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og2FoldChange" sheetId="1" state="visible" r:id="rId1"/>
    <sheet name="pvalue" sheetId="2" state="visible" r:id="rId2"/>
    <sheet name="pval_rank" sheetId="3" state="visible" r:id="rId3"/>
    <sheet name="scores" sheetId="4" state="visible" r:id="rId4"/>
  </sheets>
</workbook>
</file>

<file path=xl/sharedStrings.xml><?xml version="1.0" encoding="utf-8"?>
<sst xmlns="http://schemas.openxmlformats.org/spreadsheetml/2006/main" count="23514" uniqueCount="23514">
  <si>
    <t xml:space="preserve">Gene.name</t>
  </si>
  <si>
    <t xml:space="preserve">1-GSE56028</t>
  </si>
  <si>
    <t xml:space="preserve">2-SRP084288</t>
  </si>
  <si>
    <t xml:space="preserve">3-SRP131063</t>
  </si>
  <si>
    <t xml:space="preserve">Kcng2</t>
  </si>
  <si>
    <t xml:space="preserve">Ifit1</t>
  </si>
  <si>
    <t xml:space="preserve">Izumo1</t>
  </si>
  <si>
    <t xml:space="preserve">Aqp5</t>
  </si>
  <si>
    <t xml:space="preserve">Mex3b</t>
  </si>
  <si>
    <t xml:space="preserve">AC110846.1</t>
  </si>
  <si>
    <t xml:space="preserve">Sipa1l1</t>
  </si>
  <si>
    <t xml:space="preserve">Cyp46a1</t>
  </si>
  <si>
    <t xml:space="preserve">Bad</t>
  </si>
  <si>
    <t xml:space="preserve">Arhgap35</t>
  </si>
  <si>
    <t xml:space="preserve">Mef2d</t>
  </si>
  <si>
    <t xml:space="preserve">Fam43b</t>
  </si>
  <si>
    <t xml:space="preserve">Gas7</t>
  </si>
  <si>
    <t xml:space="preserve">Eftud2</t>
  </si>
  <si>
    <t xml:space="preserve">Cic</t>
  </si>
  <si>
    <t xml:space="preserve">Grm5</t>
  </si>
  <si>
    <t xml:space="preserve">Syngap1</t>
  </si>
  <si>
    <t xml:space="preserve">Scn2b</t>
  </si>
  <si>
    <t xml:space="preserve">Galnt17</t>
  </si>
  <si>
    <t xml:space="preserve">Hgs</t>
  </si>
  <si>
    <t xml:space="preserve">Dusp2</t>
  </si>
  <si>
    <t xml:space="preserve">Plch2</t>
  </si>
  <si>
    <t xml:space="preserve">RGD1310819</t>
  </si>
  <si>
    <t xml:space="preserve">AY172581.18</t>
  </si>
  <si>
    <t xml:space="preserve">Kcnh3</t>
  </si>
  <si>
    <t xml:space="preserve">Asic4</t>
  </si>
  <si>
    <t xml:space="preserve">Mink1</t>
  </si>
  <si>
    <t xml:space="preserve">Prkar1b</t>
  </si>
  <si>
    <t xml:space="preserve">AY172581.22</t>
  </si>
  <si>
    <t xml:space="preserve">Rab11fip5</t>
  </si>
  <si>
    <t xml:space="preserve">AABR07062799.2</t>
  </si>
  <si>
    <t xml:space="preserve">Galnt16</t>
  </si>
  <si>
    <t xml:space="preserve">Tafa5</t>
  </si>
  <si>
    <t xml:space="preserve">Pik3r2</t>
  </si>
  <si>
    <t xml:space="preserve">Dtx1</t>
  </si>
  <si>
    <t xml:space="preserve">Setd1a</t>
  </si>
  <si>
    <t xml:space="preserve">Sdc3</t>
  </si>
  <si>
    <t xml:space="preserve">Grin1</t>
  </si>
  <si>
    <t xml:space="preserve">LOC690235</t>
  </si>
  <si>
    <t xml:space="preserve">Pcdh20</t>
  </si>
  <si>
    <t xml:space="preserve">AABR07019383.1</t>
  </si>
  <si>
    <t xml:space="preserve">Tyro3</t>
  </si>
  <si>
    <t xml:space="preserve">Mgat3</t>
  </si>
  <si>
    <t xml:space="preserve">Mapk8ip2</t>
  </si>
  <si>
    <t xml:space="preserve">Smurf1</t>
  </si>
  <si>
    <t xml:space="preserve">Gtf3c1</t>
  </si>
  <si>
    <t xml:space="preserve">Fhl2</t>
  </si>
  <si>
    <t xml:space="preserve">Sv2a</t>
  </si>
  <si>
    <t xml:space="preserve">Irf7</t>
  </si>
  <si>
    <t xml:space="preserve">Iqsec3</t>
  </si>
  <si>
    <t xml:space="preserve">Sort1</t>
  </si>
  <si>
    <t xml:space="preserve">Shank3</t>
  </si>
  <si>
    <t xml:space="preserve">Mark4</t>
  </si>
  <si>
    <t xml:space="preserve">Nptx2</t>
  </si>
  <si>
    <t xml:space="preserve">Pex26</t>
  </si>
  <si>
    <t xml:space="preserve">Lrrc4b</t>
  </si>
  <si>
    <t xml:space="preserve">Cyth1</t>
  </si>
  <si>
    <t xml:space="preserve">Mlst8</t>
  </si>
  <si>
    <t xml:space="preserve">Add1</t>
  </si>
  <si>
    <t xml:space="preserve">Shisa8</t>
  </si>
  <si>
    <t xml:space="preserve">Ttbk1</t>
  </si>
  <si>
    <t xml:space="preserve">Diras1</t>
  </si>
  <si>
    <t xml:space="preserve">Pnma8b</t>
  </si>
  <si>
    <t xml:space="preserve">Ttyh3</t>
  </si>
  <si>
    <t xml:space="preserve">Epn1</t>
  </si>
  <si>
    <t xml:space="preserve">Rasal1</t>
  </si>
  <si>
    <t xml:space="preserve">Yjefn3</t>
  </si>
  <si>
    <t xml:space="preserve">Tm9sf4</t>
  </si>
  <si>
    <t xml:space="preserve">AC114111.1</t>
  </si>
  <si>
    <t xml:space="preserve">Palm</t>
  </si>
  <si>
    <t xml:space="preserve">Gnal</t>
  </si>
  <si>
    <t xml:space="preserve">Cdh11</t>
  </si>
  <si>
    <t xml:space="preserve">U1</t>
  </si>
  <si>
    <t xml:space="preserve">Cep170b</t>
  </si>
  <si>
    <t xml:space="preserve">Bricd5</t>
  </si>
  <si>
    <t xml:space="preserve">Gbp4</t>
  </si>
  <si>
    <t xml:space="preserve">AABR07050222.1</t>
  </si>
  <si>
    <t xml:space="preserve">Iqsec2</t>
  </si>
  <si>
    <t xml:space="preserve">Zdhhc8</t>
  </si>
  <si>
    <t xml:space="preserve">Pm20d2</t>
  </si>
  <si>
    <t xml:space="preserve">Apobec2</t>
  </si>
  <si>
    <t xml:space="preserve">Foxh1</t>
  </si>
  <si>
    <t xml:space="preserve">Cdk5r1</t>
  </si>
  <si>
    <t xml:space="preserve">Ajm1</t>
  </si>
  <si>
    <t xml:space="preserve">Fbxl16</t>
  </si>
  <si>
    <t xml:space="preserve">Coro2b</t>
  </si>
  <si>
    <t xml:space="preserve">Arhgap32</t>
  </si>
  <si>
    <t xml:space="preserve">Adgrf2</t>
  </si>
  <si>
    <t xml:space="preserve">Zfp775</t>
  </si>
  <si>
    <t xml:space="preserve">Pitpnm2</t>
  </si>
  <si>
    <t xml:space="preserve">Ncs1</t>
  </si>
  <si>
    <t xml:space="preserve">Zfp575</t>
  </si>
  <si>
    <t xml:space="preserve">Sprn</t>
  </si>
  <si>
    <t xml:space="preserve">AY172581.10</t>
  </si>
  <si>
    <t xml:space="preserve">Zbtb4</t>
  </si>
  <si>
    <t xml:space="preserve">Lzts1</t>
  </si>
  <si>
    <t xml:space="preserve">Strn4</t>
  </si>
  <si>
    <t xml:space="preserve">Shank1</t>
  </si>
  <si>
    <t xml:space="preserve">Ptprh</t>
  </si>
  <si>
    <t xml:space="preserve">AABR07057872.1</t>
  </si>
  <si>
    <t xml:space="preserve">Rab3gap1</t>
  </si>
  <si>
    <t xml:space="preserve">RGD1559441</t>
  </si>
  <si>
    <t xml:space="preserve">Arhgap44</t>
  </si>
  <si>
    <t xml:space="preserve">Ubqln4</t>
  </si>
  <si>
    <t xml:space="preserve">AABR07057510.2</t>
  </si>
  <si>
    <t xml:space="preserve">Nkx1-2</t>
  </si>
  <si>
    <t xml:space="preserve">Mbtps1</t>
  </si>
  <si>
    <t xml:space="preserve">AC099104.1</t>
  </si>
  <si>
    <t xml:space="preserve">Hid1</t>
  </si>
  <si>
    <t xml:space="preserve">Aanat</t>
  </si>
  <si>
    <t xml:space="preserve">Wscd2</t>
  </si>
  <si>
    <t xml:space="preserve">Slc12a5</t>
  </si>
  <si>
    <t xml:space="preserve">Grk2</t>
  </si>
  <si>
    <t xml:space="preserve">Casp9</t>
  </si>
  <si>
    <t xml:space="preserve">Arhgdia</t>
  </si>
  <si>
    <t xml:space="preserve">Mapk4</t>
  </si>
  <si>
    <t xml:space="preserve">Smim1</t>
  </si>
  <si>
    <t xml:space="preserve">Baat</t>
  </si>
  <si>
    <t xml:space="preserve">Btbd2</t>
  </si>
  <si>
    <t xml:space="preserve">C1ql3</t>
  </si>
  <si>
    <t xml:space="preserve">Arhgef17</t>
  </si>
  <si>
    <t xml:space="preserve">Jph3</t>
  </si>
  <si>
    <t xml:space="preserve">Chd3</t>
  </si>
  <si>
    <t xml:space="preserve">Oxtr</t>
  </si>
  <si>
    <t xml:space="preserve">Srf</t>
  </si>
  <si>
    <t xml:space="preserve">Fam171a2</t>
  </si>
  <si>
    <t xml:space="preserve">Rhot2</t>
  </si>
  <si>
    <t xml:space="preserve">Svop</t>
  </si>
  <si>
    <t xml:space="preserve">Actl10</t>
  </si>
  <si>
    <t xml:space="preserve">Pink1</t>
  </si>
  <si>
    <t xml:space="preserve">Trhr</t>
  </si>
  <si>
    <t xml:space="preserve">Ankrd52</t>
  </si>
  <si>
    <t xml:space="preserve">Adprhl2</t>
  </si>
  <si>
    <t xml:space="preserve">Slc25a28</t>
  </si>
  <si>
    <t xml:space="preserve">Trak1</t>
  </si>
  <si>
    <t xml:space="preserve">Nlgn1</t>
  </si>
  <si>
    <t xml:space="preserve">Pde11a</t>
  </si>
  <si>
    <t xml:space="preserve">Clip2</t>
  </si>
  <si>
    <t xml:space="preserve">Tppp</t>
  </si>
  <si>
    <t xml:space="preserve">Cplx2</t>
  </si>
  <si>
    <t xml:space="preserve">Hap1</t>
  </si>
  <si>
    <t xml:space="preserve">Myo5b</t>
  </si>
  <si>
    <t xml:space="preserve">Jcad</t>
  </si>
  <si>
    <t xml:space="preserve">Fam53c</t>
  </si>
  <si>
    <t xml:space="preserve">Stx1b</t>
  </si>
  <si>
    <t xml:space="preserve">Usp18</t>
  </si>
  <si>
    <t xml:space="preserve">Ephb6</t>
  </si>
  <si>
    <t xml:space="preserve">LOC691427</t>
  </si>
  <si>
    <t xml:space="preserve">RGD1304884</t>
  </si>
  <si>
    <t xml:space="preserve">Arhgap23</t>
  </si>
  <si>
    <t xml:space="preserve">Adcy5</t>
  </si>
  <si>
    <t xml:space="preserve">Mx2</t>
  </si>
  <si>
    <t xml:space="preserve">Mgat5b</t>
  </si>
  <si>
    <t xml:space="preserve">Gpr61</t>
  </si>
  <si>
    <t xml:space="preserve">Bag4</t>
  </si>
  <si>
    <t xml:space="preserve">Sdr42e1</t>
  </si>
  <si>
    <t xml:space="preserve">Arhgap1</t>
  </si>
  <si>
    <t xml:space="preserve">Ap1m1</t>
  </si>
  <si>
    <t xml:space="preserve">Prrc2a</t>
  </si>
  <si>
    <t xml:space="preserve">Jph4</t>
  </si>
  <si>
    <t xml:space="preserve">Slit3</t>
  </si>
  <si>
    <t xml:space="preserve">AABR07027478.1</t>
  </si>
  <si>
    <t xml:space="preserve">Ogfr</t>
  </si>
  <si>
    <t xml:space="preserve">Kcnj4</t>
  </si>
  <si>
    <t xml:space="preserve">Shisa7</t>
  </si>
  <si>
    <t xml:space="preserve">Oas1f</t>
  </si>
  <si>
    <t xml:space="preserve">Kdm6b</t>
  </si>
  <si>
    <t xml:space="preserve">Ctxn1</t>
  </si>
  <si>
    <t xml:space="preserve">Tmem121b</t>
  </si>
  <si>
    <t xml:space="preserve">Vps52</t>
  </si>
  <si>
    <t xml:space="preserve">Pgbd5</t>
  </si>
  <si>
    <t xml:space="preserve">Hsh2d</t>
  </si>
  <si>
    <t xml:space="preserve">R3hdm1</t>
  </si>
  <si>
    <t xml:space="preserve">Maz</t>
  </si>
  <si>
    <t xml:space="preserve">Mpp2</t>
  </si>
  <si>
    <t xml:space="preserve">Nptxr</t>
  </si>
  <si>
    <t xml:space="preserve">Wnk2</t>
  </si>
  <si>
    <t xml:space="preserve">Mief2</t>
  </si>
  <si>
    <t xml:space="preserve">Neurl1</t>
  </si>
  <si>
    <t xml:space="preserve">AABR07053509.2</t>
  </si>
  <si>
    <t xml:space="preserve">Kcnip3</t>
  </si>
  <si>
    <t xml:space="preserve">AABR07035428.3</t>
  </si>
  <si>
    <t xml:space="preserve">Mogat2</t>
  </si>
  <si>
    <t xml:space="preserve">Arhgap33</t>
  </si>
  <si>
    <t xml:space="preserve">Dscaml1</t>
  </si>
  <si>
    <t xml:space="preserve">Unc5a</t>
  </si>
  <si>
    <t xml:space="preserve">Cdc42ep4</t>
  </si>
  <si>
    <t xml:space="preserve">Mtmr12</t>
  </si>
  <si>
    <t xml:space="preserve">Pacs1</t>
  </si>
  <si>
    <t xml:space="preserve">Unc5d</t>
  </si>
  <si>
    <t xml:space="preserve">Tmem63a</t>
  </si>
  <si>
    <t xml:space="preserve">Nedd4l</t>
  </si>
  <si>
    <t xml:space="preserve">Pfn3</t>
  </si>
  <si>
    <t xml:space="preserve">Vstm2l</t>
  </si>
  <si>
    <t xml:space="preserve">Ints5</t>
  </si>
  <si>
    <t xml:space="preserve">Rbfox3</t>
  </si>
  <si>
    <t xml:space="preserve">Klhdc9</t>
  </si>
  <si>
    <t xml:space="preserve">Amigo1</t>
  </si>
  <si>
    <t xml:space="preserve">Asphd2</t>
  </si>
  <si>
    <t xml:space="preserve">Wbp1l</t>
  </si>
  <si>
    <t xml:space="preserve">Pmf1</t>
  </si>
  <si>
    <t xml:space="preserve">Amph</t>
  </si>
  <si>
    <t xml:space="preserve">AY172581.7</t>
  </si>
  <si>
    <t xml:space="preserve">Bcl9l</t>
  </si>
  <si>
    <t xml:space="preserve">Sf3a1</t>
  </si>
  <si>
    <t xml:space="preserve">Rusc2</t>
  </si>
  <si>
    <t xml:space="preserve">Ccdc71</t>
  </si>
  <si>
    <t xml:space="preserve">Gins2</t>
  </si>
  <si>
    <t xml:space="preserve">Shf</t>
  </si>
  <si>
    <t xml:space="preserve">Cbarp</t>
  </si>
  <si>
    <t xml:space="preserve">Mfhas1</t>
  </si>
  <si>
    <t xml:space="preserve">Map2k4</t>
  </si>
  <si>
    <t xml:space="preserve">LOC100362176</t>
  </si>
  <si>
    <t xml:space="preserve">Dmwd</t>
  </si>
  <si>
    <t xml:space="preserve">Arhgap20</t>
  </si>
  <si>
    <t xml:space="preserve">Prom2</t>
  </si>
  <si>
    <t xml:space="preserve">Efna3</t>
  </si>
  <si>
    <t xml:space="preserve">Dph2</t>
  </si>
  <si>
    <t xml:space="preserve">Gria1</t>
  </si>
  <si>
    <t xml:space="preserve">Kcnc4</t>
  </si>
  <si>
    <t xml:space="preserve">Susd6</t>
  </si>
  <si>
    <t xml:space="preserve">AABR07025272.1</t>
  </si>
  <si>
    <t xml:space="preserve">Arhgef10l</t>
  </si>
  <si>
    <t xml:space="preserve">LOC100911769</t>
  </si>
  <si>
    <t xml:space="preserve">Efhd2</t>
  </si>
  <si>
    <t xml:space="preserve">Rab35</t>
  </si>
  <si>
    <t xml:space="preserve">RGD1309651</t>
  </si>
  <si>
    <t xml:space="preserve">Vti1a</t>
  </si>
  <si>
    <t xml:space="preserve">Lratd2</t>
  </si>
  <si>
    <t xml:space="preserve">Icam5</t>
  </si>
  <si>
    <t xml:space="preserve">AABR07058886.1</t>
  </si>
  <si>
    <t xml:space="preserve">SNORD115</t>
  </si>
  <si>
    <t xml:space="preserve">Fancd2os</t>
  </si>
  <si>
    <t xml:space="preserve">Apbb1</t>
  </si>
  <si>
    <t xml:space="preserve">Magi1</t>
  </si>
  <si>
    <t xml:space="preserve">Kctd7</t>
  </si>
  <si>
    <t xml:space="preserve">Adgrb2</t>
  </si>
  <si>
    <t xml:space="preserve">Egr3</t>
  </si>
  <si>
    <t xml:space="preserve">Zer1</t>
  </si>
  <si>
    <t xml:space="preserve">Cpne5</t>
  </si>
  <si>
    <t xml:space="preserve">Wdtc1</t>
  </si>
  <si>
    <t xml:space="preserve">Itpa</t>
  </si>
  <si>
    <t xml:space="preserve">Wnt10a</t>
  </si>
  <si>
    <t xml:space="preserve">Cygb</t>
  </si>
  <si>
    <t xml:space="preserve">Wdfy3</t>
  </si>
  <si>
    <t xml:space="preserve">Sema4f</t>
  </si>
  <si>
    <t xml:space="preserve">Slc25a10</t>
  </si>
  <si>
    <t xml:space="preserve">Ptpa</t>
  </si>
  <si>
    <t xml:space="preserve">Efnb3</t>
  </si>
  <si>
    <t xml:space="preserve">Mrtfa</t>
  </si>
  <si>
    <t xml:space="preserve">Bicdl1</t>
  </si>
  <si>
    <t xml:space="preserve">Apc2</t>
  </si>
  <si>
    <t xml:space="preserve">Asxl1</t>
  </si>
  <si>
    <t xml:space="preserve">Efr3b</t>
  </si>
  <si>
    <t xml:space="preserve">Insyn1</t>
  </si>
  <si>
    <t xml:space="preserve">Cldn9</t>
  </si>
  <si>
    <t xml:space="preserve">Nsg1</t>
  </si>
  <si>
    <t xml:space="preserve">Prex1</t>
  </si>
  <si>
    <t xml:space="preserve">Cfap157</t>
  </si>
  <si>
    <t xml:space="preserve">Dleu7</t>
  </si>
  <si>
    <t xml:space="preserve">Stat1</t>
  </si>
  <si>
    <t xml:space="preserve">Acap3</t>
  </si>
  <si>
    <t xml:space="preserve">Usp5</t>
  </si>
  <si>
    <t xml:space="preserve">Cacnb3</t>
  </si>
  <si>
    <t xml:space="preserve">Hdac11</t>
  </si>
  <si>
    <t xml:space="preserve">Mcrs1</t>
  </si>
  <si>
    <t xml:space="preserve">Cacna2d2</t>
  </si>
  <si>
    <t xml:space="preserve">Msl1</t>
  </si>
  <si>
    <t xml:space="preserve">Fndc11</t>
  </si>
  <si>
    <t xml:space="preserve">Gnb2</t>
  </si>
  <si>
    <t xml:space="preserve">Emx1</t>
  </si>
  <si>
    <t xml:space="preserve">Sh3glb2</t>
  </si>
  <si>
    <t xml:space="preserve">Samd14</t>
  </si>
  <si>
    <t xml:space="preserve">Phf24</t>
  </si>
  <si>
    <t xml:space="preserve">Ptrh1</t>
  </si>
  <si>
    <t xml:space="preserve">Tob2</t>
  </si>
  <si>
    <t xml:space="preserve">Trim46</t>
  </si>
  <si>
    <t xml:space="preserve">Mmp17</t>
  </si>
  <si>
    <t xml:space="preserve">Klhl22</t>
  </si>
  <si>
    <t xml:space="preserve">Susd5</t>
  </si>
  <si>
    <t xml:space="preserve">Mmd2</t>
  </si>
  <si>
    <t xml:space="preserve">Rell2</t>
  </si>
  <si>
    <t xml:space="preserve">Tspoap1</t>
  </si>
  <si>
    <t xml:space="preserve">Mgst3</t>
  </si>
  <si>
    <t xml:space="preserve">Prpf8</t>
  </si>
  <si>
    <t xml:space="preserve">Pde4dip</t>
  </si>
  <si>
    <t xml:space="preserve">Kcnab2</t>
  </si>
  <si>
    <t xml:space="preserve">Dctn1</t>
  </si>
  <si>
    <t xml:space="preserve">Caskin1</t>
  </si>
  <si>
    <t xml:space="preserve">Slc4a3</t>
  </si>
  <si>
    <t xml:space="preserve">Hey2</t>
  </si>
  <si>
    <t xml:space="preserve">Camta1</t>
  </si>
  <si>
    <t xml:space="preserve">Sec16a</t>
  </si>
  <si>
    <t xml:space="preserve">Sgsm2</t>
  </si>
  <si>
    <t xml:space="preserve">Gfod1</t>
  </si>
  <si>
    <t xml:space="preserve">Adora1</t>
  </si>
  <si>
    <t xml:space="preserve">Brinp2</t>
  </si>
  <si>
    <t xml:space="preserve">Podxl2</t>
  </si>
  <si>
    <t xml:space="preserve">AABR07026112.1</t>
  </si>
  <si>
    <t xml:space="preserve">Sez6l</t>
  </si>
  <si>
    <t xml:space="preserve">Kifc3</t>
  </si>
  <si>
    <t xml:space="preserve">Limk1</t>
  </si>
  <si>
    <t xml:space="preserve">Sorcs1</t>
  </si>
  <si>
    <t xml:space="preserve">AABR07006688.2</t>
  </si>
  <si>
    <t xml:space="preserve">Cacng3</t>
  </si>
  <si>
    <t xml:space="preserve">Smarcd1</t>
  </si>
  <si>
    <t xml:space="preserve">Scrt2</t>
  </si>
  <si>
    <t xml:space="preserve">Tspan18</t>
  </si>
  <si>
    <t xml:space="preserve">Gpr132</t>
  </si>
  <si>
    <t xml:space="preserve">Ptpn5</t>
  </si>
  <si>
    <t xml:space="preserve">Mlf2</t>
  </si>
  <si>
    <t xml:space="preserve">Oxt</t>
  </si>
  <si>
    <t xml:space="preserve">Gng7</t>
  </si>
  <si>
    <t xml:space="preserve">Pde1b</t>
  </si>
  <si>
    <t xml:space="preserve">Hydin</t>
  </si>
  <si>
    <t xml:space="preserve">Ptprs</t>
  </si>
  <si>
    <t xml:space="preserve">Tp53i11</t>
  </si>
  <si>
    <t xml:space="preserve">Rps4y2</t>
  </si>
  <si>
    <t xml:space="preserve">Sema4b</t>
  </si>
  <si>
    <t xml:space="preserve">Pradc1</t>
  </si>
  <si>
    <t xml:space="preserve">Tigar</t>
  </si>
  <si>
    <t xml:space="preserve">Rgs14</t>
  </si>
  <si>
    <t xml:space="preserve">Celf5</t>
  </si>
  <si>
    <t xml:space="preserve">Hspbp1</t>
  </si>
  <si>
    <t xml:space="preserve">Cherp</t>
  </si>
  <si>
    <t xml:space="preserve">Galntl6</t>
  </si>
  <si>
    <t xml:space="preserve">Arrdc1</t>
  </si>
  <si>
    <t xml:space="preserve">AABR07029269.1</t>
  </si>
  <si>
    <t xml:space="preserve">AABR07058464.1</t>
  </si>
  <si>
    <t xml:space="preserve">Pianp</t>
  </si>
  <si>
    <t xml:space="preserve">RGD1561916</t>
  </si>
  <si>
    <t xml:space="preserve">Dpm2</t>
  </si>
  <si>
    <t xml:space="preserve">Tex264</t>
  </si>
  <si>
    <t xml:space="preserve">Spsb4</t>
  </si>
  <si>
    <t xml:space="preserve">Sox12</t>
  </si>
  <si>
    <t xml:space="preserve">Sorcs2</t>
  </si>
  <si>
    <t xml:space="preserve">Cst7</t>
  </si>
  <si>
    <t xml:space="preserve">Chadl</t>
  </si>
  <si>
    <t xml:space="preserve">Gak</t>
  </si>
  <si>
    <t xml:space="preserve">Slc6a17</t>
  </si>
  <si>
    <t xml:space="preserve">Tigd5</t>
  </si>
  <si>
    <t xml:space="preserve">Scap</t>
  </si>
  <si>
    <t xml:space="preserve">Bsn</t>
  </si>
  <si>
    <t xml:space="preserve">Zbtb34</t>
  </si>
  <si>
    <t xml:space="preserve">Tspyl4</t>
  </si>
  <si>
    <t xml:space="preserve">Arnt2</t>
  </si>
  <si>
    <t xml:space="preserve">Nudt16</t>
  </si>
  <si>
    <t xml:space="preserve">Cx3cl1</t>
  </si>
  <si>
    <t xml:space="preserve">Samd4b</t>
  </si>
  <si>
    <t xml:space="preserve">Adgrl1</t>
  </si>
  <si>
    <t xml:space="preserve">AABR07062344.2</t>
  </si>
  <si>
    <t xml:space="preserve">Stum</t>
  </si>
  <si>
    <t xml:space="preserve">ENSRNOG00000049077</t>
  </si>
  <si>
    <t xml:space="preserve">Arvcf</t>
  </si>
  <si>
    <t xml:space="preserve">Crtc1</t>
  </si>
  <si>
    <t xml:space="preserve">Erich3</t>
  </si>
  <si>
    <t xml:space="preserve">Nisch</t>
  </si>
  <si>
    <t xml:space="preserve">LOC100910275</t>
  </si>
  <si>
    <t xml:space="preserve">Mybph</t>
  </si>
  <si>
    <t xml:space="preserve">Wdr13</t>
  </si>
  <si>
    <t xml:space="preserve">Gpr137</t>
  </si>
  <si>
    <t xml:space="preserve">Ascl5</t>
  </si>
  <si>
    <t xml:space="preserve">Agap2</t>
  </si>
  <si>
    <t xml:space="preserve">LOC103693776</t>
  </si>
  <si>
    <t xml:space="preserve">LOC100911196</t>
  </si>
  <si>
    <t xml:space="preserve">AC128059.4</t>
  </si>
  <si>
    <t xml:space="preserve">Mir6333</t>
  </si>
  <si>
    <t xml:space="preserve">Dbn1</t>
  </si>
  <si>
    <t xml:space="preserve">Hdac5</t>
  </si>
  <si>
    <t xml:space="preserve">Irx5</t>
  </si>
  <si>
    <t xml:space="preserve">Synj2</t>
  </si>
  <si>
    <t xml:space="preserve">Atp9a</t>
  </si>
  <si>
    <t xml:space="preserve">Epb41l1</t>
  </si>
  <si>
    <t xml:space="preserve">Mln</t>
  </si>
  <si>
    <t xml:space="preserve">Ptk2</t>
  </si>
  <si>
    <t xml:space="preserve">Champ1</t>
  </si>
  <si>
    <t xml:space="preserve">Tbc1d17</t>
  </si>
  <si>
    <t xml:space="preserve">LOC689458</t>
  </si>
  <si>
    <t xml:space="preserve">Y_RNA</t>
  </si>
  <si>
    <t xml:space="preserve">Gdnf</t>
  </si>
  <si>
    <t xml:space="preserve">Arsb</t>
  </si>
  <si>
    <t xml:space="preserve">Dip2c</t>
  </si>
  <si>
    <t xml:space="preserve">Sun2</t>
  </si>
  <si>
    <t xml:space="preserve">Col6a6</t>
  </si>
  <si>
    <t xml:space="preserve">Adgrg5</t>
  </si>
  <si>
    <t xml:space="preserve">Mir3597-2</t>
  </si>
  <si>
    <t xml:space="preserve">Opn3</t>
  </si>
  <si>
    <t xml:space="preserve">Irgq</t>
  </si>
  <si>
    <t xml:space="preserve">LOC103689961</t>
  </si>
  <si>
    <t xml:space="preserve">En2</t>
  </si>
  <si>
    <t xml:space="preserve">Fbxl17</t>
  </si>
  <si>
    <t xml:space="preserve">Josd1</t>
  </si>
  <si>
    <t xml:space="preserve">Prkcg</t>
  </si>
  <si>
    <t xml:space="preserve">Fam155b</t>
  </si>
  <si>
    <t xml:space="preserve">Wipf2</t>
  </si>
  <si>
    <t xml:space="preserve">Stxbp1</t>
  </si>
  <si>
    <t xml:space="preserve">Ly6h</t>
  </si>
  <si>
    <t xml:space="preserve">Ap1b1</t>
  </si>
  <si>
    <t xml:space="preserve">Kifc2</t>
  </si>
  <si>
    <t xml:space="preserve">Vps9d1</t>
  </si>
  <si>
    <t xml:space="preserve">Slc30a3</t>
  </si>
  <si>
    <t xml:space="preserve">Tnks1bp1</t>
  </si>
  <si>
    <t xml:space="preserve">Dda1</t>
  </si>
  <si>
    <t xml:space="preserve">Tlcd3b</t>
  </si>
  <si>
    <t xml:space="preserve">Slc18a3</t>
  </si>
  <si>
    <t xml:space="preserve">Dab2ip</t>
  </si>
  <si>
    <t xml:space="preserve">Lamc2</t>
  </si>
  <si>
    <t xml:space="preserve">Grb2</t>
  </si>
  <si>
    <t xml:space="preserve">Gpr161</t>
  </si>
  <si>
    <t xml:space="preserve">Ptpn23</t>
  </si>
  <si>
    <t xml:space="preserve">Chst5</t>
  </si>
  <si>
    <t xml:space="preserve">Atg16l1</t>
  </si>
  <si>
    <t xml:space="preserve">Rab38</t>
  </si>
  <si>
    <t xml:space="preserve">Ptger1</t>
  </si>
  <si>
    <t xml:space="preserve">Rprd1a</t>
  </si>
  <si>
    <t xml:space="preserve">Bmf</t>
  </si>
  <si>
    <t xml:space="preserve">Synpo</t>
  </si>
  <si>
    <t xml:space="preserve">Rasd2</t>
  </si>
  <si>
    <t xml:space="preserve">Thra</t>
  </si>
  <si>
    <t xml:space="preserve">Neurl1b</t>
  </si>
  <si>
    <t xml:space="preserve">Nat8l</t>
  </si>
  <si>
    <t xml:space="preserve">Gpank1</t>
  </si>
  <si>
    <t xml:space="preserve">Zfp316</t>
  </si>
  <si>
    <t xml:space="preserve">Sec16b</t>
  </si>
  <si>
    <t xml:space="preserve">Lmtk2</t>
  </si>
  <si>
    <t xml:space="preserve">Adap1</t>
  </si>
  <si>
    <t xml:space="preserve">Stk32c</t>
  </si>
  <si>
    <t xml:space="preserve">Tbc1d13</t>
  </si>
  <si>
    <t xml:space="preserve">AABR07059168.1</t>
  </si>
  <si>
    <t xml:space="preserve">Tnr</t>
  </si>
  <si>
    <t xml:space="preserve">Tlr6</t>
  </si>
  <si>
    <t xml:space="preserve">Cyp26a1</t>
  </si>
  <si>
    <t xml:space="preserve">Nrcam</t>
  </si>
  <si>
    <t xml:space="preserve">Prrc2b</t>
  </si>
  <si>
    <t xml:space="preserve">Prrt3</t>
  </si>
  <si>
    <t xml:space="preserve">Ifitm3</t>
  </si>
  <si>
    <t xml:space="preserve">Man2a2</t>
  </si>
  <si>
    <t xml:space="preserve">Ube2o</t>
  </si>
  <si>
    <t xml:space="preserve">Nckap1</t>
  </si>
  <si>
    <t xml:space="preserve">Fcsk</t>
  </si>
  <si>
    <t xml:space="preserve">Cdh22</t>
  </si>
  <si>
    <t xml:space="preserve">Adar</t>
  </si>
  <si>
    <t xml:space="preserve">Kif3c</t>
  </si>
  <si>
    <t xml:space="preserve">Atg2a</t>
  </si>
  <si>
    <t xml:space="preserve">Clcn7</t>
  </si>
  <si>
    <t xml:space="preserve">Calcb</t>
  </si>
  <si>
    <t xml:space="preserve">Grin3b</t>
  </si>
  <si>
    <t xml:space="preserve">Brsk2</t>
  </si>
  <si>
    <t xml:space="preserve">Exoc4</t>
  </si>
  <si>
    <t xml:space="preserve">Mnt</t>
  </si>
  <si>
    <t xml:space="preserve">Opa3</t>
  </si>
  <si>
    <t xml:space="preserve">Ifit3</t>
  </si>
  <si>
    <t xml:space="preserve">Acvr1b</t>
  </si>
  <si>
    <t xml:space="preserve">Lzts3</t>
  </si>
  <si>
    <t xml:space="preserve">Dlgap3</t>
  </si>
  <si>
    <t xml:space="preserve">LOC100362814</t>
  </si>
  <si>
    <t xml:space="preserve">Chmp7</t>
  </si>
  <si>
    <t xml:space="preserve">Cnot1</t>
  </si>
  <si>
    <t xml:space="preserve">Rexo1</t>
  </si>
  <si>
    <t xml:space="preserve">Pgls</t>
  </si>
  <si>
    <t xml:space="preserve">Ccdc177</t>
  </si>
  <si>
    <t xml:space="preserve">Lrfn2</t>
  </si>
  <si>
    <t xml:space="preserve">Sgip1</t>
  </si>
  <si>
    <t xml:space="preserve">Chst15</t>
  </si>
  <si>
    <t xml:space="preserve">Nlgn2</t>
  </si>
  <si>
    <t xml:space="preserve">Zfp831</t>
  </si>
  <si>
    <t xml:space="preserve">Slc22a17</t>
  </si>
  <si>
    <t xml:space="preserve">Cbx4</t>
  </si>
  <si>
    <t xml:space="preserve">Spred3</t>
  </si>
  <si>
    <t xml:space="preserve">Clec16a</t>
  </si>
  <si>
    <t xml:space="preserve">Slc5a7</t>
  </si>
  <si>
    <t xml:space="preserve">AABR07025295.1</t>
  </si>
  <si>
    <t xml:space="preserve">Zfp444</t>
  </si>
  <si>
    <t xml:space="preserve">Apba1</t>
  </si>
  <si>
    <t xml:space="preserve">Camk1d</t>
  </si>
  <si>
    <t xml:space="preserve">Slc25a23</t>
  </si>
  <si>
    <t xml:space="preserve">Pwwp2b</t>
  </si>
  <si>
    <t xml:space="preserve">Zfp385a</t>
  </si>
  <si>
    <t xml:space="preserve">Mn1</t>
  </si>
  <si>
    <t xml:space="preserve">Lrfn5</t>
  </si>
  <si>
    <t xml:space="preserve">Adcyap1r1</t>
  </si>
  <si>
    <t xml:space="preserve">Opcml</t>
  </si>
  <si>
    <t xml:space="preserve">Vsig10</t>
  </si>
  <si>
    <t xml:space="preserve">Eps8l2</t>
  </si>
  <si>
    <t xml:space="preserve">Isg15</t>
  </si>
  <si>
    <t xml:space="preserve">Aimp2</t>
  </si>
  <si>
    <t xml:space="preserve">Kalrn</t>
  </si>
  <si>
    <t xml:space="preserve">Celf3</t>
  </si>
  <si>
    <t xml:space="preserve">Slc66a1</t>
  </si>
  <si>
    <t xml:space="preserve">Dennd1a</t>
  </si>
  <si>
    <t xml:space="preserve">Gpr62</t>
  </si>
  <si>
    <t xml:space="preserve">Psmb11</t>
  </si>
  <si>
    <t xml:space="preserve">Fkrp</t>
  </si>
  <si>
    <t xml:space="preserve">Ap2a1</t>
  </si>
  <si>
    <t xml:space="preserve">Tmem132b</t>
  </si>
  <si>
    <t xml:space="preserve">Ubald2</t>
  </si>
  <si>
    <t xml:space="preserve">Arhgef2</t>
  </si>
  <si>
    <t xml:space="preserve">Fam160b2</t>
  </si>
  <si>
    <t xml:space="preserve">Cox6a2</t>
  </si>
  <si>
    <t xml:space="preserve">Marveld1</t>
  </si>
  <si>
    <t xml:space="preserve">Atg9a</t>
  </si>
  <si>
    <t xml:space="preserve">Fam168a</t>
  </si>
  <si>
    <t xml:space="preserve">Cr2</t>
  </si>
  <si>
    <t xml:space="preserve">Ubash3b</t>
  </si>
  <si>
    <t xml:space="preserve">Cldn15</t>
  </si>
  <si>
    <t xml:space="preserve">Sipa1l3</t>
  </si>
  <si>
    <t xml:space="preserve">Chrm1</t>
  </si>
  <si>
    <t xml:space="preserve">Polrmt</t>
  </si>
  <si>
    <t xml:space="preserve">Slc9a1</t>
  </si>
  <si>
    <t xml:space="preserve">Ppp1r37</t>
  </si>
  <si>
    <t xml:space="preserve">Fam174b</t>
  </si>
  <si>
    <t xml:space="preserve">Tef</t>
  </si>
  <si>
    <t xml:space="preserve">Ccl3</t>
  </si>
  <si>
    <t xml:space="preserve">Nploc4</t>
  </si>
  <si>
    <t xml:space="preserve">Rnf44</t>
  </si>
  <si>
    <t xml:space="preserve">Dlgap4</t>
  </si>
  <si>
    <t xml:space="preserve">Setd1b</t>
  </si>
  <si>
    <t xml:space="preserve">Ngef</t>
  </si>
  <si>
    <t xml:space="preserve">Rai1</t>
  </si>
  <si>
    <t xml:space="preserve">Ccnd3</t>
  </si>
  <si>
    <t xml:space="preserve">Cdk5r2</t>
  </si>
  <si>
    <t xml:space="preserve">Faim2</t>
  </si>
  <si>
    <t xml:space="preserve">Eno1</t>
  </si>
  <si>
    <t xml:space="preserve">B4galt3</t>
  </si>
  <si>
    <t xml:space="preserve">Csmd2</t>
  </si>
  <si>
    <t xml:space="preserve">Nol4l</t>
  </si>
  <si>
    <t xml:space="preserve">Htra4</t>
  </si>
  <si>
    <t xml:space="preserve">Erf</t>
  </si>
  <si>
    <t xml:space="preserve">Bcar1</t>
  </si>
  <si>
    <t xml:space="preserve">Shb</t>
  </si>
  <si>
    <t xml:space="preserve">Gpsm1</t>
  </si>
  <si>
    <t xml:space="preserve">Dcdc5</t>
  </si>
  <si>
    <t xml:space="preserve">Zdhhc5</t>
  </si>
  <si>
    <t xml:space="preserve">Sec14l1</t>
  </si>
  <si>
    <t xml:space="preserve">Pou6f1</t>
  </si>
  <si>
    <t xml:space="preserve">Wnt3a</t>
  </si>
  <si>
    <t xml:space="preserve">Cspg5</t>
  </si>
  <si>
    <t xml:space="preserve">Mex3d</t>
  </si>
  <si>
    <t xml:space="preserve">Fancf</t>
  </si>
  <si>
    <t xml:space="preserve">Camk1g</t>
  </si>
  <si>
    <t xml:space="preserve">Tubb3</t>
  </si>
  <si>
    <t xml:space="preserve">Ski</t>
  </si>
  <si>
    <t xml:space="preserve">Slc7a7</t>
  </si>
  <si>
    <t xml:space="preserve">Hr</t>
  </si>
  <si>
    <t xml:space="preserve">Nomo1</t>
  </si>
  <si>
    <t xml:space="preserve">AABR07055846.1</t>
  </si>
  <si>
    <t xml:space="preserve">Gpr25</t>
  </si>
  <si>
    <t xml:space="preserve">Rfng</t>
  </si>
  <si>
    <t xml:space="preserve">Npdc1</t>
  </si>
  <si>
    <t xml:space="preserve">Ldb1</t>
  </si>
  <si>
    <t xml:space="preserve">Ppm1e</t>
  </si>
  <si>
    <t xml:space="preserve">AABR07024786.1</t>
  </si>
  <si>
    <t xml:space="preserve">AABR07010563.1</t>
  </si>
  <si>
    <t xml:space="preserve">Pmp2</t>
  </si>
  <si>
    <t xml:space="preserve">Nrip2</t>
  </si>
  <si>
    <t xml:space="preserve">LOC108351137</t>
  </si>
  <si>
    <t xml:space="preserve">Ier5</t>
  </si>
  <si>
    <t xml:space="preserve">Etnk1</t>
  </si>
  <si>
    <t xml:space="preserve">AABR07070043.1</t>
  </si>
  <si>
    <t xml:space="preserve">Siglec1</t>
  </si>
  <si>
    <t xml:space="preserve">Aff1</t>
  </si>
  <si>
    <t xml:space="preserve">Faxc</t>
  </si>
  <si>
    <t xml:space="preserve">Slc27a1</t>
  </si>
  <si>
    <t xml:space="preserve">Degs2</t>
  </si>
  <si>
    <t xml:space="preserve">Mir568</t>
  </si>
  <si>
    <t xml:space="preserve">Perp</t>
  </si>
  <si>
    <t xml:space="preserve">Tmem255a</t>
  </si>
  <si>
    <t xml:space="preserve">Nek9</t>
  </si>
  <si>
    <t xml:space="preserve">Mapk13</t>
  </si>
  <si>
    <t xml:space="preserve">St14</t>
  </si>
  <si>
    <t xml:space="preserve">Elfn2</t>
  </si>
  <si>
    <t xml:space="preserve">Tox2</t>
  </si>
  <si>
    <t xml:space="preserve">Prkce</t>
  </si>
  <si>
    <t xml:space="preserve">Cacng8</t>
  </si>
  <si>
    <t xml:space="preserve">Plekhg5</t>
  </si>
  <si>
    <t xml:space="preserve">Cfap44</t>
  </si>
  <si>
    <t xml:space="preserve">Wdr6</t>
  </si>
  <si>
    <t xml:space="preserve">St18</t>
  </si>
  <si>
    <t xml:space="preserve">Stx6</t>
  </si>
  <si>
    <t xml:space="preserve">Dlg2</t>
  </si>
  <si>
    <t xml:space="preserve">Lingo3</t>
  </si>
  <si>
    <t xml:space="preserve">AABR07014550.1</t>
  </si>
  <si>
    <t xml:space="preserve">Prr18</t>
  </si>
  <si>
    <t xml:space="preserve">Agap3</t>
  </si>
  <si>
    <t xml:space="preserve">Nectin1</t>
  </si>
  <si>
    <t xml:space="preserve">Adcy1</t>
  </si>
  <si>
    <t xml:space="preserve">Slc39a5</t>
  </si>
  <si>
    <t xml:space="preserve">Yipf3</t>
  </si>
  <si>
    <t xml:space="preserve">Abat</t>
  </si>
  <si>
    <t xml:space="preserve">LOC362863</t>
  </si>
  <si>
    <t xml:space="preserve">Efhd1</t>
  </si>
  <si>
    <t xml:space="preserve">Timp2</t>
  </si>
  <si>
    <t xml:space="preserve">Gga1</t>
  </si>
  <si>
    <t xml:space="preserve">Mylip</t>
  </si>
  <si>
    <t xml:space="preserve">AC139391.1</t>
  </si>
  <si>
    <t xml:space="preserve">Ehmt2</t>
  </si>
  <si>
    <t xml:space="preserve">Nkx6-1</t>
  </si>
  <si>
    <t xml:space="preserve">Tor3a</t>
  </si>
  <si>
    <t xml:space="preserve">Dnaaf5</t>
  </si>
  <si>
    <t xml:space="preserve">Zdhhc7</t>
  </si>
  <si>
    <t xml:space="preserve">Gabra1</t>
  </si>
  <si>
    <t xml:space="preserve">Rapgef2</t>
  </si>
  <si>
    <t xml:space="preserve">Abcd3</t>
  </si>
  <si>
    <t xml:space="preserve">Bicra</t>
  </si>
  <si>
    <t xml:space="preserve">RGD1560394</t>
  </si>
  <si>
    <t xml:space="preserve">Smad3</t>
  </si>
  <si>
    <t xml:space="preserve">Celf6</t>
  </si>
  <si>
    <t xml:space="preserve">Zbtb22</t>
  </si>
  <si>
    <t xml:space="preserve">Miga2</t>
  </si>
  <si>
    <t xml:space="preserve">Stx1a</t>
  </si>
  <si>
    <t xml:space="preserve">Fbxo30</t>
  </si>
  <si>
    <t xml:space="preserve">Glg1</t>
  </si>
  <si>
    <t xml:space="preserve">Pola2</t>
  </si>
  <si>
    <t xml:space="preserve">Arhgef11</t>
  </si>
  <si>
    <t xml:space="preserve">Dnm1l</t>
  </si>
  <si>
    <t xml:space="preserve">Bcl7a</t>
  </si>
  <si>
    <t xml:space="preserve">AABR07051450.1</t>
  </si>
  <si>
    <t xml:space="preserve">Plppr2</t>
  </si>
  <si>
    <t xml:space="preserve">Abi2</t>
  </si>
  <si>
    <t xml:space="preserve">Csnk1d</t>
  </si>
  <si>
    <t xml:space="preserve">RT1-T24-4</t>
  </si>
  <si>
    <t xml:space="preserve">Tmprss2</t>
  </si>
  <si>
    <t xml:space="preserve">Atp6v0a1</t>
  </si>
  <si>
    <t xml:space="preserve">Bdkrb2</t>
  </si>
  <si>
    <t xml:space="preserve">Syt5</t>
  </si>
  <si>
    <t xml:space="preserve">Glyr1</t>
  </si>
  <si>
    <t xml:space="preserve">Sez6</t>
  </si>
  <si>
    <t xml:space="preserve">Slc6a15</t>
  </si>
  <si>
    <t xml:space="preserve">Chtf18</t>
  </si>
  <si>
    <t xml:space="preserve">Pld3</t>
  </si>
  <si>
    <t xml:space="preserve">Opn4</t>
  </si>
  <si>
    <t xml:space="preserve">Srbd1</t>
  </si>
  <si>
    <t xml:space="preserve">Prr36</t>
  </si>
  <si>
    <t xml:space="preserve">Bahcc1</t>
  </si>
  <si>
    <t xml:space="preserve">Med13l</t>
  </si>
  <si>
    <t xml:space="preserve">Ncdn</t>
  </si>
  <si>
    <t xml:space="preserve">Kctd17</t>
  </si>
  <si>
    <t xml:space="preserve">Lrfn1</t>
  </si>
  <si>
    <t xml:space="preserve">Poll</t>
  </si>
  <si>
    <t xml:space="preserve">Camk2b</t>
  </si>
  <si>
    <t xml:space="preserve">Prss56</t>
  </si>
  <si>
    <t xml:space="preserve">Arfip2</t>
  </si>
  <si>
    <t xml:space="preserve">Rnf111</t>
  </si>
  <si>
    <t xml:space="preserve">Extl3</t>
  </si>
  <si>
    <t xml:space="preserve">Pcbp4</t>
  </si>
  <si>
    <t xml:space="preserve">Lpcat4</t>
  </si>
  <si>
    <t xml:space="preserve">Slc8a2</t>
  </si>
  <si>
    <t xml:space="preserve">Trappc3l</t>
  </si>
  <si>
    <t xml:space="preserve">Klhdc3</t>
  </si>
  <si>
    <t xml:space="preserve">Il27</t>
  </si>
  <si>
    <t xml:space="preserve">Gsk3a</t>
  </si>
  <si>
    <t xml:space="preserve">Lrwd1</t>
  </si>
  <si>
    <t xml:space="preserve">RGD1560289</t>
  </si>
  <si>
    <t xml:space="preserve">Rnase10</t>
  </si>
  <si>
    <t xml:space="preserve">Fbxo43</t>
  </si>
  <si>
    <t xml:space="preserve">Ergic1</t>
  </si>
  <si>
    <t xml:space="preserve">Rpl39l</t>
  </si>
  <si>
    <t xml:space="preserve">Herc6</t>
  </si>
  <si>
    <t xml:space="preserve">Ankrd34a</t>
  </si>
  <si>
    <t xml:space="preserve">Gabarapl1</t>
  </si>
  <si>
    <t xml:space="preserve">Mllt1</t>
  </si>
  <si>
    <t xml:space="preserve">Srcap</t>
  </si>
  <si>
    <t xml:space="preserve">Irf2bp1</t>
  </si>
  <si>
    <t xml:space="preserve">AABR07065498.1</t>
  </si>
  <si>
    <t xml:space="preserve">Ppp2r3b</t>
  </si>
  <si>
    <t xml:space="preserve">Mir3572</t>
  </si>
  <si>
    <t xml:space="preserve">Sh3rf3</t>
  </si>
  <si>
    <t xml:space="preserve">Vom2r44</t>
  </si>
  <si>
    <t xml:space="preserve">Usp22</t>
  </si>
  <si>
    <t xml:space="preserve">Cfb</t>
  </si>
  <si>
    <t xml:space="preserve">Itga11</t>
  </si>
  <si>
    <t xml:space="preserve">Chrnb2</t>
  </si>
  <si>
    <t xml:space="preserve">Nppc</t>
  </si>
  <si>
    <t xml:space="preserve">Fam110b</t>
  </si>
  <si>
    <t xml:space="preserve">Dhx34</t>
  </si>
  <si>
    <t xml:space="preserve">Dhx58</t>
  </si>
  <si>
    <t xml:space="preserve">Tspy26</t>
  </si>
  <si>
    <t xml:space="preserve">Usf2</t>
  </si>
  <si>
    <t xml:space="preserve">AABR07007642.1</t>
  </si>
  <si>
    <t xml:space="preserve">Morn5</t>
  </si>
  <si>
    <t xml:space="preserve">AABR07031533.1</t>
  </si>
  <si>
    <t xml:space="preserve">LOC102550375</t>
  </si>
  <si>
    <t xml:space="preserve">Znfx1</t>
  </si>
  <si>
    <t xml:space="preserve">Nmnat2</t>
  </si>
  <si>
    <t xml:space="preserve">Zbtb49</t>
  </si>
  <si>
    <t xml:space="preserve">C2cd3</t>
  </si>
  <si>
    <t xml:space="preserve">Bst2</t>
  </si>
  <si>
    <t xml:space="preserve">Kpna6</t>
  </si>
  <si>
    <t xml:space="preserve">Olfm4</t>
  </si>
  <si>
    <t xml:space="preserve">Acot6</t>
  </si>
  <si>
    <t xml:space="preserve">AABR07042323.1</t>
  </si>
  <si>
    <t xml:space="preserve">Ubash3a</t>
  </si>
  <si>
    <t xml:space="preserve">Mefv</t>
  </si>
  <si>
    <t xml:space="preserve">Rbck1</t>
  </si>
  <si>
    <t xml:space="preserve">Pxylp1</t>
  </si>
  <si>
    <t xml:space="preserve">Rnf157</t>
  </si>
  <si>
    <t xml:space="preserve">Rita1</t>
  </si>
  <si>
    <t xml:space="preserve">Aars2</t>
  </si>
  <si>
    <t xml:space="preserve">Nacc1</t>
  </si>
  <si>
    <t xml:space="preserve">Hdac9</t>
  </si>
  <si>
    <t xml:space="preserve">Rflnb</t>
  </si>
  <si>
    <t xml:space="preserve">Ss18l1</t>
  </si>
  <si>
    <t xml:space="preserve">Rev3l</t>
  </si>
  <si>
    <t xml:space="preserve">Arx</t>
  </si>
  <si>
    <t xml:space="preserve">Steap3</t>
  </si>
  <si>
    <t xml:space="preserve">Hist3h2ba</t>
  </si>
  <si>
    <t xml:space="preserve">Sncb</t>
  </si>
  <si>
    <t xml:space="preserve">Gli4</t>
  </si>
  <si>
    <t xml:space="preserve">Fam131b</t>
  </si>
  <si>
    <t xml:space="preserve">Matn2</t>
  </si>
  <si>
    <t xml:space="preserve">Coq8a</t>
  </si>
  <si>
    <t xml:space="preserve">Ubiad1</t>
  </si>
  <si>
    <t xml:space="preserve">Castor1</t>
  </si>
  <si>
    <t xml:space="preserve">Me3</t>
  </si>
  <si>
    <t xml:space="preserve">Atf6b</t>
  </si>
  <si>
    <t xml:space="preserve">Kcnj10</t>
  </si>
  <si>
    <t xml:space="preserve">Polr2a</t>
  </si>
  <si>
    <t xml:space="preserve">Dact3</t>
  </si>
  <si>
    <t xml:space="preserve">Peli3</t>
  </si>
  <si>
    <t xml:space="preserve">AABR07064349.1</t>
  </si>
  <si>
    <t xml:space="preserve">RGD1311739</t>
  </si>
  <si>
    <t xml:space="preserve">Acp4</t>
  </si>
  <si>
    <t xml:space="preserve">Casz1</t>
  </si>
  <si>
    <t xml:space="preserve">Copb1</t>
  </si>
  <si>
    <t xml:space="preserve">Rap2a</t>
  </si>
  <si>
    <t xml:space="preserve">Lrrn2</t>
  </si>
  <si>
    <t xml:space="preserve">Vxn</t>
  </si>
  <si>
    <t xml:space="preserve">Ambra1</t>
  </si>
  <si>
    <t xml:space="preserve">Prss36</t>
  </si>
  <si>
    <t xml:space="preserve">Slc38a8</t>
  </si>
  <si>
    <t xml:space="preserve">Prrt2</t>
  </si>
  <si>
    <t xml:space="preserve">Dpp6</t>
  </si>
  <si>
    <t xml:space="preserve">AABR07032856.1</t>
  </si>
  <si>
    <t xml:space="preserve">Them6</t>
  </si>
  <si>
    <t xml:space="preserve">AABR07002623.1</t>
  </si>
  <si>
    <t xml:space="preserve">RT1-S3</t>
  </si>
  <si>
    <t xml:space="preserve">Bag6</t>
  </si>
  <si>
    <t xml:space="preserve">Il9r</t>
  </si>
  <si>
    <t xml:space="preserve">Coq4</t>
  </si>
  <si>
    <t xml:space="preserve">Prkar2a</t>
  </si>
  <si>
    <t xml:space="preserve">Hsf4</t>
  </si>
  <si>
    <t xml:space="preserve">Adcy9</t>
  </si>
  <si>
    <t xml:space="preserve">Agfg2</t>
  </si>
  <si>
    <t xml:space="preserve">Cdip1</t>
  </si>
  <si>
    <t xml:space="preserve">Slc29a4</t>
  </si>
  <si>
    <t xml:space="preserve">Tex22</t>
  </si>
  <si>
    <t xml:space="preserve">Fam168b</t>
  </si>
  <si>
    <t xml:space="preserve">Gpr165</t>
  </si>
  <si>
    <t xml:space="preserve">Zfyve27</t>
  </si>
  <si>
    <t xml:space="preserve">LOC100912618</t>
  </si>
  <si>
    <t xml:space="preserve">Mgll</t>
  </si>
  <si>
    <t xml:space="preserve">Cds2</t>
  </si>
  <si>
    <t xml:space="preserve">Tubb2a</t>
  </si>
  <si>
    <t xml:space="preserve">Rtn4rl1</t>
  </si>
  <si>
    <t xml:space="preserve">Gda</t>
  </si>
  <si>
    <t xml:space="preserve">LOC690617</t>
  </si>
  <si>
    <t xml:space="preserve">Tmem161a</t>
  </si>
  <si>
    <t xml:space="preserve">Nat14</t>
  </si>
  <si>
    <t xml:space="preserve">Slc2a8</t>
  </si>
  <si>
    <t xml:space="preserve">AABR07037410.1</t>
  </si>
  <si>
    <t xml:space="preserve">Foxj2</t>
  </si>
  <si>
    <t xml:space="preserve">Rnf126</t>
  </si>
  <si>
    <t xml:space="preserve">Scaf1</t>
  </si>
  <si>
    <t xml:space="preserve">Hcrtr1</t>
  </si>
  <si>
    <t xml:space="preserve">Tsc22d2</t>
  </si>
  <si>
    <t xml:space="preserve">Tsnax</t>
  </si>
  <si>
    <t xml:space="preserve">Lcmt2</t>
  </si>
  <si>
    <t xml:space="preserve">Cysrt1</t>
  </si>
  <si>
    <t xml:space="preserve">Reep2</t>
  </si>
  <si>
    <t xml:space="preserve">Polr3b</t>
  </si>
  <si>
    <t xml:space="preserve">Slc15a4</t>
  </si>
  <si>
    <t xml:space="preserve">Sema7a</t>
  </si>
  <si>
    <t xml:space="preserve">Ppt2</t>
  </si>
  <si>
    <t xml:space="preserve">Tmem72</t>
  </si>
  <si>
    <t xml:space="preserve">Tdrd15</t>
  </si>
  <si>
    <t xml:space="preserve">Selp</t>
  </si>
  <si>
    <t xml:space="preserve">Klkb1</t>
  </si>
  <si>
    <t xml:space="preserve">Ttpal</t>
  </si>
  <si>
    <t xml:space="preserve">Hmga1</t>
  </si>
  <si>
    <t xml:space="preserve">Sipa1l2</t>
  </si>
  <si>
    <t xml:space="preserve">Dock3</t>
  </si>
  <si>
    <t xml:space="preserve">Ccr1l1</t>
  </si>
  <si>
    <t xml:space="preserve">Slc33a1</t>
  </si>
  <si>
    <t xml:space="preserve">Acox2</t>
  </si>
  <si>
    <t xml:space="preserve">Mettl22</t>
  </si>
  <si>
    <t xml:space="preserve">AABR07002384.1</t>
  </si>
  <si>
    <t xml:space="preserve">Dctn4</t>
  </si>
  <si>
    <t xml:space="preserve">Ntrk2</t>
  </si>
  <si>
    <t xml:space="preserve">Padi3</t>
  </si>
  <si>
    <t xml:space="preserve">Ice1</t>
  </si>
  <si>
    <t xml:space="preserve">Pla1a</t>
  </si>
  <si>
    <t xml:space="preserve">Fign</t>
  </si>
  <si>
    <t xml:space="preserve">Cdh20</t>
  </si>
  <si>
    <t xml:space="preserve">Cbx7</t>
  </si>
  <si>
    <t xml:space="preserve">Marchf4</t>
  </si>
  <si>
    <t xml:space="preserve">Uhmk1</t>
  </si>
  <si>
    <t xml:space="preserve">Mgrn1</t>
  </si>
  <si>
    <t xml:space="preserve">St6galnac6</t>
  </si>
  <si>
    <t xml:space="preserve">Gpr26</t>
  </si>
  <si>
    <t xml:space="preserve">Fam171b</t>
  </si>
  <si>
    <t xml:space="preserve">Exd2</t>
  </si>
  <si>
    <t xml:space="preserve">Ppp1r13b</t>
  </si>
  <si>
    <t xml:space="preserve">Kmt2b</t>
  </si>
  <si>
    <t xml:space="preserve">Nedd4</t>
  </si>
  <si>
    <t xml:space="preserve">Zfp512b</t>
  </si>
  <si>
    <t xml:space="preserve">Tcf19</t>
  </si>
  <si>
    <t xml:space="preserve">Nckap5l</t>
  </si>
  <si>
    <t xml:space="preserve">Slc25a11</t>
  </si>
  <si>
    <t xml:space="preserve">Zfp764</t>
  </si>
  <si>
    <t xml:space="preserve">Wbp2</t>
  </si>
  <si>
    <t xml:space="preserve">F2rl2</t>
  </si>
  <si>
    <t xml:space="preserve">Rprm</t>
  </si>
  <si>
    <t xml:space="preserve">Mafk</t>
  </si>
  <si>
    <t xml:space="preserve">R3hdm2</t>
  </si>
  <si>
    <t xml:space="preserve">Camta2</t>
  </si>
  <si>
    <t xml:space="preserve">Rbm42</t>
  </si>
  <si>
    <t xml:space="preserve">Ly6g6e</t>
  </si>
  <si>
    <t xml:space="preserve">Plekhh3</t>
  </si>
  <si>
    <t xml:space="preserve">Cacng7</t>
  </si>
  <si>
    <t xml:space="preserve">Abhd14a</t>
  </si>
  <si>
    <t xml:space="preserve">LOC100125362</t>
  </si>
  <si>
    <t xml:space="preserve">Eid2b</t>
  </si>
  <si>
    <t xml:space="preserve">Tmprss4</t>
  </si>
  <si>
    <t xml:space="preserve">Araf</t>
  </si>
  <si>
    <t xml:space="preserve">Cmklr1</t>
  </si>
  <si>
    <t xml:space="preserve">Esrrb</t>
  </si>
  <si>
    <t xml:space="preserve">Inpp4a</t>
  </si>
  <si>
    <t xml:space="preserve">Zfp703</t>
  </si>
  <si>
    <t xml:space="preserve">Ripor1</t>
  </si>
  <si>
    <t xml:space="preserve">AABR07063279.1</t>
  </si>
  <si>
    <t xml:space="preserve">Ube3b</t>
  </si>
  <si>
    <t xml:space="preserve">Cacna1h</t>
  </si>
  <si>
    <t xml:space="preserve">Zfp335</t>
  </si>
  <si>
    <t xml:space="preserve">Tas1r2</t>
  </si>
  <si>
    <t xml:space="preserve">Ap2b1</t>
  </si>
  <si>
    <t xml:space="preserve">AABR07030499.1</t>
  </si>
  <si>
    <t xml:space="preserve">AABR07027309.1</t>
  </si>
  <si>
    <t xml:space="preserve">Calhm2</t>
  </si>
  <si>
    <t xml:space="preserve">Rab9b</t>
  </si>
  <si>
    <t xml:space="preserve">Rgl1</t>
  </si>
  <si>
    <t xml:space="preserve">Atf7ip</t>
  </si>
  <si>
    <t xml:space="preserve">Dlat</t>
  </si>
  <si>
    <t xml:space="preserve">Fam219a</t>
  </si>
  <si>
    <t xml:space="preserve">Glp1r</t>
  </si>
  <si>
    <t xml:space="preserve">Cend1</t>
  </si>
  <si>
    <t xml:space="preserve">Vamp1</t>
  </si>
  <si>
    <t xml:space="preserve">Slit1</t>
  </si>
  <si>
    <t xml:space="preserve">Klf16</t>
  </si>
  <si>
    <t xml:space="preserve">Sema6a</t>
  </si>
  <si>
    <t xml:space="preserve">Dusp8</t>
  </si>
  <si>
    <t xml:space="preserve">Syn2</t>
  </si>
  <si>
    <t xml:space="preserve">Gramd1b</t>
  </si>
  <si>
    <t xml:space="preserve">Ptger2</t>
  </si>
  <si>
    <t xml:space="preserve">Med26</t>
  </si>
  <si>
    <t xml:space="preserve">Pde4a</t>
  </si>
  <si>
    <t xml:space="preserve">AABR07044383.1</t>
  </si>
  <si>
    <t xml:space="preserve">Sik3</t>
  </si>
  <si>
    <t xml:space="preserve">Tmem141</t>
  </si>
  <si>
    <t xml:space="preserve">Lamtor1</t>
  </si>
  <si>
    <t xml:space="preserve">Pcnt</t>
  </si>
  <si>
    <t xml:space="preserve">Crk</t>
  </si>
  <si>
    <t xml:space="preserve">Ctsf</t>
  </si>
  <si>
    <t xml:space="preserve">Prok1</t>
  </si>
  <si>
    <t xml:space="preserve">RGD1561661</t>
  </si>
  <si>
    <t xml:space="preserve">Lct</t>
  </si>
  <si>
    <t xml:space="preserve">Padi4</t>
  </si>
  <si>
    <t xml:space="preserve">Efnb2</t>
  </si>
  <si>
    <t xml:space="preserve">Adamts13</t>
  </si>
  <si>
    <t xml:space="preserve">Myt1l</t>
  </si>
  <si>
    <t xml:space="preserve">Hcfc1</t>
  </si>
  <si>
    <t xml:space="preserve">LOC100911104</t>
  </si>
  <si>
    <t xml:space="preserve">Dync2li1</t>
  </si>
  <si>
    <t xml:space="preserve">Cnnm1</t>
  </si>
  <si>
    <t xml:space="preserve">Itga4</t>
  </si>
  <si>
    <t xml:space="preserve">Bcl11b</t>
  </si>
  <si>
    <t xml:space="preserve">Nuak1</t>
  </si>
  <si>
    <t xml:space="preserve">LOC102555457</t>
  </si>
  <si>
    <t xml:space="preserve">Nrxn2</t>
  </si>
  <si>
    <t xml:space="preserve">Camk2g</t>
  </si>
  <si>
    <t xml:space="preserve">Olr1462</t>
  </si>
  <si>
    <t xml:space="preserve">Rin2</t>
  </si>
  <si>
    <t xml:space="preserve">Rims2</t>
  </si>
  <si>
    <t xml:space="preserve">Nrtn</t>
  </si>
  <si>
    <t xml:space="preserve">Gja5</t>
  </si>
  <si>
    <t xml:space="preserve">AABR07001382.1</t>
  </si>
  <si>
    <t xml:space="preserve">Apmap</t>
  </si>
  <si>
    <t xml:space="preserve">Speg</t>
  </si>
  <si>
    <t xml:space="preserve">Actr2</t>
  </si>
  <si>
    <t xml:space="preserve">Phex</t>
  </si>
  <si>
    <t xml:space="preserve">Akr7a2</t>
  </si>
  <si>
    <t xml:space="preserve">Cacnb1</t>
  </si>
  <si>
    <t xml:space="preserve">Cabin1</t>
  </si>
  <si>
    <t xml:space="preserve">Lrtm2</t>
  </si>
  <si>
    <t xml:space="preserve">Prune2</t>
  </si>
  <si>
    <t xml:space="preserve">Trappc3</t>
  </si>
  <si>
    <t xml:space="preserve">Cog7</t>
  </si>
  <si>
    <t xml:space="preserve">AABR07066739.1</t>
  </si>
  <si>
    <t xml:space="preserve">Rhof</t>
  </si>
  <si>
    <t xml:space="preserve">RGD1561113</t>
  </si>
  <si>
    <t xml:space="preserve">Gpr162</t>
  </si>
  <si>
    <t xml:space="preserve">AABR07070131.1</t>
  </si>
  <si>
    <t xml:space="preserve">B3gat3</t>
  </si>
  <si>
    <t xml:space="preserve">Pomgnt1</t>
  </si>
  <si>
    <t xml:space="preserve">Ampd2</t>
  </si>
  <si>
    <t xml:space="preserve">Pnma3</t>
  </si>
  <si>
    <t xml:space="preserve">ENSRNOG00000060161</t>
  </si>
  <si>
    <t xml:space="preserve">AC097183.2</t>
  </si>
  <si>
    <t xml:space="preserve">Nxph4</t>
  </si>
  <si>
    <t xml:space="preserve">Trmt9b</t>
  </si>
  <si>
    <t xml:space="preserve">AABR07005506.1</t>
  </si>
  <si>
    <t xml:space="preserve">Ypel3</t>
  </si>
  <si>
    <t xml:space="preserve">Kcns1</t>
  </si>
  <si>
    <t xml:space="preserve">Cables2</t>
  </si>
  <si>
    <t xml:space="preserve">Klhdc4</t>
  </si>
  <si>
    <t xml:space="preserve">Mirlet7i</t>
  </si>
  <si>
    <t xml:space="preserve">Disp3</t>
  </si>
  <si>
    <t xml:space="preserve">Hmgb3</t>
  </si>
  <si>
    <t xml:space="preserve">Myo7a</t>
  </si>
  <si>
    <t xml:space="preserve">Dock4</t>
  </si>
  <si>
    <t xml:space="preserve">Marcksl1</t>
  </si>
  <si>
    <t xml:space="preserve">Sdr39u1</t>
  </si>
  <si>
    <t xml:space="preserve">Vps33a</t>
  </si>
  <si>
    <t xml:space="preserve">Klk7</t>
  </si>
  <si>
    <t xml:space="preserve">Usp29</t>
  </si>
  <si>
    <t xml:space="preserve">Dcaf12l1</t>
  </si>
  <si>
    <t xml:space="preserve">Large1</t>
  </si>
  <si>
    <t xml:space="preserve">AC239701.1</t>
  </si>
  <si>
    <t xml:space="preserve">Smad6</t>
  </si>
  <si>
    <t xml:space="preserve">Ppp5c</t>
  </si>
  <si>
    <t xml:space="preserve">Enpp4</t>
  </si>
  <si>
    <t xml:space="preserve">Srl</t>
  </si>
  <si>
    <t xml:space="preserve">Tom1l2</t>
  </si>
  <si>
    <t xml:space="preserve">Cntnap4</t>
  </si>
  <si>
    <t xml:space="preserve">Sftpd</t>
  </si>
  <si>
    <t xml:space="preserve">AABR07021400.1</t>
  </si>
  <si>
    <t xml:space="preserve">Riiad1</t>
  </si>
  <si>
    <t xml:space="preserve">Tbkbp1</t>
  </si>
  <si>
    <t xml:space="preserve">Pou3f1</t>
  </si>
  <si>
    <t xml:space="preserve">LOC100911951</t>
  </si>
  <si>
    <t xml:space="preserve">AABR07053635.1</t>
  </si>
  <si>
    <t xml:space="preserve">LOC688655</t>
  </si>
  <si>
    <t xml:space="preserve">Ntn3</t>
  </si>
  <si>
    <t xml:space="preserve">Sec23a</t>
  </si>
  <si>
    <t xml:space="preserve">AABR07041779.2</t>
  </si>
  <si>
    <t xml:space="preserve">Map3k10</t>
  </si>
  <si>
    <t xml:space="preserve">AABR07028568.1</t>
  </si>
  <si>
    <t xml:space="preserve">ENSRNOG00000056898</t>
  </si>
  <si>
    <t xml:space="preserve">AABR07050084.1</t>
  </si>
  <si>
    <t xml:space="preserve">Fam163b</t>
  </si>
  <si>
    <t xml:space="preserve">Oas1a</t>
  </si>
  <si>
    <t xml:space="preserve">Igfbp4</t>
  </si>
  <si>
    <t xml:space="preserve">Brk1</t>
  </si>
  <si>
    <t xml:space="preserve">Tmem150b</t>
  </si>
  <si>
    <t xml:space="preserve">Capn15</t>
  </si>
  <si>
    <t xml:space="preserve">Ddit4l2</t>
  </si>
  <si>
    <t xml:space="preserve">AC115214.1</t>
  </si>
  <si>
    <t xml:space="preserve">Zmym2</t>
  </si>
  <si>
    <t xml:space="preserve">Tet3</t>
  </si>
  <si>
    <t xml:space="preserve">AABR07065154.1</t>
  </si>
  <si>
    <t xml:space="preserve">Myh9l1</t>
  </si>
  <si>
    <t xml:space="preserve">Agpat1</t>
  </si>
  <si>
    <t xml:space="preserve">Ube2g2</t>
  </si>
  <si>
    <t xml:space="preserve">Irx2</t>
  </si>
  <si>
    <t xml:space="preserve">Fosb</t>
  </si>
  <si>
    <t xml:space="preserve">B3galt5</t>
  </si>
  <si>
    <t xml:space="preserve">Bcr</t>
  </si>
  <si>
    <t xml:space="preserve">Adarb1</t>
  </si>
  <si>
    <t xml:space="preserve">AABR07006894.1</t>
  </si>
  <si>
    <t xml:space="preserve">Snph</t>
  </si>
  <si>
    <t xml:space="preserve">U5</t>
  </si>
  <si>
    <t xml:space="preserve">Sprr1b</t>
  </si>
  <si>
    <t xml:space="preserve">Olr838</t>
  </si>
  <si>
    <t xml:space="preserve">Wiz</t>
  </si>
  <si>
    <t xml:space="preserve">AABR07067520.1</t>
  </si>
  <si>
    <t xml:space="preserve">Igsf3</t>
  </si>
  <si>
    <t xml:space="preserve">Mier2</t>
  </si>
  <si>
    <t xml:space="preserve">Dedd2</t>
  </si>
  <si>
    <t xml:space="preserve">Fbxo10</t>
  </si>
  <si>
    <t xml:space="preserve">Rxra</t>
  </si>
  <si>
    <t xml:space="preserve">Usp36</t>
  </si>
  <si>
    <t xml:space="preserve">LOC686031</t>
  </si>
  <si>
    <t xml:space="preserve">AABR07073038.1</t>
  </si>
  <si>
    <t xml:space="preserve">LOC690435</t>
  </si>
  <si>
    <t xml:space="preserve">Hoxc11</t>
  </si>
  <si>
    <t xml:space="preserve">Ankrd50</t>
  </si>
  <si>
    <t xml:space="preserve">AABR07051564.1</t>
  </si>
  <si>
    <t xml:space="preserve">Sf1</t>
  </si>
  <si>
    <t xml:space="preserve">Olr1077</t>
  </si>
  <si>
    <t xml:space="preserve">Rnf216</t>
  </si>
  <si>
    <t xml:space="preserve">Olr1236</t>
  </si>
  <si>
    <t xml:space="preserve">LOC100361087</t>
  </si>
  <si>
    <t xml:space="preserve">Ctag2</t>
  </si>
  <si>
    <t xml:space="preserve">Chrnb3</t>
  </si>
  <si>
    <t xml:space="preserve">Erp29</t>
  </si>
  <si>
    <t xml:space="preserve">Olr326</t>
  </si>
  <si>
    <t xml:space="preserve">Pygl</t>
  </si>
  <si>
    <t xml:space="preserve">Ccdc88b</t>
  </si>
  <si>
    <t xml:space="preserve">Fcar</t>
  </si>
  <si>
    <t xml:space="preserve">Olr420</t>
  </si>
  <si>
    <t xml:space="preserve">Defb23</t>
  </si>
  <si>
    <t xml:space="preserve">Gnaz</t>
  </si>
  <si>
    <t xml:space="preserve">Neurog2</t>
  </si>
  <si>
    <t xml:space="preserve">Olr209</t>
  </si>
  <si>
    <t xml:space="preserve">AABR07063995.1</t>
  </si>
  <si>
    <t xml:space="preserve">Tktl2</t>
  </si>
  <si>
    <t xml:space="preserve">Ccin</t>
  </si>
  <si>
    <t xml:space="preserve">Rhbdd3</t>
  </si>
  <si>
    <t xml:space="preserve">Slc36a2</t>
  </si>
  <si>
    <t xml:space="preserve">Tmem52b</t>
  </si>
  <si>
    <t xml:space="preserve">AC139642.1</t>
  </si>
  <si>
    <t xml:space="preserve">AC095693.1</t>
  </si>
  <si>
    <t xml:space="preserve">AABR07021086.1</t>
  </si>
  <si>
    <t xml:space="preserve">Ccdc97</t>
  </si>
  <si>
    <t xml:space="preserve">Pla2g10</t>
  </si>
  <si>
    <t xml:space="preserve">Duoxa2</t>
  </si>
  <si>
    <t xml:space="preserve">Tm4sf5</t>
  </si>
  <si>
    <t xml:space="preserve">Mtmr1</t>
  </si>
  <si>
    <t xml:space="preserve">Add2</t>
  </si>
  <si>
    <t xml:space="preserve">Mapk9</t>
  </si>
  <si>
    <t xml:space="preserve">AABR07032392.1</t>
  </si>
  <si>
    <t xml:space="preserve">Nell2</t>
  </si>
  <si>
    <t xml:space="preserve">AABR07002065.2</t>
  </si>
  <si>
    <t xml:space="preserve">LOC685699</t>
  </si>
  <si>
    <t xml:space="preserve">Tmem132a</t>
  </si>
  <si>
    <t xml:space="preserve">Trim41</t>
  </si>
  <si>
    <t xml:space="preserve">Cc2d1a</t>
  </si>
  <si>
    <t xml:space="preserve">Pnpla5</t>
  </si>
  <si>
    <t xml:space="preserve">Crygc</t>
  </si>
  <si>
    <t xml:space="preserve">Olr44</t>
  </si>
  <si>
    <t xml:space="preserve">Snx21</t>
  </si>
  <si>
    <t xml:space="preserve">Grm8</t>
  </si>
  <si>
    <t xml:space="preserve">AABR07041403.1</t>
  </si>
  <si>
    <t xml:space="preserve">AC098622.2</t>
  </si>
  <si>
    <t xml:space="preserve">Olr46</t>
  </si>
  <si>
    <t xml:space="preserve">Pramef12</t>
  </si>
  <si>
    <t xml:space="preserve">LOC680913</t>
  </si>
  <si>
    <t xml:space="preserve">Olr407</t>
  </si>
  <si>
    <t xml:space="preserve">Celsr2</t>
  </si>
  <si>
    <t xml:space="preserve">Pth2</t>
  </si>
  <si>
    <t xml:space="preserve">Nkx6-3</t>
  </si>
  <si>
    <t xml:space="preserve">AABR07014301.3</t>
  </si>
  <si>
    <t xml:space="preserve">Clstn1</t>
  </si>
  <si>
    <t xml:space="preserve">AABR07050176.1</t>
  </si>
  <si>
    <t xml:space="preserve">LOC690140</t>
  </si>
  <si>
    <t xml:space="preserve">H2bc9</t>
  </si>
  <si>
    <t xml:space="preserve">Negr1</t>
  </si>
  <si>
    <t xml:space="preserve">Olr468</t>
  </si>
  <si>
    <t xml:space="preserve">AABR07012291.1</t>
  </si>
  <si>
    <t xml:space="preserve">Lrit1</t>
  </si>
  <si>
    <t xml:space="preserve">Nudt22</t>
  </si>
  <si>
    <t xml:space="preserve">Dot1l</t>
  </si>
  <si>
    <t xml:space="preserve">Grik5</t>
  </si>
  <si>
    <t xml:space="preserve">AABR07064011.1</t>
  </si>
  <si>
    <t xml:space="preserve">AABR07010620.1</t>
  </si>
  <si>
    <t xml:space="preserve">Myrf</t>
  </si>
  <si>
    <t xml:space="preserve">RGD1564447</t>
  </si>
  <si>
    <t xml:space="preserve">AABR07039027.1</t>
  </si>
  <si>
    <t xml:space="preserve">AABR07003510.1</t>
  </si>
  <si>
    <t xml:space="preserve">AABR07012302.1</t>
  </si>
  <si>
    <t xml:space="preserve">ENSRNOG00000041787</t>
  </si>
  <si>
    <t xml:space="preserve">Tbccd1</t>
  </si>
  <si>
    <t xml:space="preserve">Prkacb</t>
  </si>
  <si>
    <t xml:space="preserve">Yif1b</t>
  </si>
  <si>
    <t xml:space="preserve">AABR07022168.1</t>
  </si>
  <si>
    <t xml:space="preserve">Piwil4</t>
  </si>
  <si>
    <t xml:space="preserve">Wdr97</t>
  </si>
  <si>
    <t xml:space="preserve">Ins2</t>
  </si>
  <si>
    <t xml:space="preserve">Prr12</t>
  </si>
  <si>
    <t xml:space="preserve">F9</t>
  </si>
  <si>
    <t xml:space="preserve">AC105648.3</t>
  </si>
  <si>
    <t xml:space="preserve">Otop1</t>
  </si>
  <si>
    <t xml:space="preserve">AABR07056668.1</t>
  </si>
  <si>
    <t xml:space="preserve">Glis2</t>
  </si>
  <si>
    <t xml:space="preserve">Sohlh2</t>
  </si>
  <si>
    <t xml:space="preserve">Foxc2</t>
  </si>
  <si>
    <t xml:space="preserve">Pkd1</t>
  </si>
  <si>
    <t xml:space="preserve">Sphk2</t>
  </si>
  <si>
    <t xml:space="preserve">Prss22</t>
  </si>
  <si>
    <t xml:space="preserve">Btbd3</t>
  </si>
  <si>
    <t xml:space="preserve">Slc2a7</t>
  </si>
  <si>
    <t xml:space="preserve">LOC680428</t>
  </si>
  <si>
    <t xml:space="preserve">AABR07010524.1</t>
  </si>
  <si>
    <t xml:space="preserve">Gsc2</t>
  </si>
  <si>
    <t xml:space="preserve">Npbwr1</t>
  </si>
  <si>
    <t xml:space="preserve">MAST1</t>
  </si>
  <si>
    <t xml:space="preserve">Axin2</t>
  </si>
  <si>
    <t xml:space="preserve">Pax1</t>
  </si>
  <si>
    <t xml:space="preserve">Lrit2</t>
  </si>
  <si>
    <t xml:space="preserve">Olr143</t>
  </si>
  <si>
    <t xml:space="preserve">Lrrc15</t>
  </si>
  <si>
    <t xml:space="preserve">Olr1615</t>
  </si>
  <si>
    <t xml:space="preserve">AABR07068636.1</t>
  </si>
  <si>
    <t xml:space="preserve">3110082J24Rik</t>
  </si>
  <si>
    <t xml:space="preserve">Scrib</t>
  </si>
  <si>
    <t xml:space="preserve">AC117101.2</t>
  </si>
  <si>
    <t xml:space="preserve">AABR07057264.1</t>
  </si>
  <si>
    <t xml:space="preserve">RGD1359127</t>
  </si>
  <si>
    <t xml:space="preserve">Ecd</t>
  </si>
  <si>
    <t xml:space="preserve">Krt84</t>
  </si>
  <si>
    <t xml:space="preserve">Cst12</t>
  </si>
  <si>
    <t xml:space="preserve">Pabpn1l</t>
  </si>
  <si>
    <t xml:space="preserve">Fam71a</t>
  </si>
  <si>
    <t xml:space="preserve">AABR07021812.1</t>
  </si>
  <si>
    <t xml:space="preserve">Ccdc54</t>
  </si>
  <si>
    <t xml:space="preserve">Krt82</t>
  </si>
  <si>
    <t xml:space="preserve">Emc6</t>
  </si>
  <si>
    <t xml:space="preserve">Olr819</t>
  </si>
  <si>
    <t xml:space="preserve">AC105631.1</t>
  </si>
  <si>
    <t xml:space="preserve">Arhgef4</t>
  </si>
  <si>
    <t xml:space="preserve">Cnst</t>
  </si>
  <si>
    <t xml:space="preserve">Olr421</t>
  </si>
  <si>
    <t xml:space="preserve">RGD1308751</t>
  </si>
  <si>
    <t xml:space="preserve">AABR07068084.1</t>
  </si>
  <si>
    <t xml:space="preserve">RGD1564827</t>
  </si>
  <si>
    <t xml:space="preserve">Vps26b</t>
  </si>
  <si>
    <t xml:space="preserve">Ppm1f</t>
  </si>
  <si>
    <t xml:space="preserve">Fbxo31</t>
  </si>
  <si>
    <t xml:space="preserve">AABR07012299.1</t>
  </si>
  <si>
    <t xml:space="preserve">Olr375</t>
  </si>
  <si>
    <t xml:space="preserve">Gpr142</t>
  </si>
  <si>
    <t xml:space="preserve">Ocel1</t>
  </si>
  <si>
    <t xml:space="preserve">Fam229a</t>
  </si>
  <si>
    <t xml:space="preserve">Kcnj2</t>
  </si>
  <si>
    <t xml:space="preserve">U2af2</t>
  </si>
  <si>
    <t xml:space="preserve">LOC691286</t>
  </si>
  <si>
    <t xml:space="preserve">Deaf1</t>
  </si>
  <si>
    <t xml:space="preserve">Lpar3</t>
  </si>
  <si>
    <t xml:space="preserve">AC117299.1</t>
  </si>
  <si>
    <t xml:space="preserve">Dnajc5</t>
  </si>
  <si>
    <t xml:space="preserve">Mlnr</t>
  </si>
  <si>
    <t xml:space="preserve">Olr1595</t>
  </si>
  <si>
    <t xml:space="preserve">AABR07012291.2</t>
  </si>
  <si>
    <t xml:space="preserve">Gpd1l</t>
  </si>
  <si>
    <t xml:space="preserve">Olr1409</t>
  </si>
  <si>
    <t xml:space="preserve">Olr53</t>
  </si>
  <si>
    <t xml:space="preserve">Tas2r138</t>
  </si>
  <si>
    <t xml:space="preserve">Myh9</t>
  </si>
  <si>
    <t xml:space="preserve">Sptbn2</t>
  </si>
  <si>
    <t xml:space="preserve">LOC498759</t>
  </si>
  <si>
    <t xml:space="preserve">Ankk1</t>
  </si>
  <si>
    <t xml:space="preserve">Fshr</t>
  </si>
  <si>
    <t xml:space="preserve">Trim40</t>
  </si>
  <si>
    <t xml:space="preserve">Krtap3-1</t>
  </si>
  <si>
    <t xml:space="preserve">AABR07060481.1</t>
  </si>
  <si>
    <t xml:space="preserve">Olr1621</t>
  </si>
  <si>
    <t xml:space="preserve">Gata4</t>
  </si>
  <si>
    <t xml:space="preserve">AABR07032385.2</t>
  </si>
  <si>
    <t xml:space="preserve">Mrap2</t>
  </si>
  <si>
    <t xml:space="preserve">Slc39a3</t>
  </si>
  <si>
    <t xml:space="preserve">Olr1767</t>
  </si>
  <si>
    <t xml:space="preserve">Gfi1b</t>
  </si>
  <si>
    <t xml:space="preserve">Creb3l1</t>
  </si>
  <si>
    <t xml:space="preserve">Olr649</t>
  </si>
  <si>
    <t xml:space="preserve">RGD1559896</t>
  </si>
  <si>
    <t xml:space="preserve">Olr675</t>
  </si>
  <si>
    <t xml:space="preserve">AABR07024733.1</t>
  </si>
  <si>
    <t xml:space="preserve">Osm</t>
  </si>
  <si>
    <t xml:space="preserve">AABR07039950.1</t>
  </si>
  <si>
    <t xml:space="preserve">Tas2r113</t>
  </si>
  <si>
    <t xml:space="preserve">RGD1562914</t>
  </si>
  <si>
    <t xml:space="preserve">Nodal</t>
  </si>
  <si>
    <t xml:space="preserve">Adra1d</t>
  </si>
  <si>
    <t xml:space="preserve">AABR07012705.1</t>
  </si>
  <si>
    <t xml:space="preserve">AABR07017259.1</t>
  </si>
  <si>
    <t xml:space="preserve">Gnl1</t>
  </si>
  <si>
    <t xml:space="preserve">AC127084.1</t>
  </si>
  <si>
    <t xml:space="preserve">Ctsm</t>
  </si>
  <si>
    <t xml:space="preserve">Sv2c</t>
  </si>
  <si>
    <t xml:space="preserve">Mageb3</t>
  </si>
  <si>
    <t xml:space="preserve">RGD1309291</t>
  </si>
  <si>
    <t xml:space="preserve">Micall2</t>
  </si>
  <si>
    <t xml:space="preserve">Olr1356</t>
  </si>
  <si>
    <t xml:space="preserve">Cdcp1</t>
  </si>
  <si>
    <t xml:space="preserve">LOC100909664</t>
  </si>
  <si>
    <t xml:space="preserve">AABR07005027.1</t>
  </si>
  <si>
    <t xml:space="preserve">Nsf</t>
  </si>
  <si>
    <t xml:space="preserve">AC123316.3</t>
  </si>
  <si>
    <t xml:space="preserve">Mfsd2b</t>
  </si>
  <si>
    <t xml:space="preserve">Olr731</t>
  </si>
  <si>
    <t xml:space="preserve">Celf4</t>
  </si>
  <si>
    <t xml:space="preserve">AABR07070456.1</t>
  </si>
  <si>
    <t xml:space="preserve">Olr217</t>
  </si>
  <si>
    <t xml:space="preserve">Olr1746</t>
  </si>
  <si>
    <t xml:space="preserve">AABR07058261.1</t>
  </si>
  <si>
    <t xml:space="preserve">Olr1394</t>
  </si>
  <si>
    <t xml:space="preserve">Olr1330</t>
  </si>
  <si>
    <t xml:space="preserve">AABR07008300.1</t>
  </si>
  <si>
    <t xml:space="preserve">Mcidas</t>
  </si>
  <si>
    <t xml:space="preserve">Clpsl2</t>
  </si>
  <si>
    <t xml:space="preserve">Olr142</t>
  </si>
  <si>
    <t xml:space="preserve">Olr203</t>
  </si>
  <si>
    <t xml:space="preserve">Olr49</t>
  </si>
  <si>
    <t xml:space="preserve">Fam47a</t>
  </si>
  <si>
    <t xml:space="preserve">Ubqln3</t>
  </si>
  <si>
    <t xml:space="preserve">Ncmap</t>
  </si>
  <si>
    <t xml:space="preserve">Kcne1</t>
  </si>
  <si>
    <t xml:space="preserve">Pdia5</t>
  </si>
  <si>
    <t xml:space="preserve">Zfp516</t>
  </si>
  <si>
    <t xml:space="preserve">Il5</t>
  </si>
  <si>
    <t xml:space="preserve">Usp44</t>
  </si>
  <si>
    <t xml:space="preserve">Cdh26</t>
  </si>
  <si>
    <t xml:space="preserve">Atg9b</t>
  </si>
  <si>
    <t xml:space="preserve">Enam</t>
  </si>
  <si>
    <t xml:space="preserve">Fgf17</t>
  </si>
  <si>
    <t xml:space="preserve">AABR07016640.3</t>
  </si>
  <si>
    <t xml:space="preserve">LOC103689922</t>
  </si>
  <si>
    <t xml:space="preserve">Ftmt</t>
  </si>
  <si>
    <t xml:space="preserve">LOC100362172</t>
  </si>
  <si>
    <t xml:space="preserve">RGD1560203</t>
  </si>
  <si>
    <t xml:space="preserve">Nppb</t>
  </si>
  <si>
    <t xml:space="preserve">Miox</t>
  </si>
  <si>
    <t xml:space="preserve">Olr744</t>
  </si>
  <si>
    <t xml:space="preserve">Col8a2</t>
  </si>
  <si>
    <t xml:space="preserve">AC131537.3</t>
  </si>
  <si>
    <t xml:space="preserve">Il20</t>
  </si>
  <si>
    <t xml:space="preserve">Siglech</t>
  </si>
  <si>
    <t xml:space="preserve">Iqgap2</t>
  </si>
  <si>
    <t xml:space="preserve">Krt31</t>
  </si>
  <si>
    <t xml:space="preserve">Msln</t>
  </si>
  <si>
    <t xml:space="preserve">LOC288521</t>
  </si>
  <si>
    <t xml:space="preserve">Olr1521</t>
  </si>
  <si>
    <t xml:space="preserve">Prlh</t>
  </si>
  <si>
    <t xml:space="preserve">Plekhb2</t>
  </si>
  <si>
    <t xml:space="preserve">Pigt</t>
  </si>
  <si>
    <t xml:space="preserve">AC098008.4</t>
  </si>
  <si>
    <t xml:space="preserve">AABR07021586.1</t>
  </si>
  <si>
    <t xml:space="preserve">Olr608</t>
  </si>
  <si>
    <t xml:space="preserve">Olr57</t>
  </si>
  <si>
    <t xml:space="preserve">Septin9</t>
  </si>
  <si>
    <t xml:space="preserve">Git1</t>
  </si>
  <si>
    <t xml:space="preserve">Tars3</t>
  </si>
  <si>
    <t xml:space="preserve">Spg7</t>
  </si>
  <si>
    <t xml:space="preserve">AABR07071195.2</t>
  </si>
  <si>
    <t xml:space="preserve">Cdrt4</t>
  </si>
  <si>
    <t xml:space="preserve">Olr299</t>
  </si>
  <si>
    <t xml:space="preserve">AABR07064415.1</t>
  </si>
  <si>
    <t xml:space="preserve">Olr303</t>
  </si>
  <si>
    <t xml:space="preserve">Cldn18</t>
  </si>
  <si>
    <t xml:space="preserve">Wfdc5</t>
  </si>
  <si>
    <t xml:space="preserve">Crct1</t>
  </si>
  <si>
    <t xml:space="preserve">Ccdc185</t>
  </si>
  <si>
    <t xml:space="preserve">AABR07051793.1</t>
  </si>
  <si>
    <t xml:space="preserve">Fsip2</t>
  </si>
  <si>
    <t xml:space="preserve">AABR07052559.1</t>
  </si>
  <si>
    <t xml:space="preserve">Gprc6a</t>
  </si>
  <si>
    <t xml:space="preserve">Mrgprg</t>
  </si>
  <si>
    <t xml:space="preserve">Olr1095</t>
  </si>
  <si>
    <t xml:space="preserve">Olr701</t>
  </si>
  <si>
    <t xml:space="preserve">Mir211</t>
  </si>
  <si>
    <t xml:space="preserve">AABR07039092.1</t>
  </si>
  <si>
    <t xml:space="preserve">Fcrlb</t>
  </si>
  <si>
    <t xml:space="preserve">LOC690114</t>
  </si>
  <si>
    <t xml:space="preserve">Cd28</t>
  </si>
  <si>
    <t xml:space="preserve">Lemd3</t>
  </si>
  <si>
    <t xml:space="preserve">Fyn</t>
  </si>
  <si>
    <t xml:space="preserve">Olr1295</t>
  </si>
  <si>
    <t xml:space="preserve">AABR07037960.1</t>
  </si>
  <si>
    <t xml:space="preserve">Olr397</t>
  </si>
  <si>
    <t xml:space="preserve">Lrp2bp</t>
  </si>
  <si>
    <t xml:space="preserve">AABR07051716.2</t>
  </si>
  <si>
    <t xml:space="preserve">RGD1563060</t>
  </si>
  <si>
    <t xml:space="preserve">AABR07012115.1</t>
  </si>
  <si>
    <t xml:space="preserve">Lamb3</t>
  </si>
  <si>
    <t xml:space="preserve">Ctsw</t>
  </si>
  <si>
    <t xml:space="preserve">Slc25a47</t>
  </si>
  <si>
    <t xml:space="preserve">Clca4l</t>
  </si>
  <si>
    <t xml:space="preserve">Tmem106c</t>
  </si>
  <si>
    <t xml:space="preserve">Krt78</t>
  </si>
  <si>
    <t xml:space="preserve">Clrn3</t>
  </si>
  <si>
    <t xml:space="preserve">AABR07070341.3</t>
  </si>
  <si>
    <t xml:space="preserve">Olr950</t>
  </si>
  <si>
    <t xml:space="preserve">Olr150</t>
  </si>
  <si>
    <t xml:space="preserve">Osbpl7</t>
  </si>
  <si>
    <t xml:space="preserve">Olr346</t>
  </si>
  <si>
    <t xml:space="preserve">Tfap2e</t>
  </si>
  <si>
    <t xml:space="preserve">Tnni1</t>
  </si>
  <si>
    <t xml:space="preserve">AABR07021547.1</t>
  </si>
  <si>
    <t xml:space="preserve">St6galnac1</t>
  </si>
  <si>
    <t xml:space="preserve">Glra2</t>
  </si>
  <si>
    <t xml:space="preserve">Six6</t>
  </si>
  <si>
    <t xml:space="preserve">Acsbg2</t>
  </si>
  <si>
    <t xml:space="preserve">Ffar1</t>
  </si>
  <si>
    <t xml:space="preserve">AABR07063126.1</t>
  </si>
  <si>
    <t xml:space="preserve">Lrsam1</t>
  </si>
  <si>
    <t xml:space="preserve">Pcnx2</t>
  </si>
  <si>
    <t xml:space="preserve">Tex35</t>
  </si>
  <si>
    <t xml:space="preserve">AABR07000765.3</t>
  </si>
  <si>
    <t xml:space="preserve">Olr473</t>
  </si>
  <si>
    <t xml:space="preserve">Oas1g</t>
  </si>
  <si>
    <t xml:space="preserve">Prr27</t>
  </si>
  <si>
    <t xml:space="preserve">LOC100362856</t>
  </si>
  <si>
    <t xml:space="preserve">Zfp352</t>
  </si>
  <si>
    <t xml:space="preserve">Nkx1-1</t>
  </si>
  <si>
    <t xml:space="preserve">Guca1a</t>
  </si>
  <si>
    <t xml:space="preserve">AABR07024995.1</t>
  </si>
  <si>
    <t xml:space="preserve">Olr145</t>
  </si>
  <si>
    <t xml:space="preserve">Stox2</t>
  </si>
  <si>
    <t xml:space="preserve">Taar7h</t>
  </si>
  <si>
    <t xml:space="preserve">AABR07051565.1</t>
  </si>
  <si>
    <t xml:space="preserve">Olr1060</t>
  </si>
  <si>
    <t xml:space="preserve">Zfp36l3</t>
  </si>
  <si>
    <t xml:space="preserve">AABR07064983.2</t>
  </si>
  <si>
    <t xml:space="preserve">A1cf</t>
  </si>
  <si>
    <t xml:space="preserve">LOC500876</t>
  </si>
  <si>
    <t xml:space="preserve">Actrt2</t>
  </si>
  <si>
    <t xml:space="preserve">Acvr2a</t>
  </si>
  <si>
    <t xml:space="preserve">AABR07010107.1</t>
  </si>
  <si>
    <t xml:space="preserve">LOC100361828</t>
  </si>
  <si>
    <t xml:space="preserve">AABR07041236.1</t>
  </si>
  <si>
    <t xml:space="preserve">Slc34a2</t>
  </si>
  <si>
    <t xml:space="preserve">Muc5b</t>
  </si>
  <si>
    <t xml:space="preserve">Plxnc1</t>
  </si>
  <si>
    <t xml:space="preserve">Olr1338</t>
  </si>
  <si>
    <t xml:space="preserve">Ptgs2</t>
  </si>
  <si>
    <t xml:space="preserve">AC107331.1</t>
  </si>
  <si>
    <t xml:space="preserve">Olr344</t>
  </si>
  <si>
    <t xml:space="preserve">Tubb1</t>
  </si>
  <si>
    <t xml:space="preserve">Pigr</t>
  </si>
  <si>
    <t xml:space="preserve">Klk14</t>
  </si>
  <si>
    <t xml:space="preserve">Rtp4</t>
  </si>
  <si>
    <t xml:space="preserve">Bcl9</t>
  </si>
  <si>
    <t xml:space="preserve">Syt11</t>
  </si>
  <si>
    <t xml:space="preserve">AABR07072463.1</t>
  </si>
  <si>
    <t xml:space="preserve">Rara</t>
  </si>
  <si>
    <t xml:space="preserve">Dnal4</t>
  </si>
  <si>
    <t xml:space="preserve">Borcs6</t>
  </si>
  <si>
    <t xml:space="preserve">Slc52a2</t>
  </si>
  <si>
    <t xml:space="preserve">Carm1</t>
  </si>
  <si>
    <t xml:space="preserve">Slc6a8</t>
  </si>
  <si>
    <t xml:space="preserve">Mknk2</t>
  </si>
  <si>
    <t xml:space="preserve">Trim34</t>
  </si>
  <si>
    <t xml:space="preserve">Pkdrej</t>
  </si>
  <si>
    <t xml:space="preserve">AABR07034833.1</t>
  </si>
  <si>
    <t xml:space="preserve">Lancl3</t>
  </si>
  <si>
    <t xml:space="preserve">Nudcd3</t>
  </si>
  <si>
    <t xml:space="preserve">Necap1</t>
  </si>
  <si>
    <t xml:space="preserve">Ston2</t>
  </si>
  <si>
    <t xml:space="preserve">AABR07002969.1</t>
  </si>
  <si>
    <t xml:space="preserve">Ctxn3</t>
  </si>
  <si>
    <t xml:space="preserve">Tigd4</t>
  </si>
  <si>
    <t xml:space="preserve">Ncoa7</t>
  </si>
  <si>
    <t xml:space="preserve">Lgals3bp</t>
  </si>
  <si>
    <t xml:space="preserve">Glis3</t>
  </si>
  <si>
    <t xml:space="preserve">RT1-S2</t>
  </si>
  <si>
    <t xml:space="preserve">Lrrc8c</t>
  </si>
  <si>
    <t xml:space="preserve">Fpr1</t>
  </si>
  <si>
    <t xml:space="preserve">Surf4</t>
  </si>
  <si>
    <t xml:space="preserve">Sh2d1a</t>
  </si>
  <si>
    <t xml:space="preserve">AABR07061178.1</t>
  </si>
  <si>
    <t xml:space="preserve">Gpr87</t>
  </si>
  <si>
    <t xml:space="preserve">Klf11</t>
  </si>
  <si>
    <t xml:space="preserve">Col6a5</t>
  </si>
  <si>
    <t xml:space="preserve">Ap2a2</t>
  </si>
  <si>
    <t xml:space="preserve">Nek10</t>
  </si>
  <si>
    <t xml:space="preserve">Ntn1</t>
  </si>
  <si>
    <t xml:space="preserve">Gpd1</t>
  </si>
  <si>
    <t xml:space="preserve">AABR07044362.2</t>
  </si>
  <si>
    <t xml:space="preserve">Prtn3</t>
  </si>
  <si>
    <t xml:space="preserve">Rag1</t>
  </si>
  <si>
    <t xml:space="preserve">Coro2a</t>
  </si>
  <si>
    <t xml:space="preserve">Uqcrc1</t>
  </si>
  <si>
    <t xml:space="preserve">Krba1</t>
  </si>
  <si>
    <t xml:space="preserve">Ppp2r5b</t>
  </si>
  <si>
    <t xml:space="preserve">Taok2</t>
  </si>
  <si>
    <t xml:space="preserve">RGD1564664</t>
  </si>
  <si>
    <t xml:space="preserve">Bhlhe22</t>
  </si>
  <si>
    <t xml:space="preserve">Rasl10a</t>
  </si>
  <si>
    <t xml:space="preserve">Carmil3</t>
  </si>
  <si>
    <t xml:space="preserve">AABR07026311.1</t>
  </si>
  <si>
    <t xml:space="preserve">Dnmt1</t>
  </si>
  <si>
    <t xml:space="preserve">Cmtm4</t>
  </si>
  <si>
    <t xml:space="preserve">Ppard</t>
  </si>
  <si>
    <t xml:space="preserve">Zfp526</t>
  </si>
  <si>
    <t xml:space="preserve">Paqr8</t>
  </si>
  <si>
    <t xml:space="preserve">Stat5a</t>
  </si>
  <si>
    <t xml:space="preserve">Nub1</t>
  </si>
  <si>
    <t xml:space="preserve">Twf2</t>
  </si>
  <si>
    <t xml:space="preserve">Khsrp</t>
  </si>
  <si>
    <t xml:space="preserve">Slc30a9</t>
  </si>
  <si>
    <t xml:space="preserve">Micos13</t>
  </si>
  <si>
    <t xml:space="preserve">Abr</t>
  </si>
  <si>
    <t xml:space="preserve">Rpusd1</t>
  </si>
  <si>
    <t xml:space="preserve">Fbxl15</t>
  </si>
  <si>
    <t xml:space="preserve">Htr4</t>
  </si>
  <si>
    <t xml:space="preserve">AC119635.1</t>
  </si>
  <si>
    <t xml:space="preserve">Hivep3</t>
  </si>
  <si>
    <t xml:space="preserve">Hic2</t>
  </si>
  <si>
    <t xml:space="preserve">AABR07031767.1</t>
  </si>
  <si>
    <t xml:space="preserve">Ankrd13c</t>
  </si>
  <si>
    <t xml:space="preserve">LOC108348250</t>
  </si>
  <si>
    <t xml:space="preserve">Hapln2</t>
  </si>
  <si>
    <t xml:space="preserve">Auts2</t>
  </si>
  <si>
    <t xml:space="preserve">AABR07071986.1</t>
  </si>
  <si>
    <t xml:space="preserve">Cyp26b1</t>
  </si>
  <si>
    <t xml:space="preserve">Mark2</t>
  </si>
  <si>
    <t xml:space="preserve">AABR07040624.1</t>
  </si>
  <si>
    <t xml:space="preserve">RT1-N2</t>
  </si>
  <si>
    <t xml:space="preserve">AABR07052588.1</t>
  </si>
  <si>
    <t xml:space="preserve">Pex14</t>
  </si>
  <si>
    <t xml:space="preserve">Spint3</t>
  </si>
  <si>
    <t xml:space="preserve">Pkp3</t>
  </si>
  <si>
    <t xml:space="preserve">Sp1</t>
  </si>
  <si>
    <t xml:space="preserve">Pex5</t>
  </si>
  <si>
    <t xml:space="preserve">AABR07049753.1</t>
  </si>
  <si>
    <t xml:space="preserve">Ccr3</t>
  </si>
  <si>
    <t xml:space="preserve">Parvb</t>
  </si>
  <si>
    <t xml:space="preserve">Cox8b</t>
  </si>
  <si>
    <t xml:space="preserve">Pjvk</t>
  </si>
  <si>
    <t xml:space="preserve">Egf</t>
  </si>
  <si>
    <t xml:space="preserve">Bhlha9</t>
  </si>
  <si>
    <t xml:space="preserve">SNORD34</t>
  </si>
  <si>
    <t xml:space="preserve">Agtpbp1</t>
  </si>
  <si>
    <t xml:space="preserve">Zbtb7c</t>
  </si>
  <si>
    <t xml:space="preserve">Gml</t>
  </si>
  <si>
    <t xml:space="preserve">Mir128-1</t>
  </si>
  <si>
    <t xml:space="preserve">Arhgap21</t>
  </si>
  <si>
    <t xml:space="preserve">Slc5a10</t>
  </si>
  <si>
    <t xml:space="preserve">Srgap3</t>
  </si>
  <si>
    <t xml:space="preserve">AABR07068214.1</t>
  </si>
  <si>
    <t xml:space="preserve">AC110824.1</t>
  </si>
  <si>
    <t xml:space="preserve">Tnfrsf21</t>
  </si>
  <si>
    <t xml:space="preserve">Zcchc18</t>
  </si>
  <si>
    <t xml:space="preserve">Jpt1</t>
  </si>
  <si>
    <t xml:space="preserve">Snx15</t>
  </si>
  <si>
    <t xml:space="preserve">Cnot3</t>
  </si>
  <si>
    <t xml:space="preserve">Mt4</t>
  </si>
  <si>
    <t xml:space="preserve">Acpp</t>
  </si>
  <si>
    <t xml:space="preserve">Syngr1</t>
  </si>
  <si>
    <t xml:space="preserve">Slc16a8</t>
  </si>
  <si>
    <t xml:space="preserve">Bclaf3</t>
  </si>
  <si>
    <t xml:space="preserve">Tm2d1</t>
  </si>
  <si>
    <t xml:space="preserve">Gpx3</t>
  </si>
  <si>
    <t xml:space="preserve">Nrarp</t>
  </si>
  <si>
    <t xml:space="preserve">Gga3</t>
  </si>
  <si>
    <t xml:space="preserve">LOC500148</t>
  </si>
  <si>
    <t xml:space="preserve">AC094246.2</t>
  </si>
  <si>
    <t xml:space="preserve">Igbp1b</t>
  </si>
  <si>
    <t xml:space="preserve">Gnas</t>
  </si>
  <si>
    <t xml:space="preserve">Cyc1</t>
  </si>
  <si>
    <t xml:space="preserve">SNORA62</t>
  </si>
  <si>
    <t xml:space="preserve">Mthfr</t>
  </si>
  <si>
    <t xml:space="preserve">Rhbdl1</t>
  </si>
  <si>
    <t xml:space="preserve">Slc35a4</t>
  </si>
  <si>
    <t xml:space="preserve">Fgf16</t>
  </si>
  <si>
    <t xml:space="preserve">Eri3</t>
  </si>
  <si>
    <t xml:space="preserve">Pimreg</t>
  </si>
  <si>
    <t xml:space="preserve">Ube2q2l</t>
  </si>
  <si>
    <t xml:space="preserve">Stxbp5</t>
  </si>
  <si>
    <t xml:space="preserve">Ap5b1</t>
  </si>
  <si>
    <t xml:space="preserve">Pheta1</t>
  </si>
  <si>
    <t xml:space="preserve">Spata2L</t>
  </si>
  <si>
    <t xml:space="preserve">Scube1</t>
  </si>
  <si>
    <t xml:space="preserve">Praf2</t>
  </si>
  <si>
    <t xml:space="preserve">Myo5a</t>
  </si>
  <si>
    <t xml:space="preserve">Dnajc6</t>
  </si>
  <si>
    <t xml:space="preserve">Tcf12</t>
  </si>
  <si>
    <t xml:space="preserve">Strc</t>
  </si>
  <si>
    <t xml:space="preserve">Spry2</t>
  </si>
  <si>
    <t xml:space="preserve">Ehbp1l1</t>
  </si>
  <si>
    <t xml:space="preserve">Mctp1</t>
  </si>
  <si>
    <t xml:space="preserve">Ddx23</t>
  </si>
  <si>
    <t xml:space="preserve">Rem1</t>
  </si>
  <si>
    <t xml:space="preserve">Sync</t>
  </si>
  <si>
    <t xml:space="preserve">Hcfc1r1</t>
  </si>
  <si>
    <t xml:space="preserve">Nfkbil1</t>
  </si>
  <si>
    <t xml:space="preserve">Pom121</t>
  </si>
  <si>
    <t xml:space="preserve">Tmem94</t>
  </si>
  <si>
    <t xml:space="preserve">Rasgrf1</t>
  </si>
  <si>
    <t xml:space="preserve">Phc2</t>
  </si>
  <si>
    <t xml:space="preserve">AABR07039334.1</t>
  </si>
  <si>
    <t xml:space="preserve">Sympk</t>
  </si>
  <si>
    <t xml:space="preserve">Fam102a</t>
  </si>
  <si>
    <t xml:space="preserve">Itpr1</t>
  </si>
  <si>
    <t xml:space="preserve">ENSRNOG00000041449</t>
  </si>
  <si>
    <t xml:space="preserve">AY172581.4</t>
  </si>
  <si>
    <t xml:space="preserve">Per1</t>
  </si>
  <si>
    <t xml:space="preserve">Fam102b</t>
  </si>
  <si>
    <t xml:space="preserve">AABR07032862.1</t>
  </si>
  <si>
    <t xml:space="preserve">Gart</t>
  </si>
  <si>
    <t xml:space="preserve">Nova2</t>
  </si>
  <si>
    <t xml:space="preserve">Rbbp5</t>
  </si>
  <si>
    <t xml:space="preserve">Dhx30</t>
  </si>
  <si>
    <t xml:space="preserve">Dvl1</t>
  </si>
  <si>
    <t xml:space="preserve">LOC500877</t>
  </si>
  <si>
    <t xml:space="preserve">Pygo2</t>
  </si>
  <si>
    <t xml:space="preserve">Hspa1l</t>
  </si>
  <si>
    <t xml:space="preserve">Ipo11</t>
  </si>
  <si>
    <t xml:space="preserve">AABR07059925.1</t>
  </si>
  <si>
    <t xml:space="preserve">Ccdc106</t>
  </si>
  <si>
    <t xml:space="preserve">Reep1</t>
  </si>
  <si>
    <t xml:space="preserve">AABR07021591.1</t>
  </si>
  <si>
    <t xml:space="preserve">Scrt1</t>
  </si>
  <si>
    <t xml:space="preserve">Pla2g6</t>
  </si>
  <si>
    <t xml:space="preserve">Slc4a10</t>
  </si>
  <si>
    <t xml:space="preserve">Jun</t>
  </si>
  <si>
    <t xml:space="preserve">Kbtbd6</t>
  </si>
  <si>
    <t xml:space="preserve">Plcb3</t>
  </si>
  <si>
    <t xml:space="preserve">Setd3</t>
  </si>
  <si>
    <t xml:space="preserve">Mindy4</t>
  </si>
  <si>
    <t xml:space="preserve">Zmynd11</t>
  </si>
  <si>
    <t xml:space="preserve">Dmrta2</t>
  </si>
  <si>
    <t xml:space="preserve">Klk1</t>
  </si>
  <si>
    <t xml:space="preserve">AABR07026536.1</t>
  </si>
  <si>
    <t xml:space="preserve">Tmem236</t>
  </si>
  <si>
    <t xml:space="preserve">AC134204.1</t>
  </si>
  <si>
    <t xml:space="preserve">Eps8</t>
  </si>
  <si>
    <t xml:space="preserve">Rubcn</t>
  </si>
  <si>
    <t xml:space="preserve">Epn2</t>
  </si>
  <si>
    <t xml:space="preserve">Dagla</t>
  </si>
  <si>
    <t xml:space="preserve">Galnt9</t>
  </si>
  <si>
    <t xml:space="preserve">Rad21</t>
  </si>
  <si>
    <t xml:space="preserve">Kcnb1</t>
  </si>
  <si>
    <t xml:space="preserve">Btbd6</t>
  </si>
  <si>
    <t xml:space="preserve">Itm2c</t>
  </si>
  <si>
    <t xml:space="preserve">Gpc3</t>
  </si>
  <si>
    <t xml:space="preserve">Pitx3</t>
  </si>
  <si>
    <t xml:space="preserve">Elp3</t>
  </si>
  <si>
    <t xml:space="preserve">Acaca</t>
  </si>
  <si>
    <t xml:space="preserve">H1f4</t>
  </si>
  <si>
    <t xml:space="preserve">Xaf1</t>
  </si>
  <si>
    <t xml:space="preserve">Cdc34</t>
  </si>
  <si>
    <t xml:space="preserve">Zfp180</t>
  </si>
  <si>
    <t xml:space="preserve">G3bp1</t>
  </si>
  <si>
    <t xml:space="preserve">Map1s</t>
  </si>
  <si>
    <t xml:space="preserve">Fxr2</t>
  </si>
  <si>
    <t xml:space="preserve">Trpm4</t>
  </si>
  <si>
    <t xml:space="preserve">Slamf1</t>
  </si>
  <si>
    <t xml:space="preserve">Robo2</t>
  </si>
  <si>
    <t xml:space="preserve">Tesk1</t>
  </si>
  <si>
    <t xml:space="preserve">Napb</t>
  </si>
  <si>
    <t xml:space="preserve">Gse1</t>
  </si>
  <si>
    <t xml:space="preserve">Atp6v0c</t>
  </si>
  <si>
    <t xml:space="preserve">Bcl2l1</t>
  </si>
  <si>
    <t xml:space="preserve">Fbrsl1</t>
  </si>
  <si>
    <t xml:space="preserve">Abhd12</t>
  </si>
  <si>
    <t xml:space="preserve">Tcte1</t>
  </si>
  <si>
    <t xml:space="preserve">AABR07050646.1</t>
  </si>
  <si>
    <t xml:space="preserve">Nucb1</t>
  </si>
  <si>
    <t xml:space="preserve">Bahd1</t>
  </si>
  <si>
    <t xml:space="preserve">Uba7</t>
  </si>
  <si>
    <t xml:space="preserve">Fgfr3</t>
  </si>
  <si>
    <t xml:space="preserve">Mcrip1</t>
  </si>
  <si>
    <t xml:space="preserve">Nbl1</t>
  </si>
  <si>
    <t xml:space="preserve">Rasgrp1</t>
  </si>
  <si>
    <t xml:space="preserve">Foxp4</t>
  </si>
  <si>
    <t xml:space="preserve">Hps6</t>
  </si>
  <si>
    <t xml:space="preserve">Atcay</t>
  </si>
  <si>
    <t xml:space="preserve">Nfkbib</t>
  </si>
  <si>
    <t xml:space="preserve">Pfkm</t>
  </si>
  <si>
    <t xml:space="preserve">Plekhs1</t>
  </si>
  <si>
    <t xml:space="preserve">Pcdhb4</t>
  </si>
  <si>
    <t xml:space="preserve">Ifit2</t>
  </si>
  <si>
    <t xml:space="preserve">Zc3h4</t>
  </si>
  <si>
    <t xml:space="preserve">Baiap2</t>
  </si>
  <si>
    <t xml:space="preserve">Gjb5</t>
  </si>
  <si>
    <t xml:space="preserve">AABR07030514.1</t>
  </si>
  <si>
    <t xml:space="preserve">Hexim1</t>
  </si>
  <si>
    <t xml:space="preserve">Dpf1</t>
  </si>
  <si>
    <t xml:space="preserve">Wdr81</t>
  </si>
  <si>
    <t xml:space="preserve">Bcl7b</t>
  </si>
  <si>
    <t xml:space="preserve">Mboat7l1</t>
  </si>
  <si>
    <t xml:space="preserve">Rpl7l1</t>
  </si>
  <si>
    <t xml:space="preserve">Tex52</t>
  </si>
  <si>
    <t xml:space="preserve">Scgb3a1</t>
  </si>
  <si>
    <t xml:space="preserve">Ets2</t>
  </si>
  <si>
    <t xml:space="preserve">Topbp1</t>
  </si>
  <si>
    <t xml:space="preserve">Tubg1</t>
  </si>
  <si>
    <t xml:space="preserve">Vsig8</t>
  </si>
  <si>
    <t xml:space="preserve">Cdk2ap2</t>
  </si>
  <si>
    <t xml:space="preserve">Kcns2</t>
  </si>
  <si>
    <t xml:space="preserve">RGD1560958</t>
  </si>
  <si>
    <t xml:space="preserve">Acot8</t>
  </si>
  <si>
    <t xml:space="preserve">AABR07058422.1</t>
  </si>
  <si>
    <t xml:space="preserve">Zfp46</t>
  </si>
  <si>
    <t xml:space="preserve">Bpifb5</t>
  </si>
  <si>
    <t xml:space="preserve">Uts2r</t>
  </si>
  <si>
    <t xml:space="preserve">Rln1</t>
  </si>
  <si>
    <t xml:space="preserve">Chka</t>
  </si>
  <si>
    <t xml:space="preserve">Pip5k1b</t>
  </si>
  <si>
    <t xml:space="preserve">Ube2h</t>
  </si>
  <si>
    <t xml:space="preserve">Plekha7</t>
  </si>
  <si>
    <t xml:space="preserve">Gripap1</t>
  </si>
  <si>
    <t xml:space="preserve">AABR07039000.1</t>
  </si>
  <si>
    <t xml:space="preserve">AC096601.1</t>
  </si>
  <si>
    <t xml:space="preserve">RGD1564899</t>
  </si>
  <si>
    <t xml:space="preserve">AABR07048421.1</t>
  </si>
  <si>
    <t xml:space="preserve">AABR07029002.2</t>
  </si>
  <si>
    <t xml:space="preserve">Noxa1</t>
  </si>
  <si>
    <t xml:space="preserve">Lrrc8e</t>
  </si>
  <si>
    <t xml:space="preserve">Ctf2</t>
  </si>
  <si>
    <t xml:space="preserve">Pon1</t>
  </si>
  <si>
    <t xml:space="preserve">Lonrf2</t>
  </si>
  <si>
    <t xml:space="preserve">Dhx8</t>
  </si>
  <si>
    <t xml:space="preserve">Khnyn</t>
  </si>
  <si>
    <t xml:space="preserve">Usp2</t>
  </si>
  <si>
    <t xml:space="preserve">Stoml3</t>
  </si>
  <si>
    <t xml:space="preserve">Zbtb8a</t>
  </si>
  <si>
    <t xml:space="preserve">Zfp804a</t>
  </si>
  <si>
    <t xml:space="preserve">Pygb</t>
  </si>
  <si>
    <t xml:space="preserve">RGD1562310</t>
  </si>
  <si>
    <t xml:space="preserve">Phf1</t>
  </si>
  <si>
    <t xml:space="preserve">Ctxn2</t>
  </si>
  <si>
    <t xml:space="preserve">Exosc6</t>
  </si>
  <si>
    <t xml:space="preserve">Gnai2</t>
  </si>
  <si>
    <t xml:space="preserve">Fgf21</t>
  </si>
  <si>
    <t xml:space="preserve">Flot2</t>
  </si>
  <si>
    <t xml:space="preserve">Mbd6</t>
  </si>
  <si>
    <t xml:space="preserve">AC136867.1</t>
  </si>
  <si>
    <t xml:space="preserve">Slx1b</t>
  </si>
  <si>
    <t xml:space="preserve">Selenon</t>
  </si>
  <si>
    <t xml:space="preserve">Mast3</t>
  </si>
  <si>
    <t xml:space="preserve">Usp20</t>
  </si>
  <si>
    <t xml:space="preserve">Ppp1r11</t>
  </si>
  <si>
    <t xml:space="preserve">Hecw2</t>
  </si>
  <si>
    <t xml:space="preserve">Ninl</t>
  </si>
  <si>
    <t xml:space="preserve">Slc4a9</t>
  </si>
  <si>
    <t xml:space="preserve">Dmtn</t>
  </si>
  <si>
    <t xml:space="preserve">Slc7a4</t>
  </si>
  <si>
    <t xml:space="preserve">Snrk</t>
  </si>
  <si>
    <t xml:space="preserve">Bap1</t>
  </si>
  <si>
    <t xml:space="preserve">Arhgap6</t>
  </si>
  <si>
    <t xml:space="preserve">Acsf2</t>
  </si>
  <si>
    <t xml:space="preserve">Rasl11a</t>
  </si>
  <si>
    <t xml:space="preserve">Tle6</t>
  </si>
  <si>
    <t xml:space="preserve">Psen1</t>
  </si>
  <si>
    <t xml:space="preserve">Chst1</t>
  </si>
  <si>
    <t xml:space="preserve">Cldn6</t>
  </si>
  <si>
    <t xml:space="preserve">Smg6</t>
  </si>
  <si>
    <t xml:space="preserve">Zdhhc24</t>
  </si>
  <si>
    <t xml:space="preserve">AABR07002677.1</t>
  </si>
  <si>
    <t xml:space="preserve">Adamts14</t>
  </si>
  <si>
    <t xml:space="preserve">Foxl2</t>
  </si>
  <si>
    <t xml:space="preserve">Rab31</t>
  </si>
  <si>
    <t xml:space="preserve">LOC502176</t>
  </si>
  <si>
    <t xml:space="preserve">Nop9</t>
  </si>
  <si>
    <t xml:space="preserve">Mfsd4a</t>
  </si>
  <si>
    <t xml:space="preserve">Smpd3</t>
  </si>
  <si>
    <t xml:space="preserve">LOC108348069</t>
  </si>
  <si>
    <t xml:space="preserve">Ralgds</t>
  </si>
  <si>
    <t xml:space="preserve">Kif1b</t>
  </si>
  <si>
    <t xml:space="preserve">Itga7</t>
  </si>
  <si>
    <t xml:space="preserve">F2r</t>
  </si>
  <si>
    <t xml:space="preserve">Gpkow</t>
  </si>
  <si>
    <t xml:space="preserve">Glud1</t>
  </si>
  <si>
    <t xml:space="preserve">Neurl2</t>
  </si>
  <si>
    <t xml:space="preserve">Socs1</t>
  </si>
  <si>
    <t xml:space="preserve">Pml</t>
  </si>
  <si>
    <t xml:space="preserve">AABR07067267.1</t>
  </si>
  <si>
    <t xml:space="preserve">Pnma2</t>
  </si>
  <si>
    <t xml:space="preserve">AABR07021704.1</t>
  </si>
  <si>
    <t xml:space="preserve">Lrfn4</t>
  </si>
  <si>
    <t xml:space="preserve">AABR07027910.1</t>
  </si>
  <si>
    <t xml:space="preserve">Oga</t>
  </si>
  <si>
    <t xml:space="preserve">Bend6</t>
  </si>
  <si>
    <t xml:space="preserve">Smg5</t>
  </si>
  <si>
    <t xml:space="preserve">Cmpk2</t>
  </si>
  <si>
    <t xml:space="preserve">Snx30</t>
  </si>
  <si>
    <t xml:space="preserve">Ephx3</t>
  </si>
  <si>
    <t xml:space="preserve">Josd2</t>
  </si>
  <si>
    <t xml:space="preserve">Zfp536</t>
  </si>
  <si>
    <t xml:space="preserve">Chrna1</t>
  </si>
  <si>
    <t xml:space="preserve">Esrra</t>
  </si>
  <si>
    <t xml:space="preserve">Gtpbp2</t>
  </si>
  <si>
    <t xml:space="preserve">Foxf1</t>
  </si>
  <si>
    <t xml:space="preserve">Ywhaz</t>
  </si>
  <si>
    <t xml:space="preserve">Tubb4b</t>
  </si>
  <si>
    <t xml:space="preserve">Nr1d1</t>
  </si>
  <si>
    <t xml:space="preserve">Dpp10</t>
  </si>
  <si>
    <t xml:space="preserve">Mir3102</t>
  </si>
  <si>
    <t xml:space="preserve">Ccdc120</t>
  </si>
  <si>
    <t xml:space="preserve">LOC102555023</t>
  </si>
  <si>
    <t xml:space="preserve">Zmat5</t>
  </si>
  <si>
    <t xml:space="preserve">Slc45a1</t>
  </si>
  <si>
    <t xml:space="preserve">Gabrr2</t>
  </si>
  <si>
    <t xml:space="preserve">Dhcr24</t>
  </si>
  <si>
    <t xml:space="preserve">Ckap5</t>
  </si>
  <si>
    <t xml:space="preserve">Mslnl</t>
  </si>
  <si>
    <t xml:space="preserve">Ppwd1</t>
  </si>
  <si>
    <t xml:space="preserve">Cdca7l</t>
  </si>
  <si>
    <t xml:space="preserve">Wwc3</t>
  </si>
  <si>
    <t xml:space="preserve">Bcl2l14</t>
  </si>
  <si>
    <t xml:space="preserve">Tnni3</t>
  </si>
  <si>
    <t xml:space="preserve">LOC691083</t>
  </si>
  <si>
    <t xml:space="preserve">Slc25a2</t>
  </si>
  <si>
    <t xml:space="preserve">AABR07016623.1</t>
  </si>
  <si>
    <t xml:space="preserve">Pik3r3</t>
  </si>
  <si>
    <t xml:space="preserve">Lpal2</t>
  </si>
  <si>
    <t xml:space="preserve">Bmpr1b</t>
  </si>
  <si>
    <t xml:space="preserve">Itga3</t>
  </si>
  <si>
    <t xml:space="preserve">Parm1</t>
  </si>
  <si>
    <t xml:space="preserve">AC094643.2</t>
  </si>
  <si>
    <t xml:space="preserve">Fosl2</t>
  </si>
  <si>
    <t xml:space="preserve">Creg2</t>
  </si>
  <si>
    <t xml:space="preserve">Leap2</t>
  </si>
  <si>
    <t xml:space="preserve">Palb2</t>
  </si>
  <si>
    <t xml:space="preserve">Lrrc43</t>
  </si>
  <si>
    <t xml:space="preserve">Slc39a10</t>
  </si>
  <si>
    <t xml:space="preserve">Prpf4</t>
  </si>
  <si>
    <t xml:space="preserve">Camk2d</t>
  </si>
  <si>
    <t xml:space="preserve">Snx13</t>
  </si>
  <si>
    <t xml:space="preserve">Wnt10b</t>
  </si>
  <si>
    <t xml:space="preserve">Cnot6</t>
  </si>
  <si>
    <t xml:space="preserve">Neurod2</t>
  </si>
  <si>
    <t xml:space="preserve">Golga7b</t>
  </si>
  <si>
    <t xml:space="preserve">Ank2</t>
  </si>
  <si>
    <t xml:space="preserve">Cacna1i</t>
  </si>
  <si>
    <t xml:space="preserve">G3bp2</t>
  </si>
  <si>
    <t xml:space="preserve">Zfp219</t>
  </si>
  <si>
    <t xml:space="preserve">Flywch1</t>
  </si>
  <si>
    <t xml:space="preserve">Arid3b</t>
  </si>
  <si>
    <t xml:space="preserve">Ulbp1</t>
  </si>
  <si>
    <t xml:space="preserve">Mycl</t>
  </si>
  <si>
    <t xml:space="preserve">Abca1</t>
  </si>
  <si>
    <t xml:space="preserve">Gorasp1</t>
  </si>
  <si>
    <t xml:space="preserve">Spns2</t>
  </si>
  <si>
    <t xml:space="preserve">Diras2</t>
  </si>
  <si>
    <t xml:space="preserve">Limd2</t>
  </si>
  <si>
    <t xml:space="preserve">Tmod1</t>
  </si>
  <si>
    <t xml:space="preserve">Ervfrd-1</t>
  </si>
  <si>
    <t xml:space="preserve">AY172581.19</t>
  </si>
  <si>
    <t xml:space="preserve">Jakmip2</t>
  </si>
  <si>
    <t xml:space="preserve">Chst3</t>
  </si>
  <si>
    <t xml:space="preserve">Cdhr1</t>
  </si>
  <si>
    <t xml:space="preserve">Brpf3</t>
  </si>
  <si>
    <t xml:space="preserve">Egr1</t>
  </si>
  <si>
    <t xml:space="preserve">Ring1</t>
  </si>
  <si>
    <t xml:space="preserve">Kank2</t>
  </si>
  <si>
    <t xml:space="preserve">Impact</t>
  </si>
  <si>
    <t xml:space="preserve">Nos1</t>
  </si>
  <si>
    <t xml:space="preserve">Mmp14</t>
  </si>
  <si>
    <t xml:space="preserve">Lrrtm3</t>
  </si>
  <si>
    <t xml:space="preserve">Aldh1a7</t>
  </si>
  <si>
    <t xml:space="preserve">Usp7</t>
  </si>
  <si>
    <t xml:space="preserve">Cacna2d3</t>
  </si>
  <si>
    <t xml:space="preserve">Slc39a7</t>
  </si>
  <si>
    <t xml:space="preserve">Pacs2</t>
  </si>
  <si>
    <t xml:space="preserve">Glis1</t>
  </si>
  <si>
    <t xml:space="preserve">Apcdd1l</t>
  </si>
  <si>
    <t xml:space="preserve">Coasy</t>
  </si>
  <si>
    <t xml:space="preserve">Prrt1</t>
  </si>
  <si>
    <t xml:space="preserve">Faap100</t>
  </si>
  <si>
    <t xml:space="preserve">Pde1a</t>
  </si>
  <si>
    <t xml:space="preserve">Map2k7</t>
  </si>
  <si>
    <t xml:space="preserve">Apln</t>
  </si>
  <si>
    <t xml:space="preserve">Tmcc2</t>
  </si>
  <si>
    <t xml:space="preserve">Ncoa5</t>
  </si>
  <si>
    <t xml:space="preserve">Gnaq</t>
  </si>
  <si>
    <t xml:space="preserve">Stard7</t>
  </si>
  <si>
    <t xml:space="preserve">Riox1</t>
  </si>
  <si>
    <t xml:space="preserve">NEWGENE_1582771</t>
  </si>
  <si>
    <t xml:space="preserve">Rims3</t>
  </si>
  <si>
    <t xml:space="preserve">Trim47</t>
  </si>
  <si>
    <t xml:space="preserve">Dab1</t>
  </si>
  <si>
    <t xml:space="preserve">Ppfia4</t>
  </si>
  <si>
    <t xml:space="preserve">RGD1560821</t>
  </si>
  <si>
    <t xml:space="preserve">Lonp1</t>
  </si>
  <si>
    <t xml:space="preserve">Cbfa2t3</t>
  </si>
  <si>
    <t xml:space="preserve">AABR07051376.1</t>
  </si>
  <si>
    <t xml:space="preserve">Klhl21</t>
  </si>
  <si>
    <t xml:space="preserve">Slc16a11</t>
  </si>
  <si>
    <t xml:space="preserve">Ppp2r2c</t>
  </si>
  <si>
    <t xml:space="preserve">Necab1</t>
  </si>
  <si>
    <t xml:space="preserve">Pi4kb</t>
  </si>
  <si>
    <t xml:space="preserve">Nanos3</t>
  </si>
  <si>
    <t xml:space="preserve">Kcnc3</t>
  </si>
  <si>
    <t xml:space="preserve">Rtn4r</t>
  </si>
  <si>
    <t xml:space="preserve">Dctn3</t>
  </si>
  <si>
    <t xml:space="preserve">Rimbp2</t>
  </si>
  <si>
    <t xml:space="preserve">Hpdl</t>
  </si>
  <si>
    <t xml:space="preserve">Adam11</t>
  </si>
  <si>
    <t xml:space="preserve">Caps2</t>
  </si>
  <si>
    <t xml:space="preserve">Mprip</t>
  </si>
  <si>
    <t xml:space="preserve">RGD1305464</t>
  </si>
  <si>
    <t xml:space="preserve">Tacc1</t>
  </si>
  <si>
    <t xml:space="preserve">Cdt1</t>
  </si>
  <si>
    <t xml:space="preserve">Vgf</t>
  </si>
  <si>
    <t xml:space="preserve">Midn</t>
  </si>
  <si>
    <t xml:space="preserve">Asap1</t>
  </si>
  <si>
    <t xml:space="preserve">Chtf8</t>
  </si>
  <si>
    <t xml:space="preserve">Ebag9</t>
  </si>
  <si>
    <t xml:space="preserve">Bank1</t>
  </si>
  <si>
    <t xml:space="preserve">Rsph9</t>
  </si>
  <si>
    <t xml:space="preserve">Tmcc1</t>
  </si>
  <si>
    <t xml:space="preserve">Nf2</t>
  </si>
  <si>
    <t xml:space="preserve">Slc26a10</t>
  </si>
  <si>
    <t xml:space="preserve">Pmel</t>
  </si>
  <si>
    <t xml:space="preserve">Sirt6</t>
  </si>
  <si>
    <t xml:space="preserve">Tmem14a</t>
  </si>
  <si>
    <t xml:space="preserve">Lhfpl2</t>
  </si>
  <si>
    <t xml:space="preserve">Dnajc13</t>
  </si>
  <si>
    <t xml:space="preserve">Nudt1</t>
  </si>
  <si>
    <t xml:space="preserve">Filip1</t>
  </si>
  <si>
    <t xml:space="preserve">Tnik</t>
  </si>
  <si>
    <t xml:space="preserve">AABR07072676.2</t>
  </si>
  <si>
    <t xml:space="preserve">Kcnj11</t>
  </si>
  <si>
    <t xml:space="preserve">Fzd7</t>
  </si>
  <si>
    <t xml:space="preserve">Ahdc1</t>
  </si>
  <si>
    <t xml:space="preserve">Parp9</t>
  </si>
  <si>
    <t xml:space="preserve">Doc2a</t>
  </si>
  <si>
    <t xml:space="preserve">Rxrb</t>
  </si>
  <si>
    <t xml:space="preserve">Tmub1</t>
  </si>
  <si>
    <t xml:space="preserve">Nfe2l1</t>
  </si>
  <si>
    <t xml:space="preserve">Ctnnb1</t>
  </si>
  <si>
    <t xml:space="preserve">Zmiz1</t>
  </si>
  <si>
    <t xml:space="preserve">Trerf1</t>
  </si>
  <si>
    <t xml:space="preserve">Cdc42bpb</t>
  </si>
  <si>
    <t xml:space="preserve">Sema6b</t>
  </si>
  <si>
    <t xml:space="preserve">Narf</t>
  </si>
  <si>
    <t xml:space="preserve">Man1c1</t>
  </si>
  <si>
    <t xml:space="preserve">Dcst2</t>
  </si>
  <si>
    <t xml:space="preserve">AY172581.21</t>
  </si>
  <si>
    <t xml:space="preserve">Pno1</t>
  </si>
  <si>
    <t xml:space="preserve">Grina</t>
  </si>
  <si>
    <t xml:space="preserve">Sptan1</t>
  </si>
  <si>
    <t xml:space="preserve">AABR07038948.1</t>
  </si>
  <si>
    <t xml:space="preserve">AC096239.2</t>
  </si>
  <si>
    <t xml:space="preserve">Mesp1</t>
  </si>
  <si>
    <t xml:space="preserve">Eme2</t>
  </si>
  <si>
    <t xml:space="preserve">RGD1563378</t>
  </si>
  <si>
    <t xml:space="preserve">Eln</t>
  </si>
  <si>
    <t xml:space="preserve">Spryd3</t>
  </si>
  <si>
    <t xml:space="preserve">Ypel4</t>
  </si>
  <si>
    <t xml:space="preserve">Taf8</t>
  </si>
  <si>
    <t xml:space="preserve">Lcat</t>
  </si>
  <si>
    <t xml:space="preserve">Rnf14</t>
  </si>
  <si>
    <t xml:space="preserve">Tdrd6</t>
  </si>
  <si>
    <t xml:space="preserve">Sytl3</t>
  </si>
  <si>
    <t xml:space="preserve">Tbcel</t>
  </si>
  <si>
    <t xml:space="preserve">Tlcd4</t>
  </si>
  <si>
    <t xml:space="preserve">RGD1305110</t>
  </si>
  <si>
    <t xml:space="preserve">Tle1</t>
  </si>
  <si>
    <t xml:space="preserve">Tlr12</t>
  </si>
  <si>
    <t xml:space="preserve">AY172581.1</t>
  </si>
  <si>
    <t xml:space="preserve">Plac8l1</t>
  </si>
  <si>
    <t xml:space="preserve">Cd34</t>
  </si>
  <si>
    <t xml:space="preserve">Klrc2</t>
  </si>
  <si>
    <t xml:space="preserve">Lrrc4c</t>
  </si>
  <si>
    <t xml:space="preserve">Srrm3</t>
  </si>
  <si>
    <t xml:space="preserve">LOC100910838</t>
  </si>
  <si>
    <t xml:space="preserve">Lztr1</t>
  </si>
  <si>
    <t xml:space="preserve">Slc15a2</t>
  </si>
  <si>
    <t xml:space="preserve">Dolpp1</t>
  </si>
  <si>
    <t xml:space="preserve">Rtl6</t>
  </si>
  <si>
    <t xml:space="preserve">Chst11</t>
  </si>
  <si>
    <t xml:space="preserve">Stk11ip</t>
  </si>
  <si>
    <t xml:space="preserve">Xylt2</t>
  </si>
  <si>
    <t xml:space="preserve">Slc30a10</t>
  </si>
  <si>
    <t xml:space="preserve">Cpped1</t>
  </si>
  <si>
    <t xml:space="preserve">Cdc37l1</t>
  </si>
  <si>
    <t xml:space="preserve">Ascc3</t>
  </si>
  <si>
    <t xml:space="preserve">Ccdc61</t>
  </si>
  <si>
    <t xml:space="preserve">Ubr3</t>
  </si>
  <si>
    <t xml:space="preserve">Tnrc6c</t>
  </si>
  <si>
    <t xml:space="preserve">Zswim5</t>
  </si>
  <si>
    <t xml:space="preserve">Amdhd1</t>
  </si>
  <si>
    <t xml:space="preserve">Itgav</t>
  </si>
  <si>
    <t xml:space="preserve">Maea</t>
  </si>
  <si>
    <t xml:space="preserve">Frg1</t>
  </si>
  <si>
    <t xml:space="preserve">Ncor2</t>
  </si>
  <si>
    <t xml:space="preserve">Msi1</t>
  </si>
  <si>
    <t xml:space="preserve">AABR07062766.1</t>
  </si>
  <si>
    <t xml:space="preserve">Trim21</t>
  </si>
  <si>
    <t xml:space="preserve">Wdr18</t>
  </si>
  <si>
    <t xml:space="preserve">Scand1</t>
  </si>
  <si>
    <t xml:space="preserve">Mid2</t>
  </si>
  <si>
    <t xml:space="preserve">Clstn3</t>
  </si>
  <si>
    <t xml:space="preserve">Ssx2ip</t>
  </si>
  <si>
    <t xml:space="preserve">Sfxn5</t>
  </si>
  <si>
    <t xml:space="preserve">Nexmif</t>
  </si>
  <si>
    <t xml:space="preserve">Adss</t>
  </si>
  <si>
    <t xml:space="preserve">Serinc2</t>
  </si>
  <si>
    <t xml:space="preserve">Lrrn1</t>
  </si>
  <si>
    <t xml:space="preserve">Szrd1</t>
  </si>
  <si>
    <t xml:space="preserve">Madcam1</t>
  </si>
  <si>
    <t xml:space="preserve">Asph</t>
  </si>
  <si>
    <t xml:space="preserve">Dennd5a</t>
  </si>
  <si>
    <t xml:space="preserve">Gsap</t>
  </si>
  <si>
    <t xml:space="preserve">Wfdc10a</t>
  </si>
  <si>
    <t xml:space="preserve">Zfp445</t>
  </si>
  <si>
    <t xml:space="preserve">Itpkc</t>
  </si>
  <si>
    <t xml:space="preserve">Dvl2</t>
  </si>
  <si>
    <t xml:space="preserve">Fmod</t>
  </si>
  <si>
    <t xml:space="preserve">Rangap1</t>
  </si>
  <si>
    <t xml:space="preserve">Alx4</t>
  </si>
  <si>
    <t xml:space="preserve">Gja1</t>
  </si>
  <si>
    <t xml:space="preserve">Skiv2l</t>
  </si>
  <si>
    <t xml:space="preserve">Trappc11</t>
  </si>
  <si>
    <t xml:space="preserve">Galnt11</t>
  </si>
  <si>
    <t xml:space="preserve">Kcna5</t>
  </si>
  <si>
    <t xml:space="preserve">Amz2</t>
  </si>
  <si>
    <t xml:space="preserve">Apool</t>
  </si>
  <si>
    <t xml:space="preserve">Ssbp3</t>
  </si>
  <si>
    <t xml:space="preserve">Map2</t>
  </si>
  <si>
    <t xml:space="preserve">AABR07016841.1</t>
  </si>
  <si>
    <t xml:space="preserve">Rarb</t>
  </si>
  <si>
    <t xml:space="preserve">Pdzd4</t>
  </si>
  <si>
    <t xml:space="preserve">Tnrc18</t>
  </si>
  <si>
    <t xml:space="preserve">Tecpr2</t>
  </si>
  <si>
    <t xml:space="preserve">Ppfia3</t>
  </si>
  <si>
    <t xml:space="preserve">Ak2</t>
  </si>
  <si>
    <t xml:space="preserve">Myb</t>
  </si>
  <si>
    <t xml:space="preserve">LOC103694328</t>
  </si>
  <si>
    <t xml:space="preserve">Otud3</t>
  </si>
  <si>
    <t xml:space="preserve">Tecpr1</t>
  </si>
  <si>
    <t xml:space="preserve">Dscam</t>
  </si>
  <si>
    <t xml:space="preserve">Trim11</t>
  </si>
  <si>
    <t xml:space="preserve">RGD1306556</t>
  </si>
  <si>
    <t xml:space="preserve">Unc80</t>
  </si>
  <si>
    <t xml:space="preserve">Ptpru</t>
  </si>
  <si>
    <t xml:space="preserve">Sema4c</t>
  </si>
  <si>
    <t xml:space="preserve">Sesn1</t>
  </si>
  <si>
    <t xml:space="preserve">LOC690000</t>
  </si>
  <si>
    <t xml:space="preserve">Pip4k2b</t>
  </si>
  <si>
    <t xml:space="preserve">Ppp1r16a</t>
  </si>
  <si>
    <t xml:space="preserve">Cnr2</t>
  </si>
  <si>
    <t xml:space="preserve">Urgcp</t>
  </si>
  <si>
    <t xml:space="preserve">AC097129.1</t>
  </si>
  <si>
    <t xml:space="preserve">Fbxo34</t>
  </si>
  <si>
    <t xml:space="preserve">Tmem151b</t>
  </si>
  <si>
    <t xml:space="preserve">Cfap161</t>
  </si>
  <si>
    <t xml:space="preserve">Syt16</t>
  </si>
  <si>
    <t xml:space="preserve">Mfsd1</t>
  </si>
  <si>
    <t xml:space="preserve">Obscn</t>
  </si>
  <si>
    <t xml:space="preserve">Tsc1</t>
  </si>
  <si>
    <t xml:space="preserve">Cacna1g</t>
  </si>
  <si>
    <t xml:space="preserve">Hmgcl</t>
  </si>
  <si>
    <t xml:space="preserve">Kifap3</t>
  </si>
  <si>
    <t xml:space="preserve">Taf1a</t>
  </si>
  <si>
    <t xml:space="preserve">Aamp</t>
  </si>
  <si>
    <t xml:space="preserve">Kif1a</t>
  </si>
  <si>
    <t xml:space="preserve">Nkiras2</t>
  </si>
  <si>
    <t xml:space="preserve">Cpeb3</t>
  </si>
  <si>
    <t xml:space="preserve">Usp13</t>
  </si>
  <si>
    <t xml:space="preserve">Ppp6r2</t>
  </si>
  <si>
    <t xml:space="preserve">Frs2</t>
  </si>
  <si>
    <t xml:space="preserve">Arhgap39</t>
  </si>
  <si>
    <t xml:space="preserve">Arrdc2</t>
  </si>
  <si>
    <t xml:space="preserve">Clec3b</t>
  </si>
  <si>
    <t xml:space="preserve">Taf1c</t>
  </si>
  <si>
    <t xml:space="preserve">Slfn5</t>
  </si>
  <si>
    <t xml:space="preserve">Aco2</t>
  </si>
  <si>
    <t xml:space="preserve">St3gal1</t>
  </si>
  <si>
    <t xml:space="preserve">Ppp3cb</t>
  </si>
  <si>
    <t xml:space="preserve">Pex5l</t>
  </si>
  <si>
    <t xml:space="preserve">Dpp8</t>
  </si>
  <si>
    <t xml:space="preserve">Rbsn</t>
  </si>
  <si>
    <t xml:space="preserve">Wdfy2</t>
  </si>
  <si>
    <t xml:space="preserve">Kmt2d</t>
  </si>
  <si>
    <t xml:space="preserve">Slc6a7</t>
  </si>
  <si>
    <t xml:space="preserve">Ptpra</t>
  </si>
  <si>
    <t xml:space="preserve">Sptbn4</t>
  </si>
  <si>
    <t xml:space="preserve">Ypel2</t>
  </si>
  <si>
    <t xml:space="preserve">Basp1</t>
  </si>
  <si>
    <t xml:space="preserve">Nalcn</t>
  </si>
  <si>
    <t xml:space="preserve">AC109048.1</t>
  </si>
  <si>
    <t xml:space="preserve">Tmem130</t>
  </si>
  <si>
    <t xml:space="preserve">Ubc</t>
  </si>
  <si>
    <t xml:space="preserve">Rsad2</t>
  </si>
  <si>
    <t xml:space="preserve">Ccn3</t>
  </si>
  <si>
    <t xml:space="preserve">Cisd1</t>
  </si>
  <si>
    <t xml:space="preserve">Ccdc12</t>
  </si>
  <si>
    <t xml:space="preserve">Arhgap26</t>
  </si>
  <si>
    <t xml:space="preserve">Eml1</t>
  </si>
  <si>
    <t xml:space="preserve">Tbc1d9b</t>
  </si>
  <si>
    <t xml:space="preserve">Pcsk4</t>
  </si>
  <si>
    <t xml:space="preserve">AY172581.3</t>
  </si>
  <si>
    <t xml:space="preserve">Fezf2</t>
  </si>
  <si>
    <t xml:space="preserve">LOC100365810</t>
  </si>
  <si>
    <t xml:space="preserve">Gnai1</t>
  </si>
  <si>
    <t xml:space="preserve">MGC94207</t>
  </si>
  <si>
    <t xml:space="preserve">Surf6</t>
  </si>
  <si>
    <t xml:space="preserve">Zfp787</t>
  </si>
  <si>
    <t xml:space="preserve">Zglp1</t>
  </si>
  <si>
    <t xml:space="preserve">AABR07031734.2</t>
  </si>
  <si>
    <t xml:space="preserve">Dtx3l</t>
  </si>
  <si>
    <t xml:space="preserve">AABR07005888.2</t>
  </si>
  <si>
    <t xml:space="preserve">Clcn4</t>
  </si>
  <si>
    <t xml:space="preserve">Map7d1</t>
  </si>
  <si>
    <t xml:space="preserve">Eif5a</t>
  </si>
  <si>
    <t xml:space="preserve">Wrap53</t>
  </si>
  <si>
    <t xml:space="preserve">Apip</t>
  </si>
  <si>
    <t xml:space="preserve">ENSRNOG00000055316</t>
  </si>
  <si>
    <t xml:space="preserve">Cacng2</t>
  </si>
  <si>
    <t xml:space="preserve">AY172581.12</t>
  </si>
  <si>
    <t xml:space="preserve">Ephx2</t>
  </si>
  <si>
    <t xml:space="preserve">Abtb2</t>
  </si>
  <si>
    <t xml:space="preserve">Usp11</t>
  </si>
  <si>
    <t xml:space="preserve">Zranb3</t>
  </si>
  <si>
    <t xml:space="preserve">Ccser2</t>
  </si>
  <si>
    <t xml:space="preserve">Ccng2</t>
  </si>
  <si>
    <t xml:space="preserve">Pafah2</t>
  </si>
  <si>
    <t xml:space="preserve">AABR07071244.1</t>
  </si>
  <si>
    <t xml:space="preserve">Hist1h2ail1</t>
  </si>
  <si>
    <t xml:space="preserve">Tbl1x</t>
  </si>
  <si>
    <t xml:space="preserve">Cdh5</t>
  </si>
  <si>
    <t xml:space="preserve">Fam49b</t>
  </si>
  <si>
    <t xml:space="preserve">Mib1</t>
  </si>
  <si>
    <t xml:space="preserve">Gpatch2</t>
  </si>
  <si>
    <t xml:space="preserve">Msl2</t>
  </si>
  <si>
    <t xml:space="preserve">AABR07049134.1</t>
  </si>
  <si>
    <t xml:space="preserve">Trmt44</t>
  </si>
  <si>
    <t xml:space="preserve">Crygs</t>
  </si>
  <si>
    <t xml:space="preserve">Cntn1</t>
  </si>
  <si>
    <t xml:space="preserve">Slc7a14</t>
  </si>
  <si>
    <t xml:space="preserve">Atp6v1a</t>
  </si>
  <si>
    <t xml:space="preserve">Incenp</t>
  </si>
  <si>
    <t xml:space="preserve">Bri3</t>
  </si>
  <si>
    <t xml:space="preserve">Nsun2</t>
  </si>
  <si>
    <t xml:space="preserve">Rfx1</t>
  </si>
  <si>
    <t xml:space="preserve">Vasp</t>
  </si>
  <si>
    <t xml:space="preserve">Washc2c</t>
  </si>
  <si>
    <t xml:space="preserve">Triobp</t>
  </si>
  <si>
    <t xml:space="preserve">Ina</t>
  </si>
  <si>
    <t xml:space="preserve">Ccdc68</t>
  </si>
  <si>
    <t xml:space="preserve">Yipf2</t>
  </si>
  <si>
    <t xml:space="preserve">Higd2a</t>
  </si>
  <si>
    <t xml:space="preserve">Cadps</t>
  </si>
  <si>
    <t xml:space="preserve">Jag2</t>
  </si>
  <si>
    <t xml:space="preserve">Dlg1</t>
  </si>
  <si>
    <t xml:space="preserve">Sstr3</t>
  </si>
  <si>
    <t xml:space="preserve">Acaa2</t>
  </si>
  <si>
    <t xml:space="preserve">Ciz1</t>
  </si>
  <si>
    <t xml:space="preserve">Sh2b1</t>
  </si>
  <si>
    <t xml:space="preserve">RGD1309036</t>
  </si>
  <si>
    <t xml:space="preserve">Phf8</t>
  </si>
  <si>
    <t xml:space="preserve">Vps8</t>
  </si>
  <si>
    <t xml:space="preserve">Epha8</t>
  </si>
  <si>
    <t xml:space="preserve">Mllt6</t>
  </si>
  <si>
    <t xml:space="preserve">Clspn</t>
  </si>
  <si>
    <t xml:space="preserve">Cnnm4</t>
  </si>
  <si>
    <t xml:space="preserve">Irf2bpl</t>
  </si>
  <si>
    <t xml:space="preserve">Sptbn1</t>
  </si>
  <si>
    <t xml:space="preserve">AABR07017902.1</t>
  </si>
  <si>
    <t xml:space="preserve">Serpinh1</t>
  </si>
  <si>
    <t xml:space="preserve">Bloc1s6</t>
  </si>
  <si>
    <t xml:space="preserve">AABR07003509.1</t>
  </si>
  <si>
    <t xml:space="preserve">Clrn1</t>
  </si>
  <si>
    <t xml:space="preserve">Dnajb1</t>
  </si>
  <si>
    <t xml:space="preserve">Slc19a3</t>
  </si>
  <si>
    <t xml:space="preserve">Cyfip1</t>
  </si>
  <si>
    <t xml:space="preserve">Psd3</t>
  </si>
  <si>
    <t xml:space="preserve">Ddx58</t>
  </si>
  <si>
    <t xml:space="preserve">Il17ra</t>
  </si>
  <si>
    <t xml:space="preserve">Ccdc58</t>
  </si>
  <si>
    <t xml:space="preserve">Slc25a25</t>
  </si>
  <si>
    <t xml:space="preserve">Apc</t>
  </si>
  <si>
    <t xml:space="preserve">Tdrd7</t>
  </si>
  <si>
    <t xml:space="preserve">7SK</t>
  </si>
  <si>
    <t xml:space="preserve">Bag3</t>
  </si>
  <si>
    <t xml:space="preserve">Dop1b</t>
  </si>
  <si>
    <t xml:space="preserve">Sumo1</t>
  </si>
  <si>
    <t xml:space="preserve">AABR07049043.1</t>
  </si>
  <si>
    <t xml:space="preserve">Sowaha</t>
  </si>
  <si>
    <t xml:space="preserve">Epop</t>
  </si>
  <si>
    <t xml:space="preserve">Nudt14</t>
  </si>
  <si>
    <t xml:space="preserve">Misp</t>
  </si>
  <si>
    <t xml:space="preserve">Atp1a1</t>
  </si>
  <si>
    <t xml:space="preserve">Gprin1</t>
  </si>
  <si>
    <t xml:space="preserve">Peak1</t>
  </si>
  <si>
    <t xml:space="preserve">Plg</t>
  </si>
  <si>
    <t xml:space="preserve">Pcif1</t>
  </si>
  <si>
    <t xml:space="preserve">Mycn</t>
  </si>
  <si>
    <t xml:space="preserve">Aldoart2</t>
  </si>
  <si>
    <t xml:space="preserve">AABR07006258.1</t>
  </si>
  <si>
    <t xml:space="preserve">Acad9</t>
  </si>
  <si>
    <t xml:space="preserve">Tspo</t>
  </si>
  <si>
    <t xml:space="preserve">Rbm15b</t>
  </si>
  <si>
    <t xml:space="preserve">Rnft2</t>
  </si>
  <si>
    <t xml:space="preserve">Atoh8</t>
  </si>
  <si>
    <t xml:space="preserve">Psd4</t>
  </si>
  <si>
    <t xml:space="preserve">Mdfi</t>
  </si>
  <si>
    <t xml:space="preserve">Tmem229b</t>
  </si>
  <si>
    <t xml:space="preserve">Lmln</t>
  </si>
  <si>
    <t xml:space="preserve">Ftcd</t>
  </si>
  <si>
    <t xml:space="preserve">AABR07033564.2</t>
  </si>
  <si>
    <t xml:space="preserve">Tgfbrap1</t>
  </si>
  <si>
    <t xml:space="preserve">LOC108348070</t>
  </si>
  <si>
    <t xml:space="preserve">Brsk1</t>
  </si>
  <si>
    <t xml:space="preserve">Nsmf</t>
  </si>
  <si>
    <t xml:space="preserve">Dvl3</t>
  </si>
  <si>
    <t xml:space="preserve">Zmiz2</t>
  </si>
  <si>
    <t xml:space="preserve">ENSRNOG00000057835</t>
  </si>
  <si>
    <t xml:space="preserve">Ulk1</t>
  </si>
  <si>
    <t xml:space="preserve">Slc35f3</t>
  </si>
  <si>
    <t xml:space="preserve">Cdkn2a</t>
  </si>
  <si>
    <t xml:space="preserve">AABR07038355.1</t>
  </si>
  <si>
    <t xml:space="preserve">Abraxas2</t>
  </si>
  <si>
    <t xml:space="preserve">Zfp317</t>
  </si>
  <si>
    <t xml:space="preserve">Isg20</t>
  </si>
  <si>
    <t xml:space="preserve">Rnf10</t>
  </si>
  <si>
    <t xml:space="preserve">Radil</t>
  </si>
  <si>
    <t xml:space="preserve">Rtn2</t>
  </si>
  <si>
    <t xml:space="preserve">Socs7</t>
  </si>
  <si>
    <t xml:space="preserve">Trappc6a</t>
  </si>
  <si>
    <t xml:space="preserve">L1cam</t>
  </si>
  <si>
    <t xml:space="preserve">AABR07057765.1</t>
  </si>
  <si>
    <t xml:space="preserve">Nfic</t>
  </si>
  <si>
    <t xml:space="preserve">Mpv17l</t>
  </si>
  <si>
    <t xml:space="preserve">Kcnq2</t>
  </si>
  <si>
    <t xml:space="preserve">Rab3d</t>
  </si>
  <si>
    <t xml:space="preserve">Efnb1</t>
  </si>
  <si>
    <t xml:space="preserve">Pdzd2</t>
  </si>
  <si>
    <t xml:space="preserve">Rap1gap</t>
  </si>
  <si>
    <t xml:space="preserve">Rnmt</t>
  </si>
  <si>
    <t xml:space="preserve">Ptrhd1</t>
  </si>
  <si>
    <t xml:space="preserve">Npffr1</t>
  </si>
  <si>
    <t xml:space="preserve">Pkp1</t>
  </si>
  <si>
    <t xml:space="preserve">Calb1</t>
  </si>
  <si>
    <t xml:space="preserve">Tpsg1</t>
  </si>
  <si>
    <t xml:space="preserve">Vps18</t>
  </si>
  <si>
    <t xml:space="preserve">Nnat</t>
  </si>
  <si>
    <t xml:space="preserve">Tspan9</t>
  </si>
  <si>
    <t xml:space="preserve">Chrna4</t>
  </si>
  <si>
    <t xml:space="preserve">Afp</t>
  </si>
  <si>
    <t xml:space="preserve">Fam171a1</t>
  </si>
  <si>
    <t xml:space="preserve">Plxna1</t>
  </si>
  <si>
    <t xml:space="preserve">Adgrl2</t>
  </si>
  <si>
    <t xml:space="preserve">Xrcc3</t>
  </si>
  <si>
    <t xml:space="preserve">Asb6</t>
  </si>
  <si>
    <t xml:space="preserve">Lamc3</t>
  </si>
  <si>
    <t xml:space="preserve">Specc1l</t>
  </si>
  <si>
    <t xml:space="preserve">Adgra1</t>
  </si>
  <si>
    <t xml:space="preserve">Zcchc14</t>
  </si>
  <si>
    <t xml:space="preserve">Raver1</t>
  </si>
  <si>
    <t xml:space="preserve">Itprip</t>
  </si>
  <si>
    <t xml:space="preserve">RGD1565767</t>
  </si>
  <si>
    <t xml:space="preserve">Cdh13</t>
  </si>
  <si>
    <t xml:space="preserve">Pnma8a</t>
  </si>
  <si>
    <t xml:space="preserve">Ddn</t>
  </si>
  <si>
    <t xml:space="preserve">Slc5a5</t>
  </si>
  <si>
    <t xml:space="preserve">Mapk3</t>
  </si>
  <si>
    <t xml:space="preserve">AABR07038926.1</t>
  </si>
  <si>
    <t xml:space="preserve">Tiam1</t>
  </si>
  <si>
    <t xml:space="preserve">Plxna4</t>
  </si>
  <si>
    <t xml:space="preserve">Amer3</t>
  </si>
  <si>
    <t xml:space="preserve">Zfp532</t>
  </si>
  <si>
    <t xml:space="preserve">Cdc40</t>
  </si>
  <si>
    <t xml:space="preserve">Asmt</t>
  </si>
  <si>
    <t xml:space="preserve">Ildr2</t>
  </si>
  <si>
    <t xml:space="preserve">Zfp956</t>
  </si>
  <si>
    <t xml:space="preserve">Zfp579</t>
  </si>
  <si>
    <t xml:space="preserve">Islr2</t>
  </si>
  <si>
    <t xml:space="preserve">Zbtb45</t>
  </si>
  <si>
    <t xml:space="preserve">Zfand3</t>
  </si>
  <si>
    <t xml:space="preserve">Zbtb32</t>
  </si>
  <si>
    <t xml:space="preserve">Vamp2</t>
  </si>
  <si>
    <t xml:space="preserve">Tmem64</t>
  </si>
  <si>
    <t xml:space="preserve">Kcnj9</t>
  </si>
  <si>
    <t xml:space="preserve">Csmd1</t>
  </si>
  <si>
    <t xml:space="preserve">Ccr6</t>
  </si>
  <si>
    <t xml:space="preserve">Lrrc25</t>
  </si>
  <si>
    <t xml:space="preserve">AABR07056495.1</t>
  </si>
  <si>
    <t xml:space="preserve">Ppp4c</t>
  </si>
  <si>
    <t xml:space="preserve">Syt7</t>
  </si>
  <si>
    <t xml:space="preserve">Dhx33</t>
  </si>
  <si>
    <t xml:space="preserve">Kcnj3</t>
  </si>
  <si>
    <t xml:space="preserve">AABR07043557.1</t>
  </si>
  <si>
    <t xml:space="preserve">Tmem160</t>
  </si>
  <si>
    <t xml:space="preserve">Pcdhga6</t>
  </si>
  <si>
    <t xml:space="preserve">Enho</t>
  </si>
  <si>
    <t xml:space="preserve">Sez6l2</t>
  </si>
  <si>
    <t xml:space="preserve">Tmem8b</t>
  </si>
  <si>
    <t xml:space="preserve">LOC294154</t>
  </si>
  <si>
    <t xml:space="preserve">Kat2a</t>
  </si>
  <si>
    <t xml:space="preserve">Atp13a2</t>
  </si>
  <si>
    <t xml:space="preserve">Mical2</t>
  </si>
  <si>
    <t xml:space="preserve">Adcyap1</t>
  </si>
  <si>
    <t xml:space="preserve">LOC691995</t>
  </si>
  <si>
    <t xml:space="preserve">Bhmt</t>
  </si>
  <si>
    <t xml:space="preserve">Camsap1</t>
  </si>
  <si>
    <t xml:space="preserve">Insrr</t>
  </si>
  <si>
    <t xml:space="preserve">Usp19</t>
  </si>
  <si>
    <t xml:space="preserve">Arel1</t>
  </si>
  <si>
    <t xml:space="preserve">Klhl23</t>
  </si>
  <si>
    <t xml:space="preserve">Ip6k1</t>
  </si>
  <si>
    <t xml:space="preserve">Loxl1</t>
  </si>
  <si>
    <t xml:space="preserve">Fam131c</t>
  </si>
  <si>
    <t xml:space="preserve">Adarb2</t>
  </si>
  <si>
    <t xml:space="preserve">Pbx4</t>
  </si>
  <si>
    <t xml:space="preserve">Gfod2</t>
  </si>
  <si>
    <t xml:space="preserve">Fbxo45</t>
  </si>
  <si>
    <t xml:space="preserve">Mab21l1</t>
  </si>
  <si>
    <t xml:space="preserve">Socs3</t>
  </si>
  <si>
    <t xml:space="preserve">Prr30</t>
  </si>
  <si>
    <t xml:space="preserve">Rnf123</t>
  </si>
  <si>
    <t xml:space="preserve">Tysnd1</t>
  </si>
  <si>
    <t xml:space="preserve">Arid3a</t>
  </si>
  <si>
    <t xml:space="preserve">Ifrd1</t>
  </si>
  <si>
    <t xml:space="preserve">Rpph1</t>
  </si>
  <si>
    <t xml:space="preserve">Rragc</t>
  </si>
  <si>
    <t xml:space="preserve">Ppat</t>
  </si>
  <si>
    <t xml:space="preserve">AC099444.1</t>
  </si>
  <si>
    <t xml:space="preserve">Cideb</t>
  </si>
  <si>
    <t xml:space="preserve">Med16</t>
  </si>
  <si>
    <t xml:space="preserve">AABR07042936.1</t>
  </si>
  <si>
    <t xml:space="preserve">Prkaca</t>
  </si>
  <si>
    <t xml:space="preserve">Pcdh8</t>
  </si>
  <si>
    <t xml:space="preserve">Otub2</t>
  </si>
  <si>
    <t xml:space="preserve">Lrp3</t>
  </si>
  <si>
    <t xml:space="preserve">Pitpnb</t>
  </si>
  <si>
    <t xml:space="preserve">Lrrd1</t>
  </si>
  <si>
    <t xml:space="preserve">Exoc3l1</t>
  </si>
  <si>
    <t xml:space="preserve">Tmem39b</t>
  </si>
  <si>
    <t xml:space="preserve">Ascl2</t>
  </si>
  <si>
    <t xml:space="preserve">Mospd3</t>
  </si>
  <si>
    <t xml:space="preserve">Foxj3</t>
  </si>
  <si>
    <t xml:space="preserve">Lilrb4</t>
  </si>
  <si>
    <t xml:space="preserve">LOC102548682</t>
  </si>
  <si>
    <t xml:space="preserve">C1qtnf6</t>
  </si>
  <si>
    <t xml:space="preserve">Nrp2</t>
  </si>
  <si>
    <t xml:space="preserve">Wnt3</t>
  </si>
  <si>
    <t xml:space="preserve">AABR07012826.1</t>
  </si>
  <si>
    <t xml:space="preserve">Atrnl1</t>
  </si>
  <si>
    <t xml:space="preserve">Gabbr1</t>
  </si>
  <si>
    <t xml:space="preserve">Maml1</t>
  </si>
  <si>
    <t xml:space="preserve">Lime1</t>
  </si>
  <si>
    <t xml:space="preserve">Tmem259</t>
  </si>
  <si>
    <t xml:space="preserve">Igsf8</t>
  </si>
  <si>
    <t xml:space="preserve">Nagpa</t>
  </si>
  <si>
    <t xml:space="preserve">Itpka</t>
  </si>
  <si>
    <t xml:space="preserve">Mydgf</t>
  </si>
  <si>
    <t xml:space="preserve">Caly</t>
  </si>
  <si>
    <t xml:space="preserve">Spats2l</t>
  </si>
  <si>
    <t xml:space="preserve">Stag3</t>
  </si>
  <si>
    <t xml:space="preserve">Pawr</t>
  </si>
  <si>
    <t xml:space="preserve">AABR07039234.1</t>
  </si>
  <si>
    <t xml:space="preserve">Elk1</t>
  </si>
  <si>
    <t xml:space="preserve">Zfp37</t>
  </si>
  <si>
    <t xml:space="preserve">Vsx2</t>
  </si>
  <si>
    <t xml:space="preserve">Fsd1</t>
  </si>
  <si>
    <t xml:space="preserve">Garem2</t>
  </si>
  <si>
    <t xml:space="preserve">Prss16</t>
  </si>
  <si>
    <t xml:space="preserve">Micu1</t>
  </si>
  <si>
    <t xml:space="preserve">AABR07044593.1</t>
  </si>
  <si>
    <t xml:space="preserve">Lrfn3</t>
  </si>
  <si>
    <t xml:space="preserve">Dapk1</t>
  </si>
  <si>
    <t xml:space="preserve">Tmem109</t>
  </si>
  <si>
    <t xml:space="preserve">Neu2</t>
  </si>
  <si>
    <t xml:space="preserve">Pnkd</t>
  </si>
  <si>
    <t xml:space="preserve">Tnks2</t>
  </si>
  <si>
    <t xml:space="preserve">Sergef</t>
  </si>
  <si>
    <t xml:space="preserve">Traf3</t>
  </si>
  <si>
    <t xml:space="preserve">Dmac1</t>
  </si>
  <si>
    <t xml:space="preserve">Fmnl1</t>
  </si>
  <si>
    <t xml:space="preserve">Rnf185</t>
  </si>
  <si>
    <t xml:space="preserve">Pip5k1c</t>
  </si>
  <si>
    <t xml:space="preserve">Myo1c</t>
  </si>
  <si>
    <t xml:space="preserve">Kcnv1</t>
  </si>
  <si>
    <t xml:space="preserve">Dusp7</t>
  </si>
  <si>
    <t xml:space="preserve">Cnih2</t>
  </si>
  <si>
    <t xml:space="preserve">Selenoh</t>
  </si>
  <si>
    <t xml:space="preserve">Wfdc11</t>
  </si>
  <si>
    <t xml:space="preserve">Slc35g2</t>
  </si>
  <si>
    <t xml:space="preserve">Steap4</t>
  </si>
  <si>
    <t xml:space="preserve">Slc46a2</t>
  </si>
  <si>
    <t xml:space="preserve">Rnf6</t>
  </si>
  <si>
    <t xml:space="preserve">Rnf227</t>
  </si>
  <si>
    <t xml:space="preserve">Nacad</t>
  </si>
  <si>
    <t xml:space="preserve">Tgfb1i1</t>
  </si>
  <si>
    <t xml:space="preserve">Ilvbl</t>
  </si>
  <si>
    <t xml:space="preserve">Fxyd6</t>
  </si>
  <si>
    <t xml:space="preserve">Shroom1</t>
  </si>
  <si>
    <t xml:space="preserve">Grid1</t>
  </si>
  <si>
    <t xml:space="preserve">Mplkip</t>
  </si>
  <si>
    <t xml:space="preserve">Mvb12b</t>
  </si>
  <si>
    <t xml:space="preserve">AC097183.1</t>
  </si>
  <si>
    <t xml:space="preserve">Rab43</t>
  </si>
  <si>
    <t xml:space="preserve">Rae1</t>
  </si>
  <si>
    <t xml:space="preserve">Adgre5</t>
  </si>
  <si>
    <t xml:space="preserve">Gal3st3</t>
  </si>
  <si>
    <t xml:space="preserve">Rap1gap2</t>
  </si>
  <si>
    <t xml:space="preserve">Ascl4</t>
  </si>
  <si>
    <t xml:space="preserve">Tprn</t>
  </si>
  <si>
    <t xml:space="preserve">Dnah8</t>
  </si>
  <si>
    <t xml:space="preserve">Syt17</t>
  </si>
  <si>
    <t xml:space="preserve">AC118434.1</t>
  </si>
  <si>
    <t xml:space="preserve">Rgma</t>
  </si>
  <si>
    <t xml:space="preserve">C4b</t>
  </si>
  <si>
    <t xml:space="preserve">SNORD33</t>
  </si>
  <si>
    <t xml:space="preserve">Tle5</t>
  </si>
  <si>
    <t xml:space="preserve">Vps37d</t>
  </si>
  <si>
    <t xml:space="preserve">LOC100911672</t>
  </si>
  <si>
    <t xml:space="preserve">Pomgnt2</t>
  </si>
  <si>
    <t xml:space="preserve">Cotl1</t>
  </si>
  <si>
    <t xml:space="preserve">Gimap7</t>
  </si>
  <si>
    <t xml:space="preserve">Abcd1</t>
  </si>
  <si>
    <t xml:space="preserve">Gdap1l1</t>
  </si>
  <si>
    <t xml:space="preserve">Tafa2</t>
  </si>
  <si>
    <t xml:space="preserve">Rasl12</t>
  </si>
  <si>
    <t xml:space="preserve">Kcnj6</t>
  </si>
  <si>
    <t xml:space="preserve">Ap1ar</t>
  </si>
  <si>
    <t xml:space="preserve">Dusp3</t>
  </si>
  <si>
    <t xml:space="preserve">Ptchd4</t>
  </si>
  <si>
    <t xml:space="preserve">AC108572.2</t>
  </si>
  <si>
    <t xml:space="preserve">Fam187b</t>
  </si>
  <si>
    <t xml:space="preserve">Sowahd</t>
  </si>
  <si>
    <t xml:space="preserve">Snx22</t>
  </si>
  <si>
    <t xml:space="preserve">Emilin2</t>
  </si>
  <si>
    <t xml:space="preserve">Cpsf1</t>
  </si>
  <si>
    <t xml:space="preserve">Lmo7</t>
  </si>
  <si>
    <t xml:space="preserve">Ptgdrl</t>
  </si>
  <si>
    <t xml:space="preserve">Ap2m1</t>
  </si>
  <si>
    <t xml:space="preserve">Btbd8</t>
  </si>
  <si>
    <t xml:space="preserve">AABR07031399.1</t>
  </si>
  <si>
    <t xml:space="preserve">Fkbp1b</t>
  </si>
  <si>
    <t xml:space="preserve">Stim1</t>
  </si>
  <si>
    <t xml:space="preserve">Arhgap24</t>
  </si>
  <si>
    <t xml:space="preserve">SNORA63</t>
  </si>
  <si>
    <t xml:space="preserve">Napa</t>
  </si>
  <si>
    <t xml:space="preserve">Tcam1</t>
  </si>
  <si>
    <t xml:space="preserve">RGD1560795</t>
  </si>
  <si>
    <t xml:space="preserve">Tril</t>
  </si>
  <si>
    <t xml:space="preserve">Csf2ra</t>
  </si>
  <si>
    <t xml:space="preserve">Trappc4</t>
  </si>
  <si>
    <t xml:space="preserve">C1ql2</t>
  </si>
  <si>
    <t xml:space="preserve">Trim9</t>
  </si>
  <si>
    <t xml:space="preserve">Pcnx3</t>
  </si>
  <si>
    <t xml:space="preserve">Plcd3</t>
  </si>
  <si>
    <t xml:space="preserve">Prdm6</t>
  </si>
  <si>
    <t xml:space="preserve">Ifitm10</t>
  </si>
  <si>
    <t xml:space="preserve">Thbd</t>
  </si>
  <si>
    <t xml:space="preserve">R3hdm4</t>
  </si>
  <si>
    <t xml:space="preserve">Mtcp1</t>
  </si>
  <si>
    <t xml:space="preserve">Nupr2</t>
  </si>
  <si>
    <t xml:space="preserve">Scn1b</t>
  </si>
  <si>
    <t xml:space="preserve">AA926063</t>
  </si>
  <si>
    <t xml:space="preserve">Dynlrb2</t>
  </si>
  <si>
    <t xml:space="preserve">H2ac21</t>
  </si>
  <si>
    <t xml:space="preserve">AABR07027407.1</t>
  </si>
  <si>
    <t xml:space="preserve">Slc9a3r2</t>
  </si>
  <si>
    <t xml:space="preserve">Dip2a</t>
  </si>
  <si>
    <t xml:space="preserve">Pef1</t>
  </si>
  <si>
    <t xml:space="preserve">Mtg1</t>
  </si>
  <si>
    <t xml:space="preserve">AC116071.1</t>
  </si>
  <si>
    <t xml:space="preserve">Il1rl2</t>
  </si>
  <si>
    <t xml:space="preserve">Tshz2</t>
  </si>
  <si>
    <t xml:space="preserve">Nle1</t>
  </si>
  <si>
    <t xml:space="preserve">Zhx2</t>
  </si>
  <si>
    <t xml:space="preserve">Pim2</t>
  </si>
  <si>
    <t xml:space="preserve">AABR07060473.1</t>
  </si>
  <si>
    <t xml:space="preserve">AABR07037465.1</t>
  </si>
  <si>
    <t xml:space="preserve">AABR07072264.1</t>
  </si>
  <si>
    <t xml:space="preserve">RGD1561161</t>
  </si>
  <si>
    <t xml:space="preserve">Cckar</t>
  </si>
  <si>
    <t xml:space="preserve">Lrrc8b</t>
  </si>
  <si>
    <t xml:space="preserve">Sbk1</t>
  </si>
  <si>
    <t xml:space="preserve">Trim28</t>
  </si>
  <si>
    <t xml:space="preserve">Mta3</t>
  </si>
  <si>
    <t xml:space="preserve">Gpr151</t>
  </si>
  <si>
    <t xml:space="preserve">Letm1</t>
  </si>
  <si>
    <t xml:space="preserve">Kcng3</t>
  </si>
  <si>
    <t xml:space="preserve">Ctnnd2</t>
  </si>
  <si>
    <t xml:space="preserve">Rmdn3</t>
  </si>
  <si>
    <t xml:space="preserve">Txnrd2</t>
  </si>
  <si>
    <t xml:space="preserve">Fancc</t>
  </si>
  <si>
    <t xml:space="preserve">Ptprv</t>
  </si>
  <si>
    <t xml:space="preserve">Lrrn4cl</t>
  </si>
  <si>
    <t xml:space="preserve">Atp1b2</t>
  </si>
  <si>
    <t xml:space="preserve">Capn10</t>
  </si>
  <si>
    <t xml:space="preserve">Acta1</t>
  </si>
  <si>
    <t xml:space="preserve">Hhatl</t>
  </si>
  <si>
    <t xml:space="preserve">Larp6</t>
  </si>
  <si>
    <t xml:space="preserve">Cops7a</t>
  </si>
  <si>
    <t xml:space="preserve">Slitrk1</t>
  </si>
  <si>
    <t xml:space="preserve">Fut7</t>
  </si>
  <si>
    <t xml:space="preserve">Sh3bgrl2</t>
  </si>
  <si>
    <t xml:space="preserve">Kcnh2</t>
  </si>
  <si>
    <t xml:space="preserve">Sox10</t>
  </si>
  <si>
    <t xml:space="preserve">Ghsr</t>
  </si>
  <si>
    <t xml:space="preserve">Rabac1</t>
  </si>
  <si>
    <t xml:space="preserve">Zbed5</t>
  </si>
  <si>
    <t xml:space="preserve">Mtch1</t>
  </si>
  <si>
    <t xml:space="preserve">AC129753.1</t>
  </si>
  <si>
    <t xml:space="preserve">Hdc</t>
  </si>
  <si>
    <t xml:space="preserve">Bach2</t>
  </si>
  <si>
    <t xml:space="preserve">Ptov1</t>
  </si>
  <si>
    <t xml:space="preserve">AABR07057353.2</t>
  </si>
  <si>
    <t xml:space="preserve">Otud5</t>
  </si>
  <si>
    <t xml:space="preserve">Lzts2</t>
  </si>
  <si>
    <t xml:space="preserve">Bcl11a</t>
  </si>
  <si>
    <t xml:space="preserve">Alkbh2</t>
  </si>
  <si>
    <t xml:space="preserve">Dsg3</t>
  </si>
  <si>
    <t xml:space="preserve">Cacng4</t>
  </si>
  <si>
    <t xml:space="preserve">Gpr171</t>
  </si>
  <si>
    <t xml:space="preserve">Zfp287</t>
  </si>
  <si>
    <t xml:space="preserve">AABR07044362.4</t>
  </si>
  <si>
    <t xml:space="preserve">Tlr11</t>
  </si>
  <si>
    <t xml:space="preserve">Trib2</t>
  </si>
  <si>
    <t xml:space="preserve">Lynx1</t>
  </si>
  <si>
    <t xml:space="preserve">Olig2</t>
  </si>
  <si>
    <t xml:space="preserve">Slpi</t>
  </si>
  <si>
    <t xml:space="preserve">AABR07044759.1</t>
  </si>
  <si>
    <t xml:space="preserve">AABR07058410.1</t>
  </si>
  <si>
    <t xml:space="preserve">Lancl1</t>
  </si>
  <si>
    <t xml:space="preserve">Carns1</t>
  </si>
  <si>
    <t xml:space="preserve">Zfp668</t>
  </si>
  <si>
    <t xml:space="preserve">Slc32a1</t>
  </si>
  <si>
    <t xml:space="preserve">RGD1563354</t>
  </si>
  <si>
    <t xml:space="preserve">Cdh24</t>
  </si>
  <si>
    <t xml:space="preserve">Ube2q2</t>
  </si>
  <si>
    <t xml:space="preserve">Osgin2</t>
  </si>
  <si>
    <t xml:space="preserve">Repin1</t>
  </si>
  <si>
    <t xml:space="preserve">Tmem240</t>
  </si>
  <si>
    <t xml:space="preserve">AABR07032237.1</t>
  </si>
  <si>
    <t xml:space="preserve">Aspdh</t>
  </si>
  <si>
    <t xml:space="preserve">Krt72</t>
  </si>
  <si>
    <t xml:space="preserve">Ctif</t>
  </si>
  <si>
    <t xml:space="preserve">AABR07000156.1</t>
  </si>
  <si>
    <t xml:space="preserve">Tmem131</t>
  </si>
  <si>
    <t xml:space="preserve">Trim62</t>
  </si>
  <si>
    <t xml:space="preserve">Col10a1</t>
  </si>
  <si>
    <t xml:space="preserve">Sycn</t>
  </si>
  <si>
    <t xml:space="preserve">5S_rRNA</t>
  </si>
  <si>
    <t xml:space="preserve">AABR07002910.1</t>
  </si>
  <si>
    <t xml:space="preserve">Fbxl19</t>
  </si>
  <si>
    <t xml:space="preserve">Fam181b</t>
  </si>
  <si>
    <t xml:space="preserve">Pfkfb3</t>
  </si>
  <si>
    <t xml:space="preserve">Foxo3</t>
  </si>
  <si>
    <t xml:space="preserve">Pip5k1a</t>
  </si>
  <si>
    <t xml:space="preserve">Abhd16a</t>
  </si>
  <si>
    <t xml:space="preserve">Armc7</t>
  </si>
  <si>
    <t xml:space="preserve">Tctn1</t>
  </si>
  <si>
    <t xml:space="preserve">Atxn2l</t>
  </si>
  <si>
    <t xml:space="preserve">AC130970.1</t>
  </si>
  <si>
    <t xml:space="preserve">Nr1h2</t>
  </si>
  <si>
    <t xml:space="preserve">AC130555.1</t>
  </si>
  <si>
    <t xml:space="preserve">Zdhhc18</t>
  </si>
  <si>
    <t xml:space="preserve">Nrros</t>
  </si>
  <si>
    <t xml:space="preserve">Cdc42ep2</t>
  </si>
  <si>
    <t xml:space="preserve">Gpr173</t>
  </si>
  <si>
    <t xml:space="preserve">Arntl2</t>
  </si>
  <si>
    <t xml:space="preserve">Slc45a4</t>
  </si>
  <si>
    <t xml:space="preserve">Zfp346</t>
  </si>
  <si>
    <t xml:space="preserve">Tnk2</t>
  </si>
  <si>
    <t xml:space="preserve">Zbtb40</t>
  </si>
  <si>
    <t xml:space="preserve">AABR07062920.1</t>
  </si>
  <si>
    <t xml:space="preserve">Asic1</t>
  </si>
  <si>
    <t xml:space="preserve">Cd52</t>
  </si>
  <si>
    <t xml:space="preserve">Mapk8ip1</t>
  </si>
  <si>
    <t xml:space="preserve">Khdrbs1</t>
  </si>
  <si>
    <t xml:space="preserve">Mtcl1</t>
  </si>
  <si>
    <t xml:space="preserve">Ccdc36</t>
  </si>
  <si>
    <t xml:space="preserve">Sec31a</t>
  </si>
  <si>
    <t xml:space="preserve">Scn4b</t>
  </si>
  <si>
    <t xml:space="preserve">Cplx1</t>
  </si>
  <si>
    <t xml:space="preserve">Dnajb2</t>
  </si>
  <si>
    <t xml:space="preserve">Col25a1</t>
  </si>
  <si>
    <t xml:space="preserve">AABR07063743.1</t>
  </si>
  <si>
    <t xml:space="preserve">LOC100911727</t>
  </si>
  <si>
    <t xml:space="preserve">Pxdc1</t>
  </si>
  <si>
    <t xml:space="preserve">Wnt7b</t>
  </si>
  <si>
    <t xml:space="preserve">Ttc9</t>
  </si>
  <si>
    <t xml:space="preserve">Chmp4bl1</t>
  </si>
  <si>
    <t xml:space="preserve">RGD1307554</t>
  </si>
  <si>
    <t xml:space="preserve">Csnk1g2</t>
  </si>
  <si>
    <t xml:space="preserve">Zfp821</t>
  </si>
  <si>
    <t xml:space="preserve">Mcrip2</t>
  </si>
  <si>
    <t xml:space="preserve">Prim1</t>
  </si>
  <si>
    <t xml:space="preserve">Hpca</t>
  </si>
  <si>
    <t xml:space="preserve">Gramd4</t>
  </si>
  <si>
    <t xml:space="preserve">Serpinc1</t>
  </si>
  <si>
    <t xml:space="preserve">AABR07048966.1</t>
  </si>
  <si>
    <t xml:space="preserve">Adamts4</t>
  </si>
  <si>
    <t xml:space="preserve">C1qtnf4</t>
  </si>
  <si>
    <t xml:space="preserve">Mfn2</t>
  </si>
  <si>
    <t xml:space="preserve">Neurl4</t>
  </si>
  <si>
    <t xml:space="preserve">Edn1</t>
  </si>
  <si>
    <t xml:space="preserve">Agpat3</t>
  </si>
  <si>
    <t xml:space="preserve">AABR07057423.1</t>
  </si>
  <si>
    <t xml:space="preserve">AABR07000159.2</t>
  </si>
  <si>
    <t xml:space="preserve">Olr514</t>
  </si>
  <si>
    <t xml:space="preserve">Defb33</t>
  </si>
  <si>
    <t xml:space="preserve">Fam71e2</t>
  </si>
  <si>
    <t xml:space="preserve">Lefty1</t>
  </si>
  <si>
    <t xml:space="preserve">Slurp1</t>
  </si>
  <si>
    <t xml:space="preserve">Plekhm2</t>
  </si>
  <si>
    <t xml:space="preserve">Prss45</t>
  </si>
  <si>
    <t xml:space="preserve">Olr711</t>
  </si>
  <si>
    <t xml:space="preserve">Olr1376</t>
  </si>
  <si>
    <t xml:space="preserve">Olr48</t>
  </si>
  <si>
    <t xml:space="preserve">AABR07038939.1</t>
  </si>
  <si>
    <t xml:space="preserve">Gpr183</t>
  </si>
  <si>
    <t xml:space="preserve">Fgf6</t>
  </si>
  <si>
    <t xml:space="preserve">Olr4</t>
  </si>
  <si>
    <t xml:space="preserve">AABR07044370.1</t>
  </si>
  <si>
    <t xml:space="preserve">Fgf14</t>
  </si>
  <si>
    <t xml:space="preserve">Olr1349</t>
  </si>
  <si>
    <t xml:space="preserve">LOC685171</t>
  </si>
  <si>
    <t xml:space="preserve">Olr1070</t>
  </si>
  <si>
    <t xml:space="preserve">Csnka2ip</t>
  </si>
  <si>
    <t xml:space="preserve">Olr97</t>
  </si>
  <si>
    <t xml:space="preserve">Mzb1</t>
  </si>
  <si>
    <t xml:space="preserve">Krtap16-5</t>
  </si>
  <si>
    <t xml:space="preserve">AABR07016566.1</t>
  </si>
  <si>
    <t xml:space="preserve">Lcn1</t>
  </si>
  <si>
    <t xml:space="preserve">Dnajb8</t>
  </si>
  <si>
    <t xml:space="preserve">Olr1071</t>
  </si>
  <si>
    <t xml:space="preserve">AABR07036505.1</t>
  </si>
  <si>
    <t xml:space="preserve">AC096353.1</t>
  </si>
  <si>
    <t xml:space="preserve">Sirpb3</t>
  </si>
  <si>
    <t xml:space="preserve">Cd40lg</t>
  </si>
  <si>
    <t xml:space="preserve">AABR07065789.1</t>
  </si>
  <si>
    <t xml:space="preserve">Lrpap1</t>
  </si>
  <si>
    <t xml:space="preserve">Olr25</t>
  </si>
  <si>
    <t xml:space="preserve">Fer1l4</t>
  </si>
  <si>
    <t xml:space="preserve">AABR07038552.1</t>
  </si>
  <si>
    <t xml:space="preserve">Olr1470</t>
  </si>
  <si>
    <t xml:space="preserve">Sat2</t>
  </si>
  <si>
    <t xml:space="preserve">Palm2</t>
  </si>
  <si>
    <t xml:space="preserve">Olr95</t>
  </si>
  <si>
    <t xml:space="preserve">Gal3st2</t>
  </si>
  <si>
    <t xml:space="preserve">AABR07033943.1</t>
  </si>
  <si>
    <t xml:space="preserve">Samt4</t>
  </si>
  <si>
    <t xml:space="preserve">Olr1671</t>
  </si>
  <si>
    <t xml:space="preserve">AABR07009715.1</t>
  </si>
  <si>
    <t xml:space="preserve">Mir153</t>
  </si>
  <si>
    <t xml:space="preserve">Olr422</t>
  </si>
  <si>
    <t xml:space="preserve">Tas2r103</t>
  </si>
  <si>
    <t xml:space="preserve">Olr1744</t>
  </si>
  <si>
    <t xml:space="preserve">Pla2g4d</t>
  </si>
  <si>
    <t xml:space="preserve">Olr1638</t>
  </si>
  <si>
    <t xml:space="preserve">Foxd2</t>
  </si>
  <si>
    <t xml:space="preserve">AABR07067759.1</t>
  </si>
  <si>
    <t xml:space="preserve">Six1</t>
  </si>
  <si>
    <t xml:space="preserve">AC126482.1</t>
  </si>
  <si>
    <t xml:space="preserve">Olr1425</t>
  </si>
  <si>
    <t xml:space="preserve">1700066B19Rik</t>
  </si>
  <si>
    <t xml:space="preserve">Efhc1</t>
  </si>
  <si>
    <t xml:space="preserve">Spag11a</t>
  </si>
  <si>
    <t xml:space="preserve">LOC499544</t>
  </si>
  <si>
    <t xml:space="preserve">Pramef25</t>
  </si>
  <si>
    <t xml:space="preserve">Psapl1</t>
  </si>
  <si>
    <t xml:space="preserve">Tnfrsf8</t>
  </si>
  <si>
    <t xml:space="preserve">Epha2</t>
  </si>
  <si>
    <t xml:space="preserve">Olr1121</t>
  </si>
  <si>
    <t xml:space="preserve">Zfp280d</t>
  </si>
  <si>
    <t xml:space="preserve">Odf3l2</t>
  </si>
  <si>
    <t xml:space="preserve">Gpr33</t>
  </si>
  <si>
    <t xml:space="preserve">LOC688924</t>
  </si>
  <si>
    <t xml:space="preserve">Slurp2</t>
  </si>
  <si>
    <t xml:space="preserve">Evx2</t>
  </si>
  <si>
    <t xml:space="preserve">AABR07065889.1</t>
  </si>
  <si>
    <t xml:space="preserve">C2cd4b</t>
  </si>
  <si>
    <t xml:space="preserve">Cabp5</t>
  </si>
  <si>
    <t xml:space="preserve">AC110306.2</t>
  </si>
  <si>
    <t xml:space="preserve">AC108631.2</t>
  </si>
  <si>
    <t xml:space="preserve">AABR07005579.1</t>
  </si>
  <si>
    <t xml:space="preserve">Slc16a3</t>
  </si>
  <si>
    <t xml:space="preserve">Matn3</t>
  </si>
  <si>
    <t xml:space="preserve">Vom1r22</t>
  </si>
  <si>
    <t xml:space="preserve">Olr1646</t>
  </si>
  <si>
    <t xml:space="preserve">Olr804</t>
  </si>
  <si>
    <t xml:space="preserve">Zfp9</t>
  </si>
  <si>
    <t xml:space="preserve">Magel2</t>
  </si>
  <si>
    <t xml:space="preserve">AABR07035461.1</t>
  </si>
  <si>
    <t xml:space="preserve">Slc45a3</t>
  </si>
  <si>
    <t xml:space="preserve">Vom1r30</t>
  </si>
  <si>
    <t xml:space="preserve">Apoc2</t>
  </si>
  <si>
    <t xml:space="preserve">Hoxd4</t>
  </si>
  <si>
    <t xml:space="preserve">Prb1</t>
  </si>
  <si>
    <t xml:space="preserve">Pou5f2</t>
  </si>
  <si>
    <t xml:space="preserve">Cyp2c23</t>
  </si>
  <si>
    <t xml:space="preserve">AABR07043167.3</t>
  </si>
  <si>
    <t xml:space="preserve">Mir196c</t>
  </si>
  <si>
    <t xml:space="preserve">AABR07043897.1</t>
  </si>
  <si>
    <t xml:space="preserve">Try10</t>
  </si>
  <si>
    <t xml:space="preserve">Cdcp2</t>
  </si>
  <si>
    <t xml:space="preserve">Rnase9</t>
  </si>
  <si>
    <t xml:space="preserve">Crnn</t>
  </si>
  <si>
    <t xml:space="preserve">Olr561</t>
  </si>
  <si>
    <t xml:space="preserve">AABR07014881.1</t>
  </si>
  <si>
    <t xml:space="preserve">Olr1414</t>
  </si>
  <si>
    <t xml:space="preserve">RGD1307603</t>
  </si>
  <si>
    <t xml:space="preserve">Ilf3</t>
  </si>
  <si>
    <t xml:space="preserve">AABR07021503.2</t>
  </si>
  <si>
    <t xml:space="preserve">Olr717</t>
  </si>
  <si>
    <t xml:space="preserve">Csrp3</t>
  </si>
  <si>
    <t xml:space="preserve">Hoxc13</t>
  </si>
  <si>
    <t xml:space="preserve">Aqp6</t>
  </si>
  <si>
    <t xml:space="preserve">Bpifb3</t>
  </si>
  <si>
    <t xml:space="preserve">Olr1488</t>
  </si>
  <si>
    <t xml:space="preserve">Gcm2</t>
  </si>
  <si>
    <t xml:space="preserve">Sftpb</t>
  </si>
  <si>
    <t xml:space="preserve">Olr304</t>
  </si>
  <si>
    <t xml:space="preserve">Slc5a4b</t>
  </si>
  <si>
    <t xml:space="preserve">Hsd3b5</t>
  </si>
  <si>
    <t xml:space="preserve">Olr510</t>
  </si>
  <si>
    <t xml:space="preserve">Ugt3a2</t>
  </si>
  <si>
    <t xml:space="preserve">LOC688442</t>
  </si>
  <si>
    <t xml:space="preserve">Id2</t>
  </si>
  <si>
    <t xml:space="preserve">Olr1393</t>
  </si>
  <si>
    <t xml:space="preserve">Emilin3</t>
  </si>
  <si>
    <t xml:space="preserve">AABR07041229.1</t>
  </si>
  <si>
    <t xml:space="preserve">AABR07007134.1</t>
  </si>
  <si>
    <t xml:space="preserve">AABR07022023.1</t>
  </si>
  <si>
    <t xml:space="preserve">Olr1020</t>
  </si>
  <si>
    <t xml:space="preserve">Fam243a</t>
  </si>
  <si>
    <t xml:space="preserve">Mir103a1</t>
  </si>
  <si>
    <t xml:space="preserve">AABR07070892.1</t>
  </si>
  <si>
    <t xml:space="preserve">AABR07057620.1</t>
  </si>
  <si>
    <t xml:space="preserve">Prr33</t>
  </si>
  <si>
    <t xml:space="preserve">Olr1589</t>
  </si>
  <si>
    <t xml:space="preserve">Dlx4</t>
  </si>
  <si>
    <t xml:space="preserve">Clul1</t>
  </si>
  <si>
    <t xml:space="preserve">AABR07026048.1</t>
  </si>
  <si>
    <t xml:space="preserve">Olr1694</t>
  </si>
  <si>
    <t xml:space="preserve">Larp4b</t>
  </si>
  <si>
    <t xml:space="preserve">Mir107</t>
  </si>
  <si>
    <t xml:space="preserve">Olr1684</t>
  </si>
  <si>
    <t xml:space="preserve">AABR07004229.1</t>
  </si>
  <si>
    <t xml:space="preserve">Malrd1</t>
  </si>
  <si>
    <t xml:space="preserve">Aqp2</t>
  </si>
  <si>
    <t xml:space="preserve">Klk4</t>
  </si>
  <si>
    <t xml:space="preserve">Olr1329</t>
  </si>
  <si>
    <t xml:space="preserve">Slc16a5</t>
  </si>
  <si>
    <t xml:space="preserve">Ppp1r1b</t>
  </si>
  <si>
    <t xml:space="preserve">AC096051.2</t>
  </si>
  <si>
    <t xml:space="preserve">Cpa3</t>
  </si>
  <si>
    <t xml:space="preserve">Krtap4-3</t>
  </si>
  <si>
    <t xml:space="preserve">Prl8a2</t>
  </si>
  <si>
    <t xml:space="preserve">Arl5c</t>
  </si>
  <si>
    <t xml:space="preserve">AABR07068711.1</t>
  </si>
  <si>
    <t xml:space="preserve">AABR07037553.1</t>
  </si>
  <si>
    <t xml:space="preserve">AABR07028691.1</t>
  </si>
  <si>
    <t xml:space="preserve">Actrt3</t>
  </si>
  <si>
    <t xml:space="preserve">Rhox11</t>
  </si>
  <si>
    <t xml:space="preserve">Armc12</t>
  </si>
  <si>
    <t xml:space="preserve">Sirpd</t>
  </si>
  <si>
    <t xml:space="preserve">LOC690483</t>
  </si>
  <si>
    <t xml:space="preserve">Cdh23</t>
  </si>
  <si>
    <t xml:space="preserve">Prop1</t>
  </si>
  <si>
    <t xml:space="preserve">RT1-DOa</t>
  </si>
  <si>
    <t xml:space="preserve">Map1lc3a</t>
  </si>
  <si>
    <t xml:space="preserve">Fndc5</t>
  </si>
  <si>
    <t xml:space="preserve">Nfatc2</t>
  </si>
  <si>
    <t xml:space="preserve">Fam214b</t>
  </si>
  <si>
    <t xml:space="preserve">Plekhj1</t>
  </si>
  <si>
    <t xml:space="preserve">Mutyh</t>
  </si>
  <si>
    <t xml:space="preserve">Ncaph2</t>
  </si>
  <si>
    <t xml:space="preserve">Znrf4</t>
  </si>
  <si>
    <t xml:space="preserve">AABR07030072.1</t>
  </si>
  <si>
    <t xml:space="preserve">Myocd</t>
  </si>
  <si>
    <t xml:space="preserve">AABR07021945.1</t>
  </si>
  <si>
    <t xml:space="preserve">Shisal2a</t>
  </si>
  <si>
    <t xml:space="preserve">Ankfn1</t>
  </si>
  <si>
    <t xml:space="preserve">AABR07065010.1</t>
  </si>
  <si>
    <t xml:space="preserve">Lrrc19</t>
  </si>
  <si>
    <t xml:space="preserve">AC128960.3</t>
  </si>
  <si>
    <t xml:space="preserve">Cryab</t>
  </si>
  <si>
    <t xml:space="preserve">Rasgef1a</t>
  </si>
  <si>
    <t xml:space="preserve">Tas2r108</t>
  </si>
  <si>
    <t xml:space="preserve">B3gnt9</t>
  </si>
  <si>
    <t xml:space="preserve">AABR07038881.1</t>
  </si>
  <si>
    <t xml:space="preserve">Pafah1b1</t>
  </si>
  <si>
    <t xml:space="preserve">Tsnaxip1</t>
  </si>
  <si>
    <t xml:space="preserve">Spsb3</t>
  </si>
  <si>
    <t xml:space="preserve">Rftn1</t>
  </si>
  <si>
    <t xml:space="preserve">AC120246.2</t>
  </si>
  <si>
    <t xml:space="preserve">Ankrd63</t>
  </si>
  <si>
    <t xml:space="preserve">Galnt18</t>
  </si>
  <si>
    <t xml:space="preserve">Med9</t>
  </si>
  <si>
    <t xml:space="preserve">Tgm3</t>
  </si>
  <si>
    <t xml:space="preserve">AABR07019253.1</t>
  </si>
  <si>
    <t xml:space="preserve">Cdk9</t>
  </si>
  <si>
    <t xml:space="preserve">AABR07037451.2</t>
  </si>
  <si>
    <t xml:space="preserve">Ubr4</t>
  </si>
  <si>
    <t xml:space="preserve">Hsd3b7</t>
  </si>
  <si>
    <t xml:space="preserve">Atp4a</t>
  </si>
  <si>
    <t xml:space="preserve">Cops6</t>
  </si>
  <si>
    <t xml:space="preserve">Sgtb</t>
  </si>
  <si>
    <t xml:space="preserve">Serpina5</t>
  </si>
  <si>
    <t xml:space="preserve">Fam92b</t>
  </si>
  <si>
    <t xml:space="preserve">Tmem65</t>
  </si>
  <si>
    <t xml:space="preserve">Zfp949</t>
  </si>
  <si>
    <t xml:space="preserve">AY172581.8</t>
  </si>
  <si>
    <t xml:space="preserve">Cdh4</t>
  </si>
  <si>
    <t xml:space="preserve">Hnf4a</t>
  </si>
  <si>
    <t xml:space="preserve">AABR07047598.1</t>
  </si>
  <si>
    <t xml:space="preserve">Lama1</t>
  </si>
  <si>
    <t xml:space="preserve">Snx17</t>
  </si>
  <si>
    <t xml:space="preserve">Caln1</t>
  </si>
  <si>
    <t xml:space="preserve">Adamts9</t>
  </si>
  <si>
    <t xml:space="preserve">Stard3</t>
  </si>
  <si>
    <t xml:space="preserve">Shcbp1l</t>
  </si>
  <si>
    <t xml:space="preserve">Nipal1</t>
  </si>
  <si>
    <t xml:space="preserve">Mlip</t>
  </si>
  <si>
    <t xml:space="preserve">Maf1</t>
  </si>
  <si>
    <t xml:space="preserve">Sfn</t>
  </si>
  <si>
    <t xml:space="preserve">Slc5a11</t>
  </si>
  <si>
    <t xml:space="preserve">AC123358.1</t>
  </si>
  <si>
    <t xml:space="preserve">Dnmt3b</t>
  </si>
  <si>
    <t xml:space="preserve">Otx1</t>
  </si>
  <si>
    <t xml:space="preserve">Ephb2</t>
  </si>
  <si>
    <t xml:space="preserve">Elp1</t>
  </si>
  <si>
    <t xml:space="preserve">Tmod2</t>
  </si>
  <si>
    <t xml:space="preserve">Atp8a1</t>
  </si>
  <si>
    <t xml:space="preserve">Gal</t>
  </si>
  <si>
    <t xml:space="preserve">Fat4</t>
  </si>
  <si>
    <t xml:space="preserve">Ppm1a</t>
  </si>
  <si>
    <t xml:space="preserve">AC098750.1</t>
  </si>
  <si>
    <t xml:space="preserve">Ggt7</t>
  </si>
  <si>
    <t xml:space="preserve">AABR07039304.1</t>
  </si>
  <si>
    <t xml:space="preserve">Mfsd11</t>
  </si>
  <si>
    <t xml:space="preserve">Usp21</t>
  </si>
  <si>
    <t xml:space="preserve">Zc3h3</t>
  </si>
  <si>
    <t xml:space="preserve">Tmem184b</t>
  </si>
  <si>
    <t xml:space="preserve">Adamts2</t>
  </si>
  <si>
    <t xml:space="preserve">Itgb4</t>
  </si>
  <si>
    <t xml:space="preserve">Ado</t>
  </si>
  <si>
    <t xml:space="preserve">Xkr9</t>
  </si>
  <si>
    <t xml:space="preserve">P2ry12</t>
  </si>
  <si>
    <t xml:space="preserve">Cux1</t>
  </si>
  <si>
    <t xml:space="preserve">Klhl8</t>
  </si>
  <si>
    <t xml:space="preserve">Cpn1</t>
  </si>
  <si>
    <t xml:space="preserve">Gtf2i</t>
  </si>
  <si>
    <t xml:space="preserve">Cers5</t>
  </si>
  <si>
    <t xml:space="preserve">Syce1l</t>
  </si>
  <si>
    <t xml:space="preserve">Ogfod2</t>
  </si>
  <si>
    <t xml:space="preserve">Camk2a</t>
  </si>
  <si>
    <t xml:space="preserve">Cmpk1</t>
  </si>
  <si>
    <t xml:space="preserve">Pp2d1</t>
  </si>
  <si>
    <t xml:space="preserve">Arid5b</t>
  </si>
  <si>
    <t xml:space="preserve">AABR07049299.1</t>
  </si>
  <si>
    <t xml:space="preserve">Furin</t>
  </si>
  <si>
    <t xml:space="preserve">Dsel</t>
  </si>
  <si>
    <t xml:space="preserve">Tmem54</t>
  </si>
  <si>
    <t xml:space="preserve">Mfsd3</t>
  </si>
  <si>
    <t xml:space="preserve">LOC688390</t>
  </si>
  <si>
    <t xml:space="preserve">Slc26a9</t>
  </si>
  <si>
    <t xml:space="preserve">Ache</t>
  </si>
  <si>
    <t xml:space="preserve">Men1</t>
  </si>
  <si>
    <t xml:space="preserve">Ptcd2</t>
  </si>
  <si>
    <t xml:space="preserve">Sh3bgrl3</t>
  </si>
  <si>
    <t xml:space="preserve">Zfp467</t>
  </si>
  <si>
    <t xml:space="preserve">Zfpm1</t>
  </si>
  <si>
    <t xml:space="preserve">Extl1</t>
  </si>
  <si>
    <t xml:space="preserve">Rin1</t>
  </si>
  <si>
    <t xml:space="preserve">Otud7a</t>
  </si>
  <si>
    <t xml:space="preserve">Slx4</t>
  </si>
  <si>
    <t xml:space="preserve">Evi5l</t>
  </si>
  <si>
    <t xml:space="preserve">Tmem150c</t>
  </si>
  <si>
    <t xml:space="preserve">Polr2f</t>
  </si>
  <si>
    <t xml:space="preserve">Rragd</t>
  </si>
  <si>
    <t xml:space="preserve">LOC100364265</t>
  </si>
  <si>
    <t xml:space="preserve">Cfap43</t>
  </si>
  <si>
    <t xml:space="preserve">Cdv3</t>
  </si>
  <si>
    <t xml:space="preserve">Slc34a3</t>
  </si>
  <si>
    <t xml:space="preserve">Pja2</t>
  </si>
  <si>
    <t xml:space="preserve">Lrrc8a</t>
  </si>
  <si>
    <t xml:space="preserve">Nr1i2</t>
  </si>
  <si>
    <t xml:space="preserve">Peg12</t>
  </si>
  <si>
    <t xml:space="preserve">Tcf23</t>
  </si>
  <si>
    <t xml:space="preserve">Arih2</t>
  </si>
  <si>
    <t xml:space="preserve">Ccno</t>
  </si>
  <si>
    <t xml:space="preserve">LOC100364769</t>
  </si>
  <si>
    <t xml:space="preserve">Chat</t>
  </si>
  <si>
    <t xml:space="preserve">Mapkbp1</t>
  </si>
  <si>
    <t xml:space="preserve">Sbf1</t>
  </si>
  <si>
    <t xml:space="preserve">Ap2s1</t>
  </si>
  <si>
    <t xml:space="preserve">Oaz2</t>
  </si>
  <si>
    <t xml:space="preserve">Vars1</t>
  </si>
  <si>
    <t xml:space="preserve">Fam216b</t>
  </si>
  <si>
    <t xml:space="preserve">Ccn6</t>
  </si>
  <si>
    <t xml:space="preserve">Naxe</t>
  </si>
  <si>
    <t xml:space="preserve">Cop1</t>
  </si>
  <si>
    <t xml:space="preserve">Ankar</t>
  </si>
  <si>
    <t xml:space="preserve">Naa10</t>
  </si>
  <si>
    <t xml:space="preserve">Prodh1</t>
  </si>
  <si>
    <t xml:space="preserve">Ddt</t>
  </si>
  <si>
    <t xml:space="preserve">Lipg</t>
  </si>
  <si>
    <t xml:space="preserve">Lrch1</t>
  </si>
  <si>
    <t xml:space="preserve">Gpr149</t>
  </si>
  <si>
    <t xml:space="preserve">Galnt12</t>
  </si>
  <si>
    <t xml:space="preserve">Cox14</t>
  </si>
  <si>
    <t xml:space="preserve">Tomm40</t>
  </si>
  <si>
    <t xml:space="preserve">Rock2</t>
  </si>
  <si>
    <t xml:space="preserve">Tmem107</t>
  </si>
  <si>
    <t xml:space="preserve">Kifc1</t>
  </si>
  <si>
    <t xml:space="preserve">Tbc1d2b</t>
  </si>
  <si>
    <t xml:space="preserve">Sh3gl2</t>
  </si>
  <si>
    <t xml:space="preserve">Fhdc1</t>
  </si>
  <si>
    <t xml:space="preserve">Mast2</t>
  </si>
  <si>
    <t xml:space="preserve">Tepsin</t>
  </si>
  <si>
    <t xml:space="preserve">Suds3</t>
  </si>
  <si>
    <t xml:space="preserve">Rwdd2a</t>
  </si>
  <si>
    <t xml:space="preserve">Grb10</t>
  </si>
  <si>
    <t xml:space="preserve">Col9a2</t>
  </si>
  <si>
    <t xml:space="preserve">Camkk1</t>
  </si>
  <si>
    <t xml:space="preserve">Npr3</t>
  </si>
  <si>
    <t xml:space="preserve">Rnf208</t>
  </si>
  <si>
    <t xml:space="preserve">Map3k3</t>
  </si>
  <si>
    <t xml:space="preserve">Nanos1</t>
  </si>
  <si>
    <t xml:space="preserve">Fry</t>
  </si>
  <si>
    <t xml:space="preserve">Slc39a13</t>
  </si>
  <si>
    <t xml:space="preserve">Senp2</t>
  </si>
  <si>
    <t xml:space="preserve">RGD1563917</t>
  </si>
  <si>
    <t xml:space="preserve">Lims2</t>
  </si>
  <si>
    <t xml:space="preserve">Lpgat1</t>
  </si>
  <si>
    <t xml:space="preserve">Banf1</t>
  </si>
  <si>
    <t xml:space="preserve">Slc36a1</t>
  </si>
  <si>
    <t xml:space="preserve">Il34</t>
  </si>
  <si>
    <t xml:space="preserve">Fhl3</t>
  </si>
  <si>
    <t xml:space="preserve">Nrgn</t>
  </si>
  <si>
    <t xml:space="preserve">Upf1</t>
  </si>
  <si>
    <t xml:space="preserve">Hs2st1</t>
  </si>
  <si>
    <t xml:space="preserve">Gls2</t>
  </si>
  <si>
    <t xml:space="preserve">Hspb8</t>
  </si>
  <si>
    <t xml:space="preserve">Dnajb5</t>
  </si>
  <si>
    <t xml:space="preserve">Fam89b</t>
  </si>
  <si>
    <t xml:space="preserve">Zfp629</t>
  </si>
  <si>
    <t xml:space="preserve">Hnrnpul2</t>
  </si>
  <si>
    <t xml:space="preserve">Atg14</t>
  </si>
  <si>
    <t xml:space="preserve">Mea1</t>
  </si>
  <si>
    <t xml:space="preserve">Uhrf1bp1</t>
  </si>
  <si>
    <t xml:space="preserve">Zfp646</t>
  </si>
  <si>
    <t xml:space="preserve">Zfp628</t>
  </si>
  <si>
    <t xml:space="preserve">Abcb8</t>
  </si>
  <si>
    <t xml:space="preserve">Ccdc9</t>
  </si>
  <si>
    <t xml:space="preserve">Kmt2a</t>
  </si>
  <si>
    <t xml:space="preserve">Rufy3</t>
  </si>
  <si>
    <t xml:space="preserve">AC127935.1</t>
  </si>
  <si>
    <t xml:space="preserve">Ank1</t>
  </si>
  <si>
    <t xml:space="preserve">AABR07028568.2</t>
  </si>
  <si>
    <t xml:space="preserve">Adgrb3</t>
  </si>
  <si>
    <t xml:space="preserve">Ros1</t>
  </si>
  <si>
    <t xml:space="preserve">Slc30a2</t>
  </si>
  <si>
    <t xml:space="preserve">Trpm1</t>
  </si>
  <si>
    <t xml:space="preserve">Odaph</t>
  </si>
  <si>
    <t xml:space="preserve">Fev</t>
  </si>
  <si>
    <t xml:space="preserve">AABR07041949.1</t>
  </si>
  <si>
    <t xml:space="preserve">Cldn4</t>
  </si>
  <si>
    <t xml:space="preserve">Zbtb47</t>
  </si>
  <si>
    <t xml:space="preserve">Xkr7</t>
  </si>
  <si>
    <t xml:space="preserve">Sestd1</t>
  </si>
  <si>
    <t xml:space="preserve">Kank3</t>
  </si>
  <si>
    <t xml:space="preserve">Ptprn</t>
  </si>
  <si>
    <t xml:space="preserve">Rpf2</t>
  </si>
  <si>
    <t xml:space="preserve">Gramd2a</t>
  </si>
  <si>
    <t xml:space="preserve">Sel1l</t>
  </si>
  <si>
    <t xml:space="preserve">Prcc</t>
  </si>
  <si>
    <t xml:space="preserve">Pde8b</t>
  </si>
  <si>
    <t xml:space="preserve">Rabl3</t>
  </si>
  <si>
    <t xml:space="preserve">Abi3</t>
  </si>
  <si>
    <t xml:space="preserve">Map3k21</t>
  </si>
  <si>
    <t xml:space="preserve">Fbxo42</t>
  </si>
  <si>
    <t xml:space="preserve">Cntn2</t>
  </si>
  <si>
    <t xml:space="preserve">Ubtf</t>
  </si>
  <si>
    <t xml:space="preserve">Tmem198</t>
  </si>
  <si>
    <t xml:space="preserve">Tfap2b</t>
  </si>
  <si>
    <t xml:space="preserve">Usf1</t>
  </si>
  <si>
    <t xml:space="preserve">Bpifa5</t>
  </si>
  <si>
    <t xml:space="preserve">Ankh</t>
  </si>
  <si>
    <t xml:space="preserve">Prdm15</t>
  </si>
  <si>
    <t xml:space="preserve">Trnp1</t>
  </si>
  <si>
    <t xml:space="preserve">Lmo3</t>
  </si>
  <si>
    <t xml:space="preserve">Rprml</t>
  </si>
  <si>
    <t xml:space="preserve">Lrrc73</t>
  </si>
  <si>
    <t xml:space="preserve">Tmem151a</t>
  </si>
  <si>
    <t xml:space="preserve">Hs6st1</t>
  </si>
  <si>
    <t xml:space="preserve">Myd88</t>
  </si>
  <si>
    <t xml:space="preserve">Six5</t>
  </si>
  <si>
    <t xml:space="preserve">Mcu</t>
  </si>
  <si>
    <t xml:space="preserve">Rnps1</t>
  </si>
  <si>
    <t xml:space="preserve">Igsf1</t>
  </si>
  <si>
    <t xml:space="preserve">Selenoi</t>
  </si>
  <si>
    <t xml:space="preserve">Uqcr11</t>
  </si>
  <si>
    <t xml:space="preserve">Fam53b</t>
  </si>
  <si>
    <t xml:space="preserve">Aebp1</t>
  </si>
  <si>
    <t xml:space="preserve">Pick1</t>
  </si>
  <si>
    <t xml:space="preserve">Mfsd5</t>
  </si>
  <si>
    <t xml:space="preserve">Cactin</t>
  </si>
  <si>
    <t xml:space="preserve">Fam189a1</t>
  </si>
  <si>
    <t xml:space="preserve">Nmbr</t>
  </si>
  <si>
    <t xml:space="preserve">Nkain1</t>
  </si>
  <si>
    <t xml:space="preserve">Stbd1</t>
  </si>
  <si>
    <t xml:space="preserve">Mrpl22</t>
  </si>
  <si>
    <t xml:space="preserve">Kctd20</t>
  </si>
  <si>
    <t xml:space="preserve">Src</t>
  </si>
  <si>
    <t xml:space="preserve">Sema4a</t>
  </si>
  <si>
    <t xml:space="preserve">Ndufa12</t>
  </si>
  <si>
    <t xml:space="preserve">Tp53tg5</t>
  </si>
  <si>
    <t xml:space="preserve">Zdhhc23</t>
  </si>
  <si>
    <t xml:space="preserve">Mtfp1</t>
  </si>
  <si>
    <t xml:space="preserve">LOC686013</t>
  </si>
  <si>
    <t xml:space="preserve">AABR07019083.2</t>
  </si>
  <si>
    <t xml:space="preserve">Med19</t>
  </si>
  <si>
    <t xml:space="preserve">AABR07063425.2</t>
  </si>
  <si>
    <t xml:space="preserve">Flad1</t>
  </si>
  <si>
    <t xml:space="preserve">AC094643.1</t>
  </si>
  <si>
    <t xml:space="preserve">Elavl3</t>
  </si>
  <si>
    <t xml:space="preserve">AC134160.1</t>
  </si>
  <si>
    <t xml:space="preserve">AABR07063425.1</t>
  </si>
  <si>
    <t xml:space="preserve">AABR07027575.1</t>
  </si>
  <si>
    <t xml:space="preserve">AABR07066700.1</t>
  </si>
  <si>
    <t xml:space="preserve">Fbxo8</t>
  </si>
  <si>
    <t xml:space="preserve">Six3</t>
  </si>
  <si>
    <t xml:space="preserve">Il1rapl2</t>
  </si>
  <si>
    <t xml:space="preserve">Mst1</t>
  </si>
  <si>
    <t xml:space="preserve">Oxr1</t>
  </si>
  <si>
    <t xml:space="preserve">RGD1307929</t>
  </si>
  <si>
    <t xml:space="preserve">Ddx24</t>
  </si>
  <si>
    <t xml:space="preserve">AABR07043200.1</t>
  </si>
  <si>
    <t xml:space="preserve">Cpt1a</t>
  </si>
  <si>
    <t xml:space="preserve">Zfp483</t>
  </si>
  <si>
    <t xml:space="preserve">Myadml2</t>
  </si>
  <si>
    <t xml:space="preserve">Klk11</t>
  </si>
  <si>
    <t xml:space="preserve">Fam178b</t>
  </si>
  <si>
    <t xml:space="preserve">Agbl1</t>
  </si>
  <si>
    <t xml:space="preserve">Map3k11</t>
  </si>
  <si>
    <t xml:space="preserve">Ccl7</t>
  </si>
  <si>
    <t xml:space="preserve">Cfap52</t>
  </si>
  <si>
    <t xml:space="preserve">Il6st</t>
  </si>
  <si>
    <t xml:space="preserve">Pcna</t>
  </si>
  <si>
    <t xml:space="preserve">AC132539.1</t>
  </si>
  <si>
    <t xml:space="preserve">Prnp</t>
  </si>
  <si>
    <t xml:space="preserve">LOC100911847</t>
  </si>
  <si>
    <t xml:space="preserve">Tle3</t>
  </si>
  <si>
    <t xml:space="preserve">Adam22</t>
  </si>
  <si>
    <t xml:space="preserve">Ssr4</t>
  </si>
  <si>
    <t xml:space="preserve">Il1r2</t>
  </si>
  <si>
    <t xml:space="preserve">Mrps28</t>
  </si>
  <si>
    <t xml:space="preserve">Fkbp4</t>
  </si>
  <si>
    <t xml:space="preserve">Pdcd2l</t>
  </si>
  <si>
    <t xml:space="preserve">Dact1</t>
  </si>
  <si>
    <t xml:space="preserve">Foxo6</t>
  </si>
  <si>
    <t xml:space="preserve">Cd200</t>
  </si>
  <si>
    <t xml:space="preserve">Gtf2h2</t>
  </si>
  <si>
    <t xml:space="preserve">Sdr9c7</t>
  </si>
  <si>
    <t xml:space="preserve">Etfrf1</t>
  </si>
  <si>
    <t xml:space="preserve">Fat1</t>
  </si>
  <si>
    <t xml:space="preserve">Zgpat</t>
  </si>
  <si>
    <t xml:space="preserve">Fbll1</t>
  </si>
  <si>
    <t xml:space="preserve">Nphp4</t>
  </si>
  <si>
    <t xml:space="preserve">Zfp428</t>
  </si>
  <si>
    <t xml:space="preserve">Mir770</t>
  </si>
  <si>
    <t xml:space="preserve">Id1</t>
  </si>
  <si>
    <t xml:space="preserve">Epb41l5</t>
  </si>
  <si>
    <t xml:space="preserve">Tinf2</t>
  </si>
  <si>
    <t xml:space="preserve">Mxd3</t>
  </si>
  <si>
    <t xml:space="preserve">Asb14</t>
  </si>
  <si>
    <t xml:space="preserve">Csgalnact1</t>
  </si>
  <si>
    <t xml:space="preserve">Bzw2</t>
  </si>
  <si>
    <t xml:space="preserve">Igdcc3</t>
  </si>
  <si>
    <t xml:space="preserve">Bcl7c</t>
  </si>
  <si>
    <t xml:space="preserve">Cd180</t>
  </si>
  <si>
    <t xml:space="preserve">Ell</t>
  </si>
  <si>
    <t xml:space="preserve">Pcyox1l</t>
  </si>
  <si>
    <t xml:space="preserve">Whrn</t>
  </si>
  <si>
    <t xml:space="preserve">Inf2</t>
  </si>
  <si>
    <t xml:space="preserve">Pycr2</t>
  </si>
  <si>
    <t xml:space="preserve">Rab11fip3</t>
  </si>
  <si>
    <t xml:space="preserve">Lrrc58</t>
  </si>
  <si>
    <t xml:space="preserve">Farsb</t>
  </si>
  <si>
    <t xml:space="preserve">Plek</t>
  </si>
  <si>
    <t xml:space="preserve">Cdc42bpg</t>
  </si>
  <si>
    <t xml:space="preserve">P4ha2</t>
  </si>
  <si>
    <t xml:space="preserve">Kcnh1</t>
  </si>
  <si>
    <t xml:space="preserve">RGD1560108</t>
  </si>
  <si>
    <t xml:space="preserve">Scarb2</t>
  </si>
  <si>
    <t xml:space="preserve">Bcl2l13</t>
  </si>
  <si>
    <t xml:space="preserve">Prag1</t>
  </si>
  <si>
    <t xml:space="preserve">Atp5mc3</t>
  </si>
  <si>
    <t xml:space="preserve">Gabrd</t>
  </si>
  <si>
    <t xml:space="preserve">Twsg1</t>
  </si>
  <si>
    <t xml:space="preserve">Zfp282</t>
  </si>
  <si>
    <t xml:space="preserve">Ect2l</t>
  </si>
  <si>
    <t xml:space="preserve">Shank2</t>
  </si>
  <si>
    <t xml:space="preserve">Rprd1b</t>
  </si>
  <si>
    <t xml:space="preserve">Irf9</t>
  </si>
  <si>
    <t xml:space="preserve">Ccs</t>
  </si>
  <si>
    <t xml:space="preserve">Sh3bp5l</t>
  </si>
  <si>
    <t xml:space="preserve">Col9a3</t>
  </si>
  <si>
    <t xml:space="preserve">Slc4a4</t>
  </si>
  <si>
    <t xml:space="preserve">Ppp1r12c</t>
  </si>
  <si>
    <t xml:space="preserve">Adam23</t>
  </si>
  <si>
    <t xml:space="preserve">Kcnq4</t>
  </si>
  <si>
    <t xml:space="preserve">Oasl2</t>
  </si>
  <si>
    <t xml:space="preserve">Egln2</t>
  </si>
  <si>
    <t xml:space="preserve">Ablim2</t>
  </si>
  <si>
    <t xml:space="preserve">Rab11fip4</t>
  </si>
  <si>
    <t xml:space="preserve">Fbxw4</t>
  </si>
  <si>
    <t xml:space="preserve">Polr2c</t>
  </si>
  <si>
    <t xml:space="preserve">Grm2</t>
  </si>
  <si>
    <t xml:space="preserve">Emb</t>
  </si>
  <si>
    <t xml:space="preserve">L2hgdh</t>
  </si>
  <si>
    <t xml:space="preserve">Ssh1</t>
  </si>
  <si>
    <t xml:space="preserve">AABR07072810.1</t>
  </si>
  <si>
    <t xml:space="preserve">Kif3b</t>
  </si>
  <si>
    <t xml:space="preserve">Exoc6b</t>
  </si>
  <si>
    <t xml:space="preserve">AABR07025140.1</t>
  </si>
  <si>
    <t xml:space="preserve">Klf2</t>
  </si>
  <si>
    <t xml:space="preserve">Inka2</t>
  </si>
  <si>
    <t xml:space="preserve">Arhgef18</t>
  </si>
  <si>
    <t xml:space="preserve">Adipor2</t>
  </si>
  <si>
    <t xml:space="preserve">Lrig1</t>
  </si>
  <si>
    <t xml:space="preserve">Kyat3</t>
  </si>
  <si>
    <t xml:space="preserve">Pdgfb</t>
  </si>
  <si>
    <t xml:space="preserve">Rabl6</t>
  </si>
  <si>
    <t xml:space="preserve">Numbl</t>
  </si>
  <si>
    <t xml:space="preserve">Hrh1</t>
  </si>
  <si>
    <t xml:space="preserve">Sdk2</t>
  </si>
  <si>
    <t xml:space="preserve">Cited1</t>
  </si>
  <si>
    <t xml:space="preserve">Ly6e</t>
  </si>
  <si>
    <t xml:space="preserve">Habp4</t>
  </si>
  <si>
    <t xml:space="preserve">AC126572.2</t>
  </si>
  <si>
    <t xml:space="preserve">Grasp</t>
  </si>
  <si>
    <t xml:space="preserve">Col16a1</t>
  </si>
  <si>
    <t xml:space="preserve">Hint1</t>
  </si>
  <si>
    <t xml:space="preserve">Klhl29</t>
  </si>
  <si>
    <t xml:space="preserve">Plec</t>
  </si>
  <si>
    <t xml:space="preserve">Ankrd46</t>
  </si>
  <si>
    <t xml:space="preserve">Washc5</t>
  </si>
  <si>
    <t xml:space="preserve">Zfp36l1</t>
  </si>
  <si>
    <t xml:space="preserve">Tsen2</t>
  </si>
  <si>
    <t xml:space="preserve">Tmem132e</t>
  </si>
  <si>
    <t xml:space="preserve">Ndufaf8</t>
  </si>
  <si>
    <t xml:space="preserve">Scarna15</t>
  </si>
  <si>
    <t xml:space="preserve">Vangl2</t>
  </si>
  <si>
    <t xml:space="preserve">Zfp622</t>
  </si>
  <si>
    <t xml:space="preserve">Dcaf8</t>
  </si>
  <si>
    <t xml:space="preserve">Hspa1b</t>
  </si>
  <si>
    <t xml:space="preserve">AABR07024498.1</t>
  </si>
  <si>
    <t xml:space="preserve">Haus8</t>
  </si>
  <si>
    <t xml:space="preserve">Hspb2</t>
  </si>
  <si>
    <t xml:space="preserve">Tufm</t>
  </si>
  <si>
    <t xml:space="preserve">Cyb561d2</t>
  </si>
  <si>
    <t xml:space="preserve">Mpg</t>
  </si>
  <si>
    <t xml:space="preserve">H2ax</t>
  </si>
  <si>
    <t xml:space="preserve">Necap2</t>
  </si>
  <si>
    <t xml:space="preserve">Adm</t>
  </si>
  <si>
    <t xml:space="preserve">AABR07010030.2</t>
  </si>
  <si>
    <t xml:space="preserve">Ssbp2</t>
  </si>
  <si>
    <t xml:space="preserve">Cyld</t>
  </si>
  <si>
    <t xml:space="preserve">Ngfr</t>
  </si>
  <si>
    <t xml:space="preserve">Rfx5</t>
  </si>
  <si>
    <t xml:space="preserve">Cdca3</t>
  </si>
  <si>
    <t xml:space="preserve">Hectd2</t>
  </si>
  <si>
    <t xml:space="preserve">Cadps2</t>
  </si>
  <si>
    <t xml:space="preserve">Ccl25</t>
  </si>
  <si>
    <t xml:space="preserve">Cenpb</t>
  </si>
  <si>
    <t xml:space="preserve">Pkn1</t>
  </si>
  <si>
    <t xml:space="preserve">Spn</t>
  </si>
  <si>
    <t xml:space="preserve">Stat5b</t>
  </si>
  <si>
    <t xml:space="preserve">Zfp644</t>
  </si>
  <si>
    <t xml:space="preserve">Zhx3</t>
  </si>
  <si>
    <t xml:space="preserve">Cip2a</t>
  </si>
  <si>
    <t xml:space="preserve">Samd9</t>
  </si>
  <si>
    <t xml:space="preserve">Arl10</t>
  </si>
  <si>
    <t xml:space="preserve">Mmp24</t>
  </si>
  <si>
    <t xml:space="preserve">Frmpd1</t>
  </si>
  <si>
    <t xml:space="preserve">Phldb1</t>
  </si>
  <si>
    <t xml:space="preserve">Hsf1</t>
  </si>
  <si>
    <t xml:space="preserve">Ppp6r1</t>
  </si>
  <si>
    <t xml:space="preserve">Ino80e</t>
  </si>
  <si>
    <t xml:space="preserve">Neurod1</t>
  </si>
  <si>
    <t xml:space="preserve">Gsto1</t>
  </si>
  <si>
    <t xml:space="preserve">Kcna4</t>
  </si>
  <si>
    <t xml:space="preserve">Cxxc1</t>
  </si>
  <si>
    <t xml:space="preserve">Parp12</t>
  </si>
  <si>
    <t xml:space="preserve">LOC688981</t>
  </si>
  <si>
    <t xml:space="preserve">Oat</t>
  </si>
  <si>
    <t xml:space="preserve">Ccdc51</t>
  </si>
  <si>
    <t xml:space="preserve">Serf1</t>
  </si>
  <si>
    <t xml:space="preserve">Cul9</t>
  </si>
  <si>
    <t xml:space="preserve">Rem2</t>
  </si>
  <si>
    <t xml:space="preserve">Isy1</t>
  </si>
  <si>
    <t xml:space="preserve">Anks1b</t>
  </si>
  <si>
    <t xml:space="preserve">Cabp1</t>
  </si>
  <si>
    <t xml:space="preserve">Camk2n1</t>
  </si>
  <si>
    <t xml:space="preserve">Sema6c</t>
  </si>
  <si>
    <t xml:space="preserve">Trmt13</t>
  </si>
  <si>
    <t xml:space="preserve">Alkbh7</t>
  </si>
  <si>
    <t xml:space="preserve">Mertk</t>
  </si>
  <si>
    <t xml:space="preserve">Eps15</t>
  </si>
  <si>
    <t xml:space="preserve">Mansc1</t>
  </si>
  <si>
    <t xml:space="preserve">Ifih1</t>
  </si>
  <si>
    <t xml:space="preserve">LOC108348098</t>
  </si>
  <si>
    <t xml:space="preserve">Spef1</t>
  </si>
  <si>
    <t xml:space="preserve">AABR07053166.1</t>
  </si>
  <si>
    <t xml:space="preserve">Tsen54</t>
  </si>
  <si>
    <t xml:space="preserve">Notch1</t>
  </si>
  <si>
    <t xml:space="preserve">Timm13</t>
  </si>
  <si>
    <t xml:space="preserve">AABR07039210.2</t>
  </si>
  <si>
    <t xml:space="preserve">LOC100910577</t>
  </si>
  <si>
    <t xml:space="preserve">Dusp4</t>
  </si>
  <si>
    <t xml:space="preserve">Ube2d3</t>
  </si>
  <si>
    <t xml:space="preserve">Fkbp2</t>
  </si>
  <si>
    <t xml:space="preserve">Smim10l1</t>
  </si>
  <si>
    <t xml:space="preserve">Sh3rf1</t>
  </si>
  <si>
    <t xml:space="preserve">Gdi2</t>
  </si>
  <si>
    <t xml:space="preserve">Scd2</t>
  </si>
  <si>
    <t xml:space="preserve">Cdadc1</t>
  </si>
  <si>
    <t xml:space="preserve">Spock3</t>
  </si>
  <si>
    <t xml:space="preserve">Asmtl</t>
  </si>
  <si>
    <t xml:space="preserve">AC126641.1</t>
  </si>
  <si>
    <t xml:space="preserve">Asphd1</t>
  </si>
  <si>
    <t xml:space="preserve">SNORD116</t>
  </si>
  <si>
    <t xml:space="preserve">Aldh1l1</t>
  </si>
  <si>
    <t xml:space="preserve">S100a9</t>
  </si>
  <si>
    <t xml:space="preserve">Sstr2</t>
  </si>
  <si>
    <t xml:space="preserve">Akap17a</t>
  </si>
  <si>
    <t xml:space="preserve">Farp2</t>
  </si>
  <si>
    <t xml:space="preserve">Mtch2</t>
  </si>
  <si>
    <t xml:space="preserve">Trim66</t>
  </si>
  <si>
    <t xml:space="preserve">Dync1li1</t>
  </si>
  <si>
    <t xml:space="preserve">Kirrel3</t>
  </si>
  <si>
    <t xml:space="preserve">Duox1</t>
  </si>
  <si>
    <t xml:space="preserve">Macrod1</t>
  </si>
  <si>
    <t xml:space="preserve">Wnt5b</t>
  </si>
  <si>
    <t xml:space="preserve">Ahrr</t>
  </si>
  <si>
    <t xml:space="preserve">Efna4</t>
  </si>
  <si>
    <t xml:space="preserve">Ddx17</t>
  </si>
  <si>
    <t xml:space="preserve">Suv39h1l1</t>
  </si>
  <si>
    <t xml:space="preserve">Kiss1r</t>
  </si>
  <si>
    <t xml:space="preserve">Grk1</t>
  </si>
  <si>
    <t xml:space="preserve">Nfil3</t>
  </si>
  <si>
    <t xml:space="preserve">Nhlrc1</t>
  </si>
  <si>
    <t xml:space="preserve">Igflr1</t>
  </si>
  <si>
    <t xml:space="preserve">Slc35c2</t>
  </si>
  <si>
    <t xml:space="preserve">Fam8a1</t>
  </si>
  <si>
    <t xml:space="preserve">Helz2</t>
  </si>
  <si>
    <t xml:space="preserve">Armc2</t>
  </si>
  <si>
    <t xml:space="preserve">Rasal3</t>
  </si>
  <si>
    <t xml:space="preserve">Rab19</t>
  </si>
  <si>
    <t xml:space="preserve">Tmem164</t>
  </si>
  <si>
    <t xml:space="preserve">Tpte2</t>
  </si>
  <si>
    <t xml:space="preserve">Prr35</t>
  </si>
  <si>
    <t xml:space="preserve">St3gal2</t>
  </si>
  <si>
    <t xml:space="preserve">C1qtnf5</t>
  </si>
  <si>
    <t xml:space="preserve">Iqsec1</t>
  </si>
  <si>
    <t xml:space="preserve">Rpusd3</t>
  </si>
  <si>
    <t xml:space="preserve">Dchs1</t>
  </si>
  <si>
    <t xml:space="preserve">Gprc5a</t>
  </si>
  <si>
    <t xml:space="preserve">Vash1</t>
  </si>
  <si>
    <t xml:space="preserve">Dpp9</t>
  </si>
  <si>
    <t xml:space="preserve">Foxd1</t>
  </si>
  <si>
    <t xml:space="preserve">Atp6v0d2</t>
  </si>
  <si>
    <t xml:space="preserve">Drd4</t>
  </si>
  <si>
    <t xml:space="preserve">Csf2rb</t>
  </si>
  <si>
    <t xml:space="preserve">Stag1</t>
  </si>
  <si>
    <t xml:space="preserve">Cdc42bpa</t>
  </si>
  <si>
    <t xml:space="preserve">Kcnh4</t>
  </si>
  <si>
    <t xml:space="preserve">Cav3</t>
  </si>
  <si>
    <t xml:space="preserve">Bcan</t>
  </si>
  <si>
    <t xml:space="preserve">Igdcc4</t>
  </si>
  <si>
    <t xml:space="preserve">Crlf2</t>
  </si>
  <si>
    <t xml:space="preserve">Rsph6a</t>
  </si>
  <si>
    <t xml:space="preserve">Parp11</t>
  </si>
  <si>
    <t xml:space="preserve">Cry2</t>
  </si>
  <si>
    <t xml:space="preserve">Map6</t>
  </si>
  <si>
    <t xml:space="preserve">Ggn</t>
  </si>
  <si>
    <t xml:space="preserve">Pacsin3</t>
  </si>
  <si>
    <t xml:space="preserve">Dennd2d</t>
  </si>
  <si>
    <t xml:space="preserve">Kcnn1</t>
  </si>
  <si>
    <t xml:space="preserve">Rnf43</t>
  </si>
  <si>
    <t xml:space="preserve">Jade2</t>
  </si>
  <si>
    <t xml:space="preserve">Pcare</t>
  </si>
  <si>
    <t xml:space="preserve">Ndfip2</t>
  </si>
  <si>
    <t xml:space="preserve">Gchfr</t>
  </si>
  <si>
    <t xml:space="preserve">Tlk2</t>
  </si>
  <si>
    <t xml:space="preserve">Blvrb</t>
  </si>
  <si>
    <t xml:space="preserve">Snrpd2</t>
  </si>
  <si>
    <t xml:space="preserve">Cebpd</t>
  </si>
  <si>
    <t xml:space="preserve">Tmem106b</t>
  </si>
  <si>
    <t xml:space="preserve">Api5</t>
  </si>
  <si>
    <t xml:space="preserve">Tmem18</t>
  </si>
  <si>
    <t xml:space="preserve">Psd2</t>
  </si>
  <si>
    <t xml:space="preserve">Tshb</t>
  </si>
  <si>
    <t xml:space="preserve">Rtn4rl2</t>
  </si>
  <si>
    <t xml:space="preserve">Fam222a</t>
  </si>
  <si>
    <t xml:space="preserve">Gpr153</t>
  </si>
  <si>
    <t xml:space="preserve">Septin5</t>
  </si>
  <si>
    <t xml:space="preserve">Stk24</t>
  </si>
  <si>
    <t xml:space="preserve">Hyou1</t>
  </si>
  <si>
    <t xml:space="preserve">Obsl1</t>
  </si>
  <si>
    <t xml:space="preserve">Hipk4</t>
  </si>
  <si>
    <t xml:space="preserve">Supt5h</t>
  </si>
  <si>
    <t xml:space="preserve">Zdhhc22</t>
  </si>
  <si>
    <t xml:space="preserve">Cap2</t>
  </si>
  <si>
    <t xml:space="preserve">Elfn1</t>
  </si>
  <si>
    <t xml:space="preserve">Ccdc85a</t>
  </si>
  <si>
    <t xml:space="preserve">Fchsd1</t>
  </si>
  <si>
    <t xml:space="preserve">Emilin1</t>
  </si>
  <si>
    <t xml:space="preserve">Tmem79</t>
  </si>
  <si>
    <t xml:space="preserve">Agbl5</t>
  </si>
  <si>
    <t xml:space="preserve">Vwa5b1</t>
  </si>
  <si>
    <t xml:space="preserve">Ubp1</t>
  </si>
  <si>
    <t xml:space="preserve">Bard1</t>
  </si>
  <si>
    <t xml:space="preserve">Dact2</t>
  </si>
  <si>
    <t xml:space="preserve">Zfp691</t>
  </si>
  <si>
    <t xml:space="preserve">Pspn</t>
  </si>
  <si>
    <t xml:space="preserve">Slitrk5</t>
  </si>
  <si>
    <t xml:space="preserve">Slc6a9</t>
  </si>
  <si>
    <t xml:space="preserve">Plekho2</t>
  </si>
  <si>
    <t xml:space="preserve">Ap3d1</t>
  </si>
  <si>
    <t xml:space="preserve">Faslg</t>
  </si>
  <si>
    <t xml:space="preserve">Xkr5</t>
  </si>
  <si>
    <t xml:space="preserve">Begain</t>
  </si>
  <si>
    <t xml:space="preserve">Cd72</t>
  </si>
  <si>
    <t xml:space="preserve">Vstm5</t>
  </si>
  <si>
    <t xml:space="preserve">Myo3a</t>
  </si>
  <si>
    <t xml:space="preserve">Pard6b</t>
  </si>
  <si>
    <t xml:space="preserve">Aplp1</t>
  </si>
  <si>
    <t xml:space="preserve">Ccdc166</t>
  </si>
  <si>
    <t xml:space="preserve">Slc25a44</t>
  </si>
  <si>
    <t xml:space="preserve">Myh4</t>
  </si>
  <si>
    <t xml:space="preserve">Kcnk12</t>
  </si>
  <si>
    <t xml:space="preserve">Ppp1r10</t>
  </si>
  <si>
    <t xml:space="preserve">Gid4</t>
  </si>
  <si>
    <t xml:space="preserve">RGD1565166</t>
  </si>
  <si>
    <t xml:space="preserve">Tnfrsf13c</t>
  </si>
  <si>
    <t xml:space="preserve">Cadm3</t>
  </si>
  <si>
    <t xml:space="preserve">Kctd13</t>
  </si>
  <si>
    <t xml:space="preserve">Scn5a</t>
  </si>
  <si>
    <t xml:space="preserve">Usp51</t>
  </si>
  <si>
    <t xml:space="preserve">Zfp358</t>
  </si>
  <si>
    <t xml:space="preserve">Myo1g</t>
  </si>
  <si>
    <t xml:space="preserve">Ptp4a3</t>
  </si>
  <si>
    <t xml:space="preserve">Mdga1</t>
  </si>
  <si>
    <t xml:space="preserve">Ggt6</t>
  </si>
  <si>
    <t xml:space="preserve">Rac3</t>
  </si>
  <si>
    <t xml:space="preserve">AABR07043720.1</t>
  </si>
  <si>
    <t xml:space="preserve">Svep1</t>
  </si>
  <si>
    <t xml:space="preserve">Clip4</t>
  </si>
  <si>
    <t xml:space="preserve">Srebf1</t>
  </si>
  <si>
    <t xml:space="preserve">Phc1</t>
  </si>
  <si>
    <t xml:space="preserve">Slc41a1</t>
  </si>
  <si>
    <t xml:space="preserve">Diaph1</t>
  </si>
  <si>
    <t xml:space="preserve">Wdr82</t>
  </si>
  <si>
    <t xml:space="preserve">Kcnq3</t>
  </si>
  <si>
    <t xml:space="preserve">Dclk3</t>
  </si>
  <si>
    <t xml:space="preserve">Zswim4</t>
  </si>
  <si>
    <t xml:space="preserve">Dpf2</t>
  </si>
  <si>
    <t xml:space="preserve">Klhdc7a</t>
  </si>
  <si>
    <t xml:space="preserve">Stard8</t>
  </si>
  <si>
    <t xml:space="preserve">Zbtb18</t>
  </si>
  <si>
    <t xml:space="preserve">Atp1a3</t>
  </si>
  <si>
    <t xml:space="preserve">NEWGENE_1306267</t>
  </si>
  <si>
    <t xml:space="preserve">Eif4g1</t>
  </si>
  <si>
    <t xml:space="preserve">Prmt8</t>
  </si>
  <si>
    <t xml:space="preserve">Fam49a</t>
  </si>
  <si>
    <t xml:space="preserve">St6galnac5</t>
  </si>
  <si>
    <t xml:space="preserve">Abcg4</t>
  </si>
  <si>
    <t xml:space="preserve">Prss39</t>
  </si>
  <si>
    <t xml:space="preserve">Cntn3</t>
  </si>
  <si>
    <t xml:space="preserve">RGD1563072</t>
  </si>
  <si>
    <t xml:space="preserve">Camsap3</t>
  </si>
  <si>
    <t xml:space="preserve">Notum</t>
  </si>
  <si>
    <t xml:space="preserve">RSA-14-44</t>
  </si>
  <si>
    <t xml:space="preserve">Zdhhc11</t>
  </si>
  <si>
    <t xml:space="preserve">Rgmb</t>
  </si>
  <si>
    <t xml:space="preserve">Npas2</t>
  </si>
  <si>
    <t xml:space="preserve">Piwil2</t>
  </si>
  <si>
    <t xml:space="preserve">Mylpf</t>
  </si>
  <si>
    <t xml:space="preserve">Trim72</t>
  </si>
  <si>
    <t xml:space="preserve">Deup1</t>
  </si>
  <si>
    <t xml:space="preserve">Ccdc92</t>
  </si>
  <si>
    <t xml:space="preserve">Ube2c</t>
  </si>
  <si>
    <t xml:space="preserve">Rab6b</t>
  </si>
  <si>
    <t xml:space="preserve">AC103179.1</t>
  </si>
  <si>
    <t xml:space="preserve">AABR07051241.1</t>
  </si>
  <si>
    <t xml:space="preserve">Btbd16</t>
  </si>
  <si>
    <t xml:space="preserve">Kat5</t>
  </si>
  <si>
    <t xml:space="preserve">Fam104a</t>
  </si>
  <si>
    <t xml:space="preserve">Klhl34</t>
  </si>
  <si>
    <t xml:space="preserve">Fads3</t>
  </si>
  <si>
    <t xml:space="preserve">AABR07021544.1</t>
  </si>
  <si>
    <t xml:space="preserve">Hectd4</t>
  </si>
  <si>
    <t xml:space="preserve">Plpp2</t>
  </si>
  <si>
    <t xml:space="preserve">Prss12</t>
  </si>
  <si>
    <t xml:space="preserve">Fxyd1</t>
  </si>
  <si>
    <t xml:space="preserve">RGD1311164</t>
  </si>
  <si>
    <t xml:space="preserve">Eefsec</t>
  </si>
  <si>
    <t xml:space="preserve">Foxk1</t>
  </si>
  <si>
    <t xml:space="preserve">Wsb2</t>
  </si>
  <si>
    <t xml:space="preserve">Tsr2</t>
  </si>
  <si>
    <t xml:space="preserve">NEWGENE_6497122</t>
  </si>
  <si>
    <t xml:space="preserve">Cbln4</t>
  </si>
  <si>
    <t xml:space="preserve">Nudt18</t>
  </si>
  <si>
    <t xml:space="preserve">Rassf7</t>
  </si>
  <si>
    <t xml:space="preserve">Nrap</t>
  </si>
  <si>
    <t xml:space="preserve">Tmem121</t>
  </si>
  <si>
    <t xml:space="preserve">Ipo9</t>
  </si>
  <si>
    <t xml:space="preserve">Car7</t>
  </si>
  <si>
    <t xml:space="preserve">Camkv</t>
  </si>
  <si>
    <t xml:space="preserve">Ppp2r5d</t>
  </si>
  <si>
    <t xml:space="preserve">Gas2l1</t>
  </si>
  <si>
    <t xml:space="preserve">Dhx38</t>
  </si>
  <si>
    <t xml:space="preserve">Pla2g15</t>
  </si>
  <si>
    <t xml:space="preserve">Fut9</t>
  </si>
  <si>
    <t xml:space="preserve">Gpld1</t>
  </si>
  <si>
    <t xml:space="preserve">Fbxo3</t>
  </si>
  <si>
    <t xml:space="preserve">Cep44</t>
  </si>
  <si>
    <t xml:space="preserve">Itpk1</t>
  </si>
  <si>
    <t xml:space="preserve">Tex2</t>
  </si>
  <si>
    <t xml:space="preserve">Wdfy4</t>
  </si>
  <si>
    <t xml:space="preserve">SNORA72</t>
  </si>
  <si>
    <t xml:space="preserve">Ubd</t>
  </si>
  <si>
    <t xml:space="preserve">C1qtnf9</t>
  </si>
  <si>
    <t xml:space="preserve">Trib1</t>
  </si>
  <si>
    <t xml:space="preserve">Gpr27</t>
  </si>
  <si>
    <t xml:space="preserve">Cntnap1</t>
  </si>
  <si>
    <t xml:space="preserve">Map4</t>
  </si>
  <si>
    <t xml:space="preserve">Rapgef5</t>
  </si>
  <si>
    <t xml:space="preserve">Pibf1</t>
  </si>
  <si>
    <t xml:space="preserve">Noa1</t>
  </si>
  <si>
    <t xml:space="preserve">Btg2</t>
  </si>
  <si>
    <t xml:space="preserve">Apba2</t>
  </si>
  <si>
    <t xml:space="preserve">Etl4</t>
  </si>
  <si>
    <t xml:space="preserve">RGD1563349</t>
  </si>
  <si>
    <t xml:space="preserve">Phox2a</t>
  </si>
  <si>
    <t xml:space="preserve">Ogdhl</t>
  </si>
  <si>
    <t xml:space="preserve">Heyl</t>
  </si>
  <si>
    <t xml:space="preserve">Klhl38</t>
  </si>
  <si>
    <t xml:space="preserve">Gabra2</t>
  </si>
  <si>
    <t xml:space="preserve">Rasa1</t>
  </si>
  <si>
    <t xml:space="preserve">Mettl17</t>
  </si>
  <si>
    <t xml:space="preserve">Psmd9</t>
  </si>
  <si>
    <t xml:space="preserve">AABR07042077.1</t>
  </si>
  <si>
    <t xml:space="preserve">Ighmbp2</t>
  </si>
  <si>
    <t xml:space="preserve">Armcx2</t>
  </si>
  <si>
    <t xml:space="preserve">Klhl18</t>
  </si>
  <si>
    <t xml:space="preserve">Nr1i3</t>
  </si>
  <si>
    <t xml:space="preserve">Fam110a</t>
  </si>
  <si>
    <t xml:space="preserve">Rhobtb2</t>
  </si>
  <si>
    <t xml:space="preserve">Rnd1</t>
  </si>
  <si>
    <t xml:space="preserve">Actl7b</t>
  </si>
  <si>
    <t xml:space="preserve">Kcnk3</t>
  </si>
  <si>
    <t xml:space="preserve">Qtrt1</t>
  </si>
  <si>
    <t xml:space="preserve">Kazn</t>
  </si>
  <si>
    <t xml:space="preserve">Stk40</t>
  </si>
  <si>
    <t xml:space="preserve">Galr3</t>
  </si>
  <si>
    <t xml:space="preserve">Snta1</t>
  </si>
  <si>
    <t xml:space="preserve">Ocrl</t>
  </si>
  <si>
    <t xml:space="preserve">Epdr1</t>
  </si>
  <si>
    <t xml:space="preserve">Ppp4r3b</t>
  </si>
  <si>
    <t xml:space="preserve">Tmem190</t>
  </si>
  <si>
    <t xml:space="preserve">Ficd</t>
  </si>
  <si>
    <t xml:space="preserve">Hip1r</t>
  </si>
  <si>
    <t xml:space="preserve">Elac1</t>
  </si>
  <si>
    <t xml:space="preserve">Drc7</t>
  </si>
  <si>
    <t xml:space="preserve">Zfp41</t>
  </si>
  <si>
    <t xml:space="preserve">Rttn</t>
  </si>
  <si>
    <t xml:space="preserve">AC126071.1</t>
  </si>
  <si>
    <t xml:space="preserve">Duox2</t>
  </si>
  <si>
    <t xml:space="preserve">Rnf5</t>
  </si>
  <si>
    <t xml:space="preserve">AC125248.1</t>
  </si>
  <si>
    <t xml:space="preserve">Arf1</t>
  </si>
  <si>
    <t xml:space="preserve">Sorbs1</t>
  </si>
  <si>
    <t xml:space="preserve">Itgax</t>
  </si>
  <si>
    <t xml:space="preserve">Tmem205</t>
  </si>
  <si>
    <t xml:space="preserve">Zzef1</t>
  </si>
  <si>
    <t xml:space="preserve">Otud1</t>
  </si>
  <si>
    <t xml:space="preserve">Mybl2</t>
  </si>
  <si>
    <t xml:space="preserve">Saraf</t>
  </si>
  <si>
    <t xml:space="preserve">Zmynd15</t>
  </si>
  <si>
    <t xml:space="preserve">Dtwd1</t>
  </si>
  <si>
    <t xml:space="preserve">Cap1</t>
  </si>
  <si>
    <t xml:space="preserve">Fam160a1</t>
  </si>
  <si>
    <t xml:space="preserve">Ntng2</t>
  </si>
  <si>
    <t xml:space="preserve">Tmem51</t>
  </si>
  <si>
    <t xml:space="preserve">Prx</t>
  </si>
  <si>
    <t xml:space="preserve">Pcbp3</t>
  </si>
  <si>
    <t xml:space="preserve">Thtpa</t>
  </si>
  <si>
    <t xml:space="preserve">Entpd4</t>
  </si>
  <si>
    <t xml:space="preserve">Foxo1</t>
  </si>
  <si>
    <t xml:space="preserve">Foxo4</t>
  </si>
  <si>
    <t xml:space="preserve">Zfr2</t>
  </si>
  <si>
    <t xml:space="preserve">Zfp839</t>
  </si>
  <si>
    <t xml:space="preserve">Stab2</t>
  </si>
  <si>
    <t xml:space="preserve">Tnn</t>
  </si>
  <si>
    <t xml:space="preserve">Tmem192</t>
  </si>
  <si>
    <t xml:space="preserve">Ptk2b</t>
  </si>
  <si>
    <t xml:space="preserve">Lman1l</t>
  </si>
  <si>
    <t xml:space="preserve">Grm7</t>
  </si>
  <si>
    <t xml:space="preserve">Rtl9</t>
  </si>
  <si>
    <t xml:space="preserve">Cdk17</t>
  </si>
  <si>
    <t xml:space="preserve">Col4a6</t>
  </si>
  <si>
    <t xml:space="preserve">LOC100909840</t>
  </si>
  <si>
    <t xml:space="preserve">Ap1s1</t>
  </si>
  <si>
    <t xml:space="preserve">Maged1</t>
  </si>
  <si>
    <t xml:space="preserve">Slc35e4</t>
  </si>
  <si>
    <t xml:space="preserve">Gtpbp1</t>
  </si>
  <si>
    <t xml:space="preserve">Mamdc4</t>
  </si>
  <si>
    <t xml:space="preserve">Srpx</t>
  </si>
  <si>
    <t xml:space="preserve">Hs3st5</t>
  </si>
  <si>
    <t xml:space="preserve">Cacul1</t>
  </si>
  <si>
    <t xml:space="preserve">Abhd2</t>
  </si>
  <si>
    <t xml:space="preserve">Pofut1</t>
  </si>
  <si>
    <t xml:space="preserve">Rph3a</t>
  </si>
  <si>
    <t xml:space="preserve">ENSRNOG00000057319</t>
  </si>
  <si>
    <t xml:space="preserve">Sox18</t>
  </si>
  <si>
    <t xml:space="preserve">Bles03</t>
  </si>
  <si>
    <t xml:space="preserve">St6gal2</t>
  </si>
  <si>
    <t xml:space="preserve">AABR07049554.2</t>
  </si>
  <si>
    <t xml:space="preserve">Fam160a2</t>
  </si>
  <si>
    <t xml:space="preserve">Cadm2</t>
  </si>
  <si>
    <t xml:space="preserve">Oprl1</t>
  </si>
  <si>
    <t xml:space="preserve">Skap1</t>
  </si>
  <si>
    <t xml:space="preserve">Mrpl43</t>
  </si>
  <si>
    <t xml:space="preserve">Gask1a</t>
  </si>
  <si>
    <t xml:space="preserve">Bin1</t>
  </si>
  <si>
    <t xml:space="preserve">Tmem63c</t>
  </si>
  <si>
    <t xml:space="preserve">Fiz1</t>
  </si>
  <si>
    <t xml:space="preserve">Ifitm6</t>
  </si>
  <si>
    <t xml:space="preserve">Ctsa</t>
  </si>
  <si>
    <t xml:space="preserve">Rgs9bp</t>
  </si>
  <si>
    <t xml:space="preserve">Spin1</t>
  </si>
  <si>
    <t xml:space="preserve">Plxnb1</t>
  </si>
  <si>
    <t xml:space="preserve">RGD1305350</t>
  </si>
  <si>
    <t xml:space="preserve">Scamp1</t>
  </si>
  <si>
    <t xml:space="preserve">Akt3</t>
  </si>
  <si>
    <t xml:space="preserve">Plxna2</t>
  </si>
  <si>
    <t xml:space="preserve">Sh2d2a</t>
  </si>
  <si>
    <t xml:space="preserve">Grhl3</t>
  </si>
  <si>
    <t xml:space="preserve">Pcdhga9</t>
  </si>
  <si>
    <t xml:space="preserve">Nxpe5l1</t>
  </si>
  <si>
    <t xml:space="preserve">Trpv5</t>
  </si>
  <si>
    <t xml:space="preserve">Tanc2</t>
  </si>
  <si>
    <t xml:space="preserve">Oprd1</t>
  </si>
  <si>
    <t xml:space="preserve">Necab2</t>
  </si>
  <si>
    <t xml:space="preserve">Pak4</t>
  </si>
  <si>
    <t xml:space="preserve">Rprd2</t>
  </si>
  <si>
    <t xml:space="preserve">AABR07071765.1</t>
  </si>
  <si>
    <t xml:space="preserve">Vmac</t>
  </si>
  <si>
    <t xml:space="preserve">Ccdc38</t>
  </si>
  <si>
    <t xml:space="preserve">Cobl</t>
  </si>
  <si>
    <t xml:space="preserve">Tcf20</t>
  </si>
  <si>
    <t xml:space="preserve">Mfsd12</t>
  </si>
  <si>
    <t xml:space="preserve">Crat</t>
  </si>
  <si>
    <t xml:space="preserve">Pin1</t>
  </si>
  <si>
    <t xml:space="preserve">Mok</t>
  </si>
  <si>
    <t xml:space="preserve">Ncbp1</t>
  </si>
  <si>
    <t xml:space="preserve">Foxg1</t>
  </si>
  <si>
    <t xml:space="preserve">Wdr46</t>
  </si>
  <si>
    <t xml:space="preserve">Atxn7l3</t>
  </si>
  <si>
    <t xml:space="preserve">Mpz</t>
  </si>
  <si>
    <t xml:space="preserve">Map3k4</t>
  </si>
  <si>
    <t xml:space="preserve">Tmem62</t>
  </si>
  <si>
    <t xml:space="preserve">Ppp1r3g</t>
  </si>
  <si>
    <t xml:space="preserve">Mbnl1</t>
  </si>
  <si>
    <t xml:space="preserve">Gle1</t>
  </si>
  <si>
    <t xml:space="preserve">Cd3e</t>
  </si>
  <si>
    <t xml:space="preserve">Sobp</t>
  </si>
  <si>
    <t xml:space="preserve">Zfyve1</t>
  </si>
  <si>
    <t xml:space="preserve">Rph3al</t>
  </si>
  <si>
    <t xml:space="preserve">Fjx1</t>
  </si>
  <si>
    <t xml:space="preserve">Nf1</t>
  </si>
  <si>
    <t xml:space="preserve">Pm20d1</t>
  </si>
  <si>
    <t xml:space="preserve">Mapk8ip3</t>
  </si>
  <si>
    <t xml:space="preserve">Cspg4</t>
  </si>
  <si>
    <t xml:space="preserve">Pigv</t>
  </si>
  <si>
    <t xml:space="preserve">Cmip</t>
  </si>
  <si>
    <t xml:space="preserve">Crot</t>
  </si>
  <si>
    <t xml:space="preserve">Gpr176</t>
  </si>
  <si>
    <t xml:space="preserve">Htr1b</t>
  </si>
  <si>
    <t xml:space="preserve">Tacr3</t>
  </si>
  <si>
    <t xml:space="preserve">Ralgapa1</t>
  </si>
  <si>
    <t xml:space="preserve">Kndc1</t>
  </si>
  <si>
    <t xml:space="preserve">Orc6</t>
  </si>
  <si>
    <t xml:space="preserve">Heatr4</t>
  </si>
  <si>
    <t xml:space="preserve">Fzd5</t>
  </si>
  <si>
    <t xml:space="preserve">Slc22a7</t>
  </si>
  <si>
    <t xml:space="preserve">Irx1</t>
  </si>
  <si>
    <t xml:space="preserve">Tyms</t>
  </si>
  <si>
    <t xml:space="preserve">Exoc5</t>
  </si>
  <si>
    <t xml:space="preserve">Ipo13</t>
  </si>
  <si>
    <t xml:space="preserve">Gabbr2</t>
  </si>
  <si>
    <t xml:space="preserve">C1rl</t>
  </si>
  <si>
    <t xml:space="preserve">Pde4c</t>
  </si>
  <si>
    <t xml:space="preserve">Gaa</t>
  </si>
  <si>
    <t xml:space="preserve">Tmem104</t>
  </si>
  <si>
    <t xml:space="preserve">Adamts15</t>
  </si>
  <si>
    <t xml:space="preserve">Cat</t>
  </si>
  <si>
    <t xml:space="preserve">Zbtb46</t>
  </si>
  <si>
    <t xml:space="preserve">Cfap65</t>
  </si>
  <si>
    <t xml:space="preserve">Tmem132c</t>
  </si>
  <si>
    <t xml:space="preserve">Adamtsl5</t>
  </si>
  <si>
    <t xml:space="preserve">Exoc3l2</t>
  </si>
  <si>
    <t xml:space="preserve">AABR07043823.1</t>
  </si>
  <si>
    <t xml:space="preserve">Rhbdd2</t>
  </si>
  <si>
    <t xml:space="preserve">Slitrk3</t>
  </si>
  <si>
    <t xml:space="preserve">Rims4</t>
  </si>
  <si>
    <t xml:space="preserve">Sppl2b</t>
  </si>
  <si>
    <t xml:space="preserve">Zfp296</t>
  </si>
  <si>
    <t xml:space="preserve">LOC500227</t>
  </si>
  <si>
    <t xml:space="preserve">Tmem86a</t>
  </si>
  <si>
    <t xml:space="preserve">Rps6ka3</t>
  </si>
  <si>
    <t xml:space="preserve">Xdh</t>
  </si>
  <si>
    <t xml:space="preserve">Ralgapa2</t>
  </si>
  <si>
    <t xml:space="preserve">Shmt1</t>
  </si>
  <si>
    <t xml:space="preserve">Atp9b</t>
  </si>
  <si>
    <t xml:space="preserve">Nhsl1</t>
  </si>
  <si>
    <t xml:space="preserve">Slc25a46</t>
  </si>
  <si>
    <t xml:space="preserve">Gphn</t>
  </si>
  <si>
    <t xml:space="preserve">Pip4p1</t>
  </si>
  <si>
    <t xml:space="preserve">Npepl1</t>
  </si>
  <si>
    <t xml:space="preserve">Stt3b</t>
  </si>
  <si>
    <t xml:space="preserve">Csnk1a1</t>
  </si>
  <si>
    <t xml:space="preserve">Kcng4</t>
  </si>
  <si>
    <t xml:space="preserve">Nts</t>
  </si>
  <si>
    <t xml:space="preserve">Reps2</t>
  </si>
  <si>
    <t xml:space="preserve">Spry3</t>
  </si>
  <si>
    <t xml:space="preserve">LOC100911248</t>
  </si>
  <si>
    <t xml:space="preserve">AABR07018533.1</t>
  </si>
  <si>
    <t xml:space="preserve">AABR07013550.1</t>
  </si>
  <si>
    <t xml:space="preserve">Fscn1</t>
  </si>
  <si>
    <t xml:space="preserve">Gcn1</t>
  </si>
  <si>
    <t xml:space="preserve">Bace1</t>
  </si>
  <si>
    <t xml:space="preserve">Ndrg4</t>
  </si>
  <si>
    <t xml:space="preserve">Ppp1r18</t>
  </si>
  <si>
    <t xml:space="preserve">AABR07063082.1</t>
  </si>
  <si>
    <t xml:space="preserve">AABR07002065.1</t>
  </si>
  <si>
    <t xml:space="preserve">Brat1</t>
  </si>
  <si>
    <t xml:space="preserve">AABR07048878.1</t>
  </si>
  <si>
    <t xml:space="preserve">AABR07044001.4</t>
  </si>
  <si>
    <t xml:space="preserve">AABR07049886.2</t>
  </si>
  <si>
    <t xml:space="preserve">Pcdhgc3</t>
  </si>
  <si>
    <t xml:space="preserve">Kif26a</t>
  </si>
  <si>
    <t xml:space="preserve">NEWGENE_1306399</t>
  </si>
  <si>
    <t xml:space="preserve">Sapcd2</t>
  </si>
  <si>
    <t xml:space="preserve">Bnipl</t>
  </si>
  <si>
    <t xml:space="preserve">AABR07053749.1</t>
  </si>
  <si>
    <t xml:space="preserve">Dusp12</t>
  </si>
  <si>
    <t xml:space="preserve">LOC100909750</t>
  </si>
  <si>
    <t xml:space="preserve">Cyp26c1</t>
  </si>
  <si>
    <t xml:space="preserve">Tab1</t>
  </si>
  <si>
    <t xml:space="preserve">Myo7b</t>
  </si>
  <si>
    <t xml:space="preserve">Slc9a7</t>
  </si>
  <si>
    <t xml:space="preserve">LOC103693564</t>
  </si>
  <si>
    <t xml:space="preserve">Wdr83os</t>
  </si>
  <si>
    <t xml:space="preserve">Cyp2a1</t>
  </si>
  <si>
    <t xml:space="preserve">Capg</t>
  </si>
  <si>
    <t xml:space="preserve">Gpr158</t>
  </si>
  <si>
    <t xml:space="preserve">Pcdha4</t>
  </si>
  <si>
    <t xml:space="preserve">Apol3</t>
  </si>
  <si>
    <t xml:space="preserve">Hsd17b1</t>
  </si>
  <si>
    <t xml:space="preserve">Mthfsd</t>
  </si>
  <si>
    <t xml:space="preserve">Gnao1</t>
  </si>
  <si>
    <t xml:space="preserve">Heatr9</t>
  </si>
  <si>
    <t xml:space="preserve">Magee2</t>
  </si>
  <si>
    <t xml:space="preserve">Pex11a</t>
  </si>
  <si>
    <t xml:space="preserve">RGD1309362</t>
  </si>
  <si>
    <t xml:space="preserve">AC136588.3</t>
  </si>
  <si>
    <t xml:space="preserve">Htr1f</t>
  </si>
  <si>
    <t xml:space="preserve">Snn</t>
  </si>
  <si>
    <t xml:space="preserve">AABR07026300.1</t>
  </si>
  <si>
    <t xml:space="preserve">AABR07072096.1</t>
  </si>
  <si>
    <t xml:space="preserve">Ly6g6c</t>
  </si>
  <si>
    <t xml:space="preserve">Selenow</t>
  </si>
  <si>
    <t xml:space="preserve">NEWGENE_1582994</t>
  </si>
  <si>
    <t xml:space="preserve">Tspan32</t>
  </si>
  <si>
    <t xml:space="preserve">Alg6</t>
  </si>
  <si>
    <t xml:space="preserve">Tbc1d9</t>
  </si>
  <si>
    <t xml:space="preserve">Atf6</t>
  </si>
  <si>
    <t xml:space="preserve">Prima1</t>
  </si>
  <si>
    <t xml:space="preserve">Vtcn1</t>
  </si>
  <si>
    <t xml:space="preserve">Prdm1</t>
  </si>
  <si>
    <t xml:space="preserve">Mrpl45</t>
  </si>
  <si>
    <t xml:space="preserve">Lrrc74b</t>
  </si>
  <si>
    <t xml:space="preserve">Tmem38a</t>
  </si>
  <si>
    <t xml:space="preserve">Cnksr2</t>
  </si>
  <si>
    <t xml:space="preserve">Ddhd2</t>
  </si>
  <si>
    <t xml:space="preserve">Rnf149</t>
  </si>
  <si>
    <t xml:space="preserve">Sox7</t>
  </si>
  <si>
    <t xml:space="preserve">Agap1</t>
  </si>
  <si>
    <t xml:space="preserve">Lrrc18</t>
  </si>
  <si>
    <t xml:space="preserve">Fam53a</t>
  </si>
  <si>
    <t xml:space="preserve">Ptprj</t>
  </si>
  <si>
    <t xml:space="preserve">Setd2</t>
  </si>
  <si>
    <t xml:space="preserve">Sult4a1</t>
  </si>
  <si>
    <t xml:space="preserve">Zfp799</t>
  </si>
  <si>
    <t xml:space="preserve">Armc4</t>
  </si>
  <si>
    <t xml:space="preserve">Gipr</t>
  </si>
  <si>
    <t xml:space="preserve">Tafa4</t>
  </si>
  <si>
    <t xml:space="preserve">Stk32a</t>
  </si>
  <si>
    <t xml:space="preserve">Pcnx1</t>
  </si>
  <si>
    <t xml:space="preserve">Myom1</t>
  </si>
  <si>
    <t xml:space="preserve">Ikzf1</t>
  </si>
  <si>
    <t xml:space="preserve">Fdxacb1</t>
  </si>
  <si>
    <t xml:space="preserve">Apoc4</t>
  </si>
  <si>
    <t xml:space="preserve">Syngr3</t>
  </si>
  <si>
    <t xml:space="preserve">Avpr1a</t>
  </si>
  <si>
    <t xml:space="preserve">Ulk2</t>
  </si>
  <si>
    <t xml:space="preserve">Gad1</t>
  </si>
  <si>
    <t xml:space="preserve">Tmem30a</t>
  </si>
  <si>
    <t xml:space="preserve">Slc16a7</t>
  </si>
  <si>
    <t xml:space="preserve">Lpcat1</t>
  </si>
  <si>
    <t xml:space="preserve">Arhgap22</t>
  </si>
  <si>
    <t xml:space="preserve">Zfp580</t>
  </si>
  <si>
    <t xml:space="preserve">Zfp704</t>
  </si>
  <si>
    <t xml:space="preserve">Slc19a1</t>
  </si>
  <si>
    <t xml:space="preserve">Pik3c3</t>
  </si>
  <si>
    <t xml:space="preserve">Khdrbs2</t>
  </si>
  <si>
    <t xml:space="preserve">LOC100294508</t>
  </si>
  <si>
    <t xml:space="preserve">Nfasc</t>
  </si>
  <si>
    <t xml:space="preserve">RGD1561149</t>
  </si>
  <si>
    <t xml:space="preserve">Slc16a10</t>
  </si>
  <si>
    <t xml:space="preserve">Hgh1</t>
  </si>
  <si>
    <t xml:space="preserve">LOC316124</t>
  </si>
  <si>
    <t xml:space="preserve">Ctc1</t>
  </si>
  <si>
    <t xml:space="preserve">Dzip1l</t>
  </si>
  <si>
    <t xml:space="preserve">Aff3</t>
  </si>
  <si>
    <t xml:space="preserve">LRRTM1</t>
  </si>
  <si>
    <t xml:space="preserve">Stxbp5l</t>
  </si>
  <si>
    <t xml:space="preserve">Xirp2</t>
  </si>
  <si>
    <t xml:space="preserve">Gabra3</t>
  </si>
  <si>
    <t xml:space="preserve">Ramp3</t>
  </si>
  <si>
    <t xml:space="preserve">Apoh</t>
  </si>
  <si>
    <t xml:space="preserve">AABR07038029.1</t>
  </si>
  <si>
    <t xml:space="preserve">Rngtt</t>
  </si>
  <si>
    <t xml:space="preserve">P2ry10</t>
  </si>
  <si>
    <t xml:space="preserve">AC120291.4</t>
  </si>
  <si>
    <t xml:space="preserve">Mov10l1</t>
  </si>
  <si>
    <t xml:space="preserve">Zkscan2</t>
  </si>
  <si>
    <t xml:space="preserve">Lin52</t>
  </si>
  <si>
    <t xml:space="preserve">Osbp</t>
  </si>
  <si>
    <t xml:space="preserve">Tert</t>
  </si>
  <si>
    <t xml:space="preserve">Ulk3</t>
  </si>
  <si>
    <t xml:space="preserve">Psd</t>
  </si>
  <si>
    <t xml:space="preserve">AABR07008255.1</t>
  </si>
  <si>
    <t xml:space="preserve">Cbln2</t>
  </si>
  <si>
    <t xml:space="preserve">Mon1b</t>
  </si>
  <si>
    <t xml:space="preserve">AABR07004881.1</t>
  </si>
  <si>
    <t xml:space="preserve">Rps6ka4</t>
  </si>
  <si>
    <t xml:space="preserve">Crb3</t>
  </si>
  <si>
    <t xml:space="preserve">Trim8</t>
  </si>
  <si>
    <t xml:space="preserve">AC128962.1</t>
  </si>
  <si>
    <t xml:space="preserve">Ctdsp2</t>
  </si>
  <si>
    <t xml:space="preserve">Urm1</t>
  </si>
  <si>
    <t xml:space="preserve">Klf1</t>
  </si>
  <si>
    <t xml:space="preserve">Tent4a</t>
  </si>
  <si>
    <t xml:space="preserve">Ppp1r13l</t>
  </si>
  <si>
    <t xml:space="preserve">Ptgir</t>
  </si>
  <si>
    <t xml:space="preserve">Ifi27l2b</t>
  </si>
  <si>
    <t xml:space="preserve">AC119015.1</t>
  </si>
  <si>
    <t xml:space="preserve">Has3</t>
  </si>
  <si>
    <t xml:space="preserve">Zfp280c</t>
  </si>
  <si>
    <t xml:space="preserve">AABR07068198.2</t>
  </si>
  <si>
    <t xml:space="preserve">AABR07057902.1</t>
  </si>
  <si>
    <t xml:space="preserve">Septin3</t>
  </si>
  <si>
    <t xml:space="preserve">Nutm1</t>
  </si>
  <si>
    <t xml:space="preserve">Cacna2d4</t>
  </si>
  <si>
    <t xml:space="preserve">Hus1</t>
  </si>
  <si>
    <t xml:space="preserve">Jph1</t>
  </si>
  <si>
    <t xml:space="preserve">AABR07061707.1</t>
  </si>
  <si>
    <t xml:space="preserve">Rab20</t>
  </si>
  <si>
    <t xml:space="preserve">Slc30a8</t>
  </si>
  <si>
    <t xml:space="preserve">Mpo</t>
  </si>
  <si>
    <t xml:space="preserve">Melk</t>
  </si>
  <si>
    <t xml:space="preserve">AABR07071500.1</t>
  </si>
  <si>
    <t xml:space="preserve">Mep1a</t>
  </si>
  <si>
    <t xml:space="preserve">ENSRNOG00000051585</t>
  </si>
  <si>
    <t xml:space="preserve">Aox4</t>
  </si>
  <si>
    <t xml:space="preserve">LOC499407</t>
  </si>
  <si>
    <t xml:space="preserve">Mmel1</t>
  </si>
  <si>
    <t xml:space="preserve">Il23r</t>
  </si>
  <si>
    <t xml:space="preserve">Atp12a</t>
  </si>
  <si>
    <t xml:space="preserve">Setd6</t>
  </si>
  <si>
    <t xml:space="preserve">AABR07059232.1</t>
  </si>
  <si>
    <t xml:space="preserve">Lkaaear1</t>
  </si>
  <si>
    <t xml:space="preserve">Klhl26</t>
  </si>
  <si>
    <t xml:space="preserve">Rnf187</t>
  </si>
  <si>
    <t xml:space="preserve">Jak3</t>
  </si>
  <si>
    <t xml:space="preserve">Slc39a14</t>
  </si>
  <si>
    <t xml:space="preserve">Shc3</t>
  </si>
  <si>
    <t xml:space="preserve">Slc6a11</t>
  </si>
  <si>
    <t xml:space="preserve">Pou3f3</t>
  </si>
  <si>
    <t xml:space="preserve">LOC681367</t>
  </si>
  <si>
    <t xml:space="preserve">Cblc</t>
  </si>
  <si>
    <t xml:space="preserve">Gpr12</t>
  </si>
  <si>
    <t xml:space="preserve">Ren</t>
  </si>
  <si>
    <t xml:space="preserve">Sycp2</t>
  </si>
  <si>
    <t xml:space="preserve">Tia1</t>
  </si>
  <si>
    <t xml:space="preserve">Rbfox2</t>
  </si>
  <si>
    <t xml:space="preserve">Mrpl15</t>
  </si>
  <si>
    <t xml:space="preserve">Vwa1</t>
  </si>
  <si>
    <t xml:space="preserve">Tnni2</t>
  </si>
  <si>
    <t xml:space="preserve">RGD1307100</t>
  </si>
  <si>
    <t xml:space="preserve">Fam120b</t>
  </si>
  <si>
    <t xml:space="preserve">Sypl2</t>
  </si>
  <si>
    <t xml:space="preserve">Fcna</t>
  </si>
  <si>
    <t xml:space="preserve">Pou3f2</t>
  </si>
  <si>
    <t xml:space="preserve">Hoga1</t>
  </si>
  <si>
    <t xml:space="preserve">Irx3</t>
  </si>
  <si>
    <t xml:space="preserve">Lhx3</t>
  </si>
  <si>
    <t xml:space="preserve">Csk</t>
  </si>
  <si>
    <t xml:space="preserve">Wnt7a</t>
  </si>
  <si>
    <t xml:space="preserve">Ddb1</t>
  </si>
  <si>
    <t xml:space="preserve">Aar2</t>
  </si>
  <si>
    <t xml:space="preserve">Tex14</t>
  </si>
  <si>
    <t xml:space="preserve">SNORD18</t>
  </si>
  <si>
    <t xml:space="preserve">Glce</t>
  </si>
  <si>
    <t xml:space="preserve">Helb</t>
  </si>
  <si>
    <t xml:space="preserve">Sts</t>
  </si>
  <si>
    <t xml:space="preserve">Kdm8</t>
  </si>
  <si>
    <t xml:space="preserve">Krt77</t>
  </si>
  <si>
    <t xml:space="preserve">Hivep2</t>
  </si>
  <si>
    <t xml:space="preserve">Nfe2l3</t>
  </si>
  <si>
    <t xml:space="preserve">Ccl17</t>
  </si>
  <si>
    <t xml:space="preserve">Wdr31</t>
  </si>
  <si>
    <t xml:space="preserve">AABR07051404.1</t>
  </si>
  <si>
    <t xml:space="preserve">Nrp1</t>
  </si>
  <si>
    <t xml:space="preserve">Hpd</t>
  </si>
  <si>
    <t xml:space="preserve">Nrbp1</t>
  </si>
  <si>
    <t xml:space="preserve">Lrrc46</t>
  </si>
  <si>
    <t xml:space="preserve">Ptbp3</t>
  </si>
  <si>
    <t xml:space="preserve">Slamf8</t>
  </si>
  <si>
    <t xml:space="preserve">Kbtbd11</t>
  </si>
  <si>
    <t xml:space="preserve">Gdf1</t>
  </si>
  <si>
    <t xml:space="preserve">Cers1</t>
  </si>
  <si>
    <t xml:space="preserve">AABR07002689.1</t>
  </si>
  <si>
    <t xml:space="preserve">AABR07004481.1</t>
  </si>
  <si>
    <t xml:space="preserve">Syt3</t>
  </si>
  <si>
    <t xml:space="preserve">Nkapl</t>
  </si>
  <si>
    <t xml:space="preserve">Wbp11l1</t>
  </si>
  <si>
    <t xml:space="preserve">Zscan18</t>
  </si>
  <si>
    <t xml:space="preserve">Npff</t>
  </si>
  <si>
    <t xml:space="preserve">Npm3</t>
  </si>
  <si>
    <t xml:space="preserve">AABR07024439.1</t>
  </si>
  <si>
    <t xml:space="preserve">Tpst2</t>
  </si>
  <si>
    <t xml:space="preserve">Angptl6</t>
  </si>
  <si>
    <t xml:space="preserve">Tssc4</t>
  </si>
  <si>
    <t xml:space="preserve">Clcn6</t>
  </si>
  <si>
    <t xml:space="preserve">Agl</t>
  </si>
  <si>
    <t xml:space="preserve">Sp7</t>
  </si>
  <si>
    <t xml:space="preserve">Sox14</t>
  </si>
  <si>
    <t xml:space="preserve">Sec14l4</t>
  </si>
  <si>
    <t xml:space="preserve">Hapln4</t>
  </si>
  <si>
    <t xml:space="preserve">AABR07003235.2</t>
  </si>
  <si>
    <t xml:space="preserve">Nod2</t>
  </si>
  <si>
    <t xml:space="preserve">Ash1l</t>
  </si>
  <si>
    <t xml:space="preserve">Trip13</t>
  </si>
  <si>
    <t xml:space="preserve">Mapk1</t>
  </si>
  <si>
    <t xml:space="preserve">Zfp521</t>
  </si>
  <si>
    <t xml:space="preserve">AC123425.1</t>
  </si>
  <si>
    <t xml:space="preserve">Dnm2</t>
  </si>
  <si>
    <t xml:space="preserve">Acss1</t>
  </si>
  <si>
    <t xml:space="preserve">Scg2</t>
  </si>
  <si>
    <t xml:space="preserve">Ffar3</t>
  </si>
  <si>
    <t xml:space="preserve">Kcnh6</t>
  </si>
  <si>
    <t xml:space="preserve">Rlim</t>
  </si>
  <si>
    <t xml:space="preserve">Traf7</t>
  </si>
  <si>
    <t xml:space="preserve">Cacng1</t>
  </si>
  <si>
    <t xml:space="preserve">Atp6v0e2</t>
  </si>
  <si>
    <t xml:space="preserve">Etv4</t>
  </si>
  <si>
    <t xml:space="preserve">Dnah2</t>
  </si>
  <si>
    <t xml:space="preserve">Vax2</t>
  </si>
  <si>
    <t xml:space="preserve">AC106663.4</t>
  </si>
  <si>
    <t xml:space="preserve">Arsg</t>
  </si>
  <si>
    <t xml:space="preserve">Esr2</t>
  </si>
  <si>
    <t xml:space="preserve">LOC100909657</t>
  </si>
  <si>
    <t xml:space="preserve">AABR07044408.3</t>
  </si>
  <si>
    <t xml:space="preserve">Uncx</t>
  </si>
  <si>
    <t xml:space="preserve">Ttc24</t>
  </si>
  <si>
    <t xml:space="preserve">Gucy2f</t>
  </si>
  <si>
    <t xml:space="preserve">Efcab11</t>
  </si>
  <si>
    <t xml:space="preserve">C1qtnf7</t>
  </si>
  <si>
    <t xml:space="preserve">Cfd</t>
  </si>
  <si>
    <t xml:space="preserve">Ano6</t>
  </si>
  <si>
    <t xml:space="preserve">Krt4</t>
  </si>
  <si>
    <t xml:space="preserve">Atp6v1fnb</t>
  </si>
  <si>
    <t xml:space="preserve">AABR07028795.2</t>
  </si>
  <si>
    <t xml:space="preserve">Prss38</t>
  </si>
  <si>
    <t xml:space="preserve">Slc27a3</t>
  </si>
  <si>
    <t xml:space="preserve">Mri1</t>
  </si>
  <si>
    <t xml:space="preserve">Syn1</t>
  </si>
  <si>
    <t xml:space="preserve">Chrnb1</t>
  </si>
  <si>
    <t xml:space="preserve">Rrad</t>
  </si>
  <si>
    <t xml:space="preserve">Rfx4</t>
  </si>
  <si>
    <t xml:space="preserve">Ppm1h</t>
  </si>
  <si>
    <t xml:space="preserve">AABR07021863.1</t>
  </si>
  <si>
    <t xml:space="preserve">Asb16</t>
  </si>
  <si>
    <t xml:space="preserve">Adcy7</t>
  </si>
  <si>
    <t xml:space="preserve">Pgam2</t>
  </si>
  <si>
    <t xml:space="preserve">Apbb3</t>
  </si>
  <si>
    <t xml:space="preserve">Traip</t>
  </si>
  <si>
    <t xml:space="preserve">Exph5</t>
  </si>
  <si>
    <t xml:space="preserve">Ccdc60</t>
  </si>
  <si>
    <t xml:space="preserve">RGD1304622</t>
  </si>
  <si>
    <t xml:space="preserve">Crybb3</t>
  </si>
  <si>
    <t xml:space="preserve">AABR07043287.1</t>
  </si>
  <si>
    <t xml:space="preserve">Clec2e</t>
  </si>
  <si>
    <t xml:space="preserve">Spr</t>
  </si>
  <si>
    <t xml:space="preserve">Nabp2</t>
  </si>
  <si>
    <t xml:space="preserve">Sri</t>
  </si>
  <si>
    <t xml:space="preserve">Ten1</t>
  </si>
  <si>
    <t xml:space="preserve">AABR07053472.1</t>
  </si>
  <si>
    <t xml:space="preserve">Otub1</t>
  </si>
  <si>
    <t xml:space="preserve">Mapkapk2</t>
  </si>
  <si>
    <t xml:space="preserve">Ipcef1</t>
  </si>
  <si>
    <t xml:space="preserve">LOC100910944</t>
  </si>
  <si>
    <t xml:space="preserve">Bbs1</t>
  </si>
  <si>
    <t xml:space="preserve">Gipc1</t>
  </si>
  <si>
    <t xml:space="preserve">F7</t>
  </si>
  <si>
    <t xml:space="preserve">Neurog1</t>
  </si>
  <si>
    <t xml:space="preserve">LOC499240</t>
  </si>
  <si>
    <t xml:space="preserve">Septin6</t>
  </si>
  <si>
    <t xml:space="preserve">Otof</t>
  </si>
  <si>
    <t xml:space="preserve">Epc1</t>
  </si>
  <si>
    <t xml:space="preserve">Xkrx</t>
  </si>
  <si>
    <t xml:space="preserve">Nrip1</t>
  </si>
  <si>
    <t xml:space="preserve">Tmem101</t>
  </si>
  <si>
    <t xml:space="preserve">Smox</t>
  </si>
  <si>
    <t xml:space="preserve">AABR07052897.3</t>
  </si>
  <si>
    <t xml:space="preserve">Tti1</t>
  </si>
  <si>
    <t xml:space="preserve">Hjv</t>
  </si>
  <si>
    <t xml:space="preserve">Tns4</t>
  </si>
  <si>
    <t xml:space="preserve">Hpx</t>
  </si>
  <si>
    <t xml:space="preserve">Rbm45</t>
  </si>
  <si>
    <t xml:space="preserve">AABR07004876.1</t>
  </si>
  <si>
    <t xml:space="preserve">Herc3</t>
  </si>
  <si>
    <t xml:space="preserve">Slc25a43</t>
  </si>
  <si>
    <t xml:space="preserve">Trap1</t>
  </si>
  <si>
    <t xml:space="preserve">LOC365778</t>
  </si>
  <si>
    <t xml:space="preserve">Sox30</t>
  </si>
  <si>
    <t xml:space="preserve">Arih1</t>
  </si>
  <si>
    <t xml:space="preserve">Fez1</t>
  </si>
  <si>
    <t xml:space="preserve">AABR07030647.1</t>
  </si>
  <si>
    <t xml:space="preserve">AABR07022098.1</t>
  </si>
  <si>
    <t xml:space="preserve">Fcer1a</t>
  </si>
  <si>
    <t xml:space="preserve">Art1</t>
  </si>
  <si>
    <t xml:space="preserve">AC112568.1</t>
  </si>
  <si>
    <t xml:space="preserve">Lect2</t>
  </si>
  <si>
    <t xml:space="preserve">Tulp2</t>
  </si>
  <si>
    <t xml:space="preserve">Gabrg1</t>
  </si>
  <si>
    <t xml:space="preserve">Ltbp1</t>
  </si>
  <si>
    <t xml:space="preserve">Lor</t>
  </si>
  <si>
    <t xml:space="preserve">Ptprz1</t>
  </si>
  <si>
    <t xml:space="preserve">Slc25a42</t>
  </si>
  <si>
    <t xml:space="preserve">Slc7a6</t>
  </si>
  <si>
    <t xml:space="preserve">Anapc11</t>
  </si>
  <si>
    <t xml:space="preserve">LOC100362965</t>
  </si>
  <si>
    <t xml:space="preserve">Spta1</t>
  </si>
  <si>
    <t xml:space="preserve">Otog</t>
  </si>
  <si>
    <t xml:space="preserve">Mcat</t>
  </si>
  <si>
    <t xml:space="preserve">Bcl2</t>
  </si>
  <si>
    <t xml:space="preserve">Dusp6</t>
  </si>
  <si>
    <t xml:space="preserve">LOC361646</t>
  </si>
  <si>
    <t xml:space="preserve">Cdr2l</t>
  </si>
  <si>
    <t xml:space="preserve">AABR07071898.1</t>
  </si>
  <si>
    <t xml:space="preserve">Gli2</t>
  </si>
  <si>
    <t xml:space="preserve">Zfp608</t>
  </si>
  <si>
    <t xml:space="preserve">Medag</t>
  </si>
  <si>
    <t xml:space="preserve">Rcor2l1</t>
  </si>
  <si>
    <t xml:space="preserve">Rfxapl1</t>
  </si>
  <si>
    <t xml:space="preserve">AABR07054367.1</t>
  </si>
  <si>
    <t xml:space="preserve">Zc3h7b</t>
  </si>
  <si>
    <t xml:space="preserve">Spata18</t>
  </si>
  <si>
    <t xml:space="preserve">LOC103692166</t>
  </si>
  <si>
    <t xml:space="preserve">Zbtb16</t>
  </si>
  <si>
    <t xml:space="preserve">Zfp777</t>
  </si>
  <si>
    <t xml:space="preserve">Faah</t>
  </si>
  <si>
    <t xml:space="preserve">Snx33</t>
  </si>
  <si>
    <t xml:space="preserve">Oasl</t>
  </si>
  <si>
    <t xml:space="preserve">P2rx3</t>
  </si>
  <si>
    <t xml:space="preserve">AABR07044018.1</t>
  </si>
  <si>
    <t xml:space="preserve">AABR07032520.4</t>
  </si>
  <si>
    <t xml:space="preserve">AABR07002674.1</t>
  </si>
  <si>
    <t xml:space="preserve">Zic5</t>
  </si>
  <si>
    <t xml:space="preserve">Dcp1a</t>
  </si>
  <si>
    <t xml:space="preserve">AABR07016578.2</t>
  </si>
  <si>
    <t xml:space="preserve">Tank</t>
  </si>
  <si>
    <t xml:space="preserve">Jarid2</t>
  </si>
  <si>
    <t xml:space="preserve">Tapbp</t>
  </si>
  <si>
    <t xml:space="preserve">Wac</t>
  </si>
  <si>
    <t xml:space="preserve">Pcdhgb1</t>
  </si>
  <si>
    <t xml:space="preserve">Cidec</t>
  </si>
  <si>
    <t xml:space="preserve">Aatk</t>
  </si>
  <si>
    <t xml:space="preserve">Rnf114</t>
  </si>
  <si>
    <t xml:space="preserve">Myl3</t>
  </si>
  <si>
    <t xml:space="preserve">Crisp1</t>
  </si>
  <si>
    <t xml:space="preserve">Olr1509</t>
  </si>
  <si>
    <t xml:space="preserve">Mir709</t>
  </si>
  <si>
    <t xml:space="preserve">Zic1</t>
  </si>
  <si>
    <t xml:space="preserve">LOC688649</t>
  </si>
  <si>
    <t xml:space="preserve">AABR07004254.1</t>
  </si>
  <si>
    <t xml:space="preserve">AABR07033579.1</t>
  </si>
  <si>
    <t xml:space="preserve">RGD1564865</t>
  </si>
  <si>
    <t xml:space="preserve">Rhobtb3</t>
  </si>
  <si>
    <t xml:space="preserve">AC107446.1</t>
  </si>
  <si>
    <t xml:space="preserve">Ak5</t>
  </si>
  <si>
    <t xml:space="preserve">AABR07003537.1</t>
  </si>
  <si>
    <t xml:space="preserve">Espnl</t>
  </si>
  <si>
    <t xml:space="preserve">AABR07061333.1</t>
  </si>
  <si>
    <t xml:space="preserve">Prkg2</t>
  </si>
  <si>
    <t xml:space="preserve">Olr729</t>
  </si>
  <si>
    <t xml:space="preserve">Nlrp12</t>
  </si>
  <si>
    <t xml:space="preserve">Plekhg4</t>
  </si>
  <si>
    <t xml:space="preserve">Tex13b</t>
  </si>
  <si>
    <t xml:space="preserve">AABR07018326.1</t>
  </si>
  <si>
    <t xml:space="preserve">Olr1499</t>
  </si>
  <si>
    <t xml:space="preserve">Olr1407</t>
  </si>
  <si>
    <t xml:space="preserve">AABR07068161.1</t>
  </si>
  <si>
    <t xml:space="preserve">LOC102552318</t>
  </si>
  <si>
    <t xml:space="preserve">Olr541</t>
  </si>
  <si>
    <t xml:space="preserve">AABR07017768.1</t>
  </si>
  <si>
    <t xml:space="preserve">LOC102551003</t>
  </si>
  <si>
    <t xml:space="preserve">Hoxb13</t>
  </si>
  <si>
    <t xml:space="preserve">Vom2r75</t>
  </si>
  <si>
    <t xml:space="preserve">AABR07003241.3</t>
  </si>
  <si>
    <t xml:space="preserve">Marco</t>
  </si>
  <si>
    <t xml:space="preserve">Fcamr</t>
  </si>
  <si>
    <t xml:space="preserve">Tas2r123</t>
  </si>
  <si>
    <t xml:space="preserve">Nup50</t>
  </si>
  <si>
    <t xml:space="preserve">Olr1576</t>
  </si>
  <si>
    <t xml:space="preserve">Tex44</t>
  </si>
  <si>
    <t xml:space="preserve">Hmx2</t>
  </si>
  <si>
    <t xml:space="preserve">Mir133b</t>
  </si>
  <si>
    <t xml:space="preserve">Olr1084</t>
  </si>
  <si>
    <t xml:space="preserve">Pla2g12b</t>
  </si>
  <si>
    <t xml:space="preserve">RGD1564513</t>
  </si>
  <si>
    <t xml:space="preserve">Olr1641</t>
  </si>
  <si>
    <t xml:space="preserve">RGD1306227</t>
  </si>
  <si>
    <t xml:space="preserve">Dgkh</t>
  </si>
  <si>
    <t xml:space="preserve">Vgll2</t>
  </si>
  <si>
    <t xml:space="preserve">Mir92b</t>
  </si>
  <si>
    <t xml:space="preserve">RGD1562667</t>
  </si>
  <si>
    <t xml:space="preserve">Olr132</t>
  </si>
  <si>
    <t xml:space="preserve">Hoxd9</t>
  </si>
  <si>
    <t xml:space="preserve">Bpifa2f</t>
  </si>
  <si>
    <t xml:space="preserve">Ovol3</t>
  </si>
  <si>
    <t xml:space="preserve">AABR07066416.2</t>
  </si>
  <si>
    <t xml:space="preserve">Olr1311</t>
  </si>
  <si>
    <t xml:space="preserve">AABR07013843.1</t>
  </si>
  <si>
    <t xml:space="preserve">LOC100363064</t>
  </si>
  <si>
    <t xml:space="preserve">AABR07037998.1</t>
  </si>
  <si>
    <t xml:space="preserve">Marf1</t>
  </si>
  <si>
    <t xml:space="preserve">Cd209e</t>
  </si>
  <si>
    <t xml:space="preserve">MGC94199</t>
  </si>
  <si>
    <t xml:space="preserve">Actl9b</t>
  </si>
  <si>
    <t xml:space="preserve">Mboat4</t>
  </si>
  <si>
    <t xml:space="preserve">Rnf186</t>
  </si>
  <si>
    <t xml:space="preserve">Oas2</t>
  </si>
  <si>
    <t xml:space="preserve">Uroc1</t>
  </si>
  <si>
    <t xml:space="preserve">Pou4f2</t>
  </si>
  <si>
    <t xml:space="preserve">Pop5</t>
  </si>
  <si>
    <t xml:space="preserve">Vom2r9</t>
  </si>
  <si>
    <t xml:space="preserve">Olr152</t>
  </si>
  <si>
    <t xml:space="preserve">Olr419</t>
  </si>
  <si>
    <t xml:space="preserve">Asb7</t>
  </si>
  <si>
    <t xml:space="preserve">Cd101</t>
  </si>
  <si>
    <t xml:space="preserve">RGD1559578</t>
  </si>
  <si>
    <t xml:space="preserve">Tesl</t>
  </si>
  <si>
    <t xml:space="preserve">AABR07042668.2</t>
  </si>
  <si>
    <t xml:space="preserve">Atf2</t>
  </si>
  <si>
    <t xml:space="preserve">AABR07072853.5</t>
  </si>
  <si>
    <t xml:space="preserve">Olr1197</t>
  </si>
  <si>
    <t xml:space="preserve">Prdm11</t>
  </si>
  <si>
    <t xml:space="preserve">Lypd6</t>
  </si>
  <si>
    <t xml:space="preserve">Olr1456</t>
  </si>
  <si>
    <t xml:space="preserve">AC132057.1</t>
  </si>
  <si>
    <t xml:space="preserve">Olr171</t>
  </si>
  <si>
    <t xml:space="preserve">AABR07026226.1</t>
  </si>
  <si>
    <t xml:space="preserve">Proc</t>
  </si>
  <si>
    <t xml:space="preserve">AABR07067042.1</t>
  </si>
  <si>
    <t xml:space="preserve">Cd69</t>
  </si>
  <si>
    <t xml:space="preserve">Gpr34</t>
  </si>
  <si>
    <t xml:space="preserve">Sost</t>
  </si>
  <si>
    <t xml:space="preserve">AABR07048553.1</t>
  </si>
  <si>
    <t xml:space="preserve">LOC102552619</t>
  </si>
  <si>
    <t xml:space="preserve">AABR07013686.1</t>
  </si>
  <si>
    <t xml:space="preserve">Olr7</t>
  </si>
  <si>
    <t xml:space="preserve">Lgi1</t>
  </si>
  <si>
    <t xml:space="preserve">LOC685767</t>
  </si>
  <si>
    <t xml:space="preserve">Fam219b</t>
  </si>
  <si>
    <t xml:space="preserve">AABR07072758.1</t>
  </si>
  <si>
    <t xml:space="preserve">Olr1102</t>
  </si>
  <si>
    <t xml:space="preserve">AABR07026546.1</t>
  </si>
  <si>
    <t xml:space="preserve">AABR07027283.1</t>
  </si>
  <si>
    <t xml:space="preserve">AABR07027810.1</t>
  </si>
  <si>
    <t xml:space="preserve">Olr881</t>
  </si>
  <si>
    <t xml:space="preserve">AABR07015596.1</t>
  </si>
  <si>
    <t xml:space="preserve">Nuggc</t>
  </si>
  <si>
    <t xml:space="preserve">Ptger4</t>
  </si>
  <si>
    <t xml:space="preserve">Rfpl4a</t>
  </si>
  <si>
    <t xml:space="preserve">Tshr</t>
  </si>
  <si>
    <t xml:space="preserve">Adam24</t>
  </si>
  <si>
    <t xml:space="preserve">Krtap14</t>
  </si>
  <si>
    <t xml:space="preserve">AABR07042687.1</t>
  </si>
  <si>
    <t xml:space="preserve">AABR07021018.1</t>
  </si>
  <si>
    <t xml:space="preserve">Flrt2</t>
  </si>
  <si>
    <t xml:space="preserve">Zfp365</t>
  </si>
  <si>
    <t xml:space="preserve">Olr450</t>
  </si>
  <si>
    <t xml:space="preserve">Cst11</t>
  </si>
  <si>
    <t xml:space="preserve">Olr219</t>
  </si>
  <si>
    <t xml:space="preserve">AABR07028779.1</t>
  </si>
  <si>
    <t xml:space="preserve">Smim23</t>
  </si>
  <si>
    <t xml:space="preserve">AABR07026596.1</t>
  </si>
  <si>
    <t xml:space="preserve">Spam1</t>
  </si>
  <si>
    <t xml:space="preserve">Pigc</t>
  </si>
  <si>
    <t xml:space="preserve">Slco6b1</t>
  </si>
  <si>
    <t xml:space="preserve">Olr380</t>
  </si>
  <si>
    <t xml:space="preserve">LOC689412</t>
  </si>
  <si>
    <t xml:space="preserve">Pcdhgb7</t>
  </si>
  <si>
    <t xml:space="preserve">Hoxb7</t>
  </si>
  <si>
    <t xml:space="preserve">Olr741</t>
  </si>
  <si>
    <t xml:space="preserve">Mir615</t>
  </si>
  <si>
    <t xml:space="preserve">Rhag</t>
  </si>
  <si>
    <t xml:space="preserve">Vom1r110</t>
  </si>
  <si>
    <t xml:space="preserve">AABR07029195.1</t>
  </si>
  <si>
    <t xml:space="preserve">Vom1r31</t>
  </si>
  <si>
    <t xml:space="preserve">Cenpm</t>
  </si>
  <si>
    <t xml:space="preserve">Sorbs3</t>
  </si>
  <si>
    <t xml:space="preserve">Spz1</t>
  </si>
  <si>
    <t xml:space="preserve">Tmem145</t>
  </si>
  <si>
    <t xml:space="preserve">Lcn5</t>
  </si>
  <si>
    <t xml:space="preserve">St3gal3</t>
  </si>
  <si>
    <t xml:space="preserve">LOC102547949</t>
  </si>
  <si>
    <t xml:space="preserve">AC111943.1</t>
  </si>
  <si>
    <t xml:space="preserve">Mir217</t>
  </si>
  <si>
    <t xml:space="preserve">Fbxo21</t>
  </si>
  <si>
    <t xml:space="preserve">Olr1166</t>
  </si>
  <si>
    <t xml:space="preserve">Rasa2</t>
  </si>
  <si>
    <t xml:space="preserve">Agxt</t>
  </si>
  <si>
    <t xml:space="preserve">NMS</t>
  </si>
  <si>
    <t xml:space="preserve">Olr1369</t>
  </si>
  <si>
    <t xml:space="preserve">Olr1455</t>
  </si>
  <si>
    <t xml:space="preserve">AABR07035383.1</t>
  </si>
  <si>
    <t xml:space="preserve">Pappa1</t>
  </si>
  <si>
    <t xml:space="preserve">AC126482.2</t>
  </si>
  <si>
    <t xml:space="preserve">Ca11</t>
  </si>
  <si>
    <t xml:space="preserve">AABR07065837.1</t>
  </si>
  <si>
    <t xml:space="preserve">LOC691189</t>
  </si>
  <si>
    <t xml:space="preserve">Olr120</t>
  </si>
  <si>
    <t xml:space="preserve">Olr221</t>
  </si>
  <si>
    <t xml:space="preserve">Cyp1a2</t>
  </si>
  <si>
    <t xml:space="preserve">Ces4a</t>
  </si>
  <si>
    <t xml:space="preserve">Klf14</t>
  </si>
  <si>
    <t xml:space="preserve">Cdx1</t>
  </si>
  <si>
    <t xml:space="preserve">Cpa1</t>
  </si>
  <si>
    <t xml:space="preserve">RGD1560291</t>
  </si>
  <si>
    <t xml:space="preserve">AABR07015889.1</t>
  </si>
  <si>
    <t xml:space="preserve">Ms4a10</t>
  </si>
  <si>
    <t xml:space="preserve">Olr1695</t>
  </si>
  <si>
    <t xml:space="preserve">Olr1163</t>
  </si>
  <si>
    <t xml:space="preserve">Ltb4r</t>
  </si>
  <si>
    <t xml:space="preserve">Dusp13</t>
  </si>
  <si>
    <t xml:space="preserve">AABR07025048.1</t>
  </si>
  <si>
    <t xml:space="preserve">Edil3</t>
  </si>
  <si>
    <t xml:space="preserve">Ankdd1b</t>
  </si>
  <si>
    <t xml:space="preserve">Nqo1</t>
  </si>
  <si>
    <t xml:space="preserve">Cdx4</t>
  </si>
  <si>
    <t xml:space="preserve">Olr223</t>
  </si>
  <si>
    <t xml:space="preserve">Olr245</t>
  </si>
  <si>
    <t xml:space="preserve">Ttc39d</t>
  </si>
  <si>
    <t xml:space="preserve">AABR07020879.1</t>
  </si>
  <si>
    <t xml:space="preserve">LOC100912759</t>
  </si>
  <si>
    <t xml:space="preserve">Prkag3</t>
  </si>
  <si>
    <t xml:space="preserve">Olr79</t>
  </si>
  <si>
    <t xml:space="preserve">AC097845.2</t>
  </si>
  <si>
    <t xml:space="preserve">Hoxb3</t>
  </si>
  <si>
    <t xml:space="preserve">Olr1251</t>
  </si>
  <si>
    <t xml:space="preserve">AABR07008724.1</t>
  </si>
  <si>
    <t xml:space="preserve">AC130253.2</t>
  </si>
  <si>
    <t xml:space="preserve">Mmp7</t>
  </si>
  <si>
    <t xml:space="preserve">AABR07057436.1</t>
  </si>
  <si>
    <t xml:space="preserve">Rbm11</t>
  </si>
  <si>
    <t xml:space="preserve">AABR07065531.6</t>
  </si>
  <si>
    <t xml:space="preserve">LOC102557319</t>
  </si>
  <si>
    <t xml:space="preserve">AABR07052431.1</t>
  </si>
  <si>
    <t xml:space="preserve">AABR07046763.1</t>
  </si>
  <si>
    <t xml:space="preserve">AABR07063649.2</t>
  </si>
  <si>
    <t xml:space="preserve">Umodl1</t>
  </si>
  <si>
    <t xml:space="preserve">Olr1347</t>
  </si>
  <si>
    <t xml:space="preserve">AABR07037161.1</t>
  </si>
  <si>
    <t xml:space="preserve">Pyy</t>
  </si>
  <si>
    <t xml:space="preserve">Prss44</t>
  </si>
  <si>
    <t xml:space="preserve">AABR07061382.1</t>
  </si>
  <si>
    <t xml:space="preserve">Pde6a</t>
  </si>
  <si>
    <t xml:space="preserve">Olr32</t>
  </si>
  <si>
    <t xml:space="preserve">Muc20</t>
  </si>
  <si>
    <t xml:space="preserve">LOC103693627</t>
  </si>
  <si>
    <t xml:space="preserve">Tcea2</t>
  </si>
  <si>
    <t xml:space="preserve">Ripor2</t>
  </si>
  <si>
    <t xml:space="preserve">Lalba</t>
  </si>
  <si>
    <t xml:space="preserve">Slc9a3r1</t>
  </si>
  <si>
    <t xml:space="preserve">Ankrd13b</t>
  </si>
  <si>
    <t xml:space="preserve">Taar3</t>
  </si>
  <si>
    <t xml:space="preserve">Cfhr1</t>
  </si>
  <si>
    <t xml:space="preserve">Heg1</t>
  </si>
  <si>
    <t xml:space="preserve">Thegl</t>
  </si>
  <si>
    <t xml:space="preserve">Ptpn4</t>
  </si>
  <si>
    <t xml:space="preserve">Defb20</t>
  </si>
  <si>
    <t xml:space="preserve">Vsig4</t>
  </si>
  <si>
    <t xml:space="preserve">Rapgefl1</t>
  </si>
  <si>
    <t xml:space="preserve">AABR07057347.1</t>
  </si>
  <si>
    <t xml:space="preserve">AABR07068341.1</t>
  </si>
  <si>
    <t xml:space="preserve">Cubn</t>
  </si>
  <si>
    <t xml:space="preserve">Olr1195</t>
  </si>
  <si>
    <t xml:space="preserve">Krt85</t>
  </si>
  <si>
    <t xml:space="preserve">Tuba3b</t>
  </si>
  <si>
    <t xml:space="preserve">Pdzd7</t>
  </si>
  <si>
    <t xml:space="preserve">Lpo</t>
  </si>
  <si>
    <t xml:space="preserve">Casp8</t>
  </si>
  <si>
    <t xml:space="preserve">AABR07013057.1</t>
  </si>
  <si>
    <t xml:space="preserve">Olr1395</t>
  </si>
  <si>
    <t xml:space="preserve">Vom2r52</t>
  </si>
  <si>
    <t xml:space="preserve">Spns3</t>
  </si>
  <si>
    <t xml:space="preserve">Il2ra</t>
  </si>
  <si>
    <t xml:space="preserve">Bdkrb1</t>
  </si>
  <si>
    <t xml:space="preserve">Krtap22-2</t>
  </si>
  <si>
    <t xml:space="preserve">Wfdc9</t>
  </si>
  <si>
    <t xml:space="preserve">Trex2</t>
  </si>
  <si>
    <t xml:space="preserve">Galnt13</t>
  </si>
  <si>
    <t xml:space="preserve">AABR07061902.1</t>
  </si>
  <si>
    <t xml:space="preserve">Olr410</t>
  </si>
  <si>
    <t xml:space="preserve">Npy4r</t>
  </si>
  <si>
    <t xml:space="preserve">Pglyrp4</t>
  </si>
  <si>
    <t xml:space="preserve">AABR07029202.1</t>
  </si>
  <si>
    <t xml:space="preserve">LOC108351043</t>
  </si>
  <si>
    <t xml:space="preserve">Defb51</t>
  </si>
  <si>
    <t xml:space="preserve">AC113925.1</t>
  </si>
  <si>
    <t xml:space="preserve">Mbtps2</t>
  </si>
  <si>
    <t xml:space="preserve">AC133613.1</t>
  </si>
  <si>
    <t xml:space="preserve">Mir3593</t>
  </si>
  <si>
    <t xml:space="preserve">LOC102553088</t>
  </si>
  <si>
    <t xml:space="preserve">LOC102551406</t>
  </si>
  <si>
    <t xml:space="preserve">LOC100910814</t>
  </si>
  <si>
    <t xml:space="preserve">Olr312</t>
  </si>
  <si>
    <t xml:space="preserve">Tmed6</t>
  </si>
  <si>
    <t xml:space="preserve">AABR07049061.1</t>
  </si>
  <si>
    <t xml:space="preserve">Ralgapb</t>
  </si>
  <si>
    <t xml:space="preserve">Irx4</t>
  </si>
  <si>
    <t xml:space="preserve">Tas2r125</t>
  </si>
  <si>
    <t xml:space="preserve">Olr1401</t>
  </si>
  <si>
    <t xml:space="preserve">AABR07071864.1</t>
  </si>
  <si>
    <t xml:space="preserve">LOC103690888</t>
  </si>
  <si>
    <t xml:space="preserve">Olr1337</t>
  </si>
  <si>
    <t xml:space="preserve">Mir101a</t>
  </si>
  <si>
    <t xml:space="preserve">Olr384</t>
  </si>
  <si>
    <t xml:space="preserve">AABR07018038.1</t>
  </si>
  <si>
    <t xml:space="preserve">Kirrel1</t>
  </si>
  <si>
    <t xml:space="preserve">Olr36</t>
  </si>
  <si>
    <t xml:space="preserve">Olr315</t>
  </si>
  <si>
    <t xml:space="preserve">AABR07031983.1</t>
  </si>
  <si>
    <t xml:space="preserve">Chrna6</t>
  </si>
  <si>
    <t xml:space="preserve">AABR07024825.2</t>
  </si>
  <si>
    <t xml:space="preserve">Sppl2c</t>
  </si>
  <si>
    <t xml:space="preserve">Usp31</t>
  </si>
  <si>
    <t xml:space="preserve">LOC100363136</t>
  </si>
  <si>
    <t xml:space="preserve">Gnb1l</t>
  </si>
  <si>
    <t xml:space="preserve">Olr1591</t>
  </si>
  <si>
    <t xml:space="preserve">Edn2</t>
  </si>
  <si>
    <t xml:space="preserve">Hoxc9</t>
  </si>
  <si>
    <t xml:space="preserve">AABR07035366.1</t>
  </si>
  <si>
    <t xml:space="preserve">AC113635.2</t>
  </si>
  <si>
    <t xml:space="preserve">Msr1</t>
  </si>
  <si>
    <t xml:space="preserve">Aars</t>
  </si>
  <si>
    <t xml:space="preserve">Nr3c2</t>
  </si>
  <si>
    <t xml:space="preserve">Olr1104</t>
  </si>
  <si>
    <t xml:space="preserve">AABR07053065.1</t>
  </si>
  <si>
    <t xml:space="preserve">Dsg4</t>
  </si>
  <si>
    <t xml:space="preserve">Olr610</t>
  </si>
  <si>
    <t xml:space="preserve">AABR07038250.1</t>
  </si>
  <si>
    <t xml:space="preserve">Ctdspl2</t>
  </si>
  <si>
    <t xml:space="preserve">Olr456</t>
  </si>
  <si>
    <t xml:space="preserve">AABR07049134.2</t>
  </si>
  <si>
    <t xml:space="preserve">AABR07017868.4</t>
  </si>
  <si>
    <t xml:space="preserve">Tbc1d19</t>
  </si>
  <si>
    <t xml:space="preserve">Tnnc1</t>
  </si>
  <si>
    <t xml:space="preserve">Fam89a</t>
  </si>
  <si>
    <t xml:space="preserve">Epn3</t>
  </si>
  <si>
    <t xml:space="preserve">Fezf1</t>
  </si>
  <si>
    <t xml:space="preserve">AABR07007793.1</t>
  </si>
  <si>
    <t xml:space="preserve">Olr734</t>
  </si>
  <si>
    <t xml:space="preserve">Aqp12a</t>
  </si>
  <si>
    <t xml:space="preserve">Tmem211</t>
  </si>
  <si>
    <t xml:space="preserve">LOC100363141</t>
  </si>
  <si>
    <t xml:space="preserve">Sfmbt1</t>
  </si>
  <si>
    <t xml:space="preserve">Tuba3a</t>
  </si>
  <si>
    <t xml:space="preserve">Stambpl1</t>
  </si>
  <si>
    <t xml:space="preserve">AC128900.1</t>
  </si>
  <si>
    <t xml:space="preserve">Matr3</t>
  </si>
  <si>
    <t xml:space="preserve">AABR07029217.3</t>
  </si>
  <si>
    <t xml:space="preserve">AABR07072668.1</t>
  </si>
  <si>
    <t xml:space="preserve">AABR07008097.1</t>
  </si>
  <si>
    <t xml:space="preserve">LOC100359930</t>
  </si>
  <si>
    <t xml:space="preserve">AC111421.1</t>
  </si>
  <si>
    <t xml:space="preserve">AABR07071697.1</t>
  </si>
  <si>
    <t xml:space="preserve">Prl3c1</t>
  </si>
  <si>
    <t xml:space="preserve">Olr445</t>
  </si>
  <si>
    <t xml:space="preserve">LOC681325</t>
  </si>
  <si>
    <t xml:space="preserve">Olr1413</t>
  </si>
  <si>
    <t xml:space="preserve">AABR07044308.2</t>
  </si>
  <si>
    <t xml:space="preserve">Cyp4a1</t>
  </si>
  <si>
    <t xml:space="preserve">AABR07057237.1</t>
  </si>
  <si>
    <t xml:space="preserve">Olr239</t>
  </si>
  <si>
    <t xml:space="preserve">Akr1e2</t>
  </si>
  <si>
    <t xml:space="preserve">Nek3</t>
  </si>
  <si>
    <t xml:space="preserve">Olr1334</t>
  </si>
  <si>
    <t xml:space="preserve">AABR07039736.1</t>
  </si>
  <si>
    <t xml:space="preserve">Doxl2</t>
  </si>
  <si>
    <t xml:space="preserve">RGD1562136</t>
  </si>
  <si>
    <t xml:space="preserve">AABR07028995.1</t>
  </si>
  <si>
    <t xml:space="preserve">Olr1616</t>
  </si>
  <si>
    <t xml:space="preserve">LOC690284</t>
  </si>
  <si>
    <t xml:space="preserve">Isx</t>
  </si>
  <si>
    <t xml:space="preserve">Pcdh9</t>
  </si>
  <si>
    <t xml:space="preserve">Opn1sw</t>
  </si>
  <si>
    <t xml:space="preserve">AABR07014573.1</t>
  </si>
  <si>
    <t xml:space="preserve">Cyp4f40</t>
  </si>
  <si>
    <t xml:space="preserve">Krt73</t>
  </si>
  <si>
    <t xml:space="preserve">P4hb</t>
  </si>
  <si>
    <t xml:space="preserve">AABR07030378.1</t>
  </si>
  <si>
    <t xml:space="preserve">AABR07057150.1</t>
  </si>
  <si>
    <t xml:space="preserve">Mmp10</t>
  </si>
  <si>
    <t xml:space="preserve">Ndel1</t>
  </si>
  <si>
    <t xml:space="preserve">Olr1204</t>
  </si>
  <si>
    <t xml:space="preserve">Olr1708</t>
  </si>
  <si>
    <t xml:space="preserve">AABR07072200.1</t>
  </si>
  <si>
    <t xml:space="preserve">Runx2</t>
  </si>
  <si>
    <t xml:space="preserve">Tgm5</t>
  </si>
  <si>
    <t xml:space="preserve">Wasf3</t>
  </si>
  <si>
    <t xml:space="preserve">Olr1579</t>
  </si>
  <si>
    <t xml:space="preserve">AABR07052511.1</t>
  </si>
  <si>
    <t xml:space="preserve">Atp5f1a</t>
  </si>
  <si>
    <t xml:space="preserve">Armc1</t>
  </si>
  <si>
    <t xml:space="preserve">AABR07034329.1</t>
  </si>
  <si>
    <t xml:space="preserve">Olr586</t>
  </si>
  <si>
    <t xml:space="preserve">LOC691970</t>
  </si>
  <si>
    <t xml:space="preserve">Klhdc7b</t>
  </si>
  <si>
    <t xml:space="preserve">Vom2r33</t>
  </si>
  <si>
    <t xml:space="preserve">LOC100362040</t>
  </si>
  <si>
    <t xml:space="preserve">Trim63</t>
  </si>
  <si>
    <t xml:space="preserve">AABR07024790.1</t>
  </si>
  <si>
    <t xml:space="preserve">Fmo4</t>
  </si>
  <si>
    <t xml:space="preserve">Olr292</t>
  </si>
  <si>
    <t xml:space="preserve">Olr1406</t>
  </si>
  <si>
    <t xml:space="preserve">AABR07051611.1</t>
  </si>
  <si>
    <t xml:space="preserve">Slc6a19</t>
  </si>
  <si>
    <t xml:space="preserve">AABR07052755.1</t>
  </si>
  <si>
    <t xml:space="preserve">Reg3a</t>
  </si>
  <si>
    <t xml:space="preserve">Muc1</t>
  </si>
  <si>
    <t xml:space="preserve">Olr1194</t>
  </si>
  <si>
    <t xml:space="preserve">Olr417</t>
  </si>
  <si>
    <t xml:space="preserve">Vom1r58</t>
  </si>
  <si>
    <t xml:space="preserve">AABR07063282.1</t>
  </si>
  <si>
    <t xml:space="preserve">Mybl1</t>
  </si>
  <si>
    <t xml:space="preserve">Tp53i3</t>
  </si>
  <si>
    <t xml:space="preserve">AABR07047050.1</t>
  </si>
  <si>
    <t xml:space="preserve">Hoxb9</t>
  </si>
  <si>
    <t xml:space="preserve">Prl7a4</t>
  </si>
  <si>
    <t xml:space="preserve">Hmox1</t>
  </si>
  <si>
    <t xml:space="preserve">AABR07019572.1</t>
  </si>
  <si>
    <t xml:space="preserve">Olr439</t>
  </si>
  <si>
    <t xml:space="preserve">AABR07033579.3</t>
  </si>
  <si>
    <t xml:space="preserve">Olr437</t>
  </si>
  <si>
    <t xml:space="preserve">Olr596</t>
  </si>
  <si>
    <t xml:space="preserve">Olr453</t>
  </si>
  <si>
    <t xml:space="preserve">Smgc</t>
  </si>
  <si>
    <t xml:space="preserve">Olr378</t>
  </si>
  <si>
    <t xml:space="preserve">Olr386</t>
  </si>
  <si>
    <t xml:space="preserve">Cyp7a1</t>
  </si>
  <si>
    <t xml:space="preserve">Olr144</t>
  </si>
  <si>
    <t xml:space="preserve">Tmem184a</t>
  </si>
  <si>
    <t xml:space="preserve">AABR07003433.1</t>
  </si>
  <si>
    <t xml:space="preserve">LOC103694397</t>
  </si>
  <si>
    <t xml:space="preserve">Krtap1-3</t>
  </si>
  <si>
    <t xml:space="preserve">R3hcc1l</t>
  </si>
  <si>
    <t xml:space="preserve">LOC100360049</t>
  </si>
  <si>
    <t xml:space="preserve">Sp9</t>
  </si>
  <si>
    <t xml:space="preserve">Nat8f3</t>
  </si>
  <si>
    <t xml:space="preserve">Syp</t>
  </si>
  <si>
    <t xml:space="preserve">Mob3a</t>
  </si>
  <si>
    <t xml:space="preserve">AABR07050265.1</t>
  </si>
  <si>
    <t xml:space="preserve">Btbd19</t>
  </si>
  <si>
    <t xml:space="preserve">AC098008.1</t>
  </si>
  <si>
    <t xml:space="preserve">LOC108348215</t>
  </si>
  <si>
    <t xml:space="preserve">LOC100910304</t>
  </si>
  <si>
    <t xml:space="preserve">Leng9</t>
  </si>
  <si>
    <t xml:space="preserve">Pkm</t>
  </si>
  <si>
    <t xml:space="preserve">Hp1bp3</t>
  </si>
  <si>
    <t xml:space="preserve">AABR07005779.3</t>
  </si>
  <si>
    <t xml:space="preserve">Tmem201</t>
  </si>
  <si>
    <t xml:space="preserve">Pcyox1</t>
  </si>
  <si>
    <t xml:space="preserve">RGD1560171</t>
  </si>
  <si>
    <t xml:space="preserve">Fbxo46</t>
  </si>
  <si>
    <t xml:space="preserve">Paqr6</t>
  </si>
  <si>
    <t xml:space="preserve">Cyfip2</t>
  </si>
  <si>
    <t xml:space="preserve">Slc22a12</t>
  </si>
  <si>
    <t xml:space="preserve">Papss1</t>
  </si>
  <si>
    <t xml:space="preserve">Rasal2</t>
  </si>
  <si>
    <t xml:space="preserve">Apcs</t>
  </si>
  <si>
    <t xml:space="preserve">Wdr63</t>
  </si>
  <si>
    <t xml:space="preserve">Acadl</t>
  </si>
  <si>
    <t xml:space="preserve">Rims1</t>
  </si>
  <si>
    <t xml:space="preserve">AABR07063724.1</t>
  </si>
  <si>
    <t xml:space="preserve">Utp6</t>
  </si>
  <si>
    <t xml:space="preserve">Dgkk</t>
  </si>
  <si>
    <t xml:space="preserve">Pik3r6</t>
  </si>
  <si>
    <t xml:space="preserve">Arhgef28</t>
  </si>
  <si>
    <t xml:space="preserve">Gsx1</t>
  </si>
  <si>
    <t xml:space="preserve">AABR07052523.1</t>
  </si>
  <si>
    <t xml:space="preserve">Ephx1</t>
  </si>
  <si>
    <t xml:space="preserve">AABR07012868.1</t>
  </si>
  <si>
    <t xml:space="preserve">Fem1b</t>
  </si>
  <si>
    <t xml:space="preserve">Sh3tc2</t>
  </si>
  <si>
    <t xml:space="preserve">Ube3c</t>
  </si>
  <si>
    <t xml:space="preserve">Cd300e</t>
  </si>
  <si>
    <t xml:space="preserve">Hlx</t>
  </si>
  <si>
    <t xml:space="preserve">Dusp15</t>
  </si>
  <si>
    <t xml:space="preserve">AABR07034648.1</t>
  </si>
  <si>
    <t xml:space="preserve">Fam3b</t>
  </si>
  <si>
    <t xml:space="preserve">P2ry4</t>
  </si>
  <si>
    <t xml:space="preserve">Shisa2</t>
  </si>
  <si>
    <t xml:space="preserve">AABR07014974.1</t>
  </si>
  <si>
    <t xml:space="preserve">AABR07046866.1</t>
  </si>
  <si>
    <t xml:space="preserve">Mir34a</t>
  </si>
  <si>
    <t xml:space="preserve">AABR07029847.1</t>
  </si>
  <si>
    <t xml:space="preserve">Miga1</t>
  </si>
  <si>
    <t xml:space="preserve">Pik3r4</t>
  </si>
  <si>
    <t xml:space="preserve">Scn8a</t>
  </si>
  <si>
    <t xml:space="preserve">Itga2</t>
  </si>
  <si>
    <t xml:space="preserve">Pi4ka</t>
  </si>
  <si>
    <t xml:space="preserve">Ttc9c</t>
  </si>
  <si>
    <t xml:space="preserve">Aaas</t>
  </si>
  <si>
    <t xml:space="preserve">Pde10a</t>
  </si>
  <si>
    <t xml:space="preserve">AABR07032518.1</t>
  </si>
  <si>
    <t xml:space="preserve">Efcc1</t>
  </si>
  <si>
    <t xml:space="preserve">Ankrd40</t>
  </si>
  <si>
    <t xml:space="preserve">Aqp3</t>
  </si>
  <si>
    <t xml:space="preserve">Wdr93</t>
  </si>
  <si>
    <t xml:space="preserve">Rnf103</t>
  </si>
  <si>
    <t xml:space="preserve">Fam83a</t>
  </si>
  <si>
    <t xml:space="preserve">Gen1</t>
  </si>
  <si>
    <t xml:space="preserve">Epcam</t>
  </si>
  <si>
    <t xml:space="preserve">Maneal</t>
  </si>
  <si>
    <t xml:space="preserve">Armcx5</t>
  </si>
  <si>
    <t xml:space="preserve">Rtl4</t>
  </si>
  <si>
    <t xml:space="preserve">Uhrf1bp1l</t>
  </si>
  <si>
    <t xml:space="preserve">Sqor</t>
  </si>
  <si>
    <t xml:space="preserve">Dcbld2</t>
  </si>
  <si>
    <t xml:space="preserve">Slc17a6</t>
  </si>
  <si>
    <t xml:space="preserve">AABR07063346.1</t>
  </si>
  <si>
    <t xml:space="preserve">Glt8d1</t>
  </si>
  <si>
    <t xml:space="preserve">Pnck</t>
  </si>
  <si>
    <t xml:space="preserve">Bdh1</t>
  </si>
  <si>
    <t xml:space="preserve">AABR07071968.1</t>
  </si>
  <si>
    <t xml:space="preserve">Fam241b</t>
  </si>
  <si>
    <t xml:space="preserve">Ptpn20</t>
  </si>
  <si>
    <t xml:space="preserve">AC122603.2</t>
  </si>
  <si>
    <t xml:space="preserve">Mxra7</t>
  </si>
  <si>
    <t xml:space="preserve">Coa6</t>
  </si>
  <si>
    <t xml:space="preserve">Ppdpf</t>
  </si>
  <si>
    <t xml:space="preserve">Hist1h4m</t>
  </si>
  <si>
    <t xml:space="preserve">Sgsm3</t>
  </si>
  <si>
    <t xml:space="preserve">Adam9</t>
  </si>
  <si>
    <t xml:space="preserve">Gcc1</t>
  </si>
  <si>
    <t xml:space="preserve">Mgat4b</t>
  </si>
  <si>
    <t xml:space="preserve">AC128792.2</t>
  </si>
  <si>
    <t xml:space="preserve">Oca2</t>
  </si>
  <si>
    <t xml:space="preserve">LOC103690149</t>
  </si>
  <si>
    <t xml:space="preserve">AABR07033882.1</t>
  </si>
  <si>
    <t xml:space="preserve">Ppp2ca</t>
  </si>
  <si>
    <t xml:space="preserve">Capza2</t>
  </si>
  <si>
    <t xml:space="preserve">Lrrc71</t>
  </si>
  <si>
    <t xml:space="preserve">AABR07029605.1</t>
  </si>
  <si>
    <t xml:space="preserve">Prep</t>
  </si>
  <si>
    <t xml:space="preserve">ENSRNOG00000017963</t>
  </si>
  <si>
    <t xml:space="preserve">AC124205.1</t>
  </si>
  <si>
    <t xml:space="preserve">Fbxo40</t>
  </si>
  <si>
    <t xml:space="preserve">Clptm1</t>
  </si>
  <si>
    <t xml:space="preserve">Ppp1r1c</t>
  </si>
  <si>
    <t xml:space="preserve">Spo11</t>
  </si>
  <si>
    <t xml:space="preserve">Slc2a13</t>
  </si>
  <si>
    <t xml:space="preserve">Slc12a1</t>
  </si>
  <si>
    <t xml:space="preserve">Marchf10</t>
  </si>
  <si>
    <t xml:space="preserve">Sirpa</t>
  </si>
  <si>
    <t xml:space="preserve">Vstm4</t>
  </si>
  <si>
    <t xml:space="preserve">Slc23a3</t>
  </si>
  <si>
    <t xml:space="preserve">Ocm2</t>
  </si>
  <si>
    <t xml:space="preserve">Tubb2b</t>
  </si>
  <si>
    <t xml:space="preserve">Klhdc2</t>
  </si>
  <si>
    <t xml:space="preserve">AABR07015346.1</t>
  </si>
  <si>
    <t xml:space="preserve">Tmem178b</t>
  </si>
  <si>
    <t xml:space="preserve">Klhl4</t>
  </si>
  <si>
    <t xml:space="preserve">Snx20</t>
  </si>
  <si>
    <t xml:space="preserve">Trim65</t>
  </si>
  <si>
    <t xml:space="preserve">AABR07002093.1</t>
  </si>
  <si>
    <t xml:space="preserve">Fbxl6</t>
  </si>
  <si>
    <t xml:space="preserve">Aoc1</t>
  </si>
  <si>
    <t xml:space="preserve">Prpsap1</t>
  </si>
  <si>
    <t xml:space="preserve">Clps</t>
  </si>
  <si>
    <t xml:space="preserve">Slc7a13</t>
  </si>
  <si>
    <t xml:space="preserve">LOC290595</t>
  </si>
  <si>
    <t xml:space="preserve">AC131360.1</t>
  </si>
  <si>
    <t xml:space="preserve">AABR07034315.1</t>
  </si>
  <si>
    <t xml:space="preserve">Prps1</t>
  </si>
  <si>
    <t xml:space="preserve">Znrf2</t>
  </si>
  <si>
    <t xml:space="preserve">Dmrt3</t>
  </si>
  <si>
    <t xml:space="preserve">Gabrr1</t>
  </si>
  <si>
    <t xml:space="preserve">Nup160</t>
  </si>
  <si>
    <t xml:space="preserve">Zfp64</t>
  </si>
  <si>
    <t xml:space="preserve">Uprt</t>
  </si>
  <si>
    <t xml:space="preserve">Ythdf1</t>
  </si>
  <si>
    <t xml:space="preserve">Ace</t>
  </si>
  <si>
    <t xml:space="preserve">Zfp319</t>
  </si>
  <si>
    <t xml:space="preserve">Zmynd12</t>
  </si>
  <si>
    <t xml:space="preserve">Tgfbr3</t>
  </si>
  <si>
    <t xml:space="preserve">Abra</t>
  </si>
  <si>
    <t xml:space="preserve">Atp2a2</t>
  </si>
  <si>
    <t xml:space="preserve">Wdr73</t>
  </si>
  <si>
    <t xml:space="preserve">Morn4</t>
  </si>
  <si>
    <t xml:space="preserve">Mfsd6</t>
  </si>
  <si>
    <t xml:space="preserve">AABR07051240.1</t>
  </si>
  <si>
    <t xml:space="preserve">Dnajc11</t>
  </si>
  <si>
    <t xml:space="preserve">Fancl</t>
  </si>
  <si>
    <t xml:space="preserve">Snrnp200</t>
  </si>
  <si>
    <t xml:space="preserve">Osmr</t>
  </si>
  <si>
    <t xml:space="preserve">Hmces</t>
  </si>
  <si>
    <t xml:space="preserve">Catsper2</t>
  </si>
  <si>
    <t xml:space="preserve">Crbn</t>
  </si>
  <si>
    <t xml:space="preserve">Map7d3</t>
  </si>
  <si>
    <t xml:space="preserve">Cd300a</t>
  </si>
  <si>
    <t xml:space="preserve">Ltbp3</t>
  </si>
  <si>
    <t xml:space="preserve">Aldh2</t>
  </si>
  <si>
    <t xml:space="preserve">Slc38a10</t>
  </si>
  <si>
    <t xml:space="preserve">Eya2</t>
  </si>
  <si>
    <t xml:space="preserve">Patj</t>
  </si>
  <si>
    <t xml:space="preserve">Ppp2r2d</t>
  </si>
  <si>
    <t xml:space="preserve">Ric8b</t>
  </si>
  <si>
    <t xml:space="preserve">Slc25a18</t>
  </si>
  <si>
    <t xml:space="preserve">Pms1</t>
  </si>
  <si>
    <t xml:space="preserve">AABR07073134.1</t>
  </si>
  <si>
    <t xml:space="preserve">Alx1</t>
  </si>
  <si>
    <t xml:space="preserve">Hykk</t>
  </si>
  <si>
    <t xml:space="preserve">Slc47a2</t>
  </si>
  <si>
    <t xml:space="preserve">LOC685488</t>
  </si>
  <si>
    <t xml:space="preserve">Mat2b</t>
  </si>
  <si>
    <t xml:space="preserve">Abca2</t>
  </si>
  <si>
    <t xml:space="preserve">MGC109340</t>
  </si>
  <si>
    <t xml:space="preserve">Mmp9</t>
  </si>
  <si>
    <t xml:space="preserve">Myo9b</t>
  </si>
  <si>
    <t xml:space="preserve">AABR07068587.1</t>
  </si>
  <si>
    <t xml:space="preserve">Hmox2</t>
  </si>
  <si>
    <t xml:space="preserve">Zswim8</t>
  </si>
  <si>
    <t xml:space="preserve">AC109096.1</t>
  </si>
  <si>
    <t xml:space="preserve">AY172581.20</t>
  </si>
  <si>
    <t xml:space="preserve">Mcm7</t>
  </si>
  <si>
    <t xml:space="preserve">Ppp1r3e</t>
  </si>
  <si>
    <t xml:space="preserve">LOC100362344</t>
  </si>
  <si>
    <t xml:space="preserve">Ncoa2</t>
  </si>
  <si>
    <t xml:space="preserve">Cad</t>
  </si>
  <si>
    <t xml:space="preserve">Astn1</t>
  </si>
  <si>
    <t xml:space="preserve">Ppp3r2</t>
  </si>
  <si>
    <t xml:space="preserve">Eef1akmt3</t>
  </si>
  <si>
    <t xml:space="preserve">AABR07025757.1</t>
  </si>
  <si>
    <t xml:space="preserve">AABR07051507.1</t>
  </si>
  <si>
    <t xml:space="preserve">AABR07048653.1</t>
  </si>
  <si>
    <t xml:space="preserve">Napsa</t>
  </si>
  <si>
    <t xml:space="preserve">Ptprt</t>
  </si>
  <si>
    <t xml:space="preserve">Ism2</t>
  </si>
  <si>
    <t xml:space="preserve">Gprasp1</t>
  </si>
  <si>
    <t xml:space="preserve">LOC688812</t>
  </si>
  <si>
    <t xml:space="preserve">Sp100</t>
  </si>
  <si>
    <t xml:space="preserve">ENSRNOG00000036813</t>
  </si>
  <si>
    <t xml:space="preserve">Gpx2</t>
  </si>
  <si>
    <t xml:space="preserve">AY172581.6</t>
  </si>
  <si>
    <t xml:space="preserve">Arhgap10</t>
  </si>
  <si>
    <t xml:space="preserve">Mab21l3</t>
  </si>
  <si>
    <t xml:space="preserve">Limch1</t>
  </si>
  <si>
    <t xml:space="preserve">Styxl1</t>
  </si>
  <si>
    <t xml:space="preserve">Pate2</t>
  </si>
  <si>
    <t xml:space="preserve">Synj1</t>
  </si>
  <si>
    <t xml:space="preserve">Fam170a</t>
  </si>
  <si>
    <t xml:space="preserve">Slc38a9</t>
  </si>
  <si>
    <t xml:space="preserve">AABR07065531.23</t>
  </si>
  <si>
    <t xml:space="preserve">Slc1a2</t>
  </si>
  <si>
    <t xml:space="preserve">AABR07007769.1</t>
  </si>
  <si>
    <t xml:space="preserve">Umod</t>
  </si>
  <si>
    <t xml:space="preserve">RGD1565059</t>
  </si>
  <si>
    <t xml:space="preserve">Cers3</t>
  </si>
  <si>
    <t xml:space="preserve">Cck</t>
  </si>
  <si>
    <t xml:space="preserve">Iffo1</t>
  </si>
  <si>
    <t xml:space="preserve">Wdr25</t>
  </si>
  <si>
    <t xml:space="preserve">Cep120</t>
  </si>
  <si>
    <t xml:space="preserve">Zyg11b</t>
  </si>
  <si>
    <t xml:space="preserve">Cavin4</t>
  </si>
  <si>
    <t xml:space="preserve">Dusp10</t>
  </si>
  <si>
    <t xml:space="preserve">Ccdc74a</t>
  </si>
  <si>
    <t xml:space="preserve">Tmem178a</t>
  </si>
  <si>
    <t xml:space="preserve">Pigu</t>
  </si>
  <si>
    <t xml:space="preserve">Brix1</t>
  </si>
  <si>
    <t xml:space="preserve">Calb2</t>
  </si>
  <si>
    <t xml:space="preserve">Syt6</t>
  </si>
  <si>
    <t xml:space="preserve">Clasp1</t>
  </si>
  <si>
    <t xml:space="preserve">Stx8</t>
  </si>
  <si>
    <t xml:space="preserve">Dhrsx</t>
  </si>
  <si>
    <t xml:space="preserve">Wdr66</t>
  </si>
  <si>
    <t xml:space="preserve">Pcdh12</t>
  </si>
  <si>
    <t xml:space="preserve">Mos</t>
  </si>
  <si>
    <t xml:space="preserve">Il1rapl1</t>
  </si>
  <si>
    <t xml:space="preserve">Btrc</t>
  </si>
  <si>
    <t xml:space="preserve">Wdr90</t>
  </si>
  <si>
    <t xml:space="preserve">Slc35g1</t>
  </si>
  <si>
    <t xml:space="preserve">Ap3m2</t>
  </si>
  <si>
    <t xml:space="preserve">AABR07026805.1</t>
  </si>
  <si>
    <t xml:space="preserve">Wrnip1</t>
  </si>
  <si>
    <t xml:space="preserve">Cstb</t>
  </si>
  <si>
    <t xml:space="preserve">Uck1</t>
  </si>
  <si>
    <t xml:space="preserve">Inpp5d</t>
  </si>
  <si>
    <t xml:space="preserve">Mms22l</t>
  </si>
  <si>
    <t xml:space="preserve">Ndufa11</t>
  </si>
  <si>
    <t xml:space="preserve">Zfp407</t>
  </si>
  <si>
    <t xml:space="preserve">Rnf41</t>
  </si>
  <si>
    <t xml:space="preserve">Fbxl2</t>
  </si>
  <si>
    <t xml:space="preserve">Dgkd</t>
  </si>
  <si>
    <t xml:space="preserve">Slamf9</t>
  </si>
  <si>
    <t xml:space="preserve">Vwc2</t>
  </si>
  <si>
    <t xml:space="preserve">Sh2d5</t>
  </si>
  <si>
    <t xml:space="preserve">Wdr91</t>
  </si>
  <si>
    <t xml:space="preserve">Rbm38</t>
  </si>
  <si>
    <t xml:space="preserve">Prss53</t>
  </si>
  <si>
    <t xml:space="preserve">Ssbp4</t>
  </si>
  <si>
    <t xml:space="preserve">Kcnn4</t>
  </si>
  <si>
    <t xml:space="preserve">AABR07009377.1</t>
  </si>
  <si>
    <t xml:space="preserve">Kcns3</t>
  </si>
  <si>
    <t xml:space="preserve">Pcdhgb5</t>
  </si>
  <si>
    <t xml:space="preserve">Chsy1</t>
  </si>
  <si>
    <t xml:space="preserve">Sntb1</t>
  </si>
  <si>
    <t xml:space="preserve">Mindy1</t>
  </si>
  <si>
    <t xml:space="preserve">Ica1</t>
  </si>
  <si>
    <t xml:space="preserve">Sugp2</t>
  </si>
  <si>
    <t xml:space="preserve">Zcchc4</t>
  </si>
  <si>
    <t xml:space="preserve">Hs6st2</t>
  </si>
  <si>
    <t xml:space="preserve">Kctd19</t>
  </si>
  <si>
    <t xml:space="preserve">Rbak</t>
  </si>
  <si>
    <t xml:space="preserve">Kcnj16</t>
  </si>
  <si>
    <t xml:space="preserve">Vti1b</t>
  </si>
  <si>
    <t xml:space="preserve">Mia2</t>
  </si>
  <si>
    <t xml:space="preserve">AABR07064804.1</t>
  </si>
  <si>
    <t xml:space="preserve">Irf1</t>
  </si>
  <si>
    <t xml:space="preserve">Alox5ap</t>
  </si>
  <si>
    <t xml:space="preserve">Snrpa</t>
  </si>
  <si>
    <t xml:space="preserve">Actr5</t>
  </si>
  <si>
    <t xml:space="preserve">Ccar2</t>
  </si>
  <si>
    <t xml:space="preserve">S1pr4</t>
  </si>
  <si>
    <t xml:space="preserve">Kcnmb4</t>
  </si>
  <si>
    <t xml:space="preserve">Eif4e2</t>
  </si>
  <si>
    <t xml:space="preserve">Hcn4</t>
  </si>
  <si>
    <t xml:space="preserve">Akap12</t>
  </si>
  <si>
    <t xml:space="preserve">Sfrp5</t>
  </si>
  <si>
    <t xml:space="preserve">Eya1</t>
  </si>
  <si>
    <t xml:space="preserve">AABR07028414.1</t>
  </si>
  <si>
    <t xml:space="preserve">Kazald1</t>
  </si>
  <si>
    <t xml:space="preserve">AABR07001207.1</t>
  </si>
  <si>
    <t xml:space="preserve">Map1lc3b</t>
  </si>
  <si>
    <t xml:space="preserve">Tenm3</t>
  </si>
  <si>
    <t xml:space="preserve">Lin54</t>
  </si>
  <si>
    <t xml:space="preserve">Actg2</t>
  </si>
  <si>
    <t xml:space="preserve">Idh3a</t>
  </si>
  <si>
    <t xml:space="preserve">Calhm4</t>
  </si>
  <si>
    <t xml:space="preserve">Cacnb2</t>
  </si>
  <si>
    <t xml:space="preserve">Epas1</t>
  </si>
  <si>
    <t xml:space="preserve">Vps37a</t>
  </si>
  <si>
    <t xml:space="preserve">AABR07019341.1</t>
  </si>
  <si>
    <t xml:space="preserve">B3gnt5</t>
  </si>
  <si>
    <t xml:space="preserve">AABR07040622.1</t>
  </si>
  <si>
    <t xml:space="preserve">RGD1308601</t>
  </si>
  <si>
    <t xml:space="preserve">LOC108348136</t>
  </si>
  <si>
    <t xml:space="preserve">AABR07002938.1</t>
  </si>
  <si>
    <t xml:space="preserve">Rpl10l</t>
  </si>
  <si>
    <t xml:space="preserve">Birc5</t>
  </si>
  <si>
    <t xml:space="preserve">Gprc5b</t>
  </si>
  <si>
    <t xml:space="preserve">Sybu</t>
  </si>
  <si>
    <t xml:space="preserve">Slc25a31</t>
  </si>
  <si>
    <t xml:space="preserve">Fgfbp3</t>
  </si>
  <si>
    <t xml:space="preserve">Hba-a3</t>
  </si>
  <si>
    <t xml:space="preserve">Chst13</t>
  </si>
  <si>
    <t xml:space="preserve">Ano2</t>
  </si>
  <si>
    <t xml:space="preserve">Pcdhga4</t>
  </si>
  <si>
    <t xml:space="preserve">Gng2</t>
  </si>
  <si>
    <t xml:space="preserve">Dnajc18</t>
  </si>
  <si>
    <t xml:space="preserve">Stam</t>
  </si>
  <si>
    <t xml:space="preserve">Fbln7</t>
  </si>
  <si>
    <t xml:space="preserve">Sacs</t>
  </si>
  <si>
    <t xml:space="preserve">Sgo2</t>
  </si>
  <si>
    <t xml:space="preserve">Bcar3</t>
  </si>
  <si>
    <t xml:space="preserve">LOC691113</t>
  </si>
  <si>
    <t xml:space="preserve">RGD1562229</t>
  </si>
  <si>
    <t xml:space="preserve">Klhl9</t>
  </si>
  <si>
    <t xml:space="preserve">Rbm14</t>
  </si>
  <si>
    <t xml:space="preserve">Syt9</t>
  </si>
  <si>
    <t xml:space="preserve">Armc6</t>
  </si>
  <si>
    <t xml:space="preserve">Arpin</t>
  </si>
  <si>
    <t xml:space="preserve">Scn3a</t>
  </si>
  <si>
    <t xml:space="preserve">RGD1308428</t>
  </si>
  <si>
    <t xml:space="preserve">Hbb</t>
  </si>
  <si>
    <t xml:space="preserve">Pcdhb20</t>
  </si>
  <si>
    <t xml:space="preserve">Trappc12</t>
  </si>
  <si>
    <t xml:space="preserve">Arg1</t>
  </si>
  <si>
    <t xml:space="preserve">Egr4</t>
  </si>
  <si>
    <t xml:space="preserve">Castor2</t>
  </si>
  <si>
    <t xml:space="preserve">Hjurp</t>
  </si>
  <si>
    <t xml:space="preserve">Slc9a6</t>
  </si>
  <si>
    <t xml:space="preserve">Zbtb41</t>
  </si>
  <si>
    <t xml:space="preserve">Akap2</t>
  </si>
  <si>
    <t xml:space="preserve">Pgm2l1</t>
  </si>
  <si>
    <t xml:space="preserve">Phlpp1</t>
  </si>
  <si>
    <t xml:space="preserve">Has2</t>
  </si>
  <si>
    <t xml:space="preserve">Cfap221</t>
  </si>
  <si>
    <t xml:space="preserve">Pym1</t>
  </si>
  <si>
    <t xml:space="preserve">Daxx</t>
  </si>
  <si>
    <t xml:space="preserve">Sertad3</t>
  </si>
  <si>
    <t xml:space="preserve">Nek7</t>
  </si>
  <si>
    <t xml:space="preserve">Hpcal4</t>
  </si>
  <si>
    <t xml:space="preserve">Spata17</t>
  </si>
  <si>
    <t xml:space="preserve">LOC688553</t>
  </si>
  <si>
    <t xml:space="preserve">Fam32a</t>
  </si>
  <si>
    <t xml:space="preserve">Flrt1</t>
  </si>
  <si>
    <t xml:space="preserve">Sh3pxd2a</t>
  </si>
  <si>
    <t xml:space="preserve">Dll1</t>
  </si>
  <si>
    <t xml:space="preserve">Bhlhb9</t>
  </si>
  <si>
    <t xml:space="preserve">Il1rap</t>
  </si>
  <si>
    <t xml:space="preserve">Gadd45g</t>
  </si>
  <si>
    <t xml:space="preserve">Amotl2</t>
  </si>
  <si>
    <t xml:space="preserve">Slc9a2</t>
  </si>
  <si>
    <t xml:space="preserve">Bche</t>
  </si>
  <si>
    <t xml:space="preserve">Dcp1b</t>
  </si>
  <si>
    <t xml:space="preserve">Id4</t>
  </si>
  <si>
    <t xml:space="preserve">Poc5</t>
  </si>
  <si>
    <t xml:space="preserve">Hexim2</t>
  </si>
  <si>
    <t xml:space="preserve">RGD1561327</t>
  </si>
  <si>
    <t xml:space="preserve">Ccdc42</t>
  </si>
  <si>
    <t xml:space="preserve">Mavs</t>
  </si>
  <si>
    <t xml:space="preserve">Mstn</t>
  </si>
  <si>
    <t xml:space="preserve">Cdc42se1</t>
  </si>
  <si>
    <t xml:space="preserve">Grem2</t>
  </si>
  <si>
    <t xml:space="preserve">Dnah1</t>
  </si>
  <si>
    <t xml:space="preserve">B3gat1</t>
  </si>
  <si>
    <t xml:space="preserve">Kdm1a</t>
  </si>
  <si>
    <t xml:space="preserve">Adnp</t>
  </si>
  <si>
    <t xml:space="preserve">Poglut1</t>
  </si>
  <si>
    <t xml:space="preserve">Xrn2</t>
  </si>
  <si>
    <t xml:space="preserve">Polm</t>
  </si>
  <si>
    <t xml:space="preserve">Htt</t>
  </si>
  <si>
    <t xml:space="preserve">Rasd1</t>
  </si>
  <si>
    <t xml:space="preserve">Agps</t>
  </si>
  <si>
    <t xml:space="preserve">Shkbp1</t>
  </si>
  <si>
    <t xml:space="preserve">Nt5dc3</t>
  </si>
  <si>
    <t xml:space="preserve">Ndst4</t>
  </si>
  <si>
    <t xml:space="preserve">Vat1l</t>
  </si>
  <si>
    <t xml:space="preserve">Tomm40l</t>
  </si>
  <si>
    <t xml:space="preserve">Fam228b</t>
  </si>
  <si>
    <t xml:space="preserve">Pam</t>
  </si>
  <si>
    <t xml:space="preserve">Strip1</t>
  </si>
  <si>
    <t xml:space="preserve">Atad1</t>
  </si>
  <si>
    <t xml:space="preserve">AABR07025089.1</t>
  </si>
  <si>
    <t xml:space="preserve">Parp14</t>
  </si>
  <si>
    <t xml:space="preserve">Met</t>
  </si>
  <si>
    <t xml:space="preserve">Rdh13</t>
  </si>
  <si>
    <t xml:space="preserve">Ercc6l</t>
  </si>
  <si>
    <t xml:space="preserve">Erap1</t>
  </si>
  <si>
    <t xml:space="preserve">Nptx1</t>
  </si>
  <si>
    <t xml:space="preserve">Agfg1</t>
  </si>
  <si>
    <t xml:space="preserve">AABR07039447.1</t>
  </si>
  <si>
    <t xml:space="preserve">Scai</t>
  </si>
  <si>
    <t xml:space="preserve">Erich2</t>
  </si>
  <si>
    <t xml:space="preserve">AC097038.1</t>
  </si>
  <si>
    <t xml:space="preserve">Fut1</t>
  </si>
  <si>
    <t xml:space="preserve">Ntm</t>
  </si>
  <si>
    <t xml:space="preserve">Poldip3</t>
  </si>
  <si>
    <t xml:space="preserve">Fahd2a</t>
  </si>
  <si>
    <t xml:space="preserve">Plxnd1</t>
  </si>
  <si>
    <t xml:space="preserve">Manbal</t>
  </si>
  <si>
    <t xml:space="preserve">AABR07035008.2</t>
  </si>
  <si>
    <t xml:space="preserve">Impdh1</t>
  </si>
  <si>
    <t xml:space="preserve">Pdk2</t>
  </si>
  <si>
    <t xml:space="preserve">RGD1562492</t>
  </si>
  <si>
    <t xml:space="preserve">Cxcl1</t>
  </si>
  <si>
    <t xml:space="preserve">Klc4</t>
  </si>
  <si>
    <t xml:space="preserve">Tomm70</t>
  </si>
  <si>
    <t xml:space="preserve">Tapt1</t>
  </si>
  <si>
    <t xml:space="preserve">Kcnt2</t>
  </si>
  <si>
    <t xml:space="preserve">Tmem167b</t>
  </si>
  <si>
    <t xml:space="preserve">Stambp</t>
  </si>
  <si>
    <t xml:space="preserve">Dpysl2</t>
  </si>
  <si>
    <t xml:space="preserve">Col17a1</t>
  </si>
  <si>
    <t xml:space="preserve">Kidins220</t>
  </si>
  <si>
    <t xml:space="preserve">Sfrp2</t>
  </si>
  <si>
    <t xml:space="preserve">RGD1565784</t>
  </si>
  <si>
    <t xml:space="preserve">Ccnt1</t>
  </si>
  <si>
    <t xml:space="preserve">Nr2e1</t>
  </si>
  <si>
    <t xml:space="preserve">Spata48</t>
  </si>
  <si>
    <t xml:space="preserve">Phtf1</t>
  </si>
  <si>
    <t xml:space="preserve">Slc1a4</t>
  </si>
  <si>
    <t xml:space="preserve">Inppl1</t>
  </si>
  <si>
    <t xml:space="preserve">Tmem207</t>
  </si>
  <si>
    <t xml:space="preserve">AABR07004228.1</t>
  </si>
  <si>
    <t xml:space="preserve">Phyhipl</t>
  </si>
  <si>
    <t xml:space="preserve">Dipk1a</t>
  </si>
  <si>
    <t xml:space="preserve">Vsnl1</t>
  </si>
  <si>
    <t xml:space="preserve">Ttc39b</t>
  </si>
  <si>
    <t xml:space="preserve">Eif4g2</t>
  </si>
  <si>
    <t xml:space="preserve">Specc1</t>
  </si>
  <si>
    <t xml:space="preserve">Kif21b</t>
  </si>
  <si>
    <t xml:space="preserve">AC141220.4</t>
  </si>
  <si>
    <t xml:space="preserve">RGD1560559</t>
  </si>
  <si>
    <t xml:space="preserve">Klhl31</t>
  </si>
  <si>
    <t xml:space="preserve">Myh15</t>
  </si>
  <si>
    <t xml:space="preserve">Lgsn</t>
  </si>
  <si>
    <t xml:space="preserve">Sumo4</t>
  </si>
  <si>
    <t xml:space="preserve">Naalad2</t>
  </si>
  <si>
    <t xml:space="preserve">Hcrt</t>
  </si>
  <si>
    <t xml:space="preserve">Gbp1</t>
  </si>
  <si>
    <t xml:space="preserve">Sbspon</t>
  </si>
  <si>
    <t xml:space="preserve">Xpr1</t>
  </si>
  <si>
    <t xml:space="preserve">Cnr1</t>
  </si>
  <si>
    <t xml:space="preserve">Xiap</t>
  </si>
  <si>
    <t xml:space="preserve">Clint1</t>
  </si>
  <si>
    <t xml:space="preserve">Mapkap1</t>
  </si>
  <si>
    <t xml:space="preserve">Mkrn3</t>
  </si>
  <si>
    <t xml:space="preserve">Hnf1b</t>
  </si>
  <si>
    <t xml:space="preserve">Pcsk9</t>
  </si>
  <si>
    <t xml:space="preserve">Hils1</t>
  </si>
  <si>
    <t xml:space="preserve">LOC689081</t>
  </si>
  <si>
    <t xml:space="preserve">Slc2a4</t>
  </si>
  <si>
    <t xml:space="preserve">Sgf29</t>
  </si>
  <si>
    <t xml:space="preserve">Kdm4b</t>
  </si>
  <si>
    <t xml:space="preserve">Pdzrn4</t>
  </si>
  <si>
    <t xml:space="preserve">Rtbdn</t>
  </si>
  <si>
    <t xml:space="preserve">Asb9</t>
  </si>
  <si>
    <t xml:space="preserve">Fam76a</t>
  </si>
  <si>
    <t xml:space="preserve">Axl</t>
  </si>
  <si>
    <t xml:space="preserve">Dnajc25</t>
  </si>
  <si>
    <t xml:space="preserve">Shroom2</t>
  </si>
  <si>
    <t xml:space="preserve">Ppt1</t>
  </si>
  <si>
    <t xml:space="preserve">Dmxl1</t>
  </si>
  <si>
    <t xml:space="preserve">Tssk6</t>
  </si>
  <si>
    <t xml:space="preserve">Selenom</t>
  </si>
  <si>
    <t xml:space="preserve">Prmt5</t>
  </si>
  <si>
    <t xml:space="preserve">Fam174a</t>
  </si>
  <si>
    <t xml:space="preserve">Calr4</t>
  </si>
  <si>
    <t xml:space="preserve">Trpc5</t>
  </si>
  <si>
    <t xml:space="preserve">Atp6v1e1</t>
  </si>
  <si>
    <t xml:space="preserve">Cnfn</t>
  </si>
  <si>
    <t xml:space="preserve">Wwc1</t>
  </si>
  <si>
    <t xml:space="preserve">LOC498222</t>
  </si>
  <si>
    <t xml:space="preserve">Tbl1xr1</t>
  </si>
  <si>
    <t xml:space="preserve">AABR07029417.1</t>
  </si>
  <si>
    <t xml:space="preserve">Tub</t>
  </si>
  <si>
    <t xml:space="preserve">Abca7</t>
  </si>
  <si>
    <t xml:space="preserve">Nsg2</t>
  </si>
  <si>
    <t xml:space="preserve">Cldn2</t>
  </si>
  <si>
    <t xml:space="preserve">Btbd10</t>
  </si>
  <si>
    <t xml:space="preserve">Pigh</t>
  </si>
  <si>
    <t xml:space="preserve">Arpc5</t>
  </si>
  <si>
    <t xml:space="preserve">Immt</t>
  </si>
  <si>
    <t xml:space="preserve">Neil2</t>
  </si>
  <si>
    <t xml:space="preserve">Acap2</t>
  </si>
  <si>
    <t xml:space="preserve">Mtmr6</t>
  </si>
  <si>
    <t xml:space="preserve">Dctn5</t>
  </si>
  <si>
    <t xml:space="preserve">Ndufaf4</t>
  </si>
  <si>
    <t xml:space="preserve">Kif7</t>
  </si>
  <si>
    <t xml:space="preserve">Theg</t>
  </si>
  <si>
    <t xml:space="preserve">Slc1a6</t>
  </si>
  <si>
    <t xml:space="preserve">Fmr1</t>
  </si>
  <si>
    <t xml:space="preserve">Tmem215</t>
  </si>
  <si>
    <t xml:space="preserve">Fyco1</t>
  </si>
  <si>
    <t xml:space="preserve">Ift81</t>
  </si>
  <si>
    <t xml:space="preserve">Kdr</t>
  </si>
  <si>
    <t xml:space="preserve">AABR07052247.1</t>
  </si>
  <si>
    <t xml:space="preserve">Sh3bp5</t>
  </si>
  <si>
    <t xml:space="preserve">Mir125b1</t>
  </si>
  <si>
    <t xml:space="preserve">Tut7</t>
  </si>
  <si>
    <t xml:space="preserve">Rfx3</t>
  </si>
  <si>
    <t xml:space="preserve">LOC680875</t>
  </si>
  <si>
    <t xml:space="preserve">Smoc1</t>
  </si>
  <si>
    <t xml:space="preserve">Cdkn1b</t>
  </si>
  <si>
    <t xml:space="preserve">Pdcd4</t>
  </si>
  <si>
    <t xml:space="preserve">Pkib</t>
  </si>
  <si>
    <t xml:space="preserve">Ctdsp1</t>
  </si>
  <si>
    <t xml:space="preserve">Cfap69</t>
  </si>
  <si>
    <t xml:space="preserve">Taf1</t>
  </si>
  <si>
    <t xml:space="preserve">LOC688672</t>
  </si>
  <si>
    <t xml:space="preserve">Erich5</t>
  </si>
  <si>
    <t xml:space="preserve">Ndufa3</t>
  </si>
  <si>
    <t xml:space="preserve">Baiap2l2</t>
  </si>
  <si>
    <t xml:space="preserve">Rnf19b</t>
  </si>
  <si>
    <t xml:space="preserve">Cask</t>
  </si>
  <si>
    <t xml:space="preserve">Ankrd34c</t>
  </si>
  <si>
    <t xml:space="preserve">Myh7b</t>
  </si>
  <si>
    <t xml:space="preserve">Adrb1</t>
  </si>
  <si>
    <t xml:space="preserve">Loxl4</t>
  </si>
  <si>
    <t xml:space="preserve">Gria2</t>
  </si>
  <si>
    <t xml:space="preserve">Mrpl17</t>
  </si>
  <si>
    <t xml:space="preserve">Gjb3</t>
  </si>
  <si>
    <t xml:space="preserve">Lin28b</t>
  </si>
  <si>
    <t xml:space="preserve">Tmem88</t>
  </si>
  <si>
    <t xml:space="preserve">Ece1</t>
  </si>
  <si>
    <t xml:space="preserve">Pskh1</t>
  </si>
  <si>
    <t xml:space="preserve">Lsm8</t>
  </si>
  <si>
    <t xml:space="preserve">Aldob</t>
  </si>
  <si>
    <t xml:space="preserve">Metazoa_SRP</t>
  </si>
  <si>
    <t xml:space="preserve">Wwp1</t>
  </si>
  <si>
    <t xml:space="preserve">Foxp2</t>
  </si>
  <si>
    <t xml:space="preserve">Dtna</t>
  </si>
  <si>
    <t xml:space="preserve">Cabcoco1</t>
  </si>
  <si>
    <t xml:space="preserve">Stox1</t>
  </si>
  <si>
    <t xml:space="preserve">Fermt3</t>
  </si>
  <si>
    <t xml:space="preserve">Fat2</t>
  </si>
  <si>
    <t xml:space="preserve">Pkd1l3</t>
  </si>
  <si>
    <t xml:space="preserve">Ctnnbip1</t>
  </si>
  <si>
    <t xml:space="preserve">Pik3r5</t>
  </si>
  <si>
    <t xml:space="preserve">Fut8</t>
  </si>
  <si>
    <t xml:space="preserve">Numb</t>
  </si>
  <si>
    <t xml:space="preserve">Prdm10</t>
  </si>
  <si>
    <t xml:space="preserve">Mapk10</t>
  </si>
  <si>
    <t xml:space="preserve">AABR07021955.1</t>
  </si>
  <si>
    <t xml:space="preserve">Prlhr</t>
  </si>
  <si>
    <t xml:space="preserve">RGD1562381</t>
  </si>
  <si>
    <t xml:space="preserve">Slc39a8</t>
  </si>
  <si>
    <t xml:space="preserve">Cdkn2b</t>
  </si>
  <si>
    <t xml:space="preserve">Elk4</t>
  </si>
  <si>
    <t xml:space="preserve">Llgl2</t>
  </si>
  <si>
    <t xml:space="preserve">Sarm1</t>
  </si>
  <si>
    <t xml:space="preserve">Shfl</t>
  </si>
  <si>
    <t xml:space="preserve">Mag</t>
  </si>
  <si>
    <t xml:space="preserve">Tbc1d21</t>
  </si>
  <si>
    <t xml:space="preserve">Smyd4</t>
  </si>
  <si>
    <t xml:space="preserve">AC095947.1</t>
  </si>
  <si>
    <t xml:space="preserve">Akap6</t>
  </si>
  <si>
    <t xml:space="preserve">Unc45b</t>
  </si>
  <si>
    <t xml:space="preserve">Vwa3a</t>
  </si>
  <si>
    <t xml:space="preserve">Tcaim</t>
  </si>
  <si>
    <t xml:space="preserve">S100pbp</t>
  </si>
  <si>
    <t xml:space="preserve">Ttbk2</t>
  </si>
  <si>
    <t xml:space="preserve">RGD1565367</t>
  </si>
  <si>
    <t xml:space="preserve">Tmem120b</t>
  </si>
  <si>
    <t xml:space="preserve">Ercc8</t>
  </si>
  <si>
    <t xml:space="preserve">Zmynd8</t>
  </si>
  <si>
    <t xml:space="preserve">LOC102555038</t>
  </si>
  <si>
    <t xml:space="preserve">Mlxip</t>
  </si>
  <si>
    <t xml:space="preserve">Smim13</t>
  </si>
  <si>
    <t xml:space="preserve">Rpl13</t>
  </si>
  <si>
    <t xml:space="preserve">Retreg2</t>
  </si>
  <si>
    <t xml:space="preserve">Lmbr1l</t>
  </si>
  <si>
    <t xml:space="preserve">Pi16</t>
  </si>
  <si>
    <t xml:space="preserve">Samd1</t>
  </si>
  <si>
    <t xml:space="preserve">Gsto2</t>
  </si>
  <si>
    <t xml:space="preserve">Tdrp</t>
  </si>
  <si>
    <t xml:space="preserve">LOC689757</t>
  </si>
  <si>
    <t xml:space="preserve">Anapc2</t>
  </si>
  <si>
    <t xml:space="preserve">C1qbp</t>
  </si>
  <si>
    <t xml:space="preserve">Sapcd1</t>
  </si>
  <si>
    <t xml:space="preserve">Ubr5</t>
  </si>
  <si>
    <t xml:space="preserve">Nxph2</t>
  </si>
  <si>
    <t xml:space="preserve">Ppil4</t>
  </si>
  <si>
    <t xml:space="preserve">Plcxd2</t>
  </si>
  <si>
    <t xml:space="preserve">AABR07038349.1</t>
  </si>
  <si>
    <t xml:space="preserve">MGC116202</t>
  </si>
  <si>
    <t xml:space="preserve">Ywhab</t>
  </si>
  <si>
    <t xml:space="preserve">Med6</t>
  </si>
  <si>
    <t xml:space="preserve">Casc4</t>
  </si>
  <si>
    <t xml:space="preserve">Vom1r45</t>
  </si>
  <si>
    <t xml:space="preserve">Pten</t>
  </si>
  <si>
    <t xml:space="preserve">Azgp1</t>
  </si>
  <si>
    <t xml:space="preserve">Exog</t>
  </si>
  <si>
    <t xml:space="preserve">St6gal1</t>
  </si>
  <si>
    <t xml:space="preserve">Ampd3</t>
  </si>
  <si>
    <t xml:space="preserve">Atp10b</t>
  </si>
  <si>
    <t xml:space="preserve">LOC680039</t>
  </si>
  <si>
    <t xml:space="preserve">Tsc22d1</t>
  </si>
  <si>
    <t xml:space="preserve">LOC103693780</t>
  </si>
  <si>
    <t xml:space="preserve">Pcyt1a</t>
  </si>
  <si>
    <t xml:space="preserve">Rfx8</t>
  </si>
  <si>
    <t xml:space="preserve">Pdcd10</t>
  </si>
  <si>
    <t xml:space="preserve">Ptpdc1</t>
  </si>
  <si>
    <t xml:space="preserve">Rbm20</t>
  </si>
  <si>
    <t xml:space="preserve">Fam161a</t>
  </si>
  <si>
    <t xml:space="preserve">Jag1</t>
  </si>
  <si>
    <t xml:space="preserve">Alad</t>
  </si>
  <si>
    <t xml:space="preserve">Scube3</t>
  </si>
  <si>
    <t xml:space="preserve">Fbxo44</t>
  </si>
  <si>
    <t xml:space="preserve">Snrpb</t>
  </si>
  <si>
    <t xml:space="preserve">Pea15</t>
  </si>
  <si>
    <t xml:space="preserve">Clasp2</t>
  </si>
  <si>
    <t xml:space="preserve">Fam135a</t>
  </si>
  <si>
    <t xml:space="preserve">Flrt3</t>
  </si>
  <si>
    <t xml:space="preserve">Nrbp2</t>
  </si>
  <si>
    <t xml:space="preserve">AABR07072449.1</t>
  </si>
  <si>
    <t xml:space="preserve">Rictor</t>
  </si>
  <si>
    <t xml:space="preserve">Ppp1r15a</t>
  </si>
  <si>
    <t xml:space="preserve">Igsf21</t>
  </si>
  <si>
    <t xml:space="preserve">Gcnt1</t>
  </si>
  <si>
    <t xml:space="preserve">Prkd1</t>
  </si>
  <si>
    <t xml:space="preserve">Tmem35a</t>
  </si>
  <si>
    <t xml:space="preserve">Sertad2</t>
  </si>
  <si>
    <t xml:space="preserve">Meig1</t>
  </si>
  <si>
    <t xml:space="preserve">Bhmt2</t>
  </si>
  <si>
    <t xml:space="preserve">Sytl1</t>
  </si>
  <si>
    <t xml:space="preserve">Micall1</t>
  </si>
  <si>
    <t xml:space="preserve">Xrcc1</t>
  </si>
  <si>
    <t xml:space="preserve">Sfxn3</t>
  </si>
  <si>
    <t xml:space="preserve">Nol9</t>
  </si>
  <si>
    <t xml:space="preserve">Ppp2r5c</t>
  </si>
  <si>
    <t xml:space="preserve">Pla2g2d</t>
  </si>
  <si>
    <t xml:space="preserve">Bambi</t>
  </si>
  <si>
    <t xml:space="preserve">Cachd1</t>
  </si>
  <si>
    <t xml:space="preserve">Bhlhe41</t>
  </si>
  <si>
    <t xml:space="preserve">Uri1</t>
  </si>
  <si>
    <t xml:space="preserve">Tent4b</t>
  </si>
  <si>
    <t xml:space="preserve">Shh</t>
  </si>
  <si>
    <t xml:space="preserve">Psmc3</t>
  </si>
  <si>
    <t xml:space="preserve">Prkcsh</t>
  </si>
  <si>
    <t xml:space="preserve">Sf3a2</t>
  </si>
  <si>
    <t xml:space="preserve">Chst8</t>
  </si>
  <si>
    <t xml:space="preserve">Nyx</t>
  </si>
  <si>
    <t xml:space="preserve">Slc27a6</t>
  </si>
  <si>
    <t xml:space="preserve">Mon2</t>
  </si>
  <si>
    <t xml:space="preserve">Gpsm2</t>
  </si>
  <si>
    <t xml:space="preserve">Tgfbr2</t>
  </si>
  <si>
    <t xml:space="preserve">Fmn1</t>
  </si>
  <si>
    <t xml:space="preserve">Trim33</t>
  </si>
  <si>
    <t xml:space="preserve">Jph2</t>
  </si>
  <si>
    <t xml:space="preserve">Msx1</t>
  </si>
  <si>
    <t xml:space="preserve">Qars1</t>
  </si>
  <si>
    <t xml:space="preserve">Trim16</t>
  </si>
  <si>
    <t xml:space="preserve">Hnmt</t>
  </si>
  <si>
    <t xml:space="preserve">Itgb5</t>
  </si>
  <si>
    <t xml:space="preserve">Masp1</t>
  </si>
  <si>
    <t xml:space="preserve">Acer3</t>
  </si>
  <si>
    <t xml:space="preserve">Sft2d3</t>
  </si>
  <si>
    <t xml:space="preserve">Thnsl1</t>
  </si>
  <si>
    <t xml:space="preserve">RGD1565611</t>
  </si>
  <si>
    <t xml:space="preserve">Dad1</t>
  </si>
  <si>
    <t xml:space="preserve">Ccdc24</t>
  </si>
  <si>
    <t xml:space="preserve">Uap1</t>
  </si>
  <si>
    <t xml:space="preserve">Xirp1</t>
  </si>
  <si>
    <t xml:space="preserve">Crb2</t>
  </si>
  <si>
    <t xml:space="preserve">Bag1</t>
  </si>
  <si>
    <t xml:space="preserve">Vps37c</t>
  </si>
  <si>
    <t xml:space="preserve">Serp2</t>
  </si>
  <si>
    <t xml:space="preserve">Htr5a</t>
  </si>
  <si>
    <t xml:space="preserve">Olig1</t>
  </si>
  <si>
    <t xml:space="preserve">Lrrc14</t>
  </si>
  <si>
    <t xml:space="preserve">Smoc2</t>
  </si>
  <si>
    <t xml:space="preserve">Trabd2b</t>
  </si>
  <si>
    <t xml:space="preserve">Crybg2</t>
  </si>
  <si>
    <t xml:space="preserve">Kif17</t>
  </si>
  <si>
    <t xml:space="preserve">Slc39a4</t>
  </si>
  <si>
    <t xml:space="preserve">Ppm1l</t>
  </si>
  <si>
    <t xml:space="preserve">Pak6</t>
  </si>
  <si>
    <t xml:space="preserve">Gtpbp3</t>
  </si>
  <si>
    <t xml:space="preserve">Hdhd5</t>
  </si>
  <si>
    <t xml:space="preserve">Ubxn6</t>
  </si>
  <si>
    <t xml:space="preserve">Kctd1</t>
  </si>
  <si>
    <t xml:space="preserve">Swsap1</t>
  </si>
  <si>
    <t xml:space="preserve">Shld1</t>
  </si>
  <si>
    <t xml:space="preserve">AABR07004799.1</t>
  </si>
  <si>
    <t xml:space="preserve">Lratd1</t>
  </si>
  <si>
    <t xml:space="preserve">Irs3</t>
  </si>
  <si>
    <t xml:space="preserve">Meltf</t>
  </si>
  <si>
    <t xml:space="preserve">Fer1l5</t>
  </si>
  <si>
    <t xml:space="preserve">Ikzf4</t>
  </si>
  <si>
    <t xml:space="preserve">Tbc1d1</t>
  </si>
  <si>
    <t xml:space="preserve">Map4k1</t>
  </si>
  <si>
    <t xml:space="preserve">Trak2</t>
  </si>
  <si>
    <t xml:space="preserve">LOC498675</t>
  </si>
  <si>
    <t xml:space="preserve">Mybpc3</t>
  </si>
  <si>
    <t xml:space="preserve">Wfs1</t>
  </si>
  <si>
    <t xml:space="preserve">Senp3</t>
  </si>
  <si>
    <t xml:space="preserve">Ajap1</t>
  </si>
  <si>
    <t xml:space="preserve">Dtx4</t>
  </si>
  <si>
    <t xml:space="preserve">Got2</t>
  </si>
  <si>
    <t xml:space="preserve">Smap2</t>
  </si>
  <si>
    <t xml:space="preserve">Pitpnm1</t>
  </si>
  <si>
    <t xml:space="preserve">Jup</t>
  </si>
  <si>
    <t xml:space="preserve">Lpar2</t>
  </si>
  <si>
    <t xml:space="preserve">Xcr1</t>
  </si>
  <si>
    <t xml:space="preserve">Metrnl</t>
  </si>
  <si>
    <t xml:space="preserve">Sidt1</t>
  </si>
  <si>
    <t xml:space="preserve">Stkld1</t>
  </si>
  <si>
    <t xml:space="preserve">Dlk2</t>
  </si>
  <si>
    <t xml:space="preserve">Tap2</t>
  </si>
  <si>
    <t xml:space="preserve">Mrpl4</t>
  </si>
  <si>
    <t xml:space="preserve">Fkbp1a</t>
  </si>
  <si>
    <t xml:space="preserve">Calhm1</t>
  </si>
  <si>
    <t xml:space="preserve">AABR07043271.1</t>
  </si>
  <si>
    <t xml:space="preserve">Trappc10</t>
  </si>
  <si>
    <t xml:space="preserve">C2cd4d</t>
  </si>
  <si>
    <t xml:space="preserve">Nckipsd</t>
  </si>
  <si>
    <t xml:space="preserve">Ehd1</t>
  </si>
  <si>
    <t xml:space="preserve">AABR07037489.1</t>
  </si>
  <si>
    <t xml:space="preserve">Sh2d3c</t>
  </si>
  <si>
    <t xml:space="preserve">Art5</t>
  </si>
  <si>
    <t xml:space="preserve">Ncstn</t>
  </si>
  <si>
    <t xml:space="preserve">Tfrc</t>
  </si>
  <si>
    <t xml:space="preserve">Spon1</t>
  </si>
  <si>
    <t xml:space="preserve">Tigit</t>
  </si>
  <si>
    <t xml:space="preserve">Gad2</t>
  </si>
  <si>
    <t xml:space="preserve">Gxylt2</t>
  </si>
  <si>
    <t xml:space="preserve">Elp2</t>
  </si>
  <si>
    <t xml:space="preserve">Nufip1</t>
  </si>
  <si>
    <t xml:space="preserve">Acp2</t>
  </si>
  <si>
    <t xml:space="preserve">Fam169a</t>
  </si>
  <si>
    <t xml:space="preserve">Rapgef1</t>
  </si>
  <si>
    <t xml:space="preserve">Ak9</t>
  </si>
  <si>
    <t xml:space="preserve">Hand2</t>
  </si>
  <si>
    <t xml:space="preserve">Rnf144a</t>
  </si>
  <si>
    <t xml:space="preserve">Plcl1</t>
  </si>
  <si>
    <t xml:space="preserve">Trappc9</t>
  </si>
  <si>
    <t xml:space="preserve">Csdc2</t>
  </si>
  <si>
    <t xml:space="preserve">Paqr9</t>
  </si>
  <si>
    <t xml:space="preserve">AABR07066800.1</t>
  </si>
  <si>
    <t xml:space="preserve">Kcnk2</t>
  </si>
  <si>
    <t xml:space="preserve">Fam110c</t>
  </si>
  <si>
    <t xml:space="preserve">Bmerb1</t>
  </si>
  <si>
    <t xml:space="preserve">AABR07065589.1</t>
  </si>
  <si>
    <t xml:space="preserve">Dpp3</t>
  </si>
  <si>
    <t xml:space="preserve">Pcdh1</t>
  </si>
  <si>
    <t xml:space="preserve">B4galt5</t>
  </si>
  <si>
    <t xml:space="preserve">Rc3h2</t>
  </si>
  <si>
    <t xml:space="preserve">Bid</t>
  </si>
  <si>
    <t xml:space="preserve">AABR07035832.1</t>
  </si>
  <si>
    <t xml:space="preserve">Adcy3</t>
  </si>
  <si>
    <t xml:space="preserve">Cacna1c</t>
  </si>
  <si>
    <t xml:space="preserve">Tnfrsf12a</t>
  </si>
  <si>
    <t xml:space="preserve">Cux2</t>
  </si>
  <si>
    <t xml:space="preserve">Ier5l</t>
  </si>
  <si>
    <t xml:space="preserve">Amz1</t>
  </si>
  <si>
    <t xml:space="preserve">Tmem127</t>
  </si>
  <si>
    <t xml:space="preserve">Enc1</t>
  </si>
  <si>
    <t xml:space="preserve">Pnoc</t>
  </si>
  <si>
    <t xml:space="preserve">LOC100912483</t>
  </si>
  <si>
    <t xml:space="preserve">Marchf6</t>
  </si>
  <si>
    <t xml:space="preserve">Supt3h</t>
  </si>
  <si>
    <t xml:space="preserve">Pla2g3</t>
  </si>
  <si>
    <t xml:space="preserve">Foxq1</t>
  </si>
  <si>
    <t xml:space="preserve">Zdhhc14</t>
  </si>
  <si>
    <t xml:space="preserve">Pex6</t>
  </si>
  <si>
    <t xml:space="preserve">Disp2</t>
  </si>
  <si>
    <t xml:space="preserve">Rccd1</t>
  </si>
  <si>
    <t xml:space="preserve">Ak7</t>
  </si>
  <si>
    <t xml:space="preserve">Rpp25</t>
  </si>
  <si>
    <t xml:space="preserve">Tk2</t>
  </si>
  <si>
    <t xml:space="preserve">Urb1</t>
  </si>
  <si>
    <t xml:space="preserve">Dnah5</t>
  </si>
  <si>
    <t xml:space="preserve">Asb13</t>
  </si>
  <si>
    <t xml:space="preserve">Kcnd3</t>
  </si>
  <si>
    <t xml:space="preserve">AABR07018050.1</t>
  </si>
  <si>
    <t xml:space="preserve">Hnrnpul1</t>
  </si>
  <si>
    <t xml:space="preserve">Arid1a</t>
  </si>
  <si>
    <t xml:space="preserve">Zcchc12</t>
  </si>
  <si>
    <t xml:space="preserve">Nrg2</t>
  </si>
  <si>
    <t xml:space="preserve">Nlgn3</t>
  </si>
  <si>
    <t xml:space="preserve">Wnt8b</t>
  </si>
  <si>
    <t xml:space="preserve">Nme4</t>
  </si>
  <si>
    <t xml:space="preserve">AABR07069219.1</t>
  </si>
  <si>
    <t xml:space="preserve">Akr1b8</t>
  </si>
  <si>
    <t xml:space="preserve">Da2-19</t>
  </si>
  <si>
    <t xml:space="preserve">Lck</t>
  </si>
  <si>
    <t xml:space="preserve">Bin2</t>
  </si>
  <si>
    <t xml:space="preserve">Trpv4</t>
  </si>
  <si>
    <t xml:space="preserve">Asic3</t>
  </si>
  <si>
    <t xml:space="preserve">Naa11</t>
  </si>
  <si>
    <t xml:space="preserve">Ehd3</t>
  </si>
  <si>
    <t xml:space="preserve">Adcy4</t>
  </si>
  <si>
    <t xml:space="preserve">Jrk</t>
  </si>
  <si>
    <t xml:space="preserve">Hpse</t>
  </si>
  <si>
    <t xml:space="preserve">Pknox2</t>
  </si>
  <si>
    <t xml:space="preserve">Vom1r90</t>
  </si>
  <si>
    <t xml:space="preserve">Zfp423</t>
  </si>
  <si>
    <t xml:space="preserve">Glmp</t>
  </si>
  <si>
    <t xml:space="preserve">Ndn</t>
  </si>
  <si>
    <t xml:space="preserve">Thap11</t>
  </si>
  <si>
    <t xml:space="preserve">C1qb</t>
  </si>
  <si>
    <t xml:space="preserve">Tnfrsf14</t>
  </si>
  <si>
    <t xml:space="preserve">Syde1</t>
  </si>
  <si>
    <t xml:space="preserve">B630019K06Rik</t>
  </si>
  <si>
    <t xml:space="preserve">Mthfs</t>
  </si>
  <si>
    <t xml:space="preserve">Hdac7</t>
  </si>
  <si>
    <t xml:space="preserve">Mrpl38</t>
  </si>
  <si>
    <t xml:space="preserve">Fam117b</t>
  </si>
  <si>
    <t xml:space="preserve">Paqr4</t>
  </si>
  <si>
    <t xml:space="preserve">AABR07040840.1</t>
  </si>
  <si>
    <t xml:space="preserve">RGD1561415</t>
  </si>
  <si>
    <t xml:space="preserve">Tk1</t>
  </si>
  <si>
    <t xml:space="preserve">Rab34</t>
  </si>
  <si>
    <t xml:space="preserve">Abtb1</t>
  </si>
  <si>
    <t xml:space="preserve">Mcoln3</t>
  </si>
  <si>
    <t xml:space="preserve">Lrrn4</t>
  </si>
  <si>
    <t xml:space="preserve">Ank3</t>
  </si>
  <si>
    <t xml:space="preserve">RT1-T24-3</t>
  </si>
  <si>
    <t xml:space="preserve">Pdzrn3</t>
  </si>
  <si>
    <t xml:space="preserve">Msh4</t>
  </si>
  <si>
    <t xml:space="preserve">Fbxw11</t>
  </si>
  <si>
    <t xml:space="preserve">Gdf2</t>
  </si>
  <si>
    <t xml:space="preserve">Tatdn2</t>
  </si>
  <si>
    <t xml:space="preserve">AABR07015812.2</t>
  </si>
  <si>
    <t xml:space="preserve">RGD1566359</t>
  </si>
  <si>
    <t xml:space="preserve">Sphk1</t>
  </si>
  <si>
    <t xml:space="preserve">ENSRNOG00000057786</t>
  </si>
  <si>
    <t xml:space="preserve">Rhob</t>
  </si>
  <si>
    <t xml:space="preserve">Rnf167</t>
  </si>
  <si>
    <t xml:space="preserve">Slc10a4</t>
  </si>
  <si>
    <t xml:space="preserve">Dnajc22</t>
  </si>
  <si>
    <t xml:space="preserve">AABR07062570.1</t>
  </si>
  <si>
    <t xml:space="preserve">Eef1a2</t>
  </si>
  <si>
    <t xml:space="preserve">Pbld1</t>
  </si>
  <si>
    <t xml:space="preserve">Gucd1</t>
  </si>
  <si>
    <t xml:space="preserve">Ppme1</t>
  </si>
  <si>
    <t xml:space="preserve">LOC100360413</t>
  </si>
  <si>
    <t xml:space="preserve">AABR07072260.1</t>
  </si>
  <si>
    <t xml:space="preserve">Slx4ip</t>
  </si>
  <si>
    <t xml:space="preserve">Spata2</t>
  </si>
  <si>
    <t xml:space="preserve">Gcnt7</t>
  </si>
  <si>
    <t xml:space="preserve">Cish</t>
  </si>
  <si>
    <t xml:space="preserve">Trpv2</t>
  </si>
  <si>
    <t xml:space="preserve">Zdhhc19</t>
  </si>
  <si>
    <t xml:space="preserve">Neo1</t>
  </si>
  <si>
    <t xml:space="preserve">AABR07032441.1</t>
  </si>
  <si>
    <t xml:space="preserve">Unc119</t>
  </si>
  <si>
    <t xml:space="preserve">AC132020.1</t>
  </si>
  <si>
    <t xml:space="preserve">Unc5b</t>
  </si>
  <si>
    <t xml:space="preserve">Mcoln2</t>
  </si>
  <si>
    <t xml:space="preserve">AABR07048637.1</t>
  </si>
  <si>
    <t xml:space="preserve">Dipk1c</t>
  </si>
  <si>
    <t xml:space="preserve">Fam83d</t>
  </si>
  <si>
    <t xml:space="preserve">Cgn</t>
  </si>
  <si>
    <t xml:space="preserve">Lhfpl4</t>
  </si>
  <si>
    <t xml:space="preserve">Eif4h</t>
  </si>
  <si>
    <t xml:space="preserve">Utp15</t>
  </si>
  <si>
    <t xml:space="preserve">Akap1</t>
  </si>
  <si>
    <t xml:space="preserve">Atp6v0a4</t>
  </si>
  <si>
    <t xml:space="preserve">Ttc17</t>
  </si>
  <si>
    <t xml:space="preserve">Stradb</t>
  </si>
  <si>
    <t xml:space="preserve">N4bp1</t>
  </si>
  <si>
    <t xml:space="preserve">Nip7</t>
  </si>
  <si>
    <t xml:space="preserve">Pcdhb22</t>
  </si>
  <si>
    <t xml:space="preserve">Utp25</t>
  </si>
  <si>
    <t xml:space="preserve">Arid1b</t>
  </si>
  <si>
    <t xml:space="preserve">Tp53bp1</t>
  </si>
  <si>
    <t xml:space="preserve">Boc</t>
  </si>
  <si>
    <t xml:space="preserve">Tanc1</t>
  </si>
  <si>
    <t xml:space="preserve">Plaur</t>
  </si>
  <si>
    <t xml:space="preserve">Tgm7</t>
  </si>
  <si>
    <t xml:space="preserve">Clcf1</t>
  </si>
  <si>
    <t xml:space="preserve">Myo16</t>
  </si>
  <si>
    <t xml:space="preserve">Dusp14</t>
  </si>
  <si>
    <t xml:space="preserve">Adamts17</t>
  </si>
  <si>
    <t xml:space="preserve">Zfp217</t>
  </si>
  <si>
    <t xml:space="preserve">AABR07055917.1</t>
  </si>
  <si>
    <t xml:space="preserve">Micu3</t>
  </si>
  <si>
    <t xml:space="preserve">Chm</t>
  </si>
  <si>
    <t xml:space="preserve">Ntsr1</t>
  </si>
  <si>
    <t xml:space="preserve">Rbm46</t>
  </si>
  <si>
    <t xml:space="preserve">Coq2</t>
  </si>
  <si>
    <t xml:space="preserve">Ifi44l</t>
  </si>
  <si>
    <t xml:space="preserve">Ccdc3</t>
  </si>
  <si>
    <t xml:space="preserve">Pof1b</t>
  </si>
  <si>
    <t xml:space="preserve">Ccsap</t>
  </si>
  <si>
    <t xml:space="preserve">Mpped1</t>
  </si>
  <si>
    <t xml:space="preserve">Stx17</t>
  </si>
  <si>
    <t xml:space="preserve">Smpd1</t>
  </si>
  <si>
    <t xml:space="preserve">Cand2</t>
  </si>
  <si>
    <t xml:space="preserve">AABR07030603.2</t>
  </si>
  <si>
    <t xml:space="preserve">Barhl1</t>
  </si>
  <si>
    <t xml:space="preserve">Coro7</t>
  </si>
  <si>
    <t xml:space="preserve">Prpf19</t>
  </si>
  <si>
    <t xml:space="preserve">Bicd2</t>
  </si>
  <si>
    <t xml:space="preserve">Exoc3l4</t>
  </si>
  <si>
    <t xml:space="preserve">Ap1s2</t>
  </si>
  <si>
    <t xml:space="preserve">AABR07006283.1</t>
  </si>
  <si>
    <t xml:space="preserve">Arsa</t>
  </si>
  <si>
    <t xml:space="preserve">Gna11</t>
  </si>
  <si>
    <t xml:space="preserve">Alkal2</t>
  </si>
  <si>
    <t xml:space="preserve">Fnip2</t>
  </si>
  <si>
    <t xml:space="preserve">Mroh1</t>
  </si>
  <si>
    <t xml:space="preserve">Camkk2</t>
  </si>
  <si>
    <t xml:space="preserve">Tmem186</t>
  </si>
  <si>
    <t xml:space="preserve">Pfkl</t>
  </si>
  <si>
    <t xml:space="preserve">Hddc2</t>
  </si>
  <si>
    <t xml:space="preserve">Lasp1</t>
  </si>
  <si>
    <t xml:space="preserve">Sstr1</t>
  </si>
  <si>
    <t xml:space="preserve">Gast</t>
  </si>
  <si>
    <t xml:space="preserve">Plscr3</t>
  </si>
  <si>
    <t xml:space="preserve">Rgs9</t>
  </si>
  <si>
    <t xml:space="preserve">Ercc6</t>
  </si>
  <si>
    <t xml:space="preserve">Serinc1</t>
  </si>
  <si>
    <t xml:space="preserve">Eva1a</t>
  </si>
  <si>
    <t xml:space="preserve">Letmd1</t>
  </si>
  <si>
    <t xml:space="preserve">Fgd2</t>
  </si>
  <si>
    <t xml:space="preserve">Pla2r1</t>
  </si>
  <si>
    <t xml:space="preserve">AABR07043169.1</t>
  </si>
  <si>
    <t xml:space="preserve">Cyp4f6</t>
  </si>
  <si>
    <t xml:space="preserve">Actr3b</t>
  </si>
  <si>
    <t xml:space="preserve">Cyp2s1</t>
  </si>
  <si>
    <t xml:space="preserve">Hvcn1</t>
  </si>
  <si>
    <t xml:space="preserve">Zdhhc9</t>
  </si>
  <si>
    <t xml:space="preserve">Fut2</t>
  </si>
  <si>
    <t xml:space="preserve">RT1-N3</t>
  </si>
  <si>
    <t xml:space="preserve">Irs2</t>
  </si>
  <si>
    <t xml:space="preserve">Yod1</t>
  </si>
  <si>
    <t xml:space="preserve">Crocc</t>
  </si>
  <si>
    <t xml:space="preserve">Mef2b</t>
  </si>
  <si>
    <t xml:space="preserve">Armh1</t>
  </si>
  <si>
    <t xml:space="preserve">Pip4k2c</t>
  </si>
  <si>
    <t xml:space="preserve">Prelid2</t>
  </si>
  <si>
    <t xml:space="preserve">Uqcrfs1</t>
  </si>
  <si>
    <t xml:space="preserve">Nrsn2</t>
  </si>
  <si>
    <t xml:space="preserve">Sowahb</t>
  </si>
  <si>
    <t xml:space="preserve">Hlcs</t>
  </si>
  <si>
    <t xml:space="preserve">Hrh3</t>
  </si>
  <si>
    <t xml:space="preserve">Nkx6-2</t>
  </si>
  <si>
    <t xml:space="preserve">Ncan</t>
  </si>
  <si>
    <t xml:space="preserve">Rere</t>
  </si>
  <si>
    <t xml:space="preserve">Ccdc183</t>
  </si>
  <si>
    <t xml:space="preserve">Pcdhb7</t>
  </si>
  <si>
    <t xml:space="preserve">Raf1</t>
  </si>
  <si>
    <t xml:space="preserve">Cdh1</t>
  </si>
  <si>
    <t xml:space="preserve">Slc22a23</t>
  </si>
  <si>
    <t xml:space="preserve">Tmbim6</t>
  </si>
  <si>
    <t xml:space="preserve">Rit2</t>
  </si>
  <si>
    <t xml:space="preserve">Rnf26</t>
  </si>
  <si>
    <t xml:space="preserve">Gtf3c2</t>
  </si>
  <si>
    <t xml:space="preserve">Tsga10ip</t>
  </si>
  <si>
    <t xml:space="preserve">Gpr101</t>
  </si>
  <si>
    <t xml:space="preserve">Frmpd4</t>
  </si>
  <si>
    <t xml:space="preserve">Lrrc20</t>
  </si>
  <si>
    <t xml:space="preserve">Grin2d</t>
  </si>
  <si>
    <t xml:space="preserve">Kcna3</t>
  </si>
  <si>
    <t xml:space="preserve">Avp</t>
  </si>
  <si>
    <t xml:space="preserve">Tom1</t>
  </si>
  <si>
    <t xml:space="preserve">Cog1</t>
  </si>
  <si>
    <t xml:space="preserve">LOC103690050</t>
  </si>
  <si>
    <t xml:space="preserve">Ubox5</t>
  </si>
  <si>
    <t xml:space="preserve">Psen2</t>
  </si>
  <si>
    <t xml:space="preserve">Arrdc5</t>
  </si>
  <si>
    <t xml:space="preserve">AC109877.1</t>
  </si>
  <si>
    <t xml:space="preserve">Vsig10l</t>
  </si>
  <si>
    <t xml:space="preserve">Iqcc</t>
  </si>
  <si>
    <t xml:space="preserve">AABR07001926.2</t>
  </si>
  <si>
    <t xml:space="preserve">Dpys</t>
  </si>
  <si>
    <t xml:space="preserve">LOC103689965</t>
  </si>
  <si>
    <t xml:space="preserve">Scamp3</t>
  </si>
  <si>
    <t xml:space="preserve">Fbn1</t>
  </si>
  <si>
    <t xml:space="preserve">Neil1</t>
  </si>
  <si>
    <t xml:space="preserve">Plekha2</t>
  </si>
  <si>
    <t xml:space="preserve">Mgat1</t>
  </si>
  <si>
    <t xml:space="preserve">Kri1</t>
  </si>
  <si>
    <t xml:space="preserve">AABR07067355.1</t>
  </si>
  <si>
    <t xml:space="preserve">Cldn19</t>
  </si>
  <si>
    <t xml:space="preserve">Cdk18</t>
  </si>
  <si>
    <t xml:space="preserve">AC094055.1</t>
  </si>
  <si>
    <t xml:space="preserve">Col22a1</t>
  </si>
  <si>
    <t xml:space="preserve">Uggt1</t>
  </si>
  <si>
    <t xml:space="preserve">Gstcd</t>
  </si>
  <si>
    <t xml:space="preserve">Cntfr</t>
  </si>
  <si>
    <t xml:space="preserve">Hunk</t>
  </si>
  <si>
    <t xml:space="preserve">AABR07044962.1</t>
  </si>
  <si>
    <t xml:space="preserve">Ermap</t>
  </si>
  <si>
    <t xml:space="preserve">Sin3a</t>
  </si>
  <si>
    <t xml:space="preserve">Bfsp2</t>
  </si>
  <si>
    <t xml:space="preserve">Slc8b1</t>
  </si>
  <si>
    <t xml:space="preserve">Cd109</t>
  </si>
  <si>
    <t xml:space="preserve">AABR07002068.1</t>
  </si>
  <si>
    <t xml:space="preserve">AABR07014119.1</t>
  </si>
  <si>
    <t xml:space="preserve">AC105531.1</t>
  </si>
  <si>
    <t xml:space="preserve">Usp49</t>
  </si>
  <si>
    <t xml:space="preserve">RT1-CE10</t>
  </si>
  <si>
    <t xml:space="preserve">Slc24a2</t>
  </si>
  <si>
    <t xml:space="preserve">Agbl3</t>
  </si>
  <si>
    <t xml:space="preserve">Dhdh</t>
  </si>
  <si>
    <t xml:space="preserve">RGD1563861</t>
  </si>
  <si>
    <t xml:space="preserve">LOC100361944</t>
  </si>
  <si>
    <t xml:space="preserve">Hist1h2an</t>
  </si>
  <si>
    <t xml:space="preserve">Rlbp1</t>
  </si>
  <si>
    <t xml:space="preserve">Alx3</t>
  </si>
  <si>
    <t xml:space="preserve">AC098622.1</t>
  </si>
  <si>
    <t xml:space="preserve">Rnpep</t>
  </si>
  <si>
    <t xml:space="preserve">Fbxl12</t>
  </si>
  <si>
    <t xml:space="preserve">Odf3</t>
  </si>
  <si>
    <t xml:space="preserve">Klrg1</t>
  </si>
  <si>
    <t xml:space="preserve">Tnfrsf9</t>
  </si>
  <si>
    <t xml:space="preserve">Nemp2</t>
  </si>
  <si>
    <t xml:space="preserve">Gpr137c</t>
  </si>
  <si>
    <t xml:space="preserve">Ptprcap</t>
  </si>
  <si>
    <t xml:space="preserve">AABR07024441.1</t>
  </si>
  <si>
    <t xml:space="preserve">Ndst1</t>
  </si>
  <si>
    <t xml:space="preserve">Depdc5</t>
  </si>
  <si>
    <t xml:space="preserve">AABR07019209.1</t>
  </si>
  <si>
    <t xml:space="preserve">LOC100910807</t>
  </si>
  <si>
    <t xml:space="preserve">AABR07065420.1</t>
  </si>
  <si>
    <t xml:space="preserve">Lgals7</t>
  </si>
  <si>
    <t xml:space="preserve">Synpo2l</t>
  </si>
  <si>
    <t xml:space="preserve">Aldoa</t>
  </si>
  <si>
    <t xml:space="preserve">Sstr4</t>
  </si>
  <si>
    <t xml:space="preserve">Exosc4</t>
  </si>
  <si>
    <t xml:space="preserve">Plpp6</t>
  </si>
  <si>
    <t xml:space="preserve">Snx27</t>
  </si>
  <si>
    <t xml:space="preserve">Fn3k</t>
  </si>
  <si>
    <t xml:space="preserve">P3h4</t>
  </si>
  <si>
    <t xml:space="preserve">AABR07049918.1</t>
  </si>
  <si>
    <t xml:space="preserve">Zfp512</t>
  </si>
  <si>
    <t xml:space="preserve">AABR07042733.2</t>
  </si>
  <si>
    <t xml:space="preserve">Prelid3a</t>
  </si>
  <si>
    <t xml:space="preserve">Cyb5b</t>
  </si>
  <si>
    <t xml:space="preserve">Tenm2</t>
  </si>
  <si>
    <t xml:space="preserve">Drd5</t>
  </si>
  <si>
    <t xml:space="preserve">AABR07071876.1</t>
  </si>
  <si>
    <t xml:space="preserve">Bbs10</t>
  </si>
  <si>
    <t xml:space="preserve">Wasf1</t>
  </si>
  <si>
    <t xml:space="preserve">Rapgef3</t>
  </si>
  <si>
    <t xml:space="preserve">Tp63</t>
  </si>
  <si>
    <t xml:space="preserve">Scarf2</t>
  </si>
  <si>
    <t xml:space="preserve">Papln</t>
  </si>
  <si>
    <t xml:space="preserve">Atp6v1c2</t>
  </si>
  <si>
    <t xml:space="preserve">LOC102547897</t>
  </si>
  <si>
    <t xml:space="preserve">Dctn2</t>
  </si>
  <si>
    <t xml:space="preserve">Kctd10</t>
  </si>
  <si>
    <t xml:space="preserve">Prox1</t>
  </si>
  <si>
    <t xml:space="preserve">Smad4</t>
  </si>
  <si>
    <t xml:space="preserve">Sec61a1</t>
  </si>
  <si>
    <t xml:space="preserve">Ccdc14</t>
  </si>
  <si>
    <t xml:space="preserve">Bcat1</t>
  </si>
  <si>
    <t xml:space="preserve">Parp1</t>
  </si>
  <si>
    <t xml:space="preserve">Aacs</t>
  </si>
  <si>
    <t xml:space="preserve">Aard</t>
  </si>
  <si>
    <t xml:space="preserve">Col18a1</t>
  </si>
  <si>
    <t xml:space="preserve">Ptprf</t>
  </si>
  <si>
    <t xml:space="preserve">Tnpo2</t>
  </si>
  <si>
    <t xml:space="preserve">Guca2b</t>
  </si>
  <si>
    <t xml:space="preserve">Klc3</t>
  </si>
  <si>
    <t xml:space="preserve">Cpeb4</t>
  </si>
  <si>
    <t xml:space="preserve">Nfyc</t>
  </si>
  <si>
    <t xml:space="preserve">Vsig1</t>
  </si>
  <si>
    <t xml:space="preserve">AABR07034295.1</t>
  </si>
  <si>
    <t xml:space="preserve">Hk1</t>
  </si>
  <si>
    <t xml:space="preserve">Actl7a</t>
  </si>
  <si>
    <t xml:space="preserve">Astn2</t>
  </si>
  <si>
    <t xml:space="preserve">Nudt15</t>
  </si>
  <si>
    <t xml:space="preserve">AABR07035470.1</t>
  </si>
  <si>
    <t xml:space="preserve">Csnk2a2</t>
  </si>
  <si>
    <t xml:space="preserve">Porcn</t>
  </si>
  <si>
    <t xml:space="preserve">AABR07054400.1</t>
  </si>
  <si>
    <t xml:space="preserve">Tbc1d2</t>
  </si>
  <si>
    <t xml:space="preserve">Smtnl1</t>
  </si>
  <si>
    <t xml:space="preserve">Pkig</t>
  </si>
  <si>
    <t xml:space="preserve">Pdxp</t>
  </si>
  <si>
    <t xml:space="preserve">Insig2</t>
  </si>
  <si>
    <t xml:space="preserve">Mael</t>
  </si>
  <si>
    <t xml:space="preserve">Cox10</t>
  </si>
  <si>
    <t xml:space="preserve">Ahcyl2</t>
  </si>
  <si>
    <t xml:space="preserve">Mrpl2</t>
  </si>
  <si>
    <t xml:space="preserve">Pim1</t>
  </si>
  <si>
    <t xml:space="preserve">Tfe3</t>
  </si>
  <si>
    <t xml:space="preserve">Tp53i13</t>
  </si>
  <si>
    <t xml:space="preserve">Hace1</t>
  </si>
  <si>
    <t xml:space="preserve">AABR07000159.3</t>
  </si>
  <si>
    <t xml:space="preserve">Zfp687</t>
  </si>
  <si>
    <t xml:space="preserve">Arpp21</t>
  </si>
  <si>
    <t xml:space="preserve">Zfp13</t>
  </si>
  <si>
    <t xml:space="preserve">Arfgef1</t>
  </si>
  <si>
    <t xml:space="preserve">Lgals3</t>
  </si>
  <si>
    <t xml:space="preserve">LOC691921</t>
  </si>
  <si>
    <t xml:space="preserve">Pomt1</t>
  </si>
  <si>
    <t xml:space="preserve">Pdilt</t>
  </si>
  <si>
    <t xml:space="preserve">Trh</t>
  </si>
  <si>
    <t xml:space="preserve">Col9a1</t>
  </si>
  <si>
    <t xml:space="preserve">C2cd2l</t>
  </si>
  <si>
    <t xml:space="preserve">AABR07056633.1</t>
  </si>
  <si>
    <t xml:space="preserve">Slc12a9</t>
  </si>
  <si>
    <t xml:space="preserve">Atxn2</t>
  </si>
  <si>
    <t xml:space="preserve">AABR07024742.1</t>
  </si>
  <si>
    <t xml:space="preserve">Prr15</t>
  </si>
  <si>
    <t xml:space="preserve">Wdr4</t>
  </si>
  <si>
    <t xml:space="preserve">Mst1r</t>
  </si>
  <si>
    <t xml:space="preserve">Ildr1</t>
  </si>
  <si>
    <t xml:space="preserve">Pgrmc1</t>
  </si>
  <si>
    <t xml:space="preserve">AABR07019086.1</t>
  </si>
  <si>
    <t xml:space="preserve">AABR07030527.1</t>
  </si>
  <si>
    <t xml:space="preserve">Azin2</t>
  </si>
  <si>
    <t xml:space="preserve">AABR07030435.1</t>
  </si>
  <si>
    <t xml:space="preserve">Slc16a13</t>
  </si>
  <si>
    <t xml:space="preserve">Kcnj14</t>
  </si>
  <si>
    <t xml:space="preserve">Mrvi1</t>
  </si>
  <si>
    <t xml:space="preserve">Synpo2</t>
  </si>
  <si>
    <t xml:space="preserve">Angptl8</t>
  </si>
  <si>
    <t xml:space="preserve">Arhgef9</t>
  </si>
  <si>
    <t xml:space="preserve">Lrrc34</t>
  </si>
  <si>
    <t xml:space="preserve">Dennd1c</t>
  </si>
  <si>
    <t xml:space="preserve">Atp13a3</t>
  </si>
  <si>
    <t xml:space="preserve">Igsf9b</t>
  </si>
  <si>
    <t xml:space="preserve">Strada</t>
  </si>
  <si>
    <t xml:space="preserve">Wdr5</t>
  </si>
  <si>
    <t xml:space="preserve">Dlgap2</t>
  </si>
  <si>
    <t xml:space="preserve">Pdgfrb</t>
  </si>
  <si>
    <t xml:space="preserve">Rela</t>
  </si>
  <si>
    <t xml:space="preserve">Rab3a</t>
  </si>
  <si>
    <t xml:space="preserve">Slc6a1</t>
  </si>
  <si>
    <t xml:space="preserve">Slc2a6</t>
  </si>
  <si>
    <t xml:space="preserve">Tenm4</t>
  </si>
  <si>
    <t xml:space="preserve">Them5</t>
  </si>
  <si>
    <t xml:space="preserve">Mocos</t>
  </si>
  <si>
    <t xml:space="preserve">Cers6</t>
  </si>
  <si>
    <t xml:space="preserve">Serpinf2</t>
  </si>
  <si>
    <t xml:space="preserve">Slc35d1</t>
  </si>
  <si>
    <t xml:space="preserve">Gpr37l1</t>
  </si>
  <si>
    <t xml:space="preserve">Pcdhb10</t>
  </si>
  <si>
    <t xml:space="preserve">ENSRNOG00000055019</t>
  </si>
  <si>
    <t xml:space="preserve">Avl9</t>
  </si>
  <si>
    <t xml:space="preserve">Zcchc3</t>
  </si>
  <si>
    <t xml:space="preserve">Rad23b</t>
  </si>
  <si>
    <t xml:space="preserve">Slco1a2</t>
  </si>
  <si>
    <t xml:space="preserve">Tbx19</t>
  </si>
  <si>
    <t xml:space="preserve">AABR07037307.1</t>
  </si>
  <si>
    <t xml:space="preserve">Akirin1</t>
  </si>
  <si>
    <t xml:space="preserve">Fbxw5</t>
  </si>
  <si>
    <t xml:space="preserve">Slc66a3</t>
  </si>
  <si>
    <t xml:space="preserve">AABR07069473.1</t>
  </si>
  <si>
    <t xml:space="preserve">Dmxl2</t>
  </si>
  <si>
    <t xml:space="preserve">Abcb11</t>
  </si>
  <si>
    <t xml:space="preserve">Pitx1</t>
  </si>
  <si>
    <t xml:space="preserve">Mrps5</t>
  </si>
  <si>
    <t xml:space="preserve">AABR07028902.1</t>
  </si>
  <si>
    <t xml:space="preserve">AABR07057146.1</t>
  </si>
  <si>
    <t xml:space="preserve">Cpsf4</t>
  </si>
  <si>
    <t xml:space="preserve">Fxyd3</t>
  </si>
  <si>
    <t xml:space="preserve">AABR07073536.1</t>
  </si>
  <si>
    <t xml:space="preserve">Tex28</t>
  </si>
  <si>
    <t xml:space="preserve">Pkmyt1</t>
  </si>
  <si>
    <t xml:space="preserve">Gbp3</t>
  </si>
  <si>
    <t xml:space="preserve">Gzmbl3</t>
  </si>
  <si>
    <t xml:space="preserve">Tmem185b</t>
  </si>
  <si>
    <t xml:space="preserve">AABR07021402.1</t>
  </si>
  <si>
    <t xml:space="preserve">Fga</t>
  </si>
  <si>
    <t xml:space="preserve">LOC108348106</t>
  </si>
  <si>
    <t xml:space="preserve">RGD1564854</t>
  </si>
  <si>
    <t xml:space="preserve">Nr2f1</t>
  </si>
  <si>
    <t xml:space="preserve">Foxb1</t>
  </si>
  <si>
    <t xml:space="preserve">Zfp496</t>
  </si>
  <si>
    <t xml:space="preserve">AABR07044442.1</t>
  </si>
  <si>
    <t xml:space="preserve">Trpm7</t>
  </si>
  <si>
    <t xml:space="preserve">Zc3h18</t>
  </si>
  <si>
    <t xml:space="preserve">Gpr3</t>
  </si>
  <si>
    <t xml:space="preserve">Engase</t>
  </si>
  <si>
    <t xml:space="preserve">Ptch1</t>
  </si>
  <si>
    <t xml:space="preserve">Rpl3l</t>
  </si>
  <si>
    <t xml:space="preserve">Celsr1</t>
  </si>
  <si>
    <t xml:space="preserve">Inhbb</t>
  </si>
  <si>
    <t xml:space="preserve">Atp8a2</t>
  </si>
  <si>
    <t xml:space="preserve">Klrb1b</t>
  </si>
  <si>
    <t xml:space="preserve">Nrg4</t>
  </si>
  <si>
    <t xml:space="preserve">Gria3</t>
  </si>
  <si>
    <t xml:space="preserve">Ms4a4c</t>
  </si>
  <si>
    <t xml:space="preserve">Xxylt1</t>
  </si>
  <si>
    <t xml:space="preserve">Adamtsl4</t>
  </si>
  <si>
    <t xml:space="preserve">Atxn3</t>
  </si>
  <si>
    <t xml:space="preserve">Pias3</t>
  </si>
  <si>
    <t xml:space="preserve">Tmem91</t>
  </si>
  <si>
    <t xml:space="preserve">Zfp867</t>
  </si>
  <si>
    <t xml:space="preserve">Inpp5j</t>
  </si>
  <si>
    <t xml:space="preserve">AABR07007068.1</t>
  </si>
  <si>
    <t xml:space="preserve">Kif27</t>
  </si>
  <si>
    <t xml:space="preserve">Cd8a</t>
  </si>
  <si>
    <t xml:space="preserve">Tmco5a</t>
  </si>
  <si>
    <t xml:space="preserve">AABR07041963.1</t>
  </si>
  <si>
    <t xml:space="preserve">Gna14</t>
  </si>
  <si>
    <t xml:space="preserve">Gstm7</t>
  </si>
  <si>
    <t xml:space="preserve">Psca</t>
  </si>
  <si>
    <t xml:space="preserve">Lypd6b</t>
  </si>
  <si>
    <t xml:space="preserve">Cars2</t>
  </si>
  <si>
    <t xml:space="preserve">Med1</t>
  </si>
  <si>
    <t xml:space="preserve">Kntc1</t>
  </si>
  <si>
    <t xml:space="preserve">Spindoc</t>
  </si>
  <si>
    <t xml:space="preserve">Clba1</t>
  </si>
  <si>
    <t xml:space="preserve">Ackr2</t>
  </si>
  <si>
    <t xml:space="preserve">Fam24a</t>
  </si>
  <si>
    <t xml:space="preserve">Acvrl1</t>
  </si>
  <si>
    <t xml:space="preserve">Slc22a18</t>
  </si>
  <si>
    <t xml:space="preserve">Nrxn3</t>
  </si>
  <si>
    <t xml:space="preserve">Dupd1</t>
  </si>
  <si>
    <t xml:space="preserve">Nol6</t>
  </si>
  <si>
    <t xml:space="preserve">LOC679149</t>
  </si>
  <si>
    <t xml:space="preserve">Uvrag</t>
  </si>
  <si>
    <t xml:space="preserve">Frs3</t>
  </si>
  <si>
    <t xml:space="preserve">Rpap1</t>
  </si>
  <si>
    <t xml:space="preserve">AABR07003500.2</t>
  </si>
  <si>
    <t xml:space="preserve">Adnp2</t>
  </si>
  <si>
    <t xml:space="preserve">AC128859.1</t>
  </si>
  <si>
    <t xml:space="preserve">Aarsd1</t>
  </si>
  <si>
    <t xml:space="preserve">Adam15</t>
  </si>
  <si>
    <t xml:space="preserve">Tubb4a</t>
  </si>
  <si>
    <t xml:space="preserve">Zfp672</t>
  </si>
  <si>
    <t xml:space="preserve">B4galnt1</t>
  </si>
  <si>
    <t xml:space="preserve">Bysl</t>
  </si>
  <si>
    <t xml:space="preserve">Ppil1</t>
  </si>
  <si>
    <t xml:space="preserve">AC136661.1</t>
  </si>
  <si>
    <t xml:space="preserve">AABR07054614.1</t>
  </si>
  <si>
    <t xml:space="preserve">AABR07002682.1</t>
  </si>
  <si>
    <t xml:space="preserve">Birc7</t>
  </si>
  <si>
    <t xml:space="preserve">Scamp2</t>
  </si>
  <si>
    <t xml:space="preserve">AC109100.1</t>
  </si>
  <si>
    <t xml:space="preserve">Nus1</t>
  </si>
  <si>
    <t xml:space="preserve">Prr7</t>
  </si>
  <si>
    <t xml:space="preserve">Khdc3</t>
  </si>
  <si>
    <t xml:space="preserve">AABR07021465.1</t>
  </si>
  <si>
    <t xml:space="preserve">Adck2</t>
  </si>
  <si>
    <t xml:space="preserve">Ptpn9</t>
  </si>
  <si>
    <t xml:space="preserve">Sec22c</t>
  </si>
  <si>
    <t xml:space="preserve">Mob3c</t>
  </si>
  <si>
    <t xml:space="preserve">AABR07018116.1</t>
  </si>
  <si>
    <t xml:space="preserve">Sdsl</t>
  </si>
  <si>
    <t xml:space="preserve">Gpr107</t>
  </si>
  <si>
    <t xml:space="preserve">Aldh9a1</t>
  </si>
  <si>
    <t xml:space="preserve">Adam12</t>
  </si>
  <si>
    <t xml:space="preserve">Slc25a12</t>
  </si>
  <si>
    <t xml:space="preserve">Kat7</t>
  </si>
  <si>
    <t xml:space="preserve">Dnm1</t>
  </si>
  <si>
    <t xml:space="preserve">Scnn1b</t>
  </si>
  <si>
    <t xml:space="preserve">Fam120a</t>
  </si>
  <si>
    <t xml:space="preserve">AABR07021823.1</t>
  </si>
  <si>
    <t xml:space="preserve">Tmem98</t>
  </si>
  <si>
    <t xml:space="preserve">Pip5kl1</t>
  </si>
  <si>
    <t xml:space="preserve">Prdx6</t>
  </si>
  <si>
    <t xml:space="preserve">Rnf11l1</t>
  </si>
  <si>
    <t xml:space="preserve">Rasa4</t>
  </si>
  <si>
    <t xml:space="preserve">Hcn1</t>
  </si>
  <si>
    <t xml:space="preserve">AABR07031388.1</t>
  </si>
  <si>
    <t xml:space="preserve">Gpbar1</t>
  </si>
  <si>
    <t xml:space="preserve">Ccdc40</t>
  </si>
  <si>
    <t xml:space="preserve">Dpy19l1</t>
  </si>
  <si>
    <t xml:space="preserve">Dag1</t>
  </si>
  <si>
    <t xml:space="preserve">AABR07042892.1</t>
  </si>
  <si>
    <t xml:space="preserve">Sgpp2</t>
  </si>
  <si>
    <t xml:space="preserve">Fibin</t>
  </si>
  <si>
    <t xml:space="preserve">AABR07044631.2</t>
  </si>
  <si>
    <t xml:space="preserve">Lbhd2</t>
  </si>
  <si>
    <t xml:space="preserve">Bcl2l15</t>
  </si>
  <si>
    <t xml:space="preserve">AC128859.3</t>
  </si>
  <si>
    <t xml:space="preserve">Sidt2</t>
  </si>
  <si>
    <t xml:space="preserve">Tmem139</t>
  </si>
  <si>
    <t xml:space="preserve">Brip1</t>
  </si>
  <si>
    <t xml:space="preserve">AABR07066816.1</t>
  </si>
  <si>
    <t xml:space="preserve">Rab5b</t>
  </si>
  <si>
    <t xml:space="preserve">Il27ra</t>
  </si>
  <si>
    <t xml:space="preserve">Arl6ip6</t>
  </si>
  <si>
    <t xml:space="preserve">Atp5f1b</t>
  </si>
  <si>
    <t xml:space="preserve">Slc17a2</t>
  </si>
  <si>
    <t xml:space="preserve">AABR07006333.1</t>
  </si>
  <si>
    <t xml:space="preserve">Ddx28</t>
  </si>
  <si>
    <t xml:space="preserve">Sctr</t>
  </si>
  <si>
    <t xml:space="preserve">Trim25</t>
  </si>
  <si>
    <t xml:space="preserve">Fkbp8</t>
  </si>
  <si>
    <t xml:space="preserve">Get4</t>
  </si>
  <si>
    <t xml:space="preserve">Il18bp</t>
  </si>
  <si>
    <t xml:space="preserve">Tbx3</t>
  </si>
  <si>
    <t xml:space="preserve">Smim12</t>
  </si>
  <si>
    <t xml:space="preserve">Stx5</t>
  </si>
  <si>
    <t xml:space="preserve">Plppr3</t>
  </si>
  <si>
    <t xml:space="preserve">Tmem263</t>
  </si>
  <si>
    <t xml:space="preserve">Tmc3</t>
  </si>
  <si>
    <t xml:space="preserve">Tubg2</t>
  </si>
  <si>
    <t xml:space="preserve">Dazap2</t>
  </si>
  <si>
    <t xml:space="preserve">Arfgef2</t>
  </si>
  <si>
    <t xml:space="preserve">Elf4</t>
  </si>
  <si>
    <t xml:space="preserve">Sod3</t>
  </si>
  <si>
    <t xml:space="preserve">Smg7</t>
  </si>
  <si>
    <t xml:space="preserve">Camk2n2</t>
  </si>
  <si>
    <t xml:space="preserve">Clec1a</t>
  </si>
  <si>
    <t xml:space="preserve">Eppin</t>
  </si>
  <si>
    <t xml:space="preserve">Il17b</t>
  </si>
  <si>
    <t xml:space="preserve">Tekt1</t>
  </si>
  <si>
    <t xml:space="preserve">Troap</t>
  </si>
  <si>
    <t xml:space="preserve">ENSRNOG00000043596</t>
  </si>
  <si>
    <t xml:space="preserve">Nipal3</t>
  </si>
  <si>
    <t xml:space="preserve">Tarbp2</t>
  </si>
  <si>
    <t xml:space="preserve">Trim17</t>
  </si>
  <si>
    <t xml:space="preserve">Tbcb</t>
  </si>
  <si>
    <t xml:space="preserve">Spry4</t>
  </si>
  <si>
    <t xml:space="preserve">LOC100910196</t>
  </si>
  <si>
    <t xml:space="preserve">Cyp8b1</t>
  </si>
  <si>
    <t xml:space="preserve">Dennd4b</t>
  </si>
  <si>
    <t xml:space="preserve">Etv5</t>
  </si>
  <si>
    <t xml:space="preserve">AABR07020999.1</t>
  </si>
  <si>
    <t xml:space="preserve">LOC100359600</t>
  </si>
  <si>
    <t xml:space="preserve">Tmem82</t>
  </si>
  <si>
    <t xml:space="preserve">LOC102549506</t>
  </si>
  <si>
    <t xml:space="preserve">Ttc39a</t>
  </si>
  <si>
    <t xml:space="preserve">Eid2</t>
  </si>
  <si>
    <t xml:space="preserve">AABR07002868.1</t>
  </si>
  <si>
    <t xml:space="preserve">Gck</t>
  </si>
  <si>
    <t xml:space="preserve">Mrm2</t>
  </si>
  <si>
    <t xml:space="preserve">Smg9</t>
  </si>
  <si>
    <t xml:space="preserve">AC094053.1</t>
  </si>
  <si>
    <t xml:space="preserve">Cyb561d1</t>
  </si>
  <si>
    <t xml:space="preserve">D430019H16Rik</t>
  </si>
  <si>
    <t xml:space="preserve">AABR07043288.1</t>
  </si>
  <si>
    <t xml:space="preserve">Faahl</t>
  </si>
  <si>
    <t xml:space="preserve">Psma5</t>
  </si>
  <si>
    <t xml:space="preserve">Ndufa7</t>
  </si>
  <si>
    <t xml:space="preserve">Cluh</t>
  </si>
  <si>
    <t xml:space="preserve">Poldip2</t>
  </si>
  <si>
    <t xml:space="preserve">AC093995.1</t>
  </si>
  <si>
    <t xml:space="preserve">Gpr82</t>
  </si>
  <si>
    <t xml:space="preserve">Gulo</t>
  </si>
  <si>
    <t xml:space="preserve">AABR07031963.1</t>
  </si>
  <si>
    <t xml:space="preserve">Acsl1</t>
  </si>
  <si>
    <t xml:space="preserve">Rnf148</t>
  </si>
  <si>
    <t xml:space="preserve">Akap17b</t>
  </si>
  <si>
    <t xml:space="preserve">Slc49a4</t>
  </si>
  <si>
    <t xml:space="preserve">Asb18</t>
  </si>
  <si>
    <t xml:space="preserve">Pcyt1b</t>
  </si>
  <si>
    <t xml:space="preserve">AABR07061979.1</t>
  </si>
  <si>
    <t xml:space="preserve">Zbtb43</t>
  </si>
  <si>
    <t xml:space="preserve">AABR07052430.1</t>
  </si>
  <si>
    <t xml:space="preserve">Fkbp15</t>
  </si>
  <si>
    <t xml:space="preserve">Asxl3</t>
  </si>
  <si>
    <t xml:space="preserve">Hipk1</t>
  </si>
  <si>
    <t xml:space="preserve">F8</t>
  </si>
  <si>
    <t xml:space="preserve">Ryr2</t>
  </si>
  <si>
    <t xml:space="preserve">Vdr</t>
  </si>
  <si>
    <t xml:space="preserve">Cyp2d4</t>
  </si>
  <si>
    <t xml:space="preserve">Gpr1</t>
  </si>
  <si>
    <t xml:space="preserve">Ahctf1</t>
  </si>
  <si>
    <t xml:space="preserve">Lrrc7</t>
  </si>
  <si>
    <t xml:space="preserve">Sos1</t>
  </si>
  <si>
    <t xml:space="preserve">Riox2</t>
  </si>
  <si>
    <t xml:space="preserve">AABR07053741.1</t>
  </si>
  <si>
    <t xml:space="preserve">Tbc1d14</t>
  </si>
  <si>
    <t xml:space="preserve">Ttll1</t>
  </si>
  <si>
    <t xml:space="preserve">Chrnb4</t>
  </si>
  <si>
    <t xml:space="preserve">Ada</t>
  </si>
  <si>
    <t xml:space="preserve">Lmnb2</t>
  </si>
  <si>
    <t xml:space="preserve">Ube2t</t>
  </si>
  <si>
    <t xml:space="preserve">Fbxo41</t>
  </si>
  <si>
    <t xml:space="preserve">Map3k9</t>
  </si>
  <si>
    <t xml:space="preserve">Hspb1</t>
  </si>
  <si>
    <t xml:space="preserve">AABR07030823.1</t>
  </si>
  <si>
    <t xml:space="preserve">Jkamp</t>
  </si>
  <si>
    <t xml:space="preserve">Trpm3</t>
  </si>
  <si>
    <t xml:space="preserve">Gpc1</t>
  </si>
  <si>
    <t xml:space="preserve">Elmsan1</t>
  </si>
  <si>
    <t xml:space="preserve">Bhlhe40</t>
  </si>
  <si>
    <t xml:space="preserve">Kpna4</t>
  </si>
  <si>
    <t xml:space="preserve">Mirlet7c2</t>
  </si>
  <si>
    <t xml:space="preserve">Stac</t>
  </si>
  <si>
    <t xml:space="preserve">Edc4</t>
  </si>
  <si>
    <t xml:space="preserve">Clic3</t>
  </si>
  <si>
    <t xml:space="preserve">Spdef</t>
  </si>
  <si>
    <t xml:space="preserve">Actn4</t>
  </si>
  <si>
    <t xml:space="preserve">Nudt16l1</t>
  </si>
  <si>
    <t xml:space="preserve">Aldh16a1</t>
  </si>
  <si>
    <t xml:space="preserve">Lyl1</t>
  </si>
  <si>
    <t xml:space="preserve">Cyb5d1</t>
  </si>
  <si>
    <t xml:space="preserve">AABR07015531.1</t>
  </si>
  <si>
    <t xml:space="preserve">Srcin1</t>
  </si>
  <si>
    <t xml:space="preserve">Homer3</t>
  </si>
  <si>
    <t xml:space="preserve">AABR07029958.1</t>
  </si>
  <si>
    <t xml:space="preserve">LOC102554576</t>
  </si>
  <si>
    <t xml:space="preserve">Thop1</t>
  </si>
  <si>
    <t xml:space="preserve">AABR07012594.1</t>
  </si>
  <si>
    <t xml:space="preserve">AC125384.1</t>
  </si>
  <si>
    <t xml:space="preserve">Syndig1</t>
  </si>
  <si>
    <t xml:space="preserve">Sptb</t>
  </si>
  <si>
    <t xml:space="preserve">Crebzf</t>
  </si>
  <si>
    <t xml:space="preserve">AC125982.2</t>
  </si>
  <si>
    <t xml:space="preserve">Fbxw9</t>
  </si>
  <si>
    <t xml:space="preserve">Bloc1s3</t>
  </si>
  <si>
    <t xml:space="preserve">Sult1c2a</t>
  </si>
  <si>
    <t xml:space="preserve">Gpat2</t>
  </si>
  <si>
    <t xml:space="preserve">Eif2ak1</t>
  </si>
  <si>
    <t xml:space="preserve">LOC100911837</t>
  </si>
  <si>
    <t xml:space="preserve">Rgs4</t>
  </si>
  <si>
    <t xml:space="preserve">AABR07007715.1</t>
  </si>
  <si>
    <t xml:space="preserve">Ckap4</t>
  </si>
  <si>
    <t xml:space="preserve">ENSRNOG00000059556</t>
  </si>
  <si>
    <t xml:space="preserve">Rnf182</t>
  </si>
  <si>
    <t xml:space="preserve">Mfge8</t>
  </si>
  <si>
    <t xml:space="preserve">AABR07064131.1</t>
  </si>
  <si>
    <t xml:space="preserve">Madd</t>
  </si>
  <si>
    <t xml:space="preserve">AC095267.1</t>
  </si>
  <si>
    <t xml:space="preserve">Smad7</t>
  </si>
  <si>
    <t xml:space="preserve">AABR07029863.2</t>
  </si>
  <si>
    <t xml:space="preserve">Pold2</t>
  </si>
  <si>
    <t xml:space="preserve">LOC102555189</t>
  </si>
  <si>
    <t xml:space="preserve">Amdhd2</t>
  </si>
  <si>
    <t xml:space="preserve">AABR07030034.1</t>
  </si>
  <si>
    <t xml:space="preserve">Rnf220</t>
  </si>
  <si>
    <t xml:space="preserve">Lsr</t>
  </si>
  <si>
    <t xml:space="preserve">Mboat7</t>
  </si>
  <si>
    <t xml:space="preserve">LOC108348078</t>
  </si>
  <si>
    <t xml:space="preserve">AC135454.2</t>
  </si>
  <si>
    <t xml:space="preserve">LOC100911440</t>
  </si>
  <si>
    <t xml:space="preserve">Zscan25</t>
  </si>
  <si>
    <t xml:space="preserve">AABR07017241.1</t>
  </si>
  <si>
    <t xml:space="preserve">RGD1310495</t>
  </si>
  <si>
    <t xml:space="preserve">Ldhc</t>
  </si>
  <si>
    <t xml:space="preserve">ENSRNOG00000053973</t>
  </si>
  <si>
    <t xml:space="preserve">LOC687399</t>
  </si>
  <si>
    <t xml:space="preserve">AABR07021888.1</t>
  </si>
  <si>
    <t xml:space="preserve">Mfsd10</t>
  </si>
  <si>
    <t xml:space="preserve">Rxrg</t>
  </si>
  <si>
    <t xml:space="preserve">Cnnm3</t>
  </si>
  <si>
    <t xml:space="preserve">Cfl1</t>
  </si>
  <si>
    <t xml:space="preserve">Trim3</t>
  </si>
  <si>
    <t xml:space="preserve">Ndufv1</t>
  </si>
  <si>
    <t xml:space="preserve">AABR07028749.2</t>
  </si>
  <si>
    <t xml:space="preserve">Phyhip</t>
  </si>
  <si>
    <t xml:space="preserve">Abca3</t>
  </si>
  <si>
    <t xml:space="preserve">LOC102553472</t>
  </si>
  <si>
    <t xml:space="preserve">Slc25a29</t>
  </si>
  <si>
    <t xml:space="preserve">AABR07033653.1</t>
  </si>
  <si>
    <t xml:space="preserve">AABR07053471.1</t>
  </si>
  <si>
    <t xml:space="preserve">Rad54l2</t>
  </si>
  <si>
    <t xml:space="preserve">AABR07063901.2</t>
  </si>
  <si>
    <t xml:space="preserve">Slc15a3</t>
  </si>
  <si>
    <t xml:space="preserve">AABR07053736.1</t>
  </si>
  <si>
    <t xml:space="preserve">AC126877.1</t>
  </si>
  <si>
    <t xml:space="preserve">Tifab</t>
  </si>
  <si>
    <t xml:space="preserve">AABR07069466.1</t>
  </si>
  <si>
    <t xml:space="preserve">AABR07002779.1</t>
  </si>
  <si>
    <t xml:space="preserve">Sall4</t>
  </si>
  <si>
    <t xml:space="preserve">Rfxap</t>
  </si>
  <si>
    <t xml:space="preserve">AABR07068593.1</t>
  </si>
  <si>
    <t xml:space="preserve">Htr5b</t>
  </si>
  <si>
    <t xml:space="preserve">RGD1562699</t>
  </si>
  <si>
    <t xml:space="preserve">AC127106.1</t>
  </si>
  <si>
    <t xml:space="preserve">Nid2</t>
  </si>
  <si>
    <t xml:space="preserve">Trat1</t>
  </si>
  <si>
    <t xml:space="preserve">AABR07036640.1</t>
  </si>
  <si>
    <t xml:space="preserve">Mir3582</t>
  </si>
  <si>
    <t xml:space="preserve">AC111885.1</t>
  </si>
  <si>
    <t xml:space="preserve">AABR07030890.1</t>
  </si>
  <si>
    <t xml:space="preserve">Uba1</t>
  </si>
  <si>
    <t xml:space="preserve">AABR07072830.1</t>
  </si>
  <si>
    <t xml:space="preserve">AABR07042821.1</t>
  </si>
  <si>
    <t xml:space="preserve">Smo</t>
  </si>
  <si>
    <t xml:space="preserve">RGD1310507</t>
  </si>
  <si>
    <t xml:space="preserve">Tsen34l1</t>
  </si>
  <si>
    <t xml:space="preserve">Aifm2</t>
  </si>
  <si>
    <t xml:space="preserve">Dcun1d2</t>
  </si>
  <si>
    <t xml:space="preserve">Cecr2</t>
  </si>
  <si>
    <t xml:space="preserve">AC115159.1</t>
  </si>
  <si>
    <t xml:space="preserve">Syne3</t>
  </si>
  <si>
    <t xml:space="preserve">Zbtb7b</t>
  </si>
  <si>
    <t xml:space="preserve">Tp53rk</t>
  </si>
  <si>
    <t xml:space="preserve">Potem</t>
  </si>
  <si>
    <t xml:space="preserve">Zmym4</t>
  </si>
  <si>
    <t xml:space="preserve">Gpr55</t>
  </si>
  <si>
    <t xml:space="preserve">Ece2</t>
  </si>
  <si>
    <t xml:space="preserve">AC119762.3</t>
  </si>
  <si>
    <t xml:space="preserve">Ppp4r4</t>
  </si>
  <si>
    <t xml:space="preserve">Mccc2</t>
  </si>
  <si>
    <t xml:space="preserve">AABR07061755.1</t>
  </si>
  <si>
    <t xml:space="preserve">Slit2</t>
  </si>
  <si>
    <t xml:space="preserve">Pard3</t>
  </si>
  <si>
    <t xml:space="preserve">Hopx</t>
  </si>
  <si>
    <t xml:space="preserve">P2rx1</t>
  </si>
  <si>
    <t xml:space="preserve">Rnf32</t>
  </si>
  <si>
    <t xml:space="preserve">Olr1625</t>
  </si>
  <si>
    <t xml:space="preserve">Olr483</t>
  </si>
  <si>
    <t xml:space="preserve">AC123185.2</t>
  </si>
  <si>
    <t xml:space="preserve">Zp3r</t>
  </si>
  <si>
    <t xml:space="preserve">RT1-DMb</t>
  </si>
  <si>
    <t xml:space="preserve">Olr341</t>
  </si>
  <si>
    <t xml:space="preserve">Olr1432</t>
  </si>
  <si>
    <t xml:space="preserve">Wfdc16</t>
  </si>
  <si>
    <t xml:space="preserve">Pnpla6</t>
  </si>
  <si>
    <t xml:space="preserve">Pold4</t>
  </si>
  <si>
    <t xml:space="preserve">Tas2r106</t>
  </si>
  <si>
    <t xml:space="preserve">Olr1107</t>
  </si>
  <si>
    <t xml:space="preserve">Kcna10</t>
  </si>
  <si>
    <t xml:space="preserve">AABR07037943.1</t>
  </si>
  <si>
    <t xml:space="preserve">Olr987</t>
  </si>
  <si>
    <t xml:space="preserve">Atp2b4</t>
  </si>
  <si>
    <t xml:space="preserve">AABR07000765.1</t>
  </si>
  <si>
    <t xml:space="preserve">Slc26a3</t>
  </si>
  <si>
    <t xml:space="preserve">Defb15</t>
  </si>
  <si>
    <t xml:space="preserve">AABR07038355.2</t>
  </si>
  <si>
    <t xml:space="preserve">AABR07011733.1</t>
  </si>
  <si>
    <t xml:space="preserve">Chi3l3</t>
  </si>
  <si>
    <t xml:space="preserve">Mir181a2</t>
  </si>
  <si>
    <t xml:space="preserve">RGD1307595</t>
  </si>
  <si>
    <t xml:space="preserve">Was</t>
  </si>
  <si>
    <t xml:space="preserve">AABR07033287.1</t>
  </si>
  <si>
    <t xml:space="preserve">LOC102546648</t>
  </si>
  <si>
    <t xml:space="preserve">Kif15</t>
  </si>
  <si>
    <t xml:space="preserve">Olr710</t>
  </si>
  <si>
    <t xml:space="preserve">Gata6</t>
  </si>
  <si>
    <t xml:space="preserve">Olfml3</t>
  </si>
  <si>
    <t xml:space="preserve">Btg4</t>
  </si>
  <si>
    <t xml:space="preserve">Lrrc14b</t>
  </si>
  <si>
    <t xml:space="preserve">Olr434</t>
  </si>
  <si>
    <t xml:space="preserve">Mlana</t>
  </si>
  <si>
    <t xml:space="preserve">AABR07060577.1</t>
  </si>
  <si>
    <t xml:space="preserve">Wnt8a</t>
  </si>
  <si>
    <t xml:space="preserve">Hoxb1</t>
  </si>
  <si>
    <t xml:space="preserve">Slc5a12</t>
  </si>
  <si>
    <t xml:space="preserve">Upk3bl1</t>
  </si>
  <si>
    <t xml:space="preserve">Defb36</t>
  </si>
  <si>
    <t xml:space="preserve">Lhx1</t>
  </si>
  <si>
    <t xml:space="preserve">Olr461</t>
  </si>
  <si>
    <t xml:space="preserve">RGD1562011</t>
  </si>
  <si>
    <t xml:space="preserve">AABR07015042.1</t>
  </si>
  <si>
    <t xml:space="preserve">Akp3</t>
  </si>
  <si>
    <t xml:space="preserve">Apoa2</t>
  </si>
  <si>
    <t xml:space="preserve">Cbr3</t>
  </si>
  <si>
    <t xml:space="preserve">AABR07005790.1</t>
  </si>
  <si>
    <t xml:space="preserve">LOC689618</t>
  </si>
  <si>
    <t xml:space="preserve">Fgfbp1</t>
  </si>
  <si>
    <t xml:space="preserve">AABR07069792.1</t>
  </si>
  <si>
    <t xml:space="preserve">LOC102547963</t>
  </si>
  <si>
    <t xml:space="preserve">AABR07032265.1</t>
  </si>
  <si>
    <t xml:space="preserve">Tarm1</t>
  </si>
  <si>
    <t xml:space="preserve">Olr1726</t>
  </si>
  <si>
    <t xml:space="preserve">Wt1</t>
  </si>
  <si>
    <t xml:space="preserve">Hmgb4</t>
  </si>
  <si>
    <t xml:space="preserve">RGD1563302</t>
  </si>
  <si>
    <t xml:space="preserve">Aqp8</t>
  </si>
  <si>
    <t xml:space="preserve">Olr446</t>
  </si>
  <si>
    <t xml:space="preserve">AABR07030184.2</t>
  </si>
  <si>
    <t xml:space="preserve">Tsacc</t>
  </si>
  <si>
    <t xml:space="preserve">Card19</t>
  </si>
  <si>
    <t xml:space="preserve">Fam209</t>
  </si>
  <si>
    <t xml:space="preserve">Insl3</t>
  </si>
  <si>
    <t xml:space="preserve">LOC500354</t>
  </si>
  <si>
    <t xml:space="preserve">LOC303448</t>
  </si>
  <si>
    <t xml:space="preserve">Defb38</t>
  </si>
  <si>
    <t xml:space="preserve">Mypn</t>
  </si>
  <si>
    <t xml:space="preserve">Prss41</t>
  </si>
  <si>
    <t xml:space="preserve">LOC500846</t>
  </si>
  <si>
    <t xml:space="preserve">Gcg</t>
  </si>
  <si>
    <t xml:space="preserve">Pigo</t>
  </si>
  <si>
    <t xml:space="preserve">Ovch2</t>
  </si>
  <si>
    <t xml:space="preserve">Olr276</t>
  </si>
  <si>
    <t xml:space="preserve">Zscan5b</t>
  </si>
  <si>
    <t xml:space="preserve">AABR07062694.1</t>
  </si>
  <si>
    <t xml:space="preserve">Noto</t>
  </si>
  <si>
    <t xml:space="preserve">AABR07067749.1</t>
  </si>
  <si>
    <t xml:space="preserve">Hal</t>
  </si>
  <si>
    <t xml:space="preserve">AABR07073038.3</t>
  </si>
  <si>
    <t xml:space="preserve">Mcpt1l1</t>
  </si>
  <si>
    <t xml:space="preserve">Cldn34a</t>
  </si>
  <si>
    <t xml:space="preserve">AABR07019286.1</t>
  </si>
  <si>
    <t xml:space="preserve">AABR07026002.1</t>
  </si>
  <si>
    <t xml:space="preserve">Atrn</t>
  </si>
  <si>
    <t xml:space="preserve">Saxo1</t>
  </si>
  <si>
    <t xml:space="preserve">AABR07038766.1</t>
  </si>
  <si>
    <t xml:space="preserve">Mmp12</t>
  </si>
  <si>
    <t xml:space="preserve">Defb26</t>
  </si>
  <si>
    <t xml:space="preserve">RGD1566138</t>
  </si>
  <si>
    <t xml:space="preserve">Olr1431</t>
  </si>
  <si>
    <t xml:space="preserve">Mgst1</t>
  </si>
  <si>
    <t xml:space="preserve">Olr735</t>
  </si>
  <si>
    <t xml:space="preserve">Supt6h</t>
  </si>
  <si>
    <t xml:space="preserve">AABR07017576.1</t>
  </si>
  <si>
    <t xml:space="preserve">Olr139</t>
  </si>
  <si>
    <t xml:space="preserve">Tktl1</t>
  </si>
  <si>
    <t xml:space="preserve">Il21r</t>
  </si>
  <si>
    <t xml:space="preserve">Mir346</t>
  </si>
  <si>
    <t xml:space="preserve">Dmbx1</t>
  </si>
  <si>
    <t xml:space="preserve">Slc26a5</t>
  </si>
  <si>
    <t xml:space="preserve">Crygd</t>
  </si>
  <si>
    <t xml:space="preserve">Olr1203</t>
  </si>
  <si>
    <t xml:space="preserve">Soat2</t>
  </si>
  <si>
    <t xml:space="preserve">Tubal3</t>
  </si>
  <si>
    <t xml:space="preserve">LOC100910934</t>
  </si>
  <si>
    <t xml:space="preserve">AABR07028872.1</t>
  </si>
  <si>
    <t xml:space="preserve">Ceacam20</t>
  </si>
  <si>
    <t xml:space="preserve">Olr709</t>
  </si>
  <si>
    <t xml:space="preserve">Snapc4</t>
  </si>
  <si>
    <t xml:space="preserve">AABR07030834.1</t>
  </si>
  <si>
    <t xml:space="preserve">Il9</t>
  </si>
  <si>
    <t xml:space="preserve">Rhox12</t>
  </si>
  <si>
    <t xml:space="preserve">Cyp24a1</t>
  </si>
  <si>
    <t xml:space="preserve">H2ac1</t>
  </si>
  <si>
    <t xml:space="preserve">Serpina3m</t>
  </si>
  <si>
    <t xml:space="preserve">Sult6b1</t>
  </si>
  <si>
    <t xml:space="preserve">Gls</t>
  </si>
  <si>
    <t xml:space="preserve">Olr222</t>
  </si>
  <si>
    <t xml:space="preserve">AABR07021573.1</t>
  </si>
  <si>
    <t xml:space="preserve">LOC298139</t>
  </si>
  <si>
    <t xml:space="preserve">Nipsnap3a</t>
  </si>
  <si>
    <t xml:space="preserve">Spag11bl</t>
  </si>
  <si>
    <t xml:space="preserve">AABR07026936.1</t>
  </si>
  <si>
    <t xml:space="preserve">AABR07003241.1</t>
  </si>
  <si>
    <t xml:space="preserve">Ghrhr</t>
  </si>
  <si>
    <t xml:space="preserve">Abl1</t>
  </si>
  <si>
    <t xml:space="preserve">AABR07057079.1</t>
  </si>
  <si>
    <t xml:space="preserve">RGD1563217</t>
  </si>
  <si>
    <t xml:space="preserve">Hbz</t>
  </si>
  <si>
    <t xml:space="preserve">Olr377</t>
  </si>
  <si>
    <t xml:space="preserve">AABR07073531.1</t>
  </si>
  <si>
    <t xml:space="preserve">LOC680442</t>
  </si>
  <si>
    <t xml:space="preserve">Cldnd2</t>
  </si>
  <si>
    <t xml:space="preserve">Proser2</t>
  </si>
  <si>
    <t xml:space="preserve">Ldlrad2</t>
  </si>
  <si>
    <t xml:space="preserve">Olr211</t>
  </si>
  <si>
    <t xml:space="preserve">LOC498460</t>
  </si>
  <si>
    <t xml:space="preserve">Vom1r26</t>
  </si>
  <si>
    <t xml:space="preserve">Pcbd1</t>
  </si>
  <si>
    <t xml:space="preserve">Pih1d1</t>
  </si>
  <si>
    <t xml:space="preserve">Psgb1</t>
  </si>
  <si>
    <t xml:space="preserve">LOC100912515</t>
  </si>
  <si>
    <t xml:space="preserve">Olr1450</t>
  </si>
  <si>
    <t xml:space="preserve">Gmnc</t>
  </si>
  <si>
    <t xml:space="preserve">Krt15</t>
  </si>
  <si>
    <t xml:space="preserve">Arhgef12</t>
  </si>
  <si>
    <t xml:space="preserve">Fads2l1</t>
  </si>
  <si>
    <t xml:space="preserve">Kif18b</t>
  </si>
  <si>
    <t xml:space="preserve">Olr141</t>
  </si>
  <si>
    <t xml:space="preserve">Olr813</t>
  </si>
  <si>
    <t xml:space="preserve">LOC100909677</t>
  </si>
  <si>
    <t xml:space="preserve">AABR07033540.1</t>
  </si>
  <si>
    <t xml:space="preserve">AABR07048600.1</t>
  </si>
  <si>
    <t xml:space="preserve">Slc12a8</t>
  </si>
  <si>
    <t xml:space="preserve">Wdr17</t>
  </si>
  <si>
    <t xml:space="preserve">Mir200b</t>
  </si>
  <si>
    <t xml:space="preserve">Mafa</t>
  </si>
  <si>
    <t xml:space="preserve">Olr1551</t>
  </si>
  <si>
    <t xml:space="preserve">Olr215</t>
  </si>
  <si>
    <t xml:space="preserve">LOC686143</t>
  </si>
  <si>
    <t xml:space="preserve">Il19</t>
  </si>
  <si>
    <t xml:space="preserve">Igsf6</t>
  </si>
  <si>
    <t xml:space="preserve">Ifna4</t>
  </si>
  <si>
    <t xml:space="preserve">Olr69</t>
  </si>
  <si>
    <t xml:space="preserve">AABR07060593.1</t>
  </si>
  <si>
    <t xml:space="preserve">Olr1374</t>
  </si>
  <si>
    <t xml:space="preserve">Olr1386</t>
  </si>
  <si>
    <t xml:space="preserve">Olr1583</t>
  </si>
  <si>
    <t xml:space="preserve">Tmeff1</t>
  </si>
  <si>
    <t xml:space="preserve">AABR07021596.2</t>
  </si>
  <si>
    <t xml:space="preserve">AABR07010747.1</t>
  </si>
  <si>
    <t xml:space="preserve">Olr1608</t>
  </si>
  <si>
    <t xml:space="preserve">Fbxo32</t>
  </si>
  <si>
    <t xml:space="preserve">Dpyd</t>
  </si>
  <si>
    <t xml:space="preserve">Usp25</t>
  </si>
  <si>
    <t xml:space="preserve">Hebp1</t>
  </si>
  <si>
    <t xml:space="preserve">Mylk2</t>
  </si>
  <si>
    <t xml:space="preserve">Rs1</t>
  </si>
  <si>
    <t xml:space="preserve">Ciita</t>
  </si>
  <si>
    <t xml:space="preserve">Hgfac</t>
  </si>
  <si>
    <t xml:space="preserve">AABR07046970.1</t>
  </si>
  <si>
    <t xml:space="preserve">Cebpe</t>
  </si>
  <si>
    <t xml:space="preserve">Nav2</t>
  </si>
  <si>
    <t xml:space="preserve">Calhm6</t>
  </si>
  <si>
    <t xml:space="preserve">Impg1</t>
  </si>
  <si>
    <t xml:space="preserve">Tulp1</t>
  </si>
  <si>
    <t xml:space="preserve">Prdm12</t>
  </si>
  <si>
    <t xml:space="preserve">Mir500</t>
  </si>
  <si>
    <t xml:space="preserve">AABR07020835.1</t>
  </si>
  <si>
    <t xml:space="preserve">Naglt1</t>
  </si>
  <si>
    <t xml:space="preserve">Cds1</t>
  </si>
  <si>
    <t xml:space="preserve">Adam2</t>
  </si>
  <si>
    <t xml:space="preserve">AABR07021066.1</t>
  </si>
  <si>
    <t xml:space="preserve">LOC296235</t>
  </si>
  <si>
    <t xml:space="preserve">Olr1380</t>
  </si>
  <si>
    <t xml:space="preserve">AABR07009260.1</t>
  </si>
  <si>
    <t xml:space="preserve">Mmp1</t>
  </si>
  <si>
    <t xml:space="preserve">LOC688801</t>
  </si>
  <si>
    <t xml:space="preserve">Scgb1a1</t>
  </si>
  <si>
    <t xml:space="preserve">Erc2</t>
  </si>
  <si>
    <t xml:space="preserve">Dcaf17</t>
  </si>
  <si>
    <t xml:space="preserve">Foxi1</t>
  </si>
  <si>
    <t xml:space="preserve">Olr982</t>
  </si>
  <si>
    <t xml:space="preserve">Cox7b2</t>
  </si>
  <si>
    <t xml:space="preserve">Tg</t>
  </si>
  <si>
    <t xml:space="preserve">AABR07004877.1</t>
  </si>
  <si>
    <t xml:space="preserve">AC122990.1</t>
  </si>
  <si>
    <t xml:space="preserve">Zfp707l1</t>
  </si>
  <si>
    <t xml:space="preserve">Dnmt3l</t>
  </si>
  <si>
    <t xml:space="preserve">Lcn6</t>
  </si>
  <si>
    <t xml:space="preserve">LOC499541</t>
  </si>
  <si>
    <t xml:space="preserve">Olr119</t>
  </si>
  <si>
    <t xml:space="preserve">AABR07001888.1</t>
  </si>
  <si>
    <t xml:space="preserve">Lao1</t>
  </si>
  <si>
    <t xml:space="preserve">Npr1</t>
  </si>
  <si>
    <t xml:space="preserve">Dnai1</t>
  </si>
  <si>
    <t xml:space="preserve">AABR07018062.1</t>
  </si>
  <si>
    <t xml:space="preserve">Dnaja3</t>
  </si>
  <si>
    <t xml:space="preserve">Oog3</t>
  </si>
  <si>
    <t xml:space="preserve">AABR07069490.1</t>
  </si>
  <si>
    <t xml:space="preserve">AABR07042875.1</t>
  </si>
  <si>
    <t xml:space="preserve">Bpi</t>
  </si>
  <si>
    <t xml:space="preserve">Olr1006</t>
  </si>
  <si>
    <t xml:space="preserve">Vom1r100</t>
  </si>
  <si>
    <t xml:space="preserve">Prp2</t>
  </si>
  <si>
    <t xml:space="preserve">Nsmaf</t>
  </si>
  <si>
    <t xml:space="preserve">LOC108348053</t>
  </si>
  <si>
    <t xml:space="preserve">Olr537</t>
  </si>
  <si>
    <t xml:space="preserve">Rgs6</t>
  </si>
  <si>
    <t xml:space="preserve">Olr1605</t>
  </si>
  <si>
    <t xml:space="preserve">Mpp4</t>
  </si>
  <si>
    <t xml:space="preserve">Prl5a1</t>
  </si>
  <si>
    <t xml:space="preserve">Olr409</t>
  </si>
  <si>
    <t xml:space="preserve">AC123144.1</t>
  </si>
  <si>
    <t xml:space="preserve">Adh5</t>
  </si>
  <si>
    <t xml:space="preserve">LOC689042</t>
  </si>
  <si>
    <t xml:space="preserve">Ctsg</t>
  </si>
  <si>
    <t xml:space="preserve">Capn3</t>
  </si>
  <si>
    <t xml:space="preserve">Vav3</t>
  </si>
  <si>
    <t xml:space="preserve">Paox</t>
  </si>
  <si>
    <t xml:space="preserve">Olr343</t>
  </si>
  <si>
    <t xml:space="preserve">Olr1457</t>
  </si>
  <si>
    <t xml:space="preserve">Bsnd</t>
  </si>
  <si>
    <t xml:space="preserve">Ralgps1</t>
  </si>
  <si>
    <t xml:space="preserve">Actl9</t>
  </si>
  <si>
    <t xml:space="preserve">Ube2l6</t>
  </si>
  <si>
    <t xml:space="preserve">AABR07063975.1</t>
  </si>
  <si>
    <t xml:space="preserve">Cldn34c4</t>
  </si>
  <si>
    <t xml:space="preserve">Olr1309</t>
  </si>
  <si>
    <t xml:space="preserve">Epg5</t>
  </si>
  <si>
    <t xml:space="preserve">Abce1</t>
  </si>
  <si>
    <t xml:space="preserve">AC114096.1</t>
  </si>
  <si>
    <t xml:space="preserve">AABR07041096.2</t>
  </si>
  <si>
    <t xml:space="preserve">Klk1c6</t>
  </si>
  <si>
    <t xml:space="preserve">Klrg2</t>
  </si>
  <si>
    <t xml:space="preserve">Map2k5</t>
  </si>
  <si>
    <t xml:space="preserve">AABR07006685.1</t>
  </si>
  <si>
    <t xml:space="preserve">Cldn14</t>
  </si>
  <si>
    <t xml:space="preserve">Krt24</t>
  </si>
  <si>
    <t xml:space="preserve">Olr1202</t>
  </si>
  <si>
    <t xml:space="preserve">Limd1</t>
  </si>
  <si>
    <t xml:space="preserve">AABR07064418.1</t>
  </si>
  <si>
    <t xml:space="preserve">Ppcdc</t>
  </si>
  <si>
    <t xml:space="preserve">Bri3bp</t>
  </si>
  <si>
    <t xml:space="preserve">AABR07041218.1</t>
  </si>
  <si>
    <t xml:space="preserve">LOC102552166</t>
  </si>
  <si>
    <t xml:space="preserve">AABR07029661.1</t>
  </si>
  <si>
    <t xml:space="preserve">S100a7a</t>
  </si>
  <si>
    <t xml:space="preserve">Pax5</t>
  </si>
  <si>
    <t xml:space="preserve">AC120066.1</t>
  </si>
  <si>
    <t xml:space="preserve">Defb2</t>
  </si>
  <si>
    <t xml:space="preserve">AABR07051796.1</t>
  </si>
  <si>
    <t xml:space="preserve">Iapp</t>
  </si>
  <si>
    <t xml:space="preserve">Olr816</t>
  </si>
  <si>
    <t xml:space="preserve">Zfp518b</t>
  </si>
  <si>
    <t xml:space="preserve">Dlx3</t>
  </si>
  <si>
    <t xml:space="preserve">LOC290876</t>
  </si>
  <si>
    <t xml:space="preserve">AABR07062539.2</t>
  </si>
  <si>
    <t xml:space="preserve">Catsper1</t>
  </si>
  <si>
    <t xml:space="preserve">RGD1305347</t>
  </si>
  <si>
    <t xml:space="preserve">Cox8c</t>
  </si>
  <si>
    <t xml:space="preserve">AABR07058937.1</t>
  </si>
  <si>
    <t xml:space="preserve">Olr502</t>
  </si>
  <si>
    <t xml:space="preserve">Olr197</t>
  </si>
  <si>
    <t xml:space="preserve">AABR07038308.1</t>
  </si>
  <si>
    <t xml:space="preserve">AC121032.1</t>
  </si>
  <si>
    <t xml:space="preserve">AABR07048228.1</t>
  </si>
  <si>
    <t xml:space="preserve">Mta2</t>
  </si>
  <si>
    <t xml:space="preserve">Zfp111</t>
  </si>
  <si>
    <t xml:space="preserve">B3galt2</t>
  </si>
  <si>
    <t xml:space="preserve">Lrrc52</t>
  </si>
  <si>
    <t xml:space="preserve">Fscb</t>
  </si>
  <si>
    <t xml:space="preserve">Prl3a1</t>
  </si>
  <si>
    <t xml:space="preserve">Cys1</t>
  </si>
  <si>
    <t xml:space="preserve">Tas2r130</t>
  </si>
  <si>
    <t xml:space="preserve">Dnttip1</t>
  </si>
  <si>
    <t xml:space="preserve">Samt3</t>
  </si>
  <si>
    <t xml:space="preserve">AABR07005579.2</t>
  </si>
  <si>
    <t xml:space="preserve">AABR07029863.4</t>
  </si>
  <si>
    <t xml:space="preserve">Lrrc4</t>
  </si>
  <si>
    <t xml:space="preserve">Olr127</t>
  </si>
  <si>
    <t xml:space="preserve">Olr1235</t>
  </si>
  <si>
    <t xml:space="preserve">Cyp2c22</t>
  </si>
  <si>
    <t xml:space="preserve">Ccser1</t>
  </si>
  <si>
    <t xml:space="preserve">AABR07070307.1</t>
  </si>
  <si>
    <t xml:space="preserve">Tet2</t>
  </si>
  <si>
    <t xml:space="preserve">AABR07004966.1</t>
  </si>
  <si>
    <t xml:space="preserve">Gja10</t>
  </si>
  <si>
    <t xml:space="preserve">Hhipl2</t>
  </si>
  <si>
    <t xml:space="preserve">Olr1082</t>
  </si>
  <si>
    <t xml:space="preserve">Svs5</t>
  </si>
  <si>
    <t xml:space="preserve">LOC100911485</t>
  </si>
  <si>
    <t xml:space="preserve">Dmrt2</t>
  </si>
  <si>
    <t xml:space="preserve">Rexo1l1-ps1</t>
  </si>
  <si>
    <t xml:space="preserve">Olr137</t>
  </si>
  <si>
    <t xml:space="preserve">Olr1670</t>
  </si>
  <si>
    <t xml:space="preserve">Krtap15-1</t>
  </si>
  <si>
    <t xml:space="preserve">AABR07070252.1</t>
  </si>
  <si>
    <t xml:space="preserve">Ptx4</t>
  </si>
  <si>
    <t xml:space="preserve">Il17rc</t>
  </si>
  <si>
    <t xml:space="preserve">AC139873.2</t>
  </si>
  <si>
    <t xml:space="preserve">Cpn2</t>
  </si>
  <si>
    <t xml:space="preserve">LOC680288</t>
  </si>
  <si>
    <t xml:space="preserve">Znrd1as</t>
  </si>
  <si>
    <t xml:space="preserve">Olr694</t>
  </si>
  <si>
    <t xml:space="preserve">Cyp3a23/3a1</t>
  </si>
  <si>
    <t xml:space="preserve">Npy1r</t>
  </si>
  <si>
    <t xml:space="preserve">Haghl</t>
  </si>
  <si>
    <t xml:space="preserve">Olr470</t>
  </si>
  <si>
    <t xml:space="preserve">Gip</t>
  </si>
  <si>
    <t xml:space="preserve">Olr158</t>
  </si>
  <si>
    <t xml:space="preserve">AABR07026294.1</t>
  </si>
  <si>
    <t xml:space="preserve">AABR07040266.1</t>
  </si>
  <si>
    <t xml:space="preserve">Ins1</t>
  </si>
  <si>
    <t xml:space="preserve">Olr1442</t>
  </si>
  <si>
    <t xml:space="preserve">AABR07063601.1</t>
  </si>
  <si>
    <t xml:space="preserve">Cryba4</t>
  </si>
  <si>
    <t xml:space="preserve">Dkkl1</t>
  </si>
  <si>
    <t xml:space="preserve">AABR07007362.1</t>
  </si>
  <si>
    <t xml:space="preserve">Olr1155</t>
  </si>
  <si>
    <t xml:space="preserve">Apex2l1</t>
  </si>
  <si>
    <t xml:space="preserve">Ern2</t>
  </si>
  <si>
    <t xml:space="preserve">Serpina4</t>
  </si>
  <si>
    <t xml:space="preserve">Olr768</t>
  </si>
  <si>
    <t xml:space="preserve">RGD1565117</t>
  </si>
  <si>
    <t xml:space="preserve">AABR07057302.1</t>
  </si>
  <si>
    <t xml:space="preserve">Olr1086</t>
  </si>
  <si>
    <t xml:space="preserve">Ttc33</t>
  </si>
  <si>
    <t xml:space="preserve">Evi2b</t>
  </si>
  <si>
    <t xml:space="preserve">Olr1416</t>
  </si>
  <si>
    <t xml:space="preserve">AABR07068360.1</t>
  </si>
  <si>
    <t xml:space="preserve">Olr50</t>
  </si>
  <si>
    <t xml:space="preserve">Tcp10b</t>
  </si>
  <si>
    <t xml:space="preserve">AABR07065601.1</t>
  </si>
  <si>
    <t xml:space="preserve">Olr72</t>
  </si>
  <si>
    <t xml:space="preserve">Olr84</t>
  </si>
  <si>
    <t xml:space="preserve">Akap4</t>
  </si>
  <si>
    <t xml:space="preserve">AC096792.1</t>
  </si>
  <si>
    <t xml:space="preserve">Fmo3</t>
  </si>
  <si>
    <t xml:space="preserve">AABR07014487.1</t>
  </si>
  <si>
    <t xml:space="preserve">Ubfd1</t>
  </si>
  <si>
    <t xml:space="preserve">Vom1r95</t>
  </si>
  <si>
    <t xml:space="preserve">Teddm1</t>
  </si>
  <si>
    <t xml:space="preserve">F2rl3</t>
  </si>
  <si>
    <t xml:space="preserve">Vom1r63</t>
  </si>
  <si>
    <t xml:space="preserve">Etv2</t>
  </si>
  <si>
    <t xml:space="preserve">Defa6</t>
  </si>
  <si>
    <t xml:space="preserve">Olr799</t>
  </si>
  <si>
    <t xml:space="preserve">Phf23</t>
  </si>
  <si>
    <t xml:space="preserve">Tmem69</t>
  </si>
  <si>
    <t xml:space="preserve">Atn1</t>
  </si>
  <si>
    <t xml:space="preserve">Mroh2a</t>
  </si>
  <si>
    <t xml:space="preserve">AABR07072933.1</t>
  </si>
  <si>
    <t xml:space="preserve">Prr22</t>
  </si>
  <si>
    <t xml:space="preserve">Stk11</t>
  </si>
  <si>
    <t xml:space="preserve">Tubb5</t>
  </si>
  <si>
    <t xml:space="preserve">AC120291.1</t>
  </si>
  <si>
    <t xml:space="preserve">Thap1</t>
  </si>
  <si>
    <t xml:space="preserve">AC115371.1</t>
  </si>
  <si>
    <t xml:space="preserve">Zfp574</t>
  </si>
  <si>
    <t xml:space="preserve">Irf2bp2</t>
  </si>
  <si>
    <t xml:space="preserve">Tst</t>
  </si>
  <si>
    <t xml:space="preserve">Heca</t>
  </si>
  <si>
    <t xml:space="preserve">AABR07018115.3</t>
  </si>
  <si>
    <t xml:space="preserve">Chpf</t>
  </si>
  <si>
    <t xml:space="preserve">AABR07003056.1</t>
  </si>
  <si>
    <t xml:space="preserve">Resp18</t>
  </si>
  <si>
    <t xml:space="preserve">LOC103694506</t>
  </si>
  <si>
    <t xml:space="preserve">Zzz3</t>
  </si>
  <si>
    <t xml:space="preserve">Slc5a6</t>
  </si>
  <si>
    <t xml:space="preserve">AABR07058985.2</t>
  </si>
  <si>
    <t xml:space="preserve">Tmem200b</t>
  </si>
  <si>
    <t xml:space="preserve">LOC100912321</t>
  </si>
  <si>
    <t xml:space="preserve">Rbpjl</t>
  </si>
  <si>
    <t xml:space="preserve">Atg12</t>
  </si>
  <si>
    <t xml:space="preserve">AABR07064613.2</t>
  </si>
  <si>
    <t xml:space="preserve">Wwc2</t>
  </si>
  <si>
    <t xml:space="preserve">Myoc</t>
  </si>
  <si>
    <t xml:space="preserve">AABR07039104.1</t>
  </si>
  <si>
    <t xml:space="preserve">Pold3</t>
  </si>
  <si>
    <t xml:space="preserve">Tmigd1</t>
  </si>
  <si>
    <t xml:space="preserve">RGD1308775</t>
  </si>
  <si>
    <t xml:space="preserve">Ccrl2</t>
  </si>
  <si>
    <t xml:space="preserve">Panx3</t>
  </si>
  <si>
    <t xml:space="preserve">Med14</t>
  </si>
  <si>
    <t xml:space="preserve">Hsbp1l1</t>
  </si>
  <si>
    <t xml:space="preserve">Fam135b</t>
  </si>
  <si>
    <t xml:space="preserve">Iqce</t>
  </si>
  <si>
    <t xml:space="preserve">Nxpe2</t>
  </si>
  <si>
    <t xml:space="preserve">Glul</t>
  </si>
  <si>
    <t xml:space="preserve">Zfp385c</t>
  </si>
  <si>
    <t xml:space="preserve">Ptprr</t>
  </si>
  <si>
    <t xml:space="preserve">Rhd</t>
  </si>
  <si>
    <t xml:space="preserve">Tmem68</t>
  </si>
  <si>
    <t xml:space="preserve">Acer1</t>
  </si>
  <si>
    <t xml:space="preserve">Lin28a</t>
  </si>
  <si>
    <t xml:space="preserve">AABR07046628.1</t>
  </si>
  <si>
    <t xml:space="preserve">Cbs</t>
  </si>
  <si>
    <t xml:space="preserve">Zkscan5</t>
  </si>
  <si>
    <t xml:space="preserve">AABR07004130.1</t>
  </si>
  <si>
    <t xml:space="preserve">Tmie</t>
  </si>
  <si>
    <t xml:space="preserve">Fam91a1</t>
  </si>
  <si>
    <t xml:space="preserve">Gpr156</t>
  </si>
  <si>
    <t xml:space="preserve">Ncam2</t>
  </si>
  <si>
    <t xml:space="preserve">Otud4</t>
  </si>
  <si>
    <t xml:space="preserve">Glcci1</t>
  </si>
  <si>
    <t xml:space="preserve">AABR07062912.1</t>
  </si>
  <si>
    <t xml:space="preserve">Sqstm1</t>
  </si>
  <si>
    <t xml:space="preserve">AABR07029742.1</t>
  </si>
  <si>
    <t xml:space="preserve">Atp11b</t>
  </si>
  <si>
    <t xml:space="preserve">Ints14</t>
  </si>
  <si>
    <t xml:space="preserve">Cryz</t>
  </si>
  <si>
    <t xml:space="preserve">Ca9</t>
  </si>
  <si>
    <t xml:space="preserve">Hdac8</t>
  </si>
  <si>
    <t xml:space="preserve">Mapk1ip1l</t>
  </si>
  <si>
    <t xml:space="preserve">Prss35</t>
  </si>
  <si>
    <t xml:space="preserve">Rabggta</t>
  </si>
  <si>
    <t xml:space="preserve">Mfsd13a</t>
  </si>
  <si>
    <t xml:space="preserve">Tbc1d5</t>
  </si>
  <si>
    <t xml:space="preserve">Syt1</t>
  </si>
  <si>
    <t xml:space="preserve">Cdnf</t>
  </si>
  <si>
    <t xml:space="preserve">Tlcd5</t>
  </si>
  <si>
    <t xml:space="preserve">C2cd4a</t>
  </si>
  <si>
    <t xml:space="preserve">Iqcd</t>
  </si>
  <si>
    <t xml:space="preserve">Bach1</t>
  </si>
  <si>
    <t xml:space="preserve">Gpam</t>
  </si>
  <si>
    <t xml:space="preserve">Bdnf</t>
  </si>
  <si>
    <t xml:space="preserve">Rad9b</t>
  </si>
  <si>
    <t xml:space="preserve">Znf354b</t>
  </si>
  <si>
    <t xml:space="preserve">Usp27x</t>
  </si>
  <si>
    <t xml:space="preserve">LOC688286</t>
  </si>
  <si>
    <t xml:space="preserve">Psmd3</t>
  </si>
  <si>
    <t xml:space="preserve">ENSRNOG00000058899</t>
  </si>
  <si>
    <t xml:space="preserve">Ovol1</t>
  </si>
  <si>
    <t xml:space="preserve">Rnf24</t>
  </si>
  <si>
    <t xml:space="preserve">Scamp4</t>
  </si>
  <si>
    <t xml:space="preserve">AABR07029002.1</t>
  </si>
  <si>
    <t xml:space="preserve">Map11</t>
  </si>
  <si>
    <t xml:space="preserve">Tdrd12</t>
  </si>
  <si>
    <t xml:space="preserve">Nlrx1</t>
  </si>
  <si>
    <t xml:space="preserve">Cmtm2a</t>
  </si>
  <si>
    <t xml:space="preserve">Prorsd1</t>
  </si>
  <si>
    <t xml:space="preserve">Erich1</t>
  </si>
  <si>
    <t xml:space="preserve">AABR07041109.1</t>
  </si>
  <si>
    <t xml:space="preserve">AABR07019083.1</t>
  </si>
  <si>
    <t xml:space="preserve">Cidea</t>
  </si>
  <si>
    <t xml:space="preserve">AC120262.1</t>
  </si>
  <si>
    <t xml:space="preserve">Haus1</t>
  </si>
  <si>
    <t xml:space="preserve">Fhl4</t>
  </si>
  <si>
    <t xml:space="preserve">AABR07024641.1</t>
  </si>
  <si>
    <t xml:space="preserve">Prkag2</t>
  </si>
  <si>
    <t xml:space="preserve">Mepce</t>
  </si>
  <si>
    <t xml:space="preserve">Retsat</t>
  </si>
  <si>
    <t xml:space="preserve">Fam13a</t>
  </si>
  <si>
    <t xml:space="preserve">Clvs2</t>
  </si>
  <si>
    <t xml:space="preserve">Chrm3</t>
  </si>
  <si>
    <t xml:space="preserve">Pan3</t>
  </si>
  <si>
    <t xml:space="preserve">Poc1a</t>
  </si>
  <si>
    <t xml:space="preserve">Lrp4</t>
  </si>
  <si>
    <t xml:space="preserve">Gja4</t>
  </si>
  <si>
    <t xml:space="preserve">Mfsd14b</t>
  </si>
  <si>
    <t xml:space="preserve">Mob1b</t>
  </si>
  <si>
    <t xml:space="preserve">Ppm1k</t>
  </si>
  <si>
    <t xml:space="preserve">Saxo2</t>
  </si>
  <si>
    <t xml:space="preserve">Ehbp1</t>
  </si>
  <si>
    <t xml:space="preserve">AC111292.3</t>
  </si>
  <si>
    <t xml:space="preserve">ENSRNOG00000056973</t>
  </si>
  <si>
    <t xml:space="preserve">Gimap1</t>
  </si>
  <si>
    <t xml:space="preserve">Tasor2</t>
  </si>
  <si>
    <t xml:space="preserve">Tmed8</t>
  </si>
  <si>
    <t xml:space="preserve">AABR07039354.1</t>
  </si>
  <si>
    <t xml:space="preserve">Uspl1</t>
  </si>
  <si>
    <t xml:space="preserve">Fem1c</t>
  </si>
  <si>
    <t xml:space="preserve">Tnk1</t>
  </si>
  <si>
    <t xml:space="preserve">AABR07001099.2</t>
  </si>
  <si>
    <t xml:space="preserve">RGD1564614</t>
  </si>
  <si>
    <t xml:space="preserve">Timm44</t>
  </si>
  <si>
    <t xml:space="preserve">AABR07033023.1</t>
  </si>
  <si>
    <t xml:space="preserve">AABR07010878.1</t>
  </si>
  <si>
    <t xml:space="preserve">Tcaf1</t>
  </si>
  <si>
    <t xml:space="preserve">Gemin4</t>
  </si>
  <si>
    <t xml:space="preserve">Man1b1</t>
  </si>
  <si>
    <t xml:space="preserve">Ccdc107</t>
  </si>
  <si>
    <t xml:space="preserve">Lrrtm4</t>
  </si>
  <si>
    <t xml:space="preserve">Cngb1</t>
  </si>
  <si>
    <t xml:space="preserve">Zfp804b</t>
  </si>
  <si>
    <t xml:space="preserve">AABR07061871.1</t>
  </si>
  <si>
    <t xml:space="preserve">Irs1</t>
  </si>
  <si>
    <t xml:space="preserve">Ube2z</t>
  </si>
  <si>
    <t xml:space="preserve">Mon1a</t>
  </si>
  <si>
    <t xml:space="preserve">Orai2</t>
  </si>
  <si>
    <t xml:space="preserve">Stard10</t>
  </si>
  <si>
    <t xml:space="preserve">Lgr4</t>
  </si>
  <si>
    <t xml:space="preserve">RT1-Db1</t>
  </si>
  <si>
    <t xml:space="preserve">Hspb7</t>
  </si>
  <si>
    <t xml:space="preserve">Arhgef6</t>
  </si>
  <si>
    <t xml:space="preserve">Abcc3</t>
  </si>
  <si>
    <t xml:space="preserve">Nmb</t>
  </si>
  <si>
    <t xml:space="preserve">Tbc1d4</t>
  </si>
  <si>
    <t xml:space="preserve">AABR07040412.1</t>
  </si>
  <si>
    <t xml:space="preserve">Tab3</t>
  </si>
  <si>
    <t xml:space="preserve">Ago1</t>
  </si>
  <si>
    <t xml:space="preserve">Yars1</t>
  </si>
  <si>
    <t xml:space="preserve">Ak3</t>
  </si>
  <si>
    <t xml:space="preserve">Per3</t>
  </si>
  <si>
    <t xml:space="preserve">Ifnar1</t>
  </si>
  <si>
    <t xml:space="preserve">Nap1l4</t>
  </si>
  <si>
    <t xml:space="preserve">Sp8</t>
  </si>
  <si>
    <t xml:space="preserve">Tmem223</t>
  </si>
  <si>
    <t xml:space="preserve">Ush1c</t>
  </si>
  <si>
    <t xml:space="preserve">Adam10</t>
  </si>
  <si>
    <t xml:space="preserve">Gdf10</t>
  </si>
  <si>
    <t xml:space="preserve">Haus4</t>
  </si>
  <si>
    <t xml:space="preserve">Chrna10</t>
  </si>
  <si>
    <t xml:space="preserve">Map1a</t>
  </si>
  <si>
    <t xml:space="preserve">RGD1565131</t>
  </si>
  <si>
    <t xml:space="preserve">Dclk2</t>
  </si>
  <si>
    <t xml:space="preserve">Ppl</t>
  </si>
  <si>
    <t xml:space="preserve">F12</t>
  </si>
  <si>
    <t xml:space="preserve">Clec18a</t>
  </si>
  <si>
    <t xml:space="preserve">Thrb</t>
  </si>
  <si>
    <t xml:space="preserve">Nipsnap1</t>
  </si>
  <si>
    <t xml:space="preserve">Tor1a</t>
  </si>
  <si>
    <t xml:space="preserve">Prepl</t>
  </si>
  <si>
    <t xml:space="preserve">Hmgxb3</t>
  </si>
  <si>
    <t xml:space="preserve">Dusp18</t>
  </si>
  <si>
    <t xml:space="preserve">Moap1</t>
  </si>
  <si>
    <t xml:space="preserve">Ubl3</t>
  </si>
  <si>
    <t xml:space="preserve">AABR07001064.1</t>
  </si>
  <si>
    <t xml:space="preserve">Stoml1</t>
  </si>
  <si>
    <t xml:space="preserve">Dhx57</t>
  </si>
  <si>
    <t xml:space="preserve">Snx11</t>
  </si>
  <si>
    <t xml:space="preserve">Aqp9</t>
  </si>
  <si>
    <t xml:space="preserve">Pdpk1</t>
  </si>
  <si>
    <t xml:space="preserve">Aloxe3</t>
  </si>
  <si>
    <t xml:space="preserve">Plaat5</t>
  </si>
  <si>
    <t xml:space="preserve">Crtc3</t>
  </si>
  <si>
    <t xml:space="preserve">Mib2</t>
  </si>
  <si>
    <t xml:space="preserve">Ephb3</t>
  </si>
  <si>
    <t xml:space="preserve">Wars2</t>
  </si>
  <si>
    <t xml:space="preserve">LOC500331</t>
  </si>
  <si>
    <t xml:space="preserve">Chrd</t>
  </si>
  <si>
    <t xml:space="preserve">Lage3</t>
  </si>
  <si>
    <t xml:space="preserve">Ormdl1</t>
  </si>
  <si>
    <t xml:space="preserve">Slc41a3</t>
  </si>
  <si>
    <t xml:space="preserve">AC108631.1</t>
  </si>
  <si>
    <t xml:space="preserve">AABR07026912.2</t>
  </si>
  <si>
    <t xml:space="preserve">Adcy6</t>
  </si>
  <si>
    <t xml:space="preserve">AABR07050321.2</t>
  </si>
  <si>
    <t xml:space="preserve">AABR07002997.1</t>
  </si>
  <si>
    <t xml:space="preserve">Traf2</t>
  </si>
  <si>
    <t xml:space="preserve">Cyp21a1</t>
  </si>
  <si>
    <t xml:space="preserve">Apba3</t>
  </si>
  <si>
    <t xml:space="preserve">AC135310.2</t>
  </si>
  <si>
    <t xml:space="preserve">AABR07067950.1</t>
  </si>
  <si>
    <t xml:space="preserve">Dtx2</t>
  </si>
  <si>
    <t xml:space="preserve">Rps29</t>
  </si>
  <si>
    <t xml:space="preserve">Efna2</t>
  </si>
  <si>
    <t xml:space="preserve">AABR07028887.1</t>
  </si>
  <si>
    <t xml:space="preserve">Ppp2cb</t>
  </si>
  <si>
    <t xml:space="preserve">ENSRNOG00000058445</t>
  </si>
  <si>
    <t xml:space="preserve">Cdc42se2</t>
  </si>
  <si>
    <t xml:space="preserve">Scn4a</t>
  </si>
  <si>
    <t xml:space="preserve">Cdhr2</t>
  </si>
  <si>
    <t xml:space="preserve">Ptger3</t>
  </si>
  <si>
    <t xml:space="preserve">Kcnk13</t>
  </si>
  <si>
    <t xml:space="preserve">Phf10</t>
  </si>
  <si>
    <t xml:space="preserve">Col2a1</t>
  </si>
  <si>
    <t xml:space="preserve">Lias</t>
  </si>
  <si>
    <t xml:space="preserve">Rasgrp4</t>
  </si>
  <si>
    <t xml:space="preserve">AABR07049792.1</t>
  </si>
  <si>
    <t xml:space="preserve">Nrdc</t>
  </si>
  <si>
    <t xml:space="preserve">Actg1</t>
  </si>
  <si>
    <t xml:space="preserve">Hectd3</t>
  </si>
  <si>
    <t xml:space="preserve">LOC108348294</t>
  </si>
  <si>
    <t xml:space="preserve">Nfkb1</t>
  </si>
  <si>
    <t xml:space="preserve">AABR07026654.1</t>
  </si>
  <si>
    <t xml:space="preserve">Polr3h</t>
  </si>
  <si>
    <t xml:space="preserve">RGD1563941</t>
  </si>
  <si>
    <t xml:space="preserve">LOC102550036</t>
  </si>
  <si>
    <t xml:space="preserve">Rab26</t>
  </si>
  <si>
    <t xml:space="preserve">Sass6</t>
  </si>
  <si>
    <t xml:space="preserve">Unc79</t>
  </si>
  <si>
    <t xml:space="preserve">Drd2</t>
  </si>
  <si>
    <t xml:space="preserve">P2rx6</t>
  </si>
  <si>
    <t xml:space="preserve">Asap3</t>
  </si>
  <si>
    <t xml:space="preserve">AABR07050298.1</t>
  </si>
  <si>
    <t xml:space="preserve">AABR07034183.1</t>
  </si>
  <si>
    <t xml:space="preserve">Gnptab</t>
  </si>
  <si>
    <t xml:space="preserve">Smurf2</t>
  </si>
  <si>
    <t xml:space="preserve">Zg16</t>
  </si>
  <si>
    <t xml:space="preserve">Prox2</t>
  </si>
  <si>
    <t xml:space="preserve">LOC103691922</t>
  </si>
  <si>
    <t xml:space="preserve">AABR07002784.2</t>
  </si>
  <si>
    <t xml:space="preserve">Pla2g2e</t>
  </si>
  <si>
    <t xml:space="preserve">Lrrc45</t>
  </si>
  <si>
    <t xml:space="preserve">Ormdl3</t>
  </si>
  <si>
    <t xml:space="preserve">Vgll3</t>
  </si>
  <si>
    <t xml:space="preserve">Erfe</t>
  </si>
  <si>
    <t xml:space="preserve">Fgfr4</t>
  </si>
  <si>
    <t xml:space="preserve">LOC685680</t>
  </si>
  <si>
    <t xml:space="preserve">Rgl2</t>
  </si>
  <si>
    <t xml:space="preserve">Nmu</t>
  </si>
  <si>
    <t xml:space="preserve">Tmtc1</t>
  </si>
  <si>
    <t xml:space="preserve">Mir331</t>
  </si>
  <si>
    <t xml:space="preserve">Slc12a4</t>
  </si>
  <si>
    <t xml:space="preserve">Ckap2l</t>
  </si>
  <si>
    <t xml:space="preserve">Lsm5</t>
  </si>
  <si>
    <t xml:space="preserve">Esco1</t>
  </si>
  <si>
    <t xml:space="preserve">AABR07018318.1</t>
  </si>
  <si>
    <t xml:space="preserve">Mei1</t>
  </si>
  <si>
    <t xml:space="preserve">Tbcd</t>
  </si>
  <si>
    <t xml:space="preserve">Itch</t>
  </si>
  <si>
    <t xml:space="preserve">RGD1306941</t>
  </si>
  <si>
    <t xml:space="preserve">Alas1</t>
  </si>
  <si>
    <t xml:space="preserve">Nr4a3</t>
  </si>
  <si>
    <t xml:space="preserve">Krt27</t>
  </si>
  <si>
    <t xml:space="preserve">Lurap1l</t>
  </si>
  <si>
    <t xml:space="preserve">AC133270.1</t>
  </si>
  <si>
    <t xml:space="preserve">LOC681410</t>
  </si>
  <si>
    <t xml:space="preserve">Plin4</t>
  </si>
  <si>
    <t xml:space="preserve">Dgcr6</t>
  </si>
  <si>
    <t xml:space="preserve">Lrrc55</t>
  </si>
  <si>
    <t xml:space="preserve">AC118957.1</t>
  </si>
  <si>
    <t xml:space="preserve">Plpp7</t>
  </si>
  <si>
    <t xml:space="preserve">AABR07028979.1</t>
  </si>
  <si>
    <t xml:space="preserve">Trim32</t>
  </si>
  <si>
    <t xml:space="preserve">Pole</t>
  </si>
  <si>
    <t xml:space="preserve">Abhd15</t>
  </si>
  <si>
    <t xml:space="preserve">Rbm24</t>
  </si>
  <si>
    <t xml:space="preserve">Galc</t>
  </si>
  <si>
    <t xml:space="preserve">RGD1560883</t>
  </si>
  <si>
    <t xml:space="preserve">Mgarp</t>
  </si>
  <si>
    <t xml:space="preserve">Fam81b</t>
  </si>
  <si>
    <t xml:space="preserve">Dph6</t>
  </si>
  <si>
    <t xml:space="preserve">Tcf15</t>
  </si>
  <si>
    <t xml:space="preserve">Cep104</t>
  </si>
  <si>
    <t xml:space="preserve">Slc39a6</t>
  </si>
  <si>
    <t xml:space="preserve">Parn</t>
  </si>
  <si>
    <t xml:space="preserve">Abcg5</t>
  </si>
  <si>
    <t xml:space="preserve">Serinc3</t>
  </si>
  <si>
    <t xml:space="preserve">Cd160</t>
  </si>
  <si>
    <t xml:space="preserve">Evpl</t>
  </si>
  <si>
    <t xml:space="preserve">Gzmk</t>
  </si>
  <si>
    <t xml:space="preserve">Pck2</t>
  </si>
  <si>
    <t xml:space="preserve">Zfp57</t>
  </si>
  <si>
    <t xml:space="preserve">Mcm2</t>
  </si>
  <si>
    <t xml:space="preserve">Prkcz</t>
  </si>
  <si>
    <t xml:space="preserve">Gpc6</t>
  </si>
  <si>
    <t xml:space="preserve">Tmem248</t>
  </si>
  <si>
    <t xml:space="preserve">Ttc8</t>
  </si>
  <si>
    <t xml:space="preserve">Fabp4</t>
  </si>
  <si>
    <t xml:space="preserve">Ezh1</t>
  </si>
  <si>
    <t xml:space="preserve">Osbpl2</t>
  </si>
  <si>
    <t xml:space="preserve">Pcdh19</t>
  </si>
  <si>
    <t xml:space="preserve">Glt1d1</t>
  </si>
  <si>
    <t xml:space="preserve">Ppp1r16b</t>
  </si>
  <si>
    <t xml:space="preserve">Tbc1d16</t>
  </si>
  <si>
    <t xml:space="preserve">Snx24</t>
  </si>
  <si>
    <t xml:space="preserve">AABR07006258.2</t>
  </si>
  <si>
    <t xml:space="preserve">Spc25</t>
  </si>
  <si>
    <t xml:space="preserve">Igfbp5</t>
  </si>
  <si>
    <t xml:space="preserve">Dtwd2</t>
  </si>
  <si>
    <t xml:space="preserve">Dph5</t>
  </si>
  <si>
    <t xml:space="preserve">Tm9sf3</t>
  </si>
  <si>
    <t xml:space="preserve">AABR07044441.1</t>
  </si>
  <si>
    <t xml:space="preserve">Sgsm1</t>
  </si>
  <si>
    <t xml:space="preserve">Amer2</t>
  </si>
  <si>
    <t xml:space="preserve">Mrgpre</t>
  </si>
  <si>
    <t xml:space="preserve">AABR07005779.1</t>
  </si>
  <si>
    <t xml:space="preserve">AC121413.2</t>
  </si>
  <si>
    <t xml:space="preserve">Hist2h4a</t>
  </si>
  <si>
    <t xml:space="preserve">Fam20a</t>
  </si>
  <si>
    <t xml:space="preserve">AABR07035471.1</t>
  </si>
  <si>
    <t xml:space="preserve">AABR07030527.2</t>
  </si>
  <si>
    <t xml:space="preserve">AABR07037058.1</t>
  </si>
  <si>
    <t xml:space="preserve">Rnpepl1</t>
  </si>
  <si>
    <t xml:space="preserve">Mfsd4b</t>
  </si>
  <si>
    <t xml:space="preserve">ENSRNOG00000051850</t>
  </si>
  <si>
    <t xml:space="preserve">Bcl6</t>
  </si>
  <si>
    <t xml:space="preserve">AABR07030019.1</t>
  </si>
  <si>
    <t xml:space="preserve">Fen1</t>
  </si>
  <si>
    <t xml:space="preserve">LOC684270</t>
  </si>
  <si>
    <t xml:space="preserve">AABR07029963.1</t>
  </si>
  <si>
    <t xml:space="preserve">Hist1h2bo</t>
  </si>
  <si>
    <t xml:space="preserve">Smim14</t>
  </si>
  <si>
    <t xml:space="preserve">Dohh</t>
  </si>
  <si>
    <t xml:space="preserve">LOC100911527</t>
  </si>
  <si>
    <t xml:space="preserve">AC114460.1</t>
  </si>
  <si>
    <t xml:space="preserve">Abcc10</t>
  </si>
  <si>
    <t xml:space="preserve">Phospho1</t>
  </si>
  <si>
    <t xml:space="preserve">Bckdha</t>
  </si>
  <si>
    <t xml:space="preserve">Tmem170b</t>
  </si>
  <si>
    <t xml:space="preserve">AABR07011057.1</t>
  </si>
  <si>
    <t xml:space="preserve">Lsm10</t>
  </si>
  <si>
    <t xml:space="preserve">Oxa1l</t>
  </si>
  <si>
    <t xml:space="preserve">Tusc3</t>
  </si>
  <si>
    <t xml:space="preserve">Pask</t>
  </si>
  <si>
    <t xml:space="preserve">LOC100302465</t>
  </si>
  <si>
    <t xml:space="preserve">Pcdh17</t>
  </si>
  <si>
    <t xml:space="preserve">Abcc6</t>
  </si>
  <si>
    <t xml:space="preserve">AABR07042611.1</t>
  </si>
  <si>
    <t xml:space="preserve">Apex1</t>
  </si>
  <si>
    <t xml:space="preserve">Pex12</t>
  </si>
  <si>
    <t xml:space="preserve">LOC102555377</t>
  </si>
  <si>
    <t xml:space="preserve">Lsp1</t>
  </si>
  <si>
    <t xml:space="preserve">AC134087.1</t>
  </si>
  <si>
    <t xml:space="preserve">Lmbrd1</t>
  </si>
  <si>
    <t xml:space="preserve">Trappc13</t>
  </si>
  <si>
    <t xml:space="preserve">AABR07051515.2</t>
  </si>
  <si>
    <t xml:space="preserve">Fgd5</t>
  </si>
  <si>
    <t xml:space="preserve">Pithd1</t>
  </si>
  <si>
    <t xml:space="preserve">Tmc7</t>
  </si>
  <si>
    <t xml:space="preserve">Ncapg2</t>
  </si>
  <si>
    <t xml:space="preserve">AABR07057617.1</t>
  </si>
  <si>
    <t xml:space="preserve">Rhcg</t>
  </si>
  <si>
    <t xml:space="preserve">Amacr</t>
  </si>
  <si>
    <t xml:space="preserve">Trim68</t>
  </si>
  <si>
    <t xml:space="preserve">Magix</t>
  </si>
  <si>
    <t xml:space="preserve">Hdlbp</t>
  </si>
  <si>
    <t xml:space="preserve">Mettl7a</t>
  </si>
  <si>
    <t xml:space="preserve">AABR07005838.1</t>
  </si>
  <si>
    <t xml:space="preserve">Helq</t>
  </si>
  <si>
    <t xml:space="preserve">Hpn</t>
  </si>
  <si>
    <t xml:space="preserve">Ankrd39</t>
  </si>
  <si>
    <t xml:space="preserve">Ntmt1</t>
  </si>
  <si>
    <t xml:space="preserve">Mllt10</t>
  </si>
  <si>
    <t xml:space="preserve">Eps15l1</t>
  </si>
  <si>
    <t xml:space="preserve">Zfr</t>
  </si>
  <si>
    <t xml:space="preserve">Ophn1</t>
  </si>
  <si>
    <t xml:space="preserve">Dock5</t>
  </si>
  <si>
    <t xml:space="preserve">Tmem212</t>
  </si>
  <si>
    <t xml:space="preserve">Cog3</t>
  </si>
  <si>
    <t xml:space="preserve">Rassf8</t>
  </si>
  <si>
    <t xml:space="preserve">Ddr2</t>
  </si>
  <si>
    <t xml:space="preserve">Oas3</t>
  </si>
  <si>
    <t xml:space="preserve">LOC100366054</t>
  </si>
  <si>
    <t xml:space="preserve">AABR07058884.1</t>
  </si>
  <si>
    <t xml:space="preserve">Mapk14</t>
  </si>
  <si>
    <t xml:space="preserve">Plod1</t>
  </si>
  <si>
    <t xml:space="preserve">Ccm2</t>
  </si>
  <si>
    <t xml:space="preserve">Anxa11</t>
  </si>
  <si>
    <t xml:space="preserve">Frmd3</t>
  </si>
  <si>
    <t xml:space="preserve">Fam98c</t>
  </si>
  <si>
    <t xml:space="preserve">Fzd1</t>
  </si>
  <si>
    <t xml:space="preserve">Abcc1</t>
  </si>
  <si>
    <t xml:space="preserve">Abi1</t>
  </si>
  <si>
    <t xml:space="preserve">Pex1</t>
  </si>
  <si>
    <t xml:space="preserve">Zc2hc1c</t>
  </si>
  <si>
    <t xml:space="preserve">Clptm1l</t>
  </si>
  <si>
    <t xml:space="preserve">Bcap31</t>
  </si>
  <si>
    <t xml:space="preserve">Extl2</t>
  </si>
  <si>
    <t xml:space="preserve">Zfp592</t>
  </si>
  <si>
    <t xml:space="preserve">Dstyk</t>
  </si>
  <si>
    <t xml:space="preserve">Kctd3</t>
  </si>
  <si>
    <t xml:space="preserve">AABR07055492.1</t>
  </si>
  <si>
    <t xml:space="preserve">Pstk</t>
  </si>
  <si>
    <t xml:space="preserve">AABR07070609.1</t>
  </si>
  <si>
    <t xml:space="preserve">Acsl6</t>
  </si>
  <si>
    <t xml:space="preserve">Cdc14a</t>
  </si>
  <si>
    <t xml:space="preserve">Mier3</t>
  </si>
  <si>
    <t xml:space="preserve">Cd2bp2</t>
  </si>
  <si>
    <t xml:space="preserve">Borcs7</t>
  </si>
  <si>
    <t xml:space="preserve">Daw1</t>
  </si>
  <si>
    <t xml:space="preserve">Tmem97</t>
  </si>
  <si>
    <t xml:space="preserve">Slc38a7</t>
  </si>
  <si>
    <t xml:space="preserve">Lamb1</t>
  </si>
  <si>
    <t xml:space="preserve">Slc22a8</t>
  </si>
  <si>
    <t xml:space="preserve">Ptbp2</t>
  </si>
  <si>
    <t xml:space="preserve">Ubr1</t>
  </si>
  <si>
    <t xml:space="preserve">Tmem125</t>
  </si>
  <si>
    <t xml:space="preserve">Ldlrad1</t>
  </si>
  <si>
    <t xml:space="preserve">Lama2</t>
  </si>
  <si>
    <t xml:space="preserve">Adgrv1</t>
  </si>
  <si>
    <t xml:space="preserve">Fktn</t>
  </si>
  <si>
    <t xml:space="preserve">LOC102546864</t>
  </si>
  <si>
    <t xml:space="preserve">Sdhaf3</t>
  </si>
  <si>
    <t xml:space="preserve">Oard1</t>
  </si>
  <si>
    <t xml:space="preserve">Ror2</t>
  </si>
  <si>
    <t xml:space="preserve">Tfpt</t>
  </si>
  <si>
    <t xml:space="preserve">Pdp1</t>
  </si>
  <si>
    <t xml:space="preserve">Ptpn22</t>
  </si>
  <si>
    <t xml:space="preserve">Ufl1</t>
  </si>
  <si>
    <t xml:space="preserve">Plekhg2</t>
  </si>
  <si>
    <t xml:space="preserve">B3gntl1</t>
  </si>
  <si>
    <t xml:space="preserve">Erlin1</t>
  </si>
  <si>
    <t xml:space="preserve">Ghrh</t>
  </si>
  <si>
    <t xml:space="preserve">Ccng1</t>
  </si>
  <si>
    <t xml:space="preserve">Eya3</t>
  </si>
  <si>
    <t xml:space="preserve">AABR07053687.1</t>
  </si>
  <si>
    <t xml:space="preserve">Pikfyve</t>
  </si>
  <si>
    <t xml:space="preserve">Fbxl8</t>
  </si>
  <si>
    <t xml:space="preserve">Mxd4</t>
  </si>
  <si>
    <t xml:space="preserve">Bscl2</t>
  </si>
  <si>
    <t xml:space="preserve">Rbm33</t>
  </si>
  <si>
    <t xml:space="preserve">Fitm2</t>
  </si>
  <si>
    <t xml:space="preserve">Perm1</t>
  </si>
  <si>
    <t xml:space="preserve">Timm21</t>
  </si>
  <si>
    <t xml:space="preserve">Kcnab1</t>
  </si>
  <si>
    <t xml:space="preserve">Creb5</t>
  </si>
  <si>
    <t xml:space="preserve">Mxra8</t>
  </si>
  <si>
    <t xml:space="preserve">Tnfaip8l2</t>
  </si>
  <si>
    <t xml:space="preserve">Cyp1a1</t>
  </si>
  <si>
    <t xml:space="preserve">Cacna1f</t>
  </si>
  <si>
    <t xml:space="preserve">Klhdc8a</t>
  </si>
  <si>
    <t xml:space="preserve">Kctd11</t>
  </si>
  <si>
    <t xml:space="preserve">Patz1</t>
  </si>
  <si>
    <t xml:space="preserve">Spsb1</t>
  </si>
  <si>
    <t xml:space="preserve">Drgx</t>
  </si>
  <si>
    <t xml:space="preserve">Anxa7</t>
  </si>
  <si>
    <t xml:space="preserve">Supt16h</t>
  </si>
  <si>
    <t xml:space="preserve">Tpp2</t>
  </si>
  <si>
    <t xml:space="preserve">Ing2</t>
  </si>
  <si>
    <t xml:space="preserve">Cd68</t>
  </si>
  <si>
    <t xml:space="preserve">Pdyn</t>
  </si>
  <si>
    <t xml:space="preserve">Tjp3</t>
  </si>
  <si>
    <t xml:space="preserve">Sipa1</t>
  </si>
  <si>
    <t xml:space="preserve">AABR07012475.2</t>
  </si>
  <si>
    <t xml:space="preserve">Prg2</t>
  </si>
  <si>
    <t xml:space="preserve">LOC100910732</t>
  </si>
  <si>
    <t xml:space="preserve">Lrch4</t>
  </si>
  <si>
    <t xml:space="preserve">RGD1564613</t>
  </si>
  <si>
    <t xml:space="preserve">Mir3577</t>
  </si>
  <si>
    <t xml:space="preserve">Cmc4</t>
  </si>
  <si>
    <t xml:space="preserve">Fam78a</t>
  </si>
  <si>
    <t xml:space="preserve">ENSRNOG00000041870</t>
  </si>
  <si>
    <t xml:space="preserve">ENSRNOG00000053606</t>
  </si>
  <si>
    <t xml:space="preserve">Ccn4</t>
  </si>
  <si>
    <t xml:space="preserve">LOC100912481</t>
  </si>
  <si>
    <t xml:space="preserve">AC117065.1</t>
  </si>
  <si>
    <t xml:space="preserve">B4galnt4</t>
  </si>
  <si>
    <t xml:space="preserve">AABR07039316.1</t>
  </si>
  <si>
    <t xml:space="preserve">Exoc2</t>
  </si>
  <si>
    <t xml:space="preserve">Tmem132d</t>
  </si>
  <si>
    <t xml:space="preserve">Msl3l2</t>
  </si>
  <si>
    <t xml:space="preserve">Chtopl1</t>
  </si>
  <si>
    <t xml:space="preserve">Nampt</t>
  </si>
  <si>
    <t xml:space="preserve">Marchf7</t>
  </si>
  <si>
    <t xml:space="preserve">Cct7</t>
  </si>
  <si>
    <t xml:space="preserve">AABR07060165.1</t>
  </si>
  <si>
    <t xml:space="preserve">Minar1</t>
  </si>
  <si>
    <t xml:space="preserve">AABR07031756.1</t>
  </si>
  <si>
    <t xml:space="preserve">Atp8b3</t>
  </si>
  <si>
    <t xml:space="preserve">Adra2b</t>
  </si>
  <si>
    <t xml:space="preserve">Vezf1</t>
  </si>
  <si>
    <t xml:space="preserve">Klhl41</t>
  </si>
  <si>
    <t xml:space="preserve">Dgkb</t>
  </si>
  <si>
    <t xml:space="preserve">Rab3c</t>
  </si>
  <si>
    <t xml:space="preserve">ENSRNOG00000057952</t>
  </si>
  <si>
    <t xml:space="preserve">Dlec1</t>
  </si>
  <si>
    <t xml:space="preserve">Rbbp7</t>
  </si>
  <si>
    <t xml:space="preserve">Kcnip2</t>
  </si>
  <si>
    <t xml:space="preserve">Cep83</t>
  </si>
  <si>
    <t xml:space="preserve">Emx2</t>
  </si>
  <si>
    <t xml:space="preserve">Mettl9</t>
  </si>
  <si>
    <t xml:space="preserve">Il4</t>
  </si>
  <si>
    <t xml:space="preserve">Pacc1</t>
  </si>
  <si>
    <t xml:space="preserve">Vcp</t>
  </si>
  <si>
    <t xml:space="preserve">Impa2</t>
  </si>
  <si>
    <t xml:space="preserve">Lnx1</t>
  </si>
  <si>
    <t xml:space="preserve">Krt1</t>
  </si>
  <si>
    <t xml:space="preserve">Sphkap</t>
  </si>
  <si>
    <t xml:space="preserve">Tmem30b</t>
  </si>
  <si>
    <t xml:space="preserve">AABR07062859.1</t>
  </si>
  <si>
    <t xml:space="preserve">Top1mt</t>
  </si>
  <si>
    <t xml:space="preserve">Klhl12</t>
  </si>
  <si>
    <t xml:space="preserve">Slc49a3</t>
  </si>
  <si>
    <t xml:space="preserve">Col4a1</t>
  </si>
  <si>
    <t xml:space="preserve">Rnf225</t>
  </si>
  <si>
    <t xml:space="preserve">Ucn</t>
  </si>
  <si>
    <t xml:space="preserve">Mybpc2</t>
  </si>
  <si>
    <t xml:space="preserve">Olr1735</t>
  </si>
  <si>
    <t xml:space="preserve">Hdx</t>
  </si>
  <si>
    <t xml:space="preserve">Bcs1l</t>
  </si>
  <si>
    <t xml:space="preserve">Gdf7</t>
  </si>
  <si>
    <t xml:space="preserve">Tspan1</t>
  </si>
  <si>
    <t xml:space="preserve">Limk2</t>
  </si>
  <si>
    <t xml:space="preserve">AABR07056636.1</t>
  </si>
  <si>
    <t xml:space="preserve">Actr1b</t>
  </si>
  <si>
    <t xml:space="preserve">Mid1ip1</t>
  </si>
  <si>
    <t xml:space="preserve">Myl7</t>
  </si>
  <si>
    <t xml:space="preserve">Dok5</t>
  </si>
  <si>
    <t xml:space="preserve">Trio</t>
  </si>
  <si>
    <t xml:space="preserve">Set</t>
  </si>
  <si>
    <t xml:space="preserve">Ypel5</t>
  </si>
  <si>
    <t xml:space="preserve">Gnat2</t>
  </si>
  <si>
    <t xml:space="preserve">Ghdc</t>
  </si>
  <si>
    <t xml:space="preserve">Ccdc173</t>
  </si>
  <si>
    <t xml:space="preserve">Ecrg4</t>
  </si>
  <si>
    <t xml:space="preserve">Frmd8</t>
  </si>
  <si>
    <t xml:space="preserve">AC121639.1</t>
  </si>
  <si>
    <t xml:space="preserve">Igfbp3</t>
  </si>
  <si>
    <t xml:space="preserve">Dbndd1</t>
  </si>
  <si>
    <t xml:space="preserve">Kpnb1</t>
  </si>
  <si>
    <t xml:space="preserve">Nudt7</t>
  </si>
  <si>
    <t xml:space="preserve">Bms1</t>
  </si>
  <si>
    <t xml:space="preserve">Ptprk</t>
  </si>
  <si>
    <t xml:space="preserve">Phospho2</t>
  </si>
  <si>
    <t xml:space="preserve">Eif2ak3</t>
  </si>
  <si>
    <t xml:space="preserve">Musk</t>
  </si>
  <si>
    <t xml:space="preserve">LOC500124</t>
  </si>
  <si>
    <t xml:space="preserve">Twnk</t>
  </si>
  <si>
    <t xml:space="preserve">Mir760</t>
  </si>
  <si>
    <t xml:space="preserve">Pltp</t>
  </si>
  <si>
    <t xml:space="preserve">Fkbpl</t>
  </si>
  <si>
    <t xml:space="preserve">Serpini1</t>
  </si>
  <si>
    <t xml:space="preserve">Ror1</t>
  </si>
  <si>
    <t xml:space="preserve">Trpc7</t>
  </si>
  <si>
    <t xml:space="preserve">Aldh1a3</t>
  </si>
  <si>
    <t xml:space="preserve">Cdh8</t>
  </si>
  <si>
    <t xml:space="preserve">Ckap2</t>
  </si>
  <si>
    <t xml:space="preserve">Mir212</t>
  </si>
  <si>
    <t xml:space="preserve">Ppp1cb</t>
  </si>
  <si>
    <t xml:space="preserve">Pttg1ip</t>
  </si>
  <si>
    <t xml:space="preserve">Ginm1</t>
  </si>
  <si>
    <t xml:space="preserve">C1qtnf2</t>
  </si>
  <si>
    <t xml:space="preserve">Rb1cc1</t>
  </si>
  <si>
    <t xml:space="preserve">Mme</t>
  </si>
  <si>
    <t xml:space="preserve">Ola1</t>
  </si>
  <si>
    <t xml:space="preserve">RGD1308544</t>
  </si>
  <si>
    <t xml:space="preserve">Cln6</t>
  </si>
  <si>
    <t xml:space="preserve">Dele1</t>
  </si>
  <si>
    <t xml:space="preserve">Shmt2</t>
  </si>
  <si>
    <t xml:space="preserve">Hspa5</t>
  </si>
  <si>
    <t xml:space="preserve">Tcf3</t>
  </si>
  <si>
    <t xml:space="preserve">Map3k20</t>
  </si>
  <si>
    <t xml:space="preserve">Riok3</t>
  </si>
  <si>
    <t xml:space="preserve">Lgals9</t>
  </si>
  <si>
    <t xml:space="preserve">Wdr36</t>
  </si>
  <si>
    <t xml:space="preserve">N4bp2l2</t>
  </si>
  <si>
    <t xml:space="preserve">Slc26a2</t>
  </si>
  <si>
    <t xml:space="preserve">Aig1</t>
  </si>
  <si>
    <t xml:space="preserve">Nars1</t>
  </si>
  <si>
    <t xml:space="preserve">Igsf9</t>
  </si>
  <si>
    <t xml:space="preserve">Mgat5</t>
  </si>
  <si>
    <t xml:space="preserve">Timeless</t>
  </si>
  <si>
    <t xml:space="preserve">Pcyt2</t>
  </si>
  <si>
    <t xml:space="preserve">Ppm1j</t>
  </si>
  <si>
    <t xml:space="preserve">Rwdd4</t>
  </si>
  <si>
    <t xml:space="preserve">Atg2b</t>
  </si>
  <si>
    <t xml:space="preserve">Moxd1</t>
  </si>
  <si>
    <t xml:space="preserve">Htr1d</t>
  </si>
  <si>
    <t xml:space="preserve">Lhfpl5</t>
  </si>
  <si>
    <t xml:space="preserve">Phf13</t>
  </si>
  <si>
    <t xml:space="preserve">Garnl3</t>
  </si>
  <si>
    <t xml:space="preserve">Csf1</t>
  </si>
  <si>
    <t xml:space="preserve">Nol12</t>
  </si>
  <si>
    <t xml:space="preserve">Krt42</t>
  </si>
  <si>
    <t xml:space="preserve">Uxs1</t>
  </si>
  <si>
    <t xml:space="preserve">Klhl14</t>
  </si>
  <si>
    <t xml:space="preserve">Cdc45</t>
  </si>
  <si>
    <t xml:space="preserve">Klhdc1</t>
  </si>
  <si>
    <t xml:space="preserve">Adam19</t>
  </si>
  <si>
    <t xml:space="preserve">Tspan17</t>
  </si>
  <si>
    <t xml:space="preserve">Pwwp3a</t>
  </si>
  <si>
    <t xml:space="preserve">Amn</t>
  </si>
  <si>
    <t xml:space="preserve">B3gnt7</t>
  </si>
  <si>
    <t xml:space="preserve">Farsa</t>
  </si>
  <si>
    <t xml:space="preserve">Amotl1</t>
  </si>
  <si>
    <t xml:space="preserve">AABR07009965.1</t>
  </si>
  <si>
    <t xml:space="preserve">Cemip</t>
  </si>
  <si>
    <t xml:space="preserve">Map2k1</t>
  </si>
  <si>
    <t xml:space="preserve">Slc26a4</t>
  </si>
  <si>
    <t xml:space="preserve">Crim1</t>
  </si>
  <si>
    <t xml:space="preserve">Pde3a</t>
  </si>
  <si>
    <t xml:space="preserve">Ccdc13</t>
  </si>
  <si>
    <t xml:space="preserve">Cacna1b</t>
  </si>
  <si>
    <t xml:space="preserve">Slc35a2</t>
  </si>
  <si>
    <t xml:space="preserve">Fzd10</t>
  </si>
  <si>
    <t xml:space="preserve">Tnfrsf1a</t>
  </si>
  <si>
    <t xml:space="preserve">Ccdc114</t>
  </si>
  <si>
    <t xml:space="preserve">AABR07073186.1</t>
  </si>
  <si>
    <t xml:space="preserve">Zfp511</t>
  </si>
  <si>
    <t xml:space="preserve">Prdm8</t>
  </si>
  <si>
    <t xml:space="preserve">Inhba</t>
  </si>
  <si>
    <t xml:space="preserve">Naxd</t>
  </si>
  <si>
    <t xml:space="preserve">Ptprn2</t>
  </si>
  <si>
    <t xml:space="preserve">Kcnmb3</t>
  </si>
  <si>
    <t xml:space="preserve">Fam71d</t>
  </si>
  <si>
    <t xml:space="preserve">Fndc3b</t>
  </si>
  <si>
    <t xml:space="preserve">Grm4</t>
  </si>
  <si>
    <t xml:space="preserve">Proser1</t>
  </si>
  <si>
    <t xml:space="preserve">H1f5</t>
  </si>
  <si>
    <t xml:space="preserve">Atp1a2</t>
  </si>
  <si>
    <t xml:space="preserve">AC105645.4</t>
  </si>
  <si>
    <t xml:space="preserve">Rln3</t>
  </si>
  <si>
    <t xml:space="preserve">Upp2</t>
  </si>
  <si>
    <t xml:space="preserve">AC142181.2</t>
  </si>
  <si>
    <t xml:space="preserve">Ptgs1</t>
  </si>
  <si>
    <t xml:space="preserve">LOC103694863</t>
  </si>
  <si>
    <t xml:space="preserve">Sst</t>
  </si>
  <si>
    <t xml:space="preserve">Dennd2c</t>
  </si>
  <si>
    <t xml:space="preserve">Scnn1g</t>
  </si>
  <si>
    <t xml:space="preserve">Glipr1</t>
  </si>
  <si>
    <t xml:space="preserve">Mtx3</t>
  </si>
  <si>
    <t xml:space="preserve">AC123494.1</t>
  </si>
  <si>
    <t xml:space="preserve">Tap1</t>
  </si>
  <si>
    <t xml:space="preserve">AABR07028999.1</t>
  </si>
  <si>
    <t xml:space="preserve">Ccdc121</t>
  </si>
  <si>
    <t xml:space="preserve">Ccdc170</t>
  </si>
  <si>
    <t xml:space="preserve">Grb7</t>
  </si>
  <si>
    <t xml:space="preserve">Rnf217</t>
  </si>
  <si>
    <t xml:space="preserve">Synm</t>
  </si>
  <si>
    <t xml:space="preserve">Dpysl4</t>
  </si>
  <si>
    <t xml:space="preserve">Nr5a1</t>
  </si>
  <si>
    <t xml:space="preserve">Sgcg</t>
  </si>
  <si>
    <t xml:space="preserve">Slitrk2</t>
  </si>
  <si>
    <t xml:space="preserve">Abhd13</t>
  </si>
  <si>
    <t xml:space="preserve">Zc3hav1</t>
  </si>
  <si>
    <t xml:space="preserve">Cnot9</t>
  </si>
  <si>
    <t xml:space="preserve">Itpkb</t>
  </si>
  <si>
    <t xml:space="preserve">Slc23a2</t>
  </si>
  <si>
    <t xml:space="preserve">Ttll5</t>
  </si>
  <si>
    <t xml:space="preserve">Cnih4</t>
  </si>
  <si>
    <t xml:space="preserve">Arhgef7</t>
  </si>
  <si>
    <t xml:space="preserve">Frem1</t>
  </si>
  <si>
    <t xml:space="preserve">Plin5</t>
  </si>
  <si>
    <t xml:space="preserve">Tceanc2</t>
  </si>
  <si>
    <t xml:space="preserve">Dyrk1a</t>
  </si>
  <si>
    <t xml:space="preserve">LOC499643</t>
  </si>
  <si>
    <t xml:space="preserve">Slco4a1</t>
  </si>
  <si>
    <t xml:space="preserve">Rpa2</t>
  </si>
  <si>
    <t xml:space="preserve">Gng14</t>
  </si>
  <si>
    <t xml:space="preserve">Tbr1</t>
  </si>
  <si>
    <t xml:space="preserve">Morn1</t>
  </si>
  <si>
    <t xml:space="preserve">Sla2</t>
  </si>
  <si>
    <t xml:space="preserve">AABR07019061.1</t>
  </si>
  <si>
    <t xml:space="preserve">Plag1</t>
  </si>
  <si>
    <t xml:space="preserve">Kcnmb2</t>
  </si>
  <si>
    <t xml:space="preserve">Dhx9</t>
  </si>
  <si>
    <t xml:space="preserve">Krt14</t>
  </si>
  <si>
    <t xml:space="preserve">Lyrm9</t>
  </si>
  <si>
    <t xml:space="preserve">Tead1</t>
  </si>
  <si>
    <t xml:space="preserve">Irf8</t>
  </si>
  <si>
    <t xml:space="preserve">Med25</t>
  </si>
  <si>
    <t xml:space="preserve">RGD1305184</t>
  </si>
  <si>
    <t xml:space="preserve">Rhbdd1</t>
  </si>
  <si>
    <t xml:space="preserve">Scmh1</t>
  </si>
  <si>
    <t xml:space="preserve">Ccdc154</t>
  </si>
  <si>
    <t xml:space="preserve">Dlgap1</t>
  </si>
  <si>
    <t xml:space="preserve">Btbd17</t>
  </si>
  <si>
    <t xml:space="preserve">Brpf1</t>
  </si>
  <si>
    <t xml:space="preserve">Fastk</t>
  </si>
  <si>
    <t xml:space="preserve">G6pc</t>
  </si>
  <si>
    <t xml:space="preserve">Ankrd34b</t>
  </si>
  <si>
    <t xml:space="preserve">Ppfia2</t>
  </si>
  <si>
    <t xml:space="preserve">Cyba</t>
  </si>
  <si>
    <t xml:space="preserve">Dpep1</t>
  </si>
  <si>
    <t xml:space="preserve">Bmper</t>
  </si>
  <si>
    <t xml:space="preserve">AC142458.1</t>
  </si>
  <si>
    <t xml:space="preserve">Zfp438</t>
  </si>
  <si>
    <t xml:space="preserve">Vstm2b</t>
  </si>
  <si>
    <t xml:space="preserve">Kat6b</t>
  </si>
  <si>
    <t xml:space="preserve">Phldb3</t>
  </si>
  <si>
    <t xml:space="preserve">Myadm</t>
  </si>
  <si>
    <t xml:space="preserve">Myl1</t>
  </si>
  <si>
    <t xml:space="preserve">Slc44a2</t>
  </si>
  <si>
    <t xml:space="preserve">Fam189b</t>
  </si>
  <si>
    <t xml:space="preserve">Plbd2</t>
  </si>
  <si>
    <t xml:space="preserve">Eda</t>
  </si>
  <si>
    <t xml:space="preserve">Mettl25</t>
  </si>
  <si>
    <t xml:space="preserve">Hoxd1</t>
  </si>
  <si>
    <t xml:space="preserve">Gapt</t>
  </si>
  <si>
    <t xml:space="preserve">Actn3</t>
  </si>
  <si>
    <t xml:space="preserve">Cdkn1a</t>
  </si>
  <si>
    <t xml:space="preserve">Fst</t>
  </si>
  <si>
    <t xml:space="preserve">Rab44</t>
  </si>
  <si>
    <t xml:space="preserve">Slc29a3</t>
  </si>
  <si>
    <t xml:space="preserve">AABR07029863.3</t>
  </si>
  <si>
    <t xml:space="preserve">LOC102549471</t>
  </si>
  <si>
    <t xml:space="preserve">AC096330.1</t>
  </si>
  <si>
    <t xml:space="preserve">Man2c1</t>
  </si>
  <si>
    <t xml:space="preserve">Adgrg1</t>
  </si>
  <si>
    <t xml:space="preserve">Myod1</t>
  </si>
  <si>
    <t xml:space="preserve">Pigy</t>
  </si>
  <si>
    <t xml:space="preserve">Hira</t>
  </si>
  <si>
    <t xml:space="preserve">Mtx1</t>
  </si>
  <si>
    <t xml:space="preserve">Ydjc</t>
  </si>
  <si>
    <t xml:space="preserve">Mir126a</t>
  </si>
  <si>
    <t xml:space="preserve">Mrpl10</t>
  </si>
  <si>
    <t xml:space="preserve">Tmub2</t>
  </si>
  <si>
    <t xml:space="preserve">AABR07072025.1</t>
  </si>
  <si>
    <t xml:space="preserve">RGD1561671</t>
  </si>
  <si>
    <t xml:space="preserve">Vps51</t>
  </si>
  <si>
    <t xml:space="preserve">Jade3</t>
  </si>
  <si>
    <t xml:space="preserve">Prok2</t>
  </si>
  <si>
    <t xml:space="preserve">Ttc36</t>
  </si>
  <si>
    <t xml:space="preserve">AABR07000451.1</t>
  </si>
  <si>
    <t xml:space="preserve">Cbx8</t>
  </si>
  <si>
    <t xml:space="preserve">Krt36</t>
  </si>
  <si>
    <t xml:space="preserve">Scn7a</t>
  </si>
  <si>
    <t xml:space="preserve">Slc38a1</t>
  </si>
  <si>
    <t xml:space="preserve">AABR07033570.2</t>
  </si>
  <si>
    <t xml:space="preserve">Mnda</t>
  </si>
  <si>
    <t xml:space="preserve">Dok4</t>
  </si>
  <si>
    <t xml:space="preserve">ENSRNOG00000055675</t>
  </si>
  <si>
    <t xml:space="preserve">Relb</t>
  </si>
  <si>
    <t xml:space="preserve">Epor</t>
  </si>
  <si>
    <t xml:space="preserve">Snd1</t>
  </si>
  <si>
    <t xml:space="preserve">Klhl10</t>
  </si>
  <si>
    <t xml:space="preserve">LOC685431</t>
  </si>
  <si>
    <t xml:space="preserve">Rnf4</t>
  </si>
  <si>
    <t xml:space="preserve">Zbp1</t>
  </si>
  <si>
    <t xml:space="preserve">Parp10</t>
  </si>
  <si>
    <t xml:space="preserve">Cyth4</t>
  </si>
  <si>
    <t xml:space="preserve">Gli1</t>
  </si>
  <si>
    <t xml:space="preserve">Aak1</t>
  </si>
  <si>
    <t xml:space="preserve">Gckr</t>
  </si>
  <si>
    <t xml:space="preserve">Grm1</t>
  </si>
  <si>
    <t xml:space="preserve">Trappc5</t>
  </si>
  <si>
    <t xml:space="preserve">Gjb1</t>
  </si>
  <si>
    <t xml:space="preserve">Gfi1</t>
  </si>
  <si>
    <t xml:space="preserve">Pglyrp1</t>
  </si>
  <si>
    <t xml:space="preserve">AABR07012065.3</t>
  </si>
  <si>
    <t xml:space="preserve">Mk1</t>
  </si>
  <si>
    <t xml:space="preserve">Myo15a</t>
  </si>
  <si>
    <t xml:space="preserve">Cntn4</t>
  </si>
  <si>
    <t xml:space="preserve">Dnase1l3</t>
  </si>
  <si>
    <t xml:space="preserve">Sh3tc1</t>
  </si>
  <si>
    <t xml:space="preserve">Fetub</t>
  </si>
  <si>
    <t xml:space="preserve">AC105662.2</t>
  </si>
  <si>
    <t xml:space="preserve">Ints7</t>
  </si>
  <si>
    <t xml:space="preserve">Pc</t>
  </si>
  <si>
    <t xml:space="preserve">Zbtb39</t>
  </si>
  <si>
    <t xml:space="preserve">Acot7</t>
  </si>
  <si>
    <t xml:space="preserve">Fbxo25</t>
  </si>
  <si>
    <t xml:space="preserve">Kcnj15</t>
  </si>
  <si>
    <t xml:space="preserve">Cdc42ep5</t>
  </si>
  <si>
    <t xml:space="preserve">Cby1</t>
  </si>
  <si>
    <t xml:space="preserve">AABR07011672.1</t>
  </si>
  <si>
    <t xml:space="preserve">Usp50</t>
  </si>
  <si>
    <t xml:space="preserve">AABR07032328.1</t>
  </si>
  <si>
    <t xml:space="preserve">Sh2b2</t>
  </si>
  <si>
    <t xml:space="preserve">Cpq</t>
  </si>
  <si>
    <t xml:space="preserve">Spata20</t>
  </si>
  <si>
    <t xml:space="preserve">Ctps2</t>
  </si>
  <si>
    <t xml:space="preserve">AC128059.1</t>
  </si>
  <si>
    <t xml:space="preserve">Tollip</t>
  </si>
  <si>
    <t xml:space="preserve">Relt</t>
  </si>
  <si>
    <t xml:space="preserve">Trim54</t>
  </si>
  <si>
    <t xml:space="preserve">Sntg1</t>
  </si>
  <si>
    <t xml:space="preserve">Eif3b</t>
  </si>
  <si>
    <t xml:space="preserve">Derl1</t>
  </si>
  <si>
    <t xml:space="preserve">Il20rb</t>
  </si>
  <si>
    <t xml:space="preserve">Mtmr9</t>
  </si>
  <si>
    <t xml:space="preserve">Cyhr1</t>
  </si>
  <si>
    <t xml:space="preserve">Dnajb4</t>
  </si>
  <si>
    <t xml:space="preserve">Hps5</t>
  </si>
  <si>
    <t xml:space="preserve">Gucy2d</t>
  </si>
  <si>
    <t xml:space="preserve">Nxpe3</t>
  </si>
  <si>
    <t xml:space="preserve">Wnt1</t>
  </si>
  <si>
    <t xml:space="preserve">Raph1</t>
  </si>
  <si>
    <t xml:space="preserve">Dhx32</t>
  </si>
  <si>
    <t xml:space="preserve">Zfp786</t>
  </si>
  <si>
    <t xml:space="preserve">Rab15</t>
  </si>
  <si>
    <t xml:space="preserve">Myorg</t>
  </si>
  <si>
    <t xml:space="preserve">Arhgef25</t>
  </si>
  <si>
    <t xml:space="preserve">Sppl3</t>
  </si>
  <si>
    <t xml:space="preserve">Lrriq3</t>
  </si>
  <si>
    <t xml:space="preserve">Onecut2</t>
  </si>
  <si>
    <t xml:space="preserve">Slc25a27</t>
  </si>
  <si>
    <t xml:space="preserve">Eif4ebp1</t>
  </si>
  <si>
    <t xml:space="preserve">Rab3b</t>
  </si>
  <si>
    <t xml:space="preserve">Ppp4r1</t>
  </si>
  <si>
    <t xml:space="preserve">Tgm4</t>
  </si>
  <si>
    <t xml:space="preserve">Efcab5</t>
  </si>
  <si>
    <t xml:space="preserve">Prcp</t>
  </si>
  <si>
    <t xml:space="preserve">Slfn4</t>
  </si>
  <si>
    <t xml:space="preserve">Cdk20</t>
  </si>
  <si>
    <t xml:space="preserve">Hes5</t>
  </si>
  <si>
    <t xml:space="preserve">Pde6c</t>
  </si>
  <si>
    <t xml:space="preserve">AABR07062915.2</t>
  </si>
  <si>
    <t xml:space="preserve">RGD1310852</t>
  </si>
  <si>
    <t xml:space="preserve">Far2</t>
  </si>
  <si>
    <t xml:space="preserve">Fam71e1</t>
  </si>
  <si>
    <t xml:space="preserve">AABR07037406.1</t>
  </si>
  <si>
    <t xml:space="preserve">Gon7</t>
  </si>
  <si>
    <t xml:space="preserve">Slc17a5</t>
  </si>
  <si>
    <t xml:space="preserve">Epha10</t>
  </si>
  <si>
    <t xml:space="preserve">Ptpn21</t>
  </si>
  <si>
    <t xml:space="preserve">Dis3l2</t>
  </si>
  <si>
    <t xml:space="preserve">Enox1</t>
  </si>
  <si>
    <t xml:space="preserve">AC107280.1</t>
  </si>
  <si>
    <t xml:space="preserve">Lgals5</t>
  </si>
  <si>
    <t xml:space="preserve">Dgat2</t>
  </si>
  <si>
    <t xml:space="preserve">Ebi3</t>
  </si>
  <si>
    <t xml:space="preserve">LOC103692719</t>
  </si>
  <si>
    <t xml:space="preserve">Ust</t>
  </si>
  <si>
    <t xml:space="preserve">B3gnt8</t>
  </si>
  <si>
    <t xml:space="preserve">Sp110</t>
  </si>
  <si>
    <t xml:space="preserve">Crybb1</t>
  </si>
  <si>
    <t xml:space="preserve">Rb1</t>
  </si>
  <si>
    <t xml:space="preserve">Gpr150</t>
  </si>
  <si>
    <t xml:space="preserve">LOC103690120</t>
  </si>
  <si>
    <t xml:space="preserve">RGD1302996</t>
  </si>
  <si>
    <t xml:space="preserve">NEWGENE_1310139</t>
  </si>
  <si>
    <t xml:space="preserve">Slc17a7</t>
  </si>
  <si>
    <t xml:space="preserve">AABR07064716.1</t>
  </si>
  <si>
    <t xml:space="preserve">Runx1</t>
  </si>
  <si>
    <t xml:space="preserve">Noc4l</t>
  </si>
  <si>
    <t xml:space="preserve">ENSRNOG00000058033</t>
  </si>
  <si>
    <t xml:space="preserve">Glyctk</t>
  </si>
  <si>
    <t xml:space="preserve">Dsg2</t>
  </si>
  <si>
    <t xml:space="preserve">LOC103689999</t>
  </si>
  <si>
    <t xml:space="preserve">Pigs</t>
  </si>
  <si>
    <t xml:space="preserve">Zfp593</t>
  </si>
  <si>
    <t xml:space="preserve">AC096809.1</t>
  </si>
  <si>
    <t xml:space="preserve">RGD1559909</t>
  </si>
  <si>
    <t xml:space="preserve">Plekho1</t>
  </si>
  <si>
    <t xml:space="preserve">Mlycd</t>
  </si>
  <si>
    <t xml:space="preserve">Spata31d1</t>
  </si>
  <si>
    <t xml:space="preserve">Acot3</t>
  </si>
  <si>
    <t xml:space="preserve">AABR07030568.6</t>
  </si>
  <si>
    <t xml:space="preserve">Sccpdh</t>
  </si>
  <si>
    <t xml:space="preserve">Mex3c</t>
  </si>
  <si>
    <t xml:space="preserve">Kremen2</t>
  </si>
  <si>
    <t xml:space="preserve">Actl6b</t>
  </si>
  <si>
    <t xml:space="preserve">Prxl2c</t>
  </si>
  <si>
    <t xml:space="preserve">AABR07058423.1</t>
  </si>
  <si>
    <t xml:space="preserve">LOC102548695</t>
  </si>
  <si>
    <t xml:space="preserve">Zfp541</t>
  </si>
  <si>
    <t xml:space="preserve">AABR07060872.1</t>
  </si>
  <si>
    <t xml:space="preserve">AABR07001519.1</t>
  </si>
  <si>
    <t xml:space="preserve">Irf4</t>
  </si>
  <si>
    <t xml:space="preserve">Gatad2a</t>
  </si>
  <si>
    <t xml:space="preserve">AABR07021544.2</t>
  </si>
  <si>
    <t xml:space="preserve">AABR07044388.3</t>
  </si>
  <si>
    <t xml:space="preserve">Syce3</t>
  </si>
  <si>
    <t xml:space="preserve">AABR07059024.1</t>
  </si>
  <si>
    <t xml:space="preserve">Abca6</t>
  </si>
  <si>
    <t xml:space="preserve">LOC680045</t>
  </si>
  <si>
    <t xml:space="preserve">Syt2</t>
  </si>
  <si>
    <t xml:space="preserve">Ndst3</t>
  </si>
  <si>
    <t xml:space="preserve">Lclat1</t>
  </si>
  <si>
    <t xml:space="preserve">Tmem167a</t>
  </si>
  <si>
    <t xml:space="preserve">Marveld2</t>
  </si>
  <si>
    <t xml:space="preserve">Spata9</t>
  </si>
  <si>
    <t xml:space="preserve">Zfp707</t>
  </si>
  <si>
    <t xml:space="preserve">Shox2</t>
  </si>
  <si>
    <t xml:space="preserve">AABR07026032.1</t>
  </si>
  <si>
    <t xml:space="preserve">Gspt2</t>
  </si>
  <si>
    <t xml:space="preserve">Tsbp1</t>
  </si>
  <si>
    <t xml:space="preserve">St3gal5</t>
  </si>
  <si>
    <t xml:space="preserve">Pbx3</t>
  </si>
  <si>
    <t xml:space="preserve">Mmp23</t>
  </si>
  <si>
    <t xml:space="preserve">Cxcr1</t>
  </si>
  <si>
    <t xml:space="preserve">Scamp5</t>
  </si>
  <si>
    <t xml:space="preserve">AABR07038957.2</t>
  </si>
  <si>
    <t xml:space="preserve">Sele</t>
  </si>
  <si>
    <t xml:space="preserve">AABR07036550.1</t>
  </si>
  <si>
    <t xml:space="preserve">Wfdc6b</t>
  </si>
  <si>
    <t xml:space="preserve">Kansl1</t>
  </si>
  <si>
    <t xml:space="preserve">Dennd6b</t>
  </si>
  <si>
    <t xml:space="preserve">AABR07045462.1</t>
  </si>
  <si>
    <t xml:space="preserve">Dusp5</t>
  </si>
  <si>
    <t xml:space="preserve">AABR07072264.4</t>
  </si>
  <si>
    <t xml:space="preserve">RGD1309139</t>
  </si>
  <si>
    <t xml:space="preserve">Kmt5b</t>
  </si>
  <si>
    <t xml:space="preserve">Insc</t>
  </si>
  <si>
    <t xml:space="preserve">Tmem59l</t>
  </si>
  <si>
    <t xml:space="preserve">Pdia6</t>
  </si>
  <si>
    <t xml:space="preserve">Klf5</t>
  </si>
  <si>
    <t xml:space="preserve">LOC102552988</t>
  </si>
  <si>
    <t xml:space="preserve">Nup188</t>
  </si>
  <si>
    <t xml:space="preserve">RGD1561102</t>
  </si>
  <si>
    <t xml:space="preserve">Fzd9</t>
  </si>
  <si>
    <t xml:space="preserve">Eml5</t>
  </si>
  <si>
    <t xml:space="preserve">Ky</t>
  </si>
  <si>
    <t xml:space="preserve">Igsf11</t>
  </si>
  <si>
    <t xml:space="preserve">Bmp3</t>
  </si>
  <si>
    <t xml:space="preserve">Irx6</t>
  </si>
  <si>
    <t xml:space="preserve">Arhgef19</t>
  </si>
  <si>
    <t xml:space="preserve">Sys1</t>
  </si>
  <si>
    <t xml:space="preserve">Krt2</t>
  </si>
  <si>
    <t xml:space="preserve">Gpc2</t>
  </si>
  <si>
    <t xml:space="preserve">Dgki</t>
  </si>
  <si>
    <t xml:space="preserve">Nipa2</t>
  </si>
  <si>
    <t xml:space="preserve">Osbpl3</t>
  </si>
  <si>
    <t xml:space="preserve">Epha5</t>
  </si>
  <si>
    <t xml:space="preserve">Tmem9</t>
  </si>
  <si>
    <t xml:space="preserve">Gdi1</t>
  </si>
  <si>
    <t xml:space="preserve">Fhl1</t>
  </si>
  <si>
    <t xml:space="preserve">Tsku</t>
  </si>
  <si>
    <t xml:space="preserve">Cited4</t>
  </si>
  <si>
    <t xml:space="preserve">Cab39</t>
  </si>
  <si>
    <t xml:space="preserve">Relch</t>
  </si>
  <si>
    <t xml:space="preserve">Prr14l</t>
  </si>
  <si>
    <t xml:space="preserve">Nkpd1</t>
  </si>
  <si>
    <t xml:space="preserve">Agbl2</t>
  </si>
  <si>
    <t xml:space="preserve">Fbxw17</t>
  </si>
  <si>
    <t xml:space="preserve">Tspan5</t>
  </si>
  <si>
    <t xml:space="preserve">Plxnb2</t>
  </si>
  <si>
    <t xml:space="preserve">RGD621098</t>
  </si>
  <si>
    <t xml:space="preserve">Ifnlr1</t>
  </si>
  <si>
    <t xml:space="preserve">Rtn1</t>
  </si>
  <si>
    <t xml:space="preserve">Grhpr</t>
  </si>
  <si>
    <t xml:space="preserve">Rab11fip1</t>
  </si>
  <si>
    <t xml:space="preserve">Wfikkn1</t>
  </si>
  <si>
    <t xml:space="preserve">Il16</t>
  </si>
  <si>
    <t xml:space="preserve">Ggt1</t>
  </si>
  <si>
    <t xml:space="preserve">Nat10</t>
  </si>
  <si>
    <t xml:space="preserve">AABR07044322.1</t>
  </si>
  <si>
    <t xml:space="preserve">Gcat</t>
  </si>
  <si>
    <t xml:space="preserve">AABR07007026.1</t>
  </si>
  <si>
    <t xml:space="preserve">Unc93b1</t>
  </si>
  <si>
    <t xml:space="preserve">Ubqln1</t>
  </si>
  <si>
    <t xml:space="preserve">Emp3</t>
  </si>
  <si>
    <t xml:space="preserve">AABR07072264.5</t>
  </si>
  <si>
    <t xml:space="preserve">Kmt5a</t>
  </si>
  <si>
    <t xml:space="preserve">AABR07054845.1</t>
  </si>
  <si>
    <t xml:space="preserve">AC093965.1</t>
  </si>
  <si>
    <t xml:space="preserve">Igfbp1</t>
  </si>
  <si>
    <t xml:space="preserve">Znf48</t>
  </si>
  <si>
    <t xml:space="preserve">LOC100911730</t>
  </si>
  <si>
    <t xml:space="preserve">Arhgap40</t>
  </si>
  <si>
    <t xml:space="preserve">Lrp5</t>
  </si>
  <si>
    <t xml:space="preserve">Myo1f</t>
  </si>
  <si>
    <t xml:space="preserve">Cela1</t>
  </si>
  <si>
    <t xml:space="preserve">Ccl5</t>
  </si>
  <si>
    <t xml:space="preserve">Klf6</t>
  </si>
  <si>
    <t xml:space="preserve">Iba57</t>
  </si>
  <si>
    <t xml:space="preserve">Rhou</t>
  </si>
  <si>
    <t xml:space="preserve">Shisa6</t>
  </si>
  <si>
    <t xml:space="preserve">Sema5b</t>
  </si>
  <si>
    <t xml:space="preserve">Mad1l1</t>
  </si>
  <si>
    <t xml:space="preserve">Maip1</t>
  </si>
  <si>
    <t xml:space="preserve">RT1-Db2</t>
  </si>
  <si>
    <t xml:space="preserve">Prkca</t>
  </si>
  <si>
    <t xml:space="preserve">Car10</t>
  </si>
  <si>
    <t xml:space="preserve">Il5ra</t>
  </si>
  <si>
    <t xml:space="preserve">Trpc4</t>
  </si>
  <si>
    <t xml:space="preserve">Vom2r12</t>
  </si>
  <si>
    <t xml:space="preserve">AABR07035091.1</t>
  </si>
  <si>
    <t xml:space="preserve">AABR07011057.2</t>
  </si>
  <si>
    <t xml:space="preserve">Klhl40</t>
  </si>
  <si>
    <t xml:space="preserve">Atp8b4</t>
  </si>
  <si>
    <t xml:space="preserve">Ubap2l</t>
  </si>
  <si>
    <t xml:space="preserve">LOC100910875</t>
  </si>
  <si>
    <t xml:space="preserve">Ptdss2</t>
  </si>
  <si>
    <t xml:space="preserve">Nectin3</t>
  </si>
  <si>
    <t xml:space="preserve">Clec12a</t>
  </si>
  <si>
    <t xml:space="preserve">AABR07049695.2</t>
  </si>
  <si>
    <t xml:space="preserve">Arhgap9</t>
  </si>
  <si>
    <t xml:space="preserve">Naa80</t>
  </si>
  <si>
    <t xml:space="preserve">AABR07062800.1</t>
  </si>
  <si>
    <t xml:space="preserve">Ubap2</t>
  </si>
  <si>
    <t xml:space="preserve">Tbx5</t>
  </si>
  <si>
    <t xml:space="preserve">Dner</t>
  </si>
  <si>
    <t xml:space="preserve">Rxfp3</t>
  </si>
  <si>
    <t xml:space="preserve">RGD1564053</t>
  </si>
  <si>
    <t xml:space="preserve">Nudt17</t>
  </si>
  <si>
    <t xml:space="preserve">AABR07002875.1</t>
  </si>
  <si>
    <t xml:space="preserve">Apoa5</t>
  </si>
  <si>
    <t xml:space="preserve">Epyc</t>
  </si>
  <si>
    <t xml:space="preserve">RGD1563222</t>
  </si>
  <si>
    <t xml:space="preserve">Fzr1</t>
  </si>
  <si>
    <t xml:space="preserve">Myc</t>
  </si>
  <si>
    <t xml:space="preserve">Birc3</t>
  </si>
  <si>
    <t xml:space="preserve">Rmnd5a</t>
  </si>
  <si>
    <t xml:space="preserve">Ighm</t>
  </si>
  <si>
    <t xml:space="preserve">Zdhhc17</t>
  </si>
  <si>
    <t xml:space="preserve">Wdr7</t>
  </si>
  <si>
    <t xml:space="preserve">Akt2</t>
  </si>
  <si>
    <t xml:space="preserve">Xpo6</t>
  </si>
  <si>
    <t xml:space="preserve">Tlr9</t>
  </si>
  <si>
    <t xml:space="preserve">Prune1</t>
  </si>
  <si>
    <t xml:space="preserve">Mbd5</t>
  </si>
  <si>
    <t xml:space="preserve">Zswim6</t>
  </si>
  <si>
    <t xml:space="preserve">Zswim1</t>
  </si>
  <si>
    <t xml:space="preserve">Ncapd3</t>
  </si>
  <si>
    <t xml:space="preserve">Ints8</t>
  </si>
  <si>
    <t xml:space="preserve">Coch</t>
  </si>
  <si>
    <t xml:space="preserve">Patl1</t>
  </si>
  <si>
    <t xml:space="preserve">AABR07021573.2</t>
  </si>
  <si>
    <t xml:space="preserve">Slc4a5</t>
  </si>
  <si>
    <t xml:space="preserve">Tnnt1</t>
  </si>
  <si>
    <t xml:space="preserve">Acbd4</t>
  </si>
  <si>
    <t xml:space="preserve">Cnppd1</t>
  </si>
  <si>
    <t xml:space="preserve">Exoc7</t>
  </si>
  <si>
    <t xml:space="preserve">Plek2</t>
  </si>
  <si>
    <t xml:space="preserve">Gas1</t>
  </si>
  <si>
    <t xml:space="preserve">Islr</t>
  </si>
  <si>
    <t xml:space="preserve">Thy1</t>
  </si>
  <si>
    <t xml:space="preserve">Mvb12a</t>
  </si>
  <si>
    <t xml:space="preserve">Zfyve21</t>
  </si>
  <si>
    <t xml:space="preserve">Meak7</t>
  </si>
  <si>
    <t xml:space="preserve">AABR07035074.1</t>
  </si>
  <si>
    <t xml:space="preserve">Atf7</t>
  </si>
  <si>
    <t xml:space="preserve">Hspb9</t>
  </si>
  <si>
    <t xml:space="preserve">Ptcd3</t>
  </si>
  <si>
    <t xml:space="preserve">LOC100365450</t>
  </si>
  <si>
    <t xml:space="preserve">C12H7orf61</t>
  </si>
  <si>
    <t xml:space="preserve">LOC108348065</t>
  </si>
  <si>
    <t xml:space="preserve">AABR07058102.1</t>
  </si>
  <si>
    <t xml:space="preserve">AABR07006458.1</t>
  </si>
  <si>
    <t xml:space="preserve">St8sia4</t>
  </si>
  <si>
    <t xml:space="preserve">AC120071.1</t>
  </si>
  <si>
    <t xml:space="preserve">Kcnk9</t>
  </si>
  <si>
    <t xml:space="preserve">Wfdc15b</t>
  </si>
  <si>
    <t xml:space="preserve">Gpr35</t>
  </si>
  <si>
    <t xml:space="preserve">ENSRNOG00000057745</t>
  </si>
  <si>
    <t xml:space="preserve">AC118490.1</t>
  </si>
  <si>
    <t xml:space="preserve">Dennd3</t>
  </si>
  <si>
    <t xml:space="preserve">Mylk</t>
  </si>
  <si>
    <t xml:space="preserve">Snx25</t>
  </si>
  <si>
    <t xml:space="preserve">Skor1</t>
  </si>
  <si>
    <t xml:space="preserve">Brap</t>
  </si>
  <si>
    <t xml:space="preserve">Top3b</t>
  </si>
  <si>
    <t xml:space="preserve">Smad5</t>
  </si>
  <si>
    <t xml:space="preserve">Rora</t>
  </si>
  <si>
    <t xml:space="preserve">AY172581.17</t>
  </si>
  <si>
    <t xml:space="preserve">Lrrc23</t>
  </si>
  <si>
    <t xml:space="preserve">AABR07011698.1</t>
  </si>
  <si>
    <t xml:space="preserve">Pla2g2a</t>
  </si>
  <si>
    <t xml:space="preserve">RGD1561277</t>
  </si>
  <si>
    <t xml:space="preserve">Mrps26</t>
  </si>
  <si>
    <t xml:space="preserve">Pate4</t>
  </si>
  <si>
    <t xml:space="preserve">AC128610.1</t>
  </si>
  <si>
    <t xml:space="preserve">Dcaf12l2</t>
  </si>
  <si>
    <t xml:space="preserve">Rxfp1</t>
  </si>
  <si>
    <t xml:space="preserve">Tcerg1l</t>
  </si>
  <si>
    <t xml:space="preserve">Pdzk1ip1</t>
  </si>
  <si>
    <t xml:space="preserve">Zyg11a</t>
  </si>
  <si>
    <t xml:space="preserve">Stx11</t>
  </si>
  <si>
    <t xml:space="preserve">Ampd1</t>
  </si>
  <si>
    <t xml:space="preserve">Lhb</t>
  </si>
  <si>
    <t xml:space="preserve">Atf5</t>
  </si>
  <si>
    <t xml:space="preserve">Mypop</t>
  </si>
  <si>
    <t xml:space="preserve">Slc44a3</t>
  </si>
  <si>
    <t xml:space="preserve">Aox2</t>
  </si>
  <si>
    <t xml:space="preserve">AABR07046707.1</t>
  </si>
  <si>
    <t xml:space="preserve">Abcc2</t>
  </si>
  <si>
    <t xml:space="preserve">Polr3e</t>
  </si>
  <si>
    <t xml:space="preserve">Pygm</t>
  </si>
  <si>
    <t xml:space="preserve">Cebpa</t>
  </si>
  <si>
    <t xml:space="preserve">Akt1s1</t>
  </si>
  <si>
    <t xml:space="preserve">Etfbkmt</t>
  </si>
  <si>
    <t xml:space="preserve">Nxph3</t>
  </si>
  <si>
    <t xml:space="preserve">Pcdhb19</t>
  </si>
  <si>
    <t xml:space="preserve">Gmeb2</t>
  </si>
  <si>
    <t xml:space="preserve">Usp24</t>
  </si>
  <si>
    <t xml:space="preserve">Capn5</t>
  </si>
  <si>
    <t xml:space="preserve">Slc2a10</t>
  </si>
  <si>
    <t xml:space="preserve">Mtdh</t>
  </si>
  <si>
    <t xml:space="preserve">Bzw1</t>
  </si>
  <si>
    <t xml:space="preserve">Sorbs2</t>
  </si>
  <si>
    <t xml:space="preserve">Vsig2</t>
  </si>
  <si>
    <t xml:space="preserve">P2ry13</t>
  </si>
  <si>
    <t xml:space="preserve">Gtf2e1</t>
  </si>
  <si>
    <t xml:space="preserve">Spatc1</t>
  </si>
  <si>
    <t xml:space="preserve">Rab10</t>
  </si>
  <si>
    <t xml:space="preserve">Prr11</t>
  </si>
  <si>
    <t xml:space="preserve">Sertad1</t>
  </si>
  <si>
    <t xml:space="preserve">Mark1</t>
  </si>
  <si>
    <t xml:space="preserve">Jmjd8</t>
  </si>
  <si>
    <t xml:space="preserve">AC096317.1</t>
  </si>
  <si>
    <t xml:space="preserve">Lpin2</t>
  </si>
  <si>
    <t xml:space="preserve">Lilra5</t>
  </si>
  <si>
    <t xml:space="preserve">Cadm4</t>
  </si>
  <si>
    <t xml:space="preserve">AABR07056200.1</t>
  </si>
  <si>
    <t xml:space="preserve">Fads6</t>
  </si>
  <si>
    <t xml:space="preserve">Mfap4</t>
  </si>
  <si>
    <t xml:space="preserve">Brinp3</t>
  </si>
  <si>
    <t xml:space="preserve">Mir1949</t>
  </si>
  <si>
    <t xml:space="preserve">AABR07072546.1</t>
  </si>
  <si>
    <t xml:space="preserve">Tmem235</t>
  </si>
  <si>
    <t xml:space="preserve">Wnt6</t>
  </si>
  <si>
    <t xml:space="preserve">Fgfr1</t>
  </si>
  <si>
    <t xml:space="preserve">Acnat2</t>
  </si>
  <si>
    <t xml:space="preserve">AC142154.1</t>
  </si>
  <si>
    <t xml:space="preserve">LOC100911734</t>
  </si>
  <si>
    <t xml:space="preserve">Hax1</t>
  </si>
  <si>
    <t xml:space="preserve">Apol9a</t>
  </si>
  <si>
    <t xml:space="preserve">Flvcr1</t>
  </si>
  <si>
    <t xml:space="preserve">AABR07002997.2</t>
  </si>
  <si>
    <t xml:space="preserve">AABR07013023.1</t>
  </si>
  <si>
    <t xml:space="preserve">Pelo</t>
  </si>
  <si>
    <t xml:space="preserve">AABR07024593.2</t>
  </si>
  <si>
    <t xml:space="preserve">Zfp318</t>
  </si>
  <si>
    <t xml:space="preserve">Cpt1c</t>
  </si>
  <si>
    <t xml:space="preserve">Armcx6</t>
  </si>
  <si>
    <t xml:space="preserve">Sec14l2</t>
  </si>
  <si>
    <t xml:space="preserve">Ptpn3</t>
  </si>
  <si>
    <t xml:space="preserve">Bub1</t>
  </si>
  <si>
    <t xml:space="preserve">Tmem74b</t>
  </si>
  <si>
    <t xml:space="preserve">AC110981.1</t>
  </si>
  <si>
    <t xml:space="preserve">Tasor</t>
  </si>
  <si>
    <t xml:space="preserve">AABR07044796.1</t>
  </si>
  <si>
    <t xml:space="preserve">Arid3c</t>
  </si>
  <si>
    <t xml:space="preserve">ENSRNOG00000053770</t>
  </si>
  <si>
    <t xml:space="preserve">Taf6l</t>
  </si>
  <si>
    <t xml:space="preserve">AABR07056608.1</t>
  </si>
  <si>
    <t xml:space="preserve">Manba</t>
  </si>
  <si>
    <t xml:space="preserve">ENSRNOG00000056950</t>
  </si>
  <si>
    <t xml:space="preserve">AC135645.2</t>
  </si>
  <si>
    <t xml:space="preserve">AC119007.4</t>
  </si>
  <si>
    <t xml:space="preserve">Actr1a</t>
  </si>
  <si>
    <t xml:space="preserve">AABR07030781.1</t>
  </si>
  <si>
    <t xml:space="preserve">AABR07025673.1</t>
  </si>
  <si>
    <t xml:space="preserve">Endov</t>
  </si>
  <si>
    <t xml:space="preserve">LOC501297</t>
  </si>
  <si>
    <t xml:space="preserve">AABR07019437.4</t>
  </si>
  <si>
    <t xml:space="preserve">Mir138-2</t>
  </si>
  <si>
    <t xml:space="preserve">Zfp488</t>
  </si>
  <si>
    <t xml:space="preserve">Setd7</t>
  </si>
  <si>
    <t xml:space="preserve">Zdhhc16</t>
  </si>
  <si>
    <t xml:space="preserve">LOC102551683</t>
  </si>
  <si>
    <t xml:space="preserve">Nmur1</t>
  </si>
  <si>
    <t xml:space="preserve">AABR07010944.1</t>
  </si>
  <si>
    <t xml:space="preserve">AABR07024869.2</t>
  </si>
  <si>
    <t xml:space="preserve">Lats2</t>
  </si>
  <si>
    <t xml:space="preserve">Mir664-2</t>
  </si>
  <si>
    <t xml:space="preserve">AABR07034273.1</t>
  </si>
  <si>
    <t xml:space="preserve">AABR07049514.1</t>
  </si>
  <si>
    <t xml:space="preserve">Rab12</t>
  </si>
  <si>
    <t xml:space="preserve">Gpr68</t>
  </si>
  <si>
    <t xml:space="preserve">Tlr5</t>
  </si>
  <si>
    <t xml:space="preserve">AABR07001880.1</t>
  </si>
  <si>
    <t xml:space="preserve">Dbndd2</t>
  </si>
  <si>
    <t xml:space="preserve">Map3k14</t>
  </si>
  <si>
    <t xml:space="preserve">ENSRNOG00000055941</t>
  </si>
  <si>
    <t xml:space="preserve">Sh3gl1</t>
  </si>
  <si>
    <t xml:space="preserve">Rreb1</t>
  </si>
  <si>
    <t xml:space="preserve">AABR07035008.3</t>
  </si>
  <si>
    <t xml:space="preserve">Acad8</t>
  </si>
  <si>
    <t xml:space="preserve">Dcaf5</t>
  </si>
  <si>
    <t xml:space="preserve">AABR07053710.2</t>
  </si>
  <si>
    <t xml:space="preserve">AABR07063287.1</t>
  </si>
  <si>
    <t xml:space="preserve">Rptor</t>
  </si>
  <si>
    <t xml:space="preserve">AABR07061336.1</t>
  </si>
  <si>
    <t xml:space="preserve">Mtfr1</t>
  </si>
  <si>
    <t xml:space="preserve">Miip</t>
  </si>
  <si>
    <t xml:space="preserve">Mir3065</t>
  </si>
  <si>
    <t xml:space="preserve">Ifi35</t>
  </si>
  <si>
    <t xml:space="preserve">Ankrd33</t>
  </si>
  <si>
    <t xml:space="preserve">ENSRNOG00000054884</t>
  </si>
  <si>
    <t xml:space="preserve">Elac2</t>
  </si>
  <si>
    <t xml:space="preserve">AC095678.1</t>
  </si>
  <si>
    <t xml:space="preserve">AABR07044794.1</t>
  </si>
  <si>
    <t xml:space="preserve">LOC100911229</t>
  </si>
  <si>
    <t xml:space="preserve">Dcaf11</t>
  </si>
  <si>
    <t xml:space="preserve">Hic1</t>
  </si>
  <si>
    <t xml:space="preserve">Ehd2</t>
  </si>
  <si>
    <t xml:space="preserve">Ift122</t>
  </si>
  <si>
    <t xml:space="preserve">RGD1309028</t>
  </si>
  <si>
    <t xml:space="preserve">Alg8</t>
  </si>
  <si>
    <t xml:space="preserve">Spata32</t>
  </si>
  <si>
    <t xml:space="preserve">Zfp213</t>
  </si>
  <si>
    <t xml:space="preserve">Ccm2l</t>
  </si>
  <si>
    <t xml:space="preserve">AABR07037451.3</t>
  </si>
  <si>
    <t xml:space="preserve">LOC100911456</t>
  </si>
  <si>
    <t xml:space="preserve">AABR07035339.1</t>
  </si>
  <si>
    <t xml:space="preserve">AABR07044959.1</t>
  </si>
  <si>
    <t xml:space="preserve">AABR07004269.5</t>
  </si>
  <si>
    <t xml:space="preserve">AC117889.1</t>
  </si>
  <si>
    <t xml:space="preserve">Plscr5</t>
  </si>
  <si>
    <t xml:space="preserve">Ankmy1</t>
  </si>
  <si>
    <t xml:space="preserve">AABR07000629.2</t>
  </si>
  <si>
    <t xml:space="preserve">AABR07004305.1</t>
  </si>
  <si>
    <t xml:space="preserve">Cbx2</t>
  </si>
  <si>
    <t xml:space="preserve">Armcx3</t>
  </si>
  <si>
    <t xml:space="preserve">Barx2</t>
  </si>
  <si>
    <t xml:space="preserve">AC131411.1</t>
  </si>
  <si>
    <t xml:space="preserve">AABR07000629.3</t>
  </si>
  <si>
    <t xml:space="preserve">Gabrb3</t>
  </si>
  <si>
    <t xml:space="preserve">LOC100912498</t>
  </si>
  <si>
    <t xml:space="preserve">Mir3584</t>
  </si>
  <si>
    <t xml:space="preserve">Fancm</t>
  </si>
  <si>
    <t xml:space="preserve">Gapvd1</t>
  </si>
  <si>
    <t xml:space="preserve">C8a</t>
  </si>
  <si>
    <t xml:space="preserve">AABR07017113.1</t>
  </si>
  <si>
    <t xml:space="preserve">AABR07049134.4</t>
  </si>
  <si>
    <t xml:space="preserve">LOC691918</t>
  </si>
  <si>
    <t xml:space="preserve">Abca9</t>
  </si>
  <si>
    <t xml:space="preserve">LOC102551100</t>
  </si>
  <si>
    <t xml:space="preserve">AC115369.1</t>
  </si>
  <si>
    <t xml:space="preserve">Gimap8</t>
  </si>
  <si>
    <t xml:space="preserve">AABR07065124.1</t>
  </si>
  <si>
    <t xml:space="preserve">LOC108350369</t>
  </si>
  <si>
    <t xml:space="preserve">Pasd1</t>
  </si>
  <si>
    <t xml:space="preserve">AABR07006038.1</t>
  </si>
  <si>
    <t xml:space="preserve">Yme1l1</t>
  </si>
  <si>
    <t xml:space="preserve">AABR07063314.1</t>
  </si>
  <si>
    <t xml:space="preserve">Itk</t>
  </si>
  <si>
    <t xml:space="preserve">Gabrq</t>
  </si>
  <si>
    <t xml:space="preserve">Atp2a3</t>
  </si>
  <si>
    <t xml:space="preserve">Lingo1</t>
  </si>
  <si>
    <t xml:space="preserve">Lmo1</t>
  </si>
  <si>
    <t xml:space="preserve">AABR07049892.1</t>
  </si>
  <si>
    <t xml:space="preserve">Col4a4</t>
  </si>
  <si>
    <t xml:space="preserve">Cpa5</t>
  </si>
  <si>
    <t xml:space="preserve">Olr1108</t>
  </si>
  <si>
    <t xml:space="preserve">RGD1559891</t>
  </si>
  <si>
    <t xml:space="preserve">AABR07005886.1</t>
  </si>
  <si>
    <t xml:space="preserve">Prss40</t>
  </si>
  <si>
    <t xml:space="preserve">Spata31e1</t>
  </si>
  <si>
    <t xml:space="preserve">Usp30</t>
  </si>
  <si>
    <t xml:space="preserve">AC239817.3</t>
  </si>
  <si>
    <t xml:space="preserve">Best2</t>
  </si>
  <si>
    <t xml:space="preserve">Olr1341</t>
  </si>
  <si>
    <t xml:space="preserve">Ddi1</t>
  </si>
  <si>
    <t xml:space="preserve">Vom1r19</t>
  </si>
  <si>
    <t xml:space="preserve">Olr663</t>
  </si>
  <si>
    <t xml:space="preserve">Kynu</t>
  </si>
  <si>
    <t xml:space="preserve">Pramef27</t>
  </si>
  <si>
    <t xml:space="preserve">Usp37</t>
  </si>
  <si>
    <t xml:space="preserve">Ankle2</t>
  </si>
  <si>
    <t xml:space="preserve">Lcn9</t>
  </si>
  <si>
    <t xml:space="preserve">AABR07060833.1</t>
  </si>
  <si>
    <t xml:space="preserve">Olr418</t>
  </si>
  <si>
    <t xml:space="preserve">Apoc3</t>
  </si>
  <si>
    <t xml:space="preserve">AABR07063632.1</t>
  </si>
  <si>
    <t xml:space="preserve">AABR07049286.1</t>
  </si>
  <si>
    <t xml:space="preserve">Il36g</t>
  </si>
  <si>
    <t xml:space="preserve">LOC690784</t>
  </si>
  <si>
    <t xml:space="preserve">RGD1306195</t>
  </si>
  <si>
    <t xml:space="preserve">Il17re</t>
  </si>
  <si>
    <t xml:space="preserve">AABR07047694.1</t>
  </si>
  <si>
    <t xml:space="preserve">Il10</t>
  </si>
  <si>
    <t xml:space="preserve">Olr1059</t>
  </si>
  <si>
    <t xml:space="preserve">Sytl5</t>
  </si>
  <si>
    <t xml:space="preserve">Pkd2l1</t>
  </si>
  <si>
    <t xml:space="preserve">Ttll12</t>
  </si>
  <si>
    <t xml:space="preserve">Olr442</t>
  </si>
  <si>
    <t xml:space="preserve">AABR07072916.1</t>
  </si>
  <si>
    <t xml:space="preserve">RGD1565071</t>
  </si>
  <si>
    <t xml:space="preserve">Rab7b</t>
  </si>
  <si>
    <t xml:space="preserve">Serpina7</t>
  </si>
  <si>
    <t xml:space="preserve">AABR07010136.1</t>
  </si>
  <si>
    <t xml:space="preserve">Vom1r8</t>
  </si>
  <si>
    <t xml:space="preserve">Arrb1</t>
  </si>
  <si>
    <t xml:space="preserve">Gpr63</t>
  </si>
  <si>
    <t xml:space="preserve">Olr427</t>
  </si>
  <si>
    <t xml:space="preserve">RGD1559482</t>
  </si>
  <si>
    <t xml:space="preserve">Olr1385</t>
  </si>
  <si>
    <t xml:space="preserve">En1</t>
  </si>
  <si>
    <t xml:space="preserve">AABR07039648.1</t>
  </si>
  <si>
    <t xml:space="preserve">AABR07049524.1</t>
  </si>
  <si>
    <t xml:space="preserve">Olr619</t>
  </si>
  <si>
    <t xml:space="preserve">LOC498308</t>
  </si>
  <si>
    <t xml:space="preserve">Olr877</t>
  </si>
  <si>
    <t xml:space="preserve">Adm2</t>
  </si>
  <si>
    <t xml:space="preserve">AABR07040565.1</t>
  </si>
  <si>
    <t xml:space="preserve">Tas2r145</t>
  </si>
  <si>
    <t xml:space="preserve">Olr56</t>
  </si>
  <si>
    <t xml:space="preserve">Olr454</t>
  </si>
  <si>
    <t xml:space="preserve">AABR07038798.1</t>
  </si>
  <si>
    <t xml:space="preserve">AABR07049497.1</t>
  </si>
  <si>
    <t xml:space="preserve">H1f6</t>
  </si>
  <si>
    <t xml:space="preserve">AABR07012592.1</t>
  </si>
  <si>
    <t xml:space="preserve">RT1-M5</t>
  </si>
  <si>
    <t xml:space="preserve">Echdc2</t>
  </si>
  <si>
    <t xml:space="preserve">Qrich1</t>
  </si>
  <si>
    <t xml:space="preserve">Dbx1</t>
  </si>
  <si>
    <t xml:space="preserve">Lhx8</t>
  </si>
  <si>
    <t xml:space="preserve">Trim58</t>
  </si>
  <si>
    <t xml:space="preserve">AABR07033757.1</t>
  </si>
  <si>
    <t xml:space="preserve">Olr1637</t>
  </si>
  <si>
    <t xml:space="preserve">AABR07044365.1</t>
  </si>
  <si>
    <t xml:space="preserve">Prss32</t>
  </si>
  <si>
    <t xml:space="preserve">Cldn17</t>
  </si>
  <si>
    <t xml:space="preserve">Olr803</t>
  </si>
  <si>
    <t xml:space="preserve">Chst4</t>
  </si>
  <si>
    <t xml:space="preserve">Elane</t>
  </si>
  <si>
    <t xml:space="preserve">Tmc1</t>
  </si>
  <si>
    <t xml:space="preserve">AABR07054186.1</t>
  </si>
  <si>
    <t xml:space="preserve">Olr1449</t>
  </si>
  <si>
    <t xml:space="preserve">Mir328</t>
  </si>
  <si>
    <t xml:space="preserve">AABR07030469.1</t>
  </si>
  <si>
    <t xml:space="preserve">Rhox8</t>
  </si>
  <si>
    <t xml:space="preserve">ENSRNOG00000060818</t>
  </si>
  <si>
    <t xml:space="preserve">Bpifa2</t>
  </si>
  <si>
    <t xml:space="preserve">LOC288913</t>
  </si>
  <si>
    <t xml:space="preserve">Dcm5</t>
  </si>
  <si>
    <t xml:space="preserve">Dpt</t>
  </si>
  <si>
    <t xml:space="preserve">Ramp1</t>
  </si>
  <si>
    <t xml:space="preserve">Olr1331</t>
  </si>
  <si>
    <t xml:space="preserve">Tmx1</t>
  </si>
  <si>
    <t xml:space="preserve">Fam50b</t>
  </si>
  <si>
    <t xml:space="preserve">Astl</t>
  </si>
  <si>
    <t xml:space="preserve">AABR07054554.1</t>
  </si>
  <si>
    <t xml:space="preserve">Fam25a</t>
  </si>
  <si>
    <t xml:space="preserve">RGD1309808</t>
  </si>
  <si>
    <t xml:space="preserve">S100vp</t>
  </si>
  <si>
    <t xml:space="preserve">AABR07032523.1</t>
  </si>
  <si>
    <t xml:space="preserve">Olr82</t>
  </si>
  <si>
    <t xml:space="preserve">Crx</t>
  </si>
  <si>
    <t xml:space="preserve">Hdgfl1</t>
  </si>
  <si>
    <t xml:space="preserve">RGD1311933</t>
  </si>
  <si>
    <t xml:space="preserve">Apon</t>
  </si>
  <si>
    <t xml:space="preserve">RGD1559999</t>
  </si>
  <si>
    <t xml:space="preserve">Zfp385d</t>
  </si>
  <si>
    <t xml:space="preserve">AABR07055728.1</t>
  </si>
  <si>
    <t xml:space="preserve">Zdhhc15</t>
  </si>
  <si>
    <t xml:space="preserve">Olr1722</t>
  </si>
  <si>
    <t xml:space="preserve">Reg3g</t>
  </si>
  <si>
    <t xml:space="preserve">Ccnt2</t>
  </si>
  <si>
    <t xml:space="preserve">Olr657</t>
  </si>
  <si>
    <t xml:space="preserve">Lrguk</t>
  </si>
  <si>
    <t xml:space="preserve">AABR07052508.1</t>
  </si>
  <si>
    <t xml:space="preserve">Ccr9</t>
  </si>
  <si>
    <t xml:space="preserve">AABR07040095.1</t>
  </si>
  <si>
    <t xml:space="preserve">AC130862.3</t>
  </si>
  <si>
    <t xml:space="preserve">Mgat4e</t>
  </si>
  <si>
    <t xml:space="preserve">Fam186b</t>
  </si>
  <si>
    <t xml:space="preserve">Trim71</t>
  </si>
  <si>
    <t xml:space="preserve">Olr94</t>
  </si>
  <si>
    <t xml:space="preserve">AABR07067441.3</t>
  </si>
  <si>
    <t xml:space="preserve">Kif12</t>
  </si>
  <si>
    <t xml:space="preserve">AABR07051731.1</t>
  </si>
  <si>
    <t xml:space="preserve">Olr178</t>
  </si>
  <si>
    <t xml:space="preserve">AABR07051741.1</t>
  </si>
  <si>
    <t xml:space="preserve">Scin</t>
  </si>
  <si>
    <t xml:space="preserve">AABR07004442.1</t>
  </si>
  <si>
    <t xml:space="preserve">AABR07060628.1</t>
  </si>
  <si>
    <t xml:space="preserve">AABR07065139.1</t>
  </si>
  <si>
    <t xml:space="preserve">Mycs</t>
  </si>
  <si>
    <t xml:space="preserve">Pcdh7</t>
  </si>
  <si>
    <t xml:space="preserve">Cysltr2</t>
  </si>
  <si>
    <t xml:space="preserve">ENSRNOG00000055118</t>
  </si>
  <si>
    <t xml:space="preserve">ENSRNOG00000052910</t>
  </si>
  <si>
    <t xml:space="preserve">AABR07024652.1</t>
  </si>
  <si>
    <t xml:space="preserve">Amfr</t>
  </si>
  <si>
    <t xml:space="preserve">Evx1</t>
  </si>
  <si>
    <t xml:space="preserve">Adh6a</t>
  </si>
  <si>
    <t xml:space="preserve">AC127191.1</t>
  </si>
  <si>
    <t xml:space="preserve">Nynrin</t>
  </si>
  <si>
    <t xml:space="preserve">Olr1730</t>
  </si>
  <si>
    <t xml:space="preserve">Defb28</t>
  </si>
  <si>
    <t xml:space="preserve">Qpct</t>
  </si>
  <si>
    <t xml:space="preserve">AABR07002848.1</t>
  </si>
  <si>
    <t xml:space="preserve">Olr472</t>
  </si>
  <si>
    <t xml:space="preserve">Elf3</t>
  </si>
  <si>
    <t xml:space="preserve">Trem3</t>
  </si>
  <si>
    <t xml:space="preserve">Trim31</t>
  </si>
  <si>
    <t xml:space="preserve">Olr1624</t>
  </si>
  <si>
    <t xml:space="preserve">Tmem253</t>
  </si>
  <si>
    <t xml:space="preserve">AABR07061254.1</t>
  </si>
  <si>
    <t xml:space="preserve">AABR07073014.1</t>
  </si>
  <si>
    <t xml:space="preserve">AABR07035561.2</t>
  </si>
  <si>
    <t xml:space="preserve">Nup98</t>
  </si>
  <si>
    <t xml:space="preserve">Olr1242</t>
  </si>
  <si>
    <t xml:space="preserve">Serpina3c</t>
  </si>
  <si>
    <t xml:space="preserve">Slc27a5</t>
  </si>
  <si>
    <t xml:space="preserve">Bean1</t>
  </si>
  <si>
    <t xml:space="preserve">AABR07027010.1</t>
  </si>
  <si>
    <t xml:space="preserve">Olr1423</t>
  </si>
  <si>
    <t xml:space="preserve">AABR07069803.1</t>
  </si>
  <si>
    <t xml:space="preserve">AABR07005985.3</t>
  </si>
  <si>
    <t xml:space="preserve">Foxa3</t>
  </si>
  <si>
    <t xml:space="preserve">Olr339</t>
  </si>
  <si>
    <t xml:space="preserve">Txnrd3</t>
  </si>
  <si>
    <t xml:space="preserve">Olr1111</t>
  </si>
  <si>
    <t xml:space="preserve">Olr860</t>
  </si>
  <si>
    <t xml:space="preserve">Stfa3</t>
  </si>
  <si>
    <t xml:space="preserve">Olr1718</t>
  </si>
  <si>
    <t xml:space="preserve">AC133613.2</t>
  </si>
  <si>
    <t xml:space="preserve">Olr609</t>
  </si>
  <si>
    <t xml:space="preserve">Tango6</t>
  </si>
  <si>
    <t xml:space="preserve">Rps6ka6</t>
  </si>
  <si>
    <t xml:space="preserve">LOC498836</t>
  </si>
  <si>
    <t xml:space="preserve">Defb42</t>
  </si>
  <si>
    <t xml:space="preserve">Tmem41a</t>
  </si>
  <si>
    <t xml:space="preserve">Cst13</t>
  </si>
  <si>
    <t xml:space="preserve">Asxl2</t>
  </si>
  <si>
    <t xml:space="preserve">Olr210</t>
  </si>
  <si>
    <t xml:space="preserve">Npffr2</t>
  </si>
  <si>
    <t xml:space="preserve">Olr1666</t>
  </si>
  <si>
    <t xml:space="preserve">Olr1452</t>
  </si>
  <si>
    <t xml:space="preserve">Trem1</t>
  </si>
  <si>
    <t xml:space="preserve">Olr1568</t>
  </si>
  <si>
    <t xml:space="preserve">AABR07054262.1</t>
  </si>
  <si>
    <t xml:space="preserve">Olr1313</t>
  </si>
  <si>
    <t xml:space="preserve">Cdhr3</t>
  </si>
  <si>
    <t xml:space="preserve">AABR07035778.1</t>
  </si>
  <si>
    <t xml:space="preserve">Nat8b</t>
  </si>
  <si>
    <t xml:space="preserve">SNORD21</t>
  </si>
  <si>
    <t xml:space="preserve">Pla2g12a</t>
  </si>
  <si>
    <t xml:space="preserve">Fthl17e</t>
  </si>
  <si>
    <t xml:space="preserve">LOC100362690</t>
  </si>
  <si>
    <t xml:space="preserve">Kcna1</t>
  </si>
  <si>
    <t xml:space="preserve">AABR07014132.1</t>
  </si>
  <si>
    <t xml:space="preserve">AABR07065531.15</t>
  </si>
  <si>
    <t xml:space="preserve">Fam217a</t>
  </si>
  <si>
    <t xml:space="preserve">Gsc</t>
  </si>
  <si>
    <t xml:space="preserve">Minar2</t>
  </si>
  <si>
    <t xml:space="preserve">Tryx5</t>
  </si>
  <si>
    <t xml:space="preserve">H1f7</t>
  </si>
  <si>
    <t xml:space="preserve">AABR07031138.1</t>
  </si>
  <si>
    <t xml:space="preserve">Acmsd</t>
  </si>
  <si>
    <t xml:space="preserve">Slc37a2</t>
  </si>
  <si>
    <t xml:space="preserve">LOC500845</t>
  </si>
  <si>
    <t xml:space="preserve">Dgkg</t>
  </si>
  <si>
    <t xml:space="preserve">RGD1564887</t>
  </si>
  <si>
    <t xml:space="preserve">RGD1559622</t>
  </si>
  <si>
    <t xml:space="preserve">AABR07006673.2</t>
  </si>
  <si>
    <t xml:space="preserve">RGD1305207</t>
  </si>
  <si>
    <t xml:space="preserve">Tex47</t>
  </si>
  <si>
    <t xml:space="preserve">Chrna9</t>
  </si>
  <si>
    <t xml:space="preserve">LOC100911109</t>
  </si>
  <si>
    <t xml:space="preserve">AC107153.2</t>
  </si>
  <si>
    <t xml:space="preserve">AABR07062344.1</t>
  </si>
  <si>
    <t xml:space="preserve">Taf5l</t>
  </si>
  <si>
    <t xml:space="preserve">AC108312.1</t>
  </si>
  <si>
    <t xml:space="preserve">Slc35d2</t>
  </si>
  <si>
    <t xml:space="preserve">Lce6a</t>
  </si>
  <si>
    <t xml:space="preserve">Abcg1</t>
  </si>
  <si>
    <t xml:space="preserve">Pdha2</t>
  </si>
  <si>
    <t xml:space="preserve">Slc25a52</t>
  </si>
  <si>
    <t xml:space="preserve">AABR07004153.1</t>
  </si>
  <si>
    <t xml:space="preserve">AABR07002659.1</t>
  </si>
  <si>
    <t xml:space="preserve">Mir551b</t>
  </si>
  <si>
    <t xml:space="preserve">LOC108348298</t>
  </si>
  <si>
    <t xml:space="preserve">AABR07039438.1</t>
  </si>
  <si>
    <t xml:space="preserve">Gzmn</t>
  </si>
  <si>
    <t xml:space="preserve">Zgrf1</t>
  </si>
  <si>
    <t xml:space="preserve">Nlrp4</t>
  </si>
  <si>
    <t xml:space="preserve">Spaca4</t>
  </si>
  <si>
    <t xml:space="preserve">Nsd1</t>
  </si>
  <si>
    <t xml:space="preserve">LOC100911545</t>
  </si>
  <si>
    <t xml:space="preserve">AC127217.1</t>
  </si>
  <si>
    <t xml:space="preserve">Olr1096</t>
  </si>
  <si>
    <t xml:space="preserve">AABR07024732.1</t>
  </si>
  <si>
    <t xml:space="preserve">Ddx43</t>
  </si>
  <si>
    <t xml:space="preserve">LOC685351</t>
  </si>
  <si>
    <t xml:space="preserve">Olr288</t>
  </si>
  <si>
    <t xml:space="preserve">Fpr-rs6</t>
  </si>
  <si>
    <t xml:space="preserve">AC121203.1</t>
  </si>
  <si>
    <t xml:space="preserve">AABR07043844.1</t>
  </si>
  <si>
    <t xml:space="preserve">A2m</t>
  </si>
  <si>
    <t xml:space="preserve">Olr772</t>
  </si>
  <si>
    <t xml:space="preserve">Ccdc116</t>
  </si>
  <si>
    <t xml:space="preserve">Olr45</t>
  </si>
  <si>
    <t xml:space="preserve">LOC102553069</t>
  </si>
  <si>
    <t xml:space="preserve">Wars1</t>
  </si>
  <si>
    <t xml:space="preserve">Angptl3</t>
  </si>
  <si>
    <t xml:space="preserve">Pdcd5</t>
  </si>
  <si>
    <t xml:space="preserve">Gstk1</t>
  </si>
  <si>
    <t xml:space="preserve">LOC102550455</t>
  </si>
  <si>
    <t xml:space="preserve">Zfp773-ps1</t>
  </si>
  <si>
    <t xml:space="preserve">Anks6</t>
  </si>
  <si>
    <t xml:space="preserve">Ccdc158</t>
  </si>
  <si>
    <t xml:space="preserve">Slc44a4</t>
  </si>
  <si>
    <t xml:space="preserve">AABR07042999.1</t>
  </si>
  <si>
    <t xml:space="preserve">AABR07005779.5</t>
  </si>
  <si>
    <t xml:space="preserve">AABR07064753.1</t>
  </si>
  <si>
    <t xml:space="preserve">Ap4b1</t>
  </si>
  <si>
    <t xml:space="preserve">Gpa33</t>
  </si>
  <si>
    <t xml:space="preserve">Trim80</t>
  </si>
  <si>
    <t xml:space="preserve">Olr78</t>
  </si>
  <si>
    <t xml:space="preserve">Nipa1</t>
  </si>
  <si>
    <t xml:space="preserve">Nr0b1</t>
  </si>
  <si>
    <t xml:space="preserve">LOC100910636</t>
  </si>
  <si>
    <t xml:space="preserve">Olr464</t>
  </si>
  <si>
    <t xml:space="preserve">Prl2a1</t>
  </si>
  <si>
    <t xml:space="preserve">Prickle1</t>
  </si>
  <si>
    <t xml:space="preserve">Asb12</t>
  </si>
  <si>
    <t xml:space="preserve">LOC102551695</t>
  </si>
  <si>
    <t xml:space="preserve">AABR07045370.1</t>
  </si>
  <si>
    <t xml:space="preserve">AABR07061586.1</t>
  </si>
  <si>
    <t xml:space="preserve">Olr1051</t>
  </si>
  <si>
    <t xml:space="preserve">Vom1r44</t>
  </si>
  <si>
    <t xml:space="preserve">LOC681544</t>
  </si>
  <si>
    <t xml:space="preserve">Kdelr3</t>
  </si>
  <si>
    <t xml:space="preserve">Cpb1</t>
  </si>
  <si>
    <t xml:space="preserve">H3c1</t>
  </si>
  <si>
    <t xml:space="preserve">AC107096.1</t>
  </si>
  <si>
    <t xml:space="preserve">Clec2d2</t>
  </si>
  <si>
    <t xml:space="preserve">Olr1345</t>
  </si>
  <si>
    <t xml:space="preserve">Spink4</t>
  </si>
  <si>
    <t xml:space="preserve">Hoxd10</t>
  </si>
  <si>
    <t xml:space="preserve">Arpc2</t>
  </si>
  <si>
    <t xml:space="preserve">LOC498152</t>
  </si>
  <si>
    <t xml:space="preserve">LOC691551</t>
  </si>
  <si>
    <t xml:space="preserve">Osr2</t>
  </si>
  <si>
    <t xml:space="preserve">Cyp2j16</t>
  </si>
  <si>
    <t xml:space="preserve">Impad1</t>
  </si>
  <si>
    <t xml:space="preserve">Atxn7l2</t>
  </si>
  <si>
    <t xml:space="preserve">LOC689589</t>
  </si>
  <si>
    <t xml:space="preserve">AC135142.1</t>
  </si>
  <si>
    <t xml:space="preserve">AABR07051708.1</t>
  </si>
  <si>
    <t xml:space="preserve">AABR07066994.1</t>
  </si>
  <si>
    <t xml:space="preserve">LOC690352</t>
  </si>
  <si>
    <t xml:space="preserve">Olr823</t>
  </si>
  <si>
    <t xml:space="preserve">Olr614</t>
  </si>
  <si>
    <t xml:space="preserve">Vom1r9</t>
  </si>
  <si>
    <t xml:space="preserve">Mmp3</t>
  </si>
  <si>
    <t xml:space="preserve">Vom2r25</t>
  </si>
  <si>
    <t xml:space="preserve">Hoxc8</t>
  </si>
  <si>
    <t xml:space="preserve">Olr463</t>
  </si>
  <si>
    <t xml:space="preserve">Olr252</t>
  </si>
  <si>
    <t xml:space="preserve">AABR07028200.1</t>
  </si>
  <si>
    <t xml:space="preserve">Gdpd5</t>
  </si>
  <si>
    <t xml:space="preserve">AABR07049040.1</t>
  </si>
  <si>
    <t xml:space="preserve">Cdc73</t>
  </si>
  <si>
    <t xml:space="preserve">Lrrc49</t>
  </si>
  <si>
    <t xml:space="preserve">Acads</t>
  </si>
  <si>
    <t xml:space="preserve">N5</t>
  </si>
  <si>
    <t xml:space="preserve">Hsd17b8</t>
  </si>
  <si>
    <t xml:space="preserve">AC126486.2</t>
  </si>
  <si>
    <t xml:space="preserve">AABR07073073.1</t>
  </si>
  <si>
    <t xml:space="preserve">Ube2ql1</t>
  </si>
  <si>
    <t xml:space="preserve">Tmem120a</t>
  </si>
  <si>
    <t xml:space="preserve">Myo1d</t>
  </si>
  <si>
    <t xml:space="preserve">Pogk</t>
  </si>
  <si>
    <t xml:space="preserve">Ankrd33b</t>
  </si>
  <si>
    <t xml:space="preserve">Smg1</t>
  </si>
  <si>
    <t xml:space="preserve">Slc11a2</t>
  </si>
  <si>
    <t xml:space="preserve">Chpf2</t>
  </si>
  <si>
    <t xml:space="preserve">AABR07031740.1</t>
  </si>
  <si>
    <t xml:space="preserve">Vars2</t>
  </si>
  <si>
    <t xml:space="preserve">Rangrf</t>
  </si>
  <si>
    <t xml:space="preserve">AABR07025010.1</t>
  </si>
  <si>
    <t xml:space="preserve">Chst7</t>
  </si>
  <si>
    <t xml:space="preserve">Cuta</t>
  </si>
  <si>
    <t xml:space="preserve">Eva1b</t>
  </si>
  <si>
    <t xml:space="preserve">Prpf40b</t>
  </si>
  <si>
    <t xml:space="preserve">Gpn2</t>
  </si>
  <si>
    <t xml:space="preserve">Gps1</t>
  </si>
  <si>
    <t xml:space="preserve">Txndc5</t>
  </si>
  <si>
    <t xml:space="preserve">AABR07034669.1</t>
  </si>
  <si>
    <t xml:space="preserve">AABR07001382.2</t>
  </si>
  <si>
    <t xml:space="preserve">Gab1</t>
  </si>
  <si>
    <t xml:space="preserve">RGD1559962</t>
  </si>
  <si>
    <t xml:space="preserve">Rab8b</t>
  </si>
  <si>
    <t xml:space="preserve">AABR07064747.1</t>
  </si>
  <si>
    <t xml:space="preserve">Mrpl20</t>
  </si>
  <si>
    <t xml:space="preserve">AABR07026032.3</t>
  </si>
  <si>
    <t xml:space="preserve">AABR07034239.1</t>
  </si>
  <si>
    <t xml:space="preserve">Zfp418</t>
  </si>
  <si>
    <t xml:space="preserve">Notch3</t>
  </si>
  <si>
    <t xml:space="preserve">Spry1</t>
  </si>
  <si>
    <t xml:space="preserve">Rnf170</t>
  </si>
  <si>
    <t xml:space="preserve">AABR07002775.1</t>
  </si>
  <si>
    <t xml:space="preserve">AABR07022157.1</t>
  </si>
  <si>
    <t xml:space="preserve">Gfra3</t>
  </si>
  <si>
    <t xml:space="preserve">Med12l</t>
  </si>
  <si>
    <t xml:space="preserve">Cfap410</t>
  </si>
  <si>
    <t xml:space="preserve">Endog</t>
  </si>
  <si>
    <t xml:space="preserve">AABR07027009.1</t>
  </si>
  <si>
    <t xml:space="preserve">Fam149a</t>
  </si>
  <si>
    <t xml:space="preserve">RGD1560010</t>
  </si>
  <si>
    <t xml:space="preserve">AABR07032751.1</t>
  </si>
  <si>
    <t xml:space="preserve">Tmem80</t>
  </si>
  <si>
    <t xml:space="preserve">AABR07072897.1</t>
  </si>
  <si>
    <t xml:space="preserve">Cnp</t>
  </si>
  <si>
    <t xml:space="preserve">Smim3</t>
  </si>
  <si>
    <t xml:space="preserve">Fbxo47</t>
  </si>
  <si>
    <t xml:space="preserve">Adgrg3</t>
  </si>
  <si>
    <t xml:space="preserve">Col26a1</t>
  </si>
  <si>
    <t xml:space="preserve">Kdelr2</t>
  </si>
  <si>
    <t xml:space="preserve">Hmbs</t>
  </si>
  <si>
    <t xml:space="preserve">Ehmt1</t>
  </si>
  <si>
    <t xml:space="preserve">Rrh</t>
  </si>
  <si>
    <t xml:space="preserve">Apoo</t>
  </si>
  <si>
    <t xml:space="preserve">F2rl1</t>
  </si>
  <si>
    <t xml:space="preserve">Wdr48</t>
  </si>
  <si>
    <t xml:space="preserve">Dpysl5</t>
  </si>
  <si>
    <t xml:space="preserve">AABR07026805.2</t>
  </si>
  <si>
    <t xml:space="preserve">Slc5a2</t>
  </si>
  <si>
    <t xml:space="preserve">Adgrf3</t>
  </si>
  <si>
    <t xml:space="preserve">Nipsnap2</t>
  </si>
  <si>
    <t xml:space="preserve">Mymk</t>
  </si>
  <si>
    <t xml:space="preserve">Foxn3</t>
  </si>
  <si>
    <t xml:space="preserve">Sf3b3</t>
  </si>
  <si>
    <t xml:space="preserve">Ccdc105</t>
  </si>
  <si>
    <t xml:space="preserve">Fdxr</t>
  </si>
  <si>
    <t xml:space="preserve">Brs3</t>
  </si>
  <si>
    <t xml:space="preserve">Trim50</t>
  </si>
  <si>
    <t xml:space="preserve">Tbx6</t>
  </si>
  <si>
    <t xml:space="preserve">Syk</t>
  </si>
  <si>
    <t xml:space="preserve">Eif2d</t>
  </si>
  <si>
    <t xml:space="preserve">Nt5m</t>
  </si>
  <si>
    <t xml:space="preserve">Ly9</t>
  </si>
  <si>
    <t xml:space="preserve">Blcap</t>
  </si>
  <si>
    <t xml:space="preserve">AC110474.1</t>
  </si>
  <si>
    <t xml:space="preserve">Lrrc47</t>
  </si>
  <si>
    <t xml:space="preserve">Cd164l2</t>
  </si>
  <si>
    <t xml:space="preserve">Si</t>
  </si>
  <si>
    <t xml:space="preserve">AABR07005632.1</t>
  </si>
  <si>
    <t xml:space="preserve">Shld2</t>
  </si>
  <si>
    <t xml:space="preserve">Aggf1</t>
  </si>
  <si>
    <t xml:space="preserve">Arrb2</t>
  </si>
  <si>
    <t xml:space="preserve">Arfgef3</t>
  </si>
  <si>
    <t xml:space="preserve">Casc1</t>
  </si>
  <si>
    <t xml:space="preserve">Zfp212</t>
  </si>
  <si>
    <t xml:space="preserve">Fbxo17</t>
  </si>
  <si>
    <t xml:space="preserve">Adgrg2</t>
  </si>
  <si>
    <t xml:space="preserve">Kcnf1</t>
  </si>
  <si>
    <t xml:space="preserve">Ckmt2</t>
  </si>
  <si>
    <t xml:space="preserve">Paqr7</t>
  </si>
  <si>
    <t xml:space="preserve">Gemin7l1</t>
  </si>
  <si>
    <t xml:space="preserve">Esyt1</t>
  </si>
  <si>
    <t xml:space="preserve">Foxk2</t>
  </si>
  <si>
    <t xml:space="preserve">Dlx2</t>
  </si>
  <si>
    <t xml:space="preserve">B4galt7</t>
  </si>
  <si>
    <t xml:space="preserve">AABR07010907.1</t>
  </si>
  <si>
    <t xml:space="preserve">ENSRNOG00000041621</t>
  </si>
  <si>
    <t xml:space="preserve">Id3</t>
  </si>
  <si>
    <t xml:space="preserve">AC118165.1</t>
  </si>
  <si>
    <t xml:space="preserve">C8g</t>
  </si>
  <si>
    <t xml:space="preserve">AABR07053509.1</t>
  </si>
  <si>
    <t xml:space="preserve">AABR07007798.1</t>
  </si>
  <si>
    <t xml:space="preserve">Slc39a11</t>
  </si>
  <si>
    <t xml:space="preserve">LOC684509</t>
  </si>
  <si>
    <t xml:space="preserve">Nme8</t>
  </si>
  <si>
    <t xml:space="preserve">Wnt2</t>
  </si>
  <si>
    <t xml:space="preserve">Slc7a8</t>
  </si>
  <si>
    <t xml:space="preserve">AC125757.1</t>
  </si>
  <si>
    <t xml:space="preserve">Ldhd</t>
  </si>
  <si>
    <t xml:space="preserve">AABR07035012.1</t>
  </si>
  <si>
    <t xml:space="preserve">Atp2c1</t>
  </si>
  <si>
    <t xml:space="preserve">AABR07026842.1</t>
  </si>
  <si>
    <t xml:space="preserve">Vom2r80</t>
  </si>
  <si>
    <t xml:space="preserve">Gipc2</t>
  </si>
  <si>
    <t xml:space="preserve">Lif</t>
  </si>
  <si>
    <t xml:space="preserve">Lrrk2</t>
  </si>
  <si>
    <t xml:space="preserve">Ankib1</t>
  </si>
  <si>
    <t xml:space="preserve">Ptpre</t>
  </si>
  <si>
    <t xml:space="preserve">Iqca1l</t>
  </si>
  <si>
    <t xml:space="preserve">AABR07014836.1</t>
  </si>
  <si>
    <t xml:space="preserve">AABR07051878.1</t>
  </si>
  <si>
    <t xml:space="preserve">Zfp652</t>
  </si>
  <si>
    <t xml:space="preserve">Trdmt1</t>
  </si>
  <si>
    <t xml:space="preserve">AC112739.1</t>
  </si>
  <si>
    <t xml:space="preserve">Dhx29</t>
  </si>
  <si>
    <t xml:space="preserve">AABR07062069.2</t>
  </si>
  <si>
    <t xml:space="preserve">Rabggtb</t>
  </si>
  <si>
    <t xml:space="preserve">Ranbp10</t>
  </si>
  <si>
    <t xml:space="preserve">Ctcfl</t>
  </si>
  <si>
    <t xml:space="preserve">AABR07051376.2</t>
  </si>
  <si>
    <t xml:space="preserve">Linc00176</t>
  </si>
  <si>
    <t xml:space="preserve">Ccdc163</t>
  </si>
  <si>
    <t xml:space="preserve">Slc7a10</t>
  </si>
  <si>
    <t xml:space="preserve">Gdf6</t>
  </si>
  <si>
    <t xml:space="preserve">AABR07062912.2</t>
  </si>
  <si>
    <t xml:space="preserve">Tpd52l1</t>
  </si>
  <si>
    <t xml:space="preserve">Ltc4s</t>
  </si>
  <si>
    <t xml:space="preserve">LOC288978</t>
  </si>
  <si>
    <t xml:space="preserve">LOC691143</t>
  </si>
  <si>
    <t xml:space="preserve">AABR07071904.1</t>
  </si>
  <si>
    <t xml:space="preserve">Lrrc75b</t>
  </si>
  <si>
    <t xml:space="preserve">Il2rb</t>
  </si>
  <si>
    <t xml:space="preserve">Galp</t>
  </si>
  <si>
    <t xml:space="preserve">Nr0b2</t>
  </si>
  <si>
    <t xml:space="preserve">Pth2r</t>
  </si>
  <si>
    <t xml:space="preserve">Krt7</t>
  </si>
  <si>
    <t xml:space="preserve">Gas6</t>
  </si>
  <si>
    <t xml:space="preserve">Ldha</t>
  </si>
  <si>
    <t xml:space="preserve">Csnk2a1</t>
  </si>
  <si>
    <t xml:space="preserve">P2ry1</t>
  </si>
  <si>
    <t xml:space="preserve">Arfrp1</t>
  </si>
  <si>
    <t xml:space="preserve">Slc24a3</t>
  </si>
  <si>
    <t xml:space="preserve">Nudt3</t>
  </si>
  <si>
    <t xml:space="preserve">Angptl7</t>
  </si>
  <si>
    <t xml:space="preserve">Amtn</t>
  </si>
  <si>
    <t xml:space="preserve">Trim35</t>
  </si>
  <si>
    <t xml:space="preserve">Xk</t>
  </si>
  <si>
    <t xml:space="preserve">Prmt3</t>
  </si>
  <si>
    <t xml:space="preserve">Ppp1r8</t>
  </si>
  <si>
    <t xml:space="preserve">Iqch</t>
  </si>
  <si>
    <t xml:space="preserve">Mllt3</t>
  </si>
  <si>
    <t xml:space="preserve">Slc12a7</t>
  </si>
  <si>
    <t xml:space="preserve">Yars2</t>
  </si>
  <si>
    <t xml:space="preserve">Rap1gds1</t>
  </si>
  <si>
    <t xml:space="preserve">Tulp3</t>
  </si>
  <si>
    <t xml:space="preserve">Mrps14</t>
  </si>
  <si>
    <t xml:space="preserve">Mcm8</t>
  </si>
  <si>
    <t xml:space="preserve">Stxbp6</t>
  </si>
  <si>
    <t xml:space="preserve">Hk3</t>
  </si>
  <si>
    <t xml:space="preserve">Scarb1</t>
  </si>
  <si>
    <t xml:space="preserve">Mrps33</t>
  </si>
  <si>
    <t xml:space="preserve">Alg10</t>
  </si>
  <si>
    <t xml:space="preserve">Mtmr3</t>
  </si>
  <si>
    <t xml:space="preserve">Pgk1</t>
  </si>
  <si>
    <t xml:space="preserve">Clstn2</t>
  </si>
  <si>
    <t xml:space="preserve">Pisd</t>
  </si>
  <si>
    <t xml:space="preserve">Vps39</t>
  </si>
  <si>
    <t xml:space="preserve">Fbxo5</t>
  </si>
  <si>
    <t xml:space="preserve">Tmem126b</t>
  </si>
  <si>
    <t xml:space="preserve">Tmem175</t>
  </si>
  <si>
    <t xml:space="preserve">Usp3</t>
  </si>
  <si>
    <t xml:space="preserve">Sema5a</t>
  </si>
  <si>
    <t xml:space="preserve">Lypd5</t>
  </si>
  <si>
    <t xml:space="preserve">Plk5</t>
  </si>
  <si>
    <t xml:space="preserve">Cilp2</t>
  </si>
  <si>
    <t xml:space="preserve">Rimkla</t>
  </si>
  <si>
    <t xml:space="preserve">Camp</t>
  </si>
  <si>
    <t xml:space="preserve">Rad23a</t>
  </si>
  <si>
    <t xml:space="preserve">Rassf5</t>
  </si>
  <si>
    <t xml:space="preserve">Scn1a</t>
  </si>
  <si>
    <t xml:space="preserve">Fn3krp</t>
  </si>
  <si>
    <t xml:space="preserve">Adgra3</t>
  </si>
  <si>
    <t xml:space="preserve">Osbpl11</t>
  </si>
  <si>
    <t xml:space="preserve">Itgb7</t>
  </si>
  <si>
    <t xml:space="preserve">Tmem199</t>
  </si>
  <si>
    <t xml:space="preserve">Klk12</t>
  </si>
  <si>
    <t xml:space="preserve">LOC108348122</t>
  </si>
  <si>
    <t xml:space="preserve">Rhov</t>
  </si>
  <si>
    <t xml:space="preserve">Tmem43</t>
  </si>
  <si>
    <t xml:space="preserve">Ctu1</t>
  </si>
  <si>
    <t xml:space="preserve">Caprin2</t>
  </si>
  <si>
    <t xml:space="preserve">Cdan1</t>
  </si>
  <si>
    <t xml:space="preserve">AABR07030657.1</t>
  </si>
  <si>
    <t xml:space="preserve">AABR07041972.1</t>
  </si>
  <si>
    <t xml:space="preserve">AABR07050423.1</t>
  </si>
  <si>
    <t xml:space="preserve">Tbl2</t>
  </si>
  <si>
    <t xml:space="preserve">Agr3</t>
  </si>
  <si>
    <t xml:space="preserve">AABR07015941.1</t>
  </si>
  <si>
    <t xml:space="preserve">AABR07018273.2</t>
  </si>
  <si>
    <t xml:space="preserve">AABR07059159.1</t>
  </si>
  <si>
    <t xml:space="preserve">Fscn2</t>
  </si>
  <si>
    <t xml:space="preserve">Rhbdf1</t>
  </si>
  <si>
    <t xml:space="preserve">Rab33a</t>
  </si>
  <si>
    <t xml:space="preserve">AABR07047323.2</t>
  </si>
  <si>
    <t xml:space="preserve">Npepps</t>
  </si>
  <si>
    <t xml:space="preserve">AABR07047576.1</t>
  </si>
  <si>
    <t xml:space="preserve">Shroom3</t>
  </si>
  <si>
    <t xml:space="preserve">Thsd1</t>
  </si>
  <si>
    <t xml:space="preserve">Zfp184</t>
  </si>
  <si>
    <t xml:space="preserve">Tp53inp2</t>
  </si>
  <si>
    <t xml:space="preserve">Ltbr</t>
  </si>
  <si>
    <t xml:space="preserve">Tprg1l</t>
  </si>
  <si>
    <t xml:space="preserve">Ash2l</t>
  </si>
  <si>
    <t xml:space="preserve">Nfya</t>
  </si>
  <si>
    <t xml:space="preserve">Trim2</t>
  </si>
  <si>
    <t xml:space="preserve">Olah</t>
  </si>
  <si>
    <t xml:space="preserve">Urb2</t>
  </si>
  <si>
    <t xml:space="preserve">Lcorl</t>
  </si>
  <si>
    <t xml:space="preserve">AABR07064386.1</t>
  </si>
  <si>
    <t xml:space="preserve">AABR07034673.1</t>
  </si>
  <si>
    <t xml:space="preserve">Nt5c3a</t>
  </si>
  <si>
    <t xml:space="preserve">Pkd1l2</t>
  </si>
  <si>
    <t xml:space="preserve">AABR07068030.1</t>
  </si>
  <si>
    <t xml:space="preserve">AABR07031947.1</t>
  </si>
  <si>
    <t xml:space="preserve">Zfp422</t>
  </si>
  <si>
    <t xml:space="preserve">Zfp17</t>
  </si>
  <si>
    <t xml:space="preserve">Asb3</t>
  </si>
  <si>
    <t xml:space="preserve">Cnnm2</t>
  </si>
  <si>
    <t xml:space="preserve">AC099449.1</t>
  </si>
  <si>
    <t xml:space="preserve">Egfr</t>
  </si>
  <si>
    <t xml:space="preserve">Tmem183a</t>
  </si>
  <si>
    <t xml:space="preserve">Lvrn</t>
  </si>
  <si>
    <t xml:space="preserve">Daam1</t>
  </si>
  <si>
    <t xml:space="preserve">Dmrta1</t>
  </si>
  <si>
    <t xml:space="preserve">Lpcat3</t>
  </si>
  <si>
    <t xml:space="preserve">Naglu</t>
  </si>
  <si>
    <t xml:space="preserve">Alpk2</t>
  </si>
  <si>
    <t xml:space="preserve">Mgmt</t>
  </si>
  <si>
    <t xml:space="preserve">Mvk</t>
  </si>
  <si>
    <t xml:space="preserve">Rassf2</t>
  </si>
  <si>
    <t xml:space="preserve">Ncf4</t>
  </si>
  <si>
    <t xml:space="preserve">Rab32</t>
  </si>
  <si>
    <t xml:space="preserve">Gabra6</t>
  </si>
  <si>
    <t xml:space="preserve">Nyap2</t>
  </si>
  <si>
    <t xml:space="preserve">Prss30</t>
  </si>
  <si>
    <t xml:space="preserve">Tbc1d10b</t>
  </si>
  <si>
    <t xml:space="preserve">Cpeb2</t>
  </si>
  <si>
    <t xml:space="preserve">Kcnab3</t>
  </si>
  <si>
    <t xml:space="preserve">Vps35l</t>
  </si>
  <si>
    <t xml:space="preserve">Zdhhc13</t>
  </si>
  <si>
    <t xml:space="preserve">Vwa2</t>
  </si>
  <si>
    <t xml:space="preserve">Rp1</t>
  </si>
  <si>
    <t xml:space="preserve">Nit2</t>
  </si>
  <si>
    <t xml:space="preserve">Cep41</t>
  </si>
  <si>
    <t xml:space="preserve">Gabrb1</t>
  </si>
  <si>
    <t xml:space="preserve">Mrpl49</t>
  </si>
  <si>
    <t xml:space="preserve">Slc41a2</t>
  </si>
  <si>
    <t xml:space="preserve">Ccna1</t>
  </si>
  <si>
    <t xml:space="preserve">Rbx1</t>
  </si>
  <si>
    <t xml:space="preserve">Shtn1</t>
  </si>
  <si>
    <t xml:space="preserve">Ccdc27</t>
  </si>
  <si>
    <t xml:space="preserve">Arhgap36</t>
  </si>
  <si>
    <t xml:space="preserve">Rundc3b</t>
  </si>
  <si>
    <t xml:space="preserve">Heatr5b</t>
  </si>
  <si>
    <t xml:space="preserve">Mapk8</t>
  </si>
  <si>
    <t xml:space="preserve">AABR07024795.1</t>
  </si>
  <si>
    <t xml:space="preserve">Tnfaip1</t>
  </si>
  <si>
    <t xml:space="preserve">Slc8a3</t>
  </si>
  <si>
    <t xml:space="preserve">Ppp1r14d</t>
  </si>
  <si>
    <t xml:space="preserve">Dipk1b</t>
  </si>
  <si>
    <t xml:space="preserve">Col4a2</t>
  </si>
  <si>
    <t xml:space="preserve">Slc4a8</t>
  </si>
  <si>
    <t xml:space="preserve">Bsdc1</t>
  </si>
  <si>
    <t xml:space="preserve">Pqbp1</t>
  </si>
  <si>
    <t xml:space="preserve">Lrrtm2</t>
  </si>
  <si>
    <t xml:space="preserve">Abhd16b</t>
  </si>
  <si>
    <t xml:space="preserve">AC128059.5</t>
  </si>
  <si>
    <t xml:space="preserve">Ago4</t>
  </si>
  <si>
    <t xml:space="preserve">Spock1</t>
  </si>
  <si>
    <t xml:space="preserve">Zmat4</t>
  </si>
  <si>
    <t xml:space="preserve">Tigd2</t>
  </si>
  <si>
    <t xml:space="preserve">Dpy19l3</t>
  </si>
  <si>
    <t xml:space="preserve">Katnb1</t>
  </si>
  <si>
    <t xml:space="preserve">Cldn3</t>
  </si>
  <si>
    <t xml:space="preserve">Pccb</t>
  </si>
  <si>
    <t xml:space="preserve">Gpha2</t>
  </si>
  <si>
    <t xml:space="preserve">Micalcl</t>
  </si>
  <si>
    <t xml:space="preserve">Xpnpep3</t>
  </si>
  <si>
    <t xml:space="preserve">Tdp1</t>
  </si>
  <si>
    <t xml:space="preserve">Cops2</t>
  </si>
  <si>
    <t xml:space="preserve">Sec63</t>
  </si>
  <si>
    <t xml:space="preserve">Trim55</t>
  </si>
  <si>
    <t xml:space="preserve">Ccdc81</t>
  </si>
  <si>
    <t xml:space="preserve">Pdzd8</t>
  </si>
  <si>
    <t xml:space="preserve">Cd40</t>
  </si>
  <si>
    <t xml:space="preserve">Mkx</t>
  </si>
  <si>
    <t xml:space="preserve">Cdca7</t>
  </si>
  <si>
    <t xml:space="preserve">Galk2</t>
  </si>
  <si>
    <t xml:space="preserve">Rheb</t>
  </si>
  <si>
    <t xml:space="preserve">Lrrc8d</t>
  </si>
  <si>
    <t xml:space="preserve">Bok</t>
  </si>
  <si>
    <t xml:space="preserve">Polr1d</t>
  </si>
  <si>
    <t xml:space="preserve">Ctu2</t>
  </si>
  <si>
    <t xml:space="preserve">Gstt1</t>
  </si>
  <si>
    <t xml:space="preserve">AABR07000398.1</t>
  </si>
  <si>
    <t xml:space="preserve">Ptges3l</t>
  </si>
  <si>
    <t xml:space="preserve">Cacnb4</t>
  </si>
  <si>
    <t xml:space="preserve">Eif4ebp2</t>
  </si>
  <si>
    <t xml:space="preserve">Pgap2</t>
  </si>
  <si>
    <t xml:space="preserve">Zbtb24</t>
  </si>
  <si>
    <t xml:space="preserve">Mipep</t>
  </si>
  <si>
    <t xml:space="preserve">Sars2</t>
  </si>
  <si>
    <t xml:space="preserve">Kdm6a</t>
  </si>
  <si>
    <t xml:space="preserve">Eme1</t>
  </si>
  <si>
    <t xml:space="preserve">Mirlet7b</t>
  </si>
  <si>
    <t xml:space="preserve">Tbcc</t>
  </si>
  <si>
    <t xml:space="preserve">Cavin3</t>
  </si>
  <si>
    <t xml:space="preserve">B4gat1</t>
  </si>
  <si>
    <t xml:space="preserve">AC142180.1</t>
  </si>
  <si>
    <t xml:space="preserve">Atp5mg</t>
  </si>
  <si>
    <t xml:space="preserve">AABR07001406.1</t>
  </si>
  <si>
    <t xml:space="preserve">Gm45623</t>
  </si>
  <si>
    <t xml:space="preserve">Gprin3</t>
  </si>
  <si>
    <t xml:space="preserve">AABR07059380.1</t>
  </si>
  <si>
    <t xml:space="preserve">Tgfb1</t>
  </si>
  <si>
    <t xml:space="preserve">Fzd2</t>
  </si>
  <si>
    <t xml:space="preserve">Naa60</t>
  </si>
  <si>
    <t xml:space="preserve">Pard6g</t>
  </si>
  <si>
    <t xml:space="preserve">Rnf31</t>
  </si>
  <si>
    <t xml:space="preserve">AABR07068351.1</t>
  </si>
  <si>
    <t xml:space="preserve">AC119762.6</t>
  </si>
  <si>
    <t xml:space="preserve">Jaml</t>
  </si>
  <si>
    <t xml:space="preserve">AABR07035787.1</t>
  </si>
  <si>
    <t xml:space="preserve">Lox</t>
  </si>
  <si>
    <t xml:space="preserve">Gpr89b</t>
  </si>
  <si>
    <t xml:space="preserve">Krt17</t>
  </si>
  <si>
    <t xml:space="preserve">Gna13</t>
  </si>
  <si>
    <t xml:space="preserve">SNORD62</t>
  </si>
  <si>
    <t xml:space="preserve">Sct</t>
  </si>
  <si>
    <t xml:space="preserve">Ftl1</t>
  </si>
  <si>
    <t xml:space="preserve">Gabre</t>
  </si>
  <si>
    <t xml:space="preserve">AABR07043818.1</t>
  </si>
  <si>
    <t xml:space="preserve">Hspa9</t>
  </si>
  <si>
    <t xml:space="preserve">Tmem210</t>
  </si>
  <si>
    <t xml:space="preserve">Cebpzos</t>
  </si>
  <si>
    <t xml:space="preserve">AABR07036649.2</t>
  </si>
  <si>
    <t xml:space="preserve">Dck</t>
  </si>
  <si>
    <t xml:space="preserve">Atpaf1</t>
  </si>
  <si>
    <t xml:space="preserve">RGD1309104</t>
  </si>
  <si>
    <t xml:space="preserve">Ankub1</t>
  </si>
  <si>
    <t xml:space="preserve">AC131613.1</t>
  </si>
  <si>
    <t xml:space="preserve">Sbno2</t>
  </si>
  <si>
    <t xml:space="preserve">Tesk2</t>
  </si>
  <si>
    <t xml:space="preserve">Rgs7</t>
  </si>
  <si>
    <t xml:space="preserve">Mir336</t>
  </si>
  <si>
    <t xml:space="preserve">AABR07053734.2</t>
  </si>
  <si>
    <t xml:space="preserve">Rap2c</t>
  </si>
  <si>
    <t xml:space="preserve">Orc2</t>
  </si>
  <si>
    <t xml:space="preserve">Itpripl2</t>
  </si>
  <si>
    <t xml:space="preserve">LOC691141</t>
  </si>
  <si>
    <t xml:space="preserve">Pik3ip1</t>
  </si>
  <si>
    <t xml:space="preserve">Edem3</t>
  </si>
  <si>
    <t xml:space="preserve">AABR07065113.1</t>
  </si>
  <si>
    <t xml:space="preserve">AABR07032520.1</t>
  </si>
  <si>
    <t xml:space="preserve">Trpa1</t>
  </si>
  <si>
    <t xml:space="preserve">Pik3c2g</t>
  </si>
  <si>
    <t xml:space="preserve">Ccdc9b</t>
  </si>
  <si>
    <t xml:space="preserve">AABR07012133.1</t>
  </si>
  <si>
    <t xml:space="preserve">Cryaa</t>
  </si>
  <si>
    <t xml:space="preserve">Atp11c</t>
  </si>
  <si>
    <t xml:space="preserve">Gtf2h1</t>
  </si>
  <si>
    <t xml:space="preserve">Slc35b2</t>
  </si>
  <si>
    <t xml:space="preserve">RGD1561796</t>
  </si>
  <si>
    <t xml:space="preserve">Rcc2</t>
  </si>
  <si>
    <t xml:space="preserve">Gpr6</t>
  </si>
  <si>
    <t xml:space="preserve">Arglu1</t>
  </si>
  <si>
    <t xml:space="preserve">Pnkp</t>
  </si>
  <si>
    <t xml:space="preserve">Katnal2</t>
  </si>
  <si>
    <t xml:space="preserve">Nans</t>
  </si>
  <si>
    <t xml:space="preserve">Dmkn</t>
  </si>
  <si>
    <t xml:space="preserve">Ikbip</t>
  </si>
  <si>
    <t xml:space="preserve">Cilp</t>
  </si>
  <si>
    <t xml:space="preserve">Tctex1d4</t>
  </si>
  <si>
    <t xml:space="preserve">Dffa</t>
  </si>
  <si>
    <t xml:space="preserve">Aida</t>
  </si>
  <si>
    <t xml:space="preserve">Tmx4</t>
  </si>
  <si>
    <t xml:space="preserve">Cert1</t>
  </si>
  <si>
    <t xml:space="preserve">Rfc5</t>
  </si>
  <si>
    <t xml:space="preserve">Fbxo4</t>
  </si>
  <si>
    <t xml:space="preserve">B3galt6</t>
  </si>
  <si>
    <t xml:space="preserve">AABR07051879.1</t>
  </si>
  <si>
    <t xml:space="preserve">Cit</t>
  </si>
  <si>
    <t xml:space="preserve">Yeats2</t>
  </si>
  <si>
    <t xml:space="preserve">Arhgef26</t>
  </si>
  <si>
    <t xml:space="preserve">Cd164</t>
  </si>
  <si>
    <t xml:space="preserve">Rbm48</t>
  </si>
  <si>
    <t xml:space="preserve">Maoa</t>
  </si>
  <si>
    <t xml:space="preserve">Hspb6</t>
  </si>
  <si>
    <t xml:space="preserve">Dcaf13</t>
  </si>
  <si>
    <t xml:space="preserve">Tbx10</t>
  </si>
  <si>
    <t xml:space="preserve">Ankrd23</t>
  </si>
  <si>
    <t xml:space="preserve">Lsm11</t>
  </si>
  <si>
    <t xml:space="preserve">Mtr</t>
  </si>
  <si>
    <t xml:space="preserve">Mapk11</t>
  </si>
  <si>
    <t xml:space="preserve">Acot2</t>
  </si>
  <si>
    <t xml:space="preserve">Kat8</t>
  </si>
  <si>
    <t xml:space="preserve">Zbtb6</t>
  </si>
  <si>
    <t xml:space="preserve">Rgs17</t>
  </si>
  <si>
    <t xml:space="preserve">Cdk5rap2</t>
  </si>
  <si>
    <t xml:space="preserve">Mir324</t>
  </si>
  <si>
    <t xml:space="preserve">Mfap3</t>
  </si>
  <si>
    <t xml:space="preserve">Glipr1l1</t>
  </si>
  <si>
    <t xml:space="preserve">Smc2</t>
  </si>
  <si>
    <t xml:space="preserve">Cct6b</t>
  </si>
  <si>
    <t xml:space="preserve">Cldn34e</t>
  </si>
  <si>
    <t xml:space="preserve">Akr1c13</t>
  </si>
  <si>
    <t xml:space="preserve">Slc22a15</t>
  </si>
  <si>
    <t xml:space="preserve">Tcirg1</t>
  </si>
  <si>
    <t xml:space="preserve">Tigd3</t>
  </si>
  <si>
    <t xml:space="preserve">Il4r</t>
  </si>
  <si>
    <t xml:space="preserve">Lgr6</t>
  </si>
  <si>
    <t xml:space="preserve">Nsun3</t>
  </si>
  <si>
    <t xml:space="preserve">Comt</t>
  </si>
  <si>
    <t xml:space="preserve">Slc46a1</t>
  </si>
  <si>
    <t xml:space="preserve">Rab1b</t>
  </si>
  <si>
    <t xml:space="preserve">Gpaa1</t>
  </si>
  <si>
    <t xml:space="preserve">Atg13</t>
  </si>
  <si>
    <t xml:space="preserve">Jchain</t>
  </si>
  <si>
    <t xml:space="preserve">Lgi2</t>
  </si>
  <si>
    <t xml:space="preserve">Dnajc12</t>
  </si>
  <si>
    <t xml:space="preserve">Tcea3</t>
  </si>
  <si>
    <t xml:space="preserve">Ccny</t>
  </si>
  <si>
    <t xml:space="preserve">Mtpn</t>
  </si>
  <si>
    <t xml:space="preserve">Pogz</t>
  </si>
  <si>
    <t xml:space="preserve">Ppp2r1a</t>
  </si>
  <si>
    <t xml:space="preserve">Klhdc8b</t>
  </si>
  <si>
    <t xml:space="preserve">Ndfip1</t>
  </si>
  <si>
    <t xml:space="preserve">Zpbp</t>
  </si>
  <si>
    <t xml:space="preserve">Togaram1</t>
  </si>
  <si>
    <t xml:space="preserve">Zfp362</t>
  </si>
  <si>
    <t xml:space="preserve">Tll2</t>
  </si>
  <si>
    <t xml:space="preserve">Mmrn2</t>
  </si>
  <si>
    <t xml:space="preserve">AABR07001444.1</t>
  </si>
  <si>
    <t xml:space="preserve">Ern1</t>
  </si>
  <si>
    <t xml:space="preserve">Tecr</t>
  </si>
  <si>
    <t xml:space="preserve">Clec12b</t>
  </si>
  <si>
    <t xml:space="preserve">Nwd1</t>
  </si>
  <si>
    <t xml:space="preserve">AABR07054716.1</t>
  </si>
  <si>
    <t xml:space="preserve">Nup214</t>
  </si>
  <si>
    <t xml:space="preserve">AC133265.2</t>
  </si>
  <si>
    <t xml:space="preserve">Pcp4l1</t>
  </si>
  <si>
    <t xml:space="preserve">Usp4</t>
  </si>
  <si>
    <t xml:space="preserve">Dcaf15</t>
  </si>
  <si>
    <t xml:space="preserve">AABR07055844.1</t>
  </si>
  <si>
    <t xml:space="preserve">Fance</t>
  </si>
  <si>
    <t xml:space="preserve">Plcb2</t>
  </si>
  <si>
    <t xml:space="preserve">Pcgf2</t>
  </si>
  <si>
    <t xml:space="preserve">Morn3</t>
  </si>
  <si>
    <t xml:space="preserve">Ess2</t>
  </si>
  <si>
    <t xml:space="preserve">Tmco3</t>
  </si>
  <si>
    <t xml:space="preserve">Ttll7</t>
  </si>
  <si>
    <t xml:space="preserve">Ffar4</t>
  </si>
  <si>
    <t xml:space="preserve">Pabpc6</t>
  </si>
  <si>
    <t xml:space="preserve">AABR07037407.1</t>
  </si>
  <si>
    <t xml:space="preserve">Myo1a</t>
  </si>
  <si>
    <t xml:space="preserve">Slc7a2</t>
  </si>
  <si>
    <t xml:space="preserve">Ssr2</t>
  </si>
  <si>
    <t xml:space="preserve">Fmc1</t>
  </si>
  <si>
    <t xml:space="preserve">Xpot</t>
  </si>
  <si>
    <t xml:space="preserve">Rfx2</t>
  </si>
  <si>
    <t xml:space="preserve">Rsph10b</t>
  </si>
  <si>
    <t xml:space="preserve">Zbed4</t>
  </si>
  <si>
    <t xml:space="preserve">AABR07018078.1</t>
  </si>
  <si>
    <t xml:space="preserve">Ripk4</t>
  </si>
  <si>
    <t xml:space="preserve">Acvr1</t>
  </si>
  <si>
    <t xml:space="preserve">Dnah7</t>
  </si>
  <si>
    <t xml:space="preserve">Gsdmd</t>
  </si>
  <si>
    <t xml:space="preserve">Zfp819</t>
  </si>
  <si>
    <t xml:space="preserve">Gbf1</t>
  </si>
  <si>
    <t xml:space="preserve">Fgf18</t>
  </si>
  <si>
    <t xml:space="preserve">Grm6</t>
  </si>
  <si>
    <t xml:space="preserve">Dlg3</t>
  </si>
  <si>
    <t xml:space="preserve">Dlg4</t>
  </si>
  <si>
    <t xml:space="preserve">RGD1560015</t>
  </si>
  <si>
    <t xml:space="preserve">Mpv17l2</t>
  </si>
  <si>
    <t xml:space="preserve">S100a3</t>
  </si>
  <si>
    <t xml:space="preserve">Utp18</t>
  </si>
  <si>
    <t xml:space="preserve">Impg2</t>
  </si>
  <si>
    <t xml:space="preserve">Slc9a5</t>
  </si>
  <si>
    <t xml:space="preserve">Nab1</t>
  </si>
  <si>
    <t xml:space="preserve">Atp6v1b2</t>
  </si>
  <si>
    <t xml:space="preserve">Wdr33</t>
  </si>
  <si>
    <t xml:space="preserve">Psmb5</t>
  </si>
  <si>
    <t xml:space="preserve">Ext2</t>
  </si>
  <si>
    <t xml:space="preserve">Plet1</t>
  </si>
  <si>
    <t xml:space="preserve">Faap20</t>
  </si>
  <si>
    <t xml:space="preserve">LOC108348175</t>
  </si>
  <si>
    <t xml:space="preserve">Tbc1d25</t>
  </si>
  <si>
    <t xml:space="preserve">Bola1</t>
  </si>
  <si>
    <t xml:space="preserve">Ep400</t>
  </si>
  <si>
    <t xml:space="preserve">Fto</t>
  </si>
  <si>
    <t xml:space="preserve">Ankrd53</t>
  </si>
  <si>
    <t xml:space="preserve">Ints3</t>
  </si>
  <si>
    <t xml:space="preserve">Xkr6</t>
  </si>
  <si>
    <t xml:space="preserve">Gatad2b</t>
  </si>
  <si>
    <t xml:space="preserve">AABR07021736.1</t>
  </si>
  <si>
    <t xml:space="preserve">Hs3st3b1</t>
  </si>
  <si>
    <t xml:space="preserve">Mthfd1l</t>
  </si>
  <si>
    <t xml:space="preserve">Trim27</t>
  </si>
  <si>
    <t xml:space="preserve">Arl14ep</t>
  </si>
  <si>
    <t xml:space="preserve">AABR07044570.1</t>
  </si>
  <si>
    <t xml:space="preserve">AABR07035005.1</t>
  </si>
  <si>
    <t xml:space="preserve">Srd5a2</t>
  </si>
  <si>
    <t xml:space="preserve">Aff4</t>
  </si>
  <si>
    <t xml:space="preserve">Fam117a</t>
  </si>
  <si>
    <t xml:space="preserve">Edc3</t>
  </si>
  <si>
    <t xml:space="preserve">Slc26a1</t>
  </si>
  <si>
    <t xml:space="preserve">AABR07065778.3</t>
  </si>
  <si>
    <t xml:space="preserve">Cdipt</t>
  </si>
  <si>
    <t xml:space="preserve">Crip2</t>
  </si>
  <si>
    <t xml:space="preserve">Atad3a</t>
  </si>
  <si>
    <t xml:space="preserve">Gpihbp1</t>
  </si>
  <si>
    <t xml:space="preserve">LOC100911615</t>
  </si>
  <si>
    <t xml:space="preserve">Cxcl17</t>
  </si>
  <si>
    <t xml:space="preserve">Ociad2</t>
  </si>
  <si>
    <t xml:space="preserve">Csnk1e</t>
  </si>
  <si>
    <t xml:space="preserve">AABR07014118.1</t>
  </si>
  <si>
    <t xml:space="preserve">LOC498316</t>
  </si>
  <si>
    <t xml:space="preserve">Shpk</t>
  </si>
  <si>
    <t xml:space="preserve">AABR07068018.2</t>
  </si>
  <si>
    <t xml:space="preserve">Tbc1d20</t>
  </si>
  <si>
    <t xml:space="preserve">Slc1a7</t>
  </si>
  <si>
    <t xml:space="preserve">Nav1</t>
  </si>
  <si>
    <t xml:space="preserve">Chad</t>
  </si>
  <si>
    <t xml:space="preserve">Akr1a1</t>
  </si>
  <si>
    <t xml:space="preserve">Sh3bp1</t>
  </si>
  <si>
    <t xml:space="preserve">Pdlim1</t>
  </si>
  <si>
    <t xml:space="preserve">S1pr5</t>
  </si>
  <si>
    <t xml:space="preserve">Chst2</t>
  </si>
  <si>
    <t xml:space="preserve">Erbb3</t>
  </si>
  <si>
    <t xml:space="preserve">Glb1l3</t>
  </si>
  <si>
    <t xml:space="preserve">Wnt9b</t>
  </si>
  <si>
    <t xml:space="preserve">Rspry1</t>
  </si>
  <si>
    <t xml:space="preserve">LOC685273</t>
  </si>
  <si>
    <t xml:space="preserve">Ctps1</t>
  </si>
  <si>
    <t xml:space="preserve">LOC108348112</t>
  </si>
  <si>
    <t xml:space="preserve">Hspa12b</t>
  </si>
  <si>
    <t xml:space="preserve">Plcd1</t>
  </si>
  <si>
    <t xml:space="preserve">Carf</t>
  </si>
  <si>
    <t xml:space="preserve">Cd99</t>
  </si>
  <si>
    <t xml:space="preserve">LOC100911186</t>
  </si>
  <si>
    <t xml:space="preserve">Susd4</t>
  </si>
  <si>
    <t xml:space="preserve">Pnpla2</t>
  </si>
  <si>
    <t xml:space="preserve">LOC498236</t>
  </si>
  <si>
    <t xml:space="preserve">Tmem258b</t>
  </si>
  <si>
    <t xml:space="preserve">Fbxo38</t>
  </si>
  <si>
    <t xml:space="preserve">Cdh15</t>
  </si>
  <si>
    <t xml:space="preserve">Exoc1</t>
  </si>
  <si>
    <t xml:space="preserve">Lrp10</t>
  </si>
  <si>
    <t xml:space="preserve">Greb1</t>
  </si>
  <si>
    <t xml:space="preserve">Gusb</t>
  </si>
  <si>
    <t xml:space="preserve">Arpc4</t>
  </si>
  <si>
    <t xml:space="preserve">Hspbap1</t>
  </si>
  <si>
    <t xml:space="preserve">Tspyl5</t>
  </si>
  <si>
    <t xml:space="preserve">Trim44</t>
  </si>
  <si>
    <t xml:space="preserve">Nox3</t>
  </si>
  <si>
    <t xml:space="preserve">Efcab6</t>
  </si>
  <si>
    <t xml:space="preserve">Aknad1</t>
  </si>
  <si>
    <t xml:space="preserve">Kcnd1</t>
  </si>
  <si>
    <t xml:space="preserve">Plaat1</t>
  </si>
  <si>
    <t xml:space="preserve">Fgf7</t>
  </si>
  <si>
    <t xml:space="preserve">LOC100912365</t>
  </si>
  <si>
    <t xml:space="preserve">Tc2n</t>
  </si>
  <si>
    <t xml:space="preserve">Spire1</t>
  </si>
  <si>
    <t xml:space="preserve">Tmem214</t>
  </si>
  <si>
    <t xml:space="preserve">Gfra4</t>
  </si>
  <si>
    <t xml:space="preserve">Ghrl</t>
  </si>
  <si>
    <t xml:space="preserve">Lman2</t>
  </si>
  <si>
    <t xml:space="preserve">Oxsm</t>
  </si>
  <si>
    <t xml:space="preserve">Ngb</t>
  </si>
  <si>
    <t xml:space="preserve">Racgap1</t>
  </si>
  <si>
    <t xml:space="preserve">Heph</t>
  </si>
  <si>
    <t xml:space="preserve">Krt26</t>
  </si>
  <si>
    <t xml:space="preserve">Med24</t>
  </si>
  <si>
    <t xml:space="preserve">Clcn1</t>
  </si>
  <si>
    <t xml:space="preserve">Jdp2</t>
  </si>
  <si>
    <t xml:space="preserve">RGD1560242</t>
  </si>
  <si>
    <t xml:space="preserve">Slc37a1</t>
  </si>
  <si>
    <t xml:space="preserve">Icos</t>
  </si>
  <si>
    <t xml:space="preserve">Tnfsf15</t>
  </si>
  <si>
    <t xml:space="preserve">Tceanc</t>
  </si>
  <si>
    <t xml:space="preserve">Timm9</t>
  </si>
  <si>
    <t xml:space="preserve">Dgat1</t>
  </si>
  <si>
    <t xml:space="preserve">Zfp746</t>
  </si>
  <si>
    <t xml:space="preserve">Cxcl12</t>
  </si>
  <si>
    <t xml:space="preserve">Slamf7</t>
  </si>
  <si>
    <t xml:space="preserve">Dcxr</t>
  </si>
  <si>
    <t xml:space="preserve">Ubxn10</t>
  </si>
  <si>
    <t xml:space="preserve">Tyw5</t>
  </si>
  <si>
    <t xml:space="preserve">Lad1</t>
  </si>
  <si>
    <t xml:space="preserve">Wbp11</t>
  </si>
  <si>
    <t xml:space="preserve">AABR07058479.1</t>
  </si>
  <si>
    <t xml:space="preserve">Ppp1r17</t>
  </si>
  <si>
    <t xml:space="preserve">Clcnka</t>
  </si>
  <si>
    <t xml:space="preserve">Clvs1</t>
  </si>
  <si>
    <t xml:space="preserve">Chsy3</t>
  </si>
  <si>
    <t xml:space="preserve">AC108572.3</t>
  </si>
  <si>
    <t xml:space="preserve">Parpbp</t>
  </si>
  <si>
    <t xml:space="preserve">Creb3l3</t>
  </si>
  <si>
    <t xml:space="preserve">Fam189a2</t>
  </si>
  <si>
    <t xml:space="preserve">Trex1</t>
  </si>
  <si>
    <t xml:space="preserve">Mpig6b</t>
  </si>
  <si>
    <t xml:space="preserve">Ripply3</t>
  </si>
  <si>
    <t xml:space="preserve">AABR07073186.2</t>
  </si>
  <si>
    <t xml:space="preserve">Nfam1</t>
  </si>
  <si>
    <t xml:space="preserve">Vgll4</t>
  </si>
  <si>
    <t xml:space="preserve">Chrac1</t>
  </si>
  <si>
    <t xml:space="preserve">Phactr4</t>
  </si>
  <si>
    <t xml:space="preserve">Siah3</t>
  </si>
  <si>
    <t xml:space="preserve">Alg9</t>
  </si>
  <si>
    <t xml:space="preserve">Gnrhr</t>
  </si>
  <si>
    <t xml:space="preserve">Trpc4ap</t>
  </si>
  <si>
    <t xml:space="preserve">Cyp4a8</t>
  </si>
  <si>
    <t xml:space="preserve">AABR07013464.1</t>
  </si>
  <si>
    <t xml:space="preserve">Mir3561</t>
  </si>
  <si>
    <t xml:space="preserve">AC105648.5</t>
  </si>
  <si>
    <t xml:space="preserve">LOC103694491</t>
  </si>
  <si>
    <t xml:space="preserve">Slc25a45</t>
  </si>
  <si>
    <t xml:space="preserve">Gipc3</t>
  </si>
  <si>
    <t xml:space="preserve">Pnma1</t>
  </si>
  <si>
    <t xml:space="preserve">Eif6</t>
  </si>
  <si>
    <t xml:space="preserve">AABR07049695.1</t>
  </si>
  <si>
    <t xml:space="preserve">Dram1</t>
  </si>
  <si>
    <t xml:space="preserve">T2</t>
  </si>
  <si>
    <t xml:space="preserve">Anks4b</t>
  </si>
  <si>
    <t xml:space="preserve">Clock</t>
  </si>
  <si>
    <t xml:space="preserve">C5ar1</t>
  </si>
  <si>
    <t xml:space="preserve">Tcf25</t>
  </si>
  <si>
    <t xml:space="preserve">Trpm6</t>
  </si>
  <si>
    <t xml:space="preserve">RGD1306233</t>
  </si>
  <si>
    <t xml:space="preserve">Trem2</t>
  </si>
  <si>
    <t xml:space="preserve">Gpbp1l1</t>
  </si>
  <si>
    <t xml:space="preserve">Supt7l</t>
  </si>
  <si>
    <t xml:space="preserve">Rd3</t>
  </si>
  <si>
    <t xml:space="preserve">Adcy8</t>
  </si>
  <si>
    <t xml:space="preserve">Fgd3</t>
  </si>
  <si>
    <t xml:space="preserve">Ryr1</t>
  </si>
  <si>
    <t xml:space="preserve">Dffb</t>
  </si>
  <si>
    <t xml:space="preserve">Tmbim4</t>
  </si>
  <si>
    <t xml:space="preserve">Leprot</t>
  </si>
  <si>
    <t xml:space="preserve">Zfp384</t>
  </si>
  <si>
    <t xml:space="preserve">ENSRNOG00000049439</t>
  </si>
  <si>
    <t xml:space="preserve">AABR07021988.1</t>
  </si>
  <si>
    <t xml:space="preserve">Papola</t>
  </si>
  <si>
    <t xml:space="preserve">Mc5r</t>
  </si>
  <si>
    <t xml:space="preserve">Evc</t>
  </si>
  <si>
    <t xml:space="preserve">Tnmd</t>
  </si>
  <si>
    <t xml:space="preserve">Fam151a</t>
  </si>
  <si>
    <t xml:space="preserve">Pou3f4</t>
  </si>
  <si>
    <t xml:space="preserve">Il25</t>
  </si>
  <si>
    <t xml:space="preserve">Ihh</t>
  </si>
  <si>
    <t xml:space="preserve">Zdhhc1</t>
  </si>
  <si>
    <t xml:space="preserve">AABR07001926.1</t>
  </si>
  <si>
    <t xml:space="preserve">Def8</t>
  </si>
  <si>
    <t xml:space="preserve">Cyth2</t>
  </si>
  <si>
    <t xml:space="preserve">Hck</t>
  </si>
  <si>
    <t xml:space="preserve">Zbtb21</t>
  </si>
  <si>
    <t xml:space="preserve">Rdh5</t>
  </si>
  <si>
    <t xml:space="preserve">Zfp523</t>
  </si>
  <si>
    <t xml:space="preserve">Cacna1e</t>
  </si>
  <si>
    <t xml:space="preserve">Orai1</t>
  </si>
  <si>
    <t xml:space="preserve">Smpd2</t>
  </si>
  <si>
    <t xml:space="preserve">Apol11a</t>
  </si>
  <si>
    <t xml:space="preserve">Ppp1r14a</t>
  </si>
  <si>
    <t xml:space="preserve">Smpd4</t>
  </si>
  <si>
    <t xml:space="preserve">Ppm1m</t>
  </si>
  <si>
    <t xml:space="preserve">AABR07062512.1</t>
  </si>
  <si>
    <t xml:space="preserve">LOC102549993</t>
  </si>
  <si>
    <t xml:space="preserve">Foxr1</t>
  </si>
  <si>
    <t xml:space="preserve">Entpd6</t>
  </si>
  <si>
    <t xml:space="preserve">Aldh8a1</t>
  </si>
  <si>
    <t xml:space="preserve">RGD1311343</t>
  </si>
  <si>
    <t xml:space="preserve">Mboat1</t>
  </si>
  <si>
    <t xml:space="preserve">Atxn7</t>
  </si>
  <si>
    <t xml:space="preserve">Gjc2</t>
  </si>
  <si>
    <t xml:space="preserve">AABR07048469.2</t>
  </si>
  <si>
    <t xml:space="preserve">Dtx3</t>
  </si>
  <si>
    <t xml:space="preserve">Pmch</t>
  </si>
  <si>
    <t xml:space="preserve">Brinp1</t>
  </si>
  <si>
    <t xml:space="preserve">AABR07072283.2</t>
  </si>
  <si>
    <t xml:space="preserve">Uox</t>
  </si>
  <si>
    <t xml:space="preserve">Naip2</t>
  </si>
  <si>
    <t xml:space="preserve">Zfp174</t>
  </si>
  <si>
    <t xml:space="preserve">LOC108348197</t>
  </si>
  <si>
    <t xml:space="preserve">AABR07002627.1</t>
  </si>
  <si>
    <t xml:space="preserve">Kit</t>
  </si>
  <si>
    <t xml:space="preserve">Aagab</t>
  </si>
  <si>
    <t xml:space="preserve">LOC100910990</t>
  </si>
  <si>
    <t xml:space="preserve">Tpcn1</t>
  </si>
  <si>
    <t xml:space="preserve">Gpr174</t>
  </si>
  <si>
    <t xml:space="preserve">Trim26</t>
  </si>
  <si>
    <t xml:space="preserve">AABR07065531.27</t>
  </si>
  <si>
    <t xml:space="preserve">Tslp</t>
  </si>
  <si>
    <t xml:space="preserve">AABR07049773.1</t>
  </si>
  <si>
    <t xml:space="preserve">AABR07043449.1</t>
  </si>
  <si>
    <t xml:space="preserve">Dnajc16</t>
  </si>
  <si>
    <t xml:space="preserve">Get3</t>
  </si>
  <si>
    <t xml:space="preserve">Dcaf10</t>
  </si>
  <si>
    <t xml:space="preserve">Hrob</t>
  </si>
  <si>
    <t xml:space="preserve">Snai1</t>
  </si>
  <si>
    <t xml:space="preserve">Dlx5</t>
  </si>
  <si>
    <t xml:space="preserve">Golga3</t>
  </si>
  <si>
    <t xml:space="preserve">AC099150.1</t>
  </si>
  <si>
    <t xml:space="preserve">F10</t>
  </si>
  <si>
    <t xml:space="preserve">Vwa7</t>
  </si>
  <si>
    <t xml:space="preserve">AABR07021666.1</t>
  </si>
  <si>
    <t xml:space="preserve">Slc26a8</t>
  </si>
  <si>
    <t xml:space="preserve">Nos2</t>
  </si>
  <si>
    <t xml:space="preserve">A1bg</t>
  </si>
  <si>
    <t xml:space="preserve">AABR07013140.1</t>
  </si>
  <si>
    <t xml:space="preserve">AABR07012097.1</t>
  </si>
  <si>
    <t xml:space="preserve">Rspo4</t>
  </si>
  <si>
    <t xml:space="preserve">Cdk13</t>
  </si>
  <si>
    <t xml:space="preserve">Ush1g</t>
  </si>
  <si>
    <t xml:space="preserve">Scn3b</t>
  </si>
  <si>
    <t xml:space="preserve">LOC103690028</t>
  </si>
  <si>
    <t xml:space="preserve">Cplx3</t>
  </si>
  <si>
    <t xml:space="preserve">Hikeshi</t>
  </si>
  <si>
    <t xml:space="preserve">Zswim2</t>
  </si>
  <si>
    <t xml:space="preserve">AABR07044415.1</t>
  </si>
  <si>
    <t xml:space="preserve">Rpl38</t>
  </si>
  <si>
    <t xml:space="preserve">AABR07006724.1</t>
  </si>
  <si>
    <t xml:space="preserve">Ttc9b</t>
  </si>
  <si>
    <t xml:space="preserve">AABR07053500.2</t>
  </si>
  <si>
    <t xml:space="preserve">Dmrtb1</t>
  </si>
  <si>
    <t xml:space="preserve">Btn2a2</t>
  </si>
  <si>
    <t xml:space="preserve">Gpr84</t>
  </si>
  <si>
    <t xml:space="preserve">Baalc</t>
  </si>
  <si>
    <t xml:space="preserve">Wnt4</t>
  </si>
  <si>
    <t xml:space="preserve">Rab5if</t>
  </si>
  <si>
    <t xml:space="preserve">AABR07039446.2</t>
  </si>
  <si>
    <t xml:space="preserve">Pelp1</t>
  </si>
  <si>
    <t xml:space="preserve">Asns</t>
  </si>
  <si>
    <t xml:space="preserve">Znf740</t>
  </si>
  <si>
    <t xml:space="preserve">SNORD58</t>
  </si>
  <si>
    <t xml:space="preserve">Enpp6</t>
  </si>
  <si>
    <t xml:space="preserve">Pacsin1</t>
  </si>
  <si>
    <t xml:space="preserve">Blnk</t>
  </si>
  <si>
    <t xml:space="preserve">Gp9</t>
  </si>
  <si>
    <t xml:space="preserve">Ankrd49</t>
  </si>
  <si>
    <t xml:space="preserve">Pigq</t>
  </si>
  <si>
    <t xml:space="preserve">Cxcr3</t>
  </si>
  <si>
    <t xml:space="preserve">Coro1c</t>
  </si>
  <si>
    <t xml:space="preserve">Mapk12</t>
  </si>
  <si>
    <t xml:space="preserve">Mul1</t>
  </si>
  <si>
    <t xml:space="preserve">Gale</t>
  </si>
  <si>
    <t xml:space="preserve">Cox8a</t>
  </si>
  <si>
    <t xml:space="preserve">Xbp1</t>
  </si>
  <si>
    <t xml:space="preserve">LOC102555183</t>
  </si>
  <si>
    <t xml:space="preserve">Mir186</t>
  </si>
  <si>
    <t xml:space="preserve">AABR07027212.1</t>
  </si>
  <si>
    <t xml:space="preserve">Ube4a</t>
  </si>
  <si>
    <t xml:space="preserve">Tmtc3</t>
  </si>
  <si>
    <t xml:space="preserve">Efcab12</t>
  </si>
  <si>
    <t xml:space="preserve">Mob4</t>
  </si>
  <si>
    <t xml:space="preserve">Gk</t>
  </si>
  <si>
    <t xml:space="preserve">Nectin4</t>
  </si>
  <si>
    <t xml:space="preserve">Fam167a</t>
  </si>
  <si>
    <t xml:space="preserve">Nr3c1</t>
  </si>
  <si>
    <t xml:space="preserve">Mcm3ap</t>
  </si>
  <si>
    <t xml:space="preserve">AABR07070161.1</t>
  </si>
  <si>
    <t xml:space="preserve">Hdac6</t>
  </si>
  <si>
    <t xml:space="preserve">AABR07055801.1</t>
  </si>
  <si>
    <t xml:space="preserve">AABR07056103.1</t>
  </si>
  <si>
    <t xml:space="preserve">AABR07010085.1</t>
  </si>
  <si>
    <t xml:space="preserve">Wscd1</t>
  </si>
  <si>
    <t xml:space="preserve">ENSRNOG00000061024</t>
  </si>
  <si>
    <t xml:space="preserve">Abcb9</t>
  </si>
  <si>
    <t xml:space="preserve">RGD1564801</t>
  </si>
  <si>
    <t xml:space="preserve">Nfkb2</t>
  </si>
  <si>
    <t xml:space="preserve">Panx2</t>
  </si>
  <si>
    <t xml:space="preserve">Slc25a26</t>
  </si>
  <si>
    <t xml:space="preserve">AABR07072500.1</t>
  </si>
  <si>
    <t xml:space="preserve">AABR07070161.3</t>
  </si>
  <si>
    <t xml:space="preserve">Ablim3</t>
  </si>
  <si>
    <t xml:space="preserve">Spem2</t>
  </si>
  <si>
    <t xml:space="preserve">AABR07045322.1</t>
  </si>
  <si>
    <t xml:space="preserve">Msantd1</t>
  </si>
  <si>
    <t xml:space="preserve">AABR07009984.1</t>
  </si>
  <si>
    <t xml:space="preserve">Bcam</t>
  </si>
  <si>
    <t xml:space="preserve">AC099089.1</t>
  </si>
  <si>
    <t xml:space="preserve">AABR07019663.1</t>
  </si>
  <si>
    <t xml:space="preserve">Telo2</t>
  </si>
  <si>
    <t xml:space="preserve">Trmo</t>
  </si>
  <si>
    <t xml:space="preserve">AC123500.1</t>
  </si>
  <si>
    <t xml:space="preserve">AABR07007124.1</t>
  </si>
  <si>
    <t xml:space="preserve">AABR07065531.8</t>
  </si>
  <si>
    <t xml:space="preserve">LOC103690067</t>
  </si>
  <si>
    <t xml:space="preserve">AC128915.1</t>
  </si>
  <si>
    <t xml:space="preserve">Sesn2</t>
  </si>
  <si>
    <t xml:space="preserve">AABR07018504.1</t>
  </si>
  <si>
    <t xml:space="preserve">AABR07044429.1</t>
  </si>
  <si>
    <t xml:space="preserve">AABR07068094.2</t>
  </si>
  <si>
    <t xml:space="preserve">Gpr21</t>
  </si>
  <si>
    <t xml:space="preserve">Tmem198b</t>
  </si>
  <si>
    <t xml:space="preserve">Kcnj12</t>
  </si>
  <si>
    <t xml:space="preserve">Slco3a1</t>
  </si>
  <si>
    <t xml:space="preserve">H2az2</t>
  </si>
  <si>
    <t xml:space="preserve">Mir145</t>
  </si>
  <si>
    <t xml:space="preserve">AABR07072416.1</t>
  </si>
  <si>
    <t xml:space="preserve">Sncg</t>
  </si>
  <si>
    <t xml:space="preserve">Tpp1</t>
  </si>
  <si>
    <t xml:space="preserve">AC123293.1</t>
  </si>
  <si>
    <t xml:space="preserve">AABR07007124.2</t>
  </si>
  <si>
    <t xml:space="preserve">Adamts18</t>
  </si>
  <si>
    <t xml:space="preserve">Ccdc102a</t>
  </si>
  <si>
    <t xml:space="preserve">AC131411.2</t>
  </si>
  <si>
    <t xml:space="preserve">AABR07065531.34</t>
  </si>
  <si>
    <t xml:space="preserve">Zfpl1</t>
  </si>
  <si>
    <t xml:space="preserve">Tshz1</t>
  </si>
  <si>
    <t xml:space="preserve">AC115255.2</t>
  </si>
  <si>
    <t xml:space="preserve">Chchd4</t>
  </si>
  <si>
    <t xml:space="preserve">AABR07073295.1</t>
  </si>
  <si>
    <t xml:space="preserve">Krt86</t>
  </si>
  <si>
    <t xml:space="preserve">AABR07068203.1</t>
  </si>
  <si>
    <t xml:space="preserve">AC140765.1</t>
  </si>
  <si>
    <t xml:space="preserve">AABR07044388.2</t>
  </si>
  <si>
    <t xml:space="preserve">Greb1l</t>
  </si>
  <si>
    <t xml:space="preserve">AC112018.1</t>
  </si>
  <si>
    <t xml:space="preserve">AABR07026576.2</t>
  </si>
  <si>
    <t xml:space="preserve">AABR07031931.1</t>
  </si>
  <si>
    <t xml:space="preserve">AABR07021355.2</t>
  </si>
  <si>
    <t xml:space="preserve">AC119007.1</t>
  </si>
  <si>
    <t xml:space="preserve">Pole2</t>
  </si>
  <si>
    <t xml:space="preserve">Borcs5</t>
  </si>
  <si>
    <t xml:space="preserve">Mir421</t>
  </si>
  <si>
    <t xml:space="preserve">AABR07044390.1</t>
  </si>
  <si>
    <t xml:space="preserve">ENSRNOG00000056217</t>
  </si>
  <si>
    <t xml:space="preserve">AABR07024856.1</t>
  </si>
  <si>
    <t xml:space="preserve">LOC100359479</t>
  </si>
  <si>
    <t xml:space="preserve">AC135285.3</t>
  </si>
  <si>
    <t xml:space="preserve">AABR07057675.1</t>
  </si>
  <si>
    <t xml:space="preserve">Spaca9</t>
  </si>
  <si>
    <t xml:space="preserve">AABR07047089.1</t>
  </si>
  <si>
    <t xml:space="preserve">AABR07024999.1</t>
  </si>
  <si>
    <t xml:space="preserve">Hyi</t>
  </si>
  <si>
    <t xml:space="preserve">Tctex1d1</t>
  </si>
  <si>
    <t xml:space="preserve">Misp3</t>
  </si>
  <si>
    <t xml:space="preserve">Tspan15</t>
  </si>
  <si>
    <t xml:space="preserve">AABR07010601.2</t>
  </si>
  <si>
    <t xml:space="preserve">Mir6334</t>
  </si>
  <si>
    <t xml:space="preserve">AABR07050484.1</t>
  </si>
  <si>
    <t xml:space="preserve">Spag4</t>
  </si>
  <si>
    <t xml:space="preserve">Nt5c</t>
  </si>
  <si>
    <t xml:space="preserve">Cela3b</t>
  </si>
  <si>
    <t xml:space="preserve">Dnajb13</t>
  </si>
  <si>
    <t xml:space="preserve">AABR07005563.1</t>
  </si>
  <si>
    <t xml:space="preserve">Gdap1</t>
  </si>
  <si>
    <t xml:space="preserve">Fam118a</t>
  </si>
  <si>
    <t xml:space="preserve">Txlna</t>
  </si>
  <si>
    <t xml:space="preserve">Rsl1d1l1</t>
  </si>
  <si>
    <t xml:space="preserve">Rcan1</t>
  </si>
  <si>
    <t xml:space="preserve">Grpel1</t>
  </si>
  <si>
    <t xml:space="preserve">Tmem88b</t>
  </si>
  <si>
    <t xml:space="preserve">Srsf2</t>
  </si>
  <si>
    <t xml:space="preserve">Mir132</t>
  </si>
  <si>
    <t xml:space="preserve">AABR07028795.1</t>
  </si>
  <si>
    <t xml:space="preserve">AABR07072414.1</t>
  </si>
  <si>
    <t xml:space="preserve">Itfg2</t>
  </si>
  <si>
    <t xml:space="preserve">LOC103690139</t>
  </si>
  <si>
    <t xml:space="preserve">Med4</t>
  </si>
  <si>
    <t xml:space="preserve">Gtf3c4</t>
  </si>
  <si>
    <t xml:space="preserve">Vps4a</t>
  </si>
  <si>
    <t xml:space="preserve">Clec9a</t>
  </si>
  <si>
    <t xml:space="preserve">Olr1533</t>
  </si>
  <si>
    <t xml:space="preserve">H1f1</t>
  </si>
  <si>
    <t xml:space="preserve">AABR07058403.1</t>
  </si>
  <si>
    <t xml:space="preserve">Unc13d</t>
  </si>
  <si>
    <t xml:space="preserve">Slco6c1</t>
  </si>
  <si>
    <t xml:space="preserve">AC098959.1</t>
  </si>
  <si>
    <t xml:space="preserve">AABR07017815.1</t>
  </si>
  <si>
    <t xml:space="preserve">ENSRNOG00000051367</t>
  </si>
  <si>
    <t xml:space="preserve">AABR07072002.1</t>
  </si>
  <si>
    <t xml:space="preserve">Gng8</t>
  </si>
  <si>
    <t xml:space="preserve">Lipf</t>
  </si>
  <si>
    <t xml:space="preserve">AABR07071101.1</t>
  </si>
  <si>
    <t xml:space="preserve">Noxo1</t>
  </si>
  <si>
    <t xml:space="preserve">AABR07006688.1</t>
  </si>
  <si>
    <t xml:space="preserve">Zfp609</t>
  </si>
  <si>
    <t xml:space="preserve">Inha</t>
  </si>
  <si>
    <t xml:space="preserve">AABR07014177.1</t>
  </si>
  <si>
    <t xml:space="preserve">Mras</t>
  </si>
  <si>
    <t xml:space="preserve">Olr567</t>
  </si>
  <si>
    <t xml:space="preserve">AABR07045411.1</t>
  </si>
  <si>
    <t xml:space="preserve">Cd7</t>
  </si>
  <si>
    <t xml:space="preserve">Lipo1</t>
  </si>
  <si>
    <t xml:space="preserve">Mirlet7f1</t>
  </si>
  <si>
    <t xml:space="preserve">RGD1566159</t>
  </si>
  <si>
    <t xml:space="preserve">Rybp</t>
  </si>
  <si>
    <t xml:space="preserve">AABR07007775.1</t>
  </si>
  <si>
    <t xml:space="preserve">AABR07018924.1</t>
  </si>
  <si>
    <t xml:space="preserve">Dgkz</t>
  </si>
  <si>
    <t xml:space="preserve">Taar7d</t>
  </si>
  <si>
    <t xml:space="preserve">Cetn3</t>
  </si>
  <si>
    <t xml:space="preserve">AABR07001348.1</t>
  </si>
  <si>
    <t xml:space="preserve">Il22ra1</t>
  </si>
  <si>
    <t xml:space="preserve">Bpifb1</t>
  </si>
  <si>
    <t xml:space="preserve">Olr477</t>
  </si>
  <si>
    <t xml:space="preserve">AC141169.4</t>
  </si>
  <si>
    <t xml:space="preserve">Defb37</t>
  </si>
  <si>
    <t xml:space="preserve">Olr898</t>
  </si>
  <si>
    <t xml:space="preserve">AC096455.1</t>
  </si>
  <si>
    <t xml:space="preserve">Tex46</t>
  </si>
  <si>
    <t xml:space="preserve">Tex11</t>
  </si>
  <si>
    <t xml:space="preserve">AABR07070635.1</t>
  </si>
  <si>
    <t xml:space="preserve">Barx1</t>
  </si>
  <si>
    <t xml:space="preserve">Onecut1</t>
  </si>
  <si>
    <t xml:space="preserve">AABR07070161.6</t>
  </si>
  <si>
    <t xml:space="preserve">Slc22a20</t>
  </si>
  <si>
    <t xml:space="preserve">AABR07039936.1</t>
  </si>
  <si>
    <t xml:space="preserve">AABR07049348.1</t>
  </si>
  <si>
    <t xml:space="preserve">Cldn16</t>
  </si>
  <si>
    <t xml:space="preserve">Got1l1</t>
  </si>
  <si>
    <t xml:space="preserve">AABR07065127.1</t>
  </si>
  <si>
    <t xml:space="preserve">AABR07038913.1</t>
  </si>
  <si>
    <t xml:space="preserve">Taco1</t>
  </si>
  <si>
    <t xml:space="preserve">Olr1517</t>
  </si>
  <si>
    <t xml:space="preserve">Foxred1</t>
  </si>
  <si>
    <t xml:space="preserve">AABR07055789.1</t>
  </si>
  <si>
    <t xml:space="preserve">Olr440</t>
  </si>
  <si>
    <t xml:space="preserve">AABR07038676.1</t>
  </si>
  <si>
    <t xml:space="preserve">Upk3b</t>
  </si>
  <si>
    <t xml:space="preserve">ENSRNOG00000051617</t>
  </si>
  <si>
    <t xml:space="preserve">Olr270</t>
  </si>
  <si>
    <t xml:space="preserve">Defa9</t>
  </si>
  <si>
    <t xml:space="preserve">Prodh2</t>
  </si>
  <si>
    <t xml:space="preserve">AABR07065970.1</t>
  </si>
  <si>
    <t xml:space="preserve">Olr690</t>
  </si>
  <si>
    <t xml:space="preserve">Trappc8</t>
  </si>
  <si>
    <t xml:space="preserve">Prrg4</t>
  </si>
  <si>
    <t xml:space="preserve">Serpina9</t>
  </si>
  <si>
    <t xml:space="preserve">Inpp5b</t>
  </si>
  <si>
    <t xml:space="preserve">AABR07039146.1</t>
  </si>
  <si>
    <t xml:space="preserve">Trim42</t>
  </si>
  <si>
    <t xml:space="preserve">AABR07004960.1</t>
  </si>
  <si>
    <t xml:space="preserve">Olr62</t>
  </si>
  <si>
    <t xml:space="preserve">AABR07039184.1</t>
  </si>
  <si>
    <t xml:space="preserve">Dennd1b</t>
  </si>
  <si>
    <t xml:space="preserve">Olr1305</t>
  </si>
  <si>
    <t xml:space="preserve">Olr41</t>
  </si>
  <si>
    <t xml:space="preserve">Olr272</t>
  </si>
  <si>
    <t xml:space="preserve">Mocs3</t>
  </si>
  <si>
    <t xml:space="preserve">AABR07068327.3</t>
  </si>
  <si>
    <t xml:space="preserve">Wfdc3</t>
  </si>
  <si>
    <t xml:space="preserve">LOC689230</t>
  </si>
  <si>
    <t xml:space="preserve">AABR07052897.1</t>
  </si>
  <si>
    <t xml:space="preserve">Htr3b</t>
  </si>
  <si>
    <t xml:space="preserve">Il13</t>
  </si>
  <si>
    <t xml:space="preserve">Tmem217</t>
  </si>
  <si>
    <t xml:space="preserve">Olr86</t>
  </si>
  <si>
    <t xml:space="preserve">Ifitm5</t>
  </si>
  <si>
    <t xml:space="preserve">Oas1e</t>
  </si>
  <si>
    <t xml:space="preserve">Cavin1</t>
  </si>
  <si>
    <t xml:space="preserve">Pax9</t>
  </si>
  <si>
    <t xml:space="preserve">AABR07060632.1</t>
  </si>
  <si>
    <t xml:space="preserve">Sgcd</t>
  </si>
  <si>
    <t xml:space="preserve">NEWGENE_1310561</t>
  </si>
  <si>
    <t xml:space="preserve">Acr</t>
  </si>
  <si>
    <t xml:space="preserve">ENSRNOG00000060868</t>
  </si>
  <si>
    <t xml:space="preserve">Olr1437</t>
  </si>
  <si>
    <t xml:space="preserve">AABR07015687.1</t>
  </si>
  <si>
    <t xml:space="preserve">Aicda</t>
  </si>
  <si>
    <t xml:space="preserve">AABR07011977.1</t>
  </si>
  <si>
    <t xml:space="preserve">Pirb</t>
  </si>
  <si>
    <t xml:space="preserve">LOC100912537</t>
  </si>
  <si>
    <t xml:space="preserve">Adam34</t>
  </si>
  <si>
    <t xml:space="preserve">Olr479</t>
  </si>
  <si>
    <t xml:space="preserve">AABR07030514.2</t>
  </si>
  <si>
    <t xml:space="preserve">Agtr2</t>
  </si>
  <si>
    <t xml:space="preserve">AC119007.2</t>
  </si>
  <si>
    <t xml:space="preserve">RGD1565212</t>
  </si>
  <si>
    <t xml:space="preserve">LOC103690821</t>
  </si>
  <si>
    <t xml:space="preserve">Gpr137b</t>
  </si>
  <si>
    <t xml:space="preserve">AABR07068327.1</t>
  </si>
  <si>
    <t xml:space="preserve">Taar4</t>
  </si>
  <si>
    <t xml:space="preserve">AC104314.1</t>
  </si>
  <si>
    <t xml:space="preserve">Ddit3</t>
  </si>
  <si>
    <t xml:space="preserve">Lgals12</t>
  </si>
  <si>
    <t xml:space="preserve">AABR07035374.1</t>
  </si>
  <si>
    <t xml:space="preserve">AABR07060678.1</t>
  </si>
  <si>
    <t xml:space="preserve">Cd14</t>
  </si>
  <si>
    <t xml:space="preserve">AABR07032457.1</t>
  </si>
  <si>
    <t xml:space="preserve">Akain1</t>
  </si>
  <si>
    <t xml:space="preserve">Glp2r</t>
  </si>
  <si>
    <t xml:space="preserve">AABR07013802.1</t>
  </si>
  <si>
    <t xml:space="preserve">Vom1r61</t>
  </si>
  <si>
    <t xml:space="preserve">Abca5</t>
  </si>
  <si>
    <t xml:space="preserve">AABR07001060.1</t>
  </si>
  <si>
    <t xml:space="preserve">Mast4</t>
  </si>
  <si>
    <t xml:space="preserve">LOC100911486</t>
  </si>
  <si>
    <t xml:space="preserve">AABR07056517.1</t>
  </si>
  <si>
    <t xml:space="preserve">Fam83e</t>
  </si>
  <si>
    <t xml:space="preserve">RGD1310352</t>
  </si>
  <si>
    <t xml:space="preserve">Vom1r20</t>
  </si>
  <si>
    <t xml:space="preserve">Ptdss1</t>
  </si>
  <si>
    <t xml:space="preserve">Lce1m</t>
  </si>
  <si>
    <t xml:space="preserve">Rpl12</t>
  </si>
  <si>
    <t xml:space="preserve">Cd79b</t>
  </si>
  <si>
    <t xml:space="preserve">Wdr95</t>
  </si>
  <si>
    <t xml:space="preserve">Olr43</t>
  </si>
  <si>
    <t xml:space="preserve">Olfr1320</t>
  </si>
  <si>
    <t xml:space="preserve">Vom1r62</t>
  </si>
  <si>
    <t xml:space="preserve">AABR07026063.1</t>
  </si>
  <si>
    <t xml:space="preserve">Olr1200</t>
  </si>
  <si>
    <t xml:space="preserve">AABR07002010.1</t>
  </si>
  <si>
    <t xml:space="preserve">Olr1738</t>
  </si>
  <si>
    <t xml:space="preserve">Rgs10</t>
  </si>
  <si>
    <t xml:space="preserve">Slc6a14</t>
  </si>
  <si>
    <t xml:space="preserve">Lrrc69</t>
  </si>
  <si>
    <t xml:space="preserve">Ttc21a</t>
  </si>
  <si>
    <t xml:space="preserve">Spata6l</t>
  </si>
  <si>
    <t xml:space="preserve">Pwp2</t>
  </si>
  <si>
    <t xml:space="preserve">Olr839</t>
  </si>
  <si>
    <t xml:space="preserve">Cxcl2</t>
  </si>
  <si>
    <t xml:space="preserve">Ucp3</t>
  </si>
  <si>
    <t xml:space="preserve">LOC102555445</t>
  </si>
  <si>
    <t xml:space="preserve">AABR07018164.1</t>
  </si>
  <si>
    <t xml:space="preserve">Rbp7</t>
  </si>
  <si>
    <t xml:space="preserve">Cdh16</t>
  </si>
  <si>
    <t xml:space="preserve">AC103270.1</t>
  </si>
  <si>
    <t xml:space="preserve">Cnrip1</t>
  </si>
  <si>
    <t xml:space="preserve">AC109685.1</t>
  </si>
  <si>
    <t xml:space="preserve">AABR07007717.3</t>
  </si>
  <si>
    <t xml:space="preserve">Mir345</t>
  </si>
  <si>
    <t xml:space="preserve">Wdr38</t>
  </si>
  <si>
    <t xml:space="preserve">LOC103690190</t>
  </si>
  <si>
    <t xml:space="preserve">Frem2</t>
  </si>
  <si>
    <t xml:space="preserve">Snx19</t>
  </si>
  <si>
    <t xml:space="preserve">AABR07072558.1</t>
  </si>
  <si>
    <t xml:space="preserve">Nr1h5</t>
  </si>
  <si>
    <t xml:space="preserve">Rptn</t>
  </si>
  <si>
    <t xml:space="preserve">Yipf7</t>
  </si>
  <si>
    <t xml:space="preserve">Vom2r28</t>
  </si>
  <si>
    <t xml:space="preserve">AABR07065789.2</t>
  </si>
  <si>
    <t xml:space="preserve">Best3</t>
  </si>
  <si>
    <t xml:space="preserve">Olr1398</t>
  </si>
  <si>
    <t xml:space="preserve">LOC103689931</t>
  </si>
  <si>
    <t xml:space="preserve">Bnc1</t>
  </si>
  <si>
    <t xml:space="preserve">Npw</t>
  </si>
  <si>
    <t xml:space="preserve">AC094126.1</t>
  </si>
  <si>
    <t xml:space="preserve">AABR07038895.2</t>
  </si>
  <si>
    <t xml:space="preserve">AC098125.2</t>
  </si>
  <si>
    <t xml:space="preserve">Reg1a</t>
  </si>
  <si>
    <t xml:space="preserve">Foxa2</t>
  </si>
  <si>
    <t xml:space="preserve">AABR07026240.2</t>
  </si>
  <si>
    <t xml:space="preserve">Olr302</t>
  </si>
  <si>
    <t xml:space="preserve">LOC108350059</t>
  </si>
  <si>
    <t xml:space="preserve">Or7e24</t>
  </si>
  <si>
    <t xml:space="preserve">Cfap70</t>
  </si>
  <si>
    <t xml:space="preserve">AABR07039070.1</t>
  </si>
  <si>
    <t xml:space="preserve">AABR07043626.1</t>
  </si>
  <si>
    <t xml:space="preserve">Olr1664</t>
  </si>
  <si>
    <t xml:space="preserve">Med15</t>
  </si>
  <si>
    <t xml:space="preserve">Myl2</t>
  </si>
  <si>
    <t xml:space="preserve">Zfp827</t>
  </si>
  <si>
    <t xml:space="preserve">Olr374</t>
  </si>
  <si>
    <t xml:space="preserve">AC115670.1</t>
  </si>
  <si>
    <t xml:space="preserve">Pramel7</t>
  </si>
  <si>
    <t xml:space="preserve">RGD1559808</t>
  </si>
  <si>
    <t xml:space="preserve">AABR07064000.1</t>
  </si>
  <si>
    <t xml:space="preserve">Klhl32</t>
  </si>
  <si>
    <t xml:space="preserve">Olr1328</t>
  </si>
  <si>
    <t xml:space="preserve">AABR07041724.1</t>
  </si>
  <si>
    <t xml:space="preserve">AABR07041247.1</t>
  </si>
  <si>
    <t xml:space="preserve">LOC103689940</t>
  </si>
  <si>
    <t xml:space="preserve">Dmrtc1c1</t>
  </si>
  <si>
    <t xml:space="preserve">Ccl26</t>
  </si>
  <si>
    <t xml:space="preserve">Rtp3</t>
  </si>
  <si>
    <t xml:space="preserve">AABR07034502.1</t>
  </si>
  <si>
    <t xml:space="preserve">RGD1307461</t>
  </si>
  <si>
    <t xml:space="preserve">Olr1365</t>
  </si>
  <si>
    <t xml:space="preserve">Ms4a5</t>
  </si>
  <si>
    <t xml:space="preserve">Cetn1</t>
  </si>
  <si>
    <t xml:space="preserve">Olr129</t>
  </si>
  <si>
    <t xml:space="preserve">Patl2</t>
  </si>
  <si>
    <t xml:space="preserve">Zcchc13</t>
  </si>
  <si>
    <t xml:space="preserve">Oxgr1</t>
  </si>
  <si>
    <t xml:space="preserve">Olr727</t>
  </si>
  <si>
    <t xml:space="preserve">Cxcr6</t>
  </si>
  <si>
    <t xml:space="preserve">Olr1142</t>
  </si>
  <si>
    <t xml:space="preserve">AC133294.1</t>
  </si>
  <si>
    <t xml:space="preserve">Gba3</t>
  </si>
  <si>
    <t xml:space="preserve">Gphb5</t>
  </si>
  <si>
    <t xml:space="preserve">Serinc4</t>
  </si>
  <si>
    <t xml:space="preserve">AABR07073391.1</t>
  </si>
  <si>
    <t xml:space="preserve">AABR07042629.1</t>
  </si>
  <si>
    <t xml:space="preserve">Olr1507</t>
  </si>
  <si>
    <t xml:space="preserve">Olr696</t>
  </si>
  <si>
    <t xml:space="preserve">LOC108348130</t>
  </si>
  <si>
    <t xml:space="preserve">AABR07012318.1</t>
  </si>
  <si>
    <t xml:space="preserve">AABR07030914.1</t>
  </si>
  <si>
    <t xml:space="preserve">Septin14</t>
  </si>
  <si>
    <t xml:space="preserve">Arhgap27</t>
  </si>
  <si>
    <t xml:space="preserve">Rasef</t>
  </si>
  <si>
    <t xml:space="preserve">Foxe1</t>
  </si>
  <si>
    <t xml:space="preserve">Vom2r11</t>
  </si>
  <si>
    <t xml:space="preserve">Olr282</t>
  </si>
  <si>
    <t xml:space="preserve">Olr770</t>
  </si>
  <si>
    <t xml:space="preserve">LOC108351589</t>
  </si>
  <si>
    <t xml:space="preserve">AABR07061950.1</t>
  </si>
  <si>
    <t xml:space="preserve">Ltb4r2</t>
  </si>
  <si>
    <t xml:space="preserve">AABR07006255.1</t>
  </si>
  <si>
    <t xml:space="preserve">Slc24a4</t>
  </si>
  <si>
    <t xml:space="preserve">Ly6d</t>
  </si>
  <si>
    <t xml:space="preserve">Mmd</t>
  </si>
  <si>
    <t xml:space="preserve">Olr583</t>
  </si>
  <si>
    <t xml:space="preserve">Prss47</t>
  </si>
  <si>
    <t xml:space="preserve">Olr224</t>
  </si>
  <si>
    <t xml:space="preserve">Olr1174</t>
  </si>
  <si>
    <t xml:space="preserve">Cfhr2</t>
  </si>
  <si>
    <t xml:space="preserve">Cabs1</t>
  </si>
  <si>
    <t xml:space="preserve">AABR07049886.3</t>
  </si>
  <si>
    <t xml:space="preserve">Adam3a</t>
  </si>
  <si>
    <t xml:space="preserve">AABR07042936.2</t>
  </si>
  <si>
    <t xml:space="preserve">Socs5</t>
  </si>
  <si>
    <t xml:space="preserve">AC098008.2</t>
  </si>
  <si>
    <t xml:space="preserve">Snorc</t>
  </si>
  <si>
    <t xml:space="preserve">Pax2</t>
  </si>
  <si>
    <t xml:space="preserve">MGC114499</t>
  </si>
  <si>
    <t xml:space="preserve">Fgf3</t>
  </si>
  <si>
    <t xml:space="preserve">Tfdp1</t>
  </si>
  <si>
    <t xml:space="preserve">Il17a</t>
  </si>
  <si>
    <t xml:space="preserve">Cgm4</t>
  </si>
  <si>
    <t xml:space="preserve">Ang2</t>
  </si>
  <si>
    <t xml:space="preserve">AABR07027235.1</t>
  </si>
  <si>
    <t xml:space="preserve">LOC100363125</t>
  </si>
  <si>
    <t xml:space="preserve">AABR07042557.1</t>
  </si>
  <si>
    <t xml:space="preserve">AABR07053884.1</t>
  </si>
  <si>
    <t xml:space="preserve">Mrpl32</t>
  </si>
  <si>
    <t xml:space="preserve">AABR07030024.1</t>
  </si>
  <si>
    <t xml:space="preserve">Olr1327</t>
  </si>
  <si>
    <t xml:space="preserve">Nlrp6</t>
  </si>
  <si>
    <t xml:space="preserve">Copa</t>
  </si>
  <si>
    <t xml:space="preserve">Olr298</t>
  </si>
  <si>
    <t xml:space="preserve">Hoxc6</t>
  </si>
  <si>
    <t xml:space="preserve">AABR07045405.1</t>
  </si>
  <si>
    <t xml:space="preserve">AABR07059002.1</t>
  </si>
  <si>
    <t xml:space="preserve">Ambn</t>
  </si>
  <si>
    <t xml:space="preserve">LOC100910669</t>
  </si>
  <si>
    <t xml:space="preserve">Hoxa11</t>
  </si>
  <si>
    <t xml:space="preserve">AABR07065768.3</t>
  </si>
  <si>
    <t xml:space="preserve">LOC312273</t>
  </si>
  <si>
    <t xml:space="preserve">G6pc3</t>
  </si>
  <si>
    <t xml:space="preserve">Olr500</t>
  </si>
  <si>
    <t xml:space="preserve">AABR07017639.2</t>
  </si>
  <si>
    <t xml:space="preserve">Calml3</t>
  </si>
  <si>
    <t xml:space="preserve">Srebf2</t>
  </si>
  <si>
    <t xml:space="preserve">LOC100910656</t>
  </si>
  <si>
    <t xml:space="preserve">LOC102552324</t>
  </si>
  <si>
    <t xml:space="preserve">Olr1350</t>
  </si>
  <si>
    <t xml:space="preserve">AABR07056613.2</t>
  </si>
  <si>
    <t xml:space="preserve">Olr1498</t>
  </si>
  <si>
    <t xml:space="preserve">Tpo</t>
  </si>
  <si>
    <t xml:space="preserve">Olr1742</t>
  </si>
  <si>
    <t xml:space="preserve">Olr1644</t>
  </si>
  <si>
    <t xml:space="preserve">Ednrb</t>
  </si>
  <si>
    <t xml:space="preserve">Psma8</t>
  </si>
  <si>
    <t xml:space="preserve">AABR07005565.1</t>
  </si>
  <si>
    <t xml:space="preserve">AC129370.1</t>
  </si>
  <si>
    <t xml:space="preserve">Piezo1</t>
  </si>
  <si>
    <t xml:space="preserve">H2afb3</t>
  </si>
  <si>
    <t xml:space="preserve">AABR07017253.1</t>
  </si>
  <si>
    <t xml:space="preserve">AABR07065031.1</t>
  </si>
  <si>
    <t xml:space="preserve">AABR07069401.1</t>
  </si>
  <si>
    <t xml:space="preserve">Tedc2</t>
  </si>
  <si>
    <t xml:space="preserve">AC127963.2</t>
  </si>
  <si>
    <t xml:space="preserve">Olr832</t>
  </si>
  <si>
    <t xml:space="preserve">Krt35</t>
  </si>
  <si>
    <t xml:space="preserve">AABR07052755.2</t>
  </si>
  <si>
    <t xml:space="preserve">Actl11</t>
  </si>
  <si>
    <t xml:space="preserve">Pabpc2</t>
  </si>
  <si>
    <t xml:space="preserve">Ly6g6f</t>
  </si>
  <si>
    <t xml:space="preserve">Det1</t>
  </si>
  <si>
    <t xml:space="preserve">Lcn4</t>
  </si>
  <si>
    <t xml:space="preserve">AABR07042781.2</t>
  </si>
  <si>
    <t xml:space="preserve">Sftpa1</t>
  </si>
  <si>
    <t xml:space="preserve">Mir497</t>
  </si>
  <si>
    <t xml:space="preserve">Isl1</t>
  </si>
  <si>
    <t xml:space="preserve">Olr448</t>
  </si>
  <si>
    <t xml:space="preserve">AABR07051207.1</t>
  </si>
  <si>
    <t xml:space="preserve">Cd209</t>
  </si>
  <si>
    <t xml:space="preserve">Hoxa2</t>
  </si>
  <si>
    <t xml:space="preserve">Tas2r118</t>
  </si>
  <si>
    <t xml:space="preserve">AABR07008142.1</t>
  </si>
  <si>
    <t xml:space="preserve">Foxn1</t>
  </si>
  <si>
    <t xml:space="preserve">Ltbp2</t>
  </si>
  <si>
    <t xml:space="preserve">AABR07030473.2</t>
  </si>
  <si>
    <t xml:space="preserve">AC111575.1</t>
  </si>
  <si>
    <t xml:space="preserve">Olr1435</t>
  </si>
  <si>
    <t xml:space="preserve">Olr1373</t>
  </si>
  <si>
    <t xml:space="preserve">Cops8</t>
  </si>
  <si>
    <t xml:space="preserve">Hoxb2</t>
  </si>
  <si>
    <t xml:space="preserve">AC118115.1</t>
  </si>
  <si>
    <t xml:space="preserve">RGD1564770</t>
  </si>
  <si>
    <t xml:space="preserve">AABR07066135.1</t>
  </si>
  <si>
    <t xml:space="preserve">RGD1309110</t>
  </si>
  <si>
    <t xml:space="preserve">Testin</t>
  </si>
  <si>
    <t xml:space="preserve">Fam180a</t>
  </si>
  <si>
    <t xml:space="preserve">Lrrc32</t>
  </si>
  <si>
    <t xml:space="preserve">Awat1</t>
  </si>
  <si>
    <t xml:space="preserve">Olr402</t>
  </si>
  <si>
    <t xml:space="preserve">Tas2r7l</t>
  </si>
  <si>
    <t xml:space="preserve">Olr754</t>
  </si>
  <si>
    <t xml:space="preserve">Bhlhe23</t>
  </si>
  <si>
    <t xml:space="preserve">Olr70</t>
  </si>
  <si>
    <t xml:space="preserve">Vom2r26</t>
  </si>
  <si>
    <t xml:space="preserve">AC114363.1</t>
  </si>
  <si>
    <t xml:space="preserve">AABR07029955.1</t>
  </si>
  <si>
    <t xml:space="preserve">AABR07044302.1</t>
  </si>
  <si>
    <t xml:space="preserve">Olr765</t>
  </si>
  <si>
    <t xml:space="preserve">Tmem108</t>
  </si>
  <si>
    <t xml:space="preserve">Kdm5c</t>
  </si>
  <si>
    <t xml:space="preserve">AABR07065353.1</t>
  </si>
  <si>
    <t xml:space="preserve">AABR07037510.2</t>
  </si>
  <si>
    <t xml:space="preserve">Pomt2</t>
  </si>
  <si>
    <t xml:space="preserve">Ccdc157</t>
  </si>
  <si>
    <t xml:space="preserve">Cldn25</t>
  </si>
  <si>
    <t xml:space="preserve">LOC103689983</t>
  </si>
  <si>
    <t xml:space="preserve">ENSRNOG00000057316</t>
  </si>
  <si>
    <t xml:space="preserve">Sall3</t>
  </si>
  <si>
    <t xml:space="preserve">Zic2</t>
  </si>
  <si>
    <t xml:space="preserve">Sema4g</t>
  </si>
  <si>
    <t xml:space="preserve">Pirt</t>
  </si>
  <si>
    <t xml:space="preserve">AABR07025263.1</t>
  </si>
  <si>
    <t xml:space="preserve">LOC686660</t>
  </si>
  <si>
    <t xml:space="preserve">Fv1</t>
  </si>
  <si>
    <t xml:space="preserve">Pgam1</t>
  </si>
  <si>
    <t xml:space="preserve">Socs4</t>
  </si>
  <si>
    <t xml:space="preserve">Wfdc6a</t>
  </si>
  <si>
    <t xml:space="preserve">Wdr54</t>
  </si>
  <si>
    <t xml:space="preserve">Dio3</t>
  </si>
  <si>
    <t xml:space="preserve">Tpbgl</t>
  </si>
  <si>
    <t xml:space="preserve">AABR07060318.1</t>
  </si>
  <si>
    <t xml:space="preserve">Pdgfrl</t>
  </si>
  <si>
    <t xml:space="preserve">Prss23</t>
  </si>
  <si>
    <t xml:space="preserve">AABR07053669.1</t>
  </si>
  <si>
    <t xml:space="preserve">Aldh1b1</t>
  </si>
  <si>
    <t xml:space="preserve">LOC100911991</t>
  </si>
  <si>
    <t xml:space="preserve">Clip3</t>
  </si>
  <si>
    <t xml:space="preserve">Ltbp4</t>
  </si>
  <si>
    <t xml:space="preserve">C1qtnf3</t>
  </si>
  <si>
    <t xml:space="preserve">AABR07002945.1</t>
  </si>
  <si>
    <t xml:space="preserve">Fam163a</t>
  </si>
  <si>
    <t xml:space="preserve">Hexb</t>
  </si>
  <si>
    <t xml:space="preserve">LOC103692976</t>
  </si>
  <si>
    <t xml:space="preserve">Ccdc151</t>
  </si>
  <si>
    <t xml:space="preserve">Rbp3</t>
  </si>
  <si>
    <t xml:space="preserve">Cyp2r1</t>
  </si>
  <si>
    <t xml:space="preserve">Tmem266</t>
  </si>
  <si>
    <t xml:space="preserve">Akr1c2</t>
  </si>
  <si>
    <t xml:space="preserve">LOC100911027</t>
  </si>
  <si>
    <t xml:space="preserve">Zfand2b</t>
  </si>
  <si>
    <t xml:space="preserve">Lrig2</t>
  </si>
  <si>
    <t xml:space="preserve">Bmp10</t>
  </si>
  <si>
    <t xml:space="preserve">AABR07042607.1</t>
  </si>
  <si>
    <t xml:space="preserve">Rnf145</t>
  </si>
  <si>
    <t xml:space="preserve">Mrps34</t>
  </si>
  <si>
    <t xml:space="preserve">AABR07024769.1</t>
  </si>
  <si>
    <t xml:space="preserve">AABR07029613.1</t>
  </si>
  <si>
    <t xml:space="preserve">Lctl</t>
  </si>
  <si>
    <t xml:space="preserve">LOC103691238</t>
  </si>
  <si>
    <t xml:space="preserve">Vom2r53</t>
  </si>
  <si>
    <t xml:space="preserve">Ankrd61</t>
  </si>
  <si>
    <t xml:space="preserve">AABR07062583.1</t>
  </si>
  <si>
    <t xml:space="preserve">LOC367195</t>
  </si>
  <si>
    <t xml:space="preserve">Olr1643</t>
  </si>
  <si>
    <t xml:space="preserve">Gtf3c3</t>
  </si>
  <si>
    <t xml:space="preserve">Ubxn2b</t>
  </si>
  <si>
    <t xml:space="preserve">Rfx6</t>
  </si>
  <si>
    <t xml:space="preserve">Veph1</t>
  </si>
  <si>
    <t xml:space="preserve">Mir146a</t>
  </si>
  <si>
    <t xml:space="preserve">Oprk1</t>
  </si>
  <si>
    <t xml:space="preserve">Fbxo7</t>
  </si>
  <si>
    <t xml:space="preserve">Mief1</t>
  </si>
  <si>
    <t xml:space="preserve">AABR07008421.1</t>
  </si>
  <si>
    <t xml:space="preserve">Plcxd1</t>
  </si>
  <si>
    <t xml:space="preserve">Tex261</t>
  </si>
  <si>
    <t xml:space="preserve">Bbs2</t>
  </si>
  <si>
    <t xml:space="preserve">Zfp709</t>
  </si>
  <si>
    <t xml:space="preserve">Ms4a1</t>
  </si>
  <si>
    <t xml:space="preserve">Srrd</t>
  </si>
  <si>
    <t xml:space="preserve">Smim5</t>
  </si>
  <si>
    <t xml:space="preserve">Lrig3</t>
  </si>
  <si>
    <t xml:space="preserve">Atp7b</t>
  </si>
  <si>
    <t xml:space="preserve">Arl6</t>
  </si>
  <si>
    <t xml:space="preserve">Tpra1</t>
  </si>
  <si>
    <t xml:space="preserve">Col4a5</t>
  </si>
  <si>
    <t xml:space="preserve">Exoc8</t>
  </si>
  <si>
    <t xml:space="preserve">Ssr1</t>
  </si>
  <si>
    <t xml:space="preserve">Hsd17b14</t>
  </si>
  <si>
    <t xml:space="preserve">Slf2</t>
  </si>
  <si>
    <t xml:space="preserve">Scel</t>
  </si>
  <si>
    <t xml:space="preserve">Mrs2</t>
  </si>
  <si>
    <t xml:space="preserve">Ptrh2</t>
  </si>
  <si>
    <t xml:space="preserve">Cryl1</t>
  </si>
  <si>
    <t xml:space="preserve">LOC688613</t>
  </si>
  <si>
    <t xml:space="preserve">LOC100361655</t>
  </si>
  <si>
    <t xml:space="preserve">Etv3</t>
  </si>
  <si>
    <t xml:space="preserve">AABR07035412.2</t>
  </si>
  <si>
    <t xml:space="preserve">Pou2af1</t>
  </si>
  <si>
    <t xml:space="preserve">Il3ra</t>
  </si>
  <si>
    <t xml:space="preserve">Mgam</t>
  </si>
  <si>
    <t xml:space="preserve">AABR07002868.2</t>
  </si>
  <si>
    <t xml:space="preserve">Psmb9</t>
  </si>
  <si>
    <t xml:space="preserve">Entpd2</t>
  </si>
  <si>
    <t xml:space="preserve">AABR07056183.1</t>
  </si>
  <si>
    <t xml:space="preserve">AABR07045350.1</t>
  </si>
  <si>
    <t xml:space="preserve">Tsc2</t>
  </si>
  <si>
    <t xml:space="preserve">Pla2g4e</t>
  </si>
  <si>
    <t xml:space="preserve">AC096317.3</t>
  </si>
  <si>
    <t xml:space="preserve">AABR07067310.2</t>
  </si>
  <si>
    <t xml:space="preserve">B3galt4</t>
  </si>
  <si>
    <t xml:space="preserve">Chmp1a</t>
  </si>
  <si>
    <t xml:space="preserve">ENSRNOG00000057398</t>
  </si>
  <si>
    <t xml:space="preserve">AABR07000411.1</t>
  </si>
  <si>
    <t xml:space="preserve">Slain2</t>
  </si>
  <si>
    <t xml:space="preserve">AC106648.1</t>
  </si>
  <si>
    <t xml:space="preserve">AABR07013255.1</t>
  </si>
  <si>
    <t xml:space="preserve">AC109737.1</t>
  </si>
  <si>
    <t xml:space="preserve">Gucy2g</t>
  </si>
  <si>
    <t xml:space="preserve">Gbp6</t>
  </si>
  <si>
    <t xml:space="preserve">Phf6</t>
  </si>
  <si>
    <t xml:space="preserve">Scnn1a</t>
  </si>
  <si>
    <t xml:space="preserve">Trim10</t>
  </si>
  <si>
    <t xml:space="preserve">Ecel1</t>
  </si>
  <si>
    <t xml:space="preserve">AABR07026537.1</t>
  </si>
  <si>
    <t xml:space="preserve">Harbi1</t>
  </si>
  <si>
    <t xml:space="preserve">Hmgxb4</t>
  </si>
  <si>
    <t xml:space="preserve">Nrbf2</t>
  </si>
  <si>
    <t xml:space="preserve">Grpel2</t>
  </si>
  <si>
    <t xml:space="preserve">NEWGENE_1308624</t>
  </si>
  <si>
    <t xml:space="preserve">AABR07030642.1</t>
  </si>
  <si>
    <t xml:space="preserve">Naa20</t>
  </si>
  <si>
    <t xml:space="preserve">Tfcp2l1</t>
  </si>
  <si>
    <t xml:space="preserve">Prr5</t>
  </si>
  <si>
    <t xml:space="preserve">AABR07005031.1</t>
  </si>
  <si>
    <t xml:space="preserve">Cabp2</t>
  </si>
  <si>
    <t xml:space="preserve">AABR07045373.2</t>
  </si>
  <si>
    <t xml:space="preserve">LOC108348044</t>
  </si>
  <si>
    <t xml:space="preserve">AABR07072108.1</t>
  </si>
  <si>
    <t xml:space="preserve">Tor1b</t>
  </si>
  <si>
    <t xml:space="preserve">LOC100909912</t>
  </si>
  <si>
    <t xml:space="preserve">Wnt9a</t>
  </si>
  <si>
    <t xml:space="preserve">Wfdc2</t>
  </si>
  <si>
    <t xml:space="preserve">Fmo9</t>
  </si>
  <si>
    <t xml:space="preserve">Pcdhga5</t>
  </si>
  <si>
    <t xml:space="preserve">Hist1h2ak</t>
  </si>
  <si>
    <t xml:space="preserve">Glra1</t>
  </si>
  <si>
    <t xml:space="preserve">Trpc3</t>
  </si>
  <si>
    <t xml:space="preserve">Ccnk</t>
  </si>
  <si>
    <t xml:space="preserve">LOC103691261</t>
  </si>
  <si>
    <t xml:space="preserve">AABR07012129.1</t>
  </si>
  <si>
    <t xml:space="preserve">Cpne9</t>
  </si>
  <si>
    <t xml:space="preserve">Fam83g</t>
  </si>
  <si>
    <t xml:space="preserve">Pde5a</t>
  </si>
  <si>
    <t xml:space="preserve">Itgb3</t>
  </si>
  <si>
    <t xml:space="preserve">Tpst1</t>
  </si>
  <si>
    <t xml:space="preserve">Stmn2</t>
  </si>
  <si>
    <t xml:space="preserve">Rnf169</t>
  </si>
  <si>
    <t xml:space="preserve">Gamt</t>
  </si>
  <si>
    <t xml:space="preserve">Gtf2a1l</t>
  </si>
  <si>
    <t xml:space="preserve">Tut4</t>
  </si>
  <si>
    <t xml:space="preserve">Trpv6</t>
  </si>
  <si>
    <t xml:space="preserve">Nxf1</t>
  </si>
  <si>
    <t xml:space="preserve">Exosc10</t>
  </si>
  <si>
    <t xml:space="preserve">Phc3</t>
  </si>
  <si>
    <t xml:space="preserve">Snap91</t>
  </si>
  <si>
    <t xml:space="preserve">Rac2</t>
  </si>
  <si>
    <t xml:space="preserve">Ttk</t>
  </si>
  <si>
    <t xml:space="preserve">AABR07035916.1</t>
  </si>
  <si>
    <t xml:space="preserve">Cradd</t>
  </si>
  <si>
    <t xml:space="preserve">Pllp</t>
  </si>
  <si>
    <t xml:space="preserve">Pf4</t>
  </si>
  <si>
    <t xml:space="preserve">Mylk3</t>
  </si>
  <si>
    <t xml:space="preserve">Ubac1</t>
  </si>
  <si>
    <t xml:space="preserve">RGD1304694</t>
  </si>
  <si>
    <t xml:space="preserve">Sspo</t>
  </si>
  <si>
    <t xml:space="preserve">Hsd17b13</t>
  </si>
  <si>
    <t xml:space="preserve">Abhd18</t>
  </si>
  <si>
    <t xml:space="preserve">Nhej1</t>
  </si>
  <si>
    <t xml:space="preserve">Vegfb</t>
  </si>
  <si>
    <t xml:space="preserve">Aftph</t>
  </si>
  <si>
    <t xml:space="preserve">Msx2</t>
  </si>
  <si>
    <t xml:space="preserve">Ankmy2</t>
  </si>
  <si>
    <t xml:space="preserve">Zfp39</t>
  </si>
  <si>
    <t xml:space="preserve">Plekha8</t>
  </si>
  <si>
    <t xml:space="preserve">Syn3</t>
  </si>
  <si>
    <t xml:space="preserve">Ppil6</t>
  </si>
  <si>
    <t xml:space="preserve">Nuak2</t>
  </si>
  <si>
    <t xml:space="preserve">Ppial4g</t>
  </si>
  <si>
    <t xml:space="preserve">Adcy2</t>
  </si>
  <si>
    <t xml:space="preserve">Pars2</t>
  </si>
  <si>
    <t xml:space="preserve">Tmem135</t>
  </si>
  <si>
    <t xml:space="preserve">Wnt11</t>
  </si>
  <si>
    <t xml:space="preserve">Fam210a</t>
  </si>
  <si>
    <t xml:space="preserve">Cc2d1b</t>
  </si>
  <si>
    <t xml:space="preserve">Diras3</t>
  </si>
  <si>
    <t xml:space="preserve">Mrpl57</t>
  </si>
  <si>
    <t xml:space="preserve">Slc52a3</t>
  </si>
  <si>
    <t xml:space="preserve">Bcap29</t>
  </si>
  <si>
    <t xml:space="preserve">Brms1l</t>
  </si>
  <si>
    <t xml:space="preserve">Atg4b</t>
  </si>
  <si>
    <t xml:space="preserve">Zfp398</t>
  </si>
  <si>
    <t xml:space="preserve">Cenpn</t>
  </si>
  <si>
    <t xml:space="preserve">Depdc1b</t>
  </si>
  <si>
    <t xml:space="preserve">Sgca</t>
  </si>
  <si>
    <t xml:space="preserve">Pusl1</t>
  </si>
  <si>
    <t xml:space="preserve">Shbg</t>
  </si>
  <si>
    <t xml:space="preserve">Meis3</t>
  </si>
  <si>
    <t xml:space="preserve">LOC102553386</t>
  </si>
  <si>
    <t xml:space="preserve">Popdc2</t>
  </si>
  <si>
    <t xml:space="preserve">AC128792.1</t>
  </si>
  <si>
    <t xml:space="preserve">ENSRNOG00000054081</t>
  </si>
  <si>
    <t xml:space="preserve">Mir6315</t>
  </si>
  <si>
    <t xml:space="preserve">AC120692.1</t>
  </si>
  <si>
    <t xml:space="preserve">AABR07028793.1</t>
  </si>
  <si>
    <t xml:space="preserve">Rfwd3</t>
  </si>
  <si>
    <t xml:space="preserve">Otoa</t>
  </si>
  <si>
    <t xml:space="preserve">Prr13</t>
  </si>
  <si>
    <t xml:space="preserve">Pxdn</t>
  </si>
  <si>
    <t xml:space="preserve">Tex36</t>
  </si>
  <si>
    <t xml:space="preserve">Mis18bp1</t>
  </si>
  <si>
    <t xml:space="preserve">Zfp865</t>
  </si>
  <si>
    <t xml:space="preserve">Rbm4</t>
  </si>
  <si>
    <t xml:space="preserve">AABR07021465.2</t>
  </si>
  <si>
    <t xml:space="preserve">Ckmt1</t>
  </si>
  <si>
    <t xml:space="preserve">Dpm1</t>
  </si>
  <si>
    <t xml:space="preserve">Fyttd1</t>
  </si>
  <si>
    <t xml:space="preserve">RGD1565616</t>
  </si>
  <si>
    <t xml:space="preserve">Rab29</t>
  </si>
  <si>
    <t xml:space="preserve">AC127756.1</t>
  </si>
  <si>
    <t xml:space="preserve">Ano7</t>
  </si>
  <si>
    <t xml:space="preserve">Drc1</t>
  </si>
  <si>
    <t xml:space="preserve">Ces1d</t>
  </si>
  <si>
    <t xml:space="preserve">AABR07012795.1</t>
  </si>
  <si>
    <t xml:space="preserve">AABR07068285.2</t>
  </si>
  <si>
    <t xml:space="preserve">Lyrm1</t>
  </si>
  <si>
    <t xml:space="preserve">Rundc3a</t>
  </si>
  <si>
    <t xml:space="preserve">Stx7</t>
  </si>
  <si>
    <t xml:space="preserve">Ubl4a</t>
  </si>
  <si>
    <t xml:space="preserve">LOC690948</t>
  </si>
  <si>
    <t xml:space="preserve">Nolc1</t>
  </si>
  <si>
    <t xml:space="preserve">Matn1</t>
  </si>
  <si>
    <t xml:space="preserve">Slc28a3</t>
  </si>
  <si>
    <t xml:space="preserve">Epha3</t>
  </si>
  <si>
    <t xml:space="preserve">Msrb3</t>
  </si>
  <si>
    <t xml:space="preserve">Hps1</t>
  </si>
  <si>
    <t xml:space="preserve">Pot1</t>
  </si>
  <si>
    <t xml:space="preserve">Krt13</t>
  </si>
  <si>
    <t xml:space="preserve">AABR07027799.1</t>
  </si>
  <si>
    <t xml:space="preserve">AABR07064373.2</t>
  </si>
  <si>
    <t xml:space="preserve">LOC100912068</t>
  </si>
  <si>
    <t xml:space="preserve">Mcur1</t>
  </si>
  <si>
    <t xml:space="preserve">Usp47</t>
  </si>
  <si>
    <t xml:space="preserve">Ascl1</t>
  </si>
  <si>
    <t xml:space="preserve">Cyp2u1</t>
  </si>
  <si>
    <t xml:space="preserve">Galntl5</t>
  </si>
  <si>
    <t xml:space="preserve">AABR07003500.1</t>
  </si>
  <si>
    <t xml:space="preserve">Wdr34</t>
  </si>
  <si>
    <t xml:space="preserve">AABR07028970.2</t>
  </si>
  <si>
    <t xml:space="preserve">B3gnt6</t>
  </si>
  <si>
    <t xml:space="preserve">Ccdc187</t>
  </si>
  <si>
    <t xml:space="preserve">Intu</t>
  </si>
  <si>
    <t xml:space="preserve">Bpifb4</t>
  </si>
  <si>
    <t xml:space="preserve">Npc1l1</t>
  </si>
  <si>
    <t xml:space="preserve">Scml2</t>
  </si>
  <si>
    <t xml:space="preserve">Cracr2a</t>
  </si>
  <si>
    <t xml:space="preserve">Hdhd3</t>
  </si>
  <si>
    <t xml:space="preserve">Tnfaip8l1</t>
  </si>
  <si>
    <t xml:space="preserve">AC109958.1</t>
  </si>
  <si>
    <t xml:space="preserve">Tp73</t>
  </si>
  <si>
    <t xml:space="preserve">Taf6</t>
  </si>
  <si>
    <t xml:space="preserve">Cuedc1</t>
  </si>
  <si>
    <t xml:space="preserve">Smcr8</t>
  </si>
  <si>
    <t xml:space="preserve">RGD1560775</t>
  </si>
  <si>
    <t xml:space="preserve">Ovol2</t>
  </si>
  <si>
    <t xml:space="preserve">Cyp4b1</t>
  </si>
  <si>
    <t xml:space="preserve">Nppa</t>
  </si>
  <si>
    <t xml:space="preserve">Mettl24</t>
  </si>
  <si>
    <t xml:space="preserve">Ssna1</t>
  </si>
  <si>
    <t xml:space="preserve">Vps4b</t>
  </si>
  <si>
    <t xml:space="preserve">Ptprd</t>
  </si>
  <si>
    <t xml:space="preserve">AABR07058658.1</t>
  </si>
  <si>
    <t xml:space="preserve">AABR07055919.1</t>
  </si>
  <si>
    <t xml:space="preserve">Nags</t>
  </si>
  <si>
    <t xml:space="preserve">AC096468.1</t>
  </si>
  <si>
    <t xml:space="preserve">Ruvbl2</t>
  </si>
  <si>
    <t xml:space="preserve">Dnajb6</t>
  </si>
  <si>
    <t xml:space="preserve">Gp1ba</t>
  </si>
  <si>
    <t xml:space="preserve">Ddo</t>
  </si>
  <si>
    <t xml:space="preserve">LOC361985</t>
  </si>
  <si>
    <t xml:space="preserve">Lats1</t>
  </si>
  <si>
    <t xml:space="preserve">Jmjd1c</t>
  </si>
  <si>
    <t xml:space="preserve">Dcbld1</t>
  </si>
  <si>
    <t xml:space="preserve">Zfp507</t>
  </si>
  <si>
    <t xml:space="preserve">Hivep1</t>
  </si>
  <si>
    <t xml:space="preserve">RGD1310553</t>
  </si>
  <si>
    <t xml:space="preserve">Icam2</t>
  </si>
  <si>
    <t xml:space="preserve">Zfp772</t>
  </si>
  <si>
    <t xml:space="preserve">Nkain3</t>
  </si>
  <si>
    <t xml:space="preserve">Zfp136</t>
  </si>
  <si>
    <t xml:space="preserve">Sgpl1</t>
  </si>
  <si>
    <t xml:space="preserve">Rnf125</t>
  </si>
  <si>
    <t xml:space="preserve">Psmf1</t>
  </si>
  <si>
    <t xml:space="preserve">Gosr1</t>
  </si>
  <si>
    <t xml:space="preserve">Lonrf1</t>
  </si>
  <si>
    <t xml:space="preserve">Cpne6</t>
  </si>
  <si>
    <t xml:space="preserve">Plcg2</t>
  </si>
  <si>
    <t xml:space="preserve">Tmprss7</t>
  </si>
  <si>
    <t xml:space="preserve">Lemd1</t>
  </si>
  <si>
    <t xml:space="preserve">Ptges2</t>
  </si>
  <si>
    <t xml:space="preserve">Nfx1</t>
  </si>
  <si>
    <t xml:space="preserve">Cby3</t>
  </si>
  <si>
    <t xml:space="preserve">Slc12a3</t>
  </si>
  <si>
    <t xml:space="preserve">Ppp1r2</t>
  </si>
  <si>
    <t xml:space="preserve">Ppef2</t>
  </si>
  <si>
    <t xml:space="preserve">Gzmm</t>
  </si>
  <si>
    <t xml:space="preserve">Tulp4</t>
  </si>
  <si>
    <t xml:space="preserve">Snapc2</t>
  </si>
  <si>
    <t xml:space="preserve">Kb15</t>
  </si>
  <si>
    <t xml:space="preserve">AABR07058615.1</t>
  </si>
  <si>
    <t xml:space="preserve">Card6</t>
  </si>
  <si>
    <t xml:space="preserve">RGD1306271</t>
  </si>
  <si>
    <t xml:space="preserve">Hbs1l</t>
  </si>
  <si>
    <t xml:space="preserve">LOC102546678</t>
  </si>
  <si>
    <t xml:space="preserve">Tmem26</t>
  </si>
  <si>
    <t xml:space="preserve">ENSRNOG00000056978</t>
  </si>
  <si>
    <t xml:space="preserve">AABR07054460.4</t>
  </si>
  <si>
    <t xml:space="preserve">Ibsp</t>
  </si>
  <si>
    <t xml:space="preserve">Grip1</t>
  </si>
  <si>
    <t xml:space="preserve">AC112531.1</t>
  </si>
  <si>
    <t xml:space="preserve">Clec4a2</t>
  </si>
  <si>
    <t xml:space="preserve">Dolk</t>
  </si>
  <si>
    <t xml:space="preserve">Alg5</t>
  </si>
  <si>
    <t xml:space="preserve">Btnl3</t>
  </si>
  <si>
    <t xml:space="preserve">Prss55</t>
  </si>
  <si>
    <t xml:space="preserve">Gdf9</t>
  </si>
  <si>
    <t xml:space="preserve">Tmem134</t>
  </si>
  <si>
    <t xml:space="preserve">Lgals1</t>
  </si>
  <si>
    <t xml:space="preserve">Serpini2</t>
  </si>
  <si>
    <t xml:space="preserve">Cryba1</t>
  </si>
  <si>
    <t xml:space="preserve">Ccnj</t>
  </si>
  <si>
    <t xml:space="preserve">Tnfsf18</t>
  </si>
  <si>
    <t xml:space="preserve">Sectm1b</t>
  </si>
  <si>
    <t xml:space="preserve">Mir3064</t>
  </si>
  <si>
    <t xml:space="preserve">Cystm1</t>
  </si>
  <si>
    <t xml:space="preserve">RGD1565844</t>
  </si>
  <si>
    <t xml:space="preserve">Dcdc2b</t>
  </si>
  <si>
    <t xml:space="preserve">LOC100910237</t>
  </si>
  <si>
    <t xml:space="preserve">Ptchd1</t>
  </si>
  <si>
    <t xml:space="preserve">Psmb8</t>
  </si>
  <si>
    <t xml:space="preserve">Six2</t>
  </si>
  <si>
    <t xml:space="preserve">Map3k12</t>
  </si>
  <si>
    <t xml:space="preserve">Pcdhb11</t>
  </si>
  <si>
    <t xml:space="preserve">Avpr1b</t>
  </si>
  <si>
    <t xml:space="preserve">Tmcc3</t>
  </si>
  <si>
    <t xml:space="preserve">She</t>
  </si>
  <si>
    <t xml:space="preserve">Dclk1</t>
  </si>
  <si>
    <t xml:space="preserve">Adpgk</t>
  </si>
  <si>
    <t xml:space="preserve">Kars</t>
  </si>
  <si>
    <t xml:space="preserve">Tafa3</t>
  </si>
  <si>
    <t xml:space="preserve">Fastkd1</t>
  </si>
  <si>
    <t xml:space="preserve">Ccr7</t>
  </si>
  <si>
    <t xml:space="preserve">Slc25a48</t>
  </si>
  <si>
    <t xml:space="preserve">RGD1563056</t>
  </si>
  <si>
    <t xml:space="preserve">AABR07037343.1</t>
  </si>
  <si>
    <t xml:space="preserve">Cndp1</t>
  </si>
  <si>
    <t xml:space="preserve">C5ar2</t>
  </si>
  <si>
    <t xml:space="preserve">Ccne1</t>
  </si>
  <si>
    <t xml:space="preserve">Mad2l1</t>
  </si>
  <si>
    <t xml:space="preserve">Pou1f1</t>
  </si>
  <si>
    <t xml:space="preserve">Mrps12</t>
  </si>
  <si>
    <t xml:space="preserve">Vps11</t>
  </si>
  <si>
    <t xml:space="preserve">Slc25a1</t>
  </si>
  <si>
    <t xml:space="preserve">Plekhh2</t>
  </si>
  <si>
    <t xml:space="preserve">Gpr37</t>
  </si>
  <si>
    <t xml:space="preserve">Fstl3</t>
  </si>
  <si>
    <t xml:space="preserve">Grap2</t>
  </si>
  <si>
    <t xml:space="preserve">Spred1</t>
  </si>
  <si>
    <t xml:space="preserve">Ccdc33</t>
  </si>
  <si>
    <t xml:space="preserve">Clca5</t>
  </si>
  <si>
    <t xml:space="preserve">Mob3b</t>
  </si>
  <si>
    <t xml:space="preserve">Il24</t>
  </si>
  <si>
    <t xml:space="preserve">Cinp</t>
  </si>
  <si>
    <t xml:space="preserve">Slfn13</t>
  </si>
  <si>
    <t xml:space="preserve">AC242859.3</t>
  </si>
  <si>
    <t xml:space="preserve">Csf3r</t>
  </si>
  <si>
    <t xml:space="preserve">Togaram2</t>
  </si>
  <si>
    <t xml:space="preserve">Ccn1</t>
  </si>
  <si>
    <t xml:space="preserve">Slc51a</t>
  </si>
  <si>
    <t xml:space="preserve">Plekhg6</t>
  </si>
  <si>
    <t xml:space="preserve">Tmem251</t>
  </si>
  <si>
    <t xml:space="preserve">Atg4d</t>
  </si>
  <si>
    <t xml:space="preserve">Spesp1</t>
  </si>
  <si>
    <t xml:space="preserve">Plekha4</t>
  </si>
  <si>
    <t xml:space="preserve">Atm</t>
  </si>
  <si>
    <t xml:space="preserve">AABR07058420.1</t>
  </si>
  <si>
    <t xml:space="preserve">Rcn2</t>
  </si>
  <si>
    <t xml:space="preserve">Fbxw10</t>
  </si>
  <si>
    <t xml:space="preserve">Lancl2</t>
  </si>
  <si>
    <t xml:space="preserve">Arap3</t>
  </si>
  <si>
    <t xml:space="preserve">Sf3b5</t>
  </si>
  <si>
    <t xml:space="preserve">Dgcr2</t>
  </si>
  <si>
    <t xml:space="preserve">Il15ra</t>
  </si>
  <si>
    <t xml:space="preserve">Nkx3-1</t>
  </si>
  <si>
    <t xml:space="preserve">Nes</t>
  </si>
  <si>
    <t xml:space="preserve">Dcst1</t>
  </si>
  <si>
    <t xml:space="preserve">Btn1a1</t>
  </si>
  <si>
    <t xml:space="preserve">Pparg</t>
  </si>
  <si>
    <t xml:space="preserve">Slc43a2</t>
  </si>
  <si>
    <t xml:space="preserve">Ankrd55</t>
  </si>
  <si>
    <t xml:space="preserve">Stard5</t>
  </si>
  <si>
    <t xml:space="preserve">Pdlim2</t>
  </si>
  <si>
    <t xml:space="preserve">Kcnk5</t>
  </si>
  <si>
    <t xml:space="preserve">Prr20e</t>
  </si>
  <si>
    <t xml:space="preserve">Actr3</t>
  </si>
  <si>
    <t xml:space="preserve">AABR07026892.1</t>
  </si>
  <si>
    <t xml:space="preserve">Got1</t>
  </si>
  <si>
    <t xml:space="preserve">AABR07013202.1</t>
  </si>
  <si>
    <t xml:space="preserve">Ct55</t>
  </si>
  <si>
    <t xml:space="preserve">Flnc</t>
  </si>
  <si>
    <t xml:space="preserve">Nceh1</t>
  </si>
  <si>
    <t xml:space="preserve">AC107331.2</t>
  </si>
  <si>
    <t xml:space="preserve">Wdcp</t>
  </si>
  <si>
    <t xml:space="preserve">AABR07059171.1</t>
  </si>
  <si>
    <t xml:space="preserve">AABR07038983.1</t>
  </si>
  <si>
    <t xml:space="preserve">Dlg5</t>
  </si>
  <si>
    <t xml:space="preserve">AABR07058511.2</t>
  </si>
  <si>
    <t xml:space="preserve">AC126292.3</t>
  </si>
  <si>
    <t xml:space="preserve">Snai2</t>
  </si>
  <si>
    <t xml:space="preserve">RT1-A1</t>
  </si>
  <si>
    <t xml:space="preserve">AABR07036010.3</t>
  </si>
  <si>
    <t xml:space="preserve">RGD1560523</t>
  </si>
  <si>
    <t xml:space="preserve">AABR07001406.2</t>
  </si>
  <si>
    <t xml:space="preserve">AABR07032904.1</t>
  </si>
  <si>
    <t xml:space="preserve">LOC108348151</t>
  </si>
  <si>
    <t xml:space="preserve">Ttc39c</t>
  </si>
  <si>
    <t xml:space="preserve">Fcer2</t>
  </si>
  <si>
    <t xml:space="preserve">Trim43a</t>
  </si>
  <si>
    <t xml:space="preserve">Ctns</t>
  </si>
  <si>
    <t xml:space="preserve">AABR07070085.1</t>
  </si>
  <si>
    <t xml:space="preserve">Acod1</t>
  </si>
  <si>
    <t xml:space="preserve">AABR07030544.1</t>
  </si>
  <si>
    <t xml:space="preserve">Sh3bp4</t>
  </si>
  <si>
    <t xml:space="preserve">Bcl2l2</t>
  </si>
  <si>
    <t xml:space="preserve">Mau2</t>
  </si>
  <si>
    <t xml:space="preserve">Lgi3</t>
  </si>
  <si>
    <t xml:space="preserve">Dhx37</t>
  </si>
  <si>
    <t xml:space="preserve">Rab3il1</t>
  </si>
  <si>
    <t xml:space="preserve">Lrrc41</t>
  </si>
  <si>
    <t xml:space="preserve">Crh</t>
  </si>
  <si>
    <t xml:space="preserve">SNORD83</t>
  </si>
  <si>
    <t xml:space="preserve">Phf12</t>
  </si>
  <si>
    <t xml:space="preserve">Lrrc66</t>
  </si>
  <si>
    <t xml:space="preserve">Hapln3</t>
  </si>
  <si>
    <t xml:space="preserve">Ticrr</t>
  </si>
  <si>
    <t xml:space="preserve">Chek2</t>
  </si>
  <si>
    <t xml:space="preserve">AABR07066529.1</t>
  </si>
  <si>
    <t xml:space="preserve">Gpsm3</t>
  </si>
  <si>
    <t xml:space="preserve">Trim15</t>
  </si>
  <si>
    <t xml:space="preserve">Sufu</t>
  </si>
  <si>
    <t xml:space="preserve">Il12rb2</t>
  </si>
  <si>
    <t xml:space="preserve">Slc37a4</t>
  </si>
  <si>
    <t xml:space="preserve">AABR07037520.1</t>
  </si>
  <si>
    <t xml:space="preserve">AC126640.1</t>
  </si>
  <si>
    <t xml:space="preserve">AABR07044049.1</t>
  </si>
  <si>
    <t xml:space="preserve">AABR07067310.1</t>
  </si>
  <si>
    <t xml:space="preserve">AABR07044711.1</t>
  </si>
  <si>
    <t xml:space="preserve">Mesp2</t>
  </si>
  <si>
    <t xml:space="preserve">AABR07055846.2</t>
  </si>
  <si>
    <t xml:space="preserve">Thap6</t>
  </si>
  <si>
    <t xml:space="preserve">Zkscan7</t>
  </si>
  <si>
    <t xml:space="preserve">Aasdh</t>
  </si>
  <si>
    <t xml:space="preserve">Ncbp2</t>
  </si>
  <si>
    <t xml:space="preserve">Myh3</t>
  </si>
  <si>
    <t xml:space="preserve">Tmem44</t>
  </si>
  <si>
    <t xml:space="preserve">Rtl8a</t>
  </si>
  <si>
    <t xml:space="preserve">AABR07045487.1</t>
  </si>
  <si>
    <t xml:space="preserve">Amigo2</t>
  </si>
  <si>
    <t xml:space="preserve">AABR07003186.2</t>
  </si>
  <si>
    <t xml:space="preserve">Fntb</t>
  </si>
  <si>
    <t xml:space="preserve">Slc10a2</t>
  </si>
  <si>
    <t xml:space="preserve">Mdh1</t>
  </si>
  <si>
    <t xml:space="preserve">Ankef1</t>
  </si>
  <si>
    <t xml:space="preserve">Mrpl19</t>
  </si>
  <si>
    <t xml:space="preserve">LOC100910755</t>
  </si>
  <si>
    <t xml:space="preserve">Ext1</t>
  </si>
  <si>
    <t xml:space="preserve">AABR07044570.2</t>
  </si>
  <si>
    <t xml:space="preserve">LOC100911576</t>
  </si>
  <si>
    <t xml:space="preserve">Wipf1</t>
  </si>
  <si>
    <t xml:space="preserve">Irf6</t>
  </si>
  <si>
    <t xml:space="preserve">Comp</t>
  </si>
  <si>
    <t xml:space="preserve">AABR07041600.1</t>
  </si>
  <si>
    <t xml:space="preserve">Tekt2</t>
  </si>
  <si>
    <t xml:space="preserve">AABR07002677.2</t>
  </si>
  <si>
    <t xml:space="preserve">Slc9a8</t>
  </si>
  <si>
    <t xml:space="preserve">AABR07017110.1</t>
  </si>
  <si>
    <t xml:space="preserve">Gmfb</t>
  </si>
  <si>
    <t xml:space="preserve">LOC100910540</t>
  </si>
  <si>
    <t xml:space="preserve">Zfhx4</t>
  </si>
  <si>
    <t xml:space="preserve">Sema3a</t>
  </si>
  <si>
    <t xml:space="preserve">LOC103694210</t>
  </si>
  <si>
    <t xml:space="preserve">RGD1309049</t>
  </si>
  <si>
    <t xml:space="preserve">Dnpep</t>
  </si>
  <si>
    <t xml:space="preserve">RGD1565472</t>
  </si>
  <si>
    <t xml:space="preserve">Mfsd9</t>
  </si>
  <si>
    <t xml:space="preserve">Tmem165</t>
  </si>
  <si>
    <t xml:space="preserve">Hcn3</t>
  </si>
  <si>
    <t xml:space="preserve">Uqcc1</t>
  </si>
  <si>
    <t xml:space="preserve">Cdc25a</t>
  </si>
  <si>
    <t xml:space="preserve">Chic2</t>
  </si>
  <si>
    <t xml:space="preserve">Adrb3</t>
  </si>
  <si>
    <t xml:space="preserve">Pax4</t>
  </si>
  <si>
    <t xml:space="preserve">Rtca</t>
  </si>
  <si>
    <t xml:space="preserve">Nlrc5</t>
  </si>
  <si>
    <t xml:space="preserve">Hes3</t>
  </si>
  <si>
    <t xml:space="preserve">AABR07007690.1</t>
  </si>
  <si>
    <t xml:space="preserve">Rnase4</t>
  </si>
  <si>
    <t xml:space="preserve">Gng13</t>
  </si>
  <si>
    <t xml:space="preserve">Usp15</t>
  </si>
  <si>
    <t xml:space="preserve">Dnajb12</t>
  </si>
  <si>
    <t xml:space="preserve">Notch2</t>
  </si>
  <si>
    <t xml:space="preserve">Smpd5</t>
  </si>
  <si>
    <t xml:space="preserve">Adrm1</t>
  </si>
  <si>
    <t xml:space="preserve">Xylt1</t>
  </si>
  <si>
    <t xml:space="preserve">Wdr37</t>
  </si>
  <si>
    <t xml:space="preserve">Foxs1</t>
  </si>
  <si>
    <t xml:space="preserve">Trim7</t>
  </si>
  <si>
    <t xml:space="preserve">RGD1563680</t>
  </si>
  <si>
    <t xml:space="preserve">Lama5</t>
  </si>
  <si>
    <t xml:space="preserve">Cacng5</t>
  </si>
  <si>
    <t xml:space="preserve">Cand1</t>
  </si>
  <si>
    <t xml:space="preserve">Akap5</t>
  </si>
  <si>
    <t xml:space="preserve">Dach1</t>
  </si>
  <si>
    <t xml:space="preserve">Tox3</t>
  </si>
  <si>
    <t xml:space="preserve">Smg8</t>
  </si>
  <si>
    <t xml:space="preserve">Mpp3</t>
  </si>
  <si>
    <t xml:space="preserve">Pde2a</t>
  </si>
  <si>
    <t xml:space="preserve">Cpd</t>
  </si>
  <si>
    <t xml:space="preserve">Anapc10</t>
  </si>
  <si>
    <t xml:space="preserve">Chrna5</t>
  </si>
  <si>
    <t xml:space="preserve">Bace2</t>
  </si>
  <si>
    <t xml:space="preserve">Cul3</t>
  </si>
  <si>
    <t xml:space="preserve">AABR07049085.1</t>
  </si>
  <si>
    <t xml:space="preserve">Sycp3</t>
  </si>
  <si>
    <t xml:space="preserve">Tmem143</t>
  </si>
  <si>
    <t xml:space="preserve">Dtnbp1</t>
  </si>
  <si>
    <t xml:space="preserve">Fcrl2</t>
  </si>
  <si>
    <t xml:space="preserve">Ttc3</t>
  </si>
  <si>
    <t xml:space="preserve">Cacng6</t>
  </si>
  <si>
    <t xml:space="preserve">Gne</t>
  </si>
  <si>
    <t xml:space="preserve">Ddost</t>
  </si>
  <si>
    <t xml:space="preserve">Gmip</t>
  </si>
  <si>
    <t xml:space="preserve">Spats2</t>
  </si>
  <si>
    <t xml:space="preserve">Zfp473</t>
  </si>
  <si>
    <t xml:space="preserve">Dyrk1b</t>
  </si>
  <si>
    <t xml:space="preserve">Afap1l1</t>
  </si>
  <si>
    <t xml:space="preserve">Zfp157</t>
  </si>
  <si>
    <t xml:space="preserve">Slc16a2</t>
  </si>
  <si>
    <t xml:space="preserve">Antkmt</t>
  </si>
  <si>
    <t xml:space="preserve">Trank1</t>
  </si>
  <si>
    <t xml:space="preserve">Ptgdr2</t>
  </si>
  <si>
    <t xml:space="preserve">Cpox</t>
  </si>
  <si>
    <t xml:space="preserve">Txndc12</t>
  </si>
  <si>
    <t xml:space="preserve">Epha7</t>
  </si>
  <si>
    <t xml:space="preserve">Ncapg</t>
  </si>
  <si>
    <t xml:space="preserve">Mzf1</t>
  </si>
  <si>
    <t xml:space="preserve">RGD1564149</t>
  </si>
  <si>
    <t xml:space="preserve">Syt13</t>
  </si>
  <si>
    <t xml:space="preserve">Slc20a1</t>
  </si>
  <si>
    <t xml:space="preserve">C1qtnf1</t>
  </si>
  <si>
    <t xml:space="preserve">RGD1564308</t>
  </si>
  <si>
    <t xml:space="preserve">AABR07012728.1</t>
  </si>
  <si>
    <t xml:space="preserve">AABR07002774.3</t>
  </si>
  <si>
    <t xml:space="preserve">AABR07036374.1</t>
  </si>
  <si>
    <t xml:space="preserve">Ivd</t>
  </si>
  <si>
    <t xml:space="preserve">AABR07005596.1</t>
  </si>
  <si>
    <t xml:space="preserve">ENSRNOG00000054607</t>
  </si>
  <si>
    <t xml:space="preserve">LOC108349682</t>
  </si>
  <si>
    <t xml:space="preserve">AC120246.1</t>
  </si>
  <si>
    <t xml:space="preserve">Mamdc2</t>
  </si>
  <si>
    <t xml:space="preserve">AABR07058017.1</t>
  </si>
  <si>
    <t xml:space="preserve">AABR07025348.1</t>
  </si>
  <si>
    <t xml:space="preserve">Cybrd1</t>
  </si>
  <si>
    <t xml:space="preserve">AABR07005573.1</t>
  </si>
  <si>
    <t xml:space="preserve">LOC685048</t>
  </si>
  <si>
    <t xml:space="preserve">LOC108351533</t>
  </si>
  <si>
    <t xml:space="preserve">AABR07044367.1</t>
  </si>
  <si>
    <t xml:space="preserve">Edn3</t>
  </si>
  <si>
    <t xml:space="preserve">LOC498231</t>
  </si>
  <si>
    <t xml:space="preserve">Ccdc149</t>
  </si>
  <si>
    <t xml:space="preserve">LOC691162</t>
  </si>
  <si>
    <t xml:space="preserve">Grik3</t>
  </si>
  <si>
    <t xml:space="preserve">1700123L14Rik</t>
  </si>
  <si>
    <t xml:space="preserve">AABR07056632.1</t>
  </si>
  <si>
    <t xml:space="preserve">AABR07065049.2</t>
  </si>
  <si>
    <t xml:space="preserve">Gfer</t>
  </si>
  <si>
    <t xml:space="preserve">AABR07026483.1</t>
  </si>
  <si>
    <t xml:space="preserve">AC141521.2</t>
  </si>
  <si>
    <t xml:space="preserve">Gramd1c</t>
  </si>
  <si>
    <t xml:space="preserve">Mir3597-3</t>
  </si>
  <si>
    <t xml:space="preserve">Cyren</t>
  </si>
  <si>
    <t xml:space="preserve">Ephb4</t>
  </si>
  <si>
    <t xml:space="preserve">Abhd1</t>
  </si>
  <si>
    <t xml:space="preserve">AABR07072671.2</t>
  </si>
  <si>
    <t xml:space="preserve">LOC100362027</t>
  </si>
  <si>
    <t xml:space="preserve">B4galt2</t>
  </si>
  <si>
    <t xml:space="preserve">ENSRNOG00000057287</t>
  </si>
  <si>
    <t xml:space="preserve">AC096239.1</t>
  </si>
  <si>
    <t xml:space="preserve">AABR07054490.1</t>
  </si>
  <si>
    <t xml:space="preserve">Smim35</t>
  </si>
  <si>
    <t xml:space="preserve">Slc2a3</t>
  </si>
  <si>
    <t xml:space="preserve">Akr1b1</t>
  </si>
  <si>
    <t xml:space="preserve">AC142138.2</t>
  </si>
  <si>
    <t xml:space="preserve">Rnf121</t>
  </si>
  <si>
    <t xml:space="preserve">Uap1l1</t>
  </si>
  <si>
    <t xml:space="preserve">Huwe1</t>
  </si>
  <si>
    <t xml:space="preserve">ENSRNOG00000058888</t>
  </si>
  <si>
    <t xml:space="preserve">RGD1559600</t>
  </si>
  <si>
    <t xml:space="preserve">AABR07003274.1</t>
  </si>
  <si>
    <t xml:space="preserve">Akap10</t>
  </si>
  <si>
    <t xml:space="preserve">Wnk3</t>
  </si>
  <si>
    <t xml:space="preserve">Slc5a4</t>
  </si>
  <si>
    <t xml:space="preserve">AABR07019437.7</t>
  </si>
  <si>
    <t xml:space="preserve">AC112093.3</t>
  </si>
  <si>
    <t xml:space="preserve">Vil1</t>
  </si>
  <si>
    <t xml:space="preserve">Zp2</t>
  </si>
  <si>
    <t xml:space="preserve">AABR07035819.1</t>
  </si>
  <si>
    <t xml:space="preserve">Parp6</t>
  </si>
  <si>
    <t xml:space="preserve">Amer1</t>
  </si>
  <si>
    <t xml:space="preserve">Adamts7</t>
  </si>
  <si>
    <t xml:space="preserve">MGC105649</t>
  </si>
  <si>
    <t xml:space="preserve">Gal3st1</t>
  </si>
  <si>
    <t xml:space="preserve">Cstf3</t>
  </si>
  <si>
    <t xml:space="preserve">AABR07031703.1</t>
  </si>
  <si>
    <t xml:space="preserve">AABR07050415.1</t>
  </si>
  <si>
    <t xml:space="preserve">Gngt1</t>
  </si>
  <si>
    <t xml:space="preserve">AC128440.1</t>
  </si>
  <si>
    <t xml:space="preserve">AABR07056515.1</t>
  </si>
  <si>
    <t xml:space="preserve">Krr1</t>
  </si>
  <si>
    <t xml:space="preserve">Otud7b</t>
  </si>
  <si>
    <t xml:space="preserve">AC107096.2</t>
  </si>
  <si>
    <t xml:space="preserve">Mir1193</t>
  </si>
  <si>
    <t xml:space="preserve">AABR07013653.1</t>
  </si>
  <si>
    <t xml:space="preserve">AABR07068612.2</t>
  </si>
  <si>
    <t xml:space="preserve">AABR07043951.1</t>
  </si>
  <si>
    <t xml:space="preserve">AABR07031154.1</t>
  </si>
  <si>
    <t xml:space="preserve">Nr1h4</t>
  </si>
  <si>
    <t xml:space="preserve">AABR07067814.1</t>
  </si>
  <si>
    <t xml:space="preserve">Fcgbp</t>
  </si>
  <si>
    <t xml:space="preserve">AABR07000220.1</t>
  </si>
  <si>
    <t xml:space="preserve">ENSRNOG00000052741</t>
  </si>
  <si>
    <t xml:space="preserve">AABR07018244.2</t>
  </si>
  <si>
    <t xml:space="preserve">Lpcat2b</t>
  </si>
  <si>
    <t xml:space="preserve">AABR07029809.1</t>
  </si>
  <si>
    <t xml:space="preserve">AC120486.11</t>
  </si>
  <si>
    <t xml:space="preserve">Cd151</t>
  </si>
  <si>
    <t xml:space="preserve">AABR07040951.1</t>
  </si>
  <si>
    <t xml:space="preserve">AABR07035796.1</t>
  </si>
  <si>
    <t xml:space="preserve">Igf2r</t>
  </si>
  <si>
    <t xml:space="preserve">LOC100911886</t>
  </si>
  <si>
    <t xml:space="preserve">Plekhf1</t>
  </si>
  <si>
    <t xml:space="preserve">Slc15a5</t>
  </si>
  <si>
    <t xml:space="preserve">Lipk</t>
  </si>
  <si>
    <t xml:space="preserve">LOC100361098</t>
  </si>
  <si>
    <t xml:space="preserve">Tepp</t>
  </si>
  <si>
    <t xml:space="preserve">AABR07030566.2</t>
  </si>
  <si>
    <t xml:space="preserve">Pabpc4</t>
  </si>
  <si>
    <t xml:space="preserve">Fignl1</t>
  </si>
  <si>
    <t xml:space="preserve">Zfp54</t>
  </si>
  <si>
    <t xml:space="preserve">Saxol1</t>
  </si>
  <si>
    <t xml:space="preserve">Fam167b</t>
  </si>
  <si>
    <t xml:space="preserve">AABR07072744.1</t>
  </si>
  <si>
    <t xml:space="preserve">LOC102555924</t>
  </si>
  <si>
    <t xml:space="preserve">LOC292543</t>
  </si>
  <si>
    <t xml:space="preserve">Catsper4</t>
  </si>
  <si>
    <t xml:space="preserve">Shisa5</t>
  </si>
  <si>
    <t xml:space="preserve">AABR07070704.1</t>
  </si>
  <si>
    <t xml:space="preserve">Mpl</t>
  </si>
  <si>
    <t xml:space="preserve">Olr429</t>
  </si>
  <si>
    <t xml:space="preserve">Pycr3</t>
  </si>
  <si>
    <t xml:space="preserve">Zfp248</t>
  </si>
  <si>
    <t xml:space="preserve">AC080157.1</t>
  </si>
  <si>
    <t xml:space="preserve">Gykl1</t>
  </si>
  <si>
    <t xml:space="preserve">AABR07072030.1</t>
  </si>
  <si>
    <t xml:space="preserve">Tas2r136</t>
  </si>
  <si>
    <t xml:space="preserve">Mc3r</t>
  </si>
  <si>
    <t xml:space="preserve">AABR07044081.2</t>
  </si>
  <si>
    <t xml:space="preserve">Akr1c1</t>
  </si>
  <si>
    <t xml:space="preserve">Fxyd7</t>
  </si>
  <si>
    <t xml:space="preserve">AABR07053771.1</t>
  </si>
  <si>
    <t xml:space="preserve">Mir1306</t>
  </si>
  <si>
    <t xml:space="preserve">Taf7l</t>
  </si>
  <si>
    <t xml:space="preserve">Mug2</t>
  </si>
  <si>
    <t xml:space="preserve">Olr231</t>
  </si>
  <si>
    <t xml:space="preserve">Olr828</t>
  </si>
  <si>
    <t xml:space="preserve">Myo1b</t>
  </si>
  <si>
    <t xml:space="preserve">Olr1417</t>
  </si>
  <si>
    <t xml:space="preserve">Lin37</t>
  </si>
  <si>
    <t xml:space="preserve">Hs3st6</t>
  </si>
  <si>
    <t xml:space="preserve">Gfy</t>
  </si>
  <si>
    <t xml:space="preserve">AABR07027752.1</t>
  </si>
  <si>
    <t xml:space="preserve">Olr1411</t>
  </si>
  <si>
    <t xml:space="preserve">LOC103693999</t>
  </si>
  <si>
    <t xml:space="preserve">AABR07019085.1</t>
  </si>
  <si>
    <t xml:space="preserve">AC130862.1</t>
  </si>
  <si>
    <t xml:space="preserve">Pudp</t>
  </si>
  <si>
    <t xml:space="preserve">AABR07054264.1</t>
  </si>
  <si>
    <t xml:space="preserve">Lgals4</t>
  </si>
  <si>
    <t xml:space="preserve">Olr441</t>
  </si>
  <si>
    <t xml:space="preserve">Hyal5</t>
  </si>
  <si>
    <t xml:space="preserve">AABR07045399.1</t>
  </si>
  <si>
    <t xml:space="preserve">Prm2</t>
  </si>
  <si>
    <t xml:space="preserve">Pcdh10</t>
  </si>
  <si>
    <t xml:space="preserve">AABR07006889.1</t>
  </si>
  <si>
    <t xml:space="preserve">AC110862.1</t>
  </si>
  <si>
    <t xml:space="preserve">Mcpt8l3</t>
  </si>
  <si>
    <t xml:space="preserve">Tmem50b</t>
  </si>
  <si>
    <t xml:space="preserve">Prss42</t>
  </si>
  <si>
    <t xml:space="preserve">Simc1</t>
  </si>
  <si>
    <t xml:space="preserve">Cryba2</t>
  </si>
  <si>
    <t xml:space="preserve">LOC684871</t>
  </si>
  <si>
    <t xml:space="preserve">AABR07044311.1</t>
  </si>
  <si>
    <t xml:space="preserve">Stpg1</t>
  </si>
  <si>
    <t xml:space="preserve">Slc13a1</t>
  </si>
  <si>
    <t xml:space="preserve">AABR07021635.3</t>
  </si>
  <si>
    <t xml:space="preserve">Pih1d3</t>
  </si>
  <si>
    <t xml:space="preserve">AABR07014820.1</t>
  </si>
  <si>
    <t xml:space="preserve">Alpl</t>
  </si>
  <si>
    <t xml:space="preserve">Hesx1</t>
  </si>
  <si>
    <t xml:space="preserve">AABR07037798.1</t>
  </si>
  <si>
    <t xml:space="preserve">Lrrc74a</t>
  </si>
  <si>
    <t xml:space="preserve">Tff1</t>
  </si>
  <si>
    <t xml:space="preserve">AC130391.1</t>
  </si>
  <si>
    <t xml:space="preserve">Higd1c</t>
  </si>
  <si>
    <t xml:space="preserve">LOC108351482</t>
  </si>
  <si>
    <t xml:space="preserve">Vom1r93</t>
  </si>
  <si>
    <t xml:space="preserve">Rnf152</t>
  </si>
  <si>
    <t xml:space="preserve">Crip3</t>
  </si>
  <si>
    <t xml:space="preserve">AABR07032385.1</t>
  </si>
  <si>
    <t xml:space="preserve">LOC362921</t>
  </si>
  <si>
    <t xml:space="preserve">Gm9999</t>
  </si>
  <si>
    <t xml:space="preserve">Anxa9</t>
  </si>
  <si>
    <t xml:space="preserve">AABR07031972.1</t>
  </si>
  <si>
    <t xml:space="preserve">Tas2r144</t>
  </si>
  <si>
    <t xml:space="preserve">Klk9</t>
  </si>
  <si>
    <t xml:space="preserve">AABR07064415.2</t>
  </si>
  <si>
    <t xml:space="preserve">ENSRNOG00000061087</t>
  </si>
  <si>
    <t xml:space="preserve">Mapk7</t>
  </si>
  <si>
    <t xml:space="preserve">AABR07057798.1</t>
  </si>
  <si>
    <t xml:space="preserve">Elp6</t>
  </si>
  <si>
    <t xml:space="preserve">Gtf3c6</t>
  </si>
  <si>
    <t xml:space="preserve">Tmem87b</t>
  </si>
  <si>
    <t xml:space="preserve">Cyp2c12</t>
  </si>
  <si>
    <t xml:space="preserve">AABR07003935.7</t>
  </si>
  <si>
    <t xml:space="preserve">AC135822.2</t>
  </si>
  <si>
    <t xml:space="preserve">Ccdc63</t>
  </si>
  <si>
    <t xml:space="preserve">LOC501618</t>
  </si>
  <si>
    <t xml:space="preserve">Becn2</t>
  </si>
  <si>
    <t xml:space="preserve">Mir676</t>
  </si>
  <si>
    <t xml:space="preserve">Olr149</t>
  </si>
  <si>
    <t xml:space="preserve">Tas1r1</t>
  </si>
  <si>
    <t xml:space="preserve">AABR07012095.2</t>
  </si>
  <si>
    <t xml:space="preserve">AABR07011857.1</t>
  </si>
  <si>
    <t xml:space="preserve">AABR07062068.1</t>
  </si>
  <si>
    <t xml:space="preserve">Mir2964</t>
  </si>
  <si>
    <t xml:space="preserve">Olr395</t>
  </si>
  <si>
    <t xml:space="preserve">Sema3b</t>
  </si>
  <si>
    <t xml:space="preserve">Atp6v1g3</t>
  </si>
  <si>
    <t xml:space="preserve">Xpo5</t>
  </si>
  <si>
    <t xml:space="preserve">AABR07028157.1</t>
  </si>
  <si>
    <t xml:space="preserve">Defb21</t>
  </si>
  <si>
    <t xml:space="preserve">AABR07027811.4</t>
  </si>
  <si>
    <t xml:space="preserve">Mpdz</t>
  </si>
  <si>
    <t xml:space="preserve">Vom2r69</t>
  </si>
  <si>
    <t xml:space="preserve">Olr1607</t>
  </si>
  <si>
    <t xml:space="preserve">Olr481</t>
  </si>
  <si>
    <t xml:space="preserve">Csn3</t>
  </si>
  <si>
    <t xml:space="preserve">Lpar5</t>
  </si>
  <si>
    <t xml:space="preserve">Prap1</t>
  </si>
  <si>
    <t xml:space="preserve">Lrp11</t>
  </si>
  <si>
    <t xml:space="preserve">Olr1875</t>
  </si>
  <si>
    <t xml:space="preserve">Txk</t>
  </si>
  <si>
    <t xml:space="preserve">Cpne2</t>
  </si>
  <si>
    <t xml:space="preserve">AC111287.1</t>
  </si>
  <si>
    <t xml:space="preserve">AABR07029664.1</t>
  </si>
  <si>
    <t xml:space="preserve">Six6os1</t>
  </si>
  <si>
    <t xml:space="preserve">AABR07036452.1</t>
  </si>
  <si>
    <t xml:space="preserve">AABR07031272.1</t>
  </si>
  <si>
    <t xml:space="preserve">Ppp1ca</t>
  </si>
  <si>
    <t xml:space="preserve">Tldc2</t>
  </si>
  <si>
    <t xml:space="preserve">AC133273.1</t>
  </si>
  <si>
    <t xml:space="preserve">Zfp24</t>
  </si>
  <si>
    <t xml:space="preserve">AABR07033987.1</t>
  </si>
  <si>
    <t xml:space="preserve">Lta</t>
  </si>
  <si>
    <t xml:space="preserve">Suz12</t>
  </si>
  <si>
    <t xml:space="preserve">AABR07057616.1</t>
  </si>
  <si>
    <t xml:space="preserve">AC107597.1</t>
  </si>
  <si>
    <t xml:space="preserve">LOC102553613</t>
  </si>
  <si>
    <t xml:space="preserve">Fthl17c</t>
  </si>
  <si>
    <t xml:space="preserve">Colgalt2</t>
  </si>
  <si>
    <t xml:space="preserve">Siglecl1</t>
  </si>
  <si>
    <t xml:space="preserve">AABR07005633.1</t>
  </si>
  <si>
    <t xml:space="preserve">Gbx1</t>
  </si>
  <si>
    <t xml:space="preserve">Bloc1s4</t>
  </si>
  <si>
    <t xml:space="preserve">AABR07062775.1</t>
  </si>
  <si>
    <t xml:space="preserve">Gc</t>
  </si>
  <si>
    <t xml:space="preserve">Pcdhga2</t>
  </si>
  <si>
    <t xml:space="preserve">Spink13</t>
  </si>
  <si>
    <t xml:space="preserve">LOC685789</t>
  </si>
  <si>
    <t xml:space="preserve">Ndrg3</t>
  </si>
  <si>
    <t xml:space="preserve">Rbm22</t>
  </si>
  <si>
    <t xml:space="preserve">Bin2a</t>
  </si>
  <si>
    <t xml:space="preserve">AC129357.1</t>
  </si>
  <si>
    <t xml:space="preserve">Olr1145</t>
  </si>
  <si>
    <t xml:space="preserve">Drosha</t>
  </si>
  <si>
    <t xml:space="preserve">AABR07052161.1</t>
  </si>
  <si>
    <t xml:space="preserve">Cysltr1</t>
  </si>
  <si>
    <t xml:space="preserve">AABR07039303.7</t>
  </si>
  <si>
    <t xml:space="preserve">Tnp1</t>
  </si>
  <si>
    <t xml:space="preserve">Dnase1l2</t>
  </si>
  <si>
    <t xml:space="preserve">Btnl10</t>
  </si>
  <si>
    <t xml:space="preserve">Olr1159</t>
  </si>
  <si>
    <t xml:space="preserve">AC126486.3</t>
  </si>
  <si>
    <t xml:space="preserve">Pigw</t>
  </si>
  <si>
    <t xml:space="preserve">AABR07014804.1</t>
  </si>
  <si>
    <t xml:space="preserve">Morc2b</t>
  </si>
  <si>
    <t xml:space="preserve">Lmln2</t>
  </si>
  <si>
    <t xml:space="preserve">Sycp1</t>
  </si>
  <si>
    <t xml:space="preserve">LOC102549636</t>
  </si>
  <si>
    <t xml:space="preserve">AABR07011857.2</t>
  </si>
  <si>
    <t xml:space="preserve">AABR07026984.1</t>
  </si>
  <si>
    <t xml:space="preserve">RGD1562400</t>
  </si>
  <si>
    <t xml:space="preserve">Hsd3b2</t>
  </si>
  <si>
    <t xml:space="preserve">Fxyd5</t>
  </si>
  <si>
    <t xml:space="preserve">Tmem95</t>
  </si>
  <si>
    <t xml:space="preserve">Igfals</t>
  </si>
  <si>
    <t xml:space="preserve">Vom1r15</t>
  </si>
  <si>
    <t xml:space="preserve">Virma</t>
  </si>
  <si>
    <t xml:space="preserve">Arr3</t>
  </si>
  <si>
    <t xml:space="preserve">Olr662</t>
  </si>
  <si>
    <t xml:space="preserve">AABR07035203.1</t>
  </si>
  <si>
    <t xml:space="preserve">Wdr24</t>
  </si>
  <si>
    <t xml:space="preserve">AABR07065780.1</t>
  </si>
  <si>
    <t xml:space="preserve">Slc14a2</t>
  </si>
  <si>
    <t xml:space="preserve">Slc19a2</t>
  </si>
  <si>
    <t xml:space="preserve">AABR07058091.2</t>
  </si>
  <si>
    <t xml:space="preserve">Fpgs</t>
  </si>
  <si>
    <t xml:space="preserve">AABR07038556.1</t>
  </si>
  <si>
    <t xml:space="preserve">Mir204</t>
  </si>
  <si>
    <t xml:space="preserve">Fam222b</t>
  </si>
  <si>
    <t xml:space="preserve">Rgs3</t>
  </si>
  <si>
    <t xml:space="preserve">AC133055.2</t>
  </si>
  <si>
    <t xml:space="preserve">Fgf8</t>
  </si>
  <si>
    <t xml:space="preserve">AABR07039377.1</t>
  </si>
  <si>
    <t xml:space="preserve">S1pr3</t>
  </si>
  <si>
    <t xml:space="preserve">Olr1658</t>
  </si>
  <si>
    <t xml:space="preserve">AABR07057161.1</t>
  </si>
  <si>
    <t xml:space="preserve">AC120486.5</t>
  </si>
  <si>
    <t xml:space="preserve">Olr459</t>
  </si>
  <si>
    <t xml:space="preserve">Stmn3</t>
  </si>
  <si>
    <t xml:space="preserve">Olr390</t>
  </si>
  <si>
    <t xml:space="preserve">AABR07016692.1</t>
  </si>
  <si>
    <t xml:space="preserve">LOC690821</t>
  </si>
  <si>
    <t xml:space="preserve">Tdgf1</t>
  </si>
  <si>
    <t xml:space="preserve">Defb50</t>
  </si>
  <si>
    <t xml:space="preserve">Olr1683</t>
  </si>
  <si>
    <t xml:space="preserve">AABR07063581.1</t>
  </si>
  <si>
    <t xml:space="preserve">Icmt</t>
  </si>
  <si>
    <t xml:space="preserve">AABR07034736.1</t>
  </si>
  <si>
    <t xml:space="preserve">Secisbp2</t>
  </si>
  <si>
    <t xml:space="preserve">AC113771.1</t>
  </si>
  <si>
    <t xml:space="preserve">Prl5a2</t>
  </si>
  <si>
    <t xml:space="preserve">AABR07031979.1</t>
  </si>
  <si>
    <t xml:space="preserve">AABR07069524.1</t>
  </si>
  <si>
    <t xml:space="preserve">Olr750</t>
  </si>
  <si>
    <t xml:space="preserve">Tmc2</t>
  </si>
  <si>
    <t xml:space="preserve">Il1f10</t>
  </si>
  <si>
    <t xml:space="preserve">RGD1310212</t>
  </si>
  <si>
    <t xml:space="preserve">AABR07033524.1</t>
  </si>
  <si>
    <t xml:space="preserve">LOC362901</t>
  </si>
  <si>
    <t xml:space="preserve">Dmrt1</t>
  </si>
  <si>
    <t xml:space="preserve">Siglec10</t>
  </si>
  <si>
    <t xml:space="preserve">AABR07052795.2</t>
  </si>
  <si>
    <t xml:space="preserve">Zfp688</t>
  </si>
  <si>
    <t xml:space="preserve">LOC103693040</t>
  </si>
  <si>
    <t xml:space="preserve">Vom1r50</t>
  </si>
  <si>
    <t xml:space="preserve">Krtap17-1</t>
  </si>
  <si>
    <t xml:space="preserve">Prm1</t>
  </si>
  <si>
    <t xml:space="preserve">AABR07026012.4</t>
  </si>
  <si>
    <t xml:space="preserve">AC118094.1</t>
  </si>
  <si>
    <t xml:space="preserve">Olr1700</t>
  </si>
  <si>
    <t xml:space="preserve">Slc40a1</t>
  </si>
  <si>
    <t xml:space="preserve">Tbpl2</t>
  </si>
  <si>
    <t xml:space="preserve">Alox15b</t>
  </si>
  <si>
    <t xml:space="preserve">Defb30</t>
  </si>
  <si>
    <t xml:space="preserve">Gstm6</t>
  </si>
  <si>
    <t xml:space="preserve">Mptx1</t>
  </si>
  <si>
    <t xml:space="preserve">LOC103690878</t>
  </si>
  <si>
    <t xml:space="preserve">Bsx</t>
  </si>
  <si>
    <t xml:space="preserve">Ly6g6d</t>
  </si>
  <si>
    <t xml:space="preserve">Frg2</t>
  </si>
  <si>
    <t xml:space="preserve">Olr557</t>
  </si>
  <si>
    <t xml:space="preserve">Olr1629</t>
  </si>
  <si>
    <t xml:space="preserve">AABR07051260.1</t>
  </si>
  <si>
    <t xml:space="preserve">LOC100909485</t>
  </si>
  <si>
    <t xml:space="preserve">Enpp7</t>
  </si>
  <si>
    <t xml:space="preserve">LOC100911562</t>
  </si>
  <si>
    <t xml:space="preserve">AC110351.2</t>
  </si>
  <si>
    <t xml:space="preserve">Mir344i</t>
  </si>
  <si>
    <t xml:space="preserve">Olr758</t>
  </si>
  <si>
    <t xml:space="preserve">Yae1</t>
  </si>
  <si>
    <t xml:space="preserve">AABR07029675.1</t>
  </si>
  <si>
    <t xml:space="preserve">Dzip1-ps1</t>
  </si>
  <si>
    <t xml:space="preserve">Pcdhgb6</t>
  </si>
  <si>
    <t xml:space="preserve">Defb9</t>
  </si>
  <si>
    <t xml:space="preserve">AABR07061152.1</t>
  </si>
  <si>
    <t xml:space="preserve">AABR07050487.1</t>
  </si>
  <si>
    <t xml:space="preserve">Cst9l</t>
  </si>
  <si>
    <t xml:space="preserve">LOC689725</t>
  </si>
  <si>
    <t xml:space="preserve">Gucy2e</t>
  </si>
  <si>
    <t xml:space="preserve">Rnase17</t>
  </si>
  <si>
    <t xml:space="preserve">Gja3</t>
  </si>
  <si>
    <t xml:space="preserve">RGD1359449</t>
  </si>
  <si>
    <t xml:space="preserve">AABR07004272.1</t>
  </si>
  <si>
    <t xml:space="preserve">Krt80</t>
  </si>
  <si>
    <t xml:space="preserve">AABR07021405.2</t>
  </si>
  <si>
    <t xml:space="preserve">Dusp14l1</t>
  </si>
  <si>
    <t xml:space="preserve">Olr1561</t>
  </si>
  <si>
    <t xml:space="preserve">AABR07019102.1</t>
  </si>
  <si>
    <t xml:space="preserve">AABR07025787.1</t>
  </si>
  <si>
    <t xml:space="preserve">Cdx2</t>
  </si>
  <si>
    <t xml:space="preserve">Cmtm1</t>
  </si>
  <si>
    <t xml:space="preserve">Zdhhc25</t>
  </si>
  <si>
    <t xml:space="preserve">Prss33</t>
  </si>
  <si>
    <t xml:space="preserve">Ivl</t>
  </si>
  <si>
    <t xml:space="preserve">Mir196a</t>
  </si>
  <si>
    <t xml:space="preserve">AABR07012092.2</t>
  </si>
  <si>
    <t xml:space="preserve">Vom1r87</t>
  </si>
  <si>
    <t xml:space="preserve">Tas2r135</t>
  </si>
  <si>
    <t xml:space="preserve">Msto1</t>
  </si>
  <si>
    <t xml:space="preserve">Mageb4</t>
  </si>
  <si>
    <t xml:space="preserve">AABR07064667.1</t>
  </si>
  <si>
    <t xml:space="preserve">RGD1566337</t>
  </si>
  <si>
    <t xml:space="preserve">Slc25a54</t>
  </si>
  <si>
    <t xml:space="preserve">Ifitm7</t>
  </si>
  <si>
    <t xml:space="preserve">AABR07049728.1</t>
  </si>
  <si>
    <t xml:space="preserve">Klf17</t>
  </si>
  <si>
    <t xml:space="preserve">Ednra</t>
  </si>
  <si>
    <t xml:space="preserve">Olr1164</t>
  </si>
  <si>
    <t xml:space="preserve">Olr1029</t>
  </si>
  <si>
    <t xml:space="preserve">AC109844.2</t>
  </si>
  <si>
    <t xml:space="preserve">AABR07003173.1</t>
  </si>
  <si>
    <t xml:space="preserve">Vom1r24</t>
  </si>
  <si>
    <t xml:space="preserve">LOC685463</t>
  </si>
  <si>
    <t xml:space="preserve">Ostn</t>
  </si>
  <si>
    <t xml:space="preserve">Ifnb1</t>
  </si>
  <si>
    <t xml:space="preserve">AABR07000989.1</t>
  </si>
  <si>
    <t xml:space="preserve">AABR07059215.1</t>
  </si>
  <si>
    <t xml:space="preserve">Prss1</t>
  </si>
  <si>
    <t xml:space="preserve">Olr578</t>
  </si>
  <si>
    <t xml:space="preserve">Chia</t>
  </si>
  <si>
    <t xml:space="preserve">AABR07015941.2</t>
  </si>
  <si>
    <t xml:space="preserve">AABR07044714.1</t>
  </si>
  <si>
    <t xml:space="preserve">Vom1r81</t>
  </si>
  <si>
    <t xml:space="preserve">Vom1r32</t>
  </si>
  <si>
    <t xml:space="preserve">Atg10</t>
  </si>
  <si>
    <t xml:space="preserve">Jund</t>
  </si>
  <si>
    <t xml:space="preserve">Tmem115</t>
  </si>
  <si>
    <t xml:space="preserve">Tent5b</t>
  </si>
  <si>
    <t xml:space="preserve">LOC100910438</t>
  </si>
  <si>
    <t xml:space="preserve">LOC500028</t>
  </si>
  <si>
    <t xml:space="preserve">Ptbp1</t>
  </si>
  <si>
    <t xml:space="preserve">Spib</t>
  </si>
  <si>
    <t xml:space="preserve">AABR07056953.1</t>
  </si>
  <si>
    <t xml:space="preserve">Spns1</t>
  </si>
  <si>
    <t xml:space="preserve">Ccdc88c</t>
  </si>
  <si>
    <t xml:space="preserve">AABR07027718.1</t>
  </si>
  <si>
    <t xml:space="preserve">AABR07065531.18</t>
  </si>
  <si>
    <t xml:space="preserve">Cep250</t>
  </si>
  <si>
    <t xml:space="preserve">Pcsk1</t>
  </si>
  <si>
    <t xml:space="preserve">Frrs1l</t>
  </si>
  <si>
    <t xml:space="preserve">Snora58</t>
  </si>
  <si>
    <t xml:space="preserve">Dhh</t>
  </si>
  <si>
    <t xml:space="preserve">AABR07039229.2</t>
  </si>
  <si>
    <t xml:space="preserve">RGD1566265</t>
  </si>
  <si>
    <t xml:space="preserve">LOC103694873</t>
  </si>
  <si>
    <t xml:space="preserve">E2f4</t>
  </si>
  <si>
    <t xml:space="preserve">Hcar2</t>
  </si>
  <si>
    <t xml:space="preserve">Scn11a</t>
  </si>
  <si>
    <t xml:space="preserve">Ttc13</t>
  </si>
  <si>
    <t xml:space="preserve">AABR07028615.1</t>
  </si>
  <si>
    <t xml:space="preserve">Ldlrad3</t>
  </si>
  <si>
    <t xml:space="preserve">Samd10</t>
  </si>
  <si>
    <t xml:space="preserve">AABR07051831.1</t>
  </si>
  <si>
    <t xml:space="preserve">Olr1515</t>
  </si>
  <si>
    <t xml:space="preserve">Pla2g2c</t>
  </si>
  <si>
    <t xml:space="preserve">AABR07059198.2</t>
  </si>
  <si>
    <t xml:space="preserve">Odf3b</t>
  </si>
  <si>
    <t xml:space="preserve">AABR07020994.1</t>
  </si>
  <si>
    <t xml:space="preserve">Ccl28</t>
  </si>
  <si>
    <t xml:space="preserve">Hyal3</t>
  </si>
  <si>
    <t xml:space="preserve">Cyp2d3</t>
  </si>
  <si>
    <t xml:space="preserve">Arsi</t>
  </si>
  <si>
    <t xml:space="preserve">Vapa</t>
  </si>
  <si>
    <t xml:space="preserve">Dym</t>
  </si>
  <si>
    <t xml:space="preserve">Cyp2e1</t>
  </si>
  <si>
    <t xml:space="preserve">Ccdc86</t>
  </si>
  <si>
    <t xml:space="preserve">AABR07028749.1</t>
  </si>
  <si>
    <t xml:space="preserve">Tor2a</t>
  </si>
  <si>
    <t xml:space="preserve">Cbr1</t>
  </si>
  <si>
    <t xml:space="preserve">Usp43</t>
  </si>
  <si>
    <t xml:space="preserve">Gemin7</t>
  </si>
  <si>
    <t xml:space="preserve">Csgalnact2</t>
  </si>
  <si>
    <t xml:space="preserve">Hrh2</t>
  </si>
  <si>
    <t xml:space="preserve">AC115401.1</t>
  </si>
  <si>
    <t xml:space="preserve">Gzf1</t>
  </si>
  <si>
    <t xml:space="preserve">AABR07049862.2</t>
  </si>
  <si>
    <t xml:space="preserve">Atp1b1</t>
  </si>
  <si>
    <t xml:space="preserve">AABR07030919.1</t>
  </si>
  <si>
    <t xml:space="preserve">Wdhd1</t>
  </si>
  <si>
    <t xml:space="preserve">Rab39a</t>
  </si>
  <si>
    <t xml:space="preserve">LOC691418</t>
  </si>
  <si>
    <t xml:space="preserve">Ugt2a3</t>
  </si>
  <si>
    <t xml:space="preserve">AC112568.6</t>
  </si>
  <si>
    <t xml:space="preserve">Mir3597-1</t>
  </si>
  <si>
    <t xml:space="preserve">Gyg1</t>
  </si>
  <si>
    <t xml:space="preserve">Defb24</t>
  </si>
  <si>
    <t xml:space="preserve">Kif2a</t>
  </si>
  <si>
    <t xml:space="preserve">Ube2u</t>
  </si>
  <si>
    <t xml:space="preserve">Slc23a1</t>
  </si>
  <si>
    <t xml:space="preserve">Sult5a1</t>
  </si>
  <si>
    <t xml:space="preserve">Adck1</t>
  </si>
  <si>
    <t xml:space="preserve">Dusp16</t>
  </si>
  <si>
    <t xml:space="preserve">Atraid</t>
  </si>
  <si>
    <t xml:space="preserve">RGD1304728</t>
  </si>
  <si>
    <t xml:space="preserve">Zfp706</t>
  </si>
  <si>
    <t xml:space="preserve">Flii</t>
  </si>
  <si>
    <t xml:space="preserve">Hyal2</t>
  </si>
  <si>
    <t xml:space="preserve">P2rx7</t>
  </si>
  <si>
    <t xml:space="preserve">AABR07005983.1</t>
  </si>
  <si>
    <t xml:space="preserve">Stpg2</t>
  </si>
  <si>
    <t xml:space="preserve">Macroh2a2</t>
  </si>
  <si>
    <t xml:space="preserve">Cdk5</t>
  </si>
  <si>
    <t xml:space="preserve">Atic</t>
  </si>
  <si>
    <t xml:space="preserve">Kmo</t>
  </si>
  <si>
    <t xml:space="preserve">RGD1306782</t>
  </si>
  <si>
    <t xml:space="preserve">Vav1</t>
  </si>
  <si>
    <t xml:space="preserve">Armh3</t>
  </si>
  <si>
    <t xml:space="preserve">Ano10</t>
  </si>
  <si>
    <t xml:space="preserve">Znrf1</t>
  </si>
  <si>
    <t xml:space="preserve">Rapgef6</t>
  </si>
  <si>
    <t xml:space="preserve">Ano1</t>
  </si>
  <si>
    <t xml:space="preserve">Lyzl6</t>
  </si>
  <si>
    <t xml:space="preserve">Med17</t>
  </si>
  <si>
    <t xml:space="preserve">AABR07010085.2</t>
  </si>
  <si>
    <t xml:space="preserve">Dxo</t>
  </si>
  <si>
    <t xml:space="preserve">Fcrl1</t>
  </si>
  <si>
    <t xml:space="preserve">Lrrc56</t>
  </si>
  <si>
    <t xml:space="preserve">Ppp1r14c</t>
  </si>
  <si>
    <t xml:space="preserve">Fxyd2</t>
  </si>
  <si>
    <t xml:space="preserve">LOC100359539</t>
  </si>
  <si>
    <t xml:space="preserve">Prmt1</t>
  </si>
  <si>
    <t xml:space="preserve">Calr3</t>
  </si>
  <si>
    <t xml:space="preserve">Ddx21</t>
  </si>
  <si>
    <t xml:space="preserve">LOC108348114</t>
  </si>
  <si>
    <t xml:space="preserve">RGD1561157</t>
  </si>
  <si>
    <t xml:space="preserve">LOC365238</t>
  </si>
  <si>
    <t xml:space="preserve">Mrm1</t>
  </si>
  <si>
    <t xml:space="preserve">Slc25a51</t>
  </si>
  <si>
    <t xml:space="preserve">ENSRNOG00000054347</t>
  </si>
  <si>
    <t xml:space="preserve">AABR07036324.1</t>
  </si>
  <si>
    <t xml:space="preserve">Cbx1</t>
  </si>
  <si>
    <t xml:space="preserve">AC141377.1</t>
  </si>
  <si>
    <t xml:space="preserve">Spata3</t>
  </si>
  <si>
    <t xml:space="preserve">AABR07030377.1</t>
  </si>
  <si>
    <t xml:space="preserve">Thsd7a</t>
  </si>
  <si>
    <t xml:space="preserve">Tlr4</t>
  </si>
  <si>
    <t xml:space="preserve">F8a1</t>
  </si>
  <si>
    <t xml:space="preserve">LOC100362342</t>
  </si>
  <si>
    <t xml:space="preserve">LOC103690137</t>
  </si>
  <si>
    <t xml:space="preserve">AABR07069128.1</t>
  </si>
  <si>
    <t xml:space="preserve">Glb1</t>
  </si>
  <si>
    <t xml:space="preserve">LOC108348276</t>
  </si>
  <si>
    <t xml:space="preserve">Kdm3b</t>
  </si>
  <si>
    <t xml:space="preserve">Pttg1</t>
  </si>
  <si>
    <t xml:space="preserve">RGD1563667</t>
  </si>
  <si>
    <t xml:space="preserve">Pigz</t>
  </si>
  <si>
    <t xml:space="preserve">ENSRNOG00000056422</t>
  </si>
  <si>
    <t xml:space="preserve">Pzp</t>
  </si>
  <si>
    <t xml:space="preserve">Pou2f3</t>
  </si>
  <si>
    <t xml:space="preserve">Ndp</t>
  </si>
  <si>
    <t xml:space="preserve">Def6</t>
  </si>
  <si>
    <t xml:space="preserve">Slmap</t>
  </si>
  <si>
    <t xml:space="preserve">Tpm2</t>
  </si>
  <si>
    <t xml:space="preserve">Ggcx</t>
  </si>
  <si>
    <t xml:space="preserve">Pkd2</t>
  </si>
  <si>
    <t xml:space="preserve">Kcnk18</t>
  </si>
  <si>
    <t xml:space="preserve">Olr202</t>
  </si>
  <si>
    <t xml:space="preserve">Zc3h11a</t>
  </si>
  <si>
    <t xml:space="preserve">Vps33b</t>
  </si>
  <si>
    <t xml:space="preserve">Syngr2</t>
  </si>
  <si>
    <t xml:space="preserve">Agtr1a</t>
  </si>
  <si>
    <t xml:space="preserve">Zfp763</t>
  </si>
  <si>
    <t xml:space="preserve">Dcc</t>
  </si>
  <si>
    <t xml:space="preserve">Nin</t>
  </si>
  <si>
    <t xml:space="preserve">Rufy2</t>
  </si>
  <si>
    <t xml:space="preserve">Unc13b</t>
  </si>
  <si>
    <t xml:space="preserve">Nr2f2</t>
  </si>
  <si>
    <t xml:space="preserve">Slc18b1</t>
  </si>
  <si>
    <t xml:space="preserve">Inca1</t>
  </si>
  <si>
    <t xml:space="preserve">Kdm2a</t>
  </si>
  <si>
    <t xml:space="preserve">Grik4</t>
  </si>
  <si>
    <t xml:space="preserve">Lsm14a</t>
  </si>
  <si>
    <t xml:space="preserve">Ube3d</t>
  </si>
  <si>
    <t xml:space="preserve">Gata5</t>
  </si>
  <si>
    <t xml:space="preserve">L3mbtl1</t>
  </si>
  <si>
    <t xml:space="preserve">Vcpip1</t>
  </si>
  <si>
    <t xml:space="preserve">Drd1</t>
  </si>
  <si>
    <t xml:space="preserve">Elmod1</t>
  </si>
  <si>
    <t xml:space="preserve">Rap1b</t>
  </si>
  <si>
    <t xml:space="preserve">Etv6</t>
  </si>
  <si>
    <t xml:space="preserve">RGD1309779</t>
  </si>
  <si>
    <t xml:space="preserve">Malsu1</t>
  </si>
  <si>
    <t xml:space="preserve">Arf4</t>
  </si>
  <si>
    <t xml:space="preserve">Tm7sf3</t>
  </si>
  <si>
    <t xml:space="preserve">Napepld</t>
  </si>
  <si>
    <t xml:space="preserve">Ar</t>
  </si>
  <si>
    <t xml:space="preserve">Aox1</t>
  </si>
  <si>
    <t xml:space="preserve">Znrd2</t>
  </si>
  <si>
    <t xml:space="preserve">LOC688778</t>
  </si>
  <si>
    <t xml:space="preserve">Ric1</t>
  </si>
  <si>
    <t xml:space="preserve">Mterf4</t>
  </si>
  <si>
    <t xml:space="preserve">Plppr4</t>
  </si>
  <si>
    <t xml:space="preserve">LOC690142</t>
  </si>
  <si>
    <t xml:space="preserve">Dlx6</t>
  </si>
  <si>
    <t xml:space="preserve">Gramd1a</t>
  </si>
  <si>
    <t xml:space="preserve">AC098459.1</t>
  </si>
  <si>
    <t xml:space="preserve">Mir26a</t>
  </si>
  <si>
    <t xml:space="preserve">Osr1</t>
  </si>
  <si>
    <t xml:space="preserve">Ccdc103</t>
  </si>
  <si>
    <t xml:space="preserve">AC109660.1</t>
  </si>
  <si>
    <t xml:space="preserve">AABR07044362.7</t>
  </si>
  <si>
    <t xml:space="preserve">Olr336</t>
  </si>
  <si>
    <t xml:space="preserve">AABR07038477.1</t>
  </si>
  <si>
    <t xml:space="preserve">Adam4</t>
  </si>
  <si>
    <t xml:space="preserve">LOC689986</t>
  </si>
  <si>
    <t xml:space="preserve">M6pr</t>
  </si>
  <si>
    <t xml:space="preserve">Ubald1</t>
  </si>
  <si>
    <t xml:space="preserve">Reep6</t>
  </si>
  <si>
    <t xml:space="preserve">Copz1</t>
  </si>
  <si>
    <t xml:space="preserve">Zfp93</t>
  </si>
  <si>
    <t xml:space="preserve">Iqub</t>
  </si>
  <si>
    <t xml:space="preserve">Adprh</t>
  </si>
  <si>
    <t xml:space="preserve">Cblb</t>
  </si>
  <si>
    <t xml:space="preserve">AC123253.2</t>
  </si>
  <si>
    <t xml:space="preserve">Gypc</t>
  </si>
  <si>
    <t xml:space="preserve">AC098459.2</t>
  </si>
  <si>
    <t xml:space="preserve">LOC689065</t>
  </si>
  <si>
    <t xml:space="preserve">AABR07029862.1</t>
  </si>
  <si>
    <t xml:space="preserve">Gga2</t>
  </si>
  <si>
    <t xml:space="preserve">Kantr</t>
  </si>
  <si>
    <t xml:space="preserve">Cdk15</t>
  </si>
  <si>
    <t xml:space="preserve">Leprotl1</t>
  </si>
  <si>
    <t xml:space="preserve">AABR07038879.1</t>
  </si>
  <si>
    <t xml:space="preserve">Oas1h</t>
  </si>
  <si>
    <t xml:space="preserve">AABR07053830.1</t>
  </si>
  <si>
    <t xml:space="preserve">Chst12</t>
  </si>
  <si>
    <t xml:space="preserve">Styk1</t>
  </si>
  <si>
    <t xml:space="preserve">Mrpl35</t>
  </si>
  <si>
    <t xml:space="preserve">Tfr2</t>
  </si>
  <si>
    <t xml:space="preserve">Zc3h12c</t>
  </si>
  <si>
    <t xml:space="preserve">Mctp2</t>
  </si>
  <si>
    <t xml:space="preserve">Scn9a</t>
  </si>
  <si>
    <t xml:space="preserve">Gys2</t>
  </si>
  <si>
    <t xml:space="preserve">RGD1559683</t>
  </si>
  <si>
    <t xml:space="preserve">Batf2</t>
  </si>
  <si>
    <t xml:space="preserve">Slc34a1</t>
  </si>
  <si>
    <t xml:space="preserve">Haus5</t>
  </si>
  <si>
    <t xml:space="preserve">Igsf10</t>
  </si>
  <si>
    <t xml:space="preserve">Sephs2</t>
  </si>
  <si>
    <t xml:space="preserve">Nfatc2ip</t>
  </si>
  <si>
    <t xml:space="preserve">Galr1</t>
  </si>
  <si>
    <t xml:space="preserve">Scp2d1</t>
  </si>
  <si>
    <t xml:space="preserve">Tmc8</t>
  </si>
  <si>
    <t xml:space="preserve">Tacr1</t>
  </si>
  <si>
    <t xml:space="preserve">Lhx6</t>
  </si>
  <si>
    <t xml:space="preserve">Prr3</t>
  </si>
  <si>
    <t xml:space="preserve">AABR07070185.1</t>
  </si>
  <si>
    <t xml:space="preserve">Dus1l</t>
  </si>
  <si>
    <t xml:space="preserve">AABR07054397.1</t>
  </si>
  <si>
    <t xml:space="preserve">LOC100360940</t>
  </si>
  <si>
    <t xml:space="preserve">Tmem237</t>
  </si>
  <si>
    <t xml:space="preserve">AABR07050399.1</t>
  </si>
  <si>
    <t xml:space="preserve">AC109542.1</t>
  </si>
  <si>
    <t xml:space="preserve">AC142187.2</t>
  </si>
  <si>
    <t xml:space="preserve">Tmem203</t>
  </si>
  <si>
    <t xml:space="preserve">Ubap1</t>
  </si>
  <si>
    <t xml:space="preserve">AABR07050391.2</t>
  </si>
  <si>
    <t xml:space="preserve">Atp13a1</t>
  </si>
  <si>
    <t xml:space="preserve">AABR07051947.1</t>
  </si>
  <si>
    <t xml:space="preserve">Rfx7</t>
  </si>
  <si>
    <t xml:space="preserve">Tnfsf8</t>
  </si>
  <si>
    <t xml:space="preserve">Fan1</t>
  </si>
  <si>
    <t xml:space="preserve">NEWGENE_1308196</t>
  </si>
  <si>
    <t xml:space="preserve">LOC102555758</t>
  </si>
  <si>
    <t xml:space="preserve">Prr29</t>
  </si>
  <si>
    <t xml:space="preserve">AABR07034697.1</t>
  </si>
  <si>
    <t xml:space="preserve">Dync1h1</t>
  </si>
  <si>
    <t xml:space="preserve">LOC102554813</t>
  </si>
  <si>
    <t xml:space="preserve">AC128859.4</t>
  </si>
  <si>
    <t xml:space="preserve">Smyd2</t>
  </si>
  <si>
    <t xml:space="preserve">Fam124a</t>
  </si>
  <si>
    <t xml:space="preserve">AABR07002247.1</t>
  </si>
  <si>
    <t xml:space="preserve">Unc5cl</t>
  </si>
  <si>
    <t xml:space="preserve">Ears2</t>
  </si>
  <si>
    <t xml:space="preserve">AABR07051205.1</t>
  </si>
  <si>
    <t xml:space="preserve">Gucy1a1</t>
  </si>
  <si>
    <t xml:space="preserve">AABR07071195.1</t>
  </si>
  <si>
    <t xml:space="preserve">AABR07044362.6</t>
  </si>
  <si>
    <t xml:space="preserve">Fam71b</t>
  </si>
  <si>
    <t xml:space="preserve">Hnrnpl</t>
  </si>
  <si>
    <t xml:space="preserve">AC126486.1</t>
  </si>
  <si>
    <t xml:space="preserve">LOC679711</t>
  </si>
  <si>
    <t xml:space="preserve">LOC100363537</t>
  </si>
  <si>
    <t xml:space="preserve">Pkd1l1</t>
  </si>
  <si>
    <t xml:space="preserve">AABR07008513.1</t>
  </si>
  <si>
    <t xml:space="preserve">Ppp4r2</t>
  </si>
  <si>
    <t xml:space="preserve">Ngf</t>
  </si>
  <si>
    <t xml:space="preserve">AABR07017901.1</t>
  </si>
  <si>
    <t xml:space="preserve">Prf1</t>
  </si>
  <si>
    <t xml:space="preserve">Ints11</t>
  </si>
  <si>
    <t xml:space="preserve">AABR07024457.1</t>
  </si>
  <si>
    <t xml:space="preserve">RT1-DOb</t>
  </si>
  <si>
    <t xml:space="preserve">Ntf4</t>
  </si>
  <si>
    <t xml:space="preserve">Crisp2</t>
  </si>
  <si>
    <t xml:space="preserve">Ube2q1</t>
  </si>
  <si>
    <t xml:space="preserve">RGD1564606</t>
  </si>
  <si>
    <t xml:space="preserve">AABR07056858.1</t>
  </si>
  <si>
    <t xml:space="preserve">Hey1</t>
  </si>
  <si>
    <t xml:space="preserve">Fam83f</t>
  </si>
  <si>
    <t xml:space="preserve">LOC24906</t>
  </si>
  <si>
    <t xml:space="preserve">Cdkl4</t>
  </si>
  <si>
    <t xml:space="preserve">Man2b2</t>
  </si>
  <si>
    <t xml:space="preserve">AABR07043389.1</t>
  </si>
  <si>
    <t xml:space="preserve">ENSRNOG00000052156</t>
  </si>
  <si>
    <t xml:space="preserve">Hyls1</t>
  </si>
  <si>
    <t xml:space="preserve">Exosc1</t>
  </si>
  <si>
    <t xml:space="preserve">Selenoo</t>
  </si>
  <si>
    <t xml:space="preserve">MGC95210</t>
  </si>
  <si>
    <t xml:space="preserve">Atat1</t>
  </si>
  <si>
    <t xml:space="preserve">Fam221b</t>
  </si>
  <si>
    <t xml:space="preserve">Eif2ak2</t>
  </si>
  <si>
    <t xml:space="preserve">Rab4b</t>
  </si>
  <si>
    <t xml:space="preserve">Slc1a3</t>
  </si>
  <si>
    <t xml:space="preserve">Kcnk15</t>
  </si>
  <si>
    <t xml:space="preserve">Hepacam</t>
  </si>
  <si>
    <t xml:space="preserve">Rin3</t>
  </si>
  <si>
    <t xml:space="preserve">Ttc30b</t>
  </si>
  <si>
    <t xml:space="preserve">Calu</t>
  </si>
  <si>
    <t xml:space="preserve">Tmed1</t>
  </si>
  <si>
    <t xml:space="preserve">Adhfe1</t>
  </si>
  <si>
    <t xml:space="preserve">Fuz</t>
  </si>
  <si>
    <t xml:space="preserve">Abhd8</t>
  </si>
  <si>
    <t xml:space="preserve">Mmp8</t>
  </si>
  <si>
    <t xml:space="preserve">Ogt</t>
  </si>
  <si>
    <t xml:space="preserve">AABR07048271.1</t>
  </si>
  <si>
    <t xml:space="preserve">Bmpr2</t>
  </si>
  <si>
    <t xml:space="preserve">Eml3</t>
  </si>
  <si>
    <t xml:space="preserve">Gid8</t>
  </si>
  <si>
    <t xml:space="preserve">Sh3d21</t>
  </si>
  <si>
    <t xml:space="preserve">Ranbp2</t>
  </si>
  <si>
    <t xml:space="preserve">Metap1d</t>
  </si>
  <si>
    <t xml:space="preserve">Celf1</t>
  </si>
  <si>
    <t xml:space="preserve">Qpctl</t>
  </si>
  <si>
    <t xml:space="preserve">Fut4</t>
  </si>
  <si>
    <t xml:space="preserve">AABR07044900.1</t>
  </si>
  <si>
    <t xml:space="preserve">Rab14</t>
  </si>
  <si>
    <t xml:space="preserve">Fbxw8</t>
  </si>
  <si>
    <t xml:space="preserve">Lgalsl</t>
  </si>
  <si>
    <t xml:space="preserve">Zfp36</t>
  </si>
  <si>
    <t xml:space="preserve">Ppp2r5a</t>
  </si>
  <si>
    <t xml:space="preserve">Myh10</t>
  </si>
  <si>
    <t xml:space="preserve">Nudt8</t>
  </si>
  <si>
    <t xml:space="preserve">Lactb2</t>
  </si>
  <si>
    <t xml:space="preserve">Lypd1</t>
  </si>
  <si>
    <t xml:space="preserve">Ptprg</t>
  </si>
  <si>
    <t xml:space="preserve">Ccl6</t>
  </si>
  <si>
    <t xml:space="preserve">Doc2g</t>
  </si>
  <si>
    <t xml:space="preserve">Ilf2</t>
  </si>
  <si>
    <t xml:space="preserve">Tmem270</t>
  </si>
  <si>
    <t xml:space="preserve">Iglon5</t>
  </si>
  <si>
    <t xml:space="preserve">Sp2</t>
  </si>
  <si>
    <t xml:space="preserve">Usp14</t>
  </si>
  <si>
    <t xml:space="preserve">Fxyd4</t>
  </si>
  <si>
    <t xml:space="preserve">Sike1</t>
  </si>
  <si>
    <t xml:space="preserve">Hs1bp3</t>
  </si>
  <si>
    <t xml:space="preserve">Ppp1r9b</t>
  </si>
  <si>
    <t xml:space="preserve">Nav3</t>
  </si>
  <si>
    <t xml:space="preserve">Colec11</t>
  </si>
  <si>
    <t xml:space="preserve">Bak1</t>
  </si>
  <si>
    <t xml:space="preserve">S1pr2</t>
  </si>
  <si>
    <t xml:space="preserve">AC097575.1</t>
  </si>
  <si>
    <t xml:space="preserve">AC108595.1</t>
  </si>
  <si>
    <t xml:space="preserve">Mafb</t>
  </si>
  <si>
    <t xml:space="preserve">Cmya5</t>
  </si>
  <si>
    <t xml:space="preserve">Bhlha15</t>
  </si>
  <si>
    <t xml:space="preserve">AABR07003176.1</t>
  </si>
  <si>
    <t xml:space="preserve">Adgrd1</t>
  </si>
  <si>
    <t xml:space="preserve">Prkab2</t>
  </si>
  <si>
    <t xml:space="preserve">Grifin</t>
  </si>
  <si>
    <t xml:space="preserve">Hepacam2</t>
  </si>
  <si>
    <t xml:space="preserve">Radx</t>
  </si>
  <si>
    <t xml:space="preserve">Slc2a9</t>
  </si>
  <si>
    <t xml:space="preserve">AABR07030568.2</t>
  </si>
  <si>
    <t xml:space="preserve">AABR07054705.1</t>
  </si>
  <si>
    <t xml:space="preserve">AC121465.1</t>
  </si>
  <si>
    <t xml:space="preserve">Scn10a</t>
  </si>
  <si>
    <t xml:space="preserve">ENSRNOG00000060578</t>
  </si>
  <si>
    <t xml:space="preserve">Tuba1b</t>
  </si>
  <si>
    <t xml:space="preserve">Slc25a6</t>
  </si>
  <si>
    <t xml:space="preserve">Mir6323</t>
  </si>
  <si>
    <t xml:space="preserve">Abcf2</t>
  </si>
  <si>
    <t xml:space="preserve">AC115277.1</t>
  </si>
  <si>
    <t xml:space="preserve">Tmem147</t>
  </si>
  <si>
    <t xml:space="preserve">Ankrd13d</t>
  </si>
  <si>
    <t xml:space="preserve">RGD1561648</t>
  </si>
  <si>
    <t xml:space="preserve">Tmem181</t>
  </si>
  <si>
    <t xml:space="preserve">Rgs16</t>
  </si>
  <si>
    <t xml:space="preserve">AABR07019449.1</t>
  </si>
  <si>
    <t xml:space="preserve">AABR07011031.1</t>
  </si>
  <si>
    <t xml:space="preserve">AABR07044596.1</t>
  </si>
  <si>
    <t xml:space="preserve">AABR07057475.1</t>
  </si>
  <si>
    <t xml:space="preserve">AABR07063281.1</t>
  </si>
  <si>
    <t xml:space="preserve">LOC100910790</t>
  </si>
  <si>
    <t xml:space="preserve">Syne4</t>
  </si>
  <si>
    <t xml:space="preserve">AABR07029023.1</t>
  </si>
  <si>
    <t xml:space="preserve">LOC100361025</t>
  </si>
  <si>
    <t xml:space="preserve">AABR07065531.31</t>
  </si>
  <si>
    <t xml:space="preserve">AABR07008911.1</t>
  </si>
  <si>
    <t xml:space="preserve">AC113901.1</t>
  </si>
  <si>
    <t xml:space="preserve">LOC100909441</t>
  </si>
  <si>
    <t xml:space="preserve">Fcrla</t>
  </si>
  <si>
    <t xml:space="preserve">Vom1r88</t>
  </si>
  <si>
    <t xml:space="preserve">Dcun1d3</t>
  </si>
  <si>
    <t xml:space="preserve">AABR07053710.1</t>
  </si>
  <si>
    <t xml:space="preserve">RatNP-3b</t>
  </si>
  <si>
    <t xml:space="preserve">AC119536.1</t>
  </si>
  <si>
    <t xml:space="preserve">Asb2</t>
  </si>
  <si>
    <t xml:space="preserve">ENSRNOG00000052617</t>
  </si>
  <si>
    <t xml:space="preserve">AABR07037927.1</t>
  </si>
  <si>
    <t xml:space="preserve">Zfyve9</t>
  </si>
  <si>
    <t xml:space="preserve">LOC684773</t>
  </si>
  <si>
    <t xml:space="preserve">Rgs2</t>
  </si>
  <si>
    <t xml:space="preserve">AABR07036336.1</t>
  </si>
  <si>
    <t xml:space="preserve">AABR07010705.1</t>
  </si>
  <si>
    <t xml:space="preserve">AABR07063703.1</t>
  </si>
  <si>
    <t xml:space="preserve">AABR07046762.1</t>
  </si>
  <si>
    <t xml:space="preserve">AABR07047189.1</t>
  </si>
  <si>
    <t xml:space="preserve">AABR07059004.1</t>
  </si>
  <si>
    <t xml:space="preserve">AC142360.1</t>
  </si>
  <si>
    <t xml:space="preserve">Tac3</t>
  </si>
  <si>
    <t xml:space="preserve">AABR07036642.1</t>
  </si>
  <si>
    <t xml:space="preserve">AABR07021590.1</t>
  </si>
  <si>
    <t xml:space="preserve">Etnppl</t>
  </si>
  <si>
    <t xml:space="preserve">RGD1304770</t>
  </si>
  <si>
    <t xml:space="preserve">Vpreb1</t>
  </si>
  <si>
    <t xml:space="preserve">AABR07062466.1</t>
  </si>
  <si>
    <t xml:space="preserve">AABR07038831.1</t>
  </si>
  <si>
    <t xml:space="preserve">AABR07031489.1</t>
  </si>
  <si>
    <t xml:space="preserve">AABR07024964.1</t>
  </si>
  <si>
    <t xml:space="preserve">Palm3</t>
  </si>
  <si>
    <t xml:space="preserve">Snrpn</t>
  </si>
  <si>
    <t xml:space="preserve">AABR07061874.1</t>
  </si>
  <si>
    <t xml:space="preserve">AABR07056330.1</t>
  </si>
  <si>
    <t xml:space="preserve">Mcemp1</t>
  </si>
  <si>
    <t xml:space="preserve">Il4i1</t>
  </si>
  <si>
    <t xml:space="preserve">LOC100911365</t>
  </si>
  <si>
    <t xml:space="preserve">ENSRNOG00000060290</t>
  </si>
  <si>
    <t xml:space="preserve">RGD1559810</t>
  </si>
  <si>
    <t xml:space="preserve">Mab21l4</t>
  </si>
  <si>
    <t xml:space="preserve">Mir6314</t>
  </si>
  <si>
    <t xml:space="preserve">AABR07042326.3</t>
  </si>
  <si>
    <t xml:space="preserve">LOC685544</t>
  </si>
  <si>
    <t xml:space="preserve">S100a16</t>
  </si>
  <si>
    <t xml:space="preserve">Tyw3</t>
  </si>
  <si>
    <t xml:space="preserve">AABR07013746.1</t>
  </si>
  <si>
    <t xml:space="preserve">Mir34b</t>
  </si>
  <si>
    <t xml:space="preserve">Atp4b</t>
  </si>
  <si>
    <t xml:space="preserve">Defb29</t>
  </si>
  <si>
    <t xml:space="preserve">Snurf</t>
  </si>
  <si>
    <t xml:space="preserve">Chtop</t>
  </si>
  <si>
    <t xml:space="preserve">AABR07015812.1</t>
  </si>
  <si>
    <t xml:space="preserve">Olr1682</t>
  </si>
  <si>
    <t xml:space="preserve">Mir206</t>
  </si>
  <si>
    <t xml:space="preserve">AABR07034923.1</t>
  </si>
  <si>
    <t xml:space="preserve">Mb21d2</t>
  </si>
  <si>
    <t xml:space="preserve">Hhla1</t>
  </si>
  <si>
    <t xml:space="preserve">Rgs21</t>
  </si>
  <si>
    <t xml:space="preserve">Lig1</t>
  </si>
  <si>
    <t xml:space="preserve">AABR07019437.6</t>
  </si>
  <si>
    <t xml:space="preserve">Ffar2</t>
  </si>
  <si>
    <t xml:space="preserve">AABR07039338.1</t>
  </si>
  <si>
    <t xml:space="preserve">Nxnl2</t>
  </si>
  <si>
    <t xml:space="preserve">AABR07011013.1</t>
  </si>
  <si>
    <t xml:space="preserve">AABR07024669.1</t>
  </si>
  <si>
    <t xml:space="preserve">Pycard</t>
  </si>
  <si>
    <t xml:space="preserve">Krtcap3</t>
  </si>
  <si>
    <t xml:space="preserve">AC118414.1</t>
  </si>
  <si>
    <t xml:space="preserve">Phox2b</t>
  </si>
  <si>
    <t xml:space="preserve">Adam18</t>
  </si>
  <si>
    <t xml:space="preserve">LOC367975</t>
  </si>
  <si>
    <t xml:space="preserve">Kctd21</t>
  </si>
  <si>
    <t xml:space="preserve">Hand1</t>
  </si>
  <si>
    <t xml:space="preserve">AABR07001592.1</t>
  </si>
  <si>
    <t xml:space="preserve">Trpc5os</t>
  </si>
  <si>
    <t xml:space="preserve">snoZ196</t>
  </si>
  <si>
    <t xml:space="preserve">Phf21a</t>
  </si>
  <si>
    <t xml:space="preserve">Taf7l2</t>
  </si>
  <si>
    <t xml:space="preserve">AABR07054547.1</t>
  </si>
  <si>
    <t xml:space="preserve">RGD1565355</t>
  </si>
  <si>
    <t xml:space="preserve">ENSRNOG00000059872</t>
  </si>
  <si>
    <t xml:space="preserve">Olr153</t>
  </si>
  <si>
    <t xml:space="preserve">RGD1562515</t>
  </si>
  <si>
    <t xml:space="preserve">AABR07008025.1</t>
  </si>
  <si>
    <t xml:space="preserve">AABR07031184.2</t>
  </si>
  <si>
    <t xml:space="preserve">Rbmxl1</t>
  </si>
  <si>
    <t xml:space="preserve">Tpsab1</t>
  </si>
  <si>
    <t xml:space="preserve">Hbe2</t>
  </si>
  <si>
    <t xml:space="preserve">Padi2</t>
  </si>
  <si>
    <t xml:space="preserve">Olr852</t>
  </si>
  <si>
    <t xml:space="preserve">Uts2b</t>
  </si>
  <si>
    <t xml:space="preserve">Olr475</t>
  </si>
  <si>
    <t xml:space="preserve">AABR07031538.1</t>
  </si>
  <si>
    <t xml:space="preserve">Utf1</t>
  </si>
  <si>
    <t xml:space="preserve">AABR07061131.1</t>
  </si>
  <si>
    <t xml:space="preserve">AC128084.2</t>
  </si>
  <si>
    <t xml:space="preserve">AABR07014875.1</t>
  </si>
  <si>
    <t xml:space="preserve">Ppp1r32</t>
  </si>
  <si>
    <t xml:space="preserve">Grk5</t>
  </si>
  <si>
    <t xml:space="preserve">Olr309</t>
  </si>
  <si>
    <t xml:space="preserve">Olr531</t>
  </si>
  <si>
    <t xml:space="preserve">Ppp1r27</t>
  </si>
  <si>
    <t xml:space="preserve">AABR07058899.1</t>
  </si>
  <si>
    <t xml:space="preserve">AABR07026509.1</t>
  </si>
  <si>
    <t xml:space="preserve">Jmjd7</t>
  </si>
  <si>
    <t xml:space="preserve">AC129004.2</t>
  </si>
  <si>
    <t xml:space="preserve">Lbx2</t>
  </si>
  <si>
    <t xml:space="preserve">Olr379</t>
  </si>
  <si>
    <t xml:space="preserve">Gpx6</t>
  </si>
  <si>
    <t xml:space="preserve">Clec4e</t>
  </si>
  <si>
    <t xml:space="preserve">AABR07039778.1</t>
  </si>
  <si>
    <t xml:space="preserve">LOC103689945</t>
  </si>
  <si>
    <t xml:space="preserve">Il7</t>
  </si>
  <si>
    <t xml:space="preserve">Olr1061</t>
  </si>
  <si>
    <t xml:space="preserve">AABR07017768.4</t>
  </si>
  <si>
    <t xml:space="preserve">Vom1r46</t>
  </si>
  <si>
    <t xml:space="preserve">Olr458</t>
  </si>
  <si>
    <t xml:space="preserve">ENSRNOG00000060816</t>
  </si>
  <si>
    <t xml:space="preserve">Cadm1</t>
  </si>
  <si>
    <t xml:space="preserve">LOC100360841</t>
  </si>
  <si>
    <t xml:space="preserve">Dnase1l1</t>
  </si>
  <si>
    <t xml:space="preserve">AABR07059632.3</t>
  </si>
  <si>
    <t xml:space="preserve">AABR07014289.1</t>
  </si>
  <si>
    <t xml:space="preserve">AC095390.1</t>
  </si>
  <si>
    <t xml:space="preserve">AABR07024463.1</t>
  </si>
  <si>
    <t xml:space="preserve">Olr360</t>
  </si>
  <si>
    <t xml:space="preserve">LOC360933</t>
  </si>
  <si>
    <t xml:space="preserve">AC241808.1</t>
  </si>
  <si>
    <t xml:space="preserve">Lipi</t>
  </si>
  <si>
    <t xml:space="preserve">AABR07064897.1</t>
  </si>
  <si>
    <t xml:space="preserve">AC112557.1</t>
  </si>
  <si>
    <t xml:space="preserve">Olr533</t>
  </si>
  <si>
    <t xml:space="preserve">Abca13</t>
  </si>
  <si>
    <t xml:space="preserve">AABR07026302.1</t>
  </si>
  <si>
    <t xml:space="preserve">AC098125.1</t>
  </si>
  <si>
    <t xml:space="preserve">AC093995.3</t>
  </si>
  <si>
    <t xml:space="preserve">Ap3s2</t>
  </si>
  <si>
    <t xml:space="preserve">C8b</t>
  </si>
  <si>
    <t xml:space="preserve">Epm2a</t>
  </si>
  <si>
    <t xml:space="preserve">LOC685321</t>
  </si>
  <si>
    <t xml:space="preserve">Cd86</t>
  </si>
  <si>
    <t xml:space="preserve">AABR07072646.1</t>
  </si>
  <si>
    <t xml:space="preserve">Kcna6</t>
  </si>
  <si>
    <t xml:space="preserve">LOC108348568</t>
  </si>
  <si>
    <t xml:space="preserve">Il23a</t>
  </si>
  <si>
    <t xml:space="preserve">AABR07055309.1</t>
  </si>
  <si>
    <t xml:space="preserve">Rnf144b</t>
  </si>
  <si>
    <t xml:space="preserve">Cbwd1</t>
  </si>
  <si>
    <t xml:space="preserve">AABR07016721.1</t>
  </si>
  <si>
    <t xml:space="preserve">Nkx2-4</t>
  </si>
  <si>
    <t xml:space="preserve">AABR07043711.1</t>
  </si>
  <si>
    <t xml:space="preserve">Tpbpa</t>
  </si>
  <si>
    <t xml:space="preserve">Nkx2-6</t>
  </si>
  <si>
    <t xml:space="preserve">Olr1285</t>
  </si>
  <si>
    <t xml:space="preserve">LOC299277</t>
  </si>
  <si>
    <t xml:space="preserve">Chrdl1</t>
  </si>
  <si>
    <t xml:space="preserve">Prss21</t>
  </si>
  <si>
    <t xml:space="preserve">Vom1r85</t>
  </si>
  <si>
    <t xml:space="preserve">Vom1r105</t>
  </si>
  <si>
    <t xml:space="preserve">AABR07029217.2</t>
  </si>
  <si>
    <t xml:space="preserve">Olr1222</t>
  </si>
  <si>
    <t xml:space="preserve">AABR07073400.1</t>
  </si>
  <si>
    <t xml:space="preserve">Unc93a</t>
  </si>
  <si>
    <t xml:space="preserve">Olr17</t>
  </si>
  <si>
    <t xml:space="preserve">Mir28</t>
  </si>
  <si>
    <t xml:space="preserve">RGD1561635</t>
  </si>
  <si>
    <t xml:space="preserve">AABR07016805.1</t>
  </si>
  <si>
    <t xml:space="preserve">Il2</t>
  </si>
  <si>
    <t xml:space="preserve">AABR07027811.1</t>
  </si>
  <si>
    <t xml:space="preserve">Pga5</t>
  </si>
  <si>
    <t xml:space="preserve">Armcx1</t>
  </si>
  <si>
    <t xml:space="preserve">LOC103692939</t>
  </si>
  <si>
    <t xml:space="preserve">Fkbp10</t>
  </si>
  <si>
    <t xml:space="preserve">Olr1538</t>
  </si>
  <si>
    <t xml:space="preserve">AABR07007584.3</t>
  </si>
  <si>
    <t xml:space="preserve">Tex19.1</t>
  </si>
  <si>
    <t xml:space="preserve">AABR07000276.1</t>
  </si>
  <si>
    <t xml:space="preserve">Pgap3</t>
  </si>
  <si>
    <t xml:space="preserve">AABR07021494.1</t>
  </si>
  <si>
    <t xml:space="preserve">AABR07014739.1</t>
  </si>
  <si>
    <t xml:space="preserve">Gjd4</t>
  </si>
  <si>
    <t xml:space="preserve">Olr1421</t>
  </si>
  <si>
    <t xml:space="preserve">AABR07058788.4</t>
  </si>
  <si>
    <t xml:space="preserve">Olr371</t>
  </si>
  <si>
    <t xml:space="preserve">Tmem177</t>
  </si>
  <si>
    <t xml:space="preserve">Pklr</t>
  </si>
  <si>
    <t xml:space="preserve">AABR07063459.1</t>
  </si>
  <si>
    <t xml:space="preserve">Tep1</t>
  </si>
  <si>
    <t xml:space="preserve">Rc3h1</t>
  </si>
  <si>
    <t xml:space="preserve">AABR07041237.1</t>
  </si>
  <si>
    <t xml:space="preserve">AABR07043711.2</t>
  </si>
  <si>
    <t xml:space="preserve">LOC102546862</t>
  </si>
  <si>
    <t xml:space="preserve">AABR07061465.1</t>
  </si>
  <si>
    <t xml:space="preserve">AABR07052405.1</t>
  </si>
  <si>
    <t xml:space="preserve">RGD1308750</t>
  </si>
  <si>
    <t xml:space="preserve">Mcoln1</t>
  </si>
  <si>
    <t xml:space="preserve">AABR07044470.1</t>
  </si>
  <si>
    <t xml:space="preserve">Ssc4d</t>
  </si>
  <si>
    <t xml:space="preserve">Hoxa13</t>
  </si>
  <si>
    <t xml:space="preserve">LOC103689996</t>
  </si>
  <si>
    <t xml:space="preserve">AABR07026271.1</t>
  </si>
  <si>
    <t xml:space="preserve">Gk2</t>
  </si>
  <si>
    <t xml:space="preserve">AC114512.2</t>
  </si>
  <si>
    <t xml:space="preserve">Fuom</t>
  </si>
  <si>
    <t xml:space="preserve">Rtp1</t>
  </si>
  <si>
    <t xml:space="preserve">AC128986.1</t>
  </si>
  <si>
    <t xml:space="preserve">Pcdhb14</t>
  </si>
  <si>
    <t xml:space="preserve">Olr1691</t>
  </si>
  <si>
    <t xml:space="preserve">Ssuh2</t>
  </si>
  <si>
    <t xml:space="preserve">AABR07052846.1</t>
  </si>
  <si>
    <t xml:space="preserve">Defb14</t>
  </si>
  <si>
    <t xml:space="preserve">Cox6c-ps1</t>
  </si>
  <si>
    <t xml:space="preserve">AABR07049579.2</t>
  </si>
  <si>
    <t xml:space="preserve">Mrgprx4</t>
  </si>
  <si>
    <t xml:space="preserve">AABR07057510.3</t>
  </si>
  <si>
    <t xml:space="preserve">Ces2c</t>
  </si>
  <si>
    <t xml:space="preserve">ENSRNOG00000053674</t>
  </si>
  <si>
    <t xml:space="preserve">AABR07065531.2</t>
  </si>
  <si>
    <t xml:space="preserve">Svbp</t>
  </si>
  <si>
    <t xml:space="preserve">Olr654</t>
  </si>
  <si>
    <t xml:space="preserve">Olr604</t>
  </si>
  <si>
    <t xml:space="preserve">Olr818</t>
  </si>
  <si>
    <t xml:space="preserve">Ikzf5</t>
  </si>
  <si>
    <t xml:space="preserve">AC141028.3</t>
  </si>
  <si>
    <t xml:space="preserve">Tsen34</t>
  </si>
  <si>
    <t xml:space="preserve">Olr131</t>
  </si>
  <si>
    <t xml:space="preserve">AABR07028970.1</t>
  </si>
  <si>
    <t xml:space="preserve">LOC102547344</t>
  </si>
  <si>
    <t xml:space="preserve">Rhox10</t>
  </si>
  <si>
    <t xml:space="preserve">Tprkb</t>
  </si>
  <si>
    <t xml:space="preserve">AABR07064992.1</t>
  </si>
  <si>
    <t xml:space="preserve">Ufsp1</t>
  </si>
  <si>
    <t xml:space="preserve">Lin7a</t>
  </si>
  <si>
    <t xml:space="preserve">Igfbp6</t>
  </si>
  <si>
    <t xml:space="preserve">Olr1079</t>
  </si>
  <si>
    <t xml:space="preserve">AABR07017236.1</t>
  </si>
  <si>
    <t xml:space="preserve">LOC102552474</t>
  </si>
  <si>
    <t xml:space="preserve">AABR07012763.1</t>
  </si>
  <si>
    <t xml:space="preserve">Olr1075</t>
  </si>
  <si>
    <t xml:space="preserve">Cnpy1</t>
  </si>
  <si>
    <t xml:space="preserve">Traf5</t>
  </si>
  <si>
    <t xml:space="preserve">Tas2r129</t>
  </si>
  <si>
    <t xml:space="preserve">AABR07051251.1</t>
  </si>
  <si>
    <t xml:space="preserve">AABR07063581.2</t>
  </si>
  <si>
    <t xml:space="preserve">Olr527</t>
  </si>
  <si>
    <t xml:space="preserve">AABR07049288.1</t>
  </si>
  <si>
    <t xml:space="preserve">Olr1217</t>
  </si>
  <si>
    <t xml:space="preserve">AABR07016779.1</t>
  </si>
  <si>
    <t xml:space="preserve">AABR07052611.1</t>
  </si>
  <si>
    <t xml:space="preserve">AABR07001448.1</t>
  </si>
  <si>
    <t xml:space="preserve">Hsd17b2</t>
  </si>
  <si>
    <t xml:space="preserve">Synj2bp</t>
  </si>
  <si>
    <t xml:space="preserve">AABR07054025.1</t>
  </si>
  <si>
    <t xml:space="preserve">AABR07035345.1</t>
  </si>
  <si>
    <t xml:space="preserve">Mucl3</t>
  </si>
  <si>
    <t xml:space="preserve">AABR07031404.1</t>
  </si>
  <si>
    <t xml:space="preserve">Lypd3</t>
  </si>
  <si>
    <t xml:space="preserve">Olr1344</t>
  </si>
  <si>
    <t xml:space="preserve">AABR07021239.1</t>
  </si>
  <si>
    <t xml:space="preserve">AABR07039228.1</t>
  </si>
  <si>
    <t xml:space="preserve">AABR07034641.1</t>
  </si>
  <si>
    <t xml:space="preserve">LOC360919</t>
  </si>
  <si>
    <t xml:space="preserve">AABR07004894.1</t>
  </si>
  <si>
    <t xml:space="preserve">Mir152</t>
  </si>
  <si>
    <t xml:space="preserve">AABR07034362.1</t>
  </si>
  <si>
    <t xml:space="preserve">AABR07054488.1</t>
  </si>
  <si>
    <t xml:space="preserve">AABR07004232.1</t>
  </si>
  <si>
    <t xml:space="preserve">Pdzd3</t>
  </si>
  <si>
    <t xml:space="preserve">AABR07060287.1</t>
  </si>
  <si>
    <t xml:space="preserve">AABR07027809.2</t>
  </si>
  <si>
    <t xml:space="preserve">Lrrc30</t>
  </si>
  <si>
    <t xml:space="preserve">Slc9c1</t>
  </si>
  <si>
    <t xml:space="preserve">AABR07065782.1</t>
  </si>
  <si>
    <t xml:space="preserve">Igf2bp2</t>
  </si>
  <si>
    <t xml:space="preserve">Lrrc28</t>
  </si>
  <si>
    <t xml:space="preserve">LOC100361457</t>
  </si>
  <si>
    <t xml:space="preserve">Adad1</t>
  </si>
  <si>
    <t xml:space="preserve">Olr372</t>
  </si>
  <si>
    <t xml:space="preserve">LOC685501</t>
  </si>
  <si>
    <t xml:space="preserve">Dcakd</t>
  </si>
  <si>
    <t xml:space="preserve">Tsfm</t>
  </si>
  <si>
    <t xml:space="preserve">Olr278</t>
  </si>
  <si>
    <t xml:space="preserve">LOC108348120</t>
  </si>
  <si>
    <t xml:space="preserve">AABR07013288.4</t>
  </si>
  <si>
    <t xml:space="preserve">ENSRNOG00000056420</t>
  </si>
  <si>
    <t xml:space="preserve">NEWGENE_621351</t>
  </si>
  <si>
    <t xml:space="preserve">AABR07030335.1</t>
  </si>
  <si>
    <t xml:space="preserve">Dtd2</t>
  </si>
  <si>
    <t xml:space="preserve">Olr1549</t>
  </si>
  <si>
    <t xml:space="preserve">AABR07043115.1</t>
  </si>
  <si>
    <t xml:space="preserve">ENSRNOG00000061433</t>
  </si>
  <si>
    <t xml:space="preserve">AABR07017798.2</t>
  </si>
  <si>
    <t xml:space="preserve">Dusp21</t>
  </si>
  <si>
    <t xml:space="preserve">Olr601</t>
  </si>
  <si>
    <t xml:space="preserve">Foxe3</t>
  </si>
  <si>
    <t xml:space="preserve">Prss29</t>
  </si>
  <si>
    <t xml:space="preserve">Olr148</t>
  </si>
  <si>
    <t xml:space="preserve">AABR07051562.1</t>
  </si>
  <si>
    <t xml:space="preserve">AABR07004945.1</t>
  </si>
  <si>
    <t xml:space="preserve">Olr829</t>
  </si>
  <si>
    <t xml:space="preserve">Pax3</t>
  </si>
  <si>
    <t xml:space="preserve">Hoxa4</t>
  </si>
  <si>
    <t xml:space="preserve">Ctla4</t>
  </si>
  <si>
    <t xml:space="preserve">LOC103690018</t>
  </si>
  <si>
    <t xml:space="preserve">ENSRNOG00000054739</t>
  </si>
  <si>
    <t xml:space="preserve">AABR07068417.1</t>
  </si>
  <si>
    <t xml:space="preserve">Prss37</t>
  </si>
  <si>
    <t xml:space="preserve">AABR07062694.2</t>
  </si>
  <si>
    <t xml:space="preserve">AABR07057217.1</t>
  </si>
  <si>
    <t xml:space="preserve">AABR07037451.1</t>
  </si>
  <si>
    <t xml:space="preserve">LOC500990</t>
  </si>
  <si>
    <t xml:space="preserve">SNORD29</t>
  </si>
  <si>
    <t xml:space="preserve">Mir678</t>
  </si>
  <si>
    <t xml:space="preserve">Fndc3c1</t>
  </si>
  <si>
    <t xml:space="preserve">Chrdl2</t>
  </si>
  <si>
    <t xml:space="preserve">Prss46</t>
  </si>
  <si>
    <t xml:space="preserve">Ubqlnl</t>
  </si>
  <si>
    <t xml:space="preserve">AABR07040480.1</t>
  </si>
  <si>
    <t xml:space="preserve">Nup133</t>
  </si>
  <si>
    <t xml:space="preserve">Ssmem1</t>
  </si>
  <si>
    <t xml:space="preserve">LOC108348189</t>
  </si>
  <si>
    <t xml:space="preserve">AABR07052639.1</t>
  </si>
  <si>
    <t xml:space="preserve">AABR07029526.1</t>
  </si>
  <si>
    <t xml:space="preserve">AABR07044081.1</t>
  </si>
  <si>
    <t xml:space="preserve">LOC100360846</t>
  </si>
  <si>
    <t xml:space="preserve">Panx1</t>
  </si>
  <si>
    <t xml:space="preserve">AABR07054091.1</t>
  </si>
  <si>
    <t xml:space="preserve">AABR07017266.1</t>
  </si>
  <si>
    <t xml:space="preserve">Olr1418</t>
  </si>
  <si>
    <t xml:space="preserve">Olr821</t>
  </si>
  <si>
    <t xml:space="preserve">Cct8l1</t>
  </si>
  <si>
    <t xml:space="preserve">Prnd</t>
  </si>
  <si>
    <t xml:space="preserve">AABR07002788.1</t>
  </si>
  <si>
    <t xml:space="preserve">LOC100362978</t>
  </si>
  <si>
    <t xml:space="preserve">Ms4a6bl</t>
  </si>
  <si>
    <t xml:space="preserve">Olr1283</t>
  </si>
  <si>
    <t xml:space="preserve">Padi1</t>
  </si>
  <si>
    <t xml:space="preserve">AABR07051791.1</t>
  </si>
  <si>
    <t xml:space="preserve">LOC103690166</t>
  </si>
  <si>
    <t xml:space="preserve">Olr297</t>
  </si>
  <si>
    <t xml:space="preserve">Olr1543</t>
  </si>
  <si>
    <t xml:space="preserve">Olr962</t>
  </si>
  <si>
    <t xml:space="preserve">Hmga2</t>
  </si>
  <si>
    <t xml:space="preserve">AABR07015907.2</t>
  </si>
  <si>
    <t xml:space="preserve">LOC103691092</t>
  </si>
  <si>
    <t xml:space="preserve">Olr686</t>
  </si>
  <si>
    <t xml:space="preserve">F13b</t>
  </si>
  <si>
    <t xml:space="preserve">RGD1562431</t>
  </si>
  <si>
    <t xml:space="preserve">Mrps18a</t>
  </si>
  <si>
    <t xml:space="preserve">Itga10</t>
  </si>
  <si>
    <t xml:space="preserve">Scarna3</t>
  </si>
  <si>
    <t xml:space="preserve">Olr110</t>
  </si>
  <si>
    <t xml:space="preserve">Prps1l1</t>
  </si>
  <si>
    <t xml:space="preserve">Olr1261</t>
  </si>
  <si>
    <t xml:space="preserve">Spt1</t>
  </si>
  <si>
    <t xml:space="preserve">AABR07067583.1</t>
  </si>
  <si>
    <t xml:space="preserve">Brcc3</t>
  </si>
  <si>
    <t xml:space="preserve">RGD1561114</t>
  </si>
  <si>
    <t xml:space="preserve">Olr1459</t>
  </si>
  <si>
    <t xml:space="preserve">Olr868</t>
  </si>
  <si>
    <t xml:space="preserve">AABR07020990.1</t>
  </si>
  <si>
    <t xml:space="preserve">AABR07015977.1</t>
  </si>
  <si>
    <t xml:space="preserve">Prame</t>
  </si>
  <si>
    <t xml:space="preserve">Olr836</t>
  </si>
  <si>
    <t xml:space="preserve">LOC100362173</t>
  </si>
  <si>
    <t xml:space="preserve">AABR07053402.1</t>
  </si>
  <si>
    <t xml:space="preserve">Olr1016</t>
  </si>
  <si>
    <t xml:space="preserve">Olr1532</t>
  </si>
  <si>
    <t xml:space="preserve">AABR07033920.1</t>
  </si>
  <si>
    <t xml:space="preserve">Sel1l2</t>
  </si>
  <si>
    <t xml:space="preserve">Ms4a8</t>
  </si>
  <si>
    <t xml:space="preserve">Olr162</t>
  </si>
  <si>
    <t xml:space="preserve">Pgk2</t>
  </si>
  <si>
    <t xml:space="preserve">Csta</t>
  </si>
  <si>
    <t xml:space="preserve">Prg3</t>
  </si>
  <si>
    <t xml:space="preserve">AABR07039229.1</t>
  </si>
  <si>
    <t xml:space="preserve">Olr820</t>
  </si>
  <si>
    <t xml:space="preserve">Dpep3</t>
  </si>
  <si>
    <t xml:space="preserve">AC131848.1</t>
  </si>
  <si>
    <t xml:space="preserve">AABR07040251.1</t>
  </si>
  <si>
    <t xml:space="preserve">Olr305</t>
  </si>
  <si>
    <t xml:space="preserve">Vom1r98</t>
  </si>
  <si>
    <t xml:space="preserve">Ereg</t>
  </si>
  <si>
    <t xml:space="preserve">AABR07069336.1</t>
  </si>
  <si>
    <t xml:space="preserve">Olr542</t>
  </si>
  <si>
    <t xml:space="preserve">Ces2i</t>
  </si>
  <si>
    <t xml:space="preserve">Iqcf5</t>
  </si>
  <si>
    <t xml:space="preserve">Wnt2b</t>
  </si>
  <si>
    <t xml:space="preserve">Olr324</t>
  </si>
  <si>
    <t xml:space="preserve">Higd1b</t>
  </si>
  <si>
    <t xml:space="preserve">Tff2</t>
  </si>
  <si>
    <t xml:space="preserve">Mmp13</t>
  </si>
  <si>
    <t xml:space="preserve">AABR07013200.1</t>
  </si>
  <si>
    <t xml:space="preserve">AABR07034252.1</t>
  </si>
  <si>
    <t xml:space="preserve">Rdh12</t>
  </si>
  <si>
    <t xml:space="preserve">Ipo4</t>
  </si>
  <si>
    <t xml:space="preserve">Cdk10</t>
  </si>
  <si>
    <t xml:space="preserve">AC132752.2</t>
  </si>
  <si>
    <t xml:space="preserve">Gpc4</t>
  </si>
  <si>
    <t xml:space="preserve">Vit</t>
  </si>
  <si>
    <t xml:space="preserve">Rgs12</t>
  </si>
  <si>
    <t xml:space="preserve">Mtss2</t>
  </si>
  <si>
    <t xml:space="preserve">LOC102557137</t>
  </si>
  <si>
    <t xml:space="preserve">Ubap1l</t>
  </si>
  <si>
    <t xml:space="preserve">RGD735065</t>
  </si>
  <si>
    <t xml:space="preserve">Pex11g</t>
  </si>
  <si>
    <t xml:space="preserve">AC126960.1</t>
  </si>
  <si>
    <t xml:space="preserve">Gnat1</t>
  </si>
  <si>
    <t xml:space="preserve">Lef1</t>
  </si>
  <si>
    <t xml:space="preserve">Uck2</t>
  </si>
  <si>
    <t xml:space="preserve">Prss54</t>
  </si>
  <si>
    <t xml:space="preserve">Lzic</t>
  </si>
  <si>
    <t xml:space="preserve">Shcbp1</t>
  </si>
  <si>
    <t xml:space="preserve">Abcc12</t>
  </si>
  <si>
    <t xml:space="preserve">AABR07037528.1</t>
  </si>
  <si>
    <t xml:space="preserve">Sap130</t>
  </si>
  <si>
    <t xml:space="preserve">Flvcr2</t>
  </si>
  <si>
    <t xml:space="preserve">Tmlhe</t>
  </si>
  <si>
    <t xml:space="preserve">Adck5</t>
  </si>
  <si>
    <t xml:space="preserve">AC123471.1</t>
  </si>
  <si>
    <t xml:space="preserve">AABR07031491.2</t>
  </si>
  <si>
    <t xml:space="preserve">Mga</t>
  </si>
  <si>
    <t xml:space="preserve">LOC679881</t>
  </si>
  <si>
    <t xml:space="preserve">AABR07003492.2</t>
  </si>
  <si>
    <t xml:space="preserve">Pram1</t>
  </si>
  <si>
    <t xml:space="preserve">Cep78</t>
  </si>
  <si>
    <t xml:space="preserve">Gnb5</t>
  </si>
  <si>
    <t xml:space="preserve">AABR07059882.1</t>
  </si>
  <si>
    <t xml:space="preserve">AABR07057495.1</t>
  </si>
  <si>
    <t xml:space="preserve">AABR07065124.2</t>
  </si>
  <si>
    <t xml:space="preserve">Sox13</t>
  </si>
  <si>
    <t xml:space="preserve">LOC683674</t>
  </si>
  <si>
    <t xml:space="preserve">ENSRNOG00000051396</t>
  </si>
  <si>
    <t xml:space="preserve">AC109427.1</t>
  </si>
  <si>
    <t xml:space="preserve">Opn1mw</t>
  </si>
  <si>
    <t xml:space="preserve">AABR07072853.1</t>
  </si>
  <si>
    <t xml:space="preserve">Angel2</t>
  </si>
  <si>
    <t xml:space="preserve">Dand5</t>
  </si>
  <si>
    <t xml:space="preserve">Atp8b1</t>
  </si>
  <si>
    <t xml:space="preserve">AABR07009572.1</t>
  </si>
  <si>
    <t xml:space="preserve">Treml2</t>
  </si>
  <si>
    <t xml:space="preserve">Cramp1</t>
  </si>
  <si>
    <t xml:space="preserve">Chl1</t>
  </si>
  <si>
    <t xml:space="preserve">Eogt</t>
  </si>
  <si>
    <t xml:space="preserve">Myog</t>
  </si>
  <si>
    <t xml:space="preserve">Tekt4</t>
  </si>
  <si>
    <t xml:space="preserve">Smim7</t>
  </si>
  <si>
    <t xml:space="preserve">AABR07039210.3</t>
  </si>
  <si>
    <t xml:space="preserve">Ttc27</t>
  </si>
  <si>
    <t xml:space="preserve">Cd226</t>
  </si>
  <si>
    <t xml:space="preserve">Dhrs13</t>
  </si>
  <si>
    <t xml:space="preserve">AABR07021596.4</t>
  </si>
  <si>
    <t xml:space="preserve">Ctf1</t>
  </si>
  <si>
    <t xml:space="preserve">Npm2</t>
  </si>
  <si>
    <t xml:space="preserve">AABR07018857.1</t>
  </si>
  <si>
    <t xml:space="preserve">NEWGENE_620180</t>
  </si>
  <si>
    <t xml:space="preserve">Mlh3</t>
  </si>
  <si>
    <t xml:space="preserve">AABR07031150.1</t>
  </si>
  <si>
    <t xml:space="preserve">Olr1667</t>
  </si>
  <si>
    <t xml:space="preserve">Tmem53</t>
  </si>
  <si>
    <t xml:space="preserve">Tmem17</t>
  </si>
  <si>
    <t xml:space="preserve">Adamts20</t>
  </si>
  <si>
    <t xml:space="preserve">Ttc34</t>
  </si>
  <si>
    <t xml:space="preserve">Knl1</t>
  </si>
  <si>
    <t xml:space="preserve">Crhr2</t>
  </si>
  <si>
    <t xml:space="preserve">Spats1</t>
  </si>
  <si>
    <t xml:space="preserve">AABR07039336.3</t>
  </si>
  <si>
    <t xml:space="preserve">Mrpl28</t>
  </si>
  <si>
    <t xml:space="preserve">Atp2b2</t>
  </si>
  <si>
    <t xml:space="preserve">Proser3</t>
  </si>
  <si>
    <t xml:space="preserve">Cngb3</t>
  </si>
  <si>
    <t xml:space="preserve">Psap</t>
  </si>
  <si>
    <t xml:space="preserve">Mttp</t>
  </si>
  <si>
    <t xml:space="preserve">Scaf8</t>
  </si>
  <si>
    <t xml:space="preserve">Npy2r</t>
  </si>
  <si>
    <t xml:space="preserve">AABR07028797.1</t>
  </si>
  <si>
    <t xml:space="preserve">AABR07019399.1</t>
  </si>
  <si>
    <t xml:space="preserve">Nptn</t>
  </si>
  <si>
    <t xml:space="preserve">Mpv17</t>
  </si>
  <si>
    <t xml:space="preserve">Nthl1</t>
  </si>
  <si>
    <t xml:space="preserve">Stmn1</t>
  </si>
  <si>
    <t xml:space="preserve">AABR07065531.13</t>
  </si>
  <si>
    <t xml:space="preserve">Icoslg</t>
  </si>
  <si>
    <t xml:space="preserve">AC107531.3</t>
  </si>
  <si>
    <t xml:space="preserve">Ccdc113</t>
  </si>
  <si>
    <t xml:space="preserve">Adh6</t>
  </si>
  <si>
    <t xml:space="preserve">AABR07071819.1</t>
  </si>
  <si>
    <t xml:space="preserve">RGD1359334</t>
  </si>
  <si>
    <t xml:space="preserve">Topaz1</t>
  </si>
  <si>
    <t xml:space="preserve">Setbp1</t>
  </si>
  <si>
    <t xml:space="preserve">AC094126.2</t>
  </si>
  <si>
    <t xml:space="preserve">Aurkc</t>
  </si>
  <si>
    <t xml:space="preserve">Ifit1bl</t>
  </si>
  <si>
    <t xml:space="preserve">AC095267.2</t>
  </si>
  <si>
    <t xml:space="preserve">Neil3</t>
  </si>
  <si>
    <t xml:space="preserve">AABR07017693.2</t>
  </si>
  <si>
    <t xml:space="preserve">AABR07033745.1</t>
  </si>
  <si>
    <t xml:space="preserve">AC109837.1</t>
  </si>
  <si>
    <t xml:space="preserve">AABR07072559.2</t>
  </si>
  <si>
    <t xml:space="preserve">AC135409.1</t>
  </si>
  <si>
    <t xml:space="preserve">RGD1564937</t>
  </si>
  <si>
    <t xml:space="preserve">Hephl1</t>
  </si>
  <si>
    <t xml:space="preserve">Sh2b3</t>
  </si>
  <si>
    <t xml:space="preserve">Eif2b4</t>
  </si>
  <si>
    <t xml:space="preserve">Ap3s1</t>
  </si>
  <si>
    <t xml:space="preserve">AABR07006591.1</t>
  </si>
  <si>
    <t xml:space="preserve">Selenop</t>
  </si>
  <si>
    <t xml:space="preserve">Sdc2</t>
  </si>
  <si>
    <t xml:space="preserve">Srpx2</t>
  </si>
  <si>
    <t xml:space="preserve">Cant1</t>
  </si>
  <si>
    <t xml:space="preserve">Pitrm1</t>
  </si>
  <si>
    <t xml:space="preserve">Camk1</t>
  </si>
  <si>
    <t xml:space="preserve">Shc2</t>
  </si>
  <si>
    <t xml:space="preserve">AABR07016640.1</t>
  </si>
  <si>
    <t xml:space="preserve">Tmeff2</t>
  </si>
  <si>
    <t xml:space="preserve">Zbtb38</t>
  </si>
  <si>
    <t xml:space="preserve">AABR07021871.1</t>
  </si>
  <si>
    <t xml:space="preserve">Ube2l3</t>
  </si>
  <si>
    <t xml:space="preserve">Paxx</t>
  </si>
  <si>
    <t xml:space="preserve">Srsf10</t>
  </si>
  <si>
    <t xml:space="preserve">Ppargc1a</t>
  </si>
  <si>
    <t xml:space="preserve">Klc2</t>
  </si>
  <si>
    <t xml:space="preserve">Ccdc92b</t>
  </si>
  <si>
    <t xml:space="preserve">Tbc1d22b</t>
  </si>
  <si>
    <t xml:space="preserve">Nfat5</t>
  </si>
  <si>
    <t xml:space="preserve">Apbb1ip</t>
  </si>
  <si>
    <t xml:space="preserve">rnf141</t>
  </si>
  <si>
    <t xml:space="preserve">Alkbh1</t>
  </si>
  <si>
    <t xml:space="preserve">Mdc1</t>
  </si>
  <si>
    <t xml:space="preserve">Tnfsf12</t>
  </si>
  <si>
    <t xml:space="preserve">Opa1</t>
  </si>
  <si>
    <t xml:space="preserve">Cdon</t>
  </si>
  <si>
    <t xml:space="preserve">Gprasp2</t>
  </si>
  <si>
    <t xml:space="preserve">Pcdhgb4</t>
  </si>
  <si>
    <t xml:space="preserve">Gde1</t>
  </si>
  <si>
    <t xml:space="preserve">Map3k5</t>
  </si>
  <si>
    <t xml:space="preserve">Orc1</t>
  </si>
  <si>
    <t xml:space="preserve">Inpp5e</t>
  </si>
  <si>
    <t xml:space="preserve">Cisd3</t>
  </si>
  <si>
    <t xml:space="preserve">LOC360479</t>
  </si>
  <si>
    <t xml:space="preserve">Erbb4</t>
  </si>
  <si>
    <t xml:space="preserve">Bcl10</t>
  </si>
  <si>
    <t xml:space="preserve">Crebrf</t>
  </si>
  <si>
    <t xml:space="preserve">Nr6a1</t>
  </si>
  <si>
    <t xml:space="preserve">Gins1</t>
  </si>
  <si>
    <t xml:space="preserve">Slc25a32</t>
  </si>
  <si>
    <t xml:space="preserve">Fosl1</t>
  </si>
  <si>
    <t xml:space="preserve">Chac1</t>
  </si>
  <si>
    <t xml:space="preserve">Zfp185</t>
  </si>
  <si>
    <t xml:space="preserve">Lamtor3</t>
  </si>
  <si>
    <t xml:space="preserve">AABR07009978.1</t>
  </si>
  <si>
    <t xml:space="preserve">Bex3</t>
  </si>
  <si>
    <t xml:space="preserve">Reps1</t>
  </si>
  <si>
    <t xml:space="preserve">Pxmp4</t>
  </si>
  <si>
    <t xml:space="preserve">Sgk2</t>
  </si>
  <si>
    <t xml:space="preserve">Paqr5</t>
  </si>
  <si>
    <t xml:space="preserve">Cyp19a1</t>
  </si>
  <si>
    <t xml:space="preserve">Klf13</t>
  </si>
  <si>
    <t xml:space="preserve">Tnp2</t>
  </si>
  <si>
    <t xml:space="preserve">Cbl</t>
  </si>
  <si>
    <t xml:space="preserve">Sln</t>
  </si>
  <si>
    <t xml:space="preserve">Fbxl21</t>
  </si>
  <si>
    <t xml:space="preserve">Col20a1</t>
  </si>
  <si>
    <t xml:space="preserve">Zfp133</t>
  </si>
  <si>
    <t xml:space="preserve">Slc35g3</t>
  </si>
  <si>
    <t xml:space="preserve">Sall1</t>
  </si>
  <si>
    <t xml:space="preserve">Caprin1</t>
  </si>
  <si>
    <t xml:space="preserve">Gemin2</t>
  </si>
  <si>
    <t xml:space="preserve">Trmt5</t>
  </si>
  <si>
    <t xml:space="preserve">Exo5</t>
  </si>
  <si>
    <t xml:space="preserve">Npr2</t>
  </si>
  <si>
    <t xml:space="preserve">Atp1a4</t>
  </si>
  <si>
    <t xml:space="preserve">Golt1b</t>
  </si>
  <si>
    <t xml:space="preserve">Aven</t>
  </si>
  <si>
    <t xml:space="preserve">Tada1</t>
  </si>
  <si>
    <t xml:space="preserve">Lmntd2</t>
  </si>
  <si>
    <t xml:space="preserve">Micu2</t>
  </si>
  <si>
    <t xml:space="preserve">AABR07052613.1</t>
  </si>
  <si>
    <t xml:space="preserve">AABR07060519.1</t>
  </si>
  <si>
    <t xml:space="preserve">Mir433</t>
  </si>
  <si>
    <t xml:space="preserve">Fam199x</t>
  </si>
  <si>
    <t xml:space="preserve">LOC680322</t>
  </si>
  <si>
    <t xml:space="preserve">Mrps21l</t>
  </si>
  <si>
    <t xml:space="preserve">ENSRNOG00000056913</t>
  </si>
  <si>
    <t xml:space="preserve">AABR07044418.1</t>
  </si>
  <si>
    <t xml:space="preserve">AABR07010468.1</t>
  </si>
  <si>
    <t xml:space="preserve">Ttll6</t>
  </si>
  <si>
    <t xml:space="preserve">AABR07029863.1</t>
  </si>
  <si>
    <t xml:space="preserve">LOC317456</t>
  </si>
  <si>
    <t xml:space="preserve">AC109707.1</t>
  </si>
  <si>
    <t xml:space="preserve">Fam160b1</t>
  </si>
  <si>
    <t xml:space="preserve">Dppa4</t>
  </si>
  <si>
    <t xml:space="preserve">Mrrf</t>
  </si>
  <si>
    <t xml:space="preserve">Enox2</t>
  </si>
  <si>
    <t xml:space="preserve">AABR07021714.1</t>
  </si>
  <si>
    <t xml:space="preserve">AC103292.1</t>
  </si>
  <si>
    <t xml:space="preserve">Mir7a1</t>
  </si>
  <si>
    <t xml:space="preserve">Ace3</t>
  </si>
  <si>
    <t xml:space="preserve">Coa8</t>
  </si>
  <si>
    <t xml:space="preserve">AABR07042937.1</t>
  </si>
  <si>
    <t xml:space="preserve">Ltk</t>
  </si>
  <si>
    <t xml:space="preserve">AABR07024679.1</t>
  </si>
  <si>
    <t xml:space="preserve">AABR07013922.1</t>
  </si>
  <si>
    <t xml:space="preserve">Mphosph6</t>
  </si>
  <si>
    <t xml:space="preserve">Dsg1</t>
  </si>
  <si>
    <t xml:space="preserve">AABR07014275.1</t>
  </si>
  <si>
    <t xml:space="preserve">AABR07029164.1</t>
  </si>
  <si>
    <t xml:space="preserve">AC119603.1</t>
  </si>
  <si>
    <t xml:space="preserve">AABR07052529.1</t>
  </si>
  <si>
    <t xml:space="preserve">AABR07070801.2</t>
  </si>
  <si>
    <t xml:space="preserve">ENSRNOG00000061186</t>
  </si>
  <si>
    <t xml:space="preserve">LOC102548472</t>
  </si>
  <si>
    <t xml:space="preserve">LOC100910979</t>
  </si>
  <si>
    <t xml:space="preserve">Erbb2</t>
  </si>
  <si>
    <t xml:space="preserve">Tcim</t>
  </si>
  <si>
    <t xml:space="preserve">LOC100909856</t>
  </si>
  <si>
    <t xml:space="preserve">AABR07003650.1</t>
  </si>
  <si>
    <t xml:space="preserve">AABR07025023.1</t>
  </si>
  <si>
    <t xml:space="preserve">AABR07005821.1</t>
  </si>
  <si>
    <t xml:space="preserve">Tnfaip3</t>
  </si>
  <si>
    <t xml:space="preserve">AABR07069587.1</t>
  </si>
  <si>
    <t xml:space="preserve">Kif6</t>
  </si>
  <si>
    <t xml:space="preserve">Afm</t>
  </si>
  <si>
    <t xml:space="preserve">LOC100911002</t>
  </si>
  <si>
    <t xml:space="preserve">B4galt6</t>
  </si>
  <si>
    <t xml:space="preserve">Aldh3a2</t>
  </si>
  <si>
    <t xml:space="preserve">Thumpd2</t>
  </si>
  <si>
    <t xml:space="preserve">Phyhd1</t>
  </si>
  <si>
    <t xml:space="preserve">AABR07069227.1</t>
  </si>
  <si>
    <t xml:space="preserve">Col6a2</t>
  </si>
  <si>
    <t xml:space="preserve">Fgd1</t>
  </si>
  <si>
    <t xml:space="preserve">Taz</t>
  </si>
  <si>
    <t xml:space="preserve">AABR07049799.1</t>
  </si>
  <si>
    <t xml:space="preserve">AABR07064305.1</t>
  </si>
  <si>
    <t xml:space="preserve">AABR07063672.1</t>
  </si>
  <si>
    <t xml:space="preserve">Il12rb1</t>
  </si>
  <si>
    <t xml:space="preserve">AC109542.3</t>
  </si>
  <si>
    <t xml:space="preserve">L1td1</t>
  </si>
  <si>
    <t xml:space="preserve">Syce2</t>
  </si>
  <si>
    <t xml:space="preserve">AABR07029803.1</t>
  </si>
  <si>
    <t xml:space="preserve">Olr767</t>
  </si>
  <si>
    <t xml:space="preserve">RGD1560925</t>
  </si>
  <si>
    <t xml:space="preserve">AABR07051532.1</t>
  </si>
  <si>
    <t xml:space="preserve">AABR07044001.2</t>
  </si>
  <si>
    <t xml:space="preserve">Batf</t>
  </si>
  <si>
    <t xml:space="preserve">Cdca5</t>
  </si>
  <si>
    <t xml:space="preserve">Pate1</t>
  </si>
  <si>
    <t xml:space="preserve">Olr1239</t>
  </si>
  <si>
    <t xml:space="preserve">AABR07062758.1</t>
  </si>
  <si>
    <t xml:space="preserve">Med18</t>
  </si>
  <si>
    <t xml:space="preserve">Hif3a</t>
  </si>
  <si>
    <t xml:space="preserve">AABR07017268.1</t>
  </si>
  <si>
    <t xml:space="preserve">SNORD82</t>
  </si>
  <si>
    <t xml:space="preserve">Adgre4</t>
  </si>
  <si>
    <t xml:space="preserve">Slc13a3</t>
  </si>
  <si>
    <t xml:space="preserve">AABR07055792.1</t>
  </si>
  <si>
    <t xml:space="preserve">AABR07043564.1</t>
  </si>
  <si>
    <t xml:space="preserve">Mogat3</t>
  </si>
  <si>
    <t xml:space="preserve">Adad2</t>
  </si>
  <si>
    <t xml:space="preserve">AABR07006566.1</t>
  </si>
  <si>
    <t xml:space="preserve">Plin1</t>
  </si>
  <si>
    <t xml:space="preserve">Olr1351</t>
  </si>
  <si>
    <t xml:space="preserve">Slc7a9</t>
  </si>
  <si>
    <t xml:space="preserve">Hao1</t>
  </si>
  <si>
    <t xml:space="preserve">AABR07016856.1</t>
  </si>
  <si>
    <t xml:space="preserve">Npy</t>
  </si>
  <si>
    <t xml:space="preserve">AABR07070225.1</t>
  </si>
  <si>
    <t xml:space="preserve">Olr285</t>
  </si>
  <si>
    <t xml:space="preserve">AABR07000631.1</t>
  </si>
  <si>
    <t xml:space="preserve">Olr641</t>
  </si>
  <si>
    <t xml:space="preserve">Olr3</t>
  </si>
  <si>
    <t xml:space="preserve">Fam156b</t>
  </si>
  <si>
    <t xml:space="preserve">Olr462</t>
  </si>
  <si>
    <t xml:space="preserve">AC114393.1</t>
  </si>
  <si>
    <t xml:space="preserve">Olr563</t>
  </si>
  <si>
    <t xml:space="preserve">Olr74</t>
  </si>
  <si>
    <t xml:space="preserve">Defb25</t>
  </si>
  <si>
    <t xml:space="preserve">Adora3</t>
  </si>
  <si>
    <t xml:space="preserve">AABR07033590.1</t>
  </si>
  <si>
    <t xml:space="preserve">AC112350.1</t>
  </si>
  <si>
    <t xml:space="preserve">AABR07025051.3</t>
  </si>
  <si>
    <t xml:space="preserve">LOC100359711</t>
  </si>
  <si>
    <t xml:space="preserve">AABR07048510.1</t>
  </si>
  <si>
    <t xml:space="preserve">Olr566</t>
  </si>
  <si>
    <t xml:space="preserve">Gucy2c</t>
  </si>
  <si>
    <t xml:space="preserve">Derl3</t>
  </si>
  <si>
    <t xml:space="preserve">AABR07019802.1</t>
  </si>
  <si>
    <t xml:space="preserve">AABR07065156.1</t>
  </si>
  <si>
    <t xml:space="preserve">Olr444</t>
  </si>
  <si>
    <t xml:space="preserve">SNORD36</t>
  </si>
  <si>
    <t xml:space="preserve">AABR07013750.1</t>
  </si>
  <si>
    <t xml:space="preserve">Gon4l</t>
  </si>
  <si>
    <t xml:space="preserve">Olr373</t>
  </si>
  <si>
    <t xml:space="preserve">RGD1560110</t>
  </si>
  <si>
    <t xml:space="preserve">AABR07062915.3</t>
  </si>
  <si>
    <t xml:space="preserve">Olr742</t>
  </si>
  <si>
    <t xml:space="preserve">Tex13c</t>
  </si>
  <si>
    <t xml:space="preserve">Olr408</t>
  </si>
  <si>
    <t xml:space="preserve">Vom1r38</t>
  </si>
  <si>
    <t xml:space="preserve">Serpinb7</t>
  </si>
  <si>
    <t xml:space="preserve">RGD1562024</t>
  </si>
  <si>
    <t xml:space="preserve">AABR07044412.1</t>
  </si>
  <si>
    <t xml:space="preserve">Olr1460</t>
  </si>
  <si>
    <t xml:space="preserve">RGD1562871</t>
  </si>
  <si>
    <t xml:space="preserve">AABR07058263.1</t>
  </si>
  <si>
    <t xml:space="preserve">Cd70</t>
  </si>
  <si>
    <t xml:space="preserve">AABR07012384.1</t>
  </si>
  <si>
    <t xml:space="preserve">Soga1</t>
  </si>
  <si>
    <t xml:space="preserve">AABR07041141.1</t>
  </si>
  <si>
    <t xml:space="preserve">Cxcl10</t>
  </si>
  <si>
    <t xml:space="preserve">Coro1a</t>
  </si>
  <si>
    <t xml:space="preserve">AABR07064983.1</t>
  </si>
  <si>
    <t xml:space="preserve">Krtap20-1</t>
  </si>
  <si>
    <t xml:space="preserve">Pot1b</t>
  </si>
  <si>
    <t xml:space="preserve">Cst8</t>
  </si>
  <si>
    <t xml:space="preserve">Elof1</t>
  </si>
  <si>
    <t xml:space="preserve">Odam</t>
  </si>
  <si>
    <t xml:space="preserve">Niban3</t>
  </si>
  <si>
    <t xml:space="preserve">Tssk2</t>
  </si>
  <si>
    <t xml:space="preserve">Gpr108</t>
  </si>
  <si>
    <t xml:space="preserve">AC129460.1</t>
  </si>
  <si>
    <t xml:space="preserve">Olr8</t>
  </si>
  <si>
    <t xml:space="preserve">AC130940.1</t>
  </si>
  <si>
    <t xml:space="preserve">AABR07012582.1</t>
  </si>
  <si>
    <t xml:space="preserve">Dnajc5g</t>
  </si>
  <si>
    <t xml:space="preserve">AABR07021419.1</t>
  </si>
  <si>
    <t xml:space="preserve">Art4</t>
  </si>
  <si>
    <t xml:space="preserve">AABR07055539.2</t>
  </si>
  <si>
    <t xml:space="preserve">LOC100911492</t>
  </si>
  <si>
    <t xml:space="preserve">Otx2</t>
  </si>
  <si>
    <t xml:space="preserve">LOC108348118</t>
  </si>
  <si>
    <t xml:space="preserve">AABR07045454.1</t>
  </si>
  <si>
    <t xml:space="preserve">AABR07045454.2</t>
  </si>
  <si>
    <t xml:space="preserve">Il36a</t>
  </si>
  <si>
    <t xml:space="preserve">AC105515.1</t>
  </si>
  <si>
    <t xml:space="preserve">Aadacl4</t>
  </si>
  <si>
    <t xml:space="preserve">AABR07015743.1</t>
  </si>
  <si>
    <t xml:space="preserve">Olr569</t>
  </si>
  <si>
    <t xml:space="preserve">Gje1</t>
  </si>
  <si>
    <t xml:space="preserve">LOC691320</t>
  </si>
  <si>
    <t xml:space="preserve">LOC102551526</t>
  </si>
  <si>
    <t xml:space="preserve">Traf1</t>
  </si>
  <si>
    <t xml:space="preserve">AABR07021760.1</t>
  </si>
  <si>
    <t xml:space="preserve">LOC100363112</t>
  </si>
  <si>
    <t xml:space="preserve">LOC103690326</t>
  </si>
  <si>
    <t xml:space="preserve">Tcl1a</t>
  </si>
  <si>
    <t xml:space="preserve">AABR07001573.2</t>
  </si>
  <si>
    <t xml:space="preserve">Ly6l</t>
  </si>
  <si>
    <t xml:space="preserve">Lrrc26</t>
  </si>
  <si>
    <t xml:space="preserve">ENSRNOG00000057485</t>
  </si>
  <si>
    <t xml:space="preserve">LOC690348</t>
  </si>
  <si>
    <t xml:space="preserve">Cyp17a1</t>
  </si>
  <si>
    <t xml:space="preserve">Olr1124</t>
  </si>
  <si>
    <t xml:space="preserve">AABR07058656.1</t>
  </si>
  <si>
    <t xml:space="preserve">AABR07067649.1</t>
  </si>
  <si>
    <t xml:space="preserve">Slc36a3</t>
  </si>
  <si>
    <t xml:space="preserve">Pde9a</t>
  </si>
  <si>
    <t xml:space="preserve">AABR07070559.1</t>
  </si>
  <si>
    <t xml:space="preserve">AC097791.4</t>
  </si>
  <si>
    <t xml:space="preserve">AABR07067404.2</t>
  </si>
  <si>
    <t xml:space="preserve">LOC102552549</t>
  </si>
  <si>
    <t xml:space="preserve">RGD1561551</t>
  </si>
  <si>
    <t xml:space="preserve">Krt83</t>
  </si>
  <si>
    <t xml:space="preserve">AC141169.5</t>
  </si>
  <si>
    <t xml:space="preserve">AABR07068590.1</t>
  </si>
  <si>
    <t xml:space="preserve">Tuft1</t>
  </si>
  <si>
    <t xml:space="preserve">AABR07072539.5</t>
  </si>
  <si>
    <t xml:space="preserve">Smim31</t>
  </si>
  <si>
    <t xml:space="preserve">Mbnl3</t>
  </si>
  <si>
    <t xml:space="preserve">AABR07034980.1</t>
  </si>
  <si>
    <t xml:space="preserve">Olr1002</t>
  </si>
  <si>
    <t xml:space="preserve">AABR07057333.1</t>
  </si>
  <si>
    <t xml:space="preserve">Serpinb12</t>
  </si>
  <si>
    <t xml:space="preserve">LOC102549869</t>
  </si>
  <si>
    <t xml:space="preserve">RGD1563962</t>
  </si>
  <si>
    <t xml:space="preserve">Il36b</t>
  </si>
  <si>
    <t xml:space="preserve">Nkx2-8</t>
  </si>
  <si>
    <t xml:space="preserve">Khdc1</t>
  </si>
  <si>
    <t xml:space="preserve">AABR07061838.1</t>
  </si>
  <si>
    <t xml:space="preserve">LOC689766</t>
  </si>
  <si>
    <t xml:space="preserve">Ube2d2</t>
  </si>
  <si>
    <t xml:space="preserve">Wdr19</t>
  </si>
  <si>
    <t xml:space="preserve">Zp3</t>
  </si>
  <si>
    <t xml:space="preserve">AABR07045217.1</t>
  </si>
  <si>
    <t xml:space="preserve">AABR07060588.1</t>
  </si>
  <si>
    <t xml:space="preserve">AC118772.2</t>
  </si>
  <si>
    <t xml:space="preserve">AABR07024580.1</t>
  </si>
  <si>
    <t xml:space="preserve">Olr648</t>
  </si>
  <si>
    <t xml:space="preserve">Olr1262</t>
  </si>
  <si>
    <t xml:space="preserve">Olr1513</t>
  </si>
  <si>
    <t xml:space="preserve">Usp26</t>
  </si>
  <si>
    <t xml:space="preserve">AC115202.1</t>
  </si>
  <si>
    <t xml:space="preserve">LOC102551339</t>
  </si>
  <si>
    <t xml:space="preserve">Ppidl1</t>
  </si>
  <si>
    <t xml:space="preserve">Pinlyp</t>
  </si>
  <si>
    <t xml:space="preserve">Ms4a12</t>
  </si>
  <si>
    <t xml:space="preserve">Gcsam</t>
  </si>
  <si>
    <t xml:space="preserve">Hspb3</t>
  </si>
  <si>
    <t xml:space="preserve">AABR07029741.3</t>
  </si>
  <si>
    <t xml:space="preserve">AABR07029742.2</t>
  </si>
  <si>
    <t xml:space="preserve">AABR07005837.1</t>
  </si>
  <si>
    <t xml:space="preserve">AABR07005572.1</t>
  </si>
  <si>
    <t xml:space="preserve">AABR07004397.1</t>
  </si>
  <si>
    <t xml:space="preserve">AABR07047044.1</t>
  </si>
  <si>
    <t xml:space="preserve">Olr392</t>
  </si>
  <si>
    <t xml:space="preserve">AABR07044080.2</t>
  </si>
  <si>
    <t xml:space="preserve">AABR07072809.1</t>
  </si>
  <si>
    <t xml:space="preserve">AC094212.1</t>
  </si>
  <si>
    <t xml:space="preserve">Crygn</t>
  </si>
  <si>
    <t xml:space="preserve">AABR07051451.1</t>
  </si>
  <si>
    <t xml:space="preserve">RGD1565033</t>
  </si>
  <si>
    <t xml:space="preserve">Olr251</t>
  </si>
  <si>
    <t xml:space="preserve">Cep72</t>
  </si>
  <si>
    <t xml:space="preserve">Cd209a</t>
  </si>
  <si>
    <t xml:space="preserve">AABR07070607.1</t>
  </si>
  <si>
    <t xml:space="preserve">Snora65</t>
  </si>
  <si>
    <t xml:space="preserve">AABR07040736.1</t>
  </si>
  <si>
    <t xml:space="preserve">LOC102554058</t>
  </si>
  <si>
    <t xml:space="preserve">AABR07039329.1</t>
  </si>
  <si>
    <t xml:space="preserve">Vom1r96</t>
  </si>
  <si>
    <t xml:space="preserve">AABR07053885.1</t>
  </si>
  <si>
    <t xml:space="preserve">AABR07066436.1</t>
  </si>
  <si>
    <t xml:space="preserve">Clnk</t>
  </si>
  <si>
    <t xml:space="preserve">B3gnt3</t>
  </si>
  <si>
    <t xml:space="preserve">Zfp7</t>
  </si>
  <si>
    <t xml:space="preserve">Mir185</t>
  </si>
  <si>
    <t xml:space="preserve">AABR07055146.1</t>
  </si>
  <si>
    <t xml:space="preserve">Vom2r35</t>
  </si>
  <si>
    <t xml:space="preserve">Krt32</t>
  </si>
  <si>
    <t xml:space="preserve">D2hgdh</t>
  </si>
  <si>
    <t xml:space="preserve">AC114233.1</t>
  </si>
  <si>
    <t xml:space="preserve">AABR07058934.1</t>
  </si>
  <si>
    <t xml:space="preserve">AC119015.2</t>
  </si>
  <si>
    <t xml:space="preserve">Ppm1d</t>
  </si>
  <si>
    <t xml:space="preserve">Pxt1</t>
  </si>
  <si>
    <t xml:space="preserve">AC142181.1</t>
  </si>
  <si>
    <t xml:space="preserve">Meox1</t>
  </si>
  <si>
    <t xml:space="preserve">Selenov</t>
  </si>
  <si>
    <t xml:space="preserve">AABR07026663.1</t>
  </si>
  <si>
    <t xml:space="preserve">Olr327</t>
  </si>
  <si>
    <t xml:space="preserve">AC131537.4</t>
  </si>
  <si>
    <t xml:space="preserve">Olr140</t>
  </si>
  <si>
    <t xml:space="preserve">Rab25</t>
  </si>
  <si>
    <t xml:space="preserve">Olr621</t>
  </si>
  <si>
    <t xml:space="preserve">RGD1563104</t>
  </si>
  <si>
    <t xml:space="preserve">AABR07010609.2</t>
  </si>
  <si>
    <t xml:space="preserve">Fcgr2a</t>
  </si>
  <si>
    <t xml:space="preserve">AABR07066648.1</t>
  </si>
  <si>
    <t xml:space="preserve">AC120291.3</t>
  </si>
  <si>
    <t xml:space="preserve">LOC102551497</t>
  </si>
  <si>
    <t xml:space="preserve">RGD1565222</t>
  </si>
  <si>
    <t xml:space="preserve">Triml2</t>
  </si>
  <si>
    <t xml:space="preserve">Zfp874b</t>
  </si>
  <si>
    <t xml:space="preserve">AABR07056683.1</t>
  </si>
  <si>
    <t xml:space="preserve">AABR07037412.1</t>
  </si>
  <si>
    <t xml:space="preserve">LOC100362054</t>
  </si>
  <si>
    <t xml:space="preserve">AABR07006504.1</t>
  </si>
  <si>
    <t xml:space="preserve">AABR07015320.1</t>
  </si>
  <si>
    <t xml:space="preserve">AC139642.2</t>
  </si>
  <si>
    <t xml:space="preserve">Mat1a</t>
  </si>
  <si>
    <t xml:space="preserve">AC118350.1</t>
  </si>
  <si>
    <t xml:space="preserve">ENSRNOG00000055949</t>
  </si>
  <si>
    <t xml:space="preserve">LOC681006</t>
  </si>
  <si>
    <t xml:space="preserve">Acot4</t>
  </si>
  <si>
    <t xml:space="preserve">AABR07039033.1</t>
  </si>
  <si>
    <t xml:space="preserve">AC094348.5</t>
  </si>
  <si>
    <t xml:space="preserve">Olr691</t>
  </si>
  <si>
    <t xml:space="preserve">AABR07045427.1</t>
  </si>
  <si>
    <t xml:space="preserve">Cblif</t>
  </si>
  <si>
    <t xml:space="preserve">Sell</t>
  </si>
  <si>
    <t xml:space="preserve">Pcdhgb8</t>
  </si>
  <si>
    <t xml:space="preserve">Olr1660</t>
  </si>
  <si>
    <t xml:space="preserve">LOC690206</t>
  </si>
  <si>
    <t xml:space="preserve">Tas2r117</t>
  </si>
  <si>
    <t xml:space="preserve">AABR07027450.1</t>
  </si>
  <si>
    <t xml:space="preserve">LOC499886</t>
  </si>
  <si>
    <t xml:space="preserve">Fcrl5</t>
  </si>
  <si>
    <t xml:space="preserve">AABR07008462.1</t>
  </si>
  <si>
    <t xml:space="preserve">Crlf3</t>
  </si>
  <si>
    <t xml:space="preserve">LOC500350</t>
  </si>
  <si>
    <t xml:space="preserve">Dok1</t>
  </si>
  <si>
    <t xml:space="preserve">AABR07037395.2</t>
  </si>
  <si>
    <t xml:space="preserve">AABR07047360.1</t>
  </si>
  <si>
    <t xml:space="preserve">Ankrd9</t>
  </si>
  <si>
    <t xml:space="preserve">LOC289035</t>
  </si>
  <si>
    <t xml:space="preserve">Slc7a3</t>
  </si>
  <si>
    <t xml:space="preserve">AABR07015559.1</t>
  </si>
  <si>
    <t xml:space="preserve">Taar6</t>
  </si>
  <si>
    <t xml:space="preserve">Tas2r110</t>
  </si>
  <si>
    <t xml:space="preserve">AABR07044011.1</t>
  </si>
  <si>
    <t xml:space="preserve">AABR07049152.1</t>
  </si>
  <si>
    <t xml:space="preserve">Krtap11-1</t>
  </si>
  <si>
    <t xml:space="preserve">Olr1512</t>
  </si>
  <si>
    <t xml:space="preserve">AABR07001432.2</t>
  </si>
  <si>
    <t xml:space="preserve">Tdo2</t>
  </si>
  <si>
    <t xml:space="preserve">Oit3</t>
  </si>
  <si>
    <t xml:space="preserve">AC132627.1</t>
  </si>
  <si>
    <t xml:space="preserve">Ska2</t>
  </si>
  <si>
    <t xml:space="preserve">AABR07008181.1</t>
  </si>
  <si>
    <t xml:space="preserve">Nps</t>
  </si>
  <si>
    <t xml:space="preserve">Tlx2</t>
  </si>
  <si>
    <t xml:space="preserve">P4htm</t>
  </si>
  <si>
    <t xml:space="preserve">Tmem182</t>
  </si>
  <si>
    <t xml:space="preserve">tGap1</t>
  </si>
  <si>
    <t xml:space="preserve">Olr308</t>
  </si>
  <si>
    <t xml:space="preserve">Olr447</t>
  </si>
  <si>
    <t xml:space="preserve">Mtf1</t>
  </si>
  <si>
    <t xml:space="preserve">AC117919.1</t>
  </si>
  <si>
    <t xml:space="preserve">Cnga3</t>
  </si>
  <si>
    <t xml:space="preserve">Tnni3k</t>
  </si>
  <si>
    <t xml:space="preserve">AABR07066109.1</t>
  </si>
  <si>
    <t xml:space="preserve">AABR07051982.1</t>
  </si>
  <si>
    <t xml:space="preserve">M1ap</t>
  </si>
  <si>
    <t xml:space="preserve">AABR07019341.2</t>
  </si>
  <si>
    <t xml:space="preserve">Alox15</t>
  </si>
  <si>
    <t xml:space="preserve">Psmb6</t>
  </si>
  <si>
    <t xml:space="preserve">Kprp</t>
  </si>
  <si>
    <t xml:space="preserve">Cmahp</t>
  </si>
  <si>
    <t xml:space="preserve">Olr93</t>
  </si>
  <si>
    <t xml:space="preserve">Serpina16</t>
  </si>
  <si>
    <t xml:space="preserve">AABR07072759.2</t>
  </si>
  <si>
    <t xml:space="preserve">Olr113</t>
  </si>
  <si>
    <t xml:space="preserve">Olr1307</t>
  </si>
  <si>
    <t xml:space="preserve">Olr824</t>
  </si>
  <si>
    <t xml:space="preserve">Olr321</t>
  </si>
  <si>
    <t xml:space="preserve">Rnf17</t>
  </si>
  <si>
    <t xml:space="preserve">AC114452.3</t>
  </si>
  <si>
    <t xml:space="preserve">ENSRNOG00000056287</t>
  </si>
  <si>
    <t xml:space="preserve">AC132699.2</t>
  </si>
  <si>
    <t xml:space="preserve">LOC103690024</t>
  </si>
  <si>
    <t xml:space="preserve">Adgrf4</t>
  </si>
  <si>
    <t xml:space="preserve">AABR07067469.1</t>
  </si>
  <si>
    <t xml:space="preserve">Tmem213</t>
  </si>
  <si>
    <t xml:space="preserve">AABR07002966.1</t>
  </si>
  <si>
    <t xml:space="preserve">Olr485</t>
  </si>
  <si>
    <t xml:space="preserve">AABR07073038.2</t>
  </si>
  <si>
    <t xml:space="preserve">AABR07038981.1</t>
  </si>
  <si>
    <t xml:space="preserve">Fgl1</t>
  </si>
  <si>
    <t xml:space="preserve">AABR07035780.6</t>
  </si>
  <si>
    <t xml:space="preserve">Defb27</t>
  </si>
  <si>
    <t xml:space="preserve">Olr357</t>
  </si>
  <si>
    <t xml:space="preserve">AABR07037536.1</t>
  </si>
  <si>
    <t xml:space="preserve">AABR07021635.1</t>
  </si>
  <si>
    <t xml:space="preserve">AABR07007409.1</t>
  </si>
  <si>
    <t xml:space="preserve">AABR07054117.1</t>
  </si>
  <si>
    <t xml:space="preserve">Olr413</t>
  </si>
  <si>
    <t xml:space="preserve">AABR07035089.1</t>
  </si>
  <si>
    <t xml:space="preserve">Tas2r139</t>
  </si>
  <si>
    <t xml:space="preserve">Olr1751</t>
  </si>
  <si>
    <t xml:space="preserve">AABR07040938.1</t>
  </si>
  <si>
    <t xml:space="preserve">Tas2r116</t>
  </si>
  <si>
    <t xml:space="preserve">Olr1553</t>
  </si>
  <si>
    <t xml:space="preserve">Tgif2lx2</t>
  </si>
  <si>
    <t xml:space="preserve">Olr517</t>
  </si>
  <si>
    <t xml:space="preserve">Tex19.2</t>
  </si>
  <si>
    <t xml:space="preserve">AABR07062154.2</t>
  </si>
  <si>
    <t xml:space="preserve">AC098750.2</t>
  </si>
  <si>
    <t xml:space="preserve">Nat3</t>
  </si>
  <si>
    <t xml:space="preserve">Olr1530</t>
  </si>
  <si>
    <t xml:space="preserve">AABR07033416.1</t>
  </si>
  <si>
    <t xml:space="preserve">Vom1r36</t>
  </si>
  <si>
    <t xml:space="preserve">Mir140</t>
  </si>
  <si>
    <t xml:space="preserve">Defb44</t>
  </si>
  <si>
    <t xml:space="preserve">Tmem168</t>
  </si>
  <si>
    <t xml:space="preserve">Nutm2f</t>
  </si>
  <si>
    <t xml:space="preserve">LOC498705</t>
  </si>
  <si>
    <t xml:space="preserve">ENSRNOG00000059477</t>
  </si>
  <si>
    <t xml:space="preserve">Gp6</t>
  </si>
  <si>
    <t xml:space="preserve">Defb39</t>
  </si>
  <si>
    <t xml:space="preserve">Olr424</t>
  </si>
  <si>
    <t xml:space="preserve">Olr536</t>
  </si>
  <si>
    <t xml:space="preserve">AABR07047714.1</t>
  </si>
  <si>
    <t xml:space="preserve">RGD1563352</t>
  </si>
  <si>
    <t xml:space="preserve">Med21</t>
  </si>
  <si>
    <t xml:space="preserve">Gabpb1l</t>
  </si>
  <si>
    <t xml:space="preserve">AABR07010777.1</t>
  </si>
  <si>
    <t xml:space="preserve">Foxi3</t>
  </si>
  <si>
    <t xml:space="preserve">LOC499843</t>
  </si>
  <si>
    <t xml:space="preserve">AABR07065532.8</t>
  </si>
  <si>
    <t xml:space="preserve">AABR07026915.1</t>
  </si>
  <si>
    <t xml:space="preserve">Taar7e</t>
  </si>
  <si>
    <t xml:space="preserve">Olr1085</t>
  </si>
  <si>
    <t xml:space="preserve">Olr1144</t>
  </si>
  <si>
    <t xml:space="preserve">Olr286</t>
  </si>
  <si>
    <t xml:space="preserve">Cga</t>
  </si>
  <si>
    <t xml:space="preserve">AC127920.3</t>
  </si>
  <si>
    <t xml:space="preserve">Tex29</t>
  </si>
  <si>
    <t xml:space="preserve">AABR07003001.2</t>
  </si>
  <si>
    <t xml:space="preserve">AABR07018459.1</t>
  </si>
  <si>
    <t xml:space="preserve">Tgm6</t>
  </si>
  <si>
    <t xml:space="preserve">Vom1r-ps112</t>
  </si>
  <si>
    <t xml:space="preserve">LOC100360619</t>
  </si>
  <si>
    <t xml:space="preserve">Hypm</t>
  </si>
  <si>
    <t xml:space="preserve">AABR07054247.1</t>
  </si>
  <si>
    <t xml:space="preserve">Lcn8</t>
  </si>
  <si>
    <t xml:space="preserve">Olr23</t>
  </si>
  <si>
    <t xml:space="preserve">Colec10</t>
  </si>
  <si>
    <t xml:space="preserve">AABR07007717.1</t>
  </si>
  <si>
    <t xml:space="preserve">AABR07071886.1</t>
  </si>
  <si>
    <t xml:space="preserve">AABR07021636.1</t>
  </si>
  <si>
    <t xml:space="preserve">MGC112692</t>
  </si>
  <si>
    <t xml:space="preserve">LOC103693015</t>
  </si>
  <si>
    <t xml:space="preserve">Prl7b1</t>
  </si>
  <si>
    <t xml:space="preserve">Wdr3</t>
  </si>
  <si>
    <t xml:space="preserve">AABR07064650.1</t>
  </si>
  <si>
    <t xml:space="preserve">AABR07039541.1</t>
  </si>
  <si>
    <t xml:space="preserve">Plp2</t>
  </si>
  <si>
    <t xml:space="preserve">Stk39</t>
  </si>
  <si>
    <t xml:space="preserve">Cln3</t>
  </si>
  <si>
    <t xml:space="preserve">Larp1</t>
  </si>
  <si>
    <t xml:space="preserve">AABR07049903.1</t>
  </si>
  <si>
    <t xml:space="preserve">AABR07009536.1</t>
  </si>
  <si>
    <t xml:space="preserve">AABR07009218.1</t>
  </si>
  <si>
    <t xml:space="preserve">Rhpn1</t>
  </si>
  <si>
    <t xml:space="preserve">Tomm7</t>
  </si>
  <si>
    <t xml:space="preserve">Csrnp1</t>
  </si>
  <si>
    <t xml:space="preserve">LOC100911361</t>
  </si>
  <si>
    <t xml:space="preserve">LOC103692716</t>
  </si>
  <si>
    <t xml:space="preserve">Brd4</t>
  </si>
  <si>
    <t xml:space="preserve">Becn1</t>
  </si>
  <si>
    <t xml:space="preserve">Wfdc1</t>
  </si>
  <si>
    <t xml:space="preserve">Arc</t>
  </si>
  <si>
    <t xml:space="preserve">Vps41</t>
  </si>
  <si>
    <t xml:space="preserve">Fmo1</t>
  </si>
  <si>
    <t xml:space="preserve">Hspa12a</t>
  </si>
  <si>
    <t xml:space="preserve">Nck2</t>
  </si>
  <si>
    <t xml:space="preserve">Sox11</t>
  </si>
  <si>
    <t xml:space="preserve">Chchd10</t>
  </si>
  <si>
    <t xml:space="preserve">AABR07066690.1</t>
  </si>
  <si>
    <t xml:space="preserve">Zwint</t>
  </si>
  <si>
    <t xml:space="preserve">Megf8</t>
  </si>
  <si>
    <t xml:space="preserve">RGD1311899</t>
  </si>
  <si>
    <t xml:space="preserve">Pamr1</t>
  </si>
  <si>
    <t xml:space="preserve">Tgfbr1</t>
  </si>
  <si>
    <t xml:space="preserve">Plod2</t>
  </si>
  <si>
    <t xml:space="preserve">Grid2</t>
  </si>
  <si>
    <t xml:space="preserve">ENSRNOG00000041411</t>
  </si>
  <si>
    <t xml:space="preserve">Pdha1</t>
  </si>
  <si>
    <t xml:space="preserve">Aplp2</t>
  </si>
  <si>
    <t xml:space="preserve">Rpp25l</t>
  </si>
  <si>
    <t xml:space="preserve">Lcn2</t>
  </si>
  <si>
    <t xml:space="preserve">Mx1</t>
  </si>
  <si>
    <t xml:space="preserve">Prex2</t>
  </si>
  <si>
    <t xml:space="preserve">Cdc42ep1</t>
  </si>
  <si>
    <t xml:space="preserve">Fam111a</t>
  </si>
  <si>
    <t xml:space="preserve">Rab40c</t>
  </si>
  <si>
    <t xml:space="preserve">Idh3b</t>
  </si>
  <si>
    <t xml:space="preserve">Rassf10</t>
  </si>
  <si>
    <t xml:space="preserve">Cltb</t>
  </si>
  <si>
    <t xml:space="preserve">AABR07038021.1</t>
  </si>
  <si>
    <t xml:space="preserve">Cdc37</t>
  </si>
  <si>
    <t xml:space="preserve">AABR07027137.1</t>
  </si>
  <si>
    <t xml:space="preserve">Col27a1</t>
  </si>
  <si>
    <t xml:space="preserve">AABR07032786.1</t>
  </si>
  <si>
    <t xml:space="preserve">Cryga</t>
  </si>
  <si>
    <t xml:space="preserve">Cxxc5</t>
  </si>
  <si>
    <t xml:space="preserve">Ccnb1ip1</t>
  </si>
  <si>
    <t xml:space="preserve">AABR07054319.1</t>
  </si>
  <si>
    <t xml:space="preserve">Tmem8a</t>
  </si>
  <si>
    <t xml:space="preserve">Tmem37</t>
  </si>
  <si>
    <t xml:space="preserve">Atp6v0b</t>
  </si>
  <si>
    <t xml:space="preserve">AABR07054045.1</t>
  </si>
  <si>
    <t xml:space="preserve">Sox2</t>
  </si>
  <si>
    <t xml:space="preserve">AABR07003030.2</t>
  </si>
  <si>
    <t xml:space="preserve">Abca4</t>
  </si>
  <si>
    <t xml:space="preserve">Rtn4</t>
  </si>
  <si>
    <t xml:space="preserve">AABR07068536.1</t>
  </si>
  <si>
    <t xml:space="preserve">Wdsub1</t>
  </si>
  <si>
    <t xml:space="preserve">Slc27a4</t>
  </si>
  <si>
    <t xml:space="preserve">Mapre3</t>
  </si>
  <si>
    <t xml:space="preserve">AABR07009834.1</t>
  </si>
  <si>
    <t xml:space="preserve">Naa15</t>
  </si>
  <si>
    <t xml:space="preserve">Smim17</t>
  </si>
  <si>
    <t xml:space="preserve">Ddr1</t>
  </si>
  <si>
    <t xml:space="preserve">Mrpl41</t>
  </si>
  <si>
    <t xml:space="preserve">Magee1</t>
  </si>
  <si>
    <t xml:space="preserve">Atxn10</t>
  </si>
  <si>
    <t xml:space="preserve">Vps53</t>
  </si>
  <si>
    <t xml:space="preserve">Cnpy3</t>
  </si>
  <si>
    <t xml:space="preserve">AABR07035428.2</t>
  </si>
  <si>
    <t xml:space="preserve">AABR07024869.1</t>
  </si>
  <si>
    <t xml:space="preserve">Btf3l4</t>
  </si>
  <si>
    <t xml:space="preserve">Ciapin1</t>
  </si>
  <si>
    <t xml:space="preserve">Arl6ip4</t>
  </si>
  <si>
    <t xml:space="preserve">Cyp2d5</t>
  </si>
  <si>
    <t xml:space="preserve">Sin3b</t>
  </si>
  <si>
    <t xml:space="preserve">Mblac1</t>
  </si>
  <si>
    <t xml:space="preserve">Pofut2</t>
  </si>
  <si>
    <t xml:space="preserve">Gh1</t>
  </si>
  <si>
    <t xml:space="preserve">Txnrd1</t>
  </si>
  <si>
    <t xml:space="preserve">AABR07058124.4</t>
  </si>
  <si>
    <t xml:space="preserve">Psme3</t>
  </si>
  <si>
    <t xml:space="preserve">Cab39l</t>
  </si>
  <si>
    <t xml:space="preserve">Acyp2</t>
  </si>
  <si>
    <t xml:space="preserve">Gbx2</t>
  </si>
  <si>
    <t xml:space="preserve">Entr1</t>
  </si>
  <si>
    <t xml:space="preserve">Mtmr14</t>
  </si>
  <si>
    <t xml:space="preserve">Arcn1</t>
  </si>
  <si>
    <t xml:space="preserve">Zbtb33</t>
  </si>
  <si>
    <t xml:space="preserve">Tfcp2</t>
  </si>
  <si>
    <t xml:space="preserve">Dph3</t>
  </si>
  <si>
    <t xml:space="preserve">Kdm3a</t>
  </si>
  <si>
    <t xml:space="preserve">Rgr</t>
  </si>
  <si>
    <t xml:space="preserve">Gspt1</t>
  </si>
  <si>
    <t xml:space="preserve">Frrs1</t>
  </si>
  <si>
    <t xml:space="preserve">Sertad4</t>
  </si>
  <si>
    <t xml:space="preserve">Phf2</t>
  </si>
  <si>
    <t xml:space="preserve">LOC108348140</t>
  </si>
  <si>
    <t xml:space="preserve">P2ry14</t>
  </si>
  <si>
    <t xml:space="preserve">Ech1</t>
  </si>
  <si>
    <t xml:space="preserve">AABR07030462.1</t>
  </si>
  <si>
    <t xml:space="preserve">Pus1</t>
  </si>
  <si>
    <t xml:space="preserve">Lrrc10b</t>
  </si>
  <si>
    <t xml:space="preserve">Copg2</t>
  </si>
  <si>
    <t xml:space="preserve">Pak1</t>
  </si>
  <si>
    <t xml:space="preserve">LOC100911625</t>
  </si>
  <si>
    <t xml:space="preserve">Grpr</t>
  </si>
  <si>
    <t xml:space="preserve">Pnliprp2</t>
  </si>
  <si>
    <t xml:space="preserve">Rhbdf2</t>
  </si>
  <si>
    <t xml:space="preserve">ENSRNOG00000059478</t>
  </si>
  <si>
    <t xml:space="preserve">LOC679739</t>
  </si>
  <si>
    <t xml:space="preserve">Hras</t>
  </si>
  <si>
    <t xml:space="preserve">Clcn3</t>
  </si>
  <si>
    <t xml:space="preserve">Ctdp1</t>
  </si>
  <si>
    <t xml:space="preserve">Slfn2</t>
  </si>
  <si>
    <t xml:space="preserve">Rab11b</t>
  </si>
  <si>
    <t xml:space="preserve">Timm22</t>
  </si>
  <si>
    <t xml:space="preserve">Slk</t>
  </si>
  <si>
    <t xml:space="preserve">Cmtm5</t>
  </si>
  <si>
    <t xml:space="preserve">LOC501467</t>
  </si>
  <si>
    <t xml:space="preserve">AABR07068674.1</t>
  </si>
  <si>
    <t xml:space="preserve">AC241873.1</t>
  </si>
  <si>
    <t xml:space="preserve">Grn</t>
  </si>
  <si>
    <t xml:space="preserve">AC099294.1</t>
  </si>
  <si>
    <t xml:space="preserve">Slc36a4</t>
  </si>
  <si>
    <t xml:space="preserve">AABR07013208.1</t>
  </si>
  <si>
    <t xml:space="preserve">Vps37b</t>
  </si>
  <si>
    <t xml:space="preserve">B3glct</t>
  </si>
  <si>
    <t xml:space="preserve">LOC102555534</t>
  </si>
  <si>
    <t xml:space="preserve">Fam81a</t>
  </si>
  <si>
    <t xml:space="preserve">Rimbp3</t>
  </si>
  <si>
    <t xml:space="preserve">Rab22a</t>
  </si>
  <si>
    <t xml:space="preserve">Snap47</t>
  </si>
  <si>
    <t xml:space="preserve">AABR07032135.1</t>
  </si>
  <si>
    <t xml:space="preserve">Prkci</t>
  </si>
  <si>
    <t xml:space="preserve">AABR07005535.1</t>
  </si>
  <si>
    <t xml:space="preserve">Zfp148</t>
  </si>
  <si>
    <t xml:space="preserve">Ercc3</t>
  </si>
  <si>
    <t xml:space="preserve">Dlk1</t>
  </si>
  <si>
    <t xml:space="preserve">Parp16</t>
  </si>
  <si>
    <t xml:space="preserve">Susd2</t>
  </si>
  <si>
    <t xml:space="preserve">Clns1a</t>
  </si>
  <si>
    <t xml:space="preserve">Cox4i1</t>
  </si>
  <si>
    <t xml:space="preserve">Gng4</t>
  </si>
  <si>
    <t xml:space="preserve">C2cd4c</t>
  </si>
  <si>
    <t xml:space="preserve">Colec12</t>
  </si>
  <si>
    <t xml:space="preserve">Slc39a9</t>
  </si>
  <si>
    <t xml:space="preserve">Ehf</t>
  </si>
  <si>
    <t xml:space="preserve">AABR07071746.1</t>
  </si>
  <si>
    <t xml:space="preserve">Tox</t>
  </si>
  <si>
    <t xml:space="preserve">Erlin2</t>
  </si>
  <si>
    <t xml:space="preserve">Tbx1</t>
  </si>
  <si>
    <t xml:space="preserve">Ppp2r3a</t>
  </si>
  <si>
    <t xml:space="preserve">LOC690507</t>
  </si>
  <si>
    <t xml:space="preserve">Tacstd2</t>
  </si>
  <si>
    <t xml:space="preserve">Ceacam9</t>
  </si>
  <si>
    <t xml:space="preserve">Ankrd28</t>
  </si>
  <si>
    <t xml:space="preserve">Pex11b</t>
  </si>
  <si>
    <t xml:space="preserve">Akt1</t>
  </si>
  <si>
    <t xml:space="preserve">Scrn2</t>
  </si>
  <si>
    <t xml:space="preserve">Wwp2</t>
  </si>
  <si>
    <t xml:space="preserve">AABR07066820.1</t>
  </si>
  <si>
    <t xml:space="preserve">AABR07030901.1</t>
  </si>
  <si>
    <t xml:space="preserve">Unc119b</t>
  </si>
  <si>
    <t xml:space="preserve">AABR07044360.1</t>
  </si>
  <si>
    <t xml:space="preserve">AABR07048253.1</t>
  </si>
  <si>
    <t xml:space="preserve">Agk</t>
  </si>
  <si>
    <t xml:space="preserve">Tnfrsf13b</t>
  </si>
  <si>
    <t xml:space="preserve">AABR07048325.1</t>
  </si>
  <si>
    <t xml:space="preserve">Dcaf1</t>
  </si>
  <si>
    <t xml:space="preserve">AC108588.1</t>
  </si>
  <si>
    <t xml:space="preserve">Mlx</t>
  </si>
  <si>
    <t xml:space="preserve">Foxred2</t>
  </si>
  <si>
    <t xml:space="preserve">Lrriq4</t>
  </si>
  <si>
    <t xml:space="preserve">Per2</t>
  </si>
  <si>
    <t xml:space="preserve">Rps21</t>
  </si>
  <si>
    <t xml:space="preserve">Scn2a</t>
  </si>
  <si>
    <t xml:space="preserve">Dexi</t>
  </si>
  <si>
    <t xml:space="preserve">LOC498300</t>
  </si>
  <si>
    <t xml:space="preserve">Zfp551</t>
  </si>
  <si>
    <t xml:space="preserve">LOC108348049</t>
  </si>
  <si>
    <t xml:space="preserve">Gjb2</t>
  </si>
  <si>
    <t xml:space="preserve">Pld5</t>
  </si>
  <si>
    <t xml:space="preserve">Tmem60</t>
  </si>
  <si>
    <t xml:space="preserve">Sap30bp</t>
  </si>
  <si>
    <t xml:space="preserve">AC124839.1</t>
  </si>
  <si>
    <t xml:space="preserve">Espn</t>
  </si>
  <si>
    <t xml:space="preserve">Tlr8</t>
  </si>
  <si>
    <t xml:space="preserve">LOC102547817</t>
  </si>
  <si>
    <t xml:space="preserve">AABR07058423.4</t>
  </si>
  <si>
    <t xml:space="preserve">Dus4l</t>
  </si>
  <si>
    <t xml:space="preserve">AABR07040629.1</t>
  </si>
  <si>
    <t xml:space="preserve">Grtp1</t>
  </si>
  <si>
    <t xml:space="preserve">Rnf115</t>
  </si>
  <si>
    <t xml:space="preserve">Lhx5</t>
  </si>
  <si>
    <t xml:space="preserve">Donson</t>
  </si>
  <si>
    <t xml:space="preserve">AABR07030529.1</t>
  </si>
  <si>
    <t xml:space="preserve">Mapkapk5</t>
  </si>
  <si>
    <t xml:space="preserve">Cfap77</t>
  </si>
  <si>
    <t xml:space="preserve">AABR07072639.2</t>
  </si>
  <si>
    <t xml:space="preserve">RGD1563294</t>
  </si>
  <si>
    <t xml:space="preserve">Apob</t>
  </si>
  <si>
    <t xml:space="preserve">AABR07071966.1</t>
  </si>
  <si>
    <t xml:space="preserve">Sec24b</t>
  </si>
  <si>
    <t xml:space="preserve">Lpin1</t>
  </si>
  <si>
    <t xml:space="preserve">Acsm5</t>
  </si>
  <si>
    <t xml:space="preserve">AC116220.1</t>
  </si>
  <si>
    <t xml:space="preserve">Taf12</t>
  </si>
  <si>
    <t xml:space="preserve">Cnga1</t>
  </si>
  <si>
    <t xml:space="preserve">Cd27</t>
  </si>
  <si>
    <t xml:space="preserve">Sucla2</t>
  </si>
  <si>
    <t xml:space="preserve">AABR07063829.1</t>
  </si>
  <si>
    <t xml:space="preserve">Ropn1l</t>
  </si>
  <si>
    <t xml:space="preserve">Dnajb7</t>
  </si>
  <si>
    <t xml:space="preserve">AABR07035273.1</t>
  </si>
  <si>
    <t xml:space="preserve">Trpm5</t>
  </si>
  <si>
    <t xml:space="preserve">Tagln</t>
  </si>
  <si>
    <t xml:space="preserve">AABR07020786.1</t>
  </si>
  <si>
    <t xml:space="preserve">Chmp6</t>
  </si>
  <si>
    <t xml:space="preserve">LOC100361008</t>
  </si>
  <si>
    <t xml:space="preserve">Mir410</t>
  </si>
  <si>
    <t xml:space="preserve">Cdk19</t>
  </si>
  <si>
    <t xml:space="preserve">Rnh1</t>
  </si>
  <si>
    <t xml:space="preserve">Spag6</t>
  </si>
  <si>
    <t xml:space="preserve">Serpinb8</t>
  </si>
  <si>
    <t xml:space="preserve">Gper1</t>
  </si>
  <si>
    <t xml:space="preserve">AC135741.1</t>
  </si>
  <si>
    <t xml:space="preserve">Phtf2</t>
  </si>
  <si>
    <t xml:space="preserve">Setx</t>
  </si>
  <si>
    <t xml:space="preserve">Cerk</t>
  </si>
  <si>
    <t xml:space="preserve">Smarcd3</t>
  </si>
  <si>
    <t xml:space="preserve">Il17d</t>
  </si>
  <si>
    <t xml:space="preserve">Gorasp2</t>
  </si>
  <si>
    <t xml:space="preserve">Slc6a16</t>
  </si>
  <si>
    <t xml:space="preserve">Pgf</t>
  </si>
  <si>
    <t xml:space="preserve">AC133400.1</t>
  </si>
  <si>
    <t xml:space="preserve">AC098064.1</t>
  </si>
  <si>
    <t xml:space="preserve">Imp4</t>
  </si>
  <si>
    <t xml:space="preserve">Anxa8</t>
  </si>
  <si>
    <t xml:space="preserve">Dnajc28</t>
  </si>
  <si>
    <t xml:space="preserve">Nfatc4</t>
  </si>
  <si>
    <t xml:space="preserve">RGD1562747</t>
  </si>
  <si>
    <t xml:space="preserve">AABR07002493.1</t>
  </si>
  <si>
    <t xml:space="preserve">Dnal1</t>
  </si>
  <si>
    <t xml:space="preserve">LOC100364062</t>
  </si>
  <si>
    <t xml:space="preserve">Fgr</t>
  </si>
  <si>
    <t xml:space="preserve">Qrfpr</t>
  </si>
  <si>
    <t xml:space="preserve">Primpol</t>
  </si>
  <si>
    <t xml:space="preserve">SNORD31</t>
  </si>
  <si>
    <t xml:space="preserve">Ttll2</t>
  </si>
  <si>
    <t xml:space="preserve">LOC108348145</t>
  </si>
  <si>
    <t xml:space="preserve">Qdpr</t>
  </si>
  <si>
    <t xml:space="preserve">Spryd4</t>
  </si>
  <si>
    <t xml:space="preserve">Kptn</t>
  </si>
  <si>
    <t xml:space="preserve">AABR07040839.1</t>
  </si>
  <si>
    <t xml:space="preserve">Pja1</t>
  </si>
  <si>
    <t xml:space="preserve">Tmem234</t>
  </si>
  <si>
    <t xml:space="preserve">Col14a1</t>
  </si>
  <si>
    <t xml:space="preserve">Zfp385b</t>
  </si>
  <si>
    <t xml:space="preserve">Cenpt</t>
  </si>
  <si>
    <t xml:space="preserve">Polr2j</t>
  </si>
  <si>
    <t xml:space="preserve">LOC100364457</t>
  </si>
  <si>
    <t xml:space="preserve">AC111292.2</t>
  </si>
  <si>
    <t xml:space="preserve">Tedc1</t>
  </si>
  <si>
    <t xml:space="preserve">AABR07068799.1</t>
  </si>
  <si>
    <t xml:space="preserve">Fndc1</t>
  </si>
  <si>
    <t xml:space="preserve">Sfrp4</t>
  </si>
  <si>
    <t xml:space="preserve">Nfkbie</t>
  </si>
  <si>
    <t xml:space="preserve">S100a4</t>
  </si>
  <si>
    <t xml:space="preserve">AABR07031182.1</t>
  </si>
  <si>
    <t xml:space="preserve">Neu3</t>
  </si>
  <si>
    <t xml:space="preserve">Frmd7</t>
  </si>
  <si>
    <t xml:space="preserve">Asap2</t>
  </si>
  <si>
    <t xml:space="preserve">AABR07045058.1</t>
  </si>
  <si>
    <t xml:space="preserve">Pcdha13</t>
  </si>
  <si>
    <t xml:space="preserve">Bcl2l12</t>
  </si>
  <si>
    <t xml:space="preserve">Ranbp17</t>
  </si>
  <si>
    <t xml:space="preserve">AABR07001555.1</t>
  </si>
  <si>
    <t xml:space="preserve">AABR07044925.1</t>
  </si>
  <si>
    <t xml:space="preserve">Morf4l1</t>
  </si>
  <si>
    <t xml:space="preserve">AABR07039697.1</t>
  </si>
  <si>
    <t xml:space="preserve">AABR07033020.1</t>
  </si>
  <si>
    <t xml:space="preserve">Apcdd1</t>
  </si>
  <si>
    <t xml:space="preserve">AABR07060293.1</t>
  </si>
  <si>
    <t xml:space="preserve">Ptpn7</t>
  </si>
  <si>
    <t xml:space="preserve">Zfp28</t>
  </si>
  <si>
    <t xml:space="preserve">Chdh</t>
  </si>
  <si>
    <t xml:space="preserve">Cel</t>
  </si>
  <si>
    <t xml:space="preserve">Sowahc</t>
  </si>
  <si>
    <t xml:space="preserve">Npas1</t>
  </si>
  <si>
    <t xml:space="preserve">Plk2</t>
  </si>
  <si>
    <t xml:space="preserve">Gabrp</t>
  </si>
  <si>
    <t xml:space="preserve">Hnrnpk</t>
  </si>
  <si>
    <t xml:space="preserve">Tnnt3</t>
  </si>
  <si>
    <t xml:space="preserve">Nek5</t>
  </si>
  <si>
    <t xml:space="preserve">Gch1</t>
  </si>
  <si>
    <t xml:space="preserve">Naa25</t>
  </si>
  <si>
    <t xml:space="preserve">RGD1305807</t>
  </si>
  <si>
    <t xml:space="preserve">Hif1an</t>
  </si>
  <si>
    <t xml:space="preserve">Ptpn14</t>
  </si>
  <si>
    <t xml:space="preserve">LOC100362339</t>
  </si>
  <si>
    <t xml:space="preserve">AC095947.4</t>
  </si>
  <si>
    <t xml:space="preserve">Tbrg4</t>
  </si>
  <si>
    <t xml:space="preserve">Marchf5</t>
  </si>
  <si>
    <t xml:space="preserve">Agrn</t>
  </si>
  <si>
    <t xml:space="preserve">AABR07054286.1</t>
  </si>
  <si>
    <t xml:space="preserve">Nup210</t>
  </si>
  <si>
    <t xml:space="preserve">Msantd4</t>
  </si>
  <si>
    <t xml:space="preserve">Entpd3</t>
  </si>
  <si>
    <t xml:space="preserve">Mecr</t>
  </si>
  <si>
    <t xml:space="preserve">Capn11</t>
  </si>
  <si>
    <t xml:space="preserve">Cnn2</t>
  </si>
  <si>
    <t xml:space="preserve">AABR07027039.1</t>
  </si>
  <si>
    <t xml:space="preserve">ENSRNOG00000057925</t>
  </si>
  <si>
    <t xml:space="preserve">AABR07067762.1</t>
  </si>
  <si>
    <t xml:space="preserve">LOC499573</t>
  </si>
  <si>
    <t xml:space="preserve">Arg2</t>
  </si>
  <si>
    <t xml:space="preserve">Slc17a4</t>
  </si>
  <si>
    <t xml:space="preserve">Camsap2</t>
  </si>
  <si>
    <t xml:space="preserve">Osbpl5</t>
  </si>
  <si>
    <t xml:space="preserve">AABR07073270.2</t>
  </si>
  <si>
    <t xml:space="preserve">Cldn22</t>
  </si>
  <si>
    <t xml:space="preserve">Lama4</t>
  </si>
  <si>
    <t xml:space="preserve">Mettl6</t>
  </si>
  <si>
    <t xml:space="preserve">Rassf6</t>
  </si>
  <si>
    <t xml:space="preserve">Kpna1</t>
  </si>
  <si>
    <t xml:space="preserve">Lamtor5</t>
  </si>
  <si>
    <t xml:space="preserve">LOC102552182</t>
  </si>
  <si>
    <t xml:space="preserve">Kiz</t>
  </si>
  <si>
    <t xml:space="preserve">AABR07005004.2</t>
  </si>
  <si>
    <t xml:space="preserve">Rnf207</t>
  </si>
  <si>
    <t xml:space="preserve">AC119459.2</t>
  </si>
  <si>
    <t xml:space="preserve">AC139605.1</t>
  </si>
  <si>
    <t xml:space="preserve">AABR07026112.2</t>
  </si>
  <si>
    <t xml:space="preserve">Kcnh5</t>
  </si>
  <si>
    <t xml:space="preserve">Aif1l</t>
  </si>
  <si>
    <t xml:space="preserve">AABR07059258.1</t>
  </si>
  <si>
    <t xml:space="preserve">Cgas</t>
  </si>
  <si>
    <t xml:space="preserve">RGD1560398</t>
  </si>
  <si>
    <t xml:space="preserve">AABR07034445.1</t>
  </si>
  <si>
    <t xml:space="preserve">AABR07073245.1</t>
  </si>
  <si>
    <t xml:space="preserve">Prkch</t>
  </si>
  <si>
    <t xml:space="preserve">Ndufs6</t>
  </si>
  <si>
    <t xml:space="preserve">Med10</t>
  </si>
  <si>
    <t xml:space="preserve">ENSRNOG00000052300</t>
  </si>
  <si>
    <t xml:space="preserve">Il20ra</t>
  </si>
  <si>
    <t xml:space="preserve">Pgap1</t>
  </si>
  <si>
    <t xml:space="preserve">AABR07046669.1</t>
  </si>
  <si>
    <t xml:space="preserve">Crebl2</t>
  </si>
  <si>
    <t xml:space="preserve">Rnf168</t>
  </si>
  <si>
    <t xml:space="preserve">Actb</t>
  </si>
  <si>
    <t xml:space="preserve">Drd3</t>
  </si>
  <si>
    <t xml:space="preserve">Pnpla3</t>
  </si>
  <si>
    <t xml:space="preserve">AC123188.1</t>
  </si>
  <si>
    <t xml:space="preserve">Chrne</t>
  </si>
  <si>
    <t xml:space="preserve">Igtp</t>
  </si>
  <si>
    <t xml:space="preserve">AABR07048397.2</t>
  </si>
  <si>
    <t xml:space="preserve">Fbxl20</t>
  </si>
  <si>
    <t xml:space="preserve">AC115473.1</t>
  </si>
  <si>
    <t xml:space="preserve">LOC108348771</t>
  </si>
  <si>
    <t xml:space="preserve">RGD1560436</t>
  </si>
  <si>
    <t xml:space="preserve">Gstm3l</t>
  </si>
  <si>
    <t xml:space="preserve">LOC361346</t>
  </si>
  <si>
    <t xml:space="preserve">Tmem220</t>
  </si>
  <si>
    <t xml:space="preserve">Hdac4</t>
  </si>
  <si>
    <t xml:space="preserve">Impdh2</t>
  </si>
  <si>
    <t xml:space="preserve">Elmod3</t>
  </si>
  <si>
    <t xml:space="preserve">Lmod1</t>
  </si>
  <si>
    <t xml:space="preserve">AABR07060190.1</t>
  </si>
  <si>
    <t xml:space="preserve">LOC100359668</t>
  </si>
  <si>
    <t xml:space="preserve">Zfp709l1</t>
  </si>
  <si>
    <t xml:space="preserve">Mir1188</t>
  </si>
  <si>
    <t xml:space="preserve">Rasa3</t>
  </si>
  <si>
    <t xml:space="preserve">Plch1</t>
  </si>
  <si>
    <t xml:space="preserve">Slc22a22</t>
  </si>
  <si>
    <t xml:space="preserve">AABR07007799.1</t>
  </si>
  <si>
    <t xml:space="preserve">Klf15</t>
  </si>
  <si>
    <t xml:space="preserve">AC121209.1</t>
  </si>
  <si>
    <t xml:space="preserve">AABR07070357.1</t>
  </si>
  <si>
    <t xml:space="preserve">LOC108348139</t>
  </si>
  <si>
    <t xml:space="preserve">Gstm4</t>
  </si>
  <si>
    <t xml:space="preserve">Upk1b</t>
  </si>
  <si>
    <t xml:space="preserve">Slc35a3</t>
  </si>
  <si>
    <t xml:space="preserve">AABR07045032.1</t>
  </si>
  <si>
    <t xml:space="preserve">Fbxo48</t>
  </si>
  <si>
    <t xml:space="preserve">AABR07001942.1</t>
  </si>
  <si>
    <t xml:space="preserve">Myh7</t>
  </si>
  <si>
    <t xml:space="preserve">Mcm4</t>
  </si>
  <si>
    <t xml:space="preserve">AABR07030375.1</t>
  </si>
  <si>
    <t xml:space="preserve">Dio2</t>
  </si>
  <si>
    <t xml:space="preserve">Crym</t>
  </si>
  <si>
    <t xml:space="preserve">AABR07043654.1</t>
  </si>
  <si>
    <t xml:space="preserve">AABR07044421.1</t>
  </si>
  <si>
    <t xml:space="preserve">Rpgrip1l</t>
  </si>
  <si>
    <t xml:space="preserve">Nbas</t>
  </si>
  <si>
    <t xml:space="preserve">LOC100911356</t>
  </si>
  <si>
    <t xml:space="preserve">Zadh2</t>
  </si>
  <si>
    <t xml:space="preserve">AABR07061614.3</t>
  </si>
  <si>
    <t xml:space="preserve">AABR07067882.1</t>
  </si>
  <si>
    <t xml:space="preserve">Myom2</t>
  </si>
  <si>
    <t xml:space="preserve">Wdr20</t>
  </si>
  <si>
    <t xml:space="preserve">AC139392.1</t>
  </si>
  <si>
    <t xml:space="preserve">Zfp637</t>
  </si>
  <si>
    <t xml:space="preserve">Igf1</t>
  </si>
  <si>
    <t xml:space="preserve">AABR07070270.1</t>
  </si>
  <si>
    <t xml:space="preserve">AABR07043823.2</t>
  </si>
  <si>
    <t xml:space="preserve">AC141966.1</t>
  </si>
  <si>
    <t xml:space="preserve">Mmrn1</t>
  </si>
  <si>
    <t xml:space="preserve">Casq1</t>
  </si>
  <si>
    <t xml:space="preserve">Lhcgr</t>
  </si>
  <si>
    <t xml:space="preserve">Pigx</t>
  </si>
  <si>
    <t xml:space="preserve">Glb1l2</t>
  </si>
  <si>
    <t xml:space="preserve">AABR07071208.2</t>
  </si>
  <si>
    <t xml:space="preserve">Pnpo</t>
  </si>
  <si>
    <t xml:space="preserve">AC120486.1</t>
  </si>
  <si>
    <t xml:space="preserve">Tsks</t>
  </si>
  <si>
    <t xml:space="preserve">Fbp2</t>
  </si>
  <si>
    <t xml:space="preserve">Sema3f</t>
  </si>
  <si>
    <t xml:space="preserve">AABR07048473.1</t>
  </si>
  <si>
    <t xml:space="preserve">Pon3</t>
  </si>
  <si>
    <t xml:space="preserve">AABR07004269.1</t>
  </si>
  <si>
    <t xml:space="preserve">Slc27a2</t>
  </si>
  <si>
    <t xml:space="preserve">AC242953.1</t>
  </si>
  <si>
    <t xml:space="preserve">AABR07026424.1</t>
  </si>
  <si>
    <t xml:space="preserve">Sp6</t>
  </si>
  <si>
    <t xml:space="preserve">Ctcf</t>
  </si>
  <si>
    <t xml:space="preserve">AABR07040959.1</t>
  </si>
  <si>
    <t xml:space="preserve">AABR07058017.2</t>
  </si>
  <si>
    <t xml:space="preserve">AABR07015180.1</t>
  </si>
  <si>
    <t xml:space="preserve">AABR07032622.1</t>
  </si>
  <si>
    <t xml:space="preserve">H2az1</t>
  </si>
  <si>
    <t xml:space="preserve">AABR07049347.1</t>
  </si>
  <si>
    <t xml:space="preserve">AABR07003250.2</t>
  </si>
  <si>
    <t xml:space="preserve">AABR07070486.1</t>
  </si>
  <si>
    <t xml:space="preserve">AABR07027753.2</t>
  </si>
  <si>
    <t xml:space="preserve">Tmco4</t>
  </si>
  <si>
    <t xml:space="preserve">Ccdc115</t>
  </si>
  <si>
    <t xml:space="preserve">Mettl21cl1</t>
  </si>
  <si>
    <t xml:space="preserve">ENSRNOG00000055390</t>
  </si>
  <si>
    <t xml:space="preserve">Doc2b</t>
  </si>
  <si>
    <t xml:space="preserve">Faap24</t>
  </si>
  <si>
    <t xml:space="preserve">ENSRNOG00000055213</t>
  </si>
  <si>
    <t xml:space="preserve">ENSRNOG00000055652</t>
  </si>
  <si>
    <t xml:space="preserve">Thoc5</t>
  </si>
  <si>
    <t xml:space="preserve">Suv39h2</t>
  </si>
  <si>
    <t xml:space="preserve">ENSRNOG00000055378</t>
  </si>
  <si>
    <t xml:space="preserve">Zfp697</t>
  </si>
  <si>
    <t xml:space="preserve">AABR07036022.1</t>
  </si>
  <si>
    <t xml:space="preserve">AABR07066567.1</t>
  </si>
  <si>
    <t xml:space="preserve">Mir3555</t>
  </si>
  <si>
    <t xml:space="preserve">Awat2</t>
  </si>
  <si>
    <t xml:space="preserve">LOC102549714</t>
  </si>
  <si>
    <t xml:space="preserve">LOC102550892</t>
  </si>
  <si>
    <t xml:space="preserve">AABR07013073.1</t>
  </si>
  <si>
    <t xml:space="preserve">Zar1</t>
  </si>
  <si>
    <t xml:space="preserve">AABR07010030.1</t>
  </si>
  <si>
    <t xml:space="preserve">AABR07028262.1</t>
  </si>
  <si>
    <t xml:space="preserve">LOC108348154</t>
  </si>
  <si>
    <t xml:space="preserve">Tmem268</t>
  </si>
  <si>
    <t xml:space="preserve">AABR07008420.1</t>
  </si>
  <si>
    <t xml:space="preserve">Rabif</t>
  </si>
  <si>
    <t xml:space="preserve">Srsf12</t>
  </si>
  <si>
    <t xml:space="preserve">Mir496</t>
  </si>
  <si>
    <t xml:space="preserve">Pmm2</t>
  </si>
  <si>
    <t xml:space="preserve">ENSRNOG00000053586</t>
  </si>
  <si>
    <t xml:space="preserve">AABR07003304.2</t>
  </si>
  <si>
    <t xml:space="preserve">AABR07017809.1</t>
  </si>
  <si>
    <t xml:space="preserve">AC121220.1</t>
  </si>
  <si>
    <t xml:space="preserve">AC111943.2</t>
  </si>
  <si>
    <t xml:space="preserve">Mir106b</t>
  </si>
  <si>
    <t xml:space="preserve">AABR07071549.1</t>
  </si>
  <si>
    <t xml:space="preserve">AABR07070858.1</t>
  </si>
  <si>
    <t xml:space="preserve">AABR07035194.1</t>
  </si>
  <si>
    <t xml:space="preserve">Ppp3r1</t>
  </si>
  <si>
    <t xml:space="preserve">AABR07058816.1</t>
  </si>
  <si>
    <t xml:space="preserve">AC120486.6</t>
  </si>
  <si>
    <t xml:space="preserve">AABR07071552.1</t>
  </si>
  <si>
    <t xml:space="preserve">Vps13c</t>
  </si>
  <si>
    <t xml:space="preserve">Kif24</t>
  </si>
  <si>
    <t xml:space="preserve">Myrfl</t>
  </si>
  <si>
    <t xml:space="preserve">LOC103690175</t>
  </si>
  <si>
    <t xml:space="preserve">AABR07005949.1</t>
  </si>
  <si>
    <t xml:space="preserve">AABR07031674.6</t>
  </si>
  <si>
    <t xml:space="preserve">AABR07005581.1</t>
  </si>
  <si>
    <t xml:space="preserve">Kif14</t>
  </si>
  <si>
    <t xml:space="preserve">Pdss2</t>
  </si>
  <si>
    <t xml:space="preserve">AABR07021596.3</t>
  </si>
  <si>
    <t xml:space="preserve">AC131360.3</t>
  </si>
  <si>
    <t xml:space="preserve">AABR07004743.1</t>
  </si>
  <si>
    <t xml:space="preserve">Tfap2d</t>
  </si>
  <si>
    <t xml:space="preserve">Snap29</t>
  </si>
  <si>
    <t xml:space="preserve">Fsd2</t>
  </si>
  <si>
    <t xml:space="preserve">ENSRNOG00000060031</t>
  </si>
  <si>
    <t xml:space="preserve">AABR07014161.2</t>
  </si>
  <si>
    <t xml:space="preserve">Cib1</t>
  </si>
  <si>
    <t xml:space="preserve">Izumo1r</t>
  </si>
  <si>
    <t xml:space="preserve">AABR07006311.1</t>
  </si>
  <si>
    <t xml:space="preserve">AABR07013073.4</t>
  </si>
  <si>
    <t xml:space="preserve">AABR07027141.1</t>
  </si>
  <si>
    <t xml:space="preserve">AABR07052643.1</t>
  </si>
  <si>
    <t xml:space="preserve">AABR07070078.1</t>
  </si>
  <si>
    <t xml:space="preserve">LOC102548534</t>
  </si>
  <si>
    <t xml:space="preserve">AABR07062157.1</t>
  </si>
  <si>
    <t xml:space="preserve">Pfpl</t>
  </si>
  <si>
    <t xml:space="preserve">Smug1</t>
  </si>
  <si>
    <t xml:space="preserve">AC115202.2</t>
  </si>
  <si>
    <t xml:space="preserve">AABR07054469.1</t>
  </si>
  <si>
    <t xml:space="preserve">AABR07044635.1</t>
  </si>
  <si>
    <t xml:space="preserve">Cd300lg</t>
  </si>
  <si>
    <t xml:space="preserve">AC094221.4</t>
  </si>
  <si>
    <t xml:space="preserve">AABR07065699.4</t>
  </si>
  <si>
    <t xml:space="preserve">Znrd1as1</t>
  </si>
  <si>
    <t xml:space="preserve">AC141377.3</t>
  </si>
  <si>
    <t xml:space="preserve">AC118806.1</t>
  </si>
  <si>
    <t xml:space="preserve">LOC100361547</t>
  </si>
  <si>
    <t xml:space="preserve">Ndor1</t>
  </si>
  <si>
    <t xml:space="preserve">Olr323</t>
  </si>
  <si>
    <t xml:space="preserve">Kcnu1</t>
  </si>
  <si>
    <t xml:space="preserve">Prl2b1</t>
  </si>
  <si>
    <t xml:space="preserve">Rab17</t>
  </si>
  <si>
    <t xml:space="preserve">AABR07045680.1</t>
  </si>
  <si>
    <t xml:space="preserve">Fam71f1</t>
  </si>
  <si>
    <t xml:space="preserve">Ctsql2</t>
  </si>
  <si>
    <t xml:space="preserve">AABR07038786.1</t>
  </si>
  <si>
    <t xml:space="preserve">RGD1564955</t>
  </si>
  <si>
    <t xml:space="preserve">AC116236.1</t>
  </si>
  <si>
    <t xml:space="preserve">AABR07052441.1</t>
  </si>
  <si>
    <t xml:space="preserve">Mrps36</t>
  </si>
  <si>
    <t xml:space="preserve">LOC102554913</t>
  </si>
  <si>
    <t xml:space="preserve">Defb11</t>
  </si>
  <si>
    <t xml:space="preserve">AABR07068650.1</t>
  </si>
  <si>
    <t xml:space="preserve">Ccdc182</t>
  </si>
  <si>
    <t xml:space="preserve">ENSRNOG00000061788</t>
  </si>
  <si>
    <t xml:space="preserve">Gatd1</t>
  </si>
  <si>
    <t xml:space="preserve">Olr1231</t>
  </si>
  <si>
    <t xml:space="preserve">Dock8</t>
  </si>
  <si>
    <t xml:space="preserve">Kif2b</t>
  </si>
  <si>
    <t xml:space="preserve">AABR07039799.1</t>
  </si>
  <si>
    <t xml:space="preserve">LOC102547954</t>
  </si>
  <si>
    <t xml:space="preserve">Adamts19</t>
  </si>
  <si>
    <t xml:space="preserve">Tmprss15</t>
  </si>
  <si>
    <t xml:space="preserve">AABR07053734.1</t>
  </si>
  <si>
    <t xml:space="preserve">Actbl2</t>
  </si>
  <si>
    <t xml:space="preserve">Olr783</t>
  </si>
  <si>
    <t xml:space="preserve">LOC100912590</t>
  </si>
  <si>
    <t xml:space="preserve">Krtap19-5</t>
  </si>
  <si>
    <t xml:space="preserve">Polr3a</t>
  </si>
  <si>
    <t xml:space="preserve">Ints10</t>
  </si>
  <si>
    <t xml:space="preserve">Sdr16c5</t>
  </si>
  <si>
    <t xml:space="preserve">Stn1</t>
  </si>
  <si>
    <t xml:space="preserve">Olr428</t>
  </si>
  <si>
    <t xml:space="preserve">ENSRNOG00000054529</t>
  </si>
  <si>
    <t xml:space="preserve">Olr184</t>
  </si>
  <si>
    <t xml:space="preserve">Glyat</t>
  </si>
  <si>
    <t xml:space="preserve">Olr937</t>
  </si>
  <si>
    <t xml:space="preserve">LOC103690016</t>
  </si>
  <si>
    <t xml:space="preserve">AABR07067339.1</t>
  </si>
  <si>
    <t xml:space="preserve">LOC100912008</t>
  </si>
  <si>
    <t xml:space="preserve">Nfe2</t>
  </si>
  <si>
    <t xml:space="preserve">Olr653</t>
  </si>
  <si>
    <t xml:space="preserve">Actrt1</t>
  </si>
  <si>
    <t xml:space="preserve">Rassf1</t>
  </si>
  <si>
    <t xml:space="preserve">Mir667</t>
  </si>
  <si>
    <t xml:space="preserve">AABR07036723.1</t>
  </si>
  <si>
    <t xml:space="preserve">Amhr2</t>
  </si>
  <si>
    <t xml:space="preserve">Olr1458</t>
  </si>
  <si>
    <t xml:space="preserve">Tpsb2</t>
  </si>
  <si>
    <t xml:space="preserve">AABR07007878.1</t>
  </si>
  <si>
    <t xml:space="preserve">Cyp4f17</t>
  </si>
  <si>
    <t xml:space="preserve">Adam7</t>
  </si>
  <si>
    <t xml:space="preserve">Mrgprb4</t>
  </si>
  <si>
    <t xml:space="preserve">AC130624.1</t>
  </si>
  <si>
    <t xml:space="preserve">AABR07027750.1</t>
  </si>
  <si>
    <t xml:space="preserve">Olr875</t>
  </si>
  <si>
    <t xml:space="preserve">AC119462.3</t>
  </si>
  <si>
    <t xml:space="preserve">Toe1</t>
  </si>
  <si>
    <t xml:space="preserve">Olr1614</t>
  </si>
  <si>
    <t xml:space="preserve">Olr1404</t>
  </si>
  <si>
    <t xml:space="preserve">Krtap31-1</t>
  </si>
  <si>
    <t xml:space="preserve">AABR07010633.1</t>
  </si>
  <si>
    <t xml:space="preserve">AABR07026048.2</t>
  </si>
  <si>
    <t xml:space="preserve">Flt3lg</t>
  </si>
  <si>
    <t xml:space="preserve">ENSRNOG00000055360</t>
  </si>
  <si>
    <t xml:space="preserve">Fa2h</t>
  </si>
  <si>
    <t xml:space="preserve">AABR07058124.2</t>
  </si>
  <si>
    <t xml:space="preserve">AABR07044562.1</t>
  </si>
  <si>
    <t xml:space="preserve">AABR07044420.2</t>
  </si>
  <si>
    <t xml:space="preserve">Cnga4</t>
  </si>
  <si>
    <t xml:space="preserve">Orai3</t>
  </si>
  <si>
    <t xml:space="preserve">AABR07064867.1</t>
  </si>
  <si>
    <t xml:space="preserve">LOC108351936</t>
  </si>
  <si>
    <t xml:space="preserve">Mir377</t>
  </si>
  <si>
    <t xml:space="preserve">Sbf2</t>
  </si>
  <si>
    <t xml:space="preserve">ENSRNOG00000061586</t>
  </si>
  <si>
    <t xml:space="preserve">AC128967.2</t>
  </si>
  <si>
    <t xml:space="preserve">ENSRNOG00000061903</t>
  </si>
  <si>
    <t xml:space="preserve">AABR07051534.1</t>
  </si>
  <si>
    <t xml:space="preserve">AABR07020979.1</t>
  </si>
  <si>
    <t xml:space="preserve">AABR07065790.1</t>
  </si>
  <si>
    <t xml:space="preserve">Tmem35b</t>
  </si>
  <si>
    <t xml:space="preserve">AABR07057250.1</t>
  </si>
  <si>
    <t xml:space="preserve">LOC690478</t>
  </si>
  <si>
    <t xml:space="preserve">AABR07049064.1</t>
  </si>
  <si>
    <t xml:space="preserve">Olr530</t>
  </si>
  <si>
    <t xml:space="preserve">AC141997.1</t>
  </si>
  <si>
    <t xml:space="preserve">Usp40</t>
  </si>
  <si>
    <t xml:space="preserve">Robo4</t>
  </si>
  <si>
    <t xml:space="preserve">Mtnr1a</t>
  </si>
  <si>
    <t xml:space="preserve">AC124926.2</t>
  </si>
  <si>
    <t xml:space="preserve">ENSRNOG00000057012</t>
  </si>
  <si>
    <t xml:space="preserve">Lep</t>
  </si>
  <si>
    <t xml:space="preserve">LOC100361018</t>
  </si>
  <si>
    <t xml:space="preserve">Mir3554</t>
  </si>
  <si>
    <t xml:space="preserve">Abca15</t>
  </si>
  <si>
    <t xml:space="preserve">LOC103690038</t>
  </si>
  <si>
    <t xml:space="preserve">AABR07063929.1</t>
  </si>
  <si>
    <t xml:space="preserve">Vom1r86</t>
  </si>
  <si>
    <t xml:space="preserve">AABR07058124.3</t>
  </si>
  <si>
    <t xml:space="preserve">LOC688842</t>
  </si>
  <si>
    <t xml:space="preserve">ENSRNOG00000054746</t>
  </si>
  <si>
    <t xml:space="preserve">Olr1245</t>
  </si>
  <si>
    <t xml:space="preserve">LOC502109</t>
  </si>
  <si>
    <t xml:space="preserve">Hyal6</t>
  </si>
  <si>
    <t xml:space="preserve">AABR07060341.3</t>
  </si>
  <si>
    <t xml:space="preserve">AABR07058517.1</t>
  </si>
  <si>
    <t xml:space="preserve">Olr85</t>
  </si>
  <si>
    <t xml:space="preserve">Cstf1</t>
  </si>
  <si>
    <t xml:space="preserve">AABR07034263.1</t>
  </si>
  <si>
    <t xml:space="preserve">LOC100910953</t>
  </si>
  <si>
    <t xml:space="preserve">Olr1383</t>
  </si>
  <si>
    <t xml:space="preserve">Mir1896</t>
  </si>
  <si>
    <t xml:space="preserve">AABR07028995.2</t>
  </si>
  <si>
    <t xml:space="preserve">AC115378.1</t>
  </si>
  <si>
    <t xml:space="preserve">AABR07066829.1</t>
  </si>
  <si>
    <t xml:space="preserve">Ms4a4e</t>
  </si>
  <si>
    <t xml:space="preserve">LOC100910915</t>
  </si>
  <si>
    <t xml:space="preserve">AABR07044580.2</t>
  </si>
  <si>
    <t xml:space="preserve">Mir3579</t>
  </si>
  <si>
    <t xml:space="preserve">Mir147</t>
  </si>
  <si>
    <t xml:space="preserve">LOC102550160</t>
  </si>
  <si>
    <t xml:space="preserve">Alcam</t>
  </si>
  <si>
    <t xml:space="preserve">Hoxd12</t>
  </si>
  <si>
    <t xml:space="preserve">Mkrn2os</t>
  </si>
  <si>
    <t xml:space="preserve">Olr507</t>
  </si>
  <si>
    <t xml:space="preserve">Olr488</t>
  </si>
  <si>
    <t xml:space="preserve">AABR07066339.2</t>
  </si>
  <si>
    <t xml:space="preserve">Olr1686</t>
  </si>
  <si>
    <t xml:space="preserve">LOC100910833</t>
  </si>
  <si>
    <t xml:space="preserve">Acrv1</t>
  </si>
  <si>
    <t xml:space="preserve">Lbp</t>
  </si>
  <si>
    <t xml:space="preserve">Prb3</t>
  </si>
  <si>
    <t xml:space="preserve">Adam8</t>
  </si>
  <si>
    <t xml:space="preserve">Trap1a</t>
  </si>
  <si>
    <t xml:space="preserve">Lamtor4</t>
  </si>
  <si>
    <t xml:space="preserve">Olr108</t>
  </si>
  <si>
    <t xml:space="preserve">Olr484</t>
  </si>
  <si>
    <t xml:space="preserve">Efs</t>
  </si>
  <si>
    <t xml:space="preserve">AABR07054852.1</t>
  </si>
  <si>
    <t xml:space="preserve">Olr660</t>
  </si>
  <si>
    <t xml:space="preserve">Olr689</t>
  </si>
  <si>
    <t xml:space="preserve">ENSRNOG00000053634</t>
  </si>
  <si>
    <t xml:space="preserve">Krt39</t>
  </si>
  <si>
    <t xml:space="preserve">AABR07051533.1</t>
  </si>
  <si>
    <t xml:space="preserve">Mir30b</t>
  </si>
  <si>
    <t xml:space="preserve">AABR07043813.1</t>
  </si>
  <si>
    <t xml:space="preserve">RGD1564463</t>
  </si>
  <si>
    <t xml:space="preserve">Nsun4</t>
  </si>
  <si>
    <t xml:space="preserve">Olr455</t>
  </si>
  <si>
    <t xml:space="preserve">Epb41l4b</t>
  </si>
  <si>
    <t xml:space="preserve">RGD1308878</t>
  </si>
  <si>
    <t xml:space="preserve">Olr165</t>
  </si>
  <si>
    <t xml:space="preserve">Mir3557</t>
  </si>
  <si>
    <t xml:space="preserve">Mir142</t>
  </si>
  <si>
    <t xml:space="preserve">AABR07064509.1</t>
  </si>
  <si>
    <t xml:space="preserve">AABR07061333.2</t>
  </si>
  <si>
    <t xml:space="preserve">AABR07062033.1</t>
  </si>
  <si>
    <t xml:space="preserve">Vom1r101</t>
  </si>
  <si>
    <t xml:space="preserve">Olr425</t>
  </si>
  <si>
    <t xml:space="preserve">AABR07039579.1</t>
  </si>
  <si>
    <t xml:space="preserve">AABR07044668.1</t>
  </si>
  <si>
    <t xml:space="preserve">AABR07060341.1</t>
  </si>
  <si>
    <t xml:space="preserve">Ucn3</t>
  </si>
  <si>
    <t xml:space="preserve">ENSRNOG00000048912</t>
  </si>
  <si>
    <t xml:space="preserve">AABR07070161.5</t>
  </si>
  <si>
    <t xml:space="preserve">Olr721</t>
  </si>
  <si>
    <t xml:space="preserve">LOC100910021</t>
  </si>
  <si>
    <t xml:space="preserve">Kir3dl1</t>
  </si>
  <si>
    <t xml:space="preserve">Tmem138</t>
  </si>
  <si>
    <t xml:space="preserve">AABR07017623.2</t>
  </si>
  <si>
    <t xml:space="preserve">AABR07054565.1</t>
  </si>
  <si>
    <t xml:space="preserve">LOC102554748</t>
  </si>
  <si>
    <t xml:space="preserve">Olr558</t>
  </si>
  <si>
    <t xml:space="preserve">AC116236.2</t>
  </si>
  <si>
    <t xml:space="preserve">AABR07025360.1</t>
  </si>
  <si>
    <t xml:space="preserve">AC131483.1</t>
  </si>
  <si>
    <t xml:space="preserve">Defb40</t>
  </si>
  <si>
    <t xml:space="preserve">LOC502908</t>
  </si>
  <si>
    <t xml:space="preserve">Olr1596</t>
  </si>
  <si>
    <t xml:space="preserve">AABR07002241.1</t>
  </si>
  <si>
    <t xml:space="preserve">Vom1r41</t>
  </si>
  <si>
    <t xml:space="preserve">Nanog</t>
  </si>
  <si>
    <t xml:space="preserve">AABR07045321.2</t>
  </si>
  <si>
    <t xml:space="preserve">Mbd3l2</t>
  </si>
  <si>
    <t xml:space="preserve">Terc</t>
  </si>
  <si>
    <t xml:space="preserve">LOC100911130</t>
  </si>
  <si>
    <t xml:space="preserve">Olr725</t>
  </si>
  <si>
    <t xml:space="preserve">AABR07006451.1</t>
  </si>
  <si>
    <t xml:space="preserve">AABR07069213.1</t>
  </si>
  <si>
    <t xml:space="preserve">Tmprss11d</t>
  </si>
  <si>
    <t xml:space="preserve">Olr77</t>
  </si>
  <si>
    <t xml:space="preserve">Slc17a3</t>
  </si>
  <si>
    <t xml:space="preserve">Cyss</t>
  </si>
  <si>
    <t xml:space="preserve">AABR07065792.2</t>
  </si>
  <si>
    <t xml:space="preserve">AC114096.2</t>
  </si>
  <si>
    <t xml:space="preserve">ENSRNOG00000054872</t>
  </si>
  <si>
    <t xml:space="preserve">Olr539</t>
  </si>
  <si>
    <t xml:space="preserve">Olr777</t>
  </si>
  <si>
    <t xml:space="preserve">Dusp11</t>
  </si>
  <si>
    <t xml:space="preserve">Ube2d4</t>
  </si>
  <si>
    <t xml:space="preserve">Olr996</t>
  </si>
  <si>
    <t xml:space="preserve">AABR07004684.1</t>
  </si>
  <si>
    <t xml:space="preserve">AABR07064061.1</t>
  </si>
  <si>
    <t xml:space="preserve">Olr168</t>
  </si>
  <si>
    <t xml:space="preserve">AABR07051718.1</t>
  </si>
  <si>
    <t xml:space="preserve">Tas2r140</t>
  </si>
  <si>
    <t xml:space="preserve">Serpinb13</t>
  </si>
  <si>
    <t xml:space="preserve">AABR07036407.1</t>
  </si>
  <si>
    <t xml:space="preserve">Hbe1</t>
  </si>
  <si>
    <t xml:space="preserve">Apoa4</t>
  </si>
  <si>
    <t xml:space="preserve">Tat</t>
  </si>
  <si>
    <t xml:space="preserve">AABR07059142.1</t>
  </si>
  <si>
    <t xml:space="preserve">AABR07042293.1</t>
  </si>
  <si>
    <t xml:space="preserve">Olr535</t>
  </si>
  <si>
    <t xml:space="preserve">AABR07014272.1</t>
  </si>
  <si>
    <t xml:space="preserve">Olr114</t>
  </si>
  <si>
    <t xml:space="preserve">LOC103690006</t>
  </si>
  <si>
    <t xml:space="preserve">RGD1562433</t>
  </si>
  <si>
    <t xml:space="preserve">Tm7sf2</t>
  </si>
  <si>
    <t xml:space="preserve">AABR07070669.1</t>
  </si>
  <si>
    <t xml:space="preserve">LOC100911796</t>
  </si>
  <si>
    <t xml:space="preserve">Olr330</t>
  </si>
  <si>
    <t xml:space="preserve">Rpain</t>
  </si>
  <si>
    <t xml:space="preserve">Ppp1r3d</t>
  </si>
  <si>
    <t xml:space="preserve">Lrrc3c</t>
  </si>
  <si>
    <t xml:space="preserve">Olr668</t>
  </si>
  <si>
    <t xml:space="preserve">Calcoco1</t>
  </si>
  <si>
    <t xml:space="preserve">AABR07058511.1</t>
  </si>
  <si>
    <t xml:space="preserve">AABR07024951.1</t>
  </si>
  <si>
    <t xml:space="preserve">Ifne</t>
  </si>
  <si>
    <t xml:space="preserve">AABR07065823.1</t>
  </si>
  <si>
    <t xml:space="preserve">AABR07006436.1</t>
  </si>
  <si>
    <t xml:space="preserve">AABR07022108.1</t>
  </si>
  <si>
    <t xml:space="preserve">Cts8</t>
  </si>
  <si>
    <t xml:space="preserve">LOC691277</t>
  </si>
  <si>
    <t xml:space="preserve">AABR07022113.1</t>
  </si>
  <si>
    <t xml:space="preserve">Olr1162</t>
  </si>
  <si>
    <t xml:space="preserve">Hist1h3b</t>
  </si>
  <si>
    <t xml:space="preserve">AABR07008285.1</t>
  </si>
  <si>
    <t xml:space="preserve">AABR07038848.1</t>
  </si>
  <si>
    <t xml:space="preserve">Serpinb9d</t>
  </si>
  <si>
    <t xml:space="preserve">AABR07057415.1</t>
  </si>
  <si>
    <t xml:space="preserve">AABR07017768.6</t>
  </si>
  <si>
    <t xml:space="preserve">LOC683422</t>
  </si>
  <si>
    <t xml:space="preserve">Olr469</t>
  </si>
  <si>
    <t xml:space="preserve">Gp2</t>
  </si>
  <si>
    <t xml:space="preserve">Olr728</t>
  </si>
  <si>
    <t xml:space="preserve">AABR07033236.1</t>
  </si>
  <si>
    <t xml:space="preserve">AABR07057163.1</t>
  </si>
  <si>
    <t xml:space="preserve">AABR07006264.1</t>
  </si>
  <si>
    <t xml:space="preserve">Olr1558</t>
  </si>
  <si>
    <t xml:space="preserve">Fam71f2</t>
  </si>
  <si>
    <t xml:space="preserve">Ms4a4a</t>
  </si>
  <si>
    <t xml:space="preserve">AC095078.1</t>
  </si>
  <si>
    <t xml:space="preserve">Pramef20</t>
  </si>
  <si>
    <t xml:space="preserve">Abca14</t>
  </si>
  <si>
    <t xml:space="preserve">Olr775</t>
  </si>
  <si>
    <t xml:space="preserve">Cyp2c6v1</t>
  </si>
  <si>
    <t xml:space="preserve">Olr486</t>
  </si>
  <si>
    <t xml:space="preserve">Plcz1</t>
  </si>
  <si>
    <t xml:space="preserve">RGD1561230</t>
  </si>
  <si>
    <t xml:space="preserve">ENSRNOG00000050367</t>
  </si>
  <si>
    <t xml:space="preserve">AABR07011744.1</t>
  </si>
  <si>
    <t xml:space="preserve">LOC100362981</t>
  </si>
  <si>
    <t xml:space="preserve">AABR07027866.1</t>
  </si>
  <si>
    <t xml:space="preserve">AABR07032277.1</t>
  </si>
  <si>
    <t xml:space="preserve">Mc2r</t>
  </si>
  <si>
    <t xml:space="preserve">Olr1639</t>
  </si>
  <si>
    <t xml:space="preserve">Olr167</t>
  </si>
  <si>
    <t xml:space="preserve">AC129370.2</t>
  </si>
  <si>
    <t xml:space="preserve">Tspear</t>
  </si>
  <si>
    <t xml:space="preserve">AABR07067728.1</t>
  </si>
  <si>
    <t xml:space="preserve">Smarcc1</t>
  </si>
  <si>
    <t xml:space="preserve">AABR07070720.1</t>
  </si>
  <si>
    <t xml:space="preserve">Olr560</t>
  </si>
  <si>
    <t xml:space="preserve">Rergl</t>
  </si>
  <si>
    <t xml:space="preserve">ENSRNOG00000047216</t>
  </si>
  <si>
    <t xml:space="preserve">Dhrs2</t>
  </si>
  <si>
    <t xml:space="preserve">AABR07017006.1</t>
  </si>
  <si>
    <t xml:space="preserve">LOC108348055</t>
  </si>
  <si>
    <t xml:space="preserve">AABR07073395.1</t>
  </si>
  <si>
    <t xml:space="preserve">Il22</t>
  </si>
  <si>
    <t xml:space="preserve">Olr300</t>
  </si>
  <si>
    <t xml:space="preserve">AABR07053134.1</t>
  </si>
  <si>
    <t xml:space="preserve">AABR07038657.1</t>
  </si>
  <si>
    <t xml:space="preserve">AABR07032162.1</t>
  </si>
  <si>
    <t xml:space="preserve">AABR07071739.1</t>
  </si>
  <si>
    <t xml:space="preserve">AABR07048211.1</t>
  </si>
  <si>
    <t xml:space="preserve">Olr1523</t>
  </si>
  <si>
    <t xml:space="preserve">AC128353.1</t>
  </si>
  <si>
    <t xml:space="preserve">LOC688925</t>
  </si>
  <si>
    <t xml:space="preserve">AC112568.4</t>
  </si>
  <si>
    <t xml:space="preserve">Olr782</t>
  </si>
  <si>
    <t xml:space="preserve">LOC102547811</t>
  </si>
  <si>
    <t xml:space="preserve">Timm17b</t>
  </si>
  <si>
    <t xml:space="preserve">Gnmt</t>
  </si>
  <si>
    <t xml:space="preserve">AABR07012728.2</t>
  </si>
  <si>
    <t xml:space="preserve">Clrn2</t>
  </si>
  <si>
    <t xml:space="preserve">ENSRNOG00000041792</t>
  </si>
  <si>
    <t xml:space="preserve">Atf7ip2</t>
  </si>
  <si>
    <t xml:space="preserve">AC123138.1</t>
  </si>
  <si>
    <t xml:space="preserve">AABR07049111.1</t>
  </si>
  <si>
    <t xml:space="preserve">Olr206</t>
  </si>
  <si>
    <t xml:space="preserve">AABR07071659.2</t>
  </si>
  <si>
    <t xml:space="preserve">LOC102554034</t>
  </si>
  <si>
    <t xml:space="preserve">ENSRNOG00000057923</t>
  </si>
  <si>
    <t xml:space="preserve">AABR07033869.1</t>
  </si>
  <si>
    <t xml:space="preserve">Slc25a34</t>
  </si>
  <si>
    <t xml:space="preserve">AABR07017647.1</t>
  </si>
  <si>
    <t xml:space="preserve">Olr678</t>
  </si>
  <si>
    <t xml:space="preserve">Gpr179</t>
  </si>
  <si>
    <t xml:space="preserve">Hoxb8</t>
  </si>
  <si>
    <t xml:space="preserve">AABR07025065.1</t>
  </si>
  <si>
    <t xml:space="preserve">Mir540</t>
  </si>
  <si>
    <t xml:space="preserve">LOC686087</t>
  </si>
  <si>
    <t xml:space="preserve">AABR07044952.1</t>
  </si>
  <si>
    <t xml:space="preserve">Foxn4</t>
  </si>
  <si>
    <t xml:space="preserve">AABR07000714.2</t>
  </si>
  <si>
    <t xml:space="preserve">AC141526.1</t>
  </si>
  <si>
    <t xml:space="preserve">Scgb1d2</t>
  </si>
  <si>
    <t xml:space="preserve">AABR07067042.2</t>
  </si>
  <si>
    <t xml:space="preserve">AC120712.1</t>
  </si>
  <si>
    <t xml:space="preserve">ENSRNOG00000052577</t>
  </si>
  <si>
    <t xml:space="preserve">Foxb2</t>
  </si>
  <si>
    <t xml:space="preserve">Olr1007</t>
  </si>
  <si>
    <t xml:space="preserve">AC141172.1</t>
  </si>
  <si>
    <t xml:space="preserve">AABR07013410.4</t>
  </si>
  <si>
    <t xml:space="preserve">AABR07061448.3</t>
  </si>
  <si>
    <t xml:space="preserve">AABR07065265.1</t>
  </si>
  <si>
    <t xml:space="preserve">rno-mir-679</t>
  </si>
  <si>
    <t xml:space="preserve">AABR07044820.1</t>
  </si>
  <si>
    <t xml:space="preserve">AABR07031533.3</t>
  </si>
  <si>
    <t xml:space="preserve">Sstr5</t>
  </si>
  <si>
    <t xml:space="preserve">AABR07021691.2</t>
  </si>
  <si>
    <t xml:space="preserve">Olr1581</t>
  </si>
  <si>
    <t xml:space="preserve">Olr834</t>
  </si>
  <si>
    <t xml:space="preserve">Tbx20</t>
  </si>
  <si>
    <t xml:space="preserve">Stub1</t>
  </si>
  <si>
    <t xml:space="preserve">Retnlb</t>
  </si>
  <si>
    <t xml:space="preserve">Rhox3</t>
  </si>
  <si>
    <t xml:space="preserve">AABR07029262.1</t>
  </si>
  <si>
    <t xml:space="preserve">LOC108351994</t>
  </si>
  <si>
    <t xml:space="preserve">AABR07059072.1</t>
  </si>
  <si>
    <t xml:space="preserve">Treml4</t>
  </si>
  <si>
    <t xml:space="preserve">Tesmin</t>
  </si>
  <si>
    <t xml:space="preserve">Olr235</t>
  </si>
  <si>
    <t xml:space="preserve">AABR07052458.1</t>
  </si>
  <si>
    <t xml:space="preserve">Olr230</t>
  </si>
  <si>
    <t xml:space="preserve">AABR07072371.1</t>
  </si>
  <si>
    <t xml:space="preserve">AC109891.1</t>
  </si>
  <si>
    <t xml:space="preserve">AABR07072634.1</t>
  </si>
  <si>
    <t xml:space="preserve">AABR07063852.1</t>
  </si>
  <si>
    <t xml:space="preserve">AABR07030762.1</t>
  </si>
  <si>
    <t xml:space="preserve">AABR07069433.1</t>
  </si>
  <si>
    <t xml:space="preserve">AABR07049119.1</t>
  </si>
  <si>
    <t xml:space="preserve">AABR07006025.1</t>
  </si>
  <si>
    <t xml:space="preserve">Mir3565</t>
  </si>
  <si>
    <t xml:space="preserve">Spsb2</t>
  </si>
  <si>
    <t xml:space="preserve">Tmprss11b</t>
  </si>
  <si>
    <t xml:space="preserve">ENSRNOG00000052573</t>
  </si>
  <si>
    <t xml:space="preserve">AABR07066534.2</t>
  </si>
  <si>
    <t xml:space="preserve">Olr163</t>
  </si>
  <si>
    <t xml:space="preserve">Mir33</t>
  </si>
  <si>
    <t xml:space="preserve">AABR07013154.2</t>
  </si>
  <si>
    <t xml:space="preserve">Etv3l</t>
  </si>
  <si>
    <t xml:space="preserve">Mir148b</t>
  </si>
  <si>
    <t xml:space="preserve">Banf2</t>
  </si>
  <si>
    <t xml:space="preserve">A4gnt</t>
  </si>
  <si>
    <t xml:space="preserve">Hoxc12</t>
  </si>
  <si>
    <t xml:space="preserve">Pabpc1l</t>
  </si>
  <si>
    <t xml:space="preserve">AABR07013931.2</t>
  </si>
  <si>
    <t xml:space="preserve">AABR07061462.1</t>
  </si>
  <si>
    <t xml:space="preserve">Csn1s2b</t>
  </si>
  <si>
    <t xml:space="preserve">Tff3</t>
  </si>
  <si>
    <t xml:space="preserve">LOC681355</t>
  </si>
  <si>
    <t xml:space="preserve">RGD1562036</t>
  </si>
  <si>
    <t xml:space="preserve">Vwce</t>
  </si>
  <si>
    <t xml:space="preserve">Olr1129</t>
  </si>
  <si>
    <t xml:space="preserve">Fcgbpl1</t>
  </si>
  <si>
    <t xml:space="preserve">Lim2</t>
  </si>
  <si>
    <t xml:space="preserve">Mnx1</t>
  </si>
  <si>
    <t xml:space="preserve">Fgb</t>
  </si>
  <si>
    <t xml:space="preserve">AABR07071731.1</t>
  </si>
  <si>
    <t xml:space="preserve">LOC690813</t>
  </si>
  <si>
    <t xml:space="preserve">Smr3a</t>
  </si>
  <si>
    <t xml:space="preserve">AABR07069235.1</t>
  </si>
  <si>
    <t xml:space="preserve">Nemp1</t>
  </si>
  <si>
    <t xml:space="preserve">4933400A11Rik</t>
  </si>
  <si>
    <t xml:space="preserve">Rbm31y</t>
  </si>
  <si>
    <t xml:space="preserve">Prss58</t>
  </si>
  <si>
    <t xml:space="preserve">Gdpd4</t>
  </si>
  <si>
    <t xml:space="preserve">AABR07067032.1</t>
  </si>
  <si>
    <t xml:space="preserve">AABR07058169.2</t>
  </si>
  <si>
    <t xml:space="preserve">Pgpep1l</t>
  </si>
  <si>
    <t xml:space="preserve">AABR07044838.1</t>
  </si>
  <si>
    <t xml:space="preserve">LOC100360244</t>
  </si>
  <si>
    <t xml:space="preserve">Tnfsf14</t>
  </si>
  <si>
    <t xml:space="preserve">AABR07071814.1</t>
  </si>
  <si>
    <t xml:space="preserve">Olr1606</t>
  </si>
  <si>
    <t xml:space="preserve">Olr1151</t>
  </si>
  <si>
    <t xml:space="preserve">Ltb</t>
  </si>
  <si>
    <t xml:space="preserve">Klrb1</t>
  </si>
  <si>
    <t xml:space="preserve">Vegfc</t>
  </si>
  <si>
    <t xml:space="preserve">AABR07044408.1</t>
  </si>
  <si>
    <t xml:space="preserve">AABR07017874.1</t>
  </si>
  <si>
    <t xml:space="preserve">AABR07016578.3</t>
  </si>
  <si>
    <t xml:space="preserve">LOC108349010</t>
  </si>
  <si>
    <t xml:space="preserve">Olr1612</t>
  </si>
  <si>
    <t xml:space="preserve">Ptk6</t>
  </si>
  <si>
    <t xml:space="preserve">Olr1115</t>
  </si>
  <si>
    <t xml:space="preserve">AABR07005667.1</t>
  </si>
  <si>
    <t xml:space="preserve">Ces1a</t>
  </si>
  <si>
    <t xml:space="preserve">Olr1230</t>
  </si>
  <si>
    <t xml:space="preserve">Taar1</t>
  </si>
  <si>
    <t xml:space="preserve">Olr1486</t>
  </si>
  <si>
    <t xml:space="preserve">Vom1r76</t>
  </si>
  <si>
    <t xml:space="preserve">AC095852.3</t>
  </si>
  <si>
    <t xml:space="preserve">AABR07063197.1</t>
  </si>
  <si>
    <t xml:space="preserve">Defb18</t>
  </si>
  <si>
    <t xml:space="preserve">Tm4sf20</t>
  </si>
  <si>
    <t xml:space="preserve">AABR07069008.1</t>
  </si>
  <si>
    <t xml:space="preserve">AABR07026137.1</t>
  </si>
  <si>
    <t xml:space="preserve">Olr1244</t>
  </si>
  <si>
    <t xml:space="preserve">Olr1642</t>
  </si>
  <si>
    <t xml:space="preserve">AABR07027752.2</t>
  </si>
  <si>
    <t xml:space="preserve">Olfr122</t>
  </si>
  <si>
    <t xml:space="preserve">AC106663.1</t>
  </si>
  <si>
    <t xml:space="preserve">AABR07072755.1</t>
  </si>
  <si>
    <t xml:space="preserve">AABR07027811.2</t>
  </si>
  <si>
    <t xml:space="preserve">AABR07063811.1</t>
  </si>
  <si>
    <t xml:space="preserve">ENSRNOG00000057568</t>
  </si>
  <si>
    <t xml:space="preserve">AC099444.3</t>
  </si>
  <si>
    <t xml:space="preserve">Vom1r4</t>
  </si>
  <si>
    <t xml:space="preserve">Bend3</t>
  </si>
  <si>
    <t xml:space="preserve">Pnliprp1</t>
  </si>
  <si>
    <t xml:space="preserve">Slco1b2</t>
  </si>
  <si>
    <t xml:space="preserve">AABR07027015.1</t>
  </si>
  <si>
    <t xml:space="preserve">Prl3b1</t>
  </si>
  <si>
    <t xml:space="preserve">AC125873.2</t>
  </si>
  <si>
    <t xml:space="preserve">Olr115</t>
  </si>
  <si>
    <t xml:space="preserve">AABR07025316.1</t>
  </si>
  <si>
    <t xml:space="preserve">Vom1r42</t>
  </si>
  <si>
    <t xml:space="preserve">RGD1563815</t>
  </si>
  <si>
    <t xml:space="preserve">Olr234</t>
  </si>
  <si>
    <t xml:space="preserve">AABR07004507.1</t>
  </si>
  <si>
    <t xml:space="preserve">Ucn2</t>
  </si>
  <si>
    <t xml:space="preserve">Cntd1</t>
  </si>
  <si>
    <t xml:space="preserve">AABR07008298.2</t>
  </si>
  <si>
    <t xml:space="preserve">Arl14epl</t>
  </si>
  <si>
    <t xml:space="preserve">Inhbe</t>
  </si>
  <si>
    <t xml:space="preserve">Pramel6</t>
  </si>
  <si>
    <t xml:space="preserve">Vom1r51</t>
  </si>
  <si>
    <t xml:space="preserve">Lcn10</t>
  </si>
  <si>
    <t xml:space="preserve">Olr1619</t>
  </si>
  <si>
    <t xml:space="preserve">Olr1750</t>
  </si>
  <si>
    <t xml:space="preserve">RGD1310935</t>
  </si>
  <si>
    <t xml:space="preserve">AABR07065812.2</t>
  </si>
  <si>
    <t xml:space="preserve">Defal1</t>
  </si>
  <si>
    <t xml:space="preserve">LOC367117</t>
  </si>
  <si>
    <t xml:space="preserve">Prl7a3</t>
  </si>
  <si>
    <t xml:space="preserve">AABR07017669.2</t>
  </si>
  <si>
    <t xml:space="preserve">Smptb</t>
  </si>
  <si>
    <t xml:space="preserve">AABR07047462.1</t>
  </si>
  <si>
    <t xml:space="preserve">AC099108.1</t>
  </si>
  <si>
    <t xml:space="preserve">AABR07070221.1</t>
  </si>
  <si>
    <t xml:space="preserve">Bex4</t>
  </si>
  <si>
    <t xml:space="preserve">AABR07027494.1</t>
  </si>
  <si>
    <t xml:space="preserve">AABR07038624.1</t>
  </si>
  <si>
    <t xml:space="preserve">Prdm14</t>
  </si>
  <si>
    <t xml:space="preserve">ENSRNOG00000056323</t>
  </si>
  <si>
    <t xml:space="preserve">LOC100911313</t>
  </si>
  <si>
    <t xml:space="preserve">Fam170b</t>
  </si>
  <si>
    <t xml:space="preserve">Padi6</t>
  </si>
  <si>
    <t xml:space="preserve">AABR07026596.2</t>
  </si>
  <si>
    <t xml:space="preserve">AABR07063743.2</t>
  </si>
  <si>
    <t xml:space="preserve">Anxa13</t>
  </si>
  <si>
    <t xml:space="preserve">Ces2h</t>
  </si>
  <si>
    <t xml:space="preserve">Cyp2b12</t>
  </si>
  <si>
    <t xml:space="preserve">LOC102552638</t>
  </si>
  <si>
    <t xml:space="preserve">Fau</t>
  </si>
  <si>
    <t xml:space="preserve">Tas2r109</t>
  </si>
  <si>
    <t xml:space="preserve">Ces2j</t>
  </si>
  <si>
    <t xml:space="preserve">Olr135</t>
  </si>
  <si>
    <t xml:space="preserve">Clec3a</t>
  </si>
  <si>
    <t xml:space="preserve">Nkx2-5</t>
  </si>
  <si>
    <t xml:space="preserve">Olr87</t>
  </si>
  <si>
    <t xml:space="preserve">Mir344g</t>
  </si>
  <si>
    <t xml:space="preserve">AABR07024955.1</t>
  </si>
  <si>
    <t xml:space="preserve">NEWGENE_2724</t>
  </si>
  <si>
    <t xml:space="preserve">Anos1</t>
  </si>
  <si>
    <t xml:space="preserve">Gstt4</t>
  </si>
  <si>
    <t xml:space="preserve">AC133673.1</t>
  </si>
  <si>
    <t xml:space="preserve">Nkx2-3</t>
  </si>
  <si>
    <t xml:space="preserve">ENSRNOG00000060559</t>
  </si>
  <si>
    <t xml:space="preserve">AABR07007078.2</t>
  </si>
  <si>
    <t xml:space="preserve">AABR07044167.1</t>
  </si>
  <si>
    <t xml:space="preserve">ENSRNOG00000058269</t>
  </si>
  <si>
    <t xml:space="preserve">Olr630</t>
  </si>
  <si>
    <t xml:space="preserve">Vom1r2</t>
  </si>
  <si>
    <t xml:space="preserve">Olr1519</t>
  </si>
  <si>
    <t xml:space="preserve">Olr174</t>
  </si>
  <si>
    <t xml:space="preserve">AABR07059201.1</t>
  </si>
  <si>
    <t xml:space="preserve">AABR07065217.1</t>
  </si>
  <si>
    <t xml:space="preserve">Hhat</t>
  </si>
  <si>
    <t xml:space="preserve">Olr201</t>
  </si>
  <si>
    <t xml:space="preserve">Olr204</t>
  </si>
  <si>
    <t xml:space="preserve">Olr181</t>
  </si>
  <si>
    <t xml:space="preserve">Olr1335</t>
  </si>
  <si>
    <t xml:space="preserve">Olr1557</t>
  </si>
  <si>
    <t xml:space="preserve">Hdac1l</t>
  </si>
  <si>
    <t xml:space="preserve">Olr11</t>
  </si>
  <si>
    <t xml:space="preserve">ENSRNOG00000056237</t>
  </si>
  <si>
    <t xml:space="preserve">AABR07019091.1</t>
  </si>
  <si>
    <t xml:space="preserve">Ddx4</t>
  </si>
  <si>
    <t xml:space="preserve">ENSRNOG00000051542</t>
  </si>
  <si>
    <t xml:space="preserve">ENSRNOG00000052344</t>
  </si>
  <si>
    <t xml:space="preserve">Olr1250</t>
  </si>
  <si>
    <t xml:space="preserve">Ndufa1</t>
  </si>
  <si>
    <t xml:space="preserve">LOC100360933</t>
  </si>
  <si>
    <t xml:space="preserve">Olr103</t>
  </si>
  <si>
    <t xml:space="preserve">Olr1297</t>
  </si>
  <si>
    <t xml:space="preserve">AABR07052859.1</t>
  </si>
  <si>
    <t xml:space="preserve">Olr246</t>
  </si>
  <si>
    <t xml:space="preserve">Habp2</t>
  </si>
  <si>
    <t xml:space="preserve">Ido1</t>
  </si>
  <si>
    <t xml:space="preserve">AABR07033318.1</t>
  </si>
  <si>
    <t xml:space="preserve">AABR07006049.1</t>
  </si>
  <si>
    <t xml:space="preserve">LOC688282</t>
  </si>
  <si>
    <t xml:space="preserve">Terb2</t>
  </si>
  <si>
    <t xml:space="preserve">AC130391.4</t>
  </si>
  <si>
    <t xml:space="preserve">Zscan4f</t>
  </si>
  <si>
    <t xml:space="preserve">Olr594</t>
  </si>
  <si>
    <t xml:space="preserve">Il12b</t>
  </si>
  <si>
    <t xml:space="preserve">AABR07019209.2</t>
  </si>
  <si>
    <t xml:space="preserve">Il17c</t>
  </si>
  <si>
    <t xml:space="preserve">AABR07068248.1</t>
  </si>
  <si>
    <t xml:space="preserve">AABR07050253.1</t>
  </si>
  <si>
    <t xml:space="preserve">Olr833</t>
  </si>
  <si>
    <t xml:space="preserve">Olr91</t>
  </si>
  <si>
    <t xml:space="preserve">Olr1321</t>
  </si>
  <si>
    <t xml:space="preserve">AC242859.1</t>
  </si>
  <si>
    <t xml:space="preserve">Mir215</t>
  </si>
  <si>
    <t xml:space="preserve">AABR07013672.1</t>
  </si>
  <si>
    <t xml:space="preserve">Il3</t>
  </si>
  <si>
    <t xml:space="preserve">Vom1r7</t>
  </si>
  <si>
    <t xml:space="preserve">AC141152.1</t>
  </si>
  <si>
    <t xml:space="preserve">Tescl</t>
  </si>
  <si>
    <t xml:space="preserve">Taar9</t>
  </si>
  <si>
    <t xml:space="preserve">AABR07056156.1</t>
  </si>
  <si>
    <t xml:space="preserve">Olr1179</t>
  </si>
  <si>
    <t xml:space="preserve">Olr1582</t>
  </si>
  <si>
    <t xml:space="preserve">LOC100912228</t>
  </si>
  <si>
    <t xml:space="preserve">Ndst2</t>
  </si>
  <si>
    <t xml:space="preserve">Olr396</t>
  </si>
  <si>
    <t xml:space="preserve">Cib4</t>
  </si>
  <si>
    <t xml:space="preserve">Adam28</t>
  </si>
  <si>
    <t xml:space="preserve">Mir673</t>
  </si>
  <si>
    <t xml:space="preserve">AABR07070060.2</t>
  </si>
  <si>
    <t xml:space="preserve">Cyp4f37</t>
  </si>
  <si>
    <t xml:space="preserve">LOC498424</t>
  </si>
  <si>
    <t xml:space="preserve">Olr332</t>
  </si>
  <si>
    <t xml:space="preserve">Prr5l</t>
  </si>
  <si>
    <t xml:space="preserve">AABR07008370.1</t>
  </si>
  <si>
    <t xml:space="preserve">AABR07043358.1</t>
  </si>
  <si>
    <t xml:space="preserve">Olr1627</t>
  </si>
  <si>
    <t xml:space="preserve">AABR07050006.1</t>
  </si>
  <si>
    <t xml:space="preserve">AABR07012587.1</t>
  </si>
  <si>
    <t xml:space="preserve">Btnl9</t>
  </si>
  <si>
    <t xml:space="preserve">AC132028.2</t>
  </si>
  <si>
    <t xml:space="preserve">Snip1</t>
  </si>
  <si>
    <t xml:space="preserve">AC128500.1</t>
  </si>
  <si>
    <t xml:space="preserve">LOC499276</t>
  </si>
  <si>
    <t xml:space="preserve">Mtbp</t>
  </si>
  <si>
    <t xml:space="preserve">AABR07068074.2</t>
  </si>
  <si>
    <t xml:space="preserve">Il17f</t>
  </si>
  <si>
    <t xml:space="preserve">Tas2r120</t>
  </si>
  <si>
    <t xml:space="preserve">LOC108348032</t>
  </si>
  <si>
    <t xml:space="preserve">Kera</t>
  </si>
  <si>
    <t xml:space="preserve">AC098547.2</t>
  </si>
  <si>
    <t xml:space="preserve">AABR07021687.1</t>
  </si>
  <si>
    <t xml:space="preserve">Asz1</t>
  </si>
  <si>
    <t xml:space="preserve">LOC688828</t>
  </si>
  <si>
    <t xml:space="preserve">AABR07007744.2</t>
  </si>
  <si>
    <t xml:space="preserve">Olr348</t>
  </si>
  <si>
    <t xml:space="preserve">AC106947.2</t>
  </si>
  <si>
    <t xml:space="preserve">H2bc12</t>
  </si>
  <si>
    <t xml:space="preserve">Olr1749</t>
  </si>
  <si>
    <t xml:space="preserve">LOC100911692</t>
  </si>
  <si>
    <t xml:space="preserve">Aqp7</t>
  </si>
  <si>
    <t xml:space="preserve">Ltf</t>
  </si>
  <si>
    <t xml:space="preserve">Prl8a7</t>
  </si>
  <si>
    <t xml:space="preserve">LOC102553828</t>
  </si>
  <si>
    <t xml:space="preserve">Gzmbl2</t>
  </si>
  <si>
    <t xml:space="preserve">LOC102549011</t>
  </si>
  <si>
    <t xml:space="preserve">Fcrl6</t>
  </si>
  <si>
    <t xml:space="preserve">AABR07039446.1</t>
  </si>
  <si>
    <t xml:space="preserve">AABR07028356.1</t>
  </si>
  <si>
    <t xml:space="preserve">Olr698</t>
  </si>
  <si>
    <t xml:space="preserve">Ankrd22</t>
  </si>
  <si>
    <t xml:space="preserve">AABR07047593.1</t>
  </si>
  <si>
    <t xml:space="preserve">Tecrl</t>
  </si>
  <si>
    <t xml:space="preserve">AABR07038920.1</t>
  </si>
  <si>
    <t xml:space="preserve">Olr1067</t>
  </si>
  <si>
    <t xml:space="preserve">Zfp617</t>
  </si>
  <si>
    <t xml:space="preserve">AC130253.3</t>
  </si>
  <si>
    <t xml:space="preserve">AABR07021528.1</t>
  </si>
  <si>
    <t xml:space="preserve">AABR07059162.1</t>
  </si>
  <si>
    <t xml:space="preserve">LOC681392</t>
  </si>
  <si>
    <t xml:space="preserve">Ifna1</t>
  </si>
  <si>
    <t xml:space="preserve">Olr1049</t>
  </si>
  <si>
    <t xml:space="preserve">RGD1559970</t>
  </si>
  <si>
    <t xml:space="preserve">AABR07032525.1</t>
  </si>
  <si>
    <t xml:space="preserve">Pglyrp2</t>
  </si>
  <si>
    <t xml:space="preserve">AABR07050061.1</t>
  </si>
  <si>
    <t xml:space="preserve">AABR07067827.4</t>
  </si>
  <si>
    <t xml:space="preserve">AABR07072807.1</t>
  </si>
  <si>
    <t xml:space="preserve">AABR07014311.1</t>
  </si>
  <si>
    <t xml:space="preserve">AABR07071779.1</t>
  </si>
  <si>
    <t xml:space="preserve">AABR07014242.1</t>
  </si>
  <si>
    <t xml:space="preserve">Prss3b</t>
  </si>
  <si>
    <t xml:space="preserve">Olr1536</t>
  </si>
  <si>
    <t xml:space="preserve">AABR07022162.1</t>
  </si>
  <si>
    <t xml:space="preserve">AC132752.1</t>
  </si>
  <si>
    <t xml:space="preserve">Pramel3</t>
  </si>
  <si>
    <t xml:space="preserve">LOC688583</t>
  </si>
  <si>
    <t xml:space="preserve">Bpifa1</t>
  </si>
  <si>
    <t xml:space="preserve">Mir224</t>
  </si>
  <si>
    <t xml:space="preserve">Bpifb2</t>
  </si>
  <si>
    <t xml:space="preserve">AABR07052498.1</t>
  </si>
  <si>
    <t xml:space="preserve">Taar7b</t>
  </si>
  <si>
    <t xml:space="preserve">Ccdc172</t>
  </si>
  <si>
    <t xml:space="preserve">AABR07003291.1</t>
  </si>
  <si>
    <t xml:space="preserve">AABR07052953.1</t>
  </si>
  <si>
    <t xml:space="preserve">AABR07065485.1</t>
  </si>
  <si>
    <t xml:space="preserve">Alkal1</t>
  </si>
  <si>
    <t xml:space="preserve">AABR07066339.1</t>
  </si>
  <si>
    <t xml:space="preserve">LOC108348161</t>
  </si>
  <si>
    <t xml:space="preserve">Olr886</t>
  </si>
  <si>
    <t xml:space="preserve">Elapor1</t>
  </si>
  <si>
    <t xml:space="preserve">AABR07049401.1</t>
  </si>
  <si>
    <t xml:space="preserve">AABR07036638.1</t>
  </si>
  <si>
    <t xml:space="preserve">Olr482</t>
  </si>
  <si>
    <t xml:space="preserve">AABR07035722.1</t>
  </si>
  <si>
    <t xml:space="preserve">AABR07006120.1</t>
  </si>
  <si>
    <t xml:space="preserve">rno-mir-344a-1</t>
  </si>
  <si>
    <t xml:space="preserve">Mrgprx2</t>
  </si>
  <si>
    <t xml:space="preserve">AABR07016731.1</t>
  </si>
  <si>
    <t xml:space="preserve">AABR07051726.1</t>
  </si>
  <si>
    <t xml:space="preserve">AABR07021453.1</t>
  </si>
  <si>
    <t xml:space="preserve">LOC100909680</t>
  </si>
  <si>
    <t xml:space="preserve">AC119356.2</t>
  </si>
  <si>
    <t xml:space="preserve">Olr1567</t>
  </si>
  <si>
    <t xml:space="preserve">AABR07019903.1</t>
  </si>
  <si>
    <t xml:space="preserve">Olr1505</t>
  </si>
  <si>
    <t xml:space="preserve">Fgf4</t>
  </si>
  <si>
    <t xml:space="preserve">Olr1286</t>
  </si>
  <si>
    <t xml:space="preserve">AABR07049408.1</t>
  </si>
  <si>
    <t xml:space="preserve">Olr554</t>
  </si>
  <si>
    <t xml:space="preserve">AABR07010575.1</t>
  </si>
  <si>
    <t xml:space="preserve">LOC108352928</t>
  </si>
  <si>
    <t xml:space="preserve">LOC108349637</t>
  </si>
  <si>
    <t xml:space="preserve">Olr1132</t>
  </si>
  <si>
    <t xml:space="preserve">Olr39</t>
  </si>
  <si>
    <t xml:space="preserve">AABR07034706.1</t>
  </si>
  <si>
    <t xml:space="preserve">LOC100909648</t>
  </si>
  <si>
    <t xml:space="preserve">AABR07007088.2</t>
  </si>
  <si>
    <t xml:space="preserve">Mroh9</t>
  </si>
  <si>
    <t xml:space="preserve">AABR07054723.1</t>
  </si>
  <si>
    <t xml:space="preserve">Olig3</t>
  </si>
  <si>
    <t xml:space="preserve">Olr1593</t>
  </si>
  <si>
    <t xml:space="preserve">Prokr1</t>
  </si>
  <si>
    <t xml:space="preserve">LOC103690007</t>
  </si>
  <si>
    <t xml:space="preserve">AC108572.5</t>
  </si>
  <si>
    <t xml:space="preserve">AABR07039075.1</t>
  </si>
  <si>
    <t xml:space="preserve">Rdh8</t>
  </si>
  <si>
    <t xml:space="preserve">AABR07038870.2</t>
  </si>
  <si>
    <t xml:space="preserve">AABR07021853.1</t>
  </si>
  <si>
    <t xml:space="preserve">AABR07073392.1</t>
  </si>
  <si>
    <t xml:space="preserve">Tas2r13</t>
  </si>
  <si>
    <t xml:space="preserve">Poteg</t>
  </si>
  <si>
    <t xml:space="preserve">AABR07031691.1</t>
  </si>
  <si>
    <t xml:space="preserve">AABR07052559.2</t>
  </si>
  <si>
    <t xml:space="preserve">Ly6g5c</t>
  </si>
  <si>
    <t xml:space="preserve">Ripply1</t>
  </si>
  <si>
    <t xml:space="preserve">AABR07058458.1</t>
  </si>
  <si>
    <t xml:space="preserve">AABR07054887.1</t>
  </si>
  <si>
    <t xml:space="preserve">AABR07039303.6</t>
  </si>
  <si>
    <t xml:space="preserve">Olr1147</t>
  </si>
  <si>
    <t xml:space="preserve">AABR07027902.1</t>
  </si>
  <si>
    <t xml:space="preserve">Csn1s1</t>
  </si>
  <si>
    <t xml:space="preserve">Olr27</t>
  </si>
  <si>
    <t xml:space="preserve">Krt81</t>
  </si>
  <si>
    <t xml:space="preserve">AABR07025762.1</t>
  </si>
  <si>
    <t xml:space="preserve">AC127076.2</t>
  </si>
  <si>
    <t xml:space="preserve">AABR07029573.3</t>
  </si>
  <si>
    <t xml:space="preserve">RGD1560730</t>
  </si>
  <si>
    <t xml:space="preserve">AABR07059067.1</t>
  </si>
  <si>
    <t xml:space="preserve">Tmprss11c</t>
  </si>
  <si>
    <t xml:space="preserve">Rax</t>
  </si>
  <si>
    <t xml:space="preserve">Nlrp14</t>
  </si>
  <si>
    <t xml:space="preserve">AABR07019254.1</t>
  </si>
  <si>
    <t xml:space="preserve">AABR07066020.1</t>
  </si>
  <si>
    <t xml:space="preserve">LOC100134871</t>
  </si>
  <si>
    <t xml:space="preserve">LOC100912266</t>
  </si>
  <si>
    <t xml:space="preserve">Olr387</t>
  </si>
  <si>
    <t xml:space="preserve">Olr778</t>
  </si>
  <si>
    <t xml:space="preserve">Tmprss11e</t>
  </si>
  <si>
    <t xml:space="preserve">AABR07060591.1</t>
  </si>
  <si>
    <t xml:space="preserve">AABR07063682.1</t>
  </si>
  <si>
    <t xml:space="preserve">Rpl35a</t>
  </si>
  <si>
    <t xml:space="preserve">Zscan10</t>
  </si>
  <si>
    <t xml:space="preserve">Tas2r124</t>
  </si>
  <si>
    <t xml:space="preserve">LOC108351370</t>
  </si>
  <si>
    <t xml:space="preserve">LOC100360647</t>
  </si>
  <si>
    <t xml:space="preserve">Olr865</t>
  </si>
  <si>
    <t xml:space="preserve">AABR07038986.1</t>
  </si>
  <si>
    <t xml:space="preserve">AABR07058578.2</t>
  </si>
  <si>
    <t xml:space="preserve">LOC100910977</t>
  </si>
  <si>
    <t xml:space="preserve">AABR07051310.1</t>
  </si>
  <si>
    <t xml:space="preserve">Ppp1r3a</t>
  </si>
  <si>
    <t xml:space="preserve">Prl8a5</t>
  </si>
  <si>
    <t xml:space="preserve">Olr200</t>
  </si>
  <si>
    <t xml:space="preserve">Olr130</t>
  </si>
  <si>
    <t xml:space="preserve">ENSRNOG00000060247</t>
  </si>
  <si>
    <t xml:space="preserve">LOC102555525</t>
  </si>
  <si>
    <t xml:space="preserve">Hrh4</t>
  </si>
  <si>
    <t xml:space="preserve">LOC103694120</t>
  </si>
  <si>
    <t xml:space="preserve">AABR07017624.1</t>
  </si>
  <si>
    <t xml:space="preserve">AABR07042039.1</t>
  </si>
  <si>
    <t xml:space="preserve">Olr436</t>
  </si>
  <si>
    <t xml:space="preserve">Ferd3l</t>
  </si>
  <si>
    <t xml:space="preserve">AABR07042012.1</t>
  </si>
  <si>
    <t xml:space="preserve">AABR07027190.1</t>
  </si>
  <si>
    <t xml:space="preserve">Olr1206</t>
  </si>
  <si>
    <t xml:space="preserve">Olr260</t>
  </si>
  <si>
    <t xml:space="preserve">AABR07021405.3</t>
  </si>
  <si>
    <t xml:space="preserve">LOC100911733</t>
  </si>
  <si>
    <t xml:space="preserve">AABR07015080.2</t>
  </si>
  <si>
    <t xml:space="preserve">AABR07052848.1</t>
  </si>
  <si>
    <t xml:space="preserve">AABR07072169.1</t>
  </si>
  <si>
    <t xml:space="preserve">Slc13a2</t>
  </si>
  <si>
    <t xml:space="preserve">Olr1448</t>
  </si>
  <si>
    <t xml:space="preserve">Ppbp</t>
  </si>
  <si>
    <t xml:space="preserve">Adam6a</t>
  </si>
  <si>
    <t xml:space="preserve">LOC100362078</t>
  </si>
  <si>
    <t xml:space="preserve">AABR07068198.3</t>
  </si>
  <si>
    <t xml:space="preserve">Upk3a</t>
  </si>
  <si>
    <t xml:space="preserve">LOC108348143</t>
  </si>
  <si>
    <t xml:space="preserve">Orm1</t>
  </si>
  <si>
    <t xml:space="preserve">AC127640.1</t>
  </si>
  <si>
    <t xml:space="preserve">LOC685391</t>
  </si>
  <si>
    <t xml:space="preserve">LOC103690168</t>
  </si>
  <si>
    <t xml:space="preserve">Olr850</t>
  </si>
  <si>
    <t xml:space="preserve">LOC498933</t>
  </si>
  <si>
    <t xml:space="preserve">AABR07063424.1</t>
  </si>
  <si>
    <t xml:space="preserve">LOC108351965</t>
  </si>
  <si>
    <t xml:space="preserve">Olr1585</t>
  </si>
  <si>
    <t xml:space="preserve">Slc6a18</t>
  </si>
  <si>
    <t xml:space="preserve">AC119015.3</t>
  </si>
  <si>
    <t xml:space="preserve">AABR07059009.1</t>
  </si>
  <si>
    <t xml:space="preserve">Cuzd1</t>
  </si>
  <si>
    <t xml:space="preserve">Mir361</t>
  </si>
  <si>
    <t xml:space="preserve">AABR07043598.1</t>
  </si>
  <si>
    <t xml:space="preserve">Olfr822</t>
  </si>
  <si>
    <t xml:space="preserve">Olr289</t>
  </si>
  <si>
    <t xml:space="preserve">AABR07046956.1</t>
  </si>
  <si>
    <t xml:space="preserve">AABR07044414.1</t>
  </si>
  <si>
    <t xml:space="preserve">Mir665</t>
  </si>
  <si>
    <t xml:space="preserve">Olr160</t>
  </si>
  <si>
    <t xml:space="preserve">Hsd3b3</t>
  </si>
  <si>
    <t xml:space="preserve">AABR07013388.1</t>
  </si>
  <si>
    <t xml:space="preserve">AABR07030263.1</t>
  </si>
  <si>
    <t xml:space="preserve">Andpro</t>
  </si>
  <si>
    <t xml:space="preserve">AC129460.2</t>
  </si>
  <si>
    <t xml:space="preserve">Olfr656</t>
  </si>
  <si>
    <t xml:space="preserve">AABR07036011.1</t>
  </si>
  <si>
    <t xml:space="preserve">AC118414.2</t>
  </si>
  <si>
    <t xml:space="preserve">Vom2r8</t>
  </si>
  <si>
    <t xml:space="preserve">Ccdc169</t>
  </si>
  <si>
    <t xml:space="preserve">AABR07030911.2</t>
  </si>
  <si>
    <t xml:space="preserve">AABR07044824.1</t>
  </si>
  <si>
    <t xml:space="preserve">AC120922.1</t>
  </si>
  <si>
    <t xml:space="preserve">AABR07025819.1</t>
  </si>
  <si>
    <t xml:space="preserve">AC115371.3</t>
  </si>
  <si>
    <t xml:space="preserve">Mir127</t>
  </si>
  <si>
    <t xml:space="preserve">LOC103694398</t>
  </si>
  <si>
    <t xml:space="preserve">Cfap97d1</t>
  </si>
  <si>
    <t xml:space="preserve">AABR07001734.1</t>
  </si>
  <si>
    <t xml:space="preserve">MGC114492</t>
  </si>
  <si>
    <t xml:space="preserve">Olr1375</t>
  </si>
  <si>
    <t xml:space="preserve">LOC690097</t>
  </si>
  <si>
    <t xml:space="preserve">AABR07054855.1</t>
  </si>
  <si>
    <t xml:space="preserve">Tspy1</t>
  </si>
  <si>
    <t xml:space="preserve">AABR07071762.1</t>
  </si>
  <si>
    <t xml:space="preserve">Olr105</t>
  </si>
  <si>
    <t xml:space="preserve">Slc25a22</t>
  </si>
  <si>
    <t xml:space="preserve">AABR07062323.1</t>
  </si>
  <si>
    <t xml:space="preserve">LOC100125366</t>
  </si>
  <si>
    <t xml:space="preserve">AABR07002711.1</t>
  </si>
  <si>
    <t xml:space="preserve">Olr1766</t>
  </si>
  <si>
    <t xml:space="preserve">AABR07015476.1</t>
  </si>
  <si>
    <t xml:space="preserve">ENSRNOG00000059581</t>
  </si>
  <si>
    <t xml:space="preserve">ENSRNOG00000052950</t>
  </si>
  <si>
    <t xml:space="preserve">Ctsj</t>
  </si>
  <si>
    <t xml:space="preserve">AABR07056605.1</t>
  </si>
  <si>
    <t xml:space="preserve">Hoxa1</t>
  </si>
  <si>
    <t xml:space="preserve">Tas2r126</t>
  </si>
  <si>
    <t xml:space="preserve">Olr1748</t>
  </si>
  <si>
    <t xml:space="preserve">AABR07005723.1</t>
  </si>
  <si>
    <t xml:space="preserve">Mmp27</t>
  </si>
  <si>
    <t xml:space="preserve">Olr757</t>
  </si>
  <si>
    <t xml:space="preserve">Olr1500</t>
  </si>
  <si>
    <t xml:space="preserve">Olr726</t>
  </si>
  <si>
    <t xml:space="preserve">Tctn3</t>
  </si>
  <si>
    <t xml:space="preserve">AABR07063425.3</t>
  </si>
  <si>
    <t xml:space="preserve">LOC100909683</t>
  </si>
  <si>
    <t xml:space="preserve">LOC100911564</t>
  </si>
  <si>
    <t xml:space="preserve">Olr1743</t>
  </si>
  <si>
    <t xml:space="preserve">AC144674.2</t>
  </si>
  <si>
    <t xml:space="preserve">Vom1r12</t>
  </si>
  <si>
    <t xml:space="preserve">AABR07065886.1</t>
  </si>
  <si>
    <t xml:space="preserve">AC121203.3</t>
  </si>
  <si>
    <t xml:space="preserve">Defa11</t>
  </si>
  <si>
    <t xml:space="preserve">AABR07071904.2</t>
  </si>
  <si>
    <t xml:space="preserve">Stfa3l1</t>
  </si>
  <si>
    <t xml:space="preserve">Olr808</t>
  </si>
  <si>
    <t xml:space="preserve">AABR07068085.4</t>
  </si>
  <si>
    <t xml:space="preserve">AC111632.1</t>
  </si>
  <si>
    <t xml:space="preserve">Krt19</t>
  </si>
  <si>
    <t xml:space="preserve">LOC100361079</t>
  </si>
  <si>
    <t xml:space="preserve">Serpinb3a</t>
  </si>
  <si>
    <t xml:space="preserve">Defb41</t>
  </si>
  <si>
    <t xml:space="preserve">Olr1340</t>
  </si>
  <si>
    <t xml:space="preserve">AABR07007905.2</t>
  </si>
  <si>
    <t xml:space="preserve">AABR07007744.1</t>
  </si>
  <si>
    <t xml:space="preserve">Rplp0l1</t>
  </si>
  <si>
    <t xml:space="preserve">Olr1304</t>
  </si>
  <si>
    <t xml:space="preserve">Kap</t>
  </si>
  <si>
    <t xml:space="preserve">AABR07030607.1</t>
  </si>
  <si>
    <t xml:space="preserve">AABR07007095.1</t>
  </si>
  <si>
    <t xml:space="preserve">AABR07048482.1</t>
  </si>
  <si>
    <t xml:space="preserve">AC108351.2</t>
  </si>
  <si>
    <t xml:space="preserve">AABR07042514.3</t>
  </si>
  <si>
    <t xml:space="preserve">Olr1687</t>
  </si>
  <si>
    <t xml:space="preserve">Hoxb5</t>
  </si>
  <si>
    <t xml:space="preserve">Zp1</t>
  </si>
  <si>
    <t xml:space="preserve">AC128967.1</t>
  </si>
  <si>
    <t xml:space="preserve">LOC689220</t>
  </si>
  <si>
    <t xml:space="preserve">AABR07071746.2</t>
  </si>
  <si>
    <t xml:space="preserve">AABR07052587.1</t>
  </si>
  <si>
    <t xml:space="preserve">Krt79</t>
  </si>
  <si>
    <t xml:space="preserve">Olr185</t>
  </si>
  <si>
    <t xml:space="preserve">AABR07060341.2</t>
  </si>
  <si>
    <t xml:space="preserve">LOC103692343</t>
  </si>
  <si>
    <t xml:space="preserve">Ces2a</t>
  </si>
  <si>
    <t xml:space="preserve">Olr693</t>
  </si>
  <si>
    <t xml:space="preserve">Vom1r89</t>
  </si>
  <si>
    <t xml:space="preserve">LOC683469</t>
  </si>
  <si>
    <t xml:space="preserve">Klk5</t>
  </si>
  <si>
    <t xml:space="preserve">Slc51b</t>
  </si>
  <si>
    <t xml:space="preserve">AABR07064716.2</t>
  </si>
  <si>
    <t xml:space="preserve">Olr257</t>
  </si>
  <si>
    <t xml:space="preserve">AABR07058498.2</t>
  </si>
  <si>
    <t xml:space="preserve">ENSRNOG00000059404</t>
  </si>
  <si>
    <t xml:space="preserve">AABR07017038.1</t>
  </si>
  <si>
    <t xml:space="preserve">AABR07024648.2</t>
  </si>
  <si>
    <t xml:space="preserve">Vom2r76</t>
  </si>
  <si>
    <t xml:space="preserve">AABR07034208.1</t>
  </si>
  <si>
    <t xml:space="preserve">AABR07035218.2</t>
  </si>
  <si>
    <t xml:space="preserve">AABR07035224.1</t>
  </si>
  <si>
    <t xml:space="preserve">RGD1564807</t>
  </si>
  <si>
    <t xml:space="preserve">AABR07034610.1</t>
  </si>
  <si>
    <t xml:space="preserve">Olr650</t>
  </si>
  <si>
    <t xml:space="preserve">Mir205</t>
  </si>
  <si>
    <t xml:space="preserve">Klf9</t>
  </si>
  <si>
    <t xml:space="preserve">Zbtb7a</t>
  </si>
  <si>
    <t xml:space="preserve">Nr4a1</t>
  </si>
  <si>
    <t xml:space="preserve">Ptms</t>
  </si>
  <si>
    <t xml:space="preserve">Ahsa2</t>
  </si>
  <si>
    <t xml:space="preserve">Col11a1</t>
  </si>
  <si>
    <t xml:space="preserve">Slc38a2</t>
  </si>
  <si>
    <t xml:space="preserve">Nme2</t>
  </si>
  <si>
    <t xml:space="preserve">Rnf213</t>
  </si>
  <si>
    <t xml:space="preserve">Vat1</t>
  </si>
  <si>
    <t xml:space="preserve">Egln1</t>
  </si>
  <si>
    <t xml:space="preserve">Hnf1a</t>
  </si>
  <si>
    <t xml:space="preserve">AABR07031480.1</t>
  </si>
  <si>
    <t xml:space="preserve">Gjc3</t>
  </si>
  <si>
    <t xml:space="preserve">Nudt12</t>
  </si>
  <si>
    <t xml:space="preserve">Gpr22</t>
  </si>
  <si>
    <t xml:space="preserve">Klhl15</t>
  </si>
  <si>
    <t xml:space="preserve">Arfip1</t>
  </si>
  <si>
    <t xml:space="preserve">Czib</t>
  </si>
  <si>
    <t xml:space="preserve">Pitpnm3</t>
  </si>
  <si>
    <t xml:space="preserve">RT1-CE5</t>
  </si>
  <si>
    <t xml:space="preserve">Mcee</t>
  </si>
  <si>
    <t xml:space="preserve">Mgat2</t>
  </si>
  <si>
    <t xml:space="preserve">Ids</t>
  </si>
  <si>
    <t xml:space="preserve">Cabp7</t>
  </si>
  <si>
    <t xml:space="preserve">Sae1</t>
  </si>
  <si>
    <t xml:space="preserve">Mir762</t>
  </si>
  <si>
    <t xml:space="preserve">Sac3d1</t>
  </si>
  <si>
    <t xml:space="preserve">Thap4</t>
  </si>
  <si>
    <t xml:space="preserve">Hars2</t>
  </si>
  <si>
    <t xml:space="preserve">Vapb</t>
  </si>
  <si>
    <t xml:space="preserve">Dazap1</t>
  </si>
  <si>
    <t xml:space="preserve">Naa40</t>
  </si>
  <si>
    <t xml:space="preserve">Rhbdl3</t>
  </si>
  <si>
    <t xml:space="preserve">Tbck</t>
  </si>
  <si>
    <t xml:space="preserve">Pus7l</t>
  </si>
  <si>
    <t xml:space="preserve">Zc3h12b</t>
  </si>
  <si>
    <t xml:space="preserve">Cars</t>
  </si>
  <si>
    <t xml:space="preserve">Lrp12</t>
  </si>
  <si>
    <t xml:space="preserve">Ksr1</t>
  </si>
  <si>
    <t xml:space="preserve">Cdh12</t>
  </si>
  <si>
    <t xml:space="preserve">Tada3</t>
  </si>
  <si>
    <t xml:space="preserve">Dennd4c</t>
  </si>
  <si>
    <t xml:space="preserve">Hacd3</t>
  </si>
  <si>
    <t xml:space="preserve">Cd2ap</t>
  </si>
  <si>
    <t xml:space="preserve">Tmbim7</t>
  </si>
  <si>
    <t xml:space="preserve">Dnaja2</t>
  </si>
  <si>
    <t xml:space="preserve">Ctbp1</t>
  </si>
  <si>
    <t xml:space="preserve">Baz2a</t>
  </si>
  <si>
    <t xml:space="preserve">Tex49</t>
  </si>
  <si>
    <t xml:space="preserve">Rad9a</t>
  </si>
  <si>
    <t xml:space="preserve">Bend4</t>
  </si>
  <si>
    <t xml:space="preserve">Jmjd4</t>
  </si>
  <si>
    <t xml:space="preserve">Senp1</t>
  </si>
  <si>
    <t xml:space="preserve">Setmar</t>
  </si>
  <si>
    <t xml:space="preserve">LOC108350839</t>
  </si>
  <si>
    <t xml:space="preserve">Naprt</t>
  </si>
  <si>
    <t xml:space="preserve">Dpy19l4</t>
  </si>
  <si>
    <t xml:space="preserve">Cyp11a1</t>
  </si>
  <si>
    <t xml:space="preserve">Oprm1</t>
  </si>
  <si>
    <t xml:space="preserve">Ppp2r3c</t>
  </si>
  <si>
    <t xml:space="preserve">Chn1</t>
  </si>
  <si>
    <t xml:space="preserve">Pdrg1</t>
  </si>
  <si>
    <t xml:space="preserve">AABR07006269.1</t>
  </si>
  <si>
    <t xml:space="preserve">Ano9</t>
  </si>
  <si>
    <t xml:space="preserve">Plcb1</t>
  </si>
  <si>
    <t xml:space="preserve">Tada2b</t>
  </si>
  <si>
    <t xml:space="preserve">Plekha1</t>
  </si>
  <si>
    <t xml:space="preserve">Adam1a</t>
  </si>
  <si>
    <t xml:space="preserve">Ube2m</t>
  </si>
  <si>
    <t xml:space="preserve">Sap30l</t>
  </si>
  <si>
    <t xml:space="preserve">Mfap5</t>
  </si>
  <si>
    <t xml:space="preserve">Gng10</t>
  </si>
  <si>
    <t xml:space="preserve">Ing3</t>
  </si>
  <si>
    <t xml:space="preserve">RGD1561034</t>
  </si>
  <si>
    <t xml:space="preserve">Cobll1</t>
  </si>
  <si>
    <t xml:space="preserve">Kpna5</t>
  </si>
  <si>
    <t xml:space="preserve">Cog4</t>
  </si>
  <si>
    <t xml:space="preserve">Nt5c1a</t>
  </si>
  <si>
    <t xml:space="preserve">Cep162</t>
  </si>
  <si>
    <t xml:space="preserve">Glrx5</t>
  </si>
  <si>
    <t xml:space="preserve">Atg16l2</t>
  </si>
  <si>
    <t xml:space="preserve">Ptk7</t>
  </si>
  <si>
    <t xml:space="preserve">AABR07054422.1</t>
  </si>
  <si>
    <t xml:space="preserve">ENSRNOG00000053757</t>
  </si>
  <si>
    <t xml:space="preserve">AC141937.1</t>
  </si>
  <si>
    <t xml:space="preserve">Syt14</t>
  </si>
  <si>
    <t xml:space="preserve">AABR07072995.1</t>
  </si>
  <si>
    <t xml:space="preserve">AABR07018062.2</t>
  </si>
  <si>
    <t xml:space="preserve">Gpr152</t>
  </si>
  <si>
    <t xml:space="preserve">AC132539.2</t>
  </si>
  <si>
    <t xml:space="preserve">AABR07044017.1</t>
  </si>
  <si>
    <t xml:space="preserve">Btc</t>
  </si>
  <si>
    <t xml:space="preserve">Mir1249</t>
  </si>
  <si>
    <t xml:space="preserve">ENSRNOG00000056857</t>
  </si>
  <si>
    <t xml:space="preserve">Pgs1</t>
  </si>
  <si>
    <t xml:space="preserve">Gdpd3</t>
  </si>
  <si>
    <t xml:space="preserve">Ubac2</t>
  </si>
  <si>
    <t xml:space="preserve">Clip1</t>
  </si>
  <si>
    <t xml:space="preserve">AABR07025385.1</t>
  </si>
  <si>
    <t xml:space="preserve">Slc3a2</t>
  </si>
  <si>
    <t xml:space="preserve">AABR07012023.1</t>
  </si>
  <si>
    <t xml:space="preserve">Pdgfa</t>
  </si>
  <si>
    <t xml:space="preserve">AABR07065532.2</t>
  </si>
  <si>
    <t xml:space="preserve">LOC108348050</t>
  </si>
  <si>
    <t xml:space="preserve">Sptssb</t>
  </si>
  <si>
    <t xml:space="preserve">AC133739.1</t>
  </si>
  <si>
    <t xml:space="preserve">Afap1l2</t>
  </si>
  <si>
    <t xml:space="preserve">Tmem102</t>
  </si>
  <si>
    <t xml:space="preserve">SNORD25</t>
  </si>
  <si>
    <t xml:space="preserve">Noxred1</t>
  </si>
  <si>
    <t xml:space="preserve">AABR07049769.2</t>
  </si>
  <si>
    <t xml:space="preserve">AABR07018244.1</t>
  </si>
  <si>
    <t xml:space="preserve">AABR07047823.1</t>
  </si>
  <si>
    <t xml:space="preserve">Cbll1</t>
  </si>
  <si>
    <t xml:space="preserve">AABR07053185.1</t>
  </si>
  <si>
    <t xml:space="preserve">Tbx2</t>
  </si>
  <si>
    <t xml:space="preserve">Mir1843b</t>
  </si>
  <si>
    <t xml:space="preserve">AABR07012058.2</t>
  </si>
  <si>
    <t xml:space="preserve">AC132057.2</t>
  </si>
  <si>
    <t xml:space="preserve">AABR07026044.1</t>
  </si>
  <si>
    <t xml:space="preserve">Rorc</t>
  </si>
  <si>
    <t xml:space="preserve">AABR07072184.2</t>
  </si>
  <si>
    <t xml:space="preserve">Cyp4f4</t>
  </si>
  <si>
    <t xml:space="preserve">Smtn</t>
  </si>
  <si>
    <t xml:space="preserve">AABR07026032.2</t>
  </si>
  <si>
    <t xml:space="preserve">Sp5</t>
  </si>
  <si>
    <t xml:space="preserve">AABR07019572.2</t>
  </si>
  <si>
    <t xml:space="preserve">AABR07070330.1</t>
  </si>
  <si>
    <t xml:space="preserve">AABR07031669.1</t>
  </si>
  <si>
    <t xml:space="preserve">AABR07057421.2</t>
  </si>
  <si>
    <t xml:space="preserve">Mlkl</t>
  </si>
  <si>
    <t xml:space="preserve">SNORA75</t>
  </si>
  <si>
    <t xml:space="preserve">AABR07024468.1</t>
  </si>
  <si>
    <t xml:space="preserve">AABR07052509.1</t>
  </si>
  <si>
    <t xml:space="preserve">ENSRNOG00000056779</t>
  </si>
  <si>
    <t xml:space="preserve">AC115255.1</t>
  </si>
  <si>
    <t xml:space="preserve">LOC100911548</t>
  </si>
  <si>
    <t xml:space="preserve">AABR07033234.2</t>
  </si>
  <si>
    <t xml:space="preserve">Ahi1</t>
  </si>
  <si>
    <t xml:space="preserve">Oma1</t>
  </si>
  <si>
    <t xml:space="preserve">Thada</t>
  </si>
  <si>
    <t xml:space="preserve">AABR07059193.1</t>
  </si>
  <si>
    <t xml:space="preserve">Fabp5</t>
  </si>
  <si>
    <t xml:space="preserve">Sh3bgr</t>
  </si>
  <si>
    <t xml:space="preserve">AABR07004495.1</t>
  </si>
  <si>
    <t xml:space="preserve">AABR07004221.2</t>
  </si>
  <si>
    <t xml:space="preserve">Cd8b</t>
  </si>
  <si>
    <t xml:space="preserve">Camk4</t>
  </si>
  <si>
    <t xml:space="preserve">AABR07013689.1</t>
  </si>
  <si>
    <t xml:space="preserve">Homer1</t>
  </si>
  <si>
    <t xml:space="preserve">Ceacam18</t>
  </si>
  <si>
    <t xml:space="preserve">AABR07027381.1</t>
  </si>
  <si>
    <t xml:space="preserve">AABR07012785.2</t>
  </si>
  <si>
    <t xml:space="preserve">AABR07000159.1</t>
  </si>
  <si>
    <t xml:space="preserve">AC118439.1</t>
  </si>
  <si>
    <t xml:space="preserve">AABR07030841.1</t>
  </si>
  <si>
    <t xml:space="preserve">AABR07017159.1</t>
  </si>
  <si>
    <t xml:space="preserve">LOC100911402</t>
  </si>
  <si>
    <t xml:space="preserve">Crcp</t>
  </si>
  <si>
    <t xml:space="preserve">AABR07007130.2</t>
  </si>
  <si>
    <t xml:space="preserve">AABR07005004.4</t>
  </si>
  <si>
    <t xml:space="preserve">AC112801.2</t>
  </si>
  <si>
    <t xml:space="preserve">SNORD28</t>
  </si>
  <si>
    <t xml:space="preserve">AABR07043523.1</t>
  </si>
  <si>
    <t xml:space="preserve">AABR07047256.1</t>
  </si>
  <si>
    <t xml:space="preserve">AABR07071567.2</t>
  </si>
  <si>
    <t xml:space="preserve">Mir541</t>
  </si>
  <si>
    <t xml:space="preserve">Tbc1d24</t>
  </si>
  <si>
    <t xml:space="preserve">AABR07056422.1</t>
  </si>
  <si>
    <t xml:space="preserve">Cyp2d2</t>
  </si>
  <si>
    <t xml:space="preserve">Mir3084a</t>
  </si>
  <si>
    <t xml:space="preserve">Prss27</t>
  </si>
  <si>
    <t xml:space="preserve">Olr1475</t>
  </si>
  <si>
    <t xml:space="preserve">Tex101</t>
  </si>
  <si>
    <t xml:space="preserve">Olr1201</t>
  </si>
  <si>
    <t xml:space="preserve">Bbox1</t>
  </si>
  <si>
    <t xml:space="preserve">Tas2r134</t>
  </si>
  <si>
    <t xml:space="preserve">Ldb3</t>
  </si>
  <si>
    <t xml:space="preserve">RGD1559903</t>
  </si>
  <si>
    <t xml:space="preserve">Uckl1</t>
  </si>
  <si>
    <t xml:space="preserve">Lilrb3a</t>
  </si>
  <si>
    <t xml:space="preserve">Spaca7</t>
  </si>
  <si>
    <t xml:space="preserve">AC128962.2</t>
  </si>
  <si>
    <t xml:space="preserve">Adamts6</t>
  </si>
  <si>
    <t xml:space="preserve">AABR07038788.1</t>
  </si>
  <si>
    <t xml:space="preserve">AABR07039029.1</t>
  </si>
  <si>
    <t xml:space="preserve">LOC108349258</t>
  </si>
  <si>
    <t xml:space="preserve">Gjb4</t>
  </si>
  <si>
    <t xml:space="preserve">AC113710.5</t>
  </si>
  <si>
    <t xml:space="preserve">Timd2</t>
  </si>
  <si>
    <t xml:space="preserve">AABR07065776.3</t>
  </si>
  <si>
    <t xml:space="preserve">Kiss1</t>
  </si>
  <si>
    <t xml:space="preserve">AC127784.2</t>
  </si>
  <si>
    <t xml:space="preserve">AABR07070208.1</t>
  </si>
  <si>
    <t xml:space="preserve">Tspan4</t>
  </si>
  <si>
    <t xml:space="preserve">Lrr1</t>
  </si>
  <si>
    <t xml:space="preserve">Olr705</t>
  </si>
  <si>
    <t xml:space="preserve">AC113710.3</t>
  </si>
  <si>
    <t xml:space="preserve">Cyp4x1</t>
  </si>
  <si>
    <t xml:space="preserve">AABR07053179.1</t>
  </si>
  <si>
    <t xml:space="preserve">Tex45</t>
  </si>
  <si>
    <t xml:space="preserve">LOC500035</t>
  </si>
  <si>
    <t xml:space="preserve">Vom1r82</t>
  </si>
  <si>
    <t xml:space="preserve">Sftpc</t>
  </si>
  <si>
    <t xml:space="preserve">AABR07035438.1</t>
  </si>
  <si>
    <t xml:space="preserve">AC116250.2</t>
  </si>
  <si>
    <t xml:space="preserve">AABR07029732.1</t>
  </si>
  <si>
    <t xml:space="preserve">Olr795</t>
  </si>
  <si>
    <t xml:space="preserve">Rcan3</t>
  </si>
  <si>
    <t xml:space="preserve">AABR07055826.1</t>
  </si>
  <si>
    <t xml:space="preserve">AABR07054456.2</t>
  </si>
  <si>
    <t xml:space="preserve">ENSRNOG00000046630</t>
  </si>
  <si>
    <t xml:space="preserve">Kncn</t>
  </si>
  <si>
    <t xml:space="preserve">Mug1</t>
  </si>
  <si>
    <t xml:space="preserve">Fam115e</t>
  </si>
  <si>
    <t xml:space="preserve">Mir207</t>
  </si>
  <si>
    <t xml:space="preserve">AABR07021022.1</t>
  </si>
  <si>
    <t xml:space="preserve">AABR07037302.1</t>
  </si>
  <si>
    <t xml:space="preserve">Igf2bp3</t>
  </si>
  <si>
    <t xml:space="preserve">AABR07073381.1</t>
  </si>
  <si>
    <t xml:space="preserve">Oog1</t>
  </si>
  <si>
    <t xml:space="preserve">AABR07061834.1</t>
  </si>
  <si>
    <t xml:space="preserve">AABR07037510.1</t>
  </si>
  <si>
    <t xml:space="preserve">Akr1c3</t>
  </si>
  <si>
    <t xml:space="preserve">Cyp2f4</t>
  </si>
  <si>
    <t xml:space="preserve">AC118434.3</t>
  </si>
  <si>
    <t xml:space="preserve">LOC102549061</t>
  </si>
  <si>
    <t xml:space="preserve">AABR07049764.2</t>
  </si>
  <si>
    <t xml:space="preserve">Ttc26</t>
  </si>
  <si>
    <t xml:space="preserve">Dyrk4</t>
  </si>
  <si>
    <t xml:space="preserve">AABR07039470.3</t>
  </si>
  <si>
    <t xml:space="preserve">Olr862</t>
  </si>
  <si>
    <t xml:space="preserve">AABR07045678.1</t>
  </si>
  <si>
    <t xml:space="preserve">AABR07027809.1</t>
  </si>
  <si>
    <t xml:space="preserve">Ppp2r1b</t>
  </si>
  <si>
    <t xml:space="preserve">Olr1471</t>
  </si>
  <si>
    <t xml:space="preserve">ENSRNOG00000058606</t>
  </si>
  <si>
    <t xml:space="preserve">AABR07005779.4</t>
  </si>
  <si>
    <t xml:space="preserve">Nobox</t>
  </si>
  <si>
    <t xml:space="preserve">Colca2</t>
  </si>
  <si>
    <t xml:space="preserve">Hao2</t>
  </si>
  <si>
    <t xml:space="preserve">AABR07053716.1</t>
  </si>
  <si>
    <t xml:space="preserve">Ndufaf1</t>
  </si>
  <si>
    <t xml:space="preserve">Cib3</t>
  </si>
  <si>
    <t xml:space="preserve">Fam161b</t>
  </si>
  <si>
    <t xml:space="preserve">Mir365b</t>
  </si>
  <si>
    <t xml:space="preserve">Crybb2</t>
  </si>
  <si>
    <t xml:space="preserve">Xpnpep2</t>
  </si>
  <si>
    <t xml:space="preserve">Hyal4</t>
  </si>
  <si>
    <t xml:space="preserve">Thpo</t>
  </si>
  <si>
    <t xml:space="preserve">AC098942.1</t>
  </si>
  <si>
    <t xml:space="preserve">Csprs</t>
  </si>
  <si>
    <t xml:space="preserve">Mgat4d</t>
  </si>
  <si>
    <t xml:space="preserve">Olr1372</t>
  </si>
  <si>
    <t xml:space="preserve">AABR07035541.3</t>
  </si>
  <si>
    <t xml:space="preserve">LOC500702</t>
  </si>
  <si>
    <t xml:space="preserve">Olr1391</t>
  </si>
  <si>
    <t xml:space="preserve">Fpr-rs3</t>
  </si>
  <si>
    <t xml:space="preserve">Olr807</t>
  </si>
  <si>
    <t xml:space="preserve">AC120938.1</t>
  </si>
  <si>
    <t xml:space="preserve">Gja8</t>
  </si>
  <si>
    <t xml:space="preserve">AABR07038895.1</t>
  </si>
  <si>
    <t xml:space="preserve">Olr702</t>
  </si>
  <si>
    <t xml:space="preserve">Wfdc18</t>
  </si>
  <si>
    <t xml:space="preserve">Olr880</t>
  </si>
  <si>
    <t xml:space="preserve">Ripk1</t>
  </si>
  <si>
    <t xml:space="preserve">AABR07071358.1</t>
  </si>
  <si>
    <t xml:space="preserve">Olr1196</t>
  </si>
  <si>
    <t xml:space="preserve">Olr801</t>
  </si>
  <si>
    <t xml:space="preserve">AABR07007978.1</t>
  </si>
  <si>
    <t xml:space="preserve">LOC680520</t>
  </si>
  <si>
    <t xml:space="preserve">Hbg1</t>
  </si>
  <si>
    <t xml:space="preserve">Olr1125</t>
  </si>
  <si>
    <t xml:space="preserve">Tmem89</t>
  </si>
  <si>
    <t xml:space="preserve">AABR07054983.1</t>
  </si>
  <si>
    <t xml:space="preserve">AABR07061868.1</t>
  </si>
  <si>
    <t xml:space="preserve">Olr244</t>
  </si>
  <si>
    <t xml:space="preserve">Tas2r104</t>
  </si>
  <si>
    <t xml:space="preserve">AABR07037243.1</t>
  </si>
  <si>
    <t xml:space="preserve">Olr75</t>
  </si>
  <si>
    <t xml:space="preserve">Scgb2b2</t>
  </si>
  <si>
    <t xml:space="preserve">LOC102557244</t>
  </si>
  <si>
    <t xml:space="preserve">AABR07015759.1</t>
  </si>
  <si>
    <t xml:space="preserve">AABR07062898.1</t>
  </si>
  <si>
    <t xml:space="preserve">Mrgprd</t>
  </si>
  <si>
    <t xml:space="preserve">AABR07056616.1</t>
  </si>
  <si>
    <t xml:space="preserve">Phf21b</t>
  </si>
  <si>
    <t xml:space="preserve">Rasl2-9</t>
  </si>
  <si>
    <t xml:space="preserve">Pou4f3</t>
  </si>
  <si>
    <t xml:space="preserve">Olr310</t>
  </si>
  <si>
    <t xml:space="preserve">RGD1561212</t>
  </si>
  <si>
    <t xml:space="preserve">AABR07001068.1</t>
  </si>
  <si>
    <t xml:space="preserve">Olr81</t>
  </si>
  <si>
    <t xml:space="preserve">Pax8</t>
  </si>
  <si>
    <t xml:space="preserve">AABR07048006.1</t>
  </si>
  <si>
    <t xml:space="preserve">Cptp</t>
  </si>
  <si>
    <t xml:space="preserve">Olr1143</t>
  </si>
  <si>
    <t xml:space="preserve">Olr6</t>
  </si>
  <si>
    <t xml:space="preserve">Olr267</t>
  </si>
  <si>
    <t xml:space="preserve">Vault</t>
  </si>
  <si>
    <t xml:space="preserve">Olr47</t>
  </si>
  <si>
    <t xml:space="preserve">Slc39a2</t>
  </si>
  <si>
    <t xml:space="preserve">AABR07033229.1</t>
  </si>
  <si>
    <t xml:space="preserve">Prl7d1</t>
  </si>
  <si>
    <t xml:space="preserve">Skint10</t>
  </si>
  <si>
    <t xml:space="preserve">Olr712</t>
  </si>
  <si>
    <t xml:space="preserve">Mir802</t>
  </si>
  <si>
    <t xml:space="preserve">Bpifc</t>
  </si>
  <si>
    <t xml:space="preserve">Olr1156</t>
  </si>
  <si>
    <t xml:space="preserve">AABR07006278.1</t>
  </si>
  <si>
    <t xml:space="preserve">AABR07053688.1</t>
  </si>
  <si>
    <t xml:space="preserve">Adam5</t>
  </si>
  <si>
    <t xml:space="preserve">Vom1r68</t>
  </si>
  <si>
    <t xml:space="preserve">Olr268</t>
  </si>
  <si>
    <t xml:space="preserve">Cylc1</t>
  </si>
  <si>
    <t xml:space="preserve">Rps19bp1</t>
  </si>
  <si>
    <t xml:space="preserve">A4galt</t>
  </si>
  <si>
    <t xml:space="preserve">AABR07045303.1</t>
  </si>
  <si>
    <t xml:space="preserve">LOC689599</t>
  </si>
  <si>
    <t xml:space="preserve">AABR07034544.1</t>
  </si>
  <si>
    <t xml:space="preserve">AABR07033859.1</t>
  </si>
  <si>
    <t xml:space="preserve">Pth</t>
  </si>
  <si>
    <t xml:space="preserve">Olr1233</t>
  </si>
  <si>
    <t xml:space="preserve">AABR07030425.1</t>
  </si>
  <si>
    <t xml:space="preserve">Olr1361</t>
  </si>
  <si>
    <t xml:space="preserve">AABR07010862.1</t>
  </si>
  <si>
    <t xml:space="preserve">LOC100360296</t>
  </si>
  <si>
    <t xml:space="preserve">Olr1733</t>
  </si>
  <si>
    <t xml:space="preserve">Ly6al</t>
  </si>
  <si>
    <t xml:space="preserve">Olr271</t>
  </si>
  <si>
    <t xml:space="preserve">LOC502618</t>
  </si>
  <si>
    <t xml:space="preserve">AABR07051707.1</t>
  </si>
  <si>
    <t xml:space="preserve">Olr722</t>
  </si>
  <si>
    <t xml:space="preserve">Mageb5</t>
  </si>
  <si>
    <t xml:space="preserve">Hes2</t>
  </si>
  <si>
    <t xml:space="preserve">Alox12e</t>
  </si>
  <si>
    <t xml:space="preserve">Serpinb2</t>
  </si>
  <si>
    <t xml:space="preserve">Tex37</t>
  </si>
  <si>
    <t xml:space="preserve">Cpb2</t>
  </si>
  <si>
    <t xml:space="preserve">Serpinb3</t>
  </si>
  <si>
    <t xml:space="preserve">Cenpi</t>
  </si>
  <si>
    <t xml:space="preserve">Olr1214</t>
  </si>
  <si>
    <t xml:space="preserve">AABR07049455.1</t>
  </si>
  <si>
    <t xml:space="preserve">Ppy</t>
  </si>
  <si>
    <t xml:space="preserve">Ripply2</t>
  </si>
  <si>
    <t xml:space="preserve">AABR07010787.1</t>
  </si>
  <si>
    <t xml:space="preserve">AABR07044783.1</t>
  </si>
  <si>
    <t xml:space="preserve">AABR07020663.1</t>
  </si>
  <si>
    <t xml:space="preserve">Pou4f1</t>
  </si>
  <si>
    <t xml:space="preserve">Ly49s5</t>
  </si>
  <si>
    <t xml:space="preserve">Svs1</t>
  </si>
  <si>
    <t xml:space="preserve">LOC108352221</t>
  </si>
  <si>
    <t xml:space="preserve">AABR07051684.1</t>
  </si>
  <si>
    <t xml:space="preserve">Olr532</t>
  </si>
  <si>
    <t xml:space="preserve">Clec4b2</t>
  </si>
  <si>
    <t xml:space="preserve">AABR07024131.1</t>
  </si>
  <si>
    <t xml:space="preserve">Ces2e</t>
  </si>
  <si>
    <t xml:space="preserve">Abraxas1</t>
  </si>
  <si>
    <t xml:space="preserve">Alpi</t>
  </si>
  <si>
    <t xml:space="preserve">Pgm1</t>
  </si>
  <si>
    <t xml:space="preserve">AABR07067459.1</t>
  </si>
  <si>
    <t xml:space="preserve">Olr347</t>
  </si>
  <si>
    <t xml:space="preserve">AABR07063290.1</t>
  </si>
  <si>
    <t xml:space="preserve">Pi15</t>
  </si>
  <si>
    <t xml:space="preserve">Igf2bp1</t>
  </si>
  <si>
    <t xml:space="preserve">AABR07006030.1</t>
  </si>
  <si>
    <t xml:space="preserve">Olr853</t>
  </si>
  <si>
    <t xml:space="preserve">Bmt2</t>
  </si>
  <si>
    <t xml:space="preserve">AABR07001634.1</t>
  </si>
  <si>
    <t xml:space="preserve">Krt34</t>
  </si>
  <si>
    <t xml:space="preserve">Figla</t>
  </si>
  <si>
    <t xml:space="preserve">AABR07057371.1</t>
  </si>
  <si>
    <t xml:space="preserve">RGD1309540</t>
  </si>
  <si>
    <t xml:space="preserve">Serpinb5</t>
  </si>
  <si>
    <t xml:space="preserve">AABR07060694.1</t>
  </si>
  <si>
    <t xml:space="preserve">Hoxb4</t>
  </si>
  <si>
    <t xml:space="preserve">LOC497796</t>
  </si>
  <si>
    <t xml:space="preserve">Olr661</t>
  </si>
  <si>
    <t xml:space="preserve">AABR07000046.1</t>
  </si>
  <si>
    <t xml:space="preserve">Vom1r97</t>
  </si>
  <si>
    <t xml:space="preserve">RGD1307182</t>
  </si>
  <si>
    <t xml:space="preserve">AABR07058930.1</t>
  </si>
  <si>
    <t xml:space="preserve">AC109023.1</t>
  </si>
  <si>
    <t xml:space="preserve">Efcab9</t>
  </si>
  <si>
    <t xml:space="preserve">Vom1r25</t>
  </si>
  <si>
    <t xml:space="preserve">Syngr4</t>
  </si>
  <si>
    <t xml:space="preserve">Stx18</t>
  </si>
  <si>
    <t xml:space="preserve">AABR07058936.1</t>
  </si>
  <si>
    <t xml:space="preserve">Cst5</t>
  </si>
  <si>
    <t xml:space="preserve">Eif1ax</t>
  </si>
  <si>
    <t xml:space="preserve">Pcdhb1</t>
  </si>
  <si>
    <t xml:space="preserve">AC108616.2</t>
  </si>
  <si>
    <t xml:space="preserve">NEWGENE_1586233</t>
  </si>
  <si>
    <t xml:space="preserve">Phlpp2</t>
  </si>
  <si>
    <t xml:space="preserve">LOC108348052</t>
  </si>
  <si>
    <t xml:space="preserve">Tagln3</t>
  </si>
  <si>
    <t xml:space="preserve">Prtg</t>
  </si>
  <si>
    <t xml:space="preserve">Mir376b</t>
  </si>
  <si>
    <t xml:space="preserve">AABR07057997.1</t>
  </si>
  <si>
    <t xml:space="preserve">AABR07058745.1</t>
  </si>
  <si>
    <t xml:space="preserve">LOC102551539</t>
  </si>
  <si>
    <t xml:space="preserve">AABR07064634.1</t>
  </si>
  <si>
    <t xml:space="preserve">Mios</t>
  </si>
  <si>
    <t xml:space="preserve">AABR07044364.2</t>
  </si>
  <si>
    <t xml:space="preserve">H3f3b</t>
  </si>
  <si>
    <t xml:space="preserve">AABR07065617.1</t>
  </si>
  <si>
    <t xml:space="preserve">AABR07066516.1</t>
  </si>
  <si>
    <t xml:space="preserve">AC105604.2</t>
  </si>
  <si>
    <t xml:space="preserve">AABR07060620.1</t>
  </si>
  <si>
    <t xml:space="preserve">Mmab</t>
  </si>
  <si>
    <t xml:space="preserve">Tusc2</t>
  </si>
  <si>
    <t xml:space="preserve">AABR07048303.1</t>
  </si>
  <si>
    <t xml:space="preserve">Fitm1</t>
  </si>
  <si>
    <t xml:space="preserve">Prmt6</t>
  </si>
  <si>
    <t xml:space="preserve">Med8</t>
  </si>
  <si>
    <t xml:space="preserve">Fam172a</t>
  </si>
  <si>
    <t xml:space="preserve">ENSRNOG00000059686</t>
  </si>
  <si>
    <t xml:space="preserve">AABR07035357.1</t>
  </si>
  <si>
    <t xml:space="preserve">AABR07031445.1</t>
  </si>
  <si>
    <t xml:space="preserve">AABR07032393.1</t>
  </si>
  <si>
    <t xml:space="preserve">AABR07021508.3</t>
  </si>
  <si>
    <t xml:space="preserve">LOC100910754</t>
  </si>
  <si>
    <t xml:space="preserve">Samd15</t>
  </si>
  <si>
    <t xml:space="preserve">Tmem38b</t>
  </si>
  <si>
    <t xml:space="preserve">AC105645.5</t>
  </si>
  <si>
    <t xml:space="preserve">Arfgap1</t>
  </si>
  <si>
    <t xml:space="preserve">Ccdc179</t>
  </si>
  <si>
    <t xml:space="preserve">AABR07016428.1</t>
  </si>
  <si>
    <t xml:space="preserve">AC239701.4</t>
  </si>
  <si>
    <t xml:space="preserve">AC128293.1</t>
  </si>
  <si>
    <t xml:space="preserve">Sec1</t>
  </si>
  <si>
    <t xml:space="preserve">AABR07048463.3</t>
  </si>
  <si>
    <t xml:space="preserve">Cntn5</t>
  </si>
  <si>
    <t xml:space="preserve">AABR07014239.1</t>
  </si>
  <si>
    <t xml:space="preserve">Arid2</t>
  </si>
  <si>
    <t xml:space="preserve">Alkbh6</t>
  </si>
  <si>
    <t xml:space="preserve">LOC108351406</t>
  </si>
  <si>
    <t xml:space="preserve">AABR07030501.1</t>
  </si>
  <si>
    <t xml:space="preserve">LOC100361913</t>
  </si>
  <si>
    <t xml:space="preserve">AABR07021008.1</t>
  </si>
  <si>
    <t xml:space="preserve">AABR07042668.1</t>
  </si>
  <si>
    <t xml:space="preserve">Neu4</t>
  </si>
  <si>
    <t xml:space="preserve">Fibcd1l1</t>
  </si>
  <si>
    <t xml:space="preserve">AABR07027819.2</t>
  </si>
  <si>
    <t xml:space="preserve">Mir431</t>
  </si>
  <si>
    <t xml:space="preserve">AABR07018373.1</t>
  </si>
  <si>
    <t xml:space="preserve">ENSRNOG00000052607</t>
  </si>
  <si>
    <t xml:space="preserve">Vkorc1l1</t>
  </si>
  <si>
    <t xml:space="preserve">AC105648.6</t>
  </si>
  <si>
    <t xml:space="preserve">AY172581.9</t>
  </si>
  <si>
    <t xml:space="preserve">AABR07045658.1</t>
  </si>
  <si>
    <t xml:space="preserve">AABR07053091.1</t>
  </si>
  <si>
    <t xml:space="preserve">AABR07035819.2</t>
  </si>
  <si>
    <t xml:space="preserve">LOC100912489</t>
  </si>
  <si>
    <t xml:space="preserve">AABR07006480.1</t>
  </si>
  <si>
    <t xml:space="preserve">AABR07030423.1</t>
  </si>
  <si>
    <t xml:space="preserve">AABR07037058.2</t>
  </si>
  <si>
    <t xml:space="preserve">S100a5</t>
  </si>
  <si>
    <t xml:space="preserve">Klhl3</t>
  </si>
  <si>
    <t xml:space="preserve">AABR07026921.1</t>
  </si>
  <si>
    <t xml:space="preserve">AABR07049149.1</t>
  </si>
  <si>
    <t xml:space="preserve">ENSRNOG00000061678</t>
  </si>
  <si>
    <t xml:space="preserve">AABR07070594.1</t>
  </si>
  <si>
    <t xml:space="preserve">Gfpt2</t>
  </si>
  <si>
    <t xml:space="preserve">Sult1c3</t>
  </si>
  <si>
    <t xml:space="preserve">AABR07030880.1</t>
  </si>
  <si>
    <t xml:space="preserve">ENSRNOG00000056025</t>
  </si>
  <si>
    <t xml:space="preserve">ENSRNOG00000056381</t>
  </si>
  <si>
    <t xml:space="preserve">AABR07069218.2</t>
  </si>
  <si>
    <t xml:space="preserve">AABR07038849.2</t>
  </si>
  <si>
    <t xml:space="preserve">Adprhl1</t>
  </si>
  <si>
    <t xml:space="preserve">AC129365.1</t>
  </si>
  <si>
    <t xml:space="preserve">Foxr2</t>
  </si>
  <si>
    <t xml:space="preserve">Ankrd44</t>
  </si>
  <si>
    <t xml:space="preserve">Snx32</t>
  </si>
  <si>
    <t xml:space="preserve">Mir3074</t>
  </si>
  <si>
    <t xml:space="preserve">Snca</t>
  </si>
  <si>
    <t xml:space="preserve">Inpp5a</t>
  </si>
  <si>
    <t xml:space="preserve">Mbip</t>
  </si>
  <si>
    <t xml:space="preserve">Ccl1</t>
  </si>
  <si>
    <t xml:space="preserve">AABR07014676.1</t>
  </si>
  <si>
    <t xml:space="preserve">AABR07004404.1</t>
  </si>
  <si>
    <t xml:space="preserve">AABR07034742.1</t>
  </si>
  <si>
    <t xml:space="preserve">LOC103692984</t>
  </si>
  <si>
    <t xml:space="preserve">4930444P10Rik</t>
  </si>
  <si>
    <t xml:space="preserve">Bgn</t>
  </si>
  <si>
    <t xml:space="preserve">S100g</t>
  </si>
  <si>
    <t xml:space="preserve">Dsc3</t>
  </si>
  <si>
    <t xml:space="preserve">Cldn8</t>
  </si>
  <si>
    <t xml:space="preserve">Lilrb2</t>
  </si>
  <si>
    <t xml:space="preserve">Pgr15l</t>
  </si>
  <si>
    <t xml:space="preserve">Hmbox1</t>
  </si>
  <si>
    <t xml:space="preserve">Fam13b</t>
  </si>
  <si>
    <t xml:space="preserve">Sprr1a</t>
  </si>
  <si>
    <t xml:space="preserve">Hecw1</t>
  </si>
  <si>
    <t xml:space="preserve">Klhl24</t>
  </si>
  <si>
    <t xml:space="preserve">Tspan13</t>
  </si>
  <si>
    <t xml:space="preserve">Marveld3</t>
  </si>
  <si>
    <t xml:space="preserve">Clhc1</t>
  </si>
  <si>
    <t xml:space="preserve">Slc9a3</t>
  </si>
  <si>
    <t xml:space="preserve">Aspscr1</t>
  </si>
  <si>
    <t xml:space="preserve">Pdlim7</t>
  </si>
  <si>
    <t xml:space="preserve">Dkk2</t>
  </si>
  <si>
    <t xml:space="preserve">Mospd4</t>
  </si>
  <si>
    <t xml:space="preserve">Wee2</t>
  </si>
  <si>
    <t xml:space="preserve">Vipr2</t>
  </si>
  <si>
    <t xml:space="preserve">AC141152.2</t>
  </si>
  <si>
    <t xml:space="preserve">Ube4b</t>
  </si>
  <si>
    <t xml:space="preserve">LOC100910750</t>
  </si>
  <si>
    <t xml:space="preserve">Alox5</t>
  </si>
  <si>
    <t xml:space="preserve">Eda2r</t>
  </si>
  <si>
    <t xml:space="preserve">AABR07065091.1</t>
  </si>
  <si>
    <t xml:space="preserve">AABR07034767.1</t>
  </si>
  <si>
    <t xml:space="preserve">Wfdc8</t>
  </si>
  <si>
    <t xml:space="preserve">LOC100911319</t>
  </si>
  <si>
    <t xml:space="preserve">AABR07049862.1</t>
  </si>
  <si>
    <t xml:space="preserve">Gtpbp6</t>
  </si>
  <si>
    <t xml:space="preserve">Zfp410</t>
  </si>
  <si>
    <t xml:space="preserve">Tns3</t>
  </si>
  <si>
    <t xml:space="preserve">AABR07005004.3</t>
  </si>
  <si>
    <t xml:space="preserve">Armc3</t>
  </si>
  <si>
    <t xml:space="preserve">AABR07002928.1</t>
  </si>
  <si>
    <t xml:space="preserve">Fbxl4</t>
  </si>
  <si>
    <t xml:space="preserve">Gns</t>
  </si>
  <si>
    <t xml:space="preserve">Stk31</t>
  </si>
  <si>
    <t xml:space="preserve">Pbx1</t>
  </si>
  <si>
    <t xml:space="preserve">AABR07033047.1</t>
  </si>
  <si>
    <t xml:space="preserve">Clta</t>
  </si>
  <si>
    <t xml:space="preserve">Slc45a2</t>
  </si>
  <si>
    <t xml:space="preserve">Fam234b</t>
  </si>
  <si>
    <t xml:space="preserve">NEWGENE_1565644</t>
  </si>
  <si>
    <t xml:space="preserve">Tonsl</t>
  </si>
  <si>
    <t xml:space="preserve">Elavl4</t>
  </si>
  <si>
    <t xml:space="preserve">Tm4sf19</t>
  </si>
  <si>
    <t xml:space="preserve">Ddx49</t>
  </si>
  <si>
    <t xml:space="preserve">Tcf21</t>
  </si>
  <si>
    <t xml:space="preserve">Ubr2</t>
  </si>
  <si>
    <t xml:space="preserve">Rcn1</t>
  </si>
  <si>
    <t xml:space="preserve">Hsf5</t>
  </si>
  <si>
    <t xml:space="preserve">Edaradd</t>
  </si>
  <si>
    <t xml:space="preserve">Kctd18</t>
  </si>
  <si>
    <t xml:space="preserve">AABR07041411.1</t>
  </si>
  <si>
    <t xml:space="preserve">Kcnh7</t>
  </si>
  <si>
    <t xml:space="preserve">AABR07009373.1</t>
  </si>
  <si>
    <t xml:space="preserve">Tmem241</t>
  </si>
  <si>
    <t xml:space="preserve">NEWGENE_1306714</t>
  </si>
  <si>
    <t xml:space="preserve">AC120949.1</t>
  </si>
  <si>
    <t xml:space="preserve">Txnl1</t>
  </si>
  <si>
    <t xml:space="preserve">AABR07067736.1</t>
  </si>
  <si>
    <t xml:space="preserve">AABR07033045.1</t>
  </si>
  <si>
    <t xml:space="preserve">AC134224.2</t>
  </si>
  <si>
    <t xml:space="preserve">Minpp1</t>
  </si>
  <si>
    <t xml:space="preserve">Zfp51</t>
  </si>
  <si>
    <t xml:space="preserve">Scfd2</t>
  </si>
  <si>
    <t xml:space="preserve">RGD1559459</t>
  </si>
  <si>
    <t xml:space="preserve">Jmy</t>
  </si>
  <si>
    <t xml:space="preserve">AABR07057421.3</t>
  </si>
  <si>
    <t xml:space="preserve">Slc44a5</t>
  </si>
  <si>
    <t xml:space="preserve">AC097153.2</t>
  </si>
  <si>
    <t xml:space="preserve">RGD1563620</t>
  </si>
  <si>
    <t xml:space="preserve">Prdm4</t>
  </si>
  <si>
    <t xml:space="preserve">Zbtb3</t>
  </si>
  <si>
    <t xml:space="preserve">AABR07069987.1</t>
  </si>
  <si>
    <t xml:space="preserve">Cyb5r3</t>
  </si>
  <si>
    <t xml:space="preserve">LOC102549941</t>
  </si>
  <si>
    <t xml:space="preserve">AC120712.3</t>
  </si>
  <si>
    <t xml:space="preserve">Tcof1</t>
  </si>
  <si>
    <t xml:space="preserve">Ddah1</t>
  </si>
  <si>
    <t xml:space="preserve">Cmtr1</t>
  </si>
  <si>
    <t xml:space="preserve">Gtf2h5</t>
  </si>
  <si>
    <t xml:space="preserve">Gcnt2</t>
  </si>
  <si>
    <t xml:space="preserve">Ppfibp1</t>
  </si>
  <si>
    <t xml:space="preserve">Nab2</t>
  </si>
  <si>
    <t xml:space="preserve">Spata21</t>
  </si>
  <si>
    <t xml:space="preserve">Pigf</t>
  </si>
  <si>
    <t xml:space="preserve">Upb1</t>
  </si>
  <si>
    <t xml:space="preserve">Cables1</t>
  </si>
  <si>
    <t xml:space="preserve">Pipox</t>
  </si>
  <si>
    <t xml:space="preserve">Syvn1</t>
  </si>
  <si>
    <t xml:space="preserve">Sgms1</t>
  </si>
  <si>
    <t xml:space="preserve">Cd47</t>
  </si>
  <si>
    <t xml:space="preserve">Tcp1</t>
  </si>
  <si>
    <t xml:space="preserve">Nog</t>
  </si>
  <si>
    <t xml:space="preserve">Klhl42</t>
  </si>
  <si>
    <t xml:space="preserve">Kif20a</t>
  </si>
  <si>
    <t xml:space="preserve">Snapc5</t>
  </si>
  <si>
    <t xml:space="preserve">Sfxn1</t>
  </si>
  <si>
    <t xml:space="preserve">Vps13a</t>
  </si>
  <si>
    <t xml:space="preserve">Psmd12</t>
  </si>
  <si>
    <t xml:space="preserve">Gnl3</t>
  </si>
  <si>
    <t xml:space="preserve">Susd1</t>
  </si>
  <si>
    <t xml:space="preserve">Cdc42</t>
  </si>
  <si>
    <t xml:space="preserve">Pfas</t>
  </si>
  <si>
    <t xml:space="preserve">Cul4b</t>
  </si>
  <si>
    <t xml:space="preserve">Stk26</t>
  </si>
  <si>
    <t xml:space="preserve">Il1b</t>
  </si>
  <si>
    <t xml:space="preserve">Cyp11b3</t>
  </si>
  <si>
    <t xml:space="preserve">Fam207a</t>
  </si>
  <si>
    <t xml:space="preserve">Rbm10</t>
  </si>
  <si>
    <t xml:space="preserve">Dcun1d1</t>
  </si>
  <si>
    <t xml:space="preserve">Klhl35</t>
  </si>
  <si>
    <t xml:space="preserve">Leng8</t>
  </si>
  <si>
    <t xml:space="preserve">Hebp2</t>
  </si>
  <si>
    <t xml:space="preserve">Idh2</t>
  </si>
  <si>
    <t xml:space="preserve">Ddx3x</t>
  </si>
  <si>
    <t xml:space="preserve">Ndufa9</t>
  </si>
  <si>
    <t xml:space="preserve">Proca1</t>
  </si>
  <si>
    <t xml:space="preserve">Arf2</t>
  </si>
  <si>
    <t xml:space="preserve">Plxdc2</t>
  </si>
  <si>
    <t xml:space="preserve">RT1-CE7</t>
  </si>
  <si>
    <t xml:space="preserve">AABR07005588.1</t>
  </si>
  <si>
    <t xml:space="preserve">Ccdc134</t>
  </si>
  <si>
    <t xml:space="preserve">Alg3</t>
  </si>
  <si>
    <t xml:space="preserve">Grsf1</t>
  </si>
  <si>
    <t xml:space="preserve">Naaladl1</t>
  </si>
  <si>
    <t xml:space="preserve">Phkb</t>
  </si>
  <si>
    <t xml:space="preserve">Pld6</t>
  </si>
  <si>
    <t xml:space="preserve">LOC685406</t>
  </si>
  <si>
    <t xml:space="preserve">Rbpms2</t>
  </si>
  <si>
    <t xml:space="preserve">Itpr3</t>
  </si>
  <si>
    <t xml:space="preserve">Mcmbp</t>
  </si>
  <si>
    <t xml:space="preserve">Xpo7</t>
  </si>
  <si>
    <t xml:space="preserve">Tesc</t>
  </si>
  <si>
    <t xml:space="preserve">Chaf1b</t>
  </si>
  <si>
    <t xml:space="preserve">Dsp</t>
  </si>
  <si>
    <t xml:space="preserve">Cdkn2c</t>
  </si>
  <si>
    <t xml:space="preserve">Kcnmb1</t>
  </si>
  <si>
    <t xml:space="preserve">Lrrc63</t>
  </si>
  <si>
    <t xml:space="preserve">Trim29</t>
  </si>
  <si>
    <t xml:space="preserve">Syde2</t>
  </si>
  <si>
    <t xml:space="preserve">Slc66a2</t>
  </si>
  <si>
    <t xml:space="preserve">AABR07036323.1</t>
  </si>
  <si>
    <t xml:space="preserve">Casr</t>
  </si>
  <si>
    <t xml:space="preserve">AABR07021930.1</t>
  </si>
  <si>
    <t xml:space="preserve">AABR07072195.1</t>
  </si>
  <si>
    <t xml:space="preserve">AABR07016640.2</t>
  </si>
  <si>
    <t xml:space="preserve">Fam115c</t>
  </si>
  <si>
    <t xml:space="preserve">RGD1304567</t>
  </si>
  <si>
    <t xml:space="preserve">AABR07034098.1</t>
  </si>
  <si>
    <t xml:space="preserve">AABR07030568.4</t>
  </si>
  <si>
    <t xml:space="preserve">AABR07062400.1</t>
  </si>
  <si>
    <t xml:space="preserve">Dppa3</t>
  </si>
  <si>
    <t xml:space="preserve">Slc5a1</t>
  </si>
  <si>
    <t xml:space="preserve">Adora2b</t>
  </si>
  <si>
    <t xml:space="preserve">ENSRNOG00000059652</t>
  </si>
  <si>
    <t xml:space="preserve">AABR07030085.3</t>
  </si>
  <si>
    <t xml:space="preserve">Trarg1</t>
  </si>
  <si>
    <t xml:space="preserve">AABR07070957.1</t>
  </si>
  <si>
    <t xml:space="preserve">Glra4</t>
  </si>
  <si>
    <t xml:space="preserve">AABR07066527.1</t>
  </si>
  <si>
    <t xml:space="preserve">AABR07042623.1</t>
  </si>
  <si>
    <t xml:space="preserve">AABR07015639.1</t>
  </si>
  <si>
    <t xml:space="preserve">AABR07003349.1</t>
  </si>
  <si>
    <t xml:space="preserve">ENSRNOG00000061622</t>
  </si>
  <si>
    <t xml:space="preserve">Taf4b</t>
  </si>
  <si>
    <t xml:space="preserve">Nudc</t>
  </si>
  <si>
    <t xml:space="preserve">Dydc2</t>
  </si>
  <si>
    <t xml:space="preserve">AABR07016635.1</t>
  </si>
  <si>
    <t xml:space="preserve">AABR07030443.1</t>
  </si>
  <si>
    <t xml:space="preserve">Rgs18</t>
  </si>
  <si>
    <t xml:space="preserve">Spin2a</t>
  </si>
  <si>
    <t xml:space="preserve">Oc90</t>
  </si>
  <si>
    <t xml:space="preserve">AABR07042454.1</t>
  </si>
  <si>
    <t xml:space="preserve">AC141526.2</t>
  </si>
  <si>
    <t xml:space="preserve">Fgf23</t>
  </si>
  <si>
    <t xml:space="preserve">AABR07032621.1</t>
  </si>
  <si>
    <t xml:space="preserve">Mpnd</t>
  </si>
  <si>
    <t xml:space="preserve">Erp27</t>
  </si>
  <si>
    <t xml:space="preserve">Guca2a</t>
  </si>
  <si>
    <t xml:space="preserve">AABR07042825.1</t>
  </si>
  <si>
    <t xml:space="preserve">Unk</t>
  </si>
  <si>
    <t xml:space="preserve">AABR07004868.2</t>
  </si>
  <si>
    <t xml:space="preserve">Pphln1</t>
  </si>
  <si>
    <t xml:space="preserve">Pdxk</t>
  </si>
  <si>
    <t xml:space="preserve">AABR07065364.1</t>
  </si>
  <si>
    <t xml:space="preserve">Arid5a</t>
  </si>
  <si>
    <t xml:space="preserve">AABR07017825.7</t>
  </si>
  <si>
    <t xml:space="preserve">Eno4</t>
  </si>
  <si>
    <t xml:space="preserve">AABR07058280.2</t>
  </si>
  <si>
    <t xml:space="preserve">Mrgbp</t>
  </si>
  <si>
    <t xml:space="preserve">Ubtd1</t>
  </si>
  <si>
    <t xml:space="preserve">Zbtb10</t>
  </si>
  <si>
    <t xml:space="preserve">Rad51ap2</t>
  </si>
  <si>
    <t xml:space="preserve">AC107153.1</t>
  </si>
  <si>
    <t xml:space="preserve">AABR07064724.3</t>
  </si>
  <si>
    <t xml:space="preserve">RGD1560146</t>
  </si>
  <si>
    <t xml:space="preserve">AABR07035780.3</t>
  </si>
  <si>
    <t xml:space="preserve">Dennd2b</t>
  </si>
  <si>
    <t xml:space="preserve">AABR07051892.1</t>
  </si>
  <si>
    <t xml:space="preserve">AABR07029836.1</t>
  </si>
  <si>
    <t xml:space="preserve">LOC100909725</t>
  </si>
  <si>
    <t xml:space="preserve">Eif1ad</t>
  </si>
  <si>
    <t xml:space="preserve">Hormad1</t>
  </si>
  <si>
    <t xml:space="preserve">AABR07032787.1</t>
  </si>
  <si>
    <t xml:space="preserve">Hist1h2af</t>
  </si>
  <si>
    <t xml:space="preserve">LOC100912611</t>
  </si>
  <si>
    <t xml:space="preserve">AABR07068351.2</t>
  </si>
  <si>
    <t xml:space="preserve">AABR07015705.1</t>
  </si>
  <si>
    <t xml:space="preserve">AC098008.5</t>
  </si>
  <si>
    <t xml:space="preserve">AABR07056131.1</t>
  </si>
  <si>
    <t xml:space="preserve">AABR07049948.1</t>
  </si>
  <si>
    <t xml:space="preserve">AABR07010899.1</t>
  </si>
  <si>
    <t xml:space="preserve">LOC687508</t>
  </si>
  <si>
    <t xml:space="preserve">AABR07004703.1</t>
  </si>
  <si>
    <t xml:space="preserve">AABR07030568.1</t>
  </si>
  <si>
    <t xml:space="preserve">Fbxo6</t>
  </si>
  <si>
    <t xml:space="preserve">Snrpb2</t>
  </si>
  <si>
    <t xml:space="preserve">LOC685081</t>
  </si>
  <si>
    <t xml:space="preserve">Pde6h</t>
  </si>
  <si>
    <t xml:space="preserve">Serpine1</t>
  </si>
  <si>
    <t xml:space="preserve">AABR07070161.4</t>
  </si>
  <si>
    <t xml:space="preserve">Mettl27</t>
  </si>
  <si>
    <t xml:space="preserve">AABR07060610.1</t>
  </si>
  <si>
    <t xml:space="preserve">AABR07007088.1</t>
  </si>
  <si>
    <t xml:space="preserve">Themis</t>
  </si>
  <si>
    <t xml:space="preserve">AC120096.3</t>
  </si>
  <si>
    <t xml:space="preserve">Mmp16</t>
  </si>
  <si>
    <t xml:space="preserve">Rbm18</t>
  </si>
  <si>
    <t xml:space="preserve">Art3</t>
  </si>
  <si>
    <t xml:space="preserve">SNORD26</t>
  </si>
  <si>
    <t xml:space="preserve">AABR07054551.1</t>
  </si>
  <si>
    <t xml:space="preserve">AABR07003001.1</t>
  </si>
  <si>
    <t xml:space="preserve">AABR07001233.1</t>
  </si>
  <si>
    <t xml:space="preserve">Mir93</t>
  </si>
  <si>
    <t xml:space="preserve">AABR07028945.1</t>
  </si>
  <si>
    <t xml:space="preserve">AABR07036463.1</t>
  </si>
  <si>
    <t xml:space="preserve">AABR07004397.2</t>
  </si>
  <si>
    <t xml:space="preserve">RGD1564405</t>
  </si>
  <si>
    <t xml:space="preserve">AABR07007717.2</t>
  </si>
  <si>
    <t xml:space="preserve">LOC680432</t>
  </si>
  <si>
    <t xml:space="preserve">LOC100910708</t>
  </si>
  <si>
    <t xml:space="preserve">LOC102548541</t>
  </si>
  <si>
    <t xml:space="preserve">LOC499235</t>
  </si>
  <si>
    <t xml:space="preserve">LOC102546683</t>
  </si>
  <si>
    <t xml:space="preserve">AABR07035780.1</t>
  </si>
  <si>
    <t xml:space="preserve">AABR07052697.1</t>
  </si>
  <si>
    <t xml:space="preserve">LOC108349752</t>
  </si>
  <si>
    <t xml:space="preserve">Commd5</t>
  </si>
  <si>
    <t xml:space="preserve">AABR07030257.1</t>
  </si>
  <si>
    <t xml:space="preserve">Gas2l2</t>
  </si>
  <si>
    <t xml:space="preserve">AABR07021946.2</t>
  </si>
  <si>
    <t xml:space="preserve">AABR07006367.1</t>
  </si>
  <si>
    <t xml:space="preserve">Zscan22</t>
  </si>
  <si>
    <t xml:space="preserve">Il36rn</t>
  </si>
  <si>
    <t xml:space="preserve">Terf2</t>
  </si>
  <si>
    <t xml:space="preserve">AABR07053180.1</t>
  </si>
  <si>
    <t xml:space="preserve">Dapl1</t>
  </si>
  <si>
    <t xml:space="preserve">Mir134</t>
  </si>
  <si>
    <t xml:space="preserve">Olr1689</t>
  </si>
  <si>
    <t xml:space="preserve">AABR07002848.2</t>
  </si>
  <si>
    <t xml:space="preserve">AC118833.1</t>
  </si>
  <si>
    <t xml:space="preserve">RGD1562532</t>
  </si>
  <si>
    <t xml:space="preserve">AABR07016769.1</t>
  </si>
  <si>
    <t xml:space="preserve">Olr465</t>
  </si>
  <si>
    <t xml:space="preserve">AABR07044148.1</t>
  </si>
  <si>
    <t xml:space="preserve">Olr1611</t>
  </si>
  <si>
    <t xml:space="preserve">AABR07055668.1</t>
  </si>
  <si>
    <t xml:space="preserve">Zmym6</t>
  </si>
  <si>
    <t xml:space="preserve">Klri2</t>
  </si>
  <si>
    <t xml:space="preserve">Olr199</t>
  </si>
  <si>
    <t xml:space="preserve">Vom2r4</t>
  </si>
  <si>
    <t xml:space="preserve">AC141028.1</t>
  </si>
  <si>
    <t xml:space="preserve">Psmd2</t>
  </si>
  <si>
    <t xml:space="preserve">Phkg2</t>
  </si>
  <si>
    <t xml:space="preserve">AABR07018155.1</t>
  </si>
  <si>
    <t xml:space="preserve">Olr1316</t>
  </si>
  <si>
    <t xml:space="preserve">Olr837</t>
  </si>
  <si>
    <t xml:space="preserve">AABR07002782.1</t>
  </si>
  <si>
    <t xml:space="preserve">Defb22</t>
  </si>
  <si>
    <t xml:space="preserve">ENSRNOG00000044194</t>
  </si>
  <si>
    <t xml:space="preserve">Olr1602</t>
  </si>
  <si>
    <t xml:space="preserve">Sult1b1</t>
  </si>
  <si>
    <t xml:space="preserve">Ccl21</t>
  </si>
  <si>
    <t xml:space="preserve">Dera</t>
  </si>
  <si>
    <t xml:space="preserve">AABR07029862.2</t>
  </si>
  <si>
    <t xml:space="preserve">ENSRNOG00000054326</t>
  </si>
  <si>
    <t xml:space="preserve">PCOLCE2</t>
  </si>
  <si>
    <t xml:space="preserve">LOC301444</t>
  </si>
  <si>
    <t xml:space="preserve">AABR07049503.1</t>
  </si>
  <si>
    <t xml:space="preserve">Map3k7</t>
  </si>
  <si>
    <t xml:space="preserve">AABR07043883.1</t>
  </si>
  <si>
    <t xml:space="preserve">ENSRNOG00000056599</t>
  </si>
  <si>
    <t xml:space="preserve">Mep1b</t>
  </si>
  <si>
    <t xml:space="preserve">Matk</t>
  </si>
  <si>
    <t xml:space="preserve">AABR07002835.1</t>
  </si>
  <si>
    <t xml:space="preserve">AABR07060886.1</t>
  </si>
  <si>
    <t xml:space="preserve">Hist2h2be</t>
  </si>
  <si>
    <t xml:space="preserve">AABR07057877.1</t>
  </si>
  <si>
    <t xml:space="preserve">Zc3hav1l</t>
  </si>
  <si>
    <t xml:space="preserve">AABR07047191.1</t>
  </si>
  <si>
    <t xml:space="preserve">Guca1b</t>
  </si>
  <si>
    <t xml:space="preserve">AABR07018048.1</t>
  </si>
  <si>
    <t xml:space="preserve">AABR07037234.1</t>
  </si>
  <si>
    <t xml:space="preserve">LOC103693384</t>
  </si>
  <si>
    <t xml:space="preserve">AABR07060156.1</t>
  </si>
  <si>
    <t xml:space="preserve">Kcnj1</t>
  </si>
  <si>
    <t xml:space="preserve">AABR07015525.1</t>
  </si>
  <si>
    <t xml:space="preserve">Dgat2l6</t>
  </si>
  <si>
    <t xml:space="preserve">RGD1561730</t>
  </si>
  <si>
    <t xml:space="preserve">AABR07008439.1</t>
  </si>
  <si>
    <t xml:space="preserve">AABR07029634.4</t>
  </si>
  <si>
    <t xml:space="preserve">AABR07012788.1</t>
  </si>
  <si>
    <t xml:space="preserve">AABR07039498.1</t>
  </si>
  <si>
    <t xml:space="preserve">AABR07052327.1</t>
  </si>
  <si>
    <t xml:space="preserve">Anapc7</t>
  </si>
  <si>
    <t xml:space="preserve">Abo</t>
  </si>
  <si>
    <t xml:space="preserve">AABR07008319.1</t>
  </si>
  <si>
    <t xml:space="preserve">Scgb2b24</t>
  </si>
  <si>
    <t xml:space="preserve">AC141145.1</t>
  </si>
  <si>
    <t xml:space="preserve">AABR07053470.1</t>
  </si>
  <si>
    <t xml:space="preserve">Olr1631</t>
  </si>
  <si>
    <t xml:space="preserve">AABR07044359.1</t>
  </si>
  <si>
    <t xml:space="preserve">Nup58</t>
  </si>
  <si>
    <t xml:space="preserve">AC125873.1</t>
  </si>
  <si>
    <t xml:space="preserve">Sdhc</t>
  </si>
  <si>
    <t xml:space="preserve">Vom1r80</t>
  </si>
  <si>
    <t xml:space="preserve">Olr319</t>
  </si>
  <si>
    <t xml:space="preserve">Megf11</t>
  </si>
  <si>
    <t xml:space="preserve">Arhgef33</t>
  </si>
  <si>
    <t xml:space="preserve">Rtkn2</t>
  </si>
  <si>
    <t xml:space="preserve">Blk</t>
  </si>
  <si>
    <t xml:space="preserve">Trmt2a</t>
  </si>
  <si>
    <t xml:space="preserve">LOC307727</t>
  </si>
  <si>
    <t xml:space="preserve">Olr383</t>
  </si>
  <si>
    <t xml:space="preserve">Spout1</t>
  </si>
  <si>
    <t xml:space="preserve">Nhlrc2</t>
  </si>
  <si>
    <t xml:space="preserve">RGD1310717</t>
  </si>
  <si>
    <t xml:space="preserve">Mir383</t>
  </si>
  <si>
    <t xml:space="preserve">AABR07032520.2</t>
  </si>
  <si>
    <t xml:space="preserve">AABR07018048.2</t>
  </si>
  <si>
    <t xml:space="preserve">AABR07002467.1</t>
  </si>
  <si>
    <t xml:space="preserve">Fabp9</t>
  </si>
  <si>
    <t xml:space="preserve">Tas1r3</t>
  </si>
  <si>
    <t xml:space="preserve">Olr519</t>
  </si>
  <si>
    <t xml:space="preserve">AABR07065774.1</t>
  </si>
  <si>
    <t xml:space="preserve">Olr334</t>
  </si>
  <si>
    <t xml:space="preserve">Olr1323</t>
  </si>
  <si>
    <t xml:space="preserve">Mir320a</t>
  </si>
  <si>
    <t xml:space="preserve">Pla2g5</t>
  </si>
  <si>
    <t xml:space="preserve">AC097037.1</t>
  </si>
  <si>
    <t xml:space="preserve">Cdkn3</t>
  </si>
  <si>
    <t xml:space="preserve">Olr1105</t>
  </si>
  <si>
    <t xml:space="preserve">Olr1693</t>
  </si>
  <si>
    <t xml:space="preserve">Ccdc178</t>
  </si>
  <si>
    <t xml:space="preserve">AABR07051626.1</t>
  </si>
  <si>
    <t xml:space="preserve">Vom2r23</t>
  </si>
  <si>
    <t xml:space="preserve">Npsr1</t>
  </si>
  <si>
    <t xml:space="preserve">Rpl30l1</t>
  </si>
  <si>
    <t xml:space="preserve">Olr338</t>
  </si>
  <si>
    <t xml:space="preserve">Vom2r37</t>
  </si>
  <si>
    <t xml:space="preserve">Olr12</t>
  </si>
  <si>
    <t xml:space="preserve">Olr363</t>
  </si>
  <si>
    <t xml:space="preserve">AABR07031485.1</t>
  </si>
  <si>
    <t xml:space="preserve">Nphs2</t>
  </si>
  <si>
    <t xml:space="preserve">AABR07027872.1</t>
  </si>
  <si>
    <t xml:space="preserve">Taar2</t>
  </si>
  <si>
    <t xml:space="preserve">AC112554.1</t>
  </si>
  <si>
    <t xml:space="preserve">LOC100911679</t>
  </si>
  <si>
    <t xml:space="preserve">Olr1673</t>
  </si>
  <si>
    <t xml:space="preserve">Cldn24</t>
  </si>
  <si>
    <t xml:space="preserve">Olr1709</t>
  </si>
  <si>
    <t xml:space="preserve">Olr766</t>
  </si>
  <si>
    <t xml:space="preserve">RGD1306186</t>
  </si>
  <si>
    <t xml:space="preserve">Asip</t>
  </si>
  <si>
    <t xml:space="preserve">Olr188</t>
  </si>
  <si>
    <t xml:space="preserve">Olr1118</t>
  </si>
  <si>
    <t xml:space="preserve">Gpr50</t>
  </si>
  <si>
    <t xml:space="preserve">RGD1564836</t>
  </si>
  <si>
    <t xml:space="preserve">Olr89</t>
  </si>
  <si>
    <t xml:space="preserve">Olr671</t>
  </si>
  <si>
    <t xml:space="preserve">LOC100359968</t>
  </si>
  <si>
    <t xml:space="preserve">AABR07057644.1</t>
  </si>
  <si>
    <t xml:space="preserve">Crp</t>
  </si>
  <si>
    <t xml:space="preserve">Olr1148</t>
  </si>
  <si>
    <t xml:space="preserve">AABR07000533.1</t>
  </si>
  <si>
    <t xml:space="preserve">AABR07006727.1</t>
  </si>
  <si>
    <t xml:space="preserve">AABR07054303.1</t>
  </si>
  <si>
    <t xml:space="preserve">Myo3b</t>
  </si>
  <si>
    <t xml:space="preserve">Olr237</t>
  </si>
  <si>
    <t xml:space="preserve">Nxf7</t>
  </si>
  <si>
    <t xml:space="preserve">AC111231.1</t>
  </si>
  <si>
    <t xml:space="preserve">Sbp</t>
  </si>
  <si>
    <t xml:space="preserve">Zc3h10</t>
  </si>
  <si>
    <t xml:space="preserve">Olr1022</t>
  </si>
  <si>
    <t xml:space="preserve">Defb17</t>
  </si>
  <si>
    <t xml:space="preserve">Prl6a1</t>
  </si>
  <si>
    <t xml:space="preserve">Olr104</t>
  </si>
  <si>
    <t xml:space="preserve">Otc</t>
  </si>
  <si>
    <t xml:space="preserve">Klrc1</t>
  </si>
  <si>
    <t xml:space="preserve">AABR07018218.1</t>
  </si>
  <si>
    <t xml:space="preserve">AABR07031193.1</t>
  </si>
  <si>
    <t xml:space="preserve">Olr611</t>
  </si>
  <si>
    <t xml:space="preserve">Tbata</t>
  </si>
  <si>
    <t xml:space="preserve">Olr1597</t>
  </si>
  <si>
    <t xml:space="preserve">AABR07034111.1</t>
  </si>
  <si>
    <t xml:space="preserve">AC129824.1</t>
  </si>
  <si>
    <t xml:space="preserve">Olr205</t>
  </si>
  <si>
    <t xml:space="preserve">Olr896</t>
  </si>
  <si>
    <t xml:space="preserve">Fbxw12</t>
  </si>
  <si>
    <t xml:space="preserve">AABR07045337.1</t>
  </si>
  <si>
    <t xml:space="preserve">A3galt2</t>
  </si>
  <si>
    <t xml:space="preserve">Clec4n</t>
  </si>
  <si>
    <t xml:space="preserve">AABR07041586.2</t>
  </si>
  <si>
    <t xml:space="preserve">LOC102551265</t>
  </si>
  <si>
    <t xml:space="preserve">Olr198</t>
  </si>
  <si>
    <t xml:space="preserve">Vom1r72</t>
  </si>
  <si>
    <t xml:space="preserve">Olr1306</t>
  </si>
  <si>
    <t xml:space="preserve">Wap</t>
  </si>
  <si>
    <t xml:space="preserve">Krt9</t>
  </si>
  <si>
    <t xml:space="preserve">Sun3</t>
  </si>
  <si>
    <t xml:space="preserve">Ier3</t>
  </si>
  <si>
    <t xml:space="preserve">Mir30a</t>
  </si>
  <si>
    <t xml:space="preserve">Mdh1b</t>
  </si>
  <si>
    <t xml:space="preserve">AABR07013586.1</t>
  </si>
  <si>
    <t xml:space="preserve">Hoxd3</t>
  </si>
  <si>
    <t xml:space="preserve">Mir489</t>
  </si>
  <si>
    <t xml:space="preserve">AC103101.1</t>
  </si>
  <si>
    <t xml:space="preserve">Tlx1</t>
  </si>
  <si>
    <t xml:space="preserve">Olr1468</t>
  </si>
  <si>
    <t xml:space="preserve">Mir129-1</t>
  </si>
  <si>
    <t xml:space="preserve">Olr161</t>
  </si>
  <si>
    <t xml:space="preserve">LOC680273</t>
  </si>
  <si>
    <t xml:space="preserve">Bik</t>
  </si>
  <si>
    <t xml:space="preserve">AABR07027568.1</t>
  </si>
  <si>
    <t xml:space="preserve">AABR07000147.1</t>
  </si>
  <si>
    <t xml:space="preserve">Capn13</t>
  </si>
  <si>
    <t xml:space="preserve">Taar8b</t>
  </si>
  <si>
    <t xml:space="preserve">Olr376</t>
  </si>
  <si>
    <t xml:space="preserve">Adam30</t>
  </si>
  <si>
    <t xml:space="preserve">AABR07039116.1</t>
  </si>
  <si>
    <t xml:space="preserve">Olr295</t>
  </si>
  <si>
    <t xml:space="preserve">RGD1307916</t>
  </si>
  <si>
    <t xml:space="preserve">Glyatl1</t>
  </si>
  <si>
    <t xml:space="preserve">LOC681341</t>
  </si>
  <si>
    <t xml:space="preserve">Cyp2w1</t>
  </si>
  <si>
    <t xml:space="preserve">Hnrnph2</t>
  </si>
  <si>
    <t xml:space="preserve">Gss</t>
  </si>
  <si>
    <t xml:space="preserve">Olr325</t>
  </si>
  <si>
    <t xml:space="preserve">AABR07071210.1</t>
  </si>
  <si>
    <t xml:space="preserve">Defa5</t>
  </si>
  <si>
    <t xml:space="preserve">Atp1b4</t>
  </si>
  <si>
    <t xml:space="preserve">Olr1736</t>
  </si>
  <si>
    <t xml:space="preserve">Gpr141</t>
  </si>
  <si>
    <t xml:space="preserve">Ocstamp</t>
  </si>
  <si>
    <t xml:space="preserve">Adh7</t>
  </si>
  <si>
    <t xml:space="preserve">Rnase1</t>
  </si>
  <si>
    <t xml:space="preserve">AABR07058534.1</t>
  </si>
  <si>
    <t xml:space="preserve">LOC100361492</t>
  </si>
  <si>
    <t xml:space="preserve">Rbl1</t>
  </si>
  <si>
    <t xml:space="preserve">Cxcl3</t>
  </si>
  <si>
    <t xml:space="preserve">Vom2r16</t>
  </si>
  <si>
    <t xml:space="preserve">Olr1122</t>
  </si>
  <si>
    <t xml:space="preserve">Timm8a2</t>
  </si>
  <si>
    <t xml:space="preserve">AABR07060963.2</t>
  </si>
  <si>
    <t xml:space="preserve">Olr666</t>
  </si>
  <si>
    <t xml:space="preserve">Olr576</t>
  </si>
  <si>
    <t xml:space="preserve">Milr1</t>
  </si>
  <si>
    <t xml:space="preserve">Olr180</t>
  </si>
  <si>
    <t xml:space="preserve">Prpmp5</t>
  </si>
  <si>
    <t xml:space="preserve">Abhd12b</t>
  </si>
  <si>
    <t xml:space="preserve">Cyp2c7</t>
  </si>
  <si>
    <t xml:space="preserve">AABR07047293.1</t>
  </si>
  <si>
    <t xml:space="preserve">Kb23</t>
  </si>
  <si>
    <t xml:space="preserve">RGD1624210</t>
  </si>
  <si>
    <t xml:space="preserve">Dydc1</t>
  </si>
  <si>
    <t xml:space="preserve">Olr1868</t>
  </si>
  <si>
    <t xml:space="preserve">Triap1</t>
  </si>
  <si>
    <t xml:space="preserve">LOC100912571</t>
  </si>
  <si>
    <t xml:space="preserve">AABR07012058.1</t>
  </si>
  <si>
    <t xml:space="preserve">AABR07071198.1</t>
  </si>
  <si>
    <t xml:space="preserve">AC118419.2</t>
  </si>
  <si>
    <t xml:space="preserve">AABR07045632.1</t>
  </si>
  <si>
    <t xml:space="preserve">Vmo1</t>
  </si>
  <si>
    <t xml:space="preserve">AY172581.13</t>
  </si>
  <si>
    <t xml:space="preserve">AC099453.2</t>
  </si>
  <si>
    <t xml:space="preserve">AABR07006093.1</t>
  </si>
  <si>
    <t xml:space="preserve">LOC102549408</t>
  </si>
  <si>
    <t xml:space="preserve">Pde1c</t>
  </si>
  <si>
    <t xml:space="preserve">AABR07026557.2</t>
  </si>
  <si>
    <t xml:space="preserve">AABR07056465.1</t>
  </si>
  <si>
    <t xml:space="preserve">Chd8</t>
  </si>
  <si>
    <t xml:space="preserve">Slc16a14</t>
  </si>
  <si>
    <t xml:space="preserve">AABR07039037.1</t>
  </si>
  <si>
    <t xml:space="preserve">AC123251.1</t>
  </si>
  <si>
    <t xml:space="preserve">LOC682102</t>
  </si>
  <si>
    <t xml:space="preserve">AABR07061902.2</t>
  </si>
  <si>
    <t xml:space="preserve">LOC108348081</t>
  </si>
  <si>
    <t xml:space="preserve">AABR07013086.1</t>
  </si>
  <si>
    <t xml:space="preserve">AABR07043407.1</t>
  </si>
  <si>
    <t xml:space="preserve">Zfp951</t>
  </si>
  <si>
    <t xml:space="preserve">Rep15</t>
  </si>
  <si>
    <t xml:space="preserve">AABR07033720.1</t>
  </si>
  <si>
    <t xml:space="preserve">LOC100909548</t>
  </si>
  <si>
    <t xml:space="preserve">Mbtd1</t>
  </si>
  <si>
    <t xml:space="preserve">ENSRNOG00000053621</t>
  </si>
  <si>
    <t xml:space="preserve">Ms4a15</t>
  </si>
  <si>
    <t xml:space="preserve">AABR07032724.3</t>
  </si>
  <si>
    <t xml:space="preserve">Tmem243</t>
  </si>
  <si>
    <t xml:space="preserve">Lingo4</t>
  </si>
  <si>
    <t xml:space="preserve">Proz</t>
  </si>
  <si>
    <t xml:space="preserve">Npepo</t>
  </si>
  <si>
    <t xml:space="preserve">AABR07073541.1</t>
  </si>
  <si>
    <t xml:space="preserve">AABR07067233.2</t>
  </si>
  <si>
    <t xml:space="preserve">AABR07065531.24</t>
  </si>
  <si>
    <t xml:space="preserve">AABR07051508.2</t>
  </si>
  <si>
    <t xml:space="preserve">Tmprss9</t>
  </si>
  <si>
    <t xml:space="preserve">Mir3576</t>
  </si>
  <si>
    <t xml:space="preserve">Pcdhga7</t>
  </si>
  <si>
    <t xml:space="preserve">Urod</t>
  </si>
  <si>
    <t xml:space="preserve">LOC100911725</t>
  </si>
  <si>
    <t xml:space="preserve">AC095825.1</t>
  </si>
  <si>
    <t xml:space="preserve">Blmh</t>
  </si>
  <si>
    <t xml:space="preserve">Timm50</t>
  </si>
  <si>
    <t xml:space="preserve">AC111867.2</t>
  </si>
  <si>
    <t xml:space="preserve">Rpl36al</t>
  </si>
  <si>
    <t xml:space="preserve">AC119762.1</t>
  </si>
  <si>
    <t xml:space="preserve">Zfp764l1</t>
  </si>
  <si>
    <t xml:space="preserve">Pom121l2</t>
  </si>
  <si>
    <t xml:space="preserve">ENSRNOG00000054183</t>
  </si>
  <si>
    <t xml:space="preserve">AABR07050156.1</t>
  </si>
  <si>
    <t xml:space="preserve">AC104053.2</t>
  </si>
  <si>
    <t xml:space="preserve">Igsf23</t>
  </si>
  <si>
    <t xml:space="preserve">Pheta2</t>
  </si>
  <si>
    <t xml:space="preserve">Odf1</t>
  </si>
  <si>
    <t xml:space="preserve">LOC100362149</t>
  </si>
  <si>
    <t xml:space="preserve">Tspan14</t>
  </si>
  <si>
    <t xml:space="preserve">Tmem200c</t>
  </si>
  <si>
    <t xml:space="preserve">Eif4a3</t>
  </si>
  <si>
    <t xml:space="preserve">Pak7</t>
  </si>
  <si>
    <t xml:space="preserve">Mir7b</t>
  </si>
  <si>
    <t xml:space="preserve">AC117330.1</t>
  </si>
  <si>
    <t xml:space="preserve">Rp2</t>
  </si>
  <si>
    <t xml:space="preserve">Tmem128</t>
  </si>
  <si>
    <t xml:space="preserve">Hmx1</t>
  </si>
  <si>
    <t xml:space="preserve">Maged2</t>
  </si>
  <si>
    <t xml:space="preserve">LOC103690026</t>
  </si>
  <si>
    <t xml:space="preserve">AC131521.1</t>
  </si>
  <si>
    <t xml:space="preserve">Ass1</t>
  </si>
  <si>
    <t xml:space="preserve">AABR07058699.2</t>
  </si>
  <si>
    <t xml:space="preserve">Mir429</t>
  </si>
  <si>
    <t xml:space="preserve">LOC103689954</t>
  </si>
  <si>
    <t xml:space="preserve">Tacc2</t>
  </si>
  <si>
    <t xml:space="preserve">AABR07002774.2</t>
  </si>
  <si>
    <t xml:space="preserve">Rp1l1</t>
  </si>
  <si>
    <t xml:space="preserve">AABR07025896.1</t>
  </si>
  <si>
    <t xml:space="preserve">AABR07067600.1</t>
  </si>
  <si>
    <t xml:space="preserve">AABR07071395.1</t>
  </si>
  <si>
    <t xml:space="preserve">Cyp4f5</t>
  </si>
  <si>
    <t xml:space="preserve">Plin3</t>
  </si>
  <si>
    <t xml:space="preserve">AABR07005618.1</t>
  </si>
  <si>
    <t xml:space="preserve">Sms</t>
  </si>
  <si>
    <t xml:space="preserve">Ankrd66</t>
  </si>
  <si>
    <t xml:space="preserve">LOC102549842</t>
  </si>
  <si>
    <t xml:space="preserve">ENSRNOG00000051605</t>
  </si>
  <si>
    <t xml:space="preserve">Zfp82</t>
  </si>
  <si>
    <t xml:space="preserve">AABR07042903.2</t>
  </si>
  <si>
    <t xml:space="preserve">AC133055.1</t>
  </si>
  <si>
    <t xml:space="preserve">Nap1l5</t>
  </si>
  <si>
    <t xml:space="preserve">AABR07042802.1</t>
  </si>
  <si>
    <t xml:space="preserve">AABR07055919.2</t>
  </si>
  <si>
    <t xml:space="preserve">LOC100911766</t>
  </si>
  <si>
    <t xml:space="preserve">Nob1</t>
  </si>
  <si>
    <t xml:space="preserve">Ercc5</t>
  </si>
  <si>
    <t xml:space="preserve">AABR07024972.1</t>
  </si>
  <si>
    <t xml:space="preserve">RGD1310127</t>
  </si>
  <si>
    <t xml:space="preserve">Pdf</t>
  </si>
  <si>
    <t xml:space="preserve">Tmprss6</t>
  </si>
  <si>
    <t xml:space="preserve">Ddx31</t>
  </si>
  <si>
    <t xml:space="preserve">Inka1</t>
  </si>
  <si>
    <t xml:space="preserve">Aire</t>
  </si>
  <si>
    <t xml:space="preserve">Dcun1d4</t>
  </si>
  <si>
    <t xml:space="preserve">Ppp2r5e</t>
  </si>
  <si>
    <t xml:space="preserve">Pias2</t>
  </si>
  <si>
    <t xml:space="preserve">LOC680200</t>
  </si>
  <si>
    <t xml:space="preserve">Lrrc31</t>
  </si>
  <si>
    <t xml:space="preserve">G2e3</t>
  </si>
  <si>
    <t xml:space="preserve">Stk16</t>
  </si>
  <si>
    <t xml:space="preserve">AABR07072676.3</t>
  </si>
  <si>
    <t xml:space="preserve">Haao</t>
  </si>
  <si>
    <t xml:space="preserve">Tab2</t>
  </si>
  <si>
    <t xml:space="preserve">Cwf19l1</t>
  </si>
  <si>
    <t xml:space="preserve">Cpa4</t>
  </si>
  <si>
    <t xml:space="preserve">Smr3b</t>
  </si>
  <si>
    <t xml:space="preserve">Exd1</t>
  </si>
  <si>
    <t xml:space="preserve">Plb1</t>
  </si>
  <si>
    <t xml:space="preserve">Rnase13</t>
  </si>
  <si>
    <t xml:space="preserve">Agtrap</t>
  </si>
  <si>
    <t xml:space="preserve">AABR07005597.1</t>
  </si>
  <si>
    <t xml:space="preserve">Ttc28</t>
  </si>
  <si>
    <t xml:space="preserve">Gpr19</t>
  </si>
  <si>
    <t xml:space="preserve">NEWGENE_1304700</t>
  </si>
  <si>
    <t xml:space="preserve">Gpr15</t>
  </si>
  <si>
    <t xml:space="preserve">Pkp4</t>
  </si>
  <si>
    <t xml:space="preserve">AABR07043748.2</t>
  </si>
  <si>
    <t xml:space="preserve">ENSRNOG00000053438</t>
  </si>
  <si>
    <t xml:space="preserve">Mir493</t>
  </si>
  <si>
    <t xml:space="preserve">Pygo1</t>
  </si>
  <si>
    <t xml:space="preserve">Mpzl1</t>
  </si>
  <si>
    <t xml:space="preserve">Ythdc2</t>
  </si>
  <si>
    <t xml:space="preserve">Ap4m1</t>
  </si>
  <si>
    <t xml:space="preserve">LOC680989</t>
  </si>
  <si>
    <t xml:space="preserve">RGD1308065</t>
  </si>
  <si>
    <t xml:space="preserve">Stim2</t>
  </si>
  <si>
    <t xml:space="preserve">AABR07017624.2</t>
  </si>
  <si>
    <t xml:space="preserve">Prss48</t>
  </si>
  <si>
    <t xml:space="preserve">Insr</t>
  </si>
  <si>
    <t xml:space="preserve">Tmem179b</t>
  </si>
  <si>
    <t xml:space="preserve">Hhip</t>
  </si>
  <si>
    <t xml:space="preserve">Eif2b5</t>
  </si>
  <si>
    <t xml:space="preserve">Mak16</t>
  </si>
  <si>
    <t xml:space="preserve">Ttc14</t>
  </si>
  <si>
    <t xml:space="preserve">Fgfr1op</t>
  </si>
  <si>
    <t xml:space="preserve">Ino80</t>
  </si>
  <si>
    <t xml:space="preserve">Mc4r</t>
  </si>
  <si>
    <t xml:space="preserve">Gsk3b</t>
  </si>
  <si>
    <t xml:space="preserve">Zswim7</t>
  </si>
  <si>
    <t xml:space="preserve">Grin2c</t>
  </si>
  <si>
    <t xml:space="preserve">Dhdds</t>
  </si>
  <si>
    <t xml:space="preserve">AABR07005985.1</t>
  </si>
  <si>
    <t xml:space="preserve">Pcdhb8</t>
  </si>
  <si>
    <t xml:space="preserve">LOC100360491</t>
  </si>
  <si>
    <t xml:space="preserve">Mir6318</t>
  </si>
  <si>
    <t xml:space="preserve">Taf11</t>
  </si>
  <si>
    <t xml:space="preserve">Tctex1d2</t>
  </si>
  <si>
    <t xml:space="preserve">Plcl2</t>
  </si>
  <si>
    <t xml:space="preserve">Snx9</t>
  </si>
  <si>
    <t xml:space="preserve">Apoe</t>
  </si>
  <si>
    <t xml:space="preserve">Akirin2</t>
  </si>
  <si>
    <t xml:space="preserve">AC126572.6</t>
  </si>
  <si>
    <t xml:space="preserve">AABR07036010.4</t>
  </si>
  <si>
    <t xml:space="preserve">Epc2</t>
  </si>
  <si>
    <t xml:space="preserve">Gpn1</t>
  </si>
  <si>
    <t xml:space="preserve">Ctsd</t>
  </si>
  <si>
    <t xml:space="preserve">AABR07065593.1</t>
  </si>
  <si>
    <t xml:space="preserve">Rpl29</t>
  </si>
  <si>
    <t xml:space="preserve">AABR07070810.1</t>
  </si>
  <si>
    <t xml:space="preserve">AABR07068042.1</t>
  </si>
  <si>
    <t xml:space="preserve">Ate1</t>
  </si>
  <si>
    <t xml:space="preserve">Kcnt1</t>
  </si>
  <si>
    <t xml:space="preserve">Gucy1a2</t>
  </si>
  <si>
    <t xml:space="preserve">AABR07001905.2</t>
  </si>
  <si>
    <t xml:space="preserve">Rbm28</t>
  </si>
  <si>
    <t xml:space="preserve">Mfsd14a</t>
  </si>
  <si>
    <t xml:space="preserve">LOC501406</t>
  </si>
  <si>
    <t xml:space="preserve">Rad17</t>
  </si>
  <si>
    <t xml:space="preserve">AABR07027431.1</t>
  </si>
  <si>
    <t xml:space="preserve">Rrp15</t>
  </si>
  <si>
    <t xml:space="preserve">Nek4</t>
  </si>
  <si>
    <t xml:space="preserve">Rab37</t>
  </si>
  <si>
    <t xml:space="preserve">Serhl2</t>
  </si>
  <si>
    <t xml:space="preserve">Pdcd7</t>
  </si>
  <si>
    <t xml:space="preserve">Mad2l1bp</t>
  </si>
  <si>
    <t xml:space="preserve">Tmem154</t>
  </si>
  <si>
    <t xml:space="preserve">LOC314140</t>
  </si>
  <si>
    <t xml:space="preserve">Slc14a1</t>
  </si>
  <si>
    <t xml:space="preserve">Cep192</t>
  </si>
  <si>
    <t xml:space="preserve">Tppp3</t>
  </si>
  <si>
    <t xml:space="preserve">Yipf1</t>
  </si>
  <si>
    <t xml:space="preserve">Prkab1</t>
  </si>
  <si>
    <t xml:space="preserve">Zkscan1</t>
  </si>
  <si>
    <t xml:space="preserve">Traf6</t>
  </si>
  <si>
    <t xml:space="preserve">Fam204a</t>
  </si>
  <si>
    <t xml:space="preserve">Dnajc24</t>
  </si>
  <si>
    <t xml:space="preserve">Fbn2</t>
  </si>
  <si>
    <t xml:space="preserve">Fgd4</t>
  </si>
  <si>
    <t xml:space="preserve">Lrrc17</t>
  </si>
  <si>
    <t xml:space="preserve">Med29</t>
  </si>
  <si>
    <t xml:space="preserve">Ppp4r3a</t>
  </si>
  <si>
    <t xml:space="preserve">Card10</t>
  </si>
  <si>
    <t xml:space="preserve">Ncapd2</t>
  </si>
  <si>
    <t xml:space="preserve">Cd93</t>
  </si>
  <si>
    <t xml:space="preserve">Il6</t>
  </si>
  <si>
    <t xml:space="preserve">Hcar1</t>
  </si>
  <si>
    <t xml:space="preserve">Cdk7</t>
  </si>
  <si>
    <t xml:space="preserve">Vps13d</t>
  </si>
  <si>
    <t xml:space="preserve">Cnot10</t>
  </si>
  <si>
    <t xml:space="preserve">Wdr27</t>
  </si>
  <si>
    <t xml:space="preserve">Prkx</t>
  </si>
  <si>
    <t xml:space="preserve">Atp6v1e2</t>
  </si>
  <si>
    <t xml:space="preserve">Olr1768</t>
  </si>
  <si>
    <t xml:space="preserve">AABR07068955.1</t>
  </si>
  <si>
    <t xml:space="preserve">AABR07001926.3</t>
  </si>
  <si>
    <t xml:space="preserve">Samhd1</t>
  </si>
  <si>
    <t xml:space="preserve">Slc25a5</t>
  </si>
  <si>
    <t xml:space="preserve">Tmem150a</t>
  </si>
  <si>
    <t xml:space="preserve">Htr1a</t>
  </si>
  <si>
    <t xml:space="preserve">Sh2d4a</t>
  </si>
  <si>
    <t xml:space="preserve">AC141521.3</t>
  </si>
  <si>
    <t xml:space="preserve">LOC100910483</t>
  </si>
  <si>
    <t xml:space="preserve">Rras</t>
  </si>
  <si>
    <t xml:space="preserve">Zc4h2</t>
  </si>
  <si>
    <t xml:space="preserve">AABR07002882.1</t>
  </si>
  <si>
    <t xml:space="preserve">Crmp1</t>
  </si>
  <si>
    <t xml:space="preserve">Cnep1r1</t>
  </si>
  <si>
    <t xml:space="preserve">AC129815.1</t>
  </si>
  <si>
    <t xml:space="preserve">Dhx35</t>
  </si>
  <si>
    <t xml:space="preserve">Filip1l</t>
  </si>
  <si>
    <t xml:space="preserve">AABR07005004.1</t>
  </si>
  <si>
    <t xml:space="preserve">Mir339</t>
  </si>
  <si>
    <t xml:space="preserve">Napg</t>
  </si>
  <si>
    <t xml:space="preserve">Esco2</t>
  </si>
  <si>
    <t xml:space="preserve">Frat2</t>
  </si>
  <si>
    <t xml:space="preserve">Cnksr3</t>
  </si>
  <si>
    <t xml:space="preserve">Tlr1</t>
  </si>
  <si>
    <t xml:space="preserve">Nufip2</t>
  </si>
  <si>
    <t xml:space="preserve">Elovl4</t>
  </si>
  <si>
    <t xml:space="preserve">Lsm7</t>
  </si>
  <si>
    <t xml:space="preserve">Zbtb44</t>
  </si>
  <si>
    <t xml:space="preserve">Klhl17</t>
  </si>
  <si>
    <t xml:space="preserve">Olr1734</t>
  </si>
  <si>
    <t xml:space="preserve">Nme5</t>
  </si>
  <si>
    <t xml:space="preserve">Slc2a2</t>
  </si>
  <si>
    <t xml:space="preserve">Ap1m2</t>
  </si>
  <si>
    <t xml:space="preserve">Mas1l</t>
  </si>
  <si>
    <t xml:space="preserve">Myoz2</t>
  </si>
  <si>
    <t xml:space="preserve">Ccnq</t>
  </si>
  <si>
    <t xml:space="preserve">Acrbp</t>
  </si>
  <si>
    <t xml:space="preserve">Msgn1</t>
  </si>
  <si>
    <t xml:space="preserve">Mageh1</t>
  </si>
  <si>
    <t xml:space="preserve">RGD1308117</t>
  </si>
  <si>
    <t xml:space="preserve">Acsf3</t>
  </si>
  <si>
    <t xml:space="preserve">Baiap2l1</t>
  </si>
  <si>
    <t xml:space="preserve">Atxn1</t>
  </si>
  <si>
    <t xml:space="preserve">Scyl3</t>
  </si>
  <si>
    <t xml:space="preserve">Cd300c2</t>
  </si>
  <si>
    <t xml:space="preserve">Cers2</t>
  </si>
  <si>
    <t xml:space="preserve">AABR07012856.1</t>
  </si>
  <si>
    <t xml:space="preserve">Nfatc3</t>
  </si>
  <si>
    <t xml:space="preserve">Fbxo39</t>
  </si>
  <si>
    <t xml:space="preserve">4933403O08Rik</t>
  </si>
  <si>
    <t xml:space="preserve">Dido1</t>
  </si>
  <si>
    <t xml:space="preserve">Pcbd2</t>
  </si>
  <si>
    <t xml:space="preserve">SNORD16</t>
  </si>
  <si>
    <t xml:space="preserve">Ms4a7</t>
  </si>
  <si>
    <t xml:space="preserve">AABR07004746.1</t>
  </si>
  <si>
    <t xml:space="preserve">Tyk2</t>
  </si>
  <si>
    <t xml:space="preserve">ENSRNOG00000053462</t>
  </si>
  <si>
    <t xml:space="preserve">Itga9</t>
  </si>
  <si>
    <t xml:space="preserve">AABR07050225.1</t>
  </si>
  <si>
    <t xml:space="preserve">Cela2a</t>
  </si>
  <si>
    <t xml:space="preserve">Crhbp</t>
  </si>
  <si>
    <t xml:space="preserve">Msx3</t>
  </si>
  <si>
    <t xml:space="preserve">Nelfa</t>
  </si>
  <si>
    <t xml:space="preserve">Sos2</t>
  </si>
  <si>
    <t xml:space="preserve">Lrrc27</t>
  </si>
  <si>
    <t xml:space="preserve">AC108572.6</t>
  </si>
  <si>
    <t xml:space="preserve">Arntl</t>
  </si>
  <si>
    <t xml:space="preserve">Snf8</t>
  </si>
  <si>
    <t xml:space="preserve">St8sia3</t>
  </si>
  <si>
    <t xml:space="preserve">Hcrtr2</t>
  </si>
  <si>
    <t xml:space="preserve">Ciao3</t>
  </si>
  <si>
    <t xml:space="preserve">Tmed5</t>
  </si>
  <si>
    <t xml:space="preserve">Sirt2</t>
  </si>
  <si>
    <t xml:space="preserve">Lysmd2</t>
  </si>
  <si>
    <t xml:space="preserve">Nrf1</t>
  </si>
  <si>
    <t xml:space="preserve">Trib3</t>
  </si>
  <si>
    <t xml:space="preserve">Rgn</t>
  </si>
  <si>
    <t xml:space="preserve">Eef2</t>
  </si>
  <si>
    <t xml:space="preserve">Enoph1</t>
  </si>
  <si>
    <t xml:space="preserve">Agr2</t>
  </si>
  <si>
    <t xml:space="preserve">Arhgap8</t>
  </si>
  <si>
    <t xml:space="preserve">Kif2c</t>
  </si>
  <si>
    <t xml:space="preserve">Ubb</t>
  </si>
  <si>
    <t xml:space="preserve">Cdk16</t>
  </si>
  <si>
    <t xml:space="preserve">Alpp</t>
  </si>
  <si>
    <t xml:space="preserve">Pds5a</t>
  </si>
  <si>
    <t xml:space="preserve">Dnajb9</t>
  </si>
  <si>
    <t xml:space="preserve">LOC691485</t>
  </si>
  <si>
    <t xml:space="preserve">AC123095.1</t>
  </si>
  <si>
    <t xml:space="preserve">Mcm5</t>
  </si>
  <si>
    <t xml:space="preserve">Utp20</t>
  </si>
  <si>
    <t xml:space="preserve">Cdk6</t>
  </si>
  <si>
    <t xml:space="preserve">LOC688389</t>
  </si>
  <si>
    <t xml:space="preserve">Gm9918</t>
  </si>
  <si>
    <t xml:space="preserve">Dhrs7c</t>
  </si>
  <si>
    <t xml:space="preserve">Mt1m</t>
  </si>
  <si>
    <t xml:space="preserve">Sdad1</t>
  </si>
  <si>
    <t xml:space="preserve">NEWGENE_2324572</t>
  </si>
  <si>
    <t xml:space="preserve">AABR07029596.1</t>
  </si>
  <si>
    <t xml:space="preserve">Ppp6r3</t>
  </si>
  <si>
    <t xml:space="preserve">Cyp3a9</t>
  </si>
  <si>
    <t xml:space="preserve">Senp8</t>
  </si>
  <si>
    <t xml:space="preserve">Lpar1</t>
  </si>
  <si>
    <t xml:space="preserve">AC141377.2</t>
  </si>
  <si>
    <t xml:space="preserve">Abcb10</t>
  </si>
  <si>
    <t xml:space="preserve">Cox15</t>
  </si>
  <si>
    <t xml:space="preserve">Ncr1</t>
  </si>
  <si>
    <t xml:space="preserve">Clpx</t>
  </si>
  <si>
    <t xml:space="preserve">Mitd1</t>
  </si>
  <si>
    <t xml:space="preserve">Cyp4f18</t>
  </si>
  <si>
    <t xml:space="preserve">Prc1</t>
  </si>
  <si>
    <t xml:space="preserve">Mcm10</t>
  </si>
  <si>
    <t xml:space="preserve">Abhd17a</t>
  </si>
  <si>
    <t xml:space="preserve">Ccl4</t>
  </si>
  <si>
    <t xml:space="preserve">Nagk</t>
  </si>
  <si>
    <t xml:space="preserve">Cxcl16</t>
  </si>
  <si>
    <t xml:space="preserve">Zim1</t>
  </si>
  <si>
    <t xml:space="preserve">Agtr1b</t>
  </si>
  <si>
    <t xml:space="preserve">Pcdh15</t>
  </si>
  <si>
    <t xml:space="preserve">Asb5</t>
  </si>
  <si>
    <t xml:space="preserve">Muc13</t>
  </si>
  <si>
    <t xml:space="preserve">Cmas</t>
  </si>
  <si>
    <t xml:space="preserve">Insm2</t>
  </si>
  <si>
    <t xml:space="preserve">Steap2</t>
  </si>
  <si>
    <t xml:space="preserve">Plpp5</t>
  </si>
  <si>
    <t xml:space="preserve">Cep89</t>
  </si>
  <si>
    <t xml:space="preserve">Gemin8</t>
  </si>
  <si>
    <t xml:space="preserve">Tbx21</t>
  </si>
  <si>
    <t xml:space="preserve">Snrpc</t>
  </si>
  <si>
    <t xml:space="preserve">Ska3</t>
  </si>
  <si>
    <t xml:space="preserve">Ticam2</t>
  </si>
  <si>
    <t xml:space="preserve">Rpp21</t>
  </si>
  <si>
    <t xml:space="preserve">AABR07070603.1</t>
  </si>
  <si>
    <t xml:space="preserve">AABR07030351.1</t>
  </si>
  <si>
    <t xml:space="preserve">Dnhd1</t>
  </si>
  <si>
    <t xml:space="preserve">Elovl3</t>
  </si>
  <si>
    <t xml:space="preserve">LOC100912578</t>
  </si>
  <si>
    <t xml:space="preserve">Mrps2</t>
  </si>
  <si>
    <t xml:space="preserve">Bcor</t>
  </si>
  <si>
    <t xml:space="preserve">Mettl1</t>
  </si>
  <si>
    <t xml:space="preserve">Sun1</t>
  </si>
  <si>
    <t xml:space="preserve">Zcchc2</t>
  </si>
  <si>
    <t xml:space="preserve">Nubp2</t>
  </si>
  <si>
    <t xml:space="preserve">Grem1</t>
  </si>
  <si>
    <t xml:space="preserve">Glipr1l2</t>
  </si>
  <si>
    <t xml:space="preserve">AC136588.1</t>
  </si>
  <si>
    <t xml:space="preserve">AABR07029901.1</t>
  </si>
  <si>
    <t xml:space="preserve">AABR07072876.1</t>
  </si>
  <si>
    <t xml:space="preserve">AABR07041232.1</t>
  </si>
  <si>
    <t xml:space="preserve">Rps9</t>
  </si>
  <si>
    <t xml:space="preserve">Acsl3</t>
  </si>
  <si>
    <t xml:space="preserve">Trim37</t>
  </si>
  <si>
    <t xml:space="preserve">Sdha</t>
  </si>
  <si>
    <t xml:space="preserve">Gnb1</t>
  </si>
  <si>
    <t xml:space="preserve">Rps15</t>
  </si>
  <si>
    <t xml:space="preserve">Klf4</t>
  </si>
  <si>
    <t xml:space="preserve">Ube2j1</t>
  </si>
  <si>
    <t xml:space="preserve">Kcnc1</t>
  </si>
  <si>
    <t xml:space="preserve">Zfp394</t>
  </si>
  <si>
    <t xml:space="preserve">Mrps6</t>
  </si>
  <si>
    <t xml:space="preserve">Gmeb1</t>
  </si>
  <si>
    <t xml:space="preserve">Nop53</t>
  </si>
  <si>
    <t xml:space="preserve">AABR07010649.1</t>
  </si>
  <si>
    <t xml:space="preserve">Zfpm2</t>
  </si>
  <si>
    <t xml:space="preserve">Bud23</t>
  </si>
  <si>
    <t xml:space="preserve">Cpne8</t>
  </si>
  <si>
    <t xml:space="preserve">Grin3a</t>
  </si>
  <si>
    <t xml:space="preserve">Zfat</t>
  </si>
  <si>
    <t xml:space="preserve">Zfp711</t>
  </si>
  <si>
    <t xml:space="preserve">Dnajc14</t>
  </si>
  <si>
    <t xml:space="preserve">Acvr1c</t>
  </si>
  <si>
    <t xml:space="preserve">Capn7</t>
  </si>
  <si>
    <t xml:space="preserve">Cdc20</t>
  </si>
  <si>
    <t xml:space="preserve">Cgref1</t>
  </si>
  <si>
    <t xml:space="preserve">Zfp598</t>
  </si>
  <si>
    <t xml:space="preserve">Arhgef40</t>
  </si>
  <si>
    <t xml:space="preserve">Krt222</t>
  </si>
  <si>
    <t xml:space="preserve">Macroh2a1</t>
  </si>
  <si>
    <t xml:space="preserve">Prkcb</t>
  </si>
  <si>
    <t xml:space="preserve">Crb1</t>
  </si>
  <si>
    <t xml:space="preserve">Prickle3</t>
  </si>
  <si>
    <t xml:space="preserve">Klhl30</t>
  </si>
  <si>
    <t xml:space="preserve">Pde4d</t>
  </si>
  <si>
    <t xml:space="preserve">Rnls</t>
  </si>
  <si>
    <t xml:space="preserve">Synpr</t>
  </si>
  <si>
    <t xml:space="preserve">Nprl3</t>
  </si>
  <si>
    <t xml:space="preserve">Slc8a1</t>
  </si>
  <si>
    <t xml:space="preserve">Chi3l1</t>
  </si>
  <si>
    <t xml:space="preserve">Man1a1</t>
  </si>
  <si>
    <t xml:space="preserve">Ugdh</t>
  </si>
  <si>
    <t xml:space="preserve">Ostm1</t>
  </si>
  <si>
    <t xml:space="preserve">Stat2</t>
  </si>
  <si>
    <t xml:space="preserve">Gar1</t>
  </si>
  <si>
    <t xml:space="preserve">Helz</t>
  </si>
  <si>
    <t xml:space="preserve">Mrps18b</t>
  </si>
  <si>
    <t xml:space="preserve">Slc25a15</t>
  </si>
  <si>
    <t xml:space="preserve">Enpp3</t>
  </si>
  <si>
    <t xml:space="preserve">Bicc1</t>
  </si>
  <si>
    <t xml:space="preserve">Impa1</t>
  </si>
  <si>
    <t xml:space="preserve">Mmp15</t>
  </si>
  <si>
    <t xml:space="preserve">Ttc29</t>
  </si>
  <si>
    <t xml:space="preserve">Pcmt1</t>
  </si>
  <si>
    <t xml:space="preserve">Hnrnpll</t>
  </si>
  <si>
    <t xml:space="preserve">Lrch3</t>
  </si>
  <si>
    <t xml:space="preserve">Slc24a1</t>
  </si>
  <si>
    <t xml:space="preserve">Apom</t>
  </si>
  <si>
    <t xml:space="preserve">Kcne3</t>
  </si>
  <si>
    <t xml:space="preserve">Polr3f</t>
  </si>
  <si>
    <t xml:space="preserve">Tmem45b</t>
  </si>
  <si>
    <t xml:space="preserve">Nrde2</t>
  </si>
  <si>
    <t xml:space="preserve">AABR07058133.1</t>
  </si>
  <si>
    <t xml:space="preserve">AABR07013747.2</t>
  </si>
  <si>
    <t xml:space="preserve">Mnat1</t>
  </si>
  <si>
    <t xml:space="preserve">AABR07056510.1</t>
  </si>
  <si>
    <t xml:space="preserve">Bag5l1</t>
  </si>
  <si>
    <t xml:space="preserve">AABR07028499.1</t>
  </si>
  <si>
    <t xml:space="preserve">Mir187</t>
  </si>
  <si>
    <t xml:space="preserve">ENSRNOG00000053988</t>
  </si>
  <si>
    <t xml:space="preserve">Samd12</t>
  </si>
  <si>
    <t xml:space="preserve">Ctdspl</t>
  </si>
  <si>
    <t xml:space="preserve">AABR07012774.1</t>
  </si>
  <si>
    <t xml:space="preserve">Uba6</t>
  </si>
  <si>
    <t xml:space="preserve">AABR07043075.1</t>
  </si>
  <si>
    <t xml:space="preserve">Cracr2b</t>
  </si>
  <si>
    <t xml:space="preserve">Cd37</t>
  </si>
  <si>
    <t xml:space="preserve">Bag5</t>
  </si>
  <si>
    <t xml:space="preserve">Cdc6</t>
  </si>
  <si>
    <t xml:space="preserve">AABR07037054.1</t>
  </si>
  <si>
    <t xml:space="preserve">AABR07064257.1</t>
  </si>
  <si>
    <t xml:space="preserve">Ing4</t>
  </si>
  <si>
    <t xml:space="preserve">AC128207.2</t>
  </si>
  <si>
    <t xml:space="preserve">AABR07039483.1</t>
  </si>
  <si>
    <t xml:space="preserve">Zbtb8b</t>
  </si>
  <si>
    <t xml:space="preserve">Man1a2</t>
  </si>
  <si>
    <t xml:space="preserve">Romo1</t>
  </si>
  <si>
    <t xml:space="preserve">Mrc2</t>
  </si>
  <si>
    <t xml:space="preserve">AABR07067763.1</t>
  </si>
  <si>
    <t xml:space="preserve">AABR07032255.1</t>
  </si>
  <si>
    <t xml:space="preserve">Fam217b</t>
  </si>
  <si>
    <t xml:space="preserve">Bbs5</t>
  </si>
  <si>
    <t xml:space="preserve">Zfp770</t>
  </si>
  <si>
    <t xml:space="preserve">Snx18</t>
  </si>
  <si>
    <t xml:space="preserve">Ranbp6</t>
  </si>
  <si>
    <t xml:space="preserve">LOC100363372</t>
  </si>
  <si>
    <t xml:space="preserve">Cdh3</t>
  </si>
  <si>
    <t xml:space="preserve">Cd5</t>
  </si>
  <si>
    <t xml:space="preserve">Cd209f</t>
  </si>
  <si>
    <t xml:space="preserve">AABR07013477.2</t>
  </si>
  <si>
    <t xml:space="preserve">AABR07010986.1</t>
  </si>
  <si>
    <t xml:space="preserve">Pex16</t>
  </si>
  <si>
    <t xml:space="preserve">AC122968.1</t>
  </si>
  <si>
    <t xml:space="preserve">Cndp2</t>
  </si>
  <si>
    <t xml:space="preserve">AABR07037698.1</t>
  </si>
  <si>
    <t xml:space="preserve">RT1-M3-1</t>
  </si>
  <si>
    <t xml:space="preserve">AABR07069454.1</t>
  </si>
  <si>
    <t xml:space="preserve">AABR07070887.1</t>
  </si>
  <si>
    <t xml:space="preserve">MGC116197</t>
  </si>
  <si>
    <t xml:space="preserve">AABR07050652.1</t>
  </si>
  <si>
    <t xml:space="preserve">AC095852.2</t>
  </si>
  <si>
    <t xml:space="preserve">AC111632.2</t>
  </si>
  <si>
    <t xml:space="preserve">Hist1h2bl</t>
  </si>
  <si>
    <t xml:space="preserve">Tnc</t>
  </si>
  <si>
    <t xml:space="preserve">Mir151b</t>
  </si>
  <si>
    <t xml:space="preserve">AABR07055191.1</t>
  </si>
  <si>
    <t xml:space="preserve">AABR07069490.2</t>
  </si>
  <si>
    <t xml:space="preserve">Ndufaf5</t>
  </si>
  <si>
    <t xml:space="preserve">Klhl20</t>
  </si>
  <si>
    <t xml:space="preserve">AABR07030791.1</t>
  </si>
  <si>
    <t xml:space="preserve">AABR07014983.1</t>
  </si>
  <si>
    <t xml:space="preserve">AC141959.2</t>
  </si>
  <si>
    <t xml:space="preserve">C4a</t>
  </si>
  <si>
    <t xml:space="preserve">Tnfrsf1b</t>
  </si>
  <si>
    <t xml:space="preserve">Fancd2</t>
  </si>
  <si>
    <t xml:space="preserve">AABR07072539.3</t>
  </si>
  <si>
    <t xml:space="preserve">Pam16</t>
  </si>
  <si>
    <t xml:space="preserve">Rab5c</t>
  </si>
  <si>
    <t xml:space="preserve">AABR07045400.1</t>
  </si>
  <si>
    <t xml:space="preserve">Atg3</t>
  </si>
  <si>
    <t xml:space="preserve">Fbrs</t>
  </si>
  <si>
    <t xml:space="preserve">Mir3596a</t>
  </si>
  <si>
    <t xml:space="preserve">Exoc3</t>
  </si>
  <si>
    <t xml:space="preserve">AABR07038886.1</t>
  </si>
  <si>
    <t xml:space="preserve">Hrnr</t>
  </si>
  <si>
    <t xml:space="preserve">AABR07032503.1</t>
  </si>
  <si>
    <t xml:space="preserve">AABR07019116.2</t>
  </si>
  <si>
    <t xml:space="preserve">AABR07049695.4</t>
  </si>
  <si>
    <t xml:space="preserve">AABR07071551.1</t>
  </si>
  <si>
    <t xml:space="preserve">AABR07044980.1</t>
  </si>
  <si>
    <t xml:space="preserve">AABR07038886.2</t>
  </si>
  <si>
    <t xml:space="preserve">AABR07011991.1</t>
  </si>
  <si>
    <t xml:space="preserve">Mtmr7</t>
  </si>
  <si>
    <t xml:space="preserve">AABR07007035.1</t>
  </si>
  <si>
    <t xml:space="preserve">Mir6326</t>
  </si>
  <si>
    <t xml:space="preserve">AABR07058678.1</t>
  </si>
  <si>
    <t xml:space="preserve">AC141136.1</t>
  </si>
  <si>
    <t xml:space="preserve">AABR07070329.1</t>
  </si>
  <si>
    <t xml:space="preserve">Cdk5rap3</t>
  </si>
  <si>
    <t xml:space="preserve">Xrra1</t>
  </si>
  <si>
    <t xml:space="preserve">AABR07047262.1</t>
  </si>
  <si>
    <t xml:space="preserve">Krt18</t>
  </si>
  <si>
    <t xml:space="preserve">LOC300249</t>
  </si>
  <si>
    <t xml:space="preserve">H1f10</t>
  </si>
  <si>
    <t xml:space="preserve">AABR07053169.1</t>
  </si>
  <si>
    <t xml:space="preserve">Zfp74</t>
  </si>
  <si>
    <t xml:space="preserve">AABR07019432.1</t>
  </si>
  <si>
    <t xml:space="preserve">AABR07072409.1</t>
  </si>
  <si>
    <t xml:space="preserve">Cd99l2</t>
  </si>
  <si>
    <t xml:space="preserve">LOC691716</t>
  </si>
  <si>
    <t xml:space="preserve">AABR07055413.1</t>
  </si>
  <si>
    <t xml:space="preserve">AABR07027190.2</t>
  </si>
  <si>
    <t xml:space="preserve">LOC100911047</t>
  </si>
  <si>
    <t xml:space="preserve">AABR07061869.1</t>
  </si>
  <si>
    <t xml:space="preserve">Cd300lb</t>
  </si>
  <si>
    <t xml:space="preserve">Tbl3</t>
  </si>
  <si>
    <t xml:space="preserve">Col5a3</t>
  </si>
  <si>
    <t xml:space="preserve">Mthfd2l</t>
  </si>
  <si>
    <t xml:space="preserve">AABR07065362.1</t>
  </si>
  <si>
    <t xml:space="preserve">Atad2b</t>
  </si>
  <si>
    <t xml:space="preserve">Tdrd5</t>
  </si>
  <si>
    <t xml:space="preserve">AABR07016950.1</t>
  </si>
  <si>
    <t xml:space="preserve">LOC685964</t>
  </si>
  <si>
    <t xml:space="preserve">AC134651.1</t>
  </si>
  <si>
    <t xml:space="preserve">LOC317588</t>
  </si>
  <si>
    <t xml:space="preserve">Gas2</t>
  </si>
  <si>
    <t xml:space="preserve">Pag1</t>
  </si>
  <si>
    <t xml:space="preserve">Brd8</t>
  </si>
  <si>
    <t xml:space="preserve">Mir194-1</t>
  </si>
  <si>
    <t xml:space="preserve">Tdrkh</t>
  </si>
  <si>
    <t xml:space="preserve">Olr802</t>
  </si>
  <si>
    <t xml:space="preserve">Fdcsp</t>
  </si>
  <si>
    <t xml:space="preserve">Mmp20</t>
  </si>
  <si>
    <t xml:space="preserve">Olr1415</t>
  </si>
  <si>
    <t xml:space="preserve">AABR07069067.1</t>
  </si>
  <si>
    <t xml:space="preserve">AABR07062599.1</t>
  </si>
  <si>
    <t xml:space="preserve">Olr841</t>
  </si>
  <si>
    <t xml:space="preserve">Barhl2</t>
  </si>
  <si>
    <t xml:space="preserve">AABR07008099.2</t>
  </si>
  <si>
    <t xml:space="preserve">Farp1</t>
  </si>
  <si>
    <t xml:space="preserve">Mir488</t>
  </si>
  <si>
    <t xml:space="preserve">AABR07064878.1</t>
  </si>
  <si>
    <t xml:space="preserve">Vom2r58</t>
  </si>
  <si>
    <t xml:space="preserve">RGD1559960</t>
  </si>
  <si>
    <t xml:space="preserve">Olr724</t>
  </si>
  <si>
    <t xml:space="preserve">AABR07043892.1</t>
  </si>
  <si>
    <t xml:space="preserve">AABR07002902.1</t>
  </si>
  <si>
    <t xml:space="preserve">Mir448</t>
  </si>
  <si>
    <t xml:space="preserve">AABR07049821.1</t>
  </si>
  <si>
    <t xml:space="preserve">Mir21</t>
  </si>
  <si>
    <t xml:space="preserve">Gas2l3</t>
  </si>
  <si>
    <t xml:space="preserve">LOC108351063</t>
  </si>
  <si>
    <t xml:space="preserve">Tas2r119</t>
  </si>
  <si>
    <t xml:space="preserve">Olr555</t>
  </si>
  <si>
    <t xml:space="preserve">Olr164</t>
  </si>
  <si>
    <t xml:space="preserve">LOC102551633</t>
  </si>
  <si>
    <t xml:space="preserve">Mettl21c</t>
  </si>
  <si>
    <t xml:space="preserve">Bmp8b</t>
  </si>
  <si>
    <t xml:space="preserve">LOC108352322</t>
  </si>
  <si>
    <t xml:space="preserve">LOC100362216</t>
  </si>
  <si>
    <t xml:space="preserve">Olr1358</t>
  </si>
  <si>
    <t xml:space="preserve">Clec2d</t>
  </si>
  <si>
    <t xml:space="preserve">Ccdc96</t>
  </si>
  <si>
    <t xml:space="preserve">Olr423</t>
  </si>
  <si>
    <t xml:space="preserve">AABR07001408.1</t>
  </si>
  <si>
    <t xml:space="preserve">Stpg3</t>
  </si>
  <si>
    <t xml:space="preserve">AABR07001477.1</t>
  </si>
  <si>
    <t xml:space="preserve">Trpv1</t>
  </si>
  <si>
    <t xml:space="preserve">AABR07071199.2</t>
  </si>
  <si>
    <t xml:space="preserve">AC131537.1</t>
  </si>
  <si>
    <t xml:space="preserve">AABR07017506.1</t>
  </si>
  <si>
    <t xml:space="preserve">Aco1</t>
  </si>
  <si>
    <t xml:space="preserve">Ccr4</t>
  </si>
  <si>
    <t xml:space="preserve">Olr748</t>
  </si>
  <si>
    <t xml:space="preserve">Olr1443</t>
  </si>
  <si>
    <t xml:space="preserve">Rerg</t>
  </si>
  <si>
    <t xml:space="preserve">Olr788</t>
  </si>
  <si>
    <t xml:space="preserve">AC119015.4</t>
  </si>
  <si>
    <t xml:space="preserve">Mroh6</t>
  </si>
  <si>
    <t xml:space="preserve">AABR07059632.1</t>
  </si>
  <si>
    <t xml:space="preserve">AABR07064224.1</t>
  </si>
  <si>
    <t xml:space="preserve">Olr29</t>
  </si>
  <si>
    <t xml:space="preserve">AABR07016966.1</t>
  </si>
  <si>
    <t xml:space="preserve">Gcm1</t>
  </si>
  <si>
    <t xml:space="preserve">AABR07065827.1</t>
  </si>
  <si>
    <t xml:space="preserve">Naaa</t>
  </si>
  <si>
    <t xml:space="preserve">Olr466</t>
  </si>
  <si>
    <t xml:space="preserve">AC111428.1</t>
  </si>
  <si>
    <t xml:space="preserve">AABR07039112.2</t>
  </si>
  <si>
    <t xml:space="preserve">Olr606</t>
  </si>
  <si>
    <t xml:space="preserve">Olr1765</t>
  </si>
  <si>
    <t xml:space="preserve">Olr122</t>
  </si>
  <si>
    <t xml:space="preserve">Vom2r29</t>
  </si>
  <si>
    <t xml:space="preserve">Pck1</t>
  </si>
  <si>
    <t xml:space="preserve">Olr575</t>
  </si>
  <si>
    <t xml:space="preserve">Olr1617</t>
  </si>
  <si>
    <t xml:space="preserve">Mir490</t>
  </si>
  <si>
    <t xml:space="preserve">AABR07060119.1</t>
  </si>
  <si>
    <t xml:space="preserve">Septin12</t>
  </si>
  <si>
    <t xml:space="preserve">AABR07008293.1</t>
  </si>
  <si>
    <t xml:space="preserve">Apof</t>
  </si>
  <si>
    <t xml:space="preserve">AABR07038856.1</t>
  </si>
  <si>
    <t xml:space="preserve">Tmem225</t>
  </si>
  <si>
    <t xml:space="preserve">AC128759.1</t>
  </si>
  <si>
    <t xml:space="preserve">Olr415</t>
  </si>
  <si>
    <t xml:space="preserve">Gkn3</t>
  </si>
  <si>
    <t xml:space="preserve">Lce1f</t>
  </si>
  <si>
    <t xml:space="preserve">Cma1</t>
  </si>
  <si>
    <t xml:space="preserve">Olr508</t>
  </si>
  <si>
    <t xml:space="preserve">AABR07064312.1</t>
  </si>
  <si>
    <t xml:space="preserve">Vom1r43</t>
  </si>
  <si>
    <t xml:space="preserve">AC142187.1</t>
  </si>
  <si>
    <t xml:space="preserve">AABR07038714.1</t>
  </si>
  <si>
    <t xml:space="preserve">Mageb16</t>
  </si>
  <si>
    <t xml:space="preserve">Srr</t>
  </si>
  <si>
    <t xml:space="preserve">Mir128-2</t>
  </si>
  <si>
    <t xml:space="preserve">AABR07032343.1</t>
  </si>
  <si>
    <t xml:space="preserve">AABR07035091.2</t>
  </si>
  <si>
    <t xml:space="preserve">Pacrgl</t>
  </si>
  <si>
    <t xml:space="preserve">AABR07014722.1</t>
  </si>
  <si>
    <t xml:space="preserve">Olr1364</t>
  </si>
  <si>
    <t xml:space="preserve">Lcn3</t>
  </si>
  <si>
    <t xml:space="preserve">Olr1243</t>
  </si>
  <si>
    <t xml:space="preserve">Lgals2</t>
  </si>
  <si>
    <t xml:space="preserve">Reg4</t>
  </si>
  <si>
    <t xml:space="preserve">Retn</t>
  </si>
  <si>
    <t xml:space="preserve">Lum</t>
  </si>
  <si>
    <t xml:space="preserve">Ccdc70</t>
  </si>
  <si>
    <t xml:space="preserve">AC097791.1</t>
  </si>
  <si>
    <t xml:space="preserve">LOC100361645</t>
  </si>
  <si>
    <t xml:space="preserve">Vom1r10</t>
  </si>
  <si>
    <t xml:space="preserve">LOC100363867</t>
  </si>
  <si>
    <t xml:space="preserve">Dspp</t>
  </si>
  <si>
    <t xml:space="preserve">AABR07040288.1</t>
  </si>
  <si>
    <t xml:space="preserve">Olr1707</t>
  </si>
  <si>
    <t xml:space="preserve">AC126071.2</t>
  </si>
  <si>
    <t xml:space="preserve">AABR07027390.1</t>
  </si>
  <si>
    <t xml:space="preserve">AABR07044065.1</t>
  </si>
  <si>
    <t xml:space="preserve">Olr1542</t>
  </si>
  <si>
    <t xml:space="preserve">AABR07044111.1</t>
  </si>
  <si>
    <t xml:space="preserve">Ust5r</t>
  </si>
  <si>
    <t xml:space="preserve">AABR07051535.1</t>
  </si>
  <si>
    <t xml:space="preserve">Olr577</t>
  </si>
  <si>
    <t xml:space="preserve">Prl2c1</t>
  </si>
  <si>
    <t xml:space="preserve">AABR07051716.1</t>
  </si>
  <si>
    <t xml:space="preserve">Ccl19</t>
  </si>
  <si>
    <t xml:space="preserve">Olr1171</t>
  </si>
  <si>
    <t xml:space="preserve">Lipt1</t>
  </si>
  <si>
    <t xml:space="preserve">Slc6a2</t>
  </si>
  <si>
    <t xml:space="preserve">Olr125</t>
  </si>
  <si>
    <t xml:space="preserve">AABR07051730.1</t>
  </si>
  <si>
    <t xml:space="preserve">Vom1r106</t>
  </si>
  <si>
    <t xml:space="preserve">Neurog3</t>
  </si>
  <si>
    <t xml:space="preserve">Olr1302</t>
  </si>
  <si>
    <t xml:space="preserve">Clec14a</t>
  </si>
  <si>
    <t xml:space="preserve">Olr556</t>
  </si>
  <si>
    <t xml:space="preserve">LOC691850</t>
  </si>
  <si>
    <t xml:space="preserve">Btnl8</t>
  </si>
  <si>
    <t xml:space="preserve">Olr176</t>
  </si>
  <si>
    <t xml:space="preserve">Olr242</t>
  </si>
  <si>
    <t xml:space="preserve">Rfc1</t>
  </si>
  <si>
    <t xml:space="preserve">Cpg1</t>
  </si>
  <si>
    <t xml:space="preserve">Ripor3</t>
  </si>
  <si>
    <t xml:space="preserve">Fabp1</t>
  </si>
  <si>
    <t xml:space="preserve">LOC689569</t>
  </si>
  <si>
    <t xml:space="preserve">Olr264</t>
  </si>
  <si>
    <t xml:space="preserve">Rhox13</t>
  </si>
  <si>
    <t xml:space="preserve">Olr322</t>
  </si>
  <si>
    <t xml:space="preserve">AABR07042789.1</t>
  </si>
  <si>
    <t xml:space="preserve">Myf5</t>
  </si>
  <si>
    <t xml:space="preserve">Vom1r3</t>
  </si>
  <si>
    <t xml:space="preserve">Mir103a2</t>
  </si>
  <si>
    <t xml:space="preserve">Mrpl55</t>
  </si>
  <si>
    <t xml:space="preserve">Olr528</t>
  </si>
  <si>
    <t xml:space="preserve">Vom2r54</t>
  </si>
  <si>
    <t xml:space="preserve">AABR07039153.1</t>
  </si>
  <si>
    <t xml:space="preserve">AABR07052780.1</t>
  </si>
  <si>
    <t xml:space="preserve">AABR07038712.1</t>
  </si>
  <si>
    <t xml:space="preserve">Ccr8</t>
  </si>
  <si>
    <t xml:space="preserve">Spdye4</t>
  </si>
  <si>
    <t xml:space="preserve">Olr760</t>
  </si>
  <si>
    <t xml:space="preserve">AABR07051646.1</t>
  </si>
  <si>
    <t xml:space="preserve">Rbms2</t>
  </si>
  <si>
    <t xml:space="preserve">Loxhd1</t>
  </si>
  <si>
    <t xml:space="preserve">F11</t>
  </si>
  <si>
    <t xml:space="preserve">Ccl22</t>
  </si>
  <si>
    <t xml:space="preserve">Best4</t>
  </si>
  <si>
    <t xml:space="preserve">Spata22</t>
  </si>
  <si>
    <t xml:space="preserve">Moxd2</t>
  </si>
  <si>
    <t xml:space="preserve">Olr1213</t>
  </si>
  <si>
    <t xml:space="preserve">Klk13</t>
  </si>
  <si>
    <t xml:space="preserve">Vom2r15</t>
  </si>
  <si>
    <t xml:space="preserve">Tet1</t>
  </si>
  <si>
    <t xml:space="preserve">Olr1368</t>
  </si>
  <si>
    <t xml:space="preserve">Apbb2</t>
  </si>
  <si>
    <t xml:space="preserve">Mir184</t>
  </si>
  <si>
    <t xml:space="preserve">Fgg</t>
  </si>
  <si>
    <t xml:space="preserve">Zmym3</t>
  </si>
  <si>
    <t xml:space="preserve">Vsir</t>
  </si>
  <si>
    <t xml:space="preserve">Vom2r6</t>
  </si>
  <si>
    <t xml:space="preserve">AABR07061962.1</t>
  </si>
  <si>
    <t xml:space="preserve">Dbil5</t>
  </si>
  <si>
    <t xml:space="preserve">AABR07055682.1</t>
  </si>
  <si>
    <t xml:space="preserve">Hoxd13</t>
  </si>
  <si>
    <t xml:space="preserve">Olr1626</t>
  </si>
  <si>
    <t xml:space="preserve">Cphx1</t>
  </si>
  <si>
    <t xml:space="preserve">Cept1</t>
  </si>
  <si>
    <t xml:space="preserve">AABR07043031.1</t>
  </si>
  <si>
    <t xml:space="preserve">Rho</t>
  </si>
  <si>
    <t xml:space="preserve">AABR07014573.2</t>
  </si>
  <si>
    <t xml:space="preserve">Olr1320</t>
  </si>
  <si>
    <t xml:space="preserve">Mb</t>
  </si>
  <si>
    <t xml:space="preserve">Abcf3</t>
  </si>
  <si>
    <t xml:space="preserve">Ly6i</t>
  </si>
  <si>
    <t xml:space="preserve">AABR07041771.1</t>
  </si>
  <si>
    <t xml:space="preserve">Prss2</t>
  </si>
  <si>
    <t xml:space="preserve">Olfr873</t>
  </si>
  <si>
    <t xml:space="preserve">AABR07044635.2</t>
  </si>
  <si>
    <t xml:space="preserve">Cyp27b1</t>
  </si>
  <si>
    <t xml:space="preserve">Nat8f5</t>
  </si>
  <si>
    <t xml:space="preserve">Rabepk</t>
  </si>
  <si>
    <t xml:space="preserve">Tnfrsf18</t>
  </si>
  <si>
    <t xml:space="preserve">Zscan20</t>
  </si>
  <si>
    <t xml:space="preserve">Sigirr</t>
  </si>
  <si>
    <t xml:space="preserve">AABR07002885.1</t>
  </si>
  <si>
    <t xml:space="preserve">Slc38a3</t>
  </si>
  <si>
    <t xml:space="preserve">AC117058.1</t>
  </si>
  <si>
    <t xml:space="preserve">Nutf2</t>
  </si>
  <si>
    <t xml:space="preserve">Dthd1</t>
  </si>
  <si>
    <t xml:space="preserve">Arfgap2</t>
  </si>
  <si>
    <t xml:space="preserve">AABR07036336.2</t>
  </si>
  <si>
    <t xml:space="preserve">Zfp560</t>
  </si>
  <si>
    <t xml:space="preserve">AABR07021574.1</t>
  </si>
  <si>
    <t xml:space="preserve">Cdh17</t>
  </si>
  <si>
    <t xml:space="preserve">AC115384.1</t>
  </si>
  <si>
    <t xml:space="preserve">LOC690283</t>
  </si>
  <si>
    <t xml:space="preserve">Pole4</t>
  </si>
  <si>
    <t xml:space="preserve">AABR07008681.1</t>
  </si>
  <si>
    <t xml:space="preserve">AABR07069969.1</t>
  </si>
  <si>
    <t xml:space="preserve">Fam131a</t>
  </si>
  <si>
    <t xml:space="preserve">AABR07039210.1</t>
  </si>
  <si>
    <t xml:space="preserve">ENSRNOG00000049532</t>
  </si>
  <si>
    <t xml:space="preserve">AABR07007874.1</t>
  </si>
  <si>
    <t xml:space="preserve">Tbc1d7</t>
  </si>
  <si>
    <t xml:space="preserve">AABR07031533.2</t>
  </si>
  <si>
    <t xml:space="preserve">AC121204.2</t>
  </si>
  <si>
    <t xml:space="preserve">AABR07072078.2</t>
  </si>
  <si>
    <t xml:space="preserve">Rimklb</t>
  </si>
  <si>
    <t xml:space="preserve">AABR07064253.1</t>
  </si>
  <si>
    <t xml:space="preserve">AABR07053152.1</t>
  </si>
  <si>
    <t xml:space="preserve">AABR07044492.1</t>
  </si>
  <si>
    <t xml:space="preserve">Pax7</t>
  </si>
  <si>
    <t xml:space="preserve">1700092M07Rik</t>
  </si>
  <si>
    <t xml:space="preserve">AABR07000402.1</t>
  </si>
  <si>
    <t xml:space="preserve">AABR07021503.1</t>
  </si>
  <si>
    <t xml:space="preserve">AABR07055767.1</t>
  </si>
  <si>
    <t xml:space="preserve">AABR07015055.1</t>
  </si>
  <si>
    <t xml:space="preserve">Plekhm3</t>
  </si>
  <si>
    <t xml:space="preserve">AABR07013566.1</t>
  </si>
  <si>
    <t xml:space="preserve">RGD1564319</t>
  </si>
  <si>
    <t xml:space="preserve">Plk3</t>
  </si>
  <si>
    <t xml:space="preserve">AABR07044631.1</t>
  </si>
  <si>
    <t xml:space="preserve">LOC103695118</t>
  </si>
  <si>
    <t xml:space="preserve">Dmac2l</t>
  </si>
  <si>
    <t xml:space="preserve">AABR07070312.1</t>
  </si>
  <si>
    <t xml:space="preserve">LOC100909732</t>
  </si>
  <si>
    <t xml:space="preserve">AABR07018167.1</t>
  </si>
  <si>
    <t xml:space="preserve">AABR07068975.1</t>
  </si>
  <si>
    <t xml:space="preserve">AABR07068980.1</t>
  </si>
  <si>
    <t xml:space="preserve">AABR07065925.1</t>
  </si>
  <si>
    <t xml:space="preserve">Antxr2</t>
  </si>
  <si>
    <t xml:space="preserve">Ppa2</t>
  </si>
  <si>
    <t xml:space="preserve">Mir22</t>
  </si>
  <si>
    <t xml:space="preserve">Washc1</t>
  </si>
  <si>
    <t xml:space="preserve">AABR07061237.1</t>
  </si>
  <si>
    <t xml:space="preserve">Pdpr</t>
  </si>
  <si>
    <t xml:space="preserve">AABR07035839.1</t>
  </si>
  <si>
    <t xml:space="preserve">AABR07031505.1</t>
  </si>
  <si>
    <t xml:space="preserve">AABR07007833.2</t>
  </si>
  <si>
    <t xml:space="preserve">Hmgn1</t>
  </si>
  <si>
    <t xml:space="preserve">Baiap3</t>
  </si>
  <si>
    <t xml:space="preserve">Nktr</t>
  </si>
  <si>
    <t xml:space="preserve">Nop2</t>
  </si>
  <si>
    <t xml:space="preserve">Cxadrl1</t>
  </si>
  <si>
    <t xml:space="preserve">Mir5132</t>
  </si>
  <si>
    <t xml:space="preserve">Ankrd24</t>
  </si>
  <si>
    <t xml:space="preserve">RGD1308564</t>
  </si>
  <si>
    <t xml:space="preserve">AABR07058233.2</t>
  </si>
  <si>
    <t xml:space="preserve">Pla2g4f</t>
  </si>
  <si>
    <t xml:space="preserve">Dhx15</t>
  </si>
  <si>
    <t xml:space="preserve">AC095947.5</t>
  </si>
  <si>
    <t xml:space="preserve">AABR07005028.2</t>
  </si>
  <si>
    <t xml:space="preserve">AC095278.1</t>
  </si>
  <si>
    <t xml:space="preserve">AABR07035428.1</t>
  </si>
  <si>
    <t xml:space="preserve">LOC100909599</t>
  </si>
  <si>
    <t xml:space="preserve">Chrna7</t>
  </si>
  <si>
    <t xml:space="preserve">RT1-DMa</t>
  </si>
  <si>
    <t xml:space="preserve">AABR07044273.1</t>
  </si>
  <si>
    <t xml:space="preserve">AC119762.7</t>
  </si>
  <si>
    <t xml:space="preserve">AABR07007853.1</t>
  </si>
  <si>
    <t xml:space="preserve">Cd46</t>
  </si>
  <si>
    <t xml:space="preserve">AABR07070238.2</t>
  </si>
  <si>
    <t xml:space="preserve">AABR07050041.2</t>
  </si>
  <si>
    <t xml:space="preserve">Nxnl1</t>
  </si>
  <si>
    <t xml:space="preserve">Crhr1</t>
  </si>
  <si>
    <t xml:space="preserve">AABR07034425.1</t>
  </si>
  <si>
    <t xml:space="preserve">AABR07061382.3</t>
  </si>
  <si>
    <t xml:space="preserve">LOC103693129</t>
  </si>
  <si>
    <t xml:space="preserve">Kbtbd8</t>
  </si>
  <si>
    <t xml:space="preserve">AABR07036498.1</t>
  </si>
  <si>
    <t xml:space="preserve">Vrk3</t>
  </si>
  <si>
    <t xml:space="preserve">Ssrp1</t>
  </si>
  <si>
    <t xml:space="preserve">AABR07065776.1</t>
  </si>
  <si>
    <t xml:space="preserve">Strn3</t>
  </si>
  <si>
    <t xml:space="preserve">AABR07040953.1</t>
  </si>
  <si>
    <t xml:space="preserve">AABR07072340.1</t>
  </si>
  <si>
    <t xml:space="preserve">Cby2</t>
  </si>
  <si>
    <t xml:space="preserve">Xpo4</t>
  </si>
  <si>
    <t xml:space="preserve">AABR07013860.4</t>
  </si>
  <si>
    <t xml:space="preserve">Fbln5</t>
  </si>
  <si>
    <t xml:space="preserve">Tiam2</t>
  </si>
  <si>
    <t xml:space="preserve">Rtn3</t>
  </si>
  <si>
    <t xml:space="preserve">Med28</t>
  </si>
  <si>
    <t xml:space="preserve">Cavin2</t>
  </si>
  <si>
    <t xml:space="preserve">Krt71</t>
  </si>
  <si>
    <t xml:space="preserve">Fndc9</t>
  </si>
  <si>
    <t xml:space="preserve">Zkscan8</t>
  </si>
  <si>
    <t xml:space="preserve">Zfp638</t>
  </si>
  <si>
    <t xml:space="preserve">AABR07061328.1</t>
  </si>
  <si>
    <t xml:space="preserve">Fibcd1</t>
  </si>
  <si>
    <t xml:space="preserve">Arhgef5</t>
  </si>
  <si>
    <t xml:space="preserve">Oscar</t>
  </si>
  <si>
    <t xml:space="preserve">LOC680254</t>
  </si>
  <si>
    <t xml:space="preserve">Trnau1ap</t>
  </si>
  <si>
    <t xml:space="preserve">AABR07057678.1</t>
  </si>
  <si>
    <t xml:space="preserve">Prdx3</t>
  </si>
  <si>
    <t xml:space="preserve">Wipi1</t>
  </si>
  <si>
    <t xml:space="preserve">Fermt1</t>
  </si>
  <si>
    <t xml:space="preserve">AABR07041374.1</t>
  </si>
  <si>
    <t xml:space="preserve">Zfp202</t>
  </si>
  <si>
    <t xml:space="preserve">Psmb2</t>
  </si>
  <si>
    <t xml:space="preserve">RGD1306474</t>
  </si>
  <si>
    <t xml:space="preserve">Sall2</t>
  </si>
  <si>
    <t xml:space="preserve">Cstf2t</t>
  </si>
  <si>
    <t xml:space="preserve">Armt1</t>
  </si>
  <si>
    <t xml:space="preserve">Samd7</t>
  </si>
  <si>
    <t xml:space="preserve">Gstm6l</t>
  </si>
  <si>
    <t xml:space="preserve">Cyp4a3</t>
  </si>
  <si>
    <t xml:space="preserve">RGD1563200</t>
  </si>
  <si>
    <t xml:space="preserve">Gtf2h4</t>
  </si>
  <si>
    <t xml:space="preserve">Thoc3</t>
  </si>
  <si>
    <t xml:space="preserve">Chfr</t>
  </si>
  <si>
    <t xml:space="preserve">Ttc25</t>
  </si>
  <si>
    <t xml:space="preserve">Sprtn</t>
  </si>
  <si>
    <t xml:space="preserve">Clec4m</t>
  </si>
  <si>
    <t xml:space="preserve">Myl10</t>
  </si>
  <si>
    <t xml:space="preserve">AABR07053198.1</t>
  </si>
  <si>
    <t xml:space="preserve">RGD1562029</t>
  </si>
  <si>
    <t xml:space="preserve">Fam78b</t>
  </si>
  <si>
    <t xml:space="preserve">AABR07055162.1</t>
  </si>
  <si>
    <t xml:space="preserve">LOC100363452</t>
  </si>
  <si>
    <t xml:space="preserve">Fam43a</t>
  </si>
  <si>
    <t xml:space="preserve">AABR07070046.1</t>
  </si>
  <si>
    <t xml:space="preserve">Nvl</t>
  </si>
  <si>
    <t xml:space="preserve">Atp23</t>
  </si>
  <si>
    <t xml:space="preserve">Naf1</t>
  </si>
  <si>
    <t xml:space="preserve">Ano5</t>
  </si>
  <si>
    <t xml:space="preserve">Zbtb26</t>
  </si>
  <si>
    <t xml:space="preserve">Vill</t>
  </si>
  <si>
    <t xml:space="preserve">Ddhd1</t>
  </si>
  <si>
    <t xml:space="preserve">Sap25</t>
  </si>
  <si>
    <t xml:space="preserve">Lrba</t>
  </si>
  <si>
    <t xml:space="preserve">Prdx1</t>
  </si>
  <si>
    <t xml:space="preserve">Mdga2</t>
  </si>
  <si>
    <t xml:space="preserve">Nubp1</t>
  </si>
  <si>
    <t xml:space="preserve">Dhrs11</t>
  </si>
  <si>
    <t xml:space="preserve">Gpr135</t>
  </si>
  <si>
    <t xml:space="preserve">AABR07072761.1</t>
  </si>
  <si>
    <t xml:space="preserve">ENSRNOG00000058660</t>
  </si>
  <si>
    <t xml:space="preserve">Rrm2b</t>
  </si>
  <si>
    <t xml:space="preserve">ENSRNOG00000055792</t>
  </si>
  <si>
    <t xml:space="preserve">Slc22a2</t>
  </si>
  <si>
    <t xml:space="preserve">AABR07039218.1</t>
  </si>
  <si>
    <t xml:space="preserve">AABR07008805.1</t>
  </si>
  <si>
    <t xml:space="preserve">Eng</t>
  </si>
  <si>
    <t xml:space="preserve">Nsd3</t>
  </si>
  <si>
    <t xml:space="preserve">Sntb2</t>
  </si>
  <si>
    <t xml:space="preserve">Irak2</t>
  </si>
  <si>
    <t xml:space="preserve">Wdr74</t>
  </si>
  <si>
    <t xml:space="preserve">Ghitm</t>
  </si>
  <si>
    <t xml:space="preserve">Xpa</t>
  </si>
  <si>
    <t xml:space="preserve">Stc1</t>
  </si>
  <si>
    <t xml:space="preserve">Mrpl48</t>
  </si>
  <si>
    <t xml:space="preserve">Tnks</t>
  </si>
  <si>
    <t xml:space="preserve">Cpsf2</t>
  </si>
  <si>
    <t xml:space="preserve">Ncoa1</t>
  </si>
  <si>
    <t xml:space="preserve">Gnptg</t>
  </si>
  <si>
    <t xml:space="preserve">Chrm2</t>
  </si>
  <si>
    <t xml:space="preserve">Psmd7</t>
  </si>
  <si>
    <t xml:space="preserve">Hmgcll1</t>
  </si>
  <si>
    <t xml:space="preserve">Tjp1</t>
  </si>
  <si>
    <t xml:space="preserve">LOC100909824</t>
  </si>
  <si>
    <t xml:space="preserve">Tnfrsf4</t>
  </si>
  <si>
    <t xml:space="preserve">AC109942.1</t>
  </si>
  <si>
    <t xml:space="preserve">Nek8</t>
  </si>
  <si>
    <t xml:space="preserve">Vhl</t>
  </si>
  <si>
    <t xml:space="preserve">Tubgcp6</t>
  </si>
  <si>
    <t xml:space="preserve">H2ac20</t>
  </si>
  <si>
    <t xml:space="preserve">Akap3</t>
  </si>
  <si>
    <t xml:space="preserve">Rad54l</t>
  </si>
  <si>
    <t xml:space="preserve">Rcsd1</t>
  </si>
  <si>
    <t xml:space="preserve">Ankdd1a</t>
  </si>
  <si>
    <t xml:space="preserve">Nadk</t>
  </si>
  <si>
    <t xml:space="preserve">AABR07006866.1</t>
  </si>
  <si>
    <t xml:space="preserve">Itih2</t>
  </si>
  <si>
    <t xml:space="preserve">Masp2</t>
  </si>
  <si>
    <t xml:space="preserve">Aff1-as1</t>
  </si>
  <si>
    <t xml:space="preserve">LOC100361898</t>
  </si>
  <si>
    <t xml:space="preserve">Rad52</t>
  </si>
  <si>
    <t xml:space="preserve">Kif11</t>
  </si>
  <si>
    <t xml:space="preserve">Lipt2</t>
  </si>
  <si>
    <t xml:space="preserve">Zfp300</t>
  </si>
  <si>
    <t xml:space="preserve">LOC103694874</t>
  </si>
  <si>
    <t xml:space="preserve">Brwd1</t>
  </si>
  <si>
    <t xml:space="preserve">AABR07035506.1</t>
  </si>
  <si>
    <t xml:space="preserve">AABR07054000.1</t>
  </si>
  <si>
    <t xml:space="preserve">Tifa</t>
  </si>
  <si>
    <t xml:space="preserve">Zxdc</t>
  </si>
  <si>
    <t xml:space="preserve">Cpne4</t>
  </si>
  <si>
    <t xml:space="preserve">Rassf4</t>
  </si>
  <si>
    <t xml:space="preserve">Zfp871</t>
  </si>
  <si>
    <t xml:space="preserve">Epb41l4a</t>
  </si>
  <si>
    <t xml:space="preserve">AABR07035541.1</t>
  </si>
  <si>
    <t xml:space="preserve">Bnc2</t>
  </si>
  <si>
    <t xml:space="preserve">Slc7a12</t>
  </si>
  <si>
    <t xml:space="preserve">Rhbg</t>
  </si>
  <si>
    <t xml:space="preserve">Aim2</t>
  </si>
  <si>
    <t xml:space="preserve">Meioc</t>
  </si>
  <si>
    <t xml:space="preserve">Tac4</t>
  </si>
  <si>
    <t xml:space="preserve">AABR07011682.1</t>
  </si>
  <si>
    <t xml:space="preserve">AC111319.3</t>
  </si>
  <si>
    <t xml:space="preserve">Btbd7</t>
  </si>
  <si>
    <t xml:space="preserve">Mir1224</t>
  </si>
  <si>
    <t xml:space="preserve">Glb1l</t>
  </si>
  <si>
    <t xml:space="preserve">Gjc1</t>
  </si>
  <si>
    <t xml:space="preserve">G4</t>
  </si>
  <si>
    <t xml:space="preserve">Kcnma1</t>
  </si>
  <si>
    <t xml:space="preserve">Rer1</t>
  </si>
  <si>
    <t xml:space="preserve">Gdf15</t>
  </si>
  <si>
    <t xml:space="preserve">Gtf2ird1</t>
  </si>
  <si>
    <t xml:space="preserve">Mir384</t>
  </si>
  <si>
    <t xml:space="preserve">Tgfbi</t>
  </si>
  <si>
    <t xml:space="preserve">Nlrp10</t>
  </si>
  <si>
    <t xml:space="preserve">Cyp3a62</t>
  </si>
  <si>
    <t xml:space="preserve">Dars2</t>
  </si>
  <si>
    <t xml:space="preserve">LOC102555635</t>
  </si>
  <si>
    <t xml:space="preserve">Cog2</t>
  </si>
  <si>
    <t xml:space="preserve">Dzank1</t>
  </si>
  <si>
    <t xml:space="preserve">Sema3e</t>
  </si>
  <si>
    <t xml:space="preserve">Nhlh2</t>
  </si>
  <si>
    <t xml:space="preserve">Spata7</t>
  </si>
  <si>
    <t xml:space="preserve">Pmp22</t>
  </si>
  <si>
    <t xml:space="preserve">Pgghg</t>
  </si>
  <si>
    <t xml:space="preserve">Tex21</t>
  </si>
  <si>
    <t xml:space="preserve">Ints4</t>
  </si>
  <si>
    <t xml:space="preserve">Rogdi</t>
  </si>
  <si>
    <t xml:space="preserve">Dhrs4</t>
  </si>
  <si>
    <t xml:space="preserve">Bivm</t>
  </si>
  <si>
    <t xml:space="preserve">Gnb4</t>
  </si>
  <si>
    <t xml:space="preserve">Cpxm1</t>
  </si>
  <si>
    <t xml:space="preserve">Entpd8</t>
  </si>
  <si>
    <t xml:space="preserve">Msl3</t>
  </si>
  <si>
    <t xml:space="preserve">Isca1</t>
  </si>
  <si>
    <t xml:space="preserve">Lman2l</t>
  </si>
  <si>
    <t xml:space="preserve">Ist1</t>
  </si>
  <si>
    <t xml:space="preserve">Tdh</t>
  </si>
  <si>
    <t xml:space="preserve">Gopc</t>
  </si>
  <si>
    <t xml:space="preserve">Srgap1</t>
  </si>
  <si>
    <t xml:space="preserve">Brd8dc</t>
  </si>
  <si>
    <t xml:space="preserve">LOC103694905</t>
  </si>
  <si>
    <t xml:space="preserve">AABR07070331.1</t>
  </si>
  <si>
    <t xml:space="preserve">Spcs2</t>
  </si>
  <si>
    <t xml:space="preserve">AABR07029581.1</t>
  </si>
  <si>
    <t xml:space="preserve">LOC102547118</t>
  </si>
  <si>
    <t xml:space="preserve">Uvssa</t>
  </si>
  <si>
    <t xml:space="preserve">AABR07046635.1</t>
  </si>
  <si>
    <t xml:space="preserve">AABR07049060.1</t>
  </si>
  <si>
    <t xml:space="preserve">AABR07025345.1</t>
  </si>
  <si>
    <t xml:space="preserve">RGD1562218</t>
  </si>
  <si>
    <t xml:space="preserve">AABR07051882.1</t>
  </si>
  <si>
    <t xml:space="preserve">Cytip</t>
  </si>
  <si>
    <t xml:space="preserve">Ep300</t>
  </si>
  <si>
    <t xml:space="preserve">AC142126.1</t>
  </si>
  <si>
    <t xml:space="preserve">Myl4</t>
  </si>
  <si>
    <t xml:space="preserve">Snu13</t>
  </si>
  <si>
    <t xml:space="preserve">AABR07073181.1</t>
  </si>
  <si>
    <t xml:space="preserve">AABR07072078.3</t>
  </si>
  <si>
    <t xml:space="preserve">AABR07008608.1</t>
  </si>
  <si>
    <t xml:space="preserve">AABR07043141.1</t>
  </si>
  <si>
    <t xml:space="preserve">Ubtd2</t>
  </si>
  <si>
    <t xml:space="preserve">Ric3</t>
  </si>
  <si>
    <t xml:space="preserve">Zbtb11</t>
  </si>
  <si>
    <t xml:space="preserve">Atp7a</t>
  </si>
  <si>
    <t xml:space="preserve">Cd96</t>
  </si>
  <si>
    <t xml:space="preserve">Rbm44</t>
  </si>
  <si>
    <t xml:space="preserve">Lrrfip1</t>
  </si>
  <si>
    <t xml:space="preserve">Sf3b2</t>
  </si>
  <si>
    <t xml:space="preserve">Faf2</t>
  </si>
  <si>
    <t xml:space="preserve">Bco2</t>
  </si>
  <si>
    <t xml:space="preserve">Zfp873</t>
  </si>
  <si>
    <t xml:space="preserve">Wdr45b</t>
  </si>
  <si>
    <t xml:space="preserve">Parg</t>
  </si>
  <si>
    <t xml:space="preserve">Irf2</t>
  </si>
  <si>
    <t xml:space="preserve">Fer</t>
  </si>
  <si>
    <t xml:space="preserve">Btaf1</t>
  </si>
  <si>
    <t xml:space="preserve">Fdps</t>
  </si>
  <si>
    <t xml:space="preserve">LOC501038</t>
  </si>
  <si>
    <t xml:space="preserve">AABR07030524.1</t>
  </si>
  <si>
    <t xml:space="preserve">Epgn</t>
  </si>
  <si>
    <t xml:space="preserve">Folr2</t>
  </si>
  <si>
    <t xml:space="preserve">P3h1</t>
  </si>
  <si>
    <t xml:space="preserve">Amn1</t>
  </si>
  <si>
    <t xml:space="preserve">Slc38a6</t>
  </si>
  <si>
    <t xml:space="preserve">AC128901.1</t>
  </si>
  <si>
    <t xml:space="preserve">LOC685067</t>
  </si>
  <si>
    <t xml:space="preserve">Bmp4</t>
  </si>
  <si>
    <t xml:space="preserve">Scd4</t>
  </si>
  <si>
    <t xml:space="preserve">AABR07004269.6</t>
  </si>
  <si>
    <t xml:space="preserve">Dclre1b</t>
  </si>
  <si>
    <t xml:space="preserve">Tcp11l2</t>
  </si>
  <si>
    <t xml:space="preserve">Cldn23</t>
  </si>
  <si>
    <t xml:space="preserve">Krt12</t>
  </si>
  <si>
    <t xml:space="preserve">Rap2b</t>
  </si>
  <si>
    <t xml:space="preserve">Cs</t>
  </si>
  <si>
    <t xml:space="preserve">Flt4</t>
  </si>
  <si>
    <t xml:space="preserve">LOC103690371</t>
  </si>
  <si>
    <t xml:space="preserve">Slc25a41</t>
  </si>
  <si>
    <t xml:space="preserve">Rad51ap1</t>
  </si>
  <si>
    <t xml:space="preserve">Gpnmb</t>
  </si>
  <si>
    <t xml:space="preserve">Dhrs9</t>
  </si>
  <si>
    <t xml:space="preserve">Rabgap1</t>
  </si>
  <si>
    <t xml:space="preserve">Ptgfr</t>
  </si>
  <si>
    <t xml:space="preserve">Srpra</t>
  </si>
  <si>
    <t xml:space="preserve">Nrep</t>
  </si>
  <si>
    <t xml:space="preserve">Hpcal1</t>
  </si>
  <si>
    <t xml:space="preserve">RGD1561662</t>
  </si>
  <si>
    <t xml:space="preserve">S100a11</t>
  </si>
  <si>
    <t xml:space="preserve">AABR07056013.1</t>
  </si>
  <si>
    <t xml:space="preserve">Thsd7b</t>
  </si>
  <si>
    <t xml:space="preserve">Hormad2</t>
  </si>
  <si>
    <t xml:space="preserve">Smagp</t>
  </si>
  <si>
    <t xml:space="preserve">Mtss1</t>
  </si>
  <si>
    <t xml:space="preserve">Plau</t>
  </si>
  <si>
    <t xml:space="preserve">Dusp19</t>
  </si>
  <si>
    <t xml:space="preserve">Tmco2</t>
  </si>
  <si>
    <t xml:space="preserve">Abhd14b</t>
  </si>
  <si>
    <t xml:space="preserve">B4galnt3</t>
  </si>
  <si>
    <t xml:space="preserve">Lin9</t>
  </si>
  <si>
    <t xml:space="preserve">Fgf19</t>
  </si>
  <si>
    <t xml:space="preserve">Gpr180</t>
  </si>
  <si>
    <t xml:space="preserve">AC096239.3</t>
  </si>
  <si>
    <t xml:space="preserve">AABR07000978.1</t>
  </si>
  <si>
    <t xml:space="preserve">Smim22</t>
  </si>
  <si>
    <t xml:space="preserve">AABR07053580.1</t>
  </si>
  <si>
    <t xml:space="preserve">AABR07061964.1</t>
  </si>
  <si>
    <t xml:space="preserve">Pde6b</t>
  </si>
  <si>
    <t xml:space="preserve">Tmem250</t>
  </si>
  <si>
    <t xml:space="preserve">Spx</t>
  </si>
  <si>
    <t xml:space="preserve">Aspa</t>
  </si>
  <si>
    <t xml:space="preserve">AABR07022014.1</t>
  </si>
  <si>
    <t xml:space="preserve">Clec11a</t>
  </si>
  <si>
    <t xml:space="preserve">Ifrd2</t>
  </si>
  <si>
    <t xml:space="preserve">Nr5a2</t>
  </si>
  <si>
    <t xml:space="preserve">Ogfod3</t>
  </si>
  <si>
    <t xml:space="preserve">Lrrk1</t>
  </si>
  <si>
    <t xml:space="preserve">Slc46a3</t>
  </si>
  <si>
    <t xml:space="preserve">RGD1310429</t>
  </si>
  <si>
    <t xml:space="preserve">Cpne7</t>
  </si>
  <si>
    <t xml:space="preserve">RGD1562420</t>
  </si>
  <si>
    <t xml:space="preserve">Ghr</t>
  </si>
  <si>
    <t xml:space="preserve">Ankrd2</t>
  </si>
  <si>
    <t xml:space="preserve">AABR07007121.1</t>
  </si>
  <si>
    <t xml:space="preserve">Isoc1</t>
  </si>
  <si>
    <t xml:space="preserve">Htra2</t>
  </si>
  <si>
    <t xml:space="preserve">Rgp1</t>
  </si>
  <si>
    <t xml:space="preserve">AABR07044362.1</t>
  </si>
  <si>
    <t xml:space="preserve">AABR07030568.7</t>
  </si>
  <si>
    <t xml:space="preserve">Lbh</t>
  </si>
  <si>
    <t xml:space="preserve">Rbm12</t>
  </si>
  <si>
    <t xml:space="preserve">Pcdhb12</t>
  </si>
  <si>
    <t xml:space="preserve">AABR07070335.1</t>
  </si>
  <si>
    <t xml:space="preserve">Mir24-2</t>
  </si>
  <si>
    <t xml:space="preserve">Eps8l1</t>
  </si>
  <si>
    <t xml:space="preserve">AABR07004776.1</t>
  </si>
  <si>
    <t xml:space="preserve">St6galnac4</t>
  </si>
  <si>
    <t xml:space="preserve">Pfn4</t>
  </si>
  <si>
    <t xml:space="preserve">Clec1b</t>
  </si>
  <si>
    <t xml:space="preserve">AABR07030086.2</t>
  </si>
  <si>
    <t xml:space="preserve">AABR07067401.3</t>
  </si>
  <si>
    <t xml:space="preserve">Disp1</t>
  </si>
  <si>
    <t xml:space="preserve">Atp10d</t>
  </si>
  <si>
    <t xml:space="preserve">Zdhhc21</t>
  </si>
  <si>
    <t xml:space="preserve">Tmprss5</t>
  </si>
  <si>
    <t xml:space="preserve">AABR07030520.1</t>
  </si>
  <si>
    <t xml:space="preserve">Megf9</t>
  </si>
  <si>
    <t xml:space="preserve">Cox7c</t>
  </si>
  <si>
    <t xml:space="preserve">Ttc4</t>
  </si>
  <si>
    <t xml:space="preserve">Dnase2b</t>
  </si>
  <si>
    <t xml:space="preserve">AABR07070679.1</t>
  </si>
  <si>
    <t xml:space="preserve">AC141220.3</t>
  </si>
  <si>
    <t xml:space="preserve">AABR07072759.1</t>
  </si>
  <si>
    <t xml:space="preserve">Nxf2</t>
  </si>
  <si>
    <t xml:space="preserve">Trip12</t>
  </si>
  <si>
    <t xml:space="preserve">Ly86</t>
  </si>
  <si>
    <t xml:space="preserve">Ammecr1l</t>
  </si>
  <si>
    <t xml:space="preserve">Tmem106a</t>
  </si>
  <si>
    <t xml:space="preserve">Krt20</t>
  </si>
  <si>
    <t xml:space="preserve">Zfp655</t>
  </si>
  <si>
    <t xml:space="preserve">Mlf1</t>
  </si>
  <si>
    <t xml:space="preserve">Parp8</t>
  </si>
  <si>
    <t xml:space="preserve">Akr1b7</t>
  </si>
  <si>
    <t xml:space="preserve">Tmem63b</t>
  </si>
  <si>
    <t xml:space="preserve">Slc25a38</t>
  </si>
  <si>
    <t xml:space="preserve">Alox12b</t>
  </si>
  <si>
    <t xml:space="preserve">Lmf1</t>
  </si>
  <si>
    <t xml:space="preserve">Ube2n</t>
  </si>
  <si>
    <t xml:space="preserve">Zfp275</t>
  </si>
  <si>
    <t xml:space="preserve">Gna12</t>
  </si>
  <si>
    <t xml:space="preserve">Dop1a</t>
  </si>
  <si>
    <t xml:space="preserve">Dscc1</t>
  </si>
  <si>
    <t xml:space="preserve">Jpt2</t>
  </si>
  <si>
    <t xml:space="preserve">Pvalb</t>
  </si>
  <si>
    <t xml:space="preserve">Celf2</t>
  </si>
  <si>
    <t xml:space="preserve">Spg21</t>
  </si>
  <si>
    <t xml:space="preserve">Cym</t>
  </si>
  <si>
    <t xml:space="preserve">Vac14</t>
  </si>
  <si>
    <t xml:space="preserve">AC130146.1</t>
  </si>
  <si>
    <t xml:space="preserve">Ccr10</t>
  </si>
  <si>
    <t xml:space="preserve">Os9</t>
  </si>
  <si>
    <t xml:space="preserve">Thoc6</t>
  </si>
  <si>
    <t xml:space="preserve">Tob1</t>
  </si>
  <si>
    <t xml:space="preserve">C6</t>
  </si>
  <si>
    <t xml:space="preserve">Usp42</t>
  </si>
  <si>
    <t xml:space="preserve">Nudt4</t>
  </si>
  <si>
    <t xml:space="preserve">Vopp1</t>
  </si>
  <si>
    <t xml:space="preserve">Thnsl2</t>
  </si>
  <si>
    <t xml:space="preserve">Mppe1</t>
  </si>
  <si>
    <t xml:space="preserve">Plekha5</t>
  </si>
  <si>
    <t xml:space="preserve">AC098750.3</t>
  </si>
  <si>
    <t xml:space="preserve">Rps6ka1</t>
  </si>
  <si>
    <t xml:space="preserve">AABR07008066.2</t>
  </si>
  <si>
    <t xml:space="preserve">AABR07041709.1</t>
  </si>
  <si>
    <t xml:space="preserve">Selenot</t>
  </si>
  <si>
    <t xml:space="preserve">Enkd1</t>
  </si>
  <si>
    <t xml:space="preserve">Pard6a</t>
  </si>
  <si>
    <t xml:space="preserve">Ddx1</t>
  </si>
  <si>
    <t xml:space="preserve">Oaz3</t>
  </si>
  <si>
    <t xml:space="preserve">Clec10a</t>
  </si>
  <si>
    <t xml:space="preserve">AC126292.2</t>
  </si>
  <si>
    <t xml:space="preserve">AC128303.1</t>
  </si>
  <si>
    <t xml:space="preserve">AABR07060915.1</t>
  </si>
  <si>
    <t xml:space="preserve">AABR07054361.1</t>
  </si>
  <si>
    <t xml:space="preserve">Pi4k2b</t>
  </si>
  <si>
    <t xml:space="preserve">AABR07041794.1</t>
  </si>
  <si>
    <t xml:space="preserve">Pyroxd2</t>
  </si>
  <si>
    <t xml:space="preserve">Mcph1</t>
  </si>
  <si>
    <t xml:space="preserve">Spred2</t>
  </si>
  <si>
    <t xml:space="preserve">Amh</t>
  </si>
  <si>
    <t xml:space="preserve">AABR07064502.1</t>
  </si>
  <si>
    <t xml:space="preserve">Ankrd37</t>
  </si>
  <si>
    <t xml:space="preserve">Tkt</t>
  </si>
  <si>
    <t xml:space="preserve">LOC500684</t>
  </si>
  <si>
    <t xml:space="preserve">Tnfrsf26</t>
  </si>
  <si>
    <t xml:space="preserve">Fpr2</t>
  </si>
  <si>
    <t xml:space="preserve">Pla2g1b</t>
  </si>
  <si>
    <t xml:space="preserve">LOC685716</t>
  </si>
  <si>
    <t xml:space="preserve">Reep5</t>
  </si>
  <si>
    <t xml:space="preserve">Polr1e</t>
  </si>
  <si>
    <t xml:space="preserve">Ccdc82</t>
  </si>
  <si>
    <t xml:space="preserve">Itprid2</t>
  </si>
  <si>
    <t xml:space="preserve">Gzma</t>
  </si>
  <si>
    <t xml:space="preserve">AABR07061310.1</t>
  </si>
  <si>
    <t xml:space="preserve">Serinc5</t>
  </si>
  <si>
    <t xml:space="preserve">Zfp324</t>
  </si>
  <si>
    <t xml:space="preserve">AABR07049578.1</t>
  </si>
  <si>
    <t xml:space="preserve">Mrps21</t>
  </si>
  <si>
    <t xml:space="preserve">Chrna2</t>
  </si>
  <si>
    <t xml:space="preserve">Dnase1</t>
  </si>
  <si>
    <t xml:space="preserve">Uqcc2</t>
  </si>
  <si>
    <t xml:space="preserve">Tbpl1</t>
  </si>
  <si>
    <t xml:space="preserve">Chid1</t>
  </si>
  <si>
    <t xml:space="preserve">AABR07034750.1</t>
  </si>
  <si>
    <t xml:space="preserve">LOC100911881</t>
  </si>
  <si>
    <t xml:space="preserve">Echdc3</t>
  </si>
  <si>
    <t xml:space="preserve">LOC108348453</t>
  </si>
  <si>
    <t xml:space="preserve">Bsg</t>
  </si>
  <si>
    <t xml:space="preserve">Mzt2b</t>
  </si>
  <si>
    <t xml:space="preserve">AC098125.3</t>
  </si>
  <si>
    <t xml:space="preserve">Rrp1b</t>
  </si>
  <si>
    <t xml:space="preserve">AABR07035317.1</t>
  </si>
  <si>
    <t xml:space="preserve">Kat6a</t>
  </si>
  <si>
    <t xml:space="preserve">AABR07028622.1</t>
  </si>
  <si>
    <t xml:space="preserve">Ppp1r1a</t>
  </si>
  <si>
    <t xml:space="preserve">Large2</t>
  </si>
  <si>
    <t xml:space="preserve">LOC102553190</t>
  </si>
  <si>
    <t xml:space="preserve">AABR07060151.1</t>
  </si>
  <si>
    <t xml:space="preserve">AC111319.2</t>
  </si>
  <si>
    <t xml:space="preserve">Lag3</t>
  </si>
  <si>
    <t xml:space="preserve">Ranbp9</t>
  </si>
  <si>
    <t xml:space="preserve">Frmd4b</t>
  </si>
  <si>
    <t xml:space="preserve">Serpinb6b</t>
  </si>
  <si>
    <t xml:space="preserve">Tspan31</t>
  </si>
  <si>
    <t xml:space="preserve">Ift80</t>
  </si>
  <si>
    <t xml:space="preserve">Ube2e3</t>
  </si>
  <si>
    <t xml:space="preserve">Krt28</t>
  </si>
  <si>
    <t xml:space="preserve">Actn2</t>
  </si>
  <si>
    <t xml:space="preserve">AABR07028769.1</t>
  </si>
  <si>
    <t xml:space="preserve">Acp6</t>
  </si>
  <si>
    <t xml:space="preserve">Tal2</t>
  </si>
  <si>
    <t xml:space="preserve">Lyzl4</t>
  </si>
  <si>
    <t xml:space="preserve">Pla2g4a</t>
  </si>
  <si>
    <t xml:space="preserve">Icam1</t>
  </si>
  <si>
    <t xml:space="preserve">Csrp2</t>
  </si>
  <si>
    <t xml:space="preserve">Pde3b</t>
  </si>
  <si>
    <t xml:space="preserve">Stpg4</t>
  </si>
  <si>
    <t xml:space="preserve">LOC102551929</t>
  </si>
  <si>
    <t xml:space="preserve">Zdhhc20</t>
  </si>
  <si>
    <t xml:space="preserve">Fdx1</t>
  </si>
  <si>
    <t xml:space="preserve">Vdac1</t>
  </si>
  <si>
    <t xml:space="preserve">Haus3</t>
  </si>
  <si>
    <t xml:space="preserve">RGD1597339</t>
  </si>
  <si>
    <t xml:space="preserve">Pcdhb9</t>
  </si>
  <si>
    <t xml:space="preserve">NEWGENE_1359268</t>
  </si>
  <si>
    <t xml:space="preserve">AABR07005593.1</t>
  </si>
  <si>
    <t xml:space="preserve">Gstz1</t>
  </si>
  <si>
    <t xml:space="preserve">LOC103690163</t>
  </si>
  <si>
    <t xml:space="preserve">Lat</t>
  </si>
  <si>
    <t xml:space="preserve">Cirbp</t>
  </si>
  <si>
    <t xml:space="preserve">Spag16</t>
  </si>
  <si>
    <t xml:space="preserve">Zfp708</t>
  </si>
  <si>
    <t xml:space="preserve">AABR07030861.1</t>
  </si>
  <si>
    <t xml:space="preserve">AABR07006097.1</t>
  </si>
  <si>
    <t xml:space="preserve">Smchd1</t>
  </si>
  <si>
    <t xml:space="preserve">Sfi1</t>
  </si>
  <si>
    <t xml:space="preserve">Slc38a11</t>
  </si>
  <si>
    <t xml:space="preserve">Usp53</t>
  </si>
  <si>
    <t xml:space="preserve">Ftsj1</t>
  </si>
  <si>
    <t xml:space="preserve">Scp2</t>
  </si>
  <si>
    <t xml:space="preserve">Tbc1d10a</t>
  </si>
  <si>
    <t xml:space="preserve">MGC114483</t>
  </si>
  <si>
    <t xml:space="preserve">Nod1</t>
  </si>
  <si>
    <t xml:space="preserve">Npvf</t>
  </si>
  <si>
    <t xml:space="preserve">Brdt</t>
  </si>
  <si>
    <t xml:space="preserve">Eif4g3</t>
  </si>
  <si>
    <t xml:space="preserve">Herc2</t>
  </si>
  <si>
    <t xml:space="preserve">Ccnjl</t>
  </si>
  <si>
    <t xml:space="preserve">Por</t>
  </si>
  <si>
    <t xml:space="preserve">Crybg3</t>
  </si>
  <si>
    <t xml:space="preserve">Mss51</t>
  </si>
  <si>
    <t xml:space="preserve">Itga6</t>
  </si>
  <si>
    <t xml:space="preserve">Pced1b</t>
  </si>
  <si>
    <t xml:space="preserve">Spata16</t>
  </si>
  <si>
    <t xml:space="preserve">Iyd</t>
  </si>
  <si>
    <t xml:space="preserve">Ttll9</t>
  </si>
  <si>
    <t xml:space="preserve">Wdr77</t>
  </si>
  <si>
    <t xml:space="preserve">LOC103690019</t>
  </si>
  <si>
    <t xml:space="preserve">Pxk</t>
  </si>
  <si>
    <t xml:space="preserve">Kcnn3</t>
  </si>
  <si>
    <t xml:space="preserve">AABR07021734.1</t>
  </si>
  <si>
    <t xml:space="preserve">Eloa</t>
  </si>
  <si>
    <t xml:space="preserve">Rad21l1</t>
  </si>
  <si>
    <t xml:space="preserve">AABR07035465.1</t>
  </si>
  <si>
    <t xml:space="preserve">Lysmd4</t>
  </si>
  <si>
    <t xml:space="preserve">Fzd3</t>
  </si>
  <si>
    <t xml:space="preserve">Map3k1</t>
  </si>
  <si>
    <t xml:space="preserve">Dalrd3</t>
  </si>
  <si>
    <t xml:space="preserve">Siah2</t>
  </si>
  <si>
    <t xml:space="preserve">Hprt1</t>
  </si>
  <si>
    <t xml:space="preserve">AABR07036302.1</t>
  </si>
  <si>
    <t xml:space="preserve">5330417C22Rik</t>
  </si>
  <si>
    <t xml:space="preserve">ENSRNOG00000054130</t>
  </si>
  <si>
    <t xml:space="preserve">Adra2a</t>
  </si>
  <si>
    <t xml:space="preserve">Duoxa1</t>
  </si>
  <si>
    <t xml:space="preserve">AABR07044362.3</t>
  </si>
  <si>
    <t xml:space="preserve">Slc35f5</t>
  </si>
  <si>
    <t xml:space="preserve">AABR07030494.1</t>
  </si>
  <si>
    <t xml:space="preserve">AABR07071393.1</t>
  </si>
  <si>
    <t xml:space="preserve">Gldn</t>
  </si>
  <si>
    <t xml:space="preserve">Echs1</t>
  </si>
  <si>
    <t xml:space="preserve">AC135389.1</t>
  </si>
  <si>
    <t xml:space="preserve">Tex15</t>
  </si>
  <si>
    <t xml:space="preserve">Scart1</t>
  </si>
  <si>
    <t xml:space="preserve">AC141220.2</t>
  </si>
  <si>
    <t xml:space="preserve">Rbm34</t>
  </si>
  <si>
    <t xml:space="preserve">Pmepa1</t>
  </si>
  <si>
    <t xml:space="preserve">Creld1</t>
  </si>
  <si>
    <t xml:space="preserve">Carmil2</t>
  </si>
  <si>
    <t xml:space="preserve">AABR07018038.3</t>
  </si>
  <si>
    <t xml:space="preserve">Syt10</t>
  </si>
  <si>
    <t xml:space="preserve">Cbr4</t>
  </si>
  <si>
    <t xml:space="preserve">Fstl5</t>
  </si>
  <si>
    <t xml:space="preserve">Chmp5</t>
  </si>
  <si>
    <t xml:space="preserve">Ca13</t>
  </si>
  <si>
    <t xml:space="preserve">Stap2</t>
  </si>
  <si>
    <t xml:space="preserve">AABR07052611.2</t>
  </si>
  <si>
    <t xml:space="preserve">Igfbpl1</t>
  </si>
  <si>
    <t xml:space="preserve">Arl2bp</t>
  </si>
  <si>
    <t xml:space="preserve">Emid1</t>
  </si>
  <si>
    <t xml:space="preserve">Jazf1</t>
  </si>
  <si>
    <t xml:space="preserve">Zfp414</t>
  </si>
  <si>
    <t xml:space="preserve">Septin10</t>
  </si>
  <si>
    <t xml:space="preserve">Plod3</t>
  </si>
  <si>
    <t xml:space="preserve">Atp5f1d</t>
  </si>
  <si>
    <t xml:space="preserve">Tmem126a</t>
  </si>
  <si>
    <t xml:space="preserve">Phka1</t>
  </si>
  <si>
    <t xml:space="preserve">Cspp1</t>
  </si>
  <si>
    <t xml:space="preserve">Slc15a1</t>
  </si>
  <si>
    <t xml:space="preserve">Trappc2</t>
  </si>
  <si>
    <t xml:space="preserve">Gpbp1</t>
  </si>
  <si>
    <t xml:space="preserve">Tug1</t>
  </si>
  <si>
    <t xml:space="preserve">Mbd3</t>
  </si>
  <si>
    <t xml:space="preserve">Fbh1</t>
  </si>
  <si>
    <t xml:space="preserve">Hbp1</t>
  </si>
  <si>
    <t xml:space="preserve">Siae</t>
  </si>
  <si>
    <t xml:space="preserve">Ptar1</t>
  </si>
  <si>
    <t xml:space="preserve">Pdhx</t>
  </si>
  <si>
    <t xml:space="preserve">Trim23</t>
  </si>
  <si>
    <t xml:space="preserve">Grik2</t>
  </si>
  <si>
    <t xml:space="preserve">Acoxl</t>
  </si>
  <si>
    <t xml:space="preserve">Zfp3</t>
  </si>
  <si>
    <t xml:space="preserve">Stk36</t>
  </si>
  <si>
    <t xml:space="preserve">Plagl1</t>
  </si>
  <si>
    <t xml:space="preserve">Acsm4</t>
  </si>
  <si>
    <t xml:space="preserve">AABR07026361.1</t>
  </si>
  <si>
    <t xml:space="preserve">AABR07048427.3</t>
  </si>
  <si>
    <t xml:space="preserve">Cd274</t>
  </si>
  <si>
    <t xml:space="preserve">AABR07008424.1</t>
  </si>
  <si>
    <t xml:space="preserve">AABR07037112.1</t>
  </si>
  <si>
    <t xml:space="preserve">AC114696.1</t>
  </si>
  <si>
    <t xml:space="preserve">AABR07060560.3</t>
  </si>
  <si>
    <t xml:space="preserve">Gatm</t>
  </si>
  <si>
    <t xml:space="preserve">Smarcd2</t>
  </si>
  <si>
    <t xml:space="preserve">Gngt2</t>
  </si>
  <si>
    <t xml:space="preserve">Acan</t>
  </si>
  <si>
    <t xml:space="preserve">AABR07028055.1</t>
  </si>
  <si>
    <t xml:space="preserve">Ugt1a6</t>
  </si>
  <si>
    <t xml:space="preserve">AC103179.2</t>
  </si>
  <si>
    <t xml:space="preserve">Drg2</t>
  </si>
  <si>
    <t xml:space="preserve">Usp48</t>
  </si>
  <si>
    <t xml:space="preserve">AABR07009384.1</t>
  </si>
  <si>
    <t xml:space="preserve">Arhgap5</t>
  </si>
  <si>
    <t xml:space="preserve">AC120096.1</t>
  </si>
  <si>
    <t xml:space="preserve">ENSRNOG00000053534</t>
  </si>
  <si>
    <t xml:space="preserve">AABR07067491.2</t>
  </si>
  <si>
    <t xml:space="preserve">AABR07035478.1</t>
  </si>
  <si>
    <t xml:space="preserve">Mansc4</t>
  </si>
  <si>
    <t xml:space="preserve">Casp4</t>
  </si>
  <si>
    <t xml:space="preserve">AABR07071445.1</t>
  </si>
  <si>
    <t xml:space="preserve">S100a8</t>
  </si>
  <si>
    <t xml:space="preserve">C9</t>
  </si>
  <si>
    <t xml:space="preserve">Bmi1</t>
  </si>
  <si>
    <t xml:space="preserve">Ccn5</t>
  </si>
  <si>
    <t xml:space="preserve">Mir100</t>
  </si>
  <si>
    <t xml:space="preserve">AABR07006752.1</t>
  </si>
  <si>
    <t xml:space="preserve">AC096473.1</t>
  </si>
  <si>
    <t xml:space="preserve">Msc</t>
  </si>
  <si>
    <t xml:space="preserve">Styx</t>
  </si>
  <si>
    <t xml:space="preserve">B3gat2</t>
  </si>
  <si>
    <t xml:space="preserve">Ermp1</t>
  </si>
  <si>
    <t xml:space="preserve">B3gnt4</t>
  </si>
  <si>
    <t xml:space="preserve">Fhl5</t>
  </si>
  <si>
    <t xml:space="preserve">Rbpj</t>
  </si>
  <si>
    <t xml:space="preserve">Il21</t>
  </si>
  <si>
    <t xml:space="preserve">Zfyve26</t>
  </si>
  <si>
    <t xml:space="preserve">AABR07028523.1</t>
  </si>
  <si>
    <t xml:space="preserve">Wdr92</t>
  </si>
  <si>
    <t xml:space="preserve">Dtl</t>
  </si>
  <si>
    <t xml:space="preserve">Mir2985</t>
  </si>
  <si>
    <t xml:space="preserve">Asnsd1</t>
  </si>
  <si>
    <t xml:space="preserve">Iars2</t>
  </si>
  <si>
    <t xml:space="preserve">AABR07064230.1</t>
  </si>
  <si>
    <t xml:space="preserve">Mir711</t>
  </si>
  <si>
    <t xml:space="preserve">AC111413.1</t>
  </si>
  <si>
    <t xml:space="preserve">AC119116.1</t>
  </si>
  <si>
    <t xml:space="preserve">AABR07032821.1</t>
  </si>
  <si>
    <t xml:space="preserve">AC096601.2</t>
  </si>
  <si>
    <t xml:space="preserve">Ces5a</t>
  </si>
  <si>
    <t xml:space="preserve">Tiparp</t>
  </si>
  <si>
    <t xml:space="preserve">Ctnna2</t>
  </si>
  <si>
    <t xml:space="preserve">Rnft1</t>
  </si>
  <si>
    <t xml:space="preserve">Pcdhb6</t>
  </si>
  <si>
    <t xml:space="preserve">AABR07048280.1</t>
  </si>
  <si>
    <t xml:space="preserve">AABR07025986.2</t>
  </si>
  <si>
    <t xml:space="preserve">AABR07014301.2</t>
  </si>
  <si>
    <t xml:space="preserve">Smc6</t>
  </si>
  <si>
    <t xml:space="preserve">AABR07017745.3</t>
  </si>
  <si>
    <t xml:space="preserve">LOC100910771</t>
  </si>
  <si>
    <t xml:space="preserve">AC141521.4</t>
  </si>
  <si>
    <t xml:space="preserve">AABR07016674.1</t>
  </si>
  <si>
    <t xml:space="preserve">AC120262.3</t>
  </si>
  <si>
    <t xml:space="preserve">AABR07000986.1</t>
  </si>
  <si>
    <t xml:space="preserve">Rcc1l</t>
  </si>
  <si>
    <t xml:space="preserve">Plcxd3</t>
  </si>
  <si>
    <t xml:space="preserve">Fam184a</t>
  </si>
  <si>
    <t xml:space="preserve">AABR07064503.1</t>
  </si>
  <si>
    <t xml:space="preserve">Fmo5</t>
  </si>
  <si>
    <t xml:space="preserve">AABR07050041.1</t>
  </si>
  <si>
    <t xml:space="preserve">AC105645.3</t>
  </si>
  <si>
    <t xml:space="preserve">AABR07066510.1</t>
  </si>
  <si>
    <t xml:space="preserve">Cnot2</t>
  </si>
  <si>
    <t xml:space="preserve">AABR07049773.2</t>
  </si>
  <si>
    <t xml:space="preserve">Pth1r</t>
  </si>
  <si>
    <t xml:space="preserve">AABR07002564.1</t>
  </si>
  <si>
    <t xml:space="preserve">LOC102549542</t>
  </si>
  <si>
    <t xml:space="preserve">AABR07044574.1</t>
  </si>
  <si>
    <t xml:space="preserve">AABR07026002.3</t>
  </si>
  <si>
    <t xml:space="preserve">AABR07014756.1</t>
  </si>
  <si>
    <t xml:space="preserve">LOC100912427</t>
  </si>
  <si>
    <t xml:space="preserve">Srgap2</t>
  </si>
  <si>
    <t xml:space="preserve">Tln2</t>
  </si>
  <si>
    <t xml:space="preserve">AC120807.1</t>
  </si>
  <si>
    <t xml:space="preserve">AABR07044837.1</t>
  </si>
  <si>
    <t xml:space="preserve">Mir25</t>
  </si>
  <si>
    <t xml:space="preserve">Zbtb42</t>
  </si>
  <si>
    <t xml:space="preserve">AABR07071701.1</t>
  </si>
  <si>
    <t xml:space="preserve">AABR07052502.1</t>
  </si>
  <si>
    <t xml:space="preserve">Zc2hc1a</t>
  </si>
  <si>
    <t xml:space="preserve">Rpn2</t>
  </si>
  <si>
    <t xml:space="preserve">AABR07031521.1</t>
  </si>
  <si>
    <t xml:space="preserve">Znf442</t>
  </si>
  <si>
    <t xml:space="preserve">AABR07020966.1</t>
  </si>
  <si>
    <t xml:space="preserve">AABR07068084.2</t>
  </si>
  <si>
    <t xml:space="preserve">AABR07032097.1</t>
  </si>
  <si>
    <t xml:space="preserve">Tgs1</t>
  </si>
  <si>
    <t xml:space="preserve">Cnn1</t>
  </si>
  <si>
    <t xml:space="preserve">Klf7</t>
  </si>
  <si>
    <t xml:space="preserve">AABR07063276.1</t>
  </si>
  <si>
    <t xml:space="preserve">Fbln1</t>
  </si>
  <si>
    <t xml:space="preserve">AABR07030630.1</t>
  </si>
  <si>
    <t xml:space="preserve">ENSRNOG00000057500</t>
  </si>
  <si>
    <t xml:space="preserve">AABR07032255.2</t>
  </si>
  <si>
    <t xml:space="preserve">Ptch2</t>
  </si>
  <si>
    <t xml:space="preserve">AC136866.1</t>
  </si>
  <si>
    <t xml:space="preserve">AC105648.1</t>
  </si>
  <si>
    <t xml:space="preserve">AABR07063893.1</t>
  </si>
  <si>
    <t xml:space="preserve">AABR07004297.1</t>
  </si>
  <si>
    <t xml:space="preserve">AABR07026137.2</t>
  </si>
  <si>
    <t xml:space="preserve">Triml1</t>
  </si>
  <si>
    <t xml:space="preserve">AABR07065139.2</t>
  </si>
  <si>
    <t xml:space="preserve">ENSRNOG00000056475</t>
  </si>
  <si>
    <t xml:space="preserve">MGC114246</t>
  </si>
  <si>
    <t xml:space="preserve">Emd</t>
  </si>
  <si>
    <t xml:space="preserve">Nxph1</t>
  </si>
  <si>
    <t xml:space="preserve">AC125982.1</t>
  </si>
  <si>
    <t xml:space="preserve">LOC100910263</t>
  </si>
  <si>
    <t xml:space="preserve">Pum3</t>
  </si>
  <si>
    <t xml:space="preserve">Olr718</t>
  </si>
  <si>
    <t xml:space="preserve">AABR07033184.1</t>
  </si>
  <si>
    <t xml:space="preserve">Izumo3</t>
  </si>
  <si>
    <t xml:space="preserve">Tas2r105</t>
  </si>
  <si>
    <t xml:space="preserve">Clec4g</t>
  </si>
  <si>
    <t xml:space="preserve">Olr582</t>
  </si>
  <si>
    <t xml:space="preserve">Crtam</t>
  </si>
  <si>
    <t xml:space="preserve">AC105645.2</t>
  </si>
  <si>
    <t xml:space="preserve">AABR07063621.1</t>
  </si>
  <si>
    <t xml:space="preserve">Slc4a1ap</t>
  </si>
  <si>
    <t xml:space="preserve">AC131360.2</t>
  </si>
  <si>
    <t xml:space="preserve">Mrap</t>
  </si>
  <si>
    <t xml:space="preserve">Csn2</t>
  </si>
  <si>
    <t xml:space="preserve">AC123185.3</t>
  </si>
  <si>
    <t xml:space="preserve">ENSRNOG00000060532</t>
  </si>
  <si>
    <t xml:space="preserve">Apbh</t>
  </si>
  <si>
    <t xml:space="preserve">Olr1463</t>
  </si>
  <si>
    <t xml:space="preserve">Spata31a5</t>
  </si>
  <si>
    <t xml:space="preserve">Olr592</t>
  </si>
  <si>
    <t xml:space="preserve">AABR07012329.1</t>
  </si>
  <si>
    <t xml:space="preserve">Mir139</t>
  </si>
  <si>
    <t xml:space="preserve">Meikin</t>
  </si>
  <si>
    <t xml:space="preserve">Tmem222</t>
  </si>
  <si>
    <t xml:space="preserve">AABR07038799.1</t>
  </si>
  <si>
    <t xml:space="preserve">Tas2r121</t>
  </si>
  <si>
    <t xml:space="preserve">Cd200r1</t>
  </si>
  <si>
    <t xml:space="preserve">Ca5a</t>
  </si>
  <si>
    <t xml:space="preserve">Ka11</t>
  </si>
  <si>
    <t xml:space="preserve">Olr218</t>
  </si>
  <si>
    <t xml:space="preserve">Ppip5k1</t>
  </si>
  <si>
    <t xml:space="preserve">Abcb5</t>
  </si>
  <si>
    <t xml:space="preserve">AC099360.1</t>
  </si>
  <si>
    <t xml:space="preserve">Vom2r24</t>
  </si>
  <si>
    <t xml:space="preserve">Capza3</t>
  </si>
  <si>
    <t xml:space="preserve">Rnase12</t>
  </si>
  <si>
    <t xml:space="preserve">Olr749</t>
  </si>
  <si>
    <t xml:space="preserve">AABR07063635.1</t>
  </si>
  <si>
    <t xml:space="preserve">Olr646</t>
  </si>
  <si>
    <t xml:space="preserve">LOC499584</t>
  </si>
  <si>
    <t xml:space="preserve">Spink1</t>
  </si>
  <si>
    <t xml:space="preserve">AABR07065812.1</t>
  </si>
  <si>
    <t xml:space="preserve">Shisal1</t>
  </si>
  <si>
    <t xml:space="preserve">Rnase1l1</t>
  </si>
  <si>
    <t xml:space="preserve">Olr106</t>
  </si>
  <si>
    <t xml:space="preserve">Olr40</t>
  </si>
  <si>
    <t xml:space="preserve">Olr414</t>
  </si>
  <si>
    <t xml:space="preserve">Olr651</t>
  </si>
  <si>
    <t xml:space="preserve">Lipe</t>
  </si>
  <si>
    <t xml:space="preserve">AABR07002622.1</t>
  </si>
  <si>
    <t xml:space="preserve">Slc21a4</t>
  </si>
  <si>
    <t xml:space="preserve">Loxl2</t>
  </si>
  <si>
    <t xml:space="preserve">Txndc2</t>
  </si>
  <si>
    <t xml:space="preserve">Olr781</t>
  </si>
  <si>
    <t xml:space="preserve">Fmr1nb</t>
  </si>
  <si>
    <t xml:space="preserve">LOC257643</t>
  </si>
  <si>
    <t xml:space="preserve">Olr715</t>
  </si>
  <si>
    <t xml:space="preserve">AABR07000452.1</t>
  </si>
  <si>
    <t xml:space="preserve">Olr1073</t>
  </si>
  <si>
    <t xml:space="preserve">Olr92</t>
  </si>
  <si>
    <t xml:space="preserve">Scml4</t>
  </si>
  <si>
    <t xml:space="preserve">AABR07052744.1</t>
  </si>
  <si>
    <t xml:space="preserve">Olr785</t>
  </si>
  <si>
    <t xml:space="preserve">LOC679822</t>
  </si>
  <si>
    <t xml:space="preserve">AABR07028558.1</t>
  </si>
  <si>
    <t xml:space="preserve">Mrgprx2l</t>
  </si>
  <si>
    <t xml:space="preserve">Hoxb6</t>
  </si>
  <si>
    <t xml:space="preserve">Sned1</t>
  </si>
  <si>
    <t xml:space="preserve">Mir32</t>
  </si>
  <si>
    <t xml:space="preserve">Gnpnat1</t>
  </si>
  <si>
    <t xml:space="preserve">Defb43</t>
  </si>
  <si>
    <t xml:space="preserve">Olr349</t>
  </si>
  <si>
    <t xml:space="preserve">Vom1r35</t>
  </si>
  <si>
    <t xml:space="preserve">Stk35</t>
  </si>
  <si>
    <t xml:space="preserve">Olr1555</t>
  </si>
  <si>
    <t xml:space="preserve">Olr633</t>
  </si>
  <si>
    <t xml:space="preserve">AABR07035343.1</t>
  </si>
  <si>
    <t xml:space="preserve">Rubcnl</t>
  </si>
  <si>
    <t xml:space="preserve">Olr1620</t>
  </si>
  <si>
    <t xml:space="preserve">Rnase2</t>
  </si>
  <si>
    <t xml:space="preserve">Vom2r62</t>
  </si>
  <si>
    <t xml:space="preserve">AABR07021080.1</t>
  </si>
  <si>
    <t xml:space="preserve">Vom2r22</t>
  </si>
  <si>
    <t xml:space="preserve">AABR07058532.1</t>
  </si>
  <si>
    <t xml:space="preserve">Myf6</t>
  </si>
  <si>
    <t xml:space="preserve">LOC499530</t>
  </si>
  <si>
    <t xml:space="preserve">Vom1r29</t>
  </si>
  <si>
    <t xml:space="preserve">AABR07042669.1</t>
  </si>
  <si>
    <t xml:space="preserve">LOC499796</t>
  </si>
  <si>
    <t xml:space="preserve">Cage1</t>
  </si>
  <si>
    <t xml:space="preserve">Olr443</t>
  </si>
  <si>
    <t xml:space="preserve">Olr771</t>
  </si>
  <si>
    <t xml:space="preserve">Olr404</t>
  </si>
  <si>
    <t xml:space="preserve">Scly</t>
  </si>
  <si>
    <t xml:space="preserve">AABR07054088.2</t>
  </si>
  <si>
    <t xml:space="preserve">Nhs</t>
  </si>
  <si>
    <t xml:space="preserve">Sval1</t>
  </si>
  <si>
    <t xml:space="preserve">LOC100361143</t>
  </si>
  <si>
    <t xml:space="preserve">Thbs4</t>
  </si>
  <si>
    <t xml:space="preserve">Defb12</t>
  </si>
  <si>
    <t xml:space="preserve">AABR07032116.1</t>
  </si>
  <si>
    <t xml:space="preserve">Oprpn</t>
  </si>
  <si>
    <t xml:space="preserve">Tmem267</t>
  </si>
  <si>
    <t xml:space="preserve">Bsph1</t>
  </si>
  <si>
    <t xml:space="preserve">Olr365</t>
  </si>
  <si>
    <t xml:space="preserve">Olr687</t>
  </si>
  <si>
    <t xml:space="preserve">AABR07034008.1</t>
  </si>
  <si>
    <t xml:space="preserve">Thbs3</t>
  </si>
  <si>
    <t xml:space="preserve">Mir190b</t>
  </si>
  <si>
    <t xml:space="preserve">Defa8</t>
  </si>
  <si>
    <t xml:space="preserve">Zfp35</t>
  </si>
  <si>
    <t xml:space="preserve">Olr416</t>
  </si>
  <si>
    <t xml:space="preserve">Spint5p</t>
  </si>
  <si>
    <t xml:space="preserve">AABR07008298.1</t>
  </si>
  <si>
    <t xml:space="preserve">Txnl4b</t>
  </si>
  <si>
    <t xml:space="preserve">AABR07058284.1</t>
  </si>
  <si>
    <t xml:space="preserve">Vom2r64</t>
  </si>
  <si>
    <t xml:space="preserve">AC109901.1</t>
  </si>
  <si>
    <t xml:space="preserve">Olr121</t>
  </si>
  <si>
    <t xml:space="preserve">Tmprss12</t>
  </si>
  <si>
    <t xml:space="preserve">Stfa2</t>
  </si>
  <si>
    <t xml:space="preserve">AABR07036526.1</t>
  </si>
  <si>
    <t xml:space="preserve">LOC103691893</t>
  </si>
  <si>
    <t xml:space="preserve">Ms4a3</t>
  </si>
  <si>
    <t xml:space="preserve">Lilrc2</t>
  </si>
  <si>
    <t xml:space="preserve">AABR07065823.3</t>
  </si>
  <si>
    <t xml:space="preserve">Vom1r92</t>
  </si>
  <si>
    <t xml:space="preserve">AABR07061532.1</t>
  </si>
  <si>
    <t xml:space="preserve">AABR07044297.2</t>
  </si>
  <si>
    <t xml:space="preserve">AABR07065049.1</t>
  </si>
  <si>
    <t xml:space="preserve">Cyp2b3</t>
  </si>
  <si>
    <t xml:space="preserve">AABR07060952.1</t>
  </si>
  <si>
    <t xml:space="preserve">AABR07038761.1</t>
  </si>
  <si>
    <t xml:space="preserve">Lyzl1</t>
  </si>
  <si>
    <t xml:space="preserve">Prl8a3</t>
  </si>
  <si>
    <t xml:space="preserve">AC129395.1</t>
  </si>
  <si>
    <t xml:space="preserve">AABR07044297.1</t>
  </si>
  <si>
    <t xml:space="preserve">Ly49s4</t>
  </si>
  <si>
    <t xml:space="preserve">Ccer1</t>
  </si>
  <si>
    <t xml:space="preserve">Olr1630</t>
  </si>
  <si>
    <t xml:space="preserve">AABR07056556.1</t>
  </si>
  <si>
    <t xml:space="preserve">Olr250</t>
  </si>
  <si>
    <t xml:space="preserve">LOC102553785</t>
  </si>
  <si>
    <t xml:space="preserve">Yes1</t>
  </si>
  <si>
    <t xml:space="preserve">AC144660.1</t>
  </si>
  <si>
    <t xml:space="preserve">Mir99a</t>
  </si>
  <si>
    <t xml:space="preserve">AABR07061412.1</t>
  </si>
  <si>
    <t xml:space="preserve">Olr313</t>
  </si>
  <si>
    <t xml:space="preserve">Olr634</t>
  </si>
  <si>
    <t xml:space="preserve">Trim52</t>
  </si>
  <si>
    <t xml:space="preserve">Mir370</t>
  </si>
  <si>
    <t xml:space="preserve">AABR07020548.1</t>
  </si>
  <si>
    <t xml:space="preserve">Olr892</t>
  </si>
  <si>
    <t xml:space="preserve">AABR07030122.1</t>
  </si>
  <si>
    <t xml:space="preserve">Nedd8</t>
  </si>
  <si>
    <t xml:space="preserve">AABR07065792.1</t>
  </si>
  <si>
    <t xml:space="preserve">Cnbd1</t>
  </si>
  <si>
    <t xml:space="preserve">Mycbpap</t>
  </si>
  <si>
    <t xml:space="preserve">Olr1388</t>
  </si>
  <si>
    <t xml:space="preserve">Ppm1n</t>
  </si>
  <si>
    <t xml:space="preserve">Tmem40</t>
  </si>
  <si>
    <t xml:space="preserve">Lmf2</t>
  </si>
  <si>
    <t xml:space="preserve">Scgb1c1</t>
  </si>
  <si>
    <t xml:space="preserve">Olr522</t>
  </si>
  <si>
    <t xml:space="preserve">Myh8</t>
  </si>
  <si>
    <t xml:space="preserve">Slco1a6</t>
  </si>
  <si>
    <t xml:space="preserve">Zcchc8</t>
  </si>
  <si>
    <t xml:space="preserve">Rbm43</t>
  </si>
  <si>
    <t xml:space="preserve">Fkbp7</t>
  </si>
  <si>
    <t xml:space="preserve">AABR07020663.2</t>
  </si>
  <si>
    <t xml:space="preserve">AC128900.2</t>
  </si>
  <si>
    <t xml:space="preserve">AABR07044198.1</t>
  </si>
  <si>
    <t xml:space="preserve">Tie1</t>
  </si>
  <si>
    <t xml:space="preserve">Sft2d2</t>
  </si>
  <si>
    <t xml:space="preserve">Bub1b</t>
  </si>
  <si>
    <t xml:space="preserve">Il7r</t>
  </si>
  <si>
    <t xml:space="preserve">Lta4h</t>
  </si>
  <si>
    <t xml:space="preserve">Olr1185</t>
  </si>
  <si>
    <t xml:space="preserve">Vom2r48</t>
  </si>
  <si>
    <t xml:space="preserve">Lce1l</t>
  </si>
  <si>
    <t xml:space="preserve">AABR07044977.1</t>
  </si>
  <si>
    <t xml:space="preserve">AABR07034632.1</t>
  </si>
  <si>
    <t xml:space="preserve">Olr851</t>
  </si>
  <si>
    <t xml:space="preserve">Cfap73</t>
  </si>
  <si>
    <t xml:space="preserve">AABR07062753.1</t>
  </si>
  <si>
    <t xml:space="preserve">Tmprss11g</t>
  </si>
  <si>
    <t xml:space="preserve">AABR07003504.1</t>
  </si>
  <si>
    <t xml:space="preserve">Serpinb10</t>
  </si>
  <si>
    <t xml:space="preserve">Doxl1</t>
  </si>
  <si>
    <t xml:space="preserve">AC123427.1</t>
  </si>
  <si>
    <t xml:space="preserve">Olr1072</t>
  </si>
  <si>
    <t xml:space="preserve">Olr136</t>
  </si>
  <si>
    <t xml:space="preserve">Spem1</t>
  </si>
  <si>
    <t xml:space="preserve">Olr159</t>
  </si>
  <si>
    <t xml:space="preserve">Cyp2g1</t>
  </si>
  <si>
    <t xml:space="preserve">Gtsf1</t>
  </si>
  <si>
    <t xml:space="preserve">AABR07025277.1</t>
  </si>
  <si>
    <t xml:space="preserve">AABR07019736.1</t>
  </si>
  <si>
    <t xml:space="preserve">LOC691311</t>
  </si>
  <si>
    <t xml:space="preserve">AABR07066753.1</t>
  </si>
  <si>
    <t xml:space="preserve">AABR07029970.1</t>
  </si>
  <si>
    <t xml:space="preserve">Trrap</t>
  </si>
  <si>
    <t xml:space="preserve">Olr382</t>
  </si>
  <si>
    <t xml:space="preserve">Cxcr5</t>
  </si>
  <si>
    <t xml:space="preserve">Olr1119</t>
  </si>
  <si>
    <t xml:space="preserve">Acap1</t>
  </si>
  <si>
    <t xml:space="preserve">Nphp3</t>
  </si>
  <si>
    <t xml:space="preserve">AABR07066826.1</t>
  </si>
  <si>
    <t xml:space="preserve">LOC103690017</t>
  </si>
  <si>
    <t xml:space="preserve">AABR07035926.2</t>
  </si>
  <si>
    <t xml:space="preserve">AABR07028805.1</t>
  </si>
  <si>
    <t xml:space="preserve">Cfap74</t>
  </si>
  <si>
    <t xml:space="preserve">AABR07039218.2</t>
  </si>
  <si>
    <t xml:space="preserve">Sh2d7</t>
  </si>
  <si>
    <t xml:space="preserve">AC141028.4</t>
  </si>
  <si>
    <t xml:space="preserve">Cbx3</t>
  </si>
  <si>
    <t xml:space="preserve">AABR07052664.1</t>
  </si>
  <si>
    <t xml:space="preserve">St13</t>
  </si>
  <si>
    <t xml:space="preserve">LOC100910418</t>
  </si>
  <si>
    <t xml:space="preserve">AABR07037356.1</t>
  </si>
  <si>
    <t xml:space="preserve">AC120486.8</t>
  </si>
  <si>
    <t xml:space="preserve">LOC102553018</t>
  </si>
  <si>
    <t xml:space="preserve">Ccdc159</t>
  </si>
  <si>
    <t xml:space="preserve">AABR07046713.2</t>
  </si>
  <si>
    <t xml:space="preserve">AC141169.3</t>
  </si>
  <si>
    <t xml:space="preserve">Pitx2</t>
  </si>
  <si>
    <t xml:space="preserve">Nlk</t>
  </si>
  <si>
    <t xml:space="preserve">LOC100911660</t>
  </si>
  <si>
    <t xml:space="preserve">Hells</t>
  </si>
  <si>
    <t xml:space="preserve">Pfdn1</t>
  </si>
  <si>
    <t xml:space="preserve">LOC100359951</t>
  </si>
  <si>
    <t xml:space="preserve">Tmem262</t>
  </si>
  <si>
    <t xml:space="preserve">AC105648.2</t>
  </si>
  <si>
    <t xml:space="preserve">LOC103689968</t>
  </si>
  <si>
    <t xml:space="preserve">RGD1560633</t>
  </si>
  <si>
    <t xml:space="preserve">LOC103689975</t>
  </si>
  <si>
    <t xml:space="preserve">AABR07065438.1</t>
  </si>
  <si>
    <t xml:space="preserve">Gmppa</t>
  </si>
  <si>
    <t xml:space="preserve">AC115415.1</t>
  </si>
  <si>
    <t xml:space="preserve">Rbpjl2</t>
  </si>
  <si>
    <t xml:space="preserve">AC114845.2</t>
  </si>
  <si>
    <t xml:space="preserve">Fam126b</t>
  </si>
  <si>
    <t xml:space="preserve">LOC102552527</t>
  </si>
  <si>
    <t xml:space="preserve">Kif9</t>
  </si>
  <si>
    <t xml:space="preserve">Kcne4</t>
  </si>
  <si>
    <t xml:space="preserve">Mir3562</t>
  </si>
  <si>
    <t xml:space="preserve">AABR07057946.1</t>
  </si>
  <si>
    <t xml:space="preserve">Mir374b</t>
  </si>
  <si>
    <t xml:space="preserve">AABR07035541.2</t>
  </si>
  <si>
    <t xml:space="preserve">AABR07057443.1</t>
  </si>
  <si>
    <t xml:space="preserve">Sag</t>
  </si>
  <si>
    <t xml:space="preserve">AABR07072261.1</t>
  </si>
  <si>
    <t xml:space="preserve">ENSRNOG00000055429</t>
  </si>
  <si>
    <t xml:space="preserve">Dync2h1</t>
  </si>
  <si>
    <t xml:space="preserve">LOC103690317</t>
  </si>
  <si>
    <t xml:space="preserve">AABR07003049.1</t>
  </si>
  <si>
    <t xml:space="preserve">AABR07012583.1</t>
  </si>
  <si>
    <t xml:space="preserve">Rad18</t>
  </si>
  <si>
    <t xml:space="preserve">AABR07043279.1</t>
  </si>
  <si>
    <t xml:space="preserve">Sit1</t>
  </si>
  <si>
    <t xml:space="preserve">AABR07030265.1</t>
  </si>
  <si>
    <t xml:space="preserve">AABR07016752.1</t>
  </si>
  <si>
    <t xml:space="preserve">AABR07057442.1</t>
  </si>
  <si>
    <t xml:space="preserve">Cox7a1</t>
  </si>
  <si>
    <t xml:space="preserve">AABR07035317.2</t>
  </si>
  <si>
    <t xml:space="preserve">AABR07006076.1</t>
  </si>
  <si>
    <t xml:space="preserve">AABR07000493.1</t>
  </si>
  <si>
    <t xml:space="preserve">AC128212.1</t>
  </si>
  <si>
    <t xml:space="preserve">AABR07032532.1</t>
  </si>
  <si>
    <t xml:space="preserve">AC136588.2</t>
  </si>
  <si>
    <t xml:space="preserve">AABR07068760.1</t>
  </si>
  <si>
    <t xml:space="preserve">Zfp954</t>
  </si>
  <si>
    <t xml:space="preserve">Eef1akmt4</t>
  </si>
  <si>
    <t xml:space="preserve">Hist2h3c2</t>
  </si>
  <si>
    <t xml:space="preserve">LOC102554931</t>
  </si>
  <si>
    <t xml:space="preserve">AABR07065593.2</t>
  </si>
  <si>
    <t xml:space="preserve">Emp2</t>
  </si>
  <si>
    <t xml:space="preserve">Telomerase-vert</t>
  </si>
  <si>
    <t xml:space="preserve">Itln1</t>
  </si>
  <si>
    <t xml:space="preserve">AABR07031738.1</t>
  </si>
  <si>
    <t xml:space="preserve">AABR07068046.1</t>
  </si>
  <si>
    <t xml:space="preserve">AABR07024907.1</t>
  </si>
  <si>
    <t xml:space="preserve">Mrto4</t>
  </si>
  <si>
    <t xml:space="preserve">Abca12</t>
  </si>
  <si>
    <t xml:space="preserve">Runx3</t>
  </si>
  <si>
    <t xml:space="preserve">AABR07070801.1</t>
  </si>
  <si>
    <t xml:space="preserve">Rpp40</t>
  </si>
  <si>
    <t xml:space="preserve">E2f2</t>
  </si>
  <si>
    <t xml:space="preserve">Rasip1</t>
  </si>
  <si>
    <t xml:space="preserve">AABR07015903.1</t>
  </si>
  <si>
    <t xml:space="preserve">Ceacam16</t>
  </si>
  <si>
    <t xml:space="preserve">Paqr3</t>
  </si>
  <si>
    <t xml:space="preserve">AABR07016612.1</t>
  </si>
  <si>
    <t xml:space="preserve">Tbca</t>
  </si>
  <si>
    <t xml:space="preserve">AABR07021565.1</t>
  </si>
  <si>
    <t xml:space="preserve">AABR07017141.1</t>
  </si>
  <si>
    <t xml:space="preserve">Smarcb1</t>
  </si>
  <si>
    <t xml:space="preserve">Fam210b</t>
  </si>
  <si>
    <t xml:space="preserve">Ccnb1</t>
  </si>
  <si>
    <t xml:space="preserve">AABR07072272.1</t>
  </si>
  <si>
    <t xml:space="preserve">Tns1</t>
  </si>
  <si>
    <t xml:space="preserve">AC096317.5</t>
  </si>
  <si>
    <t xml:space="preserve">LOC100909913</t>
  </si>
  <si>
    <t xml:space="preserve">AABR07017140.1</t>
  </si>
  <si>
    <t xml:space="preserve">RGD1359158</t>
  </si>
  <si>
    <t xml:space="preserve">Fopnl</t>
  </si>
  <si>
    <t xml:space="preserve">Usp1</t>
  </si>
  <si>
    <t xml:space="preserve">Pdss1</t>
  </si>
  <si>
    <t xml:space="preserve">AC109037.1</t>
  </si>
  <si>
    <t xml:space="preserve">Gna15</t>
  </si>
  <si>
    <t xml:space="preserve">Naa50</t>
  </si>
  <si>
    <t xml:space="preserve">Gab2</t>
  </si>
  <si>
    <t xml:space="preserve">Meaf6</t>
  </si>
  <si>
    <t xml:space="preserve">Sepsecs</t>
  </si>
  <si>
    <t xml:space="preserve">AABR07068327.2</t>
  </si>
  <si>
    <t xml:space="preserve">Mat2a</t>
  </si>
  <si>
    <t xml:space="preserve">AABR07064711.1</t>
  </si>
  <si>
    <t xml:space="preserve">Elmod2</t>
  </si>
  <si>
    <t xml:space="preserve">LOC108348048</t>
  </si>
  <si>
    <t xml:space="preserve">LOC501317</t>
  </si>
  <si>
    <t xml:space="preserve">Tmem273</t>
  </si>
  <si>
    <t xml:space="preserve">AC119007.5</t>
  </si>
  <si>
    <t xml:space="preserve">Tm2d2</t>
  </si>
  <si>
    <t xml:space="preserve">Zfp955a</t>
  </si>
  <si>
    <t xml:space="preserve">Hsd17b12</t>
  </si>
  <si>
    <t xml:space="preserve">AABR07037995.1</t>
  </si>
  <si>
    <t xml:space="preserve">Mir3550</t>
  </si>
  <si>
    <t xml:space="preserve">AABR07019254.2</t>
  </si>
  <si>
    <t xml:space="preserve">Gnpda1</t>
  </si>
  <si>
    <t xml:space="preserve">Ipmk</t>
  </si>
  <si>
    <t xml:space="preserve">Zfand2a</t>
  </si>
  <si>
    <t xml:space="preserve">Sim1</t>
  </si>
  <si>
    <t xml:space="preserve">AABR07059891.1</t>
  </si>
  <si>
    <t xml:space="preserve">AABR07030125.1</t>
  </si>
  <si>
    <t xml:space="preserve">LOC100910046</t>
  </si>
  <si>
    <t xml:space="preserve">Ankrd27</t>
  </si>
  <si>
    <t xml:space="preserve">Tfap2a</t>
  </si>
  <si>
    <t xml:space="preserve">Kdm4a</t>
  </si>
  <si>
    <t xml:space="preserve">Odf4</t>
  </si>
  <si>
    <t xml:space="preserve">RT1-M2</t>
  </si>
  <si>
    <t xml:space="preserve">LOC100365062</t>
  </si>
  <si>
    <t xml:space="preserve">AC098763.1</t>
  </si>
  <si>
    <t xml:space="preserve">LOC682793</t>
  </si>
  <si>
    <t xml:space="preserve">Prl</t>
  </si>
  <si>
    <t xml:space="preserve">Zfp449</t>
  </si>
  <si>
    <t xml:space="preserve">Ifngr2</t>
  </si>
  <si>
    <t xml:space="preserve">Eomes</t>
  </si>
  <si>
    <t xml:space="preserve">Herpud2</t>
  </si>
  <si>
    <t xml:space="preserve">AABR07065161.1</t>
  </si>
  <si>
    <t xml:space="preserve">Fxr1</t>
  </si>
  <si>
    <t xml:space="preserve">LOC102549173</t>
  </si>
  <si>
    <t xml:space="preserve">Zic4</t>
  </si>
  <si>
    <t xml:space="preserve">AC130035.1</t>
  </si>
  <si>
    <t xml:space="preserve">ENSRNOG00000053795</t>
  </si>
  <si>
    <t xml:space="preserve">Mir343</t>
  </si>
  <si>
    <t xml:space="preserve">Cpne1</t>
  </si>
  <si>
    <t xml:space="preserve">AABR07045071.1</t>
  </si>
  <si>
    <t xml:space="preserve">Prxl2b</t>
  </si>
  <si>
    <t xml:space="preserve">Psmd10</t>
  </si>
  <si>
    <t xml:space="preserve">Copz2</t>
  </si>
  <si>
    <t xml:space="preserve">Dcaf12</t>
  </si>
  <si>
    <t xml:space="preserve">Phb</t>
  </si>
  <si>
    <t xml:space="preserve">Ss18l2</t>
  </si>
  <si>
    <t xml:space="preserve">Pard3b</t>
  </si>
  <si>
    <t xml:space="preserve">Trmt10c</t>
  </si>
  <si>
    <t xml:space="preserve">AABR07043098.1</t>
  </si>
  <si>
    <t xml:space="preserve">Ttc7a</t>
  </si>
  <si>
    <t xml:space="preserve">Mks1</t>
  </si>
  <si>
    <t xml:space="preserve">LOC100362432</t>
  </si>
  <si>
    <t xml:space="preserve">Tnip3</t>
  </si>
  <si>
    <t xml:space="preserve">AABR07052730.2</t>
  </si>
  <si>
    <t xml:space="preserve">Ipo7</t>
  </si>
  <si>
    <t xml:space="preserve">Eif4b</t>
  </si>
  <si>
    <t xml:space="preserve">Htatip2</t>
  </si>
  <si>
    <t xml:space="preserve">AABR07067401.1</t>
  </si>
  <si>
    <t xml:space="preserve">Cep97</t>
  </si>
  <si>
    <t xml:space="preserve">Mif4gd</t>
  </si>
  <si>
    <t xml:space="preserve">Plppr5</t>
  </si>
  <si>
    <t xml:space="preserve">Pear1</t>
  </si>
  <si>
    <t xml:space="preserve">Col24a1</t>
  </si>
  <si>
    <t xml:space="preserve">Cyb5d2</t>
  </si>
  <si>
    <t xml:space="preserve">Gpr139</t>
  </si>
  <si>
    <t xml:space="preserve">Zfp266</t>
  </si>
  <si>
    <t xml:space="preserve">Tcn2</t>
  </si>
  <si>
    <t xml:space="preserve">Tyr</t>
  </si>
  <si>
    <t xml:space="preserve">Zscan26</t>
  </si>
  <si>
    <t xml:space="preserve">Tubgcp5</t>
  </si>
  <si>
    <t xml:space="preserve">Gapdhs</t>
  </si>
  <si>
    <t xml:space="preserve">Tsga10</t>
  </si>
  <si>
    <t xml:space="preserve">B4galt4</t>
  </si>
  <si>
    <t xml:space="preserve">Mtfmt</t>
  </si>
  <si>
    <t xml:space="preserve">Ccdc6</t>
  </si>
  <si>
    <t xml:space="preserve">AABR07067829.1</t>
  </si>
  <si>
    <t xml:space="preserve">LOC102554838</t>
  </si>
  <si>
    <t xml:space="preserve">Pkdcc</t>
  </si>
  <si>
    <t xml:space="preserve">Nmral1</t>
  </si>
  <si>
    <t xml:space="preserve">Tox4</t>
  </si>
  <si>
    <t xml:space="preserve">Atoh7</t>
  </si>
  <si>
    <t xml:space="preserve">AABR07030921.1</t>
  </si>
  <si>
    <t xml:space="preserve">AABR07012139.1</t>
  </si>
  <si>
    <t xml:space="preserve">AY172581.16</t>
  </si>
  <si>
    <t xml:space="preserve">Mir3588</t>
  </si>
  <si>
    <t xml:space="preserve">Sgk3</t>
  </si>
  <si>
    <t xml:space="preserve">AABR07044375.1</t>
  </si>
  <si>
    <t xml:space="preserve">Mgme1</t>
  </si>
  <si>
    <t xml:space="preserve">AABR07015040.1</t>
  </si>
  <si>
    <t xml:space="preserve">Ddx51</t>
  </si>
  <si>
    <t xml:space="preserve">LOC100125367</t>
  </si>
  <si>
    <t xml:space="preserve">AABR07067401.2</t>
  </si>
  <si>
    <t xml:space="preserve">Odf2l</t>
  </si>
  <si>
    <t xml:space="preserve">Zfp329</t>
  </si>
  <si>
    <t xml:space="preserve">AABR07041418.1</t>
  </si>
  <si>
    <t xml:space="preserve">Tirap</t>
  </si>
  <si>
    <t xml:space="preserve">Fgf2</t>
  </si>
  <si>
    <t xml:space="preserve">Elmo3</t>
  </si>
  <si>
    <t xml:space="preserve">Zfp113</t>
  </si>
  <si>
    <t xml:space="preserve">Vamp7</t>
  </si>
  <si>
    <t xml:space="preserve">Olr287</t>
  </si>
  <si>
    <t xml:space="preserve">Tti2</t>
  </si>
  <si>
    <t xml:space="preserve">Tmem185a</t>
  </si>
  <si>
    <t xml:space="preserve">Mip</t>
  </si>
  <si>
    <t xml:space="preserve">Stk33</t>
  </si>
  <si>
    <t xml:space="preserve">Gm5471</t>
  </si>
  <si>
    <t xml:space="preserve">Gpi</t>
  </si>
  <si>
    <t xml:space="preserve">Ammecr1</t>
  </si>
  <si>
    <t xml:space="preserve">Dcp2</t>
  </si>
  <si>
    <t xml:space="preserve">Nop10</t>
  </si>
  <si>
    <t xml:space="preserve">AABR07036087.1</t>
  </si>
  <si>
    <t xml:space="preserve">AC123495.3</t>
  </si>
  <si>
    <t xml:space="preserve">Hist1h2bd</t>
  </si>
  <si>
    <t xml:space="preserve">Gng5</t>
  </si>
  <si>
    <t xml:space="preserve">AABR07052585.2</t>
  </si>
  <si>
    <t xml:space="preserve">Mrm3</t>
  </si>
  <si>
    <t xml:space="preserve">AC120237.1</t>
  </si>
  <si>
    <t xml:space="preserve">Mir221</t>
  </si>
  <si>
    <t xml:space="preserve">Hat1</t>
  </si>
  <si>
    <t xml:space="preserve">Zfp866</t>
  </si>
  <si>
    <t xml:space="preserve">Afmid</t>
  </si>
  <si>
    <t xml:space="preserve">Rad54b</t>
  </si>
  <si>
    <t xml:space="preserve">Cdca4</t>
  </si>
  <si>
    <t xml:space="preserve">Capns1</t>
  </si>
  <si>
    <t xml:space="preserve">LOC100909481</t>
  </si>
  <si>
    <t xml:space="preserve">AC140988.1</t>
  </si>
  <si>
    <t xml:space="preserve">Sytl2</t>
  </si>
  <si>
    <t xml:space="preserve">Pnma5</t>
  </si>
  <si>
    <t xml:space="preserve">AC105648.11</t>
  </si>
  <si>
    <t xml:space="preserve">AABR07018226.1</t>
  </si>
  <si>
    <t xml:space="preserve">Ift22</t>
  </si>
  <si>
    <t xml:space="preserve">Irgc</t>
  </si>
  <si>
    <t xml:space="preserve">AABR07051882.2</t>
  </si>
  <si>
    <t xml:space="preserve">Hlf</t>
  </si>
  <si>
    <t xml:space="preserve">Mrps16</t>
  </si>
  <si>
    <t xml:space="preserve">Ell3</t>
  </si>
  <si>
    <t xml:space="preserve">Secisbp2l</t>
  </si>
  <si>
    <t xml:space="preserve">Gba2</t>
  </si>
  <si>
    <t xml:space="preserve">Prim2</t>
  </si>
  <si>
    <t xml:space="preserve">Traf4</t>
  </si>
  <si>
    <t xml:space="preserve">Mboat2</t>
  </si>
  <si>
    <t xml:space="preserve">Cdkl1</t>
  </si>
  <si>
    <t xml:space="preserve">Sec11a</t>
  </si>
  <si>
    <t xml:space="preserve">LOC103695172</t>
  </si>
  <si>
    <t xml:space="preserve">Tmem202</t>
  </si>
  <si>
    <t xml:space="preserve">Dhodh</t>
  </si>
  <si>
    <t xml:space="preserve">Snrnp25</t>
  </si>
  <si>
    <t xml:space="preserve">Tmem67</t>
  </si>
  <si>
    <t xml:space="preserve">Rnf183</t>
  </si>
  <si>
    <t xml:space="preserve">Tex30</t>
  </si>
  <si>
    <t xml:space="preserve">LOC308990</t>
  </si>
  <si>
    <t xml:space="preserve">Itgb1bp1</t>
  </si>
  <si>
    <t xml:space="preserve">Eipr1</t>
  </si>
  <si>
    <t xml:space="preserve">Dnah11</t>
  </si>
  <si>
    <t xml:space="preserve">Anp32e</t>
  </si>
  <si>
    <t xml:space="preserve">Fndc8</t>
  </si>
  <si>
    <t xml:space="preserve">Usp38</t>
  </si>
  <si>
    <t xml:space="preserve">AABR07052084.1</t>
  </si>
  <si>
    <t xml:space="preserve">Sypl1</t>
  </si>
  <si>
    <t xml:space="preserve">Rhoh</t>
  </si>
  <si>
    <t xml:space="preserve">Ralgps2</t>
  </si>
  <si>
    <t xml:space="preserve">Rtel1</t>
  </si>
  <si>
    <t xml:space="preserve">Septin4</t>
  </si>
  <si>
    <t xml:space="preserve">Zfp623</t>
  </si>
  <si>
    <t xml:space="preserve">Cartpt</t>
  </si>
  <si>
    <t xml:space="preserve">Dsc2</t>
  </si>
  <si>
    <t xml:space="preserve">Gpx8</t>
  </si>
  <si>
    <t xml:space="preserve">Slc31a1</t>
  </si>
  <si>
    <t xml:space="preserve">Herc4</t>
  </si>
  <si>
    <t xml:space="preserve">Wdr89</t>
  </si>
  <si>
    <t xml:space="preserve">Gsg1</t>
  </si>
  <si>
    <t xml:space="preserve">Rbp2</t>
  </si>
  <si>
    <t xml:space="preserve">Arfgap3</t>
  </si>
  <si>
    <t xml:space="preserve">Fam166a</t>
  </si>
  <si>
    <t xml:space="preserve">Klf8</t>
  </si>
  <si>
    <t xml:space="preserve">Shroom4</t>
  </si>
  <si>
    <t xml:space="preserve">Mospd2</t>
  </si>
  <si>
    <t xml:space="preserve">Nenf</t>
  </si>
  <si>
    <t xml:space="preserve">Apoa1</t>
  </si>
  <si>
    <t xml:space="preserve">Rest</t>
  </si>
  <si>
    <t xml:space="preserve">Gtpbp8</t>
  </si>
  <si>
    <t xml:space="preserve">Slc9a4</t>
  </si>
  <si>
    <t xml:space="preserve">Arl2</t>
  </si>
  <si>
    <t xml:space="preserve">Snx16</t>
  </si>
  <si>
    <t xml:space="preserve">Tspyl2</t>
  </si>
  <si>
    <t xml:space="preserve">SNORA74</t>
  </si>
  <si>
    <t xml:space="preserve">Rgcc</t>
  </si>
  <si>
    <t xml:space="preserve">Tbc1d30</t>
  </si>
  <si>
    <t xml:space="preserve">Rlf</t>
  </si>
  <si>
    <t xml:space="preserve">Itm2b</t>
  </si>
  <si>
    <t xml:space="preserve">AABR07046961.1</t>
  </si>
  <si>
    <t xml:space="preserve">Zfp322a</t>
  </si>
  <si>
    <t xml:space="preserve">Ctrb1</t>
  </si>
  <si>
    <t xml:space="preserve">Dcx</t>
  </si>
  <si>
    <t xml:space="preserve">Actr10</t>
  </si>
  <si>
    <t xml:space="preserve">Tsx</t>
  </si>
  <si>
    <t xml:space="preserve">AABR07065598.1</t>
  </si>
  <si>
    <t xml:space="preserve">Abhd6</t>
  </si>
  <si>
    <t xml:space="preserve">AABR07058699.1</t>
  </si>
  <si>
    <t xml:space="preserve">Car1</t>
  </si>
  <si>
    <t xml:space="preserve">Upk1a</t>
  </si>
  <si>
    <t xml:space="preserve">AABR07024908.1</t>
  </si>
  <si>
    <t xml:space="preserve">Arhgap15</t>
  </si>
  <si>
    <t xml:space="preserve">UST4r</t>
  </si>
  <si>
    <t xml:space="preserve">AABR07015015.2</t>
  </si>
  <si>
    <t xml:space="preserve">AABR07013302.1</t>
  </si>
  <si>
    <t xml:space="preserve">AC135285.4</t>
  </si>
  <si>
    <t xml:space="preserve">Ggnbp1</t>
  </si>
  <si>
    <t xml:space="preserve">Rcl1</t>
  </si>
  <si>
    <t xml:space="preserve">ENSRNOG00000057682</t>
  </si>
  <si>
    <t xml:space="preserve">Unc13a</t>
  </si>
  <si>
    <t xml:space="preserve">Chit1</t>
  </si>
  <si>
    <t xml:space="preserve">Enpep</t>
  </si>
  <si>
    <t xml:space="preserve">Tmem45a</t>
  </si>
  <si>
    <t xml:space="preserve">AC120448.2</t>
  </si>
  <si>
    <t xml:space="preserve">Traf3ip3</t>
  </si>
  <si>
    <t xml:space="preserve">SNORA66</t>
  </si>
  <si>
    <t xml:space="preserve">AABR07015719.1</t>
  </si>
  <si>
    <t xml:space="preserve">Fshb</t>
  </si>
  <si>
    <t xml:space="preserve">Cntf</t>
  </si>
  <si>
    <t xml:space="preserve">Hbb-bs</t>
  </si>
  <si>
    <t xml:space="preserve">Rcbtb2</t>
  </si>
  <si>
    <t xml:space="preserve">Vax1</t>
  </si>
  <si>
    <t xml:space="preserve">AABR07070238.1</t>
  </si>
  <si>
    <t xml:space="preserve">AABR07058000.1</t>
  </si>
  <si>
    <t xml:space="preserve">Itih4</t>
  </si>
  <si>
    <t xml:space="preserve">Frem3</t>
  </si>
  <si>
    <t xml:space="preserve">Ciao2b</t>
  </si>
  <si>
    <t xml:space="preserve">Pcsk7</t>
  </si>
  <si>
    <t xml:space="preserve">Rpusd4</t>
  </si>
  <si>
    <t xml:space="preserve">Itpripl1</t>
  </si>
  <si>
    <t xml:space="preserve">AABR07012575.1</t>
  </si>
  <si>
    <t xml:space="preserve">Pus10</t>
  </si>
  <si>
    <t xml:space="preserve">Zfp26</t>
  </si>
  <si>
    <t xml:space="preserve">Coq6</t>
  </si>
  <si>
    <t xml:space="preserve">AABR07042541.1</t>
  </si>
  <si>
    <t xml:space="preserve">AABR07071891.2</t>
  </si>
  <si>
    <t xml:space="preserve">LOC100125368</t>
  </si>
  <si>
    <t xml:space="preserve">Mrps7</t>
  </si>
  <si>
    <t xml:space="preserve">AABR07000738.1</t>
  </si>
  <si>
    <t xml:space="preserve">Ca3</t>
  </si>
  <si>
    <t xml:space="preserve">AC120486.9</t>
  </si>
  <si>
    <t xml:space="preserve">Sdccag8</t>
  </si>
  <si>
    <t xml:space="preserve">Mbd1</t>
  </si>
  <si>
    <t xml:space="preserve">AABR07043365.1</t>
  </si>
  <si>
    <t xml:space="preserve">Zfp182</t>
  </si>
  <si>
    <t xml:space="preserve">Hipk3</t>
  </si>
  <si>
    <t xml:space="preserve">Cracd</t>
  </si>
  <si>
    <t xml:space="preserve">Lair1</t>
  </si>
  <si>
    <t xml:space="preserve">Scx</t>
  </si>
  <si>
    <t xml:space="preserve">Tcf7l1</t>
  </si>
  <si>
    <t xml:space="preserve">Phldb2</t>
  </si>
  <si>
    <t xml:space="preserve">Ap5s1</t>
  </si>
  <si>
    <t xml:space="preserve">Prokr2</t>
  </si>
  <si>
    <t xml:space="preserve">Sirt7</t>
  </si>
  <si>
    <t xml:space="preserve">Pik3r1</t>
  </si>
  <si>
    <t xml:space="preserve">ST7</t>
  </si>
  <si>
    <t xml:space="preserve">Fbxl13</t>
  </si>
  <si>
    <t xml:space="preserve">Fgf10</t>
  </si>
  <si>
    <t xml:space="preserve">Dnajb14</t>
  </si>
  <si>
    <t xml:space="preserve">Recql</t>
  </si>
  <si>
    <t xml:space="preserve">Ssh2</t>
  </si>
  <si>
    <t xml:space="preserve">Txndc17</t>
  </si>
  <si>
    <t xml:space="preserve">Vps54</t>
  </si>
  <si>
    <t xml:space="preserve">Inpp4b</t>
  </si>
  <si>
    <t xml:space="preserve">Riok2</t>
  </si>
  <si>
    <t xml:space="preserve">Mgat4c</t>
  </si>
  <si>
    <t xml:space="preserve">Ntn4</t>
  </si>
  <si>
    <t xml:space="preserve">Dlgap5</t>
  </si>
  <si>
    <t xml:space="preserve">Rab3gap2</t>
  </si>
  <si>
    <t xml:space="preserve">Prkaa2</t>
  </si>
  <si>
    <t xml:space="preserve">Pemt</t>
  </si>
  <si>
    <t xml:space="preserve">Tmem189</t>
  </si>
  <si>
    <t xml:space="preserve">Gatb</t>
  </si>
  <si>
    <t xml:space="preserve">Ccdc186</t>
  </si>
  <si>
    <t xml:space="preserve">Fancb</t>
  </si>
  <si>
    <t xml:space="preserve">Abhd17b</t>
  </si>
  <si>
    <t xml:space="preserve">Mrpl16</t>
  </si>
  <si>
    <t xml:space="preserve">Chst14</t>
  </si>
  <si>
    <t xml:space="preserve">Spata4</t>
  </si>
  <si>
    <t xml:space="preserve">Gcfc2</t>
  </si>
  <si>
    <t xml:space="preserve">Wdr59</t>
  </si>
  <si>
    <t xml:space="preserve">Lrrc72</t>
  </si>
  <si>
    <t xml:space="preserve">Ggact</t>
  </si>
  <si>
    <t xml:space="preserve">Elmo1</t>
  </si>
  <si>
    <t xml:space="preserve">Hadhb</t>
  </si>
  <si>
    <t xml:space="preserve">Dnajc4</t>
  </si>
  <si>
    <t xml:space="preserve">Sf3a3</t>
  </si>
  <si>
    <t xml:space="preserve">Mfn1</t>
  </si>
  <si>
    <t xml:space="preserve">LOC102547287</t>
  </si>
  <si>
    <t xml:space="preserve">Dtd1</t>
  </si>
  <si>
    <t xml:space="preserve">Usp6nl</t>
  </si>
  <si>
    <t xml:space="preserve">Zdhhc6</t>
  </si>
  <si>
    <t xml:space="preserve">RGD1304624</t>
  </si>
  <si>
    <t xml:space="preserve">Igsf5</t>
  </si>
  <si>
    <t xml:space="preserve">Timm10b</t>
  </si>
  <si>
    <t xml:space="preserve">LOC100361933</t>
  </si>
  <si>
    <t xml:space="preserve">Tpk1</t>
  </si>
  <si>
    <t xml:space="preserve">AABR07030162.1</t>
  </si>
  <si>
    <t xml:space="preserve">ENSRNOG00000060919</t>
  </si>
  <si>
    <t xml:space="preserve">Zfp868</t>
  </si>
  <si>
    <t xml:space="preserve">Wipi2</t>
  </si>
  <si>
    <t xml:space="preserve">AABR07051952.1</t>
  </si>
  <si>
    <t xml:space="preserve">Dcaf4</t>
  </si>
  <si>
    <t xml:space="preserve">LOC100912849</t>
  </si>
  <si>
    <t xml:space="preserve">Mir3542</t>
  </si>
  <si>
    <t xml:space="preserve">AABR07058287.1</t>
  </si>
  <si>
    <t xml:space="preserve">Icam4</t>
  </si>
  <si>
    <t xml:space="preserve">AABR07020537.1</t>
  </si>
  <si>
    <t xml:space="preserve">AABR07057196.1</t>
  </si>
  <si>
    <t xml:space="preserve">Ubxn2a</t>
  </si>
  <si>
    <t xml:space="preserve">Wrn</t>
  </si>
  <si>
    <t xml:space="preserve">AABR07036746.1</t>
  </si>
  <si>
    <t xml:space="preserve">Erich4</t>
  </si>
  <si>
    <t xml:space="preserve">AC120727.1</t>
  </si>
  <si>
    <t xml:space="preserve">Klrk1</t>
  </si>
  <si>
    <t xml:space="preserve">AABR07024873.2</t>
  </si>
  <si>
    <t xml:space="preserve">Tmed10</t>
  </si>
  <si>
    <t xml:space="preserve">AABR07058884.2</t>
  </si>
  <si>
    <t xml:space="preserve">Acox1</t>
  </si>
  <si>
    <t xml:space="preserve">Znhit3</t>
  </si>
  <si>
    <t xml:space="preserve">Pros1</t>
  </si>
  <si>
    <t xml:space="preserve">RGD1559821</t>
  </si>
  <si>
    <t xml:space="preserve">Ifngr1</t>
  </si>
  <si>
    <t xml:space="preserve">Cldn20</t>
  </si>
  <si>
    <t xml:space="preserve">Hspa4l</t>
  </si>
  <si>
    <t xml:space="preserve">Trhde</t>
  </si>
  <si>
    <t xml:space="preserve">Cflar</t>
  </si>
  <si>
    <t xml:space="preserve">Pop1</t>
  </si>
  <si>
    <t xml:space="preserve">Psmd1</t>
  </si>
  <si>
    <t xml:space="preserve">Otogl</t>
  </si>
  <si>
    <t xml:space="preserve">Septin11</t>
  </si>
  <si>
    <t xml:space="preserve">Foxn2</t>
  </si>
  <si>
    <t xml:space="preserve">Cwh43</t>
  </si>
  <si>
    <t xml:space="preserve">Hacl1</t>
  </si>
  <si>
    <t xml:space="preserve">Cep85l</t>
  </si>
  <si>
    <t xml:space="preserve">Ythdc1</t>
  </si>
  <si>
    <t xml:space="preserve">Kcp</t>
  </si>
  <si>
    <t xml:space="preserve">Maco1</t>
  </si>
  <si>
    <t xml:space="preserve">AABR07044389.1</t>
  </si>
  <si>
    <t xml:space="preserve">Hnrnpm</t>
  </si>
  <si>
    <t xml:space="preserve">Cnot11</t>
  </si>
  <si>
    <t xml:space="preserve">Mrps9</t>
  </si>
  <si>
    <t xml:space="preserve">Wasl</t>
  </si>
  <si>
    <t xml:space="preserve">LOC100174910</t>
  </si>
  <si>
    <t xml:space="preserve">Zfp810</t>
  </si>
  <si>
    <t xml:space="preserve">Eml6</t>
  </si>
  <si>
    <t xml:space="preserve">Dis3l</t>
  </si>
  <si>
    <t xml:space="preserve">Bloc1s2</t>
  </si>
  <si>
    <t xml:space="preserve">Ube2f</t>
  </si>
  <si>
    <t xml:space="preserve">Marchf3</t>
  </si>
  <si>
    <t xml:space="preserve">C1ql1</t>
  </si>
  <si>
    <t xml:space="preserve">Xpnpep1</t>
  </si>
  <si>
    <t xml:space="preserve">Rgs13</t>
  </si>
  <si>
    <t xml:space="preserve">Ephx4</t>
  </si>
  <si>
    <t xml:space="preserve">Tmem231</t>
  </si>
  <si>
    <t xml:space="preserve">Trim45</t>
  </si>
  <si>
    <t xml:space="preserve">Tshz3</t>
  </si>
  <si>
    <t xml:space="preserve">Ddias</t>
  </si>
  <si>
    <t xml:space="preserve">Fut11</t>
  </si>
  <si>
    <t xml:space="preserve">Atpaf2</t>
  </si>
  <si>
    <t xml:space="preserve">Ambp</t>
  </si>
  <si>
    <t xml:space="preserve">Azin1</t>
  </si>
  <si>
    <t xml:space="preserve">Dqx1</t>
  </si>
  <si>
    <t xml:space="preserve">Itfg1</t>
  </si>
  <si>
    <t xml:space="preserve">Ppm1b</t>
  </si>
  <si>
    <t xml:space="preserve">Osbpl9</t>
  </si>
  <si>
    <t xml:space="preserve">Sfrp1</t>
  </si>
  <si>
    <t xml:space="preserve">Zfp710</t>
  </si>
  <si>
    <t xml:space="preserve">Itga2b</t>
  </si>
  <si>
    <t xml:space="preserve">Rxfp2</t>
  </si>
  <si>
    <t xml:space="preserve">Rxylt1</t>
  </si>
  <si>
    <t xml:space="preserve">Ripk3</t>
  </si>
  <si>
    <t xml:space="preserve">Lca5</t>
  </si>
  <si>
    <t xml:space="preserve">AABR07041089.1</t>
  </si>
  <si>
    <t xml:space="preserve">Dapk3</t>
  </si>
  <si>
    <t xml:space="preserve">Ppp1r3b</t>
  </si>
  <si>
    <t xml:space="preserve">Wdfy1</t>
  </si>
  <si>
    <t xml:space="preserve">AABR07028013.1</t>
  </si>
  <si>
    <t xml:space="preserve">Thoc1</t>
  </si>
  <si>
    <t xml:space="preserve">AC135645.1</t>
  </si>
  <si>
    <t xml:space="preserve">Ifi47</t>
  </si>
  <si>
    <t xml:space="preserve">Bmx</t>
  </si>
  <si>
    <t xml:space="preserve">Vash2</t>
  </si>
  <si>
    <t xml:space="preserve">Ran</t>
  </si>
  <si>
    <t xml:space="preserve">LOC297756</t>
  </si>
  <si>
    <t xml:space="preserve">Slc25a40</t>
  </si>
  <si>
    <t xml:space="preserve">Lat2</t>
  </si>
  <si>
    <t xml:space="preserve">Slc48a1</t>
  </si>
  <si>
    <t xml:space="preserve">Tfap4</t>
  </si>
  <si>
    <t xml:space="preserve">Chrm4</t>
  </si>
  <si>
    <t xml:space="preserve">Msh6</t>
  </si>
  <si>
    <t xml:space="preserve">Brd3</t>
  </si>
  <si>
    <t xml:space="preserve">Kdelr1</t>
  </si>
  <si>
    <t xml:space="preserve">Calhm3</t>
  </si>
  <si>
    <t xml:space="preserve">AABR07035380.1</t>
  </si>
  <si>
    <t xml:space="preserve">ENSRNOG00000056200</t>
  </si>
  <si>
    <t xml:space="preserve">AABR07039140.1</t>
  </si>
  <si>
    <t xml:space="preserve">Clec4a3</t>
  </si>
  <si>
    <t xml:space="preserve">Calcr</t>
  </si>
  <si>
    <t xml:space="preserve">Med23</t>
  </si>
  <si>
    <t xml:space="preserve">Arl5a</t>
  </si>
  <si>
    <t xml:space="preserve">Mto1</t>
  </si>
  <si>
    <t xml:space="preserve">Kdm5d</t>
  </si>
  <si>
    <t xml:space="preserve">Anln</t>
  </si>
  <si>
    <t xml:space="preserve">Olr155</t>
  </si>
  <si>
    <t xml:space="preserve">RGD1561777</t>
  </si>
  <si>
    <t xml:space="preserve">LOC100911252</t>
  </si>
  <si>
    <t xml:space="preserve">Gmpr</t>
  </si>
  <si>
    <t xml:space="preserve">Rcvrn</t>
  </si>
  <si>
    <t xml:space="preserve">Fam83b</t>
  </si>
  <si>
    <t xml:space="preserve">AABR07007055.1</t>
  </si>
  <si>
    <t xml:space="preserve">Lrrc57</t>
  </si>
  <si>
    <t xml:space="preserve">Lyrm2</t>
  </si>
  <si>
    <t xml:space="preserve">Prr9</t>
  </si>
  <si>
    <t xml:space="preserve">AABR07030498.1</t>
  </si>
  <si>
    <t xml:space="preserve">Acaa1a</t>
  </si>
  <si>
    <t xml:space="preserve">Mrpl51</t>
  </si>
  <si>
    <t xml:space="preserve">Dglucy</t>
  </si>
  <si>
    <t xml:space="preserve">AABR07051518.1</t>
  </si>
  <si>
    <t xml:space="preserve">Akr1c14</t>
  </si>
  <si>
    <t xml:space="preserve">Chd9</t>
  </si>
  <si>
    <t xml:space="preserve">Gpatch3</t>
  </si>
  <si>
    <t xml:space="preserve">AABR07009931.1</t>
  </si>
  <si>
    <t xml:space="preserve">LOC108351703</t>
  </si>
  <si>
    <t xml:space="preserve">Lysmd1</t>
  </si>
  <si>
    <t xml:space="preserve">Nicn1</t>
  </si>
  <si>
    <t xml:space="preserve">AABR07001592.2</t>
  </si>
  <si>
    <t xml:space="preserve">Rabep2</t>
  </si>
  <si>
    <t xml:space="preserve">Lurap1</t>
  </si>
  <si>
    <t xml:space="preserve">Sharpin</t>
  </si>
  <si>
    <t xml:space="preserve">AC119762.8</t>
  </si>
  <si>
    <t xml:space="preserve">Hm13</t>
  </si>
  <si>
    <t xml:space="preserve">Cfap99</t>
  </si>
  <si>
    <t xml:space="preserve">Tceal5</t>
  </si>
  <si>
    <t xml:space="preserve">Rpl35al1</t>
  </si>
  <si>
    <t xml:space="preserve">Trim14</t>
  </si>
  <si>
    <t xml:space="preserve">AABR07051399.1</t>
  </si>
  <si>
    <t xml:space="preserve">Pcdhb3</t>
  </si>
  <si>
    <t xml:space="preserve">Mrgprf</t>
  </si>
  <si>
    <t xml:space="preserve">Gatc</t>
  </si>
  <si>
    <t xml:space="preserve">Txndc11</t>
  </si>
  <si>
    <t xml:space="preserve">Mia</t>
  </si>
  <si>
    <t xml:space="preserve">AABR07045621.1</t>
  </si>
  <si>
    <t xml:space="preserve">Smtnl2</t>
  </si>
  <si>
    <t xml:space="preserve">Bcl2l10</t>
  </si>
  <si>
    <t xml:space="preserve">AABR07054358.1</t>
  </si>
  <si>
    <t xml:space="preserve">ENSRNOG00000054973</t>
  </si>
  <si>
    <t xml:space="preserve">Inmt</t>
  </si>
  <si>
    <t xml:space="preserve">Polg2</t>
  </si>
  <si>
    <t xml:space="preserve">Epx</t>
  </si>
  <si>
    <t xml:space="preserve">Mtg2</t>
  </si>
  <si>
    <t xml:space="preserve">Mphosph9</t>
  </si>
  <si>
    <t xml:space="preserve">Zfp879</t>
  </si>
  <si>
    <t xml:space="preserve">Cttn</t>
  </si>
  <si>
    <t xml:space="preserve">Cep19</t>
  </si>
  <si>
    <t xml:space="preserve">Bdh2</t>
  </si>
  <si>
    <t xml:space="preserve">Ch25h</t>
  </si>
  <si>
    <t xml:space="preserve">Mical1</t>
  </si>
  <si>
    <t xml:space="preserve">Kctd5</t>
  </si>
  <si>
    <t xml:space="preserve">Tfpi</t>
  </si>
  <si>
    <t xml:space="preserve">Tmem140</t>
  </si>
  <si>
    <t xml:space="preserve">Ptgfrn</t>
  </si>
  <si>
    <t xml:space="preserve">Utp11</t>
  </si>
  <si>
    <t xml:space="preserve">Mark3</t>
  </si>
  <si>
    <t xml:space="preserve">Atp6v1g2</t>
  </si>
  <si>
    <t xml:space="preserve">Gatad1</t>
  </si>
  <si>
    <t xml:space="preserve">Noc3l</t>
  </si>
  <si>
    <t xml:space="preserve">Zfp395</t>
  </si>
  <si>
    <t xml:space="preserve">Pdhb</t>
  </si>
  <si>
    <t xml:space="preserve">Ush2a</t>
  </si>
  <si>
    <t xml:space="preserve">LOC100911664</t>
  </si>
  <si>
    <t xml:space="preserve">Hemgn</t>
  </si>
  <si>
    <t xml:space="preserve">Ccdc78</t>
  </si>
  <si>
    <t xml:space="preserve">Ddx41</t>
  </si>
  <si>
    <t xml:space="preserve">Slc2a12</t>
  </si>
  <si>
    <t xml:space="preserve">Depp1</t>
  </si>
  <si>
    <t xml:space="preserve">Dnah6</t>
  </si>
  <si>
    <t xml:space="preserve">Slc35e1</t>
  </si>
  <si>
    <t xml:space="preserve">Chmp4c</t>
  </si>
  <si>
    <t xml:space="preserve">Rarres2</t>
  </si>
  <si>
    <t xml:space="preserve">Ushbp1</t>
  </si>
  <si>
    <t xml:space="preserve">LOC306766</t>
  </si>
  <si>
    <t xml:space="preserve">Gltpd2</t>
  </si>
  <si>
    <t xml:space="preserve">Rdh11</t>
  </si>
  <si>
    <t xml:space="preserve">Rad51c</t>
  </si>
  <si>
    <t xml:space="preserve">Mknk1</t>
  </si>
  <si>
    <t xml:space="preserve">RGD1565498</t>
  </si>
  <si>
    <t xml:space="preserve">Sh2d1b2</t>
  </si>
  <si>
    <t xml:space="preserve">RGD1562987</t>
  </si>
  <si>
    <t xml:space="preserve">Tnfrsf17</t>
  </si>
  <si>
    <t xml:space="preserve">Aqr</t>
  </si>
  <si>
    <t xml:space="preserve">Aldh1a1</t>
  </si>
  <si>
    <t xml:space="preserve">Pi4k2a</t>
  </si>
  <si>
    <t xml:space="preserve">Zswim3</t>
  </si>
  <si>
    <t xml:space="preserve">LOC499331</t>
  </si>
  <si>
    <t xml:space="preserve">Gata2</t>
  </si>
  <si>
    <t xml:space="preserve">Galns</t>
  </si>
  <si>
    <t xml:space="preserve">RGD1563263</t>
  </si>
  <si>
    <t xml:space="preserve">Tmem116</t>
  </si>
  <si>
    <t xml:space="preserve">Slc25a4</t>
  </si>
  <si>
    <t xml:space="preserve">AABR07027306.1</t>
  </si>
  <si>
    <t xml:space="preserve">Gpx7</t>
  </si>
  <si>
    <t xml:space="preserve">Nwd2</t>
  </si>
  <si>
    <t xml:space="preserve">Zfp106</t>
  </si>
  <si>
    <t xml:space="preserve">Nlrc3</t>
  </si>
  <si>
    <t xml:space="preserve">Trim69</t>
  </si>
  <si>
    <t xml:space="preserve">Anapc15</t>
  </si>
  <si>
    <t xml:space="preserve">Ddx54</t>
  </si>
  <si>
    <t xml:space="preserve">C1r</t>
  </si>
  <si>
    <t xml:space="preserve">Ino80d</t>
  </si>
  <si>
    <t xml:space="preserve">RGD1563159</t>
  </si>
  <si>
    <t xml:space="preserve">Lpin3</t>
  </si>
  <si>
    <t xml:space="preserve">Plbd1</t>
  </si>
  <si>
    <t xml:space="preserve">AABR07054368.1</t>
  </si>
  <si>
    <t xml:space="preserve">AABR07031674.2</t>
  </si>
  <si>
    <t xml:space="preserve">RGD1359108</t>
  </si>
  <si>
    <t xml:space="preserve">LOC103689964</t>
  </si>
  <si>
    <t xml:space="preserve">Rpa3</t>
  </si>
  <si>
    <t xml:space="preserve">AABR07045321.1</t>
  </si>
  <si>
    <t xml:space="preserve">AC103056.1</t>
  </si>
  <si>
    <t xml:space="preserve">Spint2</t>
  </si>
  <si>
    <t xml:space="preserve">ENSRNOG00000054983</t>
  </si>
  <si>
    <t xml:space="preserve">Dnm3</t>
  </si>
  <si>
    <t xml:space="preserve">Bbs9</t>
  </si>
  <si>
    <t xml:space="preserve">Apobr</t>
  </si>
  <si>
    <t xml:space="preserve">Tma16</t>
  </si>
  <si>
    <t xml:space="preserve">AC133403.1</t>
  </si>
  <si>
    <t xml:space="preserve">Rab36</t>
  </si>
  <si>
    <t xml:space="preserve">AABR07053516.2</t>
  </si>
  <si>
    <t xml:space="preserve">Crlf1</t>
  </si>
  <si>
    <t xml:space="preserve">Gbp2</t>
  </si>
  <si>
    <t xml:space="preserve">Bin3</t>
  </si>
  <si>
    <t xml:space="preserve">RGD1307537</t>
  </si>
  <si>
    <t xml:space="preserve">Ubxn11</t>
  </si>
  <si>
    <t xml:space="preserve">Top3a</t>
  </si>
  <si>
    <t xml:space="preserve">Gpr146</t>
  </si>
  <si>
    <t xml:space="preserve">Colgalt1</t>
  </si>
  <si>
    <t xml:space="preserve">Ldlrap1</t>
  </si>
  <si>
    <t xml:space="preserve">Klhl36</t>
  </si>
  <si>
    <t xml:space="preserve">Prkar1a</t>
  </si>
  <si>
    <t xml:space="preserve">Tmpo</t>
  </si>
  <si>
    <t xml:space="preserve">Ttyh2</t>
  </si>
  <si>
    <t xml:space="preserve">Pdp2</t>
  </si>
  <si>
    <t xml:space="preserve">AABR07026997.1</t>
  </si>
  <si>
    <t xml:space="preserve">Grip2</t>
  </si>
  <si>
    <t xml:space="preserve">Lsmem1</t>
  </si>
  <si>
    <t xml:space="preserve">AABR07029217.1</t>
  </si>
  <si>
    <t xml:space="preserve">Layn</t>
  </si>
  <si>
    <t xml:space="preserve">AC123213.1</t>
  </si>
  <si>
    <t xml:space="preserve">Slc4a2</t>
  </si>
  <si>
    <t xml:space="preserve">AABR07063704.1</t>
  </si>
  <si>
    <t xml:space="preserve">Polr1c</t>
  </si>
  <si>
    <t xml:space="preserve">Ahsa1</t>
  </si>
  <si>
    <t xml:space="preserve">RGD1311946</t>
  </si>
  <si>
    <t xml:space="preserve">Stac3</t>
  </si>
  <si>
    <t xml:space="preserve">AABR07015165.1</t>
  </si>
  <si>
    <t xml:space="preserve">Rnf214</t>
  </si>
  <si>
    <t xml:space="preserve">Trappc6b</t>
  </si>
  <si>
    <t xml:space="preserve">Chic1</t>
  </si>
  <si>
    <t xml:space="preserve">AC120568.1</t>
  </si>
  <si>
    <t xml:space="preserve">AABR07044509.1</t>
  </si>
  <si>
    <t xml:space="preserve">LOC108348085</t>
  </si>
  <si>
    <t xml:space="preserve">Maml2</t>
  </si>
  <si>
    <t xml:space="preserve">AABR07054355.1</t>
  </si>
  <si>
    <t xml:space="preserve">Tbrg1</t>
  </si>
  <si>
    <t xml:space="preserve">AABR07030729.1</t>
  </si>
  <si>
    <t xml:space="preserve">AABR07030039.1</t>
  </si>
  <si>
    <t xml:space="preserve">LOC100910308</t>
  </si>
  <si>
    <t xml:space="preserve">AABR07012065.1</t>
  </si>
  <si>
    <t xml:space="preserve">AABR07001807.1</t>
  </si>
  <si>
    <t xml:space="preserve">Tnfsf13b</t>
  </si>
  <si>
    <t xml:space="preserve">Xylb</t>
  </si>
  <si>
    <t xml:space="preserve">Rdm1</t>
  </si>
  <si>
    <t xml:space="preserve">AABR07028998.1</t>
  </si>
  <si>
    <t xml:space="preserve">Cacna1a</t>
  </si>
  <si>
    <t xml:space="preserve">Slc7a5</t>
  </si>
  <si>
    <t xml:space="preserve">Smim24</t>
  </si>
  <si>
    <t xml:space="preserve">Chrm5</t>
  </si>
  <si>
    <t xml:space="preserve">Gjd3</t>
  </si>
  <si>
    <t xml:space="preserve">Mycbp</t>
  </si>
  <si>
    <t xml:space="preserve">Zrsr1</t>
  </si>
  <si>
    <t xml:space="preserve">Tekt5</t>
  </si>
  <si>
    <t xml:space="preserve">E2f7</t>
  </si>
  <si>
    <t xml:space="preserve">Zc3h12a</t>
  </si>
  <si>
    <t xml:space="preserve">Corin</t>
  </si>
  <si>
    <t xml:space="preserve">Igf1r</t>
  </si>
  <si>
    <t xml:space="preserve">Ociad1</t>
  </si>
  <si>
    <t xml:space="preserve">Twistnb</t>
  </si>
  <si>
    <t xml:space="preserve">Jagn1</t>
  </si>
  <si>
    <t xml:space="preserve">Fam193a</t>
  </si>
  <si>
    <t xml:space="preserve">Zbtb25</t>
  </si>
  <si>
    <t xml:space="preserve">Meox2</t>
  </si>
  <si>
    <t xml:space="preserve">Eef1akmt1</t>
  </si>
  <si>
    <t xml:space="preserve">Cldn12</t>
  </si>
  <si>
    <t xml:space="preserve">Ntpcr</t>
  </si>
  <si>
    <t xml:space="preserve">Unc5c</t>
  </si>
  <si>
    <t xml:space="preserve">Ttyh1</t>
  </si>
  <si>
    <t xml:space="preserve">Sik2</t>
  </si>
  <si>
    <t xml:space="preserve">Ethe1</t>
  </si>
  <si>
    <t xml:space="preserve">Lhx2</t>
  </si>
  <si>
    <t xml:space="preserve">Has1</t>
  </si>
  <si>
    <t xml:space="preserve">Tcta</t>
  </si>
  <si>
    <t xml:space="preserve">Tdrd9</t>
  </si>
  <si>
    <t xml:space="preserve">Zfx</t>
  </si>
  <si>
    <t xml:space="preserve">Mpzl3</t>
  </si>
  <si>
    <t xml:space="preserve">Ddi2</t>
  </si>
  <si>
    <t xml:space="preserve">Plac9</t>
  </si>
  <si>
    <t xml:space="preserve">Gpr52</t>
  </si>
  <si>
    <t xml:space="preserve">Mrnip</t>
  </si>
  <si>
    <t xml:space="preserve">Pola1</t>
  </si>
  <si>
    <t xml:space="preserve">Spint1</t>
  </si>
  <si>
    <t xml:space="preserve">Mlc1</t>
  </si>
  <si>
    <t xml:space="preserve">RGD1308430</t>
  </si>
  <si>
    <t xml:space="preserve">Csrnp3</t>
  </si>
  <si>
    <t xml:space="preserve">Galt</t>
  </si>
  <si>
    <t xml:space="preserve">Rab8a</t>
  </si>
  <si>
    <t xml:space="preserve">LOC103690108</t>
  </si>
  <si>
    <t xml:space="preserve">Sema3g</t>
  </si>
  <si>
    <t xml:space="preserve">Dbh</t>
  </si>
  <si>
    <t xml:space="preserve">Wdr70</t>
  </si>
  <si>
    <t xml:space="preserve">Zkscan3</t>
  </si>
  <si>
    <t xml:space="preserve">Pafah1b3</t>
  </si>
  <si>
    <t xml:space="preserve">Bicdl2</t>
  </si>
  <si>
    <t xml:space="preserve">Mrpl54</t>
  </si>
  <si>
    <t xml:space="preserve">Mrps11</t>
  </si>
  <si>
    <t xml:space="preserve">P2rx2</t>
  </si>
  <si>
    <t xml:space="preserve">Dgke</t>
  </si>
  <si>
    <t xml:space="preserve">Plekhg1</t>
  </si>
  <si>
    <t xml:space="preserve">Cenpj</t>
  </si>
  <si>
    <t xml:space="preserve">Efcab3</t>
  </si>
  <si>
    <t xml:space="preserve">AABR07030375.2</t>
  </si>
  <si>
    <t xml:space="preserve">AABR07001905.1</t>
  </si>
  <si>
    <t xml:space="preserve">Dazl</t>
  </si>
  <si>
    <t xml:space="preserve">Grb14</t>
  </si>
  <si>
    <t xml:space="preserve">LOC102553278</t>
  </si>
  <si>
    <t xml:space="preserve">AABR07030603.1</t>
  </si>
  <si>
    <t xml:space="preserve">Ldah</t>
  </si>
  <si>
    <t xml:space="preserve">Spata5</t>
  </si>
  <si>
    <t xml:space="preserve">Ldb2</t>
  </si>
  <si>
    <t xml:space="preserve">Mir341</t>
  </si>
  <si>
    <t xml:space="preserve">Gemin6</t>
  </si>
  <si>
    <t xml:space="preserve">Sla</t>
  </si>
  <si>
    <t xml:space="preserve">Dcun1d5</t>
  </si>
  <si>
    <t xml:space="preserve">Glipr2</t>
  </si>
  <si>
    <t xml:space="preserve">LOC691661</t>
  </si>
  <si>
    <t xml:space="preserve">Setd4</t>
  </si>
  <si>
    <t xml:space="preserve">Rnf34</t>
  </si>
  <si>
    <t xml:space="preserve">Tnnc2</t>
  </si>
  <si>
    <t xml:space="preserve">Tbxa2r</t>
  </si>
  <si>
    <t xml:space="preserve">Atp5pb</t>
  </si>
  <si>
    <t xml:space="preserve">LOC108348096</t>
  </si>
  <si>
    <t xml:space="preserve">LOC108353446</t>
  </si>
  <si>
    <t xml:space="preserve">Fibp</t>
  </si>
  <si>
    <t xml:space="preserve">Dph1</t>
  </si>
  <si>
    <t xml:space="preserve">Ylpm1</t>
  </si>
  <si>
    <t xml:space="preserve">Areg</t>
  </si>
  <si>
    <t xml:space="preserve">AABR07070246.1</t>
  </si>
  <si>
    <t xml:space="preserve">Creb3l2</t>
  </si>
  <si>
    <t xml:space="preserve">Slc4a7</t>
  </si>
  <si>
    <t xml:space="preserve">Macf1</t>
  </si>
  <si>
    <t xml:space="preserve">Muc4</t>
  </si>
  <si>
    <t xml:space="preserve">Hsp90b1</t>
  </si>
  <si>
    <t xml:space="preserve">RGD1359508</t>
  </si>
  <si>
    <t xml:space="preserve">Pik3ca</t>
  </si>
  <si>
    <t xml:space="preserve">Mir877</t>
  </si>
  <si>
    <t xml:space="preserve">ENSRNOG00000055990</t>
  </si>
  <si>
    <t xml:space="preserve">AABR07043456.1</t>
  </si>
  <si>
    <t xml:space="preserve">Cdc27</t>
  </si>
  <si>
    <t xml:space="preserve">AABR07040864.1</t>
  </si>
  <si>
    <t xml:space="preserve">AABR07040887.1</t>
  </si>
  <si>
    <t xml:space="preserve">LOC687707</t>
  </si>
  <si>
    <t xml:space="preserve">AABR07006576.1</t>
  </si>
  <si>
    <t xml:space="preserve">Trir</t>
  </si>
  <si>
    <t xml:space="preserve">Htr3a</t>
  </si>
  <si>
    <t xml:space="preserve">Usp10</t>
  </si>
  <si>
    <t xml:space="preserve">Clpp</t>
  </si>
  <si>
    <t xml:space="preserve">Mir349</t>
  </si>
  <si>
    <t xml:space="preserve">Bud13</t>
  </si>
  <si>
    <t xml:space="preserve">Ly6k</t>
  </si>
  <si>
    <t xml:space="preserve">AC136013.1</t>
  </si>
  <si>
    <t xml:space="preserve">AC098547.1</t>
  </si>
  <si>
    <t xml:space="preserve">Tmod4</t>
  </si>
  <si>
    <t xml:space="preserve">AABR07018064.1</t>
  </si>
  <si>
    <t xml:space="preserve">Gstt2</t>
  </si>
  <si>
    <t xml:space="preserve">Msra</t>
  </si>
  <si>
    <t xml:space="preserve">AC103024.2</t>
  </si>
  <si>
    <t xml:space="preserve">Cdca2</t>
  </si>
  <si>
    <t xml:space="preserve">Map4k3</t>
  </si>
  <si>
    <t xml:space="preserve">Phlda2</t>
  </si>
  <si>
    <t xml:space="preserve">Cdc5l</t>
  </si>
  <si>
    <t xml:space="preserve">Umps</t>
  </si>
  <si>
    <t xml:space="preserve">Nop14</t>
  </si>
  <si>
    <t xml:space="preserve">Ss18</t>
  </si>
  <si>
    <t xml:space="preserve">Cwc22</t>
  </si>
  <si>
    <t xml:space="preserve">Hook1</t>
  </si>
  <si>
    <t xml:space="preserve">Cklf</t>
  </si>
  <si>
    <t xml:space="preserve">Septin1</t>
  </si>
  <si>
    <t xml:space="preserve">AC094643.3</t>
  </si>
  <si>
    <t xml:space="preserve">AABR07005752.1</t>
  </si>
  <si>
    <t xml:space="preserve">Lrrc38</t>
  </si>
  <si>
    <t xml:space="preserve">AABR07028352.1</t>
  </si>
  <si>
    <t xml:space="preserve">AABR07065530.1</t>
  </si>
  <si>
    <t xml:space="preserve">Cfap20</t>
  </si>
  <si>
    <t xml:space="preserve">AC106605.1</t>
  </si>
  <si>
    <t xml:space="preserve">LOC100912262</t>
  </si>
  <si>
    <t xml:space="preserve">Hist2h2aa3</t>
  </si>
  <si>
    <t xml:space="preserve">AABR07026565.1</t>
  </si>
  <si>
    <t xml:space="preserve">Cmtm3</t>
  </si>
  <si>
    <t xml:space="preserve">AABR07073453.1</t>
  </si>
  <si>
    <t xml:space="preserve">Ogg1</t>
  </si>
  <si>
    <t xml:space="preserve">Nanos2</t>
  </si>
  <si>
    <t xml:space="preserve">AC111292.6</t>
  </si>
  <si>
    <t xml:space="preserve">Tmem219</t>
  </si>
  <si>
    <t xml:space="preserve">Mapk15</t>
  </si>
  <si>
    <t xml:space="preserve">Creg1</t>
  </si>
  <si>
    <t xml:space="preserve">Tex38</t>
  </si>
  <si>
    <t xml:space="preserve">Hrct1</t>
  </si>
  <si>
    <t xml:space="preserve">ENSRNOG00000045100</t>
  </si>
  <si>
    <t xml:space="preserve">Dsc1</t>
  </si>
  <si>
    <t xml:space="preserve">Psrc1</t>
  </si>
  <si>
    <t xml:space="preserve">Ptf1a</t>
  </si>
  <si>
    <t xml:space="preserve">RGD1359634</t>
  </si>
  <si>
    <t xml:space="preserve">Arl8a</t>
  </si>
  <si>
    <t xml:space="preserve">Emc1</t>
  </si>
  <si>
    <t xml:space="preserve">Cercam</t>
  </si>
  <si>
    <t xml:space="preserve">Trmt1</t>
  </si>
  <si>
    <t xml:space="preserve">Dip2b</t>
  </si>
  <si>
    <t xml:space="preserve">AABR07040944.1</t>
  </si>
  <si>
    <t xml:space="preserve">Cltrn</t>
  </si>
  <si>
    <t xml:space="preserve">Dtymk</t>
  </si>
  <si>
    <t xml:space="preserve">Asgr2</t>
  </si>
  <si>
    <t xml:space="preserve">Cep76</t>
  </si>
  <si>
    <t xml:space="preserve">Mettl16</t>
  </si>
  <si>
    <t xml:space="preserve">AABR07048463.2</t>
  </si>
  <si>
    <t xml:space="preserve">Trim67</t>
  </si>
  <si>
    <t xml:space="preserve">AABR07069371.1</t>
  </si>
  <si>
    <t xml:space="preserve">Mettl14</t>
  </si>
  <si>
    <t xml:space="preserve">Abt1</t>
  </si>
  <si>
    <t xml:space="preserve">Map7</t>
  </si>
  <si>
    <t xml:space="preserve">AABR07068316.2</t>
  </si>
  <si>
    <t xml:space="preserve">Map3k2</t>
  </si>
  <si>
    <t xml:space="preserve">AABR07018321.2</t>
  </si>
  <si>
    <t xml:space="preserve">Sun5</t>
  </si>
  <si>
    <t xml:space="preserve">AABR07068887.2</t>
  </si>
  <si>
    <t xml:space="preserve">Dcaf6</t>
  </si>
  <si>
    <t xml:space="preserve">Rex1bd</t>
  </si>
  <si>
    <t xml:space="preserve">Aqp11</t>
  </si>
  <si>
    <t xml:space="preserve">Lcp1</t>
  </si>
  <si>
    <t xml:space="preserve">ENSRNOG00000053927</t>
  </si>
  <si>
    <t xml:space="preserve">AABR07039448.1</t>
  </si>
  <si>
    <t xml:space="preserve">AABR07060560.2</t>
  </si>
  <si>
    <t xml:space="preserve">Alkbh4</t>
  </si>
  <si>
    <t xml:space="preserve">Mosmo</t>
  </si>
  <si>
    <t xml:space="preserve">AABR07065532.11</t>
  </si>
  <si>
    <t xml:space="preserve">LOC108348190</t>
  </si>
  <si>
    <t xml:space="preserve">Adipor1</t>
  </si>
  <si>
    <t xml:space="preserve">Lypd8</t>
  </si>
  <si>
    <t xml:space="preserve">Fgf12</t>
  </si>
  <si>
    <t xml:space="preserve">AABR07004269.4</t>
  </si>
  <si>
    <t xml:space="preserve">Ackr4</t>
  </si>
  <si>
    <t xml:space="preserve">Slc29a1</t>
  </si>
  <si>
    <t xml:space="preserve">Rpp38</t>
  </si>
  <si>
    <t xml:space="preserve">ENSRNOG00000058701</t>
  </si>
  <si>
    <t xml:space="preserve">Olfml2a</t>
  </si>
  <si>
    <t xml:space="preserve">Ccdc150</t>
  </si>
  <si>
    <t xml:space="preserve">AABR07002683.1</t>
  </si>
  <si>
    <t xml:space="preserve">Mef2a</t>
  </si>
  <si>
    <t xml:space="preserve">RGD1564855</t>
  </si>
  <si>
    <t xml:space="preserve">Lax1</t>
  </si>
  <si>
    <t xml:space="preserve">AC123280.1</t>
  </si>
  <si>
    <t xml:space="preserve">Tll1</t>
  </si>
  <si>
    <t xml:space="preserve">Havcr1</t>
  </si>
  <si>
    <t xml:space="preserve">Mapt</t>
  </si>
  <si>
    <t xml:space="preserve">Kcng1</t>
  </si>
  <si>
    <t xml:space="preserve">Cbx6</t>
  </si>
  <si>
    <t xml:space="preserve">Sfpq</t>
  </si>
  <si>
    <t xml:space="preserve">Mettl5</t>
  </si>
  <si>
    <t xml:space="preserve">Klhl5</t>
  </si>
  <si>
    <t xml:space="preserve">Eif2a</t>
  </si>
  <si>
    <t xml:space="preserve">Galnt1</t>
  </si>
  <si>
    <t xml:space="preserve">U2surp</t>
  </si>
  <si>
    <t xml:space="preserve">Pik3c2b</t>
  </si>
  <si>
    <t xml:space="preserve">Auh</t>
  </si>
  <si>
    <t xml:space="preserve">Ero1a</t>
  </si>
  <si>
    <t xml:space="preserve">Tbp</t>
  </si>
  <si>
    <t xml:space="preserve">St7l</t>
  </si>
  <si>
    <t xml:space="preserve">AABR07030521.1</t>
  </si>
  <si>
    <t xml:space="preserve">Ripk2</t>
  </si>
  <si>
    <t xml:space="preserve">Ttr</t>
  </si>
  <si>
    <t xml:space="preserve">Tmem86b</t>
  </si>
  <si>
    <t xml:space="preserve">Vps29</t>
  </si>
  <si>
    <t xml:space="preserve">Cd244</t>
  </si>
  <si>
    <t xml:space="preserve">Chd4</t>
  </si>
  <si>
    <t xml:space="preserve">Hcfc2</t>
  </si>
  <si>
    <t xml:space="preserve">AABR07068728.1</t>
  </si>
  <si>
    <t xml:space="preserve">Kbtbd4</t>
  </si>
  <si>
    <t xml:space="preserve">Spen</t>
  </si>
  <si>
    <t xml:space="preserve">Alas2</t>
  </si>
  <si>
    <t xml:space="preserve">Uxt</t>
  </si>
  <si>
    <t xml:space="preserve">LOC688459</t>
  </si>
  <si>
    <t xml:space="preserve">LOC691170</t>
  </si>
  <si>
    <t xml:space="preserve">Eef2kmt</t>
  </si>
  <si>
    <t xml:space="preserve">Esyt3</t>
  </si>
  <si>
    <t xml:space="preserve">RGD1560065</t>
  </si>
  <si>
    <t xml:space="preserve">Cd276</t>
  </si>
  <si>
    <t xml:space="preserve">AC130391.5</t>
  </si>
  <si>
    <t xml:space="preserve">Glt8d2</t>
  </si>
  <si>
    <t xml:space="preserve">Vsx1</t>
  </si>
  <si>
    <t xml:space="preserve">AABR07013558.1</t>
  </si>
  <si>
    <t xml:space="preserve">Sdcbp</t>
  </si>
  <si>
    <t xml:space="preserve">Znrd1</t>
  </si>
  <si>
    <t xml:space="preserve">Best1</t>
  </si>
  <si>
    <t xml:space="preserve">Kif28p</t>
  </si>
  <si>
    <t xml:space="preserve">AABR07007584.1</t>
  </si>
  <si>
    <t xml:space="preserve">LOC103693984</t>
  </si>
  <si>
    <t xml:space="preserve">Zfp62</t>
  </si>
  <si>
    <t xml:space="preserve">Mrpl1</t>
  </si>
  <si>
    <t xml:space="preserve">Pcdhga8</t>
  </si>
  <si>
    <t xml:space="preserve">Homez</t>
  </si>
  <si>
    <t xml:space="preserve">MGC95208</t>
  </si>
  <si>
    <t xml:space="preserve">AABR07042457.1</t>
  </si>
  <si>
    <t xml:space="preserve">Ankfy1</t>
  </si>
  <si>
    <t xml:space="preserve">AABR07003944.1</t>
  </si>
  <si>
    <t xml:space="preserve">Drc3</t>
  </si>
  <si>
    <t xml:space="preserve">LOC102550456</t>
  </si>
  <si>
    <t xml:space="preserve">AABR07027010.2</t>
  </si>
  <si>
    <t xml:space="preserve">Ca14</t>
  </si>
  <si>
    <t xml:space="preserve">AABR07006263.1</t>
  </si>
  <si>
    <t xml:space="preserve">AABR07035782.1</t>
  </si>
  <si>
    <t xml:space="preserve">Golph3</t>
  </si>
  <si>
    <t xml:space="preserve">Prss50</t>
  </si>
  <si>
    <t xml:space="preserve">AC097845.1</t>
  </si>
  <si>
    <t xml:space="preserve">Accsl</t>
  </si>
  <si>
    <t xml:space="preserve">AABR07058795.1</t>
  </si>
  <si>
    <t xml:space="preserve">AABR07058976.1</t>
  </si>
  <si>
    <t xml:space="preserve">AABR07062833.1</t>
  </si>
  <si>
    <t xml:space="preserve">AABR07021996.1</t>
  </si>
  <si>
    <t xml:space="preserve">N6amt1</t>
  </si>
  <si>
    <t xml:space="preserve">Tmem42</t>
  </si>
  <si>
    <t xml:space="preserve">Cd300le</t>
  </si>
  <si>
    <t xml:space="preserve">Tcp11</t>
  </si>
  <si>
    <t xml:space="preserve">AABR07018128.2</t>
  </si>
  <si>
    <t xml:space="preserve">AC109886.1</t>
  </si>
  <si>
    <t xml:space="preserve">AABR07050283.2</t>
  </si>
  <si>
    <t xml:space="preserve">AABR07070161.2</t>
  </si>
  <si>
    <t xml:space="preserve">AABR07043190.1</t>
  </si>
  <si>
    <t xml:space="preserve">AABR07033301.1</t>
  </si>
  <si>
    <t xml:space="preserve">Alg11</t>
  </si>
  <si>
    <t xml:space="preserve">ENSRNOG00000052115</t>
  </si>
  <si>
    <t xml:space="preserve">AABR07012582.2</t>
  </si>
  <si>
    <t xml:space="preserve">AABR07000629.1</t>
  </si>
  <si>
    <t xml:space="preserve">Cd84</t>
  </si>
  <si>
    <t xml:space="preserve">AABR07043354.1</t>
  </si>
  <si>
    <t xml:space="preserve">Zfp780b-ps1</t>
  </si>
  <si>
    <t xml:space="preserve">AC130391.2</t>
  </si>
  <si>
    <t xml:space="preserve">Gnat3</t>
  </si>
  <si>
    <t xml:space="preserve">ENSRNOG00000041758</t>
  </si>
  <si>
    <t xml:space="preserve">Dhrs7b</t>
  </si>
  <si>
    <t xml:space="preserve">AABR07020952.1</t>
  </si>
  <si>
    <t xml:space="preserve">AABR07029457.1</t>
  </si>
  <si>
    <t xml:space="preserve">Fbxo22</t>
  </si>
  <si>
    <t xml:space="preserve">AABR07003056.2</t>
  </si>
  <si>
    <t xml:space="preserve">AABR07043525.1</t>
  </si>
  <si>
    <t xml:space="preserve">AABR07013111.1</t>
  </si>
  <si>
    <t xml:space="preserve">AABR07000902.1</t>
  </si>
  <si>
    <t xml:space="preserve">Myo19</t>
  </si>
  <si>
    <t xml:space="preserve">LOC681364</t>
  </si>
  <si>
    <t xml:space="preserve">AABR07052504.1</t>
  </si>
  <si>
    <t xml:space="preserve">Ccl9</t>
  </si>
  <si>
    <t xml:space="preserve">Cox19</t>
  </si>
  <si>
    <t xml:space="preserve">Rpf1</t>
  </si>
  <si>
    <t xml:space="preserve">AABR07018438.2</t>
  </si>
  <si>
    <t xml:space="preserve">Yju2</t>
  </si>
  <si>
    <t xml:space="preserve">Rack1</t>
  </si>
  <si>
    <t xml:space="preserve">ENSRNOG00000057905</t>
  </si>
  <si>
    <t xml:space="preserve">Slc25a13</t>
  </si>
  <si>
    <t xml:space="preserve">Arhgap19</t>
  </si>
  <si>
    <t xml:space="preserve">AABR07072748.2</t>
  </si>
  <si>
    <t xml:space="preserve">AABR07055864.2</t>
  </si>
  <si>
    <t xml:space="preserve">Acot9</t>
  </si>
  <si>
    <t xml:space="preserve">Tpbg</t>
  </si>
  <si>
    <t xml:space="preserve">AABR07070872.1</t>
  </si>
  <si>
    <t xml:space="preserve">Sumf2</t>
  </si>
  <si>
    <t xml:space="preserve">AABR07039214.2</t>
  </si>
  <si>
    <t xml:space="preserve">Olr1653</t>
  </si>
  <si>
    <t xml:space="preserve">AABR07050052.1</t>
  </si>
  <si>
    <t xml:space="preserve">AABR07012065.2</t>
  </si>
  <si>
    <t xml:space="preserve">Mir344a-2</t>
  </si>
  <si>
    <t xml:space="preserve">Zfp131</t>
  </si>
  <si>
    <t xml:space="preserve">AABR07035780.2</t>
  </si>
  <si>
    <t xml:space="preserve">Dmgdh</t>
  </si>
  <si>
    <t xml:space="preserve">Nupl2</t>
  </si>
  <si>
    <t xml:space="preserve">AABR07001910.1</t>
  </si>
  <si>
    <t xml:space="preserve">Polr3k</t>
  </si>
  <si>
    <t xml:space="preserve">AABR07067082.1</t>
  </si>
  <si>
    <t xml:space="preserve">AABR07071969.1</t>
  </si>
  <si>
    <t xml:space="preserve">Krit1</t>
  </si>
  <si>
    <t xml:space="preserve">AABR07025689.1</t>
  </si>
  <si>
    <t xml:space="preserve">AABR07034550.1</t>
  </si>
  <si>
    <t xml:space="preserve">Cd247</t>
  </si>
  <si>
    <t xml:space="preserve">LOC500475</t>
  </si>
  <si>
    <t xml:space="preserve">AC128901.2</t>
  </si>
  <si>
    <t xml:space="preserve">AC128901.3</t>
  </si>
  <si>
    <t xml:space="preserve">AABR07004428.1</t>
  </si>
  <si>
    <t xml:space="preserve">Creb3</t>
  </si>
  <si>
    <t xml:space="preserve">Mindy2</t>
  </si>
  <si>
    <t xml:space="preserve">Cdc23</t>
  </si>
  <si>
    <t xml:space="preserve">Wasf2</t>
  </si>
  <si>
    <t xml:space="preserve">AABR07072112.1</t>
  </si>
  <si>
    <t xml:space="preserve">Mblac2</t>
  </si>
  <si>
    <t xml:space="preserve">Fam122b</t>
  </si>
  <si>
    <t xml:space="preserve">AABR07059168.2</t>
  </si>
  <si>
    <t xml:space="preserve">AABR07032329.1</t>
  </si>
  <si>
    <t xml:space="preserve">Fras1</t>
  </si>
  <si>
    <t xml:space="preserve">ENSRNOG00000058981</t>
  </si>
  <si>
    <t xml:space="preserve">AABR07027267.1</t>
  </si>
  <si>
    <t xml:space="preserve">AABR07052085.2</t>
  </si>
  <si>
    <t xml:space="preserve">Eml4</t>
  </si>
  <si>
    <t xml:space="preserve">Pip</t>
  </si>
  <si>
    <t xml:space="preserve">AC110488.1</t>
  </si>
  <si>
    <t xml:space="preserve">Bcl6b</t>
  </si>
  <si>
    <t xml:space="preserve">AABR07058487.1</t>
  </si>
  <si>
    <t xml:space="preserve">Pecr</t>
  </si>
  <si>
    <t xml:space="preserve">AABR07010385.1</t>
  </si>
  <si>
    <t xml:space="preserve">Olr1492</t>
  </si>
  <si>
    <t xml:space="preserve">Ear1</t>
  </si>
  <si>
    <t xml:space="preserve">AABR07029878.1</t>
  </si>
  <si>
    <t xml:space="preserve">AABR07045373.1</t>
  </si>
  <si>
    <t xml:space="preserve">Cyp2b1</t>
  </si>
  <si>
    <t xml:space="preserve">Olr124</t>
  </si>
  <si>
    <t xml:space="preserve">LOC691352</t>
  </si>
  <si>
    <t xml:space="preserve">AC105815.1</t>
  </si>
  <si>
    <t xml:space="preserve">Tbx18</t>
  </si>
  <si>
    <t xml:space="preserve">Iqcf1</t>
  </si>
  <si>
    <t xml:space="preserve">Olr232</t>
  </si>
  <si>
    <t xml:space="preserve">Il13ra2</t>
  </si>
  <si>
    <t xml:space="preserve">Oip5</t>
  </si>
  <si>
    <t xml:space="preserve">Nxf3</t>
  </si>
  <si>
    <t xml:space="preserve">AC099384.2</t>
  </si>
  <si>
    <t xml:space="preserve">Mir455</t>
  </si>
  <si>
    <t xml:space="preserve">Mir376c</t>
  </si>
  <si>
    <t xml:space="preserve">LOC689840</t>
  </si>
  <si>
    <t xml:space="preserve">Mcm6</t>
  </si>
  <si>
    <t xml:space="preserve">Kif23</t>
  </si>
  <si>
    <t xml:space="preserve">Sh3bgrl</t>
  </si>
  <si>
    <t xml:space="preserve">RGD1566006</t>
  </si>
  <si>
    <t xml:space="preserve">RGD1564548</t>
  </si>
  <si>
    <t xml:space="preserve">Mylk4</t>
  </si>
  <si>
    <t xml:space="preserve">Fasn</t>
  </si>
  <si>
    <t xml:space="preserve">LOC499136</t>
  </si>
  <si>
    <t xml:space="preserve">Olr1081</t>
  </si>
  <si>
    <t xml:space="preserve">Mir499a</t>
  </si>
  <si>
    <t xml:space="preserve">Krt40</t>
  </si>
  <si>
    <t xml:space="preserve">Crisp3</t>
  </si>
  <si>
    <t xml:space="preserve">AC093965.2</t>
  </si>
  <si>
    <t xml:space="preserve">AABR07009457.1</t>
  </si>
  <si>
    <t xml:space="preserve">Olr505</t>
  </si>
  <si>
    <t xml:space="preserve">Stath</t>
  </si>
  <si>
    <t xml:space="preserve">Olr1598</t>
  </si>
  <si>
    <t xml:space="preserve">Csf2</t>
  </si>
  <si>
    <t xml:space="preserve">Gzmb</t>
  </si>
  <si>
    <t xml:space="preserve">Mir143</t>
  </si>
  <si>
    <t xml:space="preserve">Mbd3l1</t>
  </si>
  <si>
    <t xml:space="preserve">AABR07051551.1</t>
  </si>
  <si>
    <t xml:space="preserve">Olr96</t>
  </si>
  <si>
    <t xml:space="preserve">Dock6</t>
  </si>
  <si>
    <t xml:space="preserve">Mir592</t>
  </si>
  <si>
    <t xml:space="preserve">Csf3</t>
  </si>
  <si>
    <t xml:space="preserve">Spetex-2F</t>
  </si>
  <si>
    <t xml:space="preserve">AC128510.1</t>
  </si>
  <si>
    <t xml:space="preserve">AABR07040494.1</t>
  </si>
  <si>
    <t xml:space="preserve">Tas2r137</t>
  </si>
  <si>
    <t xml:space="preserve">Mir449c</t>
  </si>
  <si>
    <t xml:space="preserve">AABR07014114.1</t>
  </si>
  <si>
    <t xml:space="preserve">Prss57</t>
  </si>
  <si>
    <t xml:space="preserve">Cldn34b</t>
  </si>
  <si>
    <t xml:space="preserve">AABR07048176.1</t>
  </si>
  <si>
    <t xml:space="preserve">Akap9</t>
  </si>
  <si>
    <t xml:space="preserve">Olr101</t>
  </si>
  <si>
    <t xml:space="preserve">LOC100912958</t>
  </si>
  <si>
    <t xml:space="preserve">Rad51d</t>
  </si>
  <si>
    <t xml:space="preserve">Olr263</t>
  </si>
  <si>
    <t xml:space="preserve">AABR07052125.1</t>
  </si>
  <si>
    <t xml:space="preserve">AABR07051626.2</t>
  </si>
  <si>
    <t xml:space="preserve">Itgb1bp2</t>
  </si>
  <si>
    <t xml:space="preserve">Cyp2b21</t>
  </si>
  <si>
    <t xml:space="preserve">Mir216a</t>
  </si>
  <si>
    <t xml:space="preserve">AC130253.1</t>
  </si>
  <si>
    <t xml:space="preserve">Chrna3</t>
  </si>
  <si>
    <t xml:space="preserve">Sprr3</t>
  </si>
  <si>
    <t xml:space="preserve">AABR07062136.1</t>
  </si>
  <si>
    <t xml:space="preserve">Plk1</t>
  </si>
  <si>
    <t xml:space="preserve">Mxi1</t>
  </si>
  <si>
    <t xml:space="preserve">Fer1l6</t>
  </si>
  <si>
    <t xml:space="preserve">Semg1</t>
  </si>
  <si>
    <t xml:space="preserve">Olr518</t>
  </si>
  <si>
    <t xml:space="preserve">Defb3</t>
  </si>
  <si>
    <t xml:space="preserve">AABR07041234.1</t>
  </si>
  <si>
    <t xml:space="preserve">AABR07028354.1</t>
  </si>
  <si>
    <t xml:space="preserve">Satb2</t>
  </si>
  <si>
    <t xml:space="preserve">Olr1654</t>
  </si>
  <si>
    <t xml:space="preserve">Vom1r66</t>
  </si>
  <si>
    <t xml:space="preserve">Cops7b</t>
  </si>
  <si>
    <t xml:space="preserve">Olr812</t>
  </si>
  <si>
    <t xml:space="preserve">Mir362</t>
  </si>
  <si>
    <t xml:space="preserve">AABR07045341.1</t>
  </si>
  <si>
    <t xml:space="preserve">AABR07051652.1</t>
  </si>
  <si>
    <t xml:space="preserve">Esr1</t>
  </si>
  <si>
    <t xml:space="preserve">Adgrg7</t>
  </si>
  <si>
    <t xml:space="preserve">Stap1</t>
  </si>
  <si>
    <t xml:space="preserve">Zfp653</t>
  </si>
  <si>
    <t xml:space="preserve">LOC108349290</t>
  </si>
  <si>
    <t xml:space="preserve">Olr367</t>
  </si>
  <si>
    <t xml:space="preserve">Uts2</t>
  </si>
  <si>
    <t xml:space="preserve">Otp</t>
  </si>
  <si>
    <t xml:space="preserve">Olr831</t>
  </si>
  <si>
    <t xml:space="preserve">Acta2</t>
  </si>
  <si>
    <t xml:space="preserve">Olr1541</t>
  </si>
  <si>
    <t xml:space="preserve">AC129036.1</t>
  </si>
  <si>
    <t xml:space="preserve">AABR07058406.1</t>
  </si>
  <si>
    <t xml:space="preserve">AABR07033056.1</t>
  </si>
  <si>
    <t xml:space="preserve">Gdf3</t>
  </si>
  <si>
    <t xml:space="preserve">Cer1</t>
  </si>
  <si>
    <t xml:space="preserve">Vom2r19</t>
  </si>
  <si>
    <t xml:space="preserve">Svopl</t>
  </si>
  <si>
    <t xml:space="preserve">Olr1652</t>
  </si>
  <si>
    <t xml:space="preserve">Stfa2l1</t>
  </si>
  <si>
    <t xml:space="preserve">AABR07044593.2</t>
  </si>
  <si>
    <t xml:space="preserve">Ccnb3</t>
  </si>
  <si>
    <t xml:space="preserve">AABR07024580.2</t>
  </si>
  <si>
    <t xml:space="preserve">Prickle2</t>
  </si>
  <si>
    <t xml:space="preserve">Anapc16</t>
  </si>
  <si>
    <t xml:space="preserve">Epo</t>
  </si>
  <si>
    <t xml:space="preserve">Olr1548</t>
  </si>
  <si>
    <t xml:space="preserve">Eps8l3</t>
  </si>
  <si>
    <t xml:space="preserve">LOC259244</t>
  </si>
  <si>
    <t xml:space="preserve">AABR07071871.1</t>
  </si>
  <si>
    <t xml:space="preserve">AABR07062915.1</t>
  </si>
  <si>
    <t xml:space="preserve">Tlx3</t>
  </si>
  <si>
    <t xml:space="preserve">Olr733</t>
  </si>
  <si>
    <t xml:space="preserve">Olr24</t>
  </si>
  <si>
    <t xml:space="preserve">Olr756</t>
  </si>
  <si>
    <t xml:space="preserve">Klk15</t>
  </si>
  <si>
    <t xml:space="preserve">Taar7a</t>
  </si>
  <si>
    <t xml:space="preserve">Adgrg4</t>
  </si>
  <si>
    <t xml:space="preserve">Abo3</t>
  </si>
  <si>
    <t xml:space="preserve">Klk10</t>
  </si>
  <si>
    <t xml:space="preserve">AABR07022046.1</t>
  </si>
  <si>
    <t xml:space="preserve">Mcam</t>
  </si>
  <si>
    <t xml:space="preserve">Dapk2</t>
  </si>
  <si>
    <t xml:space="preserve">Ica1l</t>
  </si>
  <si>
    <t xml:space="preserve">Olr1566</t>
  </si>
  <si>
    <t xml:space="preserve">AABR07044581.1</t>
  </si>
  <si>
    <t xml:space="preserve">LOC108348244</t>
  </si>
  <si>
    <t xml:space="preserve">Inhbc</t>
  </si>
  <si>
    <t xml:space="preserve">AABR07051533.2</t>
  </si>
  <si>
    <t xml:space="preserve">Glyatl3</t>
  </si>
  <si>
    <t xml:space="preserve">Olr1117</t>
  </si>
  <si>
    <t xml:space="preserve">AABR07041078.1</t>
  </si>
  <si>
    <t xml:space="preserve">AABR07018627.1</t>
  </si>
  <si>
    <t xml:space="preserve">Itih1</t>
  </si>
  <si>
    <t xml:space="preserve">Olr179</t>
  </si>
  <si>
    <t xml:space="preserve">Agrp</t>
  </si>
  <si>
    <t xml:space="preserve">AABR07072133.1</t>
  </si>
  <si>
    <t xml:space="preserve">Olr670</t>
  </si>
  <si>
    <t xml:space="preserve">Whamm</t>
  </si>
  <si>
    <t xml:space="preserve">Olr747</t>
  </si>
  <si>
    <t xml:space="preserve">LOC681385</t>
  </si>
  <si>
    <t xml:space="preserve">AABR07039199.1</t>
  </si>
  <si>
    <t xml:space="preserve">LOC690020</t>
  </si>
  <si>
    <t xml:space="preserve">Pla2g2f</t>
  </si>
  <si>
    <t xml:space="preserve">AABR07065772.1</t>
  </si>
  <si>
    <t xml:space="preserve">AABR07016992.1</t>
  </si>
  <si>
    <t xml:space="preserve">Csn1s2a</t>
  </si>
  <si>
    <t xml:space="preserve">LOC691196</t>
  </si>
  <si>
    <t xml:space="preserve">Tfip11</t>
  </si>
  <si>
    <t xml:space="preserve">Catsper3</t>
  </si>
  <si>
    <t xml:space="preserve">Aipl1</t>
  </si>
  <si>
    <t xml:space="preserve">AABR07035185.1</t>
  </si>
  <si>
    <t xml:space="preserve">AABR07048312.1</t>
  </si>
  <si>
    <t xml:space="preserve">AABR07010672.1</t>
  </si>
  <si>
    <t xml:space="preserve">Olr590</t>
  </si>
  <si>
    <t xml:space="preserve">Klri1</t>
  </si>
  <si>
    <t xml:space="preserve">LOC498155</t>
  </si>
  <si>
    <t xml:space="preserve">AABR07057460.1</t>
  </si>
  <si>
    <t xml:space="preserve">Defa10</t>
  </si>
  <si>
    <t xml:space="preserve">Gigyf2</t>
  </si>
  <si>
    <t xml:space="preserve">Vom1r79</t>
  </si>
  <si>
    <t xml:space="preserve">Olr126</t>
  </si>
  <si>
    <t xml:space="preserve">Rnf7</t>
  </si>
  <si>
    <t xml:space="preserve">Asb10</t>
  </si>
  <si>
    <t xml:space="preserve">AABR07051532.2</t>
  </si>
  <si>
    <t xml:space="preserve">Spata19</t>
  </si>
  <si>
    <t xml:space="preserve">RNase_MRP</t>
  </si>
  <si>
    <t xml:space="preserve">Olr588</t>
  </si>
  <si>
    <t xml:space="preserve">Atxn7l1</t>
  </si>
  <si>
    <t xml:space="preserve">Mir135b</t>
  </si>
  <si>
    <t xml:space="preserve">AABR07056767.1</t>
  </si>
  <si>
    <t xml:space="preserve">AABR07008350.1</t>
  </si>
  <si>
    <t xml:space="preserve">Casp14</t>
  </si>
  <si>
    <t xml:space="preserve">Lrrc42</t>
  </si>
  <si>
    <t xml:space="preserve">Rpl18</t>
  </si>
  <si>
    <t xml:space="preserve">Ppp1r35</t>
  </si>
  <si>
    <t xml:space="preserve">Prdm13</t>
  </si>
  <si>
    <t xml:space="preserve">AABR07000765.2</t>
  </si>
  <si>
    <t xml:space="preserve">Grin2a</t>
  </si>
  <si>
    <t xml:space="preserve">AABR07065531.19</t>
  </si>
  <si>
    <t xml:space="preserve">S100z</t>
  </si>
  <si>
    <t xml:space="preserve">Fam83c</t>
  </si>
  <si>
    <t xml:space="preserve">Pmfbp1</t>
  </si>
  <si>
    <t xml:space="preserve">Ddx39a</t>
  </si>
  <si>
    <t xml:space="preserve">Mir330</t>
  </si>
  <si>
    <t xml:space="preserve">Olr714</t>
  </si>
  <si>
    <t xml:space="preserve">Olr1076</t>
  </si>
  <si>
    <t xml:space="preserve">Olr677</t>
  </si>
  <si>
    <t xml:space="preserve">AABR07052500.1</t>
  </si>
  <si>
    <t xml:space="preserve">AABR07054456.1</t>
  </si>
  <si>
    <t xml:space="preserve">LOC100912399</t>
  </si>
  <si>
    <t xml:space="preserve">RGD1304745</t>
  </si>
  <si>
    <t xml:space="preserve">Olr30</t>
  </si>
  <si>
    <t xml:space="preserve">Sohlh1</t>
  </si>
  <si>
    <t xml:space="preserve">AABR07031278.1</t>
  </si>
  <si>
    <t xml:space="preserve">Rnf151</t>
  </si>
  <si>
    <t xml:space="preserve">Olr1343</t>
  </si>
  <si>
    <t xml:space="preserve">Tmem174</t>
  </si>
  <si>
    <t xml:space="preserve">AABR07002774.4</t>
  </si>
  <si>
    <t xml:space="preserve">Defa24</t>
  </si>
  <si>
    <t xml:space="preserve">AABR07065768.1</t>
  </si>
  <si>
    <t xml:space="preserve">Olr1592</t>
  </si>
  <si>
    <t xml:space="preserve">AABR07071935.1</t>
  </si>
  <si>
    <t xml:space="preserve">Dclre1c</t>
  </si>
  <si>
    <t xml:space="preserve">Mir10b</t>
  </si>
  <si>
    <t xml:space="preserve">Prr4</t>
  </si>
  <si>
    <t xml:space="preserve">AABR07039336.1</t>
  </si>
  <si>
    <t xml:space="preserve">Krtap1-5</t>
  </si>
  <si>
    <t xml:space="preserve">Mnd1</t>
  </si>
  <si>
    <t xml:space="preserve">Mir101-2</t>
  </si>
  <si>
    <t xml:space="preserve">AABR07061614.1</t>
  </si>
  <si>
    <t xml:space="preserve">Olr790</t>
  </si>
  <si>
    <t xml:space="preserve">Zfp647</t>
  </si>
  <si>
    <t xml:space="preserve">Olr401</t>
  </si>
  <si>
    <t xml:space="preserve">AABR07029006.1</t>
  </si>
  <si>
    <t xml:space="preserve">Olr720</t>
  </si>
  <si>
    <t xml:space="preserve">Zfp524</t>
  </si>
  <si>
    <t xml:space="preserve">Msmb</t>
  </si>
  <si>
    <t xml:space="preserve">Mkrn1</t>
  </si>
  <si>
    <t xml:space="preserve">AABR07066946.1</t>
  </si>
  <si>
    <t xml:space="preserve">Olr1569</t>
  </si>
  <si>
    <t xml:space="preserve">AABR07010181.1</t>
  </si>
  <si>
    <t xml:space="preserve">RGD1564129</t>
  </si>
  <si>
    <t xml:space="preserve">Mirlet7f2</t>
  </si>
  <si>
    <t xml:space="preserve">AC127784.5</t>
  </si>
  <si>
    <t xml:space="preserve">Olr480</t>
  </si>
  <si>
    <t xml:space="preserve">AC141344.2</t>
  </si>
  <si>
    <t xml:space="preserve">Fgf20</t>
  </si>
  <si>
    <t xml:space="preserve">AABR07042866.1</t>
  </si>
  <si>
    <t xml:space="preserve">Olr1353</t>
  </si>
  <si>
    <t xml:space="preserve">AABR07048031.1</t>
  </si>
  <si>
    <t xml:space="preserve">AABR07065815.2</t>
  </si>
  <si>
    <t xml:space="preserve">Cdc14b</t>
  </si>
  <si>
    <t xml:space="preserve">AABR07059527.1</t>
  </si>
  <si>
    <t xml:space="preserve">LOC102550396</t>
  </si>
  <si>
    <t xml:space="preserve">Dnai2</t>
  </si>
  <si>
    <t xml:space="preserve">AABR07068852.1</t>
  </si>
  <si>
    <t xml:space="preserve">Srpk1</t>
  </si>
  <si>
    <t xml:space="preserve">Satl1</t>
  </si>
  <si>
    <t xml:space="preserve">AABR07024542.1</t>
  </si>
  <si>
    <t xml:space="preserve">LOC100911417</t>
  </si>
  <si>
    <t xml:space="preserve">AC096404.1</t>
  </si>
  <si>
    <t xml:space="preserve">Mir3072</t>
  </si>
  <si>
    <t xml:space="preserve">Prss51</t>
  </si>
  <si>
    <t xml:space="preserve">Gnb3</t>
  </si>
  <si>
    <t xml:space="preserve">Pgc</t>
  </si>
  <si>
    <t xml:space="preserve">LOC680885</t>
  </si>
  <si>
    <t xml:space="preserve">AABR07002906.1</t>
  </si>
  <si>
    <t xml:space="preserve">AABR07026893.1</t>
  </si>
  <si>
    <t xml:space="preserve">Cchcr1</t>
  </si>
  <si>
    <t xml:space="preserve">Adcy10</t>
  </si>
  <si>
    <t xml:space="preserve">LOC100361854</t>
  </si>
  <si>
    <t xml:space="preserve">Akna</t>
  </si>
  <si>
    <t xml:space="preserve">Tnfsf9</t>
  </si>
  <si>
    <t xml:space="preserve">Dicer1</t>
  </si>
  <si>
    <t xml:space="preserve">Grk4</t>
  </si>
  <si>
    <t xml:space="preserve">Nipsnap3b</t>
  </si>
  <si>
    <t xml:space="preserve">Rbm12b</t>
  </si>
  <si>
    <t xml:space="preserve">Smc1b</t>
  </si>
  <si>
    <t xml:space="preserve">AABR07029260.1</t>
  </si>
  <si>
    <t xml:space="preserve">LOC100911830</t>
  </si>
  <si>
    <t xml:space="preserve">Pcdhga3</t>
  </si>
  <si>
    <t xml:space="preserve">Ccdc57</t>
  </si>
  <si>
    <t xml:space="preserve">Olr1091</t>
  </si>
  <si>
    <t xml:space="preserve">AABR07048308.2</t>
  </si>
  <si>
    <t xml:space="preserve">AABR07010985.1</t>
  </si>
  <si>
    <t xml:space="preserve">AABR07005794.1</t>
  </si>
  <si>
    <t xml:space="preserve">AC113837.1</t>
  </si>
  <si>
    <t xml:space="preserve">AABR07045403.1</t>
  </si>
  <si>
    <t xml:space="preserve">Slc9b2</t>
  </si>
  <si>
    <t xml:space="preserve">LOC100360218</t>
  </si>
  <si>
    <t xml:space="preserve">AABR07005837.2</t>
  </si>
  <si>
    <t xml:space="preserve">LOC103693189</t>
  </si>
  <si>
    <t xml:space="preserve">Cbfb</t>
  </si>
  <si>
    <t xml:space="preserve">AC118496.1</t>
  </si>
  <si>
    <t xml:space="preserve">AABR07071813.1</t>
  </si>
  <si>
    <t xml:space="preserve">AC119007.3</t>
  </si>
  <si>
    <t xml:space="preserve">AABR07015057.1</t>
  </si>
  <si>
    <t xml:space="preserve">AABR07065531.10</t>
  </si>
  <si>
    <t xml:space="preserve">LOC102549726</t>
  </si>
  <si>
    <t xml:space="preserve">Epha4</t>
  </si>
  <si>
    <t xml:space="preserve">Socs6</t>
  </si>
  <si>
    <t xml:space="preserve">Mir1956</t>
  </si>
  <si>
    <t xml:space="preserve">Coa7</t>
  </si>
  <si>
    <t xml:space="preserve">AABR07018495.1</t>
  </si>
  <si>
    <t xml:space="preserve">Ltn1</t>
  </si>
  <si>
    <t xml:space="preserve">Comtd1</t>
  </si>
  <si>
    <t xml:space="preserve">Prr19</t>
  </si>
  <si>
    <t xml:space="preserve">AABR07036376.1</t>
  </si>
  <si>
    <t xml:space="preserve">Wnk4</t>
  </si>
  <si>
    <t xml:space="preserve">LOC100911453</t>
  </si>
  <si>
    <t xml:space="preserve">LOC100911068</t>
  </si>
  <si>
    <t xml:space="preserve">AABR07037419.1</t>
  </si>
  <si>
    <t xml:space="preserve">LOC108348173</t>
  </si>
  <si>
    <t xml:space="preserve">LOC103690054</t>
  </si>
  <si>
    <t xml:space="preserve">Il13ra1</t>
  </si>
  <si>
    <t xml:space="preserve">Mthfd2</t>
  </si>
  <si>
    <t xml:space="preserve">AABR07067506.1</t>
  </si>
  <si>
    <t xml:space="preserve">Esrp1</t>
  </si>
  <si>
    <t xml:space="preserve">AC129049.1</t>
  </si>
  <si>
    <t xml:space="preserve">Bmyc</t>
  </si>
  <si>
    <t xml:space="preserve">Rft1</t>
  </si>
  <si>
    <t xml:space="preserve">Dzip1</t>
  </si>
  <si>
    <t xml:space="preserve">Blzf1</t>
  </si>
  <si>
    <t xml:space="preserve">Rnf2</t>
  </si>
  <si>
    <t xml:space="preserve">AABR07027272.1</t>
  </si>
  <si>
    <t xml:space="preserve">Zfp639</t>
  </si>
  <si>
    <t xml:space="preserve">Ube2i</t>
  </si>
  <si>
    <t xml:space="preserve">AABR07070117.1</t>
  </si>
  <si>
    <t xml:space="preserve">Sostdc1</t>
  </si>
  <si>
    <t xml:space="preserve">Phgdh</t>
  </si>
  <si>
    <t xml:space="preserve">Cul2</t>
  </si>
  <si>
    <t xml:space="preserve">LOC102548286</t>
  </si>
  <si>
    <t xml:space="preserve">Naif1</t>
  </si>
  <si>
    <t xml:space="preserve">Hectd1</t>
  </si>
  <si>
    <t xml:space="preserve">Ufc1</t>
  </si>
  <si>
    <t xml:space="preserve">Rab3ip</t>
  </si>
  <si>
    <t xml:space="preserve">Kif16b</t>
  </si>
  <si>
    <t xml:space="preserve">AABR07038930.1</t>
  </si>
  <si>
    <t xml:space="preserve">Pnp</t>
  </si>
  <si>
    <t xml:space="preserve">AABR07002680.2</t>
  </si>
  <si>
    <t xml:space="preserve">Ccp110</t>
  </si>
  <si>
    <t xml:space="preserve">AABR07037173.1</t>
  </si>
  <si>
    <t xml:space="preserve">Smpx</t>
  </si>
  <si>
    <t xml:space="preserve">Oosp2</t>
  </si>
  <si>
    <t xml:space="preserve">Np4</t>
  </si>
  <si>
    <t xml:space="preserve">LOC108348105</t>
  </si>
  <si>
    <t xml:space="preserve">Macc1</t>
  </si>
  <si>
    <t xml:space="preserve">Ikbkg</t>
  </si>
  <si>
    <t xml:space="preserve">Mmp21</t>
  </si>
  <si>
    <t xml:space="preserve">Vip</t>
  </si>
  <si>
    <t xml:space="preserve">Gpr45</t>
  </si>
  <si>
    <t xml:space="preserve">Gmnn</t>
  </si>
  <si>
    <t xml:space="preserve">Atg101</t>
  </si>
  <si>
    <t xml:space="preserve">Galnt6</t>
  </si>
  <si>
    <t xml:space="preserve">AABR07069218.1</t>
  </si>
  <si>
    <t xml:space="preserve">AABR07040729.1</t>
  </si>
  <si>
    <t xml:space="preserve">Sntn</t>
  </si>
  <si>
    <t xml:space="preserve">Wdr76</t>
  </si>
  <si>
    <t xml:space="preserve">Il12a</t>
  </si>
  <si>
    <t xml:space="preserve">Pnpla1</t>
  </si>
  <si>
    <t xml:space="preserve">Eqtn</t>
  </si>
  <si>
    <t xml:space="preserve">Txnl4a</t>
  </si>
  <si>
    <t xml:space="preserve">Rcc1</t>
  </si>
  <si>
    <t xml:space="preserve">Flacc1</t>
  </si>
  <si>
    <t xml:space="preserve">Mir6328</t>
  </si>
  <si>
    <t xml:space="preserve">Fadd</t>
  </si>
  <si>
    <t xml:space="preserve">Wls</t>
  </si>
  <si>
    <t xml:space="preserve">Selenos</t>
  </si>
  <si>
    <t xml:space="preserve">Zfp2</t>
  </si>
  <si>
    <t xml:space="preserve">Mapkapk3</t>
  </si>
  <si>
    <t xml:space="preserve">Bora</t>
  </si>
  <si>
    <t xml:space="preserve">Galnt5</t>
  </si>
  <si>
    <t xml:space="preserve">L3hypdh</t>
  </si>
  <si>
    <t xml:space="preserve">RGD1311345</t>
  </si>
  <si>
    <t xml:space="preserve">Naa30</t>
  </si>
  <si>
    <t xml:space="preserve">Iqcg</t>
  </si>
  <si>
    <t xml:space="preserve">Mynn</t>
  </si>
  <si>
    <t xml:space="preserve">Clec5a</t>
  </si>
  <si>
    <t xml:space="preserve">AABR07028839.2</t>
  </si>
  <si>
    <t xml:space="preserve">Stard13</t>
  </si>
  <si>
    <t xml:space="preserve">Rgs19</t>
  </si>
  <si>
    <t xml:space="preserve">Slc39a12</t>
  </si>
  <si>
    <t xml:space="preserve">Btla</t>
  </si>
  <si>
    <t xml:space="preserve">Slc6a12</t>
  </si>
  <si>
    <t xml:space="preserve">ENSRNOG00000060013</t>
  </si>
  <si>
    <t xml:space="preserve">Prg4</t>
  </si>
  <si>
    <t xml:space="preserve">R3hdml</t>
  </si>
  <si>
    <t xml:space="preserve">Timp3</t>
  </si>
  <si>
    <t xml:space="preserve">Olfr225</t>
  </si>
  <si>
    <t xml:space="preserve">Magea11</t>
  </si>
  <si>
    <t xml:space="preserve">AABR07039303.3</t>
  </si>
  <si>
    <t xml:space="preserve">Nudt21</t>
  </si>
  <si>
    <t xml:space="preserve">Tpm3</t>
  </si>
  <si>
    <t xml:space="preserve">AABR07002784.1</t>
  </si>
  <si>
    <t xml:space="preserve">Nudcd1</t>
  </si>
  <si>
    <t xml:space="preserve">AABR07001591.1</t>
  </si>
  <si>
    <t xml:space="preserve">Olr1106</t>
  </si>
  <si>
    <t xml:space="preserve">Mir702</t>
  </si>
  <si>
    <t xml:space="preserve">LOC102549817</t>
  </si>
  <si>
    <t xml:space="preserve">Rnf38</t>
  </si>
  <si>
    <t xml:space="preserve">Usf3</t>
  </si>
  <si>
    <t xml:space="preserve">AABR07056686.1</t>
  </si>
  <si>
    <t xml:space="preserve">LOC108349745</t>
  </si>
  <si>
    <t xml:space="preserve">Plekhf2</t>
  </si>
  <si>
    <t xml:space="preserve">NEWGENE_2134</t>
  </si>
  <si>
    <t xml:space="preserve">LOC102550543</t>
  </si>
  <si>
    <t xml:space="preserve">AABR07044366.1</t>
  </si>
  <si>
    <t xml:space="preserve">Dguok</t>
  </si>
  <si>
    <t xml:space="preserve">Ceacam1</t>
  </si>
  <si>
    <t xml:space="preserve">Mir27b</t>
  </si>
  <si>
    <t xml:space="preserve">Thrap3</t>
  </si>
  <si>
    <t xml:space="preserve">AC121413.1</t>
  </si>
  <si>
    <t xml:space="preserve">Yy1</t>
  </si>
  <si>
    <t xml:space="preserve">Thap2</t>
  </si>
  <si>
    <t xml:space="preserve">Ahnak</t>
  </si>
  <si>
    <t xml:space="preserve">Col19a1</t>
  </si>
  <si>
    <t xml:space="preserve">Twist2</t>
  </si>
  <si>
    <t xml:space="preserve">Carnmt1</t>
  </si>
  <si>
    <t xml:space="preserve">Mirlet7a1</t>
  </si>
  <si>
    <t xml:space="preserve">Iqcf3</t>
  </si>
  <si>
    <t xml:space="preserve">Slc26a6</t>
  </si>
  <si>
    <t xml:space="preserve">Nfatc1</t>
  </si>
  <si>
    <t xml:space="preserve">Csrp1</t>
  </si>
  <si>
    <t xml:space="preserve">Syndig1l</t>
  </si>
  <si>
    <t xml:space="preserve">AABR07011062.1</t>
  </si>
  <si>
    <t xml:space="preserve">Poli</t>
  </si>
  <si>
    <t xml:space="preserve">Spopl</t>
  </si>
  <si>
    <t xml:space="preserve">Atf1</t>
  </si>
  <si>
    <t xml:space="preserve">Dtnb</t>
  </si>
  <si>
    <t xml:space="preserve">AABR07010682.1</t>
  </si>
  <si>
    <t xml:space="preserve">Snx12</t>
  </si>
  <si>
    <t xml:space="preserve">Ctsb</t>
  </si>
  <si>
    <t xml:space="preserve">AC111831.2</t>
  </si>
  <si>
    <t xml:space="preserve">AABR07033270.1</t>
  </si>
  <si>
    <t xml:space="preserve">Dbf4</t>
  </si>
  <si>
    <t xml:space="preserve">Dnmt3a</t>
  </si>
  <si>
    <t xml:space="preserve">Dnaaf4</t>
  </si>
  <si>
    <t xml:space="preserve">Akr7a3</t>
  </si>
  <si>
    <t xml:space="preserve">AC119762.2</t>
  </si>
  <si>
    <t xml:space="preserve">Kansl2</t>
  </si>
  <si>
    <t xml:space="preserve">Mt-nd3</t>
  </si>
  <si>
    <t xml:space="preserve">Snx31</t>
  </si>
  <si>
    <t xml:space="preserve">Prdx4</t>
  </si>
  <si>
    <t xml:space="preserve">LOC100911295</t>
  </si>
  <si>
    <t xml:space="preserve">Irak1</t>
  </si>
  <si>
    <t xml:space="preserve">Lnpep</t>
  </si>
  <si>
    <t xml:space="preserve">Cdc123</t>
  </si>
  <si>
    <t xml:space="preserve">Lpl</t>
  </si>
  <si>
    <t xml:space="preserve">Rapsn</t>
  </si>
  <si>
    <t xml:space="preserve">AC116220.2</t>
  </si>
  <si>
    <t xml:space="preserve">Ddx11</t>
  </si>
  <si>
    <t xml:space="preserve">Dpep2</t>
  </si>
  <si>
    <t xml:space="preserve">Dhcr7</t>
  </si>
  <si>
    <t xml:space="preserve">Map4k5</t>
  </si>
  <si>
    <t xml:space="preserve">RGD1309748</t>
  </si>
  <si>
    <t xml:space="preserve">Clp1</t>
  </si>
  <si>
    <t xml:space="preserve">Ago2</t>
  </si>
  <si>
    <t xml:space="preserve">Lgals8</t>
  </si>
  <si>
    <t xml:space="preserve">Cpa2</t>
  </si>
  <si>
    <t xml:space="preserve">LOC100910978</t>
  </si>
  <si>
    <t xml:space="preserve">Atad5</t>
  </si>
  <si>
    <t xml:space="preserve">Tubgcp4</t>
  </si>
  <si>
    <t xml:space="preserve">Rfc4</t>
  </si>
  <si>
    <t xml:space="preserve">Ube2e2</t>
  </si>
  <si>
    <t xml:space="preserve">Tnfsf13</t>
  </si>
  <si>
    <t xml:space="preserve">Pfkfb2</t>
  </si>
  <si>
    <t xml:space="preserve">Noct</t>
  </si>
  <si>
    <t xml:space="preserve">AABR07053516.1</t>
  </si>
  <si>
    <t xml:space="preserve">Rhobtb1</t>
  </si>
  <si>
    <t xml:space="preserve">Ccndbp1</t>
  </si>
  <si>
    <t xml:space="preserve">Fam3c</t>
  </si>
  <si>
    <t xml:space="preserve">Mir301a</t>
  </si>
  <si>
    <t xml:space="preserve">Osgep</t>
  </si>
  <si>
    <t xml:space="preserve">Usb1</t>
  </si>
  <si>
    <t xml:space="preserve">Crls1</t>
  </si>
  <si>
    <t xml:space="preserve">Tekt3</t>
  </si>
  <si>
    <t xml:space="preserve">Pum1</t>
  </si>
  <si>
    <t xml:space="preserve">Fam216a</t>
  </si>
  <si>
    <t xml:space="preserve">Dnaaf1</t>
  </si>
  <si>
    <t xml:space="preserve">Gys1</t>
  </si>
  <si>
    <t xml:space="preserve">Zdhhc12</t>
  </si>
  <si>
    <t xml:space="preserve">Supv3l1</t>
  </si>
  <si>
    <t xml:space="preserve">Lrtomt</t>
  </si>
  <si>
    <t xml:space="preserve">Ttc21b</t>
  </si>
  <si>
    <t xml:space="preserve">Ippk</t>
  </si>
  <si>
    <t xml:space="preserve">Tyrp1</t>
  </si>
  <si>
    <t xml:space="preserve">Vegfd</t>
  </si>
  <si>
    <t xml:space="preserve">Mgp</t>
  </si>
  <si>
    <t xml:space="preserve">Sash3</t>
  </si>
  <si>
    <t xml:space="preserve">Cdk5rap1</t>
  </si>
  <si>
    <t xml:space="preserve">Plcd4</t>
  </si>
  <si>
    <t xml:space="preserve">LOC306079</t>
  </si>
  <si>
    <t xml:space="preserve">Accs</t>
  </si>
  <si>
    <t xml:space="preserve">Hspa4</t>
  </si>
  <si>
    <t xml:space="preserve">Rbm15</t>
  </si>
  <si>
    <t xml:space="preserve">Olr1387</t>
  </si>
  <si>
    <t xml:space="preserve">Tgif2</t>
  </si>
  <si>
    <t xml:space="preserve">LOC100365839</t>
  </si>
  <si>
    <t xml:space="preserve">Prkcq</t>
  </si>
  <si>
    <t xml:space="preserve">AABR07006736.1</t>
  </si>
  <si>
    <t xml:space="preserve">AABR07025358.1</t>
  </si>
  <si>
    <t xml:space="preserve">Acp1</t>
  </si>
  <si>
    <t xml:space="preserve">Mir7a2</t>
  </si>
  <si>
    <t xml:space="preserve">Nkx2-1</t>
  </si>
  <si>
    <t xml:space="preserve">ENSRNOG00000058152</t>
  </si>
  <si>
    <t xml:space="preserve">Lekr1</t>
  </si>
  <si>
    <t xml:space="preserve">Ankrd35</t>
  </si>
  <si>
    <t xml:space="preserve">LOC102548225</t>
  </si>
  <si>
    <t xml:space="preserve">Zfp600</t>
  </si>
  <si>
    <t xml:space="preserve">Cpvl</t>
  </si>
  <si>
    <t xml:space="preserve">Sucnr1</t>
  </si>
  <si>
    <t xml:space="preserve">LOC100359687</t>
  </si>
  <si>
    <t xml:space="preserve">Birc2</t>
  </si>
  <si>
    <t xml:space="preserve">Arl4a</t>
  </si>
  <si>
    <t xml:space="preserve">Nek2</t>
  </si>
  <si>
    <t xml:space="preserve">SNORD15</t>
  </si>
  <si>
    <t xml:space="preserve">Klrd1</t>
  </si>
  <si>
    <t xml:space="preserve">Rsrp1</t>
  </si>
  <si>
    <t xml:space="preserve">Hes7</t>
  </si>
  <si>
    <t xml:space="preserve">Serpinf1</t>
  </si>
  <si>
    <t xml:space="preserve">Rfesd</t>
  </si>
  <si>
    <t xml:space="preserve">Arhgap4</t>
  </si>
  <si>
    <t xml:space="preserve">Coa5</t>
  </si>
  <si>
    <t xml:space="preserve">Fam177a1</t>
  </si>
  <si>
    <t xml:space="preserve">Aunip</t>
  </si>
  <si>
    <t xml:space="preserve">Asb8</t>
  </si>
  <si>
    <t xml:space="preserve">Snrpd2l</t>
  </si>
  <si>
    <t xml:space="preserve">AABR07018058.1</t>
  </si>
  <si>
    <t xml:space="preserve">Mtmr4</t>
  </si>
  <si>
    <t xml:space="preserve">LOC100363502</t>
  </si>
  <si>
    <t xml:space="preserve">B4galt1</t>
  </si>
  <si>
    <t xml:space="preserve">Stil</t>
  </si>
  <si>
    <t xml:space="preserve">LOC100360791</t>
  </si>
  <si>
    <t xml:space="preserve">AABR07070278.1</t>
  </si>
  <si>
    <t xml:space="preserve">RGD1560917</t>
  </si>
  <si>
    <t xml:space="preserve">Rsph14</t>
  </si>
  <si>
    <t xml:space="preserve">AABR07055943.1</t>
  </si>
  <si>
    <t xml:space="preserve">Rrp7a</t>
  </si>
  <si>
    <t xml:space="preserve">Tead2</t>
  </si>
  <si>
    <t xml:space="preserve">Nup153</t>
  </si>
  <si>
    <t xml:space="preserve">AABR07028908.2</t>
  </si>
  <si>
    <t xml:space="preserve">Pcdhga11</t>
  </si>
  <si>
    <t xml:space="preserve">Adgb</t>
  </si>
  <si>
    <t xml:space="preserve">Skp2</t>
  </si>
  <si>
    <t xml:space="preserve">Odf3l1</t>
  </si>
  <si>
    <t xml:space="preserve">Uhrf1</t>
  </si>
  <si>
    <t xml:space="preserve">Pcdh18</t>
  </si>
  <si>
    <t xml:space="preserve">Dbr1</t>
  </si>
  <si>
    <t xml:space="preserve">B9d2</t>
  </si>
  <si>
    <t xml:space="preserve">Acd</t>
  </si>
  <si>
    <t xml:space="preserve">Dok3</t>
  </si>
  <si>
    <t xml:space="preserve">Lix1l</t>
  </si>
  <si>
    <t xml:space="preserve">Tefm</t>
  </si>
  <si>
    <t xml:space="preserve">Ireb2</t>
  </si>
  <si>
    <t xml:space="preserve">Gnpat</t>
  </si>
  <si>
    <t xml:space="preserve">Zg16b</t>
  </si>
  <si>
    <t xml:space="preserve">Cope</t>
  </si>
  <si>
    <t xml:space="preserve">Etf1</t>
  </si>
  <si>
    <t xml:space="preserve">Gcc2</t>
  </si>
  <si>
    <t xml:space="preserve">Hfm1</t>
  </si>
  <si>
    <t xml:space="preserve">Bckdk</t>
  </si>
  <si>
    <t xml:space="preserve">Iars1</t>
  </si>
  <si>
    <t xml:space="preserve">Calca</t>
  </si>
  <si>
    <t xml:space="preserve">Nudcd2</t>
  </si>
  <si>
    <t xml:space="preserve">Exoc6</t>
  </si>
  <si>
    <t xml:space="preserve">AABR07024637.1</t>
  </si>
  <si>
    <t xml:space="preserve">Casp2</t>
  </si>
  <si>
    <t xml:space="preserve">Ptpn13</t>
  </si>
  <si>
    <t xml:space="preserve">Jade1</t>
  </si>
  <si>
    <t xml:space="preserve">Slc35e2b</t>
  </si>
  <si>
    <t xml:space="preserve">AC119332.1</t>
  </si>
  <si>
    <t xml:space="preserve">Clmn</t>
  </si>
  <si>
    <t xml:space="preserve">Fscn3</t>
  </si>
  <si>
    <t xml:space="preserve">Ankrd54</t>
  </si>
  <si>
    <t xml:space="preserve">Ptcd1</t>
  </si>
  <si>
    <t xml:space="preserve">Gucy1b1</t>
  </si>
  <si>
    <t xml:space="preserve">Uba5</t>
  </si>
  <si>
    <t xml:space="preserve">Brd7</t>
  </si>
  <si>
    <t xml:space="preserve">Fam126a</t>
  </si>
  <si>
    <t xml:space="preserve">AABR07054096.1</t>
  </si>
  <si>
    <t xml:space="preserve">SNORD14</t>
  </si>
  <si>
    <t xml:space="preserve">Cep135</t>
  </si>
  <si>
    <t xml:space="preserve">Bnip1</t>
  </si>
  <si>
    <t xml:space="preserve">AABR07035218.1</t>
  </si>
  <si>
    <t xml:space="preserve">Asf1a</t>
  </si>
  <si>
    <t xml:space="preserve">Txlng</t>
  </si>
  <si>
    <t xml:space="preserve">LOC498122</t>
  </si>
  <si>
    <t xml:space="preserve">Hhipl1</t>
  </si>
  <si>
    <t xml:space="preserve">Cd2</t>
  </si>
  <si>
    <t xml:space="preserve">Acadsb</t>
  </si>
  <si>
    <t xml:space="preserve">Gabra4</t>
  </si>
  <si>
    <t xml:space="preserve">Crip1</t>
  </si>
  <si>
    <t xml:space="preserve">Rcan2</t>
  </si>
  <si>
    <t xml:space="preserve">Ret</t>
  </si>
  <si>
    <t xml:space="preserve">Tns2</t>
  </si>
  <si>
    <t xml:space="preserve">Fgf1</t>
  </si>
  <si>
    <t xml:space="preserve">Pclo</t>
  </si>
  <si>
    <t xml:space="preserve">Batf3</t>
  </si>
  <si>
    <t xml:space="preserve">Cenpv</t>
  </si>
  <si>
    <t xml:space="preserve">Hip1</t>
  </si>
  <si>
    <t xml:space="preserve">Plekhm1</t>
  </si>
  <si>
    <t xml:space="preserve">Utrn</t>
  </si>
  <si>
    <t xml:space="preserve">Mtpap</t>
  </si>
  <si>
    <t xml:space="preserve">MGC105567</t>
  </si>
  <si>
    <t xml:space="preserve">Fsd1l</t>
  </si>
  <si>
    <t xml:space="preserve">Sh3glb1</t>
  </si>
  <si>
    <t xml:space="preserve">Timm8b</t>
  </si>
  <si>
    <t xml:space="preserve">Zfp105</t>
  </si>
  <si>
    <t xml:space="preserve">Fbln2</t>
  </si>
  <si>
    <t xml:space="preserve">Rbm27</t>
  </si>
  <si>
    <t xml:space="preserve">Adamts5</t>
  </si>
  <si>
    <t xml:space="preserve">Col5a1</t>
  </si>
  <si>
    <t xml:space="preserve">Xkr4</t>
  </si>
  <si>
    <t xml:space="preserve">Stx3</t>
  </si>
  <si>
    <t xml:space="preserve">Fads1</t>
  </si>
  <si>
    <t xml:space="preserve">Fggy</t>
  </si>
  <si>
    <t xml:space="preserve">Apaf1</t>
  </si>
  <si>
    <t xml:space="preserve">Gpr182</t>
  </si>
  <si>
    <t xml:space="preserve">Nbr1</t>
  </si>
  <si>
    <t xml:space="preserve">Smim38</t>
  </si>
  <si>
    <t xml:space="preserve">Marchf11</t>
  </si>
  <si>
    <t xml:space="preserve">Prkar2b</t>
  </si>
  <si>
    <t xml:space="preserve">Cdc42ep3</t>
  </si>
  <si>
    <t xml:space="preserve">Zfp964</t>
  </si>
  <si>
    <t xml:space="preserve">AABR07014205.1</t>
  </si>
  <si>
    <t xml:space="preserve">Cnksr1</t>
  </si>
  <si>
    <t xml:space="preserve">Zdhhc2</t>
  </si>
  <si>
    <t xml:space="preserve">AABR07062138.2</t>
  </si>
  <si>
    <t xml:space="preserve">Arhgef39</t>
  </si>
  <si>
    <t xml:space="preserve">Gabrb2</t>
  </si>
  <si>
    <t xml:space="preserve">AABR07003187.1</t>
  </si>
  <si>
    <t xml:space="preserve">AABR07070277.2</t>
  </si>
  <si>
    <t xml:space="preserve">Tsen15</t>
  </si>
  <si>
    <t xml:space="preserve">Smim19</t>
  </si>
  <si>
    <t xml:space="preserve">Git2</t>
  </si>
  <si>
    <t xml:space="preserve">AABR07026924.1</t>
  </si>
  <si>
    <t xml:space="preserve">AABR07033887.1</t>
  </si>
  <si>
    <t xml:space="preserve">H2bu1</t>
  </si>
  <si>
    <t xml:space="preserve">AC117122.1</t>
  </si>
  <si>
    <t xml:space="preserve">Polr3c</t>
  </si>
  <si>
    <t xml:space="preserve">Gla</t>
  </si>
  <si>
    <t xml:space="preserve">Akr1c12</t>
  </si>
  <si>
    <t xml:space="preserve">AABR07050449.1</t>
  </si>
  <si>
    <t xml:space="preserve">Tapbpl</t>
  </si>
  <si>
    <t xml:space="preserve">Hba-a1</t>
  </si>
  <si>
    <t xml:space="preserve">Slco4c1</t>
  </si>
  <si>
    <t xml:space="preserve">ENSRNOG00000057027</t>
  </si>
  <si>
    <t xml:space="preserve">Colq</t>
  </si>
  <si>
    <t xml:space="preserve">Jam3</t>
  </si>
  <si>
    <t xml:space="preserve">Cyp4f39</t>
  </si>
  <si>
    <t xml:space="preserve">Tsga13</t>
  </si>
  <si>
    <t xml:space="preserve">Fas</t>
  </si>
  <si>
    <t xml:space="preserve">Lrg1</t>
  </si>
  <si>
    <t xml:space="preserve">AABR07058578.1</t>
  </si>
  <si>
    <t xml:space="preserve">Cd320</t>
  </si>
  <si>
    <t xml:space="preserve">AABR07053136.1</t>
  </si>
  <si>
    <t xml:space="preserve">Nabp1</t>
  </si>
  <si>
    <t xml:space="preserve">Desi2</t>
  </si>
  <si>
    <t xml:space="preserve">Isg20l2</t>
  </si>
  <si>
    <t xml:space="preserve">AABR07058174.1</t>
  </si>
  <si>
    <t xml:space="preserve">AABR07034657.1</t>
  </si>
  <si>
    <t xml:space="preserve">AABR07037878.1</t>
  </si>
  <si>
    <t xml:space="preserve">Wdr53</t>
  </si>
  <si>
    <t xml:space="preserve">AABR07012583.2</t>
  </si>
  <si>
    <t xml:space="preserve">Tbx22</t>
  </si>
  <si>
    <t xml:space="preserve">Tmem200a</t>
  </si>
  <si>
    <t xml:space="preserve">Tmem156</t>
  </si>
  <si>
    <t xml:space="preserve">AABR07057233.2</t>
  </si>
  <si>
    <t xml:space="preserve">Psmd11</t>
  </si>
  <si>
    <t xml:space="preserve">Ccdc17</t>
  </si>
  <si>
    <t xml:space="preserve">Hnrnph1</t>
  </si>
  <si>
    <t xml:space="preserve">AABR07072440.1</t>
  </si>
  <si>
    <t xml:space="preserve">Chd2</t>
  </si>
  <si>
    <t xml:space="preserve">AC112355.1</t>
  </si>
  <si>
    <t xml:space="preserve">AC115670.2</t>
  </si>
  <si>
    <t xml:space="preserve">AABR07049048.1</t>
  </si>
  <si>
    <t xml:space="preserve">Phf3</t>
  </si>
  <si>
    <t xml:space="preserve">AABR07065406.1</t>
  </si>
  <si>
    <t xml:space="preserve">Col6a1</t>
  </si>
  <si>
    <t xml:space="preserve">Ppp1r9a</t>
  </si>
  <si>
    <t xml:space="preserve">Inip</t>
  </si>
  <si>
    <t xml:space="preserve">AABR07070131.2</t>
  </si>
  <si>
    <t xml:space="preserve">AC120486.2</t>
  </si>
  <si>
    <t xml:space="preserve">Hp</t>
  </si>
  <si>
    <t xml:space="preserve">Fbxo15</t>
  </si>
  <si>
    <t xml:space="preserve">Vps36</t>
  </si>
  <si>
    <t xml:space="preserve">Zscan29</t>
  </si>
  <si>
    <t xml:space="preserve">Sp4</t>
  </si>
  <si>
    <t xml:space="preserve">Prxl2a</t>
  </si>
  <si>
    <t xml:space="preserve">Hgf</t>
  </si>
  <si>
    <t xml:space="preserve">Dennd11</t>
  </si>
  <si>
    <t xml:space="preserve">Clec4a</t>
  </si>
  <si>
    <t xml:space="preserve">Ackr3</t>
  </si>
  <si>
    <t xml:space="preserve">Max</t>
  </si>
  <si>
    <t xml:space="preserve">Dctpp1</t>
  </si>
  <si>
    <t xml:space="preserve">Wwtr1</t>
  </si>
  <si>
    <t xml:space="preserve">Map3k6</t>
  </si>
  <si>
    <t xml:space="preserve">Dnajc1</t>
  </si>
  <si>
    <t xml:space="preserve">Nid1</t>
  </si>
  <si>
    <t xml:space="preserve">Tmem221</t>
  </si>
  <si>
    <t xml:space="preserve">Pyroxd1</t>
  </si>
  <si>
    <t xml:space="preserve">Coq7</t>
  </si>
  <si>
    <t xml:space="preserve">SNORD24</t>
  </si>
  <si>
    <t xml:space="preserve">Lnx2</t>
  </si>
  <si>
    <t xml:space="preserve">Mov10</t>
  </si>
  <si>
    <t xml:space="preserve">Supt20h</t>
  </si>
  <si>
    <t xml:space="preserve">Htra3</t>
  </si>
  <si>
    <t xml:space="preserve">Alkbh8</t>
  </si>
  <si>
    <t xml:space="preserve">B3galnt1</t>
  </si>
  <si>
    <t xml:space="preserve">Luc7l</t>
  </si>
  <si>
    <t xml:space="preserve">Qser1</t>
  </si>
  <si>
    <t xml:space="preserve">Cyp4f1</t>
  </si>
  <si>
    <t xml:space="preserve">Hk2</t>
  </si>
  <si>
    <t xml:space="preserve">AABR07061825.2</t>
  </si>
  <si>
    <t xml:space="preserve">Tppp2</t>
  </si>
  <si>
    <t xml:space="preserve">F5</t>
  </si>
  <si>
    <t xml:space="preserve">AABR07001923.1</t>
  </si>
  <si>
    <t xml:space="preserve">Zup1</t>
  </si>
  <si>
    <t xml:space="preserve">Gpr157</t>
  </si>
  <si>
    <t xml:space="preserve">Sephs1</t>
  </si>
  <si>
    <t xml:space="preserve">Tmem269</t>
  </si>
  <si>
    <t xml:space="preserve">Nudt19</t>
  </si>
  <si>
    <t xml:space="preserve">Cst6</t>
  </si>
  <si>
    <t xml:space="preserve">Ggps1</t>
  </si>
  <si>
    <t xml:space="preserve">Kifbp</t>
  </si>
  <si>
    <t xml:space="preserve">Arl15</t>
  </si>
  <si>
    <t xml:space="preserve">Pcf11</t>
  </si>
  <si>
    <t xml:space="preserve">Piga</t>
  </si>
  <si>
    <t xml:space="preserve">Rab2b</t>
  </si>
  <si>
    <t xml:space="preserve">Mitf</t>
  </si>
  <si>
    <t xml:space="preserve">Ccnyl1</t>
  </si>
  <si>
    <t xml:space="preserve">Prps2</t>
  </si>
  <si>
    <t xml:space="preserve">Grid2ip</t>
  </si>
  <si>
    <t xml:space="preserve">Cenpc</t>
  </si>
  <si>
    <t xml:space="preserve">Sgk1</t>
  </si>
  <si>
    <t xml:space="preserve">Pxmp2</t>
  </si>
  <si>
    <t xml:space="preserve">Hsd17b11</t>
  </si>
  <si>
    <t xml:space="preserve">Pex13</t>
  </si>
  <si>
    <t xml:space="preserve">AABR07035338.1</t>
  </si>
  <si>
    <t xml:space="preserve">Meis1</t>
  </si>
  <si>
    <t xml:space="preserve">Nup107</t>
  </si>
  <si>
    <t xml:space="preserve">Cyp2t1</t>
  </si>
  <si>
    <t xml:space="preserve">Trub2</t>
  </si>
  <si>
    <t xml:space="preserve">Paip2</t>
  </si>
  <si>
    <t xml:space="preserve">Gdpd2</t>
  </si>
  <si>
    <t xml:space="preserve">Ccpg1os</t>
  </si>
  <si>
    <t xml:space="preserve">Fth1</t>
  </si>
  <si>
    <t xml:space="preserve">Cstf2</t>
  </si>
  <si>
    <t xml:space="preserve">ENSRNOG00000057240</t>
  </si>
  <si>
    <t xml:space="preserve">Chchd7</t>
  </si>
  <si>
    <t xml:space="preserve">AABR07030926.1</t>
  </si>
  <si>
    <t xml:space="preserve">Clca4</t>
  </si>
  <si>
    <t xml:space="preserve">Mier1</t>
  </si>
  <si>
    <t xml:space="preserve">AABR07059243.1</t>
  </si>
  <si>
    <t xml:space="preserve">AABR07070310.1</t>
  </si>
  <si>
    <t xml:space="preserve">AC095390.2</t>
  </si>
  <si>
    <t xml:space="preserve">Svil</t>
  </si>
  <si>
    <t xml:space="preserve">Inafm1</t>
  </si>
  <si>
    <t xml:space="preserve">Tomm6</t>
  </si>
  <si>
    <t xml:space="preserve">Nprl2</t>
  </si>
  <si>
    <t xml:space="preserve">LOC689899</t>
  </si>
  <si>
    <t xml:space="preserve">Hpgds</t>
  </si>
  <si>
    <t xml:space="preserve">AABR07029272.1</t>
  </si>
  <si>
    <t xml:space="preserve">Dek</t>
  </si>
  <si>
    <t xml:space="preserve">AABR07011951.1</t>
  </si>
  <si>
    <t xml:space="preserve">Mfng</t>
  </si>
  <si>
    <t xml:space="preserve">Esrp2</t>
  </si>
  <si>
    <t xml:space="preserve">Coq9</t>
  </si>
  <si>
    <t xml:space="preserve">Sh3rf2</t>
  </si>
  <si>
    <t xml:space="preserve">AABR07049499.1</t>
  </si>
  <si>
    <t xml:space="preserve">Mybbp1a</t>
  </si>
  <si>
    <t xml:space="preserve">Triqk</t>
  </si>
  <si>
    <t xml:space="preserve">Sash1</t>
  </si>
  <si>
    <t xml:space="preserve">Vezt</t>
  </si>
  <si>
    <t xml:space="preserve">Lca5l</t>
  </si>
  <si>
    <t xml:space="preserve">LOC500584</t>
  </si>
  <si>
    <t xml:space="preserve">AC105804.1</t>
  </si>
  <si>
    <t xml:space="preserve">Hspb11</t>
  </si>
  <si>
    <t xml:space="preserve">Kcnk4</t>
  </si>
  <si>
    <t xml:space="preserve">Ccdc87</t>
  </si>
  <si>
    <t xml:space="preserve">Ccdc65</t>
  </si>
  <si>
    <t xml:space="preserve">Tex9</t>
  </si>
  <si>
    <t xml:space="preserve">Atxn7l3b</t>
  </si>
  <si>
    <t xml:space="preserve">Nmrk1</t>
  </si>
  <si>
    <t xml:space="preserve">Fbxl7</t>
  </si>
  <si>
    <t xml:space="preserve">Sec24d</t>
  </si>
  <si>
    <t xml:space="preserve">Hmcn1</t>
  </si>
  <si>
    <t xml:space="preserve">Cdc16</t>
  </si>
  <si>
    <t xml:space="preserve">Dnajc7</t>
  </si>
  <si>
    <t xml:space="preserve">Afap1</t>
  </si>
  <si>
    <t xml:space="preserve">Sclt1</t>
  </si>
  <si>
    <t xml:space="preserve">Spag6l</t>
  </si>
  <si>
    <t xml:space="preserve">Zfp84</t>
  </si>
  <si>
    <t xml:space="preserve">Zfp143</t>
  </si>
  <si>
    <t xml:space="preserve">Ugt2b10</t>
  </si>
  <si>
    <t xml:space="preserve">Gramd2b</t>
  </si>
  <si>
    <t xml:space="preserve">Neto2</t>
  </si>
  <si>
    <t xml:space="preserve">Slc30a4</t>
  </si>
  <si>
    <t xml:space="preserve">Mcf2l</t>
  </si>
  <si>
    <t xml:space="preserve">Rnaseh2a</t>
  </si>
  <si>
    <t xml:space="preserve">RGD1305938</t>
  </si>
  <si>
    <t xml:space="preserve">Angpt4</t>
  </si>
  <si>
    <t xml:space="preserve">Pds5b</t>
  </si>
  <si>
    <t xml:space="preserve">Samd11</t>
  </si>
  <si>
    <t xml:space="preserve">Mtrf1l</t>
  </si>
  <si>
    <t xml:space="preserve">Rhebl1</t>
  </si>
  <si>
    <t xml:space="preserve">Zfp128</t>
  </si>
  <si>
    <t xml:space="preserve">Nudt6</t>
  </si>
  <si>
    <t xml:space="preserve">Asb1</t>
  </si>
  <si>
    <t xml:space="preserve">Stx2</t>
  </si>
  <si>
    <t xml:space="preserve">Cpxm2</t>
  </si>
  <si>
    <t xml:space="preserve">Slc17a8</t>
  </si>
  <si>
    <t xml:space="preserve">Vmp1</t>
  </si>
  <si>
    <t xml:space="preserve">Ntrk3</t>
  </si>
  <si>
    <t xml:space="preserve">Nbn</t>
  </si>
  <si>
    <t xml:space="preserve">Sel1l3</t>
  </si>
  <si>
    <t xml:space="preserve">Ager</t>
  </si>
  <si>
    <t xml:space="preserve">Ak4</t>
  </si>
  <si>
    <t xml:space="preserve">SNORD39</t>
  </si>
  <si>
    <t xml:space="preserve">Lrrc24</t>
  </si>
  <si>
    <t xml:space="preserve">LOC689959</t>
  </si>
  <si>
    <t xml:space="preserve">Ezh2</t>
  </si>
  <si>
    <t xml:space="preserve">Cyb561a3</t>
  </si>
  <si>
    <t xml:space="preserve">Raver2</t>
  </si>
  <si>
    <t xml:space="preserve">Mecp2</t>
  </si>
  <si>
    <t xml:space="preserve">Mtor</t>
  </si>
  <si>
    <t xml:space="preserve">Kif26b</t>
  </si>
  <si>
    <t xml:space="preserve">Grin2b</t>
  </si>
  <si>
    <t xml:space="preserve">Ajuba</t>
  </si>
  <si>
    <t xml:space="preserve">Zfp207</t>
  </si>
  <si>
    <t xml:space="preserve">Med13</t>
  </si>
  <si>
    <t xml:space="preserve">Setd5</t>
  </si>
  <si>
    <t xml:space="preserve">Ntsr2</t>
  </si>
  <si>
    <t xml:space="preserve">Rufy4</t>
  </si>
  <si>
    <t xml:space="preserve">AABR07060487.1</t>
  </si>
  <si>
    <t xml:space="preserve">Azi2</t>
  </si>
  <si>
    <t xml:space="preserve">Med11</t>
  </si>
  <si>
    <t xml:space="preserve">Ptgds</t>
  </si>
  <si>
    <t xml:space="preserve">Jtb</t>
  </si>
  <si>
    <t xml:space="preserve">Pank4</t>
  </si>
  <si>
    <t xml:space="preserve">Samd8</t>
  </si>
  <si>
    <t xml:space="preserve">Ptgr1</t>
  </si>
  <si>
    <t xml:space="preserve">Slc10a5</t>
  </si>
  <si>
    <t xml:space="preserve">AC111781.1</t>
  </si>
  <si>
    <t xml:space="preserve">Trub1</t>
  </si>
  <si>
    <t xml:space="preserve">Laptm4b</t>
  </si>
  <si>
    <t xml:space="preserve">Map3k7cl</t>
  </si>
  <si>
    <t xml:space="preserve">Ccdc148</t>
  </si>
  <si>
    <t xml:space="preserve">Igfn1</t>
  </si>
  <si>
    <t xml:space="preserve">AABR07048420.6</t>
  </si>
  <si>
    <t xml:space="preserve">Wdr47</t>
  </si>
  <si>
    <t xml:space="preserve">Wdr11</t>
  </si>
  <si>
    <t xml:space="preserve">Pign</t>
  </si>
  <si>
    <t xml:space="preserve">Igip</t>
  </si>
  <si>
    <t xml:space="preserve">Espl1</t>
  </si>
  <si>
    <t xml:space="preserve">Prpsap2</t>
  </si>
  <si>
    <t xml:space="preserve">Egfl6</t>
  </si>
  <si>
    <t xml:space="preserve">Mrpl47</t>
  </si>
  <si>
    <t xml:space="preserve">Rrn3</t>
  </si>
  <si>
    <t xml:space="preserve">Cd33</t>
  </si>
  <si>
    <t xml:space="preserve">Hmgb1</t>
  </si>
  <si>
    <t xml:space="preserve">Zfp771</t>
  </si>
  <si>
    <t xml:space="preserve">AABR07065173.1</t>
  </si>
  <si>
    <t xml:space="preserve">Trpc6</t>
  </si>
  <si>
    <t xml:space="preserve">Mchr1</t>
  </si>
  <si>
    <t xml:space="preserve">F2</t>
  </si>
  <si>
    <t xml:space="preserve">AABR07045485.1</t>
  </si>
  <si>
    <t xml:space="preserve">Pex10</t>
  </si>
  <si>
    <t xml:space="preserve">LOC100360087</t>
  </si>
  <si>
    <t xml:space="preserve">Thap3</t>
  </si>
  <si>
    <t xml:space="preserve">Slc6a13</t>
  </si>
  <si>
    <t xml:space="preserve">Sertm1</t>
  </si>
  <si>
    <t xml:space="preserve">AABR07013798.1</t>
  </si>
  <si>
    <t xml:space="preserve">Coil</t>
  </si>
  <si>
    <t xml:space="preserve">Rnf215</t>
  </si>
  <si>
    <t xml:space="preserve">Pced1a</t>
  </si>
  <si>
    <t xml:space="preserve">LOC103690005</t>
  </si>
  <si>
    <t xml:space="preserve">Ei24</t>
  </si>
  <si>
    <t xml:space="preserve">AABR07072203.1</t>
  </si>
  <si>
    <t xml:space="preserve">Slc43a1</t>
  </si>
  <si>
    <t xml:space="preserve">Dusp28</t>
  </si>
  <si>
    <t xml:space="preserve">Cipc</t>
  </si>
  <si>
    <t xml:space="preserve">AABR07026317.1</t>
  </si>
  <si>
    <t xml:space="preserve">LOC108348172</t>
  </si>
  <si>
    <t xml:space="preserve">Polr1a</t>
  </si>
  <si>
    <t xml:space="preserve">Lcor</t>
  </si>
  <si>
    <t xml:space="preserve">Arpc1a</t>
  </si>
  <si>
    <t xml:space="preserve">ENSRNOG00000052484</t>
  </si>
  <si>
    <t xml:space="preserve">Rnaseh1</t>
  </si>
  <si>
    <t xml:space="preserve">Olr1529</t>
  </si>
  <si>
    <t xml:space="preserve">Atp5mc1</t>
  </si>
  <si>
    <t xml:space="preserve">Taldo1</t>
  </si>
  <si>
    <t xml:space="preserve">AABR07064747.2</t>
  </si>
  <si>
    <t xml:space="preserve">Fnbp4</t>
  </si>
  <si>
    <t xml:space="preserve">AABR07028027.1</t>
  </si>
  <si>
    <t xml:space="preserve">AABR07043453.1</t>
  </si>
  <si>
    <t xml:space="preserve">Mrps27</t>
  </si>
  <si>
    <t xml:space="preserve">Slc47a1</t>
  </si>
  <si>
    <t xml:space="preserve">Col6a4</t>
  </si>
  <si>
    <t xml:space="preserve">RT1-T24-1</t>
  </si>
  <si>
    <t xml:space="preserve">AABR07056817.1</t>
  </si>
  <si>
    <t xml:space="preserve">Folr1</t>
  </si>
  <si>
    <t xml:space="preserve">AABR07001516.1</t>
  </si>
  <si>
    <t xml:space="preserve">LOC100910721</t>
  </si>
  <si>
    <t xml:space="preserve">Mir671</t>
  </si>
  <si>
    <t xml:space="preserve">Dyrk3</t>
  </si>
  <si>
    <t xml:space="preserve">Yipf4</t>
  </si>
  <si>
    <t xml:space="preserve">Cdkl5</t>
  </si>
  <si>
    <t xml:space="preserve">Ndufs4</t>
  </si>
  <si>
    <t xml:space="preserve">AABR07056643.2</t>
  </si>
  <si>
    <t xml:space="preserve">Mrpl37</t>
  </si>
  <si>
    <t xml:space="preserve">Braf</t>
  </si>
  <si>
    <t xml:space="preserve">Zyx</t>
  </si>
  <si>
    <t xml:space="preserve">Qsox2</t>
  </si>
  <si>
    <t xml:space="preserve">RGD1561517</t>
  </si>
  <si>
    <t xml:space="preserve">Tmem129</t>
  </si>
  <si>
    <t xml:space="preserve">Oaz1</t>
  </si>
  <si>
    <t xml:space="preserve">Dph7</t>
  </si>
  <si>
    <t xml:space="preserve">Ahcy</t>
  </si>
  <si>
    <t xml:space="preserve">Acbd6</t>
  </si>
  <si>
    <t xml:space="preserve">Krt10</t>
  </si>
  <si>
    <t xml:space="preserve">Slc18a2</t>
  </si>
  <si>
    <t xml:space="preserve">Gnpda2</t>
  </si>
  <si>
    <t xml:space="preserve">Senp6</t>
  </si>
  <si>
    <t xml:space="preserve">Lrch2</t>
  </si>
  <si>
    <t xml:space="preserve">Uba3</t>
  </si>
  <si>
    <t xml:space="preserve">Ltv1</t>
  </si>
  <si>
    <t xml:space="preserve">RT1-Bb</t>
  </si>
  <si>
    <t xml:space="preserve">LOC681241</t>
  </si>
  <si>
    <t xml:space="preserve">Trip4</t>
  </si>
  <si>
    <t xml:space="preserve">Kcnk1</t>
  </si>
  <si>
    <t xml:space="preserve">Arhgef10</t>
  </si>
  <si>
    <t xml:space="preserve">RGD1565685</t>
  </si>
  <si>
    <t xml:space="preserve">Sars1</t>
  </si>
  <si>
    <t xml:space="preserve">Skil</t>
  </si>
  <si>
    <t xml:space="preserve">Sulf2</t>
  </si>
  <si>
    <t xml:space="preserve">Lrrc3b</t>
  </si>
  <si>
    <t xml:space="preserve">Ube2d1</t>
  </si>
  <si>
    <t xml:space="preserve">Tle4</t>
  </si>
  <si>
    <t xml:space="preserve">Hist1h2ah</t>
  </si>
  <si>
    <t xml:space="preserve">Mgat4a</t>
  </si>
  <si>
    <t xml:space="preserve">Zfp667</t>
  </si>
  <si>
    <t xml:space="preserve">Scrn1</t>
  </si>
  <si>
    <t xml:space="preserve">Gprc5c</t>
  </si>
  <si>
    <t xml:space="preserve">Nt5dc1</t>
  </si>
  <si>
    <t xml:space="preserve">Lrrc61</t>
  </si>
  <si>
    <t xml:space="preserve">Npc1</t>
  </si>
  <si>
    <t xml:space="preserve">Aldh5a1</t>
  </si>
  <si>
    <t xml:space="preserve">Chst9</t>
  </si>
  <si>
    <t xml:space="preserve">Fcho1</t>
  </si>
  <si>
    <t xml:space="preserve">Adamts10</t>
  </si>
  <si>
    <t xml:space="preserve">Cxcl9</t>
  </si>
  <si>
    <t xml:space="preserve">Lfng</t>
  </si>
  <si>
    <t xml:space="preserve">Polq</t>
  </si>
  <si>
    <t xml:space="preserve">Higd1a</t>
  </si>
  <si>
    <t xml:space="preserve">Ppfia1</t>
  </si>
  <si>
    <t xml:space="preserve">Gtf2ird2</t>
  </si>
  <si>
    <t xml:space="preserve">Spata25</t>
  </si>
  <si>
    <t xml:space="preserve">Orc3</t>
  </si>
  <si>
    <t xml:space="preserve">Tfg</t>
  </si>
  <si>
    <t xml:space="preserve">Abcc5</t>
  </si>
  <si>
    <t xml:space="preserve">Olr1</t>
  </si>
  <si>
    <t xml:space="preserve">Nelfb</t>
  </si>
  <si>
    <t xml:space="preserve">Cxcl11</t>
  </si>
  <si>
    <t xml:space="preserve">Gm2a</t>
  </si>
  <si>
    <t xml:space="preserve">Btbd11</t>
  </si>
  <si>
    <t xml:space="preserve">Sh3bp2</t>
  </si>
  <si>
    <t xml:space="preserve">Tmem52</t>
  </si>
  <si>
    <t xml:space="preserve">Stard9</t>
  </si>
  <si>
    <t xml:space="preserve">Asah2</t>
  </si>
  <si>
    <t xml:space="preserve">Slc13a5</t>
  </si>
  <si>
    <t xml:space="preserve">Xpo1</t>
  </si>
  <si>
    <t xml:space="preserve">Bend7</t>
  </si>
  <si>
    <t xml:space="preserve">Siah1</t>
  </si>
  <si>
    <t xml:space="preserve">Stk38l</t>
  </si>
  <si>
    <t xml:space="preserve">Mbd4</t>
  </si>
  <si>
    <t xml:space="preserve">Agt</t>
  </si>
  <si>
    <t xml:space="preserve">AABR07071891.3</t>
  </si>
  <si>
    <t xml:space="preserve">LOC497899</t>
  </si>
  <si>
    <t xml:space="preserve">Rrm1</t>
  </si>
  <si>
    <t xml:space="preserve">Rsl1</t>
  </si>
  <si>
    <t xml:space="preserve">Mvd</t>
  </si>
  <si>
    <t xml:space="preserve">Dync1i1</t>
  </si>
  <si>
    <t xml:space="preserve">Myo10</t>
  </si>
  <si>
    <t xml:space="preserve">Hps4</t>
  </si>
  <si>
    <t xml:space="preserve">RGD1560854</t>
  </si>
  <si>
    <t xml:space="preserve">Cutc</t>
  </si>
  <si>
    <t xml:space="preserve">Ctrc</t>
  </si>
  <si>
    <t xml:space="preserve">Cdk12</t>
  </si>
  <si>
    <t xml:space="preserve">Nipal4</t>
  </si>
  <si>
    <t xml:space="preserve">Chaf1a</t>
  </si>
  <si>
    <t xml:space="preserve">Ube2j2</t>
  </si>
  <si>
    <t xml:space="preserve">Prrc1</t>
  </si>
  <si>
    <t xml:space="preserve">Cd1d1</t>
  </si>
  <si>
    <t xml:space="preserve">Adamts16</t>
  </si>
  <si>
    <t xml:space="preserve">Grp</t>
  </si>
  <si>
    <t xml:space="preserve">Olr337</t>
  </si>
  <si>
    <t xml:space="preserve">Casc3</t>
  </si>
  <si>
    <t xml:space="preserve">Vps16</t>
  </si>
  <si>
    <t xml:space="preserve">Cox6b1</t>
  </si>
  <si>
    <t xml:space="preserve">Clec2l</t>
  </si>
  <si>
    <t xml:space="preserve">Gsdme</t>
  </si>
  <si>
    <t xml:space="preserve">Ntan1</t>
  </si>
  <si>
    <t xml:space="preserve">LOC681458</t>
  </si>
  <si>
    <t xml:space="preserve">Dpp4</t>
  </si>
  <si>
    <t xml:space="preserve">Tdrd1</t>
  </si>
  <si>
    <t xml:space="preserve">Vps25</t>
  </si>
  <si>
    <t xml:space="preserve">AC127084.5</t>
  </si>
  <si>
    <t xml:space="preserve">Csde1</t>
  </si>
  <si>
    <t xml:space="preserve">AABR07037923.1</t>
  </si>
  <si>
    <t xml:space="preserve">AABR07065619.1</t>
  </si>
  <si>
    <t xml:space="preserve">Plekhb1</t>
  </si>
  <si>
    <t xml:space="preserve">Slc22a25</t>
  </si>
  <si>
    <t xml:space="preserve">AABR07016572.1</t>
  </si>
  <si>
    <t xml:space="preserve">Asah1</t>
  </si>
  <si>
    <t xml:space="preserve">Rmi2</t>
  </si>
  <si>
    <t xml:space="preserve">Hsf2</t>
  </si>
  <si>
    <t xml:space="preserve">LOC689396</t>
  </si>
  <si>
    <t xml:space="preserve">LOC499715</t>
  </si>
  <si>
    <t xml:space="preserve">Klf3</t>
  </si>
  <si>
    <t xml:space="preserve">Dusp26</t>
  </si>
  <si>
    <t xml:space="preserve">Magi2</t>
  </si>
  <si>
    <t xml:space="preserve">AABR07020815.1</t>
  </si>
  <si>
    <t xml:space="preserve">ENSRNOG00000059318</t>
  </si>
  <si>
    <t xml:space="preserve">Knop1</t>
  </si>
  <si>
    <t xml:space="preserve">Smyd1</t>
  </si>
  <si>
    <t xml:space="preserve">Tspan33</t>
  </si>
  <si>
    <t xml:space="preserve">Mocs1</t>
  </si>
  <si>
    <t xml:space="preserve">RGD1311847</t>
  </si>
  <si>
    <t xml:space="preserve">AC128290.1</t>
  </si>
  <si>
    <t xml:space="preserve">Recql4</t>
  </si>
  <si>
    <t xml:space="preserve">Rab42</t>
  </si>
  <si>
    <t xml:space="preserve">Pcsk1n</t>
  </si>
  <si>
    <t xml:space="preserve">Gcgr</t>
  </si>
  <si>
    <t xml:space="preserve">Alkbh5</t>
  </si>
  <si>
    <t xml:space="preserve">Il10ra</t>
  </si>
  <si>
    <t xml:space="preserve">AABR07034274.1</t>
  </si>
  <si>
    <t xml:space="preserve">Pfkfb1</t>
  </si>
  <si>
    <t xml:space="preserve">Scaf4</t>
  </si>
  <si>
    <t xml:space="preserve">AC126148.1</t>
  </si>
  <si>
    <t xml:space="preserve">Msh3</t>
  </si>
  <si>
    <t xml:space="preserve">Tax1bp3</t>
  </si>
  <si>
    <t xml:space="preserve">Nif3l1</t>
  </si>
  <si>
    <t xml:space="preserve">Ccl2</t>
  </si>
  <si>
    <t xml:space="preserve">LOC102552805</t>
  </si>
  <si>
    <t xml:space="preserve">AABR07051485.1</t>
  </si>
  <si>
    <t xml:space="preserve">AABR07065531.9</t>
  </si>
  <si>
    <t xml:space="preserve">Art2b</t>
  </si>
  <si>
    <t xml:space="preserve">Cenpu</t>
  </si>
  <si>
    <t xml:space="preserve">Elovl7</t>
  </si>
  <si>
    <t xml:space="preserve">LOC102556337</t>
  </si>
  <si>
    <t xml:space="preserve">LOC108350501</t>
  </si>
  <si>
    <t xml:space="preserve">Itgb6</t>
  </si>
  <si>
    <t xml:space="preserve">LOC299312</t>
  </si>
  <si>
    <t xml:space="preserve">Tkfc</t>
  </si>
  <si>
    <t xml:space="preserve">Picalm</t>
  </si>
  <si>
    <t xml:space="preserve">Artn</t>
  </si>
  <si>
    <t xml:space="preserve">Sacm1l</t>
  </si>
  <si>
    <t xml:space="preserve">L3mbtl2</t>
  </si>
  <si>
    <t xml:space="preserve">Avpi1</t>
  </si>
  <si>
    <t xml:space="preserve">Tstd2</t>
  </si>
  <si>
    <t xml:space="preserve">Arhgap12</t>
  </si>
  <si>
    <t xml:space="preserve">Kmt2c</t>
  </si>
  <si>
    <t xml:space="preserve">Ap3b2</t>
  </si>
  <si>
    <t xml:space="preserve">Spag7</t>
  </si>
  <si>
    <t xml:space="preserve">Commd6</t>
  </si>
  <si>
    <t xml:space="preserve">Tbxt</t>
  </si>
  <si>
    <t xml:space="preserve">Fbxo28</t>
  </si>
  <si>
    <t xml:space="preserve">Lmna</t>
  </si>
  <si>
    <t xml:space="preserve">Celsr3</t>
  </si>
  <si>
    <t xml:space="preserve">Phpt1</t>
  </si>
  <si>
    <t xml:space="preserve">Dync1i2</t>
  </si>
  <si>
    <t xml:space="preserve">Lrrc29</t>
  </si>
  <si>
    <t xml:space="preserve">Mtmr10</t>
  </si>
  <si>
    <t xml:space="preserve">Ift52</t>
  </si>
  <si>
    <t xml:space="preserve">Churc1</t>
  </si>
  <si>
    <t xml:space="preserve">Brd9</t>
  </si>
  <si>
    <t xml:space="preserve">LOC304725</t>
  </si>
  <si>
    <t xml:space="preserve">Otor</t>
  </si>
  <si>
    <t xml:space="preserve">Nr4a2</t>
  </si>
  <si>
    <t xml:space="preserve">Cplane1</t>
  </si>
  <si>
    <t xml:space="preserve">Apeh</t>
  </si>
  <si>
    <t xml:space="preserve">Arl4d</t>
  </si>
  <si>
    <t xml:space="preserve">Rilp</t>
  </si>
  <si>
    <t xml:space="preserve">Ifitm1</t>
  </si>
  <si>
    <t xml:space="preserve">Pbk</t>
  </si>
  <si>
    <t xml:space="preserve">Tnfaip2</t>
  </si>
  <si>
    <t xml:space="preserve">Spire2</t>
  </si>
  <si>
    <t xml:space="preserve">Ly75</t>
  </si>
  <si>
    <t xml:space="preserve">Dysf</t>
  </si>
  <si>
    <t xml:space="preserve">Rab28</t>
  </si>
  <si>
    <t xml:space="preserve">E2f5</t>
  </si>
  <si>
    <t xml:space="preserve">Kcnj5</t>
  </si>
  <si>
    <t xml:space="preserve">Ly6g5b</t>
  </si>
  <si>
    <t xml:space="preserve">Csnk2b</t>
  </si>
  <si>
    <t xml:space="preserve">Xrcc2</t>
  </si>
  <si>
    <t xml:space="preserve">Bicral</t>
  </si>
  <si>
    <t xml:space="preserve">Tmem169</t>
  </si>
  <si>
    <t xml:space="preserve">Lamp5</t>
  </si>
  <si>
    <t xml:space="preserve">Ccdc73</t>
  </si>
  <si>
    <t xml:space="preserve">Nr2c2</t>
  </si>
  <si>
    <t xml:space="preserve">Cltc</t>
  </si>
  <si>
    <t xml:space="preserve">Cox11</t>
  </si>
  <si>
    <t xml:space="preserve">Gli3</t>
  </si>
  <si>
    <t xml:space="preserve">Mal</t>
  </si>
  <si>
    <t xml:space="preserve">Ap1g2</t>
  </si>
  <si>
    <t xml:space="preserve">Chd1</t>
  </si>
  <si>
    <t xml:space="preserve">Dear</t>
  </si>
  <si>
    <t xml:space="preserve">Clcc1</t>
  </si>
  <si>
    <t xml:space="preserve">Ugcg</t>
  </si>
  <si>
    <t xml:space="preserve">Prph</t>
  </si>
  <si>
    <t xml:space="preserve">Snx8</t>
  </si>
  <si>
    <t xml:space="preserve">Csrnp2</t>
  </si>
  <si>
    <t xml:space="preserve">Stat6</t>
  </si>
  <si>
    <t xml:space="preserve">Naga</t>
  </si>
  <si>
    <t xml:space="preserve">Pif1</t>
  </si>
  <si>
    <t xml:space="preserve">LOC100359515</t>
  </si>
  <si>
    <t xml:space="preserve">Hltf</t>
  </si>
  <si>
    <t xml:space="preserve">Ngrn</t>
  </si>
  <si>
    <t xml:space="preserve">AC106292.2</t>
  </si>
  <si>
    <t xml:space="preserve">Inpp5k</t>
  </si>
  <si>
    <t xml:space="preserve">Nudt11</t>
  </si>
  <si>
    <t xml:space="preserve">Mcm3</t>
  </si>
  <si>
    <t xml:space="preserve">Zhx1</t>
  </si>
  <si>
    <t xml:space="preserve">Snx1</t>
  </si>
  <si>
    <t xml:space="preserve">Chchd1</t>
  </si>
  <si>
    <t xml:space="preserve">Ice2</t>
  </si>
  <si>
    <t xml:space="preserve">Igh-6</t>
  </si>
  <si>
    <t xml:space="preserve">Tmem161b</t>
  </si>
  <si>
    <t xml:space="preserve">Rpl39</t>
  </si>
  <si>
    <t xml:space="preserve">Itgae</t>
  </si>
  <si>
    <t xml:space="preserve">Rab30</t>
  </si>
  <si>
    <t xml:space="preserve">Hfe</t>
  </si>
  <si>
    <t xml:space="preserve">AABR07050283.1</t>
  </si>
  <si>
    <t xml:space="preserve">Atl1</t>
  </si>
  <si>
    <t xml:space="preserve">Bmpr1a</t>
  </si>
  <si>
    <t xml:space="preserve">LOC100912373</t>
  </si>
  <si>
    <t xml:space="preserve">AC109942.2</t>
  </si>
  <si>
    <t xml:space="preserve">Hif1a</t>
  </si>
  <si>
    <t xml:space="preserve">Fkbp6</t>
  </si>
  <si>
    <t xml:space="preserve">Pter</t>
  </si>
  <si>
    <t xml:space="preserve">Enah</t>
  </si>
  <si>
    <t xml:space="preserve">Serping1</t>
  </si>
  <si>
    <t xml:space="preserve">Mob2</t>
  </si>
  <si>
    <t xml:space="preserve">Mdm1</t>
  </si>
  <si>
    <t xml:space="preserve">Mettl15</t>
  </si>
  <si>
    <t xml:space="preserve">Zw10</t>
  </si>
  <si>
    <t xml:space="preserve">Amelx</t>
  </si>
  <si>
    <t xml:space="preserve">Unc50</t>
  </si>
  <si>
    <t xml:space="preserve">Acp5</t>
  </si>
  <si>
    <t xml:space="preserve">AC111734.1</t>
  </si>
  <si>
    <t xml:space="preserve">Pik3cb</t>
  </si>
  <si>
    <t xml:space="preserve">Prrx2</t>
  </si>
  <si>
    <t xml:space="preserve">Srfbp1</t>
  </si>
  <si>
    <t xml:space="preserve">AC111292.1</t>
  </si>
  <si>
    <t xml:space="preserve">Fstl4</t>
  </si>
  <si>
    <t xml:space="preserve">Tmem245</t>
  </si>
  <si>
    <t xml:space="preserve">AABR07053879.1</t>
  </si>
  <si>
    <t xml:space="preserve">Tmco6</t>
  </si>
  <si>
    <t xml:space="preserve">Ccdc22</t>
  </si>
  <si>
    <t xml:space="preserve">Trpm2</t>
  </si>
  <si>
    <t xml:space="preserve">Stx16</t>
  </si>
  <si>
    <t xml:space="preserve">Rab11fip2</t>
  </si>
  <si>
    <t xml:space="preserve">Fam227b</t>
  </si>
  <si>
    <t xml:space="preserve">AABR07028446.1</t>
  </si>
  <si>
    <t xml:space="preserve">Kctd2</t>
  </si>
  <si>
    <t xml:space="preserve">Ccdc28b</t>
  </si>
  <si>
    <t xml:space="preserve">Gsr</t>
  </si>
  <si>
    <t xml:space="preserve">Pbrm1</t>
  </si>
  <si>
    <t xml:space="preserve">Ccdc160</t>
  </si>
  <si>
    <t xml:space="preserve">ENSRNOG00000054970</t>
  </si>
  <si>
    <t xml:space="preserve">LOC100911917</t>
  </si>
  <si>
    <t xml:space="preserve">AABR07065531.20</t>
  </si>
  <si>
    <t xml:space="preserve">Abhd11</t>
  </si>
  <si>
    <t xml:space="preserve">LOC108349943</t>
  </si>
  <si>
    <t xml:space="preserve">Tarbp1</t>
  </si>
  <si>
    <t xml:space="preserve">AC120949.4</t>
  </si>
  <si>
    <t xml:space="preserve">AC105662.1</t>
  </si>
  <si>
    <t xml:space="preserve">Acot12</t>
  </si>
  <si>
    <t xml:space="preserve">Mtx2</t>
  </si>
  <si>
    <t xml:space="preserve">AABR07058199.1</t>
  </si>
  <si>
    <t xml:space="preserve">Dnlz</t>
  </si>
  <si>
    <t xml:space="preserve">Pgam5</t>
  </si>
  <si>
    <t xml:space="preserve">Tmem176b</t>
  </si>
  <si>
    <t xml:space="preserve">Sds</t>
  </si>
  <si>
    <t xml:space="preserve">Ttc7b</t>
  </si>
  <si>
    <t xml:space="preserve">Ctse</t>
  </si>
  <si>
    <t xml:space="preserve">Ap3b1</t>
  </si>
  <si>
    <t xml:space="preserve">Gtf2a1</t>
  </si>
  <si>
    <t xml:space="preserve">Muc15</t>
  </si>
  <si>
    <t xml:space="preserve">Neto1</t>
  </si>
  <si>
    <t xml:space="preserve">Cfap97</t>
  </si>
  <si>
    <t xml:space="preserve">Mfrp</t>
  </si>
  <si>
    <t xml:space="preserve">Ptgr2</t>
  </si>
  <si>
    <t xml:space="preserve">Tyw1</t>
  </si>
  <si>
    <t xml:space="preserve">Gpr155</t>
  </si>
  <si>
    <t xml:space="preserve">Penk</t>
  </si>
  <si>
    <t xml:space="preserve">Pggt1b</t>
  </si>
  <si>
    <t xml:space="preserve">Adat1</t>
  </si>
  <si>
    <t xml:space="preserve">Vps26c</t>
  </si>
  <si>
    <t xml:space="preserve">Pgap4</t>
  </si>
  <si>
    <t xml:space="preserve">Nt5e</t>
  </si>
  <si>
    <t xml:space="preserve">Aoah</t>
  </si>
  <si>
    <t xml:space="preserve">Mogat1</t>
  </si>
  <si>
    <t xml:space="preserve">Ccdc80</t>
  </si>
  <si>
    <t xml:space="preserve">Dcaf7</t>
  </si>
  <si>
    <t xml:space="preserve">Srd5a1</t>
  </si>
  <si>
    <t xml:space="preserve">Gabrg2</t>
  </si>
  <si>
    <t xml:space="preserve">Trip11</t>
  </si>
  <si>
    <t xml:space="preserve">Tle2</t>
  </si>
  <si>
    <t xml:space="preserve">Tfdp2</t>
  </si>
  <si>
    <t xml:space="preserve">Phb2</t>
  </si>
  <si>
    <t xml:space="preserve">Arl13b</t>
  </si>
  <si>
    <t xml:space="preserve">RGD1306502</t>
  </si>
  <si>
    <t xml:space="preserve">Kcna2</t>
  </si>
  <si>
    <t xml:space="preserve">Fmnl3</t>
  </si>
  <si>
    <t xml:space="preserve">Myef2</t>
  </si>
  <si>
    <t xml:space="preserve">Malt1</t>
  </si>
  <si>
    <t xml:space="preserve">Smyd5</t>
  </si>
  <si>
    <t xml:space="preserve">Commd7</t>
  </si>
  <si>
    <t xml:space="preserve">Kbtbd12</t>
  </si>
  <si>
    <t xml:space="preserve">AABR07041140.1</t>
  </si>
  <si>
    <t xml:space="preserve">Diaph3</t>
  </si>
  <si>
    <t xml:space="preserve">Bloc1s1</t>
  </si>
  <si>
    <t xml:space="preserve">Myg1</t>
  </si>
  <si>
    <t xml:space="preserve">Rabgap1l</t>
  </si>
  <si>
    <t xml:space="preserve">Zbtb1</t>
  </si>
  <si>
    <t xml:space="preserve">AABR07031494.1</t>
  </si>
  <si>
    <t xml:space="preserve">Tmem81</t>
  </si>
  <si>
    <t xml:space="preserve">Rabgef1</t>
  </si>
  <si>
    <t xml:space="preserve">Uhrf2</t>
  </si>
  <si>
    <t xml:space="preserve">Wif1</t>
  </si>
  <si>
    <t xml:space="preserve">Pnrc1</t>
  </si>
  <si>
    <t xml:space="preserve">Ncam1</t>
  </si>
  <si>
    <t xml:space="preserve">Ip6k3</t>
  </si>
  <si>
    <t xml:space="preserve">Ythdf2</t>
  </si>
  <si>
    <t xml:space="preserve">Tp53</t>
  </si>
  <si>
    <t xml:space="preserve">AABR07059679.1</t>
  </si>
  <si>
    <t xml:space="preserve">Tacr2</t>
  </si>
  <si>
    <t xml:space="preserve">Siglec5</t>
  </si>
  <si>
    <t xml:space="preserve">LOC100362384</t>
  </si>
  <si>
    <t xml:space="preserve">Tbc1d8b</t>
  </si>
  <si>
    <t xml:space="preserve">Ikbke</t>
  </si>
  <si>
    <t xml:space="preserve">AABR07051787.1</t>
  </si>
  <si>
    <t xml:space="preserve">Casq2</t>
  </si>
  <si>
    <t xml:space="preserve">Thumpd3</t>
  </si>
  <si>
    <t xml:space="preserve">Snapin</t>
  </si>
  <si>
    <t xml:space="preserve">Zfp286a</t>
  </si>
  <si>
    <t xml:space="preserve">Prkaa1</t>
  </si>
  <si>
    <t xml:space="preserve">AABR07048040.1</t>
  </si>
  <si>
    <t xml:space="preserve">Neb</t>
  </si>
  <si>
    <t xml:space="preserve">Pfdn4</t>
  </si>
  <si>
    <t xml:space="preserve">AABR07051177.1</t>
  </si>
  <si>
    <t xml:space="preserve">Sinhcaf</t>
  </si>
  <si>
    <t xml:space="preserve">Trpm8</t>
  </si>
  <si>
    <t xml:space="preserve">Tm2d3</t>
  </si>
  <si>
    <t xml:space="preserve">Calhm5</t>
  </si>
  <si>
    <t xml:space="preserve">Zfp950</t>
  </si>
  <si>
    <t xml:space="preserve">Lst1</t>
  </si>
  <si>
    <t xml:space="preserve">Acy3</t>
  </si>
  <si>
    <t xml:space="preserve">AABR07040332.1</t>
  </si>
  <si>
    <t xml:space="preserve">Sema6d</t>
  </si>
  <si>
    <t xml:space="preserve">Mus81</t>
  </si>
  <si>
    <t xml:space="preserve">Il22ra2</t>
  </si>
  <si>
    <t xml:space="preserve">Phrf1</t>
  </si>
  <si>
    <t xml:space="preserve">Clec2dl1</t>
  </si>
  <si>
    <t xml:space="preserve">Hamp</t>
  </si>
  <si>
    <t xml:space="preserve">Slc26a11</t>
  </si>
  <si>
    <t xml:space="preserve">AABR07013539.1</t>
  </si>
  <si>
    <t xml:space="preserve">Sart3</t>
  </si>
  <si>
    <t xml:space="preserve">Cln8</t>
  </si>
  <si>
    <t xml:space="preserve">Renbp</t>
  </si>
  <si>
    <t xml:space="preserve">Lrcol1</t>
  </si>
  <si>
    <t xml:space="preserve">Slco5a1</t>
  </si>
  <si>
    <t xml:space="preserve">Sparc</t>
  </si>
  <si>
    <t xml:space="preserve">Pla2g4b</t>
  </si>
  <si>
    <t xml:space="preserve">Cyth3</t>
  </si>
  <si>
    <t xml:space="preserve">Capn1</t>
  </si>
  <si>
    <t xml:space="preserve">AABR07053837.1</t>
  </si>
  <si>
    <t xml:space="preserve">Pcid2</t>
  </si>
  <si>
    <t xml:space="preserve">Ccl20</t>
  </si>
  <si>
    <t xml:space="preserve">AC108616.1</t>
  </si>
  <si>
    <t xml:space="preserve">Alg12</t>
  </si>
  <si>
    <t xml:space="preserve">LOC302576</t>
  </si>
  <si>
    <t xml:space="preserve">Smco4</t>
  </si>
  <si>
    <t xml:space="preserve">AABR07036007.1</t>
  </si>
  <si>
    <t xml:space="preserve">AABR07010583.1</t>
  </si>
  <si>
    <t xml:space="preserve">Plekhh1</t>
  </si>
  <si>
    <t xml:space="preserve">AABR07005572.2</t>
  </si>
  <si>
    <t xml:space="preserve">Syt4</t>
  </si>
  <si>
    <t xml:space="preserve">Grxcr1</t>
  </si>
  <si>
    <t xml:space="preserve">LOC100361636</t>
  </si>
  <si>
    <t xml:space="preserve">LOC100909595</t>
  </si>
  <si>
    <t xml:space="preserve">AABR07039345.1</t>
  </si>
  <si>
    <t xml:space="preserve">AC121615.4</t>
  </si>
  <si>
    <t xml:space="preserve">Fam3d</t>
  </si>
  <si>
    <t xml:space="preserve">Wrap73</t>
  </si>
  <si>
    <t xml:space="preserve">Nrl</t>
  </si>
  <si>
    <t xml:space="preserve">AABR07032520.3</t>
  </si>
  <si>
    <t xml:space="preserve">AABR07010717.1</t>
  </si>
  <si>
    <t xml:space="preserve">Ksr2</t>
  </si>
  <si>
    <t xml:space="preserve">AABR07000385.2</t>
  </si>
  <si>
    <t xml:space="preserve">Mir3541</t>
  </si>
  <si>
    <t xml:space="preserve">Tmem171</t>
  </si>
  <si>
    <t xml:space="preserve">Cldn7</t>
  </si>
  <si>
    <t xml:space="preserve">Spaca5</t>
  </si>
  <si>
    <t xml:space="preserve">Tspyl1</t>
  </si>
  <si>
    <t xml:space="preserve">Pkhd1l1</t>
  </si>
  <si>
    <t xml:space="preserve">AABR07042903.1</t>
  </si>
  <si>
    <t xml:space="preserve">Sectm1a</t>
  </si>
  <si>
    <t xml:space="preserve">Eapp</t>
  </si>
  <si>
    <t xml:space="preserve">Arhgef15</t>
  </si>
  <si>
    <t xml:space="preserve">Dok2</t>
  </si>
  <si>
    <t xml:space="preserve">Taok1</t>
  </si>
  <si>
    <t xml:space="preserve">Spcs3</t>
  </si>
  <si>
    <t xml:space="preserve">Tceal7</t>
  </si>
  <si>
    <t xml:space="preserve">Cpe</t>
  </si>
  <si>
    <t xml:space="preserve">AABR07004232.2</t>
  </si>
  <si>
    <t xml:space="preserve">Clec4a1</t>
  </si>
  <si>
    <t xml:space="preserve">RGD1310587</t>
  </si>
  <si>
    <t xml:space="preserve">Siva1</t>
  </si>
  <si>
    <t xml:space="preserve">Lpxn</t>
  </si>
  <si>
    <t xml:space="preserve">AC127084.2</t>
  </si>
  <si>
    <t xml:space="preserve">Tent5c</t>
  </si>
  <si>
    <t xml:space="preserve">P2ry6</t>
  </si>
  <si>
    <t xml:space="preserve">Tymp</t>
  </si>
  <si>
    <t xml:space="preserve">Ninj2</t>
  </si>
  <si>
    <t xml:space="preserve">Pank1</t>
  </si>
  <si>
    <t xml:space="preserve">Gbp5</t>
  </si>
  <si>
    <t xml:space="preserve">Aldh1a2</t>
  </si>
  <si>
    <t xml:space="preserve">Dhps</t>
  </si>
  <si>
    <t xml:space="preserve">Pwwp2a</t>
  </si>
  <si>
    <t xml:space="preserve">Fxn</t>
  </si>
  <si>
    <t xml:space="preserve">Ints6l</t>
  </si>
  <si>
    <t xml:space="preserve">Cdkal1</t>
  </si>
  <si>
    <t xml:space="preserve">Gdpd1</t>
  </si>
  <si>
    <t xml:space="preserve">Mterf2</t>
  </si>
  <si>
    <t xml:space="preserve">Tlcd3a</t>
  </si>
  <si>
    <t xml:space="preserve">Rpn1</t>
  </si>
  <si>
    <t xml:space="preserve">LOC100912028</t>
  </si>
  <si>
    <t xml:space="preserve">Fcnb</t>
  </si>
  <si>
    <t xml:space="preserve">Zkscan4</t>
  </si>
  <si>
    <t xml:space="preserve">AABR07059198.1</t>
  </si>
  <si>
    <t xml:space="preserve">AABR07038849.1</t>
  </si>
  <si>
    <t xml:space="preserve">Hnrnpdl</t>
  </si>
  <si>
    <t xml:space="preserve">Washc4</t>
  </si>
  <si>
    <t xml:space="preserve">Ywhag</t>
  </si>
  <si>
    <t xml:space="preserve">AABR07049695.3</t>
  </si>
  <si>
    <t xml:space="preserve">AABR07006111.1</t>
  </si>
  <si>
    <t xml:space="preserve">Mir3547</t>
  </si>
  <si>
    <t xml:space="preserve">AC127084.3</t>
  </si>
  <si>
    <t xml:space="preserve">Flna</t>
  </si>
  <si>
    <t xml:space="preserve">Prrg2</t>
  </si>
  <si>
    <t xml:space="preserve">Mad2l2</t>
  </si>
  <si>
    <t xml:space="preserve">Gltp</t>
  </si>
  <si>
    <t xml:space="preserve">Bmp8a</t>
  </si>
  <si>
    <t xml:space="preserve">RGD1311517</t>
  </si>
  <si>
    <t xml:space="preserve">LOC500827</t>
  </si>
  <si>
    <t xml:space="preserve">Mvp</t>
  </si>
  <si>
    <t xml:space="preserve">Spaca1</t>
  </si>
  <si>
    <t xml:space="preserve">Btg1</t>
  </si>
  <si>
    <t xml:space="preserve">Myt1</t>
  </si>
  <si>
    <t xml:space="preserve">Magohb</t>
  </si>
  <si>
    <t xml:space="preserve">AABR07000222.1</t>
  </si>
  <si>
    <t xml:space="preserve">Hmgn5</t>
  </si>
  <si>
    <t xml:space="preserve">Thbs1</t>
  </si>
  <si>
    <t xml:space="preserve">Zfp612</t>
  </si>
  <si>
    <t xml:space="preserve">Sytl4</t>
  </si>
  <si>
    <t xml:space="preserve">AABR07032724.1</t>
  </si>
  <si>
    <t xml:space="preserve">Hsp90ab1</t>
  </si>
  <si>
    <t xml:space="preserve">Nepn</t>
  </si>
  <si>
    <t xml:space="preserve">Galm</t>
  </si>
  <si>
    <t xml:space="preserve">Dnd1</t>
  </si>
  <si>
    <t xml:space="preserve">Chkb</t>
  </si>
  <si>
    <t xml:space="preserve">Rps15al4</t>
  </si>
  <si>
    <t xml:space="preserve">AABR07024757.1</t>
  </si>
  <si>
    <t xml:space="preserve">AABR07038019.1</t>
  </si>
  <si>
    <t xml:space="preserve">RragB</t>
  </si>
  <si>
    <t xml:space="preserve">Sox17</t>
  </si>
  <si>
    <t xml:space="preserve">AABR07041096.1</t>
  </si>
  <si>
    <t xml:space="preserve">Dnah9</t>
  </si>
  <si>
    <t xml:space="preserve">LOC100911713</t>
  </si>
  <si>
    <t xml:space="preserve">Ppox</t>
  </si>
  <si>
    <t xml:space="preserve">Il18rap</t>
  </si>
  <si>
    <t xml:space="preserve">AABR07060145.1</t>
  </si>
  <si>
    <t xml:space="preserve">Bag2</t>
  </si>
  <si>
    <t xml:space="preserve">AABR07065531.21</t>
  </si>
  <si>
    <t xml:space="preserve">Usp34</t>
  </si>
  <si>
    <t xml:space="preserve">Nelfcd</t>
  </si>
  <si>
    <t xml:space="preserve">Rbbp4</t>
  </si>
  <si>
    <t xml:space="preserve">AABR07060291.1</t>
  </si>
  <si>
    <t xml:space="preserve">Eva1c</t>
  </si>
  <si>
    <t xml:space="preserve">Stxbp2</t>
  </si>
  <si>
    <t xml:space="preserve">Gtf3a</t>
  </si>
  <si>
    <t xml:space="preserve">LOC100361259</t>
  </si>
  <si>
    <t xml:space="preserve">LOC679087</t>
  </si>
  <si>
    <t xml:space="preserve">AABR07015855.1</t>
  </si>
  <si>
    <t xml:space="preserve">Tgfa</t>
  </si>
  <si>
    <t xml:space="preserve">Vasn</t>
  </si>
  <si>
    <t xml:space="preserve">Atf4</t>
  </si>
  <si>
    <t xml:space="preserve">Vwa5b2</t>
  </si>
  <si>
    <t xml:space="preserve">Unc13c</t>
  </si>
  <si>
    <t xml:space="preserve">Jak1</t>
  </si>
  <si>
    <t xml:space="preserve">Ddx25</t>
  </si>
  <si>
    <t xml:space="preserve">Rnf39</t>
  </si>
  <si>
    <t xml:space="preserve">Rnf165</t>
  </si>
  <si>
    <t xml:space="preserve">Fndc3a</t>
  </si>
  <si>
    <t xml:space="preserve">Tceal8</t>
  </si>
  <si>
    <t xml:space="preserve">Calm2</t>
  </si>
  <si>
    <t xml:space="preserve">Lrit3</t>
  </si>
  <si>
    <t xml:space="preserve">Zfp36l2</t>
  </si>
  <si>
    <t xml:space="preserve">AABR07028349.1</t>
  </si>
  <si>
    <t xml:space="preserve">Snapc3</t>
  </si>
  <si>
    <t xml:space="preserve">AABR07026281.1</t>
  </si>
  <si>
    <t xml:space="preserve">Epb42</t>
  </si>
  <si>
    <t xml:space="preserve">Zranb2</t>
  </si>
  <si>
    <t xml:space="preserve">AABR07006860.1</t>
  </si>
  <si>
    <t xml:space="preserve">ENSRNOG00000000891</t>
  </si>
  <si>
    <t xml:space="preserve">Tmem229a</t>
  </si>
  <si>
    <t xml:space="preserve">Pole3</t>
  </si>
  <si>
    <t xml:space="preserve">C1ql4</t>
  </si>
  <si>
    <t xml:space="preserve">Cthrc1</t>
  </si>
  <si>
    <t xml:space="preserve">AABR07039334.2</t>
  </si>
  <si>
    <t xml:space="preserve">C3</t>
  </si>
  <si>
    <t xml:space="preserve">Shc4</t>
  </si>
  <si>
    <t xml:space="preserve">Aff2</t>
  </si>
  <si>
    <t xml:space="preserve">Pim3</t>
  </si>
  <si>
    <t xml:space="preserve">AABR07071765.2</t>
  </si>
  <si>
    <t xml:space="preserve">Abhd3</t>
  </si>
  <si>
    <t xml:space="preserve">Mmp28</t>
  </si>
  <si>
    <t xml:space="preserve">Sh3d19</t>
  </si>
  <si>
    <t xml:space="preserve">Pcnp</t>
  </si>
  <si>
    <t xml:space="preserve">Fuca1</t>
  </si>
  <si>
    <t xml:space="preserve">Zbbx</t>
  </si>
  <si>
    <t xml:space="preserve">AABR07013918.1</t>
  </si>
  <si>
    <t xml:space="preserve">Dsn1</t>
  </si>
  <si>
    <t xml:space="preserve">Rhpn2</t>
  </si>
  <si>
    <t xml:space="preserve">ENSRNOG00000057709</t>
  </si>
  <si>
    <t xml:space="preserve">Kcnk16</t>
  </si>
  <si>
    <t xml:space="preserve">AABR07027581.1</t>
  </si>
  <si>
    <t xml:space="preserve">Alkbh3</t>
  </si>
  <si>
    <t xml:space="preserve">AABR07049223.1</t>
  </si>
  <si>
    <t xml:space="preserve">Efr3a</t>
  </si>
  <si>
    <t xml:space="preserve">Dimt1</t>
  </si>
  <si>
    <t xml:space="preserve">AABR07047771.1</t>
  </si>
  <si>
    <t xml:space="preserve">AABR07021946.1</t>
  </si>
  <si>
    <t xml:space="preserve">AABR07039104.2</t>
  </si>
  <si>
    <t xml:space="preserve">AABR07036312.1</t>
  </si>
  <si>
    <t xml:space="preserve">Itgb1</t>
  </si>
  <si>
    <t xml:space="preserve">AABR07067791.1</t>
  </si>
  <si>
    <t xml:space="preserve">Gtse1</t>
  </si>
  <si>
    <t xml:space="preserve">AABR07031590.1</t>
  </si>
  <si>
    <t xml:space="preserve">Mrpl46</t>
  </si>
  <si>
    <t xml:space="preserve">AABR07001037.1</t>
  </si>
  <si>
    <t xml:space="preserve">ENSRNOG00000059339</t>
  </si>
  <si>
    <t xml:space="preserve">Drp2</t>
  </si>
  <si>
    <t xml:space="preserve">Nudt13</t>
  </si>
  <si>
    <t xml:space="preserve">AABR07026936.2</t>
  </si>
  <si>
    <t xml:space="preserve">AABR07034956.1</t>
  </si>
  <si>
    <t xml:space="preserve">Eif1b</t>
  </si>
  <si>
    <t xml:space="preserve">AC094348.6</t>
  </si>
  <si>
    <t xml:space="preserve">Ganc</t>
  </si>
  <si>
    <t xml:space="preserve">AABR07034310.1</t>
  </si>
  <si>
    <t xml:space="preserve">Hddc3</t>
  </si>
  <si>
    <t xml:space="preserve">Gpr31</t>
  </si>
  <si>
    <t xml:space="preserve">Alg2</t>
  </si>
  <si>
    <t xml:space="preserve">Msh2</t>
  </si>
  <si>
    <t xml:space="preserve">Tspan12</t>
  </si>
  <si>
    <t xml:space="preserve">AABR07061261.2</t>
  </si>
  <si>
    <t xml:space="preserve">AC105577.1</t>
  </si>
  <si>
    <t xml:space="preserve">Rras2</t>
  </si>
  <si>
    <t xml:space="preserve">Trappc2b</t>
  </si>
  <si>
    <t xml:space="preserve">Cntn6</t>
  </si>
  <si>
    <t xml:space="preserve">Ranbp1</t>
  </si>
  <si>
    <t xml:space="preserve">Usp9y</t>
  </si>
  <si>
    <t xml:space="preserve">Ttc32</t>
  </si>
  <si>
    <t xml:space="preserve">AABR07012613.1</t>
  </si>
  <si>
    <t xml:space="preserve">AABR07020987.1</t>
  </si>
  <si>
    <t xml:space="preserve">Olfr286</t>
  </si>
  <si>
    <t xml:space="preserve">Zfand5</t>
  </si>
  <si>
    <t xml:space="preserve">Fgf5</t>
  </si>
  <si>
    <t xml:space="preserve">AABR07030566.1</t>
  </si>
  <si>
    <t xml:space="preserve">AABR07024814.1</t>
  </si>
  <si>
    <t xml:space="preserve">AABR07030200.1</t>
  </si>
  <si>
    <t xml:space="preserve">AABR07044520.1</t>
  </si>
  <si>
    <t xml:space="preserve">Sh2d1b</t>
  </si>
  <si>
    <t xml:space="preserve">Ermn</t>
  </si>
  <si>
    <t xml:space="preserve">AABR07035182.1</t>
  </si>
  <si>
    <t xml:space="preserve">AABR07006475.1</t>
  </si>
  <si>
    <t xml:space="preserve">AC122568.1</t>
  </si>
  <si>
    <t xml:space="preserve">AABR07051808.1</t>
  </si>
  <si>
    <t xml:space="preserve">LOC103690114</t>
  </si>
  <si>
    <t xml:space="preserve">ENSRNOG00000055658</t>
  </si>
  <si>
    <t xml:space="preserve">Creb1</t>
  </si>
  <si>
    <t xml:space="preserve">LOC108348137</t>
  </si>
  <si>
    <t xml:space="preserve">AABR07027098.1</t>
  </si>
  <si>
    <t xml:space="preserve">Fgd6</t>
  </si>
  <si>
    <t xml:space="preserve">Slbp</t>
  </si>
  <si>
    <t xml:space="preserve">AABR07006713.1</t>
  </si>
  <si>
    <t xml:space="preserve">AABR07007789.1</t>
  </si>
  <si>
    <t xml:space="preserve">Wbp2nl</t>
  </si>
  <si>
    <t xml:space="preserve">AABR07067556.1</t>
  </si>
  <si>
    <t xml:space="preserve">Fut10</t>
  </si>
  <si>
    <t xml:space="preserve">Rabep1</t>
  </si>
  <si>
    <t xml:space="preserve">Fis1</t>
  </si>
  <si>
    <t xml:space="preserve">AABR07003751.1</t>
  </si>
  <si>
    <t xml:space="preserve">AC098022.2</t>
  </si>
  <si>
    <t xml:space="preserve">Arl13a</t>
  </si>
  <si>
    <t xml:space="preserve">AABR07034730.3</t>
  </si>
  <si>
    <t xml:space="preserve">Nudt10</t>
  </si>
  <si>
    <t xml:space="preserve">AABR07026938.1</t>
  </si>
  <si>
    <t xml:space="preserve">Tm6sf1</t>
  </si>
  <si>
    <t xml:space="preserve">Mir30d</t>
  </si>
  <si>
    <t xml:space="preserve">Olr1165</t>
  </si>
  <si>
    <t xml:space="preserve">Asic5</t>
  </si>
  <si>
    <t xml:space="preserve">AABR07007996.1</t>
  </si>
  <si>
    <t xml:space="preserve">LOC103692570</t>
  </si>
  <si>
    <t xml:space="preserve">Cdca8</t>
  </si>
  <si>
    <t xml:space="preserve">Marc1</t>
  </si>
  <si>
    <t xml:space="preserve">Fancg</t>
  </si>
  <si>
    <t xml:space="preserve">AC094217.2</t>
  </si>
  <si>
    <t xml:space="preserve">LOC103690241</t>
  </si>
  <si>
    <t xml:space="preserve">AABR07065424.1</t>
  </si>
  <si>
    <t xml:space="preserve">Magea9</t>
  </si>
  <si>
    <t xml:space="preserve">Rhox2</t>
  </si>
  <si>
    <t xml:space="preserve">Olr1433</t>
  </si>
  <si>
    <t xml:space="preserve">AABR07051984.1</t>
  </si>
  <si>
    <t xml:space="preserve">Mir326</t>
  </si>
  <si>
    <t xml:space="preserve">Olr879</t>
  </si>
  <si>
    <t xml:space="preserve">Vom2r60</t>
  </si>
  <si>
    <t xml:space="preserve">AC096201.1</t>
  </si>
  <si>
    <t xml:space="preserve">Vom1r57</t>
  </si>
  <si>
    <t xml:space="preserve">Aadac</t>
  </si>
  <si>
    <t xml:space="preserve">Vcsa2</t>
  </si>
  <si>
    <t xml:space="preserve">Dok7</t>
  </si>
  <si>
    <t xml:space="preserve">Fpr3</t>
  </si>
  <si>
    <t xml:space="preserve">Olr1382</t>
  </si>
  <si>
    <t xml:space="preserve">AC129054.1</t>
  </si>
  <si>
    <t xml:space="preserve">AABR07047606.1</t>
  </si>
  <si>
    <t xml:space="preserve">AABR07020880.1</t>
  </si>
  <si>
    <t xml:space="preserve">Rspo2</t>
  </si>
  <si>
    <t xml:space="preserve">Nfkbid</t>
  </si>
  <si>
    <t xml:space="preserve">Olr358</t>
  </si>
  <si>
    <t xml:space="preserve">RGD1562932</t>
  </si>
  <si>
    <t xml:space="preserve">AC134024.3</t>
  </si>
  <si>
    <t xml:space="preserve">AABR07058914.1</t>
  </si>
  <si>
    <t xml:space="preserve">AABR07034739.3</t>
  </si>
  <si>
    <t xml:space="preserve">Syt8</t>
  </si>
  <si>
    <t xml:space="preserve">Nat9</t>
  </si>
  <si>
    <t xml:space="preserve">Magi3</t>
  </si>
  <si>
    <t xml:space="preserve">Derl2</t>
  </si>
  <si>
    <t xml:space="preserve">Olr587</t>
  </si>
  <si>
    <t xml:space="preserve">AABR07038561.1</t>
  </si>
  <si>
    <t xml:space="preserve">Cd207</t>
  </si>
  <si>
    <t xml:space="preserve">AABR07027819.1</t>
  </si>
  <si>
    <t xml:space="preserve">Foxi2</t>
  </si>
  <si>
    <t xml:space="preserve">Anks1a</t>
  </si>
  <si>
    <t xml:space="preserve">Olr1528</t>
  </si>
  <si>
    <t xml:space="preserve">Ctsq</t>
  </si>
  <si>
    <t xml:space="preserve">AABR07003500.3</t>
  </si>
  <si>
    <t xml:space="preserve">Olr602</t>
  </si>
  <si>
    <t xml:space="preserve">Olr1192</t>
  </si>
  <si>
    <t xml:space="preserve">Spaca3</t>
  </si>
  <si>
    <t xml:space="preserve">Sval2</t>
  </si>
  <si>
    <t xml:space="preserve">AABR07012635.1</t>
  </si>
  <si>
    <t xml:space="preserve">Fbxl18</t>
  </si>
  <si>
    <t xml:space="preserve">Polr2m</t>
  </si>
  <si>
    <t xml:space="preserve">Cylc2</t>
  </si>
  <si>
    <t xml:space="preserve">AABR07064999.1</t>
  </si>
  <si>
    <t xml:space="preserve">Nmt2</t>
  </si>
  <si>
    <t xml:space="preserve">LOC100365542</t>
  </si>
  <si>
    <t xml:space="preserve">LOC365791</t>
  </si>
  <si>
    <t xml:space="preserve">Hoxc10</t>
  </si>
  <si>
    <t xml:space="preserve">LOC498826</t>
  </si>
  <si>
    <t xml:space="preserve">Cfap298</t>
  </si>
  <si>
    <t xml:space="preserve">LOC685747</t>
  </si>
  <si>
    <t xml:space="preserve">Tnnt2</t>
  </si>
  <si>
    <t xml:space="preserve">Zfp451</t>
  </si>
  <si>
    <t xml:space="preserve">Dynap</t>
  </si>
  <si>
    <t xml:space="preserve">AABR07039471.1</t>
  </si>
  <si>
    <t xml:space="preserve">Olr1545</t>
  </si>
  <si>
    <t xml:space="preserve">Olr697</t>
  </si>
  <si>
    <t xml:space="preserve">Olr516</t>
  </si>
  <si>
    <t xml:space="preserve">Olr400</t>
  </si>
  <si>
    <t xml:space="preserve">Taar5</t>
  </si>
  <si>
    <t xml:space="preserve">Olr1160</t>
  </si>
  <si>
    <t xml:space="preserve">AABR07049405.1</t>
  </si>
  <si>
    <t xml:space="preserve">Tmc5</t>
  </si>
  <si>
    <t xml:space="preserve">Olr262</t>
  </si>
  <si>
    <t xml:space="preserve">Cyp2c11</t>
  </si>
  <si>
    <t xml:space="preserve">Sf3b1</t>
  </si>
  <si>
    <t xml:space="preserve">AABR07065531.12</t>
  </si>
  <si>
    <t xml:space="preserve">Ighv1-58</t>
  </si>
  <si>
    <t xml:space="preserve">Olr107</t>
  </si>
  <si>
    <t xml:space="preserve">Glt6d1</t>
  </si>
  <si>
    <t xml:space="preserve">AABR07024746.1</t>
  </si>
  <si>
    <t xml:space="preserve">Rnf8</t>
  </si>
  <si>
    <t xml:space="preserve">H2aj</t>
  </si>
  <si>
    <t xml:space="preserve">Scgn</t>
  </si>
  <si>
    <t xml:space="preserve">Alpk3</t>
  </si>
  <si>
    <t xml:space="preserve">Mir483</t>
  </si>
  <si>
    <t xml:space="preserve">Fam13c</t>
  </si>
  <si>
    <t xml:space="preserve">AABR07006275.1</t>
  </si>
  <si>
    <t xml:space="preserve">Olr80</t>
  </si>
  <si>
    <t xml:space="preserve">Polr2i</t>
  </si>
  <si>
    <t xml:space="preserve">Olr1193</t>
  </si>
  <si>
    <t xml:space="preserve">Olr736</t>
  </si>
  <si>
    <t xml:space="preserve">AABR07013065.1</t>
  </si>
  <si>
    <t xml:space="preserve">Ccdc130</t>
  </si>
  <si>
    <t xml:space="preserve">AABR07014298.1</t>
  </si>
  <si>
    <t xml:space="preserve">RGD1565785</t>
  </si>
  <si>
    <t xml:space="preserve">Ndc80</t>
  </si>
  <si>
    <t xml:space="preserve">Plce1</t>
  </si>
  <si>
    <t xml:space="preserve">AABR07061594.1</t>
  </si>
  <si>
    <t xml:space="preserve">Ooep</t>
  </si>
  <si>
    <t xml:space="preserve">AC114204.1</t>
  </si>
  <si>
    <t xml:space="preserve">LOC171573</t>
  </si>
  <si>
    <t xml:space="preserve">AABR07025928.1</t>
  </si>
  <si>
    <t xml:space="preserve">Olr233</t>
  </si>
  <si>
    <t xml:space="preserve">Trpt1</t>
  </si>
  <si>
    <t xml:space="preserve">Trim59</t>
  </si>
  <si>
    <t xml:space="preserve">Appl1</t>
  </si>
  <si>
    <t xml:space="preserve">Taar7g</t>
  </si>
  <si>
    <t xml:space="preserve">Snora19</t>
  </si>
  <si>
    <t xml:space="preserve">LOC687082</t>
  </si>
  <si>
    <t xml:space="preserve">Snora31</t>
  </si>
  <si>
    <t xml:space="preserve">Tas2r102</t>
  </si>
  <si>
    <t xml:space="preserve">Phf7</t>
  </si>
  <si>
    <t xml:space="preserve">Ttl</t>
  </si>
  <si>
    <t xml:space="preserve">Olr704</t>
  </si>
  <si>
    <t xml:space="preserve">Olr306</t>
  </si>
  <si>
    <t xml:space="preserve">AC106932.1</t>
  </si>
  <si>
    <t xml:space="preserve">Olr581</t>
  </si>
  <si>
    <t xml:space="preserve">Olr855</t>
  </si>
  <si>
    <t xml:space="preserve">Psmb4</t>
  </si>
  <si>
    <t xml:space="preserve">Ddx19b</t>
  </si>
  <si>
    <t xml:space="preserve">Scgb3a2</t>
  </si>
  <si>
    <t xml:space="preserve">Klf12</t>
  </si>
  <si>
    <t xml:space="preserve">LOC100362110</t>
  </si>
  <si>
    <t xml:space="preserve">Olr214</t>
  </si>
  <si>
    <t xml:space="preserve">AC139608.2</t>
  </si>
  <si>
    <t xml:space="preserve">AABR07027447.1</t>
  </si>
  <si>
    <t xml:space="preserve">Hccs</t>
  </si>
  <si>
    <t xml:space="preserve">Smcp</t>
  </si>
  <si>
    <t xml:space="preserve">Olr773</t>
  </si>
  <si>
    <t xml:space="preserve">Zpld1</t>
  </si>
  <si>
    <t xml:space="preserve">AABR07031756.2</t>
  </si>
  <si>
    <t xml:space="preserve">AABR07006742.1</t>
  </si>
  <si>
    <t xml:space="preserve">Ttf2</t>
  </si>
  <si>
    <t xml:space="preserve">Emsy</t>
  </si>
  <si>
    <t xml:space="preserve">AABR07060522.1</t>
  </si>
  <si>
    <t xml:space="preserve">Vom2r51</t>
  </si>
  <si>
    <t xml:space="preserve">Mastl</t>
  </si>
  <si>
    <t xml:space="preserve">Slpil3</t>
  </si>
  <si>
    <t xml:space="preserve">Klrb1c</t>
  </si>
  <si>
    <t xml:space="preserve">Abcf1</t>
  </si>
  <si>
    <t xml:space="preserve">LOC102553338</t>
  </si>
  <si>
    <t xml:space="preserve">Fam20c</t>
  </si>
  <si>
    <t xml:space="preserve">Cyp2b2</t>
  </si>
  <si>
    <t xml:space="preserve">Clec4f</t>
  </si>
  <si>
    <t xml:space="preserve">Hsfy2</t>
  </si>
  <si>
    <t xml:space="preserve">AABR07061842.1</t>
  </si>
  <si>
    <t xml:space="preserve">Olr1389</t>
  </si>
  <si>
    <t xml:space="preserve">Aldh3b1</t>
  </si>
  <si>
    <t xml:space="preserve">AABR07014443.1</t>
  </si>
  <si>
    <t xml:space="preserve">Vom1r21</t>
  </si>
  <si>
    <t xml:space="preserve">AC130232.1</t>
  </si>
  <si>
    <t xml:space="preserve">AABR07021972.1</t>
  </si>
  <si>
    <t xml:space="preserve">Stra8</t>
  </si>
  <si>
    <t xml:space="preserve">Olr10</t>
  </si>
  <si>
    <t xml:space="preserve">Fam50a</t>
  </si>
  <si>
    <t xml:space="preserve">LOC100364500</t>
  </si>
  <si>
    <t xml:space="preserve">Ccdc66</t>
  </si>
  <si>
    <t xml:space="preserve">Helt</t>
  </si>
  <si>
    <t xml:space="preserve">Olr774</t>
  </si>
  <si>
    <t xml:space="preserve">LOC498339</t>
  </si>
  <si>
    <t xml:space="preserve">Vom1r71</t>
  </si>
  <si>
    <t xml:space="preserve">AC127605.1</t>
  </si>
  <si>
    <t xml:space="preserve">Defb13</t>
  </si>
  <si>
    <t xml:space="preserve">LOC367830</t>
  </si>
  <si>
    <t xml:space="preserve">Bax</t>
  </si>
  <si>
    <t xml:space="preserve">Olr513</t>
  </si>
  <si>
    <t xml:space="preserve">Klra1</t>
  </si>
  <si>
    <t xml:space="preserve">AABR07030464.1</t>
  </si>
  <si>
    <t xml:space="preserve">Vegfa</t>
  </si>
  <si>
    <t xml:space="preserve">Vom1r83</t>
  </si>
  <si>
    <t xml:space="preserve">Luzp1</t>
  </si>
  <si>
    <t xml:space="preserve">Spaca6</t>
  </si>
  <si>
    <t xml:space="preserve">Slc22a13</t>
  </si>
  <si>
    <t xml:space="preserve">Spice1</t>
  </si>
  <si>
    <t xml:space="preserve">Msrb2</t>
  </si>
  <si>
    <t xml:space="preserve">Olr88</t>
  </si>
  <si>
    <t xml:space="preserve">AABR07035955.1</t>
  </si>
  <si>
    <t xml:space="preserve">Mrpl34</t>
  </si>
  <si>
    <t xml:space="preserve">Olr840</t>
  </si>
  <si>
    <t xml:space="preserve">Gsdmc</t>
  </si>
  <si>
    <t xml:space="preserve">AABR07044836.1</t>
  </si>
  <si>
    <t xml:space="preserve">AABR07057906.1</t>
  </si>
  <si>
    <t xml:space="preserve">LOC498414</t>
  </si>
  <si>
    <t xml:space="preserve">Olr1294</t>
  </si>
  <si>
    <t xml:space="preserve">Olr1405</t>
  </si>
  <si>
    <t xml:space="preserve">Vom2r67</t>
  </si>
  <si>
    <t xml:space="preserve">AABR07032095.1</t>
  </si>
  <si>
    <t xml:space="preserve">AABR07044914.1</t>
  </si>
  <si>
    <t xml:space="preserve">Olr1461</t>
  </si>
  <si>
    <t xml:space="preserve">Olr1362</t>
  </si>
  <si>
    <t xml:space="preserve">Olr208</t>
  </si>
  <si>
    <t xml:space="preserve">Tssk5</t>
  </si>
  <si>
    <t xml:space="preserve">Chrnd</t>
  </si>
  <si>
    <t xml:space="preserve">Vom2r10</t>
  </si>
  <si>
    <t xml:space="preserve">Mir30c2</t>
  </si>
  <si>
    <t xml:space="preserve">AC132760.1</t>
  </si>
  <si>
    <t xml:space="preserve">RGD1560554</t>
  </si>
  <si>
    <t xml:space="preserve">Tmem87a</t>
  </si>
  <si>
    <t xml:space="preserve">Olr613</t>
  </si>
  <si>
    <t xml:space="preserve">AC096030.1</t>
  </si>
  <si>
    <t xml:space="preserve">Mir425</t>
  </si>
  <si>
    <t xml:space="preserve">Olr406</t>
  </si>
  <si>
    <t xml:space="preserve">AABR07032661.1</t>
  </si>
  <si>
    <t xml:space="preserve">Olr659</t>
  </si>
  <si>
    <t xml:space="preserve">Rup2</t>
  </si>
  <si>
    <t xml:space="preserve">Olr684</t>
  </si>
  <si>
    <t xml:space="preserve">Cfap57</t>
  </si>
  <si>
    <t xml:space="preserve">AABR07051515.1</t>
  </si>
  <si>
    <t xml:space="preserve">Agxt2</t>
  </si>
  <si>
    <t xml:space="preserve">LOC103690002</t>
  </si>
  <si>
    <t xml:space="preserve">Potec</t>
  </si>
  <si>
    <t xml:space="preserve">AABR07002973.1</t>
  </si>
  <si>
    <t xml:space="preserve">RGD1560028</t>
  </si>
  <si>
    <t xml:space="preserve">Sord</t>
  </si>
  <si>
    <t xml:space="preserve">Vom1r59</t>
  </si>
  <si>
    <t xml:space="preserve">Grik1</t>
  </si>
  <si>
    <t xml:space="preserve">Olr791</t>
  </si>
  <si>
    <t xml:space="preserve">AABR07026233.1</t>
  </si>
  <si>
    <t xml:space="preserve">AABR07067405.1</t>
  </si>
  <si>
    <t xml:space="preserve">Olr1668</t>
  </si>
  <si>
    <t xml:space="preserve">Ankrd10</t>
  </si>
  <si>
    <t xml:space="preserve">Mbl1</t>
  </si>
  <si>
    <t xml:space="preserve">Cited2</t>
  </si>
  <si>
    <t xml:space="preserve">Olr329</t>
  </si>
  <si>
    <t xml:space="preserve">Olr83</t>
  </si>
  <si>
    <t xml:space="preserve">P4ha3</t>
  </si>
  <si>
    <t xml:space="preserve">Mrgprb3</t>
  </si>
  <si>
    <t xml:space="preserve">Raet1e</t>
  </si>
  <si>
    <t xml:space="preserve">AABR07006242.1</t>
  </si>
  <si>
    <t xml:space="preserve">AC097939.1</t>
  </si>
  <si>
    <t xml:space="preserve">Grap</t>
  </si>
  <si>
    <t xml:space="preserve">AABR07038837.1</t>
  </si>
  <si>
    <t xml:space="preserve">Rpl6</t>
  </si>
  <si>
    <t xml:space="preserve">Nsun6</t>
  </si>
  <si>
    <t xml:space="preserve">Vom1r37</t>
  </si>
  <si>
    <t xml:space="preserve">Morc1</t>
  </si>
  <si>
    <t xml:space="preserve">Mir759</t>
  </si>
  <si>
    <t xml:space="preserve">Pfkfb4</t>
  </si>
  <si>
    <t xml:space="preserve">AABR07042471.1</t>
  </si>
  <si>
    <t xml:space="preserve">AC098022.1</t>
  </si>
  <si>
    <t xml:space="preserve">Fabp6</t>
  </si>
  <si>
    <t xml:space="preserve">AABR07038661.1</t>
  </si>
  <si>
    <t xml:space="preserve">Ero1b</t>
  </si>
  <si>
    <t xml:space="preserve">Cplx4</t>
  </si>
  <si>
    <t xml:space="preserve">Mir150</t>
  </si>
  <si>
    <t xml:space="preserve">Majin</t>
  </si>
  <si>
    <t xml:space="preserve">AABR07065531.30</t>
  </si>
  <si>
    <t xml:space="preserve">Olr806</t>
  </si>
  <si>
    <t xml:space="preserve">Rasgrp2</t>
  </si>
  <si>
    <t xml:space="preserve">AABR07060862.1</t>
  </si>
  <si>
    <t xml:space="preserve">Vwc2l</t>
  </si>
  <si>
    <t xml:space="preserve">Pcp2</t>
  </si>
  <si>
    <t xml:space="preserve">AABR07014885.1</t>
  </si>
  <si>
    <t xml:space="preserve">Rn5-8s</t>
  </si>
  <si>
    <t xml:space="preserve">Hexd</t>
  </si>
  <si>
    <t xml:space="preserve">Adam32</t>
  </si>
  <si>
    <t xml:space="preserve">Olfm3</t>
  </si>
  <si>
    <t xml:space="preserve">Cks2</t>
  </si>
  <si>
    <t xml:space="preserve">Hspd1</t>
  </si>
  <si>
    <t xml:space="preserve">Aste1</t>
  </si>
  <si>
    <t xml:space="preserve">Tmem131l</t>
  </si>
  <si>
    <t xml:space="preserve">Med22</t>
  </si>
  <si>
    <t xml:space="preserve">Mir761</t>
  </si>
  <si>
    <t xml:space="preserve">LOC102548818</t>
  </si>
  <si>
    <t xml:space="preserve">AABR07027979.1</t>
  </si>
  <si>
    <t xml:space="preserve">AABR07069585.1</t>
  </si>
  <si>
    <t xml:space="preserve">AABR07010022.2</t>
  </si>
  <si>
    <t xml:space="preserve">AC111847.1</t>
  </si>
  <si>
    <t xml:space="preserve">LOC100364116</t>
  </si>
  <si>
    <t xml:space="preserve">AABR07036016.1</t>
  </si>
  <si>
    <t xml:space="preserve">AABR07009221.1</t>
  </si>
  <si>
    <t xml:space="preserve">AABR07058192.1</t>
  </si>
  <si>
    <t xml:space="preserve">AABR07034730.1</t>
  </si>
  <si>
    <t xml:space="preserve">AC125757.2</t>
  </si>
  <si>
    <t xml:space="preserve">AABR07000740.1</t>
  </si>
  <si>
    <t xml:space="preserve">ENSRNOG00000061361</t>
  </si>
  <si>
    <t xml:space="preserve">AABR07028989.1</t>
  </si>
  <si>
    <t xml:space="preserve">AABR07031674.3</t>
  </si>
  <si>
    <t xml:space="preserve">AABR07063462.1</t>
  </si>
  <si>
    <t xml:space="preserve">Retnlg</t>
  </si>
  <si>
    <t xml:space="preserve">Tmem252</t>
  </si>
  <si>
    <t xml:space="preserve">Gpx4</t>
  </si>
  <si>
    <t xml:space="preserve">LOC100911519</t>
  </si>
  <si>
    <t xml:space="preserve">AC113837.4</t>
  </si>
  <si>
    <t xml:space="preserve">AABR07017917.1</t>
  </si>
  <si>
    <t xml:space="preserve">AC135026.1</t>
  </si>
  <si>
    <t xml:space="preserve">Wdr45</t>
  </si>
  <si>
    <t xml:space="preserve">Elf2</t>
  </si>
  <si>
    <t xml:space="preserve">Ndufc1</t>
  </si>
  <si>
    <t xml:space="preserve">AABR07018132.1</t>
  </si>
  <si>
    <t xml:space="preserve">Sh2d4b</t>
  </si>
  <si>
    <t xml:space="preserve">Plpp4</t>
  </si>
  <si>
    <t xml:space="preserve">Cacna1s</t>
  </si>
  <si>
    <t xml:space="preserve">Ecsit</t>
  </si>
  <si>
    <t xml:space="preserve">AABR07047835.1</t>
  </si>
  <si>
    <t xml:space="preserve">ENSRNOG00000060706</t>
  </si>
  <si>
    <t xml:space="preserve">AABR07034393.1</t>
  </si>
  <si>
    <t xml:space="preserve">Aoc3</t>
  </si>
  <si>
    <t xml:space="preserve">AABR07066944.1</t>
  </si>
  <si>
    <t xml:space="preserve">LOC685963</t>
  </si>
  <si>
    <t xml:space="preserve">AABR07050116.1</t>
  </si>
  <si>
    <t xml:space="preserve">AC125565.1</t>
  </si>
  <si>
    <t xml:space="preserve">Sdhaf1</t>
  </si>
  <si>
    <t xml:space="preserve">LOC108348144</t>
  </si>
  <si>
    <t xml:space="preserve">AC119635.2</t>
  </si>
  <si>
    <t xml:space="preserve">AABR07044362.5</t>
  </si>
  <si>
    <t xml:space="preserve">AABR07055280.1</t>
  </si>
  <si>
    <t xml:space="preserve">Pold1</t>
  </si>
  <si>
    <t xml:space="preserve">AC112001.1</t>
  </si>
  <si>
    <t xml:space="preserve">Kiaa0408L</t>
  </si>
  <si>
    <t xml:space="preserve">Col7a1</t>
  </si>
  <si>
    <t xml:space="preserve">AC124874.1</t>
  </si>
  <si>
    <t xml:space="preserve">AABR07007730.1</t>
  </si>
  <si>
    <t xml:space="preserve">Kdf1</t>
  </si>
  <si>
    <t xml:space="preserve">Gcnt4</t>
  </si>
  <si>
    <t xml:space="preserve">AABR07065531.14</t>
  </si>
  <si>
    <t xml:space="preserve">Eef1g</t>
  </si>
  <si>
    <t xml:space="preserve">Pdc</t>
  </si>
  <si>
    <t xml:space="preserve">LOC100910581</t>
  </si>
  <si>
    <t xml:space="preserve">Zfp518a</t>
  </si>
  <si>
    <t xml:space="preserve">LOC102556347</t>
  </si>
  <si>
    <t xml:space="preserve">Mfsd8</t>
  </si>
  <si>
    <t xml:space="preserve">Fkbp9</t>
  </si>
  <si>
    <t xml:space="preserve">Ccdc32</t>
  </si>
  <si>
    <t xml:space="preserve">AABR07072184.4</t>
  </si>
  <si>
    <t xml:space="preserve">ENSRNOG00000058093</t>
  </si>
  <si>
    <t xml:space="preserve">AC126530.2</t>
  </si>
  <si>
    <t xml:space="preserve">Prkdc</t>
  </si>
  <si>
    <t xml:space="preserve">Slc9a9</t>
  </si>
  <si>
    <t xml:space="preserve">AC107267.1</t>
  </si>
  <si>
    <t xml:space="preserve">AABR07052486.1</t>
  </si>
  <si>
    <t xml:space="preserve">Capsl</t>
  </si>
  <si>
    <t xml:space="preserve">Anapc5</t>
  </si>
  <si>
    <t xml:space="preserve">AC125920.1</t>
  </si>
  <si>
    <t xml:space="preserve">U2af1l4</t>
  </si>
  <si>
    <t xml:space="preserve">Zfp330</t>
  </si>
  <si>
    <t xml:space="preserve">Smad9</t>
  </si>
  <si>
    <t xml:space="preserve">Sema3c</t>
  </si>
  <si>
    <t xml:space="preserve">Krt23</t>
  </si>
  <si>
    <t xml:space="preserve">Mei4</t>
  </si>
  <si>
    <t xml:space="preserve">Gosr2</t>
  </si>
  <si>
    <t xml:space="preserve">Cep70</t>
  </si>
  <si>
    <t xml:space="preserve">Acly</t>
  </si>
  <si>
    <t xml:space="preserve">Zfp597</t>
  </si>
  <si>
    <t xml:space="preserve">Ric8a</t>
  </si>
  <si>
    <t xml:space="preserve">Spop</t>
  </si>
  <si>
    <t xml:space="preserve">AABR07061382.2</t>
  </si>
  <si>
    <t xml:space="preserve">AABR07055878.1</t>
  </si>
  <si>
    <t xml:space="preserve">Cebpg</t>
  </si>
  <si>
    <t xml:space="preserve">Babam1</t>
  </si>
  <si>
    <t xml:space="preserve">AABR07052894.1</t>
  </si>
  <si>
    <t xml:space="preserve">Rnf25</t>
  </si>
  <si>
    <t xml:space="preserve">AABR07004992.1</t>
  </si>
  <si>
    <t xml:space="preserve">Bspry</t>
  </si>
  <si>
    <t xml:space="preserve">AABR07010041.1</t>
  </si>
  <si>
    <t xml:space="preserve">Wdr26</t>
  </si>
  <si>
    <t xml:space="preserve">Nnt</t>
  </si>
  <si>
    <t xml:space="preserve">Car2</t>
  </si>
  <si>
    <t xml:space="preserve">AC119762.4</t>
  </si>
  <si>
    <t xml:space="preserve">Btd</t>
  </si>
  <si>
    <t xml:space="preserve">Tgfbr3l</t>
  </si>
  <si>
    <t xml:space="preserve">Map4k2</t>
  </si>
  <si>
    <t xml:space="preserve">Pcdhb5</t>
  </si>
  <si>
    <t xml:space="preserve">Sardh</t>
  </si>
  <si>
    <t xml:space="preserve">AABR07010570.1</t>
  </si>
  <si>
    <t xml:space="preserve">Fam227a</t>
  </si>
  <si>
    <t xml:space="preserve">LOC108348047</t>
  </si>
  <si>
    <t xml:space="preserve">Utp14a</t>
  </si>
  <si>
    <t xml:space="preserve">Rfxank</t>
  </si>
  <si>
    <t xml:space="preserve">Acacb</t>
  </si>
  <si>
    <t xml:space="preserve">ENSRNOG00000051532</t>
  </si>
  <si>
    <t xml:space="preserve">Dap3</t>
  </si>
  <si>
    <t xml:space="preserve">AC096600.1</t>
  </si>
  <si>
    <t xml:space="preserve">NEWGENE_1308612</t>
  </si>
  <si>
    <t xml:space="preserve">Nup88</t>
  </si>
  <si>
    <t xml:space="preserve">Zfc3h1</t>
  </si>
  <si>
    <t xml:space="preserve">Trim30c</t>
  </si>
  <si>
    <t xml:space="preserve">Trim13</t>
  </si>
  <si>
    <t xml:space="preserve">Ndufa4l2</t>
  </si>
  <si>
    <t xml:space="preserve">P2rx5</t>
  </si>
  <si>
    <t xml:space="preserve">LOC103690118</t>
  </si>
  <si>
    <t xml:space="preserve">Khdc4</t>
  </si>
  <si>
    <t xml:space="preserve">Frk</t>
  </si>
  <si>
    <t xml:space="preserve">Pbdc1</t>
  </si>
  <si>
    <t xml:space="preserve">Tmem117</t>
  </si>
  <si>
    <t xml:space="preserve">Samd4a</t>
  </si>
  <si>
    <t xml:space="preserve">Tbc1d32</t>
  </si>
  <si>
    <t xml:space="preserve">Clpb</t>
  </si>
  <si>
    <t xml:space="preserve">Scube2</t>
  </si>
  <si>
    <t xml:space="preserve">Foxp1</t>
  </si>
  <si>
    <t xml:space="preserve">Hsd17b3</t>
  </si>
  <si>
    <t xml:space="preserve">Cfap300</t>
  </si>
  <si>
    <t xml:space="preserve">Serpina1</t>
  </si>
  <si>
    <t xml:space="preserve">Rab2a</t>
  </si>
  <si>
    <t xml:space="preserve">Ap4s1</t>
  </si>
  <si>
    <t xml:space="preserve">Esrrg</t>
  </si>
  <si>
    <t xml:space="preserve">Lhfpl1</t>
  </si>
  <si>
    <t xml:space="preserve">Ptges3l1</t>
  </si>
  <si>
    <t xml:space="preserve">Arhgef3</t>
  </si>
  <si>
    <t xml:space="preserve">Il1a</t>
  </si>
  <si>
    <t xml:space="preserve">Cdh18</t>
  </si>
  <si>
    <t xml:space="preserve">LOC100360238</t>
  </si>
  <si>
    <t xml:space="preserve">Spg11</t>
  </si>
  <si>
    <t xml:space="preserve">Hist1h2bq</t>
  </si>
  <si>
    <t xml:space="preserve">Cenpo</t>
  </si>
  <si>
    <t xml:space="preserve">Nme7</t>
  </si>
  <si>
    <t xml:space="preserve">ENSRNOG00000056382</t>
  </si>
  <si>
    <t xml:space="preserve">AABR07005533.1</t>
  </si>
  <si>
    <t xml:space="preserve">Itgb8</t>
  </si>
  <si>
    <t xml:space="preserve">AABR07009224.1</t>
  </si>
  <si>
    <t xml:space="preserve">AABR07028488.1</t>
  </si>
  <si>
    <t xml:space="preserve">Cntnap5c</t>
  </si>
  <si>
    <t xml:space="preserve">AABR07048419.2</t>
  </si>
  <si>
    <t xml:space="preserve">ENSRNOG00000055640</t>
  </si>
  <si>
    <t xml:space="preserve">AABR07034739.1</t>
  </si>
  <si>
    <t xml:space="preserve">AC114111.2</t>
  </si>
  <si>
    <t xml:space="preserve">Zpr1</t>
  </si>
  <si>
    <t xml:space="preserve">Htra1</t>
  </si>
  <si>
    <t xml:space="preserve">Ogn</t>
  </si>
  <si>
    <t xml:space="preserve">Tmco5b</t>
  </si>
  <si>
    <t xml:space="preserve">Rffl</t>
  </si>
  <si>
    <t xml:space="preserve">LOC108348302</t>
  </si>
  <si>
    <t xml:space="preserve">Treh</t>
  </si>
  <si>
    <t xml:space="preserve">AABR07012711.1</t>
  </si>
  <si>
    <t xml:space="preserve">RGD1562690</t>
  </si>
  <si>
    <t xml:space="preserve">RGD1306072</t>
  </si>
  <si>
    <t xml:space="preserve">Tpx2</t>
  </si>
  <si>
    <t xml:space="preserve">Adgrg6</t>
  </si>
  <si>
    <t xml:space="preserve">Lenep</t>
  </si>
  <si>
    <t xml:space="preserve">Olr1645</t>
  </si>
  <si>
    <t xml:space="preserve">Kansl1l</t>
  </si>
  <si>
    <t xml:space="preserve">Zscan12</t>
  </si>
  <si>
    <t xml:space="preserve">AABR07043429.1</t>
  </si>
  <si>
    <t xml:space="preserve">Sec61g</t>
  </si>
  <si>
    <t xml:space="preserve">AABR07059041.1</t>
  </si>
  <si>
    <t xml:space="preserve">Dnaja4</t>
  </si>
  <si>
    <t xml:space="preserve">Nrk</t>
  </si>
  <si>
    <t xml:space="preserve">Rnf181</t>
  </si>
  <si>
    <t xml:space="preserve">Marchf2</t>
  </si>
  <si>
    <t xml:space="preserve">Spag1</t>
  </si>
  <si>
    <t xml:space="preserve">mrpl9</t>
  </si>
  <si>
    <t xml:space="preserve">Ccnd1</t>
  </si>
  <si>
    <t xml:space="preserve">Zcchc9</t>
  </si>
  <si>
    <t xml:space="preserve">RGD1562378</t>
  </si>
  <si>
    <t xml:space="preserve">AABR07037203.1</t>
  </si>
  <si>
    <t xml:space="preserve">AC117065.2</t>
  </si>
  <si>
    <t xml:space="preserve">Hacd1</t>
  </si>
  <si>
    <t xml:space="preserve">Mir3546</t>
  </si>
  <si>
    <t xml:space="preserve">Tbc1d23</t>
  </si>
  <si>
    <t xml:space="preserve">Mcf2</t>
  </si>
  <si>
    <t xml:space="preserve">Cog6</t>
  </si>
  <si>
    <t xml:space="preserve">Slc35f2</t>
  </si>
  <si>
    <t xml:space="preserve">Notch4</t>
  </si>
  <si>
    <t xml:space="preserve">Cdkn2aip</t>
  </si>
  <si>
    <t xml:space="preserve">Neurod6</t>
  </si>
  <si>
    <t xml:space="preserve">Ipp</t>
  </si>
  <si>
    <t xml:space="preserve">Shprh</t>
  </si>
  <si>
    <t xml:space="preserve">Mtrex</t>
  </si>
  <si>
    <t xml:space="preserve">Ect2</t>
  </si>
  <si>
    <t xml:space="preserve">Ninj1</t>
  </si>
  <si>
    <t xml:space="preserve">Iws1</t>
  </si>
  <si>
    <t xml:space="preserve">Lrrc75a</t>
  </si>
  <si>
    <t xml:space="preserve">Zfp663</t>
  </si>
  <si>
    <t xml:space="preserve">Dnajc9</t>
  </si>
  <si>
    <t xml:space="preserve">Dgkq</t>
  </si>
  <si>
    <t xml:space="preserve">Terb1</t>
  </si>
  <si>
    <t xml:space="preserve">Ube2k</t>
  </si>
  <si>
    <t xml:space="preserve">Actl6a</t>
  </si>
  <si>
    <t xml:space="preserve">Tp53inp1</t>
  </si>
  <si>
    <t xml:space="preserve">Nr1d2</t>
  </si>
  <si>
    <t xml:space="preserve">RGD1560455</t>
  </si>
  <si>
    <t xml:space="preserve">Dock9</t>
  </si>
  <si>
    <t xml:space="preserve">Tpr</t>
  </si>
  <si>
    <t xml:space="preserve">Acy1</t>
  </si>
  <si>
    <t xml:space="preserve">Mab21l2</t>
  </si>
  <si>
    <t xml:space="preserve">Ibtk</t>
  </si>
  <si>
    <t xml:space="preserve">Glo1</t>
  </si>
  <si>
    <t xml:space="preserve">Cyb5a</t>
  </si>
  <si>
    <t xml:space="preserve">Tbc1d15</t>
  </si>
  <si>
    <t xml:space="preserve">Rbp4</t>
  </si>
  <si>
    <t xml:space="preserve">Inpp1</t>
  </si>
  <si>
    <t xml:space="preserve">Plxdc1</t>
  </si>
  <si>
    <t xml:space="preserve">Rnf212</t>
  </si>
  <si>
    <t xml:space="preserve">Pln</t>
  </si>
  <si>
    <t xml:space="preserve">Atp6v1h</t>
  </si>
  <si>
    <t xml:space="preserve">Chgb</t>
  </si>
  <si>
    <t xml:space="preserve">Actn1</t>
  </si>
  <si>
    <t xml:space="preserve">Col13a1</t>
  </si>
  <si>
    <t xml:space="preserve">Nipal2</t>
  </si>
  <si>
    <t xml:space="preserve">Entpd7</t>
  </si>
  <si>
    <t xml:space="preserve">AABR07028237.1</t>
  </si>
  <si>
    <t xml:space="preserve">Tbce</t>
  </si>
  <si>
    <t xml:space="preserve">Hbegf</t>
  </si>
  <si>
    <t xml:space="preserve">LOC100359574</t>
  </si>
  <si>
    <t xml:space="preserve">Serpina6</t>
  </si>
  <si>
    <t xml:space="preserve">Ccdc15</t>
  </si>
  <si>
    <t xml:space="preserve">Gabpb2</t>
  </si>
  <si>
    <t xml:space="preserve">Dnmbp</t>
  </si>
  <si>
    <t xml:space="preserve">Zfp90</t>
  </si>
  <si>
    <t xml:space="preserve">Mcm9</t>
  </si>
  <si>
    <t xml:space="preserve">Zfp277</t>
  </si>
  <si>
    <t xml:space="preserve">Evi2a</t>
  </si>
  <si>
    <t xml:space="preserve">Ifnar2</t>
  </si>
  <si>
    <t xml:space="preserve">Ddx3y</t>
  </si>
  <si>
    <t xml:space="preserve">Syncrip</t>
  </si>
  <si>
    <t xml:space="preserve">Kdm7a</t>
  </si>
  <si>
    <t xml:space="preserve">AABR07066416.1</t>
  </si>
  <si>
    <t xml:space="preserve">Memo1</t>
  </si>
  <si>
    <t xml:space="preserve">Etnk2</t>
  </si>
  <si>
    <t xml:space="preserve">Sav1</t>
  </si>
  <si>
    <t xml:space="preserve">LOC100361265</t>
  </si>
  <si>
    <t xml:space="preserve">Dnajc5b</t>
  </si>
  <si>
    <t xml:space="preserve">Nrip3</t>
  </si>
  <si>
    <t xml:space="preserve">Tmem163</t>
  </si>
  <si>
    <t xml:space="preserve">Usp12</t>
  </si>
  <si>
    <t xml:space="preserve">Nup54</t>
  </si>
  <si>
    <t xml:space="preserve">Ccdc84</t>
  </si>
  <si>
    <t xml:space="preserve">Ccnd2</t>
  </si>
  <si>
    <t xml:space="preserve">Lyz2</t>
  </si>
  <si>
    <t xml:space="preserve">Slitrk6</t>
  </si>
  <si>
    <t xml:space="preserve">Tm6sf2</t>
  </si>
  <si>
    <t xml:space="preserve">Pdcd6ip</t>
  </si>
  <si>
    <t xml:space="preserve">LOC100911204</t>
  </si>
  <si>
    <t xml:space="preserve">AABR07040947.1</t>
  </si>
  <si>
    <t xml:space="preserve">Invs</t>
  </si>
  <si>
    <t xml:space="preserve">AC115420.4</t>
  </si>
  <si>
    <t xml:space="preserve">Dctd</t>
  </si>
  <si>
    <t xml:space="preserve">Pdcl2</t>
  </si>
  <si>
    <t xml:space="preserve">Adamts3</t>
  </si>
  <si>
    <t xml:space="preserve">LOC361914</t>
  </si>
  <si>
    <t xml:space="preserve">LOC100362999</t>
  </si>
  <si>
    <t xml:space="preserve">LOC688932</t>
  </si>
  <si>
    <t xml:space="preserve">Tmem204</t>
  </si>
  <si>
    <t xml:space="preserve">RGD1561590</t>
  </si>
  <si>
    <t xml:space="preserve">Tagap</t>
  </si>
  <si>
    <t xml:space="preserve">Mreg</t>
  </si>
  <si>
    <t xml:space="preserve">Hrc</t>
  </si>
  <si>
    <t xml:space="preserve">Cd82</t>
  </si>
  <si>
    <t xml:space="preserve">AC120486.7</t>
  </si>
  <si>
    <t xml:space="preserve">AC099302.1</t>
  </si>
  <si>
    <t xml:space="preserve">Paics</t>
  </si>
  <si>
    <t xml:space="preserve">Nup85</t>
  </si>
  <si>
    <t xml:space="preserve">AABR07072078.1</t>
  </si>
  <si>
    <t xml:space="preserve">Ptp4a1</t>
  </si>
  <si>
    <t xml:space="preserve">Gclm</t>
  </si>
  <si>
    <t xml:space="preserve">Lipm</t>
  </si>
  <si>
    <t xml:space="preserve">AABR07019088.1</t>
  </si>
  <si>
    <t xml:space="preserve">Slc6a20</t>
  </si>
  <si>
    <t xml:space="preserve">LOC100910474</t>
  </si>
  <si>
    <t xml:space="preserve">Ncaph</t>
  </si>
  <si>
    <t xml:space="preserve">Ostc</t>
  </si>
  <si>
    <t xml:space="preserve">Mkrn2</t>
  </si>
  <si>
    <t xml:space="preserve">Trps1</t>
  </si>
  <si>
    <t xml:space="preserve">Fgl2</t>
  </si>
  <si>
    <t xml:space="preserve">Tpcn2</t>
  </si>
  <si>
    <t xml:space="preserve">Srsf7</t>
  </si>
  <si>
    <t xml:space="preserve">Setdb1</t>
  </si>
  <si>
    <t xml:space="preserve">Dpf3</t>
  </si>
  <si>
    <t xml:space="preserve">Catip</t>
  </si>
  <si>
    <t xml:space="preserve">Col5a2</t>
  </si>
  <si>
    <t xml:space="preserve">Slc1a5</t>
  </si>
  <si>
    <t xml:space="preserve">Fcgrt</t>
  </si>
  <si>
    <t xml:space="preserve">Tmem232</t>
  </si>
  <si>
    <t xml:space="preserve">Ahsp</t>
  </si>
  <si>
    <t xml:space="preserve">Hars1</t>
  </si>
  <si>
    <t xml:space="preserve">Nsfl1c</t>
  </si>
  <si>
    <t xml:space="preserve">Lrrfip2</t>
  </si>
  <si>
    <t xml:space="preserve">Hs3st1</t>
  </si>
  <si>
    <t xml:space="preserve">Acadvl</t>
  </si>
  <si>
    <t xml:space="preserve">Zeb2</t>
  </si>
  <si>
    <t xml:space="preserve">Alg1</t>
  </si>
  <si>
    <t xml:space="preserve">Nkx2-2</t>
  </si>
  <si>
    <t xml:space="preserve">Ccdc43</t>
  </si>
  <si>
    <t xml:space="preserve">AABR07065897.1</t>
  </si>
  <si>
    <t xml:space="preserve">Mrgprx3</t>
  </si>
  <si>
    <t xml:space="preserve">Commd10</t>
  </si>
  <si>
    <t xml:space="preserve">Ccdc136</t>
  </si>
  <si>
    <t xml:space="preserve">Ccdc146</t>
  </si>
  <si>
    <t xml:space="preserve">Atf3</t>
  </si>
  <si>
    <t xml:space="preserve">Capn8</t>
  </si>
  <si>
    <t xml:space="preserve">Hyal1</t>
  </si>
  <si>
    <t xml:space="preserve">Psph</t>
  </si>
  <si>
    <t xml:space="preserve">Sco1</t>
  </si>
  <si>
    <t xml:space="preserve">Ddx18</t>
  </si>
  <si>
    <t xml:space="preserve">Pyurf</t>
  </si>
  <si>
    <t xml:space="preserve">Ddx20</t>
  </si>
  <si>
    <t xml:space="preserve">Slc6a4</t>
  </si>
  <si>
    <t xml:space="preserve">Ntf3</t>
  </si>
  <si>
    <t xml:space="preserve">Ddx6</t>
  </si>
  <si>
    <t xml:space="preserve">Zfp583</t>
  </si>
  <si>
    <t xml:space="preserve">Efhb</t>
  </si>
  <si>
    <t xml:space="preserve">Lmx1a</t>
  </si>
  <si>
    <t xml:space="preserve">Atp2b3</t>
  </si>
  <si>
    <t xml:space="preserve">Pmpca</t>
  </si>
  <si>
    <t xml:space="preserve">Med12</t>
  </si>
  <si>
    <t xml:space="preserve">Aktip</t>
  </si>
  <si>
    <t xml:space="preserve">Qtrt2</t>
  </si>
  <si>
    <t xml:space="preserve">Rars2</t>
  </si>
  <si>
    <t xml:space="preserve">St8sia2</t>
  </si>
  <si>
    <t xml:space="preserve">Atp6v0a2</t>
  </si>
  <si>
    <t xml:space="preserve">Rbfa</t>
  </si>
  <si>
    <t xml:space="preserve">Qrich2</t>
  </si>
  <si>
    <t xml:space="preserve">Srp54a</t>
  </si>
  <si>
    <t xml:space="preserve">Slc10a1</t>
  </si>
  <si>
    <t xml:space="preserve">Klhl2</t>
  </si>
  <si>
    <t xml:space="preserve">Gnl3l</t>
  </si>
  <si>
    <t xml:space="preserve">Rab27b</t>
  </si>
  <si>
    <t xml:space="preserve">Gnl2</t>
  </si>
  <si>
    <t xml:space="preserve">Galnt14</t>
  </si>
  <si>
    <t xml:space="preserve">Chmp3</t>
  </si>
  <si>
    <t xml:space="preserve">Ndufb8</t>
  </si>
  <si>
    <t xml:space="preserve">Uevld</t>
  </si>
  <si>
    <t xml:space="preserve">Msmp</t>
  </si>
  <si>
    <t xml:space="preserve">Aplnr</t>
  </si>
  <si>
    <t xml:space="preserve">Cfap53</t>
  </si>
  <si>
    <t xml:space="preserve">AABR07043816.1</t>
  </si>
  <si>
    <t xml:space="preserve">AABR07043421.1</t>
  </si>
  <si>
    <t xml:space="preserve">Dock1</t>
  </si>
  <si>
    <t xml:space="preserve">LOC108351520</t>
  </si>
  <si>
    <t xml:space="preserve">Cep95</t>
  </si>
  <si>
    <t xml:space="preserve">Ivns1abp</t>
  </si>
  <si>
    <t xml:space="preserve">AABR07073270.1</t>
  </si>
  <si>
    <t xml:space="preserve">Lsm3</t>
  </si>
  <si>
    <t xml:space="preserve">Dpy19l2</t>
  </si>
  <si>
    <t xml:space="preserve">AABR07067080.1</t>
  </si>
  <si>
    <t xml:space="preserve">Prdx2</t>
  </si>
  <si>
    <t xml:space="preserve">AABR07054362.1</t>
  </si>
  <si>
    <t xml:space="preserve">Zfp110</t>
  </si>
  <si>
    <t xml:space="preserve">AABR07042840.1</t>
  </si>
  <si>
    <t xml:space="preserve">AABR07052897.2</t>
  </si>
  <si>
    <t xml:space="preserve">Camlg</t>
  </si>
  <si>
    <t xml:space="preserve">Pcdhga10</t>
  </si>
  <si>
    <t xml:space="preserve">Nol11</t>
  </si>
  <si>
    <t xml:space="preserve">LOC691254</t>
  </si>
  <si>
    <t xml:space="preserve">Ddx5</t>
  </si>
  <si>
    <t xml:space="preserve">AABR07018226.2</t>
  </si>
  <si>
    <t xml:space="preserve">AC126581.1</t>
  </si>
  <si>
    <t xml:space="preserve">RT1-M4</t>
  </si>
  <si>
    <t xml:space="preserve">Slc16a1</t>
  </si>
  <si>
    <t xml:space="preserve">Osbpl6</t>
  </si>
  <si>
    <t xml:space="preserve">Cxcl14</t>
  </si>
  <si>
    <t xml:space="preserve">Csap1</t>
  </si>
  <si>
    <t xml:space="preserve">AC109844.1</t>
  </si>
  <si>
    <t xml:space="preserve">Abcd4</t>
  </si>
  <si>
    <t xml:space="preserve">AABR07057683.1</t>
  </si>
  <si>
    <t xml:space="preserve">AABR07021548.1</t>
  </si>
  <si>
    <t xml:space="preserve">LOC690414</t>
  </si>
  <si>
    <t xml:space="preserve">Ptpn12</t>
  </si>
  <si>
    <t xml:space="preserve">Mtif3</t>
  </si>
  <si>
    <t xml:space="preserve">Nsun7</t>
  </si>
  <si>
    <t xml:space="preserve">AC127920.1</t>
  </si>
  <si>
    <t xml:space="preserve">AC098563.1</t>
  </si>
  <si>
    <t xml:space="preserve">Acvr2b</t>
  </si>
  <si>
    <t xml:space="preserve">Podnl1</t>
  </si>
  <si>
    <t xml:space="preserve">Tfb2m</t>
  </si>
  <si>
    <t xml:space="preserve">Pcmtd1</t>
  </si>
  <si>
    <t xml:space="preserve">Kremen1</t>
  </si>
  <si>
    <t xml:space="preserve">U3</t>
  </si>
  <si>
    <t xml:space="preserve">Ly49s6</t>
  </si>
  <si>
    <t xml:space="preserve">Purg</t>
  </si>
  <si>
    <t xml:space="preserve">Efna1</t>
  </si>
  <si>
    <t xml:space="preserve">Mir7578</t>
  </si>
  <si>
    <t xml:space="preserve">Rdx</t>
  </si>
  <si>
    <t xml:space="preserve">LOC102551095</t>
  </si>
  <si>
    <t xml:space="preserve">Tcea1</t>
  </si>
  <si>
    <t xml:space="preserve">Rab33b</t>
  </si>
  <si>
    <t xml:space="preserve">AABR07046778.1</t>
  </si>
  <si>
    <t xml:space="preserve">Tgoln2</t>
  </si>
  <si>
    <t xml:space="preserve">AABR07044569.1</t>
  </si>
  <si>
    <t xml:space="preserve">AC107580.1</t>
  </si>
  <si>
    <t xml:space="preserve">Rpl27</t>
  </si>
  <si>
    <t xml:space="preserve">Zscan2</t>
  </si>
  <si>
    <t xml:space="preserve">Prob1</t>
  </si>
  <si>
    <t xml:space="preserve">Pdcl</t>
  </si>
  <si>
    <t xml:space="preserve">Trim24</t>
  </si>
  <si>
    <t xml:space="preserve">Gpalpp1</t>
  </si>
  <si>
    <t xml:space="preserve">Psme3ip1</t>
  </si>
  <si>
    <t xml:space="preserve">LOC100365363</t>
  </si>
  <si>
    <t xml:space="preserve">RGD1563365</t>
  </si>
  <si>
    <t xml:space="preserve">Casp8ap2</t>
  </si>
  <si>
    <t xml:space="preserve">Alyref</t>
  </si>
  <si>
    <t xml:space="preserve">Rps6kb2</t>
  </si>
  <si>
    <t xml:space="preserve">RGD1563307</t>
  </si>
  <si>
    <t xml:space="preserve">Tceal9</t>
  </si>
  <si>
    <t xml:space="preserve">Armc10</t>
  </si>
  <si>
    <t xml:space="preserve">Npl</t>
  </si>
  <si>
    <t xml:space="preserve">Zic3</t>
  </si>
  <si>
    <t xml:space="preserve">Rpe</t>
  </si>
  <si>
    <t xml:space="preserve">Serac1</t>
  </si>
  <si>
    <t xml:space="preserve">Camkmt</t>
  </si>
  <si>
    <t xml:space="preserve">Acbd7</t>
  </si>
  <si>
    <t xml:space="preserve">Mrpl58</t>
  </si>
  <si>
    <t xml:space="preserve">Depdc7</t>
  </si>
  <si>
    <t xml:space="preserve">AABR07068007.2</t>
  </si>
  <si>
    <t xml:space="preserve">Snx10</t>
  </si>
  <si>
    <t xml:space="preserve">Topors</t>
  </si>
  <si>
    <t xml:space="preserve">Cyb5r4</t>
  </si>
  <si>
    <t xml:space="preserve">Tcf7</t>
  </si>
  <si>
    <t xml:space="preserve">Slc16a12</t>
  </si>
  <si>
    <t xml:space="preserve">Pa2g4</t>
  </si>
  <si>
    <t xml:space="preserve">Mapre1</t>
  </si>
  <si>
    <t xml:space="preserve">Gpr17</t>
  </si>
  <si>
    <t xml:space="preserve">Morc4</t>
  </si>
  <si>
    <t xml:space="preserve">Tm9sf1</t>
  </si>
  <si>
    <t xml:space="preserve">Sdcbp2</t>
  </si>
  <si>
    <t xml:space="preserve">Nxpe1</t>
  </si>
  <si>
    <t xml:space="preserve">Bmp7</t>
  </si>
  <si>
    <t xml:space="preserve">Bbs4</t>
  </si>
  <si>
    <t xml:space="preserve">Cdc7</t>
  </si>
  <si>
    <t xml:space="preserve">LOC252890</t>
  </si>
  <si>
    <t xml:space="preserve">Bola3</t>
  </si>
  <si>
    <t xml:space="preserve">Nfyb</t>
  </si>
  <si>
    <t xml:space="preserve">Klhl7</t>
  </si>
  <si>
    <t xml:space="preserve">Slc30a5</t>
  </si>
  <si>
    <t xml:space="preserve">AABR07012775.1</t>
  </si>
  <si>
    <t xml:space="preserve">AABR07026557.1</t>
  </si>
  <si>
    <t xml:space="preserve">Gfra2</t>
  </si>
  <si>
    <t xml:space="preserve">Emc8</t>
  </si>
  <si>
    <t xml:space="preserve">Vstm2a</t>
  </si>
  <si>
    <t xml:space="preserve">Prmt7</t>
  </si>
  <si>
    <t xml:space="preserve">Ccdc39</t>
  </si>
  <si>
    <t xml:space="preserve">Vtn</t>
  </si>
  <si>
    <t xml:space="preserve">Atl2</t>
  </si>
  <si>
    <t xml:space="preserve">Lrrc3</t>
  </si>
  <si>
    <t xml:space="preserve">Zfp251</t>
  </si>
  <si>
    <t xml:space="preserve">Smu1</t>
  </si>
  <si>
    <t xml:space="preserve">Dhx36</t>
  </si>
  <si>
    <t xml:space="preserve">Trip10</t>
  </si>
  <si>
    <t xml:space="preserve">Abracl</t>
  </si>
  <si>
    <t xml:space="preserve">Terf1</t>
  </si>
  <si>
    <t xml:space="preserve">AABR07043167.1</t>
  </si>
  <si>
    <t xml:space="preserve">Slc31a2</t>
  </si>
  <si>
    <t xml:space="preserve">AABR07036498.2</t>
  </si>
  <si>
    <t xml:space="preserve">Acox3</t>
  </si>
  <si>
    <t xml:space="preserve">Adra1a</t>
  </si>
  <si>
    <t xml:space="preserve">Wdr35</t>
  </si>
  <si>
    <t xml:space="preserve">Ercc2</t>
  </si>
  <si>
    <t xml:space="preserve">Rpp14</t>
  </si>
  <si>
    <t xml:space="preserve">Phf19</t>
  </si>
  <si>
    <t xml:space="preserve">Nrxn1</t>
  </si>
  <si>
    <t xml:space="preserve">Casp7</t>
  </si>
  <si>
    <t xml:space="preserve">Ide</t>
  </si>
  <si>
    <t xml:space="preserve">Ppp1r21</t>
  </si>
  <si>
    <t xml:space="preserve">Catsperg</t>
  </si>
  <si>
    <t xml:space="preserve">Prmt9</t>
  </si>
  <si>
    <t xml:space="preserve">Ntn5</t>
  </si>
  <si>
    <t xml:space="preserve">Eif1</t>
  </si>
  <si>
    <t xml:space="preserve">Slc35f6</t>
  </si>
  <si>
    <t xml:space="preserve">Atrx</t>
  </si>
  <si>
    <t xml:space="preserve">Cdkn1c</t>
  </si>
  <si>
    <t xml:space="preserve">Cenpe</t>
  </si>
  <si>
    <t xml:space="preserve">Cenpk</t>
  </si>
  <si>
    <t xml:space="preserve">Hspa13</t>
  </si>
  <si>
    <t xml:space="preserve">Slc11a1</t>
  </si>
  <si>
    <t xml:space="preserve">Slc35f4</t>
  </si>
  <si>
    <t xml:space="preserve">Iqck</t>
  </si>
  <si>
    <t xml:space="preserve">Scaf11</t>
  </si>
  <si>
    <t xml:space="preserve">Gem</t>
  </si>
  <si>
    <t xml:space="preserve">Ankrd16</t>
  </si>
  <si>
    <t xml:space="preserve">Glrx3</t>
  </si>
  <si>
    <t xml:space="preserve">Btk</t>
  </si>
  <si>
    <t xml:space="preserve">Rhod</t>
  </si>
  <si>
    <t xml:space="preserve">Wfikkn2</t>
  </si>
  <si>
    <t xml:space="preserve">AABR07015081.1</t>
  </si>
  <si>
    <t xml:space="preserve">Zfp14</t>
  </si>
  <si>
    <t xml:space="preserve">AABR07055776.1</t>
  </si>
  <si>
    <t xml:space="preserve">Lepr</t>
  </si>
  <si>
    <t xml:space="preserve">Ttc38</t>
  </si>
  <si>
    <t xml:space="preserve">ENSRNOG00000061095</t>
  </si>
  <si>
    <t xml:space="preserve">Mir3578</t>
  </si>
  <si>
    <t xml:space="preserve">Abca16</t>
  </si>
  <si>
    <t xml:space="preserve">Pctp</t>
  </si>
  <si>
    <t xml:space="preserve">Ribc2</t>
  </si>
  <si>
    <t xml:space="preserve">Prelp</t>
  </si>
  <si>
    <t xml:space="preserve">Eloc</t>
  </si>
  <si>
    <t xml:space="preserve">AC135443.1</t>
  </si>
  <si>
    <t xml:space="preserve">Dnajb3</t>
  </si>
  <si>
    <t xml:space="preserve">LOC108349189</t>
  </si>
  <si>
    <t xml:space="preserve">Fabp12</t>
  </si>
  <si>
    <t xml:space="preserve">Aldh18a1</t>
  </si>
  <si>
    <t xml:space="preserve">Hba-a2</t>
  </si>
  <si>
    <t xml:space="preserve">Ccl11</t>
  </si>
  <si>
    <t xml:space="preserve">Nkiras1</t>
  </si>
  <si>
    <t xml:space="preserve">AABR07066957.1</t>
  </si>
  <si>
    <t xml:space="preserve">RGD1560341</t>
  </si>
  <si>
    <t xml:space="preserve">AC105662.3</t>
  </si>
  <si>
    <t xml:space="preserve">Bccip</t>
  </si>
  <si>
    <t xml:space="preserve">Rars1</t>
  </si>
  <si>
    <t xml:space="preserve">AABR07025303.1</t>
  </si>
  <si>
    <t xml:space="preserve">AABR07036331.1</t>
  </si>
  <si>
    <t xml:space="preserve">Zfp869</t>
  </si>
  <si>
    <t xml:space="preserve">Tgm1</t>
  </si>
  <si>
    <t xml:space="preserve">Bclaf1</t>
  </si>
  <si>
    <t xml:space="preserve">Card14</t>
  </si>
  <si>
    <t xml:space="preserve">Xcl1</t>
  </si>
  <si>
    <t xml:space="preserve">LOC102551071</t>
  </si>
  <si>
    <t xml:space="preserve">Chchd5</t>
  </si>
  <si>
    <t xml:space="preserve">Tnpo1</t>
  </si>
  <si>
    <t xml:space="preserve">LOC108348083</t>
  </si>
  <si>
    <t xml:space="preserve">Clec4d</t>
  </si>
  <si>
    <t xml:space="preserve">C5</t>
  </si>
  <si>
    <t xml:space="preserve">Abitram</t>
  </si>
  <si>
    <t xml:space="preserve">LOC103690070</t>
  </si>
  <si>
    <t xml:space="preserve">Kctd14</t>
  </si>
  <si>
    <t xml:space="preserve">Nos3</t>
  </si>
  <si>
    <t xml:space="preserve">Pcdhga1</t>
  </si>
  <si>
    <t xml:space="preserve">Mir130a</t>
  </si>
  <si>
    <t xml:space="preserve">Srsf6</t>
  </si>
  <si>
    <t xml:space="preserve">LOC108348233</t>
  </si>
  <si>
    <t xml:space="preserve">Ubr7</t>
  </si>
  <si>
    <t xml:space="preserve">Rsf1</t>
  </si>
  <si>
    <t xml:space="preserve">Rsl24d1</t>
  </si>
  <si>
    <t xml:space="preserve">Mllt11</t>
  </si>
  <si>
    <t xml:space="preserve">Angptl1</t>
  </si>
  <si>
    <t xml:space="preserve">Star</t>
  </si>
  <si>
    <t xml:space="preserve">Ctnnd1</t>
  </si>
  <si>
    <t xml:space="preserve">Ciao1</t>
  </si>
  <si>
    <t xml:space="preserve">LOC108348180</t>
  </si>
  <si>
    <t xml:space="preserve">Rbm6</t>
  </si>
  <si>
    <t xml:space="preserve">Ell2</t>
  </si>
  <si>
    <t xml:space="preserve">RGD1311703</t>
  </si>
  <si>
    <t xml:space="preserve">Kcmf1</t>
  </si>
  <si>
    <t xml:space="preserve">Zfp474</t>
  </si>
  <si>
    <t xml:space="preserve">AABR07066946.2</t>
  </si>
  <si>
    <t xml:space="preserve">Pgrmc2</t>
  </si>
  <si>
    <t xml:space="preserve">Srp9</t>
  </si>
  <si>
    <t xml:space="preserve">Dclre1a</t>
  </si>
  <si>
    <t xml:space="preserve">Nxn</t>
  </si>
  <si>
    <t xml:space="preserve">Riok1</t>
  </si>
  <si>
    <t xml:space="preserve">Tardbp</t>
  </si>
  <si>
    <t xml:space="preserve">Mir138-1</t>
  </si>
  <si>
    <t xml:space="preserve">Wdr43</t>
  </si>
  <si>
    <t xml:space="preserve">Cep112</t>
  </si>
  <si>
    <t xml:space="preserve">Ckb</t>
  </si>
  <si>
    <t xml:space="preserve">Ngly1</t>
  </si>
  <si>
    <t xml:space="preserve">Fank1</t>
  </si>
  <si>
    <t xml:space="preserve">Slc6a3</t>
  </si>
  <si>
    <t xml:space="preserve">Pip4p2</t>
  </si>
  <si>
    <t xml:space="preserve">Wdr5b</t>
  </si>
  <si>
    <t xml:space="preserve">Tmc4</t>
  </si>
  <si>
    <t xml:space="preserve">AABR07007032.1</t>
  </si>
  <si>
    <t xml:space="preserve">Eral1</t>
  </si>
  <si>
    <t xml:space="preserve">Psmc5</t>
  </si>
  <si>
    <t xml:space="preserve">Slf1</t>
  </si>
  <si>
    <t xml:space="preserve">Adsl</t>
  </si>
  <si>
    <t xml:space="preserve">Akr1c19</t>
  </si>
  <si>
    <t xml:space="preserve">Pdik1l</t>
  </si>
  <si>
    <t xml:space="preserve">Rbm47</t>
  </si>
  <si>
    <t xml:space="preserve">AABR07026012.1</t>
  </si>
  <si>
    <t xml:space="preserve">Cd302</t>
  </si>
  <si>
    <t xml:space="preserve">Marchf8</t>
  </si>
  <si>
    <t xml:space="preserve">AC128154.1</t>
  </si>
  <si>
    <t xml:space="preserve">Trim5</t>
  </si>
  <si>
    <t xml:space="preserve">Aldh3a1</t>
  </si>
  <si>
    <t xml:space="preserve">MGC116121</t>
  </si>
  <si>
    <t xml:space="preserve">As3mt</t>
  </si>
  <si>
    <t xml:space="preserve">Asl</t>
  </si>
  <si>
    <t xml:space="preserve">Tmem159</t>
  </si>
  <si>
    <t xml:space="preserve">Dcdc2c</t>
  </si>
  <si>
    <t xml:space="preserve">Pstpip1</t>
  </si>
  <si>
    <t xml:space="preserve">Gldc</t>
  </si>
  <si>
    <t xml:space="preserve">AABR07018437.1</t>
  </si>
  <si>
    <t xml:space="preserve">Arap1</t>
  </si>
  <si>
    <t xml:space="preserve">Katna1</t>
  </si>
  <si>
    <t xml:space="preserve">Stc2</t>
  </si>
  <si>
    <t xml:space="preserve">RGD1311084</t>
  </si>
  <si>
    <t xml:space="preserve">Kcne5</t>
  </si>
  <si>
    <t xml:space="preserve">Lsmem2</t>
  </si>
  <si>
    <t xml:space="preserve">Cct3</t>
  </si>
  <si>
    <t xml:space="preserve">Asf1b</t>
  </si>
  <si>
    <t xml:space="preserve">Septin8</t>
  </si>
  <si>
    <t xml:space="preserve">Nadsyn1</t>
  </si>
  <si>
    <t xml:space="preserve">Ankrd26</t>
  </si>
  <si>
    <t xml:space="preserve">Fgf22</t>
  </si>
  <si>
    <t xml:space="preserve">Dlst</t>
  </si>
  <si>
    <t xml:space="preserve">Actc1</t>
  </si>
  <si>
    <t xml:space="preserve">Zfp426</t>
  </si>
  <si>
    <t xml:space="preserve">Nefl</t>
  </si>
  <si>
    <t xml:space="preserve">Ca5b</t>
  </si>
  <si>
    <t xml:space="preserve">Mroh8</t>
  </si>
  <si>
    <t xml:space="preserve">Gimap4</t>
  </si>
  <si>
    <t xml:space="preserve">RGD1560034</t>
  </si>
  <si>
    <t xml:space="preserve">Poc1b</t>
  </si>
  <si>
    <t xml:space="preserve">Gpatch11</t>
  </si>
  <si>
    <t xml:space="preserve">Sh3yl1</t>
  </si>
  <si>
    <t xml:space="preserve">Grhl1</t>
  </si>
  <si>
    <t xml:space="preserve">Rab23</t>
  </si>
  <si>
    <t xml:space="preserve">Dock11</t>
  </si>
  <si>
    <t xml:space="preserve">Dmc1</t>
  </si>
  <si>
    <t xml:space="preserve">Aox3</t>
  </si>
  <si>
    <t xml:space="preserve">Baz1b</t>
  </si>
  <si>
    <t xml:space="preserve">Plcg1</t>
  </si>
  <si>
    <t xml:space="preserve">Adat2</t>
  </si>
  <si>
    <t xml:space="preserve">Wdr86</t>
  </si>
  <si>
    <t xml:space="preserve">AC136163.1</t>
  </si>
  <si>
    <t xml:space="preserve">Nkapd1</t>
  </si>
  <si>
    <t xml:space="preserve">Etfdh</t>
  </si>
  <si>
    <t xml:space="preserve">AABR07030911.1</t>
  </si>
  <si>
    <t xml:space="preserve">AC118841.1</t>
  </si>
  <si>
    <t xml:space="preserve">AC095947.3</t>
  </si>
  <si>
    <t xml:space="preserve">Klk6</t>
  </si>
  <si>
    <t xml:space="preserve">Ermard</t>
  </si>
  <si>
    <t xml:space="preserve">Sde2</t>
  </si>
  <si>
    <t xml:space="preserve">Taf2</t>
  </si>
  <si>
    <t xml:space="preserve">AABR07021536.1</t>
  </si>
  <si>
    <t xml:space="preserve">AABR07026058.1</t>
  </si>
  <si>
    <t xml:space="preserve">RGD1309730</t>
  </si>
  <si>
    <t xml:space="preserve">Rps6kl1</t>
  </si>
  <si>
    <t xml:space="preserve">Slc35f1</t>
  </si>
  <si>
    <t xml:space="preserve">Eif2b1</t>
  </si>
  <si>
    <t xml:space="preserve">Ddx27</t>
  </si>
  <si>
    <t xml:space="preserve">Slc25a16</t>
  </si>
  <si>
    <t xml:space="preserve">Gxylt1</t>
  </si>
  <si>
    <t xml:space="preserve">Pnpla4</t>
  </si>
  <si>
    <t xml:space="preserve">Hsph1</t>
  </si>
  <si>
    <t xml:space="preserve">AABR07068253.1</t>
  </si>
  <si>
    <t xml:space="preserve">Top2a</t>
  </si>
  <si>
    <t xml:space="preserve">Epha1</t>
  </si>
  <si>
    <t xml:space="preserve">Cpm</t>
  </si>
  <si>
    <t xml:space="preserve">Adamts12</t>
  </si>
  <si>
    <t xml:space="preserve">Jrkl</t>
  </si>
  <si>
    <t xml:space="preserve">Psme1</t>
  </si>
  <si>
    <t xml:space="preserve">Acadm</t>
  </si>
  <si>
    <t xml:space="preserve">Serpinb6a</t>
  </si>
  <si>
    <t xml:space="preserve">Hdac2</t>
  </si>
  <si>
    <t xml:space="preserve">Gtf2f2</t>
  </si>
  <si>
    <t xml:space="preserve">Arhgap42</t>
  </si>
  <si>
    <t xml:space="preserve">Sptlc3</t>
  </si>
  <si>
    <t xml:space="preserve">Apobec4</t>
  </si>
  <si>
    <t xml:space="preserve">LOC100366030</t>
  </si>
  <si>
    <t xml:space="preserve">Taf1b</t>
  </si>
  <si>
    <t xml:space="preserve">Hspa14</t>
  </si>
  <si>
    <t xml:space="preserve">Atp13a4</t>
  </si>
  <si>
    <t xml:space="preserve">Gnrh1</t>
  </si>
  <si>
    <t xml:space="preserve">Trmt1l</t>
  </si>
  <si>
    <t xml:space="preserve">Scara3</t>
  </si>
  <si>
    <t xml:space="preserve">Klhl28</t>
  </si>
  <si>
    <t xml:space="preserve">Gsta6</t>
  </si>
  <si>
    <t xml:space="preserve">Washc3</t>
  </si>
  <si>
    <t xml:space="preserve">Angptl2</t>
  </si>
  <si>
    <t xml:space="preserve">Fam214a</t>
  </si>
  <si>
    <t xml:space="preserve">Tgds</t>
  </si>
  <si>
    <t xml:space="preserve">Rsph1</t>
  </si>
  <si>
    <t xml:space="preserve">Scyl2</t>
  </si>
  <si>
    <t xml:space="preserve">Rnf20</t>
  </si>
  <si>
    <t xml:space="preserve">Stab1</t>
  </si>
  <si>
    <t xml:space="preserve">Rorb</t>
  </si>
  <si>
    <t xml:space="preserve">Snrnp27</t>
  </si>
  <si>
    <t xml:space="preserve">Cpsf3</t>
  </si>
  <si>
    <t xml:space="preserve">Xrcc4</t>
  </si>
  <si>
    <t xml:space="preserve">Iah1</t>
  </si>
  <si>
    <t xml:space="preserve">Oscp1</t>
  </si>
  <si>
    <t xml:space="preserve">Nln</t>
  </si>
  <si>
    <t xml:space="preserve">Lypla2</t>
  </si>
  <si>
    <t xml:space="preserve">Phlda3</t>
  </si>
  <si>
    <t xml:space="preserve">Zfp260</t>
  </si>
  <si>
    <t xml:space="preserve">Efna5</t>
  </si>
  <si>
    <t xml:space="preserve">Nacc2</t>
  </si>
  <si>
    <t xml:space="preserve">Zmat3</t>
  </si>
  <si>
    <t xml:space="preserve">Csnk1g3</t>
  </si>
  <si>
    <t xml:space="preserve">Ccne2</t>
  </si>
  <si>
    <t xml:space="preserve">Fbxo16</t>
  </si>
  <si>
    <t xml:space="preserve">Evl</t>
  </si>
  <si>
    <t xml:space="preserve">Bcorl1</t>
  </si>
  <si>
    <t xml:space="preserve">Zbtb17</t>
  </si>
  <si>
    <t xml:space="preserve">Prickle4</t>
  </si>
  <si>
    <t xml:space="preserve">App</t>
  </si>
  <si>
    <t xml:space="preserve">Dusp9</t>
  </si>
  <si>
    <t xml:space="preserve">Osgepl1</t>
  </si>
  <si>
    <t xml:space="preserve">Get1</t>
  </si>
  <si>
    <t xml:space="preserve">Rasgrp3</t>
  </si>
  <si>
    <t xml:space="preserve">Myoz1</t>
  </si>
  <si>
    <t xml:space="preserve">Kpna3</t>
  </si>
  <si>
    <t xml:space="preserve">Cep68</t>
  </si>
  <si>
    <t xml:space="preserve">Smarcc2</t>
  </si>
  <si>
    <t xml:space="preserve">Myom3</t>
  </si>
  <si>
    <t xml:space="preserve">Chd5</t>
  </si>
  <si>
    <t xml:space="preserve">Rarg</t>
  </si>
  <si>
    <t xml:space="preserve">Pcsk2</t>
  </si>
  <si>
    <t xml:space="preserve">Fkbp5</t>
  </si>
  <si>
    <t xml:space="preserve">Dhrs3</t>
  </si>
  <si>
    <t xml:space="preserve">Sorcs3</t>
  </si>
  <si>
    <t xml:space="preserve">Sf3b4</t>
  </si>
  <si>
    <t xml:space="preserve">Ralyl</t>
  </si>
  <si>
    <t xml:space="preserve">Rpap2</t>
  </si>
  <si>
    <t xml:space="preserve">Fech</t>
  </si>
  <si>
    <t xml:space="preserve">AABR07032338.1</t>
  </si>
  <si>
    <t xml:space="preserve">Hsdl1</t>
  </si>
  <si>
    <t xml:space="preserve">Cpsf7</t>
  </si>
  <si>
    <t xml:space="preserve">RGD1308134</t>
  </si>
  <si>
    <t xml:space="preserve">Slc38a4</t>
  </si>
  <si>
    <t xml:space="preserve">Htr2c</t>
  </si>
  <si>
    <t xml:space="preserve">Atl3</t>
  </si>
  <si>
    <t xml:space="preserve">Klhl11</t>
  </si>
  <si>
    <t xml:space="preserve">Rmnd1</t>
  </si>
  <si>
    <t xml:space="preserve">S1pr1</t>
  </si>
  <si>
    <t xml:space="preserve">Cd163</t>
  </si>
  <si>
    <t xml:space="preserve">Nxt2</t>
  </si>
  <si>
    <t xml:space="preserve">Cox6a1</t>
  </si>
  <si>
    <t xml:space="preserve">Rec8</t>
  </si>
  <si>
    <t xml:space="preserve">Ccl27</t>
  </si>
  <si>
    <t xml:space="preserve">Kansl3</t>
  </si>
  <si>
    <t xml:space="preserve">Slc39a1</t>
  </si>
  <si>
    <t xml:space="preserve">Peli2</t>
  </si>
  <si>
    <t xml:space="preserve">AABR07007385.1</t>
  </si>
  <si>
    <t xml:space="preserve">Desi1</t>
  </si>
  <si>
    <t xml:space="preserve">Srd5a3</t>
  </si>
  <si>
    <t xml:space="preserve">Coro6</t>
  </si>
  <si>
    <t xml:space="preserve">Flnb</t>
  </si>
  <si>
    <t xml:space="preserve">Sbsn</t>
  </si>
  <si>
    <t xml:space="preserve">Jakmip3</t>
  </si>
  <si>
    <t xml:space="preserve">Sil1</t>
  </si>
  <si>
    <t xml:space="preserve">Lsm14b</t>
  </si>
  <si>
    <t xml:space="preserve">Spdl1</t>
  </si>
  <si>
    <t xml:space="preserve">Dst</t>
  </si>
  <si>
    <t xml:space="preserve">Cdpf1</t>
  </si>
  <si>
    <t xml:space="preserve">Cdhr5</t>
  </si>
  <si>
    <t xml:space="preserve">Zc3h6</t>
  </si>
  <si>
    <t xml:space="preserve">Ints9</t>
  </si>
  <si>
    <t xml:space="preserve">AC229945.1</t>
  </si>
  <si>
    <t xml:space="preserve">Cntln</t>
  </si>
  <si>
    <t xml:space="preserve">Gsx2</t>
  </si>
  <si>
    <t xml:space="preserve">Dhtkd1</t>
  </si>
  <si>
    <t xml:space="preserve">Mir935</t>
  </si>
  <si>
    <t xml:space="preserve">AABR07066435.1</t>
  </si>
  <si>
    <t xml:space="preserve">Casd1</t>
  </si>
  <si>
    <t xml:space="preserve">Yeats4</t>
  </si>
  <si>
    <t xml:space="preserve">AABR07060743.1</t>
  </si>
  <si>
    <t xml:space="preserve">Hnrnpr</t>
  </si>
  <si>
    <t xml:space="preserve">Gba</t>
  </si>
  <si>
    <t xml:space="preserve">Eef1a1</t>
  </si>
  <si>
    <t xml:space="preserve">AC123346.1</t>
  </si>
  <si>
    <t xml:space="preserve">Tmem179</t>
  </si>
  <si>
    <t xml:space="preserve">Top2b</t>
  </si>
  <si>
    <t xml:space="preserve">Procr</t>
  </si>
  <si>
    <t xml:space="preserve">Tent2</t>
  </si>
  <si>
    <t xml:space="preserve">Pagr1</t>
  </si>
  <si>
    <t xml:space="preserve">Mageb18</t>
  </si>
  <si>
    <t xml:space="preserve">Slc12a2</t>
  </si>
  <si>
    <t xml:space="preserve">Krt75</t>
  </si>
  <si>
    <t xml:space="preserve">Ung</t>
  </si>
  <si>
    <t xml:space="preserve">Lilrb3</t>
  </si>
  <si>
    <t xml:space="preserve">LOC500567</t>
  </si>
  <si>
    <t xml:space="preserve">RGD1310166</t>
  </si>
  <si>
    <t xml:space="preserve">Pias4</t>
  </si>
  <si>
    <t xml:space="preserve">Pbx2</t>
  </si>
  <si>
    <t xml:space="preserve">Tfeb</t>
  </si>
  <si>
    <t xml:space="preserve">Plgrkt</t>
  </si>
  <si>
    <t xml:space="preserve">Ints2</t>
  </si>
  <si>
    <t xml:space="preserve">AABR07039356.1</t>
  </si>
  <si>
    <t xml:space="preserve">Gp1bb</t>
  </si>
  <si>
    <t xml:space="preserve">Anks3</t>
  </si>
  <si>
    <t xml:space="preserve">Alk</t>
  </si>
  <si>
    <t xml:space="preserve">Crtac1</t>
  </si>
  <si>
    <t xml:space="preserve">LOC100911515</t>
  </si>
  <si>
    <t xml:space="preserve">AABR07026473.1</t>
  </si>
  <si>
    <t xml:space="preserve">Lrp8</t>
  </si>
  <si>
    <t xml:space="preserve">Dbx2</t>
  </si>
  <si>
    <t xml:space="preserve">Ehhadh</t>
  </si>
  <si>
    <t xml:space="preserve">Cd5l</t>
  </si>
  <si>
    <t xml:space="preserve">Dcn</t>
  </si>
  <si>
    <t xml:space="preserve">Mien1</t>
  </si>
  <si>
    <t xml:space="preserve">RGD1563270</t>
  </si>
  <si>
    <t xml:space="preserve">Msrb1</t>
  </si>
  <si>
    <t xml:space="preserve">Rfc2</t>
  </si>
  <si>
    <t xml:space="preserve">Mfap3l</t>
  </si>
  <si>
    <t xml:space="preserve">Tead4</t>
  </si>
  <si>
    <t xml:space="preserve">Ndufs7</t>
  </si>
  <si>
    <t xml:space="preserve">Ndufs1</t>
  </si>
  <si>
    <t xml:space="preserve">Zfand1</t>
  </si>
  <si>
    <t xml:space="preserve">Rbks</t>
  </si>
  <si>
    <t xml:space="preserve">Zfyve28</t>
  </si>
  <si>
    <t xml:space="preserve">Gatd3a</t>
  </si>
  <si>
    <t xml:space="preserve">Cyb5rl</t>
  </si>
  <si>
    <t xml:space="preserve">Tjap1</t>
  </si>
  <si>
    <t xml:space="preserve">Krt8</t>
  </si>
  <si>
    <t xml:space="preserve">Dpm3</t>
  </si>
  <si>
    <t xml:space="preserve">Pde6d</t>
  </si>
  <si>
    <t xml:space="preserve">Fam149b1</t>
  </si>
  <si>
    <t xml:space="preserve">Mpped2</t>
  </si>
  <si>
    <t xml:space="preserve">Kcnip4</t>
  </si>
  <si>
    <t xml:space="preserve">E4f1</t>
  </si>
  <si>
    <t xml:space="preserve">Borcs8</t>
  </si>
  <si>
    <t xml:space="preserve">Fcgr3a</t>
  </si>
  <si>
    <t xml:space="preserve">Zc3hc1</t>
  </si>
  <si>
    <t xml:space="preserve">Parp3</t>
  </si>
  <si>
    <t xml:space="preserve">Kcne2</t>
  </si>
  <si>
    <t xml:space="preserve">Mgst2</t>
  </si>
  <si>
    <t xml:space="preserve">Spag17</t>
  </si>
  <si>
    <t xml:space="preserve">Stam2</t>
  </si>
  <si>
    <t xml:space="preserve">Eri1</t>
  </si>
  <si>
    <t xml:space="preserve">Nmnat3</t>
  </si>
  <si>
    <t xml:space="preserve">Ccni</t>
  </si>
  <si>
    <t xml:space="preserve">AABR07053500.1</t>
  </si>
  <si>
    <t xml:space="preserve">Col3a1</t>
  </si>
  <si>
    <t xml:space="preserve">Enpp5</t>
  </si>
  <si>
    <t xml:space="preserve">Klhdc10</t>
  </si>
  <si>
    <t xml:space="preserve">Suco</t>
  </si>
  <si>
    <t xml:space="preserve">Aasdhppt</t>
  </si>
  <si>
    <t xml:space="preserve">Slc25a30</t>
  </si>
  <si>
    <t xml:space="preserve">Sdc1</t>
  </si>
  <si>
    <t xml:space="preserve">Als2</t>
  </si>
  <si>
    <t xml:space="preserve">Rnaseh2c</t>
  </si>
  <si>
    <t xml:space="preserve">Unc45a</t>
  </si>
  <si>
    <t xml:space="preserve">Nfu1</t>
  </si>
  <si>
    <t xml:space="preserve">AABR07008940.1</t>
  </si>
  <si>
    <t xml:space="preserve">Fem1a</t>
  </si>
  <si>
    <t xml:space="preserve">Epb41l3</t>
  </si>
  <si>
    <t xml:space="preserve">Lifr</t>
  </si>
  <si>
    <t xml:space="preserve">Fnbp1</t>
  </si>
  <si>
    <t xml:space="preserve">Vamp4</t>
  </si>
  <si>
    <t xml:space="preserve">Cped1</t>
  </si>
  <si>
    <t xml:space="preserve">Nlrp1a</t>
  </si>
  <si>
    <t xml:space="preserve">Gpr75</t>
  </si>
  <si>
    <t xml:space="preserve">Smc1a</t>
  </si>
  <si>
    <t xml:space="preserve">Ddx59</t>
  </si>
  <si>
    <t xml:space="preserve">Pdia4</t>
  </si>
  <si>
    <t xml:space="preserve">Ddx50</t>
  </si>
  <si>
    <t xml:space="preserve">Nudt9</t>
  </si>
  <si>
    <t xml:space="preserve">Klhl25</t>
  </si>
  <si>
    <t xml:space="preserve">Ano8</t>
  </si>
  <si>
    <t xml:space="preserve">AC120448.1</t>
  </si>
  <si>
    <t xml:space="preserve">Srrm4</t>
  </si>
  <si>
    <t xml:space="preserve">Emc10</t>
  </si>
  <si>
    <t xml:space="preserve">Lrp1</t>
  </si>
  <si>
    <t xml:space="preserve">Apobec3</t>
  </si>
  <si>
    <t xml:space="preserve">Crtc2</t>
  </si>
  <si>
    <t xml:space="preserve">Cbln3</t>
  </si>
  <si>
    <t xml:space="preserve">Rab5a</t>
  </si>
  <si>
    <t xml:space="preserve">Capza1</t>
  </si>
  <si>
    <t xml:space="preserve">AABR07026539.1</t>
  </si>
  <si>
    <t xml:space="preserve">Ttc22</t>
  </si>
  <si>
    <t xml:space="preserve">Lig4</t>
  </si>
  <si>
    <t xml:space="preserve">Ndrg1</t>
  </si>
  <si>
    <t xml:space="preserve">Mrps15</t>
  </si>
  <si>
    <t xml:space="preserve">Mre11</t>
  </si>
  <si>
    <t xml:space="preserve">Carhsp1</t>
  </si>
  <si>
    <t xml:space="preserve">Selplg</t>
  </si>
  <si>
    <t xml:space="preserve">Dpagt1</t>
  </si>
  <si>
    <t xml:space="preserve">Lyc2</t>
  </si>
  <si>
    <t xml:space="preserve">N4bp2l1</t>
  </si>
  <si>
    <t xml:space="preserve">Trabd</t>
  </si>
  <si>
    <t xml:space="preserve">AC112866.1</t>
  </si>
  <si>
    <t xml:space="preserve">Polg</t>
  </si>
  <si>
    <t xml:space="preserve">AABR07018323.1</t>
  </si>
  <si>
    <t xml:space="preserve">Pigl</t>
  </si>
  <si>
    <t xml:space="preserve">Cabp4</t>
  </si>
  <si>
    <t xml:space="preserve">Ptpn18</t>
  </si>
  <si>
    <t xml:space="preserve">Ubl7</t>
  </si>
  <si>
    <t xml:space="preserve">Il17rd</t>
  </si>
  <si>
    <t xml:space="preserve">Tax1bp1</t>
  </si>
  <si>
    <t xml:space="preserve">Plvap</t>
  </si>
  <si>
    <t xml:space="preserve">Rbmx</t>
  </si>
  <si>
    <t xml:space="preserve">Timm10</t>
  </si>
  <si>
    <t xml:space="preserve">Cdyl2</t>
  </si>
  <si>
    <t xml:space="preserve">Aip</t>
  </si>
  <si>
    <t xml:space="preserve">Bop1</t>
  </si>
  <si>
    <t xml:space="preserve">Cwc15</t>
  </si>
  <si>
    <t xml:space="preserve">Rsbn1l</t>
  </si>
  <si>
    <t xml:space="preserve">Bub3</t>
  </si>
  <si>
    <t xml:space="preserve">Aadat</t>
  </si>
  <si>
    <t xml:space="preserve">Fbxl5</t>
  </si>
  <si>
    <t xml:space="preserve">Chn2</t>
  </si>
  <si>
    <t xml:space="preserve">Lnpk</t>
  </si>
  <si>
    <t xml:space="preserve">Ncoa6</t>
  </si>
  <si>
    <t xml:space="preserve">Mill1</t>
  </si>
  <si>
    <t xml:space="preserve">Kdsr</t>
  </si>
  <si>
    <t xml:space="preserve">AABR07021759.1</t>
  </si>
  <si>
    <t xml:space="preserve">Slc22a6</t>
  </si>
  <si>
    <t xml:space="preserve">Themis2</t>
  </si>
  <si>
    <t xml:space="preserve">Olfm2</t>
  </si>
  <si>
    <t xml:space="preserve">Cenpf</t>
  </si>
  <si>
    <t xml:space="preserve">AABR07047011.1</t>
  </si>
  <si>
    <t xml:space="preserve">C2</t>
  </si>
  <si>
    <t xml:space="preserve">Ppp1r3c</t>
  </si>
  <si>
    <t xml:space="preserve">Slc9b1</t>
  </si>
  <si>
    <t xml:space="preserve">Dhrs1</t>
  </si>
  <si>
    <t xml:space="preserve">Mki67</t>
  </si>
  <si>
    <t xml:space="preserve">Suclg2</t>
  </si>
  <si>
    <t xml:space="preserve">AABR07071210.2</t>
  </si>
  <si>
    <t xml:space="preserve">Cenpp</t>
  </si>
  <si>
    <t xml:space="preserve">Mospd1</t>
  </si>
  <si>
    <t xml:space="preserve">Cep170</t>
  </si>
  <si>
    <t xml:space="preserve">Ppih</t>
  </si>
  <si>
    <t xml:space="preserve">Chst10</t>
  </si>
  <si>
    <t xml:space="preserve">AC096024.2</t>
  </si>
  <si>
    <t xml:space="preserve">LOC108350036</t>
  </si>
  <si>
    <t xml:space="preserve">Tmem114</t>
  </si>
  <si>
    <t xml:space="preserve">Pafah1b2</t>
  </si>
  <si>
    <t xml:space="preserve">AABR07034438.1</t>
  </si>
  <si>
    <t xml:space="preserve">Ttc16</t>
  </si>
  <si>
    <t xml:space="preserve">Akip1</t>
  </si>
  <si>
    <t xml:space="preserve">AC105648.4</t>
  </si>
  <si>
    <t xml:space="preserve">Draxin</t>
  </si>
  <si>
    <t xml:space="preserve">AC127887.1</t>
  </si>
  <si>
    <t xml:space="preserve">Tcp11x2</t>
  </si>
  <si>
    <t xml:space="preserve">Scg5</t>
  </si>
  <si>
    <t xml:space="preserve">Ybx2</t>
  </si>
  <si>
    <t xml:space="preserve">Tbc1d12</t>
  </si>
  <si>
    <t xml:space="preserve">Sirt5</t>
  </si>
  <si>
    <t xml:space="preserve">LOC102552882</t>
  </si>
  <si>
    <t xml:space="preserve">Pld2</t>
  </si>
  <si>
    <t xml:space="preserve">Nradd</t>
  </si>
  <si>
    <t xml:space="preserve">Hmgn5b</t>
  </si>
  <si>
    <t xml:space="preserve">Tbc1d31</t>
  </si>
  <si>
    <t xml:space="preserve">AABR07059807.1</t>
  </si>
  <si>
    <t xml:space="preserve">Pvr</t>
  </si>
  <si>
    <t xml:space="preserve">Zfp236</t>
  </si>
  <si>
    <t xml:space="preserve">Rgsl1</t>
  </si>
  <si>
    <t xml:space="preserve">Slc5a8</t>
  </si>
  <si>
    <t xml:space="preserve">Olr59</t>
  </si>
  <si>
    <t xml:space="preserve">AABR07015081.2</t>
  </si>
  <si>
    <t xml:space="preserve">Cep350</t>
  </si>
  <si>
    <t xml:space="preserve">Samd3</t>
  </si>
  <si>
    <t xml:space="preserve">AC096024.1</t>
  </si>
  <si>
    <t xml:space="preserve">Sdf2l1</t>
  </si>
  <si>
    <t xml:space="preserve">Ngp</t>
  </si>
  <si>
    <t xml:space="preserve">Nell1</t>
  </si>
  <si>
    <t xml:space="preserve">AC128207.1</t>
  </si>
  <si>
    <t xml:space="preserve">Mas1</t>
  </si>
  <si>
    <t xml:space="preserve">Tnfaip8</t>
  </si>
  <si>
    <t xml:space="preserve">C2cd5</t>
  </si>
  <si>
    <t xml:space="preserve">Asic2</t>
  </si>
  <si>
    <t xml:space="preserve">Ptges</t>
  </si>
  <si>
    <t xml:space="preserve">Sigmar1</t>
  </si>
  <si>
    <t xml:space="preserve">LOC100911238</t>
  </si>
  <si>
    <t xml:space="preserve">Rpl37</t>
  </si>
  <si>
    <t xml:space="preserve">Pnldc1</t>
  </si>
  <si>
    <t xml:space="preserve">Il11ra1</t>
  </si>
  <si>
    <t xml:space="preserve">Slc29a2</t>
  </si>
  <si>
    <t xml:space="preserve">Taf15</t>
  </si>
  <si>
    <t xml:space="preserve">Cmtr2</t>
  </si>
  <si>
    <t xml:space="preserve">RGD1305014</t>
  </si>
  <si>
    <t xml:space="preserve">Aph1b</t>
  </si>
  <si>
    <t xml:space="preserve">Ssu72</t>
  </si>
  <si>
    <t xml:space="preserve">Tmem41b</t>
  </si>
  <si>
    <t xml:space="preserve">Gfm1</t>
  </si>
  <si>
    <t xml:space="preserve">Vrk1</t>
  </si>
  <si>
    <t xml:space="preserve">Zc3h12d</t>
  </si>
  <si>
    <t xml:space="preserve">LOC500007</t>
  </si>
  <si>
    <t xml:space="preserve">Slc25a39</t>
  </si>
  <si>
    <t xml:space="preserve">Evc2</t>
  </si>
  <si>
    <t xml:space="preserve">Sec31b</t>
  </si>
  <si>
    <t xml:space="preserve">Ccdc155</t>
  </si>
  <si>
    <t xml:space="preserve">H6pd</t>
  </si>
  <si>
    <t xml:space="preserve">Ppif</t>
  </si>
  <si>
    <t xml:space="preserve">Pcdhb21</t>
  </si>
  <si>
    <t xml:space="preserve">Aptx</t>
  </si>
  <si>
    <t xml:space="preserve">Mmachc</t>
  </si>
  <si>
    <t xml:space="preserve">Tmem218</t>
  </si>
  <si>
    <t xml:space="preserve">Ttc37</t>
  </si>
  <si>
    <t xml:space="preserve">Pfn1</t>
  </si>
  <si>
    <t xml:space="preserve">Ppef1</t>
  </si>
  <si>
    <t xml:space="preserve">Papss2</t>
  </si>
  <si>
    <t xml:space="preserve">Sec24a</t>
  </si>
  <si>
    <t xml:space="preserve">Wdr72</t>
  </si>
  <si>
    <t xml:space="preserve">Arhgap45</t>
  </si>
  <si>
    <t xml:space="preserve">RGD1309170</t>
  </si>
  <si>
    <t xml:space="preserve">Shq1</t>
  </si>
  <si>
    <t xml:space="preserve">Fos</t>
  </si>
  <si>
    <t xml:space="preserve">Nova1</t>
  </si>
  <si>
    <t xml:space="preserve">Bmp2k</t>
  </si>
  <si>
    <t xml:space="preserve">Sfxn4</t>
  </si>
  <si>
    <t xml:space="preserve">Tspan11</t>
  </si>
  <si>
    <t xml:space="preserve">Kcnq1</t>
  </si>
  <si>
    <t xml:space="preserve">Gpat3</t>
  </si>
  <si>
    <t xml:space="preserve">Lmod3</t>
  </si>
  <si>
    <t xml:space="preserve">Sh3kbp1</t>
  </si>
  <si>
    <t xml:space="preserve">Lrrcc1</t>
  </si>
  <si>
    <t xml:space="preserve">Mis12</t>
  </si>
  <si>
    <t xml:space="preserve">Zswim9</t>
  </si>
  <si>
    <t xml:space="preserve">RGD1565989</t>
  </si>
  <si>
    <t xml:space="preserve">Chp2</t>
  </si>
  <si>
    <t xml:space="preserve">Gabrg3</t>
  </si>
  <si>
    <t xml:space="preserve">Gabra5</t>
  </si>
  <si>
    <t xml:space="preserve">Npat</t>
  </si>
  <si>
    <t xml:space="preserve">Trmt12</t>
  </si>
  <si>
    <t xml:space="preserve">Fam169b</t>
  </si>
  <si>
    <t xml:space="preserve">Sema4d</t>
  </si>
  <si>
    <t xml:space="preserve">Galnt2</t>
  </si>
  <si>
    <t xml:space="preserve">Lgi4</t>
  </si>
  <si>
    <t xml:space="preserve">Nsun5</t>
  </si>
  <si>
    <t xml:space="preserve">Gpr83</t>
  </si>
  <si>
    <t xml:space="preserve">Apex2</t>
  </si>
  <si>
    <t xml:space="preserve">LOC108348062</t>
  </si>
  <si>
    <t xml:space="preserve">Col11a2</t>
  </si>
  <si>
    <t xml:space="preserve">Ppp1r12b</t>
  </si>
  <si>
    <t xml:space="preserve">Stac2</t>
  </si>
  <si>
    <t xml:space="preserve">Ebf2</t>
  </si>
  <si>
    <t xml:space="preserve">Arhgef37</t>
  </si>
  <si>
    <t xml:space="preserve">Ckm</t>
  </si>
  <si>
    <t xml:space="preserve">Rab40b</t>
  </si>
  <si>
    <t xml:space="preserve">Arhgap28</t>
  </si>
  <si>
    <t xml:space="preserve">Ccdc83</t>
  </si>
  <si>
    <t xml:space="preserve">Tfam</t>
  </si>
  <si>
    <t xml:space="preserve">Tgfb2</t>
  </si>
  <si>
    <t xml:space="preserve">Mettl11b</t>
  </si>
  <si>
    <t xml:space="preserve">Smad1</t>
  </si>
  <si>
    <t xml:space="preserve">LOC108348201</t>
  </si>
  <si>
    <t xml:space="preserve">Zfp503</t>
  </si>
  <si>
    <t xml:space="preserve">Ranbp3</t>
  </si>
  <si>
    <t xml:space="preserve">Nsd2</t>
  </si>
  <si>
    <t xml:space="preserve">Marchf1</t>
  </si>
  <si>
    <t xml:space="preserve">Fsip1</t>
  </si>
  <si>
    <t xml:space="preserve">Shoc2</t>
  </si>
  <si>
    <t xml:space="preserve">Rec114</t>
  </si>
  <si>
    <t xml:space="preserve">Prpf31</t>
  </si>
  <si>
    <t xml:space="preserve">Abcc8</t>
  </si>
  <si>
    <t xml:space="preserve">Zbtb9</t>
  </si>
  <si>
    <t xml:space="preserve">Atg7</t>
  </si>
  <si>
    <t xml:space="preserve">Plagl2</t>
  </si>
  <si>
    <t xml:space="preserve">LOC498154</t>
  </si>
  <si>
    <t xml:space="preserve">Decr1</t>
  </si>
  <si>
    <t xml:space="preserve">Ace2</t>
  </si>
  <si>
    <t xml:space="preserve">Tbxas1</t>
  </si>
  <si>
    <t xml:space="preserve">Ubxn8</t>
  </si>
  <si>
    <t xml:space="preserve">Cdk14</t>
  </si>
  <si>
    <t xml:space="preserve">AABR07073146.1</t>
  </si>
  <si>
    <t xml:space="preserve">Ccna2</t>
  </si>
  <si>
    <t xml:space="preserve">Mpp7</t>
  </si>
  <si>
    <t xml:space="preserve">LOC100910996</t>
  </si>
  <si>
    <t xml:space="preserve">Erlec1</t>
  </si>
  <si>
    <t xml:space="preserve">Mlph</t>
  </si>
  <si>
    <t xml:space="preserve">Zfp292</t>
  </si>
  <si>
    <t xml:space="preserve">Msantd3</t>
  </si>
  <si>
    <t xml:space="preserve">LOC103694902</t>
  </si>
  <si>
    <t xml:space="preserve">Itga5</t>
  </si>
  <si>
    <t xml:space="preserve">Tuba1c</t>
  </si>
  <si>
    <t xml:space="preserve">Rab6a</t>
  </si>
  <si>
    <t xml:space="preserve">ENSRNOG00000045884</t>
  </si>
  <si>
    <t xml:space="preserve">Lss</t>
  </si>
  <si>
    <t xml:space="preserve">Stau1</t>
  </si>
  <si>
    <t xml:space="preserve">Tmem19</t>
  </si>
  <si>
    <t xml:space="preserve">Acot1</t>
  </si>
  <si>
    <t xml:space="preserve">Morc3</t>
  </si>
  <si>
    <t xml:space="preserve">Glra3</t>
  </si>
  <si>
    <t xml:space="preserve">Txndc15</t>
  </si>
  <si>
    <t xml:space="preserve">Angpt2</t>
  </si>
  <si>
    <t xml:space="preserve">AC128789.1</t>
  </si>
  <si>
    <t xml:space="preserve">Krt76</t>
  </si>
  <si>
    <t xml:space="preserve">Serpina11</t>
  </si>
  <si>
    <t xml:space="preserve">Sox8</t>
  </si>
  <si>
    <t xml:space="preserve">AABR07015294.1</t>
  </si>
  <si>
    <t xml:space="preserve">Eif3d</t>
  </si>
  <si>
    <t xml:space="preserve">Dixdc1</t>
  </si>
  <si>
    <t xml:space="preserve">C1qtnf12</t>
  </si>
  <si>
    <t xml:space="preserve">Kcnrg</t>
  </si>
  <si>
    <t xml:space="preserve">LOC100911516</t>
  </si>
  <si>
    <t xml:space="preserve">Meis2</t>
  </si>
  <si>
    <t xml:space="preserve">Eaf1</t>
  </si>
  <si>
    <t xml:space="preserve">Tuba8</t>
  </si>
  <si>
    <t xml:space="preserve">Ddx39b</t>
  </si>
  <si>
    <t xml:space="preserve">Slc26a7</t>
  </si>
  <si>
    <t xml:space="preserve">Letm2</t>
  </si>
  <si>
    <t xml:space="preserve">Hnf4g</t>
  </si>
  <si>
    <t xml:space="preserve">LOC108348072</t>
  </si>
  <si>
    <t xml:space="preserve">Th</t>
  </si>
  <si>
    <t xml:space="preserve">Rce1</t>
  </si>
  <si>
    <t xml:space="preserve">Enthd1</t>
  </si>
  <si>
    <t xml:space="preserve">LOC681282</t>
  </si>
  <si>
    <t xml:space="preserve">Ugt2b35</t>
  </si>
  <si>
    <t xml:space="preserve">AABR07038873.1</t>
  </si>
  <si>
    <t xml:space="preserve">RGD1564804</t>
  </si>
  <si>
    <t xml:space="preserve">Tmed11</t>
  </si>
  <si>
    <t xml:space="preserve">Fip1l1</t>
  </si>
  <si>
    <t xml:space="preserve">Alpg</t>
  </si>
  <si>
    <t xml:space="preserve">Ddah2</t>
  </si>
  <si>
    <t xml:space="preserve">AABR07055527.1</t>
  </si>
  <si>
    <t xml:space="preserve">AABR07058519.1</t>
  </si>
  <si>
    <t xml:space="preserve">Coq5</t>
  </si>
  <si>
    <t xml:space="preserve">Mtmr2</t>
  </si>
  <si>
    <t xml:space="preserve">Anapc1</t>
  </si>
  <si>
    <t xml:space="preserve">Psmb10</t>
  </si>
  <si>
    <t xml:space="preserve">Cd83</t>
  </si>
  <si>
    <t xml:space="preserve">Grxcr2</t>
  </si>
  <si>
    <t xml:space="preserve">Tdg</t>
  </si>
  <si>
    <t xml:space="preserve">Gpatch2l</t>
  </si>
  <si>
    <t xml:space="preserve">Hdgf</t>
  </si>
  <si>
    <t xml:space="preserve">Fstl1</t>
  </si>
  <si>
    <t xml:space="preserve">Morc2</t>
  </si>
  <si>
    <t xml:space="preserve">Tuba1a</t>
  </si>
  <si>
    <t xml:space="preserve">Optn</t>
  </si>
  <si>
    <t xml:space="preserve">Clk4</t>
  </si>
  <si>
    <t xml:space="preserve">Ttc1</t>
  </si>
  <si>
    <t xml:space="preserve">Fbxo9</t>
  </si>
  <si>
    <t xml:space="preserve">Aifm1</t>
  </si>
  <si>
    <t xml:space="preserve">Dcdc2</t>
  </si>
  <si>
    <t xml:space="preserve">Eef1aknmt</t>
  </si>
  <si>
    <t xml:space="preserve">Serpind1</t>
  </si>
  <si>
    <t xml:space="preserve">Ccdc153</t>
  </si>
  <si>
    <t xml:space="preserve">Sim2</t>
  </si>
  <si>
    <t xml:space="preserve">Zfp382</t>
  </si>
  <si>
    <t xml:space="preserve">Fgfr2</t>
  </si>
  <si>
    <t xml:space="preserve">Itih3</t>
  </si>
  <si>
    <t xml:space="preserve">Ryk</t>
  </si>
  <si>
    <t xml:space="preserve">Dnajc19</t>
  </si>
  <si>
    <t xml:space="preserve">Tsg101</t>
  </si>
  <si>
    <t xml:space="preserve">Plpbp</t>
  </si>
  <si>
    <t xml:space="preserve">Angel1</t>
  </si>
  <si>
    <t xml:space="preserve">Abcb7</t>
  </si>
  <si>
    <t xml:space="preserve">AC103090.1</t>
  </si>
  <si>
    <t xml:space="preserve">Otulin</t>
  </si>
  <si>
    <t xml:space="preserve">Tmem25</t>
  </si>
  <si>
    <t xml:space="preserve">Ccdc184</t>
  </si>
  <si>
    <t xml:space="preserve">Lmbrd2</t>
  </si>
  <si>
    <t xml:space="preserve">Pacsin2</t>
  </si>
  <si>
    <t xml:space="preserve">Vom2r46</t>
  </si>
  <si>
    <t xml:space="preserve">Dipk2b</t>
  </si>
  <si>
    <t xml:space="preserve">Scnm1</t>
  </si>
  <si>
    <t xml:space="preserve">Rcor1</t>
  </si>
  <si>
    <t xml:space="preserve">Atp2c2</t>
  </si>
  <si>
    <t xml:space="preserve">Ca12</t>
  </si>
  <si>
    <t xml:space="preserve">Bst1</t>
  </si>
  <si>
    <t xml:space="preserve">Acot5</t>
  </si>
  <si>
    <t xml:space="preserve">Cnih3</t>
  </si>
  <si>
    <t xml:space="preserve">Rbfox1</t>
  </si>
  <si>
    <t xml:space="preserve">Slc6a5</t>
  </si>
  <si>
    <t xml:space="preserve">Far1</t>
  </si>
  <si>
    <t xml:space="preserve">Ptpro</t>
  </si>
  <si>
    <t xml:space="preserve">Ppa1</t>
  </si>
  <si>
    <t xml:space="preserve">Nol4</t>
  </si>
  <si>
    <t xml:space="preserve">Rplp0</t>
  </si>
  <si>
    <t xml:space="preserve">Atp6v1b1</t>
  </si>
  <si>
    <t xml:space="preserve">Lrrc59</t>
  </si>
  <si>
    <t xml:space="preserve">Oxnad1</t>
  </si>
  <si>
    <t xml:space="preserve">Pank2</t>
  </si>
  <si>
    <t xml:space="preserve">Il17rb</t>
  </si>
  <si>
    <t xml:space="preserve">Ptpn11</t>
  </si>
  <si>
    <t xml:space="preserve">Cfap126</t>
  </si>
  <si>
    <t xml:space="preserve">Tnip1</t>
  </si>
  <si>
    <t xml:space="preserve">Stmn4</t>
  </si>
  <si>
    <t xml:space="preserve">Prss8</t>
  </si>
  <si>
    <t xml:space="preserve">Rab7a</t>
  </si>
  <si>
    <t xml:space="preserve">Plin2</t>
  </si>
  <si>
    <t xml:space="preserve">Slc25a3</t>
  </si>
  <si>
    <t xml:space="preserve">Kcnj8</t>
  </si>
  <si>
    <t xml:space="preserve">Slc30a7</t>
  </si>
  <si>
    <t xml:space="preserve">Plxna3</t>
  </si>
  <si>
    <t xml:space="preserve">Fam136a</t>
  </si>
  <si>
    <t xml:space="preserve">Card9</t>
  </si>
  <si>
    <t xml:space="preserve">Map3k13</t>
  </si>
  <si>
    <t xml:space="preserve">Elk3</t>
  </si>
  <si>
    <t xml:space="preserve">RGD1566386</t>
  </si>
  <si>
    <t xml:space="preserve">Qsox1</t>
  </si>
  <si>
    <t xml:space="preserve">Arv1</t>
  </si>
  <si>
    <t xml:space="preserve">Ctdnep1</t>
  </si>
  <si>
    <t xml:space="preserve">Rrm2</t>
  </si>
  <si>
    <t xml:space="preserve">Dmd</t>
  </si>
  <si>
    <t xml:space="preserve">Aga</t>
  </si>
  <si>
    <t xml:space="preserve">Brca1</t>
  </si>
  <si>
    <t xml:space="preserve">Lhx9</t>
  </si>
  <si>
    <t xml:space="preserve">Crispld2</t>
  </si>
  <si>
    <t xml:space="preserve">Acbd5</t>
  </si>
  <si>
    <t xml:space="preserve">Slc20a2</t>
  </si>
  <si>
    <t xml:space="preserve">Kcnc2</t>
  </si>
  <si>
    <t xml:space="preserve">Rpl10a</t>
  </si>
  <si>
    <t xml:space="preserve">Nsl1</t>
  </si>
  <si>
    <t xml:space="preserve">AABR07017145.2</t>
  </si>
  <si>
    <t xml:space="preserve">Trpc1</t>
  </si>
  <si>
    <t xml:space="preserve">AABR07028839.1</t>
  </si>
  <si>
    <t xml:space="preserve">LOC102551606</t>
  </si>
  <si>
    <t xml:space="preserve">Chodl</t>
  </si>
  <si>
    <t xml:space="preserve">AABR07005775.1</t>
  </si>
  <si>
    <t xml:space="preserve">Ddx10</t>
  </si>
  <si>
    <t xml:space="preserve">Golga5</t>
  </si>
  <si>
    <t xml:space="preserve">Casp12</t>
  </si>
  <si>
    <t xml:space="preserve">Nup210l</t>
  </si>
  <si>
    <t xml:space="preserve">RGD1562107</t>
  </si>
  <si>
    <t xml:space="preserve">LOC100361920</t>
  </si>
  <si>
    <t xml:space="preserve">Atpsckmt</t>
  </si>
  <si>
    <t xml:space="preserve">LOC108352650</t>
  </si>
  <si>
    <t xml:space="preserve">Ccer2</t>
  </si>
  <si>
    <t xml:space="preserve">Saysd1</t>
  </si>
  <si>
    <t xml:space="preserve">Mtus2</t>
  </si>
  <si>
    <t xml:space="preserve">AABR07002774.1</t>
  </si>
  <si>
    <t xml:space="preserve">AC094348.3</t>
  </si>
  <si>
    <t xml:space="preserve">Robo1</t>
  </si>
  <si>
    <t xml:space="preserve">Plxnb3</t>
  </si>
  <si>
    <t xml:space="preserve">AC105648.7</t>
  </si>
  <si>
    <t xml:space="preserve">Cd3g</t>
  </si>
  <si>
    <t xml:space="preserve">Tbc1d10c</t>
  </si>
  <si>
    <t xml:space="preserve">Cfap45</t>
  </si>
  <si>
    <t xml:space="preserve">RGD1306746</t>
  </si>
  <si>
    <t xml:space="preserve">Nox1</t>
  </si>
  <si>
    <t xml:space="preserve">AABR07069008.3</t>
  </si>
  <si>
    <t xml:space="preserve">Thap7</t>
  </si>
  <si>
    <t xml:space="preserve">Rel</t>
  </si>
  <si>
    <t xml:space="preserve">Ucma</t>
  </si>
  <si>
    <t xml:space="preserve">AABR07026797.1</t>
  </si>
  <si>
    <t xml:space="preserve">Rilpl2</t>
  </si>
  <si>
    <t xml:space="preserve">Avil</t>
  </si>
  <si>
    <t xml:space="preserve">Slc25a35</t>
  </si>
  <si>
    <t xml:space="preserve">Fundc2</t>
  </si>
  <si>
    <t xml:space="preserve">Cpa6</t>
  </si>
  <si>
    <t xml:space="preserve">Fgf11</t>
  </si>
  <si>
    <t xml:space="preserve">AABR07009538.1</t>
  </si>
  <si>
    <t xml:space="preserve">Man2a1</t>
  </si>
  <si>
    <t xml:space="preserve">Tgif1</t>
  </si>
  <si>
    <t xml:space="preserve">Fbf1</t>
  </si>
  <si>
    <t xml:space="preserve">Nipbl</t>
  </si>
  <si>
    <t xml:space="preserve">AABR07049574.1</t>
  </si>
  <si>
    <t xml:space="preserve">LOC100912195</t>
  </si>
  <si>
    <t xml:space="preserve">Nr2c2ap</t>
  </si>
  <si>
    <t xml:space="preserve">Polb</t>
  </si>
  <si>
    <t xml:space="preserve">Ywhaq</t>
  </si>
  <si>
    <t xml:space="preserve">Wdr41</t>
  </si>
  <si>
    <t xml:space="preserve">Slc25a33</t>
  </si>
  <si>
    <t xml:space="preserve">Trpv3</t>
  </si>
  <si>
    <t xml:space="preserve">Tead3</t>
  </si>
  <si>
    <t xml:space="preserve">Ahr</t>
  </si>
  <si>
    <t xml:space="preserve">Cd80</t>
  </si>
  <si>
    <t xml:space="preserve">LOC685881</t>
  </si>
  <si>
    <t xml:space="preserve">Fryl</t>
  </si>
  <si>
    <t xml:space="preserve">Gskip</t>
  </si>
  <si>
    <t xml:space="preserve">Gpatch1</t>
  </si>
  <si>
    <t xml:space="preserve">Map2k2</t>
  </si>
  <si>
    <t xml:space="preserve">Zfp142</t>
  </si>
  <si>
    <t xml:space="preserve">Gas8</t>
  </si>
  <si>
    <t xml:space="preserve">Mpst</t>
  </si>
  <si>
    <t xml:space="preserve">Armcx4</t>
  </si>
  <si>
    <t xml:space="preserve">Fn1</t>
  </si>
  <si>
    <t xml:space="preserve">Edem1</t>
  </si>
  <si>
    <t xml:space="preserve">Fbxo11</t>
  </si>
  <si>
    <t xml:space="preserve">Ccdc90b</t>
  </si>
  <si>
    <t xml:space="preserve">Tubgcp3</t>
  </si>
  <si>
    <t xml:space="preserve">Rad1</t>
  </si>
  <si>
    <t xml:space="preserve">Slc10a3</t>
  </si>
  <si>
    <t xml:space="preserve">Ccr5</t>
  </si>
  <si>
    <t xml:space="preserve">Psma1</t>
  </si>
  <si>
    <t xml:space="preserve">Zfp354a</t>
  </si>
  <si>
    <t xml:space="preserve">St8sia1</t>
  </si>
  <si>
    <t xml:space="preserve">Cdo1</t>
  </si>
  <si>
    <t xml:space="preserve">Fam228a</t>
  </si>
  <si>
    <t xml:space="preserve">Exosc3</t>
  </si>
  <si>
    <t xml:space="preserve">Pts</t>
  </si>
  <si>
    <t xml:space="preserve">Dcps</t>
  </si>
  <si>
    <t xml:space="preserve">AABR07045431.1</t>
  </si>
  <si>
    <t xml:space="preserve">Zfp354c</t>
  </si>
  <si>
    <t xml:space="preserve">Smarcad1</t>
  </si>
  <si>
    <t xml:space="preserve">Purb</t>
  </si>
  <si>
    <t xml:space="preserve">AC111647.1</t>
  </si>
  <si>
    <t xml:space="preserve">Slc1a1</t>
  </si>
  <si>
    <t xml:space="preserve">Eif5a2</t>
  </si>
  <si>
    <t xml:space="preserve">Brox</t>
  </si>
  <si>
    <t xml:space="preserve">Bcat2</t>
  </si>
  <si>
    <t xml:space="preserve">Gimap9</t>
  </si>
  <si>
    <t xml:space="preserve">Cmss1</t>
  </si>
  <si>
    <t xml:space="preserve">Tsn</t>
  </si>
  <si>
    <t xml:space="preserve">Heatr6</t>
  </si>
  <si>
    <t xml:space="preserve">AABR07035098.1</t>
  </si>
  <si>
    <t xml:space="preserve">Pak3</t>
  </si>
  <si>
    <t xml:space="preserve">Ulk4</t>
  </si>
  <si>
    <t xml:space="preserve">Itga8</t>
  </si>
  <si>
    <t xml:space="preserve">Tdp2</t>
  </si>
  <si>
    <t xml:space="preserve">Rtn4ip1</t>
  </si>
  <si>
    <t xml:space="preserve">Aurka</t>
  </si>
  <si>
    <t xml:space="preserve">Cfi</t>
  </si>
  <si>
    <t xml:space="preserve">Kdm4c</t>
  </si>
  <si>
    <t xml:space="preserve">Rhoa</t>
  </si>
  <si>
    <t xml:space="preserve">Cass4</t>
  </si>
  <si>
    <t xml:space="preserve">Nfkbiz</t>
  </si>
  <si>
    <t xml:space="preserve">RGD1562608</t>
  </si>
  <si>
    <t xml:space="preserve">ENSRNOG00000057249</t>
  </si>
  <si>
    <t xml:space="preserve">Zfp1</t>
  </si>
  <si>
    <t xml:space="preserve">AABR07068455.1</t>
  </si>
  <si>
    <t xml:space="preserve">AABR07039307.1</t>
  </si>
  <si>
    <t xml:space="preserve">ENSRNOG00000052026</t>
  </si>
  <si>
    <t xml:space="preserve">AABR07005028.1</t>
  </si>
  <si>
    <t xml:space="preserve">Slc4a11</t>
  </si>
  <si>
    <t xml:space="preserve">Lins1</t>
  </si>
  <si>
    <t xml:space="preserve">AABR07057108.1</t>
  </si>
  <si>
    <t xml:space="preserve">St8sia6</t>
  </si>
  <si>
    <t xml:space="preserve">AABR07070599.1</t>
  </si>
  <si>
    <t xml:space="preserve">Vps72</t>
  </si>
  <si>
    <t xml:space="preserve">LOC257650</t>
  </si>
  <si>
    <t xml:space="preserve">AY172581.23</t>
  </si>
  <si>
    <t xml:space="preserve">Uchl1</t>
  </si>
  <si>
    <t xml:space="preserve">AABR07024500.1</t>
  </si>
  <si>
    <t xml:space="preserve">H1f8</t>
  </si>
  <si>
    <t xml:space="preserve">AABR07014855.1</t>
  </si>
  <si>
    <t xml:space="preserve">RGD1561958</t>
  </si>
  <si>
    <t xml:space="preserve">AABR07066529.3</t>
  </si>
  <si>
    <t xml:space="preserve">Srrm1</t>
  </si>
  <si>
    <t xml:space="preserve">Rnasek</t>
  </si>
  <si>
    <t xml:space="preserve">AABR07044420.1</t>
  </si>
  <si>
    <t xml:space="preserve">Slc22a3</t>
  </si>
  <si>
    <t xml:space="preserve">Rnf150</t>
  </si>
  <si>
    <t xml:space="preserve">Kcnv2</t>
  </si>
  <si>
    <t xml:space="preserve">Tvp23b</t>
  </si>
  <si>
    <t xml:space="preserve">Actr8</t>
  </si>
  <si>
    <t xml:space="preserve">AABR07034729.2</t>
  </si>
  <si>
    <t xml:space="preserve">Il1rl1</t>
  </si>
  <si>
    <t xml:space="preserve">AC103024.1</t>
  </si>
  <si>
    <t xml:space="preserve">ENSRNOG00000054517</t>
  </si>
  <si>
    <t xml:space="preserve">AABR07001929.1</t>
  </si>
  <si>
    <t xml:space="preserve">Otop3</t>
  </si>
  <si>
    <t xml:space="preserve">Mrpl14</t>
  </si>
  <si>
    <t xml:space="preserve">RGD1562402</t>
  </si>
  <si>
    <t xml:space="preserve">Fbxo33</t>
  </si>
  <si>
    <t xml:space="preserve">AABR07007883.1</t>
  </si>
  <si>
    <t xml:space="preserve">LOC100362366</t>
  </si>
  <si>
    <t xml:space="preserve">Cpz</t>
  </si>
  <si>
    <t xml:space="preserve">AABR07021220.1</t>
  </si>
  <si>
    <t xml:space="preserve">Cenpa</t>
  </si>
  <si>
    <t xml:space="preserve">Ttc12</t>
  </si>
  <si>
    <t xml:space="preserve">Zfp563</t>
  </si>
  <si>
    <t xml:space="preserve">Gpat4</t>
  </si>
  <si>
    <t xml:space="preserve">Mxd1</t>
  </si>
  <si>
    <t xml:space="preserve">Pcgf6</t>
  </si>
  <si>
    <t xml:space="preserve">Cnpy2</t>
  </si>
  <si>
    <t xml:space="preserve">LOC100359752</t>
  </si>
  <si>
    <t xml:space="preserve">Mt3</t>
  </si>
  <si>
    <t xml:space="preserve">Eaf2</t>
  </si>
  <si>
    <t xml:space="preserve">Egr2</t>
  </si>
  <si>
    <t xml:space="preserve">Lamp1</t>
  </si>
  <si>
    <t xml:space="preserve">Slc43a3</t>
  </si>
  <si>
    <t xml:space="preserve">Leng1</t>
  </si>
  <si>
    <t xml:space="preserve">Tada2a</t>
  </si>
  <si>
    <t xml:space="preserve">AABR07021804.1</t>
  </si>
  <si>
    <t xml:space="preserve">AABR07000658.2</t>
  </si>
  <si>
    <t xml:space="preserve">Pdzk1</t>
  </si>
  <si>
    <t xml:space="preserve">Dnaja1</t>
  </si>
  <si>
    <t xml:space="preserve">Grm3</t>
  </si>
  <si>
    <t xml:space="preserve">AABR07041778.1</t>
  </si>
  <si>
    <t xml:space="preserve">Mcart1</t>
  </si>
  <si>
    <t xml:space="preserve">Trmt10b</t>
  </si>
  <si>
    <t xml:space="preserve">RGD1559575</t>
  </si>
  <si>
    <t xml:space="preserve">Tram2</t>
  </si>
  <si>
    <t xml:space="preserve">Anpep</t>
  </si>
  <si>
    <t xml:space="preserve">Tcf7l2</t>
  </si>
  <si>
    <t xml:space="preserve">Clic5</t>
  </si>
  <si>
    <t xml:space="preserve">AABR07025328.1</t>
  </si>
  <si>
    <t xml:space="preserve">Nup43</t>
  </si>
  <si>
    <t xml:space="preserve">AABR07015517.2</t>
  </si>
  <si>
    <t xml:space="preserve">Supt4h1</t>
  </si>
  <si>
    <t xml:space="preserve">Klhl6</t>
  </si>
  <si>
    <t xml:space="preserve">Sgo1</t>
  </si>
  <si>
    <t xml:space="preserve">Rab21</t>
  </si>
  <si>
    <t xml:space="preserve">AABR07013776.1</t>
  </si>
  <si>
    <t xml:space="preserve">Hps3</t>
  </si>
  <si>
    <t xml:space="preserve">Ddx46</t>
  </si>
  <si>
    <t xml:space="preserve">Fah</t>
  </si>
  <si>
    <t xml:space="preserve">AC097037.2</t>
  </si>
  <si>
    <t xml:space="preserve">AABR07007000.1</t>
  </si>
  <si>
    <t xml:space="preserve">Lmntd1</t>
  </si>
  <si>
    <t xml:space="preserve">Atg5</t>
  </si>
  <si>
    <t xml:space="preserve">Mettl7b</t>
  </si>
  <si>
    <t xml:space="preserve">Snx29</t>
  </si>
  <si>
    <t xml:space="preserve">Stk10</t>
  </si>
  <si>
    <t xml:space="preserve">Mfsd2a</t>
  </si>
  <si>
    <t xml:space="preserve">Mrpl40</t>
  </si>
  <si>
    <t xml:space="preserve">Ikbkb</t>
  </si>
  <si>
    <t xml:space="preserve">Osbpl10</t>
  </si>
  <si>
    <t xml:space="preserve">Ifitm2</t>
  </si>
  <si>
    <t xml:space="preserve">Zc3h8</t>
  </si>
  <si>
    <t xml:space="preserve">Gpr18</t>
  </si>
  <si>
    <t xml:space="preserve">Clk3</t>
  </si>
  <si>
    <t xml:space="preserve">AABR07021384.1</t>
  </si>
  <si>
    <t xml:space="preserve">Sec14l5</t>
  </si>
  <si>
    <t xml:space="preserve">Slc10a7</t>
  </si>
  <si>
    <t xml:space="preserve">AABR07047789.1</t>
  </si>
  <si>
    <t xml:space="preserve">Fam20b</t>
  </si>
  <si>
    <t xml:space="preserve">AABR07032532.2</t>
  </si>
  <si>
    <t xml:space="preserve">Serpinb11</t>
  </si>
  <si>
    <t xml:space="preserve">Nhlh1</t>
  </si>
  <si>
    <t xml:space="preserve">Pmm1</t>
  </si>
  <si>
    <t xml:space="preserve">Polr2k</t>
  </si>
  <si>
    <t xml:space="preserve">Tmprss13</t>
  </si>
  <si>
    <t xml:space="preserve">Krt25</t>
  </si>
  <si>
    <t xml:space="preserve">Clgn</t>
  </si>
  <si>
    <t xml:space="preserve">RGD1566099</t>
  </si>
  <si>
    <t xml:space="preserve">AABR07012777.1</t>
  </si>
  <si>
    <t xml:space="preserve">AABR07012785.1</t>
  </si>
  <si>
    <t xml:space="preserve">Coa4</t>
  </si>
  <si>
    <t xml:space="preserve">LOC102555727</t>
  </si>
  <si>
    <t xml:space="preserve">Abca17</t>
  </si>
  <si>
    <t xml:space="preserve">Iqcb1</t>
  </si>
  <si>
    <t xml:space="preserve">AABR07025301.1</t>
  </si>
  <si>
    <t xml:space="preserve">Pinx1</t>
  </si>
  <si>
    <t xml:space="preserve">Rd3l</t>
  </si>
  <si>
    <t xml:space="preserve">Mrps23</t>
  </si>
  <si>
    <t xml:space="preserve">AABR07001432.1</t>
  </si>
  <si>
    <t xml:space="preserve">Alox12</t>
  </si>
  <si>
    <t xml:space="preserve">LOC100909878</t>
  </si>
  <si>
    <t xml:space="preserve">Zfhx2</t>
  </si>
  <si>
    <t xml:space="preserve">AABR07059663.1</t>
  </si>
  <si>
    <t xml:space="preserve">U6</t>
  </si>
  <si>
    <t xml:space="preserve">Junb</t>
  </si>
  <si>
    <t xml:space="preserve">Clic4</t>
  </si>
  <si>
    <t xml:space="preserve">Tnfsf10</t>
  </si>
  <si>
    <t xml:space="preserve">AABR07043514.1</t>
  </si>
  <si>
    <t xml:space="preserve">U2</t>
  </si>
  <si>
    <t xml:space="preserve">Pde4b</t>
  </si>
  <si>
    <t xml:space="preserve">C1qa</t>
  </si>
  <si>
    <t xml:space="preserve">Pfkp</t>
  </si>
  <si>
    <t xml:space="preserve">Ppargc1b</t>
  </si>
  <si>
    <t xml:space="preserve">Hsd17b4</t>
  </si>
  <si>
    <t xml:space="preserve">Gabpb1</t>
  </si>
  <si>
    <t xml:space="preserve">Skp1</t>
  </si>
  <si>
    <t xml:space="preserve">Etfa</t>
  </si>
  <si>
    <t xml:space="preserve">Reln</t>
  </si>
  <si>
    <t xml:space="preserve">Efl1</t>
  </si>
  <si>
    <t xml:space="preserve">Vcam1</t>
  </si>
  <si>
    <t xml:space="preserve">AABR07057848.1</t>
  </si>
  <si>
    <t xml:space="preserve">AABR07048080.1</t>
  </si>
  <si>
    <t xml:space="preserve">Ebpl</t>
  </si>
  <si>
    <t xml:space="preserve">Prpf39</t>
  </si>
  <si>
    <t xml:space="preserve">Rnpc3</t>
  </si>
  <si>
    <t xml:space="preserve">Lonp2</t>
  </si>
  <si>
    <t xml:space="preserve">AABR07039356.2</t>
  </si>
  <si>
    <t xml:space="preserve">RGD1359290</t>
  </si>
  <si>
    <t xml:space="preserve">Dstn</t>
  </si>
  <si>
    <t xml:space="preserve">Csnk1g1</t>
  </si>
  <si>
    <t xml:space="preserve">AABR07054370.1</t>
  </si>
  <si>
    <t xml:space="preserve">AABR07021635.2</t>
  </si>
  <si>
    <t xml:space="preserve">AABR07017849.1</t>
  </si>
  <si>
    <t xml:space="preserve">Gimap5</t>
  </si>
  <si>
    <t xml:space="preserve">LOC103689943</t>
  </si>
  <si>
    <t xml:space="preserve">AABR07057844.2</t>
  </si>
  <si>
    <t xml:space="preserve">AABR07018124.1</t>
  </si>
  <si>
    <t xml:space="preserve">Ccr1</t>
  </si>
  <si>
    <t xml:space="preserve">Syt15</t>
  </si>
  <si>
    <t xml:space="preserve">Degs1</t>
  </si>
  <si>
    <t xml:space="preserve">LOC100910854</t>
  </si>
  <si>
    <t xml:space="preserve">Gigyf1</t>
  </si>
  <si>
    <t xml:space="preserve">Cse1l</t>
  </si>
  <si>
    <t xml:space="preserve">Mdm2</t>
  </si>
  <si>
    <t xml:space="preserve">Bend5</t>
  </si>
  <si>
    <t xml:space="preserve">AABR07039133.2</t>
  </si>
  <si>
    <t xml:space="preserve">AABR07071659.3</t>
  </si>
  <si>
    <t xml:space="preserve">Hiatl3</t>
  </si>
  <si>
    <t xml:space="preserve">C1d</t>
  </si>
  <si>
    <t xml:space="preserve">Mt-nd6</t>
  </si>
  <si>
    <t xml:space="preserve">Mfap2</t>
  </si>
  <si>
    <t xml:space="preserve">Rraga</t>
  </si>
  <si>
    <t xml:space="preserve">Plekha3</t>
  </si>
  <si>
    <t xml:space="preserve">AABR07044308.1</t>
  </si>
  <si>
    <t xml:space="preserve">AABR07029172.2</t>
  </si>
  <si>
    <t xml:space="preserve">AABR07022144.1</t>
  </si>
  <si>
    <t xml:space="preserve">Lig3</t>
  </si>
  <si>
    <t xml:space="preserve">Ogfod1</t>
  </si>
  <si>
    <t xml:space="preserve">Ets1</t>
  </si>
  <si>
    <t xml:space="preserve">AC108261.1</t>
  </si>
  <si>
    <t xml:space="preserve">Strbp</t>
  </si>
  <si>
    <t xml:space="preserve">AABR07034293.1</t>
  </si>
  <si>
    <t xml:space="preserve">LOC100910528</t>
  </si>
  <si>
    <t xml:space="preserve">AC107174.2</t>
  </si>
  <si>
    <t xml:space="preserve">LOC681180</t>
  </si>
  <si>
    <t xml:space="preserve">Eef1e1</t>
  </si>
  <si>
    <t xml:space="preserve">Tubgcp2</t>
  </si>
  <si>
    <t xml:space="preserve">ENSRNOG00000057537</t>
  </si>
  <si>
    <t xml:space="preserve">LOC100359907</t>
  </si>
  <si>
    <t xml:space="preserve">AABR07031380.1</t>
  </si>
  <si>
    <t xml:space="preserve">Cox4i2</t>
  </si>
  <si>
    <t xml:space="preserve">Tmed9</t>
  </si>
  <si>
    <t xml:space="preserve">Cmc2</t>
  </si>
  <si>
    <t xml:space="preserve">Gimap6</t>
  </si>
  <si>
    <t xml:space="preserve">AC094246.1</t>
  </si>
  <si>
    <t xml:space="preserve">Papolg</t>
  </si>
  <si>
    <t xml:space="preserve">Mtrf1</t>
  </si>
  <si>
    <t xml:space="preserve">Taf4</t>
  </si>
  <si>
    <t xml:space="preserve">Rtl3</t>
  </si>
  <si>
    <t xml:space="preserve">Gsdma</t>
  </si>
  <si>
    <t xml:space="preserve">Ciart</t>
  </si>
  <si>
    <t xml:space="preserve">AABR07052768.1</t>
  </si>
  <si>
    <t xml:space="preserve">Bpifa3</t>
  </si>
  <si>
    <t xml:space="preserve">Strn</t>
  </si>
  <si>
    <t xml:space="preserve">AABR07007092.1</t>
  </si>
  <si>
    <t xml:space="preserve">Sec23ip</t>
  </si>
  <si>
    <t xml:space="preserve">AABR07039303.1</t>
  </si>
  <si>
    <t xml:space="preserve">Olr172</t>
  </si>
  <si>
    <t xml:space="preserve">Olr175</t>
  </si>
  <si>
    <t xml:space="preserve">Olr1590</t>
  </si>
  <si>
    <t xml:space="preserve">LOC103690996</t>
  </si>
  <si>
    <t xml:space="preserve">Ugt2b15</t>
  </si>
  <si>
    <t xml:space="preserve">Psg29</t>
  </si>
  <si>
    <t xml:space="preserve">Vom2r70</t>
  </si>
  <si>
    <t xml:space="preserve">Olr68</t>
  </si>
  <si>
    <t xml:space="preserve">AABR07058412.1</t>
  </si>
  <si>
    <t xml:space="preserve">Olr869</t>
  </si>
  <si>
    <t xml:space="preserve">Ccdc196</t>
  </si>
  <si>
    <t xml:space="preserve">Olr1370</t>
  </si>
  <si>
    <t xml:space="preserve">Olr562</t>
  </si>
  <si>
    <t xml:space="preserve">Erich6</t>
  </si>
  <si>
    <t xml:space="preserve">Arap2</t>
  </si>
  <si>
    <t xml:space="preserve">ENSRNOG00000053940</t>
  </si>
  <si>
    <t xml:space="preserve">Olr98</t>
  </si>
  <si>
    <t xml:space="preserve">Prss34</t>
  </si>
  <si>
    <t xml:space="preserve">Wfdc12</t>
  </si>
  <si>
    <t xml:space="preserve">Tinag</t>
  </si>
  <si>
    <t xml:space="preserve">Ccdc89</t>
  </si>
  <si>
    <t xml:space="preserve">Mcpt4</t>
  </si>
  <si>
    <t xml:space="preserve">LOC103693323</t>
  </si>
  <si>
    <t xml:space="preserve">Esyt2</t>
  </si>
  <si>
    <t xml:space="preserve">Meiob</t>
  </si>
  <si>
    <t xml:space="preserve">AABR07001001.1</t>
  </si>
  <si>
    <t xml:space="preserve">Vom1r65</t>
  </si>
  <si>
    <t xml:space="preserve">Ces2g</t>
  </si>
  <si>
    <t xml:space="preserve">AABR07056026.1</t>
  </si>
  <si>
    <t xml:space="preserve">AABR07025743.1</t>
  </si>
  <si>
    <t xml:space="preserve">Olr631</t>
  </si>
  <si>
    <t xml:space="preserve">LOC102552326</t>
  </si>
  <si>
    <t xml:space="preserve">Tmprss3</t>
  </si>
  <si>
    <t xml:space="preserve">Olr354</t>
  </si>
  <si>
    <t xml:space="preserve">Olr1408</t>
  </si>
  <si>
    <t xml:space="preserve">AABR07006160.1</t>
  </si>
  <si>
    <t xml:space="preserve">Xkr8</t>
  </si>
  <si>
    <t xml:space="preserve">AABR07066818.1</t>
  </si>
  <si>
    <t xml:space="preserve">Vom1r77</t>
  </si>
  <si>
    <t xml:space="preserve">Akr1d1</t>
  </si>
  <si>
    <t xml:space="preserve">Traf3ip2</t>
  </si>
  <si>
    <t xml:space="preserve">AABR07045086.1</t>
  </si>
  <si>
    <t xml:space="preserve">AABR07025818.1</t>
  </si>
  <si>
    <t xml:space="preserve">Olfr390</t>
  </si>
  <si>
    <t xml:space="preserve">AABR07054266.1</t>
  </si>
  <si>
    <t xml:space="preserve">Klf10</t>
  </si>
  <si>
    <t xml:space="preserve">Olr544</t>
  </si>
  <si>
    <t xml:space="preserve">Olr352</t>
  </si>
  <si>
    <t xml:space="preserve">AABR07055726.1</t>
  </si>
  <si>
    <t xml:space="preserve">Rnf224</t>
  </si>
  <si>
    <t xml:space="preserve">RGD1565617</t>
  </si>
  <si>
    <t xml:space="preserve">Rmdn2</t>
  </si>
  <si>
    <t xml:space="preserve">AABR07021405.1</t>
  </si>
  <si>
    <t xml:space="preserve">Mmadhc</t>
  </si>
  <si>
    <t xml:space="preserve">Stxbp4</t>
  </si>
  <si>
    <t xml:space="preserve">AABR07021054.1</t>
  </si>
  <si>
    <t xml:space="preserve">Pgr</t>
  </si>
  <si>
    <t xml:space="preserve">AABR07038578.1</t>
  </si>
  <si>
    <t xml:space="preserve">AABR07014996.1</t>
  </si>
  <si>
    <t xml:space="preserve">Olr1319</t>
  </si>
  <si>
    <t xml:space="preserve">AC130391.3</t>
  </si>
  <si>
    <t xml:space="preserve">Olr1158</t>
  </si>
  <si>
    <t xml:space="preserve">Ctnnbl1</t>
  </si>
  <si>
    <t xml:space="preserve">Irf3</t>
  </si>
  <si>
    <t xml:space="preserve">Prmt2</t>
  </si>
  <si>
    <t xml:space="preserve">Mir129-2</t>
  </si>
  <si>
    <t xml:space="preserve">Olr1326</t>
  </si>
  <si>
    <t xml:space="preserve">LOC499542</t>
  </si>
  <si>
    <t xml:space="preserve">Olr156</t>
  </si>
  <si>
    <t xml:space="preserve">Ttll4</t>
  </si>
  <si>
    <t xml:space="preserve">Bfsp1</t>
  </si>
  <si>
    <t xml:space="preserve">LOC298795</t>
  </si>
  <si>
    <t xml:space="preserve">AABR07071747.1</t>
  </si>
  <si>
    <t xml:space="preserve">LOC108348111</t>
  </si>
  <si>
    <t xml:space="preserve">ENSRNOG00000056119</t>
  </si>
  <si>
    <t xml:space="preserve">Cldn11</t>
  </si>
  <si>
    <t xml:space="preserve">Sult1e1</t>
  </si>
  <si>
    <t xml:space="preserve">Vom1r108</t>
  </si>
  <si>
    <t xml:space="preserve">AABR07007645.1</t>
  </si>
  <si>
    <t xml:space="preserve">Olr1600</t>
  </si>
  <si>
    <t xml:space="preserve">LOC103692829</t>
  </si>
  <si>
    <t xml:space="preserve">Prkd2</t>
  </si>
  <si>
    <t xml:space="preserve">Cacfd1</t>
  </si>
  <si>
    <t xml:space="preserve">AABR07061286.1</t>
  </si>
  <si>
    <t xml:space="preserve">Bcas1</t>
  </si>
  <si>
    <t xml:space="preserve">LOC100365588</t>
  </si>
  <si>
    <t xml:space="preserve">AABR07056464.1</t>
  </si>
  <si>
    <t xml:space="preserve">Gkn1</t>
  </si>
  <si>
    <t xml:space="preserve">Olr826</t>
  </si>
  <si>
    <t xml:space="preserve">Nuf2</t>
  </si>
  <si>
    <t xml:space="preserve">AABR07069301.1</t>
  </si>
  <si>
    <t xml:space="preserve">Gzmbl1</t>
  </si>
  <si>
    <t xml:space="preserve">Prr15l</t>
  </si>
  <si>
    <t xml:space="preserve">Olr1587</t>
  </si>
  <si>
    <t xml:space="preserve">Hspa8</t>
  </si>
  <si>
    <t xml:space="preserve">AABR07000159.4</t>
  </si>
  <si>
    <t xml:space="preserve">Olr1588</t>
  </si>
  <si>
    <t xml:space="preserve">Vom1r6</t>
  </si>
  <si>
    <t xml:space="preserve">Defb52</t>
  </si>
  <si>
    <t xml:space="preserve">AABR07049302.1</t>
  </si>
  <si>
    <t xml:space="preserve">RGD1561552</t>
  </si>
  <si>
    <t xml:space="preserve">Ncln</t>
  </si>
  <si>
    <t xml:space="preserve">Dnah17</t>
  </si>
  <si>
    <t xml:space="preserve">AC095650.1</t>
  </si>
  <si>
    <t xml:space="preserve">Mir124-3</t>
  </si>
  <si>
    <t xml:space="preserve">AABR07065813.1</t>
  </si>
  <si>
    <t xml:space="preserve">AABR07069878.1</t>
  </si>
  <si>
    <t xml:space="preserve">Tent5d</t>
  </si>
  <si>
    <t xml:space="preserve">Retnla</t>
  </si>
  <si>
    <t xml:space="preserve">Ybx1</t>
  </si>
  <si>
    <t xml:space="preserve">Samm50</t>
  </si>
  <si>
    <t xml:space="preserve">Obp2b</t>
  </si>
  <si>
    <t xml:space="preserve">Etaa1</t>
  </si>
  <si>
    <t xml:space="preserve">AABR07048427.1</t>
  </si>
  <si>
    <t xml:space="preserve">AABR07049228.1</t>
  </si>
  <si>
    <t xml:space="preserve">AC121203.2</t>
  </si>
  <si>
    <t xml:space="preserve">Olr745</t>
  </si>
  <si>
    <t xml:space="preserve">Ddx47</t>
  </si>
  <si>
    <t xml:space="preserve">AABR07062528.1</t>
  </si>
  <si>
    <t xml:space="preserve">AABR07014301.4</t>
  </si>
  <si>
    <t xml:space="preserve">Zfp169</t>
  </si>
  <si>
    <t xml:space="preserve">Capn9</t>
  </si>
  <si>
    <t xml:space="preserve">AC120486.3</t>
  </si>
  <si>
    <t xml:space="preserve">AABR07026361.2</t>
  </si>
  <si>
    <t xml:space="preserve">AABR07072423.1</t>
  </si>
  <si>
    <t xml:space="preserve">Olr311</t>
  </si>
  <si>
    <t xml:space="preserve">Olr1737</t>
  </si>
  <si>
    <t xml:space="preserve">Cntnap5b</t>
  </si>
  <si>
    <t xml:space="preserve">Olr186</t>
  </si>
  <si>
    <t xml:space="preserve">AABR07059877.1</t>
  </si>
  <si>
    <t xml:space="preserve">Spink7</t>
  </si>
  <si>
    <t xml:space="preserve">Mir3596c</t>
  </si>
  <si>
    <t xml:space="preserve">AABR07041997.1</t>
  </si>
  <si>
    <t xml:space="preserve">Olr1069</t>
  </si>
  <si>
    <t xml:space="preserve">Lamp3</t>
  </si>
  <si>
    <t xml:space="preserve">Prdm16</t>
  </si>
  <si>
    <t xml:space="preserve">AABR07054352.1</t>
  </si>
  <si>
    <t xml:space="preserve">Larp1b</t>
  </si>
  <si>
    <t xml:space="preserve">Catsperd</t>
  </si>
  <si>
    <t xml:space="preserve">Ly49i4</t>
  </si>
  <si>
    <t xml:space="preserve">Atrip</t>
  </si>
  <si>
    <t xml:space="preserve">Slco6d1</t>
  </si>
  <si>
    <t xml:space="preserve">Olr830</t>
  </si>
  <si>
    <t xml:space="preserve">Cyp3a18</t>
  </si>
  <si>
    <t xml:space="preserve">P2ry2</t>
  </si>
  <si>
    <t xml:space="preserve">AABR07048856.1</t>
  </si>
  <si>
    <t xml:space="preserve">Olr1501</t>
  </si>
  <si>
    <t xml:space="preserve">AABR07048992.2</t>
  </si>
  <si>
    <t xml:space="preserve">Dppa3l1</t>
  </si>
  <si>
    <t xml:space="preserve">Olr471</t>
  </si>
  <si>
    <t xml:space="preserve">Olr1692</t>
  </si>
  <si>
    <t xml:space="preserve">AABR07024954.1</t>
  </si>
  <si>
    <t xml:space="preserve">Isl2</t>
  </si>
  <si>
    <t xml:space="preserve">Olr665</t>
  </si>
  <si>
    <t xml:space="preserve">RGD1559536</t>
  </si>
  <si>
    <t xml:space="preserve">Olr403</t>
  </si>
  <si>
    <t xml:space="preserve">AC112062.1</t>
  </si>
  <si>
    <t xml:space="preserve">Ifng</t>
  </si>
  <si>
    <t xml:space="preserve">Olr247</t>
  </si>
  <si>
    <t xml:space="preserve">Wdpcp</t>
  </si>
  <si>
    <t xml:space="preserve">Wfdc15a</t>
  </si>
  <si>
    <t xml:space="preserve">AC131806.3</t>
  </si>
  <si>
    <t xml:space="preserve">Psmd13</t>
  </si>
  <si>
    <t xml:space="preserve">Olr1087</t>
  </si>
  <si>
    <t xml:space="preserve">C4bpb</t>
  </si>
  <si>
    <t xml:space="preserve">Naa38</t>
  </si>
  <si>
    <t xml:space="preserve">AC111804.2</t>
  </si>
  <si>
    <t xml:space="preserve">Vnn3</t>
  </si>
  <si>
    <t xml:space="preserve">AC117101.1</t>
  </si>
  <si>
    <t xml:space="preserve">Ropn1</t>
  </si>
  <si>
    <t xml:space="preserve">Cep55</t>
  </si>
  <si>
    <t xml:space="preserve">Vmn1r83</t>
  </si>
  <si>
    <t xml:space="preserve">Hgd</t>
  </si>
  <si>
    <t xml:space="preserve">Skap2</t>
  </si>
  <si>
    <t xml:space="preserve">AABR07001210.1</t>
  </si>
  <si>
    <t xml:space="preserve">Micb</t>
  </si>
  <si>
    <t xml:space="preserve">LOC100361907</t>
  </si>
  <si>
    <t xml:space="preserve">Olr1392</t>
  </si>
  <si>
    <t xml:space="preserve">Tstd1</t>
  </si>
  <si>
    <t xml:space="preserve">AABR07029197.1</t>
  </si>
  <si>
    <t xml:space="preserve">Adipoq</t>
  </si>
  <si>
    <t xml:space="preserve">Olr529</t>
  </si>
  <si>
    <t xml:space="preserve">Vom2r31</t>
  </si>
  <si>
    <t xml:space="preserve">Ndufa2</t>
  </si>
  <si>
    <t xml:space="preserve">AABR07042571.1</t>
  </si>
  <si>
    <t xml:space="preserve">Olr679</t>
  </si>
  <si>
    <t xml:space="preserve">Tmem119</t>
  </si>
  <si>
    <t xml:space="preserve">Olr279</t>
  </si>
  <si>
    <t xml:space="preserve">AABR07014313.1</t>
  </si>
  <si>
    <t xml:space="preserve">AABR07043101.1</t>
  </si>
  <si>
    <t xml:space="preserve">Sox15</t>
  </si>
  <si>
    <t xml:space="preserve">LOC100361702</t>
  </si>
  <si>
    <t xml:space="preserve">Nnmt</t>
  </si>
  <si>
    <t xml:space="preserve">Npb</t>
  </si>
  <si>
    <t xml:space="preserve">Vom1r107</t>
  </si>
  <si>
    <t xml:space="preserve">Mir298</t>
  </si>
  <si>
    <t xml:space="preserve">Grcc10</t>
  </si>
  <si>
    <t xml:space="preserve">Olr1397</t>
  </si>
  <si>
    <t xml:space="preserve">AABR07002473.1</t>
  </si>
  <si>
    <t xml:space="preserve">Rn7sl1</t>
  </si>
  <si>
    <t xml:space="preserve">AABR07064716.3</t>
  </si>
  <si>
    <t xml:space="preserve">LOC100911107</t>
  </si>
  <si>
    <t xml:space="preserve">Mcfd2</t>
  </si>
  <si>
    <t xml:space="preserve">Zc3h13</t>
  </si>
  <si>
    <t xml:space="preserve">Nt5c3b</t>
  </si>
  <si>
    <t xml:space="preserve">Ebna1bp2</t>
  </si>
  <si>
    <t xml:space="preserve">Kif22</t>
  </si>
  <si>
    <t xml:space="preserve">AABR07028813.1</t>
  </si>
  <si>
    <t xml:space="preserve">Mir10a</t>
  </si>
  <si>
    <t xml:space="preserve">Rhbdl2</t>
  </si>
  <si>
    <t xml:space="preserve">AABR07003250.6</t>
  </si>
  <si>
    <t xml:space="preserve">AABR07047594.1</t>
  </si>
  <si>
    <t xml:space="preserve">Olr878</t>
  </si>
  <si>
    <t xml:space="preserve">Mycbp2</t>
  </si>
  <si>
    <t xml:space="preserve">Caskin2</t>
  </si>
  <si>
    <t xml:space="preserve">Scgb1d4</t>
  </si>
  <si>
    <t xml:space="preserve">Olr595</t>
  </si>
  <si>
    <t xml:space="preserve">AABR07066861.1</t>
  </si>
  <si>
    <t xml:space="preserve">AC136584.1</t>
  </si>
  <si>
    <t xml:space="preserve">Gin1</t>
  </si>
  <si>
    <t xml:space="preserve">LOC100363193</t>
  </si>
  <si>
    <t xml:space="preserve">Zp4</t>
  </si>
  <si>
    <t xml:space="preserve">AABR07048308.1</t>
  </si>
  <si>
    <t xml:space="preserve">Mir30e</t>
  </si>
  <si>
    <t xml:space="preserve">Fam122c</t>
  </si>
  <si>
    <t xml:space="preserve">Lefty2</t>
  </si>
  <si>
    <t xml:space="preserve">Obp2a</t>
  </si>
  <si>
    <t xml:space="preserve">Ppil3</t>
  </si>
  <si>
    <t xml:space="preserve">AABR07008016.1</t>
  </si>
  <si>
    <t xml:space="preserve">LOC108352861</t>
  </si>
  <si>
    <t xml:space="preserve">Olr361</t>
  </si>
  <si>
    <t xml:space="preserve">Nrn1</t>
  </si>
  <si>
    <t xml:space="preserve">AABR07013412.1</t>
  </si>
  <si>
    <t xml:space="preserve">Rpl9</t>
  </si>
  <si>
    <t xml:space="preserve">Lmx1b</t>
  </si>
  <si>
    <t xml:space="preserve">Gtf2h3</t>
  </si>
  <si>
    <t xml:space="preserve">Npc2</t>
  </si>
  <si>
    <t xml:space="preserve">Otop2</t>
  </si>
  <si>
    <t xml:space="preserve">AABR07018792.1</t>
  </si>
  <si>
    <t xml:space="preserve">Dusp27</t>
  </si>
  <si>
    <t xml:space="preserve">AC106191.1</t>
  </si>
  <si>
    <t xml:space="preserve">AC093995.2</t>
  </si>
  <si>
    <t xml:space="preserve">Smim29</t>
  </si>
  <si>
    <t xml:space="preserve">AABR07067851.1</t>
  </si>
  <si>
    <t xml:space="preserve">Slc13a4</t>
  </si>
  <si>
    <t xml:space="preserve">Insl6</t>
  </si>
  <si>
    <t xml:space="preserve">S100a6</t>
  </si>
  <si>
    <t xml:space="preserve">AABR07053681.2</t>
  </si>
  <si>
    <t xml:space="preserve">Ewsr1</t>
  </si>
  <si>
    <t xml:space="preserve">Olr845</t>
  </si>
  <si>
    <t xml:space="preserve">AABR07018976.1</t>
  </si>
  <si>
    <t xml:space="preserve">Vnn1</t>
  </si>
  <si>
    <t xml:space="preserve">Olr190</t>
  </si>
  <si>
    <t xml:space="preserve">AABR07000521.1</t>
  </si>
  <si>
    <t xml:space="preserve">AABR07052519.1</t>
  </si>
  <si>
    <t xml:space="preserve">Olr1130</t>
  </si>
  <si>
    <t xml:space="preserve">Glycam1</t>
  </si>
  <si>
    <t xml:space="preserve">Llcfc1</t>
  </si>
  <si>
    <t xml:space="preserve">Bcdin3d</t>
  </si>
  <si>
    <t xml:space="preserve">Nlrp9</t>
  </si>
  <si>
    <t xml:space="preserve">AABR07025074.1</t>
  </si>
  <si>
    <t xml:space="preserve">Cd200r1l</t>
  </si>
  <si>
    <t xml:space="preserve">AABR07072894.1</t>
  </si>
  <si>
    <t xml:space="preserve">AC126897.1</t>
  </si>
  <si>
    <t xml:space="preserve">Rbbp8</t>
  </si>
  <si>
    <t xml:space="preserve">Vom1r78</t>
  </si>
  <si>
    <t xml:space="preserve">Xab2</t>
  </si>
  <si>
    <t xml:space="preserve">Adgrl4</t>
  </si>
  <si>
    <t xml:space="preserve">Myof</t>
  </si>
  <si>
    <t xml:space="preserve">AABR07030143.1</t>
  </si>
  <si>
    <t xml:space="preserve">Fastkd3</t>
  </si>
  <si>
    <t xml:space="preserve">Olr340</t>
  </si>
  <si>
    <t xml:space="preserve">Opn5</t>
  </si>
  <si>
    <t xml:space="preserve">Magea8</t>
  </si>
  <si>
    <t xml:space="preserve">AABR07072356.1</t>
  </si>
  <si>
    <t xml:space="preserve">AABR07065532.5</t>
  </si>
  <si>
    <t xml:space="preserve">Slc10a6</t>
  </si>
  <si>
    <t xml:space="preserve">LOC689713</t>
  </si>
  <si>
    <t xml:space="preserve">AABR07040789.1</t>
  </si>
  <si>
    <t xml:space="preserve">Hhex</t>
  </si>
  <si>
    <t xml:space="preserve">Eef1akmt2</t>
  </si>
  <si>
    <t xml:space="preserve">Fcgr1a</t>
  </si>
  <si>
    <t xml:space="preserve">AABR07073248.1</t>
  </si>
  <si>
    <t xml:space="preserve">AABR07041724.2</t>
  </si>
  <si>
    <t xml:space="preserve">AABR07018115.1</t>
  </si>
  <si>
    <t xml:space="preserve">Spink8</t>
  </si>
  <si>
    <t xml:space="preserve">AABR07048487.1</t>
  </si>
  <si>
    <t xml:space="preserve">AABR07064811.1</t>
  </si>
  <si>
    <t xml:space="preserve">AC136482.2</t>
  </si>
  <si>
    <t xml:space="preserve">AC136482.1</t>
  </si>
  <si>
    <t xml:space="preserve">AABR07043085.1</t>
  </si>
  <si>
    <t xml:space="preserve">Pappa2</t>
  </si>
  <si>
    <t xml:space="preserve">AABR07072152.1</t>
  </si>
  <si>
    <t xml:space="preserve">AABR07065531.7</t>
  </si>
  <si>
    <t xml:space="preserve">LOC100911225</t>
  </si>
  <si>
    <t xml:space="preserve">AABR07072400.2</t>
  </si>
  <si>
    <t xml:space="preserve">AABR07072400.1</t>
  </si>
  <si>
    <t xml:space="preserve">AABR07004259.1</t>
  </si>
  <si>
    <t xml:space="preserve">Neurl3</t>
  </si>
  <si>
    <t xml:space="preserve">Akap14</t>
  </si>
  <si>
    <t xml:space="preserve">AC110709.1</t>
  </si>
  <si>
    <t xml:space="preserve">Spock2</t>
  </si>
  <si>
    <t xml:space="preserve">ENSRNOG00000057749</t>
  </si>
  <si>
    <t xml:space="preserve">Fam114a1</t>
  </si>
  <si>
    <t xml:space="preserve">LOC100362453</t>
  </si>
  <si>
    <t xml:space="preserve">Lrpprc</t>
  </si>
  <si>
    <t xml:space="preserve">Bbof1</t>
  </si>
  <si>
    <t xml:space="preserve">Zfp78</t>
  </si>
  <si>
    <t xml:space="preserve">Sgpp1</t>
  </si>
  <si>
    <t xml:space="preserve">Arhgap11a</t>
  </si>
  <si>
    <t xml:space="preserve">AY172581.15</t>
  </si>
  <si>
    <t xml:space="preserve">Syap1</t>
  </si>
  <si>
    <t xml:space="preserve">AABR07001896.1</t>
  </si>
  <si>
    <t xml:space="preserve">ENSRNOG00000057829</t>
  </si>
  <si>
    <t xml:space="preserve">Usp9x</t>
  </si>
  <si>
    <t xml:space="preserve">Commd2</t>
  </si>
  <si>
    <t xml:space="preserve">RGD1563300</t>
  </si>
  <si>
    <t xml:space="preserve">Nol3</t>
  </si>
  <si>
    <t xml:space="preserve">AABR07013583.1</t>
  </si>
  <si>
    <t xml:space="preserve">AABR07065531.11</t>
  </si>
  <si>
    <t xml:space="preserve">Rasgef1c</t>
  </si>
  <si>
    <t xml:space="preserve">Srsf1</t>
  </si>
  <si>
    <t xml:space="preserve">AABR07001902.1</t>
  </si>
  <si>
    <t xml:space="preserve">Gcnt3</t>
  </si>
  <si>
    <t xml:space="preserve">Slc35b3</t>
  </si>
  <si>
    <t xml:space="preserve">Cst3</t>
  </si>
  <si>
    <t xml:space="preserve">Atox1</t>
  </si>
  <si>
    <t xml:space="preserve">AABR07051326.1</t>
  </si>
  <si>
    <t xml:space="preserve">Mir23b</t>
  </si>
  <si>
    <t xml:space="preserve">Fbxw2</t>
  </si>
  <si>
    <t xml:space="preserve">Mzt1</t>
  </si>
  <si>
    <t xml:space="preserve">Pomp</t>
  </si>
  <si>
    <t xml:space="preserve">Mroh7</t>
  </si>
  <si>
    <t xml:space="preserve">AC113837.6</t>
  </si>
  <si>
    <t xml:space="preserve">Vwa8</t>
  </si>
  <si>
    <t xml:space="preserve">Depdc1</t>
  </si>
  <si>
    <t xml:space="preserve">Ro60</t>
  </si>
  <si>
    <t xml:space="preserve">Bod1l1</t>
  </si>
  <si>
    <t xml:space="preserve">Aen</t>
  </si>
  <si>
    <t xml:space="preserve">AABR07009105.1</t>
  </si>
  <si>
    <t xml:space="preserve">Etv1</t>
  </si>
  <si>
    <t xml:space="preserve">Cyp4a2</t>
  </si>
  <si>
    <t xml:space="preserve">Mir337</t>
  </si>
  <si>
    <t xml:space="preserve">AC096430.2</t>
  </si>
  <si>
    <t xml:space="preserve">Nefh</t>
  </si>
  <si>
    <t xml:space="preserve">AABR07008030.1</t>
  </si>
  <si>
    <t xml:space="preserve">Slc17a9</t>
  </si>
  <si>
    <t xml:space="preserve">Gjd2</t>
  </si>
  <si>
    <t xml:space="preserve">AC134759.1</t>
  </si>
  <si>
    <t xml:space="preserve">Pias1</t>
  </si>
  <si>
    <t xml:space="preserve">Mr1</t>
  </si>
  <si>
    <t xml:space="preserve">St6galnac3</t>
  </si>
  <si>
    <t xml:space="preserve">Tram1</t>
  </si>
  <si>
    <t xml:space="preserve">Tmem158</t>
  </si>
  <si>
    <t xml:space="preserve">Rhog</t>
  </si>
  <si>
    <t xml:space="preserve">Kif5c</t>
  </si>
  <si>
    <t xml:space="preserve">Errfi1</t>
  </si>
  <si>
    <t xml:space="preserve">Pax6</t>
  </si>
  <si>
    <t xml:space="preserve">Pifo</t>
  </si>
  <si>
    <t xml:space="preserve">Tomm34</t>
  </si>
  <si>
    <t xml:space="preserve">Haus6</t>
  </si>
  <si>
    <t xml:space="preserve">Ccpg1</t>
  </si>
  <si>
    <t xml:space="preserve">Ythdf3</t>
  </si>
  <si>
    <t xml:space="preserve">Utp4</t>
  </si>
  <si>
    <t xml:space="preserve">Xrcc5</t>
  </si>
  <si>
    <t xml:space="preserve">Mepe</t>
  </si>
  <si>
    <t xml:space="preserve">Serbp1</t>
  </si>
  <si>
    <t xml:space="preserve">Psmg3</t>
  </si>
  <si>
    <t xml:space="preserve">Steap1</t>
  </si>
  <si>
    <t xml:space="preserve">Olfml2b</t>
  </si>
  <si>
    <t xml:space="preserve">Phlda1</t>
  </si>
  <si>
    <t xml:space="preserve">Tpmt</t>
  </si>
  <si>
    <t xml:space="preserve">Gpm6a</t>
  </si>
  <si>
    <t xml:space="preserve">Usp45</t>
  </si>
  <si>
    <t xml:space="preserve">AABR07064111.1</t>
  </si>
  <si>
    <t xml:space="preserve">LOC100125364</t>
  </si>
  <si>
    <t xml:space="preserve">Twf1</t>
  </si>
  <si>
    <t xml:space="preserve">Nkrf</t>
  </si>
  <si>
    <t xml:space="preserve">Rnf146</t>
  </si>
  <si>
    <t xml:space="preserve">Bola2</t>
  </si>
  <si>
    <t xml:space="preserve">Pls3</t>
  </si>
  <si>
    <t xml:space="preserve">Bicd1</t>
  </si>
  <si>
    <t xml:space="preserve">Lars2</t>
  </si>
  <si>
    <t xml:space="preserve">AC139608.1</t>
  </si>
  <si>
    <t xml:space="preserve">AABR07002546.1</t>
  </si>
  <si>
    <t xml:space="preserve">Cd79a</t>
  </si>
  <si>
    <t xml:space="preserve">AABR07017250.1</t>
  </si>
  <si>
    <t xml:space="preserve">Epm2aip1</t>
  </si>
  <si>
    <t xml:space="preserve">AABR07013914.1</t>
  </si>
  <si>
    <t xml:space="preserve">AABR07043601.1</t>
  </si>
  <si>
    <t xml:space="preserve">AABR07004783.1</t>
  </si>
  <si>
    <t xml:space="preserve">AABR07070518.1</t>
  </si>
  <si>
    <t xml:space="preserve">Dkk4</t>
  </si>
  <si>
    <t xml:space="preserve">Slc30a6</t>
  </si>
  <si>
    <t xml:space="preserve">Exosc8</t>
  </si>
  <si>
    <t xml:space="preserve">Trip6</t>
  </si>
  <si>
    <t xml:space="preserve">AABR07058158.1</t>
  </si>
  <si>
    <t xml:space="preserve">Lypd2</t>
  </si>
  <si>
    <t xml:space="preserve">Foxc1</t>
  </si>
  <si>
    <t xml:space="preserve">Pir</t>
  </si>
  <si>
    <t xml:space="preserve">Edrf1</t>
  </si>
  <si>
    <t xml:space="preserve">LOC691215</t>
  </si>
  <si>
    <t xml:space="preserve">Kmt5c</t>
  </si>
  <si>
    <t xml:space="preserve">Atp5md</t>
  </si>
  <si>
    <t xml:space="preserve">Cggbp1</t>
  </si>
  <si>
    <t xml:space="preserve">Nfs1</t>
  </si>
  <si>
    <t xml:space="preserve">Prelid3b</t>
  </si>
  <si>
    <t xml:space="preserve">AABR07028381.1</t>
  </si>
  <si>
    <t xml:space="preserve">Eif5</t>
  </si>
  <si>
    <t xml:space="preserve">Znf750</t>
  </si>
  <si>
    <t xml:space="preserve">Smarcal1</t>
  </si>
  <si>
    <t xml:space="preserve">Ncoa3</t>
  </si>
  <si>
    <t xml:space="preserve">AABR07027925.1</t>
  </si>
  <si>
    <t xml:space="preserve">MGC94891</t>
  </si>
  <si>
    <t xml:space="preserve">Pnpla7</t>
  </si>
  <si>
    <t xml:space="preserve">Gpatch4</t>
  </si>
  <si>
    <t xml:space="preserve">LOC108348080</t>
  </si>
  <si>
    <t xml:space="preserve">Rcor3</t>
  </si>
  <si>
    <t xml:space="preserve">Ac1576</t>
  </si>
  <si>
    <t xml:space="preserve">R3hcc1</t>
  </si>
  <si>
    <t xml:space="preserve">Nap1l3</t>
  </si>
  <si>
    <t xml:space="preserve">Mettl3</t>
  </si>
  <si>
    <t xml:space="preserve">Cox5a</t>
  </si>
  <si>
    <t xml:space="preserve">Zbtb48</t>
  </si>
  <si>
    <t xml:space="preserve">Smarca2</t>
  </si>
  <si>
    <t xml:space="preserve">LOC102555217</t>
  </si>
  <si>
    <t xml:space="preserve">AABR07065781.1</t>
  </si>
  <si>
    <t xml:space="preserve">SNORD96</t>
  </si>
  <si>
    <t xml:space="preserve">AABR07067499.1</t>
  </si>
  <si>
    <t xml:space="preserve">Fabp2</t>
  </si>
  <si>
    <t xml:space="preserve">AABR07012100.2</t>
  </si>
  <si>
    <t xml:space="preserve">Abcb6</t>
  </si>
  <si>
    <t xml:space="preserve">Kcnh8</t>
  </si>
  <si>
    <t xml:space="preserve">Slc4a1</t>
  </si>
  <si>
    <t xml:space="preserve">Mrpl3</t>
  </si>
  <si>
    <t xml:space="preserve">Msi2</t>
  </si>
  <si>
    <t xml:space="preserve">Ints13</t>
  </si>
  <si>
    <t xml:space="preserve">Rpl18a</t>
  </si>
  <si>
    <t xml:space="preserve">AABR07012054.1</t>
  </si>
  <si>
    <t xml:space="preserve">AABR07007675.1</t>
  </si>
  <si>
    <t xml:space="preserve">AABR07028816.1</t>
  </si>
  <si>
    <t xml:space="preserve">Cep295</t>
  </si>
  <si>
    <t xml:space="preserve">Rps23</t>
  </si>
  <si>
    <t xml:space="preserve">Adam33</t>
  </si>
  <si>
    <t xml:space="preserve">Lman1</t>
  </si>
  <si>
    <t xml:space="preserve">Kcnq5</t>
  </si>
  <si>
    <t xml:space="preserve">Stk25</t>
  </si>
  <si>
    <t xml:space="preserve">AABR07049821.2</t>
  </si>
  <si>
    <t xml:space="preserve">Dhfr</t>
  </si>
  <si>
    <t xml:space="preserve">Fmnl2</t>
  </si>
  <si>
    <t xml:space="preserve">Blvra</t>
  </si>
  <si>
    <t xml:space="preserve">Gps2</t>
  </si>
  <si>
    <t xml:space="preserve">Fam118b</t>
  </si>
  <si>
    <t xml:space="preserve">Peg3</t>
  </si>
  <si>
    <t xml:space="preserve">Trmt6</t>
  </si>
  <si>
    <t xml:space="preserve">AABR07056576.1</t>
  </si>
  <si>
    <t xml:space="preserve">Rbbp8nl</t>
  </si>
  <si>
    <t xml:space="preserve">Fam184b</t>
  </si>
  <si>
    <t xml:space="preserve">Idua</t>
  </si>
  <si>
    <t xml:space="preserve">Tmem110</t>
  </si>
  <si>
    <t xml:space="preserve">Spata33</t>
  </si>
  <si>
    <t xml:space="preserve">Golga1</t>
  </si>
  <si>
    <t xml:space="preserve">AABR07053681.1</t>
  </si>
  <si>
    <t xml:space="preserve">Hscb</t>
  </si>
  <si>
    <t xml:space="preserve">Rabl2</t>
  </si>
  <si>
    <t xml:space="preserve">Mrpl52</t>
  </si>
  <si>
    <t xml:space="preserve">Tpgs2</t>
  </si>
  <si>
    <t xml:space="preserve">Olfm1</t>
  </si>
  <si>
    <t xml:space="preserve">Sdf2</t>
  </si>
  <si>
    <t xml:space="preserve">LOC498265</t>
  </si>
  <si>
    <t xml:space="preserve">Psmd8</t>
  </si>
  <si>
    <t xml:space="preserve">Soat1</t>
  </si>
  <si>
    <t xml:space="preserve">Spef2</t>
  </si>
  <si>
    <t xml:space="preserve">Pou5f1</t>
  </si>
  <si>
    <t xml:space="preserve">Nek11</t>
  </si>
  <si>
    <t xml:space="preserve">Lsm12</t>
  </si>
  <si>
    <t xml:space="preserve">Commd4</t>
  </si>
  <si>
    <t xml:space="preserve">Ruvbl1</t>
  </si>
  <si>
    <t xml:space="preserve">Sirt4</t>
  </si>
  <si>
    <t xml:space="preserve">Cib2</t>
  </si>
  <si>
    <t xml:space="preserve">Exosc9</t>
  </si>
  <si>
    <t xml:space="preserve">Coq8b</t>
  </si>
  <si>
    <t xml:space="preserve">Arhgap25</t>
  </si>
  <si>
    <t xml:space="preserve">Eef1d</t>
  </si>
  <si>
    <t xml:space="preserve">Pomk</t>
  </si>
  <si>
    <t xml:space="preserve">LOC100362109</t>
  </si>
  <si>
    <t xml:space="preserve">Eif3k</t>
  </si>
  <si>
    <t xml:space="preserve">Fsbp</t>
  </si>
  <si>
    <t xml:space="preserve">AABR07042609.1</t>
  </si>
  <si>
    <t xml:space="preserve">Tmx3</t>
  </si>
  <si>
    <t xml:space="preserve">Pde6g</t>
  </si>
  <si>
    <t xml:space="preserve">Tipinl1</t>
  </si>
  <si>
    <t xml:space="preserve">AABR07005508.1</t>
  </si>
  <si>
    <t xml:space="preserve">Acad11</t>
  </si>
  <si>
    <t xml:space="preserve">Ppp6c</t>
  </si>
  <si>
    <t xml:space="preserve">Snai3</t>
  </si>
  <si>
    <t xml:space="preserve">Cast</t>
  </si>
  <si>
    <t xml:space="preserve">Mterf3</t>
  </si>
  <si>
    <t xml:space="preserve">Hist2h2aa2</t>
  </si>
  <si>
    <t xml:space="preserve">Six4</t>
  </si>
  <si>
    <t xml:space="preserve">Elf1</t>
  </si>
  <si>
    <t xml:space="preserve">Ryr3</t>
  </si>
  <si>
    <t xml:space="preserve">Pmpcb</t>
  </si>
  <si>
    <t xml:space="preserve">Mettl2</t>
  </si>
  <si>
    <t xml:space="preserve">Kif19</t>
  </si>
  <si>
    <t xml:space="preserve">LOC102552378</t>
  </si>
  <si>
    <t xml:space="preserve">Sirt3</t>
  </si>
  <si>
    <t xml:space="preserve">Cry1</t>
  </si>
  <si>
    <t xml:space="preserve">A2ml1</t>
  </si>
  <si>
    <t xml:space="preserve">AC129753.3</t>
  </si>
  <si>
    <t xml:space="preserve">Adora2a</t>
  </si>
  <si>
    <t xml:space="preserve">Tgfb3</t>
  </si>
  <si>
    <t xml:space="preserve">Dlx1</t>
  </si>
  <si>
    <t xml:space="preserve">Poln</t>
  </si>
  <si>
    <t xml:space="preserve">Ints12</t>
  </si>
  <si>
    <t xml:space="preserve">Fus</t>
  </si>
  <si>
    <t xml:space="preserve">Nkd1</t>
  </si>
  <si>
    <t xml:space="preserve">AABR07015608.1</t>
  </si>
  <si>
    <t xml:space="preserve">AABR07065531.28</t>
  </si>
  <si>
    <t xml:space="preserve">Agmat</t>
  </si>
  <si>
    <t xml:space="preserve">Psmb1</t>
  </si>
  <si>
    <t xml:space="preserve">AABR07047872.1</t>
  </si>
  <si>
    <t xml:space="preserve">AABR07064349.2</t>
  </si>
  <si>
    <t xml:space="preserve">Afdn</t>
  </si>
  <si>
    <t xml:space="preserve">RT1-CE3</t>
  </si>
  <si>
    <t xml:space="preserve">AABR07059632.2</t>
  </si>
  <si>
    <t xml:space="preserve">AABR07064980.1</t>
  </si>
  <si>
    <t xml:space="preserve">AABR07009031.2</t>
  </si>
  <si>
    <t xml:space="preserve">Rab1a</t>
  </si>
  <si>
    <t xml:space="preserve">AC094348.4</t>
  </si>
  <si>
    <t xml:space="preserve">Ppp1r14b</t>
  </si>
  <si>
    <t xml:space="preserve">AABR07055875.1</t>
  </si>
  <si>
    <t xml:space="preserve">Atp5f1c</t>
  </si>
  <si>
    <t xml:space="preserve">Nsmce4a</t>
  </si>
  <si>
    <t xml:space="preserve">Elavl1</t>
  </si>
  <si>
    <t xml:space="preserve">Tex26</t>
  </si>
  <si>
    <t xml:space="preserve">Cpt1b</t>
  </si>
  <si>
    <t xml:space="preserve">Dse</t>
  </si>
  <si>
    <t xml:space="preserve">Pcolce</t>
  </si>
  <si>
    <t xml:space="preserve">Fanca</t>
  </si>
  <si>
    <t xml:space="preserve">Tmem71</t>
  </si>
  <si>
    <t xml:space="preserve">Mecom</t>
  </si>
  <si>
    <t xml:space="preserve">Ccdc34</t>
  </si>
  <si>
    <t xml:space="preserve">Psmd5</t>
  </si>
  <si>
    <t xml:space="preserve">Bmp1</t>
  </si>
  <si>
    <t xml:space="preserve">Kctd6</t>
  </si>
  <si>
    <t xml:space="preserve">LOC690035</t>
  </si>
  <si>
    <t xml:space="preserve">Khk</t>
  </si>
  <si>
    <t xml:space="preserve">Marc2</t>
  </si>
  <si>
    <t xml:space="preserve">Snupn</t>
  </si>
  <si>
    <t xml:space="preserve">Ppp3cc</t>
  </si>
  <si>
    <t xml:space="preserve">Vta1</t>
  </si>
  <si>
    <t xml:space="preserve">Sec22b</t>
  </si>
  <si>
    <t xml:space="preserve">Dnajc3</t>
  </si>
  <si>
    <t xml:space="preserve">Utp23</t>
  </si>
  <si>
    <t xml:space="preserve">AABR07026291.1</t>
  </si>
  <si>
    <t xml:space="preserve">Ankrd42</t>
  </si>
  <si>
    <t xml:space="preserve">Skida1</t>
  </si>
  <si>
    <t xml:space="preserve">Mipol1</t>
  </si>
  <si>
    <t xml:space="preserve">Ccdc47</t>
  </si>
  <si>
    <t xml:space="preserve">Nmur2</t>
  </si>
  <si>
    <t xml:space="preserve">Cybb</t>
  </si>
  <si>
    <t xml:space="preserve">Ppp3ca</t>
  </si>
  <si>
    <t xml:space="preserve">Safb</t>
  </si>
  <si>
    <t xml:space="preserve">Hspa2</t>
  </si>
  <si>
    <t xml:space="preserve">Ndufaf6</t>
  </si>
  <si>
    <t xml:space="preserve">Taf7</t>
  </si>
  <si>
    <t xml:space="preserve">Isyna1</t>
  </si>
  <si>
    <t xml:space="preserve">LOC685849</t>
  </si>
  <si>
    <t xml:space="preserve">Ccn2</t>
  </si>
  <si>
    <t xml:space="preserve">Pcgf5</t>
  </si>
  <si>
    <t xml:space="preserve">Cd300lf</t>
  </si>
  <si>
    <t xml:space="preserve">Ppp1cc</t>
  </si>
  <si>
    <t xml:space="preserve">Scimp</t>
  </si>
  <si>
    <t xml:space="preserve">G0s2</t>
  </si>
  <si>
    <t xml:space="preserve">Cps1</t>
  </si>
  <si>
    <t xml:space="preserve">Canx</t>
  </si>
  <si>
    <t xml:space="preserve">Psmc1</t>
  </si>
  <si>
    <t xml:space="preserve">Nup205</t>
  </si>
  <si>
    <t xml:space="preserve">Tm4sf1</t>
  </si>
  <si>
    <t xml:space="preserve">Gins4</t>
  </si>
  <si>
    <t xml:space="preserve">Mterf1</t>
  </si>
  <si>
    <t xml:space="preserve">Parl</t>
  </si>
  <si>
    <t xml:space="preserve">Ppib</t>
  </si>
  <si>
    <t xml:space="preserve">Brca2</t>
  </si>
  <si>
    <t xml:space="preserve">Lactb</t>
  </si>
  <si>
    <t xml:space="preserve">Cxcr4</t>
  </si>
  <si>
    <t xml:space="preserve">Polr2d</t>
  </si>
  <si>
    <t xml:space="preserve">RGD1564171</t>
  </si>
  <si>
    <t xml:space="preserve">Ccl24</t>
  </si>
  <si>
    <t xml:space="preserve">Rinl</t>
  </si>
  <si>
    <t xml:space="preserve">Sdhaf2</t>
  </si>
  <si>
    <t xml:space="preserve">Cox18</t>
  </si>
  <si>
    <t xml:space="preserve">Atp6ap2</t>
  </si>
  <si>
    <t xml:space="preserve">Cul5</t>
  </si>
  <si>
    <t xml:space="preserve">Zfp40</t>
  </si>
  <si>
    <t xml:space="preserve">Mrps10</t>
  </si>
  <si>
    <t xml:space="preserve">Asrgl1</t>
  </si>
  <si>
    <t xml:space="preserve">SNORD30</t>
  </si>
  <si>
    <t xml:space="preserve">Cct5</t>
  </si>
  <si>
    <t xml:space="preserve">Snap25</t>
  </si>
  <si>
    <t xml:space="preserve">Wdr88</t>
  </si>
  <si>
    <t xml:space="preserve">AABR07030903.1</t>
  </si>
  <si>
    <t xml:space="preserve">Fbp1</t>
  </si>
  <si>
    <t xml:space="preserve">AABR07071000.1</t>
  </si>
  <si>
    <t xml:space="preserve">SNORD42</t>
  </si>
  <si>
    <t xml:space="preserve">AABR07001389.1</t>
  </si>
  <si>
    <t xml:space="preserve">AABR07040855.1</t>
  </si>
  <si>
    <t xml:space="preserve">Tipin</t>
  </si>
  <si>
    <t xml:space="preserve">Rspo1</t>
  </si>
  <si>
    <t xml:space="preserve">Ano4</t>
  </si>
  <si>
    <t xml:space="preserve">Nat2</t>
  </si>
  <si>
    <t xml:space="preserve">Fam72a</t>
  </si>
  <si>
    <t xml:space="preserve">Agbl4</t>
  </si>
  <si>
    <t xml:space="preserve">Metap2</t>
  </si>
  <si>
    <t xml:space="preserve">Eif2s3y</t>
  </si>
  <si>
    <t xml:space="preserve">Nsmce1</t>
  </si>
  <si>
    <t xml:space="preserve">Zfp52</t>
  </si>
  <si>
    <t xml:space="preserve">Zmynd10</t>
  </si>
  <si>
    <t xml:space="preserve">Ccdc112</t>
  </si>
  <si>
    <t xml:space="preserve">Ralbp1</t>
  </si>
  <si>
    <t xml:space="preserve">Prrx1</t>
  </si>
  <si>
    <t xml:space="preserve">AABR07028997.1</t>
  </si>
  <si>
    <t xml:space="preserve">Fam229b</t>
  </si>
  <si>
    <t xml:space="preserve">Flt3</t>
  </si>
  <si>
    <t xml:space="preserve">AC099453.1</t>
  </si>
  <si>
    <t xml:space="preserve">Mettl21a</t>
  </si>
  <si>
    <t xml:space="preserve">Bphl</t>
  </si>
  <si>
    <t xml:space="preserve">AABR07019403.1</t>
  </si>
  <si>
    <t xml:space="preserve">Dao</t>
  </si>
  <si>
    <t xml:space="preserve">Arnt</t>
  </si>
  <si>
    <t xml:space="preserve">Mmp19</t>
  </si>
  <si>
    <t xml:space="preserve">Esm1</t>
  </si>
  <si>
    <t xml:space="preserve">Gcdh</t>
  </si>
  <si>
    <t xml:space="preserve">Col1a1</t>
  </si>
  <si>
    <t xml:space="preserve">Lhfpl6</t>
  </si>
  <si>
    <t xml:space="preserve">Rplp1</t>
  </si>
  <si>
    <t xml:space="preserve">Rrs1</t>
  </si>
  <si>
    <t xml:space="preserve">AABR07036513.1</t>
  </si>
  <si>
    <t xml:space="preserve">Foxm1</t>
  </si>
  <si>
    <t xml:space="preserve">Lgr5</t>
  </si>
  <si>
    <t xml:space="preserve">AABR07029573.1</t>
  </si>
  <si>
    <t xml:space="preserve">AABR07001100.1</t>
  </si>
  <si>
    <t xml:space="preserve">AABR07002337.1</t>
  </si>
  <si>
    <t xml:space="preserve">Bbs12</t>
  </si>
  <si>
    <t xml:space="preserve">AABR07056845.1</t>
  </si>
  <si>
    <t xml:space="preserve">Ccl12</t>
  </si>
  <si>
    <t xml:space="preserve">AABR07062533.1</t>
  </si>
  <si>
    <t xml:space="preserve">RGD1311744</t>
  </si>
  <si>
    <t xml:space="preserve">Zmym1</t>
  </si>
  <si>
    <t xml:space="preserve">Gkn2</t>
  </si>
  <si>
    <t xml:space="preserve">AABR07049389.1</t>
  </si>
  <si>
    <t xml:space="preserve">Kif4a</t>
  </si>
  <si>
    <t xml:space="preserve">Ndufaf3</t>
  </si>
  <si>
    <t xml:space="preserve">Rps3</t>
  </si>
  <si>
    <t xml:space="preserve">AABR07044139.1</t>
  </si>
  <si>
    <t xml:space="preserve">Bckdhb</t>
  </si>
  <si>
    <t xml:space="preserve">Mms19</t>
  </si>
  <si>
    <t xml:space="preserve">hist1h2ail2</t>
  </si>
  <si>
    <t xml:space="preserve">Adssl1</t>
  </si>
  <si>
    <t xml:space="preserve">RGD1561795</t>
  </si>
  <si>
    <t xml:space="preserve">Tor4a</t>
  </si>
  <si>
    <t xml:space="preserve">Schip1</t>
  </si>
  <si>
    <t xml:space="preserve">Gpr143</t>
  </si>
  <si>
    <t xml:space="preserve">Zc3h7a</t>
  </si>
  <si>
    <t xml:space="preserve">Rpl14</t>
  </si>
  <si>
    <t xml:space="preserve">Ubqln2</t>
  </si>
  <si>
    <t xml:space="preserve">Dux4</t>
  </si>
  <si>
    <t xml:space="preserve">Mtf2</t>
  </si>
  <si>
    <t xml:space="preserve">Aurkaip1</t>
  </si>
  <si>
    <t xml:space="preserve">Bbs7</t>
  </si>
  <si>
    <t xml:space="preserve">Baz2b</t>
  </si>
  <si>
    <t xml:space="preserve">Commd9</t>
  </si>
  <si>
    <t xml:space="preserve">Gpr85</t>
  </si>
  <si>
    <t xml:space="preserve">Tes</t>
  </si>
  <si>
    <t xml:space="preserve">Sncaip</t>
  </si>
  <si>
    <t xml:space="preserve">Ypel1</t>
  </si>
  <si>
    <t xml:space="preserve">Lpcat2</t>
  </si>
  <si>
    <t xml:space="preserve">Slc22a5</t>
  </si>
  <si>
    <t xml:space="preserve">Tnfsf4</t>
  </si>
  <si>
    <t xml:space="preserve">Mrpl23</t>
  </si>
  <si>
    <t xml:space="preserve">Iqca</t>
  </si>
  <si>
    <t xml:space="preserve">Odr4</t>
  </si>
  <si>
    <t xml:space="preserve">Cdk2ap1</t>
  </si>
  <si>
    <t xml:space="preserve">Aqp1</t>
  </si>
  <si>
    <t xml:space="preserve">Asgr1</t>
  </si>
  <si>
    <t xml:space="preserve">Ebp</t>
  </si>
  <si>
    <t xml:space="preserve">Ilk</t>
  </si>
  <si>
    <t xml:space="preserve">Nectin2</t>
  </si>
  <si>
    <t xml:space="preserve">Crispld1</t>
  </si>
  <si>
    <t xml:space="preserve">Ints6</t>
  </si>
  <si>
    <t xml:space="preserve">Tsta3</t>
  </si>
  <si>
    <t xml:space="preserve">Cep126</t>
  </si>
  <si>
    <t xml:space="preserve">Ston1</t>
  </si>
  <si>
    <t xml:space="preserve">Ccdc191</t>
  </si>
  <si>
    <t xml:space="preserve">Exo1</t>
  </si>
  <si>
    <t xml:space="preserve">Trit1</t>
  </si>
  <si>
    <t xml:space="preserve">Fars2</t>
  </si>
  <si>
    <t xml:space="preserve">Emc9</t>
  </si>
  <si>
    <t xml:space="preserve">Ctbp2</t>
  </si>
  <si>
    <t xml:space="preserve">Poglut3</t>
  </si>
  <si>
    <t xml:space="preserve">Phactr2</t>
  </si>
  <si>
    <t xml:space="preserve">Sdhaf4</t>
  </si>
  <si>
    <t xml:space="preserve">Kdm1b</t>
  </si>
  <si>
    <t xml:space="preserve">Cxadr</t>
  </si>
  <si>
    <t xml:space="preserve">Lmo2</t>
  </si>
  <si>
    <t xml:space="preserve">Spag8</t>
  </si>
  <si>
    <t xml:space="preserve">Tmem255b</t>
  </si>
  <si>
    <t xml:space="preserve">Spata5l1</t>
  </si>
  <si>
    <t xml:space="preserve">Sap30</t>
  </si>
  <si>
    <t xml:space="preserve">Dzip3</t>
  </si>
  <si>
    <t xml:space="preserve">Hdgfl2</t>
  </si>
  <si>
    <t xml:space="preserve">Cdkn2aipnl</t>
  </si>
  <si>
    <t xml:space="preserve">Lztfl1</t>
  </si>
  <si>
    <t xml:space="preserve">Csad</t>
  </si>
  <si>
    <t xml:space="preserve">Runx1t1</t>
  </si>
  <si>
    <t xml:space="preserve">Gsn</t>
  </si>
  <si>
    <t xml:space="preserve">Zfp91</t>
  </si>
  <si>
    <t xml:space="preserve">Mdk</t>
  </si>
  <si>
    <t xml:space="preserve">RGD1562114</t>
  </si>
  <si>
    <t xml:space="preserve">Itsn1</t>
  </si>
  <si>
    <t xml:space="preserve">Ercc1</t>
  </si>
  <si>
    <t xml:space="preserve">Sugp1</t>
  </si>
  <si>
    <t xml:space="preserve">Plk4</t>
  </si>
  <si>
    <t xml:space="preserve">Arsk</t>
  </si>
  <si>
    <t xml:space="preserve">Atp8b5p</t>
  </si>
  <si>
    <t xml:space="preserve">AABR07015006.1</t>
  </si>
  <si>
    <t xml:space="preserve">Arhgap30</t>
  </si>
  <si>
    <t xml:space="preserve">Nxt1</t>
  </si>
  <si>
    <t xml:space="preserve">Ccdc190</t>
  </si>
  <si>
    <t xml:space="preserve">Slc37a3</t>
  </si>
  <si>
    <t xml:space="preserve">Zfyve19</t>
  </si>
  <si>
    <t xml:space="preserve">Mpdu1</t>
  </si>
  <si>
    <t xml:space="preserve">Thap12</t>
  </si>
  <si>
    <t xml:space="preserve">Fez2</t>
  </si>
  <si>
    <t xml:space="preserve">Srsf3</t>
  </si>
  <si>
    <t xml:space="preserve">AC103221.1</t>
  </si>
  <si>
    <t xml:space="preserve">Pak1ip1</t>
  </si>
  <si>
    <t xml:space="preserve">Apold1</t>
  </si>
  <si>
    <t xml:space="preserve">Adgrl3</t>
  </si>
  <si>
    <t xml:space="preserve">Paxip1</t>
  </si>
  <si>
    <t xml:space="preserve">Iqgap3</t>
  </si>
  <si>
    <t xml:space="preserve">Mrps22</t>
  </si>
  <si>
    <t xml:space="preserve">Glrx2</t>
  </si>
  <si>
    <t xml:space="preserve">Tbx15</t>
  </si>
  <si>
    <t xml:space="preserve">Cc2d2a</t>
  </si>
  <si>
    <t xml:space="preserve">Ms4a14</t>
  </si>
  <si>
    <t xml:space="preserve">Slamf6</t>
  </si>
  <si>
    <t xml:space="preserve">Fbxl3</t>
  </si>
  <si>
    <t xml:space="preserve">Myl12b</t>
  </si>
  <si>
    <t xml:space="preserve">RGD1562726</t>
  </si>
  <si>
    <t xml:space="preserve">Mkks</t>
  </si>
  <si>
    <t xml:space="preserve">Tamm41</t>
  </si>
  <si>
    <t xml:space="preserve">Nox4</t>
  </si>
  <si>
    <t xml:space="preserve">AABR07065438.2</t>
  </si>
  <si>
    <t xml:space="preserve">Brwd3</t>
  </si>
  <si>
    <t xml:space="preserve">Irak1bp1</t>
  </si>
  <si>
    <t xml:space="preserve">Cmtm8</t>
  </si>
  <si>
    <t xml:space="preserve">Bptf</t>
  </si>
  <si>
    <t xml:space="preserve">Psme4</t>
  </si>
  <si>
    <t xml:space="preserve">MGC108823</t>
  </si>
  <si>
    <t xml:space="preserve">AABR07013801.1</t>
  </si>
  <si>
    <t xml:space="preserve">Fnta</t>
  </si>
  <si>
    <t xml:space="preserve">Cpne3</t>
  </si>
  <si>
    <t xml:space="preserve">LOC302192</t>
  </si>
  <si>
    <t xml:space="preserve">Ms4a6a</t>
  </si>
  <si>
    <t xml:space="preserve">Nat1</t>
  </si>
  <si>
    <t xml:space="preserve">AC139445.2</t>
  </si>
  <si>
    <t xml:space="preserve">SNORD73</t>
  </si>
  <si>
    <t xml:space="preserve">Fam76b</t>
  </si>
  <si>
    <t xml:space="preserve">Igbp1</t>
  </si>
  <si>
    <t xml:space="preserve">LOC103689941</t>
  </si>
  <si>
    <t xml:space="preserve">Il15</t>
  </si>
  <si>
    <t xml:space="preserve">ENSRNOG00000057577</t>
  </si>
  <si>
    <t xml:space="preserve">Lsamp</t>
  </si>
  <si>
    <t xml:space="preserve">Yaf2</t>
  </si>
  <si>
    <t xml:space="preserve">Tspan3</t>
  </si>
  <si>
    <t xml:space="preserve">AC130162.1</t>
  </si>
  <si>
    <t xml:space="preserve">Optc</t>
  </si>
  <si>
    <t xml:space="preserve">Dap</t>
  </si>
  <si>
    <t xml:space="preserve">Usp16</t>
  </si>
  <si>
    <t xml:space="preserve">Asb15</t>
  </si>
  <si>
    <t xml:space="preserve">Snapc1</t>
  </si>
  <si>
    <t xml:space="preserve">AC113837.9</t>
  </si>
  <si>
    <t xml:space="preserve">Cnmd</t>
  </si>
  <si>
    <t xml:space="preserve">Homer2</t>
  </si>
  <si>
    <t xml:space="preserve">Myo18b</t>
  </si>
  <si>
    <t xml:space="preserve">Ankrd1</t>
  </si>
  <si>
    <t xml:space="preserve">Ubxn1</t>
  </si>
  <si>
    <t xml:space="preserve">AABR07043276.1</t>
  </si>
  <si>
    <t xml:space="preserve">Igf2</t>
  </si>
  <si>
    <t xml:space="preserve">AABR07066792.1</t>
  </si>
  <si>
    <t xml:space="preserve">Ccdc122</t>
  </si>
  <si>
    <t xml:space="preserve">Pdcl3</t>
  </si>
  <si>
    <t xml:space="preserve">Psmd4</t>
  </si>
  <si>
    <t xml:space="preserve">Upp1</t>
  </si>
  <si>
    <t xml:space="preserve">Postn</t>
  </si>
  <si>
    <t xml:space="preserve">SNORD27</t>
  </si>
  <si>
    <t xml:space="preserve">Eif3l</t>
  </si>
  <si>
    <t xml:space="preserve">AABR07038948.2</t>
  </si>
  <si>
    <t xml:space="preserve">Zfp455</t>
  </si>
  <si>
    <t xml:space="preserve">AABR07018331.1</t>
  </si>
  <si>
    <t xml:space="preserve">AABR07006627.1</t>
  </si>
  <si>
    <t xml:space="preserve">Ykt6</t>
  </si>
  <si>
    <t xml:space="preserve">Eif2b3</t>
  </si>
  <si>
    <t xml:space="preserve">Hcst</t>
  </si>
  <si>
    <t xml:space="preserve">Zfp367</t>
  </si>
  <si>
    <t xml:space="preserve">Cfap100</t>
  </si>
  <si>
    <t xml:space="preserve">Dynlt1</t>
  </si>
  <si>
    <t xml:space="preserve">Frzb</t>
  </si>
  <si>
    <t xml:space="preserve">Zfp92</t>
  </si>
  <si>
    <t xml:space="preserve">Coro1b</t>
  </si>
  <si>
    <t xml:space="preserve">Rhoc</t>
  </si>
  <si>
    <t xml:space="preserve">Rbpms</t>
  </si>
  <si>
    <t xml:space="preserve">Pms2</t>
  </si>
  <si>
    <t xml:space="preserve">Ccdc125</t>
  </si>
  <si>
    <t xml:space="preserve">Stt3a</t>
  </si>
  <si>
    <t xml:space="preserve">Khdrbs3</t>
  </si>
  <si>
    <t xml:space="preserve">Abi3bp</t>
  </si>
  <si>
    <t xml:space="preserve">mrpl24</t>
  </si>
  <si>
    <t xml:space="preserve">Mlh1</t>
  </si>
  <si>
    <t xml:space="preserve">Ddx56</t>
  </si>
  <si>
    <t xml:space="preserve">Plppr1</t>
  </si>
  <si>
    <t xml:space="preserve">Dyrk2</t>
  </si>
  <si>
    <t xml:space="preserve">Eif2s1</t>
  </si>
  <si>
    <t xml:space="preserve">Ccdc138</t>
  </si>
  <si>
    <t xml:space="preserve">Galnt15</t>
  </si>
  <si>
    <t xml:space="preserve">Stra6</t>
  </si>
  <si>
    <t xml:space="preserve">AC130232.2</t>
  </si>
  <si>
    <t xml:space="preserve">Brf1</t>
  </si>
  <si>
    <t xml:space="preserve">Ptn</t>
  </si>
  <si>
    <t xml:space="preserve">Tpd52l2</t>
  </si>
  <si>
    <t xml:space="preserve">Il18r1</t>
  </si>
  <si>
    <t xml:space="preserve">Tal1</t>
  </si>
  <si>
    <t xml:space="preserve">Ddx52</t>
  </si>
  <si>
    <t xml:space="preserve">Eea1</t>
  </si>
  <si>
    <t xml:space="preserve">Loxl3</t>
  </si>
  <si>
    <t xml:space="preserve">Dusp22</t>
  </si>
  <si>
    <t xml:space="preserve">Pet100</t>
  </si>
  <si>
    <t xml:space="preserve">Pdgfc</t>
  </si>
  <si>
    <t xml:space="preserve">Wdr83</t>
  </si>
  <si>
    <t xml:space="preserve">Gkap1</t>
  </si>
  <si>
    <t xml:space="preserve">Ndufb7</t>
  </si>
  <si>
    <t xml:space="preserve">Plscr1</t>
  </si>
  <si>
    <t xml:space="preserve">Lcmt1</t>
  </si>
  <si>
    <t xml:space="preserve">Mrps31</t>
  </si>
  <si>
    <t xml:space="preserve">LOC100360821</t>
  </si>
  <si>
    <t xml:space="preserve">Rsrc2</t>
  </si>
  <si>
    <t xml:space="preserve">Anxa1</t>
  </si>
  <si>
    <t xml:space="preserve">Ucp2</t>
  </si>
  <si>
    <t xml:space="preserve">Pabpc1</t>
  </si>
  <si>
    <t xml:space="preserve">Hmgn3</t>
  </si>
  <si>
    <t xml:space="preserve">Btbd9</t>
  </si>
  <si>
    <t xml:space="preserve">Lrrc2</t>
  </si>
  <si>
    <t xml:space="preserve">Arhgef1</t>
  </si>
  <si>
    <t xml:space="preserve">Otos</t>
  </si>
  <si>
    <t xml:space="preserve">Ing5</t>
  </si>
  <si>
    <t xml:space="preserve">Metrn</t>
  </si>
  <si>
    <t xml:space="preserve">LOC502684</t>
  </si>
  <si>
    <t xml:space="preserve">Gmppb</t>
  </si>
  <si>
    <t xml:space="preserve">Dhx40</t>
  </si>
  <si>
    <t xml:space="preserve">RGD1310951</t>
  </si>
  <si>
    <t xml:space="preserve">Sbno1</t>
  </si>
  <si>
    <t xml:space="preserve">Sdhd</t>
  </si>
  <si>
    <t xml:space="preserve">Hdac3</t>
  </si>
  <si>
    <t xml:space="preserve">Kras</t>
  </si>
  <si>
    <t xml:space="preserve">Smndc1</t>
  </si>
  <si>
    <t xml:space="preserve">Vamp5</t>
  </si>
  <si>
    <t xml:space="preserve">Spc24</t>
  </si>
  <si>
    <t xml:space="preserve">Akap13</t>
  </si>
  <si>
    <t xml:space="preserve">Rpa1</t>
  </si>
  <si>
    <t xml:space="preserve">Dio1</t>
  </si>
  <si>
    <t xml:space="preserve">Hoxc4</t>
  </si>
  <si>
    <t xml:space="preserve">Slc7a1</t>
  </si>
  <si>
    <t xml:space="preserve">Pnlip</t>
  </si>
  <si>
    <t xml:space="preserve">Soga3</t>
  </si>
  <si>
    <t xml:space="preserve">Cgrrf1</t>
  </si>
  <si>
    <t xml:space="preserve">Aatf</t>
  </si>
  <si>
    <t xml:space="preserve">Arhgap29</t>
  </si>
  <si>
    <t xml:space="preserve">Psmd14</t>
  </si>
  <si>
    <t xml:space="preserve">AABR07039336.2</t>
  </si>
  <si>
    <t xml:space="preserve">Txnip</t>
  </si>
  <si>
    <t xml:space="preserve">Armc5</t>
  </si>
  <si>
    <t xml:space="preserve">Msh5</t>
  </si>
  <si>
    <t xml:space="preserve">Ankzf1</t>
  </si>
  <si>
    <t xml:space="preserve">Kcnj13</t>
  </si>
  <si>
    <t xml:space="preserve">Sgce</t>
  </si>
  <si>
    <t xml:space="preserve">Shc1</t>
  </si>
  <si>
    <t xml:space="preserve">Ankle1</t>
  </si>
  <si>
    <t xml:space="preserve">Nhlrc3</t>
  </si>
  <si>
    <t xml:space="preserve">Chuk</t>
  </si>
  <si>
    <t xml:space="preserve">Mbd2</t>
  </si>
  <si>
    <t xml:space="preserve">Tssk3</t>
  </si>
  <si>
    <t xml:space="preserve">Clec7a</t>
  </si>
  <si>
    <t xml:space="preserve">Phf20</t>
  </si>
  <si>
    <t xml:space="preserve">Eepd1</t>
  </si>
  <si>
    <t xml:space="preserve">Raly</t>
  </si>
  <si>
    <t xml:space="preserve">Hnrnpf</t>
  </si>
  <si>
    <t xml:space="preserve">Nlrp3</t>
  </si>
  <si>
    <t xml:space="preserve">Daglb</t>
  </si>
  <si>
    <t xml:space="preserve">Treml1</t>
  </si>
  <si>
    <t xml:space="preserve">Sulf1</t>
  </si>
  <si>
    <t xml:space="preserve">Mettl4</t>
  </si>
  <si>
    <t xml:space="preserve">Fli1</t>
  </si>
  <si>
    <t xml:space="preserve">Cnot6l</t>
  </si>
  <si>
    <t xml:space="preserve">Bpgm</t>
  </si>
  <si>
    <t xml:space="preserve">Tuba4a</t>
  </si>
  <si>
    <t xml:space="preserve">Pik3cg</t>
  </si>
  <si>
    <t xml:space="preserve">Pih1d2</t>
  </si>
  <si>
    <t xml:space="preserve">Ska1</t>
  </si>
  <si>
    <t xml:space="preserve">RGD1305178</t>
  </si>
  <si>
    <t xml:space="preserve">Hirip3</t>
  </si>
  <si>
    <t xml:space="preserve">AABR07028009.1</t>
  </si>
  <si>
    <t xml:space="preserve">Ctnnal1</t>
  </si>
  <si>
    <t xml:space="preserve">Eif1a</t>
  </si>
  <si>
    <t xml:space="preserve">U2af1</t>
  </si>
  <si>
    <t xml:space="preserve">Cct6a</t>
  </si>
  <si>
    <t xml:space="preserve">Lrrc40</t>
  </si>
  <si>
    <t xml:space="preserve">Ankrd13a</t>
  </si>
  <si>
    <t xml:space="preserve">AC126486.4</t>
  </si>
  <si>
    <t xml:space="preserve">Apeg3</t>
  </si>
  <si>
    <t xml:space="preserve">Ccdc28a</t>
  </si>
  <si>
    <t xml:space="preserve">Kpna2</t>
  </si>
  <si>
    <t xml:space="preserve">Rchy1</t>
  </si>
  <si>
    <t xml:space="preserve">AABR07065531.32</t>
  </si>
  <si>
    <t xml:space="preserve">Ecpas</t>
  </si>
  <si>
    <t xml:space="preserve">AABR07018495.2</t>
  </si>
  <si>
    <t xml:space="preserve">Pdxdc1</t>
  </si>
  <si>
    <t xml:space="preserve">Zfp326</t>
  </si>
  <si>
    <t xml:space="preserve">AABR07035008.1</t>
  </si>
  <si>
    <t xml:space="preserve">ENSRNOG00000056026</t>
  </si>
  <si>
    <t xml:space="preserve">Gk5</t>
  </si>
  <si>
    <t xml:space="preserve">Arpc5l</t>
  </si>
  <si>
    <t xml:space="preserve">Lmbr1</t>
  </si>
  <si>
    <t xml:space="preserve">AABR07072559.1</t>
  </si>
  <si>
    <t xml:space="preserve">C7</t>
  </si>
  <si>
    <t xml:space="preserve">AABR07026777.1</t>
  </si>
  <si>
    <t xml:space="preserve">Spata24</t>
  </si>
  <si>
    <t xml:space="preserve">Bnip3l</t>
  </si>
  <si>
    <t xml:space="preserve">Tmem242</t>
  </si>
  <si>
    <t xml:space="preserve">AABR07004112.1</t>
  </si>
  <si>
    <t xml:space="preserve">AABR07035539.1</t>
  </si>
  <si>
    <t xml:space="preserve">Dgka</t>
  </si>
  <si>
    <t xml:space="preserve">AC115666.1</t>
  </si>
  <si>
    <t xml:space="preserve">LOC100911585</t>
  </si>
  <si>
    <t xml:space="preserve">Mccc1</t>
  </si>
  <si>
    <t xml:space="preserve">Giot1</t>
  </si>
  <si>
    <t xml:space="preserve">Fpgt</t>
  </si>
  <si>
    <t xml:space="preserve">Cep57l1</t>
  </si>
  <si>
    <t xml:space="preserve">AABR07049516.1</t>
  </si>
  <si>
    <t xml:space="preserve">Kctd4</t>
  </si>
  <si>
    <t xml:space="preserve">Ctsc</t>
  </si>
  <si>
    <t xml:space="preserve">Herpud1</t>
  </si>
  <si>
    <t xml:space="preserve">Cntrob</t>
  </si>
  <si>
    <t xml:space="preserve">B3galnt2</t>
  </si>
  <si>
    <t xml:space="preserve">Ctr9</t>
  </si>
  <si>
    <t xml:space="preserve">Ppip5k2</t>
  </si>
  <si>
    <t xml:space="preserve">Rbm4b</t>
  </si>
  <si>
    <t xml:space="preserve">Lrriq1</t>
  </si>
  <si>
    <t xml:space="preserve">Ppp1r15b</t>
  </si>
  <si>
    <t xml:space="preserve">Nedd1</t>
  </si>
  <si>
    <t xml:space="preserve">Mir628</t>
  </si>
  <si>
    <t xml:space="preserve">LOC100912604</t>
  </si>
  <si>
    <t xml:space="preserve">Smim11a</t>
  </si>
  <si>
    <t xml:space="preserve">Tnrc6a</t>
  </si>
  <si>
    <t xml:space="preserve">Cep131</t>
  </si>
  <si>
    <t xml:space="preserve">Sap18</t>
  </si>
  <si>
    <t xml:space="preserve">AC144674.1</t>
  </si>
  <si>
    <t xml:space="preserve">AABR07044375.2</t>
  </si>
  <si>
    <t xml:space="preserve">AABR07071482.2</t>
  </si>
  <si>
    <t xml:space="preserve">Utp3</t>
  </si>
  <si>
    <t xml:space="preserve">Prpf38a</t>
  </si>
  <si>
    <t xml:space="preserve">Rbis</t>
  </si>
  <si>
    <t xml:space="preserve">Tdrd3</t>
  </si>
  <si>
    <t xml:space="preserve">Las1l</t>
  </si>
  <si>
    <t xml:space="preserve">Dnajb11</t>
  </si>
  <si>
    <t xml:space="preserve">AABR07015055.2</t>
  </si>
  <si>
    <t xml:space="preserve">Rif1</t>
  </si>
  <si>
    <t xml:space="preserve">Crabp2</t>
  </si>
  <si>
    <t xml:space="preserve">Adal</t>
  </si>
  <si>
    <t xml:space="preserve">Gadd45a</t>
  </si>
  <si>
    <t xml:space="preserve">Nebl</t>
  </si>
  <si>
    <t xml:space="preserve">RGD1307621</t>
  </si>
  <si>
    <t xml:space="preserve">Pkn2</t>
  </si>
  <si>
    <t xml:space="preserve">Ldlrad4</t>
  </si>
  <si>
    <t xml:space="preserve">Slc35d3</t>
  </si>
  <si>
    <t xml:space="preserve">Ino80c</t>
  </si>
  <si>
    <t xml:space="preserve">Hnrnpu</t>
  </si>
  <si>
    <t xml:space="preserve">AABR07055288.1</t>
  </si>
  <si>
    <t xml:space="preserve">Ndufa6</t>
  </si>
  <si>
    <t xml:space="preserve">Kbtbd2</t>
  </si>
  <si>
    <t xml:space="preserve">Inava</t>
  </si>
  <si>
    <t xml:space="preserve">Rbmx2</t>
  </si>
  <si>
    <t xml:space="preserve">LOC498368</t>
  </si>
  <si>
    <t xml:space="preserve">Isoc2b</t>
  </si>
  <si>
    <t xml:space="preserve">Rbm17</t>
  </si>
  <si>
    <t xml:space="preserve">Gtf2e2</t>
  </si>
  <si>
    <t xml:space="preserve">Adgrf5</t>
  </si>
  <si>
    <t xml:space="preserve">Irak4</t>
  </si>
  <si>
    <t xml:space="preserve">Zfp281</t>
  </si>
  <si>
    <t xml:space="preserve">Zfp189</t>
  </si>
  <si>
    <t xml:space="preserve">Dmp1</t>
  </si>
  <si>
    <t xml:space="preserve">AABR07066522.1</t>
  </si>
  <si>
    <t xml:space="preserve">Rpap3</t>
  </si>
  <si>
    <t xml:space="preserve">Niban1</t>
  </si>
  <si>
    <t xml:space="preserve">F11r</t>
  </si>
  <si>
    <t xml:space="preserve">Usp46</t>
  </si>
  <si>
    <t xml:space="preserve">Arl3</t>
  </si>
  <si>
    <t xml:space="preserve">Bfar</t>
  </si>
  <si>
    <t xml:space="preserve">Nt5c1b</t>
  </si>
  <si>
    <t xml:space="preserve">Tagln2</t>
  </si>
  <si>
    <t xml:space="preserve">Golph3l</t>
  </si>
  <si>
    <t xml:space="preserve">Sltm</t>
  </si>
  <si>
    <t xml:space="preserve">Plscr4</t>
  </si>
  <si>
    <t xml:space="preserve">Cep57</t>
  </si>
  <si>
    <t xml:space="preserve">Smad2</t>
  </si>
  <si>
    <t xml:space="preserve">Mtfr1l</t>
  </si>
  <si>
    <t xml:space="preserve">Kif18a</t>
  </si>
  <si>
    <t xml:space="preserve">Abcg3l3</t>
  </si>
  <si>
    <t xml:space="preserve">Wnt5a</t>
  </si>
  <si>
    <t xml:space="preserve">Timm17a</t>
  </si>
  <si>
    <t xml:space="preserve">Spidr</t>
  </si>
  <si>
    <t xml:space="preserve">Kcnk10</t>
  </si>
  <si>
    <t xml:space="preserve">Tf</t>
  </si>
  <si>
    <t xml:space="preserve">Acot13</t>
  </si>
  <si>
    <t xml:space="preserve">Hypk</t>
  </si>
  <si>
    <t xml:space="preserve">Efcab2</t>
  </si>
  <si>
    <t xml:space="preserve">Eya4</t>
  </si>
  <si>
    <t xml:space="preserve">Uchl3</t>
  </si>
  <si>
    <t xml:space="preserve">Hemk1</t>
  </si>
  <si>
    <t xml:space="preserve">Tasp1</t>
  </si>
  <si>
    <t xml:space="preserve">Use1</t>
  </si>
  <si>
    <t xml:space="preserve">Ptpn2</t>
  </si>
  <si>
    <t xml:space="preserve">Matn4</t>
  </si>
  <si>
    <t xml:space="preserve">Swi5</t>
  </si>
  <si>
    <t xml:space="preserve">Morf4l2</t>
  </si>
  <si>
    <t xml:space="preserve">Pbxip1</t>
  </si>
  <si>
    <t xml:space="preserve">Psmc4</t>
  </si>
  <si>
    <t xml:space="preserve">AABR07052085.1</t>
  </si>
  <si>
    <t xml:space="preserve">Pmaip1</t>
  </si>
  <si>
    <t xml:space="preserve">Trdn</t>
  </si>
  <si>
    <t xml:space="preserve">Adgre1</t>
  </si>
  <si>
    <t xml:space="preserve">Cdk2</t>
  </si>
  <si>
    <t xml:space="preserve">Cyp39a1</t>
  </si>
  <si>
    <t xml:space="preserve">Ms4a2</t>
  </si>
  <si>
    <t xml:space="preserve">Plrg1</t>
  </si>
  <si>
    <t xml:space="preserve">Slc35a1</t>
  </si>
  <si>
    <t xml:space="preserve">Samd5</t>
  </si>
  <si>
    <t xml:space="preserve">Paxbp1</t>
  </si>
  <si>
    <t xml:space="preserve">Med31</t>
  </si>
  <si>
    <t xml:space="preserve">F13a1</t>
  </si>
  <si>
    <t xml:space="preserve">Gpn3</t>
  </si>
  <si>
    <t xml:space="preserve">Sfswap</t>
  </si>
  <si>
    <t xml:space="preserve">Ndufb6</t>
  </si>
  <si>
    <t xml:space="preserve">Ndufv2</t>
  </si>
  <si>
    <t xml:space="preserve">Psenen</t>
  </si>
  <si>
    <t xml:space="preserve">Fbxo24</t>
  </si>
  <si>
    <t xml:space="preserve">Chmp2b</t>
  </si>
  <si>
    <t xml:space="preserve">Nr2f6</t>
  </si>
  <si>
    <t xml:space="preserve">Cyb561</t>
  </si>
  <si>
    <t xml:space="preserve">Fkbp11</t>
  </si>
  <si>
    <t xml:space="preserve">Mrps24</t>
  </si>
  <si>
    <t xml:space="preserve">Gucy1b2</t>
  </si>
  <si>
    <t xml:space="preserve">Fblim1</t>
  </si>
  <si>
    <t xml:space="preserve">Sik1</t>
  </si>
  <si>
    <t xml:space="preserve">Erh</t>
  </si>
  <si>
    <t xml:space="preserve">Tsc22d3</t>
  </si>
  <si>
    <t xml:space="preserve">Mrps25</t>
  </si>
  <si>
    <t xml:space="preserve">Cytl1</t>
  </si>
  <si>
    <t xml:space="preserve">LOC100362333</t>
  </si>
  <si>
    <t xml:space="preserve">Zcrb1</t>
  </si>
  <si>
    <t xml:space="preserve">Armc9</t>
  </si>
  <si>
    <t xml:space="preserve">Cct8</t>
  </si>
  <si>
    <t xml:space="preserve">Arl6ip5</t>
  </si>
  <si>
    <t xml:space="preserve">Nubpl</t>
  </si>
  <si>
    <t xml:space="preserve">Akr1c15</t>
  </si>
  <si>
    <t xml:space="preserve">Suox</t>
  </si>
  <si>
    <t xml:space="preserve">Cox6b2</t>
  </si>
  <si>
    <t xml:space="preserve">Ncl</t>
  </si>
  <si>
    <t xml:space="preserve">Tectb</t>
  </si>
  <si>
    <t xml:space="preserve">Tomm5</t>
  </si>
  <si>
    <t xml:space="preserve">Nup93</t>
  </si>
  <si>
    <t xml:space="preserve">AABR07001780.1</t>
  </si>
  <si>
    <t xml:space="preserve">AABR07061825.1</t>
  </si>
  <si>
    <t xml:space="preserve">Eif4e</t>
  </si>
  <si>
    <t xml:space="preserve">Cabyr</t>
  </si>
  <si>
    <t xml:space="preserve">AABR07064873.1</t>
  </si>
  <si>
    <t xml:space="preserve">RGD1563888</t>
  </si>
  <si>
    <t xml:space="preserve">Pdlim4</t>
  </si>
  <si>
    <t xml:space="preserve">Ttc19</t>
  </si>
  <si>
    <t xml:space="preserve">Glod5</t>
  </si>
  <si>
    <t xml:space="preserve">AABR07048397.1</t>
  </si>
  <si>
    <t xml:space="preserve">Spart</t>
  </si>
  <si>
    <t xml:space="preserve">Egflam</t>
  </si>
  <si>
    <t xml:space="preserve">Arrdc4</t>
  </si>
  <si>
    <t xml:space="preserve">Setsip</t>
  </si>
  <si>
    <t xml:space="preserve">Kel</t>
  </si>
  <si>
    <t xml:space="preserve">Gng3</t>
  </si>
  <si>
    <t xml:space="preserve">Tmem33</t>
  </si>
  <si>
    <t xml:space="preserve">Slc25a14</t>
  </si>
  <si>
    <t xml:space="preserve">Uchl5</t>
  </si>
  <si>
    <t xml:space="preserve">Gadd45gip1</t>
  </si>
  <si>
    <t xml:space="preserve">Pop7</t>
  </si>
  <si>
    <t xml:space="preserve">Idnk</t>
  </si>
  <si>
    <t xml:space="preserve">Arl6ip1</t>
  </si>
  <si>
    <t xml:space="preserve">Col8a1</t>
  </si>
  <si>
    <t xml:space="preserve">Me2</t>
  </si>
  <si>
    <t xml:space="preserve">Fap</t>
  </si>
  <si>
    <t xml:space="preserve">St3gal6</t>
  </si>
  <si>
    <t xml:space="preserve">Msantd2</t>
  </si>
  <si>
    <t xml:space="preserve">Dach2</t>
  </si>
  <si>
    <t xml:space="preserve">Tm9sf2</t>
  </si>
  <si>
    <t xml:space="preserve">Lrmp</t>
  </si>
  <si>
    <t xml:space="preserve">Tmem123</t>
  </si>
  <si>
    <t xml:space="preserve">Tars1</t>
  </si>
  <si>
    <t xml:space="preserve">Ift20</t>
  </si>
  <si>
    <t xml:space="preserve">Mal2</t>
  </si>
  <si>
    <t xml:space="preserve">Fgfr1op2</t>
  </si>
  <si>
    <t xml:space="preserve">Slc25a19</t>
  </si>
  <si>
    <t xml:space="preserve">Ccdc50</t>
  </si>
  <si>
    <t xml:space="preserve">Efemp1</t>
  </si>
  <si>
    <t xml:space="preserve">Cuedc2</t>
  </si>
  <si>
    <t xml:space="preserve">Trnt1</t>
  </si>
  <si>
    <t xml:space="preserve">Hpgd</t>
  </si>
  <si>
    <t xml:space="preserve">Dhrs7</t>
  </si>
  <si>
    <t xml:space="preserve">Ak8</t>
  </si>
  <si>
    <t xml:space="preserve">Pes1</t>
  </si>
  <si>
    <t xml:space="preserve">Fes</t>
  </si>
  <si>
    <t xml:space="preserve">Scara5</t>
  </si>
  <si>
    <t xml:space="preserve">Nek1</t>
  </si>
  <si>
    <t xml:space="preserve">Slc16a6</t>
  </si>
  <si>
    <t xml:space="preserve">Mir325</t>
  </si>
  <si>
    <t xml:space="preserve">Zcchc17</t>
  </si>
  <si>
    <t xml:space="preserve">Lrrc1</t>
  </si>
  <si>
    <t xml:space="preserve">Nbeal1</t>
  </si>
  <si>
    <t xml:space="preserve">Tpm4</t>
  </si>
  <si>
    <t xml:space="preserve">Cct4</t>
  </si>
  <si>
    <t xml:space="preserve">Fcf1</t>
  </si>
  <si>
    <t xml:space="preserve">Acbd3</t>
  </si>
  <si>
    <t xml:space="preserve">Atg4c</t>
  </si>
  <si>
    <t xml:space="preserve">Faf1</t>
  </si>
  <si>
    <t xml:space="preserve">Zfp112</t>
  </si>
  <si>
    <t xml:space="preserve">Rexo4</t>
  </si>
  <si>
    <t xml:space="preserve">Rnf13</t>
  </si>
  <si>
    <t xml:space="preserve">Nkain2</t>
  </si>
  <si>
    <t xml:space="preserve">5_8S_rRNA</t>
  </si>
  <si>
    <t xml:space="preserve">Cul1</t>
  </si>
  <si>
    <t xml:space="preserve">Xrn1</t>
  </si>
  <si>
    <t xml:space="preserve">Rom1</t>
  </si>
  <si>
    <t xml:space="preserve">Ttll3</t>
  </si>
  <si>
    <t xml:space="preserve">Serpine2</t>
  </si>
  <si>
    <t xml:space="preserve">Dram2</t>
  </si>
  <si>
    <t xml:space="preserve">Pura</t>
  </si>
  <si>
    <t xml:space="preserve">Xpc</t>
  </si>
  <si>
    <t xml:space="preserve">Rgs8</t>
  </si>
  <si>
    <t xml:space="preserve">Ccdc69</t>
  </si>
  <si>
    <t xml:space="preserve">Hexa</t>
  </si>
  <si>
    <t xml:space="preserve">Rps6kc1</t>
  </si>
  <si>
    <t xml:space="preserve">Unkl</t>
  </si>
  <si>
    <t xml:space="preserve">Klc1</t>
  </si>
  <si>
    <t xml:space="preserve">Mtap</t>
  </si>
  <si>
    <t xml:space="preserve">Rnd2</t>
  </si>
  <si>
    <t xml:space="preserve">Marcks</t>
  </si>
  <si>
    <t xml:space="preserve">Hcls1</t>
  </si>
  <si>
    <t xml:space="preserve">Sgta</t>
  </si>
  <si>
    <t xml:space="preserve">FAM187A</t>
  </si>
  <si>
    <t xml:space="preserve">Cisd2</t>
  </si>
  <si>
    <t xml:space="preserve">AABR07043659.1</t>
  </si>
  <si>
    <t xml:space="preserve">Hs3st2</t>
  </si>
  <si>
    <t xml:space="preserve">Senp7</t>
  </si>
  <si>
    <t xml:space="preserve">Agpat5</t>
  </si>
  <si>
    <t xml:space="preserve">Niban2</t>
  </si>
  <si>
    <t xml:space="preserve">Cox5b</t>
  </si>
  <si>
    <t xml:space="preserve">Ralb</t>
  </si>
  <si>
    <t xml:space="preserve">Myo18a</t>
  </si>
  <si>
    <t xml:space="preserve">Serf2</t>
  </si>
  <si>
    <t xml:space="preserve">Aldh6a1</t>
  </si>
  <si>
    <t xml:space="preserve">Dctn6</t>
  </si>
  <si>
    <t xml:space="preserve">Arl8b</t>
  </si>
  <si>
    <t xml:space="preserve">Cd81</t>
  </si>
  <si>
    <t xml:space="preserve">Klhl1</t>
  </si>
  <si>
    <t xml:space="preserve">Ddit4</t>
  </si>
  <si>
    <t xml:space="preserve">Tatdn1</t>
  </si>
  <si>
    <t xml:space="preserve">Ppp2r2a</t>
  </si>
  <si>
    <t xml:space="preserve">Cep128</t>
  </si>
  <si>
    <t xml:space="preserve">Tpgs1</t>
  </si>
  <si>
    <t xml:space="preserve">AABR07033162.1</t>
  </si>
  <si>
    <t xml:space="preserve">AABR07029651.1</t>
  </si>
  <si>
    <t xml:space="preserve">Hmgcs2</t>
  </si>
  <si>
    <t xml:space="preserve">Gm45713</t>
  </si>
  <si>
    <t xml:space="preserve">Il33</t>
  </si>
  <si>
    <t xml:space="preserve">Oxct1</t>
  </si>
  <si>
    <t xml:space="preserve">Emg1</t>
  </si>
  <si>
    <t xml:space="preserve">Bex2</t>
  </si>
  <si>
    <t xml:space="preserve">Krt16</t>
  </si>
  <si>
    <t xml:space="preserve">Dkc1</t>
  </si>
  <si>
    <t xml:space="preserve">Gstm5</t>
  </si>
  <si>
    <t xml:space="preserve">B3galt1</t>
  </si>
  <si>
    <t xml:space="preserve">Kif1c</t>
  </si>
  <si>
    <t xml:space="preserve">Zfp386</t>
  </si>
  <si>
    <t xml:space="preserve">Plpp3</t>
  </si>
  <si>
    <t xml:space="preserve">Tpi1</t>
  </si>
  <si>
    <t xml:space="preserve">Ccdc71l</t>
  </si>
  <si>
    <t xml:space="preserve">Ncald</t>
  </si>
  <si>
    <t xml:space="preserve">Dnph1</t>
  </si>
  <si>
    <t xml:space="preserve">Pcm1</t>
  </si>
  <si>
    <t xml:space="preserve">Ap4e1</t>
  </si>
  <si>
    <t xml:space="preserve">Dnajc10</t>
  </si>
  <si>
    <t xml:space="preserve">Abcg8</t>
  </si>
  <si>
    <t xml:space="preserve">AABR07044388.1</t>
  </si>
  <si>
    <t xml:space="preserve">Zfp18</t>
  </si>
  <si>
    <t xml:space="preserve">AABR07035380.2</t>
  </si>
  <si>
    <t xml:space="preserve">Rps18</t>
  </si>
  <si>
    <t xml:space="preserve">Insyn2a</t>
  </si>
  <si>
    <t xml:space="preserve">Disc1</t>
  </si>
  <si>
    <t xml:space="preserve">Galnt10</t>
  </si>
  <si>
    <t xml:space="preserve">Ctla2a</t>
  </si>
  <si>
    <t xml:space="preserve">Lonrf3</t>
  </si>
  <si>
    <t xml:space="preserve">Hapln1</t>
  </si>
  <si>
    <t xml:space="preserve">Htr6</t>
  </si>
  <si>
    <t xml:space="preserve">Ift88</t>
  </si>
  <si>
    <t xml:space="preserve">Tradd</t>
  </si>
  <si>
    <t xml:space="preserve">Hibadh</t>
  </si>
  <si>
    <t xml:space="preserve">Rps6ka2</t>
  </si>
  <si>
    <t xml:space="preserve">Stk32b</t>
  </si>
  <si>
    <t xml:space="preserve">Ankrd17</t>
  </si>
  <si>
    <t xml:space="preserve">Bcl2l11</t>
  </si>
  <si>
    <t xml:space="preserve">Wdr44</t>
  </si>
  <si>
    <t xml:space="preserve">Txndc16</t>
  </si>
  <si>
    <t xml:space="preserve">Fam122a</t>
  </si>
  <si>
    <t xml:space="preserve">Slfnl1</t>
  </si>
  <si>
    <t xml:space="preserve">Plekhd1</t>
  </si>
  <si>
    <t xml:space="preserve">Sqle</t>
  </si>
  <si>
    <t xml:space="preserve">Nfib</t>
  </si>
  <si>
    <t xml:space="preserve">Megf10</t>
  </si>
  <si>
    <t xml:space="preserve">Dipk2a</t>
  </si>
  <si>
    <t xml:space="preserve">Sntg2</t>
  </si>
  <si>
    <t xml:space="preserve">Ndufb11</t>
  </si>
  <si>
    <t xml:space="preserve">Spata46</t>
  </si>
  <si>
    <t xml:space="preserve">Cox20</t>
  </si>
  <si>
    <t xml:space="preserve">LOC100360380</t>
  </si>
  <si>
    <t xml:space="preserve">Amt</t>
  </si>
  <si>
    <t xml:space="preserve">Gpd2</t>
  </si>
  <si>
    <t xml:space="preserve">Ncf1</t>
  </si>
  <si>
    <t xml:space="preserve">Nfxl1</t>
  </si>
  <si>
    <t xml:space="preserve">Fam92a</t>
  </si>
  <si>
    <t xml:space="preserve">Fbxo2</t>
  </si>
  <si>
    <t xml:space="preserve">Usp35</t>
  </si>
  <si>
    <t xml:space="preserve">Mef2c</t>
  </si>
  <si>
    <t xml:space="preserve">Mthfd1</t>
  </si>
  <si>
    <t xml:space="preserve">Vrk2</t>
  </si>
  <si>
    <t xml:space="preserve">Med30</t>
  </si>
  <si>
    <t xml:space="preserve">Anapc4</t>
  </si>
  <si>
    <t xml:space="preserve">Ier2</t>
  </si>
  <si>
    <t xml:space="preserve">Osbp2</t>
  </si>
  <si>
    <t xml:space="preserve">Nup62</t>
  </si>
  <si>
    <t xml:space="preserve">Gria4</t>
  </si>
  <si>
    <t xml:space="preserve">Fam83h</t>
  </si>
  <si>
    <t xml:space="preserve">Myo5c</t>
  </si>
  <si>
    <t xml:space="preserve">Kng1</t>
  </si>
  <si>
    <t xml:space="preserve">Ap5m1</t>
  </si>
  <si>
    <t xml:space="preserve">Pex2</t>
  </si>
  <si>
    <t xml:space="preserve">Hcn2</t>
  </si>
  <si>
    <t xml:space="preserve">Zmynd19</t>
  </si>
  <si>
    <t xml:space="preserve">Siglec15</t>
  </si>
  <si>
    <t xml:space="preserve">Tex43</t>
  </si>
  <si>
    <t xml:space="preserve">Pebp1</t>
  </si>
  <si>
    <t xml:space="preserve">Dkk3</t>
  </si>
  <si>
    <t xml:space="preserve">Orc4</t>
  </si>
  <si>
    <t xml:space="preserve">Pou2f2</t>
  </si>
  <si>
    <t xml:space="preserve">St8sia5</t>
  </si>
  <si>
    <t xml:space="preserve">Txn2</t>
  </si>
  <si>
    <t xml:space="preserve">Krtcap2</t>
  </si>
  <si>
    <t xml:space="preserve">Tinagl1</t>
  </si>
  <si>
    <t xml:space="preserve">RGD1309350</t>
  </si>
  <si>
    <t xml:space="preserve">Cbln1</t>
  </si>
  <si>
    <t xml:space="preserve">Paip2b</t>
  </si>
  <si>
    <t xml:space="preserve">Kcna7</t>
  </si>
  <si>
    <t xml:space="preserve">AC126572.1</t>
  </si>
  <si>
    <t xml:space="preserve">Nfix</t>
  </si>
  <si>
    <t xml:space="preserve">Aph1a</t>
  </si>
  <si>
    <t xml:space="preserve">Rfk</t>
  </si>
  <si>
    <t xml:space="preserve">H4f3</t>
  </si>
  <si>
    <t xml:space="preserve">Tmem196</t>
  </si>
  <si>
    <t xml:space="preserve">Bglap</t>
  </si>
  <si>
    <t xml:space="preserve">Rtcb</t>
  </si>
  <si>
    <t xml:space="preserve">Mybphl</t>
  </si>
  <si>
    <t xml:space="preserve">Mir6321</t>
  </si>
  <si>
    <t xml:space="preserve">Clmp</t>
  </si>
  <si>
    <t xml:space="preserve">Fam107b</t>
  </si>
  <si>
    <t xml:space="preserve">AABR07030443.2</t>
  </si>
  <si>
    <t xml:space="preserve">Adamts1</t>
  </si>
  <si>
    <t xml:space="preserve">Dgcr8</t>
  </si>
  <si>
    <t xml:space="preserve">Bco1</t>
  </si>
  <si>
    <t xml:space="preserve">Rnf166</t>
  </si>
  <si>
    <t xml:space="preserve">Mtrr</t>
  </si>
  <si>
    <t xml:space="preserve">LOC108349606</t>
  </si>
  <si>
    <t xml:space="preserve">Dus3l</t>
  </si>
  <si>
    <t xml:space="preserve">Ccdc30</t>
  </si>
  <si>
    <t xml:space="preserve">Cbfa2t2</t>
  </si>
  <si>
    <t xml:space="preserve">Brd1</t>
  </si>
  <si>
    <t xml:space="preserve">Eif3f</t>
  </si>
  <si>
    <t xml:space="preserve">Mbp</t>
  </si>
  <si>
    <t xml:space="preserve">Cd19</t>
  </si>
  <si>
    <t xml:space="preserve">Olr154</t>
  </si>
  <si>
    <t xml:space="preserve">Usp8</t>
  </si>
  <si>
    <t xml:space="preserve">Il1rn</t>
  </si>
  <si>
    <t xml:space="preserve">Hes6</t>
  </si>
  <si>
    <t xml:space="preserve">Tmed3</t>
  </si>
  <si>
    <t xml:space="preserve">Rassf9</t>
  </si>
  <si>
    <t xml:space="preserve">Hook2</t>
  </si>
  <si>
    <t xml:space="preserve">Ano3</t>
  </si>
  <si>
    <t xml:space="preserve">Srrm2</t>
  </si>
  <si>
    <t xml:space="preserve">Gdf11</t>
  </si>
  <si>
    <t xml:space="preserve">Tnrc6b</t>
  </si>
  <si>
    <t xml:space="preserve">Lacc1</t>
  </si>
  <si>
    <t xml:space="preserve">LOC300308</t>
  </si>
  <si>
    <t xml:space="preserve">Shisa3</t>
  </si>
  <si>
    <t xml:space="preserve">Mcc</t>
  </si>
  <si>
    <t xml:space="preserve">Rnf112</t>
  </si>
  <si>
    <t xml:space="preserve">Cplane2</t>
  </si>
  <si>
    <t xml:space="preserve">Slc3a1</t>
  </si>
  <si>
    <t xml:space="preserve">Hacd2</t>
  </si>
  <si>
    <t xml:space="preserve">Il11</t>
  </si>
  <si>
    <t xml:space="preserve">Fat3</t>
  </si>
  <si>
    <t xml:space="preserve">Grk6</t>
  </si>
  <si>
    <t xml:space="preserve">Adamtsl2</t>
  </si>
  <si>
    <t xml:space="preserve">Slc35c1</t>
  </si>
  <si>
    <t xml:space="preserve">Slc7a6os</t>
  </si>
  <si>
    <t xml:space="preserve">Fam107a</t>
  </si>
  <si>
    <t xml:space="preserve">Ick</t>
  </si>
  <si>
    <t xml:space="preserve">Nde1</t>
  </si>
  <si>
    <t xml:space="preserve">Rilpl1</t>
  </si>
  <si>
    <t xml:space="preserve">Grk3</t>
  </si>
  <si>
    <t xml:space="preserve">Pde7a</t>
  </si>
  <si>
    <t xml:space="preserve">Erp44</t>
  </si>
  <si>
    <t xml:space="preserve">LOC100912336</t>
  </si>
  <si>
    <t xml:space="preserve">Slc18a1</t>
  </si>
  <si>
    <t xml:space="preserve">Nrm</t>
  </si>
  <si>
    <t xml:space="preserve">Srsf9</t>
  </si>
  <si>
    <t xml:space="preserve">LOC687679</t>
  </si>
  <si>
    <t xml:space="preserve">Irgm</t>
  </si>
  <si>
    <t xml:space="preserve">Hmg1l1</t>
  </si>
  <si>
    <t xml:space="preserve">Vbp1</t>
  </si>
  <si>
    <t xml:space="preserve">Cnot8</t>
  </si>
  <si>
    <t xml:space="preserve">Rasgef1b</t>
  </si>
  <si>
    <t xml:space="preserve">AABR07003933.1</t>
  </si>
  <si>
    <t xml:space="preserve">Myh6</t>
  </si>
  <si>
    <t xml:space="preserve">AABR07027555.1</t>
  </si>
  <si>
    <t xml:space="preserve">Mif</t>
  </si>
  <si>
    <t xml:space="preserve">Pou2f1</t>
  </si>
  <si>
    <t xml:space="preserve">Scgb2a1</t>
  </si>
  <si>
    <t xml:space="preserve">Znhit2</t>
  </si>
  <si>
    <t xml:space="preserve">Eml2</t>
  </si>
  <si>
    <t xml:space="preserve">Numa1</t>
  </si>
  <si>
    <t xml:space="preserve">Tmem191c</t>
  </si>
  <si>
    <t xml:space="preserve">Slc25a20</t>
  </si>
  <si>
    <t xml:space="preserve">Gabrr3</t>
  </si>
  <si>
    <t xml:space="preserve">Stk3</t>
  </si>
  <si>
    <t xml:space="preserve">Rad51</t>
  </si>
  <si>
    <t xml:space="preserve">Zfand4</t>
  </si>
  <si>
    <t xml:space="preserve">Prrt4</t>
  </si>
  <si>
    <t xml:space="preserve">Tmtc2</t>
  </si>
  <si>
    <t xml:space="preserve">AABR07004276.1</t>
  </si>
  <si>
    <t xml:space="preserve">Rpl10</t>
  </si>
  <si>
    <t xml:space="preserve">Samd13</t>
  </si>
  <si>
    <t xml:space="preserve">Frmd6</t>
  </si>
  <si>
    <t xml:space="preserve">Rai14</t>
  </si>
  <si>
    <t xml:space="preserve">Pald1</t>
  </si>
  <si>
    <t xml:space="preserve">Pcsk5</t>
  </si>
  <si>
    <t xml:space="preserve">Grhl2</t>
  </si>
  <si>
    <t xml:space="preserve">Btg3</t>
  </si>
  <si>
    <t xml:space="preserve">Syt12</t>
  </si>
  <si>
    <t xml:space="preserve">Ntrk1</t>
  </si>
  <si>
    <t xml:space="preserve">Abl2</t>
  </si>
  <si>
    <t xml:space="preserve">Igfbp2</t>
  </si>
  <si>
    <t xml:space="preserve">Adgra2</t>
  </si>
  <si>
    <t xml:space="preserve">Alb</t>
  </si>
  <si>
    <t xml:space="preserve">Pptc7</t>
  </si>
  <si>
    <t xml:space="preserve">Mpc2</t>
  </si>
  <si>
    <t xml:space="preserve">Dmac2</t>
  </si>
  <si>
    <t xml:space="preserve">Zfp648</t>
  </si>
  <si>
    <t xml:space="preserve">Gemin5</t>
  </si>
  <si>
    <t xml:space="preserve">Pik3cd</t>
  </si>
  <si>
    <t xml:space="preserve">Pnpla8</t>
  </si>
  <si>
    <t xml:space="preserve">RGD1563482</t>
  </si>
  <si>
    <t xml:space="preserve">Tom1l1</t>
  </si>
  <si>
    <t xml:space="preserve">Daam2</t>
  </si>
  <si>
    <t xml:space="preserve">Nup37</t>
  </si>
  <si>
    <t xml:space="preserve">Hint3</t>
  </si>
  <si>
    <t xml:space="preserve">Atp6v1d</t>
  </si>
  <si>
    <t xml:space="preserve">Zfp458</t>
  </si>
  <si>
    <t xml:space="preserve">LOC103690015</t>
  </si>
  <si>
    <t xml:space="preserve">Yap1</t>
  </si>
  <si>
    <t xml:space="preserve">Ccnf</t>
  </si>
  <si>
    <t xml:space="preserve">Cd22</t>
  </si>
  <si>
    <t xml:space="preserve">Zfp161</t>
  </si>
  <si>
    <t xml:space="preserve">Arl16</t>
  </si>
  <si>
    <t xml:space="preserve">Atp11a</t>
  </si>
  <si>
    <t xml:space="preserve">Rpl36</t>
  </si>
  <si>
    <t xml:space="preserve">Polr3g</t>
  </si>
  <si>
    <t xml:space="preserve">AABR07049353.1</t>
  </si>
  <si>
    <t xml:space="preserve">Fzd6</t>
  </si>
  <si>
    <t xml:space="preserve">Ttc30a1</t>
  </si>
  <si>
    <t xml:space="preserve">Dennd2a</t>
  </si>
  <si>
    <t xml:space="preserve">Gpt</t>
  </si>
  <si>
    <t xml:space="preserve">Cdc25c</t>
  </si>
  <si>
    <t xml:space="preserve">St3gal4</t>
  </si>
  <si>
    <t xml:space="preserve">Eny2</t>
  </si>
  <si>
    <t xml:space="preserve">Rgs22</t>
  </si>
  <si>
    <t xml:space="preserve">Nkd2</t>
  </si>
  <si>
    <t xml:space="preserve">Taf10</t>
  </si>
  <si>
    <t xml:space="preserve">Trafd1</t>
  </si>
  <si>
    <t xml:space="preserve">Tfb1m</t>
  </si>
  <si>
    <t xml:space="preserve">Pgp</t>
  </si>
  <si>
    <t xml:space="preserve">Fam193b</t>
  </si>
  <si>
    <t xml:space="preserve">Mical3</t>
  </si>
  <si>
    <t xml:space="preserve">Mpzl2</t>
  </si>
  <si>
    <t xml:space="preserve">Rbm19</t>
  </si>
  <si>
    <t xml:space="preserve">Osgin1</t>
  </si>
  <si>
    <t xml:space="preserve">Aspm</t>
  </si>
  <si>
    <t xml:space="preserve">Armc8</t>
  </si>
  <si>
    <t xml:space="preserve">Ldhb</t>
  </si>
  <si>
    <t xml:space="preserve">Ascc1</t>
  </si>
  <si>
    <t xml:space="preserve">RGD1560212</t>
  </si>
  <si>
    <t xml:space="preserve">Maats1</t>
  </si>
  <si>
    <t xml:space="preserve">Gins3</t>
  </si>
  <si>
    <t xml:space="preserve">Lrp2</t>
  </si>
  <si>
    <t xml:space="preserve">Cttnbp2</t>
  </si>
  <si>
    <t xml:space="preserve">Tyrobp</t>
  </si>
  <si>
    <t xml:space="preserve">Mustn1</t>
  </si>
  <si>
    <t xml:space="preserve">Psmc3ip</t>
  </si>
  <si>
    <t xml:space="preserve">Map10</t>
  </si>
  <si>
    <t xml:space="preserve">Glrb</t>
  </si>
  <si>
    <t xml:space="preserve">AC097784.1</t>
  </si>
  <si>
    <t xml:space="preserve">Coprs</t>
  </si>
  <si>
    <t xml:space="preserve">Zfp791</t>
  </si>
  <si>
    <t xml:space="preserve">Cdh10</t>
  </si>
  <si>
    <t xml:space="preserve">Kif20b</t>
  </si>
  <si>
    <t xml:space="preserve">Vldlr</t>
  </si>
  <si>
    <t xml:space="preserve">Gpr65</t>
  </si>
  <si>
    <t xml:space="preserve">Map4k4</t>
  </si>
  <si>
    <t xml:space="preserve">Rps16</t>
  </si>
  <si>
    <t xml:space="preserve">Mup5</t>
  </si>
  <si>
    <t xml:space="preserve">Cep85</t>
  </si>
  <si>
    <t xml:space="preserve">Tial1</t>
  </si>
  <si>
    <t xml:space="preserve">Reck</t>
  </si>
  <si>
    <t xml:space="preserve">Irak3</t>
  </si>
  <si>
    <t xml:space="preserve">Plekha6</t>
  </si>
  <si>
    <t xml:space="preserve">Dbnl</t>
  </si>
  <si>
    <t xml:space="preserve">Dnajc30</t>
  </si>
  <si>
    <t xml:space="preserve">Rdh14</t>
  </si>
  <si>
    <t xml:space="preserve">Fam3a</t>
  </si>
  <si>
    <t xml:space="preserve">Cd44</t>
  </si>
  <si>
    <t xml:space="preserve">Dhrs7l1</t>
  </si>
  <si>
    <t xml:space="preserve">Ppp2r2b</t>
  </si>
  <si>
    <t xml:space="preserve">Kdm5b</t>
  </si>
  <si>
    <t xml:space="preserve">Efhc2</t>
  </si>
  <si>
    <t xml:space="preserve">Cxcl13</t>
  </si>
  <si>
    <t xml:space="preserve">Peli1</t>
  </si>
  <si>
    <t xml:space="preserve">Zscan21</t>
  </si>
  <si>
    <t xml:space="preserve">Abhd17c</t>
  </si>
  <si>
    <t xml:space="preserve">Cxxc4</t>
  </si>
  <si>
    <t xml:space="preserve">Tprg1</t>
  </si>
  <si>
    <t xml:space="preserve">AABR07042733.1</t>
  </si>
  <si>
    <t xml:space="preserve">AABR07048624.1</t>
  </si>
  <si>
    <t xml:space="preserve">Gprc5d</t>
  </si>
  <si>
    <t xml:space="preserve">Lars1</t>
  </si>
  <si>
    <t xml:space="preserve">LOC103690147</t>
  </si>
  <si>
    <t xml:space="preserve">Ddx3</t>
  </si>
  <si>
    <t xml:space="preserve">LOC501233</t>
  </si>
  <si>
    <t xml:space="preserve">Pex3</t>
  </si>
  <si>
    <t xml:space="preserve">Cdc25b</t>
  </si>
  <si>
    <t xml:space="preserve">Lrrc39</t>
  </si>
  <si>
    <t xml:space="preserve">Coq10a</t>
  </si>
  <si>
    <t xml:space="preserve">AABR07014547.1</t>
  </si>
  <si>
    <t xml:space="preserve">Ns5atp4</t>
  </si>
  <si>
    <t xml:space="preserve">Elf5</t>
  </si>
  <si>
    <t xml:space="preserve">Egfem1</t>
  </si>
  <si>
    <t xml:space="preserve">Mir124-2</t>
  </si>
  <si>
    <t xml:space="preserve">AC097940.1</t>
  </si>
  <si>
    <t xml:space="preserve">Ubn1</t>
  </si>
  <si>
    <t xml:space="preserve">AABR07068154.1</t>
  </si>
  <si>
    <t xml:space="preserve">Clca2</t>
  </si>
  <si>
    <t xml:space="preserve">Eno3</t>
  </si>
  <si>
    <t xml:space="preserve">AABR07066798.1</t>
  </si>
  <si>
    <t xml:space="preserve">Erc1</t>
  </si>
  <si>
    <t xml:space="preserve">Esd</t>
  </si>
  <si>
    <t xml:space="preserve">Frmd5</t>
  </si>
  <si>
    <t xml:space="preserve">Elovl1</t>
  </si>
  <si>
    <t xml:space="preserve">E2f3</t>
  </si>
  <si>
    <t xml:space="preserve">AABR07017999.1</t>
  </si>
  <si>
    <t xml:space="preserve">LOC688815</t>
  </si>
  <si>
    <t xml:space="preserve">Rps28</t>
  </si>
  <si>
    <t xml:space="preserve">Rnf19a</t>
  </si>
  <si>
    <t xml:space="preserve">AABR07016845.1</t>
  </si>
  <si>
    <t xml:space="preserve">AABR07033465.1</t>
  </si>
  <si>
    <t xml:space="preserve">Mapk1ip1</t>
  </si>
  <si>
    <t xml:space="preserve">Npas4</t>
  </si>
  <si>
    <t xml:space="preserve">Tubb6</t>
  </si>
  <si>
    <t xml:space="preserve">Rrp36</t>
  </si>
  <si>
    <t xml:space="preserve">Cldn1</t>
  </si>
  <si>
    <t xml:space="preserve">Izumo4</t>
  </si>
  <si>
    <t xml:space="preserve">Sod2</t>
  </si>
  <si>
    <t xml:space="preserve">Rps2</t>
  </si>
  <si>
    <t xml:space="preserve">Snrnp70</t>
  </si>
  <si>
    <t xml:space="preserve">Acin1</t>
  </si>
  <si>
    <t xml:space="preserve">Commd3</t>
  </si>
  <si>
    <t xml:space="preserve">Prkrip1</t>
  </si>
  <si>
    <t xml:space="preserve">Fzd4</t>
  </si>
  <si>
    <t xml:space="preserve">Xlr4a</t>
  </si>
  <si>
    <t xml:space="preserve">Cyp20a1</t>
  </si>
  <si>
    <t xml:space="preserve">Gap43</t>
  </si>
  <si>
    <t xml:space="preserve">Sult1a1</t>
  </si>
  <si>
    <t xml:space="preserve">ENSRNOG00000049599</t>
  </si>
  <si>
    <t xml:space="preserve">Ccdc127</t>
  </si>
  <si>
    <t xml:space="preserve">Nr2c1</t>
  </si>
  <si>
    <t xml:space="preserve">Pcsk6</t>
  </si>
  <si>
    <t xml:space="preserve">AABR07058838.1</t>
  </si>
  <si>
    <t xml:space="preserve">Myo9a</t>
  </si>
  <si>
    <t xml:space="preserve">Sdc4</t>
  </si>
  <si>
    <t xml:space="preserve">Gstm1</t>
  </si>
  <si>
    <t xml:space="preserve">Mir381</t>
  </si>
  <si>
    <t xml:space="preserve">AABR07068306.1</t>
  </si>
  <si>
    <t xml:space="preserve">AABR07065531.22</t>
  </si>
  <si>
    <t xml:space="preserve">Gstp1</t>
  </si>
  <si>
    <t xml:space="preserve">Hsd17b6</t>
  </si>
  <si>
    <t xml:space="preserve">Rexo5</t>
  </si>
  <si>
    <t xml:space="preserve">Mir141</t>
  </si>
  <si>
    <t xml:space="preserve">Ift140</t>
  </si>
  <si>
    <t xml:space="preserve">Hbq1b</t>
  </si>
  <si>
    <t xml:space="preserve">Olr1546</t>
  </si>
  <si>
    <t xml:space="preserve">Mir137</t>
  </si>
  <si>
    <t xml:space="preserve">Mir181b1</t>
  </si>
  <si>
    <t xml:space="preserve">AABR07016556.1</t>
  </si>
  <si>
    <t xml:space="preserve">AABR07021571.1</t>
  </si>
  <si>
    <t xml:space="preserve">RGD1560303</t>
  </si>
  <si>
    <t xml:space="preserve">Cnot4</t>
  </si>
  <si>
    <t xml:space="preserve">AABR07001512.1</t>
  </si>
  <si>
    <t xml:space="preserve">AABR07049539.1</t>
  </si>
  <si>
    <t xml:space="preserve">AABR07054608.1</t>
  </si>
  <si>
    <t xml:space="preserve">AABR07062154.1</t>
  </si>
  <si>
    <t xml:space="preserve">AABR07012313.1</t>
  </si>
  <si>
    <t xml:space="preserve">Olr1539</t>
  </si>
  <si>
    <t xml:space="preserve">AABR07049037.1</t>
  </si>
  <si>
    <t xml:space="preserve">Jmjd6</t>
  </si>
  <si>
    <t xml:space="preserve">RGD1565129</t>
  </si>
  <si>
    <t xml:space="preserve">Lrat</t>
  </si>
  <si>
    <t xml:space="preserve">Klrh1</t>
  </si>
  <si>
    <t xml:space="preserve">Tph1</t>
  </si>
  <si>
    <t xml:space="preserve">Olr1325</t>
  </si>
  <si>
    <t xml:space="preserve">Pan2</t>
  </si>
  <si>
    <t xml:space="preserve">Cpsf6</t>
  </si>
  <si>
    <t xml:space="preserve">Olr753</t>
  </si>
  <si>
    <t xml:space="preserve">AABR07039195.1</t>
  </si>
  <si>
    <t xml:space="preserve">Bloc1s5</t>
  </si>
  <si>
    <t xml:space="preserve">RGD1564236</t>
  </si>
  <si>
    <t xml:space="preserve">Mir3120</t>
  </si>
  <si>
    <t xml:space="preserve">Olr827</t>
  </si>
  <si>
    <t xml:space="preserve">Vom2r49</t>
  </si>
  <si>
    <t xml:space="preserve">Btnl2</t>
  </si>
  <si>
    <t xml:space="preserve">LOC100363116</t>
  </si>
  <si>
    <t xml:space="preserve">Tmem176a</t>
  </si>
  <si>
    <t xml:space="preserve">LOC100361739</t>
  </si>
  <si>
    <t xml:space="preserve">LOC100361139</t>
  </si>
  <si>
    <t xml:space="preserve">Eddm3b</t>
  </si>
  <si>
    <t xml:space="preserve">LOC100910130</t>
  </si>
  <si>
    <t xml:space="preserve">AABR07034131.1</t>
  </si>
  <si>
    <t xml:space="preserve">AC113837.7</t>
  </si>
  <si>
    <t xml:space="preserve">AC113837.8</t>
  </si>
  <si>
    <t xml:space="preserve">Olr1381</t>
  </si>
  <si>
    <t xml:space="preserve">P3h2</t>
  </si>
  <si>
    <t xml:space="preserve">Olr1128</t>
  </si>
  <si>
    <t xml:space="preserve">Magec2</t>
  </si>
  <si>
    <t xml:space="preserve">Vom1r70</t>
  </si>
  <si>
    <t xml:space="preserve">AABR07026240.1</t>
  </si>
  <si>
    <t xml:space="preserve">Tas2r114</t>
  </si>
  <si>
    <t xml:space="preserve">AABR07006693.1</t>
  </si>
  <si>
    <t xml:space="preserve">Olr241</t>
  </si>
  <si>
    <t xml:space="preserve">AABR07072562.1</t>
  </si>
  <si>
    <t xml:space="preserve">Mir532</t>
  </si>
  <si>
    <t xml:space="preserve">Prpf6</t>
  </si>
  <si>
    <t xml:space="preserve">AABR07065531.25</t>
  </si>
  <si>
    <t xml:space="preserve">C2cd6</t>
  </si>
  <si>
    <t xml:space="preserve">Diablo</t>
  </si>
  <si>
    <t xml:space="preserve">Esam</t>
  </si>
  <si>
    <t xml:space="preserve">Vom1r69</t>
  </si>
  <si>
    <t xml:space="preserve">Olr1339</t>
  </si>
  <si>
    <t xml:space="preserve">Pmvk</t>
  </si>
  <si>
    <t xml:space="preserve">Vom1r1</t>
  </si>
  <si>
    <t xml:space="preserve">Olr1055</t>
  </si>
  <si>
    <t xml:space="preserve">Vav2</t>
  </si>
  <si>
    <t xml:space="preserve">Cstl1</t>
  </si>
  <si>
    <t xml:space="preserve">Sting1</t>
  </si>
  <si>
    <t xml:space="preserve">Defb49</t>
  </si>
  <si>
    <t xml:space="preserve">Olr1149</t>
  </si>
  <si>
    <t xml:space="preserve">Tubd1</t>
  </si>
  <si>
    <t xml:space="preserve">AABR07042418.1</t>
  </si>
  <si>
    <t xml:space="preserve">AABR07002499.1</t>
  </si>
  <si>
    <t xml:space="preserve">Prl4a1</t>
  </si>
  <si>
    <t xml:space="preserve">Vom1r67</t>
  </si>
  <si>
    <t xml:space="preserve">Olr1511</t>
  </si>
  <si>
    <t xml:space="preserve">Klra5</t>
  </si>
  <si>
    <t xml:space="preserve">Ppm1g</t>
  </si>
  <si>
    <t xml:space="preserve">AABR07041481.1</t>
  </si>
  <si>
    <t xml:space="preserve">Olr515</t>
  </si>
  <si>
    <t xml:space="preserve">Tut1</t>
  </si>
  <si>
    <t xml:space="preserve">Olr1714</t>
  </si>
  <si>
    <t xml:space="preserve">Ndufc2</t>
  </si>
  <si>
    <t xml:space="preserve">Ier3ip1</t>
  </si>
  <si>
    <t xml:space="preserve">Tcf24</t>
  </si>
  <si>
    <t xml:space="preserve">Rnf222</t>
  </si>
  <si>
    <t xml:space="preserve">Olr769</t>
  </si>
  <si>
    <t xml:space="preserve">Mir342</t>
  </si>
  <si>
    <t xml:space="preserve">Olr476</t>
  </si>
  <si>
    <t xml:space="preserve">Psme2</t>
  </si>
  <si>
    <t xml:space="preserve">Olr109</t>
  </si>
  <si>
    <t xml:space="preserve">Edem2</t>
  </si>
  <si>
    <t xml:space="preserve">Casp1</t>
  </si>
  <si>
    <t xml:space="preserve">Slc25a37</t>
  </si>
  <si>
    <t xml:space="preserve">AABR07006474.1</t>
  </si>
  <si>
    <t xml:space="preserve">Anxa4</t>
  </si>
  <si>
    <t xml:space="preserve">Olr1063</t>
  </si>
  <si>
    <t xml:space="preserve">AC128859.2</t>
  </si>
  <si>
    <t xml:space="preserve">Tchh</t>
  </si>
  <si>
    <t xml:space="preserve">P22k15</t>
  </si>
  <si>
    <t xml:space="preserve">AC098008.3</t>
  </si>
  <si>
    <t xml:space="preserve">Strip2</t>
  </si>
  <si>
    <t xml:space="preserve">Pwwp3b</t>
  </si>
  <si>
    <t xml:space="preserve">AC094784.1</t>
  </si>
  <si>
    <t xml:space="preserve">Trmu</t>
  </si>
  <si>
    <t xml:space="preserve">Vom1r94</t>
  </si>
  <si>
    <t xml:space="preserve">AABR07065789.3</t>
  </si>
  <si>
    <t xml:space="preserve">Dlc1</t>
  </si>
  <si>
    <t xml:space="preserve">Prlr</t>
  </si>
  <si>
    <t xml:space="preserve">RGD1306519</t>
  </si>
  <si>
    <t xml:space="preserve">Aup1</t>
  </si>
  <si>
    <t xml:space="preserve">Olr283</t>
  </si>
  <si>
    <t xml:space="preserve">Defb10</t>
  </si>
  <si>
    <t xml:space="preserve">Cts7</t>
  </si>
  <si>
    <t xml:space="preserve">Wdr64</t>
  </si>
  <si>
    <t xml:space="preserve">Ceacam3</t>
  </si>
  <si>
    <t xml:space="preserve">Tcerg1</t>
  </si>
  <si>
    <t xml:space="preserve">Olr1234</t>
  </si>
  <si>
    <t xml:space="preserve">LOC100911256</t>
  </si>
  <si>
    <t xml:space="preserve">AABR07057990.1</t>
  </si>
  <si>
    <t xml:space="preserve">Acsm3</t>
  </si>
  <si>
    <t xml:space="preserve">Irf5</t>
  </si>
  <si>
    <t xml:space="preserve">Defb1</t>
  </si>
  <si>
    <t xml:space="preserve">Adap2</t>
  </si>
  <si>
    <t xml:space="preserve">Nbeal2</t>
  </si>
  <si>
    <t xml:space="preserve">LOC499565</t>
  </si>
  <si>
    <t xml:space="preserve">Rsph3</t>
  </si>
  <si>
    <t xml:space="preserve">Olr1232</t>
  </si>
  <si>
    <t xml:space="preserve">AABR07054721.1</t>
  </si>
  <si>
    <t xml:space="preserve">Vom1r47</t>
  </si>
  <si>
    <t xml:space="preserve">Olr1640</t>
  </si>
  <si>
    <t xml:space="preserve">Polr3d</t>
  </si>
  <si>
    <t xml:space="preserve">LOC680920</t>
  </si>
  <si>
    <t xml:space="preserve">Kctd9</t>
  </si>
  <si>
    <t xml:space="preserve">Olr1126</t>
  </si>
  <si>
    <t xml:space="preserve">Wnt16</t>
  </si>
  <si>
    <t xml:space="preserve">AABR07068316.1</t>
  </si>
  <si>
    <t xml:space="preserve">Tmem74</t>
  </si>
  <si>
    <t xml:space="preserve">AC105811.1</t>
  </si>
  <si>
    <t xml:space="preserve">Klre1</t>
  </si>
  <si>
    <t xml:space="preserve">Olr1308</t>
  </si>
  <si>
    <t xml:space="preserve">Olr1352</t>
  </si>
  <si>
    <t xml:space="preserve">Rnase11</t>
  </si>
  <si>
    <t xml:space="preserve">Vom1r75</t>
  </si>
  <si>
    <t xml:space="preserve">Nkg7</t>
  </si>
  <si>
    <t xml:space="preserve">Ggta1l1</t>
  </si>
  <si>
    <t xml:space="preserve">Olr1504</t>
  </si>
  <si>
    <t xml:space="preserve">Olr170</t>
  </si>
  <si>
    <t xml:space="preserve">AABR07000158.2</t>
  </si>
  <si>
    <t xml:space="preserve">Fbxo36</t>
  </si>
  <si>
    <t xml:space="preserve">AABR07056611.1</t>
  </si>
  <si>
    <t xml:space="preserve">Pde8a</t>
  </si>
  <si>
    <t xml:space="preserve">Dnajc21</t>
  </si>
  <si>
    <t xml:space="preserve">LOC102546716</t>
  </si>
  <si>
    <t xml:space="preserve">Tmsb15b2</t>
  </si>
  <si>
    <t xml:space="preserve">ENSRNOG00000059804</t>
  </si>
  <si>
    <t xml:space="preserve">Arpc1b</t>
  </si>
  <si>
    <t xml:space="preserve">LOC688754</t>
  </si>
  <si>
    <t xml:space="preserve">AABR07024473.2</t>
  </si>
  <si>
    <t xml:space="preserve">Gpt2</t>
  </si>
  <si>
    <t xml:space="preserve">Ttll13</t>
  </si>
  <si>
    <t xml:space="preserve">Arl9</t>
  </si>
  <si>
    <t xml:space="preserve">Mtmr11</t>
  </si>
  <si>
    <t xml:space="preserve">RGD1563400</t>
  </si>
  <si>
    <t xml:space="preserve">Atp6v1f</t>
  </si>
  <si>
    <t xml:space="preserve">Pabpc4l</t>
  </si>
  <si>
    <t xml:space="preserve">AABR07067810.2</t>
  </si>
  <si>
    <t xml:space="preserve">Vps45</t>
  </si>
  <si>
    <t xml:space="preserve">Ak6</t>
  </si>
  <si>
    <t xml:space="preserve">Wtap</t>
  </si>
  <si>
    <t xml:space="preserve">Prdx5</t>
  </si>
  <si>
    <t xml:space="preserve">Umodl</t>
  </si>
  <si>
    <t xml:space="preserve">Prdm9</t>
  </si>
  <si>
    <t xml:space="preserve">Hadha</t>
  </si>
  <si>
    <t xml:space="preserve">Ppp1r36</t>
  </si>
  <si>
    <t xml:space="preserve">Psmd6</t>
  </si>
  <si>
    <t xml:space="preserve">Reep4</t>
  </si>
  <si>
    <t xml:space="preserve">Rnd3</t>
  </si>
  <si>
    <t xml:space="preserve">Spi1</t>
  </si>
  <si>
    <t xml:space="preserve">Dnase2</t>
  </si>
  <si>
    <t xml:space="preserve">Mrpl44</t>
  </si>
  <si>
    <t xml:space="preserve">Ip6k2</t>
  </si>
  <si>
    <t xml:space="preserve">Preb</t>
  </si>
  <si>
    <t xml:space="preserve">Stag2</t>
  </si>
  <si>
    <t xml:space="preserve">Sec23b</t>
  </si>
  <si>
    <t xml:space="preserve">LOC100360750</t>
  </si>
  <si>
    <t xml:space="preserve">Rnf180</t>
  </si>
  <si>
    <t xml:space="preserve">LOC100912181</t>
  </si>
  <si>
    <t xml:space="preserve">Lin7b</t>
  </si>
  <si>
    <t xml:space="preserve">Mcub</t>
  </si>
  <si>
    <t xml:space="preserve">AABR07065531.3</t>
  </si>
  <si>
    <t xml:space="preserve">Polh</t>
  </si>
  <si>
    <t xml:space="preserve">Lyrm7</t>
  </si>
  <si>
    <t xml:space="preserve">Stx4</t>
  </si>
  <si>
    <t xml:space="preserve">Pid1</t>
  </si>
  <si>
    <t xml:space="preserve">Rwdd2b</t>
  </si>
  <si>
    <t xml:space="preserve">AABR07034637.1</t>
  </si>
  <si>
    <t xml:space="preserve">Zdhhc3</t>
  </si>
  <si>
    <t xml:space="preserve">Exosc2</t>
  </si>
  <si>
    <t xml:space="preserve">Ebf3</t>
  </si>
  <si>
    <t xml:space="preserve">Ehd4</t>
  </si>
  <si>
    <t xml:space="preserve">Med27</t>
  </si>
  <si>
    <t xml:space="preserve">Tmem144</t>
  </si>
  <si>
    <t xml:space="preserve">Luc7l2</t>
  </si>
  <si>
    <t xml:space="preserve">Tsr1</t>
  </si>
  <si>
    <t xml:space="preserve">Bet1l</t>
  </si>
  <si>
    <t xml:space="preserve">Scyl1</t>
  </si>
  <si>
    <t xml:space="preserve">AC141959.1</t>
  </si>
  <si>
    <t xml:space="preserve">Mta1</t>
  </si>
  <si>
    <t xml:space="preserve">Usp32</t>
  </si>
  <si>
    <t xml:space="preserve">Hacd4</t>
  </si>
  <si>
    <t xml:space="preserve">Gsta3</t>
  </si>
  <si>
    <t xml:space="preserve">Itgbl1</t>
  </si>
  <si>
    <t xml:space="preserve">Zfp830</t>
  </si>
  <si>
    <t xml:space="preserve">Rps10l1</t>
  </si>
  <si>
    <t xml:space="preserve">Ctsz</t>
  </si>
  <si>
    <t xml:space="preserve">Wdr49</t>
  </si>
  <si>
    <t xml:space="preserve">Cep164</t>
  </si>
  <si>
    <t xml:space="preserve">LOC100362684</t>
  </si>
  <si>
    <t xml:space="preserve">Tex12</t>
  </si>
  <si>
    <t xml:space="preserve">Mir124-1</t>
  </si>
  <si>
    <t xml:space="preserve">Gfpt1</t>
  </si>
  <si>
    <t xml:space="preserve">Fgfrl1</t>
  </si>
  <si>
    <t xml:space="preserve">Gabpa</t>
  </si>
  <si>
    <t xml:space="preserve">Dmap1</t>
  </si>
  <si>
    <t xml:space="preserve">Obi1</t>
  </si>
  <si>
    <t xml:space="preserve">Lrrc6</t>
  </si>
  <si>
    <t xml:space="preserve">Tube1</t>
  </si>
  <si>
    <t xml:space="preserve">Ttll10</t>
  </si>
  <si>
    <t xml:space="preserve">C4bpa</t>
  </si>
  <si>
    <t xml:space="preserve">Cog5</t>
  </si>
  <si>
    <t xml:space="preserve">Sox21</t>
  </si>
  <si>
    <t xml:space="preserve">Srp19</t>
  </si>
  <si>
    <t xml:space="preserve">Imp3</t>
  </si>
  <si>
    <t xml:space="preserve">Rev1</t>
  </si>
  <si>
    <t xml:space="preserve">Zcwpw2</t>
  </si>
  <si>
    <t xml:space="preserve">Tmprss11f</t>
  </si>
  <si>
    <t xml:space="preserve">RT1-M6-2</t>
  </si>
  <si>
    <t xml:space="preserve">Ephb1</t>
  </si>
  <si>
    <t xml:space="preserve">Chd1l</t>
  </si>
  <si>
    <t xml:space="preserve">AABR07040892.1</t>
  </si>
  <si>
    <t xml:space="preserve">Bcl2a1</t>
  </si>
  <si>
    <t xml:space="preserve">Mesd</t>
  </si>
  <si>
    <t xml:space="preserve">Acsm2</t>
  </si>
  <si>
    <t xml:space="preserve">Son</t>
  </si>
  <si>
    <t xml:space="preserve">Dll4</t>
  </si>
  <si>
    <t xml:space="preserve">LOC690276</t>
  </si>
  <si>
    <t xml:space="preserve">Afg3l2</t>
  </si>
  <si>
    <t xml:space="preserve">Sp140</t>
  </si>
  <si>
    <t xml:space="preserve">Smn1</t>
  </si>
  <si>
    <t xml:space="preserve">AABR07027258.1</t>
  </si>
  <si>
    <t xml:space="preserve">Commd8</t>
  </si>
  <si>
    <t xml:space="preserve">Pigb</t>
  </si>
  <si>
    <t xml:space="preserve">Bmp5</t>
  </si>
  <si>
    <t xml:space="preserve">Tbk1</t>
  </si>
  <si>
    <t xml:space="preserve">Kank4</t>
  </si>
  <si>
    <t xml:space="preserve">Lysmd3</t>
  </si>
  <si>
    <t xml:space="preserve">Nup62cl</t>
  </si>
  <si>
    <t xml:space="preserve">Faim</t>
  </si>
  <si>
    <t xml:space="preserve">Atp5po</t>
  </si>
  <si>
    <t xml:space="preserve">Ccdc189</t>
  </si>
  <si>
    <t xml:space="preserve">Map3k8</t>
  </si>
  <si>
    <t xml:space="preserve">Rbbp6</t>
  </si>
  <si>
    <t xml:space="preserve">AABR07029002.3</t>
  </si>
  <si>
    <t xml:space="preserve">Heatr5a</t>
  </si>
  <si>
    <t xml:space="preserve">Rhox5</t>
  </si>
  <si>
    <t xml:space="preserve">Nostrin</t>
  </si>
  <si>
    <t xml:space="preserve">Hdac1</t>
  </si>
  <si>
    <t xml:space="preserve">AC110837.2</t>
  </si>
  <si>
    <t xml:space="preserve">Parva</t>
  </si>
  <si>
    <t xml:space="preserve">Usp33</t>
  </si>
  <si>
    <t xml:space="preserve">Uimc1</t>
  </si>
  <si>
    <t xml:space="preserve">Twist1</t>
  </si>
  <si>
    <t xml:space="preserve">Sdhb</t>
  </si>
  <si>
    <t xml:space="preserve">Ttf1</t>
  </si>
  <si>
    <t xml:space="preserve">RGD1563601</t>
  </si>
  <si>
    <t xml:space="preserve">Ssh3</t>
  </si>
  <si>
    <t xml:space="preserve">Sumf1</t>
  </si>
  <si>
    <t xml:space="preserve">Sfr1</t>
  </si>
  <si>
    <t xml:space="preserve">Gdap2</t>
  </si>
  <si>
    <t xml:space="preserve">Septin7</t>
  </si>
  <si>
    <t xml:space="preserve">Heatr3</t>
  </si>
  <si>
    <t xml:space="preserve">Smarca1</t>
  </si>
  <si>
    <t xml:space="preserve">Als2cl</t>
  </si>
  <si>
    <t xml:space="preserve">Polk</t>
  </si>
  <si>
    <t xml:space="preserve">Golgb1</t>
  </si>
  <si>
    <t xml:space="preserve">Cenpl</t>
  </si>
  <si>
    <t xml:space="preserve">LOC680227</t>
  </si>
  <si>
    <t xml:space="preserve">Srpk2</t>
  </si>
  <si>
    <t xml:space="preserve">Creb3l4</t>
  </si>
  <si>
    <t xml:space="preserve">Svip</t>
  </si>
  <si>
    <t xml:space="preserve">Des</t>
  </si>
  <si>
    <t xml:space="preserve">Wdr55</t>
  </si>
  <si>
    <t xml:space="preserve">Rhot1</t>
  </si>
  <si>
    <t xml:space="preserve">Wdyhv1</t>
  </si>
  <si>
    <t xml:space="preserve">Rbms1</t>
  </si>
  <si>
    <t xml:space="preserve">Aamdc</t>
  </si>
  <si>
    <t xml:space="preserve">Dbt</t>
  </si>
  <si>
    <t xml:space="preserve">LOC100365958</t>
  </si>
  <si>
    <t xml:space="preserve">Tlnrd1</t>
  </si>
  <si>
    <t xml:space="preserve">Calm1</t>
  </si>
  <si>
    <t xml:space="preserve">Atp8b2</t>
  </si>
  <si>
    <t xml:space="preserve">AABR07046831.1</t>
  </si>
  <si>
    <t xml:space="preserve">Maf</t>
  </si>
  <si>
    <t xml:space="preserve">Clic6</t>
  </si>
  <si>
    <t xml:space="preserve">Arse</t>
  </si>
  <si>
    <t xml:space="preserve">Bves</t>
  </si>
  <si>
    <t xml:space="preserve">Mafg</t>
  </si>
  <si>
    <t xml:space="preserve">Sox5</t>
  </si>
  <si>
    <t xml:space="preserve">Hnrnpd</t>
  </si>
  <si>
    <t xml:space="preserve">Bmp6</t>
  </si>
  <si>
    <t xml:space="preserve">Kyat1</t>
  </si>
  <si>
    <t xml:space="preserve">Adamtsl3</t>
  </si>
  <si>
    <t xml:space="preserve">Mobp</t>
  </si>
  <si>
    <t xml:space="preserve">Cxcr2</t>
  </si>
  <si>
    <t xml:space="preserve">Tnfaip8l3</t>
  </si>
  <si>
    <t xml:space="preserve">Pdap1</t>
  </si>
  <si>
    <t xml:space="preserve">Herc1</t>
  </si>
  <si>
    <t xml:space="preserve">Entpd5</t>
  </si>
  <si>
    <t xml:space="preserve">Rassf3</t>
  </si>
  <si>
    <t xml:space="preserve">AABR07063855.1</t>
  </si>
  <si>
    <t xml:space="preserve">AABR07011697.1</t>
  </si>
  <si>
    <t xml:space="preserve">C2cd2</t>
  </si>
  <si>
    <t xml:space="preserve">Foxp3</t>
  </si>
  <si>
    <t xml:space="preserve">Nudt2</t>
  </si>
  <si>
    <t xml:space="preserve">Emp1</t>
  </si>
  <si>
    <t xml:space="preserve">Adamts8</t>
  </si>
  <si>
    <t xml:space="preserve">Lsm6</t>
  </si>
  <si>
    <t xml:space="preserve">AABR07061839.1</t>
  </si>
  <si>
    <t xml:space="preserve">Dhx16</t>
  </si>
  <si>
    <t xml:space="preserve">Nmnat1</t>
  </si>
  <si>
    <t xml:space="preserve">LOC685619</t>
  </si>
  <si>
    <t xml:space="preserve">Zbtb37</t>
  </si>
  <si>
    <t xml:space="preserve">Satb1</t>
  </si>
  <si>
    <t xml:space="preserve">AABR07004269.3</t>
  </si>
  <si>
    <t xml:space="preserve">Srp68</t>
  </si>
  <si>
    <t xml:space="preserve">Plcb4</t>
  </si>
  <si>
    <t xml:space="preserve">Alpk1</t>
  </si>
  <si>
    <t xml:space="preserve">C1galt1</t>
  </si>
  <si>
    <t xml:space="preserve">Ddx42</t>
  </si>
  <si>
    <t xml:space="preserve">Eri2</t>
  </si>
  <si>
    <t xml:space="preserve">Slc28a1</t>
  </si>
  <si>
    <t xml:space="preserve">Nckap5</t>
  </si>
  <si>
    <t xml:space="preserve">Rint1</t>
  </si>
  <si>
    <t xml:space="preserve">Ddb2</t>
  </si>
  <si>
    <t xml:space="preserve">Nck1</t>
  </si>
  <si>
    <t xml:space="preserve">AABR07071287.1</t>
  </si>
  <si>
    <t xml:space="preserve">Ccdc174</t>
  </si>
  <si>
    <t xml:space="preserve">Ctrl</t>
  </si>
  <si>
    <t xml:space="preserve">Phf5a</t>
  </si>
  <si>
    <t xml:space="preserve">Ensa</t>
  </si>
  <si>
    <t xml:space="preserve">Mrpl42</t>
  </si>
  <si>
    <t xml:space="preserve">Hdgfl3</t>
  </si>
  <si>
    <t xml:space="preserve">Nanp</t>
  </si>
  <si>
    <t xml:space="preserve">Mrpl18</t>
  </si>
  <si>
    <t xml:space="preserve">Tlcd2</t>
  </si>
  <si>
    <t xml:space="preserve">Mpi</t>
  </si>
  <si>
    <t xml:space="preserve">Ppic</t>
  </si>
  <si>
    <t xml:space="preserve">Cd6</t>
  </si>
  <si>
    <t xml:space="preserve">Prelid1</t>
  </si>
  <si>
    <t xml:space="preserve">Syf2</t>
  </si>
  <si>
    <t xml:space="preserve">Cd48</t>
  </si>
  <si>
    <t xml:space="preserve">Dab2</t>
  </si>
  <si>
    <t xml:space="preserve">Oplah</t>
  </si>
  <si>
    <t xml:space="preserve">Nup35</t>
  </si>
  <si>
    <t xml:space="preserve">Pus3</t>
  </si>
  <si>
    <t xml:space="preserve">Rell1</t>
  </si>
  <si>
    <t xml:space="preserve">Txlnb</t>
  </si>
  <si>
    <t xml:space="preserve">Spag9</t>
  </si>
  <si>
    <t xml:space="preserve">Hnrnph3</t>
  </si>
  <si>
    <t xml:space="preserve">Oaf</t>
  </si>
  <si>
    <t xml:space="preserve">Ccdc91</t>
  </si>
  <si>
    <t xml:space="preserve">Tars2</t>
  </si>
  <si>
    <t xml:space="preserve">Rcbtb1</t>
  </si>
  <si>
    <t xml:space="preserve">Kdm5a</t>
  </si>
  <si>
    <t xml:space="preserve">Gpr4</t>
  </si>
  <si>
    <t xml:space="preserve">Ntng1</t>
  </si>
  <si>
    <t xml:space="preserve">Samsn1</t>
  </si>
  <si>
    <t xml:space="preserve">Cenpw</t>
  </si>
  <si>
    <t xml:space="preserve">Zmat1</t>
  </si>
  <si>
    <t xml:space="preserve">Cacybp</t>
  </si>
  <si>
    <t xml:space="preserve">Fbxw7</t>
  </si>
  <si>
    <t xml:space="preserve">Egfl8</t>
  </si>
  <si>
    <t xml:space="preserve">Lipa</t>
  </si>
  <si>
    <t xml:space="preserve">Pdcd11</t>
  </si>
  <si>
    <t xml:space="preserve">Bmp2</t>
  </si>
  <si>
    <t xml:space="preserve">Zfp641</t>
  </si>
  <si>
    <t xml:space="preserve">Kat14</t>
  </si>
  <si>
    <t xml:space="preserve">Gorab</t>
  </si>
  <si>
    <t xml:space="preserve">Ecscr</t>
  </si>
  <si>
    <t xml:space="preserve">Ube2e1</t>
  </si>
  <si>
    <t xml:space="preserve">Cpeb1</t>
  </si>
  <si>
    <t xml:space="preserve">Adam17</t>
  </si>
  <si>
    <t xml:space="preserve">Rbp1</t>
  </si>
  <si>
    <t xml:space="preserve">Med20</t>
  </si>
  <si>
    <t xml:space="preserve">Ugt8</t>
  </si>
  <si>
    <t xml:space="preserve">Resf1</t>
  </si>
  <si>
    <t xml:space="preserve">Wfdc21</t>
  </si>
  <si>
    <t xml:space="preserve">Sat1</t>
  </si>
  <si>
    <t xml:space="preserve">AABR07006081.1</t>
  </si>
  <si>
    <t xml:space="preserve">Srsf5</t>
  </si>
  <si>
    <t xml:space="preserve">AABR07033249.1</t>
  </si>
  <si>
    <t xml:space="preserve">Myl9</t>
  </si>
  <si>
    <t xml:space="preserve">Lypla1</t>
  </si>
  <si>
    <t xml:space="preserve">RGD1562339</t>
  </si>
  <si>
    <t xml:space="preserve">Fmo2</t>
  </si>
  <si>
    <t xml:space="preserve">Mir99b</t>
  </si>
  <si>
    <t xml:space="preserve">LOC108348128</t>
  </si>
  <si>
    <t xml:space="preserve">Myh11</t>
  </si>
  <si>
    <t xml:space="preserve">Agpat4</t>
  </si>
  <si>
    <t xml:space="preserve">Snw1</t>
  </si>
  <si>
    <t xml:space="preserve">Haspin</t>
  </si>
  <si>
    <t xml:space="preserve">Nkap</t>
  </si>
  <si>
    <t xml:space="preserve">Swt1</t>
  </si>
  <si>
    <t xml:space="preserve">Hdac10</t>
  </si>
  <si>
    <t xml:space="preserve">Clk1</t>
  </si>
  <si>
    <t xml:space="preserve">S100a13</t>
  </si>
  <si>
    <t xml:space="preserve">Birc6</t>
  </si>
  <si>
    <t xml:space="preserve">Cyb5r1</t>
  </si>
  <si>
    <t xml:space="preserve">Zfp61</t>
  </si>
  <si>
    <t xml:space="preserve">Smpdl3b</t>
  </si>
  <si>
    <t xml:space="preserve">Tph2</t>
  </si>
  <si>
    <t xml:space="preserve">RGD1308706</t>
  </si>
  <si>
    <t xml:space="preserve">Bet1</t>
  </si>
  <si>
    <t xml:space="preserve">Usp28</t>
  </si>
  <si>
    <t xml:space="preserve">Wdr75</t>
  </si>
  <si>
    <t xml:space="preserve">Sema3d</t>
  </si>
  <si>
    <t xml:space="preserve">Stard3nl</t>
  </si>
  <si>
    <t xml:space="preserve">Ndufaf2</t>
  </si>
  <si>
    <t xml:space="preserve">Nsrp1</t>
  </si>
  <si>
    <t xml:space="preserve">Ppp1r42</t>
  </si>
  <si>
    <t xml:space="preserve">Mirlet7d</t>
  </si>
  <si>
    <t xml:space="preserve">Uros</t>
  </si>
  <si>
    <t xml:space="preserve">Sft2d1</t>
  </si>
  <si>
    <t xml:space="preserve">Eef2k</t>
  </si>
  <si>
    <t xml:space="preserve">Lsm1</t>
  </si>
  <si>
    <t xml:space="preserve">Bod1</t>
  </si>
  <si>
    <t xml:space="preserve">Lrp6</t>
  </si>
  <si>
    <t xml:space="preserve">Tent5a</t>
  </si>
  <si>
    <t xml:space="preserve">Akap8l</t>
  </si>
  <si>
    <t xml:space="preserve">Slu7</t>
  </si>
  <si>
    <t xml:space="preserve">Cftr</t>
  </si>
  <si>
    <t xml:space="preserve">Sfxn2</t>
  </si>
  <si>
    <t xml:space="preserve">Dpy30</t>
  </si>
  <si>
    <t xml:space="preserve">Socs2</t>
  </si>
  <si>
    <t xml:space="preserve">Spast</t>
  </si>
  <si>
    <t xml:space="preserve">Zfp692</t>
  </si>
  <si>
    <t xml:space="preserve">SNORA70</t>
  </si>
  <si>
    <t xml:space="preserve">Kif3a</t>
  </si>
  <si>
    <t xml:space="preserve">Ramac</t>
  </si>
  <si>
    <t xml:space="preserve">Rpia</t>
  </si>
  <si>
    <t xml:space="preserve">Ing1</t>
  </si>
  <si>
    <t xml:space="preserve">Isca2</t>
  </si>
  <si>
    <t xml:space="preserve">Gpatch8</t>
  </si>
  <si>
    <t xml:space="preserve">Srsf4</t>
  </si>
  <si>
    <t xml:space="preserve">Myo1e</t>
  </si>
  <si>
    <t xml:space="preserve">Txn1</t>
  </si>
  <si>
    <t xml:space="preserve">Tmem170a</t>
  </si>
  <si>
    <t xml:space="preserve">Gan</t>
  </si>
  <si>
    <t xml:space="preserve">RGD1311745</t>
  </si>
  <si>
    <t xml:space="preserve">Dynll2</t>
  </si>
  <si>
    <t xml:space="preserve">Rit1</t>
  </si>
  <si>
    <t xml:space="preserve">Trappc1</t>
  </si>
  <si>
    <t xml:space="preserve">Sart1</t>
  </si>
  <si>
    <t xml:space="preserve">Ndufv3</t>
  </si>
  <si>
    <t xml:space="preserve">Olr34</t>
  </si>
  <si>
    <t xml:space="preserve">Ccdc152</t>
  </si>
  <si>
    <t xml:space="preserve">Metap1</t>
  </si>
  <si>
    <t xml:space="preserve">Rasl11b</t>
  </si>
  <si>
    <t xml:space="preserve">Pgpep1</t>
  </si>
  <si>
    <t xml:space="preserve">Clcnkb</t>
  </si>
  <si>
    <t xml:space="preserve">Slco2a1</t>
  </si>
  <si>
    <t xml:space="preserve">Vkorc1</t>
  </si>
  <si>
    <t xml:space="preserve">Gpr160</t>
  </si>
  <si>
    <t xml:space="preserve">Sgms2</t>
  </si>
  <si>
    <t xml:space="preserve">Rnasel</t>
  </si>
  <si>
    <t xml:space="preserve">Zfp606</t>
  </si>
  <si>
    <t xml:space="preserve">Tra2a</t>
  </si>
  <si>
    <t xml:space="preserve">Dnttip2</t>
  </si>
  <si>
    <t xml:space="preserve">Caap1</t>
  </si>
  <si>
    <t xml:space="preserve">Wdr60</t>
  </si>
  <si>
    <t xml:space="preserve">Cep290</t>
  </si>
  <si>
    <t xml:space="preserve">Itgb2</t>
  </si>
  <si>
    <t xml:space="preserve">Vps28</t>
  </si>
  <si>
    <t xml:space="preserve">Inpp5f</t>
  </si>
  <si>
    <t xml:space="preserve">Rps25</t>
  </si>
  <si>
    <t xml:space="preserve">AABR07064719.2</t>
  </si>
  <si>
    <t xml:space="preserve">Cox7a2l</t>
  </si>
  <si>
    <t xml:space="preserve">Cd3d</t>
  </si>
  <si>
    <t xml:space="preserve">Acat2l1</t>
  </si>
  <si>
    <t xml:space="preserve">Ccdc175</t>
  </si>
  <si>
    <t xml:space="preserve">Ebf4</t>
  </si>
  <si>
    <t xml:space="preserve">Tfec</t>
  </si>
  <si>
    <t xml:space="preserve">AABR07065531.17</t>
  </si>
  <si>
    <t xml:space="preserve">Pclaf</t>
  </si>
  <si>
    <t xml:space="preserve">Mrpl39</t>
  </si>
  <si>
    <t xml:space="preserve">Ccdc25</t>
  </si>
  <si>
    <t xml:space="preserve">Emcn</t>
  </si>
  <si>
    <t xml:space="preserve">Mir136</t>
  </si>
  <si>
    <t xml:space="preserve">Aldh1l2</t>
  </si>
  <si>
    <t xml:space="preserve">Cwc25</t>
  </si>
  <si>
    <t xml:space="preserve">Stom</t>
  </si>
  <si>
    <t xml:space="preserve">Lap3</t>
  </si>
  <si>
    <t xml:space="preserve">Nphs1</t>
  </si>
  <si>
    <t xml:space="preserve">Cemip2</t>
  </si>
  <si>
    <t xml:space="preserve">Rps6kb1</t>
  </si>
  <si>
    <t xml:space="preserve">Olr63</t>
  </si>
  <si>
    <t xml:space="preserve">Ppial4d</t>
  </si>
  <si>
    <t xml:space="preserve">Acyp1</t>
  </si>
  <si>
    <t xml:space="preserve">Uqcrb</t>
  </si>
  <si>
    <t xml:space="preserve">Cfp</t>
  </si>
  <si>
    <t xml:space="preserve">Col4a3</t>
  </si>
  <si>
    <t xml:space="preserve">Acot11</t>
  </si>
  <si>
    <t xml:space="preserve">Rbm3</t>
  </si>
  <si>
    <t xml:space="preserve">Rab27a</t>
  </si>
  <si>
    <t xml:space="preserve">Crtapl1</t>
  </si>
  <si>
    <t xml:space="preserve">Nono</t>
  </si>
  <si>
    <t xml:space="preserve">Tmco1</t>
  </si>
  <si>
    <t xml:space="preserve">Iqgap1</t>
  </si>
  <si>
    <t xml:space="preserve">Srgn</t>
  </si>
  <si>
    <t xml:space="preserve">Ccdc18</t>
  </si>
  <si>
    <t xml:space="preserve">Lmo4</t>
  </si>
  <si>
    <t xml:space="preserve">Mcts1</t>
  </si>
  <si>
    <t xml:space="preserve">Tnip2</t>
  </si>
  <si>
    <t xml:space="preserve">Wsb1</t>
  </si>
  <si>
    <t xml:space="preserve">Net1</t>
  </si>
  <si>
    <t xml:space="preserve">Scfd1</t>
  </si>
  <si>
    <t xml:space="preserve">AABR07026305.1</t>
  </si>
  <si>
    <t xml:space="preserve">Cnbp</t>
  </si>
  <si>
    <t xml:space="preserve">Cfdp1</t>
  </si>
  <si>
    <t xml:space="preserve">Lamb2</t>
  </si>
  <si>
    <t xml:space="preserve">Ddc</t>
  </si>
  <si>
    <t xml:space="preserve">Slco2b1</t>
  </si>
  <si>
    <t xml:space="preserve">Nfrkb</t>
  </si>
  <si>
    <t xml:space="preserve">Noc2l</t>
  </si>
  <si>
    <t xml:space="preserve">AABR07071482.1</t>
  </si>
  <si>
    <t xml:space="preserve">Cttnbp2nl</t>
  </si>
  <si>
    <t xml:space="preserve">Mrpl27</t>
  </si>
  <si>
    <t xml:space="preserve">Zfyve16</t>
  </si>
  <si>
    <t xml:space="preserve">Exosc5</t>
  </si>
  <si>
    <t xml:space="preserve">Crem</t>
  </si>
  <si>
    <t xml:space="preserve">Nucb2</t>
  </si>
  <si>
    <t xml:space="preserve">Mns1</t>
  </si>
  <si>
    <t xml:space="preserve">Hsd11b1</t>
  </si>
  <si>
    <t xml:space="preserve">Tm4sf4</t>
  </si>
  <si>
    <t xml:space="preserve">AC120594.1</t>
  </si>
  <si>
    <t xml:space="preserve">Crabp1</t>
  </si>
  <si>
    <t xml:space="preserve">Adra2c</t>
  </si>
  <si>
    <t xml:space="preserve">Klhl33</t>
  </si>
  <si>
    <t xml:space="preserve">Manea</t>
  </si>
  <si>
    <t xml:space="preserve">Zwilch</t>
  </si>
  <si>
    <t xml:space="preserve">Drg1</t>
  </si>
  <si>
    <t xml:space="preserve">Lrrc9</t>
  </si>
  <si>
    <t xml:space="preserve">Nol8</t>
  </si>
  <si>
    <t xml:space="preserve">Fgf13</t>
  </si>
  <si>
    <t xml:space="preserve">Omg</t>
  </si>
  <si>
    <t xml:space="preserve">Zmpste24</t>
  </si>
  <si>
    <t xml:space="preserve">Asb4</t>
  </si>
  <si>
    <t xml:space="preserve">Pkia</t>
  </si>
  <si>
    <t xml:space="preserve">Galk1</t>
  </si>
  <si>
    <t xml:space="preserve">Muc6</t>
  </si>
  <si>
    <t xml:space="preserve">Pde7b</t>
  </si>
  <si>
    <t xml:space="preserve">Rapgef4</t>
  </si>
  <si>
    <t xml:space="preserve">Zdhhc4</t>
  </si>
  <si>
    <t xml:space="preserve">Hint2</t>
  </si>
  <si>
    <t xml:space="preserve">Clca1</t>
  </si>
  <si>
    <t xml:space="preserve">Ccdc180</t>
  </si>
  <si>
    <t xml:space="preserve">Pomc</t>
  </si>
  <si>
    <t xml:space="preserve">Zbed3</t>
  </si>
  <si>
    <t xml:space="preserve">Grwd1</t>
  </si>
  <si>
    <t xml:space="preserve">Add3</t>
  </si>
  <si>
    <t xml:space="preserve">Mindy3</t>
  </si>
  <si>
    <t xml:space="preserve">Cyp7b1</t>
  </si>
  <si>
    <t xml:space="preserve">Dock7</t>
  </si>
  <si>
    <t xml:space="preserve">Atp5me</t>
  </si>
  <si>
    <t xml:space="preserve">Cmtm7</t>
  </si>
  <si>
    <t xml:space="preserve">Sptlc2</t>
  </si>
  <si>
    <t xml:space="preserve">Kctd15</t>
  </si>
  <si>
    <t xml:space="preserve">Pcgf3</t>
  </si>
  <si>
    <t xml:space="preserve">Dars</t>
  </si>
  <si>
    <t xml:space="preserve">Cyp27a1</t>
  </si>
  <si>
    <t xml:space="preserve">Rmc1</t>
  </si>
  <si>
    <t xml:space="preserve">Epb41l2</t>
  </si>
  <si>
    <t xml:space="preserve">Rpl13a</t>
  </si>
  <si>
    <t xml:space="preserve">AABR07002945.2</t>
  </si>
  <si>
    <t xml:space="preserve">RGD1565622</t>
  </si>
  <si>
    <t xml:space="preserve">Rgs7bp</t>
  </si>
  <si>
    <t xml:space="preserve">Mff</t>
  </si>
  <si>
    <t xml:space="preserve">Dok6</t>
  </si>
  <si>
    <t xml:space="preserve">Actr6</t>
  </si>
  <si>
    <t xml:space="preserve">Ube2s</t>
  </si>
  <si>
    <t xml:space="preserve">Tmem254</t>
  </si>
  <si>
    <t xml:space="preserve">AY172581.5</t>
  </si>
  <si>
    <t xml:space="preserve">Vps50</t>
  </si>
  <si>
    <t xml:space="preserve">Cdkl2</t>
  </si>
  <si>
    <t xml:space="preserve">LOC100910882</t>
  </si>
  <si>
    <t xml:space="preserve">AABR07050212.1</t>
  </si>
  <si>
    <t xml:space="preserve">Uba2</t>
  </si>
  <si>
    <t xml:space="preserve">Vwa5a</t>
  </si>
  <si>
    <t xml:space="preserve">Aldoc</t>
  </si>
  <si>
    <t xml:space="preserve">Ift43</t>
  </si>
  <si>
    <t xml:space="preserve">Polr2b</t>
  </si>
  <si>
    <t xml:space="preserve">AABR07004891.1</t>
  </si>
  <si>
    <t xml:space="preserve">Psat1</t>
  </si>
  <si>
    <t xml:space="preserve">AABR07030598.1</t>
  </si>
  <si>
    <t xml:space="preserve">Ktn1</t>
  </si>
  <si>
    <t xml:space="preserve">Llgl1</t>
  </si>
  <si>
    <t xml:space="preserve">Fhod3</t>
  </si>
  <si>
    <t xml:space="preserve">Adk</t>
  </si>
  <si>
    <t xml:space="preserve">Vps35</t>
  </si>
  <si>
    <t xml:space="preserve">Gclc</t>
  </si>
  <si>
    <t xml:space="preserve">Ankrd6</t>
  </si>
  <si>
    <t xml:space="preserve">Amot</t>
  </si>
  <si>
    <t xml:space="preserve">Scrn3</t>
  </si>
  <si>
    <t xml:space="preserve">Mysm1</t>
  </si>
  <si>
    <t xml:space="preserve">Galnt3</t>
  </si>
  <si>
    <t xml:space="preserve">Arhgdib</t>
  </si>
  <si>
    <t xml:space="preserve">Pgm5</t>
  </si>
  <si>
    <t xml:space="preserve">Cerkl</t>
  </si>
  <si>
    <t xml:space="preserve">Tcp11l1</t>
  </si>
  <si>
    <t xml:space="preserve">Sesn3</t>
  </si>
  <si>
    <t xml:space="preserve">Nmi</t>
  </si>
  <si>
    <t xml:space="preserve">Ubl5</t>
  </si>
  <si>
    <t xml:space="preserve">LOC100909712</t>
  </si>
  <si>
    <t xml:space="preserve">Carmil1</t>
  </si>
  <si>
    <t xml:space="preserve">Shd</t>
  </si>
  <si>
    <t xml:space="preserve">Fra10ac1</t>
  </si>
  <si>
    <t xml:space="preserve">Fermt2</t>
  </si>
  <si>
    <t xml:space="preserve">Dpysl3</t>
  </si>
  <si>
    <t xml:space="preserve">Dynlt3</t>
  </si>
  <si>
    <t xml:space="preserve">Reep3</t>
  </si>
  <si>
    <t xml:space="preserve">Uqcrh</t>
  </si>
  <si>
    <t xml:space="preserve">Fkbp14</t>
  </si>
  <si>
    <t xml:space="preserve">Fhod1</t>
  </si>
  <si>
    <t xml:space="preserve">Dmtf1</t>
  </si>
  <si>
    <t xml:space="preserve">AC113910.1</t>
  </si>
  <si>
    <t xml:space="preserve">AABR07072184.3</t>
  </si>
  <si>
    <t xml:space="preserve">Chd7</t>
  </si>
  <si>
    <t xml:space="preserve">Rab11a</t>
  </si>
  <si>
    <t xml:space="preserve">Smarca4</t>
  </si>
  <si>
    <t xml:space="preserve">Lhpp</t>
  </si>
  <si>
    <t xml:space="preserve">S100a10</t>
  </si>
  <si>
    <t xml:space="preserve">Fam114a1l1</t>
  </si>
  <si>
    <t xml:space="preserve">Cyp51</t>
  </si>
  <si>
    <t xml:space="preserve">Pdgfra</t>
  </si>
  <si>
    <t xml:space="preserve">AABR07066379.1</t>
  </si>
  <si>
    <t xml:space="preserve">Dnajc27</t>
  </si>
  <si>
    <t xml:space="preserve">Rab9a</t>
  </si>
  <si>
    <t xml:space="preserve">Ube3a</t>
  </si>
  <si>
    <t xml:space="preserve">Ncr3</t>
  </si>
  <si>
    <t xml:space="preserve">Tac1</t>
  </si>
  <si>
    <t xml:space="preserve">Sppl2a</t>
  </si>
  <si>
    <t xml:space="preserve">Kif21a</t>
  </si>
  <si>
    <t xml:space="preserve">Piwil1</t>
  </si>
  <si>
    <t xml:space="preserve">Capn12</t>
  </si>
  <si>
    <t xml:space="preserve">Gask1b</t>
  </si>
  <si>
    <t xml:space="preserve">Flcn</t>
  </si>
  <si>
    <t xml:space="preserve">Kif5a</t>
  </si>
  <si>
    <t xml:space="preserve">Luzp2</t>
  </si>
  <si>
    <t xml:space="preserve">Pank3</t>
  </si>
  <si>
    <t xml:space="preserve">Tmem230</t>
  </si>
  <si>
    <t xml:space="preserve">Itprid1</t>
  </si>
  <si>
    <t xml:space="preserve">AABR07003235.1</t>
  </si>
  <si>
    <t xml:space="preserve">Myrip</t>
  </si>
  <si>
    <t xml:space="preserve">Mocs2</t>
  </si>
  <si>
    <t xml:space="preserve">Osbpl8</t>
  </si>
  <si>
    <t xml:space="preserve">Eif4enif1</t>
  </si>
  <si>
    <t xml:space="preserve">Pnpt1</t>
  </si>
  <si>
    <t xml:space="preserve">Polr1b</t>
  </si>
  <si>
    <t xml:space="preserve">Cd55</t>
  </si>
  <si>
    <t xml:space="preserve">Abca8</t>
  </si>
  <si>
    <t xml:space="preserve">Slc6a6</t>
  </si>
  <si>
    <t xml:space="preserve">Cfl2</t>
  </si>
  <si>
    <t xml:space="preserve">Itgal</t>
  </si>
  <si>
    <t xml:space="preserve">Zcchc24</t>
  </si>
  <si>
    <t xml:space="preserve">Hadh</t>
  </si>
  <si>
    <t xml:space="preserve">Insig1</t>
  </si>
  <si>
    <t xml:space="preserve">Ptafr</t>
  </si>
  <si>
    <t xml:space="preserve">Gabarap</t>
  </si>
  <si>
    <t xml:space="preserve">Spag5</t>
  </si>
  <si>
    <t xml:space="preserve">RGD1307443</t>
  </si>
  <si>
    <t xml:space="preserve">Sox9</t>
  </si>
  <si>
    <t xml:space="preserve">Slc35b1</t>
  </si>
  <si>
    <t xml:space="preserve">Zc3h14</t>
  </si>
  <si>
    <t xml:space="preserve">Pycr1</t>
  </si>
  <si>
    <t xml:space="preserve">Oacyl</t>
  </si>
  <si>
    <t xml:space="preserve">Tcfl5</t>
  </si>
  <si>
    <t xml:space="preserve">Capn6</t>
  </si>
  <si>
    <t xml:space="preserve">Usp54</t>
  </si>
  <si>
    <t xml:space="preserve">AC117869.1</t>
  </si>
  <si>
    <t xml:space="preserve">Ube2r2</t>
  </si>
  <si>
    <t xml:space="preserve">Ndufb10</t>
  </si>
  <si>
    <t xml:space="preserve">Eif2s3</t>
  </si>
  <si>
    <t xml:space="preserve">Eci3</t>
  </si>
  <si>
    <t xml:space="preserve">Dennd4a</t>
  </si>
  <si>
    <t xml:space="preserve">Tlr7</t>
  </si>
  <si>
    <t xml:space="preserve">Chac2</t>
  </si>
  <si>
    <t xml:space="preserve">Thoc2</t>
  </si>
  <si>
    <t xml:space="preserve">Smpdl3a</t>
  </si>
  <si>
    <t xml:space="preserve">Rarres1</t>
  </si>
  <si>
    <t xml:space="preserve">Mt-atp8</t>
  </si>
  <si>
    <t xml:space="preserve">Atp5f1e</t>
  </si>
  <si>
    <t xml:space="preserve">Mt1</t>
  </si>
  <si>
    <t xml:space="preserve">AABR07030085.1</t>
  </si>
  <si>
    <t xml:space="preserve">Tmem9b</t>
  </si>
  <si>
    <t xml:space="preserve">Rnf128</t>
  </si>
  <si>
    <t xml:space="preserve">Ccnh</t>
  </si>
  <si>
    <t xml:space="preserve">Acat2</t>
  </si>
  <si>
    <t xml:space="preserve">Vwa3b</t>
  </si>
  <si>
    <t xml:space="preserve">Ptpn1</t>
  </si>
  <si>
    <t xml:space="preserve">Scoc</t>
  </si>
  <si>
    <t xml:space="preserve">Kcnip1</t>
  </si>
  <si>
    <t xml:space="preserve">Slc7a15</t>
  </si>
  <si>
    <t xml:space="preserve">Ptx3</t>
  </si>
  <si>
    <t xml:space="preserve">AABR07049466.1</t>
  </si>
  <si>
    <t xml:space="preserve">Tcf4</t>
  </si>
  <si>
    <t xml:space="preserve">Rnf40</t>
  </si>
  <si>
    <t xml:space="preserve">Kif13b</t>
  </si>
  <si>
    <t xml:space="preserve">Ppcs</t>
  </si>
  <si>
    <t xml:space="preserve">Ndufa13</t>
  </si>
  <si>
    <t xml:space="preserve">Ptprq</t>
  </si>
  <si>
    <t xml:space="preserve">Jakmip1</t>
  </si>
  <si>
    <t xml:space="preserve">Zap70</t>
  </si>
  <si>
    <t xml:space="preserve">Vangl1</t>
  </si>
  <si>
    <t xml:space="preserve">Mir135a</t>
  </si>
  <si>
    <t xml:space="preserve">AC096473.2</t>
  </si>
  <si>
    <t xml:space="preserve">Rftn2</t>
  </si>
  <si>
    <t xml:space="preserve">Pdk3</t>
  </si>
  <si>
    <t xml:space="preserve">Cnot7</t>
  </si>
  <si>
    <t xml:space="preserve">RGD1306063</t>
  </si>
  <si>
    <t xml:space="preserve">Sspn</t>
  </si>
  <si>
    <t xml:space="preserve">Susd3</t>
  </si>
  <si>
    <t xml:space="preserve">Slc12a6</t>
  </si>
  <si>
    <t xml:space="preserve">Pdcd6</t>
  </si>
  <si>
    <t xml:space="preserve">Fcgr2b</t>
  </si>
  <si>
    <t xml:space="preserve">Cog8</t>
  </si>
  <si>
    <t xml:space="preserve">Snrnp35</t>
  </si>
  <si>
    <t xml:space="preserve">Wnk1</t>
  </si>
  <si>
    <t xml:space="preserve">Taf1d</t>
  </si>
  <si>
    <t xml:space="preserve">Ube2g1</t>
  </si>
  <si>
    <t xml:space="preserve">Folh1</t>
  </si>
  <si>
    <t xml:space="preserve">Cdh9</t>
  </si>
  <si>
    <t xml:space="preserve">Kbtbd3</t>
  </si>
  <si>
    <t xml:space="preserve">Sec61a2</t>
  </si>
  <si>
    <t xml:space="preserve">Fbxl22</t>
  </si>
  <si>
    <t xml:space="preserve">AABR07006310.1</t>
  </si>
  <si>
    <t xml:space="preserve">Fanci</t>
  </si>
  <si>
    <t xml:space="preserve">LOC102551340</t>
  </si>
  <si>
    <t xml:space="preserve">Hsf2bp</t>
  </si>
  <si>
    <t xml:space="preserve">Tmed7</t>
  </si>
  <si>
    <t xml:space="preserve">Lix1</t>
  </si>
  <si>
    <t xml:space="preserve">Fam241a</t>
  </si>
  <si>
    <t xml:space="preserve">Sar1b</t>
  </si>
  <si>
    <t xml:space="preserve">Gprin2</t>
  </si>
  <si>
    <t xml:space="preserve">Ube2a</t>
  </si>
  <si>
    <t xml:space="preserve">Arf5</t>
  </si>
  <si>
    <t xml:space="preserve">Mapk6</t>
  </si>
  <si>
    <t xml:space="preserve">E2f6</t>
  </si>
  <si>
    <t xml:space="preserve">Ptprm</t>
  </si>
  <si>
    <t xml:space="preserve">Dld</t>
  </si>
  <si>
    <t xml:space="preserve">Cebpb</t>
  </si>
  <si>
    <t xml:space="preserve">Ndufab1</t>
  </si>
  <si>
    <t xml:space="preserve">Rps4x</t>
  </si>
  <si>
    <t xml:space="preserve">Psma2</t>
  </si>
  <si>
    <t xml:space="preserve">Ndrg2</t>
  </si>
  <si>
    <t xml:space="preserve">Coq10b</t>
  </si>
  <si>
    <t xml:space="preserve">Psma4</t>
  </si>
  <si>
    <t xml:space="preserve">Sult2b1</t>
  </si>
  <si>
    <t xml:space="preserve">Mdfic</t>
  </si>
  <si>
    <t xml:space="preserve">Dynlrb1</t>
  </si>
  <si>
    <t xml:space="preserve">Ccdc88a</t>
  </si>
  <si>
    <t xml:space="preserve">Tmem50a</t>
  </si>
  <si>
    <t xml:space="preserve">Necab3</t>
  </si>
  <si>
    <t xml:space="preserve">Calr</t>
  </si>
  <si>
    <t xml:space="preserve">Lyn</t>
  </si>
  <si>
    <t xml:space="preserve">LOC299282</t>
  </si>
  <si>
    <t xml:space="preserve">Atp6v1c1</t>
  </si>
  <si>
    <t xml:space="preserve">Chga</t>
  </si>
  <si>
    <t xml:space="preserve">Rfc3</t>
  </si>
  <si>
    <t xml:space="preserve">Zfp513</t>
  </si>
  <si>
    <t xml:space="preserve">Tmem209</t>
  </si>
  <si>
    <t xml:space="preserve">Kitlg</t>
  </si>
  <si>
    <t xml:space="preserve">AABR07072207.1</t>
  </si>
  <si>
    <t xml:space="preserve">Tlr3</t>
  </si>
  <si>
    <t xml:space="preserve">Ifi30</t>
  </si>
  <si>
    <t xml:space="preserve">Gtf2b</t>
  </si>
  <si>
    <t xml:space="preserve">Adi1</t>
  </si>
  <si>
    <t xml:space="preserve">Cldn5</t>
  </si>
  <si>
    <t xml:space="preserve">Syce1</t>
  </si>
  <si>
    <t xml:space="preserve">Abhd4</t>
  </si>
  <si>
    <t xml:space="preserve">Ggh</t>
  </si>
  <si>
    <t xml:space="preserve">Adtrp</t>
  </si>
  <si>
    <t xml:space="preserve">Yrdc</t>
  </si>
  <si>
    <t xml:space="preserve">LOC100361934</t>
  </si>
  <si>
    <t xml:space="preserve">Tmem184c</t>
  </si>
  <si>
    <t xml:space="preserve">Mtm1</t>
  </si>
  <si>
    <t xml:space="preserve">Rcn3</t>
  </si>
  <si>
    <t xml:space="preserve">Prdm2</t>
  </si>
  <si>
    <t xml:space="preserve">Pex7</t>
  </si>
  <si>
    <t xml:space="preserve">Spp1</t>
  </si>
  <si>
    <t xml:space="preserve">AY172581.2</t>
  </si>
  <si>
    <t xml:space="preserve">Ift27</t>
  </si>
  <si>
    <t xml:space="preserve">Sox6</t>
  </si>
  <si>
    <t xml:space="preserve">AC105604.1</t>
  </si>
  <si>
    <t xml:space="preserve">AABR07051190.1</t>
  </si>
  <si>
    <t xml:space="preserve">Pdia3</t>
  </si>
  <si>
    <t xml:space="preserve">Kmt2e</t>
  </si>
  <si>
    <t xml:space="preserve">Nqo2</t>
  </si>
  <si>
    <t xml:space="preserve">Sec22a</t>
  </si>
  <si>
    <t xml:space="preserve">Clec2g</t>
  </si>
  <si>
    <t xml:space="preserve">Ogfrl1</t>
  </si>
  <si>
    <t xml:space="preserve">Oser1</t>
  </si>
  <si>
    <t xml:space="preserve">Lcp2</t>
  </si>
  <si>
    <t xml:space="preserve">Kirrel2</t>
  </si>
  <si>
    <t xml:space="preserve">Emc2</t>
  </si>
  <si>
    <t xml:space="preserve">Psmg4</t>
  </si>
  <si>
    <t xml:space="preserve">Reg3b</t>
  </si>
  <si>
    <t xml:space="preserve">Dedd</t>
  </si>
  <si>
    <t xml:space="preserve">Hmg20a</t>
  </si>
  <si>
    <t xml:space="preserve">Wipf3</t>
  </si>
  <si>
    <t xml:space="preserve">Golga7</t>
  </si>
  <si>
    <t xml:space="preserve">AABR07027322.1</t>
  </si>
  <si>
    <t xml:space="preserve">Scrg1</t>
  </si>
  <si>
    <t xml:space="preserve">Mog</t>
  </si>
  <si>
    <t xml:space="preserve">Dennd10</t>
  </si>
  <si>
    <t xml:space="preserve">Gnai3</t>
  </si>
  <si>
    <t xml:space="preserve">Cdc26</t>
  </si>
  <si>
    <t xml:space="preserve">LOC100359922</t>
  </si>
  <si>
    <t xml:space="preserve">AABR07016141.1</t>
  </si>
  <si>
    <t xml:space="preserve">AY172581.14</t>
  </si>
  <si>
    <t xml:space="preserve">Maob</t>
  </si>
  <si>
    <t xml:space="preserve">Pld1</t>
  </si>
  <si>
    <t xml:space="preserve">AABR07072184.1</t>
  </si>
  <si>
    <t xml:space="preserve">Lexm</t>
  </si>
  <si>
    <t xml:space="preserve">Rnf139</t>
  </si>
  <si>
    <t xml:space="preserve">Itgb3bp</t>
  </si>
  <si>
    <t xml:space="preserve">Sh3pxd2b</t>
  </si>
  <si>
    <t xml:space="preserve">Cacna2d1</t>
  </si>
  <si>
    <t xml:space="preserve">Ywhah</t>
  </si>
  <si>
    <t xml:space="preserve">Snrpa1</t>
  </si>
  <si>
    <t xml:space="preserve">Zfp872</t>
  </si>
  <si>
    <t xml:space="preserve">Olfml1</t>
  </si>
  <si>
    <t xml:space="preserve">Zfp276</t>
  </si>
  <si>
    <t xml:space="preserve">Aebp2</t>
  </si>
  <si>
    <t xml:space="preserve">LOC500594</t>
  </si>
  <si>
    <t xml:space="preserve">Slc25a36</t>
  </si>
  <si>
    <t xml:space="preserve">AABR07044405.1</t>
  </si>
  <si>
    <t xml:space="preserve">Rbm39</t>
  </si>
  <si>
    <t xml:space="preserve">Hilpda</t>
  </si>
  <si>
    <t xml:space="preserve">Mamstr</t>
  </si>
  <si>
    <t xml:space="preserve">Ciao2a</t>
  </si>
  <si>
    <t xml:space="preserve">AABR07030094.1</t>
  </si>
  <si>
    <t xml:space="preserve">Arhgap31</t>
  </si>
  <si>
    <t xml:space="preserve">Nsmce2</t>
  </si>
  <si>
    <t xml:space="preserve">AABR07072236.1</t>
  </si>
  <si>
    <t xml:space="preserve">Eno2</t>
  </si>
  <si>
    <t xml:space="preserve">Sparcl1</t>
  </si>
  <si>
    <t xml:space="preserve">AABR07010460.1</t>
  </si>
  <si>
    <t xml:space="preserve">Phkg1</t>
  </si>
  <si>
    <t xml:space="preserve">Mmut</t>
  </si>
  <si>
    <t xml:space="preserve">Fig4</t>
  </si>
  <si>
    <t xml:space="preserve">Nit1</t>
  </si>
  <si>
    <t xml:space="preserve">Myct1</t>
  </si>
  <si>
    <t xml:space="preserve">Calcrl</t>
  </si>
  <si>
    <t xml:space="preserve">Wdr78</t>
  </si>
  <si>
    <t xml:space="preserve">AABR07016633.1</t>
  </si>
  <si>
    <t xml:space="preserve">Aprt</t>
  </si>
  <si>
    <t xml:space="preserve">AABR07037800.1</t>
  </si>
  <si>
    <t xml:space="preserve">Kank1</t>
  </si>
  <si>
    <t xml:space="preserve">Rai2</t>
  </si>
  <si>
    <t xml:space="preserve">Tspan8</t>
  </si>
  <si>
    <t xml:space="preserve">N4bp2</t>
  </si>
  <si>
    <t xml:space="preserve">Snx14</t>
  </si>
  <si>
    <t xml:space="preserve">Angptl4</t>
  </si>
  <si>
    <t xml:space="preserve">Atp5mc2</t>
  </si>
  <si>
    <t xml:space="preserve">Eif3c</t>
  </si>
  <si>
    <t xml:space="preserve">Flot1</t>
  </si>
  <si>
    <t xml:space="preserve">Shisal2b</t>
  </si>
  <si>
    <t xml:space="preserve">Aurkb</t>
  </si>
  <si>
    <t xml:space="preserve">Rundc1</t>
  </si>
  <si>
    <t xml:space="preserve">Keap1</t>
  </si>
  <si>
    <t xml:space="preserve">Acsbg1</t>
  </si>
  <si>
    <t xml:space="preserve">Cyp2j4</t>
  </si>
  <si>
    <t xml:space="preserve">Map6d1</t>
  </si>
  <si>
    <t xml:space="preserve">Tmx2</t>
  </si>
  <si>
    <t xml:space="preserve">Snx4</t>
  </si>
  <si>
    <t xml:space="preserve">Ipo5</t>
  </si>
  <si>
    <t xml:space="preserve">Kxd1</t>
  </si>
  <si>
    <t xml:space="preserve">Nccrp1</t>
  </si>
  <si>
    <t xml:space="preserve">Ift57</t>
  </si>
  <si>
    <t xml:space="preserve">Rbms3</t>
  </si>
  <si>
    <t xml:space="preserve">Maff</t>
  </si>
  <si>
    <t xml:space="preserve">Pfdn6</t>
  </si>
  <si>
    <t xml:space="preserve">Anp32b</t>
  </si>
  <si>
    <t xml:space="preserve">Spdya</t>
  </si>
  <si>
    <t xml:space="preserve">Mrps30</t>
  </si>
  <si>
    <t xml:space="preserve">Acsl5</t>
  </si>
  <si>
    <t xml:space="preserve">Rbm26</t>
  </si>
  <si>
    <t xml:space="preserve">Szt2</t>
  </si>
  <si>
    <t xml:space="preserve">Znhit1</t>
  </si>
  <si>
    <t xml:space="preserve">Mid1</t>
  </si>
  <si>
    <t xml:space="preserve">Pon2</t>
  </si>
  <si>
    <t xml:space="preserve">Tmem47</t>
  </si>
  <si>
    <t xml:space="preserve">Emc7</t>
  </si>
  <si>
    <t xml:space="preserve">Vps26a</t>
  </si>
  <si>
    <t xml:space="preserve">Il18</t>
  </si>
  <si>
    <t xml:space="preserve">Prkra</t>
  </si>
  <si>
    <t xml:space="preserve">Hipk2</t>
  </si>
  <si>
    <t xml:space="preserve">Scg3</t>
  </si>
  <si>
    <t xml:space="preserve">Rhoq</t>
  </si>
  <si>
    <t xml:space="preserve">Tmem260</t>
  </si>
  <si>
    <t xml:space="preserve">Cdh7</t>
  </si>
  <si>
    <t xml:space="preserve">Ctsk</t>
  </si>
  <si>
    <t xml:space="preserve">Tbc1d22a</t>
  </si>
  <si>
    <t xml:space="preserve">Pabpc5</t>
  </si>
  <si>
    <t xml:space="preserve">Klra2</t>
  </si>
  <si>
    <t xml:space="preserve">Scarf1</t>
  </si>
  <si>
    <t xml:space="preserve">Snx7</t>
  </si>
  <si>
    <t xml:space="preserve">Ublcp1</t>
  </si>
  <si>
    <t xml:space="preserve">Ctss</t>
  </si>
  <si>
    <t xml:space="preserve">AC141489.1</t>
  </si>
  <si>
    <t xml:space="preserve">Etfb</t>
  </si>
  <si>
    <t xml:space="preserve">Ubn2</t>
  </si>
  <si>
    <t xml:space="preserve">Uso1</t>
  </si>
  <si>
    <t xml:space="preserve">Cd3eap</t>
  </si>
  <si>
    <t xml:space="preserve">Pcca</t>
  </si>
  <si>
    <t xml:space="preserve">Tecta</t>
  </si>
  <si>
    <t xml:space="preserve">Abca8a</t>
  </si>
  <si>
    <t xml:space="preserve">Hmmr</t>
  </si>
  <si>
    <t xml:space="preserve">Wee1</t>
  </si>
  <si>
    <t xml:space="preserve">L3mbtl3</t>
  </si>
  <si>
    <t xml:space="preserve">Zfp618</t>
  </si>
  <si>
    <t xml:space="preserve">Cfh</t>
  </si>
  <si>
    <t xml:space="preserve">Cldn10</t>
  </si>
  <si>
    <t xml:space="preserve">AABR07025527.1</t>
  </si>
  <si>
    <t xml:space="preserve">Phip</t>
  </si>
  <si>
    <t xml:space="preserve">B2m</t>
  </si>
  <si>
    <t xml:space="preserve">Arl11</t>
  </si>
  <si>
    <t xml:space="preserve">Tnfaip6</t>
  </si>
  <si>
    <t xml:space="preserve">AC128848.1</t>
  </si>
  <si>
    <t xml:space="preserve">Gpm6b</t>
  </si>
  <si>
    <t xml:space="preserve">RGD1561667</t>
  </si>
  <si>
    <t xml:space="preserve">AABR07060778.1</t>
  </si>
  <si>
    <t xml:space="preserve">Rgs20</t>
  </si>
  <si>
    <t xml:space="preserve">AABR07027854.1</t>
  </si>
  <si>
    <t xml:space="preserve">Egln3</t>
  </si>
  <si>
    <t xml:space="preserve">Ankrd29</t>
  </si>
  <si>
    <t xml:space="preserve">Zfhx3</t>
  </si>
  <si>
    <t xml:space="preserve">AABR07065531.16</t>
  </si>
  <si>
    <t xml:space="preserve">Swap70</t>
  </si>
  <si>
    <t xml:space="preserve">Oxld1</t>
  </si>
  <si>
    <t xml:space="preserve">Vipas39</t>
  </si>
  <si>
    <t xml:space="preserve">Ganab</t>
  </si>
  <si>
    <t xml:space="preserve">Parvg</t>
  </si>
  <si>
    <t xml:space="preserve">Atp13a5</t>
  </si>
  <si>
    <t xml:space="preserve">Tmsb10</t>
  </si>
  <si>
    <t xml:space="preserve">Knstrn</t>
  </si>
  <si>
    <t xml:space="preserve">Gars</t>
  </si>
  <si>
    <t xml:space="preserve">Ybx3</t>
  </si>
  <si>
    <t xml:space="preserve">Fabp7</t>
  </si>
  <si>
    <t xml:space="preserve">AABR07014259.1</t>
  </si>
  <si>
    <t xml:space="preserve">Tpd52</t>
  </si>
  <si>
    <t xml:space="preserve">Cep295nl</t>
  </si>
  <si>
    <t xml:space="preserve">Zbtb20</t>
  </si>
  <si>
    <t xml:space="preserve">Nol10</t>
  </si>
  <si>
    <t xml:space="preserve">AABR07038871.1</t>
  </si>
  <si>
    <t xml:space="preserve">Ilkap</t>
  </si>
  <si>
    <t xml:space="preserve">Mir632</t>
  </si>
  <si>
    <t xml:space="preserve">Llph</t>
  </si>
  <si>
    <t xml:space="preserve">Neu1</t>
  </si>
  <si>
    <t xml:space="preserve">Lto1</t>
  </si>
  <si>
    <t xml:space="preserve">Ndufaf7</t>
  </si>
  <si>
    <t xml:space="preserve">Spata13</t>
  </si>
  <si>
    <t xml:space="preserve">AABR07054578.1</t>
  </si>
  <si>
    <t xml:space="preserve">Acad10</t>
  </si>
  <si>
    <t xml:space="preserve">Gcsh</t>
  </si>
  <si>
    <t xml:space="preserve">Jam2</t>
  </si>
  <si>
    <t xml:space="preserve">Eif2ak4</t>
  </si>
  <si>
    <t xml:space="preserve">Tmed4</t>
  </si>
  <si>
    <t xml:space="preserve">H3f3a</t>
  </si>
  <si>
    <t xml:space="preserve">Nup155</t>
  </si>
  <si>
    <t xml:space="preserve">Ccdc126</t>
  </si>
  <si>
    <t xml:space="preserve">Mturn</t>
  </si>
  <si>
    <t xml:space="preserve">Zfp68</t>
  </si>
  <si>
    <t xml:space="preserve">Rap1a</t>
  </si>
  <si>
    <t xml:space="preserve">Shisa4</t>
  </si>
  <si>
    <t xml:space="preserve">Slc24a5</t>
  </si>
  <si>
    <t xml:space="preserve">Rtfdc1</t>
  </si>
  <si>
    <t xml:space="preserve">Tango2</t>
  </si>
  <si>
    <t xml:space="preserve">Pigk</t>
  </si>
  <si>
    <t xml:space="preserve">Timp1</t>
  </si>
  <si>
    <t xml:space="preserve">Tlr2</t>
  </si>
  <si>
    <t xml:space="preserve">RGD1564541</t>
  </si>
  <si>
    <t xml:space="preserve">RGD1311595</t>
  </si>
  <si>
    <t xml:space="preserve">Cir1</t>
  </si>
  <si>
    <t xml:space="preserve">Wbp4</t>
  </si>
  <si>
    <t xml:space="preserve">Pdk1</t>
  </si>
  <si>
    <t xml:space="preserve">Slc16a4</t>
  </si>
  <si>
    <t xml:space="preserve">Fam220a</t>
  </si>
  <si>
    <t xml:space="preserve">Rac1</t>
  </si>
  <si>
    <t xml:space="preserve">Hsd11b2</t>
  </si>
  <si>
    <t xml:space="preserve">Otud6b</t>
  </si>
  <si>
    <t xml:space="preserve">Nelfe</t>
  </si>
  <si>
    <t xml:space="preserve">Ca6</t>
  </si>
  <si>
    <t xml:space="preserve">H1f2</t>
  </si>
  <si>
    <t xml:space="preserve">Idh3g</t>
  </si>
  <si>
    <t xml:space="preserve">Nifk</t>
  </si>
  <si>
    <t xml:space="preserve">Wdr12</t>
  </si>
  <si>
    <t xml:space="preserve">Hibch</t>
  </si>
  <si>
    <t xml:space="preserve">Dpp7</t>
  </si>
  <si>
    <t xml:space="preserve">Rdh10</t>
  </si>
  <si>
    <t xml:space="preserve">Mdm4</t>
  </si>
  <si>
    <t xml:space="preserve">Tmem70</t>
  </si>
  <si>
    <t xml:space="preserve">Polr2g</t>
  </si>
  <si>
    <t xml:space="preserve">AABR07044364.1</t>
  </si>
  <si>
    <t xml:space="preserve">Park7</t>
  </si>
  <si>
    <t xml:space="preserve">Gadd45b</t>
  </si>
  <si>
    <t xml:space="preserve">Tram1l1</t>
  </si>
  <si>
    <t xml:space="preserve">Tceal1</t>
  </si>
  <si>
    <t xml:space="preserve">Ggta1</t>
  </si>
  <si>
    <t xml:space="preserve">Gvin1</t>
  </si>
  <si>
    <t xml:space="preserve">Nap1l1</t>
  </si>
  <si>
    <t xml:space="preserve">Smim8</t>
  </si>
  <si>
    <t xml:space="preserve">Nefm</t>
  </si>
  <si>
    <t xml:space="preserve">AC110351.1</t>
  </si>
  <si>
    <t xml:space="preserve">Nusap1</t>
  </si>
  <si>
    <t xml:space="preserve">Rps6</t>
  </si>
  <si>
    <t xml:space="preserve">AABR07070441.1</t>
  </si>
  <si>
    <t xml:space="preserve">LOC100911372</t>
  </si>
  <si>
    <t xml:space="preserve">Rpl41</t>
  </si>
  <si>
    <t xml:space="preserve">Retreg3</t>
  </si>
  <si>
    <t xml:space="preserve">Acat1</t>
  </si>
  <si>
    <t xml:space="preserve">AC094217.1</t>
  </si>
  <si>
    <t xml:space="preserve">LOC497940</t>
  </si>
  <si>
    <t xml:space="preserve">Strap</t>
  </si>
  <si>
    <t xml:space="preserve">Rpl7a</t>
  </si>
  <si>
    <t xml:space="preserve">Timp4</t>
  </si>
  <si>
    <t xml:space="preserve">Elob</t>
  </si>
  <si>
    <t xml:space="preserve">Slc25a17</t>
  </si>
  <si>
    <t xml:space="preserve">Ssc5d</t>
  </si>
  <si>
    <t xml:space="preserve">Arf6</t>
  </si>
  <si>
    <t xml:space="preserve">LOC100912163</t>
  </si>
  <si>
    <t xml:space="preserve">Zranb1</t>
  </si>
  <si>
    <t xml:space="preserve">Spryd7</t>
  </si>
  <si>
    <t xml:space="preserve">Ptma</t>
  </si>
  <si>
    <t xml:space="preserve">E2f8</t>
  </si>
  <si>
    <t xml:space="preserve">Fcho2</t>
  </si>
  <si>
    <t xml:space="preserve">Klhl13</t>
  </si>
  <si>
    <t xml:space="preserve">mrpl11</t>
  </si>
  <si>
    <t xml:space="preserve">Ccdc137</t>
  </si>
  <si>
    <t xml:space="preserve">Dntt</t>
  </si>
  <si>
    <t xml:space="preserve">Mpp6</t>
  </si>
  <si>
    <t xml:space="preserve">Mybpc1</t>
  </si>
  <si>
    <t xml:space="preserve">Dennd6a</t>
  </si>
  <si>
    <t xml:space="preserve">Mpp5</t>
  </si>
  <si>
    <t xml:space="preserve">Banp</t>
  </si>
  <si>
    <t xml:space="preserve">Golga2</t>
  </si>
  <si>
    <t xml:space="preserve">AABR07036855.1</t>
  </si>
  <si>
    <t xml:space="preserve">Tmem256</t>
  </si>
  <si>
    <t xml:space="preserve">Lsm2</t>
  </si>
  <si>
    <t xml:space="preserve">Smdt1</t>
  </si>
  <si>
    <t xml:space="preserve">Eif4ebp3</t>
  </si>
  <si>
    <t xml:space="preserve">Uaca</t>
  </si>
  <si>
    <t xml:space="preserve">Vdac2</t>
  </si>
  <si>
    <t xml:space="preserve">Eif3j</t>
  </si>
  <si>
    <t xml:space="preserve">Cr1l</t>
  </si>
  <si>
    <t xml:space="preserve">LOC690045</t>
  </si>
  <si>
    <t xml:space="preserve">Arl1</t>
  </si>
  <si>
    <t xml:space="preserve">Col12a1</t>
  </si>
  <si>
    <t xml:space="preserve">Efcab7</t>
  </si>
  <si>
    <t xml:space="preserve">Cnpy4</t>
  </si>
  <si>
    <t xml:space="preserve">Wdr1</t>
  </si>
  <si>
    <t xml:space="preserve">Esf1</t>
  </si>
  <si>
    <t xml:space="preserve">Ngdn</t>
  </si>
  <si>
    <t xml:space="preserve">Zbtb2</t>
  </si>
  <si>
    <t xml:space="preserve">Neurod4</t>
  </si>
  <si>
    <t xml:space="preserve">Stard6</t>
  </si>
  <si>
    <t xml:space="preserve">Ppig</t>
  </si>
  <si>
    <t xml:space="preserve">Aqp4</t>
  </si>
  <si>
    <t xml:space="preserve">Il6r</t>
  </si>
  <si>
    <t xml:space="preserve">Tmtc4</t>
  </si>
  <si>
    <t xml:space="preserve">Srms</t>
  </si>
  <si>
    <t xml:space="preserve">AC114446.1</t>
  </si>
  <si>
    <t xml:space="preserve">Septin2</t>
  </si>
  <si>
    <t xml:space="preserve">Mmgt1</t>
  </si>
  <si>
    <t xml:space="preserve">Spa17</t>
  </si>
  <si>
    <t xml:space="preserve">Ppie</t>
  </si>
  <si>
    <t xml:space="preserve">Ywhae</t>
  </si>
  <si>
    <t xml:space="preserve">Jhy</t>
  </si>
  <si>
    <t xml:space="preserve">Fdx2</t>
  </si>
  <si>
    <t xml:space="preserve">Opalin</t>
  </si>
  <si>
    <t xml:space="preserve">Havcr2</t>
  </si>
  <si>
    <t xml:space="preserve">LOC100359583</t>
  </si>
  <si>
    <t xml:space="preserve">AABR07043748.1</t>
  </si>
  <si>
    <t xml:space="preserve">LOC100360117</t>
  </si>
  <si>
    <t xml:space="preserve">Ormdl2</t>
  </si>
  <si>
    <t xml:space="preserve">Bnip3</t>
  </si>
  <si>
    <t xml:space="preserve">Psma6</t>
  </si>
  <si>
    <t xml:space="preserve">AABR07048698.1</t>
  </si>
  <si>
    <t xml:space="preserve">Pdzd11</t>
  </si>
  <si>
    <t xml:space="preserve">Slc44a1</t>
  </si>
  <si>
    <t xml:space="preserve">Crebbp</t>
  </si>
  <si>
    <t xml:space="preserve">Cxcl6</t>
  </si>
  <si>
    <t xml:space="preserve">Akap7</t>
  </si>
  <si>
    <t xml:space="preserve">Snrpg</t>
  </si>
  <si>
    <t xml:space="preserve">Lpar4</t>
  </si>
  <si>
    <t xml:space="preserve">Nmt1</t>
  </si>
  <si>
    <t xml:space="preserve">Tspan7</t>
  </si>
  <si>
    <t xml:space="preserve">Chchd6</t>
  </si>
  <si>
    <t xml:space="preserve">Trim36</t>
  </si>
  <si>
    <t xml:space="preserve">AABR07047219.1</t>
  </si>
  <si>
    <t xml:space="preserve">Fchsd2</t>
  </si>
  <si>
    <t xml:space="preserve">Nadk2</t>
  </si>
  <si>
    <t xml:space="preserve">Hsbp1</t>
  </si>
  <si>
    <t xml:space="preserve">Fam110d</t>
  </si>
  <si>
    <t xml:space="preserve">AABR07033324.1</t>
  </si>
  <si>
    <t xml:space="preserve">Arhgef16</t>
  </si>
  <si>
    <t xml:space="preserve">Tbx4</t>
  </si>
  <si>
    <t xml:space="preserve">AABR07030156.2</t>
  </si>
  <si>
    <t xml:space="preserve">Cyp4v3</t>
  </si>
  <si>
    <t xml:space="preserve">AC129405.2</t>
  </si>
  <si>
    <t xml:space="preserve">Gfap</t>
  </si>
  <si>
    <t xml:space="preserve">Robo3</t>
  </si>
  <si>
    <t xml:space="preserve">AC134224.3</t>
  </si>
  <si>
    <t xml:space="preserve">Atp6v1g1</t>
  </si>
  <si>
    <t xml:space="preserve">Mrpl12</t>
  </si>
  <si>
    <t xml:space="preserve">Mir222</t>
  </si>
  <si>
    <t xml:space="preserve">Itsn2</t>
  </si>
  <si>
    <t xml:space="preserve">Nsdhl</t>
  </si>
  <si>
    <t xml:space="preserve">Alms1</t>
  </si>
  <si>
    <t xml:space="preserve">Rwdd1</t>
  </si>
  <si>
    <t xml:space="preserve">Cops4</t>
  </si>
  <si>
    <t xml:space="preserve">Atp2b1</t>
  </si>
  <si>
    <t xml:space="preserve">Drap1</t>
  </si>
  <si>
    <t xml:space="preserve">Sp3</t>
  </si>
  <si>
    <t xml:space="preserve">Catsperz</t>
  </si>
  <si>
    <t xml:space="preserve">Slc2a5</t>
  </si>
  <si>
    <t xml:space="preserve">Kif13a</t>
  </si>
  <si>
    <t xml:space="preserve">AABR07058831.1</t>
  </si>
  <si>
    <t xml:space="preserve">Ncoa4</t>
  </si>
  <si>
    <t xml:space="preserve">Vcan</t>
  </si>
  <si>
    <t xml:space="preserve">LOC108351584</t>
  </si>
  <si>
    <t xml:space="preserve">AABR07066677.1</t>
  </si>
  <si>
    <t xml:space="preserve">Abcd2</t>
  </si>
  <si>
    <t xml:space="preserve">Pdzd9</t>
  </si>
  <si>
    <t xml:space="preserve">Map9</t>
  </si>
  <si>
    <t xml:space="preserve">Rpl8</t>
  </si>
  <si>
    <t xml:space="preserve">Lhx4</t>
  </si>
  <si>
    <t xml:space="preserve">LOC108348142</t>
  </si>
  <si>
    <t xml:space="preserve">Tiprl</t>
  </si>
  <si>
    <t xml:space="preserve">AABR07073039.1</t>
  </si>
  <si>
    <t xml:space="preserve">Chpt1</t>
  </si>
  <si>
    <t xml:space="preserve">Naa35</t>
  </si>
  <si>
    <t xml:space="preserve">Exosc7</t>
  </si>
  <si>
    <t xml:space="preserve">LOC100361067</t>
  </si>
  <si>
    <t xml:space="preserve">Slc35e3</t>
  </si>
  <si>
    <t xml:space="preserve">AABR07026929.1</t>
  </si>
  <si>
    <t xml:space="preserve">Cd59</t>
  </si>
  <si>
    <t xml:space="preserve">Ofd1</t>
  </si>
  <si>
    <t xml:space="preserve">Litaf</t>
  </si>
  <si>
    <t xml:space="preserve">RT1-CE4</t>
  </si>
  <si>
    <t xml:space="preserve">Pcbp2</t>
  </si>
  <si>
    <t xml:space="preserve">Mir675</t>
  </si>
  <si>
    <t xml:space="preserve">Kdm2b</t>
  </si>
  <si>
    <t xml:space="preserve">Tvp23a</t>
  </si>
  <si>
    <t xml:space="preserve">Top1</t>
  </si>
  <si>
    <t xml:space="preserve">Rnaseh2b</t>
  </si>
  <si>
    <t xml:space="preserve">AABR07034639.1</t>
  </si>
  <si>
    <t xml:space="preserve">Terf2ip</t>
  </si>
  <si>
    <t xml:space="preserve">AABR07032453.1</t>
  </si>
  <si>
    <t xml:space="preserve">S100b</t>
  </si>
  <si>
    <t xml:space="preserve">Recql5</t>
  </si>
  <si>
    <t xml:space="preserve">AC134224.1</t>
  </si>
  <si>
    <t xml:space="preserve">Eed</t>
  </si>
  <si>
    <t xml:space="preserve">Pdcd2</t>
  </si>
  <si>
    <t xml:space="preserve">Jsrp1</t>
  </si>
  <si>
    <t xml:space="preserve">Myh14</t>
  </si>
  <si>
    <t xml:space="preserve">LOC100912380</t>
  </si>
  <si>
    <t xml:space="preserve">Laptm5</t>
  </si>
  <si>
    <t xml:space="preserve">RGD1305298</t>
  </si>
  <si>
    <t xml:space="preserve">Mir379</t>
  </si>
  <si>
    <t xml:space="preserve">Smim18</t>
  </si>
  <si>
    <t xml:space="preserve">Mir29b1</t>
  </si>
  <si>
    <t xml:space="preserve">Atr</t>
  </si>
  <si>
    <t xml:space="preserve">Ca4</t>
  </si>
  <si>
    <t xml:space="preserve">Hnrnpc</t>
  </si>
  <si>
    <t xml:space="preserve">Gtpbp10</t>
  </si>
  <si>
    <t xml:space="preserve">Apod</t>
  </si>
  <si>
    <t xml:space="preserve">Mir154</t>
  </si>
  <si>
    <t xml:space="preserve">LOC679894</t>
  </si>
  <si>
    <t xml:space="preserve">Nae1</t>
  </si>
  <si>
    <t xml:space="preserve">Ndufs2</t>
  </si>
  <si>
    <t xml:space="preserve">Plekhn1</t>
  </si>
  <si>
    <t xml:space="preserve">Npm1</t>
  </si>
  <si>
    <t xml:space="preserve">Mpc1</t>
  </si>
  <si>
    <t xml:space="preserve">Cct2</t>
  </si>
  <si>
    <t xml:space="preserve">Snx5</t>
  </si>
  <si>
    <t xml:space="preserve">Elovl5</t>
  </si>
  <si>
    <t xml:space="preserve">Ncor1</t>
  </si>
  <si>
    <t xml:space="preserve">AY172581.11</t>
  </si>
  <si>
    <t xml:space="preserve">Anxa5</t>
  </si>
  <si>
    <t xml:space="preserve">Aplf</t>
  </si>
  <si>
    <t xml:space="preserve">AABR07012269.1</t>
  </si>
  <si>
    <t xml:space="preserve">Eid1</t>
  </si>
  <si>
    <t xml:space="preserve">AC105628.1</t>
  </si>
  <si>
    <t xml:space="preserve">ENSRNOG00000056350</t>
  </si>
  <si>
    <t xml:space="preserve">Uqcrc2</t>
  </si>
  <si>
    <t xml:space="preserve">Zfp420</t>
  </si>
  <si>
    <t xml:space="preserve">Mir411</t>
  </si>
  <si>
    <t xml:space="preserve">Tnfrsf25</t>
  </si>
  <si>
    <t xml:space="preserve">AABR07044397.1</t>
  </si>
  <si>
    <t xml:space="preserve">AC106438.2</t>
  </si>
  <si>
    <t xml:space="preserve">Gpx5</t>
  </si>
  <si>
    <t xml:space="preserve">Rbm25l1</t>
  </si>
  <si>
    <t xml:space="preserve">LOC689574</t>
  </si>
  <si>
    <t xml:space="preserve">AABR07058441.1</t>
  </si>
  <si>
    <t xml:space="preserve">Pgm2</t>
  </si>
  <si>
    <t xml:space="preserve">Olr796</t>
  </si>
  <si>
    <t xml:space="preserve">Serpinb9</t>
  </si>
  <si>
    <t xml:space="preserve">Hmgcr</t>
  </si>
  <si>
    <t xml:space="preserve">Tfap2c</t>
  </si>
  <si>
    <t xml:space="preserve">AABR07009786.1</t>
  </si>
  <si>
    <t xml:space="preserve">AABR07037436.1</t>
  </si>
  <si>
    <t xml:space="preserve">Pah</t>
  </si>
  <si>
    <t xml:space="preserve">Dbp</t>
  </si>
  <si>
    <t xml:space="preserve">Mt-atp6</t>
  </si>
  <si>
    <t xml:space="preserve">Adamdec1</t>
  </si>
  <si>
    <t xml:space="preserve">AABR07065078.1</t>
  </si>
  <si>
    <t xml:space="preserve">Cox17</t>
  </si>
  <si>
    <t xml:space="preserve">U12</t>
  </si>
  <si>
    <t xml:space="preserve">RT1-CE1</t>
  </si>
  <si>
    <t xml:space="preserve">AC130053.4</t>
  </si>
  <si>
    <t xml:space="preserve">AABR07002523.1</t>
  </si>
  <si>
    <t xml:space="preserve">Otulinl</t>
  </si>
  <si>
    <t xml:space="preserve">Tstd3</t>
  </si>
  <si>
    <t xml:space="preserve">AC107088.1</t>
  </si>
  <si>
    <t xml:space="preserve">Tex10</t>
  </si>
  <si>
    <t xml:space="preserve">LOC100360573</t>
  </si>
  <si>
    <t xml:space="preserve">Olr1622</t>
  </si>
  <si>
    <t xml:space="preserve">Aass</t>
  </si>
  <si>
    <t xml:space="preserve">AABR07031937.1</t>
  </si>
  <si>
    <t xml:space="preserve">AC141516.1</t>
  </si>
  <si>
    <t xml:space="preserve">Blm</t>
  </si>
  <si>
    <t xml:space="preserve">Tlk1</t>
  </si>
  <si>
    <t xml:space="preserve">Hes1</t>
  </si>
  <si>
    <t xml:space="preserve">Micos10</t>
  </si>
  <si>
    <t xml:space="preserve">Hmgn2</t>
  </si>
  <si>
    <t xml:space="preserve">AABR07052443.1</t>
  </si>
  <si>
    <t xml:space="preserve">Phf20l1</t>
  </si>
  <si>
    <t xml:space="preserve">AABR07051431.1</t>
  </si>
  <si>
    <t xml:space="preserve">Spty2d1</t>
  </si>
  <si>
    <t xml:space="preserve">AABR07058826.1</t>
  </si>
  <si>
    <t xml:space="preserve">ENSRNOG00000046194</t>
  </si>
  <si>
    <t xml:space="preserve">Olr669</t>
  </si>
  <si>
    <t xml:space="preserve">Rpe65</t>
  </si>
  <si>
    <t xml:space="preserve">Olr1012</t>
  </si>
  <si>
    <t xml:space="preserve">Sumo2</t>
  </si>
  <si>
    <t xml:space="preserve">Tspan2</t>
  </si>
  <si>
    <t xml:space="preserve">Lpar6</t>
  </si>
  <si>
    <t xml:space="preserve">Rbm7</t>
  </si>
  <si>
    <t xml:space="preserve">Olr1199</t>
  </si>
  <si>
    <t xml:space="preserve">Ankrd12</t>
  </si>
  <si>
    <t xml:space="preserve">Olr411</t>
  </si>
  <si>
    <t xml:space="preserve">Tspan6</t>
  </si>
  <si>
    <t xml:space="preserve">Olr213</t>
  </si>
  <si>
    <t xml:space="preserve">Plp1</t>
  </si>
  <si>
    <t xml:space="preserve">Rpl15</t>
  </si>
  <si>
    <t xml:space="preserve">Rpl30</t>
  </si>
  <si>
    <t xml:space="preserve">Qrsl1</t>
  </si>
  <si>
    <t xml:space="preserve">Ankrd11</t>
  </si>
  <si>
    <t xml:space="preserve">AABR07001807.2</t>
  </si>
  <si>
    <t xml:space="preserve">Ccnc</t>
  </si>
  <si>
    <t xml:space="preserve">AABR07017159.2</t>
  </si>
  <si>
    <t xml:space="preserve">Fahd1</t>
  </si>
  <si>
    <t xml:space="preserve">Ceacam11</t>
  </si>
  <si>
    <t xml:space="preserve">Tacc3</t>
  </si>
  <si>
    <t xml:space="preserve">AABR07061057.3</t>
  </si>
  <si>
    <t xml:space="preserve">Rpp30</t>
  </si>
  <si>
    <t xml:space="preserve">AABR07053713.1</t>
  </si>
  <si>
    <t xml:space="preserve">Atp6ap1l</t>
  </si>
  <si>
    <t xml:space="preserve">Cacna1d</t>
  </si>
  <si>
    <t xml:space="preserve">Ybey</t>
  </si>
  <si>
    <t xml:space="preserve">Them4</t>
  </si>
  <si>
    <t xml:space="preserve">LOC499219</t>
  </si>
  <si>
    <t xml:space="preserve">Surf2</t>
  </si>
  <si>
    <t xml:space="preserve">Pprc1</t>
  </si>
  <si>
    <t xml:space="preserve">Cyp2c13</t>
  </si>
  <si>
    <t xml:space="preserve">Olr737</t>
  </si>
  <si>
    <t xml:space="preserve">LOC100912042</t>
  </si>
  <si>
    <t xml:space="preserve">Glmn</t>
  </si>
  <si>
    <t xml:space="preserve">AABR07065834.1</t>
  </si>
  <si>
    <t xml:space="preserve">Elovl2</t>
  </si>
  <si>
    <t xml:space="preserve">AABR07021424.1</t>
  </si>
  <si>
    <t xml:space="preserve">AABR07030156.1</t>
  </si>
  <si>
    <t xml:space="preserve">Scd</t>
  </si>
  <si>
    <t xml:space="preserve">RGD1564313</t>
  </si>
  <si>
    <t xml:space="preserve">Pitpna</t>
  </si>
  <si>
    <t xml:space="preserve">AC141102.1</t>
  </si>
  <si>
    <t xml:space="preserve">Entpd1</t>
  </si>
  <si>
    <t xml:space="preserve">Cx3cr1</t>
  </si>
  <si>
    <t xml:space="preserve">Prpf18</t>
  </si>
  <si>
    <t xml:space="preserve">Zfp366</t>
  </si>
  <si>
    <t xml:space="preserve">AABR07042388.1</t>
  </si>
  <si>
    <t xml:space="preserve">AABR07062670.1</t>
  </si>
  <si>
    <t xml:space="preserve">Rbmxl1b</t>
  </si>
  <si>
    <t xml:space="preserve">Aifm3</t>
  </si>
  <si>
    <t xml:space="preserve">AABR07034573.3</t>
  </si>
  <si>
    <t xml:space="preserve">AABR07059295.1</t>
  </si>
  <si>
    <t xml:space="preserve">Eif4a1</t>
  </si>
  <si>
    <t xml:space="preserve">Myo6</t>
  </si>
  <si>
    <t xml:space="preserve">AC116183.1</t>
  </si>
  <si>
    <t xml:space="preserve">Olr854</t>
  </si>
  <si>
    <t xml:space="preserve">Slc38a5</t>
  </si>
  <si>
    <t xml:space="preserve">Olr584</t>
  </si>
  <si>
    <t xml:space="preserve">Olr825</t>
  </si>
  <si>
    <t xml:space="preserve">Nrg1</t>
  </si>
  <si>
    <t xml:space="preserve">Pspc1</t>
  </si>
  <si>
    <t xml:space="preserve">Mphosph10</t>
  </si>
  <si>
    <t xml:space="preserve">AABR07042403.1</t>
  </si>
  <si>
    <t xml:space="preserve">Upk2</t>
  </si>
  <si>
    <t xml:space="preserve">RGD1561226</t>
  </si>
  <si>
    <t xml:space="preserve"/>
  </si>
  <si>
    <t xml:space="preserve">Slc35b4</t>
  </si>
  <si>
    <t xml:space="preserve">Lipn</t>
  </si>
  <si>
    <t xml:space="preserve">AABR07048487.2</t>
  </si>
  <si>
    <t xml:space="preserve">Olr664</t>
  </si>
  <si>
    <t xml:space="preserve">AABR07053667.1</t>
  </si>
  <si>
    <t xml:space="preserve">AABR07048420.1</t>
  </si>
  <si>
    <t xml:space="preserve">Ndufa8</t>
  </si>
  <si>
    <t xml:space="preserve">Mymx</t>
  </si>
  <si>
    <t xml:space="preserve">AABR07055154.1</t>
  </si>
  <si>
    <t xml:space="preserve">Vom2r27</t>
  </si>
  <si>
    <t xml:space="preserve">AABR07027254.1</t>
  </si>
  <si>
    <t xml:space="preserve">Pknox1</t>
  </si>
  <si>
    <t xml:space="preserve">Npy5r</t>
  </si>
  <si>
    <t xml:space="preserve">AABR07039153.2</t>
  </si>
  <si>
    <t xml:space="preserve">LOC100363333</t>
  </si>
  <si>
    <t xml:space="preserve">LOC103690156</t>
  </si>
  <si>
    <t xml:space="preserve">AABR07002783.1</t>
  </si>
  <si>
    <t xml:space="preserve">Vom1r84</t>
  </si>
  <si>
    <t xml:space="preserve">Ikzf2</t>
  </si>
  <si>
    <t xml:space="preserve">Manf</t>
  </si>
  <si>
    <t xml:space="preserve">Gpbp1l2</t>
  </si>
  <si>
    <t xml:space="preserve">Suclg1</t>
  </si>
  <si>
    <t xml:space="preserve">Txndc8</t>
  </si>
  <si>
    <t xml:space="preserve">Lrrc51</t>
  </si>
  <si>
    <t xml:space="preserve">Glyatl2</t>
  </si>
  <si>
    <t xml:space="preserve">Ercc6l2</t>
  </si>
  <si>
    <t xml:space="preserve">Slc22a1</t>
  </si>
  <si>
    <t xml:space="preserve">Olr1559</t>
  </si>
  <si>
    <t xml:space="preserve">Sult2a1</t>
  </si>
  <si>
    <t xml:space="preserve">AABR07004183.1</t>
  </si>
  <si>
    <t xml:space="preserve">Lamtor2</t>
  </si>
  <si>
    <t xml:space="preserve">AC110837.1</t>
  </si>
  <si>
    <t xml:space="preserve">Olr1739</t>
  </si>
  <si>
    <t xml:space="preserve">Olr399</t>
  </si>
  <si>
    <t xml:space="preserve">Vom1r73</t>
  </si>
  <si>
    <t xml:space="preserve">Elovl6</t>
  </si>
  <si>
    <t xml:space="preserve">Trim39</t>
  </si>
  <si>
    <t xml:space="preserve">Mir218-2</t>
  </si>
  <si>
    <t xml:space="preserve">AABR07052795.1</t>
  </si>
  <si>
    <t xml:space="preserve">Pde12</t>
  </si>
  <si>
    <t xml:space="preserve">Pum2</t>
  </si>
  <si>
    <t xml:space="preserve">LOC102548326</t>
  </si>
  <si>
    <t xml:space="preserve">Il1r1</t>
  </si>
  <si>
    <t xml:space="preserve">Mfsd6l</t>
  </si>
  <si>
    <t xml:space="preserve">LOC684762</t>
  </si>
  <si>
    <t xml:space="preserve">Akap8</t>
  </si>
  <si>
    <t xml:space="preserve">AABR07032317.1</t>
  </si>
  <si>
    <t xml:space="preserve">Olr932</t>
  </si>
  <si>
    <t xml:space="preserve">Nme6</t>
  </si>
  <si>
    <t xml:space="preserve">Mir290</t>
  </si>
  <si>
    <t xml:space="preserve">AABR07049329.1</t>
  </si>
  <si>
    <t xml:space="preserve">AABR07027545.1</t>
  </si>
  <si>
    <t xml:space="preserve">Olr752</t>
  </si>
  <si>
    <t xml:space="preserve">LOC100362751</t>
  </si>
  <si>
    <t xml:space="preserve">Csf1r</t>
  </si>
  <si>
    <t xml:space="preserve">AABR07027390.2</t>
  </si>
  <si>
    <t xml:space="preserve">Slc35a5</t>
  </si>
  <si>
    <t xml:space="preserve">Sf3b6</t>
  </si>
  <si>
    <t xml:space="preserve">Olr259</t>
  </si>
  <si>
    <t xml:space="preserve">Mir423</t>
  </si>
  <si>
    <t xml:space="preserve">Nedd9</t>
  </si>
  <si>
    <t xml:space="preserve">Mir297</t>
  </si>
  <si>
    <t xml:space="preserve">Olr1609</t>
  </si>
  <si>
    <t xml:space="preserve">Rala</t>
  </si>
  <si>
    <t xml:space="preserve">AABR07042542.1</t>
  </si>
  <si>
    <t xml:space="preserve">AABR07014987.1</t>
  </si>
  <si>
    <t xml:space="preserve">Tp53bp2</t>
  </si>
  <si>
    <t xml:space="preserve">Hdhd2</t>
  </si>
  <si>
    <t xml:space="preserve">Mir216b</t>
  </si>
  <si>
    <t xml:space="preserve">Olr681</t>
  </si>
  <si>
    <t xml:space="preserve">AC123095.2</t>
  </si>
  <si>
    <t xml:space="preserve">AABR07044404.1</t>
  </si>
  <si>
    <t xml:space="preserve">RGD1564534</t>
  </si>
  <si>
    <t xml:space="preserve">Dnajc2</t>
  </si>
  <si>
    <t xml:space="preserve">AABR07047693.1</t>
  </si>
  <si>
    <t xml:space="preserve">Mest</t>
  </si>
  <si>
    <t xml:space="preserve">AABR07049320.1</t>
  </si>
  <si>
    <t xml:space="preserve">Klk1c2</t>
  </si>
  <si>
    <t xml:space="preserve">Pik3ap1</t>
  </si>
  <si>
    <t xml:space="preserve">LOC108348133</t>
  </si>
  <si>
    <t xml:space="preserve">AABR07042794.1</t>
  </si>
  <si>
    <t xml:space="preserve">AABR07062333.1</t>
  </si>
  <si>
    <t xml:space="preserve">Ccdc59</t>
  </si>
  <si>
    <t xml:space="preserve">Lipc</t>
  </si>
  <si>
    <t xml:space="preserve">RGD1566373</t>
  </si>
  <si>
    <t xml:space="preserve">Sarnp</t>
  </si>
  <si>
    <t xml:space="preserve">AABR07059140.1</t>
  </si>
  <si>
    <t xml:space="preserve">Olr526</t>
  </si>
  <si>
    <t xml:space="preserve">Tceal6</t>
  </si>
  <si>
    <t xml:space="preserve">Sdr16c6</t>
  </si>
  <si>
    <t xml:space="preserve">AABR07007675.2</t>
  </si>
  <si>
    <t xml:space="preserve">Dnah12</t>
  </si>
  <si>
    <t xml:space="preserve">Mir30c1</t>
  </si>
  <si>
    <t xml:space="preserve">Lyrm4</t>
  </si>
  <si>
    <t xml:space="preserve">Vom2r47</t>
  </si>
  <si>
    <t xml:space="preserve">AABR07012581.1</t>
  </si>
  <si>
    <t xml:space="preserve">Gpr119</t>
  </si>
  <si>
    <t xml:space="preserve">Olr1172</t>
  </si>
  <si>
    <t xml:space="preserve">Ly49s7</t>
  </si>
  <si>
    <t xml:space="preserve">Tjp2</t>
  </si>
  <si>
    <t xml:space="preserve">Rps27l</t>
  </si>
  <si>
    <t xml:space="preserve">AABR07058514.1</t>
  </si>
  <si>
    <t xml:space="preserve">Leo1</t>
  </si>
  <si>
    <t xml:space="preserve">Olr398</t>
  </si>
  <si>
    <t xml:space="preserve">Nras</t>
  </si>
  <si>
    <t xml:space="preserve">Igll1</t>
  </si>
  <si>
    <t xml:space="preserve">Pcmtd2</t>
  </si>
  <si>
    <t xml:space="preserve">LOC103693375</t>
  </si>
  <si>
    <t xml:space="preserve">AABR07069371.2</t>
  </si>
  <si>
    <t xml:space="preserve">AABR07043510.1</t>
  </si>
  <si>
    <t xml:space="preserve">AABR07053635.2</t>
  </si>
  <si>
    <t xml:space="preserve">Prl8a9</t>
  </si>
  <si>
    <t xml:space="preserve">AABR07067351.1</t>
  </si>
  <si>
    <t xml:space="preserve">Dusp23</t>
  </si>
  <si>
    <t xml:space="preserve">Rag2</t>
  </si>
  <si>
    <t xml:space="preserve">AABR07039303.2</t>
  </si>
  <si>
    <t xml:space="preserve">Mir672</t>
  </si>
  <si>
    <t xml:space="preserve">Tsr3</t>
  </si>
  <si>
    <t xml:space="preserve">Pdgfd</t>
  </si>
  <si>
    <t xml:space="preserve">AABR07007905.1</t>
  </si>
  <si>
    <t xml:space="preserve">Olr1490</t>
  </si>
  <si>
    <t xml:space="preserve">Polr3gl</t>
  </si>
  <si>
    <t xml:space="preserve">Tas2r107</t>
  </si>
  <si>
    <t xml:space="preserve">Parp2</t>
  </si>
  <si>
    <t xml:space="preserve">Sfmbt2</t>
  </si>
  <si>
    <t xml:space="preserve">AABR07031780.1</t>
  </si>
  <si>
    <t xml:space="preserve">Slc28a2</t>
  </si>
  <si>
    <t xml:space="preserve">Olr559</t>
  </si>
  <si>
    <t xml:space="preserve">Mcpt1</t>
  </si>
  <si>
    <t xml:space="preserve">Chordc1</t>
  </si>
  <si>
    <t xml:space="preserve">Tmem208</t>
  </si>
  <si>
    <t xml:space="preserve">Vom2r50</t>
  </si>
  <si>
    <t xml:space="preserve">LOC286960</t>
  </si>
  <si>
    <t xml:space="preserve">Defb4</t>
  </si>
  <si>
    <t xml:space="preserve">Ctsr</t>
  </si>
  <si>
    <t xml:space="preserve">Mrgprb5</t>
  </si>
  <si>
    <t xml:space="preserve">AABR07011996.1</t>
  </si>
  <si>
    <t xml:space="preserve">Yipf5</t>
  </si>
  <si>
    <t xml:space="preserve">Selenof</t>
  </si>
  <si>
    <t xml:space="preserve">Abcc9</t>
  </si>
  <si>
    <t xml:space="preserve">Cks1b</t>
  </si>
  <si>
    <t xml:space="preserve">Echdc1</t>
  </si>
  <si>
    <t xml:space="preserve">Atp6ap1</t>
  </si>
  <si>
    <t xml:space="preserve">Stard4</t>
  </si>
  <si>
    <t xml:space="preserve">Gmfg</t>
  </si>
  <si>
    <t xml:space="preserve">Rhoj</t>
  </si>
  <si>
    <t xml:space="preserve">Mt-co2</t>
  </si>
  <si>
    <t xml:space="preserve">Map1b</t>
  </si>
  <si>
    <t xml:space="preserve">Cmc1</t>
  </si>
  <si>
    <t xml:space="preserve">Emc3</t>
  </si>
  <si>
    <t xml:space="preserve">Hagh</t>
  </si>
  <si>
    <t xml:space="preserve">Mir3583</t>
  </si>
  <si>
    <t xml:space="preserve">Pabpn1</t>
  </si>
  <si>
    <t xml:space="preserve">Zfp846</t>
  </si>
  <si>
    <t xml:space="preserve">Hnrnpa3</t>
  </si>
  <si>
    <t xml:space="preserve">C17h6orf52</t>
  </si>
  <si>
    <t xml:space="preserve">SNORD81</t>
  </si>
  <si>
    <t xml:space="preserve">Psmc6</t>
  </si>
  <si>
    <t xml:space="preserve">Htr2a</t>
  </si>
  <si>
    <t xml:space="preserve">Atad2</t>
  </si>
  <si>
    <t xml:space="preserve">Mrc1</t>
  </si>
  <si>
    <t xml:space="preserve">Timm8a1</t>
  </si>
  <si>
    <t xml:space="preserve">Fuca2</t>
  </si>
  <si>
    <t xml:space="preserve">Fndc7</t>
  </si>
  <si>
    <t xml:space="preserve">Thoc7</t>
  </si>
  <si>
    <t xml:space="preserve">Ppil2</t>
  </si>
  <si>
    <t xml:space="preserve">Znf660</t>
  </si>
  <si>
    <t xml:space="preserve">Rps17</t>
  </si>
  <si>
    <t xml:space="preserve">Stk17b</t>
  </si>
  <si>
    <t xml:space="preserve">AABR07053749.2</t>
  </si>
  <si>
    <t xml:space="preserve">Ptpmt1</t>
  </si>
  <si>
    <t xml:space="preserve">Fads2</t>
  </si>
  <si>
    <t xml:space="preserve">Cd38</t>
  </si>
  <si>
    <t xml:space="preserve">Gpcpd1</t>
  </si>
  <si>
    <t xml:space="preserve">LOC108349548</t>
  </si>
  <si>
    <t xml:space="preserve">Chd6</t>
  </si>
  <si>
    <t xml:space="preserve">Efcab1</t>
  </si>
  <si>
    <t xml:space="preserve">Kin</t>
  </si>
  <si>
    <t xml:space="preserve">AABR07049038.2</t>
  </si>
  <si>
    <t xml:space="preserve">LOC100360828</t>
  </si>
  <si>
    <t xml:space="preserve">Snx2</t>
  </si>
  <si>
    <t xml:space="preserve">P2rx4</t>
  </si>
  <si>
    <t xml:space="preserve">Nlrc4</t>
  </si>
  <si>
    <t xml:space="preserve">Olr35</t>
  </si>
  <si>
    <t xml:space="preserve">Cyp2j10</t>
  </si>
  <si>
    <t xml:space="preserve">RT1-A2</t>
  </si>
  <si>
    <t xml:space="preserve">AABR07048992.1</t>
  </si>
  <si>
    <t xml:space="preserve">Map7d2</t>
  </si>
  <si>
    <t xml:space="preserve">AABR07017236.2</t>
  </si>
  <si>
    <t xml:space="preserve">Vamp3</t>
  </si>
  <si>
    <t xml:space="preserve">Efemp2</t>
  </si>
  <si>
    <t xml:space="preserve">Mt-nd1</t>
  </si>
  <si>
    <t xml:space="preserve">AABR07013147.1</t>
  </si>
  <si>
    <t xml:space="preserve">AABR07035818.1</t>
  </si>
  <si>
    <t xml:space="preserve">Fyb1</t>
  </si>
  <si>
    <t xml:space="preserve">Gfm2</t>
  </si>
  <si>
    <t xml:space="preserve">Nt5c2</t>
  </si>
  <si>
    <t xml:space="preserve">Lima1</t>
  </si>
  <si>
    <t xml:space="preserve">Dnajc15</t>
  </si>
  <si>
    <t xml:space="preserve">Lsm4</t>
  </si>
  <si>
    <t xml:space="preserve">Naa16</t>
  </si>
  <si>
    <t xml:space="preserve">Ppan</t>
  </si>
  <si>
    <t xml:space="preserve">Me1</t>
  </si>
  <si>
    <t xml:space="preserve">Taf9b</t>
  </si>
  <si>
    <t xml:space="preserve">Ndufb4</t>
  </si>
  <si>
    <t xml:space="preserve">AABR07072593.1</t>
  </si>
  <si>
    <t xml:space="preserve">LOC100364435</t>
  </si>
  <si>
    <t xml:space="preserve">Ufd1</t>
  </si>
  <si>
    <t xml:space="preserve">Psmc2</t>
  </si>
  <si>
    <t xml:space="preserve">Cfap206</t>
  </si>
  <si>
    <t xml:space="preserve">Rwdd3</t>
  </si>
  <si>
    <t xml:space="preserve">Cdk11b</t>
  </si>
  <si>
    <t xml:space="preserve">LOC102556967</t>
  </si>
  <si>
    <t xml:space="preserve">AABR07054979.1</t>
  </si>
  <si>
    <t xml:space="preserve">Golga4</t>
  </si>
  <si>
    <t xml:space="preserve">Ift46</t>
  </si>
  <si>
    <t xml:space="preserve">Deptor</t>
  </si>
  <si>
    <t xml:space="preserve">Smim15</t>
  </si>
  <si>
    <t xml:space="preserve">Ndufb5</t>
  </si>
  <si>
    <t xml:space="preserve">Map2k6</t>
  </si>
  <si>
    <t xml:space="preserve">Commd1</t>
  </si>
  <si>
    <t xml:space="preserve">Piezo2</t>
  </si>
  <si>
    <t xml:space="preserve">LOC100359916</t>
  </si>
  <si>
    <t xml:space="preserve">Rps6ka5</t>
  </si>
  <si>
    <t xml:space="preserve">Mt-co3</t>
  </si>
  <si>
    <t xml:space="preserve">Fcmr</t>
  </si>
  <si>
    <t xml:space="preserve">LOC100911575</t>
  </si>
  <si>
    <t xml:space="preserve">LOC498555</t>
  </si>
  <si>
    <t xml:space="preserve">AC127963.1</t>
  </si>
  <si>
    <t xml:space="preserve">Arl5b</t>
  </si>
  <si>
    <t xml:space="preserve">Zfp267</t>
  </si>
  <si>
    <t xml:space="preserve">Fhad1</t>
  </si>
  <si>
    <t xml:space="preserve">Rps5</t>
  </si>
  <si>
    <t xml:space="preserve">Taok3</t>
  </si>
  <si>
    <t xml:space="preserve">Npnt</t>
  </si>
  <si>
    <t xml:space="preserve">Bcl3</t>
  </si>
  <si>
    <t xml:space="preserve">Eif3i</t>
  </si>
  <si>
    <t xml:space="preserve">Pxn</t>
  </si>
  <si>
    <t xml:space="preserve">Mrfap1</t>
  </si>
  <si>
    <t xml:space="preserve">Chchd3</t>
  </si>
  <si>
    <t xml:space="preserve">Ndufa4</t>
  </si>
  <si>
    <t xml:space="preserve">Hnrnpa2b1</t>
  </si>
  <si>
    <t xml:space="preserve">Tpm1</t>
  </si>
  <si>
    <t xml:space="preserve">Abcg2</t>
  </si>
  <si>
    <t xml:space="preserve">Prdm5</t>
  </si>
  <si>
    <t xml:space="preserve">Nrsn1</t>
  </si>
  <si>
    <t xml:space="preserve">AC103535.1</t>
  </si>
  <si>
    <t xml:space="preserve">Rufy1</t>
  </si>
  <si>
    <t xml:space="preserve">Rhno1</t>
  </si>
  <si>
    <t xml:space="preserve">Focad</t>
  </si>
  <si>
    <t xml:space="preserve">Eif2b2</t>
  </si>
  <si>
    <t xml:space="preserve">Gfral</t>
  </si>
  <si>
    <t xml:space="preserve">P4ha1</t>
  </si>
  <si>
    <t xml:space="preserve">Flt1</t>
  </si>
  <si>
    <t xml:space="preserve">Fam133b</t>
  </si>
  <si>
    <t xml:space="preserve">Pstpip2</t>
  </si>
  <si>
    <t xml:space="preserve">Capn2</t>
  </si>
  <si>
    <t xml:space="preserve">Fastkd2</t>
  </si>
  <si>
    <t xml:space="preserve">Rpl37a</t>
  </si>
  <si>
    <t xml:space="preserve">Elp5</t>
  </si>
  <si>
    <t xml:space="preserve">Mob1a</t>
  </si>
  <si>
    <t xml:space="preserve">RT1-M6-1</t>
  </si>
  <si>
    <t xml:space="preserve">Akap11</t>
  </si>
  <si>
    <t xml:space="preserve">Rsu1</t>
  </si>
  <si>
    <t xml:space="preserve">Snx6</t>
  </si>
  <si>
    <t xml:space="preserve">Magoh</t>
  </si>
  <si>
    <t xml:space="preserve">Serp1</t>
  </si>
  <si>
    <t xml:space="preserve">Lyve1</t>
  </si>
  <si>
    <t xml:space="preserve">Cav1</t>
  </si>
  <si>
    <t xml:space="preserve">Gtdc1</t>
  </si>
  <si>
    <t xml:space="preserve">Glod4</t>
  </si>
  <si>
    <t xml:space="preserve">Zfp11</t>
  </si>
  <si>
    <t xml:space="preserve">Mbnl2</t>
  </si>
  <si>
    <t xml:space="preserve">Golm1</t>
  </si>
  <si>
    <t xml:space="preserve">Mt-nd5</t>
  </si>
  <si>
    <t xml:space="preserve">Srsf11</t>
  </si>
  <si>
    <t xml:space="preserve">Ndufs3</t>
  </si>
  <si>
    <t xml:space="preserve">Tnfrsf19</t>
  </si>
  <si>
    <t xml:space="preserve">LOC100363469</t>
  </si>
  <si>
    <t xml:space="preserve">AABR07064304.1</t>
  </si>
  <si>
    <t xml:space="preserve">Fubp3</t>
  </si>
  <si>
    <t xml:space="preserve">Rrp9</t>
  </si>
  <si>
    <t xml:space="preserve">AABR07031089.1</t>
  </si>
  <si>
    <t xml:space="preserve">Zfp800</t>
  </si>
  <si>
    <t xml:space="preserve">Rpl32</t>
  </si>
  <si>
    <t xml:space="preserve">Arid4b</t>
  </si>
  <si>
    <t xml:space="preserve">Uqcr10</t>
  </si>
  <si>
    <t xml:space="preserve">Gca</t>
  </si>
  <si>
    <t xml:space="preserve">Cd24</t>
  </si>
  <si>
    <t xml:space="preserve">Orc5</t>
  </si>
  <si>
    <t xml:space="preserve">AABR07015507.1</t>
  </si>
  <si>
    <t xml:space="preserve">S100a1</t>
  </si>
  <si>
    <t xml:space="preserve">Antxr1</t>
  </si>
  <si>
    <t xml:space="preserve">AABR07061240.1</t>
  </si>
  <si>
    <t xml:space="preserve">Rpl36a</t>
  </si>
  <si>
    <t xml:space="preserve">Mars1</t>
  </si>
  <si>
    <t xml:space="preserve">Tmsb4x</t>
  </si>
  <si>
    <t xml:space="preserve">Alg14</t>
  </si>
  <si>
    <t xml:space="preserve">ENSRNOG00000056434</t>
  </si>
  <si>
    <t xml:space="preserve">Prrg1</t>
  </si>
  <si>
    <t xml:space="preserve">RGD1309106</t>
  </si>
  <si>
    <t xml:space="preserve">Pcdhb2</t>
  </si>
  <si>
    <t xml:space="preserve">Nepro</t>
  </si>
  <si>
    <t xml:space="preserve">LOC500948</t>
  </si>
  <si>
    <t xml:space="preserve">Ankrd7</t>
  </si>
  <si>
    <t xml:space="preserve">Eif4a2</t>
  </si>
  <si>
    <t xml:space="preserve">Eif5b</t>
  </si>
  <si>
    <t xml:space="preserve">Anxa10</t>
  </si>
  <si>
    <t xml:space="preserve">Smap1</t>
  </si>
  <si>
    <t xml:space="preserve">Rplp2</t>
  </si>
  <si>
    <t xml:space="preserve">Zfp462</t>
  </si>
  <si>
    <t xml:space="preserve">Sptssa</t>
  </si>
  <si>
    <t xml:space="preserve">Anxa6</t>
  </si>
  <si>
    <t xml:space="preserve">Nek6</t>
  </si>
  <si>
    <t xml:space="preserve">AABR07027870.1</t>
  </si>
  <si>
    <t xml:space="preserve">Mis18a</t>
  </si>
  <si>
    <t xml:space="preserve">Gstt3</t>
  </si>
  <si>
    <t xml:space="preserve">Prr32</t>
  </si>
  <si>
    <t xml:space="preserve">Zc3h15</t>
  </si>
  <si>
    <t xml:space="preserve">Pwp1</t>
  </si>
  <si>
    <t xml:space="preserve">AABR07035802.1</t>
  </si>
  <si>
    <t xml:space="preserve">C1qc</t>
  </si>
  <si>
    <t xml:space="preserve">Rps18l1</t>
  </si>
  <si>
    <t xml:space="preserve">Stip1</t>
  </si>
  <si>
    <t xml:space="preserve">Brf2</t>
  </si>
  <si>
    <t xml:space="preserve">Dapp1</t>
  </si>
  <si>
    <t xml:space="preserve">Gata3</t>
  </si>
  <si>
    <t xml:space="preserve">Prtfdc1</t>
  </si>
  <si>
    <t xml:space="preserve">Dynll1</t>
  </si>
  <si>
    <t xml:space="preserve">Srek1</t>
  </si>
  <si>
    <t xml:space="preserve">Zmym5</t>
  </si>
  <si>
    <t xml:space="preserve">Phf14</t>
  </si>
  <si>
    <t xml:space="preserve">Thyn1</t>
  </si>
  <si>
    <t xml:space="preserve">Nt5dc2</t>
  </si>
  <si>
    <t xml:space="preserve">Crppa</t>
  </si>
  <si>
    <t xml:space="preserve">Evi5</t>
  </si>
  <si>
    <t xml:space="preserve">Trmt11</t>
  </si>
  <si>
    <t xml:space="preserve">Dnaaf3</t>
  </si>
  <si>
    <t xml:space="preserve">LOC691807</t>
  </si>
  <si>
    <t xml:space="preserve">Gulp1</t>
  </si>
  <si>
    <t xml:space="preserve">Acss3</t>
  </si>
  <si>
    <t xml:space="preserve">Taf13</t>
  </si>
  <si>
    <t xml:space="preserve">Stk4</t>
  </si>
  <si>
    <t xml:space="preserve">Prpf4b</t>
  </si>
  <si>
    <t xml:space="preserve">Ocln</t>
  </si>
  <si>
    <t xml:space="preserve">Rsbn1</t>
  </si>
  <si>
    <t xml:space="preserve">RGD1311251</t>
  </si>
  <si>
    <t xml:space="preserve">Slirp</t>
  </si>
  <si>
    <t xml:space="preserve">Ramp2</t>
  </si>
  <si>
    <t xml:space="preserve">Rps27</t>
  </si>
  <si>
    <t xml:space="preserve">Anp32a</t>
  </si>
  <si>
    <t xml:space="preserve">P3h3</t>
  </si>
  <si>
    <t xml:space="preserve">Zfp566</t>
  </si>
  <si>
    <t xml:space="preserve">Psma7</t>
  </si>
  <si>
    <t xml:space="preserve">Lyar</t>
  </si>
  <si>
    <t xml:space="preserve">Bpnt1</t>
  </si>
  <si>
    <t xml:space="preserve">Tcte3</t>
  </si>
  <si>
    <t xml:space="preserve">Psmb7</t>
  </si>
  <si>
    <t xml:space="preserve">Cgnl1</t>
  </si>
  <si>
    <t xml:space="preserve">Il2rg</t>
  </si>
  <si>
    <t xml:space="preserve">Slc30a1</t>
  </si>
  <si>
    <t xml:space="preserve">Cyb5r2</t>
  </si>
  <si>
    <t xml:space="preserve">Dmpk</t>
  </si>
  <si>
    <t xml:space="preserve">Cdk1</t>
  </si>
  <si>
    <t xml:space="preserve">Ndufs8</t>
  </si>
  <si>
    <t xml:space="preserve">Agpat2</t>
  </si>
  <si>
    <t xml:space="preserve">Tln1</t>
  </si>
  <si>
    <t xml:space="preserve">Gpr88</t>
  </si>
  <si>
    <t xml:space="preserve">Lgmn</t>
  </si>
  <si>
    <t xml:space="preserve">Ap1s3</t>
  </si>
  <si>
    <t xml:space="preserve">Clcn5</t>
  </si>
  <si>
    <t xml:space="preserve">LOC108348293</t>
  </si>
  <si>
    <t xml:space="preserve">Elavl2</t>
  </si>
  <si>
    <t xml:space="preserve">G6pd</t>
  </si>
  <si>
    <t xml:space="preserve">Eif3g</t>
  </si>
  <si>
    <t xml:space="preserve">Mrpl50</t>
  </si>
  <si>
    <t xml:space="preserve">Ido2</t>
  </si>
  <si>
    <t xml:space="preserve">Ebf1</t>
  </si>
  <si>
    <t xml:space="preserve">Ccdc124</t>
  </si>
  <si>
    <t xml:space="preserve">Larp7</t>
  </si>
  <si>
    <t xml:space="preserve">St6galnac2</t>
  </si>
  <si>
    <t xml:space="preserve">Mdh2</t>
  </si>
  <si>
    <t xml:space="preserve">Cdk4</t>
  </si>
  <si>
    <t xml:space="preserve">Ccdc117</t>
  </si>
  <si>
    <t xml:space="preserve">LOC103691744</t>
  </si>
  <si>
    <t xml:space="preserve">Stx12</t>
  </si>
  <si>
    <t xml:space="preserve">Fabp3</t>
  </si>
  <si>
    <t xml:space="preserve">Nop16</t>
  </si>
  <si>
    <t xml:space="preserve">Ftsj3</t>
  </si>
  <si>
    <t xml:space="preserve">H3f3c</t>
  </si>
  <si>
    <t xml:space="preserve">LOC100912564</t>
  </si>
  <si>
    <t xml:space="preserve">Mphosph8</t>
  </si>
  <si>
    <t xml:space="preserve">Cycs</t>
  </si>
  <si>
    <t xml:space="preserve">Tpt1</t>
  </si>
  <si>
    <t xml:space="preserve">AC128960.1</t>
  </si>
  <si>
    <t xml:space="preserve">Sod1</t>
  </si>
  <si>
    <t xml:space="preserve">Mt-cyb</t>
  </si>
  <si>
    <t xml:space="preserve">Mt-co1</t>
  </si>
  <si>
    <t xml:space="preserve">Mt-nd2</t>
  </si>
  <si>
    <t xml:space="preserve">Ubxn4</t>
  </si>
  <si>
    <t xml:space="preserve">Ahcyl1</t>
  </si>
  <si>
    <t xml:space="preserve">Amd1</t>
  </si>
  <si>
    <t xml:space="preserve">Trmt112</t>
  </si>
  <si>
    <t xml:space="preserve">Rps20</t>
  </si>
  <si>
    <t xml:space="preserve">Bcas2</t>
  </si>
  <si>
    <t xml:space="preserve">Ssbp1</t>
  </si>
  <si>
    <t xml:space="preserve">AABR07066693.1</t>
  </si>
  <si>
    <t xml:space="preserve">Dpcd</t>
  </si>
  <si>
    <t xml:space="preserve">Cpt2</t>
  </si>
  <si>
    <t xml:space="preserve">LOC103690116</t>
  </si>
  <si>
    <t xml:space="preserve">LOC100359656</t>
  </si>
  <si>
    <t xml:space="preserve">AABR07054460.1</t>
  </si>
  <si>
    <t xml:space="preserve">LOC102554315</t>
  </si>
  <si>
    <t xml:space="preserve">Gbe1</t>
  </si>
  <si>
    <t xml:space="preserve">Bud31</t>
  </si>
  <si>
    <t xml:space="preserve">Tra2b</t>
  </si>
  <si>
    <t xml:space="preserve">Haus7</t>
  </si>
  <si>
    <t xml:space="preserve">Tec</t>
  </si>
  <si>
    <t xml:space="preserve">Ndc1</t>
  </si>
  <si>
    <t xml:space="preserve">Traf3ip1</t>
  </si>
  <si>
    <t xml:space="preserve">Cryzl1</t>
  </si>
  <si>
    <t xml:space="preserve">Zfp397</t>
  </si>
  <si>
    <t xml:space="preserve">Aspg</t>
  </si>
  <si>
    <t xml:space="preserve">Dut</t>
  </si>
  <si>
    <t xml:space="preserve">Oxsr1</t>
  </si>
  <si>
    <t xml:space="preserve">AABR07065531.1</t>
  </si>
  <si>
    <t xml:space="preserve">LOC683897</t>
  </si>
  <si>
    <t xml:space="preserve">Zfp958</t>
  </si>
  <si>
    <t xml:space="preserve">Srpk3</t>
  </si>
  <si>
    <t xml:space="preserve">Lxn</t>
  </si>
  <si>
    <t xml:space="preserve">Cwc27</t>
  </si>
  <si>
    <t xml:space="preserve">Appbp2</t>
  </si>
  <si>
    <t xml:space="preserve">Igfbp7</t>
  </si>
  <si>
    <t xml:space="preserve">RT1-Ba</t>
  </si>
  <si>
    <t xml:space="preserve">Rab4a</t>
  </si>
  <si>
    <t xml:space="preserve">AABR07035437.1</t>
  </si>
  <si>
    <t xml:space="preserve">Ddx55</t>
  </si>
  <si>
    <t xml:space="preserve">Wdr61</t>
  </si>
  <si>
    <t xml:space="preserve">Cdh6</t>
  </si>
  <si>
    <t xml:space="preserve">Psmg2</t>
  </si>
  <si>
    <t xml:space="preserve">Angpt1</t>
  </si>
  <si>
    <t xml:space="preserve">Sec61b</t>
  </si>
  <si>
    <t xml:space="preserve">Stoml2</t>
  </si>
  <si>
    <t xml:space="preserve">Mrpl33</t>
  </si>
  <si>
    <t xml:space="preserve">Guk1</t>
  </si>
  <si>
    <t xml:space="preserve">Ugp2</t>
  </si>
  <si>
    <t xml:space="preserve">Gsta1</t>
  </si>
  <si>
    <t xml:space="preserve">Atp1b3</t>
  </si>
  <si>
    <t xml:space="preserve">Pnrc2</t>
  </si>
  <si>
    <t xml:space="preserve">Sra1</t>
  </si>
  <si>
    <t xml:space="preserve">Rtraf</t>
  </si>
  <si>
    <t xml:space="preserve">Nme3</t>
  </si>
  <si>
    <t xml:space="preserve">Dll3</t>
  </si>
  <si>
    <t xml:space="preserve">Bdp1</t>
  </si>
  <si>
    <t xml:space="preserve">Ncbp3</t>
  </si>
  <si>
    <t xml:space="preserve">RT1-Da</t>
  </si>
  <si>
    <t xml:space="preserve">Pus7</t>
  </si>
  <si>
    <t xml:space="preserve">Cd74</t>
  </si>
  <si>
    <t xml:space="preserve">Cdh19</t>
  </si>
  <si>
    <t xml:space="preserve">Rpgr</t>
  </si>
  <si>
    <t xml:space="preserve">Dnajc8</t>
  </si>
  <si>
    <t xml:space="preserve">Ppara</t>
  </si>
  <si>
    <t xml:space="preserve">Ndufa5</t>
  </si>
  <si>
    <t xml:space="preserve">Phax</t>
  </si>
  <si>
    <t xml:space="preserve">Ppp1r12a</t>
  </si>
  <si>
    <t xml:space="preserve">Smc4</t>
  </si>
  <si>
    <t xml:space="preserve">Dusp1</t>
  </si>
  <si>
    <t xml:space="preserve">Ergic3</t>
  </si>
  <si>
    <t xml:space="preserve">Cript</t>
  </si>
  <si>
    <t xml:space="preserve">RGD1309534</t>
  </si>
  <si>
    <t xml:space="preserve">Adrb2</t>
  </si>
  <si>
    <t xml:space="preserve">Naca</t>
  </si>
  <si>
    <t xml:space="preserve">Hs6st3</t>
  </si>
  <si>
    <t xml:space="preserve">Timm29</t>
  </si>
  <si>
    <t xml:space="preserve">Zbtb12</t>
  </si>
  <si>
    <t xml:space="preserve">Sgcb</t>
  </si>
  <si>
    <t xml:space="preserve">AABR07062138.1</t>
  </si>
  <si>
    <t xml:space="preserve">Pfdn5</t>
  </si>
  <si>
    <t xml:space="preserve">Cav2</t>
  </si>
  <si>
    <t xml:space="preserve">Eci1</t>
  </si>
  <si>
    <t xml:space="preserve">Immp1l</t>
  </si>
  <si>
    <t xml:space="preserve">Egfl7</t>
  </si>
  <si>
    <t xml:space="preserve">Itga1</t>
  </si>
  <si>
    <t xml:space="preserve">Tmem30c</t>
  </si>
  <si>
    <t xml:space="preserve">Pdlim3</t>
  </si>
  <si>
    <t xml:space="preserve">Ergic2</t>
  </si>
  <si>
    <t xml:space="preserve">Fcer1g</t>
  </si>
  <si>
    <t xml:space="preserve">Ndufb2</t>
  </si>
  <si>
    <t xml:space="preserve">Odf2</t>
  </si>
  <si>
    <t xml:space="preserve">Atp6v0d1</t>
  </si>
  <si>
    <t xml:space="preserve">Ctsl</t>
  </si>
  <si>
    <t xml:space="preserve">Agmo</t>
  </si>
  <si>
    <t xml:space="preserve">Zdbf2</t>
  </si>
  <si>
    <t xml:space="preserve">Tmem39a</t>
  </si>
  <si>
    <t xml:space="preserve">Babam2</t>
  </si>
  <si>
    <t xml:space="preserve">Kcnk7</t>
  </si>
  <si>
    <t xml:space="preserve">Txndc9</t>
  </si>
  <si>
    <t xml:space="preserve">Endou</t>
  </si>
  <si>
    <t xml:space="preserve">Mettl18</t>
  </si>
  <si>
    <t xml:space="preserve">AABR07033657.1</t>
  </si>
  <si>
    <t xml:space="preserve">AABR07008904.1</t>
  </si>
  <si>
    <t xml:space="preserve">Mt-nd4l</t>
  </si>
  <si>
    <t xml:space="preserve">Pdlim5</t>
  </si>
  <si>
    <t xml:space="preserve">Rps3a</t>
  </si>
  <si>
    <t xml:space="preserve">Rpl23</t>
  </si>
  <si>
    <t xml:space="preserve">Rpl27a</t>
  </si>
  <si>
    <t xml:space="preserve">Nfkbia</t>
  </si>
  <si>
    <t xml:space="preserve">Rpl21</t>
  </si>
  <si>
    <t xml:space="preserve">AABR07050545.1</t>
  </si>
  <si>
    <t xml:space="preserve">Ctbs</t>
  </si>
  <si>
    <t xml:space="preserve">Pkd2l2</t>
  </si>
  <si>
    <t xml:space="preserve">Nucks1</t>
  </si>
  <si>
    <t xml:space="preserve">AY172581.24</t>
  </si>
  <si>
    <t xml:space="preserve">Mrps18c</t>
  </si>
  <si>
    <t xml:space="preserve">Plac8</t>
  </si>
  <si>
    <t xml:space="preserve">Fubp1</t>
  </si>
  <si>
    <t xml:space="preserve">Zfp605</t>
  </si>
  <si>
    <t xml:space="preserve">Nme1</t>
  </si>
  <si>
    <t xml:space="preserve">Abhd5</t>
  </si>
  <si>
    <t xml:space="preserve">AABR07000733.1</t>
  </si>
  <si>
    <t xml:space="preserve">Cops5</t>
  </si>
  <si>
    <t xml:space="preserve">Clasrp</t>
  </si>
  <si>
    <t xml:space="preserve">AABR07001435.1</t>
  </si>
  <si>
    <t xml:space="preserve">Stat3</t>
  </si>
  <si>
    <t xml:space="preserve">Tmem14c</t>
  </si>
  <si>
    <t xml:space="preserve">Slain1</t>
  </si>
  <si>
    <t xml:space="preserve">AABR07061383.1</t>
  </si>
  <si>
    <t xml:space="preserve">Arpc3</t>
  </si>
  <si>
    <t xml:space="preserve">LOC108349594</t>
  </si>
  <si>
    <t xml:space="preserve">Taf9</t>
  </si>
  <si>
    <t xml:space="preserve">Sec13</t>
  </si>
  <si>
    <t xml:space="preserve">AABR07012039.1</t>
  </si>
  <si>
    <t xml:space="preserve">Prpf38b</t>
  </si>
  <si>
    <t xml:space="preserve">Zfp263</t>
  </si>
  <si>
    <t xml:space="preserve">Nasp</t>
  </si>
  <si>
    <t xml:space="preserve">RGD1307947</t>
  </si>
  <si>
    <t xml:space="preserve">Itgam</t>
  </si>
  <si>
    <t xml:space="preserve">Zcchc7</t>
  </si>
  <si>
    <t xml:space="preserve">Thg1l</t>
  </si>
  <si>
    <t xml:space="preserve">Enpp1</t>
  </si>
  <si>
    <t xml:space="preserve">Aldh7a1</t>
  </si>
  <si>
    <t xml:space="preserve">Cers4</t>
  </si>
  <si>
    <t xml:space="preserve">Mkln1</t>
  </si>
  <si>
    <t xml:space="preserve">AC115420.2</t>
  </si>
  <si>
    <t xml:space="preserve">C1s</t>
  </si>
  <si>
    <t xml:space="preserve">Dnali1</t>
  </si>
  <si>
    <t xml:space="preserve">Trappc2l</t>
  </si>
  <si>
    <t xml:space="preserve">Ikzf3</t>
  </si>
  <si>
    <t xml:space="preserve">Mtus1</t>
  </si>
  <si>
    <t xml:space="preserve">AABR07031666.1</t>
  </si>
  <si>
    <t xml:space="preserve">Ttc5</t>
  </si>
  <si>
    <t xml:space="preserve">Col28a1</t>
  </si>
  <si>
    <t xml:space="preserve">Fam221a</t>
  </si>
  <si>
    <t xml:space="preserve">Nkain4</t>
  </si>
  <si>
    <t xml:space="preserve">Paip1</t>
  </si>
  <si>
    <t xml:space="preserve">Mettl23</t>
  </si>
  <si>
    <t xml:space="preserve">Ezr</t>
  </si>
  <si>
    <t xml:space="preserve">Cenph</t>
  </si>
  <si>
    <t xml:space="preserve">Paf1</t>
  </si>
  <si>
    <t xml:space="preserve">Enkur</t>
  </si>
  <si>
    <t xml:space="preserve">Denr</t>
  </si>
  <si>
    <t xml:space="preserve">Hinfp</t>
  </si>
  <si>
    <t xml:space="preserve">Ap3m1</t>
  </si>
  <si>
    <t xml:space="preserve">Lrrn3</t>
  </si>
  <si>
    <t xml:space="preserve">Rbm41</t>
  </si>
  <si>
    <t xml:space="preserve">Gtf2f1</t>
  </si>
  <si>
    <t xml:space="preserve">Rmdn1</t>
  </si>
  <si>
    <t xml:space="preserve">Lmnb1</t>
  </si>
  <si>
    <t xml:space="preserve">Gng12</t>
  </si>
  <si>
    <t xml:space="preserve">AC129138.1</t>
  </si>
  <si>
    <t xml:space="preserve">Yipf6</t>
  </si>
  <si>
    <t xml:space="preserve">Rock1</t>
  </si>
  <si>
    <t xml:space="preserve">Eprs</t>
  </si>
  <si>
    <t xml:space="preserve">Prom1</t>
  </si>
  <si>
    <t xml:space="preserve">Cntrl</t>
  </si>
  <si>
    <t xml:space="preserve">Rbbp9</t>
  </si>
  <si>
    <t xml:space="preserve">Spata1</t>
  </si>
  <si>
    <t xml:space="preserve">Afg3l1</t>
  </si>
  <si>
    <t xml:space="preserve">Cmtm6</t>
  </si>
  <si>
    <t xml:space="preserve">Smc3</t>
  </si>
  <si>
    <t xml:space="preserve">Zbtb8os</t>
  </si>
  <si>
    <t xml:space="preserve">SNORA71</t>
  </si>
  <si>
    <t xml:space="preserve">Smim26</t>
  </si>
  <si>
    <t xml:space="preserve">Zfp870</t>
  </si>
  <si>
    <t xml:space="preserve">Arid4a</t>
  </si>
  <si>
    <t xml:space="preserve">Pfdn2</t>
  </si>
  <si>
    <t xml:space="preserve">Cldnd1</t>
  </si>
  <si>
    <t xml:space="preserve">Fh</t>
  </si>
  <si>
    <t xml:space="preserve">Tmod3</t>
  </si>
  <si>
    <t xml:space="preserve">Qprt</t>
  </si>
  <si>
    <t xml:space="preserve">Fam183a</t>
  </si>
  <si>
    <t xml:space="preserve">Atp5pd</t>
  </si>
  <si>
    <t xml:space="preserve">Casp3</t>
  </si>
  <si>
    <t xml:space="preserve">Cd53</t>
  </si>
  <si>
    <t xml:space="preserve">Cp</t>
  </si>
  <si>
    <t xml:space="preserve">Cdh2</t>
  </si>
  <si>
    <t xml:space="preserve">Rida</t>
  </si>
  <si>
    <t xml:space="preserve">Dync1li2</t>
  </si>
  <si>
    <t xml:space="preserve">AC118802.1</t>
  </si>
  <si>
    <t xml:space="preserve">Slc2a1</t>
  </si>
  <si>
    <t xml:space="preserve">Cetn2</t>
  </si>
  <si>
    <t xml:space="preserve">Mmaa</t>
  </si>
  <si>
    <t xml:space="preserve">Phactr3</t>
  </si>
  <si>
    <t xml:space="preserve">Zfp472</t>
  </si>
  <si>
    <t xml:space="preserve">Pramef8</t>
  </si>
  <si>
    <t xml:space="preserve">Sptlc1</t>
  </si>
  <si>
    <t xml:space="preserve">Lamp2</t>
  </si>
  <si>
    <t xml:space="preserve">Ifi44</t>
  </si>
  <si>
    <t xml:space="preserve">Aimp1</t>
  </si>
  <si>
    <t xml:space="preserve">Coa3</t>
  </si>
  <si>
    <t xml:space="preserve">Htr2b</t>
  </si>
  <si>
    <t xml:space="preserve">Jak2</t>
  </si>
  <si>
    <t xml:space="preserve">Slc7a11</t>
  </si>
  <si>
    <t xml:space="preserve">Tssk1b</t>
  </si>
  <si>
    <t xml:space="preserve">Anapc13</t>
  </si>
  <si>
    <t xml:space="preserve">Gmps</t>
  </si>
  <si>
    <t xml:space="preserve">Nudt5</t>
  </si>
  <si>
    <t xml:space="preserve">Mcmdc2</t>
  </si>
  <si>
    <t xml:space="preserve">Rexo2</t>
  </si>
  <si>
    <t xml:space="preserve">Lin7c</t>
  </si>
  <si>
    <t xml:space="preserve">Ascc2</t>
  </si>
  <si>
    <t xml:space="preserve">Slc50a1</t>
  </si>
  <si>
    <t xml:space="preserve">Fkbp3</t>
  </si>
  <si>
    <t xml:space="preserve">LOC685203</t>
  </si>
  <si>
    <t xml:space="preserve">Dnajc17</t>
  </si>
  <si>
    <t xml:space="preserve">Sub1</t>
  </si>
  <si>
    <t xml:space="preserve">C3ar1</t>
  </si>
  <si>
    <t xml:space="preserve">Sult1d1</t>
  </si>
  <si>
    <t xml:space="preserve">Ppfibp2</t>
  </si>
  <si>
    <t xml:space="preserve">Eif4e3</t>
  </si>
  <si>
    <t xml:space="preserve">Nsa2</t>
  </si>
  <si>
    <t xml:space="preserve">Rtf1</t>
  </si>
  <si>
    <t xml:space="preserve">Ttc23</t>
  </si>
  <si>
    <t xml:space="preserve">Usp39</t>
  </si>
  <si>
    <t xml:space="preserve">Popdc3</t>
  </si>
  <si>
    <t xml:space="preserve">Clic2</t>
  </si>
  <si>
    <t xml:space="preserve">Sumo3</t>
  </si>
  <si>
    <t xml:space="preserve">Stxbp3</t>
  </si>
  <si>
    <t xml:space="preserve">Pdpn</t>
  </si>
  <si>
    <t xml:space="preserve">Ost4</t>
  </si>
  <si>
    <t xml:space="preserve">LOC363337</t>
  </si>
  <si>
    <t xml:space="preserve">Puf60</t>
  </si>
  <si>
    <t xml:space="preserve">Sugt1</t>
  </si>
  <si>
    <t xml:space="preserve">Rab13</t>
  </si>
  <si>
    <t xml:space="preserve">Yif1a</t>
  </si>
  <si>
    <t xml:space="preserve">Cyp1b1</t>
  </si>
  <si>
    <t xml:space="preserve">Thrsp</t>
  </si>
  <si>
    <t xml:space="preserve">Dus2</t>
  </si>
  <si>
    <t xml:space="preserve">Rmi1</t>
  </si>
  <si>
    <t xml:space="preserve">Baz1a</t>
  </si>
  <si>
    <t xml:space="preserve">Rgl3</t>
  </si>
  <si>
    <t xml:space="preserve">Cox7a2l2</t>
  </si>
  <si>
    <t xml:space="preserve">Rpsa</t>
  </si>
  <si>
    <t xml:space="preserve">Chp1</t>
  </si>
  <si>
    <t xml:space="preserve">Efcab14</t>
  </si>
  <si>
    <t xml:space="preserve">Ptp4a2</t>
  </si>
  <si>
    <t xml:space="preserve">Rpl23a</t>
  </si>
  <si>
    <t xml:space="preserve">Gabarapl2</t>
  </si>
  <si>
    <t xml:space="preserve">Ccar1</t>
  </si>
  <si>
    <t xml:space="preserve">AC108578.1</t>
  </si>
  <si>
    <t xml:space="preserve">Ppia</t>
  </si>
  <si>
    <t xml:space="preserve">Glrx</t>
  </si>
  <si>
    <t xml:space="preserve">SNORD79</t>
  </si>
  <si>
    <t xml:space="preserve">Pik3c2a</t>
  </si>
  <si>
    <t xml:space="preserve">AABR07002768.1</t>
  </si>
  <si>
    <t xml:space="preserve">Atp10a</t>
  </si>
  <si>
    <t xml:space="preserve">AABR07073045.1</t>
  </si>
  <si>
    <t xml:space="preserve">Wapl</t>
  </si>
  <si>
    <t xml:space="preserve">LOC100362987</t>
  </si>
  <si>
    <t xml:space="preserve">Snrpd3</t>
  </si>
  <si>
    <t xml:space="preserve">Eif3a</t>
  </si>
  <si>
    <t xml:space="preserve">Kl</t>
  </si>
  <si>
    <t xml:space="preserve">Selenok</t>
  </si>
  <si>
    <t xml:space="preserve">LOC100360057</t>
  </si>
  <si>
    <t xml:space="preserve">AC120712.2</t>
  </si>
  <si>
    <t xml:space="preserve">LOC690468</t>
  </si>
  <si>
    <t xml:space="preserve">Vim</t>
  </si>
  <si>
    <t xml:space="preserve">Nop56</t>
  </si>
  <si>
    <t xml:space="preserve">Lnp1</t>
  </si>
  <si>
    <t xml:space="preserve">Ube2v2</t>
  </si>
  <si>
    <t xml:space="preserve">Mir3594</t>
  </si>
  <si>
    <t xml:space="preserve">Klk8</t>
  </si>
  <si>
    <t xml:space="preserve">AABR07054189.1</t>
  </si>
  <si>
    <t xml:space="preserve">Edf1</t>
  </si>
  <si>
    <t xml:space="preserve">Fam205c</t>
  </si>
  <si>
    <t xml:space="preserve">Upf2</t>
  </si>
  <si>
    <t xml:space="preserve">Lcn12</t>
  </si>
  <si>
    <t xml:space="preserve">Tceal3</t>
  </si>
  <si>
    <t xml:space="preserve">Mall</t>
  </si>
  <si>
    <t xml:space="preserve">LOC361016</t>
  </si>
  <si>
    <t xml:space="preserve">Cmbl</t>
  </si>
  <si>
    <t xml:space="preserve">Mmp2</t>
  </si>
  <si>
    <t xml:space="preserve">Ccdc181</t>
  </si>
  <si>
    <t xml:space="preserve">Efcab10</t>
  </si>
  <si>
    <t xml:space="preserve">Capzb</t>
  </si>
  <si>
    <t xml:space="preserve">Mak</t>
  </si>
  <si>
    <t xml:space="preserve">Rpl28</t>
  </si>
  <si>
    <t xml:space="preserve">Btbd1</t>
  </si>
  <si>
    <t xml:space="preserve">Cetn4</t>
  </si>
  <si>
    <t xml:space="preserve">Rbl2</t>
  </si>
  <si>
    <t xml:space="preserve">Pop4</t>
  </si>
  <si>
    <t xml:space="preserve">Fgf9</t>
  </si>
  <si>
    <t xml:space="preserve">Avpr2</t>
  </si>
  <si>
    <t xml:space="preserve">Dis3</t>
  </si>
  <si>
    <t xml:space="preserve">Cdkl3</t>
  </si>
  <si>
    <t xml:space="preserve">Lims1</t>
  </si>
  <si>
    <t xml:space="preserve">Sec62</t>
  </si>
  <si>
    <t xml:space="preserve">Pnn</t>
  </si>
  <si>
    <t xml:space="preserve">Lyplal1</t>
  </si>
  <si>
    <t xml:space="preserve">Uqcc3</t>
  </si>
  <si>
    <t xml:space="preserve">Pnisr</t>
  </si>
  <si>
    <t xml:space="preserve">Ddrgk1</t>
  </si>
  <si>
    <t xml:space="preserve">Lamc1</t>
  </si>
  <si>
    <t xml:space="preserve">Tmem216</t>
  </si>
  <si>
    <t xml:space="preserve">Odc1</t>
  </si>
  <si>
    <t xml:space="preserve">Rpl7</t>
  </si>
  <si>
    <t xml:space="preserve">Zeb1</t>
  </si>
  <si>
    <t xml:space="preserve">Sdf4</t>
  </si>
  <si>
    <t xml:space="preserve">Luc7l3</t>
  </si>
  <si>
    <t xml:space="preserve">Hpf1</t>
  </si>
  <si>
    <t xml:space="preserve">Vamp8</t>
  </si>
  <si>
    <t xml:space="preserve">Psip1</t>
  </si>
  <si>
    <t xml:space="preserve">Snrnp48</t>
  </si>
  <si>
    <t xml:space="preserve">Tmf1</t>
  </si>
  <si>
    <t xml:space="preserve">Ago3</t>
  </si>
  <si>
    <t xml:space="preserve">Itpr2</t>
  </si>
  <si>
    <t xml:space="preserve">Tlcd1</t>
  </si>
  <si>
    <t xml:space="preserve">Tor1aip1</t>
  </si>
  <si>
    <t xml:space="preserve">Ctsh</t>
  </si>
  <si>
    <t xml:space="preserve">Pin4</t>
  </si>
  <si>
    <t xml:space="preserve">Zmat2</t>
  </si>
  <si>
    <t xml:space="preserve">Gsta4</t>
  </si>
  <si>
    <t xml:space="preserve">Mdp1</t>
  </si>
  <si>
    <t xml:space="preserve">Polr2e</t>
  </si>
  <si>
    <t xml:space="preserve">Sec11c</t>
  </si>
  <si>
    <t xml:space="preserve">Armh4</t>
  </si>
  <si>
    <t xml:space="preserve">Tmbim1</t>
  </si>
  <si>
    <t xml:space="preserve">Fundc1</t>
  </si>
  <si>
    <t xml:space="preserve">Rpl5</t>
  </si>
  <si>
    <t xml:space="preserve">Guf1</t>
  </si>
  <si>
    <t xml:space="preserve">Rrbp1</t>
  </si>
  <si>
    <t xml:space="preserve">Lrif1</t>
  </si>
  <si>
    <t xml:space="preserve">RNaseP_nuc</t>
  </si>
  <si>
    <t xml:space="preserve">Cul4a</t>
  </si>
  <si>
    <t xml:space="preserve">Myl12a</t>
  </si>
  <si>
    <t xml:space="preserve">Ccdc141</t>
  </si>
  <si>
    <t xml:space="preserve">Ptges3</t>
  </si>
  <si>
    <t xml:space="preserve">Calml4</t>
  </si>
  <si>
    <t xml:space="preserve">Sec24c</t>
  </si>
  <si>
    <t xml:space="preserve">Dbi</t>
  </si>
  <si>
    <t xml:space="preserve">Trmt10a</t>
  </si>
  <si>
    <t xml:space="preserve">Erg28</t>
  </si>
  <si>
    <t xml:space="preserve">Osbpl1a</t>
  </si>
  <si>
    <t xml:space="preserve">Arrdc3</t>
  </si>
  <si>
    <t xml:space="preserve">Bbip1</t>
  </si>
  <si>
    <t xml:space="preserve">Rflna</t>
  </si>
  <si>
    <t xml:space="preserve">Cdyl</t>
  </si>
  <si>
    <t xml:space="preserve">Tssk4</t>
  </si>
  <si>
    <t xml:space="preserve">Snx3</t>
  </si>
  <si>
    <t xml:space="preserve">Arhgap17</t>
  </si>
  <si>
    <t xml:space="preserve">Znf768</t>
  </si>
  <si>
    <t xml:space="preserve">Nars2</t>
  </si>
  <si>
    <t xml:space="preserve">Zbtb5</t>
  </si>
  <si>
    <t xml:space="preserve">Rad51b</t>
  </si>
  <si>
    <t xml:space="preserve">Myl6</t>
  </si>
  <si>
    <t xml:space="preserve">Nfia</t>
  </si>
  <si>
    <t xml:space="preserve">AABR07060133.1</t>
  </si>
  <si>
    <t xml:space="preserve">Lsg1</t>
  </si>
  <si>
    <t xml:space="preserve">Tor1aip2</t>
  </si>
  <si>
    <t xml:space="preserve">Tmem11</t>
  </si>
  <si>
    <t xml:space="preserve">Plekhg3</t>
  </si>
  <si>
    <t xml:space="preserve">Enpp2</t>
  </si>
  <si>
    <t xml:space="preserve">Mrpl21</t>
  </si>
  <si>
    <t xml:space="preserve">Spata6</t>
  </si>
  <si>
    <t xml:space="preserve">LOC100363531</t>
  </si>
  <si>
    <t xml:space="preserve">Tchp</t>
  </si>
  <si>
    <t xml:space="preserve">Ssr3</t>
  </si>
  <si>
    <t xml:space="preserve">Gtf3c5</t>
  </si>
  <si>
    <t xml:space="preserve">Hmg20b</t>
  </si>
  <si>
    <t xml:space="preserve">Pgm3</t>
  </si>
  <si>
    <t xml:space="preserve">Msmo1</t>
  </si>
  <si>
    <t xml:space="preserve">Rbm5</t>
  </si>
  <si>
    <t xml:space="preserve">Tomm20</t>
  </si>
  <si>
    <t xml:space="preserve">Rgs1</t>
  </si>
  <si>
    <t xml:space="preserve">Ndufb9</t>
  </si>
  <si>
    <t xml:space="preserve">Upf3a</t>
  </si>
  <si>
    <t xml:space="preserve">Dnaaf2</t>
  </si>
  <si>
    <t xml:space="preserve">AABR07034328.1</t>
  </si>
  <si>
    <t xml:space="preserve">Smarca5</t>
  </si>
  <si>
    <t xml:space="preserve">Ndufb3</t>
  </si>
  <si>
    <t xml:space="preserve">Znhit6</t>
  </si>
  <si>
    <t xml:space="preserve">Nosip</t>
  </si>
  <si>
    <t xml:space="preserve">B3gnt2</t>
  </si>
  <si>
    <t xml:space="preserve">Mt-nd4</t>
  </si>
  <si>
    <t xml:space="preserve">Plat</t>
  </si>
  <si>
    <t xml:space="preserve">Eif3el1</t>
  </si>
  <si>
    <t xml:space="preserve">Erbin</t>
  </si>
  <si>
    <t xml:space="preserve">Gpx1</t>
  </si>
  <si>
    <t xml:space="preserve">Hsd17b7</t>
  </si>
  <si>
    <t xml:space="preserve">Rpl22l1</t>
  </si>
  <si>
    <t xml:space="preserve">LOC100910678</t>
  </si>
  <si>
    <t xml:space="preserve">Krcc1</t>
  </si>
  <si>
    <t xml:space="preserve">AABR07068127.1</t>
  </si>
  <si>
    <t xml:space="preserve">Xrcc6</t>
  </si>
  <si>
    <t xml:space="preserve">Scaper</t>
  </si>
  <si>
    <t xml:space="preserve">Rpl35</t>
  </si>
  <si>
    <t xml:space="preserve">Zrsr2</t>
  </si>
  <si>
    <t xml:space="preserve">Rps19l2</t>
  </si>
  <si>
    <t xml:space="preserve">Btf3</t>
  </si>
  <si>
    <t xml:space="preserve">Psmg1</t>
  </si>
  <si>
    <t xml:space="preserve">SNORD22</t>
  </si>
  <si>
    <t xml:space="preserve">Plaat3</t>
  </si>
  <si>
    <t xml:space="preserve">AABR07071891.1</t>
  </si>
  <si>
    <t xml:space="preserve">Hnrnpa1</t>
  </si>
  <si>
    <t xml:space="preserve">Tgm2</t>
  </si>
  <si>
    <t xml:space="preserve">Clybl</t>
  </si>
  <si>
    <t xml:space="preserve">Ndufa10l1</t>
  </si>
  <si>
    <t xml:space="preserve">Rrp12</t>
  </si>
  <si>
    <t xml:space="preserve">Ybx1-ps3</t>
  </si>
  <si>
    <t xml:space="preserve">Abcg3l1</t>
  </si>
  <si>
    <t xml:space="preserve">Rps8</t>
  </si>
  <si>
    <t xml:space="preserve">AABR07039303.4</t>
  </si>
  <si>
    <t xml:space="preserve">Snrpf</t>
  </si>
  <si>
    <t xml:space="preserve">Rbm8a</t>
  </si>
  <si>
    <t xml:space="preserve">LOC100360449</t>
  </si>
  <si>
    <t xml:space="preserve">Bmp15</t>
  </si>
  <si>
    <t xml:space="preserve">Coq3</t>
  </si>
  <si>
    <t xml:space="preserve">AC120096.2</t>
  </si>
  <si>
    <t xml:space="preserve">AC141517.1</t>
  </si>
  <si>
    <t xml:space="preserve">Chmp2a</t>
  </si>
  <si>
    <t xml:space="preserve">Hsd17b10</t>
  </si>
  <si>
    <t xml:space="preserve">Adra1b</t>
  </si>
  <si>
    <t xml:space="preserve">Cluap1</t>
  </si>
  <si>
    <t xml:space="preserve">Rpl19</t>
  </si>
  <si>
    <t xml:space="preserve">AC136025.1</t>
  </si>
  <si>
    <t xml:space="preserve">Stk38</t>
  </si>
  <si>
    <t xml:space="preserve">Rpl3</t>
  </si>
  <si>
    <t xml:space="preserve">Zpbp2</t>
  </si>
  <si>
    <t xml:space="preserve">LOC103691005</t>
  </si>
  <si>
    <t xml:space="preserve">Vcl</t>
  </si>
  <si>
    <t xml:space="preserve">Eif2s2</t>
  </si>
  <si>
    <t xml:space="preserve">Idh1</t>
  </si>
  <si>
    <t xml:space="preserve">Man2b1</t>
  </si>
  <si>
    <t xml:space="preserve">Cebpz</t>
  </si>
  <si>
    <t xml:space="preserve">Psma3l</t>
  </si>
  <si>
    <t xml:space="preserve">Mettl26</t>
  </si>
  <si>
    <t xml:space="preserve">Ssb</t>
  </si>
  <si>
    <t xml:space="preserve">Serpine3</t>
  </si>
  <si>
    <t xml:space="preserve">Sc5d</t>
  </si>
  <si>
    <t xml:space="preserve">Cwf19l2</t>
  </si>
  <si>
    <t xml:space="preserve">Rrp1</t>
  </si>
  <si>
    <t xml:space="preserve">Mrps17</t>
  </si>
  <si>
    <t xml:space="preserve">Fam162a</t>
  </si>
  <si>
    <t xml:space="preserve">Fnbp1l</t>
  </si>
  <si>
    <t xml:space="preserve">Kif5b</t>
  </si>
  <si>
    <t xml:space="preserve">Tfpi2</t>
  </si>
  <si>
    <t xml:space="preserve">Crnkl1</t>
  </si>
  <si>
    <t xml:space="preserve">Mrps35</t>
  </si>
  <si>
    <t xml:space="preserve">U4</t>
  </si>
  <si>
    <t xml:space="preserve">Prkcd</t>
  </si>
  <si>
    <t xml:space="preserve">Rrnad1</t>
  </si>
  <si>
    <t xml:space="preserve">Prkd3</t>
  </si>
  <si>
    <t xml:space="preserve">Nexn</t>
  </si>
  <si>
    <t xml:space="preserve">Galnt7</t>
  </si>
  <si>
    <t xml:space="preserve">Edar</t>
  </si>
  <si>
    <t xml:space="preserve">Pld4</t>
  </si>
  <si>
    <t xml:space="preserve">Prorp</t>
  </si>
  <si>
    <t xml:space="preserve">RGD1308147</t>
  </si>
  <si>
    <t xml:space="preserve">Zfand6</t>
  </si>
  <si>
    <t xml:space="preserve">Ccdc8</t>
  </si>
  <si>
    <t xml:space="preserve">Setdb2</t>
  </si>
  <si>
    <t xml:space="preserve">Anxa2</t>
  </si>
  <si>
    <t xml:space="preserve">U7</t>
  </si>
  <si>
    <t xml:space="preserve">Ttpa</t>
  </si>
  <si>
    <t xml:space="preserve">Cckbr</t>
  </si>
  <si>
    <t xml:space="preserve">Ribc1</t>
  </si>
  <si>
    <t xml:space="preserve">Upf3b</t>
  </si>
  <si>
    <t xml:space="preserve">Bbx</t>
  </si>
  <si>
    <t xml:space="preserve">Thbs2</t>
  </si>
  <si>
    <t xml:space="preserve">Nr1h3</t>
  </si>
  <si>
    <t xml:space="preserve">Rad50</t>
  </si>
  <si>
    <t xml:space="preserve">Iscu</t>
  </si>
  <si>
    <t xml:space="preserve">Arhgap18</t>
  </si>
  <si>
    <t xml:space="preserve">LOC100363289</t>
  </si>
  <si>
    <t xml:space="preserve">Cd63</t>
  </si>
  <si>
    <t xml:space="preserve">LOC108349244</t>
  </si>
  <si>
    <t xml:space="preserve">Ufm1</t>
  </si>
  <si>
    <t xml:space="preserve">Magt1</t>
  </si>
  <si>
    <t xml:space="preserve">Snrnp40</t>
  </si>
  <si>
    <t xml:space="preserve">Ift74</t>
  </si>
  <si>
    <t xml:space="preserve">Poglut2</t>
  </si>
  <si>
    <t xml:space="preserve">Apobec1</t>
  </si>
  <si>
    <t xml:space="preserve">Ppid</t>
  </si>
  <si>
    <t xml:space="preserve">Cald1</t>
  </si>
  <si>
    <t xml:space="preserve">Scpep1</t>
  </si>
  <si>
    <t xml:space="preserve">Nop58</t>
  </si>
  <si>
    <t xml:space="preserve">Kcnn2</t>
  </si>
  <si>
    <t xml:space="preserve">Abcc4</t>
  </si>
  <si>
    <t xml:space="preserve">Rp9</t>
  </si>
  <si>
    <t xml:space="preserve">Mtif2</t>
  </si>
  <si>
    <t xml:space="preserve">Cdr2</t>
  </si>
  <si>
    <t xml:space="preserve">Timmdc1</t>
  </si>
  <si>
    <t xml:space="preserve">Smc5</t>
  </si>
  <si>
    <t xml:space="preserve">Ccdc93</t>
  </si>
  <si>
    <t xml:space="preserve">Bnip2</t>
  </si>
  <si>
    <t xml:space="preserve">Htatsf1</t>
  </si>
  <si>
    <t xml:space="preserve">Cep63</t>
  </si>
  <si>
    <t xml:space="preserve">Tmem100</t>
  </si>
  <si>
    <t xml:space="preserve">Pls1</t>
  </si>
  <si>
    <t xml:space="preserve">Hsdl2</t>
  </si>
  <si>
    <t xml:space="preserve">Arxes2</t>
  </si>
  <si>
    <t xml:space="preserve">Acer2</t>
  </si>
  <si>
    <t xml:space="preserve">Serpinb1a</t>
  </si>
  <si>
    <t xml:space="preserve">Slco1c1</t>
  </si>
  <si>
    <t xml:space="preserve">Ccdc62</t>
  </si>
  <si>
    <t xml:space="preserve">Pigp</t>
  </si>
  <si>
    <t xml:space="preserve">RGD1304587</t>
  </si>
  <si>
    <t xml:space="preserve">Spcs1</t>
  </si>
  <si>
    <t xml:space="preserve">Appl2</t>
  </si>
  <si>
    <t xml:space="preserve">Rgs5</t>
  </si>
  <si>
    <t xml:space="preserve">Sh3gl3</t>
  </si>
  <si>
    <t xml:space="preserve">Ufsp2</t>
  </si>
  <si>
    <t xml:space="preserve">Tnfrsf11a</t>
  </si>
  <si>
    <t xml:space="preserve">Ifi27</t>
  </si>
  <si>
    <t xml:space="preserve">Rspo3</t>
  </si>
  <si>
    <t xml:space="preserve">Pdk4</t>
  </si>
  <si>
    <t xml:space="preserve">Creld2</t>
  </si>
  <si>
    <t xml:space="preserve">Gmds</t>
  </si>
  <si>
    <t xml:space="preserve">Atp6v0e1</t>
  </si>
  <si>
    <t xml:space="preserve">Nckap1l</t>
  </si>
  <si>
    <t xml:space="preserve">Palmd</t>
  </si>
  <si>
    <t xml:space="preserve">Ldlr</t>
  </si>
  <si>
    <t xml:space="preserve">Atp5pf</t>
  </si>
  <si>
    <t xml:space="preserve">Laptm4a</t>
  </si>
  <si>
    <t xml:space="preserve">Lmcd1</t>
  </si>
  <si>
    <t xml:space="preserve">Clic1</t>
  </si>
  <si>
    <t xml:space="preserve">Slc25a21</t>
  </si>
  <si>
    <t xml:space="preserve">Ptprc</t>
  </si>
  <si>
    <t xml:space="preserve">LOC680121</t>
  </si>
  <si>
    <t xml:space="preserve">AABR07043395.1</t>
  </si>
  <si>
    <t xml:space="preserve">Snrpe</t>
  </si>
  <si>
    <t xml:space="preserve">AABR07065531.26</t>
  </si>
  <si>
    <t xml:space="preserve">Ca8</t>
  </si>
  <si>
    <t xml:space="preserve">Podxl</t>
  </si>
  <si>
    <t xml:space="preserve">Gtpbp4</t>
  </si>
  <si>
    <t xml:space="preserve">Eef1b2</t>
  </si>
  <si>
    <t xml:space="preserve">Anxa3</t>
  </si>
  <si>
    <t xml:space="preserve">Cox16</t>
  </si>
  <si>
    <t xml:space="preserve">Lpp</t>
  </si>
  <si>
    <t xml:space="preserve">Uqcrq</t>
  </si>
  <si>
    <t xml:space="preserve">Cox6c</t>
  </si>
  <si>
    <t xml:space="preserve">Rpl26</t>
  </si>
  <si>
    <t xml:space="preserve">Pla2g7</t>
  </si>
  <si>
    <t xml:space="preserve">Nmd3</t>
  </si>
  <si>
    <t xml:space="preserve">LOC680491</t>
  </si>
  <si>
    <t xml:space="preserve">LOC102554658</t>
  </si>
  <si>
    <t xml:space="preserve">Cybc1</t>
  </si>
  <si>
    <t xml:space="preserve">Slc25a24</t>
  </si>
  <si>
    <t xml:space="preserve">Nim1k</t>
  </si>
  <si>
    <t xml:space="preserve">Tomm22</t>
  </si>
  <si>
    <t xml:space="preserve">Gjb6</t>
  </si>
  <si>
    <t xml:space="preserve">AABR07043701.1</t>
  </si>
  <si>
    <t xml:space="preserve">Abcb4</t>
  </si>
  <si>
    <t xml:space="preserve">Ecm1</t>
  </si>
  <si>
    <t xml:space="preserve">Cops9</t>
  </si>
  <si>
    <t xml:space="preserve">Ccdc167</t>
  </si>
  <si>
    <t xml:space="preserve">Rab18</t>
  </si>
  <si>
    <t xml:space="preserve">C1galt1c1</t>
  </si>
  <si>
    <t xml:space="preserve">Sem1</t>
  </si>
  <si>
    <t xml:space="preserve">Golim4</t>
  </si>
  <si>
    <t xml:space="preserve">LOC102556092</t>
  </si>
  <si>
    <t xml:space="preserve">LOC108348287</t>
  </si>
  <si>
    <t xml:space="preserve">Mrpl13</t>
  </si>
  <si>
    <t xml:space="preserve">Amy1a</t>
  </si>
  <si>
    <t xml:space="preserve">F3</t>
  </si>
  <si>
    <t xml:space="preserve">Il10rb</t>
  </si>
  <si>
    <t xml:space="preserve">Acss2</t>
  </si>
  <si>
    <t xml:space="preserve">Atp5if1</t>
  </si>
  <si>
    <t xml:space="preserve">Gmpr2</t>
  </si>
  <si>
    <t xml:space="preserve">Plpp1</t>
  </si>
  <si>
    <t xml:space="preserve">Cnih1</t>
  </si>
  <si>
    <t xml:space="preserve">Prpf40a</t>
  </si>
  <si>
    <t xml:space="preserve">SNORA73</t>
  </si>
  <si>
    <t xml:space="preserve">Hmgcs1</t>
  </si>
  <si>
    <t xml:space="preserve">Uba52</t>
  </si>
  <si>
    <t xml:space="preserve">Gal3st4</t>
  </si>
  <si>
    <t xml:space="preserve">Itm2a</t>
  </si>
  <si>
    <t xml:space="preserve">Hmgb2</t>
  </si>
  <si>
    <t xml:space="preserve">Rnaset2</t>
  </si>
  <si>
    <t xml:space="preserve">Acsl4</t>
  </si>
  <si>
    <t xml:space="preserve">Cox7b</t>
  </si>
  <si>
    <t xml:space="preserve">Sbds</t>
  </si>
  <si>
    <t xml:space="preserve">Morn2</t>
  </si>
  <si>
    <t xml:space="preserve">Ccdc77</t>
  </si>
  <si>
    <t xml:space="preserve">Psmb3</t>
  </si>
  <si>
    <t xml:space="preserve">Emc4</t>
  </si>
  <si>
    <t xml:space="preserve">Cd4</t>
  </si>
  <si>
    <t xml:space="preserve">Nol7</t>
  </si>
  <si>
    <t xml:space="preserve">Cyyr1</t>
  </si>
  <si>
    <t xml:space="preserve">Tmed2</t>
  </si>
  <si>
    <t xml:space="preserve">Aif1</t>
  </si>
  <si>
    <t xml:space="preserve">Tnfrsf11b</t>
  </si>
  <si>
    <t xml:space="preserve">Adprm</t>
  </si>
  <si>
    <t xml:space="preserve">Ptprb</t>
  </si>
  <si>
    <t xml:space="preserve">Epsti1</t>
  </si>
  <si>
    <t xml:space="preserve">Rrp8</t>
  </si>
  <si>
    <t xml:space="preserve">Phyh</t>
  </si>
  <si>
    <t xml:space="preserve">Clu</t>
  </si>
  <si>
    <t xml:space="preserve">Epb41</t>
  </si>
  <si>
    <t xml:space="preserve">Mt2A</t>
  </si>
  <si>
    <t xml:space="preserve">Rps24</t>
  </si>
  <si>
    <t xml:space="preserve">Rpl17</t>
  </si>
  <si>
    <t xml:space="preserve">Rps12</t>
  </si>
  <si>
    <t xml:space="preserve">Tma7</t>
  </si>
  <si>
    <t xml:space="preserve">LOC102555453</t>
  </si>
  <si>
    <t xml:space="preserve">Rps13</t>
  </si>
  <si>
    <t xml:space="preserve">Rps7</t>
  </si>
  <si>
    <t xml:space="preserve">Hsp90aa1</t>
  </si>
  <si>
    <t xml:space="preserve">Hspe1</t>
  </si>
  <si>
    <t xml:space="preserve">Eif3m</t>
  </si>
  <si>
    <t xml:space="preserve">Rps10</t>
  </si>
  <si>
    <t xml:space="preserve">Ndufs5</t>
  </si>
  <si>
    <t xml:space="preserve">Cbx5</t>
  </si>
  <si>
    <t xml:space="preserve">Rpl34</t>
  </si>
  <si>
    <t xml:space="preserve">LOC687780</t>
  </si>
  <si>
    <t xml:space="preserve">LOC103693430</t>
  </si>
  <si>
    <t xml:space="preserve">Rps11</t>
  </si>
  <si>
    <t xml:space="preserve">Tmem59</t>
  </si>
  <si>
    <t xml:space="preserve">Pcp4</t>
  </si>
  <si>
    <t xml:space="preserve">Rps15a</t>
  </si>
  <si>
    <t xml:space="preserve">Ctnna1</t>
  </si>
  <si>
    <t xml:space="preserve">Snhg11</t>
  </si>
  <si>
    <t xml:space="preserve">Atp5mf</t>
  </si>
  <si>
    <t xml:space="preserve">Tek</t>
  </si>
  <si>
    <t xml:space="preserve">AABR07072748.1</t>
  </si>
  <si>
    <t xml:space="preserve">Rpl31</t>
  </si>
  <si>
    <t xml:space="preserve">LOC100363268</t>
  </si>
  <si>
    <t xml:space="preserve">LOC100362980</t>
  </si>
  <si>
    <t xml:space="preserve">Msn</t>
  </si>
  <si>
    <t xml:space="preserve">Rpl4</t>
  </si>
  <si>
    <t xml:space="preserve">Ptpn6</t>
  </si>
  <si>
    <t xml:space="preserve">Vdac3</t>
  </si>
  <si>
    <t xml:space="preserve">Fbl</t>
  </si>
  <si>
    <t xml:space="preserve">Fdft1</t>
  </si>
  <si>
    <t xml:space="preserve">Cnn3</t>
  </si>
  <si>
    <t xml:space="preserve">Snrpd1</t>
  </si>
  <si>
    <t xml:space="preserve">RGD1560723</t>
  </si>
  <si>
    <t xml:space="preserve">Fam151b</t>
  </si>
  <si>
    <t xml:space="preserve">Rps27a</t>
  </si>
  <si>
    <t xml:space="preserve">Ccz1b</t>
  </si>
  <si>
    <t xml:space="preserve">AABR07066180.1</t>
  </si>
  <si>
    <t xml:space="preserve">Ggct</t>
  </si>
  <si>
    <t xml:space="preserve">Tnpo3</t>
  </si>
  <si>
    <t xml:space="preserve">Srp14</t>
  </si>
  <si>
    <t xml:space="preserve">Cfap36</t>
  </si>
  <si>
    <t xml:space="preserve">Ggnbp2</t>
  </si>
  <si>
    <t xml:space="preserve">Rpl11</t>
  </si>
  <si>
    <t xml:space="preserve">Med7</t>
  </si>
  <si>
    <t xml:space="preserve">Ostf1</t>
  </si>
  <si>
    <t xml:space="preserve">Plaa</t>
  </si>
  <si>
    <t xml:space="preserve">Cops3</t>
  </si>
  <si>
    <t xml:space="preserve">Rpl24</t>
  </si>
  <si>
    <t xml:space="preserve">Fam98a</t>
  </si>
  <si>
    <t xml:space="preserve">Nfe2l2</t>
  </si>
  <si>
    <t xml:space="preserve">Vwf</t>
  </si>
  <si>
    <t xml:space="preserve">Idi1</t>
  </si>
  <si>
    <t xml:space="preserve">Cd9</t>
  </si>
  <si>
    <t xml:space="preserve">Prpf3</t>
  </si>
  <si>
    <t xml:space="preserve">Taf5</t>
  </si>
  <si>
    <t xml:space="preserve">Erg</t>
  </si>
  <si>
    <t xml:space="preserve">Smarce1</t>
  </si>
  <si>
    <t xml:space="preserve">Tbc1d8</t>
  </si>
  <si>
    <t xml:space="preserve">Slco1a4</t>
  </si>
  <si>
    <t xml:space="preserve">gene</t>
  </si>
  <si>
    <t xml:space="preserve">consensus_score</t>
  </si>
  <si>
    <t xml:space="preserve">portrait_score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</si>
</sst>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textRotation="90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D23508" totalsRowCount="0" totalsRowShown="0">
  <autoFilter ref="A1:D23508"/>
  <tableColumns count="4">
    <tableColumn id="1" name="Gene.name"/>
    <tableColumn id="2" name="1-GSE56028"/>
    <tableColumn id="3" name="2-SRP084288"/>
    <tableColumn id="4" name="3-SRP131063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D23508" totalsRowCount="0" totalsRowShown="0">
  <autoFilter ref="A1:D23508"/>
  <tableColumns count="4">
    <tableColumn id="1" name="Gene.name"/>
    <tableColumn id="2" name="1-GSE56028"/>
    <tableColumn id="3" name="2-SRP084288"/>
    <tableColumn id="4" name="3-SRP131063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D23508" totalsRowCount="0" totalsRowShown="0">
  <autoFilter ref="A1:D23508"/>
  <tableColumns count="4">
    <tableColumn id="1" name="Gene.name"/>
    <tableColumn id="2" name="1-GSE56028"/>
    <tableColumn id="3" name="2-SRP084288"/>
    <tableColumn id="4" name="3-SRP131063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C23508" totalsRowCount="0" totalsRowShown="0">
  <autoFilter ref="A1:C23508"/>
  <tableColumns count="3">
    <tableColumn id="1" name="gene"/>
    <tableColumn id="2" name="consensus_score"/>
    <tableColumn id="3" name="portrait_scor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 t="n">
        <v>0.146333333333336</v>
      </c>
      <c r="C2" t="n">
        <v>0.238490474117771</v>
      </c>
      <c r="D2" t="n">
        <v>0.126937949211022</v>
      </c>
    </row>
    <row r="3">
      <c r="A3" t="s">
        <v>5</v>
      </c>
      <c r="B3" t="n">
        <v>0.130666666666667</v>
      </c>
      <c r="C3" t="n">
        <v>0.842894511776091</v>
      </c>
      <c r="D3" t="n">
        <v>0.606025832599156</v>
      </c>
    </row>
    <row r="4">
      <c r="A4" t="s">
        <v>6</v>
      </c>
      <c r="B4" t="n">
        <v>0.148666666666665</v>
      </c>
      <c r="C4" t="n">
        <v>0.0228278664116117</v>
      </c>
      <c r="D4" t="n">
        <v>0.0880181503365949</v>
      </c>
    </row>
    <row r="5">
      <c r="A5" t="s">
        <v>7</v>
      </c>
      <c r="B5" t="n">
        <v>0.207333333333332</v>
      </c>
      <c r="C5" t="n">
        <v>0.110056082122949</v>
      </c>
      <c r="D5" t="n">
        <v>0.00955277950470278</v>
      </c>
    </row>
    <row r="6">
      <c r="A6" t="s">
        <v>8</v>
      </c>
      <c r="B6" t="n">
        <v>0.196333333333335</v>
      </c>
      <c r="C6" t="n">
        <v>0.0308578217832274</v>
      </c>
      <c r="D6" t="n">
        <v>0.27376388463209</v>
      </c>
    </row>
    <row r="7">
      <c r="A7" t="s">
        <v>9</v>
      </c>
      <c r="B7" t="n">
        <v>0.189333333333336</v>
      </c>
      <c r="C7" t="n">
        <v>0.0820080124161092</v>
      </c>
      <c r="D7" t="n">
        <v>0.0864744628840638</v>
      </c>
    </row>
    <row r="8">
      <c r="A8" t="s">
        <v>10</v>
      </c>
      <c r="B8" t="n">
        <v>0.0800000000000018</v>
      </c>
      <c r="C8" t="n">
        <v>0.1923527242523</v>
      </c>
      <c r="D8" t="n">
        <v>0.132431556363728</v>
      </c>
    </row>
    <row r="9">
      <c r="A9" t="s">
        <v>11</v>
      </c>
      <c r="B9" t="n">
        <v>0.0516666666666659</v>
      </c>
      <c r="C9" t="n">
        <v>0.202397583482678</v>
      </c>
      <c r="D9" t="n">
        <v>0.181119172055162</v>
      </c>
    </row>
    <row r="10">
      <c r="A10" t="s">
        <v>12</v>
      </c>
      <c r="B10" t="n">
        <v>0.0676666666666677</v>
      </c>
      <c r="C10" t="n">
        <v>0.208058702143244</v>
      </c>
      <c r="D10" t="n">
        <v>0.183833826264534</v>
      </c>
    </row>
    <row r="11">
      <c r="A11" t="s">
        <v>13</v>
      </c>
      <c r="B11" t="n">
        <v>0.0579999999999998</v>
      </c>
      <c r="C11" t="n">
        <v>0.195991618548436</v>
      </c>
      <c r="D11" t="n">
        <v>0.135680739975111</v>
      </c>
    </row>
    <row r="12">
      <c r="A12" t="s">
        <v>14</v>
      </c>
      <c r="B12" t="n">
        <v>0.038333333333334</v>
      </c>
      <c r="C12" t="n">
        <v>0.226855153901459</v>
      </c>
      <c r="D12" t="n">
        <v>0.262646222006126</v>
      </c>
    </row>
    <row r="13">
      <c r="A13" t="s">
        <v>15</v>
      </c>
      <c r="B13" t="n">
        <v>0.0483333333333338</v>
      </c>
      <c r="C13" t="n">
        <v>0.186572193437366</v>
      </c>
      <c r="D13" t="n">
        <v>0.0522029630863942</v>
      </c>
    </row>
    <row r="14">
      <c r="A14" t="s">
        <v>16</v>
      </c>
      <c r="B14" t="n">
        <v>0.030999999999997</v>
      </c>
      <c r="C14" t="n">
        <v>0.18341774890764</v>
      </c>
      <c r="D14" t="n">
        <v>0.186099022503557</v>
      </c>
    </row>
    <row r="15">
      <c r="A15" t="s">
        <v>17</v>
      </c>
      <c r="B15" t="n">
        <v>0.0286666666666662</v>
      </c>
      <c r="C15" t="n">
        <v>0.164839513501462</v>
      </c>
      <c r="D15" t="n">
        <v>0.136186904023825</v>
      </c>
    </row>
    <row r="16">
      <c r="A16" t="s">
        <v>18</v>
      </c>
      <c r="B16" t="n">
        <v>0.0293333333333337</v>
      </c>
      <c r="C16" t="n">
        <v>0.196817437972895</v>
      </c>
      <c r="D16" t="n">
        <v>0.287983373090275</v>
      </c>
    </row>
    <row r="17">
      <c r="A17" t="s">
        <v>19</v>
      </c>
      <c r="B17" t="n">
        <v>0.016</v>
      </c>
      <c r="C17" t="n">
        <v>0.152878835963708</v>
      </c>
      <c r="D17" t="n">
        <v>0.241453651649961</v>
      </c>
    </row>
    <row r="18">
      <c r="A18" t="s">
        <v>20</v>
      </c>
      <c r="B18" t="n">
        <v>0.0330000000000013</v>
      </c>
      <c r="C18" t="n">
        <v>0.158374699428662</v>
      </c>
      <c r="D18" t="n">
        <v>0.246488160279151</v>
      </c>
    </row>
    <row r="19">
      <c r="A19" t="s">
        <v>21</v>
      </c>
      <c r="B19" t="n">
        <v>0.0153333333333308</v>
      </c>
      <c r="C19" t="n">
        <v>0.296646499037998</v>
      </c>
      <c r="D19" t="n">
        <v>0.228379058116339</v>
      </c>
    </row>
    <row r="20">
      <c r="A20" t="s">
        <v>22</v>
      </c>
      <c r="B20" t="n">
        <v>0.0240000000000027</v>
      </c>
      <c r="C20" t="n">
        <v>0.324528257733506</v>
      </c>
      <c r="D20" t="n">
        <v>0.18774364010416</v>
      </c>
    </row>
    <row r="21">
      <c r="A21" t="s">
        <v>23</v>
      </c>
      <c r="B21" t="n">
        <v>0.0296666666666656</v>
      </c>
      <c r="C21" t="n">
        <v>0.235880192504517</v>
      </c>
      <c r="D21" t="n">
        <v>0.195417438588112</v>
      </c>
    </row>
    <row r="22">
      <c r="A22" t="s">
        <v>24</v>
      </c>
      <c r="B22" t="n">
        <v>0.194000000000001</v>
      </c>
      <c r="C22" t="n">
        <v>0.134555260335113</v>
      </c>
      <c r="D22" t="n">
        <v>0.04073711510345</v>
      </c>
    </row>
    <row r="23">
      <c r="A23" t="s">
        <v>25</v>
      </c>
      <c r="B23" t="n">
        <v>0.02633333333333</v>
      </c>
      <c r="C23" t="n">
        <v>0.202729292681166</v>
      </c>
      <c r="D23" t="n">
        <v>0.186852312654141</v>
      </c>
    </row>
    <row r="24">
      <c r="A24" t="s">
        <v>26</v>
      </c>
      <c r="B24" t="n">
        <v>-0.014999999999997</v>
      </c>
      <c r="C24" t="n">
        <v>0.186936673462219</v>
      </c>
      <c r="D24" t="n">
        <v>0.259832668025807</v>
      </c>
    </row>
    <row r="25">
      <c r="A25" t="s">
        <v>27</v>
      </c>
      <c r="B25" t="n">
        <v>0</v>
      </c>
      <c r="C25" t="n">
        <v>0.367178248823846</v>
      </c>
      <c r="D25" t="n">
        <v>0.235127258194615</v>
      </c>
    </row>
    <row r="26">
      <c r="A26" t="s">
        <v>28</v>
      </c>
      <c r="B26" t="n">
        <v>-0.000999999999999446</v>
      </c>
      <c r="C26" t="n">
        <v>0.189393476893368</v>
      </c>
      <c r="D26" t="n">
        <v>0.284093770958873</v>
      </c>
    </row>
    <row r="27">
      <c r="A27" t="s">
        <v>29</v>
      </c>
      <c r="B27" t="n">
        <v>0.0086666666666666</v>
      </c>
      <c r="C27" t="n">
        <v>0.270759251415277</v>
      </c>
      <c r="D27" t="n">
        <v>0.185592702734913</v>
      </c>
    </row>
    <row r="28">
      <c r="A28" t="s">
        <v>30</v>
      </c>
      <c r="B28" t="n">
        <v>-0.0136666666666656</v>
      </c>
      <c r="C28" t="n">
        <v>0.272370177596728</v>
      </c>
      <c r="D28" t="n">
        <v>0.1466520281743</v>
      </c>
    </row>
    <row r="29">
      <c r="A29" t="s">
        <v>31</v>
      </c>
      <c r="B29" t="n">
        <v>-0.0183333333333309</v>
      </c>
      <c r="C29" t="n">
        <v>0.284040171711564</v>
      </c>
      <c r="D29" t="n">
        <v>0.180815790950861</v>
      </c>
    </row>
    <row r="30">
      <c r="A30" t="s">
        <v>32</v>
      </c>
      <c r="B30" t="n">
        <v>0</v>
      </c>
      <c r="C30" t="n">
        <v>0.310645488320692</v>
      </c>
      <c r="D30" t="n">
        <v>0.168881688915241</v>
      </c>
    </row>
    <row r="31">
      <c r="A31" t="s">
        <v>33</v>
      </c>
      <c r="B31" t="n">
        <v>0.00600000000000023</v>
      </c>
      <c r="C31" t="n">
        <v>0.259556162552086</v>
      </c>
      <c r="D31" t="n">
        <v>0.192798360270883</v>
      </c>
    </row>
    <row r="32">
      <c r="A32" t="s">
        <v>34</v>
      </c>
      <c r="B32" t="n">
        <v>0</v>
      </c>
      <c r="C32" t="n">
        <v>0.0505772278319402</v>
      </c>
      <c r="D32" t="n">
        <v>0.206241682102246</v>
      </c>
    </row>
    <row r="33">
      <c r="A33" t="s">
        <v>35</v>
      </c>
      <c r="B33" t="n">
        <v>0.00733333333333874</v>
      </c>
      <c r="C33" t="n">
        <v>0.162040644130338</v>
      </c>
      <c r="D33" t="n">
        <v>0.212486896826106</v>
      </c>
    </row>
    <row r="34">
      <c r="A34" t="s">
        <v>36</v>
      </c>
      <c r="B34" t="n">
        <v>0.00466666666666882</v>
      </c>
      <c r="C34" t="n">
        <v>0.225614981495222</v>
      </c>
      <c r="D34" t="n">
        <v>0.190096436304255</v>
      </c>
    </row>
    <row r="35">
      <c r="A35" t="s">
        <v>37</v>
      </c>
      <c r="B35" t="n">
        <v>0.0116666666666667</v>
      </c>
      <c r="C35" t="n">
        <v>0.193328733637312</v>
      </c>
      <c r="D35" t="n">
        <v>0.202004244981159</v>
      </c>
    </row>
    <row r="36">
      <c r="A36" t="s">
        <v>38</v>
      </c>
      <c r="B36" t="n">
        <v>0</v>
      </c>
      <c r="C36" t="n">
        <v>0.214345053370595</v>
      </c>
      <c r="D36" t="n">
        <v>0.191578238290869</v>
      </c>
    </row>
    <row r="37">
      <c r="A37" t="s">
        <v>39</v>
      </c>
      <c r="B37" t="n">
        <v>-0.00100000000000122</v>
      </c>
      <c r="C37" t="n">
        <v>0.222329002992377</v>
      </c>
      <c r="D37" t="n">
        <v>0.176735479753496</v>
      </c>
    </row>
    <row r="38">
      <c r="A38" t="s">
        <v>40</v>
      </c>
      <c r="B38" t="n">
        <v>-0.00266666666666815</v>
      </c>
      <c r="C38" t="n">
        <v>0.185421565838563</v>
      </c>
      <c r="D38" t="n">
        <v>0.210268297211923</v>
      </c>
    </row>
    <row r="39">
      <c r="A39" t="s">
        <v>41</v>
      </c>
      <c r="B39" t="n">
        <v>-0.0150000000000006</v>
      </c>
      <c r="C39" t="n">
        <v>0.146802290402296</v>
      </c>
      <c r="D39" t="n">
        <v>0.166676760888581</v>
      </c>
    </row>
    <row r="40">
      <c r="A40" t="s">
        <v>42</v>
      </c>
      <c r="B40" t="n">
        <v>0.274333333333334</v>
      </c>
      <c r="C40" t="n">
        <v>0</v>
      </c>
      <c r="D40" t="n">
        <v>0.0567809630624979</v>
      </c>
    </row>
    <row r="41">
      <c r="A41" t="s">
        <v>43</v>
      </c>
      <c r="B41" t="n">
        <v>0.213666666666667</v>
      </c>
      <c r="C41" t="n">
        <v>0.168923595704142</v>
      </c>
      <c r="D41" t="n">
        <v>-0.0110435727373078</v>
      </c>
    </row>
    <row r="42">
      <c r="A42" t="s">
        <v>44</v>
      </c>
      <c r="B42" t="n">
        <v>0.204000000000001</v>
      </c>
      <c r="C42" t="n">
        <v>0.0021437533128514</v>
      </c>
      <c r="D42" t="n">
        <v>0.0692610122081127</v>
      </c>
    </row>
    <row r="43">
      <c r="A43" t="s">
        <v>45</v>
      </c>
      <c r="B43" t="n">
        <v>-0.0413333333333341</v>
      </c>
      <c r="C43" t="n">
        <v>0.202594772943003</v>
      </c>
      <c r="D43" t="n">
        <v>0.243904025817875</v>
      </c>
    </row>
    <row r="44">
      <c r="A44" t="s">
        <v>46</v>
      </c>
      <c r="B44" t="n">
        <v>-0.0323333333333355</v>
      </c>
      <c r="C44" t="n">
        <v>0.239919745924626</v>
      </c>
      <c r="D44" t="n">
        <v>0.169678334346566</v>
      </c>
    </row>
    <row r="45">
      <c r="A45" t="s">
        <v>47</v>
      </c>
      <c r="B45" t="n">
        <v>-0.0226666666666659</v>
      </c>
      <c r="C45" t="n">
        <v>0.209830774723582</v>
      </c>
      <c r="D45" t="n">
        <v>0.197678976236336</v>
      </c>
    </row>
    <row r="46">
      <c r="A46" t="s">
        <v>48</v>
      </c>
      <c r="B46" t="n">
        <v>-0.025999999999998</v>
      </c>
      <c r="C46" t="n">
        <v>0.24307372437408</v>
      </c>
      <c r="D46" t="n">
        <v>0.150567913660117</v>
      </c>
    </row>
    <row r="47">
      <c r="A47" t="s">
        <v>49</v>
      </c>
      <c r="B47" t="n">
        <v>-0.0269999999999975</v>
      </c>
      <c r="C47" t="n">
        <v>0.2061231012036</v>
      </c>
      <c r="D47" t="n">
        <v>0.139629209221052</v>
      </c>
    </row>
    <row r="48">
      <c r="A48" t="s">
        <v>50</v>
      </c>
      <c r="B48" t="n">
        <v>-0.0230000000000015</v>
      </c>
      <c r="C48" t="n">
        <v>0.252862272359911</v>
      </c>
      <c r="D48" t="n">
        <v>0.167240360248764</v>
      </c>
    </row>
    <row r="49">
      <c r="A49" t="s">
        <v>51</v>
      </c>
      <c r="B49" t="n">
        <v>-0.0303333333333349</v>
      </c>
      <c r="C49" t="n">
        <v>0.191504979427254</v>
      </c>
      <c r="D49" t="n">
        <v>0.162002044364857</v>
      </c>
    </row>
    <row r="50">
      <c r="A50" t="s">
        <v>52</v>
      </c>
      <c r="B50" t="n">
        <v>-0.0303333333333331</v>
      </c>
      <c r="C50" t="n">
        <v>0.650060066121115</v>
      </c>
      <c r="D50" t="n">
        <v>0.336281488617037</v>
      </c>
    </row>
    <row r="51">
      <c r="A51" t="s">
        <v>53</v>
      </c>
      <c r="B51" t="n">
        <v>-0.0686666666666653</v>
      </c>
      <c r="C51" t="n">
        <v>0.195679170182373</v>
      </c>
      <c r="D51" t="n">
        <v>0.238919138018896</v>
      </c>
    </row>
    <row r="52">
      <c r="A52" t="s">
        <v>54</v>
      </c>
      <c r="B52" t="n">
        <v>-0.0303333333333331</v>
      </c>
      <c r="C52" t="n">
        <v>0.209619153378895</v>
      </c>
      <c r="D52" t="n">
        <v>0.172038695564099</v>
      </c>
    </row>
    <row r="53">
      <c r="A53" t="s">
        <v>55</v>
      </c>
      <c r="B53" t="n">
        <v>-0.0473333333333343</v>
      </c>
      <c r="C53" t="n">
        <v>0.206021850535768</v>
      </c>
      <c r="D53" t="n">
        <v>0.263188042634077</v>
      </c>
    </row>
    <row r="54">
      <c r="A54" t="s">
        <v>56</v>
      </c>
      <c r="B54" t="n">
        <v>-0.0776666666666674</v>
      </c>
      <c r="C54" t="n">
        <v>0.248634559440872</v>
      </c>
      <c r="D54" t="n">
        <v>0.233007999801198</v>
      </c>
    </row>
    <row r="55">
      <c r="A55" t="s">
        <v>57</v>
      </c>
      <c r="B55" t="n">
        <v>-0.132000000000001</v>
      </c>
      <c r="C55" t="n">
        <v>0.208711209902249</v>
      </c>
      <c r="D55" t="n">
        <v>0.236635682113853</v>
      </c>
    </row>
    <row r="56">
      <c r="A56" t="s">
        <v>58</v>
      </c>
      <c r="B56" t="n">
        <v>-0.0673333333333304</v>
      </c>
      <c r="C56" t="n">
        <v>0.259745838023863</v>
      </c>
      <c r="D56" t="n">
        <v>0.186749394455706</v>
      </c>
    </row>
    <row r="57">
      <c r="A57" t="s">
        <v>59</v>
      </c>
      <c r="B57" t="n">
        <v>-0.0490000000000013</v>
      </c>
      <c r="C57" t="n">
        <v>0.172748224961154</v>
      </c>
      <c r="D57" t="n">
        <v>0.222182978730567</v>
      </c>
    </row>
    <row r="58">
      <c r="A58" t="s">
        <v>60</v>
      </c>
      <c r="B58" t="n">
        <v>-0.0443333333333324</v>
      </c>
      <c r="C58" t="n">
        <v>0.19473548368378</v>
      </c>
      <c r="D58" t="n">
        <v>0.174436765469098</v>
      </c>
    </row>
    <row r="59">
      <c r="A59" t="s">
        <v>61</v>
      </c>
      <c r="B59" t="n">
        <v>-0.0639999999999965</v>
      </c>
      <c r="C59" t="n">
        <v>0.221166834685412</v>
      </c>
      <c r="D59" t="n">
        <v>0.16540088926853</v>
      </c>
    </row>
    <row r="60">
      <c r="A60" t="s">
        <v>62</v>
      </c>
      <c r="B60" t="n">
        <v>-0.0663333333333362</v>
      </c>
      <c r="C60" t="n">
        <v>0.254504653038995</v>
      </c>
      <c r="D60" t="n">
        <v>0.117787894579205</v>
      </c>
    </row>
    <row r="61">
      <c r="A61" t="s">
        <v>63</v>
      </c>
      <c r="B61" t="n">
        <v>0.159666666666666</v>
      </c>
      <c r="C61" t="n">
        <v>-0.114754612453106</v>
      </c>
      <c r="D61" t="n">
        <v>0.0582348079054163</v>
      </c>
    </row>
    <row r="62">
      <c r="A62" t="s">
        <v>64</v>
      </c>
      <c r="B62" t="n">
        <v>-0.092666666666668</v>
      </c>
      <c r="C62" t="n">
        <v>0.232522232707267</v>
      </c>
      <c r="D62" t="n">
        <v>0.272043635791807</v>
      </c>
    </row>
    <row r="63">
      <c r="A63" t="s">
        <v>65</v>
      </c>
      <c r="B63" t="n">
        <v>-0.116999999999999</v>
      </c>
      <c r="C63" t="n">
        <v>0.218020305490484</v>
      </c>
      <c r="D63" t="n">
        <v>0.277139598334909</v>
      </c>
    </row>
    <row r="64">
      <c r="A64" t="s">
        <v>66</v>
      </c>
      <c r="B64" t="n">
        <v>-0.0909999999999975</v>
      </c>
      <c r="C64" t="n">
        <v>0.1682374750096</v>
      </c>
      <c r="D64" t="n">
        <v>0.230550351179648</v>
      </c>
    </row>
    <row r="65">
      <c r="A65" t="s">
        <v>67</v>
      </c>
      <c r="B65" t="n">
        <v>-0.0646666666666658</v>
      </c>
      <c r="C65" t="n">
        <v>0.249092694236933</v>
      </c>
      <c r="D65" t="n">
        <v>0.231004198193396</v>
      </c>
    </row>
    <row r="66">
      <c r="A66" t="s">
        <v>68</v>
      </c>
      <c r="B66" t="n">
        <v>-0.0686666666666689</v>
      </c>
      <c r="C66" t="n">
        <v>0.194702655988547</v>
      </c>
      <c r="D66" t="n">
        <v>0.196020383483433</v>
      </c>
    </row>
    <row r="67">
      <c r="A67" t="s">
        <v>69</v>
      </c>
      <c r="B67" t="n">
        <v>-0.0676666666666659</v>
      </c>
      <c r="C67" t="n">
        <v>0.314421839365996</v>
      </c>
      <c r="D67" t="n">
        <v>0.194355946236839</v>
      </c>
    </row>
    <row r="68">
      <c r="A68" t="s">
        <v>70</v>
      </c>
      <c r="B68" t="n">
        <v>0.242333333333335</v>
      </c>
      <c r="C68" t="n">
        <v>-0.0760051361209902</v>
      </c>
      <c r="D68" t="n">
        <v>0.12641821424914</v>
      </c>
    </row>
    <row r="69">
      <c r="A69" t="s">
        <v>71</v>
      </c>
      <c r="B69" t="n">
        <v>0.643999999999999</v>
      </c>
      <c r="C69" t="n">
        <v>0.228324383375562</v>
      </c>
      <c r="D69" t="n">
        <v>-0.0818295853592885</v>
      </c>
    </row>
    <row r="70">
      <c r="A70" t="s">
        <v>72</v>
      </c>
      <c r="B70" t="n">
        <v>0.344666666666667</v>
      </c>
      <c r="C70" t="n">
        <v>-0.0435026786837559</v>
      </c>
      <c r="D70" t="n">
        <v>0.148147916765955</v>
      </c>
    </row>
    <row r="71">
      <c r="A71" t="s">
        <v>73</v>
      </c>
      <c r="B71" t="n">
        <v>-0.0786666666666651</v>
      </c>
      <c r="C71" t="n">
        <v>0.196193855272887</v>
      </c>
      <c r="D71" t="n">
        <v>0.236185457360001</v>
      </c>
    </row>
    <row r="72">
      <c r="A72" t="s">
        <v>74</v>
      </c>
      <c r="B72" t="n">
        <v>0.186333333333334</v>
      </c>
      <c r="C72" t="n">
        <v>0.150669916089151</v>
      </c>
      <c r="D72" t="n">
        <v>-0.0859975983161155</v>
      </c>
    </row>
    <row r="73">
      <c r="A73" t="s">
        <v>75</v>
      </c>
      <c r="B73" t="n">
        <v>0.155000000000001</v>
      </c>
      <c r="C73" t="n">
        <v>0.171181968288373</v>
      </c>
      <c r="D73" t="n">
        <v>-0.0896872874560897</v>
      </c>
    </row>
    <row r="74">
      <c r="A74" t="s">
        <v>76</v>
      </c>
      <c r="B74" t="n">
        <v>0.414333333333333</v>
      </c>
      <c r="C74" t="n">
        <v>-0.0579988900902495</v>
      </c>
      <c r="D74" t="n">
        <v>0.0517527813805315</v>
      </c>
    </row>
    <row r="75">
      <c r="A75" t="s">
        <v>77</v>
      </c>
      <c r="B75" t="n">
        <v>-0.115666666666664</v>
      </c>
      <c r="C75" t="n">
        <v>0.240863314695807</v>
      </c>
      <c r="D75" t="n">
        <v>0.190658222157679</v>
      </c>
    </row>
    <row r="76">
      <c r="A76" t="s">
        <v>78</v>
      </c>
      <c r="B76" t="n">
        <v>-0.134666666666665</v>
      </c>
      <c r="C76" t="n">
        <v>0.242390230402484</v>
      </c>
      <c r="D76" t="n">
        <v>0.152914814888897</v>
      </c>
    </row>
    <row r="77">
      <c r="A77" t="s">
        <v>79</v>
      </c>
      <c r="B77" t="n">
        <v>-0.122666666666667</v>
      </c>
      <c r="C77" t="n">
        <v>0.369524036538989</v>
      </c>
      <c r="D77" t="n">
        <v>0.207148039271843</v>
      </c>
    </row>
    <row r="78">
      <c r="A78" t="s">
        <v>80</v>
      </c>
      <c r="B78" t="n">
        <v>0.139666666666669</v>
      </c>
      <c r="C78" t="n">
        <v>0.0744343355107531</v>
      </c>
      <c r="D78" t="n">
        <v>0.0086141584487395</v>
      </c>
    </row>
    <row r="79">
      <c r="A79" t="s">
        <v>81</v>
      </c>
      <c r="B79" t="n">
        <v>0.132000000000001</v>
      </c>
      <c r="C79" t="n">
        <v>0.147155629546625</v>
      </c>
      <c r="D79" t="n">
        <v>0.220766089453426</v>
      </c>
    </row>
    <row r="80">
      <c r="A80" t="s">
        <v>82</v>
      </c>
      <c r="B80" t="n">
        <v>0.194333333333335</v>
      </c>
      <c r="C80" t="n">
        <v>0.16859868396464</v>
      </c>
      <c r="D80" t="n">
        <v>0.18222592746527</v>
      </c>
    </row>
    <row r="81">
      <c r="A81" t="s">
        <v>83</v>
      </c>
      <c r="B81" t="n">
        <v>0.171666666666667</v>
      </c>
      <c r="C81" t="n">
        <v>0.0961438084517729</v>
      </c>
      <c r="D81" t="n">
        <v>0.215613942608326</v>
      </c>
    </row>
    <row r="82">
      <c r="A82" t="s">
        <v>84</v>
      </c>
      <c r="B82" t="n">
        <v>0.198666666666664</v>
      </c>
      <c r="C82" t="n">
        <v>0.0440334579819712</v>
      </c>
      <c r="D82" t="n">
        <v>0.0712339939429944</v>
      </c>
    </row>
    <row r="83">
      <c r="A83" t="s">
        <v>85</v>
      </c>
      <c r="B83" t="n">
        <v>0.164666666666665</v>
      </c>
      <c r="C83" t="n">
        <v>0.0845888805340148</v>
      </c>
      <c r="D83" t="n">
        <v>0.294758358767094</v>
      </c>
    </row>
    <row r="84">
      <c r="A84" t="s">
        <v>86</v>
      </c>
      <c r="B84" t="n">
        <v>0.0743333333333354</v>
      </c>
      <c r="C84" t="n">
        <v>0.161725232034403</v>
      </c>
      <c r="D84" t="n">
        <v>0.153203975834189</v>
      </c>
    </row>
    <row r="85">
      <c r="A85" t="s">
        <v>87</v>
      </c>
      <c r="B85" t="n">
        <v>0.0463333333333349</v>
      </c>
      <c r="C85" t="n">
        <v>0.385394986877418</v>
      </c>
      <c r="D85" t="n">
        <v>0.134811023960562</v>
      </c>
    </row>
    <row r="86">
      <c r="A86" t="s">
        <v>88</v>
      </c>
      <c r="B86" t="n">
        <v>0.0503333333333362</v>
      </c>
      <c r="C86" t="n">
        <v>0.268038016823626</v>
      </c>
      <c r="D86" t="n">
        <v>0.143754197389141</v>
      </c>
    </row>
    <row r="87">
      <c r="A87" t="s">
        <v>89</v>
      </c>
      <c r="B87" t="n">
        <v>0.0343333333333327</v>
      </c>
      <c r="C87" t="n">
        <v>0.17561679021712</v>
      </c>
      <c r="D87" t="n">
        <v>0.167002786725042</v>
      </c>
    </row>
    <row r="88">
      <c r="A88" t="s">
        <v>90</v>
      </c>
      <c r="B88" t="n">
        <v>0.227666666666668</v>
      </c>
      <c r="C88" t="n">
        <v>0.153711352649701</v>
      </c>
      <c r="D88" t="n">
        <v>0.0347380145405882</v>
      </c>
    </row>
    <row r="89">
      <c r="A89" t="s">
        <v>91</v>
      </c>
      <c r="B89" t="n">
        <v>0.204666666666667</v>
      </c>
      <c r="C89" t="n">
        <v>0.00981142689273418</v>
      </c>
      <c r="D89" t="n">
        <v>0.131712526199851</v>
      </c>
    </row>
    <row r="90">
      <c r="A90" t="s">
        <v>92</v>
      </c>
      <c r="B90" t="n">
        <v>0.032666666666664</v>
      </c>
      <c r="C90" t="n">
        <v>0.222955959622934</v>
      </c>
      <c r="D90" t="n">
        <v>0.16780626924246</v>
      </c>
    </row>
    <row r="91">
      <c r="A91" t="s">
        <v>93</v>
      </c>
      <c r="B91" t="n">
        <v>0.0240000000000045</v>
      </c>
      <c r="C91" t="n">
        <v>0.16915135277816</v>
      </c>
      <c r="D91" t="n">
        <v>0.316567731255734</v>
      </c>
    </row>
    <row r="92">
      <c r="A92" t="s">
        <v>94</v>
      </c>
      <c r="B92" t="n">
        <v>0.0119999999999987</v>
      </c>
      <c r="C92" t="n">
        <v>0.275900966687259</v>
      </c>
      <c r="D92" t="n">
        <v>0.140589564839031</v>
      </c>
    </row>
    <row r="93">
      <c r="A93" t="s">
        <v>95</v>
      </c>
      <c r="B93" t="n">
        <v>0.144666666666669</v>
      </c>
      <c r="C93" t="n">
        <v>0.0361207464935769</v>
      </c>
      <c r="D93" t="n">
        <v>0.193681763274805</v>
      </c>
    </row>
    <row r="94">
      <c r="A94" t="s">
        <v>96</v>
      </c>
      <c r="B94" t="n">
        <v>0.019999999999996</v>
      </c>
      <c r="C94" t="n">
        <v>0.120218224182438</v>
      </c>
      <c r="D94" t="n">
        <v>0.132695440805011</v>
      </c>
    </row>
    <row r="95">
      <c r="A95" t="s">
        <v>97</v>
      </c>
      <c r="B95" t="n">
        <v>0</v>
      </c>
      <c r="C95" t="n">
        <v>0.438151167728528</v>
      </c>
      <c r="D95" t="n">
        <v>0.128600104964463</v>
      </c>
    </row>
    <row r="96">
      <c r="A96" t="s">
        <v>98</v>
      </c>
      <c r="B96" t="n">
        <v>-0.0183333333333326</v>
      </c>
      <c r="C96" t="n">
        <v>0.143413368708347</v>
      </c>
      <c r="D96" t="n">
        <v>0.290923584087845</v>
      </c>
    </row>
    <row r="97">
      <c r="A97" t="s">
        <v>99</v>
      </c>
      <c r="B97" t="n">
        <v>0.0139999999999976</v>
      </c>
      <c r="C97" t="n">
        <v>0.345458688223085</v>
      </c>
      <c r="D97" t="n">
        <v>0.165464343892393</v>
      </c>
    </row>
    <row r="98">
      <c r="A98" t="s">
        <v>100</v>
      </c>
      <c r="B98" t="n">
        <v>-0.0150000000000006</v>
      </c>
      <c r="C98" t="n">
        <v>0.147618240606036</v>
      </c>
      <c r="D98" t="n">
        <v>0.278119434315165</v>
      </c>
    </row>
    <row r="99">
      <c r="A99" t="s">
        <v>101</v>
      </c>
      <c r="B99" t="n">
        <v>-0.0116666666666703</v>
      </c>
      <c r="C99" t="n">
        <v>0.173708299519328</v>
      </c>
      <c r="D99" t="n">
        <v>0.266343983957818</v>
      </c>
    </row>
    <row r="100">
      <c r="A100" t="s">
        <v>102</v>
      </c>
      <c r="B100" t="n">
        <v>0.178666666666666</v>
      </c>
      <c r="C100" t="n">
        <v>-0.00898288085630617</v>
      </c>
      <c r="D100" t="n">
        <v>0.117456407314683</v>
      </c>
    </row>
    <row r="101">
      <c r="A101" t="s">
        <v>103</v>
      </c>
      <c r="B101" t="n">
        <v>0</v>
      </c>
      <c r="C101" t="n">
        <v>0.0114960125555944</v>
      </c>
      <c r="D101" t="n">
        <v>0.0906767338160711</v>
      </c>
    </row>
    <row r="102">
      <c r="A102" t="s">
        <v>104</v>
      </c>
      <c r="B102" t="n">
        <v>-0.00533333333333275</v>
      </c>
      <c r="C102" t="n">
        <v>0.25048987961452</v>
      </c>
      <c r="D102" t="n">
        <v>0.138229930456611</v>
      </c>
    </row>
    <row r="103">
      <c r="A103" t="s">
        <v>105</v>
      </c>
      <c r="B103" t="n">
        <v>-0.00199999999999712</v>
      </c>
      <c r="C103" t="n">
        <v>0.199062378299155</v>
      </c>
      <c r="D103" t="n">
        <v>0.195435383801922</v>
      </c>
    </row>
    <row r="104">
      <c r="A104" t="s">
        <v>106</v>
      </c>
      <c r="B104" t="n">
        <v>-0.0166666666666675</v>
      </c>
      <c r="C104" t="n">
        <v>0.15908022552824</v>
      </c>
      <c r="D104" t="n">
        <v>0.15165793586038</v>
      </c>
    </row>
    <row r="105">
      <c r="A105" t="s">
        <v>107</v>
      </c>
      <c r="B105" t="n">
        <v>0.0233333333333334</v>
      </c>
      <c r="C105" t="n">
        <v>0.172348398387026</v>
      </c>
      <c r="D105" t="n">
        <v>0.165315925955682</v>
      </c>
    </row>
    <row r="106">
      <c r="A106" t="s">
        <v>108</v>
      </c>
      <c r="B106" t="n">
        <v>0</v>
      </c>
      <c r="C106" t="n">
        <v>0.0549893702284216</v>
      </c>
      <c r="D106" t="n">
        <v>0.0980504035364327</v>
      </c>
    </row>
    <row r="107">
      <c r="A107" t="s">
        <v>109</v>
      </c>
      <c r="B107" t="n">
        <v>0.302</v>
      </c>
      <c r="C107" t="n">
        <v>0</v>
      </c>
      <c r="D107" t="n">
        <v>0.0319164376752093</v>
      </c>
    </row>
    <row r="108">
      <c r="A108" t="s">
        <v>110</v>
      </c>
      <c r="B108" t="n">
        <v>-0.00933333333332875</v>
      </c>
      <c r="C108" t="n">
        <v>0.202064856975476</v>
      </c>
      <c r="D108" t="n">
        <v>0.142186779220875</v>
      </c>
    </row>
    <row r="109">
      <c r="A109" t="s">
        <v>111</v>
      </c>
      <c r="B109" t="n">
        <v>0</v>
      </c>
      <c r="C109" t="n">
        <v>0.233406472866336</v>
      </c>
      <c r="D109" t="n">
        <v>0.217025518595234</v>
      </c>
    </row>
    <row r="110">
      <c r="A110" t="s">
        <v>112</v>
      </c>
      <c r="B110" t="n">
        <v>0.360000000000003</v>
      </c>
      <c r="C110" t="n">
        <v>0.125059337954963</v>
      </c>
      <c r="D110" t="n">
        <v>0.00253233244984129</v>
      </c>
    </row>
    <row r="111">
      <c r="A111" t="s">
        <v>113</v>
      </c>
      <c r="B111" t="n">
        <v>0.199000000000002</v>
      </c>
      <c r="C111" t="n">
        <v>0</v>
      </c>
      <c r="D111" t="n">
        <v>0.130108272481193</v>
      </c>
    </row>
    <row r="112">
      <c r="A112" t="s">
        <v>114</v>
      </c>
      <c r="B112" t="n">
        <v>-0.0356666666666676</v>
      </c>
      <c r="C112" t="n">
        <v>0.180534711538966</v>
      </c>
      <c r="D112" t="n">
        <v>0.206867691331118</v>
      </c>
    </row>
    <row r="113">
      <c r="A113" t="s">
        <v>115</v>
      </c>
      <c r="B113" t="n">
        <v>-0.0326666666666675</v>
      </c>
      <c r="C113" t="n">
        <v>0.257998704046081</v>
      </c>
      <c r="D113" t="n">
        <v>0.14174784521605</v>
      </c>
    </row>
    <row r="114">
      <c r="A114" t="s">
        <v>116</v>
      </c>
      <c r="B114" t="n">
        <v>-0.0279999999999951</v>
      </c>
      <c r="C114" t="n">
        <v>0.165053931189192</v>
      </c>
      <c r="D114" t="n">
        <v>0.177472997349299</v>
      </c>
    </row>
    <row r="115">
      <c r="A115" t="s">
        <v>117</v>
      </c>
      <c r="B115" t="n">
        <v>-0.0233333333333334</v>
      </c>
      <c r="C115" t="n">
        <v>0.245867482229135</v>
      </c>
      <c r="D115" t="n">
        <v>0.151595441845615</v>
      </c>
    </row>
    <row r="116">
      <c r="A116" t="s">
        <v>118</v>
      </c>
      <c r="B116" t="n">
        <v>-0.033666666666667</v>
      </c>
      <c r="C116" t="n">
        <v>0.166952594118412</v>
      </c>
      <c r="D116" t="n">
        <v>0.259317466483872</v>
      </c>
    </row>
    <row r="117">
      <c r="A117" t="s">
        <v>119</v>
      </c>
      <c r="B117" t="n">
        <v>-0.0403333333333329</v>
      </c>
      <c r="C117" t="n">
        <v>0.168709620436796</v>
      </c>
      <c r="D117" t="n">
        <v>0.175879788382461</v>
      </c>
    </row>
    <row r="118">
      <c r="A118" t="s">
        <v>120</v>
      </c>
      <c r="B118" t="n">
        <v>0.126333333333333</v>
      </c>
      <c r="C118" t="n">
        <v>0.0510608421728656</v>
      </c>
      <c r="D118" t="n">
        <v>-0.0219415684249791</v>
      </c>
    </row>
    <row r="119">
      <c r="A119" t="s">
        <v>121</v>
      </c>
      <c r="B119" t="n">
        <v>0.314666666666668</v>
      </c>
      <c r="C119" t="n">
        <v>-0.00658399429022218</v>
      </c>
      <c r="D119" t="n">
        <v>0.0236412659709863</v>
      </c>
    </row>
    <row r="120">
      <c r="A120" t="s">
        <v>122</v>
      </c>
      <c r="B120" t="n">
        <v>-0.0396666666666636</v>
      </c>
      <c r="C120" t="n">
        <v>0.247339545493792</v>
      </c>
      <c r="D120" t="n">
        <v>0.146590635721407</v>
      </c>
    </row>
    <row r="121">
      <c r="A121" t="s">
        <v>123</v>
      </c>
      <c r="B121" t="n">
        <v>0.200333333333333</v>
      </c>
      <c r="C121" t="n">
        <v>-0.0515546285874489</v>
      </c>
      <c r="D121" t="n">
        <v>0.122154595198544</v>
      </c>
    </row>
    <row r="122">
      <c r="A122" t="s">
        <v>124</v>
      </c>
      <c r="B122" t="n">
        <v>-0.0410000000000004</v>
      </c>
      <c r="C122" t="n">
        <v>0.219022278092711</v>
      </c>
      <c r="D122" t="n">
        <v>0.143315621157085</v>
      </c>
    </row>
    <row r="123">
      <c r="A123" t="s">
        <v>125</v>
      </c>
      <c r="B123" t="n">
        <v>-0.0393333333333299</v>
      </c>
      <c r="C123" t="n">
        <v>0.220883186291468</v>
      </c>
      <c r="D123" t="n">
        <v>0.13253734148977</v>
      </c>
    </row>
    <row r="124">
      <c r="A124" t="s">
        <v>126</v>
      </c>
      <c r="B124" t="n">
        <v>-0.0309999999999988</v>
      </c>
      <c r="C124" t="n">
        <v>0.148372412195675</v>
      </c>
      <c r="D124" t="n">
        <v>0.128641969578705</v>
      </c>
    </row>
    <row r="125">
      <c r="A125" t="s">
        <v>127</v>
      </c>
      <c r="B125" t="n">
        <v>0.213999999999998</v>
      </c>
      <c r="C125" t="n">
        <v>-0.0116817844681668</v>
      </c>
      <c r="D125" t="n">
        <v>0.0912005617390497</v>
      </c>
    </row>
    <row r="126">
      <c r="A126" t="s">
        <v>128</v>
      </c>
      <c r="B126" t="n">
        <v>-0.0676666666666694</v>
      </c>
      <c r="C126" t="n">
        <v>0.179283135880288</v>
      </c>
      <c r="D126" t="n">
        <v>0.246828995405605</v>
      </c>
    </row>
    <row r="127">
      <c r="A127" t="s">
        <v>129</v>
      </c>
      <c r="B127" t="n">
        <v>-0.0560000000000009</v>
      </c>
      <c r="C127" t="n">
        <v>0.208789534503184</v>
      </c>
      <c r="D127" t="n">
        <v>0.216343775893752</v>
      </c>
    </row>
    <row r="128">
      <c r="A128" t="s">
        <v>130</v>
      </c>
      <c r="B128" t="n">
        <v>-0.0566666666666649</v>
      </c>
      <c r="C128" t="n">
        <v>0.202908465540166</v>
      </c>
      <c r="D128" t="n">
        <v>0.166787384849519</v>
      </c>
    </row>
    <row r="129">
      <c r="A129" t="s">
        <v>131</v>
      </c>
      <c r="B129" t="n">
        <v>-0.0546666666666624</v>
      </c>
      <c r="C129" t="n">
        <v>0.20293374224452</v>
      </c>
      <c r="D129" t="n">
        <v>0.150141085818283</v>
      </c>
    </row>
    <row r="130">
      <c r="A130" t="s">
        <v>132</v>
      </c>
      <c r="B130" t="n">
        <v>0.273</v>
      </c>
      <c r="C130" t="n">
        <v>-0.0105912901139428</v>
      </c>
      <c r="D130" t="n">
        <v>0.131263444273122</v>
      </c>
    </row>
    <row r="131">
      <c r="A131" t="s">
        <v>133</v>
      </c>
      <c r="B131" t="n">
        <v>-0.0483333333333338</v>
      </c>
      <c r="C131" t="n">
        <v>0.183767871908876</v>
      </c>
      <c r="D131" t="n">
        <v>0.155456450211697</v>
      </c>
    </row>
    <row r="132">
      <c r="A132" t="s">
        <v>134</v>
      </c>
      <c r="B132" t="n">
        <v>0.681000000000003</v>
      </c>
      <c r="C132" t="n">
        <v>0.212501896990567</v>
      </c>
      <c r="D132" t="n">
        <v>-0.0228204991456923</v>
      </c>
    </row>
    <row r="133">
      <c r="A133" t="s">
        <v>135</v>
      </c>
      <c r="B133" t="n">
        <v>-0.0613333333333337</v>
      </c>
      <c r="C133" t="n">
        <v>0.161646897282957</v>
      </c>
      <c r="D133" t="n">
        <v>0.220640548920644</v>
      </c>
    </row>
    <row r="134">
      <c r="A134" t="s">
        <v>136</v>
      </c>
      <c r="B134" t="n">
        <v>-0.0563333333333347</v>
      </c>
      <c r="C134" t="n">
        <v>0.289863305871278</v>
      </c>
      <c r="D134" t="n">
        <v>0.14703705749543</v>
      </c>
    </row>
    <row r="135">
      <c r="A135" t="s">
        <v>137</v>
      </c>
      <c r="B135" t="n">
        <v>0.153999999999996</v>
      </c>
      <c r="C135" t="n">
        <v>-0.0490589348668808</v>
      </c>
      <c r="D135" t="n">
        <v>0.230348859608253</v>
      </c>
    </row>
    <row r="136">
      <c r="A136" t="s">
        <v>138</v>
      </c>
      <c r="B136" t="n">
        <v>-0.0853333333333328</v>
      </c>
      <c r="C136" t="n">
        <v>0.158343716803547</v>
      </c>
      <c r="D136" t="n">
        <v>0.152565303416012</v>
      </c>
    </row>
    <row r="137">
      <c r="A137" t="s">
        <v>139</v>
      </c>
      <c r="B137" t="n">
        <v>0.136999999999995</v>
      </c>
      <c r="C137" t="n">
        <v>0.222360153456066</v>
      </c>
      <c r="D137" t="n">
        <v>-0.0721890413842158</v>
      </c>
    </row>
    <row r="138">
      <c r="A138" t="s">
        <v>140</v>
      </c>
      <c r="B138" t="n">
        <v>0.165999999999999</v>
      </c>
      <c r="C138" t="n">
        <v>0.0387131629375988</v>
      </c>
      <c r="D138" t="n">
        <v>-0.0656256517128963</v>
      </c>
    </row>
    <row r="139">
      <c r="A139" t="s">
        <v>141</v>
      </c>
      <c r="B139" t="n">
        <v>-0.0796666666666663</v>
      </c>
      <c r="C139" t="n">
        <v>0.235592114664455</v>
      </c>
      <c r="D139" t="n">
        <v>0.15657425842747</v>
      </c>
    </row>
    <row r="140">
      <c r="A140" t="s">
        <v>142</v>
      </c>
      <c r="B140" t="n">
        <v>-0.118</v>
      </c>
      <c r="C140" t="n">
        <v>0.226729359385468</v>
      </c>
      <c r="D140" t="n">
        <v>0.136213257100589</v>
      </c>
    </row>
    <row r="141">
      <c r="A141" t="s">
        <v>143</v>
      </c>
      <c r="B141" t="n">
        <v>-0.0786666666666669</v>
      </c>
      <c r="C141" t="n">
        <v>0.14895667784755</v>
      </c>
      <c r="D141" t="n">
        <v>0.143181974181325</v>
      </c>
    </row>
    <row r="142">
      <c r="A142" t="s">
        <v>144</v>
      </c>
      <c r="B142" t="n">
        <v>-0.110666666666663</v>
      </c>
      <c r="C142" t="n">
        <v>0.354612538624516</v>
      </c>
      <c r="D142" t="n">
        <v>0.176435539454823</v>
      </c>
    </row>
    <row r="143">
      <c r="A143" t="s">
        <v>145</v>
      </c>
      <c r="B143" t="n">
        <v>0.223333333333333</v>
      </c>
      <c r="C143" t="n">
        <v>0.256262767974313</v>
      </c>
      <c r="D143" t="n">
        <v>-0.0661981919479747</v>
      </c>
    </row>
    <row r="144">
      <c r="A144" t="s">
        <v>146</v>
      </c>
      <c r="B144" t="n">
        <v>-0.214999999999998</v>
      </c>
      <c r="C144" t="n">
        <v>0.279624166879475</v>
      </c>
      <c r="D144" t="n">
        <v>0.163187567023372</v>
      </c>
    </row>
    <row r="145">
      <c r="A145" t="s">
        <v>147</v>
      </c>
      <c r="B145" t="n">
        <v>-0.104999999999997</v>
      </c>
      <c r="C145" t="n">
        <v>0.205026123665821</v>
      </c>
      <c r="D145" t="n">
        <v>0.142275150827563</v>
      </c>
    </row>
    <row r="146">
      <c r="A146" t="s">
        <v>148</v>
      </c>
      <c r="B146" t="n">
        <v>-0.0993333333333286</v>
      </c>
      <c r="C146" t="n">
        <v>0.176096020163476</v>
      </c>
      <c r="D146" t="n">
        <v>0.137765275732566</v>
      </c>
    </row>
    <row r="147">
      <c r="A147" t="s">
        <v>149</v>
      </c>
      <c r="B147" t="n">
        <v>-0.25</v>
      </c>
      <c r="C147" t="n">
        <v>0.832651346377564</v>
      </c>
      <c r="D147" t="n">
        <v>0.280317128749168</v>
      </c>
    </row>
    <row r="148">
      <c r="A148" t="s">
        <v>150</v>
      </c>
      <c r="B148" t="n">
        <v>-0.176333333333332</v>
      </c>
      <c r="C148" t="n">
        <v>0.24176524832964</v>
      </c>
      <c r="D148" t="n">
        <v>0.268706789751282</v>
      </c>
    </row>
    <row r="149">
      <c r="A149" t="s">
        <v>151</v>
      </c>
      <c r="B149" t="n">
        <v>0.211999999999996</v>
      </c>
      <c r="C149" t="n">
        <v>-0.158977065273154</v>
      </c>
      <c r="D149" t="n">
        <v>0.296013239121224</v>
      </c>
    </row>
    <row r="150">
      <c r="A150" t="s">
        <v>152</v>
      </c>
      <c r="B150" t="n">
        <v>-0.13833333333333</v>
      </c>
      <c r="C150" t="n">
        <v>0.189174019994355</v>
      </c>
      <c r="D150" t="n">
        <v>0.178960676526958</v>
      </c>
    </row>
    <row r="151">
      <c r="A151" t="s">
        <v>153</v>
      </c>
      <c r="B151" t="n">
        <v>-0.139000000000001</v>
      </c>
      <c r="C151" t="n">
        <v>0.243806668034609</v>
      </c>
      <c r="D151" t="n">
        <v>0.181664130637788</v>
      </c>
    </row>
    <row r="152">
      <c r="A152" t="s">
        <v>154</v>
      </c>
      <c r="B152" t="n">
        <v>-0.128</v>
      </c>
      <c r="C152" t="n">
        <v>0.174977338277117</v>
      </c>
      <c r="D152" t="n">
        <v>0.155412775122872</v>
      </c>
    </row>
    <row r="153">
      <c r="A153" t="s">
        <v>155</v>
      </c>
      <c r="B153" t="n">
        <v>0.413</v>
      </c>
      <c r="C153" t="n">
        <v>0.705452932291644</v>
      </c>
      <c r="D153" t="n">
        <v>0.132460516332396</v>
      </c>
    </row>
    <row r="154">
      <c r="A154" t="s">
        <v>156</v>
      </c>
      <c r="B154" t="n">
        <v>0.110000000000005</v>
      </c>
      <c r="C154" t="n">
        <v>0.185198016708046</v>
      </c>
      <c r="D154" t="n">
        <v>0.256444329971479</v>
      </c>
    </row>
    <row r="155">
      <c r="A155" t="s">
        <v>157</v>
      </c>
      <c r="B155" t="n">
        <v>0.175666666666668</v>
      </c>
      <c r="C155" t="n">
        <v>0.11178640508957</v>
      </c>
      <c r="D155" t="n">
        <v>0.227549023797842</v>
      </c>
    </row>
    <row r="156">
      <c r="A156" t="s">
        <v>158</v>
      </c>
      <c r="B156" t="n">
        <v>0.185333333333336</v>
      </c>
      <c r="C156" t="n">
        <v>0.0813001972298069</v>
      </c>
      <c r="D156" t="n">
        <v>0.16543092882554</v>
      </c>
    </row>
    <row r="157">
      <c r="A157" t="s">
        <v>159</v>
      </c>
      <c r="B157" t="n">
        <v>0.200666666666665</v>
      </c>
      <c r="C157" t="n">
        <v>0.133940630751815</v>
      </c>
      <c r="D157" t="n">
        <v>0.211952780567016</v>
      </c>
    </row>
    <row r="158">
      <c r="A158" t="s">
        <v>160</v>
      </c>
      <c r="B158" t="n">
        <v>0.111333333333336</v>
      </c>
      <c r="C158" t="n">
        <v>0.143785717626233</v>
      </c>
      <c r="D158" t="n">
        <v>0.138997629120731</v>
      </c>
    </row>
    <row r="159">
      <c r="A159" t="s">
        <v>161</v>
      </c>
      <c r="B159" t="n">
        <v>0.128000000000002</v>
      </c>
      <c r="C159" t="n">
        <v>0.165895401918731</v>
      </c>
      <c r="D159" t="n">
        <v>0.112811427143266</v>
      </c>
    </row>
    <row r="160">
      <c r="A160" t="s">
        <v>162</v>
      </c>
      <c r="B160" t="n">
        <v>0.0860000000000003</v>
      </c>
      <c r="C160" t="n">
        <v>0.132591510779866</v>
      </c>
      <c r="D160" t="n">
        <v>0.366623209451614</v>
      </c>
    </row>
    <row r="161">
      <c r="A161" t="s">
        <v>163</v>
      </c>
      <c r="B161" t="n">
        <v>0.0956666666666699</v>
      </c>
      <c r="C161" t="n">
        <v>0.146965420547666</v>
      </c>
      <c r="D161" t="n">
        <v>0.230175287356851</v>
      </c>
    </row>
    <row r="162">
      <c r="A162" t="s">
        <v>164</v>
      </c>
      <c r="B162" t="n">
        <v>0.113333333333333</v>
      </c>
      <c r="C162" t="n">
        <v>0.0645332167744428</v>
      </c>
      <c r="D162" t="n">
        <v>0.163548394235115</v>
      </c>
    </row>
    <row r="163">
      <c r="A163" t="s">
        <v>165</v>
      </c>
      <c r="B163" t="n">
        <v>0.093</v>
      </c>
      <c r="C163" t="n">
        <v>0.21041664670348</v>
      </c>
      <c r="D163" t="n">
        <v>0.194040720067065</v>
      </c>
    </row>
    <row r="164">
      <c r="A164" t="s">
        <v>166</v>
      </c>
      <c r="B164" t="n">
        <v>0.0910000000000011</v>
      </c>
      <c r="C164" t="n">
        <v>0.159738201012052</v>
      </c>
      <c r="D164" t="n">
        <v>0.147809454230283</v>
      </c>
    </row>
    <row r="165">
      <c r="A165" t="s">
        <v>167</v>
      </c>
      <c r="B165" t="n">
        <v>0.138666666666666</v>
      </c>
      <c r="C165" t="n">
        <v>0.0469935616347215</v>
      </c>
      <c r="D165" t="n">
        <v>0.406786214311757</v>
      </c>
    </row>
    <row r="166">
      <c r="A166" t="s">
        <v>168</v>
      </c>
      <c r="B166" t="n">
        <v>0.142333333333335</v>
      </c>
      <c r="C166" t="n">
        <v>0.0685915641484374</v>
      </c>
      <c r="D166" t="n">
        <v>0.239845213945091</v>
      </c>
    </row>
    <row r="167">
      <c r="A167" t="s">
        <v>169</v>
      </c>
      <c r="B167" t="n">
        <v>0.226666666666667</v>
      </c>
      <c r="C167" t="n">
        <v>0.444924233631575</v>
      </c>
      <c r="D167" t="n">
        <v>0.171012027781137</v>
      </c>
    </row>
    <row r="168">
      <c r="A168" t="s">
        <v>170</v>
      </c>
      <c r="B168" t="n">
        <v>0.128666666666669</v>
      </c>
      <c r="C168" t="n">
        <v>0.170544522995137</v>
      </c>
      <c r="D168" t="n">
        <v>0.271045165664372</v>
      </c>
    </row>
    <row r="169">
      <c r="A169" t="s">
        <v>171</v>
      </c>
      <c r="B169" t="n">
        <v>0.0613333333333355</v>
      </c>
      <c r="C169" t="n">
        <v>0.139534574883881</v>
      </c>
      <c r="D169" t="n">
        <v>0.237552119461555</v>
      </c>
    </row>
    <row r="170">
      <c r="A170" t="s">
        <v>172</v>
      </c>
      <c r="B170" t="n">
        <v>0.198333333333334</v>
      </c>
      <c r="C170" t="n">
        <v>0.0665759659806969</v>
      </c>
      <c r="D170" t="n">
        <v>0.158667813763649</v>
      </c>
    </row>
    <row r="171">
      <c r="A171" t="s">
        <v>173</v>
      </c>
      <c r="B171" t="n">
        <v>0.054666666666666</v>
      </c>
      <c r="C171" t="n">
        <v>0.208556278086927</v>
      </c>
      <c r="D171" t="n">
        <v>0.133011655704057</v>
      </c>
    </row>
    <row r="172">
      <c r="A172" t="s">
        <v>174</v>
      </c>
      <c r="B172" t="n">
        <v>0.0526666666666689</v>
      </c>
      <c r="C172" t="n">
        <v>0.258545126497905</v>
      </c>
      <c r="D172" t="n">
        <v>0.133425924795509</v>
      </c>
    </row>
    <row r="173">
      <c r="A173" t="s">
        <v>175</v>
      </c>
      <c r="B173" t="n">
        <v>0.139666666666668</v>
      </c>
      <c r="C173" t="n">
        <v>0.287420175635171</v>
      </c>
      <c r="D173" t="n">
        <v>0.060971874930443</v>
      </c>
    </row>
    <row r="174">
      <c r="A174" t="s">
        <v>176</v>
      </c>
      <c r="B174" t="n">
        <v>0.122333333333332</v>
      </c>
      <c r="C174" t="n">
        <v>0.257358261687258</v>
      </c>
      <c r="D174" t="n">
        <v>0.0408367006330136</v>
      </c>
    </row>
    <row r="175">
      <c r="A175" t="s">
        <v>177</v>
      </c>
      <c r="B175" t="n">
        <v>0.0489999999999995</v>
      </c>
      <c r="C175" t="n">
        <v>0.161405378030909</v>
      </c>
      <c r="D175" t="n">
        <v>0.230517354654493</v>
      </c>
    </row>
    <row r="176">
      <c r="A176" t="s">
        <v>178</v>
      </c>
      <c r="B176" t="n">
        <v>0.0610000000000017</v>
      </c>
      <c r="C176" t="n">
        <v>0.175682952367013</v>
      </c>
      <c r="D176" t="n">
        <v>0.22937189513461</v>
      </c>
    </row>
    <row r="177">
      <c r="A177" t="s">
        <v>179</v>
      </c>
      <c r="B177" t="n">
        <v>0.0739999999999998</v>
      </c>
      <c r="C177" t="n">
        <v>0.101800557525396</v>
      </c>
      <c r="D177" t="n">
        <v>0.21733221055621</v>
      </c>
    </row>
    <row r="178">
      <c r="A178" t="s">
        <v>180</v>
      </c>
      <c r="B178" t="n">
        <v>0.0429999999999975</v>
      </c>
      <c r="C178" t="n">
        <v>0.123786885699844</v>
      </c>
      <c r="D178" t="n">
        <v>0.196162415317174</v>
      </c>
    </row>
    <row r="179">
      <c r="A179" t="s">
        <v>181</v>
      </c>
      <c r="B179" t="n">
        <v>0.112666666666666</v>
      </c>
      <c r="C179" t="n">
        <v>0.0362934719293568</v>
      </c>
      <c r="D179" t="n">
        <v>0.191229544753535</v>
      </c>
    </row>
    <row r="180">
      <c r="A180" t="s">
        <v>182</v>
      </c>
      <c r="B180" t="n">
        <v>0.0406666666666666</v>
      </c>
      <c r="C180" t="n">
        <v>0.125578149102851</v>
      </c>
      <c r="D180" t="n">
        <v>0.181115537839726</v>
      </c>
    </row>
    <row r="181">
      <c r="A181" t="s">
        <v>183</v>
      </c>
      <c r="B181" t="n">
        <v>0.11666666666667</v>
      </c>
      <c r="C181" t="n">
        <v>0.15890173187481</v>
      </c>
      <c r="D181" t="n">
        <v>0.0406797086228149</v>
      </c>
    </row>
    <row r="182">
      <c r="A182" t="s">
        <v>184</v>
      </c>
      <c r="B182" t="n">
        <v>0.0759999999999987</v>
      </c>
      <c r="C182" t="n">
        <v>0.102780390503116</v>
      </c>
      <c r="D182" t="n">
        <v>0.222811201992284</v>
      </c>
    </row>
    <row r="183">
      <c r="A183" t="s">
        <v>185</v>
      </c>
      <c r="B183" t="n">
        <v>0.0393333333333317</v>
      </c>
      <c r="C183" t="n">
        <v>0.0747592152599812</v>
      </c>
      <c r="D183" t="n">
        <v>0.0278299873155323</v>
      </c>
    </row>
    <row r="184">
      <c r="A184" t="s">
        <v>186</v>
      </c>
      <c r="B184" t="n">
        <v>0.141333333333335</v>
      </c>
      <c r="C184" t="n">
        <v>0.0716544424929827</v>
      </c>
      <c r="D184" t="n">
        <v>0.0339626487131922</v>
      </c>
    </row>
    <row r="185">
      <c r="A185" t="s">
        <v>187</v>
      </c>
      <c r="B185" t="n">
        <v>0.0553333333333352</v>
      </c>
      <c r="C185" t="n">
        <v>0.155695747702975</v>
      </c>
      <c r="D185" t="n">
        <v>0.260411419260807</v>
      </c>
    </row>
    <row r="186">
      <c r="A186" t="s">
        <v>188</v>
      </c>
      <c r="B186" t="n">
        <v>0.0563333333333311</v>
      </c>
      <c r="C186" t="n">
        <v>0.161210861479736</v>
      </c>
      <c r="D186" t="n">
        <v>0.184170942621806</v>
      </c>
    </row>
    <row r="187">
      <c r="A187" t="s">
        <v>189</v>
      </c>
      <c r="B187" t="n">
        <v>0.0413333333333306</v>
      </c>
      <c r="C187" t="n">
        <v>0.162075931295955</v>
      </c>
      <c r="D187" t="n">
        <v>0.19249925502218</v>
      </c>
    </row>
    <row r="188">
      <c r="A188" t="s">
        <v>190</v>
      </c>
      <c r="B188" t="n">
        <v>0.0243333333333329</v>
      </c>
      <c r="C188" t="n">
        <v>0.157483927265251</v>
      </c>
      <c r="D188" t="n">
        <v>0.162964429766863</v>
      </c>
    </row>
    <row r="189">
      <c r="A189" t="s">
        <v>191</v>
      </c>
      <c r="B189" t="n">
        <v>0.0406666666666666</v>
      </c>
      <c r="C189" t="n">
        <v>0.166249444758029</v>
      </c>
      <c r="D189" t="n">
        <v>0.149363129064684</v>
      </c>
    </row>
    <row r="190">
      <c r="A190" t="s">
        <v>192</v>
      </c>
      <c r="B190" t="n">
        <v>0.028666666666668</v>
      </c>
      <c r="C190" t="n">
        <v>0.183903488799711</v>
      </c>
      <c r="D190" t="n">
        <v>0.113885001055506</v>
      </c>
    </row>
    <row r="191">
      <c r="A191" t="s">
        <v>193</v>
      </c>
      <c r="B191" t="n">
        <v>0.0273333333333348</v>
      </c>
      <c r="C191" t="n">
        <v>0.160507832089498</v>
      </c>
      <c r="D191" t="n">
        <v>0.155810578713258</v>
      </c>
    </row>
    <row r="192">
      <c r="A192" t="s">
        <v>194</v>
      </c>
      <c r="B192" t="n">
        <v>0.198333333333332</v>
      </c>
      <c r="C192" t="n">
        <v>0.206906619304287</v>
      </c>
      <c r="D192" t="n">
        <v>0.0538388632157731</v>
      </c>
    </row>
    <row r="193">
      <c r="A193" t="s">
        <v>195</v>
      </c>
      <c r="B193" t="n">
        <v>0.111333333333334</v>
      </c>
      <c r="C193" t="n">
        <v>0.155474307902513</v>
      </c>
      <c r="D193" t="n">
        <v>0.0438117947917992</v>
      </c>
    </row>
    <row r="194">
      <c r="A194" t="s">
        <v>196</v>
      </c>
      <c r="B194" t="n">
        <v>0.149333333333333</v>
      </c>
      <c r="C194" t="n">
        <v>0.0186707705250545</v>
      </c>
      <c r="D194" t="n">
        <v>0.00440322307576787</v>
      </c>
    </row>
    <row r="195">
      <c r="A195" t="s">
        <v>197</v>
      </c>
      <c r="B195" t="n">
        <v>0.127666666666665</v>
      </c>
      <c r="C195" t="n">
        <v>0.0202025916077004</v>
      </c>
      <c r="D195" t="n">
        <v>0.214604579321426</v>
      </c>
    </row>
    <row r="196">
      <c r="A196" t="s">
        <v>198</v>
      </c>
      <c r="B196" t="n">
        <v>0.027000000000001</v>
      </c>
      <c r="C196" t="n">
        <v>0.147183256452599</v>
      </c>
      <c r="D196" t="n">
        <v>0.235636355163127</v>
      </c>
    </row>
    <row r="197">
      <c r="A197" t="s">
        <v>199</v>
      </c>
      <c r="B197" t="n">
        <v>0.133999999999999</v>
      </c>
      <c r="C197" t="n">
        <v>0.063320523171495</v>
      </c>
      <c r="D197" t="n">
        <v>0.20236819444587</v>
      </c>
    </row>
    <row r="198">
      <c r="A198" t="s">
        <v>200</v>
      </c>
      <c r="B198" t="n">
        <v>0.283333333333335</v>
      </c>
      <c r="C198" t="n">
        <v>0.202421068025403</v>
      </c>
      <c r="D198" t="n">
        <v>0.0297586610721277</v>
      </c>
    </row>
    <row r="199">
      <c r="A199" t="s">
        <v>201</v>
      </c>
      <c r="B199" t="n">
        <v>0.0180000000000007</v>
      </c>
      <c r="C199" t="n">
        <v>0.145657880412875</v>
      </c>
      <c r="D199" t="n">
        <v>0.155162471823937</v>
      </c>
    </row>
    <row r="200">
      <c r="A200" t="s">
        <v>202</v>
      </c>
      <c r="B200" t="n">
        <v>0.0323333333333338</v>
      </c>
      <c r="C200" t="n">
        <v>0.152560132877528</v>
      </c>
      <c r="D200" t="n">
        <v>0.171370082885804</v>
      </c>
    </row>
    <row r="201">
      <c r="A201" t="s">
        <v>203</v>
      </c>
      <c r="B201" t="n">
        <v>0.0243333333333364</v>
      </c>
      <c r="C201" t="n">
        <v>0.15658866905595</v>
      </c>
      <c r="D201" t="n">
        <v>0.15941709433717</v>
      </c>
    </row>
    <row r="202">
      <c r="A202" t="s">
        <v>204</v>
      </c>
      <c r="B202" t="n">
        <v>0.137</v>
      </c>
      <c r="C202" t="n">
        <v>0.230808465328201</v>
      </c>
      <c r="D202" t="n">
        <v>0.0750509975534115</v>
      </c>
    </row>
    <row r="203">
      <c r="A203" t="s">
        <v>205</v>
      </c>
      <c r="B203" t="n">
        <v>0</v>
      </c>
      <c r="C203" t="n">
        <v>0.130331115830088</v>
      </c>
      <c r="D203" t="n">
        <v>0.326579416966723</v>
      </c>
    </row>
    <row r="204">
      <c r="A204" t="s">
        <v>206</v>
      </c>
      <c r="B204" t="n">
        <v>0</v>
      </c>
      <c r="C204" t="n">
        <v>0.393250606567921</v>
      </c>
      <c r="D204" t="n">
        <v>0.107352456042414</v>
      </c>
    </row>
    <row r="205">
      <c r="A205" t="s">
        <v>207</v>
      </c>
      <c r="B205" t="n">
        <v>0.00866666666666482</v>
      </c>
      <c r="C205" t="n">
        <v>0.155138510943916</v>
      </c>
      <c r="D205" t="n">
        <v>0.295135984289753</v>
      </c>
    </row>
    <row r="206">
      <c r="A206" t="s">
        <v>208</v>
      </c>
      <c r="B206" t="n">
        <v>-0.0103333333333318</v>
      </c>
      <c r="C206" t="n">
        <v>0.127207456653453</v>
      </c>
      <c r="D206" t="n">
        <v>0.19862375035458</v>
      </c>
    </row>
    <row r="207">
      <c r="A207" t="s">
        <v>209</v>
      </c>
      <c r="B207" t="n">
        <v>0</v>
      </c>
      <c r="C207" t="n">
        <v>0.126577157671507</v>
      </c>
      <c r="D207" t="n">
        <v>0.254327245049278</v>
      </c>
    </row>
    <row r="208">
      <c r="A208" t="s">
        <v>210</v>
      </c>
      <c r="B208" t="n">
        <v>0.0026666666666646</v>
      </c>
      <c r="C208" t="n">
        <v>0.122270872119173</v>
      </c>
      <c r="D208" t="n">
        <v>0.231509973574327</v>
      </c>
    </row>
    <row r="209">
      <c r="A209" t="s">
        <v>211</v>
      </c>
      <c r="B209" t="n">
        <v>0.101999999999999</v>
      </c>
      <c r="C209" t="n">
        <v>0.00504917507097402</v>
      </c>
      <c r="D209" t="n">
        <v>0.2610527345412</v>
      </c>
    </row>
    <row r="210">
      <c r="A210" t="s">
        <v>212</v>
      </c>
      <c r="B210" t="n">
        <v>0.017333333333335</v>
      </c>
      <c r="C210" t="n">
        <v>0.149517204358504</v>
      </c>
      <c r="D210" t="n">
        <v>0.245085835061104</v>
      </c>
    </row>
    <row r="211">
      <c r="A211" t="s">
        <v>213</v>
      </c>
      <c r="B211" t="n">
        <v>0.0186666666666682</v>
      </c>
      <c r="C211" t="n">
        <v>0.11190782295017</v>
      </c>
      <c r="D211" t="n">
        <v>0.235299168544214</v>
      </c>
    </row>
    <row r="212">
      <c r="A212" t="s">
        <v>214</v>
      </c>
      <c r="B212" t="n">
        <v>-0.0149999999999988</v>
      </c>
      <c r="C212" t="n">
        <v>0.130792432073041</v>
      </c>
      <c r="D212" t="n">
        <v>0.0841929499248532</v>
      </c>
    </row>
    <row r="213">
      <c r="A213" t="s">
        <v>215</v>
      </c>
      <c r="B213" t="n">
        <v>0.101000000000003</v>
      </c>
      <c r="C213" t="n">
        <v>0.269343899234898</v>
      </c>
      <c r="D213" t="n">
        <v>-0.00789645663389049</v>
      </c>
    </row>
    <row r="214">
      <c r="A214" t="s">
        <v>216</v>
      </c>
      <c r="B214" t="n">
        <v>0</v>
      </c>
      <c r="C214" t="n">
        <v>0.0317370252902168</v>
      </c>
      <c r="D214" t="n">
        <v>0.0410298208599196</v>
      </c>
    </row>
    <row r="215">
      <c r="A215" t="s">
        <v>217</v>
      </c>
      <c r="B215" t="n">
        <v>-0.00933333333333408</v>
      </c>
      <c r="C215" t="n">
        <v>0.142502311809309</v>
      </c>
      <c r="D215" t="n">
        <v>0.218764341328631</v>
      </c>
    </row>
    <row r="216">
      <c r="A216" t="s">
        <v>218</v>
      </c>
      <c r="B216" t="n">
        <v>0.119000000000002</v>
      </c>
      <c r="C216" t="n">
        <v>0.218978133202016</v>
      </c>
      <c r="D216" t="n">
        <v>0.00962926462611624</v>
      </c>
    </row>
    <row r="217">
      <c r="A217" t="s">
        <v>219</v>
      </c>
      <c r="B217" t="n">
        <v>0.320000000000002</v>
      </c>
      <c r="C217" t="n">
        <v>0.0923908319169797</v>
      </c>
      <c r="D217" t="n">
        <v>-0.00331235341389617</v>
      </c>
    </row>
    <row r="218">
      <c r="A218" t="s">
        <v>220</v>
      </c>
      <c r="B218" t="n">
        <v>0</v>
      </c>
      <c r="C218" t="n">
        <v>0.171529830509989</v>
      </c>
      <c r="D218" t="n">
        <v>0.210328212053424</v>
      </c>
    </row>
    <row r="219">
      <c r="A219" t="s">
        <v>221</v>
      </c>
      <c r="B219" t="n">
        <v>0.0139999999999976</v>
      </c>
      <c r="C219" t="n">
        <v>0.169260014491208</v>
      </c>
      <c r="D219" t="n">
        <v>0.193095246397664</v>
      </c>
    </row>
    <row r="220">
      <c r="A220" t="s">
        <v>222</v>
      </c>
      <c r="B220" t="n">
        <v>0</v>
      </c>
      <c r="C220" t="n">
        <v>0.24135406795545</v>
      </c>
      <c r="D220" t="n">
        <v>0.0920901035775356</v>
      </c>
    </row>
    <row r="221">
      <c r="A221" t="s">
        <v>223</v>
      </c>
      <c r="B221" t="n">
        <v>0</v>
      </c>
      <c r="C221" t="n">
        <v>0.177345762796377</v>
      </c>
      <c r="D221" t="n">
        <v>0.175142618905823</v>
      </c>
    </row>
    <row r="222">
      <c r="A222" t="s">
        <v>224</v>
      </c>
      <c r="B222" t="n">
        <v>0</v>
      </c>
      <c r="C222" t="n">
        <v>0.221330036995586</v>
      </c>
      <c r="D222" t="n">
        <v>0.16719200249354</v>
      </c>
    </row>
    <row r="223">
      <c r="A223" t="s">
        <v>225</v>
      </c>
      <c r="B223" t="n">
        <v>0</v>
      </c>
      <c r="C223" t="n">
        <v>0.117703982872402</v>
      </c>
      <c r="D223" t="n">
        <v>0.0149792239113685</v>
      </c>
    </row>
    <row r="224">
      <c r="A224" t="s">
        <v>226</v>
      </c>
      <c r="B224" t="n">
        <v>0</v>
      </c>
      <c r="C224" t="n">
        <v>0.166310083332882</v>
      </c>
      <c r="D224" t="n">
        <v>0.162730462213099</v>
      </c>
    </row>
    <row r="225">
      <c r="A225" t="s">
        <v>227</v>
      </c>
      <c r="B225" t="n">
        <v>0</v>
      </c>
      <c r="C225" t="n">
        <v>0.19385426387963</v>
      </c>
      <c r="D225" t="n">
        <v>0.09722464109835</v>
      </c>
    </row>
    <row r="226">
      <c r="A226" t="s">
        <v>228</v>
      </c>
      <c r="B226" t="n">
        <v>-0.0273333333333348</v>
      </c>
      <c r="C226" t="n">
        <v>0.178429631594384</v>
      </c>
      <c r="D226" t="n">
        <v>0.180439329598687</v>
      </c>
    </row>
    <row r="227">
      <c r="A227" t="s">
        <v>229</v>
      </c>
      <c r="B227" t="n">
        <v>-0.0163333333333302</v>
      </c>
      <c r="C227" t="n">
        <v>0.123276838709147</v>
      </c>
      <c r="D227" t="n">
        <v>0.180598440924621</v>
      </c>
    </row>
    <row r="228">
      <c r="A228" t="s">
        <v>230</v>
      </c>
      <c r="B228" t="n">
        <v>0.127333333333334</v>
      </c>
      <c r="C228" t="n">
        <v>-0.0368716218257116</v>
      </c>
      <c r="D228" t="n">
        <v>0.119799492927936</v>
      </c>
    </row>
    <row r="229">
      <c r="A229" t="s">
        <v>231</v>
      </c>
      <c r="B229" t="n">
        <v>-0.00533333333333275</v>
      </c>
      <c r="C229" t="n">
        <v>0.123730093400849</v>
      </c>
      <c r="D229" t="n">
        <v>0.204800279971048</v>
      </c>
    </row>
    <row r="230">
      <c r="A230" t="s">
        <v>232</v>
      </c>
      <c r="B230" t="n">
        <v>0.263999999999999</v>
      </c>
      <c r="C230" t="n">
        <v>-0.0193259192030882</v>
      </c>
      <c r="D230" t="n">
        <v>0.140149441600487</v>
      </c>
    </row>
    <row r="231">
      <c r="A231" t="s">
        <v>233</v>
      </c>
      <c r="B231" t="n">
        <v>0.0103333333333371</v>
      </c>
      <c r="C231" t="n">
        <v>0.202633006253592</v>
      </c>
      <c r="D231" t="n">
        <v>0.113421633270222</v>
      </c>
    </row>
    <row r="232">
      <c r="A232" t="s">
        <v>234</v>
      </c>
      <c r="B232" t="n">
        <v>0</v>
      </c>
      <c r="C232" t="n">
        <v>0.191541041994632</v>
      </c>
      <c r="D232" t="n">
        <v>0.179438892346232</v>
      </c>
    </row>
    <row r="233">
      <c r="A233" t="s">
        <v>235</v>
      </c>
      <c r="B233" t="n">
        <v>0.409666666666668</v>
      </c>
      <c r="C233" t="n">
        <v>0</v>
      </c>
      <c r="D233" t="n">
        <v>0.0586082600066165</v>
      </c>
    </row>
    <row r="234">
      <c r="A234" t="s">
        <v>236</v>
      </c>
      <c r="B234" t="n">
        <v>0.223666666666667</v>
      </c>
      <c r="C234" t="n">
        <v>0</v>
      </c>
      <c r="D234" t="n">
        <v>0.0415136072341509</v>
      </c>
    </row>
    <row r="235">
      <c r="A235" t="s">
        <v>237</v>
      </c>
      <c r="B235" t="n">
        <v>-0.0026666666666646</v>
      </c>
      <c r="C235" t="n">
        <v>0.166088593079298</v>
      </c>
      <c r="D235" t="n">
        <v>0.154613013519846</v>
      </c>
    </row>
    <row r="236">
      <c r="A236" t="s">
        <v>238</v>
      </c>
      <c r="B236" t="n">
        <v>0.148666666666669</v>
      </c>
      <c r="C236" t="n">
        <v>0.184614799208271</v>
      </c>
      <c r="D236" t="n">
        <v>-0.00919156676050214</v>
      </c>
    </row>
    <row r="237">
      <c r="A237" t="s">
        <v>239</v>
      </c>
      <c r="B237" t="n">
        <v>0</v>
      </c>
      <c r="C237" t="n">
        <v>0.19286237608414</v>
      </c>
      <c r="D237" t="n">
        <v>0.139359385179981</v>
      </c>
    </row>
    <row r="238">
      <c r="A238" t="s">
        <v>240</v>
      </c>
      <c r="B238" t="n">
        <v>-0.0296666666666638</v>
      </c>
      <c r="C238" t="n">
        <v>0.125838700172911</v>
      </c>
      <c r="D238" t="n">
        <v>0.221406104844342</v>
      </c>
    </row>
    <row r="239">
      <c r="A239" t="s">
        <v>241</v>
      </c>
      <c r="B239" t="n">
        <v>-0.0433333333333312</v>
      </c>
      <c r="C239" t="n">
        <v>0.110366226467846</v>
      </c>
      <c r="D239" t="n">
        <v>0.197925695893375</v>
      </c>
    </row>
    <row r="240">
      <c r="A240" t="s">
        <v>242</v>
      </c>
      <c r="B240" t="n">
        <v>-0.0376666666666647</v>
      </c>
      <c r="C240" t="n">
        <v>0.251968099759461</v>
      </c>
      <c r="D240" t="n">
        <v>0.134278671358415</v>
      </c>
    </row>
    <row r="241">
      <c r="A241" t="s">
        <v>243</v>
      </c>
      <c r="B241" t="n">
        <v>-0.0416666666666679</v>
      </c>
      <c r="C241" t="n">
        <v>0.158809713734233</v>
      </c>
      <c r="D241" t="n">
        <v>0.229194403198027</v>
      </c>
    </row>
    <row r="242">
      <c r="A242" t="s">
        <v>244</v>
      </c>
      <c r="B242" t="n">
        <v>-0.0376666666666665</v>
      </c>
      <c r="C242" t="n">
        <v>0.134285442000981</v>
      </c>
      <c r="D242" t="n">
        <v>0.202788350486678</v>
      </c>
    </row>
    <row r="243">
      <c r="A243" t="s">
        <v>245</v>
      </c>
      <c r="B243" t="n">
        <v>-0.0183333333333309</v>
      </c>
      <c r="C243" t="n">
        <v>0.120254602433282</v>
      </c>
      <c r="D243" t="n">
        <v>0.201967582296862</v>
      </c>
    </row>
    <row r="244">
      <c r="A244" t="s">
        <v>246</v>
      </c>
      <c r="B244" t="n">
        <v>0.116333333333334</v>
      </c>
      <c r="C244" t="n">
        <v>-0.014292311826558</v>
      </c>
      <c r="D244" t="n">
        <v>0.117937862861195</v>
      </c>
    </row>
    <row r="245">
      <c r="A245" t="s">
        <v>247</v>
      </c>
      <c r="B245" t="n">
        <v>-0.0353333333333321</v>
      </c>
      <c r="C245" t="n">
        <v>0.253086798192217</v>
      </c>
      <c r="D245" t="n">
        <v>0.134975346719721</v>
      </c>
    </row>
    <row r="246">
      <c r="A246" t="s">
        <v>248</v>
      </c>
      <c r="B246" t="n">
        <v>-0.0239999999999991</v>
      </c>
      <c r="C246" t="n">
        <v>0.208674791344602</v>
      </c>
      <c r="D246" t="n">
        <v>0.119380236056987</v>
      </c>
    </row>
    <row r="247">
      <c r="A247" t="s">
        <v>249</v>
      </c>
      <c r="B247" t="n">
        <v>-0.0359999999999996</v>
      </c>
      <c r="C247" t="n">
        <v>0.212561687316027</v>
      </c>
      <c r="D247" t="n">
        <v>0.16217278032902</v>
      </c>
    </row>
    <row r="248">
      <c r="A248" t="s">
        <v>250</v>
      </c>
      <c r="B248" t="n">
        <v>-0.039666666666669</v>
      </c>
      <c r="C248" t="n">
        <v>0.218908156628122</v>
      </c>
      <c r="D248" t="n">
        <v>0.141811391832249</v>
      </c>
    </row>
    <row r="249">
      <c r="A249" t="s">
        <v>251</v>
      </c>
      <c r="B249" t="n">
        <v>-0.0303333333333331</v>
      </c>
      <c r="C249" t="n">
        <v>0.144631970781481</v>
      </c>
      <c r="D249" t="n">
        <v>0.150936806466624</v>
      </c>
    </row>
    <row r="250">
      <c r="A250" t="s">
        <v>252</v>
      </c>
      <c r="B250" t="n">
        <v>0.119000000000003</v>
      </c>
      <c r="C250" t="n">
        <v>-0.008960369683238</v>
      </c>
      <c r="D250" t="n">
        <v>0.270687764616877</v>
      </c>
    </row>
    <row r="251">
      <c r="A251" t="s">
        <v>253</v>
      </c>
      <c r="B251" t="n">
        <v>-0.0350000000000019</v>
      </c>
      <c r="C251" t="n">
        <v>0.150618849000723</v>
      </c>
      <c r="D251" t="n">
        <v>0.265725854295571</v>
      </c>
    </row>
    <row r="252">
      <c r="A252" t="s">
        <v>254</v>
      </c>
      <c r="B252" t="n">
        <v>-0.0406666666666666</v>
      </c>
      <c r="C252" t="n">
        <v>0.17054975487409</v>
      </c>
      <c r="D252" t="n">
        <v>0.263288953526204</v>
      </c>
    </row>
    <row r="253">
      <c r="A253" t="s">
        <v>255</v>
      </c>
      <c r="B253" t="n">
        <v>-0.0529999999999973</v>
      </c>
      <c r="C253" t="n">
        <v>0.17695449657189</v>
      </c>
      <c r="D253" t="n">
        <v>0.244243291602074</v>
      </c>
    </row>
    <row r="254">
      <c r="A254" t="s">
        <v>256</v>
      </c>
      <c r="B254" t="n">
        <v>-0.0293333333333337</v>
      </c>
      <c r="C254" t="n">
        <v>0.105733982276642</v>
      </c>
      <c r="D254" t="n">
        <v>0.212745910907085</v>
      </c>
    </row>
    <row r="255">
      <c r="A255" t="s">
        <v>257</v>
      </c>
      <c r="B255" t="n">
        <v>-0.0389999999999961</v>
      </c>
      <c r="C255" t="n">
        <v>0.255958056410943</v>
      </c>
      <c r="D255" t="n">
        <v>0.126054866358732</v>
      </c>
    </row>
    <row r="256">
      <c r="A256" t="s">
        <v>258</v>
      </c>
      <c r="B256" t="n">
        <v>-0.032333333333332</v>
      </c>
      <c r="C256" t="n">
        <v>0.114469850454174</v>
      </c>
      <c r="D256" t="n">
        <v>0.188352921206894</v>
      </c>
    </row>
    <row r="257">
      <c r="A257" t="s">
        <v>259</v>
      </c>
      <c r="B257" t="n">
        <v>0.259999999999998</v>
      </c>
      <c r="C257" t="n">
        <v>-0.00516654140414472</v>
      </c>
      <c r="D257" t="n">
        <v>0.158583275685771</v>
      </c>
    </row>
    <row r="258">
      <c r="A258" t="s">
        <v>260</v>
      </c>
      <c r="B258" t="n">
        <v>-0.0339999999999971</v>
      </c>
      <c r="C258" t="n">
        <v>0.122411022182963</v>
      </c>
      <c r="D258" t="n">
        <v>0.159268595364057</v>
      </c>
    </row>
    <row r="259">
      <c r="A259" t="s">
        <v>261</v>
      </c>
      <c r="B259" t="n">
        <v>-0.0333333333333261</v>
      </c>
      <c r="C259" t="n">
        <v>0.238994493120883</v>
      </c>
      <c r="D259" t="n">
        <v>0.113480570108157</v>
      </c>
    </row>
    <row r="260">
      <c r="A260" t="s">
        <v>262</v>
      </c>
      <c r="B260" t="n">
        <v>0.113000000000001</v>
      </c>
      <c r="C260" t="n">
        <v>-0.019053997166388</v>
      </c>
      <c r="D260" t="n">
        <v>0.139344719620481</v>
      </c>
    </row>
    <row r="261">
      <c r="A261" t="s">
        <v>263</v>
      </c>
      <c r="B261" t="n">
        <v>0.174</v>
      </c>
      <c r="C261" t="n">
        <v>0.176330869622665</v>
      </c>
      <c r="D261" t="n">
        <v>-0.0472172079169161</v>
      </c>
    </row>
    <row r="262">
      <c r="A262" t="s">
        <v>264</v>
      </c>
      <c r="B262" t="n">
        <v>0.159666666666666</v>
      </c>
      <c r="C262" t="n">
        <v>0.390639872700794</v>
      </c>
      <c r="D262" t="n">
        <v>-0.060180760454173</v>
      </c>
    </row>
    <row r="263">
      <c r="A263" t="s">
        <v>265</v>
      </c>
      <c r="B263" t="n">
        <v>-0.0533333333333328</v>
      </c>
      <c r="C263" t="n">
        <v>0.148635140536996</v>
      </c>
      <c r="D263" t="n">
        <v>0.213356094038232</v>
      </c>
    </row>
    <row r="264">
      <c r="A264" t="s">
        <v>266</v>
      </c>
      <c r="B264" t="n">
        <v>-0.0523333333333316</v>
      </c>
      <c r="C264" t="n">
        <v>0.254659767205808</v>
      </c>
      <c r="D264" t="n">
        <v>0.1205730044999</v>
      </c>
    </row>
    <row r="265">
      <c r="A265" t="s">
        <v>267</v>
      </c>
      <c r="B265" t="n">
        <v>-0.0639999999999965</v>
      </c>
      <c r="C265" t="n">
        <v>0.0943635267064497</v>
      </c>
      <c r="D265" t="n">
        <v>0.214202527382715</v>
      </c>
    </row>
    <row r="266">
      <c r="A266" t="s">
        <v>268</v>
      </c>
      <c r="B266" t="n">
        <v>-0.0786666666666651</v>
      </c>
      <c r="C266" t="n">
        <v>0.124351146409514</v>
      </c>
      <c r="D266" t="n">
        <v>0.215653519741593</v>
      </c>
    </row>
    <row r="267">
      <c r="A267" t="s">
        <v>269</v>
      </c>
      <c r="B267" t="n">
        <v>-0.0423333333333336</v>
      </c>
      <c r="C267" t="n">
        <v>0.159349283814628</v>
      </c>
      <c r="D267" t="n">
        <v>0.192856052716983</v>
      </c>
    </row>
    <row r="268">
      <c r="A268" t="s">
        <v>270</v>
      </c>
      <c r="B268" t="n">
        <v>-0.0586666666666691</v>
      </c>
      <c r="C268" t="n">
        <v>0.111654502679832</v>
      </c>
      <c r="D268" t="n">
        <v>0.182007580038586</v>
      </c>
    </row>
    <row r="269">
      <c r="A269" t="s">
        <v>271</v>
      </c>
      <c r="B269" t="n">
        <v>-0.048333333333332</v>
      </c>
      <c r="C269" t="n">
        <v>0.110718022409155</v>
      </c>
      <c r="D269" t="n">
        <v>0.13300185593025</v>
      </c>
    </row>
    <row r="270">
      <c r="A270" t="s">
        <v>272</v>
      </c>
      <c r="B270" t="n">
        <v>0.124000000000001</v>
      </c>
      <c r="C270" t="n">
        <v>-0.00787842456999592</v>
      </c>
      <c r="D270" t="n">
        <v>0.0551546599359024</v>
      </c>
    </row>
    <row r="271">
      <c r="A271" t="s">
        <v>273</v>
      </c>
      <c r="B271" t="n">
        <v>-0.0449999999999964</v>
      </c>
      <c r="C271" t="n">
        <v>0.14243690534962</v>
      </c>
      <c r="D271" t="n">
        <v>0.164580912888658</v>
      </c>
    </row>
    <row r="272">
      <c r="A272" t="s">
        <v>274</v>
      </c>
      <c r="B272" t="n">
        <v>0.157666666666666</v>
      </c>
      <c r="C272" t="n">
        <v>-0.0470809949854074</v>
      </c>
      <c r="D272" t="n">
        <v>0.164943197038175</v>
      </c>
    </row>
    <row r="273">
      <c r="A273" t="s">
        <v>275</v>
      </c>
      <c r="B273" t="n">
        <v>-0.0509999999999931</v>
      </c>
      <c r="C273" t="n">
        <v>0.175081678425926</v>
      </c>
      <c r="D273" t="n">
        <v>0.139041084769112</v>
      </c>
    </row>
    <row r="274">
      <c r="A274" t="s">
        <v>276</v>
      </c>
      <c r="B274" t="n">
        <v>-0.081333333333335</v>
      </c>
      <c r="C274" t="n">
        <v>0.254469428084489</v>
      </c>
      <c r="D274" t="n">
        <v>0.174927373304623</v>
      </c>
    </row>
    <row r="275">
      <c r="A275" t="s">
        <v>277</v>
      </c>
      <c r="B275" t="n">
        <v>-0.065666666666667</v>
      </c>
      <c r="C275" t="n">
        <v>0.151362621712175</v>
      </c>
      <c r="D275" t="n">
        <v>0.248655947748795</v>
      </c>
    </row>
    <row r="276">
      <c r="A276" t="s">
        <v>278</v>
      </c>
      <c r="B276" t="n">
        <v>-0.0866666666666642</v>
      </c>
      <c r="C276" t="n">
        <v>0.157432024870899</v>
      </c>
      <c r="D276" t="n">
        <v>0.258342989100507</v>
      </c>
    </row>
    <row r="277">
      <c r="A277" t="s">
        <v>279</v>
      </c>
      <c r="B277" t="n">
        <v>-0.0676666666666659</v>
      </c>
      <c r="C277" t="n">
        <v>0.0965284885697575</v>
      </c>
      <c r="D277" t="n">
        <v>0.199885922259869</v>
      </c>
    </row>
    <row r="278">
      <c r="A278" t="s">
        <v>280</v>
      </c>
      <c r="B278" t="n">
        <v>-0.0580000000000016</v>
      </c>
      <c r="C278" t="n">
        <v>0.161246115481703</v>
      </c>
      <c r="D278" t="n">
        <v>0.205044329898545</v>
      </c>
    </row>
    <row r="279">
      <c r="A279" t="s">
        <v>281</v>
      </c>
      <c r="B279" t="n">
        <v>-0.0823333333333327</v>
      </c>
      <c r="C279" t="n">
        <v>0.156459766068395</v>
      </c>
      <c r="D279" t="n">
        <v>0.198228334320819</v>
      </c>
    </row>
    <row r="280">
      <c r="A280" t="s">
        <v>282</v>
      </c>
      <c r="B280" t="n">
        <v>-0.0703333333333322</v>
      </c>
      <c r="C280" t="n">
        <v>0.141641595209194</v>
      </c>
      <c r="D280" t="n">
        <v>0.189175313771498</v>
      </c>
    </row>
    <row r="281">
      <c r="A281" t="s">
        <v>283</v>
      </c>
      <c r="B281" t="n">
        <v>0.130666666666667</v>
      </c>
      <c r="C281" t="n">
        <v>0.162630570735949</v>
      </c>
      <c r="D281" t="n">
        <v>-0.126978093098706</v>
      </c>
    </row>
    <row r="282">
      <c r="A282" t="s">
        <v>284</v>
      </c>
      <c r="B282" t="n">
        <v>-0.0830000000000002</v>
      </c>
      <c r="C282" t="n">
        <v>0.17991712871853</v>
      </c>
      <c r="D282" t="n">
        <v>0.117603432794391</v>
      </c>
    </row>
    <row r="283">
      <c r="A283" t="s">
        <v>285</v>
      </c>
      <c r="B283" t="n">
        <v>-0.118999999999998</v>
      </c>
      <c r="C283" t="n">
        <v>0.205237339544284</v>
      </c>
      <c r="D283" t="n">
        <v>0.126702843070801</v>
      </c>
    </row>
    <row r="284">
      <c r="A284" t="s">
        <v>286</v>
      </c>
      <c r="B284" t="n">
        <v>-0.0793333333333326</v>
      </c>
      <c r="C284" t="n">
        <v>0.143534254357777</v>
      </c>
      <c r="D284" t="n">
        <v>0.231407876767877</v>
      </c>
    </row>
    <row r="285">
      <c r="A285" t="s">
        <v>287</v>
      </c>
      <c r="B285" t="n">
        <v>0.436999999999998</v>
      </c>
      <c r="C285" t="n">
        <v>-0.0904361432369808</v>
      </c>
      <c r="D285" t="n">
        <v>0.133388587372418</v>
      </c>
    </row>
    <row r="286">
      <c r="A286" t="s">
        <v>288</v>
      </c>
      <c r="B286" t="n">
        <v>0.136666666666672</v>
      </c>
      <c r="C286" t="n">
        <v>0.236932609511389</v>
      </c>
      <c r="D286" t="n">
        <v>-0.0664554183285462</v>
      </c>
    </row>
    <row r="287">
      <c r="A287" t="s">
        <v>289</v>
      </c>
      <c r="B287" t="n">
        <v>-0.0716666666666672</v>
      </c>
      <c r="C287" t="n">
        <v>0.249365073669558</v>
      </c>
      <c r="D287" t="n">
        <v>0.101895642863097</v>
      </c>
    </row>
    <row r="288">
      <c r="A288" t="s">
        <v>290</v>
      </c>
      <c r="B288" t="n">
        <v>-0.0939999999999994</v>
      </c>
      <c r="C288" t="n">
        <v>0.241346289008597</v>
      </c>
      <c r="D288" t="n">
        <v>0.127172349765212</v>
      </c>
    </row>
    <row r="289">
      <c r="A289" t="s">
        <v>291</v>
      </c>
      <c r="B289" t="n">
        <v>-0.109333333333334</v>
      </c>
      <c r="C289" t="n">
        <v>0.205564309155549</v>
      </c>
      <c r="D289" t="n">
        <v>0.108503151447246</v>
      </c>
    </row>
    <row r="290">
      <c r="A290" t="s">
        <v>292</v>
      </c>
      <c r="B290" t="n">
        <v>-0.0893333333333359</v>
      </c>
      <c r="C290" t="n">
        <v>0.138069040438699</v>
      </c>
      <c r="D290" t="n">
        <v>0.175204412693348</v>
      </c>
    </row>
    <row r="291">
      <c r="A291" t="s">
        <v>293</v>
      </c>
      <c r="B291" t="n">
        <v>-0.081666666666667</v>
      </c>
      <c r="C291" t="n">
        <v>0.162348087065195</v>
      </c>
      <c r="D291" t="n">
        <v>0.15869425690125</v>
      </c>
    </row>
    <row r="292">
      <c r="A292" t="s">
        <v>294</v>
      </c>
      <c r="B292" t="n">
        <v>0.210666666666668</v>
      </c>
      <c r="C292" t="n">
        <v>0.238965816867076</v>
      </c>
      <c r="D292" t="n">
        <v>-0.0711041928900104</v>
      </c>
    </row>
    <row r="293">
      <c r="A293" t="s">
        <v>295</v>
      </c>
      <c r="B293" t="n">
        <v>-0.0679999999999978</v>
      </c>
      <c r="C293" t="n">
        <v>0.233898349067568</v>
      </c>
      <c r="D293" t="n">
        <v>0.118027176504224</v>
      </c>
    </row>
    <row r="294">
      <c r="A294" t="s">
        <v>296</v>
      </c>
      <c r="B294" t="n">
        <v>-0.0893333333333306</v>
      </c>
      <c r="C294" t="n">
        <v>0.175489351561232</v>
      </c>
      <c r="D294" t="n">
        <v>0.104972472072759</v>
      </c>
    </row>
    <row r="295">
      <c r="A295" t="s">
        <v>297</v>
      </c>
      <c r="B295" t="n">
        <v>-0.0773333333333373</v>
      </c>
      <c r="C295" t="n">
        <v>0.164015918959557</v>
      </c>
      <c r="D295" t="n">
        <v>0.123308650401695</v>
      </c>
    </row>
    <row r="296">
      <c r="A296" t="s">
        <v>298</v>
      </c>
      <c r="B296" t="n">
        <v>-0.137333333333334</v>
      </c>
      <c r="C296" t="n">
        <v>0.0943142388866187</v>
      </c>
      <c r="D296" t="n">
        <v>0.247007020563393</v>
      </c>
    </row>
    <row r="297">
      <c r="A297" t="s">
        <v>299</v>
      </c>
      <c r="B297" t="n">
        <v>-0.103666666666669</v>
      </c>
      <c r="C297" t="n">
        <v>0.198278801863623</v>
      </c>
      <c r="D297" t="n">
        <v>0.239329748275842</v>
      </c>
    </row>
    <row r="298">
      <c r="A298" t="s">
        <v>300</v>
      </c>
      <c r="B298" t="n">
        <v>-0.107666666666667</v>
      </c>
      <c r="C298" t="n">
        <v>0.110325088084693</v>
      </c>
      <c r="D298" t="n">
        <v>0.174158154294508</v>
      </c>
    </row>
    <row r="299">
      <c r="A299" t="s">
        <v>301</v>
      </c>
      <c r="B299" t="n">
        <v>-0.102333333333331</v>
      </c>
      <c r="C299" t="n">
        <v>0.136038170184285</v>
      </c>
      <c r="D299" t="n">
        <v>0.204575938851604</v>
      </c>
    </row>
    <row r="300">
      <c r="A300" t="s">
        <v>302</v>
      </c>
      <c r="B300" t="n">
        <v>-0.0960000000000019</v>
      </c>
      <c r="C300" t="n">
        <v>0.169814652307244</v>
      </c>
      <c r="D300" t="n">
        <v>0.192654976902453</v>
      </c>
    </row>
    <row r="301">
      <c r="A301" t="s">
        <v>303</v>
      </c>
      <c r="B301" t="n">
        <v>-0.186666666666666</v>
      </c>
      <c r="C301" t="n">
        <v>0.162800839936685</v>
      </c>
      <c r="D301" t="n">
        <v>0.150183004523652</v>
      </c>
    </row>
    <row r="302">
      <c r="A302" t="s">
        <v>304</v>
      </c>
      <c r="B302" t="n">
        <v>-0.0846666666666636</v>
      </c>
      <c r="C302" t="n">
        <v>0.170197385549044</v>
      </c>
      <c r="D302" t="n">
        <v>0.168494842614739</v>
      </c>
    </row>
    <row r="303">
      <c r="A303" t="s">
        <v>305</v>
      </c>
      <c r="B303" t="n">
        <v>-0.123999999999995</v>
      </c>
      <c r="C303" t="n">
        <v>0.150943790808914</v>
      </c>
      <c r="D303" t="n">
        <v>0.17905521009837</v>
      </c>
    </row>
    <row r="304">
      <c r="A304" t="s">
        <v>306</v>
      </c>
      <c r="B304" t="n">
        <v>0.114333333333331</v>
      </c>
      <c r="C304" t="n">
        <v>0.217739360500919</v>
      </c>
      <c r="D304" t="n">
        <v>-0.116591742169727</v>
      </c>
    </row>
    <row r="305">
      <c r="A305" t="s">
        <v>307</v>
      </c>
      <c r="B305" t="n">
        <v>0.113000000000002</v>
      </c>
      <c r="C305" t="n">
        <v>0.141725842611649</v>
      </c>
      <c r="D305" t="n">
        <v>0.0424318484136162</v>
      </c>
    </row>
    <row r="306">
      <c r="A306" t="s">
        <v>308</v>
      </c>
      <c r="B306" t="n">
        <v>0.0946666666666669</v>
      </c>
      <c r="C306" t="n">
        <v>0.16369681447253</v>
      </c>
      <c r="D306" t="n">
        <v>0.109745588253659</v>
      </c>
    </row>
    <row r="307">
      <c r="A307" t="s">
        <v>309</v>
      </c>
      <c r="B307" t="n">
        <v>0.0836666666666712</v>
      </c>
      <c r="C307" t="n">
        <v>0.182562188230873</v>
      </c>
      <c r="D307" t="n">
        <v>0.10137423641996</v>
      </c>
    </row>
    <row r="308">
      <c r="A308" t="s">
        <v>310</v>
      </c>
      <c r="B308" t="n">
        <v>0.0723333333333347</v>
      </c>
      <c r="C308" t="n">
        <v>0.0309168894098738</v>
      </c>
      <c r="D308" t="n">
        <v>0.152979129876872</v>
      </c>
    </row>
    <row r="309">
      <c r="A309" t="s">
        <v>311</v>
      </c>
      <c r="B309" t="n">
        <v>0.158666666666672</v>
      </c>
      <c r="C309" t="n">
        <v>0.122852894032562</v>
      </c>
      <c r="D309" t="n">
        <v>0.239004472080065</v>
      </c>
    </row>
    <row r="310">
      <c r="A310" t="s">
        <v>312</v>
      </c>
      <c r="B310" t="n">
        <v>0.295666666666668</v>
      </c>
      <c r="C310" t="n">
        <v>0.056974174794869</v>
      </c>
      <c r="D310" t="n">
        <v>0.00422919949405854</v>
      </c>
    </row>
    <row r="311">
      <c r="A311" t="s">
        <v>313</v>
      </c>
      <c r="B311" t="n">
        <v>0.089000000000004</v>
      </c>
      <c r="C311" t="n">
        <v>0.0501614557967291</v>
      </c>
      <c r="D311" t="n">
        <v>0.171511211930647</v>
      </c>
    </row>
    <row r="312">
      <c r="A312" t="s">
        <v>314</v>
      </c>
      <c r="B312" t="n">
        <v>0.0729999999999986</v>
      </c>
      <c r="C312" t="n">
        <v>0.0876687902363464</v>
      </c>
      <c r="D312" t="n">
        <v>0.197403262975249</v>
      </c>
    </row>
    <row r="313">
      <c r="A313" t="s">
        <v>315</v>
      </c>
      <c r="B313" t="n">
        <v>0.166</v>
      </c>
      <c r="C313" t="n">
        <v>0.0279949011248496</v>
      </c>
      <c r="D313" t="n">
        <v>0.0781084629177861</v>
      </c>
    </row>
    <row r="314">
      <c r="A314" t="s">
        <v>316</v>
      </c>
      <c r="B314" t="n">
        <v>0.112</v>
      </c>
      <c r="C314" t="n">
        <v>0.185777071621098</v>
      </c>
      <c r="D314" t="n">
        <v>0.0652593527338794</v>
      </c>
    </row>
    <row r="315">
      <c r="A315" t="s">
        <v>317</v>
      </c>
      <c r="B315" t="n">
        <v>0.0940000000000012</v>
      </c>
      <c r="C315" t="n">
        <v>0.256887509914186</v>
      </c>
      <c r="D315" t="n">
        <v>0.0524263242362275</v>
      </c>
    </row>
    <row r="316">
      <c r="A316" t="s">
        <v>318</v>
      </c>
      <c r="B316" t="n">
        <v>0.281333333333334</v>
      </c>
      <c r="C316" t="n">
        <v>0.0401297342313277</v>
      </c>
      <c r="D316" t="n">
        <v>0.125888304260783</v>
      </c>
    </row>
    <row r="317">
      <c r="A317" t="s">
        <v>319</v>
      </c>
      <c r="B317" t="n">
        <v>0.0536666666666648</v>
      </c>
      <c r="C317" t="n">
        <v>0.203767175959489</v>
      </c>
      <c r="D317" t="n">
        <v>0.0887807155886012</v>
      </c>
    </row>
    <row r="318">
      <c r="A318" t="s">
        <v>320</v>
      </c>
      <c r="B318" t="n">
        <v>0.0670000000000019</v>
      </c>
      <c r="C318" t="n">
        <v>0.0974678084833509</v>
      </c>
      <c r="D318" t="n">
        <v>0.187599830651297</v>
      </c>
    </row>
    <row r="319">
      <c r="A319" t="s">
        <v>321</v>
      </c>
      <c r="B319" t="n">
        <v>0.0986666666666665</v>
      </c>
      <c r="C319" t="n">
        <v>0.0689154726922741</v>
      </c>
      <c r="D319" t="n">
        <v>0.222914832359183</v>
      </c>
    </row>
    <row r="320">
      <c r="A320" t="s">
        <v>322</v>
      </c>
      <c r="B320" t="n">
        <v>0.0623333333333314</v>
      </c>
      <c r="C320" t="n">
        <v>0.258166372910007</v>
      </c>
      <c r="D320" t="n">
        <v>0.0912949067949115</v>
      </c>
    </row>
    <row r="321">
      <c r="A321" t="s">
        <v>323</v>
      </c>
      <c r="B321" t="n">
        <v>0.177333333333332</v>
      </c>
      <c r="C321" t="n">
        <v>0.0774692951548351</v>
      </c>
      <c r="D321" t="n">
        <v>0.103873141389276</v>
      </c>
    </row>
    <row r="322">
      <c r="A322" t="s">
        <v>324</v>
      </c>
      <c r="B322" t="n">
        <v>0.0953333333333344</v>
      </c>
      <c r="C322" t="n">
        <v>0.188157715097125</v>
      </c>
      <c r="D322" t="n">
        <v>0.0579008931600387</v>
      </c>
    </row>
    <row r="323">
      <c r="A323" t="s">
        <v>325</v>
      </c>
      <c r="B323" t="n">
        <v>0.0826666666666647</v>
      </c>
      <c r="C323" t="n">
        <v>0.0760937570106832</v>
      </c>
      <c r="D323" t="n">
        <v>0.242783263096471</v>
      </c>
    </row>
    <row r="324">
      <c r="A324" t="s">
        <v>326</v>
      </c>
      <c r="B324" t="n">
        <v>0.0539999999999985</v>
      </c>
      <c r="C324" t="n">
        <v>0.089803263853272</v>
      </c>
      <c r="D324" t="n">
        <v>0.217320839585461</v>
      </c>
    </row>
    <row r="325">
      <c r="A325" t="s">
        <v>327</v>
      </c>
      <c r="B325" t="n">
        <v>0.0823333333333345</v>
      </c>
      <c r="C325" t="n">
        <v>0.121941628418225</v>
      </c>
      <c r="D325" t="n">
        <v>0.226439525588313</v>
      </c>
    </row>
    <row r="326">
      <c r="A326" t="s">
        <v>328</v>
      </c>
      <c r="B326" t="n">
        <v>0.0563333333333347</v>
      </c>
      <c r="C326" t="n">
        <v>0.12292105180558</v>
      </c>
      <c r="D326" t="n">
        <v>0.194205096570783</v>
      </c>
    </row>
    <row r="327">
      <c r="A327" t="s">
        <v>329</v>
      </c>
      <c r="B327" t="n">
        <v>0.253</v>
      </c>
      <c r="C327" t="n">
        <v>0.0169788911269424</v>
      </c>
      <c r="D327" t="n">
        <v>0.133920491043045</v>
      </c>
    </row>
    <row r="328">
      <c r="A328" t="s">
        <v>330</v>
      </c>
      <c r="B328" t="n">
        <v>0.0413333333333323</v>
      </c>
      <c r="C328" t="n">
        <v>0.169942610568257</v>
      </c>
      <c r="D328" t="n">
        <v>0.160064860105673</v>
      </c>
    </row>
    <row r="329">
      <c r="A329" t="s">
        <v>331</v>
      </c>
      <c r="B329" t="n">
        <v>0.088000000000001</v>
      </c>
      <c r="C329" t="n">
        <v>0.0538987548649178</v>
      </c>
      <c r="D329" t="n">
        <v>0.0654833099510398</v>
      </c>
    </row>
    <row r="330">
      <c r="A330" t="s">
        <v>332</v>
      </c>
      <c r="B330" t="n">
        <v>0.149333333333331</v>
      </c>
      <c r="C330" t="n">
        <v>0.208357952701977</v>
      </c>
      <c r="D330" t="n">
        <v>0.0815259762841962</v>
      </c>
    </row>
    <row r="331">
      <c r="A331" t="s">
        <v>333</v>
      </c>
      <c r="B331" t="n">
        <v>0.0389999999999997</v>
      </c>
      <c r="C331" t="n">
        <v>0.113805278451741</v>
      </c>
      <c r="D331" t="n">
        <v>0.376744064808365</v>
      </c>
    </row>
    <row r="332">
      <c r="A332" t="s">
        <v>334</v>
      </c>
      <c r="B332" t="n">
        <v>0.0323333333333302</v>
      </c>
      <c r="C332" t="n">
        <v>0.117426716150171</v>
      </c>
      <c r="D332" t="n">
        <v>0.265650098297743</v>
      </c>
    </row>
    <row r="333">
      <c r="A333" t="s">
        <v>335</v>
      </c>
      <c r="B333" t="n">
        <v>0.0340000000000042</v>
      </c>
      <c r="C333" t="n">
        <v>0.117696451376029</v>
      </c>
      <c r="D333" t="n">
        <v>0.210958051098509</v>
      </c>
    </row>
    <row r="334">
      <c r="A334" t="s">
        <v>336</v>
      </c>
      <c r="B334" t="n">
        <v>0.0910000000000029</v>
      </c>
      <c r="C334" t="n">
        <v>0.0499984657878686</v>
      </c>
      <c r="D334" t="n">
        <v>0.205761116331053</v>
      </c>
    </row>
    <row r="335">
      <c r="A335" t="s">
        <v>337</v>
      </c>
      <c r="B335" t="n">
        <v>0.227666666666668</v>
      </c>
      <c r="C335" t="n">
        <v>0.0529671367290794</v>
      </c>
      <c r="D335" t="n">
        <v>0.104354567162734</v>
      </c>
    </row>
    <row r="336">
      <c r="A336" t="s">
        <v>338</v>
      </c>
      <c r="B336" t="n">
        <v>0.0359999999999978</v>
      </c>
      <c r="C336" t="n">
        <v>0.192430049365239</v>
      </c>
      <c r="D336" t="n">
        <v>0.165808984187471</v>
      </c>
    </row>
    <row r="337">
      <c r="A337" t="s">
        <v>339</v>
      </c>
      <c r="B337" t="n">
        <v>0.0333333333333314</v>
      </c>
      <c r="C337" t="n">
        <v>0.180012301636748</v>
      </c>
      <c r="D337" t="n">
        <v>0.1213379597094</v>
      </c>
    </row>
    <row r="338">
      <c r="A338" t="s">
        <v>340</v>
      </c>
      <c r="B338" t="n">
        <v>0.180000000000001</v>
      </c>
      <c r="C338" t="n">
        <v>0.10534355331723</v>
      </c>
      <c r="D338" t="n">
        <v>0.0092903292717846</v>
      </c>
    </row>
    <row r="339">
      <c r="A339" t="s">
        <v>341</v>
      </c>
      <c r="B339" t="n">
        <v>0.196666666666667</v>
      </c>
      <c r="C339" t="n">
        <v>0.00143600170319381</v>
      </c>
      <c r="D339" t="n">
        <v>0.0214944438397143</v>
      </c>
    </row>
    <row r="340">
      <c r="A340" t="s">
        <v>342</v>
      </c>
      <c r="B340" t="n">
        <v>0.0133333333333354</v>
      </c>
      <c r="C340" t="n">
        <v>0.309510786783166</v>
      </c>
      <c r="D340" t="n">
        <v>0.088338361264218</v>
      </c>
    </row>
    <row r="341">
      <c r="A341" t="s">
        <v>343</v>
      </c>
      <c r="B341" t="n">
        <v>0.0163333333333338</v>
      </c>
      <c r="C341" t="n">
        <v>0.0917891123550996</v>
      </c>
      <c r="D341" t="n">
        <v>0.245788697717585</v>
      </c>
    </row>
    <row r="342">
      <c r="A342" t="s">
        <v>344</v>
      </c>
      <c r="B342" t="n">
        <v>0.135333333333334</v>
      </c>
      <c r="C342" t="n">
        <v>0.0400197508246425</v>
      </c>
      <c r="D342" t="n">
        <v>0.225251154101197</v>
      </c>
    </row>
    <row r="343">
      <c r="A343" t="s">
        <v>345</v>
      </c>
      <c r="B343" t="n">
        <v>0.027333333333333</v>
      </c>
      <c r="C343" t="n">
        <v>0.131882518875056</v>
      </c>
      <c r="D343" t="n">
        <v>0.183439552561178</v>
      </c>
    </row>
    <row r="344">
      <c r="A344" t="s">
        <v>346</v>
      </c>
      <c r="B344" t="n">
        <v>0.0253333333333341</v>
      </c>
      <c r="C344" t="n">
        <v>0.0866707401127946</v>
      </c>
      <c r="D344" t="n">
        <v>0.160771725150971</v>
      </c>
    </row>
    <row r="345">
      <c r="A345" t="s">
        <v>347</v>
      </c>
      <c r="B345" t="n">
        <v>0.198333333333334</v>
      </c>
      <c r="C345" t="n">
        <v>0.0859328503473267</v>
      </c>
      <c r="D345" t="n">
        <v>0.0133205684271763</v>
      </c>
    </row>
    <row r="346">
      <c r="A346" t="s">
        <v>348</v>
      </c>
      <c r="B346" t="n">
        <v>0.0226666666666659</v>
      </c>
      <c r="C346" t="n">
        <v>0.175783938813089</v>
      </c>
      <c r="D346" t="n">
        <v>0.0760245066062816</v>
      </c>
    </row>
    <row r="347">
      <c r="A347" t="s">
        <v>349</v>
      </c>
      <c r="B347" t="n">
        <v>0.0226666666666677</v>
      </c>
      <c r="C347" t="n">
        <v>0.183280180288662</v>
      </c>
      <c r="D347" t="n">
        <v>0.118413672558492</v>
      </c>
    </row>
    <row r="348">
      <c r="A348" t="s">
        <v>350</v>
      </c>
      <c r="B348" t="n">
        <v>-0.0166666666666639</v>
      </c>
      <c r="C348" t="n">
        <v>0.17788478834697</v>
      </c>
      <c r="D348" t="n">
        <v>0.400053711510728</v>
      </c>
    </row>
    <row r="349">
      <c r="A349" t="s">
        <v>351</v>
      </c>
      <c r="B349" t="n">
        <v>0.00699999999999967</v>
      </c>
      <c r="C349" t="n">
        <v>0.17210541202893</v>
      </c>
      <c r="D349" t="n">
        <v>0.268787022228915</v>
      </c>
    </row>
    <row r="350">
      <c r="A350" t="s">
        <v>352</v>
      </c>
      <c r="B350" t="n">
        <v>-0.00999999999999979</v>
      </c>
      <c r="C350" t="n">
        <v>0.115495733371026</v>
      </c>
      <c r="D350" t="n">
        <v>0.287493590102392</v>
      </c>
    </row>
    <row r="351">
      <c r="A351" t="s">
        <v>353</v>
      </c>
      <c r="B351" t="n">
        <v>-0.00766666666666715</v>
      </c>
      <c r="C351" t="n">
        <v>0.0885833264992381</v>
      </c>
      <c r="D351" t="n">
        <v>0.25519170383959</v>
      </c>
    </row>
    <row r="352">
      <c r="A352" t="s">
        <v>354</v>
      </c>
      <c r="B352" t="n">
        <v>0</v>
      </c>
      <c r="C352" t="n">
        <v>0.0166185904260534</v>
      </c>
      <c r="D352" t="n">
        <v>0.348564527217478</v>
      </c>
    </row>
    <row r="353">
      <c r="A353" t="s">
        <v>355</v>
      </c>
      <c r="B353" t="n">
        <v>0.00466666666666526</v>
      </c>
      <c r="C353" t="n">
        <v>0.0675096960824721</v>
      </c>
      <c r="D353" t="n">
        <v>0.209422166356672</v>
      </c>
    </row>
    <row r="354">
      <c r="A354" t="s">
        <v>356</v>
      </c>
      <c r="B354" t="n">
        <v>0</v>
      </c>
      <c r="C354" t="n">
        <v>0.117004172504897</v>
      </c>
      <c r="D354" t="n">
        <v>0.230500650244832</v>
      </c>
    </row>
    <row r="355">
      <c r="A355" t="s">
        <v>357</v>
      </c>
      <c r="B355" t="n">
        <v>-0.0163333333333338</v>
      </c>
      <c r="C355" t="n">
        <v>0.131796939218314</v>
      </c>
      <c r="D355" t="n">
        <v>0.238613123896796</v>
      </c>
    </row>
    <row r="356">
      <c r="A356" t="s">
        <v>358</v>
      </c>
      <c r="B356" t="n">
        <v>-0.00833333333333464</v>
      </c>
      <c r="C356" t="n">
        <v>0.305075004393378</v>
      </c>
      <c r="D356" t="n">
        <v>0.114980672523778</v>
      </c>
    </row>
    <row r="357">
      <c r="A357" t="s">
        <v>359</v>
      </c>
      <c r="B357" t="n">
        <v>0</v>
      </c>
      <c r="C357" t="n">
        <v>0.0863008252607506</v>
      </c>
      <c r="D357" t="n">
        <v>0.278955942486545</v>
      </c>
    </row>
    <row r="358">
      <c r="A358" t="s">
        <v>360</v>
      </c>
      <c r="B358" t="n">
        <v>-0.0016666666666616</v>
      </c>
      <c r="C358" t="n">
        <v>0.257141522179604</v>
      </c>
      <c r="D358" t="n">
        <v>0.0850508298361118</v>
      </c>
    </row>
    <row r="359">
      <c r="A359" t="s">
        <v>361</v>
      </c>
      <c r="B359" t="n">
        <v>0</v>
      </c>
      <c r="C359" t="n">
        <v>0.0142287566687875</v>
      </c>
      <c r="D359" t="n">
        <v>0.18643755466877</v>
      </c>
    </row>
    <row r="360">
      <c r="A360" t="s">
        <v>362</v>
      </c>
      <c r="B360" t="n">
        <v>-0.0196666666666685</v>
      </c>
      <c r="C360" t="n">
        <v>0.151518602076666</v>
      </c>
      <c r="D360" t="n">
        <v>0.21044213775868</v>
      </c>
    </row>
    <row r="361">
      <c r="A361" t="s">
        <v>363</v>
      </c>
      <c r="B361" t="n">
        <v>-0.00466666666666882</v>
      </c>
      <c r="C361" t="n">
        <v>0.246642087384714</v>
      </c>
      <c r="D361" t="n">
        <v>0.102055839863482</v>
      </c>
    </row>
    <row r="362">
      <c r="A362" t="s">
        <v>364</v>
      </c>
      <c r="B362" t="n">
        <v>-0.0109999999999992</v>
      </c>
      <c r="C362" t="n">
        <v>0.115199875355006</v>
      </c>
      <c r="D362" t="n">
        <v>0.204216957665957</v>
      </c>
    </row>
    <row r="363">
      <c r="A363" t="s">
        <v>365</v>
      </c>
      <c r="B363" t="n">
        <v>0.312</v>
      </c>
      <c r="C363" t="n">
        <v>0</v>
      </c>
      <c r="D363" t="n">
        <v>0.03638432955672</v>
      </c>
    </row>
    <row r="364">
      <c r="A364" t="s">
        <v>366</v>
      </c>
      <c r="B364" t="n">
        <v>0.0100000000000016</v>
      </c>
      <c r="C364" t="n">
        <v>0.0997485728378665</v>
      </c>
      <c r="D364" t="n">
        <v>0.187890606886412</v>
      </c>
    </row>
    <row r="365">
      <c r="A365" t="s">
        <v>367</v>
      </c>
      <c r="B365" t="n">
        <v>0</v>
      </c>
      <c r="C365" t="n">
        <v>0.160897441960783</v>
      </c>
      <c r="D365" t="n">
        <v>0.20595537063124</v>
      </c>
    </row>
    <row r="366">
      <c r="A366" t="s">
        <v>368</v>
      </c>
      <c r="B366" t="n">
        <v>-0.00100000000000477</v>
      </c>
      <c r="C366" t="n">
        <v>0.104709090764253</v>
      </c>
      <c r="D366" t="n">
        <v>0.201066128858105</v>
      </c>
    </row>
    <row r="367">
      <c r="A367" t="s">
        <v>369</v>
      </c>
      <c r="B367" t="n">
        <v>0</v>
      </c>
      <c r="C367" t="n">
        <v>0.0274303386875135</v>
      </c>
      <c r="D367" t="n">
        <v>0.180160704236716</v>
      </c>
    </row>
    <row r="368">
      <c r="A368" t="s">
        <v>370</v>
      </c>
      <c r="B368" t="n">
        <v>0</v>
      </c>
      <c r="C368" t="n">
        <v>0.00334788907230523</v>
      </c>
      <c r="D368" t="n">
        <v>0.112501213778979</v>
      </c>
    </row>
    <row r="369">
      <c r="A369" t="s">
        <v>371</v>
      </c>
      <c r="B369" t="n">
        <v>-0.0149999999999988</v>
      </c>
      <c r="C369" t="n">
        <v>0.0778016808672748</v>
      </c>
      <c r="D369" t="n">
        <v>0.174303221485215</v>
      </c>
    </row>
    <row r="370">
      <c r="A370" t="s">
        <v>372</v>
      </c>
      <c r="B370" t="n">
        <v>0.000333333333337293</v>
      </c>
      <c r="C370" t="n">
        <v>0.0929548682575255</v>
      </c>
      <c r="D370" t="n">
        <v>0.179873033333581</v>
      </c>
    </row>
    <row r="371">
      <c r="A371" t="s">
        <v>373</v>
      </c>
      <c r="B371" t="n">
        <v>0.366333333333333</v>
      </c>
      <c r="C371" t="n">
        <v>0.0457902664743478</v>
      </c>
      <c r="D371" t="n">
        <v>0</v>
      </c>
    </row>
    <row r="372">
      <c r="A372" t="s">
        <v>374</v>
      </c>
      <c r="B372" t="n">
        <v>0.00433333333333508</v>
      </c>
      <c r="C372" t="n">
        <v>0.0774261384796276</v>
      </c>
      <c r="D372" t="n">
        <v>0.155959656378368</v>
      </c>
    </row>
    <row r="373">
      <c r="A373" t="s">
        <v>375</v>
      </c>
      <c r="B373" t="n">
        <v>0</v>
      </c>
      <c r="C373" t="n">
        <v>0.225114488869469</v>
      </c>
      <c r="D373" t="n">
        <v>0.0909281953876699</v>
      </c>
    </row>
    <row r="374">
      <c r="A374" t="s">
        <v>376</v>
      </c>
      <c r="B374" t="n">
        <v>0</v>
      </c>
      <c r="C374" t="n">
        <v>0.241906606268164</v>
      </c>
      <c r="D374" t="n">
        <v>0.0872925739829958</v>
      </c>
    </row>
    <row r="375">
      <c r="A375" t="s">
        <v>377</v>
      </c>
      <c r="B375" t="n">
        <v>0.232</v>
      </c>
      <c r="C375" t="n">
        <v>0</v>
      </c>
      <c r="D375" t="n">
        <v>0.0145114785386902</v>
      </c>
    </row>
    <row r="376">
      <c r="A376" t="s">
        <v>378</v>
      </c>
      <c r="B376" t="n">
        <v>0.00133333333333496</v>
      </c>
      <c r="C376" t="n">
        <v>0.202296856796239</v>
      </c>
      <c r="D376" t="n">
        <v>0.0899843119183581</v>
      </c>
    </row>
    <row r="377">
      <c r="A377" t="s">
        <v>379</v>
      </c>
      <c r="B377" t="n">
        <v>-0.00933333333333408</v>
      </c>
      <c r="C377" t="n">
        <v>0.130222221442128</v>
      </c>
      <c r="D377" t="n">
        <v>0.162486102774737</v>
      </c>
    </row>
    <row r="378">
      <c r="A378" t="s">
        <v>380</v>
      </c>
      <c r="B378" t="n">
        <v>-0.0190000000000019</v>
      </c>
      <c r="C378" t="n">
        <v>0.260198863505157</v>
      </c>
      <c r="D378" t="n">
        <v>0.0887414163948483</v>
      </c>
    </row>
    <row r="379">
      <c r="A379" t="s">
        <v>381</v>
      </c>
      <c r="B379" t="n">
        <v>0.516666666666669</v>
      </c>
      <c r="C379" t="n">
        <v>0</v>
      </c>
      <c r="D379" t="n">
        <v>0.0249915263036916</v>
      </c>
    </row>
    <row r="380">
      <c r="A380" t="s">
        <v>382</v>
      </c>
      <c r="B380" t="n">
        <v>0.280333333333333</v>
      </c>
      <c r="C380" t="n">
        <v>0.102194006753422</v>
      </c>
      <c r="D380" t="n">
        <v>0.107981157208791</v>
      </c>
    </row>
    <row r="381">
      <c r="A381" t="s">
        <v>383</v>
      </c>
      <c r="B381" t="n">
        <v>0.224666666666665</v>
      </c>
      <c r="C381" t="n">
        <v>0</v>
      </c>
      <c r="D381" t="n">
        <v>0.055204487401065</v>
      </c>
    </row>
    <row r="382">
      <c r="A382" t="s">
        <v>384</v>
      </c>
      <c r="B382" t="n">
        <v>0.0886666666666667</v>
      </c>
      <c r="C382" t="n">
        <v>0.202592187278282</v>
      </c>
      <c r="D382" t="n">
        <v>-0.0126101856543214</v>
      </c>
    </row>
    <row r="383">
      <c r="A383" t="s">
        <v>385</v>
      </c>
      <c r="B383" t="n">
        <v>0.180666666666665</v>
      </c>
      <c r="C383" t="n">
        <v>0.194249894690911</v>
      </c>
      <c r="D383" t="n">
        <v>0.0025036807314745</v>
      </c>
    </row>
    <row r="384">
      <c r="A384" t="s">
        <v>386</v>
      </c>
      <c r="B384" t="n">
        <v>-0.0133333333333319</v>
      </c>
      <c r="C384" t="n">
        <v>0.243844676903416</v>
      </c>
      <c r="D384" t="n">
        <v>0.105779438905563</v>
      </c>
    </row>
    <row r="385">
      <c r="A385" t="s">
        <v>387</v>
      </c>
      <c r="B385" t="n">
        <v>0.178333333333334</v>
      </c>
      <c r="C385" t="n">
        <v>0.062887464185357</v>
      </c>
      <c r="D385" t="n">
        <v>0.0643843620109101</v>
      </c>
    </row>
    <row r="386">
      <c r="A386" t="s">
        <v>388</v>
      </c>
      <c r="B386" t="n">
        <v>0.179000000000001</v>
      </c>
      <c r="C386" t="n">
        <v>0.0143517249797692</v>
      </c>
      <c r="D386" t="n">
        <v>-0.0194295743433745</v>
      </c>
    </row>
    <row r="387">
      <c r="A387" t="s">
        <v>389</v>
      </c>
      <c r="B387" t="n">
        <v>0</v>
      </c>
      <c r="C387" t="n">
        <v>0.170697436720214</v>
      </c>
      <c r="D387" t="n">
        <v>0.149370110356489</v>
      </c>
    </row>
    <row r="388">
      <c r="A388" t="s">
        <v>390</v>
      </c>
      <c r="B388" t="n">
        <v>0.0866666666666669</v>
      </c>
      <c r="C388" t="n">
        <v>0.167817269613302</v>
      </c>
      <c r="D388" t="n">
        <v>0.0513674728851257</v>
      </c>
    </row>
    <row r="389">
      <c r="A389" t="s">
        <v>391</v>
      </c>
      <c r="B389" t="n">
        <v>-0.00833333333333464</v>
      </c>
      <c r="C389" t="n">
        <v>0.181345478977924</v>
      </c>
      <c r="D389" t="n">
        <v>0.0224915832710751</v>
      </c>
    </row>
    <row r="390">
      <c r="A390" t="s">
        <v>392</v>
      </c>
      <c r="B390" t="n">
        <v>0</v>
      </c>
      <c r="C390" t="n">
        <v>0.168445636088667</v>
      </c>
      <c r="D390" t="n">
        <v>0.109461049702538</v>
      </c>
    </row>
    <row r="391">
      <c r="A391" t="s">
        <v>393</v>
      </c>
      <c r="B391" t="n">
        <v>0.196666666666667</v>
      </c>
      <c r="C391" t="n">
        <v>0</v>
      </c>
      <c r="D391" t="n">
        <v>0.0280981949647329</v>
      </c>
    </row>
    <row r="392">
      <c r="A392" t="s">
        <v>394</v>
      </c>
      <c r="B392" t="n">
        <v>0.181000000000003</v>
      </c>
      <c r="C392" t="n">
        <v>0.0967035909265098</v>
      </c>
      <c r="D392" t="n">
        <v>0.00207514743122561</v>
      </c>
    </row>
    <row r="393">
      <c r="A393" t="s">
        <v>395</v>
      </c>
      <c r="B393" t="n">
        <v>0.373000000000002</v>
      </c>
      <c r="C393" t="n">
        <v>0.00704497015260977</v>
      </c>
      <c r="D393" t="n">
        <v>0.0986843996581468</v>
      </c>
    </row>
    <row r="394">
      <c r="A394" t="s">
        <v>396</v>
      </c>
      <c r="B394" t="n">
        <v>-0.0243333333333347</v>
      </c>
      <c r="C394" t="n">
        <v>0.0918768266569134</v>
      </c>
      <c r="D394" t="n">
        <v>0.215972672860018</v>
      </c>
    </row>
    <row r="395">
      <c r="A395" t="s">
        <v>397</v>
      </c>
      <c r="B395" t="n">
        <v>-0.0243333333333329</v>
      </c>
      <c r="C395" t="n">
        <v>0.106268795646486</v>
      </c>
      <c r="D395" t="n">
        <v>0.256540887432808</v>
      </c>
    </row>
    <row r="396">
      <c r="A396" t="s">
        <v>398</v>
      </c>
      <c r="B396" t="n">
        <v>-0.0256666666666661</v>
      </c>
      <c r="C396" t="n">
        <v>0.107004980738052</v>
      </c>
      <c r="D396" t="n">
        <v>0.187088149603207</v>
      </c>
    </row>
    <row r="397">
      <c r="A397" t="s">
        <v>399</v>
      </c>
      <c r="B397" t="n">
        <v>-0.0199999999999996</v>
      </c>
      <c r="C397" t="n">
        <v>0.171750873571841</v>
      </c>
      <c r="D397" t="n">
        <v>0.0776566167013605</v>
      </c>
    </row>
    <row r="398">
      <c r="A398" t="s">
        <v>400</v>
      </c>
      <c r="B398" t="n">
        <v>-0.0456666666666639</v>
      </c>
      <c r="C398" t="n">
        <v>0.124498319493708</v>
      </c>
      <c r="D398" t="n">
        <v>0.199360407140188</v>
      </c>
    </row>
    <row r="399">
      <c r="A399" t="s">
        <v>401</v>
      </c>
      <c r="B399" t="n">
        <v>-0.0353333333333357</v>
      </c>
      <c r="C399" t="n">
        <v>0.241186058757603</v>
      </c>
      <c r="D399" t="n">
        <v>0.0931400899638854</v>
      </c>
    </row>
    <row r="400">
      <c r="A400" t="s">
        <v>402</v>
      </c>
      <c r="B400" t="n">
        <v>-0.0320000000000018</v>
      </c>
      <c r="C400" t="n">
        <v>0.099567779811325</v>
      </c>
      <c r="D400" t="n">
        <v>0.186751060390751</v>
      </c>
    </row>
    <row r="401">
      <c r="A401" t="s">
        <v>403</v>
      </c>
      <c r="B401" t="n">
        <v>-0.0216666666666683</v>
      </c>
      <c r="C401" t="n">
        <v>0.212997473584647</v>
      </c>
      <c r="D401" t="n">
        <v>0.0937094716200711</v>
      </c>
    </row>
    <row r="402">
      <c r="A402" t="s">
        <v>404</v>
      </c>
      <c r="B402" t="n">
        <v>0.100333333333335</v>
      </c>
      <c r="C402" t="n">
        <v>-0.0225022693519801</v>
      </c>
      <c r="D402" t="n">
        <v>0.328630353374831</v>
      </c>
    </row>
    <row r="403">
      <c r="A403" t="s">
        <v>405</v>
      </c>
      <c r="B403" t="n">
        <v>-0.0346666666666646</v>
      </c>
      <c r="C403" t="n">
        <v>0.0911714690921698</v>
      </c>
      <c r="D403" t="n">
        <v>0.194559843375641</v>
      </c>
    </row>
    <row r="404">
      <c r="A404" t="s">
        <v>406</v>
      </c>
      <c r="B404" t="n">
        <v>-0.0360000000000031</v>
      </c>
      <c r="C404" t="n">
        <v>0.0888902072383371</v>
      </c>
      <c r="D404" t="n">
        <v>0.227143529531045</v>
      </c>
    </row>
    <row r="405">
      <c r="A405" t="s">
        <v>407</v>
      </c>
      <c r="B405" t="n">
        <v>0.0946666666666687</v>
      </c>
      <c r="C405" t="n">
        <v>-0.0482797635439206</v>
      </c>
      <c r="D405" t="n">
        <v>0.20019542745728</v>
      </c>
    </row>
    <row r="406">
      <c r="A406" t="s">
        <v>408</v>
      </c>
      <c r="B406" t="n">
        <v>0.0686666666666671</v>
      </c>
      <c r="C406" t="n">
        <v>-0.0232228654850248</v>
      </c>
      <c r="D406" t="n">
        <v>0.0366366697526096</v>
      </c>
    </row>
    <row r="407">
      <c r="A407" t="s">
        <v>409</v>
      </c>
      <c r="B407" t="n">
        <v>-0.044666666666668</v>
      </c>
      <c r="C407" t="n">
        <v>0.103217554129137</v>
      </c>
      <c r="D407" t="n">
        <v>0.17619101521002</v>
      </c>
    </row>
    <row r="408">
      <c r="A408" t="s">
        <v>410</v>
      </c>
      <c r="B408" t="n">
        <v>0.249666666666668</v>
      </c>
      <c r="C408" t="n">
        <v>0.110258713501286</v>
      </c>
      <c r="D408" t="n">
        <v>-0.0242877371064557</v>
      </c>
    </row>
    <row r="409">
      <c r="A409" t="s">
        <v>411</v>
      </c>
      <c r="B409" t="n">
        <v>-0.0406666666666666</v>
      </c>
      <c r="C409" t="n">
        <v>0.185325983828287</v>
      </c>
      <c r="D409" t="n">
        <v>0.104777681039365</v>
      </c>
    </row>
    <row r="410">
      <c r="A410" t="s">
        <v>412</v>
      </c>
      <c r="B410" t="n">
        <v>-0.0999999999999979</v>
      </c>
      <c r="C410" t="n">
        <v>0.118945885292844</v>
      </c>
      <c r="D410" t="n">
        <v>0.0781143250929645</v>
      </c>
    </row>
    <row r="411">
      <c r="A411" t="s">
        <v>413</v>
      </c>
      <c r="B411" t="n">
        <v>-0.0319999999999983</v>
      </c>
      <c r="C411" t="n">
        <v>0.13799600192183</v>
      </c>
      <c r="D411" t="n">
        <v>0.178244040525281</v>
      </c>
    </row>
    <row r="412">
      <c r="A412" t="s">
        <v>414</v>
      </c>
      <c r="B412" t="n">
        <v>0.343666666666666</v>
      </c>
      <c r="C412" t="n">
        <v>0.00930339651311695</v>
      </c>
      <c r="D412" t="n">
        <v>-0.016878658585238</v>
      </c>
    </row>
    <row r="413">
      <c r="A413" t="s">
        <v>415</v>
      </c>
      <c r="B413" t="n">
        <v>-0.0353333333333321</v>
      </c>
      <c r="C413" t="n">
        <v>0.12265343372831</v>
      </c>
      <c r="D413" t="n">
        <v>0.155968949837152</v>
      </c>
    </row>
    <row r="414">
      <c r="A414" t="s">
        <v>416</v>
      </c>
      <c r="B414" t="n">
        <v>0.224666666666666</v>
      </c>
      <c r="C414" t="n">
        <v>-0.0231273276268762</v>
      </c>
      <c r="D414" t="n">
        <v>0.134238143268674</v>
      </c>
    </row>
    <row r="415">
      <c r="A415" t="s">
        <v>417</v>
      </c>
      <c r="B415" t="n">
        <v>0.0873333333333335</v>
      </c>
      <c r="C415" t="n">
        <v>-0.0332549366517036</v>
      </c>
      <c r="D415" t="n">
        <v>0.080038707535122</v>
      </c>
    </row>
    <row r="416">
      <c r="A416" t="s">
        <v>418</v>
      </c>
      <c r="B416" t="n">
        <v>-0.0359999999999943</v>
      </c>
      <c r="C416" t="n">
        <v>0.17265693059068</v>
      </c>
      <c r="D416" t="n">
        <v>0.0965070347616187</v>
      </c>
    </row>
    <row r="417">
      <c r="A417" t="s">
        <v>419</v>
      </c>
      <c r="B417" t="n">
        <v>0.0883333333333329</v>
      </c>
      <c r="C417" t="n">
        <v>0.0753312708354593</v>
      </c>
      <c r="D417" t="n">
        <v>-0.0479083168905431</v>
      </c>
    </row>
    <row r="418">
      <c r="A418" t="s">
        <v>420</v>
      </c>
      <c r="B418" t="n">
        <v>-0.0609999999999999</v>
      </c>
      <c r="C418" t="n">
        <v>0.166827359480859</v>
      </c>
      <c r="D418" t="n">
        <v>0.124208118475118</v>
      </c>
    </row>
    <row r="419">
      <c r="A419" t="s">
        <v>421</v>
      </c>
      <c r="B419" t="n">
        <v>-0.0686666666666671</v>
      </c>
      <c r="C419" t="n">
        <v>0.0771644648869986</v>
      </c>
      <c r="D419" t="n">
        <v>0.396688948045423</v>
      </c>
    </row>
    <row r="420">
      <c r="A420" t="s">
        <v>422</v>
      </c>
      <c r="B420" t="n">
        <v>-0.0456666666666692</v>
      </c>
      <c r="C420" t="n">
        <v>0.256398974056406</v>
      </c>
      <c r="D420" t="n">
        <v>0.109775644590099</v>
      </c>
    </row>
    <row r="421">
      <c r="A421" t="s">
        <v>423</v>
      </c>
      <c r="B421" t="n">
        <v>-0.048333333333332</v>
      </c>
      <c r="C421" t="n">
        <v>0.0318527455750978</v>
      </c>
      <c r="D421" t="n">
        <v>0.185167818056097</v>
      </c>
    </row>
    <row r="422">
      <c r="A422" t="s">
        <v>424</v>
      </c>
      <c r="B422" t="n">
        <v>-0.0639999999999983</v>
      </c>
      <c r="C422" t="n">
        <v>0.0866037075099036</v>
      </c>
      <c r="D422" t="n">
        <v>0.236342597265768</v>
      </c>
    </row>
    <row r="423">
      <c r="A423" t="s">
        <v>425</v>
      </c>
      <c r="B423" t="n">
        <v>-0.0509999999999993</v>
      </c>
      <c r="C423" t="n">
        <v>0.123200951863134</v>
      </c>
      <c r="D423" t="n">
        <v>0.266075788110847</v>
      </c>
    </row>
    <row r="424">
      <c r="A424" t="s">
        <v>426</v>
      </c>
      <c r="B424" t="n">
        <v>-0.0453333333333337</v>
      </c>
      <c r="C424" t="n">
        <v>0.0801908266985196</v>
      </c>
      <c r="D424" t="n">
        <v>0.209176865895905</v>
      </c>
    </row>
    <row r="425">
      <c r="A425" t="s">
        <v>427</v>
      </c>
      <c r="B425" t="n">
        <v>0.287333333333336</v>
      </c>
      <c r="C425" t="n">
        <v>0.0390453278567656</v>
      </c>
      <c r="D425" t="n">
        <v>-0.0513120419621103</v>
      </c>
    </row>
    <row r="426">
      <c r="A426" t="s">
        <v>428</v>
      </c>
      <c r="B426" t="n">
        <v>-0.0503333333333327</v>
      </c>
      <c r="C426" t="n">
        <v>0.0874540747785236</v>
      </c>
      <c r="D426" t="n">
        <v>0.169028691567869</v>
      </c>
    </row>
    <row r="427">
      <c r="A427" t="s">
        <v>429</v>
      </c>
      <c r="B427" t="n">
        <v>-0.0686666666666618</v>
      </c>
      <c r="C427" t="n">
        <v>0.160506951384594</v>
      </c>
      <c r="D427" t="n">
        <v>0.19009529444139</v>
      </c>
    </row>
    <row r="428">
      <c r="A428" t="s">
        <v>430</v>
      </c>
      <c r="B428" t="n">
        <v>-0.0546666666666678</v>
      </c>
      <c r="C428" t="n">
        <v>0.258503177029996</v>
      </c>
      <c r="D428" t="n">
        <v>0.122329096445668</v>
      </c>
    </row>
    <row r="429">
      <c r="A429" t="s">
        <v>431</v>
      </c>
      <c r="B429" t="n">
        <v>-0.0429999999999993</v>
      </c>
      <c r="C429" t="n">
        <v>0.113512309386426</v>
      </c>
      <c r="D429" t="n">
        <v>0.162523569125562</v>
      </c>
    </row>
    <row r="430">
      <c r="A430" t="s">
        <v>432</v>
      </c>
      <c r="B430" t="n">
        <v>0.190666666666667</v>
      </c>
      <c r="C430" t="n">
        <v>0.030211144003775</v>
      </c>
      <c r="D430" t="n">
        <v>-0.0201760542198547</v>
      </c>
    </row>
    <row r="431">
      <c r="A431" t="s">
        <v>433</v>
      </c>
      <c r="B431" t="n">
        <v>0.163666666666666</v>
      </c>
      <c r="C431" t="n">
        <v>0.0686651120306423</v>
      </c>
      <c r="D431" t="n">
        <v>-0.0623721148579932</v>
      </c>
    </row>
    <row r="432">
      <c r="A432" t="s">
        <v>434</v>
      </c>
      <c r="B432" t="n">
        <v>0.112666666666666</v>
      </c>
      <c r="C432" t="n">
        <v>0.125305469582451</v>
      </c>
      <c r="D432" t="n">
        <v>-0.0471071969586518</v>
      </c>
    </row>
    <row r="433">
      <c r="A433" t="s">
        <v>435</v>
      </c>
      <c r="B433" t="n">
        <v>0.170333333333335</v>
      </c>
      <c r="C433" t="n">
        <v>0.0779511370132664</v>
      </c>
      <c r="D433" t="n">
        <v>-0.0390324575922763</v>
      </c>
    </row>
    <row r="434">
      <c r="A434" t="s">
        <v>436</v>
      </c>
      <c r="B434" t="n">
        <v>0.0850000000000026</v>
      </c>
      <c r="C434" t="n">
        <v>0.131348153435092</v>
      </c>
      <c r="D434" t="n">
        <v>-0.0411953096606199</v>
      </c>
    </row>
    <row r="435">
      <c r="A435" t="s">
        <v>437</v>
      </c>
      <c r="B435" t="n">
        <v>-0.0606666666666662</v>
      </c>
      <c r="C435" t="n">
        <v>0.317222021595941</v>
      </c>
      <c r="D435" t="n">
        <v>0.115130435652385</v>
      </c>
    </row>
    <row r="436">
      <c r="A436" t="s">
        <v>438</v>
      </c>
      <c r="B436" t="n">
        <v>-0.0656666666666617</v>
      </c>
      <c r="C436" t="n">
        <v>0.119324892128779</v>
      </c>
      <c r="D436" t="n">
        <v>0.287596239337319</v>
      </c>
    </row>
    <row r="437">
      <c r="A437" t="s">
        <v>439</v>
      </c>
      <c r="B437" t="n">
        <v>-0.122333333333335</v>
      </c>
      <c r="C437" t="n">
        <v>0.221882586974343</v>
      </c>
      <c r="D437" t="n">
        <v>0.353775574573901</v>
      </c>
    </row>
    <row r="438">
      <c r="A438" t="s">
        <v>440</v>
      </c>
      <c r="B438" t="n">
        <v>-0.0616666666666656</v>
      </c>
      <c r="C438" t="n">
        <v>0.107193409403357</v>
      </c>
      <c r="D438" t="n">
        <v>0.206847338857053</v>
      </c>
    </row>
    <row r="439">
      <c r="A439" t="s">
        <v>441</v>
      </c>
      <c r="B439" t="n">
        <v>-0.0579999999999981</v>
      </c>
      <c r="C439" t="n">
        <v>0.120476114949209</v>
      </c>
      <c r="D439" t="n">
        <v>0.212960064191767</v>
      </c>
    </row>
    <row r="440">
      <c r="A440" t="s">
        <v>442</v>
      </c>
      <c r="B440" t="n">
        <v>0.0809999999999995</v>
      </c>
      <c r="C440" t="n">
        <v>0.225678771994908</v>
      </c>
      <c r="D440" t="n">
        <v>-0.0557116652591058</v>
      </c>
    </row>
    <row r="441">
      <c r="A441" t="s">
        <v>443</v>
      </c>
      <c r="B441" t="n">
        <v>0.0970000000000022</v>
      </c>
      <c r="C441" t="n">
        <v>-0.0637616125341198</v>
      </c>
      <c r="D441" t="n">
        <v>0.19660974040397</v>
      </c>
    </row>
    <row r="442">
      <c r="A442" t="s">
        <v>444</v>
      </c>
      <c r="B442" t="n">
        <v>-0.0610000000000017</v>
      </c>
      <c r="C442" t="n">
        <v>0.308897765453647</v>
      </c>
      <c r="D442" t="n">
        <v>0.135121492075213</v>
      </c>
    </row>
    <row r="443">
      <c r="A443" t="s">
        <v>445</v>
      </c>
      <c r="B443" t="n">
        <v>-0.0599999999999969</v>
      </c>
      <c r="C443" t="n">
        <v>0.231742560390855</v>
      </c>
      <c r="D443" t="n">
        <v>0.0795228323219268</v>
      </c>
    </row>
    <row r="444">
      <c r="A444" t="s">
        <v>446</v>
      </c>
      <c r="B444" t="n">
        <v>-0.0736666666666679</v>
      </c>
      <c r="C444" t="n">
        <v>0.222134587892753</v>
      </c>
      <c r="D444" t="n">
        <v>0.0784174241856663</v>
      </c>
    </row>
    <row r="445">
      <c r="A445" t="s">
        <v>447</v>
      </c>
      <c r="B445" t="n">
        <v>-0.0709999999999944</v>
      </c>
      <c r="C445" t="n">
        <v>0.102799292733661</v>
      </c>
      <c r="D445" t="n">
        <v>0.18067993150709</v>
      </c>
    </row>
    <row r="446">
      <c r="A446" t="s">
        <v>448</v>
      </c>
      <c r="B446" t="n">
        <v>-0.0533333333333363</v>
      </c>
      <c r="C446" t="n">
        <v>0.208965477553828</v>
      </c>
      <c r="D446" t="n">
        <v>0.104221980577286</v>
      </c>
    </row>
    <row r="447">
      <c r="A447" t="s">
        <v>449</v>
      </c>
      <c r="B447" t="n">
        <v>0.237666666666666</v>
      </c>
      <c r="C447" t="n">
        <v>-0.0181505447170827</v>
      </c>
      <c r="D447" t="n">
        <v>0.0206267648293386</v>
      </c>
    </row>
    <row r="448">
      <c r="A448" t="s">
        <v>450</v>
      </c>
      <c r="B448" t="n">
        <v>0.241000000000001</v>
      </c>
      <c r="C448" t="n">
        <v>-0.106805654929138</v>
      </c>
      <c r="D448" t="n">
        <v>0.0286518382404478</v>
      </c>
    </row>
    <row r="449">
      <c r="A449" t="s">
        <v>451</v>
      </c>
      <c r="B449" t="n">
        <v>-0.0760000000000041</v>
      </c>
      <c r="C449" t="n">
        <v>0.196512779905757</v>
      </c>
      <c r="D449" t="n">
        <v>0.113621282891402</v>
      </c>
    </row>
    <row r="450">
      <c r="A450" t="s">
        <v>452</v>
      </c>
      <c r="B450" t="n">
        <v>-0.0659999999999989</v>
      </c>
      <c r="C450" t="n">
        <v>0.150277386112856</v>
      </c>
      <c r="D450" t="n">
        <v>0.109443201634212</v>
      </c>
    </row>
    <row r="451">
      <c r="A451" t="s">
        <v>453</v>
      </c>
      <c r="B451" t="n">
        <v>-0.0899999999999981</v>
      </c>
      <c r="C451" t="n">
        <v>0.104262993444004</v>
      </c>
      <c r="D451" t="n">
        <v>0.368333348727395</v>
      </c>
    </row>
    <row r="452">
      <c r="A452" t="s">
        <v>454</v>
      </c>
      <c r="B452" t="n">
        <v>0.0896666666666679</v>
      </c>
      <c r="C452" t="n">
        <v>-0.0916394895518341</v>
      </c>
      <c r="D452" t="n">
        <v>0.261371073022681</v>
      </c>
    </row>
    <row r="453">
      <c r="A453" t="s">
        <v>455</v>
      </c>
      <c r="B453" t="n">
        <v>-0.104333333333332</v>
      </c>
      <c r="C453" t="n">
        <v>0.482465692322856</v>
      </c>
      <c r="D453" t="n">
        <v>0.193458088109681</v>
      </c>
    </row>
    <row r="454">
      <c r="A454" t="s">
        <v>456</v>
      </c>
      <c r="B454" t="n">
        <v>-0.0763333333333289</v>
      </c>
      <c r="C454" t="n">
        <v>0.103992381201784</v>
      </c>
      <c r="D454" t="n">
        <v>0.179862751495645</v>
      </c>
    </row>
    <row r="455">
      <c r="A455" t="s">
        <v>457</v>
      </c>
      <c r="B455" t="n">
        <v>-0.07433333333333</v>
      </c>
      <c r="C455" t="n">
        <v>0.0993310180631121</v>
      </c>
      <c r="D455" t="n">
        <v>0.218414522097782</v>
      </c>
    </row>
    <row r="456">
      <c r="A456" t="s">
        <v>458</v>
      </c>
      <c r="B456" t="n">
        <v>-0.0843333333333351</v>
      </c>
      <c r="C456" t="n">
        <v>0.0867892473926698</v>
      </c>
      <c r="D456" t="n">
        <v>0.15107359975004</v>
      </c>
    </row>
    <row r="457">
      <c r="A457" t="s">
        <v>459</v>
      </c>
      <c r="B457" t="n">
        <v>-0.0779999999999976</v>
      </c>
      <c r="C457" t="n">
        <v>0.215321801324966</v>
      </c>
      <c r="D457" t="n">
        <v>0.1066415085619</v>
      </c>
    </row>
    <row r="458">
      <c r="A458" t="s">
        <v>460</v>
      </c>
      <c r="B458" t="n">
        <v>-0.115</v>
      </c>
      <c r="C458" t="n">
        <v>0.180929823246928</v>
      </c>
      <c r="D458" t="n">
        <v>0.0710411934157808</v>
      </c>
    </row>
    <row r="459">
      <c r="A459" t="s">
        <v>461</v>
      </c>
      <c r="B459" t="n">
        <v>0.0883333333333294</v>
      </c>
      <c r="C459" t="n">
        <v>0.14757954249084</v>
      </c>
      <c r="D459" t="n">
        <v>-0.070600367345182</v>
      </c>
    </row>
    <row r="460">
      <c r="A460" t="s">
        <v>462</v>
      </c>
      <c r="B460" t="n">
        <v>0.0766666666666662</v>
      </c>
      <c r="C460" t="n">
        <v>0.0974539886665118</v>
      </c>
      <c r="D460" t="n">
        <v>0.220252213212692</v>
      </c>
    </row>
    <row r="461">
      <c r="A461" t="s">
        <v>463</v>
      </c>
      <c r="B461" t="n">
        <v>0.0683333333333316</v>
      </c>
      <c r="C461" t="n">
        <v>0.0999715930891466</v>
      </c>
      <c r="D461" t="n">
        <v>0.251094785734573</v>
      </c>
    </row>
    <row r="462">
      <c r="A462" t="s">
        <v>464</v>
      </c>
      <c r="B462" t="n">
        <v>0.0629999999999979</v>
      </c>
      <c r="C462" t="n">
        <v>0.0679202380576854</v>
      </c>
      <c r="D462" t="n">
        <v>0.123204324971852</v>
      </c>
    </row>
    <row r="463">
      <c r="A463" t="s">
        <v>465</v>
      </c>
      <c r="B463" t="n">
        <v>0.0916666666666686</v>
      </c>
      <c r="C463" t="n">
        <v>0.12598482695469</v>
      </c>
      <c r="D463" t="n">
        <v>0.201379886770922</v>
      </c>
    </row>
    <row r="464">
      <c r="A464" t="s">
        <v>466</v>
      </c>
      <c r="B464" t="n">
        <v>0.0713333333333299</v>
      </c>
      <c r="C464" t="n">
        <v>0.225744928772394</v>
      </c>
      <c r="D464" t="n">
        <v>0.0775038242894282</v>
      </c>
    </row>
    <row r="465">
      <c r="A465" t="s">
        <v>467</v>
      </c>
      <c r="B465" t="n">
        <v>0.08466666666666</v>
      </c>
      <c r="C465" t="n">
        <v>0.159493561175101</v>
      </c>
      <c r="D465" t="n">
        <v>0.0728325441572538</v>
      </c>
    </row>
    <row r="466">
      <c r="A466" t="s">
        <v>468</v>
      </c>
      <c r="B466" t="n">
        <v>0.106000000000003</v>
      </c>
      <c r="C466" t="n">
        <v>0.0840594048543455</v>
      </c>
      <c r="D466" t="n">
        <v>0.261899906307241</v>
      </c>
    </row>
    <row r="467">
      <c r="A467" t="s">
        <v>469</v>
      </c>
      <c r="B467" t="n">
        <v>0.0670000000000037</v>
      </c>
      <c r="C467" t="n">
        <v>0.0714450304490227</v>
      </c>
      <c r="D467" t="n">
        <v>0.249505589421716</v>
      </c>
    </row>
    <row r="468">
      <c r="A468" t="s">
        <v>470</v>
      </c>
      <c r="B468" t="n">
        <v>0.0579999999999981</v>
      </c>
      <c r="C468" t="n">
        <v>0.098063393909197</v>
      </c>
      <c r="D468" t="n">
        <v>0.194811736624491</v>
      </c>
    </row>
    <row r="469">
      <c r="A469" t="s">
        <v>471</v>
      </c>
      <c r="B469" t="n">
        <v>0.0783333333333314</v>
      </c>
      <c r="C469" t="n">
        <v>0.0473787445112703</v>
      </c>
      <c r="D469" t="n">
        <v>0.182591469261825</v>
      </c>
    </row>
    <row r="470">
      <c r="A470" t="s">
        <v>472</v>
      </c>
      <c r="B470" t="n">
        <v>0.0806666666666676</v>
      </c>
      <c r="C470" t="n">
        <v>0.0250668893854239</v>
      </c>
      <c r="D470" t="n">
        <v>0.180066219498605</v>
      </c>
    </row>
    <row r="471">
      <c r="A471" t="s">
        <v>473</v>
      </c>
      <c r="B471" t="n">
        <v>0.0690000000000008</v>
      </c>
      <c r="C471" t="n">
        <v>0.198447175325593</v>
      </c>
      <c r="D471" t="n">
        <v>0.111943896090707</v>
      </c>
    </row>
    <row r="472">
      <c r="A472" t="s">
        <v>474</v>
      </c>
      <c r="B472" t="n">
        <v>0.065666666666667</v>
      </c>
      <c r="C472" t="n">
        <v>0.140119319618173</v>
      </c>
      <c r="D472" t="n">
        <v>0.0160829598792366</v>
      </c>
    </row>
    <row r="473">
      <c r="A473" t="s">
        <v>475</v>
      </c>
      <c r="B473" t="n">
        <v>0.215999999999999</v>
      </c>
      <c r="C473" t="n">
        <v>0.0663256994252848</v>
      </c>
      <c r="D473" t="n">
        <v>0.0268024989711202</v>
      </c>
    </row>
    <row r="474">
      <c r="A474" t="s">
        <v>476</v>
      </c>
      <c r="B474" t="n">
        <v>0.0466666666666669</v>
      </c>
      <c r="C474" t="n">
        <v>0.0746130387363982</v>
      </c>
      <c r="D474" t="n">
        <v>0.264619538222657</v>
      </c>
    </row>
    <row r="475">
      <c r="A475" t="s">
        <v>477</v>
      </c>
      <c r="B475" t="n">
        <v>0.0549999999999997</v>
      </c>
      <c r="C475" t="n">
        <v>0.29178018680909</v>
      </c>
      <c r="D475" t="n">
        <v>0.0760849994163133</v>
      </c>
    </row>
    <row r="476">
      <c r="A476" t="s">
        <v>478</v>
      </c>
      <c r="B476" t="n">
        <v>0.101333333333336</v>
      </c>
      <c r="C476" t="n">
        <v>0.263485110153774</v>
      </c>
      <c r="D476" t="n">
        <v>0.0388066393602986</v>
      </c>
    </row>
    <row r="477">
      <c r="A477" t="s">
        <v>479</v>
      </c>
      <c r="B477" t="n">
        <v>0.0420000000000069</v>
      </c>
      <c r="C477" t="n">
        <v>0.257029865428687</v>
      </c>
      <c r="D477" t="n">
        <v>0.079286206749165</v>
      </c>
    </row>
    <row r="478">
      <c r="A478" t="s">
        <v>480</v>
      </c>
      <c r="B478" t="n">
        <v>0.0466666666666669</v>
      </c>
      <c r="C478" t="n">
        <v>0.0840984687919136</v>
      </c>
      <c r="D478" t="n">
        <v>0.190260990442116</v>
      </c>
    </row>
    <row r="479">
      <c r="A479" t="s">
        <v>481</v>
      </c>
      <c r="B479" t="n">
        <v>0.175666666666668</v>
      </c>
      <c r="C479" t="n">
        <v>0.0656428157768344</v>
      </c>
      <c r="D479" t="n">
        <v>0.1724552430182</v>
      </c>
    </row>
    <row r="480">
      <c r="A480" t="s">
        <v>482</v>
      </c>
      <c r="B480" t="n">
        <v>0.106333333333335</v>
      </c>
      <c r="C480" t="n">
        <v>0.0196850470951609</v>
      </c>
      <c r="D480" t="n">
        <v>0.159648395368487</v>
      </c>
    </row>
    <row r="481">
      <c r="A481" t="s">
        <v>483</v>
      </c>
      <c r="B481" t="n">
        <v>0.211666666666668</v>
      </c>
      <c r="C481" t="n">
        <v>0.0574218909866746</v>
      </c>
      <c r="D481" t="n">
        <v>0.0479319419682785</v>
      </c>
    </row>
    <row r="482">
      <c r="A482" t="s">
        <v>484</v>
      </c>
      <c r="B482" t="n">
        <v>0.0640000000000018</v>
      </c>
      <c r="C482" t="n">
        <v>0.183553273707774</v>
      </c>
      <c r="D482" t="n">
        <v>0.0333316942485258</v>
      </c>
    </row>
    <row r="483">
      <c r="A483" t="s">
        <v>485</v>
      </c>
      <c r="B483" t="n">
        <v>0.0380000000000003</v>
      </c>
      <c r="C483" t="n">
        <v>0.141614073339987</v>
      </c>
      <c r="D483" t="n">
        <v>0.0698027775854785</v>
      </c>
    </row>
    <row r="484">
      <c r="A484" t="s">
        <v>486</v>
      </c>
      <c r="B484" t="n">
        <v>0.0459999999999994</v>
      </c>
      <c r="C484" t="n">
        <v>0.224472888639428</v>
      </c>
      <c r="D484" t="n">
        <v>0.0925220526172565</v>
      </c>
    </row>
    <row r="485">
      <c r="A485" t="s">
        <v>487</v>
      </c>
      <c r="B485" t="n">
        <v>0.0516666666666641</v>
      </c>
      <c r="C485" t="n">
        <v>0.22150935533813</v>
      </c>
      <c r="D485" t="n">
        <v>0.150237717081647</v>
      </c>
    </row>
    <row r="486">
      <c r="A486" t="s">
        <v>488</v>
      </c>
      <c r="B486" t="n">
        <v>0.0860000000000012</v>
      </c>
      <c r="C486" t="n">
        <v>0.596295008836306</v>
      </c>
      <c r="D486" t="n">
        <v>0.171838040718315</v>
      </c>
    </row>
    <row r="487">
      <c r="A487" t="s">
        <v>489</v>
      </c>
      <c r="B487" t="n">
        <v>0.0823333333333327</v>
      </c>
      <c r="C487" t="n">
        <v>0.0227493779086152</v>
      </c>
      <c r="D487" t="n">
        <v>0.350338903645863</v>
      </c>
    </row>
    <row r="488">
      <c r="A488" t="s">
        <v>490</v>
      </c>
      <c r="B488" t="n">
        <v>0.0276666666666685</v>
      </c>
      <c r="C488" t="n">
        <v>0.330110830661012</v>
      </c>
      <c r="D488" t="n">
        <v>0.0576030120253996</v>
      </c>
    </row>
    <row r="489">
      <c r="A489" t="s">
        <v>491</v>
      </c>
      <c r="B489" t="n">
        <v>0.0376666666666665</v>
      </c>
      <c r="C489" t="n">
        <v>0.0940445310983694</v>
      </c>
      <c r="D489" t="n">
        <v>0.216034140353684</v>
      </c>
    </row>
    <row r="490">
      <c r="A490" t="s">
        <v>492</v>
      </c>
      <c r="B490" t="n">
        <v>0.0659999999999989</v>
      </c>
      <c r="C490" t="n">
        <v>0.0690037977461002</v>
      </c>
      <c r="D490" t="n">
        <v>0.249665082394821</v>
      </c>
    </row>
    <row r="491">
      <c r="A491" t="s">
        <v>493</v>
      </c>
      <c r="B491" t="n">
        <v>0.0263333333333353</v>
      </c>
      <c r="C491" t="n">
        <v>0.0742193448666439</v>
      </c>
      <c r="D491" t="n">
        <v>0.179768551676368</v>
      </c>
    </row>
    <row r="492">
      <c r="A492" t="s">
        <v>494</v>
      </c>
      <c r="B492" t="n">
        <v>0.080333333333332</v>
      </c>
      <c r="C492" t="n">
        <v>0.0654046637372315</v>
      </c>
      <c r="D492" t="n">
        <v>0.118367416773668</v>
      </c>
    </row>
    <row r="493">
      <c r="A493" t="s">
        <v>495</v>
      </c>
      <c r="B493" t="n">
        <v>0.0286666666666653</v>
      </c>
      <c r="C493" t="n">
        <v>0.0283237023869223</v>
      </c>
      <c r="D493" t="n">
        <v>0.12968662604555</v>
      </c>
    </row>
    <row r="494">
      <c r="A494" t="s">
        <v>496</v>
      </c>
      <c r="B494" t="n">
        <v>0.0823333333333327</v>
      </c>
      <c r="C494" t="n">
        <v>0.0256253527836371</v>
      </c>
      <c r="D494" t="n">
        <v>0.181930334079094</v>
      </c>
    </row>
    <row r="495">
      <c r="A495" t="s">
        <v>497</v>
      </c>
      <c r="B495" t="n">
        <v>0.0396666666666654</v>
      </c>
      <c r="C495" t="n">
        <v>0.0770755351488033</v>
      </c>
      <c r="D495" t="n">
        <v>0.191961060159383</v>
      </c>
    </row>
    <row r="496">
      <c r="A496" t="s">
        <v>498</v>
      </c>
      <c r="B496" t="n">
        <v>0.0210000000000008</v>
      </c>
      <c r="C496" t="n">
        <v>0.207750537876562</v>
      </c>
      <c r="D496" t="n">
        <v>0.0723416698483173</v>
      </c>
    </row>
    <row r="497">
      <c r="A497" t="s">
        <v>499</v>
      </c>
      <c r="B497" t="n">
        <v>0.0253333333333359</v>
      </c>
      <c r="C497" t="n">
        <v>0.121243214025784</v>
      </c>
      <c r="D497" t="n">
        <v>0.168182717344907</v>
      </c>
    </row>
    <row r="498">
      <c r="A498" t="s">
        <v>500</v>
      </c>
      <c r="B498" t="n">
        <v>0.0286666666666662</v>
      </c>
      <c r="C498" t="n">
        <v>0.0979044584708543</v>
      </c>
      <c r="D498" t="n">
        <v>0.163351148098222</v>
      </c>
    </row>
    <row r="499">
      <c r="A499" t="s">
        <v>501</v>
      </c>
      <c r="B499" t="n">
        <v>0.032</v>
      </c>
      <c r="C499" t="n">
        <v>0.115890061381876</v>
      </c>
      <c r="D499" t="n">
        <v>0.176381701428619</v>
      </c>
    </row>
    <row r="500">
      <c r="A500" t="s">
        <v>502</v>
      </c>
      <c r="B500" t="n">
        <v>0.228333333333332</v>
      </c>
      <c r="C500" t="n">
        <v>0.00619501246201548</v>
      </c>
      <c r="D500" t="n">
        <v>0.0501479450892205</v>
      </c>
    </row>
    <row r="501">
      <c r="A501" t="s">
        <v>503</v>
      </c>
      <c r="B501" t="n">
        <v>0.218000000000002</v>
      </c>
      <c r="C501" t="n">
        <v>0.0483373287417591</v>
      </c>
      <c r="D501" t="n">
        <v>0.0941701628337424</v>
      </c>
    </row>
    <row r="502">
      <c r="A502" t="s">
        <v>504</v>
      </c>
      <c r="B502" t="n">
        <v>0.0389999999999997</v>
      </c>
      <c r="C502" t="n">
        <v>0.082048503703893</v>
      </c>
      <c r="D502" t="n">
        <v>0.166984347266874</v>
      </c>
    </row>
    <row r="503">
      <c r="A503" t="s">
        <v>505</v>
      </c>
      <c r="B503" t="n">
        <v>0.141000000000002</v>
      </c>
      <c r="C503" t="n">
        <v>0.169942607046277</v>
      </c>
      <c r="D503" t="n">
        <v>0.0312689798119747</v>
      </c>
    </row>
    <row r="504">
      <c r="A504" t="s">
        <v>506</v>
      </c>
      <c r="B504" t="n">
        <v>0.202666666666667</v>
      </c>
      <c r="C504" t="n">
        <v>0.0108805702687487</v>
      </c>
      <c r="D504" t="n">
        <v>0.041898436396399</v>
      </c>
    </row>
    <row r="505">
      <c r="A505" t="s">
        <v>507</v>
      </c>
      <c r="B505" t="n">
        <v>0.0666666666666718</v>
      </c>
      <c r="C505" t="n">
        <v>0.198674907861655</v>
      </c>
      <c r="D505" t="n">
        <v>0.0454127696933215</v>
      </c>
    </row>
    <row r="506">
      <c r="A506" t="s">
        <v>508</v>
      </c>
      <c r="B506" t="n">
        <v>0.198000000000003</v>
      </c>
      <c r="C506" t="n">
        <v>0.0510065663899094</v>
      </c>
      <c r="D506" t="n">
        <v>0.0141323440101586</v>
      </c>
    </row>
    <row r="507">
      <c r="A507" t="s">
        <v>509</v>
      </c>
      <c r="B507" t="n">
        <v>0.115333333333339</v>
      </c>
      <c r="C507" t="n">
        <v>0.0152311088314347</v>
      </c>
      <c r="D507" t="n">
        <v>0.280318911136456</v>
      </c>
    </row>
    <row r="508">
      <c r="A508" t="s">
        <v>510</v>
      </c>
      <c r="B508" t="n">
        <v>0.0176666666666723</v>
      </c>
      <c r="C508" t="n">
        <v>0.070893014957279</v>
      </c>
      <c r="D508" t="n">
        <v>0.191737477107134</v>
      </c>
    </row>
    <row r="509">
      <c r="A509" t="s">
        <v>511</v>
      </c>
      <c r="B509" t="n">
        <v>0.0173333333333332</v>
      </c>
      <c r="C509" t="n">
        <v>0.0350002962120899</v>
      </c>
      <c r="D509" t="n">
        <v>0.200129211381906</v>
      </c>
    </row>
    <row r="510">
      <c r="A510" t="s">
        <v>512</v>
      </c>
      <c r="B510" t="n">
        <v>0.0263333333333353</v>
      </c>
      <c r="C510" t="n">
        <v>0.0668884282917014</v>
      </c>
      <c r="D510" t="n">
        <v>0.207989325229552</v>
      </c>
    </row>
    <row r="511">
      <c r="A511" t="s">
        <v>513</v>
      </c>
      <c r="B511" t="n">
        <v>0.0226666666666659</v>
      </c>
      <c r="C511" t="n">
        <v>0.0876121144695666</v>
      </c>
      <c r="D511" t="n">
        <v>0.172970347581419</v>
      </c>
    </row>
    <row r="512">
      <c r="A512" t="s">
        <v>514</v>
      </c>
      <c r="B512" t="n">
        <v>0.0223333333333358</v>
      </c>
      <c r="C512" t="n">
        <v>0.115286055048939</v>
      </c>
      <c r="D512" t="n">
        <v>0.182753943469525</v>
      </c>
    </row>
    <row r="513">
      <c r="A513" t="s">
        <v>515</v>
      </c>
      <c r="B513" t="n">
        <v>0.0219999999999985</v>
      </c>
      <c r="C513" t="n">
        <v>0.186552697692793</v>
      </c>
      <c r="D513" t="n">
        <v>0.0735328606446001</v>
      </c>
    </row>
    <row r="514">
      <c r="A514" t="s">
        <v>516</v>
      </c>
      <c r="B514" t="n">
        <v>0.189000000000001</v>
      </c>
      <c r="C514" t="n">
        <v>0.0311176714329965</v>
      </c>
      <c r="D514" t="n">
        <v>0.00464393411356612</v>
      </c>
    </row>
    <row r="515">
      <c r="A515" t="s">
        <v>517</v>
      </c>
      <c r="B515" t="n">
        <v>0.0126666666666679</v>
      </c>
      <c r="C515" t="n">
        <v>0.172512573917752</v>
      </c>
      <c r="D515" t="n">
        <v>0.0857694640914764</v>
      </c>
    </row>
    <row r="516">
      <c r="A516" t="s">
        <v>518</v>
      </c>
      <c r="B516" t="n">
        <v>0.0103333333333318</v>
      </c>
      <c r="C516" t="n">
        <v>0.0935823558181717</v>
      </c>
      <c r="D516" t="n">
        <v>0.28936464598255</v>
      </c>
    </row>
    <row r="517">
      <c r="A517" t="s">
        <v>519</v>
      </c>
      <c r="B517" t="n">
        <v>-0.0116666666666649</v>
      </c>
      <c r="C517" t="n">
        <v>0.0986926914265351</v>
      </c>
      <c r="D517" t="n">
        <v>0.257005107510463</v>
      </c>
    </row>
    <row r="518">
      <c r="A518" t="s">
        <v>520</v>
      </c>
      <c r="B518" t="n">
        <v>0.00766666666666893</v>
      </c>
      <c r="C518" t="n">
        <v>0.110177071094297</v>
      </c>
      <c r="D518" t="n">
        <v>0.297575284247952</v>
      </c>
    </row>
    <row r="519">
      <c r="A519" t="s">
        <v>521</v>
      </c>
      <c r="B519" t="n">
        <v>-0.0103333333333318</v>
      </c>
      <c r="C519" t="n">
        <v>0.140798230830087</v>
      </c>
      <c r="D519" t="n">
        <v>0.278034755018599</v>
      </c>
    </row>
    <row r="520">
      <c r="A520" t="s">
        <v>522</v>
      </c>
      <c r="B520" t="n">
        <v>-0.016</v>
      </c>
      <c r="C520" t="n">
        <v>0.0984496361224411</v>
      </c>
      <c r="D520" t="n">
        <v>0.268945173618093</v>
      </c>
    </row>
    <row r="521">
      <c r="A521" t="s">
        <v>523</v>
      </c>
      <c r="B521" t="n">
        <v>-0.00233333333333263</v>
      </c>
      <c r="C521" t="n">
        <v>0.100704694829121</v>
      </c>
      <c r="D521" t="n">
        <v>0.30403612851832</v>
      </c>
    </row>
    <row r="522">
      <c r="A522" t="s">
        <v>524</v>
      </c>
      <c r="B522" t="n">
        <v>0.086666666666666</v>
      </c>
      <c r="C522" t="n">
        <v>0.00311475281942554</v>
      </c>
      <c r="D522" t="n">
        <v>0.273869744657112</v>
      </c>
    </row>
    <row r="523">
      <c r="A523" t="s">
        <v>525</v>
      </c>
      <c r="B523" t="n">
        <v>0</v>
      </c>
      <c r="C523" t="n">
        <v>0.0607638902887229</v>
      </c>
      <c r="D523" t="n">
        <v>0.239232910092515</v>
      </c>
    </row>
    <row r="524">
      <c r="A524" t="s">
        <v>526</v>
      </c>
      <c r="B524" t="n">
        <v>0</v>
      </c>
      <c r="C524" t="n">
        <v>0.241037333904836</v>
      </c>
      <c r="D524" t="n">
        <v>0.0902400802510219</v>
      </c>
    </row>
    <row r="525">
      <c r="A525" t="s">
        <v>527</v>
      </c>
      <c r="B525" t="n">
        <v>0.230999999999998</v>
      </c>
      <c r="C525" t="n">
        <v>-0.0434851271860971</v>
      </c>
      <c r="D525" t="n">
        <v>0.272701349167749</v>
      </c>
    </row>
    <row r="526">
      <c r="A526" t="s">
        <v>528</v>
      </c>
      <c r="B526" t="n">
        <v>-0.0166666666666639</v>
      </c>
      <c r="C526" t="n">
        <v>0.11776609943281</v>
      </c>
      <c r="D526" t="n">
        <v>0.220710025275667</v>
      </c>
    </row>
    <row r="527">
      <c r="A527" t="s">
        <v>529</v>
      </c>
      <c r="B527" t="n">
        <v>0</v>
      </c>
      <c r="C527" t="n">
        <v>0.0912017957222528</v>
      </c>
      <c r="D527" t="n">
        <v>0.265962062091646</v>
      </c>
    </row>
    <row r="528">
      <c r="A528" t="s">
        <v>530</v>
      </c>
      <c r="B528" t="n">
        <v>-0.183666666666667</v>
      </c>
      <c r="C528" t="n">
        <v>0.126940533156773</v>
      </c>
      <c r="D528" t="n">
        <v>0.267190360549659</v>
      </c>
    </row>
    <row r="529">
      <c r="A529" t="s">
        <v>531</v>
      </c>
      <c r="B529" t="n">
        <v>0.0103333333333318</v>
      </c>
      <c r="C529" t="n">
        <v>0.127411264171924</v>
      </c>
      <c r="D529" t="n">
        <v>0.231981417011992</v>
      </c>
    </row>
    <row r="530">
      <c r="A530" t="s">
        <v>532</v>
      </c>
      <c r="B530" t="n">
        <v>-0.00433333333333152</v>
      </c>
      <c r="C530" t="n">
        <v>0.10150916997525</v>
      </c>
      <c r="D530" t="n">
        <v>0.235825830051676</v>
      </c>
    </row>
    <row r="531">
      <c r="A531" t="s">
        <v>533</v>
      </c>
      <c r="B531" t="n">
        <v>0</v>
      </c>
      <c r="C531" t="n">
        <v>0.0989844402568494</v>
      </c>
      <c r="D531" t="n">
        <v>0.283693402526817</v>
      </c>
    </row>
    <row r="532">
      <c r="A532" t="s">
        <v>534</v>
      </c>
      <c r="B532" t="n">
        <v>-0.0116666666666667</v>
      </c>
      <c r="C532" t="n">
        <v>0.065924668282433</v>
      </c>
      <c r="D532" t="n">
        <v>0.236393533641557</v>
      </c>
    </row>
    <row r="533">
      <c r="A533" t="s">
        <v>535</v>
      </c>
      <c r="B533" t="n">
        <v>0.261333333333334</v>
      </c>
      <c r="C533" t="n">
        <v>0.0810257371545961</v>
      </c>
      <c r="D533" t="n">
        <v>-0.0548842274077526</v>
      </c>
    </row>
    <row r="534">
      <c r="A534" t="s">
        <v>536</v>
      </c>
      <c r="B534" t="n">
        <v>-0.00100000000000122</v>
      </c>
      <c r="C534" t="n">
        <v>0.0677671551657791</v>
      </c>
      <c r="D534" t="n">
        <v>0.202340512784989</v>
      </c>
    </row>
    <row r="535">
      <c r="A535" t="s">
        <v>537</v>
      </c>
      <c r="B535" t="n">
        <v>-0.0120000000000022</v>
      </c>
      <c r="C535" t="n">
        <v>0.236552691691418</v>
      </c>
      <c r="D535" t="n">
        <v>0.0723766742249017</v>
      </c>
    </row>
    <row r="536">
      <c r="A536" t="s">
        <v>538</v>
      </c>
      <c r="B536" t="n">
        <v>0.000999999999997669</v>
      </c>
      <c r="C536" t="n">
        <v>0.128515789522614</v>
      </c>
      <c r="D536" t="n">
        <v>0.204333093166646</v>
      </c>
    </row>
    <row r="537">
      <c r="A537" t="s">
        <v>539</v>
      </c>
      <c r="B537" t="n">
        <v>0.0866666666666678</v>
      </c>
      <c r="C537" t="n">
        <v>0.0040221592245329</v>
      </c>
      <c r="D537" t="n">
        <v>0.133091874103679</v>
      </c>
    </row>
    <row r="538">
      <c r="A538" t="s">
        <v>540</v>
      </c>
      <c r="B538" t="n">
        <v>0.0193333333333303</v>
      </c>
      <c r="C538" t="n">
        <v>0.250246229440174</v>
      </c>
      <c r="D538" t="n">
        <v>0.0834797243662685</v>
      </c>
    </row>
    <row r="539">
      <c r="A539" t="s">
        <v>541</v>
      </c>
      <c r="B539" t="n">
        <v>-0.013333333333331</v>
      </c>
      <c r="C539" t="n">
        <v>0.080239979745977</v>
      </c>
      <c r="D539" t="n">
        <v>0.210118461707433</v>
      </c>
    </row>
    <row r="540">
      <c r="A540" t="s">
        <v>542</v>
      </c>
      <c r="B540" t="n">
        <v>0.283999999999999</v>
      </c>
      <c r="C540" t="n">
        <v>0.0618842218510966</v>
      </c>
      <c r="D540" t="n">
        <v>-0.0890792790364475</v>
      </c>
    </row>
    <row r="541">
      <c r="A541" t="s">
        <v>543</v>
      </c>
      <c r="B541" t="n">
        <v>0.110333333333333</v>
      </c>
      <c r="C541" t="n">
        <v>0.248151640023042</v>
      </c>
      <c r="D541" t="n">
        <v>0.00178069302901589</v>
      </c>
    </row>
    <row r="542">
      <c r="A542" t="s">
        <v>544</v>
      </c>
      <c r="B542" t="n">
        <v>-0.0169999999999977</v>
      </c>
      <c r="C542" t="n">
        <v>0.0886188418632061</v>
      </c>
      <c r="D542" t="n">
        <v>0.222875111667366</v>
      </c>
    </row>
    <row r="543">
      <c r="A543" t="s">
        <v>545</v>
      </c>
      <c r="B543" t="n">
        <v>0.00666666666666593</v>
      </c>
      <c r="C543" t="n">
        <v>0.072044557962779</v>
      </c>
      <c r="D543" t="n">
        <v>0.18610020207534</v>
      </c>
    </row>
    <row r="544">
      <c r="A544" t="s">
        <v>546</v>
      </c>
      <c r="B544" t="n">
        <v>0.225666666666665</v>
      </c>
      <c r="C544" t="n">
        <v>0.0801391275201692</v>
      </c>
      <c r="D544" t="n">
        <v>0.0130689885954718</v>
      </c>
    </row>
    <row r="545">
      <c r="A545" t="s">
        <v>547</v>
      </c>
      <c r="B545" t="n">
        <v>-0.00333333333333297</v>
      </c>
      <c r="C545" t="n">
        <v>0.0581769878488519</v>
      </c>
      <c r="D545" t="n">
        <v>0.149063122936936</v>
      </c>
    </row>
    <row r="546">
      <c r="A546" t="s">
        <v>548</v>
      </c>
      <c r="B546" t="n">
        <v>-0.0143333333333349</v>
      </c>
      <c r="C546" t="n">
        <v>0.194864483914531</v>
      </c>
      <c r="D546" t="n">
        <v>0.0914033504515404</v>
      </c>
    </row>
    <row r="547">
      <c r="A547" t="s">
        <v>549</v>
      </c>
      <c r="B547" t="n">
        <v>0</v>
      </c>
      <c r="C547" t="n">
        <v>0.0403559531984854</v>
      </c>
      <c r="D547" t="n">
        <v>0.194743550999132</v>
      </c>
    </row>
    <row r="548">
      <c r="A548" t="s">
        <v>550</v>
      </c>
      <c r="B548" t="n">
        <v>0.264000000000001</v>
      </c>
      <c r="C548" t="n">
        <v>0</v>
      </c>
      <c r="D548" t="n">
        <v>0.022393200811666</v>
      </c>
    </row>
    <row r="549">
      <c r="A549" t="s">
        <v>551</v>
      </c>
      <c r="B549" t="n">
        <v>-0.00633333333333574</v>
      </c>
      <c r="C549" t="n">
        <v>0.210845746348542</v>
      </c>
      <c r="D549" t="n">
        <v>0.084496170422978</v>
      </c>
    </row>
    <row r="550">
      <c r="A550" t="s">
        <v>552</v>
      </c>
      <c r="B550" t="n">
        <v>0.00633333333333574</v>
      </c>
      <c r="C550" t="n">
        <v>0.0925304609820387</v>
      </c>
      <c r="D550" t="n">
        <v>0.187413086549666</v>
      </c>
    </row>
    <row r="551">
      <c r="A551" t="s">
        <v>553</v>
      </c>
      <c r="B551" t="n">
        <v>-0.0136666666666638</v>
      </c>
      <c r="C551" t="n">
        <v>0.118211837531598</v>
      </c>
      <c r="D551" t="n">
        <v>0.154646361346981</v>
      </c>
    </row>
    <row r="552">
      <c r="A552" t="s">
        <v>554</v>
      </c>
      <c r="B552" t="n">
        <v>0.0696666666666683</v>
      </c>
      <c r="C552" t="n">
        <v>0.183759731747618</v>
      </c>
      <c r="D552" t="n">
        <v>-0.00732754324203578</v>
      </c>
    </row>
    <row r="553">
      <c r="A553" t="s">
        <v>555</v>
      </c>
      <c r="B553" t="n">
        <v>0</v>
      </c>
      <c r="C553" t="n">
        <v>0.061130149809516</v>
      </c>
      <c r="D553" t="n">
        <v>0.202955544494019</v>
      </c>
    </row>
    <row r="554">
      <c r="A554" t="s">
        <v>556</v>
      </c>
      <c r="B554" t="n">
        <v>0</v>
      </c>
      <c r="C554" t="n">
        <v>0.0510349135206757</v>
      </c>
      <c r="D554" t="n">
        <v>0.071234354648477</v>
      </c>
    </row>
    <row r="555">
      <c r="A555" t="s">
        <v>557</v>
      </c>
      <c r="B555" t="n">
        <v>0.287333333333333</v>
      </c>
      <c r="C555" t="n">
        <v>0.014304587690311</v>
      </c>
      <c r="D555" t="n">
        <v>0.000640266644834608</v>
      </c>
    </row>
    <row r="556">
      <c r="A556" t="s">
        <v>558</v>
      </c>
      <c r="B556" t="n">
        <v>0.0073333333333343</v>
      </c>
      <c r="C556" t="n">
        <v>0.0927321375343816</v>
      </c>
      <c r="D556" t="n">
        <v>0.188799794359327</v>
      </c>
    </row>
    <row r="557">
      <c r="A557" t="s">
        <v>559</v>
      </c>
      <c r="B557" t="n">
        <v>0</v>
      </c>
      <c r="C557" t="n">
        <v>0.0589573036089897</v>
      </c>
      <c r="D557" t="n">
        <v>0.181979006824822</v>
      </c>
    </row>
    <row r="558">
      <c r="A558" t="s">
        <v>560</v>
      </c>
      <c r="B558" t="n">
        <v>-0.00933333333333053</v>
      </c>
      <c r="C558" t="n">
        <v>0.119183195797354</v>
      </c>
      <c r="D558" t="n">
        <v>0.156509961930506</v>
      </c>
    </row>
    <row r="559">
      <c r="A559" t="s">
        <v>561</v>
      </c>
      <c r="B559" t="n">
        <v>-0.032333333333332</v>
      </c>
      <c r="C559" t="n">
        <v>0.180209856209722</v>
      </c>
      <c r="D559" t="n">
        <v>0.0502983091572659</v>
      </c>
    </row>
    <row r="560">
      <c r="A560" t="s">
        <v>562</v>
      </c>
      <c r="B560" t="n">
        <v>0</v>
      </c>
      <c r="C560" t="n">
        <v>0.0659347093551893</v>
      </c>
      <c r="D560" t="n">
        <v>0.171039514095877</v>
      </c>
    </row>
    <row r="561">
      <c r="A561" t="s">
        <v>563</v>
      </c>
      <c r="B561" t="n">
        <v>0.212666666666667</v>
      </c>
      <c r="C561" t="n">
        <v>0.125184501065632</v>
      </c>
      <c r="D561" t="n">
        <v>-0.0221943198200155</v>
      </c>
    </row>
    <row r="562">
      <c r="A562" t="s">
        <v>564</v>
      </c>
      <c r="B562" t="n">
        <v>-0.0199999999999996</v>
      </c>
      <c r="C562" t="n">
        <v>0.196065848987252</v>
      </c>
      <c r="D562" t="n">
        <v>0.0453235770351053</v>
      </c>
    </row>
    <row r="563">
      <c r="A563" t="s">
        <v>565</v>
      </c>
      <c r="B563" t="n">
        <v>0.0536666666666683</v>
      </c>
      <c r="C563" t="n">
        <v>0.155979284726603</v>
      </c>
      <c r="D563" t="n">
        <v>0.000570989461144756</v>
      </c>
    </row>
    <row r="564">
      <c r="A564" t="s">
        <v>566</v>
      </c>
      <c r="B564" t="n">
        <v>0.00233333333333263</v>
      </c>
      <c r="C564" t="n">
        <v>0.197628543355566</v>
      </c>
      <c r="D564" t="n">
        <v>0.0767705001221917</v>
      </c>
    </row>
    <row r="565">
      <c r="A565" t="s">
        <v>567</v>
      </c>
      <c r="B565" t="n">
        <v>0.222333333333334</v>
      </c>
      <c r="C565" t="n">
        <v>0.0655333003850156</v>
      </c>
      <c r="D565" t="n">
        <v>-0.000962742910729717</v>
      </c>
    </row>
    <row r="566">
      <c r="A566" t="s">
        <v>568</v>
      </c>
      <c r="B566" t="n">
        <v>0.36</v>
      </c>
      <c r="C566" t="n">
        <v>0.054805035025325</v>
      </c>
      <c r="D566" t="n">
        <v>0.0183015114339648</v>
      </c>
    </row>
    <row r="567">
      <c r="A567" t="s">
        <v>569</v>
      </c>
      <c r="B567" t="n">
        <v>0.295</v>
      </c>
      <c r="C567" t="n">
        <v>-0.00348437238616497</v>
      </c>
      <c r="D567" t="n">
        <v>0.135995607437055</v>
      </c>
    </row>
    <row r="568">
      <c r="A568" t="s">
        <v>570</v>
      </c>
      <c r="B568" t="n">
        <v>0.00200000000000244</v>
      </c>
      <c r="C568" t="n">
        <v>0.171270784243815</v>
      </c>
      <c r="D568" t="n">
        <v>0.0857364330000666</v>
      </c>
    </row>
    <row r="569">
      <c r="A569" t="s">
        <v>571</v>
      </c>
      <c r="B569" t="n">
        <v>-0.00133333333333141</v>
      </c>
      <c r="C569" t="n">
        <v>0.182508591470029</v>
      </c>
      <c r="D569" t="n">
        <v>0.0666524277552877</v>
      </c>
    </row>
    <row r="570">
      <c r="A570" t="s">
        <v>572</v>
      </c>
      <c r="B570" t="n">
        <v>0.151000000000002</v>
      </c>
      <c r="C570" t="n">
        <v>0.0411647689667334</v>
      </c>
      <c r="D570" t="n">
        <v>0.00568912998849251</v>
      </c>
    </row>
    <row r="571">
      <c r="A571" t="s">
        <v>573</v>
      </c>
      <c r="B571" t="n">
        <v>0.163</v>
      </c>
      <c r="C571" t="n">
        <v>0.233124121012515</v>
      </c>
      <c r="D571" t="n">
        <v>-0.0242857844483166</v>
      </c>
    </row>
    <row r="572">
      <c r="A572" t="s">
        <v>574</v>
      </c>
      <c r="B572" t="n">
        <v>-0.032333333333332</v>
      </c>
      <c r="C572" t="n">
        <v>0.0453966023092667</v>
      </c>
      <c r="D572" t="n">
        <v>0.341771692077082</v>
      </c>
    </row>
    <row r="573">
      <c r="A573" t="s">
        <v>575</v>
      </c>
      <c r="B573" t="n">
        <v>-0.0649999999999977</v>
      </c>
      <c r="C573" t="n">
        <v>0.122589390758582</v>
      </c>
      <c r="D573" t="n">
        <v>0.29226091200778</v>
      </c>
    </row>
    <row r="574">
      <c r="A574" t="s">
        <v>576</v>
      </c>
      <c r="B574" t="n">
        <v>0.0616666666666674</v>
      </c>
      <c r="C574" t="n">
        <v>0.267754926464579</v>
      </c>
      <c r="D574" t="n">
        <v>-0.0251078309257323</v>
      </c>
    </row>
    <row r="575">
      <c r="A575" t="s">
        <v>577</v>
      </c>
      <c r="B575" t="n">
        <v>-0.0329999999999977</v>
      </c>
      <c r="C575" t="n">
        <v>0.113997473088035</v>
      </c>
      <c r="D575" t="n">
        <v>0.203808414043966</v>
      </c>
    </row>
    <row r="576">
      <c r="A576" t="s">
        <v>578</v>
      </c>
      <c r="B576" t="n">
        <v>-0.0266666666666655</v>
      </c>
      <c r="C576" t="n">
        <v>0.08358302043351</v>
      </c>
      <c r="D576" t="n">
        <v>0.17671932869566</v>
      </c>
    </row>
    <row r="577">
      <c r="A577" t="s">
        <v>579</v>
      </c>
      <c r="B577" t="n">
        <v>0.231333333333333</v>
      </c>
      <c r="C577" t="n">
        <v>-0.0541076129501176</v>
      </c>
      <c r="D577" t="n">
        <v>0.0822704165057186</v>
      </c>
    </row>
    <row r="578">
      <c r="A578" t="s">
        <v>580</v>
      </c>
      <c r="B578" t="n">
        <v>-0.0260000000000016</v>
      </c>
      <c r="C578" t="n">
        <v>0.191366030892868</v>
      </c>
      <c r="D578" t="n">
        <v>0.0777690983032038</v>
      </c>
    </row>
    <row r="579">
      <c r="A579" t="s">
        <v>581</v>
      </c>
      <c r="B579" t="n">
        <v>0.232333333333333</v>
      </c>
      <c r="C579" t="n">
        <v>0.0738661270023438</v>
      </c>
      <c r="D579" t="n">
        <v>-0.0349587129582858</v>
      </c>
    </row>
    <row r="580">
      <c r="A580" t="s">
        <v>582</v>
      </c>
      <c r="B580" t="n">
        <v>-0.0323333333333355</v>
      </c>
      <c r="C580" t="n">
        <v>0.170652445143072</v>
      </c>
      <c r="D580" t="n">
        <v>0.0704938494358536</v>
      </c>
    </row>
    <row r="581">
      <c r="A581" t="s">
        <v>583</v>
      </c>
      <c r="B581" t="n">
        <v>0.0673333333333321</v>
      </c>
      <c r="C581" t="n">
        <v>0.363780378840817</v>
      </c>
      <c r="D581" t="n">
        <v>-0.0463139124298716</v>
      </c>
    </row>
    <row r="582">
      <c r="A582" t="s">
        <v>584</v>
      </c>
      <c r="B582" t="n">
        <v>-0.0489999999999995</v>
      </c>
      <c r="C582" t="n">
        <v>0.0414220714175528</v>
      </c>
      <c r="D582" t="n">
        <v>0.253347116131798</v>
      </c>
    </row>
    <row r="583">
      <c r="A583" t="s">
        <v>585</v>
      </c>
      <c r="B583" t="n">
        <v>0.75033333333333</v>
      </c>
      <c r="C583" t="n">
        <v>-0.0711010934515591</v>
      </c>
      <c r="D583" t="n">
        <v>0.125463600018461</v>
      </c>
    </row>
    <row r="584">
      <c r="A584" t="s">
        <v>586</v>
      </c>
      <c r="B584" t="n">
        <v>0.0686666666666671</v>
      </c>
      <c r="C584" t="n">
        <v>-0.00785094527706055</v>
      </c>
      <c r="D584" t="n">
        <v>0.0972401584177742</v>
      </c>
    </row>
    <row r="585">
      <c r="A585" t="s">
        <v>587</v>
      </c>
      <c r="B585" t="n">
        <v>-0.0390000000000033</v>
      </c>
      <c r="C585" t="n">
        <v>0.069267281782322</v>
      </c>
      <c r="D585" t="n">
        <v>0.253248819624112</v>
      </c>
    </row>
    <row r="586">
      <c r="A586" t="s">
        <v>588</v>
      </c>
      <c r="B586" t="n">
        <v>-0.0616666666666639</v>
      </c>
      <c r="C586" t="n">
        <v>0.117253942685006</v>
      </c>
      <c r="D586" t="n">
        <v>0.247040795250819</v>
      </c>
    </row>
    <row r="587">
      <c r="A587" t="s">
        <v>589</v>
      </c>
      <c r="B587" t="n">
        <v>0.071666666666669</v>
      </c>
      <c r="C587" t="n">
        <v>0.16788828791955</v>
      </c>
      <c r="D587" t="n">
        <v>-0.0112212499654859</v>
      </c>
    </row>
    <row r="588">
      <c r="A588" t="s">
        <v>590</v>
      </c>
      <c r="B588" t="n">
        <v>0.0650000000000013</v>
      </c>
      <c r="C588" t="n">
        <v>-0.0106766381745074</v>
      </c>
      <c r="D588" t="n">
        <v>0.218713250965648</v>
      </c>
    </row>
    <row r="589">
      <c r="A589" t="s">
        <v>591</v>
      </c>
      <c r="B589" t="n">
        <v>0.0746666666666638</v>
      </c>
      <c r="C589" t="n">
        <v>-0.0195403051397446</v>
      </c>
      <c r="D589" t="n">
        <v>0.205869044828278</v>
      </c>
    </row>
    <row r="590">
      <c r="A590" t="s">
        <v>592</v>
      </c>
      <c r="B590" t="n">
        <v>-0.0423333333333282</v>
      </c>
      <c r="C590" t="n">
        <v>0.256946336991677</v>
      </c>
      <c r="D590" t="n">
        <v>0.0840227841917399</v>
      </c>
    </row>
    <row r="591">
      <c r="A591" t="s">
        <v>593</v>
      </c>
      <c r="B591" t="n">
        <v>-0.0476666666666654</v>
      </c>
      <c r="C591" t="n">
        <v>0.239235321057004</v>
      </c>
      <c r="D591" t="n">
        <v>0.0628595747945065</v>
      </c>
    </row>
    <row r="592">
      <c r="A592" t="s">
        <v>594</v>
      </c>
      <c r="B592" t="n">
        <v>0.075666666666665</v>
      </c>
      <c r="C592" t="n">
        <v>0.192397231023767</v>
      </c>
      <c r="D592" t="n">
        <v>-0.0381436117518902</v>
      </c>
    </row>
    <row r="593">
      <c r="A593" t="s">
        <v>595</v>
      </c>
      <c r="B593" t="n">
        <v>-0.10766666666667</v>
      </c>
      <c r="C593" t="n">
        <v>0.153514977394773</v>
      </c>
      <c r="D593" t="n">
        <v>0.0945241658234402</v>
      </c>
    </row>
    <row r="594">
      <c r="A594" t="s">
        <v>596</v>
      </c>
      <c r="B594" t="n">
        <v>-0.0500000000000025</v>
      </c>
      <c r="C594" t="n">
        <v>0.0897240710782903</v>
      </c>
      <c r="D594" t="n">
        <v>0.26494789804559</v>
      </c>
    </row>
    <row r="595">
      <c r="A595" t="s">
        <v>597</v>
      </c>
      <c r="B595" t="n">
        <v>-0.0439999999999996</v>
      </c>
      <c r="C595" t="n">
        <v>0.100734736577632</v>
      </c>
      <c r="D595" t="n">
        <v>0.276897616629834</v>
      </c>
    </row>
    <row r="596">
      <c r="A596" t="s">
        <v>598</v>
      </c>
      <c r="B596" t="n">
        <v>0.111000000000001</v>
      </c>
      <c r="C596" t="n">
        <v>-0.0674736374870376</v>
      </c>
      <c r="D596" t="n">
        <v>0.0710510215336675</v>
      </c>
    </row>
    <row r="597">
      <c r="A597" t="s">
        <v>599</v>
      </c>
      <c r="B597" t="n">
        <v>-0.071333333333337</v>
      </c>
      <c r="C597" t="n">
        <v>0.0561241767002544</v>
      </c>
      <c r="D597" t="n">
        <v>0.223832245133559</v>
      </c>
    </row>
    <row r="598">
      <c r="A598" t="s">
        <v>600</v>
      </c>
      <c r="B598" t="n">
        <v>0.378000000000001</v>
      </c>
      <c r="C598" t="n">
        <v>0.0339011720110946</v>
      </c>
      <c r="D598" t="n">
        <v>-0.0637094109769589</v>
      </c>
    </row>
    <row r="599">
      <c r="A599" t="s">
        <v>601</v>
      </c>
      <c r="B599" t="n">
        <v>-0.0399999999999974</v>
      </c>
      <c r="C599" t="n">
        <v>0.283719798657253</v>
      </c>
      <c r="D599" t="n">
        <v>0.0754597321771766</v>
      </c>
    </row>
    <row r="600">
      <c r="A600" t="s">
        <v>602</v>
      </c>
      <c r="B600" t="n">
        <v>0.0980000000000008</v>
      </c>
      <c r="C600" t="n">
        <v>-0.00585345899917444</v>
      </c>
      <c r="D600" t="n">
        <v>0.164345883191197</v>
      </c>
    </row>
    <row r="601">
      <c r="A601" t="s">
        <v>603</v>
      </c>
      <c r="B601" t="n">
        <v>-0.0576666666666696</v>
      </c>
      <c r="C601" t="n">
        <v>0.13290758327887</v>
      </c>
      <c r="D601" t="n">
        <v>0.163223411593043</v>
      </c>
    </row>
    <row r="602">
      <c r="A602" t="s">
        <v>604</v>
      </c>
      <c r="B602" t="n">
        <v>0.0770000000000017</v>
      </c>
      <c r="C602" t="n">
        <v>0.145021964970533</v>
      </c>
      <c r="D602" t="n">
        <v>-0.032070988605673</v>
      </c>
    </row>
    <row r="603">
      <c r="A603" t="s">
        <v>605</v>
      </c>
      <c r="B603" t="n">
        <v>-0.0379999999999985</v>
      </c>
      <c r="C603" t="n">
        <v>0.168103153343483</v>
      </c>
      <c r="D603" t="n">
        <v>0.0774100707412061</v>
      </c>
    </row>
    <row r="604">
      <c r="A604" t="s">
        <v>606</v>
      </c>
      <c r="B604" t="n">
        <v>0.0799999999999965</v>
      </c>
      <c r="C604" t="n">
        <v>0.15918009628687</v>
      </c>
      <c r="D604" t="n">
        <v>-0.0445558059219101</v>
      </c>
    </row>
    <row r="605">
      <c r="A605" t="s">
        <v>607</v>
      </c>
      <c r="B605" t="n">
        <v>0.141666666666666</v>
      </c>
      <c r="C605" t="n">
        <v>-0.0612937542213057</v>
      </c>
      <c r="D605" t="n">
        <v>0.281196512925831</v>
      </c>
    </row>
    <row r="606">
      <c r="A606" t="s">
        <v>608</v>
      </c>
      <c r="B606" t="n">
        <v>0.0899999999999999</v>
      </c>
      <c r="C606" t="n">
        <v>-0.102711987398656</v>
      </c>
      <c r="D606" t="n">
        <v>0.112952602073182</v>
      </c>
    </row>
    <row r="607">
      <c r="A607" t="s">
        <v>609</v>
      </c>
      <c r="B607" t="n">
        <v>-0.0733333333333359</v>
      </c>
      <c r="C607" t="n">
        <v>0.0811490952440623</v>
      </c>
      <c r="D607" t="n">
        <v>0.232157357485431</v>
      </c>
    </row>
    <row r="608">
      <c r="A608" t="s">
        <v>610</v>
      </c>
      <c r="B608" t="n">
        <v>-0.0803333333333338</v>
      </c>
      <c r="C608" t="n">
        <v>0.0774930898282913</v>
      </c>
      <c r="D608" t="n">
        <v>0.267743523933714</v>
      </c>
    </row>
    <row r="609">
      <c r="A609" t="s">
        <v>611</v>
      </c>
      <c r="B609" t="n">
        <v>-0.0536666666666665</v>
      </c>
      <c r="C609" t="n">
        <v>0.116126978511254</v>
      </c>
      <c r="D609" t="n">
        <v>0.222637494929274</v>
      </c>
    </row>
    <row r="610">
      <c r="A610" t="s">
        <v>612</v>
      </c>
      <c r="B610" t="n">
        <v>-0.0710000000000033</v>
      </c>
      <c r="C610" t="n">
        <v>0.099774985239256</v>
      </c>
      <c r="D610" t="n">
        <v>0.190239082061752</v>
      </c>
    </row>
    <row r="611">
      <c r="A611" t="s">
        <v>613</v>
      </c>
      <c r="B611" t="n">
        <v>-0.101999999999999</v>
      </c>
      <c r="C611" t="n">
        <v>0.21956710302961</v>
      </c>
      <c r="D611" t="n">
        <v>0.121846270534292</v>
      </c>
    </row>
    <row r="612">
      <c r="A612" t="s">
        <v>614</v>
      </c>
      <c r="B612" t="n">
        <v>0.239666666666668</v>
      </c>
      <c r="C612" t="n">
        <v>0.077707522243854</v>
      </c>
      <c r="D612" t="n">
        <v>-0.0694269671730583</v>
      </c>
    </row>
    <row r="613">
      <c r="A613" t="s">
        <v>615</v>
      </c>
      <c r="B613" t="n">
        <v>-0.0816666666666688</v>
      </c>
      <c r="C613" t="n">
        <v>0.0653992093194418</v>
      </c>
      <c r="D613" t="n">
        <v>0.128886830360532</v>
      </c>
    </row>
    <row r="614">
      <c r="A614" t="s">
        <v>616</v>
      </c>
      <c r="B614" t="n">
        <v>-0.0630000000000006</v>
      </c>
      <c r="C614" t="n">
        <v>0.0805307381286874</v>
      </c>
      <c r="D614" t="n">
        <v>0.224077176501115</v>
      </c>
    </row>
    <row r="615">
      <c r="A615" t="s">
        <v>617</v>
      </c>
      <c r="B615" t="n">
        <v>-0.0536666666666683</v>
      </c>
      <c r="C615" t="n">
        <v>0.0801912433118244</v>
      </c>
      <c r="D615" t="n">
        <v>0.146109768713605</v>
      </c>
    </row>
    <row r="616">
      <c r="A616" t="s">
        <v>618</v>
      </c>
      <c r="B616" t="n">
        <v>0.0586666666666655</v>
      </c>
      <c r="C616" t="n">
        <v>0.176598628050937</v>
      </c>
      <c r="D616" t="n">
        <v>-0.0587620407668351</v>
      </c>
    </row>
    <row r="617">
      <c r="A617" t="s">
        <v>619</v>
      </c>
      <c r="B617" t="n">
        <v>-0.0546666666666642</v>
      </c>
      <c r="C617" t="n">
        <v>0.206257714100803</v>
      </c>
      <c r="D617" t="n">
        <v>0.0882018589752594</v>
      </c>
    </row>
    <row r="618">
      <c r="A618" t="s">
        <v>620</v>
      </c>
      <c r="B618" t="n">
        <v>0.0596666666666685</v>
      </c>
      <c r="C618" t="n">
        <v>0.0860664511770827</v>
      </c>
      <c r="D618" t="n">
        <v>0.211964435206185</v>
      </c>
    </row>
    <row r="619">
      <c r="A619" t="s">
        <v>621</v>
      </c>
      <c r="B619" t="n">
        <v>0.0670000000000002</v>
      </c>
      <c r="C619" t="n">
        <v>0.0611208289307761</v>
      </c>
      <c r="D619" t="n">
        <v>0.207052694349665</v>
      </c>
    </row>
    <row r="620">
      <c r="A620" t="s">
        <v>622</v>
      </c>
      <c r="B620" t="n">
        <v>0.0450000000000017</v>
      </c>
      <c r="C620" t="n">
        <v>0.170073517056906</v>
      </c>
      <c r="D620" t="n">
        <v>0.0570431516462148</v>
      </c>
    </row>
    <row r="621">
      <c r="A621" t="s">
        <v>623</v>
      </c>
      <c r="B621" t="n">
        <v>0.0530000000000008</v>
      </c>
      <c r="C621" t="n">
        <v>0.0632096193887763</v>
      </c>
      <c r="D621" t="n">
        <v>0.152213317768572</v>
      </c>
    </row>
    <row r="622">
      <c r="A622" t="s">
        <v>624</v>
      </c>
      <c r="B622" t="n">
        <v>0.0916666666666668</v>
      </c>
      <c r="C622" t="n">
        <v>0.256308501682904</v>
      </c>
      <c r="D622" t="n">
        <v>0.060689626786223</v>
      </c>
    </row>
    <row r="623">
      <c r="A623" t="s">
        <v>625</v>
      </c>
      <c r="B623" t="n">
        <v>0.0743333333333345</v>
      </c>
      <c r="C623" t="n">
        <v>0.280429279634693</v>
      </c>
      <c r="D623" t="n">
        <v>0.0808047622563366</v>
      </c>
    </row>
    <row r="624">
      <c r="A624" t="s">
        <v>626</v>
      </c>
      <c r="B624" t="n">
        <v>0.0476666666666699</v>
      </c>
      <c r="C624" t="n">
        <v>0.166739331428912</v>
      </c>
      <c r="D624" t="n">
        <v>0.0505483600696052</v>
      </c>
    </row>
    <row r="625">
      <c r="A625" t="s">
        <v>627</v>
      </c>
      <c r="B625" t="n">
        <v>0.168333333333334</v>
      </c>
      <c r="C625" t="n">
        <v>0.060132902895618</v>
      </c>
      <c r="D625" t="n">
        <v>0.0575906912092212</v>
      </c>
    </row>
    <row r="626">
      <c r="A626" t="s">
        <v>628</v>
      </c>
      <c r="B626" t="n">
        <v>0.0600000000000005</v>
      </c>
      <c r="C626" t="n">
        <v>0.265695474233301</v>
      </c>
      <c r="D626" t="n">
        <v>0.0715976011919216</v>
      </c>
    </row>
    <row r="627">
      <c r="A627" t="s">
        <v>629</v>
      </c>
      <c r="B627" t="n">
        <v>0.0543333333333358</v>
      </c>
      <c r="C627" t="n">
        <v>0.259776114917153</v>
      </c>
      <c r="D627" t="n">
        <v>0.0370222765039842</v>
      </c>
    </row>
    <row r="628">
      <c r="A628" t="s">
        <v>630</v>
      </c>
      <c r="B628" t="n">
        <v>0.0703333333333322</v>
      </c>
      <c r="C628" t="n">
        <v>0.0343000343909597</v>
      </c>
      <c r="D628" t="n">
        <v>0.168329640557999</v>
      </c>
    </row>
    <row r="629">
      <c r="A629" t="s">
        <v>631</v>
      </c>
      <c r="B629" t="n">
        <v>0.0580000000000052</v>
      </c>
      <c r="C629" t="n">
        <v>0.231641128008836</v>
      </c>
      <c r="D629" t="n">
        <v>0.0623485526832908</v>
      </c>
    </row>
    <row r="630">
      <c r="A630" t="s">
        <v>632</v>
      </c>
      <c r="B630" t="n">
        <v>0.038333333333334</v>
      </c>
      <c r="C630" t="n">
        <v>0.0792204388891742</v>
      </c>
      <c r="D630" t="n">
        <v>0.235375254866309</v>
      </c>
    </row>
    <row r="631">
      <c r="A631" t="s">
        <v>633</v>
      </c>
      <c r="B631" t="n">
        <v>0.0409999999999986</v>
      </c>
      <c r="C631" t="n">
        <v>0.044164515983395</v>
      </c>
      <c r="D631" t="n">
        <v>0.182069332831153</v>
      </c>
    </row>
    <row r="632">
      <c r="A632" t="s">
        <v>634</v>
      </c>
      <c r="B632" t="n">
        <v>0.295</v>
      </c>
      <c r="C632" t="n">
        <v>0.0155957178817606</v>
      </c>
      <c r="D632" t="n">
        <v>0.0596353715383577</v>
      </c>
    </row>
    <row r="633">
      <c r="A633" t="s">
        <v>635</v>
      </c>
      <c r="B633" t="n">
        <v>0.0556666666666672</v>
      </c>
      <c r="C633" t="n">
        <v>0.17549045461938</v>
      </c>
      <c r="D633" t="n">
        <v>0.0450548260925918</v>
      </c>
    </row>
    <row r="634">
      <c r="A634" t="s">
        <v>636</v>
      </c>
      <c r="B634" t="n">
        <v>0.0516666666666676</v>
      </c>
      <c r="C634" t="n">
        <v>0.09423631568271</v>
      </c>
      <c r="D634" t="n">
        <v>0.367830976575629</v>
      </c>
    </row>
    <row r="635">
      <c r="A635" t="s">
        <v>637</v>
      </c>
      <c r="B635" t="n">
        <v>0.0696666666666683</v>
      </c>
      <c r="C635" t="n">
        <v>0.027267589854607</v>
      </c>
      <c r="D635" t="n">
        <v>0.29186644574752</v>
      </c>
    </row>
    <row r="636">
      <c r="A636" t="s">
        <v>638</v>
      </c>
      <c r="B636" t="n">
        <v>0.0543333333333376</v>
      </c>
      <c r="C636" t="n">
        <v>0.0397574731075188</v>
      </c>
      <c r="D636" t="n">
        <v>0.190101107463457</v>
      </c>
    </row>
    <row r="637">
      <c r="A637" t="s">
        <v>639</v>
      </c>
      <c r="B637" t="n">
        <v>0.0296666666666692</v>
      </c>
      <c r="C637" t="n">
        <v>0.0808231457295153</v>
      </c>
      <c r="D637" t="n">
        <v>0.243765057302509</v>
      </c>
    </row>
    <row r="638">
      <c r="A638" t="s">
        <v>640</v>
      </c>
      <c r="B638" t="n">
        <v>0.0403333333333364</v>
      </c>
      <c r="C638" t="n">
        <v>0.0746356459132104</v>
      </c>
      <c r="D638" t="n">
        <v>0.206015237158928</v>
      </c>
    </row>
    <row r="639">
      <c r="A639" t="s">
        <v>641</v>
      </c>
      <c r="B639" t="n">
        <v>0.0526666666666653</v>
      </c>
      <c r="C639" t="n">
        <v>0.120535593467352</v>
      </c>
      <c r="D639" t="n">
        <v>0.207600651916407</v>
      </c>
    </row>
    <row r="640">
      <c r="A640" t="s">
        <v>642</v>
      </c>
      <c r="B640" t="n">
        <v>0.0590000000000011</v>
      </c>
      <c r="C640" t="n">
        <v>0.0426271902381646</v>
      </c>
      <c r="D640" t="n">
        <v>0.205181639406525</v>
      </c>
    </row>
    <row r="641">
      <c r="A641" t="s">
        <v>643</v>
      </c>
      <c r="B641" t="n">
        <v>0.0336666666666652</v>
      </c>
      <c r="C641" t="n">
        <v>0.0553325513803819</v>
      </c>
      <c r="D641" t="n">
        <v>0.152171139221019</v>
      </c>
    </row>
    <row r="642">
      <c r="A642" t="s">
        <v>644</v>
      </c>
      <c r="B642" t="n">
        <v>0.238666666666671</v>
      </c>
      <c r="C642" t="n">
        <v>0.0167648221281251</v>
      </c>
      <c r="D642" t="n">
        <v>0.0233064428437124</v>
      </c>
    </row>
    <row r="643">
      <c r="A643" t="s">
        <v>645</v>
      </c>
      <c r="B643" t="n">
        <v>0.0233333333333334</v>
      </c>
      <c r="C643" t="n">
        <v>0.0691723773882786</v>
      </c>
      <c r="D643" t="n">
        <v>0.168714820697125</v>
      </c>
    </row>
    <row r="644">
      <c r="A644" t="s">
        <v>646</v>
      </c>
      <c r="B644" t="n">
        <v>0.235666666666668</v>
      </c>
      <c r="C644" t="n">
        <v>0.0833168461661961</v>
      </c>
      <c r="D644" t="n">
        <v>0.0382481456784728</v>
      </c>
    </row>
    <row r="645">
      <c r="A645" t="s">
        <v>647</v>
      </c>
      <c r="B645" t="n">
        <v>0.109333333333334</v>
      </c>
      <c r="C645" t="n">
        <v>0.15780678408564</v>
      </c>
      <c r="D645" t="n">
        <v>0.0285381150842141</v>
      </c>
    </row>
    <row r="646">
      <c r="A646" t="s">
        <v>648</v>
      </c>
      <c r="B646" t="n">
        <v>0.0216666666666665</v>
      </c>
      <c r="C646" t="n">
        <v>0.0848159083698595</v>
      </c>
      <c r="D646" t="n">
        <v>0.315903164158003</v>
      </c>
    </row>
    <row r="647">
      <c r="A647" t="s">
        <v>649</v>
      </c>
      <c r="B647" t="n">
        <v>0.0353333333333392</v>
      </c>
      <c r="C647" t="n">
        <v>0.067229179491004</v>
      </c>
      <c r="D647" t="n">
        <v>0.260780578782934</v>
      </c>
    </row>
    <row r="648">
      <c r="A648" t="s">
        <v>650</v>
      </c>
      <c r="B648" t="n">
        <v>0.0586666666666655</v>
      </c>
      <c r="C648" t="n">
        <v>0.0120511468497171</v>
      </c>
      <c r="D648" t="n">
        <v>0.215840663973358</v>
      </c>
    </row>
    <row r="649">
      <c r="A649" t="s">
        <v>651</v>
      </c>
      <c r="B649" t="n">
        <v>0.0259999999999998</v>
      </c>
      <c r="C649" t="n">
        <v>0.034798532710196</v>
      </c>
      <c r="D649" t="n">
        <v>0.181577009264284</v>
      </c>
    </row>
    <row r="650">
      <c r="A650" t="s">
        <v>652</v>
      </c>
      <c r="B650" t="n">
        <v>0.0550000000000015</v>
      </c>
      <c r="C650" t="n">
        <v>0.0112849171388285</v>
      </c>
      <c r="D650" t="n">
        <v>0.184173069585734</v>
      </c>
    </row>
    <row r="651">
      <c r="A651" t="s">
        <v>653</v>
      </c>
      <c r="B651" t="n">
        <v>0.214666666666666</v>
      </c>
      <c r="C651" t="n">
        <v>0.0108349582470288</v>
      </c>
      <c r="D651" t="n">
        <v>0.0259053197972527</v>
      </c>
    </row>
    <row r="652">
      <c r="A652" t="s">
        <v>654</v>
      </c>
      <c r="B652" t="n">
        <v>0.0253333333333359</v>
      </c>
      <c r="C652" t="n">
        <v>0.0746323993988841</v>
      </c>
      <c r="D652" t="n">
        <v>0.1560576581354</v>
      </c>
    </row>
    <row r="653">
      <c r="A653" t="s">
        <v>655</v>
      </c>
      <c r="B653" t="n">
        <v>0.0546666666666678</v>
      </c>
      <c r="C653" t="n">
        <v>0.116626313645973</v>
      </c>
      <c r="D653" t="n">
        <v>0.17412764708212</v>
      </c>
    </row>
    <row r="654">
      <c r="A654" t="s">
        <v>656</v>
      </c>
      <c r="B654" t="n">
        <v>0.0383333333333375</v>
      </c>
      <c r="C654" t="n">
        <v>0.123624313409417</v>
      </c>
      <c r="D654" t="n">
        <v>0.124468457246412</v>
      </c>
    </row>
    <row r="655">
      <c r="A655" t="s">
        <v>657</v>
      </c>
      <c r="B655" t="n">
        <v>0.0483333333333338</v>
      </c>
      <c r="C655" t="n">
        <v>0.00863913256682343</v>
      </c>
      <c r="D655" t="n">
        <v>0.0523676158362461</v>
      </c>
    </row>
    <row r="656">
      <c r="A656" t="s">
        <v>658</v>
      </c>
      <c r="B656" t="n">
        <v>0.184666666666666</v>
      </c>
      <c r="C656" t="n">
        <v>0.026642057854269</v>
      </c>
      <c r="D656" t="n">
        <v>0.0108825388082786</v>
      </c>
    </row>
    <row r="657">
      <c r="A657" t="s">
        <v>659</v>
      </c>
      <c r="B657" t="n">
        <v>0.0190000000000019</v>
      </c>
      <c r="C657" t="n">
        <v>0.174171522304633</v>
      </c>
      <c r="D657" t="n">
        <v>0.0745240703656149</v>
      </c>
    </row>
    <row r="658">
      <c r="A658" t="s">
        <v>660</v>
      </c>
      <c r="B658" t="n">
        <v>0.296333333333334</v>
      </c>
      <c r="C658" t="n">
        <v>0.0150661622914937</v>
      </c>
      <c r="D658" t="n">
        <v>0.202753685743136</v>
      </c>
    </row>
    <row r="659">
      <c r="A659" t="s">
        <v>661</v>
      </c>
      <c r="B659" t="n">
        <v>0.0216666666666692</v>
      </c>
      <c r="C659" t="n">
        <v>0.518380158664727</v>
      </c>
      <c r="D659" t="n">
        <v>0.0523796618868911</v>
      </c>
    </row>
    <row r="660">
      <c r="A660" t="s">
        <v>662</v>
      </c>
      <c r="B660" t="n">
        <v>-0.00666666666666593</v>
      </c>
      <c r="C660" t="n">
        <v>0.0697070772816601</v>
      </c>
      <c r="D660" t="n">
        <v>0.314685502788115</v>
      </c>
    </row>
    <row r="661">
      <c r="A661" t="s">
        <v>663</v>
      </c>
      <c r="B661" t="n">
        <v>-0.0160000000000036</v>
      </c>
      <c r="C661" t="n">
        <v>0.0495386652032127</v>
      </c>
      <c r="D661" t="n">
        <v>0.238984986533001</v>
      </c>
    </row>
    <row r="662">
      <c r="A662" t="s">
        <v>664</v>
      </c>
      <c r="B662" t="n">
        <v>0.0429999999999993</v>
      </c>
      <c r="C662" t="n">
        <v>-0.00184676726821428</v>
      </c>
      <c r="D662" t="n">
        <v>0.254783579001678</v>
      </c>
    </row>
    <row r="663">
      <c r="A663" t="s">
        <v>665</v>
      </c>
      <c r="B663" t="n">
        <v>0.093</v>
      </c>
      <c r="C663" t="n">
        <v>0.00749610906396981</v>
      </c>
      <c r="D663" t="n">
        <v>0.209385411179906</v>
      </c>
    </row>
    <row r="664">
      <c r="A664" t="s">
        <v>666</v>
      </c>
      <c r="B664" t="n">
        <v>0</v>
      </c>
      <c r="C664" t="n">
        <v>0.0584178773660554</v>
      </c>
      <c r="D664" t="n">
        <v>0.217127150516291</v>
      </c>
    </row>
    <row r="665">
      <c r="A665" t="s">
        <v>667</v>
      </c>
      <c r="B665" t="n">
        <v>0</v>
      </c>
      <c r="C665" t="n">
        <v>0.0514149153909279</v>
      </c>
      <c r="D665" t="n">
        <v>0.232457532113206</v>
      </c>
    </row>
    <row r="666">
      <c r="A666" t="s">
        <v>668</v>
      </c>
      <c r="B666" t="n">
        <v>0</v>
      </c>
      <c r="C666" t="n">
        <v>0.0962658064502551</v>
      </c>
      <c r="D666" t="n">
        <v>0.239058634238534</v>
      </c>
    </row>
    <row r="667">
      <c r="A667" t="s">
        <v>669</v>
      </c>
      <c r="B667" t="n">
        <v>0</v>
      </c>
      <c r="C667" t="n">
        <v>0.0565561401211627</v>
      </c>
      <c r="D667" t="n">
        <v>0.153550956500338</v>
      </c>
    </row>
    <row r="668">
      <c r="A668" t="s">
        <v>670</v>
      </c>
      <c r="B668" t="n">
        <v>0.0283333333333342</v>
      </c>
      <c r="C668" t="n">
        <v>0.0705952357979159</v>
      </c>
      <c r="D668" t="n">
        <v>0.24845027003982</v>
      </c>
    </row>
    <row r="669">
      <c r="A669" t="s">
        <v>671</v>
      </c>
      <c r="B669" t="n">
        <v>-0.0233333333333334</v>
      </c>
      <c r="C669" t="n">
        <v>0.332644704199798</v>
      </c>
      <c r="D669" t="n">
        <v>0.0170684755106531</v>
      </c>
    </row>
    <row r="670">
      <c r="A670" t="s">
        <v>672</v>
      </c>
      <c r="B670" t="n">
        <v>-0.0113333333333347</v>
      </c>
      <c r="C670" t="n">
        <v>0.236091439110482</v>
      </c>
      <c r="D670" t="n">
        <v>0.0503350621377342</v>
      </c>
    </row>
    <row r="671">
      <c r="A671" t="s">
        <v>673</v>
      </c>
      <c r="B671" t="n">
        <v>0</v>
      </c>
      <c r="C671" t="n">
        <v>0.219314970887105</v>
      </c>
      <c r="D671" t="n">
        <v>0.248358128058662</v>
      </c>
    </row>
    <row r="672">
      <c r="A672" t="s">
        <v>674</v>
      </c>
      <c r="B672" t="n">
        <v>0.0553333333333335</v>
      </c>
      <c r="C672" t="n">
        <v>-0.0248051516871219</v>
      </c>
      <c r="D672" t="n">
        <v>0.244805015357659</v>
      </c>
    </row>
    <row r="673">
      <c r="A673" t="s">
        <v>675</v>
      </c>
      <c r="B673" t="n">
        <v>-0.0216666666666629</v>
      </c>
      <c r="C673" t="n">
        <v>0.0373118979057974</v>
      </c>
      <c r="D673" t="n">
        <v>0.214223303384504</v>
      </c>
    </row>
    <row r="674">
      <c r="A674" t="s">
        <v>676</v>
      </c>
      <c r="B674" t="n">
        <v>-0.0123333333333324</v>
      </c>
      <c r="C674" t="n">
        <v>0.0546819200813681</v>
      </c>
      <c r="D674" t="n">
        <v>0.227314501427802</v>
      </c>
    </row>
    <row r="675">
      <c r="A675" t="s">
        <v>677</v>
      </c>
      <c r="B675" t="n">
        <v>0.00666666666666593</v>
      </c>
      <c r="C675" t="n">
        <v>0.0496006017930041</v>
      </c>
      <c r="D675" t="n">
        <v>0.185518256484566</v>
      </c>
    </row>
    <row r="676">
      <c r="A676" t="s">
        <v>678</v>
      </c>
      <c r="B676" t="n">
        <v>0</v>
      </c>
      <c r="C676" t="n">
        <v>0.0783077925736341</v>
      </c>
      <c r="D676" t="n">
        <v>0.21424365334757</v>
      </c>
    </row>
    <row r="677">
      <c r="A677" t="s">
        <v>679</v>
      </c>
      <c r="B677" t="n">
        <v>-0.0243333333333347</v>
      </c>
      <c r="C677" t="n">
        <v>0.354288221497694</v>
      </c>
      <c r="D677" t="n">
        <v>0.0610287451780234</v>
      </c>
    </row>
    <row r="678">
      <c r="A678" t="s">
        <v>680</v>
      </c>
      <c r="B678" t="n">
        <v>0</v>
      </c>
      <c r="C678" t="n">
        <v>0.0947679298270178</v>
      </c>
      <c r="D678" t="n">
        <v>0.19627398289427</v>
      </c>
    </row>
    <row r="679">
      <c r="A679" t="s">
        <v>681</v>
      </c>
      <c r="B679" t="n">
        <v>-0.0160000000000018</v>
      </c>
      <c r="C679" t="n">
        <v>0.0611209443274603</v>
      </c>
      <c r="D679" t="n">
        <v>0.193650971548306</v>
      </c>
    </row>
    <row r="680">
      <c r="A680" t="s">
        <v>682</v>
      </c>
      <c r="B680" t="n">
        <v>0.00933333333333408</v>
      </c>
      <c r="C680" t="n">
        <v>0.170941131388059</v>
      </c>
      <c r="D680" t="n">
        <v>0.0837239271803858</v>
      </c>
    </row>
    <row r="681">
      <c r="A681" t="s">
        <v>683</v>
      </c>
      <c r="B681" t="n">
        <v>0.0650000000000013</v>
      </c>
      <c r="C681" t="n">
        <v>0.0236150594110345</v>
      </c>
      <c r="D681" t="n">
        <v>0.219054508692573</v>
      </c>
    </row>
    <row r="682">
      <c r="A682" t="s">
        <v>684</v>
      </c>
      <c r="B682" t="n">
        <v>0</v>
      </c>
      <c r="C682" t="n">
        <v>0.209889876950646</v>
      </c>
      <c r="D682" t="n">
        <v>0.0636716984527293</v>
      </c>
    </row>
    <row r="683">
      <c r="A683" t="s">
        <v>685</v>
      </c>
      <c r="B683" t="n">
        <v>0.248999999999999</v>
      </c>
      <c r="C683" t="n">
        <v>0</v>
      </c>
      <c r="D683" t="n">
        <v>0.00769070366717776</v>
      </c>
    </row>
    <row r="684">
      <c r="A684" t="s">
        <v>686</v>
      </c>
      <c r="B684" t="n">
        <v>-0.011333333333333</v>
      </c>
      <c r="C684" t="n">
        <v>0.24114411066513</v>
      </c>
      <c r="D684" t="n">
        <v>0.0512895877039191</v>
      </c>
    </row>
    <row r="685">
      <c r="A685" t="s">
        <v>687</v>
      </c>
      <c r="B685" t="n">
        <v>-0.0206666666666671</v>
      </c>
      <c r="C685" t="n">
        <v>0.227296923768663</v>
      </c>
      <c r="D685" t="n">
        <v>0.0676301926160377</v>
      </c>
    </row>
    <row r="686">
      <c r="A686" t="s">
        <v>688</v>
      </c>
      <c r="B686" t="n">
        <v>0.205000000000002</v>
      </c>
      <c r="C686" t="n">
        <v>0.0932394038213743</v>
      </c>
      <c r="D686" t="n">
        <v>-0.0107257144510626</v>
      </c>
    </row>
    <row r="687">
      <c r="A687" t="s">
        <v>689</v>
      </c>
      <c r="B687" t="n">
        <v>-0.00400000000000134</v>
      </c>
      <c r="C687" t="n">
        <v>0.213454265970609</v>
      </c>
      <c r="D687" t="n">
        <v>0.0619378057789179</v>
      </c>
    </row>
    <row r="688">
      <c r="A688" t="s">
        <v>690</v>
      </c>
      <c r="B688" t="n">
        <v>0.00366666666666671</v>
      </c>
      <c r="C688" t="n">
        <v>0.17255251057012</v>
      </c>
      <c r="D688" t="n">
        <v>0.188686071761368</v>
      </c>
    </row>
    <row r="689">
      <c r="A689" t="s">
        <v>691</v>
      </c>
      <c r="B689" t="n">
        <v>0.00866666666666838</v>
      </c>
      <c r="C689" t="n">
        <v>0.19959584543883</v>
      </c>
      <c r="D689" t="n">
        <v>0.0550872719191522</v>
      </c>
    </row>
    <row r="690">
      <c r="A690" t="s">
        <v>692</v>
      </c>
      <c r="B690" t="n">
        <v>0.254666666666667</v>
      </c>
      <c r="C690" t="n">
        <v>0.0425206069193781</v>
      </c>
      <c r="D690" t="n">
        <v>-0.0495076735556227</v>
      </c>
    </row>
    <row r="691">
      <c r="A691" t="s">
        <v>693</v>
      </c>
      <c r="B691" t="n">
        <v>0</v>
      </c>
      <c r="C691" t="n">
        <v>0.11618413716144</v>
      </c>
      <c r="D691" t="n">
        <v>0.0454086594400872</v>
      </c>
    </row>
    <row r="692">
      <c r="A692" t="s">
        <v>694</v>
      </c>
      <c r="B692" t="n">
        <v>0.261000000000002</v>
      </c>
      <c r="C692" t="n">
        <v>0.0148789878330561</v>
      </c>
      <c r="D692" t="n">
        <v>0</v>
      </c>
    </row>
    <row r="693">
      <c r="A693" t="s">
        <v>695</v>
      </c>
      <c r="B693" t="n">
        <v>0.217999999999999</v>
      </c>
      <c r="C693" t="n">
        <v>0.0371694562214634</v>
      </c>
      <c r="D693" t="n">
        <v>-0.0375099829153451</v>
      </c>
    </row>
    <row r="694">
      <c r="A694" t="s">
        <v>696</v>
      </c>
      <c r="B694" t="n">
        <v>0.176666666666666</v>
      </c>
      <c r="C694" t="n">
        <v>0.0517051121894983</v>
      </c>
      <c r="D694" t="n">
        <v>-0.00392631155735665</v>
      </c>
    </row>
    <row r="695">
      <c r="A695" t="s">
        <v>697</v>
      </c>
      <c r="B695" t="n">
        <v>0.00799999999999557</v>
      </c>
      <c r="C695" t="n">
        <v>0.179906624706481</v>
      </c>
      <c r="D695" t="n">
        <v>0.0471072264146365</v>
      </c>
    </row>
    <row r="696">
      <c r="A696" t="s">
        <v>698</v>
      </c>
      <c r="B696" t="n">
        <v>-0.015666666666668</v>
      </c>
      <c r="C696" t="n">
        <v>0.223654901297887</v>
      </c>
      <c r="D696" t="n">
        <v>0.07917395200379</v>
      </c>
    </row>
    <row r="697">
      <c r="A697" t="s">
        <v>699</v>
      </c>
      <c r="B697" t="n">
        <v>0</v>
      </c>
      <c r="C697" t="n">
        <v>0.127358553739597</v>
      </c>
      <c r="D697" t="n">
        <v>0.0619503794216207</v>
      </c>
    </row>
    <row r="698">
      <c r="A698" t="s">
        <v>700</v>
      </c>
      <c r="B698" t="n">
        <v>-0.0353333333333321</v>
      </c>
      <c r="C698" t="n">
        <v>0.0278927051020997</v>
      </c>
      <c r="D698" t="n">
        <v>0.265868799603129</v>
      </c>
    </row>
    <row r="699">
      <c r="A699" t="s">
        <v>701</v>
      </c>
      <c r="B699" t="n">
        <v>-0.0199999999999996</v>
      </c>
      <c r="C699" t="n">
        <v>0.0699390563968957</v>
      </c>
      <c r="D699" t="n">
        <v>0.231245560416728</v>
      </c>
    </row>
    <row r="700">
      <c r="A700" t="s">
        <v>702</v>
      </c>
      <c r="B700" t="n">
        <v>-0.0296666666666638</v>
      </c>
      <c r="C700" t="n">
        <v>0.0528087771693591</v>
      </c>
      <c r="D700" t="n">
        <v>0.172666487750309</v>
      </c>
    </row>
    <row r="701">
      <c r="A701" t="s">
        <v>703</v>
      </c>
      <c r="B701" t="n">
        <v>0.0650000000000013</v>
      </c>
      <c r="C701" t="n">
        <v>0.213753757703749</v>
      </c>
      <c r="D701" t="n">
        <v>-0.0158165805751485</v>
      </c>
    </row>
    <row r="702">
      <c r="A702" t="s">
        <v>704</v>
      </c>
      <c r="B702" t="n">
        <v>-0.033333333333335</v>
      </c>
      <c r="C702" t="n">
        <v>0.00372821237021866</v>
      </c>
      <c r="D702" t="n">
        <v>0.177040429667551</v>
      </c>
    </row>
    <row r="703">
      <c r="A703" t="s">
        <v>705</v>
      </c>
      <c r="B703" t="n">
        <v>-0.0206666666666617</v>
      </c>
      <c r="C703" t="n">
        <v>0.184371448684373</v>
      </c>
      <c r="D703" t="n">
        <v>0.0590989697111945</v>
      </c>
    </row>
    <row r="704">
      <c r="A704" t="s">
        <v>706</v>
      </c>
      <c r="B704" t="n">
        <v>0.0463333333333367</v>
      </c>
      <c r="C704" t="n">
        <v>0.197453709010158</v>
      </c>
      <c r="D704" t="n">
        <v>-0.0388047447655181</v>
      </c>
    </row>
    <row r="705">
      <c r="A705" t="s">
        <v>707</v>
      </c>
      <c r="B705" t="n">
        <v>0.155666666666669</v>
      </c>
      <c r="C705" t="n">
        <v>-0.0329202716096076</v>
      </c>
      <c r="D705" t="n">
        <v>0.0654319764557512</v>
      </c>
    </row>
    <row r="706">
      <c r="A706" t="s">
        <v>708</v>
      </c>
      <c r="B706" t="n">
        <v>0.181333333333333</v>
      </c>
      <c r="C706" t="n">
        <v>-0.0743671796502951</v>
      </c>
      <c r="D706" t="n">
        <v>0.0586730393958839</v>
      </c>
    </row>
    <row r="707">
      <c r="A707" t="s">
        <v>709</v>
      </c>
      <c r="B707" t="n">
        <v>0.152333333333333</v>
      </c>
      <c r="C707" t="n">
        <v>-0.00538384362039578</v>
      </c>
      <c r="D707" t="n">
        <v>0.0855272832121155</v>
      </c>
    </row>
    <row r="708">
      <c r="A708" t="s">
        <v>710</v>
      </c>
      <c r="B708" t="n">
        <v>-0.0346666666666646</v>
      </c>
      <c r="C708" t="n">
        <v>0.0868867798881401</v>
      </c>
      <c r="D708" t="n">
        <v>0.266824117259986</v>
      </c>
    </row>
    <row r="709">
      <c r="A709" t="s">
        <v>711</v>
      </c>
      <c r="B709" t="n">
        <v>0.268999999999999</v>
      </c>
      <c r="C709" t="n">
        <v>-0.0354550749228345</v>
      </c>
      <c r="D709" t="n">
        <v>0.0383376229646795</v>
      </c>
    </row>
    <row r="710">
      <c r="A710" t="s">
        <v>712</v>
      </c>
      <c r="B710" t="n">
        <v>-0.0510000000000002</v>
      </c>
      <c r="C710" t="n">
        <v>0.0441592483992031</v>
      </c>
      <c r="D710" t="n">
        <v>0.169117935785477</v>
      </c>
    </row>
    <row r="711">
      <c r="A711" t="s">
        <v>713</v>
      </c>
      <c r="B711" t="n">
        <v>-0.0356666666666641</v>
      </c>
      <c r="C711" t="n">
        <v>0.237792718896139</v>
      </c>
      <c r="D711" t="n">
        <v>0.0633294127896763</v>
      </c>
    </row>
    <row r="712">
      <c r="A712" t="s">
        <v>714</v>
      </c>
      <c r="B712" t="n">
        <v>-0.0419999999999998</v>
      </c>
      <c r="C712" t="n">
        <v>0.278154116905465</v>
      </c>
      <c r="D712" t="n">
        <v>0.0459565300616983</v>
      </c>
    </row>
    <row r="713">
      <c r="A713" t="s">
        <v>715</v>
      </c>
      <c r="B713" t="n">
        <v>0.0703333333333305</v>
      </c>
      <c r="C713" t="n">
        <v>-0.0471615917961918</v>
      </c>
      <c r="D713" t="n">
        <v>0.16969472608699</v>
      </c>
    </row>
    <row r="714">
      <c r="A714" t="s">
        <v>716</v>
      </c>
      <c r="B714" t="n">
        <v>0.240999999999999</v>
      </c>
      <c r="C714" t="n">
        <v>0.0536101445775997</v>
      </c>
      <c r="D714" t="n">
        <v>-0.0827077420822283</v>
      </c>
    </row>
    <row r="715">
      <c r="A715" t="s">
        <v>717</v>
      </c>
      <c r="B715" t="n">
        <v>-0.0400000000000009</v>
      </c>
      <c r="C715" t="n">
        <v>0.0497498281104488</v>
      </c>
      <c r="D715" t="n">
        <v>0.16071379599533</v>
      </c>
    </row>
    <row r="716">
      <c r="A716" t="s">
        <v>718</v>
      </c>
      <c r="B716" t="n">
        <v>-0.0340000000000042</v>
      </c>
      <c r="C716" t="n">
        <v>0.0567135405447273</v>
      </c>
      <c r="D716" t="n">
        <v>0.17181803430291</v>
      </c>
    </row>
    <row r="717">
      <c r="A717" t="s">
        <v>719</v>
      </c>
      <c r="B717" t="n">
        <v>-0.0593333333333312</v>
      </c>
      <c r="C717" t="n">
        <v>0.100157039416501</v>
      </c>
      <c r="D717" t="n">
        <v>0.0318697784888717</v>
      </c>
    </row>
    <row r="718">
      <c r="A718" t="s">
        <v>720</v>
      </c>
      <c r="B718" t="n">
        <v>-0.0750000000000028</v>
      </c>
      <c r="C718" t="n">
        <v>0.0633109075902813</v>
      </c>
      <c r="D718" t="n">
        <v>0.256071790936111</v>
      </c>
    </row>
    <row r="719">
      <c r="A719" t="s">
        <v>721</v>
      </c>
      <c r="B719" t="n">
        <v>-0.0489999999999995</v>
      </c>
      <c r="C719" t="n">
        <v>0.140713402196961</v>
      </c>
      <c r="D719" t="n">
        <v>0.236923411957775</v>
      </c>
    </row>
    <row r="720">
      <c r="A720" t="s">
        <v>722</v>
      </c>
      <c r="B720" t="n">
        <v>-0.0616666666666674</v>
      </c>
      <c r="C720" t="n">
        <v>0.0862145132730546</v>
      </c>
      <c r="D720" t="n">
        <v>0.241490449847994</v>
      </c>
    </row>
    <row r="721">
      <c r="A721" t="s">
        <v>723</v>
      </c>
      <c r="B721" t="n">
        <v>0.257666666666668</v>
      </c>
      <c r="C721" t="n">
        <v>0.0742759104936128</v>
      </c>
      <c r="D721" t="n">
        <v>-0.111125023496687</v>
      </c>
    </row>
    <row r="722">
      <c r="A722" t="s">
        <v>724</v>
      </c>
      <c r="B722" t="n">
        <v>-0.0810000000000013</v>
      </c>
      <c r="C722" t="n">
        <v>0.0755063225712836</v>
      </c>
      <c r="D722" t="n">
        <v>0.192537751900956</v>
      </c>
    </row>
    <row r="723">
      <c r="A723" t="s">
        <v>725</v>
      </c>
      <c r="B723" t="n">
        <v>0.327333333333333</v>
      </c>
      <c r="C723" t="n">
        <v>0.0649876130424505</v>
      </c>
      <c r="D723" t="n">
        <v>-0.0178333663110821</v>
      </c>
    </row>
    <row r="724">
      <c r="A724" t="s">
        <v>726</v>
      </c>
      <c r="B724" t="n">
        <v>0.201666666666669</v>
      </c>
      <c r="C724" t="n">
        <v>0.0542732152074609</v>
      </c>
      <c r="D724" t="n">
        <v>-0.195155565990761</v>
      </c>
    </row>
    <row r="725">
      <c r="A725" t="s">
        <v>727</v>
      </c>
      <c r="B725" t="n">
        <v>0.214666666666671</v>
      </c>
      <c r="C725" t="n">
        <v>0.038485874990976</v>
      </c>
      <c r="D725" t="n">
        <v>-0.0463223164595848</v>
      </c>
    </row>
    <row r="726">
      <c r="A726" t="s">
        <v>728</v>
      </c>
      <c r="B726" t="n">
        <v>-0.0553333333333335</v>
      </c>
      <c r="C726" t="n">
        <v>0.191029656786548</v>
      </c>
      <c r="D726" t="n">
        <v>0.0762073371686366</v>
      </c>
    </row>
    <row r="727">
      <c r="A727" t="s">
        <v>729</v>
      </c>
      <c r="B727" t="n">
        <v>0.059333333333333</v>
      </c>
      <c r="C727" t="n">
        <v>0.0110319115694719</v>
      </c>
      <c r="D727" t="n">
        <v>0.306008946968534</v>
      </c>
    </row>
    <row r="728">
      <c r="A728" t="s">
        <v>730</v>
      </c>
      <c r="B728" t="n">
        <v>0.131666666666664</v>
      </c>
      <c r="C728" t="n">
        <v>0.0643387204641924</v>
      </c>
      <c r="D728" t="n">
        <v>0.149580642356266</v>
      </c>
    </row>
    <row r="729">
      <c r="A729" t="s">
        <v>731</v>
      </c>
      <c r="B729" t="n">
        <v>0.0459999999999976</v>
      </c>
      <c r="C729" t="n">
        <v>0.0621577283906537</v>
      </c>
      <c r="D729" t="n">
        <v>0.150428054997961</v>
      </c>
    </row>
    <row r="730">
      <c r="A730" t="s">
        <v>732</v>
      </c>
      <c r="B730" t="n">
        <v>0.233666666666666</v>
      </c>
      <c r="C730" t="n">
        <v>0.0866498835865677</v>
      </c>
      <c r="D730" t="n">
        <v>0.0640530223914286</v>
      </c>
    </row>
    <row r="731">
      <c r="A731" t="s">
        <v>733</v>
      </c>
      <c r="B731" t="n">
        <v>0.162666666666667</v>
      </c>
      <c r="C731" t="n">
        <v>0.0124843685822919</v>
      </c>
      <c r="D731" t="n">
        <v>0.0282064949476785</v>
      </c>
    </row>
    <row r="732">
      <c r="A732" t="s">
        <v>734</v>
      </c>
      <c r="B732" t="n">
        <v>0.0496666666666634</v>
      </c>
      <c r="C732" t="n">
        <v>0.0849661369789975</v>
      </c>
      <c r="D732" t="n">
        <v>0.282617983935336</v>
      </c>
    </row>
    <row r="733">
      <c r="A733" t="s">
        <v>735</v>
      </c>
      <c r="B733" t="n">
        <v>0.0423333333333389</v>
      </c>
      <c r="C733" t="n">
        <v>0.277183949724545</v>
      </c>
      <c r="D733" t="n">
        <v>0.0247737762424252</v>
      </c>
    </row>
    <row r="734">
      <c r="A734" t="s">
        <v>736</v>
      </c>
      <c r="B734" t="n">
        <v>0.287333333333335</v>
      </c>
      <c r="C734" t="n">
        <v>0.0315296804601027</v>
      </c>
      <c r="D734" t="n">
        <v>0.0594255859145628</v>
      </c>
    </row>
    <row r="735">
      <c r="A735" t="s">
        <v>737</v>
      </c>
      <c r="B735" t="n">
        <v>0.0376666666666683</v>
      </c>
      <c r="C735" t="n">
        <v>0.0552251834634563</v>
      </c>
      <c r="D735" t="n">
        <v>0.226647003838533</v>
      </c>
    </row>
    <row r="736">
      <c r="A736" t="s">
        <v>738</v>
      </c>
      <c r="B736" t="n">
        <v>0.246999999999999</v>
      </c>
      <c r="C736" t="n">
        <v>0.0202603753172439</v>
      </c>
      <c r="D736" t="n">
        <v>0.00731320992328027</v>
      </c>
    </row>
    <row r="737">
      <c r="A737" t="s">
        <v>739</v>
      </c>
      <c r="B737" t="n">
        <v>0.106666666666666</v>
      </c>
      <c r="C737" t="n">
        <v>0.314715278742478</v>
      </c>
      <c r="D737" t="n">
        <v>0.0455481388345094</v>
      </c>
    </row>
    <row r="738">
      <c r="A738" t="s">
        <v>740</v>
      </c>
      <c r="B738" t="n">
        <v>0.0286666666666608</v>
      </c>
      <c r="C738" t="n">
        <v>0.0348567287858292</v>
      </c>
      <c r="D738" t="n">
        <v>0.166478343134264</v>
      </c>
    </row>
    <row r="739">
      <c r="A739" t="s">
        <v>741</v>
      </c>
      <c r="B739" t="n">
        <v>0.290666666666668</v>
      </c>
      <c r="C739" t="n">
        <v>0.00315331173739868</v>
      </c>
      <c r="D739" t="n">
        <v>0.0365025521549315</v>
      </c>
    </row>
    <row r="740">
      <c r="A740" t="s">
        <v>742</v>
      </c>
      <c r="B740" t="n">
        <v>0.196999999999999</v>
      </c>
      <c r="C740" t="n">
        <v>0.0717447579033277</v>
      </c>
      <c r="D740" t="n">
        <v>0.0414470345251326</v>
      </c>
    </row>
    <row r="741">
      <c r="A741" t="s">
        <v>743</v>
      </c>
      <c r="B741" t="n">
        <v>0.0530000000000008</v>
      </c>
      <c r="C741" t="n">
        <v>0.122618666641509</v>
      </c>
      <c r="D741" t="n">
        <v>0.0438208513752005</v>
      </c>
    </row>
    <row r="742">
      <c r="A742" t="s">
        <v>744</v>
      </c>
      <c r="B742" t="n">
        <v>0.0260000000000016</v>
      </c>
      <c r="C742" t="n">
        <v>0.219218878306692</v>
      </c>
      <c r="D742" t="n">
        <v>0.00671050995938127</v>
      </c>
    </row>
    <row r="743">
      <c r="A743" t="s">
        <v>745</v>
      </c>
      <c r="B743" t="n">
        <v>0.0189999999999966</v>
      </c>
      <c r="C743" t="n">
        <v>0.276700764903666</v>
      </c>
      <c r="D743" t="n">
        <v>0.033269127801939</v>
      </c>
    </row>
    <row r="744">
      <c r="A744" t="s">
        <v>746</v>
      </c>
      <c r="B744" t="n">
        <v>0.0276666666666685</v>
      </c>
      <c r="C744" t="n">
        <v>0.0299031565006077</v>
      </c>
      <c r="D744" t="n">
        <v>0.185766782247211</v>
      </c>
    </row>
    <row r="745">
      <c r="A745" t="s">
        <v>747</v>
      </c>
      <c r="B745" t="n">
        <v>0.0309999999999988</v>
      </c>
      <c r="C745" t="n">
        <v>0.0296020651755739</v>
      </c>
      <c r="D745" t="n">
        <v>0.168203905674692</v>
      </c>
    </row>
    <row r="746">
      <c r="A746" t="s">
        <v>748</v>
      </c>
      <c r="B746" t="n">
        <v>0.075333333333333</v>
      </c>
      <c r="C746" t="n">
        <v>0.00934502928108896</v>
      </c>
      <c r="D746" t="n">
        <v>0.191142845860106</v>
      </c>
    </row>
    <row r="747">
      <c r="A747" t="s">
        <v>749</v>
      </c>
      <c r="B747" t="n">
        <v>0.190333333333333</v>
      </c>
      <c r="C747" t="n">
        <v>0.0159899840719983</v>
      </c>
      <c r="D747" t="n">
        <v>0.00683348130161967</v>
      </c>
    </row>
    <row r="748">
      <c r="A748" t="s">
        <v>750</v>
      </c>
      <c r="B748" t="n">
        <v>0.0510000000000002</v>
      </c>
      <c r="C748" t="n">
        <v>0.158558199622638</v>
      </c>
      <c r="D748" t="n">
        <v>0.0109590208104335</v>
      </c>
    </row>
    <row r="749">
      <c r="A749" t="s">
        <v>751</v>
      </c>
      <c r="B749" t="n">
        <v>0.112000000000002</v>
      </c>
      <c r="C749" t="n">
        <v>0.192455296627925</v>
      </c>
      <c r="D749" t="n">
        <v>0.0273137935361506</v>
      </c>
    </row>
    <row r="750">
      <c r="A750" t="s">
        <v>752</v>
      </c>
      <c r="B750" t="n">
        <v>0.0136666666666674</v>
      </c>
      <c r="C750" t="n">
        <v>0.0503505226763353</v>
      </c>
      <c r="D750" t="n">
        <v>0.302525024500588</v>
      </c>
    </row>
    <row r="751">
      <c r="A751" t="s">
        <v>753</v>
      </c>
      <c r="B751" t="n">
        <v>0</v>
      </c>
      <c r="C751" t="n">
        <v>0.0449711895730024</v>
      </c>
      <c r="D751" t="n">
        <v>0.266994172326065</v>
      </c>
    </row>
    <row r="752">
      <c r="A752" t="s">
        <v>754</v>
      </c>
      <c r="B752" t="n">
        <v>-0.0209999999999972</v>
      </c>
      <c r="C752" t="n">
        <v>0.34298320263745</v>
      </c>
      <c r="D752" t="n">
        <v>0.032696720143564</v>
      </c>
    </row>
    <row r="753">
      <c r="A753" t="s">
        <v>755</v>
      </c>
      <c r="B753" t="n">
        <v>0.0363333333333351</v>
      </c>
      <c r="C753" t="n">
        <v>0.315086471393853</v>
      </c>
      <c r="D753" t="n">
        <v>-0.0481690285628417</v>
      </c>
    </row>
    <row r="754">
      <c r="A754" t="s">
        <v>756</v>
      </c>
      <c r="B754" t="n">
        <v>0</v>
      </c>
      <c r="C754" t="n">
        <v>0.104018760491004</v>
      </c>
      <c r="D754" t="n">
        <v>0.268271837404977</v>
      </c>
    </row>
    <row r="755">
      <c r="A755" t="s">
        <v>757</v>
      </c>
      <c r="B755" t="n">
        <v>0.00766666666666538</v>
      </c>
      <c r="C755" t="n">
        <v>0.0566954685046703</v>
      </c>
      <c r="D755" t="n">
        <v>0.267408095951078</v>
      </c>
    </row>
    <row r="756">
      <c r="A756" t="s">
        <v>758</v>
      </c>
      <c r="B756" t="n">
        <v>-0.0199999999999996</v>
      </c>
      <c r="C756" t="n">
        <v>0.323018099630443</v>
      </c>
      <c r="D756" t="n">
        <v>0.0522755243364564</v>
      </c>
    </row>
    <row r="757">
      <c r="A757" t="s">
        <v>759</v>
      </c>
      <c r="B757" t="n">
        <v>0.0606666666666644</v>
      </c>
      <c r="C757" t="n">
        <v>0.0922380374835708</v>
      </c>
      <c r="D757" t="n">
        <v>0.253836590995791</v>
      </c>
    </row>
    <row r="758">
      <c r="A758" t="s">
        <v>760</v>
      </c>
      <c r="B758" t="n">
        <v>-0.00699999999999612</v>
      </c>
      <c r="C758" t="n">
        <v>0.0940501595340108</v>
      </c>
      <c r="D758" t="n">
        <v>0.252598902596813</v>
      </c>
    </row>
    <row r="759">
      <c r="A759" t="s">
        <v>761</v>
      </c>
      <c r="B759" t="n">
        <v>0</v>
      </c>
      <c r="C759" t="n">
        <v>0.108206270676881</v>
      </c>
      <c r="D759" t="n">
        <v>0.19868531810464</v>
      </c>
    </row>
    <row r="760">
      <c r="A760" t="s">
        <v>762</v>
      </c>
      <c r="B760" t="n">
        <v>0.00899999999999856</v>
      </c>
      <c r="C760" t="n">
        <v>0.0840698101057695</v>
      </c>
      <c r="D760" t="n">
        <v>0.190465099268876</v>
      </c>
    </row>
    <row r="761">
      <c r="A761" t="s">
        <v>763</v>
      </c>
      <c r="B761" t="n">
        <v>0</v>
      </c>
      <c r="C761" t="n">
        <v>0.0493627179607299</v>
      </c>
      <c r="D761" t="n">
        <v>0.252043657940699</v>
      </c>
    </row>
    <row r="762">
      <c r="A762" t="s">
        <v>764</v>
      </c>
      <c r="B762" t="n">
        <v>0.00466666666666526</v>
      </c>
      <c r="C762" t="n">
        <v>0.0790117019863638</v>
      </c>
      <c r="D762" t="n">
        <v>0.173840112751301</v>
      </c>
    </row>
    <row r="763">
      <c r="A763" t="s">
        <v>765</v>
      </c>
      <c r="B763" t="n">
        <v>-0.00733333333333519</v>
      </c>
      <c r="C763" t="n">
        <v>0.0591891130138495</v>
      </c>
      <c r="D763" t="n">
        <v>0.206091579844452</v>
      </c>
    </row>
    <row r="764">
      <c r="A764" t="s">
        <v>766</v>
      </c>
      <c r="B764" t="n">
        <v>0.00266666666666993</v>
      </c>
      <c r="C764" t="n">
        <v>0.0549382264022958</v>
      </c>
      <c r="D764" t="n">
        <v>0.208223019189076</v>
      </c>
    </row>
    <row r="765">
      <c r="A765" t="s">
        <v>767</v>
      </c>
      <c r="B765" t="n">
        <v>-0.00466666666666526</v>
      </c>
      <c r="C765" t="n">
        <v>0.0104738385965285</v>
      </c>
      <c r="D765" t="n">
        <v>0.152710818036827</v>
      </c>
    </row>
    <row r="766">
      <c r="A766" t="s">
        <v>768</v>
      </c>
      <c r="B766" t="n">
        <v>0.0533333333333328</v>
      </c>
      <c r="C766" t="n">
        <v>0.287912977823229</v>
      </c>
      <c r="D766" t="n">
        <v>-0.00390322874187356</v>
      </c>
    </row>
    <row r="767">
      <c r="A767" t="s">
        <v>769</v>
      </c>
      <c r="B767" t="n">
        <v>0.00733333333333341</v>
      </c>
      <c r="C767" t="n">
        <v>0.203992268134566</v>
      </c>
      <c r="D767" t="n">
        <v>0.0397376355637306</v>
      </c>
    </row>
    <row r="768">
      <c r="A768" t="s">
        <v>770</v>
      </c>
      <c r="B768" t="n">
        <v>0.248333333333333</v>
      </c>
      <c r="C768" t="n">
        <v>0.0331659082637984</v>
      </c>
      <c r="D768" t="n">
        <v>0.0646645784412395</v>
      </c>
    </row>
    <row r="769">
      <c r="A769" t="s">
        <v>771</v>
      </c>
      <c r="B769" t="n">
        <v>0.285333333333335</v>
      </c>
      <c r="C769" t="n">
        <v>0.00282922053037252</v>
      </c>
      <c r="D769" t="n">
        <v>-0.0521765424215801</v>
      </c>
    </row>
    <row r="770">
      <c r="A770" t="s">
        <v>772</v>
      </c>
      <c r="B770" t="n">
        <v>0.0456666666666692</v>
      </c>
      <c r="C770" t="n">
        <v>0.0277518386574575</v>
      </c>
      <c r="D770" t="n">
        <v>0.15531765059515</v>
      </c>
    </row>
    <row r="771">
      <c r="A771" t="s">
        <v>773</v>
      </c>
      <c r="B771" t="n">
        <v>0.0456666666666656</v>
      </c>
      <c r="C771" t="n">
        <v>0.247178711119873</v>
      </c>
      <c r="D771" t="n">
        <v>0.00168708925515262</v>
      </c>
    </row>
    <row r="772">
      <c r="A772" t="s">
        <v>774</v>
      </c>
      <c r="B772" t="n">
        <v>-0.0113333333333347</v>
      </c>
      <c r="C772" t="n">
        <v>0.265398589132202</v>
      </c>
      <c r="D772" t="n">
        <v>0.044159220873893</v>
      </c>
    </row>
    <row r="773">
      <c r="A773" t="s">
        <v>775</v>
      </c>
      <c r="B773" t="n">
        <v>0.0556666666666672</v>
      </c>
      <c r="C773" t="n">
        <v>0.00756299622834638</v>
      </c>
      <c r="D773" t="n">
        <v>0.167502435007529</v>
      </c>
    </row>
    <row r="774">
      <c r="A774" t="s">
        <v>776</v>
      </c>
      <c r="B774" t="n">
        <v>0.0510000000000019</v>
      </c>
      <c r="C774" t="n">
        <v>0.0415983924195261</v>
      </c>
      <c r="D774" t="n">
        <v>0.173261389778633</v>
      </c>
    </row>
    <row r="775">
      <c r="A775" t="s">
        <v>777</v>
      </c>
      <c r="B775" t="n">
        <v>0.0473333333333352</v>
      </c>
      <c r="C775" t="n">
        <v>0.0201885724823549</v>
      </c>
      <c r="D775" t="n">
        <v>0.0351914486438237</v>
      </c>
    </row>
    <row r="776">
      <c r="A776" t="s">
        <v>778</v>
      </c>
      <c r="B776" t="n">
        <v>0.211666666666666</v>
      </c>
      <c r="C776" t="n">
        <v>0</v>
      </c>
      <c r="D776" t="n">
        <v>0.0371196241859005</v>
      </c>
    </row>
    <row r="777">
      <c r="A777" t="s">
        <v>779</v>
      </c>
      <c r="B777" t="n">
        <v>0.190333333333331</v>
      </c>
      <c r="C777" t="n">
        <v>0.0434085646628</v>
      </c>
      <c r="D777" t="n">
        <v>0</v>
      </c>
    </row>
    <row r="778">
      <c r="A778" t="s">
        <v>780</v>
      </c>
      <c r="B778" t="n">
        <v>0.0440000000000023</v>
      </c>
      <c r="C778" t="n">
        <v>0.0092041761014023</v>
      </c>
      <c r="D778" t="n">
        <v>0</v>
      </c>
    </row>
    <row r="779">
      <c r="A779" t="s">
        <v>781</v>
      </c>
      <c r="B779" t="n">
        <v>-0.0129999999999999</v>
      </c>
      <c r="C779" t="n">
        <v>0.0155499127078459</v>
      </c>
      <c r="D779" t="n">
        <v>0.165552847065817</v>
      </c>
    </row>
    <row r="780">
      <c r="A780" t="s">
        <v>782</v>
      </c>
      <c r="B780" t="n">
        <v>0.00133333333333319</v>
      </c>
      <c r="C780" t="n">
        <v>0.067785776112957</v>
      </c>
      <c r="D780" t="n">
        <v>0.166353053704945</v>
      </c>
    </row>
    <row r="781">
      <c r="A781" t="s">
        <v>783</v>
      </c>
      <c r="B781" t="n">
        <v>0.0166666666666657</v>
      </c>
      <c r="C781" t="n">
        <v>0.068836356251424</v>
      </c>
      <c r="D781" t="n">
        <v>0.195094302312984</v>
      </c>
    </row>
    <row r="782">
      <c r="A782" t="s">
        <v>784</v>
      </c>
      <c r="B782" t="n">
        <v>0.0366666666666635</v>
      </c>
      <c r="C782" t="n">
        <v>0.177248166997309</v>
      </c>
      <c r="D782" t="n">
        <v>0.0061999110516569</v>
      </c>
    </row>
    <row r="783">
      <c r="A783" t="s">
        <v>785</v>
      </c>
      <c r="B783" t="n">
        <v>0.248666666666665</v>
      </c>
      <c r="C783" t="n">
        <v>0</v>
      </c>
      <c r="D783" t="n">
        <v>0.0224424691873523</v>
      </c>
    </row>
    <row r="784">
      <c r="A784" t="s">
        <v>786</v>
      </c>
      <c r="B784" t="n">
        <v>0.235000000000001</v>
      </c>
      <c r="C784" t="n">
        <v>-0.0381665717670079</v>
      </c>
      <c r="D784" t="n">
        <v>0.0482754128013481</v>
      </c>
    </row>
    <row r="785">
      <c r="A785" t="s">
        <v>787</v>
      </c>
      <c r="B785" t="n">
        <v>0.200333333333334</v>
      </c>
      <c r="C785" t="n">
        <v>0.0326197830250727</v>
      </c>
      <c r="D785" t="n">
        <v>0.0474791101709971</v>
      </c>
    </row>
    <row r="786">
      <c r="A786" t="s">
        <v>788</v>
      </c>
      <c r="B786" t="n">
        <v>0.059333333333333</v>
      </c>
      <c r="C786" t="n">
        <v>0.212309030235203</v>
      </c>
      <c r="D786" t="n">
        <v>-0.00303338520424281</v>
      </c>
    </row>
    <row r="787">
      <c r="A787" t="s">
        <v>789</v>
      </c>
      <c r="B787" t="n">
        <v>0.32</v>
      </c>
      <c r="C787" t="n">
        <v>0.00362089759271024</v>
      </c>
      <c r="D787" t="n">
        <v>0.110625453988837</v>
      </c>
    </row>
    <row r="788">
      <c r="A788" t="s">
        <v>790</v>
      </c>
      <c r="B788" t="n">
        <v>0.0389999999999997</v>
      </c>
      <c r="C788" t="n">
        <v>0.172782589535485</v>
      </c>
      <c r="D788" t="n">
        <v>-0.0178249126954313</v>
      </c>
    </row>
    <row r="789">
      <c r="A789" t="s">
        <v>791</v>
      </c>
      <c r="B789" t="n">
        <v>0.0389999999999997</v>
      </c>
      <c r="C789" t="n">
        <v>0.14980403928996</v>
      </c>
      <c r="D789" t="n">
        <v>-0.00188087084206636</v>
      </c>
    </row>
    <row r="790">
      <c r="A790" t="s">
        <v>792</v>
      </c>
      <c r="B790" t="n">
        <v>0.166666666666667</v>
      </c>
      <c r="C790" t="n">
        <v>0</v>
      </c>
      <c r="D790" t="n">
        <v>0.0158879286139034</v>
      </c>
    </row>
    <row r="791">
      <c r="A791" t="s">
        <v>793</v>
      </c>
      <c r="B791" t="n">
        <v>-0.00899999999999856</v>
      </c>
      <c r="C791" t="n">
        <v>0.160015320900242</v>
      </c>
      <c r="D791" t="n">
        <v>0.0440067806467292</v>
      </c>
    </row>
    <row r="792">
      <c r="A792" t="s">
        <v>794</v>
      </c>
      <c r="B792" t="n">
        <v>0.156333333333334</v>
      </c>
      <c r="C792" t="n">
        <v>0.0727857160084078</v>
      </c>
      <c r="D792" t="n">
        <v>-0.0636338081660053</v>
      </c>
    </row>
    <row r="793">
      <c r="A793" t="s">
        <v>795</v>
      </c>
      <c r="B793" t="n">
        <v>0.151666666666669</v>
      </c>
      <c r="C793" t="n">
        <v>0.0138601656232035</v>
      </c>
      <c r="D793" t="n">
        <v>-0.0243444658996811</v>
      </c>
    </row>
    <row r="794">
      <c r="A794" t="s">
        <v>796</v>
      </c>
      <c r="B794" t="n">
        <v>0.0519999999999996</v>
      </c>
      <c r="C794" t="n">
        <v>0.192672417237838</v>
      </c>
      <c r="D794" t="n">
        <v>-0.00827360053255031</v>
      </c>
    </row>
    <row r="795">
      <c r="A795" t="s">
        <v>797</v>
      </c>
      <c r="B795" t="n">
        <v>-0.0203333333333333</v>
      </c>
      <c r="C795" t="n">
        <v>0.0633498475141274</v>
      </c>
      <c r="D795" t="n">
        <v>0.289420478111068</v>
      </c>
    </row>
    <row r="796">
      <c r="A796" t="s">
        <v>798</v>
      </c>
      <c r="B796" t="n">
        <v>-0.0426666666666691</v>
      </c>
      <c r="C796" t="n">
        <v>0.040038620749901</v>
      </c>
      <c r="D796" t="n">
        <v>0.267391188232589</v>
      </c>
    </row>
    <row r="797">
      <c r="A797" t="s">
        <v>799</v>
      </c>
      <c r="B797" t="n">
        <v>0.0686666666666689</v>
      </c>
      <c r="C797" t="n">
        <v>0.214714180428714</v>
      </c>
      <c r="D797" t="n">
        <v>-0.00294007517395331</v>
      </c>
    </row>
    <row r="798">
      <c r="A798" t="s">
        <v>800</v>
      </c>
      <c r="B798" t="n">
        <v>-0.0286666666666662</v>
      </c>
      <c r="C798" t="n">
        <v>0.208692033808976</v>
      </c>
      <c r="D798" t="n">
        <v>0.0380992867110189</v>
      </c>
    </row>
    <row r="799">
      <c r="A799" t="s">
        <v>801</v>
      </c>
      <c r="B799" t="n">
        <v>-0.0256666666666714</v>
      </c>
      <c r="C799" t="n">
        <v>0.0462463920054538</v>
      </c>
      <c r="D799" t="n">
        <v>0.187428920226271</v>
      </c>
    </row>
    <row r="800">
      <c r="A800" t="s">
        <v>802</v>
      </c>
      <c r="B800" t="n">
        <v>-0.0276666666666667</v>
      </c>
      <c r="C800" t="n">
        <v>0.0262457311130733</v>
      </c>
      <c r="D800" t="n">
        <v>0.127810450529658</v>
      </c>
    </row>
    <row r="801">
      <c r="A801" t="s">
        <v>803</v>
      </c>
      <c r="B801" t="n">
        <v>0.0330000000000013</v>
      </c>
      <c r="C801" t="n">
        <v>0.315091135460898</v>
      </c>
      <c r="D801" t="n">
        <v>-0.0376016516512797</v>
      </c>
    </row>
    <row r="802">
      <c r="A802" t="s">
        <v>804</v>
      </c>
      <c r="B802" t="n">
        <v>0.0446666666666715</v>
      </c>
      <c r="C802" t="n">
        <v>0.276053587301997</v>
      </c>
      <c r="D802" t="n">
        <v>-0.0283755702833683</v>
      </c>
    </row>
    <row r="803">
      <c r="A803" t="s">
        <v>805</v>
      </c>
      <c r="B803" t="n">
        <v>-0.0346666666666682</v>
      </c>
      <c r="C803" t="n">
        <v>0.0467302732945149</v>
      </c>
      <c r="D803" t="n">
        <v>0.157906904373335</v>
      </c>
    </row>
    <row r="804">
      <c r="A804" t="s">
        <v>806</v>
      </c>
      <c r="B804" t="n">
        <v>0.0439999999999987</v>
      </c>
      <c r="C804" t="n">
        <v>-0.0276803396469102</v>
      </c>
      <c r="D804" t="n">
        <v>0.174008562667142</v>
      </c>
    </row>
    <row r="805">
      <c r="A805" t="s">
        <v>807</v>
      </c>
      <c r="B805" t="n">
        <v>0.0433333333333366</v>
      </c>
      <c r="C805" t="n">
        <v>0.187409698106134</v>
      </c>
      <c r="D805" t="n">
        <v>-0.0258648919821926</v>
      </c>
    </row>
    <row r="806">
      <c r="A806" t="s">
        <v>808</v>
      </c>
      <c r="B806" t="n">
        <v>-0.0419999999999963</v>
      </c>
      <c r="C806" t="n">
        <v>0.054150679835766</v>
      </c>
      <c r="D806" t="n">
        <v>0.165194310619555</v>
      </c>
    </row>
    <row r="807">
      <c r="A807" t="s">
        <v>809</v>
      </c>
      <c r="B807" t="n">
        <v>0.254666666666667</v>
      </c>
      <c r="C807" t="n">
        <v>-0.0225674285281515</v>
      </c>
      <c r="D807" t="n">
        <v>0.0345863437776616</v>
      </c>
    </row>
    <row r="808">
      <c r="A808" t="s">
        <v>810</v>
      </c>
      <c r="B808" t="n">
        <v>0.0339999999999971</v>
      </c>
      <c r="C808" t="n">
        <v>-0.0210110139792672</v>
      </c>
      <c r="D808" t="n">
        <v>0.160552013824594</v>
      </c>
    </row>
    <row r="809">
      <c r="A809" t="s">
        <v>811</v>
      </c>
      <c r="B809" t="n">
        <v>0.0636666666666681</v>
      </c>
      <c r="C809" t="n">
        <v>0.21033222562498</v>
      </c>
      <c r="D809" t="n">
        <v>-0.0392273613300069</v>
      </c>
    </row>
    <row r="810">
      <c r="A810" t="s">
        <v>812</v>
      </c>
      <c r="B810" t="n">
        <v>-0.0369999999999981</v>
      </c>
      <c r="C810" t="n">
        <v>0.154065646817554</v>
      </c>
      <c r="D810" t="n">
        <v>0.0112316229575873</v>
      </c>
    </row>
    <row r="811">
      <c r="A811" t="s">
        <v>813</v>
      </c>
      <c r="B811" t="n">
        <v>0.0493333333333297</v>
      </c>
      <c r="C811" t="n">
        <v>0.0492753569346514</v>
      </c>
      <c r="D811" t="n">
        <v>0.307000301497017</v>
      </c>
    </row>
    <row r="812">
      <c r="A812" t="s">
        <v>814</v>
      </c>
      <c r="B812" t="n">
        <v>0.511666666666666</v>
      </c>
      <c r="C812" t="n">
        <v>0.0293111068207853</v>
      </c>
      <c r="D812" t="n">
        <v>0.0184093324455334</v>
      </c>
    </row>
    <row r="813">
      <c r="A813" t="s">
        <v>815</v>
      </c>
      <c r="B813" t="n">
        <v>0.0406666666666657</v>
      </c>
      <c r="C813" t="n">
        <v>0.0491002740698502</v>
      </c>
      <c r="D813" t="n">
        <v>0.225404067157696</v>
      </c>
    </row>
    <row r="814">
      <c r="A814" t="s">
        <v>816</v>
      </c>
      <c r="B814" t="n">
        <v>0.0396666666666672</v>
      </c>
      <c r="C814" t="n">
        <v>0.0347294161194027</v>
      </c>
      <c r="D814" t="n">
        <v>0.259929070870699</v>
      </c>
    </row>
    <row r="815">
      <c r="A815" t="s">
        <v>817</v>
      </c>
      <c r="B815" t="n">
        <v>0.0350000000000055</v>
      </c>
      <c r="C815" t="n">
        <v>0.0205406261556289</v>
      </c>
      <c r="D815" t="n">
        <v>0.145481655198284</v>
      </c>
    </row>
    <row r="816">
      <c r="A816" t="s">
        <v>818</v>
      </c>
      <c r="B816" t="n">
        <v>0.0263333333333353</v>
      </c>
      <c r="C816" t="n">
        <v>0.0288738448331395</v>
      </c>
      <c r="D816" t="n">
        <v>0.250813654921308</v>
      </c>
    </row>
    <row r="817">
      <c r="A817" t="s">
        <v>819</v>
      </c>
      <c r="B817" t="n">
        <v>0.0386666666666695</v>
      </c>
      <c r="C817" t="n">
        <v>0.00716475355061636</v>
      </c>
      <c r="D817" t="n">
        <v>0.288272144250592</v>
      </c>
    </row>
    <row r="818">
      <c r="A818" t="s">
        <v>820</v>
      </c>
      <c r="B818" t="n">
        <v>0.305999999999998</v>
      </c>
      <c r="C818" t="n">
        <v>0.0139565601645131</v>
      </c>
      <c r="D818" t="n">
        <v>0.0455629067317195</v>
      </c>
    </row>
    <row r="819">
      <c r="A819" t="s">
        <v>821</v>
      </c>
      <c r="B819" t="n">
        <v>0.0143333333333331</v>
      </c>
      <c r="C819" t="n">
        <v>0.0941673891496565</v>
      </c>
      <c r="D819" t="n">
        <v>0.160763574368362</v>
      </c>
    </row>
    <row r="820">
      <c r="A820" t="s">
        <v>822</v>
      </c>
      <c r="B820" t="n">
        <v>0.0460000000000065</v>
      </c>
      <c r="C820" t="n">
        <v>0.0181562406004016</v>
      </c>
      <c r="D820" t="n">
        <v>0.183967867862033</v>
      </c>
    </row>
    <row r="821">
      <c r="A821" t="s">
        <v>823</v>
      </c>
      <c r="B821" t="n">
        <v>0.0330000000000013</v>
      </c>
      <c r="C821" t="n">
        <v>0.104659135432217</v>
      </c>
      <c r="D821" t="n">
        <v>0.294016002804805</v>
      </c>
    </row>
    <row r="822">
      <c r="A822" t="s">
        <v>824</v>
      </c>
      <c r="B822" t="n">
        <v>0.261666666666667</v>
      </c>
      <c r="C822" t="n">
        <v>0.0192762370120432</v>
      </c>
      <c r="D822" t="n">
        <v>0.0185706704201514</v>
      </c>
    </row>
    <row r="823">
      <c r="A823" t="s">
        <v>825</v>
      </c>
      <c r="B823" t="n">
        <v>0.0346666666666664</v>
      </c>
      <c r="C823" t="n">
        <v>0.0535800422069734</v>
      </c>
      <c r="D823" t="n">
        <v>0.0184601255015498</v>
      </c>
    </row>
    <row r="824">
      <c r="A824" t="s">
        <v>826</v>
      </c>
      <c r="B824" t="n">
        <v>0.0176666666666678</v>
      </c>
      <c r="C824" t="n">
        <v>0.0889655037071727</v>
      </c>
      <c r="D824" t="n">
        <v>0.00920748853704759</v>
      </c>
    </row>
    <row r="825">
      <c r="A825" t="s">
        <v>827</v>
      </c>
      <c r="B825" t="n">
        <v>0.015666666666668</v>
      </c>
      <c r="C825" t="n">
        <v>0.0371237799930013</v>
      </c>
      <c r="D825" t="n">
        <v>0.149936906390149</v>
      </c>
    </row>
    <row r="826">
      <c r="A826" t="s">
        <v>828</v>
      </c>
      <c r="B826" t="n">
        <v>0.247</v>
      </c>
      <c r="C826" t="n">
        <v>0.0988618492393931</v>
      </c>
      <c r="D826" t="n">
        <v>0.0500779684943819</v>
      </c>
    </row>
    <row r="827">
      <c r="A827" t="s">
        <v>829</v>
      </c>
      <c r="B827" t="n">
        <v>0.240666666666667</v>
      </c>
      <c r="C827" t="n">
        <v>0.000981603436540205</v>
      </c>
      <c r="D827" t="n">
        <v>0.010728321851029</v>
      </c>
    </row>
    <row r="828">
      <c r="A828" t="s">
        <v>830</v>
      </c>
      <c r="B828" t="n">
        <v>0.0203333333333333</v>
      </c>
      <c r="C828" t="n">
        <v>0.180669569451468</v>
      </c>
      <c r="D828" t="n">
        <v>0.0181286540144552</v>
      </c>
    </row>
    <row r="829">
      <c r="A829" t="s">
        <v>831</v>
      </c>
      <c r="B829" t="n">
        <v>0.0423333333333353</v>
      </c>
      <c r="C829" t="n">
        <v>0.0144296981230073</v>
      </c>
      <c r="D829" t="n">
        <v>0.371400771379088</v>
      </c>
    </row>
    <row r="830">
      <c r="A830" t="s">
        <v>832</v>
      </c>
      <c r="B830" t="n">
        <v>0.0329999999999995</v>
      </c>
      <c r="C830" t="n">
        <v>0.00502947631799871</v>
      </c>
      <c r="D830" t="n">
        <v>0.255324243593083</v>
      </c>
    </row>
    <row r="831">
      <c r="A831" t="s">
        <v>833</v>
      </c>
      <c r="B831" t="n">
        <v>0</v>
      </c>
      <c r="C831" t="n">
        <v>0.00550234627926802</v>
      </c>
      <c r="D831" t="n">
        <v>0.230458202833697</v>
      </c>
    </row>
    <row r="832">
      <c r="A832" t="s">
        <v>834</v>
      </c>
      <c r="B832" t="n">
        <v>0</v>
      </c>
      <c r="C832" t="n">
        <v>0.320041733773596</v>
      </c>
      <c r="D832" t="n">
        <v>0.0364638762168364</v>
      </c>
    </row>
    <row r="833">
      <c r="A833" t="s">
        <v>835</v>
      </c>
      <c r="B833" t="n">
        <v>0.0466666666666686</v>
      </c>
      <c r="C833" t="n">
        <v>-0.00535268088218548</v>
      </c>
      <c r="D833" t="n">
        <v>0.236807555258413</v>
      </c>
    </row>
    <row r="834">
      <c r="A834" t="s">
        <v>836</v>
      </c>
      <c r="B834" t="n">
        <v>0.00733333333333519</v>
      </c>
      <c r="C834" t="n">
        <v>0.0680083231992611</v>
      </c>
      <c r="D834" t="n">
        <v>0.205340951969778</v>
      </c>
    </row>
    <row r="835">
      <c r="A835" t="s">
        <v>837</v>
      </c>
      <c r="B835" t="n">
        <v>0.0303333333333322</v>
      </c>
      <c r="C835" t="n">
        <v>0.313477947184196</v>
      </c>
      <c r="D835" t="n">
        <v>-0.00799573456938265</v>
      </c>
    </row>
    <row r="836">
      <c r="A836" t="s">
        <v>838</v>
      </c>
      <c r="B836" t="n">
        <v>0</v>
      </c>
      <c r="C836" t="n">
        <v>0.248647300998844</v>
      </c>
      <c r="D836" t="n">
        <v>0.0263804643981349</v>
      </c>
    </row>
    <row r="837">
      <c r="A837" t="s">
        <v>839</v>
      </c>
      <c r="B837" t="n">
        <v>0</v>
      </c>
      <c r="C837" t="n">
        <v>0.0333902656562494</v>
      </c>
      <c r="D837" t="n">
        <v>0.183774670061607</v>
      </c>
    </row>
    <row r="838">
      <c r="A838" t="s">
        <v>840</v>
      </c>
      <c r="B838" t="n">
        <v>0</v>
      </c>
      <c r="C838" t="n">
        <v>0.00518780141461685</v>
      </c>
      <c r="D838" t="n">
        <v>0.278441819210359</v>
      </c>
    </row>
    <row r="839">
      <c r="A839" t="s">
        <v>841</v>
      </c>
      <c r="B839" t="n">
        <v>0.0629999999999988</v>
      </c>
      <c r="C839" t="n">
        <v>0.0570966863550422</v>
      </c>
      <c r="D839" t="n">
        <v>0.233406238759288</v>
      </c>
    </row>
    <row r="840">
      <c r="A840" t="s">
        <v>842</v>
      </c>
      <c r="B840" t="n">
        <v>0.0446666666666697</v>
      </c>
      <c r="C840" t="n">
        <v>0.315463885285197</v>
      </c>
      <c r="D840" t="n">
        <v>-0.00350398312871675</v>
      </c>
    </row>
    <row r="841">
      <c r="A841" t="s">
        <v>843</v>
      </c>
      <c r="B841" t="n">
        <v>-0.0189999999999966</v>
      </c>
      <c r="C841" t="n">
        <v>0.24377021462862</v>
      </c>
      <c r="D841" t="n">
        <v>0.0236222681960761</v>
      </c>
    </row>
    <row r="842">
      <c r="A842" t="s">
        <v>844</v>
      </c>
      <c r="B842" t="n">
        <v>0.0393333333333317</v>
      </c>
      <c r="C842" t="n">
        <v>0.244024451090005</v>
      </c>
      <c r="D842" t="n">
        <v>0.00735300618339023</v>
      </c>
    </row>
    <row r="843">
      <c r="A843" t="s">
        <v>845</v>
      </c>
      <c r="B843" t="n">
        <v>0</v>
      </c>
      <c r="C843" t="n">
        <v>0.236641208331251</v>
      </c>
      <c r="D843" t="n">
        <v>0.0441002913922367</v>
      </c>
    </row>
    <row r="844">
      <c r="A844" t="s">
        <v>846</v>
      </c>
      <c r="B844" t="n">
        <v>0.00100000000000122</v>
      </c>
      <c r="C844" t="n">
        <v>0.0310240597089138</v>
      </c>
      <c r="D844" t="n">
        <v>0.196720292595565</v>
      </c>
    </row>
    <row r="845">
      <c r="A845" t="s">
        <v>847</v>
      </c>
      <c r="B845" t="n">
        <v>0.235</v>
      </c>
      <c r="C845" t="n">
        <v>0</v>
      </c>
      <c r="D845" t="n">
        <v>0.0374325126221562</v>
      </c>
    </row>
    <row r="846">
      <c r="A846" t="s">
        <v>848</v>
      </c>
      <c r="B846" t="n">
        <v>0</v>
      </c>
      <c r="C846" t="n">
        <v>0.0476065004271323</v>
      </c>
      <c r="D846" t="n">
        <v>0.223436224592756</v>
      </c>
    </row>
    <row r="847">
      <c r="A847" t="s">
        <v>849</v>
      </c>
      <c r="B847" t="n">
        <v>0.0256666666666643</v>
      </c>
      <c r="C847" t="n">
        <v>0.258797179401497</v>
      </c>
      <c r="D847" t="n">
        <v>0.00768531477626405</v>
      </c>
    </row>
    <row r="848">
      <c r="A848" t="s">
        <v>850</v>
      </c>
      <c r="B848" t="n">
        <v>0.027000000000001</v>
      </c>
      <c r="C848" t="n">
        <v>-0.057199473749193</v>
      </c>
      <c r="D848" t="n">
        <v>0.174021709263041</v>
      </c>
    </row>
    <row r="849">
      <c r="A849" t="s">
        <v>851</v>
      </c>
      <c r="B849" t="n">
        <v>0.033666666666667</v>
      </c>
      <c r="C849" t="n">
        <v>-0.0184482242933173</v>
      </c>
      <c r="D849" t="n">
        <v>0.155472667250879</v>
      </c>
    </row>
    <row r="850">
      <c r="A850" t="s">
        <v>852</v>
      </c>
      <c r="B850" t="n">
        <v>0.0360000000000014</v>
      </c>
      <c r="C850" t="n">
        <v>0.211436438184911</v>
      </c>
      <c r="D850" t="n">
        <v>-0.000962277711416135</v>
      </c>
    </row>
    <row r="851">
      <c r="A851" t="s">
        <v>853</v>
      </c>
      <c r="B851" t="n">
        <v>0.0326666666666693</v>
      </c>
      <c r="C851" t="n">
        <v>-0.036144675250717</v>
      </c>
      <c r="D851" t="n">
        <v>0.1681071843219</v>
      </c>
    </row>
    <row r="852">
      <c r="A852" t="s">
        <v>854</v>
      </c>
      <c r="B852" t="n">
        <v>0.00633333333333397</v>
      </c>
      <c r="C852" t="n">
        <v>0.211561649656218</v>
      </c>
      <c r="D852" t="n">
        <v>0.0307930742483175</v>
      </c>
    </row>
    <row r="853">
      <c r="A853" t="s">
        <v>855</v>
      </c>
      <c r="B853" t="n">
        <v>0.0343333333333327</v>
      </c>
      <c r="C853" t="n">
        <v>0.22986426988528</v>
      </c>
      <c r="D853" t="n">
        <v>-0.0143609545954637</v>
      </c>
    </row>
    <row r="854">
      <c r="A854" t="s">
        <v>856</v>
      </c>
      <c r="B854" t="n">
        <v>0.308666666666667</v>
      </c>
      <c r="C854" t="n">
        <v>0.0460223894580586</v>
      </c>
      <c r="D854" t="n">
        <v>0.0145399856966725</v>
      </c>
    </row>
    <row r="855">
      <c r="A855" t="s">
        <v>857</v>
      </c>
      <c r="B855" t="n">
        <v>0.00333333333333385</v>
      </c>
      <c r="C855" t="n">
        <v>0.0544016521046118</v>
      </c>
      <c r="D855" t="n">
        <v>0.211436558306139</v>
      </c>
    </row>
    <row r="856">
      <c r="A856" t="s">
        <v>858</v>
      </c>
      <c r="B856" t="n">
        <v>-0.00700000000000145</v>
      </c>
      <c r="C856" t="n">
        <v>0.0154796900823185</v>
      </c>
      <c r="D856" t="n">
        <v>0.177882316700132</v>
      </c>
    </row>
    <row r="857">
      <c r="A857" t="s">
        <v>859</v>
      </c>
      <c r="B857" t="n">
        <v>0</v>
      </c>
      <c r="C857" t="n">
        <v>0.40370418507988</v>
      </c>
      <c r="D857" t="n">
        <v>0.0231993336821132</v>
      </c>
    </row>
    <row r="858">
      <c r="A858" t="s">
        <v>860</v>
      </c>
      <c r="B858" t="n">
        <v>0</v>
      </c>
      <c r="C858" t="n">
        <v>0.181830722503253</v>
      </c>
      <c r="D858" t="n">
        <v>0.024682342198483</v>
      </c>
    </row>
    <row r="859">
      <c r="A859" t="s">
        <v>861</v>
      </c>
      <c r="B859" t="n">
        <v>0.0259999999999998</v>
      </c>
      <c r="C859" t="n">
        <v>0.00541859900954544</v>
      </c>
      <c r="D859" t="n">
        <v>0.24174671164063</v>
      </c>
    </row>
    <row r="860">
      <c r="A860" t="s">
        <v>862</v>
      </c>
      <c r="B860" t="n">
        <v>0</v>
      </c>
      <c r="C860" t="n">
        <v>0.207370687730079</v>
      </c>
      <c r="D860" t="n">
        <v>0.0186870403860966</v>
      </c>
    </row>
    <row r="861">
      <c r="A861" t="s">
        <v>863</v>
      </c>
      <c r="B861" t="n">
        <v>0</v>
      </c>
      <c r="C861" t="n">
        <v>0.187209898314569</v>
      </c>
      <c r="D861" t="n">
        <v>0.0320106983222287</v>
      </c>
    </row>
    <row r="862">
      <c r="A862" t="s">
        <v>864</v>
      </c>
      <c r="B862" t="n">
        <v>-0.0106666666666619</v>
      </c>
      <c r="C862" t="n">
        <v>0.173337316756594</v>
      </c>
      <c r="D862" t="n">
        <v>0.03980849759149</v>
      </c>
    </row>
    <row r="863">
      <c r="A863" t="s">
        <v>865</v>
      </c>
      <c r="B863" t="n">
        <v>0.00500000000000078</v>
      </c>
      <c r="C863" t="n">
        <v>0.202329456130731</v>
      </c>
      <c r="D863" t="n">
        <v>0.0236681608854851</v>
      </c>
    </row>
    <row r="864">
      <c r="A864" t="s">
        <v>866</v>
      </c>
      <c r="B864" t="n">
        <v>0.219333333333334</v>
      </c>
      <c r="C864" t="n">
        <v>0</v>
      </c>
      <c r="D864" t="n">
        <v>0.00538105765937369</v>
      </c>
    </row>
    <row r="865">
      <c r="A865" t="s">
        <v>867</v>
      </c>
      <c r="B865" t="n">
        <v>0.282333333333335</v>
      </c>
      <c r="C865" t="n">
        <v>0</v>
      </c>
      <c r="D865" t="n">
        <v>0.0101171742411853</v>
      </c>
    </row>
    <row r="866">
      <c r="A866" t="s">
        <v>868</v>
      </c>
      <c r="B866" t="n">
        <v>0.196666666666665</v>
      </c>
      <c r="C866" t="n">
        <v>0</v>
      </c>
      <c r="D866" t="n">
        <v>0.017399315139986</v>
      </c>
    </row>
    <row r="867">
      <c r="A867" t="s">
        <v>869</v>
      </c>
      <c r="B867" t="n">
        <v>0.162</v>
      </c>
      <c r="C867" t="n">
        <v>0.00989181771570564</v>
      </c>
      <c r="D867" t="n">
        <v>0</v>
      </c>
    </row>
    <row r="868">
      <c r="A868" t="s">
        <v>870</v>
      </c>
      <c r="B868" t="n">
        <v>-0.0296666666666656</v>
      </c>
      <c r="C868" t="n">
        <v>0.181582338987921</v>
      </c>
      <c r="D868" t="n">
        <v>0.0644926769509288</v>
      </c>
    </row>
    <row r="869">
      <c r="A869" t="s">
        <v>871</v>
      </c>
      <c r="B869" t="n">
        <v>0.193999999999999</v>
      </c>
      <c r="C869" t="n">
        <v>0.00925925461559055</v>
      </c>
      <c r="D869" t="n">
        <v>-0.0716778556561293</v>
      </c>
    </row>
    <row r="870">
      <c r="A870" t="s">
        <v>872</v>
      </c>
      <c r="B870" t="n">
        <v>0.0329999999999977</v>
      </c>
      <c r="C870" t="n">
        <v>0.150495426971938</v>
      </c>
      <c r="D870" t="n">
        <v>0.00474689488054445</v>
      </c>
    </row>
    <row r="871">
      <c r="A871" t="s">
        <v>873</v>
      </c>
      <c r="B871" t="n">
        <v>0.0390000000000033</v>
      </c>
      <c r="C871" t="n">
        <v>0.156167066697406</v>
      </c>
      <c r="D871" t="n">
        <v>-0.0239840174713969</v>
      </c>
    </row>
    <row r="872">
      <c r="A872" t="s">
        <v>874</v>
      </c>
      <c r="B872" t="n">
        <v>0</v>
      </c>
      <c r="C872" t="n">
        <v>0.176143811211435</v>
      </c>
      <c r="D872" t="n">
        <v>0.0244286440548597</v>
      </c>
    </row>
    <row r="873">
      <c r="A873" t="s">
        <v>875</v>
      </c>
      <c r="B873" t="n">
        <v>-0.0180000000000007</v>
      </c>
      <c r="C873" t="n">
        <v>0.194956898989103</v>
      </c>
      <c r="D873" t="n">
        <v>0.0656618124671279</v>
      </c>
    </row>
    <row r="874">
      <c r="A874" t="s">
        <v>876</v>
      </c>
      <c r="B874" t="n">
        <v>0.0363333333333333</v>
      </c>
      <c r="C874" t="n">
        <v>0.14762287982474</v>
      </c>
      <c r="D874" t="n">
        <v>0.00850853437001313</v>
      </c>
    </row>
    <row r="875">
      <c r="A875" t="s">
        <v>877</v>
      </c>
      <c r="B875" t="n">
        <v>0.207666666666669</v>
      </c>
      <c r="C875" t="n">
        <v>0.0493091174808787</v>
      </c>
      <c r="D875" t="n">
        <v>-0.0117750139896532</v>
      </c>
    </row>
    <row r="876">
      <c r="A876" t="s">
        <v>878</v>
      </c>
      <c r="B876" t="n">
        <v>-0.0233333333333334</v>
      </c>
      <c r="C876" t="n">
        <v>0.0308255347429398</v>
      </c>
      <c r="D876" t="n">
        <v>0.229094309175012</v>
      </c>
    </row>
    <row r="877">
      <c r="A877" t="s">
        <v>879</v>
      </c>
      <c r="B877" t="n">
        <v>0.0333333333333332</v>
      </c>
      <c r="C877" t="n">
        <v>-0.041933476395242</v>
      </c>
      <c r="D877" t="n">
        <v>0.234872602358197</v>
      </c>
    </row>
    <row r="878">
      <c r="A878" t="s">
        <v>880</v>
      </c>
      <c r="B878" t="n">
        <v>-0.0236666666666725</v>
      </c>
      <c r="C878" t="n">
        <v>0.0287665499357439</v>
      </c>
      <c r="D878" t="n">
        <v>0.181747599623567</v>
      </c>
    </row>
    <row r="879">
      <c r="A879" t="s">
        <v>881</v>
      </c>
      <c r="B879" t="n">
        <v>0.0376666666666665</v>
      </c>
      <c r="C879" t="n">
        <v>-0.018546383837396</v>
      </c>
      <c r="D879" t="n">
        <v>0.231470894596591</v>
      </c>
    </row>
    <row r="880">
      <c r="A880" t="s">
        <v>882</v>
      </c>
      <c r="B880" t="n">
        <v>0.0336666666666687</v>
      </c>
      <c r="C880" t="n">
        <v>0.255513105790942</v>
      </c>
      <c r="D880" t="n">
        <v>-0.0383574258768215</v>
      </c>
    </row>
    <row r="881">
      <c r="A881" t="s">
        <v>883</v>
      </c>
      <c r="B881" t="n">
        <v>0.395666666666672</v>
      </c>
      <c r="C881" t="n">
        <v>-0.000495622372225715</v>
      </c>
      <c r="D881" t="n">
        <v>0.0426580487734193</v>
      </c>
    </row>
    <row r="882">
      <c r="A882" t="s">
        <v>884</v>
      </c>
      <c r="B882" t="n">
        <v>-0.0410000000000004</v>
      </c>
      <c r="C882" t="n">
        <v>0.210274767823075</v>
      </c>
      <c r="D882" t="n">
        <v>0.0194472926953937</v>
      </c>
    </row>
    <row r="883">
      <c r="A883" t="s">
        <v>885</v>
      </c>
      <c r="B883" t="n">
        <v>0.0279999999999987</v>
      </c>
      <c r="C883" t="n">
        <v>0.165956209685791</v>
      </c>
      <c r="D883" t="n">
        <v>-0.0342390075427665</v>
      </c>
    </row>
    <row r="884">
      <c r="A884" t="s">
        <v>886</v>
      </c>
      <c r="B884" t="n">
        <v>0.290333333333333</v>
      </c>
      <c r="C884" t="n">
        <v>0.00590699604701557</v>
      </c>
      <c r="D884" t="n">
        <v>-0.0568764613982384</v>
      </c>
    </row>
    <row r="885">
      <c r="A885" t="s">
        <v>887</v>
      </c>
      <c r="B885" t="n">
        <v>0.210666666666665</v>
      </c>
      <c r="C885" t="n">
        <v>0.0189721816675651</v>
      </c>
      <c r="D885" t="n">
        <v>-0.036984202083017</v>
      </c>
    </row>
    <row r="886">
      <c r="A886" t="s">
        <v>888</v>
      </c>
      <c r="B886" t="n">
        <v>-0.0193333333333321</v>
      </c>
      <c r="C886" t="n">
        <v>0.141584997910766</v>
      </c>
      <c r="D886" t="n">
        <v>0.0195319018228098</v>
      </c>
    </row>
    <row r="887">
      <c r="A887" t="s">
        <v>889</v>
      </c>
      <c r="B887" t="n">
        <v>-0.0293333333333337</v>
      </c>
      <c r="C887" t="n">
        <v>0.182331457028627</v>
      </c>
      <c r="D887" t="n">
        <v>0.0246205234019972</v>
      </c>
    </row>
    <row r="888">
      <c r="A888" t="s">
        <v>890</v>
      </c>
      <c r="B888" t="n">
        <v>0.0166666666666657</v>
      </c>
      <c r="C888" t="n">
        <v>0.0154729516828428</v>
      </c>
      <c r="D888" t="n">
        <v>0.183242303519007</v>
      </c>
    </row>
    <row r="889">
      <c r="A889" t="s">
        <v>891</v>
      </c>
      <c r="B889" t="n">
        <v>0.0190000000000001</v>
      </c>
      <c r="C889" t="n">
        <v>0.220504484011062</v>
      </c>
      <c r="D889" t="n">
        <v>0.0134722637882521</v>
      </c>
    </row>
    <row r="890">
      <c r="A890" t="s">
        <v>892</v>
      </c>
      <c r="B890" t="n">
        <v>0.0233333333333334</v>
      </c>
      <c r="C890" t="n">
        <v>0.0113252419406055</v>
      </c>
      <c r="D890" t="n">
        <v>0.0781552777506421</v>
      </c>
    </row>
    <row r="891">
      <c r="A891" t="s">
        <v>893</v>
      </c>
      <c r="B891" t="n">
        <v>0.0146666666666633</v>
      </c>
      <c r="C891" t="n">
        <v>0.0767560281484423</v>
      </c>
      <c r="D891" t="n">
        <v>0.149108879979439</v>
      </c>
    </row>
    <row r="892">
      <c r="A892" t="s">
        <v>894</v>
      </c>
      <c r="B892" t="n">
        <v>-0.0126666666666644</v>
      </c>
      <c r="C892" t="n">
        <v>0.0149620927204127</v>
      </c>
      <c r="D892" t="n">
        <v>0.269278763617235</v>
      </c>
    </row>
    <row r="893">
      <c r="A893" t="s">
        <v>895</v>
      </c>
      <c r="B893" t="n">
        <v>0.00400000000000134</v>
      </c>
      <c r="C893" t="n">
        <v>0.0258464074010561</v>
      </c>
      <c r="D893" t="n">
        <v>0.255137458498469</v>
      </c>
    </row>
    <row r="894">
      <c r="A894" t="s">
        <v>896</v>
      </c>
      <c r="B894" t="n">
        <v>0.0210000000000043</v>
      </c>
      <c r="C894" t="n">
        <v>0.010508225293183</v>
      </c>
      <c r="D894" t="n">
        <v>0.261311405156187</v>
      </c>
    </row>
    <row r="895">
      <c r="A895" t="s">
        <v>897</v>
      </c>
      <c r="B895" t="n">
        <v>0.00466666666666882</v>
      </c>
      <c r="C895" t="n">
        <v>0.00470005486025482</v>
      </c>
      <c r="D895" t="n">
        <v>0.216431798969473</v>
      </c>
    </row>
    <row r="896">
      <c r="A896" t="s">
        <v>898</v>
      </c>
      <c r="B896" t="n">
        <v>0.0193333333333285</v>
      </c>
      <c r="C896" t="n">
        <v>-0.00696681940375207</v>
      </c>
      <c r="D896" t="n">
        <v>0.229170292891712</v>
      </c>
    </row>
    <row r="897">
      <c r="A897" t="s">
        <v>899</v>
      </c>
      <c r="B897" t="n">
        <v>-0.0086666666666666</v>
      </c>
      <c r="C897" t="n">
        <v>0.020669929343916</v>
      </c>
      <c r="D897" t="n">
        <v>0.225550006551473</v>
      </c>
    </row>
    <row r="898">
      <c r="A898" t="s">
        <v>900</v>
      </c>
      <c r="B898" t="n">
        <v>0</v>
      </c>
      <c r="C898" t="n">
        <v>0.024925530944532</v>
      </c>
      <c r="D898" t="n">
        <v>0.239531905355859</v>
      </c>
    </row>
    <row r="899">
      <c r="A899" t="s">
        <v>901</v>
      </c>
      <c r="B899" t="n">
        <v>0</v>
      </c>
      <c r="C899" t="n">
        <v>0.0522952290033311</v>
      </c>
      <c r="D899" t="n">
        <v>0.236708505805825</v>
      </c>
    </row>
    <row r="900">
      <c r="A900" t="s">
        <v>902</v>
      </c>
      <c r="B900" t="n">
        <v>0.0293333333333354</v>
      </c>
      <c r="C900" t="n">
        <v>-0.00888094128493711</v>
      </c>
      <c r="D900" t="n">
        <v>0.242373676773174</v>
      </c>
    </row>
    <row r="901">
      <c r="A901" t="s">
        <v>903</v>
      </c>
      <c r="B901" t="n">
        <v>-0.00366666666666582</v>
      </c>
      <c r="C901" t="n">
        <v>0.0243044472937228</v>
      </c>
      <c r="D901" t="n">
        <v>0.212318416273056</v>
      </c>
    </row>
    <row r="902">
      <c r="A902" t="s">
        <v>904</v>
      </c>
      <c r="B902" t="n">
        <v>0</v>
      </c>
      <c r="C902" t="n">
        <v>0.0193980436950248</v>
      </c>
      <c r="D902" t="n">
        <v>0.240176627131607</v>
      </c>
    </row>
    <row r="903">
      <c r="A903" t="s">
        <v>905</v>
      </c>
      <c r="B903" t="n">
        <v>-0.0153333333333379</v>
      </c>
      <c r="C903" t="n">
        <v>0.0324610583959085</v>
      </c>
      <c r="D903" t="n">
        <v>0.217360317653265</v>
      </c>
    </row>
    <row r="904">
      <c r="A904" t="s">
        <v>906</v>
      </c>
      <c r="B904" t="n">
        <v>0.0143333333333402</v>
      </c>
      <c r="C904" t="n">
        <v>0.263853351245808</v>
      </c>
      <c r="D904" t="n">
        <v>-0.00862027478897459</v>
      </c>
    </row>
    <row r="905">
      <c r="A905" t="s">
        <v>907</v>
      </c>
      <c r="B905" t="n">
        <v>-0.00499999999999723</v>
      </c>
      <c r="C905" t="n">
        <v>0.00785878549370744</v>
      </c>
      <c r="D905" t="n">
        <v>0.18686105229722</v>
      </c>
    </row>
    <row r="906">
      <c r="A906" t="s">
        <v>908</v>
      </c>
      <c r="B906" t="n">
        <v>-0.0166666666666657</v>
      </c>
      <c r="C906" t="n">
        <v>0.292360837767698</v>
      </c>
      <c r="D906" t="n">
        <v>0.0113746505579881</v>
      </c>
    </row>
    <row r="907">
      <c r="A907" t="s">
        <v>909</v>
      </c>
      <c r="B907" t="n">
        <v>0</v>
      </c>
      <c r="C907" t="n">
        <v>0.0291035340915479</v>
      </c>
      <c r="D907" t="n">
        <v>0.14312048932968</v>
      </c>
    </row>
    <row r="908">
      <c r="A908" t="s">
        <v>910</v>
      </c>
      <c r="B908" t="n">
        <v>0</v>
      </c>
      <c r="C908" t="n">
        <v>0.00077250689483435</v>
      </c>
      <c r="D908" t="n">
        <v>0.11704206158106</v>
      </c>
    </row>
    <row r="909">
      <c r="A909" t="s">
        <v>911</v>
      </c>
      <c r="B909" t="n">
        <v>-0.00566666666666471</v>
      </c>
      <c r="C909" t="n">
        <v>0.0372974228018313</v>
      </c>
      <c r="D909" t="n">
        <v>0.274243974628623</v>
      </c>
    </row>
    <row r="910">
      <c r="A910" t="s">
        <v>912</v>
      </c>
      <c r="B910" t="n">
        <v>-0.0130000000000017</v>
      </c>
      <c r="C910" t="n">
        <v>0.225665608661431</v>
      </c>
      <c r="D910" t="n">
        <v>0.0343646314511612</v>
      </c>
    </row>
    <row r="911">
      <c r="A911" t="s">
        <v>913</v>
      </c>
      <c r="B911" t="n">
        <v>0.272333333333334</v>
      </c>
      <c r="C911" t="n">
        <v>0.024383216384178</v>
      </c>
      <c r="D911" t="n">
        <v>0</v>
      </c>
    </row>
    <row r="912">
      <c r="A912" t="s">
        <v>914</v>
      </c>
      <c r="B912" t="n">
        <v>-0.0116666666666685</v>
      </c>
      <c r="C912" t="n">
        <v>0.0372157792600641</v>
      </c>
      <c r="D912" t="n">
        <v>0.190060039234707</v>
      </c>
    </row>
    <row r="913">
      <c r="A913" t="s">
        <v>915</v>
      </c>
      <c r="B913" t="n">
        <v>0.00466666666666793</v>
      </c>
      <c r="C913" t="n">
        <v>0.0745731470938221</v>
      </c>
      <c r="D913" t="n">
        <v>0.185520476131688</v>
      </c>
    </row>
    <row r="914">
      <c r="A914" t="s">
        <v>916</v>
      </c>
      <c r="B914" t="n">
        <v>0.016</v>
      </c>
      <c r="C914" t="n">
        <v>0.195159307408231</v>
      </c>
      <c r="D914" t="n">
        <v>-0.0363488492529216</v>
      </c>
    </row>
    <row r="915">
      <c r="A915" t="s">
        <v>917</v>
      </c>
      <c r="B915" t="n">
        <v>0</v>
      </c>
      <c r="C915" t="n">
        <v>0.0365196923898086</v>
      </c>
      <c r="D915" t="n">
        <v>0.16776495374072</v>
      </c>
    </row>
    <row r="916">
      <c r="A916" t="s">
        <v>918</v>
      </c>
      <c r="B916" t="n">
        <v>0.228666666666665</v>
      </c>
      <c r="C916" t="n">
        <v>-0.017428165441702</v>
      </c>
      <c r="D916" t="n">
        <v>0.0201401227015095</v>
      </c>
    </row>
    <row r="917">
      <c r="A917" t="s">
        <v>919</v>
      </c>
      <c r="B917" t="n">
        <v>0.0226666666666677</v>
      </c>
      <c r="C917" t="n">
        <v>-0.00809690144580038</v>
      </c>
      <c r="D917" t="n">
        <v>0.164960268327363</v>
      </c>
    </row>
    <row r="918">
      <c r="A918" t="s">
        <v>920</v>
      </c>
      <c r="B918" t="n">
        <v>0</v>
      </c>
      <c r="C918" t="n">
        <v>0.00874913955296491</v>
      </c>
      <c r="D918" t="n">
        <v>0.15185506048116</v>
      </c>
    </row>
    <row r="919">
      <c r="A919" t="s">
        <v>921</v>
      </c>
      <c r="B919" t="n">
        <v>0.221333333333334</v>
      </c>
      <c r="C919" t="n">
        <v>0.0105156975393287</v>
      </c>
      <c r="D919" t="n">
        <v>0.0141859762317174</v>
      </c>
    </row>
    <row r="920">
      <c r="A920" t="s">
        <v>922</v>
      </c>
      <c r="B920" t="n">
        <v>0.0226666666666695</v>
      </c>
      <c r="C920" t="n">
        <v>0.20675699822155</v>
      </c>
      <c r="D920" t="n">
        <v>-0.0246276098177628</v>
      </c>
    </row>
    <row r="921">
      <c r="A921" t="s">
        <v>923</v>
      </c>
      <c r="B921" t="n">
        <v>0</v>
      </c>
      <c r="C921" t="n">
        <v>0.0356744183745313</v>
      </c>
      <c r="D921" t="n">
        <v>0.0468172452019381</v>
      </c>
    </row>
    <row r="922">
      <c r="A922" t="s">
        <v>924</v>
      </c>
      <c r="B922" t="n">
        <v>0.0343333333333344</v>
      </c>
      <c r="C922" t="n">
        <v>0.0186564853659646</v>
      </c>
      <c r="D922" t="n">
        <v>0.178492997976312</v>
      </c>
    </row>
    <row r="923">
      <c r="A923" t="s">
        <v>925</v>
      </c>
      <c r="B923" t="n">
        <v>0.0080000000000009</v>
      </c>
      <c r="C923" t="n">
        <v>0.202430719594003</v>
      </c>
      <c r="D923" t="n">
        <v>0.0263340001350814</v>
      </c>
    </row>
    <row r="924">
      <c r="A924" t="s">
        <v>926</v>
      </c>
      <c r="B924" t="n">
        <v>0.202000000000002</v>
      </c>
      <c r="C924" t="n">
        <v>0</v>
      </c>
      <c r="D924" t="n">
        <v>0.00218393396296904</v>
      </c>
    </row>
    <row r="925">
      <c r="A925" t="s">
        <v>927</v>
      </c>
      <c r="B925" t="n">
        <v>0.0196666666666676</v>
      </c>
      <c r="C925" t="n">
        <v>0.220905164867774</v>
      </c>
      <c r="D925" t="n">
        <v>0.00830581700173687</v>
      </c>
    </row>
    <row r="926">
      <c r="A926" t="s">
        <v>928</v>
      </c>
      <c r="B926" t="n">
        <v>0</v>
      </c>
      <c r="C926" t="n">
        <v>0.0343050307324396</v>
      </c>
      <c r="D926" t="n">
        <v>0.157256699856768</v>
      </c>
    </row>
    <row r="927">
      <c r="A927" t="s">
        <v>929</v>
      </c>
      <c r="B927" t="n">
        <v>0.0163333333333302</v>
      </c>
      <c r="C927" t="n">
        <v>0.199611113518941</v>
      </c>
      <c r="D927" t="n">
        <v>-0.00924984333417189</v>
      </c>
    </row>
    <row r="928">
      <c r="A928" t="s">
        <v>930</v>
      </c>
      <c r="B928" t="n">
        <v>0</v>
      </c>
      <c r="C928" t="n">
        <v>0.134094127702998</v>
      </c>
      <c r="D928" t="n">
        <v>0.00712315169902964</v>
      </c>
    </row>
    <row r="929">
      <c r="A929" t="s">
        <v>931</v>
      </c>
      <c r="B929" t="n">
        <v>0.203666666666669</v>
      </c>
      <c r="C929" t="n">
        <v>-0.0301263082242162</v>
      </c>
      <c r="D929" t="n">
        <v>0.0158560490745532</v>
      </c>
    </row>
    <row r="930">
      <c r="A930" t="s">
        <v>932</v>
      </c>
      <c r="B930" t="n">
        <v>0.0116666666666685</v>
      </c>
      <c r="C930" t="n">
        <v>0.170191007432365</v>
      </c>
      <c r="D930" t="n">
        <v>0.0146658394264707</v>
      </c>
    </row>
    <row r="931">
      <c r="A931" t="s">
        <v>933</v>
      </c>
      <c r="B931" t="n">
        <v>0.0343333333333344</v>
      </c>
      <c r="C931" t="n">
        <v>0.226161872736084</v>
      </c>
      <c r="D931" t="n">
        <v>-0.00656879026107366</v>
      </c>
    </row>
    <row r="932">
      <c r="A932" t="s">
        <v>934</v>
      </c>
      <c r="B932" t="n">
        <v>0.0320000000000009</v>
      </c>
      <c r="C932" t="n">
        <v>0.052916479319444</v>
      </c>
      <c r="D932" t="n">
        <v>-0.00992985495325217</v>
      </c>
    </row>
    <row r="933">
      <c r="A933" t="s">
        <v>935</v>
      </c>
      <c r="B933" t="n">
        <v>0.0183333333333344</v>
      </c>
      <c r="C933" t="n">
        <v>0.178394501364532</v>
      </c>
      <c r="D933" t="n">
        <v>-0.0116625617909806</v>
      </c>
    </row>
    <row r="934">
      <c r="A934" t="s">
        <v>936</v>
      </c>
      <c r="B934" t="n">
        <v>0.0146666666666668</v>
      </c>
      <c r="C934" t="n">
        <v>0.164220611349691</v>
      </c>
      <c r="D934" t="n">
        <v>0.0183721709741208</v>
      </c>
    </row>
    <row r="935">
      <c r="A935" t="s">
        <v>937</v>
      </c>
      <c r="B935" t="n">
        <v>0.189333333333335</v>
      </c>
      <c r="C935" t="n">
        <v>0.00288436601756979</v>
      </c>
      <c r="D935" t="n">
        <v>0</v>
      </c>
    </row>
    <row r="936">
      <c r="A936" t="s">
        <v>938</v>
      </c>
      <c r="B936" t="n">
        <v>0</v>
      </c>
      <c r="C936" t="n">
        <v>0.187913520054886</v>
      </c>
      <c r="D936" t="n">
        <v>0.0051888909978714</v>
      </c>
    </row>
    <row r="937">
      <c r="A937" t="s">
        <v>939</v>
      </c>
      <c r="B937" t="n">
        <v>0.170666666666669</v>
      </c>
      <c r="C937" t="n">
        <v>-0.0239631005790398</v>
      </c>
      <c r="D937" t="n">
        <v>0.073236993718208</v>
      </c>
    </row>
    <row r="938">
      <c r="A938" t="s">
        <v>940</v>
      </c>
      <c r="B938" t="n">
        <v>-0.0783333333333367</v>
      </c>
      <c r="C938" t="n">
        <v>0.0892656384787248</v>
      </c>
      <c r="D938" t="n">
        <v>0.369876636201274</v>
      </c>
    </row>
    <row r="939">
      <c r="A939" t="s">
        <v>941</v>
      </c>
      <c r="B939" t="n">
        <v>0.00466666666666438</v>
      </c>
      <c r="C939" t="n">
        <v>-0.04853310332602</v>
      </c>
      <c r="D939" t="n">
        <v>0.337408649874517</v>
      </c>
    </row>
    <row r="940">
      <c r="A940" t="s">
        <v>942</v>
      </c>
      <c r="B940" t="n">
        <v>0</v>
      </c>
      <c r="C940" t="n">
        <v>0.0351427828236599</v>
      </c>
      <c r="D940" t="n">
        <v>0.323785567168795</v>
      </c>
    </row>
    <row r="941">
      <c r="A941" t="s">
        <v>943</v>
      </c>
      <c r="B941" t="n">
        <v>0.0983333333333318</v>
      </c>
      <c r="C941" t="n">
        <v>-0.0440525185678379</v>
      </c>
      <c r="D941" t="n">
        <v>0.159134102244601</v>
      </c>
    </row>
    <row r="942">
      <c r="A942" t="s">
        <v>944</v>
      </c>
      <c r="B942" t="n">
        <v>0</v>
      </c>
      <c r="C942" t="n">
        <v>0.0244611046392521</v>
      </c>
      <c r="D942" t="n">
        <v>0.374661503308777</v>
      </c>
    </row>
    <row r="943">
      <c r="A943" t="s">
        <v>945</v>
      </c>
      <c r="B943" t="n">
        <v>-0.0636666666666663</v>
      </c>
      <c r="C943" t="n">
        <v>0.0706959497917411</v>
      </c>
      <c r="D943" t="n">
        <v>0.301788557575308</v>
      </c>
    </row>
    <row r="944">
      <c r="A944" t="s">
        <v>946</v>
      </c>
      <c r="B944" t="n">
        <v>0.105333333333332</v>
      </c>
      <c r="C944" t="n">
        <v>0.330766831076091</v>
      </c>
      <c r="D944" t="n">
        <v>-0.104378196302146</v>
      </c>
    </row>
    <row r="945">
      <c r="A945" t="s">
        <v>947</v>
      </c>
      <c r="B945" t="n">
        <v>0.490666666666668</v>
      </c>
      <c r="C945" t="n">
        <v>0</v>
      </c>
      <c r="D945" t="n">
        <v>0</v>
      </c>
    </row>
    <row r="946">
      <c r="A946" t="s">
        <v>948</v>
      </c>
      <c r="B946" t="n">
        <v>-0.0760000000000005</v>
      </c>
      <c r="C946" t="n">
        <v>0.0862471564552479</v>
      </c>
      <c r="D946" t="n">
        <v>0.286691311103238</v>
      </c>
    </row>
    <row r="947">
      <c r="A947" t="s">
        <v>949</v>
      </c>
      <c r="B947" t="n">
        <v>0.638333333333335</v>
      </c>
      <c r="C947" t="n">
        <v>0</v>
      </c>
      <c r="D947" t="n">
        <v>0</v>
      </c>
    </row>
    <row r="948">
      <c r="A948" t="s">
        <v>950</v>
      </c>
      <c r="B948" t="n">
        <v>0</v>
      </c>
      <c r="C948" t="n">
        <v>0.148883012932467</v>
      </c>
      <c r="D948" t="n">
        <v>-0.0349305146487927</v>
      </c>
    </row>
    <row r="949">
      <c r="A949" t="s">
        <v>951</v>
      </c>
      <c r="B949" t="n">
        <v>0</v>
      </c>
      <c r="C949" t="n">
        <v>0.148883012932467</v>
      </c>
      <c r="D949" t="n">
        <v>-0.0349305146487927</v>
      </c>
    </row>
    <row r="950">
      <c r="A950" t="s">
        <v>952</v>
      </c>
      <c r="B950" t="n">
        <v>0.166333333333332</v>
      </c>
      <c r="C950" t="n">
        <v>-0.154315116622256</v>
      </c>
      <c r="D950" t="n">
        <v>0.268838262745445</v>
      </c>
    </row>
    <row r="951">
      <c r="A951" t="s">
        <v>953</v>
      </c>
      <c r="B951" t="n">
        <v>-0.00366666666666671</v>
      </c>
      <c r="C951" t="n">
        <v>0.424709927428542</v>
      </c>
      <c r="D951" t="n">
        <v>0.0260320197810894</v>
      </c>
    </row>
    <row r="952">
      <c r="A952" t="s">
        <v>954</v>
      </c>
      <c r="B952" t="n">
        <v>0.00400000000000134</v>
      </c>
      <c r="C952" t="n">
        <v>0.0134840402204539</v>
      </c>
      <c r="D952" t="n">
        <v>0.256703969360667</v>
      </c>
    </row>
    <row r="953">
      <c r="A953" t="s">
        <v>955</v>
      </c>
      <c r="B953" t="n">
        <v>0.00233333333333441</v>
      </c>
      <c r="C953" t="n">
        <v>0.00401190007233232</v>
      </c>
      <c r="D953" t="n">
        <v>0.249054416939482</v>
      </c>
    </row>
    <row r="954">
      <c r="A954" t="s">
        <v>956</v>
      </c>
      <c r="B954" t="n">
        <v>0.247</v>
      </c>
      <c r="C954" t="n">
        <v>-0.223769276946975</v>
      </c>
      <c r="D954" t="n">
        <v>0.247399288456919</v>
      </c>
    </row>
    <row r="955">
      <c r="A955" t="s">
        <v>957</v>
      </c>
      <c r="B955" t="n">
        <v>0.0386666666666642</v>
      </c>
      <c r="C955" t="n">
        <v>-0.00728741168010115</v>
      </c>
      <c r="D955" t="n">
        <v>0.264912547049122</v>
      </c>
    </row>
    <row r="956">
      <c r="A956" t="s">
        <v>958</v>
      </c>
      <c r="B956" t="n">
        <v>0.719999999999999</v>
      </c>
      <c r="C956" t="n">
        <v>0.0301934872106889</v>
      </c>
      <c r="D956" t="n">
        <v>0.0223376895420562</v>
      </c>
    </row>
    <row r="957">
      <c r="A957" t="s">
        <v>959</v>
      </c>
      <c r="B957" t="n">
        <v>0</v>
      </c>
      <c r="C957" t="n">
        <v>0.026766758219601</v>
      </c>
      <c r="D957" t="n">
        <v>0.150674479546264</v>
      </c>
    </row>
    <row r="958">
      <c r="A958" t="s">
        <v>960</v>
      </c>
      <c r="B958" t="n">
        <v>0.381000000000004</v>
      </c>
      <c r="C958" t="n">
        <v>0.105328289267039</v>
      </c>
      <c r="D958" t="n">
        <v>-0.116988893743277</v>
      </c>
    </row>
    <row r="959">
      <c r="A959" t="s">
        <v>961</v>
      </c>
      <c r="B959" t="n">
        <v>-0.0113333333333312</v>
      </c>
      <c r="C959" t="n">
        <v>0.0366921016814152</v>
      </c>
      <c r="D959" t="n">
        <v>0.241587654823474</v>
      </c>
    </row>
    <row r="960">
      <c r="A960" t="s">
        <v>962</v>
      </c>
      <c r="B960" t="n">
        <v>0.439666666666667</v>
      </c>
      <c r="C960" t="n">
        <v>0</v>
      </c>
      <c r="D960" t="n">
        <v>0</v>
      </c>
    </row>
    <row r="961">
      <c r="A961" t="s">
        <v>963</v>
      </c>
      <c r="B961" t="n">
        <v>0</v>
      </c>
      <c r="C961" t="n">
        <v>0.109940054319581</v>
      </c>
      <c r="D961" t="n">
        <v>0.188654873743108</v>
      </c>
    </row>
    <row r="962">
      <c r="A962" t="s">
        <v>964</v>
      </c>
      <c r="B962" t="n">
        <v>0.103000000000007</v>
      </c>
      <c r="C962" t="n">
        <v>-0.0837865100127534</v>
      </c>
      <c r="D962" t="n">
        <v>0.247624514643478</v>
      </c>
    </row>
    <row r="963">
      <c r="A963" t="s">
        <v>965</v>
      </c>
      <c r="B963" t="n">
        <v>-0.0959999999999983</v>
      </c>
      <c r="C963" t="n">
        <v>0.167200789548529</v>
      </c>
      <c r="D963" t="n">
        <v>0.245073509489488</v>
      </c>
    </row>
    <row r="964">
      <c r="A964" t="s">
        <v>966</v>
      </c>
      <c r="B964" t="n">
        <v>0.302</v>
      </c>
      <c r="C964" t="n">
        <v>0</v>
      </c>
      <c r="D964" t="n">
        <v>0</v>
      </c>
    </row>
    <row r="965">
      <c r="A965" t="s">
        <v>967</v>
      </c>
      <c r="B965" t="n">
        <v>-0.0986666666666665</v>
      </c>
      <c r="C965" t="n">
        <v>0.0841352379979888</v>
      </c>
      <c r="D965" t="n">
        <v>0.325290657474091</v>
      </c>
    </row>
    <row r="966">
      <c r="A966" t="s">
        <v>968</v>
      </c>
      <c r="B966" t="n">
        <v>-0.00366666666666937</v>
      </c>
      <c r="C966" t="n">
        <v>0.0303012934934813</v>
      </c>
      <c r="D966" t="n">
        <v>0.219509156179913</v>
      </c>
    </row>
    <row r="967">
      <c r="A967" t="s">
        <v>969</v>
      </c>
      <c r="B967" t="n">
        <v>-0.116</v>
      </c>
      <c r="C967" t="n">
        <v>0.155801326171839</v>
      </c>
      <c r="D967" t="n">
        <v>0.248329990252967</v>
      </c>
    </row>
    <row r="968">
      <c r="A968" t="s">
        <v>970</v>
      </c>
      <c r="B968" t="n">
        <v>-0.0673333333333375</v>
      </c>
      <c r="C968" t="n">
        <v>0.263926306483828</v>
      </c>
      <c r="D968" t="n">
        <v>0.0503099610204011</v>
      </c>
    </row>
    <row r="969">
      <c r="A969" t="s">
        <v>971</v>
      </c>
      <c r="B969" t="n">
        <v>0</v>
      </c>
      <c r="C969" t="n">
        <v>0.07100078792811</v>
      </c>
      <c r="D969" t="n">
        <v>0.142489629589282</v>
      </c>
    </row>
    <row r="970">
      <c r="A970" t="s">
        <v>972</v>
      </c>
      <c r="B970" t="n">
        <v>-0.160333333333332</v>
      </c>
      <c r="C970" t="n">
        <v>0.189230533339655</v>
      </c>
      <c r="D970" t="n">
        <v>0.232415002500902</v>
      </c>
    </row>
    <row r="971">
      <c r="A971" t="s">
        <v>973</v>
      </c>
      <c r="B971" t="n">
        <v>0.318999999999998</v>
      </c>
      <c r="C971" t="n">
        <v>0</v>
      </c>
      <c r="D971" t="n">
        <v>0</v>
      </c>
    </row>
    <row r="972">
      <c r="A972" t="s">
        <v>974</v>
      </c>
      <c r="B972" t="n">
        <v>0.306</v>
      </c>
      <c r="C972" t="n">
        <v>0</v>
      </c>
      <c r="D972" t="n">
        <v>0</v>
      </c>
    </row>
    <row r="973">
      <c r="A973" t="s">
        <v>975</v>
      </c>
      <c r="B973" t="n">
        <v>0.336666666666669</v>
      </c>
      <c r="C973" t="n">
        <v>0</v>
      </c>
      <c r="D973" t="n">
        <v>0</v>
      </c>
    </row>
    <row r="974">
      <c r="A974" t="s">
        <v>976</v>
      </c>
      <c r="B974" t="n">
        <v>-0.0103333333333318</v>
      </c>
      <c r="C974" t="n">
        <v>0.01235551673139</v>
      </c>
      <c r="D974" t="n">
        <v>0.249487498873619</v>
      </c>
    </row>
    <row r="975">
      <c r="A975" t="s">
        <v>977</v>
      </c>
      <c r="B975" t="n">
        <v>0.313333333333333</v>
      </c>
      <c r="C975" t="n">
        <v>0</v>
      </c>
      <c r="D975" t="n">
        <v>0.00222370338050377</v>
      </c>
    </row>
    <row r="976">
      <c r="A976" t="s">
        <v>978</v>
      </c>
      <c r="B976" t="n">
        <v>0.086666666666666</v>
      </c>
      <c r="C976" t="n">
        <v>-0.00124479224401122</v>
      </c>
      <c r="D976" t="n">
        <v>0.220630213162264</v>
      </c>
    </row>
    <row r="977">
      <c r="A977" t="s">
        <v>979</v>
      </c>
      <c r="B977" t="n">
        <v>-0.0629999999999988</v>
      </c>
      <c r="C977" t="n">
        <v>0.0850699245351976</v>
      </c>
      <c r="D977" t="n">
        <v>0.210416844358223</v>
      </c>
    </row>
    <row r="978">
      <c r="A978" t="s">
        <v>980</v>
      </c>
      <c r="B978" t="n">
        <v>0</v>
      </c>
      <c r="C978" t="n">
        <v>0.101452116271474</v>
      </c>
      <c r="D978" t="n">
        <v>0.210045706956722</v>
      </c>
    </row>
    <row r="979">
      <c r="A979" t="s">
        <v>981</v>
      </c>
      <c r="B979" t="n">
        <v>-0.0416666666666643</v>
      </c>
      <c r="C979" t="n">
        <v>0.0436146639557137</v>
      </c>
      <c r="D979" t="n">
        <v>0.184829845857024</v>
      </c>
    </row>
    <row r="980">
      <c r="A980" t="s">
        <v>982</v>
      </c>
      <c r="B980" t="n">
        <v>-0.14533333333333</v>
      </c>
      <c r="C980" t="n">
        <v>0.106184352113291</v>
      </c>
      <c r="D980" t="n">
        <v>0.218003423432959</v>
      </c>
    </row>
    <row r="981">
      <c r="A981" t="s">
        <v>983</v>
      </c>
      <c r="B981" t="n">
        <v>0</v>
      </c>
      <c r="C981" t="n">
        <v>0.00277288652430772</v>
      </c>
      <c r="D981" t="n">
        <v>0.192581342104093</v>
      </c>
    </row>
    <row r="982">
      <c r="A982" t="s">
        <v>984</v>
      </c>
      <c r="B982" t="n">
        <v>0.663666666666668</v>
      </c>
      <c r="C982" t="n">
        <v>0</v>
      </c>
      <c r="D982" t="n">
        <v>0</v>
      </c>
    </row>
    <row r="983">
      <c r="A983" t="s">
        <v>985</v>
      </c>
      <c r="B983" t="n">
        <v>-0.000666666666665705</v>
      </c>
      <c r="C983" t="n">
        <v>0.00718921214065486</v>
      </c>
      <c r="D983" t="n">
        <v>0.206147464304058</v>
      </c>
    </row>
    <row r="984">
      <c r="A984" t="s">
        <v>986</v>
      </c>
      <c r="B984" t="n">
        <v>0.368333333333333</v>
      </c>
      <c r="C984" t="n">
        <v>0</v>
      </c>
      <c r="D984" t="n">
        <v>0</v>
      </c>
    </row>
    <row r="985">
      <c r="A985" t="s">
        <v>987</v>
      </c>
      <c r="B985" t="n">
        <v>0.43266666666667</v>
      </c>
      <c r="C985" t="n">
        <v>0</v>
      </c>
      <c r="D985" t="n">
        <v>0</v>
      </c>
    </row>
    <row r="986">
      <c r="A986" t="s">
        <v>988</v>
      </c>
      <c r="B986" t="n">
        <v>0.0903333333333336</v>
      </c>
      <c r="C986" t="n">
        <v>0.284508947679789</v>
      </c>
      <c r="D986" t="n">
        <v>-0.0891591083394014</v>
      </c>
    </row>
    <row r="987">
      <c r="A987" t="s">
        <v>989</v>
      </c>
      <c r="B987" t="n">
        <v>0.274999999999999</v>
      </c>
      <c r="C987" t="n">
        <v>0</v>
      </c>
      <c r="D987" t="n">
        <v>0</v>
      </c>
    </row>
    <row r="988">
      <c r="A988" t="s">
        <v>990</v>
      </c>
      <c r="B988" t="n">
        <v>0.017333333333335</v>
      </c>
      <c r="C988" t="n">
        <v>-0.0100597811213835</v>
      </c>
      <c r="D988" t="n">
        <v>0.186836850399374</v>
      </c>
    </row>
    <row r="989">
      <c r="A989" t="s">
        <v>991</v>
      </c>
      <c r="B989" t="n">
        <v>0.255666666666668</v>
      </c>
      <c r="C989" t="n">
        <v>0</v>
      </c>
      <c r="D989" t="n">
        <v>0</v>
      </c>
    </row>
    <row r="990">
      <c r="A990" t="s">
        <v>992</v>
      </c>
      <c r="B990" t="n">
        <v>-0.0679999999999961</v>
      </c>
      <c r="C990" t="n">
        <v>0.255327542047403</v>
      </c>
      <c r="D990" t="n">
        <v>0.0887459460551141</v>
      </c>
    </row>
    <row r="991">
      <c r="A991" t="s">
        <v>993</v>
      </c>
      <c r="B991" t="n">
        <v>0.396666666666667</v>
      </c>
      <c r="C991" t="n">
        <v>0</v>
      </c>
      <c r="D991" t="n">
        <v>0</v>
      </c>
    </row>
    <row r="992">
      <c r="A992" t="s">
        <v>994</v>
      </c>
      <c r="B992" t="n">
        <v>-0.0200000000000031</v>
      </c>
      <c r="C992" t="n">
        <v>-0.00145423089502152</v>
      </c>
      <c r="D992" t="n">
        <v>0.185487688344665</v>
      </c>
    </row>
    <row r="993">
      <c r="A993" t="s">
        <v>995</v>
      </c>
      <c r="B993" t="n">
        <v>0.286</v>
      </c>
      <c r="C993" t="n">
        <v>0</v>
      </c>
      <c r="D993" t="n">
        <v>0</v>
      </c>
    </row>
    <row r="994">
      <c r="A994" t="s">
        <v>996</v>
      </c>
      <c r="B994" t="n">
        <v>0.272666666666668</v>
      </c>
      <c r="C994" t="n">
        <v>0</v>
      </c>
      <c r="D994" t="n">
        <v>0</v>
      </c>
    </row>
    <row r="995">
      <c r="A995" t="s">
        <v>997</v>
      </c>
      <c r="B995" t="n">
        <v>0.103666666666667</v>
      </c>
      <c r="C995" t="n">
        <v>-0.0751234296426724</v>
      </c>
      <c r="D995" t="n">
        <v>0.231786892598251</v>
      </c>
    </row>
    <row r="996">
      <c r="A996" t="s">
        <v>998</v>
      </c>
      <c r="B996" t="n">
        <v>0.333</v>
      </c>
      <c r="C996" t="n">
        <v>0</v>
      </c>
      <c r="D996" t="n">
        <v>0</v>
      </c>
    </row>
    <row r="997">
      <c r="A997" t="s">
        <v>999</v>
      </c>
      <c r="B997" t="n">
        <v>0.00766666666666804</v>
      </c>
      <c r="C997" t="n">
        <v>0.100013769102792</v>
      </c>
      <c r="D997" t="n">
        <v>0.228094875097364</v>
      </c>
    </row>
    <row r="998">
      <c r="A998" t="s">
        <v>1000</v>
      </c>
      <c r="B998" t="n">
        <v>0.174333333333334</v>
      </c>
      <c r="C998" t="n">
        <v>-0.0232951942466431</v>
      </c>
      <c r="D998" t="n">
        <v>0.230111904608547</v>
      </c>
    </row>
    <row r="999">
      <c r="A999" t="s">
        <v>1001</v>
      </c>
      <c r="B999" t="n">
        <v>0.302333333333336</v>
      </c>
      <c r="C999" t="n">
        <v>0</v>
      </c>
      <c r="D999" t="n">
        <v>0</v>
      </c>
    </row>
    <row r="1000">
      <c r="A1000" t="s">
        <v>1002</v>
      </c>
      <c r="B1000" t="n">
        <v>0.348333333333333</v>
      </c>
      <c r="C1000" t="n">
        <v>0</v>
      </c>
      <c r="D1000" t="n">
        <v>0</v>
      </c>
    </row>
    <row r="1001">
      <c r="A1001" t="s">
        <v>1003</v>
      </c>
      <c r="B1001" t="n">
        <v>0.299</v>
      </c>
      <c r="C1001" t="n">
        <v>0</v>
      </c>
      <c r="D1001" t="n">
        <v>0</v>
      </c>
    </row>
    <row r="1002">
      <c r="A1002" t="s">
        <v>1004</v>
      </c>
      <c r="B1002" t="n">
        <v>-0.124333333333334</v>
      </c>
      <c r="C1002" t="n">
        <v>0.163296748684216</v>
      </c>
      <c r="D1002" t="n">
        <v>0.211288810877203</v>
      </c>
    </row>
    <row r="1003">
      <c r="A1003" t="s">
        <v>1005</v>
      </c>
      <c r="B1003" t="n">
        <v>0</v>
      </c>
      <c r="C1003" t="n">
        <v>-0.00991136303628733</v>
      </c>
      <c r="D1003" t="n">
        <v>0.120383670802158</v>
      </c>
    </row>
    <row r="1004">
      <c r="A1004" t="s">
        <v>1006</v>
      </c>
      <c r="B1004" t="n">
        <v>0.292333333333334</v>
      </c>
      <c r="C1004" t="n">
        <v>0</v>
      </c>
      <c r="D1004" t="n">
        <v>0</v>
      </c>
    </row>
    <row r="1005">
      <c r="A1005" t="s">
        <v>1007</v>
      </c>
      <c r="B1005" t="n">
        <v>0.259333333333332</v>
      </c>
      <c r="C1005" t="n">
        <v>0</v>
      </c>
      <c r="D1005" t="n">
        <v>0</v>
      </c>
    </row>
    <row r="1006">
      <c r="A1006" t="s">
        <v>1008</v>
      </c>
      <c r="B1006" t="n">
        <v>0.301666666666668</v>
      </c>
      <c r="C1006" t="n">
        <v>0</v>
      </c>
      <c r="D1006" t="n">
        <v>0</v>
      </c>
    </row>
    <row r="1007">
      <c r="A1007" t="s">
        <v>1009</v>
      </c>
      <c r="B1007" t="n">
        <v>0.266000000000001</v>
      </c>
      <c r="C1007" t="n">
        <v>0</v>
      </c>
      <c r="D1007" t="n">
        <v>0</v>
      </c>
    </row>
    <row r="1008">
      <c r="A1008" t="s">
        <v>1010</v>
      </c>
      <c r="B1008" t="n">
        <v>0.0470000000000006</v>
      </c>
      <c r="C1008" t="n">
        <v>-0.042588506024717</v>
      </c>
      <c r="D1008" t="n">
        <v>0.191633702974847</v>
      </c>
    </row>
    <row r="1009">
      <c r="A1009" t="s">
        <v>1011</v>
      </c>
      <c r="B1009" t="n">
        <v>0.332666666666667</v>
      </c>
      <c r="C1009" t="n">
        <v>0</v>
      </c>
      <c r="D1009" t="n">
        <v>0</v>
      </c>
    </row>
    <row r="1010">
      <c r="A1010" t="s">
        <v>1012</v>
      </c>
      <c r="B1010" t="n">
        <v>0.293000000000003</v>
      </c>
      <c r="C1010" t="n">
        <v>0</v>
      </c>
      <c r="D1010" t="n">
        <v>-0.00746249108008303</v>
      </c>
    </row>
    <row r="1011">
      <c r="A1011" t="s">
        <v>1013</v>
      </c>
      <c r="B1011" t="n">
        <v>0.258666666666667</v>
      </c>
      <c r="C1011" t="n">
        <v>0</v>
      </c>
      <c r="D1011" t="n">
        <v>0.0109232458396376</v>
      </c>
    </row>
    <row r="1012">
      <c r="A1012" t="s">
        <v>1014</v>
      </c>
      <c r="B1012" t="n">
        <v>0</v>
      </c>
      <c r="C1012" t="n">
        <v>0.018445380821009</v>
      </c>
      <c r="D1012" t="n">
        <v>0.113717716429777</v>
      </c>
    </row>
    <row r="1013">
      <c r="A1013" t="s">
        <v>1015</v>
      </c>
      <c r="B1013" t="n">
        <v>0.310333333333334</v>
      </c>
      <c r="C1013" t="n">
        <v>0</v>
      </c>
      <c r="D1013" t="n">
        <v>0</v>
      </c>
    </row>
    <row r="1014">
      <c r="A1014" t="s">
        <v>1016</v>
      </c>
      <c r="B1014" t="n">
        <v>-0.081999999999999</v>
      </c>
      <c r="C1014" t="n">
        <v>0.0784090599610742</v>
      </c>
      <c r="D1014" t="n">
        <v>0.22138532713468</v>
      </c>
    </row>
    <row r="1015">
      <c r="A1015" t="s">
        <v>1017</v>
      </c>
      <c r="B1015" t="n">
        <v>0.302333333333336</v>
      </c>
      <c r="C1015" t="n">
        <v>0</v>
      </c>
      <c r="D1015" t="n">
        <v>0</v>
      </c>
    </row>
    <row r="1016">
      <c r="A1016" t="s">
        <v>1018</v>
      </c>
      <c r="B1016" t="n">
        <v>0.255333333333335</v>
      </c>
      <c r="C1016" t="n">
        <v>0</v>
      </c>
      <c r="D1016" t="n">
        <v>0</v>
      </c>
    </row>
    <row r="1017">
      <c r="A1017" t="s">
        <v>1019</v>
      </c>
      <c r="B1017" t="n">
        <v>0.274999999999999</v>
      </c>
      <c r="C1017" t="n">
        <v>0</v>
      </c>
      <c r="D1017" t="n">
        <v>0</v>
      </c>
    </row>
    <row r="1018">
      <c r="A1018" t="s">
        <v>1020</v>
      </c>
      <c r="B1018" t="n">
        <v>0.122666666666671</v>
      </c>
      <c r="C1018" t="n">
        <v>-0.157703967701293</v>
      </c>
      <c r="D1018" t="n">
        <v>0.187852813960683</v>
      </c>
    </row>
    <row r="1019">
      <c r="A1019" t="s">
        <v>1021</v>
      </c>
      <c r="B1019" t="n">
        <v>-0.0713333333333281</v>
      </c>
      <c r="C1019" t="n">
        <v>0.245208525313919</v>
      </c>
      <c r="D1019" t="n">
        <v>0.0852101287421838</v>
      </c>
    </row>
    <row r="1020">
      <c r="A1020" t="s">
        <v>1022</v>
      </c>
      <c r="B1020" t="n">
        <v>0.0263333333333335</v>
      </c>
      <c r="C1020" t="n">
        <v>0.218232267146134</v>
      </c>
      <c r="D1020" t="n">
        <v>-0.0309932731055418</v>
      </c>
    </row>
    <row r="1021">
      <c r="A1021" t="s">
        <v>1023</v>
      </c>
      <c r="B1021" t="n">
        <v>0</v>
      </c>
      <c r="C1021" t="n">
        <v>0.01053950774587</v>
      </c>
      <c r="D1021" t="n">
        <v>0.0414069253583846</v>
      </c>
    </row>
    <row r="1022">
      <c r="A1022" t="s">
        <v>1024</v>
      </c>
      <c r="B1022" t="n">
        <v>0.00466666666666704</v>
      </c>
      <c r="C1022" t="n">
        <v>0.251597994618001</v>
      </c>
      <c r="D1022" t="n">
        <v>-0.0185833042868869</v>
      </c>
    </row>
    <row r="1023">
      <c r="A1023" t="s">
        <v>1025</v>
      </c>
      <c r="B1023" t="n">
        <v>0</v>
      </c>
      <c r="C1023" t="n">
        <v>-0.00161695534774851</v>
      </c>
      <c r="D1023" t="n">
        <v>0.185111972396486</v>
      </c>
    </row>
    <row r="1024">
      <c r="A1024" t="s">
        <v>1026</v>
      </c>
      <c r="B1024" t="n">
        <v>0</v>
      </c>
      <c r="C1024" t="n">
        <v>0</v>
      </c>
      <c r="D1024" t="n">
        <v>0.150950012799095</v>
      </c>
    </row>
    <row r="1025">
      <c r="A1025" t="s">
        <v>1027</v>
      </c>
      <c r="B1025" t="n">
        <v>-0.0986666666666665</v>
      </c>
      <c r="C1025" t="n">
        <v>0.118951300599891</v>
      </c>
      <c r="D1025" t="n">
        <v>0.190890949049753</v>
      </c>
    </row>
    <row r="1026">
      <c r="A1026" t="s">
        <v>1028</v>
      </c>
      <c r="B1026" t="n">
        <v>-0.0909999999999975</v>
      </c>
      <c r="C1026" t="n">
        <v>0.101323203720585</v>
      </c>
      <c r="D1026" t="n">
        <v>0.204201005542269</v>
      </c>
    </row>
    <row r="1027">
      <c r="A1027" t="s">
        <v>1029</v>
      </c>
      <c r="B1027" t="n">
        <v>-0.0970000000000031</v>
      </c>
      <c r="C1027" t="n">
        <v>0.143307157879981</v>
      </c>
      <c r="D1027" t="n">
        <v>0.178591965561132</v>
      </c>
    </row>
    <row r="1028">
      <c r="A1028" t="s">
        <v>1030</v>
      </c>
      <c r="B1028" t="n">
        <v>0.242666666666667</v>
      </c>
      <c r="C1028" t="n">
        <v>0</v>
      </c>
      <c r="D1028" t="n">
        <v>0</v>
      </c>
    </row>
    <row r="1029">
      <c r="A1029" t="s">
        <v>1031</v>
      </c>
      <c r="B1029" t="n">
        <v>0.265000000000002</v>
      </c>
      <c r="C1029" t="n">
        <v>0</v>
      </c>
      <c r="D1029" t="n">
        <v>0</v>
      </c>
    </row>
    <row r="1030">
      <c r="A1030" t="s">
        <v>1032</v>
      </c>
      <c r="B1030" t="n">
        <v>0.239000000000002</v>
      </c>
      <c r="C1030" t="n">
        <v>0</v>
      </c>
      <c r="D1030" t="n">
        <v>0</v>
      </c>
    </row>
    <row r="1031">
      <c r="A1031" t="s">
        <v>1033</v>
      </c>
      <c r="B1031" t="n">
        <v>-0.0630000000000006</v>
      </c>
      <c r="C1031" t="n">
        <v>0.0340666525448062</v>
      </c>
      <c r="D1031" t="n">
        <v>0.211809558016403</v>
      </c>
    </row>
    <row r="1032">
      <c r="A1032" t="s">
        <v>1034</v>
      </c>
      <c r="B1032" t="n">
        <v>-0.195999999999999</v>
      </c>
      <c r="C1032" t="n">
        <v>0.141175223530271</v>
      </c>
      <c r="D1032" t="n">
        <v>0.260117126737121</v>
      </c>
    </row>
    <row r="1033">
      <c r="A1033" t="s">
        <v>1035</v>
      </c>
      <c r="B1033" t="n">
        <v>0.295000000000003</v>
      </c>
      <c r="C1033" t="n">
        <v>0</v>
      </c>
      <c r="D1033" t="n">
        <v>0</v>
      </c>
    </row>
    <row r="1034">
      <c r="A1034" t="s">
        <v>1036</v>
      </c>
      <c r="B1034" t="n">
        <v>0</v>
      </c>
      <c r="C1034" t="n">
        <v>0</v>
      </c>
      <c r="D1034" t="n">
        <v>0.0977400622931121</v>
      </c>
    </row>
    <row r="1035">
      <c r="A1035" t="s">
        <v>1037</v>
      </c>
      <c r="B1035" t="n">
        <v>0.365666666666667</v>
      </c>
      <c r="C1035" t="n">
        <v>0</v>
      </c>
      <c r="D1035" t="n">
        <v>0</v>
      </c>
    </row>
    <row r="1036">
      <c r="A1036" t="s">
        <v>1038</v>
      </c>
      <c r="B1036" t="n">
        <v>0.225666666666668</v>
      </c>
      <c r="C1036" t="n">
        <v>0</v>
      </c>
      <c r="D1036" t="n">
        <v>0</v>
      </c>
    </row>
    <row r="1037">
      <c r="A1037" t="s">
        <v>1039</v>
      </c>
      <c r="B1037" t="n">
        <v>0.243</v>
      </c>
      <c r="C1037" t="n">
        <v>0</v>
      </c>
      <c r="D1037" t="n">
        <v>0</v>
      </c>
    </row>
    <row r="1038">
      <c r="A1038" t="s">
        <v>1040</v>
      </c>
      <c r="B1038" t="n">
        <v>0.212333333333334</v>
      </c>
      <c r="C1038" t="n">
        <v>0</v>
      </c>
      <c r="D1038" t="n">
        <v>0</v>
      </c>
    </row>
    <row r="1039">
      <c r="A1039" t="s">
        <v>1041</v>
      </c>
      <c r="B1039" t="n">
        <v>-0.00666666666666771</v>
      </c>
      <c r="C1039" t="n">
        <v>-0.00615005062653922</v>
      </c>
      <c r="D1039" t="n">
        <v>0.181304788637279</v>
      </c>
    </row>
    <row r="1040">
      <c r="A1040" t="s">
        <v>1042</v>
      </c>
      <c r="B1040" t="n">
        <v>0.263</v>
      </c>
      <c r="C1040" t="n">
        <v>0</v>
      </c>
      <c r="D1040" t="n">
        <v>0</v>
      </c>
    </row>
    <row r="1041">
      <c r="A1041" t="s">
        <v>1043</v>
      </c>
      <c r="B1041" t="n">
        <v>0.319666666666665</v>
      </c>
      <c r="C1041" t="n">
        <v>-0.00314140470882532</v>
      </c>
      <c r="D1041" t="n">
        <v>0.00709925640816487</v>
      </c>
    </row>
    <row r="1042">
      <c r="A1042" t="s">
        <v>1044</v>
      </c>
      <c r="B1042" t="n">
        <v>0</v>
      </c>
      <c r="C1042" t="n">
        <v>0.00267955824648855</v>
      </c>
      <c r="D1042" t="n">
        <v>0.044402029582314</v>
      </c>
    </row>
    <row r="1043">
      <c r="A1043" t="s">
        <v>1045</v>
      </c>
      <c r="B1043" t="n">
        <v>-0.0993333333333339</v>
      </c>
      <c r="C1043" t="n">
        <v>0.090285564708131</v>
      </c>
      <c r="D1043" t="n">
        <v>0.180614544557373</v>
      </c>
    </row>
    <row r="1044">
      <c r="A1044" t="s">
        <v>1046</v>
      </c>
      <c r="B1044" t="n">
        <v>0.262</v>
      </c>
      <c r="C1044" t="n">
        <v>0</v>
      </c>
      <c r="D1044" t="n">
        <v>0</v>
      </c>
    </row>
    <row r="1045">
      <c r="A1045" t="s">
        <v>1047</v>
      </c>
      <c r="B1045" t="n">
        <v>0.213666666666667</v>
      </c>
      <c r="C1045" t="n">
        <v>0</v>
      </c>
      <c r="D1045" t="n">
        <v>0</v>
      </c>
    </row>
    <row r="1046">
      <c r="A1046" t="s">
        <v>1048</v>
      </c>
      <c r="B1046" t="n">
        <v>0.324000000000002</v>
      </c>
      <c r="C1046" t="n">
        <v>0</v>
      </c>
      <c r="D1046" t="n">
        <v>0</v>
      </c>
    </row>
    <row r="1047">
      <c r="A1047" t="s">
        <v>1049</v>
      </c>
      <c r="B1047" t="n">
        <v>0.0679999999999978</v>
      </c>
      <c r="C1047" t="n">
        <v>0.243016921282604</v>
      </c>
      <c r="D1047" t="n">
        <v>-0.0629901986824263</v>
      </c>
    </row>
    <row r="1048">
      <c r="A1048" t="s">
        <v>1050</v>
      </c>
      <c r="B1048" t="n">
        <v>0.262</v>
      </c>
      <c r="C1048" t="n">
        <v>0</v>
      </c>
      <c r="D1048" t="n">
        <v>0</v>
      </c>
    </row>
    <row r="1049">
      <c r="A1049" t="s">
        <v>1051</v>
      </c>
      <c r="B1049" t="n">
        <v>0.328333333333333</v>
      </c>
      <c r="C1049" t="n">
        <v>0</v>
      </c>
      <c r="D1049" t="n">
        <v>0</v>
      </c>
    </row>
    <row r="1050">
      <c r="A1050" t="s">
        <v>1052</v>
      </c>
      <c r="B1050" t="n">
        <v>0.269666666666668</v>
      </c>
      <c r="C1050" t="n">
        <v>0</v>
      </c>
      <c r="D1050" t="n">
        <v>0</v>
      </c>
    </row>
    <row r="1051">
      <c r="A1051" t="s">
        <v>1053</v>
      </c>
      <c r="B1051" t="n">
        <v>0.318333333333334</v>
      </c>
      <c r="C1051" t="n">
        <v>-0.0740903118144468</v>
      </c>
      <c r="D1051" t="n">
        <v>0.117911489690715</v>
      </c>
    </row>
    <row r="1052">
      <c r="A1052" t="s">
        <v>1054</v>
      </c>
      <c r="B1052" t="n">
        <v>-0.0239999999999974</v>
      </c>
      <c r="C1052" t="n">
        <v>0.0416658329892064</v>
      </c>
      <c r="D1052" t="n">
        <v>0.183660503298637</v>
      </c>
    </row>
    <row r="1053">
      <c r="A1053" t="s">
        <v>1055</v>
      </c>
      <c r="B1053" t="n">
        <v>-0.0106666666666619</v>
      </c>
      <c r="C1053" t="n">
        <v>0.0234161598797827</v>
      </c>
      <c r="D1053" t="n">
        <v>0.188714730139752</v>
      </c>
    </row>
    <row r="1054">
      <c r="A1054" t="s">
        <v>1056</v>
      </c>
      <c r="B1054" t="n">
        <v>0</v>
      </c>
      <c r="C1054" t="n">
        <v>-0.00524585358204234</v>
      </c>
      <c r="D1054" t="n">
        <v>0.126569703730275</v>
      </c>
    </row>
    <row r="1055">
      <c r="A1055" t="s">
        <v>1057</v>
      </c>
      <c r="B1055" t="n">
        <v>0</v>
      </c>
      <c r="C1055" t="n">
        <v>-0.0141801671476228</v>
      </c>
      <c r="D1055" t="n">
        <v>0.226096313552408</v>
      </c>
    </row>
    <row r="1056">
      <c r="A1056" t="s">
        <v>1058</v>
      </c>
      <c r="B1056" t="n">
        <v>-0.0169999999999995</v>
      </c>
      <c r="C1056" t="n">
        <v>0.0398821160528174</v>
      </c>
      <c r="D1056" t="n">
        <v>0.187123708363014</v>
      </c>
    </row>
    <row r="1057">
      <c r="A1057" t="s">
        <v>1059</v>
      </c>
      <c r="B1057" t="n">
        <v>0.525666666666665</v>
      </c>
      <c r="C1057" t="n">
        <v>0</v>
      </c>
      <c r="D1057" t="n">
        <v>0</v>
      </c>
    </row>
    <row r="1058">
      <c r="A1058" t="s">
        <v>1060</v>
      </c>
      <c r="B1058" t="n">
        <v>0.27966666666667</v>
      </c>
      <c r="C1058" t="n">
        <v>0</v>
      </c>
      <c r="D1058" t="n">
        <v>0</v>
      </c>
    </row>
    <row r="1059">
      <c r="A1059" t="s">
        <v>1061</v>
      </c>
      <c r="B1059" t="n">
        <v>0.418333333333331</v>
      </c>
      <c r="C1059" t="n">
        <v>0</v>
      </c>
      <c r="D1059" t="n">
        <v>0</v>
      </c>
    </row>
    <row r="1060">
      <c r="A1060" t="s">
        <v>1062</v>
      </c>
      <c r="B1060" t="n">
        <v>0.202666666666667</v>
      </c>
      <c r="C1060" t="n">
        <v>0</v>
      </c>
      <c r="D1060" t="n">
        <v>0</v>
      </c>
    </row>
    <row r="1061">
      <c r="A1061" t="s">
        <v>1063</v>
      </c>
      <c r="B1061" t="n">
        <v>0</v>
      </c>
      <c r="C1061" t="n">
        <v>0</v>
      </c>
      <c r="D1061" t="n">
        <v>0.131799572269138</v>
      </c>
    </row>
    <row r="1062">
      <c r="A1062" t="s">
        <v>1064</v>
      </c>
      <c r="B1062" t="n">
        <v>-0.117666666666665</v>
      </c>
      <c r="C1062" t="n">
        <v>0.237331142283487</v>
      </c>
      <c r="D1062" t="n">
        <v>0.111733190173522</v>
      </c>
    </row>
    <row r="1063">
      <c r="A1063" t="s">
        <v>1065</v>
      </c>
      <c r="B1063" t="n">
        <v>0</v>
      </c>
      <c r="C1063" t="n">
        <v>0.194800181604951</v>
      </c>
      <c r="D1063" t="n">
        <v>-0.00271382251907107</v>
      </c>
    </row>
    <row r="1064">
      <c r="A1064" t="s">
        <v>1066</v>
      </c>
      <c r="B1064" t="n">
        <v>0</v>
      </c>
      <c r="C1064" t="n">
        <v>-0.00427529612794547</v>
      </c>
      <c r="D1064" t="n">
        <v>0.0348918250229493</v>
      </c>
    </row>
    <row r="1065">
      <c r="A1065" t="s">
        <v>1067</v>
      </c>
      <c r="B1065" t="n">
        <v>0</v>
      </c>
      <c r="C1065" t="n">
        <v>-0.00731414999733821</v>
      </c>
      <c r="D1065" t="n">
        <v>0.03271196099418</v>
      </c>
    </row>
    <row r="1066">
      <c r="A1066" t="s">
        <v>1068</v>
      </c>
      <c r="B1066" t="n">
        <v>0.297666666666668</v>
      </c>
      <c r="C1066" t="n">
        <v>0</v>
      </c>
      <c r="D1066" t="n">
        <v>0</v>
      </c>
    </row>
    <row r="1067">
      <c r="A1067" t="s">
        <v>1069</v>
      </c>
      <c r="B1067" t="n">
        <v>0.266333333333335</v>
      </c>
      <c r="C1067" t="n">
        <v>0.0175817799879037</v>
      </c>
      <c r="D1067" t="n">
        <v>-0.0133763363900577</v>
      </c>
    </row>
    <row r="1068">
      <c r="A1068" t="s">
        <v>1070</v>
      </c>
      <c r="B1068" t="n">
        <v>0.344666666666666</v>
      </c>
      <c r="C1068" t="n">
        <v>0</v>
      </c>
      <c r="D1068" t="n">
        <v>0</v>
      </c>
    </row>
    <row r="1069">
      <c r="A1069" t="s">
        <v>1071</v>
      </c>
      <c r="B1069" t="n">
        <v>-0.000333333333331964</v>
      </c>
      <c r="C1069" t="n">
        <v>0.038161408286828</v>
      </c>
      <c r="D1069" t="n">
        <v>0.186144891884929</v>
      </c>
    </row>
    <row r="1070">
      <c r="A1070" t="s">
        <v>1072</v>
      </c>
      <c r="B1070" t="n">
        <v>0.205999999999999</v>
      </c>
      <c r="C1070" t="n">
        <v>0</v>
      </c>
      <c r="D1070" t="n">
        <v>0</v>
      </c>
    </row>
    <row r="1071">
      <c r="A1071" t="s">
        <v>1073</v>
      </c>
      <c r="B1071" t="n">
        <v>0</v>
      </c>
      <c r="C1071" t="n">
        <v>0</v>
      </c>
      <c r="D1071" t="n">
        <v>0.0665170045278704</v>
      </c>
    </row>
    <row r="1072">
      <c r="A1072" t="s">
        <v>1074</v>
      </c>
      <c r="B1072" t="n">
        <v>0.265666666666668</v>
      </c>
      <c r="C1072" t="n">
        <v>0</v>
      </c>
      <c r="D1072" t="n">
        <v>-0.00616994523898588</v>
      </c>
    </row>
    <row r="1073">
      <c r="A1073" t="s">
        <v>1075</v>
      </c>
      <c r="B1073" t="n">
        <v>0.293000000000001</v>
      </c>
      <c r="C1073" t="n">
        <v>-0.0108587662175657</v>
      </c>
      <c r="D1073" t="n">
        <v>0.0268505977278415</v>
      </c>
    </row>
    <row r="1074">
      <c r="A1074" t="s">
        <v>1076</v>
      </c>
      <c r="B1074" t="n">
        <v>-0.0726666666666649</v>
      </c>
      <c r="C1074" t="n">
        <v>0.0640852383000803</v>
      </c>
      <c r="D1074" t="n">
        <v>0.196493810994514</v>
      </c>
    </row>
    <row r="1075">
      <c r="A1075" t="s">
        <v>1077</v>
      </c>
      <c r="B1075" t="n">
        <v>0.216</v>
      </c>
      <c r="C1075" t="n">
        <v>0</v>
      </c>
      <c r="D1075" t="n">
        <v>0</v>
      </c>
    </row>
    <row r="1076">
      <c r="A1076" t="s">
        <v>1078</v>
      </c>
      <c r="B1076" t="n">
        <v>0</v>
      </c>
      <c r="C1076" t="n">
        <v>0.00264710237005995</v>
      </c>
      <c r="D1076" t="n">
        <v>0.121643335141368</v>
      </c>
    </row>
    <row r="1077">
      <c r="A1077" t="s">
        <v>1079</v>
      </c>
      <c r="B1077" t="n">
        <v>-0.0213333333333328</v>
      </c>
      <c r="C1077" t="n">
        <v>0.0485452240219387</v>
      </c>
      <c r="D1077" t="n">
        <v>0.158429022844454</v>
      </c>
    </row>
    <row r="1078">
      <c r="A1078" t="s">
        <v>1080</v>
      </c>
      <c r="B1078" t="n">
        <v>-0.0926666666666627</v>
      </c>
      <c r="C1078" t="n">
        <v>0.121550699754636</v>
      </c>
      <c r="D1078" t="n">
        <v>0.189324362507155</v>
      </c>
    </row>
    <row r="1079">
      <c r="A1079" t="s">
        <v>1081</v>
      </c>
      <c r="B1079" t="n">
        <v>-0.101</v>
      </c>
      <c r="C1079" t="n">
        <v>0.182646136067253</v>
      </c>
      <c r="D1079" t="n">
        <v>0.242757807363884</v>
      </c>
    </row>
    <row r="1080">
      <c r="A1080" t="s">
        <v>1082</v>
      </c>
      <c r="B1080" t="n">
        <v>0.228000000000002</v>
      </c>
      <c r="C1080" t="n">
        <v>0.169921993193971</v>
      </c>
      <c r="D1080" t="n">
        <v>-0.146496784607932</v>
      </c>
    </row>
    <row r="1081">
      <c r="A1081" t="s">
        <v>1083</v>
      </c>
      <c r="B1081" t="n">
        <v>0.336666666666668</v>
      </c>
      <c r="C1081" t="n">
        <v>0</v>
      </c>
      <c r="D1081" t="n">
        <v>0</v>
      </c>
    </row>
    <row r="1082">
      <c r="A1082" t="s">
        <v>1084</v>
      </c>
      <c r="B1082" t="n">
        <v>0.256666666666665</v>
      </c>
      <c r="C1082" t="n">
        <v>0</v>
      </c>
      <c r="D1082" t="n">
        <v>0</v>
      </c>
    </row>
    <row r="1083">
      <c r="A1083" t="s">
        <v>1085</v>
      </c>
      <c r="B1083" t="n">
        <v>0.219666666666667</v>
      </c>
      <c r="C1083" t="n">
        <v>0</v>
      </c>
      <c r="D1083" t="n">
        <v>0</v>
      </c>
    </row>
    <row r="1084">
      <c r="A1084" t="s">
        <v>1086</v>
      </c>
      <c r="B1084" t="n">
        <v>0.199666666666668</v>
      </c>
      <c r="C1084" t="n">
        <v>0</v>
      </c>
      <c r="D1084" t="n">
        <v>0</v>
      </c>
    </row>
    <row r="1085">
      <c r="A1085" t="s">
        <v>1087</v>
      </c>
      <c r="B1085" t="n">
        <v>0.227000000000002</v>
      </c>
      <c r="C1085" t="n">
        <v>0</v>
      </c>
      <c r="D1085" t="n">
        <v>-0.0230850048021816</v>
      </c>
    </row>
    <row r="1086">
      <c r="A1086" t="s">
        <v>1088</v>
      </c>
      <c r="B1086" t="n">
        <v>-0.0336666666666652</v>
      </c>
      <c r="C1086" t="n">
        <v>0.0678892980859075</v>
      </c>
      <c r="D1086" t="n">
        <v>0.127121267141061</v>
      </c>
    </row>
    <row r="1087">
      <c r="A1087" t="s">
        <v>1089</v>
      </c>
      <c r="B1087" t="n">
        <v>-0.116</v>
      </c>
      <c r="C1087" t="n">
        <v>0.138924227146202</v>
      </c>
      <c r="D1087" t="n">
        <v>0.211509042061991</v>
      </c>
    </row>
    <row r="1088">
      <c r="A1088" t="s">
        <v>1090</v>
      </c>
      <c r="B1088" t="n">
        <v>0.234000000000002</v>
      </c>
      <c r="C1088" t="n">
        <v>0</v>
      </c>
      <c r="D1088" t="n">
        <v>0</v>
      </c>
    </row>
    <row r="1089">
      <c r="A1089" t="s">
        <v>1091</v>
      </c>
      <c r="B1089" t="n">
        <v>0.273666666666667</v>
      </c>
      <c r="C1089" t="n">
        <v>0</v>
      </c>
      <c r="D1089" t="n">
        <v>0</v>
      </c>
    </row>
    <row r="1090">
      <c r="A1090" t="s">
        <v>1092</v>
      </c>
      <c r="B1090" t="n">
        <v>0.263666666666668</v>
      </c>
      <c r="C1090" t="n">
        <v>0</v>
      </c>
      <c r="D1090" t="n">
        <v>0</v>
      </c>
    </row>
    <row r="1091">
      <c r="A1091" t="s">
        <v>1093</v>
      </c>
      <c r="B1091" t="n">
        <v>0.243666666666666</v>
      </c>
      <c r="C1091" t="n">
        <v>0</v>
      </c>
      <c r="D1091" t="n">
        <v>0</v>
      </c>
    </row>
    <row r="1092">
      <c r="A1092" t="s">
        <v>1094</v>
      </c>
      <c r="B1092" t="n">
        <v>0.289666666666668</v>
      </c>
      <c r="C1092" t="n">
        <v>0</v>
      </c>
      <c r="D1092" t="n">
        <v>0</v>
      </c>
    </row>
    <row r="1093">
      <c r="A1093" t="s">
        <v>1095</v>
      </c>
      <c r="B1093" t="n">
        <v>0.375666666666668</v>
      </c>
      <c r="C1093" t="n">
        <v>0</v>
      </c>
      <c r="D1093" t="n">
        <v>0</v>
      </c>
    </row>
    <row r="1094">
      <c r="A1094" t="s">
        <v>1096</v>
      </c>
      <c r="B1094" t="n">
        <v>0</v>
      </c>
      <c r="C1094" t="n">
        <v>0</v>
      </c>
      <c r="D1094" t="n">
        <v>0.0071208523036924</v>
      </c>
    </row>
    <row r="1095">
      <c r="A1095" t="s">
        <v>1097</v>
      </c>
      <c r="B1095" t="n">
        <v>-0.104666666666668</v>
      </c>
      <c r="C1095" t="n">
        <v>0.091312598774662</v>
      </c>
      <c r="D1095" t="n">
        <v>0.169640042932341</v>
      </c>
    </row>
    <row r="1096">
      <c r="A1096" t="s">
        <v>1098</v>
      </c>
      <c r="B1096" t="n">
        <v>0.251666666666666</v>
      </c>
      <c r="C1096" t="n">
        <v>0</v>
      </c>
      <c r="D1096" t="n">
        <v>0</v>
      </c>
    </row>
    <row r="1097">
      <c r="A1097" t="s">
        <v>1099</v>
      </c>
      <c r="B1097" t="n">
        <v>0.255000000000001</v>
      </c>
      <c r="C1097" t="n">
        <v>0</v>
      </c>
      <c r="D1097" t="n">
        <v>0</v>
      </c>
    </row>
    <row r="1098">
      <c r="A1098" t="s">
        <v>1100</v>
      </c>
      <c r="B1098" t="n">
        <v>0.0520000000000014</v>
      </c>
      <c r="C1098" t="n">
        <v>-0.0136847747432676</v>
      </c>
      <c r="D1098" t="n">
        <v>0.172783247583839</v>
      </c>
    </row>
    <row r="1099">
      <c r="A1099" t="s">
        <v>1101</v>
      </c>
      <c r="B1099" t="n">
        <v>0</v>
      </c>
      <c r="C1099" t="n">
        <v>0.216140917388928</v>
      </c>
      <c r="D1099" t="n">
        <v>-0.0175780127579961</v>
      </c>
    </row>
    <row r="1100">
      <c r="A1100" t="s">
        <v>1102</v>
      </c>
      <c r="B1100" t="n">
        <v>0.239666666666669</v>
      </c>
      <c r="C1100" t="n">
        <v>0</v>
      </c>
      <c r="D1100" t="n">
        <v>0</v>
      </c>
    </row>
    <row r="1101">
      <c r="A1101" t="s">
        <v>1103</v>
      </c>
      <c r="B1101" t="n">
        <v>0.239</v>
      </c>
      <c r="C1101" t="n">
        <v>0</v>
      </c>
      <c r="D1101" t="n">
        <v>0</v>
      </c>
    </row>
    <row r="1102">
      <c r="A1102" t="s">
        <v>1104</v>
      </c>
      <c r="B1102" t="n">
        <v>0.258666666666669</v>
      </c>
      <c r="C1102" t="n">
        <v>0</v>
      </c>
      <c r="D1102" t="n">
        <v>0</v>
      </c>
    </row>
    <row r="1103">
      <c r="A1103" t="s">
        <v>1105</v>
      </c>
      <c r="B1103" t="n">
        <v>0.337333333333334</v>
      </c>
      <c r="C1103" t="n">
        <v>0</v>
      </c>
      <c r="D1103" t="n">
        <v>0</v>
      </c>
    </row>
    <row r="1104">
      <c r="A1104" t="s">
        <v>1106</v>
      </c>
      <c r="B1104" t="n">
        <v>0</v>
      </c>
      <c r="C1104" t="n">
        <v>0.241887975140941</v>
      </c>
      <c r="D1104" t="n">
        <v>-0.016821582052689</v>
      </c>
    </row>
    <row r="1105">
      <c r="A1105" t="s">
        <v>1107</v>
      </c>
      <c r="B1105" t="n">
        <v>0.225333333333334</v>
      </c>
      <c r="C1105" t="n">
        <v>0</v>
      </c>
      <c r="D1105" t="n">
        <v>0</v>
      </c>
    </row>
    <row r="1106">
      <c r="A1106" t="s">
        <v>1108</v>
      </c>
      <c r="B1106" t="n">
        <v>0.267333333333335</v>
      </c>
      <c r="C1106" t="n">
        <v>0</v>
      </c>
      <c r="D1106" t="n">
        <v>0</v>
      </c>
    </row>
    <row r="1107">
      <c r="A1107" t="s">
        <v>1109</v>
      </c>
      <c r="B1107" t="n">
        <v>0.0803333333333356</v>
      </c>
      <c r="C1107" t="n">
        <v>-0.108210906005987</v>
      </c>
      <c r="D1107" t="n">
        <v>0.141593608631168</v>
      </c>
    </row>
    <row r="1108">
      <c r="A1108" t="s">
        <v>1110</v>
      </c>
      <c r="B1108" t="n">
        <v>0.365666666666666</v>
      </c>
      <c r="C1108" t="n">
        <v>0</v>
      </c>
      <c r="D1108" t="n">
        <v>0</v>
      </c>
    </row>
    <row r="1109">
      <c r="A1109" t="s">
        <v>1111</v>
      </c>
      <c r="B1109" t="n">
        <v>0.337333333333334</v>
      </c>
      <c r="C1109" t="n">
        <v>0</v>
      </c>
      <c r="D1109" t="n">
        <v>0</v>
      </c>
    </row>
    <row r="1110">
      <c r="A1110" t="s">
        <v>1112</v>
      </c>
      <c r="B1110" t="n">
        <v>0</v>
      </c>
      <c r="C1110" t="n">
        <v>0.21259631739749</v>
      </c>
      <c r="D1110" t="n">
        <v>-0.00202918746768731</v>
      </c>
    </row>
    <row r="1111">
      <c r="A1111" t="s">
        <v>1113</v>
      </c>
      <c r="B1111" t="n">
        <v>-0.117999999999997</v>
      </c>
      <c r="C1111" t="n">
        <v>0.165656063341119</v>
      </c>
      <c r="D1111" t="n">
        <v>0.17388691167119</v>
      </c>
    </row>
    <row r="1112">
      <c r="A1112" t="s">
        <v>1114</v>
      </c>
      <c r="B1112" t="n">
        <v>0.254666666666666</v>
      </c>
      <c r="C1112" t="n">
        <v>0</v>
      </c>
      <c r="D1112" t="n">
        <v>0</v>
      </c>
    </row>
    <row r="1113">
      <c r="A1113" t="s">
        <v>1115</v>
      </c>
      <c r="B1113" t="n">
        <v>0.250000000000002</v>
      </c>
      <c r="C1113" t="n">
        <v>0</v>
      </c>
      <c r="D1113" t="n">
        <v>0</v>
      </c>
    </row>
    <row r="1114">
      <c r="A1114" t="s">
        <v>1116</v>
      </c>
      <c r="B1114" t="n">
        <v>0.229666666666665</v>
      </c>
      <c r="C1114" t="n">
        <v>0</v>
      </c>
      <c r="D1114" t="n">
        <v>0</v>
      </c>
    </row>
    <row r="1115">
      <c r="A1115" t="s">
        <v>1117</v>
      </c>
      <c r="B1115" t="n">
        <v>0.382999999999999</v>
      </c>
      <c r="C1115" t="n">
        <v>0</v>
      </c>
      <c r="D1115" t="n">
        <v>0</v>
      </c>
    </row>
    <row r="1116">
      <c r="A1116" t="s">
        <v>1118</v>
      </c>
      <c r="B1116" t="n">
        <v>0.0103333333333353</v>
      </c>
      <c r="C1116" t="n">
        <v>0.199392022647619</v>
      </c>
      <c r="D1116" t="n">
        <v>-0.000756176681986327</v>
      </c>
    </row>
    <row r="1117">
      <c r="A1117" t="s">
        <v>1119</v>
      </c>
      <c r="B1117" t="n">
        <v>-0.0836666666666659</v>
      </c>
      <c r="C1117" t="n">
        <v>0.0961070584173239</v>
      </c>
      <c r="D1117" t="n">
        <v>0.175142956654702</v>
      </c>
    </row>
    <row r="1118">
      <c r="A1118" t="s">
        <v>1120</v>
      </c>
      <c r="B1118" t="n">
        <v>-0.0086666666666666</v>
      </c>
      <c r="C1118" t="n">
        <v>0.010895262967524</v>
      </c>
      <c r="D1118" t="n">
        <v>0.128749926205704</v>
      </c>
    </row>
    <row r="1119">
      <c r="A1119" t="s">
        <v>1121</v>
      </c>
      <c r="B1119" t="n">
        <v>0.283000000000003</v>
      </c>
      <c r="C1119" t="n">
        <v>0</v>
      </c>
      <c r="D1119" t="n">
        <v>0</v>
      </c>
    </row>
    <row r="1120">
      <c r="A1120" t="s">
        <v>1122</v>
      </c>
      <c r="B1120" t="n">
        <v>0.258666666666667</v>
      </c>
      <c r="C1120" t="n">
        <v>0</v>
      </c>
      <c r="D1120" t="n">
        <v>0</v>
      </c>
    </row>
    <row r="1121">
      <c r="A1121" t="s">
        <v>1123</v>
      </c>
      <c r="B1121" t="n">
        <v>0.210666666666668</v>
      </c>
      <c r="C1121" t="n">
        <v>0</v>
      </c>
      <c r="D1121" t="n">
        <v>0</v>
      </c>
    </row>
    <row r="1122">
      <c r="A1122" t="s">
        <v>1124</v>
      </c>
      <c r="B1122" t="n">
        <v>-0.107666666666665</v>
      </c>
      <c r="C1122" t="n">
        <v>0.118670876715193</v>
      </c>
      <c r="D1122" t="n">
        <v>0.140307230689453</v>
      </c>
    </row>
    <row r="1123">
      <c r="A1123" t="s">
        <v>1125</v>
      </c>
      <c r="B1123" t="n">
        <v>0</v>
      </c>
      <c r="C1123" t="n">
        <v>0.000710639307798211</v>
      </c>
      <c r="D1123" t="n">
        <v>0.0829095477124236</v>
      </c>
    </row>
    <row r="1124">
      <c r="A1124" t="s">
        <v>1126</v>
      </c>
      <c r="B1124" t="n">
        <v>0.285000000000002</v>
      </c>
      <c r="C1124" t="n">
        <v>0.00641430163879712</v>
      </c>
      <c r="D1124" t="n">
        <v>-0.0425178110055515</v>
      </c>
    </row>
    <row r="1125">
      <c r="A1125" t="s">
        <v>1127</v>
      </c>
      <c r="B1125" t="n">
        <v>-0.0666666666666664</v>
      </c>
      <c r="C1125" t="n">
        <v>0.0854976465746983</v>
      </c>
      <c r="D1125" t="n">
        <v>0.170901598403723</v>
      </c>
    </row>
    <row r="1126">
      <c r="A1126" t="s">
        <v>1128</v>
      </c>
      <c r="B1126" t="n">
        <v>0.232333333333333</v>
      </c>
      <c r="C1126" t="n">
        <v>0</v>
      </c>
      <c r="D1126" t="n">
        <v>0</v>
      </c>
    </row>
    <row r="1127">
      <c r="A1127" t="s">
        <v>1129</v>
      </c>
      <c r="B1127" t="n">
        <v>-0.00699999999999967</v>
      </c>
      <c r="C1127" t="n">
        <v>0.0132205882671599</v>
      </c>
      <c r="D1127" t="n">
        <v>0.166197669648801</v>
      </c>
    </row>
    <row r="1128">
      <c r="A1128" t="s">
        <v>1130</v>
      </c>
      <c r="B1128" t="n">
        <v>0.241333333333333</v>
      </c>
      <c r="C1128" t="n">
        <v>-0.0629641290382464</v>
      </c>
      <c r="D1128" t="n">
        <v>0.0151111886865973</v>
      </c>
    </row>
    <row r="1129">
      <c r="A1129" t="s">
        <v>1131</v>
      </c>
      <c r="B1129" t="n">
        <v>0.234</v>
      </c>
      <c r="C1129" t="n">
        <v>0</v>
      </c>
      <c r="D1129" t="n">
        <v>0</v>
      </c>
    </row>
    <row r="1130">
      <c r="A1130" t="s">
        <v>1132</v>
      </c>
      <c r="B1130" t="n">
        <v>-0.00500000000000256</v>
      </c>
      <c r="C1130" t="n">
        <v>0.159745097242634</v>
      </c>
      <c r="D1130" t="n">
        <v>0.0038868883004555</v>
      </c>
    </row>
    <row r="1131">
      <c r="A1131" t="s">
        <v>1133</v>
      </c>
      <c r="B1131" t="n">
        <v>0.258666666666667</v>
      </c>
      <c r="C1131" t="n">
        <v>-0.00506232103020082</v>
      </c>
      <c r="D1131" t="n">
        <v>-0.0403738172908179</v>
      </c>
    </row>
    <row r="1132">
      <c r="A1132" t="s">
        <v>1134</v>
      </c>
      <c r="B1132" t="n">
        <v>0.287666666666668</v>
      </c>
      <c r="C1132" t="n">
        <v>0</v>
      </c>
      <c r="D1132" t="n">
        <v>0</v>
      </c>
    </row>
    <row r="1133">
      <c r="A1133" t="s">
        <v>1135</v>
      </c>
      <c r="B1133" t="n">
        <v>0.338333333333331</v>
      </c>
      <c r="C1133" t="n">
        <v>0</v>
      </c>
      <c r="D1133" t="n">
        <v>0</v>
      </c>
    </row>
    <row r="1134">
      <c r="A1134" t="s">
        <v>1136</v>
      </c>
      <c r="B1134" t="n">
        <v>-0.0853333333333346</v>
      </c>
      <c r="C1134" t="n">
        <v>0.218039723329937</v>
      </c>
      <c r="D1134" t="n">
        <v>0.0843376709820575</v>
      </c>
    </row>
    <row r="1135">
      <c r="A1135" t="s">
        <v>1137</v>
      </c>
      <c r="B1135" t="n">
        <v>0.210999999999999</v>
      </c>
      <c r="C1135" t="n">
        <v>0</v>
      </c>
      <c r="D1135" t="n">
        <v>0</v>
      </c>
    </row>
    <row r="1136">
      <c r="A1136" t="s">
        <v>1138</v>
      </c>
      <c r="B1136" t="n">
        <v>0.194333333333334</v>
      </c>
      <c r="C1136" t="n">
        <v>0</v>
      </c>
      <c r="D1136" t="n">
        <v>0</v>
      </c>
    </row>
    <row r="1137">
      <c r="A1137" t="s">
        <v>1139</v>
      </c>
      <c r="B1137" t="n">
        <v>0.278666666666666</v>
      </c>
      <c r="C1137" t="n">
        <v>0</v>
      </c>
      <c r="D1137" t="n">
        <v>0</v>
      </c>
    </row>
    <row r="1138">
      <c r="A1138" t="s">
        <v>1140</v>
      </c>
      <c r="B1138" t="n">
        <v>0</v>
      </c>
      <c r="C1138" t="n">
        <v>0.101271146650504</v>
      </c>
      <c r="D1138" t="n">
        <v>0.132726462652767</v>
      </c>
    </row>
    <row r="1139">
      <c r="A1139" t="s">
        <v>1141</v>
      </c>
      <c r="B1139" t="n">
        <v>-0.179666666666662</v>
      </c>
      <c r="C1139" t="n">
        <v>0.187856283216838</v>
      </c>
      <c r="D1139" t="n">
        <v>0.108513988816134</v>
      </c>
    </row>
    <row r="1140">
      <c r="A1140" t="s">
        <v>1142</v>
      </c>
      <c r="B1140" t="n">
        <v>0.196333333333333</v>
      </c>
      <c r="C1140" t="n">
        <v>0</v>
      </c>
      <c r="D1140" t="n">
        <v>0</v>
      </c>
    </row>
    <row r="1141">
      <c r="A1141" t="s">
        <v>1143</v>
      </c>
      <c r="B1141" t="n">
        <v>0.206333333333333</v>
      </c>
      <c r="C1141" t="n">
        <v>0</v>
      </c>
      <c r="D1141" t="n">
        <v>0</v>
      </c>
    </row>
    <row r="1142">
      <c r="A1142" t="s">
        <v>1144</v>
      </c>
      <c r="B1142" t="n">
        <v>0.187999999999999</v>
      </c>
      <c r="C1142" t="n">
        <v>0</v>
      </c>
      <c r="D1142" t="n">
        <v>0</v>
      </c>
    </row>
    <row r="1143">
      <c r="A1143" t="s">
        <v>1145</v>
      </c>
      <c r="B1143" t="n">
        <v>0.266999999999999</v>
      </c>
      <c r="C1143" t="n">
        <v>0</v>
      </c>
      <c r="D1143" t="n">
        <v>0</v>
      </c>
    </row>
    <row r="1144">
      <c r="A1144" t="s">
        <v>1146</v>
      </c>
      <c r="B1144" t="n">
        <v>0.182666666666668</v>
      </c>
      <c r="C1144" t="n">
        <v>0</v>
      </c>
      <c r="D1144" t="n">
        <v>0</v>
      </c>
    </row>
    <row r="1145">
      <c r="A1145" t="s">
        <v>1147</v>
      </c>
      <c r="B1145" t="n">
        <v>0</v>
      </c>
      <c r="C1145" t="n">
        <v>0.0924429425125834</v>
      </c>
      <c r="D1145" t="n">
        <v>-0.00378249983226159</v>
      </c>
    </row>
    <row r="1146">
      <c r="A1146" t="s">
        <v>1148</v>
      </c>
      <c r="B1146" t="n">
        <v>0.319666666666667</v>
      </c>
      <c r="C1146" t="n">
        <v>0</v>
      </c>
      <c r="D1146" t="n">
        <v>0</v>
      </c>
    </row>
    <row r="1147">
      <c r="A1147" t="s">
        <v>1149</v>
      </c>
      <c r="B1147" t="n">
        <v>0.281333333333333</v>
      </c>
      <c r="C1147" t="n">
        <v>0</v>
      </c>
      <c r="D1147" t="n">
        <v>0</v>
      </c>
    </row>
    <row r="1148">
      <c r="A1148" t="s">
        <v>1150</v>
      </c>
      <c r="B1148" t="n">
        <v>0.289333333333333</v>
      </c>
      <c r="C1148" t="n">
        <v>0</v>
      </c>
      <c r="D1148" t="n">
        <v>0</v>
      </c>
    </row>
    <row r="1149">
      <c r="A1149" t="s">
        <v>1151</v>
      </c>
      <c r="B1149" t="n">
        <v>-0.0603333333333342</v>
      </c>
      <c r="C1149" t="n">
        <v>0.231055024333886</v>
      </c>
      <c r="D1149" t="n">
        <v>0.0847990000228488</v>
      </c>
    </row>
    <row r="1150">
      <c r="A1150" t="s">
        <v>1152</v>
      </c>
      <c r="B1150" t="n">
        <v>0.00566666666666471</v>
      </c>
      <c r="C1150" t="n">
        <v>-0.00118002093589919</v>
      </c>
      <c r="D1150" t="n">
        <v>0.175309670984204</v>
      </c>
    </row>
    <row r="1151">
      <c r="A1151" t="s">
        <v>1153</v>
      </c>
      <c r="B1151" t="n">
        <v>0.209333333333334</v>
      </c>
      <c r="C1151" t="n">
        <v>0</v>
      </c>
      <c r="D1151" t="n">
        <v>0</v>
      </c>
    </row>
    <row r="1152">
      <c r="A1152" t="s">
        <v>1154</v>
      </c>
      <c r="B1152" t="n">
        <v>0.217666666666669</v>
      </c>
      <c r="C1152" t="n">
        <v>0</v>
      </c>
      <c r="D1152" t="n">
        <v>0</v>
      </c>
    </row>
    <row r="1153">
      <c r="A1153" t="s">
        <v>1155</v>
      </c>
      <c r="B1153" t="n">
        <v>0.127000000000001</v>
      </c>
      <c r="C1153" t="n">
        <v>-0.145996774181234</v>
      </c>
      <c r="D1153" t="n">
        <v>0.142132474411238</v>
      </c>
    </row>
    <row r="1154">
      <c r="A1154" t="s">
        <v>1156</v>
      </c>
      <c r="B1154" t="n">
        <v>0.194666666666667</v>
      </c>
      <c r="C1154" t="n">
        <v>0</v>
      </c>
      <c r="D1154" t="n">
        <v>0</v>
      </c>
    </row>
    <row r="1155">
      <c r="A1155" t="s">
        <v>1157</v>
      </c>
      <c r="B1155" t="n">
        <v>-0.00566666666666826</v>
      </c>
      <c r="C1155" t="n">
        <v>0.198971404289546</v>
      </c>
      <c r="D1155" t="n">
        <v>-0.0017659909963358</v>
      </c>
    </row>
    <row r="1156">
      <c r="A1156" t="s">
        <v>1158</v>
      </c>
      <c r="B1156" t="n">
        <v>0.258666666666667</v>
      </c>
      <c r="C1156" t="n">
        <v>0</v>
      </c>
      <c r="D1156" t="n">
        <v>0</v>
      </c>
    </row>
    <row r="1157">
      <c r="A1157" t="s">
        <v>1159</v>
      </c>
      <c r="B1157" t="n">
        <v>0.32</v>
      </c>
      <c r="C1157" t="n">
        <v>0</v>
      </c>
      <c r="D1157" t="n">
        <v>0</v>
      </c>
    </row>
    <row r="1158">
      <c r="A1158" t="s">
        <v>1160</v>
      </c>
      <c r="B1158" t="n">
        <v>0.247999999999999</v>
      </c>
      <c r="C1158" t="n">
        <v>-0.0229907086577218</v>
      </c>
      <c r="D1158" t="n">
        <v>0.0807639193424139</v>
      </c>
    </row>
    <row r="1159">
      <c r="A1159" t="s">
        <v>1161</v>
      </c>
      <c r="B1159" t="n">
        <v>0.244333333333333</v>
      </c>
      <c r="C1159" t="n">
        <v>0</v>
      </c>
      <c r="D1159" t="n">
        <v>0</v>
      </c>
    </row>
    <row r="1160">
      <c r="A1160" t="s">
        <v>1162</v>
      </c>
      <c r="B1160" t="n">
        <v>0.227666666666667</v>
      </c>
      <c r="C1160" t="n">
        <v>0</v>
      </c>
      <c r="D1160" t="n">
        <v>0</v>
      </c>
    </row>
    <row r="1161">
      <c r="A1161" t="s">
        <v>1163</v>
      </c>
      <c r="B1161" t="n">
        <v>0.180666666666669</v>
      </c>
      <c r="C1161" t="n">
        <v>0</v>
      </c>
      <c r="D1161" t="n">
        <v>-0.0236296497841941</v>
      </c>
    </row>
    <row r="1162">
      <c r="A1162" t="s">
        <v>1164</v>
      </c>
      <c r="B1162" t="n">
        <v>0.230999999999998</v>
      </c>
      <c r="C1162" t="n">
        <v>0</v>
      </c>
      <c r="D1162" t="n">
        <v>0</v>
      </c>
    </row>
    <row r="1163">
      <c r="A1163" t="s">
        <v>1165</v>
      </c>
      <c r="B1163" t="n">
        <v>-0.0239999999999991</v>
      </c>
      <c r="C1163" t="n">
        <v>-0.0224848859822471</v>
      </c>
      <c r="D1163" t="n">
        <v>0.157275262491988</v>
      </c>
    </row>
    <row r="1164">
      <c r="A1164" t="s">
        <v>1166</v>
      </c>
      <c r="B1164" t="n">
        <v>0</v>
      </c>
      <c r="C1164" t="n">
        <v>0</v>
      </c>
      <c r="D1164" t="n">
        <v>0.0601062738694419</v>
      </c>
    </row>
    <row r="1165">
      <c r="A1165" t="s">
        <v>1167</v>
      </c>
      <c r="B1165" t="n">
        <v>0</v>
      </c>
      <c r="C1165" t="n">
        <v>0</v>
      </c>
      <c r="D1165" t="n">
        <v>0.0165976441352113</v>
      </c>
    </row>
    <row r="1166">
      <c r="A1166" t="s">
        <v>1168</v>
      </c>
      <c r="B1166" t="n">
        <v>-0.086666666666666</v>
      </c>
      <c r="C1166" t="n">
        <v>0.0832837462501417</v>
      </c>
      <c r="D1166" t="n">
        <v>0.165359309078622</v>
      </c>
    </row>
    <row r="1167">
      <c r="A1167" t="s">
        <v>1169</v>
      </c>
      <c r="B1167" t="n">
        <v>0</v>
      </c>
      <c r="C1167" t="n">
        <v>0.157582565654089</v>
      </c>
      <c r="D1167" t="n">
        <v>0.0114182347992676</v>
      </c>
    </row>
    <row r="1168">
      <c r="A1168" t="s">
        <v>1170</v>
      </c>
      <c r="B1168" t="n">
        <v>0.256333333333335</v>
      </c>
      <c r="C1168" t="n">
        <v>0</v>
      </c>
      <c r="D1168" t="n">
        <v>0</v>
      </c>
    </row>
    <row r="1169">
      <c r="A1169" t="s">
        <v>1171</v>
      </c>
      <c r="B1169" t="n">
        <v>-0.0516666666666641</v>
      </c>
      <c r="C1169" t="n">
        <v>0.0444721630970609</v>
      </c>
      <c r="D1169" t="n">
        <v>0.160632540120825</v>
      </c>
    </row>
    <row r="1170">
      <c r="A1170" t="s">
        <v>1172</v>
      </c>
      <c r="B1170" t="n">
        <v>0.216333333333333</v>
      </c>
      <c r="C1170" t="n">
        <v>0</v>
      </c>
      <c r="D1170" t="n">
        <v>0</v>
      </c>
    </row>
    <row r="1171">
      <c r="A1171" t="s">
        <v>1173</v>
      </c>
      <c r="B1171" t="n">
        <v>0.276666666666666</v>
      </c>
      <c r="C1171" t="n">
        <v>0</v>
      </c>
      <c r="D1171" t="n">
        <v>0</v>
      </c>
    </row>
    <row r="1172">
      <c r="A1172" t="s">
        <v>1174</v>
      </c>
      <c r="B1172" t="n">
        <v>0.324000000000001</v>
      </c>
      <c r="C1172" t="n">
        <v>-0.0124994026314802</v>
      </c>
      <c r="D1172" t="n">
        <v>0.0222666443527757</v>
      </c>
    </row>
    <row r="1173">
      <c r="A1173" t="s">
        <v>1175</v>
      </c>
      <c r="B1173" t="n">
        <v>0.225333333333333</v>
      </c>
      <c r="C1173" t="n">
        <v>0</v>
      </c>
      <c r="D1173" t="n">
        <v>0</v>
      </c>
    </row>
    <row r="1174">
      <c r="A1174" t="s">
        <v>1176</v>
      </c>
      <c r="B1174" t="n">
        <v>0.190333333333335</v>
      </c>
      <c r="C1174" t="n">
        <v>0.000912880002675977</v>
      </c>
      <c r="D1174" t="n">
        <v>0</v>
      </c>
    </row>
    <row r="1175">
      <c r="A1175" t="s">
        <v>1177</v>
      </c>
      <c r="B1175" t="n">
        <v>0</v>
      </c>
      <c r="C1175" t="n">
        <v>0.105616404795557</v>
      </c>
      <c r="D1175" t="n">
        <v>-0.0958412811142875</v>
      </c>
    </row>
    <row r="1176">
      <c r="A1176" t="s">
        <v>1178</v>
      </c>
      <c r="B1176" t="n">
        <v>0</v>
      </c>
      <c r="C1176" t="n">
        <v>0.0890016862038792</v>
      </c>
      <c r="D1176" t="n">
        <v>-0.0943797372385806</v>
      </c>
    </row>
    <row r="1177">
      <c r="A1177" t="s">
        <v>1179</v>
      </c>
      <c r="B1177" t="n">
        <v>-0.0109999999999939</v>
      </c>
      <c r="C1177" t="n">
        <v>0.142789525276671</v>
      </c>
      <c r="D1177" t="n">
        <v>0.00425304012512656</v>
      </c>
    </row>
    <row r="1178">
      <c r="A1178" t="s">
        <v>1180</v>
      </c>
      <c r="B1178" t="n">
        <v>0.271333333333335</v>
      </c>
      <c r="C1178" t="n">
        <v>0</v>
      </c>
      <c r="D1178" t="n">
        <v>0</v>
      </c>
    </row>
    <row r="1179">
      <c r="A1179" t="s">
        <v>1181</v>
      </c>
      <c r="B1179" t="n">
        <v>0.219</v>
      </c>
      <c r="C1179" t="n">
        <v>0</v>
      </c>
      <c r="D1179" t="n">
        <v>-0.0308810421779557</v>
      </c>
    </row>
    <row r="1180">
      <c r="A1180" t="s">
        <v>1182</v>
      </c>
      <c r="B1180" t="n">
        <v>0.303333333333331</v>
      </c>
      <c r="C1180" t="n">
        <v>0</v>
      </c>
      <c r="D1180" t="n">
        <v>0</v>
      </c>
    </row>
    <row r="1181">
      <c r="A1181" t="s">
        <v>1183</v>
      </c>
      <c r="B1181" t="n">
        <v>-0.0436666666666632</v>
      </c>
      <c r="C1181" t="n">
        <v>0.194369986505112</v>
      </c>
      <c r="D1181" t="n">
        <v>0.0575298532196797</v>
      </c>
    </row>
    <row r="1182">
      <c r="A1182" t="s">
        <v>1184</v>
      </c>
      <c r="B1182" t="n">
        <v>0.270666666666667</v>
      </c>
      <c r="C1182" t="n">
        <v>0</v>
      </c>
      <c r="D1182" t="n">
        <v>0</v>
      </c>
    </row>
    <row r="1183">
      <c r="A1183" t="s">
        <v>1185</v>
      </c>
      <c r="B1183" t="n">
        <v>0.234999999999999</v>
      </c>
      <c r="C1183" t="n">
        <v>0</v>
      </c>
      <c r="D1183" t="n">
        <v>0</v>
      </c>
    </row>
    <row r="1184">
      <c r="A1184" t="s">
        <v>1186</v>
      </c>
      <c r="B1184" t="n">
        <v>0.192666666666668</v>
      </c>
      <c r="C1184" t="n">
        <v>0</v>
      </c>
      <c r="D1184" t="n">
        <v>0</v>
      </c>
    </row>
    <row r="1185">
      <c r="A1185" t="s">
        <v>1187</v>
      </c>
      <c r="B1185" t="n">
        <v>0.247000000000001</v>
      </c>
      <c r="C1185" t="n">
        <v>0</v>
      </c>
      <c r="D1185" t="n">
        <v>0</v>
      </c>
    </row>
    <row r="1186">
      <c r="A1186" t="s">
        <v>1188</v>
      </c>
      <c r="B1186" t="n">
        <v>0.231666666666666</v>
      </c>
      <c r="C1186" t="n">
        <v>0</v>
      </c>
      <c r="D1186" t="n">
        <v>0</v>
      </c>
    </row>
    <row r="1187">
      <c r="A1187" t="s">
        <v>1189</v>
      </c>
      <c r="B1187" t="n">
        <v>0.170666666666667</v>
      </c>
      <c r="C1187" t="n">
        <v>0</v>
      </c>
      <c r="D1187" t="n">
        <v>0</v>
      </c>
    </row>
    <row r="1188">
      <c r="A1188" t="s">
        <v>1190</v>
      </c>
      <c r="B1188" t="n">
        <v>0.169666666666666</v>
      </c>
      <c r="C1188" t="n">
        <v>0</v>
      </c>
      <c r="D1188" t="n">
        <v>0</v>
      </c>
    </row>
    <row r="1189">
      <c r="A1189" t="s">
        <v>1191</v>
      </c>
      <c r="B1189" t="n">
        <v>0.234000000000001</v>
      </c>
      <c r="C1189" t="n">
        <v>0</v>
      </c>
      <c r="D1189" t="n">
        <v>0</v>
      </c>
    </row>
    <row r="1190">
      <c r="A1190" t="s">
        <v>1192</v>
      </c>
      <c r="B1190" t="n">
        <v>0.195000000000002</v>
      </c>
      <c r="C1190" t="n">
        <v>0</v>
      </c>
      <c r="D1190" t="n">
        <v>0</v>
      </c>
    </row>
    <row r="1191">
      <c r="A1191" t="s">
        <v>1193</v>
      </c>
      <c r="B1191" t="n">
        <v>0.182333333333335</v>
      </c>
      <c r="C1191" t="n">
        <v>0</v>
      </c>
      <c r="D1191" t="n">
        <v>0</v>
      </c>
    </row>
    <row r="1192">
      <c r="A1192" t="s">
        <v>1194</v>
      </c>
      <c r="B1192" t="n">
        <v>0.209333333333332</v>
      </c>
      <c r="C1192" t="n">
        <v>0</v>
      </c>
      <c r="D1192" t="n">
        <v>0</v>
      </c>
    </row>
    <row r="1193">
      <c r="A1193" t="s">
        <v>1195</v>
      </c>
      <c r="B1193" t="n">
        <v>0.175000000000002</v>
      </c>
      <c r="C1193" t="n">
        <v>0</v>
      </c>
      <c r="D1193" t="n">
        <v>0</v>
      </c>
    </row>
    <row r="1194">
      <c r="A1194" t="s">
        <v>1196</v>
      </c>
      <c r="B1194" t="n">
        <v>0.196666666666668</v>
      </c>
      <c r="C1194" t="n">
        <v>0</v>
      </c>
      <c r="D1194" t="n">
        <v>0</v>
      </c>
    </row>
    <row r="1195">
      <c r="A1195" t="s">
        <v>1197</v>
      </c>
      <c r="B1195" t="n">
        <v>0.197</v>
      </c>
      <c r="C1195" t="n">
        <v>0</v>
      </c>
      <c r="D1195" t="n">
        <v>0</v>
      </c>
    </row>
    <row r="1196">
      <c r="A1196" t="s">
        <v>1198</v>
      </c>
      <c r="B1196" t="n">
        <v>0.220666666666665</v>
      </c>
      <c r="C1196" t="n">
        <v>0</v>
      </c>
      <c r="D1196" t="n">
        <v>0</v>
      </c>
    </row>
    <row r="1197">
      <c r="A1197" t="s">
        <v>1199</v>
      </c>
      <c r="B1197" t="n">
        <v>0.180666666666668</v>
      </c>
      <c r="C1197" t="n">
        <v>0</v>
      </c>
      <c r="D1197" t="n">
        <v>0</v>
      </c>
    </row>
    <row r="1198">
      <c r="A1198" t="s">
        <v>1200</v>
      </c>
      <c r="B1198" t="n">
        <v>-0.00233333333333174</v>
      </c>
      <c r="C1198" t="n">
        <v>0.174445414572459</v>
      </c>
      <c r="D1198" t="n">
        <v>-0.0429783423381461</v>
      </c>
    </row>
    <row r="1199">
      <c r="A1199" t="s">
        <v>1201</v>
      </c>
      <c r="B1199" t="n">
        <v>-0.0653333333333332</v>
      </c>
      <c r="C1199" t="n">
        <v>0.138099645788658</v>
      </c>
      <c r="D1199" t="n">
        <v>0.0298242755223191</v>
      </c>
    </row>
    <row r="1200">
      <c r="A1200" t="s">
        <v>1202</v>
      </c>
      <c r="B1200" t="n">
        <v>0.206</v>
      </c>
      <c r="C1200" t="n">
        <v>0</v>
      </c>
      <c r="D1200" t="n">
        <v>0</v>
      </c>
    </row>
    <row r="1201">
      <c r="A1201" t="s">
        <v>1203</v>
      </c>
      <c r="B1201" t="n">
        <v>0.227333333333335</v>
      </c>
      <c r="C1201" t="n">
        <v>0</v>
      </c>
      <c r="D1201" t="n">
        <v>0</v>
      </c>
    </row>
    <row r="1202">
      <c r="A1202" t="s">
        <v>1204</v>
      </c>
      <c r="B1202" t="n">
        <v>0.194333333333332</v>
      </c>
      <c r="C1202" t="n">
        <v>-0.00281107781177476</v>
      </c>
      <c r="D1202" t="n">
        <v>-0.0137933442659015</v>
      </c>
    </row>
    <row r="1203">
      <c r="A1203" t="s">
        <v>1205</v>
      </c>
      <c r="B1203" t="n">
        <v>0.235999999999999</v>
      </c>
      <c r="C1203" t="n">
        <v>0</v>
      </c>
      <c r="D1203" t="n">
        <v>-0.0391097027720744</v>
      </c>
    </row>
    <row r="1204">
      <c r="A1204" t="s">
        <v>1206</v>
      </c>
      <c r="B1204" t="n">
        <v>0.181333333333332</v>
      </c>
      <c r="C1204" t="n">
        <v>0</v>
      </c>
      <c r="D1204" t="n">
        <v>0</v>
      </c>
    </row>
    <row r="1205">
      <c r="A1205" t="s">
        <v>1207</v>
      </c>
      <c r="B1205" t="n">
        <v>0.200333333333335</v>
      </c>
      <c r="C1205" t="n">
        <v>0.00347655882372466</v>
      </c>
      <c r="D1205" t="n">
        <v>0</v>
      </c>
    </row>
    <row r="1206">
      <c r="A1206" t="s">
        <v>1208</v>
      </c>
      <c r="B1206" t="n">
        <v>0.176333333333336</v>
      </c>
      <c r="C1206" t="n">
        <v>0</v>
      </c>
      <c r="D1206" t="n">
        <v>0</v>
      </c>
    </row>
    <row r="1207">
      <c r="A1207" t="s">
        <v>1209</v>
      </c>
      <c r="B1207" t="n">
        <v>0.197</v>
      </c>
      <c r="C1207" t="n">
        <v>0</v>
      </c>
      <c r="D1207" t="n">
        <v>0</v>
      </c>
    </row>
    <row r="1208">
      <c r="A1208" t="s">
        <v>1210</v>
      </c>
      <c r="B1208" t="n">
        <v>0.195666666666669</v>
      </c>
      <c r="C1208" t="n">
        <v>0</v>
      </c>
      <c r="D1208" t="n">
        <v>0</v>
      </c>
    </row>
    <row r="1209">
      <c r="A1209" t="s">
        <v>1211</v>
      </c>
      <c r="B1209" t="n">
        <v>0.291666666666666</v>
      </c>
      <c r="C1209" t="n">
        <v>0</v>
      </c>
      <c r="D1209" t="n">
        <v>-0.00156777481858573</v>
      </c>
    </row>
    <row r="1210">
      <c r="A1210" t="s">
        <v>1212</v>
      </c>
      <c r="B1210" t="n">
        <v>0.185</v>
      </c>
      <c r="C1210" t="n">
        <v>0</v>
      </c>
      <c r="D1210" t="n">
        <v>0</v>
      </c>
    </row>
    <row r="1211">
      <c r="A1211" t="s">
        <v>1213</v>
      </c>
      <c r="B1211" t="n">
        <v>0.220666666666668</v>
      </c>
      <c r="C1211" t="n">
        <v>0</v>
      </c>
      <c r="D1211" t="n">
        <v>0</v>
      </c>
    </row>
    <row r="1212">
      <c r="A1212" t="s">
        <v>1214</v>
      </c>
      <c r="B1212" t="n">
        <v>0.228666666666667</v>
      </c>
      <c r="C1212" t="n">
        <v>0</v>
      </c>
      <c r="D1212" t="n">
        <v>0</v>
      </c>
    </row>
    <row r="1213">
      <c r="A1213" t="s">
        <v>1215</v>
      </c>
      <c r="B1213" t="n">
        <v>0.181666666666668</v>
      </c>
      <c r="C1213" t="n">
        <v>0</v>
      </c>
      <c r="D1213" t="n">
        <v>0</v>
      </c>
    </row>
    <row r="1214">
      <c r="A1214" t="s">
        <v>1216</v>
      </c>
      <c r="B1214" t="n">
        <v>0.179666666666668</v>
      </c>
      <c r="C1214" t="n">
        <v>0.0262050244710707</v>
      </c>
      <c r="D1214" t="n">
        <v>-0.0113266933308719</v>
      </c>
    </row>
    <row r="1215">
      <c r="A1215" t="s">
        <v>1217</v>
      </c>
      <c r="B1215" t="n">
        <v>0.179000000000002</v>
      </c>
      <c r="C1215" t="n">
        <v>0</v>
      </c>
      <c r="D1215" t="n">
        <v>-0.0838143663860234</v>
      </c>
    </row>
    <row r="1216">
      <c r="A1216" t="s">
        <v>1218</v>
      </c>
      <c r="B1216" t="n">
        <v>0.255000000000001</v>
      </c>
      <c r="C1216" t="n">
        <v>0</v>
      </c>
      <c r="D1216" t="n">
        <v>0</v>
      </c>
    </row>
    <row r="1217">
      <c r="A1217" t="s">
        <v>1219</v>
      </c>
      <c r="B1217" t="n">
        <v>0.214333333333332</v>
      </c>
      <c r="C1217" t="n">
        <v>0</v>
      </c>
      <c r="D1217" t="n">
        <v>0</v>
      </c>
    </row>
    <row r="1218">
      <c r="A1218" t="s">
        <v>1220</v>
      </c>
      <c r="B1218" t="n">
        <v>-0.00166666666667048</v>
      </c>
      <c r="C1218" t="n">
        <v>0.171634265438261</v>
      </c>
      <c r="D1218" t="n">
        <v>0.018387155091016</v>
      </c>
    </row>
    <row r="1219">
      <c r="A1219" t="s">
        <v>1221</v>
      </c>
      <c r="B1219" t="n">
        <v>0.181666666666667</v>
      </c>
      <c r="C1219" t="n">
        <v>0</v>
      </c>
      <c r="D1219" t="n">
        <v>0</v>
      </c>
    </row>
    <row r="1220">
      <c r="A1220" t="s">
        <v>1222</v>
      </c>
      <c r="B1220" t="n">
        <v>0.260666666666669</v>
      </c>
      <c r="C1220" t="n">
        <v>0.0553077647626607</v>
      </c>
      <c r="D1220" t="n">
        <v>-0.0260871653337286</v>
      </c>
    </row>
    <row r="1221">
      <c r="A1221" t="s">
        <v>1223</v>
      </c>
      <c r="B1221" t="n">
        <v>0.469999999999998</v>
      </c>
      <c r="C1221" t="n">
        <v>0</v>
      </c>
      <c r="D1221" t="n">
        <v>0</v>
      </c>
    </row>
    <row r="1222">
      <c r="A1222" t="s">
        <v>1224</v>
      </c>
      <c r="B1222" t="n">
        <v>0.225000000000001</v>
      </c>
      <c r="C1222" t="n">
        <v>0</v>
      </c>
      <c r="D1222" t="n">
        <v>0</v>
      </c>
    </row>
    <row r="1223">
      <c r="A1223" t="s">
        <v>1225</v>
      </c>
      <c r="B1223" t="n">
        <v>0.176333333333336</v>
      </c>
      <c r="C1223" t="n">
        <v>0</v>
      </c>
      <c r="D1223" t="n">
        <v>0</v>
      </c>
    </row>
    <row r="1224">
      <c r="A1224" t="s">
        <v>1226</v>
      </c>
      <c r="B1224" t="n">
        <v>-0.000333333333331964</v>
      </c>
      <c r="C1224" t="n">
        <v>0.159709250898857</v>
      </c>
      <c r="D1224" t="n">
        <v>-0.0106303884207462</v>
      </c>
    </row>
    <row r="1225">
      <c r="A1225" t="s">
        <v>1227</v>
      </c>
      <c r="B1225" t="n">
        <v>0.0410000000000039</v>
      </c>
      <c r="C1225" t="n">
        <v>0.190990902427621</v>
      </c>
      <c r="D1225" t="n">
        <v>-0.0304114730645092</v>
      </c>
    </row>
    <row r="1226">
      <c r="A1226" t="s">
        <v>1228</v>
      </c>
      <c r="B1226" t="n">
        <v>0.187333333333333</v>
      </c>
      <c r="C1226" t="n">
        <v>0</v>
      </c>
      <c r="D1226" t="n">
        <v>0</v>
      </c>
    </row>
    <row r="1227">
      <c r="A1227" t="s">
        <v>1229</v>
      </c>
      <c r="B1227" t="n">
        <v>0.27833333333334</v>
      </c>
      <c r="C1227" t="n">
        <v>0</v>
      </c>
      <c r="D1227" t="n">
        <v>0</v>
      </c>
    </row>
    <row r="1228">
      <c r="A1228" t="s">
        <v>1230</v>
      </c>
      <c r="B1228" t="n">
        <v>0.165333333333335</v>
      </c>
      <c r="C1228" t="n">
        <v>0</v>
      </c>
      <c r="D1228" t="n">
        <v>0</v>
      </c>
    </row>
    <row r="1229">
      <c r="A1229" t="s">
        <v>1231</v>
      </c>
      <c r="B1229" t="n">
        <v>0.234666666666668</v>
      </c>
      <c r="C1229" t="n">
        <v>0</v>
      </c>
      <c r="D1229" t="n">
        <v>0</v>
      </c>
    </row>
    <row r="1230">
      <c r="A1230" t="s">
        <v>1232</v>
      </c>
      <c r="B1230" t="n">
        <v>-0.0836666666666641</v>
      </c>
      <c r="C1230" t="n">
        <v>0.196068683067592</v>
      </c>
      <c r="D1230" t="n">
        <v>0.0663832524740635</v>
      </c>
    </row>
    <row r="1231">
      <c r="A1231" t="s">
        <v>1233</v>
      </c>
      <c r="B1231" t="n">
        <v>-0.0459999999999994</v>
      </c>
      <c r="C1231" t="n">
        <v>0.192683973521077</v>
      </c>
      <c r="D1231" t="n">
        <v>0.061151036906769</v>
      </c>
    </row>
    <row r="1232">
      <c r="A1232" t="s">
        <v>1234</v>
      </c>
      <c r="B1232" t="n">
        <v>0.0413333333333341</v>
      </c>
      <c r="C1232" t="n">
        <v>0.151932895964794</v>
      </c>
      <c r="D1232" t="n">
        <v>-0.0418745948326538</v>
      </c>
    </row>
    <row r="1233">
      <c r="A1233" t="s">
        <v>1235</v>
      </c>
      <c r="B1233" t="n">
        <v>-0.0669999999999984</v>
      </c>
      <c r="C1233" t="n">
        <v>0.199710695123864</v>
      </c>
      <c r="D1233" t="n">
        <v>0.0385564742936689</v>
      </c>
    </row>
    <row r="1234">
      <c r="A1234" t="s">
        <v>1236</v>
      </c>
      <c r="B1234" t="n">
        <v>0.266666666666665</v>
      </c>
      <c r="C1234" t="n">
        <v>0</v>
      </c>
      <c r="D1234" t="n">
        <v>0</v>
      </c>
    </row>
    <row r="1235">
      <c r="A1235" t="s">
        <v>1237</v>
      </c>
      <c r="B1235" t="n">
        <v>0.221333333333336</v>
      </c>
      <c r="C1235" t="n">
        <v>0</v>
      </c>
      <c r="D1235" t="n">
        <v>0</v>
      </c>
    </row>
    <row r="1236">
      <c r="A1236" t="s">
        <v>1238</v>
      </c>
      <c r="B1236" t="n">
        <v>0.19866666666667</v>
      </c>
      <c r="C1236" t="n">
        <v>0</v>
      </c>
      <c r="D1236" t="n">
        <v>0</v>
      </c>
    </row>
    <row r="1237">
      <c r="A1237" t="s">
        <v>1239</v>
      </c>
      <c r="B1237" t="n">
        <v>0.217000000000001</v>
      </c>
      <c r="C1237" t="n">
        <v>0</v>
      </c>
      <c r="D1237" t="n">
        <v>0</v>
      </c>
    </row>
    <row r="1238">
      <c r="A1238" t="s">
        <v>1240</v>
      </c>
      <c r="B1238" t="n">
        <v>0.183666666666666</v>
      </c>
      <c r="C1238" t="n">
        <v>0</v>
      </c>
      <c r="D1238" t="n">
        <v>0</v>
      </c>
    </row>
    <row r="1239">
      <c r="A1239" t="s">
        <v>1241</v>
      </c>
      <c r="B1239" t="n">
        <v>0.199333333333334</v>
      </c>
      <c r="C1239" t="n">
        <v>0</v>
      </c>
      <c r="D1239" t="n">
        <v>0</v>
      </c>
    </row>
    <row r="1240">
      <c r="A1240" t="s">
        <v>1242</v>
      </c>
      <c r="B1240" t="n">
        <v>0.178333333333331</v>
      </c>
      <c r="C1240" t="n">
        <v>0</v>
      </c>
      <c r="D1240" t="n">
        <v>0</v>
      </c>
    </row>
    <row r="1241">
      <c r="A1241" t="s">
        <v>1243</v>
      </c>
      <c r="B1241" t="n">
        <v>0.213666666666667</v>
      </c>
      <c r="C1241" t="n">
        <v>0</v>
      </c>
      <c r="D1241" t="n">
        <v>0</v>
      </c>
    </row>
    <row r="1242">
      <c r="A1242" t="s">
        <v>1244</v>
      </c>
      <c r="B1242" t="n">
        <v>0.172666666666666</v>
      </c>
      <c r="C1242" t="n">
        <v>0</v>
      </c>
      <c r="D1242" t="n">
        <v>0</v>
      </c>
    </row>
    <row r="1243">
      <c r="A1243" t="s">
        <v>1245</v>
      </c>
      <c r="B1243" t="n">
        <v>0.221333333333335</v>
      </c>
      <c r="C1243" t="n">
        <v>0</v>
      </c>
      <c r="D1243" t="n">
        <v>0</v>
      </c>
    </row>
    <row r="1244">
      <c r="A1244" t="s">
        <v>1246</v>
      </c>
      <c r="B1244" t="n">
        <v>0.174000000000001</v>
      </c>
      <c r="C1244" t="n">
        <v>0</v>
      </c>
      <c r="D1244" t="n">
        <v>0</v>
      </c>
    </row>
    <row r="1245">
      <c r="A1245" t="s">
        <v>1247</v>
      </c>
      <c r="B1245" t="n">
        <v>0.182</v>
      </c>
      <c r="C1245" t="n">
        <v>0</v>
      </c>
      <c r="D1245" t="n">
        <v>0</v>
      </c>
    </row>
    <row r="1246">
      <c r="A1246" t="s">
        <v>1248</v>
      </c>
      <c r="B1246" t="n">
        <v>0.177333333333335</v>
      </c>
      <c r="C1246" t="n">
        <v>0</v>
      </c>
      <c r="D1246" t="n">
        <v>0</v>
      </c>
    </row>
    <row r="1247">
      <c r="A1247" t="s">
        <v>1249</v>
      </c>
      <c r="B1247" t="n">
        <v>0.225666666666668</v>
      </c>
      <c r="C1247" t="n">
        <v>0</v>
      </c>
      <c r="D1247" t="n">
        <v>0</v>
      </c>
    </row>
    <row r="1248">
      <c r="A1248" t="s">
        <v>1250</v>
      </c>
      <c r="B1248" t="n">
        <v>0.195000000000002</v>
      </c>
      <c r="C1248" t="n">
        <v>0</v>
      </c>
      <c r="D1248" t="n">
        <v>0</v>
      </c>
    </row>
    <row r="1249">
      <c r="A1249" t="s">
        <v>1251</v>
      </c>
      <c r="B1249" t="n">
        <v>0.236</v>
      </c>
      <c r="C1249" t="n">
        <v>0</v>
      </c>
      <c r="D1249" t="n">
        <v>0</v>
      </c>
    </row>
    <row r="1250">
      <c r="A1250" t="s">
        <v>1252</v>
      </c>
      <c r="B1250" t="n">
        <v>0.194666666666668</v>
      </c>
      <c r="C1250" t="n">
        <v>0</v>
      </c>
      <c r="D1250" t="n">
        <v>0</v>
      </c>
    </row>
    <row r="1251">
      <c r="A1251" t="s">
        <v>1253</v>
      </c>
      <c r="B1251" t="n">
        <v>0.210333333333334</v>
      </c>
      <c r="C1251" t="n">
        <v>0</v>
      </c>
      <c r="D1251" t="n">
        <v>0</v>
      </c>
    </row>
    <row r="1252">
      <c r="A1252" t="s">
        <v>1254</v>
      </c>
      <c r="B1252" t="n">
        <v>0.226000000000002</v>
      </c>
      <c r="C1252" t="n">
        <v>0.00274527431986382</v>
      </c>
      <c r="D1252" t="n">
        <v>-0.00709960744812168</v>
      </c>
    </row>
    <row r="1253">
      <c r="A1253" t="s">
        <v>1255</v>
      </c>
      <c r="B1253" t="n">
        <v>0.235999999999999</v>
      </c>
      <c r="C1253" t="n">
        <v>0</v>
      </c>
      <c r="D1253" t="n">
        <v>0</v>
      </c>
    </row>
    <row r="1254">
      <c r="A1254" t="s">
        <v>1256</v>
      </c>
      <c r="B1254" t="n">
        <v>0.239000000000001</v>
      </c>
      <c r="C1254" t="n">
        <v>0</v>
      </c>
      <c r="D1254" t="n">
        <v>-0.00562515628946359</v>
      </c>
    </row>
    <row r="1255">
      <c r="A1255" t="s">
        <v>1257</v>
      </c>
      <c r="B1255" t="n">
        <v>-0.0633333333333326</v>
      </c>
      <c r="C1255" t="n">
        <v>0.206597196164744</v>
      </c>
      <c r="D1255" t="n">
        <v>0.0414659418523803</v>
      </c>
    </row>
    <row r="1256">
      <c r="A1256" t="s">
        <v>1258</v>
      </c>
      <c r="B1256" t="n">
        <v>0.0103333333333353</v>
      </c>
      <c r="C1256" t="n">
        <v>0.169157316857561</v>
      </c>
      <c r="D1256" t="n">
        <v>0.00244979226338773</v>
      </c>
    </row>
    <row r="1257">
      <c r="A1257" t="s">
        <v>1259</v>
      </c>
      <c r="B1257" t="n">
        <v>0.217999999999999</v>
      </c>
      <c r="C1257" t="n">
        <v>0</v>
      </c>
      <c r="D1257" t="n">
        <v>0</v>
      </c>
    </row>
    <row r="1258">
      <c r="A1258" t="s">
        <v>1260</v>
      </c>
      <c r="B1258" t="n">
        <v>0.251333333333332</v>
      </c>
      <c r="C1258" t="n">
        <v>0</v>
      </c>
      <c r="D1258" t="n">
        <v>0</v>
      </c>
    </row>
    <row r="1259">
      <c r="A1259" t="s">
        <v>1261</v>
      </c>
      <c r="B1259" t="n">
        <v>0.173333333333334</v>
      </c>
      <c r="C1259" t="n">
        <v>0</v>
      </c>
      <c r="D1259" t="n">
        <v>0</v>
      </c>
    </row>
    <row r="1260">
      <c r="A1260" t="s">
        <v>1262</v>
      </c>
      <c r="B1260" t="n">
        <v>-0.0136666666666656</v>
      </c>
      <c r="C1260" t="n">
        <v>0.036614234230412</v>
      </c>
      <c r="D1260" t="n">
        <v>0.0358703307940802</v>
      </c>
    </row>
    <row r="1261">
      <c r="A1261" t="s">
        <v>1263</v>
      </c>
      <c r="B1261" t="n">
        <v>0.203666666666669</v>
      </c>
      <c r="C1261" t="n">
        <v>0</v>
      </c>
      <c r="D1261" t="n">
        <v>0</v>
      </c>
    </row>
    <row r="1262">
      <c r="A1262" t="s">
        <v>1264</v>
      </c>
      <c r="B1262" t="n">
        <v>0.186333333333335</v>
      </c>
      <c r="C1262" t="n">
        <v>0</v>
      </c>
      <c r="D1262" t="n">
        <v>0</v>
      </c>
    </row>
    <row r="1263">
      <c r="A1263" t="s">
        <v>1265</v>
      </c>
      <c r="B1263" t="n">
        <v>0.202666666666667</v>
      </c>
      <c r="C1263" t="n">
        <v>0</v>
      </c>
      <c r="D1263" t="n">
        <v>0</v>
      </c>
    </row>
    <row r="1264">
      <c r="A1264" t="s">
        <v>1266</v>
      </c>
      <c r="B1264" t="n">
        <v>0.314666666666665</v>
      </c>
      <c r="C1264" t="n">
        <v>0.00778245357098138</v>
      </c>
      <c r="D1264" t="n">
        <v>-0.0253253225155567</v>
      </c>
    </row>
    <row r="1265">
      <c r="A1265" t="s">
        <v>1267</v>
      </c>
      <c r="B1265" t="n">
        <v>0.210999999999999</v>
      </c>
      <c r="C1265" t="n">
        <v>0.0317692693565561</v>
      </c>
      <c r="D1265" t="n">
        <v>-0.0385051729245313</v>
      </c>
    </row>
    <row r="1266">
      <c r="A1266" t="s">
        <v>1268</v>
      </c>
      <c r="B1266" t="n">
        <v>0.210333333333331</v>
      </c>
      <c r="C1266" t="n">
        <v>0</v>
      </c>
      <c r="D1266" t="n">
        <v>-0.00276619047564919</v>
      </c>
    </row>
    <row r="1267">
      <c r="A1267" t="s">
        <v>1269</v>
      </c>
      <c r="B1267" t="n">
        <v>0.171666666666668</v>
      </c>
      <c r="C1267" t="n">
        <v>0</v>
      </c>
      <c r="D1267" t="n">
        <v>0.00123762260518498</v>
      </c>
    </row>
    <row r="1268">
      <c r="A1268" t="s">
        <v>1270</v>
      </c>
      <c r="B1268" t="n">
        <v>-0.0000000000000035527136788005</v>
      </c>
      <c r="C1268" t="n">
        <v>0.223031292243539</v>
      </c>
      <c r="D1268" t="n">
        <v>-0.00355494650543612</v>
      </c>
    </row>
    <row r="1269">
      <c r="A1269" t="s">
        <v>1271</v>
      </c>
      <c r="B1269" t="n">
        <v>0.209333333333336</v>
      </c>
      <c r="C1269" t="n">
        <v>0.000090494974134422</v>
      </c>
      <c r="D1269" t="n">
        <v>0</v>
      </c>
    </row>
    <row r="1270">
      <c r="A1270" t="s">
        <v>1272</v>
      </c>
      <c r="B1270" t="n">
        <v>0.209666666666666</v>
      </c>
      <c r="C1270" t="n">
        <v>0</v>
      </c>
      <c r="D1270" t="n">
        <v>0</v>
      </c>
    </row>
    <row r="1271">
      <c r="A1271" t="s">
        <v>1273</v>
      </c>
      <c r="B1271" t="n">
        <v>0.178666666666669</v>
      </c>
      <c r="C1271" t="n">
        <v>0</v>
      </c>
      <c r="D1271" t="n">
        <v>0</v>
      </c>
    </row>
    <row r="1272">
      <c r="A1272" t="s">
        <v>1274</v>
      </c>
      <c r="B1272" t="n">
        <v>0.207</v>
      </c>
      <c r="C1272" t="n">
        <v>0</v>
      </c>
      <c r="D1272" t="n">
        <v>0</v>
      </c>
    </row>
    <row r="1273">
      <c r="A1273" t="s">
        <v>1275</v>
      </c>
      <c r="B1273" t="n">
        <v>0.231</v>
      </c>
      <c r="C1273" t="n">
        <v>0</v>
      </c>
      <c r="D1273" t="n">
        <v>0</v>
      </c>
    </row>
    <row r="1274">
      <c r="A1274" t="s">
        <v>1276</v>
      </c>
      <c r="B1274" t="n">
        <v>-0.107666666666665</v>
      </c>
      <c r="C1274" t="n">
        <v>0.170887742029439</v>
      </c>
      <c r="D1274" t="n">
        <v>0.146659390577566</v>
      </c>
    </row>
    <row r="1275">
      <c r="A1275" t="s">
        <v>1277</v>
      </c>
      <c r="B1275" t="n">
        <v>0.187666666666667</v>
      </c>
      <c r="C1275" t="n">
        <v>0</v>
      </c>
      <c r="D1275" t="n">
        <v>0</v>
      </c>
    </row>
    <row r="1276">
      <c r="A1276" t="s">
        <v>1278</v>
      </c>
      <c r="B1276" t="n">
        <v>0.213666666666668</v>
      </c>
      <c r="C1276" t="n">
        <v>-0.00150342737205483</v>
      </c>
      <c r="D1276" t="n">
        <v>0</v>
      </c>
    </row>
    <row r="1277">
      <c r="A1277" t="s">
        <v>1279</v>
      </c>
      <c r="B1277" t="n">
        <v>0.200999999999999</v>
      </c>
      <c r="C1277" t="n">
        <v>-0.00546879849823531</v>
      </c>
      <c r="D1277" t="n">
        <v>0</v>
      </c>
    </row>
    <row r="1278">
      <c r="A1278" t="s">
        <v>1280</v>
      </c>
      <c r="B1278" t="n">
        <v>0</v>
      </c>
      <c r="C1278" t="n">
        <v>0.158039099378742</v>
      </c>
      <c r="D1278" t="n">
        <v>-0.00747054028318088</v>
      </c>
    </row>
    <row r="1279">
      <c r="A1279" t="s">
        <v>1281</v>
      </c>
      <c r="B1279" t="n">
        <v>0.188333333333334</v>
      </c>
      <c r="C1279" t="n">
        <v>0</v>
      </c>
      <c r="D1279" t="n">
        <v>0</v>
      </c>
    </row>
    <row r="1280">
      <c r="A1280" t="s">
        <v>1282</v>
      </c>
      <c r="B1280" t="n">
        <v>0.0103333333333353</v>
      </c>
      <c r="C1280" t="n">
        <v>0.147980172211156</v>
      </c>
      <c r="D1280" t="n">
        <v>-0.0143704838899913</v>
      </c>
    </row>
    <row r="1281">
      <c r="A1281" t="s">
        <v>1283</v>
      </c>
      <c r="B1281" t="n">
        <v>0.187333333333335</v>
      </c>
      <c r="C1281" t="n">
        <v>-0.000327560259167681</v>
      </c>
      <c r="D1281" t="n">
        <v>0</v>
      </c>
    </row>
    <row r="1282">
      <c r="A1282" t="s">
        <v>1284</v>
      </c>
      <c r="B1282" t="n">
        <v>0.208000000000002</v>
      </c>
      <c r="C1282" t="n">
        <v>0</v>
      </c>
      <c r="D1282" t="n">
        <v>0</v>
      </c>
    </row>
    <row r="1283">
      <c r="A1283" t="s">
        <v>1285</v>
      </c>
      <c r="B1283" t="n">
        <v>0.164333333333335</v>
      </c>
      <c r="C1283" t="n">
        <v>0</v>
      </c>
      <c r="D1283" t="n">
        <v>0</v>
      </c>
    </row>
    <row r="1284">
      <c r="A1284" t="s">
        <v>1286</v>
      </c>
      <c r="B1284" t="n">
        <v>0.287333333333333</v>
      </c>
      <c r="C1284" t="n">
        <v>0</v>
      </c>
      <c r="D1284" t="n">
        <v>0</v>
      </c>
    </row>
    <row r="1285">
      <c r="A1285" t="s">
        <v>1287</v>
      </c>
      <c r="B1285" t="n">
        <v>0.0086666666666666</v>
      </c>
      <c r="C1285" t="n">
        <v>0.19737386551027</v>
      </c>
      <c r="D1285" t="n">
        <v>-0.027987581078518</v>
      </c>
    </row>
    <row r="1286">
      <c r="A1286" t="s">
        <v>1288</v>
      </c>
      <c r="B1286" t="n">
        <v>-0.112333333333334</v>
      </c>
      <c r="C1286" t="n">
        <v>0.199971002703587</v>
      </c>
      <c r="D1286" t="n">
        <v>0.0945621537489082</v>
      </c>
    </row>
    <row r="1287">
      <c r="A1287" t="s">
        <v>1289</v>
      </c>
      <c r="B1287" t="n">
        <v>0.168333333333333</v>
      </c>
      <c r="C1287" t="n">
        <v>0</v>
      </c>
      <c r="D1287" t="n">
        <v>0</v>
      </c>
    </row>
    <row r="1288">
      <c r="A1288" t="s">
        <v>1290</v>
      </c>
      <c r="B1288" t="n">
        <v>0.215333333333335</v>
      </c>
      <c r="C1288" t="n">
        <v>0</v>
      </c>
      <c r="D1288" t="n">
        <v>-0.00719728343155595</v>
      </c>
    </row>
    <row r="1289">
      <c r="A1289" t="s">
        <v>1291</v>
      </c>
      <c r="B1289" t="n">
        <v>0.205000000000002</v>
      </c>
      <c r="C1289" t="n">
        <v>0</v>
      </c>
      <c r="D1289" t="n">
        <v>0</v>
      </c>
    </row>
    <row r="1290">
      <c r="A1290" t="s">
        <v>1292</v>
      </c>
      <c r="B1290" t="n">
        <v>0</v>
      </c>
      <c r="C1290" t="n">
        <v>0.207951801657979</v>
      </c>
      <c r="D1290" t="n">
        <v>0</v>
      </c>
    </row>
    <row r="1291">
      <c r="A1291" t="s">
        <v>1293</v>
      </c>
      <c r="B1291" t="n">
        <v>0.155333333333336</v>
      </c>
      <c r="C1291" t="n">
        <v>0</v>
      </c>
      <c r="D1291" t="n">
        <v>0</v>
      </c>
    </row>
    <row r="1292">
      <c r="A1292" t="s">
        <v>1294</v>
      </c>
      <c r="B1292" t="n">
        <v>0.189333333333334</v>
      </c>
      <c r="C1292" t="n">
        <v>0</v>
      </c>
      <c r="D1292" t="n">
        <v>0</v>
      </c>
    </row>
    <row r="1293">
      <c r="A1293" t="s">
        <v>1295</v>
      </c>
      <c r="B1293" t="n">
        <v>0.237333333333335</v>
      </c>
      <c r="C1293" t="n">
        <v>0</v>
      </c>
      <c r="D1293" t="n">
        <v>0</v>
      </c>
    </row>
    <row r="1294">
      <c r="A1294" t="s">
        <v>1296</v>
      </c>
      <c r="B1294" t="n">
        <v>0.157333333333334</v>
      </c>
      <c r="C1294" t="n">
        <v>0</v>
      </c>
      <c r="D1294" t="n">
        <v>0</v>
      </c>
    </row>
    <row r="1295">
      <c r="A1295" t="s">
        <v>1297</v>
      </c>
      <c r="B1295" t="n">
        <v>0.220000000000002</v>
      </c>
      <c r="C1295" t="n">
        <v>0</v>
      </c>
      <c r="D1295" t="n">
        <v>0</v>
      </c>
    </row>
    <row r="1296">
      <c r="A1296" t="s">
        <v>1298</v>
      </c>
      <c r="B1296" t="n">
        <v>0.245</v>
      </c>
      <c r="C1296" t="n">
        <v>0</v>
      </c>
      <c r="D1296" t="n">
        <v>0</v>
      </c>
    </row>
    <row r="1297">
      <c r="A1297" t="s">
        <v>1299</v>
      </c>
      <c r="B1297" t="n">
        <v>0.194333333333335</v>
      </c>
      <c r="C1297" t="n">
        <v>0</v>
      </c>
      <c r="D1297" t="n">
        <v>0</v>
      </c>
    </row>
    <row r="1298">
      <c r="A1298" t="s">
        <v>1300</v>
      </c>
      <c r="B1298" t="n">
        <v>-0.0696666666666665</v>
      </c>
      <c r="C1298" t="n">
        <v>0.135410440027837</v>
      </c>
      <c r="D1298" t="n">
        <v>0.0672132415360654</v>
      </c>
    </row>
    <row r="1299">
      <c r="A1299" t="s">
        <v>1301</v>
      </c>
      <c r="B1299" t="n">
        <v>0.177333333333335</v>
      </c>
      <c r="C1299" t="n">
        <v>0</v>
      </c>
      <c r="D1299" t="n">
        <v>0</v>
      </c>
    </row>
    <row r="1300">
      <c r="A1300" t="s">
        <v>1302</v>
      </c>
      <c r="B1300" t="n">
        <v>0.173666666666667</v>
      </c>
      <c r="C1300" t="n">
        <v>0</v>
      </c>
      <c r="D1300" t="n">
        <v>0</v>
      </c>
    </row>
    <row r="1301">
      <c r="A1301" t="s">
        <v>1303</v>
      </c>
      <c r="B1301" t="n">
        <v>0.294333333333333</v>
      </c>
      <c r="C1301" t="n">
        <v>0</v>
      </c>
      <c r="D1301" t="n">
        <v>0</v>
      </c>
    </row>
    <row r="1302">
      <c r="A1302" t="s">
        <v>1304</v>
      </c>
      <c r="B1302" t="n">
        <v>0.184000000000003</v>
      </c>
      <c r="C1302" t="n">
        <v>0</v>
      </c>
      <c r="D1302" t="n">
        <v>0</v>
      </c>
    </row>
    <row r="1303">
      <c r="A1303" t="s">
        <v>1305</v>
      </c>
      <c r="B1303" t="n">
        <v>0.232666666666666</v>
      </c>
      <c r="C1303" t="n">
        <v>0</v>
      </c>
      <c r="D1303" t="n">
        <v>0</v>
      </c>
    </row>
    <row r="1304">
      <c r="A1304" t="s">
        <v>1306</v>
      </c>
      <c r="B1304" t="n">
        <v>0.173</v>
      </c>
      <c r="C1304" t="n">
        <v>0</v>
      </c>
      <c r="D1304" t="n">
        <v>0</v>
      </c>
    </row>
    <row r="1305">
      <c r="A1305" t="s">
        <v>1307</v>
      </c>
      <c r="B1305" t="n">
        <v>0.196666666666666</v>
      </c>
      <c r="C1305" t="n">
        <v>0</v>
      </c>
      <c r="D1305" t="n">
        <v>0</v>
      </c>
    </row>
    <row r="1306">
      <c r="A1306" t="s">
        <v>1308</v>
      </c>
      <c r="B1306" t="n">
        <v>0.162666666666666</v>
      </c>
      <c r="C1306" t="n">
        <v>0</v>
      </c>
      <c r="D1306" t="n">
        <v>0</v>
      </c>
    </row>
    <row r="1307">
      <c r="A1307" t="s">
        <v>1309</v>
      </c>
      <c r="B1307" t="n">
        <v>0.201333333333331</v>
      </c>
      <c r="C1307" t="n">
        <v>0.0774812863111552</v>
      </c>
      <c r="D1307" t="n">
        <v>-0.0909357806296642</v>
      </c>
    </row>
    <row r="1308">
      <c r="A1308" t="s">
        <v>1310</v>
      </c>
      <c r="B1308" t="n">
        <v>0.820666666666668</v>
      </c>
      <c r="C1308" t="n">
        <v>0</v>
      </c>
      <c r="D1308" t="n">
        <v>0</v>
      </c>
    </row>
    <row r="1309">
      <c r="A1309" t="s">
        <v>1311</v>
      </c>
      <c r="B1309" t="n">
        <v>0.172666666666667</v>
      </c>
      <c r="C1309" t="n">
        <v>0</v>
      </c>
      <c r="D1309" t="n">
        <v>0</v>
      </c>
    </row>
    <row r="1310">
      <c r="A1310" t="s">
        <v>1312</v>
      </c>
      <c r="B1310" t="n">
        <v>0.148000000000001</v>
      </c>
      <c r="C1310" t="n">
        <v>0</v>
      </c>
      <c r="D1310" t="n">
        <v>0</v>
      </c>
    </row>
    <row r="1311">
      <c r="A1311" t="s">
        <v>1313</v>
      </c>
      <c r="B1311" t="n">
        <v>0.172000000000001</v>
      </c>
      <c r="C1311" t="n">
        <v>0</v>
      </c>
      <c r="D1311" t="n">
        <v>0</v>
      </c>
    </row>
    <row r="1312">
      <c r="A1312" t="s">
        <v>1314</v>
      </c>
      <c r="B1312" t="n">
        <v>0.151333333333331</v>
      </c>
      <c r="C1312" t="n">
        <v>0</v>
      </c>
      <c r="D1312" t="n">
        <v>0</v>
      </c>
    </row>
    <row r="1313">
      <c r="A1313" t="s">
        <v>1315</v>
      </c>
      <c r="B1313" t="n">
        <v>0.0233333333333334</v>
      </c>
      <c r="C1313" t="n">
        <v>0.126217937729419</v>
      </c>
      <c r="D1313" t="n">
        <v>-0.00708529545598452</v>
      </c>
    </row>
    <row r="1314">
      <c r="A1314" t="s">
        <v>1316</v>
      </c>
      <c r="B1314" t="n">
        <v>0.151000000000002</v>
      </c>
      <c r="C1314" t="n">
        <v>0</v>
      </c>
      <c r="D1314" t="n">
        <v>0</v>
      </c>
    </row>
    <row r="1315">
      <c r="A1315" t="s">
        <v>1317</v>
      </c>
      <c r="B1315" t="n">
        <v>0.217000000000001</v>
      </c>
      <c r="C1315" t="n">
        <v>-0.0679752885537079</v>
      </c>
      <c r="D1315" t="n">
        <v>0.0558787208315153</v>
      </c>
    </row>
    <row r="1316">
      <c r="A1316" t="s">
        <v>1318</v>
      </c>
      <c r="B1316" t="n">
        <v>0.188000000000001</v>
      </c>
      <c r="C1316" t="n">
        <v>0</v>
      </c>
      <c r="D1316" t="n">
        <v>0</v>
      </c>
    </row>
    <row r="1317">
      <c r="A1317" t="s">
        <v>1319</v>
      </c>
      <c r="B1317" t="n">
        <v>0.164333333333334</v>
      </c>
      <c r="C1317" t="n">
        <v>0</v>
      </c>
      <c r="D1317" t="n">
        <v>0</v>
      </c>
    </row>
    <row r="1318">
      <c r="A1318" t="s">
        <v>1320</v>
      </c>
      <c r="B1318" t="n">
        <v>0</v>
      </c>
      <c r="C1318" t="n">
        <v>0.0758481121832552</v>
      </c>
      <c r="D1318" t="n">
        <v>-0.0138761957757485</v>
      </c>
    </row>
    <row r="1319">
      <c r="A1319" t="s">
        <v>1321</v>
      </c>
      <c r="B1319" t="n">
        <v>0.155333333333334</v>
      </c>
      <c r="C1319" t="n">
        <v>0.00320329883012306</v>
      </c>
      <c r="D1319" t="n">
        <v>0</v>
      </c>
    </row>
    <row r="1320">
      <c r="A1320" t="s">
        <v>1322</v>
      </c>
      <c r="B1320" t="n">
        <v>0.201333333333335</v>
      </c>
      <c r="C1320" t="n">
        <v>0</v>
      </c>
      <c r="D1320" t="n">
        <v>0</v>
      </c>
    </row>
    <row r="1321">
      <c r="A1321" t="s">
        <v>1323</v>
      </c>
      <c r="B1321" t="n">
        <v>-0.0319999999999991</v>
      </c>
      <c r="C1321" t="n">
        <v>0.558223848094801</v>
      </c>
      <c r="D1321" t="n">
        <v>0.0847436972045071</v>
      </c>
    </row>
    <row r="1322">
      <c r="A1322" t="s">
        <v>1324</v>
      </c>
      <c r="B1322" t="n">
        <v>-0.0516666666666659</v>
      </c>
      <c r="C1322" t="n">
        <v>0.0273512435097071</v>
      </c>
      <c r="D1322" t="n">
        <v>0.345308257402883</v>
      </c>
    </row>
    <row r="1323">
      <c r="A1323" t="s">
        <v>1325</v>
      </c>
      <c r="B1323" t="n">
        <v>-0.0283333333333324</v>
      </c>
      <c r="C1323" t="n">
        <v>0.308425825524137</v>
      </c>
      <c r="D1323" t="n">
        <v>0.00418490488100235</v>
      </c>
    </row>
    <row r="1324">
      <c r="A1324" t="s">
        <v>1326</v>
      </c>
      <c r="B1324" t="n">
        <v>0.334333333333335</v>
      </c>
      <c r="C1324" t="n">
        <v>0</v>
      </c>
      <c r="D1324" t="n">
        <v>-0.00581038497248075</v>
      </c>
    </row>
    <row r="1325">
      <c r="A1325" t="s">
        <v>1327</v>
      </c>
      <c r="B1325" t="n">
        <v>0.00233333333333618</v>
      </c>
      <c r="C1325" t="n">
        <v>-0.0560508865347716</v>
      </c>
      <c r="D1325" t="n">
        <v>0.240634628065584</v>
      </c>
    </row>
    <row r="1326">
      <c r="A1326" t="s">
        <v>1328</v>
      </c>
      <c r="B1326" t="n">
        <v>-0.0293333333333319</v>
      </c>
      <c r="C1326" t="n">
        <v>-0.0168658291419218</v>
      </c>
      <c r="D1326" t="n">
        <v>0.205447992641572</v>
      </c>
    </row>
    <row r="1327">
      <c r="A1327" t="s">
        <v>1329</v>
      </c>
      <c r="B1327" t="n">
        <v>-0.00133333333333496</v>
      </c>
      <c r="C1327" t="n">
        <v>-0.00733394627087893</v>
      </c>
      <c r="D1327" t="n">
        <v>0.218290329271161</v>
      </c>
    </row>
    <row r="1328">
      <c r="A1328" t="s">
        <v>1330</v>
      </c>
      <c r="B1328" t="n">
        <v>-0.0233333333333334</v>
      </c>
      <c r="C1328" t="n">
        <v>-0.0293577627826512</v>
      </c>
      <c r="D1328" t="n">
        <v>0.193904487622014</v>
      </c>
    </row>
    <row r="1329">
      <c r="A1329" t="s">
        <v>1331</v>
      </c>
      <c r="B1329" t="n">
        <v>-0.0183333333333326</v>
      </c>
      <c r="C1329" t="n">
        <v>-0.0190235435506156</v>
      </c>
      <c r="D1329" t="n">
        <v>0.182837945313846</v>
      </c>
    </row>
    <row r="1330">
      <c r="A1330" t="s">
        <v>1332</v>
      </c>
      <c r="B1330" t="n">
        <v>-0.0166666666666622</v>
      </c>
      <c r="C1330" t="n">
        <v>-0.00199715341042022</v>
      </c>
      <c r="D1330" t="n">
        <v>0.180894338621816</v>
      </c>
    </row>
    <row r="1331">
      <c r="A1331" t="s">
        <v>1333</v>
      </c>
      <c r="B1331" t="n">
        <v>-0.0326666666666693</v>
      </c>
      <c r="C1331" t="n">
        <v>0.0254009455659873</v>
      </c>
      <c r="D1331" t="n">
        <v>0.182773846162748</v>
      </c>
    </row>
    <row r="1332">
      <c r="A1332" t="s">
        <v>1334</v>
      </c>
      <c r="B1332" t="n">
        <v>0</v>
      </c>
      <c r="C1332" t="n">
        <v>0.293807891111269</v>
      </c>
      <c r="D1332" t="n">
        <v>-0.0143065809289449</v>
      </c>
    </row>
    <row r="1333">
      <c r="A1333" t="s">
        <v>1335</v>
      </c>
      <c r="B1333" t="n">
        <v>0.232333333333331</v>
      </c>
      <c r="C1333" t="n">
        <v>0.00089038833850636</v>
      </c>
      <c r="D1333" t="n">
        <v>-0.0371531096727088</v>
      </c>
    </row>
    <row r="1334">
      <c r="A1334" t="s">
        <v>1336</v>
      </c>
      <c r="B1334" t="n">
        <v>0</v>
      </c>
      <c r="C1334" t="n">
        <v>0.0582429590651955</v>
      </c>
      <c r="D1334" t="n">
        <v>-0.0205112583191325</v>
      </c>
    </row>
    <row r="1335">
      <c r="A1335" t="s">
        <v>1337</v>
      </c>
      <c r="B1335" t="n">
        <v>0.218666666666669</v>
      </c>
      <c r="C1335" t="n">
        <v>-0.0356693734787074</v>
      </c>
      <c r="D1335" t="n">
        <v>-0.0256335278722962</v>
      </c>
    </row>
    <row r="1336">
      <c r="A1336" t="s">
        <v>1338</v>
      </c>
      <c r="B1336" t="n">
        <v>0</v>
      </c>
      <c r="C1336" t="n">
        <v>-0.0388633019460728</v>
      </c>
      <c r="D1336" t="n">
        <v>0.184856526170471</v>
      </c>
    </row>
    <row r="1337">
      <c r="A1337" t="s">
        <v>1339</v>
      </c>
      <c r="B1337" t="n">
        <v>-0.0360000000000014</v>
      </c>
      <c r="C1337" t="n">
        <v>0.190494174873791</v>
      </c>
      <c r="D1337" t="n">
        <v>0.0071255287292424</v>
      </c>
    </row>
    <row r="1338">
      <c r="A1338" t="s">
        <v>1340</v>
      </c>
      <c r="B1338" t="n">
        <v>-0.0290000000000052</v>
      </c>
      <c r="C1338" t="n">
        <v>0.15992655891602</v>
      </c>
      <c r="D1338" t="n">
        <v>-0.00117495737814269</v>
      </c>
    </row>
    <row r="1339">
      <c r="A1339" t="s">
        <v>1341</v>
      </c>
      <c r="B1339" t="n">
        <v>0</v>
      </c>
      <c r="C1339" t="n">
        <v>-0.012749095855261</v>
      </c>
      <c r="D1339" t="n">
        <v>0.180144327594695</v>
      </c>
    </row>
    <row r="1340">
      <c r="A1340" t="s">
        <v>1342</v>
      </c>
      <c r="B1340" t="n">
        <v>-0.0336666666666661</v>
      </c>
      <c r="C1340" t="n">
        <v>0.21776934028993</v>
      </c>
      <c r="D1340" t="n">
        <v>-0.00688533867477362</v>
      </c>
    </row>
    <row r="1341">
      <c r="A1341" t="s">
        <v>1343</v>
      </c>
      <c r="B1341" t="n">
        <v>0.229</v>
      </c>
      <c r="C1341" t="n">
        <v>0.00425308770945193</v>
      </c>
      <c r="D1341" t="n">
        <v>-0.00550413544950472</v>
      </c>
    </row>
    <row r="1342">
      <c r="A1342" t="s">
        <v>1344</v>
      </c>
      <c r="B1342" t="n">
        <v>-0.020999999999999</v>
      </c>
      <c r="C1342" t="n">
        <v>0.180460940710163</v>
      </c>
      <c r="D1342" t="n">
        <v>-0.00712619736755903</v>
      </c>
    </row>
    <row r="1343">
      <c r="A1343" t="s">
        <v>1345</v>
      </c>
      <c r="B1343" t="n">
        <v>-0.0263333333333371</v>
      </c>
      <c r="C1343" t="n">
        <v>0.283488162120748</v>
      </c>
      <c r="D1343" t="n">
        <v>0.0292863098385885</v>
      </c>
    </row>
    <row r="1344">
      <c r="A1344" t="s">
        <v>1346</v>
      </c>
      <c r="B1344" t="n">
        <v>0.234666666666664</v>
      </c>
      <c r="C1344" t="n">
        <v>-0.0169338322163547</v>
      </c>
      <c r="D1344" t="n">
        <v>-0.0743233793479968</v>
      </c>
    </row>
    <row r="1345">
      <c r="A1345" t="s">
        <v>1347</v>
      </c>
      <c r="B1345" t="n">
        <v>0.363333333333335</v>
      </c>
      <c r="C1345" t="n">
        <v>-0.0718670396145724</v>
      </c>
      <c r="D1345" t="n">
        <v>-0.076053300210518</v>
      </c>
    </row>
    <row r="1346">
      <c r="A1346" t="s">
        <v>1348</v>
      </c>
      <c r="B1346" t="n">
        <v>0.00333333333333385</v>
      </c>
      <c r="C1346" t="n">
        <v>0.235331669283957</v>
      </c>
      <c r="D1346" t="n">
        <v>-0.0164284971278633</v>
      </c>
    </row>
    <row r="1347">
      <c r="A1347" t="s">
        <v>1349</v>
      </c>
      <c r="B1347" t="n">
        <v>0.211666666666665</v>
      </c>
      <c r="C1347" t="n">
        <v>-0.00458509254426936</v>
      </c>
      <c r="D1347" t="n">
        <v>-0.0107680497510423</v>
      </c>
    </row>
    <row r="1348">
      <c r="A1348" t="s">
        <v>1350</v>
      </c>
      <c r="B1348" t="n">
        <v>0.299666666666664</v>
      </c>
      <c r="C1348" t="n">
        <v>0.0186206555556999</v>
      </c>
      <c r="D1348" t="n">
        <v>-0.029003066423828</v>
      </c>
    </row>
    <row r="1349">
      <c r="A1349" t="s">
        <v>1351</v>
      </c>
      <c r="B1349" t="n">
        <v>0.205000000000001</v>
      </c>
      <c r="C1349" t="n">
        <v>-0.00586439381777516</v>
      </c>
      <c r="D1349" t="n">
        <v>0.0622505408958437</v>
      </c>
    </row>
    <row r="1350">
      <c r="A1350" t="s">
        <v>1352</v>
      </c>
      <c r="B1350" t="n">
        <v>0</v>
      </c>
      <c r="C1350" t="n">
        <v>0.160823773794375</v>
      </c>
      <c r="D1350" t="n">
        <v>-0.0302102254608936</v>
      </c>
    </row>
    <row r="1351">
      <c r="A1351" t="s">
        <v>1353</v>
      </c>
      <c r="B1351" t="n">
        <v>0.302666666666666</v>
      </c>
      <c r="C1351" t="n">
        <v>-0.00246239088183711</v>
      </c>
      <c r="D1351" t="n">
        <v>0</v>
      </c>
    </row>
    <row r="1352">
      <c r="A1352" t="s">
        <v>1354</v>
      </c>
      <c r="B1352" t="n">
        <v>0.263666666666666</v>
      </c>
      <c r="C1352" t="n">
        <v>0.0360136368299664</v>
      </c>
      <c r="D1352" t="n">
        <v>-0.0509333506087971</v>
      </c>
    </row>
    <row r="1353">
      <c r="A1353" t="s">
        <v>1355</v>
      </c>
      <c r="B1353" t="n">
        <v>0.228000000000003</v>
      </c>
      <c r="C1353" t="n">
        <v>-0.00832503846426879</v>
      </c>
      <c r="D1353" t="n">
        <v>-0.0301824490382862</v>
      </c>
    </row>
    <row r="1354">
      <c r="A1354" t="s">
        <v>1356</v>
      </c>
      <c r="B1354" t="n">
        <v>-0.0319999999999983</v>
      </c>
      <c r="C1354" t="n">
        <v>0.140965873446298</v>
      </c>
      <c r="D1354" t="n">
        <v>0.00355909643382638</v>
      </c>
    </row>
    <row r="1355">
      <c r="A1355" t="s">
        <v>1357</v>
      </c>
      <c r="B1355" t="n">
        <v>0.186999999999999</v>
      </c>
      <c r="C1355" t="n">
        <v>0.0163688319681434</v>
      </c>
      <c r="D1355" t="n">
        <v>-0.042391813425431</v>
      </c>
    </row>
    <row r="1356">
      <c r="A1356" t="s">
        <v>1358</v>
      </c>
      <c r="B1356" t="n">
        <v>-0.0386666666666651</v>
      </c>
      <c r="C1356" t="n">
        <v>0.122832355659058</v>
      </c>
      <c r="D1356" t="n">
        <v>0.00912652074354149</v>
      </c>
    </row>
    <row r="1357">
      <c r="A1357" t="s">
        <v>1359</v>
      </c>
      <c r="B1357" t="n">
        <v>-0.00966666666666782</v>
      </c>
      <c r="C1357" t="n">
        <v>0.289538686468754</v>
      </c>
      <c r="D1357" t="n">
        <v>-0.0334036058177411</v>
      </c>
    </row>
    <row r="1358">
      <c r="A1358" t="s">
        <v>1360</v>
      </c>
      <c r="B1358" t="n">
        <v>0.219333333333335</v>
      </c>
      <c r="C1358" t="n">
        <v>-0.0130216455622867</v>
      </c>
      <c r="D1358" t="n">
        <v>-0.0264089192242248</v>
      </c>
    </row>
    <row r="1359">
      <c r="A1359" t="s">
        <v>1361</v>
      </c>
      <c r="B1359" t="n">
        <v>0.266</v>
      </c>
      <c r="C1359" t="n">
        <v>0</v>
      </c>
      <c r="D1359" t="n">
        <v>-0.0573556305911098</v>
      </c>
    </row>
    <row r="1360">
      <c r="A1360" t="s">
        <v>1362</v>
      </c>
      <c r="B1360" t="n">
        <v>0.168</v>
      </c>
      <c r="C1360" t="n">
        <v>-0.000237296500463815</v>
      </c>
      <c r="D1360" t="n">
        <v>0</v>
      </c>
    </row>
    <row r="1361">
      <c r="A1361" t="s">
        <v>1363</v>
      </c>
      <c r="B1361" t="n">
        <v>-0.0410000000000004</v>
      </c>
      <c r="C1361" t="n">
        <v>-0.0223476047820556</v>
      </c>
      <c r="D1361" t="n">
        <v>0.239269969257795</v>
      </c>
    </row>
    <row r="1362">
      <c r="A1362" t="s">
        <v>1364</v>
      </c>
      <c r="B1362" t="n">
        <v>-0.0336666666666652</v>
      </c>
      <c r="C1362" t="n">
        <v>0.213803152734414</v>
      </c>
      <c r="D1362" t="n">
        <v>-0.0263001662836122</v>
      </c>
    </row>
    <row r="1363">
      <c r="A1363" t="s">
        <v>1365</v>
      </c>
      <c r="B1363" t="n">
        <v>-0.0213333333333328</v>
      </c>
      <c r="C1363" t="n">
        <v>-0.00685602051574333</v>
      </c>
      <c r="D1363" t="n">
        <v>0.17559794793729</v>
      </c>
    </row>
    <row r="1364">
      <c r="A1364" t="s">
        <v>1366</v>
      </c>
      <c r="B1364" t="n">
        <v>-0.0303333333333331</v>
      </c>
      <c r="C1364" t="n">
        <v>-0.0118650986147541</v>
      </c>
      <c r="D1364" t="n">
        <v>0.170690893969655</v>
      </c>
    </row>
    <row r="1365">
      <c r="A1365" t="s">
        <v>1367</v>
      </c>
      <c r="B1365" t="n">
        <v>-0.0400000000000027</v>
      </c>
      <c r="C1365" t="n">
        <v>0.0265763049830804</v>
      </c>
      <c r="D1365" t="n">
        <v>0.219008153911063</v>
      </c>
    </row>
    <row r="1366">
      <c r="A1366" t="s">
        <v>1368</v>
      </c>
      <c r="B1366" t="n">
        <v>-0.0310000000000024</v>
      </c>
      <c r="C1366" t="n">
        <v>0.0154080931413391</v>
      </c>
      <c r="D1366" t="n">
        <v>0.218012802793091</v>
      </c>
    </row>
    <row r="1367">
      <c r="A1367" t="s">
        <v>1369</v>
      </c>
      <c r="B1367" t="n">
        <v>0.021333333333331</v>
      </c>
      <c r="C1367" t="n">
        <v>-0.0331880259175582</v>
      </c>
      <c r="D1367" t="n">
        <v>0.195076197494497</v>
      </c>
    </row>
    <row r="1368">
      <c r="A1368" t="s">
        <v>1370</v>
      </c>
      <c r="B1368" t="n">
        <v>-0.0370000000000026</v>
      </c>
      <c r="C1368" t="n">
        <v>0.0201924808742308</v>
      </c>
      <c r="D1368" t="n">
        <v>0.205888771692048</v>
      </c>
    </row>
    <row r="1369">
      <c r="A1369" t="s">
        <v>1371</v>
      </c>
      <c r="B1369" t="n">
        <v>0.0213333333333328</v>
      </c>
      <c r="C1369" t="n">
        <v>-0.0058720492144037</v>
      </c>
      <c r="D1369" t="n">
        <v>0.158153256963169</v>
      </c>
    </row>
    <row r="1370">
      <c r="A1370" t="s">
        <v>1372</v>
      </c>
      <c r="B1370" t="n">
        <v>1.291</v>
      </c>
      <c r="C1370" t="n">
        <v>-0.0325325643614741</v>
      </c>
      <c r="D1370" t="n">
        <v>0.0654794934773111</v>
      </c>
    </row>
    <row r="1371">
      <c r="A1371" t="s">
        <v>1373</v>
      </c>
      <c r="B1371" t="n">
        <v>-0.0379999999999985</v>
      </c>
      <c r="C1371" t="n">
        <v>0.187808077377731</v>
      </c>
      <c r="D1371" t="n">
        <v>0.0183743584437515</v>
      </c>
    </row>
    <row r="1372">
      <c r="A1372" t="s">
        <v>1374</v>
      </c>
      <c r="B1372" t="n">
        <v>-0.032333333333332</v>
      </c>
      <c r="C1372" t="n">
        <v>0.093306212786338</v>
      </c>
      <c r="D1372" t="n">
        <v>0.00340559266073477</v>
      </c>
    </row>
    <row r="1373">
      <c r="A1373" t="s">
        <v>1375</v>
      </c>
      <c r="B1373" t="n">
        <v>-0.0370000000000008</v>
      </c>
      <c r="C1373" t="n">
        <v>0.00193500771397403</v>
      </c>
      <c r="D1373" t="n">
        <v>0.290184386120449</v>
      </c>
    </row>
    <row r="1374">
      <c r="A1374" t="s">
        <v>1376</v>
      </c>
      <c r="B1374" t="n">
        <v>0</v>
      </c>
      <c r="C1374" t="n">
        <v>-0.0310103892329444</v>
      </c>
      <c r="D1374" t="n">
        <v>0.263646987621232</v>
      </c>
    </row>
    <row r="1375">
      <c r="A1375" t="s">
        <v>1377</v>
      </c>
      <c r="B1375" t="n">
        <v>0</v>
      </c>
      <c r="C1375" t="n">
        <v>0.260469664585485</v>
      </c>
      <c r="D1375" t="n">
        <v>-0.0883774536040106</v>
      </c>
    </row>
    <row r="1376">
      <c r="A1376" t="s">
        <v>1378</v>
      </c>
      <c r="B1376" t="n">
        <v>-0.000333333333333741</v>
      </c>
      <c r="C1376" t="n">
        <v>-0.0112332996883281</v>
      </c>
      <c r="D1376" t="n">
        <v>0.317067386833445</v>
      </c>
    </row>
    <row r="1377">
      <c r="A1377" t="s">
        <v>1379</v>
      </c>
      <c r="B1377" t="n">
        <v>-0.0373333333333346</v>
      </c>
      <c r="C1377" t="n">
        <v>0.274413288994771</v>
      </c>
      <c r="D1377" t="n">
        <v>-0.00187635074679428</v>
      </c>
    </row>
    <row r="1378">
      <c r="A1378" t="s">
        <v>1380</v>
      </c>
      <c r="B1378" t="n">
        <v>0</v>
      </c>
      <c r="C1378" t="n">
        <v>-0.00948119214993333</v>
      </c>
      <c r="D1378" t="n">
        <v>0.259423969536047</v>
      </c>
    </row>
    <row r="1379">
      <c r="A1379" t="s">
        <v>1381</v>
      </c>
      <c r="B1379" t="n">
        <v>0.006000000000002</v>
      </c>
      <c r="C1379" t="n">
        <v>-0.00459776223533966</v>
      </c>
      <c r="D1379" t="n">
        <v>0.233751608106694</v>
      </c>
    </row>
    <row r="1380">
      <c r="A1380" t="s">
        <v>1382</v>
      </c>
      <c r="B1380" t="n">
        <v>-0.0146666666666633</v>
      </c>
      <c r="C1380" t="n">
        <v>0.245493002250485</v>
      </c>
      <c r="D1380" t="n">
        <v>-0.04106354968709</v>
      </c>
    </row>
    <row r="1381">
      <c r="A1381" t="s">
        <v>1383</v>
      </c>
      <c r="B1381" t="n">
        <v>-0.0133333333333301</v>
      </c>
      <c r="C1381" t="n">
        <v>-0.032505496556853</v>
      </c>
      <c r="D1381" t="n">
        <v>0.252640722152863</v>
      </c>
    </row>
    <row r="1382">
      <c r="A1382" t="s">
        <v>1384</v>
      </c>
      <c r="B1382" t="n">
        <v>0.00366666666666937</v>
      </c>
      <c r="C1382" t="n">
        <v>0.246446099872373</v>
      </c>
      <c r="D1382" t="n">
        <v>-0.0346281442053782</v>
      </c>
    </row>
    <row r="1383">
      <c r="A1383" t="s">
        <v>1385</v>
      </c>
      <c r="B1383" t="n">
        <v>-0.0059999999999949</v>
      </c>
      <c r="C1383" t="n">
        <v>-0.0169782661092035</v>
      </c>
      <c r="D1383" t="n">
        <v>0.216484113710827</v>
      </c>
    </row>
    <row r="1384">
      <c r="A1384" t="s">
        <v>1386</v>
      </c>
      <c r="B1384" t="n">
        <v>-0.0353333333333339</v>
      </c>
      <c r="C1384" t="n">
        <v>0.0193149759544354</v>
      </c>
      <c r="D1384" t="n">
        <v>0.19596014835543</v>
      </c>
    </row>
    <row r="1385">
      <c r="A1385" t="s">
        <v>1387</v>
      </c>
      <c r="B1385" t="n">
        <v>-0.043666666666665</v>
      </c>
      <c r="C1385" t="n">
        <v>0.00393880375175334</v>
      </c>
      <c r="D1385" t="n">
        <v>0.18053297884377</v>
      </c>
    </row>
    <row r="1386">
      <c r="A1386" t="s">
        <v>1388</v>
      </c>
      <c r="B1386" t="n">
        <v>0.305999999999999</v>
      </c>
      <c r="C1386" t="n">
        <v>0.00375286423417723</v>
      </c>
      <c r="D1386" t="n">
        <v>-0.0073580990219467</v>
      </c>
    </row>
    <row r="1387">
      <c r="A1387" t="s">
        <v>1389</v>
      </c>
      <c r="B1387" t="n">
        <v>-0.0623333333333296</v>
      </c>
      <c r="C1387" t="n">
        <v>0.0196219512080016</v>
      </c>
      <c r="D1387" t="n">
        <v>0.228331208289783</v>
      </c>
    </row>
    <row r="1388">
      <c r="A1388" t="s">
        <v>1390</v>
      </c>
      <c r="B1388" t="n">
        <v>-0.00333333333333385</v>
      </c>
      <c r="C1388" t="n">
        <v>-0.0549836558605204</v>
      </c>
      <c r="D1388" t="n">
        <v>0.23019182919709</v>
      </c>
    </row>
    <row r="1389">
      <c r="A1389" t="s">
        <v>1391</v>
      </c>
      <c r="B1389" t="n">
        <v>0</v>
      </c>
      <c r="C1389" t="n">
        <v>-0.00377453400676389</v>
      </c>
      <c r="D1389" t="n">
        <v>0.11608186089381</v>
      </c>
    </row>
    <row r="1390">
      <c r="A1390" t="s">
        <v>1392</v>
      </c>
      <c r="B1390" t="n">
        <v>0</v>
      </c>
      <c r="C1390" t="n">
        <v>0.224075554796789</v>
      </c>
      <c r="D1390" t="n">
        <v>-0.0290548649650087</v>
      </c>
    </row>
    <row r="1391">
      <c r="A1391" t="s">
        <v>1393</v>
      </c>
      <c r="B1391" t="n">
        <v>-0.0149999999999988</v>
      </c>
      <c r="C1391" t="n">
        <v>-0.0415238468215705</v>
      </c>
      <c r="D1391" t="n">
        <v>0.206076028117849</v>
      </c>
    </row>
    <row r="1392">
      <c r="A1392" t="s">
        <v>1394</v>
      </c>
      <c r="B1392" t="n">
        <v>-0.0486666666666675</v>
      </c>
      <c r="C1392" t="n">
        <v>0.11188328220739</v>
      </c>
      <c r="D1392" t="n">
        <v>0.16635052686876</v>
      </c>
    </row>
    <row r="1393">
      <c r="A1393" t="s">
        <v>1395</v>
      </c>
      <c r="B1393" t="n">
        <v>0</v>
      </c>
      <c r="C1393" t="n">
        <v>-0.0329870519101542</v>
      </c>
      <c r="D1393" t="n">
        <v>0.213004466951109</v>
      </c>
    </row>
    <row r="1394">
      <c r="A1394" t="s">
        <v>1396</v>
      </c>
      <c r="B1394" t="n">
        <v>0</v>
      </c>
      <c r="C1394" t="n">
        <v>-0.0285986816065113</v>
      </c>
      <c r="D1394" t="n">
        <v>0.0404243455242674</v>
      </c>
    </row>
    <row r="1395">
      <c r="A1395" t="s">
        <v>1397</v>
      </c>
      <c r="B1395" t="n">
        <v>-0.04</v>
      </c>
      <c r="C1395" t="n">
        <v>0.0398791125515519</v>
      </c>
      <c r="D1395" t="n">
        <v>0.235888851996382</v>
      </c>
    </row>
    <row r="1396">
      <c r="A1396" t="s">
        <v>1398</v>
      </c>
      <c r="B1396" t="n">
        <v>0.00866666666666482</v>
      </c>
      <c r="C1396" t="n">
        <v>-0.0188612358127928</v>
      </c>
      <c r="D1396" t="n">
        <v>0.184205989003715</v>
      </c>
    </row>
    <row r="1397">
      <c r="A1397" t="s">
        <v>1399</v>
      </c>
      <c r="B1397" t="n">
        <v>0.231333333333335</v>
      </c>
      <c r="C1397" t="n">
        <v>-0.00407828014264076</v>
      </c>
      <c r="D1397" t="n">
        <v>0.00418077345423545</v>
      </c>
    </row>
    <row r="1398">
      <c r="A1398" t="s">
        <v>1400</v>
      </c>
      <c r="B1398" t="n">
        <v>-0.154666666666667</v>
      </c>
      <c r="C1398" t="n">
        <v>0.437687247238761</v>
      </c>
      <c r="D1398" t="n">
        <v>-0.00501966153203527</v>
      </c>
    </row>
    <row r="1399">
      <c r="A1399" t="s">
        <v>1401</v>
      </c>
      <c r="B1399" t="n">
        <v>0</v>
      </c>
      <c r="C1399" t="n">
        <v>-0.0362277745777384</v>
      </c>
      <c r="D1399" t="n">
        <v>0.201871363868171</v>
      </c>
    </row>
    <row r="1400">
      <c r="A1400" t="s">
        <v>1402</v>
      </c>
      <c r="B1400" t="n">
        <v>-0.0336666666666634</v>
      </c>
      <c r="C1400" t="n">
        <v>-0.00515222836777773</v>
      </c>
      <c r="D1400" t="n">
        <v>0.192777027119519</v>
      </c>
    </row>
    <row r="1401">
      <c r="A1401" t="s">
        <v>1403</v>
      </c>
      <c r="B1401" t="n">
        <v>0.327000000000002</v>
      </c>
      <c r="C1401" t="n">
        <v>0.00712480537545004</v>
      </c>
      <c r="D1401" t="n">
        <v>-0.0207146845185886</v>
      </c>
    </row>
    <row r="1402">
      <c r="A1402" t="s">
        <v>1404</v>
      </c>
      <c r="B1402" t="n">
        <v>0.237333333333334</v>
      </c>
      <c r="C1402" t="n">
        <v>-0.0528035695500218</v>
      </c>
      <c r="D1402" t="n">
        <v>-0.0121574900425546</v>
      </c>
    </row>
    <row r="1403">
      <c r="A1403" t="s">
        <v>1405</v>
      </c>
      <c r="B1403" t="n">
        <v>0.345666666666666</v>
      </c>
      <c r="C1403" t="n">
        <v>-0.00873098652793722</v>
      </c>
      <c r="D1403" t="n">
        <v>-0.0316958365576828</v>
      </c>
    </row>
    <row r="1404">
      <c r="A1404" t="s">
        <v>1406</v>
      </c>
      <c r="B1404" t="n">
        <v>0</v>
      </c>
      <c r="C1404" t="n">
        <v>-0.00484719259338588</v>
      </c>
      <c r="D1404" t="n">
        <v>0.0494833824797161</v>
      </c>
    </row>
    <row r="1405">
      <c r="A1405" t="s">
        <v>1407</v>
      </c>
      <c r="B1405" t="n">
        <v>0.270666666666665</v>
      </c>
      <c r="C1405" t="n">
        <v>0</v>
      </c>
      <c r="D1405" t="n">
        <v>-0.0107970866337835</v>
      </c>
    </row>
    <row r="1406">
      <c r="A1406" t="s">
        <v>1408</v>
      </c>
      <c r="B1406" t="n">
        <v>-0.036999999999999</v>
      </c>
      <c r="C1406" t="n">
        <v>0.0380204311284568</v>
      </c>
      <c r="D1406" t="n">
        <v>-0.088252503336474</v>
      </c>
    </row>
    <row r="1407">
      <c r="A1407" t="s">
        <v>1409</v>
      </c>
      <c r="B1407" t="n">
        <v>-0.0616666666666621</v>
      </c>
      <c r="C1407" t="n">
        <v>0.189069167302211</v>
      </c>
      <c r="D1407" t="n">
        <v>-0.017889532930295</v>
      </c>
    </row>
    <row r="1408">
      <c r="A1408" t="s">
        <v>1410</v>
      </c>
      <c r="B1408" t="n">
        <v>0.204000000000002</v>
      </c>
      <c r="C1408" t="n">
        <v>0</v>
      </c>
      <c r="D1408" t="n">
        <v>-0.00903482668243989</v>
      </c>
    </row>
    <row r="1409">
      <c r="A1409" t="s">
        <v>1411</v>
      </c>
      <c r="B1409" t="n">
        <v>0.226333333333334</v>
      </c>
      <c r="C1409" t="n">
        <v>0.00740851721447892</v>
      </c>
      <c r="D1409" t="n">
        <v>-0.0120607005655091</v>
      </c>
    </row>
    <row r="1410">
      <c r="A1410" t="s">
        <v>1412</v>
      </c>
      <c r="B1410" t="n">
        <v>0</v>
      </c>
      <c r="C1410" t="n">
        <v>0.0451891507358963</v>
      </c>
      <c r="D1410" t="n">
        <v>-0.0651494748170373</v>
      </c>
    </row>
    <row r="1411">
      <c r="A1411" t="s">
        <v>1413</v>
      </c>
      <c r="B1411" t="n">
        <v>0.235666666666664</v>
      </c>
      <c r="C1411" t="n">
        <v>0</v>
      </c>
      <c r="D1411" t="n">
        <v>-0.0148970783773081</v>
      </c>
    </row>
    <row r="1412">
      <c r="A1412" t="s">
        <v>1414</v>
      </c>
      <c r="B1412" t="n">
        <v>0.237666666666668</v>
      </c>
      <c r="C1412" t="n">
        <v>-0.0171838250908099</v>
      </c>
      <c r="D1412" t="n">
        <v>-0.0107499755598916</v>
      </c>
    </row>
    <row r="1413">
      <c r="A1413" t="s">
        <v>1415</v>
      </c>
      <c r="B1413" t="n">
        <v>-0.00533333333333275</v>
      </c>
      <c r="C1413" t="n">
        <v>0.131779522311512</v>
      </c>
      <c r="D1413" t="n">
        <v>-0.0327437905134373</v>
      </c>
    </row>
    <row r="1414">
      <c r="A1414" t="s">
        <v>1416</v>
      </c>
      <c r="B1414" t="n">
        <v>0</v>
      </c>
      <c r="C1414" t="n">
        <v>0.131375572179753</v>
      </c>
      <c r="D1414" t="n">
        <v>-0.0492107994505662</v>
      </c>
    </row>
    <row r="1415">
      <c r="A1415" t="s">
        <v>1417</v>
      </c>
      <c r="B1415" t="n">
        <v>0.226333333333332</v>
      </c>
      <c r="C1415" t="n">
        <v>-0.0105896890150912</v>
      </c>
      <c r="D1415" t="n">
        <v>0</v>
      </c>
    </row>
    <row r="1416">
      <c r="A1416" t="s">
        <v>1418</v>
      </c>
      <c r="B1416" t="n">
        <v>0.198333333333329</v>
      </c>
      <c r="C1416" t="n">
        <v>0</v>
      </c>
      <c r="D1416" t="n">
        <v>-0.0477881300769659</v>
      </c>
    </row>
    <row r="1417">
      <c r="A1417" t="s">
        <v>1419</v>
      </c>
      <c r="B1417" t="n">
        <v>-0.0293333333333354</v>
      </c>
      <c r="C1417" t="n">
        <v>0.158692548869866</v>
      </c>
      <c r="D1417" t="n">
        <v>-0.0157232945829297</v>
      </c>
    </row>
    <row r="1418">
      <c r="A1418" t="s">
        <v>1420</v>
      </c>
      <c r="B1418" t="n">
        <v>0.181666666666668</v>
      </c>
      <c r="C1418" t="n">
        <v>-0.0229153123652392</v>
      </c>
      <c r="D1418" t="n">
        <v>-0.00952895009973496</v>
      </c>
    </row>
    <row r="1419">
      <c r="A1419" t="s">
        <v>1421</v>
      </c>
      <c r="B1419" t="n">
        <v>-0.0350000000000019</v>
      </c>
      <c r="C1419" t="n">
        <v>0.175162190452025</v>
      </c>
      <c r="D1419" t="n">
        <v>-0.00194428193616544</v>
      </c>
    </row>
    <row r="1420">
      <c r="A1420" t="s">
        <v>1422</v>
      </c>
      <c r="B1420" t="n">
        <v>0</v>
      </c>
      <c r="C1420" t="n">
        <v>0.158431738291135</v>
      </c>
      <c r="D1420" t="n">
        <v>-0.00598935825491833</v>
      </c>
    </row>
    <row r="1421">
      <c r="A1421" t="s">
        <v>1423</v>
      </c>
      <c r="B1421" t="n">
        <v>0.209000000000001</v>
      </c>
      <c r="C1421" t="n">
        <v>-0.0059138639447593</v>
      </c>
      <c r="D1421" t="n">
        <v>-0.00250270630645689</v>
      </c>
    </row>
    <row r="1422">
      <c r="A1422" t="s">
        <v>1424</v>
      </c>
      <c r="B1422" t="n">
        <v>0.00133333333333496</v>
      </c>
      <c r="C1422" t="n">
        <v>0.208124597318982</v>
      </c>
      <c r="D1422" t="n">
        <v>-0.028595068582703</v>
      </c>
    </row>
    <row r="1423">
      <c r="A1423" t="s">
        <v>1425</v>
      </c>
      <c r="B1423" t="n">
        <v>0</v>
      </c>
      <c r="C1423" t="n">
        <v>0.149843316539009</v>
      </c>
      <c r="D1423" t="n">
        <v>-0.0347116634431585</v>
      </c>
    </row>
    <row r="1424">
      <c r="A1424" t="s">
        <v>1426</v>
      </c>
      <c r="B1424" t="n">
        <v>-0.0539999999999967</v>
      </c>
      <c r="C1424" t="n">
        <v>-0.00858105046765273</v>
      </c>
      <c r="D1424" t="n">
        <v>0.336621046838098</v>
      </c>
    </row>
    <row r="1425">
      <c r="A1425" t="s">
        <v>1427</v>
      </c>
      <c r="B1425" t="n">
        <v>-0.0166666666666657</v>
      </c>
      <c r="C1425" t="n">
        <v>-0.0169894759117981</v>
      </c>
      <c r="D1425" t="n">
        <v>0.243262768783019</v>
      </c>
    </row>
    <row r="1426">
      <c r="A1426" t="s">
        <v>1428</v>
      </c>
      <c r="B1426" t="n">
        <v>-0.0543333333333305</v>
      </c>
      <c r="C1426" t="n">
        <v>-0.00455553260765646</v>
      </c>
      <c r="D1426" t="n">
        <v>0.183509692460569</v>
      </c>
    </row>
    <row r="1427">
      <c r="A1427" t="s">
        <v>1429</v>
      </c>
      <c r="B1427" t="n">
        <v>0.323666666666666</v>
      </c>
      <c r="C1427" t="n">
        <v>-0.015797702767824</v>
      </c>
      <c r="D1427" t="n">
        <v>-0.00636820906202667</v>
      </c>
    </row>
    <row r="1428">
      <c r="A1428" t="s">
        <v>1430</v>
      </c>
      <c r="B1428" t="n">
        <v>0.203333333333335</v>
      </c>
      <c r="C1428" t="n">
        <v>-0.0110346308645225</v>
      </c>
      <c r="D1428" t="n">
        <v>-0.0328888499588675</v>
      </c>
    </row>
    <row r="1429">
      <c r="A1429" t="s">
        <v>1431</v>
      </c>
      <c r="B1429" t="n">
        <v>-0.0349999999999984</v>
      </c>
      <c r="C1429" t="n">
        <v>-0.0440099961148655</v>
      </c>
      <c r="D1429" t="n">
        <v>0.184397943465129</v>
      </c>
    </row>
    <row r="1430">
      <c r="A1430" t="s">
        <v>1432</v>
      </c>
      <c r="B1430" t="n">
        <v>0.289333333333336</v>
      </c>
      <c r="C1430" t="n">
        <v>-0.0159633362977605</v>
      </c>
      <c r="D1430" t="n">
        <v>-0.100833784846432</v>
      </c>
    </row>
    <row r="1431">
      <c r="A1431" t="s">
        <v>1433</v>
      </c>
      <c r="B1431" t="n">
        <v>-0.0303333333333331</v>
      </c>
      <c r="C1431" t="n">
        <v>0.176995820058709</v>
      </c>
      <c r="D1431" t="n">
        <v>-0.0160839830756293</v>
      </c>
    </row>
    <row r="1432">
      <c r="A1432" t="s">
        <v>1434</v>
      </c>
      <c r="B1432" t="n">
        <v>0.231999999999999</v>
      </c>
      <c r="C1432" t="n">
        <v>-0.0338877156112262</v>
      </c>
      <c r="D1432" t="n">
        <v>-0.047344916941541</v>
      </c>
    </row>
    <row r="1433">
      <c r="A1433" t="s">
        <v>1435</v>
      </c>
      <c r="B1433" t="n">
        <v>0.432333333333336</v>
      </c>
      <c r="C1433" t="n">
        <v>-0.0302866798499787</v>
      </c>
      <c r="D1433" t="n">
        <v>-0.0273878222934862</v>
      </c>
    </row>
    <row r="1434">
      <c r="A1434" t="s">
        <v>1436</v>
      </c>
      <c r="B1434" t="n">
        <v>0.257666666666665</v>
      </c>
      <c r="C1434" t="n">
        <v>-0.0631687232416014</v>
      </c>
      <c r="D1434" t="n">
        <v>-0.0426878585877266</v>
      </c>
    </row>
    <row r="1435">
      <c r="A1435" t="s">
        <v>1437</v>
      </c>
      <c r="B1435" t="n">
        <v>-0.0393333333333299</v>
      </c>
      <c r="C1435" t="n">
        <v>0.163377779703008</v>
      </c>
      <c r="D1435" t="n">
        <v>-0.0214163348809646</v>
      </c>
    </row>
    <row r="1436">
      <c r="A1436" t="s">
        <v>1438</v>
      </c>
      <c r="B1436" t="n">
        <v>0.291333333333332</v>
      </c>
      <c r="C1436" t="n">
        <v>-0.0114335463770556</v>
      </c>
      <c r="D1436" t="n">
        <v>-0.0267573783822787</v>
      </c>
    </row>
    <row r="1437">
      <c r="A1437" t="s">
        <v>1439</v>
      </c>
      <c r="B1437" t="n">
        <v>0.576000000000001</v>
      </c>
      <c r="C1437" t="n">
        <v>-0.00759167845036555</v>
      </c>
      <c r="D1437" t="n">
        <v>-0.014054878229739</v>
      </c>
    </row>
    <row r="1438">
      <c r="A1438" t="s">
        <v>1440</v>
      </c>
      <c r="B1438" t="n">
        <v>0.177000000000001</v>
      </c>
      <c r="C1438" t="n">
        <v>-0.00393778924906962</v>
      </c>
      <c r="D1438" t="n">
        <v>-0.0129089177058338</v>
      </c>
    </row>
    <row r="1439">
      <c r="A1439" t="s">
        <v>1441</v>
      </c>
      <c r="B1439" t="n">
        <v>-0.0573333333333323</v>
      </c>
      <c r="C1439" t="n">
        <v>0.0339702772516573</v>
      </c>
      <c r="D1439" t="n">
        <v>0.23100696404088</v>
      </c>
    </row>
    <row r="1440">
      <c r="A1440" t="s">
        <v>1442</v>
      </c>
      <c r="B1440" t="n">
        <v>0.0309999999999988</v>
      </c>
      <c r="C1440" t="n">
        <v>-0.050497842053362</v>
      </c>
      <c r="D1440" t="n">
        <v>0.221589163796455</v>
      </c>
    </row>
    <row r="1441">
      <c r="A1441" t="s">
        <v>1443</v>
      </c>
      <c r="B1441" t="n">
        <v>0.352000000000002</v>
      </c>
      <c r="C1441" t="n">
        <v>0.00915832408875687</v>
      </c>
      <c r="D1441" t="n">
        <v>-0.0331065601540217</v>
      </c>
    </row>
    <row r="1442">
      <c r="A1442" t="s">
        <v>1444</v>
      </c>
      <c r="B1442" t="n">
        <v>-0.0500000000000007</v>
      </c>
      <c r="C1442" t="n">
        <v>0.0691408649206306</v>
      </c>
      <c r="D1442" t="n">
        <v>0.147124226787262</v>
      </c>
    </row>
    <row r="1443">
      <c r="A1443" t="s">
        <v>1445</v>
      </c>
      <c r="B1443" t="n">
        <v>-0.059666666666665</v>
      </c>
      <c r="C1443" t="n">
        <v>0.0594282209661637</v>
      </c>
      <c r="D1443" t="n">
        <v>0.161722260126357</v>
      </c>
    </row>
    <row r="1444">
      <c r="A1444" t="s">
        <v>1446</v>
      </c>
      <c r="B1444" t="n">
        <v>0.0393333333333299</v>
      </c>
      <c r="C1444" t="n">
        <v>0.220991458786988</v>
      </c>
      <c r="D1444" t="n">
        <v>-0.052461799097531</v>
      </c>
    </row>
    <row r="1445">
      <c r="A1445" t="s">
        <v>1447</v>
      </c>
      <c r="B1445" t="n">
        <v>0.225666666666668</v>
      </c>
      <c r="C1445" t="n">
        <v>-0.0225927380482915</v>
      </c>
      <c r="D1445" t="n">
        <v>0.000703640746488719</v>
      </c>
    </row>
    <row r="1446">
      <c r="A1446" t="s">
        <v>1448</v>
      </c>
      <c r="B1446" t="n">
        <v>0.0316666666666681</v>
      </c>
      <c r="C1446" t="n">
        <v>-0.0647083522968883</v>
      </c>
      <c r="D1446" t="n">
        <v>0.167021076553163</v>
      </c>
    </row>
    <row r="1447">
      <c r="A1447" t="s">
        <v>1449</v>
      </c>
      <c r="B1447" t="n">
        <v>0.181333333333332</v>
      </c>
      <c r="C1447" t="n">
        <v>-0.019145398244654</v>
      </c>
      <c r="D1447" t="n">
        <v>0.00323053366864288</v>
      </c>
    </row>
    <row r="1448">
      <c r="A1448" t="s">
        <v>1450</v>
      </c>
      <c r="B1448" t="n">
        <v>0.199666666666666</v>
      </c>
      <c r="C1448" t="n">
        <v>-0.0504509780940233</v>
      </c>
      <c r="D1448" t="n">
        <v>0.0264133701541084</v>
      </c>
    </row>
    <row r="1449">
      <c r="A1449" t="s">
        <v>1451</v>
      </c>
      <c r="B1449" t="n">
        <v>0.158999999999999</v>
      </c>
      <c r="C1449" t="n">
        <v>-0.0461177989317301</v>
      </c>
      <c r="D1449" t="n">
        <v>0.0265790318752584</v>
      </c>
    </row>
    <row r="1450">
      <c r="A1450" t="s">
        <v>1452</v>
      </c>
      <c r="B1450" t="n">
        <v>-0.0469999999999988</v>
      </c>
      <c r="C1450" t="n">
        <v>0.0140026090746789</v>
      </c>
      <c r="D1450" t="n">
        <v>0.330425932157323</v>
      </c>
    </row>
    <row r="1451">
      <c r="A1451" t="s">
        <v>1453</v>
      </c>
      <c r="B1451" t="n">
        <v>0.0176666666666669</v>
      </c>
      <c r="C1451" t="n">
        <v>-0.0724425354200825</v>
      </c>
      <c r="D1451" t="n">
        <v>0.129788721622301</v>
      </c>
    </row>
    <row r="1452">
      <c r="A1452" t="s">
        <v>1454</v>
      </c>
      <c r="B1452" t="n">
        <v>0.027666666666665</v>
      </c>
      <c r="C1452" t="n">
        <v>-0.0676983787608314</v>
      </c>
      <c r="D1452" t="n">
        <v>0.258917523349773</v>
      </c>
    </row>
    <row r="1453">
      <c r="A1453" t="s">
        <v>1455</v>
      </c>
      <c r="B1453" t="n">
        <v>-0.0473333333333326</v>
      </c>
      <c r="C1453" t="n">
        <v>0.283329424004287</v>
      </c>
      <c r="D1453" t="n">
        <v>0.0513275291291419</v>
      </c>
    </row>
    <row r="1454">
      <c r="A1454" t="s">
        <v>1456</v>
      </c>
      <c r="B1454" t="n">
        <v>0.0223333333333375</v>
      </c>
      <c r="C1454" t="n">
        <v>-0.0191719717982282</v>
      </c>
      <c r="D1454" t="n">
        <v>0.205572811467792</v>
      </c>
    </row>
    <row r="1455">
      <c r="A1455" t="s">
        <v>1457</v>
      </c>
      <c r="B1455" t="n">
        <v>0.0159999999999965</v>
      </c>
      <c r="C1455" t="n">
        <v>0.188963415103268</v>
      </c>
      <c r="D1455" t="n">
        <v>-0.0569657529535323</v>
      </c>
    </row>
    <row r="1456">
      <c r="A1456" t="s">
        <v>1458</v>
      </c>
      <c r="B1456" t="n">
        <v>-0.0550000000000015</v>
      </c>
      <c r="C1456" t="n">
        <v>0.186329046623709</v>
      </c>
      <c r="D1456" t="n">
        <v>0.0180271920458348</v>
      </c>
    </row>
    <row r="1457">
      <c r="A1457" t="s">
        <v>1459</v>
      </c>
      <c r="B1457" t="n">
        <v>0.0166666666666675</v>
      </c>
      <c r="C1457" t="n">
        <v>0.230220909991489</v>
      </c>
      <c r="D1457" t="n">
        <v>-0.0509266983845275</v>
      </c>
    </row>
    <row r="1458">
      <c r="A1458" t="s">
        <v>1460</v>
      </c>
      <c r="B1458" t="n">
        <v>0.291000000000003</v>
      </c>
      <c r="C1458" t="n">
        <v>0.0491607362066536</v>
      </c>
      <c r="D1458" t="n">
        <v>-0.0372102992528826</v>
      </c>
    </row>
    <row r="1459">
      <c r="A1459" t="s">
        <v>1461</v>
      </c>
      <c r="B1459" t="n">
        <v>0.214333333333336</v>
      </c>
      <c r="C1459" t="n">
        <v>-0.048914863391295</v>
      </c>
      <c r="D1459" t="n">
        <v>0.0284303446686601</v>
      </c>
    </row>
    <row r="1460">
      <c r="A1460" t="s">
        <v>1462</v>
      </c>
      <c r="B1460" t="n">
        <v>-0.0653333333333306</v>
      </c>
      <c r="C1460" t="n">
        <v>0.038649383667267</v>
      </c>
      <c r="D1460" t="n">
        <v>0.181121222834095</v>
      </c>
    </row>
    <row r="1461">
      <c r="A1461" t="s">
        <v>1463</v>
      </c>
      <c r="B1461" t="n">
        <v>0.212999999999997</v>
      </c>
      <c r="C1461" t="n">
        <v>0.00931202359545035</v>
      </c>
      <c r="D1461" t="n">
        <v>-0.0465365815340463</v>
      </c>
    </row>
    <row r="1462">
      <c r="A1462" t="s">
        <v>1464</v>
      </c>
      <c r="B1462" t="n">
        <v>-0.0550000000000015</v>
      </c>
      <c r="C1462" t="n">
        <v>0.184965670944245</v>
      </c>
      <c r="D1462" t="n">
        <v>0.0121387128212666</v>
      </c>
    </row>
    <row r="1463">
      <c r="A1463" t="s">
        <v>1465</v>
      </c>
      <c r="B1463" t="n">
        <v>0.197666666666668</v>
      </c>
      <c r="C1463" t="n">
        <v>0.0159139748040785</v>
      </c>
      <c r="D1463" t="n">
        <v>-0.0746372043832613</v>
      </c>
    </row>
    <row r="1464">
      <c r="A1464" t="s">
        <v>1466</v>
      </c>
      <c r="B1464" t="n">
        <v>0.159666666666668</v>
      </c>
      <c r="C1464" t="n">
        <v>-0.0212912005368882</v>
      </c>
      <c r="D1464" t="n">
        <v>0.0540893747666872</v>
      </c>
    </row>
    <row r="1465">
      <c r="A1465" t="s">
        <v>1467</v>
      </c>
      <c r="B1465" t="n">
        <v>0</v>
      </c>
      <c r="C1465" t="n">
        <v>-0.0590298544131123</v>
      </c>
      <c r="D1465" t="n">
        <v>0.355310575681914</v>
      </c>
    </row>
    <row r="1466">
      <c r="A1466" t="s">
        <v>1468</v>
      </c>
      <c r="B1466" t="n">
        <v>-0.0016666666666687</v>
      </c>
      <c r="C1466" t="n">
        <v>-0.0346816912906979</v>
      </c>
      <c r="D1466" t="n">
        <v>0.281042108312597</v>
      </c>
    </row>
    <row r="1467">
      <c r="A1467" t="s">
        <v>1469</v>
      </c>
      <c r="B1467" t="n">
        <v>0.0120000000000022</v>
      </c>
      <c r="C1467" t="n">
        <v>-0.0492247405144694</v>
      </c>
      <c r="D1467" t="n">
        <v>0.254614272002534</v>
      </c>
    </row>
    <row r="1468">
      <c r="A1468" t="s">
        <v>1470</v>
      </c>
      <c r="B1468" t="n">
        <v>-0.0776666666666621</v>
      </c>
      <c r="C1468" t="n">
        <v>0.00794623719366352</v>
      </c>
      <c r="D1468" t="n">
        <v>0.274397998889329</v>
      </c>
    </row>
    <row r="1469">
      <c r="A1469" t="s">
        <v>1471</v>
      </c>
      <c r="B1469" t="n">
        <v>-0.00366666666666937</v>
      </c>
      <c r="C1469" t="n">
        <v>0.307812019700359</v>
      </c>
      <c r="D1469" t="n">
        <v>-0.030136731621564</v>
      </c>
    </row>
    <row r="1470">
      <c r="A1470" t="s">
        <v>1472</v>
      </c>
      <c r="B1470" t="n">
        <v>-0.0560000000000009</v>
      </c>
      <c r="C1470" t="n">
        <v>0.0150949231470253</v>
      </c>
      <c r="D1470" t="n">
        <v>0.239590779599589</v>
      </c>
    </row>
    <row r="1471">
      <c r="A1471" t="s">
        <v>1473</v>
      </c>
      <c r="B1471" t="n">
        <v>-0.0403333333333329</v>
      </c>
      <c r="C1471" t="n">
        <v>0.0263149765276263</v>
      </c>
      <c r="D1471" t="n">
        <v>0.267703065828908</v>
      </c>
    </row>
    <row r="1472">
      <c r="A1472" t="s">
        <v>1474</v>
      </c>
      <c r="B1472" t="n">
        <v>-0.0406666666666649</v>
      </c>
      <c r="C1472" t="n">
        <v>-0.00104158519829591</v>
      </c>
      <c r="D1472" t="n">
        <v>0.216779187717721</v>
      </c>
    </row>
    <row r="1473">
      <c r="A1473" t="s">
        <v>1475</v>
      </c>
      <c r="B1473" t="n">
        <v>0</v>
      </c>
      <c r="C1473" t="n">
        <v>-0.062285350992441</v>
      </c>
      <c r="D1473" t="n">
        <v>0.252167240493669</v>
      </c>
    </row>
    <row r="1474">
      <c r="A1474" t="s">
        <v>1476</v>
      </c>
      <c r="B1474" t="n">
        <v>-0.0139999999999976</v>
      </c>
      <c r="C1474" t="n">
        <v>0.237032016944601</v>
      </c>
      <c r="D1474" t="n">
        <v>-0.0609709349814159</v>
      </c>
    </row>
    <row r="1475">
      <c r="A1475" t="s">
        <v>1477</v>
      </c>
      <c r="B1475" t="n">
        <v>0</v>
      </c>
      <c r="C1475" t="n">
        <v>-0.0177960464883276</v>
      </c>
      <c r="D1475" t="n">
        <v>0.0654584960179942</v>
      </c>
    </row>
    <row r="1476">
      <c r="A1476" t="s">
        <v>1478</v>
      </c>
      <c r="B1476" t="n">
        <v>0</v>
      </c>
      <c r="C1476" t="n">
        <v>0.370146216020465</v>
      </c>
      <c r="D1476" t="n">
        <v>-0.000139026175352999</v>
      </c>
    </row>
    <row r="1477">
      <c r="A1477" t="s">
        <v>1479</v>
      </c>
      <c r="B1477" t="n">
        <v>-0.0166666666666639</v>
      </c>
      <c r="C1477" t="n">
        <v>-0.0864587045863092</v>
      </c>
      <c r="D1477" t="n">
        <v>0.189418667359931</v>
      </c>
    </row>
    <row r="1478">
      <c r="A1478" t="s">
        <v>1480</v>
      </c>
      <c r="B1478" t="n">
        <v>-0.0519999999999996</v>
      </c>
      <c r="C1478" t="n">
        <v>0.299108346910348</v>
      </c>
      <c r="D1478" t="n">
        <v>-0.0623169617598423</v>
      </c>
    </row>
    <row r="1479">
      <c r="A1479" t="s">
        <v>1481</v>
      </c>
      <c r="B1479" t="n">
        <v>0.280333333333333</v>
      </c>
      <c r="C1479" t="n">
        <v>-0.00676283024418152</v>
      </c>
      <c r="D1479" t="n">
        <v>0</v>
      </c>
    </row>
    <row r="1480">
      <c r="A1480" t="s">
        <v>1482</v>
      </c>
      <c r="B1480" t="n">
        <v>-0.0616666666666674</v>
      </c>
      <c r="C1480" t="n">
        <v>0.251300169033413</v>
      </c>
      <c r="D1480" t="n">
        <v>-0.00149088878613355</v>
      </c>
    </row>
    <row r="1481">
      <c r="A1481" t="s">
        <v>1483</v>
      </c>
      <c r="B1481" t="n">
        <v>-0.0636666666666645</v>
      </c>
      <c r="C1481" t="n">
        <v>0.040516169912853</v>
      </c>
      <c r="D1481" t="n">
        <v>0.202915013137523</v>
      </c>
    </row>
    <row r="1482">
      <c r="A1482" t="s">
        <v>1484</v>
      </c>
      <c r="B1482" t="n">
        <v>-0.0533333333333328</v>
      </c>
      <c r="C1482" t="n">
        <v>0.228629480279079</v>
      </c>
      <c r="D1482" t="n">
        <v>0.00022941593050673</v>
      </c>
    </row>
    <row r="1483">
      <c r="A1483" t="s">
        <v>1485</v>
      </c>
      <c r="B1483" t="n">
        <v>-0.0613333333333355</v>
      </c>
      <c r="C1483" t="n">
        <v>0.244671947360941</v>
      </c>
      <c r="D1483" t="n">
        <v>-0.0215216757976986</v>
      </c>
    </row>
    <row r="1484">
      <c r="A1484" t="s">
        <v>1486</v>
      </c>
      <c r="B1484" t="n">
        <v>-0.0560000000000009</v>
      </c>
      <c r="C1484" t="n">
        <v>0.0102570834186329</v>
      </c>
      <c r="D1484" t="n">
        <v>0.17584450380369</v>
      </c>
    </row>
    <row r="1485">
      <c r="A1485" t="s">
        <v>1487</v>
      </c>
      <c r="B1485" t="n">
        <v>0.215666666666669</v>
      </c>
      <c r="C1485" t="n">
        <v>-0.00470128279555449</v>
      </c>
      <c r="D1485" t="n">
        <v>-0.0246140844158349</v>
      </c>
    </row>
    <row r="1486">
      <c r="A1486" t="s">
        <v>1488</v>
      </c>
      <c r="B1486" t="n">
        <v>0</v>
      </c>
      <c r="C1486" t="n">
        <v>-0.0673515024760874</v>
      </c>
      <c r="D1486" t="n">
        <v>0.186657601524673</v>
      </c>
    </row>
    <row r="1487">
      <c r="A1487" t="s">
        <v>1489</v>
      </c>
      <c r="B1487" t="n">
        <v>0</v>
      </c>
      <c r="C1487" t="n">
        <v>-0.00603442278705993</v>
      </c>
      <c r="D1487" t="n">
        <v>0.228750894338428</v>
      </c>
    </row>
    <row r="1488">
      <c r="A1488" t="s">
        <v>1490</v>
      </c>
      <c r="B1488" t="n">
        <v>0</v>
      </c>
      <c r="C1488" t="n">
        <v>0.219901328879723</v>
      </c>
      <c r="D1488" t="n">
        <v>-0.0509080183569357</v>
      </c>
    </row>
    <row r="1489">
      <c r="A1489" t="s">
        <v>1491</v>
      </c>
      <c r="B1489" t="n">
        <v>0.217666666666667</v>
      </c>
      <c r="C1489" t="n">
        <v>-0.00369965615298856</v>
      </c>
      <c r="D1489" t="n">
        <v>0</v>
      </c>
    </row>
    <row r="1490">
      <c r="A1490" t="s">
        <v>1492</v>
      </c>
      <c r="B1490" t="n">
        <v>-0.0196666666666623</v>
      </c>
      <c r="C1490" t="n">
        <v>-0.057836430873134</v>
      </c>
      <c r="D1490" t="n">
        <v>0.171324230654837</v>
      </c>
    </row>
    <row r="1491">
      <c r="A1491" t="s">
        <v>1493</v>
      </c>
      <c r="B1491" t="n">
        <v>-0.0279999999999969</v>
      </c>
      <c r="C1491" t="n">
        <v>0.202043875601195</v>
      </c>
      <c r="D1491" t="n">
        <v>-0.0452341118166592</v>
      </c>
    </row>
    <row r="1492">
      <c r="A1492" t="s">
        <v>1494</v>
      </c>
      <c r="B1492" t="n">
        <v>0</v>
      </c>
      <c r="C1492" t="n">
        <v>-0.0146537989775409</v>
      </c>
      <c r="D1492" t="n">
        <v>0.0313855731268497</v>
      </c>
    </row>
    <row r="1493">
      <c r="A1493" t="s">
        <v>1495</v>
      </c>
      <c r="B1493" t="n">
        <v>0.00933333333333408</v>
      </c>
      <c r="C1493" t="n">
        <v>-0.0871697696144721</v>
      </c>
      <c r="D1493" t="n">
        <v>0.0802129490357075</v>
      </c>
    </row>
    <row r="1494">
      <c r="A1494" t="s">
        <v>1496</v>
      </c>
      <c r="B1494" t="n">
        <v>-0.0376666666666665</v>
      </c>
      <c r="C1494" t="n">
        <v>0.0360766344650333</v>
      </c>
      <c r="D1494" t="n">
        <v>0.1590838781087</v>
      </c>
    </row>
    <row r="1495">
      <c r="A1495" t="s">
        <v>1497</v>
      </c>
      <c r="B1495" t="n">
        <v>0.0100000000000033</v>
      </c>
      <c r="C1495" t="n">
        <v>0.176870911464399</v>
      </c>
      <c r="D1495" t="n">
        <v>-0.0495415179634348</v>
      </c>
    </row>
    <row r="1496">
      <c r="A1496" t="s">
        <v>1498</v>
      </c>
      <c r="B1496" t="n">
        <v>-0.0456666666666621</v>
      </c>
      <c r="C1496" t="n">
        <v>0.0328965043699188</v>
      </c>
      <c r="D1496" t="n">
        <v>0.167672029657711</v>
      </c>
    </row>
    <row r="1497">
      <c r="A1497" t="s">
        <v>1499</v>
      </c>
      <c r="B1497" t="n">
        <v>-0.0526666666666662</v>
      </c>
      <c r="C1497" t="n">
        <v>0.00919174659994193</v>
      </c>
      <c r="D1497" t="n">
        <v>0.0561404142768481</v>
      </c>
    </row>
    <row r="1498">
      <c r="A1498" t="s">
        <v>1500</v>
      </c>
      <c r="B1498" t="n">
        <v>0.00233333333333263</v>
      </c>
      <c r="C1498" t="n">
        <v>-0.0114356852398256</v>
      </c>
      <c r="D1498" t="n">
        <v>0.177556317948617</v>
      </c>
    </row>
    <row r="1499">
      <c r="A1499" t="s">
        <v>1501</v>
      </c>
      <c r="B1499" t="n">
        <v>0</v>
      </c>
      <c r="C1499" t="n">
        <v>0.165099949220303</v>
      </c>
      <c r="D1499" t="n">
        <v>-0.0491840829830667</v>
      </c>
    </row>
    <row r="1500">
      <c r="A1500" t="s">
        <v>1502</v>
      </c>
      <c r="B1500" t="n">
        <v>-0.00933333333333053</v>
      </c>
      <c r="C1500" t="n">
        <v>0.151219896299952</v>
      </c>
      <c r="D1500" t="n">
        <v>-0.0482941549433167</v>
      </c>
    </row>
    <row r="1501">
      <c r="A1501" t="s">
        <v>1503</v>
      </c>
      <c r="B1501" t="n">
        <v>0.00499999999999723</v>
      </c>
      <c r="C1501" t="n">
        <v>0.1314246094607</v>
      </c>
      <c r="D1501" t="n">
        <v>-0.0434241900859163</v>
      </c>
    </row>
    <row r="1502">
      <c r="A1502" t="s">
        <v>1504</v>
      </c>
      <c r="B1502" t="n">
        <v>0.193333333333333</v>
      </c>
      <c r="C1502" t="n">
        <v>-0.0159629305776104</v>
      </c>
      <c r="D1502" t="n">
        <v>-0.106879817851548</v>
      </c>
    </row>
    <row r="1503">
      <c r="A1503" t="s">
        <v>1505</v>
      </c>
      <c r="B1503" t="n">
        <v>0.179333333333337</v>
      </c>
      <c r="C1503" t="n">
        <v>-0.0207869502102002</v>
      </c>
      <c r="D1503" t="n">
        <v>0</v>
      </c>
    </row>
    <row r="1504">
      <c r="A1504" t="s">
        <v>1506</v>
      </c>
      <c r="B1504" t="n">
        <v>0.216333333333335</v>
      </c>
      <c r="C1504" t="n">
        <v>-0.0601687299418817</v>
      </c>
      <c r="D1504" t="n">
        <v>-0.0595241135735017</v>
      </c>
    </row>
    <row r="1505">
      <c r="A1505" t="s">
        <v>1507</v>
      </c>
      <c r="B1505" t="n">
        <v>0.239333333333332</v>
      </c>
      <c r="C1505" t="n">
        <v>0</v>
      </c>
      <c r="D1505" t="n">
        <v>-0.0161604566273431</v>
      </c>
    </row>
    <row r="1506">
      <c r="A1506" t="s">
        <v>1508</v>
      </c>
      <c r="B1506" t="n">
        <v>-0.0419999999999963</v>
      </c>
      <c r="C1506" t="n">
        <v>0.162358647502217</v>
      </c>
      <c r="D1506" t="n">
        <v>-0.00386063990393217</v>
      </c>
    </row>
    <row r="1507">
      <c r="A1507" t="s">
        <v>1509</v>
      </c>
      <c r="B1507" t="n">
        <v>0.00533333333333275</v>
      </c>
      <c r="C1507" t="n">
        <v>0.185466359440028</v>
      </c>
      <c r="D1507" t="n">
        <v>-0.0452188540450933</v>
      </c>
    </row>
    <row r="1508">
      <c r="A1508" t="s">
        <v>1510</v>
      </c>
      <c r="B1508" t="n">
        <v>-0.0459999999999994</v>
      </c>
      <c r="C1508" t="n">
        <v>0.210412008926239</v>
      </c>
      <c r="D1508" t="n">
        <v>-0.0269905192743787</v>
      </c>
    </row>
    <row r="1509">
      <c r="A1509" t="s">
        <v>1511</v>
      </c>
      <c r="B1509" t="n">
        <v>-0.0633333333333361</v>
      </c>
      <c r="C1509" t="n">
        <v>0.173569487482871</v>
      </c>
      <c r="D1509" t="n">
        <v>-0.00686463351261603</v>
      </c>
    </row>
    <row r="1510">
      <c r="A1510" t="s">
        <v>1512</v>
      </c>
      <c r="B1510" t="n">
        <v>-0.0356666666666658</v>
      </c>
      <c r="C1510" t="n">
        <v>-0.0421630867595494</v>
      </c>
      <c r="D1510" t="n">
        <v>0.298821215537908</v>
      </c>
    </row>
    <row r="1511">
      <c r="A1511" t="s">
        <v>1513</v>
      </c>
      <c r="B1511" t="n">
        <v>-0.0726666666666667</v>
      </c>
      <c r="C1511" t="n">
        <v>-0.0455967862958792</v>
      </c>
      <c r="D1511" t="n">
        <v>0.18019157429365</v>
      </c>
    </row>
    <row r="1512">
      <c r="A1512" t="s">
        <v>1514</v>
      </c>
      <c r="B1512" t="n">
        <v>-0.022000000000002</v>
      </c>
      <c r="C1512" t="n">
        <v>0.199133458386832</v>
      </c>
      <c r="D1512" t="n">
        <v>-0.046107260677723</v>
      </c>
    </row>
    <row r="1513">
      <c r="A1513" t="s">
        <v>1515</v>
      </c>
      <c r="B1513" t="n">
        <v>-0.0263333333333353</v>
      </c>
      <c r="C1513" t="n">
        <v>-0.0560727461765234</v>
      </c>
      <c r="D1513" t="n">
        <v>0.150627842416905</v>
      </c>
    </row>
    <row r="1514">
      <c r="A1514" t="s">
        <v>1516</v>
      </c>
      <c r="B1514" t="n">
        <v>-0.0583333333333353</v>
      </c>
      <c r="C1514" t="n">
        <v>-0.00516090816310346</v>
      </c>
      <c r="D1514" t="n">
        <v>0.186684769023444</v>
      </c>
    </row>
    <row r="1515">
      <c r="A1515" t="s">
        <v>1517</v>
      </c>
      <c r="B1515" t="n">
        <v>-0.0340000000000042</v>
      </c>
      <c r="C1515" t="n">
        <v>-0.025805608949007</v>
      </c>
      <c r="D1515" t="n">
        <v>0.187139028560136</v>
      </c>
    </row>
    <row r="1516">
      <c r="A1516" t="s">
        <v>1518</v>
      </c>
      <c r="B1516" t="n">
        <v>0.240666666666669</v>
      </c>
      <c r="C1516" t="n">
        <v>-0.106878074991789</v>
      </c>
      <c r="D1516" t="n">
        <v>-0.0195908921804899</v>
      </c>
    </row>
    <row r="1517">
      <c r="A1517" t="s">
        <v>1519</v>
      </c>
      <c r="B1517" t="n">
        <v>0.193999999999999</v>
      </c>
      <c r="C1517" t="n">
        <v>-0.000860467354780282</v>
      </c>
      <c r="D1517" t="n">
        <v>-0.0325766486574875</v>
      </c>
    </row>
    <row r="1518">
      <c r="A1518" t="s">
        <v>1520</v>
      </c>
      <c r="B1518" t="n">
        <v>-0.0589999999999993</v>
      </c>
      <c r="C1518" t="n">
        <v>0.167795034633464</v>
      </c>
      <c r="D1518" t="n">
        <v>-0.0240124284104436</v>
      </c>
    </row>
    <row r="1519">
      <c r="A1519" t="s">
        <v>1521</v>
      </c>
      <c r="B1519" t="n">
        <v>-0.0263333333333353</v>
      </c>
      <c r="C1519" t="n">
        <v>0.177284537570731</v>
      </c>
      <c r="D1519" t="n">
        <v>-0.0594446139452078</v>
      </c>
    </row>
    <row r="1520">
      <c r="A1520" t="s">
        <v>1522</v>
      </c>
      <c r="B1520" t="n">
        <v>0.160333333333336</v>
      </c>
      <c r="C1520" t="n">
        <v>-0.0359607642026583</v>
      </c>
      <c r="D1520" t="n">
        <v>-0.00292780248262965</v>
      </c>
    </row>
    <row r="1521">
      <c r="A1521" t="s">
        <v>1523</v>
      </c>
      <c r="B1521" t="n">
        <v>-0.0480000000000018</v>
      </c>
      <c r="C1521" t="n">
        <v>0.396067544369191</v>
      </c>
      <c r="D1521" t="n">
        <v>-0.0179032548157796</v>
      </c>
    </row>
    <row r="1522">
      <c r="A1522" t="s">
        <v>1524</v>
      </c>
      <c r="B1522" t="n">
        <v>-0.0263333333333335</v>
      </c>
      <c r="C1522" t="n">
        <v>-0.0263152760148777</v>
      </c>
      <c r="D1522" t="n">
        <v>0.207686207375749</v>
      </c>
    </row>
    <row r="1523">
      <c r="A1523" t="s">
        <v>1525</v>
      </c>
      <c r="B1523" t="n">
        <v>-0.0439999999999969</v>
      </c>
      <c r="C1523" t="n">
        <v>0.197141716459596</v>
      </c>
      <c r="D1523" t="n">
        <v>-0.042325731274683</v>
      </c>
    </row>
    <row r="1524">
      <c r="A1524" t="s">
        <v>1526</v>
      </c>
      <c r="B1524" t="n">
        <v>-0.0343333333333327</v>
      </c>
      <c r="C1524" t="n">
        <v>-0.0441006231761711</v>
      </c>
      <c r="D1524" t="n">
        <v>0.129893828118206</v>
      </c>
    </row>
    <row r="1525">
      <c r="A1525" t="s">
        <v>1527</v>
      </c>
      <c r="B1525" t="n">
        <v>-0.0363333333333369</v>
      </c>
      <c r="C1525" t="n">
        <v>-0.0470631467951277</v>
      </c>
      <c r="D1525" t="n">
        <v>0.184110270526796</v>
      </c>
    </row>
    <row r="1526">
      <c r="A1526" t="s">
        <v>1528</v>
      </c>
      <c r="B1526" t="n">
        <v>-0.0339999999999954</v>
      </c>
      <c r="C1526" t="n">
        <v>-0.0275602729982087</v>
      </c>
      <c r="D1526" t="n">
        <v>0.163132866516532</v>
      </c>
    </row>
    <row r="1527">
      <c r="A1527" t="s">
        <v>1529</v>
      </c>
      <c r="B1527" t="n">
        <v>0.163999999999998</v>
      </c>
      <c r="C1527" t="n">
        <v>-0.0141932947471277</v>
      </c>
      <c r="D1527" t="n">
        <v>-0.0347780167721852</v>
      </c>
    </row>
    <row r="1528">
      <c r="A1528" t="s">
        <v>1530</v>
      </c>
      <c r="B1528" t="n">
        <v>0.215000000000001</v>
      </c>
      <c r="C1528" t="n">
        <v>-0.00622001886234702</v>
      </c>
      <c r="D1528" t="n">
        <v>-0.00955011305029882</v>
      </c>
    </row>
    <row r="1529">
      <c r="A1529" t="s">
        <v>1531</v>
      </c>
      <c r="B1529" t="n">
        <v>-0.0393333333333281</v>
      </c>
      <c r="C1529" t="n">
        <v>0.170061727155071</v>
      </c>
      <c r="D1529" t="n">
        <v>-0.0445617015481566</v>
      </c>
    </row>
    <row r="1530">
      <c r="A1530" t="s">
        <v>1532</v>
      </c>
      <c r="B1530" t="n">
        <v>-0.0543333333333358</v>
      </c>
      <c r="C1530" t="n">
        <v>-0.057634235591533</v>
      </c>
      <c r="D1530" t="n">
        <v>0.329423323160223</v>
      </c>
    </row>
    <row r="1531">
      <c r="A1531" t="s">
        <v>1533</v>
      </c>
      <c r="B1531" t="n">
        <v>-0.0459999999999994</v>
      </c>
      <c r="C1531" t="n">
        <v>0.117679634286452</v>
      </c>
      <c r="D1531" t="n">
        <v>-0.0371045571391032</v>
      </c>
    </row>
    <row r="1532">
      <c r="A1532" t="s">
        <v>1534</v>
      </c>
      <c r="B1532" t="n">
        <v>-0.0769999999999964</v>
      </c>
      <c r="C1532" t="n">
        <v>0.0303444150087871</v>
      </c>
      <c r="D1532" t="n">
        <v>0.323545673129044</v>
      </c>
    </row>
    <row r="1533">
      <c r="A1533" t="s">
        <v>1535</v>
      </c>
      <c r="B1533" t="n">
        <v>0.0433333333333383</v>
      </c>
      <c r="C1533" t="n">
        <v>-0.0567874783648731</v>
      </c>
      <c r="D1533" t="n">
        <v>0.269498401084071</v>
      </c>
    </row>
    <row r="1534">
      <c r="A1534" t="s">
        <v>1536</v>
      </c>
      <c r="B1534" t="n">
        <v>-0.0563333333333347</v>
      </c>
      <c r="C1534" t="n">
        <v>0.0657956520077994</v>
      </c>
      <c r="D1534" t="n">
        <v>0.214751349235614</v>
      </c>
    </row>
    <row r="1535">
      <c r="A1535" t="s">
        <v>1537</v>
      </c>
      <c r="B1535" t="n">
        <v>-0.0626666666666615</v>
      </c>
      <c r="C1535" t="n">
        <v>0.0598912297190823</v>
      </c>
      <c r="D1535" t="n">
        <v>0.227289976244934</v>
      </c>
    </row>
    <row r="1536">
      <c r="A1536" t="s">
        <v>1538</v>
      </c>
      <c r="B1536" t="n">
        <v>-0.0643333333333285</v>
      </c>
      <c r="C1536" t="n">
        <v>0.228077065834892</v>
      </c>
      <c r="D1536" t="n">
        <v>0.0449778087695554</v>
      </c>
    </row>
    <row r="1537">
      <c r="A1537" t="s">
        <v>1539</v>
      </c>
      <c r="B1537" t="n">
        <v>0.0409999999999986</v>
      </c>
      <c r="C1537" t="n">
        <v>-0.0521188019097529</v>
      </c>
      <c r="D1537" t="n">
        <v>0.228859634636435</v>
      </c>
    </row>
    <row r="1538">
      <c r="A1538" t="s">
        <v>1540</v>
      </c>
      <c r="B1538" t="n">
        <v>0.275666666666668</v>
      </c>
      <c r="C1538" t="n">
        <v>0.00710054204326084</v>
      </c>
      <c r="D1538" t="n">
        <v>-0.0716089634374833</v>
      </c>
    </row>
    <row r="1539">
      <c r="A1539" t="s">
        <v>1541</v>
      </c>
      <c r="B1539" t="n">
        <v>-0.0643333333333356</v>
      </c>
      <c r="C1539" t="n">
        <v>0.0555141018898922</v>
      </c>
      <c r="D1539" t="n">
        <v>0.156127193691209</v>
      </c>
    </row>
    <row r="1540">
      <c r="A1540" t="s">
        <v>1542</v>
      </c>
      <c r="B1540" t="n">
        <v>-0.0783333333333314</v>
      </c>
      <c r="C1540" t="n">
        <v>0.0530402750731024</v>
      </c>
      <c r="D1540" t="n">
        <v>0.185444428301848</v>
      </c>
    </row>
    <row r="1541">
      <c r="A1541" t="s">
        <v>1543</v>
      </c>
      <c r="B1541" t="n">
        <v>-0.064333333333332</v>
      </c>
      <c r="C1541" t="n">
        <v>0.257959161434187</v>
      </c>
      <c r="D1541" t="n">
        <v>0.021132395313945</v>
      </c>
    </row>
    <row r="1542">
      <c r="A1542" t="s">
        <v>1544</v>
      </c>
      <c r="B1542" t="n">
        <v>-0.0756666666666668</v>
      </c>
      <c r="C1542" t="n">
        <v>0.269964319486757</v>
      </c>
      <c r="D1542" t="n">
        <v>0.0295148466109883</v>
      </c>
    </row>
    <row r="1543">
      <c r="A1543" t="s">
        <v>1545</v>
      </c>
      <c r="B1543" t="n">
        <v>0.0420000000000016</v>
      </c>
      <c r="C1543" t="n">
        <v>-0.0442697985131021</v>
      </c>
      <c r="D1543" t="n">
        <v>0.183060267288294</v>
      </c>
    </row>
    <row r="1544">
      <c r="A1544" t="s">
        <v>1546</v>
      </c>
      <c r="B1544" t="n">
        <v>-0.0683333333333316</v>
      </c>
      <c r="C1544" t="n">
        <v>0.0838232086489933</v>
      </c>
      <c r="D1544" t="n">
        <v>0.261036513805054</v>
      </c>
    </row>
    <row r="1545">
      <c r="A1545" t="s">
        <v>1547</v>
      </c>
      <c r="B1545" t="n">
        <v>-0.0833333333333304</v>
      </c>
      <c r="C1545" t="n">
        <v>0.309798583933021</v>
      </c>
      <c r="D1545" t="n">
        <v>0.0438812075623723</v>
      </c>
    </row>
    <row r="1546">
      <c r="A1546" t="s">
        <v>1548</v>
      </c>
      <c r="B1546" t="n">
        <v>0.0373333333333328</v>
      </c>
      <c r="C1546" t="n">
        <v>-0.0519077514807589</v>
      </c>
      <c r="D1546" t="n">
        <v>0.248596178376091</v>
      </c>
    </row>
    <row r="1547">
      <c r="A1547" t="s">
        <v>1549</v>
      </c>
      <c r="B1547" t="n">
        <v>-0.0700000000000021</v>
      </c>
      <c r="C1547" t="n">
        <v>0.0506149728735066</v>
      </c>
      <c r="D1547" t="n">
        <v>0.185460036956209</v>
      </c>
    </row>
    <row r="1548">
      <c r="A1548" t="s">
        <v>1550</v>
      </c>
      <c r="B1548" t="n">
        <v>-0.0559999999999974</v>
      </c>
      <c r="C1548" t="n">
        <v>0.0377814641375301</v>
      </c>
      <c r="D1548" t="n">
        <v>0.193188905502262</v>
      </c>
    </row>
    <row r="1549">
      <c r="A1549" t="s">
        <v>1551</v>
      </c>
      <c r="B1549" t="n">
        <v>0.0500000000000007</v>
      </c>
      <c r="C1549" t="n">
        <v>-0.0361766744492821</v>
      </c>
      <c r="D1549" t="n">
        <v>0.213975088283589</v>
      </c>
    </row>
    <row r="1550">
      <c r="A1550" t="s">
        <v>1552</v>
      </c>
      <c r="B1550" t="n">
        <v>-0.117999999999997</v>
      </c>
      <c r="C1550" t="n">
        <v>0.155057463836132</v>
      </c>
      <c r="D1550" t="n">
        <v>0.026692688279395</v>
      </c>
    </row>
    <row r="1551">
      <c r="A1551" t="s">
        <v>1553</v>
      </c>
      <c r="B1551" t="n">
        <v>0.180666666666667</v>
      </c>
      <c r="C1551" t="n">
        <v>-0.00714926196706006</v>
      </c>
      <c r="D1551" t="n">
        <v>0.0151594843780775</v>
      </c>
    </row>
    <row r="1552">
      <c r="A1552" t="s">
        <v>1554</v>
      </c>
      <c r="B1552" t="n">
        <v>-0.0616666666666656</v>
      </c>
      <c r="C1552" t="n">
        <v>0.115851547068966</v>
      </c>
      <c r="D1552" t="n">
        <v>0.00961161263190768</v>
      </c>
    </row>
    <row r="1553">
      <c r="A1553" t="s">
        <v>1555</v>
      </c>
      <c r="B1553" t="n">
        <v>-0.0699999999999994</v>
      </c>
      <c r="C1553" t="n">
        <v>0.556918152319723</v>
      </c>
      <c r="D1553" t="n">
        <v>0.0496780694162743</v>
      </c>
    </row>
    <row r="1554">
      <c r="A1554" t="s">
        <v>1556</v>
      </c>
      <c r="B1554" t="n">
        <v>-0.0556666666666672</v>
      </c>
      <c r="C1554" t="n">
        <v>0.0243944509150543</v>
      </c>
      <c r="D1554" t="n">
        <v>0.233873943692303</v>
      </c>
    </row>
    <row r="1555">
      <c r="A1555" t="s">
        <v>1557</v>
      </c>
      <c r="B1555" t="n">
        <v>-0.0539999999999985</v>
      </c>
      <c r="C1555" t="n">
        <v>0.00938845266607815</v>
      </c>
      <c r="D1555" t="n">
        <v>0.191132372027553</v>
      </c>
    </row>
    <row r="1556">
      <c r="A1556" t="s">
        <v>1558</v>
      </c>
      <c r="B1556" t="n">
        <v>0.192</v>
      </c>
      <c r="C1556" t="n">
        <v>-0.0241142969157823</v>
      </c>
      <c r="D1556" t="n">
        <v>0.0171401179169965</v>
      </c>
    </row>
    <row r="1557">
      <c r="A1557" t="s">
        <v>1559</v>
      </c>
      <c r="B1557" t="n">
        <v>0</v>
      </c>
      <c r="C1557" t="n">
        <v>-0.0412069223018867</v>
      </c>
      <c r="D1557" t="n">
        <v>0.323848099034863</v>
      </c>
    </row>
    <row r="1558">
      <c r="A1558" t="s">
        <v>1560</v>
      </c>
      <c r="B1558" t="n">
        <v>-0.0829999999999984</v>
      </c>
      <c r="C1558" t="n">
        <v>0.00706946961290232</v>
      </c>
      <c r="D1558" t="n">
        <v>0.228777336454935</v>
      </c>
    </row>
    <row r="1559">
      <c r="A1559" t="s">
        <v>1561</v>
      </c>
      <c r="B1559" t="n">
        <v>-0.0630000000000024</v>
      </c>
      <c r="C1559" t="n">
        <v>0.0150009871985664</v>
      </c>
      <c r="D1559" t="n">
        <v>0.212756770267607</v>
      </c>
    </row>
    <row r="1560">
      <c r="A1560" t="s">
        <v>1562</v>
      </c>
      <c r="B1560" t="n">
        <v>-0.0529999999999973</v>
      </c>
      <c r="C1560" t="n">
        <v>0.0243965049508419</v>
      </c>
      <c r="D1560" t="n">
        <v>0.214425330024527</v>
      </c>
    </row>
    <row r="1561">
      <c r="A1561" t="s">
        <v>1563</v>
      </c>
      <c r="B1561" t="n">
        <v>-0.0203333333333333</v>
      </c>
      <c r="C1561" t="n">
        <v>-0.0352286506792075</v>
      </c>
      <c r="D1561" t="n">
        <v>0.207499982341357</v>
      </c>
    </row>
    <row r="1562">
      <c r="A1562" t="s">
        <v>1564</v>
      </c>
      <c r="B1562" t="n">
        <v>0</v>
      </c>
      <c r="C1562" t="n">
        <v>-0.00570064684401453</v>
      </c>
      <c r="D1562" t="n">
        <v>0.176727607023191</v>
      </c>
    </row>
    <row r="1563">
      <c r="A1563" t="s">
        <v>1565</v>
      </c>
      <c r="B1563" t="n">
        <v>0</v>
      </c>
      <c r="C1563" t="n">
        <v>0.262578538510742</v>
      </c>
      <c r="D1563" t="n">
        <v>-0.0763442139767513</v>
      </c>
    </row>
    <row r="1564">
      <c r="A1564" t="s">
        <v>1566</v>
      </c>
      <c r="B1564" t="n">
        <v>0</v>
      </c>
      <c r="C1564" t="n">
        <v>-0.00716741864043358</v>
      </c>
      <c r="D1564" t="n">
        <v>0.219227620870221</v>
      </c>
    </row>
    <row r="1565">
      <c r="A1565" t="s">
        <v>1567</v>
      </c>
      <c r="B1565" t="n">
        <v>0.255666666666668</v>
      </c>
      <c r="C1565" t="n">
        <v>0</v>
      </c>
      <c r="D1565" t="n">
        <v>-0.0326882107884654</v>
      </c>
    </row>
    <row r="1566">
      <c r="A1566" t="s">
        <v>1568</v>
      </c>
      <c r="B1566" t="n">
        <v>0.00833333333333286</v>
      </c>
      <c r="C1566" t="n">
        <v>-0.058283417364363</v>
      </c>
      <c r="D1566" t="n">
        <v>0.188098061708236</v>
      </c>
    </row>
    <row r="1567">
      <c r="A1567" t="s">
        <v>1569</v>
      </c>
      <c r="B1567" t="n">
        <v>-0.054666666666666</v>
      </c>
      <c r="C1567" t="n">
        <v>0.24677319043435</v>
      </c>
      <c r="D1567" t="n">
        <v>-0.0218731594372845</v>
      </c>
    </row>
    <row r="1568">
      <c r="A1568" t="s">
        <v>1570</v>
      </c>
      <c r="B1568" t="n">
        <v>-0.0753333333333313</v>
      </c>
      <c r="C1568" t="n">
        <v>-0.0201298460641962</v>
      </c>
      <c r="D1568" t="n">
        <v>0.196141585878841</v>
      </c>
    </row>
    <row r="1569">
      <c r="A1569" t="s">
        <v>1571</v>
      </c>
      <c r="B1569" t="n">
        <v>0.220000000000001</v>
      </c>
      <c r="C1569" t="n">
        <v>-0.00929312751318033</v>
      </c>
      <c r="D1569" t="n">
        <v>-0.0153049823099909</v>
      </c>
    </row>
    <row r="1570">
      <c r="A1570" t="s">
        <v>1572</v>
      </c>
      <c r="B1570" t="n">
        <v>-0.00333333333333385</v>
      </c>
      <c r="C1570" t="n">
        <v>-0.0219234372778483</v>
      </c>
      <c r="D1570" t="n">
        <v>0.183932153923804</v>
      </c>
    </row>
    <row r="1571">
      <c r="A1571" t="s">
        <v>1573</v>
      </c>
      <c r="B1571" t="n">
        <v>0.00900000000000034</v>
      </c>
      <c r="C1571" t="n">
        <v>-0.000501615701008498</v>
      </c>
      <c r="D1571" t="n">
        <v>0.195414669470736</v>
      </c>
    </row>
    <row r="1572">
      <c r="A1572" t="s">
        <v>1574</v>
      </c>
      <c r="B1572" t="n">
        <v>0.282000000000002</v>
      </c>
      <c r="C1572" t="n">
        <v>0</v>
      </c>
      <c r="D1572" t="n">
        <v>-0.0358525667781117</v>
      </c>
    </row>
    <row r="1573">
      <c r="A1573" t="s">
        <v>1575</v>
      </c>
      <c r="B1573" t="n">
        <v>-0.0153333333333343</v>
      </c>
      <c r="C1573" t="n">
        <v>-0.0925228589515336</v>
      </c>
      <c r="D1573" t="n">
        <v>0.201584302608162</v>
      </c>
    </row>
    <row r="1574">
      <c r="A1574" t="s">
        <v>1576</v>
      </c>
      <c r="B1574" t="n">
        <v>-0.0266666666666691</v>
      </c>
      <c r="C1574" t="n">
        <v>-0.0289377234798197</v>
      </c>
      <c r="D1574" t="n">
        <v>0.181606684662678</v>
      </c>
    </row>
    <row r="1575">
      <c r="A1575" t="s">
        <v>1577</v>
      </c>
      <c r="B1575" t="n">
        <v>-0.00233333333333441</v>
      </c>
      <c r="C1575" t="n">
        <v>0.190495516494271</v>
      </c>
      <c r="D1575" t="n">
        <v>-0.0603094252987026</v>
      </c>
    </row>
    <row r="1576">
      <c r="A1576" t="s">
        <v>1578</v>
      </c>
      <c r="B1576" t="n">
        <v>0.223</v>
      </c>
      <c r="C1576" t="n">
        <v>0</v>
      </c>
      <c r="D1576" t="n">
        <v>-0.00270419883451029</v>
      </c>
    </row>
    <row r="1577">
      <c r="A1577" t="s">
        <v>1579</v>
      </c>
      <c r="B1577" t="n">
        <v>0.193333333333337</v>
      </c>
      <c r="C1577" t="n">
        <v>0</v>
      </c>
      <c r="D1577" t="n">
        <v>-0.0282786402637273</v>
      </c>
    </row>
    <row r="1578">
      <c r="A1578" t="s">
        <v>1580</v>
      </c>
      <c r="B1578" t="n">
        <v>0.222333333333335</v>
      </c>
      <c r="C1578" t="n">
        <v>-0.00629914380832736</v>
      </c>
      <c r="D1578" t="n">
        <v>0.0114682016211417</v>
      </c>
    </row>
    <row r="1579">
      <c r="A1579" t="s">
        <v>1581</v>
      </c>
      <c r="B1579" t="n">
        <v>0.183000000000002</v>
      </c>
      <c r="C1579" t="n">
        <v>-0.0620800741630347</v>
      </c>
      <c r="D1579" t="n">
        <v>-0.0391788042407844</v>
      </c>
    </row>
    <row r="1580">
      <c r="A1580" t="s">
        <v>1582</v>
      </c>
      <c r="B1580" t="n">
        <v>0.218333333333337</v>
      </c>
      <c r="C1580" t="n">
        <v>-0.0515117040900665</v>
      </c>
      <c r="D1580" t="n">
        <v>-0.0120492837652791</v>
      </c>
    </row>
    <row r="1581">
      <c r="A1581" t="s">
        <v>1583</v>
      </c>
      <c r="B1581" t="n">
        <v>0.0016666666666687</v>
      </c>
      <c r="C1581" t="n">
        <v>0.181067715622988</v>
      </c>
      <c r="D1581" t="n">
        <v>-0.0587322274352073</v>
      </c>
    </row>
    <row r="1582">
      <c r="A1582" t="s">
        <v>1584</v>
      </c>
      <c r="B1582" t="n">
        <v>-0.0893333333333315</v>
      </c>
      <c r="C1582" t="n">
        <v>0.225739787435973</v>
      </c>
      <c r="D1582" t="n">
        <v>-0.0664012307494844</v>
      </c>
    </row>
    <row r="1583">
      <c r="A1583" t="s">
        <v>1585</v>
      </c>
      <c r="B1583" t="n">
        <v>-0.0586666666666673</v>
      </c>
      <c r="C1583" t="n">
        <v>0.139443841674605</v>
      </c>
      <c r="D1583" t="n">
        <v>-0.0137094639565314</v>
      </c>
    </row>
    <row r="1584">
      <c r="A1584" t="s">
        <v>1586</v>
      </c>
      <c r="B1584" t="n">
        <v>0</v>
      </c>
      <c r="C1584" t="n">
        <v>0.203300627171384</v>
      </c>
      <c r="D1584" t="n">
        <v>-0.0379655823078191</v>
      </c>
    </row>
    <row r="1585">
      <c r="A1585" t="s">
        <v>1587</v>
      </c>
      <c r="B1585" t="n">
        <v>0</v>
      </c>
      <c r="C1585" t="n">
        <v>0.119919841440039</v>
      </c>
      <c r="D1585" t="n">
        <v>-0.0478216849602894</v>
      </c>
    </row>
    <row r="1586">
      <c r="A1586" t="s">
        <v>1588</v>
      </c>
      <c r="B1586" t="n">
        <v>0.298000000000001</v>
      </c>
      <c r="C1586" t="n">
        <v>-0.000187454183117717</v>
      </c>
      <c r="D1586" t="n">
        <v>0</v>
      </c>
    </row>
    <row r="1587">
      <c r="A1587" t="s">
        <v>1589</v>
      </c>
      <c r="B1587" t="n">
        <v>0</v>
      </c>
      <c r="C1587" t="n">
        <v>0.135052066111957</v>
      </c>
      <c r="D1587" t="n">
        <v>-0.0811171502842601</v>
      </c>
    </row>
    <row r="1588">
      <c r="A1588" t="s">
        <v>1590</v>
      </c>
      <c r="B1588" t="n">
        <v>0</v>
      </c>
      <c r="C1588" t="n">
        <v>0.20276340879337</v>
      </c>
      <c r="D1588" t="n">
        <v>-0.115348690779627</v>
      </c>
    </row>
    <row r="1589">
      <c r="A1589" t="s">
        <v>1591</v>
      </c>
      <c r="B1589" t="n">
        <v>0.188999999999998</v>
      </c>
      <c r="C1589" t="n">
        <v>0</v>
      </c>
      <c r="D1589" t="n">
        <v>-0.0191450891101456</v>
      </c>
    </row>
    <row r="1590">
      <c r="A1590" t="s">
        <v>1592</v>
      </c>
      <c r="B1590" t="n">
        <v>0.346666666666668</v>
      </c>
      <c r="C1590" t="n">
        <v>-0.0083417233517408</v>
      </c>
      <c r="D1590" t="n">
        <v>0.0243981273638239</v>
      </c>
    </row>
    <row r="1591">
      <c r="A1591" t="s">
        <v>1593</v>
      </c>
      <c r="B1591" t="n">
        <v>0.156666666666668</v>
      </c>
      <c r="C1591" t="n">
        <v>-0.00713759654384964</v>
      </c>
      <c r="D1591" t="n">
        <v>-0.0198997368335373</v>
      </c>
    </row>
    <row r="1592">
      <c r="A1592" t="s">
        <v>1594</v>
      </c>
      <c r="B1592" t="n">
        <v>0.170000000000002</v>
      </c>
      <c r="C1592" t="n">
        <v>-0.0152204295470626</v>
      </c>
      <c r="D1592" t="n">
        <v>0</v>
      </c>
    </row>
    <row r="1593">
      <c r="A1593" t="s">
        <v>1595</v>
      </c>
      <c r="B1593" t="n">
        <v>-0.0186666666666646</v>
      </c>
      <c r="C1593" t="n">
        <v>-0.0241044063952837</v>
      </c>
      <c r="D1593" t="n">
        <v>0.161579478159532</v>
      </c>
    </row>
    <row r="1594">
      <c r="A1594" t="s">
        <v>1596</v>
      </c>
      <c r="B1594" t="n">
        <v>-0.0583333333333353</v>
      </c>
      <c r="C1594" t="n">
        <v>0.223877140688858</v>
      </c>
      <c r="D1594" t="n">
        <v>-0.0236239598783061</v>
      </c>
    </row>
    <row r="1595">
      <c r="A1595" t="s">
        <v>1597</v>
      </c>
      <c r="B1595" t="n">
        <v>-0.069</v>
      </c>
      <c r="C1595" t="n">
        <v>0.243806318069041</v>
      </c>
      <c r="D1595" t="n">
        <v>-0.0686777849522136</v>
      </c>
    </row>
    <row r="1596">
      <c r="A1596" t="s">
        <v>1598</v>
      </c>
      <c r="B1596" t="n">
        <v>0.221666666666671</v>
      </c>
      <c r="C1596" t="n">
        <v>-0.0584595234633047</v>
      </c>
      <c r="D1596" t="n">
        <v>-0.0315563295206022</v>
      </c>
    </row>
    <row r="1597">
      <c r="A1597" t="s">
        <v>1599</v>
      </c>
      <c r="B1597" t="n">
        <v>0.174000000000001</v>
      </c>
      <c r="C1597" t="n">
        <v>-0.0314596386056782</v>
      </c>
      <c r="D1597" t="n">
        <v>-0.13730684016428</v>
      </c>
    </row>
    <row r="1598">
      <c r="A1598" t="s">
        <v>1600</v>
      </c>
      <c r="B1598" t="n">
        <v>0.179333333333335</v>
      </c>
      <c r="C1598" t="n">
        <v>-0.138534341352584</v>
      </c>
      <c r="D1598" t="n">
        <v>-0.0192024852660913</v>
      </c>
    </row>
    <row r="1599">
      <c r="A1599" t="s">
        <v>1601</v>
      </c>
      <c r="B1599" t="n">
        <v>0.346666666666666</v>
      </c>
      <c r="C1599" t="n">
        <v>-0.0470547663403187</v>
      </c>
      <c r="D1599" t="n">
        <v>-0.0438460445203447</v>
      </c>
    </row>
    <row r="1600">
      <c r="A1600" t="s">
        <v>1602</v>
      </c>
      <c r="B1600" t="n">
        <v>-0.0646666666666675</v>
      </c>
      <c r="C1600" t="n">
        <v>0.200351661125093</v>
      </c>
      <c r="D1600" t="n">
        <v>-0.0347485972695825</v>
      </c>
    </row>
    <row r="1601">
      <c r="A1601" t="s">
        <v>1603</v>
      </c>
      <c r="B1601" t="n">
        <v>-0.0710000000000015</v>
      </c>
      <c r="C1601" t="n">
        <v>-0.000279601285147892</v>
      </c>
      <c r="D1601" t="n">
        <v>0.141961115540343</v>
      </c>
    </row>
    <row r="1602">
      <c r="A1602" t="s">
        <v>1604</v>
      </c>
      <c r="B1602" t="n">
        <v>-0.0616666666666656</v>
      </c>
      <c r="C1602" t="n">
        <v>-0.0353934127801321</v>
      </c>
      <c r="D1602" t="n">
        <v>0.382530738700593</v>
      </c>
    </row>
    <row r="1603">
      <c r="A1603" t="s">
        <v>1605</v>
      </c>
      <c r="B1603" t="n">
        <v>-0.0953333333333344</v>
      </c>
      <c r="C1603" t="n">
        <v>-0.0393167618121044</v>
      </c>
      <c r="D1603" t="n">
        <v>0.174624757501649</v>
      </c>
    </row>
    <row r="1604">
      <c r="A1604" t="s">
        <v>1606</v>
      </c>
      <c r="B1604" t="n">
        <v>-0.046999999999997</v>
      </c>
      <c r="C1604" t="n">
        <v>-0.0553033201980963</v>
      </c>
      <c r="D1604" t="n">
        <v>0.151489958005818</v>
      </c>
    </row>
    <row r="1605">
      <c r="A1605" t="s">
        <v>1607</v>
      </c>
      <c r="B1605" t="n">
        <v>-0.0469999999999988</v>
      </c>
      <c r="C1605" t="n">
        <v>-0.0424678188910661</v>
      </c>
      <c r="D1605" t="n">
        <v>0.126393048752124</v>
      </c>
    </row>
    <row r="1606">
      <c r="A1606" t="s">
        <v>1608</v>
      </c>
      <c r="B1606" t="n">
        <v>0.188666666666671</v>
      </c>
      <c r="C1606" t="n">
        <v>-0.00363748529193006</v>
      </c>
      <c r="D1606" t="n">
        <v>-0.0199754331028275</v>
      </c>
    </row>
    <row r="1607">
      <c r="A1607" t="s">
        <v>1609</v>
      </c>
      <c r="B1607" t="n">
        <v>-0.0439999999999969</v>
      </c>
      <c r="C1607" t="n">
        <v>0.179075104198449</v>
      </c>
      <c r="D1607" t="n">
        <v>-0.0573992030336802</v>
      </c>
    </row>
    <row r="1608">
      <c r="A1608" t="s">
        <v>1610</v>
      </c>
      <c r="B1608" t="n">
        <v>-0.0893333333333306</v>
      </c>
      <c r="C1608" t="n">
        <v>-0.0235138575942504</v>
      </c>
      <c r="D1608" t="n">
        <v>0.166564033490927</v>
      </c>
    </row>
    <row r="1609">
      <c r="A1609" t="s">
        <v>1611</v>
      </c>
      <c r="B1609" t="n">
        <v>0.215999999999999</v>
      </c>
      <c r="C1609" t="n">
        <v>-0.0276258367406051</v>
      </c>
      <c r="D1609" t="n">
        <v>-0.0148591960784265</v>
      </c>
    </row>
    <row r="1610">
      <c r="A1610" t="s">
        <v>1612</v>
      </c>
      <c r="B1610" t="n">
        <v>-0.054666666666666</v>
      </c>
      <c r="C1610" t="n">
        <v>-0.0605065246547413</v>
      </c>
      <c r="D1610" t="n">
        <v>0.168587072354691</v>
      </c>
    </row>
    <row r="1611">
      <c r="A1611" t="s">
        <v>1613</v>
      </c>
      <c r="B1611" t="n">
        <v>-0.0626666666666615</v>
      </c>
      <c r="C1611" t="n">
        <v>0.0472191866142641</v>
      </c>
      <c r="D1611" t="n">
        <v>0.314451101402567</v>
      </c>
    </row>
    <row r="1612">
      <c r="A1612" t="s">
        <v>1614</v>
      </c>
      <c r="B1612" t="n">
        <v>-0.0886666666666684</v>
      </c>
      <c r="C1612" t="n">
        <v>0.0727236409463605</v>
      </c>
      <c r="D1612" t="n">
        <v>0.23993533479162</v>
      </c>
    </row>
    <row r="1613">
      <c r="A1613" t="s">
        <v>1615</v>
      </c>
      <c r="B1613" t="n">
        <v>-0.0900000000000016</v>
      </c>
      <c r="C1613" t="n">
        <v>0.0585726350649044</v>
      </c>
      <c r="D1613" t="n">
        <v>0.175881112341764</v>
      </c>
    </row>
    <row r="1614">
      <c r="A1614" t="s">
        <v>1616</v>
      </c>
      <c r="B1614" t="n">
        <v>0.0463333333333296</v>
      </c>
      <c r="C1614" t="n">
        <v>-0.0721522828314696</v>
      </c>
      <c r="D1614" t="n">
        <v>0.184294190382688</v>
      </c>
    </row>
    <row r="1615">
      <c r="A1615" t="s">
        <v>1617</v>
      </c>
      <c r="B1615" t="n">
        <v>-0.0696666666666648</v>
      </c>
      <c r="C1615" t="n">
        <v>0.245018243823135</v>
      </c>
      <c r="D1615" t="n">
        <v>0.0658283294872322</v>
      </c>
    </row>
    <row r="1616">
      <c r="A1616" t="s">
        <v>1618</v>
      </c>
      <c r="B1616" t="n">
        <v>0.205666666666667</v>
      </c>
      <c r="C1616" t="n">
        <v>-0.067474474356359</v>
      </c>
      <c r="D1616" t="n">
        <v>0.0638422305213638</v>
      </c>
    </row>
    <row r="1617">
      <c r="A1617" t="s">
        <v>1619</v>
      </c>
      <c r="B1617" t="n">
        <v>0.193333333333332</v>
      </c>
      <c r="C1617" t="n">
        <v>0.029389752780692</v>
      </c>
      <c r="D1617" t="n">
        <v>-0.0237764498754127</v>
      </c>
    </row>
    <row r="1618">
      <c r="A1618" t="s">
        <v>1620</v>
      </c>
      <c r="B1618" t="n">
        <v>-0.0693333333333293</v>
      </c>
      <c r="C1618" t="n">
        <v>0.0441037865672512</v>
      </c>
      <c r="D1618" t="n">
        <v>0.221726843172758</v>
      </c>
    </row>
    <row r="1619">
      <c r="A1619" t="s">
        <v>1621</v>
      </c>
      <c r="B1619" t="n">
        <v>0.0686666666666671</v>
      </c>
      <c r="C1619" t="n">
        <v>-0.0769174256151063</v>
      </c>
      <c r="D1619" t="n">
        <v>0.224571433831815</v>
      </c>
    </row>
    <row r="1620">
      <c r="A1620" t="s">
        <v>1622</v>
      </c>
      <c r="B1620" t="n">
        <v>-0.0896666666666679</v>
      </c>
      <c r="C1620" t="n">
        <v>0.267600518511278</v>
      </c>
      <c r="D1620" t="n">
        <v>0.033441182631997</v>
      </c>
    </row>
    <row r="1621">
      <c r="A1621" t="s">
        <v>1623</v>
      </c>
      <c r="B1621" t="n">
        <v>-0.0679999999999978</v>
      </c>
      <c r="C1621" t="n">
        <v>0.244160357128673</v>
      </c>
      <c r="D1621" t="n">
        <v>0.0418243486349059</v>
      </c>
    </row>
    <row r="1622">
      <c r="A1622" t="s">
        <v>1624</v>
      </c>
      <c r="B1622" t="n">
        <v>-0.188333333333334</v>
      </c>
      <c r="C1622" t="n">
        <v>0.243937867627552</v>
      </c>
      <c r="D1622" t="n">
        <v>0.0294403709277557</v>
      </c>
    </row>
    <row r="1623">
      <c r="A1623" t="s">
        <v>1625</v>
      </c>
      <c r="B1623" t="n">
        <v>-0.092666666666668</v>
      </c>
      <c r="C1623" t="n">
        <v>0.241659136629321</v>
      </c>
      <c r="D1623" t="n">
        <v>0.050525947525555</v>
      </c>
    </row>
    <row r="1624">
      <c r="A1624" t="s">
        <v>1626</v>
      </c>
      <c r="B1624" t="n">
        <v>0.232666666666669</v>
      </c>
      <c r="C1624" t="n">
        <v>-0.0259967142058444</v>
      </c>
      <c r="D1624" t="n">
        <v>0.11050700167744</v>
      </c>
    </row>
    <row r="1625">
      <c r="A1625" t="s">
        <v>1627</v>
      </c>
      <c r="B1625" t="n">
        <v>0.0486666666666693</v>
      </c>
      <c r="C1625" t="n">
        <v>0.0909817810405498</v>
      </c>
      <c r="D1625" t="n">
        <v>-0.124957687064402</v>
      </c>
    </row>
    <row r="1626">
      <c r="A1626" t="s">
        <v>1628</v>
      </c>
      <c r="B1626" t="n">
        <v>-0.0696666666666665</v>
      </c>
      <c r="C1626" t="n">
        <v>0.174114749352913</v>
      </c>
      <c r="D1626" t="n">
        <v>0.033601712299147</v>
      </c>
    </row>
    <row r="1627">
      <c r="A1627" t="s">
        <v>1629</v>
      </c>
      <c r="B1627" t="n">
        <v>0.0249999999999968</v>
      </c>
      <c r="C1627" t="n">
        <v>-0.094247586122445</v>
      </c>
      <c r="D1627" t="n">
        <v>0.312015639252995</v>
      </c>
    </row>
    <row r="1628">
      <c r="A1628" t="s">
        <v>1630</v>
      </c>
      <c r="B1628" t="n">
        <v>0.387</v>
      </c>
      <c r="C1628" t="n">
        <v>-0.0412779784247273</v>
      </c>
      <c r="D1628" t="n">
        <v>0.0368691367313977</v>
      </c>
    </row>
    <row r="1629">
      <c r="A1629" t="s">
        <v>1631</v>
      </c>
      <c r="B1629" t="n">
        <v>-0.0726666666666667</v>
      </c>
      <c r="C1629" t="n">
        <v>0.0547880556131615</v>
      </c>
      <c r="D1629" t="n">
        <v>0.197315225495076</v>
      </c>
    </row>
    <row r="1630">
      <c r="A1630" t="s">
        <v>1632</v>
      </c>
      <c r="B1630" t="n">
        <v>0.0356666666666641</v>
      </c>
      <c r="C1630" t="n">
        <v>-0.0647250107907706</v>
      </c>
      <c r="D1630" t="n">
        <v>0.178285639952994</v>
      </c>
    </row>
    <row r="1631">
      <c r="A1631" t="s">
        <v>1633</v>
      </c>
      <c r="B1631" t="n">
        <v>0.302666666666665</v>
      </c>
      <c r="C1631" t="n">
        <v>-0.0098648589586499</v>
      </c>
      <c r="D1631" t="n">
        <v>0.0100786670012513</v>
      </c>
    </row>
    <row r="1632">
      <c r="A1632" t="s">
        <v>1634</v>
      </c>
      <c r="B1632" t="n">
        <v>0.233999999999998</v>
      </c>
      <c r="C1632" t="n">
        <v>0.0230288380101733</v>
      </c>
      <c r="D1632" t="n">
        <v>-0.132802102527565</v>
      </c>
    </row>
    <row r="1633">
      <c r="A1633" t="s">
        <v>1635</v>
      </c>
      <c r="B1633" t="n">
        <v>0.255666666666668</v>
      </c>
      <c r="C1633" t="n">
        <v>0.032210088279744</v>
      </c>
      <c r="D1633" t="n">
        <v>-0.0273454548658678</v>
      </c>
    </row>
    <row r="1634">
      <c r="A1634" t="s">
        <v>1636</v>
      </c>
      <c r="B1634" t="n">
        <v>-0.0803333333333285</v>
      </c>
      <c r="C1634" t="n">
        <v>0.188166107137339</v>
      </c>
      <c r="D1634" t="n">
        <v>0.0167638989721016</v>
      </c>
    </row>
    <row r="1635">
      <c r="A1635" t="s">
        <v>1637</v>
      </c>
      <c r="B1635" t="n">
        <v>0.19</v>
      </c>
      <c r="C1635" t="n">
        <v>-0.0428224533175149</v>
      </c>
      <c r="D1635" t="n">
        <v>0.0328526308777741</v>
      </c>
    </row>
    <row r="1636">
      <c r="A1636" t="s">
        <v>1638</v>
      </c>
      <c r="B1636" t="n">
        <v>-0.081333333333335</v>
      </c>
      <c r="C1636" t="n">
        <v>0.026986627677645</v>
      </c>
      <c r="D1636" t="n">
        <v>0.270004597026992</v>
      </c>
    </row>
    <row r="1637">
      <c r="A1637" t="s">
        <v>1639</v>
      </c>
      <c r="B1637" t="n">
        <v>-0.0733333333333324</v>
      </c>
      <c r="C1637" t="n">
        <v>0.015140475190166</v>
      </c>
      <c r="D1637" t="n">
        <v>0.208166823282877</v>
      </c>
    </row>
    <row r="1638">
      <c r="A1638" t="s">
        <v>1640</v>
      </c>
      <c r="B1638" t="n">
        <v>0.0303333333333331</v>
      </c>
      <c r="C1638" t="n">
        <v>-0.0904216367485137</v>
      </c>
      <c r="D1638" t="n">
        <v>0.193443430004914</v>
      </c>
    </row>
    <row r="1639">
      <c r="A1639" t="s">
        <v>1641</v>
      </c>
      <c r="B1639" t="n">
        <v>-0.0820000000000007</v>
      </c>
      <c r="C1639" t="n">
        <v>0.000665361989781493</v>
      </c>
      <c r="D1639" t="n">
        <v>0.188125484613024</v>
      </c>
    </row>
    <row r="1640">
      <c r="A1640" t="s">
        <v>1642</v>
      </c>
      <c r="B1640" t="n">
        <v>-0.110666666666669</v>
      </c>
      <c r="C1640" t="n">
        <v>0.0310481513683829</v>
      </c>
      <c r="D1640" t="n">
        <v>0.187460348802261</v>
      </c>
    </row>
    <row r="1641">
      <c r="A1641" t="s">
        <v>1643</v>
      </c>
      <c r="B1641" t="n">
        <v>-0.0899999999999981</v>
      </c>
      <c r="C1641" t="n">
        <v>0.153979536690514</v>
      </c>
      <c r="D1641" t="n">
        <v>0.0173366340127534</v>
      </c>
    </row>
    <row r="1642">
      <c r="A1642" t="s">
        <v>1644</v>
      </c>
      <c r="B1642" t="n">
        <v>-0.0799999999999983</v>
      </c>
      <c r="C1642" t="n">
        <v>0.039231998944804</v>
      </c>
      <c r="D1642" t="n">
        <v>0.168224907420995</v>
      </c>
    </row>
    <row r="1643">
      <c r="A1643" t="s">
        <v>1645</v>
      </c>
      <c r="B1643" t="n">
        <v>0.0576666666666679</v>
      </c>
      <c r="C1643" t="n">
        <v>0.264947862002541</v>
      </c>
      <c r="D1643" t="n">
        <v>-0.0951011913744684</v>
      </c>
    </row>
    <row r="1644">
      <c r="A1644" t="s">
        <v>1646</v>
      </c>
      <c r="B1644" t="n">
        <v>0.0163333333333355</v>
      </c>
      <c r="C1644" t="n">
        <v>0.203194747017055</v>
      </c>
      <c r="D1644" t="n">
        <v>-0.0789320171279436</v>
      </c>
    </row>
    <row r="1645">
      <c r="A1645" t="s">
        <v>1647</v>
      </c>
      <c r="B1645" t="n">
        <v>0.0136666666666656</v>
      </c>
      <c r="C1645" t="n">
        <v>0.198034133343226</v>
      </c>
      <c r="D1645" t="n">
        <v>-0.0856887339146449</v>
      </c>
    </row>
    <row r="1646">
      <c r="A1646" t="s">
        <v>1648</v>
      </c>
      <c r="B1646" t="n">
        <v>0.274666666666668</v>
      </c>
      <c r="C1646" t="n">
        <v>-0.0299871187639151</v>
      </c>
      <c r="D1646" t="n">
        <v>0.019763963644525</v>
      </c>
    </row>
    <row r="1647">
      <c r="A1647" t="s">
        <v>1649</v>
      </c>
      <c r="B1647" t="n">
        <v>0.162000000000003</v>
      </c>
      <c r="C1647" t="n">
        <v>0.0973740351453398</v>
      </c>
      <c r="D1647" t="n">
        <v>-0.00892007644521456</v>
      </c>
    </row>
    <row r="1648">
      <c r="A1648" t="s">
        <v>1650</v>
      </c>
      <c r="B1648" t="n">
        <v>-0.0759999999999987</v>
      </c>
      <c r="C1648" t="n">
        <v>0.379282616362382</v>
      </c>
      <c r="D1648" t="n">
        <v>-0.0491737958570707</v>
      </c>
    </row>
    <row r="1649">
      <c r="A1649" t="s">
        <v>1651</v>
      </c>
      <c r="B1649" t="n">
        <v>0</v>
      </c>
      <c r="C1649" t="n">
        <v>-0.126249420375617</v>
      </c>
      <c r="D1649" t="n">
        <v>0.259664732935073</v>
      </c>
    </row>
    <row r="1650">
      <c r="A1650" t="s">
        <v>1652</v>
      </c>
      <c r="B1650" t="n">
        <v>-0.109333333333332</v>
      </c>
      <c r="C1650" t="n">
        <v>0.334308365536372</v>
      </c>
      <c r="D1650" t="n">
        <v>-0.0164828165597469</v>
      </c>
    </row>
    <row r="1651">
      <c r="A1651" t="s">
        <v>1653</v>
      </c>
      <c r="B1651" t="n">
        <v>0</v>
      </c>
      <c r="C1651" t="n">
        <v>-0.0879429343382603</v>
      </c>
      <c r="D1651" t="n">
        <v>0.213739837386649</v>
      </c>
    </row>
    <row r="1652">
      <c r="A1652" t="s">
        <v>1654</v>
      </c>
      <c r="B1652" t="n">
        <v>0.0109999999999992</v>
      </c>
      <c r="C1652" t="n">
        <v>-0.0426029107807261</v>
      </c>
      <c r="D1652" t="n">
        <v>0.224525234796324</v>
      </c>
    </row>
    <row r="1653">
      <c r="A1653" t="s">
        <v>1655</v>
      </c>
      <c r="B1653" t="n">
        <v>0</v>
      </c>
      <c r="C1653" t="n">
        <v>-0.0529289785442011</v>
      </c>
      <c r="D1653" t="n">
        <v>0.273750918252801</v>
      </c>
    </row>
    <row r="1654">
      <c r="A1654" t="s">
        <v>1656</v>
      </c>
      <c r="B1654" t="n">
        <v>-0.0863333333333376</v>
      </c>
      <c r="C1654" t="n">
        <v>0.219646710038592</v>
      </c>
      <c r="D1654" t="n">
        <v>-0.014845590653228</v>
      </c>
    </row>
    <row r="1655">
      <c r="A1655" t="s">
        <v>1657</v>
      </c>
      <c r="B1655" t="n">
        <v>0.00133333333333141</v>
      </c>
      <c r="C1655" t="n">
        <v>0.252402477305959</v>
      </c>
      <c r="D1655" t="n">
        <v>-0.0659846098190164</v>
      </c>
    </row>
    <row r="1656">
      <c r="A1656" t="s">
        <v>1658</v>
      </c>
      <c r="B1656" t="n">
        <v>-0.0136666666666656</v>
      </c>
      <c r="C1656" t="n">
        <v>-0.0620373492563618</v>
      </c>
      <c r="D1656" t="n">
        <v>0.198779670107374</v>
      </c>
    </row>
    <row r="1657">
      <c r="A1657" t="s">
        <v>1659</v>
      </c>
      <c r="B1657" t="n">
        <v>0.00400000000000134</v>
      </c>
      <c r="C1657" t="n">
        <v>0.308341853577944</v>
      </c>
      <c r="D1657" t="n">
        <v>-0.0818702097850594</v>
      </c>
    </row>
    <row r="1658">
      <c r="A1658" t="s">
        <v>1660</v>
      </c>
      <c r="B1658" t="n">
        <v>-0.017000000000003</v>
      </c>
      <c r="C1658" t="n">
        <v>0.229364834673626</v>
      </c>
      <c r="D1658" t="n">
        <v>-0.0917565129000715</v>
      </c>
    </row>
    <row r="1659">
      <c r="A1659" t="s">
        <v>1661</v>
      </c>
      <c r="B1659" t="n">
        <v>0.282666666666668</v>
      </c>
      <c r="C1659" t="n">
        <v>0</v>
      </c>
      <c r="D1659" t="n">
        <v>-0.137275191221056</v>
      </c>
    </row>
    <row r="1660">
      <c r="A1660" t="s">
        <v>1662</v>
      </c>
      <c r="B1660" t="n">
        <v>-0.0026666666666646</v>
      </c>
      <c r="C1660" t="n">
        <v>-0.0409053913484098</v>
      </c>
      <c r="D1660" t="n">
        <v>0.18577818128248</v>
      </c>
    </row>
    <row r="1661">
      <c r="A1661" t="s">
        <v>1663</v>
      </c>
      <c r="B1661" t="n">
        <v>0</v>
      </c>
      <c r="C1661" t="n">
        <v>-0.0566296144661038</v>
      </c>
      <c r="D1661" t="n">
        <v>0.202879353986499</v>
      </c>
    </row>
    <row r="1662">
      <c r="A1662" t="s">
        <v>1664</v>
      </c>
      <c r="B1662" t="n">
        <v>0.288666666666668</v>
      </c>
      <c r="C1662" t="n">
        <v>-0.0195481742691238</v>
      </c>
      <c r="D1662" t="n">
        <v>0.025249878279879</v>
      </c>
    </row>
    <row r="1663">
      <c r="A1663" t="s">
        <v>1665</v>
      </c>
      <c r="B1663" t="n">
        <v>0</v>
      </c>
      <c r="C1663" t="n">
        <v>-0.0671732238663587</v>
      </c>
      <c r="D1663" t="n">
        <v>0.163150295196117</v>
      </c>
    </row>
    <row r="1664">
      <c r="A1664" t="s">
        <v>1666</v>
      </c>
      <c r="B1664" t="n">
        <v>-0.0626666666666651</v>
      </c>
      <c r="C1664" t="n">
        <v>0.0201757939126845</v>
      </c>
      <c r="D1664" t="n">
        <v>0.166166355303974</v>
      </c>
    </row>
    <row r="1665">
      <c r="A1665" t="s">
        <v>1667</v>
      </c>
      <c r="B1665" t="n">
        <v>0</v>
      </c>
      <c r="C1665" t="n">
        <v>-0.0340291025210412</v>
      </c>
      <c r="D1665" t="n">
        <v>0.281082509151776</v>
      </c>
    </row>
    <row r="1666">
      <c r="A1666" t="s">
        <v>1668</v>
      </c>
      <c r="B1666" t="n">
        <v>-0.00466666666666704</v>
      </c>
      <c r="C1666" t="n">
        <v>0.153133768924581</v>
      </c>
      <c r="D1666" t="n">
        <v>-0.0473615883517731</v>
      </c>
    </row>
    <row r="1667">
      <c r="A1667" t="s">
        <v>1669</v>
      </c>
      <c r="B1667" t="n">
        <v>-0.021333333333331</v>
      </c>
      <c r="C1667" t="n">
        <v>-0.0568104775280156</v>
      </c>
      <c r="D1667" t="n">
        <v>0.202601242105656</v>
      </c>
    </row>
    <row r="1668">
      <c r="A1668" t="s">
        <v>1670</v>
      </c>
      <c r="B1668" t="n">
        <v>-0.0263333333333335</v>
      </c>
      <c r="C1668" t="n">
        <v>0.197331939934455</v>
      </c>
      <c r="D1668" t="n">
        <v>-0.0733082768323789</v>
      </c>
    </row>
    <row r="1669">
      <c r="A1669" t="s">
        <v>1671</v>
      </c>
      <c r="B1669" t="n">
        <v>0.0226666666666695</v>
      </c>
      <c r="C1669" t="n">
        <v>0.191562112461447</v>
      </c>
      <c r="D1669" t="n">
        <v>-0.0955656668343207</v>
      </c>
    </row>
    <row r="1670">
      <c r="A1670" t="s">
        <v>1672</v>
      </c>
      <c r="B1670" t="n">
        <v>0</v>
      </c>
      <c r="C1670" t="n">
        <v>0.222880577639779</v>
      </c>
      <c r="D1670" t="n">
        <v>-0.116337821612879</v>
      </c>
    </row>
    <row r="1671">
      <c r="A1671" t="s">
        <v>1673</v>
      </c>
      <c r="B1671" t="n">
        <v>0.00300000000000011</v>
      </c>
      <c r="C1671" t="n">
        <v>-0.0945800987699735</v>
      </c>
      <c r="D1671" t="n">
        <v>0.146479652532995</v>
      </c>
    </row>
    <row r="1672">
      <c r="A1672" t="s">
        <v>1674</v>
      </c>
      <c r="B1672" t="n">
        <v>0.315999999999999</v>
      </c>
      <c r="C1672" t="n">
        <v>0.0149960685669538</v>
      </c>
      <c r="D1672" t="n">
        <v>-0.0638733366226287</v>
      </c>
    </row>
    <row r="1673">
      <c r="A1673" t="s">
        <v>1675</v>
      </c>
      <c r="B1673" t="n">
        <v>0.0126666666666697</v>
      </c>
      <c r="C1673" t="n">
        <v>-0.0882912222383114</v>
      </c>
      <c r="D1673" t="n">
        <v>0.169811519808885</v>
      </c>
    </row>
    <row r="1674">
      <c r="A1674" t="s">
        <v>1676</v>
      </c>
      <c r="B1674" t="n">
        <v>0.0173333333333332</v>
      </c>
      <c r="C1674" t="n">
        <v>-0.106149685296871</v>
      </c>
      <c r="D1674" t="n">
        <v>0.164763401160909</v>
      </c>
    </row>
    <row r="1675">
      <c r="A1675" t="s">
        <v>1677</v>
      </c>
      <c r="B1675" t="n">
        <v>0.349000000000001</v>
      </c>
      <c r="C1675" t="n">
        <v>0.0522955277490378</v>
      </c>
      <c r="D1675" t="n">
        <v>-0.0956887003047082</v>
      </c>
    </row>
    <row r="1676">
      <c r="A1676" t="s">
        <v>1678</v>
      </c>
      <c r="B1676" t="n">
        <v>-0.0846666666666653</v>
      </c>
      <c r="C1676" t="n">
        <v>0.220869132111736</v>
      </c>
      <c r="D1676" t="n">
        <v>-0.031045115335666</v>
      </c>
    </row>
    <row r="1677">
      <c r="A1677" t="s">
        <v>1679</v>
      </c>
      <c r="B1677" t="n">
        <v>-0.00633333333333219</v>
      </c>
      <c r="C1677" t="n">
        <v>0.160287973763011</v>
      </c>
      <c r="D1677" t="n">
        <v>-0.081567091325502</v>
      </c>
    </row>
    <row r="1678">
      <c r="A1678" t="s">
        <v>1680</v>
      </c>
      <c r="B1678" t="n">
        <v>0.191666666666667</v>
      </c>
      <c r="C1678" t="n">
        <v>-0.026337900171491</v>
      </c>
      <c r="D1678" t="n">
        <v>-0.0879335341872886</v>
      </c>
    </row>
    <row r="1679">
      <c r="A1679" t="s">
        <v>1681</v>
      </c>
      <c r="B1679" t="n">
        <v>-0.0849999999999991</v>
      </c>
      <c r="C1679" t="n">
        <v>0.228888492054174</v>
      </c>
      <c r="D1679" t="n">
        <v>-0.0175713579510416</v>
      </c>
    </row>
    <row r="1680">
      <c r="A1680" t="s">
        <v>1682</v>
      </c>
      <c r="B1680" t="n">
        <v>0.204333333333335</v>
      </c>
      <c r="C1680" t="n">
        <v>-0.0278951000883074</v>
      </c>
      <c r="D1680" t="n">
        <v>-0.0237824314508671</v>
      </c>
    </row>
    <row r="1681">
      <c r="A1681" t="s">
        <v>1683</v>
      </c>
      <c r="B1681" t="n">
        <v>-0.0770000000000017</v>
      </c>
      <c r="C1681" t="n">
        <v>0.167304270301005</v>
      </c>
      <c r="D1681" t="n">
        <v>-0.00279018419492156</v>
      </c>
    </row>
    <row r="1682">
      <c r="A1682" t="s">
        <v>1684</v>
      </c>
      <c r="B1682" t="n">
        <v>0.194666666666668</v>
      </c>
      <c r="C1682" t="n">
        <v>-0.00691811904082197</v>
      </c>
      <c r="D1682" t="n">
        <v>0</v>
      </c>
    </row>
    <row r="1683">
      <c r="A1683" t="s">
        <v>1685</v>
      </c>
      <c r="B1683" t="n">
        <v>0.156666666666668</v>
      </c>
      <c r="C1683" t="n">
        <v>-0.0696060650170075</v>
      </c>
      <c r="D1683" t="n">
        <v>-0.108075581251996</v>
      </c>
    </row>
    <row r="1684">
      <c r="A1684" t="s">
        <v>1686</v>
      </c>
      <c r="B1684" t="n">
        <v>0.170000000000001</v>
      </c>
      <c r="C1684" t="n">
        <v>-0.0218525947039568</v>
      </c>
      <c r="D1684" t="n">
        <v>0</v>
      </c>
    </row>
    <row r="1685">
      <c r="A1685" t="s">
        <v>1687</v>
      </c>
      <c r="B1685" t="n">
        <v>0.210333333333334</v>
      </c>
      <c r="C1685" t="n">
        <v>-0.0531098774922623</v>
      </c>
      <c r="D1685" t="n">
        <v>-0.00802235116852948</v>
      </c>
    </row>
    <row r="1686">
      <c r="A1686" t="s">
        <v>1688</v>
      </c>
      <c r="B1686" t="n">
        <v>0.222333333333333</v>
      </c>
      <c r="C1686" t="n">
        <v>-0.0269102323114916</v>
      </c>
      <c r="D1686" t="n">
        <v>0</v>
      </c>
    </row>
    <row r="1687">
      <c r="A1687" t="s">
        <v>1689</v>
      </c>
      <c r="B1687" t="n">
        <v>-0.0676666666666694</v>
      </c>
      <c r="C1687" t="n">
        <v>0.126229255558383</v>
      </c>
      <c r="D1687" t="n">
        <v>-0.00288365567760249</v>
      </c>
    </row>
    <row r="1688">
      <c r="A1688" t="s">
        <v>1690</v>
      </c>
      <c r="B1688" t="n">
        <v>-0.068666666666668</v>
      </c>
      <c r="C1688" t="n">
        <v>0.0517366877566525</v>
      </c>
      <c r="D1688" t="n">
        <v>0</v>
      </c>
    </row>
    <row r="1689">
      <c r="A1689" t="s">
        <v>1691</v>
      </c>
      <c r="B1689" t="n">
        <v>-0.081333333333335</v>
      </c>
      <c r="C1689" t="n">
        <v>0.117288233174074</v>
      </c>
      <c r="D1689" t="n">
        <v>-0.0366560634178651</v>
      </c>
    </row>
    <row r="1690">
      <c r="A1690" t="s">
        <v>1692</v>
      </c>
      <c r="B1690" t="n">
        <v>-0.128</v>
      </c>
      <c r="C1690" t="n">
        <v>-0.0150611693769583</v>
      </c>
      <c r="D1690" t="n">
        <v>0.252544132167452</v>
      </c>
    </row>
    <row r="1691">
      <c r="A1691" t="s">
        <v>1693</v>
      </c>
      <c r="B1691" t="n">
        <v>-0.293666666666663</v>
      </c>
      <c r="C1691" t="n">
        <v>-0.00432733136227072</v>
      </c>
      <c r="D1691" t="n">
        <v>0.285126710248864</v>
      </c>
    </row>
    <row r="1692">
      <c r="A1692" t="s">
        <v>1694</v>
      </c>
      <c r="B1692" t="n">
        <v>-0.0376666666666665</v>
      </c>
      <c r="C1692" t="n">
        <v>-0.122418153868189</v>
      </c>
      <c r="D1692" t="n">
        <v>0.249360799761578</v>
      </c>
    </row>
    <row r="1693">
      <c r="A1693" t="s">
        <v>1695</v>
      </c>
      <c r="B1693" t="n">
        <v>-0.0866666666666678</v>
      </c>
      <c r="C1693" t="n">
        <v>-0.0508086749779645</v>
      </c>
      <c r="D1693" t="n">
        <v>0.21815951906252</v>
      </c>
    </row>
    <row r="1694">
      <c r="A1694" t="s">
        <v>1696</v>
      </c>
      <c r="B1694" t="n">
        <v>-0.0326666666666657</v>
      </c>
      <c r="C1694" t="n">
        <v>-0.0243510695812338</v>
      </c>
      <c r="D1694" t="n">
        <v>0.10348506166373</v>
      </c>
    </row>
    <row r="1695">
      <c r="A1695" t="s">
        <v>1697</v>
      </c>
      <c r="B1695" t="n">
        <v>-0.0643333333333338</v>
      </c>
      <c r="C1695" t="n">
        <v>-0.0726574032457127</v>
      </c>
      <c r="D1695" t="n">
        <v>0.191684815956786</v>
      </c>
    </row>
    <row r="1696">
      <c r="A1696" t="s">
        <v>1698</v>
      </c>
      <c r="B1696" t="n">
        <v>0.223</v>
      </c>
      <c r="C1696" t="n">
        <v>-0.0123571120701622</v>
      </c>
      <c r="D1696" t="n">
        <v>-0.13949029970814</v>
      </c>
    </row>
    <row r="1697">
      <c r="A1697" t="s">
        <v>1699</v>
      </c>
      <c r="B1697" t="n">
        <v>0.185333333333333</v>
      </c>
      <c r="C1697" t="n">
        <v>-0.0511547331007434</v>
      </c>
      <c r="D1697" t="n">
        <v>-0.0171098897982788</v>
      </c>
    </row>
    <row r="1698">
      <c r="A1698" t="s">
        <v>1700</v>
      </c>
      <c r="B1698" t="n">
        <v>-0.0286666666666662</v>
      </c>
      <c r="C1698" t="n">
        <v>0.167216093745498</v>
      </c>
      <c r="D1698" t="n">
        <v>-0.0641116836738587</v>
      </c>
    </row>
    <row r="1699">
      <c r="A1699" t="s">
        <v>1701</v>
      </c>
      <c r="B1699" t="n">
        <v>-0.0683333333333316</v>
      </c>
      <c r="C1699" t="n">
        <v>0.1891391115595</v>
      </c>
      <c r="D1699" t="n">
        <v>-0.0279007057952917</v>
      </c>
    </row>
    <row r="1700">
      <c r="A1700" t="s">
        <v>1702</v>
      </c>
      <c r="B1700" t="n">
        <v>-0.136666666666665</v>
      </c>
      <c r="C1700" t="n">
        <v>0.194763048229531</v>
      </c>
      <c r="D1700" t="n">
        <v>-0.0131018448196564</v>
      </c>
    </row>
    <row r="1701">
      <c r="A1701" t="s">
        <v>1703</v>
      </c>
      <c r="B1701" t="n">
        <v>-0.0379999999999932</v>
      </c>
      <c r="C1701" t="n">
        <v>0.159461235626858</v>
      </c>
      <c r="D1701" t="n">
        <v>-0.088773137131515</v>
      </c>
    </row>
    <row r="1702">
      <c r="A1702" t="s">
        <v>1704</v>
      </c>
      <c r="B1702" t="n">
        <v>0.193999999999997</v>
      </c>
      <c r="C1702" t="n">
        <v>-0.0199226978904496</v>
      </c>
      <c r="D1702" t="n">
        <v>-0.0629429524020698</v>
      </c>
    </row>
    <row r="1703">
      <c r="A1703" t="s">
        <v>1705</v>
      </c>
      <c r="B1703" t="n">
        <v>0.153666666666666</v>
      </c>
      <c r="C1703" t="n">
        <v>-0.00363166349093716</v>
      </c>
      <c r="D1703" t="n">
        <v>-0.0860403782572306</v>
      </c>
    </row>
    <row r="1704">
      <c r="A1704" t="s">
        <v>1706</v>
      </c>
      <c r="B1704" t="n">
        <v>-0.07433333333333</v>
      </c>
      <c r="C1704" t="n">
        <v>-0.0353057598157031</v>
      </c>
      <c r="D1704" t="n">
        <v>0.266279128242659</v>
      </c>
    </row>
    <row r="1705">
      <c r="A1705" t="s">
        <v>1707</v>
      </c>
      <c r="B1705" t="n">
        <v>-0.126333333333331</v>
      </c>
      <c r="C1705" t="n">
        <v>-0.0378678368461984</v>
      </c>
      <c r="D1705" t="n">
        <v>0.265397004604781</v>
      </c>
    </row>
    <row r="1706">
      <c r="A1706" t="s">
        <v>1708</v>
      </c>
      <c r="B1706" t="n">
        <v>-0.0660000000000025</v>
      </c>
      <c r="C1706" t="n">
        <v>0.235526233574106</v>
      </c>
      <c r="D1706" t="n">
        <v>-0.0490696022629506</v>
      </c>
    </row>
    <row r="1707">
      <c r="A1707" t="s">
        <v>1709</v>
      </c>
      <c r="B1707" t="n">
        <v>-0.0586666666666673</v>
      </c>
      <c r="C1707" t="n">
        <v>-0.014687563944457</v>
      </c>
      <c r="D1707" t="n">
        <v>0.208802476025954</v>
      </c>
    </row>
    <row r="1708">
      <c r="A1708" t="s">
        <v>1710</v>
      </c>
      <c r="B1708" t="n">
        <v>-0.0499999999999972</v>
      </c>
      <c r="C1708" t="n">
        <v>0.242010201692789</v>
      </c>
      <c r="D1708" t="n">
        <v>-0.0875266285001507</v>
      </c>
    </row>
    <row r="1709">
      <c r="A1709" t="s">
        <v>1711</v>
      </c>
      <c r="B1709" t="n">
        <v>-0.0346666666666664</v>
      </c>
      <c r="C1709" t="n">
        <v>-0.0582626205853281</v>
      </c>
      <c r="D1709" t="n">
        <v>0.161674164419742</v>
      </c>
    </row>
    <row r="1710">
      <c r="A1710" t="s">
        <v>1712</v>
      </c>
      <c r="B1710" t="n">
        <v>-0.0906666666666656</v>
      </c>
      <c r="C1710" t="n">
        <v>-0.0170079539121295</v>
      </c>
      <c r="D1710" t="n">
        <v>0.204393653250588</v>
      </c>
    </row>
    <row r="1711">
      <c r="A1711" t="s">
        <v>1713</v>
      </c>
      <c r="B1711" t="n">
        <v>-0.0506666666666646</v>
      </c>
      <c r="C1711" t="n">
        <v>-0.106872143661248</v>
      </c>
      <c r="D1711" t="n">
        <v>0.209757833627091</v>
      </c>
    </row>
    <row r="1712">
      <c r="A1712" t="s">
        <v>1714</v>
      </c>
      <c r="B1712" t="n">
        <v>0.273999999999999</v>
      </c>
      <c r="C1712" t="n">
        <v>-0.0150698974307185</v>
      </c>
      <c r="D1712" t="n">
        <v>-0.0355645376819856</v>
      </c>
    </row>
    <row r="1713">
      <c r="A1713" t="s">
        <v>1715</v>
      </c>
      <c r="B1713" t="n">
        <v>-0.0766666666666662</v>
      </c>
      <c r="C1713" t="n">
        <v>-0.10446523704913</v>
      </c>
      <c r="D1713" t="n">
        <v>0.186787911275083</v>
      </c>
    </row>
    <row r="1714">
      <c r="A1714" t="s">
        <v>1716</v>
      </c>
      <c r="B1714" t="n">
        <v>-0.043000000000001</v>
      </c>
      <c r="C1714" t="n">
        <v>0.183726963300349</v>
      </c>
      <c r="D1714" t="n">
        <v>-0.101261735326716</v>
      </c>
    </row>
    <row r="1715">
      <c r="A1715" t="s">
        <v>1717</v>
      </c>
      <c r="B1715" t="n">
        <v>-0.0413333333333359</v>
      </c>
      <c r="C1715" t="n">
        <v>-0.11341616794034</v>
      </c>
      <c r="D1715" t="n">
        <v>0.318737969803307</v>
      </c>
    </row>
    <row r="1716">
      <c r="A1716" t="s">
        <v>1718</v>
      </c>
      <c r="B1716" t="n">
        <v>-0.0593333333333312</v>
      </c>
      <c r="C1716" t="n">
        <v>-0.0726224210747058</v>
      </c>
      <c r="D1716" t="n">
        <v>0.257290651804706</v>
      </c>
    </row>
    <row r="1717">
      <c r="A1717" t="s">
        <v>1719</v>
      </c>
      <c r="B1717" t="n">
        <v>-0.0463333333333331</v>
      </c>
      <c r="C1717" t="n">
        <v>-0.0278895511330115</v>
      </c>
      <c r="D1717" t="n">
        <v>0.212811875070155</v>
      </c>
    </row>
    <row r="1718">
      <c r="A1718" t="s">
        <v>1720</v>
      </c>
      <c r="B1718" t="n">
        <v>-0.0526666666666635</v>
      </c>
      <c r="C1718" t="n">
        <v>-0.0796054740733826</v>
      </c>
      <c r="D1718" t="n">
        <v>0.235149912088403</v>
      </c>
    </row>
    <row r="1719">
      <c r="A1719" t="s">
        <v>1721</v>
      </c>
      <c r="B1719" t="n">
        <v>-0.0416666666666643</v>
      </c>
      <c r="C1719" t="n">
        <v>-0.0977912099459549</v>
      </c>
      <c r="D1719" t="n">
        <v>0.242306180620064</v>
      </c>
    </row>
    <row r="1720">
      <c r="A1720" t="s">
        <v>1722</v>
      </c>
      <c r="B1720" t="n">
        <v>0.241333333333334</v>
      </c>
      <c r="C1720" t="n">
        <v>-0.0182788756666064</v>
      </c>
      <c r="D1720" t="n">
        <v>-0.0194665033724804</v>
      </c>
    </row>
    <row r="1721">
      <c r="A1721" t="s">
        <v>1723</v>
      </c>
      <c r="B1721" t="n">
        <v>-0.531333333333334</v>
      </c>
      <c r="C1721" t="n">
        <v>0.212504652988252</v>
      </c>
      <c r="D1721" t="n">
        <v>-0.0363279049124412</v>
      </c>
    </row>
    <row r="1722">
      <c r="A1722" t="s">
        <v>1724</v>
      </c>
      <c r="B1722" t="n">
        <v>-0.055666666666669</v>
      </c>
      <c r="C1722" t="n">
        <v>0.184892391481966</v>
      </c>
      <c r="D1722" t="n">
        <v>-0.0796135479808266</v>
      </c>
    </row>
    <row r="1723">
      <c r="A1723" t="s">
        <v>1725</v>
      </c>
      <c r="B1723" t="n">
        <v>0.192666666666667</v>
      </c>
      <c r="C1723" t="n">
        <v>-0.0147912944333329</v>
      </c>
      <c r="D1723" t="n">
        <v>-0.164595575748162</v>
      </c>
    </row>
    <row r="1724">
      <c r="A1724" t="s">
        <v>1726</v>
      </c>
      <c r="B1724" t="n">
        <v>0.213333333333334</v>
      </c>
      <c r="C1724" t="n">
        <v>-0.0892088807003054</v>
      </c>
      <c r="D1724" t="n">
        <v>-0.110145584675311</v>
      </c>
    </row>
    <row r="1725">
      <c r="A1725" t="s">
        <v>1727</v>
      </c>
      <c r="B1725" t="n">
        <v>-0.0883333333333347</v>
      </c>
      <c r="C1725" t="n">
        <v>-0.0934864770226514</v>
      </c>
      <c r="D1725" t="n">
        <v>0.249075002953907</v>
      </c>
    </row>
    <row r="1726">
      <c r="A1726" t="s">
        <v>1728</v>
      </c>
      <c r="B1726" t="n">
        <v>-0.0913333333333295</v>
      </c>
      <c r="C1726" t="n">
        <v>-0.117200255642042</v>
      </c>
      <c r="D1726" t="n">
        <v>0.255037737643229</v>
      </c>
    </row>
    <row r="1727">
      <c r="A1727" t="s">
        <v>1729</v>
      </c>
      <c r="B1727" t="n">
        <v>-0.086666666666666</v>
      </c>
      <c r="C1727" t="n">
        <v>-0.057675591454218</v>
      </c>
      <c r="D1727" t="n">
        <v>0.227190280500277</v>
      </c>
    </row>
    <row r="1728">
      <c r="A1728" t="s">
        <v>1730</v>
      </c>
      <c r="B1728" t="n">
        <v>-0.104999999999999</v>
      </c>
      <c r="C1728" t="n">
        <v>-0.0570387903611676</v>
      </c>
      <c r="D1728" t="n">
        <v>0.221087672432189</v>
      </c>
    </row>
    <row r="1729">
      <c r="A1729" t="s">
        <v>1731</v>
      </c>
      <c r="B1729" t="n">
        <v>-0.126666666666663</v>
      </c>
      <c r="C1729" t="n">
        <v>0.204771165196151</v>
      </c>
      <c r="D1729" t="n">
        <v>-0.0783947984355431</v>
      </c>
    </row>
    <row r="1730">
      <c r="A1730" t="s">
        <v>1732</v>
      </c>
      <c r="B1730" t="n">
        <v>-0.132666666666664</v>
      </c>
      <c r="C1730" t="n">
        <v>0.211266817565683</v>
      </c>
      <c r="D1730" t="n">
        <v>-0.0912504346338906</v>
      </c>
    </row>
    <row r="1731">
      <c r="A1731" t="s">
        <v>1733</v>
      </c>
      <c r="B1731" t="n">
        <v>-0.0566666666666675</v>
      </c>
      <c r="C1731" t="n">
        <v>-0.139696133596354</v>
      </c>
      <c r="D1731" t="n">
        <v>0.172838993657191</v>
      </c>
    </row>
    <row r="1732">
      <c r="A1732" t="s">
        <v>1734</v>
      </c>
      <c r="B1732" t="n">
        <v>0.239666666666665</v>
      </c>
      <c r="C1732" t="n">
        <v>-0.100162541015792</v>
      </c>
      <c r="D1732" t="n">
        <v>-0.0537924546801195</v>
      </c>
    </row>
    <row r="1733">
      <c r="A1733" t="s">
        <v>1735</v>
      </c>
      <c r="B1733" t="n">
        <v>0.192</v>
      </c>
      <c r="C1733" t="n">
        <v>-0.0714314735776344</v>
      </c>
      <c r="D1733" t="n">
        <v>-0.102325455434973</v>
      </c>
    </row>
    <row r="1734">
      <c r="A1734" t="s">
        <v>1736</v>
      </c>
      <c r="B1734" t="n">
        <v>-0.0766666666666662</v>
      </c>
      <c r="C1734" t="n">
        <v>0.189712478846337</v>
      </c>
      <c r="D1734" t="n">
        <v>-0.051995052005802</v>
      </c>
    </row>
    <row r="1735">
      <c r="A1735" t="s">
        <v>1737</v>
      </c>
      <c r="B1735" t="n">
        <v>-0.0800000000000001</v>
      </c>
      <c r="C1735" t="n">
        <v>0.233956871180291</v>
      </c>
      <c r="D1735" t="n">
        <v>-0.0726898495875111</v>
      </c>
    </row>
    <row r="1736">
      <c r="A1736" t="s">
        <v>1738</v>
      </c>
      <c r="B1736" t="n">
        <v>-0.0769999999999982</v>
      </c>
      <c r="C1736" t="n">
        <v>-0.070365291366618</v>
      </c>
      <c r="D1736" t="n">
        <v>0.167331551972668</v>
      </c>
    </row>
    <row r="1737">
      <c r="A1737" t="s">
        <v>1739</v>
      </c>
      <c r="B1737" t="n">
        <v>-0.0736666666666643</v>
      </c>
      <c r="C1737" t="n">
        <v>0.199510775864209</v>
      </c>
      <c r="D1737" t="n">
        <v>-0.0716850159712557</v>
      </c>
    </row>
    <row r="1738">
      <c r="A1738" t="s">
        <v>1740</v>
      </c>
      <c r="B1738" t="n">
        <v>0.201333333333334</v>
      </c>
      <c r="C1738" t="n">
        <v>-0.0438994555666022</v>
      </c>
      <c r="D1738" t="n">
        <v>-0.0281252028437081</v>
      </c>
    </row>
    <row r="1739">
      <c r="A1739" t="s">
        <v>1741</v>
      </c>
      <c r="B1739" t="n">
        <v>0.190000000000002</v>
      </c>
      <c r="C1739" t="n">
        <v>-0.00426026779079809</v>
      </c>
      <c r="D1739" t="n">
        <v>-0.025201939816578</v>
      </c>
    </row>
    <row r="1740">
      <c r="A1740" t="s">
        <v>1742</v>
      </c>
      <c r="B1740" t="n">
        <v>-0.093</v>
      </c>
      <c r="C1740" t="n">
        <v>-0.0596870911997975</v>
      </c>
      <c r="D1740" t="n">
        <v>0.221734208039856</v>
      </c>
    </row>
    <row r="1741">
      <c r="A1741" t="s">
        <v>1743</v>
      </c>
      <c r="B1741" t="n">
        <v>0.0646666666666675</v>
      </c>
      <c r="C1741" t="n">
        <v>-0.0861907084683285</v>
      </c>
      <c r="D1741" t="n">
        <v>0.280883642058844</v>
      </c>
    </row>
    <row r="1742">
      <c r="A1742" t="s">
        <v>1744</v>
      </c>
      <c r="B1742" t="n">
        <v>0.0896666666666643</v>
      </c>
      <c r="C1742" t="n">
        <v>-0.114554347291451</v>
      </c>
      <c r="D1742" t="n">
        <v>0.244183216050025</v>
      </c>
    </row>
    <row r="1743">
      <c r="A1743" t="s">
        <v>1745</v>
      </c>
      <c r="B1743" t="n">
        <v>0.108666666666672</v>
      </c>
      <c r="C1743" t="n">
        <v>0.223932241844103</v>
      </c>
      <c r="D1743" t="n">
        <v>-0.112752948502386</v>
      </c>
    </row>
    <row r="1744">
      <c r="A1744" t="s">
        <v>1746</v>
      </c>
      <c r="B1744" t="n">
        <v>-0.0989999999999984</v>
      </c>
      <c r="C1744" t="n">
        <v>0.284078871567065</v>
      </c>
      <c r="D1744" t="n">
        <v>0.092773849623323</v>
      </c>
    </row>
    <row r="1745">
      <c r="A1745" t="s">
        <v>1747</v>
      </c>
      <c r="B1745" t="n">
        <v>-0.0879999999999992</v>
      </c>
      <c r="C1745" t="n">
        <v>0.0649713409303769</v>
      </c>
      <c r="D1745" t="n">
        <v>0.218180628419643</v>
      </c>
    </row>
    <row r="1746">
      <c r="A1746" t="s">
        <v>1748</v>
      </c>
      <c r="B1746" t="n">
        <v>-0.086333333333334</v>
      </c>
      <c r="C1746" t="n">
        <v>0.0875597796296635</v>
      </c>
      <c r="D1746" t="n">
        <v>0.210884664553969</v>
      </c>
    </row>
    <row r="1747">
      <c r="A1747" t="s">
        <v>1749</v>
      </c>
      <c r="B1747" t="n">
        <v>-0.0883333333333365</v>
      </c>
      <c r="C1747" t="n">
        <v>0.0825054117924387</v>
      </c>
      <c r="D1747" t="n">
        <v>0.184981462638794</v>
      </c>
    </row>
    <row r="1748">
      <c r="A1748" t="s">
        <v>1750</v>
      </c>
      <c r="B1748" t="n">
        <v>0.0589999999999975</v>
      </c>
      <c r="C1748" t="n">
        <v>0.197278565913328</v>
      </c>
      <c r="D1748" t="n">
        <v>-0.109444452503048</v>
      </c>
    </row>
    <row r="1749">
      <c r="A1749" t="s">
        <v>1751</v>
      </c>
      <c r="B1749" t="n">
        <v>0.0723333333333329</v>
      </c>
      <c r="C1749" t="n">
        <v>0.171628090859792</v>
      </c>
      <c r="D1749" t="n">
        <v>-0.0670353029434545</v>
      </c>
    </row>
    <row r="1750">
      <c r="A1750" t="s">
        <v>1752</v>
      </c>
      <c r="B1750" t="n">
        <v>0.0709999999999997</v>
      </c>
      <c r="C1750" t="n">
        <v>-0.151854382479667</v>
      </c>
      <c r="D1750" t="n">
        <v>0.195919801405493</v>
      </c>
    </row>
    <row r="1751">
      <c r="A1751" t="s">
        <v>1753</v>
      </c>
      <c r="B1751" t="n">
        <v>0.189666666666664</v>
      </c>
      <c r="C1751" t="n">
        <v>0.065721673964226</v>
      </c>
      <c r="D1751" t="n">
        <v>-0.127074036442992</v>
      </c>
    </row>
    <row r="1752">
      <c r="A1752" t="s">
        <v>1754</v>
      </c>
      <c r="B1752" t="n">
        <v>-0.0936666666666639</v>
      </c>
      <c r="C1752" t="n">
        <v>0.194761729092009</v>
      </c>
      <c r="D1752" t="n">
        <v>0.044162558570492</v>
      </c>
    </row>
    <row r="1753">
      <c r="A1753" t="s">
        <v>1755</v>
      </c>
      <c r="B1753" t="n">
        <v>0.224</v>
      </c>
      <c r="C1753" t="n">
        <v>-0.0120765904257307</v>
      </c>
      <c r="D1753" t="n">
        <v>0.0595231769438402</v>
      </c>
    </row>
    <row r="1754">
      <c r="A1754" t="s">
        <v>1756</v>
      </c>
      <c r="B1754" t="n">
        <v>0.100999999999999</v>
      </c>
      <c r="C1754" t="n">
        <v>0.184040549117025</v>
      </c>
      <c r="D1754" t="n">
        <v>-0.0839164381929919</v>
      </c>
    </row>
    <row r="1755">
      <c r="A1755" t="s">
        <v>1757</v>
      </c>
      <c r="B1755" t="n">
        <v>-0.110666666666667</v>
      </c>
      <c r="C1755" t="n">
        <v>0.210990329635867</v>
      </c>
      <c r="D1755" t="n">
        <v>0.0791774468367103</v>
      </c>
    </row>
    <row r="1756">
      <c r="A1756" t="s">
        <v>1758</v>
      </c>
      <c r="B1756" t="n">
        <v>0.180333333333333</v>
      </c>
      <c r="C1756" t="n">
        <v>0.0877263572047708</v>
      </c>
      <c r="D1756" t="n">
        <v>-0.019893881023389</v>
      </c>
    </row>
    <row r="1757">
      <c r="A1757" t="s">
        <v>1759</v>
      </c>
      <c r="B1757" t="n">
        <v>-0.242666666666667</v>
      </c>
      <c r="C1757" t="n">
        <v>0.163359659528455</v>
      </c>
      <c r="D1757" t="n">
        <v>0.0861489172575948</v>
      </c>
    </row>
    <row r="1758">
      <c r="A1758" t="s">
        <v>1760</v>
      </c>
      <c r="B1758" t="n">
        <v>-0.127666666666666</v>
      </c>
      <c r="C1758" t="n">
        <v>0.0588311151395262</v>
      </c>
      <c r="D1758" t="n">
        <v>0.29244552790826</v>
      </c>
    </row>
    <row r="1759">
      <c r="A1759" t="s">
        <v>1761</v>
      </c>
      <c r="B1759" t="n">
        <v>-0.115</v>
      </c>
      <c r="C1759" t="n">
        <v>0.304315988932636</v>
      </c>
      <c r="D1759" t="n">
        <v>0.0585905936257579</v>
      </c>
    </row>
    <row r="1760">
      <c r="A1760" t="s">
        <v>1762</v>
      </c>
      <c r="B1760" t="n">
        <v>-0.113666666666667</v>
      </c>
      <c r="C1760" t="n">
        <v>0.0502041665207492</v>
      </c>
      <c r="D1760" t="n">
        <v>0.228077632181104</v>
      </c>
    </row>
    <row r="1761">
      <c r="A1761" t="s">
        <v>1763</v>
      </c>
      <c r="B1761" t="n">
        <v>0.0873333333333335</v>
      </c>
      <c r="C1761" t="n">
        <v>-0.0244266548773461</v>
      </c>
      <c r="D1761" t="n">
        <v>0.05253386096996</v>
      </c>
    </row>
    <row r="1762">
      <c r="A1762" t="s">
        <v>1764</v>
      </c>
      <c r="B1762" t="n">
        <v>-0.100333333333337</v>
      </c>
      <c r="C1762" t="n">
        <v>0.180285108166976</v>
      </c>
      <c r="D1762" t="n">
        <v>0.056189610783392</v>
      </c>
    </row>
    <row r="1763">
      <c r="A1763" t="s">
        <v>1765</v>
      </c>
      <c r="B1763" t="n">
        <v>0.173333333333334</v>
      </c>
      <c r="C1763" t="n">
        <v>0.050812961949977</v>
      </c>
      <c r="D1763" t="n">
        <v>-0.0980755699623402</v>
      </c>
    </row>
    <row r="1764">
      <c r="A1764" t="s">
        <v>1766</v>
      </c>
      <c r="B1764" t="n">
        <v>-0.0909999999999975</v>
      </c>
      <c r="C1764" t="n">
        <v>0.184888980171508</v>
      </c>
      <c r="D1764" t="n">
        <v>0.0530694543577244</v>
      </c>
    </row>
    <row r="1765">
      <c r="A1765" t="s">
        <v>1767</v>
      </c>
      <c r="B1765" t="n">
        <v>0.158000000000002</v>
      </c>
      <c r="C1765" t="n">
        <v>-0.0293742351569717</v>
      </c>
      <c r="D1765" t="n">
        <v>0.0437222582809121</v>
      </c>
    </row>
    <row r="1766">
      <c r="A1766" t="s">
        <v>1768</v>
      </c>
      <c r="B1766" t="n">
        <v>0.0463333333333349</v>
      </c>
      <c r="C1766" t="n">
        <v>-0.089256389378452</v>
      </c>
      <c r="D1766" t="n">
        <v>0.337352863861252</v>
      </c>
    </row>
    <row r="1767">
      <c r="A1767" t="s">
        <v>1769</v>
      </c>
      <c r="B1767" t="n">
        <v>0.0456666666666656</v>
      </c>
      <c r="C1767" t="n">
        <v>-0.124277678357045</v>
      </c>
      <c r="D1767" t="n">
        <v>0.322266399345033</v>
      </c>
    </row>
    <row r="1768">
      <c r="A1768" t="s">
        <v>1770</v>
      </c>
      <c r="B1768" t="n">
        <v>0.0530000000000008</v>
      </c>
      <c r="C1768" t="n">
        <v>-0.0899266442652165</v>
      </c>
      <c r="D1768" t="n">
        <v>0.258082007212961</v>
      </c>
    </row>
    <row r="1769">
      <c r="A1769" t="s">
        <v>1771</v>
      </c>
      <c r="B1769" t="n">
        <v>-0.121</v>
      </c>
      <c r="C1769" t="n">
        <v>0.0483263663594326</v>
      </c>
      <c r="D1769" t="n">
        <v>0.157919271318647</v>
      </c>
    </row>
    <row r="1770">
      <c r="A1770" t="s">
        <v>1772</v>
      </c>
      <c r="B1770" t="n">
        <v>0.286</v>
      </c>
      <c r="C1770" t="n">
        <v>-0.0693536806946363</v>
      </c>
      <c r="D1770" t="n">
        <v>0.0426667835294862</v>
      </c>
    </row>
    <row r="1771">
      <c r="A1771" t="s">
        <v>1773</v>
      </c>
      <c r="B1771" t="n">
        <v>-0.128666666666669</v>
      </c>
      <c r="C1771" t="n">
        <v>0.112648472205017</v>
      </c>
      <c r="D1771" t="n">
        <v>0.17199735572061</v>
      </c>
    </row>
    <row r="1772">
      <c r="A1772" t="s">
        <v>1774</v>
      </c>
      <c r="B1772" t="n">
        <v>0.226333333333335</v>
      </c>
      <c r="C1772" t="n">
        <v>0.0189624889836561</v>
      </c>
      <c r="D1772" t="n">
        <v>-0.080998738637296</v>
      </c>
    </row>
    <row r="1773">
      <c r="A1773" t="s">
        <v>1775</v>
      </c>
      <c r="B1773" t="n">
        <v>-0.086333333333334</v>
      </c>
      <c r="C1773" t="n">
        <v>0.191878554561993</v>
      </c>
      <c r="D1773" t="n">
        <v>0.0332014081538399</v>
      </c>
    </row>
    <row r="1774">
      <c r="A1774" t="s">
        <v>1776</v>
      </c>
      <c r="B1774" t="n">
        <v>0.0373333333333328</v>
      </c>
      <c r="C1774" t="n">
        <v>-0.0783817551802845</v>
      </c>
      <c r="D1774" t="n">
        <v>0.200855276196879</v>
      </c>
    </row>
    <row r="1775">
      <c r="A1775" t="s">
        <v>1777</v>
      </c>
      <c r="B1775" t="n">
        <v>-0.0926666666666662</v>
      </c>
      <c r="C1775" t="n">
        <v>0.174368514638556</v>
      </c>
      <c r="D1775" t="n">
        <v>0.0346213453055896</v>
      </c>
    </row>
    <row r="1776">
      <c r="A1776" t="s">
        <v>1778</v>
      </c>
      <c r="B1776" t="n">
        <v>0.186333333333335</v>
      </c>
      <c r="C1776" t="n">
        <v>-0.0990140142818192</v>
      </c>
      <c r="D1776" t="n">
        <v>0.0571946902377368</v>
      </c>
    </row>
    <row r="1777">
      <c r="A1777" t="s">
        <v>1779</v>
      </c>
      <c r="B1777" t="n">
        <v>-0.168333333333331</v>
      </c>
      <c r="C1777" t="n">
        <v>0.0880456491803398</v>
      </c>
      <c r="D1777" t="n">
        <v>0.249075733191058</v>
      </c>
    </row>
    <row r="1778">
      <c r="A1778" t="s">
        <v>1780</v>
      </c>
      <c r="B1778" t="n">
        <v>0.0696666666666701</v>
      </c>
      <c r="C1778" t="n">
        <v>-0.110876386302283</v>
      </c>
      <c r="D1778" t="n">
        <v>0.273911629601116</v>
      </c>
    </row>
    <row r="1779">
      <c r="A1779" t="s">
        <v>1781</v>
      </c>
      <c r="B1779" t="n">
        <v>-0.0773333333333319</v>
      </c>
      <c r="C1779" t="n">
        <v>0.242280038903389</v>
      </c>
      <c r="D1779" t="n">
        <v>0.0285386728381621</v>
      </c>
    </row>
    <row r="1780">
      <c r="A1780" t="s">
        <v>1782</v>
      </c>
      <c r="B1780" t="n">
        <v>0.0266666666666673</v>
      </c>
      <c r="C1780" t="n">
        <v>-0.123959662072247</v>
      </c>
      <c r="D1780" t="n">
        <v>0.196318209216156</v>
      </c>
    </row>
    <row r="1781">
      <c r="A1781" t="s">
        <v>1783</v>
      </c>
      <c r="B1781" t="n">
        <v>0.359999999999999</v>
      </c>
      <c r="C1781" t="n">
        <v>0.0318238222053088</v>
      </c>
      <c r="D1781" t="n">
        <v>-0.105455544800352</v>
      </c>
    </row>
    <row r="1782">
      <c r="A1782" t="s">
        <v>1784</v>
      </c>
      <c r="B1782" t="n">
        <v>0.283000000000001</v>
      </c>
      <c r="C1782" t="n">
        <v>0.0909230795382364</v>
      </c>
      <c r="D1782" t="n">
        <v>-0.068156819557254</v>
      </c>
    </row>
    <row r="1783">
      <c r="A1783" t="s">
        <v>1785</v>
      </c>
      <c r="B1783" t="n">
        <v>-0.13366666666667</v>
      </c>
      <c r="C1783" t="n">
        <v>0.00164891718635639</v>
      </c>
      <c r="D1783" t="n">
        <v>0.20980464690414</v>
      </c>
    </row>
    <row r="1784">
      <c r="A1784" t="s">
        <v>1786</v>
      </c>
      <c r="B1784" t="n">
        <v>-0.0920000000000005</v>
      </c>
      <c r="C1784" t="n">
        <v>0.193106466784222</v>
      </c>
      <c r="D1784" t="n">
        <v>0.030411337600805</v>
      </c>
    </row>
    <row r="1785">
      <c r="A1785" t="s">
        <v>1787</v>
      </c>
      <c r="B1785" t="n">
        <v>0.0286666666666662</v>
      </c>
      <c r="C1785" t="n">
        <v>0.185530902614215</v>
      </c>
      <c r="D1785" t="n">
        <v>-0.0850942123893872</v>
      </c>
    </row>
    <row r="1786">
      <c r="A1786" t="s">
        <v>1788</v>
      </c>
      <c r="B1786" t="n">
        <v>-0.0826666666666664</v>
      </c>
      <c r="C1786" t="n">
        <v>0.187123246772149</v>
      </c>
      <c r="D1786" t="n">
        <v>0.00559545175749365</v>
      </c>
    </row>
    <row r="1787">
      <c r="A1787" t="s">
        <v>1789</v>
      </c>
      <c r="B1787" t="n">
        <v>0.186000000000002</v>
      </c>
      <c r="C1787" t="n">
        <v>-0.109433163788129</v>
      </c>
      <c r="D1787" t="n">
        <v>0.0182918763654</v>
      </c>
    </row>
    <row r="1788">
      <c r="A1788" t="s">
        <v>1790</v>
      </c>
      <c r="B1788" t="n">
        <v>0.0363333333333316</v>
      </c>
      <c r="C1788" t="n">
        <v>-0.109440767330178</v>
      </c>
      <c r="D1788" t="n">
        <v>0.257060050253914</v>
      </c>
    </row>
    <row r="1789">
      <c r="A1789" t="s">
        <v>1791</v>
      </c>
      <c r="B1789" t="n">
        <v>0.0559999999999974</v>
      </c>
      <c r="C1789" t="n">
        <v>-0.0317662253070257</v>
      </c>
      <c r="D1789" t="n">
        <v>0.203067260154435</v>
      </c>
    </row>
    <row r="1790">
      <c r="A1790" t="s">
        <v>1792</v>
      </c>
      <c r="B1790" t="n">
        <v>0.0193333333333339</v>
      </c>
      <c r="C1790" t="n">
        <v>0.231330329945886</v>
      </c>
      <c r="D1790" t="n">
        <v>-0.148167981190219</v>
      </c>
    </row>
    <row r="1791">
      <c r="A1791" t="s">
        <v>1793</v>
      </c>
      <c r="B1791" t="n">
        <v>0.0173333333333332</v>
      </c>
      <c r="C1791" t="n">
        <v>0.198380016817318</v>
      </c>
      <c r="D1791" t="n">
        <v>-0.0941820810226128</v>
      </c>
    </row>
    <row r="1792">
      <c r="A1792" t="s">
        <v>1794</v>
      </c>
      <c r="B1792" t="n">
        <v>0.185666666666668</v>
      </c>
      <c r="C1792" t="n">
        <v>-0.047232805820346</v>
      </c>
      <c r="D1792" t="n">
        <v>0.0404628970436503</v>
      </c>
    </row>
    <row r="1793">
      <c r="A1793" t="s">
        <v>1795</v>
      </c>
      <c r="B1793" t="n">
        <v>0.230000000000002</v>
      </c>
      <c r="C1793" t="n">
        <v>0.00808513190829089</v>
      </c>
      <c r="D1793" t="n">
        <v>-0.0816077508466109</v>
      </c>
    </row>
    <row r="1794">
      <c r="A1794" t="s">
        <v>1796</v>
      </c>
      <c r="B1794" t="n">
        <v>0.0166666666666657</v>
      </c>
      <c r="C1794" t="n">
        <v>0.158255073467762</v>
      </c>
      <c r="D1794" t="n">
        <v>-0.0964866942740664</v>
      </c>
    </row>
    <row r="1795">
      <c r="A1795" t="s">
        <v>1797</v>
      </c>
      <c r="B1795" t="n">
        <v>0.148999999999998</v>
      </c>
      <c r="C1795" t="n">
        <v>-0.0494978059555585</v>
      </c>
      <c r="D1795" t="n">
        <v>0.082454122325115</v>
      </c>
    </row>
    <row r="1796">
      <c r="A1796" t="s">
        <v>1798</v>
      </c>
      <c r="B1796" t="n">
        <v>-0.00200000000000244</v>
      </c>
      <c r="C1796" t="n">
        <v>-0.13051380033847</v>
      </c>
      <c r="D1796" t="n">
        <v>0.351892550440942</v>
      </c>
    </row>
    <row r="1797">
      <c r="A1797" t="s">
        <v>1799</v>
      </c>
      <c r="B1797" t="n">
        <v>0</v>
      </c>
      <c r="C1797" t="n">
        <v>-0.0762704853330113</v>
      </c>
      <c r="D1797" t="n">
        <v>0.342157060617017</v>
      </c>
    </row>
    <row r="1798">
      <c r="A1798" t="s">
        <v>1800</v>
      </c>
      <c r="B1798" t="n">
        <v>0</v>
      </c>
      <c r="C1798" t="n">
        <v>-0.084800475553516</v>
      </c>
      <c r="D1798" t="n">
        <v>0.309675578509696</v>
      </c>
    </row>
    <row r="1799">
      <c r="A1799" t="s">
        <v>1801</v>
      </c>
      <c r="B1799" t="n">
        <v>-0.0963333333333312</v>
      </c>
      <c r="C1799" t="n">
        <v>0.428284679645711</v>
      </c>
      <c r="D1799" t="n">
        <v>-0.0262256833880478</v>
      </c>
    </row>
    <row r="1800">
      <c r="A1800" t="s">
        <v>1802</v>
      </c>
      <c r="B1800" t="n">
        <v>-0.120999999999999</v>
      </c>
      <c r="C1800" t="n">
        <v>0.00274482659230366</v>
      </c>
      <c r="D1800" t="n">
        <v>0.283734239240452</v>
      </c>
    </row>
    <row r="1801">
      <c r="A1801" t="s">
        <v>1803</v>
      </c>
      <c r="B1801" t="n">
        <v>-0.121333333333332</v>
      </c>
      <c r="C1801" t="n">
        <v>0.0170634572016745</v>
      </c>
      <c r="D1801" t="n">
        <v>0.227466779870675</v>
      </c>
    </row>
    <row r="1802">
      <c r="A1802" t="s">
        <v>1804</v>
      </c>
      <c r="B1802" t="n">
        <v>-0.0896666666666661</v>
      </c>
      <c r="C1802" t="n">
        <v>0.00148148019835463</v>
      </c>
      <c r="D1802" t="n">
        <v>0.265852406378601</v>
      </c>
    </row>
    <row r="1803">
      <c r="A1803" t="s">
        <v>1805</v>
      </c>
      <c r="B1803" t="n">
        <v>-0.0753333333333348</v>
      </c>
      <c r="C1803" t="n">
        <v>0.0199103631828613</v>
      </c>
      <c r="D1803" t="n">
        <v>0.238577240744426</v>
      </c>
    </row>
    <row r="1804">
      <c r="A1804" t="s">
        <v>1806</v>
      </c>
      <c r="B1804" t="n">
        <v>-0.148666666666664</v>
      </c>
      <c r="C1804" t="n">
        <v>0.257155746754461</v>
      </c>
      <c r="D1804" t="n">
        <v>-0.0166719636642008</v>
      </c>
    </row>
    <row r="1805">
      <c r="A1805" t="s">
        <v>1807</v>
      </c>
      <c r="B1805" t="n">
        <v>-0.00966666666666427</v>
      </c>
      <c r="C1805" t="n">
        <v>-0.083038253045542</v>
      </c>
      <c r="D1805" t="n">
        <v>0.188637277329766</v>
      </c>
    </row>
    <row r="1806">
      <c r="A1806" t="s">
        <v>1808</v>
      </c>
      <c r="B1806" t="n">
        <v>-0.0103333333333335</v>
      </c>
      <c r="C1806" t="n">
        <v>-0.0662965800724583</v>
      </c>
      <c r="D1806" t="n">
        <v>0.206997159192549</v>
      </c>
    </row>
    <row r="1807">
      <c r="A1807" t="s">
        <v>1809</v>
      </c>
      <c r="B1807" t="n">
        <v>-0.102666666666662</v>
      </c>
      <c r="C1807" t="n">
        <v>0.212520215548694</v>
      </c>
      <c r="D1807" t="n">
        <v>-0.00333520064992272</v>
      </c>
    </row>
    <row r="1808">
      <c r="A1808" t="s">
        <v>1810</v>
      </c>
      <c r="B1808" t="n">
        <v>-0.0120000000000005</v>
      </c>
      <c r="C1808" t="n">
        <v>-0.0951947765108661</v>
      </c>
      <c r="D1808" t="n">
        <v>0.183299722606458</v>
      </c>
    </row>
    <row r="1809">
      <c r="A1809" t="s">
        <v>1811</v>
      </c>
      <c r="B1809" t="n">
        <v>-0.0899999999999999</v>
      </c>
      <c r="C1809" t="n">
        <v>0.218315042822212</v>
      </c>
      <c r="D1809" t="n">
        <v>-0.00789533778007869</v>
      </c>
    </row>
    <row r="1810">
      <c r="A1810" t="s">
        <v>1812</v>
      </c>
      <c r="B1810" t="n">
        <v>-0.0080000000000009</v>
      </c>
      <c r="C1810" t="n">
        <v>-0.044822363206916</v>
      </c>
      <c r="D1810" t="n">
        <v>0.196032795260413</v>
      </c>
    </row>
    <row r="1811">
      <c r="A1811" t="s">
        <v>1813</v>
      </c>
      <c r="B1811" t="n">
        <v>0.0143333333333322</v>
      </c>
      <c r="C1811" t="n">
        <v>-0.0501834285760444</v>
      </c>
      <c r="D1811" t="n">
        <v>0.125322596794171</v>
      </c>
    </row>
    <row r="1812">
      <c r="A1812" t="s">
        <v>1814</v>
      </c>
      <c r="B1812" t="n">
        <v>0</v>
      </c>
      <c r="C1812" t="n">
        <v>0.317615427496236</v>
      </c>
      <c r="D1812" t="n">
        <v>-0.104071204241953</v>
      </c>
    </row>
    <row r="1813">
      <c r="A1813" t="s">
        <v>1815</v>
      </c>
      <c r="B1813" t="n">
        <v>0.00166666666666693</v>
      </c>
      <c r="C1813" t="n">
        <v>0.261839972233951</v>
      </c>
      <c r="D1813" t="n">
        <v>-0.0966381219638899</v>
      </c>
    </row>
    <row r="1814">
      <c r="A1814" t="s">
        <v>1816</v>
      </c>
      <c r="B1814" t="n">
        <v>0</v>
      </c>
      <c r="C1814" t="n">
        <v>-0.0799755690540475</v>
      </c>
      <c r="D1814" t="n">
        <v>0.183047082880539</v>
      </c>
    </row>
    <row r="1815">
      <c r="A1815" t="s">
        <v>1817</v>
      </c>
      <c r="B1815" t="n">
        <v>-0.146000000000003</v>
      </c>
      <c r="C1815" t="n">
        <v>0.179988969160521</v>
      </c>
      <c r="D1815" t="n">
        <v>-0.00613924718723032</v>
      </c>
    </row>
    <row r="1816">
      <c r="A1816" t="s">
        <v>1818</v>
      </c>
      <c r="B1816" t="n">
        <v>0.221666666666666</v>
      </c>
      <c r="C1816" t="n">
        <v>-0.00888440115244289</v>
      </c>
      <c r="D1816" t="n">
        <v>0</v>
      </c>
    </row>
    <row r="1817">
      <c r="A1817" t="s">
        <v>1819</v>
      </c>
      <c r="B1817" t="n">
        <v>0</v>
      </c>
      <c r="C1817" t="n">
        <v>-0.0763936043722386</v>
      </c>
      <c r="D1817" t="n">
        <v>0.202224050153323</v>
      </c>
    </row>
    <row r="1818">
      <c r="A1818" t="s">
        <v>1820</v>
      </c>
      <c r="B1818" t="n">
        <v>0.204</v>
      </c>
      <c r="C1818" t="n">
        <v>0</v>
      </c>
      <c r="D1818" t="n">
        <v>-0.0101028970790593</v>
      </c>
    </row>
    <row r="1819">
      <c r="A1819" t="s">
        <v>1821</v>
      </c>
      <c r="B1819" t="n">
        <v>-0.0886666666666702</v>
      </c>
      <c r="C1819" t="n">
        <v>0.0131422068248728</v>
      </c>
      <c r="D1819" t="n">
        <v>0.16917855084959</v>
      </c>
    </row>
    <row r="1820">
      <c r="A1820" t="s">
        <v>1822</v>
      </c>
      <c r="B1820" t="n">
        <v>0.250333333333336</v>
      </c>
      <c r="C1820" t="n">
        <v>0</v>
      </c>
      <c r="D1820" t="n">
        <v>-0.0139117929530255</v>
      </c>
    </row>
    <row r="1821">
      <c r="A1821" t="s">
        <v>1823</v>
      </c>
      <c r="B1821" t="n">
        <v>0.206666666666667</v>
      </c>
      <c r="C1821" t="n">
        <v>-0.0597957178614072</v>
      </c>
      <c r="D1821" t="n">
        <v>-0.0325113644448989</v>
      </c>
    </row>
    <row r="1822">
      <c r="A1822" t="s">
        <v>1824</v>
      </c>
      <c r="B1822" t="n">
        <v>-0.110333333333333</v>
      </c>
      <c r="C1822" t="n">
        <v>0.0232141163973304</v>
      </c>
      <c r="D1822" t="n">
        <v>0.175538280104948</v>
      </c>
    </row>
    <row r="1823">
      <c r="A1823" t="s">
        <v>1825</v>
      </c>
      <c r="B1823" t="n">
        <v>-0.085333333333331</v>
      </c>
      <c r="C1823" t="n">
        <v>0.00101091943799056</v>
      </c>
      <c r="D1823" t="n">
        <v>0.183649164445646</v>
      </c>
    </row>
    <row r="1824">
      <c r="A1824" t="s">
        <v>1826</v>
      </c>
      <c r="B1824" t="n">
        <v>-0.0116666666666667</v>
      </c>
      <c r="C1824" t="n">
        <v>-0.0733149563057712</v>
      </c>
      <c r="D1824" t="n">
        <v>0.154467733888232</v>
      </c>
    </row>
    <row r="1825">
      <c r="A1825" t="s">
        <v>1827</v>
      </c>
      <c r="B1825" t="n">
        <v>0.333333333333336</v>
      </c>
      <c r="C1825" t="n">
        <v>0.0566065088601838</v>
      </c>
      <c r="D1825" t="n">
        <v>-0.122538101352826</v>
      </c>
    </row>
    <row r="1826">
      <c r="A1826" t="s">
        <v>1828</v>
      </c>
      <c r="B1826" t="n">
        <v>-0.0069999999999979</v>
      </c>
      <c r="C1826" t="n">
        <v>0.160701823322796</v>
      </c>
      <c r="D1826" t="n">
        <v>-0.0745728806232037</v>
      </c>
    </row>
    <row r="1827">
      <c r="A1827" t="s">
        <v>1829</v>
      </c>
      <c r="B1827" t="n">
        <v>0.216999999999999</v>
      </c>
      <c r="C1827" t="n">
        <v>0</v>
      </c>
      <c r="D1827" t="n">
        <v>-0.0311358805608208</v>
      </c>
    </row>
    <row r="1828">
      <c r="A1828" t="s">
        <v>1830</v>
      </c>
      <c r="B1828" t="n">
        <v>0.203666666666664</v>
      </c>
      <c r="C1828" t="n">
        <v>0.0230840529659354</v>
      </c>
      <c r="D1828" t="n">
        <v>-0.0589909969767136</v>
      </c>
    </row>
    <row r="1829">
      <c r="A1829" t="s">
        <v>1831</v>
      </c>
      <c r="B1829" t="n">
        <v>-0.085333333333331</v>
      </c>
      <c r="C1829" t="n">
        <v>0.227275754091148</v>
      </c>
      <c r="D1829" t="n">
        <v>-0.00464091325499094</v>
      </c>
    </row>
    <row r="1830">
      <c r="A1830" t="s">
        <v>1832</v>
      </c>
      <c r="B1830" t="n">
        <v>-0.0986666666666665</v>
      </c>
      <c r="C1830" t="n">
        <v>0.144174609576218</v>
      </c>
      <c r="D1830" t="n">
        <v>-0.0340470706924359</v>
      </c>
    </row>
    <row r="1831">
      <c r="A1831" t="s">
        <v>1833</v>
      </c>
      <c r="B1831" t="n">
        <v>0.00833333333333286</v>
      </c>
      <c r="C1831" t="n">
        <v>0.201731451497593</v>
      </c>
      <c r="D1831" t="n">
        <v>-0.103360358402407</v>
      </c>
    </row>
    <row r="1832">
      <c r="A1832" t="s">
        <v>1834</v>
      </c>
      <c r="B1832" t="n">
        <v>0.197666666666668</v>
      </c>
      <c r="C1832" t="n">
        <v>-0.153647182860277</v>
      </c>
      <c r="D1832" t="n">
        <v>0.00720426368545495</v>
      </c>
    </row>
    <row r="1833">
      <c r="A1833" t="s">
        <v>1835</v>
      </c>
      <c r="B1833" t="n">
        <v>0.187000000000002</v>
      </c>
      <c r="C1833" t="n">
        <v>0.030819697304737</v>
      </c>
      <c r="D1833" t="n">
        <v>-0.0360463697642509</v>
      </c>
    </row>
    <row r="1834">
      <c r="A1834" t="s">
        <v>1836</v>
      </c>
      <c r="B1834" t="n">
        <v>0</v>
      </c>
      <c r="C1834" t="n">
        <v>0.180097737354917</v>
      </c>
      <c r="D1834" t="n">
        <v>-0.0705986632127542</v>
      </c>
    </row>
    <row r="1835">
      <c r="A1835" t="s">
        <v>1837</v>
      </c>
      <c r="B1835" t="n">
        <v>0.213333333333333</v>
      </c>
      <c r="C1835" t="n">
        <v>-0.01325326314499</v>
      </c>
      <c r="D1835" t="n">
        <v>-0.00238429200623777</v>
      </c>
    </row>
    <row r="1836">
      <c r="A1836" t="s">
        <v>1838</v>
      </c>
      <c r="B1836" t="n">
        <v>-0.215666666666667</v>
      </c>
      <c r="C1836" t="n">
        <v>0.20672801505916</v>
      </c>
      <c r="D1836" t="n">
        <v>-0.00226747273796043</v>
      </c>
    </row>
    <row r="1837">
      <c r="A1837" t="s">
        <v>1839</v>
      </c>
      <c r="B1837" t="n">
        <v>0.198000000000001</v>
      </c>
      <c r="C1837" t="n">
        <v>0.0321710348113737</v>
      </c>
      <c r="D1837" t="n">
        <v>-0.0352093222552825</v>
      </c>
    </row>
    <row r="1838">
      <c r="A1838" t="s">
        <v>1840</v>
      </c>
      <c r="B1838" t="n">
        <v>0</v>
      </c>
      <c r="C1838" t="n">
        <v>0.158657412737251</v>
      </c>
      <c r="D1838" t="n">
        <v>-0.0750336515663186</v>
      </c>
    </row>
    <row r="1839">
      <c r="A1839" t="s">
        <v>1841</v>
      </c>
      <c r="B1839" t="n">
        <v>-0.0233333333333352</v>
      </c>
      <c r="C1839" t="n">
        <v>-0.0799184294430241</v>
      </c>
      <c r="D1839" t="n">
        <v>0.253268245806738</v>
      </c>
    </row>
    <row r="1840">
      <c r="A1840" t="s">
        <v>1842</v>
      </c>
      <c r="B1840" t="n">
        <v>-0.0253333333333323</v>
      </c>
      <c r="C1840" t="n">
        <v>-0.0882453233897187</v>
      </c>
      <c r="D1840" t="n">
        <v>0.255350388471557</v>
      </c>
    </row>
    <row r="1841">
      <c r="A1841" t="s">
        <v>1843</v>
      </c>
      <c r="B1841" t="n">
        <v>-0.0266666666666637</v>
      </c>
      <c r="C1841" t="n">
        <v>0.273511378823248</v>
      </c>
      <c r="D1841" t="n">
        <v>-0.0775801290317436</v>
      </c>
    </row>
    <row r="1842">
      <c r="A1842" t="s">
        <v>1844</v>
      </c>
      <c r="B1842" t="n">
        <v>-0.0229999999999997</v>
      </c>
      <c r="C1842" t="n">
        <v>0.280035764178911</v>
      </c>
      <c r="D1842" t="n">
        <v>-0.0926282036391546</v>
      </c>
    </row>
    <row r="1843">
      <c r="A1843" t="s">
        <v>1845</v>
      </c>
      <c r="B1843" t="n">
        <v>-0.118666666666664</v>
      </c>
      <c r="C1843" t="n">
        <v>-0.0265890452839511</v>
      </c>
      <c r="D1843" t="n">
        <v>0.225324425872901</v>
      </c>
    </row>
    <row r="1844">
      <c r="A1844" t="s">
        <v>1846</v>
      </c>
      <c r="B1844" t="n">
        <v>-0.0253333333333341</v>
      </c>
      <c r="C1844" t="n">
        <v>-0.0231032395207523</v>
      </c>
      <c r="D1844" t="n">
        <v>0.211781593669013</v>
      </c>
    </row>
    <row r="1845">
      <c r="A1845" t="s">
        <v>1847</v>
      </c>
      <c r="B1845" t="n">
        <v>-0.093</v>
      </c>
      <c r="C1845" t="n">
        <v>0.26190691036685</v>
      </c>
      <c r="D1845" t="n">
        <v>-0.0217474731585355</v>
      </c>
    </row>
    <row r="1846">
      <c r="A1846" t="s">
        <v>1848</v>
      </c>
      <c r="B1846" t="n">
        <v>-0.096333333333332</v>
      </c>
      <c r="C1846" t="n">
        <v>-0.000830188043779237</v>
      </c>
      <c r="D1846" t="n">
        <v>0.206301190688581</v>
      </c>
    </row>
    <row r="1847">
      <c r="A1847" t="s">
        <v>1849</v>
      </c>
      <c r="B1847" t="n">
        <v>-0.0240000000000009</v>
      </c>
      <c r="C1847" t="n">
        <v>-0.129076908615555</v>
      </c>
      <c r="D1847" t="n">
        <v>0.176065291191604</v>
      </c>
    </row>
    <row r="1848">
      <c r="A1848" t="s">
        <v>1850</v>
      </c>
      <c r="B1848" t="n">
        <v>-0.085333333333331</v>
      </c>
      <c r="C1848" t="n">
        <v>-0.0178141702314427</v>
      </c>
      <c r="D1848" t="n">
        <v>0.165254042130535</v>
      </c>
    </row>
    <row r="1849">
      <c r="A1849" t="s">
        <v>1851</v>
      </c>
      <c r="B1849" t="n">
        <v>0.172333333333336</v>
      </c>
      <c r="C1849" t="n">
        <v>-0.0361387363827962</v>
      </c>
      <c r="D1849" t="n">
        <v>-0.134113255395629</v>
      </c>
    </row>
    <row r="1850">
      <c r="A1850" t="s">
        <v>1852</v>
      </c>
      <c r="B1850" t="n">
        <v>-0.0223333333333393</v>
      </c>
      <c r="C1850" t="n">
        <v>0.175015813119943</v>
      </c>
      <c r="D1850" t="n">
        <v>-0.0981092371779687</v>
      </c>
    </row>
    <row r="1851">
      <c r="A1851" t="s">
        <v>1853</v>
      </c>
      <c r="B1851" t="n">
        <v>-0.0326666666666657</v>
      </c>
      <c r="C1851" t="n">
        <v>0.216830951693022</v>
      </c>
      <c r="D1851" t="n">
        <v>-0.11335711821065</v>
      </c>
    </row>
    <row r="1852">
      <c r="A1852" t="s">
        <v>1854</v>
      </c>
      <c r="B1852" t="n">
        <v>-0.0309999999999988</v>
      </c>
      <c r="C1852" t="n">
        <v>-0.111488395430724</v>
      </c>
      <c r="D1852" t="n">
        <v>0.248428420565609</v>
      </c>
    </row>
    <row r="1853">
      <c r="A1853" t="s">
        <v>1855</v>
      </c>
      <c r="B1853" t="n">
        <v>-0.0339999999999989</v>
      </c>
      <c r="C1853" t="n">
        <v>0.204967819673797</v>
      </c>
      <c r="D1853" t="n">
        <v>-0.110911347004083</v>
      </c>
    </row>
    <row r="1854">
      <c r="A1854" t="s">
        <v>1856</v>
      </c>
      <c r="B1854" t="n">
        <v>-0.0899999999999963</v>
      </c>
      <c r="C1854" t="n">
        <v>-0.040198704149184</v>
      </c>
      <c r="D1854" t="n">
        <v>0.13119056111976</v>
      </c>
    </row>
    <row r="1855">
      <c r="A1855" t="s">
        <v>1857</v>
      </c>
      <c r="B1855" t="n">
        <v>-0.0899999999999999</v>
      </c>
      <c r="C1855" t="n">
        <v>0.204582217535691</v>
      </c>
      <c r="D1855" t="n">
        <v>-0.0468646883820585</v>
      </c>
    </row>
    <row r="1856">
      <c r="A1856" t="s">
        <v>1858</v>
      </c>
      <c r="B1856" t="n">
        <v>0.175666666666666</v>
      </c>
      <c r="C1856" t="n">
        <v>-0.0153471454247012</v>
      </c>
      <c r="D1856" t="n">
        <v>-0.0567300494630392</v>
      </c>
    </row>
    <row r="1857">
      <c r="A1857" t="s">
        <v>1859</v>
      </c>
      <c r="B1857" t="n">
        <v>-0.0396666666666654</v>
      </c>
      <c r="C1857" t="n">
        <v>0.111826381353425</v>
      </c>
      <c r="D1857" t="n">
        <v>-0.137046716147846</v>
      </c>
    </row>
    <row r="1858">
      <c r="A1858" t="s">
        <v>1860</v>
      </c>
      <c r="B1858" t="n">
        <v>-0.0903333333333318</v>
      </c>
      <c r="C1858" t="n">
        <v>0.172154516399742</v>
      </c>
      <c r="D1858" t="n">
        <v>-0.0333649194818981</v>
      </c>
    </row>
    <row r="1859">
      <c r="A1859" t="s">
        <v>1861</v>
      </c>
      <c r="B1859" t="n">
        <v>0.196333333333334</v>
      </c>
      <c r="C1859" t="n">
        <v>-0.0282573115387508</v>
      </c>
      <c r="D1859" t="n">
        <v>-0.111709713218725</v>
      </c>
    </row>
    <row r="1860">
      <c r="A1860" t="s">
        <v>1862</v>
      </c>
      <c r="B1860" t="n">
        <v>-0.103333333333335</v>
      </c>
      <c r="C1860" t="n">
        <v>-0.03843175454617</v>
      </c>
      <c r="D1860" t="n">
        <v>0.264576512900801</v>
      </c>
    </row>
    <row r="1861">
      <c r="A1861" t="s">
        <v>1863</v>
      </c>
      <c r="B1861" t="n">
        <v>-0.0986666666666647</v>
      </c>
      <c r="C1861" t="n">
        <v>-0.0332825067784022</v>
      </c>
      <c r="D1861" t="n">
        <v>0.27653814601354</v>
      </c>
    </row>
    <row r="1862">
      <c r="A1862" t="s">
        <v>1864</v>
      </c>
      <c r="B1862" t="n">
        <v>-0.110999999999997</v>
      </c>
      <c r="C1862" t="n">
        <v>-0.0277045873152622</v>
      </c>
      <c r="D1862" t="n">
        <v>0.233917678514331</v>
      </c>
    </row>
    <row r="1863">
      <c r="A1863" t="s">
        <v>1865</v>
      </c>
      <c r="B1863" t="n">
        <v>-0.0896666666666635</v>
      </c>
      <c r="C1863" t="n">
        <v>0.310397063951554</v>
      </c>
      <c r="D1863" t="n">
        <v>-0.0540685202202271</v>
      </c>
    </row>
    <row r="1864">
      <c r="A1864" t="s">
        <v>1866</v>
      </c>
      <c r="B1864" t="n">
        <v>-0.0663333333333327</v>
      </c>
      <c r="C1864" t="n">
        <v>-0.0928762594916305</v>
      </c>
      <c r="D1864" t="n">
        <v>0.203176766026721</v>
      </c>
    </row>
    <row r="1865">
      <c r="A1865" t="s">
        <v>1867</v>
      </c>
      <c r="B1865" t="n">
        <v>0.447000000000001</v>
      </c>
      <c r="C1865" t="n">
        <v>-0.0222446861229119</v>
      </c>
      <c r="D1865" t="n">
        <v>-0.00280290262763834</v>
      </c>
    </row>
    <row r="1866">
      <c r="A1866" t="s">
        <v>1868</v>
      </c>
      <c r="B1866" t="n">
        <v>0.199000000000002</v>
      </c>
      <c r="C1866" t="n">
        <v>-0.0798701007256618</v>
      </c>
      <c r="D1866" t="n">
        <v>-0.0849608714997018</v>
      </c>
    </row>
    <row r="1867">
      <c r="A1867" t="s">
        <v>1869</v>
      </c>
      <c r="B1867" t="n">
        <v>-0.0496666666666652</v>
      </c>
      <c r="C1867" t="n">
        <v>-0.0829529290969566</v>
      </c>
      <c r="D1867" t="n">
        <v>0.157938534868431</v>
      </c>
    </row>
    <row r="1868">
      <c r="A1868" t="s">
        <v>1870</v>
      </c>
      <c r="B1868" t="n">
        <v>-0.048333333333332</v>
      </c>
      <c r="C1868" t="n">
        <v>0.156991481291425</v>
      </c>
      <c r="D1868" t="n">
        <v>-0.106293260152606</v>
      </c>
    </row>
    <row r="1869">
      <c r="A1869" t="s">
        <v>1871</v>
      </c>
      <c r="B1869" t="n">
        <v>-0.111666666666665</v>
      </c>
      <c r="C1869" t="n">
        <v>0.202670826049687</v>
      </c>
      <c r="D1869" t="n">
        <v>-0.0655658537513072</v>
      </c>
    </row>
    <row r="1870">
      <c r="A1870" t="s">
        <v>1872</v>
      </c>
      <c r="B1870" t="n">
        <v>0.179333333333334</v>
      </c>
      <c r="C1870" t="n">
        <v>-0.116576868199726</v>
      </c>
      <c r="D1870" t="n">
        <v>-0.0465063099142336</v>
      </c>
    </row>
    <row r="1871">
      <c r="A1871" t="s">
        <v>1873</v>
      </c>
      <c r="B1871" t="n">
        <v>0.155000000000003</v>
      </c>
      <c r="C1871" t="n">
        <v>-0.0488751454200295</v>
      </c>
      <c r="D1871" t="n">
        <v>-0.084223185561479</v>
      </c>
    </row>
    <row r="1872">
      <c r="A1872" t="s">
        <v>1874</v>
      </c>
      <c r="B1872" t="n">
        <v>-0.150333333333332</v>
      </c>
      <c r="C1872" t="n">
        <v>-0.0836271823320848</v>
      </c>
      <c r="D1872" t="n">
        <v>0.170019484280373</v>
      </c>
    </row>
    <row r="1873">
      <c r="A1873" t="s">
        <v>1875</v>
      </c>
      <c r="B1873" t="n">
        <v>0.261666666666668</v>
      </c>
      <c r="C1873" t="n">
        <v>-0.0197763437599492</v>
      </c>
      <c r="D1873" t="n">
        <v>-0.0846654012366548</v>
      </c>
    </row>
    <row r="1874">
      <c r="A1874" t="s">
        <v>1876</v>
      </c>
      <c r="B1874" t="n">
        <v>-0.0633333333333344</v>
      </c>
      <c r="C1874" t="n">
        <v>-0.0982755978969023</v>
      </c>
      <c r="D1874" t="n">
        <v>0.177324101623382</v>
      </c>
    </row>
    <row r="1875">
      <c r="A1875" t="s">
        <v>1877</v>
      </c>
      <c r="B1875" t="n">
        <v>0.201000000000001</v>
      </c>
      <c r="C1875" t="n">
        <v>-0.0485681645653253</v>
      </c>
      <c r="D1875" t="n">
        <v>-0.119108623548255</v>
      </c>
    </row>
    <row r="1876">
      <c r="A1876" t="s">
        <v>1878</v>
      </c>
      <c r="B1876" t="n">
        <v>-0.0679999999999961</v>
      </c>
      <c r="C1876" t="n">
        <v>0.15897796106895</v>
      </c>
      <c r="D1876" t="n">
        <v>-0.0930575564362364</v>
      </c>
    </row>
    <row r="1877">
      <c r="A1877" t="s">
        <v>1879</v>
      </c>
      <c r="B1877" t="n">
        <v>-0.0463333333333349</v>
      </c>
      <c r="C1877" t="n">
        <v>0.172336753808253</v>
      </c>
      <c r="D1877" t="n">
        <v>-0.0751385502481304</v>
      </c>
    </row>
    <row r="1878">
      <c r="A1878" t="s">
        <v>1880</v>
      </c>
      <c r="B1878" t="n">
        <v>0.157333333333334</v>
      </c>
      <c r="C1878" t="n">
        <v>-0.0656658657772096</v>
      </c>
      <c r="D1878" t="n">
        <v>-0.0844874979681387</v>
      </c>
    </row>
    <row r="1879">
      <c r="A1879" t="s">
        <v>1881</v>
      </c>
      <c r="B1879" t="n">
        <v>0.215333333333334</v>
      </c>
      <c r="C1879" t="n">
        <v>-0.0132559131950722</v>
      </c>
      <c r="D1879" t="n">
        <v>-0.0265458120741134</v>
      </c>
    </row>
    <row r="1880">
      <c r="A1880" t="s">
        <v>1882</v>
      </c>
      <c r="B1880" t="n">
        <v>-0.167666666666664</v>
      </c>
      <c r="C1880" t="n">
        <v>0.31682229946821</v>
      </c>
      <c r="D1880" t="n">
        <v>-0.105070277196659</v>
      </c>
    </row>
    <row r="1881">
      <c r="A1881" t="s">
        <v>1883</v>
      </c>
      <c r="B1881" t="n">
        <v>-0.0716666666666672</v>
      </c>
      <c r="C1881" t="n">
        <v>-0.0972540508909294</v>
      </c>
      <c r="D1881" t="n">
        <v>0.262977655968164</v>
      </c>
    </row>
    <row r="1882">
      <c r="A1882" t="s">
        <v>1884</v>
      </c>
      <c r="B1882" t="n">
        <v>-0.0753333333333295</v>
      </c>
      <c r="C1882" t="n">
        <v>-0.117668037976035</v>
      </c>
      <c r="D1882" t="n">
        <v>0.181812662650909</v>
      </c>
    </row>
    <row r="1883">
      <c r="A1883" t="s">
        <v>1885</v>
      </c>
      <c r="B1883" t="n">
        <v>-0.259666666666666</v>
      </c>
      <c r="C1883" t="n">
        <v>0.190730810229933</v>
      </c>
      <c r="D1883" t="n">
        <v>-0.125437125585029</v>
      </c>
    </row>
    <row r="1884">
      <c r="A1884" t="s">
        <v>1886</v>
      </c>
      <c r="B1884" t="n">
        <v>-0.127333333333334</v>
      </c>
      <c r="C1884" t="n">
        <v>-0.062718550891468</v>
      </c>
      <c r="D1884" t="n">
        <v>0.184084610786285</v>
      </c>
    </row>
    <row r="1885">
      <c r="A1885" t="s">
        <v>1887</v>
      </c>
      <c r="B1885" t="n">
        <v>0.249333333333334</v>
      </c>
      <c r="C1885" t="n">
        <v>-0.0131281258216209</v>
      </c>
      <c r="D1885" t="n">
        <v>-0.026023114707693</v>
      </c>
    </row>
    <row r="1886">
      <c r="A1886" t="s">
        <v>1888</v>
      </c>
      <c r="B1886" t="n">
        <v>-0.0843333333333316</v>
      </c>
      <c r="C1886" t="n">
        <v>0.219004228007748</v>
      </c>
      <c r="D1886" t="n">
        <v>-0.0895306484862675</v>
      </c>
    </row>
    <row r="1887">
      <c r="A1887" t="s">
        <v>1889</v>
      </c>
      <c r="B1887" t="n">
        <v>-0.0760000000000005</v>
      </c>
      <c r="C1887" t="n">
        <v>-0.0721865246203191</v>
      </c>
      <c r="D1887" t="n">
        <v>0.163844880647716</v>
      </c>
    </row>
    <row r="1888">
      <c r="A1888" t="s">
        <v>1890</v>
      </c>
      <c r="B1888" t="n">
        <v>-0.06666666666667</v>
      </c>
      <c r="C1888" t="n">
        <v>0.173837937632117</v>
      </c>
      <c r="D1888" t="n">
        <v>-0.0748158739589528</v>
      </c>
    </row>
    <row r="1889">
      <c r="A1889" t="s">
        <v>1891</v>
      </c>
      <c r="B1889" t="n">
        <v>-0.0800000000000001</v>
      </c>
      <c r="C1889" t="n">
        <v>0.177727116097975</v>
      </c>
      <c r="D1889" t="n">
        <v>-0.10214758773673</v>
      </c>
    </row>
    <row r="1890">
      <c r="A1890" t="s">
        <v>1892</v>
      </c>
      <c r="B1890" t="n">
        <v>0.196</v>
      </c>
      <c r="C1890" t="n">
        <v>-0.0784479967813518</v>
      </c>
      <c r="D1890" t="n">
        <v>-0.131826142217481</v>
      </c>
    </row>
    <row r="1891">
      <c r="A1891" t="s">
        <v>1893</v>
      </c>
      <c r="B1891" t="n">
        <v>-0.0786666666666687</v>
      </c>
      <c r="C1891" t="n">
        <v>0.186114595346917</v>
      </c>
      <c r="D1891" t="n">
        <v>-0.0679367009339736</v>
      </c>
    </row>
    <row r="1892">
      <c r="A1892" t="s">
        <v>1894</v>
      </c>
      <c r="B1892" t="n">
        <v>0.213666666666668</v>
      </c>
      <c r="C1892" t="n">
        <v>-0.148980365858715</v>
      </c>
      <c r="D1892" t="n">
        <v>-0.0707496198826242</v>
      </c>
    </row>
    <row r="1893">
      <c r="A1893" t="s">
        <v>1895</v>
      </c>
      <c r="B1893" t="n">
        <v>-0.0939999999999959</v>
      </c>
      <c r="C1893" t="n">
        <v>-0.101678541541775</v>
      </c>
      <c r="D1893" t="n">
        <v>0.15637658005203</v>
      </c>
    </row>
    <row r="1894">
      <c r="A1894" t="s">
        <v>1896</v>
      </c>
      <c r="B1894" t="n">
        <v>-0.132666666666669</v>
      </c>
      <c r="C1894" t="n">
        <v>0.130491141881365</v>
      </c>
      <c r="D1894" t="n">
        <v>-0.0906003715474713</v>
      </c>
    </row>
    <row r="1895">
      <c r="A1895" t="s">
        <v>1897</v>
      </c>
      <c r="B1895" t="n">
        <v>-0.106333333333332</v>
      </c>
      <c r="C1895" t="n">
        <v>-0.157744183596971</v>
      </c>
      <c r="D1895" t="n">
        <v>0.212800164538527</v>
      </c>
    </row>
    <row r="1896">
      <c r="A1896" t="s">
        <v>1898</v>
      </c>
      <c r="B1896" t="n">
        <v>-0.0813333333333333</v>
      </c>
      <c r="C1896" t="n">
        <v>0.169621354123339</v>
      </c>
      <c r="D1896" t="n">
        <v>-0.159197100364825</v>
      </c>
    </row>
    <row r="1897">
      <c r="A1897" t="s">
        <v>1899</v>
      </c>
      <c r="B1897" t="n">
        <v>-0.104000000000003</v>
      </c>
      <c r="C1897" t="n">
        <v>0.275613926651978</v>
      </c>
      <c r="D1897" t="n">
        <v>0.0857571124039463</v>
      </c>
    </row>
    <row r="1898">
      <c r="A1898" t="s">
        <v>1900</v>
      </c>
      <c r="B1898" t="n">
        <v>-0.125333333333332</v>
      </c>
      <c r="C1898" t="n">
        <v>0.106938453926208</v>
      </c>
      <c r="D1898" t="n">
        <v>0.231169105089333</v>
      </c>
    </row>
    <row r="1899">
      <c r="A1899" t="s">
        <v>1901</v>
      </c>
      <c r="B1899" t="n">
        <v>-0.106666666666667</v>
      </c>
      <c r="C1899" t="n">
        <v>0.200289181866648</v>
      </c>
      <c r="D1899" t="n">
        <v>0.0872117950180971</v>
      </c>
    </row>
    <row r="1900">
      <c r="A1900" t="s">
        <v>1902</v>
      </c>
      <c r="B1900" t="n">
        <v>-0.125666666666666</v>
      </c>
      <c r="C1900" t="n">
        <v>0.28050119303264</v>
      </c>
      <c r="D1900" t="n">
        <v>0.0815363474060365</v>
      </c>
    </row>
    <row r="1901">
      <c r="A1901" t="s">
        <v>1903</v>
      </c>
      <c r="B1901" t="n">
        <v>0.119666666666668</v>
      </c>
      <c r="C1901" t="n">
        <v>-0.10989610446404</v>
      </c>
      <c r="D1901" t="n">
        <v>0.25929193129974</v>
      </c>
    </row>
    <row r="1902">
      <c r="A1902" t="s">
        <v>1904</v>
      </c>
      <c r="B1902" t="n">
        <v>-0.168333333333333</v>
      </c>
      <c r="C1902" t="n">
        <v>0.198266637846589</v>
      </c>
      <c r="D1902" t="n">
        <v>0.155108574690021</v>
      </c>
    </row>
    <row r="1903">
      <c r="A1903" t="s">
        <v>1905</v>
      </c>
      <c r="B1903" t="n">
        <v>-0.114999999999997</v>
      </c>
      <c r="C1903" t="n">
        <v>0.0608789298679266</v>
      </c>
      <c r="D1903" t="n">
        <v>0.170372997851979</v>
      </c>
    </row>
    <row r="1904">
      <c r="A1904" t="s">
        <v>1906</v>
      </c>
      <c r="B1904" t="n">
        <v>-0.169999999999998</v>
      </c>
      <c r="C1904" t="n">
        <v>0.107170703950395</v>
      </c>
      <c r="D1904" t="n">
        <v>0.236216342990813</v>
      </c>
    </row>
    <row r="1905">
      <c r="A1905" t="s">
        <v>1907</v>
      </c>
      <c r="B1905" t="n">
        <v>-0.166666666666664</v>
      </c>
      <c r="C1905" t="n">
        <v>0.210130873954959</v>
      </c>
      <c r="D1905" t="n">
        <v>0.107593358718692</v>
      </c>
    </row>
    <row r="1906">
      <c r="A1906" t="s">
        <v>1908</v>
      </c>
      <c r="B1906" t="n">
        <v>-0.110999999999997</v>
      </c>
      <c r="C1906" t="n">
        <v>0.1076276804924</v>
      </c>
      <c r="D1906" t="n">
        <v>0.170353562561398</v>
      </c>
    </row>
    <row r="1907">
      <c r="A1907" t="s">
        <v>1909</v>
      </c>
      <c r="B1907" t="n">
        <v>-0.144333333333334</v>
      </c>
      <c r="C1907" t="n">
        <v>0.143510026312006</v>
      </c>
      <c r="D1907" t="n">
        <v>0.165876153266865</v>
      </c>
    </row>
    <row r="1908">
      <c r="A1908" t="s">
        <v>1910</v>
      </c>
      <c r="B1908" t="n">
        <v>-0.142999999999999</v>
      </c>
      <c r="C1908" t="n">
        <v>0.068532099151397</v>
      </c>
      <c r="D1908" t="n">
        <v>0.186940373817169</v>
      </c>
    </row>
    <row r="1909">
      <c r="A1909" t="s">
        <v>1911</v>
      </c>
      <c r="B1909" t="n">
        <v>-0.104333333333335</v>
      </c>
      <c r="C1909" t="n">
        <v>0.241668607958346</v>
      </c>
      <c r="D1909" t="n">
        <v>0.0683466193086218</v>
      </c>
    </row>
    <row r="1910">
      <c r="A1910" t="s">
        <v>1912</v>
      </c>
      <c r="B1910" t="n">
        <v>-0.256333333333332</v>
      </c>
      <c r="C1910" t="n">
        <v>0.110421148198018</v>
      </c>
      <c r="D1910" t="n">
        <v>0.177915597219106</v>
      </c>
    </row>
    <row r="1911">
      <c r="A1911" t="s">
        <v>1913</v>
      </c>
      <c r="B1911" t="n">
        <v>0.0740000000000016</v>
      </c>
      <c r="C1911" t="n">
        <v>-0.142957035300567</v>
      </c>
      <c r="D1911" t="n">
        <v>0.183825307553952</v>
      </c>
    </row>
    <row r="1912">
      <c r="A1912" t="s">
        <v>1914</v>
      </c>
      <c r="B1912" t="n">
        <v>-0.115000000000002</v>
      </c>
      <c r="C1912" t="n">
        <v>0.256484648830629</v>
      </c>
      <c r="D1912" t="n">
        <v>0.0777812559273919</v>
      </c>
    </row>
    <row r="1913">
      <c r="A1913" t="s">
        <v>1915</v>
      </c>
      <c r="B1913" t="n">
        <v>-0.202000000000002</v>
      </c>
      <c r="C1913" t="n">
        <v>0.26328793164325</v>
      </c>
      <c r="D1913" t="n">
        <v>0.081512834731165</v>
      </c>
    </row>
    <row r="1914">
      <c r="A1914" t="s">
        <v>1916</v>
      </c>
      <c r="B1914" t="n">
        <v>-0.113000000000003</v>
      </c>
      <c r="C1914" t="n">
        <v>0.179206676853844</v>
      </c>
      <c r="D1914" t="n">
        <v>0.0830742111261246</v>
      </c>
    </row>
    <row r="1915">
      <c r="A1915" t="s">
        <v>1917</v>
      </c>
      <c r="B1915" t="n">
        <v>-0.128666666666666</v>
      </c>
      <c r="C1915" t="n">
        <v>0.227888918983178</v>
      </c>
      <c r="D1915" t="n">
        <v>0.0525441309807518</v>
      </c>
    </row>
    <row r="1916">
      <c r="A1916" t="s">
        <v>1918</v>
      </c>
      <c r="B1916" t="n">
        <v>0.201666666666668</v>
      </c>
      <c r="C1916" t="n">
        <v>0.10876127835507</v>
      </c>
      <c r="D1916" t="n">
        <v>-0.150688072552956</v>
      </c>
    </row>
    <row r="1917">
      <c r="A1917" t="s">
        <v>1919</v>
      </c>
      <c r="B1917" t="n">
        <v>-0.121333333333334</v>
      </c>
      <c r="C1917" t="n">
        <v>0.104397262234811</v>
      </c>
      <c r="D1917" t="n">
        <v>0.172782033013979</v>
      </c>
    </row>
    <row r="1918">
      <c r="A1918" t="s">
        <v>1920</v>
      </c>
      <c r="B1918" t="n">
        <v>0.199</v>
      </c>
      <c r="C1918" t="n">
        <v>0.0689807386811989</v>
      </c>
      <c r="D1918" t="n">
        <v>-0.161195429240331</v>
      </c>
    </row>
    <row r="1919">
      <c r="A1919" t="s">
        <v>1921</v>
      </c>
      <c r="B1919" t="n">
        <v>0.199666666666673</v>
      </c>
      <c r="C1919" t="n">
        <v>0.0581517968529497</v>
      </c>
      <c r="D1919" t="n">
        <v>-0.103281463607957</v>
      </c>
    </row>
    <row r="1920">
      <c r="A1920" t="s">
        <v>1922</v>
      </c>
      <c r="B1920" t="n">
        <v>-0.129999999999995</v>
      </c>
      <c r="C1920" t="n">
        <v>0.191418005990486</v>
      </c>
      <c r="D1920" t="n">
        <v>0.0698397380705082</v>
      </c>
    </row>
    <row r="1921">
      <c r="A1921" t="s">
        <v>1923</v>
      </c>
      <c r="B1921" t="n">
        <v>0.0610000000000008</v>
      </c>
      <c r="C1921" t="n">
        <v>0.162078462874738</v>
      </c>
      <c r="D1921" t="n">
        <v>-0.123030911207689</v>
      </c>
    </row>
    <row r="1922">
      <c r="A1922" t="s">
        <v>1924</v>
      </c>
      <c r="B1922" t="n">
        <v>-0.0910000000000011</v>
      </c>
      <c r="C1922" t="n">
        <v>0.182904045268858</v>
      </c>
      <c r="D1922" t="n">
        <v>0.0822023129456161</v>
      </c>
    </row>
    <row r="1923">
      <c r="A1923" t="s">
        <v>1925</v>
      </c>
      <c r="B1923" t="n">
        <v>0.0636666666666681</v>
      </c>
      <c r="C1923" t="n">
        <v>0.175808455306671</v>
      </c>
      <c r="D1923" t="n">
        <v>-0.150974836520034</v>
      </c>
    </row>
    <row r="1924">
      <c r="A1924" t="s">
        <v>1926</v>
      </c>
      <c r="B1924" t="n">
        <v>0.173666666666666</v>
      </c>
      <c r="C1924" t="n">
        <v>-0.111647482711475</v>
      </c>
      <c r="D1924" t="n">
        <v>0.0705825007648475</v>
      </c>
    </row>
    <row r="1925">
      <c r="A1925" t="s">
        <v>1927</v>
      </c>
      <c r="B1925" t="n">
        <v>-0.114666666666665</v>
      </c>
      <c r="C1925" t="n">
        <v>0.337869747933355</v>
      </c>
      <c r="D1925" t="n">
        <v>0.0695060321866978</v>
      </c>
    </row>
    <row r="1926">
      <c r="A1926" t="s">
        <v>1928</v>
      </c>
      <c r="B1926" t="n">
        <v>-0.211000000000002</v>
      </c>
      <c r="C1926" t="n">
        <v>0.0844735629269114</v>
      </c>
      <c r="D1926" t="n">
        <v>0.19762030637927</v>
      </c>
    </row>
    <row r="1927">
      <c r="A1927" t="s">
        <v>1929</v>
      </c>
      <c r="B1927" t="n">
        <v>-0.119333333333335</v>
      </c>
      <c r="C1927" t="n">
        <v>0.0567896219586182</v>
      </c>
      <c r="D1927" t="n">
        <v>0.192955084312022</v>
      </c>
    </row>
    <row r="1928">
      <c r="A1928" t="s">
        <v>1930</v>
      </c>
      <c r="B1928" t="n">
        <v>0.0453333333333354</v>
      </c>
      <c r="C1928" t="n">
        <v>0.166542419256698</v>
      </c>
      <c r="D1928" t="n">
        <v>-0.103460361337067</v>
      </c>
    </row>
    <row r="1929">
      <c r="A1929" t="s">
        <v>1931</v>
      </c>
      <c r="B1929" t="n">
        <v>-0.170000000000001</v>
      </c>
      <c r="C1929" t="n">
        <v>0.205008150381895</v>
      </c>
      <c r="D1929" t="n">
        <v>0.114873341762633</v>
      </c>
    </row>
    <row r="1930">
      <c r="A1930" t="s">
        <v>1932</v>
      </c>
      <c r="B1930" t="n">
        <v>-0.115666666666666</v>
      </c>
      <c r="C1930" t="n">
        <v>0.0633114313382342</v>
      </c>
      <c r="D1930" t="n">
        <v>0.171519970092874</v>
      </c>
    </row>
    <row r="1931">
      <c r="A1931" t="s">
        <v>1933</v>
      </c>
      <c r="B1931" t="n">
        <v>-0.125999999999998</v>
      </c>
      <c r="C1931" t="n">
        <v>0.18787431708867</v>
      </c>
      <c r="D1931" t="n">
        <v>0.0539328671990022</v>
      </c>
    </row>
    <row r="1932">
      <c r="A1932" t="s">
        <v>1934</v>
      </c>
      <c r="B1932" t="n">
        <v>-0.134666666666668</v>
      </c>
      <c r="C1932" t="n">
        <v>0.0367648646561255</v>
      </c>
      <c r="D1932" t="n">
        <v>0.20659077941243</v>
      </c>
    </row>
    <row r="1933">
      <c r="A1933" t="s">
        <v>1935</v>
      </c>
      <c r="B1933" t="n">
        <v>-0.112666666666666</v>
      </c>
      <c r="C1933" t="n">
        <v>0.153724668632714</v>
      </c>
      <c r="D1933" t="n">
        <v>0.0662770428255675</v>
      </c>
    </row>
    <row r="1934">
      <c r="A1934" t="s">
        <v>1936</v>
      </c>
      <c r="B1934" t="n">
        <v>0.277666666666663</v>
      </c>
      <c r="C1934" t="n">
        <v>-0.140394520901339</v>
      </c>
      <c r="D1934" t="n">
        <v>0.0778527979736238</v>
      </c>
    </row>
    <row r="1935">
      <c r="A1935" t="s">
        <v>1937</v>
      </c>
      <c r="B1935" t="n">
        <v>-0.0996666666666624</v>
      </c>
      <c r="C1935" t="n">
        <v>0.170033641275778</v>
      </c>
      <c r="D1935" t="n">
        <v>0.0654949007725642</v>
      </c>
    </row>
    <row r="1936">
      <c r="A1936" t="s">
        <v>1938</v>
      </c>
      <c r="B1936" t="n">
        <v>0.0589999999999957</v>
      </c>
      <c r="C1936" t="n">
        <v>0.150380551848698</v>
      </c>
      <c r="D1936" t="n">
        <v>-0.100979457360133</v>
      </c>
    </row>
    <row r="1937">
      <c r="A1937" t="s">
        <v>1939</v>
      </c>
      <c r="B1937" t="n">
        <v>-0.129333333333332</v>
      </c>
      <c r="C1937" t="n">
        <v>0.0666074285027659</v>
      </c>
      <c r="D1937" t="n">
        <v>0.269760810344699</v>
      </c>
    </row>
    <row r="1938">
      <c r="A1938" t="s">
        <v>1940</v>
      </c>
      <c r="B1938" t="n">
        <v>-0.125333333333336</v>
      </c>
      <c r="C1938" t="n">
        <v>0.0832296227797432</v>
      </c>
      <c r="D1938" t="n">
        <v>0.197495043277212</v>
      </c>
    </row>
    <row r="1939">
      <c r="A1939" t="s">
        <v>1941</v>
      </c>
      <c r="B1939" t="n">
        <v>0.0330000000000004</v>
      </c>
      <c r="C1939" t="n">
        <v>-0.091171297308828</v>
      </c>
      <c r="D1939" t="n">
        <v>0.18316608681478</v>
      </c>
    </row>
    <row r="1940">
      <c r="A1940" t="s">
        <v>1942</v>
      </c>
      <c r="B1940" t="n">
        <v>-0.126000000000001</v>
      </c>
      <c r="C1940" t="n">
        <v>0.0326752258481184</v>
      </c>
      <c r="D1940" t="n">
        <v>0.19035341389584</v>
      </c>
    </row>
    <row r="1941">
      <c r="A1941" t="s">
        <v>1943</v>
      </c>
      <c r="B1941" t="n">
        <v>-0.127000000000001</v>
      </c>
      <c r="C1941" t="n">
        <v>0.273543908739351</v>
      </c>
      <c r="D1941" t="n">
        <v>0.0636300255893594</v>
      </c>
    </row>
    <row r="1942">
      <c r="A1942" t="s">
        <v>1944</v>
      </c>
      <c r="B1942" t="n">
        <v>0.0426666666666708</v>
      </c>
      <c r="C1942" t="n">
        <v>0.165224210066672</v>
      </c>
      <c r="D1942" t="n">
        <v>-0.0867042070463882</v>
      </c>
    </row>
    <row r="1943">
      <c r="A1943" t="s">
        <v>1945</v>
      </c>
      <c r="B1943" t="n">
        <v>-0.178666666666665</v>
      </c>
      <c r="C1943" t="n">
        <v>0.275264995173517</v>
      </c>
      <c r="D1943" t="n">
        <v>0.0577306591510956</v>
      </c>
    </row>
    <row r="1944">
      <c r="A1944" t="s">
        <v>1946</v>
      </c>
      <c r="B1944" t="n">
        <v>0.0493333333333332</v>
      </c>
      <c r="C1944" t="n">
        <v>0.13828553978379</v>
      </c>
      <c r="D1944" t="n">
        <v>-0.0972833380857178</v>
      </c>
    </row>
    <row r="1945">
      <c r="A1945" t="s">
        <v>1947</v>
      </c>
      <c r="B1945" t="n">
        <v>-0.169666666666663</v>
      </c>
      <c r="C1945" t="n">
        <v>0.17262935233474</v>
      </c>
      <c r="D1945" t="n">
        <v>0.0314646647280081</v>
      </c>
    </row>
    <row r="1946">
      <c r="A1946" t="s">
        <v>1948</v>
      </c>
      <c r="B1946" t="n">
        <v>0.0346666666666664</v>
      </c>
      <c r="C1946" t="n">
        <v>0.16402292541218</v>
      </c>
      <c r="D1946" t="n">
        <v>-0.112101268731441</v>
      </c>
    </row>
    <row r="1947">
      <c r="A1947" t="s">
        <v>1949</v>
      </c>
      <c r="B1947" t="n">
        <v>-0.16033333333333</v>
      </c>
      <c r="C1947" t="n">
        <v>0.268097003806067</v>
      </c>
      <c r="D1947" t="n">
        <v>0.0238612405851047</v>
      </c>
    </row>
    <row r="1948">
      <c r="A1948" t="s">
        <v>1950</v>
      </c>
      <c r="B1948" t="n">
        <v>-0.115333333333334</v>
      </c>
      <c r="C1948" t="n">
        <v>0.0357610252405435</v>
      </c>
      <c r="D1948" t="n">
        <v>0.193007989573922</v>
      </c>
    </row>
    <row r="1949">
      <c r="A1949" t="s">
        <v>1951</v>
      </c>
      <c r="B1949" t="n">
        <v>0.0370000000000008</v>
      </c>
      <c r="C1949" t="n">
        <v>-0.0900835349084879</v>
      </c>
      <c r="D1949" t="n">
        <v>0.151228244164519</v>
      </c>
    </row>
    <row r="1950">
      <c r="A1950" t="s">
        <v>1952</v>
      </c>
      <c r="B1950" t="n">
        <v>-0.218</v>
      </c>
      <c r="C1950" t="n">
        <v>0.0855650281817512</v>
      </c>
      <c r="D1950" t="n">
        <v>0.226022250751306</v>
      </c>
    </row>
    <row r="1951">
      <c r="A1951" t="s">
        <v>1953</v>
      </c>
      <c r="B1951" t="n">
        <v>0.0240000000000009</v>
      </c>
      <c r="C1951" t="n">
        <v>0.199978426566273</v>
      </c>
      <c r="D1951" t="n">
        <v>-0.096715101943392</v>
      </c>
    </row>
    <row r="1952">
      <c r="A1952" t="s">
        <v>1954</v>
      </c>
      <c r="B1952" t="n">
        <v>-0.108999999999998</v>
      </c>
      <c r="C1952" t="n">
        <v>0.0447227891337606</v>
      </c>
      <c r="D1952" t="n">
        <v>0.1859348254683</v>
      </c>
    </row>
    <row r="1953">
      <c r="A1953" t="s">
        <v>1955</v>
      </c>
      <c r="B1953" t="n">
        <v>-0.148333333333333</v>
      </c>
      <c r="C1953" t="n">
        <v>0.311356655584282</v>
      </c>
      <c r="D1953" t="n">
        <v>0.0245280941038775</v>
      </c>
    </row>
    <row r="1954">
      <c r="A1954" t="s">
        <v>1956</v>
      </c>
      <c r="B1954" t="n">
        <v>0.0346666666666664</v>
      </c>
      <c r="C1954" t="n">
        <v>-0.119230737056263</v>
      </c>
      <c r="D1954" t="n">
        <v>0.19065278371623</v>
      </c>
    </row>
    <row r="1955">
      <c r="A1955" t="s">
        <v>1957</v>
      </c>
      <c r="B1955" t="n">
        <v>0.0396666666666654</v>
      </c>
      <c r="C1955" t="n">
        <v>0.202223358683609</v>
      </c>
      <c r="D1955" t="n">
        <v>-0.119064937225106</v>
      </c>
    </row>
    <row r="1956">
      <c r="A1956" t="s">
        <v>1958</v>
      </c>
      <c r="B1956" t="n">
        <v>-0.138999999999999</v>
      </c>
      <c r="C1956" t="n">
        <v>0.0582955322632204</v>
      </c>
      <c r="D1956" t="n">
        <v>0.174929473279595</v>
      </c>
    </row>
    <row r="1957">
      <c r="A1957" t="s">
        <v>1959</v>
      </c>
      <c r="B1957" t="n">
        <v>0.0256666666666678</v>
      </c>
      <c r="C1957" t="n">
        <v>-0.105363753201973</v>
      </c>
      <c r="D1957" t="n">
        <v>0.150417464833638</v>
      </c>
    </row>
    <row r="1958">
      <c r="A1958" t="s">
        <v>1960</v>
      </c>
      <c r="B1958" t="n">
        <v>0.0236666666666707</v>
      </c>
      <c r="C1958" t="n">
        <v>-0.0766912058347649</v>
      </c>
      <c r="D1958" t="n">
        <v>0.353823166759523</v>
      </c>
    </row>
    <row r="1959">
      <c r="A1959" t="s">
        <v>1961</v>
      </c>
      <c r="B1959" t="n">
        <v>-0.179333333333333</v>
      </c>
      <c r="C1959" t="n">
        <v>0.422551139628464</v>
      </c>
      <c r="D1959" t="n">
        <v>0.00788901594276531</v>
      </c>
    </row>
    <row r="1960">
      <c r="A1960" t="s">
        <v>1962</v>
      </c>
      <c r="B1960" t="n">
        <v>-0.882000000000001</v>
      </c>
      <c r="C1960" t="n">
        <v>0.0805988590643535</v>
      </c>
      <c r="D1960" t="n">
        <v>0.227734800509724</v>
      </c>
    </row>
    <row r="1961">
      <c r="A1961" t="s">
        <v>1963</v>
      </c>
      <c r="B1961" t="n">
        <v>0.0246666666666666</v>
      </c>
      <c r="C1961" t="n">
        <v>-0.143028575538377</v>
      </c>
      <c r="D1961" t="n">
        <v>0.193563669172685</v>
      </c>
    </row>
    <row r="1962">
      <c r="A1962" t="s">
        <v>1964</v>
      </c>
      <c r="B1962" t="n">
        <v>-0.305666666666665</v>
      </c>
      <c r="C1962" t="n">
        <v>0.0468815150962755</v>
      </c>
      <c r="D1962" t="n">
        <v>0.214223028318997</v>
      </c>
    </row>
    <row r="1963">
      <c r="A1963" t="s">
        <v>1965</v>
      </c>
      <c r="B1963" t="n">
        <v>-0.171999999999999</v>
      </c>
      <c r="C1963" t="n">
        <v>0.210114458269604</v>
      </c>
      <c r="D1963" t="n">
        <v>0.0194729225635755</v>
      </c>
    </row>
    <row r="1964">
      <c r="A1964" t="s">
        <v>1966</v>
      </c>
      <c r="B1964" t="n">
        <v>-0.128666666666666</v>
      </c>
      <c r="C1964" t="n">
        <v>0.186509063654244</v>
      </c>
      <c r="D1964" t="n">
        <v>0.0210470262107086</v>
      </c>
    </row>
    <row r="1965">
      <c r="A1965" t="s">
        <v>1967</v>
      </c>
      <c r="B1965" t="n">
        <v>-0.110333333333331</v>
      </c>
      <c r="C1965" t="n">
        <v>0.176972136647026</v>
      </c>
      <c r="D1965" t="n">
        <v>0.0155441374847077</v>
      </c>
    </row>
    <row r="1966">
      <c r="A1966" t="s">
        <v>1968</v>
      </c>
      <c r="B1966" t="n">
        <v>-0.0139999999999993</v>
      </c>
      <c r="C1966" t="n">
        <v>-0.183348648066722</v>
      </c>
      <c r="D1966" t="n">
        <v>0.341377355989312</v>
      </c>
    </row>
    <row r="1967">
      <c r="A1967" t="s">
        <v>1969</v>
      </c>
      <c r="B1967" t="n">
        <v>0</v>
      </c>
      <c r="C1967" t="n">
        <v>0.310879184407905</v>
      </c>
      <c r="D1967" t="n">
        <v>-0.0626947052632796</v>
      </c>
    </row>
    <row r="1968">
      <c r="A1968" t="s">
        <v>1970</v>
      </c>
      <c r="B1968" t="n">
        <v>-0.391333333333336</v>
      </c>
      <c r="C1968" t="n">
        <v>-0.046965813386756</v>
      </c>
      <c r="D1968" t="n">
        <v>0.288409006569778</v>
      </c>
    </row>
    <row r="1969">
      <c r="A1969" t="s">
        <v>1971</v>
      </c>
      <c r="B1969" t="n">
        <v>0</v>
      </c>
      <c r="C1969" t="n">
        <v>-0.223019531099585</v>
      </c>
      <c r="D1969" t="n">
        <v>0.317843442611652</v>
      </c>
    </row>
    <row r="1970">
      <c r="A1970" t="s">
        <v>1972</v>
      </c>
      <c r="B1970" t="n">
        <v>-0.0179999999999989</v>
      </c>
      <c r="C1970" t="n">
        <v>0.300291443174516</v>
      </c>
      <c r="D1970" t="n">
        <v>-0.108094794546374</v>
      </c>
    </row>
    <row r="1971">
      <c r="A1971" t="s">
        <v>1973</v>
      </c>
      <c r="B1971" t="n">
        <v>-0.145999999999999</v>
      </c>
      <c r="C1971" t="n">
        <v>0.00989670869424032</v>
      </c>
      <c r="D1971" t="n">
        <v>0.271288514262781</v>
      </c>
    </row>
    <row r="1972">
      <c r="A1972" t="s">
        <v>1974</v>
      </c>
      <c r="B1972" t="n">
        <v>-0.0186666666666682</v>
      </c>
      <c r="C1972" t="n">
        <v>-0.105531090153531</v>
      </c>
      <c r="D1972" t="n">
        <v>0.237526540664604</v>
      </c>
    </row>
    <row r="1973">
      <c r="A1973" t="s">
        <v>1975</v>
      </c>
      <c r="B1973" t="n">
        <v>-0.00866666666666482</v>
      </c>
      <c r="C1973" t="n">
        <v>-0.128471334293033</v>
      </c>
      <c r="D1973" t="n">
        <v>0.188263953666378</v>
      </c>
    </row>
    <row r="1974">
      <c r="A1974" t="s">
        <v>1976</v>
      </c>
      <c r="B1974" t="n">
        <v>-0.127999999999999</v>
      </c>
      <c r="C1974" t="n">
        <v>0.0109012895532943</v>
      </c>
      <c r="D1974" t="n">
        <v>0.128368827325885</v>
      </c>
    </row>
    <row r="1975">
      <c r="A1975" t="s">
        <v>1977</v>
      </c>
      <c r="B1975" t="n">
        <v>-0.194666666666667</v>
      </c>
      <c r="C1975" t="n">
        <v>0.126483375945198</v>
      </c>
      <c r="D1975" t="n">
        <v>-0.0171343147563759</v>
      </c>
    </row>
    <row r="1976">
      <c r="A1976" t="s">
        <v>1978</v>
      </c>
      <c r="B1976" t="n">
        <v>-0.2</v>
      </c>
      <c r="C1976" t="n">
        <v>0.321307151579636</v>
      </c>
      <c r="D1976" t="n">
        <v>-0.00898276315850109</v>
      </c>
    </row>
    <row r="1977">
      <c r="A1977" t="s">
        <v>1979</v>
      </c>
      <c r="B1977" t="n">
        <v>0.239000000000001</v>
      </c>
      <c r="C1977" t="n">
        <v>-0.026963157690715</v>
      </c>
      <c r="D1977" t="n">
        <v>-0.0126974351628188</v>
      </c>
    </row>
    <row r="1978">
      <c r="A1978" t="s">
        <v>1980</v>
      </c>
      <c r="B1978" t="n">
        <v>0.00899999999999856</v>
      </c>
      <c r="C1978" t="n">
        <v>0.240918047933096</v>
      </c>
      <c r="D1978" t="n">
        <v>-0.111266921644411</v>
      </c>
    </row>
    <row r="1979">
      <c r="A1979" t="s">
        <v>1981</v>
      </c>
      <c r="B1979" t="n">
        <v>-0.121</v>
      </c>
      <c r="C1979" t="n">
        <v>0.0154058235494683</v>
      </c>
      <c r="D1979" t="n">
        <v>0.196375482615815</v>
      </c>
    </row>
    <row r="1980">
      <c r="A1980" t="s">
        <v>1982</v>
      </c>
      <c r="B1980" t="n">
        <v>0</v>
      </c>
      <c r="C1980" t="n">
        <v>-0.104066062770982</v>
      </c>
      <c r="D1980" t="n">
        <v>0.198337267054534</v>
      </c>
    </row>
    <row r="1981">
      <c r="A1981" t="s">
        <v>1983</v>
      </c>
      <c r="B1981" t="n">
        <v>-0.0170000000000012</v>
      </c>
      <c r="C1981" t="n">
        <v>-0.191811927943776</v>
      </c>
      <c r="D1981" t="n">
        <v>0.204052311966716</v>
      </c>
    </row>
    <row r="1982">
      <c r="A1982" t="s">
        <v>1984</v>
      </c>
      <c r="B1982" t="n">
        <v>0.719333333333335</v>
      </c>
      <c r="C1982" t="n">
        <v>0.0219629996733439</v>
      </c>
      <c r="D1982" t="n">
        <v>-0.107680091129444</v>
      </c>
    </row>
    <row r="1983">
      <c r="A1983" t="s">
        <v>1985</v>
      </c>
      <c r="B1983" t="n">
        <v>0</v>
      </c>
      <c r="C1983" t="n">
        <v>-0.020029348994759</v>
      </c>
      <c r="D1983" t="n">
        <v>0.0149696615109236</v>
      </c>
    </row>
    <row r="1984">
      <c r="A1984" t="s">
        <v>1986</v>
      </c>
      <c r="B1984" t="n">
        <v>-0.0116666666666667</v>
      </c>
      <c r="C1984" t="n">
        <v>-0.116312239775498</v>
      </c>
      <c r="D1984" t="n">
        <v>0.183440181496652</v>
      </c>
    </row>
    <row r="1985">
      <c r="A1985" t="s">
        <v>1987</v>
      </c>
      <c r="B1985" t="n">
        <v>0</v>
      </c>
      <c r="C1985" t="n">
        <v>0.174981967605414</v>
      </c>
      <c r="D1985" t="n">
        <v>-0.0746052562142451</v>
      </c>
    </row>
    <row r="1986">
      <c r="A1986" t="s">
        <v>1988</v>
      </c>
      <c r="B1986" t="n">
        <v>-0.0289999999999999</v>
      </c>
      <c r="C1986" t="n">
        <v>0.273922893203122</v>
      </c>
      <c r="D1986" t="n">
        <v>-0.0370595342741831</v>
      </c>
    </row>
    <row r="1987">
      <c r="A1987" t="s">
        <v>1989</v>
      </c>
      <c r="B1987" t="n">
        <v>-0.101999999999999</v>
      </c>
      <c r="C1987" t="n">
        <v>0.179409322459822</v>
      </c>
      <c r="D1987" t="n">
        <v>-0.0343370990015269</v>
      </c>
    </row>
    <row r="1988">
      <c r="A1988" t="s">
        <v>1990</v>
      </c>
      <c r="B1988" t="n">
        <v>-0.010666666666669</v>
      </c>
      <c r="C1988" t="n">
        <v>0.18001721637269</v>
      </c>
      <c r="D1988" t="n">
        <v>-0.117199720861552</v>
      </c>
    </row>
    <row r="1989">
      <c r="A1989" t="s">
        <v>1991</v>
      </c>
      <c r="B1989" t="n">
        <v>-0.116999999999999</v>
      </c>
      <c r="C1989" t="n">
        <v>0.239498566451669</v>
      </c>
      <c r="D1989" t="n">
        <v>-0.0102914892443844</v>
      </c>
    </row>
    <row r="1990">
      <c r="A1990" t="s">
        <v>1992</v>
      </c>
      <c r="B1990" t="n">
        <v>-0.00633333333333042</v>
      </c>
      <c r="C1990" t="n">
        <v>0.233496484206299</v>
      </c>
      <c r="D1990" t="n">
        <v>-0.153892578653612</v>
      </c>
    </row>
    <row r="1991">
      <c r="A1991" t="s">
        <v>1993</v>
      </c>
      <c r="B1991" t="n">
        <v>-0.143666666666665</v>
      </c>
      <c r="C1991" t="n">
        <v>0.193079271206823</v>
      </c>
      <c r="D1991" t="n">
        <v>-0.00351529304392954</v>
      </c>
    </row>
    <row r="1992">
      <c r="A1992" t="s">
        <v>1994</v>
      </c>
      <c r="B1992" t="n">
        <v>-0.111666666666666</v>
      </c>
      <c r="C1992" t="n">
        <v>0.232307085467595</v>
      </c>
      <c r="D1992" t="n">
        <v>-0.00854102589170604</v>
      </c>
    </row>
    <row r="1993">
      <c r="A1993" t="s">
        <v>1995</v>
      </c>
      <c r="B1993" t="n">
        <v>-0.0110000000000028</v>
      </c>
      <c r="C1993" t="n">
        <v>0.159503057871254</v>
      </c>
      <c r="D1993" t="n">
        <v>-0.115996049678148</v>
      </c>
    </row>
    <row r="1994">
      <c r="A1994" t="s">
        <v>1996</v>
      </c>
      <c r="B1994" t="n">
        <v>0.309333333333332</v>
      </c>
      <c r="C1994" t="n">
        <v>0</v>
      </c>
      <c r="D1994" t="n">
        <v>-0.0249614632708773</v>
      </c>
    </row>
    <row r="1995">
      <c r="A1995" t="s">
        <v>1997</v>
      </c>
      <c r="B1995" t="n">
        <v>-0.00933333333332875</v>
      </c>
      <c r="C1995" t="n">
        <v>0.152225682740254</v>
      </c>
      <c r="D1995" t="n">
        <v>-0.127302453281541</v>
      </c>
    </row>
    <row r="1996">
      <c r="A1996" t="s">
        <v>1998</v>
      </c>
      <c r="B1996" t="n">
        <v>-0.239333333333335</v>
      </c>
      <c r="C1996" t="n">
        <v>0.255796107540589</v>
      </c>
      <c r="D1996" t="n">
        <v>-0.00824100123871471</v>
      </c>
    </row>
    <row r="1997">
      <c r="A1997" t="s">
        <v>1999</v>
      </c>
      <c r="B1997" t="n">
        <v>0.169333333333334</v>
      </c>
      <c r="C1997" t="n">
        <v>0.0172076169375933</v>
      </c>
      <c r="D1997" t="n">
        <v>-0.132531365324423</v>
      </c>
    </row>
    <row r="1998">
      <c r="A1998" t="s">
        <v>2000</v>
      </c>
      <c r="B1998" t="n">
        <v>-0.0226666666666659</v>
      </c>
      <c r="C1998" t="n">
        <v>0.164373041765718</v>
      </c>
      <c r="D1998" t="n">
        <v>-0.151510760478313</v>
      </c>
    </row>
    <row r="1999">
      <c r="A1999" t="s">
        <v>2001</v>
      </c>
      <c r="B1999" t="n">
        <v>0.00533333333333275</v>
      </c>
      <c r="C1999" t="n">
        <v>0.117977221901087</v>
      </c>
      <c r="D1999" t="n">
        <v>-0.17843001941355</v>
      </c>
    </row>
    <row r="2000">
      <c r="A2000" t="s">
        <v>2002</v>
      </c>
      <c r="B2000" t="n">
        <v>-0.00199999999999712</v>
      </c>
      <c r="C2000" t="n">
        <v>0.120021661678454</v>
      </c>
      <c r="D2000" t="n">
        <v>-0.104858687961193</v>
      </c>
    </row>
    <row r="2001">
      <c r="A2001" t="s">
        <v>2003</v>
      </c>
      <c r="B2001" t="n">
        <v>-0.122</v>
      </c>
      <c r="C2001" t="n">
        <v>-0.0429133679917755</v>
      </c>
      <c r="D2001" t="n">
        <v>0.241955738234823</v>
      </c>
    </row>
    <row r="2002">
      <c r="A2002" t="s">
        <v>2004</v>
      </c>
      <c r="B2002" t="n">
        <v>-0.106333333333335</v>
      </c>
      <c r="C2002" t="n">
        <v>-0.028167251314437</v>
      </c>
      <c r="D2002" t="n">
        <v>0.263120324260105</v>
      </c>
    </row>
    <row r="2003">
      <c r="A2003" t="s">
        <v>2005</v>
      </c>
      <c r="B2003" t="n">
        <v>0.158000000000001</v>
      </c>
      <c r="C2003" t="n">
        <v>-0.0278093895892712</v>
      </c>
      <c r="D2003" t="n">
        <v>-0.0287343949540057</v>
      </c>
    </row>
    <row r="2004">
      <c r="A2004" t="s">
        <v>2006</v>
      </c>
      <c r="B2004" t="n">
        <v>-0.0219999999999985</v>
      </c>
      <c r="C2004" t="n">
        <v>0.145697821032658</v>
      </c>
      <c r="D2004" t="n">
        <v>-0.0925903020982275</v>
      </c>
    </row>
    <row r="2005">
      <c r="A2005" t="s">
        <v>2007</v>
      </c>
      <c r="B2005" t="n">
        <v>-0.134000000000002</v>
      </c>
      <c r="C2005" t="n">
        <v>-0.0606939637767536</v>
      </c>
      <c r="D2005" t="n">
        <v>0.187036898658153</v>
      </c>
    </row>
    <row r="2006">
      <c r="A2006" t="s">
        <v>2008</v>
      </c>
      <c r="B2006" t="n">
        <v>-0.0353333333333321</v>
      </c>
      <c r="C2006" t="n">
        <v>0.166478501093986</v>
      </c>
      <c r="D2006" t="n">
        <v>-0.0999086066664755</v>
      </c>
    </row>
    <row r="2007">
      <c r="A2007" t="s">
        <v>2009</v>
      </c>
      <c r="B2007" t="n">
        <v>-0.0306666666666668</v>
      </c>
      <c r="C2007" t="n">
        <v>-0.176484089802614</v>
      </c>
      <c r="D2007" t="n">
        <v>0.269372691010264</v>
      </c>
    </row>
    <row r="2008">
      <c r="A2008" t="s">
        <v>2010</v>
      </c>
      <c r="B2008" t="n">
        <v>-0.0400000000000009</v>
      </c>
      <c r="C2008" t="n">
        <v>-0.0957088219325137</v>
      </c>
      <c r="D2008" t="n">
        <v>0.187314111076885</v>
      </c>
    </row>
    <row r="2009">
      <c r="A2009" t="s">
        <v>2011</v>
      </c>
      <c r="B2009" t="n">
        <v>-0.0449999999999999</v>
      </c>
      <c r="C2009" t="n">
        <v>0.153936062697282</v>
      </c>
      <c r="D2009" t="n">
        <v>-0.118005704868717</v>
      </c>
    </row>
    <row r="2010">
      <c r="A2010" t="s">
        <v>2012</v>
      </c>
      <c r="B2010" t="n">
        <v>-0.113333333333333</v>
      </c>
      <c r="C2010" t="n">
        <v>-0.0440822406575317</v>
      </c>
      <c r="D2010" t="n">
        <v>0.224826146229308</v>
      </c>
    </row>
    <row r="2011">
      <c r="A2011" t="s">
        <v>2013</v>
      </c>
      <c r="B2011" t="n">
        <v>-0.0480000000000018</v>
      </c>
      <c r="C2011" t="n">
        <v>-0.118998603358723</v>
      </c>
      <c r="D2011" t="n">
        <v>0.2196695470271</v>
      </c>
    </row>
    <row r="2012">
      <c r="A2012" t="s">
        <v>2014</v>
      </c>
      <c r="B2012" t="n">
        <v>-0.125000000000004</v>
      </c>
      <c r="C2012" t="n">
        <v>0.215991064728368</v>
      </c>
      <c r="D2012" t="n">
        <v>-0.0385102772009352</v>
      </c>
    </row>
    <row r="2013">
      <c r="A2013" t="s">
        <v>2015</v>
      </c>
      <c r="B2013" t="n">
        <v>-0.0469999999999988</v>
      </c>
      <c r="C2013" t="n">
        <v>-0.0989200386152981</v>
      </c>
      <c r="D2013" t="n">
        <v>0.192406798573484</v>
      </c>
    </row>
    <row r="2014">
      <c r="A2014" t="s">
        <v>2016</v>
      </c>
      <c r="B2014" t="n">
        <v>-0.0633333333333326</v>
      </c>
      <c r="C2014" t="n">
        <v>-0.107505263802878</v>
      </c>
      <c r="D2014" t="n">
        <v>0.158548937404995</v>
      </c>
    </row>
    <row r="2015">
      <c r="A2015" t="s">
        <v>2017</v>
      </c>
      <c r="B2015" t="n">
        <v>0.285333333333332</v>
      </c>
      <c r="C2015" t="n">
        <v>-0.0261552224472849</v>
      </c>
      <c r="D2015" t="n">
        <v>-0.0803631807704789</v>
      </c>
    </row>
    <row r="2016">
      <c r="A2016" t="s">
        <v>2018</v>
      </c>
      <c r="B2016" t="n">
        <v>-0.111333333333331</v>
      </c>
      <c r="C2016" t="n">
        <v>-0.0820126944058424</v>
      </c>
      <c r="D2016" t="n">
        <v>0.272599284654002</v>
      </c>
    </row>
    <row r="2017">
      <c r="A2017" t="s">
        <v>2019</v>
      </c>
      <c r="B2017" t="n">
        <v>-0.0823333333333363</v>
      </c>
      <c r="C2017" t="n">
        <v>-0.174787835249585</v>
      </c>
      <c r="D2017" t="n">
        <v>0.288706121914598</v>
      </c>
    </row>
    <row r="2018">
      <c r="A2018" t="s">
        <v>2020</v>
      </c>
      <c r="B2018" t="n">
        <v>-0.134</v>
      </c>
      <c r="C2018" t="n">
        <v>0.266244013464144</v>
      </c>
      <c r="D2018" t="n">
        <v>-0.0576743469661266</v>
      </c>
    </row>
    <row r="2019">
      <c r="A2019" t="s">
        <v>2021</v>
      </c>
      <c r="B2019" t="n">
        <v>-0.05833333333333</v>
      </c>
      <c r="C2019" t="n">
        <v>-0.119727397787711</v>
      </c>
      <c r="D2019" t="n">
        <v>0.204668964727907</v>
      </c>
    </row>
    <row r="2020">
      <c r="A2020" t="s">
        <v>2022</v>
      </c>
      <c r="B2020" t="n">
        <v>-0.0579999999999963</v>
      </c>
      <c r="C2020" t="n">
        <v>0.198270384770722</v>
      </c>
      <c r="D2020" t="n">
        <v>-0.0842454921282297</v>
      </c>
    </row>
    <row r="2021">
      <c r="A2021" t="s">
        <v>2023</v>
      </c>
      <c r="B2021" t="n">
        <v>-0.0603333333333342</v>
      </c>
      <c r="C2021" t="n">
        <v>-0.156024265924181</v>
      </c>
      <c r="D2021" t="n">
        <v>0.225912902960717</v>
      </c>
    </row>
    <row r="2022">
      <c r="A2022" t="s">
        <v>2024</v>
      </c>
      <c r="B2022" t="n">
        <v>-0.284000000000001</v>
      </c>
      <c r="C2022" t="n">
        <v>0.235272876875546</v>
      </c>
      <c r="D2022" t="n">
        <v>-0.0570939791176528</v>
      </c>
    </row>
    <row r="2023">
      <c r="A2023" t="s">
        <v>2025</v>
      </c>
      <c r="B2023" t="n">
        <v>-0.117666666666668</v>
      </c>
      <c r="C2023" t="n">
        <v>-0.0523034476489335</v>
      </c>
      <c r="D2023" t="n">
        <v>0.160718793765261</v>
      </c>
    </row>
    <row r="2024">
      <c r="A2024" t="s">
        <v>2026</v>
      </c>
      <c r="B2024" t="n">
        <v>-0.105333333333332</v>
      </c>
      <c r="C2024" t="n">
        <v>-0.0485425684808359</v>
      </c>
      <c r="D2024" t="n">
        <v>0.174171657160303</v>
      </c>
    </row>
    <row r="2025">
      <c r="A2025" t="s">
        <v>2027</v>
      </c>
      <c r="B2025" t="n">
        <v>-0.112666666666666</v>
      </c>
      <c r="C2025" t="n">
        <v>-0.136507261046201</v>
      </c>
      <c r="D2025" t="n">
        <v>0.467675274739257</v>
      </c>
    </row>
    <row r="2026">
      <c r="A2026" t="s">
        <v>2028</v>
      </c>
      <c r="B2026" t="n">
        <v>-0.106333333333332</v>
      </c>
      <c r="C2026" t="n">
        <v>-0.0865158268686451</v>
      </c>
      <c r="D2026" t="n">
        <v>0.220737611548124</v>
      </c>
    </row>
    <row r="2027">
      <c r="A2027" t="s">
        <v>2029</v>
      </c>
      <c r="B2027" t="n">
        <v>-0.112666666666668</v>
      </c>
      <c r="C2027" t="n">
        <v>0.298091060309894</v>
      </c>
      <c r="D2027" t="n">
        <v>-0.0696614400380147</v>
      </c>
    </row>
    <row r="2028">
      <c r="A2028" t="s">
        <v>2030</v>
      </c>
      <c r="B2028" t="n">
        <v>-0.258999999999997</v>
      </c>
      <c r="C2028" t="n">
        <v>-0.125858693304435</v>
      </c>
      <c r="D2028" t="n">
        <v>0.229483495874851</v>
      </c>
    </row>
    <row r="2029">
      <c r="A2029" t="s">
        <v>2031</v>
      </c>
      <c r="B2029" t="n">
        <v>-0.107666666666667</v>
      </c>
      <c r="C2029" t="n">
        <v>-0.0662081190529031</v>
      </c>
      <c r="D2029" t="n">
        <v>0.209741497911723</v>
      </c>
    </row>
    <row r="2030">
      <c r="A2030" t="s">
        <v>2032</v>
      </c>
      <c r="B2030" t="n">
        <v>-0.128666666666668</v>
      </c>
      <c r="C2030" t="n">
        <v>-0.00924490703674726</v>
      </c>
      <c r="D2030" t="n">
        <v>0.269764950987437</v>
      </c>
    </row>
    <row r="2031">
      <c r="A2031" t="s">
        <v>2033</v>
      </c>
      <c r="B2031" t="n">
        <v>-0.0833333333333321</v>
      </c>
      <c r="C2031" t="n">
        <v>-0.182928368043155</v>
      </c>
      <c r="D2031" t="n">
        <v>0.225285087566668</v>
      </c>
    </row>
    <row r="2032">
      <c r="A2032" t="s">
        <v>2034</v>
      </c>
      <c r="B2032" t="n">
        <v>-0.109</v>
      </c>
      <c r="C2032" t="n">
        <v>-0.131263693486258</v>
      </c>
      <c r="D2032" t="n">
        <v>0.203103714581109</v>
      </c>
    </row>
    <row r="2033">
      <c r="A2033" t="s">
        <v>2035</v>
      </c>
      <c r="B2033" t="n">
        <v>-0.108666666666666</v>
      </c>
      <c r="C2033" t="n">
        <v>0.176575512231237</v>
      </c>
      <c r="D2033" t="n">
        <v>-0.0676449215895008</v>
      </c>
    </row>
    <row r="2034">
      <c r="A2034" t="s">
        <v>2036</v>
      </c>
      <c r="B2034" t="n">
        <v>0.327666666666667</v>
      </c>
      <c r="C2034" t="n">
        <v>-0.0530590433455007</v>
      </c>
      <c r="D2034" t="n">
        <v>-0.0463280052996988</v>
      </c>
    </row>
    <row r="2035">
      <c r="A2035" t="s">
        <v>2037</v>
      </c>
      <c r="B2035" t="n">
        <v>-0.0709999999999997</v>
      </c>
      <c r="C2035" t="n">
        <v>-0.117857519383285</v>
      </c>
      <c r="D2035" t="n">
        <v>0.165211476263492</v>
      </c>
    </row>
    <row r="2036">
      <c r="A2036" t="s">
        <v>2038</v>
      </c>
      <c r="B2036" t="n">
        <v>0.167999999999999</v>
      </c>
      <c r="C2036" t="n">
        <v>-0.170173195034638</v>
      </c>
      <c r="D2036" t="n">
        <v>-0.0870625953562214</v>
      </c>
    </row>
    <row r="2037">
      <c r="A2037" t="s">
        <v>2039</v>
      </c>
      <c r="B2037" t="n">
        <v>0.262333333333332</v>
      </c>
      <c r="C2037" t="n">
        <v>-0.0176279254329711</v>
      </c>
      <c r="D2037" t="n">
        <v>-0.0382933553990616</v>
      </c>
    </row>
    <row r="2038">
      <c r="A2038" t="s">
        <v>2040</v>
      </c>
      <c r="B2038" t="n">
        <v>0.230666666666668</v>
      </c>
      <c r="C2038" t="n">
        <v>-0.0694587105286199</v>
      </c>
      <c r="D2038" t="n">
        <v>-0.023716669967214</v>
      </c>
    </row>
    <row r="2039">
      <c r="A2039" t="s">
        <v>2041</v>
      </c>
      <c r="B2039" t="n">
        <v>-0.148333333333337</v>
      </c>
      <c r="C2039" t="n">
        <v>-0.103235046125725</v>
      </c>
      <c r="D2039" t="n">
        <v>0.213551080045824</v>
      </c>
    </row>
    <row r="2040">
      <c r="A2040" t="s">
        <v>2042</v>
      </c>
      <c r="B2040" t="n">
        <v>-0.304333333333332</v>
      </c>
      <c r="C2040" t="n">
        <v>0.223627154800142</v>
      </c>
      <c r="D2040" t="n">
        <v>-0.149953846540569</v>
      </c>
    </row>
    <row r="2041">
      <c r="A2041" t="s">
        <v>2043</v>
      </c>
      <c r="B2041" t="n">
        <v>-0.0933333333333302</v>
      </c>
      <c r="C2041" t="n">
        <v>0.190091596085786</v>
      </c>
      <c r="D2041" t="n">
        <v>-0.111536456861627</v>
      </c>
    </row>
    <row r="2042">
      <c r="A2042" t="s">
        <v>2044</v>
      </c>
      <c r="B2042" t="n">
        <v>-0.0776666666666674</v>
      </c>
      <c r="C2042" t="n">
        <v>0.0863621160172196</v>
      </c>
      <c r="D2042" t="n">
        <v>-0.17817432975121</v>
      </c>
    </row>
    <row r="2043">
      <c r="A2043" t="s">
        <v>2045</v>
      </c>
      <c r="B2043" t="n">
        <v>-0.173666666666668</v>
      </c>
      <c r="C2043" t="n">
        <v>0.496557834377666</v>
      </c>
      <c r="D2043" t="n">
        <v>-0.10256193733417</v>
      </c>
    </row>
    <row r="2044">
      <c r="A2044" t="s">
        <v>2046</v>
      </c>
      <c r="B2044" t="n">
        <v>-0.127666666666666</v>
      </c>
      <c r="C2044" t="n">
        <v>-0.0853502168557038</v>
      </c>
      <c r="D2044" t="n">
        <v>0.256055708138962</v>
      </c>
    </row>
    <row r="2045">
      <c r="A2045" t="s">
        <v>2047</v>
      </c>
      <c r="B2045" t="n">
        <v>0.295999999999998</v>
      </c>
      <c r="C2045" t="n">
        <v>-0.180979266163019</v>
      </c>
      <c r="D2045" t="n">
        <v>-0.130485356703056</v>
      </c>
    </row>
    <row r="2046">
      <c r="A2046" t="s">
        <v>2048</v>
      </c>
      <c r="B2046" t="n">
        <v>-0.146333333333335</v>
      </c>
      <c r="C2046" t="n">
        <v>-0.145590034168732</v>
      </c>
      <c r="D2046" t="n">
        <v>0.210896052304407</v>
      </c>
    </row>
    <row r="2047">
      <c r="A2047" t="s">
        <v>2049</v>
      </c>
      <c r="B2047" t="n">
        <v>-0.118666666666668</v>
      </c>
      <c r="C2047" t="n">
        <v>0.206742733615234</v>
      </c>
      <c r="D2047" t="n">
        <v>-0.11812214135254</v>
      </c>
    </row>
    <row r="2048">
      <c r="A2048" t="s">
        <v>2050</v>
      </c>
      <c r="B2048" t="n">
        <v>-0.0896666666666626</v>
      </c>
      <c r="C2048" t="n">
        <v>0.214444165358131</v>
      </c>
      <c r="D2048" t="n">
        <v>-0.111632523231382</v>
      </c>
    </row>
    <row r="2049">
      <c r="A2049" t="s">
        <v>2051</v>
      </c>
      <c r="B2049" t="n">
        <v>0.598999999999998</v>
      </c>
      <c r="C2049" t="n">
        <v>-0.0176918555972638</v>
      </c>
      <c r="D2049" t="n">
        <v>-0.0729179329116708</v>
      </c>
    </row>
    <row r="2050">
      <c r="A2050" t="s">
        <v>2052</v>
      </c>
      <c r="B2050" t="n">
        <v>-0.147</v>
      </c>
      <c r="C2050" t="n">
        <v>-0.113692048333481</v>
      </c>
      <c r="D2050" t="n">
        <v>0.170924505076674</v>
      </c>
    </row>
    <row r="2051">
      <c r="A2051" t="s">
        <v>2053</v>
      </c>
      <c r="B2051" t="n">
        <v>-0.141333333333334</v>
      </c>
      <c r="C2051" t="n">
        <v>-0.12941447523788</v>
      </c>
      <c r="D2051" t="n">
        <v>0.14029940256092</v>
      </c>
    </row>
    <row r="2052">
      <c r="A2052" t="s">
        <v>2054</v>
      </c>
      <c r="B2052" t="n">
        <v>0.215333333333335</v>
      </c>
      <c r="C2052" t="n">
        <v>-0.146641823832857</v>
      </c>
      <c r="D2052" t="n">
        <v>-0.106702366754013</v>
      </c>
    </row>
    <row r="2053">
      <c r="A2053" t="s">
        <v>2055</v>
      </c>
      <c r="B2053" t="n">
        <v>0.206999999999999</v>
      </c>
      <c r="C2053" t="n">
        <v>-0.0777868229023646</v>
      </c>
      <c r="D2053" t="n">
        <v>-0.0420592970259607</v>
      </c>
    </row>
    <row r="2054">
      <c r="A2054" t="s">
        <v>2056</v>
      </c>
      <c r="B2054" t="n">
        <v>0.112666666666669</v>
      </c>
      <c r="C2054" t="n">
        <v>0.148686041354005</v>
      </c>
      <c r="D2054" t="n">
        <v>0.158048279271139</v>
      </c>
    </row>
    <row r="2055">
      <c r="A2055" t="s">
        <v>2057</v>
      </c>
      <c r="B2055" t="n">
        <v>0.0600000000000023</v>
      </c>
      <c r="C2055" t="n">
        <v>0.103334253554196</v>
      </c>
      <c r="D2055" t="n">
        <v>0.0861288086124044</v>
      </c>
    </row>
    <row r="2056">
      <c r="A2056" t="s">
        <v>2058</v>
      </c>
      <c r="B2056" t="n">
        <v>0.133666666666665</v>
      </c>
      <c r="C2056" t="n">
        <v>0.127415076045505</v>
      </c>
      <c r="D2056" t="n">
        <v>0.162861166063468</v>
      </c>
    </row>
    <row r="2057">
      <c r="A2057" t="s">
        <v>2059</v>
      </c>
      <c r="B2057" t="n">
        <v>0.228333333333333</v>
      </c>
      <c r="C2057" t="n">
        <v>0.256045907041711</v>
      </c>
      <c r="D2057" t="n">
        <v>0.0127886631405052</v>
      </c>
    </row>
    <row r="2058">
      <c r="A2058" t="s">
        <v>2060</v>
      </c>
      <c r="B2058" t="n">
        <v>0.0526666666666671</v>
      </c>
      <c r="C2058" t="n">
        <v>0.110123226521822</v>
      </c>
      <c r="D2058" t="n">
        <v>0.144551542993044</v>
      </c>
    </row>
    <row r="2059">
      <c r="A2059" t="s">
        <v>2061</v>
      </c>
      <c r="B2059" t="n">
        <v>0.0629999999999988</v>
      </c>
      <c r="C2059" t="n">
        <v>0.109916115692561</v>
      </c>
      <c r="D2059" t="n">
        <v>0.128653736326724</v>
      </c>
    </row>
    <row r="2060">
      <c r="A2060" t="s">
        <v>2062</v>
      </c>
      <c r="B2060" t="n">
        <v>0.166</v>
      </c>
      <c r="C2060" t="n">
        <v>0.156296014939248</v>
      </c>
      <c r="D2060" t="n">
        <v>0.092034155309036</v>
      </c>
    </row>
    <row r="2061">
      <c r="A2061" t="s">
        <v>2063</v>
      </c>
      <c r="B2061" t="n">
        <v>0.162333333333335</v>
      </c>
      <c r="C2061" t="n">
        <v>0.0242111573594591</v>
      </c>
      <c r="D2061" t="n">
        <v>0.0806126894599972</v>
      </c>
    </row>
    <row r="2062">
      <c r="A2062" t="s">
        <v>2064</v>
      </c>
      <c r="B2062" t="n">
        <v>0.0456666666666692</v>
      </c>
      <c r="C2062" t="n">
        <v>0.184590696977264</v>
      </c>
      <c r="D2062" t="n">
        <v>0.154902109883641</v>
      </c>
    </row>
    <row r="2063">
      <c r="A2063" t="s">
        <v>2065</v>
      </c>
      <c r="B2063" t="n">
        <v>0.0503333333333362</v>
      </c>
      <c r="C2063" t="n">
        <v>0.117075555630581</v>
      </c>
      <c r="D2063" t="n">
        <v>0.221531475168709</v>
      </c>
    </row>
    <row r="2064">
      <c r="A2064" t="s">
        <v>2066</v>
      </c>
      <c r="B2064" t="n">
        <v>0.157999999999998</v>
      </c>
      <c r="C2064" t="n">
        <v>0.0225669661475536</v>
      </c>
      <c r="D2064" t="n">
        <v>0.0294066458895139</v>
      </c>
    </row>
    <row r="2065">
      <c r="A2065" t="s">
        <v>2067</v>
      </c>
      <c r="B2065" t="n">
        <v>0.110666666666667</v>
      </c>
      <c r="C2065" t="n">
        <v>0.0568431293588735</v>
      </c>
      <c r="D2065" t="n">
        <v>0.17930530517574</v>
      </c>
    </row>
    <row r="2066">
      <c r="A2066" t="s">
        <v>2068</v>
      </c>
      <c r="B2066" t="n">
        <v>0.190333333333337</v>
      </c>
      <c r="C2066" t="n">
        <v>0.101450095483645</v>
      </c>
      <c r="D2066" t="n">
        <v>0.0338289472444977</v>
      </c>
    </row>
    <row r="2067">
      <c r="A2067" t="s">
        <v>2069</v>
      </c>
      <c r="B2067" t="n">
        <v>0.120333333333335</v>
      </c>
      <c r="C2067" t="n">
        <v>0.031430043960795</v>
      </c>
      <c r="D2067" t="n">
        <v>0.133779064068285</v>
      </c>
    </row>
    <row r="2068">
      <c r="A2068" t="s">
        <v>2070</v>
      </c>
      <c r="B2068" t="n">
        <v>0.168333333333331</v>
      </c>
      <c r="C2068" t="n">
        <v>0.0128877831571856</v>
      </c>
      <c r="D2068" t="n">
        <v>0.161533854205751</v>
      </c>
    </row>
    <row r="2069">
      <c r="A2069" t="s">
        <v>2071</v>
      </c>
      <c r="B2069" t="n">
        <v>0.0386666666666713</v>
      </c>
      <c r="C2069" t="n">
        <v>0.0967672317418095</v>
      </c>
      <c r="D2069" t="n">
        <v>0.133752977345357</v>
      </c>
    </row>
    <row r="2070">
      <c r="A2070" t="s">
        <v>2072</v>
      </c>
      <c r="B2070" t="n">
        <v>0.0319999999999974</v>
      </c>
      <c r="C2070" t="n">
        <v>0.203856336465691</v>
      </c>
      <c r="D2070" t="n">
        <v>0.100018678502809</v>
      </c>
    </row>
    <row r="2071">
      <c r="A2071" t="s">
        <v>2073</v>
      </c>
      <c r="B2071" t="n">
        <v>0.154333333333336</v>
      </c>
      <c r="C2071" t="n">
        <v>0.0752784867780946</v>
      </c>
      <c r="D2071" t="n">
        <v>0.103179038475827</v>
      </c>
    </row>
    <row r="2072">
      <c r="A2072" t="s">
        <v>2074</v>
      </c>
      <c r="B2072" t="n">
        <v>0.115000000000004</v>
      </c>
      <c r="C2072" t="n">
        <v>0.0386212402106097</v>
      </c>
      <c r="D2072" t="n">
        <v>0.106704913996945</v>
      </c>
    </row>
    <row r="2073">
      <c r="A2073" t="s">
        <v>2075</v>
      </c>
      <c r="B2073" t="n">
        <v>0.0213333333333363</v>
      </c>
      <c r="C2073" t="n">
        <v>0.115521502677155</v>
      </c>
      <c r="D2073" t="n">
        <v>0.159768486069976</v>
      </c>
    </row>
    <row r="2074">
      <c r="A2074" t="s">
        <v>2076</v>
      </c>
      <c r="B2074" t="n">
        <v>0.0143333333333331</v>
      </c>
      <c r="C2074" t="n">
        <v>0.112752950865326</v>
      </c>
      <c r="D2074" t="n">
        <v>0.141233083003812</v>
      </c>
    </row>
    <row r="2075">
      <c r="A2075" t="s">
        <v>2077</v>
      </c>
      <c r="B2075" t="n">
        <v>0.127</v>
      </c>
      <c r="C2075" t="n">
        <v>0.0250422985367911</v>
      </c>
      <c r="D2075" t="n">
        <v>0.0943178609626593</v>
      </c>
    </row>
    <row r="2076">
      <c r="A2076" t="s">
        <v>2078</v>
      </c>
      <c r="B2076" t="n">
        <v>0</v>
      </c>
      <c r="C2076" t="n">
        <v>0.17001853309461</v>
      </c>
      <c r="D2076" t="n">
        <v>0.257930791846631</v>
      </c>
    </row>
    <row r="2077">
      <c r="A2077" t="s">
        <v>2079</v>
      </c>
      <c r="B2077" t="n">
        <v>-0.0146666666666686</v>
      </c>
      <c r="C2077" t="n">
        <v>0.128672758774034</v>
      </c>
      <c r="D2077" t="n">
        <v>0.159801185464228</v>
      </c>
    </row>
    <row r="2078">
      <c r="A2078" t="s">
        <v>2080</v>
      </c>
      <c r="B2078" t="n">
        <v>0</v>
      </c>
      <c r="C2078" t="n">
        <v>0.0506659734734036</v>
      </c>
      <c r="D2078" t="n">
        <v>0.198619902927499</v>
      </c>
    </row>
    <row r="2079">
      <c r="A2079" t="s">
        <v>2081</v>
      </c>
      <c r="B2079" t="n">
        <v>0.00566666666666826</v>
      </c>
      <c r="C2079" t="n">
        <v>0.138702587226804</v>
      </c>
      <c r="D2079" t="n">
        <v>0.162304204090885</v>
      </c>
    </row>
    <row r="2080">
      <c r="A2080" t="s">
        <v>2082</v>
      </c>
      <c r="B2080" t="n">
        <v>0.011333333333333</v>
      </c>
      <c r="C2080" t="n">
        <v>0.115722623279269</v>
      </c>
      <c r="D2080" t="n">
        <v>0.142353811458739</v>
      </c>
    </row>
    <row r="2081">
      <c r="A2081" t="s">
        <v>2083</v>
      </c>
      <c r="B2081" t="n">
        <v>0.0219999999999967</v>
      </c>
      <c r="C2081" t="n">
        <v>0.178600166359344</v>
      </c>
      <c r="D2081" t="n">
        <v>0.140114344689703</v>
      </c>
    </row>
    <row r="2082">
      <c r="A2082" t="s">
        <v>2084</v>
      </c>
      <c r="B2082" t="n">
        <v>0</v>
      </c>
      <c r="C2082" t="n">
        <v>0.193439059295991</v>
      </c>
      <c r="D2082" t="n">
        <v>0.126413992150222</v>
      </c>
    </row>
    <row r="2083">
      <c r="A2083" t="s">
        <v>2085</v>
      </c>
      <c r="B2083" t="n">
        <v>0</v>
      </c>
      <c r="C2083" t="n">
        <v>0.0813383402370824</v>
      </c>
      <c r="D2083" t="n">
        <v>0.0833832604868021</v>
      </c>
    </row>
    <row r="2084">
      <c r="A2084" t="s">
        <v>2086</v>
      </c>
      <c r="B2084" t="n">
        <v>-0.00299999999999834</v>
      </c>
      <c r="C2084" t="n">
        <v>0.140744015032818</v>
      </c>
      <c r="D2084" t="n">
        <v>0.134384965215005</v>
      </c>
    </row>
    <row r="2085">
      <c r="A2085" t="s">
        <v>2087</v>
      </c>
      <c r="B2085" t="n">
        <v>0</v>
      </c>
      <c r="C2085" t="n">
        <v>0.111776985654863</v>
      </c>
      <c r="D2085" t="n">
        <v>0.154994508489819</v>
      </c>
    </row>
    <row r="2086">
      <c r="A2086" t="s">
        <v>2088</v>
      </c>
      <c r="B2086" t="n">
        <v>0.300666666666665</v>
      </c>
      <c r="C2086" t="n">
        <v>0.101818606680355</v>
      </c>
      <c r="D2086" t="n">
        <v>-0.000740938866772274</v>
      </c>
    </row>
    <row r="2087">
      <c r="A2087" t="s">
        <v>2089</v>
      </c>
      <c r="B2087" t="n">
        <v>0.182333333333333</v>
      </c>
      <c r="C2087" t="n">
        <v>0.0286358799593373</v>
      </c>
      <c r="D2087" t="n">
        <v>0.0518476313399093</v>
      </c>
    </row>
    <row r="2088">
      <c r="A2088" t="s">
        <v>2090</v>
      </c>
      <c r="B2088" t="n">
        <v>0.160000000000002</v>
      </c>
      <c r="C2088" t="n">
        <v>0.154637714107548</v>
      </c>
      <c r="D2088" t="n">
        <v>0.0012697199243245</v>
      </c>
    </row>
    <row r="2089">
      <c r="A2089" t="s">
        <v>2091</v>
      </c>
      <c r="B2089" t="n">
        <v>0.166000000000002</v>
      </c>
      <c r="C2089" t="n">
        <v>0.0926557841046756</v>
      </c>
      <c r="D2089" t="n">
        <v>0.00936002796706643</v>
      </c>
    </row>
    <row r="2090">
      <c r="A2090" t="s">
        <v>2092</v>
      </c>
      <c r="B2090" t="n">
        <v>0.151999999999999</v>
      </c>
      <c r="C2090" t="n">
        <v>0.194952616434572</v>
      </c>
      <c r="D2090" t="n">
        <v>-0.012501661543401</v>
      </c>
    </row>
    <row r="2091">
      <c r="A2091" t="s">
        <v>2093</v>
      </c>
      <c r="B2091" t="n">
        <v>-0.0206666666666617</v>
      </c>
      <c r="C2091" t="n">
        <v>0.130114669890346</v>
      </c>
      <c r="D2091" t="n">
        <v>0.147628011736893</v>
      </c>
    </row>
    <row r="2092">
      <c r="A2092" t="s">
        <v>2094</v>
      </c>
      <c r="B2092" t="n">
        <v>0.159666666666666</v>
      </c>
      <c r="C2092" t="n">
        <v>-0.000759471038540502</v>
      </c>
      <c r="D2092" t="n">
        <v>0.149020189928641</v>
      </c>
    </row>
    <row r="2093">
      <c r="A2093" t="s">
        <v>2095</v>
      </c>
      <c r="B2093" t="n">
        <v>0.167666666666669</v>
      </c>
      <c r="C2093" t="n">
        <v>-0.000145781445202378</v>
      </c>
      <c r="D2093" t="n">
        <v>0.164937288446639</v>
      </c>
    </row>
    <row r="2094">
      <c r="A2094" t="s">
        <v>2096</v>
      </c>
      <c r="B2094" t="n">
        <v>-0.032</v>
      </c>
      <c r="C2094" t="n">
        <v>0.0332512190381335</v>
      </c>
      <c r="D2094" t="n">
        <v>0.127818834466585</v>
      </c>
    </row>
    <row r="2095">
      <c r="A2095" t="s">
        <v>2097</v>
      </c>
      <c r="B2095" t="n">
        <v>0.121666666666668</v>
      </c>
      <c r="C2095" t="n">
        <v>-0.0492619733589841</v>
      </c>
      <c r="D2095" t="n">
        <v>0.158812160231059</v>
      </c>
    </row>
    <row r="2096">
      <c r="A2096" t="s">
        <v>2098</v>
      </c>
      <c r="B2096" t="n">
        <v>-0.0246666666666648</v>
      </c>
      <c r="C2096" t="n">
        <v>0.191014447448425</v>
      </c>
      <c r="D2096" t="n">
        <v>0.105437290932403</v>
      </c>
    </row>
    <row r="2097">
      <c r="A2097" t="s">
        <v>2099</v>
      </c>
      <c r="B2097" t="n">
        <v>0.128666666666669</v>
      </c>
      <c r="C2097" t="n">
        <v>0.175632564907983</v>
      </c>
      <c r="D2097" t="n">
        <v>-0.0332694648062894</v>
      </c>
    </row>
    <row r="2098">
      <c r="A2098" t="s">
        <v>2100</v>
      </c>
      <c r="B2098" t="n">
        <v>-0.0623333333333331</v>
      </c>
      <c r="C2098" t="n">
        <v>0.110808914216973</v>
      </c>
      <c r="D2098" t="n">
        <v>0.164272683751962</v>
      </c>
    </row>
    <row r="2099">
      <c r="A2099" t="s">
        <v>2101</v>
      </c>
      <c r="B2099" t="n">
        <v>0.156333333333336</v>
      </c>
      <c r="C2099" t="n">
        <v>-0.00321014329650251</v>
      </c>
      <c r="D2099" t="n">
        <v>0.0774202194519837</v>
      </c>
    </row>
    <row r="2100">
      <c r="A2100" t="s">
        <v>2102</v>
      </c>
      <c r="B2100" t="n">
        <v>-0.0310000000000006</v>
      </c>
      <c r="C2100" t="n">
        <v>0.0985057251414675</v>
      </c>
      <c r="D2100" t="n">
        <v>0.128321337034874</v>
      </c>
    </row>
    <row r="2101">
      <c r="A2101" t="s">
        <v>2103</v>
      </c>
      <c r="B2101" t="n">
        <v>0.128333333333336</v>
      </c>
      <c r="C2101" t="n">
        <v>-0.0115016268312968</v>
      </c>
      <c r="D2101" t="n">
        <v>0.145003956026085</v>
      </c>
    </row>
    <row r="2102">
      <c r="A2102" t="s">
        <v>2104</v>
      </c>
      <c r="B2102" t="n">
        <v>-0.0636666666666663</v>
      </c>
      <c r="C2102" t="n">
        <v>0.257427855161434</v>
      </c>
      <c r="D2102" t="n">
        <v>0.191086522854962</v>
      </c>
    </row>
    <row r="2103">
      <c r="A2103" t="s">
        <v>2105</v>
      </c>
      <c r="B2103" t="n">
        <v>-0.0559999999999956</v>
      </c>
      <c r="C2103" t="n">
        <v>0.148172519818773</v>
      </c>
      <c r="D2103" t="n">
        <v>0.18375413818298</v>
      </c>
    </row>
    <row r="2104">
      <c r="A2104" t="s">
        <v>2106</v>
      </c>
      <c r="B2104" t="n">
        <v>-0.0776666666666639</v>
      </c>
      <c r="C2104" t="n">
        <v>0.144602770916528</v>
      </c>
      <c r="D2104" t="n">
        <v>0.150373883495603</v>
      </c>
    </row>
    <row r="2105">
      <c r="A2105" t="s">
        <v>2107</v>
      </c>
      <c r="B2105" t="n">
        <v>0.135666666666665</v>
      </c>
      <c r="C2105" t="n">
        <v>0.161393498937034</v>
      </c>
      <c r="D2105" t="n">
        <v>-0.0517132119769711</v>
      </c>
    </row>
    <row r="2106">
      <c r="A2106" t="s">
        <v>2108</v>
      </c>
      <c r="B2106" t="n">
        <v>0.197666666666668</v>
      </c>
      <c r="C2106" t="n">
        <v>0.263600730354002</v>
      </c>
      <c r="D2106" t="n">
        <v>-0.0523443671782627</v>
      </c>
    </row>
    <row r="2107">
      <c r="A2107" t="s">
        <v>2109</v>
      </c>
      <c r="B2107" t="n">
        <v>0.169333333333334</v>
      </c>
      <c r="C2107" t="n">
        <v>-0.0212525524802619</v>
      </c>
      <c r="D2107" t="n">
        <v>0.0169568365407796</v>
      </c>
    </row>
    <row r="2108">
      <c r="A2108" t="s">
        <v>2110</v>
      </c>
      <c r="B2108" t="n">
        <v>0.161666666666668</v>
      </c>
      <c r="C2108" t="n">
        <v>0.057380577450933</v>
      </c>
      <c r="D2108" t="n">
        <v>-0.123705383518862</v>
      </c>
    </row>
    <row r="2109">
      <c r="A2109" t="s">
        <v>2111</v>
      </c>
      <c r="B2109" t="n">
        <v>0.205333333333336</v>
      </c>
      <c r="C2109" t="n">
        <v>0.164246674044635</v>
      </c>
      <c r="D2109" t="n">
        <v>-0.0369699592984978</v>
      </c>
    </row>
    <row r="2110">
      <c r="A2110" t="s">
        <v>2112</v>
      </c>
      <c r="B2110" t="n">
        <v>0.151000000000002</v>
      </c>
      <c r="C2110" t="n">
        <v>-0.033284969198104</v>
      </c>
      <c r="D2110" t="n">
        <v>0.033105624231128</v>
      </c>
    </row>
    <row r="2111">
      <c r="A2111" t="s">
        <v>2113</v>
      </c>
      <c r="B2111" t="n">
        <v>-0.0629999999999988</v>
      </c>
      <c r="C2111" t="n">
        <v>0.165477078900773</v>
      </c>
      <c r="D2111" t="n">
        <v>0.146175568050042</v>
      </c>
    </row>
    <row r="2112">
      <c r="A2112" t="s">
        <v>2114</v>
      </c>
      <c r="B2112" t="n">
        <v>-0.164000000000001</v>
      </c>
      <c r="C2112" t="n">
        <v>0.198614154576102</v>
      </c>
      <c r="D2112" t="n">
        <v>0.150792595731935</v>
      </c>
    </row>
    <row r="2113">
      <c r="A2113" t="s">
        <v>2115</v>
      </c>
      <c r="B2113" t="n">
        <v>-0.0776666666666657</v>
      </c>
      <c r="C2113" t="n">
        <v>0.198010903250623</v>
      </c>
      <c r="D2113" t="n">
        <v>0.139742759744478</v>
      </c>
    </row>
    <row r="2114">
      <c r="A2114" t="s">
        <v>2116</v>
      </c>
      <c r="B2114" t="n">
        <v>-0.244</v>
      </c>
      <c r="C2114" t="n">
        <v>0.209173242512651</v>
      </c>
      <c r="D2114" t="n">
        <v>0.186571406294923</v>
      </c>
    </row>
    <row r="2115">
      <c r="A2115" t="s">
        <v>2117</v>
      </c>
      <c r="B2115" t="n">
        <v>0.190333333333336</v>
      </c>
      <c r="C2115" t="n">
        <v>0.0211188217734403</v>
      </c>
      <c r="D2115" t="n">
        <v>-0.0395271845185426</v>
      </c>
    </row>
    <row r="2116">
      <c r="A2116" t="s">
        <v>2118</v>
      </c>
      <c r="B2116" t="n">
        <v>-0.0679999999999978</v>
      </c>
      <c r="C2116" t="n">
        <v>0.183451000192714</v>
      </c>
      <c r="D2116" t="n">
        <v>0.119215611590708</v>
      </c>
    </row>
    <row r="2117">
      <c r="A2117" t="s">
        <v>2119</v>
      </c>
      <c r="B2117" t="n">
        <v>-0.0913333333333313</v>
      </c>
      <c r="C2117" t="n">
        <v>0.136275639807706</v>
      </c>
      <c r="D2117" t="n">
        <v>0.14435212412036</v>
      </c>
    </row>
    <row r="2118">
      <c r="A2118" t="s">
        <v>2120</v>
      </c>
      <c r="B2118" t="n">
        <v>-0.270333333333334</v>
      </c>
      <c r="C2118" t="n">
        <v>0.139593103311545</v>
      </c>
      <c r="D2118" t="n">
        <v>0.132710116420902</v>
      </c>
    </row>
    <row r="2119">
      <c r="A2119" t="s">
        <v>2121</v>
      </c>
      <c r="B2119" t="n">
        <v>0.157666666666668</v>
      </c>
      <c r="C2119" t="n">
        <v>-0.0415671799080121</v>
      </c>
      <c r="D2119" t="n">
        <v>0.119402587779159</v>
      </c>
    </row>
    <row r="2120">
      <c r="A2120" t="s">
        <v>2122</v>
      </c>
      <c r="B2120" t="n">
        <v>-0.0946666666666669</v>
      </c>
      <c r="C2120" t="n">
        <v>0.132113627062382</v>
      </c>
      <c r="D2120" t="n">
        <v>0.158045597616275</v>
      </c>
    </row>
    <row r="2121">
      <c r="A2121" t="s">
        <v>2123</v>
      </c>
      <c r="B2121" t="n">
        <v>0.101333333333332</v>
      </c>
      <c r="C2121" t="n">
        <v>-0.0646433499822615</v>
      </c>
      <c r="D2121" t="n">
        <v>0.0358243642155067</v>
      </c>
    </row>
    <row r="2122">
      <c r="A2122" t="s">
        <v>2124</v>
      </c>
      <c r="B2122" t="n">
        <v>-0.0856666666666666</v>
      </c>
      <c r="C2122" t="n">
        <v>0.162020350259855</v>
      </c>
      <c r="D2122" t="n">
        <v>0.133325092504292</v>
      </c>
    </row>
    <row r="2123">
      <c r="A2123" t="s">
        <v>2125</v>
      </c>
      <c r="B2123" t="n">
        <v>-0.141666666666666</v>
      </c>
      <c r="C2123" t="n">
        <v>0.159158629655771</v>
      </c>
      <c r="D2123" t="n">
        <v>0.114666148907986</v>
      </c>
    </row>
    <row r="2124">
      <c r="A2124" t="s">
        <v>2126</v>
      </c>
      <c r="B2124" t="n">
        <v>0.0960000000000036</v>
      </c>
      <c r="C2124" t="n">
        <v>0.108200223882772</v>
      </c>
      <c r="D2124" t="n">
        <v>0.142959842431299</v>
      </c>
    </row>
    <row r="2125">
      <c r="A2125" t="s">
        <v>2127</v>
      </c>
      <c r="B2125" t="n">
        <v>0.100000000000001</v>
      </c>
      <c r="C2125" t="n">
        <v>0.13354668506297</v>
      </c>
      <c r="D2125" t="n">
        <v>0.14892368562861</v>
      </c>
    </row>
    <row r="2126">
      <c r="A2126" t="s">
        <v>2128</v>
      </c>
      <c r="B2126" t="n">
        <v>0.184</v>
      </c>
      <c r="C2126" t="n">
        <v>0.0182162008187945</v>
      </c>
      <c r="D2126" t="n">
        <v>0.00948954369936594</v>
      </c>
    </row>
    <row r="2127">
      <c r="A2127" t="s">
        <v>2129</v>
      </c>
      <c r="B2127" t="n">
        <v>0.257666666666668</v>
      </c>
      <c r="C2127" t="n">
        <v>0.086515182981314</v>
      </c>
      <c r="D2127" t="n">
        <v>0.0442186021328826</v>
      </c>
    </row>
    <row r="2128">
      <c r="A2128" t="s">
        <v>2130</v>
      </c>
      <c r="B2128" t="n">
        <v>0.175333333333334</v>
      </c>
      <c r="C2128" t="n">
        <v>0.127964590073664</v>
      </c>
      <c r="D2128" t="n">
        <v>0.0974271252138793</v>
      </c>
    </row>
    <row r="2129">
      <c r="A2129" t="s">
        <v>2131</v>
      </c>
      <c r="B2129" t="n">
        <v>0.0500000000000007</v>
      </c>
      <c r="C2129" t="n">
        <v>0.0873146088647463</v>
      </c>
      <c r="D2129" t="n">
        <v>0.134329404170501</v>
      </c>
    </row>
    <row r="2130">
      <c r="A2130" t="s">
        <v>2132</v>
      </c>
      <c r="B2130" t="n">
        <v>0.0896666666666679</v>
      </c>
      <c r="C2130" t="n">
        <v>0.0110352356479593</v>
      </c>
      <c r="D2130" t="n">
        <v>0.141386077430782</v>
      </c>
    </row>
    <row r="2131">
      <c r="A2131" t="s">
        <v>2133</v>
      </c>
      <c r="B2131" t="n">
        <v>0.0989999999999993</v>
      </c>
      <c r="C2131" t="n">
        <v>0.00233503656116593</v>
      </c>
      <c r="D2131" t="n">
        <v>0.0534383405537996</v>
      </c>
    </row>
    <row r="2132">
      <c r="A2132" t="s">
        <v>2134</v>
      </c>
      <c r="B2132" t="n">
        <v>0.081666666666667</v>
      </c>
      <c r="C2132" t="n">
        <v>0.159816505298411</v>
      </c>
      <c r="D2132" t="n">
        <v>0.0576743531058792</v>
      </c>
    </row>
    <row r="2133">
      <c r="A2133" t="s">
        <v>2135</v>
      </c>
      <c r="B2133" t="n">
        <v>0.0733333333333359</v>
      </c>
      <c r="C2133" t="n">
        <v>0.0711157043877932</v>
      </c>
      <c r="D2133" t="n">
        <v>0.062919189996065</v>
      </c>
    </row>
    <row r="2134">
      <c r="A2134" t="s">
        <v>2136</v>
      </c>
      <c r="B2134" t="n">
        <v>0.0886666666666649</v>
      </c>
      <c r="C2134" t="n">
        <v>0.17970368774378</v>
      </c>
      <c r="D2134" t="n">
        <v>0.0515700326898826</v>
      </c>
    </row>
    <row r="2135">
      <c r="A2135" t="s">
        <v>2137</v>
      </c>
      <c r="B2135" t="n">
        <v>0.0456666666666674</v>
      </c>
      <c r="C2135" t="n">
        <v>0.178606605914882</v>
      </c>
      <c r="D2135" t="n">
        <v>0.115981388113103</v>
      </c>
    </row>
    <row r="2136">
      <c r="A2136" t="s">
        <v>2138</v>
      </c>
      <c r="B2136" t="n">
        <v>0.0896666666666679</v>
      </c>
      <c r="C2136" t="n">
        <v>0.0250781060309056</v>
      </c>
      <c r="D2136" t="n">
        <v>0.146631262119423</v>
      </c>
    </row>
    <row r="2137">
      <c r="A2137" t="s">
        <v>2139</v>
      </c>
      <c r="B2137" t="n">
        <v>0.0286666666666644</v>
      </c>
      <c r="C2137" t="n">
        <v>0.0963528844281764</v>
      </c>
      <c r="D2137" t="n">
        <v>0.112549187594012</v>
      </c>
    </row>
    <row r="2138">
      <c r="A2138" t="s">
        <v>2140</v>
      </c>
      <c r="B2138" t="n">
        <v>0.0739999999999963</v>
      </c>
      <c r="C2138" t="n">
        <v>0.189542392805142</v>
      </c>
      <c r="D2138" t="n">
        <v>0.00919881958040878</v>
      </c>
    </row>
    <row r="2139">
      <c r="A2139" t="s">
        <v>2141</v>
      </c>
      <c r="B2139" t="n">
        <v>0.149666666666667</v>
      </c>
      <c r="C2139" t="n">
        <v>0.0405011310500926</v>
      </c>
      <c r="D2139" t="n">
        <v>0.129896708007909</v>
      </c>
    </row>
    <row r="2140">
      <c r="A2140" t="s">
        <v>2142</v>
      </c>
      <c r="B2140" t="n">
        <v>0.0139999999999976</v>
      </c>
      <c r="C2140" t="n">
        <v>0.135329367020089</v>
      </c>
      <c r="D2140" t="n">
        <v>0.0744423874610009</v>
      </c>
    </row>
    <row r="2141">
      <c r="A2141" t="s">
        <v>2143</v>
      </c>
      <c r="B2141" t="n">
        <v>0.0736666666666643</v>
      </c>
      <c r="C2141" t="n">
        <v>0.150125184196842</v>
      </c>
      <c r="D2141" t="n">
        <v>0.0143946407873447</v>
      </c>
    </row>
    <row r="2142">
      <c r="A2142" t="s">
        <v>2144</v>
      </c>
      <c r="B2142" t="n">
        <v>-0.0189999999999984</v>
      </c>
      <c r="C2142" t="n">
        <v>0.108612479644908</v>
      </c>
      <c r="D2142" t="n">
        <v>0.128269999068718</v>
      </c>
    </row>
    <row r="2143">
      <c r="A2143" t="s">
        <v>2145</v>
      </c>
      <c r="B2143" t="n">
        <v>0</v>
      </c>
      <c r="C2143" t="n">
        <v>0.123053634150953</v>
      </c>
      <c r="D2143" t="n">
        <v>0.155930626732844</v>
      </c>
    </row>
    <row r="2144">
      <c r="A2144" t="s">
        <v>2146</v>
      </c>
      <c r="B2144" t="n">
        <v>0.0160000000000018</v>
      </c>
      <c r="C2144" t="n">
        <v>0.120367488521194</v>
      </c>
      <c r="D2144" t="n">
        <v>0.196978200078357</v>
      </c>
    </row>
    <row r="2145">
      <c r="A2145" t="s">
        <v>2147</v>
      </c>
      <c r="B2145" t="n">
        <v>0.0036666666666676</v>
      </c>
      <c r="C2145" t="n">
        <v>0.0847806264166622</v>
      </c>
      <c r="D2145" t="n">
        <v>0.143297280187449</v>
      </c>
    </row>
    <row r="2146">
      <c r="A2146" t="s">
        <v>2148</v>
      </c>
      <c r="B2146" t="n">
        <v>0</v>
      </c>
      <c r="C2146" t="n">
        <v>0.00238478894349098</v>
      </c>
      <c r="D2146" t="n">
        <v>0.0864511037430873</v>
      </c>
    </row>
    <row r="2147">
      <c r="A2147" t="s">
        <v>2149</v>
      </c>
      <c r="B2147" t="n">
        <v>0.11633333333333</v>
      </c>
      <c r="C2147" t="n">
        <v>0.00585550092063948</v>
      </c>
      <c r="D2147" t="n">
        <v>0.11824545589408</v>
      </c>
    </row>
    <row r="2148">
      <c r="A2148" t="s">
        <v>2150</v>
      </c>
      <c r="B2148" t="n">
        <v>-0.0186666666666664</v>
      </c>
      <c r="C2148" t="n">
        <v>0.0104657066858378</v>
      </c>
      <c r="D2148" t="n">
        <v>0.195781426925081</v>
      </c>
    </row>
    <row r="2149">
      <c r="A2149" t="s">
        <v>2151</v>
      </c>
      <c r="B2149" t="n">
        <v>-0.0199999999999996</v>
      </c>
      <c r="C2149" t="n">
        <v>0.143942735654098</v>
      </c>
      <c r="D2149" t="n">
        <v>0.141586143387979</v>
      </c>
    </row>
    <row r="2150">
      <c r="A2150" t="s">
        <v>2152</v>
      </c>
      <c r="B2150" t="n">
        <v>0.00799999999999912</v>
      </c>
      <c r="C2150" t="n">
        <v>0.140749669232354</v>
      </c>
      <c r="D2150" t="n">
        <v>0.126052282150158</v>
      </c>
    </row>
    <row r="2151">
      <c r="A2151" t="s">
        <v>2153</v>
      </c>
      <c r="B2151" t="n">
        <v>0.0870000000000015</v>
      </c>
      <c r="C2151" t="n">
        <v>0</v>
      </c>
      <c r="D2151" t="n">
        <v>0.075263852009259</v>
      </c>
    </row>
    <row r="2152">
      <c r="A2152" t="s">
        <v>2154</v>
      </c>
      <c r="B2152" t="n">
        <v>0.152</v>
      </c>
      <c r="C2152" t="n">
        <v>0.00463915500319309</v>
      </c>
      <c r="D2152" t="n">
        <v>-0.0197064209828606</v>
      </c>
    </row>
    <row r="2153">
      <c r="A2153" t="s">
        <v>2155</v>
      </c>
      <c r="B2153" t="n">
        <v>0</v>
      </c>
      <c r="C2153" t="n">
        <v>0.180390752414945</v>
      </c>
      <c r="D2153" t="n">
        <v>0.155491253416616</v>
      </c>
    </row>
    <row r="2154">
      <c r="A2154" t="s">
        <v>2156</v>
      </c>
      <c r="B2154" t="n">
        <v>0.00766666666666538</v>
      </c>
      <c r="C2154" t="n">
        <v>0.18481337786224</v>
      </c>
      <c r="D2154" t="n">
        <v>0.0997076300746757</v>
      </c>
    </row>
    <row r="2155">
      <c r="A2155" t="s">
        <v>2157</v>
      </c>
      <c r="B2155" t="n">
        <v>0.0150000000000041</v>
      </c>
      <c r="C2155" t="n">
        <v>0.133025188372514</v>
      </c>
      <c r="D2155" t="n">
        <v>0.0940124848678308</v>
      </c>
    </row>
    <row r="2156">
      <c r="A2156" t="s">
        <v>2158</v>
      </c>
      <c r="B2156" t="n">
        <v>-0.0159999999999982</v>
      </c>
      <c r="C2156" t="n">
        <v>0.0888124562465878</v>
      </c>
      <c r="D2156" t="n">
        <v>0.101776394967222</v>
      </c>
    </row>
    <row r="2157">
      <c r="A2157" t="s">
        <v>2159</v>
      </c>
      <c r="B2157" t="n">
        <v>0.101333333333333</v>
      </c>
      <c r="C2157" t="n">
        <v>0.145337920566923</v>
      </c>
      <c r="D2157" t="n">
        <v>0.00612229467611084</v>
      </c>
    </row>
    <row r="2158">
      <c r="A2158" t="s">
        <v>2160</v>
      </c>
      <c r="B2158" t="n">
        <v>0.126000000000001</v>
      </c>
      <c r="C2158" t="n">
        <v>0.070059820289647</v>
      </c>
      <c r="D2158" t="n">
        <v>-0.0581368837335103</v>
      </c>
    </row>
    <row r="2159">
      <c r="A2159" t="s">
        <v>2161</v>
      </c>
      <c r="B2159" t="n">
        <v>0.0109999999999992</v>
      </c>
      <c r="C2159" t="n">
        <v>0.187652392012902</v>
      </c>
      <c r="D2159" t="n">
        <v>0.119302453781103</v>
      </c>
    </row>
    <row r="2160">
      <c r="A2160" t="s">
        <v>2162</v>
      </c>
      <c r="B2160" t="n">
        <v>-0.022000000000002</v>
      </c>
      <c r="C2160" t="n">
        <v>0.0312442708505219</v>
      </c>
      <c r="D2160" t="n">
        <v>0.0950255573116452</v>
      </c>
    </row>
    <row r="2161">
      <c r="A2161" t="s">
        <v>2163</v>
      </c>
      <c r="B2161" t="n">
        <v>0.151000000000002</v>
      </c>
      <c r="C2161" t="n">
        <v>0.0305365251894662</v>
      </c>
      <c r="D2161" t="n">
        <v>0.0929579141201948</v>
      </c>
    </row>
    <row r="2162">
      <c r="A2162" t="s">
        <v>2164</v>
      </c>
      <c r="B2162" t="n">
        <v>-0.0266666666666673</v>
      </c>
      <c r="C2162" t="n">
        <v>0.0782712931391814</v>
      </c>
      <c r="D2162" t="n">
        <v>0.135666056297517</v>
      </c>
    </row>
    <row r="2163">
      <c r="A2163" t="s">
        <v>2165</v>
      </c>
      <c r="B2163" t="n">
        <v>-0.0306666666666668</v>
      </c>
      <c r="C2163" t="n">
        <v>0.128650132361</v>
      </c>
      <c r="D2163" t="n">
        <v>0.138319920714043</v>
      </c>
    </row>
    <row r="2164">
      <c r="A2164" t="s">
        <v>2166</v>
      </c>
      <c r="B2164" t="n">
        <v>-0.030999999999997</v>
      </c>
      <c r="C2164" t="n">
        <v>0.134462243825812</v>
      </c>
      <c r="D2164" t="n">
        <v>0.104116271460909</v>
      </c>
    </row>
    <row r="2165">
      <c r="A2165" t="s">
        <v>2167</v>
      </c>
      <c r="B2165" t="n">
        <v>-0.0430000000000046</v>
      </c>
      <c r="C2165" t="n">
        <v>0.117905916271251</v>
      </c>
      <c r="D2165" t="n">
        <v>0.155623384510032</v>
      </c>
    </row>
    <row r="2166">
      <c r="A2166" t="s">
        <v>2168</v>
      </c>
      <c r="B2166" t="n">
        <v>-0.0436666666666632</v>
      </c>
      <c r="C2166" t="n">
        <v>0.121363376250127</v>
      </c>
      <c r="D2166" t="n">
        <v>0.157676656411207</v>
      </c>
    </row>
    <row r="2167">
      <c r="A2167" t="s">
        <v>2169</v>
      </c>
      <c r="B2167" t="n">
        <v>-0.0313333333333308</v>
      </c>
      <c r="C2167" t="n">
        <v>0.110060068796745</v>
      </c>
      <c r="D2167" t="n">
        <v>0.12078356113491</v>
      </c>
    </row>
    <row r="2168">
      <c r="A2168" t="s">
        <v>2170</v>
      </c>
      <c r="B2168" t="n">
        <v>-0.0489999999999995</v>
      </c>
      <c r="C2168" t="n">
        <v>0.111161884437853</v>
      </c>
      <c r="D2168" t="n">
        <v>0.205306175564006</v>
      </c>
    </row>
    <row r="2169">
      <c r="A2169" t="s">
        <v>2171</v>
      </c>
      <c r="B2169" t="n">
        <v>-0.101999999999999</v>
      </c>
      <c r="C2169" t="n">
        <v>0.122718274006264</v>
      </c>
      <c r="D2169" t="n">
        <v>0.186578869085442</v>
      </c>
    </row>
    <row r="2170">
      <c r="A2170" t="s">
        <v>2172</v>
      </c>
      <c r="B2170" t="n">
        <v>0.190000000000002</v>
      </c>
      <c r="C2170" t="n">
        <v>-0.0250362311706738</v>
      </c>
      <c r="D2170" t="n">
        <v>0.0264511689592397</v>
      </c>
    </row>
    <row r="2171">
      <c r="A2171" t="s">
        <v>2173</v>
      </c>
      <c r="B2171" t="n">
        <v>-0.0353333333333321</v>
      </c>
      <c r="C2171" t="n">
        <v>0.134217989330442</v>
      </c>
      <c r="D2171" t="n">
        <v>0.0799161112457003</v>
      </c>
    </row>
    <row r="2172">
      <c r="A2172" t="s">
        <v>2174</v>
      </c>
      <c r="B2172" t="n">
        <v>0.143666666666666</v>
      </c>
      <c r="C2172" t="n">
        <v>0.0327413915075852</v>
      </c>
      <c r="D2172" t="n">
        <v>-0.0502541266245467</v>
      </c>
    </row>
    <row r="2173">
      <c r="A2173" t="s">
        <v>2175</v>
      </c>
      <c r="B2173" t="n">
        <v>-0.0433333333333348</v>
      </c>
      <c r="C2173" t="n">
        <v>0.163390312144874</v>
      </c>
      <c r="D2173" t="n">
        <v>0.0787094903161765</v>
      </c>
    </row>
    <row r="2174">
      <c r="A2174" t="s">
        <v>2176</v>
      </c>
      <c r="B2174" t="n">
        <v>0.0760000000000005</v>
      </c>
      <c r="C2174" t="n">
        <v>0.13521156120118</v>
      </c>
      <c r="D2174" t="n">
        <v>-0.0567132221226073</v>
      </c>
    </row>
    <row r="2175">
      <c r="A2175" t="s">
        <v>2177</v>
      </c>
      <c r="B2175" t="n">
        <v>0.167333333333335</v>
      </c>
      <c r="C2175" t="n">
        <v>0.0810078586146809</v>
      </c>
      <c r="D2175" t="n">
        <v>-0.0429690643818859</v>
      </c>
    </row>
    <row r="2176">
      <c r="A2176" t="s">
        <v>2178</v>
      </c>
      <c r="B2176" t="n">
        <v>-0.0603333333333307</v>
      </c>
      <c r="C2176" t="n">
        <v>0.125726543980872</v>
      </c>
      <c r="D2176" t="n">
        <v>0.0998337768116375</v>
      </c>
    </row>
    <row r="2177">
      <c r="A2177" t="s">
        <v>2179</v>
      </c>
      <c r="B2177" t="n">
        <v>-0.0826666666666664</v>
      </c>
      <c r="C2177" t="n">
        <v>0.127553978101059</v>
      </c>
      <c r="D2177" t="n">
        <v>0.185543569058794</v>
      </c>
    </row>
    <row r="2178">
      <c r="A2178" t="s">
        <v>2180</v>
      </c>
      <c r="B2178" t="n">
        <v>0.0983333333333327</v>
      </c>
      <c r="C2178" t="n">
        <v>-0.009382511167145</v>
      </c>
      <c r="D2178" t="n">
        <v>0.172179306619224</v>
      </c>
    </row>
    <row r="2179">
      <c r="A2179" t="s">
        <v>2181</v>
      </c>
      <c r="B2179" t="n">
        <v>0.190333333333331</v>
      </c>
      <c r="C2179" t="n">
        <v>0.05188932540796</v>
      </c>
      <c r="D2179" t="n">
        <v>-0.0756665588158573</v>
      </c>
    </row>
    <row r="2180">
      <c r="A2180" t="s">
        <v>2182</v>
      </c>
      <c r="B2180" t="n">
        <v>-0.0556666666666672</v>
      </c>
      <c r="C2180" t="n">
        <v>0.216629708558682</v>
      </c>
      <c r="D2180" t="n">
        <v>0.0977557327108908</v>
      </c>
    </row>
    <row r="2181">
      <c r="A2181" t="s">
        <v>2183</v>
      </c>
      <c r="B2181" t="n">
        <v>-0.0726666666666649</v>
      </c>
      <c r="C2181" t="n">
        <v>0.250164755939578</v>
      </c>
      <c r="D2181" t="n">
        <v>0.141472615463253</v>
      </c>
    </row>
    <row r="2182">
      <c r="A2182" t="s">
        <v>2184</v>
      </c>
      <c r="B2182" t="n">
        <v>-0.0806666666666693</v>
      </c>
      <c r="C2182" t="n">
        <v>0.160869464851239</v>
      </c>
      <c r="D2182" t="n">
        <v>0.12153018701831</v>
      </c>
    </row>
    <row r="2183">
      <c r="A2183" t="s">
        <v>2185</v>
      </c>
      <c r="B2183" t="n">
        <v>-0.0516666666666667</v>
      </c>
      <c r="C2183" t="n">
        <v>0.0950593091613009</v>
      </c>
      <c r="D2183" t="n">
        <v>0.0994918083524549</v>
      </c>
    </row>
    <row r="2184">
      <c r="A2184" t="s">
        <v>2186</v>
      </c>
      <c r="B2184" t="n">
        <v>0.148333333333334</v>
      </c>
      <c r="C2184" t="n">
        <v>0.0283106188480328</v>
      </c>
      <c r="D2184" t="n">
        <v>-0.0255399139056897</v>
      </c>
    </row>
    <row r="2185">
      <c r="A2185" t="s">
        <v>2187</v>
      </c>
      <c r="B2185" t="n">
        <v>0.146000000000002</v>
      </c>
      <c r="C2185" t="n">
        <v>-0.0143777226335383</v>
      </c>
      <c r="D2185" t="n">
        <v>0.0363517280893463</v>
      </c>
    </row>
    <row r="2186">
      <c r="A2186" t="s">
        <v>2188</v>
      </c>
      <c r="B2186" t="n">
        <v>-0.0666666666666647</v>
      </c>
      <c r="C2186" t="n">
        <v>0.128005211134887</v>
      </c>
      <c r="D2186" t="n">
        <v>0.139524741669039</v>
      </c>
    </row>
    <row r="2187">
      <c r="A2187" t="s">
        <v>2189</v>
      </c>
      <c r="B2187" t="n">
        <v>0.103666666666667</v>
      </c>
      <c r="C2187" t="n">
        <v>-0.0141735747117814</v>
      </c>
      <c r="D2187" t="n">
        <v>0.161025025724655</v>
      </c>
    </row>
    <row r="2188">
      <c r="A2188" t="s">
        <v>2190</v>
      </c>
      <c r="B2188" t="n">
        <v>0.107333333333335</v>
      </c>
      <c r="C2188" t="n">
        <v>-0.0790001464913137</v>
      </c>
      <c r="D2188" t="n">
        <v>0.152925703658668</v>
      </c>
    </row>
    <row r="2189">
      <c r="A2189" t="s">
        <v>2191</v>
      </c>
      <c r="B2189" t="n">
        <v>-0.0936666666666639</v>
      </c>
      <c r="C2189" t="n">
        <v>0.105173716451456</v>
      </c>
      <c r="D2189" t="n">
        <v>0.138655996570833</v>
      </c>
    </row>
    <row r="2190">
      <c r="A2190" t="s">
        <v>2192</v>
      </c>
      <c r="B2190" t="n">
        <v>0.116666666666672</v>
      </c>
      <c r="C2190" t="n">
        <v>-0.280157836263905</v>
      </c>
      <c r="D2190" t="n">
        <v>0.0674433717721819</v>
      </c>
    </row>
    <row r="2191">
      <c r="A2191" t="s">
        <v>2193</v>
      </c>
      <c r="B2191" t="n">
        <v>-0.0669999999999984</v>
      </c>
      <c r="C2191" t="n">
        <v>0.102764347737151</v>
      </c>
      <c r="D2191" t="n">
        <v>0.132583627371727</v>
      </c>
    </row>
    <row r="2192">
      <c r="A2192" t="s">
        <v>2194</v>
      </c>
      <c r="B2192" t="n">
        <v>0.180333333333333</v>
      </c>
      <c r="C2192" t="n">
        <v>0.0993458280096858</v>
      </c>
      <c r="D2192" t="n">
        <v>-0.0794344229681955</v>
      </c>
    </row>
    <row r="2193">
      <c r="A2193" t="s">
        <v>2195</v>
      </c>
      <c r="B2193" t="n">
        <v>0.0750000000000028</v>
      </c>
      <c r="C2193" t="n">
        <v>0.0903827288720133</v>
      </c>
      <c r="D2193" t="n">
        <v>0.0537512472495668</v>
      </c>
    </row>
    <row r="2194">
      <c r="A2194" t="s">
        <v>2196</v>
      </c>
      <c r="B2194" t="n">
        <v>0.139666666666669</v>
      </c>
      <c r="C2194" t="n">
        <v>0.0236471397573538</v>
      </c>
      <c r="D2194" t="n">
        <v>0.0402256514338678</v>
      </c>
    </row>
    <row r="2195">
      <c r="A2195" t="s">
        <v>2197</v>
      </c>
      <c r="B2195" t="n">
        <v>0.0726666666666667</v>
      </c>
      <c r="C2195" t="n">
        <v>0.166802278977612</v>
      </c>
      <c r="D2195" t="n">
        <v>0.0874844124287842</v>
      </c>
    </row>
    <row r="2196">
      <c r="A2196" t="s">
        <v>2198</v>
      </c>
      <c r="B2196" t="n">
        <v>0.0893333333333324</v>
      </c>
      <c r="C2196" t="n">
        <v>0.0325147934118091</v>
      </c>
      <c r="D2196" t="n">
        <v>0.145004640590005</v>
      </c>
    </row>
    <row r="2197">
      <c r="A2197" t="s">
        <v>2199</v>
      </c>
      <c r="B2197" t="n">
        <v>0.0533333333333363</v>
      </c>
      <c r="C2197" t="n">
        <v>0.077977035224421</v>
      </c>
      <c r="D2197" t="n">
        <v>0.151546495239489</v>
      </c>
    </row>
    <row r="2198">
      <c r="A2198" t="s">
        <v>2200</v>
      </c>
      <c r="B2198" t="n">
        <v>0.0586666666666638</v>
      </c>
      <c r="C2198" t="n">
        <v>0.0861409966226253</v>
      </c>
      <c r="D2198" t="n">
        <v>0.163904641832446</v>
      </c>
    </row>
    <row r="2199">
      <c r="A2199" t="s">
        <v>2201</v>
      </c>
      <c r="B2199" t="n">
        <v>0.0763333333333343</v>
      </c>
      <c r="C2199" t="n">
        <v>0.129274375257236</v>
      </c>
      <c r="D2199" t="n">
        <v>0.142410518898529</v>
      </c>
    </row>
    <row r="2200">
      <c r="A2200" t="s">
        <v>2202</v>
      </c>
      <c r="B2200" t="n">
        <v>0.0909999999999993</v>
      </c>
      <c r="C2200" t="n">
        <v>0.0847102894057075</v>
      </c>
      <c r="D2200" t="n">
        <v>0.146147714443793</v>
      </c>
    </row>
    <row r="2201">
      <c r="A2201" t="s">
        <v>2203</v>
      </c>
      <c r="B2201" t="n">
        <v>0.0593333333333348</v>
      </c>
      <c r="C2201" t="n">
        <v>0.17035442958685</v>
      </c>
      <c r="D2201" t="n">
        <v>0.0657204212550578</v>
      </c>
    </row>
    <row r="2202">
      <c r="A2202" t="s">
        <v>2204</v>
      </c>
      <c r="B2202" t="n">
        <v>0.0686666666666662</v>
      </c>
      <c r="C2202" t="n">
        <v>0.0285961277044929</v>
      </c>
      <c r="D2202" t="n">
        <v>0.123572280112849</v>
      </c>
    </row>
    <row r="2203">
      <c r="A2203" t="s">
        <v>2205</v>
      </c>
      <c r="B2203" t="n">
        <v>0.0693333333333328</v>
      </c>
      <c r="C2203" t="n">
        <v>0.0111747152647589</v>
      </c>
      <c r="D2203" t="n">
        <v>0.160047389329563</v>
      </c>
    </row>
    <row r="2204">
      <c r="A2204" t="s">
        <v>2206</v>
      </c>
      <c r="B2204" t="n">
        <v>0.0653333333333368</v>
      </c>
      <c r="C2204" t="n">
        <v>0.185823766001719</v>
      </c>
      <c r="D2204" t="n">
        <v>0.192669047813552</v>
      </c>
    </row>
    <row r="2205">
      <c r="A2205" t="s">
        <v>2207</v>
      </c>
      <c r="B2205" t="n">
        <v>0.0676666666666685</v>
      </c>
      <c r="C2205" t="n">
        <v>0.0482844212446567</v>
      </c>
      <c r="D2205" t="n">
        <v>0.113833795515531</v>
      </c>
    </row>
    <row r="2206">
      <c r="A2206" t="s">
        <v>2208</v>
      </c>
      <c r="B2206" t="n">
        <v>0.0856666666666666</v>
      </c>
      <c r="C2206" t="n">
        <v>0.0615887258675966</v>
      </c>
      <c r="D2206" t="n">
        <v>0.129280240375997</v>
      </c>
    </row>
    <row r="2207">
      <c r="A2207" t="s">
        <v>2209</v>
      </c>
      <c r="B2207" t="n">
        <v>0.0683333333333369</v>
      </c>
      <c r="C2207" t="n">
        <v>0.150485606717662</v>
      </c>
      <c r="D2207" t="n">
        <v>0.0488922995679333</v>
      </c>
    </row>
    <row r="2208">
      <c r="A2208" t="s">
        <v>2210</v>
      </c>
      <c r="B2208" t="n">
        <v>0.0433333333333339</v>
      </c>
      <c r="C2208" t="n">
        <v>0.0052495446567345</v>
      </c>
      <c r="D2208" t="n">
        <v>0.0346061422698018</v>
      </c>
    </row>
    <row r="2209">
      <c r="A2209" t="s">
        <v>2211</v>
      </c>
      <c r="B2209" t="n">
        <v>0.138333333333337</v>
      </c>
      <c r="C2209" t="n">
        <v>0.055353485680647</v>
      </c>
      <c r="D2209" t="n">
        <v>0.00521180814405941</v>
      </c>
    </row>
    <row r="2210">
      <c r="A2210" t="s">
        <v>2212</v>
      </c>
      <c r="B2210" t="n">
        <v>0.19366666666667</v>
      </c>
      <c r="C2210" t="n">
        <v>0.034592086189918</v>
      </c>
      <c r="D2210" t="n">
        <v>0.0678179765287563</v>
      </c>
    </row>
    <row r="2211">
      <c r="A2211" t="s">
        <v>2213</v>
      </c>
      <c r="B2211" t="n">
        <v>0.0739999999999981</v>
      </c>
      <c r="C2211" t="n">
        <v>0.0495447259485202</v>
      </c>
      <c r="D2211" t="n">
        <v>0.139070120621055</v>
      </c>
    </row>
    <row r="2212">
      <c r="A2212" t="s">
        <v>2214</v>
      </c>
      <c r="B2212" t="n">
        <v>0.181666666666668</v>
      </c>
      <c r="C2212" t="n">
        <v>0.00378501173919648</v>
      </c>
      <c r="D2212" t="n">
        <v>0.0358047963888951</v>
      </c>
    </row>
    <row r="2213">
      <c r="A2213" t="s">
        <v>2215</v>
      </c>
      <c r="B2213" t="n">
        <v>0.200666666666667</v>
      </c>
      <c r="C2213" t="n">
        <v>0.0411027224334073</v>
      </c>
      <c r="D2213" t="n">
        <v>0.00839538915454893</v>
      </c>
    </row>
    <row r="2214">
      <c r="A2214" t="s">
        <v>2216</v>
      </c>
      <c r="B2214" t="n">
        <v>0.0666666666666682</v>
      </c>
      <c r="C2214" t="n">
        <v>0.0739058984256972</v>
      </c>
      <c r="D2214" t="n">
        <v>0.0165436074044584</v>
      </c>
    </row>
    <row r="2215">
      <c r="A2215" t="s">
        <v>2217</v>
      </c>
      <c r="B2215" t="n">
        <v>0.0173333333333314</v>
      </c>
      <c r="C2215" t="n">
        <v>0.194638356364511</v>
      </c>
      <c r="D2215" t="n">
        <v>0.0576436794082918</v>
      </c>
    </row>
    <row r="2216">
      <c r="A2216" t="s">
        <v>2218</v>
      </c>
      <c r="B2216" t="n">
        <v>0.155666666666667</v>
      </c>
      <c r="C2216" t="n">
        <v>0.0360863540684729</v>
      </c>
      <c r="D2216" t="n">
        <v>0.0842651621164356</v>
      </c>
    </row>
    <row r="2217">
      <c r="A2217" t="s">
        <v>2219</v>
      </c>
      <c r="B2217" t="n">
        <v>0</v>
      </c>
      <c r="C2217" t="n">
        <v>0.145834805343091</v>
      </c>
      <c r="D2217" t="n">
        <v>0.0878217206192653</v>
      </c>
    </row>
    <row r="2218">
      <c r="A2218" t="s">
        <v>2220</v>
      </c>
      <c r="B2218" t="n">
        <v>0.0133333333333336</v>
      </c>
      <c r="C2218" t="n">
        <v>0.0912002378147592</v>
      </c>
      <c r="D2218" t="n">
        <v>0.148526851743445</v>
      </c>
    </row>
    <row r="2219">
      <c r="A2219" t="s">
        <v>2221</v>
      </c>
      <c r="B2219" t="n">
        <v>0.0733333333333359</v>
      </c>
      <c r="C2219" t="n">
        <v>0.0271444950505495</v>
      </c>
      <c r="D2219" t="n">
        <v>0.161689747032075</v>
      </c>
    </row>
    <row r="2220">
      <c r="A2220" t="s">
        <v>2222</v>
      </c>
      <c r="B2220" t="n">
        <v>0.0613333333333319</v>
      </c>
      <c r="C2220" t="n">
        <v>0.0670309574578367</v>
      </c>
      <c r="D2220" t="n">
        <v>0.178998064622238</v>
      </c>
    </row>
    <row r="2221">
      <c r="A2221" t="s">
        <v>2223</v>
      </c>
      <c r="B2221" t="n">
        <v>-0.0119999999999987</v>
      </c>
      <c r="C2221" t="n">
        <v>0.0780775671730692</v>
      </c>
      <c r="D2221" t="n">
        <v>0.127307887485793</v>
      </c>
    </row>
    <row r="2222">
      <c r="A2222" t="s">
        <v>2224</v>
      </c>
      <c r="B2222" t="n">
        <v>0.0759999999999987</v>
      </c>
      <c r="C2222" t="n">
        <v>0.0139469440199962</v>
      </c>
      <c r="D2222" t="n">
        <v>0.152355111471215</v>
      </c>
    </row>
    <row r="2223">
      <c r="A2223" t="s">
        <v>2225</v>
      </c>
      <c r="B2223" t="n">
        <v>0.0836666666666694</v>
      </c>
      <c r="C2223" t="n">
        <v>0.00204956754130436</v>
      </c>
      <c r="D2223" t="n">
        <v>0.141491038940105</v>
      </c>
    </row>
    <row r="2224">
      <c r="A2224" t="s">
        <v>2226</v>
      </c>
      <c r="B2224" t="n">
        <v>0.075333333333333</v>
      </c>
      <c r="C2224" t="n">
        <v>0.205133126489708</v>
      </c>
      <c r="D2224" t="n">
        <v>0.0227280957642276</v>
      </c>
    </row>
    <row r="2225">
      <c r="A2225" t="s">
        <v>2227</v>
      </c>
      <c r="B2225" t="n">
        <v>0.231333333333333</v>
      </c>
      <c r="C2225" t="n">
        <v>-0.00805116552175694</v>
      </c>
      <c r="D2225" t="n">
        <v>0.0389881114924848</v>
      </c>
    </row>
    <row r="2226">
      <c r="A2226" t="s">
        <v>2228</v>
      </c>
      <c r="B2226" t="n">
        <v>0.140333333333334</v>
      </c>
      <c r="C2226" t="n">
        <v>0.088022856844979</v>
      </c>
      <c r="D2226" t="n">
        <v>0.0971096000402095</v>
      </c>
    </row>
    <row r="2227">
      <c r="A2227" t="s">
        <v>2229</v>
      </c>
      <c r="B2227" t="n">
        <v>0</v>
      </c>
      <c r="C2227" t="n">
        <v>0.176962730943717</v>
      </c>
      <c r="D2227" t="n">
        <v>0.105942964929396</v>
      </c>
    </row>
    <row r="2228">
      <c r="A2228" t="s">
        <v>2230</v>
      </c>
      <c r="B2228" t="n">
        <v>0.0166666666666657</v>
      </c>
      <c r="C2228" t="n">
        <v>0.149087632901788</v>
      </c>
      <c r="D2228" t="n">
        <v>0.0925098665332163</v>
      </c>
    </row>
    <row r="2229">
      <c r="A2229" t="s">
        <v>2231</v>
      </c>
      <c r="B2229" t="n">
        <v>0.137333333333332</v>
      </c>
      <c r="C2229" t="n">
        <v>0.0186659843029943</v>
      </c>
      <c r="D2229" t="n">
        <v>0.135937851437918</v>
      </c>
    </row>
    <row r="2230">
      <c r="A2230" t="s">
        <v>2232</v>
      </c>
      <c r="B2230" t="n">
        <v>0.151666666666669</v>
      </c>
      <c r="C2230" t="n">
        <v>0.0105441493177641</v>
      </c>
      <c r="D2230" t="n">
        <v>0.0672633140710039</v>
      </c>
    </row>
    <row r="2231">
      <c r="A2231" t="s">
        <v>2233</v>
      </c>
      <c r="B2231" t="n">
        <v>0.00499999999999723</v>
      </c>
      <c r="C2231" t="n">
        <v>0.197164340436955</v>
      </c>
      <c r="D2231" t="n">
        <v>0.0728314371575207</v>
      </c>
    </row>
    <row r="2232">
      <c r="A2232" t="s">
        <v>2234</v>
      </c>
      <c r="B2232" t="n">
        <v>-0.0129999999999981</v>
      </c>
      <c r="C2232" t="n">
        <v>0.215902042897345</v>
      </c>
      <c r="D2232" t="n">
        <v>0.0351828636735177</v>
      </c>
    </row>
    <row r="2233">
      <c r="A2233" t="s">
        <v>2235</v>
      </c>
      <c r="B2233" t="n">
        <v>0.123666666666667</v>
      </c>
      <c r="C2233" t="n">
        <v>0</v>
      </c>
      <c r="D2233" t="n">
        <v>0.0354812033203802</v>
      </c>
    </row>
    <row r="2234">
      <c r="A2234" t="s">
        <v>2236</v>
      </c>
      <c r="B2234" t="n">
        <v>0.0643333333333338</v>
      </c>
      <c r="C2234" t="n">
        <v>0.123771371410276</v>
      </c>
      <c r="D2234" t="n">
        <v>-0.0117615663955482</v>
      </c>
    </row>
    <row r="2235">
      <c r="A2235" t="s">
        <v>2237</v>
      </c>
      <c r="B2235" t="n">
        <v>0.199333333333334</v>
      </c>
      <c r="C2235" t="n">
        <v>0.011617313690323</v>
      </c>
      <c r="D2235" t="n">
        <v>0.00593301887991963</v>
      </c>
    </row>
    <row r="2236">
      <c r="A2236" t="s">
        <v>2238</v>
      </c>
      <c r="B2236" t="n">
        <v>0.0823333333333327</v>
      </c>
      <c r="C2236" t="n">
        <v>-0.0514307398580267</v>
      </c>
      <c r="D2236" t="n">
        <v>0.175846565444521</v>
      </c>
    </row>
    <row r="2237">
      <c r="A2237" t="s">
        <v>2239</v>
      </c>
      <c r="B2237" t="n">
        <v>-0.027333333333333</v>
      </c>
      <c r="C2237" t="n">
        <v>0.08600607707421</v>
      </c>
      <c r="D2237" t="n">
        <v>0.148098564442258</v>
      </c>
    </row>
    <row r="2238">
      <c r="A2238" t="s">
        <v>2240</v>
      </c>
      <c r="B2238" t="n">
        <v>0.0940000000000012</v>
      </c>
      <c r="C2238" t="n">
        <v>-0.00161616444987677</v>
      </c>
      <c r="D2238" t="n">
        <v>0.151129930425306</v>
      </c>
    </row>
    <row r="2239">
      <c r="A2239" t="s">
        <v>2241</v>
      </c>
      <c r="B2239" t="n">
        <v>-0.0186666666666682</v>
      </c>
      <c r="C2239" t="n">
        <v>0.0806500766610617</v>
      </c>
      <c r="D2239" t="n">
        <v>0.169862363407576</v>
      </c>
    </row>
    <row r="2240">
      <c r="A2240" t="s">
        <v>2242</v>
      </c>
      <c r="B2240" t="n">
        <v>-0.0609999999999999</v>
      </c>
      <c r="C2240" t="n">
        <v>0.14384187880671</v>
      </c>
      <c r="D2240" t="n">
        <v>0.0832401699156964</v>
      </c>
    </row>
    <row r="2241">
      <c r="A2241" t="s">
        <v>2243</v>
      </c>
      <c r="B2241" t="n">
        <v>0.0589999999999975</v>
      </c>
      <c r="C2241" t="n">
        <v>0.114139080673186</v>
      </c>
      <c r="D2241" t="n">
        <v>-0.0279804648632268</v>
      </c>
    </row>
    <row r="2242">
      <c r="A2242" t="s">
        <v>2244</v>
      </c>
      <c r="B2242" t="n">
        <v>-0.0309999999999988</v>
      </c>
      <c r="C2242" t="n">
        <v>0.204720020412193</v>
      </c>
      <c r="D2242" t="n">
        <v>0.0926589896584754</v>
      </c>
    </row>
    <row r="2243">
      <c r="A2243" t="s">
        <v>2245</v>
      </c>
      <c r="B2243" t="n">
        <v>-0.032666666666664</v>
      </c>
      <c r="C2243" t="n">
        <v>0.122227897077976</v>
      </c>
      <c r="D2243" t="n">
        <v>0.0900784568104801</v>
      </c>
    </row>
    <row r="2244">
      <c r="A2244" t="s">
        <v>2246</v>
      </c>
      <c r="B2244" t="n">
        <v>0.208666666666664</v>
      </c>
      <c r="C2244" t="n">
        <v>-0.00732922059054712</v>
      </c>
      <c r="D2244" t="n">
        <v>0.0875981671771338</v>
      </c>
    </row>
    <row r="2245">
      <c r="A2245" t="s">
        <v>2247</v>
      </c>
      <c r="B2245" t="n">
        <v>-0.0503333333333291</v>
      </c>
      <c r="C2245" t="n">
        <v>0.115583363246173</v>
      </c>
      <c r="D2245" t="n">
        <v>0.139867340246607</v>
      </c>
    </row>
    <row r="2246">
      <c r="A2246" t="s">
        <v>2248</v>
      </c>
      <c r="B2246" t="n">
        <v>-0.0303333333333313</v>
      </c>
      <c r="C2246" t="n">
        <v>0.112869576506683</v>
      </c>
      <c r="D2246" t="n">
        <v>0.140634506350131</v>
      </c>
    </row>
    <row r="2247">
      <c r="A2247" t="s">
        <v>2249</v>
      </c>
      <c r="B2247" t="n">
        <v>-0.0573333333333323</v>
      </c>
      <c r="C2247" t="n">
        <v>0.0776567901893652</v>
      </c>
      <c r="D2247" t="n">
        <v>0.134770742984744</v>
      </c>
    </row>
    <row r="2248">
      <c r="A2248" t="s">
        <v>2250</v>
      </c>
      <c r="B2248" t="n">
        <v>-0.0430000000000001</v>
      </c>
      <c r="C2248" t="n">
        <v>0.212936437821362</v>
      </c>
      <c r="D2248" t="n">
        <v>0.0959405042667301</v>
      </c>
    </row>
    <row r="2249">
      <c r="A2249" t="s">
        <v>2251</v>
      </c>
      <c r="B2249" t="n">
        <v>0.168666666666672</v>
      </c>
      <c r="C2249" t="n">
        <v>0.06966286471733</v>
      </c>
      <c r="D2249" t="n">
        <v>-0.0327629010887417</v>
      </c>
    </row>
    <row r="2250">
      <c r="A2250" t="s">
        <v>2252</v>
      </c>
      <c r="B2250" t="n">
        <v>0.0943333333333367</v>
      </c>
      <c r="C2250" t="n">
        <v>-0.067574060892383</v>
      </c>
      <c r="D2250" t="n">
        <v>0.164914754724969</v>
      </c>
    </row>
    <row r="2251">
      <c r="A2251" t="s">
        <v>2253</v>
      </c>
      <c r="B2251" t="n">
        <v>0.0723333333333347</v>
      </c>
      <c r="C2251" t="n">
        <v>-0.0531162425124898</v>
      </c>
      <c r="D2251" t="n">
        <v>0.151327528357969</v>
      </c>
    </row>
    <row r="2252">
      <c r="A2252" t="s">
        <v>2254</v>
      </c>
      <c r="B2252" t="n">
        <v>0.0583333333333336</v>
      </c>
      <c r="C2252" t="n">
        <v>-0.0677578215451957</v>
      </c>
      <c r="D2252" t="n">
        <v>0.152237086659109</v>
      </c>
    </row>
    <row r="2253">
      <c r="A2253" t="s">
        <v>2255</v>
      </c>
      <c r="B2253" t="n">
        <v>0.161999999999999</v>
      </c>
      <c r="C2253" t="n">
        <v>-0.0000367885847274227</v>
      </c>
      <c r="D2253" t="n">
        <v>0.11797158327115</v>
      </c>
    </row>
    <row r="2254">
      <c r="A2254" t="s">
        <v>2256</v>
      </c>
      <c r="B2254" t="n">
        <v>0.107333333333333</v>
      </c>
      <c r="C2254" t="n">
        <v>0.130205244302746</v>
      </c>
      <c r="D2254" t="n">
        <v>-0.0330220403101038</v>
      </c>
    </row>
    <row r="2255">
      <c r="A2255" t="s">
        <v>2257</v>
      </c>
      <c r="B2255" t="n">
        <v>0.183000000000002</v>
      </c>
      <c r="C2255" t="n">
        <v>0.226796262943062</v>
      </c>
      <c r="D2255" t="n">
        <v>-0.0780356754772469</v>
      </c>
    </row>
    <row r="2256">
      <c r="A2256" t="s">
        <v>2258</v>
      </c>
      <c r="B2256" t="n">
        <v>0.0770000000000035</v>
      </c>
      <c r="C2256" t="n">
        <v>-0.0069148397455468</v>
      </c>
      <c r="D2256" t="n">
        <v>0.0981922334519651</v>
      </c>
    </row>
    <row r="2257">
      <c r="A2257" t="s">
        <v>2259</v>
      </c>
      <c r="B2257" t="n">
        <v>-0.0749999999999993</v>
      </c>
      <c r="C2257" t="n">
        <v>0.0754519883600829</v>
      </c>
      <c r="D2257" t="n">
        <v>0.128352191062426</v>
      </c>
    </row>
    <row r="2258">
      <c r="A2258" t="s">
        <v>2260</v>
      </c>
      <c r="B2258" t="n">
        <v>-0.0913333333333313</v>
      </c>
      <c r="C2258" t="n">
        <v>0.133845781495876</v>
      </c>
      <c r="D2258" t="n">
        <v>0.156517878244217</v>
      </c>
    </row>
    <row r="2259">
      <c r="A2259" t="s">
        <v>2261</v>
      </c>
      <c r="B2259" t="n">
        <v>0.0460000000000029</v>
      </c>
      <c r="C2259" t="n">
        <v>0.132737752108684</v>
      </c>
      <c r="D2259" t="n">
        <v>0.152441922533982</v>
      </c>
    </row>
    <row r="2260">
      <c r="A2260" t="s">
        <v>2262</v>
      </c>
      <c r="B2260" t="n">
        <v>0.0850000000000026</v>
      </c>
      <c r="C2260" t="n">
        <v>0.024002680002658</v>
      </c>
      <c r="D2260" t="n">
        <v>0.168002216962694</v>
      </c>
    </row>
    <row r="2261">
      <c r="A2261" t="s">
        <v>2263</v>
      </c>
      <c r="B2261" t="n">
        <v>0.158000000000001</v>
      </c>
      <c r="C2261" t="n">
        <v>0.116610635122828</v>
      </c>
      <c r="D2261" t="n">
        <v>0.0421425210896549</v>
      </c>
    </row>
    <row r="2262">
      <c r="A2262" t="s">
        <v>2264</v>
      </c>
      <c r="B2262" t="n">
        <v>0.0833333333333304</v>
      </c>
      <c r="C2262" t="n">
        <v>0.178029328056008</v>
      </c>
      <c r="D2262" t="n">
        <v>0.0864196764354945</v>
      </c>
    </row>
    <row r="2263">
      <c r="A2263" t="s">
        <v>2265</v>
      </c>
      <c r="B2263" t="n">
        <v>0.0753333333333348</v>
      </c>
      <c r="C2263" t="n">
        <v>0.0650857928281556</v>
      </c>
      <c r="D2263" t="n">
        <v>0.186709281807155</v>
      </c>
    </row>
    <row r="2264">
      <c r="A2264" t="s">
        <v>2266</v>
      </c>
      <c r="B2264" t="n">
        <v>0.054333333333334</v>
      </c>
      <c r="C2264" t="n">
        <v>0.046243720800984</v>
      </c>
      <c r="D2264" t="n">
        <v>0.161073155716389</v>
      </c>
    </row>
    <row r="2265">
      <c r="A2265" t="s">
        <v>2267</v>
      </c>
      <c r="B2265" t="n">
        <v>0.162333333333338</v>
      </c>
      <c r="C2265" t="n">
        <v>0.100681075723623</v>
      </c>
      <c r="D2265" t="n">
        <v>0.0443055874950843</v>
      </c>
    </row>
    <row r="2266">
      <c r="A2266" t="s">
        <v>2268</v>
      </c>
      <c r="B2266" t="n">
        <v>0.0340000000000042</v>
      </c>
      <c r="C2266" t="n">
        <v>0.0748570034820104</v>
      </c>
      <c r="D2266" t="n">
        <v>0.159130921076399</v>
      </c>
    </row>
    <row r="2267">
      <c r="A2267" t="s">
        <v>2269</v>
      </c>
      <c r="B2267" t="n">
        <v>0.0323333333333338</v>
      </c>
      <c r="C2267" t="n">
        <v>0.0817522553003639</v>
      </c>
      <c r="D2267" t="n">
        <v>0.195204802727523</v>
      </c>
    </row>
    <row r="2268">
      <c r="A2268" t="s">
        <v>2270</v>
      </c>
      <c r="B2268" t="n">
        <v>0.0673333333333312</v>
      </c>
      <c r="C2268" t="n">
        <v>0.0633501003317368</v>
      </c>
      <c r="D2268" t="n">
        <v>0.0430004850582484</v>
      </c>
    </row>
    <row r="2269">
      <c r="A2269" t="s">
        <v>2271</v>
      </c>
      <c r="B2269" t="n">
        <v>0.0163333333333338</v>
      </c>
      <c r="C2269" t="n">
        <v>0.0626637594839686</v>
      </c>
      <c r="D2269" t="n">
        <v>0.150219054224345</v>
      </c>
    </row>
    <row r="2270">
      <c r="A2270" t="s">
        <v>2272</v>
      </c>
      <c r="B2270" t="n">
        <v>0.0150000000000023</v>
      </c>
      <c r="C2270" t="n">
        <v>0.00673469761405108</v>
      </c>
      <c r="D2270" t="n">
        <v>0.175030943239095</v>
      </c>
    </row>
    <row r="2271">
      <c r="A2271" t="s">
        <v>2273</v>
      </c>
      <c r="B2271" t="n">
        <v>0.0313333333333343</v>
      </c>
      <c r="C2271" t="n">
        <v>0.0661060573511087</v>
      </c>
      <c r="D2271" t="n">
        <v>0.159470664220635</v>
      </c>
    </row>
    <row r="2272">
      <c r="A2272" t="s">
        <v>2274</v>
      </c>
      <c r="B2272" t="n">
        <v>0.0199999999999978</v>
      </c>
      <c r="C2272" t="n">
        <v>0.0353016065908996</v>
      </c>
      <c r="D2272" t="n">
        <v>0.153703077911992</v>
      </c>
    </row>
    <row r="2273">
      <c r="A2273" t="s">
        <v>2275</v>
      </c>
      <c r="B2273" t="n">
        <v>0.0486666666666657</v>
      </c>
      <c r="C2273" t="n">
        <v>0.0202457034630802</v>
      </c>
      <c r="D2273" t="n">
        <v>0.0721407318338495</v>
      </c>
    </row>
    <row r="2274">
      <c r="A2274" t="s">
        <v>2276</v>
      </c>
      <c r="B2274" t="n">
        <v>0.0709999999999988</v>
      </c>
      <c r="C2274" t="n">
        <v>0.0196917962068635</v>
      </c>
      <c r="D2274" t="n">
        <v>0.129502887022619</v>
      </c>
    </row>
    <row r="2275">
      <c r="A2275" t="s">
        <v>2277</v>
      </c>
      <c r="B2275" t="n">
        <v>0.0653333333333324</v>
      </c>
      <c r="C2275" t="n">
        <v>0.116390580799508</v>
      </c>
      <c r="D2275" t="n">
        <v>0.000341764290670916</v>
      </c>
    </row>
    <row r="2276">
      <c r="A2276" t="s">
        <v>2278</v>
      </c>
      <c r="B2276" t="n">
        <v>-0.0106666666666655</v>
      </c>
      <c r="C2276" t="n">
        <v>0.0367683658852819</v>
      </c>
      <c r="D2276" t="n">
        <v>0.176809068213328</v>
      </c>
    </row>
    <row r="2277">
      <c r="A2277" t="s">
        <v>2279</v>
      </c>
      <c r="B2277" t="n">
        <v>0</v>
      </c>
      <c r="C2277" t="n">
        <v>0.0515421721857569</v>
      </c>
      <c r="D2277" t="n">
        <v>0.140294197428102</v>
      </c>
    </row>
    <row r="2278">
      <c r="A2278" t="s">
        <v>2280</v>
      </c>
      <c r="B2278" t="n">
        <v>0.0076666666666636</v>
      </c>
      <c r="C2278" t="n">
        <v>0.0747905830776768</v>
      </c>
      <c r="D2278" t="n">
        <v>0.162756526053075</v>
      </c>
    </row>
    <row r="2279">
      <c r="A2279" t="s">
        <v>2281</v>
      </c>
      <c r="B2279" t="n">
        <v>0</v>
      </c>
      <c r="C2279" t="n">
        <v>0.284256499441454</v>
      </c>
      <c r="D2279" t="n">
        <v>0.120696670370471</v>
      </c>
    </row>
    <row r="2280">
      <c r="A2280" t="s">
        <v>2282</v>
      </c>
      <c r="B2280" t="n">
        <v>0</v>
      </c>
      <c r="C2280" t="n">
        <v>0.0401841461848824</v>
      </c>
      <c r="D2280" t="n">
        <v>0.0709958683410085</v>
      </c>
    </row>
    <row r="2281">
      <c r="A2281" t="s">
        <v>2283</v>
      </c>
      <c r="B2281" t="n">
        <v>0.0700000000000003</v>
      </c>
      <c r="C2281" t="n">
        <v>0.0107792509483648</v>
      </c>
      <c r="D2281" t="n">
        <v>0.159547896455551</v>
      </c>
    </row>
    <row r="2282">
      <c r="A2282" t="s">
        <v>2284</v>
      </c>
      <c r="B2282" t="n">
        <v>0</v>
      </c>
      <c r="C2282" t="n">
        <v>0.0925627812794011</v>
      </c>
      <c r="D2282" t="n">
        <v>0.114709651624705</v>
      </c>
    </row>
    <row r="2283">
      <c r="A2283" t="s">
        <v>2285</v>
      </c>
      <c r="B2283" t="n">
        <v>0</v>
      </c>
      <c r="C2283" t="n">
        <v>0.142580070591513</v>
      </c>
      <c r="D2283" t="n">
        <v>0.0766035114403679</v>
      </c>
    </row>
    <row r="2284">
      <c r="A2284" t="s">
        <v>2286</v>
      </c>
      <c r="B2284" t="n">
        <v>0.0683333333333351</v>
      </c>
      <c r="C2284" t="n">
        <v>0.00895820244204458</v>
      </c>
      <c r="D2284" t="n">
        <v>0.144838266903036</v>
      </c>
    </row>
    <row r="2285">
      <c r="A2285" t="s">
        <v>2287</v>
      </c>
      <c r="B2285" t="n">
        <v>-0.00900000000000212</v>
      </c>
      <c r="C2285" t="n">
        <v>0.101736903050194</v>
      </c>
      <c r="D2285" t="n">
        <v>0.135595252734542</v>
      </c>
    </row>
    <row r="2286">
      <c r="A2286" t="s">
        <v>2288</v>
      </c>
      <c r="B2286" t="n">
        <v>0.0723333333333329</v>
      </c>
      <c r="C2286" t="n">
        <v>0.046759089755471</v>
      </c>
      <c r="D2286" t="n">
        <v>0.100064373856217</v>
      </c>
    </row>
    <row r="2287">
      <c r="A2287" t="s">
        <v>2289</v>
      </c>
      <c r="B2287" t="n">
        <v>0.0176666666666687</v>
      </c>
      <c r="C2287" t="n">
        <v>0.0597032570358514</v>
      </c>
      <c r="D2287" t="n">
        <v>0.141166797997816</v>
      </c>
    </row>
    <row r="2288">
      <c r="A2288" t="s">
        <v>2290</v>
      </c>
      <c r="B2288" t="n">
        <v>-0.0190000000000037</v>
      </c>
      <c r="C2288" t="n">
        <v>0.14339117840509</v>
      </c>
      <c r="D2288" t="n">
        <v>0.0574848622185308</v>
      </c>
    </row>
    <row r="2289">
      <c r="A2289" t="s">
        <v>2291</v>
      </c>
      <c r="B2289" t="n">
        <v>0.215666666666669</v>
      </c>
      <c r="C2289" t="n">
        <v>0.0668465528908175</v>
      </c>
      <c r="D2289" t="n">
        <v>0.0062093386051911</v>
      </c>
    </row>
    <row r="2290">
      <c r="A2290" t="s">
        <v>2292</v>
      </c>
      <c r="B2290" t="n">
        <v>0.150333333333334</v>
      </c>
      <c r="C2290" t="n">
        <v>0.0341294971043005</v>
      </c>
      <c r="D2290" t="n">
        <v>-0.0840920846384502</v>
      </c>
    </row>
    <row r="2291">
      <c r="A2291" t="s">
        <v>2293</v>
      </c>
      <c r="B2291" t="n">
        <v>0</v>
      </c>
      <c r="C2291" t="n">
        <v>0.156232814262799</v>
      </c>
      <c r="D2291" t="n">
        <v>0.0709131226739453</v>
      </c>
    </row>
    <row r="2292">
      <c r="A2292" t="s">
        <v>2294</v>
      </c>
      <c r="B2292" t="n">
        <v>0.0536666666666665</v>
      </c>
      <c r="C2292" t="n">
        <v>0.17278573807882</v>
      </c>
      <c r="D2292" t="n">
        <v>-0.00734715675587343</v>
      </c>
    </row>
    <row r="2293">
      <c r="A2293" t="s">
        <v>2295</v>
      </c>
      <c r="B2293" t="n">
        <v>0.00866666666666838</v>
      </c>
      <c r="C2293" t="n">
        <v>0.156809479800156</v>
      </c>
      <c r="D2293" t="n">
        <v>0.0561098040009947</v>
      </c>
    </row>
    <row r="2294">
      <c r="A2294" t="s">
        <v>2296</v>
      </c>
      <c r="B2294" t="n">
        <v>0.194666666666666</v>
      </c>
      <c r="C2294" t="n">
        <v>0.00902821297978071</v>
      </c>
      <c r="D2294" t="n">
        <v>0.047785138521556</v>
      </c>
    </row>
    <row r="2295">
      <c r="A2295" t="s">
        <v>2297</v>
      </c>
      <c r="B2295" t="n">
        <v>0</v>
      </c>
      <c r="C2295" t="n">
        <v>0.153528741722692</v>
      </c>
      <c r="D2295" t="n">
        <v>0.00154531264491775</v>
      </c>
    </row>
    <row r="2296">
      <c r="A2296" t="s">
        <v>2298</v>
      </c>
      <c r="B2296" t="n">
        <v>0.189</v>
      </c>
      <c r="C2296" t="n">
        <v>0</v>
      </c>
      <c r="D2296" t="n">
        <v>0.00372739506696502</v>
      </c>
    </row>
    <row r="2297">
      <c r="A2297" t="s">
        <v>2299</v>
      </c>
      <c r="B2297" t="n">
        <v>0.231333333333335</v>
      </c>
      <c r="C2297" t="n">
        <v>0.00595703122289573</v>
      </c>
      <c r="D2297" t="n">
        <v>0</v>
      </c>
    </row>
    <row r="2298">
      <c r="A2298" t="s">
        <v>2300</v>
      </c>
      <c r="B2298" t="n">
        <v>0.200000000000001</v>
      </c>
      <c r="C2298" t="n">
        <v>0.0605845323566021</v>
      </c>
      <c r="D2298" t="n">
        <v>-0.0396510253102469</v>
      </c>
    </row>
    <row r="2299">
      <c r="A2299" t="s">
        <v>2301</v>
      </c>
      <c r="B2299" t="n">
        <v>-0.0313333333333334</v>
      </c>
      <c r="C2299" t="n">
        <v>0.193735230302719</v>
      </c>
      <c r="D2299" t="n">
        <v>0.021497234509209</v>
      </c>
    </row>
    <row r="2300">
      <c r="A2300" t="s">
        <v>2302</v>
      </c>
      <c r="B2300" t="n">
        <v>-0.0366666666666688</v>
      </c>
      <c r="C2300" t="n">
        <v>0.193169531607836</v>
      </c>
      <c r="D2300" t="n">
        <v>0.0536997138751628</v>
      </c>
    </row>
    <row r="2301">
      <c r="A2301" t="s">
        <v>2303</v>
      </c>
      <c r="B2301" t="n">
        <v>0.0540000000000003</v>
      </c>
      <c r="C2301" t="n">
        <v>0.134862115929258</v>
      </c>
      <c r="D2301" t="n">
        <v>-0.0297622681986293</v>
      </c>
    </row>
    <row r="2302">
      <c r="A2302" t="s">
        <v>2304</v>
      </c>
      <c r="B2302" t="n">
        <v>0.0480000000000018</v>
      </c>
      <c r="C2302" t="n">
        <v>0.0445780807088025</v>
      </c>
      <c r="D2302" t="n">
        <v>-0.000281943303807951</v>
      </c>
    </row>
    <row r="2303">
      <c r="A2303" t="s">
        <v>2305</v>
      </c>
      <c r="B2303" t="n">
        <v>-0.0513333333333286</v>
      </c>
      <c r="C2303" t="n">
        <v>0.101421424848957</v>
      </c>
      <c r="D2303" t="n">
        <v>0.0671175373236835</v>
      </c>
    </row>
    <row r="2304">
      <c r="A2304" t="s">
        <v>2306</v>
      </c>
      <c r="B2304" t="n">
        <v>0.141666666666664</v>
      </c>
      <c r="C2304" t="n">
        <v>0.0506220246625479</v>
      </c>
      <c r="D2304" t="n">
        <v>-0.0357320788870143</v>
      </c>
    </row>
    <row r="2305">
      <c r="A2305" t="s">
        <v>2307</v>
      </c>
      <c r="B2305" t="n">
        <v>-0.0556666666666654</v>
      </c>
      <c r="C2305" t="n">
        <v>0.0120448175827943</v>
      </c>
      <c r="D2305" t="n">
        <v>0.0832820795072101</v>
      </c>
    </row>
    <row r="2306">
      <c r="A2306" t="s">
        <v>2308</v>
      </c>
      <c r="B2306" t="n">
        <v>-0.0776666666666657</v>
      </c>
      <c r="C2306" t="n">
        <v>0.0675844816815529</v>
      </c>
      <c r="D2306" t="n">
        <v>0.170207181946753</v>
      </c>
    </row>
    <row r="2307">
      <c r="A2307" t="s">
        <v>2309</v>
      </c>
      <c r="B2307" t="n">
        <v>-0.0423333333333318</v>
      </c>
      <c r="C2307" t="n">
        <v>0.0450074236404748</v>
      </c>
      <c r="D2307" t="n">
        <v>0.140448729394815</v>
      </c>
    </row>
    <row r="2308">
      <c r="A2308" t="s">
        <v>2310</v>
      </c>
      <c r="B2308" t="n">
        <v>0.188666666666667</v>
      </c>
      <c r="C2308" t="n">
        <v>0.0415204944706824</v>
      </c>
      <c r="D2308" t="n">
        <v>-0.0506059521020739</v>
      </c>
    </row>
    <row r="2309">
      <c r="A2309" t="s">
        <v>2311</v>
      </c>
      <c r="B2309" t="n">
        <v>-0.0759999999999987</v>
      </c>
      <c r="C2309" t="n">
        <v>0.110419742593421</v>
      </c>
      <c r="D2309" t="n">
        <v>0.0232592543379482</v>
      </c>
    </row>
    <row r="2310">
      <c r="A2310" t="s">
        <v>2312</v>
      </c>
      <c r="B2310" t="n">
        <v>0.190666666666672</v>
      </c>
      <c r="C2310" t="n">
        <v>-0.0539140552687607</v>
      </c>
      <c r="D2310" t="n">
        <v>0.0726105814437842</v>
      </c>
    </row>
    <row r="2311">
      <c r="A2311" t="s">
        <v>2313</v>
      </c>
      <c r="B2311" t="n">
        <v>0.141000000000002</v>
      </c>
      <c r="C2311" t="n">
        <v>-0.0746242057771348</v>
      </c>
      <c r="D2311" t="n">
        <v>0.0660389495397461</v>
      </c>
    </row>
    <row r="2312">
      <c r="A2312" t="s">
        <v>2314</v>
      </c>
      <c r="B2312" t="n">
        <v>0.170666666666667</v>
      </c>
      <c r="C2312" t="n">
        <v>-0.00495129405066113</v>
      </c>
      <c r="D2312" t="n">
        <v>0.0365246541291602</v>
      </c>
    </row>
    <row r="2313">
      <c r="A2313" t="s">
        <v>2315</v>
      </c>
      <c r="B2313" t="n">
        <v>-0.0579999999999998</v>
      </c>
      <c r="C2313" t="n">
        <v>0.195609299502188</v>
      </c>
      <c r="D2313" t="n">
        <v>0.0648860297963299</v>
      </c>
    </row>
    <row r="2314">
      <c r="A2314" t="s">
        <v>2316</v>
      </c>
      <c r="B2314" t="n">
        <v>0.151999999999999</v>
      </c>
      <c r="C2314" t="n">
        <v>0.0809217972346554</v>
      </c>
      <c r="D2314" t="n">
        <v>-0.00294000361540615</v>
      </c>
    </row>
    <row r="2315">
      <c r="A2315" t="s">
        <v>2317</v>
      </c>
      <c r="B2315" t="n">
        <v>0.127333333333331</v>
      </c>
      <c r="C2315" t="n">
        <v>0.0993543560263797</v>
      </c>
      <c r="D2315" t="n">
        <v>-0.05210642113993</v>
      </c>
    </row>
    <row r="2316">
      <c r="A2316" t="s">
        <v>2318</v>
      </c>
      <c r="B2316" t="n">
        <v>0.0443333333333307</v>
      </c>
      <c r="C2316" t="n">
        <v>0.0487224773982283</v>
      </c>
      <c r="D2316" t="n">
        <v>0.192195744265642</v>
      </c>
    </row>
    <row r="2317">
      <c r="A2317" t="s">
        <v>2319</v>
      </c>
      <c r="B2317" t="n">
        <v>0.043000000000001</v>
      </c>
      <c r="C2317" t="n">
        <v>0.0463203557283429</v>
      </c>
      <c r="D2317" t="n">
        <v>0.151690725710585</v>
      </c>
    </row>
    <row r="2318">
      <c r="A2318" t="s">
        <v>2320</v>
      </c>
      <c r="B2318" t="n">
        <v>0.0646666666666675</v>
      </c>
      <c r="C2318" t="n">
        <v>0.0216620538347738</v>
      </c>
      <c r="D2318" t="n">
        <v>0.140993069337812</v>
      </c>
    </row>
    <row r="2319">
      <c r="A2319" t="s">
        <v>2321</v>
      </c>
      <c r="B2319" t="n">
        <v>0.0506666666666682</v>
      </c>
      <c r="C2319" t="n">
        <v>0.0558858389776785</v>
      </c>
      <c r="D2319" t="n">
        <v>0.182861438919426</v>
      </c>
    </row>
    <row r="2320">
      <c r="A2320" t="s">
        <v>2322</v>
      </c>
      <c r="B2320" t="n">
        <v>0.0383333333333349</v>
      </c>
      <c r="C2320" t="n">
        <v>0.0567090902071219</v>
      </c>
      <c r="D2320" t="n">
        <v>0.0304113468306216</v>
      </c>
    </row>
    <row r="2321">
      <c r="A2321" t="s">
        <v>2323</v>
      </c>
      <c r="B2321" t="n">
        <v>0.0400000000000009</v>
      </c>
      <c r="C2321" t="n">
        <v>0.045561254810133</v>
      </c>
      <c r="D2321" t="n">
        <v>0.13210167893742</v>
      </c>
    </row>
    <row r="2322">
      <c r="A2322" t="s">
        <v>2324</v>
      </c>
      <c r="B2322" t="n">
        <v>0.199000000000002</v>
      </c>
      <c r="C2322" t="n">
        <v>0.0895275905715798</v>
      </c>
      <c r="D2322" t="n">
        <v>0.03608981368848</v>
      </c>
    </row>
    <row r="2323">
      <c r="A2323" t="s">
        <v>2325</v>
      </c>
      <c r="B2323" t="n">
        <v>0.0619999999999976</v>
      </c>
      <c r="C2323" t="n">
        <v>0.133397766066683</v>
      </c>
      <c r="D2323" t="n">
        <v>0.0338357890359546</v>
      </c>
    </row>
    <row r="2324">
      <c r="A2324" t="s">
        <v>2326</v>
      </c>
      <c r="B2324" t="n">
        <v>0.0309999999999997</v>
      </c>
      <c r="C2324" t="n">
        <v>0.00159360037500327</v>
      </c>
      <c r="D2324" t="n">
        <v>0.0915986984971956</v>
      </c>
    </row>
    <row r="2325">
      <c r="A2325" t="s">
        <v>2327</v>
      </c>
      <c r="B2325" t="n">
        <v>0.0486666666666693</v>
      </c>
      <c r="C2325" t="n">
        <v>0.0312316905579448</v>
      </c>
      <c r="D2325" t="n">
        <v>0.15362779277935</v>
      </c>
    </row>
    <row r="2326">
      <c r="A2326" t="s">
        <v>2328</v>
      </c>
      <c r="B2326" t="n">
        <v>0.0239999999999991</v>
      </c>
      <c r="C2326" t="n">
        <v>0.0728630161397826</v>
      </c>
      <c r="D2326" t="n">
        <v>0.137637278969199</v>
      </c>
    </row>
    <row r="2327">
      <c r="A2327" t="s">
        <v>2329</v>
      </c>
      <c r="B2327" t="n">
        <v>0.185666666666668</v>
      </c>
      <c r="C2327" t="n">
        <v>0.0422052477418817</v>
      </c>
      <c r="D2327" t="n">
        <v>0.0125536280472166</v>
      </c>
    </row>
    <row r="2328">
      <c r="A2328" t="s">
        <v>2330</v>
      </c>
      <c r="B2328" t="n">
        <v>0.0186666666666673</v>
      </c>
      <c r="C2328" t="n">
        <v>0.0912919348734756</v>
      </c>
      <c r="D2328" t="n">
        <v>0.0195811335551155</v>
      </c>
    </row>
    <row r="2329">
      <c r="A2329" t="s">
        <v>2331</v>
      </c>
      <c r="B2329" t="n">
        <v>0.238666666666665</v>
      </c>
      <c r="C2329" t="n">
        <v>0.0148514626508306</v>
      </c>
      <c r="D2329" t="n">
        <v>0.0256653178967229</v>
      </c>
    </row>
    <row r="2330">
      <c r="A2330" t="s">
        <v>2332</v>
      </c>
      <c r="B2330" t="n">
        <v>0</v>
      </c>
      <c r="C2330" t="n">
        <v>0.00248358269748852</v>
      </c>
      <c r="D2330" t="n">
        <v>0.161649497722675</v>
      </c>
    </row>
    <row r="2331">
      <c r="A2331" t="s">
        <v>2333</v>
      </c>
      <c r="B2331" t="n">
        <v>-0.0119999999999987</v>
      </c>
      <c r="C2331" t="n">
        <v>0.0739828268504357</v>
      </c>
      <c r="D2331" t="n">
        <v>0.173447426984366</v>
      </c>
    </row>
    <row r="2332">
      <c r="A2332" t="s">
        <v>2334</v>
      </c>
      <c r="B2332" t="n">
        <v>0</v>
      </c>
      <c r="C2332" t="n">
        <v>0.0390467000081521</v>
      </c>
      <c r="D2332" t="n">
        <v>0.143871660363663</v>
      </c>
    </row>
    <row r="2333">
      <c r="A2333" t="s">
        <v>2335</v>
      </c>
      <c r="B2333" t="n">
        <v>-0.00766666666666538</v>
      </c>
      <c r="C2333" t="n">
        <v>0.0351151261250718</v>
      </c>
      <c r="D2333" t="n">
        <v>0.164459270085365</v>
      </c>
    </row>
    <row r="2334">
      <c r="A2334" t="s">
        <v>2336</v>
      </c>
      <c r="B2334" t="n">
        <v>-0.0186666666666664</v>
      </c>
      <c r="C2334" t="n">
        <v>0.053690491716673</v>
      </c>
      <c r="D2334" t="n">
        <v>0.167098879074412</v>
      </c>
    </row>
    <row r="2335">
      <c r="A2335" t="s">
        <v>2337</v>
      </c>
      <c r="B2335" t="n">
        <v>0</v>
      </c>
      <c r="C2335" t="n">
        <v>0.00571471212389414</v>
      </c>
      <c r="D2335" t="n">
        <v>0.0564729908859821</v>
      </c>
    </row>
    <row r="2336">
      <c r="A2336" t="s">
        <v>2338</v>
      </c>
      <c r="B2336" t="n">
        <v>0.0439999999999996</v>
      </c>
      <c r="C2336" t="n">
        <v>-0.0225628445064882</v>
      </c>
      <c r="D2336" t="n">
        <v>0.113810917887721</v>
      </c>
    </row>
    <row r="2337">
      <c r="A2337" t="s">
        <v>2339</v>
      </c>
      <c r="B2337" t="n">
        <v>0</v>
      </c>
      <c r="C2337" t="n">
        <v>0.0656072927518691</v>
      </c>
      <c r="D2337" t="n">
        <v>0.167488735992475</v>
      </c>
    </row>
    <row r="2338">
      <c r="A2338" t="s">
        <v>2340</v>
      </c>
      <c r="B2338" t="n">
        <v>0.0456666666666656</v>
      </c>
      <c r="C2338" t="n">
        <v>0.0374866260732492</v>
      </c>
      <c r="D2338" t="n">
        <v>0.123457710418591</v>
      </c>
    </row>
    <row r="2339">
      <c r="A2339" t="s">
        <v>2341</v>
      </c>
      <c r="B2339" t="n">
        <v>0.000666666666665705</v>
      </c>
      <c r="C2339" t="n">
        <v>0.0810704724681154</v>
      </c>
      <c r="D2339" t="n">
        <v>0.148377450517079</v>
      </c>
    </row>
    <row r="2340">
      <c r="A2340" t="s">
        <v>2342</v>
      </c>
      <c r="B2340" t="n">
        <v>-0.000666666666660376</v>
      </c>
      <c r="C2340" t="n">
        <v>0.0932661179333767</v>
      </c>
      <c r="D2340" t="n">
        <v>0.130159250748909</v>
      </c>
    </row>
    <row r="2341">
      <c r="A2341" t="s">
        <v>2343</v>
      </c>
      <c r="B2341" t="n">
        <v>0</v>
      </c>
      <c r="C2341" t="n">
        <v>0.00329098532745913</v>
      </c>
      <c r="D2341" t="n">
        <v>0.11046499567638</v>
      </c>
    </row>
    <row r="2342">
      <c r="A2342" t="s">
        <v>2344</v>
      </c>
      <c r="B2342" t="n">
        <v>0</v>
      </c>
      <c r="C2342" t="n">
        <v>0.0156879214295867</v>
      </c>
      <c r="D2342" t="n">
        <v>0.00607202812145505</v>
      </c>
    </row>
    <row r="2343">
      <c r="A2343" t="s">
        <v>2345</v>
      </c>
      <c r="B2343" t="n">
        <v>0</v>
      </c>
      <c r="C2343" t="n">
        <v>0.00139766279372067</v>
      </c>
      <c r="D2343" t="n">
        <v>0.110705621475745</v>
      </c>
    </row>
    <row r="2344">
      <c r="A2344" t="s">
        <v>2346</v>
      </c>
      <c r="B2344" t="n">
        <v>0.207333333333333</v>
      </c>
      <c r="C2344" t="n">
        <v>0.110086113276278</v>
      </c>
      <c r="D2344" t="n">
        <v>0.00498952821748762</v>
      </c>
    </row>
    <row r="2345">
      <c r="A2345" t="s">
        <v>2347</v>
      </c>
      <c r="B2345" t="n">
        <v>0.196000000000001</v>
      </c>
      <c r="C2345" t="n">
        <v>-0.00561457844095507</v>
      </c>
      <c r="D2345" t="n">
        <v>0.0265802693491679</v>
      </c>
    </row>
    <row r="2346">
      <c r="A2346" t="s">
        <v>2348</v>
      </c>
      <c r="B2346" t="n">
        <v>-0.00299999999999834</v>
      </c>
      <c r="C2346" t="n">
        <v>0.180621634792665</v>
      </c>
      <c r="D2346" t="n">
        <v>0.0340578330019551</v>
      </c>
    </row>
    <row r="2347">
      <c r="A2347" t="s">
        <v>2349</v>
      </c>
      <c r="B2347" t="n">
        <v>0</v>
      </c>
      <c r="C2347" t="n">
        <v>0.0743876358744762</v>
      </c>
      <c r="D2347" t="n">
        <v>0.050022819576304</v>
      </c>
    </row>
    <row r="2348">
      <c r="A2348" t="s">
        <v>2350</v>
      </c>
      <c r="B2348" t="n">
        <v>0.00366666666666227</v>
      </c>
      <c r="C2348" t="n">
        <v>0.15775546653643</v>
      </c>
      <c r="D2348" t="n">
        <v>0.0423202400075105</v>
      </c>
    </row>
    <row r="2349">
      <c r="A2349" t="s">
        <v>2351</v>
      </c>
      <c r="B2349" t="n">
        <v>0.0466666666666651</v>
      </c>
      <c r="C2349" t="n">
        <v>0.156994349858588</v>
      </c>
      <c r="D2349" t="n">
        <v>0.00378420485169466</v>
      </c>
    </row>
    <row r="2350">
      <c r="A2350" t="s">
        <v>2352</v>
      </c>
      <c r="B2350" t="n">
        <v>0.140666666666667</v>
      </c>
      <c r="C2350" t="n">
        <v>0.0013068017096079</v>
      </c>
      <c r="D2350" t="n">
        <v>-0.0177713811259694</v>
      </c>
    </row>
    <row r="2351">
      <c r="A2351" t="s">
        <v>2353</v>
      </c>
      <c r="B2351" t="n">
        <v>0.045333333333339</v>
      </c>
      <c r="C2351" t="n">
        <v>0.151202329854778</v>
      </c>
      <c r="D2351" t="n">
        <v>0.00970907316350523</v>
      </c>
    </row>
    <row r="2352">
      <c r="A2352" t="s">
        <v>2354</v>
      </c>
      <c r="B2352" t="n">
        <v>0.170000000000002</v>
      </c>
      <c r="C2352" t="n">
        <v>0.0146802337932128</v>
      </c>
      <c r="D2352" t="n">
        <v>-0.0202447845727503</v>
      </c>
    </row>
    <row r="2353">
      <c r="A2353" t="s">
        <v>2355</v>
      </c>
      <c r="B2353" t="n">
        <v>-0.0163333333333302</v>
      </c>
      <c r="C2353" t="n">
        <v>0.143499908456133</v>
      </c>
      <c r="D2353" t="n">
        <v>0.0361891239808695</v>
      </c>
    </row>
    <row r="2354">
      <c r="A2354" t="s">
        <v>2356</v>
      </c>
      <c r="B2354" t="n">
        <v>0</v>
      </c>
      <c r="C2354" t="n">
        <v>0.226785674019513</v>
      </c>
      <c r="D2354" t="n">
        <v>0.048827532353294</v>
      </c>
    </row>
    <row r="2355">
      <c r="A2355" t="s">
        <v>2357</v>
      </c>
      <c r="B2355" t="n">
        <v>-0.0196666666666658</v>
      </c>
      <c r="C2355" t="n">
        <v>0.216005027205536</v>
      </c>
      <c r="D2355" t="n">
        <v>0.0514350641643588</v>
      </c>
    </row>
    <row r="2356">
      <c r="A2356" t="s">
        <v>2358</v>
      </c>
      <c r="B2356" t="n">
        <v>0.142666666666666</v>
      </c>
      <c r="C2356" t="n">
        <v>0.0678964828920291</v>
      </c>
      <c r="D2356" t="n">
        <v>-0.021352841607831</v>
      </c>
    </row>
    <row r="2357">
      <c r="A2357" t="s">
        <v>2359</v>
      </c>
      <c r="B2357" t="n">
        <v>0.149000000000001</v>
      </c>
      <c r="C2357" t="n">
        <v>-0.0257920117857757</v>
      </c>
      <c r="D2357" t="n">
        <v>0.0421585176820225</v>
      </c>
    </row>
    <row r="2358">
      <c r="A2358" t="s">
        <v>2360</v>
      </c>
      <c r="B2358" t="n">
        <v>0.193000000000002</v>
      </c>
      <c r="C2358" t="n">
        <v>-0.00320407550895076</v>
      </c>
      <c r="D2358" t="n">
        <v>0.109761967101656</v>
      </c>
    </row>
    <row r="2359">
      <c r="A2359" t="s">
        <v>2361</v>
      </c>
      <c r="B2359" t="n">
        <v>0.049333333333335</v>
      </c>
      <c r="C2359" t="n">
        <v>0.0604984704576591</v>
      </c>
      <c r="D2359" t="n">
        <v>0.119284905445662</v>
      </c>
    </row>
    <row r="2360">
      <c r="A2360" t="s">
        <v>2362</v>
      </c>
      <c r="B2360" t="n">
        <v>0.0289999999999999</v>
      </c>
      <c r="C2360" t="n">
        <v>0.0496779741372838</v>
      </c>
      <c r="D2360" t="n">
        <v>0.143745736594759</v>
      </c>
    </row>
    <row r="2361">
      <c r="A2361" t="s">
        <v>2363</v>
      </c>
      <c r="B2361" t="n">
        <v>0.160333333333332</v>
      </c>
      <c r="C2361" t="n">
        <v>0.00473326162346034</v>
      </c>
      <c r="D2361" t="n">
        <v>0.0316956009708796</v>
      </c>
    </row>
    <row r="2362">
      <c r="A2362" t="s">
        <v>2364</v>
      </c>
      <c r="B2362" t="n">
        <v>0.120000000000001</v>
      </c>
      <c r="C2362" t="n">
        <v>0.0432658196548154</v>
      </c>
      <c r="D2362" t="n">
        <v>0.0403782215725635</v>
      </c>
    </row>
    <row r="2363">
      <c r="A2363" t="s">
        <v>2365</v>
      </c>
      <c r="B2363" t="n">
        <v>0.0263333333333318</v>
      </c>
      <c r="C2363" t="n">
        <v>0.0415466577216968</v>
      </c>
      <c r="D2363" t="n">
        <v>0.167477966652991</v>
      </c>
    </row>
    <row r="2364">
      <c r="A2364" t="s">
        <v>2366</v>
      </c>
      <c r="B2364" t="n">
        <v>0.0353333333333357</v>
      </c>
      <c r="C2364" t="n">
        <v>0.0272674082224565</v>
      </c>
      <c r="D2364" t="n">
        <v>0.127279588525389</v>
      </c>
    </row>
    <row r="2365">
      <c r="A2365" t="s">
        <v>2367</v>
      </c>
      <c r="B2365" t="n">
        <v>0.154333333333334</v>
      </c>
      <c r="C2365" t="n">
        <v>0.0393340797795206</v>
      </c>
      <c r="D2365" t="n">
        <v>0.0149751121051007</v>
      </c>
    </row>
    <row r="2366">
      <c r="A2366" t="s">
        <v>2368</v>
      </c>
      <c r="B2366" t="n">
        <v>0.177</v>
      </c>
      <c r="C2366" t="n">
        <v>0.014934923266284</v>
      </c>
      <c r="D2366" t="n">
        <v>0.0109007400907831</v>
      </c>
    </row>
    <row r="2367">
      <c r="A2367" t="s">
        <v>2369</v>
      </c>
      <c r="B2367" t="n">
        <v>0.0203333333333333</v>
      </c>
      <c r="C2367" t="n">
        <v>0.127157508314166</v>
      </c>
      <c r="D2367" t="n">
        <v>0.0430913999019023</v>
      </c>
    </row>
    <row r="2368">
      <c r="A2368" t="s">
        <v>2370</v>
      </c>
      <c r="B2368" t="n">
        <v>-0.0163333333333338</v>
      </c>
      <c r="C2368" t="n">
        <v>0.00125717590159996</v>
      </c>
      <c r="D2368" t="n">
        <v>0.166253301368744</v>
      </c>
    </row>
    <row r="2369">
      <c r="A2369" t="s">
        <v>2371</v>
      </c>
      <c r="B2369" t="n">
        <v>0.00666666666666593</v>
      </c>
      <c r="C2369" t="n">
        <v>0.118821547883368</v>
      </c>
      <c r="D2369" t="n">
        <v>0.187807593765555</v>
      </c>
    </row>
    <row r="2370">
      <c r="A2370" t="s">
        <v>2372</v>
      </c>
      <c r="B2370" t="n">
        <v>0.00733333333333519</v>
      </c>
      <c r="C2370" t="n">
        <v>0.0592683739182538</v>
      </c>
      <c r="D2370" t="n">
        <v>0.204473027034397</v>
      </c>
    </row>
    <row r="2371">
      <c r="A2371" t="s">
        <v>2373</v>
      </c>
      <c r="B2371" t="n">
        <v>0.00733333333333341</v>
      </c>
      <c r="C2371" t="n">
        <v>0.0378264421444929</v>
      </c>
      <c r="D2371" t="n">
        <v>0.186433295343938</v>
      </c>
    </row>
    <row r="2372">
      <c r="A2372" t="s">
        <v>2374</v>
      </c>
      <c r="B2372" t="n">
        <v>0.0393333333333343</v>
      </c>
      <c r="C2372" t="n">
        <v>0.00739949794191947</v>
      </c>
      <c r="D2372" t="n">
        <v>0.183192925898863</v>
      </c>
    </row>
    <row r="2373">
      <c r="A2373" t="s">
        <v>2375</v>
      </c>
      <c r="B2373" t="n">
        <v>-0.0210000000000008</v>
      </c>
      <c r="C2373" t="n">
        <v>0.0323016354155687</v>
      </c>
      <c r="D2373" t="n">
        <v>0.16108181813352</v>
      </c>
    </row>
    <row r="2374">
      <c r="A2374" t="s">
        <v>2376</v>
      </c>
      <c r="B2374" t="n">
        <v>0.00999999999999979</v>
      </c>
      <c r="C2374" t="n">
        <v>0.00738722845952423</v>
      </c>
      <c r="D2374" t="n">
        <v>0.0499595796030468</v>
      </c>
    </row>
    <row r="2375">
      <c r="A2375" t="s">
        <v>2377</v>
      </c>
      <c r="B2375" t="n">
        <v>0.0110000000000001</v>
      </c>
      <c r="C2375" t="n">
        <v>0.0367905886816395</v>
      </c>
      <c r="D2375" t="n">
        <v>0.143566835710772</v>
      </c>
    </row>
    <row r="2376">
      <c r="A2376" t="s">
        <v>2378</v>
      </c>
      <c r="B2376" t="n">
        <v>-0.0123333333333306</v>
      </c>
      <c r="C2376" t="n">
        <v>0.0551122754960076</v>
      </c>
      <c r="D2376" t="n">
        <v>0.119057187134872</v>
      </c>
    </row>
    <row r="2377">
      <c r="A2377" t="s">
        <v>2379</v>
      </c>
      <c r="B2377" t="n">
        <v>0.0313333333333308</v>
      </c>
      <c r="C2377" t="n">
        <v>0.0354762427188085</v>
      </c>
      <c r="D2377" t="n">
        <v>0.142878939577289</v>
      </c>
    </row>
    <row r="2378">
      <c r="A2378" t="s">
        <v>2380</v>
      </c>
      <c r="B2378" t="n">
        <v>0</v>
      </c>
      <c r="C2378" t="n">
        <v>0.0263215435421711</v>
      </c>
      <c r="D2378" t="n">
        <v>0.0869058525550137</v>
      </c>
    </row>
    <row r="2379">
      <c r="A2379" t="s">
        <v>2381</v>
      </c>
      <c r="B2379" t="n">
        <v>0.0043333333333333</v>
      </c>
      <c r="C2379" t="n">
        <v>0.0403351393667522</v>
      </c>
      <c r="D2379" t="n">
        <v>0.0972388719935997</v>
      </c>
    </row>
    <row r="2380">
      <c r="A2380" t="s">
        <v>2382</v>
      </c>
      <c r="B2380" t="n">
        <v>0.00599999999999845</v>
      </c>
      <c r="C2380" t="n">
        <v>0.0579404634578444</v>
      </c>
      <c r="D2380" t="n">
        <v>0.12107627281966</v>
      </c>
    </row>
    <row r="2381">
      <c r="A2381" t="s">
        <v>2383</v>
      </c>
      <c r="B2381" t="n">
        <v>0.0103333333333371</v>
      </c>
      <c r="C2381" t="n">
        <v>0.0251108926018897</v>
      </c>
      <c r="D2381" t="n">
        <v>0.120929040809325</v>
      </c>
    </row>
    <row r="2382">
      <c r="A2382" t="s">
        <v>2384</v>
      </c>
      <c r="B2382" t="n">
        <v>-0.00433333333332975</v>
      </c>
      <c r="C2382" t="n">
        <v>0.14236964188322</v>
      </c>
      <c r="D2382" t="n">
        <v>0.115958110147368</v>
      </c>
    </row>
    <row r="2383">
      <c r="A2383" t="s">
        <v>2385</v>
      </c>
      <c r="B2383" t="n">
        <v>0.138333333333334</v>
      </c>
      <c r="C2383" t="n">
        <v>0.0271298935102426</v>
      </c>
      <c r="D2383" t="n">
        <v>0</v>
      </c>
    </row>
    <row r="2384">
      <c r="A2384" t="s">
        <v>2386</v>
      </c>
      <c r="B2384" t="n">
        <v>0.0310000000000041</v>
      </c>
      <c r="C2384" t="n">
        <v>0.210795808248164</v>
      </c>
      <c r="D2384" t="n">
        <v>-0.0206823508166004</v>
      </c>
    </row>
    <row r="2385">
      <c r="A2385" t="s">
        <v>2387</v>
      </c>
      <c r="B2385" t="n">
        <v>0.171333333333336</v>
      </c>
      <c r="C2385" t="n">
        <v>0.0602406501024396</v>
      </c>
      <c r="D2385" t="n">
        <v>-0.0172601794328776</v>
      </c>
    </row>
    <row r="2386">
      <c r="A2386" t="s">
        <v>2388</v>
      </c>
      <c r="B2386" t="n">
        <v>0.0103333333333318</v>
      </c>
      <c r="C2386" t="n">
        <v>0.178285449461804</v>
      </c>
      <c r="D2386" t="n">
        <v>0.00145024025399956</v>
      </c>
    </row>
    <row r="2387">
      <c r="A2387" t="s">
        <v>2389</v>
      </c>
      <c r="B2387" t="n">
        <v>0</v>
      </c>
      <c r="C2387" t="n">
        <v>0.242253841735739</v>
      </c>
      <c r="D2387" t="n">
        <v>0.0589782609536457</v>
      </c>
    </row>
    <row r="2388">
      <c r="A2388" t="s">
        <v>2390</v>
      </c>
      <c r="B2388" t="n">
        <v>0.169333333333336</v>
      </c>
      <c r="C2388" t="n">
        <v>0.0182811891461593</v>
      </c>
      <c r="D2388" t="n">
        <v>0</v>
      </c>
    </row>
    <row r="2389">
      <c r="A2389" t="s">
        <v>2391</v>
      </c>
      <c r="B2389" t="n">
        <v>0.0103333333333353</v>
      </c>
      <c r="C2389" t="n">
        <v>0.152758681472646</v>
      </c>
      <c r="D2389" t="n">
        <v>0.0521842254976541</v>
      </c>
    </row>
    <row r="2390">
      <c r="A2390" t="s">
        <v>2392</v>
      </c>
      <c r="B2390" t="n">
        <v>0.0326666666666693</v>
      </c>
      <c r="C2390" t="n">
        <v>0.186640610741867</v>
      </c>
      <c r="D2390" t="n">
        <v>0.0138030083280295</v>
      </c>
    </row>
    <row r="2391">
      <c r="A2391" t="s">
        <v>2393</v>
      </c>
      <c r="B2391" t="n">
        <v>0.150333333333336</v>
      </c>
      <c r="C2391" t="n">
        <v>0.0518530046068801</v>
      </c>
      <c r="D2391" t="n">
        <v>-0.0426532771384618</v>
      </c>
    </row>
    <row r="2392">
      <c r="A2392" t="s">
        <v>2394</v>
      </c>
      <c r="B2392" t="n">
        <v>0.189333333333334</v>
      </c>
      <c r="C2392" t="n">
        <v>0.0542458548675364</v>
      </c>
      <c r="D2392" t="n">
        <v>0.00113358846233433</v>
      </c>
    </row>
    <row r="2393">
      <c r="A2393" t="s">
        <v>2395</v>
      </c>
      <c r="B2393" t="n">
        <v>0</v>
      </c>
      <c r="C2393" t="n">
        <v>0.0797521865384242</v>
      </c>
      <c r="D2393" t="n">
        <v>0.0386204634380333</v>
      </c>
    </row>
    <row r="2394">
      <c r="A2394" t="s">
        <v>2396</v>
      </c>
      <c r="B2394" t="n">
        <v>0.148333333333332</v>
      </c>
      <c r="C2394" t="n">
        <v>0</v>
      </c>
      <c r="D2394" t="n">
        <v>0.0214994305968882</v>
      </c>
    </row>
    <row r="2395">
      <c r="A2395" t="s">
        <v>2397</v>
      </c>
      <c r="B2395" t="n">
        <v>-0.0219999999999931</v>
      </c>
      <c r="C2395" t="n">
        <v>0.161304860627968</v>
      </c>
      <c r="D2395" t="n">
        <v>0.0229135885489217</v>
      </c>
    </row>
    <row r="2396">
      <c r="A2396" t="s">
        <v>2398</v>
      </c>
      <c r="B2396" t="n">
        <v>0.168000000000001</v>
      </c>
      <c r="C2396" t="n">
        <v>0.0160907541992125</v>
      </c>
      <c r="D2396" t="n">
        <v>-0.0866235457602432</v>
      </c>
    </row>
    <row r="2397">
      <c r="A2397" t="s">
        <v>2399</v>
      </c>
      <c r="B2397" t="n">
        <v>0.036999999999999</v>
      </c>
      <c r="C2397" t="n">
        <v>-0.0468535466644212</v>
      </c>
      <c r="D2397" t="n">
        <v>0.147037460190024</v>
      </c>
    </row>
    <row r="2398">
      <c r="A2398" t="s">
        <v>2400</v>
      </c>
      <c r="B2398" t="n">
        <v>-0.0429999999999993</v>
      </c>
      <c r="C2398" t="n">
        <v>0.0229035103077776</v>
      </c>
      <c r="D2398" t="n">
        <v>0.126281751052919</v>
      </c>
    </row>
    <row r="2399">
      <c r="A2399" t="s">
        <v>2401</v>
      </c>
      <c r="B2399" t="n">
        <v>0.0213333333333363</v>
      </c>
      <c r="C2399" t="n">
        <v>0.0557560945138097</v>
      </c>
      <c r="D2399" t="n">
        <v>0.118014679758348</v>
      </c>
    </row>
    <row r="2400">
      <c r="A2400" t="s">
        <v>2402</v>
      </c>
      <c r="B2400" t="n">
        <v>0.0250000000000021</v>
      </c>
      <c r="C2400" t="n">
        <v>0.0384876689505949</v>
      </c>
      <c r="D2400" t="n">
        <v>0.0948393238260307</v>
      </c>
    </row>
    <row r="2401">
      <c r="A2401" t="s">
        <v>2403</v>
      </c>
      <c r="B2401" t="n">
        <v>0.0236666666666689</v>
      </c>
      <c r="C2401" t="n">
        <v>0.165835471999523</v>
      </c>
      <c r="D2401" t="n">
        <v>0.0180472352333074</v>
      </c>
    </row>
    <row r="2402">
      <c r="A2402" t="s">
        <v>2404</v>
      </c>
      <c r="B2402" t="n">
        <v>0.198333333333332</v>
      </c>
      <c r="C2402" t="n">
        <v>0.00345456241876261</v>
      </c>
      <c r="D2402" t="n">
        <v>0.0326405531331435</v>
      </c>
    </row>
    <row r="2403">
      <c r="A2403" t="s">
        <v>2405</v>
      </c>
      <c r="B2403" t="n">
        <v>0.0096666666666696</v>
      </c>
      <c r="C2403" t="n">
        <v>0.0120635706808592</v>
      </c>
      <c r="D2403" t="n">
        <v>0.139442743984589</v>
      </c>
    </row>
    <row r="2404">
      <c r="A2404" t="s">
        <v>2406</v>
      </c>
      <c r="B2404" t="n">
        <v>0</v>
      </c>
      <c r="C2404" t="n">
        <v>0.00911317363159406</v>
      </c>
      <c r="D2404" t="n">
        <v>0.0476603405060349</v>
      </c>
    </row>
    <row r="2405">
      <c r="A2405" t="s">
        <v>2407</v>
      </c>
      <c r="B2405" t="n">
        <v>0</v>
      </c>
      <c r="C2405" t="n">
        <v>0.0272423184898208</v>
      </c>
      <c r="D2405" t="n">
        <v>0.072036707751072</v>
      </c>
    </row>
    <row r="2406">
      <c r="A2406" t="s">
        <v>2408</v>
      </c>
      <c r="B2406" t="n">
        <v>0.0206666666666671</v>
      </c>
      <c r="C2406" t="n">
        <v>-0.0488707401844856</v>
      </c>
      <c r="D2406" t="n">
        <v>0.13102982478692</v>
      </c>
    </row>
    <row r="2407">
      <c r="A2407" t="s">
        <v>2409</v>
      </c>
      <c r="B2407" t="n">
        <v>0.0240000000000027</v>
      </c>
      <c r="C2407" t="n">
        <v>0</v>
      </c>
      <c r="D2407" t="n">
        <v>0.0368502443249799</v>
      </c>
    </row>
    <row r="2408">
      <c r="A2408" t="s">
        <v>2410</v>
      </c>
      <c r="B2408" t="n">
        <v>-0.0220000000000038</v>
      </c>
      <c r="C2408" t="n">
        <v>0.0192740769438256</v>
      </c>
      <c r="D2408" t="n">
        <v>0.143091290135742</v>
      </c>
    </row>
    <row r="2409">
      <c r="A2409" t="s">
        <v>2411</v>
      </c>
      <c r="B2409" t="n">
        <v>0.311999999999998</v>
      </c>
      <c r="C2409" t="n">
        <v>0</v>
      </c>
      <c r="D2409" t="n">
        <v>0.000684866492891415</v>
      </c>
    </row>
    <row r="2410">
      <c r="A2410" t="s">
        <v>2412</v>
      </c>
      <c r="B2410" t="n">
        <v>0.0120000000000005</v>
      </c>
      <c r="C2410" t="n">
        <v>0.167539086629582</v>
      </c>
      <c r="D2410" t="n">
        <v>0.0224293515764788</v>
      </c>
    </row>
    <row r="2411">
      <c r="A2411" t="s">
        <v>2413</v>
      </c>
      <c r="B2411" t="n">
        <v>0.0346666666666673</v>
      </c>
      <c r="C2411" t="n">
        <v>0.139839067724763</v>
      </c>
      <c r="D2411" t="n">
        <v>-0.0525401245874189</v>
      </c>
    </row>
    <row r="2412">
      <c r="A2412" t="s">
        <v>2414</v>
      </c>
      <c r="B2412" t="n">
        <v>0.124666666666668</v>
      </c>
      <c r="C2412" t="n">
        <v>0</v>
      </c>
      <c r="D2412" t="n">
        <v>0.00158860254762148</v>
      </c>
    </row>
    <row r="2413">
      <c r="A2413" t="s">
        <v>2415</v>
      </c>
      <c r="B2413" t="n">
        <v>0.129333333333335</v>
      </c>
      <c r="C2413" t="n">
        <v>0</v>
      </c>
      <c r="D2413" t="n">
        <v>0.010452184379159</v>
      </c>
    </row>
    <row r="2414">
      <c r="A2414" t="s">
        <v>2416</v>
      </c>
      <c r="B2414" t="n">
        <v>-0.398000000000001</v>
      </c>
      <c r="C2414" t="n">
        <v>0.0663959955254779</v>
      </c>
      <c r="D2414" t="n">
        <v>0.0384929253632757</v>
      </c>
    </row>
    <row r="2415">
      <c r="A2415" t="s">
        <v>2417</v>
      </c>
      <c r="B2415" t="n">
        <v>0.128000000000002</v>
      </c>
      <c r="C2415" t="n">
        <v>-0.202564267813672</v>
      </c>
      <c r="D2415" t="n">
        <v>0.314961203517721</v>
      </c>
    </row>
    <row r="2416">
      <c r="A2416" t="s">
        <v>2418</v>
      </c>
      <c r="B2416" t="n">
        <v>-0.252333333333334</v>
      </c>
      <c r="C2416" t="n">
        <v>0.173214904665548</v>
      </c>
      <c r="D2416" t="n">
        <v>0.226141036814633</v>
      </c>
    </row>
    <row r="2417">
      <c r="A2417" t="s">
        <v>2419</v>
      </c>
      <c r="B2417" t="n">
        <v>-0.164666666666665</v>
      </c>
      <c r="C2417" t="n">
        <v>0.102444344429424</v>
      </c>
      <c r="D2417" t="n">
        <v>0.167612542454356</v>
      </c>
    </row>
    <row r="2418">
      <c r="A2418" t="s">
        <v>2420</v>
      </c>
      <c r="B2418" t="n">
        <v>-0.213999999999999</v>
      </c>
      <c r="C2418" t="n">
        <v>0.196754900112182</v>
      </c>
      <c r="D2418" t="n">
        <v>0.172040337505386</v>
      </c>
    </row>
    <row r="2419">
      <c r="A2419" t="s">
        <v>2421</v>
      </c>
      <c r="B2419" t="n">
        <v>-0.185999999999998</v>
      </c>
      <c r="C2419" t="n">
        <v>0.0793589731305859</v>
      </c>
      <c r="D2419" t="n">
        <v>0.174776207092897</v>
      </c>
    </row>
    <row r="2420">
      <c r="A2420" t="s">
        <v>2422</v>
      </c>
      <c r="B2420" t="n">
        <v>-0.0593333333333295</v>
      </c>
      <c r="C2420" t="n">
        <v>0.0923370273341258</v>
      </c>
      <c r="D2420" t="n">
        <v>0.112679273600833</v>
      </c>
    </row>
    <row r="2421">
      <c r="A2421" t="s">
        <v>2423</v>
      </c>
      <c r="B2421" t="n">
        <v>0.00366666666666582</v>
      </c>
      <c r="C2421" t="n">
        <v>0.0434100233041759</v>
      </c>
      <c r="D2421" t="n">
        <v>0.169098042373695</v>
      </c>
    </row>
    <row r="2422">
      <c r="A2422" t="s">
        <v>2424</v>
      </c>
      <c r="B2422" t="n">
        <v>0</v>
      </c>
      <c r="C2422" t="n">
        <v>-0.0281403730673008</v>
      </c>
      <c r="D2422" t="n">
        <v>0.199839894923578</v>
      </c>
    </row>
    <row r="2423">
      <c r="A2423" t="s">
        <v>2425</v>
      </c>
      <c r="B2423" t="n">
        <v>0.0436666666666685</v>
      </c>
      <c r="C2423" t="n">
        <v>-0.023835989717244</v>
      </c>
      <c r="D2423" t="n">
        <v>0.141570129861044</v>
      </c>
    </row>
    <row r="2424">
      <c r="A2424" t="s">
        <v>2426</v>
      </c>
      <c r="B2424" t="n">
        <v>0.0513333333333374</v>
      </c>
      <c r="C2424" t="n">
        <v>-0.0225616182175891</v>
      </c>
      <c r="D2424" t="n">
        <v>0.135263512050006</v>
      </c>
    </row>
    <row r="2425">
      <c r="A2425" t="s">
        <v>2427</v>
      </c>
      <c r="B2425" t="n">
        <v>0</v>
      </c>
      <c r="C2425" t="n">
        <v>0.0369188943785892</v>
      </c>
      <c r="D2425" t="n">
        <v>0.141624912449724</v>
      </c>
    </row>
    <row r="2426">
      <c r="A2426" t="s">
        <v>2428</v>
      </c>
      <c r="B2426" t="n">
        <v>-0.0230000000000015</v>
      </c>
      <c r="C2426" t="n">
        <v>0.0385076747931447</v>
      </c>
      <c r="D2426" t="n">
        <v>0.141030569598291</v>
      </c>
    </row>
    <row r="2427">
      <c r="A2427" t="s">
        <v>2429</v>
      </c>
      <c r="B2427" t="n">
        <v>0</v>
      </c>
      <c r="C2427" t="n">
        <v>0</v>
      </c>
      <c r="D2427" t="n">
        <v>0.00863443456907362</v>
      </c>
    </row>
    <row r="2428">
      <c r="A2428" t="s">
        <v>2430</v>
      </c>
      <c r="B2428" t="n">
        <v>-0.00633333333333397</v>
      </c>
      <c r="C2428" t="n">
        <v>0.0410786067516795</v>
      </c>
      <c r="D2428" t="n">
        <v>0.167861396570487</v>
      </c>
    </row>
    <row r="2429">
      <c r="A2429" t="s">
        <v>2431</v>
      </c>
      <c r="B2429" t="n">
        <v>0.000333333333334629</v>
      </c>
      <c r="C2429" t="n">
        <v>0.109301180672208</v>
      </c>
      <c r="D2429" t="n">
        <v>0.188307551575129</v>
      </c>
    </row>
    <row r="2430">
      <c r="A2430" t="s">
        <v>2432</v>
      </c>
      <c r="B2430" t="n">
        <v>0.0133333333333354</v>
      </c>
      <c r="C2430" t="n">
        <v>0.0110623471439259</v>
      </c>
      <c r="D2430" t="n">
        <v>0.217300969945568</v>
      </c>
    </row>
    <row r="2431">
      <c r="A2431" t="s">
        <v>2433</v>
      </c>
      <c r="B2431" t="n">
        <v>0</v>
      </c>
      <c r="C2431" t="n">
        <v>-0.00931560242493763</v>
      </c>
      <c r="D2431" t="n">
        <v>0.105690426848679</v>
      </c>
    </row>
    <row r="2432">
      <c r="A2432" t="s">
        <v>2434</v>
      </c>
      <c r="B2432" t="n">
        <v>-0.0113333333333347</v>
      </c>
      <c r="C2432" t="n">
        <v>-0.0183942870172142</v>
      </c>
      <c r="D2432" t="n">
        <v>0.091341310396942</v>
      </c>
    </row>
    <row r="2433">
      <c r="A2433" t="s">
        <v>2435</v>
      </c>
      <c r="B2433" t="n">
        <v>-0.144666666666668</v>
      </c>
      <c r="C2433" t="n">
        <v>0.075437639934331</v>
      </c>
      <c r="D2433" t="n">
        <v>0.149917538173647</v>
      </c>
    </row>
    <row r="2434">
      <c r="A2434" t="s">
        <v>2436</v>
      </c>
      <c r="B2434" t="n">
        <v>-0.0786666666666669</v>
      </c>
      <c r="C2434" t="n">
        <v>0.0893331864361919</v>
      </c>
      <c r="D2434" t="n">
        <v>0.166396401854394</v>
      </c>
    </row>
    <row r="2435">
      <c r="A2435" t="s">
        <v>2437</v>
      </c>
      <c r="B2435" t="n">
        <v>-0.0936666666666657</v>
      </c>
      <c r="C2435" t="n">
        <v>0.1176119949674</v>
      </c>
      <c r="D2435" t="n">
        <v>0.125074352735243</v>
      </c>
    </row>
    <row r="2436">
      <c r="A2436" t="s">
        <v>2438</v>
      </c>
      <c r="B2436" t="n">
        <v>-0.179999999999998</v>
      </c>
      <c r="C2436" t="n">
        <v>0.201189242064895</v>
      </c>
      <c r="D2436" t="n">
        <v>0.148796120603469</v>
      </c>
    </row>
    <row r="2437">
      <c r="A2437" t="s">
        <v>2439</v>
      </c>
      <c r="B2437" t="n">
        <v>0</v>
      </c>
      <c r="C2437" t="n">
        <v>0</v>
      </c>
      <c r="D2437" t="n">
        <v>0.0687392491090738</v>
      </c>
    </row>
    <row r="2438">
      <c r="A2438" t="s">
        <v>2440</v>
      </c>
      <c r="B2438" t="n">
        <v>0.0999999999999996</v>
      </c>
      <c r="C2438" t="n">
        <v>-0.0762628809809762</v>
      </c>
      <c r="D2438" t="n">
        <v>0.148616220428181</v>
      </c>
    </row>
    <row r="2439">
      <c r="A2439" t="s">
        <v>2441</v>
      </c>
      <c r="B2439" t="n">
        <v>0.136000000000001</v>
      </c>
      <c r="C2439" t="n">
        <v>-0.0685990878723938</v>
      </c>
      <c r="D2439" t="n">
        <v>0.017288841165291</v>
      </c>
    </row>
    <row r="2440">
      <c r="A2440" t="s">
        <v>2442</v>
      </c>
      <c r="B2440" t="n">
        <v>0.0146666666666651</v>
      </c>
      <c r="C2440" t="n">
        <v>-0.00345159475335698</v>
      </c>
      <c r="D2440" t="n">
        <v>0.158113121406498</v>
      </c>
    </row>
    <row r="2441">
      <c r="A2441" t="s">
        <v>2443</v>
      </c>
      <c r="B2441" t="n">
        <v>-0.000666666666669258</v>
      </c>
      <c r="C2441" t="n">
        <v>-0.00103738156622873</v>
      </c>
      <c r="D2441" t="n">
        <v>0.148002859531342</v>
      </c>
    </row>
    <row r="2442">
      <c r="A2442" t="s">
        <v>2444</v>
      </c>
      <c r="B2442" t="n">
        <v>-0.0966666666666693</v>
      </c>
      <c r="C2442" t="n">
        <v>0.0901711594566856</v>
      </c>
      <c r="D2442" t="n">
        <v>0.154976615458856</v>
      </c>
    </row>
    <row r="2443">
      <c r="A2443" t="s">
        <v>2445</v>
      </c>
      <c r="B2443" t="n">
        <v>0.0223333333333331</v>
      </c>
      <c r="C2443" t="n">
        <v>-0.00557652822960854</v>
      </c>
      <c r="D2443" t="n">
        <v>0.0278174699597079</v>
      </c>
    </row>
    <row r="2444">
      <c r="A2444" t="s">
        <v>2446</v>
      </c>
      <c r="B2444" t="n">
        <v>-0.0036666666666676</v>
      </c>
      <c r="C2444" t="n">
        <v>-0.0196146771314045</v>
      </c>
      <c r="D2444" t="n">
        <v>0.140098934773897</v>
      </c>
    </row>
    <row r="2445">
      <c r="A2445" t="s">
        <v>2447</v>
      </c>
      <c r="B2445" t="n">
        <v>-0.0283333333333333</v>
      </c>
      <c r="C2445" t="n">
        <v>0.00240343627736139</v>
      </c>
      <c r="D2445" t="n">
        <v>0.15213843139765</v>
      </c>
    </row>
    <row r="2446">
      <c r="A2446" t="s">
        <v>2448</v>
      </c>
      <c r="B2446" t="n">
        <v>-0.106999999999999</v>
      </c>
      <c r="C2446" t="n">
        <v>0.0235001677504409</v>
      </c>
      <c r="D2446" t="n">
        <v>0.157825971093213</v>
      </c>
    </row>
    <row r="2447">
      <c r="A2447" t="s">
        <v>2449</v>
      </c>
      <c r="B2447" t="n">
        <v>-0.0606666666666662</v>
      </c>
      <c r="C2447" t="n">
        <v>0.055826809540887</v>
      </c>
      <c r="D2447" t="n">
        <v>0.160795374262823</v>
      </c>
    </row>
    <row r="2448">
      <c r="A2448" t="s">
        <v>2450</v>
      </c>
      <c r="B2448" t="n">
        <v>-0.086333333333334</v>
      </c>
      <c r="C2448" t="n">
        <v>0.0793836529244501</v>
      </c>
      <c r="D2448" t="n">
        <v>0.135356517674621</v>
      </c>
    </row>
    <row r="2449">
      <c r="A2449" t="s">
        <v>2451</v>
      </c>
      <c r="B2449" t="n">
        <v>0</v>
      </c>
      <c r="C2449" t="n">
        <v>-0.00465918632355083</v>
      </c>
      <c r="D2449" t="n">
        <v>0.0670093343532219</v>
      </c>
    </row>
    <row r="2450">
      <c r="A2450" t="s">
        <v>2452</v>
      </c>
      <c r="B2450" t="n">
        <v>0</v>
      </c>
      <c r="C2450" t="n">
        <v>0.117164436275021</v>
      </c>
      <c r="D2450" t="n">
        <v>0.0242343373877673</v>
      </c>
    </row>
    <row r="2451">
      <c r="A2451" t="s">
        <v>2453</v>
      </c>
      <c r="B2451" t="n">
        <v>-0.123000000000001</v>
      </c>
      <c r="C2451" t="n">
        <v>0.146709878212598</v>
      </c>
      <c r="D2451" t="n">
        <v>0.127188393432985</v>
      </c>
    </row>
    <row r="2452">
      <c r="A2452" t="s">
        <v>2454</v>
      </c>
      <c r="B2452" t="n">
        <v>-0.204666666666665</v>
      </c>
      <c r="C2452" t="n">
        <v>0.10758153069397</v>
      </c>
      <c r="D2452" t="n">
        <v>0.159698589711191</v>
      </c>
    </row>
    <row r="2453">
      <c r="A2453" t="s">
        <v>2455</v>
      </c>
      <c r="B2453" t="n">
        <v>-0.128333333333334</v>
      </c>
      <c r="C2453" t="n">
        <v>0.0875358505180501</v>
      </c>
      <c r="D2453" t="n">
        <v>0.12996508167052</v>
      </c>
    </row>
    <row r="2454">
      <c r="A2454" t="s">
        <v>2456</v>
      </c>
      <c r="B2454" t="n">
        <v>0</v>
      </c>
      <c r="C2454" t="n">
        <v>-0.00171306016511996</v>
      </c>
      <c r="D2454" t="n">
        <v>0.148662654863449</v>
      </c>
    </row>
    <row r="2455">
      <c r="A2455" t="s">
        <v>2457</v>
      </c>
      <c r="B2455" t="n">
        <v>-0.0786666666666651</v>
      </c>
      <c r="C2455" t="n">
        <v>0.101930731341673</v>
      </c>
      <c r="D2455" t="n">
        <v>0.14232018332884</v>
      </c>
    </row>
    <row r="2456">
      <c r="A2456" t="s">
        <v>2458</v>
      </c>
      <c r="B2456" t="n">
        <v>-0.0923333333333325</v>
      </c>
      <c r="C2456" t="n">
        <v>0.0671838516911189</v>
      </c>
      <c r="D2456" t="n">
        <v>0.145556083951139</v>
      </c>
    </row>
    <row r="2457">
      <c r="A2457" t="s">
        <v>2459</v>
      </c>
      <c r="B2457" t="n">
        <v>0.0100000000000033</v>
      </c>
      <c r="C2457" t="n">
        <v>0.000109898083213315</v>
      </c>
      <c r="D2457" t="n">
        <v>0.139727339753406</v>
      </c>
    </row>
    <row r="2458">
      <c r="A2458" t="s">
        <v>2460</v>
      </c>
      <c r="B2458" t="n">
        <v>0.142333333333335</v>
      </c>
      <c r="C2458" t="n">
        <v>-0.0868142004303184</v>
      </c>
      <c r="D2458" t="n">
        <v>0.132141330235956</v>
      </c>
    </row>
    <row r="2459">
      <c r="A2459" t="s">
        <v>2461</v>
      </c>
      <c r="B2459" t="n">
        <v>0.326333333333336</v>
      </c>
      <c r="C2459" t="n">
        <v>0.157778329706222</v>
      </c>
      <c r="D2459" t="n">
        <v>-0.137436639125134</v>
      </c>
    </row>
    <row r="2460">
      <c r="A2460" t="s">
        <v>2462</v>
      </c>
      <c r="B2460" t="n">
        <v>-0.0569999999999951</v>
      </c>
      <c r="C2460" t="n">
        <v>0.0321217841286669</v>
      </c>
      <c r="D2460" t="n">
        <v>0.152466376527764</v>
      </c>
    </row>
    <row r="2461">
      <c r="A2461" t="s">
        <v>2463</v>
      </c>
      <c r="B2461" t="n">
        <v>-0.0609999999999999</v>
      </c>
      <c r="C2461" t="n">
        <v>0.0234657060222875</v>
      </c>
      <c r="D2461" t="n">
        <v>0.146234905050629</v>
      </c>
    </row>
    <row r="2462">
      <c r="A2462" t="s">
        <v>2464</v>
      </c>
      <c r="B2462" t="n">
        <v>0.0440000000000014</v>
      </c>
      <c r="C2462" t="n">
        <v>-0.0214689604853287</v>
      </c>
      <c r="D2462" t="n">
        <v>0.11710940080358</v>
      </c>
    </row>
    <row r="2463">
      <c r="A2463" t="s">
        <v>2465</v>
      </c>
      <c r="B2463" t="n">
        <v>0</v>
      </c>
      <c r="C2463" t="n">
        <v>0</v>
      </c>
      <c r="D2463" t="n">
        <v>0.0776470365026282</v>
      </c>
    </row>
    <row r="2464">
      <c r="A2464" t="s">
        <v>2466</v>
      </c>
      <c r="B2464" t="n">
        <v>-0.086999999999998</v>
      </c>
      <c r="C2464" t="n">
        <v>0.180591464832795</v>
      </c>
      <c r="D2464" t="n">
        <v>0.159744797804929</v>
      </c>
    </row>
    <row r="2465">
      <c r="A2465" t="s">
        <v>2467</v>
      </c>
      <c r="B2465" t="n">
        <v>0.133999999999999</v>
      </c>
      <c r="C2465" t="n">
        <v>-0.0900734580485411</v>
      </c>
      <c r="D2465" t="n">
        <v>0.0871933686589351</v>
      </c>
    </row>
    <row r="2466">
      <c r="A2466" t="s">
        <v>2468</v>
      </c>
      <c r="B2466" t="n">
        <v>0</v>
      </c>
      <c r="C2466" t="n">
        <v>0.0440981110531676</v>
      </c>
      <c r="D2466" t="n">
        <v>0.163774430325346</v>
      </c>
    </row>
    <row r="2467">
      <c r="A2467" t="s">
        <v>2469</v>
      </c>
      <c r="B2467" t="n">
        <v>-0.0813333333333297</v>
      </c>
      <c r="C2467" t="n">
        <v>0.102447471236168</v>
      </c>
      <c r="D2467" t="n">
        <v>0.13217589793388</v>
      </c>
    </row>
    <row r="2468">
      <c r="A2468" t="s">
        <v>2470</v>
      </c>
      <c r="B2468" t="n">
        <v>0.0393333333333343</v>
      </c>
      <c r="C2468" t="n">
        <v>-0.00255030034489708</v>
      </c>
      <c r="D2468" t="n">
        <v>0.153854064419555</v>
      </c>
    </row>
    <row r="2469">
      <c r="A2469" t="s">
        <v>2471</v>
      </c>
      <c r="B2469" t="n">
        <v>-0.00733333333333164</v>
      </c>
      <c r="C2469" t="n">
        <v>0.00159667232555266</v>
      </c>
      <c r="D2469" t="n">
        <v>0.130220816551823</v>
      </c>
    </row>
    <row r="2470">
      <c r="A2470" t="s">
        <v>2472</v>
      </c>
      <c r="B2470" t="n">
        <v>0</v>
      </c>
      <c r="C2470" t="n">
        <v>0.000634226233142491</v>
      </c>
      <c r="D2470" t="n">
        <v>0.17807489622782</v>
      </c>
    </row>
    <row r="2471">
      <c r="A2471" t="s">
        <v>2473</v>
      </c>
      <c r="B2471" t="n">
        <v>0.253666666666665</v>
      </c>
      <c r="C2471" t="n">
        <v>0</v>
      </c>
      <c r="D2471" t="n">
        <v>0</v>
      </c>
    </row>
    <row r="2472">
      <c r="A2472" t="s">
        <v>2474</v>
      </c>
      <c r="B2472" t="n">
        <v>0.158666666666665</v>
      </c>
      <c r="C2472" t="n">
        <v>0</v>
      </c>
      <c r="D2472" t="n">
        <v>0</v>
      </c>
    </row>
    <row r="2473">
      <c r="A2473" t="s">
        <v>2475</v>
      </c>
      <c r="B2473" t="n">
        <v>0.197333333333335</v>
      </c>
      <c r="C2473" t="n">
        <v>0</v>
      </c>
      <c r="D2473" t="n">
        <v>0</v>
      </c>
    </row>
    <row r="2474">
      <c r="A2474" t="s">
        <v>2476</v>
      </c>
      <c r="B2474" t="n">
        <v>0.147666666666667</v>
      </c>
      <c r="C2474" t="n">
        <v>0</v>
      </c>
      <c r="D2474" t="n">
        <v>0</v>
      </c>
    </row>
    <row r="2475">
      <c r="A2475" t="s">
        <v>2477</v>
      </c>
      <c r="B2475" t="n">
        <v>0.214000000000001</v>
      </c>
      <c r="C2475" t="n">
        <v>0</v>
      </c>
      <c r="D2475" t="n">
        <v>0</v>
      </c>
    </row>
    <row r="2476">
      <c r="A2476" t="s">
        <v>2478</v>
      </c>
      <c r="B2476" t="n">
        <v>0.188333333333333</v>
      </c>
      <c r="C2476" t="n">
        <v>0</v>
      </c>
      <c r="D2476" t="n">
        <v>0</v>
      </c>
    </row>
    <row r="2477">
      <c r="A2477" t="s">
        <v>2479</v>
      </c>
      <c r="B2477" t="n">
        <v>-0.108000000000001</v>
      </c>
      <c r="C2477" t="n">
        <v>0.159236479150499</v>
      </c>
      <c r="D2477" t="n">
        <v>0.136424328513172</v>
      </c>
    </row>
    <row r="2478">
      <c r="A2478" t="s">
        <v>2480</v>
      </c>
      <c r="B2478" t="n">
        <v>0.171666666666667</v>
      </c>
      <c r="C2478" t="n">
        <v>0</v>
      </c>
      <c r="D2478" t="n">
        <v>0</v>
      </c>
    </row>
    <row r="2479">
      <c r="A2479" t="s">
        <v>2481</v>
      </c>
      <c r="B2479" t="n">
        <v>0.193333333333332</v>
      </c>
      <c r="C2479" t="n">
        <v>0</v>
      </c>
      <c r="D2479" t="n">
        <v>0</v>
      </c>
    </row>
    <row r="2480">
      <c r="A2480" t="s">
        <v>2482</v>
      </c>
      <c r="B2480" t="n">
        <v>0.165999999999999</v>
      </c>
      <c r="C2480" t="n">
        <v>0</v>
      </c>
      <c r="D2480" t="n">
        <v>0</v>
      </c>
    </row>
    <row r="2481">
      <c r="A2481" t="s">
        <v>2483</v>
      </c>
      <c r="B2481" t="n">
        <v>0.337666666666668</v>
      </c>
      <c r="C2481" t="n">
        <v>0</v>
      </c>
      <c r="D2481" t="n">
        <v>0</v>
      </c>
    </row>
    <row r="2482">
      <c r="A2482" t="s">
        <v>2484</v>
      </c>
      <c r="B2482" t="n">
        <v>0.143333333333335</v>
      </c>
      <c r="C2482" t="n">
        <v>0</v>
      </c>
      <c r="D2482" t="n">
        <v>0</v>
      </c>
    </row>
    <row r="2483">
      <c r="A2483" t="s">
        <v>2485</v>
      </c>
      <c r="B2483" t="n">
        <v>0.203666666666668</v>
      </c>
      <c r="C2483" t="n">
        <v>0.00705475958511525</v>
      </c>
      <c r="D2483" t="n">
        <v>-0.0842566428993767</v>
      </c>
    </row>
    <row r="2484">
      <c r="A2484" t="s">
        <v>2486</v>
      </c>
      <c r="B2484" t="n">
        <v>0.185000000000003</v>
      </c>
      <c r="C2484" t="n">
        <v>0</v>
      </c>
      <c r="D2484" t="n">
        <v>0</v>
      </c>
    </row>
    <row r="2485">
      <c r="A2485" t="s">
        <v>2487</v>
      </c>
      <c r="B2485" t="n">
        <v>0.203666666666665</v>
      </c>
      <c r="C2485" t="n">
        <v>0</v>
      </c>
      <c r="D2485" t="n">
        <v>0</v>
      </c>
    </row>
    <row r="2486">
      <c r="A2486" t="s">
        <v>2488</v>
      </c>
      <c r="B2486" t="n">
        <v>0.214333333333335</v>
      </c>
      <c r="C2486" t="n">
        <v>0</v>
      </c>
      <c r="D2486" t="n">
        <v>0</v>
      </c>
    </row>
    <row r="2487">
      <c r="A2487" t="s">
        <v>2489</v>
      </c>
      <c r="B2487" t="n">
        <v>0.168666666666667</v>
      </c>
      <c r="C2487" t="n">
        <v>0.0441848341718681</v>
      </c>
      <c r="D2487" t="n">
        <v>-0.0724932568647224</v>
      </c>
    </row>
    <row r="2488">
      <c r="A2488" t="s">
        <v>2490</v>
      </c>
      <c r="B2488" t="n">
        <v>0.225333333333333</v>
      </c>
      <c r="C2488" t="n">
        <v>0</v>
      </c>
      <c r="D2488" t="n">
        <v>0</v>
      </c>
    </row>
    <row r="2489">
      <c r="A2489" t="s">
        <v>2491</v>
      </c>
      <c r="B2489" t="n">
        <v>0.244000000000001</v>
      </c>
      <c r="C2489" t="n">
        <v>0</v>
      </c>
      <c r="D2489" t="n">
        <v>0</v>
      </c>
    </row>
    <row r="2490">
      <c r="A2490" t="s">
        <v>2492</v>
      </c>
      <c r="B2490" t="n">
        <v>0.216000000000001</v>
      </c>
      <c r="C2490" t="n">
        <v>0</v>
      </c>
      <c r="D2490" t="n">
        <v>0</v>
      </c>
    </row>
    <row r="2491">
      <c r="A2491" t="s">
        <v>2493</v>
      </c>
      <c r="B2491" t="n">
        <v>0.182666666666667</v>
      </c>
      <c r="C2491" t="n">
        <v>0</v>
      </c>
      <c r="D2491" t="n">
        <v>0</v>
      </c>
    </row>
    <row r="2492">
      <c r="A2492" t="s">
        <v>2494</v>
      </c>
      <c r="B2492" t="n">
        <v>0.185</v>
      </c>
      <c r="C2492" t="n">
        <v>0</v>
      </c>
      <c r="D2492" t="n">
        <v>0</v>
      </c>
    </row>
    <row r="2493">
      <c r="A2493" t="s">
        <v>2495</v>
      </c>
      <c r="B2493" t="n">
        <v>0.155333333333335</v>
      </c>
      <c r="C2493" t="n">
        <v>-0.0115843231066289</v>
      </c>
      <c r="D2493" t="n">
        <v>0.00891738636661525</v>
      </c>
    </row>
    <row r="2494">
      <c r="A2494" t="s">
        <v>2496</v>
      </c>
      <c r="B2494" t="n">
        <v>0.152999999999999</v>
      </c>
      <c r="C2494" t="n">
        <v>0</v>
      </c>
      <c r="D2494" t="n">
        <v>0</v>
      </c>
    </row>
    <row r="2495">
      <c r="A2495" t="s">
        <v>2497</v>
      </c>
      <c r="B2495" t="n">
        <v>0.146</v>
      </c>
      <c r="C2495" t="n">
        <v>0</v>
      </c>
      <c r="D2495" t="n">
        <v>0</v>
      </c>
    </row>
    <row r="2496">
      <c r="A2496" t="s">
        <v>2498</v>
      </c>
      <c r="B2496" t="n">
        <v>0.154333333333335</v>
      </c>
      <c r="C2496" t="n">
        <v>0</v>
      </c>
      <c r="D2496" t="n">
        <v>0</v>
      </c>
    </row>
    <row r="2497">
      <c r="A2497" t="s">
        <v>2499</v>
      </c>
      <c r="B2497" t="n">
        <v>0.158666666666666</v>
      </c>
      <c r="C2497" t="n">
        <v>0</v>
      </c>
      <c r="D2497" t="n">
        <v>0</v>
      </c>
    </row>
    <row r="2498">
      <c r="A2498" t="s">
        <v>2500</v>
      </c>
      <c r="B2498" t="n">
        <v>0.203666666666667</v>
      </c>
      <c r="C2498" t="n">
        <v>0</v>
      </c>
      <c r="D2498" t="n">
        <v>0</v>
      </c>
    </row>
    <row r="2499">
      <c r="A2499" t="s">
        <v>2501</v>
      </c>
      <c r="B2499" t="n">
        <v>0.182999999999998</v>
      </c>
      <c r="C2499" t="n">
        <v>0</v>
      </c>
      <c r="D2499" t="n">
        <v>0</v>
      </c>
    </row>
    <row r="2500">
      <c r="A2500" t="s">
        <v>2502</v>
      </c>
      <c r="B2500" t="n">
        <v>0.188999999999999</v>
      </c>
      <c r="C2500" t="n">
        <v>0</v>
      </c>
      <c r="D2500" t="n">
        <v>0</v>
      </c>
    </row>
    <row r="2501">
      <c r="A2501" t="s">
        <v>2503</v>
      </c>
      <c r="B2501" t="n">
        <v>0.161666666666667</v>
      </c>
      <c r="C2501" t="n">
        <v>0</v>
      </c>
      <c r="D2501" t="n">
        <v>-0.0696999085488345</v>
      </c>
    </row>
    <row r="2502">
      <c r="A2502" t="s">
        <v>2504</v>
      </c>
      <c r="B2502" t="n">
        <v>0.141333333333334</v>
      </c>
      <c r="C2502" t="n">
        <v>0</v>
      </c>
      <c r="D2502" t="n">
        <v>0</v>
      </c>
    </row>
    <row r="2503">
      <c r="A2503" t="s">
        <v>2505</v>
      </c>
      <c r="B2503" t="n">
        <v>0.225333333333336</v>
      </c>
      <c r="C2503" t="n">
        <v>0</v>
      </c>
      <c r="D2503" t="n">
        <v>0</v>
      </c>
    </row>
    <row r="2504">
      <c r="A2504" t="s">
        <v>2506</v>
      </c>
      <c r="B2504" t="n">
        <v>-0.0680000000000032</v>
      </c>
      <c r="C2504" t="n">
        <v>0.140797462729207</v>
      </c>
      <c r="D2504" t="n">
        <v>0.0752443717438778</v>
      </c>
    </row>
    <row r="2505">
      <c r="A2505" t="s">
        <v>2507</v>
      </c>
      <c r="B2505" t="n">
        <v>0.133000000000002</v>
      </c>
      <c r="C2505" t="n">
        <v>0</v>
      </c>
      <c r="D2505" t="n">
        <v>0</v>
      </c>
    </row>
    <row r="2506">
      <c r="A2506" t="s">
        <v>2508</v>
      </c>
      <c r="B2506" t="n">
        <v>0.161333333333334</v>
      </c>
      <c r="C2506" t="n">
        <v>0.0160001142951209</v>
      </c>
      <c r="D2506" t="n">
        <v>0</v>
      </c>
    </row>
    <row r="2507">
      <c r="A2507" t="s">
        <v>2509</v>
      </c>
      <c r="B2507" t="n">
        <v>0.147666666666666</v>
      </c>
      <c r="C2507" t="n">
        <v>0</v>
      </c>
      <c r="D2507" t="n">
        <v>0</v>
      </c>
    </row>
    <row r="2508">
      <c r="A2508" t="s">
        <v>2510</v>
      </c>
      <c r="B2508" t="n">
        <v>0.165666666666666</v>
      </c>
      <c r="C2508" t="n">
        <v>0</v>
      </c>
      <c r="D2508" t="n">
        <v>0</v>
      </c>
    </row>
    <row r="2509">
      <c r="A2509" t="s">
        <v>2511</v>
      </c>
      <c r="B2509" t="n">
        <v>0.100000000000001</v>
      </c>
      <c r="C2509" t="n">
        <v>0.230413340621224</v>
      </c>
      <c r="D2509" t="n">
        <v>-0.0970004770162739</v>
      </c>
    </row>
    <row r="2510">
      <c r="A2510" t="s">
        <v>2512</v>
      </c>
      <c r="B2510" t="n">
        <v>0.00399999999999778</v>
      </c>
      <c r="C2510" t="n">
        <v>0.16165156031057</v>
      </c>
      <c r="D2510" t="n">
        <v>0.0174479058365561</v>
      </c>
    </row>
    <row r="2511">
      <c r="A2511" t="s">
        <v>2513</v>
      </c>
      <c r="B2511" t="n">
        <v>0.170999999999998</v>
      </c>
      <c r="C2511" t="n">
        <v>0</v>
      </c>
      <c r="D2511" t="n">
        <v>0</v>
      </c>
    </row>
    <row r="2512">
      <c r="A2512" t="s">
        <v>2514</v>
      </c>
      <c r="B2512" t="n">
        <v>0.234333333333332</v>
      </c>
      <c r="C2512" t="n">
        <v>0</v>
      </c>
      <c r="D2512" t="n">
        <v>0</v>
      </c>
    </row>
    <row r="2513">
      <c r="A2513" t="s">
        <v>2515</v>
      </c>
      <c r="B2513" t="n">
        <v>0.144333333333335</v>
      </c>
      <c r="C2513" t="n">
        <v>0</v>
      </c>
      <c r="D2513" t="n">
        <v>0</v>
      </c>
    </row>
    <row r="2514">
      <c r="A2514" t="s">
        <v>2516</v>
      </c>
      <c r="B2514" t="n">
        <v>0.175666666666666</v>
      </c>
      <c r="C2514" t="n">
        <v>0</v>
      </c>
      <c r="D2514" t="n">
        <v>0</v>
      </c>
    </row>
    <row r="2515">
      <c r="A2515" t="s">
        <v>2517</v>
      </c>
      <c r="B2515" t="n">
        <v>0.175333333333334</v>
      </c>
      <c r="C2515" t="n">
        <v>0</v>
      </c>
      <c r="D2515" t="n">
        <v>0</v>
      </c>
    </row>
    <row r="2516">
      <c r="A2516" t="s">
        <v>2518</v>
      </c>
      <c r="B2516" t="n">
        <v>0</v>
      </c>
      <c r="C2516" t="n">
        <v>0.0824872084530014</v>
      </c>
      <c r="D2516" t="n">
        <v>-0.0320612170310872</v>
      </c>
    </row>
    <row r="2517">
      <c r="A2517" t="s">
        <v>2519</v>
      </c>
      <c r="B2517" t="n">
        <v>0.185333333333333</v>
      </c>
      <c r="C2517" t="n">
        <v>0</v>
      </c>
      <c r="D2517" t="n">
        <v>0</v>
      </c>
    </row>
    <row r="2518">
      <c r="A2518" t="s">
        <v>2520</v>
      </c>
      <c r="B2518" t="n">
        <v>0.218333333333334</v>
      </c>
      <c r="C2518" t="n">
        <v>0</v>
      </c>
      <c r="D2518" t="n">
        <v>0</v>
      </c>
    </row>
    <row r="2519">
      <c r="A2519" t="s">
        <v>2521</v>
      </c>
      <c r="B2519" t="n">
        <v>0.167333333333333</v>
      </c>
      <c r="C2519" t="n">
        <v>0</v>
      </c>
      <c r="D2519" t="n">
        <v>0</v>
      </c>
    </row>
    <row r="2520">
      <c r="A2520" t="s">
        <v>2522</v>
      </c>
      <c r="B2520" t="n">
        <v>0.171</v>
      </c>
      <c r="C2520" t="n">
        <v>0</v>
      </c>
      <c r="D2520" t="n">
        <v>-0.000207191720067786</v>
      </c>
    </row>
    <row r="2521">
      <c r="A2521" t="s">
        <v>2523</v>
      </c>
      <c r="B2521" t="n">
        <v>0.162666666666668</v>
      </c>
      <c r="C2521" t="n">
        <v>0</v>
      </c>
      <c r="D2521" t="n">
        <v>-0.0141809411801451</v>
      </c>
    </row>
    <row r="2522">
      <c r="A2522" t="s">
        <v>2524</v>
      </c>
      <c r="B2522" t="n">
        <v>0.169</v>
      </c>
      <c r="C2522" t="n">
        <v>0</v>
      </c>
      <c r="D2522" t="n">
        <v>0</v>
      </c>
    </row>
    <row r="2523">
      <c r="A2523" t="s">
        <v>2525</v>
      </c>
      <c r="B2523" t="n">
        <v>0.173999999999999</v>
      </c>
      <c r="C2523" t="n">
        <v>0</v>
      </c>
      <c r="D2523" t="n">
        <v>0</v>
      </c>
    </row>
    <row r="2524">
      <c r="A2524" t="s">
        <v>2526</v>
      </c>
      <c r="B2524" t="n">
        <v>0.195666666666665</v>
      </c>
      <c r="C2524" t="n">
        <v>-0.068548682186129</v>
      </c>
      <c r="D2524" t="n">
        <v>0.0820747146530448</v>
      </c>
    </row>
    <row r="2525">
      <c r="A2525" t="s">
        <v>2527</v>
      </c>
      <c r="B2525" t="n">
        <v>0.223999999999998</v>
      </c>
      <c r="C2525" t="n">
        <v>-0.0068408660190785</v>
      </c>
      <c r="D2525" t="n">
        <v>0</v>
      </c>
    </row>
    <row r="2526">
      <c r="A2526" t="s">
        <v>2528</v>
      </c>
      <c r="B2526" t="n">
        <v>0.174</v>
      </c>
      <c r="C2526" t="n">
        <v>0</v>
      </c>
      <c r="D2526" t="n">
        <v>0</v>
      </c>
    </row>
    <row r="2527">
      <c r="A2527" t="s">
        <v>2529</v>
      </c>
      <c r="B2527" t="n">
        <v>0.303666666666669</v>
      </c>
      <c r="C2527" t="n">
        <v>0</v>
      </c>
      <c r="D2527" t="n">
        <v>0</v>
      </c>
    </row>
    <row r="2528">
      <c r="A2528" t="s">
        <v>2530</v>
      </c>
      <c r="B2528" t="n">
        <v>0.198666666666664</v>
      </c>
      <c r="C2528" t="n">
        <v>0</v>
      </c>
      <c r="D2528" t="n">
        <v>0</v>
      </c>
    </row>
    <row r="2529">
      <c r="A2529" t="s">
        <v>2531</v>
      </c>
      <c r="B2529" t="n">
        <v>0</v>
      </c>
      <c r="C2529" t="n">
        <v>0.193608366871276</v>
      </c>
      <c r="D2529" t="n">
        <v>-0.00669089498831902</v>
      </c>
    </row>
    <row r="2530">
      <c r="A2530" t="s">
        <v>2532</v>
      </c>
      <c r="B2530" t="n">
        <v>0.145666666666668</v>
      </c>
      <c r="C2530" t="n">
        <v>0</v>
      </c>
      <c r="D2530" t="n">
        <v>0</v>
      </c>
    </row>
    <row r="2531">
      <c r="A2531" t="s">
        <v>2533</v>
      </c>
      <c r="B2531" t="n">
        <v>0.151666666666665</v>
      </c>
      <c r="C2531" t="n">
        <v>0</v>
      </c>
      <c r="D2531" t="n">
        <v>0</v>
      </c>
    </row>
    <row r="2532">
      <c r="A2532" t="s">
        <v>2534</v>
      </c>
      <c r="B2532" t="n">
        <v>0.173666666666668</v>
      </c>
      <c r="C2532" t="n">
        <v>0</v>
      </c>
      <c r="D2532" t="n">
        <v>0</v>
      </c>
    </row>
    <row r="2533">
      <c r="A2533" t="s">
        <v>2535</v>
      </c>
      <c r="B2533" t="n">
        <v>0.181333333333329</v>
      </c>
      <c r="C2533" t="n">
        <v>0</v>
      </c>
      <c r="D2533" t="n">
        <v>0</v>
      </c>
    </row>
    <row r="2534">
      <c r="A2534" t="s">
        <v>2536</v>
      </c>
      <c r="B2534" t="n">
        <v>0.185</v>
      </c>
      <c r="C2534" t="n">
        <v>0</v>
      </c>
      <c r="D2534" t="n">
        <v>-0.00828503053218761</v>
      </c>
    </row>
    <row r="2535">
      <c r="A2535" t="s">
        <v>2537</v>
      </c>
      <c r="B2535" t="n">
        <v>-0.000666666666665705</v>
      </c>
      <c r="C2535" t="n">
        <v>0.0805892580253426</v>
      </c>
      <c r="D2535" t="n">
        <v>-0.0595086547407514</v>
      </c>
    </row>
    <row r="2536">
      <c r="A2536" t="s">
        <v>2538</v>
      </c>
      <c r="B2536" t="n">
        <v>0.251333333333332</v>
      </c>
      <c r="C2536" t="n">
        <v>0</v>
      </c>
      <c r="D2536" t="n">
        <v>0</v>
      </c>
    </row>
    <row r="2537">
      <c r="A2537" t="s">
        <v>2539</v>
      </c>
      <c r="B2537" t="n">
        <v>0.167666666666667</v>
      </c>
      <c r="C2537" t="n">
        <v>0.107116111161904</v>
      </c>
      <c r="D2537" t="n">
        <v>-0.119964401376124</v>
      </c>
    </row>
    <row r="2538">
      <c r="A2538" t="s">
        <v>2540</v>
      </c>
      <c r="B2538" t="n">
        <v>0.170666666666668</v>
      </c>
      <c r="C2538" t="n">
        <v>0</v>
      </c>
      <c r="D2538" t="n">
        <v>0</v>
      </c>
    </row>
    <row r="2539">
      <c r="A2539" t="s">
        <v>2541</v>
      </c>
      <c r="B2539" t="n">
        <v>0.163666666666665</v>
      </c>
      <c r="C2539" t="n">
        <v>0</v>
      </c>
      <c r="D2539" t="n">
        <v>0</v>
      </c>
    </row>
    <row r="2540">
      <c r="A2540" t="s">
        <v>2542</v>
      </c>
      <c r="B2540" t="n">
        <v>0.145666666666664</v>
      </c>
      <c r="C2540" t="n">
        <v>0</v>
      </c>
      <c r="D2540" t="n">
        <v>0</v>
      </c>
    </row>
    <row r="2541">
      <c r="A2541" t="s">
        <v>2543</v>
      </c>
      <c r="B2541" t="n">
        <v>0.187666666666667</v>
      </c>
      <c r="C2541" t="n">
        <v>0</v>
      </c>
      <c r="D2541" t="n">
        <v>0</v>
      </c>
    </row>
    <row r="2542">
      <c r="A2542" t="s">
        <v>2544</v>
      </c>
      <c r="B2542" t="n">
        <v>0.234333333333334</v>
      </c>
      <c r="C2542" t="n">
        <v>0</v>
      </c>
      <c r="D2542" t="n">
        <v>0</v>
      </c>
    </row>
    <row r="2543">
      <c r="A2543" t="s">
        <v>2545</v>
      </c>
      <c r="B2543" t="n">
        <v>0.144000000000002</v>
      </c>
      <c r="C2543" t="n">
        <v>0</v>
      </c>
      <c r="D2543" t="n">
        <v>0</v>
      </c>
    </row>
    <row r="2544">
      <c r="A2544" t="s">
        <v>2546</v>
      </c>
      <c r="B2544" t="n">
        <v>0.209666666666666</v>
      </c>
      <c r="C2544" t="n">
        <v>0.0215349208932158</v>
      </c>
      <c r="D2544" t="n">
        <v>-0.0524427741309925</v>
      </c>
    </row>
    <row r="2545">
      <c r="A2545" t="s">
        <v>2547</v>
      </c>
      <c r="B2545" t="n">
        <v>0.151333333333334</v>
      </c>
      <c r="C2545" t="n">
        <v>0</v>
      </c>
      <c r="D2545" t="n">
        <v>0</v>
      </c>
    </row>
    <row r="2546">
      <c r="A2546" t="s">
        <v>2548</v>
      </c>
      <c r="B2546" t="n">
        <v>0.161333333333333</v>
      </c>
      <c r="C2546" t="n">
        <v>0</v>
      </c>
      <c r="D2546" t="n">
        <v>0</v>
      </c>
    </row>
    <row r="2547">
      <c r="A2547" t="s">
        <v>2549</v>
      </c>
      <c r="B2547" t="n">
        <v>0.161333333333332</v>
      </c>
      <c r="C2547" t="n">
        <v>0</v>
      </c>
      <c r="D2547" t="n">
        <v>0</v>
      </c>
    </row>
    <row r="2548">
      <c r="A2548" t="s">
        <v>2550</v>
      </c>
      <c r="B2548" t="n">
        <v>0.234333333333335</v>
      </c>
      <c r="C2548" t="n">
        <v>0</v>
      </c>
      <c r="D2548" t="n">
        <v>0</v>
      </c>
    </row>
    <row r="2549">
      <c r="A2549" t="s">
        <v>2551</v>
      </c>
      <c r="B2549" t="n">
        <v>0.167000000000001</v>
      </c>
      <c r="C2549" t="n">
        <v>0.0313652752414373</v>
      </c>
      <c r="D2549" t="n">
        <v>-0.0745372654076507</v>
      </c>
    </row>
    <row r="2550">
      <c r="A2550" t="s">
        <v>2552</v>
      </c>
      <c r="B2550" t="n">
        <v>0.192999999999998</v>
      </c>
      <c r="C2550" t="n">
        <v>0</v>
      </c>
      <c r="D2550" t="n">
        <v>0.0104596222685307</v>
      </c>
    </row>
    <row r="2551">
      <c r="A2551" t="s">
        <v>2553</v>
      </c>
      <c r="B2551" t="n">
        <v>0.179666666666668</v>
      </c>
      <c r="C2551" t="n">
        <v>0</v>
      </c>
      <c r="D2551" t="n">
        <v>0</v>
      </c>
    </row>
    <row r="2552">
      <c r="A2552" t="s">
        <v>2554</v>
      </c>
      <c r="B2552" t="n">
        <v>0.169</v>
      </c>
      <c r="C2552" t="n">
        <v>0</v>
      </c>
      <c r="D2552" t="n">
        <v>0</v>
      </c>
    </row>
    <row r="2553">
      <c r="A2553" t="s">
        <v>2555</v>
      </c>
      <c r="B2553" t="n">
        <v>0.181000000000001</v>
      </c>
      <c r="C2553" t="n">
        <v>0</v>
      </c>
      <c r="D2553" t="n">
        <v>0</v>
      </c>
    </row>
    <row r="2554">
      <c r="A2554" t="s">
        <v>2556</v>
      </c>
      <c r="B2554" t="n">
        <v>0.0613333333333337</v>
      </c>
      <c r="C2554" t="n">
        <v>0.129332141287248</v>
      </c>
      <c r="D2554" t="n">
        <v>-0.0466951878858966</v>
      </c>
    </row>
    <row r="2555">
      <c r="A2555" t="s">
        <v>2557</v>
      </c>
      <c r="B2555" t="n">
        <v>-0.0926666666666653</v>
      </c>
      <c r="C2555" t="n">
        <v>0.0925333350619795</v>
      </c>
      <c r="D2555" t="n">
        <v>0.111418185760048</v>
      </c>
    </row>
    <row r="2556">
      <c r="A2556" t="s">
        <v>2558</v>
      </c>
      <c r="B2556" t="n">
        <v>0.184333333333331</v>
      </c>
      <c r="C2556" t="n">
        <v>0.0028600320847912</v>
      </c>
      <c r="D2556" t="n">
        <v>-0.0107204525652922</v>
      </c>
    </row>
    <row r="2557">
      <c r="A2557" t="s">
        <v>2559</v>
      </c>
      <c r="B2557" t="n">
        <v>0.163000000000001</v>
      </c>
      <c r="C2557" t="n">
        <v>-0.0346832274121577</v>
      </c>
      <c r="D2557" t="n">
        <v>0.0411006337231221</v>
      </c>
    </row>
    <row r="2558">
      <c r="A2558" t="s">
        <v>2560</v>
      </c>
      <c r="B2558" t="n">
        <v>0.142666666666665</v>
      </c>
      <c r="C2558" t="n">
        <v>0</v>
      </c>
      <c r="D2558" t="n">
        <v>0</v>
      </c>
    </row>
    <row r="2559">
      <c r="A2559" t="s">
        <v>2561</v>
      </c>
      <c r="B2559" t="n">
        <v>0.175999999999998</v>
      </c>
      <c r="C2559" t="n">
        <v>0</v>
      </c>
      <c r="D2559" t="n">
        <v>-0.00423968394496809</v>
      </c>
    </row>
    <row r="2560">
      <c r="A2560" t="s">
        <v>2562</v>
      </c>
      <c r="B2560" t="n">
        <v>0.197666666666668</v>
      </c>
      <c r="C2560" t="n">
        <v>0</v>
      </c>
      <c r="D2560" t="n">
        <v>0</v>
      </c>
    </row>
    <row r="2561">
      <c r="A2561" t="s">
        <v>2563</v>
      </c>
      <c r="B2561" t="n">
        <v>0.134333333333336</v>
      </c>
      <c r="C2561" t="n">
        <v>0</v>
      </c>
      <c r="D2561" t="n">
        <v>0</v>
      </c>
    </row>
    <row r="2562">
      <c r="A2562" t="s">
        <v>2564</v>
      </c>
      <c r="B2562" t="n">
        <v>0.193</v>
      </c>
      <c r="C2562" t="n">
        <v>0</v>
      </c>
      <c r="D2562" t="n">
        <v>0</v>
      </c>
    </row>
    <row r="2563">
      <c r="A2563" t="s">
        <v>2565</v>
      </c>
      <c r="B2563" t="n">
        <v>0.156000000000001</v>
      </c>
      <c r="C2563" t="n">
        <v>0</v>
      </c>
      <c r="D2563" t="n">
        <v>0</v>
      </c>
    </row>
    <row r="2564">
      <c r="A2564" t="s">
        <v>2566</v>
      </c>
      <c r="B2564" t="n">
        <v>0</v>
      </c>
      <c r="C2564" t="n">
        <v>0.0798621838439075</v>
      </c>
      <c r="D2564" t="n">
        <v>-0.0322074942105072</v>
      </c>
    </row>
    <row r="2565">
      <c r="A2565" t="s">
        <v>2567</v>
      </c>
      <c r="B2565" t="n">
        <v>0.154000000000002</v>
      </c>
      <c r="C2565" t="n">
        <v>0</v>
      </c>
      <c r="D2565" t="n">
        <v>0</v>
      </c>
    </row>
    <row r="2566">
      <c r="A2566" t="s">
        <v>2568</v>
      </c>
      <c r="B2566" t="n">
        <v>0</v>
      </c>
      <c r="C2566" t="n">
        <v>0.12758736371984</v>
      </c>
      <c r="D2566" t="n">
        <v>-0.0125780831098236</v>
      </c>
    </row>
    <row r="2567">
      <c r="A2567" t="s">
        <v>2569</v>
      </c>
      <c r="B2567" t="n">
        <v>0.189666666666665</v>
      </c>
      <c r="C2567" t="n">
        <v>0</v>
      </c>
      <c r="D2567" t="n">
        <v>0</v>
      </c>
    </row>
    <row r="2568">
      <c r="A2568" t="s">
        <v>2570</v>
      </c>
      <c r="B2568" t="n">
        <v>0.153000000000002</v>
      </c>
      <c r="C2568" t="n">
        <v>0</v>
      </c>
      <c r="D2568" t="n">
        <v>0</v>
      </c>
    </row>
    <row r="2569">
      <c r="A2569" t="s">
        <v>2571</v>
      </c>
      <c r="B2569" t="n">
        <v>0.182333333333335</v>
      </c>
      <c r="C2569" t="n">
        <v>0</v>
      </c>
      <c r="D2569" t="n">
        <v>0</v>
      </c>
    </row>
    <row r="2570">
      <c r="A2570" t="s">
        <v>2572</v>
      </c>
      <c r="B2570" t="n">
        <v>0.159333333333334</v>
      </c>
      <c r="C2570" t="n">
        <v>0</v>
      </c>
      <c r="D2570" t="n">
        <v>0</v>
      </c>
    </row>
    <row r="2571">
      <c r="A2571" t="s">
        <v>2573</v>
      </c>
      <c r="B2571" t="n">
        <v>0.150333333333333</v>
      </c>
      <c r="C2571" t="n">
        <v>0</v>
      </c>
      <c r="D2571" t="n">
        <v>0</v>
      </c>
    </row>
    <row r="2572">
      <c r="A2572" t="s">
        <v>2574</v>
      </c>
      <c r="B2572" t="n">
        <v>0</v>
      </c>
      <c r="C2572" t="n">
        <v>0.0346966090753865</v>
      </c>
      <c r="D2572" t="n">
        <v>0.00897446270601062</v>
      </c>
    </row>
    <row r="2573">
      <c r="A2573" t="s">
        <v>2575</v>
      </c>
      <c r="B2573" t="n">
        <v>0.164666666666666</v>
      </c>
      <c r="C2573" t="n">
        <v>0</v>
      </c>
      <c r="D2573" t="n">
        <v>0</v>
      </c>
    </row>
    <row r="2574">
      <c r="A2574" t="s">
        <v>2576</v>
      </c>
      <c r="B2574" t="n">
        <v>0.168666666666665</v>
      </c>
      <c r="C2574" t="n">
        <v>0</v>
      </c>
      <c r="D2574" t="n">
        <v>0</v>
      </c>
    </row>
    <row r="2575">
      <c r="A2575" t="s">
        <v>2577</v>
      </c>
      <c r="B2575" t="n">
        <v>-0.0563333333333347</v>
      </c>
      <c r="C2575" t="n">
        <v>0.169268826438325</v>
      </c>
      <c r="D2575" t="n">
        <v>0.0584627908517656</v>
      </c>
    </row>
    <row r="2576">
      <c r="A2576" t="s">
        <v>2578</v>
      </c>
      <c r="B2576" t="n">
        <v>0.151333333333334</v>
      </c>
      <c r="C2576" t="n">
        <v>0</v>
      </c>
      <c r="D2576" t="n">
        <v>0</v>
      </c>
    </row>
    <row r="2577">
      <c r="A2577" t="s">
        <v>2579</v>
      </c>
      <c r="B2577" t="n">
        <v>0.216666666666667</v>
      </c>
      <c r="C2577" t="n">
        <v>0</v>
      </c>
      <c r="D2577" t="n">
        <v>0</v>
      </c>
    </row>
    <row r="2578">
      <c r="A2578" t="s">
        <v>2580</v>
      </c>
      <c r="B2578" t="n">
        <v>0.197666666666668</v>
      </c>
      <c r="C2578" t="n">
        <v>0</v>
      </c>
      <c r="D2578" t="n">
        <v>0</v>
      </c>
    </row>
    <row r="2579">
      <c r="A2579" t="s">
        <v>2581</v>
      </c>
      <c r="B2579" t="n">
        <v>0.129333333333335</v>
      </c>
      <c r="C2579" t="n">
        <v>0</v>
      </c>
      <c r="D2579" t="n">
        <v>0</v>
      </c>
    </row>
    <row r="2580">
      <c r="A2580" t="s">
        <v>2582</v>
      </c>
      <c r="B2580" t="n">
        <v>0.160333333333333</v>
      </c>
      <c r="C2580" t="n">
        <v>0</v>
      </c>
      <c r="D2580" t="n">
        <v>0</v>
      </c>
    </row>
    <row r="2581">
      <c r="A2581" t="s">
        <v>2583</v>
      </c>
      <c r="B2581" t="n">
        <v>0.152000000000002</v>
      </c>
      <c r="C2581" t="n">
        <v>0</v>
      </c>
      <c r="D2581" t="n">
        <v>0</v>
      </c>
    </row>
    <row r="2582">
      <c r="A2582" t="s">
        <v>2584</v>
      </c>
      <c r="B2582" t="n">
        <v>0.145</v>
      </c>
      <c r="C2582" t="n">
        <v>0</v>
      </c>
      <c r="D2582" t="n">
        <v>0</v>
      </c>
    </row>
    <row r="2583">
      <c r="A2583" t="s">
        <v>2585</v>
      </c>
      <c r="B2583" t="n">
        <v>0.150333333333334</v>
      </c>
      <c r="C2583" t="n">
        <v>0</v>
      </c>
      <c r="D2583" t="n">
        <v>0</v>
      </c>
    </row>
    <row r="2584">
      <c r="A2584" t="s">
        <v>2586</v>
      </c>
      <c r="B2584" t="n">
        <v>0.159333333333334</v>
      </c>
      <c r="C2584" t="n">
        <v>0</v>
      </c>
      <c r="D2584" t="n">
        <v>0</v>
      </c>
    </row>
    <row r="2585">
      <c r="A2585" t="s">
        <v>2587</v>
      </c>
      <c r="B2585" t="n">
        <v>0.163666666666668</v>
      </c>
      <c r="C2585" t="n">
        <v>0</v>
      </c>
      <c r="D2585" t="n">
        <v>0</v>
      </c>
    </row>
    <row r="2586">
      <c r="A2586" t="s">
        <v>2588</v>
      </c>
      <c r="B2586" t="n">
        <v>0.165</v>
      </c>
      <c r="C2586" t="n">
        <v>0</v>
      </c>
      <c r="D2586" t="n">
        <v>0</v>
      </c>
    </row>
    <row r="2587">
      <c r="A2587" t="s">
        <v>2589</v>
      </c>
      <c r="B2587" t="n">
        <v>0.231</v>
      </c>
      <c r="C2587" t="n">
        <v>0</v>
      </c>
      <c r="D2587" t="n">
        <v>0</v>
      </c>
    </row>
    <row r="2588">
      <c r="A2588" t="s">
        <v>2590</v>
      </c>
      <c r="B2588" t="n">
        <v>0.130666666666667</v>
      </c>
      <c r="C2588" t="n">
        <v>0</v>
      </c>
      <c r="D2588" t="n">
        <v>0</v>
      </c>
    </row>
    <row r="2589">
      <c r="A2589" t="s">
        <v>2591</v>
      </c>
      <c r="B2589" t="n">
        <v>0.216666666666667</v>
      </c>
      <c r="C2589" t="n">
        <v>0</v>
      </c>
      <c r="D2589" t="n">
        <v>0</v>
      </c>
    </row>
    <row r="2590">
      <c r="A2590" t="s">
        <v>2592</v>
      </c>
      <c r="B2590" t="n">
        <v>0</v>
      </c>
      <c r="C2590" t="n">
        <v>0.136787117519754</v>
      </c>
      <c r="D2590" t="n">
        <v>0.00320399203981799</v>
      </c>
    </row>
    <row r="2591">
      <c r="A2591" t="s">
        <v>2593</v>
      </c>
      <c r="B2591" t="n">
        <v>0.165000000000003</v>
      </c>
      <c r="C2591" t="n">
        <v>0.101931936459739</v>
      </c>
      <c r="D2591" t="n">
        <v>-0.084051781057326</v>
      </c>
    </row>
    <row r="2592">
      <c r="A2592" t="s">
        <v>2594</v>
      </c>
      <c r="B2592" t="n">
        <v>0.160333333333337</v>
      </c>
      <c r="C2592" t="n">
        <v>0</v>
      </c>
      <c r="D2592" t="n">
        <v>0</v>
      </c>
    </row>
    <row r="2593">
      <c r="A2593" t="s">
        <v>2595</v>
      </c>
      <c r="B2593" t="n">
        <v>0.163</v>
      </c>
      <c r="C2593" t="n">
        <v>0.00928146428129568</v>
      </c>
      <c r="D2593" t="n">
        <v>-0.000126565538703154</v>
      </c>
    </row>
    <row r="2594">
      <c r="A2594" t="s">
        <v>2596</v>
      </c>
      <c r="B2594" t="n">
        <v>0.162999999999998</v>
      </c>
      <c r="C2594" t="n">
        <v>0</v>
      </c>
      <c r="D2594" t="n">
        <v>0</v>
      </c>
    </row>
    <row r="2595">
      <c r="A2595" t="s">
        <v>2597</v>
      </c>
      <c r="B2595" t="n">
        <v>0.224666666666666</v>
      </c>
      <c r="C2595" t="n">
        <v>0</v>
      </c>
      <c r="D2595" t="n">
        <v>0</v>
      </c>
    </row>
    <row r="2596">
      <c r="A2596" t="s">
        <v>2598</v>
      </c>
      <c r="B2596" t="n">
        <v>0.141666666666667</v>
      </c>
      <c r="C2596" t="n">
        <v>0</v>
      </c>
      <c r="D2596" t="n">
        <v>0</v>
      </c>
    </row>
    <row r="2597">
      <c r="A2597" t="s">
        <v>2599</v>
      </c>
      <c r="B2597" t="n">
        <v>0.153666666666666</v>
      </c>
      <c r="C2597" t="n">
        <v>0</v>
      </c>
      <c r="D2597" t="n">
        <v>0</v>
      </c>
    </row>
    <row r="2598">
      <c r="A2598" t="s">
        <v>2600</v>
      </c>
      <c r="B2598" t="n">
        <v>0.153666666666668</v>
      </c>
      <c r="C2598" t="n">
        <v>0</v>
      </c>
      <c r="D2598" t="n">
        <v>0</v>
      </c>
    </row>
    <row r="2599">
      <c r="A2599" t="s">
        <v>2601</v>
      </c>
      <c r="B2599" t="n">
        <v>0.148666666666666</v>
      </c>
      <c r="C2599" t="n">
        <v>0</v>
      </c>
      <c r="D2599" t="n">
        <v>0</v>
      </c>
    </row>
    <row r="2600">
      <c r="A2600" t="s">
        <v>2602</v>
      </c>
      <c r="B2600" t="n">
        <v>0.203000000000001</v>
      </c>
      <c r="C2600" t="n">
        <v>0</v>
      </c>
      <c r="D2600" t="n">
        <v>0</v>
      </c>
    </row>
    <row r="2601">
      <c r="A2601" t="s">
        <v>2603</v>
      </c>
      <c r="B2601" t="n">
        <v>0.152666666666667</v>
      </c>
      <c r="C2601" t="n">
        <v>0</v>
      </c>
      <c r="D2601" t="n">
        <v>0</v>
      </c>
    </row>
    <row r="2602">
      <c r="A2602" t="s">
        <v>2604</v>
      </c>
      <c r="B2602" t="n">
        <v>0.181666666666666</v>
      </c>
      <c r="C2602" t="n">
        <v>0</v>
      </c>
      <c r="D2602" t="n">
        <v>0</v>
      </c>
    </row>
    <row r="2603">
      <c r="A2603" t="s">
        <v>2605</v>
      </c>
      <c r="B2603" t="n">
        <v>0.145333333333332</v>
      </c>
      <c r="C2603" t="n">
        <v>0</v>
      </c>
      <c r="D2603" t="n">
        <v>0</v>
      </c>
    </row>
    <row r="2604">
      <c r="A2604" t="s">
        <v>2606</v>
      </c>
      <c r="B2604" t="n">
        <v>0.199666666666664</v>
      </c>
      <c r="C2604" t="n">
        <v>0</v>
      </c>
      <c r="D2604" t="n">
        <v>0</v>
      </c>
    </row>
    <row r="2605">
      <c r="A2605" t="s">
        <v>2607</v>
      </c>
      <c r="B2605" t="n">
        <v>0.191</v>
      </c>
      <c r="C2605" t="n">
        <v>0</v>
      </c>
      <c r="D2605" t="n">
        <v>0</v>
      </c>
    </row>
    <row r="2606">
      <c r="A2606" t="s">
        <v>2608</v>
      </c>
      <c r="B2606" t="n">
        <v>0.312333333333333</v>
      </c>
      <c r="C2606" t="n">
        <v>0</v>
      </c>
      <c r="D2606" t="n">
        <v>0</v>
      </c>
    </row>
    <row r="2607">
      <c r="A2607" t="s">
        <v>2609</v>
      </c>
      <c r="B2607" t="n">
        <v>0.170999999999998</v>
      </c>
      <c r="C2607" t="n">
        <v>0</v>
      </c>
      <c r="D2607" t="n">
        <v>0</v>
      </c>
    </row>
    <row r="2608">
      <c r="A2608" t="s">
        <v>2610</v>
      </c>
      <c r="B2608" t="n">
        <v>-0.00300000000000011</v>
      </c>
      <c r="C2608" t="n">
        <v>0.121201232186567</v>
      </c>
      <c r="D2608" t="n">
        <v>-0.00275273635349209</v>
      </c>
    </row>
    <row r="2609">
      <c r="A2609" t="s">
        <v>2611</v>
      </c>
      <c r="B2609" t="n">
        <v>0.143999999999999</v>
      </c>
      <c r="C2609" t="n">
        <v>0</v>
      </c>
      <c r="D2609" t="n">
        <v>0</v>
      </c>
    </row>
    <row r="2610">
      <c r="A2610" t="s">
        <v>2612</v>
      </c>
      <c r="B2610" t="n">
        <v>0.126333333333333</v>
      </c>
      <c r="C2610" t="n">
        <v>0</v>
      </c>
      <c r="D2610" t="n">
        <v>0</v>
      </c>
    </row>
    <row r="2611">
      <c r="A2611" t="s">
        <v>2613</v>
      </c>
      <c r="B2611" t="n">
        <v>0.155666666666667</v>
      </c>
      <c r="C2611" t="n">
        <v>0</v>
      </c>
      <c r="D2611" t="n">
        <v>0</v>
      </c>
    </row>
    <row r="2612">
      <c r="A2612" t="s">
        <v>2614</v>
      </c>
      <c r="B2612" t="n">
        <v>0.153999999999999</v>
      </c>
      <c r="C2612" t="n">
        <v>0</v>
      </c>
      <c r="D2612" t="n">
        <v>0</v>
      </c>
    </row>
    <row r="2613">
      <c r="A2613" t="s">
        <v>2615</v>
      </c>
      <c r="B2613" t="n">
        <v>0.185333333333332</v>
      </c>
      <c r="C2613" t="n">
        <v>0</v>
      </c>
      <c r="D2613" t="n">
        <v>0</v>
      </c>
    </row>
    <row r="2614">
      <c r="A2614" t="s">
        <v>2616</v>
      </c>
      <c r="B2614" t="n">
        <v>0.206333333333336</v>
      </c>
      <c r="C2614" t="n">
        <v>0</v>
      </c>
      <c r="D2614" t="n">
        <v>0</v>
      </c>
    </row>
    <row r="2615">
      <c r="A2615" t="s">
        <v>2617</v>
      </c>
      <c r="B2615" t="n">
        <v>0.131000000000001</v>
      </c>
      <c r="C2615" t="n">
        <v>0</v>
      </c>
      <c r="D2615" t="n">
        <v>0</v>
      </c>
    </row>
    <row r="2616">
      <c r="A2616" t="s">
        <v>2618</v>
      </c>
      <c r="B2616" t="n">
        <v>0.176999999999998</v>
      </c>
      <c r="C2616" t="n">
        <v>0</v>
      </c>
      <c r="D2616" t="n">
        <v>0</v>
      </c>
    </row>
    <row r="2617">
      <c r="A2617" t="s">
        <v>2619</v>
      </c>
      <c r="B2617" t="n">
        <v>0.153000000000002</v>
      </c>
      <c r="C2617" t="n">
        <v>-0.0789237725862106</v>
      </c>
      <c r="D2617" t="n">
        <v>0.0608781789464822</v>
      </c>
    </row>
    <row r="2618">
      <c r="A2618" t="s">
        <v>2620</v>
      </c>
      <c r="B2618" t="n">
        <v>0.176666666666666</v>
      </c>
      <c r="C2618" t="n">
        <v>0</v>
      </c>
      <c r="D2618" t="n">
        <v>0</v>
      </c>
    </row>
    <row r="2619">
      <c r="A2619" t="s">
        <v>2621</v>
      </c>
      <c r="B2619" t="n">
        <v>0.124666666666667</v>
      </c>
      <c r="C2619" t="n">
        <v>0</v>
      </c>
      <c r="D2619" t="n">
        <v>0</v>
      </c>
    </row>
    <row r="2620">
      <c r="A2620" t="s">
        <v>2622</v>
      </c>
      <c r="B2620" t="n">
        <v>0.171666666666672</v>
      </c>
      <c r="C2620" t="n">
        <v>0</v>
      </c>
      <c r="D2620" t="n">
        <v>0</v>
      </c>
    </row>
    <row r="2621">
      <c r="A2621" t="s">
        <v>2623</v>
      </c>
      <c r="B2621" t="n">
        <v>0.167</v>
      </c>
      <c r="C2621" t="n">
        <v>0</v>
      </c>
      <c r="D2621" t="n">
        <v>0</v>
      </c>
    </row>
    <row r="2622">
      <c r="A2622" t="s">
        <v>2624</v>
      </c>
      <c r="B2622" t="n">
        <v>0.163333333333331</v>
      </c>
      <c r="C2622" t="n">
        <v>-0.0179934088919128</v>
      </c>
      <c r="D2622" t="n">
        <v>0.0379736668008331</v>
      </c>
    </row>
    <row r="2623">
      <c r="A2623" t="s">
        <v>2625</v>
      </c>
      <c r="B2623" t="n">
        <v>0.163333333333332</v>
      </c>
      <c r="C2623" t="n">
        <v>0</v>
      </c>
      <c r="D2623" t="n">
        <v>0</v>
      </c>
    </row>
    <row r="2624">
      <c r="A2624" t="s">
        <v>2626</v>
      </c>
      <c r="B2624" t="n">
        <v>0.228333333333333</v>
      </c>
      <c r="C2624" t="n">
        <v>0</v>
      </c>
      <c r="D2624" t="n">
        <v>0</v>
      </c>
    </row>
    <row r="2625">
      <c r="A2625" t="s">
        <v>2627</v>
      </c>
      <c r="B2625" t="n">
        <v>0.176333333333335</v>
      </c>
      <c r="C2625" t="n">
        <v>0</v>
      </c>
      <c r="D2625" t="n">
        <v>0</v>
      </c>
    </row>
    <row r="2626">
      <c r="A2626" t="s">
        <v>2628</v>
      </c>
      <c r="B2626" t="n">
        <v>0.124999999999999</v>
      </c>
      <c r="C2626" t="n">
        <v>0</v>
      </c>
      <c r="D2626" t="n">
        <v>0.0354174630001983</v>
      </c>
    </row>
    <row r="2627">
      <c r="A2627" t="s">
        <v>2629</v>
      </c>
      <c r="B2627" t="n">
        <v>0.145666666666669</v>
      </c>
      <c r="C2627" t="n">
        <v>0</v>
      </c>
      <c r="D2627" t="n">
        <v>0</v>
      </c>
    </row>
    <row r="2628">
      <c r="A2628" t="s">
        <v>2630</v>
      </c>
      <c r="B2628" t="n">
        <v>0.205666666666669</v>
      </c>
      <c r="C2628" t="n">
        <v>0</v>
      </c>
      <c r="D2628" t="n">
        <v>0</v>
      </c>
    </row>
    <row r="2629">
      <c r="A2629" t="s">
        <v>2631</v>
      </c>
      <c r="B2629" t="n">
        <v>0.170666666666667</v>
      </c>
      <c r="C2629" t="n">
        <v>0</v>
      </c>
      <c r="D2629" t="n">
        <v>0</v>
      </c>
    </row>
    <row r="2630">
      <c r="A2630" t="s">
        <v>2632</v>
      </c>
      <c r="B2630" t="n">
        <v>0.196666666666665</v>
      </c>
      <c r="C2630" t="n">
        <v>0</v>
      </c>
      <c r="D2630" t="n">
        <v>-0.0110113338717279</v>
      </c>
    </row>
    <row r="2631">
      <c r="A2631" t="s">
        <v>2633</v>
      </c>
      <c r="B2631" t="n">
        <v>0.153666666666667</v>
      </c>
      <c r="C2631" t="n">
        <v>-0.0146269105712682</v>
      </c>
      <c r="D2631" t="n">
        <v>-0.0618453155649839</v>
      </c>
    </row>
    <row r="2632">
      <c r="A2632" t="s">
        <v>2634</v>
      </c>
      <c r="B2632" t="n">
        <v>0.168333333333337</v>
      </c>
      <c r="C2632" t="n">
        <v>0.00355074976176268</v>
      </c>
      <c r="D2632" t="n">
        <v>0</v>
      </c>
    </row>
    <row r="2633">
      <c r="A2633" t="s">
        <v>2635</v>
      </c>
      <c r="B2633" t="n">
        <v>0.138999999999999</v>
      </c>
      <c r="C2633" t="n">
        <v>0.00772839004172089</v>
      </c>
      <c r="D2633" t="n">
        <v>0</v>
      </c>
    </row>
    <row r="2634">
      <c r="A2634" t="s">
        <v>2636</v>
      </c>
      <c r="B2634" t="n">
        <v>0</v>
      </c>
      <c r="C2634" t="n">
        <v>-0.00473208902210463</v>
      </c>
      <c r="D2634" t="n">
        <v>0.159893650316329</v>
      </c>
    </row>
    <row r="2635">
      <c r="A2635" t="s">
        <v>2637</v>
      </c>
      <c r="B2635" t="n">
        <v>0.00433333333333152</v>
      </c>
      <c r="C2635" t="n">
        <v>-0.00455284464256153</v>
      </c>
      <c r="D2635" t="n">
        <v>0.135232777882129</v>
      </c>
    </row>
    <row r="2636">
      <c r="A2636" t="s">
        <v>2638</v>
      </c>
      <c r="B2636" t="n">
        <v>-0.0193333333333321</v>
      </c>
      <c r="C2636" t="n">
        <v>0.0538864076835705</v>
      </c>
      <c r="D2636" t="n">
        <v>0.172850797207595</v>
      </c>
    </row>
    <row r="2637">
      <c r="A2637" t="s">
        <v>2639</v>
      </c>
      <c r="B2637" t="n">
        <v>0.00600000000000023</v>
      </c>
      <c r="C2637" t="n">
        <v>-0.0525373995360151</v>
      </c>
      <c r="D2637" t="n">
        <v>0.137006602219704</v>
      </c>
    </row>
    <row r="2638">
      <c r="A2638" t="s">
        <v>2640</v>
      </c>
      <c r="B2638" t="n">
        <v>-0.0313333333333325</v>
      </c>
      <c r="C2638" t="n">
        <v>0.0117745689253256</v>
      </c>
      <c r="D2638" t="n">
        <v>0.146749320635589</v>
      </c>
    </row>
    <row r="2639">
      <c r="A2639" t="s">
        <v>2641</v>
      </c>
      <c r="B2639" t="n">
        <v>-0.0310000000000006</v>
      </c>
      <c r="C2639" t="n">
        <v>0.0150785228070582</v>
      </c>
      <c r="D2639" t="n">
        <v>0.0718309028946466</v>
      </c>
    </row>
    <row r="2640">
      <c r="A2640" t="s">
        <v>2642</v>
      </c>
      <c r="B2640" t="n">
        <v>-0.0243333333333311</v>
      </c>
      <c r="C2640" t="n">
        <v>0.183699843947136</v>
      </c>
      <c r="D2640" t="n">
        <v>-0.00437738701150048</v>
      </c>
    </row>
    <row r="2641">
      <c r="A2641" t="s">
        <v>2643</v>
      </c>
      <c r="B2641" t="n">
        <v>0.150666666666667</v>
      </c>
      <c r="C2641" t="n">
        <v>0.00196097910842328</v>
      </c>
      <c r="D2641" t="n">
        <v>-0.0332097686308619</v>
      </c>
    </row>
    <row r="2642">
      <c r="A2642" t="s">
        <v>2644</v>
      </c>
      <c r="B2642" t="n">
        <v>0.205333333333332</v>
      </c>
      <c r="C2642" t="n">
        <v>0</v>
      </c>
      <c r="D2642" t="n">
        <v>-0.0134589893417846</v>
      </c>
    </row>
    <row r="2643">
      <c r="A2643" t="s">
        <v>2645</v>
      </c>
      <c r="B2643" t="n">
        <v>0.212999999999998</v>
      </c>
      <c r="C2643" t="n">
        <v>0.0066429802935568</v>
      </c>
      <c r="D2643" t="n">
        <v>-0.0229645456746839</v>
      </c>
    </row>
    <row r="2644">
      <c r="A2644" t="s">
        <v>2646</v>
      </c>
      <c r="B2644" t="n">
        <v>0.157666666666662</v>
      </c>
      <c r="C2644" t="n">
        <v>-0.0106598023063318</v>
      </c>
      <c r="D2644" t="n">
        <v>0</v>
      </c>
    </row>
    <row r="2645">
      <c r="A2645" t="s">
        <v>2647</v>
      </c>
      <c r="B2645" t="n">
        <v>0.207999999999999</v>
      </c>
      <c r="C2645" t="n">
        <v>0</v>
      </c>
      <c r="D2645" t="n">
        <v>-0.00685526219584776</v>
      </c>
    </row>
    <row r="2646">
      <c r="A2646" t="s">
        <v>2648</v>
      </c>
      <c r="B2646" t="n">
        <v>0.151000000000001</v>
      </c>
      <c r="C2646" t="n">
        <v>0</v>
      </c>
      <c r="D2646" t="n">
        <v>-0.00607932612495669</v>
      </c>
    </row>
    <row r="2647">
      <c r="A2647" t="s">
        <v>2649</v>
      </c>
      <c r="B2647" t="n">
        <v>0</v>
      </c>
      <c r="C2647" t="n">
        <v>0.12442862448171</v>
      </c>
      <c r="D2647" t="n">
        <v>-0.00877989956160186</v>
      </c>
    </row>
    <row r="2648">
      <c r="A2648" t="s">
        <v>2650</v>
      </c>
      <c r="B2648" t="n">
        <v>0.135000000000002</v>
      </c>
      <c r="C2648" t="n">
        <v>-0.00844320364055779</v>
      </c>
      <c r="D2648" t="n">
        <v>0</v>
      </c>
    </row>
    <row r="2649">
      <c r="A2649" t="s">
        <v>2651</v>
      </c>
      <c r="B2649" t="n">
        <v>0.173666666666669</v>
      </c>
      <c r="C2649" t="n">
        <v>0.0124065880820404</v>
      </c>
      <c r="D2649" t="n">
        <v>-0.0125783621073568</v>
      </c>
    </row>
    <row r="2650">
      <c r="A2650" t="s">
        <v>2652</v>
      </c>
      <c r="B2650" t="n">
        <v>0.173333333333334</v>
      </c>
      <c r="C2650" t="n">
        <v>0.0909489455382397</v>
      </c>
      <c r="D2650" t="n">
        <v>-0.0192321050311125</v>
      </c>
    </row>
    <row r="2651">
      <c r="A2651" t="s">
        <v>2653</v>
      </c>
      <c r="B2651" t="n">
        <v>-0.0203333333333333</v>
      </c>
      <c r="C2651" t="n">
        <v>0.101128103567634</v>
      </c>
      <c r="D2651" t="n">
        <v>-0.00355474873693793</v>
      </c>
    </row>
    <row r="2652">
      <c r="A2652" t="s">
        <v>2654</v>
      </c>
      <c r="B2652" t="n">
        <v>0.152000000000002</v>
      </c>
      <c r="C2652" t="n">
        <v>0</v>
      </c>
      <c r="D2652" t="n">
        <v>-0.0256862190945247</v>
      </c>
    </row>
    <row r="2653">
      <c r="A2653" t="s">
        <v>2655</v>
      </c>
      <c r="B2653" t="n">
        <v>0.124333333333338</v>
      </c>
      <c r="C2653" t="n">
        <v>-0.0121865090699136</v>
      </c>
      <c r="D2653" t="n">
        <v>-0.014814976255586</v>
      </c>
    </row>
    <row r="2654">
      <c r="A2654" t="s">
        <v>2656</v>
      </c>
      <c r="B2654" t="n">
        <v>0.165333333333334</v>
      </c>
      <c r="C2654" t="n">
        <v>0</v>
      </c>
      <c r="D2654" t="n">
        <v>-0.0117565175015291</v>
      </c>
    </row>
    <row r="2655">
      <c r="A2655" t="s">
        <v>2657</v>
      </c>
      <c r="B2655" t="n">
        <v>-0.0279999999999987</v>
      </c>
      <c r="C2655" t="n">
        <v>0.124341481358471</v>
      </c>
      <c r="D2655" t="n">
        <v>-0.0239906674347265</v>
      </c>
    </row>
    <row r="2656">
      <c r="A2656" t="s">
        <v>2658</v>
      </c>
      <c r="B2656" t="n">
        <v>0.176333333333335</v>
      </c>
      <c r="C2656" t="n">
        <v>-0.00176496632917834</v>
      </c>
      <c r="D2656" t="n">
        <v>-0.150136455788587</v>
      </c>
    </row>
    <row r="2657">
      <c r="A2657" t="s">
        <v>2659</v>
      </c>
      <c r="B2657" t="n">
        <v>0.0213333333333328</v>
      </c>
      <c r="C2657" t="n">
        <v>-0.0164426722072724</v>
      </c>
      <c r="D2657" t="n">
        <v>0.136692181497559</v>
      </c>
    </row>
    <row r="2658">
      <c r="A2658" t="s">
        <v>2660</v>
      </c>
      <c r="B2658" t="n">
        <v>-0.0619999999999976</v>
      </c>
      <c r="C2658" t="n">
        <v>0.218599423171991</v>
      </c>
      <c r="D2658" t="n">
        <v>0.000576408032556647</v>
      </c>
    </row>
    <row r="2659">
      <c r="A2659" t="s">
        <v>2661</v>
      </c>
      <c r="B2659" t="n">
        <v>-0.0623333333333349</v>
      </c>
      <c r="C2659" t="n">
        <v>-0.044222456524331</v>
      </c>
      <c r="D2659" t="n">
        <v>0.198344733924698</v>
      </c>
    </row>
    <row r="2660">
      <c r="A2660" t="s">
        <v>2662</v>
      </c>
      <c r="B2660" t="n">
        <v>0</v>
      </c>
      <c r="C2660" t="n">
        <v>-0.0405452051205014</v>
      </c>
      <c r="D2660" t="n">
        <v>0.106484178313665</v>
      </c>
    </row>
    <row r="2661">
      <c r="A2661" t="s">
        <v>2663</v>
      </c>
      <c r="B2661" t="n">
        <v>-0.00499999999999723</v>
      </c>
      <c r="C2661" t="n">
        <v>-0.0428292038537456</v>
      </c>
      <c r="D2661" t="n">
        <v>0.147970526734469</v>
      </c>
    </row>
    <row r="2662">
      <c r="A2662" t="s">
        <v>2664</v>
      </c>
      <c r="B2662" t="n">
        <v>-0.00666666666666593</v>
      </c>
      <c r="C2662" t="n">
        <v>-0.0749827967973069</v>
      </c>
      <c r="D2662" t="n">
        <v>0.142557108841376</v>
      </c>
    </row>
    <row r="2663">
      <c r="A2663" t="s">
        <v>2665</v>
      </c>
      <c r="B2663" t="n">
        <v>-0.0316666666666663</v>
      </c>
      <c r="C2663" t="n">
        <v>0</v>
      </c>
      <c r="D2663" t="n">
        <v>0.0482489433061779</v>
      </c>
    </row>
    <row r="2664">
      <c r="A2664" t="s">
        <v>2666</v>
      </c>
      <c r="B2664" t="n">
        <v>0</v>
      </c>
      <c r="C2664" t="n">
        <v>-0.00307173660649117</v>
      </c>
      <c r="D2664" t="n">
        <v>0.18885928982114</v>
      </c>
    </row>
    <row r="2665">
      <c r="A2665" t="s">
        <v>2667</v>
      </c>
      <c r="B2665" t="n">
        <v>-0.0429999999999975</v>
      </c>
      <c r="C2665" t="n">
        <v>0.0206396287518226</v>
      </c>
      <c r="D2665" t="n">
        <v>0.147651937085749</v>
      </c>
    </row>
    <row r="2666">
      <c r="A2666" t="s">
        <v>2668</v>
      </c>
      <c r="B2666" t="n">
        <v>0.00300000000000011</v>
      </c>
      <c r="C2666" t="n">
        <v>-0.0318250971202742</v>
      </c>
      <c r="D2666" t="n">
        <v>0.119178736358755</v>
      </c>
    </row>
    <row r="2667">
      <c r="A2667" t="s">
        <v>2669</v>
      </c>
      <c r="B2667" t="n">
        <v>-0.0406666666666631</v>
      </c>
      <c r="C2667" t="n">
        <v>0.00564050596819279</v>
      </c>
      <c r="D2667" t="n">
        <v>0.108598051884137</v>
      </c>
    </row>
    <row r="2668">
      <c r="A2668" t="s">
        <v>2670</v>
      </c>
      <c r="B2668" t="n">
        <v>-0.0363333333333298</v>
      </c>
      <c r="C2668" t="n">
        <v>0.00883051397307497</v>
      </c>
      <c r="D2668" t="n">
        <v>0.161260151689808</v>
      </c>
    </row>
    <row r="2669">
      <c r="A2669" t="s">
        <v>2671</v>
      </c>
      <c r="B2669" t="n">
        <v>0.235333333333336</v>
      </c>
      <c r="C2669" t="n">
        <v>0.0360028814557505</v>
      </c>
      <c r="D2669" t="n">
        <v>-0.0940867069627422</v>
      </c>
    </row>
    <row r="2670">
      <c r="A2670" t="s">
        <v>2672</v>
      </c>
      <c r="B2670" t="n">
        <v>0</v>
      </c>
      <c r="C2670" t="n">
        <v>0.17692792890944</v>
      </c>
      <c r="D2670" t="n">
        <v>-0.02166610893304</v>
      </c>
    </row>
    <row r="2671">
      <c r="A2671" t="s">
        <v>2673</v>
      </c>
      <c r="B2671" t="n">
        <v>0.00700000000000145</v>
      </c>
      <c r="C2671" t="n">
        <v>0.110949153503536</v>
      </c>
      <c r="D2671" t="n">
        <v>-0.0308949328309589</v>
      </c>
    </row>
    <row r="2672">
      <c r="A2672" t="s">
        <v>2674</v>
      </c>
      <c r="B2672" t="n">
        <v>0.149</v>
      </c>
      <c r="C2672" t="n">
        <v>-0.0116304911038845</v>
      </c>
      <c r="D2672" t="n">
        <v>0</v>
      </c>
    </row>
    <row r="2673">
      <c r="A2673" t="s">
        <v>2675</v>
      </c>
      <c r="B2673" t="n">
        <v>0.147666666666667</v>
      </c>
      <c r="C2673" t="n">
        <v>-0.0514312313357586</v>
      </c>
      <c r="D2673" t="n">
        <v>-0.0265477425381552</v>
      </c>
    </row>
    <row r="2674">
      <c r="A2674" t="s">
        <v>2676</v>
      </c>
      <c r="B2674" t="n">
        <v>0.254333333333335</v>
      </c>
      <c r="C2674" t="n">
        <v>-0.0825944936466728</v>
      </c>
      <c r="D2674" t="n">
        <v>-0.0140327751639958</v>
      </c>
    </row>
    <row r="2675">
      <c r="A2675" t="s">
        <v>2677</v>
      </c>
      <c r="B2675" t="n">
        <v>0</v>
      </c>
      <c r="C2675" t="n">
        <v>0.170318585190592</v>
      </c>
      <c r="D2675" t="n">
        <v>-0.0491850884446898</v>
      </c>
    </row>
    <row r="2676">
      <c r="A2676" t="s">
        <v>2678</v>
      </c>
      <c r="B2676" t="n">
        <v>0</v>
      </c>
      <c r="C2676" t="n">
        <v>0.308418301030952</v>
      </c>
      <c r="D2676" t="n">
        <v>-0.00692581506051839</v>
      </c>
    </row>
    <row r="2677">
      <c r="A2677" t="s">
        <v>2679</v>
      </c>
      <c r="B2677" t="n">
        <v>-0.000999999999999446</v>
      </c>
      <c r="C2677" t="n">
        <v>0.138036592089378</v>
      </c>
      <c r="D2677" t="n">
        <v>-0.070264137199195</v>
      </c>
    </row>
    <row r="2678">
      <c r="A2678" t="s">
        <v>2680</v>
      </c>
      <c r="B2678" t="n">
        <v>0.168</v>
      </c>
      <c r="C2678" t="n">
        <v>-0.00473189868682335</v>
      </c>
      <c r="D2678" t="n">
        <v>0</v>
      </c>
    </row>
    <row r="2679">
      <c r="A2679" t="s">
        <v>2681</v>
      </c>
      <c r="B2679" t="n">
        <v>0.181666666666668</v>
      </c>
      <c r="C2679" t="n">
        <v>0</v>
      </c>
      <c r="D2679" t="n">
        <v>-0.0645831181374714</v>
      </c>
    </row>
    <row r="2680">
      <c r="A2680" t="s">
        <v>2682</v>
      </c>
      <c r="B2680" t="n">
        <v>-0.0593333333333321</v>
      </c>
      <c r="C2680" t="n">
        <v>0.128435159564366</v>
      </c>
      <c r="D2680" t="n">
        <v>-0.128520760252568</v>
      </c>
    </row>
    <row r="2681">
      <c r="A2681" t="s">
        <v>2683</v>
      </c>
      <c r="B2681" t="n">
        <v>-0.0293333333333301</v>
      </c>
      <c r="C2681" t="n">
        <v>-0.0413028966531495</v>
      </c>
      <c r="D2681" t="n">
        <v>0.137901493735855</v>
      </c>
    </row>
    <row r="2682">
      <c r="A2682" t="s">
        <v>2684</v>
      </c>
      <c r="B2682" t="n">
        <v>-0.0393333333333352</v>
      </c>
      <c r="C2682" t="n">
        <v>0.139814430418365</v>
      </c>
      <c r="D2682" t="n">
        <v>-0.0842227417390489</v>
      </c>
    </row>
    <row r="2683">
      <c r="A2683" t="s">
        <v>2685</v>
      </c>
      <c r="B2683" t="n">
        <v>0.424000000000001</v>
      </c>
      <c r="C2683" t="n">
        <v>-0.0703118110413086</v>
      </c>
      <c r="D2683" t="n">
        <v>-0.0365006501837891</v>
      </c>
    </row>
    <row r="2684">
      <c r="A2684" t="s">
        <v>2686</v>
      </c>
      <c r="B2684" t="n">
        <v>-0.0470000000000024</v>
      </c>
      <c r="C2684" t="n">
        <v>-0.0348712531766228</v>
      </c>
      <c r="D2684" t="n">
        <v>0.161263126782098</v>
      </c>
    </row>
    <row r="2685">
      <c r="A2685" t="s">
        <v>2687</v>
      </c>
      <c r="B2685" t="n">
        <v>0.203000000000001</v>
      </c>
      <c r="C2685" t="n">
        <v>-0.0228615084329505</v>
      </c>
      <c r="D2685" t="n">
        <v>-0.0402151777858995</v>
      </c>
    </row>
    <row r="2686">
      <c r="A2686" t="s">
        <v>2688</v>
      </c>
      <c r="B2686" t="n">
        <v>0.170333333333335</v>
      </c>
      <c r="C2686" t="n">
        <v>-0.00859987862547767</v>
      </c>
      <c r="D2686" t="n">
        <v>-0.0103186384550831</v>
      </c>
    </row>
    <row r="2687">
      <c r="A2687" t="s">
        <v>2689</v>
      </c>
      <c r="B2687" t="n">
        <v>0.129999999999999</v>
      </c>
      <c r="C2687" t="n">
        <v>-0.019826626534853</v>
      </c>
      <c r="D2687" t="n">
        <v>-0.0253052378413091</v>
      </c>
    </row>
    <row r="2688">
      <c r="A2688" t="s">
        <v>2690</v>
      </c>
      <c r="B2688" t="n">
        <v>-0.053333333333331</v>
      </c>
      <c r="C2688" t="n">
        <v>0.0480781962653201</v>
      </c>
      <c r="D2688" t="n">
        <v>0.154104144981188</v>
      </c>
    </row>
    <row r="2689">
      <c r="A2689" t="s">
        <v>2691</v>
      </c>
      <c r="B2689" t="n">
        <v>0.170000000000003</v>
      </c>
      <c r="C2689" t="n">
        <v>-0.0136762828027001</v>
      </c>
      <c r="D2689" t="n">
        <v>0.0250895684708947</v>
      </c>
    </row>
    <row r="2690">
      <c r="A2690" t="s">
        <v>2692</v>
      </c>
      <c r="B2690" t="n">
        <v>-0.048333333333332</v>
      </c>
      <c r="C2690" t="n">
        <v>0.106178077621739</v>
      </c>
      <c r="D2690" t="n">
        <v>0.0843524544043111</v>
      </c>
    </row>
    <row r="2691">
      <c r="A2691" t="s">
        <v>2693</v>
      </c>
      <c r="B2691" t="n">
        <v>0.146333333333335</v>
      </c>
      <c r="C2691" t="n">
        <v>-0.0158098155833614</v>
      </c>
      <c r="D2691" t="n">
        <v>0.0483305113561978</v>
      </c>
    </row>
    <row r="2692">
      <c r="A2692" t="s">
        <v>2694</v>
      </c>
      <c r="B2692" t="n">
        <v>0.033666666666667</v>
      </c>
      <c r="C2692" t="n">
        <v>-0.0464204805418141</v>
      </c>
      <c r="D2692" t="n">
        <v>0.106188677718009</v>
      </c>
    </row>
    <row r="2693">
      <c r="A2693" t="s">
        <v>2695</v>
      </c>
      <c r="B2693" t="n">
        <v>0.0180000000000007</v>
      </c>
      <c r="C2693" t="n">
        <v>-0.0234837250747278</v>
      </c>
      <c r="D2693" t="n">
        <v>0.13731242811305</v>
      </c>
    </row>
    <row r="2694">
      <c r="A2694" t="s">
        <v>2696</v>
      </c>
      <c r="B2694" t="n">
        <v>-0.0606666666666662</v>
      </c>
      <c r="C2694" t="n">
        <v>0.0305847787759966</v>
      </c>
      <c r="D2694" t="n">
        <v>0.152890869435779</v>
      </c>
    </row>
    <row r="2695">
      <c r="A2695" t="s">
        <v>2697</v>
      </c>
      <c r="B2695" t="n">
        <v>-0.0659999999999989</v>
      </c>
      <c r="C2695" t="n">
        <v>0.161262291959596</v>
      </c>
      <c r="D2695" t="n">
        <v>0.0161559001143977</v>
      </c>
    </row>
    <row r="2696">
      <c r="A2696" t="s">
        <v>2698</v>
      </c>
      <c r="B2696" t="n">
        <v>0.015666666666668</v>
      </c>
      <c r="C2696" t="n">
        <v>0.173560991716071</v>
      </c>
      <c r="D2696" t="n">
        <v>-0.0478617927771764</v>
      </c>
    </row>
    <row r="2697">
      <c r="A2697" t="s">
        <v>2699</v>
      </c>
      <c r="B2697" t="n">
        <v>0.015666666666668</v>
      </c>
      <c r="C2697" t="n">
        <v>0.163571423702942</v>
      </c>
      <c r="D2697" t="n">
        <v>-0.0557817725034449</v>
      </c>
    </row>
    <row r="2698">
      <c r="A2698" t="s">
        <v>2700</v>
      </c>
      <c r="B2698" t="n">
        <v>0.325666666666669</v>
      </c>
      <c r="C2698" t="n">
        <v>0.104712753128048</v>
      </c>
      <c r="D2698" t="n">
        <v>-0.064282686289067</v>
      </c>
    </row>
    <row r="2699">
      <c r="A2699" t="s">
        <v>2701</v>
      </c>
      <c r="B2699" t="n">
        <v>0.169000000000002</v>
      </c>
      <c r="C2699" t="n">
        <v>-0.0841541674001724</v>
      </c>
      <c r="D2699" t="n">
        <v>0.0163032982864371</v>
      </c>
    </row>
    <row r="2700">
      <c r="A2700" t="s">
        <v>2702</v>
      </c>
      <c r="B2700" t="n">
        <v>0.0176666666666669</v>
      </c>
      <c r="C2700" t="n">
        <v>0.126794057047886</v>
      </c>
      <c r="D2700" t="n">
        <v>-0.0490397147360241</v>
      </c>
    </row>
    <row r="2701">
      <c r="A2701" t="s">
        <v>2703</v>
      </c>
      <c r="B2701" t="n">
        <v>0</v>
      </c>
      <c r="C2701" t="n">
        <v>-0.0544955032853962</v>
      </c>
      <c r="D2701" t="n">
        <v>0.191339102734364</v>
      </c>
    </row>
    <row r="2702">
      <c r="A2702" t="s">
        <v>2704</v>
      </c>
      <c r="B2702" t="n">
        <v>0.0129999999999981</v>
      </c>
      <c r="C2702" t="n">
        <v>-0.0484120308447791</v>
      </c>
      <c r="D2702" t="n">
        <v>0.156866008663763</v>
      </c>
    </row>
    <row r="2703">
      <c r="A2703" t="s">
        <v>2705</v>
      </c>
      <c r="B2703" t="n">
        <v>0</v>
      </c>
      <c r="C2703" t="n">
        <v>-0.0421453633495822</v>
      </c>
      <c r="D2703" t="n">
        <v>0.145548534997277</v>
      </c>
    </row>
    <row r="2704">
      <c r="A2704" t="s">
        <v>2706</v>
      </c>
      <c r="B2704" t="n">
        <v>0.0113333333333312</v>
      </c>
      <c r="C2704" t="n">
        <v>-0.0548934312749905</v>
      </c>
      <c r="D2704" t="n">
        <v>0.163812447195825</v>
      </c>
    </row>
    <row r="2705">
      <c r="A2705" t="s">
        <v>2707</v>
      </c>
      <c r="B2705" t="n">
        <v>-0.0503333333333309</v>
      </c>
      <c r="C2705" t="n">
        <v>0.021236938387349</v>
      </c>
      <c r="D2705" t="n">
        <v>0.146422175421381</v>
      </c>
    </row>
    <row r="2706">
      <c r="A2706" t="s">
        <v>2708</v>
      </c>
      <c r="B2706" t="n">
        <v>-0.0196666666666658</v>
      </c>
      <c r="C2706" t="n">
        <v>-0.0172691252775527</v>
      </c>
      <c r="D2706" t="n">
        <v>0.147899099428043</v>
      </c>
    </row>
    <row r="2707">
      <c r="A2707" t="s">
        <v>2709</v>
      </c>
      <c r="B2707" t="n">
        <v>-0.0490000000000013</v>
      </c>
      <c r="C2707" t="n">
        <v>-0.0184985305706117</v>
      </c>
      <c r="D2707" t="n">
        <v>0.162722629487811</v>
      </c>
    </row>
    <row r="2708">
      <c r="A2708" t="s">
        <v>2710</v>
      </c>
      <c r="B2708" t="n">
        <v>-0.0659999999999989</v>
      </c>
      <c r="C2708" t="n">
        <v>0.0190496713730402</v>
      </c>
      <c r="D2708" t="n">
        <v>0.159344073233862</v>
      </c>
    </row>
    <row r="2709">
      <c r="A2709" t="s">
        <v>2711</v>
      </c>
      <c r="B2709" t="n">
        <v>-0.0153333333333325</v>
      </c>
      <c r="C2709" t="n">
        <v>-0.0285722984851314</v>
      </c>
      <c r="D2709" t="n">
        <v>0.146745783340672</v>
      </c>
    </row>
    <row r="2710">
      <c r="A2710" t="s">
        <v>2712</v>
      </c>
      <c r="B2710" t="n">
        <v>0</v>
      </c>
      <c r="C2710" t="n">
        <v>-0.00684811552977134</v>
      </c>
      <c r="D2710" t="n">
        <v>0.170638141254625</v>
      </c>
    </row>
    <row r="2711">
      <c r="A2711" t="s">
        <v>2713</v>
      </c>
      <c r="B2711" t="n">
        <v>0.16</v>
      </c>
      <c r="C2711" t="n">
        <v>0</v>
      </c>
      <c r="D2711" t="n">
        <v>-0.00589951766216635</v>
      </c>
    </row>
    <row r="2712">
      <c r="A2712" t="s">
        <v>2714</v>
      </c>
      <c r="B2712" t="n">
        <v>0.188666666666665</v>
      </c>
      <c r="C2712" t="n">
        <v>0.00229233377848559</v>
      </c>
      <c r="D2712" t="n">
        <v>-0.0632934330060142</v>
      </c>
    </row>
    <row r="2713">
      <c r="A2713" t="s">
        <v>2715</v>
      </c>
      <c r="B2713" t="n">
        <v>-0.00566666666666471</v>
      </c>
      <c r="C2713" t="n">
        <v>0.151368823921543</v>
      </c>
      <c r="D2713" t="n">
        <v>-0.0649908394249063</v>
      </c>
    </row>
    <row r="2714">
      <c r="A2714" t="s">
        <v>2716</v>
      </c>
      <c r="B2714" t="n">
        <v>-0.0526666666666671</v>
      </c>
      <c r="C2714" t="n">
        <v>0.165233722009717</v>
      </c>
      <c r="D2714" t="n">
        <v>-0.0144174295652249</v>
      </c>
    </row>
    <row r="2715">
      <c r="A2715" t="s">
        <v>2717</v>
      </c>
      <c r="B2715" t="n">
        <v>0.16666666666667</v>
      </c>
      <c r="C2715" t="n">
        <v>0.00290993692385291</v>
      </c>
      <c r="D2715" t="n">
        <v>-0.00985764003830247</v>
      </c>
    </row>
    <row r="2716">
      <c r="A2716" t="s">
        <v>2718</v>
      </c>
      <c r="B2716" t="n">
        <v>-0.0443333333333324</v>
      </c>
      <c r="C2716" t="n">
        <v>0.141413569950975</v>
      </c>
      <c r="D2716" t="n">
        <v>-0.000360077053540383</v>
      </c>
    </row>
    <row r="2717">
      <c r="A2717" t="s">
        <v>2719</v>
      </c>
      <c r="B2717" t="n">
        <v>0.147333333333336</v>
      </c>
      <c r="C2717" t="n">
        <v>-0.0280321649740755</v>
      </c>
      <c r="D2717" t="n">
        <v>0.00635490386255061</v>
      </c>
    </row>
    <row r="2718">
      <c r="A2718" t="s">
        <v>2720</v>
      </c>
      <c r="B2718" t="n">
        <v>0.168000000000002</v>
      </c>
      <c r="C2718" t="n">
        <v>0.0398201199739873</v>
      </c>
      <c r="D2718" t="n">
        <v>-0.0381286490488564</v>
      </c>
    </row>
    <row r="2719">
      <c r="A2719" t="s">
        <v>2721</v>
      </c>
      <c r="B2719" t="n">
        <v>-0.0263333333333327</v>
      </c>
      <c r="C2719" t="n">
        <v>-0.0277008477755755</v>
      </c>
      <c r="D2719" t="n">
        <v>0.137907206825129</v>
      </c>
    </row>
    <row r="2720">
      <c r="A2720" t="s">
        <v>2722</v>
      </c>
      <c r="B2720" t="n">
        <v>-0.0180000000000025</v>
      </c>
      <c r="C2720" t="n">
        <v>0.0851208244583431</v>
      </c>
      <c r="D2720" t="n">
        <v>-0.072857676367404</v>
      </c>
    </row>
    <row r="2721">
      <c r="A2721" t="s">
        <v>2723</v>
      </c>
      <c r="B2721" t="n">
        <v>0.177666666666665</v>
      </c>
      <c r="C2721" t="n">
        <v>-0.0510856098709568</v>
      </c>
      <c r="D2721" t="n">
        <v>-0.0604079110041107</v>
      </c>
    </row>
    <row r="2722">
      <c r="A2722" t="s">
        <v>2724</v>
      </c>
      <c r="B2722" t="n">
        <v>0.176</v>
      </c>
      <c r="C2722" t="n">
        <v>-0.0533027165312504</v>
      </c>
      <c r="D2722" t="n">
        <v>-0.0464571799482111</v>
      </c>
    </row>
    <row r="2723">
      <c r="A2723" t="s">
        <v>2725</v>
      </c>
      <c r="B2723" t="n">
        <v>0.152333333333338</v>
      </c>
      <c r="C2723" t="n">
        <v>-0.0533063706204537</v>
      </c>
      <c r="D2723" t="n">
        <v>-0.0479502316977972</v>
      </c>
    </row>
    <row r="2724">
      <c r="A2724" t="s">
        <v>2726</v>
      </c>
      <c r="B2724" t="n">
        <v>0.184666666666669</v>
      </c>
      <c r="C2724" t="n">
        <v>-0.00513379800387501</v>
      </c>
      <c r="D2724" t="n">
        <v>-0.00479718701006775</v>
      </c>
    </row>
    <row r="2725">
      <c r="A2725" t="s">
        <v>2727</v>
      </c>
      <c r="B2725" t="n">
        <v>-0.0586666666666655</v>
      </c>
      <c r="C2725" t="n">
        <v>-0.0871821094445692</v>
      </c>
      <c r="D2725" t="n">
        <v>0.145841709903707</v>
      </c>
    </row>
    <row r="2726">
      <c r="A2726" t="s">
        <v>2728</v>
      </c>
      <c r="B2726" t="n">
        <v>0.180333333333335</v>
      </c>
      <c r="C2726" t="n">
        <v>-0.00412281258494833</v>
      </c>
      <c r="D2726" t="n">
        <v>0.089927156689146</v>
      </c>
    </row>
    <row r="2727">
      <c r="A2727" t="s">
        <v>2729</v>
      </c>
      <c r="B2727" t="n">
        <v>-0.0609999999999982</v>
      </c>
      <c r="C2727" t="n">
        <v>0.0255095708810333</v>
      </c>
      <c r="D2727" t="n">
        <v>0.167588803188507</v>
      </c>
    </row>
    <row r="2728">
      <c r="A2728" t="s">
        <v>2730</v>
      </c>
      <c r="B2728" t="n">
        <v>0.138666666666667</v>
      </c>
      <c r="C2728" t="n">
        <v>-0.00943457517000881</v>
      </c>
      <c r="D2728" t="n">
        <v>0.00445416226094485</v>
      </c>
    </row>
    <row r="2729">
      <c r="A2729" t="s">
        <v>2731</v>
      </c>
      <c r="B2729" t="n">
        <v>0.143000000000001</v>
      </c>
      <c r="C2729" t="n">
        <v>-0.0364574120536864</v>
      </c>
      <c r="D2729" t="n">
        <v>0.00776517104751543</v>
      </c>
    </row>
    <row r="2730">
      <c r="A2730" t="s">
        <v>2732</v>
      </c>
      <c r="B2730" t="n">
        <v>0.145999999999999</v>
      </c>
      <c r="C2730" t="n">
        <v>-0.00700274426849414</v>
      </c>
      <c r="D2730" t="n">
        <v>0.00144511621345529</v>
      </c>
    </row>
    <row r="2731">
      <c r="A2731" t="s">
        <v>2733</v>
      </c>
      <c r="B2731" t="n">
        <v>-0.0633333333333326</v>
      </c>
      <c r="C2731" t="n">
        <v>0.027181592978069</v>
      </c>
      <c r="D2731" t="n">
        <v>0.172078978578166</v>
      </c>
    </row>
    <row r="2732">
      <c r="A2732" t="s">
        <v>2734</v>
      </c>
      <c r="B2732" t="n">
        <v>-0.0793333333333326</v>
      </c>
      <c r="C2732" t="n">
        <v>0.030527909264386</v>
      </c>
      <c r="D2732" t="n">
        <v>0.148306399766206</v>
      </c>
    </row>
    <row r="2733">
      <c r="A2733" t="s">
        <v>2735</v>
      </c>
      <c r="B2733" t="n">
        <v>-0.0899999999999999</v>
      </c>
      <c r="C2733" t="n">
        <v>0.170697585781584</v>
      </c>
      <c r="D2733" t="n">
        <v>0.0116276632308358</v>
      </c>
    </row>
    <row r="2734">
      <c r="A2734" t="s">
        <v>2736</v>
      </c>
      <c r="B2734" t="n">
        <v>0</v>
      </c>
      <c r="C2734" t="n">
        <v>-0.0496041887660009</v>
      </c>
      <c r="D2734" t="n">
        <v>0.186728575638406</v>
      </c>
    </row>
    <row r="2735">
      <c r="A2735" t="s">
        <v>2737</v>
      </c>
      <c r="B2735" t="n">
        <v>-0.00133333333333319</v>
      </c>
      <c r="C2735" t="n">
        <v>-0.0602883028394105</v>
      </c>
      <c r="D2735" t="n">
        <v>0.183796866986042</v>
      </c>
    </row>
    <row r="2736">
      <c r="A2736" t="s">
        <v>2738</v>
      </c>
      <c r="B2736" t="n">
        <v>0</v>
      </c>
      <c r="C2736" t="n">
        <v>-0.0669081027527053</v>
      </c>
      <c r="D2736" t="n">
        <v>0.167036143409202</v>
      </c>
    </row>
    <row r="2737">
      <c r="A2737" t="s">
        <v>2739</v>
      </c>
      <c r="B2737" t="n">
        <v>-0.0763333333333343</v>
      </c>
      <c r="C2737" t="n">
        <v>0.0194413478643708</v>
      </c>
      <c r="D2737" t="n">
        <v>0.143672697402131</v>
      </c>
    </row>
    <row r="2738">
      <c r="A2738" t="s">
        <v>2740</v>
      </c>
      <c r="B2738" t="n">
        <v>0</v>
      </c>
      <c r="C2738" t="n">
        <v>-0.0124543313682757</v>
      </c>
      <c r="D2738" t="n">
        <v>0.0865759919263884</v>
      </c>
    </row>
    <row r="2739">
      <c r="A2739" t="s">
        <v>2741</v>
      </c>
      <c r="B2739" t="n">
        <v>-0.0539999999999985</v>
      </c>
      <c r="C2739" t="n">
        <v>-0.0151224024766049</v>
      </c>
      <c r="D2739" t="n">
        <v>0.141573742171979</v>
      </c>
    </row>
    <row r="2740">
      <c r="A2740" t="s">
        <v>2742</v>
      </c>
      <c r="B2740" t="n">
        <v>-0.0026666666666646</v>
      </c>
      <c r="C2740" t="n">
        <v>-0.0249236027237789</v>
      </c>
      <c r="D2740" t="n">
        <v>0.146056646331142</v>
      </c>
    </row>
    <row r="2741">
      <c r="A2741" t="s">
        <v>2743</v>
      </c>
      <c r="B2741" t="n">
        <v>-0.0620000000000012</v>
      </c>
      <c r="C2741" t="n">
        <v>0.00278361158531979</v>
      </c>
      <c r="D2741" t="n">
        <v>0.140504714326695</v>
      </c>
    </row>
    <row r="2742">
      <c r="A2742" t="s">
        <v>2744</v>
      </c>
      <c r="B2742" t="n">
        <v>-0.0860000000000039</v>
      </c>
      <c r="C2742" t="n">
        <v>-0.00104543295836822</v>
      </c>
      <c r="D2742" t="n">
        <v>0.152381918691882</v>
      </c>
    </row>
    <row r="2743">
      <c r="A2743" t="s">
        <v>2745</v>
      </c>
      <c r="B2743" t="n">
        <v>0.0043333333333333</v>
      </c>
      <c r="C2743" t="n">
        <v>-0.0531314057773544</v>
      </c>
      <c r="D2743" t="n">
        <v>0.173433005601776</v>
      </c>
    </row>
    <row r="2744">
      <c r="A2744" t="s">
        <v>2746</v>
      </c>
      <c r="B2744" t="n">
        <v>0.171666666666665</v>
      </c>
      <c r="C2744" t="n">
        <v>-0.0397174171659842</v>
      </c>
      <c r="D2744" t="n">
        <v>-0.0702035150724258</v>
      </c>
    </row>
    <row r="2745">
      <c r="A2745" t="s">
        <v>2747</v>
      </c>
      <c r="B2745" t="n">
        <v>0.167333333333333</v>
      </c>
      <c r="C2745" t="n">
        <v>-0.0086674570155115</v>
      </c>
      <c r="D2745" t="n">
        <v>0</v>
      </c>
    </row>
    <row r="2746">
      <c r="A2746" t="s">
        <v>2748</v>
      </c>
      <c r="B2746" t="n">
        <v>0.172000000000001</v>
      </c>
      <c r="C2746" t="n">
        <v>-0.0234108803621789</v>
      </c>
      <c r="D2746" t="n">
        <v>-0.0589645706535643</v>
      </c>
    </row>
    <row r="2747">
      <c r="A2747" t="s">
        <v>2749</v>
      </c>
      <c r="B2747" t="n">
        <v>-0.0680000000000032</v>
      </c>
      <c r="C2747" t="n">
        <v>0.149431603835004</v>
      </c>
      <c r="D2747" t="n">
        <v>0.00615871237183064</v>
      </c>
    </row>
    <row r="2748">
      <c r="A2748" t="s">
        <v>2750</v>
      </c>
      <c r="B2748" t="n">
        <v>0.130666666666665</v>
      </c>
      <c r="C2748" t="n">
        <v>0.00394320884807518</v>
      </c>
      <c r="D2748" t="n">
        <v>-0.0573419533365269</v>
      </c>
    </row>
    <row r="2749">
      <c r="A2749" t="s">
        <v>2751</v>
      </c>
      <c r="B2749" t="n">
        <v>0.00633333333333397</v>
      </c>
      <c r="C2749" t="n">
        <v>0.113916703939494</v>
      </c>
      <c r="D2749" t="n">
        <v>-0.0529149116453634</v>
      </c>
    </row>
    <row r="2750">
      <c r="A2750" t="s">
        <v>2752</v>
      </c>
      <c r="B2750" t="n">
        <v>-0.016333333333332</v>
      </c>
      <c r="C2750" t="n">
        <v>0.185378671121106</v>
      </c>
      <c r="D2750" t="n">
        <v>-0.0707248426710663</v>
      </c>
    </row>
    <row r="2751">
      <c r="A2751" t="s">
        <v>2753</v>
      </c>
      <c r="B2751" t="n">
        <v>0.158666666666666</v>
      </c>
      <c r="C2751" t="n">
        <v>-0.00225765547063368</v>
      </c>
      <c r="D2751" t="n">
        <v>-0.0234262320374988</v>
      </c>
    </row>
    <row r="2752">
      <c r="A2752" t="s">
        <v>2754</v>
      </c>
      <c r="B2752" t="n">
        <v>0.238666666666669</v>
      </c>
      <c r="C2752" t="n">
        <v>0</v>
      </c>
      <c r="D2752" t="n">
        <v>-0.0189965940804873</v>
      </c>
    </row>
    <row r="2753">
      <c r="A2753" t="s">
        <v>2755</v>
      </c>
      <c r="B2753" t="n">
        <v>0.178333333333335</v>
      </c>
      <c r="C2753" t="n">
        <v>-0.0143364729826858</v>
      </c>
      <c r="D2753" t="n">
        <v>-0.0332828243044319</v>
      </c>
    </row>
    <row r="2754">
      <c r="A2754" t="s">
        <v>2756</v>
      </c>
      <c r="B2754" t="n">
        <v>-0.0536666666666648</v>
      </c>
      <c r="C2754" t="n">
        <v>0.141908629381919</v>
      </c>
      <c r="D2754" t="n">
        <v>-0.00783873933333641</v>
      </c>
    </row>
    <row r="2755">
      <c r="A2755" t="s">
        <v>2757</v>
      </c>
      <c r="B2755" t="n">
        <v>0.136666666666666</v>
      </c>
      <c r="C2755" t="n">
        <v>0</v>
      </c>
      <c r="D2755" t="n">
        <v>-0.0144385633214816</v>
      </c>
    </row>
    <row r="2756">
      <c r="A2756" t="s">
        <v>2758</v>
      </c>
      <c r="B2756" t="n">
        <v>0.149999999999999</v>
      </c>
      <c r="C2756" t="n">
        <v>0</v>
      </c>
      <c r="D2756" t="n">
        <v>-0.0166999938362402</v>
      </c>
    </row>
    <row r="2757">
      <c r="A2757" t="s">
        <v>2759</v>
      </c>
      <c r="B2757" t="n">
        <v>0.159333333333332</v>
      </c>
      <c r="C2757" t="n">
        <v>0</v>
      </c>
      <c r="D2757" t="n">
        <v>-0.0401982607579117</v>
      </c>
    </row>
    <row r="2758">
      <c r="A2758" t="s">
        <v>2760</v>
      </c>
      <c r="B2758" t="n">
        <v>-0.0523333333333316</v>
      </c>
      <c r="C2758" t="n">
        <v>-0.0130859752189347</v>
      </c>
      <c r="D2758" t="n">
        <v>0.142913545800256</v>
      </c>
    </row>
    <row r="2759">
      <c r="A2759" t="s">
        <v>2761</v>
      </c>
      <c r="B2759" t="n">
        <v>-0.0800000000000036</v>
      </c>
      <c r="C2759" t="n">
        <v>-0.00531417881267881</v>
      </c>
      <c r="D2759" t="n">
        <v>0.134905514691777</v>
      </c>
    </row>
    <row r="2760">
      <c r="A2760" t="s">
        <v>2762</v>
      </c>
      <c r="B2760" t="n">
        <v>-0.0360000000000031</v>
      </c>
      <c r="C2760" t="n">
        <v>-0.076794189739262</v>
      </c>
      <c r="D2760" t="n">
        <v>0.158592701379165</v>
      </c>
    </row>
    <row r="2761">
      <c r="A2761" t="s">
        <v>2763</v>
      </c>
      <c r="B2761" t="n">
        <v>-0.063333333333329</v>
      </c>
      <c r="C2761" t="n">
        <v>-0.0128778568839287</v>
      </c>
      <c r="D2761" t="n">
        <v>0.142616827242481</v>
      </c>
    </row>
    <row r="2762">
      <c r="A2762" t="s">
        <v>2764</v>
      </c>
      <c r="B2762" t="n">
        <v>-0.0293333333333337</v>
      </c>
      <c r="C2762" t="n">
        <v>-0.0203756917961113</v>
      </c>
      <c r="D2762" t="n">
        <v>0.145219076926298</v>
      </c>
    </row>
    <row r="2763">
      <c r="A2763" t="s">
        <v>2765</v>
      </c>
      <c r="B2763" t="n">
        <v>0.217000000000004</v>
      </c>
      <c r="C2763" t="n">
        <v>-0.00414913264727006</v>
      </c>
      <c r="D2763" t="n">
        <v>-0.0578891944398281</v>
      </c>
    </row>
    <row r="2764">
      <c r="A2764" t="s">
        <v>2766</v>
      </c>
      <c r="B2764" t="n">
        <v>0.223000000000001</v>
      </c>
      <c r="C2764" t="n">
        <v>-0.0438477004863345</v>
      </c>
      <c r="D2764" t="n">
        <v>-0.0251025093082903</v>
      </c>
    </row>
    <row r="2765">
      <c r="A2765" t="s">
        <v>2767</v>
      </c>
      <c r="B2765" t="n">
        <v>0.275000000000002</v>
      </c>
      <c r="C2765" t="n">
        <v>-0.0111106660248858</v>
      </c>
      <c r="D2765" t="n">
        <v>-0.0505559125151427</v>
      </c>
    </row>
    <row r="2766">
      <c r="A2766" t="s">
        <v>2768</v>
      </c>
      <c r="B2766" t="n">
        <v>-0.0326666666666693</v>
      </c>
      <c r="C2766" t="n">
        <v>0.13454524447585</v>
      </c>
      <c r="D2766" t="n">
        <v>-0.0513467393382099</v>
      </c>
    </row>
    <row r="2767">
      <c r="A2767" t="s">
        <v>2769</v>
      </c>
      <c r="B2767" t="n">
        <v>0.141999999999999</v>
      </c>
      <c r="C2767" t="n">
        <v>-0.0278352145929168</v>
      </c>
      <c r="D2767" t="n">
        <v>-0.0159154055779548</v>
      </c>
    </row>
    <row r="2768">
      <c r="A2768" t="s">
        <v>2770</v>
      </c>
      <c r="B2768" t="n">
        <v>0.18933333333333</v>
      </c>
      <c r="C2768" t="n">
        <v>-0.0320517586680086</v>
      </c>
      <c r="D2768" t="n">
        <v>-0.0218373713974101</v>
      </c>
    </row>
    <row r="2769">
      <c r="A2769" t="s">
        <v>2771</v>
      </c>
      <c r="B2769" t="n">
        <v>-0.0719999999999974</v>
      </c>
      <c r="C2769" t="n">
        <v>0.231797994974004</v>
      </c>
      <c r="D2769" t="n">
        <v>-0.106716246427968</v>
      </c>
    </row>
    <row r="2770">
      <c r="A2770" t="s">
        <v>2772</v>
      </c>
      <c r="B2770" t="n">
        <v>-0.0803333333333356</v>
      </c>
      <c r="C2770" t="n">
        <v>-0.0396391552200829</v>
      </c>
      <c r="D2770" t="n">
        <v>0.175816150880028</v>
      </c>
    </row>
    <row r="2771">
      <c r="A2771" t="s">
        <v>2773</v>
      </c>
      <c r="B2771" t="n">
        <v>-0.0950000000000006</v>
      </c>
      <c r="C2771" t="n">
        <v>-0.0287263294947909</v>
      </c>
      <c r="D2771" t="n">
        <v>0.161816197099873</v>
      </c>
    </row>
    <row r="2772">
      <c r="A2772" t="s">
        <v>2774</v>
      </c>
      <c r="B2772" t="n">
        <v>-0.0776666666666692</v>
      </c>
      <c r="C2772" t="n">
        <v>0.188655388297207</v>
      </c>
      <c r="D2772" t="n">
        <v>-0.0723737427433916</v>
      </c>
    </row>
    <row r="2773">
      <c r="A2773" t="s">
        <v>2775</v>
      </c>
      <c r="B2773" t="n">
        <v>0.221999999999999</v>
      </c>
      <c r="C2773" t="n">
        <v>-0.0398623699183935</v>
      </c>
      <c r="D2773" t="n">
        <v>-0.0579840013754616</v>
      </c>
    </row>
    <row r="2774">
      <c r="A2774" t="s">
        <v>2776</v>
      </c>
      <c r="B2774" t="n">
        <v>-0.0759999999999996</v>
      </c>
      <c r="C2774" t="n">
        <v>-0.0246687461404339</v>
      </c>
      <c r="D2774" t="n">
        <v>0.072105055265237</v>
      </c>
    </row>
    <row r="2775">
      <c r="A2775" t="s">
        <v>2777</v>
      </c>
      <c r="B2775" t="n">
        <v>-0.086999999999998</v>
      </c>
      <c r="C2775" t="n">
        <v>-0.104884340184039</v>
      </c>
      <c r="D2775" t="n">
        <v>0.150522281479207</v>
      </c>
    </row>
    <row r="2776">
      <c r="A2776" t="s">
        <v>2778</v>
      </c>
      <c r="B2776" t="n">
        <v>-0.0939999999999959</v>
      </c>
      <c r="C2776" t="n">
        <v>-0.0383570635433258</v>
      </c>
      <c r="D2776" t="n">
        <v>0.138227768156221</v>
      </c>
    </row>
    <row r="2777">
      <c r="A2777" t="s">
        <v>2779</v>
      </c>
      <c r="B2777" t="n">
        <v>0.132666666666667</v>
      </c>
      <c r="C2777" t="n">
        <v>-0.0561589553969902</v>
      </c>
      <c r="D2777" t="n">
        <v>-0.0496555889971517</v>
      </c>
    </row>
    <row r="2778">
      <c r="A2778" t="s">
        <v>2780</v>
      </c>
      <c r="B2778" t="n">
        <v>0.151333333333334</v>
      </c>
      <c r="C2778" t="n">
        <v>-0.129459763244492</v>
      </c>
      <c r="D2778" t="n">
        <v>0.0947184249552957</v>
      </c>
    </row>
    <row r="2779">
      <c r="A2779" t="s">
        <v>2781</v>
      </c>
      <c r="B2779" t="n">
        <v>0.169666666666667</v>
      </c>
      <c r="C2779" t="n">
        <v>0.137009866943394</v>
      </c>
      <c r="D2779" t="n">
        <v>-0.0286773862475738</v>
      </c>
    </row>
    <row r="2780">
      <c r="A2780" t="s">
        <v>2782</v>
      </c>
      <c r="B2780" t="n">
        <v>0.0613333333333337</v>
      </c>
      <c r="C2780" t="n">
        <v>0.221612763147403</v>
      </c>
      <c r="D2780" t="n">
        <v>-0.0974128298022198</v>
      </c>
    </row>
    <row r="2781">
      <c r="A2781" t="s">
        <v>2783</v>
      </c>
      <c r="B2781" t="n">
        <v>-0.0766666666666662</v>
      </c>
      <c r="C2781" t="n">
        <v>0.133654821056911</v>
      </c>
      <c r="D2781" t="n">
        <v>0.0656674537139762</v>
      </c>
    </row>
    <row r="2782">
      <c r="A2782" t="s">
        <v>2784</v>
      </c>
      <c r="B2782" t="n">
        <v>0.164333333333335</v>
      </c>
      <c r="C2782" t="n">
        <v>-0.0665251041176513</v>
      </c>
      <c r="D2782" t="n">
        <v>0.0683759946365891</v>
      </c>
    </row>
    <row r="2783">
      <c r="A2783" t="s">
        <v>2785</v>
      </c>
      <c r="B2783" t="n">
        <v>-0.141666666666669</v>
      </c>
      <c r="C2783" t="n">
        <v>0.0716839253561654</v>
      </c>
      <c r="D2783" t="n">
        <v>0.107249848668176</v>
      </c>
    </row>
    <row r="2784">
      <c r="A2784" t="s">
        <v>2786</v>
      </c>
      <c r="B2784" t="n">
        <v>-0.103333333333335</v>
      </c>
      <c r="C2784" t="n">
        <v>0.0750661262849949</v>
      </c>
      <c r="D2784" t="n">
        <v>0.131901891653266</v>
      </c>
    </row>
    <row r="2785">
      <c r="A2785" t="s">
        <v>2787</v>
      </c>
      <c r="B2785" t="n">
        <v>-0.0873333333333317</v>
      </c>
      <c r="C2785" t="n">
        <v>0.139800781338828</v>
      </c>
      <c r="D2785" t="n">
        <v>0.0316435820239267</v>
      </c>
    </row>
    <row r="2786">
      <c r="A2786" t="s">
        <v>2788</v>
      </c>
      <c r="B2786" t="n">
        <v>0.0613333333333319</v>
      </c>
      <c r="C2786" t="n">
        <v>0.100693783279563</v>
      </c>
      <c r="D2786" t="n">
        <v>-0.063866969398741</v>
      </c>
    </row>
    <row r="2787">
      <c r="A2787" t="s">
        <v>2789</v>
      </c>
      <c r="B2787" t="n">
        <v>0.0416666666666643</v>
      </c>
      <c r="C2787" t="n">
        <v>0.157434708100139</v>
      </c>
      <c r="D2787" t="n">
        <v>-0.0724221550922899</v>
      </c>
    </row>
    <row r="2788">
      <c r="A2788" t="s">
        <v>2790</v>
      </c>
      <c r="B2788" t="n">
        <v>0.0486666666666675</v>
      </c>
      <c r="C2788" t="n">
        <v>-0.0906358326763401</v>
      </c>
      <c r="D2788" t="n">
        <v>0.136028155514512</v>
      </c>
    </row>
    <row r="2789">
      <c r="A2789" t="s">
        <v>2791</v>
      </c>
      <c r="B2789" t="n">
        <v>-0.159666666666666</v>
      </c>
      <c r="C2789" t="n">
        <v>0.0691846586524696</v>
      </c>
      <c r="D2789" t="n">
        <v>0.143864009374057</v>
      </c>
    </row>
    <row r="2790">
      <c r="A2790" t="s">
        <v>2792</v>
      </c>
      <c r="B2790" t="n">
        <v>0.0490000000000013</v>
      </c>
      <c r="C2790" t="n">
        <v>-0.0116446692404845</v>
      </c>
      <c r="D2790" t="n">
        <v>0.199794862421923</v>
      </c>
    </row>
    <row r="2791">
      <c r="A2791" t="s">
        <v>2793</v>
      </c>
      <c r="B2791" t="n">
        <v>-0.0773333333333337</v>
      </c>
      <c r="C2791" t="n">
        <v>0.0482705816889329</v>
      </c>
      <c r="D2791" t="n">
        <v>0.162358510071108</v>
      </c>
    </row>
    <row r="2792">
      <c r="A2792" t="s">
        <v>2794</v>
      </c>
      <c r="B2792" t="n">
        <v>-0.0683333333333369</v>
      </c>
      <c r="C2792" t="n">
        <v>0.078305370941713</v>
      </c>
      <c r="D2792" t="n">
        <v>0.134415533961967</v>
      </c>
    </row>
    <row r="2793">
      <c r="A2793" t="s">
        <v>2795</v>
      </c>
      <c r="B2793" t="n">
        <v>0.245666666666665</v>
      </c>
      <c r="C2793" t="n">
        <v>0.00788912349183454</v>
      </c>
      <c r="D2793" t="n">
        <v>-0.0337171888039732</v>
      </c>
    </row>
    <row r="2794">
      <c r="A2794" t="s">
        <v>2796</v>
      </c>
      <c r="B2794" t="n">
        <v>-0.0766666666666662</v>
      </c>
      <c r="C2794" t="n">
        <v>0.141757101670067</v>
      </c>
      <c r="D2794" t="n">
        <v>0.0180339262094268</v>
      </c>
    </row>
    <row r="2795">
      <c r="A2795" t="s">
        <v>2797</v>
      </c>
      <c r="B2795" t="n">
        <v>0.147666666666669</v>
      </c>
      <c r="C2795" t="n">
        <v>-0.138802760937273</v>
      </c>
      <c r="D2795" t="n">
        <v>0.022476931577401</v>
      </c>
    </row>
    <row r="2796">
      <c r="A2796" t="s">
        <v>2798</v>
      </c>
      <c r="B2796" t="n">
        <v>-0.0893333333333342</v>
      </c>
      <c r="C2796" t="n">
        <v>0.126345222769866</v>
      </c>
      <c r="D2796" t="n">
        <v>0.0333724554273255</v>
      </c>
    </row>
    <row r="2797">
      <c r="A2797" t="s">
        <v>2799</v>
      </c>
      <c r="B2797" t="n">
        <v>0.199666666666666</v>
      </c>
      <c r="C2797" t="n">
        <v>0.0478381165163561</v>
      </c>
      <c r="D2797" t="n">
        <v>-0.0619719563305665</v>
      </c>
    </row>
    <row r="2798">
      <c r="A2798" t="s">
        <v>2800</v>
      </c>
      <c r="B2798" t="n">
        <v>-0.0763333333333334</v>
      </c>
      <c r="C2798" t="n">
        <v>0.217196146959752</v>
      </c>
      <c r="D2798" t="n">
        <v>0.0163078707717435</v>
      </c>
    </row>
    <row r="2799">
      <c r="A2799" t="s">
        <v>2801</v>
      </c>
      <c r="B2799" t="n">
        <v>-0.086333333333334</v>
      </c>
      <c r="C2799" t="n">
        <v>0.129485222798777</v>
      </c>
      <c r="D2799" t="n">
        <v>0.0217267809986355</v>
      </c>
    </row>
    <row r="2800">
      <c r="A2800" t="s">
        <v>2802</v>
      </c>
      <c r="B2800" t="n">
        <v>0.126666666666669</v>
      </c>
      <c r="C2800" t="n">
        <v>0.072600341754361</v>
      </c>
      <c r="D2800" t="n">
        <v>-0.0841090129419637</v>
      </c>
    </row>
    <row r="2801">
      <c r="A2801" t="s">
        <v>2803</v>
      </c>
      <c r="B2801" t="n">
        <v>0.0263333333333353</v>
      </c>
      <c r="C2801" t="n">
        <v>-0.10231368981807</v>
      </c>
      <c r="D2801" t="n">
        <v>0.154004925696209</v>
      </c>
    </row>
    <row r="2802">
      <c r="A2802" t="s">
        <v>2804</v>
      </c>
      <c r="B2802" t="n">
        <v>-0.125333333333332</v>
      </c>
      <c r="C2802" t="n">
        <v>0.0161966540327609</v>
      </c>
      <c r="D2802" t="n">
        <v>0.147353851866143</v>
      </c>
    </row>
    <row r="2803">
      <c r="A2803" t="s">
        <v>2805</v>
      </c>
      <c r="B2803" t="n">
        <v>0.0230000000000024</v>
      </c>
      <c r="C2803" t="n">
        <v>-0.00872598595876515</v>
      </c>
      <c r="D2803" t="n">
        <v>0.1695012908431</v>
      </c>
    </row>
    <row r="2804">
      <c r="A2804" t="s">
        <v>2806</v>
      </c>
      <c r="B2804" t="n">
        <v>-0.0613333333333337</v>
      </c>
      <c r="C2804" t="n">
        <v>0.0672403531559541</v>
      </c>
      <c r="D2804" t="n">
        <v>0.147743777524805</v>
      </c>
    </row>
    <row r="2805">
      <c r="A2805" t="s">
        <v>2807</v>
      </c>
      <c r="B2805" t="n">
        <v>-0.075333333333333</v>
      </c>
      <c r="C2805" t="n">
        <v>0.00945509016077575</v>
      </c>
      <c r="D2805" t="n">
        <v>0.145449148590596</v>
      </c>
    </row>
    <row r="2806">
      <c r="A2806" t="s">
        <v>2808</v>
      </c>
      <c r="B2806" t="n">
        <v>-0.077</v>
      </c>
      <c r="C2806" t="n">
        <v>-0.0172279374860718</v>
      </c>
      <c r="D2806" t="n">
        <v>0.135185113311408</v>
      </c>
    </row>
    <row r="2807">
      <c r="A2807" t="s">
        <v>2809</v>
      </c>
      <c r="B2807" t="n">
        <v>-0.0773333333333355</v>
      </c>
      <c r="C2807" t="n">
        <v>-0.0429097206431926</v>
      </c>
      <c r="D2807" t="n">
        <v>0.149789478580014</v>
      </c>
    </row>
    <row r="2808">
      <c r="A2808" t="s">
        <v>2810</v>
      </c>
      <c r="B2808" t="n">
        <v>0.0176666666666678</v>
      </c>
      <c r="C2808" t="n">
        <v>-0.0179997677164135</v>
      </c>
      <c r="D2808" t="n">
        <v>0.160871217731796</v>
      </c>
    </row>
    <row r="2809">
      <c r="A2809" t="s">
        <v>2811</v>
      </c>
      <c r="B2809" t="n">
        <v>0.00866666666666838</v>
      </c>
      <c r="C2809" t="n">
        <v>-0.117480535156875</v>
      </c>
      <c r="D2809" t="n">
        <v>0.151378089714902</v>
      </c>
    </row>
    <row r="2810">
      <c r="A2810" t="s">
        <v>2812</v>
      </c>
      <c r="B2810" t="n">
        <v>-0.0209999999999972</v>
      </c>
      <c r="C2810" t="n">
        <v>-0.05411996282659</v>
      </c>
      <c r="D2810" t="n">
        <v>0.178650114043148</v>
      </c>
    </row>
    <row r="2811">
      <c r="A2811" t="s">
        <v>2813</v>
      </c>
      <c r="B2811" t="n">
        <v>-0.0903333333333318</v>
      </c>
      <c r="C2811" t="n">
        <v>0.00339553991133591</v>
      </c>
      <c r="D2811" t="n">
        <v>0.146869643135297</v>
      </c>
    </row>
    <row r="2812">
      <c r="A2812" t="s">
        <v>2814</v>
      </c>
      <c r="B2812" t="n">
        <v>-0.0943333333333278</v>
      </c>
      <c r="C2812" t="n">
        <v>-0.0056073121278459</v>
      </c>
      <c r="D2812" t="n">
        <v>0.125648596535107</v>
      </c>
    </row>
    <row r="2813">
      <c r="A2813" t="s">
        <v>2815</v>
      </c>
      <c r="B2813" t="n">
        <v>-0.0699999999999985</v>
      </c>
      <c r="C2813" t="n">
        <v>0.0106724519579254</v>
      </c>
      <c r="D2813" t="n">
        <v>0.1597767014633</v>
      </c>
    </row>
    <row r="2814">
      <c r="A2814" t="s">
        <v>2816</v>
      </c>
      <c r="B2814" t="n">
        <v>-0.128000000000004</v>
      </c>
      <c r="C2814" t="n">
        <v>0.00628095891280049</v>
      </c>
      <c r="D2814" t="n">
        <v>0.146795816517377</v>
      </c>
    </row>
    <row r="2815">
      <c r="A2815" t="s">
        <v>2817</v>
      </c>
      <c r="B2815" t="n">
        <v>-0.0933333333333337</v>
      </c>
      <c r="C2815" t="n">
        <v>0.0585348412838193</v>
      </c>
      <c r="D2815" t="n">
        <v>0.146215769790692</v>
      </c>
    </row>
    <row r="2816">
      <c r="A2816" t="s">
        <v>2818</v>
      </c>
      <c r="B2816" t="n">
        <v>-0.0813333333333333</v>
      </c>
      <c r="C2816" t="n">
        <v>-0.000176291067114252</v>
      </c>
      <c r="D2816" t="n">
        <v>0.133044128902264</v>
      </c>
    </row>
    <row r="2817">
      <c r="A2817" t="s">
        <v>2819</v>
      </c>
      <c r="B2817" t="n">
        <v>0</v>
      </c>
      <c r="C2817" t="n">
        <v>-0.0515740553759211</v>
      </c>
      <c r="D2817" t="n">
        <v>0.140344728221399</v>
      </c>
    </row>
    <row r="2818">
      <c r="A2818" t="s">
        <v>2820</v>
      </c>
      <c r="B2818" t="n">
        <v>-0.0129999999999999</v>
      </c>
      <c r="C2818" t="n">
        <v>-0.0810738178870634</v>
      </c>
      <c r="D2818" t="n">
        <v>0.140517312198411</v>
      </c>
    </row>
    <row r="2819">
      <c r="A2819" t="s">
        <v>2821</v>
      </c>
      <c r="B2819" t="n">
        <v>0</v>
      </c>
      <c r="C2819" t="n">
        <v>-0.062806536117798</v>
      </c>
      <c r="D2819" t="n">
        <v>0.141545303521975</v>
      </c>
    </row>
    <row r="2820">
      <c r="A2820" t="s">
        <v>2822</v>
      </c>
      <c r="B2820" t="n">
        <v>-0.0229999999999979</v>
      </c>
      <c r="C2820" t="n">
        <v>-0.0612056723508401</v>
      </c>
      <c r="D2820" t="n">
        <v>0.129719510449006</v>
      </c>
    </row>
    <row r="2821">
      <c r="A2821" t="s">
        <v>2823</v>
      </c>
      <c r="B2821" t="n">
        <v>-0.0150000000000006</v>
      </c>
      <c r="C2821" t="n">
        <v>0.152614266902717</v>
      </c>
      <c r="D2821" t="n">
        <v>-0.0660335140237861</v>
      </c>
    </row>
    <row r="2822">
      <c r="A2822" t="s">
        <v>2824</v>
      </c>
      <c r="B2822" t="n">
        <v>-0.0833333333333339</v>
      </c>
      <c r="C2822" t="n">
        <v>0.035172352321941</v>
      </c>
      <c r="D2822" t="n">
        <v>0</v>
      </c>
    </row>
    <row r="2823">
      <c r="A2823" t="s">
        <v>2825</v>
      </c>
      <c r="B2823" t="n">
        <v>-0.0853333333333328</v>
      </c>
      <c r="C2823" t="n">
        <v>0.252970805966729</v>
      </c>
      <c r="D2823" t="n">
        <v>-0.0230805983051439</v>
      </c>
    </row>
    <row r="2824">
      <c r="A2824" t="s">
        <v>2826</v>
      </c>
      <c r="B2824" t="n">
        <v>0.315666666666667</v>
      </c>
      <c r="C2824" t="n">
        <v>0</v>
      </c>
      <c r="D2824" t="n">
        <v>-0.0140374577952068</v>
      </c>
    </row>
    <row r="2825">
      <c r="A2825" t="s">
        <v>2827</v>
      </c>
      <c r="B2825" t="n">
        <v>0.010666666666669</v>
      </c>
      <c r="C2825" t="n">
        <v>0.150952913900018</v>
      </c>
      <c r="D2825" t="n">
        <v>-0.0769635131376475</v>
      </c>
    </row>
    <row r="2826">
      <c r="A2826" t="s">
        <v>2828</v>
      </c>
      <c r="B2826" t="n">
        <v>0.169666666666665</v>
      </c>
      <c r="C2826" t="n">
        <v>-0.0290842946129286</v>
      </c>
      <c r="D2826" t="n">
        <v>0.00876312487111434</v>
      </c>
    </row>
    <row r="2827">
      <c r="A2827" t="s">
        <v>2829</v>
      </c>
      <c r="B2827" t="n">
        <v>0.131999999999999</v>
      </c>
      <c r="C2827" t="n">
        <v>-0.0345339211697485</v>
      </c>
      <c r="D2827" t="n">
        <v>0</v>
      </c>
    </row>
    <row r="2828">
      <c r="A2828" t="s">
        <v>2830</v>
      </c>
      <c r="B2828" t="n">
        <v>0.199666666666666</v>
      </c>
      <c r="C2828" t="n">
        <v>-0.0150072959826353</v>
      </c>
      <c r="D2828" t="n">
        <v>-0.0178657011672923</v>
      </c>
    </row>
    <row r="2829">
      <c r="A2829" t="s">
        <v>2831</v>
      </c>
      <c r="B2829" t="n">
        <v>0.182</v>
      </c>
      <c r="C2829" t="n">
        <v>0.0264483603136974</v>
      </c>
      <c r="D2829" t="n">
        <v>-0.0664431836014548</v>
      </c>
    </row>
    <row r="2830">
      <c r="A2830" t="s">
        <v>2832</v>
      </c>
      <c r="B2830" t="n">
        <v>0.126666666666668</v>
      </c>
      <c r="C2830" t="n">
        <v>-0.0264098700766619</v>
      </c>
      <c r="D2830" t="n">
        <v>0</v>
      </c>
    </row>
    <row r="2831">
      <c r="A2831" t="s">
        <v>2833</v>
      </c>
      <c r="B2831" t="n">
        <v>0.133666666666667</v>
      </c>
      <c r="C2831" t="n">
        <v>-0.000849542091081165</v>
      </c>
      <c r="D2831" t="n">
        <v>-0.0406265579931194</v>
      </c>
    </row>
    <row r="2832">
      <c r="A2832" t="s">
        <v>2834</v>
      </c>
      <c r="B2832" t="n">
        <v>0.187666666666668</v>
      </c>
      <c r="C2832" t="n">
        <v>0.0187923686952115</v>
      </c>
      <c r="D2832" t="n">
        <v>-0.000927518480001726</v>
      </c>
    </row>
    <row r="2833">
      <c r="A2833" t="s">
        <v>2835</v>
      </c>
      <c r="B2833" t="n">
        <v>-0.0609999999999964</v>
      </c>
      <c r="C2833" t="n">
        <v>-0.00753211449259185</v>
      </c>
      <c r="D2833" t="n">
        <v>0.12536214093356</v>
      </c>
    </row>
    <row r="2834">
      <c r="A2834" t="s">
        <v>2836</v>
      </c>
      <c r="B2834" t="n">
        <v>-0.119999999999999</v>
      </c>
      <c r="C2834" t="n">
        <v>-0.0174562314380826</v>
      </c>
      <c r="D2834" t="n">
        <v>0.0961098622538344</v>
      </c>
    </row>
    <row r="2835">
      <c r="A2835" t="s">
        <v>2837</v>
      </c>
      <c r="B2835" t="n">
        <v>-0.0313333333333308</v>
      </c>
      <c r="C2835" t="n">
        <v>0.184348379914193</v>
      </c>
      <c r="D2835" t="n">
        <v>-0.0961297292479488</v>
      </c>
    </row>
    <row r="2836">
      <c r="A2836" t="s">
        <v>2838</v>
      </c>
      <c r="B2836" t="n">
        <v>-0.0360000000000014</v>
      </c>
      <c r="C2836" t="n">
        <v>-0.0437816717350675</v>
      </c>
      <c r="D2836" t="n">
        <v>0.0973609693538861</v>
      </c>
    </row>
    <row r="2837">
      <c r="A2837" t="s">
        <v>2839</v>
      </c>
      <c r="B2837" t="n">
        <v>-0.0636666666666699</v>
      </c>
      <c r="C2837" t="n">
        <v>-0.0810761136241364</v>
      </c>
      <c r="D2837" t="n">
        <v>0.154839130547715</v>
      </c>
    </row>
    <row r="2838">
      <c r="A2838" t="s">
        <v>2840</v>
      </c>
      <c r="B2838" t="n">
        <v>0.179666666666666</v>
      </c>
      <c r="C2838" t="n">
        <v>-0.0303278363173622</v>
      </c>
      <c r="D2838" t="n">
        <v>-0.0620648725890897</v>
      </c>
    </row>
    <row r="2839">
      <c r="A2839" t="s">
        <v>2841</v>
      </c>
      <c r="B2839" t="n">
        <v>0.165999999999999</v>
      </c>
      <c r="C2839" t="n">
        <v>-0.00928716226079349</v>
      </c>
      <c r="D2839" t="n">
        <v>-0.0382948227883736</v>
      </c>
    </row>
    <row r="2840">
      <c r="A2840" t="s">
        <v>2842</v>
      </c>
      <c r="B2840" t="n">
        <v>-0.100666666666664</v>
      </c>
      <c r="C2840" t="n">
        <v>-0.0807361442191709</v>
      </c>
      <c r="D2840" t="n">
        <v>0.12236559972641</v>
      </c>
    </row>
    <row r="2841">
      <c r="A2841" t="s">
        <v>2843</v>
      </c>
      <c r="B2841" t="n">
        <v>-0.0786666666666669</v>
      </c>
      <c r="C2841" t="n">
        <v>-0.0643940715326815</v>
      </c>
      <c r="D2841" t="n">
        <v>0.157543664920348</v>
      </c>
    </row>
    <row r="2842">
      <c r="A2842" t="s">
        <v>2844</v>
      </c>
      <c r="B2842" t="n">
        <v>-0.0853333333333346</v>
      </c>
      <c r="C2842" t="n">
        <v>0.192264030169907</v>
      </c>
      <c r="D2842" t="n">
        <v>-0.0898489784652527</v>
      </c>
    </row>
    <row r="2843">
      <c r="A2843" t="s">
        <v>2845</v>
      </c>
      <c r="B2843" t="n">
        <v>-0.081666666666667</v>
      </c>
      <c r="C2843" t="n">
        <v>0.13083856176748</v>
      </c>
      <c r="D2843" t="n">
        <v>-0.122344731741576</v>
      </c>
    </row>
    <row r="2844">
      <c r="A2844" t="s">
        <v>2846</v>
      </c>
      <c r="B2844" t="n">
        <v>0.161000000000001</v>
      </c>
      <c r="C2844" t="n">
        <v>-0.0151994532627128</v>
      </c>
      <c r="D2844" t="n">
        <v>-0.0985581709769525</v>
      </c>
    </row>
    <row r="2845">
      <c r="A2845" t="s">
        <v>2847</v>
      </c>
      <c r="B2845" t="n">
        <v>0.167000000000002</v>
      </c>
      <c r="C2845" t="n">
        <v>-0.0539254198041709</v>
      </c>
      <c r="D2845" t="n">
        <v>-0.129001536441036</v>
      </c>
    </row>
    <row r="2846">
      <c r="A2846" t="s">
        <v>2848</v>
      </c>
      <c r="B2846" t="n">
        <v>-0.196666666666665</v>
      </c>
      <c r="C2846" t="n">
        <v>-0.100648296712804</v>
      </c>
      <c r="D2846" t="n">
        <v>0.135061727719961</v>
      </c>
    </row>
    <row r="2847">
      <c r="A2847" t="s">
        <v>2849</v>
      </c>
      <c r="B2847" t="n">
        <v>-0.0813333333333333</v>
      </c>
      <c r="C2847" t="n">
        <v>-0.040146369950948</v>
      </c>
      <c r="D2847" t="n">
        <v>0.150382605286631</v>
      </c>
    </row>
    <row r="2848">
      <c r="A2848" t="s">
        <v>2850</v>
      </c>
      <c r="B2848" t="n">
        <v>-0.0616666666666656</v>
      </c>
      <c r="C2848" t="n">
        <v>-0.054212377502368</v>
      </c>
      <c r="D2848" t="n">
        <v>0.11795356089518</v>
      </c>
    </row>
    <row r="2849">
      <c r="A2849" t="s">
        <v>2851</v>
      </c>
      <c r="B2849" t="n">
        <v>-0.0630000000000042</v>
      </c>
      <c r="C2849" t="n">
        <v>-0.073945532777712</v>
      </c>
      <c r="D2849" t="n">
        <v>0.0975786903850179</v>
      </c>
    </row>
    <row r="2850">
      <c r="A2850" t="s">
        <v>2852</v>
      </c>
      <c r="B2850" t="n">
        <v>-0.144</v>
      </c>
      <c r="C2850" t="n">
        <v>-0.0426999418454574</v>
      </c>
      <c r="D2850" t="n">
        <v>0.0667067648945032</v>
      </c>
    </row>
    <row r="2851">
      <c r="A2851" t="s">
        <v>2853</v>
      </c>
      <c r="B2851" t="n">
        <v>-0.112333333333332</v>
      </c>
      <c r="C2851" t="n">
        <v>0.102865104903819</v>
      </c>
      <c r="D2851" t="n">
        <v>0.146767026603214</v>
      </c>
    </row>
    <row r="2852">
      <c r="A2852" t="s">
        <v>2854</v>
      </c>
      <c r="B2852" t="n">
        <v>0.146333333333335</v>
      </c>
      <c r="C2852" t="n">
        <v>0.0113078444750388</v>
      </c>
      <c r="D2852" t="n">
        <v>-0.0586527730530319</v>
      </c>
    </row>
    <row r="2853">
      <c r="A2853" t="s">
        <v>2855</v>
      </c>
      <c r="B2853" t="n">
        <v>0.0796666666666699</v>
      </c>
      <c r="C2853" t="n">
        <v>0.149706351242706</v>
      </c>
      <c r="D2853" t="n">
        <v>-0.0863678887909293</v>
      </c>
    </row>
    <row r="2854">
      <c r="A2854" t="s">
        <v>2856</v>
      </c>
      <c r="B2854" t="n">
        <v>-0.0879999999999992</v>
      </c>
      <c r="C2854" t="n">
        <v>0.20369260546599</v>
      </c>
      <c r="D2854" t="n">
        <v>0.080253181111593</v>
      </c>
    </row>
    <row r="2855">
      <c r="A2855" t="s">
        <v>2857</v>
      </c>
      <c r="B2855" t="n">
        <v>0.276000000000002</v>
      </c>
      <c r="C2855" t="n">
        <v>0.0769350458230279</v>
      </c>
      <c r="D2855" t="n">
        <v>-0.0304702761203263</v>
      </c>
    </row>
    <row r="2856">
      <c r="A2856" t="s">
        <v>2858</v>
      </c>
      <c r="B2856" t="n">
        <v>0.149333333333335</v>
      </c>
      <c r="C2856" t="n">
        <v>-0.121206371464006</v>
      </c>
      <c r="D2856" t="n">
        <v>0.0643014707206566</v>
      </c>
    </row>
    <row r="2857">
      <c r="A2857" t="s">
        <v>2859</v>
      </c>
      <c r="B2857" t="n">
        <v>0.0566666666666684</v>
      </c>
      <c r="C2857" t="n">
        <v>-0.111941284391066</v>
      </c>
      <c r="D2857" t="n">
        <v>0.13993426789956</v>
      </c>
    </row>
    <row r="2858">
      <c r="A2858" t="s">
        <v>2860</v>
      </c>
      <c r="B2858" t="n">
        <v>0.0739999999999998</v>
      </c>
      <c r="C2858" t="n">
        <v>-0.100185608187971</v>
      </c>
      <c r="D2858" t="n">
        <v>0.161556598238043</v>
      </c>
    </row>
    <row r="2859">
      <c r="A2859" t="s">
        <v>2861</v>
      </c>
      <c r="B2859" t="n">
        <v>0.059333333333333</v>
      </c>
      <c r="C2859" t="n">
        <v>-0.0426437687875643</v>
      </c>
      <c r="D2859" t="n">
        <v>0.0769914387071345</v>
      </c>
    </row>
    <row r="2860">
      <c r="A2860" t="s">
        <v>2862</v>
      </c>
      <c r="B2860" t="n">
        <v>0.086999999999998</v>
      </c>
      <c r="C2860" t="n">
        <v>-0.0991214732300188</v>
      </c>
      <c r="D2860" t="n">
        <v>0.167479585461173</v>
      </c>
    </row>
    <row r="2861">
      <c r="A2861" t="s">
        <v>2863</v>
      </c>
      <c r="B2861" t="n">
        <v>-0.111999999999997</v>
      </c>
      <c r="C2861" t="n">
        <v>0.164943798453301</v>
      </c>
      <c r="D2861" t="n">
        <v>0.183428514557975</v>
      </c>
    </row>
    <row r="2862">
      <c r="A2862" t="s">
        <v>2864</v>
      </c>
      <c r="B2862" t="n">
        <v>0.0640000000000018</v>
      </c>
      <c r="C2862" t="n">
        <v>-0.0760409751199842</v>
      </c>
      <c r="D2862" t="n">
        <v>0.0568063718435867</v>
      </c>
    </row>
    <row r="2863">
      <c r="A2863" t="s">
        <v>2865</v>
      </c>
      <c r="B2863" t="n">
        <v>0.072000000000001</v>
      </c>
      <c r="C2863" t="n">
        <v>0.133215717208779</v>
      </c>
      <c r="D2863" t="n">
        <v>-0.0882511253669467</v>
      </c>
    </row>
    <row r="2864">
      <c r="A2864" t="s">
        <v>2866</v>
      </c>
      <c r="B2864" t="n">
        <v>0.0373333333333328</v>
      </c>
      <c r="C2864" t="n">
        <v>0.134560609688349</v>
      </c>
      <c r="D2864" t="n">
        <v>-0.0823997806748824</v>
      </c>
    </row>
    <row r="2865">
      <c r="A2865" t="s">
        <v>2867</v>
      </c>
      <c r="B2865" t="n">
        <v>-0.179</v>
      </c>
      <c r="C2865" t="n">
        <v>0.16222735298496</v>
      </c>
      <c r="D2865" t="n">
        <v>0.0108251963600335</v>
      </c>
    </row>
    <row r="2866">
      <c r="A2866" t="s">
        <v>2868</v>
      </c>
      <c r="B2866" t="n">
        <v>0.0456666666666692</v>
      </c>
      <c r="C2866" t="n">
        <v>0.131401315500985</v>
      </c>
      <c r="D2866" t="n">
        <v>-0.109204522808869</v>
      </c>
    </row>
    <row r="2867">
      <c r="A2867" t="s">
        <v>2869</v>
      </c>
      <c r="B2867" t="n">
        <v>0.0513333333333339</v>
      </c>
      <c r="C2867" t="n">
        <v>-0.0958103308131694</v>
      </c>
      <c r="D2867" t="n">
        <v>0.165888483929169</v>
      </c>
    </row>
    <row r="2868">
      <c r="A2868" t="s">
        <v>2870</v>
      </c>
      <c r="B2868" t="n">
        <v>-0.112333333333334</v>
      </c>
      <c r="C2868" t="n">
        <v>0.0755288469229441</v>
      </c>
      <c r="D2868" t="n">
        <v>0.149574528563741</v>
      </c>
    </row>
    <row r="2869">
      <c r="A2869" t="s">
        <v>2871</v>
      </c>
      <c r="B2869" t="n">
        <v>-0.152666666666665</v>
      </c>
      <c r="C2869" t="n">
        <v>0.0449204579397996</v>
      </c>
      <c r="D2869" t="n">
        <v>0.152666490245958</v>
      </c>
    </row>
    <row r="2870">
      <c r="A2870" t="s">
        <v>2872</v>
      </c>
      <c r="B2870" t="n">
        <v>-0.0923333333333343</v>
      </c>
      <c r="C2870" t="n">
        <v>0.0393948219734649</v>
      </c>
      <c r="D2870" t="n">
        <v>0.15910825583215</v>
      </c>
    </row>
    <row r="2871">
      <c r="A2871" t="s">
        <v>2873</v>
      </c>
      <c r="B2871" t="n">
        <v>0.0493333333333297</v>
      </c>
      <c r="C2871" t="n">
        <v>-0.197480439477945</v>
      </c>
      <c r="D2871" t="n">
        <v>0.181418879751655</v>
      </c>
    </row>
    <row r="2872">
      <c r="A2872" t="s">
        <v>2874</v>
      </c>
      <c r="B2872" t="n">
        <v>-0.0826666666666682</v>
      </c>
      <c r="C2872" t="n">
        <v>0.0788226672226876</v>
      </c>
      <c r="D2872" t="n">
        <v>0.16345588144465</v>
      </c>
    </row>
    <row r="2873">
      <c r="A2873" t="s">
        <v>2875</v>
      </c>
      <c r="B2873" t="n">
        <v>0.0366666666666688</v>
      </c>
      <c r="C2873" t="n">
        <v>-0.00307529272809754</v>
      </c>
      <c r="D2873" t="n">
        <v>0.171570646065032</v>
      </c>
    </row>
    <row r="2874">
      <c r="A2874" t="s">
        <v>2876</v>
      </c>
      <c r="B2874" t="n">
        <v>0.291666666666668</v>
      </c>
      <c r="C2874" t="n">
        <v>-0.0148374464231055</v>
      </c>
      <c r="D2874" t="n">
        <v>0.0622428370175099</v>
      </c>
    </row>
    <row r="2875">
      <c r="A2875" t="s">
        <v>2877</v>
      </c>
      <c r="B2875" t="n">
        <v>0.0570000000000039</v>
      </c>
      <c r="C2875" t="n">
        <v>0.11991532503018</v>
      </c>
      <c r="D2875" t="n">
        <v>-0.0756428329544615</v>
      </c>
    </row>
    <row r="2876">
      <c r="A2876" t="s">
        <v>2878</v>
      </c>
      <c r="B2876" t="n">
        <v>0.148666666666667</v>
      </c>
      <c r="C2876" t="n">
        <v>-0.10776782194717</v>
      </c>
      <c r="D2876" t="n">
        <v>0.0507879887620415</v>
      </c>
    </row>
    <row r="2877">
      <c r="A2877" t="s">
        <v>2879</v>
      </c>
      <c r="B2877" t="n">
        <v>0.196333333333333</v>
      </c>
      <c r="C2877" t="n">
        <v>0.0157822648193339</v>
      </c>
      <c r="D2877" t="n">
        <v>-0.0778503613404331</v>
      </c>
    </row>
    <row r="2878">
      <c r="A2878" t="s">
        <v>2880</v>
      </c>
      <c r="B2878" t="n">
        <v>-0.120333333333331</v>
      </c>
      <c r="C2878" t="n">
        <v>0.16726386528198</v>
      </c>
      <c r="D2878" t="n">
        <v>0.00725934656711063</v>
      </c>
    </row>
    <row r="2879">
      <c r="A2879" t="s">
        <v>2881</v>
      </c>
      <c r="B2879" t="n">
        <v>-0.131666666666668</v>
      </c>
      <c r="C2879" t="n">
        <v>0.0127831100103159</v>
      </c>
      <c r="D2879" t="n">
        <v>0.157752629148533</v>
      </c>
    </row>
    <row r="2880">
      <c r="A2880" t="s">
        <v>2882</v>
      </c>
      <c r="B2880" t="n">
        <v>-0.111666666666666</v>
      </c>
      <c r="C2880" t="n">
        <v>0.0391095269635977</v>
      </c>
      <c r="D2880" t="n">
        <v>0.174951094508511</v>
      </c>
    </row>
    <row r="2881">
      <c r="A2881" t="s">
        <v>2883</v>
      </c>
      <c r="B2881" t="n">
        <v>0.0293333333333337</v>
      </c>
      <c r="C2881" t="n">
        <v>-0.110483781887015</v>
      </c>
      <c r="D2881" t="n">
        <v>0.196485887270484</v>
      </c>
    </row>
    <row r="2882">
      <c r="A2882" t="s">
        <v>2884</v>
      </c>
      <c r="B2882" t="n">
        <v>0.0213333333333336</v>
      </c>
      <c r="C2882" t="n">
        <v>-0.0474868067607584</v>
      </c>
      <c r="D2882" t="n">
        <v>0.0563224746169373</v>
      </c>
    </row>
    <row r="2883">
      <c r="A2883" t="s">
        <v>2885</v>
      </c>
      <c r="B2883" t="n">
        <v>-0.145000000000001</v>
      </c>
      <c r="C2883" t="n">
        <v>-0.0204217319967439</v>
      </c>
      <c r="D2883" t="n">
        <v>0.151275935706013</v>
      </c>
    </row>
    <row r="2884">
      <c r="A2884" t="s">
        <v>2886</v>
      </c>
      <c r="B2884" t="n">
        <v>-0.0173333333333332</v>
      </c>
      <c r="C2884" t="n">
        <v>-0.0973424688293388</v>
      </c>
      <c r="D2884" t="n">
        <v>0.178225925258222</v>
      </c>
    </row>
    <row r="2885">
      <c r="A2885" t="s">
        <v>2887</v>
      </c>
      <c r="B2885" t="n">
        <v>0.0116666666666685</v>
      </c>
      <c r="C2885" t="n">
        <v>-0.0513267019014882</v>
      </c>
      <c r="D2885" t="n">
        <v>0.0616036174974585</v>
      </c>
    </row>
    <row r="2886">
      <c r="A2886" t="s">
        <v>2888</v>
      </c>
      <c r="B2886" t="n">
        <v>0</v>
      </c>
      <c r="C2886" t="n">
        <v>-0.0177632345489695</v>
      </c>
      <c r="D2886" t="n">
        <v>0.0171646162259063</v>
      </c>
    </row>
    <row r="2887">
      <c r="A2887" t="s">
        <v>2889</v>
      </c>
      <c r="B2887" t="n">
        <v>-0.0129999999999999</v>
      </c>
      <c r="C2887" t="n">
        <v>-0.0785047234593689</v>
      </c>
      <c r="D2887" t="n">
        <v>0.145873470547255</v>
      </c>
    </row>
    <row r="2888">
      <c r="A2888" t="s">
        <v>2890</v>
      </c>
      <c r="B2888" t="n">
        <v>0</v>
      </c>
      <c r="C2888" t="n">
        <v>-0.267289501604472</v>
      </c>
      <c r="D2888" t="n">
        <v>0.0576578288670215</v>
      </c>
    </row>
    <row r="2889">
      <c r="A2889" t="s">
        <v>2891</v>
      </c>
      <c r="B2889" t="n">
        <v>0</v>
      </c>
      <c r="C2889" t="n">
        <v>-0.118303481104461</v>
      </c>
      <c r="D2889" t="n">
        <v>0.152768975029336</v>
      </c>
    </row>
    <row r="2890">
      <c r="A2890" t="s">
        <v>2892</v>
      </c>
      <c r="B2890" t="n">
        <v>0</v>
      </c>
      <c r="C2890" t="n">
        <v>-0.0210981610214258</v>
      </c>
      <c r="D2890" t="n">
        <v>0.0913876278247764</v>
      </c>
    </row>
    <row r="2891">
      <c r="A2891" t="s">
        <v>2893</v>
      </c>
      <c r="B2891" t="n">
        <v>-0.103666666666671</v>
      </c>
      <c r="C2891" t="n">
        <v>0.0565222196094818</v>
      </c>
      <c r="D2891" t="n">
        <v>0.15180854254957</v>
      </c>
    </row>
    <row r="2892">
      <c r="A2892" t="s">
        <v>2894</v>
      </c>
      <c r="B2892" t="n">
        <v>0</v>
      </c>
      <c r="C2892" t="n">
        <v>-0.029854377134232</v>
      </c>
      <c r="D2892" t="n">
        <v>0.067009567919021</v>
      </c>
    </row>
    <row r="2893">
      <c r="A2893" t="s">
        <v>2895</v>
      </c>
      <c r="B2893" t="n">
        <v>0</v>
      </c>
      <c r="C2893" t="n">
        <v>-0.270447851761684</v>
      </c>
      <c r="D2893" t="n">
        <v>0.0591587847062525</v>
      </c>
    </row>
    <row r="2894">
      <c r="A2894" t="s">
        <v>2896</v>
      </c>
      <c r="B2894" t="n">
        <v>0</v>
      </c>
      <c r="C2894" t="n">
        <v>-0.115339617393936</v>
      </c>
      <c r="D2894" t="n">
        <v>0.118738161806474</v>
      </c>
    </row>
    <row r="2895">
      <c r="A2895" t="s">
        <v>2897</v>
      </c>
      <c r="B2895" t="n">
        <v>0</v>
      </c>
      <c r="C2895" t="n">
        <v>0.179181392646947</v>
      </c>
      <c r="D2895" t="n">
        <v>-0.0871678447048641</v>
      </c>
    </row>
    <row r="2896">
      <c r="A2896" t="s">
        <v>2898</v>
      </c>
      <c r="B2896" t="n">
        <v>0.207333333333333</v>
      </c>
      <c r="C2896" t="n">
        <v>-0.00859263589717928</v>
      </c>
      <c r="D2896" t="n">
        <v>-0.112970750034934</v>
      </c>
    </row>
    <row r="2897">
      <c r="A2897" t="s">
        <v>2899</v>
      </c>
      <c r="B2897" t="n">
        <v>0.150666666666668</v>
      </c>
      <c r="C2897" t="n">
        <v>-0.0358035013743237</v>
      </c>
      <c r="D2897" t="n">
        <v>0</v>
      </c>
    </row>
    <row r="2898">
      <c r="A2898" t="s">
        <v>2900</v>
      </c>
      <c r="B2898" t="n">
        <v>0.133</v>
      </c>
      <c r="C2898" t="n">
        <v>-0.111516871674052</v>
      </c>
      <c r="D2898" t="n">
        <v>0.0240545192609282</v>
      </c>
    </row>
    <row r="2899">
      <c r="A2899" t="s">
        <v>2901</v>
      </c>
      <c r="B2899" t="n">
        <v>0.136333333333331</v>
      </c>
      <c r="C2899" t="n">
        <v>0</v>
      </c>
      <c r="D2899" t="n">
        <v>-0.0259160755140534</v>
      </c>
    </row>
    <row r="2900">
      <c r="A2900" t="s">
        <v>2902</v>
      </c>
      <c r="B2900" t="n">
        <v>0.00800000000000267</v>
      </c>
      <c r="C2900" t="n">
        <v>0.125451480997804</v>
      </c>
      <c r="D2900" t="n">
        <v>-0.0828507939866431</v>
      </c>
    </row>
    <row r="2901">
      <c r="A2901" t="s">
        <v>2903</v>
      </c>
      <c r="B2901" t="n">
        <v>-0.00000000000000177635683940025</v>
      </c>
      <c r="C2901" t="n">
        <v>0.140480412942692</v>
      </c>
      <c r="D2901" t="n">
        <v>-0.0697819854120127</v>
      </c>
    </row>
    <row r="2902">
      <c r="A2902" t="s">
        <v>2904</v>
      </c>
      <c r="B2902" t="n">
        <v>-0.000333333333331964</v>
      </c>
      <c r="C2902" t="n">
        <v>0.120457702383247</v>
      </c>
      <c r="D2902" t="n">
        <v>-0.0800871125134889</v>
      </c>
    </row>
    <row r="2903">
      <c r="A2903" t="s">
        <v>2905</v>
      </c>
      <c r="B2903" t="n">
        <v>0.211333333333333</v>
      </c>
      <c r="C2903" t="n">
        <v>-0.111733694516815</v>
      </c>
      <c r="D2903" t="n">
        <v>-0.00567297875545674</v>
      </c>
    </row>
    <row r="2904">
      <c r="A2904" t="s">
        <v>2906</v>
      </c>
      <c r="B2904" t="n">
        <v>-0.00433333333333685</v>
      </c>
      <c r="C2904" t="n">
        <v>0.172842443422406</v>
      </c>
      <c r="D2904" t="n">
        <v>-0.0965396209301029</v>
      </c>
    </row>
    <row r="2905">
      <c r="A2905" t="s">
        <v>2907</v>
      </c>
      <c r="B2905" t="n">
        <v>-0.108666666666666</v>
      </c>
      <c r="C2905" t="n">
        <v>0.133175521472935</v>
      </c>
      <c r="D2905" t="n">
        <v>0.00768561130719717</v>
      </c>
    </row>
    <row r="2906">
      <c r="A2906" t="s">
        <v>2908</v>
      </c>
      <c r="B2906" t="n">
        <v>0.168333333333335</v>
      </c>
      <c r="C2906" t="n">
        <v>-0.0531703108247517</v>
      </c>
      <c r="D2906" t="n">
        <v>-0.0246369261496114</v>
      </c>
    </row>
    <row r="2907">
      <c r="A2907" t="s">
        <v>2909</v>
      </c>
      <c r="B2907" t="n">
        <v>0.130333333333333</v>
      </c>
      <c r="C2907" t="n">
        <v>-0.0304562533276236</v>
      </c>
      <c r="D2907" t="n">
        <v>-0.00661290405592084</v>
      </c>
    </row>
    <row r="2908">
      <c r="A2908" t="s">
        <v>2910</v>
      </c>
      <c r="B2908" t="n">
        <v>0.141666666666667</v>
      </c>
      <c r="C2908" t="n">
        <v>0</v>
      </c>
      <c r="D2908" t="n">
        <v>-0.0575930338388334</v>
      </c>
    </row>
    <row r="2909">
      <c r="A2909" t="s">
        <v>2911</v>
      </c>
      <c r="B2909" t="n">
        <v>0.152333333333331</v>
      </c>
      <c r="C2909" t="n">
        <v>0</v>
      </c>
      <c r="D2909" t="n">
        <v>-0.0496186656304956</v>
      </c>
    </row>
    <row r="2910">
      <c r="A2910" t="s">
        <v>2912</v>
      </c>
      <c r="B2910" t="n">
        <v>-0.0886666666666667</v>
      </c>
      <c r="C2910" t="n">
        <v>-0.0191683432797264</v>
      </c>
      <c r="D2910" t="n">
        <v>0.148699575624656</v>
      </c>
    </row>
    <row r="2911">
      <c r="A2911" t="s">
        <v>2913</v>
      </c>
      <c r="B2911" t="n">
        <v>-0.0326666666666666</v>
      </c>
      <c r="C2911" t="n">
        <v>0.00744360857407962</v>
      </c>
      <c r="D2911" t="n">
        <v>-0.026200753598532</v>
      </c>
    </row>
    <row r="2912">
      <c r="A2912" t="s">
        <v>2914</v>
      </c>
      <c r="B2912" t="n">
        <v>0.194333333333329</v>
      </c>
      <c r="C2912" t="n">
        <v>-0.00133129306156534</v>
      </c>
      <c r="D2912" t="n">
        <v>-0.120601261836272</v>
      </c>
    </row>
    <row r="2913">
      <c r="A2913" t="s">
        <v>2915</v>
      </c>
      <c r="B2913" t="n">
        <v>-0.0250000000000021</v>
      </c>
      <c r="C2913" t="n">
        <v>0.14762305479109</v>
      </c>
      <c r="D2913" t="n">
        <v>-0.118062305063483</v>
      </c>
    </row>
    <row r="2914">
      <c r="A2914" t="s">
        <v>2916</v>
      </c>
      <c r="B2914" t="n">
        <v>0.151000000000002</v>
      </c>
      <c r="C2914" t="n">
        <v>-0.0164200494586242</v>
      </c>
      <c r="D2914" t="n">
        <v>-0.0993491809704064</v>
      </c>
    </row>
    <row r="2915">
      <c r="A2915" t="s">
        <v>2917</v>
      </c>
      <c r="B2915" t="n">
        <v>0.132333333333335</v>
      </c>
      <c r="C2915" t="n">
        <v>-0.025386897338795</v>
      </c>
      <c r="D2915" t="n">
        <v>-0.00901097408192023</v>
      </c>
    </row>
    <row r="2916">
      <c r="A2916" t="s">
        <v>2918</v>
      </c>
      <c r="B2916" t="n">
        <v>-0.126333333333331</v>
      </c>
      <c r="C2916" t="n">
        <v>0.0993745861317094</v>
      </c>
      <c r="D2916" t="n">
        <v>-0.0213073964246277</v>
      </c>
    </row>
    <row r="2917">
      <c r="A2917" t="s">
        <v>2919</v>
      </c>
      <c r="B2917" t="n">
        <v>-0.0333333333333314</v>
      </c>
      <c r="C2917" t="n">
        <v>-0.0873495774147933</v>
      </c>
      <c r="D2917" t="n">
        <v>0.143775643513721</v>
      </c>
    </row>
    <row r="2918">
      <c r="A2918" t="s">
        <v>2920</v>
      </c>
      <c r="B2918" t="n">
        <v>-0.132333333333332</v>
      </c>
      <c r="C2918" t="n">
        <v>-0.00973551736284756</v>
      </c>
      <c r="D2918" t="n">
        <v>0.155547609119766</v>
      </c>
    </row>
    <row r="2919">
      <c r="A2919" t="s">
        <v>2921</v>
      </c>
      <c r="B2919" t="n">
        <v>-0.0479999999999965</v>
      </c>
      <c r="C2919" t="n">
        <v>0.174133467905472</v>
      </c>
      <c r="D2919" t="n">
        <v>-0.124300690395783</v>
      </c>
    </row>
    <row r="2920">
      <c r="A2920" t="s">
        <v>2922</v>
      </c>
      <c r="B2920" t="n">
        <v>0.178999999999998</v>
      </c>
      <c r="C2920" t="n">
        <v>-0.109778715136527</v>
      </c>
      <c r="D2920" t="n">
        <v>-0.0289759900088634</v>
      </c>
    </row>
    <row r="2921">
      <c r="A2921" t="s">
        <v>2923</v>
      </c>
      <c r="B2921" t="n">
        <v>0.191666666666667</v>
      </c>
      <c r="C2921" t="n">
        <v>-0.0035423275954858</v>
      </c>
      <c r="D2921" t="n">
        <v>-0.0349116436458</v>
      </c>
    </row>
    <row r="2922">
      <c r="A2922" t="s">
        <v>2924</v>
      </c>
      <c r="B2922" t="n">
        <v>0.154333333333335</v>
      </c>
      <c r="C2922" t="n">
        <v>-0.132612560571774</v>
      </c>
      <c r="D2922" t="n">
        <v>-0.0118562741279374</v>
      </c>
    </row>
    <row r="2923">
      <c r="A2923" t="s">
        <v>2925</v>
      </c>
      <c r="B2923" t="n">
        <v>-0.118666666666662</v>
      </c>
      <c r="C2923" t="n">
        <v>-0.0300454453772035</v>
      </c>
      <c r="D2923" t="n">
        <v>0.147922045591084</v>
      </c>
    </row>
    <row r="2924">
      <c r="A2924" t="s">
        <v>2926</v>
      </c>
      <c r="B2924" t="n">
        <v>-0.0643333333333338</v>
      </c>
      <c r="C2924" t="n">
        <v>-0.123068876345104</v>
      </c>
      <c r="D2924" t="n">
        <v>0.144342538412758</v>
      </c>
    </row>
    <row r="2925">
      <c r="A2925" t="s">
        <v>2927</v>
      </c>
      <c r="B2925" t="n">
        <v>-0.144666666666668</v>
      </c>
      <c r="C2925" t="n">
        <v>-0.0542907088438945</v>
      </c>
      <c r="D2925" t="n">
        <v>0.18319164527293</v>
      </c>
    </row>
    <row r="2926">
      <c r="A2926" t="s">
        <v>2928</v>
      </c>
      <c r="B2926" t="n">
        <v>-0.0966666666666658</v>
      </c>
      <c r="C2926" t="n">
        <v>-0.0702643778421332</v>
      </c>
      <c r="D2926" t="n">
        <v>0.0903659140528482</v>
      </c>
    </row>
    <row r="2927">
      <c r="A2927" t="s">
        <v>2929</v>
      </c>
      <c r="B2927" t="n">
        <v>-0.0716666666666654</v>
      </c>
      <c r="C2927" t="n">
        <v>0.187002461663515</v>
      </c>
      <c r="D2927" t="n">
        <v>-0.0729453484401368</v>
      </c>
    </row>
    <row r="2928">
      <c r="A2928" t="s">
        <v>2930</v>
      </c>
      <c r="B2928" t="n">
        <v>0.141999999999999</v>
      </c>
      <c r="C2928" t="n">
        <v>-0.143160251872142</v>
      </c>
      <c r="D2928" t="n">
        <v>-0.0861567954138047</v>
      </c>
    </row>
    <row r="2929">
      <c r="A2929" t="s">
        <v>2931</v>
      </c>
      <c r="B2929" t="n">
        <v>0.184999999999999</v>
      </c>
      <c r="C2929" t="n">
        <v>-0.0940458649355215</v>
      </c>
      <c r="D2929" t="n">
        <v>-0.0336606987710752</v>
      </c>
    </row>
    <row r="2930">
      <c r="A2930" t="s">
        <v>2932</v>
      </c>
      <c r="B2930" t="n">
        <v>-0.0946666666666687</v>
      </c>
      <c r="C2930" t="n">
        <v>0.148846219389153</v>
      </c>
      <c r="D2930" t="n">
        <v>-0.115018022700257</v>
      </c>
    </row>
    <row r="2931">
      <c r="A2931" t="s">
        <v>2933</v>
      </c>
      <c r="B2931" t="n">
        <v>-0.0446666666666662</v>
      </c>
      <c r="C2931" t="n">
        <v>0.170998894514498</v>
      </c>
      <c r="D2931" t="n">
        <v>-0.1084945003989</v>
      </c>
    </row>
    <row r="2932">
      <c r="A2932" t="s">
        <v>2934</v>
      </c>
      <c r="B2932" t="n">
        <v>-0.118000000000002</v>
      </c>
      <c r="C2932" t="n">
        <v>-0.0698046069504116</v>
      </c>
      <c r="D2932" t="n">
        <v>0.147542773708389</v>
      </c>
    </row>
    <row r="2933">
      <c r="A2933" t="s">
        <v>2935</v>
      </c>
      <c r="B2933" t="n">
        <v>-0.0680000000000014</v>
      </c>
      <c r="C2933" t="n">
        <v>-0.131912676051882</v>
      </c>
      <c r="D2933" t="n">
        <v>0.151982980698145</v>
      </c>
    </row>
    <row r="2934">
      <c r="A2934" t="s">
        <v>2936</v>
      </c>
      <c r="B2934" t="n">
        <v>-0.136999999999997</v>
      </c>
      <c r="C2934" t="n">
        <v>-0.100729027793707</v>
      </c>
      <c r="D2934" t="n">
        <v>0.131214759157289</v>
      </c>
    </row>
    <row r="2935">
      <c r="A2935" t="s">
        <v>2937</v>
      </c>
      <c r="B2935" t="n">
        <v>-0.0720000000000018</v>
      </c>
      <c r="C2935" t="n">
        <v>-0.122214379903396</v>
      </c>
      <c r="D2935" t="n">
        <v>0.136339311373609</v>
      </c>
    </row>
    <row r="2936">
      <c r="A2936" t="s">
        <v>2938</v>
      </c>
      <c r="B2936" t="n">
        <v>-0.13533333333333</v>
      </c>
      <c r="C2936" t="n">
        <v>-0.0179579242549319</v>
      </c>
      <c r="D2936" t="n">
        <v>0.0135050103781642</v>
      </c>
    </row>
    <row r="2937">
      <c r="A2937" t="s">
        <v>2939</v>
      </c>
      <c r="B2937" t="n">
        <v>-0.0886666666666676</v>
      </c>
      <c r="C2937" t="n">
        <v>-0.0478343699500268</v>
      </c>
      <c r="D2937" t="n">
        <v>0.188385790181544</v>
      </c>
    </row>
    <row r="2938">
      <c r="A2938" t="s">
        <v>2940</v>
      </c>
      <c r="B2938" t="n">
        <v>-0.0539999999999967</v>
      </c>
      <c r="C2938" t="n">
        <v>0.17134129713864</v>
      </c>
      <c r="D2938" t="n">
        <v>-0.139597024364329</v>
      </c>
    </row>
    <row r="2939">
      <c r="A2939" t="s">
        <v>2941</v>
      </c>
      <c r="B2939" t="n">
        <v>0.157999999999999</v>
      </c>
      <c r="C2939" t="n">
        <v>-0.113943520284724</v>
      </c>
      <c r="D2939" t="n">
        <v>-0.082009760421146</v>
      </c>
    </row>
    <row r="2940">
      <c r="A2940" t="s">
        <v>2942</v>
      </c>
      <c r="B2940" t="n">
        <v>0.162333333333331</v>
      </c>
      <c r="C2940" t="n">
        <v>-0.0812696498662071</v>
      </c>
      <c r="D2940" t="n">
        <v>-0.0531749635050725</v>
      </c>
    </row>
    <row r="2941">
      <c r="A2941" t="s">
        <v>2943</v>
      </c>
      <c r="B2941" t="n">
        <v>0.217000000000002</v>
      </c>
      <c r="C2941" t="n">
        <v>-0.0675011120247407</v>
      </c>
      <c r="D2941" t="n">
        <v>-0.105848693834553</v>
      </c>
    </row>
    <row r="2942">
      <c r="A2942" t="s">
        <v>2944</v>
      </c>
      <c r="B2942" t="n">
        <v>-0.0606666666666626</v>
      </c>
      <c r="C2942" t="n">
        <v>0.176192469177326</v>
      </c>
      <c r="D2942" t="n">
        <v>-0.101398206481274</v>
      </c>
    </row>
    <row r="2943">
      <c r="A2943" t="s">
        <v>2945</v>
      </c>
      <c r="B2943" t="n">
        <v>0.150333333333334</v>
      </c>
      <c r="C2943" t="n">
        <v>-0.0846516045540591</v>
      </c>
      <c r="D2943" t="n">
        <v>-0.0834968951788702</v>
      </c>
    </row>
    <row r="2944">
      <c r="A2944" t="s">
        <v>2946</v>
      </c>
      <c r="B2944" t="n">
        <v>-0.159333333333334</v>
      </c>
      <c r="C2944" t="n">
        <v>-0.0133761966736537</v>
      </c>
      <c r="D2944" t="n">
        <v>0.133728217576457</v>
      </c>
    </row>
    <row r="2945">
      <c r="A2945" t="s">
        <v>2947</v>
      </c>
      <c r="B2945" t="n">
        <v>-0.0666666666666664</v>
      </c>
      <c r="C2945" t="n">
        <v>-0.0430021088868224</v>
      </c>
      <c r="D2945" t="n">
        <v>0.13926290362671</v>
      </c>
    </row>
    <row r="2946">
      <c r="A2946" t="s">
        <v>2948</v>
      </c>
      <c r="B2946" t="n">
        <v>0.332999999999999</v>
      </c>
      <c r="C2946" t="n">
        <v>-0.0795476066426659</v>
      </c>
      <c r="D2946" t="n">
        <v>-0.0868733369322862</v>
      </c>
    </row>
    <row r="2947">
      <c r="A2947" t="s">
        <v>2949</v>
      </c>
      <c r="B2947" t="n">
        <v>-0.0893333333333306</v>
      </c>
      <c r="C2947" t="n">
        <v>-0.0736836381160749</v>
      </c>
      <c r="D2947" t="n">
        <v>0.172265519360045</v>
      </c>
    </row>
    <row r="2948">
      <c r="A2948" t="s">
        <v>2950</v>
      </c>
      <c r="B2948" t="n">
        <v>-0.0930000000000035</v>
      </c>
      <c r="C2948" t="n">
        <v>-0.0914251009215715</v>
      </c>
      <c r="D2948" t="n">
        <v>0.170267723714066</v>
      </c>
    </row>
    <row r="2949">
      <c r="A2949" t="s">
        <v>2951</v>
      </c>
      <c r="B2949" t="n">
        <v>-0.130666666666663</v>
      </c>
      <c r="C2949" t="n">
        <v>-0.0830011433421195</v>
      </c>
      <c r="D2949" t="n">
        <v>0.155996412941752</v>
      </c>
    </row>
    <row r="2950">
      <c r="A2950" t="s">
        <v>2952</v>
      </c>
      <c r="B2950" t="n">
        <v>-0.179333333333334</v>
      </c>
      <c r="C2950" t="n">
        <v>0.0990481883588205</v>
      </c>
      <c r="D2950" t="n">
        <v>0.20829655047299</v>
      </c>
    </row>
    <row r="2951">
      <c r="A2951" t="s">
        <v>2953</v>
      </c>
      <c r="B2951" t="n">
        <v>0.0803333333333356</v>
      </c>
      <c r="C2951" t="n">
        <v>-0.159559338071107</v>
      </c>
      <c r="D2951" t="n">
        <v>0.20353258014143</v>
      </c>
    </row>
    <row r="2952">
      <c r="A2952" t="s">
        <v>2954</v>
      </c>
      <c r="B2952" t="n">
        <v>-0.169666666666668</v>
      </c>
      <c r="C2952" t="n">
        <v>0.100981851336959</v>
      </c>
      <c r="D2952" t="n">
        <v>0.186657009194422</v>
      </c>
    </row>
    <row r="2953">
      <c r="A2953" t="s">
        <v>2955</v>
      </c>
      <c r="B2953" t="n">
        <v>0.0933333333333337</v>
      </c>
      <c r="C2953" t="n">
        <v>0.117670161230105</v>
      </c>
      <c r="D2953" t="n">
        <v>-0.172525496706097</v>
      </c>
    </row>
    <row r="2954">
      <c r="A2954" t="s">
        <v>2956</v>
      </c>
      <c r="B2954" t="n">
        <v>0.161000000000005</v>
      </c>
      <c r="C2954" t="n">
        <v>0.115598806956055</v>
      </c>
      <c r="D2954" t="n">
        <v>-0.133925916625826</v>
      </c>
    </row>
    <row r="2955">
      <c r="A2955" t="s">
        <v>2957</v>
      </c>
      <c r="B2955" t="n">
        <v>-0.125666666666667</v>
      </c>
      <c r="C2955" t="n">
        <v>0.21446574164313</v>
      </c>
      <c r="D2955" t="n">
        <v>0.157141607943386</v>
      </c>
    </row>
    <row r="2956">
      <c r="A2956" t="s">
        <v>2958</v>
      </c>
      <c r="B2956" t="n">
        <v>0.150333333333332</v>
      </c>
      <c r="C2956" t="n">
        <v>-0.143090811895411</v>
      </c>
      <c r="D2956" t="n">
        <v>0.109196760179284</v>
      </c>
    </row>
    <row r="2957">
      <c r="A2957" t="s">
        <v>2959</v>
      </c>
      <c r="B2957" t="n">
        <v>-0.12333333333333</v>
      </c>
      <c r="C2957" t="n">
        <v>0.204537941914849</v>
      </c>
      <c r="D2957" t="n">
        <v>0.0940532707732368</v>
      </c>
    </row>
    <row r="2958">
      <c r="A2958" t="s">
        <v>2960</v>
      </c>
      <c r="B2958" t="n">
        <v>-0.0983333333333363</v>
      </c>
      <c r="C2958" t="n">
        <v>0.102451292245637</v>
      </c>
      <c r="D2958" t="n">
        <v>0.109077152549718</v>
      </c>
    </row>
    <row r="2959">
      <c r="A2959" t="s">
        <v>2961</v>
      </c>
      <c r="B2959" t="n">
        <v>-0.138000000000002</v>
      </c>
      <c r="C2959" t="n">
        <v>0.0918477804362181</v>
      </c>
      <c r="D2959" t="n">
        <v>0.203880264684887</v>
      </c>
    </row>
    <row r="2960">
      <c r="A2960" t="s">
        <v>2962</v>
      </c>
      <c r="B2960" t="n">
        <v>0.0630000000000006</v>
      </c>
      <c r="C2960" t="n">
        <v>0.234797712220947</v>
      </c>
      <c r="D2960" t="n">
        <v>-0.123607924157825</v>
      </c>
    </row>
    <row r="2961">
      <c r="A2961" t="s">
        <v>2963</v>
      </c>
      <c r="B2961" t="n">
        <v>-0.236666666666666</v>
      </c>
      <c r="C2961" t="n">
        <v>0.162115394661227</v>
      </c>
      <c r="D2961" t="n">
        <v>0.0859217049463526</v>
      </c>
    </row>
    <row r="2962">
      <c r="A2962" t="s">
        <v>2964</v>
      </c>
      <c r="B2962" t="n">
        <v>-0.173999999999996</v>
      </c>
      <c r="C2962" t="n">
        <v>0.0913102990453002</v>
      </c>
      <c r="D2962" t="n">
        <v>0.134323204156229</v>
      </c>
    </row>
    <row r="2963">
      <c r="A2963" t="s">
        <v>2965</v>
      </c>
      <c r="B2963" t="n">
        <v>0.086666666666666</v>
      </c>
      <c r="C2963" t="n">
        <v>-0.134444629081097</v>
      </c>
      <c r="D2963" t="n">
        <v>0.160979241874666</v>
      </c>
    </row>
    <row r="2964">
      <c r="A2964" t="s">
        <v>2966</v>
      </c>
      <c r="B2964" t="n">
        <v>0.0663333333333309</v>
      </c>
      <c r="C2964" t="n">
        <v>-0.121467702734811</v>
      </c>
      <c r="D2964" t="n">
        <v>0.157303480449286</v>
      </c>
    </row>
    <row r="2965">
      <c r="A2965" t="s">
        <v>2967</v>
      </c>
      <c r="B2965" t="n">
        <v>0.064333333333332</v>
      </c>
      <c r="C2965" t="n">
        <v>0.128883435691833</v>
      </c>
      <c r="D2965" t="n">
        <v>-0.110790122467816</v>
      </c>
    </row>
    <row r="2966">
      <c r="A2966" t="s">
        <v>2968</v>
      </c>
      <c r="B2966" t="n">
        <v>-0.130333333333329</v>
      </c>
      <c r="C2966" t="n">
        <v>0.183954944178682</v>
      </c>
      <c r="D2966" t="n">
        <v>0.091487061315659</v>
      </c>
    </row>
    <row r="2967">
      <c r="A2967" t="s">
        <v>2969</v>
      </c>
      <c r="B2967" t="n">
        <v>0.192333333333333</v>
      </c>
      <c r="C2967" t="n">
        <v>-0.0430210278276344</v>
      </c>
      <c r="D2967" t="n">
        <v>0.0300531906512224</v>
      </c>
    </row>
    <row r="2968">
      <c r="A2968" t="s">
        <v>2970</v>
      </c>
      <c r="B2968" t="n">
        <v>-0.102999999999998</v>
      </c>
      <c r="C2968" t="n">
        <v>0.0876995777810037</v>
      </c>
      <c r="D2968" t="n">
        <v>0.0799174185989385</v>
      </c>
    </row>
    <row r="2969">
      <c r="A2969" t="s">
        <v>2971</v>
      </c>
      <c r="B2969" t="n">
        <v>0.077</v>
      </c>
      <c r="C2969" t="n">
        <v>0.135082153929469</v>
      </c>
      <c r="D2969" t="n">
        <v>-0.120107934418048</v>
      </c>
    </row>
    <row r="2970">
      <c r="A2970" t="s">
        <v>2972</v>
      </c>
      <c r="B2970" t="n">
        <v>-0.232333333333331</v>
      </c>
      <c r="C2970" t="n">
        <v>0.50645492779427</v>
      </c>
      <c r="D2970" t="n">
        <v>0.0775483365149748</v>
      </c>
    </row>
    <row r="2971">
      <c r="A2971" t="s">
        <v>2973</v>
      </c>
      <c r="B2971" t="n">
        <v>0.0600000000000005</v>
      </c>
      <c r="C2971" t="n">
        <v>-0.159449053378062</v>
      </c>
      <c r="D2971" t="n">
        <v>0.244349793573596</v>
      </c>
    </row>
    <row r="2972">
      <c r="A2972" t="s">
        <v>2974</v>
      </c>
      <c r="B2972" t="n">
        <v>-0.248000000000001</v>
      </c>
      <c r="C2972" t="n">
        <v>0.0845882358238766</v>
      </c>
      <c r="D2972" t="n">
        <v>0.177211145532411</v>
      </c>
    </row>
    <row r="2973">
      <c r="A2973" t="s">
        <v>2975</v>
      </c>
      <c r="B2973" t="n">
        <v>0.0733333333333324</v>
      </c>
      <c r="C2973" t="n">
        <v>-0.162252033341377</v>
      </c>
      <c r="D2973" t="n">
        <v>0.0425800644691342</v>
      </c>
    </row>
    <row r="2974">
      <c r="A2974" t="s">
        <v>2976</v>
      </c>
      <c r="B2974" t="n">
        <v>0.0460000000000012</v>
      </c>
      <c r="C2974" t="n">
        <v>0.138911509072089</v>
      </c>
      <c r="D2974" t="n">
        <v>-0.176409017116</v>
      </c>
    </row>
    <row r="2975">
      <c r="A2975" t="s">
        <v>2977</v>
      </c>
      <c r="B2975" t="n">
        <v>-0.143333333333327</v>
      </c>
      <c r="C2975" t="n">
        <v>0.0765773284975602</v>
      </c>
      <c r="D2975" t="n">
        <v>0.138882216492153</v>
      </c>
    </row>
    <row r="2976">
      <c r="A2976" t="s">
        <v>2978</v>
      </c>
      <c r="B2976" t="n">
        <v>-0.150666666666664</v>
      </c>
      <c r="C2976" t="n">
        <v>0.132421496362014</v>
      </c>
      <c r="D2976" t="n">
        <v>0.073759825916045</v>
      </c>
    </row>
    <row r="2977">
      <c r="A2977" t="s">
        <v>2979</v>
      </c>
      <c r="B2977" t="n">
        <v>0.160333333333334</v>
      </c>
      <c r="C2977" t="n">
        <v>-0.0537933631838375</v>
      </c>
      <c r="D2977" t="n">
        <v>0.00241283956394501</v>
      </c>
    </row>
    <row r="2978">
      <c r="A2978" t="s">
        <v>2980</v>
      </c>
      <c r="B2978" t="n">
        <v>-0.198333333333333</v>
      </c>
      <c r="C2978" t="n">
        <v>0.623706500376783</v>
      </c>
      <c r="D2978" t="n">
        <v>0.0634705677502312</v>
      </c>
    </row>
    <row r="2979">
      <c r="A2979" t="s">
        <v>2981</v>
      </c>
      <c r="B2979" t="n">
        <v>-0.158999999999999</v>
      </c>
      <c r="C2979" t="n">
        <v>0.07115881687566</v>
      </c>
      <c r="D2979" t="n">
        <v>0.267156194919869</v>
      </c>
    </row>
    <row r="2980">
      <c r="A2980" t="s">
        <v>2982</v>
      </c>
      <c r="B2980" t="n">
        <v>-0.135999999999997</v>
      </c>
      <c r="C2980" t="n">
        <v>0.0595819378982585</v>
      </c>
      <c r="D2980" t="n">
        <v>0.218408284718293</v>
      </c>
    </row>
    <row r="2981">
      <c r="A2981" t="s">
        <v>2983</v>
      </c>
      <c r="B2981" t="n">
        <v>-0.208333333333334</v>
      </c>
      <c r="C2981" t="n">
        <v>0.206401056622016</v>
      </c>
      <c r="D2981" t="n">
        <v>0.0274308896967278</v>
      </c>
    </row>
    <row r="2982">
      <c r="A2982" t="s">
        <v>2984</v>
      </c>
      <c r="B2982" t="n">
        <v>0.052999999999999</v>
      </c>
      <c r="C2982" t="n">
        <v>-0.162918715422286</v>
      </c>
      <c r="D2982" t="n">
        <v>0.199103519972125</v>
      </c>
    </row>
    <row r="2983">
      <c r="A2983" t="s">
        <v>2985</v>
      </c>
      <c r="B2983" t="n">
        <v>0.0370000000000008</v>
      </c>
      <c r="C2983" t="n">
        <v>-0.149099941192996</v>
      </c>
      <c r="D2983" t="n">
        <v>0.170237609348939</v>
      </c>
    </row>
    <row r="2984">
      <c r="A2984" t="s">
        <v>2986</v>
      </c>
      <c r="B2984" t="n">
        <v>-0.243666666666664</v>
      </c>
      <c r="C2984" t="n">
        <v>0.0859971370313905</v>
      </c>
      <c r="D2984" t="n">
        <v>0.177285077767565</v>
      </c>
    </row>
    <row r="2985">
      <c r="A2985" t="s">
        <v>2987</v>
      </c>
      <c r="B2985" t="n">
        <v>0.0350000000000019</v>
      </c>
      <c r="C2985" t="n">
        <v>-0.174816390619397</v>
      </c>
      <c r="D2985" t="n">
        <v>0.171987417462449</v>
      </c>
    </row>
    <row r="2986">
      <c r="A2986" t="s">
        <v>2988</v>
      </c>
      <c r="B2986" t="n">
        <v>-0.129333333333332</v>
      </c>
      <c r="C2986" t="n">
        <v>0.0729486985825752</v>
      </c>
      <c r="D2986" t="n">
        <v>0.2003597243662</v>
      </c>
    </row>
    <row r="2987">
      <c r="A2987" t="s">
        <v>2989</v>
      </c>
      <c r="B2987" t="n">
        <v>0.0526666666666689</v>
      </c>
      <c r="C2987" t="n">
        <v>-0.147654421539</v>
      </c>
      <c r="D2987" t="n">
        <v>0.139121786828552</v>
      </c>
    </row>
    <row r="2988">
      <c r="A2988" t="s">
        <v>2990</v>
      </c>
      <c r="B2988" t="n">
        <v>0.144666666666666</v>
      </c>
      <c r="C2988" t="n">
        <v>-0.0588412093424938</v>
      </c>
      <c r="D2988" t="n">
        <v>0.0597020651775025</v>
      </c>
    </row>
    <row r="2989">
      <c r="A2989" t="s">
        <v>2991</v>
      </c>
      <c r="B2989" t="n">
        <v>-0.128333333333332</v>
      </c>
      <c r="C2989" t="n">
        <v>0.139356064272145</v>
      </c>
      <c r="D2989" t="n">
        <v>0.0430046462225192</v>
      </c>
    </row>
    <row r="2990">
      <c r="A2990" t="s">
        <v>2992</v>
      </c>
      <c r="B2990" t="n">
        <v>-0.11033333333333</v>
      </c>
      <c r="C2990" t="n">
        <v>0.157093778766615</v>
      </c>
      <c r="D2990" t="n">
        <v>0.0374674486257795</v>
      </c>
    </row>
    <row r="2991">
      <c r="A2991" t="s">
        <v>2993</v>
      </c>
      <c r="B2991" t="n">
        <v>-0.136</v>
      </c>
      <c r="C2991" t="n">
        <v>0.527721583997253</v>
      </c>
      <c r="D2991" t="n">
        <v>0.0622655516198306</v>
      </c>
    </row>
    <row r="2992">
      <c r="A2992" t="s">
        <v>2994</v>
      </c>
      <c r="B2992" t="n">
        <v>-0.153999999999998</v>
      </c>
      <c r="C2992" t="n">
        <v>0.0338347500198265</v>
      </c>
      <c r="D2992" t="n">
        <v>0.16267484832367</v>
      </c>
    </row>
    <row r="2993">
      <c r="A2993" t="s">
        <v>2995</v>
      </c>
      <c r="B2993" t="n">
        <v>-0.21133333333333</v>
      </c>
      <c r="C2993" t="n">
        <v>0.0356083652659818</v>
      </c>
      <c r="D2993" t="n">
        <v>0.242463133788587</v>
      </c>
    </row>
    <row r="2994">
      <c r="A2994" t="s">
        <v>2996</v>
      </c>
      <c r="B2994" t="n">
        <v>-0.151999999999997</v>
      </c>
      <c r="C2994" t="n">
        <v>0.0139929015002647</v>
      </c>
      <c r="D2994" t="n">
        <v>0.172093125955965</v>
      </c>
    </row>
    <row r="2995">
      <c r="A2995" t="s">
        <v>2997</v>
      </c>
      <c r="B2995" t="n">
        <v>-0.140000000000001</v>
      </c>
      <c r="C2995" t="n">
        <v>0.16689660917387</v>
      </c>
      <c r="D2995" t="n">
        <v>0.0110091854856001</v>
      </c>
    </row>
    <row r="2996">
      <c r="A2996" t="s">
        <v>2998</v>
      </c>
      <c r="B2996" t="n">
        <v>0.0236666666666672</v>
      </c>
      <c r="C2996" t="n">
        <v>0.17378556754433</v>
      </c>
      <c r="D2996" t="n">
        <v>-0.136745419001471</v>
      </c>
    </row>
    <row r="2997">
      <c r="A2997" t="s">
        <v>2999</v>
      </c>
      <c r="B2997" t="n">
        <v>0.043000000000001</v>
      </c>
      <c r="C2997" t="n">
        <v>0.196730002092639</v>
      </c>
      <c r="D2997" t="n">
        <v>-0.149210025261473</v>
      </c>
    </row>
    <row r="2998">
      <c r="A2998" t="s">
        <v>3000</v>
      </c>
      <c r="B2998" t="n">
        <v>-0.204333333333331</v>
      </c>
      <c r="C2998" t="n">
        <v>0.21208522527128</v>
      </c>
      <c r="D2998" t="n">
        <v>0.0352135070051497</v>
      </c>
    </row>
    <row r="2999">
      <c r="A2999" t="s">
        <v>3001</v>
      </c>
      <c r="B2999" t="n">
        <v>0.0136666666666692</v>
      </c>
      <c r="C2999" t="n">
        <v>-0.129275172307239</v>
      </c>
      <c r="D2999" t="n">
        <v>0.19520189579692</v>
      </c>
    </row>
    <row r="3000">
      <c r="A3000" t="s">
        <v>3002</v>
      </c>
      <c r="B3000" t="n">
        <v>-0.161000000000005</v>
      </c>
      <c r="C3000" t="n">
        <v>0.0213510216961615</v>
      </c>
      <c r="D3000" t="n">
        <v>0.184629818447203</v>
      </c>
    </row>
    <row r="3001">
      <c r="A3001" t="s">
        <v>3003</v>
      </c>
      <c r="B3001" t="n">
        <v>-0.141666666666666</v>
      </c>
      <c r="C3001" t="n">
        <v>0.233709575339556</v>
      </c>
      <c r="D3001" t="n">
        <v>0.0356732172482287</v>
      </c>
    </row>
    <row r="3002">
      <c r="A3002" t="s">
        <v>3004</v>
      </c>
      <c r="B3002" t="n">
        <v>0.0280000000000022</v>
      </c>
      <c r="C3002" t="n">
        <v>-0.0975349761403254</v>
      </c>
      <c r="D3002" t="n">
        <v>0.170159574630851</v>
      </c>
    </row>
    <row r="3003">
      <c r="A3003" t="s">
        <v>3005</v>
      </c>
      <c r="B3003" t="n">
        <v>0.134</v>
      </c>
      <c r="C3003" t="n">
        <v>0.0427486350490544</v>
      </c>
      <c r="D3003" t="n">
        <v>-0.0707415321684677</v>
      </c>
    </row>
    <row r="3004">
      <c r="A3004" t="s">
        <v>3006</v>
      </c>
      <c r="B3004" t="n">
        <v>0.0230000000000032</v>
      </c>
      <c r="C3004" t="n">
        <v>0.210752646032711</v>
      </c>
      <c r="D3004" t="n">
        <v>-0.102021531669614</v>
      </c>
    </row>
    <row r="3005">
      <c r="A3005" t="s">
        <v>3007</v>
      </c>
      <c r="B3005" t="n">
        <v>-0.261333333333338</v>
      </c>
      <c r="C3005" t="n">
        <v>0.140918847519808</v>
      </c>
      <c r="D3005" t="n">
        <v>0.0124744814161045</v>
      </c>
    </row>
    <row r="3006">
      <c r="A3006" t="s">
        <v>3008</v>
      </c>
      <c r="B3006" t="n">
        <v>-0.129666666666667</v>
      </c>
      <c r="C3006" t="n">
        <v>0.176640795296111</v>
      </c>
      <c r="D3006" t="n">
        <v>0.00565590124073492</v>
      </c>
    </row>
    <row r="3007">
      <c r="A3007" t="s">
        <v>3009</v>
      </c>
      <c r="B3007" t="n">
        <v>-0.244333333333335</v>
      </c>
      <c r="C3007" t="n">
        <v>0.000901399236583137</v>
      </c>
      <c r="D3007" t="n">
        <v>0.357384740300608</v>
      </c>
    </row>
    <row r="3008">
      <c r="A3008" t="s">
        <v>3010</v>
      </c>
      <c r="B3008" t="n">
        <v>0.00600000000000023</v>
      </c>
      <c r="C3008" t="n">
        <v>-0.15945866622644</v>
      </c>
      <c r="D3008" t="n">
        <v>0.162223714493286</v>
      </c>
    </row>
    <row r="3009">
      <c r="A3009" t="s">
        <v>3011</v>
      </c>
      <c r="B3009" t="n">
        <v>0</v>
      </c>
      <c r="C3009" t="n">
        <v>-0.195994189293247</v>
      </c>
      <c r="D3009" t="n">
        <v>0.226694557198482</v>
      </c>
    </row>
    <row r="3010">
      <c r="A3010" t="s">
        <v>3012</v>
      </c>
      <c r="B3010" t="n">
        <v>-0.157</v>
      </c>
      <c r="C3010" t="n">
        <v>0.0144190499327828</v>
      </c>
      <c r="D3010" t="n">
        <v>0.195410237941747</v>
      </c>
    </row>
    <row r="3011">
      <c r="A3011" t="s">
        <v>3013</v>
      </c>
      <c r="B3011" t="n">
        <v>-0.00566666666666649</v>
      </c>
      <c r="C3011" t="n">
        <v>-0.129197012378861</v>
      </c>
      <c r="D3011" t="n">
        <v>0.165169551864637</v>
      </c>
    </row>
    <row r="3012">
      <c r="A3012" t="s">
        <v>3014</v>
      </c>
      <c r="B3012" t="n">
        <v>-0.0139999999999993</v>
      </c>
      <c r="C3012" t="n">
        <v>0.197831837326117</v>
      </c>
      <c r="D3012" t="n">
        <v>-0.10450450536209</v>
      </c>
    </row>
    <row r="3013">
      <c r="A3013" t="s">
        <v>3015</v>
      </c>
      <c r="B3013" t="n">
        <v>-0.00933333333332875</v>
      </c>
      <c r="C3013" t="n">
        <v>0.214829852182152</v>
      </c>
      <c r="D3013" t="n">
        <v>-0.130081079659046</v>
      </c>
    </row>
    <row r="3014">
      <c r="A3014" t="s">
        <v>3016</v>
      </c>
      <c r="B3014" t="n">
        <v>0.0260000000000016</v>
      </c>
      <c r="C3014" t="n">
        <v>-0.114654061821884</v>
      </c>
      <c r="D3014" t="n">
        <v>0.176417605182105</v>
      </c>
    </row>
    <row r="3015">
      <c r="A3015" t="s">
        <v>3017</v>
      </c>
      <c r="B3015" t="n">
        <v>-0.171666666666667</v>
      </c>
      <c r="C3015" t="n">
        <v>0.0197945321011583</v>
      </c>
      <c r="D3015" t="n">
        <v>0.172898078683566</v>
      </c>
    </row>
    <row r="3016">
      <c r="A3016" t="s">
        <v>3018</v>
      </c>
      <c r="B3016" t="n">
        <v>-0.0136666666666638</v>
      </c>
      <c r="C3016" t="n">
        <v>-0.189503561165907</v>
      </c>
      <c r="D3016" t="n">
        <v>0.168353735923814</v>
      </c>
    </row>
    <row r="3017">
      <c r="A3017" t="s">
        <v>3019</v>
      </c>
      <c r="B3017" t="n">
        <v>0</v>
      </c>
      <c r="C3017" t="n">
        <v>-0.122402841949302</v>
      </c>
      <c r="D3017" t="n">
        <v>0.185805420651862</v>
      </c>
    </row>
    <row r="3018">
      <c r="A3018" t="s">
        <v>3020</v>
      </c>
      <c r="B3018" t="n">
        <v>0</v>
      </c>
      <c r="C3018" t="n">
        <v>-0.0170388595385391</v>
      </c>
      <c r="D3018" t="n">
        <v>0.0177031701698883</v>
      </c>
    </row>
    <row r="3019">
      <c r="A3019" t="s">
        <v>3021</v>
      </c>
      <c r="B3019" t="n">
        <v>-0.0103333333333335</v>
      </c>
      <c r="C3019" t="n">
        <v>-0.155754107886158</v>
      </c>
      <c r="D3019" t="n">
        <v>0.170086127351173</v>
      </c>
    </row>
    <row r="3020">
      <c r="A3020" t="s">
        <v>3022</v>
      </c>
      <c r="B3020" t="n">
        <v>-0.0176666666666634</v>
      </c>
      <c r="C3020" t="n">
        <v>-0.11706234089261</v>
      </c>
      <c r="D3020" t="n">
        <v>0.132525723277778</v>
      </c>
    </row>
    <row r="3021">
      <c r="A3021" t="s">
        <v>3023</v>
      </c>
      <c r="B3021" t="n">
        <v>-0.144666666666664</v>
      </c>
      <c r="C3021" t="n">
        <v>0.16961997330433</v>
      </c>
      <c r="D3021" t="n">
        <v>-0.00974938044116342</v>
      </c>
    </row>
    <row r="3022">
      <c r="A3022" t="s">
        <v>3024</v>
      </c>
      <c r="B3022" t="n">
        <v>0</v>
      </c>
      <c r="C3022" t="n">
        <v>-0.0626369047965481</v>
      </c>
      <c r="D3022" t="n">
        <v>0.181997399394991</v>
      </c>
    </row>
    <row r="3023">
      <c r="A3023" t="s">
        <v>3025</v>
      </c>
      <c r="B3023" t="n">
        <v>0</v>
      </c>
      <c r="C3023" t="n">
        <v>-0.19672841551528</v>
      </c>
      <c r="D3023" t="n">
        <v>0.169244756268484</v>
      </c>
    </row>
    <row r="3024">
      <c r="A3024" t="s">
        <v>3026</v>
      </c>
      <c r="B3024" t="n">
        <v>-0.107333333333334</v>
      </c>
      <c r="C3024" t="n">
        <v>0.0772381592954352</v>
      </c>
      <c r="D3024" t="n">
        <v>0.172663316888625</v>
      </c>
    </row>
    <row r="3025">
      <c r="A3025" t="s">
        <v>3027</v>
      </c>
      <c r="B3025" t="n">
        <v>0.219666666666668</v>
      </c>
      <c r="C3025" t="n">
        <v>-0.0424890460814578</v>
      </c>
      <c r="D3025" t="n">
        <v>-0.0357138568326169</v>
      </c>
    </row>
    <row r="3026">
      <c r="A3026" t="s">
        <v>3028</v>
      </c>
      <c r="B3026" t="n">
        <v>-0.115666666666666</v>
      </c>
      <c r="C3026" t="n">
        <v>0.0197689193865026</v>
      </c>
      <c r="D3026" t="n">
        <v>0.172991994375817</v>
      </c>
    </row>
    <row r="3027">
      <c r="A3027" t="s">
        <v>3029</v>
      </c>
      <c r="B3027" t="n">
        <v>-0.032</v>
      </c>
      <c r="C3027" t="n">
        <v>-0.183610317434412</v>
      </c>
      <c r="D3027" t="n">
        <v>0.173336702924949</v>
      </c>
    </row>
    <row r="3028">
      <c r="A3028" t="s">
        <v>3030</v>
      </c>
      <c r="B3028" t="n">
        <v>-0.103000000000001</v>
      </c>
      <c r="C3028" t="n">
        <v>0.0246594147566851</v>
      </c>
      <c r="D3028" t="n">
        <v>0.171363448950092</v>
      </c>
    </row>
    <row r="3029">
      <c r="A3029" t="s">
        <v>3031</v>
      </c>
      <c r="B3029" t="n">
        <v>-0.190999999999999</v>
      </c>
      <c r="C3029" t="n">
        <v>0.0186523610567642</v>
      </c>
      <c r="D3029" t="n">
        <v>0.153045818241641</v>
      </c>
    </row>
    <row r="3030">
      <c r="A3030" t="s">
        <v>3032</v>
      </c>
      <c r="B3030" t="n">
        <v>-0.111666666666666</v>
      </c>
      <c r="C3030" t="n">
        <v>0.0301243202529471</v>
      </c>
      <c r="D3030" t="n">
        <v>0.11546012649106</v>
      </c>
    </row>
    <row r="3031">
      <c r="A3031" t="s">
        <v>3033</v>
      </c>
      <c r="B3031" t="n">
        <v>0.171666666666666</v>
      </c>
      <c r="C3031" t="n">
        <v>-0.0991290230396012</v>
      </c>
      <c r="D3031" t="n">
        <v>-0.010948329587059</v>
      </c>
    </row>
    <row r="3032">
      <c r="A3032" t="s">
        <v>3034</v>
      </c>
      <c r="B3032" t="n">
        <v>0</v>
      </c>
      <c r="C3032" t="n">
        <v>-0.101721399015855</v>
      </c>
      <c r="D3032" t="n">
        <v>0.164619841251742</v>
      </c>
    </row>
    <row r="3033">
      <c r="A3033" t="s">
        <v>3035</v>
      </c>
      <c r="B3033" t="n">
        <v>-0.0069999999999979</v>
      </c>
      <c r="C3033" t="n">
        <v>0.164498527625634</v>
      </c>
      <c r="D3033" t="n">
        <v>-0.101573728480868</v>
      </c>
    </row>
    <row r="3034">
      <c r="A3034" t="s">
        <v>3036</v>
      </c>
      <c r="B3034" t="n">
        <v>0</v>
      </c>
      <c r="C3034" t="n">
        <v>0.143858986845085</v>
      </c>
      <c r="D3034" t="n">
        <v>-0.122720530347185</v>
      </c>
    </row>
    <row r="3035">
      <c r="A3035" t="s">
        <v>3037</v>
      </c>
      <c r="B3035" t="n">
        <v>-0.143</v>
      </c>
      <c r="C3035" t="n">
        <v>0.078141582942024</v>
      </c>
      <c r="D3035" t="n">
        <v>0.0022440980237339</v>
      </c>
    </row>
    <row r="3036">
      <c r="A3036" t="s">
        <v>3038</v>
      </c>
      <c r="B3036" t="n">
        <v>-0.097999999999999</v>
      </c>
      <c r="C3036" t="n">
        <v>0.207960415370299</v>
      </c>
      <c r="D3036" t="n">
        <v>0.0126797953938431</v>
      </c>
    </row>
    <row r="3037">
      <c r="A3037" t="s">
        <v>3039</v>
      </c>
      <c r="B3037" t="n">
        <v>0.399000000000002</v>
      </c>
      <c r="C3037" t="n">
        <v>-0.0750983212122493</v>
      </c>
      <c r="D3037" t="n">
        <v>0.0123601138772411</v>
      </c>
    </row>
    <row r="3038">
      <c r="A3038" t="s">
        <v>3040</v>
      </c>
      <c r="B3038" t="n">
        <v>0.245999999999997</v>
      </c>
      <c r="C3038" t="n">
        <v>-0.0693790109374644</v>
      </c>
      <c r="D3038" t="n">
        <v>-0.133502577053491</v>
      </c>
    </row>
    <row r="3039">
      <c r="A3039" t="s">
        <v>3041</v>
      </c>
      <c r="B3039" t="n">
        <v>-0.386666666666668</v>
      </c>
      <c r="C3039" t="n">
        <v>0.143066127747087</v>
      </c>
      <c r="D3039" t="n">
        <v>0.011232788196931</v>
      </c>
    </row>
    <row r="3040">
      <c r="A3040" t="s">
        <v>3042</v>
      </c>
      <c r="B3040" t="n">
        <v>0.179666666666668</v>
      </c>
      <c r="C3040" t="n">
        <v>-0.0274888777751672</v>
      </c>
      <c r="D3040" t="n">
        <v>0</v>
      </c>
    </row>
    <row r="3041">
      <c r="A3041" t="s">
        <v>3043</v>
      </c>
      <c r="B3041" t="n">
        <v>-0.019333333333333</v>
      </c>
      <c r="C3041" t="n">
        <v>-0.169763043695125</v>
      </c>
      <c r="D3041" t="n">
        <v>0.172203866896056</v>
      </c>
    </row>
    <row r="3042">
      <c r="A3042" t="s">
        <v>3044</v>
      </c>
      <c r="B3042" t="n">
        <v>-0.132000000000001</v>
      </c>
      <c r="C3042" t="n">
        <v>-0.00740213123331473</v>
      </c>
      <c r="D3042" t="n">
        <v>0.145929396791929</v>
      </c>
    </row>
    <row r="3043">
      <c r="A3043" t="s">
        <v>3045</v>
      </c>
      <c r="B3043" t="n">
        <v>0.246333333333334</v>
      </c>
      <c r="C3043" t="n">
        <v>-0.0711061911127709</v>
      </c>
      <c r="D3043" t="n">
        <v>-0.0194121842592593</v>
      </c>
    </row>
    <row r="3044">
      <c r="A3044" t="s">
        <v>3046</v>
      </c>
      <c r="B3044" t="n">
        <v>-0.176</v>
      </c>
      <c r="C3044" t="n">
        <v>0.254009357450236</v>
      </c>
      <c r="D3044" t="n">
        <v>-0.0472191240371624</v>
      </c>
    </row>
    <row r="3045">
      <c r="A3045" t="s">
        <v>3047</v>
      </c>
      <c r="B3045" t="n">
        <v>-0.226666666666668</v>
      </c>
      <c r="C3045" t="n">
        <v>0.155664753022877</v>
      </c>
      <c r="D3045" t="n">
        <v>-0.0226953343847861</v>
      </c>
    </row>
    <row r="3046">
      <c r="A3046" t="s">
        <v>3048</v>
      </c>
      <c r="B3046" t="n">
        <v>-0.13366666666667</v>
      </c>
      <c r="C3046" t="n">
        <v>0.160338780279739</v>
      </c>
      <c r="D3046" t="n">
        <v>-0.0482556838362529</v>
      </c>
    </row>
    <row r="3047">
      <c r="A3047" t="s">
        <v>3049</v>
      </c>
      <c r="B3047" t="n">
        <v>0.178</v>
      </c>
      <c r="C3047" t="n">
        <v>-0.109187330778814</v>
      </c>
      <c r="D3047" t="n">
        <v>-0.0245886367157163</v>
      </c>
    </row>
    <row r="3048">
      <c r="A3048" t="s">
        <v>3050</v>
      </c>
      <c r="B3048" t="n">
        <v>-0.0623333333333331</v>
      </c>
      <c r="C3048" t="n">
        <v>0.495770051099196</v>
      </c>
      <c r="D3048" t="n">
        <v>-0.148011386199096</v>
      </c>
    </row>
    <row r="3049">
      <c r="A3049" t="s">
        <v>3051</v>
      </c>
      <c r="B3049" t="n">
        <v>-0.160333333333332</v>
      </c>
      <c r="C3049" t="n">
        <v>-0.0172794292236929</v>
      </c>
      <c r="D3049" t="n">
        <v>0.233518891020214</v>
      </c>
    </row>
    <row r="3050">
      <c r="A3050" t="s">
        <v>3052</v>
      </c>
      <c r="B3050" t="n">
        <v>-0.0353333333333357</v>
      </c>
      <c r="C3050" t="n">
        <v>-0.156327038499303</v>
      </c>
      <c r="D3050" t="n">
        <v>0.219276718798334</v>
      </c>
    </row>
    <row r="3051">
      <c r="A3051" t="s">
        <v>3053</v>
      </c>
      <c r="B3051" t="n">
        <v>-0.184333333333334</v>
      </c>
      <c r="C3051" t="n">
        <v>-0.0387614046954155</v>
      </c>
      <c r="D3051" t="n">
        <v>0.174341906016568</v>
      </c>
    </row>
    <row r="3052">
      <c r="A3052" t="s">
        <v>3054</v>
      </c>
      <c r="B3052" t="n">
        <v>-0.137333333333331</v>
      </c>
      <c r="C3052" t="n">
        <v>-0.0336134971999296</v>
      </c>
      <c r="D3052" t="n">
        <v>0.1535143260311</v>
      </c>
    </row>
    <row r="3053">
      <c r="A3053" t="s">
        <v>3055</v>
      </c>
      <c r="B3053" t="n">
        <v>-0.0366666666666671</v>
      </c>
      <c r="C3053" t="n">
        <v>-0.132208079909459</v>
      </c>
      <c r="D3053" t="n">
        <v>0.159253195064567</v>
      </c>
    </row>
    <row r="3054">
      <c r="A3054" t="s">
        <v>3056</v>
      </c>
      <c r="B3054" t="n">
        <v>-0.0956666666666663</v>
      </c>
      <c r="C3054" t="n">
        <v>-0.0181908128284401</v>
      </c>
      <c r="D3054" t="n">
        <v>0.143770850582248</v>
      </c>
    </row>
    <row r="3055">
      <c r="A3055" t="s">
        <v>3057</v>
      </c>
      <c r="B3055" t="n">
        <v>-0.173666666666664</v>
      </c>
      <c r="C3055" t="n">
        <v>-0.0168004340473717</v>
      </c>
      <c r="D3055" t="n">
        <v>0.120178041903695</v>
      </c>
    </row>
    <row r="3056">
      <c r="A3056" t="s">
        <v>3058</v>
      </c>
      <c r="B3056" t="n">
        <v>0.190999999999999</v>
      </c>
      <c r="C3056" t="n">
        <v>-0.164811470382403</v>
      </c>
      <c r="D3056" t="n">
        <v>-0.023450400887713</v>
      </c>
    </row>
    <row r="3057">
      <c r="A3057" t="s">
        <v>3059</v>
      </c>
      <c r="B3057" t="n">
        <v>0.176333333333334</v>
      </c>
      <c r="C3057" t="n">
        <v>-0.0479058343614688</v>
      </c>
      <c r="D3057" t="n">
        <v>-0.125045944590258</v>
      </c>
    </row>
    <row r="3058">
      <c r="A3058" t="s">
        <v>3060</v>
      </c>
      <c r="B3058" t="n">
        <v>0.219333333333333</v>
      </c>
      <c r="C3058" t="n">
        <v>-0.0657978602101097</v>
      </c>
      <c r="D3058" t="n">
        <v>-0.127129723496011</v>
      </c>
    </row>
    <row r="3059">
      <c r="A3059" t="s">
        <v>3061</v>
      </c>
      <c r="B3059" t="n">
        <v>-0.14533333333333</v>
      </c>
      <c r="C3059" t="n">
        <v>0.166673866107467</v>
      </c>
      <c r="D3059" t="n">
        <v>-0.0445211686866026</v>
      </c>
    </row>
    <row r="3060">
      <c r="A3060" t="s">
        <v>3062</v>
      </c>
      <c r="B3060" t="n">
        <v>-0.133000000000001</v>
      </c>
      <c r="C3060" t="n">
        <v>0.220497845743289</v>
      </c>
      <c r="D3060" t="n">
        <v>-0.0682274643758098</v>
      </c>
    </row>
    <row r="3061">
      <c r="A3061" t="s">
        <v>3063</v>
      </c>
      <c r="B3061" t="n">
        <v>0.259333333333333</v>
      </c>
      <c r="C3061" t="n">
        <v>-0.00616723272983311</v>
      </c>
      <c r="D3061" t="n">
        <v>-0.0276851405674486</v>
      </c>
    </row>
    <row r="3062">
      <c r="A3062" t="s">
        <v>3064</v>
      </c>
      <c r="B3062" t="n">
        <v>-0.109666666666662</v>
      </c>
      <c r="C3062" t="n">
        <v>0.148235304364634</v>
      </c>
      <c r="D3062" t="n">
        <v>-0.0392145931959687</v>
      </c>
    </row>
    <row r="3063">
      <c r="A3063" t="s">
        <v>3065</v>
      </c>
      <c r="B3063" t="n">
        <v>-0.155333333333332</v>
      </c>
      <c r="C3063" t="n">
        <v>0.197451005544971</v>
      </c>
      <c r="D3063" t="n">
        <v>-0.0862722408379959</v>
      </c>
    </row>
    <row r="3064">
      <c r="A3064" t="s">
        <v>3066</v>
      </c>
      <c r="B3064" t="n">
        <v>0.176333333333336</v>
      </c>
      <c r="C3064" t="n">
        <v>-0.142954640878171</v>
      </c>
      <c r="D3064" t="n">
        <v>-0.0498332240271704</v>
      </c>
    </row>
    <row r="3065">
      <c r="A3065" t="s">
        <v>3067</v>
      </c>
      <c r="B3065" t="n">
        <v>-0.137333333333334</v>
      </c>
      <c r="C3065" t="n">
        <v>-0.0352378249627046</v>
      </c>
      <c r="D3065" t="n">
        <v>0.215779447036296</v>
      </c>
    </row>
    <row r="3066">
      <c r="A3066" t="s">
        <v>3068</v>
      </c>
      <c r="B3066" t="n">
        <v>-0.0713333333333335</v>
      </c>
      <c r="C3066" t="n">
        <v>-0.177917637123265</v>
      </c>
      <c r="D3066" t="n">
        <v>0.182464739893442</v>
      </c>
    </row>
    <row r="3067">
      <c r="A3067" t="s">
        <v>3069</v>
      </c>
      <c r="B3067" t="n">
        <v>0.236333333333334</v>
      </c>
      <c r="C3067" t="n">
        <v>-0.152389527201438</v>
      </c>
      <c r="D3067" t="n">
        <v>-0.054428814896455</v>
      </c>
    </row>
    <row r="3068">
      <c r="A3068" t="s">
        <v>3070</v>
      </c>
      <c r="B3068" t="n">
        <v>-0.186000000000002</v>
      </c>
      <c r="C3068" t="n">
        <v>0.174336267583664</v>
      </c>
      <c r="D3068" t="n">
        <v>-0.0408234291137144</v>
      </c>
    </row>
    <row r="3069">
      <c r="A3069" t="s">
        <v>3071</v>
      </c>
      <c r="B3069" t="n">
        <v>-0.156333333333333</v>
      </c>
      <c r="C3069" t="n">
        <v>-0.0599224394352751</v>
      </c>
      <c r="D3069" t="n">
        <v>0.176634051606299</v>
      </c>
    </row>
    <row r="3070">
      <c r="A3070" t="s">
        <v>3072</v>
      </c>
      <c r="B3070" t="n">
        <v>-0.0410000000000004</v>
      </c>
      <c r="C3070" t="n">
        <v>-0.0948145333317268</v>
      </c>
      <c r="D3070" t="n">
        <v>0.165450875973664</v>
      </c>
    </row>
    <row r="3071">
      <c r="A3071" t="s">
        <v>3073</v>
      </c>
      <c r="B3071" t="n">
        <v>-0.132333333333333</v>
      </c>
      <c r="C3071" t="n">
        <v>-0.0163887983740026</v>
      </c>
      <c r="D3071" t="n">
        <v>0.082599922097544</v>
      </c>
    </row>
    <row r="3072">
      <c r="A3072" t="s">
        <v>3074</v>
      </c>
      <c r="B3072" t="n">
        <v>0.162666666666667</v>
      </c>
      <c r="C3072" t="n">
        <v>-0.141769401461312</v>
      </c>
      <c r="D3072" t="n">
        <v>-0.0628732165293757</v>
      </c>
    </row>
    <row r="3073">
      <c r="A3073" t="s">
        <v>3075</v>
      </c>
      <c r="B3073" t="n">
        <v>-0.065333333333335</v>
      </c>
      <c r="C3073" t="n">
        <v>-0.172964601694086</v>
      </c>
      <c r="D3073" t="n">
        <v>0.195467959101012</v>
      </c>
    </row>
    <row r="3074">
      <c r="A3074" t="s">
        <v>3076</v>
      </c>
      <c r="B3074" t="n">
        <v>-0.179666666666668</v>
      </c>
      <c r="C3074" t="n">
        <v>0.256433626980537</v>
      </c>
      <c r="D3074" t="n">
        <v>-0.0735008342386038</v>
      </c>
    </row>
    <row r="3075">
      <c r="A3075" t="s">
        <v>3077</v>
      </c>
      <c r="B3075" t="n">
        <v>-0.0726666666666631</v>
      </c>
      <c r="C3075" t="n">
        <v>0.376430692626248</v>
      </c>
      <c r="D3075" t="n">
        <v>-0.137123049537381</v>
      </c>
    </row>
    <row r="3076">
      <c r="A3076" t="s">
        <v>3078</v>
      </c>
      <c r="B3076" t="n">
        <v>0.187000000000003</v>
      </c>
      <c r="C3076" t="n">
        <v>-0.0315845568385874</v>
      </c>
      <c r="D3076" t="n">
        <v>-0.140699930262765</v>
      </c>
    </row>
    <row r="3077">
      <c r="A3077" t="s">
        <v>3079</v>
      </c>
      <c r="B3077" t="n">
        <v>-0.158666666666665</v>
      </c>
      <c r="C3077" t="n">
        <v>0.496523205659599</v>
      </c>
      <c r="D3077" t="n">
        <v>-0.0702974849725634</v>
      </c>
    </row>
    <row r="3078">
      <c r="A3078" t="s">
        <v>3080</v>
      </c>
      <c r="B3078" t="n">
        <v>-0.242666666666665</v>
      </c>
      <c r="C3078" t="n">
        <v>-0.0199309489181435</v>
      </c>
      <c r="D3078" t="n">
        <v>0.292083035093561</v>
      </c>
    </row>
    <row r="3079">
      <c r="A3079" t="s">
        <v>3081</v>
      </c>
      <c r="B3079" t="n">
        <v>-0.125999999999998</v>
      </c>
      <c r="C3079" t="n">
        <v>-0.0468620725524281</v>
      </c>
      <c r="D3079" t="n">
        <v>0.135207289871147</v>
      </c>
    </row>
    <row r="3080">
      <c r="A3080" t="s">
        <v>3082</v>
      </c>
      <c r="B3080" t="n">
        <v>0.225666666666668</v>
      </c>
      <c r="C3080" t="n">
        <v>-0.0983689251090398</v>
      </c>
      <c r="D3080" t="n">
        <v>-0.0274740408625034</v>
      </c>
    </row>
    <row r="3081">
      <c r="A3081" t="s">
        <v>3083</v>
      </c>
      <c r="B3081" t="n">
        <v>-0.0659999999999989</v>
      </c>
      <c r="C3081" t="n">
        <v>-0.146497466645977</v>
      </c>
      <c r="D3081" t="n">
        <v>0.102256344684904</v>
      </c>
    </row>
    <row r="3082">
      <c r="A3082" t="s">
        <v>3084</v>
      </c>
      <c r="B3082" t="n">
        <v>-0.081333333333335</v>
      </c>
      <c r="C3082" t="n">
        <v>-0.121570946657853</v>
      </c>
      <c r="D3082" t="n">
        <v>0.13219433760235</v>
      </c>
    </row>
    <row r="3083">
      <c r="A3083" t="s">
        <v>3085</v>
      </c>
      <c r="B3083" t="n">
        <v>-0.130333333333331</v>
      </c>
      <c r="C3083" t="n">
        <v>-0.0313451796713069</v>
      </c>
      <c r="D3083" t="n">
        <v>0.16718898384096</v>
      </c>
    </row>
    <row r="3084">
      <c r="A3084" t="s">
        <v>3086</v>
      </c>
      <c r="B3084" t="n">
        <v>-0.129333333333332</v>
      </c>
      <c r="C3084" t="n">
        <v>-0.109823760495244</v>
      </c>
      <c r="D3084" t="n">
        <v>0.163467684115711</v>
      </c>
    </row>
    <row r="3085">
      <c r="A3085" t="s">
        <v>3087</v>
      </c>
      <c r="B3085" t="n">
        <v>0.242666666666665</v>
      </c>
      <c r="C3085" t="n">
        <v>-0.00844506866093757</v>
      </c>
      <c r="D3085" t="n">
        <v>-0.0983795840388077</v>
      </c>
    </row>
    <row r="3086">
      <c r="A3086" t="s">
        <v>3088</v>
      </c>
      <c r="B3086" t="n">
        <v>-0.232000000000001</v>
      </c>
      <c r="C3086" t="n">
        <v>-0.0920184235280838</v>
      </c>
      <c r="D3086" t="n">
        <v>0.287490930177526</v>
      </c>
    </row>
    <row r="3087">
      <c r="A3087" t="s">
        <v>3089</v>
      </c>
      <c r="B3087" t="n">
        <v>0.730333333333331</v>
      </c>
      <c r="C3087" t="n">
        <v>-0.184027171315275</v>
      </c>
      <c r="D3087" t="n">
        <v>-0.0654978145570297</v>
      </c>
    </row>
    <row r="3088">
      <c r="A3088" t="s">
        <v>3090</v>
      </c>
      <c r="B3088" t="n">
        <v>-0.211999999999998</v>
      </c>
      <c r="C3088" t="n">
        <v>-0.0551596728553722</v>
      </c>
      <c r="D3088" t="n">
        <v>0.222560638771791</v>
      </c>
    </row>
    <row r="3089">
      <c r="A3089" t="s">
        <v>3091</v>
      </c>
      <c r="B3089" t="n">
        <v>-0.104333333333331</v>
      </c>
      <c r="C3089" t="n">
        <v>-0.255777678288213</v>
      </c>
      <c r="D3089" t="n">
        <v>0.144500699423754</v>
      </c>
    </row>
    <row r="3090">
      <c r="A3090" t="s">
        <v>3092</v>
      </c>
      <c r="B3090" t="n">
        <v>-0.148666666666667</v>
      </c>
      <c r="C3090" t="n">
        <v>-0.1278476892869</v>
      </c>
      <c r="D3090" t="n">
        <v>0.125159077371805</v>
      </c>
    </row>
    <row r="3091">
      <c r="A3091" t="s">
        <v>3093</v>
      </c>
      <c r="B3091" t="n">
        <v>0.286333333333337</v>
      </c>
      <c r="C3091" t="n">
        <v>-0.0651273706412904</v>
      </c>
      <c r="D3091" t="n">
        <v>-0.110980613377968</v>
      </c>
    </row>
    <row r="3092">
      <c r="A3092" t="s">
        <v>3094</v>
      </c>
      <c r="B3092" t="n">
        <v>-0.0906666666666656</v>
      </c>
      <c r="C3092" t="n">
        <v>0.155025592238052</v>
      </c>
      <c r="D3092" t="n">
        <v>-0.132131077027502</v>
      </c>
    </row>
    <row r="3093">
      <c r="A3093" t="s">
        <v>3095</v>
      </c>
      <c r="B3093" t="n">
        <v>-0.0876666666666654</v>
      </c>
      <c r="C3093" t="n">
        <v>0.196228758864577</v>
      </c>
      <c r="D3093" t="n">
        <v>-0.137069652820187</v>
      </c>
    </row>
    <row r="3094">
      <c r="A3094" t="s">
        <v>3096</v>
      </c>
      <c r="B3094" t="n">
        <v>0.156333333333333</v>
      </c>
      <c r="C3094" t="n">
        <v>-0.0969926825064021</v>
      </c>
      <c r="D3094" t="n">
        <v>-0.112995119702393</v>
      </c>
    </row>
    <row r="3095">
      <c r="A3095" t="s">
        <v>3097</v>
      </c>
      <c r="B3095" t="n">
        <v>-0.153333333333334</v>
      </c>
      <c r="C3095" t="n">
        <v>-0.0835205365858517</v>
      </c>
      <c r="D3095" t="n">
        <v>0.194052061415217</v>
      </c>
    </row>
    <row r="3096">
      <c r="A3096" t="s">
        <v>3098</v>
      </c>
      <c r="B3096" t="n">
        <v>-0.334666666666665</v>
      </c>
      <c r="C3096" t="n">
        <v>0.207672951882268</v>
      </c>
      <c r="D3096" t="n">
        <v>-0.0971519834145442</v>
      </c>
    </row>
    <row r="3097">
      <c r="A3097" t="s">
        <v>3099</v>
      </c>
      <c r="B3097" t="n">
        <v>-0.140666666666668</v>
      </c>
      <c r="C3097" t="n">
        <v>-0.19028554769248</v>
      </c>
      <c r="D3097" t="n">
        <v>0.117255581189069</v>
      </c>
    </row>
    <row r="3098">
      <c r="A3098" t="s">
        <v>3100</v>
      </c>
      <c r="B3098" t="n">
        <v>0.675666666666668</v>
      </c>
      <c r="C3098" t="n">
        <v>-0.0288168652771316</v>
      </c>
      <c r="D3098" t="n">
        <v>-0.114446993776295</v>
      </c>
    </row>
    <row r="3099">
      <c r="A3099" t="s">
        <v>3101</v>
      </c>
      <c r="B3099" t="n">
        <v>-0.109</v>
      </c>
      <c r="C3099" t="n">
        <v>0.248634292472837</v>
      </c>
      <c r="D3099" t="n">
        <v>-0.179275988314679</v>
      </c>
    </row>
    <row r="3100">
      <c r="A3100" t="s">
        <v>3102</v>
      </c>
      <c r="B3100" t="n">
        <v>-0.103666666666665</v>
      </c>
      <c r="C3100" t="n">
        <v>0.00630766379216967</v>
      </c>
      <c r="D3100" t="n">
        <v>-0.0713317374623292</v>
      </c>
    </row>
    <row r="3101">
      <c r="A3101" t="s">
        <v>3103</v>
      </c>
      <c r="B3101" t="n">
        <v>-0.235999999999997</v>
      </c>
      <c r="C3101" t="n">
        <v>-0.128801114382858</v>
      </c>
      <c r="D3101" t="n">
        <v>0.397855120872144</v>
      </c>
    </row>
    <row r="3102">
      <c r="A3102" t="s">
        <v>3104</v>
      </c>
      <c r="B3102" t="n">
        <v>-0.131</v>
      </c>
      <c r="C3102" t="n">
        <v>-0.135439718191824</v>
      </c>
      <c r="D3102" t="n">
        <v>0.222493325671975</v>
      </c>
    </row>
    <row r="3103">
      <c r="A3103" t="s">
        <v>3105</v>
      </c>
      <c r="B3103" t="n">
        <v>-0.0976666666666688</v>
      </c>
      <c r="C3103" t="n">
        <v>-0.149631547226978</v>
      </c>
      <c r="D3103" t="n">
        <v>0.155053481158574</v>
      </c>
    </row>
    <row r="3104">
      <c r="A3104" t="s">
        <v>3106</v>
      </c>
      <c r="B3104" t="n">
        <v>0.162333333333331</v>
      </c>
      <c r="C3104" t="n">
        <v>-0.193397383403619</v>
      </c>
      <c r="D3104" t="n">
        <v>-0.109536593838877</v>
      </c>
    </row>
    <row r="3105">
      <c r="A3105" t="s">
        <v>3107</v>
      </c>
      <c r="B3105" t="n">
        <v>0.110999999999999</v>
      </c>
      <c r="C3105" t="n">
        <v>0.15730120496585</v>
      </c>
      <c r="D3105" t="n">
        <v>0.150324625997291</v>
      </c>
    </row>
    <row r="3106">
      <c r="A3106" t="s">
        <v>3108</v>
      </c>
      <c r="B3106" t="n">
        <v>0.112333333333336</v>
      </c>
      <c r="C3106" t="n">
        <v>0.139034073374459</v>
      </c>
      <c r="D3106" t="n">
        <v>0.108673586446976</v>
      </c>
    </row>
    <row r="3107">
      <c r="A3107" t="s">
        <v>3109</v>
      </c>
      <c r="B3107" t="n">
        <v>0.117333333333333</v>
      </c>
      <c r="C3107" t="n">
        <v>0.132594495116855</v>
      </c>
      <c r="D3107" t="n">
        <v>0.153219469476631</v>
      </c>
    </row>
    <row r="3108">
      <c r="A3108" t="s">
        <v>3110</v>
      </c>
      <c r="B3108" t="n">
        <v>0.155666666666665</v>
      </c>
      <c r="C3108" t="n">
        <v>0.026593614766351</v>
      </c>
      <c r="D3108" t="n">
        <v>0.0945062189623056</v>
      </c>
    </row>
    <row r="3109">
      <c r="A3109" t="s">
        <v>3111</v>
      </c>
      <c r="B3109" t="n">
        <v>0.121666666666671</v>
      </c>
      <c r="C3109" t="n">
        <v>0.180433437214441</v>
      </c>
      <c r="D3109" t="n">
        <v>0.124908555555892</v>
      </c>
    </row>
    <row r="3110">
      <c r="A3110" t="s">
        <v>3112</v>
      </c>
      <c r="B3110" t="n">
        <v>0.112333333333334</v>
      </c>
      <c r="C3110" t="n">
        <v>0.185440067464923</v>
      </c>
      <c r="D3110" t="n">
        <v>0.0886574234525792</v>
      </c>
    </row>
    <row r="3111">
      <c r="A3111" t="s">
        <v>3113</v>
      </c>
      <c r="B3111" t="n">
        <v>0.111666666666666</v>
      </c>
      <c r="C3111" t="n">
        <v>0.0429647535683765</v>
      </c>
      <c r="D3111" t="n">
        <v>0.00712983750381206</v>
      </c>
    </row>
    <row r="3112">
      <c r="A3112" t="s">
        <v>3114</v>
      </c>
      <c r="B3112" t="n">
        <v>0.107000000000003</v>
      </c>
      <c r="C3112" t="n">
        <v>0.0323156147823848</v>
      </c>
      <c r="D3112" t="n">
        <v>0.0827863416773422</v>
      </c>
    </row>
    <row r="3113">
      <c r="A3113" t="s">
        <v>3115</v>
      </c>
      <c r="B3113" t="n">
        <v>0.05833333333333</v>
      </c>
      <c r="C3113" t="n">
        <v>0.120876626603784</v>
      </c>
      <c r="D3113" t="n">
        <v>0.0870348442940753</v>
      </c>
    </row>
    <row r="3114">
      <c r="A3114" t="s">
        <v>3116</v>
      </c>
      <c r="B3114" t="n">
        <v>0.076666666666668</v>
      </c>
      <c r="C3114" t="n">
        <v>0.169254405778451</v>
      </c>
      <c r="D3114" t="n">
        <v>0.146794810823906</v>
      </c>
    </row>
    <row r="3115">
      <c r="A3115" t="s">
        <v>3117</v>
      </c>
      <c r="B3115" t="n">
        <v>0.178333333333335</v>
      </c>
      <c r="C3115" t="n">
        <v>0.1073633240244</v>
      </c>
      <c r="D3115" t="n">
        <v>0.0329312735120112</v>
      </c>
    </row>
    <row r="3116">
      <c r="A3116" t="s">
        <v>3118</v>
      </c>
      <c r="B3116" t="n">
        <v>0.0580000000000034</v>
      </c>
      <c r="C3116" t="n">
        <v>0.0452352087709808</v>
      </c>
      <c r="D3116" t="n">
        <v>0.0389167216066385</v>
      </c>
    </row>
    <row r="3117">
      <c r="A3117" t="s">
        <v>3119</v>
      </c>
      <c r="B3117" t="n">
        <v>0.097333333333335</v>
      </c>
      <c r="C3117" t="n">
        <v>0.114114071031907</v>
      </c>
      <c r="D3117" t="n">
        <v>0.113820580638171</v>
      </c>
    </row>
    <row r="3118">
      <c r="A3118" t="s">
        <v>3120</v>
      </c>
      <c r="B3118" t="n">
        <v>0.0333333333333332</v>
      </c>
      <c r="C3118" t="n">
        <v>0.103712654112314</v>
      </c>
      <c r="D3118" t="n">
        <v>0.0752419250931898</v>
      </c>
    </row>
    <row r="3119">
      <c r="A3119" t="s">
        <v>3121</v>
      </c>
      <c r="B3119" t="n">
        <v>0.198333333333333</v>
      </c>
      <c r="C3119" t="n">
        <v>0.0494898011352029</v>
      </c>
      <c r="D3119" t="n">
        <v>0.0914965911686745</v>
      </c>
    </row>
    <row r="3120">
      <c r="A3120" t="s">
        <v>3122</v>
      </c>
      <c r="B3120" t="n">
        <v>0.175333333333333</v>
      </c>
      <c r="C3120" t="n">
        <v>0.065220488473849</v>
      </c>
      <c r="D3120" t="n">
        <v>0.131525372513183</v>
      </c>
    </row>
    <row r="3121">
      <c r="A3121" t="s">
        <v>3123</v>
      </c>
      <c r="B3121" t="n">
        <v>0.107333333333338</v>
      </c>
      <c r="C3121" t="n">
        <v>0.157640662854707</v>
      </c>
      <c r="D3121" t="n">
        <v>0.033680391070336</v>
      </c>
    </row>
    <row r="3122">
      <c r="A3122" t="s">
        <v>3124</v>
      </c>
      <c r="B3122" t="n">
        <v>0.0396666666666654</v>
      </c>
      <c r="C3122" t="n">
        <v>0.203114511034456</v>
      </c>
      <c r="D3122" t="n">
        <v>0.0882707658304925</v>
      </c>
    </row>
    <row r="3123">
      <c r="A3123" t="s">
        <v>3125</v>
      </c>
      <c r="B3123" t="n">
        <v>0.116333333333339</v>
      </c>
      <c r="C3123" t="n">
        <v>0.187001637251386</v>
      </c>
      <c r="D3123" t="n">
        <v>0.0215875369248704</v>
      </c>
    </row>
    <row r="3124">
      <c r="A3124" t="s">
        <v>3126</v>
      </c>
      <c r="B3124" t="n">
        <v>0.150333333333333</v>
      </c>
      <c r="C3124" t="n">
        <v>0.0149873030645362</v>
      </c>
      <c r="D3124" t="n">
        <v>0.0323450313314055</v>
      </c>
    </row>
    <row r="3125">
      <c r="A3125" t="s">
        <v>3127</v>
      </c>
      <c r="B3125" t="n">
        <v>0.106666666666668</v>
      </c>
      <c r="C3125" t="n">
        <v>0.162147125670077</v>
      </c>
      <c r="D3125" t="n">
        <v>0.00809371261539639</v>
      </c>
    </row>
    <row r="3126">
      <c r="A3126" t="s">
        <v>3128</v>
      </c>
      <c r="B3126" t="n">
        <v>0.117333333333335</v>
      </c>
      <c r="C3126" t="n">
        <v>0.11127418194429</v>
      </c>
      <c r="D3126" t="n">
        <v>0.0278273306860848</v>
      </c>
    </row>
    <row r="3127">
      <c r="A3127" t="s">
        <v>3129</v>
      </c>
      <c r="B3127" t="n">
        <v>0.128666666666667</v>
      </c>
      <c r="C3127" t="n">
        <v>0.00654238798263642</v>
      </c>
      <c r="D3127" t="n">
        <v>0.0298177984181073</v>
      </c>
    </row>
    <row r="3128">
      <c r="A3128" t="s">
        <v>3130</v>
      </c>
      <c r="B3128" t="n">
        <v>0.107000000000001</v>
      </c>
      <c r="C3128" t="n">
        <v>0.0384054184241985</v>
      </c>
      <c r="D3128" t="n">
        <v>0.0287512152499342</v>
      </c>
    </row>
    <row r="3129">
      <c r="A3129" t="s">
        <v>3131</v>
      </c>
      <c r="B3129" t="n">
        <v>0.00633333333333219</v>
      </c>
      <c r="C3129" t="n">
        <v>0.102322087818783</v>
      </c>
      <c r="D3129" t="n">
        <v>0.115080921579768</v>
      </c>
    </row>
    <row r="3130">
      <c r="A3130" t="s">
        <v>3132</v>
      </c>
      <c r="B3130" t="n">
        <v>0.011333333333333</v>
      </c>
      <c r="C3130" t="n">
        <v>0.134327500036755</v>
      </c>
      <c r="D3130" t="n">
        <v>0.125837688611808</v>
      </c>
    </row>
    <row r="3131">
      <c r="A3131" t="s">
        <v>3133</v>
      </c>
      <c r="B3131" t="n">
        <v>0</v>
      </c>
      <c r="C3131" t="n">
        <v>0.170589628425542</v>
      </c>
      <c r="D3131" t="n">
        <v>0.108140148140437</v>
      </c>
    </row>
    <row r="3132">
      <c r="A3132" t="s">
        <v>3134</v>
      </c>
      <c r="B3132" t="n">
        <v>-0.000333333333337293</v>
      </c>
      <c r="C3132" t="n">
        <v>0.136467522409952</v>
      </c>
      <c r="D3132" t="n">
        <v>0.143555810198695</v>
      </c>
    </row>
    <row r="3133">
      <c r="A3133" t="s">
        <v>3135</v>
      </c>
      <c r="B3133" t="n">
        <v>-0.0116666666666667</v>
      </c>
      <c r="C3133" t="n">
        <v>0.127225409130352</v>
      </c>
      <c r="D3133" t="n">
        <v>0.114004179501167</v>
      </c>
    </row>
    <row r="3134">
      <c r="A3134" t="s">
        <v>3136</v>
      </c>
      <c r="B3134" t="n">
        <v>-0.0200000000000005</v>
      </c>
      <c r="C3134" t="n">
        <v>0.0668970091687985</v>
      </c>
      <c r="D3134" t="n">
        <v>0.0271300672808626</v>
      </c>
    </row>
    <row r="3135">
      <c r="A3135" t="s">
        <v>3137</v>
      </c>
      <c r="B3135" t="n">
        <v>-0.0169999999999977</v>
      </c>
      <c r="C3135" t="n">
        <v>0.132078019134375</v>
      </c>
      <c r="D3135" t="n">
        <v>0.122575360015938</v>
      </c>
    </row>
    <row r="3136">
      <c r="A3136" t="s">
        <v>3138</v>
      </c>
      <c r="B3136" t="n">
        <v>-0.0206666666666688</v>
      </c>
      <c r="C3136" t="n">
        <v>0.141240925324301</v>
      </c>
      <c r="D3136" t="n">
        <v>0.111082243315518</v>
      </c>
    </row>
    <row r="3137">
      <c r="A3137" t="s">
        <v>3139</v>
      </c>
      <c r="B3137" t="n">
        <v>0.138</v>
      </c>
      <c r="C3137" t="n">
        <v>-0.0239204741826984</v>
      </c>
      <c r="D3137" t="n">
        <v>0.050781240574099</v>
      </c>
    </row>
    <row r="3138">
      <c r="A3138" t="s">
        <v>3140</v>
      </c>
      <c r="B3138" t="n">
        <v>0.144666666666666</v>
      </c>
      <c r="C3138" t="n">
        <v>0</v>
      </c>
      <c r="D3138" t="n">
        <v>0.0624944402221903</v>
      </c>
    </row>
    <row r="3139">
      <c r="A3139" t="s">
        <v>3141</v>
      </c>
      <c r="B3139" t="n">
        <v>0.148000000000001</v>
      </c>
      <c r="C3139" t="n">
        <v>0</v>
      </c>
      <c r="D3139" t="n">
        <v>0.0597770252441925</v>
      </c>
    </row>
    <row r="3140">
      <c r="A3140" t="s">
        <v>3142</v>
      </c>
      <c r="B3140" t="n">
        <v>0.146666666666666</v>
      </c>
      <c r="C3140" t="n">
        <v>0.0107119468223338</v>
      </c>
      <c r="D3140" t="n">
        <v>-0.0331802230910257</v>
      </c>
    </row>
    <row r="3141">
      <c r="A3141" t="s">
        <v>3143</v>
      </c>
      <c r="B3141" t="n">
        <v>0.129666666666669</v>
      </c>
      <c r="C3141" t="n">
        <v>0.118538414230934</v>
      </c>
      <c r="D3141" t="n">
        <v>-0.0147096226793087</v>
      </c>
    </row>
    <row r="3142">
      <c r="A3142" t="s">
        <v>3144</v>
      </c>
      <c r="B3142" t="n">
        <v>0.119333333333334</v>
      </c>
      <c r="C3142" t="n">
        <v>0.106213839406696</v>
      </c>
      <c r="D3142" t="n">
        <v>-0.0122712054353124</v>
      </c>
    </row>
    <row r="3143">
      <c r="A3143" t="s">
        <v>3145</v>
      </c>
      <c r="B3143" t="n">
        <v>0.146000000000003</v>
      </c>
      <c r="C3143" t="n">
        <v>0.125063170512341</v>
      </c>
      <c r="D3143" t="n">
        <v>-0.0599006750891178</v>
      </c>
    </row>
    <row r="3144">
      <c r="A3144" t="s">
        <v>3146</v>
      </c>
      <c r="B3144" t="n">
        <v>0.127333333333333</v>
      </c>
      <c r="C3144" t="n">
        <v>-0.0146477238611858</v>
      </c>
      <c r="D3144" t="n">
        <v>0.111283980744262</v>
      </c>
    </row>
    <row r="3145">
      <c r="A3145" t="s">
        <v>3147</v>
      </c>
      <c r="B3145" t="n">
        <v>-0.0226666666666677</v>
      </c>
      <c r="C3145" t="n">
        <v>0.134870988712228</v>
      </c>
      <c r="D3145" t="n">
        <v>0.120010216319111</v>
      </c>
    </row>
    <row r="3146">
      <c r="A3146" t="s">
        <v>3148</v>
      </c>
      <c r="B3146" t="n">
        <v>-0.0219999999999985</v>
      </c>
      <c r="C3146" t="n">
        <v>0.0557425706362014</v>
      </c>
      <c r="D3146" t="n">
        <v>0.0991424948961604</v>
      </c>
    </row>
    <row r="3147">
      <c r="A3147" t="s">
        <v>3149</v>
      </c>
      <c r="B3147" t="n">
        <v>-0.0189999999999966</v>
      </c>
      <c r="C3147" t="n">
        <v>0.180492676986656</v>
      </c>
      <c r="D3147" t="n">
        <v>0.0674450523894745</v>
      </c>
    </row>
    <row r="3148">
      <c r="A3148" t="s">
        <v>3150</v>
      </c>
      <c r="B3148" t="n">
        <v>-0.0210000000000008</v>
      </c>
      <c r="C3148" t="n">
        <v>0.0648140521823102</v>
      </c>
      <c r="D3148" t="n">
        <v>0.0807243763085973</v>
      </c>
    </row>
    <row r="3149">
      <c r="A3149" t="s">
        <v>3151</v>
      </c>
      <c r="B3149" t="n">
        <v>0.125333333333334</v>
      </c>
      <c r="C3149" t="n">
        <v>0.0983009339358651</v>
      </c>
      <c r="D3149" t="n">
        <v>-0.0302025976546799</v>
      </c>
    </row>
    <row r="3150">
      <c r="A3150" t="s">
        <v>3152</v>
      </c>
      <c r="B3150" t="n">
        <v>-0.0329999999999977</v>
      </c>
      <c r="C3150" t="n">
        <v>0.141208282913275</v>
      </c>
      <c r="D3150" t="n">
        <v>0.126202373588895</v>
      </c>
    </row>
    <row r="3151">
      <c r="A3151" t="s">
        <v>3153</v>
      </c>
      <c r="B3151" t="n">
        <v>-0.0303333333333331</v>
      </c>
      <c r="C3151" t="n">
        <v>0.161627309417344</v>
      </c>
      <c r="D3151" t="n">
        <v>0.122978611726343</v>
      </c>
    </row>
    <row r="3152">
      <c r="A3152" t="s">
        <v>3154</v>
      </c>
      <c r="B3152" t="n">
        <v>0.123333333333335</v>
      </c>
      <c r="C3152" t="n">
        <v>-0.0053557974567389</v>
      </c>
      <c r="D3152" t="n">
        <v>0.0518475787161122</v>
      </c>
    </row>
    <row r="3153">
      <c r="A3153" t="s">
        <v>3155</v>
      </c>
      <c r="B3153" t="n">
        <v>-0.0353333333333339</v>
      </c>
      <c r="C3153" t="n">
        <v>0.200697316951922</v>
      </c>
      <c r="D3153" t="n">
        <v>0.120835877541433</v>
      </c>
    </row>
    <row r="3154">
      <c r="A3154" t="s">
        <v>3156</v>
      </c>
      <c r="B3154" t="n">
        <v>0.137</v>
      </c>
      <c r="C3154" t="n">
        <v>0.121223089785731</v>
      </c>
      <c r="D3154" t="n">
        <v>-0.0325061261228591</v>
      </c>
    </row>
    <row r="3155">
      <c r="A3155" t="s">
        <v>3157</v>
      </c>
      <c r="B3155" t="n">
        <v>-0.0349999999999984</v>
      </c>
      <c r="C3155" t="n">
        <v>0.161846430646131</v>
      </c>
      <c r="D3155" t="n">
        <v>0.156542830642182</v>
      </c>
    </row>
    <row r="3156">
      <c r="A3156" t="s">
        <v>3158</v>
      </c>
      <c r="B3156" t="n">
        <v>-0.0736666666666679</v>
      </c>
      <c r="C3156" t="n">
        <v>0.135500036211951</v>
      </c>
      <c r="D3156" t="n">
        <v>0.103629052558221</v>
      </c>
    </row>
    <row r="3157">
      <c r="A3157" t="s">
        <v>3159</v>
      </c>
      <c r="B3157" t="n">
        <v>-0.0709999999999997</v>
      </c>
      <c r="C3157" t="n">
        <v>0.149791548725409</v>
      </c>
      <c r="D3157" t="n">
        <v>0.118337020608453</v>
      </c>
    </row>
    <row r="3158">
      <c r="A3158" t="s">
        <v>3160</v>
      </c>
      <c r="B3158" t="n">
        <v>0.239999999999999</v>
      </c>
      <c r="C3158" t="n">
        <v>-0.0124822798182224</v>
      </c>
      <c r="D3158" t="n">
        <v>0.0728191751806729</v>
      </c>
    </row>
    <row r="3159">
      <c r="A3159" t="s">
        <v>3161</v>
      </c>
      <c r="B3159" t="n">
        <v>0.134333333333334</v>
      </c>
      <c r="C3159" t="n">
        <v>0.110709949108313</v>
      </c>
      <c r="D3159" t="n">
        <v>-0.0383998812352914</v>
      </c>
    </row>
    <row r="3160">
      <c r="A3160" t="s">
        <v>3162</v>
      </c>
      <c r="B3160" t="n">
        <v>0.160333333333332</v>
      </c>
      <c r="C3160" t="n">
        <v>-0.0117062781689</v>
      </c>
      <c r="D3160" t="n">
        <v>0.0633212417539879</v>
      </c>
    </row>
    <row r="3161">
      <c r="A3161" t="s">
        <v>3163</v>
      </c>
      <c r="B3161" t="n">
        <v>0.0993333333333357</v>
      </c>
      <c r="C3161" t="n">
        <v>0.132498369389846</v>
      </c>
      <c r="D3161" t="n">
        <v>-0.0593486621435755</v>
      </c>
    </row>
    <row r="3162">
      <c r="A3162" t="s">
        <v>3164</v>
      </c>
      <c r="B3162" t="n">
        <v>-0.0899999999999999</v>
      </c>
      <c r="C3162" t="n">
        <v>0.181391426204768</v>
      </c>
      <c r="D3162" t="n">
        <v>0.149946814253778</v>
      </c>
    </row>
    <row r="3163">
      <c r="A3163" t="s">
        <v>3165</v>
      </c>
      <c r="B3163" t="n">
        <v>0.163666666666668</v>
      </c>
      <c r="C3163" t="n">
        <v>-0.0800507722896514</v>
      </c>
      <c r="D3163" t="n">
        <v>0.163577325717951</v>
      </c>
    </row>
    <row r="3164">
      <c r="A3164" t="s">
        <v>3166</v>
      </c>
      <c r="B3164" t="n">
        <v>0.162333333333335</v>
      </c>
      <c r="C3164" t="n">
        <v>-0.00583597395350669</v>
      </c>
      <c r="D3164" t="n">
        <v>0.0835624490044449</v>
      </c>
    </row>
    <row r="3165">
      <c r="A3165" t="s">
        <v>3167</v>
      </c>
      <c r="B3165" t="n">
        <v>0.138666666666671</v>
      </c>
      <c r="C3165" t="n">
        <v>0.133422739350851</v>
      </c>
      <c r="D3165" t="n">
        <v>-0.0709619545442524</v>
      </c>
    </row>
    <row r="3166">
      <c r="A3166" t="s">
        <v>3168</v>
      </c>
      <c r="B3166" t="n">
        <v>0.13966666666667</v>
      </c>
      <c r="C3166" t="n">
        <v>0.131724332524465</v>
      </c>
      <c r="D3166" t="n">
        <v>-0.0688286282633822</v>
      </c>
    </row>
    <row r="3167">
      <c r="A3167" t="s">
        <v>3169</v>
      </c>
      <c r="B3167" t="n">
        <v>0.115666666666666</v>
      </c>
      <c r="C3167" t="n">
        <v>0.108737275557368</v>
      </c>
      <c r="D3167" t="n">
        <v>-0.0866286102588161</v>
      </c>
    </row>
    <row r="3168">
      <c r="A3168" t="s">
        <v>3170</v>
      </c>
      <c r="B3168" t="n">
        <v>-0.100999999999997</v>
      </c>
      <c r="C3168" t="n">
        <v>0.181236941487793</v>
      </c>
      <c r="D3168" t="n">
        <v>0.121539767962767</v>
      </c>
    </row>
    <row r="3169">
      <c r="A3169" t="s">
        <v>3171</v>
      </c>
      <c r="B3169" t="n">
        <v>0.137</v>
      </c>
      <c r="C3169" t="n">
        <v>-0.00415790467900339</v>
      </c>
      <c r="D3169" t="n">
        <v>0.096197074177011</v>
      </c>
    </row>
    <row r="3170">
      <c r="A3170" t="s">
        <v>3172</v>
      </c>
      <c r="B3170" t="n">
        <v>0.172333333333334</v>
      </c>
      <c r="C3170" t="n">
        <v>0.123644373439153</v>
      </c>
      <c r="D3170" t="n">
        <v>0.0685415363020933</v>
      </c>
    </row>
    <row r="3171">
      <c r="A3171" t="s">
        <v>3173</v>
      </c>
      <c r="B3171" t="n">
        <v>0.0839999999999979</v>
      </c>
      <c r="C3171" t="n">
        <v>0.195571623788536</v>
      </c>
      <c r="D3171" t="n">
        <v>0.0814879840338365</v>
      </c>
    </row>
    <row r="3172">
      <c r="A3172" t="s">
        <v>3174</v>
      </c>
      <c r="B3172" t="n">
        <v>0.169999999999998</v>
      </c>
      <c r="C3172" t="n">
        <v>0.1508824689068</v>
      </c>
      <c r="D3172" t="n">
        <v>0.065626208572999</v>
      </c>
    </row>
    <row r="3173">
      <c r="A3173" t="s">
        <v>3175</v>
      </c>
      <c r="B3173" t="n">
        <v>0.0939999999999994</v>
      </c>
      <c r="C3173" t="n">
        <v>0.106052607021423</v>
      </c>
      <c r="D3173" t="n">
        <v>0.1050170582386</v>
      </c>
    </row>
    <row r="3174">
      <c r="A3174" t="s">
        <v>3176</v>
      </c>
      <c r="B3174" t="n">
        <v>0.0786666666666651</v>
      </c>
      <c r="C3174" t="n">
        <v>0.155757036227905</v>
      </c>
      <c r="D3174" t="n">
        <v>0.114370162468342</v>
      </c>
    </row>
    <row r="3175">
      <c r="A3175" t="s">
        <v>3177</v>
      </c>
      <c r="B3175" t="n">
        <v>0.106333333333335</v>
      </c>
      <c r="C3175" t="n">
        <v>0.087710863302627</v>
      </c>
      <c r="D3175" t="n">
        <v>0.114437942966565</v>
      </c>
    </row>
    <row r="3176">
      <c r="A3176" t="s">
        <v>3178</v>
      </c>
      <c r="B3176" t="n">
        <v>0.146999999999999</v>
      </c>
      <c r="C3176" t="n">
        <v>0.131459424160622</v>
      </c>
      <c r="D3176" t="n">
        <v>0.0764993586420085</v>
      </c>
    </row>
    <row r="3177">
      <c r="A3177" t="s">
        <v>3179</v>
      </c>
      <c r="B3177" t="n">
        <v>0.137333333333333</v>
      </c>
      <c r="C3177" t="n">
        <v>0.0770743399864676</v>
      </c>
      <c r="D3177" t="n">
        <v>0.104379931324766</v>
      </c>
    </row>
    <row r="3178">
      <c r="A3178" t="s">
        <v>3180</v>
      </c>
      <c r="B3178" t="n">
        <v>0.0683333333333334</v>
      </c>
      <c r="C3178" t="n">
        <v>0.0903004280508225</v>
      </c>
      <c r="D3178" t="n">
        <v>0.0848483721673125</v>
      </c>
    </row>
    <row r="3179">
      <c r="A3179" t="s">
        <v>3181</v>
      </c>
      <c r="B3179" t="n">
        <v>0.101000000000001</v>
      </c>
      <c r="C3179" t="n">
        <v>0.150989251191611</v>
      </c>
      <c r="D3179" t="n">
        <v>0.166650703315333</v>
      </c>
    </row>
    <row r="3180">
      <c r="A3180" t="s">
        <v>3182</v>
      </c>
      <c r="B3180" t="n">
        <v>0.0623333333333367</v>
      </c>
      <c r="C3180" t="n">
        <v>0.149145992105258</v>
      </c>
      <c r="D3180" t="n">
        <v>0.0961295879176965</v>
      </c>
    </row>
    <row r="3181">
      <c r="A3181" t="s">
        <v>3183</v>
      </c>
      <c r="B3181" t="n">
        <v>0.108999999999998</v>
      </c>
      <c r="C3181" t="n">
        <v>0.136838358424521</v>
      </c>
      <c r="D3181" t="n">
        <v>0.109450835561845</v>
      </c>
    </row>
    <row r="3182">
      <c r="A3182" t="s">
        <v>3184</v>
      </c>
      <c r="B3182" t="n">
        <v>0.0859999999999985</v>
      </c>
      <c r="C3182" t="n">
        <v>0.117279672711952</v>
      </c>
      <c r="D3182" t="n">
        <v>0.113458795900152</v>
      </c>
    </row>
    <row r="3183">
      <c r="A3183" t="s">
        <v>3185</v>
      </c>
      <c r="B3183" t="n">
        <v>0.0603333333333342</v>
      </c>
      <c r="C3183" t="n">
        <v>0.180209601355093</v>
      </c>
      <c r="D3183" t="n">
        <v>0.108256974648917</v>
      </c>
    </row>
    <row r="3184">
      <c r="A3184" t="s">
        <v>3186</v>
      </c>
      <c r="B3184" t="n">
        <v>0.105666666666669</v>
      </c>
      <c r="C3184" t="n">
        <v>0.0688564864202958</v>
      </c>
      <c r="D3184" t="n">
        <v>0.0773197691402942</v>
      </c>
    </row>
    <row r="3185">
      <c r="A3185" t="s">
        <v>3187</v>
      </c>
      <c r="B3185" t="n">
        <v>0.168000000000002</v>
      </c>
      <c r="C3185" t="n">
        <v>0.0745790327360559</v>
      </c>
      <c r="D3185" t="n">
        <v>0.118531065007107</v>
      </c>
    </row>
    <row r="3186">
      <c r="A3186" t="s">
        <v>3188</v>
      </c>
      <c r="B3186" t="n">
        <v>0.0549999999999997</v>
      </c>
      <c r="C3186" t="n">
        <v>0.173509090239672</v>
      </c>
      <c r="D3186" t="n">
        <v>0.111542249877014</v>
      </c>
    </row>
    <row r="3187">
      <c r="A3187" t="s">
        <v>3189</v>
      </c>
      <c r="B3187" t="n">
        <v>0.142333333333332</v>
      </c>
      <c r="C3187" t="n">
        <v>0.165092623480125</v>
      </c>
      <c r="D3187" t="n">
        <v>0.0834331864616689</v>
      </c>
    </row>
    <row r="3188">
      <c r="A3188" t="s">
        <v>3190</v>
      </c>
      <c r="B3188" t="n">
        <v>0.0469999999999988</v>
      </c>
      <c r="C3188" t="n">
        <v>0.119060251489104</v>
      </c>
      <c r="D3188" t="n">
        <v>0.0832171184709604</v>
      </c>
    </row>
    <row r="3189">
      <c r="A3189" t="s">
        <v>3191</v>
      </c>
      <c r="B3189" t="n">
        <v>0.148000000000001</v>
      </c>
      <c r="C3189" t="n">
        <v>0.0137316316491106</v>
      </c>
      <c r="D3189" t="n">
        <v>0.0294803051746612</v>
      </c>
    </row>
    <row r="3190">
      <c r="A3190" t="s">
        <v>3192</v>
      </c>
      <c r="B3190" t="n">
        <v>0.0416666666666679</v>
      </c>
      <c r="C3190" t="n">
        <v>0.137358225207988</v>
      </c>
      <c r="D3190" t="n">
        <v>0.147189065201374</v>
      </c>
    </row>
    <row r="3191">
      <c r="A3191" t="s">
        <v>3193</v>
      </c>
      <c r="B3191" t="n">
        <v>0.116333333333332</v>
      </c>
      <c r="C3191" t="n">
        <v>0.127705437627777</v>
      </c>
      <c r="D3191" t="n">
        <v>0.133763890863004</v>
      </c>
    </row>
    <row r="3192">
      <c r="A3192" t="s">
        <v>3194</v>
      </c>
      <c r="B3192" t="n">
        <v>0.130666666666668</v>
      </c>
      <c r="C3192" t="n">
        <v>0.0866338768746947</v>
      </c>
      <c r="D3192" t="n">
        <v>0.0374715625135117</v>
      </c>
    </row>
    <row r="3193">
      <c r="A3193" t="s">
        <v>3195</v>
      </c>
      <c r="B3193" t="n">
        <v>0.118000000000004</v>
      </c>
      <c r="C3193" t="n">
        <v>0.0840962384399649</v>
      </c>
      <c r="D3193" t="n">
        <v>0.0425942363388754</v>
      </c>
    </row>
    <row r="3194">
      <c r="A3194" t="s">
        <v>3196</v>
      </c>
      <c r="B3194" t="n">
        <v>0.0513333333333339</v>
      </c>
      <c r="C3194" t="n">
        <v>0.174354810568255</v>
      </c>
      <c r="D3194" t="n">
        <v>0.104764651242986</v>
      </c>
    </row>
    <row r="3195">
      <c r="A3195" t="s">
        <v>3197</v>
      </c>
      <c r="B3195" t="n">
        <v>0.0843333333333334</v>
      </c>
      <c r="C3195" t="n">
        <v>0.177670428780644</v>
      </c>
      <c r="D3195" t="n">
        <v>0.0227561319796879</v>
      </c>
    </row>
    <row r="3196">
      <c r="A3196" t="s">
        <v>3198</v>
      </c>
      <c r="B3196" t="n">
        <v>0.124666666666666</v>
      </c>
      <c r="C3196" t="n">
        <v>0.0759271073213587</v>
      </c>
      <c r="D3196" t="n">
        <v>0.0361142833722873</v>
      </c>
    </row>
    <row r="3197">
      <c r="A3197" t="s">
        <v>3199</v>
      </c>
      <c r="B3197" t="n">
        <v>0.130333333333335</v>
      </c>
      <c r="C3197" t="n">
        <v>0.0130939295378119</v>
      </c>
      <c r="D3197" t="n">
        <v>0.066860202298341</v>
      </c>
    </row>
    <row r="3198">
      <c r="A3198" t="s">
        <v>3200</v>
      </c>
      <c r="B3198" t="n">
        <v>0.0836666666666659</v>
      </c>
      <c r="C3198" t="n">
        <v>0.0726091814615117</v>
      </c>
      <c r="D3198" t="n">
        <v>0.0446009018638674</v>
      </c>
    </row>
    <row r="3199">
      <c r="A3199" t="s">
        <v>3201</v>
      </c>
      <c r="B3199" t="n">
        <v>0.0389999999999979</v>
      </c>
      <c r="C3199" t="n">
        <v>0.193078529246939</v>
      </c>
      <c r="D3199" t="n">
        <v>0.0916474127597333</v>
      </c>
    </row>
    <row r="3200">
      <c r="A3200" t="s">
        <v>3202</v>
      </c>
      <c r="B3200" t="n">
        <v>0.129666666666665</v>
      </c>
      <c r="C3200" t="n">
        <v>0.0732613983380331</v>
      </c>
      <c r="D3200" t="n">
        <v>0.162463749677397</v>
      </c>
    </row>
    <row r="3201">
      <c r="A3201" t="s">
        <v>3203</v>
      </c>
      <c r="B3201" t="n">
        <v>0.123666666666665</v>
      </c>
      <c r="C3201" t="n">
        <v>0.114355493442143</v>
      </c>
      <c r="D3201" t="n">
        <v>0.0656272960083844</v>
      </c>
    </row>
    <row r="3202">
      <c r="A3202" t="s">
        <v>3204</v>
      </c>
      <c r="B3202" t="n">
        <v>0.162333333333334</v>
      </c>
      <c r="C3202" t="n">
        <v>0.0422900582270769</v>
      </c>
      <c r="D3202" t="n">
        <v>0.0587664915361855</v>
      </c>
    </row>
    <row r="3203">
      <c r="A3203" t="s">
        <v>3205</v>
      </c>
      <c r="B3203" t="n">
        <v>0.0283333333333324</v>
      </c>
      <c r="C3203" t="n">
        <v>0.0226010938111112</v>
      </c>
      <c r="D3203" t="n">
        <v>0.0769086207074521</v>
      </c>
    </row>
    <row r="3204">
      <c r="A3204" t="s">
        <v>3206</v>
      </c>
      <c r="B3204" t="n">
        <v>0.022333333333334</v>
      </c>
      <c r="C3204" t="n">
        <v>0.09970028634495</v>
      </c>
      <c r="D3204" t="n">
        <v>0.1249728927918</v>
      </c>
    </row>
    <row r="3205">
      <c r="A3205" t="s">
        <v>3207</v>
      </c>
      <c r="B3205" t="n">
        <v>0.104</v>
      </c>
      <c r="C3205" t="n">
        <v>0.0189541859132521</v>
      </c>
      <c r="D3205" t="n">
        <v>0.0768593361801693</v>
      </c>
    </row>
    <row r="3206">
      <c r="A3206" t="s">
        <v>3208</v>
      </c>
      <c r="B3206" t="n">
        <v>0.0306666666666704</v>
      </c>
      <c r="C3206" t="n">
        <v>0.0806212410840812</v>
      </c>
      <c r="D3206" t="n">
        <v>0.12238611280652</v>
      </c>
    </row>
    <row r="3207">
      <c r="A3207" t="s">
        <v>3209</v>
      </c>
      <c r="B3207" t="n">
        <v>0.100000000000001</v>
      </c>
      <c r="C3207" t="n">
        <v>0.0723299116350047</v>
      </c>
      <c r="D3207" t="n">
        <v>0.18852647958676</v>
      </c>
    </row>
    <row r="3208">
      <c r="A3208" t="s">
        <v>3210</v>
      </c>
      <c r="B3208" t="n">
        <v>0.0213333333333381</v>
      </c>
      <c r="C3208" t="n">
        <v>0.119295641521267</v>
      </c>
      <c r="D3208" t="n">
        <v>0.0601568259823529</v>
      </c>
    </row>
    <row r="3209">
      <c r="A3209" t="s">
        <v>3211</v>
      </c>
      <c r="B3209" t="n">
        <v>0.0160000000000018</v>
      </c>
      <c r="C3209" t="n">
        <v>0.117726457862921</v>
      </c>
      <c r="D3209" t="n">
        <v>0.116438235569043</v>
      </c>
    </row>
    <row r="3210">
      <c r="A3210" t="s">
        <v>3212</v>
      </c>
      <c r="B3210" t="n">
        <v>0.126666666666669</v>
      </c>
      <c r="C3210" t="n">
        <v>0.104463455925853</v>
      </c>
      <c r="D3210" t="n">
        <v>0.0179730352831177</v>
      </c>
    </row>
    <row r="3211">
      <c r="A3211" t="s">
        <v>3213</v>
      </c>
      <c r="B3211" t="n">
        <v>0.142333333333332</v>
      </c>
      <c r="C3211" t="n">
        <v>0.0468614693490476</v>
      </c>
      <c r="D3211" t="n">
        <v>0.0739199348989871</v>
      </c>
    </row>
    <row r="3212">
      <c r="A3212" t="s">
        <v>3214</v>
      </c>
      <c r="B3212" t="n">
        <v>0.138333333333334</v>
      </c>
      <c r="C3212" t="n">
        <v>0.0163786506913133</v>
      </c>
      <c r="D3212" t="n">
        <v>0.0403297211050598</v>
      </c>
    </row>
    <row r="3213">
      <c r="A3213" t="s">
        <v>3215</v>
      </c>
      <c r="B3213" t="n">
        <v>0.0156666666666645</v>
      </c>
      <c r="C3213" t="n">
        <v>0.172680418394068</v>
      </c>
      <c r="D3213" t="n">
        <v>0.0904321801107544</v>
      </c>
    </row>
    <row r="3214">
      <c r="A3214" t="s">
        <v>3216</v>
      </c>
      <c r="B3214" t="n">
        <v>0.0183333333333326</v>
      </c>
      <c r="C3214" t="n">
        <v>0.121368386163858</v>
      </c>
      <c r="D3214" t="n">
        <v>0.107575518566528</v>
      </c>
    </row>
    <row r="3215">
      <c r="A3215" t="s">
        <v>3217</v>
      </c>
      <c r="B3215" t="n">
        <v>0.158666666666668</v>
      </c>
      <c r="C3215" t="n">
        <v>0.0499102666340868</v>
      </c>
      <c r="D3215" t="n">
        <v>0.0838665748924161</v>
      </c>
    </row>
    <row r="3216">
      <c r="A3216" t="s">
        <v>3218</v>
      </c>
      <c r="B3216" t="n">
        <v>0.128</v>
      </c>
      <c r="C3216" t="n">
        <v>0.0988169793256458</v>
      </c>
      <c r="D3216" t="n">
        <v>0.00861517559020777</v>
      </c>
    </row>
    <row r="3217">
      <c r="A3217" t="s">
        <v>3219</v>
      </c>
      <c r="B3217" t="n">
        <v>0.141333333333336</v>
      </c>
      <c r="C3217" t="n">
        <v>0.0075022368793972</v>
      </c>
      <c r="D3217" t="n">
        <v>0.12235763820156</v>
      </c>
    </row>
    <row r="3218">
      <c r="A3218" t="s">
        <v>3220</v>
      </c>
      <c r="B3218" t="n">
        <v>0.0910000000000002</v>
      </c>
      <c r="C3218" t="n">
        <v>0.190187071457973</v>
      </c>
      <c r="D3218" t="n">
        <v>0.0314693776551038</v>
      </c>
    </row>
    <row r="3219">
      <c r="A3219" t="s">
        <v>3221</v>
      </c>
      <c r="B3219" t="n">
        <v>0</v>
      </c>
      <c r="C3219" t="n">
        <v>0.16683039556157</v>
      </c>
      <c r="D3219" t="n">
        <v>0.135044133358301</v>
      </c>
    </row>
    <row r="3220">
      <c r="A3220" t="s">
        <v>3222</v>
      </c>
      <c r="B3220" t="n">
        <v>-0.0129999999999999</v>
      </c>
      <c r="C3220" t="n">
        <v>0.0394910635692002</v>
      </c>
      <c r="D3220" t="n">
        <v>0.109934171860286</v>
      </c>
    </row>
    <row r="3221">
      <c r="A3221" t="s">
        <v>3223</v>
      </c>
      <c r="B3221" t="n">
        <v>0.0770000000000017</v>
      </c>
      <c r="C3221" t="n">
        <v>0</v>
      </c>
      <c r="D3221" t="n">
        <v>0.0876464041550641</v>
      </c>
    </row>
    <row r="3222">
      <c r="A3222" t="s">
        <v>3224</v>
      </c>
      <c r="B3222" t="n">
        <v>0</v>
      </c>
      <c r="C3222" t="n">
        <v>0.118605606379139</v>
      </c>
      <c r="D3222" t="n">
        <v>0.162770455744963</v>
      </c>
    </row>
    <row r="3223">
      <c r="A3223" t="s">
        <v>3225</v>
      </c>
      <c r="B3223" t="n">
        <v>0</v>
      </c>
      <c r="C3223" t="n">
        <v>0.0231747681239087</v>
      </c>
      <c r="D3223" t="n">
        <v>0.145943958731843</v>
      </c>
    </row>
    <row r="3224">
      <c r="A3224" t="s">
        <v>3226</v>
      </c>
      <c r="B3224" t="n">
        <v>-0.021333333333331</v>
      </c>
      <c r="C3224" t="n">
        <v>0.117421999966856</v>
      </c>
      <c r="D3224" t="n">
        <v>0.130120418588796</v>
      </c>
    </row>
    <row r="3225">
      <c r="A3225" t="s">
        <v>3227</v>
      </c>
      <c r="B3225" t="n">
        <v>0.0983333333333345</v>
      </c>
      <c r="C3225" t="n">
        <v>0.0089732454087942</v>
      </c>
      <c r="D3225" t="n">
        <v>0.140952726847846</v>
      </c>
    </row>
    <row r="3226">
      <c r="A3226" t="s">
        <v>3228</v>
      </c>
      <c r="B3226" t="n">
        <v>0</v>
      </c>
      <c r="C3226" t="n">
        <v>0.102007282160749</v>
      </c>
      <c r="D3226" t="n">
        <v>0.0906297169000515</v>
      </c>
    </row>
    <row r="3227">
      <c r="A3227" t="s">
        <v>3229</v>
      </c>
      <c r="B3227" t="n">
        <v>-0.0223333333333358</v>
      </c>
      <c r="C3227" t="n">
        <v>0.103614695853227</v>
      </c>
      <c r="D3227" t="n">
        <v>0.116339010526881</v>
      </c>
    </row>
    <row r="3228">
      <c r="A3228" t="s">
        <v>3230</v>
      </c>
      <c r="B3228" t="n">
        <v>0</v>
      </c>
      <c r="C3228" t="n">
        <v>0.123619633470972</v>
      </c>
      <c r="D3228" t="n">
        <v>0.106975305541462</v>
      </c>
    </row>
    <row r="3229">
      <c r="A3229" t="s">
        <v>3231</v>
      </c>
      <c r="B3229" t="n">
        <v>-0.00400000000000134</v>
      </c>
      <c r="C3229" t="n">
        <v>0.149203648427082</v>
      </c>
      <c r="D3229" t="n">
        <v>0.0919724543340808</v>
      </c>
    </row>
    <row r="3230">
      <c r="A3230" t="s">
        <v>3232</v>
      </c>
      <c r="B3230" t="n">
        <v>0</v>
      </c>
      <c r="C3230" t="n">
        <v>0.105162729662231</v>
      </c>
      <c r="D3230" t="n">
        <v>0.0822238138550393</v>
      </c>
    </row>
    <row r="3231">
      <c r="A3231" t="s">
        <v>3233</v>
      </c>
      <c r="B3231" t="n">
        <v>-0.00733333333333164</v>
      </c>
      <c r="C3231" t="n">
        <v>0.0737077819033331</v>
      </c>
      <c r="D3231" t="n">
        <v>0.103506221202538</v>
      </c>
    </row>
    <row r="3232">
      <c r="A3232" t="s">
        <v>3234</v>
      </c>
      <c r="B3232" t="n">
        <v>0.0080000000000009</v>
      </c>
      <c r="C3232" t="n">
        <v>0.164756800592754</v>
      </c>
      <c r="D3232" t="n">
        <v>0.11544681445505</v>
      </c>
    </row>
    <row r="3233">
      <c r="A3233" t="s">
        <v>3235</v>
      </c>
      <c r="B3233" t="n">
        <v>0.0120000000000022</v>
      </c>
      <c r="C3233" t="n">
        <v>0.159695168666441</v>
      </c>
      <c r="D3233" t="n">
        <v>0.0852980201782273</v>
      </c>
    </row>
    <row r="3234">
      <c r="A3234" t="s">
        <v>3236</v>
      </c>
      <c r="B3234" t="n">
        <v>-0.0103333333333318</v>
      </c>
      <c r="C3234" t="n">
        <v>0.127138151186426</v>
      </c>
      <c r="D3234" t="n">
        <v>0.102314325801405</v>
      </c>
    </row>
    <row r="3235">
      <c r="A3235" t="s">
        <v>3237</v>
      </c>
      <c r="B3235" t="n">
        <v>0</v>
      </c>
      <c r="C3235" t="n">
        <v>0.0974167369082058</v>
      </c>
      <c r="D3235" t="n">
        <v>0.056449929997853</v>
      </c>
    </row>
    <row r="3236">
      <c r="A3236" t="s">
        <v>3238</v>
      </c>
      <c r="B3236" t="n">
        <v>0.143666666666666</v>
      </c>
      <c r="C3236" t="n">
        <v>0.112782374714594</v>
      </c>
      <c r="D3236" t="n">
        <v>-0.0100780835255272</v>
      </c>
    </row>
    <row r="3237">
      <c r="A3237" t="s">
        <v>3239</v>
      </c>
      <c r="B3237" t="n">
        <v>-0.0179999999999989</v>
      </c>
      <c r="C3237" t="n">
        <v>0.143743107806423</v>
      </c>
      <c r="D3237" t="n">
        <v>0.0920477713612833</v>
      </c>
    </row>
    <row r="3238">
      <c r="A3238" t="s">
        <v>3240</v>
      </c>
      <c r="B3238" t="n">
        <v>0.00866666666666482</v>
      </c>
      <c r="C3238" t="n">
        <v>0.098034928189036</v>
      </c>
      <c r="D3238" t="n">
        <v>0.133424793000741</v>
      </c>
    </row>
    <row r="3239">
      <c r="A3239" t="s">
        <v>3241</v>
      </c>
      <c r="B3239" t="n">
        <v>0</v>
      </c>
      <c r="C3239" t="n">
        <v>0.189454933660621</v>
      </c>
      <c r="D3239" t="n">
        <v>0.0774857956439735</v>
      </c>
    </row>
    <row r="3240">
      <c r="A3240" t="s">
        <v>3242</v>
      </c>
      <c r="B3240" t="n">
        <v>0</v>
      </c>
      <c r="C3240" t="n">
        <v>0.146863697829749</v>
      </c>
      <c r="D3240" t="n">
        <v>0.0901750263979099</v>
      </c>
    </row>
    <row r="3241">
      <c r="A3241" t="s">
        <v>3243</v>
      </c>
      <c r="B3241" t="n">
        <v>0.00300000000000189</v>
      </c>
      <c r="C3241" t="n">
        <v>0.127563554616734</v>
      </c>
      <c r="D3241" t="n">
        <v>0.0964851449593135</v>
      </c>
    </row>
    <row r="3242">
      <c r="A3242" t="s">
        <v>3244</v>
      </c>
      <c r="B3242" t="n">
        <v>0.132666666666667</v>
      </c>
      <c r="C3242" t="n">
        <v>0.0953114327983697</v>
      </c>
      <c r="D3242" t="n">
        <v>-0.00571636998024883</v>
      </c>
    </row>
    <row r="3243">
      <c r="A3243" t="s">
        <v>3245</v>
      </c>
      <c r="B3243" t="n">
        <v>0</v>
      </c>
      <c r="C3243" t="n">
        <v>0.130507832033952</v>
      </c>
      <c r="D3243" t="n">
        <v>0.111704385439889</v>
      </c>
    </row>
    <row r="3244">
      <c r="A3244" t="s">
        <v>3246</v>
      </c>
      <c r="B3244" t="n">
        <v>-0.0166666666666657</v>
      </c>
      <c r="C3244" t="n">
        <v>0.123567663239988</v>
      </c>
      <c r="D3244" t="n">
        <v>0.117331471389986</v>
      </c>
    </row>
    <row r="3245">
      <c r="A3245" t="s">
        <v>3247</v>
      </c>
      <c r="B3245" t="n">
        <v>0.118666666666667</v>
      </c>
      <c r="C3245" t="n">
        <v>0</v>
      </c>
      <c r="D3245" t="n">
        <v>0.00977906055302171</v>
      </c>
    </row>
    <row r="3246">
      <c r="A3246" t="s">
        <v>3248</v>
      </c>
      <c r="B3246" t="n">
        <v>0.130666666666665</v>
      </c>
      <c r="C3246" t="n">
        <v>0.0948276353651889</v>
      </c>
      <c r="D3246" t="n">
        <v>0.0097559554223541</v>
      </c>
    </row>
    <row r="3247">
      <c r="A3247" t="s">
        <v>3249</v>
      </c>
      <c r="B3247" t="n">
        <v>0</v>
      </c>
      <c r="C3247" t="n">
        <v>0.092032696107337</v>
      </c>
      <c r="D3247" t="n">
        <v>0.0813607156889025</v>
      </c>
    </row>
    <row r="3248">
      <c r="A3248" t="s">
        <v>3250</v>
      </c>
      <c r="B3248" t="n">
        <v>-0.0189999999999984</v>
      </c>
      <c r="C3248" t="n">
        <v>0.187075137618238</v>
      </c>
      <c r="D3248" t="n">
        <v>0.102755671676893</v>
      </c>
    </row>
    <row r="3249">
      <c r="A3249" t="s">
        <v>3251</v>
      </c>
      <c r="B3249" t="n">
        <v>0.129666666666666</v>
      </c>
      <c r="C3249" t="n">
        <v>-0.0024834713678453</v>
      </c>
      <c r="D3249" t="n">
        <v>0.109874332232911</v>
      </c>
    </row>
    <row r="3250">
      <c r="A3250" t="s">
        <v>3252</v>
      </c>
      <c r="B3250" t="n">
        <v>0.269333333333334</v>
      </c>
      <c r="C3250" t="n">
        <v>0</v>
      </c>
      <c r="D3250" t="n">
        <v>0.0250251764524368</v>
      </c>
    </row>
    <row r="3251">
      <c r="A3251" t="s">
        <v>3253</v>
      </c>
      <c r="B3251" t="n">
        <v>0.152666666666668</v>
      </c>
      <c r="C3251" t="n">
        <v>0</v>
      </c>
      <c r="D3251" t="n">
        <v>0.0942001405345928</v>
      </c>
    </row>
    <row r="3252">
      <c r="A3252" t="s">
        <v>3254</v>
      </c>
      <c r="B3252" t="n">
        <v>0</v>
      </c>
      <c r="C3252" t="n">
        <v>0.169470481459476</v>
      </c>
      <c r="D3252" t="n">
        <v>0.124394485747003</v>
      </c>
    </row>
    <row r="3253">
      <c r="A3253" t="s">
        <v>3255</v>
      </c>
      <c r="B3253" t="n">
        <v>-0.0116666666666667</v>
      </c>
      <c r="C3253" t="n">
        <v>0.126685943333739</v>
      </c>
      <c r="D3253" t="n">
        <v>0.112538952901445</v>
      </c>
    </row>
    <row r="3254">
      <c r="A3254" t="s">
        <v>3256</v>
      </c>
      <c r="B3254" t="n">
        <v>0.0810000000000013</v>
      </c>
      <c r="C3254" t="n">
        <v>0.065070941383901</v>
      </c>
      <c r="D3254" t="n">
        <v>0.053916588189896</v>
      </c>
    </row>
    <row r="3255">
      <c r="A3255" t="s">
        <v>3257</v>
      </c>
      <c r="B3255" t="n">
        <v>0.136000000000001</v>
      </c>
      <c r="C3255" t="n">
        <v>0.0682865938884215</v>
      </c>
      <c r="D3255" t="n">
        <v>0.144682984023607</v>
      </c>
    </row>
    <row r="3256">
      <c r="A3256" t="s">
        <v>3258</v>
      </c>
      <c r="B3256" t="n">
        <v>0.120333333333335</v>
      </c>
      <c r="C3256" t="n">
        <v>0.0635519959063422</v>
      </c>
      <c r="D3256" t="n">
        <v>0.046341155619385</v>
      </c>
    </row>
    <row r="3257">
      <c r="A3257" t="s">
        <v>3259</v>
      </c>
      <c r="B3257" t="n">
        <v>0.0949999999999998</v>
      </c>
      <c r="C3257" t="n">
        <v>0.0902936768840662</v>
      </c>
      <c r="D3257" t="n">
        <v>-0.0342840747501165</v>
      </c>
    </row>
    <row r="3258">
      <c r="A3258" t="s">
        <v>3260</v>
      </c>
      <c r="B3258" t="n">
        <v>-0.0126666666666626</v>
      </c>
      <c r="C3258" t="n">
        <v>0.114317778013246</v>
      </c>
      <c r="D3258" t="n">
        <v>0.121045290219152</v>
      </c>
    </row>
    <row r="3259">
      <c r="A3259" t="s">
        <v>3261</v>
      </c>
      <c r="B3259" t="n">
        <v>0.124333333333333</v>
      </c>
      <c r="C3259" t="n">
        <v>0.000891873073339306</v>
      </c>
      <c r="D3259" t="n">
        <v>-0.00843781248077177</v>
      </c>
    </row>
    <row r="3260">
      <c r="A3260" t="s">
        <v>3262</v>
      </c>
      <c r="B3260" t="n">
        <v>-0.0176666666666705</v>
      </c>
      <c r="C3260" t="n">
        <v>0.139940819022294</v>
      </c>
      <c r="D3260" t="n">
        <v>0.087388752633259</v>
      </c>
    </row>
    <row r="3261">
      <c r="A3261" t="s">
        <v>3263</v>
      </c>
      <c r="B3261" t="n">
        <v>0</v>
      </c>
      <c r="C3261" t="n">
        <v>0.025908992909825</v>
      </c>
      <c r="D3261" t="n">
        <v>0.0606107058015597</v>
      </c>
    </row>
    <row r="3262">
      <c r="A3262" t="s">
        <v>3264</v>
      </c>
      <c r="B3262" t="n">
        <v>0</v>
      </c>
      <c r="C3262" t="n">
        <v>0.13104750811292</v>
      </c>
      <c r="D3262" t="n">
        <v>0.0953786074138558</v>
      </c>
    </row>
    <row r="3263">
      <c r="A3263" t="s">
        <v>3265</v>
      </c>
      <c r="B3263" t="n">
        <v>0.093</v>
      </c>
      <c r="C3263" t="n">
        <v>0.0482316776929638</v>
      </c>
      <c r="D3263" t="n">
        <v>-0.030634774663108</v>
      </c>
    </row>
    <row r="3264">
      <c r="A3264" t="s">
        <v>3266</v>
      </c>
      <c r="B3264" t="n">
        <v>0.000666666666665705</v>
      </c>
      <c r="C3264" t="n">
        <v>0.116193364679648</v>
      </c>
      <c r="D3264" t="n">
        <v>0.104618826691767</v>
      </c>
    </row>
    <row r="3265">
      <c r="A3265" t="s">
        <v>3267</v>
      </c>
      <c r="B3265" t="n">
        <v>0.0923333333333343</v>
      </c>
      <c r="C3265" t="n">
        <v>-0.00436294150081491</v>
      </c>
      <c r="D3265" t="n">
        <v>0.119641719347365</v>
      </c>
    </row>
    <row r="3266">
      <c r="A3266" t="s">
        <v>3268</v>
      </c>
      <c r="B3266" t="n">
        <v>-0.0293333333333337</v>
      </c>
      <c r="C3266" t="n">
        <v>0.103275704541103</v>
      </c>
      <c r="D3266" t="n">
        <v>0.114767849693499</v>
      </c>
    </row>
    <row r="3267">
      <c r="A3267" t="s">
        <v>3269</v>
      </c>
      <c r="B3267" t="n">
        <v>-0.0293333333333301</v>
      </c>
      <c r="C3267" t="n">
        <v>0.0706195891293373</v>
      </c>
      <c r="D3267" t="n">
        <v>0.146177508385418</v>
      </c>
    </row>
    <row r="3268">
      <c r="A3268" t="s">
        <v>3270</v>
      </c>
      <c r="B3268" t="n">
        <v>-0.0343333333333335</v>
      </c>
      <c r="C3268" t="n">
        <v>0.152582487296769</v>
      </c>
      <c r="D3268" t="n">
        <v>0.14659186499335</v>
      </c>
    </row>
    <row r="3269">
      <c r="A3269" t="s">
        <v>3271</v>
      </c>
      <c r="B3269" t="n">
        <v>-0.0189999999999984</v>
      </c>
      <c r="C3269" t="n">
        <v>0.140167485454968</v>
      </c>
      <c r="D3269" t="n">
        <v>0.0899357052100884</v>
      </c>
    </row>
    <row r="3270">
      <c r="A3270" t="s">
        <v>3272</v>
      </c>
      <c r="B3270" t="n">
        <v>0.113666666666666</v>
      </c>
      <c r="C3270" t="n">
        <v>-0.0161653129188846</v>
      </c>
      <c r="D3270" t="n">
        <v>0.0840342439197938</v>
      </c>
    </row>
    <row r="3271">
      <c r="A3271" t="s">
        <v>3273</v>
      </c>
      <c r="B3271" t="n">
        <v>0.116666666666669</v>
      </c>
      <c r="C3271" t="n">
        <v>-0.0188082044941091</v>
      </c>
      <c r="D3271" t="n">
        <v>0.158245433050292</v>
      </c>
    </row>
    <row r="3272">
      <c r="A3272" t="s">
        <v>3274</v>
      </c>
      <c r="B3272" t="n">
        <v>-0.0346666666666628</v>
      </c>
      <c r="C3272" t="n">
        <v>0.140123995060821</v>
      </c>
      <c r="D3272" t="n">
        <v>0.116909617330596</v>
      </c>
    </row>
    <row r="3273">
      <c r="A3273" t="s">
        <v>3275</v>
      </c>
      <c r="B3273" t="n">
        <v>0.0919999999999987</v>
      </c>
      <c r="C3273" t="n">
        <v>0.124416727962963</v>
      </c>
      <c r="D3273" t="n">
        <v>-0.015445843008383</v>
      </c>
    </row>
    <row r="3274">
      <c r="A3274" t="s">
        <v>3276</v>
      </c>
      <c r="B3274" t="n">
        <v>0.0896666666666697</v>
      </c>
      <c r="C3274" t="n">
        <v>0.140463998713215</v>
      </c>
      <c r="D3274" t="n">
        <v>-0.0151894760159576</v>
      </c>
    </row>
    <row r="3275">
      <c r="A3275" t="s">
        <v>3277</v>
      </c>
      <c r="B3275" t="n">
        <v>-0.0623333333333367</v>
      </c>
      <c r="C3275" t="n">
        <v>0.119000805221753</v>
      </c>
      <c r="D3275" t="n">
        <v>0.116056655223371</v>
      </c>
    </row>
    <row r="3276">
      <c r="A3276" t="s">
        <v>3278</v>
      </c>
      <c r="B3276" t="n">
        <v>-0.0339999999999989</v>
      </c>
      <c r="C3276" t="n">
        <v>0.115180504536718</v>
      </c>
      <c r="D3276" t="n">
        <v>0.118856715324593</v>
      </c>
    </row>
    <row r="3277">
      <c r="A3277" t="s">
        <v>3279</v>
      </c>
      <c r="B3277" t="n">
        <v>-0.0466666666666633</v>
      </c>
      <c r="C3277" t="n">
        <v>0.157312622150122</v>
      </c>
      <c r="D3277" t="n">
        <v>0.138244544511457</v>
      </c>
    </row>
    <row r="3278">
      <c r="A3278" t="s">
        <v>3280</v>
      </c>
      <c r="B3278" t="n">
        <v>0.0963333333333374</v>
      </c>
      <c r="C3278" t="n">
        <v>-0.0242163618916738</v>
      </c>
      <c r="D3278" t="n">
        <v>0.110906314642395</v>
      </c>
    </row>
    <row r="3279">
      <c r="A3279" t="s">
        <v>3281</v>
      </c>
      <c r="B3279" t="n">
        <v>-0.073999999999999</v>
      </c>
      <c r="C3279" t="n">
        <v>0.148257864953116</v>
      </c>
      <c r="D3279" t="n">
        <v>0.117098550419154</v>
      </c>
    </row>
    <row r="3280">
      <c r="A3280" t="s">
        <v>3282</v>
      </c>
      <c r="B3280" t="n">
        <v>0.174666666666669</v>
      </c>
      <c r="C3280" t="n">
        <v>-0.0385226809523144</v>
      </c>
      <c r="D3280" t="n">
        <v>0.141854180633331</v>
      </c>
    </row>
    <row r="3281">
      <c r="A3281" t="s">
        <v>3283</v>
      </c>
      <c r="B3281" t="n">
        <v>0.140999999999996</v>
      </c>
      <c r="C3281" t="n">
        <v>-0.052904752627878</v>
      </c>
      <c r="D3281" t="n">
        <v>0.104112150346554</v>
      </c>
    </row>
    <row r="3282">
      <c r="A3282" t="s">
        <v>3284</v>
      </c>
      <c r="B3282" t="n">
        <v>0.126</v>
      </c>
      <c r="C3282" t="n">
        <v>-0.0135531953095069</v>
      </c>
      <c r="D3282" t="n">
        <v>0.0600024150022975</v>
      </c>
    </row>
    <row r="3283">
      <c r="A3283" t="s">
        <v>3285</v>
      </c>
      <c r="B3283" t="n">
        <v>0.119000000000002</v>
      </c>
      <c r="C3283" t="n">
        <v>-0.0540394952303786</v>
      </c>
      <c r="D3283" t="n">
        <v>0.103580738409571</v>
      </c>
    </row>
    <row r="3284">
      <c r="A3284" t="s">
        <v>3286</v>
      </c>
      <c r="B3284" t="n">
        <v>0.0976666666666617</v>
      </c>
      <c r="C3284" t="n">
        <v>0.0973491371776495</v>
      </c>
      <c r="D3284" t="n">
        <v>-0.0354149696176958</v>
      </c>
    </row>
    <row r="3285">
      <c r="A3285" t="s">
        <v>3287</v>
      </c>
      <c r="B3285" t="n">
        <v>0.132666666666665</v>
      </c>
      <c r="C3285" t="n">
        <v>-0.031003184374794</v>
      </c>
      <c r="D3285" t="n">
        <v>0.149466540667033</v>
      </c>
    </row>
    <row r="3286">
      <c r="A3286" t="s">
        <v>3288</v>
      </c>
      <c r="B3286" t="n">
        <v>-0.0960000000000001</v>
      </c>
      <c r="C3286" t="n">
        <v>0.0640581085978569</v>
      </c>
      <c r="D3286" t="n">
        <v>0.116556129113571</v>
      </c>
    </row>
    <row r="3287">
      <c r="A3287" t="s">
        <v>3289</v>
      </c>
      <c r="B3287" t="n">
        <v>-0.0586666666666691</v>
      </c>
      <c r="C3287" t="n">
        <v>0.0940880268823818</v>
      </c>
      <c r="D3287" t="n">
        <v>0.101296267377596</v>
      </c>
    </row>
    <row r="3288">
      <c r="A3288" t="s">
        <v>3290</v>
      </c>
      <c r="B3288" t="n">
        <v>-0.0640000000000018</v>
      </c>
      <c r="C3288" t="n">
        <v>0.213045045147383</v>
      </c>
      <c r="D3288" t="n">
        <v>0.043041621656474</v>
      </c>
    </row>
    <row r="3289">
      <c r="A3289" t="s">
        <v>3291</v>
      </c>
      <c r="B3289" t="n">
        <v>-0.0716666666666708</v>
      </c>
      <c r="C3289" t="n">
        <v>0.110741730616965</v>
      </c>
      <c r="D3289" t="n">
        <v>0.133942846349066</v>
      </c>
    </row>
    <row r="3290">
      <c r="A3290" t="s">
        <v>3292</v>
      </c>
      <c r="B3290" t="n">
        <v>-0.0896666666666679</v>
      </c>
      <c r="C3290" t="n">
        <v>0.105112691428788</v>
      </c>
      <c r="D3290" t="n">
        <v>0.116551891192979</v>
      </c>
    </row>
    <row r="3291">
      <c r="A3291" t="s">
        <v>3293</v>
      </c>
      <c r="B3291" t="n">
        <v>0.0933333333333337</v>
      </c>
      <c r="C3291" t="n">
        <v>0.12094793579636</v>
      </c>
      <c r="D3291" t="n">
        <v>-0.0800587668383302</v>
      </c>
    </row>
    <row r="3292">
      <c r="A3292" t="s">
        <v>3294</v>
      </c>
      <c r="B3292" t="n">
        <v>-0.0570000000000004</v>
      </c>
      <c r="C3292" t="n">
        <v>0.183456975917761</v>
      </c>
      <c r="D3292" t="n">
        <v>0.102234134144362</v>
      </c>
    </row>
    <row r="3293">
      <c r="A3293" t="s">
        <v>3295</v>
      </c>
      <c r="B3293" t="n">
        <v>0.083000000000002</v>
      </c>
      <c r="C3293" t="n">
        <v>0.12465992949652</v>
      </c>
      <c r="D3293" t="n">
        <v>-0.0506035634336143</v>
      </c>
    </row>
    <row r="3294">
      <c r="A3294" t="s">
        <v>3296</v>
      </c>
      <c r="B3294" t="n">
        <v>0.19733333333333</v>
      </c>
      <c r="C3294" t="n">
        <v>0.130876222017722</v>
      </c>
      <c r="D3294" t="n">
        <v>-0.0861787837941164</v>
      </c>
    </row>
    <row r="3295">
      <c r="A3295" t="s">
        <v>3297</v>
      </c>
      <c r="B3295" t="n">
        <v>-0.0623333333333349</v>
      </c>
      <c r="C3295" t="n">
        <v>0.127823457965574</v>
      </c>
      <c r="D3295" t="n">
        <v>0.100112571052339</v>
      </c>
    </row>
    <row r="3296">
      <c r="A3296" t="s">
        <v>3298</v>
      </c>
      <c r="B3296" t="n">
        <v>-0.0513333333333303</v>
      </c>
      <c r="C3296" t="n">
        <v>0.10533691835855</v>
      </c>
      <c r="D3296" t="n">
        <v>0.0955777304349642</v>
      </c>
    </row>
    <row r="3297">
      <c r="A3297" t="s">
        <v>3299</v>
      </c>
      <c r="B3297" t="n">
        <v>0.114000000000003</v>
      </c>
      <c r="C3297" t="n">
        <v>0.0627736538924752</v>
      </c>
      <c r="D3297" t="n">
        <v>-0.0863911691595264</v>
      </c>
    </row>
    <row r="3298">
      <c r="A3298" t="s">
        <v>3300</v>
      </c>
      <c r="B3298" t="n">
        <v>0.0889999999999986</v>
      </c>
      <c r="C3298" t="n">
        <v>0.0104052386845819</v>
      </c>
      <c r="D3298" t="n">
        <v>-0.0548389613027112</v>
      </c>
    </row>
    <row r="3299">
      <c r="A3299" t="s">
        <v>3301</v>
      </c>
      <c r="B3299" t="n">
        <v>0.122</v>
      </c>
      <c r="C3299" t="n">
        <v>0.0422341603085541</v>
      </c>
      <c r="D3299" t="n">
        <v>-0.0108684458859064</v>
      </c>
    </row>
    <row r="3300">
      <c r="A3300" t="s">
        <v>3302</v>
      </c>
      <c r="B3300" t="n">
        <v>0.118666666666664</v>
      </c>
      <c r="C3300" t="n">
        <v>0.153144857568093</v>
      </c>
      <c r="D3300" t="n">
        <v>-0.0518005350532766</v>
      </c>
    </row>
    <row r="3301">
      <c r="A3301" t="s">
        <v>3303</v>
      </c>
      <c r="B3301" t="n">
        <v>0.133333333333336</v>
      </c>
      <c r="C3301" t="n">
        <v>0.0460174109629482</v>
      </c>
      <c r="D3301" t="n">
        <v>-0.0642947829378692</v>
      </c>
    </row>
    <row r="3302">
      <c r="A3302" t="s">
        <v>3304</v>
      </c>
      <c r="B3302" t="n">
        <v>0.0863333333333358</v>
      </c>
      <c r="C3302" t="n">
        <v>-0.0447738141080298</v>
      </c>
      <c r="D3302" t="n">
        <v>0.102583874884792</v>
      </c>
    </row>
    <row r="3303">
      <c r="A3303" t="s">
        <v>3305</v>
      </c>
      <c r="B3303" t="n">
        <v>-0.0726666666666631</v>
      </c>
      <c r="C3303" t="n">
        <v>0.0947132552887817</v>
      </c>
      <c r="D3303" t="n">
        <v>0.128108274363756</v>
      </c>
    </row>
    <row r="3304">
      <c r="A3304" t="s">
        <v>3306</v>
      </c>
      <c r="B3304" t="n">
        <v>-0.048666666666664</v>
      </c>
      <c r="C3304" t="n">
        <v>0.0950034543228421</v>
      </c>
      <c r="D3304" t="n">
        <v>0.0969789129397445</v>
      </c>
    </row>
    <row r="3305">
      <c r="A3305" t="s">
        <v>3307</v>
      </c>
      <c r="B3305" t="n">
        <v>0.102666666666671</v>
      </c>
      <c r="C3305" t="n">
        <v>0.136497307484793</v>
      </c>
      <c r="D3305" t="n">
        <v>-0.0648098606263182</v>
      </c>
    </row>
    <row r="3306">
      <c r="A3306" t="s">
        <v>3308</v>
      </c>
      <c r="B3306" t="n">
        <v>0.161333333333333</v>
      </c>
      <c r="C3306" t="n">
        <v>0.108103983522009</v>
      </c>
      <c r="D3306" t="n">
        <v>-0.0384218129147354</v>
      </c>
    </row>
    <row r="3307">
      <c r="A3307" t="s">
        <v>3309</v>
      </c>
      <c r="B3307" t="n">
        <v>-0.0500000000000007</v>
      </c>
      <c r="C3307" t="n">
        <v>0.130721281303343</v>
      </c>
      <c r="D3307" t="n">
        <v>0.116523888654976</v>
      </c>
    </row>
    <row r="3308">
      <c r="A3308" t="s">
        <v>3310</v>
      </c>
      <c r="B3308" t="n">
        <v>0.165000000000001</v>
      </c>
      <c r="C3308" t="n">
        <v>-0.0876626244837687</v>
      </c>
      <c r="D3308" t="n">
        <v>0.155600663951848</v>
      </c>
    </row>
    <row r="3309">
      <c r="A3309" t="s">
        <v>3311</v>
      </c>
      <c r="B3309" t="n">
        <v>-0.0473333333333343</v>
      </c>
      <c r="C3309" t="n">
        <v>0.132122739975215</v>
      </c>
      <c r="D3309" t="n">
        <v>0.0808056388854223</v>
      </c>
    </row>
    <row r="3310">
      <c r="A3310" t="s">
        <v>3312</v>
      </c>
      <c r="B3310" t="n">
        <v>-0.0866666666666678</v>
      </c>
      <c r="C3310" t="n">
        <v>0.138345592425418</v>
      </c>
      <c r="D3310" t="n">
        <v>0.140738839457306</v>
      </c>
    </row>
    <row r="3311">
      <c r="A3311" t="s">
        <v>3313</v>
      </c>
      <c r="B3311" t="n">
        <v>0.0859999999999985</v>
      </c>
      <c r="C3311" t="n">
        <v>0.149603909199992</v>
      </c>
      <c r="D3311" t="n">
        <v>-0.0668993188140819</v>
      </c>
    </row>
    <row r="3312">
      <c r="A3312" t="s">
        <v>3314</v>
      </c>
      <c r="B3312" t="n">
        <v>0.144666666666668</v>
      </c>
      <c r="C3312" t="n">
        <v>-0.0527699405680961</v>
      </c>
      <c r="D3312" t="n">
        <v>0.0304236160949656</v>
      </c>
    </row>
    <row r="3313">
      <c r="A3313" t="s">
        <v>3315</v>
      </c>
      <c r="B3313" t="n">
        <v>-0.0506666666666646</v>
      </c>
      <c r="C3313" t="n">
        <v>0.142070978847209</v>
      </c>
      <c r="D3313" t="n">
        <v>0.0983467217338145</v>
      </c>
    </row>
    <row r="3314">
      <c r="A3314" t="s">
        <v>3316</v>
      </c>
      <c r="B3314" t="n">
        <v>-0.0890000000000004</v>
      </c>
      <c r="C3314" t="n">
        <v>0.181165256692784</v>
      </c>
      <c r="D3314" t="n">
        <v>0.122420194035809</v>
      </c>
    </row>
    <row r="3315">
      <c r="A3315" t="s">
        <v>3317</v>
      </c>
      <c r="B3315" t="n">
        <v>0.163666666666666</v>
      </c>
      <c r="C3315" t="n">
        <v>0.10037203572572</v>
      </c>
      <c r="D3315" t="n">
        <v>-0.0634329015044895</v>
      </c>
    </row>
    <row r="3316">
      <c r="A3316" t="s">
        <v>3318</v>
      </c>
      <c r="B3316" t="n">
        <v>0.099000000000002</v>
      </c>
      <c r="C3316" t="n">
        <v>0.107395439377567</v>
      </c>
      <c r="D3316" t="n">
        <v>-0.0513241604304846</v>
      </c>
    </row>
    <row r="3317">
      <c r="A3317" t="s">
        <v>3319</v>
      </c>
      <c r="B3317" t="n">
        <v>0.0966666666666676</v>
      </c>
      <c r="C3317" t="n">
        <v>0.105541998467716</v>
      </c>
      <c r="D3317" t="n">
        <v>-0.0522329408947412</v>
      </c>
    </row>
    <row r="3318">
      <c r="A3318" t="s">
        <v>3320</v>
      </c>
      <c r="B3318" t="n">
        <v>0.112666666666668</v>
      </c>
      <c r="C3318" t="n">
        <v>-0.0792031712073629</v>
      </c>
      <c r="D3318" t="n">
        <v>0.117088617490258</v>
      </c>
    </row>
    <row r="3319">
      <c r="A3319" t="s">
        <v>3321</v>
      </c>
      <c r="B3319" t="n">
        <v>0.115</v>
      </c>
      <c r="C3319" t="n">
        <v>-0.0570529266946514</v>
      </c>
      <c r="D3319" t="n">
        <v>0.120100631358356</v>
      </c>
    </row>
    <row r="3320">
      <c r="A3320" t="s">
        <v>3322</v>
      </c>
      <c r="B3320" t="n">
        <v>0.214333333333338</v>
      </c>
      <c r="C3320" t="n">
        <v>0.104346494351638</v>
      </c>
      <c r="D3320" t="n">
        <v>-0.0629733232341547</v>
      </c>
    </row>
    <row r="3321">
      <c r="A3321" t="s">
        <v>3323</v>
      </c>
      <c r="B3321" t="n">
        <v>-0.0733333333333377</v>
      </c>
      <c r="C3321" t="n">
        <v>0.137208968075324</v>
      </c>
      <c r="D3321" t="n">
        <v>0.132090117731412</v>
      </c>
    </row>
    <row r="3322">
      <c r="A3322" t="s">
        <v>3324</v>
      </c>
      <c r="B3322" t="n">
        <v>-0.0740000000000016</v>
      </c>
      <c r="C3322" t="n">
        <v>0.0832750303683071</v>
      </c>
      <c r="D3322" t="n">
        <v>0.136404279068606</v>
      </c>
    </row>
    <row r="3323">
      <c r="A3323" t="s">
        <v>3325</v>
      </c>
      <c r="B3323" t="n">
        <v>-0.110999999999999</v>
      </c>
      <c r="C3323" t="n">
        <v>0.167147399120161</v>
      </c>
      <c r="D3323" t="n">
        <v>0.134629305983644</v>
      </c>
    </row>
    <row r="3324">
      <c r="A3324" t="s">
        <v>3326</v>
      </c>
      <c r="B3324" t="n">
        <v>0.0996666666666677</v>
      </c>
      <c r="C3324" t="n">
        <v>-0.117369318743002</v>
      </c>
      <c r="D3324" t="n">
        <v>0.161905397134822</v>
      </c>
    </row>
    <row r="3325">
      <c r="A3325" t="s">
        <v>3327</v>
      </c>
      <c r="B3325" t="n">
        <v>0.0860000000000003</v>
      </c>
      <c r="C3325" t="n">
        <v>-0.072711209219805</v>
      </c>
      <c r="D3325" t="n">
        <v>0.14061986853497</v>
      </c>
    </row>
    <row r="3326">
      <c r="A3326" t="s">
        <v>3328</v>
      </c>
      <c r="B3326" t="n">
        <v>-0.0736666666666697</v>
      </c>
      <c r="C3326" t="n">
        <v>0.155370037633637</v>
      </c>
      <c r="D3326" t="n">
        <v>0.106224983621582</v>
      </c>
    </row>
    <row r="3327">
      <c r="A3327" t="s">
        <v>3329</v>
      </c>
      <c r="B3327" t="n">
        <v>-0.0879999999999974</v>
      </c>
      <c r="C3327" t="n">
        <v>0.219493426064019</v>
      </c>
      <c r="D3327" t="n">
        <v>0.145408093528455</v>
      </c>
    </row>
    <row r="3328">
      <c r="A3328" t="s">
        <v>3330</v>
      </c>
      <c r="B3328" t="n">
        <v>-0.0749999999999993</v>
      </c>
      <c r="C3328" t="n">
        <v>0.067992711632263</v>
      </c>
      <c r="D3328" t="n">
        <v>0.0231193524942952</v>
      </c>
    </row>
    <row r="3329">
      <c r="A3329" t="s">
        <v>3331</v>
      </c>
      <c r="B3329" t="n">
        <v>0.149333333333334</v>
      </c>
      <c r="C3329" t="n">
        <v>-0.0661586618568031</v>
      </c>
      <c r="D3329" t="n">
        <v>0.109240557748209</v>
      </c>
    </row>
    <row r="3330">
      <c r="A3330" t="s">
        <v>3332</v>
      </c>
      <c r="B3330" t="n">
        <v>0.0893333333333306</v>
      </c>
      <c r="C3330" t="n">
        <v>-0.0337348638982614</v>
      </c>
      <c r="D3330" t="n">
        <v>0.168876404243139</v>
      </c>
    </row>
    <row r="3331">
      <c r="A3331" t="s">
        <v>3333</v>
      </c>
      <c r="B3331" t="n">
        <v>-0.0993333333333322</v>
      </c>
      <c r="C3331" t="n">
        <v>0.137088823123051</v>
      </c>
      <c r="D3331" t="n">
        <v>0.124239254601932</v>
      </c>
    </row>
    <row r="3332">
      <c r="A3332" t="s">
        <v>3334</v>
      </c>
      <c r="B3332" t="n">
        <v>-0.0760000000000005</v>
      </c>
      <c r="C3332" t="n">
        <v>0.124150543177556</v>
      </c>
      <c r="D3332" t="n">
        <v>0.101835445935558</v>
      </c>
    </row>
    <row r="3333">
      <c r="A3333" t="s">
        <v>3335</v>
      </c>
      <c r="B3333" t="n">
        <v>0.150666666666668</v>
      </c>
      <c r="C3333" t="n">
        <v>-0.016682689811925</v>
      </c>
      <c r="D3333" t="n">
        <v>0.02224473427529</v>
      </c>
    </row>
    <row r="3334">
      <c r="A3334" t="s">
        <v>3336</v>
      </c>
      <c r="B3334" t="n">
        <v>-0.0816666666666652</v>
      </c>
      <c r="C3334" t="n">
        <v>0.155299383660264</v>
      </c>
      <c r="D3334" t="n">
        <v>0.111118340408742</v>
      </c>
    </row>
    <row r="3335">
      <c r="A3335" t="s">
        <v>3337</v>
      </c>
      <c r="B3335" t="n">
        <v>0.077</v>
      </c>
      <c r="C3335" t="n">
        <v>0.0809808053953563</v>
      </c>
      <c r="D3335" t="n">
        <v>-0.0904200792066872</v>
      </c>
    </row>
    <row r="3336">
      <c r="A3336" t="s">
        <v>3338</v>
      </c>
      <c r="B3336" t="n">
        <v>0.0953333333333362</v>
      </c>
      <c r="C3336" t="n">
        <v>0.107549617160966</v>
      </c>
      <c r="D3336" t="n">
        <v>-0.0666176126326205</v>
      </c>
    </row>
    <row r="3337">
      <c r="A3337" t="s">
        <v>3339</v>
      </c>
      <c r="B3337" t="n">
        <v>0.124333333333336</v>
      </c>
      <c r="C3337" t="n">
        <v>0.0921362678169339</v>
      </c>
      <c r="D3337" t="n">
        <v>-0.0775961554606033</v>
      </c>
    </row>
    <row r="3338">
      <c r="A3338" t="s">
        <v>3340</v>
      </c>
      <c r="B3338" t="n">
        <v>0.111333333333333</v>
      </c>
      <c r="C3338" t="n">
        <v>-0.0673516145659757</v>
      </c>
      <c r="D3338" t="n">
        <v>0.0338041162706021</v>
      </c>
    </row>
    <row r="3339">
      <c r="A3339" t="s">
        <v>3341</v>
      </c>
      <c r="B3339" t="n">
        <v>-0.105333333333334</v>
      </c>
      <c r="C3339" t="n">
        <v>0.101642277723394</v>
      </c>
      <c r="D3339" t="n">
        <v>0.094500748864833</v>
      </c>
    </row>
    <row r="3340">
      <c r="A3340" t="s">
        <v>3342</v>
      </c>
      <c r="B3340" t="n">
        <v>0.0883333333333312</v>
      </c>
      <c r="C3340" t="n">
        <v>0.0732709565885179</v>
      </c>
      <c r="D3340" t="n">
        <v>0.13021287410028</v>
      </c>
    </row>
    <row r="3341">
      <c r="A3341" t="s">
        <v>3343</v>
      </c>
      <c r="B3341" t="n">
        <v>0.0860000000000003</v>
      </c>
      <c r="C3341" t="n">
        <v>0.157343969946137</v>
      </c>
      <c r="D3341" t="n">
        <v>0.128208098645175</v>
      </c>
    </row>
    <row r="3342">
      <c r="A3342" t="s">
        <v>3344</v>
      </c>
      <c r="B3342" t="n">
        <v>0.0813333333333324</v>
      </c>
      <c r="C3342" t="n">
        <v>0.104202409728957</v>
      </c>
      <c r="D3342" t="n">
        <v>0.0412631566643832</v>
      </c>
    </row>
    <row r="3343">
      <c r="A3343" t="s">
        <v>3345</v>
      </c>
      <c r="B3343" t="n">
        <v>0.0900000000000016</v>
      </c>
      <c r="C3343" t="n">
        <v>0.023807769456102</v>
      </c>
      <c r="D3343" t="n">
        <v>0.0619266155406115</v>
      </c>
    </row>
    <row r="3344">
      <c r="A3344" t="s">
        <v>3346</v>
      </c>
      <c r="B3344" t="n">
        <v>0.0676666666666677</v>
      </c>
      <c r="C3344" t="n">
        <v>0.0894746709778702</v>
      </c>
      <c r="D3344" t="n">
        <v>0.197222326363092</v>
      </c>
    </row>
    <row r="3345">
      <c r="A3345" t="s">
        <v>3347</v>
      </c>
      <c r="B3345" t="n">
        <v>0.0573333333333341</v>
      </c>
      <c r="C3345" t="n">
        <v>0.0687953729830959</v>
      </c>
      <c r="D3345" t="n">
        <v>0.125104635256412</v>
      </c>
    </row>
    <row r="3346">
      <c r="A3346" t="s">
        <v>3348</v>
      </c>
      <c r="B3346" t="n">
        <v>0.0469999999999988</v>
      </c>
      <c r="C3346" t="n">
        <v>0.039474288962268</v>
      </c>
      <c r="D3346" t="n">
        <v>0.0806281960281708</v>
      </c>
    </row>
    <row r="3347">
      <c r="A3347" t="s">
        <v>3349</v>
      </c>
      <c r="B3347" t="n">
        <v>0.0806666666666693</v>
      </c>
      <c r="C3347" t="n">
        <v>0.102459173852964</v>
      </c>
      <c r="D3347" t="n">
        <v>0.144202149302163</v>
      </c>
    </row>
    <row r="3348">
      <c r="A3348" t="s">
        <v>3350</v>
      </c>
      <c r="B3348" t="n">
        <v>0.209666666666667</v>
      </c>
      <c r="C3348" t="n">
        <v>0.0559064657379509</v>
      </c>
      <c r="D3348" t="n">
        <v>0.0815260182401269</v>
      </c>
    </row>
    <row r="3349">
      <c r="A3349" t="s">
        <v>3351</v>
      </c>
      <c r="B3349" t="n">
        <v>0.0676666666666659</v>
      </c>
      <c r="C3349" t="n">
        <v>0.114333872142909</v>
      </c>
      <c r="D3349" t="n">
        <v>0.0447877930646672</v>
      </c>
    </row>
    <row r="3350">
      <c r="A3350" t="s">
        <v>3352</v>
      </c>
      <c r="B3350" t="n">
        <v>0.0630000000000024</v>
      </c>
      <c r="C3350" t="n">
        <v>0.109197672561057</v>
      </c>
      <c r="D3350" t="n">
        <v>0.0616980181997353</v>
      </c>
    </row>
    <row r="3351">
      <c r="A3351" t="s">
        <v>3353</v>
      </c>
      <c r="B3351" t="n">
        <v>0.190000000000002</v>
      </c>
      <c r="C3351" t="n">
        <v>0.0596023935608317</v>
      </c>
      <c r="D3351" t="n">
        <v>0.0248349402385637</v>
      </c>
    </row>
    <row r="3352">
      <c r="A3352" t="s">
        <v>3354</v>
      </c>
      <c r="B3352" t="n">
        <v>0.128333333333336</v>
      </c>
      <c r="C3352" t="n">
        <v>0.1421881173894</v>
      </c>
      <c r="D3352" t="n">
        <v>0.0639781986113669</v>
      </c>
    </row>
    <row r="3353">
      <c r="A3353" t="s">
        <v>3355</v>
      </c>
      <c r="B3353" t="n">
        <v>0.0740000000000034</v>
      </c>
      <c r="C3353" t="n">
        <v>0.130761391313973</v>
      </c>
      <c r="D3353" t="n">
        <v>0.0535296659312116</v>
      </c>
    </row>
    <row r="3354">
      <c r="A3354" t="s">
        <v>3356</v>
      </c>
      <c r="B3354" t="n">
        <v>0.0529999999999999</v>
      </c>
      <c r="C3354" t="n">
        <v>0.109398693502043</v>
      </c>
      <c r="D3354" t="n">
        <v>0.0864037820300248</v>
      </c>
    </row>
    <row r="3355">
      <c r="A3355" t="s">
        <v>3357</v>
      </c>
      <c r="B3355" t="n">
        <v>0.119333333333334</v>
      </c>
      <c r="C3355" t="n">
        <v>0.151498491000641</v>
      </c>
      <c r="D3355" t="n">
        <v>0.0630931742413782</v>
      </c>
    </row>
    <row r="3356">
      <c r="A3356" t="s">
        <v>3358</v>
      </c>
      <c r="B3356" t="n">
        <v>0.104000000000005</v>
      </c>
      <c r="C3356" t="n">
        <v>0.0544880089724728</v>
      </c>
      <c r="D3356" t="n">
        <v>0.0850157095076479</v>
      </c>
    </row>
    <row r="3357">
      <c r="A3357" t="s">
        <v>3359</v>
      </c>
      <c r="B3357" t="n">
        <v>0.0796666666666672</v>
      </c>
      <c r="C3357" t="n">
        <v>0.137574323462259</v>
      </c>
      <c r="D3357" t="n">
        <v>0.123987051005853</v>
      </c>
    </row>
    <row r="3358">
      <c r="A3358" t="s">
        <v>3360</v>
      </c>
      <c r="B3358" t="n">
        <v>0.0339999999999998</v>
      </c>
      <c r="C3358" t="n">
        <v>0.0795967303066634</v>
      </c>
      <c r="D3358" t="n">
        <v>0.14797140767729</v>
      </c>
    </row>
    <row r="3359">
      <c r="A3359" t="s">
        <v>3361</v>
      </c>
      <c r="B3359" t="n">
        <v>0.0439999999999987</v>
      </c>
      <c r="C3359" t="n">
        <v>0.0815226806116523</v>
      </c>
      <c r="D3359" t="n">
        <v>0.0960842904228627</v>
      </c>
    </row>
    <row r="3360">
      <c r="A3360" t="s">
        <v>3362</v>
      </c>
      <c r="B3360" t="n">
        <v>0.115666666666668</v>
      </c>
      <c r="C3360" t="n">
        <v>0.00234556783039291</v>
      </c>
      <c r="D3360" t="n">
        <v>0.197421789665824</v>
      </c>
    </row>
    <row r="3361">
      <c r="A3361" t="s">
        <v>3363</v>
      </c>
      <c r="B3361" t="n">
        <v>0.0633333333333344</v>
      </c>
      <c r="C3361" t="n">
        <v>0.0419715209335508</v>
      </c>
      <c r="D3361" t="n">
        <v>0.114945639912293</v>
      </c>
    </row>
    <row r="3362">
      <c r="A3362" t="s">
        <v>3364</v>
      </c>
      <c r="B3362" t="n">
        <v>0.0526666666666689</v>
      </c>
      <c r="C3362" t="n">
        <v>0.154615162554566</v>
      </c>
      <c r="D3362" t="n">
        <v>0.124948697599161</v>
      </c>
    </row>
    <row r="3363">
      <c r="A3363" t="s">
        <v>3365</v>
      </c>
      <c r="B3363" t="n">
        <v>0.0663333333333327</v>
      </c>
      <c r="C3363" t="n">
        <v>0.098407629490526</v>
      </c>
      <c r="D3363" t="n">
        <v>0.0270891808988554</v>
      </c>
    </row>
    <row r="3364">
      <c r="A3364" t="s">
        <v>3366</v>
      </c>
      <c r="B3364" t="n">
        <v>0.0459999999999976</v>
      </c>
      <c r="C3364" t="n">
        <v>0.128281719963936</v>
      </c>
      <c r="D3364" t="n">
        <v>0.100571633222299</v>
      </c>
    </row>
    <row r="3365">
      <c r="A3365" t="s">
        <v>3367</v>
      </c>
      <c r="B3365" t="n">
        <v>0.0870000000000033</v>
      </c>
      <c r="C3365" t="n">
        <v>0.124010618733589</v>
      </c>
      <c r="D3365" t="n">
        <v>0.0375287789768661</v>
      </c>
    </row>
    <row r="3366">
      <c r="A3366" t="s">
        <v>3368</v>
      </c>
      <c r="B3366" t="n">
        <v>0.0700000000000003</v>
      </c>
      <c r="C3366" t="n">
        <v>0.134129019328294</v>
      </c>
      <c r="D3366" t="n">
        <v>0.0401878318708358</v>
      </c>
    </row>
    <row r="3367">
      <c r="A3367" t="s">
        <v>3369</v>
      </c>
      <c r="B3367" t="n">
        <v>0.124666666666666</v>
      </c>
      <c r="C3367" t="n">
        <v>0.0692373182710555</v>
      </c>
      <c r="D3367" t="n">
        <v>0.0509815297300933</v>
      </c>
    </row>
    <row r="3368">
      <c r="A3368" t="s">
        <v>3370</v>
      </c>
      <c r="B3368" t="n">
        <v>0.0333333333333332</v>
      </c>
      <c r="C3368" t="n">
        <v>0.0741843334078362</v>
      </c>
      <c r="D3368" t="n">
        <v>0.157858820680257</v>
      </c>
    </row>
    <row r="3369">
      <c r="A3369" t="s">
        <v>3371</v>
      </c>
      <c r="B3369" t="n">
        <v>0.036999999999999</v>
      </c>
      <c r="C3369" t="n">
        <v>0.0891025882272074</v>
      </c>
      <c r="D3369" t="n">
        <v>0.12053517662887</v>
      </c>
    </row>
    <row r="3370">
      <c r="A3370" t="s">
        <v>3372</v>
      </c>
      <c r="B3370" t="n">
        <v>0.0316666666666663</v>
      </c>
      <c r="C3370" t="n">
        <v>0.127097883772683</v>
      </c>
      <c r="D3370" t="n">
        <v>0.12949473185279</v>
      </c>
    </row>
    <row r="3371">
      <c r="A3371" t="s">
        <v>3373</v>
      </c>
      <c r="B3371" t="n">
        <v>0.132000000000002</v>
      </c>
      <c r="C3371" t="n">
        <v>0.0628892755685332</v>
      </c>
      <c r="D3371" t="n">
        <v>0.0167341275326567</v>
      </c>
    </row>
    <row r="3372">
      <c r="A3372" t="s">
        <v>3374</v>
      </c>
      <c r="B3372" t="n">
        <v>0.0693333333333319</v>
      </c>
      <c r="C3372" t="n">
        <v>0.0268412449771921</v>
      </c>
      <c r="D3372" t="n">
        <v>0.0156726491976941</v>
      </c>
    </row>
    <row r="3373">
      <c r="A3373" t="s">
        <v>3375</v>
      </c>
      <c r="B3373" t="n">
        <v>0.0956666666666663</v>
      </c>
      <c r="C3373" t="n">
        <v>0.213230734676504</v>
      </c>
      <c r="D3373" t="n">
        <v>0.0559136434525978</v>
      </c>
    </row>
    <row r="3374">
      <c r="A3374" t="s">
        <v>3376</v>
      </c>
      <c r="B3374" t="n">
        <v>0.0323333333333338</v>
      </c>
      <c r="C3374" t="n">
        <v>0.144534868710676</v>
      </c>
      <c r="D3374" t="n">
        <v>0.0621076155119861</v>
      </c>
    </row>
    <row r="3375">
      <c r="A3375" t="s">
        <v>3377</v>
      </c>
      <c r="B3375" t="n">
        <v>0.114000000000001</v>
      </c>
      <c r="C3375" t="n">
        <v>0.0208715923627096</v>
      </c>
      <c r="D3375" t="n">
        <v>0.00786119144433674</v>
      </c>
    </row>
    <row r="3376">
      <c r="A3376" t="s">
        <v>3378</v>
      </c>
      <c r="B3376" t="n">
        <v>0.0783333333333314</v>
      </c>
      <c r="C3376" t="n">
        <v>0.129222187294051</v>
      </c>
      <c r="D3376" t="n">
        <v>0.0355862927835186</v>
      </c>
    </row>
    <row r="3377">
      <c r="A3377" t="s">
        <v>3379</v>
      </c>
      <c r="B3377" t="n">
        <v>0.138666666666668</v>
      </c>
      <c r="C3377" t="n">
        <v>0.0224632811702853</v>
      </c>
      <c r="D3377" t="n">
        <v>0.0150755411322728</v>
      </c>
    </row>
    <row r="3378">
      <c r="A3378" t="s">
        <v>3380</v>
      </c>
      <c r="B3378" t="n">
        <v>0.0626666666666633</v>
      </c>
      <c r="C3378" t="n">
        <v>0.107701771107268</v>
      </c>
      <c r="D3378" t="n">
        <v>0.0247563437736615</v>
      </c>
    </row>
    <row r="3379">
      <c r="A3379" t="s">
        <v>3381</v>
      </c>
      <c r="B3379" t="n">
        <v>0.0990000000000029</v>
      </c>
      <c r="C3379" t="n">
        <v>0.0389732493320281</v>
      </c>
      <c r="D3379" t="n">
        <v>0.0302902475031511</v>
      </c>
    </row>
    <row r="3380">
      <c r="A3380" t="s">
        <v>3382</v>
      </c>
      <c r="B3380" t="n">
        <v>0.017000000000003</v>
      </c>
      <c r="C3380" t="n">
        <v>0.11073449925844</v>
      </c>
      <c r="D3380" t="n">
        <v>0.0837500834009877</v>
      </c>
    </row>
    <row r="3381">
      <c r="A3381" t="s">
        <v>3383</v>
      </c>
      <c r="B3381" t="n">
        <v>0.0273333333333312</v>
      </c>
      <c r="C3381" t="n">
        <v>0.0733698582377635</v>
      </c>
      <c r="D3381" t="n">
        <v>0.13714025480438</v>
      </c>
    </row>
    <row r="3382">
      <c r="A3382" t="s">
        <v>3384</v>
      </c>
      <c r="B3382" t="n">
        <v>0.0160000000000018</v>
      </c>
      <c r="C3382" t="n">
        <v>0.0690588721072981</v>
      </c>
      <c r="D3382" t="n">
        <v>0.105639413311988</v>
      </c>
    </row>
    <row r="3383">
      <c r="A3383" t="s">
        <v>3385</v>
      </c>
      <c r="B3383" t="n">
        <v>0.0676666666666694</v>
      </c>
      <c r="C3383" t="n">
        <v>0.041686004045378</v>
      </c>
      <c r="D3383" t="n">
        <v>0.105062019346124</v>
      </c>
    </row>
    <row r="3384">
      <c r="A3384" t="s">
        <v>3386</v>
      </c>
      <c r="B3384" t="n">
        <v>0.0466666666666686</v>
      </c>
      <c r="C3384" t="n">
        <v>0.164573925801058</v>
      </c>
      <c r="D3384" t="n">
        <v>0.0712045498004883</v>
      </c>
    </row>
    <row r="3385">
      <c r="A3385" t="s">
        <v>3387</v>
      </c>
      <c r="B3385" t="n">
        <v>0.124666666666671</v>
      </c>
      <c r="C3385" t="n">
        <v>0.0530939019761811</v>
      </c>
      <c r="D3385" t="n">
        <v>0.0423064379759449</v>
      </c>
    </row>
    <row r="3386">
      <c r="A3386" t="s">
        <v>3388</v>
      </c>
      <c r="B3386" t="n">
        <v>0.130000000000003</v>
      </c>
      <c r="C3386" t="n">
        <v>0.0911084436141046</v>
      </c>
      <c r="D3386" t="n">
        <v>0.0150264302305904</v>
      </c>
    </row>
    <row r="3387">
      <c r="A3387" t="s">
        <v>3389</v>
      </c>
      <c r="B3387" t="n">
        <v>0.0716666666666663</v>
      </c>
      <c r="C3387" t="n">
        <v>0.0638730140914643</v>
      </c>
      <c r="D3387" t="n">
        <v>0.00877468890992514</v>
      </c>
    </row>
    <row r="3388">
      <c r="A3388" t="s">
        <v>3390</v>
      </c>
      <c r="B3388" t="n">
        <v>0.0183333333333344</v>
      </c>
      <c r="C3388" t="n">
        <v>0.129800818023502</v>
      </c>
      <c r="D3388" t="n">
        <v>0.0851275032384488</v>
      </c>
    </row>
    <row r="3389">
      <c r="A3389" t="s">
        <v>3391</v>
      </c>
      <c r="B3389" t="n">
        <v>0.0193333333333321</v>
      </c>
      <c r="C3389" t="n">
        <v>0.0325243309716443</v>
      </c>
      <c r="D3389" t="n">
        <v>0.0592918134035201</v>
      </c>
    </row>
    <row r="3390">
      <c r="A3390" t="s">
        <v>3392</v>
      </c>
      <c r="B3390" t="n">
        <v>0.00866666666666838</v>
      </c>
      <c r="C3390" t="n">
        <v>0.0746864483268507</v>
      </c>
      <c r="D3390" t="n">
        <v>0.147442980729953</v>
      </c>
    </row>
    <row r="3391">
      <c r="A3391" t="s">
        <v>3393</v>
      </c>
      <c r="B3391" t="n">
        <v>0.00233333333333263</v>
      </c>
      <c r="C3391" t="n">
        <v>0.0579656494969823</v>
      </c>
      <c r="D3391" t="n">
        <v>0.111229090757585</v>
      </c>
    </row>
    <row r="3392">
      <c r="A3392" t="s">
        <v>3394</v>
      </c>
      <c r="B3392" t="n">
        <v>0</v>
      </c>
      <c r="C3392" t="n">
        <v>0.128853156429008</v>
      </c>
      <c r="D3392" t="n">
        <v>0.171131248743613</v>
      </c>
    </row>
    <row r="3393">
      <c r="A3393" t="s">
        <v>3395</v>
      </c>
      <c r="B3393" t="n">
        <v>0.0936666666666675</v>
      </c>
      <c r="C3393" t="n">
        <v>0.00393433350263008</v>
      </c>
      <c r="D3393" t="n">
        <v>0.162727476060177</v>
      </c>
    </row>
    <row r="3394">
      <c r="A3394" t="s">
        <v>3396</v>
      </c>
      <c r="B3394" t="n">
        <v>0.00966666666667138</v>
      </c>
      <c r="C3394" t="n">
        <v>0.103904828595951</v>
      </c>
      <c r="D3394" t="n">
        <v>0.137694738397993</v>
      </c>
    </row>
    <row r="3395">
      <c r="A3395" t="s">
        <v>3397</v>
      </c>
      <c r="B3395" t="n">
        <v>0.0933333333333337</v>
      </c>
      <c r="C3395" t="n">
        <v>0.00705904374635331</v>
      </c>
      <c r="D3395" t="n">
        <v>-0.0577754971877059</v>
      </c>
    </row>
    <row r="3396">
      <c r="A3396" t="s">
        <v>3398</v>
      </c>
      <c r="B3396" t="n">
        <v>0</v>
      </c>
      <c r="C3396" t="n">
        <v>0.0460327765481407</v>
      </c>
      <c r="D3396" t="n">
        <v>0.0349052345730896</v>
      </c>
    </row>
    <row r="3397">
      <c r="A3397" t="s">
        <v>3399</v>
      </c>
      <c r="B3397" t="n">
        <v>0.0113333333333365</v>
      </c>
      <c r="C3397" t="n">
        <v>0.120208869805014</v>
      </c>
      <c r="D3397" t="n">
        <v>0.071762837355595</v>
      </c>
    </row>
    <row r="3398">
      <c r="A3398" t="s">
        <v>3400</v>
      </c>
      <c r="B3398" t="n">
        <v>0.098333333333338</v>
      </c>
      <c r="C3398" t="n">
        <v>0.156453576557325</v>
      </c>
      <c r="D3398" t="n">
        <v>-0.00359881955569558</v>
      </c>
    </row>
    <row r="3399">
      <c r="A3399" t="s">
        <v>3401</v>
      </c>
      <c r="B3399" t="n">
        <v>0.00666666666666771</v>
      </c>
      <c r="C3399" t="n">
        <v>0.20665209026305</v>
      </c>
      <c r="D3399" t="n">
        <v>0.105482890508041</v>
      </c>
    </row>
    <row r="3400">
      <c r="A3400" t="s">
        <v>3402</v>
      </c>
      <c r="B3400" t="n">
        <v>0.145333333333333</v>
      </c>
      <c r="C3400" t="n">
        <v>0.00997729315831374</v>
      </c>
      <c r="D3400" t="n">
        <v>0.0686731147054364</v>
      </c>
    </row>
    <row r="3401">
      <c r="A3401" t="s">
        <v>3403</v>
      </c>
      <c r="B3401" t="n">
        <v>0.167999999999999</v>
      </c>
      <c r="C3401" t="n">
        <v>0.0388769837778076</v>
      </c>
      <c r="D3401" t="n">
        <v>0.103173150865719</v>
      </c>
    </row>
    <row r="3402">
      <c r="A3402" t="s">
        <v>3404</v>
      </c>
      <c r="B3402" t="n">
        <v>0.142333333333332</v>
      </c>
      <c r="C3402" t="n">
        <v>0.00958587800154887</v>
      </c>
      <c r="D3402" t="n">
        <v>0.08630437086599</v>
      </c>
    </row>
    <row r="3403">
      <c r="A3403" t="s">
        <v>3405</v>
      </c>
      <c r="B3403" t="n">
        <v>-0.00499999999999723</v>
      </c>
      <c r="C3403" t="n">
        <v>0.118523425582655</v>
      </c>
      <c r="D3403" t="n">
        <v>0.0873162836577799</v>
      </c>
    </row>
    <row r="3404">
      <c r="A3404" t="s">
        <v>3406</v>
      </c>
      <c r="B3404" t="n">
        <v>-0.0026666666666646</v>
      </c>
      <c r="C3404" t="n">
        <v>0.134680231856413</v>
      </c>
      <c r="D3404" t="n">
        <v>0.0907403964584831</v>
      </c>
    </row>
    <row r="3405">
      <c r="A3405" t="s">
        <v>3407</v>
      </c>
      <c r="B3405" t="n">
        <v>-0.000666666666667481</v>
      </c>
      <c r="C3405" t="n">
        <v>0.165213498956273</v>
      </c>
      <c r="D3405" t="n">
        <v>0.101804886203514</v>
      </c>
    </row>
    <row r="3406">
      <c r="A3406" t="s">
        <v>3408</v>
      </c>
      <c r="B3406" t="n">
        <v>0.129333333333331</v>
      </c>
      <c r="C3406" t="n">
        <v>0.0202271900756192</v>
      </c>
      <c r="D3406" t="n">
        <v>-0.0418868867083517</v>
      </c>
    </row>
    <row r="3407">
      <c r="A3407" t="s">
        <v>3409</v>
      </c>
      <c r="B3407" t="n">
        <v>0.0790000000000024</v>
      </c>
      <c r="C3407" t="n">
        <v>0.139423687748474</v>
      </c>
      <c r="D3407" t="n">
        <v>-0.0111696003409173</v>
      </c>
    </row>
    <row r="3408">
      <c r="A3408" t="s">
        <v>3410</v>
      </c>
      <c r="B3408" t="n">
        <v>0.148333333333334</v>
      </c>
      <c r="C3408" t="n">
        <v>0</v>
      </c>
      <c r="D3408" t="n">
        <v>0.00161429169864013</v>
      </c>
    </row>
    <row r="3409">
      <c r="A3409" t="s">
        <v>3411</v>
      </c>
      <c r="B3409" t="n">
        <v>0</v>
      </c>
      <c r="C3409" t="n">
        <v>0.105644701744343</v>
      </c>
      <c r="D3409" t="n">
        <v>0.0889461589557992</v>
      </c>
    </row>
    <row r="3410">
      <c r="A3410" t="s">
        <v>3412</v>
      </c>
      <c r="B3410" t="n">
        <v>0.0103333333333318</v>
      </c>
      <c r="C3410" t="n">
        <v>0.123043453910224</v>
      </c>
      <c r="D3410" t="n">
        <v>0.0508797060491758</v>
      </c>
    </row>
    <row r="3411">
      <c r="A3411" t="s">
        <v>3413</v>
      </c>
      <c r="B3411" t="n">
        <v>0.147666666666671</v>
      </c>
      <c r="C3411" t="n">
        <v>-0.00138847438565885</v>
      </c>
      <c r="D3411" t="n">
        <v>0.0927863770731132</v>
      </c>
    </row>
    <row r="3412">
      <c r="A3412" t="s">
        <v>3414</v>
      </c>
      <c r="B3412" t="n">
        <v>0.0583333333333371</v>
      </c>
      <c r="C3412" t="n">
        <v>0.0958170587598745</v>
      </c>
      <c r="D3412" t="n">
        <v>-0.0112009956547353</v>
      </c>
    </row>
    <row r="3413">
      <c r="A3413" t="s">
        <v>3415</v>
      </c>
      <c r="B3413" t="n">
        <v>0.0983333333333309</v>
      </c>
      <c r="C3413" t="n">
        <v>0.0519980098415846</v>
      </c>
      <c r="D3413" t="n">
        <v>-0.0187206038178725</v>
      </c>
    </row>
    <row r="3414">
      <c r="A3414" t="s">
        <v>3416</v>
      </c>
      <c r="B3414" t="n">
        <v>0.000666666666671034</v>
      </c>
      <c r="C3414" t="n">
        <v>0.117985039692354</v>
      </c>
      <c r="D3414" t="n">
        <v>0.0881217860761171</v>
      </c>
    </row>
    <row r="3415">
      <c r="A3415" t="s">
        <v>3417</v>
      </c>
      <c r="B3415" t="n">
        <v>0.118333333333333</v>
      </c>
      <c r="C3415" t="n">
        <v>0.00757922695730079</v>
      </c>
      <c r="D3415" t="n">
        <v>0</v>
      </c>
    </row>
    <row r="3416">
      <c r="A3416" t="s">
        <v>3418</v>
      </c>
      <c r="B3416" t="n">
        <v>0.0936666666666648</v>
      </c>
      <c r="C3416" t="n">
        <v>0.0643473990013145</v>
      </c>
      <c r="D3416" t="n">
        <v>0.00158677995723086</v>
      </c>
    </row>
    <row r="3417">
      <c r="A3417" t="s">
        <v>3419</v>
      </c>
      <c r="B3417" t="n">
        <v>0</v>
      </c>
      <c r="C3417" t="n">
        <v>0.162608576145859</v>
      </c>
      <c r="D3417" t="n">
        <v>0.0870309639399125</v>
      </c>
    </row>
    <row r="3418">
      <c r="A3418" t="s">
        <v>3420</v>
      </c>
      <c r="B3418" t="n">
        <v>0.187333333333332</v>
      </c>
      <c r="C3418" t="n">
        <v>0.0363915396571964</v>
      </c>
      <c r="D3418" t="n">
        <v>-0.042277272507097</v>
      </c>
    </row>
    <row r="3419">
      <c r="A3419" t="s">
        <v>3421</v>
      </c>
      <c r="B3419" t="n">
        <v>0.125666666666667</v>
      </c>
      <c r="C3419" t="n">
        <v>0.0341426264609935</v>
      </c>
      <c r="D3419" t="n">
        <v>0.0322306893021504</v>
      </c>
    </row>
    <row r="3420">
      <c r="A3420" t="s">
        <v>3422</v>
      </c>
      <c r="B3420" t="n">
        <v>0.0043333333333333</v>
      </c>
      <c r="C3420" t="n">
        <v>0.0574498705502233</v>
      </c>
      <c r="D3420" t="n">
        <v>0.0918689610521612</v>
      </c>
    </row>
    <row r="3421">
      <c r="A3421" t="s">
        <v>3423</v>
      </c>
      <c r="B3421" t="n">
        <v>-0.0176666666666652</v>
      </c>
      <c r="C3421" t="n">
        <v>0.0573174173682212</v>
      </c>
      <c r="D3421" t="n">
        <v>0.0740655801324455</v>
      </c>
    </row>
    <row r="3422">
      <c r="A3422" t="s">
        <v>3424</v>
      </c>
      <c r="B3422" t="n">
        <v>-0.0316666666666645</v>
      </c>
      <c r="C3422" t="n">
        <v>0.104512835688929</v>
      </c>
      <c r="D3422" t="n">
        <v>0.121209885690705</v>
      </c>
    </row>
    <row r="3423">
      <c r="A3423" t="s">
        <v>3425</v>
      </c>
      <c r="B3423" t="n">
        <v>-0.0236666666666654</v>
      </c>
      <c r="C3423" t="n">
        <v>0.113820429020871</v>
      </c>
      <c r="D3423" t="n">
        <v>0.112600430960921</v>
      </c>
    </row>
    <row r="3424">
      <c r="A3424" t="s">
        <v>3426</v>
      </c>
      <c r="B3424" t="n">
        <v>0.0790000000000024</v>
      </c>
      <c r="C3424" t="n">
        <v>-0.0350906977122192</v>
      </c>
      <c r="D3424" t="n">
        <v>0.135766976439171</v>
      </c>
    </row>
    <row r="3425">
      <c r="A3425" t="s">
        <v>3427</v>
      </c>
      <c r="B3425" t="n">
        <v>-0.0273333333333365</v>
      </c>
      <c r="C3425" t="n">
        <v>0.0778129530772102</v>
      </c>
      <c r="D3425" t="n">
        <v>0.075601318907307</v>
      </c>
    </row>
    <row r="3426">
      <c r="A3426" t="s">
        <v>3428</v>
      </c>
      <c r="B3426" t="n">
        <v>0.139333333333333</v>
      </c>
      <c r="C3426" t="n">
        <v>-0.00125370144475082</v>
      </c>
      <c r="D3426" t="n">
        <v>0.0429960648628787</v>
      </c>
    </row>
    <row r="3427">
      <c r="A3427" t="s">
        <v>3429</v>
      </c>
      <c r="B3427" t="n">
        <v>0.174000000000002</v>
      </c>
      <c r="C3427" t="n">
        <v>0.0182169037965874</v>
      </c>
      <c r="D3427" t="n">
        <v>-0.0446196840357888</v>
      </c>
    </row>
    <row r="3428">
      <c r="A3428" t="s">
        <v>3430</v>
      </c>
      <c r="B3428" t="n">
        <v>0.0786666666666687</v>
      </c>
      <c r="C3428" t="n">
        <v>0.140082839145508</v>
      </c>
      <c r="D3428" t="n">
        <v>-0.0275982674112254</v>
      </c>
    </row>
    <row r="3429">
      <c r="A3429" t="s">
        <v>3431</v>
      </c>
      <c r="B3429" t="n">
        <v>-0.0249999999999968</v>
      </c>
      <c r="C3429" t="n">
        <v>0.112374370790109</v>
      </c>
      <c r="D3429" t="n">
        <v>0.0935134760588581</v>
      </c>
    </row>
    <row r="3430">
      <c r="A3430" t="s">
        <v>3432</v>
      </c>
      <c r="B3430" t="n">
        <v>-0.0550000000000015</v>
      </c>
      <c r="C3430" t="n">
        <v>0.153118609035558</v>
      </c>
      <c r="D3430" t="n">
        <v>0.10610967739962</v>
      </c>
    </row>
    <row r="3431">
      <c r="A3431" t="s">
        <v>3433</v>
      </c>
      <c r="B3431" t="n">
        <v>-0.0319999999999983</v>
      </c>
      <c r="C3431" t="n">
        <v>0.0714390087531173</v>
      </c>
      <c r="D3431" t="n">
        <v>0.114399994590359</v>
      </c>
    </row>
    <row r="3432">
      <c r="A3432" t="s">
        <v>3434</v>
      </c>
      <c r="B3432" t="n">
        <v>0.0723333333333347</v>
      </c>
      <c r="C3432" t="n">
        <v>-0.0536234673957463</v>
      </c>
      <c r="D3432" t="n">
        <v>0.136219123359505</v>
      </c>
    </row>
    <row r="3433">
      <c r="A3433" t="s">
        <v>3435</v>
      </c>
      <c r="B3433" t="n">
        <v>0.0553333333333317</v>
      </c>
      <c r="C3433" t="n">
        <v>-0.00620205657533468</v>
      </c>
      <c r="D3433" t="n">
        <v>0.163063893036571</v>
      </c>
    </row>
    <row r="3434">
      <c r="A3434" t="s">
        <v>3436</v>
      </c>
      <c r="B3434" t="n">
        <v>-0.026666666666662</v>
      </c>
      <c r="C3434" t="n">
        <v>0.143817521114882</v>
      </c>
      <c r="D3434" t="n">
        <v>0.0743574036178724</v>
      </c>
    </row>
    <row r="3435">
      <c r="A3435" t="s">
        <v>3437</v>
      </c>
      <c r="B3435" t="n">
        <v>0.0673333333333286</v>
      </c>
      <c r="C3435" t="n">
        <v>-0.0500070374038542</v>
      </c>
      <c r="D3435" t="n">
        <v>0.124823556276758</v>
      </c>
    </row>
    <row r="3436">
      <c r="A3436" t="s">
        <v>3438</v>
      </c>
      <c r="B3436" t="n">
        <v>-0.0663333333333291</v>
      </c>
      <c r="C3436" t="n">
        <v>0.174314709444269</v>
      </c>
      <c r="D3436" t="n">
        <v>0.0835271471068701</v>
      </c>
    </row>
    <row r="3437">
      <c r="A3437" t="s">
        <v>3439</v>
      </c>
      <c r="B3437" t="n">
        <v>-0.0346666666666664</v>
      </c>
      <c r="C3437" t="n">
        <v>0.135197624564279</v>
      </c>
      <c r="D3437" t="n">
        <v>0.0704249281223262</v>
      </c>
    </row>
    <row r="3438">
      <c r="A3438" t="s">
        <v>3440</v>
      </c>
      <c r="B3438" t="n">
        <v>0.0636666666666637</v>
      </c>
      <c r="C3438" t="n">
        <v>0.137559948933376</v>
      </c>
      <c r="D3438" t="n">
        <v>-0.000340748501987118</v>
      </c>
    </row>
    <row r="3439">
      <c r="A3439" t="s">
        <v>3441</v>
      </c>
      <c r="B3439" t="n">
        <v>-0.0443333333333289</v>
      </c>
      <c r="C3439" t="n">
        <v>0.126869113443516</v>
      </c>
      <c r="D3439" t="n">
        <v>0.0880499806058206</v>
      </c>
    </row>
    <row r="3440">
      <c r="A3440" t="s">
        <v>3442</v>
      </c>
      <c r="B3440" t="n">
        <v>0.104333333333333</v>
      </c>
      <c r="C3440" t="n">
        <v>0.0441943582342038</v>
      </c>
      <c r="D3440" t="n">
        <v>-0.0438497127420258</v>
      </c>
    </row>
    <row r="3441">
      <c r="A3441" t="s">
        <v>3443</v>
      </c>
      <c r="B3441" t="n">
        <v>-0.0320000000000018</v>
      </c>
      <c r="C3441" t="n">
        <v>0.169960766009628</v>
      </c>
      <c r="D3441" t="n">
        <v>0.0127908560659405</v>
      </c>
    </row>
    <row r="3442">
      <c r="A3442" t="s">
        <v>3444</v>
      </c>
      <c r="B3442" t="n">
        <v>0.0936666666666692</v>
      </c>
      <c r="C3442" t="n">
        <v>0.0967786765676222</v>
      </c>
      <c r="D3442" t="n">
        <v>-0.0361490171919758</v>
      </c>
    </row>
    <row r="3443">
      <c r="A3443" t="s">
        <v>3445</v>
      </c>
      <c r="B3443" t="n">
        <v>-0.0490000000000013</v>
      </c>
      <c r="C3443" t="n">
        <v>0.100499386358304</v>
      </c>
      <c r="D3443" t="n">
        <v>0.20058552718968</v>
      </c>
    </row>
    <row r="3444">
      <c r="A3444" t="s">
        <v>3446</v>
      </c>
      <c r="B3444" t="n">
        <v>0.0870000000000006</v>
      </c>
      <c r="C3444" t="n">
        <v>-0.0105714271502346</v>
      </c>
      <c r="D3444" t="n">
        <v>0.156180907296499</v>
      </c>
    </row>
    <row r="3445">
      <c r="A3445" t="s">
        <v>3447</v>
      </c>
      <c r="B3445" t="n">
        <v>-0.0566666666666666</v>
      </c>
      <c r="C3445" t="n">
        <v>0.148307462351961</v>
      </c>
      <c r="D3445" t="n">
        <v>0.096065021706162</v>
      </c>
    </row>
    <row r="3446">
      <c r="A3446" t="s">
        <v>3448</v>
      </c>
      <c r="B3446" t="n">
        <v>-0.0403333333333347</v>
      </c>
      <c r="C3446" t="n">
        <v>0.0811551059792682</v>
      </c>
      <c r="D3446" t="n">
        <v>0.114721607591715</v>
      </c>
    </row>
    <row r="3447">
      <c r="A3447" t="s">
        <v>3449</v>
      </c>
      <c r="B3447" t="n">
        <v>-0.0499999999999998</v>
      </c>
      <c r="C3447" t="n">
        <v>0.156032837278331</v>
      </c>
      <c r="D3447" t="n">
        <v>0.0950998790498001</v>
      </c>
    </row>
    <row r="3448">
      <c r="A3448" t="s">
        <v>3450</v>
      </c>
      <c r="B3448" t="n">
        <v>0.139000000000001</v>
      </c>
      <c r="C3448" t="n">
        <v>-0.0178556895732057</v>
      </c>
      <c r="D3448" t="n">
        <v>0.0775555921227692</v>
      </c>
    </row>
    <row r="3449">
      <c r="A3449" t="s">
        <v>3451</v>
      </c>
      <c r="B3449" t="n">
        <v>0.0599999999999969</v>
      </c>
      <c r="C3449" t="n">
        <v>0.114833551858342</v>
      </c>
      <c r="D3449" t="n">
        <v>-0.0600775888973508</v>
      </c>
    </row>
    <row r="3450">
      <c r="A3450" t="s">
        <v>3452</v>
      </c>
      <c r="B3450" t="n">
        <v>0.110333333333333</v>
      </c>
      <c r="C3450" t="n">
        <v>0.0448557189931675</v>
      </c>
      <c r="D3450" t="n">
        <v>-0.124470201287382</v>
      </c>
    </row>
    <row r="3451">
      <c r="A3451" t="s">
        <v>3453</v>
      </c>
      <c r="B3451" t="n">
        <v>-0.065666666666667</v>
      </c>
      <c r="C3451" t="n">
        <v>0.141643072262535</v>
      </c>
      <c r="D3451" t="n">
        <v>0.0597504250321844</v>
      </c>
    </row>
    <row r="3452">
      <c r="A3452" t="s">
        <v>3454</v>
      </c>
      <c r="B3452" t="n">
        <v>0.111333333333334</v>
      </c>
      <c r="C3452" t="n">
        <v>-0.0155226181203158</v>
      </c>
      <c r="D3452" t="n">
        <v>0.0683509752243156</v>
      </c>
    </row>
    <row r="3453">
      <c r="A3453" t="s">
        <v>3455</v>
      </c>
      <c r="B3453" t="n">
        <v>0.0820000000000016</v>
      </c>
      <c r="C3453" t="n">
        <v>-0.0205831338162983</v>
      </c>
      <c r="D3453" t="n">
        <v>0.0758262931922288</v>
      </c>
    </row>
    <row r="3454">
      <c r="A3454" t="s">
        <v>3456</v>
      </c>
      <c r="B3454" t="n">
        <v>-0.0709999999999944</v>
      </c>
      <c r="C3454" t="n">
        <v>0.0606030316839525</v>
      </c>
      <c r="D3454" t="n">
        <v>0.11814629993854</v>
      </c>
    </row>
    <row r="3455">
      <c r="A3455" t="s">
        <v>3457</v>
      </c>
      <c r="B3455" t="n">
        <v>0.0716666666666654</v>
      </c>
      <c r="C3455" t="n">
        <v>0.142449879662119</v>
      </c>
      <c r="D3455" t="n">
        <v>-0.0572976246419586</v>
      </c>
    </row>
    <row r="3456">
      <c r="A3456" t="s">
        <v>3458</v>
      </c>
      <c r="B3456" t="n">
        <v>-0.0599999999999987</v>
      </c>
      <c r="C3456" t="n">
        <v>0.0580848040218936</v>
      </c>
      <c r="D3456" t="n">
        <v>0.121986893754928</v>
      </c>
    </row>
    <row r="3457">
      <c r="A3457" t="s">
        <v>3459</v>
      </c>
      <c r="B3457" t="n">
        <v>-0.186000000000002</v>
      </c>
      <c r="C3457" t="n">
        <v>0.0607516180354275</v>
      </c>
      <c r="D3457" t="n">
        <v>0.0488515101682119</v>
      </c>
    </row>
    <row r="3458">
      <c r="A3458" t="s">
        <v>3460</v>
      </c>
      <c r="B3458" t="n">
        <v>-0.187666666666665</v>
      </c>
      <c r="C3458" t="n">
        <v>0.126145716229481</v>
      </c>
      <c r="D3458" t="n">
        <v>0.0931277141163357</v>
      </c>
    </row>
    <row r="3459">
      <c r="A3459" t="s">
        <v>3461</v>
      </c>
      <c r="B3459" t="n">
        <v>0.0633333333333397</v>
      </c>
      <c r="C3459" t="n">
        <v>0.0999396715921569</v>
      </c>
      <c r="D3459" t="n">
        <v>-0.0617090230289473</v>
      </c>
    </row>
    <row r="3460">
      <c r="A3460" t="s">
        <v>3462</v>
      </c>
      <c r="B3460" t="n">
        <v>-0.0540000000000003</v>
      </c>
      <c r="C3460" t="n">
        <v>0.182618413157742</v>
      </c>
      <c r="D3460" t="n">
        <v>0.0653053306971045</v>
      </c>
    </row>
    <row r="3461">
      <c r="A3461" t="s">
        <v>3463</v>
      </c>
      <c r="B3461" t="n">
        <v>0.0660000000000016</v>
      </c>
      <c r="C3461" t="n">
        <v>0.136262120283135</v>
      </c>
      <c r="D3461" t="n">
        <v>-0.0848101786948205</v>
      </c>
    </row>
    <row r="3462">
      <c r="A3462" t="s">
        <v>3464</v>
      </c>
      <c r="B3462" t="n">
        <v>0.124</v>
      </c>
      <c r="C3462" t="n">
        <v>-0.0611945516596212</v>
      </c>
      <c r="D3462" t="n">
        <v>0.126017534377735</v>
      </c>
    </row>
    <row r="3463">
      <c r="A3463" t="s">
        <v>3465</v>
      </c>
      <c r="B3463" t="n">
        <v>0.0676666666666659</v>
      </c>
      <c r="C3463" t="n">
        <v>0.0130742969240335</v>
      </c>
      <c r="D3463" t="n">
        <v>-0.0634713018124819</v>
      </c>
    </row>
    <row r="3464">
      <c r="A3464" t="s">
        <v>3466</v>
      </c>
      <c r="B3464" t="n">
        <v>0.0803333333333347</v>
      </c>
      <c r="C3464" t="n">
        <v>0.0145696617247501</v>
      </c>
      <c r="D3464" t="n">
        <v>-0.0147075933356599</v>
      </c>
    </row>
    <row r="3465">
      <c r="A3465" t="s">
        <v>3467</v>
      </c>
      <c r="B3465" t="n">
        <v>0.0803333333333347</v>
      </c>
      <c r="C3465" t="n">
        <v>0.0577162266318017</v>
      </c>
      <c r="D3465" t="n">
        <v>-0.0275372649450912</v>
      </c>
    </row>
    <row r="3466">
      <c r="A3466" t="s">
        <v>3468</v>
      </c>
      <c r="B3466" t="n">
        <v>0.115000000000002</v>
      </c>
      <c r="C3466" t="n">
        <v>-0.029267775490615</v>
      </c>
      <c r="D3466" t="n">
        <v>0.113311679655993</v>
      </c>
    </row>
    <row r="3467">
      <c r="A3467" t="s">
        <v>3469</v>
      </c>
      <c r="B3467" t="n">
        <v>0.0946666666666651</v>
      </c>
      <c r="C3467" t="n">
        <v>0.0758954024104197</v>
      </c>
      <c r="D3467" t="n">
        <v>-0.0532057824529538</v>
      </c>
    </row>
    <row r="3468">
      <c r="A3468" t="s">
        <v>3470</v>
      </c>
      <c r="B3468" t="n">
        <v>0.0699999999999985</v>
      </c>
      <c r="C3468" t="n">
        <v>0.130932534515378</v>
      </c>
      <c r="D3468" t="n">
        <v>0.0547958275070957</v>
      </c>
    </row>
    <row r="3469">
      <c r="A3469" t="s">
        <v>3471</v>
      </c>
      <c r="B3469" t="n">
        <v>0.0463333333333349</v>
      </c>
      <c r="C3469" t="n">
        <v>0.127870797823153</v>
      </c>
      <c r="D3469" t="n">
        <v>0.0540183707842411</v>
      </c>
    </row>
    <row r="3470">
      <c r="A3470" t="s">
        <v>3472</v>
      </c>
      <c r="B3470" t="n">
        <v>0.0579999999999998</v>
      </c>
      <c r="C3470" t="n">
        <v>0.166975616532607</v>
      </c>
      <c r="D3470" t="n">
        <v>0.0268376927342273</v>
      </c>
    </row>
    <row r="3471">
      <c r="A3471" t="s">
        <v>3473</v>
      </c>
      <c r="B3471" t="n">
        <v>0.0470000000000024</v>
      </c>
      <c r="C3471" t="n">
        <v>0.0473609563709196</v>
      </c>
      <c r="D3471" t="n">
        <v>0.0647354954894199</v>
      </c>
    </row>
    <row r="3472">
      <c r="A3472" t="s">
        <v>3474</v>
      </c>
      <c r="B3472" t="n">
        <v>0.0403333333333347</v>
      </c>
      <c r="C3472" t="n">
        <v>0.0540666988780794</v>
      </c>
      <c r="D3472" t="n">
        <v>0.14245123455216</v>
      </c>
    </row>
    <row r="3473">
      <c r="A3473" t="s">
        <v>3475</v>
      </c>
      <c r="B3473" t="n">
        <v>0.0726666666666667</v>
      </c>
      <c r="C3473" t="n">
        <v>0.0443987407434567</v>
      </c>
      <c r="D3473" t="n">
        <v>0.111831350184697</v>
      </c>
    </row>
    <row r="3474">
      <c r="A3474" t="s">
        <v>3476</v>
      </c>
      <c r="B3474" t="n">
        <v>0.0426666666666682</v>
      </c>
      <c r="C3474" t="n">
        <v>0.102737976688435</v>
      </c>
      <c r="D3474" t="n">
        <v>0.0059519235132562</v>
      </c>
    </row>
    <row r="3475">
      <c r="A3475" t="s">
        <v>3477</v>
      </c>
      <c r="B3475" t="n">
        <v>0.0806666666666622</v>
      </c>
      <c r="C3475" t="n">
        <v>0.175714520039553</v>
      </c>
      <c r="D3475" t="n">
        <v>0.0474775945357796</v>
      </c>
    </row>
    <row r="3476">
      <c r="A3476" t="s">
        <v>3478</v>
      </c>
      <c r="B3476" t="n">
        <v>0.171666666666666</v>
      </c>
      <c r="C3476" t="n">
        <v>0.0810036790202925</v>
      </c>
      <c r="D3476" t="n">
        <v>0.0549916374746686</v>
      </c>
    </row>
    <row r="3477">
      <c r="A3477" t="s">
        <v>3479</v>
      </c>
      <c r="B3477" t="n">
        <v>0.126666666666667</v>
      </c>
      <c r="C3477" t="n">
        <v>0.000853333952046814</v>
      </c>
      <c r="D3477" t="n">
        <v>0.0186762978978349</v>
      </c>
    </row>
    <row r="3478">
      <c r="A3478" t="s">
        <v>3480</v>
      </c>
      <c r="B3478" t="n">
        <v>0.0926666666666671</v>
      </c>
      <c r="C3478" t="n">
        <v>0.0896118364716701</v>
      </c>
      <c r="D3478" t="n">
        <v>0.0521764762018298</v>
      </c>
    </row>
    <row r="3479">
      <c r="A3479" t="s">
        <v>3481</v>
      </c>
      <c r="B3479" t="n">
        <v>0.102999999999998</v>
      </c>
      <c r="C3479" t="n">
        <v>0.0622508378004895</v>
      </c>
      <c r="D3479" t="n">
        <v>0.0300684675735639</v>
      </c>
    </row>
    <row r="3480">
      <c r="A3480" t="s">
        <v>3482</v>
      </c>
      <c r="B3480" t="n">
        <v>0.110999999999999</v>
      </c>
      <c r="C3480" t="n">
        <v>0.098365322473255</v>
      </c>
      <c r="D3480" t="n">
        <v>0.116550506460058</v>
      </c>
    </row>
    <row r="3481">
      <c r="A3481" t="s">
        <v>3483</v>
      </c>
      <c r="B3481" t="n">
        <v>0.0469999999999988</v>
      </c>
      <c r="C3481" t="n">
        <v>0.056190224950651</v>
      </c>
      <c r="D3481" t="n">
        <v>0.0588114024181941</v>
      </c>
    </row>
    <row r="3482">
      <c r="A3482" t="s">
        <v>3484</v>
      </c>
      <c r="B3482" t="n">
        <v>0.075666666666665</v>
      </c>
      <c r="C3482" t="n">
        <v>0.174638756694502</v>
      </c>
      <c r="D3482" t="n">
        <v>0.0596487534788085</v>
      </c>
    </row>
    <row r="3483">
      <c r="A3483" t="s">
        <v>3485</v>
      </c>
      <c r="B3483" t="n">
        <v>0.125333333333337</v>
      </c>
      <c r="C3483" t="n">
        <v>0.0722073924307441</v>
      </c>
      <c r="D3483" t="n">
        <v>0.0563721416380066</v>
      </c>
    </row>
    <row r="3484">
      <c r="A3484" t="s">
        <v>3486</v>
      </c>
      <c r="B3484" t="n">
        <v>0.0306666666666651</v>
      </c>
      <c r="C3484" t="n">
        <v>0.0236398114384844</v>
      </c>
      <c r="D3484" t="n">
        <v>0.0969621459671066</v>
      </c>
    </row>
    <row r="3485">
      <c r="A3485" t="s">
        <v>3487</v>
      </c>
      <c r="B3485" t="n">
        <v>0.0733333333333377</v>
      </c>
      <c r="C3485" t="n">
        <v>0.0182566685820223</v>
      </c>
      <c r="D3485" t="n">
        <v>0.107347833645945</v>
      </c>
    </row>
    <row r="3486">
      <c r="A3486" t="s">
        <v>3488</v>
      </c>
      <c r="B3486" t="n">
        <v>0.152666666666666</v>
      </c>
      <c r="C3486" t="n">
        <v>0.0399906487940709</v>
      </c>
      <c r="D3486" t="n">
        <v>0.0195495659441231</v>
      </c>
    </row>
    <row r="3487">
      <c r="A3487" t="s">
        <v>3489</v>
      </c>
      <c r="B3487" t="n">
        <v>0.0509999999999993</v>
      </c>
      <c r="C3487" t="n">
        <v>0.0725040191769146</v>
      </c>
      <c r="D3487" t="n">
        <v>0.0786715701730498</v>
      </c>
    </row>
    <row r="3488">
      <c r="A3488" t="s">
        <v>3490</v>
      </c>
      <c r="B3488" t="n">
        <v>0.156000000000001</v>
      </c>
      <c r="C3488" t="n">
        <v>0.00658354046493006</v>
      </c>
      <c r="D3488" t="n">
        <v>0.010125533739408</v>
      </c>
    </row>
    <row r="3489">
      <c r="A3489" t="s">
        <v>3491</v>
      </c>
      <c r="B3489" t="n">
        <v>0.144666666666669</v>
      </c>
      <c r="C3489" t="n">
        <v>0.0444189850919065</v>
      </c>
      <c r="D3489" t="n">
        <v>0.041539800831445</v>
      </c>
    </row>
    <row r="3490">
      <c r="A3490" t="s">
        <v>3492</v>
      </c>
      <c r="B3490" t="n">
        <v>0.0553333333333326</v>
      </c>
      <c r="C3490" t="n">
        <v>0.298702577486993</v>
      </c>
      <c r="D3490" t="n">
        <v>0.00197541127761679</v>
      </c>
    </row>
    <row r="3491">
      <c r="A3491" t="s">
        <v>3493</v>
      </c>
      <c r="B3491" t="n">
        <v>0.110666666666669</v>
      </c>
      <c r="C3491" t="n">
        <v>0.0435413752479095</v>
      </c>
      <c r="D3491" t="n">
        <v>0.052826530145825</v>
      </c>
    </row>
    <row r="3492">
      <c r="A3492" t="s">
        <v>3494</v>
      </c>
      <c r="B3492" t="n">
        <v>0.149</v>
      </c>
      <c r="C3492" t="n">
        <v>0.0323129421913225</v>
      </c>
      <c r="D3492" t="n">
        <v>0.075385452473607</v>
      </c>
    </row>
    <row r="3493">
      <c r="A3493" t="s">
        <v>3495</v>
      </c>
      <c r="B3493" t="n">
        <v>0.0659999999999972</v>
      </c>
      <c r="C3493" t="n">
        <v>0.15669009505807</v>
      </c>
      <c r="D3493" t="n">
        <v>0.0202408731512452</v>
      </c>
    </row>
    <row r="3494">
      <c r="A3494" t="s">
        <v>3496</v>
      </c>
      <c r="B3494" t="n">
        <v>0.0136666666666638</v>
      </c>
      <c r="C3494" t="n">
        <v>0.179028582466576</v>
      </c>
      <c r="D3494" t="n">
        <v>0.0668938723915241</v>
      </c>
    </row>
    <row r="3495">
      <c r="A3495" t="s">
        <v>3497</v>
      </c>
      <c r="B3495" t="n">
        <v>0.0510000000000002</v>
      </c>
      <c r="C3495" t="n">
        <v>0.134643154932389</v>
      </c>
      <c r="D3495" t="n">
        <v>0.018112988298224</v>
      </c>
    </row>
    <row r="3496">
      <c r="A3496" t="s">
        <v>3498</v>
      </c>
      <c r="B3496" t="n">
        <v>0.0453333333333354</v>
      </c>
      <c r="C3496" t="n">
        <v>0.110548514322438</v>
      </c>
      <c r="D3496" t="n">
        <v>0.0117999061126098</v>
      </c>
    </row>
    <row r="3497">
      <c r="A3497" t="s">
        <v>3499</v>
      </c>
      <c r="B3497" t="n">
        <v>0.0226666666666659</v>
      </c>
      <c r="C3497" t="n">
        <v>0.139413151961996</v>
      </c>
      <c r="D3497" t="n">
        <v>0.0559567507501319</v>
      </c>
    </row>
    <row r="3498">
      <c r="A3498" t="s">
        <v>3500</v>
      </c>
      <c r="B3498" t="n">
        <v>0.104000000000001</v>
      </c>
      <c r="C3498" t="n">
        <v>0.0117689809010295</v>
      </c>
      <c r="D3498" t="n">
        <v>0.0438670275633621</v>
      </c>
    </row>
    <row r="3499">
      <c r="A3499" t="s">
        <v>3501</v>
      </c>
      <c r="B3499" t="n">
        <v>0.0966666666666729</v>
      </c>
      <c r="C3499" t="n">
        <v>0.0693175646728512</v>
      </c>
      <c r="D3499" t="n">
        <v>0.0193168672512065</v>
      </c>
    </row>
    <row r="3500">
      <c r="A3500" t="s">
        <v>3502</v>
      </c>
      <c r="B3500" t="n">
        <v>0.0626666666666686</v>
      </c>
      <c r="C3500" t="n">
        <v>0.0925682566448826</v>
      </c>
      <c r="D3500" t="n">
        <v>0.0128697082755085</v>
      </c>
    </row>
    <row r="3501">
      <c r="A3501" t="s">
        <v>3503</v>
      </c>
      <c r="B3501" t="n">
        <v>0.116666666666665</v>
      </c>
      <c r="C3501" t="n">
        <v>0.0617020163792797</v>
      </c>
      <c r="D3501" t="n">
        <v>0.0654949245248455</v>
      </c>
    </row>
    <row r="3502">
      <c r="A3502" t="s">
        <v>3504</v>
      </c>
      <c r="B3502" t="n">
        <v>0.0146666666666659</v>
      </c>
      <c r="C3502" t="n">
        <v>0.0120991978173095</v>
      </c>
      <c r="D3502" t="n">
        <v>0.0609182382165075</v>
      </c>
    </row>
    <row r="3503">
      <c r="A3503" t="s">
        <v>3505</v>
      </c>
      <c r="B3503" t="n">
        <v>0.070666666666666</v>
      </c>
      <c r="C3503" t="n">
        <v>0.0383098180461215</v>
      </c>
      <c r="D3503" t="n">
        <v>0.0237724085164884</v>
      </c>
    </row>
    <row r="3504">
      <c r="A3504" t="s">
        <v>3506</v>
      </c>
      <c r="B3504" t="n">
        <v>0.124333333333336</v>
      </c>
      <c r="C3504" t="n">
        <v>0.00821219607618238</v>
      </c>
      <c r="D3504" t="n">
        <v>0.183348060369093</v>
      </c>
    </row>
    <row r="3505">
      <c r="A3505" t="s">
        <v>3507</v>
      </c>
      <c r="B3505" t="n">
        <v>0</v>
      </c>
      <c r="C3505" t="n">
        <v>0.107647472781556</v>
      </c>
      <c r="D3505" t="n">
        <v>0.135940489299201</v>
      </c>
    </row>
    <row r="3506">
      <c r="A3506" t="s">
        <v>3508</v>
      </c>
      <c r="B3506" t="n">
        <v>0.0810000000000031</v>
      </c>
      <c r="C3506" t="n">
        <v>0.0672076342031704</v>
      </c>
      <c r="D3506" t="n">
        <v>0.065102956207263</v>
      </c>
    </row>
    <row r="3507">
      <c r="A3507" t="s">
        <v>3509</v>
      </c>
      <c r="B3507" t="n">
        <v>0</v>
      </c>
      <c r="C3507" t="n">
        <v>0.0149554738244568</v>
      </c>
      <c r="D3507" t="n">
        <v>0.0487710228632562</v>
      </c>
    </row>
    <row r="3508">
      <c r="A3508" t="s">
        <v>3510</v>
      </c>
      <c r="B3508" t="n">
        <v>0</v>
      </c>
      <c r="C3508" t="n">
        <v>0.122853778826357</v>
      </c>
      <c r="D3508" t="n">
        <v>0.136066625507093</v>
      </c>
    </row>
    <row r="3509">
      <c r="A3509" t="s">
        <v>3511</v>
      </c>
      <c r="B3509" t="n">
        <v>-0.00866666666666838</v>
      </c>
      <c r="C3509" t="n">
        <v>0.0724804210632108</v>
      </c>
      <c r="D3509" t="n">
        <v>0.120393960885079</v>
      </c>
    </row>
    <row r="3510">
      <c r="A3510" t="s">
        <v>3512</v>
      </c>
      <c r="B3510" t="n">
        <v>0.000333333333333741</v>
      </c>
      <c r="C3510" t="n">
        <v>0.0728055379541943</v>
      </c>
      <c r="D3510" t="n">
        <v>0.113099456805253</v>
      </c>
    </row>
    <row r="3511">
      <c r="A3511" t="s">
        <v>3513</v>
      </c>
      <c r="B3511" t="n">
        <v>-0.0119999999999951</v>
      </c>
      <c r="C3511" t="n">
        <v>0.0874107494471122</v>
      </c>
      <c r="D3511" t="n">
        <v>0.123396685530996</v>
      </c>
    </row>
    <row r="3512">
      <c r="A3512" t="s">
        <v>3514</v>
      </c>
      <c r="B3512" t="n">
        <v>0.0676666666666677</v>
      </c>
      <c r="C3512" t="n">
        <v>0.0627865760379371</v>
      </c>
      <c r="D3512" t="n">
        <v>0.11703577395536</v>
      </c>
    </row>
    <row r="3513">
      <c r="A3513" t="s">
        <v>3515</v>
      </c>
      <c r="B3513" t="n">
        <v>0</v>
      </c>
      <c r="C3513" t="n">
        <v>0.052368203279167</v>
      </c>
      <c r="D3513" t="n">
        <v>0.146124376240512</v>
      </c>
    </row>
    <row r="3514">
      <c r="A3514" t="s">
        <v>3516</v>
      </c>
      <c r="B3514" t="n">
        <v>0</v>
      </c>
      <c r="C3514" t="n">
        <v>0.00401749261019906</v>
      </c>
      <c r="D3514" t="n">
        <v>0.134058083893702</v>
      </c>
    </row>
    <row r="3515">
      <c r="A3515" t="s">
        <v>3517</v>
      </c>
      <c r="B3515" t="n">
        <v>-0.0149999999999988</v>
      </c>
      <c r="C3515" t="n">
        <v>0.0642961661665072</v>
      </c>
      <c r="D3515" t="n">
        <v>0.107010314812283</v>
      </c>
    </row>
    <row r="3516">
      <c r="A3516" t="s">
        <v>3518</v>
      </c>
      <c r="B3516" t="n">
        <v>0</v>
      </c>
      <c r="C3516" t="n">
        <v>0.0920112848483364</v>
      </c>
      <c r="D3516" t="n">
        <v>0.0102504477977376</v>
      </c>
    </row>
    <row r="3517">
      <c r="A3517" t="s">
        <v>3519</v>
      </c>
      <c r="B3517" t="n">
        <v>0</v>
      </c>
      <c r="C3517" t="n">
        <v>0.0891499010792678</v>
      </c>
      <c r="D3517" t="n">
        <v>0.0885053596567624</v>
      </c>
    </row>
    <row r="3518">
      <c r="A3518" t="s">
        <v>3520</v>
      </c>
      <c r="B3518" t="n">
        <v>0</v>
      </c>
      <c r="C3518" t="n">
        <v>0.0236922891671388</v>
      </c>
      <c r="D3518" t="n">
        <v>0.125959182139482</v>
      </c>
    </row>
    <row r="3519">
      <c r="A3519" t="s">
        <v>3521</v>
      </c>
      <c r="B3519" t="n">
        <v>0</v>
      </c>
      <c r="C3519" t="n">
        <v>0.158508588195694</v>
      </c>
      <c r="D3519" t="n">
        <v>0.0525162451813321</v>
      </c>
    </row>
    <row r="3520">
      <c r="A3520" t="s">
        <v>3522</v>
      </c>
      <c r="B3520" t="n">
        <v>0.00833333333333641</v>
      </c>
      <c r="C3520" t="n">
        <v>0.107332598495781</v>
      </c>
      <c r="D3520" t="n">
        <v>0.0617330543035575</v>
      </c>
    </row>
    <row r="3521">
      <c r="A3521" t="s">
        <v>3523</v>
      </c>
      <c r="B3521" t="n">
        <v>0</v>
      </c>
      <c r="C3521" t="n">
        <v>0.113992059534064</v>
      </c>
      <c r="D3521" t="n">
        <v>0.0159044919814729</v>
      </c>
    </row>
    <row r="3522">
      <c r="A3522" t="s">
        <v>3524</v>
      </c>
      <c r="B3522" t="n">
        <v>0.0576666666666661</v>
      </c>
      <c r="C3522" t="n">
        <v>0.0619462288881855</v>
      </c>
      <c r="D3522" t="n">
        <v>0.121217106213247</v>
      </c>
    </row>
    <row r="3523">
      <c r="A3523" t="s">
        <v>3525</v>
      </c>
      <c r="B3523" t="n">
        <v>0.166666666666669</v>
      </c>
      <c r="C3523" t="n">
        <v>0.0245793313853709</v>
      </c>
      <c r="D3523" t="n">
        <v>0.00655582064994706</v>
      </c>
    </row>
    <row r="3524">
      <c r="A3524" t="s">
        <v>3526</v>
      </c>
      <c r="B3524" t="n">
        <v>0.177333333333335</v>
      </c>
      <c r="C3524" t="n">
        <v>0.0249564460059605</v>
      </c>
      <c r="D3524" t="n">
        <v>0</v>
      </c>
    </row>
    <row r="3525">
      <c r="A3525" t="s">
        <v>3527</v>
      </c>
      <c r="B3525" t="n">
        <v>0.244999999999999</v>
      </c>
      <c r="C3525" t="n">
        <v>0.0738567359177947</v>
      </c>
      <c r="D3525" t="n">
        <v>-0.00344117380599042</v>
      </c>
    </row>
    <row r="3526">
      <c r="A3526" t="s">
        <v>3528</v>
      </c>
      <c r="B3526" t="n">
        <v>0</v>
      </c>
      <c r="C3526" t="n">
        <v>0.0424432386438085</v>
      </c>
      <c r="D3526" t="n">
        <v>0.0466132022723269</v>
      </c>
    </row>
    <row r="3527">
      <c r="A3527" t="s">
        <v>3529</v>
      </c>
      <c r="B3527" t="n">
        <v>0.128666666666668</v>
      </c>
      <c r="C3527" t="n">
        <v>0</v>
      </c>
      <c r="D3527" t="n">
        <v>0.0140871233245991</v>
      </c>
    </row>
    <row r="3528">
      <c r="A3528" t="s">
        <v>3530</v>
      </c>
      <c r="B3528" t="n">
        <v>0.00899999999999856</v>
      </c>
      <c r="C3528" t="n">
        <v>0.153681548920512</v>
      </c>
      <c r="D3528" t="n">
        <v>0.0746131878071086</v>
      </c>
    </row>
    <row r="3529">
      <c r="A3529" t="s">
        <v>3531</v>
      </c>
      <c r="B3529" t="n">
        <v>0.131333333333332</v>
      </c>
      <c r="C3529" t="n">
        <v>0.011675202674696</v>
      </c>
      <c r="D3529" t="n">
        <v>0.0253335152382179</v>
      </c>
    </row>
    <row r="3530">
      <c r="A3530" t="s">
        <v>3532</v>
      </c>
      <c r="B3530" t="n">
        <v>0.0583333333333371</v>
      </c>
      <c r="C3530" t="n">
        <v>0.0608987843297175</v>
      </c>
      <c r="D3530" t="n">
        <v>-0.035997661157805</v>
      </c>
    </row>
    <row r="3531">
      <c r="A3531" t="s">
        <v>3533</v>
      </c>
      <c r="B3531" t="n">
        <v>0</v>
      </c>
      <c r="C3531" t="n">
        <v>0.0458651306250055</v>
      </c>
      <c r="D3531" t="n">
        <v>0.0133378973148026</v>
      </c>
    </row>
    <row r="3532">
      <c r="A3532" t="s">
        <v>3534</v>
      </c>
      <c r="B3532" t="n">
        <v>0.136666666666668</v>
      </c>
      <c r="C3532" t="n">
        <v>0.103925783899481</v>
      </c>
      <c r="D3532" t="n">
        <v>0.0147830019813473</v>
      </c>
    </row>
    <row r="3533">
      <c r="A3533" t="s">
        <v>3535</v>
      </c>
      <c r="B3533" t="n">
        <v>0.177333333333332</v>
      </c>
      <c r="C3533" t="n">
        <v>0.0209455538412803</v>
      </c>
      <c r="D3533" t="n">
        <v>-0.023465633293738</v>
      </c>
    </row>
    <row r="3534">
      <c r="A3534" t="s">
        <v>3536</v>
      </c>
      <c r="B3534" t="n">
        <v>0.0100000000000025</v>
      </c>
      <c r="C3534" t="n">
        <v>0.233612420483054</v>
      </c>
      <c r="D3534" t="n">
        <v>0.0336353340313608</v>
      </c>
    </row>
    <row r="3535">
      <c r="A3535" t="s">
        <v>3537</v>
      </c>
      <c r="B3535" t="n">
        <v>0.0563333333333329</v>
      </c>
      <c r="C3535" t="n">
        <v>0.104731785926072</v>
      </c>
      <c r="D3535" t="n">
        <v>0.0126953324709226</v>
      </c>
    </row>
    <row r="3536">
      <c r="A3536" t="s">
        <v>3538</v>
      </c>
      <c r="B3536" t="n">
        <v>0</v>
      </c>
      <c r="C3536" t="n">
        <v>0.0985298494588375</v>
      </c>
      <c r="D3536" t="n">
        <v>0.0516176310353301</v>
      </c>
    </row>
    <row r="3537">
      <c r="A3537" t="s">
        <v>3539</v>
      </c>
      <c r="B3537" t="n">
        <v>0.136666666666668</v>
      </c>
      <c r="C3537" t="n">
        <v>0.0330946813182759</v>
      </c>
      <c r="D3537" t="n">
        <v>-0.0528845789884828</v>
      </c>
    </row>
    <row r="3538">
      <c r="A3538" t="s">
        <v>3540</v>
      </c>
      <c r="B3538" t="n">
        <v>0.144333333333332</v>
      </c>
      <c r="C3538" t="n">
        <v>0.0614897313005639</v>
      </c>
      <c r="D3538" t="n">
        <v>-0.0297946478414849</v>
      </c>
    </row>
    <row r="3539">
      <c r="A3539" t="s">
        <v>3541</v>
      </c>
      <c r="B3539" t="n">
        <v>0</v>
      </c>
      <c r="C3539" t="n">
        <v>0.120851738248931</v>
      </c>
      <c r="D3539" t="n">
        <v>0.0812103231704796</v>
      </c>
    </row>
    <row r="3540">
      <c r="A3540" t="s">
        <v>3542</v>
      </c>
      <c r="B3540" t="n">
        <v>0.0569999999999986</v>
      </c>
      <c r="C3540" t="n">
        <v>0.113112070299976</v>
      </c>
      <c r="D3540" t="n">
        <v>0.0142412988370479</v>
      </c>
    </row>
    <row r="3541">
      <c r="A3541" t="s">
        <v>3543</v>
      </c>
      <c r="B3541" t="n">
        <v>0.15</v>
      </c>
      <c r="C3541" t="n">
        <v>0</v>
      </c>
      <c r="D3541" t="n">
        <v>0.0122326189375975</v>
      </c>
    </row>
    <row r="3542">
      <c r="A3542" t="s">
        <v>3544</v>
      </c>
      <c r="B3542" t="n">
        <v>0.17</v>
      </c>
      <c r="C3542" t="n">
        <v>0.0288894088423592</v>
      </c>
      <c r="D3542" t="n">
        <v>0.0332609072110972</v>
      </c>
    </row>
    <row r="3543">
      <c r="A3543" t="s">
        <v>3545</v>
      </c>
      <c r="B3543" t="n">
        <v>0.00733333333333697</v>
      </c>
      <c r="C3543" t="n">
        <v>0.291304201296404</v>
      </c>
      <c r="D3543" t="n">
        <v>0.0226110315063354</v>
      </c>
    </row>
    <row r="3544">
      <c r="A3544" t="s">
        <v>3546</v>
      </c>
      <c r="B3544" t="n">
        <v>0</v>
      </c>
      <c r="C3544" t="n">
        <v>0.435350685467301</v>
      </c>
      <c r="D3544" t="n">
        <v>0.00091228692556855</v>
      </c>
    </row>
    <row r="3545">
      <c r="A3545" t="s">
        <v>3547</v>
      </c>
      <c r="B3545" t="n">
        <v>0.121333333333333</v>
      </c>
      <c r="C3545" t="n">
        <v>0.0477635761264114</v>
      </c>
      <c r="D3545" t="n">
        <v>-0.0554006617377898</v>
      </c>
    </row>
    <row r="3546">
      <c r="A3546" t="s">
        <v>3548</v>
      </c>
      <c r="B3546" t="n">
        <v>0.168000000000003</v>
      </c>
      <c r="C3546" t="n">
        <v>-0.0151740050287536</v>
      </c>
      <c r="D3546" t="n">
        <v>0.0985507881658941</v>
      </c>
    </row>
    <row r="3547">
      <c r="A3547" t="s">
        <v>3549</v>
      </c>
      <c r="B3547" t="n">
        <v>0.00933333333332875</v>
      </c>
      <c r="C3547" t="n">
        <v>0.113082457003295</v>
      </c>
      <c r="D3547" t="n">
        <v>0.0678140602785751</v>
      </c>
    </row>
    <row r="3548">
      <c r="A3548" t="s">
        <v>3550</v>
      </c>
      <c r="B3548" t="n">
        <v>0</v>
      </c>
      <c r="C3548" t="n">
        <v>0.0791434586668197</v>
      </c>
      <c r="D3548" t="n">
        <v>0.0584462770636533</v>
      </c>
    </row>
    <row r="3549">
      <c r="A3549" t="s">
        <v>3551</v>
      </c>
      <c r="B3549" t="n">
        <v>0.100333333333333</v>
      </c>
      <c r="C3549" t="n">
        <v>0</v>
      </c>
      <c r="D3549" t="n">
        <v>0.00875478630312787</v>
      </c>
    </row>
    <row r="3550">
      <c r="A3550" t="s">
        <v>3552</v>
      </c>
      <c r="B3550" t="n">
        <v>0.130000000000003</v>
      </c>
      <c r="C3550" t="n">
        <v>0</v>
      </c>
      <c r="D3550" t="n">
        <v>0.0261563136481781</v>
      </c>
    </row>
    <row r="3551">
      <c r="A3551" t="s">
        <v>3553</v>
      </c>
      <c r="B3551" t="n">
        <v>0</v>
      </c>
      <c r="C3551" t="n">
        <v>0.149944619555682</v>
      </c>
      <c r="D3551" t="n">
        <v>0.13102058280083</v>
      </c>
    </row>
    <row r="3552">
      <c r="A3552" t="s">
        <v>3554</v>
      </c>
      <c r="B3552" t="n">
        <v>0</v>
      </c>
      <c r="C3552" t="n">
        <v>0.0265790662745505</v>
      </c>
      <c r="D3552" t="n">
        <v>0.0445192370256341</v>
      </c>
    </row>
    <row r="3553">
      <c r="A3553" t="s">
        <v>3555</v>
      </c>
      <c r="B3553" t="n">
        <v>0.111333333333333</v>
      </c>
      <c r="C3553" t="n">
        <v>0</v>
      </c>
      <c r="D3553" t="n">
        <v>0.00873615498845301</v>
      </c>
    </row>
    <row r="3554">
      <c r="A3554" t="s">
        <v>3556</v>
      </c>
      <c r="B3554" t="n">
        <v>0.182333333333332</v>
      </c>
      <c r="C3554" t="n">
        <v>0.0300412914963415</v>
      </c>
      <c r="D3554" t="n">
        <v>0.0612052070354131</v>
      </c>
    </row>
    <row r="3555">
      <c r="A3555" t="s">
        <v>3557</v>
      </c>
      <c r="B3555" t="n">
        <v>0.059666666666665</v>
      </c>
      <c r="C3555" t="n">
        <v>0.102071726085146</v>
      </c>
      <c r="D3555" t="n">
        <v>0.00105643139523593</v>
      </c>
    </row>
    <row r="3556">
      <c r="A3556" t="s">
        <v>3558</v>
      </c>
      <c r="B3556" t="n">
        <v>0.0476666666666663</v>
      </c>
      <c r="C3556" t="n">
        <v>0.124858217037481</v>
      </c>
      <c r="D3556" t="n">
        <v>0.00675294642663543</v>
      </c>
    </row>
    <row r="3557">
      <c r="A3557" t="s">
        <v>3559</v>
      </c>
      <c r="B3557" t="n">
        <v>0.103333333333333</v>
      </c>
      <c r="C3557" t="n">
        <v>0.0262392112540208</v>
      </c>
      <c r="D3557" t="n">
        <v>0.047485244315944</v>
      </c>
    </row>
    <row r="3558">
      <c r="A3558" t="s">
        <v>3560</v>
      </c>
      <c r="B3558" t="n">
        <v>0.137000000000001</v>
      </c>
      <c r="C3558" t="n">
        <v>0.0402609018161027</v>
      </c>
      <c r="D3558" t="n">
        <v>0</v>
      </c>
    </row>
    <row r="3559">
      <c r="A3559" t="s">
        <v>3561</v>
      </c>
      <c r="B3559" t="n">
        <v>0.142333333333335</v>
      </c>
      <c r="C3559" t="n">
        <v>0.0935203026783857</v>
      </c>
      <c r="D3559" t="n">
        <v>-0.0407113398335956</v>
      </c>
    </row>
    <row r="3560">
      <c r="A3560" t="s">
        <v>3562</v>
      </c>
      <c r="B3560" t="n">
        <v>0.103666666666665</v>
      </c>
      <c r="C3560" t="n">
        <v>-0.00358131544345823</v>
      </c>
      <c r="D3560" t="n">
        <v>0.0710601895570853</v>
      </c>
    </row>
    <row r="3561">
      <c r="A3561" t="s">
        <v>3563</v>
      </c>
      <c r="B3561" t="n">
        <v>0.160666666666667</v>
      </c>
      <c r="C3561" t="n">
        <v>0.013138047035069</v>
      </c>
      <c r="D3561" t="n">
        <v>-0.031283906479215</v>
      </c>
    </row>
    <row r="3562">
      <c r="A3562" t="s">
        <v>3564</v>
      </c>
      <c r="B3562" t="n">
        <v>0.0516666666666676</v>
      </c>
      <c r="C3562" t="n">
        <v>-0.00842788619693295</v>
      </c>
      <c r="D3562" t="n">
        <v>0.128401703587368</v>
      </c>
    </row>
    <row r="3563">
      <c r="A3563" t="s">
        <v>3565</v>
      </c>
      <c r="B3563" t="n">
        <v>0.0579999999999998</v>
      </c>
      <c r="C3563" t="n">
        <v>0.15116145845557</v>
      </c>
      <c r="D3563" t="n">
        <v>-0.0243458479145405</v>
      </c>
    </row>
    <row r="3564">
      <c r="A3564" t="s">
        <v>3566</v>
      </c>
      <c r="B3564" t="n">
        <v>0.0636666666666663</v>
      </c>
      <c r="C3564" t="n">
        <v>0.106452425185884</v>
      </c>
      <c r="D3564" t="n">
        <v>-0.0513144021752426</v>
      </c>
    </row>
    <row r="3565">
      <c r="A3565" t="s">
        <v>3567</v>
      </c>
      <c r="B3565" t="n">
        <v>0.0713333333333317</v>
      </c>
      <c r="C3565" t="n">
        <v>0.164403418864584</v>
      </c>
      <c r="D3565" t="n">
        <v>-0.0503358752336695</v>
      </c>
    </row>
    <row r="3566">
      <c r="A3566" t="s">
        <v>3568</v>
      </c>
      <c r="B3566" t="n">
        <v>0.132666666666667</v>
      </c>
      <c r="C3566" t="n">
        <v>-0.0866584607068583</v>
      </c>
      <c r="D3566" t="n">
        <v>0.0370065216495056</v>
      </c>
    </row>
    <row r="3567">
      <c r="A3567" t="s">
        <v>3569</v>
      </c>
      <c r="B3567" t="n">
        <v>0.0493333333333332</v>
      </c>
      <c r="C3567" t="n">
        <v>0.112603963892042</v>
      </c>
      <c r="D3567" t="n">
        <v>-0.0348706632961779</v>
      </c>
    </row>
    <row r="3568">
      <c r="A3568" t="s">
        <v>3570</v>
      </c>
      <c r="B3568" t="n">
        <v>0.141000000000002</v>
      </c>
      <c r="C3568" t="n">
        <v>0.0396681050916507</v>
      </c>
      <c r="D3568" t="n">
        <v>-0.00860970002205925</v>
      </c>
    </row>
    <row r="3569">
      <c r="A3569" t="s">
        <v>3571</v>
      </c>
      <c r="B3569" t="n">
        <v>0.118999999999998</v>
      </c>
      <c r="C3569" t="n">
        <v>-0.022645928966787</v>
      </c>
      <c r="D3569" t="n">
        <v>0.0593767463029204</v>
      </c>
    </row>
    <row r="3570">
      <c r="A3570" t="s">
        <v>3572</v>
      </c>
      <c r="B3570" t="n">
        <v>0.101333333333333</v>
      </c>
      <c r="C3570" t="n">
        <v>-0.018668278575759</v>
      </c>
      <c r="D3570" t="n">
        <v>0.0448040992772157</v>
      </c>
    </row>
    <row r="3571">
      <c r="A3571" t="s">
        <v>3573</v>
      </c>
      <c r="B3571" t="n">
        <v>0.0506666666666664</v>
      </c>
      <c r="C3571" t="n">
        <v>0.117255980119576</v>
      </c>
      <c r="D3571" t="n">
        <v>-0.0195317538372925</v>
      </c>
    </row>
    <row r="3572">
      <c r="A3572" t="s">
        <v>3574</v>
      </c>
      <c r="B3572" t="n">
        <v>-0.043000000000001</v>
      </c>
      <c r="C3572" t="n">
        <v>0.118315029204274</v>
      </c>
      <c r="D3572" t="n">
        <v>0.0626341047216003</v>
      </c>
    </row>
    <row r="3573">
      <c r="A3573" t="s">
        <v>3575</v>
      </c>
      <c r="B3573" t="n">
        <v>0.133666666666663</v>
      </c>
      <c r="C3573" t="n">
        <v>-0.00139664965268194</v>
      </c>
      <c r="D3573" t="n">
        <v>0.0635876875905435</v>
      </c>
    </row>
    <row r="3574">
      <c r="A3574" t="s">
        <v>3576</v>
      </c>
      <c r="B3574" t="n">
        <v>0.162666666666666</v>
      </c>
      <c r="C3574" t="n">
        <v>0.0116922381474006</v>
      </c>
      <c r="D3574" t="n">
        <v>-0.0233089177019242</v>
      </c>
    </row>
    <row r="3575">
      <c r="A3575" t="s">
        <v>3577</v>
      </c>
      <c r="B3575" t="n">
        <v>0.0673333333333321</v>
      </c>
      <c r="C3575" t="n">
        <v>-0.0600933359657814</v>
      </c>
      <c r="D3575" t="n">
        <v>0.0893869900404459</v>
      </c>
    </row>
    <row r="3576">
      <c r="A3576" t="s">
        <v>3578</v>
      </c>
      <c r="B3576" t="n">
        <v>0.151333333333334</v>
      </c>
      <c r="C3576" t="n">
        <v>-0.00628418074468128</v>
      </c>
      <c r="D3576" t="n">
        <v>0.0249831597995423</v>
      </c>
    </row>
    <row r="3577">
      <c r="A3577" t="s">
        <v>3579</v>
      </c>
      <c r="B3577" t="n">
        <v>0.0769999999999991</v>
      </c>
      <c r="C3577" t="n">
        <v>0.163225505747424</v>
      </c>
      <c r="D3577" t="n">
        <v>-0.0504316892455902</v>
      </c>
    </row>
    <row r="3578">
      <c r="A3578" t="s">
        <v>3580</v>
      </c>
      <c r="B3578" t="n">
        <v>-0.0393333333333334</v>
      </c>
      <c r="C3578" t="n">
        <v>0.122035861236012</v>
      </c>
      <c r="D3578" t="n">
        <v>0.05528175153984</v>
      </c>
    </row>
    <row r="3579">
      <c r="A3579" t="s">
        <v>3581</v>
      </c>
      <c r="B3579" t="n">
        <v>0.122</v>
      </c>
      <c r="C3579" t="n">
        <v>-0.0794561406431916</v>
      </c>
      <c r="D3579" t="n">
        <v>0.0878379074168835</v>
      </c>
    </row>
    <row r="3580">
      <c r="A3580" t="s">
        <v>3582</v>
      </c>
      <c r="B3580" t="n">
        <v>0.148333333333334</v>
      </c>
      <c r="C3580" t="n">
        <v>0.107650920088284</v>
      </c>
      <c r="D3580" t="n">
        <v>-0.0270236130722995</v>
      </c>
    </row>
    <row r="3581">
      <c r="A3581" t="s">
        <v>3583</v>
      </c>
      <c r="B3581" t="n">
        <v>0.0703333333333349</v>
      </c>
      <c r="C3581" t="n">
        <v>0.109673600515133</v>
      </c>
      <c r="D3581" t="n">
        <v>-0.0527274594855663</v>
      </c>
    </row>
    <row r="3582">
      <c r="A3582" t="s">
        <v>3584</v>
      </c>
      <c r="B3582" t="n">
        <v>0.175333333333336</v>
      </c>
      <c r="C3582" t="n">
        <v>-0.0131351404122409</v>
      </c>
      <c r="D3582" t="n">
        <v>0.0418674390341967</v>
      </c>
    </row>
    <row r="3583">
      <c r="A3583" t="s">
        <v>3585</v>
      </c>
      <c r="B3583" t="n">
        <v>-0.0673333333333268</v>
      </c>
      <c r="C3583" t="n">
        <v>0.0512520489783217</v>
      </c>
      <c r="D3583" t="n">
        <v>0.0762144077810104</v>
      </c>
    </row>
    <row r="3584">
      <c r="A3584" t="s">
        <v>3586</v>
      </c>
      <c r="B3584" t="n">
        <v>0.0686666666666689</v>
      </c>
      <c r="C3584" t="n">
        <v>0.0401231433519984</v>
      </c>
      <c r="D3584" t="n">
        <v>-0.0292604325774942</v>
      </c>
    </row>
    <row r="3585">
      <c r="A3585" t="s">
        <v>3587</v>
      </c>
      <c r="B3585" t="n">
        <v>0.0553333333333317</v>
      </c>
      <c r="C3585" t="n">
        <v>0.127122601065834</v>
      </c>
      <c r="D3585" t="n">
        <v>-0.0492396391395462</v>
      </c>
    </row>
    <row r="3586">
      <c r="A3586" t="s">
        <v>3588</v>
      </c>
      <c r="B3586" t="n">
        <v>0.160333333333337</v>
      </c>
      <c r="C3586" t="n">
        <v>0.010755891841193</v>
      </c>
      <c r="D3586" t="n">
        <v>-0.0321894602476068</v>
      </c>
    </row>
    <row r="3587">
      <c r="A3587" t="s">
        <v>3589</v>
      </c>
      <c r="B3587" t="n">
        <v>0.0553333333333352</v>
      </c>
      <c r="C3587" t="n">
        <v>0.101527721556842</v>
      </c>
      <c r="D3587" t="n">
        <v>-0.0452186377346602</v>
      </c>
    </row>
    <row r="3588">
      <c r="A3588" t="s">
        <v>3590</v>
      </c>
      <c r="B3588" t="n">
        <v>0.141</v>
      </c>
      <c r="C3588" t="n">
        <v>0.0794999590956861</v>
      </c>
      <c r="D3588" t="n">
        <v>-0.087542406019876</v>
      </c>
    </row>
    <row r="3589">
      <c r="A3589" t="s">
        <v>3591</v>
      </c>
      <c r="B3589" t="n">
        <v>-0.0440000000000005</v>
      </c>
      <c r="C3589" t="n">
        <v>0.140045999488034</v>
      </c>
      <c r="D3589" t="n">
        <v>0.0629574470197438</v>
      </c>
    </row>
    <row r="3590">
      <c r="A3590" t="s">
        <v>3592</v>
      </c>
      <c r="B3590" t="n">
        <v>0.0956666666666672</v>
      </c>
      <c r="C3590" t="n">
        <v>-0.0123688959866159</v>
      </c>
      <c r="D3590" t="n">
        <v>0.0765531745992824</v>
      </c>
    </row>
    <row r="3591">
      <c r="A3591" t="s">
        <v>3593</v>
      </c>
      <c r="B3591" t="n">
        <v>0.171666666666667</v>
      </c>
      <c r="C3591" t="n">
        <v>-0.00426963777997008</v>
      </c>
      <c r="D3591" t="n">
        <v>0.0386328130542005</v>
      </c>
    </row>
    <row r="3592">
      <c r="A3592" t="s">
        <v>3594</v>
      </c>
      <c r="B3592" t="n">
        <v>0.104000000000001</v>
      </c>
      <c r="C3592" t="n">
        <v>-0.0419926926428283</v>
      </c>
      <c r="D3592" t="n">
        <v>0.0553381251775784</v>
      </c>
    </row>
    <row r="3593">
      <c r="A3593" t="s">
        <v>3595</v>
      </c>
      <c r="B3593" t="n">
        <v>0.0553333333333335</v>
      </c>
      <c r="C3593" t="n">
        <v>0.0318005417031527</v>
      </c>
      <c r="D3593" t="n">
        <v>0.0950777892556621</v>
      </c>
    </row>
    <row r="3594">
      <c r="A3594" t="s">
        <v>3596</v>
      </c>
      <c r="B3594" t="n">
        <v>0.0336666666666652</v>
      </c>
      <c r="C3594" t="n">
        <v>0.154634334340884</v>
      </c>
      <c r="D3594" t="n">
        <v>0.0345809968420472</v>
      </c>
    </row>
    <row r="3595">
      <c r="A3595" t="s">
        <v>3597</v>
      </c>
      <c r="B3595" t="n">
        <v>0.0426666666666691</v>
      </c>
      <c r="C3595" t="n">
        <v>0.172677321490582</v>
      </c>
      <c r="D3595" t="n">
        <v>0.061030354494118</v>
      </c>
    </row>
    <row r="3596">
      <c r="A3596" t="s">
        <v>3598</v>
      </c>
      <c r="B3596" t="n">
        <v>0.0363333333333351</v>
      </c>
      <c r="C3596" t="n">
        <v>0.127466535003197</v>
      </c>
      <c r="D3596" t="n">
        <v>0.040020002145813</v>
      </c>
    </row>
    <row r="3597">
      <c r="A3597" t="s">
        <v>3599</v>
      </c>
      <c r="B3597" t="n">
        <v>0.0556666666666654</v>
      </c>
      <c r="C3597" t="n">
        <v>0.0243453049308929</v>
      </c>
      <c r="D3597" t="n">
        <v>0.115538947212228</v>
      </c>
    </row>
    <row r="3598">
      <c r="A3598" t="s">
        <v>3600</v>
      </c>
      <c r="B3598" t="n">
        <v>0.043000000000001</v>
      </c>
      <c r="C3598" t="n">
        <v>0.179831214611023</v>
      </c>
      <c r="D3598" t="n">
        <v>0.0389256946769493</v>
      </c>
    </row>
    <row r="3599">
      <c r="A3599" t="s">
        <v>3601</v>
      </c>
      <c r="B3599" t="n">
        <v>0.166</v>
      </c>
      <c r="C3599" t="n">
        <v>0.0228067165896573</v>
      </c>
      <c r="D3599" t="n">
        <v>0.017788680720458</v>
      </c>
    </row>
    <row r="3600">
      <c r="A3600" t="s">
        <v>3602</v>
      </c>
      <c r="B3600" t="n">
        <v>0.0373333333333346</v>
      </c>
      <c r="C3600" t="n">
        <v>0.175281927783184</v>
      </c>
      <c r="D3600" t="n">
        <v>0.0431582210862167</v>
      </c>
    </row>
    <row r="3601">
      <c r="A3601" t="s">
        <v>3603</v>
      </c>
      <c r="B3601" t="n">
        <v>0.164666666666669</v>
      </c>
      <c r="C3601" t="n">
        <v>0.00450050588690108</v>
      </c>
      <c r="D3601" t="n">
        <v>0.0169507690057082</v>
      </c>
    </row>
    <row r="3602">
      <c r="A3602" t="s">
        <v>3604</v>
      </c>
      <c r="B3602" t="n">
        <v>0.0516666666666676</v>
      </c>
      <c r="C3602" t="n">
        <v>0.144322938264271</v>
      </c>
      <c r="D3602" t="n">
        <v>0.0388488324278658</v>
      </c>
    </row>
    <row r="3603">
      <c r="A3603" t="s">
        <v>3605</v>
      </c>
      <c r="B3603" t="n">
        <v>0.109</v>
      </c>
      <c r="C3603" t="n">
        <v>0.0246580641745466</v>
      </c>
      <c r="D3603" t="n">
        <v>0.051317952294118</v>
      </c>
    </row>
    <row r="3604">
      <c r="A3604" t="s">
        <v>3606</v>
      </c>
      <c r="B3604" t="n">
        <v>0.0423333333333318</v>
      </c>
      <c r="C3604" t="n">
        <v>0.0817025874976444</v>
      </c>
      <c r="D3604" t="n">
        <v>0.0565397732624191</v>
      </c>
    </row>
    <row r="3605">
      <c r="A3605" t="s">
        <v>3607</v>
      </c>
      <c r="B3605" t="n">
        <v>0.0646666666666675</v>
      </c>
      <c r="C3605" t="n">
        <v>0.159668506336417</v>
      </c>
      <c r="D3605" t="n">
        <v>0.0415664107532424</v>
      </c>
    </row>
    <row r="3606">
      <c r="A3606" t="s">
        <v>3608</v>
      </c>
      <c r="B3606" t="n">
        <v>0.0496666666666687</v>
      </c>
      <c r="C3606" t="n">
        <v>0.0510185891345408</v>
      </c>
      <c r="D3606" t="n">
        <v>0.0463636896225374</v>
      </c>
    </row>
    <row r="3607">
      <c r="A3607" t="s">
        <v>3609</v>
      </c>
      <c r="B3607" t="n">
        <v>0.0430000000000001</v>
      </c>
      <c r="C3607" t="n">
        <v>0.0291298573073025</v>
      </c>
      <c r="D3607" t="n">
        <v>0.0246545203422876</v>
      </c>
    </row>
    <row r="3608">
      <c r="A3608" t="s">
        <v>3610</v>
      </c>
      <c r="B3608" t="n">
        <v>0.0530000000000044</v>
      </c>
      <c r="C3608" t="n">
        <v>0.0980465907766005</v>
      </c>
      <c r="D3608" t="n">
        <v>0.0680388056737742</v>
      </c>
    </row>
    <row r="3609">
      <c r="A3609" t="s">
        <v>3611</v>
      </c>
      <c r="B3609" t="n">
        <v>0.0439999999999969</v>
      </c>
      <c r="C3609" t="n">
        <v>0.240629762508322</v>
      </c>
      <c r="D3609" t="n">
        <v>0.0622322572042072</v>
      </c>
    </row>
    <row r="3610">
      <c r="A3610" t="s">
        <v>3612</v>
      </c>
      <c r="B3610" t="n">
        <v>0.108666666666667</v>
      </c>
      <c r="C3610" t="n">
        <v>0.0181375244703598</v>
      </c>
      <c r="D3610" t="n">
        <v>0.0144200952259615</v>
      </c>
    </row>
    <row r="3611">
      <c r="A3611" t="s">
        <v>3613</v>
      </c>
      <c r="B3611" t="n">
        <v>0.168666666666669</v>
      </c>
      <c r="C3611" t="n">
        <v>0.00293491948210124</v>
      </c>
      <c r="D3611" t="n">
        <v>0.09713860224652</v>
      </c>
    </row>
    <row r="3612">
      <c r="A3612" t="s">
        <v>3614</v>
      </c>
      <c r="B3612" t="n">
        <v>0.0416666666666679</v>
      </c>
      <c r="C3612" t="n">
        <v>0.102656374019121</v>
      </c>
      <c r="D3612" t="n">
        <v>0.0201460542752028</v>
      </c>
    </row>
    <row r="3613">
      <c r="A3613" t="s">
        <v>3615</v>
      </c>
      <c r="B3613" t="n">
        <v>0.231333333333334</v>
      </c>
      <c r="C3613" t="n">
        <v>0.0203638293649662</v>
      </c>
      <c r="D3613" t="n">
        <v>0.00128600722801842</v>
      </c>
    </row>
    <row r="3614">
      <c r="A3614" t="s">
        <v>3616</v>
      </c>
      <c r="B3614" t="n">
        <v>0.155000000000003</v>
      </c>
      <c r="C3614" t="n">
        <v>0.0110615676225311</v>
      </c>
      <c r="D3614" t="n">
        <v>0.00278790698884664</v>
      </c>
    </row>
    <row r="3615">
      <c r="A3615" t="s">
        <v>3617</v>
      </c>
      <c r="B3615" t="n">
        <v>0.0319999999999974</v>
      </c>
      <c r="C3615" t="n">
        <v>0.100205233584193</v>
      </c>
      <c r="D3615" t="n">
        <v>0.00712692724384103</v>
      </c>
    </row>
    <row r="3616">
      <c r="A3616" t="s">
        <v>3618</v>
      </c>
      <c r="B3616" t="n">
        <v>0.109</v>
      </c>
      <c r="C3616" t="n">
        <v>0.00210697716643418</v>
      </c>
      <c r="D3616" t="n">
        <v>0.0395082769908656</v>
      </c>
    </row>
    <row r="3617">
      <c r="A3617" t="s">
        <v>3619</v>
      </c>
      <c r="B3617" t="n">
        <v>0.0376666666666665</v>
      </c>
      <c r="C3617" t="n">
        <v>0.0690257586588416</v>
      </c>
      <c r="D3617" t="n">
        <v>0.034478107868851</v>
      </c>
    </row>
    <row r="3618">
      <c r="A3618" t="s">
        <v>3620</v>
      </c>
      <c r="B3618" t="n">
        <v>0.0353333333333303</v>
      </c>
      <c r="C3618" t="n">
        <v>0.115589265555934</v>
      </c>
      <c r="D3618" t="n">
        <v>0.0109904969880859</v>
      </c>
    </row>
    <row r="3619">
      <c r="A3619" t="s">
        <v>3621</v>
      </c>
      <c r="B3619" t="n">
        <v>0.111000000000002</v>
      </c>
      <c r="C3619" t="n">
        <v>0.0170933583242834</v>
      </c>
      <c r="D3619" t="n">
        <v>0.0452221183730043</v>
      </c>
    </row>
    <row r="3620">
      <c r="A3620" t="s">
        <v>3622</v>
      </c>
      <c r="B3620" t="n">
        <v>-0.00599999999999667</v>
      </c>
      <c r="C3620" t="n">
        <v>0.11107561363196</v>
      </c>
      <c r="D3620" t="n">
        <v>0.178874981930132</v>
      </c>
    </row>
    <row r="3621">
      <c r="A3621" t="s">
        <v>3623</v>
      </c>
      <c r="B3621" t="n">
        <v>0.0153333333333308</v>
      </c>
      <c r="C3621" t="n">
        <v>0.0643344700670625</v>
      </c>
      <c r="D3621" t="n">
        <v>0.11614809889374</v>
      </c>
    </row>
    <row r="3622">
      <c r="A3622" t="s">
        <v>3624</v>
      </c>
      <c r="B3622" t="n">
        <v>0.0516666666666685</v>
      </c>
      <c r="C3622" t="n">
        <v>-0.0258999031988528</v>
      </c>
      <c r="D3622" t="n">
        <v>0.0970275554657528</v>
      </c>
    </row>
    <row r="3623">
      <c r="A3623" t="s">
        <v>3625</v>
      </c>
      <c r="B3623" t="n">
        <v>-0.00833333333333464</v>
      </c>
      <c r="C3623" t="n">
        <v>0.0752511174413821</v>
      </c>
      <c r="D3623" t="n">
        <v>0.177282883658116</v>
      </c>
    </row>
    <row r="3624">
      <c r="A3624" t="s">
        <v>3626</v>
      </c>
      <c r="B3624" t="n">
        <v>0.0440000000000005</v>
      </c>
      <c r="C3624" t="n">
        <v>-0.0355328450925553</v>
      </c>
      <c r="D3624" t="n">
        <v>0.146297041939812</v>
      </c>
    </row>
    <row r="3625">
      <c r="A3625" t="s">
        <v>3627</v>
      </c>
      <c r="B3625" t="n">
        <v>0</v>
      </c>
      <c r="C3625" t="n">
        <v>0.042110923726035</v>
      </c>
      <c r="D3625" t="n">
        <v>0.131596802098772</v>
      </c>
    </row>
    <row r="3626">
      <c r="A3626" t="s">
        <v>3628</v>
      </c>
      <c r="B3626" t="n">
        <v>0.0390000000000033</v>
      </c>
      <c r="C3626" t="n">
        <v>0.052808293975645</v>
      </c>
      <c r="D3626" t="n">
        <v>0.112883545309511</v>
      </c>
    </row>
    <row r="3627">
      <c r="A3627" t="s">
        <v>3629</v>
      </c>
      <c r="B3627" t="n">
        <v>0.0129999999999972</v>
      </c>
      <c r="C3627" t="n">
        <v>0.092427277078938</v>
      </c>
      <c r="D3627" t="n">
        <v>0.0723655684021072</v>
      </c>
    </row>
    <row r="3628">
      <c r="A3628" t="s">
        <v>3630</v>
      </c>
      <c r="B3628" t="n">
        <v>0.00566666666666826</v>
      </c>
      <c r="C3628" t="n">
        <v>0.0455282649682657</v>
      </c>
      <c r="D3628" t="n">
        <v>0.131028775425888</v>
      </c>
    </row>
    <row r="3629">
      <c r="A3629" t="s">
        <v>3631</v>
      </c>
      <c r="B3629" t="n">
        <v>0</v>
      </c>
      <c r="C3629" t="n">
        <v>0.136746875700445</v>
      </c>
      <c r="D3629" t="n">
        <v>0.121891265929325</v>
      </c>
    </row>
    <row r="3630">
      <c r="A3630" t="s">
        <v>3632</v>
      </c>
      <c r="B3630" t="n">
        <v>0</v>
      </c>
      <c r="C3630" t="n">
        <v>0.0935121131829752</v>
      </c>
      <c r="D3630" t="n">
        <v>0.0970896633868107</v>
      </c>
    </row>
    <row r="3631">
      <c r="A3631" t="s">
        <v>3633</v>
      </c>
      <c r="B3631" t="n">
        <v>0.0409999999999986</v>
      </c>
      <c r="C3631" t="n">
        <v>0.0406128464216223</v>
      </c>
      <c r="D3631" t="n">
        <v>0.136655849867874</v>
      </c>
    </row>
    <row r="3632">
      <c r="A3632" t="s">
        <v>3634</v>
      </c>
      <c r="B3632" t="n">
        <v>0.122666666666666</v>
      </c>
      <c r="C3632" t="n">
        <v>0.072267239151149</v>
      </c>
      <c r="D3632" t="n">
        <v>-0.0324417086097244</v>
      </c>
    </row>
    <row r="3633">
      <c r="A3633" t="s">
        <v>3635</v>
      </c>
      <c r="B3633" t="n">
        <v>-0.00366666666666582</v>
      </c>
      <c r="C3633" t="n">
        <v>0.146990440583229</v>
      </c>
      <c r="D3633" t="n">
        <v>0.0441319728697073</v>
      </c>
    </row>
    <row r="3634">
      <c r="A3634" t="s">
        <v>3636</v>
      </c>
      <c r="B3634" t="n">
        <v>-0.00833333333333464</v>
      </c>
      <c r="C3634" t="n">
        <v>0.0639944093588946</v>
      </c>
      <c r="D3634" t="n">
        <v>0.0830613169076316</v>
      </c>
    </row>
    <row r="3635">
      <c r="A3635" t="s">
        <v>3637</v>
      </c>
      <c r="B3635" t="n">
        <v>0.169</v>
      </c>
      <c r="C3635" t="n">
        <v>0.0051656869527223</v>
      </c>
      <c r="D3635" t="n">
        <v>-0.0189242362632075</v>
      </c>
    </row>
    <row r="3636">
      <c r="A3636" t="s">
        <v>3638</v>
      </c>
      <c r="B3636" t="n">
        <v>0.135333333333334</v>
      </c>
      <c r="C3636" t="n">
        <v>0.0548935402728939</v>
      </c>
      <c r="D3636" t="n">
        <v>0.0384008849348396</v>
      </c>
    </row>
    <row r="3637">
      <c r="A3637" t="s">
        <v>3639</v>
      </c>
      <c r="B3637" t="n">
        <v>0.142</v>
      </c>
      <c r="C3637" t="n">
        <v>0.046226756835559</v>
      </c>
      <c r="D3637" t="n">
        <v>0.0034740613190893</v>
      </c>
    </row>
    <row r="3638">
      <c r="A3638" t="s">
        <v>3640</v>
      </c>
      <c r="B3638" t="n">
        <v>0.131333333333332</v>
      </c>
      <c r="C3638" t="n">
        <v>0.03272413774042</v>
      </c>
      <c r="D3638" t="n">
        <v>0.0121519341914825</v>
      </c>
    </row>
    <row r="3639">
      <c r="A3639" t="s">
        <v>3641</v>
      </c>
      <c r="B3639" t="n">
        <v>0.121000000000002</v>
      </c>
      <c r="C3639" t="n">
        <v>0.0569071972200588</v>
      </c>
      <c r="D3639" t="n">
        <v>-0.0105425720606498</v>
      </c>
    </row>
    <row r="3640">
      <c r="A3640" t="s">
        <v>3642</v>
      </c>
      <c r="B3640" t="n">
        <v>0</v>
      </c>
      <c r="C3640" t="n">
        <v>0.0272281393165477</v>
      </c>
      <c r="D3640" t="n">
        <v>0.074830715875262</v>
      </c>
    </row>
    <row r="3641">
      <c r="A3641" t="s">
        <v>3643</v>
      </c>
      <c r="B3641" t="n">
        <v>0.171666666666666</v>
      </c>
      <c r="C3641" t="n">
        <v>0</v>
      </c>
      <c r="D3641" t="n">
        <v>0.0121909026486667</v>
      </c>
    </row>
    <row r="3642">
      <c r="A3642" t="s">
        <v>3644</v>
      </c>
      <c r="B3642" t="n">
        <v>0.0383333333333322</v>
      </c>
      <c r="C3642" t="n">
        <v>0.155284761537017</v>
      </c>
      <c r="D3642" t="n">
        <v>-0.0122030221410062</v>
      </c>
    </row>
    <row r="3643">
      <c r="A3643" t="s">
        <v>3645</v>
      </c>
      <c r="B3643" t="n">
        <v>0.118666666666667</v>
      </c>
      <c r="C3643" t="n">
        <v>0.0326623094193648</v>
      </c>
      <c r="D3643" t="n">
        <v>-0.0336499620144434</v>
      </c>
    </row>
    <row r="3644">
      <c r="A3644" t="s">
        <v>3646</v>
      </c>
      <c r="B3644" t="n">
        <v>0.17866666666667</v>
      </c>
      <c r="C3644" t="n">
        <v>0.00490229450178578</v>
      </c>
      <c r="D3644" t="n">
        <v>0.00465034564217533</v>
      </c>
    </row>
    <row r="3645">
      <c r="A3645" t="s">
        <v>3647</v>
      </c>
      <c r="B3645" t="n">
        <v>0.0406666666666649</v>
      </c>
      <c r="C3645" t="n">
        <v>0.196924650952666</v>
      </c>
      <c r="D3645" t="n">
        <v>-0.0260554729888387</v>
      </c>
    </row>
    <row r="3646">
      <c r="A3646" t="s">
        <v>3648</v>
      </c>
      <c r="B3646" t="n">
        <v>0.054666666666666</v>
      </c>
      <c r="C3646" t="n">
        <v>0.139161311262521</v>
      </c>
      <c r="D3646" t="n">
        <v>-0.0157882017258315</v>
      </c>
    </row>
    <row r="3647">
      <c r="A3647" t="s">
        <v>3649</v>
      </c>
      <c r="B3647" t="n">
        <v>0.0396666666666645</v>
      </c>
      <c r="C3647" t="n">
        <v>0.0556872775462153</v>
      </c>
      <c r="D3647" t="n">
        <v>-0.0270389215748868</v>
      </c>
    </row>
    <row r="3648">
      <c r="A3648" t="s">
        <v>3650</v>
      </c>
      <c r="B3648" t="n">
        <v>0.181333333333335</v>
      </c>
      <c r="C3648" t="n">
        <v>0.0864058504602891</v>
      </c>
      <c r="D3648" t="n">
        <v>0.021754695390233</v>
      </c>
    </row>
    <row r="3649">
      <c r="A3649" t="s">
        <v>3651</v>
      </c>
      <c r="B3649" t="n">
        <v>0.178333333333333</v>
      </c>
      <c r="C3649" t="n">
        <v>0</v>
      </c>
      <c r="D3649" t="n">
        <v>0.0468430343864682</v>
      </c>
    </row>
    <row r="3650">
      <c r="A3650" t="s">
        <v>3652</v>
      </c>
      <c r="B3650" t="n">
        <v>0.105666666666669</v>
      </c>
      <c r="C3650" t="n">
        <v>0.0237039470385542</v>
      </c>
      <c r="D3650" t="n">
        <v>0.00246360303247748</v>
      </c>
    </row>
    <row r="3651">
      <c r="A3651" t="s">
        <v>3653</v>
      </c>
      <c r="B3651" t="n">
        <v>0.128666666666665</v>
      </c>
      <c r="C3651" t="n">
        <v>0.00546471121500142</v>
      </c>
      <c r="D3651" t="n">
        <v>-0.00129653638519092</v>
      </c>
    </row>
    <row r="3652">
      <c r="A3652" t="s">
        <v>3654</v>
      </c>
      <c r="B3652" t="n">
        <v>0</v>
      </c>
      <c r="C3652" t="n">
        <v>0.102290041891912</v>
      </c>
      <c r="D3652" t="n">
        <v>0.00998569464885714</v>
      </c>
    </row>
    <row r="3653">
      <c r="A3653" t="s">
        <v>3655</v>
      </c>
      <c r="B3653" t="n">
        <v>0.117333333333335</v>
      </c>
      <c r="C3653" t="n">
        <v>0</v>
      </c>
      <c r="D3653" t="n">
        <v>0.0124029757995117</v>
      </c>
    </row>
    <row r="3654">
      <c r="A3654" t="s">
        <v>3656</v>
      </c>
      <c r="B3654" t="n">
        <v>0</v>
      </c>
      <c r="C3654" t="n">
        <v>0.0181520192684324</v>
      </c>
      <c r="D3654" t="n">
        <v>0.0506536326593308</v>
      </c>
    </row>
    <row r="3655">
      <c r="A3655" t="s">
        <v>3657</v>
      </c>
      <c r="B3655" t="n">
        <v>0.130666666666666</v>
      </c>
      <c r="C3655" t="n">
        <v>0</v>
      </c>
      <c r="D3655" t="n">
        <v>0.00132531491344734</v>
      </c>
    </row>
    <row r="3656">
      <c r="A3656" t="s">
        <v>3658</v>
      </c>
      <c r="B3656" t="n">
        <v>0.00000000000000177635683940025</v>
      </c>
      <c r="C3656" t="n">
        <v>0.150903171742682</v>
      </c>
      <c r="D3656" t="n">
        <v>0.0496596762745902</v>
      </c>
    </row>
    <row r="3657">
      <c r="A3657" t="s">
        <v>3659</v>
      </c>
      <c r="B3657" t="n">
        <v>0.0536666666666692</v>
      </c>
      <c r="C3657" t="n">
        <v>0.10463056590019</v>
      </c>
      <c r="D3657" t="n">
        <v>0.0124254846876386</v>
      </c>
    </row>
    <row r="3658">
      <c r="A3658" t="s">
        <v>3660</v>
      </c>
      <c r="B3658" t="n">
        <v>0.144</v>
      </c>
      <c r="C3658" t="n">
        <v>0</v>
      </c>
      <c r="D3658" t="n">
        <v>0.0200156066679016</v>
      </c>
    </row>
    <row r="3659">
      <c r="A3659" t="s">
        <v>3661</v>
      </c>
      <c r="B3659" t="n">
        <v>0.123333333333336</v>
      </c>
      <c r="C3659" t="n">
        <v>0</v>
      </c>
      <c r="D3659" t="n">
        <v>0.0359595665451179</v>
      </c>
    </row>
    <row r="3660">
      <c r="A3660" t="s">
        <v>3662</v>
      </c>
      <c r="B3660" t="n">
        <v>0.108999999999998</v>
      </c>
      <c r="C3660" t="n">
        <v>0.0240845184451972</v>
      </c>
      <c r="D3660" t="n">
        <v>0.0162364303273941</v>
      </c>
    </row>
    <row r="3661">
      <c r="A3661" t="s">
        <v>3663</v>
      </c>
      <c r="B3661" t="n">
        <v>0</v>
      </c>
      <c r="C3661" t="n">
        <v>0.102730007506816</v>
      </c>
      <c r="D3661" t="n">
        <v>0.0468973466373584</v>
      </c>
    </row>
    <row r="3662">
      <c r="A3662" t="s">
        <v>3664</v>
      </c>
      <c r="B3662" t="n">
        <v>0.140999999999999</v>
      </c>
      <c r="C3662" t="n">
        <v>0</v>
      </c>
      <c r="D3662" t="n">
        <v>0.0403146267245789</v>
      </c>
    </row>
    <row r="3663">
      <c r="A3663" t="s">
        <v>3665</v>
      </c>
      <c r="B3663" t="n">
        <v>-0.0299999999999994</v>
      </c>
      <c r="C3663" t="n">
        <v>0.0730605477453216</v>
      </c>
      <c r="D3663" t="n">
        <v>0.135867097892757</v>
      </c>
    </row>
    <row r="3664">
      <c r="A3664" t="s">
        <v>3666</v>
      </c>
      <c r="B3664" t="n">
        <v>-0.0279999999999987</v>
      </c>
      <c r="C3664" t="n">
        <v>0.0392617482303044</v>
      </c>
      <c r="D3664" t="n">
        <v>0.132381607204717</v>
      </c>
    </row>
    <row r="3665">
      <c r="A3665" t="s">
        <v>3667</v>
      </c>
      <c r="B3665" t="n">
        <v>-0.0200000000000005</v>
      </c>
      <c r="C3665" t="n">
        <v>0.0555492504155943</v>
      </c>
      <c r="D3665" t="n">
        <v>0.0676146397841007</v>
      </c>
    </row>
    <row r="3666">
      <c r="A3666" t="s">
        <v>3668</v>
      </c>
      <c r="B3666" t="n">
        <v>0.054333333333334</v>
      </c>
      <c r="C3666" t="n">
        <v>-0.00678255602861215</v>
      </c>
      <c r="D3666" t="n">
        <v>0.139575794882431</v>
      </c>
    </row>
    <row r="3667">
      <c r="A3667" t="s">
        <v>3669</v>
      </c>
      <c r="B3667" t="n">
        <v>-0.0316666666666645</v>
      </c>
      <c r="C3667" t="n">
        <v>0.137377798712008</v>
      </c>
      <c r="D3667" t="n">
        <v>0.024430772545722</v>
      </c>
    </row>
    <row r="3668">
      <c r="A3668" t="s">
        <v>3670</v>
      </c>
      <c r="B3668" t="n">
        <v>0.0653333333333297</v>
      </c>
      <c r="C3668" t="n">
        <v>0.0959331007560343</v>
      </c>
      <c r="D3668" t="n">
        <v>-0.0478345326889337</v>
      </c>
    </row>
    <row r="3669">
      <c r="A3669" t="s">
        <v>3671</v>
      </c>
      <c r="B3669" t="n">
        <v>-0.0303333333333313</v>
      </c>
      <c r="C3669" t="n">
        <v>0.0490574053016964</v>
      </c>
      <c r="D3669" t="n">
        <v>0.118128597299263</v>
      </c>
    </row>
    <row r="3670">
      <c r="A3670" t="s">
        <v>3672</v>
      </c>
      <c r="B3670" t="n">
        <v>0.0553333333333317</v>
      </c>
      <c r="C3670" t="n">
        <v>-0.016805289093033</v>
      </c>
      <c r="D3670" t="n">
        <v>0.130684530038366</v>
      </c>
    </row>
    <row r="3671">
      <c r="A3671" t="s">
        <v>3673</v>
      </c>
      <c r="B3671" t="n">
        <v>0.129333333333334</v>
      </c>
      <c r="C3671" t="n">
        <v>-0.00777589717569241</v>
      </c>
      <c r="D3671" t="n">
        <v>0.0152366142189322</v>
      </c>
    </row>
    <row r="3672">
      <c r="A3672" t="s">
        <v>3674</v>
      </c>
      <c r="B3672" t="n">
        <v>0.167000000000003</v>
      </c>
      <c r="C3672" t="n">
        <v>-0.0645821767985926</v>
      </c>
      <c r="D3672" t="n">
        <v>0.0578307918850774</v>
      </c>
    </row>
    <row r="3673">
      <c r="A3673" t="s">
        <v>3675</v>
      </c>
      <c r="B3673" t="n">
        <v>0.125666666666668</v>
      </c>
      <c r="C3673" t="n">
        <v>0.00584303803461254</v>
      </c>
      <c r="D3673" t="n">
        <v>-0.00144381424666944</v>
      </c>
    </row>
    <row r="3674">
      <c r="A3674" t="s">
        <v>3676</v>
      </c>
      <c r="B3674" t="n">
        <v>0.122999999999999</v>
      </c>
      <c r="C3674" t="n">
        <v>-0.0208510530695636</v>
      </c>
      <c r="D3674" t="n">
        <v>0.000785005227707144</v>
      </c>
    </row>
    <row r="3675">
      <c r="A3675" t="s">
        <v>3677</v>
      </c>
      <c r="B3675" t="n">
        <v>0.124000000000002</v>
      </c>
      <c r="C3675" t="n">
        <v>-0.0226941427870184</v>
      </c>
      <c r="D3675" t="n">
        <v>0.0230305321857324</v>
      </c>
    </row>
    <row r="3676">
      <c r="A3676" t="s">
        <v>3678</v>
      </c>
      <c r="B3676" t="n">
        <v>-0.0193333333333321</v>
      </c>
      <c r="C3676" t="n">
        <v>0.118219326486256</v>
      </c>
      <c r="D3676" t="n">
        <v>0.0586980633575344</v>
      </c>
    </row>
    <row r="3677">
      <c r="A3677" t="s">
        <v>3679</v>
      </c>
      <c r="B3677" t="n">
        <v>-0.0176666666666705</v>
      </c>
      <c r="C3677" t="n">
        <v>0.14936207492607</v>
      </c>
      <c r="D3677" t="n">
        <v>0.0605441186275545</v>
      </c>
    </row>
    <row r="3678">
      <c r="A3678" t="s">
        <v>3680</v>
      </c>
      <c r="B3678" t="n">
        <v>-0.0363333333333298</v>
      </c>
      <c r="C3678" t="n">
        <v>0.173359390588447</v>
      </c>
      <c r="D3678" t="n">
        <v>0.15767302468057</v>
      </c>
    </row>
    <row r="3679">
      <c r="A3679" t="s">
        <v>3681</v>
      </c>
      <c r="B3679" t="n">
        <v>0.17</v>
      </c>
      <c r="C3679" t="n">
        <v>0.0335717885301773</v>
      </c>
      <c r="D3679" t="n">
        <v>-0.0157712820045541</v>
      </c>
    </row>
    <row r="3680">
      <c r="A3680" t="s">
        <v>3682</v>
      </c>
      <c r="B3680" t="n">
        <v>0.0413333333333359</v>
      </c>
      <c r="C3680" t="n">
        <v>0.106812716806342</v>
      </c>
      <c r="D3680" t="n">
        <v>-0.0323758665424492</v>
      </c>
    </row>
    <row r="3681">
      <c r="A3681" t="s">
        <v>3683</v>
      </c>
      <c r="B3681" t="n">
        <v>-0.0283333333333342</v>
      </c>
      <c r="C3681" t="n">
        <v>0.13898777771702</v>
      </c>
      <c r="D3681" t="n">
        <v>0.0416229098749146</v>
      </c>
    </row>
    <row r="3682">
      <c r="A3682" t="s">
        <v>3684</v>
      </c>
      <c r="B3682" t="n">
        <v>0.234666666666666</v>
      </c>
      <c r="C3682" t="n">
        <v>-0.00063843056742084</v>
      </c>
      <c r="D3682" t="n">
        <v>0.0133986180997669</v>
      </c>
    </row>
    <row r="3683">
      <c r="A3683" t="s">
        <v>3685</v>
      </c>
      <c r="B3683" t="n">
        <v>0.165666666666667</v>
      </c>
      <c r="C3683" t="n">
        <v>0.007418608069148</v>
      </c>
      <c r="D3683" t="n">
        <v>-0.0660311291626478</v>
      </c>
    </row>
    <row r="3684">
      <c r="A3684" t="s">
        <v>3686</v>
      </c>
      <c r="B3684" t="n">
        <v>-0.0429999999999975</v>
      </c>
      <c r="C3684" t="n">
        <v>0.237833278435831</v>
      </c>
      <c r="D3684" t="n">
        <v>0.027868565677467</v>
      </c>
    </row>
    <row r="3685">
      <c r="A3685" t="s">
        <v>3687</v>
      </c>
      <c r="B3685" t="n">
        <v>0.147333333333333</v>
      </c>
      <c r="C3685" t="n">
        <v>-0.111143933495611</v>
      </c>
      <c r="D3685" t="n">
        <v>0.0530625332264913</v>
      </c>
    </row>
    <row r="3686">
      <c r="A3686" t="s">
        <v>3688</v>
      </c>
      <c r="B3686" t="n">
        <v>0.0470000000000015</v>
      </c>
      <c r="C3686" t="n">
        <v>0.0563624526771798</v>
      </c>
      <c r="D3686" t="n">
        <v>-0.00550153007245874</v>
      </c>
    </row>
    <row r="3687">
      <c r="A3687" t="s">
        <v>3689</v>
      </c>
      <c r="B3687" t="n">
        <v>0.117666666666668</v>
      </c>
      <c r="C3687" t="n">
        <v>-0.0359692045591311</v>
      </c>
      <c r="D3687" t="n">
        <v>0.0400694925904583</v>
      </c>
    </row>
    <row r="3688">
      <c r="A3688" t="s">
        <v>3690</v>
      </c>
      <c r="B3688" t="n">
        <v>-0.025999999999998</v>
      </c>
      <c r="C3688" t="n">
        <v>0.152890649923833</v>
      </c>
      <c r="D3688" t="n">
        <v>0.0324426030286439</v>
      </c>
    </row>
    <row r="3689">
      <c r="A3689" t="s">
        <v>3691</v>
      </c>
      <c r="B3689" t="n">
        <v>-0.0376666666666665</v>
      </c>
      <c r="C3689" t="n">
        <v>0.0514977461815644</v>
      </c>
      <c r="D3689" t="n">
        <v>0.0454991668562273</v>
      </c>
    </row>
    <row r="3690">
      <c r="A3690" t="s">
        <v>3692</v>
      </c>
      <c r="B3690" t="n">
        <v>-0.0459999999999994</v>
      </c>
      <c r="C3690" t="n">
        <v>0.0988078296922759</v>
      </c>
      <c r="D3690" t="n">
        <v>0.0355682811681336</v>
      </c>
    </row>
    <row r="3691">
      <c r="A3691" t="s">
        <v>3693</v>
      </c>
      <c r="B3691" t="n">
        <v>0.0253333333333341</v>
      </c>
      <c r="C3691" t="n">
        <v>0.0519561513279453</v>
      </c>
      <c r="D3691" t="n">
        <v>0.127564237184208</v>
      </c>
    </row>
    <row r="3692">
      <c r="A3692" t="s">
        <v>3694</v>
      </c>
      <c r="B3692" t="n">
        <v>0.0343333333333353</v>
      </c>
      <c r="C3692" t="n">
        <v>0.0403429000877355</v>
      </c>
      <c r="D3692" t="n">
        <v>0.0310716366237155</v>
      </c>
    </row>
    <row r="3693">
      <c r="A3693" t="s">
        <v>3695</v>
      </c>
      <c r="B3693" t="n">
        <v>0.173999999999998</v>
      </c>
      <c r="C3693" t="n">
        <v>0.000972736943912954</v>
      </c>
      <c r="D3693" t="n">
        <v>0.0387964104487072</v>
      </c>
    </row>
    <row r="3694">
      <c r="A3694" t="s">
        <v>3696</v>
      </c>
      <c r="B3694" t="n">
        <v>0.0246666666666666</v>
      </c>
      <c r="C3694" t="n">
        <v>0.117076845223698</v>
      </c>
      <c r="D3694" t="n">
        <v>0.0374617102437101</v>
      </c>
    </row>
    <row r="3695">
      <c r="A3695" t="s">
        <v>3697</v>
      </c>
      <c r="B3695" t="n">
        <v>0.0390000000000033</v>
      </c>
      <c r="C3695" t="n">
        <v>0.153639370309815</v>
      </c>
      <c r="D3695" t="n">
        <v>0.0498292448478301</v>
      </c>
    </row>
    <row r="3696">
      <c r="A3696" t="s">
        <v>3698</v>
      </c>
      <c r="B3696" t="n">
        <v>0.0370000000000008</v>
      </c>
      <c r="C3696" t="n">
        <v>0.0829857675046669</v>
      </c>
      <c r="D3696" t="n">
        <v>0.127256707395485</v>
      </c>
    </row>
    <row r="3697">
      <c r="A3697" t="s">
        <v>3699</v>
      </c>
      <c r="B3697" t="n">
        <v>0.0260000000000016</v>
      </c>
      <c r="C3697" t="n">
        <v>0.083632964954081</v>
      </c>
      <c r="D3697" t="n">
        <v>0.156891715382067</v>
      </c>
    </row>
    <row r="3698">
      <c r="A3698" t="s">
        <v>3700</v>
      </c>
      <c r="B3698" t="n">
        <v>0.0129999999999981</v>
      </c>
      <c r="C3698" t="n">
        <v>0.0481597870534625</v>
      </c>
      <c r="D3698" t="n">
        <v>0.131048568996922</v>
      </c>
    </row>
    <row r="3699">
      <c r="A3699" t="s">
        <v>3701</v>
      </c>
      <c r="B3699" t="n">
        <v>0.0286666666666662</v>
      </c>
      <c r="C3699" t="n">
        <v>0.111645471708459</v>
      </c>
      <c r="D3699" t="n">
        <v>0.0269132494634186</v>
      </c>
    </row>
    <row r="3700">
      <c r="A3700" t="s">
        <v>3702</v>
      </c>
      <c r="B3700" t="n">
        <v>0.130333333333333</v>
      </c>
      <c r="C3700" t="n">
        <v>0.0483349002554865</v>
      </c>
      <c r="D3700" t="n">
        <v>0.0972005190781288</v>
      </c>
    </row>
    <row r="3701">
      <c r="A3701" t="s">
        <v>3703</v>
      </c>
      <c r="B3701" t="n">
        <v>0.121333333333332</v>
      </c>
      <c r="C3701" t="n">
        <v>0.00306595900922595</v>
      </c>
      <c r="D3701" t="n">
        <v>0.0167488478380419</v>
      </c>
    </row>
    <row r="3702">
      <c r="A3702" t="s">
        <v>3704</v>
      </c>
      <c r="B3702" t="n">
        <v>0.0150000000000023</v>
      </c>
      <c r="C3702" t="n">
        <v>0.185531791058962</v>
      </c>
      <c r="D3702" t="n">
        <v>0.0434396630741588</v>
      </c>
    </row>
    <row r="3703">
      <c r="A3703" t="s">
        <v>3705</v>
      </c>
      <c r="B3703" t="n">
        <v>0.116666666666669</v>
      </c>
      <c r="C3703" t="n">
        <v>0.00824120874612543</v>
      </c>
      <c r="D3703" t="n">
        <v>0.000733484832801681</v>
      </c>
    </row>
    <row r="3704">
      <c r="A3704" t="s">
        <v>3706</v>
      </c>
      <c r="B3704" t="n">
        <v>0.0206666666666688</v>
      </c>
      <c r="C3704" t="n">
        <v>0.139676433775593</v>
      </c>
      <c r="D3704" t="n">
        <v>0.0351320676992703</v>
      </c>
    </row>
    <row r="3705">
      <c r="A3705" t="s">
        <v>3707</v>
      </c>
      <c r="B3705" t="n">
        <v>0.0326666666666666</v>
      </c>
      <c r="C3705" t="n">
        <v>0.0482353115361772</v>
      </c>
      <c r="D3705" t="n">
        <v>0.0131115981850142</v>
      </c>
    </row>
    <row r="3706">
      <c r="A3706" t="s">
        <v>3708</v>
      </c>
      <c r="B3706" t="n">
        <v>0.0333333333333314</v>
      </c>
      <c r="C3706" t="n">
        <v>0.129365150971443</v>
      </c>
      <c r="D3706" t="n">
        <v>0.0201716160308783</v>
      </c>
    </row>
    <row r="3707">
      <c r="A3707" t="s">
        <v>3709</v>
      </c>
      <c r="B3707" t="n">
        <v>0.104</v>
      </c>
      <c r="C3707" t="n">
        <v>0.0368162395850714</v>
      </c>
      <c r="D3707" t="n">
        <v>0.0128974086410904</v>
      </c>
    </row>
    <row r="3708">
      <c r="A3708" t="s">
        <v>3710</v>
      </c>
      <c r="B3708" t="n">
        <v>0.124666666666664</v>
      </c>
      <c r="C3708" t="n">
        <v>0.0668825417605321</v>
      </c>
      <c r="D3708" t="n">
        <v>0.00477459438655508</v>
      </c>
    </row>
    <row r="3709">
      <c r="A3709" t="s">
        <v>3711</v>
      </c>
      <c r="B3709" t="n">
        <v>0.123333333333333</v>
      </c>
      <c r="C3709" t="n">
        <v>0.110382189169173</v>
      </c>
      <c r="D3709" t="n">
        <v>0.0153940024668417</v>
      </c>
    </row>
    <row r="3710">
      <c r="A3710" t="s">
        <v>3712</v>
      </c>
      <c r="B3710" t="n">
        <v>0.016</v>
      </c>
      <c r="C3710" t="n">
        <v>0.000876151817865163</v>
      </c>
      <c r="D3710" t="n">
        <v>0.108732518956285</v>
      </c>
    </row>
    <row r="3711">
      <c r="A3711" t="s">
        <v>3713</v>
      </c>
      <c r="B3711" t="n">
        <v>0</v>
      </c>
      <c r="C3711" t="n">
        <v>0.0379430393077013</v>
      </c>
      <c r="D3711" t="n">
        <v>0.0773262231420433</v>
      </c>
    </row>
    <row r="3712">
      <c r="A3712" t="s">
        <v>3714</v>
      </c>
      <c r="B3712" t="n">
        <v>0</v>
      </c>
      <c r="C3712" t="n">
        <v>0.0379430393077013</v>
      </c>
      <c r="D3712" t="n">
        <v>0.0769202381462001</v>
      </c>
    </row>
    <row r="3713">
      <c r="A3713" t="s">
        <v>3715</v>
      </c>
      <c r="B3713" t="n">
        <v>0</v>
      </c>
      <c r="C3713" t="n">
        <v>0.0304661337933632</v>
      </c>
      <c r="D3713" t="n">
        <v>0.160442033070347</v>
      </c>
    </row>
    <row r="3714">
      <c r="A3714" t="s">
        <v>3716</v>
      </c>
      <c r="B3714" t="n">
        <v>0</v>
      </c>
      <c r="C3714" t="n">
        <v>0.0283148977704929</v>
      </c>
      <c r="D3714" t="n">
        <v>0.174476945311583</v>
      </c>
    </row>
    <row r="3715">
      <c r="A3715" t="s">
        <v>3717</v>
      </c>
      <c r="B3715" t="n">
        <v>-0.0076666666666636</v>
      </c>
      <c r="C3715" t="n">
        <v>0.040093966351804</v>
      </c>
      <c r="D3715" t="n">
        <v>0.121493965699603</v>
      </c>
    </row>
    <row r="3716">
      <c r="A3716" t="s">
        <v>3718</v>
      </c>
      <c r="B3716" t="n">
        <v>0.038666666666666</v>
      </c>
      <c r="C3716" t="n">
        <v>-0.045128691077752</v>
      </c>
      <c r="D3716" t="n">
        <v>0.0519150067386334</v>
      </c>
    </row>
    <row r="3717">
      <c r="A3717" t="s">
        <v>3719</v>
      </c>
      <c r="B3717" t="n">
        <v>0</v>
      </c>
      <c r="C3717" t="n">
        <v>0.0978335229592384</v>
      </c>
      <c r="D3717" t="n">
        <v>0.049517870414941</v>
      </c>
    </row>
    <row r="3718">
      <c r="A3718" t="s">
        <v>3720</v>
      </c>
      <c r="B3718" t="n">
        <v>0.0106666666666655</v>
      </c>
      <c r="C3718" t="n">
        <v>0.124622323619712</v>
      </c>
      <c r="D3718" t="n">
        <v>0.0390090654984921</v>
      </c>
    </row>
    <row r="3719">
      <c r="A3719" t="s">
        <v>3721</v>
      </c>
      <c r="B3719" t="n">
        <v>0.0316666666666681</v>
      </c>
      <c r="C3719" t="n">
        <v>0.0812138537565847</v>
      </c>
      <c r="D3719" t="n">
        <v>0.0678864984490026</v>
      </c>
    </row>
    <row r="3720">
      <c r="A3720" t="s">
        <v>3722</v>
      </c>
      <c r="B3720" t="n">
        <v>0.0100000000000033</v>
      </c>
      <c r="C3720" t="n">
        <v>0.0758552609607118</v>
      </c>
      <c r="D3720" t="n">
        <v>0.144507564800641</v>
      </c>
    </row>
    <row r="3721">
      <c r="A3721" t="s">
        <v>3723</v>
      </c>
      <c r="B3721" t="n">
        <v>0</v>
      </c>
      <c r="C3721" t="n">
        <v>0.19988003400199</v>
      </c>
      <c r="D3721" t="n">
        <v>0.0605916938297216</v>
      </c>
    </row>
    <row r="3722">
      <c r="A3722" t="s">
        <v>3724</v>
      </c>
      <c r="B3722" t="n">
        <v>-0.00500000000000256</v>
      </c>
      <c r="C3722" t="n">
        <v>0.0186233933204214</v>
      </c>
      <c r="D3722" t="n">
        <v>0.119050759004295</v>
      </c>
    </row>
    <row r="3723">
      <c r="A3723" t="s">
        <v>3725</v>
      </c>
      <c r="B3723" t="n">
        <v>0.138333333333334</v>
      </c>
      <c r="C3723" t="n">
        <v>0.0368839913531763</v>
      </c>
      <c r="D3723" t="n">
        <v>0.0437593715553226</v>
      </c>
    </row>
    <row r="3724">
      <c r="A3724" t="s">
        <v>3726</v>
      </c>
      <c r="B3724" t="n">
        <v>-0.0136666666666709</v>
      </c>
      <c r="C3724" t="n">
        <v>0.0649785004342984</v>
      </c>
      <c r="D3724" t="n">
        <v>0.116248777168119</v>
      </c>
    </row>
    <row r="3725">
      <c r="A3725" t="s">
        <v>3727</v>
      </c>
      <c r="B3725" t="n">
        <v>0.0250000000000004</v>
      </c>
      <c r="C3725" t="n">
        <v>0.140054878463291</v>
      </c>
      <c r="D3725" t="n">
        <v>-0.0134306475068226</v>
      </c>
    </row>
    <row r="3726">
      <c r="A3726" t="s">
        <v>3728</v>
      </c>
      <c r="B3726" t="n">
        <v>-0.0216666666666647</v>
      </c>
      <c r="C3726" t="n">
        <v>0.140426178963411</v>
      </c>
      <c r="D3726" t="n">
        <v>0.00225597987663234</v>
      </c>
    </row>
    <row r="3727">
      <c r="A3727" t="s">
        <v>3729</v>
      </c>
      <c r="B3727" t="n">
        <v>0.129333333333335</v>
      </c>
      <c r="C3727" t="n">
        <v>0.00554324258514009</v>
      </c>
      <c r="D3727" t="n">
        <v>0.0528929740745444</v>
      </c>
    </row>
    <row r="3728">
      <c r="A3728" t="s">
        <v>3730</v>
      </c>
      <c r="B3728" t="n">
        <v>0.123333333333334</v>
      </c>
      <c r="C3728" t="n">
        <v>0.00255166553252151</v>
      </c>
      <c r="D3728" t="n">
        <v>0</v>
      </c>
    </row>
    <row r="3729">
      <c r="A3729" t="s">
        <v>3731</v>
      </c>
      <c r="B3729" t="n">
        <v>0.183666666666665</v>
      </c>
      <c r="C3729" t="n">
        <v>0.041247668822757</v>
      </c>
      <c r="D3729" t="n">
        <v>0.0526445619694049</v>
      </c>
    </row>
    <row r="3730">
      <c r="A3730" t="s">
        <v>3732</v>
      </c>
      <c r="B3730" t="n">
        <v>0.0543333333333305</v>
      </c>
      <c r="C3730" t="n">
        <v>0.0907246610604919</v>
      </c>
      <c r="D3730" t="n">
        <v>0.016125085090494</v>
      </c>
    </row>
    <row r="3731">
      <c r="A3731" t="s">
        <v>3733</v>
      </c>
      <c r="B3731" t="n">
        <v>0.193</v>
      </c>
      <c r="C3731" t="n">
        <v>0.0323360223043232</v>
      </c>
      <c r="D3731" t="n">
        <v>-0.00699906931826018</v>
      </c>
    </row>
    <row r="3732">
      <c r="A3732" t="s">
        <v>3734</v>
      </c>
      <c r="B3732" t="n">
        <v>0.130333333333335</v>
      </c>
      <c r="C3732" t="n">
        <v>0.0509777688969846</v>
      </c>
      <c r="D3732" t="n">
        <v>0.0187854912396711</v>
      </c>
    </row>
    <row r="3733">
      <c r="A3733" t="s">
        <v>3735</v>
      </c>
      <c r="B3733" t="n">
        <v>-0.0103333333333318</v>
      </c>
      <c r="C3733" t="n">
        <v>0.118564192992414</v>
      </c>
      <c r="D3733" t="n">
        <v>0.0276194607212314</v>
      </c>
    </row>
    <row r="3734">
      <c r="A3734" t="s">
        <v>3736</v>
      </c>
      <c r="B3734" t="n">
        <v>0.144666666666667</v>
      </c>
      <c r="C3734" t="n">
        <v>0.00601777956657069</v>
      </c>
      <c r="D3734" t="n">
        <v>0.048319281824383</v>
      </c>
    </row>
    <row r="3735">
      <c r="A3735" t="s">
        <v>3737</v>
      </c>
      <c r="B3735" t="n">
        <v>0.0213333333333328</v>
      </c>
      <c r="C3735" t="n">
        <v>0.107361698304249</v>
      </c>
      <c r="D3735" t="n">
        <v>0.00441856759342935</v>
      </c>
    </row>
    <row r="3736">
      <c r="A3736" t="s">
        <v>3738</v>
      </c>
      <c r="B3736" t="n">
        <v>0.0316666666666663</v>
      </c>
      <c r="C3736" t="n">
        <v>0.085788390660884</v>
      </c>
      <c r="D3736" t="n">
        <v>0.0119498906077993</v>
      </c>
    </row>
    <row r="3737">
      <c r="A3737" t="s">
        <v>3739</v>
      </c>
      <c r="B3737" t="n">
        <v>0.168333333333336</v>
      </c>
      <c r="C3737" t="n">
        <v>0</v>
      </c>
      <c r="D3737" t="n">
        <v>0.0364719861650367</v>
      </c>
    </row>
    <row r="3738">
      <c r="A3738" t="s">
        <v>3740</v>
      </c>
      <c r="B3738" t="n">
        <v>-0.00533333333333097</v>
      </c>
      <c r="C3738" t="n">
        <v>0.14076373649806</v>
      </c>
      <c r="D3738" t="n">
        <v>0.0270115970509876</v>
      </c>
    </row>
    <row r="3739">
      <c r="A3739" t="s">
        <v>3741</v>
      </c>
      <c r="B3739" t="n">
        <v>0.0266666666666673</v>
      </c>
      <c r="C3739" t="n">
        <v>0.220764003679457</v>
      </c>
      <c r="D3739" t="n">
        <v>-0.0228165742986426</v>
      </c>
    </row>
    <row r="3740">
      <c r="A3740" t="s">
        <v>3742</v>
      </c>
      <c r="B3740" t="n">
        <v>0.00466666666666349</v>
      </c>
      <c r="C3740" t="n">
        <v>0.105684015054647</v>
      </c>
      <c r="D3740" t="n">
        <v>0.000987382519358855</v>
      </c>
    </row>
    <row r="3741">
      <c r="A3741" t="s">
        <v>3743</v>
      </c>
      <c r="B3741" t="n">
        <v>0.142666666666669</v>
      </c>
      <c r="C3741" t="n">
        <v>0</v>
      </c>
      <c r="D3741" t="n">
        <v>0.00410879784611725</v>
      </c>
    </row>
    <row r="3742">
      <c r="A3742" t="s">
        <v>3744</v>
      </c>
      <c r="B3742" t="n">
        <v>0.149333333333334</v>
      </c>
      <c r="C3742" t="n">
        <v>0.00132455566457062</v>
      </c>
      <c r="D3742" t="n">
        <v>-0.0667567363192746</v>
      </c>
    </row>
    <row r="3743">
      <c r="A3743" t="s">
        <v>3745</v>
      </c>
      <c r="B3743" t="n">
        <v>0</v>
      </c>
      <c r="C3743" t="n">
        <v>0.0466981945371875</v>
      </c>
      <c r="D3743" t="n">
        <v>0.102063677313705</v>
      </c>
    </row>
    <row r="3744">
      <c r="A3744" t="s">
        <v>3746</v>
      </c>
      <c r="B3744" t="n">
        <v>0</v>
      </c>
      <c r="C3744" t="n">
        <v>0.165706123945147</v>
      </c>
      <c r="D3744" t="n">
        <v>0.0283442649513071</v>
      </c>
    </row>
    <row r="3745">
      <c r="A3745" t="s">
        <v>3747</v>
      </c>
      <c r="B3745" t="n">
        <v>0.106666666666669</v>
      </c>
      <c r="C3745" t="n">
        <v>0</v>
      </c>
      <c r="D3745" t="n">
        <v>0.0615323020410278</v>
      </c>
    </row>
    <row r="3746">
      <c r="A3746" t="s">
        <v>3748</v>
      </c>
      <c r="B3746" t="n">
        <v>0.0360000000000031</v>
      </c>
      <c r="C3746" t="n">
        <v>0.120243627462685</v>
      </c>
      <c r="D3746" t="n">
        <v>0.0091841085443271</v>
      </c>
    </row>
    <row r="3747">
      <c r="A3747" t="s">
        <v>3749</v>
      </c>
      <c r="B3747" t="n">
        <v>0.114000000000001</v>
      </c>
      <c r="C3747" t="n">
        <v>0.00992791497208061</v>
      </c>
      <c r="D3747" t="n">
        <v>0.00685222442109171</v>
      </c>
    </row>
    <row r="3748">
      <c r="A3748" t="s">
        <v>3750</v>
      </c>
      <c r="B3748" t="n">
        <v>0.111333333333333</v>
      </c>
      <c r="C3748" t="n">
        <v>0.026085296746806</v>
      </c>
      <c r="D3748" t="n">
        <v>-0.00515947085979922</v>
      </c>
    </row>
    <row r="3749">
      <c r="A3749" t="s">
        <v>3751</v>
      </c>
      <c r="B3749" t="n">
        <v>0.136333333333333</v>
      </c>
      <c r="C3749" t="n">
        <v>0.00893735294122472</v>
      </c>
      <c r="D3749" t="n">
        <v>-0.033933485700112</v>
      </c>
    </row>
    <row r="3750">
      <c r="A3750" t="s">
        <v>3752</v>
      </c>
      <c r="B3750" t="n">
        <v>0</v>
      </c>
      <c r="C3750" t="n">
        <v>0.0288429315859864</v>
      </c>
      <c r="D3750" t="n">
        <v>0.0176981371799053</v>
      </c>
    </row>
    <row r="3751">
      <c r="A3751" t="s">
        <v>3753</v>
      </c>
      <c r="B3751" t="n">
        <v>0.136000000000001</v>
      </c>
      <c r="C3751" t="n">
        <v>0.0513309652171097</v>
      </c>
      <c r="D3751" t="n">
        <v>-0.00311079109424839</v>
      </c>
    </row>
    <row r="3752">
      <c r="A3752" t="s">
        <v>3754</v>
      </c>
      <c r="B3752" t="n">
        <v>0.137666666666667</v>
      </c>
      <c r="C3752" t="n">
        <v>0.0123955037509192</v>
      </c>
      <c r="D3752" t="n">
        <v>0.00417370750403919</v>
      </c>
    </row>
    <row r="3753">
      <c r="A3753" t="s">
        <v>3755</v>
      </c>
      <c r="B3753" t="n">
        <v>0.00533333333333275</v>
      </c>
      <c r="C3753" t="n">
        <v>0.131190025955239</v>
      </c>
      <c r="D3753" t="n">
        <v>0.0297456522946583</v>
      </c>
    </row>
    <row r="3754">
      <c r="A3754" t="s">
        <v>3756</v>
      </c>
      <c r="B3754" t="n">
        <v>0</v>
      </c>
      <c r="C3754" t="n">
        <v>0.0872200836744312</v>
      </c>
      <c r="D3754" t="n">
        <v>0.00168638439317801</v>
      </c>
    </row>
    <row r="3755">
      <c r="A3755" t="s">
        <v>3757</v>
      </c>
      <c r="B3755" t="n">
        <v>0.131000000000002</v>
      </c>
      <c r="C3755" t="n">
        <v>0.019331835708229</v>
      </c>
      <c r="D3755" t="n">
        <v>0</v>
      </c>
    </row>
    <row r="3756">
      <c r="A3756" t="s">
        <v>3758</v>
      </c>
      <c r="B3756" t="n">
        <v>0.0373333333333301</v>
      </c>
      <c r="C3756" t="n">
        <v>0.049146589448468</v>
      </c>
      <c r="D3756" t="n">
        <v>0.00304855722998983</v>
      </c>
    </row>
    <row r="3757">
      <c r="A3757" t="s">
        <v>3759</v>
      </c>
      <c r="B3757" t="n">
        <v>0.113666666666666</v>
      </c>
      <c r="C3757" t="n">
        <v>0.017510256172928</v>
      </c>
      <c r="D3757" t="n">
        <v>0</v>
      </c>
    </row>
    <row r="3758">
      <c r="A3758" t="s">
        <v>3760</v>
      </c>
      <c r="B3758" t="n">
        <v>0.109</v>
      </c>
      <c r="C3758" t="n">
        <v>0.00174801889220996</v>
      </c>
      <c r="D3758" t="n">
        <v>0.00894918463676949</v>
      </c>
    </row>
    <row r="3759">
      <c r="A3759" t="s">
        <v>3761</v>
      </c>
      <c r="B3759" t="n">
        <v>0.00199999999999978</v>
      </c>
      <c r="C3759" t="n">
        <v>0.0655962079832902</v>
      </c>
      <c r="D3759" t="n">
        <v>0.0981790839800873</v>
      </c>
    </row>
    <row r="3760">
      <c r="A3760" t="s">
        <v>3762</v>
      </c>
      <c r="B3760" t="n">
        <v>0.106333333333333</v>
      </c>
      <c r="C3760" t="n">
        <v>0.0828848497185579</v>
      </c>
      <c r="D3760" t="n">
        <v>-0.0122754972131658</v>
      </c>
    </row>
    <row r="3761">
      <c r="A3761" t="s">
        <v>3763</v>
      </c>
      <c r="B3761" t="n">
        <v>0.0976666666666706</v>
      </c>
      <c r="C3761" t="n">
        <v>0.0234920456311564</v>
      </c>
      <c r="D3761" t="n">
        <v>-0.0355749722185853</v>
      </c>
    </row>
    <row r="3762">
      <c r="A3762" t="s">
        <v>3764</v>
      </c>
      <c r="B3762" t="n">
        <v>0.130333333333333</v>
      </c>
      <c r="C3762" t="n">
        <v>0.0166579839030678</v>
      </c>
      <c r="D3762" t="n">
        <v>0</v>
      </c>
    </row>
    <row r="3763">
      <c r="A3763" t="s">
        <v>3765</v>
      </c>
      <c r="B3763" t="n">
        <v>0</v>
      </c>
      <c r="C3763" t="n">
        <v>0.0596481859422069</v>
      </c>
      <c r="D3763" t="n">
        <v>0.0999895460741215</v>
      </c>
    </row>
    <row r="3764">
      <c r="A3764" t="s">
        <v>3766</v>
      </c>
      <c r="B3764" t="n">
        <v>0</v>
      </c>
      <c r="C3764" t="n">
        <v>0.0187697183981924</v>
      </c>
      <c r="D3764" t="n">
        <v>0.0524187068947259</v>
      </c>
    </row>
    <row r="3765">
      <c r="A3765" t="s">
        <v>3767</v>
      </c>
      <c r="B3765" t="n">
        <v>0.0920000000000023</v>
      </c>
      <c r="C3765" t="n">
        <v>0</v>
      </c>
      <c r="D3765" t="n">
        <v>0.0268680002580499</v>
      </c>
    </row>
    <row r="3766">
      <c r="A3766" t="s">
        <v>3768</v>
      </c>
      <c r="B3766" t="n">
        <v>-0.0326666666666657</v>
      </c>
      <c r="C3766" t="n">
        <v>0.0733701079151708</v>
      </c>
      <c r="D3766" t="n">
        <v>0.106531027693787</v>
      </c>
    </row>
    <row r="3767">
      <c r="A3767" t="s">
        <v>3769</v>
      </c>
      <c r="B3767" t="n">
        <v>0.0260000000000034</v>
      </c>
      <c r="C3767" t="n">
        <v>0.221771630873733</v>
      </c>
      <c r="D3767" t="n">
        <v>-0.0296220059372433</v>
      </c>
    </row>
    <row r="3768">
      <c r="A3768" t="s">
        <v>3770</v>
      </c>
      <c r="B3768" t="n">
        <v>0.0446666666666626</v>
      </c>
      <c r="C3768" t="n">
        <v>-0.0187980436317017</v>
      </c>
      <c r="D3768" t="n">
        <v>0.116915597689576</v>
      </c>
    </row>
    <row r="3769">
      <c r="A3769" t="s">
        <v>3771</v>
      </c>
      <c r="B3769" t="n">
        <v>0.137</v>
      </c>
      <c r="C3769" t="n">
        <v>0.0814558162319184</v>
      </c>
      <c r="D3769" t="n">
        <v>-0.0130062545520841</v>
      </c>
    </row>
    <row r="3770">
      <c r="A3770" t="s">
        <v>3772</v>
      </c>
      <c r="B3770" t="n">
        <v>0.176000000000002</v>
      </c>
      <c r="C3770" t="n">
        <v>0.10040332249772</v>
      </c>
      <c r="D3770" t="n">
        <v>-0.0767148181409491</v>
      </c>
    </row>
    <row r="3771">
      <c r="A3771" t="s">
        <v>3773</v>
      </c>
      <c r="B3771" t="n">
        <v>0.0406666666666666</v>
      </c>
      <c r="C3771" t="n">
        <v>0.164061875597698</v>
      </c>
      <c r="D3771" t="n">
        <v>-0.0257787534203355</v>
      </c>
    </row>
    <row r="3772">
      <c r="A3772" t="s">
        <v>3774</v>
      </c>
      <c r="B3772" t="n">
        <v>-0.0270000000000028</v>
      </c>
      <c r="C3772" t="n">
        <v>0.151634378295427</v>
      </c>
      <c r="D3772" t="n">
        <v>0.026511288736045</v>
      </c>
    </row>
    <row r="3773">
      <c r="A3773" t="s">
        <v>3775</v>
      </c>
      <c r="B3773" t="n">
        <v>0.0423333333333327</v>
      </c>
      <c r="C3773" t="n">
        <v>0.126421180945874</v>
      </c>
      <c r="D3773" t="n">
        <v>-0.032006052682117</v>
      </c>
    </row>
    <row r="3774">
      <c r="A3774" t="s">
        <v>3776</v>
      </c>
      <c r="B3774" t="n">
        <v>0.112000000000002</v>
      </c>
      <c r="C3774" t="n">
        <v>0.000406866425011751</v>
      </c>
      <c r="D3774" t="n">
        <v>-0.00679278388793483</v>
      </c>
    </row>
    <row r="3775">
      <c r="A3775" t="s">
        <v>3777</v>
      </c>
      <c r="B3775" t="n">
        <v>0.107666666666667</v>
      </c>
      <c r="C3775" t="n">
        <v>0.0436599192584288</v>
      </c>
      <c r="D3775" t="n">
        <v>-0.0710694832219153</v>
      </c>
    </row>
    <row r="3776">
      <c r="A3776" t="s">
        <v>3778</v>
      </c>
      <c r="B3776" t="n">
        <v>0.0173333333333332</v>
      </c>
      <c r="C3776" t="n">
        <v>0.0248018770164515</v>
      </c>
      <c r="D3776" t="n">
        <v>0.134682809410524</v>
      </c>
    </row>
    <row r="3777">
      <c r="A3777" t="s">
        <v>3779</v>
      </c>
      <c r="B3777" t="n">
        <v>0.022333333333334</v>
      </c>
      <c r="C3777" t="n">
        <v>0.0289783563462214</v>
      </c>
      <c r="D3777" t="n">
        <v>0.103623048352576</v>
      </c>
    </row>
    <row r="3778">
      <c r="A3778" t="s">
        <v>3780</v>
      </c>
      <c r="B3778" t="n">
        <v>0.0139999999999993</v>
      </c>
      <c r="C3778" t="n">
        <v>0.142748969452891</v>
      </c>
      <c r="D3778" t="n">
        <v>0.0477372545580429</v>
      </c>
    </row>
    <row r="3779">
      <c r="A3779" t="s">
        <v>3781</v>
      </c>
      <c r="B3779" t="n">
        <v>0.0170000000000021</v>
      </c>
      <c r="C3779" t="n">
        <v>0.111401765502939</v>
      </c>
      <c r="D3779" t="n">
        <v>0.060429823845121</v>
      </c>
    </row>
    <row r="3780">
      <c r="A3780" t="s">
        <v>3782</v>
      </c>
      <c r="B3780" t="n">
        <v>0.110999999999999</v>
      </c>
      <c r="C3780" t="n">
        <v>0.111471713807626</v>
      </c>
      <c r="D3780" t="n">
        <v>0.0230411979924285</v>
      </c>
    </row>
    <row r="3781">
      <c r="A3781" t="s">
        <v>3783</v>
      </c>
      <c r="B3781" t="n">
        <v>-0.0206666666666679</v>
      </c>
      <c r="C3781" t="n">
        <v>0.058615531029872</v>
      </c>
      <c r="D3781" t="n">
        <v>0.170584844145884</v>
      </c>
    </row>
    <row r="3782">
      <c r="A3782" t="s">
        <v>3784</v>
      </c>
      <c r="B3782" t="n">
        <v>0.0236666666666636</v>
      </c>
      <c r="C3782" t="n">
        <v>0</v>
      </c>
      <c r="D3782" t="n">
        <v>0.0265594408524535</v>
      </c>
    </row>
    <row r="3783">
      <c r="A3783" t="s">
        <v>3785</v>
      </c>
      <c r="B3783" t="n">
        <v>0</v>
      </c>
      <c r="C3783" t="n">
        <v>0.0242194357405706</v>
      </c>
      <c r="D3783" t="n">
        <v>0.105562994018025</v>
      </c>
    </row>
    <row r="3784">
      <c r="A3784" t="s">
        <v>3786</v>
      </c>
      <c r="B3784" t="n">
        <v>0.012666666666667</v>
      </c>
      <c r="C3784" t="n">
        <v>0</v>
      </c>
      <c r="D3784" t="n">
        <v>0.0633038783838347</v>
      </c>
    </row>
    <row r="3785">
      <c r="A3785" t="s">
        <v>3787</v>
      </c>
      <c r="B3785" t="n">
        <v>0</v>
      </c>
      <c r="C3785" t="n">
        <v>0.0113033665322909</v>
      </c>
      <c r="D3785" t="n">
        <v>0.129272804637051</v>
      </c>
    </row>
    <row r="3786">
      <c r="A3786" t="s">
        <v>3788</v>
      </c>
      <c r="B3786" t="n">
        <v>-0.0126666666666697</v>
      </c>
      <c r="C3786" t="n">
        <v>0.0529001151940716</v>
      </c>
      <c r="D3786" t="n">
        <v>0.146520441727658</v>
      </c>
    </row>
    <row r="3787">
      <c r="A3787" t="s">
        <v>3789</v>
      </c>
      <c r="B3787" t="n">
        <v>0</v>
      </c>
      <c r="C3787" t="n">
        <v>0.0129791012494202</v>
      </c>
      <c r="D3787" t="n">
        <v>0.114428673090612</v>
      </c>
    </row>
    <row r="3788">
      <c r="A3788" t="s">
        <v>3790</v>
      </c>
      <c r="B3788" t="n">
        <v>0.0176666666666652</v>
      </c>
      <c r="C3788" t="n">
        <v>0.000311349927815425</v>
      </c>
      <c r="D3788" t="n">
        <v>0.184402996249253</v>
      </c>
    </row>
    <row r="3789">
      <c r="A3789" t="s">
        <v>3791</v>
      </c>
      <c r="B3789" t="n">
        <v>0</v>
      </c>
      <c r="C3789" t="n">
        <v>0.0534557559611863</v>
      </c>
      <c r="D3789" t="n">
        <v>0.14541977824606</v>
      </c>
    </row>
    <row r="3790">
      <c r="A3790" t="s">
        <v>3792</v>
      </c>
      <c r="B3790" t="n">
        <v>-0.00433333333332975</v>
      </c>
      <c r="C3790" t="n">
        <v>0.0247108799992537</v>
      </c>
      <c r="D3790" t="n">
        <v>0.118255394597198</v>
      </c>
    </row>
    <row r="3791">
      <c r="A3791" t="s">
        <v>3793</v>
      </c>
      <c r="B3791" t="n">
        <v>0.0163333333333338</v>
      </c>
      <c r="C3791" t="n">
        <v>0.00532851575762607</v>
      </c>
      <c r="D3791" t="n">
        <v>0.122594945170725</v>
      </c>
    </row>
    <row r="3792">
      <c r="A3792" t="s">
        <v>3794</v>
      </c>
      <c r="B3792" t="n">
        <v>0.0119999999999987</v>
      </c>
      <c r="C3792" t="n">
        <v>0.141641241737062</v>
      </c>
      <c r="D3792" t="n">
        <v>0.0137999903240897</v>
      </c>
    </row>
    <row r="3793">
      <c r="A3793" t="s">
        <v>3795</v>
      </c>
      <c r="B3793" t="n">
        <v>0</v>
      </c>
      <c r="C3793" t="n">
        <v>0.00749506397717818</v>
      </c>
      <c r="D3793" t="n">
        <v>0.143611539058246</v>
      </c>
    </row>
    <row r="3794">
      <c r="A3794" t="s">
        <v>3796</v>
      </c>
      <c r="B3794" t="n">
        <v>0.0249999999999986</v>
      </c>
      <c r="C3794" t="n">
        <v>0.180879683595911</v>
      </c>
      <c r="D3794" t="n">
        <v>0.00755770100815788</v>
      </c>
    </row>
    <row r="3795">
      <c r="A3795" t="s">
        <v>3797</v>
      </c>
      <c r="B3795" t="n">
        <v>-0.010666666666669</v>
      </c>
      <c r="C3795" t="n">
        <v>0.0399446720888155</v>
      </c>
      <c r="D3795" t="n">
        <v>0.133173765453036</v>
      </c>
    </row>
    <row r="3796">
      <c r="A3796" t="s">
        <v>3798</v>
      </c>
      <c r="B3796" t="n">
        <v>0.162666666666667</v>
      </c>
      <c r="C3796" t="n">
        <v>0</v>
      </c>
      <c r="D3796" t="n">
        <v>0.00120175453481953</v>
      </c>
    </row>
    <row r="3797">
      <c r="A3797" t="s">
        <v>3799</v>
      </c>
      <c r="B3797" t="n">
        <v>0.164</v>
      </c>
      <c r="C3797" t="n">
        <v>0</v>
      </c>
      <c r="D3797" t="n">
        <v>0.0258225482742548</v>
      </c>
    </row>
    <row r="3798">
      <c r="A3798" t="s">
        <v>3800</v>
      </c>
      <c r="B3798" t="n">
        <v>0.140666666666666</v>
      </c>
      <c r="C3798" t="n">
        <v>0.0235380931713659</v>
      </c>
      <c r="D3798" t="n">
        <v>0.00118670661109587</v>
      </c>
    </row>
    <row r="3799">
      <c r="A3799" t="s">
        <v>3801</v>
      </c>
      <c r="B3799" t="n">
        <v>0.0143333333333313</v>
      </c>
      <c r="C3799" t="n">
        <v>0.141483899990127</v>
      </c>
      <c r="D3799" t="n">
        <v>-0.0107672519160579</v>
      </c>
    </row>
    <row r="3800">
      <c r="A3800" t="s">
        <v>3802</v>
      </c>
      <c r="B3800" t="n">
        <v>0.0243333333333347</v>
      </c>
      <c r="C3800" t="n">
        <v>0.200149731651352</v>
      </c>
      <c r="D3800" t="n">
        <v>-0.0234691352724336</v>
      </c>
    </row>
    <row r="3801">
      <c r="A3801" t="s">
        <v>3803</v>
      </c>
      <c r="B3801" t="n">
        <v>0.00233333333333263</v>
      </c>
      <c r="C3801" t="n">
        <v>0.15354156950258</v>
      </c>
      <c r="D3801" t="n">
        <v>0.027364509691846</v>
      </c>
    </row>
    <row r="3802">
      <c r="A3802" t="s">
        <v>3804</v>
      </c>
      <c r="B3802" t="n">
        <v>0.131666666666669</v>
      </c>
      <c r="C3802" t="n">
        <v>0.00115843451332718</v>
      </c>
      <c r="D3802" t="n">
        <v>-0.0107342229146335</v>
      </c>
    </row>
    <row r="3803">
      <c r="A3803" t="s">
        <v>3805</v>
      </c>
      <c r="B3803" t="n">
        <v>0.176666666666666</v>
      </c>
      <c r="C3803" t="n">
        <v>0.0193674195008159</v>
      </c>
      <c r="D3803" t="n">
        <v>-0.0115882098322428</v>
      </c>
    </row>
    <row r="3804">
      <c r="A3804" t="s">
        <v>3806</v>
      </c>
      <c r="B3804" t="n">
        <v>0.105</v>
      </c>
      <c r="C3804" t="n">
        <v>0.0494875694223217</v>
      </c>
      <c r="D3804" t="n">
        <v>0.0360857050670552</v>
      </c>
    </row>
    <row r="3805">
      <c r="A3805" t="s">
        <v>3807</v>
      </c>
      <c r="B3805" t="n">
        <v>0</v>
      </c>
      <c r="C3805" t="n">
        <v>0.156368829763985</v>
      </c>
      <c r="D3805" t="n">
        <v>0.00598628499315702</v>
      </c>
    </row>
    <row r="3806">
      <c r="A3806" t="s">
        <v>3808</v>
      </c>
      <c r="B3806" t="n">
        <v>0</v>
      </c>
      <c r="C3806" t="n">
        <v>0.232220775166927</v>
      </c>
      <c r="D3806" t="n">
        <v>0.071987597584357</v>
      </c>
    </row>
    <row r="3807">
      <c r="A3807" t="s">
        <v>3809</v>
      </c>
      <c r="B3807" t="n">
        <v>0.0406666666666666</v>
      </c>
      <c r="C3807" t="n">
        <v>0.129748672073418</v>
      </c>
      <c r="D3807" t="n">
        <v>-0.0039776462130615</v>
      </c>
    </row>
    <row r="3808">
      <c r="A3808" t="s">
        <v>3810</v>
      </c>
      <c r="B3808" t="n">
        <v>0.119666666666666</v>
      </c>
      <c r="C3808" t="n">
        <v>0</v>
      </c>
      <c r="D3808" t="n">
        <v>0.00408209571720375</v>
      </c>
    </row>
    <row r="3809">
      <c r="A3809" t="s">
        <v>3811</v>
      </c>
      <c r="B3809" t="n">
        <v>0.121666666666669</v>
      </c>
      <c r="C3809" t="n">
        <v>0.00270581724007614</v>
      </c>
      <c r="D3809" t="n">
        <v>0</v>
      </c>
    </row>
    <row r="3810">
      <c r="A3810" t="s">
        <v>3812</v>
      </c>
      <c r="B3810" t="n">
        <v>0.165666666666664</v>
      </c>
      <c r="C3810" t="n">
        <v>0.0121758282068512</v>
      </c>
      <c r="D3810" t="n">
        <v>-0.0422707978851393</v>
      </c>
    </row>
    <row r="3811">
      <c r="A3811" t="s">
        <v>3813</v>
      </c>
      <c r="B3811" t="n">
        <v>0.0200000000000014</v>
      </c>
      <c r="C3811" t="n">
        <v>0.143029686558162</v>
      </c>
      <c r="D3811" t="n">
        <v>-0.00509811239196361</v>
      </c>
    </row>
    <row r="3812">
      <c r="A3812" t="s">
        <v>3814</v>
      </c>
      <c r="B3812" t="n">
        <v>0.129333333333335</v>
      </c>
      <c r="C3812" t="n">
        <v>0.114972015778176</v>
      </c>
      <c r="D3812" t="n">
        <v>0.00126545973571226</v>
      </c>
    </row>
    <row r="3813">
      <c r="A3813" t="s">
        <v>3815</v>
      </c>
      <c r="B3813" t="n">
        <v>0.0196666666666676</v>
      </c>
      <c r="C3813" t="n">
        <v>0.10110273994651</v>
      </c>
      <c r="D3813" t="n">
        <v>-0.00135680269672968</v>
      </c>
    </row>
    <row r="3814">
      <c r="A3814" t="s">
        <v>3816</v>
      </c>
      <c r="B3814" t="n">
        <v>0.00133333333333407</v>
      </c>
      <c r="C3814" t="n">
        <v>0.0955820299132596</v>
      </c>
      <c r="D3814" t="n">
        <v>0.0359445861361059</v>
      </c>
    </row>
    <row r="3815">
      <c r="A3815" t="s">
        <v>3817</v>
      </c>
      <c r="B3815" t="n">
        <v>0.0176666666666705</v>
      </c>
      <c r="C3815" t="n">
        <v>0.120571160328704</v>
      </c>
      <c r="D3815" t="n">
        <v>-0.00852238046009655</v>
      </c>
    </row>
    <row r="3816">
      <c r="A3816" t="s">
        <v>3818</v>
      </c>
      <c r="B3816" t="n">
        <v>0.109000000000003</v>
      </c>
      <c r="C3816" t="n">
        <v>0.00485315080971236</v>
      </c>
      <c r="D3816" t="n">
        <v>-0.021986086653461</v>
      </c>
    </row>
    <row r="3817">
      <c r="A3817" t="s">
        <v>3819</v>
      </c>
      <c r="B3817" t="n">
        <v>0</v>
      </c>
      <c r="C3817" t="n">
        <v>0.022692637839213</v>
      </c>
      <c r="D3817" t="n">
        <v>0.00887480604454072</v>
      </c>
    </row>
    <row r="3818">
      <c r="A3818" t="s">
        <v>3820</v>
      </c>
      <c r="B3818" t="n">
        <v>0.0956666666666663</v>
      </c>
      <c r="C3818" t="n">
        <v>-0.00487227455158786</v>
      </c>
      <c r="D3818" t="n">
        <v>0.0182960905840311</v>
      </c>
    </row>
    <row r="3819">
      <c r="A3819" t="s">
        <v>3821</v>
      </c>
      <c r="B3819" t="n">
        <v>0.0200000000000031</v>
      </c>
      <c r="C3819" t="n">
        <v>0.15694704292238</v>
      </c>
      <c r="D3819" t="n">
        <v>-0.00509183611740602</v>
      </c>
    </row>
    <row r="3820">
      <c r="A3820" t="s">
        <v>3822</v>
      </c>
      <c r="B3820" t="n">
        <v>0.163666666666664</v>
      </c>
      <c r="C3820" t="n">
        <v>0.0434783288352141</v>
      </c>
      <c r="D3820" t="n">
        <v>0</v>
      </c>
    </row>
    <row r="3821">
      <c r="A3821" t="s">
        <v>3823</v>
      </c>
      <c r="B3821" t="n">
        <v>0</v>
      </c>
      <c r="C3821" t="n">
        <v>0.0401625878573758</v>
      </c>
      <c r="D3821" t="n">
        <v>0.0107042889744237</v>
      </c>
    </row>
    <row r="3822">
      <c r="A3822" t="s">
        <v>3824</v>
      </c>
      <c r="B3822" t="n">
        <v>0.146666666666667</v>
      </c>
      <c r="C3822" t="n">
        <v>0</v>
      </c>
      <c r="D3822" t="n">
        <v>0.0241571445706135</v>
      </c>
    </row>
    <row r="3823">
      <c r="A3823" t="s">
        <v>3825</v>
      </c>
      <c r="B3823" t="n">
        <v>0.0993333333333375</v>
      </c>
      <c r="C3823" t="n">
        <v>0</v>
      </c>
      <c r="D3823" t="n">
        <v>0.0044378577029519</v>
      </c>
    </row>
    <row r="3824">
      <c r="A3824" t="s">
        <v>3826</v>
      </c>
      <c r="B3824" t="n">
        <v>0.127</v>
      </c>
      <c r="C3824" t="n">
        <v>0.00302114259040039</v>
      </c>
      <c r="D3824" t="n">
        <v>0.0389477287212332</v>
      </c>
    </row>
    <row r="3825">
      <c r="A3825" t="s">
        <v>3827</v>
      </c>
      <c r="B3825" t="n">
        <v>0.114666666666666</v>
      </c>
      <c r="C3825" t="n">
        <v>0</v>
      </c>
      <c r="D3825" t="n">
        <v>0.0119462310249847</v>
      </c>
    </row>
    <row r="3826">
      <c r="A3826" t="s">
        <v>3828</v>
      </c>
      <c r="B3826" t="n">
        <v>0.0990000000000002</v>
      </c>
      <c r="C3826" t="n">
        <v>0.0425982831871573</v>
      </c>
      <c r="D3826" t="n">
        <v>-0.0484976682881275</v>
      </c>
    </row>
    <row r="3827">
      <c r="A3827" t="s">
        <v>3829</v>
      </c>
      <c r="B3827" t="n">
        <v>0.137000000000002</v>
      </c>
      <c r="C3827" t="n">
        <v>0.0919306642847694</v>
      </c>
      <c r="D3827" t="n">
        <v>-0.234103447404855</v>
      </c>
    </row>
    <row r="3828">
      <c r="A3828" t="s">
        <v>3830</v>
      </c>
      <c r="B3828" t="n">
        <v>0.217</v>
      </c>
      <c r="C3828" t="n">
        <v>0.0643609187685406</v>
      </c>
      <c r="D3828" t="n">
        <v>-0.278197695906611</v>
      </c>
    </row>
    <row r="3829">
      <c r="A3829" t="s">
        <v>3831</v>
      </c>
      <c r="B3829" t="n">
        <v>-0.210333333333333</v>
      </c>
      <c r="C3829" t="n">
        <v>0.1000877932966</v>
      </c>
      <c r="D3829" t="n">
        <v>0.186830477882881</v>
      </c>
    </row>
    <row r="3830">
      <c r="A3830" t="s">
        <v>3832</v>
      </c>
      <c r="B3830" t="n">
        <v>0.127333333333331</v>
      </c>
      <c r="C3830" t="n">
        <v>0.179725810533193</v>
      </c>
      <c r="D3830" t="n">
        <v>-0.186351437652525</v>
      </c>
    </row>
    <row r="3831">
      <c r="A3831" t="s">
        <v>3833</v>
      </c>
      <c r="B3831" t="n">
        <v>-0.168333333333333</v>
      </c>
      <c r="C3831" t="n">
        <v>0.241982340095201</v>
      </c>
      <c r="D3831" t="n">
        <v>0.139268611250047</v>
      </c>
    </row>
    <row r="3832">
      <c r="A3832" t="s">
        <v>3834</v>
      </c>
      <c r="B3832" t="n">
        <v>-0.0423333333333318</v>
      </c>
      <c r="C3832" t="n">
        <v>0.00570114237282842</v>
      </c>
      <c r="D3832" t="n">
        <v>0.131679818094615</v>
      </c>
    </row>
    <row r="3833">
      <c r="A3833" t="s">
        <v>3835</v>
      </c>
      <c r="B3833" t="n">
        <v>0.126666666666672</v>
      </c>
      <c r="C3833" t="n">
        <v>-0.175574146123585</v>
      </c>
      <c r="D3833" t="n">
        <v>0.148204337388864</v>
      </c>
    </row>
    <row r="3834">
      <c r="A3834" t="s">
        <v>3836</v>
      </c>
      <c r="B3834" t="n">
        <v>0</v>
      </c>
      <c r="C3834" t="n">
        <v>0.0335318987474316</v>
      </c>
      <c r="D3834" t="n">
        <v>0.187798093657017</v>
      </c>
    </row>
    <row r="3835">
      <c r="A3835" t="s">
        <v>3837</v>
      </c>
      <c r="B3835" t="n">
        <v>0.0986666666666665</v>
      </c>
      <c r="C3835" t="n">
        <v>0.132875863281048</v>
      </c>
      <c r="D3835" t="n">
        <v>-0.182243927229657</v>
      </c>
    </row>
    <row r="3836">
      <c r="A3836" t="s">
        <v>3838</v>
      </c>
      <c r="B3836" t="n">
        <v>-0.0200000000000022</v>
      </c>
      <c r="C3836" t="n">
        <v>0.00744301167584038</v>
      </c>
      <c r="D3836" t="n">
        <v>0.107283483484331</v>
      </c>
    </row>
    <row r="3837">
      <c r="A3837" t="s">
        <v>3839</v>
      </c>
      <c r="B3837" t="n">
        <v>0.0426666666666655</v>
      </c>
      <c r="C3837" t="n">
        <v>-0.0261639191037294</v>
      </c>
      <c r="D3837" t="n">
        <v>0.129749083773203</v>
      </c>
    </row>
    <row r="3838">
      <c r="A3838" t="s">
        <v>3840</v>
      </c>
      <c r="B3838" t="n">
        <v>-0.00566666666666471</v>
      </c>
      <c r="C3838" t="n">
        <v>0.000345923791869898</v>
      </c>
      <c r="D3838" t="n">
        <v>0.154004437564419</v>
      </c>
    </row>
    <row r="3839">
      <c r="A3839" t="s">
        <v>3841</v>
      </c>
      <c r="B3839" t="n">
        <v>-0.309666666666667</v>
      </c>
      <c r="C3839" t="n">
        <v>0.173556268225947</v>
      </c>
      <c r="D3839" t="n">
        <v>0.109253256458804</v>
      </c>
    </row>
    <row r="3840">
      <c r="A3840" t="s">
        <v>3842</v>
      </c>
      <c r="B3840" t="n">
        <v>-0.133666666666665</v>
      </c>
      <c r="C3840" t="n">
        <v>0.188931033101443</v>
      </c>
      <c r="D3840" t="n">
        <v>0.124164871550014</v>
      </c>
    </row>
    <row r="3841">
      <c r="A3841" t="s">
        <v>3843</v>
      </c>
      <c r="B3841" t="n">
        <v>0.141666666666667</v>
      </c>
      <c r="C3841" t="n">
        <v>-0.203287220704903</v>
      </c>
      <c r="D3841" t="n">
        <v>0.130602434170536</v>
      </c>
    </row>
    <row r="3842">
      <c r="A3842" t="s">
        <v>3844</v>
      </c>
      <c r="B3842" t="n">
        <v>0</v>
      </c>
      <c r="C3842" t="n">
        <v>0.00991379032919756</v>
      </c>
      <c r="D3842" t="n">
        <v>0.0479910377385092</v>
      </c>
    </row>
    <row r="3843">
      <c r="A3843" t="s">
        <v>3845</v>
      </c>
      <c r="B3843" t="n">
        <v>0.00566666666666649</v>
      </c>
      <c r="C3843" t="n">
        <v>0.00496292067803202</v>
      </c>
      <c r="D3843" t="n">
        <v>0.108749861687671</v>
      </c>
    </row>
    <row r="3844">
      <c r="A3844" t="s">
        <v>3846</v>
      </c>
      <c r="B3844" t="n">
        <v>0.145333333333335</v>
      </c>
      <c r="C3844" t="n">
        <v>0.122526522725823</v>
      </c>
      <c r="D3844" t="n">
        <v>-0.128049210452902</v>
      </c>
    </row>
    <row r="3845">
      <c r="A3845" t="s">
        <v>3847</v>
      </c>
      <c r="B3845" t="n">
        <v>-0.156333333333338</v>
      </c>
      <c r="C3845" t="n">
        <v>0.115963152780837</v>
      </c>
      <c r="D3845" t="n">
        <v>0.179393000290195</v>
      </c>
    </row>
    <row r="3846">
      <c r="A3846" t="s">
        <v>3848</v>
      </c>
      <c r="B3846" t="n">
        <v>0</v>
      </c>
      <c r="C3846" t="n">
        <v>-0.0102370860997106</v>
      </c>
      <c r="D3846" t="n">
        <v>0.097673733068975</v>
      </c>
    </row>
    <row r="3847">
      <c r="A3847" t="s">
        <v>3849</v>
      </c>
      <c r="B3847" t="n">
        <v>0</v>
      </c>
      <c r="C3847" t="n">
        <v>0.111928735429164</v>
      </c>
      <c r="D3847" t="n">
        <v>0.0364339251103424</v>
      </c>
    </row>
    <row r="3848">
      <c r="A3848" t="s">
        <v>3850</v>
      </c>
      <c r="B3848" t="n">
        <v>-0.0703333333333322</v>
      </c>
      <c r="C3848" t="n">
        <v>0.0942183142773555</v>
      </c>
      <c r="D3848" t="n">
        <v>0.155219282487071</v>
      </c>
    </row>
    <row r="3849">
      <c r="A3849" t="s">
        <v>3851</v>
      </c>
      <c r="B3849" t="n">
        <v>-0.0903333333333336</v>
      </c>
      <c r="C3849" t="n">
        <v>0.074691987897528</v>
      </c>
      <c r="D3849" t="n">
        <v>0.128438420895652</v>
      </c>
    </row>
    <row r="3850">
      <c r="A3850" t="s">
        <v>3852</v>
      </c>
      <c r="B3850" t="n">
        <v>-0.078999999999998</v>
      </c>
      <c r="C3850" t="n">
        <v>0.0326015799783513</v>
      </c>
      <c r="D3850" t="n">
        <v>0.0828464418462476</v>
      </c>
    </row>
    <row r="3851">
      <c r="A3851" t="s">
        <v>3853</v>
      </c>
      <c r="B3851" t="n">
        <v>0</v>
      </c>
      <c r="C3851" t="n">
        <v>0.00503230487990985</v>
      </c>
      <c r="D3851" t="n">
        <v>0.0927479669670483</v>
      </c>
    </row>
    <row r="3852">
      <c r="A3852" t="s">
        <v>3854</v>
      </c>
      <c r="B3852" t="n">
        <v>-0.0296666666666656</v>
      </c>
      <c r="C3852" t="n">
        <v>0.00338313508890457</v>
      </c>
      <c r="D3852" t="n">
        <v>0.150323091538099</v>
      </c>
    </row>
    <row r="3853">
      <c r="A3853" t="s">
        <v>3855</v>
      </c>
      <c r="B3853" t="n">
        <v>-0.0889999999999986</v>
      </c>
      <c r="C3853" t="n">
        <v>0.124070125227614</v>
      </c>
      <c r="D3853" t="n">
        <v>0.125592217745902</v>
      </c>
    </row>
    <row r="3854">
      <c r="A3854" t="s">
        <v>3856</v>
      </c>
      <c r="B3854" t="n">
        <v>0</v>
      </c>
      <c r="C3854" t="n">
        <v>0.020584001456555</v>
      </c>
      <c r="D3854" t="n">
        <v>0.0606285845412705</v>
      </c>
    </row>
    <row r="3855">
      <c r="A3855" t="s">
        <v>3857</v>
      </c>
      <c r="B3855" t="n">
        <v>0.121</v>
      </c>
      <c r="C3855" t="n">
        <v>-0.0916711345296227</v>
      </c>
      <c r="D3855" t="n">
        <v>0.122592584944897</v>
      </c>
    </row>
    <row r="3856">
      <c r="A3856" t="s">
        <v>3858</v>
      </c>
      <c r="B3856" t="n">
        <v>-0.117999999999998</v>
      </c>
      <c r="C3856" t="n">
        <v>0.114556691913357</v>
      </c>
      <c r="D3856" t="n">
        <v>0.157762809653172</v>
      </c>
    </row>
    <row r="3857">
      <c r="A3857" t="s">
        <v>3859</v>
      </c>
      <c r="B3857" t="n">
        <v>0.0300000000000002</v>
      </c>
      <c r="C3857" t="n">
        <v>-0.0436467946446034</v>
      </c>
      <c r="D3857" t="n">
        <v>0.170702810731034</v>
      </c>
    </row>
    <row r="3858">
      <c r="A3858" t="s">
        <v>3860</v>
      </c>
      <c r="B3858" t="n">
        <v>0</v>
      </c>
      <c r="C3858" t="n">
        <v>0</v>
      </c>
      <c r="D3858" t="n">
        <v>0.112145697118038</v>
      </c>
    </row>
    <row r="3859">
      <c r="A3859" t="s">
        <v>3861</v>
      </c>
      <c r="B3859" t="n">
        <v>0</v>
      </c>
      <c r="C3859" t="n">
        <v>0</v>
      </c>
      <c r="D3859" t="n">
        <v>0.0144379007609928</v>
      </c>
    </row>
    <row r="3860">
      <c r="A3860" t="s">
        <v>3862</v>
      </c>
      <c r="B3860" t="n">
        <v>0</v>
      </c>
      <c r="C3860" t="n">
        <v>0.00784980766821225</v>
      </c>
      <c r="D3860" t="n">
        <v>0.0437483353522152</v>
      </c>
    </row>
    <row r="3861">
      <c r="A3861" t="s">
        <v>3863</v>
      </c>
      <c r="B3861" t="n">
        <v>-0.0926666666666662</v>
      </c>
      <c r="C3861" t="n">
        <v>0.0818396828390571</v>
      </c>
      <c r="D3861" t="n">
        <v>0.198092160365542</v>
      </c>
    </row>
    <row r="3862">
      <c r="A3862" t="s">
        <v>3864</v>
      </c>
      <c r="B3862" t="n">
        <v>-0.0726666666666667</v>
      </c>
      <c r="C3862" t="n">
        <v>0.110382963376738</v>
      </c>
      <c r="D3862" t="n">
        <v>0.117103722883064</v>
      </c>
    </row>
    <row r="3863">
      <c r="A3863" t="s">
        <v>3865</v>
      </c>
      <c r="B3863" t="n">
        <v>0</v>
      </c>
      <c r="C3863" t="n">
        <v>0.0033216160140896</v>
      </c>
      <c r="D3863" t="n">
        <v>0.102578121954115</v>
      </c>
    </row>
    <row r="3864">
      <c r="A3864" t="s">
        <v>3866</v>
      </c>
      <c r="B3864" t="n">
        <v>0.0546666666666678</v>
      </c>
      <c r="C3864" t="n">
        <v>0.17099580760784</v>
      </c>
      <c r="D3864" t="n">
        <v>-0.076566961791437</v>
      </c>
    </row>
    <row r="3865">
      <c r="A3865" t="s">
        <v>3867</v>
      </c>
      <c r="B3865" t="n">
        <v>0</v>
      </c>
      <c r="C3865" t="n">
        <v>0.169727797395732</v>
      </c>
      <c r="D3865" t="n">
        <v>-0.00594181439882714</v>
      </c>
    </row>
    <row r="3866">
      <c r="A3866" t="s">
        <v>3868</v>
      </c>
      <c r="B3866" t="n">
        <v>-0.0446666666666626</v>
      </c>
      <c r="C3866" t="n">
        <v>0.151916945390831</v>
      </c>
      <c r="D3866" t="n">
        <v>0.138221273117461</v>
      </c>
    </row>
    <row r="3867">
      <c r="A3867" t="s">
        <v>3869</v>
      </c>
      <c r="B3867" t="n">
        <v>0.050000000000006</v>
      </c>
      <c r="C3867" t="n">
        <v>0.128054638705437</v>
      </c>
      <c r="D3867" t="n">
        <v>-0.0588172592971845</v>
      </c>
    </row>
    <row r="3868">
      <c r="A3868" t="s">
        <v>3870</v>
      </c>
      <c r="B3868" t="n">
        <v>0</v>
      </c>
      <c r="C3868" t="n">
        <v>0.0920300400187202</v>
      </c>
      <c r="D3868" t="n">
        <v>-0.0792456149552782</v>
      </c>
    </row>
    <row r="3869">
      <c r="A3869" t="s">
        <v>3871</v>
      </c>
      <c r="B3869" t="n">
        <v>-0.00700000000000056</v>
      </c>
      <c r="C3869" t="n">
        <v>-0.00560902082315241</v>
      </c>
      <c r="D3869" t="n">
        <v>0.100378671449615</v>
      </c>
    </row>
    <row r="3870">
      <c r="A3870" t="s">
        <v>3872</v>
      </c>
      <c r="B3870" t="n">
        <v>0.00300000000000011</v>
      </c>
      <c r="C3870" t="n">
        <v>0.0245696145389469</v>
      </c>
      <c r="D3870" t="n">
        <v>0.0891465362656979</v>
      </c>
    </row>
    <row r="3871">
      <c r="A3871" t="s">
        <v>3873</v>
      </c>
      <c r="B3871" t="n">
        <v>0.0796666666666699</v>
      </c>
      <c r="C3871" t="n">
        <v>0.165880080619345</v>
      </c>
      <c r="D3871" t="n">
        <v>-0.0864349449318123</v>
      </c>
    </row>
    <row r="3872">
      <c r="A3872" t="s">
        <v>3874</v>
      </c>
      <c r="B3872" t="n">
        <v>-0.00633333333333397</v>
      </c>
      <c r="C3872" t="n">
        <v>0</v>
      </c>
      <c r="D3872" t="n">
        <v>0.00204743499609993</v>
      </c>
    </row>
    <row r="3873">
      <c r="A3873" t="s">
        <v>3875</v>
      </c>
      <c r="B3873" t="n">
        <v>0.180666666666668</v>
      </c>
      <c r="C3873" t="n">
        <v>0</v>
      </c>
      <c r="D3873" t="n">
        <v>0</v>
      </c>
    </row>
    <row r="3874">
      <c r="A3874" t="s">
        <v>3876</v>
      </c>
      <c r="B3874" t="n">
        <v>0.136000000000001</v>
      </c>
      <c r="C3874" t="n">
        <v>0</v>
      </c>
      <c r="D3874" t="n">
        <v>0</v>
      </c>
    </row>
    <row r="3875">
      <c r="A3875" t="s">
        <v>3877</v>
      </c>
      <c r="B3875" t="n">
        <v>-0.0176666666666678</v>
      </c>
      <c r="C3875" t="n">
        <v>0</v>
      </c>
      <c r="D3875" t="n">
        <v>0.0265086453152183</v>
      </c>
    </row>
    <row r="3876">
      <c r="A3876" t="s">
        <v>3878</v>
      </c>
      <c r="B3876" t="n">
        <v>-0.173</v>
      </c>
      <c r="C3876" t="n">
        <v>0.178487096241944</v>
      </c>
      <c r="D3876" t="n">
        <v>0.108111444118815</v>
      </c>
    </row>
    <row r="3877">
      <c r="A3877" t="s">
        <v>3879</v>
      </c>
      <c r="B3877" t="n">
        <v>0</v>
      </c>
      <c r="C3877" t="n">
        <v>0.0145959776051709</v>
      </c>
      <c r="D3877" t="n">
        <v>0.17365743558999</v>
      </c>
    </row>
    <row r="3878">
      <c r="A3878" t="s">
        <v>3880</v>
      </c>
      <c r="B3878" t="n">
        <v>0</v>
      </c>
      <c r="C3878" t="n">
        <v>0</v>
      </c>
      <c r="D3878" t="n">
        <v>0.0312434061788289</v>
      </c>
    </row>
    <row r="3879">
      <c r="A3879" t="s">
        <v>3881</v>
      </c>
      <c r="B3879" t="n">
        <v>0.117333333333336</v>
      </c>
      <c r="C3879" t="n">
        <v>0</v>
      </c>
      <c r="D3879" t="n">
        <v>0</v>
      </c>
    </row>
    <row r="3880">
      <c r="A3880" t="s">
        <v>3882</v>
      </c>
      <c r="B3880" t="n">
        <v>0.125666666666667</v>
      </c>
      <c r="C3880" t="n">
        <v>0</v>
      </c>
      <c r="D3880" t="n">
        <v>0</v>
      </c>
    </row>
    <row r="3881">
      <c r="A3881" t="s">
        <v>3883</v>
      </c>
      <c r="B3881" t="n">
        <v>0.144666666666666</v>
      </c>
      <c r="C3881" t="n">
        <v>0.0113201390289485</v>
      </c>
      <c r="D3881" t="n">
        <v>0.0073109814496607</v>
      </c>
    </row>
    <row r="3882">
      <c r="A3882" t="s">
        <v>3884</v>
      </c>
      <c r="B3882" t="n">
        <v>0.164333333333334</v>
      </c>
      <c r="C3882" t="n">
        <v>-0.00620288593969888</v>
      </c>
      <c r="D3882" t="n">
        <v>0.0167888466379933</v>
      </c>
    </row>
    <row r="3883">
      <c r="A3883" t="s">
        <v>3885</v>
      </c>
      <c r="B3883" t="n">
        <v>0</v>
      </c>
      <c r="C3883" t="n">
        <v>0.113062132344799</v>
      </c>
      <c r="D3883" t="n">
        <v>0.00330180317342012</v>
      </c>
    </row>
    <row r="3884">
      <c r="A3884" t="s">
        <v>3886</v>
      </c>
      <c r="B3884" t="n">
        <v>0</v>
      </c>
      <c r="C3884" t="n">
        <v>-0.0103048141710798</v>
      </c>
      <c r="D3884" t="n">
        <v>0.0780744704408864</v>
      </c>
    </row>
    <row r="3885">
      <c r="A3885" t="s">
        <v>3887</v>
      </c>
      <c r="B3885" t="n">
        <v>0.139666666666667</v>
      </c>
      <c r="C3885" t="n">
        <v>-0.000673083532585572</v>
      </c>
      <c r="D3885" t="n">
        <v>0</v>
      </c>
    </row>
    <row r="3886">
      <c r="A3886" t="s">
        <v>3888</v>
      </c>
      <c r="B3886" t="n">
        <v>0</v>
      </c>
      <c r="C3886" t="n">
        <v>-0.00965154418826394</v>
      </c>
      <c r="D3886" t="n">
        <v>0.0946418220700913</v>
      </c>
    </row>
    <row r="3887">
      <c r="A3887" t="s">
        <v>3889</v>
      </c>
      <c r="B3887" t="n">
        <v>-0.0216666666666674</v>
      </c>
      <c r="C3887" t="n">
        <v>0.135444768651696</v>
      </c>
      <c r="D3887" t="n">
        <v>0.00760732138384048</v>
      </c>
    </row>
    <row r="3888">
      <c r="A3888" t="s">
        <v>3890</v>
      </c>
      <c r="B3888" t="n">
        <v>0.139666666666665</v>
      </c>
      <c r="C3888" t="n">
        <v>0</v>
      </c>
      <c r="D3888" t="n">
        <v>0</v>
      </c>
    </row>
    <row r="3889">
      <c r="A3889" t="s">
        <v>3891</v>
      </c>
      <c r="B3889" t="n">
        <v>0.153333333333334</v>
      </c>
      <c r="C3889" t="n">
        <v>0</v>
      </c>
      <c r="D3889" t="n">
        <v>0</v>
      </c>
    </row>
    <row r="3890">
      <c r="A3890" t="s">
        <v>3892</v>
      </c>
      <c r="B3890" t="n">
        <v>0.160333333333334</v>
      </c>
      <c r="C3890" t="n">
        <v>0</v>
      </c>
      <c r="D3890" t="n">
        <v>-0.0731674084072307</v>
      </c>
    </row>
    <row r="3891">
      <c r="A3891" t="s">
        <v>3893</v>
      </c>
      <c r="B3891" t="n">
        <v>-0.0223333333333331</v>
      </c>
      <c r="C3891" t="n">
        <v>0.022477327579703</v>
      </c>
      <c r="D3891" t="n">
        <v>0</v>
      </c>
    </row>
    <row r="3892">
      <c r="A3892" t="s">
        <v>3894</v>
      </c>
      <c r="B3892" t="n">
        <v>0.157333333333333</v>
      </c>
      <c r="C3892" t="n">
        <v>0</v>
      </c>
      <c r="D3892" t="n">
        <v>0</v>
      </c>
    </row>
    <row r="3893">
      <c r="A3893" t="s">
        <v>3895</v>
      </c>
      <c r="B3893" t="n">
        <v>0.161333333333333</v>
      </c>
      <c r="C3893" t="n">
        <v>0</v>
      </c>
      <c r="D3893" t="n">
        <v>0</v>
      </c>
    </row>
    <row r="3894">
      <c r="A3894" t="s">
        <v>3896</v>
      </c>
      <c r="B3894" t="n">
        <v>0.183666666666666</v>
      </c>
      <c r="C3894" t="n">
        <v>0</v>
      </c>
      <c r="D3894" t="n">
        <v>0</v>
      </c>
    </row>
    <row r="3895">
      <c r="A3895" t="s">
        <v>3897</v>
      </c>
      <c r="B3895" t="n">
        <v>0.151000000000003</v>
      </c>
      <c r="C3895" t="n">
        <v>0.0711779938396393</v>
      </c>
      <c r="D3895" t="n">
        <v>-0.0495415469111908</v>
      </c>
    </row>
    <row r="3896">
      <c r="A3896" t="s">
        <v>3898</v>
      </c>
      <c r="B3896" t="n">
        <v>0.193000000000001</v>
      </c>
      <c r="C3896" t="n">
        <v>0</v>
      </c>
      <c r="D3896" t="n">
        <v>0</v>
      </c>
    </row>
    <row r="3897">
      <c r="A3897" t="s">
        <v>3899</v>
      </c>
      <c r="B3897" t="n">
        <v>0.137666666666668</v>
      </c>
      <c r="C3897" t="n">
        <v>0</v>
      </c>
      <c r="D3897" t="n">
        <v>0</v>
      </c>
    </row>
    <row r="3898">
      <c r="A3898" t="s">
        <v>3900</v>
      </c>
      <c r="B3898" t="n">
        <v>0.244333333333334</v>
      </c>
      <c r="C3898" t="n">
        <v>0</v>
      </c>
      <c r="D3898" t="n">
        <v>0</v>
      </c>
    </row>
    <row r="3899">
      <c r="A3899" t="s">
        <v>3901</v>
      </c>
      <c r="B3899" t="n">
        <v>0.256333333333336</v>
      </c>
      <c r="C3899" t="n">
        <v>0</v>
      </c>
      <c r="D3899" t="n">
        <v>0</v>
      </c>
    </row>
    <row r="3900">
      <c r="A3900" t="s">
        <v>3902</v>
      </c>
      <c r="B3900" t="n">
        <v>0.193333333333333</v>
      </c>
      <c r="C3900" t="n">
        <v>0</v>
      </c>
      <c r="D3900" t="n">
        <v>0</v>
      </c>
    </row>
    <row r="3901">
      <c r="A3901" t="s">
        <v>3903</v>
      </c>
      <c r="B3901" t="n">
        <v>0.119333333333334</v>
      </c>
      <c r="C3901" t="n">
        <v>0</v>
      </c>
      <c r="D3901" t="n">
        <v>0</v>
      </c>
    </row>
    <row r="3902">
      <c r="A3902" t="s">
        <v>3904</v>
      </c>
      <c r="B3902" t="n">
        <v>0.201666666666667</v>
      </c>
      <c r="C3902" t="n">
        <v>0</v>
      </c>
      <c r="D3902" t="n">
        <v>0</v>
      </c>
    </row>
    <row r="3903">
      <c r="A3903" t="s">
        <v>3905</v>
      </c>
      <c r="B3903" t="n">
        <v>0.188666666666668</v>
      </c>
      <c r="C3903" t="n">
        <v>0</v>
      </c>
      <c r="D3903" t="n">
        <v>0</v>
      </c>
    </row>
    <row r="3904">
      <c r="A3904" t="s">
        <v>3906</v>
      </c>
      <c r="B3904" t="n">
        <v>0.171666666666665</v>
      </c>
      <c r="C3904" t="n">
        <v>0</v>
      </c>
      <c r="D3904" t="n">
        <v>0.0023395486016065</v>
      </c>
    </row>
    <row r="3905">
      <c r="A3905" t="s">
        <v>3907</v>
      </c>
      <c r="B3905" t="n">
        <v>0.131333333333334</v>
      </c>
      <c r="C3905" t="n">
        <v>0</v>
      </c>
      <c r="D3905" t="n">
        <v>0</v>
      </c>
    </row>
    <row r="3906">
      <c r="A3906" t="s">
        <v>3908</v>
      </c>
      <c r="B3906" t="n">
        <v>-0.0273333333333294</v>
      </c>
      <c r="C3906" t="n">
        <v>0.131442551996201</v>
      </c>
      <c r="D3906" t="n">
        <v>0.0351260102754803</v>
      </c>
    </row>
    <row r="3907">
      <c r="A3907" t="s">
        <v>3909</v>
      </c>
      <c r="B3907" t="n">
        <v>0.127333333333335</v>
      </c>
      <c r="C3907" t="n">
        <v>0</v>
      </c>
      <c r="D3907" t="n">
        <v>0</v>
      </c>
    </row>
    <row r="3908">
      <c r="A3908" t="s">
        <v>3910</v>
      </c>
      <c r="B3908" t="n">
        <v>0.148999999999999</v>
      </c>
      <c r="C3908" t="n">
        <v>0</v>
      </c>
      <c r="D3908" t="n">
        <v>0</v>
      </c>
    </row>
    <row r="3909">
      <c r="A3909" t="s">
        <v>3911</v>
      </c>
      <c r="B3909" t="n">
        <v>0.132333333333333</v>
      </c>
      <c r="C3909" t="n">
        <v>0</v>
      </c>
      <c r="D3909" t="n">
        <v>0</v>
      </c>
    </row>
    <row r="3910">
      <c r="A3910" t="s">
        <v>3912</v>
      </c>
      <c r="B3910" t="n">
        <v>0.223</v>
      </c>
      <c r="C3910" t="n">
        <v>0</v>
      </c>
      <c r="D3910" t="n">
        <v>0</v>
      </c>
    </row>
    <row r="3911">
      <c r="A3911" t="s">
        <v>3913</v>
      </c>
      <c r="B3911" t="n">
        <v>0.194666666666667</v>
      </c>
      <c r="C3911" t="n">
        <v>0</v>
      </c>
      <c r="D3911" t="n">
        <v>0</v>
      </c>
    </row>
    <row r="3912">
      <c r="A3912" t="s">
        <v>3914</v>
      </c>
      <c r="B3912" t="n">
        <v>0.194000000000003</v>
      </c>
      <c r="C3912" t="n">
        <v>0</v>
      </c>
      <c r="D3912" t="n">
        <v>0</v>
      </c>
    </row>
    <row r="3913">
      <c r="A3913" t="s">
        <v>3915</v>
      </c>
      <c r="B3913" t="n">
        <v>0.145000000000002</v>
      </c>
      <c r="C3913" t="n">
        <v>0</v>
      </c>
      <c r="D3913" t="n">
        <v>0</v>
      </c>
    </row>
    <row r="3914">
      <c r="A3914" t="s">
        <v>3916</v>
      </c>
      <c r="B3914" t="n">
        <v>0.146666666666669</v>
      </c>
      <c r="C3914" t="n">
        <v>0</v>
      </c>
      <c r="D3914" t="n">
        <v>0</v>
      </c>
    </row>
    <row r="3915">
      <c r="A3915" t="s">
        <v>3917</v>
      </c>
      <c r="B3915" t="n">
        <v>0.089666666666667</v>
      </c>
      <c r="C3915" t="n">
        <v>0.110183813966256</v>
      </c>
      <c r="D3915" t="n">
        <v>-0.130441316931133</v>
      </c>
    </row>
    <row r="3916">
      <c r="A3916" t="s">
        <v>3918</v>
      </c>
      <c r="B3916" t="n">
        <v>0.166999999999998</v>
      </c>
      <c r="C3916" t="n">
        <v>-0.0719600013402315</v>
      </c>
      <c r="D3916" t="n">
        <v>0.0479167681410582</v>
      </c>
    </row>
    <row r="3917">
      <c r="A3917" t="s">
        <v>3919</v>
      </c>
      <c r="B3917" t="n">
        <v>0.166999999999999</v>
      </c>
      <c r="C3917" t="n">
        <v>0.00968617580371572</v>
      </c>
      <c r="D3917" t="n">
        <v>0</v>
      </c>
    </row>
    <row r="3918">
      <c r="A3918" t="s">
        <v>3920</v>
      </c>
      <c r="B3918" t="n">
        <v>0.128666666666668</v>
      </c>
      <c r="C3918" t="n">
        <v>0</v>
      </c>
      <c r="D3918" t="n">
        <v>0</v>
      </c>
    </row>
    <row r="3919">
      <c r="A3919" t="s">
        <v>3921</v>
      </c>
      <c r="B3919" t="n">
        <v>0.125333333333334</v>
      </c>
      <c r="C3919" t="n">
        <v>0</v>
      </c>
      <c r="D3919" t="n">
        <v>0</v>
      </c>
    </row>
    <row r="3920">
      <c r="A3920" t="s">
        <v>3922</v>
      </c>
      <c r="B3920" t="n">
        <v>0.169333333333333</v>
      </c>
      <c r="C3920" t="n">
        <v>0</v>
      </c>
      <c r="D3920" t="n">
        <v>0</v>
      </c>
    </row>
    <row r="3921">
      <c r="A3921" t="s">
        <v>3923</v>
      </c>
      <c r="B3921" t="n">
        <v>0.124</v>
      </c>
      <c r="C3921" t="n">
        <v>0</v>
      </c>
      <c r="D3921" t="n">
        <v>0</v>
      </c>
    </row>
    <row r="3922">
      <c r="A3922" t="s">
        <v>3924</v>
      </c>
      <c r="B3922" t="n">
        <v>0.152000000000001</v>
      </c>
      <c r="C3922" t="n">
        <v>0</v>
      </c>
      <c r="D3922" t="n">
        <v>0</v>
      </c>
    </row>
    <row r="3923">
      <c r="A3923" t="s">
        <v>3925</v>
      </c>
      <c r="B3923" t="n">
        <v>0.134333333333336</v>
      </c>
      <c r="C3923" t="n">
        <v>0</v>
      </c>
      <c r="D3923" t="n">
        <v>0</v>
      </c>
    </row>
    <row r="3924">
      <c r="A3924" t="s">
        <v>3926</v>
      </c>
      <c r="B3924" t="n">
        <v>0</v>
      </c>
      <c r="C3924" t="n">
        <v>0.0553146760992462</v>
      </c>
      <c r="D3924" t="n">
        <v>0</v>
      </c>
    </row>
    <row r="3925">
      <c r="A3925" t="s">
        <v>3927</v>
      </c>
      <c r="B3925" t="n">
        <v>0.177333333333333</v>
      </c>
      <c r="C3925" t="n">
        <v>0</v>
      </c>
      <c r="D3925" t="n">
        <v>0</v>
      </c>
    </row>
    <row r="3926">
      <c r="A3926" t="s">
        <v>3928</v>
      </c>
      <c r="B3926" t="n">
        <v>0</v>
      </c>
      <c r="C3926" t="n">
        <v>0.20829252800928</v>
      </c>
      <c r="D3926" t="n">
        <v>-0.054426416049521</v>
      </c>
    </row>
    <row r="3927">
      <c r="A3927" t="s">
        <v>3929</v>
      </c>
      <c r="B3927" t="n">
        <v>0.193999999999999</v>
      </c>
      <c r="C3927" t="n">
        <v>0</v>
      </c>
      <c r="D3927" t="n">
        <v>0</v>
      </c>
    </row>
    <row r="3928">
      <c r="A3928" t="s">
        <v>3930</v>
      </c>
      <c r="B3928" t="n">
        <v>0.174333333333335</v>
      </c>
      <c r="C3928" t="n">
        <v>0</v>
      </c>
      <c r="D3928" t="n">
        <v>0</v>
      </c>
    </row>
    <row r="3929">
      <c r="A3929" t="s">
        <v>3931</v>
      </c>
      <c r="B3929" t="n">
        <v>0</v>
      </c>
      <c r="C3929" t="n">
        <v>0.117554163066926</v>
      </c>
      <c r="D3929" t="n">
        <v>-0.00165030044590462</v>
      </c>
    </row>
    <row r="3930">
      <c r="A3930" t="s">
        <v>3932</v>
      </c>
      <c r="B3930" t="n">
        <v>0.159000000000002</v>
      </c>
      <c r="C3930" t="n">
        <v>0</v>
      </c>
      <c r="D3930" t="n">
        <v>0</v>
      </c>
    </row>
    <row r="3931">
      <c r="A3931" t="s">
        <v>3933</v>
      </c>
      <c r="B3931" t="n">
        <v>0.152333333333331</v>
      </c>
      <c r="C3931" t="n">
        <v>0</v>
      </c>
      <c r="D3931" t="n">
        <v>0</v>
      </c>
    </row>
    <row r="3932">
      <c r="A3932" t="s">
        <v>3934</v>
      </c>
      <c r="B3932" t="n">
        <v>0.165666666666668</v>
      </c>
      <c r="C3932" t="n">
        <v>0</v>
      </c>
      <c r="D3932" t="n">
        <v>0</v>
      </c>
    </row>
    <row r="3933">
      <c r="A3933" t="s">
        <v>3935</v>
      </c>
      <c r="B3933" t="n">
        <v>0.189000000000003</v>
      </c>
      <c r="C3933" t="n">
        <v>0.001382660219289</v>
      </c>
      <c r="D3933" t="n">
        <v>0.0435324690432909</v>
      </c>
    </row>
    <row r="3934">
      <c r="A3934" t="s">
        <v>3936</v>
      </c>
      <c r="B3934" t="n">
        <v>0.204333333333333</v>
      </c>
      <c r="C3934" t="n">
        <v>0</v>
      </c>
      <c r="D3934" t="n">
        <v>0</v>
      </c>
    </row>
    <row r="3935">
      <c r="A3935" t="s">
        <v>3937</v>
      </c>
      <c r="B3935" t="n">
        <v>0.00733333333333164</v>
      </c>
      <c r="C3935" t="n">
        <v>0.192522206426716</v>
      </c>
      <c r="D3935" t="n">
        <v>0.00899065303303808</v>
      </c>
    </row>
    <row r="3936">
      <c r="A3936" t="s">
        <v>3938</v>
      </c>
      <c r="B3936" t="n">
        <v>0.140999999999999</v>
      </c>
      <c r="C3936" t="n">
        <v>0</v>
      </c>
      <c r="D3936" t="n">
        <v>0</v>
      </c>
    </row>
    <row r="3937">
      <c r="A3937" t="s">
        <v>3939</v>
      </c>
      <c r="B3937" t="n">
        <v>0.156000000000001</v>
      </c>
      <c r="C3937" t="n">
        <v>0</v>
      </c>
      <c r="D3937" t="n">
        <v>0</v>
      </c>
    </row>
    <row r="3938">
      <c r="A3938" t="s">
        <v>3940</v>
      </c>
      <c r="B3938" t="n">
        <v>0.375666666666664</v>
      </c>
      <c r="C3938" t="n">
        <v>0.019507662078341</v>
      </c>
      <c r="D3938" t="n">
        <v>0.0104719450879673</v>
      </c>
    </row>
    <row r="3939">
      <c r="A3939" t="s">
        <v>3941</v>
      </c>
      <c r="B3939" t="n">
        <v>0.175000000000002</v>
      </c>
      <c r="C3939" t="n">
        <v>0</v>
      </c>
      <c r="D3939" t="n">
        <v>0</v>
      </c>
    </row>
    <row r="3940">
      <c r="A3940" t="s">
        <v>3942</v>
      </c>
      <c r="B3940" t="n">
        <v>0.192999999999998</v>
      </c>
      <c r="C3940" t="n">
        <v>0</v>
      </c>
      <c r="D3940" t="n">
        <v>0</v>
      </c>
    </row>
    <row r="3941">
      <c r="A3941" t="s">
        <v>3943</v>
      </c>
      <c r="B3941" t="n">
        <v>0.233333333333333</v>
      </c>
      <c r="C3941" t="n">
        <v>0</v>
      </c>
      <c r="D3941" t="n">
        <v>0</v>
      </c>
    </row>
    <row r="3942">
      <c r="A3942" t="s">
        <v>3944</v>
      </c>
      <c r="B3942" t="n">
        <v>0.123666666666667</v>
      </c>
      <c r="C3942" t="n">
        <v>-0.0336602809518852</v>
      </c>
      <c r="D3942" t="n">
        <v>-0.00335307292158164</v>
      </c>
    </row>
    <row r="3943">
      <c r="A3943" t="s">
        <v>3945</v>
      </c>
      <c r="B3943" t="n">
        <v>0.120666666666665</v>
      </c>
      <c r="C3943" t="n">
        <v>0.0656984595556864</v>
      </c>
      <c r="D3943" t="n">
        <v>-0.0563658843835926</v>
      </c>
    </row>
    <row r="3944">
      <c r="A3944" t="s">
        <v>3946</v>
      </c>
      <c r="B3944" t="n">
        <v>0.145000000000003</v>
      </c>
      <c r="C3944" t="n">
        <v>0</v>
      </c>
      <c r="D3944" t="n">
        <v>0</v>
      </c>
    </row>
    <row r="3945">
      <c r="A3945" t="s">
        <v>3947</v>
      </c>
      <c r="B3945" t="n">
        <v>0.153666666666668</v>
      </c>
      <c r="C3945" t="n">
        <v>0</v>
      </c>
      <c r="D3945" t="n">
        <v>0</v>
      </c>
    </row>
    <row r="3946">
      <c r="A3946" t="s">
        <v>3948</v>
      </c>
      <c r="B3946" t="n">
        <v>0.229333333333333</v>
      </c>
      <c r="C3946" t="n">
        <v>0</v>
      </c>
      <c r="D3946" t="n">
        <v>0</v>
      </c>
    </row>
    <row r="3947">
      <c r="A3947" t="s">
        <v>3949</v>
      </c>
      <c r="B3947" t="n">
        <v>0.0563333333333365</v>
      </c>
      <c r="C3947" t="n">
        <v>0.142829974985902</v>
      </c>
      <c r="D3947" t="n">
        <v>-0.0574658856815584</v>
      </c>
    </row>
    <row r="3948">
      <c r="A3948" t="s">
        <v>3950</v>
      </c>
      <c r="B3948" t="n">
        <v>0.126999999999999</v>
      </c>
      <c r="C3948" t="n">
        <v>0.0310230518038982</v>
      </c>
      <c r="D3948" t="n">
        <v>-0.0260570379904379</v>
      </c>
    </row>
    <row r="3949">
      <c r="A3949" t="s">
        <v>3951</v>
      </c>
      <c r="B3949" t="n">
        <v>0.233333333333333</v>
      </c>
      <c r="C3949" t="n">
        <v>0</v>
      </c>
      <c r="D3949" t="n">
        <v>0</v>
      </c>
    </row>
    <row r="3950">
      <c r="A3950" t="s">
        <v>3952</v>
      </c>
      <c r="B3950" t="n">
        <v>0.0323333333333338</v>
      </c>
      <c r="C3950" t="n">
        <v>0.204461022230111</v>
      </c>
      <c r="D3950" t="n">
        <v>-0.0825600397701716</v>
      </c>
    </row>
    <row r="3951">
      <c r="A3951" t="s">
        <v>3953</v>
      </c>
      <c r="B3951" t="n">
        <v>-0.0150000000000006</v>
      </c>
      <c r="C3951" t="n">
        <v>0.195634241344234</v>
      </c>
      <c r="D3951" t="n">
        <v>-0.018769370167372</v>
      </c>
    </row>
    <row r="3952">
      <c r="A3952" t="s">
        <v>3954</v>
      </c>
      <c r="B3952" t="n">
        <v>0.121666666666666</v>
      </c>
      <c r="C3952" t="n">
        <v>0</v>
      </c>
      <c r="D3952" t="n">
        <v>0</v>
      </c>
    </row>
    <row r="3953">
      <c r="A3953" t="s">
        <v>3955</v>
      </c>
      <c r="B3953" t="n">
        <v>0.120000000000001</v>
      </c>
      <c r="C3953" t="n">
        <v>0</v>
      </c>
      <c r="D3953" t="n">
        <v>0</v>
      </c>
    </row>
    <row r="3954">
      <c r="A3954" t="s">
        <v>3956</v>
      </c>
      <c r="B3954" t="n">
        <v>0.207666666666666</v>
      </c>
      <c r="C3954" t="n">
        <v>0</v>
      </c>
      <c r="D3954" t="n">
        <v>0</v>
      </c>
    </row>
    <row r="3955">
      <c r="A3955" t="s">
        <v>3957</v>
      </c>
      <c r="B3955" t="n">
        <v>0.14366666666667</v>
      </c>
      <c r="C3955" t="n">
        <v>0</v>
      </c>
      <c r="D3955" t="n">
        <v>0.00491842285785143</v>
      </c>
    </row>
    <row r="3956">
      <c r="A3956" t="s">
        <v>3958</v>
      </c>
      <c r="B3956" t="n">
        <v>0.122666666666669</v>
      </c>
      <c r="C3956" t="n">
        <v>0</v>
      </c>
      <c r="D3956" t="n">
        <v>0</v>
      </c>
    </row>
    <row r="3957">
      <c r="A3957" t="s">
        <v>3959</v>
      </c>
      <c r="B3957" t="n">
        <v>0.163000000000001</v>
      </c>
      <c r="C3957" t="n">
        <v>0</v>
      </c>
      <c r="D3957" t="n">
        <v>0</v>
      </c>
    </row>
    <row r="3958">
      <c r="A3958" t="s">
        <v>3960</v>
      </c>
      <c r="B3958" t="n">
        <v>0.154</v>
      </c>
      <c r="C3958" t="n">
        <v>0.0091621646758227</v>
      </c>
      <c r="D3958" t="n">
        <v>0</v>
      </c>
    </row>
    <row r="3959">
      <c r="A3959" t="s">
        <v>3961</v>
      </c>
      <c r="B3959" t="n">
        <v>0.0820000000000007</v>
      </c>
      <c r="C3959" t="n">
        <v>0.109986920810244</v>
      </c>
      <c r="D3959" t="n">
        <v>-0.0872666195348782</v>
      </c>
    </row>
    <row r="3960">
      <c r="A3960" t="s">
        <v>3962</v>
      </c>
      <c r="B3960" t="n">
        <v>0.119333333333335</v>
      </c>
      <c r="C3960" t="n">
        <v>0</v>
      </c>
      <c r="D3960" t="n">
        <v>0</v>
      </c>
    </row>
    <row r="3961">
      <c r="A3961" t="s">
        <v>3963</v>
      </c>
      <c r="B3961" t="n">
        <v>0.249666666666668</v>
      </c>
      <c r="C3961" t="n">
        <v>0</v>
      </c>
      <c r="D3961" t="n">
        <v>0</v>
      </c>
    </row>
    <row r="3962">
      <c r="A3962" t="s">
        <v>3964</v>
      </c>
      <c r="B3962" t="n">
        <v>0.156666666666668</v>
      </c>
      <c r="C3962" t="n">
        <v>0</v>
      </c>
      <c r="D3962" t="n">
        <v>0</v>
      </c>
    </row>
    <row r="3963">
      <c r="A3963" t="s">
        <v>3965</v>
      </c>
      <c r="B3963" t="n">
        <v>0</v>
      </c>
      <c r="C3963" t="n">
        <v>0.0856964945301608</v>
      </c>
      <c r="D3963" t="n">
        <v>0.0109284158189506</v>
      </c>
    </row>
    <row r="3964">
      <c r="A3964" t="s">
        <v>3966</v>
      </c>
      <c r="B3964" t="n">
        <v>0.133000000000002</v>
      </c>
      <c r="C3964" t="n">
        <v>0</v>
      </c>
      <c r="D3964" t="n">
        <v>0</v>
      </c>
    </row>
    <row r="3965">
      <c r="A3965" t="s">
        <v>3967</v>
      </c>
      <c r="B3965" t="n">
        <v>0.123333333333333</v>
      </c>
      <c r="C3965" t="n">
        <v>0.0940968808195401</v>
      </c>
      <c r="D3965" t="n">
        <v>-0.0867145184669857</v>
      </c>
    </row>
    <row r="3966">
      <c r="A3966" t="s">
        <v>3968</v>
      </c>
      <c r="B3966" t="n">
        <v>0.126</v>
      </c>
      <c r="C3966" t="n">
        <v>0</v>
      </c>
      <c r="D3966" t="n">
        <v>0</v>
      </c>
    </row>
    <row r="3967">
      <c r="A3967" t="s">
        <v>3969</v>
      </c>
      <c r="B3967" t="n">
        <v>-0.138000000000002</v>
      </c>
      <c r="C3967" t="n">
        <v>0.152072872188469</v>
      </c>
      <c r="D3967" t="n">
        <v>0.122949540802442</v>
      </c>
    </row>
    <row r="3968">
      <c r="A3968" t="s">
        <v>3970</v>
      </c>
      <c r="B3968" t="n">
        <v>0.164666666666666</v>
      </c>
      <c r="C3968" t="n">
        <v>0</v>
      </c>
      <c r="D3968" t="n">
        <v>0</v>
      </c>
    </row>
    <row r="3969">
      <c r="A3969" t="s">
        <v>3971</v>
      </c>
      <c r="B3969" t="n">
        <v>0.159666666666667</v>
      </c>
      <c r="C3969" t="n">
        <v>0</v>
      </c>
      <c r="D3969" t="n">
        <v>0</v>
      </c>
    </row>
    <row r="3970">
      <c r="A3970" t="s">
        <v>3972</v>
      </c>
      <c r="B3970" t="n">
        <v>0.135999999999999</v>
      </c>
      <c r="C3970" t="n">
        <v>0</v>
      </c>
      <c r="D3970" t="n">
        <v>0</v>
      </c>
    </row>
    <row r="3971">
      <c r="A3971" t="s">
        <v>3973</v>
      </c>
      <c r="B3971" t="n">
        <v>0.189666666666669</v>
      </c>
      <c r="C3971" t="n">
        <v>0</v>
      </c>
      <c r="D3971" t="n">
        <v>0</v>
      </c>
    </row>
    <row r="3972">
      <c r="A3972" t="s">
        <v>3974</v>
      </c>
      <c r="B3972" t="n">
        <v>0.134333333333335</v>
      </c>
      <c r="C3972" t="n">
        <v>0</v>
      </c>
      <c r="D3972" t="n">
        <v>0</v>
      </c>
    </row>
    <row r="3973">
      <c r="A3973" t="s">
        <v>3975</v>
      </c>
      <c r="B3973" t="n">
        <v>0.146333333333334</v>
      </c>
      <c r="C3973" t="n">
        <v>0</v>
      </c>
      <c r="D3973" t="n">
        <v>0</v>
      </c>
    </row>
    <row r="3974">
      <c r="A3974" t="s">
        <v>3976</v>
      </c>
      <c r="B3974" t="n">
        <v>0.157333333333332</v>
      </c>
      <c r="C3974" t="n">
        <v>0</v>
      </c>
      <c r="D3974" t="n">
        <v>0</v>
      </c>
    </row>
    <row r="3975">
      <c r="A3975" t="s">
        <v>3977</v>
      </c>
      <c r="B3975" t="n">
        <v>0.164666666666667</v>
      </c>
      <c r="C3975" t="n">
        <v>0</v>
      </c>
      <c r="D3975" t="n">
        <v>0</v>
      </c>
    </row>
    <row r="3976">
      <c r="A3976" t="s">
        <v>3978</v>
      </c>
      <c r="B3976" t="n">
        <v>0.142000000000002</v>
      </c>
      <c r="C3976" t="n">
        <v>0.0129108811275089</v>
      </c>
      <c r="D3976" t="n">
        <v>-0.0331983338968462</v>
      </c>
    </row>
    <row r="3977">
      <c r="A3977" t="s">
        <v>3979</v>
      </c>
      <c r="B3977" t="n">
        <v>0.166333333333333</v>
      </c>
      <c r="C3977" t="n">
        <v>0</v>
      </c>
      <c r="D3977" t="n">
        <v>0</v>
      </c>
    </row>
    <row r="3978">
      <c r="A3978" t="s">
        <v>3980</v>
      </c>
      <c r="B3978" t="n">
        <v>0.167333333333335</v>
      </c>
      <c r="C3978" t="n">
        <v>-0.000146720785166692</v>
      </c>
      <c r="D3978" t="n">
        <v>0.0000327692753759769</v>
      </c>
    </row>
    <row r="3979">
      <c r="A3979" t="s">
        <v>3981</v>
      </c>
      <c r="B3979" t="n">
        <v>0.129</v>
      </c>
      <c r="C3979" t="n">
        <v>0</v>
      </c>
      <c r="D3979" t="n">
        <v>0</v>
      </c>
    </row>
    <row r="3980">
      <c r="A3980" t="s">
        <v>3982</v>
      </c>
      <c r="B3980" t="n">
        <v>0.127666666666666</v>
      </c>
      <c r="C3980" t="n">
        <v>0</v>
      </c>
      <c r="D3980" t="n">
        <v>0</v>
      </c>
    </row>
    <row r="3981">
      <c r="A3981" t="s">
        <v>3983</v>
      </c>
      <c r="B3981" t="n">
        <v>0.212000000000001</v>
      </c>
      <c r="C3981" t="n">
        <v>0</v>
      </c>
      <c r="D3981" t="n">
        <v>0</v>
      </c>
    </row>
    <row r="3982">
      <c r="A3982" t="s">
        <v>3984</v>
      </c>
      <c r="B3982" t="n">
        <v>0.141333333333334</v>
      </c>
      <c r="C3982" t="n">
        <v>0</v>
      </c>
      <c r="D3982" t="n">
        <v>0</v>
      </c>
    </row>
    <row r="3983">
      <c r="A3983" t="s">
        <v>3985</v>
      </c>
      <c r="B3983" t="n">
        <v>0.00633333333333397</v>
      </c>
      <c r="C3983" t="n">
        <v>0.210619096734336</v>
      </c>
      <c r="D3983" t="n">
        <v>-0.0191240027061641</v>
      </c>
    </row>
    <row r="3984">
      <c r="A3984" t="s">
        <v>3986</v>
      </c>
      <c r="B3984" t="n">
        <v>-0.0123333333333342</v>
      </c>
      <c r="C3984" t="n">
        <v>0.105469789499876</v>
      </c>
      <c r="D3984" t="n">
        <v>0.00931343464267132</v>
      </c>
    </row>
    <row r="3985">
      <c r="A3985" t="s">
        <v>3987</v>
      </c>
      <c r="B3985" t="n">
        <v>0.124666666666667</v>
      </c>
      <c r="C3985" t="n">
        <v>0</v>
      </c>
      <c r="D3985" t="n">
        <v>0</v>
      </c>
    </row>
    <row r="3986">
      <c r="A3986" t="s">
        <v>3988</v>
      </c>
      <c r="B3986" t="n">
        <v>0.151000000000001</v>
      </c>
      <c r="C3986" t="n">
        <v>0</v>
      </c>
      <c r="D3986" t="n">
        <v>0</v>
      </c>
    </row>
    <row r="3987">
      <c r="A3987" t="s">
        <v>3989</v>
      </c>
      <c r="B3987" t="n">
        <v>0.143333333333334</v>
      </c>
      <c r="C3987" t="n">
        <v>0</v>
      </c>
      <c r="D3987" t="n">
        <v>0</v>
      </c>
    </row>
    <row r="3988">
      <c r="A3988" t="s">
        <v>3990</v>
      </c>
      <c r="B3988" t="n">
        <v>0.135000000000002</v>
      </c>
      <c r="C3988" t="n">
        <v>0</v>
      </c>
      <c r="D3988" t="n">
        <v>0</v>
      </c>
    </row>
    <row r="3989">
      <c r="A3989" t="s">
        <v>3991</v>
      </c>
      <c r="B3989" t="n">
        <v>0.128666666666666</v>
      </c>
      <c r="C3989" t="n">
        <v>0</v>
      </c>
      <c r="D3989" t="n">
        <v>0</v>
      </c>
    </row>
    <row r="3990">
      <c r="A3990" t="s">
        <v>3992</v>
      </c>
      <c r="B3990" t="n">
        <v>0.139000000000003</v>
      </c>
      <c r="C3990" t="n">
        <v>0</v>
      </c>
      <c r="D3990" t="n">
        <v>0</v>
      </c>
    </row>
    <row r="3991">
      <c r="A3991" t="s">
        <v>3993</v>
      </c>
      <c r="B3991" t="n">
        <v>0.141</v>
      </c>
      <c r="C3991" t="n">
        <v>0</v>
      </c>
      <c r="D3991" t="n">
        <v>0</v>
      </c>
    </row>
    <row r="3992">
      <c r="A3992" t="s">
        <v>3994</v>
      </c>
      <c r="B3992" t="n">
        <v>0.124333333333333</v>
      </c>
      <c r="C3992" t="n">
        <v>0.0516580845105819</v>
      </c>
      <c r="D3992" t="n">
        <v>-0.0780416547188435</v>
      </c>
    </row>
    <row r="3993">
      <c r="A3993" t="s">
        <v>3995</v>
      </c>
      <c r="B3993" t="n">
        <v>0.117333333333336</v>
      </c>
      <c r="C3993" t="n">
        <v>0</v>
      </c>
      <c r="D3993" t="n">
        <v>0</v>
      </c>
    </row>
    <row r="3994">
      <c r="A3994" t="s">
        <v>3996</v>
      </c>
      <c r="B3994" t="n">
        <v>0.192999999999999</v>
      </c>
      <c r="C3994" t="n">
        <v>0</v>
      </c>
      <c r="D3994" t="n">
        <v>0</v>
      </c>
    </row>
    <row r="3995">
      <c r="A3995" t="s">
        <v>3997</v>
      </c>
      <c r="B3995" t="n">
        <v>0.124333333333333</v>
      </c>
      <c r="C3995" t="n">
        <v>0</v>
      </c>
      <c r="D3995" t="n">
        <v>0</v>
      </c>
    </row>
    <row r="3996">
      <c r="A3996" t="s">
        <v>3998</v>
      </c>
      <c r="B3996" t="n">
        <v>0</v>
      </c>
      <c r="C3996" t="n">
        <v>0.0592156999237246</v>
      </c>
      <c r="D3996" t="n">
        <v>-0.0185470008148281</v>
      </c>
    </row>
    <row r="3997">
      <c r="A3997" t="s">
        <v>3999</v>
      </c>
      <c r="B3997" t="n">
        <v>0.139333333333333</v>
      </c>
      <c r="C3997" t="n">
        <v>0</v>
      </c>
      <c r="D3997" t="n">
        <v>0</v>
      </c>
    </row>
    <row r="3998">
      <c r="A3998" t="s">
        <v>4000</v>
      </c>
      <c r="B3998" t="n">
        <v>0.16866666666667</v>
      </c>
      <c r="C3998" t="n">
        <v>0</v>
      </c>
      <c r="D3998" t="n">
        <v>0</v>
      </c>
    </row>
    <row r="3999">
      <c r="A3999" t="s">
        <v>4001</v>
      </c>
      <c r="B3999" t="n">
        <v>0.120333333333335</v>
      </c>
      <c r="C3999" t="n">
        <v>0</v>
      </c>
      <c r="D3999" t="n">
        <v>0</v>
      </c>
    </row>
    <row r="4000">
      <c r="A4000" t="s">
        <v>4002</v>
      </c>
      <c r="B4000" t="n">
        <v>0.138333333333332</v>
      </c>
      <c r="C4000" t="n">
        <v>0</v>
      </c>
      <c r="D4000" t="n">
        <v>0</v>
      </c>
    </row>
    <row r="4001">
      <c r="A4001" t="s">
        <v>4003</v>
      </c>
      <c r="B4001" t="n">
        <v>0.117666666666666</v>
      </c>
      <c r="C4001" t="n">
        <v>0</v>
      </c>
      <c r="D4001" t="n">
        <v>0</v>
      </c>
    </row>
    <row r="4002">
      <c r="A4002" t="s">
        <v>4004</v>
      </c>
      <c r="B4002" t="n">
        <v>0.229333333333334</v>
      </c>
      <c r="C4002" t="n">
        <v>-0.0250742038627037</v>
      </c>
      <c r="D4002" t="n">
        <v>0.03342082506939</v>
      </c>
    </row>
    <row r="4003">
      <c r="A4003" t="s">
        <v>4005</v>
      </c>
      <c r="B4003" t="n">
        <v>0.140333333333337</v>
      </c>
      <c r="C4003" t="n">
        <v>0</v>
      </c>
      <c r="D4003" t="n">
        <v>0</v>
      </c>
    </row>
    <row r="4004">
      <c r="A4004" t="s">
        <v>4006</v>
      </c>
      <c r="B4004" t="n">
        <v>0.128333333333333</v>
      </c>
      <c r="C4004" t="n">
        <v>-0.0066766464531036</v>
      </c>
      <c r="D4004" t="n">
        <v>0.016380095000742</v>
      </c>
    </row>
    <row r="4005">
      <c r="A4005" t="s">
        <v>4007</v>
      </c>
      <c r="B4005" t="n">
        <v>-0.0686666666666653</v>
      </c>
      <c r="C4005" t="n">
        <v>0.159552530257014</v>
      </c>
      <c r="D4005" t="n">
        <v>0.0672304460999109</v>
      </c>
    </row>
    <row r="4006">
      <c r="A4006" t="s">
        <v>4008</v>
      </c>
      <c r="B4006" t="n">
        <v>0.133333333333335</v>
      </c>
      <c r="C4006" t="n">
        <v>0</v>
      </c>
      <c r="D4006" t="n">
        <v>0</v>
      </c>
    </row>
    <row r="4007">
      <c r="A4007" t="s">
        <v>4009</v>
      </c>
      <c r="B4007" t="n">
        <v>-0.129</v>
      </c>
      <c r="C4007" t="n">
        <v>0.234929252088057</v>
      </c>
      <c r="D4007" t="n">
        <v>0.0532891020256325</v>
      </c>
    </row>
    <row r="4008">
      <c r="A4008" t="s">
        <v>4010</v>
      </c>
      <c r="B4008" t="n">
        <v>0.167666666666668</v>
      </c>
      <c r="C4008" t="n">
        <v>0</v>
      </c>
      <c r="D4008" t="n">
        <v>0</v>
      </c>
    </row>
    <row r="4009">
      <c r="A4009" t="s">
        <v>4011</v>
      </c>
      <c r="B4009" t="n">
        <v>-0.00000000000000177635683940025</v>
      </c>
      <c r="C4009" t="n">
        <v>0.143310703032222</v>
      </c>
      <c r="D4009" t="n">
        <v>0.0172446599652778</v>
      </c>
    </row>
    <row r="4010">
      <c r="A4010" t="s">
        <v>4012</v>
      </c>
      <c r="B4010" t="n">
        <v>0</v>
      </c>
      <c r="C4010" t="n">
        <v>0.0400337239872357</v>
      </c>
      <c r="D4010" t="n">
        <v>-0.0146204266488611</v>
      </c>
    </row>
    <row r="4011">
      <c r="A4011" t="s">
        <v>4013</v>
      </c>
      <c r="B4011" t="n">
        <v>0</v>
      </c>
      <c r="C4011" t="n">
        <v>0.077252924911531</v>
      </c>
      <c r="D4011" t="n">
        <v>-0.0500147401565509</v>
      </c>
    </row>
    <row r="4012">
      <c r="A4012" t="s">
        <v>4014</v>
      </c>
      <c r="B4012" t="n">
        <v>0.130666666666667</v>
      </c>
      <c r="C4012" t="n">
        <v>0</v>
      </c>
      <c r="D4012" t="n">
        <v>0</v>
      </c>
    </row>
    <row r="4013">
      <c r="A4013" t="s">
        <v>4015</v>
      </c>
      <c r="B4013" t="n">
        <v>-0.0629999999999953</v>
      </c>
      <c r="C4013" t="n">
        <v>0.135188175791136</v>
      </c>
      <c r="D4013" t="n">
        <v>0.0616724261794164</v>
      </c>
    </row>
    <row r="4014">
      <c r="A4014" t="s">
        <v>4016</v>
      </c>
      <c r="B4014" t="n">
        <v>0.160333333333334</v>
      </c>
      <c r="C4014" t="n">
        <v>0</v>
      </c>
      <c r="D4014" t="n">
        <v>0</v>
      </c>
    </row>
    <row r="4015">
      <c r="A4015" t="s">
        <v>4017</v>
      </c>
      <c r="B4015" t="n">
        <v>0.121000000000002</v>
      </c>
      <c r="C4015" t="n">
        <v>0.0371829521969231</v>
      </c>
      <c r="D4015" t="n">
        <v>-0.0599949828655237</v>
      </c>
    </row>
    <row r="4016">
      <c r="A4016" t="s">
        <v>4018</v>
      </c>
      <c r="B4016" t="n">
        <v>0.210666666666669</v>
      </c>
      <c r="C4016" t="n">
        <v>0</v>
      </c>
      <c r="D4016" t="n">
        <v>0</v>
      </c>
    </row>
    <row r="4017">
      <c r="A4017" t="s">
        <v>4019</v>
      </c>
      <c r="B4017" t="n">
        <v>0.150666666666669</v>
      </c>
      <c r="C4017" t="n">
        <v>0</v>
      </c>
      <c r="D4017" t="n">
        <v>0</v>
      </c>
    </row>
    <row r="4018">
      <c r="A4018" t="s">
        <v>4020</v>
      </c>
      <c r="B4018" t="n">
        <v>0.215666666666667</v>
      </c>
      <c r="C4018" t="n">
        <v>0</v>
      </c>
      <c r="D4018" t="n">
        <v>0</v>
      </c>
    </row>
    <row r="4019">
      <c r="A4019" t="s">
        <v>4021</v>
      </c>
      <c r="B4019" t="n">
        <v>0.131999999999996</v>
      </c>
      <c r="C4019" t="n">
        <v>0</v>
      </c>
      <c r="D4019" t="n">
        <v>0</v>
      </c>
    </row>
    <row r="4020">
      <c r="A4020" t="s">
        <v>4022</v>
      </c>
      <c r="B4020" t="n">
        <v>0</v>
      </c>
      <c r="C4020" t="n">
        <v>0.0131037603282495</v>
      </c>
      <c r="D4020" t="n">
        <v>0.00750673885608378</v>
      </c>
    </row>
    <row r="4021">
      <c r="A4021" t="s">
        <v>4023</v>
      </c>
      <c r="B4021" t="n">
        <v>0.176</v>
      </c>
      <c r="C4021" t="n">
        <v>0.00913419671076844</v>
      </c>
      <c r="D4021" t="n">
        <v>-0.0214734170570879</v>
      </c>
    </row>
    <row r="4022">
      <c r="A4022" t="s">
        <v>4024</v>
      </c>
      <c r="B4022" t="n">
        <v>0</v>
      </c>
      <c r="C4022" t="n">
        <v>0.0631956080325815</v>
      </c>
      <c r="D4022" t="n">
        <v>0</v>
      </c>
    </row>
    <row r="4023">
      <c r="A4023" t="s">
        <v>4025</v>
      </c>
      <c r="B4023" t="n">
        <v>0.119666666666665</v>
      </c>
      <c r="C4023" t="n">
        <v>-0.0344596379530924</v>
      </c>
      <c r="D4023" t="n">
        <v>0.0374381251118204</v>
      </c>
    </row>
    <row r="4024">
      <c r="A4024" t="s">
        <v>4026</v>
      </c>
      <c r="B4024" t="n">
        <v>0.140666666666664</v>
      </c>
      <c r="C4024" t="n">
        <v>0</v>
      </c>
      <c r="D4024" t="n">
        <v>0</v>
      </c>
    </row>
    <row r="4025">
      <c r="A4025" t="s">
        <v>4027</v>
      </c>
      <c r="B4025" t="n">
        <v>0.171</v>
      </c>
      <c r="C4025" t="n">
        <v>0</v>
      </c>
      <c r="D4025" t="n">
        <v>-0.00724982076982248</v>
      </c>
    </row>
    <row r="4026">
      <c r="A4026" t="s">
        <v>4028</v>
      </c>
      <c r="B4026" t="n">
        <v>0.164333333333333</v>
      </c>
      <c r="C4026" t="n">
        <v>0</v>
      </c>
      <c r="D4026" t="n">
        <v>0</v>
      </c>
    </row>
    <row r="4027">
      <c r="A4027" t="s">
        <v>4029</v>
      </c>
      <c r="B4027" t="n">
        <v>0.143666666666666</v>
      </c>
      <c r="C4027" t="n">
        <v>0</v>
      </c>
      <c r="D4027" t="n">
        <v>0</v>
      </c>
    </row>
    <row r="4028">
      <c r="A4028" t="s">
        <v>4030</v>
      </c>
      <c r="B4028" t="n">
        <v>0.136333333333334</v>
      </c>
      <c r="C4028" t="n">
        <v>0.00299056261239883</v>
      </c>
      <c r="D4028" t="n">
        <v>0</v>
      </c>
    </row>
    <row r="4029">
      <c r="A4029" t="s">
        <v>4031</v>
      </c>
      <c r="B4029" t="n">
        <v>0.118000000000001</v>
      </c>
      <c r="C4029" t="n">
        <v>0</v>
      </c>
      <c r="D4029" t="n">
        <v>0</v>
      </c>
    </row>
    <row r="4030">
      <c r="A4030" t="s">
        <v>4032</v>
      </c>
      <c r="B4030" t="n">
        <v>0.114666666666668</v>
      </c>
      <c r="C4030" t="n">
        <v>-0.00597892957146872</v>
      </c>
      <c r="D4030" t="n">
        <v>-0.00240870648764099</v>
      </c>
    </row>
    <row r="4031">
      <c r="A4031" t="s">
        <v>4033</v>
      </c>
      <c r="B4031" t="n">
        <v>0.125333333333335</v>
      </c>
      <c r="C4031" t="n">
        <v>0</v>
      </c>
      <c r="D4031" t="n">
        <v>0</v>
      </c>
    </row>
    <row r="4032">
      <c r="A4032" t="s">
        <v>4034</v>
      </c>
      <c r="B4032" t="n">
        <v>0.206333333333333</v>
      </c>
      <c r="C4032" t="n">
        <v>0</v>
      </c>
      <c r="D4032" t="n">
        <v>0</v>
      </c>
    </row>
    <row r="4033">
      <c r="A4033" t="s">
        <v>4035</v>
      </c>
      <c r="B4033" t="n">
        <v>0.147333333333334</v>
      </c>
      <c r="C4033" t="n">
        <v>0</v>
      </c>
      <c r="D4033" t="n">
        <v>0</v>
      </c>
    </row>
    <row r="4034">
      <c r="A4034" t="s">
        <v>4036</v>
      </c>
      <c r="B4034" t="n">
        <v>0</v>
      </c>
      <c r="C4034" t="n">
        <v>0.0474863165157079</v>
      </c>
      <c r="D4034" t="n">
        <v>0</v>
      </c>
    </row>
    <row r="4035">
      <c r="A4035" t="s">
        <v>4037</v>
      </c>
      <c r="B4035" t="n">
        <v>0.141666666666668</v>
      </c>
      <c r="C4035" t="n">
        <v>0</v>
      </c>
      <c r="D4035" t="n">
        <v>0</v>
      </c>
    </row>
    <row r="4036">
      <c r="A4036" t="s">
        <v>4038</v>
      </c>
      <c r="B4036" t="n">
        <v>0.174999999999999</v>
      </c>
      <c r="C4036" t="n">
        <v>0</v>
      </c>
      <c r="D4036" t="n">
        <v>0</v>
      </c>
    </row>
    <row r="4037">
      <c r="A4037" t="s">
        <v>4039</v>
      </c>
      <c r="B4037" t="n">
        <v>0.105333333333334</v>
      </c>
      <c r="C4037" t="n">
        <v>0</v>
      </c>
      <c r="D4037" t="n">
        <v>0</v>
      </c>
    </row>
    <row r="4038">
      <c r="A4038" t="s">
        <v>4040</v>
      </c>
      <c r="B4038" t="n">
        <v>0.117666666666668</v>
      </c>
      <c r="C4038" t="n">
        <v>0</v>
      </c>
      <c r="D4038" t="n">
        <v>-0.000994648516655627</v>
      </c>
    </row>
    <row r="4039">
      <c r="A4039" t="s">
        <v>4041</v>
      </c>
      <c r="B4039" t="n">
        <v>0.137000000000001</v>
      </c>
      <c r="C4039" t="n">
        <v>0</v>
      </c>
      <c r="D4039" t="n">
        <v>0</v>
      </c>
    </row>
    <row r="4040">
      <c r="A4040" t="s">
        <v>4042</v>
      </c>
      <c r="B4040" t="n">
        <v>0.177666666666666</v>
      </c>
      <c r="C4040" t="n">
        <v>0</v>
      </c>
      <c r="D4040" t="n">
        <v>0</v>
      </c>
    </row>
    <row r="4041">
      <c r="A4041" t="s">
        <v>4043</v>
      </c>
      <c r="B4041" t="n">
        <v>0.100999999999997</v>
      </c>
      <c r="C4041" t="n">
        <v>0.133187236867115</v>
      </c>
      <c r="D4041" t="n">
        <v>-0.083321345940608</v>
      </c>
    </row>
    <row r="4042">
      <c r="A4042" t="s">
        <v>4044</v>
      </c>
      <c r="B4042" t="n">
        <v>0.130333333333332</v>
      </c>
      <c r="C4042" t="n">
        <v>0.00478301775888551</v>
      </c>
      <c r="D4042" t="n">
        <v>-0.00516137441042384</v>
      </c>
    </row>
    <row r="4043">
      <c r="A4043" t="s">
        <v>4045</v>
      </c>
      <c r="B4043" t="n">
        <v>0.155333333333334</v>
      </c>
      <c r="C4043" t="n">
        <v>0.198288713251669</v>
      </c>
      <c r="D4043" t="n">
        <v>-0.110285480580891</v>
      </c>
    </row>
    <row r="4044">
      <c r="A4044" t="s">
        <v>4046</v>
      </c>
      <c r="B4044" t="n">
        <v>0.125666666666669</v>
      </c>
      <c r="C4044" t="n">
        <v>0</v>
      </c>
      <c r="D4044" t="n">
        <v>0</v>
      </c>
    </row>
    <row r="4045">
      <c r="A4045" t="s">
        <v>4047</v>
      </c>
      <c r="B4045" t="n">
        <v>0.116333333333335</v>
      </c>
      <c r="C4045" t="n">
        <v>0</v>
      </c>
      <c r="D4045" t="n">
        <v>0</v>
      </c>
    </row>
    <row r="4046">
      <c r="A4046" t="s">
        <v>4048</v>
      </c>
      <c r="B4046" t="n">
        <v>0.163333333333337</v>
      </c>
      <c r="C4046" t="n">
        <v>0</v>
      </c>
      <c r="D4046" t="n">
        <v>0</v>
      </c>
    </row>
    <row r="4047">
      <c r="A4047" t="s">
        <v>4049</v>
      </c>
      <c r="B4047" t="n">
        <v>0.162666666666667</v>
      </c>
      <c r="C4047" t="n">
        <v>0</v>
      </c>
      <c r="D4047" t="n">
        <v>-0.0113352145357382</v>
      </c>
    </row>
    <row r="4048">
      <c r="A4048" t="s">
        <v>4050</v>
      </c>
      <c r="B4048" t="n">
        <v>0.113333333333335</v>
      </c>
      <c r="C4048" t="n">
        <v>0.0470715357357578</v>
      </c>
      <c r="D4048" t="n">
        <v>-0.0340965759046317</v>
      </c>
    </row>
    <row r="4049">
      <c r="A4049" t="s">
        <v>4051</v>
      </c>
      <c r="B4049" t="n">
        <v>0.189666666666666</v>
      </c>
      <c r="C4049" t="n">
        <v>0</v>
      </c>
      <c r="D4049" t="n">
        <v>0</v>
      </c>
    </row>
    <row r="4050">
      <c r="A4050" t="s">
        <v>4052</v>
      </c>
      <c r="B4050" t="n">
        <v>0.115666666666666</v>
      </c>
      <c r="C4050" t="n">
        <v>0.00516112700065156</v>
      </c>
      <c r="D4050" t="n">
        <v>0</v>
      </c>
    </row>
    <row r="4051">
      <c r="A4051" t="s">
        <v>4053</v>
      </c>
      <c r="B4051" t="n">
        <v>0.11466666666667</v>
      </c>
      <c r="C4051" t="n">
        <v>0</v>
      </c>
      <c r="D4051" t="n">
        <v>0</v>
      </c>
    </row>
    <row r="4052">
      <c r="A4052" t="s">
        <v>4054</v>
      </c>
      <c r="B4052" t="n">
        <v>0.104333333333334</v>
      </c>
      <c r="C4052" t="n">
        <v>0</v>
      </c>
      <c r="D4052" t="n">
        <v>0</v>
      </c>
    </row>
    <row r="4053">
      <c r="A4053" t="s">
        <v>4055</v>
      </c>
      <c r="B4053" t="n">
        <v>0.118</v>
      </c>
      <c r="C4053" t="n">
        <v>0</v>
      </c>
      <c r="D4053" t="n">
        <v>0</v>
      </c>
    </row>
    <row r="4054">
      <c r="A4054" t="s">
        <v>4056</v>
      </c>
      <c r="B4054" t="n">
        <v>0.110333333333334</v>
      </c>
      <c r="C4054" t="n">
        <v>0</v>
      </c>
      <c r="D4054" t="n">
        <v>0</v>
      </c>
    </row>
    <row r="4055">
      <c r="A4055" t="s">
        <v>4057</v>
      </c>
      <c r="B4055" t="n">
        <v>0.294</v>
      </c>
      <c r="C4055" t="n">
        <v>0.00419041231907508</v>
      </c>
      <c r="D4055" t="n">
        <v>-0.00330635483473613</v>
      </c>
    </row>
    <row r="4056">
      <c r="A4056" t="s">
        <v>4058</v>
      </c>
      <c r="B4056" t="n">
        <v>0</v>
      </c>
      <c r="C4056" t="n">
        <v>0.126260838342477</v>
      </c>
      <c r="D4056" t="n">
        <v>-0.0266313099608894</v>
      </c>
    </row>
    <row r="4057">
      <c r="A4057" t="s">
        <v>4059</v>
      </c>
      <c r="B4057" t="n">
        <v>0.127999999999999</v>
      </c>
      <c r="C4057" t="n">
        <v>0</v>
      </c>
      <c r="D4057" t="n">
        <v>0</v>
      </c>
    </row>
    <row r="4058">
      <c r="A4058" t="s">
        <v>4060</v>
      </c>
      <c r="B4058" t="n">
        <v>0.160333333333332</v>
      </c>
      <c r="C4058" t="n">
        <v>0</v>
      </c>
      <c r="D4058" t="n">
        <v>0</v>
      </c>
    </row>
    <row r="4059">
      <c r="A4059" t="s">
        <v>4061</v>
      </c>
      <c r="B4059" t="n">
        <v>0.106000000000002</v>
      </c>
      <c r="C4059" t="n">
        <v>0.0842137294045029</v>
      </c>
      <c r="D4059" t="n">
        <v>-0.124675390531686</v>
      </c>
    </row>
    <row r="4060">
      <c r="A4060" t="s">
        <v>4062</v>
      </c>
      <c r="B4060" t="n">
        <v>0</v>
      </c>
      <c r="C4060" t="n">
        <v>0.141788651282093</v>
      </c>
      <c r="D4060" t="n">
        <v>0</v>
      </c>
    </row>
    <row r="4061">
      <c r="A4061" t="s">
        <v>4063</v>
      </c>
      <c r="B4061" t="n">
        <v>0.181666666666669</v>
      </c>
      <c r="C4061" t="n">
        <v>0</v>
      </c>
      <c r="D4061" t="n">
        <v>0</v>
      </c>
    </row>
    <row r="4062">
      <c r="A4062" t="s">
        <v>4064</v>
      </c>
      <c r="B4062" t="n">
        <v>0.111333333333334</v>
      </c>
      <c r="C4062" t="n">
        <v>0</v>
      </c>
      <c r="D4062" t="n">
        <v>0</v>
      </c>
    </row>
    <row r="4063">
      <c r="A4063" t="s">
        <v>4065</v>
      </c>
      <c r="B4063" t="n">
        <v>0.020999999999999</v>
      </c>
      <c r="C4063" t="n">
        <v>0.0235253663354313</v>
      </c>
      <c r="D4063" t="n">
        <v>-0.0149850909747475</v>
      </c>
    </row>
    <row r="4064">
      <c r="A4064" t="s">
        <v>4066</v>
      </c>
      <c r="B4064" t="n">
        <v>0.204333333333333</v>
      </c>
      <c r="C4064" t="n">
        <v>0</v>
      </c>
      <c r="D4064" t="n">
        <v>0</v>
      </c>
    </row>
    <row r="4065">
      <c r="A4065" t="s">
        <v>4067</v>
      </c>
      <c r="B4065" t="n">
        <v>0.120666666666666</v>
      </c>
      <c r="C4065" t="n">
        <v>0.0281361978281127</v>
      </c>
      <c r="D4065" t="n">
        <v>-0.0453991451035882</v>
      </c>
    </row>
    <row r="4066">
      <c r="A4066" t="s">
        <v>4068</v>
      </c>
      <c r="B4066" t="n">
        <v>0.114000000000001</v>
      </c>
      <c r="C4066" t="n">
        <v>0</v>
      </c>
      <c r="D4066" t="n">
        <v>0</v>
      </c>
    </row>
    <row r="4067">
      <c r="A4067" t="s">
        <v>4069</v>
      </c>
      <c r="B4067" t="n">
        <v>0.149333333333335</v>
      </c>
      <c r="C4067" t="n">
        <v>0</v>
      </c>
      <c r="D4067" t="n">
        <v>0</v>
      </c>
    </row>
    <row r="4068">
      <c r="A4068" t="s">
        <v>4070</v>
      </c>
      <c r="B4068" t="n">
        <v>0.116666666666665</v>
      </c>
      <c r="C4068" t="n">
        <v>0</v>
      </c>
      <c r="D4068" t="n">
        <v>0</v>
      </c>
    </row>
    <row r="4069">
      <c r="A4069" t="s">
        <v>4071</v>
      </c>
      <c r="B4069" t="n">
        <v>0.136666666666669</v>
      </c>
      <c r="C4069" t="n">
        <v>0</v>
      </c>
      <c r="D4069" t="n">
        <v>0</v>
      </c>
    </row>
    <row r="4070">
      <c r="A4070" t="s">
        <v>4072</v>
      </c>
      <c r="B4070" t="n">
        <v>0.102666666666669</v>
      </c>
      <c r="C4070" t="n">
        <v>0</v>
      </c>
      <c r="D4070" t="n">
        <v>0</v>
      </c>
    </row>
    <row r="4071">
      <c r="A4071" t="s">
        <v>4073</v>
      </c>
      <c r="B4071" t="n">
        <v>0.123000000000003</v>
      </c>
      <c r="C4071" t="n">
        <v>0</v>
      </c>
      <c r="D4071" t="n">
        <v>0</v>
      </c>
    </row>
    <row r="4072">
      <c r="A4072" t="s">
        <v>4074</v>
      </c>
      <c r="B4072" t="n">
        <v>0.128333333333334</v>
      </c>
      <c r="C4072" t="n">
        <v>0</v>
      </c>
      <c r="D4072" t="n">
        <v>0</v>
      </c>
    </row>
    <row r="4073">
      <c r="A4073" t="s">
        <v>4075</v>
      </c>
      <c r="B4073" t="n">
        <v>0.139333333333331</v>
      </c>
      <c r="C4073" t="n">
        <v>0</v>
      </c>
      <c r="D4073" t="n">
        <v>0</v>
      </c>
    </row>
    <row r="4074">
      <c r="A4074" t="s">
        <v>4076</v>
      </c>
      <c r="B4074" t="n">
        <v>0.137333333333332</v>
      </c>
      <c r="C4074" t="n">
        <v>0</v>
      </c>
      <c r="D4074" t="n">
        <v>0</v>
      </c>
    </row>
    <row r="4075">
      <c r="A4075" t="s">
        <v>4077</v>
      </c>
      <c r="B4075" t="n">
        <v>-0.0340000000000007</v>
      </c>
      <c r="C4075" t="n">
        <v>0.155276838731162</v>
      </c>
      <c r="D4075" t="n">
        <v>0.014276068926161</v>
      </c>
    </row>
    <row r="4076">
      <c r="A4076" t="s">
        <v>4078</v>
      </c>
      <c r="B4076" t="n">
        <v>-0.00433333333333152</v>
      </c>
      <c r="C4076" t="n">
        <v>0.0634535052800078</v>
      </c>
      <c r="D4076" t="n">
        <v>0.000469274594771481</v>
      </c>
    </row>
    <row r="4077">
      <c r="A4077" t="s">
        <v>4079</v>
      </c>
      <c r="B4077" t="n">
        <v>0.120666666666668</v>
      </c>
      <c r="C4077" t="n">
        <v>0</v>
      </c>
      <c r="D4077" t="n">
        <v>0</v>
      </c>
    </row>
    <row r="4078">
      <c r="A4078" t="s">
        <v>4080</v>
      </c>
      <c r="B4078" t="n">
        <v>-0.0709999999999962</v>
      </c>
      <c r="C4078" t="n">
        <v>0.167462021234497</v>
      </c>
      <c r="D4078" t="n">
        <v>0.0816401164866436</v>
      </c>
    </row>
    <row r="4079">
      <c r="A4079" t="s">
        <v>4081</v>
      </c>
      <c r="B4079" t="n">
        <v>-0.100999999999999</v>
      </c>
      <c r="C4079" t="n">
        <v>0.162603724243262</v>
      </c>
      <c r="D4079" t="n">
        <v>0.0857443288538152</v>
      </c>
    </row>
    <row r="4080">
      <c r="A4080" t="s">
        <v>4082</v>
      </c>
      <c r="B4080" t="n">
        <v>0.167666666666665</v>
      </c>
      <c r="C4080" t="n">
        <v>0</v>
      </c>
      <c r="D4080" t="n">
        <v>0</v>
      </c>
    </row>
    <row r="4081">
      <c r="A4081" t="s">
        <v>4083</v>
      </c>
      <c r="B4081" t="n">
        <v>0.149333333333333</v>
      </c>
      <c r="C4081" t="n">
        <v>0</v>
      </c>
      <c r="D4081" t="n">
        <v>0</v>
      </c>
    </row>
    <row r="4082">
      <c r="A4082" t="s">
        <v>4084</v>
      </c>
      <c r="B4082" t="n">
        <v>-0.0373333333333328</v>
      </c>
      <c r="C4082" t="n">
        <v>0.137499565227666</v>
      </c>
      <c r="D4082" t="n">
        <v>0.0245994755973609</v>
      </c>
    </row>
    <row r="4083">
      <c r="A4083" t="s">
        <v>4085</v>
      </c>
      <c r="B4083" t="n">
        <v>0.185333333333333</v>
      </c>
      <c r="C4083" t="n">
        <v>0</v>
      </c>
      <c r="D4083" t="n">
        <v>-0.0305559963725525</v>
      </c>
    </row>
    <row r="4084">
      <c r="A4084" t="s">
        <v>4086</v>
      </c>
      <c r="B4084" t="n">
        <v>0.137666666666668</v>
      </c>
      <c r="C4084" t="n">
        <v>0.0733032608113007</v>
      </c>
      <c r="D4084" t="n">
        <v>-0.0919148411383385</v>
      </c>
    </row>
    <row r="4085">
      <c r="A4085" t="s">
        <v>4087</v>
      </c>
      <c r="B4085" t="n">
        <v>0.121333333333334</v>
      </c>
      <c r="C4085" t="n">
        <v>0</v>
      </c>
      <c r="D4085" t="n">
        <v>0</v>
      </c>
    </row>
    <row r="4086">
      <c r="A4086" t="s">
        <v>4088</v>
      </c>
      <c r="B4086" t="n">
        <v>0.132666666666665</v>
      </c>
      <c r="C4086" t="n">
        <v>0</v>
      </c>
      <c r="D4086" t="n">
        <v>0</v>
      </c>
    </row>
    <row r="4087">
      <c r="A4087" t="s">
        <v>4089</v>
      </c>
      <c r="B4087" t="n">
        <v>-0.0269999999999992</v>
      </c>
      <c r="C4087" t="n">
        <v>0.109655335562786</v>
      </c>
      <c r="D4087" t="n">
        <v>0.0152572147651786</v>
      </c>
    </row>
    <row r="4088">
      <c r="A4088" t="s">
        <v>4090</v>
      </c>
      <c r="B4088" t="n">
        <v>0</v>
      </c>
      <c r="C4088" t="n">
        <v>0.0755771109746152</v>
      </c>
      <c r="D4088" t="n">
        <v>-0.0201928820119084</v>
      </c>
    </row>
    <row r="4089">
      <c r="A4089" t="s">
        <v>4091</v>
      </c>
      <c r="B4089" t="n">
        <v>0</v>
      </c>
      <c r="C4089" t="n">
        <v>0.114559927414809</v>
      </c>
      <c r="D4089" t="n">
        <v>0.00311181800893124</v>
      </c>
    </row>
    <row r="4090">
      <c r="A4090" t="s">
        <v>4092</v>
      </c>
      <c r="B4090" t="n">
        <v>0.123333333333335</v>
      </c>
      <c r="C4090" t="n">
        <v>0.00363157027478317</v>
      </c>
      <c r="D4090" t="n">
        <v>-0.0846686293117673</v>
      </c>
    </row>
    <row r="4091">
      <c r="A4091" t="s">
        <v>4093</v>
      </c>
      <c r="B4091" t="n">
        <v>0.138666666666666</v>
      </c>
      <c r="C4091" t="n">
        <v>0</v>
      </c>
      <c r="D4091" t="n">
        <v>0</v>
      </c>
    </row>
    <row r="4092">
      <c r="A4092" t="s">
        <v>4094</v>
      </c>
      <c r="B4092" t="n">
        <v>0.138999999999998</v>
      </c>
      <c r="C4092" t="n">
        <v>0</v>
      </c>
      <c r="D4092" t="n">
        <v>0</v>
      </c>
    </row>
    <row r="4093">
      <c r="A4093" t="s">
        <v>4095</v>
      </c>
      <c r="B4093" t="n">
        <v>0.104333333333334</v>
      </c>
      <c r="C4093" t="n">
        <v>0</v>
      </c>
      <c r="D4093" t="n">
        <v>0</v>
      </c>
    </row>
    <row r="4094">
      <c r="A4094" t="s">
        <v>4096</v>
      </c>
      <c r="B4094" t="n">
        <v>0.105666666666666</v>
      </c>
      <c r="C4094" t="n">
        <v>-0.106017766630093</v>
      </c>
      <c r="D4094" t="n">
        <v>0.0665908904822312</v>
      </c>
    </row>
    <row r="4095">
      <c r="A4095" t="s">
        <v>4097</v>
      </c>
      <c r="B4095" t="n">
        <v>0.110333333333335</v>
      </c>
      <c r="C4095" t="n">
        <v>0</v>
      </c>
      <c r="D4095" t="n">
        <v>0</v>
      </c>
    </row>
    <row r="4096">
      <c r="A4096" t="s">
        <v>4098</v>
      </c>
      <c r="B4096" t="n">
        <v>0.123999999999999</v>
      </c>
      <c r="C4096" t="n">
        <v>0.0160485325236445</v>
      </c>
      <c r="D4096" t="n">
        <v>-0.0404520695813328</v>
      </c>
    </row>
    <row r="4097">
      <c r="A4097" t="s">
        <v>4099</v>
      </c>
      <c r="B4097" t="n">
        <v>0.117333333333332</v>
      </c>
      <c r="C4097" t="n">
        <v>0</v>
      </c>
      <c r="D4097" t="n">
        <v>0</v>
      </c>
    </row>
    <row r="4098">
      <c r="A4098" t="s">
        <v>4100</v>
      </c>
      <c r="B4098" t="n">
        <v>0.124333333333333</v>
      </c>
      <c r="C4098" t="n">
        <v>0</v>
      </c>
      <c r="D4098" t="n">
        <v>0</v>
      </c>
    </row>
    <row r="4099">
      <c r="A4099" t="s">
        <v>4101</v>
      </c>
      <c r="B4099" t="n">
        <v>0.247999999999999</v>
      </c>
      <c r="C4099" t="n">
        <v>0</v>
      </c>
      <c r="D4099" t="n">
        <v>0</v>
      </c>
    </row>
    <row r="4100">
      <c r="A4100" t="s">
        <v>4102</v>
      </c>
      <c r="B4100" t="n">
        <v>0.0993333333333322</v>
      </c>
      <c r="C4100" t="n">
        <v>0</v>
      </c>
      <c r="D4100" t="n">
        <v>0.0264159855910551</v>
      </c>
    </row>
    <row r="4101">
      <c r="A4101" t="s">
        <v>4103</v>
      </c>
      <c r="B4101" t="n">
        <v>-0.0113333333333321</v>
      </c>
      <c r="C4101" t="n">
        <v>0.0945769668879558</v>
      </c>
      <c r="D4101" t="n">
        <v>-0.00980221171912061</v>
      </c>
    </row>
    <row r="4102">
      <c r="A4102" t="s">
        <v>4104</v>
      </c>
      <c r="B4102" t="n">
        <v>0.104666666666668</v>
      </c>
      <c r="C4102" t="n">
        <v>0</v>
      </c>
      <c r="D4102" t="n">
        <v>0</v>
      </c>
    </row>
    <row r="4103">
      <c r="A4103" t="s">
        <v>4105</v>
      </c>
      <c r="B4103" t="n">
        <v>0.147666666666668</v>
      </c>
      <c r="C4103" t="n">
        <v>0</v>
      </c>
      <c r="D4103" t="n">
        <v>0</v>
      </c>
    </row>
    <row r="4104">
      <c r="A4104" t="s">
        <v>4106</v>
      </c>
      <c r="B4104" t="n">
        <v>0.130666666666666</v>
      </c>
      <c r="C4104" t="n">
        <v>0</v>
      </c>
      <c r="D4104" t="n">
        <v>0</v>
      </c>
    </row>
    <row r="4105">
      <c r="A4105" t="s">
        <v>4107</v>
      </c>
      <c r="B4105" t="n">
        <v>0.101666666666666</v>
      </c>
      <c r="C4105" t="n">
        <v>0</v>
      </c>
      <c r="D4105" t="n">
        <v>0</v>
      </c>
    </row>
    <row r="4106">
      <c r="A4106" t="s">
        <v>4108</v>
      </c>
      <c r="B4106" t="n">
        <v>0.124333333333333</v>
      </c>
      <c r="C4106" t="n">
        <v>0.0582579514567566</v>
      </c>
      <c r="D4106" t="n">
        <v>-0.0963951448903375</v>
      </c>
    </row>
    <row r="4107">
      <c r="A4107" t="s">
        <v>4109</v>
      </c>
      <c r="B4107" t="n">
        <v>0.141000000000002</v>
      </c>
      <c r="C4107" t="n">
        <v>-0.0262100025761804</v>
      </c>
      <c r="D4107" t="n">
        <v>0.049218261271052</v>
      </c>
    </row>
    <row r="4108">
      <c r="A4108" t="s">
        <v>4110</v>
      </c>
      <c r="B4108" t="n">
        <v>0.127666666666666</v>
      </c>
      <c r="C4108" t="n">
        <v>0</v>
      </c>
      <c r="D4108" t="n">
        <v>0</v>
      </c>
    </row>
    <row r="4109">
      <c r="A4109" t="s">
        <v>4111</v>
      </c>
      <c r="B4109" t="n">
        <v>0.143333333333334</v>
      </c>
      <c r="C4109" t="n">
        <v>0</v>
      </c>
      <c r="D4109" t="n">
        <v>0</v>
      </c>
    </row>
    <row r="4110">
      <c r="A4110" t="s">
        <v>4112</v>
      </c>
      <c r="B4110" t="n">
        <v>0.134666666666666</v>
      </c>
      <c r="C4110" t="n">
        <v>0</v>
      </c>
      <c r="D4110" t="n">
        <v>0</v>
      </c>
    </row>
    <row r="4111">
      <c r="A4111" t="s">
        <v>4113</v>
      </c>
      <c r="B4111" t="n">
        <v>0.134333333333335</v>
      </c>
      <c r="C4111" t="n">
        <v>0</v>
      </c>
      <c r="D4111" t="n">
        <v>-0.0189972279499137</v>
      </c>
    </row>
    <row r="4112">
      <c r="A4112" t="s">
        <v>4114</v>
      </c>
      <c r="B4112" t="n">
        <v>0.238333333333332</v>
      </c>
      <c r="C4112" t="n">
        <v>0</v>
      </c>
      <c r="D4112" t="n">
        <v>0</v>
      </c>
    </row>
    <row r="4113">
      <c r="A4113" t="s">
        <v>4115</v>
      </c>
      <c r="B4113" t="n">
        <v>0.113333333333335</v>
      </c>
      <c r="C4113" t="n">
        <v>0</v>
      </c>
      <c r="D4113" t="n">
        <v>0</v>
      </c>
    </row>
    <row r="4114">
      <c r="A4114" t="s">
        <v>4116</v>
      </c>
      <c r="B4114" t="n">
        <v>0.115000000000002</v>
      </c>
      <c r="C4114" t="n">
        <v>0</v>
      </c>
      <c r="D4114" t="n">
        <v>0</v>
      </c>
    </row>
    <row r="4115">
      <c r="A4115" t="s">
        <v>4117</v>
      </c>
      <c r="B4115" t="n">
        <v>0.140999999999998</v>
      </c>
      <c r="C4115" t="n">
        <v>0.0263517909613202</v>
      </c>
      <c r="D4115" t="n">
        <v>-0.0394766393548907</v>
      </c>
    </row>
    <row r="4116">
      <c r="A4116" t="s">
        <v>4118</v>
      </c>
      <c r="B4116" t="n">
        <v>0</v>
      </c>
      <c r="C4116" t="n">
        <v>0.150850885151578</v>
      </c>
      <c r="D4116" t="n">
        <v>-0.0618932421020707</v>
      </c>
    </row>
    <row r="4117">
      <c r="A4117" t="s">
        <v>4119</v>
      </c>
      <c r="B4117" t="n">
        <v>0</v>
      </c>
      <c r="C4117" t="n">
        <v>0.0245533489053502</v>
      </c>
      <c r="D4117" t="n">
        <v>-0.043773300095638</v>
      </c>
    </row>
    <row r="4118">
      <c r="A4118" t="s">
        <v>4120</v>
      </c>
      <c r="B4118" t="n">
        <v>0</v>
      </c>
      <c r="C4118" t="n">
        <v>0.140332879099656</v>
      </c>
      <c r="D4118" t="n">
        <v>-0.00823136978511934</v>
      </c>
    </row>
    <row r="4119">
      <c r="A4119" t="s">
        <v>4121</v>
      </c>
      <c r="B4119" t="n">
        <v>0.280999999999998</v>
      </c>
      <c r="C4119" t="n">
        <v>0</v>
      </c>
      <c r="D4119" t="n">
        <v>0</v>
      </c>
    </row>
    <row r="4120">
      <c r="A4120" t="s">
        <v>4122</v>
      </c>
      <c r="B4120" t="n">
        <v>0.103666666666665</v>
      </c>
      <c r="C4120" t="n">
        <v>0</v>
      </c>
      <c r="D4120" t="n">
        <v>0</v>
      </c>
    </row>
    <row r="4121">
      <c r="A4121" t="s">
        <v>4123</v>
      </c>
      <c r="B4121" t="n">
        <v>0.123333333333333</v>
      </c>
      <c r="C4121" t="n">
        <v>0</v>
      </c>
      <c r="D4121" t="n">
        <v>0</v>
      </c>
    </row>
    <row r="4122">
      <c r="A4122" t="s">
        <v>4124</v>
      </c>
      <c r="B4122" t="n">
        <v>0.125333333333334</v>
      </c>
      <c r="C4122" t="n">
        <v>0</v>
      </c>
      <c r="D4122" t="n">
        <v>0.0129695983290415</v>
      </c>
    </row>
    <row r="4123">
      <c r="A4123" t="s">
        <v>4125</v>
      </c>
      <c r="B4123" t="n">
        <v>0</v>
      </c>
      <c r="C4123" t="n">
        <v>0.0272980203421167</v>
      </c>
      <c r="D4123" t="n">
        <v>0</v>
      </c>
    </row>
    <row r="4124">
      <c r="A4124" t="s">
        <v>4126</v>
      </c>
      <c r="B4124" t="n">
        <v>0.0163333333333373</v>
      </c>
      <c r="C4124" t="n">
        <v>0.101244352004097</v>
      </c>
      <c r="D4124" t="n">
        <v>-0.021076657462141</v>
      </c>
    </row>
    <row r="4125">
      <c r="A4125" t="s">
        <v>4127</v>
      </c>
      <c r="B4125" t="n">
        <v>0.113666666666668</v>
      </c>
      <c r="C4125" t="n">
        <v>0</v>
      </c>
      <c r="D4125" t="n">
        <v>0</v>
      </c>
    </row>
    <row r="4126">
      <c r="A4126" t="s">
        <v>4128</v>
      </c>
      <c r="B4126" t="n">
        <v>0.119666666666668</v>
      </c>
      <c r="C4126" t="n">
        <v>0</v>
      </c>
      <c r="D4126" t="n">
        <v>0</v>
      </c>
    </row>
    <row r="4127">
      <c r="A4127" t="s">
        <v>4129</v>
      </c>
      <c r="B4127" t="n">
        <v>0.14666666666667</v>
      </c>
      <c r="C4127" t="n">
        <v>0</v>
      </c>
      <c r="D4127" t="n">
        <v>0</v>
      </c>
    </row>
    <row r="4128">
      <c r="A4128" t="s">
        <v>4130</v>
      </c>
      <c r="B4128" t="n">
        <v>0</v>
      </c>
      <c r="C4128" t="n">
        <v>0.0484326392115587</v>
      </c>
      <c r="D4128" t="n">
        <v>-0.0212455063984785</v>
      </c>
    </row>
    <row r="4129">
      <c r="A4129" t="s">
        <v>4131</v>
      </c>
      <c r="B4129" t="n">
        <v>0.12266666666667</v>
      </c>
      <c r="C4129" t="n">
        <v>0</v>
      </c>
      <c r="D4129" t="n">
        <v>0</v>
      </c>
    </row>
    <row r="4130">
      <c r="A4130" t="s">
        <v>4132</v>
      </c>
      <c r="B4130" t="n">
        <v>0.113999999999997</v>
      </c>
      <c r="C4130" t="n">
        <v>0</v>
      </c>
      <c r="D4130" t="n">
        <v>0</v>
      </c>
    </row>
    <row r="4131">
      <c r="A4131" t="s">
        <v>4133</v>
      </c>
      <c r="B4131" t="n">
        <v>0</v>
      </c>
      <c r="C4131" t="n">
        <v>0.054896111291541</v>
      </c>
      <c r="D4131" t="n">
        <v>0.00538678860151919</v>
      </c>
    </row>
    <row r="4132">
      <c r="A4132" t="s">
        <v>4134</v>
      </c>
      <c r="B4132" t="n">
        <v>0.108333333333333</v>
      </c>
      <c r="C4132" t="n">
        <v>0</v>
      </c>
      <c r="D4132" t="n">
        <v>0</v>
      </c>
    </row>
    <row r="4133">
      <c r="A4133" t="s">
        <v>4135</v>
      </c>
      <c r="B4133" t="n">
        <v>-0.0646666666666649</v>
      </c>
      <c r="C4133" t="n">
        <v>0.134680477500796</v>
      </c>
      <c r="D4133" t="n">
        <v>0.0997616567108464</v>
      </c>
    </row>
    <row r="4134">
      <c r="A4134" t="s">
        <v>4136</v>
      </c>
      <c r="B4134" t="n">
        <v>-0.0640000000000018</v>
      </c>
      <c r="C4134" t="n">
        <v>0.164751548971207</v>
      </c>
      <c r="D4134" t="n">
        <v>0.0175605941750455</v>
      </c>
    </row>
    <row r="4135">
      <c r="A4135" t="s">
        <v>4137</v>
      </c>
      <c r="B4135" t="n">
        <v>0.173333333333334</v>
      </c>
      <c r="C4135" t="n">
        <v>0</v>
      </c>
      <c r="D4135" t="n">
        <v>0</v>
      </c>
    </row>
    <row r="4136">
      <c r="A4136" t="s">
        <v>4138</v>
      </c>
      <c r="B4136" t="n">
        <v>0.0989999999999993</v>
      </c>
      <c r="C4136" t="n">
        <v>0</v>
      </c>
      <c r="D4136" t="n">
        <v>0</v>
      </c>
    </row>
    <row r="4137">
      <c r="A4137" t="s">
        <v>4139</v>
      </c>
      <c r="B4137" t="n">
        <v>0.151333333333334</v>
      </c>
      <c r="C4137" t="n">
        <v>0</v>
      </c>
      <c r="D4137" t="n">
        <v>0</v>
      </c>
    </row>
    <row r="4138">
      <c r="A4138" t="s">
        <v>4140</v>
      </c>
      <c r="B4138" t="n">
        <v>0.138333333333335</v>
      </c>
      <c r="C4138" t="n">
        <v>0</v>
      </c>
      <c r="D4138" t="n">
        <v>0</v>
      </c>
    </row>
    <row r="4139">
      <c r="A4139" t="s">
        <v>4141</v>
      </c>
      <c r="B4139" t="n">
        <v>0</v>
      </c>
      <c r="C4139" t="n">
        <v>0.0389584732343321</v>
      </c>
      <c r="D4139" t="n">
        <v>-0.0351585015139376</v>
      </c>
    </row>
    <row r="4140">
      <c r="A4140" t="s">
        <v>4142</v>
      </c>
      <c r="B4140" t="n">
        <v>0.151999999999999</v>
      </c>
      <c r="C4140" t="n">
        <v>0</v>
      </c>
      <c r="D4140" t="n">
        <v>0</v>
      </c>
    </row>
    <row r="4141">
      <c r="A4141" t="s">
        <v>4143</v>
      </c>
      <c r="B4141" t="n">
        <v>0.00666666666666949</v>
      </c>
      <c r="C4141" t="n">
        <v>0.105694288939452</v>
      </c>
      <c r="D4141" t="n">
        <v>-0.00811801142852289</v>
      </c>
    </row>
    <row r="4142">
      <c r="A4142" t="s">
        <v>4144</v>
      </c>
      <c r="B4142" t="n">
        <v>0.120666666666666</v>
      </c>
      <c r="C4142" t="n">
        <v>0</v>
      </c>
      <c r="D4142" t="n">
        <v>0</v>
      </c>
    </row>
    <row r="4143">
      <c r="A4143" t="s">
        <v>4145</v>
      </c>
      <c r="B4143" t="n">
        <v>-0.00400000000000045</v>
      </c>
      <c r="C4143" t="n">
        <v>0.135957866817871</v>
      </c>
      <c r="D4143" t="n">
        <v>-0.0550506612527831</v>
      </c>
    </row>
    <row r="4144">
      <c r="A4144" t="s">
        <v>4146</v>
      </c>
      <c r="B4144" t="n">
        <v>0.130999999999999</v>
      </c>
      <c r="C4144" t="n">
        <v>0</v>
      </c>
      <c r="D4144" t="n">
        <v>0</v>
      </c>
    </row>
    <row r="4145">
      <c r="A4145" t="s">
        <v>4147</v>
      </c>
      <c r="B4145" t="n">
        <v>0.124</v>
      </c>
      <c r="C4145" t="n">
        <v>0</v>
      </c>
      <c r="D4145" t="n">
        <v>0</v>
      </c>
    </row>
    <row r="4146">
      <c r="A4146" t="s">
        <v>4148</v>
      </c>
      <c r="B4146" t="n">
        <v>0.133333333333334</v>
      </c>
      <c r="C4146" t="n">
        <v>0</v>
      </c>
      <c r="D4146" t="n">
        <v>0</v>
      </c>
    </row>
    <row r="4147">
      <c r="A4147" t="s">
        <v>4149</v>
      </c>
      <c r="B4147" t="n">
        <v>0</v>
      </c>
      <c r="C4147" t="n">
        <v>0.0298470359550706</v>
      </c>
      <c r="D4147" t="n">
        <v>0</v>
      </c>
    </row>
    <row r="4148">
      <c r="A4148" t="s">
        <v>4150</v>
      </c>
      <c r="B4148" t="n">
        <v>0.112333333333335</v>
      </c>
      <c r="C4148" t="n">
        <v>0</v>
      </c>
      <c r="D4148" t="n">
        <v>0</v>
      </c>
    </row>
    <row r="4149">
      <c r="A4149" t="s">
        <v>4151</v>
      </c>
      <c r="B4149" t="n">
        <v>0.09866666666667</v>
      </c>
      <c r="C4149" t="n">
        <v>0.0474254990624835</v>
      </c>
      <c r="D4149" t="n">
        <v>-0.0380487710020492</v>
      </c>
    </row>
    <row r="4150">
      <c r="A4150" t="s">
        <v>4152</v>
      </c>
      <c r="B4150" t="n">
        <v>-0.0223333333333358</v>
      </c>
      <c r="C4150" t="n">
        <v>0.105714318474533</v>
      </c>
      <c r="D4150" t="n">
        <v>0.00277583411073948</v>
      </c>
    </row>
    <row r="4151">
      <c r="A4151" t="s">
        <v>4153</v>
      </c>
      <c r="B4151" t="n">
        <v>0.127000000000002</v>
      </c>
      <c r="C4151" t="n">
        <v>-0.0932620901766003</v>
      </c>
      <c r="D4151" t="n">
        <v>-0.0149797776355628</v>
      </c>
    </row>
    <row r="4152">
      <c r="A4152" t="s">
        <v>4154</v>
      </c>
      <c r="B4152" t="n">
        <v>0.128666666666666</v>
      </c>
      <c r="C4152" t="n">
        <v>0</v>
      </c>
      <c r="D4152" t="n">
        <v>0</v>
      </c>
    </row>
    <row r="4153">
      <c r="A4153" t="s">
        <v>4155</v>
      </c>
      <c r="B4153" t="n">
        <v>0</v>
      </c>
      <c r="C4153" t="n">
        <v>0.0550479408598441</v>
      </c>
      <c r="D4153" t="n">
        <v>0</v>
      </c>
    </row>
    <row r="4154">
      <c r="A4154" t="s">
        <v>4156</v>
      </c>
      <c r="B4154" t="n">
        <v>0.135333333333334</v>
      </c>
      <c r="C4154" t="n">
        <v>0</v>
      </c>
      <c r="D4154" t="n">
        <v>0</v>
      </c>
    </row>
    <row r="4155">
      <c r="A4155" t="s">
        <v>4157</v>
      </c>
      <c r="B4155" t="n">
        <v>0.131666666666669</v>
      </c>
      <c r="C4155" t="n">
        <v>0</v>
      </c>
      <c r="D4155" t="n">
        <v>0</v>
      </c>
    </row>
    <row r="4156">
      <c r="A4156" t="s">
        <v>4158</v>
      </c>
      <c r="B4156" t="n">
        <v>0.100666666666667</v>
      </c>
      <c r="C4156" t="n">
        <v>0</v>
      </c>
      <c r="D4156" t="n">
        <v>0</v>
      </c>
    </row>
    <row r="4157">
      <c r="A4157" t="s">
        <v>4159</v>
      </c>
      <c r="B4157" t="n">
        <v>0.0936666666666639</v>
      </c>
      <c r="C4157" t="n">
        <v>0.0835167810748468</v>
      </c>
      <c r="D4157" t="n">
        <v>-0.0881485640219708</v>
      </c>
    </row>
    <row r="4158">
      <c r="A4158" t="s">
        <v>4160</v>
      </c>
      <c r="B4158" t="n">
        <v>0.141666666666667</v>
      </c>
      <c r="C4158" t="n">
        <v>0</v>
      </c>
      <c r="D4158" t="n">
        <v>0</v>
      </c>
    </row>
    <row r="4159">
      <c r="A4159" t="s">
        <v>4161</v>
      </c>
      <c r="B4159" t="n">
        <v>0.191666666666668</v>
      </c>
      <c r="C4159" t="n">
        <v>0</v>
      </c>
      <c r="D4159" t="n">
        <v>0</v>
      </c>
    </row>
    <row r="4160">
      <c r="A4160" t="s">
        <v>4162</v>
      </c>
      <c r="B4160" t="n">
        <v>0.125666666666667</v>
      </c>
      <c r="C4160" t="n">
        <v>0</v>
      </c>
      <c r="D4160" t="n">
        <v>0</v>
      </c>
    </row>
    <row r="4161">
      <c r="A4161" t="s">
        <v>4163</v>
      </c>
      <c r="B4161" t="n">
        <v>0.104333333333335</v>
      </c>
      <c r="C4161" t="n">
        <v>0.0559807176085476</v>
      </c>
      <c r="D4161" t="n">
        <v>-0.0661595249238986</v>
      </c>
    </row>
    <row r="4162">
      <c r="A4162" t="s">
        <v>4164</v>
      </c>
      <c r="B4162" t="n">
        <v>-0.0249999999999986</v>
      </c>
      <c r="C4162" t="n">
        <v>0.049878339735633</v>
      </c>
      <c r="D4162" t="n">
        <v>0.101028183709755</v>
      </c>
    </row>
    <row r="4163">
      <c r="A4163" t="s">
        <v>4165</v>
      </c>
      <c r="B4163" t="n">
        <v>0.111666666666668</v>
      </c>
      <c r="C4163" t="n">
        <v>0.00896936734981182</v>
      </c>
      <c r="D4163" t="n">
        <v>-0.0538415238425346</v>
      </c>
    </row>
    <row r="4164">
      <c r="A4164" t="s">
        <v>4166</v>
      </c>
      <c r="B4164" t="n">
        <v>-0.0569999999999986</v>
      </c>
      <c r="C4164" t="n">
        <v>0.0433225970335554</v>
      </c>
      <c r="D4164" t="n">
        <v>0.0790081588392411</v>
      </c>
    </row>
    <row r="4165">
      <c r="A4165" t="s">
        <v>4167</v>
      </c>
      <c r="B4165" t="n">
        <v>0.113666666666667</v>
      </c>
      <c r="C4165" t="n">
        <v>0.0113547122385418</v>
      </c>
      <c r="D4165" t="n">
        <v>0</v>
      </c>
    </row>
    <row r="4166">
      <c r="A4166" t="s">
        <v>4168</v>
      </c>
      <c r="B4166" t="n">
        <v>0.107</v>
      </c>
      <c r="C4166" t="n">
        <v>0</v>
      </c>
      <c r="D4166" t="n">
        <v>0</v>
      </c>
    </row>
    <row r="4167">
      <c r="A4167" t="s">
        <v>4169</v>
      </c>
      <c r="B4167" t="n">
        <v>0.130666666666667</v>
      </c>
      <c r="C4167" t="n">
        <v>0</v>
      </c>
      <c r="D4167" t="n">
        <v>0</v>
      </c>
    </row>
    <row r="4168">
      <c r="A4168" t="s">
        <v>4170</v>
      </c>
      <c r="B4168" t="n">
        <v>0.122000000000001</v>
      </c>
      <c r="C4168" t="n">
        <v>0</v>
      </c>
      <c r="D4168" t="n">
        <v>0</v>
      </c>
    </row>
    <row r="4169">
      <c r="A4169" t="s">
        <v>4171</v>
      </c>
      <c r="B4169" t="n">
        <v>0.108333333333335</v>
      </c>
      <c r="C4169" t="n">
        <v>0</v>
      </c>
      <c r="D4169" t="n">
        <v>0</v>
      </c>
    </row>
    <row r="4170">
      <c r="A4170" t="s">
        <v>4172</v>
      </c>
      <c r="B4170" t="n">
        <v>0.143333333333333</v>
      </c>
      <c r="C4170" t="n">
        <v>0</v>
      </c>
      <c r="D4170" t="n">
        <v>0</v>
      </c>
    </row>
    <row r="4171">
      <c r="A4171" t="s">
        <v>4173</v>
      </c>
      <c r="B4171" t="n">
        <v>-0.0456666666666656</v>
      </c>
      <c r="C4171" t="n">
        <v>0.151319212336555</v>
      </c>
      <c r="D4171" t="n">
        <v>0.050524348439824</v>
      </c>
    </row>
    <row r="4172">
      <c r="A4172" t="s">
        <v>4174</v>
      </c>
      <c r="B4172" t="n">
        <v>0.0973333333333342</v>
      </c>
      <c r="C4172" t="n">
        <v>0</v>
      </c>
      <c r="D4172" t="n">
        <v>0</v>
      </c>
    </row>
    <row r="4173">
      <c r="A4173" t="s">
        <v>4175</v>
      </c>
      <c r="B4173" t="n">
        <v>0</v>
      </c>
      <c r="C4173" t="n">
        <v>0.143907690030605</v>
      </c>
      <c r="D4173" t="n">
        <v>-0.00435084605204505</v>
      </c>
    </row>
    <row r="4174">
      <c r="A4174" t="s">
        <v>4176</v>
      </c>
      <c r="B4174" t="n">
        <v>0</v>
      </c>
      <c r="C4174" t="n">
        <v>0.0147913335099731</v>
      </c>
      <c r="D4174" t="n">
        <v>-0.0459287235439478</v>
      </c>
    </row>
    <row r="4175">
      <c r="A4175" t="s">
        <v>4177</v>
      </c>
      <c r="B4175" t="n">
        <v>0</v>
      </c>
      <c r="C4175" t="n">
        <v>0.0803411941083493</v>
      </c>
      <c r="D4175" t="n">
        <v>-0.00595734379658508</v>
      </c>
    </row>
    <row r="4176">
      <c r="A4176" t="s">
        <v>4178</v>
      </c>
      <c r="B4176" t="n">
        <v>0</v>
      </c>
      <c r="C4176" t="n">
        <v>0.0522346600055209</v>
      </c>
      <c r="D4176" t="n">
        <v>-0.0046020090111912</v>
      </c>
    </row>
    <row r="4177">
      <c r="A4177" t="s">
        <v>4179</v>
      </c>
      <c r="B4177" t="n">
        <v>0.117333333333333</v>
      </c>
      <c r="C4177" t="n">
        <v>0</v>
      </c>
      <c r="D4177" t="n">
        <v>0</v>
      </c>
    </row>
    <row r="4178">
      <c r="A4178" t="s">
        <v>4180</v>
      </c>
      <c r="B4178" t="n">
        <v>0.132000000000001</v>
      </c>
      <c r="C4178" t="n">
        <v>-0.0187081854947893</v>
      </c>
      <c r="D4178" t="n">
        <v>0.0683073774878727</v>
      </c>
    </row>
    <row r="4179">
      <c r="A4179" t="s">
        <v>4181</v>
      </c>
      <c r="B4179" t="n">
        <v>0.104999999999999</v>
      </c>
      <c r="C4179" t="n">
        <v>0</v>
      </c>
      <c r="D4179" t="n">
        <v>0</v>
      </c>
    </row>
    <row r="4180">
      <c r="A4180" t="s">
        <v>4182</v>
      </c>
      <c r="B4180" t="n">
        <v>0.312666666666667</v>
      </c>
      <c r="C4180" t="n">
        <v>0</v>
      </c>
      <c r="D4180" t="n">
        <v>0</v>
      </c>
    </row>
    <row r="4181">
      <c r="A4181" t="s">
        <v>4183</v>
      </c>
      <c r="B4181" t="n">
        <v>0</v>
      </c>
      <c r="C4181" t="n">
        <v>0.0204771658639533</v>
      </c>
      <c r="D4181" t="n">
        <v>-0.000899450418439462</v>
      </c>
    </row>
    <row r="4182">
      <c r="A4182" t="s">
        <v>4184</v>
      </c>
      <c r="B4182" t="n">
        <v>0.111000000000001</v>
      </c>
      <c r="C4182" t="n">
        <v>0</v>
      </c>
      <c r="D4182" t="n">
        <v>0</v>
      </c>
    </row>
    <row r="4183">
      <c r="A4183" t="s">
        <v>4185</v>
      </c>
      <c r="B4183" t="n">
        <v>0.106666666666667</v>
      </c>
      <c r="C4183" t="n">
        <v>0</v>
      </c>
      <c r="D4183" t="n">
        <v>0</v>
      </c>
    </row>
    <row r="4184">
      <c r="A4184" t="s">
        <v>4186</v>
      </c>
      <c r="B4184" t="n">
        <v>0.00166666666666782</v>
      </c>
      <c r="C4184" t="n">
        <v>0.00127812073714369</v>
      </c>
      <c r="D4184" t="n">
        <v>0</v>
      </c>
    </row>
    <row r="4185">
      <c r="A4185" t="s">
        <v>4187</v>
      </c>
      <c r="B4185" t="n">
        <v>0.111333333333335</v>
      </c>
      <c r="C4185" t="n">
        <v>0</v>
      </c>
      <c r="D4185" t="n">
        <v>0</v>
      </c>
    </row>
    <row r="4186">
      <c r="A4186" t="s">
        <v>4188</v>
      </c>
      <c r="B4186" t="n">
        <v>0.154999999999999</v>
      </c>
      <c r="C4186" t="n">
        <v>0</v>
      </c>
      <c r="D4186" t="n">
        <v>0</v>
      </c>
    </row>
    <row r="4187">
      <c r="A4187" t="s">
        <v>4189</v>
      </c>
      <c r="B4187" t="n">
        <v>0.127666666666665</v>
      </c>
      <c r="C4187" t="n">
        <v>0.016370175428886</v>
      </c>
      <c r="D4187" t="n">
        <v>0</v>
      </c>
    </row>
    <row r="4188">
      <c r="A4188" t="s">
        <v>4190</v>
      </c>
      <c r="B4188" t="n">
        <v>0.158333333333332</v>
      </c>
      <c r="C4188" t="n">
        <v>0</v>
      </c>
      <c r="D4188" t="n">
        <v>0</v>
      </c>
    </row>
    <row r="4189">
      <c r="A4189" t="s">
        <v>4191</v>
      </c>
      <c r="B4189" t="n">
        <v>0.110333333333333</v>
      </c>
      <c r="C4189" t="n">
        <v>0</v>
      </c>
      <c r="D4189" t="n">
        <v>0</v>
      </c>
    </row>
    <row r="4190">
      <c r="A4190" t="s">
        <v>4192</v>
      </c>
      <c r="B4190" t="n">
        <v>-0.00466666666666526</v>
      </c>
      <c r="C4190" t="n">
        <v>0.0839026410902723</v>
      </c>
      <c r="D4190" t="n">
        <v>0.0322000796778606</v>
      </c>
    </row>
    <row r="4191">
      <c r="A4191" t="s">
        <v>4193</v>
      </c>
      <c r="B4191" t="n">
        <v>0</v>
      </c>
      <c r="C4191" t="n">
        <v>0.147427751275702</v>
      </c>
      <c r="D4191" t="n">
        <v>-0.0101855353644174</v>
      </c>
    </row>
    <row r="4192">
      <c r="A4192" t="s">
        <v>4194</v>
      </c>
      <c r="B4192" t="n">
        <v>0.110000000000001</v>
      </c>
      <c r="C4192" t="n">
        <v>0</v>
      </c>
      <c r="D4192" t="n">
        <v>0</v>
      </c>
    </row>
    <row r="4193">
      <c r="A4193" t="s">
        <v>4195</v>
      </c>
      <c r="B4193" t="n">
        <v>0.104333333333333</v>
      </c>
      <c r="C4193" t="n">
        <v>0</v>
      </c>
      <c r="D4193" t="n">
        <v>0</v>
      </c>
    </row>
    <row r="4194">
      <c r="A4194" t="s">
        <v>4196</v>
      </c>
      <c r="B4194" t="n">
        <v>0.115000000000001</v>
      </c>
      <c r="C4194" t="n">
        <v>0</v>
      </c>
      <c r="D4194" t="n">
        <v>0</v>
      </c>
    </row>
    <row r="4195">
      <c r="A4195" t="s">
        <v>4197</v>
      </c>
      <c r="B4195" t="n">
        <v>-0.00533333333333452</v>
      </c>
      <c r="C4195" t="n">
        <v>0.110718257608772</v>
      </c>
      <c r="D4195" t="n">
        <v>-0.000484328115677305</v>
      </c>
    </row>
    <row r="4196">
      <c r="A4196" t="s">
        <v>4198</v>
      </c>
      <c r="B4196" t="n">
        <v>0</v>
      </c>
      <c r="C4196" t="n">
        <v>0.0197383723277303</v>
      </c>
      <c r="D4196" t="n">
        <v>0</v>
      </c>
    </row>
    <row r="4197">
      <c r="A4197" t="s">
        <v>4199</v>
      </c>
      <c r="B4197" t="n">
        <v>0.158666666666667</v>
      </c>
      <c r="C4197" t="n">
        <v>0</v>
      </c>
      <c r="D4197" t="n">
        <v>0</v>
      </c>
    </row>
    <row r="4198">
      <c r="A4198" t="s">
        <v>4200</v>
      </c>
      <c r="B4198" t="n">
        <v>0.113000000000001</v>
      </c>
      <c r="C4198" t="n">
        <v>0</v>
      </c>
      <c r="D4198" t="n">
        <v>0</v>
      </c>
    </row>
    <row r="4199">
      <c r="A4199" t="s">
        <v>4201</v>
      </c>
      <c r="B4199" t="n">
        <v>0.118333333333332</v>
      </c>
      <c r="C4199" t="n">
        <v>-0.00740153753701752</v>
      </c>
      <c r="D4199" t="n">
        <v>0</v>
      </c>
    </row>
    <row r="4200">
      <c r="A4200" t="s">
        <v>4202</v>
      </c>
      <c r="B4200" t="n">
        <v>0.0516666666666641</v>
      </c>
      <c r="C4200" t="n">
        <v>0.124078395523684</v>
      </c>
      <c r="D4200" t="n">
        <v>-0.0718588017654041</v>
      </c>
    </row>
    <row r="4201">
      <c r="A4201" t="s">
        <v>4203</v>
      </c>
      <c r="B4201" t="n">
        <v>0.112333333333335</v>
      </c>
      <c r="C4201" t="n">
        <v>0</v>
      </c>
      <c r="D4201" t="n">
        <v>0</v>
      </c>
    </row>
    <row r="4202">
      <c r="A4202" t="s">
        <v>4204</v>
      </c>
      <c r="B4202" t="n">
        <v>0.171333333333332</v>
      </c>
      <c r="C4202" t="n">
        <v>0</v>
      </c>
      <c r="D4202" t="n">
        <v>0</v>
      </c>
    </row>
    <row r="4203">
      <c r="A4203" t="s">
        <v>4205</v>
      </c>
      <c r="B4203" t="n">
        <v>0.129666666666668</v>
      </c>
      <c r="C4203" t="n">
        <v>0</v>
      </c>
      <c r="D4203" t="n">
        <v>0</v>
      </c>
    </row>
    <row r="4204">
      <c r="A4204" t="s">
        <v>4206</v>
      </c>
      <c r="B4204" t="n">
        <v>0.162666666666667</v>
      </c>
      <c r="C4204" t="n">
        <v>0</v>
      </c>
      <c r="D4204" t="n">
        <v>0</v>
      </c>
    </row>
    <row r="4205">
      <c r="A4205" t="s">
        <v>4207</v>
      </c>
      <c r="B4205" t="n">
        <v>0.00199999999999712</v>
      </c>
      <c r="C4205" t="n">
        <v>0.109397400565911</v>
      </c>
      <c r="D4205" t="n">
        <v>-0.00790951307700121</v>
      </c>
    </row>
    <row r="4206">
      <c r="A4206" t="s">
        <v>4208</v>
      </c>
      <c r="B4206" t="n">
        <v>0.120666666666666</v>
      </c>
      <c r="C4206" t="n">
        <v>0</v>
      </c>
      <c r="D4206" t="n">
        <v>0</v>
      </c>
    </row>
    <row r="4207">
      <c r="A4207" t="s">
        <v>4209</v>
      </c>
      <c r="B4207" t="n">
        <v>0</v>
      </c>
      <c r="C4207" t="n">
        <v>0.0496754778558331</v>
      </c>
      <c r="D4207" t="n">
        <v>0</v>
      </c>
    </row>
    <row r="4208">
      <c r="A4208" t="s">
        <v>4210</v>
      </c>
      <c r="B4208" t="n">
        <v>0.169333333333335</v>
      </c>
      <c r="C4208" t="n">
        <v>0</v>
      </c>
      <c r="D4208" t="n">
        <v>0</v>
      </c>
    </row>
    <row r="4209">
      <c r="A4209" t="s">
        <v>4211</v>
      </c>
      <c r="B4209" t="n">
        <v>-0.075666666666665</v>
      </c>
      <c r="C4209" t="n">
        <v>0.106934742722457</v>
      </c>
      <c r="D4209" t="n">
        <v>0.0629757339022887</v>
      </c>
    </row>
    <row r="4210">
      <c r="A4210" t="s">
        <v>4212</v>
      </c>
      <c r="B4210" t="n">
        <v>0.118000000000001</v>
      </c>
      <c r="C4210" t="n">
        <v>0</v>
      </c>
      <c r="D4210" t="n">
        <v>0</v>
      </c>
    </row>
    <row r="4211">
      <c r="A4211" t="s">
        <v>4213</v>
      </c>
      <c r="B4211" t="n">
        <v>0.101666666666668</v>
      </c>
      <c r="C4211" t="n">
        <v>0</v>
      </c>
      <c r="D4211" t="n">
        <v>0</v>
      </c>
    </row>
    <row r="4212">
      <c r="A4212" t="s">
        <v>4214</v>
      </c>
      <c r="B4212" t="n">
        <v>0.127000000000002</v>
      </c>
      <c r="C4212" t="n">
        <v>0</v>
      </c>
      <c r="D4212" t="n">
        <v>0</v>
      </c>
    </row>
    <row r="4213">
      <c r="A4213" t="s">
        <v>4215</v>
      </c>
      <c r="B4213" t="n">
        <v>0.0953333333333326</v>
      </c>
      <c r="C4213" t="n">
        <v>0.0130439410711757</v>
      </c>
      <c r="D4213" t="n">
        <v>-0.0505222725209579</v>
      </c>
    </row>
    <row r="4214">
      <c r="A4214" t="s">
        <v>4216</v>
      </c>
      <c r="B4214" t="n">
        <v>0.104</v>
      </c>
      <c r="C4214" t="n">
        <v>0</v>
      </c>
      <c r="D4214" t="n">
        <v>0</v>
      </c>
    </row>
    <row r="4215">
      <c r="A4215" t="s">
        <v>4217</v>
      </c>
      <c r="B4215" t="n">
        <v>0</v>
      </c>
      <c r="C4215" t="n">
        <v>0.104797157953599</v>
      </c>
      <c r="D4215" t="n">
        <v>-0.0275059886894161</v>
      </c>
    </row>
    <row r="4216">
      <c r="A4216" t="s">
        <v>4218</v>
      </c>
      <c r="B4216" t="n">
        <v>0.126666666666666</v>
      </c>
      <c r="C4216" t="n">
        <v>0</v>
      </c>
      <c r="D4216" t="n">
        <v>0</v>
      </c>
    </row>
    <row r="4217">
      <c r="A4217" t="s">
        <v>4219</v>
      </c>
      <c r="B4217" t="n">
        <v>0.127000000000004</v>
      </c>
      <c r="C4217" t="n">
        <v>0</v>
      </c>
      <c r="D4217" t="n">
        <v>0</v>
      </c>
    </row>
    <row r="4218">
      <c r="A4218" t="s">
        <v>4220</v>
      </c>
      <c r="B4218" t="n">
        <v>0.0119999999999987</v>
      </c>
      <c r="C4218" t="n">
        <v>0.0809798057644074</v>
      </c>
      <c r="D4218" t="n">
        <v>-0.0175225689124142</v>
      </c>
    </row>
    <row r="4219">
      <c r="A4219" t="s">
        <v>4221</v>
      </c>
      <c r="B4219" t="n">
        <v>0.0973333333333333</v>
      </c>
      <c r="C4219" t="n">
        <v>0.0043579446542984</v>
      </c>
      <c r="D4219" t="n">
        <v>-0.026399135193412</v>
      </c>
    </row>
    <row r="4220">
      <c r="A4220" t="s">
        <v>4222</v>
      </c>
      <c r="B4220" t="n">
        <v>0.110000000000002</v>
      </c>
      <c r="C4220" t="n">
        <v>0</v>
      </c>
      <c r="D4220" t="n">
        <v>0</v>
      </c>
    </row>
    <row r="4221">
      <c r="A4221" t="s">
        <v>4223</v>
      </c>
      <c r="B4221" t="n">
        <v>0.0953333333333326</v>
      </c>
      <c r="C4221" t="n">
        <v>0</v>
      </c>
      <c r="D4221" t="n">
        <v>0</v>
      </c>
    </row>
    <row r="4222">
      <c r="A4222" t="s">
        <v>4224</v>
      </c>
      <c r="B4222" t="n">
        <v>0.133666666666667</v>
      </c>
      <c r="C4222" t="n">
        <v>0</v>
      </c>
      <c r="D4222" t="n">
        <v>0</v>
      </c>
    </row>
    <row r="4223">
      <c r="A4223" t="s">
        <v>4225</v>
      </c>
      <c r="B4223" t="n">
        <v>0.0940000000000003</v>
      </c>
      <c r="C4223" t="n">
        <v>0</v>
      </c>
      <c r="D4223" t="n">
        <v>0</v>
      </c>
    </row>
    <row r="4224">
      <c r="A4224" t="s">
        <v>4226</v>
      </c>
      <c r="B4224" t="n">
        <v>0.0903333333333345</v>
      </c>
      <c r="C4224" t="n">
        <v>0</v>
      </c>
      <c r="D4224" t="n">
        <v>0</v>
      </c>
    </row>
    <row r="4225">
      <c r="A4225" t="s">
        <v>4227</v>
      </c>
      <c r="B4225" t="n">
        <v>0.108666666666668</v>
      </c>
      <c r="C4225" t="n">
        <v>0.0127445577470204</v>
      </c>
      <c r="D4225" t="n">
        <v>0.00465714694116041</v>
      </c>
    </row>
    <row r="4226">
      <c r="A4226" t="s">
        <v>4228</v>
      </c>
      <c r="B4226" t="n">
        <v>0.126666666666665</v>
      </c>
      <c r="C4226" t="n">
        <v>0.0816322747940401</v>
      </c>
      <c r="D4226" t="n">
        <v>-0.0311137832408519</v>
      </c>
    </row>
    <row r="4227">
      <c r="A4227" t="s">
        <v>4229</v>
      </c>
      <c r="B4227" t="n">
        <v>0.266666666666662</v>
      </c>
      <c r="C4227" t="n">
        <v>0</v>
      </c>
      <c r="D4227" t="n">
        <v>0</v>
      </c>
    </row>
    <row r="4228">
      <c r="A4228" t="s">
        <v>4230</v>
      </c>
      <c r="B4228" t="n">
        <v>0.173</v>
      </c>
      <c r="C4228" t="n">
        <v>-0.0337557726787685</v>
      </c>
      <c r="D4228" t="n">
        <v>0.0202594045204914</v>
      </c>
    </row>
    <row r="4229">
      <c r="A4229" t="s">
        <v>4231</v>
      </c>
      <c r="B4229" t="n">
        <v>0.141666666666667</v>
      </c>
      <c r="C4229" t="n">
        <v>0</v>
      </c>
      <c r="D4229" t="n">
        <v>0</v>
      </c>
    </row>
    <row r="4230">
      <c r="A4230" t="s">
        <v>4232</v>
      </c>
      <c r="B4230" t="n">
        <v>0.112666666666668</v>
      </c>
      <c r="C4230" t="n">
        <v>0</v>
      </c>
      <c r="D4230" t="n">
        <v>0</v>
      </c>
    </row>
    <row r="4231">
      <c r="A4231" t="s">
        <v>4233</v>
      </c>
      <c r="B4231" t="n">
        <v>0.117333333333332</v>
      </c>
      <c r="C4231" t="n">
        <v>0</v>
      </c>
      <c r="D4231" t="n">
        <v>0</v>
      </c>
    </row>
    <row r="4232">
      <c r="A4232" t="s">
        <v>4234</v>
      </c>
      <c r="B4232" t="n">
        <v>0.127666666666666</v>
      </c>
      <c r="C4232" t="n">
        <v>0</v>
      </c>
      <c r="D4232" t="n">
        <v>0</v>
      </c>
    </row>
    <row r="4233">
      <c r="A4233" t="s">
        <v>4235</v>
      </c>
      <c r="B4233" t="n">
        <v>0.138333333333335</v>
      </c>
      <c r="C4233" t="n">
        <v>0</v>
      </c>
      <c r="D4233" t="n">
        <v>0</v>
      </c>
    </row>
    <row r="4234">
      <c r="A4234" t="s">
        <v>4236</v>
      </c>
      <c r="B4234" t="n">
        <v>0.113</v>
      </c>
      <c r="C4234" t="n">
        <v>0.0138370493817252</v>
      </c>
      <c r="D4234" t="n">
        <v>0</v>
      </c>
    </row>
    <row r="4235">
      <c r="A4235" t="s">
        <v>4237</v>
      </c>
      <c r="B4235" t="n">
        <v>0.122000000000001</v>
      </c>
      <c r="C4235" t="n">
        <v>0.0421774789472112</v>
      </c>
      <c r="D4235" t="n">
        <v>-0.0577114014634474</v>
      </c>
    </row>
    <row r="4236">
      <c r="A4236" t="s">
        <v>4238</v>
      </c>
      <c r="B4236" t="n">
        <v>0.122666666666668</v>
      </c>
      <c r="C4236" t="n">
        <v>0</v>
      </c>
      <c r="D4236" t="n">
        <v>0</v>
      </c>
    </row>
    <row r="4237">
      <c r="A4237" t="s">
        <v>4239</v>
      </c>
      <c r="B4237" t="n">
        <v>0.110000000000001</v>
      </c>
      <c r="C4237" t="n">
        <v>0</v>
      </c>
      <c r="D4237" t="n">
        <v>0</v>
      </c>
    </row>
    <row r="4238">
      <c r="A4238" t="s">
        <v>4240</v>
      </c>
      <c r="B4238" t="n">
        <v>0.120666666666666</v>
      </c>
      <c r="C4238" t="n">
        <v>0</v>
      </c>
      <c r="D4238" t="n">
        <v>0</v>
      </c>
    </row>
    <row r="4239">
      <c r="A4239" t="s">
        <v>4241</v>
      </c>
      <c r="B4239" t="n">
        <v>0.0930000000000017</v>
      </c>
      <c r="C4239" t="n">
        <v>0</v>
      </c>
      <c r="D4239" t="n">
        <v>-0.0435895842004831</v>
      </c>
    </row>
    <row r="4240">
      <c r="A4240" t="s">
        <v>4242</v>
      </c>
      <c r="B4240" t="n">
        <v>0.139666666666668</v>
      </c>
      <c r="C4240" t="n">
        <v>0.0168488011589219</v>
      </c>
      <c r="D4240" t="n">
        <v>-0.0826719247289819</v>
      </c>
    </row>
    <row r="4241">
      <c r="A4241" t="s">
        <v>4243</v>
      </c>
      <c r="B4241" t="n">
        <v>0.0980000000000016</v>
      </c>
      <c r="C4241" t="n">
        <v>0.0173422738556184</v>
      </c>
      <c r="D4241" t="n">
        <v>-0.0785972333646232</v>
      </c>
    </row>
    <row r="4242">
      <c r="A4242" t="s">
        <v>4244</v>
      </c>
      <c r="B4242" t="n">
        <v>0.0936666666666666</v>
      </c>
      <c r="C4242" t="n">
        <v>0</v>
      </c>
      <c r="D4242" t="n">
        <v>0</v>
      </c>
    </row>
    <row r="4243">
      <c r="A4243" t="s">
        <v>4245</v>
      </c>
      <c r="B4243" t="n">
        <v>0.105333333333334</v>
      </c>
      <c r="C4243" t="n">
        <v>0</v>
      </c>
      <c r="D4243" t="n">
        <v>0</v>
      </c>
    </row>
    <row r="4244">
      <c r="A4244" t="s">
        <v>4246</v>
      </c>
      <c r="B4244" t="n">
        <v>0.094666666666666</v>
      </c>
      <c r="C4244" t="n">
        <v>0</v>
      </c>
      <c r="D4244" t="n">
        <v>0</v>
      </c>
    </row>
    <row r="4245">
      <c r="A4245" t="s">
        <v>4247</v>
      </c>
      <c r="B4245" t="n">
        <v>0.0936666666666666</v>
      </c>
      <c r="C4245" t="n">
        <v>0.115618903893991</v>
      </c>
      <c r="D4245" t="n">
        <v>-0.0339451190378948</v>
      </c>
    </row>
    <row r="4246">
      <c r="A4246" t="s">
        <v>4248</v>
      </c>
      <c r="B4246" t="n">
        <v>0.122333333333332</v>
      </c>
      <c r="C4246" t="n">
        <v>0</v>
      </c>
      <c r="D4246" t="n">
        <v>0</v>
      </c>
    </row>
    <row r="4247">
      <c r="A4247" t="s">
        <v>4249</v>
      </c>
      <c r="B4247" t="n">
        <v>0.112666666666669</v>
      </c>
      <c r="C4247" t="n">
        <v>0</v>
      </c>
      <c r="D4247" t="n">
        <v>0</v>
      </c>
    </row>
    <row r="4248">
      <c r="A4248" t="s">
        <v>4250</v>
      </c>
      <c r="B4248" t="n">
        <v>0.242000000000001</v>
      </c>
      <c r="C4248" t="n">
        <v>0</v>
      </c>
      <c r="D4248" t="n">
        <v>0</v>
      </c>
    </row>
    <row r="4249">
      <c r="A4249" t="s">
        <v>4251</v>
      </c>
      <c r="B4249" t="n">
        <v>0.0960000000000019</v>
      </c>
      <c r="C4249" t="n">
        <v>0</v>
      </c>
      <c r="D4249" t="n">
        <v>0</v>
      </c>
    </row>
    <row r="4250">
      <c r="A4250" t="s">
        <v>4252</v>
      </c>
      <c r="B4250" t="n">
        <v>0.088000000000001</v>
      </c>
      <c r="C4250" t="n">
        <v>0</v>
      </c>
      <c r="D4250" t="n">
        <v>0</v>
      </c>
    </row>
    <row r="4251">
      <c r="A4251" t="s">
        <v>4253</v>
      </c>
      <c r="B4251" t="n">
        <v>0.107666666666669</v>
      </c>
      <c r="C4251" t="n">
        <v>0</v>
      </c>
      <c r="D4251" t="n">
        <v>0</v>
      </c>
    </row>
    <row r="4252">
      <c r="A4252" t="s">
        <v>4254</v>
      </c>
      <c r="B4252" t="n">
        <v>0.116</v>
      </c>
      <c r="C4252" t="n">
        <v>0</v>
      </c>
      <c r="D4252" t="n">
        <v>0</v>
      </c>
    </row>
    <row r="4253">
      <c r="A4253" t="s">
        <v>4255</v>
      </c>
      <c r="B4253" t="n">
        <v>0.0936666666666666</v>
      </c>
      <c r="C4253" t="n">
        <v>0</v>
      </c>
      <c r="D4253" t="n">
        <v>0</v>
      </c>
    </row>
    <row r="4254">
      <c r="A4254" t="s">
        <v>4256</v>
      </c>
      <c r="B4254" t="n">
        <v>0.125333333333336</v>
      </c>
      <c r="C4254" t="n">
        <v>0</v>
      </c>
      <c r="D4254" t="n">
        <v>0</v>
      </c>
    </row>
    <row r="4255">
      <c r="A4255" t="s">
        <v>4257</v>
      </c>
      <c r="B4255" t="n">
        <v>0.101000000000002</v>
      </c>
      <c r="C4255" t="n">
        <v>0</v>
      </c>
      <c r="D4255" t="n">
        <v>0</v>
      </c>
    </row>
    <row r="4256">
      <c r="A4256" t="s">
        <v>4258</v>
      </c>
      <c r="B4256" t="n">
        <v>0.135333333333334</v>
      </c>
      <c r="C4256" t="n">
        <v>0</v>
      </c>
      <c r="D4256" t="n">
        <v>0</v>
      </c>
    </row>
    <row r="4257">
      <c r="A4257" t="s">
        <v>4259</v>
      </c>
      <c r="B4257" t="n">
        <v>0.141333333333333</v>
      </c>
      <c r="C4257" t="n">
        <v>-0.0134807032481418</v>
      </c>
      <c r="D4257" t="n">
        <v>0</v>
      </c>
    </row>
    <row r="4258">
      <c r="A4258" t="s">
        <v>4260</v>
      </c>
      <c r="B4258" t="n">
        <v>0.127666666666665</v>
      </c>
      <c r="C4258" t="n">
        <v>0</v>
      </c>
      <c r="D4258" t="n">
        <v>0</v>
      </c>
    </row>
    <row r="4259">
      <c r="A4259" t="s">
        <v>4261</v>
      </c>
      <c r="B4259" t="n">
        <v>0.112333333333337</v>
      </c>
      <c r="C4259" t="n">
        <v>0</v>
      </c>
      <c r="D4259" t="n">
        <v>0</v>
      </c>
    </row>
    <row r="4260">
      <c r="A4260" t="s">
        <v>4262</v>
      </c>
      <c r="B4260" t="n">
        <v>0.106</v>
      </c>
      <c r="C4260" t="n">
        <v>0</v>
      </c>
      <c r="D4260" t="n">
        <v>0</v>
      </c>
    </row>
    <row r="4261">
      <c r="A4261" t="s">
        <v>4263</v>
      </c>
      <c r="B4261" t="n">
        <v>0.0926666666666662</v>
      </c>
      <c r="C4261" t="n">
        <v>0.118054168515296</v>
      </c>
      <c r="D4261" t="n">
        <v>-0.0981217996011483</v>
      </c>
    </row>
    <row r="4262">
      <c r="A4262" t="s">
        <v>4264</v>
      </c>
      <c r="B4262" t="n">
        <v>0.154666666666667</v>
      </c>
      <c r="C4262" t="n">
        <v>0</v>
      </c>
      <c r="D4262" t="n">
        <v>0</v>
      </c>
    </row>
    <row r="4263">
      <c r="A4263" t="s">
        <v>4265</v>
      </c>
      <c r="B4263" t="n">
        <v>0.164666666666671</v>
      </c>
      <c r="C4263" t="n">
        <v>-0.113022960132643</v>
      </c>
      <c r="D4263" t="n">
        <v>0.0407611357425179</v>
      </c>
    </row>
    <row r="4264">
      <c r="A4264" t="s">
        <v>4266</v>
      </c>
      <c r="B4264" t="n">
        <v>-0.276333333333334</v>
      </c>
      <c r="C4264" t="n">
        <v>0.152734923949973</v>
      </c>
      <c r="D4264" t="n">
        <v>0.10019131822081</v>
      </c>
    </row>
    <row r="4265">
      <c r="A4265" t="s">
        <v>4267</v>
      </c>
      <c r="B4265" t="n">
        <v>-0.0180000000000042</v>
      </c>
      <c r="C4265" t="n">
        <v>0.00522037295324524</v>
      </c>
      <c r="D4265" t="n">
        <v>0.150831741145202</v>
      </c>
    </row>
    <row r="4266">
      <c r="A4266" t="s">
        <v>4268</v>
      </c>
      <c r="B4266" t="n">
        <v>-0.00199999999999889</v>
      </c>
      <c r="C4266" t="n">
        <v>-0.0272228369148645</v>
      </c>
      <c r="D4266" t="n">
        <v>0.119082596422509</v>
      </c>
    </row>
    <row r="4267">
      <c r="A4267" t="s">
        <v>4269</v>
      </c>
      <c r="B4267" t="n">
        <v>0</v>
      </c>
      <c r="C4267" t="n">
        <v>-0.0218981963520244</v>
      </c>
      <c r="D4267" t="n">
        <v>0.0417331740851048</v>
      </c>
    </row>
    <row r="4268">
      <c r="A4268" t="s">
        <v>4270</v>
      </c>
      <c r="B4268" t="n">
        <v>-0.0306666666666633</v>
      </c>
      <c r="C4268" t="n">
        <v>0.0266280982277138</v>
      </c>
      <c r="D4268" t="n">
        <v>0.131321369797015</v>
      </c>
    </row>
    <row r="4269">
      <c r="A4269" t="s">
        <v>4271</v>
      </c>
      <c r="B4269" t="n">
        <v>0</v>
      </c>
      <c r="C4269" t="n">
        <v>-0.0208611665407881</v>
      </c>
      <c r="D4269" t="n">
        <v>0.0145232874685809</v>
      </c>
    </row>
    <row r="4270">
      <c r="A4270" t="s">
        <v>4272</v>
      </c>
      <c r="B4270" t="n">
        <v>0</v>
      </c>
      <c r="C4270" t="n">
        <v>-0.040412016109774</v>
      </c>
      <c r="D4270" t="n">
        <v>0.0903419613077888</v>
      </c>
    </row>
    <row r="4271">
      <c r="A4271" t="s">
        <v>4273</v>
      </c>
      <c r="B4271" t="n">
        <v>0</v>
      </c>
      <c r="C4271" t="n">
        <v>-0.00212413524134722</v>
      </c>
      <c r="D4271" t="n">
        <v>0.0533968309926007</v>
      </c>
    </row>
    <row r="4272">
      <c r="A4272" t="s">
        <v>4274</v>
      </c>
      <c r="B4272" t="n">
        <v>-0.0213333333333328</v>
      </c>
      <c r="C4272" t="n">
        <v>0.0224056458799851</v>
      </c>
      <c r="D4272" t="n">
        <v>0.150501291931798</v>
      </c>
    </row>
    <row r="4273">
      <c r="A4273" t="s">
        <v>4275</v>
      </c>
      <c r="B4273" t="n">
        <v>0</v>
      </c>
      <c r="C4273" t="n">
        <v>0.1246149586962</v>
      </c>
      <c r="D4273" t="n">
        <v>-0.0170757241914583</v>
      </c>
    </row>
    <row r="4274">
      <c r="A4274" t="s">
        <v>4276</v>
      </c>
      <c r="B4274" t="n">
        <v>-0.0216666666666718</v>
      </c>
      <c r="C4274" t="n">
        <v>0.112393411340175</v>
      </c>
      <c r="D4274" t="n">
        <v>-0.00704421239742564</v>
      </c>
    </row>
    <row r="4275">
      <c r="A4275" t="s">
        <v>4277</v>
      </c>
      <c r="B4275" t="n">
        <v>0</v>
      </c>
      <c r="C4275" t="n">
        <v>0.16224086178701</v>
      </c>
      <c r="D4275" t="n">
        <v>-0.0517469323556724</v>
      </c>
    </row>
    <row r="4276">
      <c r="A4276" t="s">
        <v>4278</v>
      </c>
      <c r="B4276" t="n">
        <v>-0.0333333333333332</v>
      </c>
      <c r="C4276" t="n">
        <v>0.0234902350851334</v>
      </c>
      <c r="D4276" t="n">
        <v>0.127732513183028</v>
      </c>
    </row>
    <row r="4277">
      <c r="A4277" t="s">
        <v>4279</v>
      </c>
      <c r="B4277" t="n">
        <v>-0.000333333333331964</v>
      </c>
      <c r="C4277" t="n">
        <v>0.129272042148044</v>
      </c>
      <c r="D4277" t="n">
        <v>-0.018099852917008</v>
      </c>
    </row>
    <row r="4278">
      <c r="A4278" t="s">
        <v>4280</v>
      </c>
      <c r="B4278" t="n">
        <v>0</v>
      </c>
      <c r="C4278" t="n">
        <v>0.0971973007875142</v>
      </c>
      <c r="D4278" t="n">
        <v>-0.0335731010703443</v>
      </c>
    </row>
    <row r="4279">
      <c r="A4279" t="s">
        <v>4281</v>
      </c>
      <c r="B4279" t="n">
        <v>0.00566666666666471</v>
      </c>
      <c r="C4279" t="n">
        <v>-0.00319763942888634</v>
      </c>
      <c r="D4279" t="n">
        <v>0.135842667334715</v>
      </c>
    </row>
    <row r="4280">
      <c r="A4280" t="s">
        <v>4282</v>
      </c>
      <c r="B4280" t="n">
        <v>-0.0203333333333333</v>
      </c>
      <c r="C4280" t="n">
        <v>0.111306992801236</v>
      </c>
      <c r="D4280" t="n">
        <v>0.0915021457688864</v>
      </c>
    </row>
    <row r="4281">
      <c r="A4281" t="s">
        <v>4283</v>
      </c>
      <c r="B4281" t="n">
        <v>-0.00833333333333464</v>
      </c>
      <c r="C4281" t="n">
        <v>0.116170045923332</v>
      </c>
      <c r="D4281" t="n">
        <v>-0.0232796424803452</v>
      </c>
    </row>
    <row r="4282">
      <c r="A4282" t="s">
        <v>4284</v>
      </c>
      <c r="B4282" t="n">
        <v>0.148333333333334</v>
      </c>
      <c r="C4282" t="n">
        <v>-0.00518861267523396</v>
      </c>
      <c r="D4282" t="n">
        <v>-0.022298446740374</v>
      </c>
    </row>
    <row r="4283">
      <c r="A4283" t="s">
        <v>4285</v>
      </c>
      <c r="B4283" t="n">
        <v>-0.0426666666666655</v>
      </c>
      <c r="C4283" t="n">
        <v>0.151937020456346</v>
      </c>
      <c r="D4283" t="n">
        <v>0.0231333648961208</v>
      </c>
    </row>
    <row r="4284">
      <c r="A4284" t="s">
        <v>4286</v>
      </c>
      <c r="B4284" t="n">
        <v>0.120333333333333</v>
      </c>
      <c r="C4284" t="n">
        <v>-0.0205838582201565</v>
      </c>
      <c r="D4284" t="n">
        <v>-0.0308058195146302</v>
      </c>
    </row>
    <row r="4285">
      <c r="A4285" t="s">
        <v>4287</v>
      </c>
      <c r="B4285" t="n">
        <v>0.172333333333332</v>
      </c>
      <c r="C4285" t="n">
        <v>-0.00692405580780465</v>
      </c>
      <c r="D4285" t="n">
        <v>0</v>
      </c>
    </row>
    <row r="4286">
      <c r="A4286" t="s">
        <v>4288</v>
      </c>
      <c r="B4286" t="n">
        <v>-0.00233333333333352</v>
      </c>
      <c r="C4286" t="n">
        <v>0.083520791497871</v>
      </c>
      <c r="D4286" t="n">
        <v>-0.034107445042237</v>
      </c>
    </row>
    <row r="4287">
      <c r="A4287" t="s">
        <v>4289</v>
      </c>
      <c r="B4287" t="n">
        <v>-0.00300000000000011</v>
      </c>
      <c r="C4287" t="n">
        <v>0.154635089713311</v>
      </c>
      <c r="D4287" t="n">
        <v>-0.0358193134817671</v>
      </c>
    </row>
    <row r="4288">
      <c r="A4288" t="s">
        <v>4290</v>
      </c>
      <c r="B4288" t="n">
        <v>-0.0000000000000035527136788005</v>
      </c>
      <c r="C4288" t="n">
        <v>0.10522522749016</v>
      </c>
      <c r="D4288" t="n">
        <v>-0.0298995981343361</v>
      </c>
    </row>
    <row r="4289">
      <c r="A4289" t="s">
        <v>4291</v>
      </c>
      <c r="B4289" t="n">
        <v>0</v>
      </c>
      <c r="C4289" t="n">
        <v>0.027353207060462</v>
      </c>
      <c r="D4289" t="n">
        <v>-0.04694380440956</v>
      </c>
    </row>
    <row r="4290">
      <c r="A4290" t="s">
        <v>4292</v>
      </c>
      <c r="B4290" t="n">
        <v>-0.0243333333333329</v>
      </c>
      <c r="C4290" t="n">
        <v>0.148243013442292</v>
      </c>
      <c r="D4290" t="n">
        <v>0.00520007690367364</v>
      </c>
    </row>
    <row r="4291">
      <c r="A4291" t="s">
        <v>4293</v>
      </c>
      <c r="B4291" t="n">
        <v>-0.0136666666666665</v>
      </c>
      <c r="C4291" t="n">
        <v>0.0456127947543252</v>
      </c>
      <c r="D4291" t="n">
        <v>-0.0225522051301773</v>
      </c>
    </row>
    <row r="4292">
      <c r="A4292" t="s">
        <v>4294</v>
      </c>
      <c r="B4292" t="n">
        <v>0.141666666666668</v>
      </c>
      <c r="C4292" t="n">
        <v>0.0509433022916782</v>
      </c>
      <c r="D4292" t="n">
        <v>-0.0857540483140916</v>
      </c>
    </row>
    <row r="4293">
      <c r="A4293" t="s">
        <v>4295</v>
      </c>
      <c r="B4293" t="n">
        <v>-0.00199999999999889</v>
      </c>
      <c r="C4293" t="n">
        <v>0.146218840858981</v>
      </c>
      <c r="D4293" t="n">
        <v>-0.0190734040540306</v>
      </c>
    </row>
    <row r="4294">
      <c r="A4294" t="s">
        <v>4296</v>
      </c>
      <c r="B4294" t="n">
        <v>0.130999999999999</v>
      </c>
      <c r="C4294" t="n">
        <v>0</v>
      </c>
      <c r="D4294" t="n">
        <v>-0.0561055302191688</v>
      </c>
    </row>
    <row r="4295">
      <c r="A4295" t="s">
        <v>4297</v>
      </c>
      <c r="B4295" t="n">
        <v>0</v>
      </c>
      <c r="C4295" t="n">
        <v>0.0494942330306028</v>
      </c>
      <c r="D4295" t="n">
        <v>-0.0158135126616173</v>
      </c>
    </row>
    <row r="4296">
      <c r="A4296" t="s">
        <v>4298</v>
      </c>
      <c r="B4296" t="n">
        <v>0.170333333333332</v>
      </c>
      <c r="C4296" t="n">
        <v>-0.0128551835374135</v>
      </c>
      <c r="D4296" t="n">
        <v>-0.000354086282377407</v>
      </c>
    </row>
    <row r="4297">
      <c r="A4297" t="s">
        <v>4299</v>
      </c>
      <c r="B4297" t="n">
        <v>0.215000000000002</v>
      </c>
      <c r="C4297" t="n">
        <v>0.00571285869980307</v>
      </c>
      <c r="D4297" t="n">
        <v>-0.00457937399398002</v>
      </c>
    </row>
    <row r="4298">
      <c r="A4298" t="s">
        <v>4300</v>
      </c>
      <c r="B4298" t="n">
        <v>0.0110000000000028</v>
      </c>
      <c r="C4298" t="n">
        <v>0.0693786069548228</v>
      </c>
      <c r="D4298" t="n">
        <v>-0.0340384313378673</v>
      </c>
    </row>
    <row r="4299">
      <c r="A4299" t="s">
        <v>4301</v>
      </c>
      <c r="B4299" t="n">
        <v>-0.0236666666666645</v>
      </c>
      <c r="C4299" t="n">
        <v>0.0391025644190779</v>
      </c>
      <c r="D4299" t="n">
        <v>-0.0365869167634548</v>
      </c>
    </row>
    <row r="4300">
      <c r="A4300" t="s">
        <v>4302</v>
      </c>
      <c r="B4300" t="n">
        <v>-0.0233333333333334</v>
      </c>
      <c r="C4300" t="n">
        <v>0.104778807474927</v>
      </c>
      <c r="D4300" t="n">
        <v>-0.0130056061928647</v>
      </c>
    </row>
    <row r="4301">
      <c r="A4301" t="s">
        <v>4303</v>
      </c>
      <c r="B4301" t="n">
        <v>0.134333333333333</v>
      </c>
      <c r="C4301" t="n">
        <v>0.0121479690268342</v>
      </c>
      <c r="D4301" t="n">
        <v>-0.0155866627419713</v>
      </c>
    </row>
    <row r="4302">
      <c r="A4302" t="s">
        <v>4304</v>
      </c>
      <c r="B4302" t="n">
        <v>0.170333333333334</v>
      </c>
      <c r="C4302" t="n">
        <v>0.0805255858636597</v>
      </c>
      <c r="D4302" t="n">
        <v>-0.0545785718142521</v>
      </c>
    </row>
    <row r="4303">
      <c r="A4303" t="s">
        <v>4305</v>
      </c>
      <c r="B4303" t="n">
        <v>0.00500000000000078</v>
      </c>
      <c r="C4303" t="n">
        <v>0.20162693012626</v>
      </c>
      <c r="D4303" t="n">
        <v>-0.0340684042063154</v>
      </c>
    </row>
    <row r="4304">
      <c r="A4304" t="s">
        <v>4306</v>
      </c>
      <c r="B4304" t="n">
        <v>0.129333333333336</v>
      </c>
      <c r="C4304" t="n">
        <v>-0.00210957115404427</v>
      </c>
      <c r="D4304" t="n">
        <v>0</v>
      </c>
    </row>
    <row r="4305">
      <c r="A4305" t="s">
        <v>4307</v>
      </c>
      <c r="B4305" t="n">
        <v>0.158333333333333</v>
      </c>
      <c r="C4305" t="n">
        <v>0</v>
      </c>
      <c r="D4305" t="n">
        <v>-0.0424520157973926</v>
      </c>
    </row>
    <row r="4306">
      <c r="A4306" t="s">
        <v>4308</v>
      </c>
      <c r="B4306" t="n">
        <v>0.116666666666667</v>
      </c>
      <c r="C4306" t="n">
        <v>0.0129222550003985</v>
      </c>
      <c r="D4306" t="n">
        <v>-0.0416565903593832</v>
      </c>
    </row>
    <row r="4307">
      <c r="A4307" t="s">
        <v>4309</v>
      </c>
      <c r="B4307" t="n">
        <v>-0.0300000000000011</v>
      </c>
      <c r="C4307" t="n">
        <v>0.0788963430585513</v>
      </c>
      <c r="D4307" t="n">
        <v>-0.117549788706889</v>
      </c>
    </row>
    <row r="4308">
      <c r="A4308" t="s">
        <v>4310</v>
      </c>
      <c r="B4308" t="n">
        <v>0</v>
      </c>
      <c r="C4308" t="n">
        <v>0.0776668606331632</v>
      </c>
      <c r="D4308" t="n">
        <v>-0.0566090014357737</v>
      </c>
    </row>
    <row r="4309">
      <c r="A4309" t="s">
        <v>4311</v>
      </c>
      <c r="B4309" t="n">
        <v>0.105000000000002</v>
      </c>
      <c r="C4309" t="n">
        <v>-0.00197277723048162</v>
      </c>
      <c r="D4309" t="n">
        <v>-0.0416840468902973</v>
      </c>
    </row>
    <row r="4310">
      <c r="A4310" t="s">
        <v>4312</v>
      </c>
      <c r="B4310" t="n">
        <v>0.129333333333334</v>
      </c>
      <c r="C4310" t="n">
        <v>-0.00512632400478765</v>
      </c>
      <c r="D4310" t="n">
        <v>0</v>
      </c>
    </row>
    <row r="4311">
      <c r="A4311" t="s">
        <v>4313</v>
      </c>
      <c r="B4311" t="n">
        <v>-0.0416666666666643</v>
      </c>
      <c r="C4311" t="n">
        <v>0.0418744646255959</v>
      </c>
      <c r="D4311" t="n">
        <v>0</v>
      </c>
    </row>
    <row r="4312">
      <c r="A4312" t="s">
        <v>4314</v>
      </c>
      <c r="B4312" t="n">
        <v>-0.0316666666666645</v>
      </c>
      <c r="C4312" t="n">
        <v>0.128450912547518</v>
      </c>
      <c r="D4312" t="n">
        <v>-0.0214187409721845</v>
      </c>
    </row>
    <row r="4313">
      <c r="A4313" t="s">
        <v>4315</v>
      </c>
      <c r="B4313" t="n">
        <v>0.00733333333333341</v>
      </c>
      <c r="C4313" t="n">
        <v>0.130753960275901</v>
      </c>
      <c r="D4313" t="n">
        <v>-0.0340836746053015</v>
      </c>
    </row>
    <row r="4314">
      <c r="A4314" t="s">
        <v>4316</v>
      </c>
      <c r="B4314" t="n">
        <v>-0.0209999999999955</v>
      </c>
      <c r="C4314" t="n">
        <v>0.114432335317396</v>
      </c>
      <c r="D4314" t="n">
        <v>-0.0276917983610623</v>
      </c>
    </row>
    <row r="4315">
      <c r="A4315" t="s">
        <v>4317</v>
      </c>
      <c r="B4315" t="n">
        <v>0.109000000000002</v>
      </c>
      <c r="C4315" t="n">
        <v>-0.0167700700121988</v>
      </c>
      <c r="D4315" t="n">
        <v>-0.00598257269470715</v>
      </c>
    </row>
    <row r="4316">
      <c r="A4316" t="s">
        <v>4318</v>
      </c>
      <c r="B4316" t="n">
        <v>-0.0150000000000006</v>
      </c>
      <c r="C4316" t="n">
        <v>0.0975190288746936</v>
      </c>
      <c r="D4316" t="n">
        <v>-0.0233389674300473</v>
      </c>
    </row>
    <row r="4317">
      <c r="A4317" t="s">
        <v>4319</v>
      </c>
      <c r="B4317" t="n">
        <v>0.105</v>
      </c>
      <c r="C4317" t="n">
        <v>-0.0304032852778655</v>
      </c>
      <c r="D4317" t="n">
        <v>0.01481745467542</v>
      </c>
    </row>
    <row r="4318">
      <c r="A4318" t="s">
        <v>4320</v>
      </c>
      <c r="B4318" t="n">
        <v>-0.00233333333333086</v>
      </c>
      <c r="C4318" t="n">
        <v>0.17331626301383</v>
      </c>
      <c r="D4318" t="n">
        <v>-0.0349710853567427</v>
      </c>
    </row>
    <row r="4319">
      <c r="A4319" t="s">
        <v>4321</v>
      </c>
      <c r="B4319" t="n">
        <v>0.141666666666664</v>
      </c>
      <c r="C4319" t="n">
        <v>-0.0469643965642938</v>
      </c>
      <c r="D4319" t="n">
        <v>-0.0460448036370053</v>
      </c>
    </row>
    <row r="4320">
      <c r="A4320" t="s">
        <v>4322</v>
      </c>
      <c r="B4320" t="n">
        <v>0</v>
      </c>
      <c r="C4320" t="n">
        <v>0.0168238977759027</v>
      </c>
      <c r="D4320" t="n">
        <v>-0.0313483458797208</v>
      </c>
    </row>
    <row r="4321">
      <c r="A4321" t="s">
        <v>4323</v>
      </c>
      <c r="B4321" t="n">
        <v>0.115000000000004</v>
      </c>
      <c r="C4321" t="n">
        <v>0.0675430089317186</v>
      </c>
      <c r="D4321" t="n">
        <v>-0.0732298471859065</v>
      </c>
    </row>
    <row r="4322">
      <c r="A4322" t="s">
        <v>4324</v>
      </c>
      <c r="B4322" t="n">
        <v>0.00199999999999889</v>
      </c>
      <c r="C4322" t="n">
        <v>0.110586343485301</v>
      </c>
      <c r="D4322" t="n">
        <v>-0.0219054434440075</v>
      </c>
    </row>
    <row r="4323">
      <c r="A4323" t="s">
        <v>4325</v>
      </c>
      <c r="B4323" t="n">
        <v>0.100666666666667</v>
      </c>
      <c r="C4323" t="n">
        <v>0</v>
      </c>
      <c r="D4323" t="n">
        <v>-0.0125184829447201</v>
      </c>
    </row>
    <row r="4324">
      <c r="A4324" t="s">
        <v>4326</v>
      </c>
      <c r="B4324" t="n">
        <v>0.136333333333335</v>
      </c>
      <c r="C4324" t="n">
        <v>-0.000288950715589422</v>
      </c>
      <c r="D4324" t="n">
        <v>-0.0223406560937997</v>
      </c>
    </row>
    <row r="4325">
      <c r="A4325" t="s">
        <v>4327</v>
      </c>
      <c r="B4325" t="n">
        <v>0.112</v>
      </c>
      <c r="C4325" t="n">
        <v>-0.00123013849343504</v>
      </c>
      <c r="D4325" t="n">
        <v>-0.0350803867313255</v>
      </c>
    </row>
    <row r="4326">
      <c r="A4326" t="s">
        <v>4328</v>
      </c>
      <c r="B4326" t="n">
        <v>0.119333333333333</v>
      </c>
      <c r="C4326" t="n">
        <v>0</v>
      </c>
      <c r="D4326" t="n">
        <v>-0.0328978160707765</v>
      </c>
    </row>
    <row r="4327">
      <c r="A4327" t="s">
        <v>4329</v>
      </c>
      <c r="B4327" t="n">
        <v>0.0183333333333335</v>
      </c>
      <c r="C4327" t="n">
        <v>-0.0417650441735827</v>
      </c>
      <c r="D4327" t="n">
        <v>0.0815182892054947</v>
      </c>
    </row>
    <row r="4328">
      <c r="A4328" t="s">
        <v>4330</v>
      </c>
      <c r="B4328" t="n">
        <v>-0.0263333333333335</v>
      </c>
      <c r="C4328" t="n">
        <v>0.0234117941857333</v>
      </c>
      <c r="D4328" t="n">
        <v>0.134376920870324</v>
      </c>
    </row>
    <row r="4329">
      <c r="A4329" t="s">
        <v>4331</v>
      </c>
      <c r="B4329" t="n">
        <v>0.0253333333333323</v>
      </c>
      <c r="C4329" t="n">
        <v>-0.079384574685688</v>
      </c>
      <c r="D4329" t="n">
        <v>0.140288797184542</v>
      </c>
    </row>
    <row r="4330">
      <c r="A4330" t="s">
        <v>4332</v>
      </c>
      <c r="B4330" t="n">
        <v>0.0189999999999984</v>
      </c>
      <c r="C4330" t="n">
        <v>0.144333858761635</v>
      </c>
      <c r="D4330" t="n">
        <v>-0.0172865229560591</v>
      </c>
    </row>
    <row r="4331">
      <c r="A4331" t="s">
        <v>4333</v>
      </c>
      <c r="B4331" t="n">
        <v>0.0253333333333376</v>
      </c>
      <c r="C4331" t="n">
        <v>0.0591862865142957</v>
      </c>
      <c r="D4331" t="n">
        <v>-0.0120236555543142</v>
      </c>
    </row>
    <row r="4332">
      <c r="A4332" t="s">
        <v>4334</v>
      </c>
      <c r="B4332" t="n">
        <v>0.0216666666666647</v>
      </c>
      <c r="C4332" t="n">
        <v>0.118789858327258</v>
      </c>
      <c r="D4332" t="n">
        <v>-0.0381084135941899</v>
      </c>
    </row>
    <row r="4333">
      <c r="A4333" t="s">
        <v>4335</v>
      </c>
      <c r="B4333" t="n">
        <v>0.117666666666667</v>
      </c>
      <c r="C4333" t="n">
        <v>-0.0206320645068995</v>
      </c>
      <c r="D4333" t="n">
        <v>0.0122095162650175</v>
      </c>
    </row>
    <row r="4334">
      <c r="A4334" t="s">
        <v>4336</v>
      </c>
      <c r="B4334" t="n">
        <v>0.0150000000000006</v>
      </c>
      <c r="C4334" t="n">
        <v>0.0712942631100643</v>
      </c>
      <c r="D4334" t="n">
        <v>-0.0559748993459862</v>
      </c>
    </row>
    <row r="4335">
      <c r="A4335" t="s">
        <v>4337</v>
      </c>
      <c r="B4335" t="n">
        <v>-0.104333333333331</v>
      </c>
      <c r="C4335" t="n">
        <v>0.137560787265007</v>
      </c>
      <c r="D4335" t="n">
        <v>0.0436505706581886</v>
      </c>
    </row>
    <row r="4336">
      <c r="A4336" t="s">
        <v>4338</v>
      </c>
      <c r="B4336" t="n">
        <v>0.138333333333331</v>
      </c>
      <c r="C4336" t="n">
        <v>-0.014517937011264</v>
      </c>
      <c r="D4336" t="n">
        <v>0.0361151214429476</v>
      </c>
    </row>
    <row r="4337">
      <c r="A4337" t="s">
        <v>4339</v>
      </c>
      <c r="B4337" t="n">
        <v>0.0150000000000006</v>
      </c>
      <c r="C4337" t="n">
        <v>0.162055690728049</v>
      </c>
      <c r="D4337" t="n">
        <v>-0.0571130761841418</v>
      </c>
    </row>
    <row r="4338">
      <c r="A4338" t="s">
        <v>4340</v>
      </c>
      <c r="B4338" t="n">
        <v>-0.0686666666666671</v>
      </c>
      <c r="C4338" t="n">
        <v>0.15130125038178</v>
      </c>
      <c r="D4338" t="n">
        <v>0.0183381360559977</v>
      </c>
    </row>
    <row r="4339">
      <c r="A4339" t="s">
        <v>4341</v>
      </c>
      <c r="B4339" t="n">
        <v>-0.0406666666666631</v>
      </c>
      <c r="C4339" t="n">
        <v>0.149542353840653</v>
      </c>
      <c r="D4339" t="n">
        <v>0.00633284403973951</v>
      </c>
    </row>
    <row r="4340">
      <c r="A4340" t="s">
        <v>4342</v>
      </c>
      <c r="B4340" t="n">
        <v>0.102333333333334</v>
      </c>
      <c r="C4340" t="n">
        <v>-0.0020618379646332</v>
      </c>
      <c r="D4340" t="n">
        <v>0.00305963591730669</v>
      </c>
    </row>
    <row r="4341">
      <c r="A4341" t="s">
        <v>4343</v>
      </c>
      <c r="B4341" t="n">
        <v>-0.112</v>
      </c>
      <c r="C4341" t="n">
        <v>0.00539757657820361</v>
      </c>
      <c r="D4341" t="n">
        <v>0.164584508416088</v>
      </c>
    </row>
    <row r="4342">
      <c r="A4342" t="s">
        <v>4344</v>
      </c>
      <c r="B4342" t="n">
        <v>0.00633333333333486</v>
      </c>
      <c r="C4342" t="n">
        <v>-0.010258783303397</v>
      </c>
      <c r="D4342" t="n">
        <v>0.0660032479536051</v>
      </c>
    </row>
    <row r="4343">
      <c r="A4343" t="s">
        <v>4345</v>
      </c>
      <c r="B4343" t="n">
        <v>0</v>
      </c>
      <c r="C4343" t="n">
        <v>-0.0386833756438449</v>
      </c>
      <c r="D4343" t="n">
        <v>0.091969344800244</v>
      </c>
    </row>
    <row r="4344">
      <c r="A4344" t="s">
        <v>4346</v>
      </c>
      <c r="B4344" t="n">
        <v>0</v>
      </c>
      <c r="C4344" t="n">
        <v>-0.0346511493608863</v>
      </c>
      <c r="D4344" t="n">
        <v>0.107656194896532</v>
      </c>
    </row>
    <row r="4345">
      <c r="A4345" t="s">
        <v>4347</v>
      </c>
      <c r="B4345" t="n">
        <v>0</v>
      </c>
      <c r="C4345" t="n">
        <v>-0.00161496036393125</v>
      </c>
      <c r="D4345" t="n">
        <v>0.101369916462352</v>
      </c>
    </row>
    <row r="4346">
      <c r="A4346" t="s">
        <v>4348</v>
      </c>
      <c r="B4346" t="n">
        <v>0.015666666666668</v>
      </c>
      <c r="C4346" t="n">
        <v>-0.0366641443745936</v>
      </c>
      <c r="D4346" t="n">
        <v>0.124328461668946</v>
      </c>
    </row>
    <row r="4347">
      <c r="A4347" t="s">
        <v>4349</v>
      </c>
      <c r="B4347" t="n">
        <v>-0.037333333333331</v>
      </c>
      <c r="C4347" t="n">
        <v>0</v>
      </c>
      <c r="D4347" t="n">
        <v>0.0830305149951998</v>
      </c>
    </row>
    <row r="4348">
      <c r="A4348" t="s">
        <v>4350</v>
      </c>
      <c r="B4348" t="n">
        <v>-0.0106666666666619</v>
      </c>
      <c r="C4348" t="n">
        <v>-0.0623411352837629</v>
      </c>
      <c r="D4348" t="n">
        <v>0.129740159096029</v>
      </c>
    </row>
    <row r="4349">
      <c r="A4349" t="s">
        <v>4351</v>
      </c>
      <c r="B4349" t="n">
        <v>-0.0390000000000015</v>
      </c>
      <c r="C4349" t="n">
        <v>0.141145359942218</v>
      </c>
      <c r="D4349" t="n">
        <v>-0.020233593368818</v>
      </c>
    </row>
    <row r="4350">
      <c r="A4350" t="s">
        <v>4352</v>
      </c>
      <c r="B4350" t="n">
        <v>-0.00733333333333341</v>
      </c>
      <c r="C4350" t="n">
        <v>-0.0315137530871708</v>
      </c>
      <c r="D4350" t="n">
        <v>0.138927267886967</v>
      </c>
    </row>
    <row r="4351">
      <c r="A4351" t="s">
        <v>4353</v>
      </c>
      <c r="B4351" t="n">
        <v>-0.0383333333333358</v>
      </c>
      <c r="C4351" t="n">
        <v>0.0129824143306832</v>
      </c>
      <c r="D4351" t="n">
        <v>0.116163889195879</v>
      </c>
    </row>
    <row r="4352">
      <c r="A4352" t="s">
        <v>4354</v>
      </c>
      <c r="B4352" t="n">
        <v>-0.0219999999999985</v>
      </c>
      <c r="C4352" t="n">
        <v>-0.0241293019884205</v>
      </c>
      <c r="D4352" t="n">
        <v>0.118764730684712</v>
      </c>
    </row>
    <row r="4353">
      <c r="A4353" t="s">
        <v>4355</v>
      </c>
      <c r="B4353" t="n">
        <v>0.122999999999999</v>
      </c>
      <c r="C4353" t="n">
        <v>-0.0235514380923145</v>
      </c>
      <c r="D4353" t="n">
        <v>-0.029452065243724</v>
      </c>
    </row>
    <row r="4354">
      <c r="A4354" t="s">
        <v>4356</v>
      </c>
      <c r="B4354" t="n">
        <v>0</v>
      </c>
      <c r="C4354" t="n">
        <v>0.166857904104713</v>
      </c>
      <c r="D4354" t="n">
        <v>-0.0272978115139014</v>
      </c>
    </row>
    <row r="4355">
      <c r="A4355" t="s">
        <v>4357</v>
      </c>
      <c r="B4355" t="n">
        <v>-0.0200000000000014</v>
      </c>
      <c r="C4355" t="n">
        <v>0.0803537390731544</v>
      </c>
      <c r="D4355" t="n">
        <v>-0.060543576688044</v>
      </c>
    </row>
    <row r="4356">
      <c r="A4356" t="s">
        <v>4358</v>
      </c>
      <c r="B4356" t="n">
        <v>0</v>
      </c>
      <c r="C4356" t="n">
        <v>0.113969801429423</v>
      </c>
      <c r="D4356" t="n">
        <v>-0.0245839358086113</v>
      </c>
    </row>
    <row r="4357">
      <c r="A4357" t="s">
        <v>4359</v>
      </c>
      <c r="B4357" t="n">
        <v>0.148333333333335</v>
      </c>
      <c r="C4357" t="n">
        <v>-0.0190402600425297</v>
      </c>
      <c r="D4357" t="n">
        <v>-0.0346202905681826</v>
      </c>
    </row>
    <row r="4358">
      <c r="A4358" t="s">
        <v>4360</v>
      </c>
      <c r="B4358" t="n">
        <v>0.124666666666667</v>
      </c>
      <c r="C4358" t="n">
        <v>0.012764305473799</v>
      </c>
      <c r="D4358" t="n">
        <v>-0.0167256911422849</v>
      </c>
    </row>
    <row r="4359">
      <c r="A4359" t="s">
        <v>4361</v>
      </c>
      <c r="B4359" t="n">
        <v>0</v>
      </c>
      <c r="C4359" t="n">
        <v>0.127475022197889</v>
      </c>
      <c r="D4359" t="n">
        <v>-0.0409591618712274</v>
      </c>
    </row>
    <row r="4360">
      <c r="A4360" t="s">
        <v>4362</v>
      </c>
      <c r="B4360" t="n">
        <v>-0.00933333333333053</v>
      </c>
      <c r="C4360" t="n">
        <v>0.187104468346973</v>
      </c>
      <c r="D4360" t="n">
        <v>-0.0456800280281014</v>
      </c>
    </row>
    <row r="4361">
      <c r="A4361" t="s">
        <v>4363</v>
      </c>
      <c r="B4361" t="n">
        <v>0</v>
      </c>
      <c r="C4361" t="n">
        <v>0.100098274759027</v>
      </c>
      <c r="D4361" t="n">
        <v>-0.0271686027045842</v>
      </c>
    </row>
    <row r="4362">
      <c r="A4362" t="s">
        <v>4364</v>
      </c>
      <c r="B4362" t="n">
        <v>0</v>
      </c>
      <c r="C4362" t="n">
        <v>0.121947519918851</v>
      </c>
      <c r="D4362" t="n">
        <v>-0.0445092326052578</v>
      </c>
    </row>
    <row r="4363">
      <c r="A4363" t="s">
        <v>4365</v>
      </c>
      <c r="B4363" t="n">
        <v>0.191666666666666</v>
      </c>
      <c r="C4363" t="n">
        <v>-0.00948654864685519</v>
      </c>
      <c r="D4363" t="n">
        <v>0</v>
      </c>
    </row>
    <row r="4364">
      <c r="A4364" t="s">
        <v>4366</v>
      </c>
      <c r="B4364" t="n">
        <v>-0.0286666666666662</v>
      </c>
      <c r="C4364" t="n">
        <v>0.122530359798913</v>
      </c>
      <c r="D4364" t="n">
        <v>-0.00604722962349353</v>
      </c>
    </row>
    <row r="4365">
      <c r="A4365" t="s">
        <v>4367</v>
      </c>
      <c r="B4365" t="n">
        <v>0.0140000000000011</v>
      </c>
      <c r="C4365" t="n">
        <v>0.0753514693235847</v>
      </c>
      <c r="D4365" t="n">
        <v>-0.0143672154897688</v>
      </c>
    </row>
    <row r="4366">
      <c r="A4366" t="s">
        <v>4368</v>
      </c>
      <c r="B4366" t="n">
        <v>0.179666666666667</v>
      </c>
      <c r="C4366" t="n">
        <v>0</v>
      </c>
      <c r="D4366" t="n">
        <v>-0.0351306979206764</v>
      </c>
    </row>
    <row r="4367">
      <c r="A4367" t="s">
        <v>4369</v>
      </c>
      <c r="B4367" t="n">
        <v>0.106</v>
      </c>
      <c r="C4367" t="n">
        <v>-0.0011680804527247</v>
      </c>
      <c r="D4367" t="n">
        <v>0.017553021912945</v>
      </c>
    </row>
    <row r="4368">
      <c r="A4368" t="s">
        <v>4370</v>
      </c>
      <c r="B4368" t="n">
        <v>0.117666666666667</v>
      </c>
      <c r="C4368" t="n">
        <v>0</v>
      </c>
      <c r="D4368" t="n">
        <v>-0.0100189486825295</v>
      </c>
    </row>
    <row r="4369">
      <c r="A4369" t="s">
        <v>4371</v>
      </c>
      <c r="B4369" t="n">
        <v>0.110666666666667</v>
      </c>
      <c r="C4369" t="n">
        <v>-0.0230465264736558</v>
      </c>
      <c r="D4369" t="n">
        <v>-0.0298432603435325</v>
      </c>
    </row>
    <row r="4370">
      <c r="A4370" t="s">
        <v>4372</v>
      </c>
      <c r="B4370" t="n">
        <v>-0.0309999999999953</v>
      </c>
      <c r="C4370" t="n">
        <v>0.167183763241144</v>
      </c>
      <c r="D4370" t="n">
        <v>-0.0103940473863044</v>
      </c>
    </row>
    <row r="4371">
      <c r="A4371" t="s">
        <v>4373</v>
      </c>
      <c r="B4371" t="n">
        <v>0.011000000000001</v>
      </c>
      <c r="C4371" t="n">
        <v>0.0965291296881778</v>
      </c>
      <c r="D4371" t="n">
        <v>-0.0362998314203843</v>
      </c>
    </row>
    <row r="4372">
      <c r="A4372" t="s">
        <v>4374</v>
      </c>
      <c r="B4372" t="n">
        <v>0.125999999999999</v>
      </c>
      <c r="C4372" t="n">
        <v>-0.00355441691249547</v>
      </c>
      <c r="D4372" t="n">
        <v>0</v>
      </c>
    </row>
    <row r="4373">
      <c r="A4373" t="s">
        <v>4375</v>
      </c>
      <c r="B4373" t="n">
        <v>-0.0380000000000003</v>
      </c>
      <c r="C4373" t="n">
        <v>0.0691888281983847</v>
      </c>
      <c r="D4373" t="n">
        <v>-0.000650677093178752</v>
      </c>
    </row>
    <row r="4374">
      <c r="A4374" t="s">
        <v>4376</v>
      </c>
      <c r="B4374" t="n">
        <v>-0.0379999999999967</v>
      </c>
      <c r="C4374" t="n">
        <v>0.206620564011942</v>
      </c>
      <c r="D4374" t="n">
        <v>-0.0204331175387517</v>
      </c>
    </row>
    <row r="4375">
      <c r="A4375" t="s">
        <v>4377</v>
      </c>
      <c r="B4375" t="n">
        <v>0</v>
      </c>
      <c r="C4375" t="n">
        <v>0.120587320054028</v>
      </c>
      <c r="D4375" t="n">
        <v>-0.0328718838515618</v>
      </c>
    </row>
    <row r="4376">
      <c r="A4376" t="s">
        <v>4378</v>
      </c>
      <c r="B4376" t="n">
        <v>0</v>
      </c>
      <c r="C4376" t="n">
        <v>0.102872563741847</v>
      </c>
      <c r="D4376" t="n">
        <v>-0.000453682307550845</v>
      </c>
    </row>
    <row r="4377">
      <c r="A4377" t="s">
        <v>4379</v>
      </c>
      <c r="B4377" t="n">
        <v>-0.0466666666666651</v>
      </c>
      <c r="C4377" t="n">
        <v>0.112532891742615</v>
      </c>
      <c r="D4377" t="n">
        <v>-0.0129972596923983</v>
      </c>
    </row>
    <row r="4378">
      <c r="A4378" t="s">
        <v>4380</v>
      </c>
      <c r="B4378" t="n">
        <v>0.109333333333336</v>
      </c>
      <c r="C4378" t="n">
        <v>-0.00692269831325585</v>
      </c>
      <c r="D4378" t="n">
        <v>0.0365943790932399</v>
      </c>
    </row>
    <row r="4379">
      <c r="A4379" t="s">
        <v>4381</v>
      </c>
      <c r="B4379" t="n">
        <v>0.143333333333335</v>
      </c>
      <c r="C4379" t="n">
        <v>-0.00501607164647189</v>
      </c>
      <c r="D4379" t="n">
        <v>-0.0377946274633644</v>
      </c>
    </row>
    <row r="4380">
      <c r="A4380" t="s">
        <v>4382</v>
      </c>
      <c r="B4380" t="n">
        <v>0.106666666666666</v>
      </c>
      <c r="C4380" t="n">
        <v>-0.0103929177726265</v>
      </c>
      <c r="D4380" t="n">
        <v>-0.021841570074347</v>
      </c>
    </row>
    <row r="4381">
      <c r="A4381" t="s">
        <v>4383</v>
      </c>
      <c r="B4381" t="n">
        <v>0.0193333333333348</v>
      </c>
      <c r="C4381" t="n">
        <v>0.0970383979635124</v>
      </c>
      <c r="D4381" t="n">
        <v>-0.0643074992104327</v>
      </c>
    </row>
    <row r="4382">
      <c r="A4382" t="s">
        <v>4384</v>
      </c>
      <c r="B4382" t="n">
        <v>0.120333333333337</v>
      </c>
      <c r="C4382" t="n">
        <v>0.0221247334935131</v>
      </c>
      <c r="D4382" t="n">
        <v>-0.0116078549430312</v>
      </c>
    </row>
    <row r="4383">
      <c r="A4383" t="s">
        <v>4385</v>
      </c>
      <c r="B4383" t="n">
        <v>0.117333333333336</v>
      </c>
      <c r="C4383" t="n">
        <v>0</v>
      </c>
      <c r="D4383" t="n">
        <v>-0.0235404067858882</v>
      </c>
    </row>
    <row r="4384">
      <c r="A4384" t="s">
        <v>4386</v>
      </c>
      <c r="B4384" t="n">
        <v>-0.0176666666666652</v>
      </c>
      <c r="C4384" t="n">
        <v>0.12689066013056</v>
      </c>
      <c r="D4384" t="n">
        <v>-0.0686263499465311</v>
      </c>
    </row>
    <row r="4385">
      <c r="A4385" t="s">
        <v>4387</v>
      </c>
      <c r="B4385" t="n">
        <v>0.0959999999999992</v>
      </c>
      <c r="C4385" t="n">
        <v>0</v>
      </c>
      <c r="D4385" t="n">
        <v>-0.00521471058546696</v>
      </c>
    </row>
    <row r="4386">
      <c r="A4386" t="s">
        <v>4388</v>
      </c>
      <c r="B4386" t="n">
        <v>0.195000000000001</v>
      </c>
      <c r="C4386" t="n">
        <v>0</v>
      </c>
      <c r="D4386" t="n">
        <v>-0.00455930779254597</v>
      </c>
    </row>
    <row r="4387">
      <c r="A4387" t="s">
        <v>4389</v>
      </c>
      <c r="B4387" t="n">
        <v>0.0946666666666669</v>
      </c>
      <c r="C4387" t="n">
        <v>0</v>
      </c>
      <c r="D4387" t="n">
        <v>-0.0362955752140054</v>
      </c>
    </row>
    <row r="4388">
      <c r="A4388" t="s">
        <v>4390</v>
      </c>
      <c r="B4388" t="n">
        <v>0.157333333333334</v>
      </c>
      <c r="C4388" t="n">
        <v>-0.0577645594655755</v>
      </c>
      <c r="D4388" t="n">
        <v>-0.0434671048320161</v>
      </c>
    </row>
    <row r="4389">
      <c r="A4389" t="s">
        <v>4391</v>
      </c>
      <c r="B4389" t="n">
        <v>0.243000000000004</v>
      </c>
      <c r="C4389" t="n">
        <v>-0.0110826740378704</v>
      </c>
      <c r="D4389" t="n">
        <v>-0.00971575249347737</v>
      </c>
    </row>
    <row r="4390">
      <c r="A4390" t="s">
        <v>4392</v>
      </c>
      <c r="B4390" t="n">
        <v>0.123000000000001</v>
      </c>
      <c r="C4390" t="n">
        <v>-0.00625225839912144</v>
      </c>
      <c r="D4390" t="n">
        <v>-0.016140869170304</v>
      </c>
    </row>
    <row r="4391">
      <c r="A4391" t="s">
        <v>4393</v>
      </c>
      <c r="B4391" t="n">
        <v>0.135000000000002</v>
      </c>
      <c r="C4391" t="n">
        <v>-0.000678134622112174</v>
      </c>
      <c r="D4391" t="n">
        <v>-0.0436240827879101</v>
      </c>
    </row>
    <row r="4392">
      <c r="A4392" t="s">
        <v>4394</v>
      </c>
      <c r="B4392" t="n">
        <v>0.119999999999999</v>
      </c>
      <c r="C4392" t="n">
        <v>-0.00213643491637407</v>
      </c>
      <c r="D4392" t="n">
        <v>-0.0165065344963001</v>
      </c>
    </row>
    <row r="4393">
      <c r="A4393" t="s">
        <v>4395</v>
      </c>
      <c r="B4393" t="n">
        <v>0.144666666666668</v>
      </c>
      <c r="C4393" t="n">
        <v>-0.0140926999440215</v>
      </c>
      <c r="D4393" t="n">
        <v>-0.00297462352819353</v>
      </c>
    </row>
    <row r="4394">
      <c r="A4394" t="s">
        <v>4396</v>
      </c>
      <c r="B4394" t="n">
        <v>-0.0403333333333329</v>
      </c>
      <c r="C4394" t="n">
        <v>0.0954857572414366</v>
      </c>
      <c r="D4394" t="n">
        <v>-0.0322936574782097</v>
      </c>
    </row>
    <row r="4395">
      <c r="A4395" t="s">
        <v>4397</v>
      </c>
      <c r="B4395" t="n">
        <v>-0.0356666666666694</v>
      </c>
      <c r="C4395" t="n">
        <v>0.17180300092483</v>
      </c>
      <c r="D4395" t="n">
        <v>-0.0432319016199953</v>
      </c>
    </row>
    <row r="4396">
      <c r="A4396" t="s">
        <v>4398</v>
      </c>
      <c r="B4396" t="n">
        <v>-0.0253333333333305</v>
      </c>
      <c r="C4396" t="n">
        <v>0.0292987841279016</v>
      </c>
      <c r="D4396" t="n">
        <v>-0.0384437112718896</v>
      </c>
    </row>
    <row r="4397">
      <c r="A4397" t="s">
        <v>4399</v>
      </c>
      <c r="B4397" t="n">
        <v>0.134000000000004</v>
      </c>
      <c r="C4397" t="n">
        <v>-0.0221662088633667</v>
      </c>
      <c r="D4397" t="n">
        <v>-0.0377448424522421</v>
      </c>
    </row>
    <row r="4398">
      <c r="A4398" t="s">
        <v>4400</v>
      </c>
      <c r="B4398" t="n">
        <v>-0.0243333333333347</v>
      </c>
      <c r="C4398" t="n">
        <v>0.126551945226127</v>
      </c>
      <c r="D4398" t="n">
        <v>-0.0671890631874451</v>
      </c>
    </row>
    <row r="4399">
      <c r="A4399" t="s">
        <v>4401</v>
      </c>
      <c r="B4399" t="n">
        <v>-0.0443333333333289</v>
      </c>
      <c r="C4399" t="n">
        <v>-0.0918262308378605</v>
      </c>
      <c r="D4399" t="n">
        <v>0.134855112643301</v>
      </c>
    </row>
    <row r="4400">
      <c r="A4400" t="s">
        <v>4402</v>
      </c>
      <c r="B4400" t="n">
        <v>-0.0556666666666654</v>
      </c>
      <c r="C4400" t="n">
        <v>-0.0262618484787155</v>
      </c>
      <c r="D4400" t="n">
        <v>0.127384605812243</v>
      </c>
    </row>
    <row r="4401">
      <c r="A4401" t="s">
        <v>4403</v>
      </c>
      <c r="B4401" t="n">
        <v>-0.0619999999999994</v>
      </c>
      <c r="C4401" t="n">
        <v>0.1863039433287</v>
      </c>
      <c r="D4401" t="n">
        <v>-0.0587601413376777</v>
      </c>
    </row>
    <row r="4402">
      <c r="A4402" t="s">
        <v>4404</v>
      </c>
      <c r="B4402" t="n">
        <v>0.131333333333334</v>
      </c>
      <c r="C4402" t="n">
        <v>-0.0403316486027423</v>
      </c>
      <c r="D4402" t="n">
        <v>-0.0175665482579702</v>
      </c>
    </row>
    <row r="4403">
      <c r="A4403" t="s">
        <v>4405</v>
      </c>
      <c r="B4403" t="n">
        <v>-0.0499999999999972</v>
      </c>
      <c r="C4403" t="n">
        <v>0.0902311735842135</v>
      </c>
      <c r="D4403" t="n">
        <v>-0.0290066892786816</v>
      </c>
    </row>
    <row r="4404">
      <c r="A4404" t="s">
        <v>4406</v>
      </c>
      <c r="B4404" t="n">
        <v>0.0346666666666664</v>
      </c>
      <c r="C4404" t="n">
        <v>-0.076730004779725</v>
      </c>
      <c r="D4404" t="n">
        <v>0.154932695910297</v>
      </c>
    </row>
    <row r="4405">
      <c r="A4405" t="s">
        <v>4407</v>
      </c>
      <c r="B4405" t="n">
        <v>-0.0753333333333313</v>
      </c>
      <c r="C4405" t="n">
        <v>0.0323239326052721</v>
      </c>
      <c r="D4405" t="n">
        <v>0.12808541973485</v>
      </c>
    </row>
    <row r="4406">
      <c r="A4406" t="s">
        <v>4408</v>
      </c>
      <c r="B4406" t="n">
        <v>0.0283333333333324</v>
      </c>
      <c r="C4406" t="n">
        <v>0.126324932793544</v>
      </c>
      <c r="D4406" t="n">
        <v>-0.0356693006554347</v>
      </c>
    </row>
    <row r="4407">
      <c r="A4407" t="s">
        <v>4409</v>
      </c>
      <c r="B4407" t="n">
        <v>0.130666666666666</v>
      </c>
      <c r="C4407" t="n">
        <v>0.000955594327174447</v>
      </c>
      <c r="D4407" t="n">
        <v>-0.0150642237094585</v>
      </c>
    </row>
    <row r="4408">
      <c r="A4408" t="s">
        <v>4410</v>
      </c>
      <c r="B4408" t="n">
        <v>-0.048666666666664</v>
      </c>
      <c r="C4408" t="n">
        <v>0.142285717073875</v>
      </c>
      <c r="D4408" t="n">
        <v>0.0287384559525869</v>
      </c>
    </row>
    <row r="4409">
      <c r="A4409" t="s">
        <v>4411</v>
      </c>
      <c r="B4409" t="n">
        <v>0.169999999999999</v>
      </c>
      <c r="C4409" t="n">
        <v>0.0508401605734823</v>
      </c>
      <c r="D4409" t="n">
        <v>-0.0450745080964697</v>
      </c>
    </row>
    <row r="4410">
      <c r="A4410" t="s">
        <v>4412</v>
      </c>
      <c r="B4410" t="n">
        <v>0.0250000000000004</v>
      </c>
      <c r="C4410" t="n">
        <v>0.105051080663048</v>
      </c>
      <c r="D4410" t="n">
        <v>-0.0434010681392982</v>
      </c>
    </row>
    <row r="4411">
      <c r="A4411" t="s">
        <v>4413</v>
      </c>
      <c r="B4411" t="n">
        <v>0.128999999999998</v>
      </c>
      <c r="C4411" t="n">
        <v>0.10351868689715</v>
      </c>
      <c r="D4411" t="n">
        <v>-0.0157493308881154</v>
      </c>
    </row>
    <row r="4412">
      <c r="A4412" t="s">
        <v>4414</v>
      </c>
      <c r="B4412" t="n">
        <v>-0.0470000000000006</v>
      </c>
      <c r="C4412" t="n">
        <v>0.102850859352037</v>
      </c>
      <c r="D4412" t="n">
        <v>0.0258331916827356</v>
      </c>
    </row>
    <row r="4413">
      <c r="A4413" t="s">
        <v>4415</v>
      </c>
      <c r="B4413" t="n">
        <v>0.12333333333333</v>
      </c>
      <c r="C4413" t="n">
        <v>-0.0470845252207155</v>
      </c>
      <c r="D4413" t="n">
        <v>0.0087274818806682</v>
      </c>
    </row>
    <row r="4414">
      <c r="A4414" t="s">
        <v>4416</v>
      </c>
      <c r="B4414" t="n">
        <v>0.108000000000001</v>
      </c>
      <c r="C4414" t="n">
        <v>0.0339134136141758</v>
      </c>
      <c r="D4414" t="n">
        <v>-0.0494417562881412</v>
      </c>
    </row>
    <row r="4415">
      <c r="A4415" t="s">
        <v>4417</v>
      </c>
      <c r="B4415" t="n">
        <v>-0.0609999999999999</v>
      </c>
      <c r="C4415" t="n">
        <v>0.115414386062849</v>
      </c>
      <c r="D4415" t="n">
        <v>0.0358067227340149</v>
      </c>
    </row>
    <row r="4416">
      <c r="A4416" t="s">
        <v>4418</v>
      </c>
      <c r="B4416" t="n">
        <v>0.111666666666668</v>
      </c>
      <c r="C4416" t="n">
        <v>-0.025360431287711</v>
      </c>
      <c r="D4416" t="n">
        <v>0.00269066416567943</v>
      </c>
    </row>
    <row r="4417">
      <c r="A4417" t="s">
        <v>4419</v>
      </c>
      <c r="B4417" t="n">
        <v>-0.0626666666666686</v>
      </c>
      <c r="C4417" t="n">
        <v>0.0253209448186994</v>
      </c>
      <c r="D4417" t="n">
        <v>0.132469983008918</v>
      </c>
    </row>
    <row r="4418">
      <c r="A4418" t="s">
        <v>4420</v>
      </c>
      <c r="B4418" t="n">
        <v>-0.0733333333333324</v>
      </c>
      <c r="C4418" t="n">
        <v>0.0537592540241961</v>
      </c>
      <c r="D4418" t="n">
        <v>0.126074470693976</v>
      </c>
    </row>
    <row r="4419">
      <c r="A4419" t="s">
        <v>4421</v>
      </c>
      <c r="B4419" t="n">
        <v>-0.046999999999997</v>
      </c>
      <c r="C4419" t="n">
        <v>0.016703128246482</v>
      </c>
      <c r="D4419" t="n">
        <v>0.126624647201932</v>
      </c>
    </row>
    <row r="4420">
      <c r="A4420" t="s">
        <v>4422</v>
      </c>
      <c r="B4420" t="n">
        <v>0.145666666666669</v>
      </c>
      <c r="C4420" t="n">
        <v>-0.00509782068260054</v>
      </c>
      <c r="D4420" t="n">
        <v>0.071045748887736</v>
      </c>
    </row>
    <row r="4421">
      <c r="A4421" t="s">
        <v>4423</v>
      </c>
      <c r="B4421" t="n">
        <v>0.0153333333333343</v>
      </c>
      <c r="C4421" t="n">
        <v>0.145024996850615</v>
      </c>
      <c r="D4421" t="n">
        <v>-0.093187803910755</v>
      </c>
    </row>
    <row r="4422">
      <c r="A4422" t="s">
        <v>4424</v>
      </c>
      <c r="B4422" t="n">
        <v>0.016</v>
      </c>
      <c r="C4422" t="n">
        <v>0.130766083107419</v>
      </c>
      <c r="D4422" t="n">
        <v>-0.0398795340875495</v>
      </c>
    </row>
    <row r="4423">
      <c r="A4423" t="s">
        <v>4425</v>
      </c>
      <c r="B4423" t="n">
        <v>-0.0436666666666667</v>
      </c>
      <c r="C4423" t="n">
        <v>0.149933406725779</v>
      </c>
      <c r="D4423" t="n">
        <v>0.015099943011911</v>
      </c>
    </row>
    <row r="4424">
      <c r="A4424" t="s">
        <v>4426</v>
      </c>
      <c r="B4424" t="n">
        <v>-0.0426666666666708</v>
      </c>
      <c r="C4424" t="n">
        <v>0.105355544158712</v>
      </c>
      <c r="D4424" t="n">
        <v>0.0273134692298671</v>
      </c>
    </row>
    <row r="4425">
      <c r="A4425" t="s">
        <v>4427</v>
      </c>
      <c r="B4425" t="n">
        <v>0.0186666666666664</v>
      </c>
      <c r="C4425" t="n">
        <v>0.115170325577126</v>
      </c>
      <c r="D4425" t="n">
        <v>-0.0437825083635759</v>
      </c>
    </row>
    <row r="4426">
      <c r="A4426" t="s">
        <v>4428</v>
      </c>
      <c r="B4426" t="n">
        <v>0.130333333333332</v>
      </c>
      <c r="C4426" t="n">
        <v>-0.0301316276964972</v>
      </c>
      <c r="D4426" t="n">
        <v>0.0226648331342142</v>
      </c>
    </row>
    <row r="4427">
      <c r="A4427" t="s">
        <v>4429</v>
      </c>
      <c r="B4427" t="n">
        <v>0.121999999999999</v>
      </c>
      <c r="C4427" t="n">
        <v>0.000939727237327274</v>
      </c>
      <c r="D4427" t="n">
        <v>-0.0427859501622681</v>
      </c>
    </row>
    <row r="4428">
      <c r="A4428" t="s">
        <v>4430</v>
      </c>
      <c r="B4428" t="n">
        <v>0.218333333333335</v>
      </c>
      <c r="C4428" t="n">
        <v>-0.00401920636153326</v>
      </c>
      <c r="D4428" t="n">
        <v>0.0023537038561537</v>
      </c>
    </row>
    <row r="4429">
      <c r="A4429" t="s">
        <v>4431</v>
      </c>
      <c r="B4429" t="n">
        <v>-0.00466666666666526</v>
      </c>
      <c r="C4429" t="n">
        <v>-0.000181898377112216</v>
      </c>
      <c r="D4429" t="n">
        <v>0.144678158708582</v>
      </c>
    </row>
    <row r="4430">
      <c r="A4430" t="s">
        <v>4432</v>
      </c>
      <c r="B4430" t="n">
        <v>-0.100999999999997</v>
      </c>
      <c r="C4430" t="n">
        <v>0.0485596092112446</v>
      </c>
      <c r="D4430" t="n">
        <v>0.0957058321056346</v>
      </c>
    </row>
    <row r="4431">
      <c r="A4431" t="s">
        <v>4433</v>
      </c>
      <c r="B4431" t="n">
        <v>0.00533333333333097</v>
      </c>
      <c r="C4431" t="n">
        <v>-0.0519168571306037</v>
      </c>
      <c r="D4431" t="n">
        <v>0.126113954739282</v>
      </c>
    </row>
    <row r="4432">
      <c r="A4432" t="s">
        <v>4434</v>
      </c>
      <c r="B4432" t="n">
        <v>-0.0183333333333344</v>
      </c>
      <c r="C4432" t="n">
        <v>-0.0475028817841147</v>
      </c>
      <c r="D4432" t="n">
        <v>0.119856522231668</v>
      </c>
    </row>
    <row r="4433">
      <c r="A4433" t="s">
        <v>4435</v>
      </c>
      <c r="B4433" t="n">
        <v>0</v>
      </c>
      <c r="C4433" t="n">
        <v>-0.113477660642435</v>
      </c>
      <c r="D4433" t="n">
        <v>0.157655357000187</v>
      </c>
    </row>
    <row r="4434">
      <c r="A4434" t="s">
        <v>4436</v>
      </c>
      <c r="B4434" t="n">
        <v>0.00299999999999923</v>
      </c>
      <c r="C4434" t="n">
        <v>-0.002370853345079</v>
      </c>
      <c r="D4434" t="n">
        <v>0.15430197175748</v>
      </c>
    </row>
    <row r="4435">
      <c r="A4435" t="s">
        <v>4437</v>
      </c>
      <c r="B4435" t="n">
        <v>-0.0576666666666625</v>
      </c>
      <c r="C4435" t="n">
        <v>0.00210134966218951</v>
      </c>
      <c r="D4435" t="n">
        <v>0.11219778345039</v>
      </c>
    </row>
    <row r="4436">
      <c r="A4436" t="s">
        <v>4438</v>
      </c>
      <c r="B4436" t="n">
        <v>0</v>
      </c>
      <c r="C4436" t="n">
        <v>-0.0571314770024399</v>
      </c>
      <c r="D4436" t="n">
        <v>0.120506830522019</v>
      </c>
    </row>
    <row r="4437">
      <c r="A4437" t="s">
        <v>4439</v>
      </c>
      <c r="B4437" t="n">
        <v>0.00333333333333385</v>
      </c>
      <c r="C4437" t="n">
        <v>0.16598517764372</v>
      </c>
      <c r="D4437" t="n">
        <v>-0.0392896656024701</v>
      </c>
    </row>
    <row r="4438">
      <c r="A4438" t="s">
        <v>4440</v>
      </c>
      <c r="B4438" t="n">
        <v>0</v>
      </c>
      <c r="C4438" t="n">
        <v>-0.0453685428336493</v>
      </c>
      <c r="D4438" t="n">
        <v>0.0344772575683966</v>
      </c>
    </row>
    <row r="4439">
      <c r="A4439" t="s">
        <v>4441</v>
      </c>
      <c r="B4439" t="n">
        <v>-0.0506666666666682</v>
      </c>
      <c r="C4439" t="n">
        <v>0.0237820088539132</v>
      </c>
      <c r="D4439" t="n">
        <v>0.0521230196094876</v>
      </c>
    </row>
    <row r="4440">
      <c r="A4440" t="s">
        <v>4442</v>
      </c>
      <c r="B4440" t="n">
        <v>0</v>
      </c>
      <c r="C4440" t="n">
        <v>0.199610070210958</v>
      </c>
      <c r="D4440" t="n">
        <v>-0.0507338120336249</v>
      </c>
    </row>
    <row r="4441">
      <c r="A4441" t="s">
        <v>4443</v>
      </c>
      <c r="B4441" t="n">
        <v>-0.0776666666666666</v>
      </c>
      <c r="C4441" t="n">
        <v>0.201372415163893</v>
      </c>
      <c r="D4441" t="n">
        <v>0.00793614431821802</v>
      </c>
    </row>
    <row r="4442">
      <c r="A4442" t="s">
        <v>4444</v>
      </c>
      <c r="B4442" t="n">
        <v>0.157333333333334</v>
      </c>
      <c r="C4442" t="n">
        <v>-0.0220103781626098</v>
      </c>
      <c r="D4442" t="n">
        <v>-0.0269044471507357</v>
      </c>
    </row>
    <row r="4443">
      <c r="A4443" t="s">
        <v>4445</v>
      </c>
      <c r="B4443" t="n">
        <v>0</v>
      </c>
      <c r="C4443" t="n">
        <v>0.0748459102828025</v>
      </c>
      <c r="D4443" t="n">
        <v>-0.0126891784696681</v>
      </c>
    </row>
    <row r="4444">
      <c r="A4444" t="s">
        <v>4446</v>
      </c>
      <c r="B4444" t="n">
        <v>-0.0550000000000015</v>
      </c>
      <c r="C4444" t="n">
        <v>0.130903611312326</v>
      </c>
      <c r="D4444" t="n">
        <v>0.00427461625894154</v>
      </c>
    </row>
    <row r="4445">
      <c r="A4445" t="s">
        <v>4447</v>
      </c>
      <c r="B4445" t="n">
        <v>-0.065666666666667</v>
      </c>
      <c r="C4445" t="n">
        <v>0.196236387607813</v>
      </c>
      <c r="D4445" t="n">
        <v>-0.0252567661617013</v>
      </c>
    </row>
    <row r="4446">
      <c r="A4446" t="s">
        <v>4448</v>
      </c>
      <c r="B4446" t="n">
        <v>-0.0116666666666649</v>
      </c>
      <c r="C4446" t="n">
        <v>0.121010648687433</v>
      </c>
      <c r="D4446" t="n">
        <v>-0.0296445002734305</v>
      </c>
    </row>
    <row r="4447">
      <c r="A4447" t="s">
        <v>4449</v>
      </c>
      <c r="B4447" t="n">
        <v>0.137000000000001</v>
      </c>
      <c r="C4447" t="n">
        <v>0</v>
      </c>
      <c r="D4447" t="n">
        <v>-0.0230770962272996</v>
      </c>
    </row>
    <row r="4448">
      <c r="A4448" t="s">
        <v>4450</v>
      </c>
      <c r="B4448" t="n">
        <v>0</v>
      </c>
      <c r="C4448" t="n">
        <v>0.0196617242418771</v>
      </c>
      <c r="D4448" t="n">
        <v>-0.00794445475131693</v>
      </c>
    </row>
    <row r="4449">
      <c r="A4449" t="s">
        <v>4451</v>
      </c>
      <c r="B4449" t="n">
        <v>0</v>
      </c>
      <c r="C4449" t="n">
        <v>0.108928594075445</v>
      </c>
      <c r="D4449" t="n">
        <v>-0.0759929903579262</v>
      </c>
    </row>
    <row r="4450">
      <c r="A4450" t="s">
        <v>4452</v>
      </c>
      <c r="B4450" t="n">
        <v>0.158666666666667</v>
      </c>
      <c r="C4450" t="n">
        <v>-0.0320908894804359</v>
      </c>
      <c r="D4450" t="n">
        <v>0</v>
      </c>
    </row>
    <row r="4451">
      <c r="A4451" t="s">
        <v>4453</v>
      </c>
      <c r="B4451" t="n">
        <v>0</v>
      </c>
      <c r="C4451" t="n">
        <v>0.160581974890678</v>
      </c>
      <c r="D4451" t="n">
        <v>-0.0435901458487946</v>
      </c>
    </row>
    <row r="4452">
      <c r="A4452" t="s">
        <v>4454</v>
      </c>
      <c r="B4452" t="n">
        <v>0.141000000000003</v>
      </c>
      <c r="C4452" t="n">
        <v>0.0663657727430929</v>
      </c>
      <c r="D4452" t="n">
        <v>-0.0224369702169421</v>
      </c>
    </row>
    <row r="4453">
      <c r="A4453" t="s">
        <v>4455</v>
      </c>
      <c r="B4453" t="n">
        <v>0.0143333333333313</v>
      </c>
      <c r="C4453" t="n">
        <v>0.0360386265082318</v>
      </c>
      <c r="D4453" t="n">
        <v>-0.0842225428618193</v>
      </c>
    </row>
    <row r="4454">
      <c r="A4454" t="s">
        <v>4456</v>
      </c>
      <c r="B4454" t="n">
        <v>0</v>
      </c>
      <c r="C4454" t="n">
        <v>0.0476920735657726</v>
      </c>
      <c r="D4454" t="n">
        <v>-0.114918114321945</v>
      </c>
    </row>
    <row r="4455">
      <c r="A4455" t="s">
        <v>4457</v>
      </c>
      <c r="B4455" t="n">
        <v>-0.0759999999999987</v>
      </c>
      <c r="C4455" t="n">
        <v>0.119617629486497</v>
      </c>
      <c r="D4455" t="n">
        <v>0.00396544502042139</v>
      </c>
    </row>
    <row r="4456">
      <c r="A4456" t="s">
        <v>4458</v>
      </c>
      <c r="B4456" t="n">
        <v>0.168666666666667</v>
      </c>
      <c r="C4456" t="n">
        <v>-0.026261190079353</v>
      </c>
      <c r="D4456" t="n">
        <v>-0.021224683841181</v>
      </c>
    </row>
    <row r="4457">
      <c r="A4457" t="s">
        <v>4459</v>
      </c>
      <c r="B4457" t="n">
        <v>0</v>
      </c>
      <c r="C4457" t="n">
        <v>0.224843676223616</v>
      </c>
      <c r="D4457" t="n">
        <v>-0.0151416638223525</v>
      </c>
    </row>
    <row r="4458">
      <c r="A4458" t="s">
        <v>4460</v>
      </c>
      <c r="B4458" t="n">
        <v>0</v>
      </c>
      <c r="C4458" t="n">
        <v>0.119065182733839</v>
      </c>
      <c r="D4458" t="n">
        <v>-0.0504865797214852</v>
      </c>
    </row>
    <row r="4459">
      <c r="A4459" t="s">
        <v>4461</v>
      </c>
      <c r="B4459" t="n">
        <v>-0.00399999999999778</v>
      </c>
      <c r="C4459" t="n">
        <v>0.0972803858545725</v>
      </c>
      <c r="D4459" t="n">
        <v>-0.0207062543305546</v>
      </c>
    </row>
    <row r="4460">
      <c r="A4460" t="s">
        <v>4462</v>
      </c>
      <c r="B4460" t="n">
        <v>0</v>
      </c>
      <c r="C4460" t="n">
        <v>0.210930602177944</v>
      </c>
      <c r="D4460" t="n">
        <v>-0.049278898624889</v>
      </c>
    </row>
    <row r="4461">
      <c r="A4461" t="s">
        <v>4463</v>
      </c>
      <c r="B4461" t="n">
        <v>0.0986666666666665</v>
      </c>
      <c r="C4461" t="n">
        <v>-0.062479515906576</v>
      </c>
      <c r="D4461" t="n">
        <v>-0.00651533256036609</v>
      </c>
    </row>
    <row r="4462">
      <c r="A4462" t="s">
        <v>4464</v>
      </c>
      <c r="B4462" t="n">
        <v>0.133333333333333</v>
      </c>
      <c r="C4462" t="n">
        <v>-0.0246948557796074</v>
      </c>
      <c r="D4462" t="n">
        <v>0</v>
      </c>
    </row>
    <row r="4463">
      <c r="A4463" t="s">
        <v>4465</v>
      </c>
      <c r="B4463" t="n">
        <v>-0.054666666666666</v>
      </c>
      <c r="C4463" t="n">
        <v>0.112153168781237</v>
      </c>
      <c r="D4463" t="n">
        <v>-0.0182339432719474</v>
      </c>
    </row>
    <row r="4464">
      <c r="A4464" t="s">
        <v>4466</v>
      </c>
      <c r="B4464" t="n">
        <v>-0.0156666666666663</v>
      </c>
      <c r="C4464" t="n">
        <v>0.146986821778954</v>
      </c>
      <c r="D4464" t="n">
        <v>-0.112451012389217</v>
      </c>
    </row>
    <row r="4465">
      <c r="A4465" t="s">
        <v>4467</v>
      </c>
      <c r="B4465" t="n">
        <v>0.148333333333336</v>
      </c>
      <c r="C4465" t="n">
        <v>0</v>
      </c>
      <c r="D4465" t="n">
        <v>-0.0332866555028534</v>
      </c>
    </row>
    <row r="4466">
      <c r="A4466" t="s">
        <v>4468</v>
      </c>
      <c r="B4466" t="n">
        <v>-0.0423333333333318</v>
      </c>
      <c r="C4466" t="n">
        <v>0.0951045485950907</v>
      </c>
      <c r="D4466" t="n">
        <v>-0.00734821020204843</v>
      </c>
    </row>
    <row r="4467">
      <c r="A4467" t="s">
        <v>4469</v>
      </c>
      <c r="B4467" t="n">
        <v>0.154333333333334</v>
      </c>
      <c r="C4467" t="n">
        <v>-0.000596732925412563</v>
      </c>
      <c r="D4467" t="n">
        <v>0</v>
      </c>
    </row>
    <row r="4468">
      <c r="A4468" t="s">
        <v>4470</v>
      </c>
      <c r="B4468" t="n">
        <v>0.123666666666667</v>
      </c>
      <c r="C4468" t="n">
        <v>0.0172501316636279</v>
      </c>
      <c r="D4468" t="n">
        <v>-0.0648747751551023</v>
      </c>
    </row>
    <row r="4469">
      <c r="A4469" t="s">
        <v>4471</v>
      </c>
      <c r="B4469" t="n">
        <v>0</v>
      </c>
      <c r="C4469" t="n">
        <v>0.176838677326987</v>
      </c>
      <c r="D4469" t="n">
        <v>-0.0137159944526882</v>
      </c>
    </row>
    <row r="4470">
      <c r="A4470" t="s">
        <v>4472</v>
      </c>
      <c r="B4470" t="n">
        <v>0</v>
      </c>
      <c r="C4470" t="n">
        <v>0.105114973346654</v>
      </c>
      <c r="D4470" t="n">
        <v>-0.0970474504164467</v>
      </c>
    </row>
    <row r="4471">
      <c r="A4471" t="s">
        <v>4473</v>
      </c>
      <c r="B4471" t="n">
        <v>0.094333333333334</v>
      </c>
      <c r="C4471" t="n">
        <v>0</v>
      </c>
      <c r="D4471" t="n">
        <v>-0.0212104882702893</v>
      </c>
    </row>
    <row r="4472">
      <c r="A4472" t="s">
        <v>4474</v>
      </c>
      <c r="B4472" t="n">
        <v>0.0996666666666659</v>
      </c>
      <c r="C4472" t="n">
        <v>0</v>
      </c>
      <c r="D4472" t="n">
        <v>-0.00498252025285734</v>
      </c>
    </row>
    <row r="4473">
      <c r="A4473" t="s">
        <v>4475</v>
      </c>
      <c r="B4473" t="n">
        <v>0.131666666666664</v>
      </c>
      <c r="C4473" t="n">
        <v>-0.0699592389753512</v>
      </c>
      <c r="D4473" t="n">
        <v>0.0267405778046922</v>
      </c>
    </row>
    <row r="4474">
      <c r="A4474" t="s">
        <v>4476</v>
      </c>
      <c r="B4474" t="n">
        <v>0.111</v>
      </c>
      <c r="C4474" t="n">
        <v>0</v>
      </c>
      <c r="D4474" t="n">
        <v>-0.00490759656897501</v>
      </c>
    </row>
    <row r="4475">
      <c r="A4475" t="s">
        <v>4477</v>
      </c>
      <c r="B4475" t="n">
        <v>-0.0586666666666673</v>
      </c>
      <c r="C4475" t="n">
        <v>-0.0076810245316878</v>
      </c>
      <c r="D4475" t="n">
        <v>0.149766834752737</v>
      </c>
    </row>
    <row r="4476">
      <c r="A4476" t="s">
        <v>4478</v>
      </c>
      <c r="B4476" t="n">
        <v>-0.0596666666666685</v>
      </c>
      <c r="C4476" t="n">
        <v>-0.00420144912607714</v>
      </c>
      <c r="D4476" t="n">
        <v>0.118786586600256</v>
      </c>
    </row>
    <row r="4477">
      <c r="A4477" t="s">
        <v>4479</v>
      </c>
      <c r="B4477" t="n">
        <v>0.139000000000001</v>
      </c>
      <c r="C4477" t="n">
        <v>-0.00229305314093049</v>
      </c>
      <c r="D4477" t="n">
        <v>-0.0536263929425858</v>
      </c>
    </row>
    <row r="4478">
      <c r="A4478" t="s">
        <v>4480</v>
      </c>
      <c r="B4478" t="n">
        <v>-0.0266666666666673</v>
      </c>
      <c r="C4478" t="n">
        <v>0.140771598173499</v>
      </c>
      <c r="D4478" t="n">
        <v>-0.0529018766776532</v>
      </c>
    </row>
    <row r="4479">
      <c r="A4479" t="s">
        <v>4481</v>
      </c>
      <c r="B4479" t="n">
        <v>-0.0503333333333309</v>
      </c>
      <c r="C4479" t="n">
        <v>0.0779677935028203</v>
      </c>
      <c r="D4479" t="n">
        <v>-0.0684906564127861</v>
      </c>
    </row>
    <row r="4480">
      <c r="A4480" t="s">
        <v>4482</v>
      </c>
      <c r="B4480" t="n">
        <v>-0.032333333333332</v>
      </c>
      <c r="C4480" t="n">
        <v>0.160849360179874</v>
      </c>
      <c r="D4480" t="n">
        <v>-0.09047178018417</v>
      </c>
    </row>
    <row r="4481">
      <c r="A4481" t="s">
        <v>4483</v>
      </c>
      <c r="B4481" t="n">
        <v>-0.0250000000000004</v>
      </c>
      <c r="C4481" t="n">
        <v>0.0497280729439622</v>
      </c>
      <c r="D4481" t="n">
        <v>-0.0598518254063682</v>
      </c>
    </row>
    <row r="4482">
      <c r="A4482" t="s">
        <v>4484</v>
      </c>
      <c r="B4482" t="n">
        <v>0.196333333333332</v>
      </c>
      <c r="C4482" t="n">
        <v>-0.0204772694956972</v>
      </c>
      <c r="D4482" t="n">
        <v>-0.104473378522578</v>
      </c>
    </row>
    <row r="4483">
      <c r="A4483" t="s">
        <v>4485</v>
      </c>
      <c r="B4483" t="n">
        <v>-0.0230000000000015</v>
      </c>
      <c r="C4483" t="n">
        <v>0.168413073490334</v>
      </c>
      <c r="D4483" t="n">
        <v>-0.0467801207512528</v>
      </c>
    </row>
    <row r="4484">
      <c r="A4484" t="s">
        <v>4486</v>
      </c>
      <c r="B4484" t="n">
        <v>0.15</v>
      </c>
      <c r="C4484" t="n">
        <v>-0.00610412379448127</v>
      </c>
      <c r="D4484" t="n">
        <v>-0.0328386102062552</v>
      </c>
    </row>
    <row r="4485">
      <c r="A4485" t="s">
        <v>4487</v>
      </c>
      <c r="B4485" t="n">
        <v>0.153999999999998</v>
      </c>
      <c r="C4485" t="n">
        <v>-0.0086099940735244</v>
      </c>
      <c r="D4485" t="n">
        <v>-0.0416789539501362</v>
      </c>
    </row>
    <row r="4486">
      <c r="A4486" t="s">
        <v>4488</v>
      </c>
      <c r="B4486" t="n">
        <v>-0.0426666666666664</v>
      </c>
      <c r="C4486" t="n">
        <v>0.120051435945123</v>
      </c>
      <c r="D4486" t="n">
        <v>-0.0407756292042217</v>
      </c>
    </row>
    <row r="4487">
      <c r="A4487" t="s">
        <v>4489</v>
      </c>
      <c r="B4487" t="n">
        <v>0.144</v>
      </c>
      <c r="C4487" t="n">
        <v>-0.15298623136309</v>
      </c>
      <c r="D4487" t="n">
        <v>-0.028028337562136</v>
      </c>
    </row>
    <row r="4488">
      <c r="A4488" t="s">
        <v>4490</v>
      </c>
      <c r="B4488" t="n">
        <v>-0.0169999999999977</v>
      </c>
      <c r="C4488" t="n">
        <v>0.132269797722138</v>
      </c>
      <c r="D4488" t="n">
        <v>-0.0580040797373179</v>
      </c>
    </row>
    <row r="4489">
      <c r="A4489" t="s">
        <v>4491</v>
      </c>
      <c r="B4489" t="n">
        <v>0.138000000000002</v>
      </c>
      <c r="C4489" t="n">
        <v>-0.0319829166730086</v>
      </c>
      <c r="D4489" t="n">
        <v>-0.0299396313178126</v>
      </c>
    </row>
    <row r="4490">
      <c r="A4490" t="s">
        <v>4492</v>
      </c>
      <c r="B4490" t="n">
        <v>-0.0473333333333343</v>
      </c>
      <c r="C4490" t="n">
        <v>-0.00339976270630293</v>
      </c>
      <c r="D4490" t="n">
        <v>0.0630209438955524</v>
      </c>
    </row>
    <row r="4491">
      <c r="A4491" t="s">
        <v>4493</v>
      </c>
      <c r="B4491" t="n">
        <v>-0.0459999999999994</v>
      </c>
      <c r="C4491" t="n">
        <v>-0.0431501573548524</v>
      </c>
      <c r="D4491" t="n">
        <v>0.149185996986245</v>
      </c>
    </row>
    <row r="4492">
      <c r="A4492" t="s">
        <v>4494</v>
      </c>
      <c r="B4492" t="n">
        <v>0.135333333333335</v>
      </c>
      <c r="C4492" t="n">
        <v>-0.0935567368778453</v>
      </c>
      <c r="D4492" t="n">
        <v>-0.0129837523201499</v>
      </c>
    </row>
    <row r="4493">
      <c r="A4493" t="s">
        <v>4495</v>
      </c>
      <c r="B4493" t="n">
        <v>0.170999999999999</v>
      </c>
      <c r="C4493" t="n">
        <v>-0.0260225012668574</v>
      </c>
      <c r="D4493" t="n">
        <v>-0.0130668321251167</v>
      </c>
    </row>
    <row r="4494">
      <c r="A4494" t="s">
        <v>4496</v>
      </c>
      <c r="B4494" t="n">
        <v>0.125</v>
      </c>
      <c r="C4494" t="n">
        <v>-0.0240234996013762</v>
      </c>
      <c r="D4494" t="n">
        <v>-0.0358474118215294</v>
      </c>
    </row>
    <row r="4495">
      <c r="A4495" t="s">
        <v>4497</v>
      </c>
      <c r="B4495" t="n">
        <v>-0.0366666666666688</v>
      </c>
      <c r="C4495" t="n">
        <v>-0.0489313935725318</v>
      </c>
      <c r="D4495" t="n">
        <v>0.106946280064862</v>
      </c>
    </row>
    <row r="4496">
      <c r="A4496" t="s">
        <v>4498</v>
      </c>
      <c r="B4496" t="n">
        <v>0.119333333333334</v>
      </c>
      <c r="C4496" t="n">
        <v>-0.0516847029697568</v>
      </c>
      <c r="D4496" t="n">
        <v>-0.0320595055589949</v>
      </c>
    </row>
    <row r="4497">
      <c r="A4497" t="s">
        <v>4499</v>
      </c>
      <c r="B4497" t="n">
        <v>0.147999999999999</v>
      </c>
      <c r="C4497" t="n">
        <v>-0.00888781019639201</v>
      </c>
      <c r="D4497" t="n">
        <v>-0.0249145522389299</v>
      </c>
    </row>
    <row r="4498">
      <c r="A4498" t="s">
        <v>4500</v>
      </c>
      <c r="B4498" t="n">
        <v>-0.0476666666666699</v>
      </c>
      <c r="C4498" t="n">
        <v>0.0435548358796759</v>
      </c>
      <c r="D4498" t="n">
        <v>-0.0494748380502978</v>
      </c>
    </row>
    <row r="4499">
      <c r="A4499" t="s">
        <v>4501</v>
      </c>
      <c r="B4499" t="n">
        <v>-0.122</v>
      </c>
      <c r="C4499" t="n">
        <v>0.0816895017837051</v>
      </c>
      <c r="D4499" t="n">
        <v>-0.0500282098627575</v>
      </c>
    </row>
    <row r="4500">
      <c r="A4500" t="s">
        <v>4502</v>
      </c>
      <c r="B4500" t="n">
        <v>-0.070666666666666</v>
      </c>
      <c r="C4500" t="n">
        <v>0.0638416448391464</v>
      </c>
      <c r="D4500" t="n">
        <v>0.115817473536251</v>
      </c>
    </row>
    <row r="4501">
      <c r="A4501" t="s">
        <v>4503</v>
      </c>
      <c r="B4501" t="n">
        <v>0.0589999999999975</v>
      </c>
      <c r="C4501" t="n">
        <v>-0.0865373830712532</v>
      </c>
      <c r="D4501" t="n">
        <v>0.143581875219311</v>
      </c>
    </row>
    <row r="4502">
      <c r="A4502" t="s">
        <v>4504</v>
      </c>
      <c r="B4502" t="n">
        <v>-0.0539999999999967</v>
      </c>
      <c r="C4502" t="n">
        <v>0.0383184080877651</v>
      </c>
      <c r="D4502" t="n">
        <v>0.126676480995165</v>
      </c>
    </row>
    <row r="4503">
      <c r="A4503" t="s">
        <v>4505</v>
      </c>
      <c r="B4503" t="n">
        <v>-0.0713333333333308</v>
      </c>
      <c r="C4503" t="n">
        <v>0.281261402748444</v>
      </c>
      <c r="D4503" t="n">
        <v>0.037736525555117</v>
      </c>
    </row>
    <row r="4504">
      <c r="A4504" t="s">
        <v>4506</v>
      </c>
      <c r="B4504" t="n">
        <v>0.141000000000002</v>
      </c>
      <c r="C4504" t="n">
        <v>0.00792187185066166</v>
      </c>
      <c r="D4504" t="n">
        <v>-0.0668631607900389</v>
      </c>
    </row>
    <row r="4505">
      <c r="A4505" t="s">
        <v>4507</v>
      </c>
      <c r="B4505" t="n">
        <v>0.126666666666672</v>
      </c>
      <c r="C4505" t="n">
        <v>-0.0743663094656339</v>
      </c>
      <c r="D4505" t="n">
        <v>0.079943481282584</v>
      </c>
    </row>
    <row r="4506">
      <c r="A4506" t="s">
        <v>4508</v>
      </c>
      <c r="B4506" t="n">
        <v>0.127333333333333</v>
      </c>
      <c r="C4506" t="n">
        <v>0.0404539082026754</v>
      </c>
      <c r="D4506" t="n">
        <v>-0.0735998752893757</v>
      </c>
    </row>
    <row r="4507">
      <c r="A4507" t="s">
        <v>4509</v>
      </c>
      <c r="B4507" t="n">
        <v>-0.0653333333333386</v>
      </c>
      <c r="C4507" t="n">
        <v>0.133333479755065</v>
      </c>
      <c r="D4507" t="n">
        <v>0.0534131054382738</v>
      </c>
    </row>
    <row r="4508">
      <c r="A4508" t="s">
        <v>4510</v>
      </c>
      <c r="B4508" t="n">
        <v>-0.0886666666666684</v>
      </c>
      <c r="C4508" t="n">
        <v>0.13028033784453</v>
      </c>
      <c r="D4508" t="n">
        <v>0.0417520038217407</v>
      </c>
    </row>
    <row r="4509">
      <c r="A4509" t="s">
        <v>4511</v>
      </c>
      <c r="B4509" t="n">
        <v>-0.0733333333333324</v>
      </c>
      <c r="C4509" t="n">
        <v>0.107356685932643</v>
      </c>
      <c r="D4509" t="n">
        <v>0.0355605623363806</v>
      </c>
    </row>
    <row r="4510">
      <c r="A4510" t="s">
        <v>4512</v>
      </c>
      <c r="B4510" t="n">
        <v>0.129333333333334</v>
      </c>
      <c r="C4510" t="n">
        <v>0.124558712663699</v>
      </c>
      <c r="D4510" t="n">
        <v>-0.010075189361824</v>
      </c>
    </row>
    <row r="4511">
      <c r="A4511" t="s">
        <v>4513</v>
      </c>
      <c r="B4511" t="n">
        <v>0.0403333333333329</v>
      </c>
      <c r="C4511" t="n">
        <v>0.100554709261523</v>
      </c>
      <c r="D4511" t="n">
        <v>-0.0859706368977182</v>
      </c>
    </row>
    <row r="4512">
      <c r="A4512" t="s">
        <v>4514</v>
      </c>
      <c r="B4512" t="n">
        <v>-0.0716666666666654</v>
      </c>
      <c r="C4512" t="n">
        <v>0.0223153528173942</v>
      </c>
      <c r="D4512" t="n">
        <v>0.131533912790006</v>
      </c>
    </row>
    <row r="4513">
      <c r="A4513" t="s">
        <v>4515</v>
      </c>
      <c r="B4513" t="n">
        <v>-0.0616666666666656</v>
      </c>
      <c r="C4513" t="n">
        <v>0.0476416275233466</v>
      </c>
      <c r="D4513" t="n">
        <v>0.136030066144489</v>
      </c>
    </row>
    <row r="4514">
      <c r="A4514" t="s">
        <v>4516</v>
      </c>
      <c r="B4514" t="n">
        <v>0.043333333333333</v>
      </c>
      <c r="C4514" t="n">
        <v>-0.0637402410049427</v>
      </c>
      <c r="D4514" t="n">
        <v>0.127827885254918</v>
      </c>
    </row>
    <row r="4515">
      <c r="A4515" t="s">
        <v>4517</v>
      </c>
      <c r="B4515" t="n">
        <v>-0.0956666666666646</v>
      </c>
      <c r="C4515" t="n">
        <v>0.0365489010272444</v>
      </c>
      <c r="D4515" t="n">
        <v>0.0924412541023921</v>
      </c>
    </row>
    <row r="4516">
      <c r="A4516" t="s">
        <v>4518</v>
      </c>
      <c r="B4516" t="n">
        <v>0.0293333333333337</v>
      </c>
      <c r="C4516" t="n">
        <v>-0.0582586007850871</v>
      </c>
      <c r="D4516" t="n">
        <v>0.0502601456405577</v>
      </c>
    </row>
    <row r="4517">
      <c r="A4517" t="s">
        <v>4519</v>
      </c>
      <c r="B4517" t="n">
        <v>0.140333333333335</v>
      </c>
      <c r="C4517" t="n">
        <v>0.110116197587094</v>
      </c>
      <c r="D4517" t="n">
        <v>-0.00208486701898482</v>
      </c>
    </row>
    <row r="4518">
      <c r="A4518" t="s">
        <v>4520</v>
      </c>
      <c r="B4518" t="n">
        <v>0.0370000000000017</v>
      </c>
      <c r="C4518" t="n">
        <v>0.134024658791064</v>
      </c>
      <c r="D4518" t="n">
        <v>-0.0660481096972733</v>
      </c>
    </row>
    <row r="4519">
      <c r="A4519" t="s">
        <v>4521</v>
      </c>
      <c r="B4519" t="n">
        <v>-0.0646666666666684</v>
      </c>
      <c r="C4519" t="n">
        <v>0.0485922101927529</v>
      </c>
      <c r="D4519" t="n">
        <v>0.0621222415588501</v>
      </c>
    </row>
    <row r="4520">
      <c r="A4520" t="s">
        <v>4522</v>
      </c>
      <c r="B4520" t="n">
        <v>0.0293333333333301</v>
      </c>
      <c r="C4520" t="n">
        <v>0.104601111905631</v>
      </c>
      <c r="D4520" t="n">
        <v>-0.103554599322472</v>
      </c>
    </row>
    <row r="4521">
      <c r="A4521" t="s">
        <v>4523</v>
      </c>
      <c r="B4521" t="n">
        <v>-0.0456666666666674</v>
      </c>
      <c r="C4521" t="n">
        <v>0.137030159429555</v>
      </c>
      <c r="D4521" t="n">
        <v>0.038516874785019</v>
      </c>
    </row>
    <row r="4522">
      <c r="A4522" t="s">
        <v>4524</v>
      </c>
      <c r="B4522" t="n">
        <v>-0.0869999999999997</v>
      </c>
      <c r="C4522" t="n">
        <v>0.118953766473645</v>
      </c>
      <c r="D4522" t="n">
        <v>0.0401581714487474</v>
      </c>
    </row>
    <row r="4523">
      <c r="A4523" t="s">
        <v>4525</v>
      </c>
      <c r="B4523" t="n">
        <v>0.0343333333333344</v>
      </c>
      <c r="C4523" t="n">
        <v>0.111864209269632</v>
      </c>
      <c r="D4523" t="n">
        <v>-0.0740374955952686</v>
      </c>
    </row>
    <row r="4524">
      <c r="A4524" t="s">
        <v>4526</v>
      </c>
      <c r="B4524" t="n">
        <v>0.0929999999999982</v>
      </c>
      <c r="C4524" t="n">
        <v>0.0155493037643041</v>
      </c>
      <c r="D4524" t="n">
        <v>-0.0577254964147198</v>
      </c>
    </row>
    <row r="4525">
      <c r="A4525" t="s">
        <v>4527</v>
      </c>
      <c r="B4525" t="n">
        <v>-0.0519999999999996</v>
      </c>
      <c r="C4525" t="n">
        <v>0.0264990171806627</v>
      </c>
      <c r="D4525" t="n">
        <v>0.130502216002191</v>
      </c>
    </row>
    <row r="4526">
      <c r="A4526" t="s">
        <v>4528</v>
      </c>
      <c r="B4526" t="n">
        <v>-0.0813333333333315</v>
      </c>
      <c r="C4526" t="n">
        <v>0.230161167063875</v>
      </c>
      <c r="D4526" t="n">
        <v>0.0307590437927647</v>
      </c>
    </row>
    <row r="4527">
      <c r="A4527" t="s">
        <v>4529</v>
      </c>
      <c r="B4527" t="n">
        <v>-0.0620000000000029</v>
      </c>
      <c r="C4527" t="n">
        <v>0.197581104997429</v>
      </c>
      <c r="D4527" t="n">
        <v>0.0212109342726467</v>
      </c>
    </row>
    <row r="4528">
      <c r="A4528" t="s">
        <v>4530</v>
      </c>
      <c r="B4528" t="n">
        <v>0.132333333333335</v>
      </c>
      <c r="C4528" t="n">
        <v>0.0145928017963505</v>
      </c>
      <c r="D4528" t="n">
        <v>-0.0698580696049277</v>
      </c>
    </row>
    <row r="4529">
      <c r="A4529" t="s">
        <v>4531</v>
      </c>
      <c r="B4529" t="n">
        <v>-0.0636666666666681</v>
      </c>
      <c r="C4529" t="n">
        <v>0.157054675129799</v>
      </c>
      <c r="D4529" t="n">
        <v>0.0335964761411623</v>
      </c>
    </row>
    <row r="4530">
      <c r="A4530" t="s">
        <v>4532</v>
      </c>
      <c r="B4530" t="n">
        <v>0.0476666666666699</v>
      </c>
      <c r="C4530" t="n">
        <v>0.155175753162305</v>
      </c>
      <c r="D4530" t="n">
        <v>-0.0997836757678613</v>
      </c>
    </row>
    <row r="4531">
      <c r="A4531" t="s">
        <v>4533</v>
      </c>
      <c r="B4531" t="n">
        <v>-0.0630000000000024</v>
      </c>
      <c r="C4531" t="n">
        <v>0.119298007605261</v>
      </c>
      <c r="D4531" t="n">
        <v>0.0214879020854377</v>
      </c>
    </row>
    <row r="4532">
      <c r="A4532" t="s">
        <v>4534</v>
      </c>
      <c r="B4532" t="n">
        <v>0.0169999999999977</v>
      </c>
      <c r="C4532" t="n">
        <v>0.115063969061908</v>
      </c>
      <c r="D4532" t="n">
        <v>-0.0710431688347956</v>
      </c>
    </row>
    <row r="4533">
      <c r="A4533" t="s">
        <v>4535</v>
      </c>
      <c r="B4533" t="n">
        <v>-0.0920000000000005</v>
      </c>
      <c r="C4533" t="n">
        <v>0.102428762138707</v>
      </c>
      <c r="D4533" t="n">
        <v>0.0187111701619088</v>
      </c>
    </row>
    <row r="4534">
      <c r="A4534" t="s">
        <v>4536</v>
      </c>
      <c r="B4534" t="n">
        <v>-0.0553333333333308</v>
      </c>
      <c r="C4534" t="n">
        <v>0.046868707154535</v>
      </c>
      <c r="D4534" t="n">
        <v>0.0147108956443627</v>
      </c>
    </row>
    <row r="4535">
      <c r="A4535" t="s">
        <v>4537</v>
      </c>
      <c r="B4535" t="n">
        <v>0.154333333333334</v>
      </c>
      <c r="C4535" t="n">
        <v>0.0908906264342374</v>
      </c>
      <c r="D4535" t="n">
        <v>-0.0269662584023275</v>
      </c>
    </row>
    <row r="4536">
      <c r="A4536" t="s">
        <v>4538</v>
      </c>
      <c r="B4536" t="n">
        <v>0.128</v>
      </c>
      <c r="C4536" t="n">
        <v>0.0421311934193705</v>
      </c>
      <c r="D4536" t="n">
        <v>-0.0844065876779159</v>
      </c>
    </row>
    <row r="4537">
      <c r="A4537" t="s">
        <v>4539</v>
      </c>
      <c r="B4537" t="n">
        <v>-0.0636666666666681</v>
      </c>
      <c r="C4537" t="n">
        <v>0.0195975646564321</v>
      </c>
      <c r="D4537" t="n">
        <v>0.180744289223896</v>
      </c>
    </row>
    <row r="4538">
      <c r="A4538" t="s">
        <v>4540</v>
      </c>
      <c r="B4538" t="n">
        <v>-0.0583333333333336</v>
      </c>
      <c r="C4538" t="n">
        <v>0.0190466709807346</v>
      </c>
      <c r="D4538" t="n">
        <v>0.131330433623855</v>
      </c>
    </row>
    <row r="4539">
      <c r="A4539" t="s">
        <v>4541</v>
      </c>
      <c r="B4539" t="n">
        <v>0</v>
      </c>
      <c r="C4539" t="n">
        <v>-0.0159325124360262</v>
      </c>
      <c r="D4539" t="n">
        <v>0.0426305789435253</v>
      </c>
    </row>
    <row r="4540">
      <c r="A4540" t="s">
        <v>4542</v>
      </c>
      <c r="B4540" t="n">
        <v>-0.0703333333333358</v>
      </c>
      <c r="C4540" t="n">
        <v>0.0345307257936145</v>
      </c>
      <c r="D4540" t="n">
        <v>0.156818629038602</v>
      </c>
    </row>
    <row r="4541">
      <c r="A4541" t="s">
        <v>4543</v>
      </c>
      <c r="B4541" t="n">
        <v>-0.0556666666666636</v>
      </c>
      <c r="C4541" t="n">
        <v>-0.00152867228717596</v>
      </c>
      <c r="D4541" t="n">
        <v>0.13314169137309</v>
      </c>
    </row>
    <row r="4542">
      <c r="A4542" t="s">
        <v>4544</v>
      </c>
      <c r="B4542" t="n">
        <v>-0.000666666666667481</v>
      </c>
      <c r="C4542" t="n">
        <v>-0.0577509722684522</v>
      </c>
      <c r="D4542" t="n">
        <v>0.22717890477651</v>
      </c>
    </row>
    <row r="4543">
      <c r="A4543" t="s">
        <v>4545</v>
      </c>
      <c r="B4543" t="n">
        <v>-0.0143333333333322</v>
      </c>
      <c r="C4543" t="n">
        <v>0.166687467320198</v>
      </c>
      <c r="D4543" t="n">
        <v>-0.0602768422462876</v>
      </c>
    </row>
    <row r="4544">
      <c r="A4544" t="s">
        <v>4546</v>
      </c>
      <c r="B4544" t="n">
        <v>-0.0639999999999983</v>
      </c>
      <c r="C4544" t="n">
        <v>0.0457314692078747</v>
      </c>
      <c r="D4544" t="n">
        <v>0.00606893660682993</v>
      </c>
    </row>
    <row r="4545">
      <c r="A4545" t="s">
        <v>4547</v>
      </c>
      <c r="B4545" t="n">
        <v>-0.00300000000000011</v>
      </c>
      <c r="C4545" t="n">
        <v>0.164345717779626</v>
      </c>
      <c r="D4545" t="n">
        <v>-0.0999136070274719</v>
      </c>
    </row>
    <row r="4546">
      <c r="A4546" t="s">
        <v>4548</v>
      </c>
      <c r="B4546" t="n">
        <v>0</v>
      </c>
      <c r="C4546" t="n">
        <v>-0.0215978838508033</v>
      </c>
      <c r="D4546" t="n">
        <v>0.010746824492365</v>
      </c>
    </row>
    <row r="4547">
      <c r="A4547" t="s">
        <v>4549</v>
      </c>
      <c r="B4547" t="n">
        <v>0.00566666666666737</v>
      </c>
      <c r="C4547" t="n">
        <v>-0.0132046169399785</v>
      </c>
      <c r="D4547" t="n">
        <v>0.0872825923606944</v>
      </c>
    </row>
    <row r="4548">
      <c r="A4548" t="s">
        <v>4550</v>
      </c>
      <c r="B4548" t="n">
        <v>0</v>
      </c>
      <c r="C4548" t="n">
        <v>0.0384883065165531</v>
      </c>
      <c r="D4548" t="n">
        <v>-0.012495659116448</v>
      </c>
    </row>
    <row r="4549">
      <c r="A4549" t="s">
        <v>4551</v>
      </c>
      <c r="B4549" t="n">
        <v>0.0103333333333371</v>
      </c>
      <c r="C4549" t="n">
        <v>0.117278180735484</v>
      </c>
      <c r="D4549" t="n">
        <v>-0.0566147216504392</v>
      </c>
    </row>
    <row r="4550">
      <c r="A4550" t="s">
        <v>4552</v>
      </c>
      <c r="B4550" t="n">
        <v>-0.129333333333333</v>
      </c>
      <c r="C4550" t="n">
        <v>0.127596856189267</v>
      </c>
      <c r="D4550" t="n">
        <v>-0.0296403673314478</v>
      </c>
    </row>
    <row r="4551">
      <c r="A4551" t="s">
        <v>4553</v>
      </c>
      <c r="B4551" t="n">
        <v>-0.00366666666666582</v>
      </c>
      <c r="C4551" t="n">
        <v>0.107127635561144</v>
      </c>
      <c r="D4551" t="n">
        <v>-0.0644409951050485</v>
      </c>
    </row>
    <row r="4552">
      <c r="A4552" t="s">
        <v>4554</v>
      </c>
      <c r="B4552" t="n">
        <v>0.151666666666666</v>
      </c>
      <c r="C4552" t="n">
        <v>0.00302856703774621</v>
      </c>
      <c r="D4552" t="n">
        <v>-0.0993303906889677</v>
      </c>
    </row>
    <row r="4553">
      <c r="A4553" t="s">
        <v>4555</v>
      </c>
      <c r="B4553" t="n">
        <v>-0.0166666666666675</v>
      </c>
      <c r="C4553" t="n">
        <v>0.111116011642379</v>
      </c>
      <c r="D4553" t="n">
        <v>-0.0398392858904254</v>
      </c>
    </row>
    <row r="4554">
      <c r="A4554" t="s">
        <v>4556</v>
      </c>
      <c r="B4554" t="n">
        <v>0.122000000000001</v>
      </c>
      <c r="C4554" t="n">
        <v>-0.0275854360466757</v>
      </c>
      <c r="D4554" t="n">
        <v>-0.0158007791637585</v>
      </c>
    </row>
    <row r="4555">
      <c r="A4555" t="s">
        <v>4557</v>
      </c>
      <c r="B4555" t="n">
        <v>0.00800000000000267</v>
      </c>
      <c r="C4555" t="n">
        <v>0.127842541756646</v>
      </c>
      <c r="D4555" t="n">
        <v>-0.065806310153481</v>
      </c>
    </row>
    <row r="4556">
      <c r="A4556" t="s">
        <v>4558</v>
      </c>
      <c r="B4556" t="n">
        <v>0.00199999999999712</v>
      </c>
      <c r="C4556" t="n">
        <v>0.138492502684825</v>
      </c>
      <c r="D4556" t="n">
        <v>-0.0738631530592761</v>
      </c>
    </row>
    <row r="4557">
      <c r="A4557" t="s">
        <v>4559</v>
      </c>
      <c r="B4557" t="n">
        <v>0.137666666666666</v>
      </c>
      <c r="C4557" t="n">
        <v>-0.0665751933468435</v>
      </c>
      <c r="D4557" t="n">
        <v>-0.024389346201775</v>
      </c>
    </row>
    <row r="4558">
      <c r="A4558" t="s">
        <v>4560</v>
      </c>
      <c r="B4558" t="n">
        <v>0.159000000000001</v>
      </c>
      <c r="C4558" t="n">
        <v>-0.0269643614417896</v>
      </c>
      <c r="D4558" t="n">
        <v>0</v>
      </c>
    </row>
    <row r="4559">
      <c r="A4559" t="s">
        <v>4561</v>
      </c>
      <c r="B4559" t="n">
        <v>0.189666666666668</v>
      </c>
      <c r="C4559" t="n">
        <v>-0.0152192635853288</v>
      </c>
      <c r="D4559" t="n">
        <v>-0.0436708238425926</v>
      </c>
    </row>
    <row r="4560">
      <c r="A4560" t="s">
        <v>4562</v>
      </c>
      <c r="B4560" t="n">
        <v>0.111333333333329</v>
      </c>
      <c r="C4560" t="n">
        <v>0</v>
      </c>
      <c r="D4560" t="n">
        <v>-0.0250957148940565</v>
      </c>
    </row>
    <row r="4561">
      <c r="A4561" t="s">
        <v>4563</v>
      </c>
      <c r="B4561" t="n">
        <v>-0.0569999999999968</v>
      </c>
      <c r="C4561" t="n">
        <v>0.0897599015208479</v>
      </c>
      <c r="D4561" t="n">
        <v>0.0160389156159724</v>
      </c>
    </row>
    <row r="4562">
      <c r="A4562" t="s">
        <v>4564</v>
      </c>
      <c r="B4562" t="n">
        <v>0</v>
      </c>
      <c r="C4562" t="n">
        <v>0.0634089541994931</v>
      </c>
      <c r="D4562" t="n">
        <v>-0.00320453543000104</v>
      </c>
    </row>
    <row r="4563">
      <c r="A4563" t="s">
        <v>4565</v>
      </c>
      <c r="B4563" t="n">
        <v>0.295666666666667</v>
      </c>
      <c r="C4563" t="n">
        <v>0.0398097732332046</v>
      </c>
      <c r="D4563" t="n">
        <v>-0.0076718998705215</v>
      </c>
    </row>
    <row r="4564">
      <c r="A4564" t="s">
        <v>4566</v>
      </c>
      <c r="B4564" t="n">
        <v>0.134333333333335</v>
      </c>
      <c r="C4564" t="n">
        <v>-0.0221910026788546</v>
      </c>
      <c r="D4564" t="n">
        <v>-0.0111147944802404</v>
      </c>
    </row>
    <row r="4565">
      <c r="A4565" t="s">
        <v>4567</v>
      </c>
      <c r="B4565" t="n">
        <v>0.110000000000001</v>
      </c>
      <c r="C4565" t="n">
        <v>0.0470398171214353</v>
      </c>
      <c r="D4565" t="n">
        <v>-0.0400679407706299</v>
      </c>
    </row>
    <row r="4566">
      <c r="A4566" t="s">
        <v>4568</v>
      </c>
      <c r="B4566" t="n">
        <v>-0.0636666666666663</v>
      </c>
      <c r="C4566" t="n">
        <v>0.166441425363102</v>
      </c>
      <c r="D4566" t="n">
        <v>0.00808361493402115</v>
      </c>
    </row>
    <row r="4567">
      <c r="A4567" t="s">
        <v>4569</v>
      </c>
      <c r="B4567" t="n">
        <v>-0.00900000000000212</v>
      </c>
      <c r="C4567" t="n">
        <v>0.110472145106824</v>
      </c>
      <c r="D4567" t="n">
        <v>-0.0471300121460237</v>
      </c>
    </row>
    <row r="4568">
      <c r="A4568" t="s">
        <v>4570</v>
      </c>
      <c r="B4568" t="n">
        <v>0.115333333333332</v>
      </c>
      <c r="C4568" t="n">
        <v>0</v>
      </c>
      <c r="D4568" t="n">
        <v>-0.0519524558819845</v>
      </c>
    </row>
    <row r="4569">
      <c r="A4569" t="s">
        <v>4571</v>
      </c>
      <c r="B4569" t="n">
        <v>0.0990000000000002</v>
      </c>
      <c r="C4569" t="n">
        <v>-0.0651838209940016</v>
      </c>
      <c r="D4569" t="n">
        <v>0.0382190771045393</v>
      </c>
    </row>
    <row r="4570">
      <c r="A4570" t="s">
        <v>4572</v>
      </c>
      <c r="B4570" t="n">
        <v>0.118666666666666</v>
      </c>
      <c r="C4570" t="n">
        <v>-0.0778642580018538</v>
      </c>
      <c r="D4570" t="n">
        <v>0.015217378424387</v>
      </c>
    </row>
    <row r="4571">
      <c r="A4571" t="s">
        <v>4573</v>
      </c>
      <c r="B4571" t="n">
        <v>0.101333333333335</v>
      </c>
      <c r="C4571" t="n">
        <v>0</v>
      </c>
      <c r="D4571" t="n">
        <v>-0.0291626315939794</v>
      </c>
    </row>
    <row r="4572">
      <c r="A4572" t="s">
        <v>4574</v>
      </c>
      <c r="B4572" t="n">
        <v>0.191333333333334</v>
      </c>
      <c r="C4572" t="n">
        <v>-0.0483449628510977</v>
      </c>
      <c r="D4572" t="n">
        <v>-0.00940704279861402</v>
      </c>
    </row>
    <row r="4573">
      <c r="A4573" t="s">
        <v>4575</v>
      </c>
      <c r="B4573" t="n">
        <v>0</v>
      </c>
      <c r="C4573" t="n">
        <v>0.0434382083868521</v>
      </c>
      <c r="D4573" t="n">
        <v>-0.0960890263392379</v>
      </c>
    </row>
    <row r="4574">
      <c r="A4574" t="s">
        <v>4576</v>
      </c>
      <c r="B4574" t="n">
        <v>0</v>
      </c>
      <c r="C4574" t="n">
        <v>0.110711891634389</v>
      </c>
      <c r="D4574" t="n">
        <v>-0.0506061507560774</v>
      </c>
    </row>
    <row r="4575">
      <c r="A4575" t="s">
        <v>4577</v>
      </c>
      <c r="B4575" t="n">
        <v>0.00599999999999845</v>
      </c>
      <c r="C4575" t="n">
        <v>0.0944861630711879</v>
      </c>
      <c r="D4575" t="n">
        <v>-0.0680843627155962</v>
      </c>
    </row>
    <row r="4576">
      <c r="A4576" t="s">
        <v>4578</v>
      </c>
      <c r="B4576" t="n">
        <v>0.00333333333333385</v>
      </c>
      <c r="C4576" t="n">
        <v>0.106457080776485</v>
      </c>
      <c r="D4576" t="n">
        <v>-0.0543086524622143</v>
      </c>
    </row>
    <row r="4577">
      <c r="A4577" t="s">
        <v>4579</v>
      </c>
      <c r="B4577" t="n">
        <v>0.122000000000001</v>
      </c>
      <c r="C4577" t="n">
        <v>-0.0346444271057847</v>
      </c>
      <c r="D4577" t="n">
        <v>-0.0222085485683996</v>
      </c>
    </row>
    <row r="4578">
      <c r="A4578" t="s">
        <v>4580</v>
      </c>
      <c r="B4578" t="n">
        <v>-0.0129999999999999</v>
      </c>
      <c r="C4578" t="n">
        <v>0.105729274321109</v>
      </c>
      <c r="D4578" t="n">
        <v>-0.0545506245278708</v>
      </c>
    </row>
    <row r="4579">
      <c r="A4579" t="s">
        <v>4581</v>
      </c>
      <c r="B4579" t="n">
        <v>0.0993333333333331</v>
      </c>
      <c r="C4579" t="n">
        <v>-0.00320448324847583</v>
      </c>
      <c r="D4579" t="n">
        <v>-0.00977304392799953</v>
      </c>
    </row>
    <row r="4580">
      <c r="A4580" t="s">
        <v>4582</v>
      </c>
      <c r="B4580" t="n">
        <v>-0.0696666666666665</v>
      </c>
      <c r="C4580" t="n">
        <v>0.107163138371716</v>
      </c>
      <c r="D4580" t="n">
        <v>-0.00745728927375073</v>
      </c>
    </row>
    <row r="4581">
      <c r="A4581" t="s">
        <v>4583</v>
      </c>
      <c r="B4581" t="n">
        <v>0.137666666666666</v>
      </c>
      <c r="C4581" t="n">
        <v>-0.0103611878962203</v>
      </c>
      <c r="D4581" t="n">
        <v>-0.0302967167170907</v>
      </c>
    </row>
    <row r="4582">
      <c r="A4582" t="s">
        <v>4584</v>
      </c>
      <c r="B4582" t="n">
        <v>0.123999999999999</v>
      </c>
      <c r="C4582" t="n">
        <v>0.0717670644079011</v>
      </c>
      <c r="D4582" t="n">
        <v>-0.0457649733910396</v>
      </c>
    </row>
    <row r="4583">
      <c r="A4583" t="s">
        <v>4585</v>
      </c>
      <c r="B4583" t="n">
        <v>0.120000000000005</v>
      </c>
      <c r="C4583" t="n">
        <v>-0.0870548469274326</v>
      </c>
      <c r="D4583" t="n">
        <v>-0.00248279617291663</v>
      </c>
    </row>
    <row r="4584">
      <c r="A4584" t="s">
        <v>4586</v>
      </c>
      <c r="B4584" t="n">
        <v>-0.106999999999999</v>
      </c>
      <c r="C4584" t="n">
        <v>-0.00601196368075635</v>
      </c>
      <c r="D4584" t="n">
        <v>0.130658682662986</v>
      </c>
    </row>
    <row r="4585">
      <c r="A4585" t="s">
        <v>4587</v>
      </c>
      <c r="B4585" t="n">
        <v>-0.121</v>
      </c>
      <c r="C4585" t="n">
        <v>0.164474785699948</v>
      </c>
      <c r="D4585" t="n">
        <v>-0.00812357358870543</v>
      </c>
    </row>
    <row r="4586">
      <c r="A4586" t="s">
        <v>4588</v>
      </c>
      <c r="B4586" t="n">
        <v>-0.0660000000000007</v>
      </c>
      <c r="C4586" t="n">
        <v>-0.00571723574242332</v>
      </c>
      <c r="D4586" t="n">
        <v>0.11725139907602</v>
      </c>
    </row>
    <row r="4587">
      <c r="A4587" t="s">
        <v>4589</v>
      </c>
      <c r="B4587" t="n">
        <v>-0.0756666666666668</v>
      </c>
      <c r="C4587" t="n">
        <v>0.186320427357336</v>
      </c>
      <c r="D4587" t="n">
        <v>-0.0252998807290587</v>
      </c>
    </row>
    <row r="4588">
      <c r="A4588" t="s">
        <v>4590</v>
      </c>
      <c r="B4588" t="n">
        <v>0.156333333333327</v>
      </c>
      <c r="C4588" t="n">
        <v>-0.00664394846478186</v>
      </c>
      <c r="D4588" t="n">
        <v>-0.069676919760545</v>
      </c>
    </row>
    <row r="4589">
      <c r="A4589" t="s">
        <v>4591</v>
      </c>
      <c r="B4589" t="n">
        <v>-0.0559999999999992</v>
      </c>
      <c r="C4589" t="n">
        <v>0.16261589893193</v>
      </c>
      <c r="D4589" t="n">
        <v>-0.0420674498700269</v>
      </c>
    </row>
    <row r="4590">
      <c r="A4590" t="s">
        <v>4592</v>
      </c>
      <c r="B4590" t="n">
        <v>0.101333333333335</v>
      </c>
      <c r="C4590" t="n">
        <v>-0.17372576867984</v>
      </c>
      <c r="D4590" t="n">
        <v>-0.0225089132535363</v>
      </c>
    </row>
    <row r="4591">
      <c r="A4591" t="s">
        <v>4593</v>
      </c>
      <c r="B4591" t="n">
        <v>-0.0323333333333355</v>
      </c>
      <c r="C4591" t="n">
        <v>0.0865167706846161</v>
      </c>
      <c r="D4591" t="n">
        <v>-0.0963703550399135</v>
      </c>
    </row>
    <row r="4592">
      <c r="A4592" t="s">
        <v>4594</v>
      </c>
      <c r="B4592" t="n">
        <v>-0.0873333333333299</v>
      </c>
      <c r="C4592" t="n">
        <v>0.0908102431279855</v>
      </c>
      <c r="D4592" t="n">
        <v>-0.0331315505793906</v>
      </c>
    </row>
    <row r="4593">
      <c r="A4593" t="s">
        <v>4595</v>
      </c>
      <c r="B4593" t="n">
        <v>0.152999999999999</v>
      </c>
      <c r="C4593" t="n">
        <v>-0.0853855156118174</v>
      </c>
      <c r="D4593" t="n">
        <v>-0.00684929582433808</v>
      </c>
    </row>
    <row r="4594">
      <c r="A4594" t="s">
        <v>4596</v>
      </c>
      <c r="B4594" t="n">
        <v>-0.0686666666666689</v>
      </c>
      <c r="C4594" t="n">
        <v>-0.0250174178032162</v>
      </c>
      <c r="D4594" t="n">
        <v>0.0816366080531939</v>
      </c>
    </row>
    <row r="4595">
      <c r="A4595" t="s">
        <v>4597</v>
      </c>
      <c r="B4595" t="n">
        <v>-0.081333333333335</v>
      </c>
      <c r="C4595" t="n">
        <v>-0.0191022033355952</v>
      </c>
      <c r="D4595" t="n">
        <v>0.124685036685295</v>
      </c>
    </row>
    <row r="4596">
      <c r="A4596" t="s">
        <v>4598</v>
      </c>
      <c r="B4596" t="n">
        <v>0.131</v>
      </c>
      <c r="C4596" t="n">
        <v>-0.07581455823785</v>
      </c>
      <c r="D4596" t="n">
        <v>-0.0360736210648397</v>
      </c>
    </row>
    <row r="4597">
      <c r="A4597" t="s">
        <v>4599</v>
      </c>
      <c r="B4597" t="n">
        <v>-0.0296666666666656</v>
      </c>
      <c r="C4597" t="n">
        <v>0.113244615423815</v>
      </c>
      <c r="D4597" t="n">
        <v>-0.0582045954303618</v>
      </c>
    </row>
    <row r="4598">
      <c r="A4598" t="s">
        <v>4600</v>
      </c>
      <c r="B4598" t="n">
        <v>-0.0416666666666661</v>
      </c>
      <c r="C4598" t="n">
        <v>0.0828260805587604</v>
      </c>
      <c r="D4598" t="n">
        <v>-0.0734881640326302</v>
      </c>
    </row>
    <row r="4599">
      <c r="A4599" t="s">
        <v>4601</v>
      </c>
      <c r="B4599" t="n">
        <v>-0.0516666666666676</v>
      </c>
      <c r="C4599" t="n">
        <v>0.143623924171061</v>
      </c>
      <c r="D4599" t="n">
        <v>-0.0482929600931634</v>
      </c>
    </row>
    <row r="4600">
      <c r="A4600" t="s">
        <v>4602</v>
      </c>
      <c r="B4600" t="n">
        <v>-0.110666666666663</v>
      </c>
      <c r="C4600" t="n">
        <v>0.114692865888574</v>
      </c>
      <c r="D4600" t="n">
        <v>-0.0369630226592296</v>
      </c>
    </row>
    <row r="4601">
      <c r="A4601" t="s">
        <v>4603</v>
      </c>
      <c r="B4601" t="n">
        <v>-0.0506666666666646</v>
      </c>
      <c r="C4601" t="n">
        <v>0.118506190737823</v>
      </c>
      <c r="D4601" t="n">
        <v>-0.0367124292450709</v>
      </c>
    </row>
    <row r="4602">
      <c r="A4602" t="s">
        <v>4604</v>
      </c>
      <c r="B4602" t="n">
        <v>0.141666666666667</v>
      </c>
      <c r="C4602" t="n">
        <v>-0.0321616971886548</v>
      </c>
      <c r="D4602" t="n">
        <v>-0.0272493704218785</v>
      </c>
    </row>
    <row r="4603">
      <c r="A4603" t="s">
        <v>4605</v>
      </c>
      <c r="B4603" t="n">
        <v>-0.0703333333333331</v>
      </c>
      <c r="C4603" t="n">
        <v>-0.0289317964909803</v>
      </c>
      <c r="D4603" t="n">
        <v>0.0748545643484546</v>
      </c>
    </row>
    <row r="4604">
      <c r="A4604" t="s">
        <v>4606</v>
      </c>
      <c r="B4604" t="n">
        <v>-0.0630000000000024</v>
      </c>
      <c r="C4604" t="n">
        <v>-0.0523047659857782</v>
      </c>
      <c r="D4604" t="n">
        <v>0.142608212916797</v>
      </c>
    </row>
    <row r="4605">
      <c r="A4605" t="s">
        <v>4607</v>
      </c>
      <c r="B4605" t="n">
        <v>-0.044666666666668</v>
      </c>
      <c r="C4605" t="n">
        <v>-0.0578881967609812</v>
      </c>
      <c r="D4605" t="n">
        <v>0.119545926343415</v>
      </c>
    </row>
    <row r="4606">
      <c r="A4606" t="s">
        <v>4608</v>
      </c>
      <c r="B4606" t="n">
        <v>-0.0610000000000008</v>
      </c>
      <c r="C4606" t="n">
        <v>-0.0464351138854222</v>
      </c>
      <c r="D4606" t="n">
        <v>0.0959594795235828</v>
      </c>
    </row>
    <row r="4607">
      <c r="A4607" t="s">
        <v>4609</v>
      </c>
      <c r="B4607" t="n">
        <v>-0.0693333333333346</v>
      </c>
      <c r="C4607" t="n">
        <v>0.121867750537459</v>
      </c>
      <c r="D4607" t="n">
        <v>-0.0679653341904109</v>
      </c>
    </row>
    <row r="4608">
      <c r="A4608" t="s">
        <v>4610</v>
      </c>
      <c r="B4608" t="n">
        <v>-0.0760000000000005</v>
      </c>
      <c r="C4608" t="n">
        <v>0.103063596701325</v>
      </c>
      <c r="D4608" t="n">
        <v>-0.0336474974022939</v>
      </c>
    </row>
    <row r="4609">
      <c r="A4609" t="s">
        <v>4611</v>
      </c>
      <c r="B4609" t="n">
        <v>0.149333333333336</v>
      </c>
      <c r="C4609" t="n">
        <v>-0.0538416020852982</v>
      </c>
      <c r="D4609" t="n">
        <v>-0.0368996336074636</v>
      </c>
    </row>
    <row r="4610">
      <c r="A4610" t="s">
        <v>4612</v>
      </c>
      <c r="B4610" t="n">
        <v>-0.0696666666666648</v>
      </c>
      <c r="C4610" t="n">
        <v>0.103334324169362</v>
      </c>
      <c r="D4610" t="n">
        <v>-0.0804780707536505</v>
      </c>
    </row>
    <row r="4611">
      <c r="A4611" t="s">
        <v>4613</v>
      </c>
      <c r="B4611" t="n">
        <v>-0.085666666666663</v>
      </c>
      <c r="C4611" t="n">
        <v>-0.0473955278789892</v>
      </c>
      <c r="D4611" t="n">
        <v>0.108328214449189</v>
      </c>
    </row>
    <row r="4612">
      <c r="A4612" t="s">
        <v>4614</v>
      </c>
      <c r="B4612" t="n">
        <v>-0.112666666666666</v>
      </c>
      <c r="C4612" t="n">
        <v>-0.0830211348349746</v>
      </c>
      <c r="D4612" t="n">
        <v>0.131289715033183</v>
      </c>
    </row>
    <row r="4613">
      <c r="A4613" t="s">
        <v>4615</v>
      </c>
      <c r="B4613" t="n">
        <v>-0.0626666666666686</v>
      </c>
      <c r="C4613" t="n">
        <v>0.081557284952713</v>
      </c>
      <c r="D4613" t="n">
        <v>0.115816393219729</v>
      </c>
    </row>
    <row r="4614">
      <c r="A4614" t="s">
        <v>4616</v>
      </c>
      <c r="B4614" t="n">
        <v>-0.0766666666666662</v>
      </c>
      <c r="C4614" t="n">
        <v>0.0795575776136063</v>
      </c>
      <c r="D4614" t="n">
        <v>0.148200529403249</v>
      </c>
    </row>
    <row r="4615">
      <c r="A4615" t="s">
        <v>4617</v>
      </c>
      <c r="B4615" t="n">
        <v>0.0573333333333341</v>
      </c>
      <c r="C4615" t="n">
        <v>0.155491551366204</v>
      </c>
      <c r="D4615" t="n">
        <v>-0.075209998564599</v>
      </c>
    </row>
    <row r="4616">
      <c r="A4616" t="s">
        <v>4618</v>
      </c>
      <c r="B4616" t="n">
        <v>0.169666666666672</v>
      </c>
      <c r="C4616" t="n">
        <v>-0.0805307799039592</v>
      </c>
      <c r="D4616" t="n">
        <v>0.0619484488576134</v>
      </c>
    </row>
    <row r="4617">
      <c r="A4617" t="s">
        <v>4619</v>
      </c>
      <c r="B4617" t="n">
        <v>0.189666666666668</v>
      </c>
      <c r="C4617" t="n">
        <v>-0.0185894630852541</v>
      </c>
      <c r="D4617" t="n">
        <v>0.0631292495727197</v>
      </c>
    </row>
    <row r="4618">
      <c r="A4618" t="s">
        <v>4620</v>
      </c>
      <c r="B4618" t="n">
        <v>-0.072000000000001</v>
      </c>
      <c r="C4618" t="n">
        <v>0.181638201938712</v>
      </c>
      <c r="D4618" t="n">
        <v>0.0537422132615321</v>
      </c>
    </row>
    <row r="4619">
      <c r="A4619" t="s">
        <v>4621</v>
      </c>
      <c r="B4619" t="n">
        <v>-0.0990000000000002</v>
      </c>
      <c r="C4619" t="n">
        <v>0.179243039989934</v>
      </c>
      <c r="D4619" t="n">
        <v>0.0581574694235521</v>
      </c>
    </row>
    <row r="4620">
      <c r="A4620" t="s">
        <v>4622</v>
      </c>
      <c r="B4620" t="n">
        <v>0.137</v>
      </c>
      <c r="C4620" t="n">
        <v>0.0911657390437345</v>
      </c>
      <c r="D4620" t="n">
        <v>-0.0809485941627977</v>
      </c>
    </row>
    <row r="4621">
      <c r="A4621" t="s">
        <v>4623</v>
      </c>
      <c r="B4621" t="n">
        <v>0.130000000000001</v>
      </c>
      <c r="C4621" t="n">
        <v>-0.0537551865010473</v>
      </c>
      <c r="D4621" t="n">
        <v>0.0634098304206532</v>
      </c>
    </row>
    <row r="4622">
      <c r="A4622" t="s">
        <v>4624</v>
      </c>
      <c r="B4622" t="n">
        <v>0.0513333333333321</v>
      </c>
      <c r="C4622" t="n">
        <v>0.126092942258762</v>
      </c>
      <c r="D4622" t="n">
        <v>-0.119600433859607</v>
      </c>
    </row>
    <row r="4623">
      <c r="A4623" t="s">
        <v>4625</v>
      </c>
      <c r="B4623" t="n">
        <v>-0.0640000000000001</v>
      </c>
      <c r="C4623" t="n">
        <v>0.0433511092517784</v>
      </c>
      <c r="D4623" t="n">
        <v>0.147029805536591</v>
      </c>
    </row>
    <row r="4624">
      <c r="A4624" t="s">
        <v>4626</v>
      </c>
      <c r="B4624" t="n">
        <v>0.043333333333333</v>
      </c>
      <c r="C4624" t="n">
        <v>-0.120899700051994</v>
      </c>
      <c r="D4624" t="n">
        <v>0.157750543273233</v>
      </c>
    </row>
    <row r="4625">
      <c r="A4625" t="s">
        <v>4627</v>
      </c>
      <c r="B4625" t="n">
        <v>-0.0663333333333327</v>
      </c>
      <c r="C4625" t="n">
        <v>0.0412715508491864</v>
      </c>
      <c r="D4625" t="n">
        <v>0.142448939010761</v>
      </c>
    </row>
    <row r="4626">
      <c r="A4626" t="s">
        <v>4628</v>
      </c>
      <c r="B4626" t="n">
        <v>0.0553333333333317</v>
      </c>
      <c r="C4626" t="n">
        <v>-0.0909117818136256</v>
      </c>
      <c r="D4626" t="n">
        <v>0.199219388362251</v>
      </c>
    </row>
    <row r="4627">
      <c r="A4627" t="s">
        <v>4629</v>
      </c>
      <c r="B4627" t="n">
        <v>-0.0786666666666669</v>
      </c>
      <c r="C4627" t="n">
        <v>0.0517957383383587</v>
      </c>
      <c r="D4627" t="n">
        <v>0.147867174376007</v>
      </c>
    </row>
    <row r="4628">
      <c r="A4628" t="s">
        <v>4630</v>
      </c>
      <c r="B4628" t="n">
        <v>-0.0976666666666652</v>
      </c>
      <c r="C4628" t="n">
        <v>0.00754890340041668</v>
      </c>
      <c r="D4628" t="n">
        <v>0.0806409810892424</v>
      </c>
    </row>
    <row r="4629">
      <c r="A4629" t="s">
        <v>4631</v>
      </c>
      <c r="B4629" t="n">
        <v>-0.0713333333333317</v>
      </c>
      <c r="C4629" t="n">
        <v>0.0505003161973536</v>
      </c>
      <c r="D4629" t="n">
        <v>0.115305123946548</v>
      </c>
    </row>
    <row r="4630">
      <c r="A4630" t="s">
        <v>4632</v>
      </c>
      <c r="B4630" t="n">
        <v>-0.123666666666667</v>
      </c>
      <c r="C4630" t="n">
        <v>0.177711613965104</v>
      </c>
      <c r="D4630" t="n">
        <v>0.00188266785396907</v>
      </c>
    </row>
    <row r="4631">
      <c r="A4631" t="s">
        <v>4633</v>
      </c>
      <c r="B4631" t="n">
        <v>0.104666666666668</v>
      </c>
      <c r="C4631" t="n">
        <v>-0.0135547785385738</v>
      </c>
      <c r="D4631" t="n">
        <v>0.00800690491424394</v>
      </c>
    </row>
    <row r="4632">
      <c r="A4632" t="s">
        <v>4634</v>
      </c>
      <c r="B4632" t="n">
        <v>-0.0856666666666666</v>
      </c>
      <c r="C4632" t="n">
        <v>0.133348429629986</v>
      </c>
      <c r="D4632" t="n">
        <v>0.0346610128992429</v>
      </c>
    </row>
    <row r="4633">
      <c r="A4633" t="s">
        <v>4635</v>
      </c>
      <c r="B4633" t="n">
        <v>0.0399999999999991</v>
      </c>
      <c r="C4633" t="n">
        <v>0.114268479566655</v>
      </c>
      <c r="D4633" t="n">
        <v>-0.0762143351571406</v>
      </c>
    </row>
    <row r="4634">
      <c r="A4634" t="s">
        <v>4636</v>
      </c>
      <c r="B4634" t="n">
        <v>0.0363333333333351</v>
      </c>
      <c r="C4634" t="n">
        <v>0.0942593889003643</v>
      </c>
      <c r="D4634" t="n">
        <v>-0.0668937066946142</v>
      </c>
    </row>
    <row r="4635">
      <c r="A4635" t="s">
        <v>4637</v>
      </c>
      <c r="B4635" t="n">
        <v>0.0470000000000006</v>
      </c>
      <c r="C4635" t="n">
        <v>0.133817736553331</v>
      </c>
      <c r="D4635" t="n">
        <v>-0.0912244885018254</v>
      </c>
    </row>
    <row r="4636">
      <c r="A4636" t="s">
        <v>4638</v>
      </c>
      <c r="B4636" t="n">
        <v>0.0363333333333369</v>
      </c>
      <c r="C4636" t="n">
        <v>0.105062526498644</v>
      </c>
      <c r="D4636" t="n">
        <v>-0.0650942888171265</v>
      </c>
    </row>
    <row r="4637">
      <c r="A4637" t="s">
        <v>4639</v>
      </c>
      <c r="B4637" t="n">
        <v>0.0366666666666671</v>
      </c>
      <c r="C4637" t="n">
        <v>-0.0677460245229632</v>
      </c>
      <c r="D4637" t="n">
        <v>0.150052153459953</v>
      </c>
    </row>
    <row r="4638">
      <c r="A4638" t="s">
        <v>4640</v>
      </c>
      <c r="B4638" t="n">
        <v>0.0273333333333348</v>
      </c>
      <c r="C4638" t="n">
        <v>-0.0683680875970487</v>
      </c>
      <c r="D4638" t="n">
        <v>0.100146877507072</v>
      </c>
    </row>
    <row r="4639">
      <c r="A4639" t="s">
        <v>4641</v>
      </c>
      <c r="B4639" t="n">
        <v>0.065333333333335</v>
      </c>
      <c r="C4639" t="n">
        <v>-0.106775819849999</v>
      </c>
      <c r="D4639" t="n">
        <v>0.145945378214549</v>
      </c>
    </row>
    <row r="4640">
      <c r="A4640" t="s">
        <v>4642</v>
      </c>
      <c r="B4640" t="n">
        <v>0.0296666666666692</v>
      </c>
      <c r="C4640" t="n">
        <v>0.0911878340154341</v>
      </c>
      <c r="D4640" t="n">
        <v>-0.100511895863022</v>
      </c>
    </row>
    <row r="4641">
      <c r="A4641" t="s">
        <v>4643</v>
      </c>
      <c r="B4641" t="n">
        <v>-0.0926666666666645</v>
      </c>
      <c r="C4641" t="n">
        <v>0.102340089309621</v>
      </c>
      <c r="D4641" t="n">
        <v>0.13095401060641</v>
      </c>
    </row>
    <row r="4642">
      <c r="A4642" t="s">
        <v>4644</v>
      </c>
      <c r="B4642" t="n">
        <v>-0.163666666666664</v>
      </c>
      <c r="C4642" t="n">
        <v>0.0500372173504094</v>
      </c>
      <c r="D4642" t="n">
        <v>0.0108789262309864</v>
      </c>
    </row>
    <row r="4643">
      <c r="A4643" t="s">
        <v>4645</v>
      </c>
      <c r="B4643" t="n">
        <v>0.0840000000000014</v>
      </c>
      <c r="C4643" t="n">
        <v>-0.0286395505153289</v>
      </c>
      <c r="D4643" t="n">
        <v>0.153162083102548</v>
      </c>
    </row>
    <row r="4644">
      <c r="A4644" t="s">
        <v>4646</v>
      </c>
      <c r="B4644" t="n">
        <v>-0.167333333333334</v>
      </c>
      <c r="C4644" t="n">
        <v>0.227602761454913</v>
      </c>
      <c r="D4644" t="n">
        <v>0.0403489552694423</v>
      </c>
    </row>
    <row r="4645">
      <c r="A4645" t="s">
        <v>4647</v>
      </c>
      <c r="B4645" t="n">
        <v>-0.0623333333333296</v>
      </c>
      <c r="C4645" t="n">
        <v>0.00574829352036153</v>
      </c>
      <c r="D4645" t="n">
        <v>0.110979757796897</v>
      </c>
    </row>
    <row r="4646">
      <c r="A4646" t="s">
        <v>4648</v>
      </c>
      <c r="B4646" t="n">
        <v>0.215666666666667</v>
      </c>
      <c r="C4646" t="n">
        <v>0.0185869509868806</v>
      </c>
      <c r="D4646" t="n">
        <v>-0.0648231373129162</v>
      </c>
    </row>
    <row r="4647">
      <c r="A4647" t="s">
        <v>4649</v>
      </c>
      <c r="B4647" t="n">
        <v>-0.0663333333333274</v>
      </c>
      <c r="C4647" t="n">
        <v>0.113691918892686</v>
      </c>
      <c r="D4647" t="n">
        <v>0.0315799378020995</v>
      </c>
    </row>
    <row r="4648">
      <c r="A4648" t="s">
        <v>4650</v>
      </c>
      <c r="B4648" t="n">
        <v>-0.0903333333333354</v>
      </c>
      <c r="C4648" t="n">
        <v>0.143755617776741</v>
      </c>
      <c r="D4648" t="n">
        <v>0.0323996922038225</v>
      </c>
    </row>
    <row r="4649">
      <c r="A4649" t="s">
        <v>4651</v>
      </c>
      <c r="B4649" t="n">
        <v>0.0363333333333333</v>
      </c>
      <c r="C4649" t="n">
        <v>0.107387937283763</v>
      </c>
      <c r="D4649" t="n">
        <v>-0.0700828298434126</v>
      </c>
    </row>
    <row r="4650">
      <c r="A4650" t="s">
        <v>4652</v>
      </c>
      <c r="B4650" t="n">
        <v>0.121999999999998</v>
      </c>
      <c r="C4650" t="n">
        <v>-0.0305282488663993</v>
      </c>
      <c r="D4650" t="n">
        <v>0.00525241438931213</v>
      </c>
    </row>
    <row r="4651">
      <c r="A4651" t="s">
        <v>4653</v>
      </c>
      <c r="B4651" t="n">
        <v>-0.0810000000000004</v>
      </c>
      <c r="C4651" t="n">
        <v>0.188117488517777</v>
      </c>
      <c r="D4651" t="n">
        <v>0.0361264186995659</v>
      </c>
    </row>
    <row r="4652">
      <c r="A4652" t="s">
        <v>4654</v>
      </c>
      <c r="B4652" t="n">
        <v>-0.242666666666664</v>
      </c>
      <c r="C4652" t="n">
        <v>0.0816605480084958</v>
      </c>
      <c r="D4652" t="n">
        <v>0.0522268694164149</v>
      </c>
    </row>
    <row r="4653">
      <c r="A4653" t="s">
        <v>4655</v>
      </c>
      <c r="B4653" t="n">
        <v>-0.0829999999999984</v>
      </c>
      <c r="C4653" t="n">
        <v>0.120851253438975</v>
      </c>
      <c r="D4653" t="n">
        <v>0.0379333806555512</v>
      </c>
    </row>
    <row r="4654">
      <c r="A4654" t="s">
        <v>4656</v>
      </c>
      <c r="B4654" t="n">
        <v>0.123666666666668</v>
      </c>
      <c r="C4654" t="n">
        <v>0.0108423149611498</v>
      </c>
      <c r="D4654" t="n">
        <v>-0.047105111542128</v>
      </c>
    </row>
    <row r="4655">
      <c r="A4655" t="s">
        <v>4657</v>
      </c>
      <c r="B4655" t="n">
        <v>0.137333333333332</v>
      </c>
      <c r="C4655" t="n">
        <v>0.0620678355149232</v>
      </c>
      <c r="D4655" t="n">
        <v>-0.136008108305609</v>
      </c>
    </row>
    <row r="4656">
      <c r="A4656" t="s">
        <v>4658</v>
      </c>
      <c r="B4656" t="n">
        <v>-0.0943333333333367</v>
      </c>
      <c r="C4656" t="n">
        <v>0.00532243450047847</v>
      </c>
      <c r="D4656" t="n">
        <v>0.134333526483352</v>
      </c>
    </row>
    <row r="4657">
      <c r="A4657" t="s">
        <v>4659</v>
      </c>
      <c r="B4657" t="n">
        <v>0.0123333333333342</v>
      </c>
      <c r="C4657" t="n">
        <v>0.113074303931399</v>
      </c>
      <c r="D4657" t="n">
        <v>-0.0771445984326948</v>
      </c>
    </row>
    <row r="4658">
      <c r="A4658" t="s">
        <v>4660</v>
      </c>
      <c r="B4658" t="n">
        <v>0.155666666666669</v>
      </c>
      <c r="C4658" t="n">
        <v>-0.000624512844925375</v>
      </c>
      <c r="D4658" t="n">
        <v>0.00239245633647881</v>
      </c>
    </row>
    <row r="4659">
      <c r="A4659" t="s">
        <v>4661</v>
      </c>
      <c r="B4659" t="n">
        <v>0.118000000000002</v>
      </c>
      <c r="C4659" t="n">
        <v>0.0593851387320956</v>
      </c>
      <c r="D4659" t="n">
        <v>-0.118139160110658</v>
      </c>
    </row>
    <row r="4660">
      <c r="A4660" t="s">
        <v>4662</v>
      </c>
      <c r="B4660" t="n">
        <v>0.104666666666668</v>
      </c>
      <c r="C4660" t="n">
        <v>0.0299057107279319</v>
      </c>
      <c r="D4660" t="n">
        <v>-0.123134034240569</v>
      </c>
    </row>
    <row r="4661">
      <c r="A4661" t="s">
        <v>4663</v>
      </c>
      <c r="B4661" t="n">
        <v>0.132666666666667</v>
      </c>
      <c r="C4661" t="n">
        <v>-0.0970221440538706</v>
      </c>
      <c r="D4661" t="n">
        <v>0.0116876966877435</v>
      </c>
    </row>
    <row r="4662">
      <c r="A4662" t="s">
        <v>4664</v>
      </c>
      <c r="B4662" t="n">
        <v>0.112333333333333</v>
      </c>
      <c r="C4662" t="n">
        <v>0.08358498616463</v>
      </c>
      <c r="D4662" t="n">
        <v>-0.0571759271314321</v>
      </c>
    </row>
    <row r="4663">
      <c r="A4663" t="s">
        <v>4665</v>
      </c>
      <c r="B4663" t="n">
        <v>-0.00399999999999778</v>
      </c>
      <c r="C4663" t="n">
        <v>-0.0768149090892538</v>
      </c>
      <c r="D4663" t="n">
        <v>0.109532459211323</v>
      </c>
    </row>
    <row r="4664">
      <c r="A4664" t="s">
        <v>4666</v>
      </c>
      <c r="B4664" t="n">
        <v>-0.0136666666666692</v>
      </c>
      <c r="C4664" t="n">
        <v>-0.0746313649027567</v>
      </c>
      <c r="D4664" t="n">
        <v>0.125357369906198</v>
      </c>
    </row>
    <row r="4665">
      <c r="A4665" t="s">
        <v>4667</v>
      </c>
      <c r="B4665" t="n">
        <v>-0.0746666666666638</v>
      </c>
      <c r="C4665" t="n">
        <v>0.0075338545619909</v>
      </c>
      <c r="D4665" t="n">
        <v>0.142768640467651</v>
      </c>
    </row>
    <row r="4666">
      <c r="A4666" t="s">
        <v>4668</v>
      </c>
      <c r="B4666" t="n">
        <v>0.00000000000000266453525910038</v>
      </c>
      <c r="C4666" t="n">
        <v>-0.0859747932554422</v>
      </c>
      <c r="D4666" t="n">
        <v>0.116521220812284</v>
      </c>
    </row>
    <row r="4667">
      <c r="A4667" t="s">
        <v>4669</v>
      </c>
      <c r="B4667" t="n">
        <v>0.00499999999999901</v>
      </c>
      <c r="C4667" t="n">
        <v>-0.10365544689332</v>
      </c>
      <c r="D4667" t="n">
        <v>0.139151193780352</v>
      </c>
    </row>
    <row r="4668">
      <c r="A4668" t="s">
        <v>4670</v>
      </c>
      <c r="B4668" t="n">
        <v>0</v>
      </c>
      <c r="C4668" t="n">
        <v>-0.00565862254725014</v>
      </c>
      <c r="D4668" t="n">
        <v>0.0603638276881246</v>
      </c>
    </row>
    <row r="4669">
      <c r="A4669" t="s">
        <v>4671</v>
      </c>
      <c r="B4669" t="n">
        <v>-0.136333333333333</v>
      </c>
      <c r="C4669" t="n">
        <v>-0.0231757995549312</v>
      </c>
      <c r="D4669" t="n">
        <v>0.127105468304101</v>
      </c>
    </row>
    <row r="4670">
      <c r="A4670" t="s">
        <v>4672</v>
      </c>
      <c r="B4670" t="n">
        <v>0.001000000000003</v>
      </c>
      <c r="C4670" t="n">
        <v>0.174444578310084</v>
      </c>
      <c r="D4670" t="n">
        <v>-0.0625363632943983</v>
      </c>
    </row>
    <row r="4671">
      <c r="A4671" t="s">
        <v>4673</v>
      </c>
      <c r="B4671" t="n">
        <v>0.140999999999999</v>
      </c>
      <c r="C4671" t="n">
        <v>-0.0306194053342348</v>
      </c>
      <c r="D4671" t="n">
        <v>0</v>
      </c>
    </row>
    <row r="4672">
      <c r="A4672" t="s">
        <v>4674</v>
      </c>
      <c r="B4672" t="n">
        <v>0.120000000000003</v>
      </c>
      <c r="C4672" t="n">
        <v>0.200510676430239</v>
      </c>
      <c r="D4672" t="n">
        <v>-0.0236939285142013</v>
      </c>
    </row>
    <row r="4673">
      <c r="A4673" t="s">
        <v>4675</v>
      </c>
      <c r="B4673" t="n">
        <v>-0.0933333333333319</v>
      </c>
      <c r="C4673" t="n">
        <v>0.0320911361026738</v>
      </c>
      <c r="D4673" t="n">
        <v>0.119364964150402</v>
      </c>
    </row>
    <row r="4674">
      <c r="A4674" t="s">
        <v>4676</v>
      </c>
      <c r="B4674" t="n">
        <v>0</v>
      </c>
      <c r="C4674" t="n">
        <v>0.137862570619274</v>
      </c>
      <c r="D4674" t="n">
        <v>-0.0752337174289053</v>
      </c>
    </row>
    <row r="4675">
      <c r="A4675" t="s">
        <v>4677</v>
      </c>
      <c r="B4675" t="n">
        <v>0.126333333333335</v>
      </c>
      <c r="C4675" t="n">
        <v>0.0105885427883135</v>
      </c>
      <c r="D4675" t="n">
        <v>-0.0644055533111375</v>
      </c>
    </row>
    <row r="4676">
      <c r="A4676" t="s">
        <v>4678</v>
      </c>
      <c r="B4676" t="n">
        <v>-0.0209999999999972</v>
      </c>
      <c r="C4676" t="n">
        <v>0.108196565331433</v>
      </c>
      <c r="D4676" t="n">
        <v>-0.0840362478626376</v>
      </c>
    </row>
    <row r="4677">
      <c r="A4677" t="s">
        <v>4679</v>
      </c>
      <c r="B4677" t="n">
        <v>0</v>
      </c>
      <c r="C4677" t="n">
        <v>0.155923193744914</v>
      </c>
      <c r="D4677" t="n">
        <v>-0.0762729303868501</v>
      </c>
    </row>
    <row r="4678">
      <c r="A4678" t="s">
        <v>4680</v>
      </c>
      <c r="B4678" t="n">
        <v>0.0196666666666641</v>
      </c>
      <c r="C4678" t="n">
        <v>0.140474447601237</v>
      </c>
      <c r="D4678" t="n">
        <v>-0.0764851288280018</v>
      </c>
    </row>
    <row r="4679">
      <c r="A4679" t="s">
        <v>4681</v>
      </c>
      <c r="B4679" t="n">
        <v>-0.081999999999999</v>
      </c>
      <c r="C4679" t="n">
        <v>0.142876705715658</v>
      </c>
      <c r="D4679" t="n">
        <v>0.000207086506283047</v>
      </c>
    </row>
    <row r="4680">
      <c r="A4680" t="s">
        <v>4682</v>
      </c>
      <c r="B4680" t="n">
        <v>0.152666666666669</v>
      </c>
      <c r="C4680" t="n">
        <v>-0.021614701259815</v>
      </c>
      <c r="D4680" t="n">
        <v>-0.000432999171062103</v>
      </c>
    </row>
    <row r="4681">
      <c r="A4681" t="s">
        <v>4683</v>
      </c>
      <c r="B4681" t="n">
        <v>-0.0769999999999982</v>
      </c>
      <c r="C4681" t="n">
        <v>0.105835588872904</v>
      </c>
      <c r="D4681" t="n">
        <v>0.00284494244302518</v>
      </c>
    </row>
    <row r="4682">
      <c r="A4682" t="s">
        <v>4684</v>
      </c>
      <c r="B4682" t="n">
        <v>-0.0229999999999997</v>
      </c>
      <c r="C4682" t="n">
        <v>0.125121388263718</v>
      </c>
      <c r="D4682" t="n">
        <v>-0.101409919045687</v>
      </c>
    </row>
    <row r="4683">
      <c r="A4683" t="s">
        <v>4685</v>
      </c>
      <c r="B4683" t="n">
        <v>0.151333333333334</v>
      </c>
      <c r="C4683" t="n">
        <v>-0.0846219321051484</v>
      </c>
      <c r="D4683" t="n">
        <v>-0.0314391004248522</v>
      </c>
    </row>
    <row r="4684">
      <c r="A4684" t="s">
        <v>4686</v>
      </c>
      <c r="B4684" t="n">
        <v>0</v>
      </c>
      <c r="C4684" t="n">
        <v>0.119454459738546</v>
      </c>
      <c r="D4684" t="n">
        <v>-0.135747675268896</v>
      </c>
    </row>
    <row r="4685">
      <c r="A4685" t="s">
        <v>4687</v>
      </c>
      <c r="B4685" t="n">
        <v>0</v>
      </c>
      <c r="C4685" t="n">
        <v>0.0838250082023589</v>
      </c>
      <c r="D4685" t="n">
        <v>-0.110831322623331</v>
      </c>
    </row>
    <row r="4686">
      <c r="A4686" t="s">
        <v>4688</v>
      </c>
      <c r="B4686" t="n">
        <v>0.136999999999998</v>
      </c>
      <c r="C4686" t="n">
        <v>0</v>
      </c>
      <c r="D4686" t="n">
        <v>-0.105000174985128</v>
      </c>
    </row>
    <row r="4687">
      <c r="A4687" t="s">
        <v>4689</v>
      </c>
      <c r="B4687" t="n">
        <v>-0.0113333333333347</v>
      </c>
      <c r="C4687" t="n">
        <v>0.132337095156513</v>
      </c>
      <c r="D4687" t="n">
        <v>-0.0769108855941451</v>
      </c>
    </row>
    <row r="4688">
      <c r="A4688" t="s">
        <v>4690</v>
      </c>
      <c r="B4688" t="n">
        <v>-0.139666666666669</v>
      </c>
      <c r="C4688" t="n">
        <v>0.172033466483391</v>
      </c>
      <c r="D4688" t="n">
        <v>-0.0291756147846879</v>
      </c>
    </row>
    <row r="4689">
      <c r="A4689" t="s">
        <v>4691</v>
      </c>
      <c r="B4689" t="n">
        <v>-0.0803333333333338</v>
      </c>
      <c r="C4689" t="n">
        <v>0.158268514704289</v>
      </c>
      <c r="D4689" t="n">
        <v>-0.00811850240965117</v>
      </c>
    </row>
    <row r="4690">
      <c r="A4690" t="s">
        <v>4692</v>
      </c>
      <c r="B4690" t="n">
        <v>0.143000000000001</v>
      </c>
      <c r="C4690" t="n">
        <v>-0.0398565845688148</v>
      </c>
      <c r="D4690" t="n">
        <v>0.00609984843657458</v>
      </c>
    </row>
    <row r="4691">
      <c r="A4691" t="s">
        <v>4693</v>
      </c>
      <c r="B4691" t="n">
        <v>0</v>
      </c>
      <c r="C4691" t="n">
        <v>0.165509127053561</v>
      </c>
      <c r="D4691" t="n">
        <v>-0.0398721162259913</v>
      </c>
    </row>
    <row r="4692">
      <c r="A4692" t="s">
        <v>4694</v>
      </c>
      <c r="B4692" t="n">
        <v>-0.0243333333333329</v>
      </c>
      <c r="C4692" t="n">
        <v>0.12664691813623</v>
      </c>
      <c r="D4692" t="n">
        <v>-0.0625742411625825</v>
      </c>
    </row>
    <row r="4693">
      <c r="A4693" t="s">
        <v>4695</v>
      </c>
      <c r="B4693" t="n">
        <v>-0.00900000000000034</v>
      </c>
      <c r="C4693" t="n">
        <v>0.0702650507805985</v>
      </c>
      <c r="D4693" t="n">
        <v>-0.0830719591966581</v>
      </c>
    </row>
    <row r="4694">
      <c r="A4694" t="s">
        <v>4696</v>
      </c>
      <c r="B4694" t="n">
        <v>-0.0143333333333349</v>
      </c>
      <c r="C4694" t="n">
        <v>0.130055152288621</v>
      </c>
      <c r="D4694" t="n">
        <v>-0.065532785866695</v>
      </c>
    </row>
    <row r="4695">
      <c r="A4695" t="s">
        <v>4697</v>
      </c>
      <c r="B4695" t="n">
        <v>0</v>
      </c>
      <c r="C4695" t="n">
        <v>0.122241107087959</v>
      </c>
      <c r="D4695" t="n">
        <v>-0.0997789832992476</v>
      </c>
    </row>
    <row r="4696">
      <c r="A4696" t="s">
        <v>4698</v>
      </c>
      <c r="B4696" t="n">
        <v>0</v>
      </c>
      <c r="C4696" t="n">
        <v>0.0999029925803391</v>
      </c>
      <c r="D4696" t="n">
        <v>-0.0524411037140498</v>
      </c>
    </row>
    <row r="4697">
      <c r="A4697" t="s">
        <v>4699</v>
      </c>
      <c r="B4697" t="n">
        <v>-0.0943333333333332</v>
      </c>
      <c r="C4697" t="n">
        <v>0.150846475697602</v>
      </c>
      <c r="D4697" t="n">
        <v>-0.00753499525119404</v>
      </c>
    </row>
    <row r="4698">
      <c r="A4698" t="s">
        <v>4700</v>
      </c>
      <c r="B4698" t="n">
        <v>-0.110333333333337</v>
      </c>
      <c r="C4698" t="n">
        <v>0.134387108320334</v>
      </c>
      <c r="D4698" t="n">
        <v>0.00736914031913875</v>
      </c>
    </row>
    <row r="4699">
      <c r="A4699" t="s">
        <v>4701</v>
      </c>
      <c r="B4699" t="n">
        <v>0</v>
      </c>
      <c r="C4699" t="n">
        <v>0.100524204085033</v>
      </c>
      <c r="D4699" t="n">
        <v>-0.0920395684522255</v>
      </c>
    </row>
    <row r="4700">
      <c r="A4700" t="s">
        <v>4702</v>
      </c>
      <c r="B4700" t="n">
        <v>0.137333333333334</v>
      </c>
      <c r="C4700" t="n">
        <v>0</v>
      </c>
      <c r="D4700" t="n">
        <v>-0.0276530287857766</v>
      </c>
    </row>
    <row r="4701">
      <c r="A4701" t="s">
        <v>4703</v>
      </c>
      <c r="B4701" t="n">
        <v>0.133333333333332</v>
      </c>
      <c r="C4701" t="n">
        <v>0</v>
      </c>
      <c r="D4701" t="n">
        <v>-0.0484442751445308</v>
      </c>
    </row>
    <row r="4702">
      <c r="A4702" t="s">
        <v>4704</v>
      </c>
      <c r="B4702" t="n">
        <v>0.138666666666665</v>
      </c>
      <c r="C4702" t="n">
        <v>-0.0581294986612586</v>
      </c>
      <c r="D4702" t="n">
        <v>0.00624922758589067</v>
      </c>
    </row>
    <row r="4703">
      <c r="A4703" t="s">
        <v>4705</v>
      </c>
      <c r="B4703" t="n">
        <v>0.111333333333334</v>
      </c>
      <c r="C4703" t="n">
        <v>0</v>
      </c>
      <c r="D4703" t="n">
        <v>-0.0364702999256924</v>
      </c>
    </row>
    <row r="4704">
      <c r="A4704" t="s">
        <v>4706</v>
      </c>
      <c r="B4704" t="n">
        <v>0.27</v>
      </c>
      <c r="C4704" t="n">
        <v>-0.0929634615058943</v>
      </c>
      <c r="D4704" t="n">
        <v>0.0118777533327557</v>
      </c>
    </row>
    <row r="4705">
      <c r="A4705" t="s">
        <v>4707</v>
      </c>
      <c r="B4705" t="n">
        <v>0.0973333333333342</v>
      </c>
      <c r="C4705" t="n">
        <v>-0.0611632540969087</v>
      </c>
      <c r="D4705" t="n">
        <v>-0.0464190405272304</v>
      </c>
    </row>
    <row r="4706">
      <c r="A4706" t="s">
        <v>4708</v>
      </c>
      <c r="B4706" t="n">
        <v>-0.0106666666666664</v>
      </c>
      <c r="C4706" t="n">
        <v>0.0810103626813004</v>
      </c>
      <c r="D4706" t="n">
        <v>-0.139023649465584</v>
      </c>
    </row>
    <row r="4707">
      <c r="A4707" t="s">
        <v>4709</v>
      </c>
      <c r="B4707" t="n">
        <v>-0.0269999999999992</v>
      </c>
      <c r="C4707" t="n">
        <v>0.340598746857229</v>
      </c>
      <c r="D4707" t="n">
        <v>-0.0513757693693822</v>
      </c>
    </row>
    <row r="4708">
      <c r="A4708" t="s">
        <v>4710</v>
      </c>
      <c r="B4708" t="n">
        <v>-0.00533333333333186</v>
      </c>
      <c r="C4708" t="n">
        <v>0.0419780487346338</v>
      </c>
      <c r="D4708" t="n">
        <v>-0.126749594745775</v>
      </c>
    </row>
    <row r="4709">
      <c r="A4709" t="s">
        <v>4711</v>
      </c>
      <c r="B4709" t="n">
        <v>0.109333333333336</v>
      </c>
      <c r="C4709" t="n">
        <v>-0.0710156873490974</v>
      </c>
      <c r="D4709" t="n">
        <v>-0.08283574705937</v>
      </c>
    </row>
    <row r="4710">
      <c r="A4710" t="s">
        <v>4712</v>
      </c>
      <c r="B4710" t="n">
        <v>-0.0186666666666664</v>
      </c>
      <c r="C4710" t="n">
        <v>0.0797054819449154</v>
      </c>
      <c r="D4710" t="n">
        <v>-0.0707065216119935</v>
      </c>
    </row>
    <row r="4711">
      <c r="A4711" t="s">
        <v>4713</v>
      </c>
      <c r="B4711" t="n">
        <v>0.109333333333334</v>
      </c>
      <c r="C4711" t="n">
        <v>-0.0193978598767471</v>
      </c>
      <c r="D4711" t="n">
        <v>-0.0161181764867656</v>
      </c>
    </row>
    <row r="4712">
      <c r="A4712" t="s">
        <v>4714</v>
      </c>
      <c r="B4712" t="n">
        <v>-0.016333333333332</v>
      </c>
      <c r="C4712" t="n">
        <v>0.113900301794852</v>
      </c>
      <c r="D4712" t="n">
        <v>-0.0749969706877955</v>
      </c>
    </row>
    <row r="4713">
      <c r="A4713" t="s">
        <v>4715</v>
      </c>
      <c r="B4713" t="n">
        <v>0.00566666666666826</v>
      </c>
      <c r="C4713" t="n">
        <v>0.112280355932356</v>
      </c>
      <c r="D4713" t="n">
        <v>-0.0660621739564858</v>
      </c>
    </row>
    <row r="4714">
      <c r="A4714" t="s">
        <v>4716</v>
      </c>
      <c r="B4714" t="n">
        <v>-0.013333333333331</v>
      </c>
      <c r="C4714" t="n">
        <v>0.0862896489674548</v>
      </c>
      <c r="D4714" t="n">
        <v>-0.0685363607990819</v>
      </c>
    </row>
    <row r="4715">
      <c r="A4715" t="s">
        <v>4717</v>
      </c>
      <c r="B4715" t="n">
        <v>0.106333333333335</v>
      </c>
      <c r="C4715" t="n">
        <v>0</v>
      </c>
      <c r="D4715" t="n">
        <v>-0.0128401945117163</v>
      </c>
    </row>
    <row r="4716">
      <c r="A4716" t="s">
        <v>4718</v>
      </c>
      <c r="B4716" t="n">
        <v>0.143333333333334</v>
      </c>
      <c r="C4716" t="n">
        <v>0</v>
      </c>
      <c r="D4716" t="n">
        <v>-0.0281290412066721</v>
      </c>
    </row>
    <row r="4717">
      <c r="A4717" t="s">
        <v>4719</v>
      </c>
      <c r="B4717" t="n">
        <v>0.106666666666667</v>
      </c>
      <c r="C4717" t="n">
        <v>0</v>
      </c>
      <c r="D4717" t="n">
        <v>-0.0378362332652746</v>
      </c>
    </row>
    <row r="4718">
      <c r="A4718" t="s">
        <v>4720</v>
      </c>
      <c r="B4718" t="n">
        <v>0.128333333333336</v>
      </c>
      <c r="C4718" t="n">
        <v>0</v>
      </c>
      <c r="D4718" t="n">
        <v>-0.0501534367093359</v>
      </c>
    </row>
    <row r="4719">
      <c r="A4719" t="s">
        <v>4721</v>
      </c>
      <c r="B4719" t="n">
        <v>0.112666666666666</v>
      </c>
      <c r="C4719" t="n">
        <v>-0.0168635682246931</v>
      </c>
      <c r="D4719" t="n">
        <v>-0.000250607748759981</v>
      </c>
    </row>
    <row r="4720">
      <c r="A4720" t="s">
        <v>4722</v>
      </c>
      <c r="B4720" t="n">
        <v>-0.0219999999999949</v>
      </c>
      <c r="C4720" t="n">
        <v>-0.0643047478194767</v>
      </c>
      <c r="D4720" t="n">
        <v>0.156722604982652</v>
      </c>
    </row>
    <row r="4721">
      <c r="A4721" t="s">
        <v>4723</v>
      </c>
      <c r="B4721" t="n">
        <v>-0.0883333333333329</v>
      </c>
      <c r="C4721" t="n">
        <v>-0.00647277592575562</v>
      </c>
      <c r="D4721" t="n">
        <v>0.108034304855504</v>
      </c>
    </row>
    <row r="4722">
      <c r="A4722" t="s">
        <v>4724</v>
      </c>
      <c r="B4722" t="n">
        <v>-0.0319999999999991</v>
      </c>
      <c r="C4722" t="n">
        <v>0.134376548254048</v>
      </c>
      <c r="D4722" t="n">
        <v>-0.0860707098298289</v>
      </c>
    </row>
    <row r="4723">
      <c r="A4723" t="s">
        <v>4725</v>
      </c>
      <c r="B4723" t="n">
        <v>-0.0516666666666641</v>
      </c>
      <c r="C4723" t="n">
        <v>-0.00800520957189387</v>
      </c>
      <c r="D4723" t="n">
        <v>0.00362664233657982</v>
      </c>
    </row>
    <row r="4724">
      <c r="A4724" t="s">
        <v>4726</v>
      </c>
      <c r="B4724" t="n">
        <v>0.181000000000001</v>
      </c>
      <c r="C4724" t="n">
        <v>-0.0189746405985606</v>
      </c>
      <c r="D4724" t="n">
        <v>-0.0186091845104114</v>
      </c>
    </row>
    <row r="4725">
      <c r="A4725" t="s">
        <v>4727</v>
      </c>
      <c r="B4725" t="n">
        <v>-0.0193333333333356</v>
      </c>
      <c r="C4725" t="n">
        <v>0.163181943417043</v>
      </c>
      <c r="D4725" t="n">
        <v>-0.0886420533587089</v>
      </c>
    </row>
    <row r="4726">
      <c r="A4726" t="s">
        <v>4728</v>
      </c>
      <c r="B4726" t="n">
        <v>-0.086333333333334</v>
      </c>
      <c r="C4726" t="n">
        <v>0.212290926027995</v>
      </c>
      <c r="D4726" t="n">
        <v>-0.0044551431198065</v>
      </c>
    </row>
    <row r="4727">
      <c r="A4727" t="s">
        <v>4729</v>
      </c>
      <c r="B4727" t="n">
        <v>0.16366666666667</v>
      </c>
      <c r="C4727" t="n">
        <v>-0.0248843003368803</v>
      </c>
      <c r="D4727" t="n">
        <v>-0.0818578179930811</v>
      </c>
    </row>
    <row r="4728">
      <c r="A4728" t="s">
        <v>4730</v>
      </c>
      <c r="B4728" t="n">
        <v>-0.0726666666666684</v>
      </c>
      <c r="C4728" t="n">
        <v>0.129854621709467</v>
      </c>
      <c r="D4728" t="n">
        <v>-0.0201903874175225</v>
      </c>
    </row>
    <row r="4729">
      <c r="A4729" t="s">
        <v>4731</v>
      </c>
      <c r="B4729" t="n">
        <v>-0.0356666666666658</v>
      </c>
      <c r="C4729" t="n">
        <v>0.12680705568696</v>
      </c>
      <c r="D4729" t="n">
        <v>-0.0628900470307835</v>
      </c>
    </row>
    <row r="4730">
      <c r="A4730" t="s">
        <v>4732</v>
      </c>
      <c r="B4730" t="n">
        <v>0.112</v>
      </c>
      <c r="C4730" t="n">
        <v>-0.082884675255497</v>
      </c>
      <c r="D4730" t="n">
        <v>-0.0989012185668477</v>
      </c>
    </row>
    <row r="4731">
      <c r="A4731" t="s">
        <v>4733</v>
      </c>
      <c r="B4731" t="n">
        <v>0.124333333333332</v>
      </c>
      <c r="C4731" t="n">
        <v>-0.0097889325016443</v>
      </c>
      <c r="D4731" t="n">
        <v>-0.0161278382636877</v>
      </c>
    </row>
    <row r="4732">
      <c r="A4732" t="s">
        <v>4734</v>
      </c>
      <c r="B4732" t="n">
        <v>-0.143333333333329</v>
      </c>
      <c r="C4732" t="n">
        <v>-0.0436545484936373</v>
      </c>
      <c r="D4732" t="n">
        <v>0.159025235525437</v>
      </c>
    </row>
    <row r="4733">
      <c r="A4733" t="s">
        <v>4735</v>
      </c>
      <c r="B4733" t="n">
        <v>-0.0343333333333327</v>
      </c>
      <c r="C4733" t="n">
        <v>-0.0679151655136597</v>
      </c>
      <c r="D4733" t="n">
        <v>0.112485653215419</v>
      </c>
    </row>
    <row r="4734">
      <c r="A4734" t="s">
        <v>4736</v>
      </c>
      <c r="B4734" t="n">
        <v>0.165333333333333</v>
      </c>
      <c r="C4734" t="n">
        <v>-0.0244205942139518</v>
      </c>
      <c r="D4734" t="n">
        <v>-0.0883172109167625</v>
      </c>
    </row>
    <row r="4735">
      <c r="A4735" t="s">
        <v>4737</v>
      </c>
      <c r="B4735" t="n">
        <v>0.196000000000002</v>
      </c>
      <c r="C4735" t="n">
        <v>-0.0193894059972613</v>
      </c>
      <c r="D4735" t="n">
        <v>-0.087833851195268</v>
      </c>
    </row>
    <row r="4736">
      <c r="A4736" t="s">
        <v>4738</v>
      </c>
      <c r="B4736" t="n">
        <v>-0.0416666666666643</v>
      </c>
      <c r="C4736" t="n">
        <v>0.0651897051765178</v>
      </c>
      <c r="D4736" t="n">
        <v>-0.103405455101629</v>
      </c>
    </row>
    <row r="4737">
      <c r="A4737" t="s">
        <v>4739</v>
      </c>
      <c r="B4737" t="n">
        <v>-0.0473333333333326</v>
      </c>
      <c r="C4737" t="n">
        <v>0.0879415963646444</v>
      </c>
      <c r="D4737" t="n">
        <v>-0.0507321015959351</v>
      </c>
    </row>
    <row r="4738">
      <c r="A4738" t="s">
        <v>4740</v>
      </c>
      <c r="B4738" t="n">
        <v>0.126666666666666</v>
      </c>
      <c r="C4738" t="n">
        <v>-0.00403222681802513</v>
      </c>
      <c r="D4738" t="n">
        <v>-0.0347920894320814</v>
      </c>
    </row>
    <row r="4739">
      <c r="A4739" t="s">
        <v>4741</v>
      </c>
      <c r="B4739" t="n">
        <v>-0.0806666666666658</v>
      </c>
      <c r="C4739" t="n">
        <v>0.108524644629002</v>
      </c>
      <c r="D4739" t="n">
        <v>-0.0408689946479482</v>
      </c>
    </row>
    <row r="4740">
      <c r="A4740" t="s">
        <v>4742</v>
      </c>
      <c r="B4740" t="n">
        <v>0.127333333333332</v>
      </c>
      <c r="C4740" t="n">
        <v>-0.0545421790955271</v>
      </c>
      <c r="D4740" t="n">
        <v>-0.0203083201647518</v>
      </c>
    </row>
    <row r="4741">
      <c r="A4741" t="s">
        <v>4743</v>
      </c>
      <c r="B4741" t="n">
        <v>0.0886666666666684</v>
      </c>
      <c r="C4741" t="n">
        <v>-0.014730558897253</v>
      </c>
      <c r="D4741" t="n">
        <v>-0.0769264660025087</v>
      </c>
    </row>
    <row r="4742">
      <c r="A4742" t="s">
        <v>4744</v>
      </c>
      <c r="B4742" t="n">
        <v>0.0930000000000017</v>
      </c>
      <c r="C4742" t="n">
        <v>-0.0565377236411601</v>
      </c>
      <c r="D4742" t="n">
        <v>-0.0372840170126486</v>
      </c>
    </row>
    <row r="4743">
      <c r="A4743" t="s">
        <v>4745</v>
      </c>
      <c r="B4743" t="n">
        <v>-0.0619999999999994</v>
      </c>
      <c r="C4743" t="n">
        <v>-0.0371803546046221</v>
      </c>
      <c r="D4743" t="n">
        <v>0.110272161308948</v>
      </c>
    </row>
    <row r="4744">
      <c r="A4744" t="s">
        <v>4746</v>
      </c>
      <c r="B4744" t="n">
        <v>-0.0556666666666654</v>
      </c>
      <c r="C4744" t="n">
        <v>-0.0818123867172103</v>
      </c>
      <c r="D4744" t="n">
        <v>0.107904284281617</v>
      </c>
    </row>
    <row r="4745">
      <c r="A4745" t="s">
        <v>4747</v>
      </c>
      <c r="B4745" t="n">
        <v>-0.0603333333333342</v>
      </c>
      <c r="C4745" t="n">
        <v>0.104154808724628</v>
      </c>
      <c r="D4745" t="n">
        <v>-0.0604479005615908</v>
      </c>
    </row>
    <row r="4746">
      <c r="A4746" t="s">
        <v>4748</v>
      </c>
      <c r="B4746" t="n">
        <v>0.156999999999998</v>
      </c>
      <c r="C4746" t="n">
        <v>-0.077186645999598</v>
      </c>
      <c r="D4746" t="n">
        <v>-0.0107710989579522</v>
      </c>
    </row>
    <row r="4747">
      <c r="A4747" t="s">
        <v>4749</v>
      </c>
      <c r="B4747" t="n">
        <v>-0.0483333333333338</v>
      </c>
      <c r="C4747" t="n">
        <v>0.130309384440239</v>
      </c>
      <c r="D4747" t="n">
        <v>-0.0624851617689647</v>
      </c>
    </row>
    <row r="4748">
      <c r="A4748" t="s">
        <v>4750</v>
      </c>
      <c r="B4748" t="n">
        <v>-0.109999999999999</v>
      </c>
      <c r="C4748" t="n">
        <v>0.170732281232995</v>
      </c>
      <c r="D4748" t="n">
        <v>-0.0778694913127683</v>
      </c>
    </row>
    <row r="4749">
      <c r="A4749" t="s">
        <v>4751</v>
      </c>
      <c r="B4749" t="n">
        <v>-0.138333333333334</v>
      </c>
      <c r="C4749" t="n">
        <v>0.113273306840712</v>
      </c>
      <c r="D4749" t="n">
        <v>-0.0438798965680879</v>
      </c>
    </row>
    <row r="4750">
      <c r="A4750" t="s">
        <v>4752</v>
      </c>
      <c r="B4750" t="n">
        <v>-0.0649999999999995</v>
      </c>
      <c r="C4750" t="n">
        <v>0.101311362806674</v>
      </c>
      <c r="D4750" t="n">
        <v>-0.0401167792527211</v>
      </c>
    </row>
    <row r="4751">
      <c r="A4751" t="s">
        <v>4753</v>
      </c>
      <c r="B4751" t="n">
        <v>0.110000000000001</v>
      </c>
      <c r="C4751" t="n">
        <v>-0.00878640868382131</v>
      </c>
      <c r="D4751" t="n">
        <v>-0.0536419329568076</v>
      </c>
    </row>
    <row r="4752">
      <c r="A4752" t="s">
        <v>4754</v>
      </c>
      <c r="B4752" t="n">
        <v>-0.0703333333333287</v>
      </c>
      <c r="C4752" t="n">
        <v>0.0970896426717766</v>
      </c>
      <c r="D4752" t="n">
        <v>-0.0845877095087288</v>
      </c>
    </row>
    <row r="4753">
      <c r="A4753" t="s">
        <v>4755</v>
      </c>
      <c r="B4753" t="n">
        <v>-0.0503333333333327</v>
      </c>
      <c r="C4753" t="n">
        <v>0.0940073618283661</v>
      </c>
      <c r="D4753" t="n">
        <v>-0.0691237392754269</v>
      </c>
    </row>
    <row r="4754">
      <c r="A4754" t="s">
        <v>4756</v>
      </c>
      <c r="B4754" t="n">
        <v>0.0993333333333375</v>
      </c>
      <c r="C4754" t="n">
        <v>-0.0788352694574851</v>
      </c>
      <c r="D4754" t="n">
        <v>-0.0301839622143079</v>
      </c>
    </row>
    <row r="4755">
      <c r="A4755" t="s">
        <v>4757</v>
      </c>
      <c r="B4755" t="n">
        <v>0.120000000000005</v>
      </c>
      <c r="C4755" t="n">
        <v>-0.0418410173668221</v>
      </c>
      <c r="D4755" t="n">
        <v>-0.079670355756202</v>
      </c>
    </row>
    <row r="4756">
      <c r="A4756" t="s">
        <v>4758</v>
      </c>
      <c r="B4756" t="n">
        <v>0.145</v>
      </c>
      <c r="C4756" t="n">
        <v>-0.0306523590515913</v>
      </c>
      <c r="D4756" t="n">
        <v>-0.00172448821899205</v>
      </c>
    </row>
    <row r="4757">
      <c r="A4757" t="s">
        <v>4759</v>
      </c>
      <c r="B4757" t="n">
        <v>0.165666666666668</v>
      </c>
      <c r="C4757" t="n">
        <v>-0.0155183839728604</v>
      </c>
      <c r="D4757" t="n">
        <v>-0.0557337454578318</v>
      </c>
    </row>
    <row r="4758">
      <c r="A4758" t="s">
        <v>4760</v>
      </c>
      <c r="B4758" t="n">
        <v>0.135333333333334</v>
      </c>
      <c r="C4758" t="n">
        <v>-0.0227963994750882</v>
      </c>
      <c r="D4758" t="n">
        <v>-0.0706944178669835</v>
      </c>
    </row>
    <row r="4759">
      <c r="A4759" t="s">
        <v>4761</v>
      </c>
      <c r="B4759" t="n">
        <v>-0.0966666666666676</v>
      </c>
      <c r="C4759" t="n">
        <v>0.129071877929243</v>
      </c>
      <c r="D4759" t="n">
        <v>-0.0831718305086029</v>
      </c>
    </row>
    <row r="4760">
      <c r="A4760" t="s">
        <v>4762</v>
      </c>
      <c r="B4760" t="n">
        <v>-0.0723333333333347</v>
      </c>
      <c r="C4760" t="n">
        <v>0.0978209947386594</v>
      </c>
      <c r="D4760" t="n">
        <v>-0.0559355843833199</v>
      </c>
    </row>
    <row r="4761">
      <c r="A4761" t="s">
        <v>4763</v>
      </c>
      <c r="B4761" t="n">
        <v>-0.107666666666669</v>
      </c>
      <c r="C4761" t="n">
        <v>0.106248119518615</v>
      </c>
      <c r="D4761" t="n">
        <v>-0.0853569550757479</v>
      </c>
    </row>
    <row r="4762">
      <c r="A4762" t="s">
        <v>4764</v>
      </c>
      <c r="B4762" t="n">
        <v>-0.0559999999999992</v>
      </c>
      <c r="C4762" t="n">
        <v>0.119577046835585</v>
      </c>
      <c r="D4762" t="n">
        <v>-0.0712058163686496</v>
      </c>
    </row>
    <row r="4763">
      <c r="A4763" t="s">
        <v>4765</v>
      </c>
      <c r="B4763" t="n">
        <v>-0.0783333333333296</v>
      </c>
      <c r="C4763" t="n">
        <v>0.137578004695215</v>
      </c>
      <c r="D4763" t="n">
        <v>-0.0855638947965575</v>
      </c>
    </row>
    <row r="4764">
      <c r="A4764" t="s">
        <v>4766</v>
      </c>
      <c r="B4764" t="n">
        <v>0.0973333333333333</v>
      </c>
      <c r="C4764" t="n">
        <v>-0.0109691758618304</v>
      </c>
      <c r="D4764" t="n">
        <v>-0.00100175093575796</v>
      </c>
    </row>
    <row r="4765">
      <c r="A4765" t="s">
        <v>4767</v>
      </c>
      <c r="B4765" t="n">
        <v>-0.108666666666666</v>
      </c>
      <c r="C4765" t="n">
        <v>-0.0884981206977198</v>
      </c>
      <c r="D4765" t="n">
        <v>0.143954439412427</v>
      </c>
    </row>
    <row r="4766">
      <c r="A4766" t="s">
        <v>4768</v>
      </c>
      <c r="B4766" t="n">
        <v>0.125666666666667</v>
      </c>
      <c r="C4766" t="n">
        <v>-0.0837283374915438</v>
      </c>
      <c r="D4766" t="n">
        <v>-0.0412415598115001</v>
      </c>
    </row>
    <row r="4767">
      <c r="A4767" t="s">
        <v>4769</v>
      </c>
      <c r="B4767" t="n">
        <v>-0.0656666666666652</v>
      </c>
      <c r="C4767" t="n">
        <v>0.144824337990849</v>
      </c>
      <c r="D4767" t="n">
        <v>-0.0820457118071582</v>
      </c>
    </row>
    <row r="4768">
      <c r="A4768" t="s">
        <v>4770</v>
      </c>
      <c r="B4768" t="n">
        <v>0.136000000000005</v>
      </c>
      <c r="C4768" t="n">
        <v>-0.0824695295327436</v>
      </c>
      <c r="D4768" t="n">
        <v>-0.112690289459216</v>
      </c>
    </row>
    <row r="4769">
      <c r="A4769" t="s">
        <v>4771</v>
      </c>
      <c r="B4769" t="n">
        <v>0.136333333333331</v>
      </c>
      <c r="C4769" t="n">
        <v>-0.0132150534385488</v>
      </c>
      <c r="D4769" t="n">
        <v>-0.212452006620816</v>
      </c>
    </row>
    <row r="4770">
      <c r="A4770" t="s">
        <v>4772</v>
      </c>
      <c r="B4770" t="n">
        <v>-0.0826666666666664</v>
      </c>
      <c r="C4770" t="n">
        <v>0.0984391190760817</v>
      </c>
      <c r="D4770" t="n">
        <v>-0.086077168338016</v>
      </c>
    </row>
    <row r="4771">
      <c r="A4771" t="s">
        <v>4773</v>
      </c>
      <c r="B4771" t="n">
        <v>-0.0703333333333358</v>
      </c>
      <c r="C4771" t="n">
        <v>0.125803379764928</v>
      </c>
      <c r="D4771" t="n">
        <v>-0.0670202350407485</v>
      </c>
    </row>
    <row r="4772">
      <c r="A4772" t="s">
        <v>4774</v>
      </c>
      <c r="B4772" t="n">
        <v>0.109999999999999</v>
      </c>
      <c r="C4772" t="n">
        <v>-0.0639295304917065</v>
      </c>
      <c r="D4772" t="n">
        <v>-0.0706682413113276</v>
      </c>
    </row>
    <row r="4773">
      <c r="A4773" t="s">
        <v>4775</v>
      </c>
      <c r="B4773" t="n">
        <v>0.24666666666667</v>
      </c>
      <c r="C4773" t="n">
        <v>-0.0877657400588586</v>
      </c>
      <c r="D4773" t="n">
        <v>-0.0580306437717328</v>
      </c>
    </row>
    <row r="4774">
      <c r="A4774" t="s">
        <v>4776</v>
      </c>
      <c r="B4774" t="n">
        <v>-0.131666666666668</v>
      </c>
      <c r="C4774" t="n">
        <v>0.129558642505768</v>
      </c>
      <c r="D4774" t="n">
        <v>0.131667839780479</v>
      </c>
    </row>
    <row r="4775">
      <c r="A4775" t="s">
        <v>4777</v>
      </c>
      <c r="B4775" t="n">
        <v>0.0783333333333385</v>
      </c>
      <c r="C4775" t="n">
        <v>-0.121315748117849</v>
      </c>
      <c r="D4775" t="n">
        <v>0.143049203626139</v>
      </c>
    </row>
    <row r="4776">
      <c r="A4776" t="s">
        <v>4778</v>
      </c>
      <c r="B4776" t="n">
        <v>0.0673333333333339</v>
      </c>
      <c r="C4776" t="n">
        <v>0.134697300404323</v>
      </c>
      <c r="D4776" t="n">
        <v>-0.090568116529159</v>
      </c>
    </row>
    <row r="4777">
      <c r="A4777" t="s">
        <v>4779</v>
      </c>
      <c r="B4777" t="n">
        <v>0.128333333333336</v>
      </c>
      <c r="C4777" t="n">
        <v>0.0886141959874021</v>
      </c>
      <c r="D4777" t="n">
        <v>-0.0588159680204205</v>
      </c>
    </row>
    <row r="4778">
      <c r="A4778" t="s">
        <v>4780</v>
      </c>
      <c r="B4778" t="n">
        <v>0.202333333333332</v>
      </c>
      <c r="C4778" t="n">
        <v>0.0701797130111053</v>
      </c>
      <c r="D4778" t="n">
        <v>-0.0686194097500059</v>
      </c>
    </row>
    <row r="4779">
      <c r="A4779" t="s">
        <v>4781</v>
      </c>
      <c r="B4779" t="n">
        <v>0.139333333333333</v>
      </c>
      <c r="C4779" t="n">
        <v>-0.147104004256985</v>
      </c>
      <c r="D4779" t="n">
        <v>0.11066171999121</v>
      </c>
    </row>
    <row r="4780">
      <c r="A4780" t="s">
        <v>4782</v>
      </c>
      <c r="B4780" t="n">
        <v>0.111999999999999</v>
      </c>
      <c r="C4780" t="n">
        <v>-0.046559546120982</v>
      </c>
      <c r="D4780" t="n">
        <v>0.0239855898308027</v>
      </c>
    </row>
    <row r="4781">
      <c r="A4781" t="s">
        <v>4783</v>
      </c>
      <c r="B4781" t="n">
        <v>-0.0869999999999997</v>
      </c>
      <c r="C4781" t="n">
        <v>0.191521447315308</v>
      </c>
      <c r="D4781" t="n">
        <v>0.0911594904419538</v>
      </c>
    </row>
    <row r="4782">
      <c r="A4782" t="s">
        <v>4784</v>
      </c>
      <c r="B4782" t="n">
        <v>0.0799999999999983</v>
      </c>
      <c r="C4782" t="n">
        <v>0.0704518617060027</v>
      </c>
      <c r="D4782" t="n">
        <v>-0.114765169793364</v>
      </c>
    </row>
    <row r="4783">
      <c r="A4783" t="s">
        <v>4785</v>
      </c>
      <c r="B4783" t="n">
        <v>0.183333333333334</v>
      </c>
      <c r="C4783" t="n">
        <v>0.0339238053520058</v>
      </c>
      <c r="D4783" t="n">
        <v>-0.127375456752001</v>
      </c>
    </row>
    <row r="4784">
      <c r="A4784" t="s">
        <v>4786</v>
      </c>
      <c r="B4784" t="n">
        <v>0.0653333333333332</v>
      </c>
      <c r="C4784" t="n">
        <v>-0.0490470954357976</v>
      </c>
      <c r="D4784" t="n">
        <v>0.148295820219379</v>
      </c>
    </row>
    <row r="4785">
      <c r="A4785" t="s">
        <v>4787</v>
      </c>
      <c r="B4785" t="n">
        <v>0.0743333333333354</v>
      </c>
      <c r="C4785" t="n">
        <v>-0.0837156399089041</v>
      </c>
      <c r="D4785" t="n">
        <v>0.101319819825465</v>
      </c>
    </row>
    <row r="4786">
      <c r="A4786" t="s">
        <v>4788</v>
      </c>
      <c r="B4786" t="n">
        <v>0.135</v>
      </c>
      <c r="C4786" t="n">
        <v>0.0339001312539664</v>
      </c>
      <c r="D4786" t="n">
        <v>-0.0566646894925603</v>
      </c>
    </row>
    <row r="4787">
      <c r="A4787" t="s">
        <v>4789</v>
      </c>
      <c r="B4787" t="n">
        <v>0.0510000000000019</v>
      </c>
      <c r="C4787" t="n">
        <v>0.169329285383381</v>
      </c>
      <c r="D4787" t="n">
        <v>-0.0972233412304501</v>
      </c>
    </row>
    <row r="4788">
      <c r="A4788" t="s">
        <v>4790</v>
      </c>
      <c r="B4788" t="n">
        <v>0.130666666666666</v>
      </c>
      <c r="C4788" t="n">
        <v>-0.0984727303468329</v>
      </c>
      <c r="D4788" t="n">
        <v>0.0636514290482013</v>
      </c>
    </row>
    <row r="4789">
      <c r="A4789" t="s">
        <v>4791</v>
      </c>
      <c r="B4789" t="n">
        <v>0.131666666666668</v>
      </c>
      <c r="C4789" t="n">
        <v>0.0159892928224746</v>
      </c>
      <c r="D4789" t="n">
        <v>-0.101470996637848</v>
      </c>
    </row>
    <row r="4790">
      <c r="A4790" t="s">
        <v>4792</v>
      </c>
      <c r="B4790" t="n">
        <v>0.0793333333333344</v>
      </c>
      <c r="C4790" t="n">
        <v>0.0442384425850265</v>
      </c>
      <c r="D4790" t="n">
        <v>-0.0398722265641689</v>
      </c>
    </row>
    <row r="4791">
      <c r="A4791" t="s">
        <v>4793</v>
      </c>
      <c r="B4791" t="n">
        <v>0.171666666666667</v>
      </c>
      <c r="C4791" t="n">
        <v>0.0829978410199445</v>
      </c>
      <c r="D4791" t="n">
        <v>-0.0674031776330346</v>
      </c>
    </row>
    <row r="4792">
      <c r="A4792" t="s">
        <v>4794</v>
      </c>
      <c r="B4792" t="n">
        <v>-0.113</v>
      </c>
      <c r="C4792" t="n">
        <v>0.127257731114161</v>
      </c>
      <c r="D4792" t="n">
        <v>0.0598299752789832</v>
      </c>
    </row>
    <row r="4793">
      <c r="A4793" t="s">
        <v>4795</v>
      </c>
      <c r="B4793" t="n">
        <v>0.0666666666666664</v>
      </c>
      <c r="C4793" t="n">
        <v>-0.130778034006972</v>
      </c>
      <c r="D4793" t="n">
        <v>0.153253909220543</v>
      </c>
    </row>
    <row r="4794">
      <c r="A4794" t="s">
        <v>4796</v>
      </c>
      <c r="B4794" t="n">
        <v>0.0396666666666672</v>
      </c>
      <c r="C4794" t="n">
        <v>-0.113872674139539</v>
      </c>
      <c r="D4794" t="n">
        <v>0.142287027996059</v>
      </c>
    </row>
    <row r="4795">
      <c r="A4795" t="s">
        <v>4797</v>
      </c>
      <c r="B4795" t="n">
        <v>0.238</v>
      </c>
      <c r="C4795" t="n">
        <v>0.00670554737289512</v>
      </c>
      <c r="D4795" t="n">
        <v>-0.0613473695990641</v>
      </c>
    </row>
    <row r="4796">
      <c r="A4796" t="s">
        <v>4798</v>
      </c>
      <c r="B4796" t="n">
        <v>0.135333333333332</v>
      </c>
      <c r="C4796" t="n">
        <v>-0.0213779940197126</v>
      </c>
      <c r="D4796" t="n">
        <v>0.0236623305603222</v>
      </c>
    </row>
    <row r="4797">
      <c r="A4797" t="s">
        <v>4799</v>
      </c>
      <c r="B4797" t="n">
        <v>0.038000000000002</v>
      </c>
      <c r="C4797" t="n">
        <v>0.140717920995387</v>
      </c>
      <c r="D4797" t="n">
        <v>-0.109095415238179</v>
      </c>
    </row>
    <row r="4798">
      <c r="A4798" t="s">
        <v>4800</v>
      </c>
      <c r="B4798" t="n">
        <v>0.148000000000001</v>
      </c>
      <c r="C4798" t="n">
        <v>-0.201195388357212</v>
      </c>
      <c r="D4798" t="n">
        <v>0.040941453647029</v>
      </c>
    </row>
    <row r="4799">
      <c r="A4799" t="s">
        <v>4801</v>
      </c>
      <c r="B4799" t="n">
        <v>0.0463333333333331</v>
      </c>
      <c r="C4799" t="n">
        <v>0.110207582210648</v>
      </c>
      <c r="D4799" t="n">
        <v>-0.128947444972637</v>
      </c>
    </row>
    <row r="4800">
      <c r="A4800" t="s">
        <v>4802</v>
      </c>
      <c r="B4800" t="n">
        <v>0.214333333333331</v>
      </c>
      <c r="C4800" t="n">
        <v>0.00592223812624162</v>
      </c>
      <c r="D4800" t="n">
        <v>-0.101815016327115</v>
      </c>
    </row>
    <row r="4801">
      <c r="A4801" t="s">
        <v>4803</v>
      </c>
      <c r="B4801" t="n">
        <v>0.118999999999997</v>
      </c>
      <c r="C4801" t="n">
        <v>0.00995417144246917</v>
      </c>
      <c r="D4801" t="n">
        <v>-0.108526628212595</v>
      </c>
    </row>
    <row r="4802">
      <c r="A4802" t="s">
        <v>4804</v>
      </c>
      <c r="B4802" t="n">
        <v>0.151000000000002</v>
      </c>
      <c r="C4802" t="n">
        <v>-0.0557812297310058</v>
      </c>
      <c r="D4802" t="n">
        <v>0.0186325578202447</v>
      </c>
    </row>
    <row r="4803">
      <c r="A4803" t="s">
        <v>4805</v>
      </c>
      <c r="B4803" t="n">
        <v>0.133666666666665</v>
      </c>
      <c r="C4803" t="n">
        <v>-0.0339944634167379</v>
      </c>
      <c r="D4803" t="n">
        <v>0.0132635572528558</v>
      </c>
    </row>
    <row r="4804">
      <c r="A4804" t="s">
        <v>4806</v>
      </c>
      <c r="B4804" t="n">
        <v>0.195000000000001</v>
      </c>
      <c r="C4804" t="n">
        <v>-0.0812479649184273</v>
      </c>
      <c r="D4804" t="n">
        <v>0.0297685677640996</v>
      </c>
    </row>
    <row r="4805">
      <c r="A4805" t="s">
        <v>4807</v>
      </c>
      <c r="B4805" t="n">
        <v>-0.0766666666666662</v>
      </c>
      <c r="C4805" t="n">
        <v>0.112666865207129</v>
      </c>
      <c r="D4805" t="n">
        <v>0.0430814024888065</v>
      </c>
    </row>
    <row r="4806">
      <c r="A4806" t="s">
        <v>4808</v>
      </c>
      <c r="B4806" t="n">
        <v>0.121666666666665</v>
      </c>
      <c r="C4806" t="n">
        <v>0.0255187111767589</v>
      </c>
      <c r="D4806" t="n">
        <v>-0.163753370989462</v>
      </c>
    </row>
    <row r="4807">
      <c r="A4807" t="s">
        <v>4809</v>
      </c>
      <c r="B4807" t="n">
        <v>0.0469999999999988</v>
      </c>
      <c r="C4807" t="n">
        <v>0.121774769447478</v>
      </c>
      <c r="D4807" t="n">
        <v>-0.0877340126511589</v>
      </c>
    </row>
    <row r="4808">
      <c r="A4808" t="s">
        <v>4810</v>
      </c>
      <c r="B4808" t="n">
        <v>-0.104999999999999</v>
      </c>
      <c r="C4808" t="n">
        <v>0.183308347978399</v>
      </c>
      <c r="D4808" t="n">
        <v>0.042665579153127</v>
      </c>
    </row>
    <row r="4809">
      <c r="A4809" t="s">
        <v>4811</v>
      </c>
      <c r="B4809" t="n">
        <v>-0.0969999999999995</v>
      </c>
      <c r="C4809" t="n">
        <v>0.130067590728719</v>
      </c>
      <c r="D4809" t="n">
        <v>0.026227649454207</v>
      </c>
    </row>
    <row r="4810">
      <c r="A4810" t="s">
        <v>4812</v>
      </c>
      <c r="B4810" t="n">
        <v>0.114666666666668</v>
      </c>
      <c r="C4810" t="n">
        <v>0.0270512727847766</v>
      </c>
      <c r="D4810" t="n">
        <v>-0.083145654543181</v>
      </c>
    </row>
    <row r="4811">
      <c r="A4811" t="s">
        <v>4813</v>
      </c>
      <c r="B4811" t="n">
        <v>-0.101666666666665</v>
      </c>
      <c r="C4811" t="n">
        <v>0.110992905789726</v>
      </c>
      <c r="D4811" t="n">
        <v>0.00684650264036761</v>
      </c>
    </row>
    <row r="4812">
      <c r="A4812" t="s">
        <v>4814</v>
      </c>
      <c r="B4812" t="n">
        <v>0.114999999999998</v>
      </c>
      <c r="C4812" t="n">
        <v>0.04134747965838</v>
      </c>
      <c r="D4812" t="n">
        <v>-0.103066084121268</v>
      </c>
    </row>
    <row r="4813">
      <c r="A4813" t="s">
        <v>4815</v>
      </c>
      <c r="B4813" t="n">
        <v>-0.124666666666666</v>
      </c>
      <c r="C4813" t="n">
        <v>0.0619369066364834</v>
      </c>
      <c r="D4813" t="n">
        <v>0.00461054557722119</v>
      </c>
    </row>
    <row r="4814">
      <c r="A4814" t="s">
        <v>4816</v>
      </c>
      <c r="B4814" t="n">
        <v>0.198333333333333</v>
      </c>
      <c r="C4814" t="n">
        <v>0.108042651409316</v>
      </c>
      <c r="D4814" t="n">
        <v>-0.125629741189896</v>
      </c>
    </row>
    <row r="4815">
      <c r="A4815" t="s">
        <v>4817</v>
      </c>
      <c r="B4815" t="n">
        <v>0.0939999999999994</v>
      </c>
      <c r="C4815" t="n">
        <v>0.0419443636132618</v>
      </c>
      <c r="D4815" t="n">
        <v>-0.114862007037205</v>
      </c>
    </row>
    <row r="4816">
      <c r="A4816" t="s">
        <v>4818</v>
      </c>
      <c r="B4816" t="n">
        <v>-0.103999999999997</v>
      </c>
      <c r="C4816" t="n">
        <v>0.0199547791560345</v>
      </c>
      <c r="D4816" t="n">
        <v>0.113188247287041</v>
      </c>
    </row>
    <row r="4817">
      <c r="A4817" t="s">
        <v>4819</v>
      </c>
      <c r="B4817" t="n">
        <v>0.0173333333333341</v>
      </c>
      <c r="C4817" t="n">
        <v>-0.142951125794116</v>
      </c>
      <c r="D4817" t="n">
        <v>0.0628311715337543</v>
      </c>
    </row>
    <row r="4818">
      <c r="A4818" t="s">
        <v>4820</v>
      </c>
      <c r="B4818" t="n">
        <v>-0.122</v>
      </c>
      <c r="C4818" t="n">
        <v>0.0236969747479375</v>
      </c>
      <c r="D4818" t="n">
        <v>0.139027950922602</v>
      </c>
    </row>
    <row r="4819">
      <c r="A4819" t="s">
        <v>4821</v>
      </c>
      <c r="B4819" t="n">
        <v>-0.0833333333333339</v>
      </c>
      <c r="C4819" t="n">
        <v>0.0393928241997332</v>
      </c>
      <c r="D4819" t="n">
        <v>0.12625710021766</v>
      </c>
    </row>
    <row r="4820">
      <c r="A4820" t="s">
        <v>4822</v>
      </c>
      <c r="B4820" t="n">
        <v>-0.0846666666666653</v>
      </c>
      <c r="C4820" t="n">
        <v>0.0245990692797817</v>
      </c>
      <c r="D4820" t="n">
        <v>0.112152931777817</v>
      </c>
    </row>
    <row r="4821">
      <c r="A4821" t="s">
        <v>4823</v>
      </c>
      <c r="B4821" t="n">
        <v>0.144000000000002</v>
      </c>
      <c r="C4821" t="n">
        <v>-0.00719599313941605</v>
      </c>
      <c r="D4821" t="n">
        <v>0.0609752463273332</v>
      </c>
    </row>
    <row r="4822">
      <c r="A4822" t="s">
        <v>4824</v>
      </c>
      <c r="B4822" t="n">
        <v>-0.0959999999999992</v>
      </c>
      <c r="C4822" t="n">
        <v>0.184474824216423</v>
      </c>
      <c r="D4822" t="n">
        <v>0.011754792752604</v>
      </c>
    </row>
    <row r="4823">
      <c r="A4823" t="s">
        <v>4825</v>
      </c>
      <c r="B4823" t="n">
        <v>0.142333333333331</v>
      </c>
      <c r="C4823" t="n">
        <v>-0.101592277688255</v>
      </c>
      <c r="D4823" t="n">
        <v>0.0305235931318427</v>
      </c>
    </row>
    <row r="4824">
      <c r="A4824" t="s">
        <v>4826</v>
      </c>
      <c r="B4824" t="n">
        <v>-0.0879999999999992</v>
      </c>
      <c r="C4824" t="n">
        <v>0.107502624856895</v>
      </c>
      <c r="D4824" t="n">
        <v>0.024569737638824</v>
      </c>
    </row>
    <row r="4825">
      <c r="A4825" t="s">
        <v>4827</v>
      </c>
      <c r="B4825" t="n">
        <v>0.121333333333334</v>
      </c>
      <c r="C4825" t="n">
        <v>0.023506403746697</v>
      </c>
      <c r="D4825" t="n">
        <v>-0.0496601664668536</v>
      </c>
    </row>
    <row r="4826">
      <c r="A4826" t="s">
        <v>4828</v>
      </c>
      <c r="B4826" t="n">
        <v>0.134666666666668</v>
      </c>
      <c r="C4826" t="n">
        <v>0.00794891603843468</v>
      </c>
      <c r="D4826" t="n">
        <v>-0.129769350449158</v>
      </c>
    </row>
    <row r="4827">
      <c r="A4827" t="s">
        <v>4829</v>
      </c>
      <c r="B4827" t="n">
        <v>-0.105999999999996</v>
      </c>
      <c r="C4827" t="n">
        <v>0.120398285104555</v>
      </c>
      <c r="D4827" t="n">
        <v>0.0214472190505004</v>
      </c>
    </row>
    <row r="4828">
      <c r="A4828" t="s">
        <v>4830</v>
      </c>
      <c r="B4828" t="n">
        <v>0.113000000000001</v>
      </c>
      <c r="C4828" t="n">
        <v>-0.152040121779594</v>
      </c>
      <c r="D4828" t="n">
        <v>0.00607414557123453</v>
      </c>
    </row>
    <row r="4829">
      <c r="A4829" t="s">
        <v>4831</v>
      </c>
      <c r="B4829" t="n">
        <v>-0.0893333333333342</v>
      </c>
      <c r="C4829" t="n">
        <v>0.124462213282616</v>
      </c>
      <c r="D4829" t="n">
        <v>0.0141419491388005</v>
      </c>
    </row>
    <row r="4830">
      <c r="A4830" t="s">
        <v>4832</v>
      </c>
      <c r="B4830" t="n">
        <v>-0.148666666666665</v>
      </c>
      <c r="C4830" t="n">
        <v>0.0139364016432481</v>
      </c>
      <c r="D4830" t="n">
        <v>0.00370221639535455</v>
      </c>
    </row>
    <row r="4831">
      <c r="A4831" t="s">
        <v>4833</v>
      </c>
      <c r="B4831" t="n">
        <v>0</v>
      </c>
      <c r="C4831" t="n">
        <v>-0.142301937126035</v>
      </c>
      <c r="D4831" t="n">
        <v>0.136410671641582</v>
      </c>
    </row>
    <row r="4832">
      <c r="A4832" t="s">
        <v>4834</v>
      </c>
      <c r="B4832" t="n">
        <v>-0.190333333333333</v>
      </c>
      <c r="C4832" t="n">
        <v>-0.0489746890311129</v>
      </c>
      <c r="D4832" t="n">
        <v>0.135654421667444</v>
      </c>
    </row>
    <row r="4833">
      <c r="A4833" t="s">
        <v>4835</v>
      </c>
      <c r="B4833" t="n">
        <v>-0.269666666666665</v>
      </c>
      <c r="C4833" t="n">
        <v>0.0109047741799012</v>
      </c>
      <c r="D4833" t="n">
        <v>0.115935171583035</v>
      </c>
    </row>
    <row r="4834">
      <c r="A4834" t="s">
        <v>4836</v>
      </c>
      <c r="B4834" t="n">
        <v>0</v>
      </c>
      <c r="C4834" t="n">
        <v>-0.0502848364695779</v>
      </c>
      <c r="D4834" t="n">
        <v>0.0823886291132042</v>
      </c>
    </row>
    <row r="4835">
      <c r="A4835" t="s">
        <v>4837</v>
      </c>
      <c r="B4835" t="n">
        <v>0.0166666666666657</v>
      </c>
      <c r="C4835" t="n">
        <v>-0.094824520162486</v>
      </c>
      <c r="D4835" t="n">
        <v>0.109883222655934</v>
      </c>
    </row>
    <row r="4836">
      <c r="A4836" t="s">
        <v>4838</v>
      </c>
      <c r="B4836" t="n">
        <v>0</v>
      </c>
      <c r="C4836" t="n">
        <v>-0.0327740401453081</v>
      </c>
      <c r="D4836" t="n">
        <v>0.167846867436501</v>
      </c>
    </row>
    <row r="4837">
      <c r="A4837" t="s">
        <v>4839</v>
      </c>
      <c r="B4837" t="n">
        <v>0</v>
      </c>
      <c r="C4837" t="n">
        <v>-0.0951910409070768</v>
      </c>
      <c r="D4837" t="n">
        <v>0.139148942205139</v>
      </c>
    </row>
    <row r="4838">
      <c r="A4838" t="s">
        <v>4840</v>
      </c>
      <c r="B4838" t="n">
        <v>-0.0816666666666706</v>
      </c>
      <c r="C4838" t="n">
        <v>0.155699624205118</v>
      </c>
      <c r="D4838" t="n">
        <v>-0.000281799381844514</v>
      </c>
    </row>
    <row r="4839">
      <c r="A4839" t="s">
        <v>4841</v>
      </c>
      <c r="B4839" t="n">
        <v>-0.0836666666666659</v>
      </c>
      <c r="C4839" t="n">
        <v>0.0395364602932966</v>
      </c>
      <c r="D4839" t="n">
        <v>0.0875945513823395</v>
      </c>
    </row>
    <row r="4840">
      <c r="A4840" t="s">
        <v>4842</v>
      </c>
      <c r="B4840" t="n">
        <v>0.00633333333333397</v>
      </c>
      <c r="C4840" t="n">
        <v>-0.143154228307206</v>
      </c>
      <c r="D4840" t="n">
        <v>0.0727218363155408</v>
      </c>
    </row>
    <row r="4841">
      <c r="A4841" t="s">
        <v>4843</v>
      </c>
      <c r="B4841" t="n">
        <v>0</v>
      </c>
      <c r="C4841" t="n">
        <v>-0.0820853882571483</v>
      </c>
      <c r="D4841" t="n">
        <v>0.125882198234696</v>
      </c>
    </row>
    <row r="4842">
      <c r="A4842" t="s">
        <v>4844</v>
      </c>
      <c r="B4842" t="n">
        <v>0</v>
      </c>
      <c r="C4842" t="n">
        <v>-0.187032738095069</v>
      </c>
      <c r="D4842" t="n">
        <v>0.125778031659672</v>
      </c>
    </row>
    <row r="4843">
      <c r="A4843" t="s">
        <v>4845</v>
      </c>
      <c r="B4843" t="n">
        <v>-0.00866666666666838</v>
      </c>
      <c r="C4843" t="n">
        <v>0.180303498672679</v>
      </c>
      <c r="D4843" t="n">
        <v>-0.0883358400428809</v>
      </c>
    </row>
    <row r="4844">
      <c r="A4844" t="s">
        <v>4846</v>
      </c>
      <c r="B4844" t="n">
        <v>0.168333333333333</v>
      </c>
      <c r="C4844" t="n">
        <v>-0.0131769745985067</v>
      </c>
      <c r="D4844" t="n">
        <v>-0.00768151316138316</v>
      </c>
    </row>
    <row r="4845">
      <c r="A4845" t="s">
        <v>4847</v>
      </c>
      <c r="B4845" t="n">
        <v>-0.126666666666667</v>
      </c>
      <c r="C4845" t="n">
        <v>0.13387930686432</v>
      </c>
      <c r="D4845" t="n">
        <v>-0.00522348266681781</v>
      </c>
    </row>
    <row r="4846">
      <c r="A4846" t="s">
        <v>4848</v>
      </c>
      <c r="B4846" t="n">
        <v>0.130000000000003</v>
      </c>
      <c r="C4846" t="n">
        <v>0.00109424692774613</v>
      </c>
      <c r="D4846" t="n">
        <v>-0.0838032321779865</v>
      </c>
    </row>
    <row r="4847">
      <c r="A4847" t="s">
        <v>4849</v>
      </c>
      <c r="B4847" t="n">
        <v>0.125333333333332</v>
      </c>
      <c r="C4847" t="n">
        <v>0.0266842052698416</v>
      </c>
      <c r="D4847" t="n">
        <v>-0.161355871940356</v>
      </c>
    </row>
    <row r="4848">
      <c r="A4848" t="s">
        <v>4850</v>
      </c>
      <c r="B4848" t="n">
        <v>0.00533333333333275</v>
      </c>
      <c r="C4848" t="n">
        <v>0.0931473623663579</v>
      </c>
      <c r="D4848" t="n">
        <v>-0.10190249437653</v>
      </c>
    </row>
    <row r="4849">
      <c r="A4849" t="s">
        <v>4851</v>
      </c>
      <c r="B4849" t="n">
        <v>0.113333333333332</v>
      </c>
      <c r="C4849" t="n">
        <v>0</v>
      </c>
      <c r="D4849" t="n">
        <v>-0.0631290359999725</v>
      </c>
    </row>
    <row r="4850">
      <c r="A4850" t="s">
        <v>4852</v>
      </c>
      <c r="B4850" t="n">
        <v>0.0943333333333349</v>
      </c>
      <c r="C4850" t="n">
        <v>0.0026471074496094</v>
      </c>
      <c r="D4850" t="n">
        <v>-0.100428100670061</v>
      </c>
    </row>
    <row r="4851">
      <c r="A4851" t="s">
        <v>4853</v>
      </c>
      <c r="B4851" t="n">
        <v>0</v>
      </c>
      <c r="C4851" t="n">
        <v>0.0137357490505368</v>
      </c>
      <c r="D4851" t="n">
        <v>-0.110563254470394</v>
      </c>
    </row>
    <row r="4852">
      <c r="A4852" t="s">
        <v>4854</v>
      </c>
      <c r="B4852" t="n">
        <v>0.146333333333332</v>
      </c>
      <c r="C4852" t="n">
        <v>0</v>
      </c>
      <c r="D4852" t="n">
        <v>-0.127009587551526</v>
      </c>
    </row>
    <row r="4853">
      <c r="A4853" t="s">
        <v>4855</v>
      </c>
      <c r="B4853" t="n">
        <v>-0.148333333333333</v>
      </c>
      <c r="C4853" t="n">
        <v>0.160811524011623</v>
      </c>
      <c r="D4853" t="n">
        <v>-0.00457271391571405</v>
      </c>
    </row>
    <row r="4854">
      <c r="A4854" t="s">
        <v>4856</v>
      </c>
      <c r="B4854" t="n">
        <v>0.00400000000000134</v>
      </c>
      <c r="C4854" t="n">
        <v>0.0972634460266685</v>
      </c>
      <c r="D4854" t="n">
        <v>-0.0711387462000643</v>
      </c>
    </row>
    <row r="4855">
      <c r="A4855" t="s">
        <v>4857</v>
      </c>
      <c r="B4855" t="n">
        <v>0.113</v>
      </c>
      <c r="C4855" t="n">
        <v>0.0121056328796773</v>
      </c>
      <c r="D4855" t="n">
        <v>-0.125356615314762</v>
      </c>
    </row>
    <row r="4856">
      <c r="A4856" t="s">
        <v>4858</v>
      </c>
      <c r="B4856" t="n">
        <v>0.140666666666668</v>
      </c>
      <c r="C4856" t="n">
        <v>-0.0138661545079083</v>
      </c>
      <c r="D4856" t="n">
        <v>-0.101397226990946</v>
      </c>
    </row>
    <row r="4857">
      <c r="A4857" t="s">
        <v>4859</v>
      </c>
      <c r="B4857" t="n">
        <v>-0.00900000000000034</v>
      </c>
      <c r="C4857" t="n">
        <v>0.0414123110826312</v>
      </c>
      <c r="D4857" t="n">
        <v>-0.0186704402392213</v>
      </c>
    </row>
    <row r="4858">
      <c r="A4858" t="s">
        <v>4860</v>
      </c>
      <c r="B4858" t="n">
        <v>0.020999999999999</v>
      </c>
      <c r="C4858" t="n">
        <v>0.118293551358734</v>
      </c>
      <c r="D4858" t="n">
        <v>-0.100361978343421</v>
      </c>
    </row>
    <row r="4859">
      <c r="A4859" t="s">
        <v>4861</v>
      </c>
      <c r="B4859" t="n">
        <v>0.0953333333333362</v>
      </c>
      <c r="C4859" t="n">
        <v>0</v>
      </c>
      <c r="D4859" t="n">
        <v>-0.0285776522966216</v>
      </c>
    </row>
    <row r="4860">
      <c r="A4860" t="s">
        <v>4862</v>
      </c>
      <c r="B4860" t="n">
        <v>-0.132666666666667</v>
      </c>
      <c r="C4860" t="n">
        <v>0.117582766064426</v>
      </c>
      <c r="D4860" t="n">
        <v>-0.0312824968385796</v>
      </c>
    </row>
    <row r="4861">
      <c r="A4861" t="s">
        <v>4863</v>
      </c>
      <c r="B4861" t="n">
        <v>-0.182666666666666</v>
      </c>
      <c r="C4861" t="n">
        <v>0.164309655769882</v>
      </c>
      <c r="D4861" t="n">
        <v>-0.0135328476409158</v>
      </c>
    </row>
    <row r="4862">
      <c r="A4862" t="s">
        <v>4864</v>
      </c>
      <c r="B4862" t="n">
        <v>-0.0106666666666637</v>
      </c>
      <c r="C4862" t="n">
        <v>0.122089600812598</v>
      </c>
      <c r="D4862" t="n">
        <v>-0.106058108527567</v>
      </c>
    </row>
    <row r="4863">
      <c r="A4863" t="s">
        <v>4865</v>
      </c>
      <c r="B4863" t="n">
        <v>0.104333333333336</v>
      </c>
      <c r="C4863" t="n">
        <v>-0.00478584526359344</v>
      </c>
      <c r="D4863" t="n">
        <v>-0.16782602968236</v>
      </c>
    </row>
    <row r="4864">
      <c r="A4864" t="s">
        <v>4866</v>
      </c>
      <c r="B4864" t="n">
        <v>-0.121666666666664</v>
      </c>
      <c r="C4864" t="n">
        <v>0.092579378917059</v>
      </c>
      <c r="D4864" t="n">
        <v>-0.0113565419356931</v>
      </c>
    </row>
    <row r="4865">
      <c r="A4865" t="s">
        <v>4867</v>
      </c>
      <c r="B4865" t="n">
        <v>0.00499999999999901</v>
      </c>
      <c r="C4865" t="n">
        <v>0.0892749340313238</v>
      </c>
      <c r="D4865" t="n">
        <v>-0.0741991196848188</v>
      </c>
    </row>
    <row r="4866">
      <c r="A4866" t="s">
        <v>4868</v>
      </c>
      <c r="B4866" t="n">
        <v>-0.0126666666666662</v>
      </c>
      <c r="C4866" t="n">
        <v>0.103635954571755</v>
      </c>
      <c r="D4866" t="n">
        <v>-0.0808014772609416</v>
      </c>
    </row>
    <row r="4867">
      <c r="A4867" t="s">
        <v>4869</v>
      </c>
      <c r="B4867" t="n">
        <v>-0.0973333333333315</v>
      </c>
      <c r="C4867" t="n">
        <v>0.126408630039392</v>
      </c>
      <c r="D4867" t="n">
        <v>-0.021398022747735</v>
      </c>
    </row>
    <row r="4868">
      <c r="A4868" t="s">
        <v>4870</v>
      </c>
      <c r="B4868" t="n">
        <v>-0.129333333333333</v>
      </c>
      <c r="C4868" t="n">
        <v>0.111573209786213</v>
      </c>
      <c r="D4868" t="n">
        <v>-0.0611771015200347</v>
      </c>
    </row>
    <row r="4869">
      <c r="A4869" t="s">
        <v>4871</v>
      </c>
      <c r="B4869" t="n">
        <v>0.0956666666666646</v>
      </c>
      <c r="C4869" t="n">
        <v>-0.0181479518844342</v>
      </c>
      <c r="D4869" t="n">
        <v>-0.0928328986947596</v>
      </c>
    </row>
    <row r="4870">
      <c r="A4870" t="s">
        <v>4872</v>
      </c>
      <c r="B4870" t="n">
        <v>-0.102333333333332</v>
      </c>
      <c r="C4870" t="n">
        <v>0.133911179109414</v>
      </c>
      <c r="D4870" t="n">
        <v>-0.0229153540899417</v>
      </c>
    </row>
    <row r="4871">
      <c r="A4871" t="s">
        <v>4873</v>
      </c>
      <c r="B4871" t="n">
        <v>0.185333333333333</v>
      </c>
      <c r="C4871" t="n">
        <v>-0.092871229874652</v>
      </c>
      <c r="D4871" t="n">
        <v>-0.00838393135753897</v>
      </c>
    </row>
    <row r="4872">
      <c r="A4872" t="s">
        <v>4874</v>
      </c>
      <c r="B4872" t="n">
        <v>-0.0959999999999983</v>
      </c>
      <c r="C4872" t="n">
        <v>0.0794832227200868</v>
      </c>
      <c r="D4872" t="n">
        <v>-0.00582118870846072</v>
      </c>
    </row>
    <row r="4873">
      <c r="A4873" t="s">
        <v>4875</v>
      </c>
      <c r="B4873" t="n">
        <v>0.139999999999999</v>
      </c>
      <c r="C4873" t="n">
        <v>-0.0605973846624384</v>
      </c>
      <c r="D4873" t="n">
        <v>-0.00455826154209766</v>
      </c>
    </row>
    <row r="4874">
      <c r="A4874" t="s">
        <v>4876</v>
      </c>
      <c r="B4874" t="n">
        <v>0.143333333333333</v>
      </c>
      <c r="C4874" t="n">
        <v>-0.120923369096181</v>
      </c>
      <c r="D4874" t="n">
        <v>0.0113907835206414</v>
      </c>
    </row>
    <row r="4875">
      <c r="A4875" t="s">
        <v>4877</v>
      </c>
      <c r="B4875" t="n">
        <v>-0.0923333333333352</v>
      </c>
      <c r="C4875" t="n">
        <v>-0.033957622263988</v>
      </c>
      <c r="D4875" t="n">
        <v>0.0382701631450804</v>
      </c>
    </row>
    <row r="4876">
      <c r="A4876" t="s">
        <v>4878</v>
      </c>
      <c r="B4876" t="n">
        <v>-0.0866666666666678</v>
      </c>
      <c r="C4876" t="n">
        <v>-0.0074830863334466</v>
      </c>
      <c r="D4876" t="n">
        <v>0.1328556885951</v>
      </c>
    </row>
    <row r="4877">
      <c r="A4877" t="s">
        <v>4879</v>
      </c>
      <c r="B4877" t="n">
        <v>-0.0320000000000036</v>
      </c>
      <c r="C4877" t="n">
        <v>-0.0967996437608557</v>
      </c>
      <c r="D4877" t="n">
        <v>0.126001259363242</v>
      </c>
    </row>
    <row r="4878">
      <c r="A4878" t="s">
        <v>4880</v>
      </c>
      <c r="B4878" t="n">
        <v>-0.0953333333333308</v>
      </c>
      <c r="C4878" t="n">
        <v>0.148742999088715</v>
      </c>
      <c r="D4878" t="n">
        <v>-0.0143585531558628</v>
      </c>
    </row>
    <row r="4879">
      <c r="A4879" t="s">
        <v>4881</v>
      </c>
      <c r="B4879" t="n">
        <v>-0.0256666666666643</v>
      </c>
      <c r="C4879" t="n">
        <v>0.131375742053663</v>
      </c>
      <c r="D4879" t="n">
        <v>-0.0853416422974846</v>
      </c>
    </row>
    <row r="4880">
      <c r="A4880" t="s">
        <v>4882</v>
      </c>
      <c r="B4880" t="n">
        <v>0.142666666666663</v>
      </c>
      <c r="C4880" t="n">
        <v>-0.106252681379697</v>
      </c>
      <c r="D4880" t="n">
        <v>-0.0380100605377501</v>
      </c>
    </row>
    <row r="4881">
      <c r="A4881" t="s">
        <v>4883</v>
      </c>
      <c r="B4881" t="n">
        <v>0.109666666666662</v>
      </c>
      <c r="C4881" t="n">
        <v>-0.0271415303136051</v>
      </c>
      <c r="D4881" t="n">
        <v>-0.0886017043048701</v>
      </c>
    </row>
    <row r="4882">
      <c r="A4882" t="s">
        <v>4884</v>
      </c>
      <c r="B4882" t="n">
        <v>-0.0943333333333367</v>
      </c>
      <c r="C4882" t="n">
        <v>0.149937931226172</v>
      </c>
      <c r="D4882" t="n">
        <v>-0.0192585092979126</v>
      </c>
    </row>
    <row r="4883">
      <c r="A4883" t="s">
        <v>4885</v>
      </c>
      <c r="B4883" t="n">
        <v>-0.0253333333333323</v>
      </c>
      <c r="C4883" t="n">
        <v>0.0560324544098018</v>
      </c>
      <c r="D4883" t="n">
        <v>-0.109161822863848</v>
      </c>
    </row>
    <row r="4884">
      <c r="A4884" t="s">
        <v>4886</v>
      </c>
      <c r="B4884" t="n">
        <v>0.0946666666666633</v>
      </c>
      <c r="C4884" t="n">
        <v>-0.0544073786092742</v>
      </c>
      <c r="D4884" t="n">
        <v>-0.133215903102029</v>
      </c>
    </row>
    <row r="4885">
      <c r="A4885" t="s">
        <v>4887</v>
      </c>
      <c r="B4885" t="n">
        <v>-0.109333333333337</v>
      </c>
      <c r="C4885" t="n">
        <v>-0.0193789864526051</v>
      </c>
      <c r="D4885" t="n">
        <v>0.157307105673242</v>
      </c>
    </row>
    <row r="4886">
      <c r="A4886" t="s">
        <v>4888</v>
      </c>
      <c r="B4886" t="n">
        <v>-0.0549999999999997</v>
      </c>
      <c r="C4886" t="n">
        <v>-0.137440501950066</v>
      </c>
      <c r="D4886" t="n">
        <v>0.17070369789143</v>
      </c>
    </row>
    <row r="4887">
      <c r="A4887" t="s">
        <v>4889</v>
      </c>
      <c r="B4887" t="n">
        <v>-0.100000000000001</v>
      </c>
      <c r="C4887" t="n">
        <v>0.199470284319452</v>
      </c>
      <c r="D4887" t="n">
        <v>-0.0679451625565275</v>
      </c>
    </row>
    <row r="4888">
      <c r="A4888" t="s">
        <v>4890</v>
      </c>
      <c r="B4888" t="n">
        <v>-0.060333333333336</v>
      </c>
      <c r="C4888" t="n">
        <v>0.198273519755433</v>
      </c>
      <c r="D4888" t="n">
        <v>-0.143228341405344</v>
      </c>
    </row>
    <row r="4889">
      <c r="A4889" t="s">
        <v>4891</v>
      </c>
      <c r="B4889" t="n">
        <v>-0.0453333333333319</v>
      </c>
      <c r="C4889" t="n">
        <v>0.12845822655158</v>
      </c>
      <c r="D4889" t="n">
        <v>-0.0681949336242884</v>
      </c>
    </row>
    <row r="4890">
      <c r="A4890" t="s">
        <v>4892</v>
      </c>
      <c r="B4890" t="n">
        <v>0.105666666666666</v>
      </c>
      <c r="C4890" t="n">
        <v>-0.0196977683882399</v>
      </c>
      <c r="D4890" t="n">
        <v>-0.0323410724981216</v>
      </c>
    </row>
    <row r="4891">
      <c r="A4891" t="s">
        <v>4893</v>
      </c>
      <c r="B4891" t="n">
        <v>-0.127666666666667</v>
      </c>
      <c r="C4891" t="n">
        <v>0.0414662766549769</v>
      </c>
      <c r="D4891" t="n">
        <v>-0.0355413674828786</v>
      </c>
    </row>
    <row r="4892">
      <c r="A4892" t="s">
        <v>4894</v>
      </c>
      <c r="B4892" t="n">
        <v>0.146999999999998</v>
      </c>
      <c r="C4892" t="n">
        <v>-0.0436405017766381</v>
      </c>
      <c r="D4892" t="n">
        <v>-0.00852138614551785</v>
      </c>
    </row>
    <row r="4893">
      <c r="A4893" t="s">
        <v>4895</v>
      </c>
      <c r="B4893" t="n">
        <v>0.0973333333333324</v>
      </c>
      <c r="C4893" t="n">
        <v>-0.0436810410907296</v>
      </c>
      <c r="D4893" t="n">
        <v>-0.00315699503874304</v>
      </c>
    </row>
    <row r="4894">
      <c r="A4894" t="s">
        <v>4896</v>
      </c>
      <c r="B4894" t="n">
        <v>-0.124666666666668</v>
      </c>
      <c r="C4894" t="n">
        <v>-0.0531078370715855</v>
      </c>
      <c r="D4894" t="n">
        <v>0.125066276843885</v>
      </c>
    </row>
    <row r="4895">
      <c r="A4895" t="s">
        <v>4897</v>
      </c>
      <c r="B4895" t="n">
        <v>-0.0369999999999973</v>
      </c>
      <c r="C4895" t="n">
        <v>-0.0779998792082061</v>
      </c>
      <c r="D4895" t="n">
        <v>0.109811295752198</v>
      </c>
    </row>
    <row r="4896">
      <c r="A4896" t="s">
        <v>4898</v>
      </c>
      <c r="B4896" t="n">
        <v>-0.0446666666666697</v>
      </c>
      <c r="C4896" t="n">
        <v>-0.121143109743913</v>
      </c>
      <c r="D4896" t="n">
        <v>0.113019123249911</v>
      </c>
    </row>
    <row r="4897">
      <c r="A4897" t="s">
        <v>4899</v>
      </c>
      <c r="B4897" t="n">
        <v>-0.097999999999999</v>
      </c>
      <c r="C4897" t="n">
        <v>-0.00510305966086879</v>
      </c>
      <c r="D4897" t="n">
        <v>0.111250308164019</v>
      </c>
    </row>
    <row r="4898">
      <c r="A4898" t="s">
        <v>4900</v>
      </c>
      <c r="B4898" t="n">
        <v>-0.0609999999999999</v>
      </c>
      <c r="C4898" t="n">
        <v>0.120903772525907</v>
      </c>
      <c r="D4898" t="n">
        <v>-0.0822823709364644</v>
      </c>
    </row>
    <row r="4899">
      <c r="A4899" t="s">
        <v>4901</v>
      </c>
      <c r="B4899" t="n">
        <v>-0.102999999999998</v>
      </c>
      <c r="C4899" t="n">
        <v>0.0769930157178104</v>
      </c>
      <c r="D4899" t="n">
        <v>-0.0823796302864689</v>
      </c>
    </row>
    <row r="4900">
      <c r="A4900" t="s">
        <v>4902</v>
      </c>
      <c r="B4900" t="n">
        <v>-0.0433333333333348</v>
      </c>
      <c r="C4900" t="n">
        <v>0.149312816374507</v>
      </c>
      <c r="D4900" t="n">
        <v>-0.0983379807226492</v>
      </c>
    </row>
    <row r="4901">
      <c r="A4901" t="s">
        <v>4903</v>
      </c>
      <c r="B4901" t="n">
        <v>-0.171333333333335</v>
      </c>
      <c r="C4901" t="n">
        <v>0.0755433481449044</v>
      </c>
      <c r="D4901" t="n">
        <v>-0.0585547113557115</v>
      </c>
    </row>
    <row r="4902">
      <c r="A4902" t="s">
        <v>4904</v>
      </c>
      <c r="B4902" t="n">
        <v>-0.0513333333333321</v>
      </c>
      <c r="C4902" t="n">
        <v>0.140028867585661</v>
      </c>
      <c r="D4902" t="n">
        <v>-0.132166152076314</v>
      </c>
    </row>
    <row r="4903">
      <c r="A4903" t="s">
        <v>4905</v>
      </c>
      <c r="B4903" t="n">
        <v>0.105999999999998</v>
      </c>
      <c r="C4903" t="n">
        <v>-0.0497242851279631</v>
      </c>
      <c r="D4903" t="n">
        <v>-0.101646867551656</v>
      </c>
    </row>
    <row r="4904">
      <c r="A4904" t="s">
        <v>4906</v>
      </c>
      <c r="B4904" t="n">
        <v>-0.0830000000000002</v>
      </c>
      <c r="C4904" t="n">
        <v>0.10784603034611</v>
      </c>
      <c r="D4904" t="n">
        <v>-0.0435157658065626</v>
      </c>
    </row>
    <row r="4905">
      <c r="A4905" t="s">
        <v>4907</v>
      </c>
      <c r="B4905" t="n">
        <v>-0.103</v>
      </c>
      <c r="C4905" t="n">
        <v>0.136907861986724</v>
      </c>
      <c r="D4905" t="n">
        <v>-0.0251797077406324</v>
      </c>
    </row>
    <row r="4906">
      <c r="A4906" t="s">
        <v>4908</v>
      </c>
      <c r="B4906" t="n">
        <v>-0.0553333333333335</v>
      </c>
      <c r="C4906" t="n">
        <v>0.102991492646736</v>
      </c>
      <c r="D4906" t="n">
        <v>-0.0723436484072369</v>
      </c>
    </row>
    <row r="4907">
      <c r="A4907" t="s">
        <v>4909</v>
      </c>
      <c r="B4907" t="n">
        <v>-0.103666666666662</v>
      </c>
      <c r="C4907" t="n">
        <v>-0.0443629019701202</v>
      </c>
      <c r="D4907" t="n">
        <v>0.115766649770202</v>
      </c>
    </row>
    <row r="4908">
      <c r="A4908" t="s">
        <v>4910</v>
      </c>
      <c r="B4908" t="n">
        <v>-0.0933333333333319</v>
      </c>
      <c r="C4908" t="n">
        <v>-0.0520557093689842</v>
      </c>
      <c r="D4908" t="n">
        <v>0.153008901152733</v>
      </c>
    </row>
    <row r="4909">
      <c r="A4909" t="s">
        <v>4911</v>
      </c>
      <c r="B4909" t="n">
        <v>-0.0863333333333323</v>
      </c>
      <c r="C4909" t="n">
        <v>-0.196575621836459</v>
      </c>
      <c r="D4909" t="n">
        <v>0.145030163568394</v>
      </c>
    </row>
    <row r="4910">
      <c r="A4910" t="s">
        <v>4912</v>
      </c>
      <c r="B4910" t="n">
        <v>0.13466666666667</v>
      </c>
      <c r="C4910" t="n">
        <v>-0.00699700492876994</v>
      </c>
      <c r="D4910" t="n">
        <v>-0.0492264536000283</v>
      </c>
    </row>
    <row r="4911">
      <c r="A4911" t="s">
        <v>4913</v>
      </c>
      <c r="B4911" t="n">
        <v>0.172</v>
      </c>
      <c r="C4911" t="n">
        <v>-0.00411247474882682</v>
      </c>
      <c r="D4911" t="n">
        <v>-0.102875800410251</v>
      </c>
    </row>
    <row r="4912">
      <c r="A4912" t="s">
        <v>4914</v>
      </c>
      <c r="B4912" t="n">
        <v>-0.093</v>
      </c>
      <c r="C4912" t="n">
        <v>0.136777218983606</v>
      </c>
      <c r="D4912" t="n">
        <v>-0.0598638334681166</v>
      </c>
    </row>
    <row r="4913">
      <c r="A4913" t="s">
        <v>4915</v>
      </c>
      <c r="B4913" t="n">
        <v>-0.0639999999999983</v>
      </c>
      <c r="C4913" t="n">
        <v>0.175558935143856</v>
      </c>
      <c r="D4913" t="n">
        <v>-0.137605687390314</v>
      </c>
    </row>
    <row r="4914">
      <c r="A4914" t="s">
        <v>4916</v>
      </c>
      <c r="B4914" t="n">
        <v>-0.117333333333335</v>
      </c>
      <c r="C4914" t="n">
        <v>0.147462709348321</v>
      </c>
      <c r="D4914" t="n">
        <v>-0.146012626049622</v>
      </c>
    </row>
    <row r="4915">
      <c r="A4915" t="s">
        <v>4917</v>
      </c>
      <c r="B4915" t="n">
        <v>0.148666666666667</v>
      </c>
      <c r="C4915" t="n">
        <v>-0.0986464394336771</v>
      </c>
      <c r="D4915" t="n">
        <v>-0.111398762290666</v>
      </c>
    </row>
    <row r="4916">
      <c r="A4916" t="s">
        <v>4918</v>
      </c>
      <c r="B4916" t="n">
        <v>0.111333333333333</v>
      </c>
      <c r="C4916" t="n">
        <v>-0.00114779325986561</v>
      </c>
      <c r="D4916" t="n">
        <v>-0.11594403546143</v>
      </c>
    </row>
    <row r="4917">
      <c r="A4917" t="s">
        <v>4919</v>
      </c>
      <c r="B4917" t="n">
        <v>0.129333333333336</v>
      </c>
      <c r="C4917" t="n">
        <v>-0.0432978731339199</v>
      </c>
      <c r="D4917" t="n">
        <v>-0.110870072294524</v>
      </c>
    </row>
    <row r="4918">
      <c r="A4918" t="s">
        <v>4920</v>
      </c>
      <c r="B4918" t="n">
        <v>-0.108333333333333</v>
      </c>
      <c r="C4918" t="n">
        <v>-0.0939400751508195</v>
      </c>
      <c r="D4918" t="n">
        <v>0.053039725743897</v>
      </c>
    </row>
    <row r="4919">
      <c r="A4919" t="s">
        <v>4921</v>
      </c>
      <c r="B4919" t="n">
        <v>-0.0746666666666673</v>
      </c>
      <c r="C4919" t="n">
        <v>0.147553075409105</v>
      </c>
      <c r="D4919" t="n">
        <v>-0.100751738032199</v>
      </c>
    </row>
    <row r="4920">
      <c r="A4920" t="s">
        <v>4922</v>
      </c>
      <c r="B4920" t="n">
        <v>-0.0829999999999984</v>
      </c>
      <c r="C4920" t="n">
        <v>0.0128711897740089</v>
      </c>
      <c r="D4920" t="n">
        <v>-0.108402206079602</v>
      </c>
    </row>
    <row r="4921">
      <c r="A4921" t="s">
        <v>4923</v>
      </c>
      <c r="B4921" t="n">
        <v>-0.0703333333333349</v>
      </c>
      <c r="C4921" t="n">
        <v>0.042669605170405</v>
      </c>
      <c r="D4921" t="n">
        <v>-0.126397818003661</v>
      </c>
    </row>
    <row r="4922">
      <c r="A4922" t="s">
        <v>4924</v>
      </c>
      <c r="B4922" t="n">
        <v>-0.075333333333333</v>
      </c>
      <c r="C4922" t="n">
        <v>0.142957224770127</v>
      </c>
      <c r="D4922" t="n">
        <v>-0.117315386840835</v>
      </c>
    </row>
    <row r="4923">
      <c r="A4923" t="s">
        <v>4925</v>
      </c>
      <c r="B4923" t="n">
        <v>-0.119666666666667</v>
      </c>
      <c r="C4923" t="n">
        <v>0.160821996978111</v>
      </c>
      <c r="D4923" t="n">
        <v>-0.0876923320686069</v>
      </c>
    </row>
    <row r="4924">
      <c r="A4924" t="s">
        <v>4926</v>
      </c>
      <c r="B4924" t="n">
        <v>0.118000000000002</v>
      </c>
      <c r="C4924" t="n">
        <v>-0.0994832740284877</v>
      </c>
      <c r="D4924" t="n">
        <v>-0.0878849570751782</v>
      </c>
    </row>
    <row r="4925">
      <c r="A4925" t="s">
        <v>4927</v>
      </c>
      <c r="B4925" t="n">
        <v>-0.140666666666663</v>
      </c>
      <c r="C4925" t="n">
        <v>0.126800490579609</v>
      </c>
      <c r="D4925" t="n">
        <v>-0.136196916883832</v>
      </c>
    </row>
    <row r="4926">
      <c r="A4926" t="s">
        <v>4928</v>
      </c>
      <c r="B4926" t="n">
        <v>-0.111666666666666</v>
      </c>
      <c r="C4926" t="n">
        <v>0.076964489754798</v>
      </c>
      <c r="D4926" t="n">
        <v>-0.0890775358159195</v>
      </c>
    </row>
    <row r="4927">
      <c r="A4927" t="s">
        <v>4929</v>
      </c>
      <c r="B4927" t="n">
        <v>0.119000000000002</v>
      </c>
      <c r="C4927" t="n">
        <v>-0.057761336400654</v>
      </c>
      <c r="D4927" t="n">
        <v>-0.0726046038852151</v>
      </c>
    </row>
    <row r="4928">
      <c r="A4928" t="s">
        <v>4930</v>
      </c>
      <c r="B4928" t="n">
        <v>0.117000000000001</v>
      </c>
      <c r="C4928" t="n">
        <v>-0.119457418407816</v>
      </c>
      <c r="D4928" t="n">
        <v>-0.0577929284952163</v>
      </c>
    </row>
    <row r="4929">
      <c r="A4929" t="s">
        <v>4931</v>
      </c>
      <c r="B4929" t="n">
        <v>0.13</v>
      </c>
      <c r="C4929" t="n">
        <v>-0.00102698887691119</v>
      </c>
      <c r="D4929" t="n">
        <v>-0.0131566374952234</v>
      </c>
    </row>
    <row r="4930">
      <c r="A4930" t="s">
        <v>4932</v>
      </c>
      <c r="B4930" t="n">
        <v>-0.161666666666667</v>
      </c>
      <c r="C4930" t="n">
        <v>0.115117132707584</v>
      </c>
      <c r="D4930" t="n">
        <v>-0.0821675090068828</v>
      </c>
    </row>
    <row r="4931">
      <c r="A4931" t="s">
        <v>4933</v>
      </c>
      <c r="B4931" t="n">
        <v>0.155333333333332</v>
      </c>
      <c r="C4931" t="n">
        <v>-0.0349650306493252</v>
      </c>
      <c r="D4931" t="n">
        <v>-0.00974476514105007</v>
      </c>
    </row>
    <row r="4932">
      <c r="A4932" t="s">
        <v>4934</v>
      </c>
      <c r="B4932" t="n">
        <v>0.126333333333335</v>
      </c>
      <c r="C4932" t="n">
        <v>-0.003487421821502</v>
      </c>
      <c r="D4932" t="n">
        <v>-0.0183451213036806</v>
      </c>
    </row>
    <row r="4933">
      <c r="A4933" t="s">
        <v>4935</v>
      </c>
      <c r="B4933" t="n">
        <v>0.143666666666665</v>
      </c>
      <c r="C4933" t="n">
        <v>-0.0815639467050482</v>
      </c>
      <c r="D4933" t="n">
        <v>-0.0916521713824058</v>
      </c>
    </row>
    <row r="4934">
      <c r="A4934" t="s">
        <v>4936</v>
      </c>
      <c r="B4934" t="n">
        <v>0.124666666666666</v>
      </c>
      <c r="C4934" t="n">
        <v>0.0897600352655766</v>
      </c>
      <c r="D4934" t="n">
        <v>0.0774295207791295</v>
      </c>
    </row>
    <row r="4935">
      <c r="A4935" t="s">
        <v>4937</v>
      </c>
      <c r="B4935" t="n">
        <v>0.107333333333331</v>
      </c>
      <c r="C4935" t="n">
        <v>0.155721720906629</v>
      </c>
      <c r="D4935" t="n">
        <v>0.107074883721255</v>
      </c>
    </row>
    <row r="4936">
      <c r="A4936" t="s">
        <v>4938</v>
      </c>
      <c r="B4936" t="n">
        <v>0.13466666666667</v>
      </c>
      <c r="C4936" t="n">
        <v>0.0730755530341162</v>
      </c>
      <c r="D4936" t="n">
        <v>0.147848592086531</v>
      </c>
    </row>
    <row r="4937">
      <c r="A4937" t="s">
        <v>4939</v>
      </c>
      <c r="B4937" t="n">
        <v>0.0956666666666663</v>
      </c>
      <c r="C4937" t="n">
        <v>0.0670863150376761</v>
      </c>
      <c r="D4937" t="n">
        <v>0.0800971261501089</v>
      </c>
    </row>
    <row r="4938">
      <c r="A4938" t="s">
        <v>4940</v>
      </c>
      <c r="B4938" t="n">
        <v>0.107999999999999</v>
      </c>
      <c r="C4938" t="n">
        <v>0.0827473152237238</v>
      </c>
      <c r="D4938" t="n">
        <v>0.0617908660393456</v>
      </c>
    </row>
    <row r="4939">
      <c r="A4939" t="s">
        <v>4941</v>
      </c>
      <c r="B4939" t="n">
        <v>0.172666666666667</v>
      </c>
      <c r="C4939" t="n">
        <v>0.0581253863960701</v>
      </c>
      <c r="D4939" t="n">
        <v>0.105268961905903</v>
      </c>
    </row>
    <row r="4940">
      <c r="A4940" t="s">
        <v>4942</v>
      </c>
      <c r="B4940" t="n">
        <v>0.100666666666665</v>
      </c>
      <c r="C4940" t="n">
        <v>0.0391915352260345</v>
      </c>
      <c r="D4940" t="n">
        <v>0.0674907054757552</v>
      </c>
    </row>
    <row r="4941">
      <c r="A4941" t="s">
        <v>4943</v>
      </c>
      <c r="B4941" t="n">
        <v>0.110333333333334</v>
      </c>
      <c r="C4941" t="n">
        <v>0.00636238301730868</v>
      </c>
      <c r="D4941" t="n">
        <v>0.0562676144398751</v>
      </c>
    </row>
    <row r="4942">
      <c r="A4942" t="s">
        <v>4944</v>
      </c>
      <c r="B4942" t="n">
        <v>0.0810000000000013</v>
      </c>
      <c r="C4942" t="n">
        <v>0.0619245125854388</v>
      </c>
      <c r="D4942" t="n">
        <v>0.101553212996677</v>
      </c>
    </row>
    <row r="4943">
      <c r="A4943" t="s">
        <v>4945</v>
      </c>
      <c r="B4943" t="n">
        <v>0.102000000000001</v>
      </c>
      <c r="C4943" t="n">
        <v>0.0322604775175489</v>
      </c>
      <c r="D4943" t="n">
        <v>0.0269769618969823</v>
      </c>
    </row>
    <row r="4944">
      <c r="A4944" t="s">
        <v>4946</v>
      </c>
      <c r="B4944" t="n">
        <v>0.119</v>
      </c>
      <c r="C4944" t="n">
        <v>0.0313538358189196</v>
      </c>
      <c r="D4944" t="n">
        <v>0.118657958197178</v>
      </c>
    </row>
    <row r="4945">
      <c r="A4945" t="s">
        <v>4947</v>
      </c>
      <c r="B4945" t="n">
        <v>0.0723333333333347</v>
      </c>
      <c r="C4945" t="n">
        <v>0.0777326822219497</v>
      </c>
      <c r="D4945" t="n">
        <v>0.114742278851615</v>
      </c>
    </row>
    <row r="4946">
      <c r="A4946" t="s">
        <v>4948</v>
      </c>
      <c r="B4946" t="n">
        <v>0.118333333333334</v>
      </c>
      <c r="C4946" t="n">
        <v>0.0611403496578271</v>
      </c>
      <c r="D4946" t="n">
        <v>0.0672741906296498</v>
      </c>
    </row>
    <row r="4947">
      <c r="A4947" t="s">
        <v>4949</v>
      </c>
      <c r="B4947" t="n">
        <v>0.0923333333333325</v>
      </c>
      <c r="C4947" t="n">
        <v>0.0978250003611052</v>
      </c>
      <c r="D4947" t="n">
        <v>0.152565006321711</v>
      </c>
    </row>
    <row r="4948">
      <c r="A4948" t="s">
        <v>4950</v>
      </c>
      <c r="B4948" t="n">
        <v>0.0403333333333329</v>
      </c>
      <c r="C4948" t="n">
        <v>0.106955287606029</v>
      </c>
      <c r="D4948" t="n">
        <v>0.113230183956728</v>
      </c>
    </row>
    <row r="4949">
      <c r="A4949" t="s">
        <v>4951</v>
      </c>
      <c r="B4949" t="n">
        <v>0.0726666666666702</v>
      </c>
      <c r="C4949" t="n">
        <v>0.0486084603722623</v>
      </c>
      <c r="D4949" t="n">
        <v>0.0939205651550029</v>
      </c>
    </row>
    <row r="4950">
      <c r="A4950" t="s">
        <v>4952</v>
      </c>
      <c r="B4950" t="n">
        <v>0.115666666666668</v>
      </c>
      <c r="C4950" t="n">
        <v>0.118080995332269</v>
      </c>
      <c r="D4950" t="n">
        <v>0.0528022266242317</v>
      </c>
    </row>
    <row r="4951">
      <c r="A4951" t="s">
        <v>4953</v>
      </c>
      <c r="B4951" t="n">
        <v>0.107999999999999</v>
      </c>
      <c r="C4951" t="n">
        <v>0.0781086935161446</v>
      </c>
      <c r="D4951" t="n">
        <v>0.130072464821042</v>
      </c>
    </row>
    <row r="4952">
      <c r="A4952" t="s">
        <v>4954</v>
      </c>
      <c r="B4952" t="n">
        <v>0.0390000000000006</v>
      </c>
      <c r="C4952" t="n">
        <v>0.0441681962435449</v>
      </c>
      <c r="D4952" t="n">
        <v>0.0189393037684038</v>
      </c>
    </row>
    <row r="4953">
      <c r="A4953" t="s">
        <v>4955</v>
      </c>
      <c r="B4953" t="n">
        <v>0.0383333333333304</v>
      </c>
      <c r="C4953" t="n">
        <v>0.106299361189278</v>
      </c>
      <c r="D4953" t="n">
        <v>0.116480200545652</v>
      </c>
    </row>
    <row r="4954">
      <c r="A4954" t="s">
        <v>4956</v>
      </c>
      <c r="B4954" t="n">
        <v>0.110666666666665</v>
      </c>
      <c r="C4954" t="n">
        <v>0.0952104412507424</v>
      </c>
      <c r="D4954" t="n">
        <v>0.0228599822330813</v>
      </c>
    </row>
    <row r="4955">
      <c r="A4955" t="s">
        <v>4957</v>
      </c>
      <c r="B4955" t="n">
        <v>0.0346666666666646</v>
      </c>
      <c r="C4955" t="n">
        <v>0.10348555315807</v>
      </c>
      <c r="D4955" t="n">
        <v>0.14832520173122</v>
      </c>
    </row>
    <row r="4956">
      <c r="A4956" t="s">
        <v>4958</v>
      </c>
      <c r="B4956" t="n">
        <v>0.0823333333333336</v>
      </c>
      <c r="C4956" t="n">
        <v>0.0785015891775642</v>
      </c>
      <c r="D4956" t="n">
        <v>0.105112784675546</v>
      </c>
    </row>
    <row r="4957">
      <c r="A4957" t="s">
        <v>4959</v>
      </c>
      <c r="B4957" t="n">
        <v>0.0333333333333332</v>
      </c>
      <c r="C4957" t="n">
        <v>0.0554591107306694</v>
      </c>
      <c r="D4957" t="n">
        <v>0.0992033141991449</v>
      </c>
    </row>
    <row r="4958">
      <c r="A4958" t="s">
        <v>4960</v>
      </c>
      <c r="B4958" t="n">
        <v>0.0969999999999995</v>
      </c>
      <c r="C4958" t="n">
        <v>0.127477007737038</v>
      </c>
      <c r="D4958" t="n">
        <v>0.0225823146463393</v>
      </c>
    </row>
    <row r="4959">
      <c r="A4959" t="s">
        <v>4961</v>
      </c>
      <c r="B4959" t="n">
        <v>0.101000000000001</v>
      </c>
      <c r="C4959" t="n">
        <v>0.263146325104421</v>
      </c>
      <c r="D4959" t="n">
        <v>0.0137532400691822</v>
      </c>
    </row>
    <row r="4960">
      <c r="A4960" t="s">
        <v>4962</v>
      </c>
      <c r="B4960" t="n">
        <v>0.0806666666666693</v>
      </c>
      <c r="C4960" t="n">
        <v>0.0836147080244693</v>
      </c>
      <c r="D4960" t="n">
        <v>0.018673683265135</v>
      </c>
    </row>
    <row r="4961">
      <c r="A4961" t="s">
        <v>4963</v>
      </c>
      <c r="B4961" t="n">
        <v>0.0846666666666671</v>
      </c>
      <c r="C4961" t="n">
        <v>0.05161069583346</v>
      </c>
      <c r="D4961" t="n">
        <v>0.198172597023232</v>
      </c>
    </row>
    <row r="4962">
      <c r="A4962" t="s">
        <v>4964</v>
      </c>
      <c r="B4962" t="n">
        <v>0.135333333333336</v>
      </c>
      <c r="C4962" t="n">
        <v>0.0418444353657242</v>
      </c>
      <c r="D4962" t="n">
        <v>0.00701453782507899</v>
      </c>
    </row>
    <row r="4963">
      <c r="A4963" t="s">
        <v>4965</v>
      </c>
      <c r="B4963" t="n">
        <v>0.00400000000000489</v>
      </c>
      <c r="C4963" t="n">
        <v>0.0849885989792253</v>
      </c>
      <c r="D4963" t="n">
        <v>0.0960296201347607</v>
      </c>
    </row>
    <row r="4964">
      <c r="A4964" t="s">
        <v>4966</v>
      </c>
      <c r="B4964" t="n">
        <v>-0.000666666666667481</v>
      </c>
      <c r="C4964" t="n">
        <v>0.111534731093014</v>
      </c>
      <c r="D4964" t="n">
        <v>0.0997295253256503</v>
      </c>
    </row>
    <row r="4965">
      <c r="A4965" t="s">
        <v>4967</v>
      </c>
      <c r="B4965" t="n">
        <v>0</v>
      </c>
      <c r="C4965" t="n">
        <v>0.132646516655766</v>
      </c>
      <c r="D4965" t="n">
        <v>0.109642296628796</v>
      </c>
    </row>
    <row r="4966">
      <c r="A4966" t="s">
        <v>4968</v>
      </c>
      <c r="B4966" t="n">
        <v>-0.0183333333333309</v>
      </c>
      <c r="C4966" t="n">
        <v>0.19006909941676</v>
      </c>
      <c r="D4966" t="n">
        <v>0.112206151118103</v>
      </c>
    </row>
    <row r="4967">
      <c r="A4967" t="s">
        <v>4969</v>
      </c>
      <c r="B4967" t="n">
        <v>0.00900000000000034</v>
      </c>
      <c r="C4967" t="n">
        <v>0.0872377965265692</v>
      </c>
      <c r="D4967" t="n">
        <v>0.114850814273063</v>
      </c>
    </row>
    <row r="4968">
      <c r="A4968" t="s">
        <v>4970</v>
      </c>
      <c r="B4968" t="n">
        <v>-0.00899999999999501</v>
      </c>
      <c r="C4968" t="n">
        <v>0.101551767332429</v>
      </c>
      <c r="D4968" t="n">
        <v>0.0998283500427634</v>
      </c>
    </row>
    <row r="4969">
      <c r="A4969" t="s">
        <v>4971</v>
      </c>
      <c r="B4969" t="n">
        <v>0.0120000000000005</v>
      </c>
      <c r="C4969" t="n">
        <v>0.109241311961306</v>
      </c>
      <c r="D4969" t="n">
        <v>0.10453249931319</v>
      </c>
    </row>
    <row r="4970">
      <c r="A4970" t="s">
        <v>4972</v>
      </c>
      <c r="B4970" t="n">
        <v>-0.0129999999999963</v>
      </c>
      <c r="C4970" t="n">
        <v>0.0769835997420655</v>
      </c>
      <c r="D4970" t="n">
        <v>0.105535061162823</v>
      </c>
    </row>
    <row r="4971">
      <c r="A4971" t="s">
        <v>4973</v>
      </c>
      <c r="B4971" t="n">
        <v>0.097999999999999</v>
      </c>
      <c r="C4971" t="n">
        <v>0</v>
      </c>
      <c r="D4971" t="n">
        <v>0.00319433210931114</v>
      </c>
    </row>
    <row r="4972">
      <c r="A4972" t="s">
        <v>4974</v>
      </c>
      <c r="B4972" t="n">
        <v>0.115666666666667</v>
      </c>
      <c r="C4972" t="n">
        <v>0</v>
      </c>
      <c r="D4972" t="n">
        <v>0.0186149194723753</v>
      </c>
    </row>
    <row r="4973">
      <c r="A4973" t="s">
        <v>4975</v>
      </c>
      <c r="B4973" t="n">
        <v>0.11866666666667</v>
      </c>
      <c r="C4973" t="n">
        <v>0.0032098362790536</v>
      </c>
      <c r="D4973" t="n">
        <v>0.0801345788838765</v>
      </c>
    </row>
    <row r="4974">
      <c r="A4974" t="s">
        <v>4976</v>
      </c>
      <c r="B4974" t="n">
        <v>0.138000000000002</v>
      </c>
      <c r="C4974" t="n">
        <v>0.0243012065849155</v>
      </c>
      <c r="D4974" t="n">
        <v>0.106281004130132</v>
      </c>
    </row>
    <row r="4975">
      <c r="A4975" t="s">
        <v>4977</v>
      </c>
      <c r="B4975" t="n">
        <v>0.0806666666666676</v>
      </c>
      <c r="C4975" t="n">
        <v>0.0144733474289582</v>
      </c>
      <c r="D4975" t="n">
        <v>0.00165172775096074</v>
      </c>
    </row>
    <row r="4976">
      <c r="A4976" t="s">
        <v>4978</v>
      </c>
      <c r="B4976" t="n">
        <v>0.086333333333334</v>
      </c>
      <c r="C4976" t="n">
        <v>0.0000575866955331974</v>
      </c>
      <c r="D4976" t="n">
        <v>0.0989425054171894</v>
      </c>
    </row>
    <row r="4977">
      <c r="A4977" t="s">
        <v>4979</v>
      </c>
      <c r="B4977" t="n">
        <v>0</v>
      </c>
      <c r="C4977" t="n">
        <v>0.0784309575130354</v>
      </c>
      <c r="D4977" t="n">
        <v>0.0405679070380738</v>
      </c>
    </row>
    <row r="4978">
      <c r="A4978" t="s">
        <v>4980</v>
      </c>
      <c r="B4978" t="n">
        <v>0.0043333333333333</v>
      </c>
      <c r="C4978" t="n">
        <v>0.105908402263648</v>
      </c>
      <c r="D4978" t="n">
        <v>0.104100495083133</v>
      </c>
    </row>
    <row r="4979">
      <c r="A4979" t="s">
        <v>4981</v>
      </c>
      <c r="B4979" t="n">
        <v>-0.00366666666666404</v>
      </c>
      <c r="C4979" t="n">
        <v>0.0780954497497249</v>
      </c>
      <c r="D4979" t="n">
        <v>0.0848877824919194</v>
      </c>
    </row>
    <row r="4980">
      <c r="A4980" t="s">
        <v>4982</v>
      </c>
      <c r="B4980" t="n">
        <v>0.103999999999997</v>
      </c>
      <c r="C4980" t="n">
        <v>0</v>
      </c>
      <c r="D4980" t="n">
        <v>0.0886870981853713</v>
      </c>
    </row>
    <row r="4981">
      <c r="A4981" t="s">
        <v>4983</v>
      </c>
      <c r="B4981" t="n">
        <v>0</v>
      </c>
      <c r="C4981" t="n">
        <v>0.0358205677987968</v>
      </c>
      <c r="D4981" t="n">
        <v>0.0625838929673303</v>
      </c>
    </row>
    <row r="4982">
      <c r="A4982" t="s">
        <v>4984</v>
      </c>
      <c r="B4982" t="n">
        <v>-0.00433333333333508</v>
      </c>
      <c r="C4982" t="n">
        <v>0.095019443937422</v>
      </c>
      <c r="D4982" t="n">
        <v>0.0847430840623732</v>
      </c>
    </row>
    <row r="4983">
      <c r="A4983" t="s">
        <v>4985</v>
      </c>
      <c r="B4983" t="n">
        <v>0</v>
      </c>
      <c r="C4983" t="n">
        <v>0.0134736686055654</v>
      </c>
      <c r="D4983" t="n">
        <v>0.0772494137817987</v>
      </c>
    </row>
    <row r="4984">
      <c r="A4984" t="s">
        <v>4986</v>
      </c>
      <c r="B4984" t="n">
        <v>-0.0243333333333311</v>
      </c>
      <c r="C4984" t="n">
        <v>0.0939071083644675</v>
      </c>
      <c r="D4984" t="n">
        <v>0.0899723840288288</v>
      </c>
    </row>
    <row r="4985">
      <c r="A4985" t="s">
        <v>4987</v>
      </c>
      <c r="B4985" t="n">
        <v>0</v>
      </c>
      <c r="C4985" t="n">
        <v>0.0996361519944649</v>
      </c>
      <c r="D4985" t="n">
        <v>0.0972948352876609</v>
      </c>
    </row>
    <row r="4986">
      <c r="A4986" t="s">
        <v>4988</v>
      </c>
      <c r="B4986" t="n">
        <v>0</v>
      </c>
      <c r="C4986" t="n">
        <v>0.150572966538816</v>
      </c>
      <c r="D4986" t="n">
        <v>0.0905144187722859</v>
      </c>
    </row>
    <row r="4987">
      <c r="A4987" t="s">
        <v>4989</v>
      </c>
      <c r="B4987" t="n">
        <v>-0.0249999999999968</v>
      </c>
      <c r="C4987" t="n">
        <v>0.112397669037318</v>
      </c>
      <c r="D4987" t="n">
        <v>0.0994216562445561</v>
      </c>
    </row>
    <row r="4988">
      <c r="A4988" t="s">
        <v>4990</v>
      </c>
      <c r="B4988" t="n">
        <v>0.119333333333333</v>
      </c>
      <c r="C4988" t="n">
        <v>0</v>
      </c>
      <c r="D4988" t="n">
        <v>0.0451299084212892</v>
      </c>
    </row>
    <row r="4989">
      <c r="A4989" t="s">
        <v>4991</v>
      </c>
      <c r="B4989" t="n">
        <v>0.130666666666665</v>
      </c>
      <c r="C4989" t="n">
        <v>0.0945127929549474</v>
      </c>
      <c r="D4989" t="n">
        <v>-0.0170553324319587</v>
      </c>
    </row>
    <row r="4990">
      <c r="A4990" t="s">
        <v>4992</v>
      </c>
      <c r="B4990" t="n">
        <v>0.139333333333335</v>
      </c>
      <c r="C4990" t="n">
        <v>0.100469322622664</v>
      </c>
      <c r="D4990" t="n">
        <v>-0.0101529749336492</v>
      </c>
    </row>
    <row r="4991">
      <c r="A4991" t="s">
        <v>4993</v>
      </c>
      <c r="B4991" t="n">
        <v>0.100333333333337</v>
      </c>
      <c r="C4991" t="n">
        <v>0.111423315582286</v>
      </c>
      <c r="D4991" t="n">
        <v>-0.0091108406031797</v>
      </c>
    </row>
    <row r="4992">
      <c r="A4992" t="s">
        <v>4994</v>
      </c>
      <c r="B4992" t="n">
        <v>0.0950000000000015</v>
      </c>
      <c r="C4992" t="n">
        <v>0.0713377764099781</v>
      </c>
      <c r="D4992" t="n">
        <v>0.00678195105072634</v>
      </c>
    </row>
    <row r="4993">
      <c r="A4993" t="s">
        <v>4995</v>
      </c>
      <c r="B4993" t="n">
        <v>0.116000000000001</v>
      </c>
      <c r="C4993" t="n">
        <v>0.0328610581252691</v>
      </c>
      <c r="D4993" t="n">
        <v>0.0267983784930871</v>
      </c>
    </row>
    <row r="4994">
      <c r="A4994" t="s">
        <v>4996</v>
      </c>
      <c r="B4994" t="n">
        <v>0.0950000000000006</v>
      </c>
      <c r="C4994" t="n">
        <v>0.0712165411899172</v>
      </c>
      <c r="D4994" t="n">
        <v>-0.00887632994066771</v>
      </c>
    </row>
    <row r="4995">
      <c r="A4995" t="s">
        <v>4997</v>
      </c>
      <c r="B4995" t="n">
        <v>0.0826666666666629</v>
      </c>
      <c r="C4995" t="n">
        <v>0.0819146698842631</v>
      </c>
      <c r="D4995" t="n">
        <v>0.0058676579019002</v>
      </c>
    </row>
    <row r="4996">
      <c r="A4996" t="s">
        <v>4998</v>
      </c>
      <c r="B4996" t="n">
        <v>0.0846666666666671</v>
      </c>
      <c r="C4996" t="n">
        <v>0.113078515418279</v>
      </c>
      <c r="D4996" t="n">
        <v>0.0156474514502228</v>
      </c>
    </row>
    <row r="4997">
      <c r="A4997" t="s">
        <v>4999</v>
      </c>
      <c r="B4997" t="n">
        <v>0.0773333333333337</v>
      </c>
      <c r="C4997" t="n">
        <v>0.120757389359095</v>
      </c>
      <c r="D4997" t="n">
        <v>-0.0158486874183768</v>
      </c>
    </row>
    <row r="4998">
      <c r="A4998" t="s">
        <v>5000</v>
      </c>
      <c r="B4998" t="n">
        <v>-0.0273333333333294</v>
      </c>
      <c r="C4998" t="n">
        <v>0.107587284832225</v>
      </c>
      <c r="D4998" t="n">
        <v>0.120045632842568</v>
      </c>
    </row>
    <row r="4999">
      <c r="A4999" t="s">
        <v>5001</v>
      </c>
      <c r="B4999" t="n">
        <v>-0.0209999999999972</v>
      </c>
      <c r="C4999" t="n">
        <v>0.0544088712984457</v>
      </c>
      <c r="D4999" t="n">
        <v>0.0855873366670582</v>
      </c>
    </row>
    <row r="5000">
      <c r="A5000" t="s">
        <v>5002</v>
      </c>
      <c r="B5000" t="n">
        <v>0.0773333333333337</v>
      </c>
      <c r="C5000" t="n">
        <v>-0.000636608227518681</v>
      </c>
      <c r="D5000" t="n">
        <v>0.0709664416164162</v>
      </c>
    </row>
    <row r="5001">
      <c r="A5001" t="s">
        <v>5003</v>
      </c>
      <c r="B5001" t="n">
        <v>0.105</v>
      </c>
      <c r="C5001" t="n">
        <v>-0.00229486080211409</v>
      </c>
      <c r="D5001" t="n">
        <v>0.0279420267057404</v>
      </c>
    </row>
    <row r="5002">
      <c r="A5002" t="s">
        <v>5004</v>
      </c>
      <c r="B5002" t="n">
        <v>0.0970000000000031</v>
      </c>
      <c r="C5002" t="n">
        <v>0.109497497965404</v>
      </c>
      <c r="D5002" t="n">
        <v>-0.0321980497444843</v>
      </c>
    </row>
    <row r="5003">
      <c r="A5003" t="s">
        <v>5005</v>
      </c>
      <c r="B5003" t="n">
        <v>0.0910000000000029</v>
      </c>
      <c r="C5003" t="n">
        <v>0.12083136899285</v>
      </c>
      <c r="D5003" t="n">
        <v>-0.026031595583898</v>
      </c>
    </row>
    <row r="5004">
      <c r="A5004" t="s">
        <v>5006</v>
      </c>
      <c r="B5004" t="n">
        <v>-0.0513333333333339</v>
      </c>
      <c r="C5004" t="n">
        <v>0.0870395925140818</v>
      </c>
      <c r="D5004" t="n">
        <v>0.129171890719667</v>
      </c>
    </row>
    <row r="5005">
      <c r="A5005" t="s">
        <v>5007</v>
      </c>
      <c r="B5005" t="n">
        <v>0.13666666666667</v>
      </c>
      <c r="C5005" t="n">
        <v>-0.0130868069715771</v>
      </c>
      <c r="D5005" t="n">
        <v>0.109213664560468</v>
      </c>
    </row>
    <row r="5006">
      <c r="A5006" t="s">
        <v>5008</v>
      </c>
      <c r="B5006" t="n">
        <v>0.116666666666669</v>
      </c>
      <c r="C5006" t="n">
        <v>-0.0533880821133747</v>
      </c>
      <c r="D5006" t="n">
        <v>0.0767731366359879</v>
      </c>
    </row>
    <row r="5007">
      <c r="A5007" t="s">
        <v>5009</v>
      </c>
      <c r="B5007" t="n">
        <v>0.113666666666665</v>
      </c>
      <c r="C5007" t="n">
        <v>-0.00827784209123169</v>
      </c>
      <c r="D5007" t="n">
        <v>0.0830166094985642</v>
      </c>
    </row>
    <row r="5008">
      <c r="A5008" t="s">
        <v>5010</v>
      </c>
      <c r="B5008" t="n">
        <v>0.102333333333331</v>
      </c>
      <c r="C5008" t="n">
        <v>-0.0565242461307193</v>
      </c>
      <c r="D5008" t="n">
        <v>0.118755296252578</v>
      </c>
    </row>
    <row r="5009">
      <c r="A5009" t="s">
        <v>5011</v>
      </c>
      <c r="B5009" t="n">
        <v>0.128333333333335</v>
      </c>
      <c r="C5009" t="n">
        <v>0.0142428708445435</v>
      </c>
      <c r="D5009" t="n">
        <v>-0.00430909200716523</v>
      </c>
    </row>
    <row r="5010">
      <c r="A5010" t="s">
        <v>5012</v>
      </c>
      <c r="B5010" t="n">
        <v>-0.0396666666666636</v>
      </c>
      <c r="C5010" t="n">
        <v>0.0697480507141177</v>
      </c>
      <c r="D5010" t="n">
        <v>0.0945764202783778</v>
      </c>
    </row>
    <row r="5011">
      <c r="A5011" t="s">
        <v>5013</v>
      </c>
      <c r="B5011" t="n">
        <v>0.0920000000000023</v>
      </c>
      <c r="C5011" t="n">
        <v>-0.0130093890895678</v>
      </c>
      <c r="D5011" t="n">
        <v>0.108004686025166</v>
      </c>
    </row>
    <row r="5012">
      <c r="A5012" t="s">
        <v>5014</v>
      </c>
      <c r="B5012" t="n">
        <v>-0.0526666666666671</v>
      </c>
      <c r="C5012" t="n">
        <v>0.0939007459640471</v>
      </c>
      <c r="D5012" t="n">
        <v>0.114821879823407</v>
      </c>
    </row>
    <row r="5013">
      <c r="A5013" t="s">
        <v>5015</v>
      </c>
      <c r="B5013" t="n">
        <v>-0.0583333333333336</v>
      </c>
      <c r="C5013" t="n">
        <v>0.0889017188249769</v>
      </c>
      <c r="D5013" t="n">
        <v>0.112807134317192</v>
      </c>
    </row>
    <row r="5014">
      <c r="A5014" t="s">
        <v>5016</v>
      </c>
      <c r="B5014" t="n">
        <v>-0.0469999999999953</v>
      </c>
      <c r="C5014" t="n">
        <v>0.0923051766921942</v>
      </c>
      <c r="D5014" t="n">
        <v>0.105535724127458</v>
      </c>
    </row>
    <row r="5015">
      <c r="A5015" t="s">
        <v>5017</v>
      </c>
      <c r="B5015" t="n">
        <v>0.0833333333333375</v>
      </c>
      <c r="C5015" t="n">
        <v>0.0970307947125453</v>
      </c>
      <c r="D5015" t="n">
        <v>-0.0376741144667667</v>
      </c>
    </row>
    <row r="5016">
      <c r="A5016" t="s">
        <v>5018</v>
      </c>
      <c r="B5016" t="n">
        <v>-0.0543333333333322</v>
      </c>
      <c r="C5016" t="n">
        <v>0.165382792898348</v>
      </c>
      <c r="D5016" t="n">
        <v>0.140888032626566</v>
      </c>
    </row>
    <row r="5017">
      <c r="A5017" t="s">
        <v>5019</v>
      </c>
      <c r="B5017" t="n">
        <v>0.138000000000003</v>
      </c>
      <c r="C5017" t="n">
        <v>-0.0292546069029846</v>
      </c>
      <c r="D5017" t="n">
        <v>0.143104445448354</v>
      </c>
    </row>
    <row r="5018">
      <c r="A5018" t="s">
        <v>5020</v>
      </c>
      <c r="B5018" t="n">
        <v>-0.109999999999999</v>
      </c>
      <c r="C5018" t="n">
        <v>0.11318690929681</v>
      </c>
      <c r="D5018" t="n">
        <v>0.125545391469241</v>
      </c>
    </row>
    <row r="5019">
      <c r="A5019" t="s">
        <v>5021</v>
      </c>
      <c r="B5019" t="n">
        <v>0.0946666666666669</v>
      </c>
      <c r="C5019" t="n">
        <v>-0.129124597384187</v>
      </c>
      <c r="D5019" t="n">
        <v>0.0962712934268302</v>
      </c>
    </row>
    <row r="5020">
      <c r="A5020" t="s">
        <v>5022</v>
      </c>
      <c r="B5020" t="n">
        <v>0.0940000000000012</v>
      </c>
      <c r="C5020" t="n">
        <v>-0.0596842921857053</v>
      </c>
      <c r="D5020" t="n">
        <v>0.175617540915972</v>
      </c>
    </row>
    <row r="5021">
      <c r="A5021" t="s">
        <v>5023</v>
      </c>
      <c r="B5021" t="n">
        <v>-0.0640000000000001</v>
      </c>
      <c r="C5021" t="n">
        <v>0.0796438104169217</v>
      </c>
      <c r="D5021" t="n">
        <v>0.120575312831571</v>
      </c>
    </row>
    <row r="5022">
      <c r="A5022" t="s">
        <v>5024</v>
      </c>
      <c r="B5022" t="n">
        <v>0.105000000000002</v>
      </c>
      <c r="C5022" t="n">
        <v>0.0243872828803586</v>
      </c>
      <c r="D5022" t="n">
        <v>0.0237930301670037</v>
      </c>
    </row>
    <row r="5023">
      <c r="A5023" t="s">
        <v>5025</v>
      </c>
      <c r="B5023" t="n">
        <v>0.0696666666666665</v>
      </c>
      <c r="C5023" t="n">
        <v>0.0899525671206041</v>
      </c>
      <c r="D5023" t="n">
        <v>0.103146859473657</v>
      </c>
    </row>
    <row r="5024">
      <c r="A5024" t="s">
        <v>5026</v>
      </c>
      <c r="B5024" t="n">
        <v>0.101666666666667</v>
      </c>
      <c r="C5024" t="n">
        <v>0.0841336024270888</v>
      </c>
      <c r="D5024" t="n">
        <v>0.0758654144322694</v>
      </c>
    </row>
    <row r="5025">
      <c r="A5025" t="s">
        <v>5027</v>
      </c>
      <c r="B5025" t="n">
        <v>0.0759999999999987</v>
      </c>
      <c r="C5025" t="n">
        <v>0.0621137531544207</v>
      </c>
      <c r="D5025" t="n">
        <v>0.0743307413092174</v>
      </c>
    </row>
    <row r="5026">
      <c r="A5026" t="s">
        <v>5028</v>
      </c>
      <c r="B5026" t="n">
        <v>0.076666666666668</v>
      </c>
      <c r="C5026" t="n">
        <v>0.101344593562469</v>
      </c>
      <c r="D5026" t="n">
        <v>0.105497551657593</v>
      </c>
    </row>
    <row r="5027">
      <c r="A5027" t="s">
        <v>5029</v>
      </c>
      <c r="B5027" t="n">
        <v>0.106333333333337</v>
      </c>
      <c r="C5027" t="n">
        <v>0.0664457506778981</v>
      </c>
      <c r="D5027" t="n">
        <v>0.0627711879022711</v>
      </c>
    </row>
    <row r="5028">
      <c r="A5028" t="s">
        <v>5030</v>
      </c>
      <c r="B5028" t="n">
        <v>0.0646666666666675</v>
      </c>
      <c r="C5028" t="n">
        <v>0.100029650764598</v>
      </c>
      <c r="D5028" t="n">
        <v>0.067088270866356</v>
      </c>
    </row>
    <row r="5029">
      <c r="A5029" t="s">
        <v>5031</v>
      </c>
      <c r="B5029" t="n">
        <v>0.0666666666666647</v>
      </c>
      <c r="C5029" t="n">
        <v>0.0460164657001906</v>
      </c>
      <c r="D5029" t="n">
        <v>0.135689838233864</v>
      </c>
    </row>
    <row r="5030">
      <c r="A5030" t="s">
        <v>5032</v>
      </c>
      <c r="B5030" t="n">
        <v>0.0703333333333331</v>
      </c>
      <c r="C5030" t="n">
        <v>0.0495587103301176</v>
      </c>
      <c r="D5030" t="n">
        <v>0.025653664387363</v>
      </c>
    </row>
    <row r="5031">
      <c r="A5031" t="s">
        <v>5033</v>
      </c>
      <c r="B5031" t="n">
        <v>0.0536666666666674</v>
      </c>
      <c r="C5031" t="n">
        <v>0.0838506501570199</v>
      </c>
      <c r="D5031" t="n">
        <v>0.142042158745684</v>
      </c>
    </row>
    <row r="5032">
      <c r="A5032" t="s">
        <v>5034</v>
      </c>
      <c r="B5032" t="n">
        <v>0.0696666666666701</v>
      </c>
      <c r="C5032" t="n">
        <v>0.0530216691475551</v>
      </c>
      <c r="D5032" t="n">
        <v>0.08939847396683</v>
      </c>
    </row>
    <row r="5033">
      <c r="A5033" t="s">
        <v>5035</v>
      </c>
      <c r="B5033" t="n">
        <v>0.141666666666669</v>
      </c>
      <c r="C5033" t="n">
        <v>0.103420777276926</v>
      </c>
      <c r="D5033" t="n">
        <v>0.0816016419734448</v>
      </c>
    </row>
    <row r="5034">
      <c r="A5034" t="s">
        <v>5036</v>
      </c>
      <c r="B5034" t="n">
        <v>0.0680000000000014</v>
      </c>
      <c r="C5034" t="n">
        <v>0.0771210853181792</v>
      </c>
      <c r="D5034" t="n">
        <v>0.0757486613783683</v>
      </c>
    </row>
    <row r="5035">
      <c r="A5035" t="s">
        <v>5037</v>
      </c>
      <c r="B5035" t="n">
        <v>0.0710000000000033</v>
      </c>
      <c r="C5035" t="n">
        <v>0.101165697846984</v>
      </c>
      <c r="D5035" t="n">
        <v>0.0322835970571948</v>
      </c>
    </row>
    <row r="5036">
      <c r="A5036" t="s">
        <v>5038</v>
      </c>
      <c r="B5036" t="n">
        <v>0.089666666666667</v>
      </c>
      <c r="C5036" t="n">
        <v>0.0559994216229753</v>
      </c>
      <c r="D5036" t="n">
        <v>0.0228571868986378</v>
      </c>
    </row>
    <row r="5037">
      <c r="A5037" t="s">
        <v>5039</v>
      </c>
      <c r="B5037" t="n">
        <v>0.19233333333333</v>
      </c>
      <c r="C5037" t="n">
        <v>0.0656035410937719</v>
      </c>
      <c r="D5037" t="n">
        <v>0.091013724814703</v>
      </c>
    </row>
    <row r="5038">
      <c r="A5038" t="s">
        <v>5040</v>
      </c>
      <c r="B5038" t="n">
        <v>0.124666666666666</v>
      </c>
      <c r="C5038" t="n">
        <v>0.0332627326606192</v>
      </c>
      <c r="D5038" t="n">
        <v>0.0977326474254766</v>
      </c>
    </row>
    <row r="5039">
      <c r="A5039" t="s">
        <v>5041</v>
      </c>
      <c r="B5039" t="n">
        <v>0.0926666666666662</v>
      </c>
      <c r="C5039" t="n">
        <v>0.0937643875814613</v>
      </c>
      <c r="D5039" t="n">
        <v>0.0639010461581976</v>
      </c>
    </row>
    <row r="5040">
      <c r="A5040" t="s">
        <v>5042</v>
      </c>
      <c r="B5040" t="n">
        <v>0.0560000000000036</v>
      </c>
      <c r="C5040" t="n">
        <v>0.0678446389762194</v>
      </c>
      <c r="D5040" t="n">
        <v>0.0689178750816956</v>
      </c>
    </row>
    <row r="5041">
      <c r="A5041" t="s">
        <v>5043</v>
      </c>
      <c r="B5041" t="n">
        <v>0.0700000000000003</v>
      </c>
      <c r="C5041" t="n">
        <v>0.0155146662060721</v>
      </c>
      <c r="D5041" t="n">
        <v>0.0854674706505965</v>
      </c>
    </row>
    <row r="5042">
      <c r="A5042" t="s">
        <v>5044</v>
      </c>
      <c r="B5042" t="n">
        <v>0.0820000000000007</v>
      </c>
      <c r="C5042" t="n">
        <v>0.0913371300852698</v>
      </c>
      <c r="D5042" t="n">
        <v>0.0843679588669457</v>
      </c>
    </row>
    <row r="5043">
      <c r="A5043" t="s">
        <v>5045</v>
      </c>
      <c r="B5043" t="n">
        <v>0.0856666666666666</v>
      </c>
      <c r="C5043" t="n">
        <v>0.0101676373041415</v>
      </c>
      <c r="D5043" t="n">
        <v>0.0477487009843598</v>
      </c>
    </row>
    <row r="5044">
      <c r="A5044" t="s">
        <v>5046</v>
      </c>
      <c r="B5044" t="n">
        <v>0.101666666666663</v>
      </c>
      <c r="C5044" t="n">
        <v>0.0823257065828629</v>
      </c>
      <c r="D5044" t="n">
        <v>0.0573181451219742</v>
      </c>
    </row>
    <row r="5045">
      <c r="A5045" t="s">
        <v>5047</v>
      </c>
      <c r="B5045" t="n">
        <v>0.0570000000000004</v>
      </c>
      <c r="C5045" t="n">
        <v>0.0893112376273562</v>
      </c>
      <c r="D5045" t="n">
        <v>0.0877377302364247</v>
      </c>
    </row>
    <row r="5046">
      <c r="A5046" t="s">
        <v>5048</v>
      </c>
      <c r="B5046" t="n">
        <v>0.0633333333333326</v>
      </c>
      <c r="C5046" t="n">
        <v>0.0339026391466388</v>
      </c>
      <c r="D5046" t="n">
        <v>0.116448699271661</v>
      </c>
    </row>
    <row r="5047">
      <c r="A5047" t="s">
        <v>5049</v>
      </c>
      <c r="B5047" t="n">
        <v>0.0809999999999995</v>
      </c>
      <c r="C5047" t="n">
        <v>0.10057749646605</v>
      </c>
      <c r="D5047" t="n">
        <v>0.103981673681954</v>
      </c>
    </row>
    <row r="5048">
      <c r="A5048" t="s">
        <v>5050</v>
      </c>
      <c r="B5048" t="n">
        <v>0.0429999999999993</v>
      </c>
      <c r="C5048" t="n">
        <v>0.0971372711917185</v>
      </c>
      <c r="D5048" t="n">
        <v>0.0880828086858598</v>
      </c>
    </row>
    <row r="5049">
      <c r="A5049" t="s">
        <v>5051</v>
      </c>
      <c r="B5049" t="n">
        <v>0.0746666666666673</v>
      </c>
      <c r="C5049" t="n">
        <v>0.00779786547616608</v>
      </c>
      <c r="D5049" t="n">
        <v>0.110675292294731</v>
      </c>
    </row>
    <row r="5050">
      <c r="A5050" t="s">
        <v>5052</v>
      </c>
      <c r="B5050" t="n">
        <v>0.0446666666666697</v>
      </c>
      <c r="C5050" t="n">
        <v>0.106342393168363</v>
      </c>
      <c r="D5050" t="n">
        <v>0.068272872047602</v>
      </c>
    </row>
    <row r="5051">
      <c r="A5051" t="s">
        <v>5053</v>
      </c>
      <c r="B5051" t="n">
        <v>0.154999999999999</v>
      </c>
      <c r="C5051" t="n">
        <v>0.119290799393105</v>
      </c>
      <c r="D5051" t="n">
        <v>0.0340558761033359</v>
      </c>
    </row>
    <row r="5052">
      <c r="A5052" t="s">
        <v>5054</v>
      </c>
      <c r="B5052" t="n">
        <v>0.0656666666666696</v>
      </c>
      <c r="C5052" t="n">
        <v>0.166098551059795</v>
      </c>
      <c r="D5052" t="n">
        <v>0.00261075867723674</v>
      </c>
    </row>
    <row r="5053">
      <c r="A5053" t="s">
        <v>5055</v>
      </c>
      <c r="B5053" t="n">
        <v>0.077333333333331</v>
      </c>
      <c r="C5053" t="n">
        <v>0.0950747751279193</v>
      </c>
      <c r="D5053" t="n">
        <v>0.0158428789448255</v>
      </c>
    </row>
    <row r="5054">
      <c r="A5054" t="s">
        <v>5056</v>
      </c>
      <c r="B5054" t="n">
        <v>0.101666666666665</v>
      </c>
      <c r="C5054" t="n">
        <v>0.0898049467424134</v>
      </c>
      <c r="D5054" t="n">
        <v>0.0795663080155965</v>
      </c>
    </row>
    <row r="5055">
      <c r="A5055" t="s">
        <v>5057</v>
      </c>
      <c r="B5055" t="n">
        <v>0.111666666666665</v>
      </c>
      <c r="C5055" t="n">
        <v>0.0820073018067904</v>
      </c>
      <c r="D5055" t="n">
        <v>0.0867734273904001</v>
      </c>
    </row>
    <row r="5056">
      <c r="A5056" t="s">
        <v>5058</v>
      </c>
      <c r="B5056" t="n">
        <v>0.0776666666666674</v>
      </c>
      <c r="C5056" t="n">
        <v>0.00790171760936091</v>
      </c>
      <c r="D5056" t="n">
        <v>0.0476049030736259</v>
      </c>
    </row>
    <row r="5057">
      <c r="A5057" t="s">
        <v>5059</v>
      </c>
      <c r="B5057" t="n">
        <v>0.105666666666667</v>
      </c>
      <c r="C5057" t="n">
        <v>0.0287621302840742</v>
      </c>
      <c r="D5057" t="n">
        <v>0.0343154316396306</v>
      </c>
    </row>
    <row r="5058">
      <c r="A5058" t="s">
        <v>5060</v>
      </c>
      <c r="B5058" t="n">
        <v>0.0996666666666677</v>
      </c>
      <c r="C5058" t="n">
        <v>0.0387130684423216</v>
      </c>
      <c r="D5058" t="n">
        <v>0.00840964953369831</v>
      </c>
    </row>
    <row r="5059">
      <c r="A5059" t="s">
        <v>5061</v>
      </c>
      <c r="B5059" t="n">
        <v>0.0926666666666662</v>
      </c>
      <c r="C5059" t="n">
        <v>0.0460732501822193</v>
      </c>
      <c r="D5059" t="n">
        <v>0.088224004365537</v>
      </c>
    </row>
    <row r="5060">
      <c r="A5060" t="s">
        <v>5062</v>
      </c>
      <c r="B5060" t="n">
        <v>0.0846666666666689</v>
      </c>
      <c r="C5060" t="n">
        <v>0.0777086685972146</v>
      </c>
      <c r="D5060" t="n">
        <v>0.0904695982189044</v>
      </c>
    </row>
    <row r="5061">
      <c r="A5061" t="s">
        <v>5063</v>
      </c>
      <c r="B5061" t="n">
        <v>0.109999999999999</v>
      </c>
      <c r="C5061" t="n">
        <v>0.000558765824000505</v>
      </c>
      <c r="D5061" t="n">
        <v>0.0275936341863339</v>
      </c>
    </row>
    <row r="5062">
      <c r="A5062" t="s">
        <v>5064</v>
      </c>
      <c r="B5062" t="n">
        <v>0.155999999999999</v>
      </c>
      <c r="C5062" t="n">
        <v>0.0622803909170086</v>
      </c>
      <c r="D5062" t="n">
        <v>0.0562633246691208</v>
      </c>
    </row>
    <row r="5063">
      <c r="A5063" t="s">
        <v>5065</v>
      </c>
      <c r="B5063" t="n">
        <v>0.122333333333337</v>
      </c>
      <c r="C5063" t="n">
        <v>0.0999833365956763</v>
      </c>
      <c r="D5063" t="n">
        <v>0.0360221980995704</v>
      </c>
    </row>
    <row r="5064">
      <c r="A5064" t="s">
        <v>5066</v>
      </c>
      <c r="B5064" t="n">
        <v>0.108333333333333</v>
      </c>
      <c r="C5064" t="n">
        <v>0.0192119789017203</v>
      </c>
      <c r="D5064" t="n">
        <v>0.0504696419114672</v>
      </c>
    </row>
    <row r="5065">
      <c r="A5065" t="s">
        <v>5067</v>
      </c>
      <c r="B5065" t="n">
        <v>0.117666666666667</v>
      </c>
      <c r="C5065" t="n">
        <v>0.103256026719462</v>
      </c>
      <c r="D5065" t="n">
        <v>0.0598473020290559</v>
      </c>
    </row>
    <row r="5066">
      <c r="A5066" t="s">
        <v>5068</v>
      </c>
      <c r="B5066" t="n">
        <v>0.018333333333338</v>
      </c>
      <c r="C5066" t="n">
        <v>0.0999085589640136</v>
      </c>
      <c r="D5066" t="n">
        <v>0.119702990431861</v>
      </c>
    </row>
    <row r="5067">
      <c r="A5067" t="s">
        <v>5069</v>
      </c>
      <c r="B5067" t="n">
        <v>0.0313333333333343</v>
      </c>
      <c r="C5067" t="n">
        <v>0.0777388817122997</v>
      </c>
      <c r="D5067" t="n">
        <v>0.115228332620242</v>
      </c>
    </row>
    <row r="5068">
      <c r="A5068" t="s">
        <v>5070</v>
      </c>
      <c r="B5068" t="n">
        <v>0.0666666666666682</v>
      </c>
      <c r="C5068" t="n">
        <v>0.0492950942594498</v>
      </c>
      <c r="D5068" t="n">
        <v>0.10990648062803</v>
      </c>
    </row>
    <row r="5069">
      <c r="A5069" t="s">
        <v>5071</v>
      </c>
      <c r="B5069" t="n">
        <v>0.107333333333333</v>
      </c>
      <c r="C5069" t="n">
        <v>0.0524003403842977</v>
      </c>
      <c r="D5069" t="n">
        <v>0.0240858385456295</v>
      </c>
    </row>
    <row r="5070">
      <c r="A5070" t="s">
        <v>5072</v>
      </c>
      <c r="B5070" t="n">
        <v>0.0723333333333329</v>
      </c>
      <c r="C5070" t="n">
        <v>0.0474525553698242</v>
      </c>
      <c r="D5070" t="n">
        <v>0.0335442802414199</v>
      </c>
    </row>
    <row r="5071">
      <c r="A5071" t="s">
        <v>5073</v>
      </c>
      <c r="B5071" t="n">
        <v>0.0196666666666676</v>
      </c>
      <c r="C5071" t="n">
        <v>0.127304388250927</v>
      </c>
      <c r="D5071" t="n">
        <v>0.0317901776959065</v>
      </c>
    </row>
    <row r="5072">
      <c r="A5072" t="s">
        <v>5074</v>
      </c>
      <c r="B5072" t="n">
        <v>0.0749999999999993</v>
      </c>
      <c r="C5072" t="n">
        <v>0.0191940401681725</v>
      </c>
      <c r="D5072" t="n">
        <v>0.0413238231458208</v>
      </c>
    </row>
    <row r="5073">
      <c r="A5073" t="s">
        <v>5075</v>
      </c>
      <c r="B5073" t="n">
        <v>0.0263333333333335</v>
      </c>
      <c r="C5073" t="n">
        <v>0.0558201226118211</v>
      </c>
      <c r="D5073" t="n">
        <v>0.0871094551415698</v>
      </c>
    </row>
    <row r="5074">
      <c r="A5074" t="s">
        <v>5076</v>
      </c>
      <c r="B5074" t="n">
        <v>0.124000000000001</v>
      </c>
      <c r="C5074" t="n">
        <v>0.0233768010105844</v>
      </c>
      <c r="D5074" t="n">
        <v>0.0444303509555619</v>
      </c>
    </row>
    <row r="5075">
      <c r="A5075" t="s">
        <v>5077</v>
      </c>
      <c r="B5075" t="n">
        <v>0.0240000000000045</v>
      </c>
      <c r="C5075" t="n">
        <v>0.13822061051432</v>
      </c>
      <c r="D5075" t="n">
        <v>0.100809153763692</v>
      </c>
    </row>
    <row r="5076">
      <c r="A5076" t="s">
        <v>5078</v>
      </c>
      <c r="B5076" t="n">
        <v>0.078000000000003</v>
      </c>
      <c r="C5076" t="n">
        <v>0.0810148878242563</v>
      </c>
      <c r="D5076" t="n">
        <v>0.0189833187678049</v>
      </c>
    </row>
    <row r="5077">
      <c r="A5077" t="s">
        <v>5079</v>
      </c>
      <c r="B5077" t="n">
        <v>-0.00866666666666305</v>
      </c>
      <c r="C5077" t="n">
        <v>0.0775517798602321</v>
      </c>
      <c r="D5077" t="n">
        <v>0.12617400300459</v>
      </c>
    </row>
    <row r="5078">
      <c r="A5078" t="s">
        <v>5080</v>
      </c>
      <c r="B5078" t="n">
        <v>0</v>
      </c>
      <c r="C5078" t="n">
        <v>0.0211544220196779</v>
      </c>
      <c r="D5078" t="n">
        <v>0.0882932222494037</v>
      </c>
    </row>
    <row r="5079">
      <c r="A5079" t="s">
        <v>5081</v>
      </c>
      <c r="B5079" t="n">
        <v>0.0596666666666668</v>
      </c>
      <c r="C5079" t="n">
        <v>0</v>
      </c>
      <c r="D5079" t="n">
        <v>0.0563845681619084</v>
      </c>
    </row>
    <row r="5080">
      <c r="A5080" t="s">
        <v>5082</v>
      </c>
      <c r="B5080" t="n">
        <v>0</v>
      </c>
      <c r="C5080" t="n">
        <v>0.125750634603091</v>
      </c>
      <c r="D5080" t="n">
        <v>0.113221648255068</v>
      </c>
    </row>
    <row r="5081">
      <c r="A5081" t="s">
        <v>5083</v>
      </c>
      <c r="B5081" t="n">
        <v>0.0670000000000019</v>
      </c>
      <c r="C5081" t="n">
        <v>-0.0258645033392688</v>
      </c>
      <c r="D5081" t="n">
        <v>0.117384589490031</v>
      </c>
    </row>
    <row r="5082">
      <c r="A5082" t="s">
        <v>5084</v>
      </c>
      <c r="B5082" t="n">
        <v>0.011333333333333</v>
      </c>
      <c r="C5082" t="n">
        <v>0.160427145504507</v>
      </c>
      <c r="D5082" t="n">
        <v>0.0884212890242366</v>
      </c>
    </row>
    <row r="5083">
      <c r="A5083" t="s">
        <v>5085</v>
      </c>
      <c r="B5083" t="n">
        <v>0.0850000000000026</v>
      </c>
      <c r="C5083" t="n">
        <v>-0.000979077369496102</v>
      </c>
      <c r="D5083" t="n">
        <v>0.0148813711173068</v>
      </c>
    </row>
    <row r="5084">
      <c r="A5084" t="s">
        <v>5086</v>
      </c>
      <c r="B5084" t="n">
        <v>0.083000000000002</v>
      </c>
      <c r="C5084" t="n">
        <v>-0.00764910918335084</v>
      </c>
      <c r="D5084" t="n">
        <v>0.0367371513312263</v>
      </c>
    </row>
    <row r="5085">
      <c r="A5085" t="s">
        <v>5087</v>
      </c>
      <c r="B5085" t="n">
        <v>0.00666666666666771</v>
      </c>
      <c r="C5085" t="n">
        <v>0.118074679778993</v>
      </c>
      <c r="D5085" t="n">
        <v>0.0772970725568418</v>
      </c>
    </row>
    <row r="5086">
      <c r="A5086" t="s">
        <v>5088</v>
      </c>
      <c r="B5086" t="n">
        <v>0</v>
      </c>
      <c r="C5086" t="n">
        <v>0.174932388793419</v>
      </c>
      <c r="D5086" t="n">
        <v>0.0870313889093776</v>
      </c>
    </row>
    <row r="5087">
      <c r="A5087" t="s">
        <v>5089</v>
      </c>
      <c r="B5087" t="n">
        <v>0.0973333333333333</v>
      </c>
      <c r="C5087" t="n">
        <v>0.144386422103815</v>
      </c>
      <c r="D5087" t="n">
        <v>0.0133756391167335</v>
      </c>
    </row>
    <row r="5088">
      <c r="A5088" t="s">
        <v>5090</v>
      </c>
      <c r="B5088" t="n">
        <v>0.0726666666666667</v>
      </c>
      <c r="C5088" t="n">
        <v>0</v>
      </c>
      <c r="D5088" t="n">
        <v>0.073381626954451</v>
      </c>
    </row>
    <row r="5089">
      <c r="A5089" t="s">
        <v>5091</v>
      </c>
      <c r="B5089" t="n">
        <v>-0.0106666666666673</v>
      </c>
      <c r="C5089" t="n">
        <v>0.0869722102109472</v>
      </c>
      <c r="D5089" t="n">
        <v>0.0691574188032194</v>
      </c>
    </row>
    <row r="5090">
      <c r="A5090" t="s">
        <v>5092</v>
      </c>
      <c r="B5090" t="n">
        <v>0.125999999999999</v>
      </c>
      <c r="C5090" t="n">
        <v>0</v>
      </c>
      <c r="D5090" t="n">
        <v>0.0201210343829507</v>
      </c>
    </row>
    <row r="5091">
      <c r="A5091" t="s">
        <v>5093</v>
      </c>
      <c r="B5091" t="n">
        <v>0</v>
      </c>
      <c r="C5091" t="n">
        <v>0.1099814721062</v>
      </c>
      <c r="D5091" t="n">
        <v>0.0770276430210982</v>
      </c>
    </row>
    <row r="5092">
      <c r="A5092" t="s">
        <v>5094</v>
      </c>
      <c r="B5092" t="n">
        <v>0</v>
      </c>
      <c r="C5092" t="n">
        <v>0.0892286311943238</v>
      </c>
      <c r="D5092" t="n">
        <v>0.00177217521067449</v>
      </c>
    </row>
    <row r="5093">
      <c r="A5093" t="s">
        <v>5095</v>
      </c>
      <c r="B5093" t="n">
        <v>0.00166666666667048</v>
      </c>
      <c r="C5093" t="n">
        <v>0.0544696807901024</v>
      </c>
      <c r="D5093" t="n">
        <v>0.108961940398721</v>
      </c>
    </row>
    <row r="5094">
      <c r="A5094" t="s">
        <v>5096</v>
      </c>
      <c r="B5094" t="n">
        <v>0.0953333333333344</v>
      </c>
      <c r="C5094" t="n">
        <v>0.0108380412314624</v>
      </c>
      <c r="D5094" t="n">
        <v>0.0438968946037128</v>
      </c>
    </row>
    <row r="5095">
      <c r="A5095" t="s">
        <v>5097</v>
      </c>
      <c r="B5095" t="n">
        <v>0</v>
      </c>
      <c r="C5095" t="n">
        <v>0.0444314759939037</v>
      </c>
      <c r="D5095" t="n">
        <v>0.0909118352171168</v>
      </c>
    </row>
    <row r="5096">
      <c r="A5096" t="s">
        <v>5098</v>
      </c>
      <c r="B5096" t="n">
        <v>0.000666666666663929</v>
      </c>
      <c r="C5096" t="n">
        <v>0.099515013599855</v>
      </c>
      <c r="D5096" t="n">
        <v>0.0699935537348629</v>
      </c>
    </row>
    <row r="5097">
      <c r="A5097" t="s">
        <v>5099</v>
      </c>
      <c r="B5097" t="n">
        <v>-0.00399999999999778</v>
      </c>
      <c r="C5097" t="n">
        <v>0.0983763487873474</v>
      </c>
      <c r="D5097" t="n">
        <v>0.0843081276018855</v>
      </c>
    </row>
    <row r="5098">
      <c r="A5098" t="s">
        <v>5100</v>
      </c>
      <c r="B5098" t="n">
        <v>0.0840000000000014</v>
      </c>
      <c r="C5098" t="n">
        <v>0.00950749785428787</v>
      </c>
      <c r="D5098" t="n">
        <v>0.111822457390818</v>
      </c>
    </row>
    <row r="5099">
      <c r="A5099" t="s">
        <v>5101</v>
      </c>
      <c r="B5099" t="n">
        <v>0.102000000000002</v>
      </c>
      <c r="C5099" t="n">
        <v>0.0261286783608913</v>
      </c>
      <c r="D5099" t="n">
        <v>0.0663091323960636</v>
      </c>
    </row>
    <row r="5100">
      <c r="A5100" t="s">
        <v>5102</v>
      </c>
      <c r="B5100" t="n">
        <v>0</v>
      </c>
      <c r="C5100" t="n">
        <v>0.114549413037504</v>
      </c>
      <c r="D5100" t="n">
        <v>0.0899334762517792</v>
      </c>
    </row>
    <row r="5101">
      <c r="A5101" t="s">
        <v>5103</v>
      </c>
      <c r="B5101" t="n">
        <v>-0.00233333333333441</v>
      </c>
      <c r="C5101" t="n">
        <v>0.104570607467243</v>
      </c>
      <c r="D5101" t="n">
        <v>0.0705888956142707</v>
      </c>
    </row>
    <row r="5102">
      <c r="A5102" t="s">
        <v>5104</v>
      </c>
      <c r="B5102" t="n">
        <v>0.133999999999999</v>
      </c>
      <c r="C5102" t="n">
        <v>0.117207794850221</v>
      </c>
      <c r="D5102" t="n">
        <v>-0.00126395717524104</v>
      </c>
    </row>
    <row r="5103">
      <c r="A5103" t="s">
        <v>5105</v>
      </c>
      <c r="B5103" t="n">
        <v>0</v>
      </c>
      <c r="C5103" t="n">
        <v>0.0900221578166506</v>
      </c>
      <c r="D5103" t="n">
        <v>0.117980934797845</v>
      </c>
    </row>
    <row r="5104">
      <c r="A5104" t="s">
        <v>5106</v>
      </c>
      <c r="B5104" t="n">
        <v>0.093</v>
      </c>
      <c r="C5104" t="n">
        <v>0.0849228515447542</v>
      </c>
      <c r="D5104" t="n">
        <v>0.00714913095150258</v>
      </c>
    </row>
    <row r="5105">
      <c r="A5105" t="s">
        <v>5107</v>
      </c>
      <c r="B5105" t="n">
        <v>0</v>
      </c>
      <c r="C5105" t="n">
        <v>0.0580342571763358</v>
      </c>
      <c r="D5105" t="n">
        <v>0.0378158959724191</v>
      </c>
    </row>
    <row r="5106">
      <c r="A5106" t="s">
        <v>5108</v>
      </c>
      <c r="B5106" t="n">
        <v>0</v>
      </c>
      <c r="C5106" t="n">
        <v>0.0658576594528268</v>
      </c>
      <c r="D5106" t="n">
        <v>0.0793969701797359</v>
      </c>
    </row>
    <row r="5107">
      <c r="A5107" t="s">
        <v>5109</v>
      </c>
      <c r="B5107" t="n">
        <v>0.120333333333335</v>
      </c>
      <c r="C5107" t="n">
        <v>0.152121704578306</v>
      </c>
      <c r="D5107" t="n">
        <v>0.00918036532461767</v>
      </c>
    </row>
    <row r="5108">
      <c r="A5108" t="s">
        <v>5110</v>
      </c>
      <c r="B5108" t="n">
        <v>-0.0133333333333301</v>
      </c>
      <c r="C5108" t="n">
        <v>0.0408137870996427</v>
      </c>
      <c r="D5108" t="n">
        <v>0.0782763188650065</v>
      </c>
    </row>
    <row r="5109">
      <c r="A5109" t="s">
        <v>5111</v>
      </c>
      <c r="B5109" t="n">
        <v>0.070333333333334</v>
      </c>
      <c r="C5109" t="n">
        <v>0.076910958409585</v>
      </c>
      <c r="D5109" t="n">
        <v>-0.0465733706340421</v>
      </c>
    </row>
    <row r="5110">
      <c r="A5110" t="s">
        <v>5112</v>
      </c>
      <c r="B5110" t="n">
        <v>0.0786666666666678</v>
      </c>
      <c r="C5110" t="n">
        <v>-0.00505568152276566</v>
      </c>
      <c r="D5110" t="n">
        <v>0.156580398944229</v>
      </c>
    </row>
    <row r="5111">
      <c r="A5111" t="s">
        <v>5113</v>
      </c>
      <c r="B5111" t="n">
        <v>-0.0113333333333347</v>
      </c>
      <c r="C5111" t="n">
        <v>0.20078148722117</v>
      </c>
      <c r="D5111" t="n">
        <v>0.116745243272577</v>
      </c>
    </row>
    <row r="5112">
      <c r="A5112" t="s">
        <v>5114</v>
      </c>
      <c r="B5112" t="n">
        <v>0.100666666666666</v>
      </c>
      <c r="C5112" t="n">
        <v>0</v>
      </c>
      <c r="D5112" t="n">
        <v>0.0357019426064881</v>
      </c>
    </row>
    <row r="5113">
      <c r="A5113" t="s">
        <v>5115</v>
      </c>
      <c r="B5113" t="n">
        <v>0.0740000000000016</v>
      </c>
      <c r="C5113" t="n">
        <v>0.0978374693906835</v>
      </c>
      <c r="D5113" t="n">
        <v>-0.0240861343048806</v>
      </c>
    </row>
    <row r="5114">
      <c r="A5114" t="s">
        <v>5116</v>
      </c>
      <c r="B5114" t="n">
        <v>0</v>
      </c>
      <c r="C5114" t="n">
        <v>0.0883460543806186</v>
      </c>
      <c r="D5114" t="n">
        <v>0.0613004441321373</v>
      </c>
    </row>
    <row r="5115">
      <c r="A5115" t="s">
        <v>5117</v>
      </c>
      <c r="B5115" t="n">
        <v>0.0853333333333346</v>
      </c>
      <c r="C5115" t="n">
        <v>0.0963573168056952</v>
      </c>
      <c r="D5115" t="n">
        <v>-0.00901586369469662</v>
      </c>
    </row>
    <row r="5116">
      <c r="A5116" t="s">
        <v>5118</v>
      </c>
      <c r="B5116" t="n">
        <v>0</v>
      </c>
      <c r="C5116" t="n">
        <v>0.0352161943109743</v>
      </c>
      <c r="D5116" t="n">
        <v>0.0295253682990223</v>
      </c>
    </row>
    <row r="5117">
      <c r="A5117" t="s">
        <v>5119</v>
      </c>
      <c r="B5117" t="n">
        <v>-0.0120000000000005</v>
      </c>
      <c r="C5117" t="n">
        <v>0.143434556268613</v>
      </c>
      <c r="D5117" t="n">
        <v>0.0691125704403473</v>
      </c>
    </row>
    <row r="5118">
      <c r="A5118" t="s">
        <v>5120</v>
      </c>
      <c r="B5118" t="n">
        <v>0.062333333333334</v>
      </c>
      <c r="C5118" t="n">
        <v>0.00422557989952094</v>
      </c>
      <c r="D5118" t="n">
        <v>0</v>
      </c>
    </row>
    <row r="5119">
      <c r="A5119" t="s">
        <v>5121</v>
      </c>
      <c r="B5119" t="n">
        <v>0</v>
      </c>
      <c r="C5119" t="n">
        <v>0.0324848830027745</v>
      </c>
      <c r="D5119" t="n">
        <v>0.0291002520482392</v>
      </c>
    </row>
    <row r="5120">
      <c r="A5120" t="s">
        <v>5122</v>
      </c>
      <c r="B5120" t="n">
        <v>0.0753333333333313</v>
      </c>
      <c r="C5120" t="n">
        <v>0.0716469055285509</v>
      </c>
      <c r="D5120" t="n">
        <v>-0.065528042763123</v>
      </c>
    </row>
    <row r="5121">
      <c r="A5121" t="s">
        <v>5123</v>
      </c>
      <c r="B5121" t="n">
        <v>0.168333333333334</v>
      </c>
      <c r="C5121" t="n">
        <v>0.116874735228194</v>
      </c>
      <c r="D5121" t="n">
        <v>-0.0290983409168918</v>
      </c>
    </row>
    <row r="5122">
      <c r="A5122" t="s">
        <v>5124</v>
      </c>
      <c r="B5122" t="n">
        <v>-0.027333333333333</v>
      </c>
      <c r="C5122" t="n">
        <v>0.146361519243455</v>
      </c>
      <c r="D5122" t="n">
        <v>0.116519687037358</v>
      </c>
    </row>
    <row r="5123">
      <c r="A5123" t="s">
        <v>5125</v>
      </c>
      <c r="B5123" t="n">
        <v>-0.0250000000000039</v>
      </c>
      <c r="C5123" t="n">
        <v>0.0530530422774748</v>
      </c>
      <c r="D5123" t="n">
        <v>0.0822761628899454</v>
      </c>
    </row>
    <row r="5124">
      <c r="A5124" t="s">
        <v>5126</v>
      </c>
      <c r="B5124" t="n">
        <v>-0.0243333333333311</v>
      </c>
      <c r="C5124" t="n">
        <v>0.0582515197849638</v>
      </c>
      <c r="D5124" t="n">
        <v>0.0786222623678321</v>
      </c>
    </row>
    <row r="5125">
      <c r="A5125" t="s">
        <v>5127</v>
      </c>
      <c r="B5125" t="n">
        <v>0.0973333333333315</v>
      </c>
      <c r="C5125" t="n">
        <v>0.0982374757557107</v>
      </c>
      <c r="D5125" t="n">
        <v>-0.0428500837375368</v>
      </c>
    </row>
    <row r="5126">
      <c r="A5126" t="s">
        <v>5128</v>
      </c>
      <c r="B5126" t="n">
        <v>-0.0256666666666678</v>
      </c>
      <c r="C5126" t="n">
        <v>0.109200771349751</v>
      </c>
      <c r="D5126" t="n">
        <v>0.0676213298514197</v>
      </c>
    </row>
    <row r="5127">
      <c r="A5127" t="s">
        <v>5129</v>
      </c>
      <c r="B5127" t="n">
        <v>-0.0340000000000007</v>
      </c>
      <c r="C5127" t="n">
        <v>0.156143322765345</v>
      </c>
      <c r="D5127" t="n">
        <v>0.15244125713562</v>
      </c>
    </row>
    <row r="5128">
      <c r="A5128" t="s">
        <v>5130</v>
      </c>
      <c r="B5128" t="n">
        <v>-0.0240000000000009</v>
      </c>
      <c r="C5128" t="n">
        <v>0.108934929523134</v>
      </c>
      <c r="D5128" t="n">
        <v>0.0680760273090827</v>
      </c>
    </row>
    <row r="5129">
      <c r="A5129" t="s">
        <v>5131</v>
      </c>
      <c r="B5129" t="n">
        <v>0.0809999999999995</v>
      </c>
      <c r="C5129" t="n">
        <v>0.0569128767072902</v>
      </c>
      <c r="D5129" t="n">
        <v>-0.0249604509206884</v>
      </c>
    </row>
    <row r="5130">
      <c r="A5130" t="s">
        <v>5132</v>
      </c>
      <c r="B5130" t="n">
        <v>-0.0223333333333358</v>
      </c>
      <c r="C5130" t="n">
        <v>0.0660268073477999</v>
      </c>
      <c r="D5130" t="n">
        <v>0.0732331391833726</v>
      </c>
    </row>
    <row r="5131">
      <c r="A5131" t="s">
        <v>5133</v>
      </c>
      <c r="B5131" t="n">
        <v>0.108333333333334</v>
      </c>
      <c r="C5131" t="n">
        <v>0.0625625169441416</v>
      </c>
      <c r="D5131" t="n">
        <v>-0.0140549306744255</v>
      </c>
    </row>
    <row r="5132">
      <c r="A5132" t="s">
        <v>5134</v>
      </c>
      <c r="B5132" t="n">
        <v>0.135333333333335</v>
      </c>
      <c r="C5132" t="n">
        <v>-0.0136759606093823</v>
      </c>
      <c r="D5132" t="n">
        <v>0.130597939462349</v>
      </c>
    </row>
    <row r="5133">
      <c r="A5133" t="s">
        <v>5135</v>
      </c>
      <c r="B5133" t="n">
        <v>-0.033333333333335</v>
      </c>
      <c r="C5133" t="n">
        <v>0.0991506418461003</v>
      </c>
      <c r="D5133" t="n">
        <v>0.111901360466647</v>
      </c>
    </row>
    <row r="5134">
      <c r="A5134" t="s">
        <v>5136</v>
      </c>
      <c r="B5134" t="n">
        <v>-0.0359999999999996</v>
      </c>
      <c r="C5134" t="n">
        <v>0.0664448409113337</v>
      </c>
      <c r="D5134" t="n">
        <v>0.0793417576283574</v>
      </c>
    </row>
    <row r="5135">
      <c r="A5135" t="s">
        <v>5137</v>
      </c>
      <c r="B5135" t="n">
        <v>-0.0306666666666668</v>
      </c>
      <c r="C5135" t="n">
        <v>0.0785627237248771</v>
      </c>
      <c r="D5135" t="n">
        <v>0.0841752124464574</v>
      </c>
    </row>
    <row r="5136">
      <c r="A5136" t="s">
        <v>5138</v>
      </c>
      <c r="B5136" t="n">
        <v>-0.0486666666666675</v>
      </c>
      <c r="C5136" t="n">
        <v>0.153222814523867</v>
      </c>
      <c r="D5136" t="n">
        <v>0.101185707225877</v>
      </c>
    </row>
    <row r="5137">
      <c r="A5137" t="s">
        <v>5139</v>
      </c>
      <c r="B5137" t="n">
        <v>-0.0483333333333302</v>
      </c>
      <c r="C5137" t="n">
        <v>0.059745212338737</v>
      </c>
      <c r="D5137" t="n">
        <v>0.0807994864688403</v>
      </c>
    </row>
    <row r="5138">
      <c r="A5138" t="s">
        <v>5140</v>
      </c>
      <c r="B5138" t="n">
        <v>0.108000000000001</v>
      </c>
      <c r="C5138" t="n">
        <v>0.0159094002760553</v>
      </c>
      <c r="D5138" t="n">
        <v>-0.010737178782723</v>
      </c>
    </row>
    <row r="5139">
      <c r="A5139" t="s">
        <v>5141</v>
      </c>
      <c r="B5139" t="n">
        <v>0.138000000000003</v>
      </c>
      <c r="C5139" t="n">
        <v>0.0117275239603214</v>
      </c>
      <c r="D5139" t="n">
        <v>-0.0317891827189159</v>
      </c>
    </row>
    <row r="5140">
      <c r="A5140" t="s">
        <v>5142</v>
      </c>
      <c r="B5140" t="n">
        <v>0.121000000000002</v>
      </c>
      <c r="C5140" t="n">
        <v>-0.0266359447768575</v>
      </c>
      <c r="D5140" t="n">
        <v>0.0196591873403006</v>
      </c>
    </row>
    <row r="5141">
      <c r="A5141" t="s">
        <v>5143</v>
      </c>
      <c r="B5141" t="n">
        <v>-0.0746666666666655</v>
      </c>
      <c r="C5141" t="n">
        <v>0.0318257652029215</v>
      </c>
      <c r="D5141" t="n">
        <v>0.0806811354596791</v>
      </c>
    </row>
    <row r="5142">
      <c r="A5142" t="s">
        <v>5144</v>
      </c>
      <c r="B5142" t="n">
        <v>0.148999999999999</v>
      </c>
      <c r="C5142" t="n">
        <v>-0.046266228740148</v>
      </c>
      <c r="D5142" t="n">
        <v>0.108777336615934</v>
      </c>
    </row>
    <row r="5143">
      <c r="A5143" t="s">
        <v>5145</v>
      </c>
      <c r="B5143" t="n">
        <v>0.147666666666669</v>
      </c>
      <c r="C5143" t="n">
        <v>-0.0263972183037497</v>
      </c>
      <c r="D5143" t="n">
        <v>0.0469744723775365</v>
      </c>
    </row>
    <row r="5144">
      <c r="A5144" t="s">
        <v>5146</v>
      </c>
      <c r="B5144" t="n">
        <v>-0.0419999999999989</v>
      </c>
      <c r="C5144" t="n">
        <v>0.124242954232229</v>
      </c>
      <c r="D5144" t="n">
        <v>0.0455380330603693</v>
      </c>
    </row>
    <row r="5145">
      <c r="A5145" t="s">
        <v>5147</v>
      </c>
      <c r="B5145" t="n">
        <v>0.0886666666666667</v>
      </c>
      <c r="C5145" t="n">
        <v>0.0910292181311978</v>
      </c>
      <c r="D5145" t="n">
        <v>-0.0661664218446385</v>
      </c>
    </row>
    <row r="5146">
      <c r="A5146" t="s">
        <v>5148</v>
      </c>
      <c r="B5146" t="n">
        <v>0.156000000000001</v>
      </c>
      <c r="C5146" t="n">
        <v>-0.00210304194424546</v>
      </c>
      <c r="D5146" t="n">
        <v>0.0768869499046984</v>
      </c>
    </row>
    <row r="5147">
      <c r="A5147" t="s">
        <v>5149</v>
      </c>
      <c r="B5147" t="n">
        <v>0.0869999999999997</v>
      </c>
      <c r="C5147" t="n">
        <v>0.0371863726537653</v>
      </c>
      <c r="D5147" t="n">
        <v>-0.0374650460633909</v>
      </c>
    </row>
    <row r="5148">
      <c r="A5148" t="s">
        <v>5150</v>
      </c>
      <c r="B5148" t="n">
        <v>0.119999999999999</v>
      </c>
      <c r="C5148" t="n">
        <v>-0.0218666964747896</v>
      </c>
      <c r="D5148" t="n">
        <v>0.00740440301685522</v>
      </c>
    </row>
    <row r="5149">
      <c r="A5149" t="s">
        <v>5151</v>
      </c>
      <c r="B5149" t="n">
        <v>0.113</v>
      </c>
      <c r="C5149" t="n">
        <v>-0.0498887289648907</v>
      </c>
      <c r="D5149" t="n">
        <v>0.100044232708697</v>
      </c>
    </row>
    <row r="5150">
      <c r="A5150" t="s">
        <v>5152</v>
      </c>
      <c r="B5150" t="n">
        <v>0.0879999999999992</v>
      </c>
      <c r="C5150" t="n">
        <v>0.147721327527926</v>
      </c>
      <c r="D5150" t="n">
        <v>-0.0342695584363178</v>
      </c>
    </row>
    <row r="5151">
      <c r="A5151" t="s">
        <v>5153</v>
      </c>
      <c r="B5151" t="n">
        <v>-0.0486666666666649</v>
      </c>
      <c r="C5151" t="n">
        <v>0.186662465647971</v>
      </c>
      <c r="D5151" t="n">
        <v>0.0655671535424916</v>
      </c>
    </row>
    <row r="5152">
      <c r="A5152" t="s">
        <v>5154</v>
      </c>
      <c r="B5152" t="n">
        <v>0.122666666666666</v>
      </c>
      <c r="C5152" t="n">
        <v>-0.0457528977271705</v>
      </c>
      <c r="D5152" t="n">
        <v>0.00107653352147585</v>
      </c>
    </row>
    <row r="5153">
      <c r="A5153" t="s">
        <v>5155</v>
      </c>
      <c r="B5153" t="n">
        <v>0.113666666666665</v>
      </c>
      <c r="C5153" t="n">
        <v>0.0917692513664336</v>
      </c>
      <c r="D5153" t="n">
        <v>-0.0249733476689328</v>
      </c>
    </row>
    <row r="5154">
      <c r="A5154" t="s">
        <v>5156</v>
      </c>
      <c r="B5154" t="n">
        <v>-0.0359999999999978</v>
      </c>
      <c r="C5154" t="n">
        <v>0.0965988176973361</v>
      </c>
      <c r="D5154" t="n">
        <v>0.0982257825636822</v>
      </c>
    </row>
    <row r="5155">
      <c r="A5155" t="s">
        <v>5157</v>
      </c>
      <c r="B5155" t="n">
        <v>-0.253666666666666</v>
      </c>
      <c r="C5155" t="n">
        <v>0.0225426966265416</v>
      </c>
      <c r="D5155" t="n">
        <v>0.0800854120331788</v>
      </c>
    </row>
    <row r="5156">
      <c r="A5156" t="s">
        <v>5158</v>
      </c>
      <c r="B5156" t="n">
        <v>-0.0599999999999969</v>
      </c>
      <c r="C5156" t="n">
        <v>0.0962977204012989</v>
      </c>
      <c r="D5156" t="n">
        <v>0.0969762049812802</v>
      </c>
    </row>
    <row r="5157">
      <c r="A5157" t="s">
        <v>5159</v>
      </c>
      <c r="B5157" t="n">
        <v>0.0806666666666676</v>
      </c>
      <c r="C5157" t="n">
        <v>-0.0692765876347925</v>
      </c>
      <c r="D5157" t="n">
        <v>0.0962417654353332</v>
      </c>
    </row>
    <row r="5158">
      <c r="A5158" t="s">
        <v>5160</v>
      </c>
      <c r="B5158" t="n">
        <v>-0.0716666666666654</v>
      </c>
      <c r="C5158" t="n">
        <v>0.125897981913868</v>
      </c>
      <c r="D5158" t="n">
        <v>0.0984629436290282</v>
      </c>
    </row>
    <row r="5159">
      <c r="A5159" t="s">
        <v>5161</v>
      </c>
      <c r="B5159" t="n">
        <v>0.137333333333332</v>
      </c>
      <c r="C5159" t="n">
        <v>0.0322235144437651</v>
      </c>
      <c r="D5159" t="n">
        <v>-0.0359207587914073</v>
      </c>
    </row>
    <row r="5160">
      <c r="A5160" t="s">
        <v>5162</v>
      </c>
      <c r="B5160" t="n">
        <v>0.116999999999999</v>
      </c>
      <c r="C5160" t="n">
        <v>-0.0138313240366752</v>
      </c>
      <c r="D5160" t="n">
        <v>0.0261192702337812</v>
      </c>
    </row>
    <row r="5161">
      <c r="A5161" t="s">
        <v>5163</v>
      </c>
      <c r="B5161" t="n">
        <v>-0.0563333333333347</v>
      </c>
      <c r="C5161" t="n">
        <v>0.135415896632245</v>
      </c>
      <c r="D5161" t="n">
        <v>0.0752335060245674</v>
      </c>
    </row>
    <row r="5162">
      <c r="A5162" t="s">
        <v>5164</v>
      </c>
      <c r="B5162" t="n">
        <v>-0.103999999999997</v>
      </c>
      <c r="C5162" t="n">
        <v>0.0889695771190365</v>
      </c>
      <c r="D5162" t="n">
        <v>0.0685876904598014</v>
      </c>
    </row>
    <row r="5163">
      <c r="A5163" t="s">
        <v>5165</v>
      </c>
      <c r="B5163" t="n">
        <v>-0.0463333333333331</v>
      </c>
      <c r="C5163" t="n">
        <v>0.100797266129638</v>
      </c>
      <c r="D5163" t="n">
        <v>0.0778583768891252</v>
      </c>
    </row>
    <row r="5164">
      <c r="A5164" t="s">
        <v>5166</v>
      </c>
      <c r="B5164" t="n">
        <v>0.0766666666666689</v>
      </c>
      <c r="C5164" t="n">
        <v>-0.023741455697674</v>
      </c>
      <c r="D5164" t="n">
        <v>0.14864723685673</v>
      </c>
    </row>
    <row r="5165">
      <c r="A5165" t="s">
        <v>5167</v>
      </c>
      <c r="B5165" t="n">
        <v>0.155666666666665</v>
      </c>
      <c r="C5165" t="n">
        <v>0.0707871474902402</v>
      </c>
      <c r="D5165" t="n">
        <v>-0.0360396779659719</v>
      </c>
    </row>
    <row r="5166">
      <c r="A5166" t="s">
        <v>5168</v>
      </c>
      <c r="B5166" t="n">
        <v>-0.0486666666666657</v>
      </c>
      <c r="C5166" t="n">
        <v>0.0252583235859997</v>
      </c>
      <c r="D5166" t="n">
        <v>0.102314158491029</v>
      </c>
    </row>
    <row r="5167">
      <c r="A5167" t="s">
        <v>5169</v>
      </c>
      <c r="B5167" t="n">
        <v>0.0860000000000003</v>
      </c>
      <c r="C5167" t="n">
        <v>-0.0613208241294638</v>
      </c>
      <c r="D5167" t="n">
        <v>0.102872960053307</v>
      </c>
    </row>
    <row r="5168">
      <c r="A5168" t="s">
        <v>5170</v>
      </c>
      <c r="B5168" t="n">
        <v>-0.0869999999999997</v>
      </c>
      <c r="C5168" t="n">
        <v>0.0640356381302865</v>
      </c>
      <c r="D5168" t="n">
        <v>0.100364509896455</v>
      </c>
    </row>
    <row r="5169">
      <c r="A5169" t="s">
        <v>5171</v>
      </c>
      <c r="B5169" t="n">
        <v>0.077</v>
      </c>
      <c r="C5169" t="n">
        <v>-0.0493087938860818</v>
      </c>
      <c r="D5169" t="n">
        <v>0.197594124318262</v>
      </c>
    </row>
    <row r="5170">
      <c r="A5170" t="s">
        <v>5172</v>
      </c>
      <c r="B5170" t="n">
        <v>-0.052999999999999</v>
      </c>
      <c r="C5170" t="n">
        <v>0.0729550512555027</v>
      </c>
      <c r="D5170" t="n">
        <v>0.111169569541705</v>
      </c>
    </row>
    <row r="5171">
      <c r="A5171" t="s">
        <v>5173</v>
      </c>
      <c r="B5171" t="n">
        <v>-0.0653333333333332</v>
      </c>
      <c r="C5171" t="n">
        <v>0.109445915586784</v>
      </c>
      <c r="D5171" t="n">
        <v>0.0926473482459149</v>
      </c>
    </row>
    <row r="5172">
      <c r="A5172" t="s">
        <v>5174</v>
      </c>
      <c r="B5172" t="n">
        <v>-0.0953333333333308</v>
      </c>
      <c r="C5172" t="n">
        <v>0.0903943094058974</v>
      </c>
      <c r="D5172" t="n">
        <v>0.0847000025966139</v>
      </c>
    </row>
    <row r="5173">
      <c r="A5173" t="s">
        <v>5175</v>
      </c>
      <c r="B5173" t="n">
        <v>-0.0806666666666676</v>
      </c>
      <c r="C5173" t="n">
        <v>0.0442605338622023</v>
      </c>
      <c r="D5173" t="n">
        <v>0.0930018627247727</v>
      </c>
    </row>
    <row r="5174">
      <c r="A5174" t="s">
        <v>5176</v>
      </c>
      <c r="B5174" t="n">
        <v>-0.0886666666666684</v>
      </c>
      <c r="C5174" t="n">
        <v>0.0885479227738778</v>
      </c>
      <c r="D5174" t="n">
        <v>0.0921935369073534</v>
      </c>
    </row>
    <row r="5175">
      <c r="A5175" t="s">
        <v>5177</v>
      </c>
      <c r="B5175" t="n">
        <v>0.126999999999999</v>
      </c>
      <c r="C5175" t="n">
        <v>0.157540487859547</v>
      </c>
      <c r="D5175" t="n">
        <v>-0.0290893474344068</v>
      </c>
    </row>
    <row r="5176">
      <c r="A5176" t="s">
        <v>5178</v>
      </c>
      <c r="B5176" t="n">
        <v>-0.0633333333333344</v>
      </c>
      <c r="C5176" t="n">
        <v>0.100500740430327</v>
      </c>
      <c r="D5176" t="n">
        <v>0.0742023533688349</v>
      </c>
    </row>
    <row r="5177">
      <c r="A5177" t="s">
        <v>5179</v>
      </c>
      <c r="B5177" t="n">
        <v>-0.134666666666664</v>
      </c>
      <c r="C5177" t="n">
        <v>0.103232427521082</v>
      </c>
      <c r="D5177" t="n">
        <v>0.0774628404025168</v>
      </c>
    </row>
    <row r="5178">
      <c r="A5178" t="s">
        <v>5180</v>
      </c>
      <c r="B5178" t="n">
        <v>0.0989999999999993</v>
      </c>
      <c r="C5178" t="n">
        <v>-0.00884450428701394</v>
      </c>
      <c r="D5178" t="n">
        <v>0.0366641868032899</v>
      </c>
    </row>
    <row r="5179">
      <c r="A5179" t="s">
        <v>5181</v>
      </c>
      <c r="B5179" t="n">
        <v>-0.0546666666666678</v>
      </c>
      <c r="C5179" t="n">
        <v>0.153908075134723</v>
      </c>
      <c r="D5179" t="n">
        <v>0.10119912447271</v>
      </c>
    </row>
    <row r="5180">
      <c r="A5180" t="s">
        <v>5182</v>
      </c>
      <c r="B5180" t="n">
        <v>0.0799999999999983</v>
      </c>
      <c r="C5180" t="n">
        <v>-0.0721832529899755</v>
      </c>
      <c r="D5180" t="n">
        <v>0.124764447137862</v>
      </c>
    </row>
    <row r="5181">
      <c r="A5181" t="s">
        <v>5183</v>
      </c>
      <c r="B5181" t="n">
        <v>-0.0723333333333347</v>
      </c>
      <c r="C5181" t="n">
        <v>0.0986604801925385</v>
      </c>
      <c r="D5181" t="n">
        <v>0.065149231335949</v>
      </c>
    </row>
    <row r="5182">
      <c r="A5182" t="s">
        <v>5184</v>
      </c>
      <c r="B5182" t="n">
        <v>0.0549999999999997</v>
      </c>
      <c r="C5182" t="n">
        <v>0.0652457700288648</v>
      </c>
      <c r="D5182" t="n">
        <v>-0.052502181111359</v>
      </c>
    </row>
    <row r="5183">
      <c r="A5183" t="s">
        <v>5185</v>
      </c>
      <c r="B5183" t="n">
        <v>0.0443333333333333</v>
      </c>
      <c r="C5183" t="n">
        <v>0.119043709955756</v>
      </c>
      <c r="D5183" t="n">
        <v>0.0630286031135965</v>
      </c>
    </row>
    <row r="5184">
      <c r="A5184" t="s">
        <v>5186</v>
      </c>
      <c r="B5184" t="n">
        <v>0.0596666666666703</v>
      </c>
      <c r="C5184" t="n">
        <v>0.0617432756665638</v>
      </c>
      <c r="D5184" t="n">
        <v>0.0939853409816155</v>
      </c>
    </row>
    <row r="5185">
      <c r="A5185" t="s">
        <v>5187</v>
      </c>
      <c r="B5185" t="n">
        <v>0.0806666666666658</v>
      </c>
      <c r="C5185" t="n">
        <v>0.0965400801299881</v>
      </c>
      <c r="D5185" t="n">
        <v>0.0830184169576918</v>
      </c>
    </row>
    <row r="5186">
      <c r="A5186" t="s">
        <v>5188</v>
      </c>
      <c r="B5186" t="n">
        <v>0.141333333333334</v>
      </c>
      <c r="C5186" t="n">
        <v>0.0501298234584958</v>
      </c>
      <c r="D5186" t="n">
        <v>0.0466037057479565</v>
      </c>
    </row>
    <row r="5187">
      <c r="A5187" t="s">
        <v>5189</v>
      </c>
      <c r="B5187" t="n">
        <v>0.0846666666666671</v>
      </c>
      <c r="C5187" t="n">
        <v>0.0156429644084304</v>
      </c>
      <c r="D5187" t="n">
        <v>0.0119469292727186</v>
      </c>
    </row>
    <row r="5188">
      <c r="A5188" t="s">
        <v>5190</v>
      </c>
      <c r="B5188" t="n">
        <v>0.0880000000000027</v>
      </c>
      <c r="C5188" t="n">
        <v>0.0853048694411205</v>
      </c>
      <c r="D5188" t="n">
        <v>0.0150151574808781</v>
      </c>
    </row>
    <row r="5189">
      <c r="A5189" t="s">
        <v>5191</v>
      </c>
      <c r="B5189" t="n">
        <v>0.0566666666666666</v>
      </c>
      <c r="C5189" t="n">
        <v>0.0788999347714956</v>
      </c>
      <c r="D5189" t="n">
        <v>0.090982072522297</v>
      </c>
    </row>
    <row r="5190">
      <c r="A5190" t="s">
        <v>5192</v>
      </c>
      <c r="B5190" t="n">
        <v>0.069</v>
      </c>
      <c r="C5190" t="n">
        <v>0.040307594073909</v>
      </c>
      <c r="D5190" t="n">
        <v>0.13949338488568</v>
      </c>
    </row>
    <row r="5191">
      <c r="A5191" t="s">
        <v>5193</v>
      </c>
      <c r="B5191" t="n">
        <v>0.0906666666666656</v>
      </c>
      <c r="C5191" t="n">
        <v>0.0847832344684642</v>
      </c>
      <c r="D5191" t="n">
        <v>0.0814424881356635</v>
      </c>
    </row>
    <row r="5192">
      <c r="A5192" t="s">
        <v>5194</v>
      </c>
      <c r="B5192" t="n">
        <v>0.0690000000000008</v>
      </c>
      <c r="C5192" t="n">
        <v>0.03451391230986</v>
      </c>
      <c r="D5192" t="n">
        <v>0.100061671483354</v>
      </c>
    </row>
    <row r="5193">
      <c r="A5193" t="s">
        <v>5195</v>
      </c>
      <c r="B5193" t="n">
        <v>0.0603333333333333</v>
      </c>
      <c r="C5193" t="n">
        <v>0.0291213044724723</v>
      </c>
      <c r="D5193" t="n">
        <v>0.0831757721564287</v>
      </c>
    </row>
    <row r="5194">
      <c r="A5194" t="s">
        <v>5196</v>
      </c>
      <c r="B5194" t="n">
        <v>0.0683333333333334</v>
      </c>
      <c r="C5194" t="n">
        <v>0.235575353482201</v>
      </c>
      <c r="D5194" t="n">
        <v>0.0569203338686314</v>
      </c>
    </row>
    <row r="5195">
      <c r="A5195" t="s">
        <v>5197</v>
      </c>
      <c r="B5195" t="n">
        <v>0.0653333333333332</v>
      </c>
      <c r="C5195" t="n">
        <v>0.104776756723739</v>
      </c>
      <c r="D5195" t="n">
        <v>0.0636646276018616</v>
      </c>
    </row>
    <row r="5196">
      <c r="A5196" t="s">
        <v>5198</v>
      </c>
      <c r="B5196" t="n">
        <v>0.0983333333333345</v>
      </c>
      <c r="C5196" t="n">
        <v>0.0269243909529117</v>
      </c>
      <c r="D5196" t="n">
        <v>0.0538122037087523</v>
      </c>
    </row>
    <row r="5197">
      <c r="A5197" t="s">
        <v>5199</v>
      </c>
      <c r="B5197" t="n">
        <v>0.0973333333333324</v>
      </c>
      <c r="C5197" t="n">
        <v>0.0986251638124379</v>
      </c>
      <c r="D5197" t="n">
        <v>0.00225309180401205</v>
      </c>
    </row>
    <row r="5198">
      <c r="A5198" t="s">
        <v>5200</v>
      </c>
      <c r="B5198" t="n">
        <v>0.0906666666666638</v>
      </c>
      <c r="C5198" t="n">
        <v>0.0156543192617047</v>
      </c>
      <c r="D5198" t="n">
        <v>0.0346556502721826</v>
      </c>
    </row>
    <row r="5199">
      <c r="A5199" t="s">
        <v>5201</v>
      </c>
      <c r="B5199" t="n">
        <v>0.0676666666666685</v>
      </c>
      <c r="C5199" t="n">
        <v>0.102713820547762</v>
      </c>
      <c r="D5199" t="n">
        <v>0.0544568973278932</v>
      </c>
    </row>
    <row r="5200">
      <c r="A5200" t="s">
        <v>5202</v>
      </c>
      <c r="B5200" t="n">
        <v>0.0640000000000036</v>
      </c>
      <c r="C5200" t="n">
        <v>0.102500740877972</v>
      </c>
      <c r="D5200" t="n">
        <v>0.0440114861376606</v>
      </c>
    </row>
    <row r="5201">
      <c r="A5201" t="s">
        <v>5203</v>
      </c>
      <c r="B5201" t="n">
        <v>0.0910000000000002</v>
      </c>
      <c r="C5201" t="n">
        <v>0.0190865954344274</v>
      </c>
      <c r="D5201" t="n">
        <v>0.0521998233884899</v>
      </c>
    </row>
    <row r="5202">
      <c r="A5202" t="s">
        <v>5204</v>
      </c>
      <c r="B5202" t="n">
        <v>0.0636666666666699</v>
      </c>
      <c r="C5202" t="n">
        <v>0.0945045893832233</v>
      </c>
      <c r="D5202" t="n">
        <v>0.0529247412793474</v>
      </c>
    </row>
    <row r="5203">
      <c r="A5203" t="s">
        <v>5205</v>
      </c>
      <c r="B5203" t="n">
        <v>0.166666666666663</v>
      </c>
      <c r="C5203" t="n">
        <v>0.0717381660105396</v>
      </c>
      <c r="D5203" t="n">
        <v>0.0695396063735634</v>
      </c>
    </row>
    <row r="5204">
      <c r="A5204" t="s">
        <v>5206</v>
      </c>
      <c r="B5204" t="n">
        <v>0.0386666666666677</v>
      </c>
      <c r="C5204" t="n">
        <v>0.0377158487554733</v>
      </c>
      <c r="D5204" t="n">
        <v>0.164488194071127</v>
      </c>
    </row>
    <row r="5205">
      <c r="A5205" t="s">
        <v>5207</v>
      </c>
      <c r="B5205" t="n">
        <v>0.0466666666666669</v>
      </c>
      <c r="C5205" t="n">
        <v>0.00972375354404081</v>
      </c>
      <c r="D5205" t="n">
        <v>0.107466765249982</v>
      </c>
    </row>
    <row r="5206">
      <c r="A5206" t="s">
        <v>5208</v>
      </c>
      <c r="B5206" t="n">
        <v>0.0930000000000071</v>
      </c>
      <c r="C5206" t="n">
        <v>0.104777179293286</v>
      </c>
      <c r="D5206" t="n">
        <v>0.0983714101695651</v>
      </c>
    </row>
    <row r="5207">
      <c r="A5207" t="s">
        <v>5209</v>
      </c>
      <c r="B5207" t="n">
        <v>0.0389999999999997</v>
      </c>
      <c r="C5207" t="n">
        <v>0.0557849558692769</v>
      </c>
      <c r="D5207" t="n">
        <v>0.147350803228578</v>
      </c>
    </row>
    <row r="5208">
      <c r="A5208" t="s">
        <v>5210</v>
      </c>
      <c r="B5208" t="n">
        <v>0.0346666666666664</v>
      </c>
      <c r="C5208" t="n">
        <v>0.0537517834151307</v>
      </c>
      <c r="D5208" t="n">
        <v>0.0954481611821449</v>
      </c>
    </row>
    <row r="5209">
      <c r="A5209" t="s">
        <v>5211</v>
      </c>
      <c r="B5209" t="n">
        <v>0.0519999999999996</v>
      </c>
      <c r="C5209" t="n">
        <v>0.0334537773205364</v>
      </c>
      <c r="D5209" t="n">
        <v>0.0787167006821562</v>
      </c>
    </row>
    <row r="5210">
      <c r="A5210" t="s">
        <v>5212</v>
      </c>
      <c r="B5210" t="n">
        <v>0.0700000000000021</v>
      </c>
      <c r="C5210" t="n">
        <v>0.03852673958608</v>
      </c>
      <c r="D5210" t="n">
        <v>0.0206611862579882</v>
      </c>
    </row>
    <row r="5211">
      <c r="A5211" t="s">
        <v>5213</v>
      </c>
      <c r="B5211" t="n">
        <v>0.0820000000000016</v>
      </c>
      <c r="C5211" t="n">
        <v>0.027454576466882</v>
      </c>
      <c r="D5211" t="n">
        <v>0.0780159182176706</v>
      </c>
    </row>
    <row r="5212">
      <c r="A5212" t="s">
        <v>5214</v>
      </c>
      <c r="B5212" t="n">
        <v>0.0250000000000021</v>
      </c>
      <c r="C5212" t="n">
        <v>0.121610346216556</v>
      </c>
      <c r="D5212" t="n">
        <v>0.0471175437946577</v>
      </c>
    </row>
    <row r="5213">
      <c r="A5213" t="s">
        <v>5215</v>
      </c>
      <c r="B5213" t="n">
        <v>0.0836666666666686</v>
      </c>
      <c r="C5213" t="n">
        <v>0.159581444108234</v>
      </c>
      <c r="D5213" t="n">
        <v>0.00646544161070681</v>
      </c>
    </row>
    <row r="5214">
      <c r="A5214" t="s">
        <v>5216</v>
      </c>
      <c r="B5214" t="n">
        <v>0.027666666666665</v>
      </c>
      <c r="C5214" t="n">
        <v>0.0927931682732959</v>
      </c>
      <c r="D5214" t="n">
        <v>0.0571454094700597</v>
      </c>
    </row>
    <row r="5215">
      <c r="A5215" t="s">
        <v>5217</v>
      </c>
      <c r="B5215" t="n">
        <v>0.0490000000000013</v>
      </c>
      <c r="C5215" t="n">
        <v>0.0839654518757238</v>
      </c>
      <c r="D5215" t="n">
        <v>0.0282763491495494</v>
      </c>
    </row>
    <row r="5216">
      <c r="A5216" t="s">
        <v>5218</v>
      </c>
      <c r="B5216" t="n">
        <v>0.0596666666666685</v>
      </c>
      <c r="C5216" t="n">
        <v>0.0733309539653457</v>
      </c>
      <c r="D5216" t="n">
        <v>0.0456274534637393</v>
      </c>
    </row>
    <row r="5217">
      <c r="A5217" t="s">
        <v>5219</v>
      </c>
      <c r="B5217" t="n">
        <v>0.0186666666666664</v>
      </c>
      <c r="C5217" t="n">
        <v>0.0797941105075459</v>
      </c>
      <c r="D5217" t="n">
        <v>0.120677809988448</v>
      </c>
    </row>
    <row r="5218">
      <c r="A5218" t="s">
        <v>5220</v>
      </c>
      <c r="B5218" t="n">
        <v>0.0670000000000055</v>
      </c>
      <c r="C5218" t="n">
        <v>0.0284022928924841</v>
      </c>
      <c r="D5218" t="n">
        <v>0.0885676638057308</v>
      </c>
    </row>
    <row r="5219">
      <c r="A5219" t="s">
        <v>5221</v>
      </c>
      <c r="B5219" t="n">
        <v>0.0763333333333351</v>
      </c>
      <c r="C5219" t="n">
        <v>0.0319220963885857</v>
      </c>
      <c r="D5219" t="n">
        <v>0.0559899190570817</v>
      </c>
    </row>
    <row r="5220">
      <c r="A5220" t="s">
        <v>5222</v>
      </c>
      <c r="B5220" t="n">
        <v>0.0626666666666669</v>
      </c>
      <c r="C5220" t="n">
        <v>0.102960272777278</v>
      </c>
      <c r="D5220" t="n">
        <v>0.0500897015101508</v>
      </c>
    </row>
    <row r="5221">
      <c r="A5221" t="s">
        <v>5223</v>
      </c>
      <c r="B5221" t="n">
        <v>0.0716666666666672</v>
      </c>
      <c r="C5221" t="n">
        <v>0.0508254755252124</v>
      </c>
      <c r="D5221" t="n">
        <v>0.0185644585045526</v>
      </c>
    </row>
    <row r="5222">
      <c r="A5222" t="s">
        <v>5224</v>
      </c>
      <c r="B5222" t="n">
        <v>0.091333333333333</v>
      </c>
      <c r="C5222" t="n">
        <v>0.0413455865477997</v>
      </c>
      <c r="D5222" t="n">
        <v>0.0257937665348982</v>
      </c>
    </row>
    <row r="5223">
      <c r="A5223" t="s">
        <v>5225</v>
      </c>
      <c r="B5223" t="n">
        <v>0.0246666666666657</v>
      </c>
      <c r="C5223" t="n">
        <v>0.110457445016267</v>
      </c>
      <c r="D5223" t="n">
        <v>0.0343112461052698</v>
      </c>
    </row>
    <row r="5224">
      <c r="A5224" t="s">
        <v>5226</v>
      </c>
      <c r="B5224" t="n">
        <v>0.109666666666669</v>
      </c>
      <c r="C5224" t="n">
        <v>0.00599852795075223</v>
      </c>
      <c r="D5224" t="n">
        <v>0.0126223905717947</v>
      </c>
    </row>
    <row r="5225">
      <c r="A5225" t="s">
        <v>5227</v>
      </c>
      <c r="B5225" t="n">
        <v>0.0476666666666663</v>
      </c>
      <c r="C5225" t="n">
        <v>0.0975637506675734</v>
      </c>
      <c r="D5225" t="n">
        <v>0.00170487922274475</v>
      </c>
    </row>
    <row r="5226">
      <c r="A5226" t="s">
        <v>5228</v>
      </c>
      <c r="B5226" t="n">
        <v>-0.00266666666666637</v>
      </c>
      <c r="C5226" t="n">
        <v>0.0382986876723861</v>
      </c>
      <c r="D5226" t="n">
        <v>0.125689581153599</v>
      </c>
    </row>
    <row r="5227">
      <c r="A5227" t="s">
        <v>5229</v>
      </c>
      <c r="B5227" t="n">
        <v>0.0743333333333336</v>
      </c>
      <c r="C5227" t="n">
        <v>0.00397299462950198</v>
      </c>
      <c r="D5227" t="n">
        <v>0.115742914769244</v>
      </c>
    </row>
    <row r="5228">
      <c r="A5228" t="s">
        <v>5230</v>
      </c>
      <c r="B5228" t="n">
        <v>0</v>
      </c>
      <c r="C5228" t="n">
        <v>0.0792233851702437</v>
      </c>
      <c r="D5228" t="n">
        <v>0.0918136765130067</v>
      </c>
    </row>
    <row r="5229">
      <c r="A5229" t="s">
        <v>5231</v>
      </c>
      <c r="B5229" t="n">
        <v>0.000666666666663929</v>
      </c>
      <c r="C5229" t="n">
        <v>0.0509802890455549</v>
      </c>
      <c r="D5229" t="n">
        <v>0.14794471728644</v>
      </c>
    </row>
    <row r="5230">
      <c r="A5230" t="s">
        <v>5232</v>
      </c>
      <c r="B5230" t="n">
        <v>0.0513333333333303</v>
      </c>
      <c r="C5230" t="n">
        <v>0.07476314807144</v>
      </c>
      <c r="D5230" t="n">
        <v>0.117902519951258</v>
      </c>
    </row>
    <row r="5231">
      <c r="A5231" t="s">
        <v>5233</v>
      </c>
      <c r="B5231" t="n">
        <v>0.071666666666669</v>
      </c>
      <c r="C5231" t="n">
        <v>0</v>
      </c>
      <c r="D5231" t="n">
        <v>0.0372572781290448</v>
      </c>
    </row>
    <row r="5232">
      <c r="A5232" t="s">
        <v>5234</v>
      </c>
      <c r="B5232" t="n">
        <v>0</v>
      </c>
      <c r="C5232" t="n">
        <v>0.188268172744538</v>
      </c>
      <c r="D5232" t="n">
        <v>0.0970658970974838</v>
      </c>
    </row>
    <row r="5233">
      <c r="A5233" t="s">
        <v>5235</v>
      </c>
      <c r="B5233" t="n">
        <v>-0.00266666666666637</v>
      </c>
      <c r="C5233" t="n">
        <v>0.0638572259767049</v>
      </c>
      <c r="D5233" t="n">
        <v>0.129778395534697</v>
      </c>
    </row>
    <row r="5234">
      <c r="A5234" t="s">
        <v>5236</v>
      </c>
      <c r="B5234" t="n">
        <v>0</v>
      </c>
      <c r="C5234" t="n">
        <v>0.157827497104311</v>
      </c>
      <c r="D5234" t="n">
        <v>0.0771236324172965</v>
      </c>
    </row>
    <row r="5235">
      <c r="A5235" t="s">
        <v>5237</v>
      </c>
      <c r="B5235" t="n">
        <v>0</v>
      </c>
      <c r="C5235" t="n">
        <v>0.0329387524584284</v>
      </c>
      <c r="D5235" t="n">
        <v>0.0241202121951132</v>
      </c>
    </row>
    <row r="5236">
      <c r="A5236" t="s">
        <v>5238</v>
      </c>
      <c r="B5236" t="n">
        <v>-0.0156666666666654</v>
      </c>
      <c r="C5236" t="n">
        <v>0.00750659776246702</v>
      </c>
      <c r="D5236" t="n">
        <v>0.0472814681087363</v>
      </c>
    </row>
    <row r="5237">
      <c r="A5237" t="s">
        <v>5239</v>
      </c>
      <c r="B5237" t="n">
        <v>0</v>
      </c>
      <c r="C5237" t="n">
        <v>0.116611963813404</v>
      </c>
      <c r="D5237" t="n">
        <v>0.103077092422818</v>
      </c>
    </row>
    <row r="5238">
      <c r="A5238" t="s">
        <v>5240</v>
      </c>
      <c r="B5238" t="n">
        <v>0.0686666666666707</v>
      </c>
      <c r="C5238" t="n">
        <v>0.0113076187218515</v>
      </c>
      <c r="D5238" t="n">
        <v>0.0999838139551616</v>
      </c>
    </row>
    <row r="5239">
      <c r="A5239" t="s">
        <v>5241</v>
      </c>
      <c r="B5239" t="n">
        <v>-0.0223333333333304</v>
      </c>
      <c r="C5239" t="n">
        <v>0.106916611715707</v>
      </c>
      <c r="D5239" t="n">
        <v>0.100272383136326</v>
      </c>
    </row>
    <row r="5240">
      <c r="A5240" t="s">
        <v>5242</v>
      </c>
      <c r="B5240" t="n">
        <v>0.0593333333333348</v>
      </c>
      <c r="C5240" t="n">
        <v>0.0661565829706429</v>
      </c>
      <c r="D5240" t="n">
        <v>0.125256045278803</v>
      </c>
    </row>
    <row r="5241">
      <c r="A5241" t="s">
        <v>5243</v>
      </c>
      <c r="B5241" t="n">
        <v>0.0906666666666656</v>
      </c>
      <c r="C5241" t="n">
        <v>0.032289023632961</v>
      </c>
      <c r="D5241" t="n">
        <v>0.111955815711009</v>
      </c>
    </row>
    <row r="5242">
      <c r="A5242" t="s">
        <v>5244</v>
      </c>
      <c r="B5242" t="n">
        <v>0.0626666666666678</v>
      </c>
      <c r="C5242" t="n">
        <v>0.000226623912466509</v>
      </c>
      <c r="D5242" t="n">
        <v>0.0983152267668496</v>
      </c>
    </row>
    <row r="5243">
      <c r="A5243" t="s">
        <v>5245</v>
      </c>
      <c r="B5243" t="n">
        <v>0</v>
      </c>
      <c r="C5243" t="n">
        <v>0.0928858730179093</v>
      </c>
      <c r="D5243" t="n">
        <v>0.106938830248259</v>
      </c>
    </row>
    <row r="5244">
      <c r="A5244" t="s">
        <v>5246</v>
      </c>
      <c r="B5244" t="n">
        <v>0</v>
      </c>
      <c r="C5244" t="n">
        <v>0.0397807880204908</v>
      </c>
      <c r="D5244" t="n">
        <v>0.0913211226513669</v>
      </c>
    </row>
    <row r="5245">
      <c r="A5245" t="s">
        <v>5247</v>
      </c>
      <c r="B5245" t="n">
        <v>0.0653333333333332</v>
      </c>
      <c r="C5245" t="n">
        <v>0.00790416288560307</v>
      </c>
      <c r="D5245" t="n">
        <v>0.108130476710416</v>
      </c>
    </row>
    <row r="5246">
      <c r="A5246" t="s">
        <v>5248</v>
      </c>
      <c r="B5246" t="n">
        <v>0.00799999999999912</v>
      </c>
      <c r="C5246" t="n">
        <v>0.0811106377645865</v>
      </c>
      <c r="D5246" t="n">
        <v>0.130742778782047</v>
      </c>
    </row>
    <row r="5247">
      <c r="A5247" t="s">
        <v>5249</v>
      </c>
      <c r="B5247" t="n">
        <v>-0.0106666666666708</v>
      </c>
      <c r="C5247" t="n">
        <v>0.000154103839570314</v>
      </c>
      <c r="D5247" t="n">
        <v>0.0128468976031043</v>
      </c>
    </row>
    <row r="5248">
      <c r="A5248" t="s">
        <v>5250</v>
      </c>
      <c r="B5248" t="n">
        <v>0.067666666666665</v>
      </c>
      <c r="C5248" t="n">
        <v>0.0316605771472299</v>
      </c>
      <c r="D5248" t="n">
        <v>-0.0179698513440231</v>
      </c>
    </row>
    <row r="5249">
      <c r="A5249" t="s">
        <v>5251</v>
      </c>
      <c r="B5249" t="n">
        <v>-0.00933333333333586</v>
      </c>
      <c r="C5249" t="n">
        <v>0.102318805127262</v>
      </c>
      <c r="D5249" t="n">
        <v>0.0478065107057566</v>
      </c>
    </row>
    <row r="5250">
      <c r="A5250" t="s">
        <v>5252</v>
      </c>
      <c r="B5250" t="n">
        <v>0.0676666666666677</v>
      </c>
      <c r="C5250" t="n">
        <v>0.115739395050947</v>
      </c>
      <c r="D5250" t="n">
        <v>-0.00105939783606272</v>
      </c>
    </row>
    <row r="5251">
      <c r="A5251" t="s">
        <v>5253</v>
      </c>
      <c r="B5251" t="n">
        <v>-0.0406666666666613</v>
      </c>
      <c r="C5251" t="n">
        <v>0.163675095706309</v>
      </c>
      <c r="D5251" t="n">
        <v>0.067373026334222</v>
      </c>
    </row>
    <row r="5252">
      <c r="A5252" t="s">
        <v>5254</v>
      </c>
      <c r="B5252" t="n">
        <v>0.0896666666666679</v>
      </c>
      <c r="C5252" t="n">
        <v>0.00543497356440271</v>
      </c>
      <c r="D5252" t="n">
        <v>-0.031646121398139</v>
      </c>
    </row>
    <row r="5253">
      <c r="A5253" t="s">
        <v>5255</v>
      </c>
      <c r="B5253" t="n">
        <v>0</v>
      </c>
      <c r="C5253" t="n">
        <v>0.035517742136138</v>
      </c>
      <c r="D5253" t="n">
        <v>0.0294075936048243</v>
      </c>
    </row>
    <row r="5254">
      <c r="A5254" t="s">
        <v>5256</v>
      </c>
      <c r="B5254" t="n">
        <v>0.140000000000001</v>
      </c>
      <c r="C5254" t="n">
        <v>-0.0194644873359951</v>
      </c>
      <c r="D5254" t="n">
        <v>0.0260339893843471</v>
      </c>
    </row>
    <row r="5255">
      <c r="A5255" t="s">
        <v>5257</v>
      </c>
      <c r="B5255" t="n">
        <v>0.0520000000000014</v>
      </c>
      <c r="C5255" t="n">
        <v>0.110031835050745</v>
      </c>
      <c r="D5255" t="n">
        <v>0.00404534022503527</v>
      </c>
    </row>
    <row r="5256">
      <c r="A5256" t="s">
        <v>5258</v>
      </c>
      <c r="B5256" t="n">
        <v>0.0703333333333358</v>
      </c>
      <c r="C5256" t="n">
        <v>0.0609354139154646</v>
      </c>
      <c r="D5256" t="n">
        <v>0.0330425955133363</v>
      </c>
    </row>
    <row r="5257">
      <c r="A5257" t="s">
        <v>5259</v>
      </c>
      <c r="B5257" t="n">
        <v>0.138</v>
      </c>
      <c r="C5257" t="n">
        <v>-0.0293661907218074</v>
      </c>
      <c r="D5257" t="n">
        <v>0.0379710021543296</v>
      </c>
    </row>
    <row r="5258">
      <c r="A5258" t="s">
        <v>5260</v>
      </c>
      <c r="B5258" t="n">
        <v>0.00933333333333497</v>
      </c>
      <c r="C5258" t="n">
        <v>0.0185105961948179</v>
      </c>
      <c r="D5258" t="n">
        <v>0.0734415445012986</v>
      </c>
    </row>
    <row r="5259">
      <c r="A5259" t="s">
        <v>5261</v>
      </c>
      <c r="B5259" t="n">
        <v>0</v>
      </c>
      <c r="C5259" t="n">
        <v>0.0953100194589066</v>
      </c>
      <c r="D5259" t="n">
        <v>0.108525902060796</v>
      </c>
    </row>
    <row r="5260">
      <c r="A5260" t="s">
        <v>5262</v>
      </c>
      <c r="B5260" t="n">
        <v>0.0946666666666687</v>
      </c>
      <c r="C5260" t="n">
        <v>0</v>
      </c>
      <c r="D5260" t="n">
        <v>0.0348974513479996</v>
      </c>
    </row>
    <row r="5261">
      <c r="A5261" t="s">
        <v>5263</v>
      </c>
      <c r="B5261" t="n">
        <v>0</v>
      </c>
      <c r="C5261" t="n">
        <v>0.0928656592690977</v>
      </c>
      <c r="D5261" t="n">
        <v>0.0600880538233448</v>
      </c>
    </row>
    <row r="5262">
      <c r="A5262" t="s">
        <v>5264</v>
      </c>
      <c r="B5262" t="n">
        <v>0.00333333333333741</v>
      </c>
      <c r="C5262" t="n">
        <v>0.122057874854332</v>
      </c>
      <c r="D5262" t="n">
        <v>0.0386512129306177</v>
      </c>
    </row>
    <row r="5263">
      <c r="A5263" t="s">
        <v>5265</v>
      </c>
      <c r="B5263" t="n">
        <v>0.165666666666665</v>
      </c>
      <c r="C5263" t="n">
        <v>0.218051903114099</v>
      </c>
      <c r="D5263" t="n">
        <v>-0.00374042384015576</v>
      </c>
    </row>
    <row r="5264">
      <c r="A5264" t="s">
        <v>5266</v>
      </c>
      <c r="B5264" t="n">
        <v>0.123000000000001</v>
      </c>
      <c r="C5264" t="n">
        <v>0.0407515332650655</v>
      </c>
      <c r="D5264" t="n">
        <v>0.00290727396184532</v>
      </c>
    </row>
    <row r="5265">
      <c r="A5265" t="s">
        <v>5267</v>
      </c>
      <c r="B5265" t="n">
        <v>0.0550000000000015</v>
      </c>
      <c r="C5265" t="n">
        <v>0.133238737041812</v>
      </c>
      <c r="D5265" t="n">
        <v>-0.0757085540336251</v>
      </c>
    </row>
    <row r="5266">
      <c r="A5266" t="s">
        <v>5268</v>
      </c>
      <c r="B5266" t="n">
        <v>0.22766666666667</v>
      </c>
      <c r="C5266" t="n">
        <v>0.0609009621631479</v>
      </c>
      <c r="D5266" t="n">
        <v>0.040778597656241</v>
      </c>
    </row>
    <row r="5267">
      <c r="A5267" t="s">
        <v>5269</v>
      </c>
      <c r="B5267" t="n">
        <v>0.182666666666668</v>
      </c>
      <c r="C5267" t="n">
        <v>0.112436880949981</v>
      </c>
      <c r="D5267" t="n">
        <v>-0.0179680777176721</v>
      </c>
    </row>
    <row r="5268">
      <c r="A5268" t="s">
        <v>5270</v>
      </c>
      <c r="B5268" t="n">
        <v>0.116999999999999</v>
      </c>
      <c r="C5268" t="n">
        <v>0.00026692622526658</v>
      </c>
      <c r="D5268" t="n">
        <v>0</v>
      </c>
    </row>
    <row r="5269">
      <c r="A5269" t="s">
        <v>5271</v>
      </c>
      <c r="B5269" t="n">
        <v>0.101333333333335</v>
      </c>
      <c r="C5269" t="n">
        <v>0.135362787529848</v>
      </c>
      <c r="D5269" t="n">
        <v>-0.0367940445232771</v>
      </c>
    </row>
    <row r="5270">
      <c r="A5270" t="s">
        <v>5272</v>
      </c>
      <c r="B5270" t="n">
        <v>-0.0210000000000008</v>
      </c>
      <c r="C5270" t="n">
        <v>0.14105571595817</v>
      </c>
      <c r="D5270" t="n">
        <v>0.0669949538068942</v>
      </c>
    </row>
    <row r="5271">
      <c r="A5271" t="s">
        <v>5273</v>
      </c>
      <c r="B5271" t="n">
        <v>0.0153333333333343</v>
      </c>
      <c r="C5271" t="n">
        <v>0.0429778251056988</v>
      </c>
      <c r="D5271" t="n">
        <v>0.0238557514488432</v>
      </c>
    </row>
    <row r="5272">
      <c r="A5272" t="s">
        <v>5274</v>
      </c>
      <c r="B5272" t="n">
        <v>0.0926666666666662</v>
      </c>
      <c r="C5272" t="n">
        <v>0</v>
      </c>
      <c r="D5272" t="n">
        <v>0.0520127743217419</v>
      </c>
    </row>
    <row r="5273">
      <c r="A5273" t="s">
        <v>5275</v>
      </c>
      <c r="B5273" t="n">
        <v>-0.0233333333333299</v>
      </c>
      <c r="C5273" t="n">
        <v>0.106401655908304</v>
      </c>
      <c r="D5273" t="n">
        <v>0.0537036208375141</v>
      </c>
    </row>
    <row r="5274">
      <c r="A5274" t="s">
        <v>5276</v>
      </c>
      <c r="B5274" t="n">
        <v>0.00966666666666427</v>
      </c>
      <c r="C5274" t="n">
        <v>0.129334683990362</v>
      </c>
      <c r="D5274" t="n">
        <v>0.0405751521254163</v>
      </c>
    </row>
    <row r="5275">
      <c r="A5275" t="s">
        <v>5277</v>
      </c>
      <c r="B5275" t="n">
        <v>0.0979999999999999</v>
      </c>
      <c r="C5275" t="n">
        <v>0.0255200027579305</v>
      </c>
      <c r="D5275" t="n">
        <v>-0.0822684337964689</v>
      </c>
    </row>
    <row r="5276">
      <c r="A5276" t="s">
        <v>5278</v>
      </c>
      <c r="B5276" t="n">
        <v>0.0896666666666661</v>
      </c>
      <c r="C5276" t="n">
        <v>0.0164986364005361</v>
      </c>
      <c r="D5276" t="n">
        <v>0</v>
      </c>
    </row>
    <row r="5277">
      <c r="A5277" t="s">
        <v>5279</v>
      </c>
      <c r="B5277" t="n">
        <v>0.0663333333333336</v>
      </c>
      <c r="C5277" t="n">
        <v>0.0779230411246851</v>
      </c>
      <c r="D5277" t="n">
        <v>-0.0488050693002737</v>
      </c>
    </row>
    <row r="5278">
      <c r="A5278" t="s">
        <v>5280</v>
      </c>
      <c r="B5278" t="n">
        <v>0.109666666666667</v>
      </c>
      <c r="C5278" t="n">
        <v>0.0586731298702213</v>
      </c>
      <c r="D5278" t="n">
        <v>-0.0207878151853465</v>
      </c>
    </row>
    <row r="5279">
      <c r="A5279" t="s">
        <v>5281</v>
      </c>
      <c r="B5279" t="n">
        <v>0.0909999999999975</v>
      </c>
      <c r="C5279" t="n">
        <v>-0.0306137781140487</v>
      </c>
      <c r="D5279" t="n">
        <v>0.0780109676274888</v>
      </c>
    </row>
    <row r="5280">
      <c r="A5280" t="s">
        <v>5282</v>
      </c>
      <c r="B5280" t="n">
        <v>-0.00499999999999901</v>
      </c>
      <c r="C5280" t="n">
        <v>0.096901776387635</v>
      </c>
      <c r="D5280" t="n">
        <v>0.041468605983675</v>
      </c>
    </row>
    <row r="5281">
      <c r="A5281" t="s">
        <v>5283</v>
      </c>
      <c r="B5281" t="n">
        <v>0</v>
      </c>
      <c r="C5281" t="n">
        <v>0.00436438802371754</v>
      </c>
      <c r="D5281" t="n">
        <v>0.0475858394021444</v>
      </c>
    </row>
    <row r="5282">
      <c r="A5282" t="s">
        <v>5284</v>
      </c>
      <c r="B5282" t="n">
        <v>0.0136666666666656</v>
      </c>
      <c r="C5282" t="n">
        <v>0.0288791576776318</v>
      </c>
      <c r="D5282" t="n">
        <v>0.0652491274253399</v>
      </c>
    </row>
    <row r="5283">
      <c r="A5283" t="s">
        <v>5285</v>
      </c>
      <c r="B5283" t="n">
        <v>0.010666666666669</v>
      </c>
      <c r="C5283" t="n">
        <v>0.0810684026937206</v>
      </c>
      <c r="D5283" t="n">
        <v>0.0559297255522098</v>
      </c>
    </row>
    <row r="5284">
      <c r="A5284" t="s">
        <v>5286</v>
      </c>
      <c r="B5284" t="n">
        <v>0</v>
      </c>
      <c r="C5284" t="n">
        <v>0.0933135889995896</v>
      </c>
      <c r="D5284" t="n">
        <v>0.128358556666536</v>
      </c>
    </row>
    <row r="5285">
      <c r="A5285" t="s">
        <v>5287</v>
      </c>
      <c r="B5285" t="n">
        <v>0</v>
      </c>
      <c r="C5285" t="n">
        <v>0.0549211995667629</v>
      </c>
      <c r="D5285" t="n">
        <v>0.0629395411279941</v>
      </c>
    </row>
    <row r="5286">
      <c r="A5286" t="s">
        <v>5288</v>
      </c>
      <c r="B5286" t="n">
        <v>0.0986666666666665</v>
      </c>
      <c r="C5286" t="n">
        <v>-0.0457819789948808</v>
      </c>
      <c r="D5286" t="n">
        <v>0.0780678672882024</v>
      </c>
    </row>
    <row r="5287">
      <c r="A5287" t="s">
        <v>5289</v>
      </c>
      <c r="B5287" t="n">
        <v>0.105666666666667</v>
      </c>
      <c r="C5287" t="n">
        <v>0.0354630542951013</v>
      </c>
      <c r="D5287" t="n">
        <v>-0.0400255452463361</v>
      </c>
    </row>
    <row r="5288">
      <c r="A5288" t="s">
        <v>5290</v>
      </c>
      <c r="B5288" t="n">
        <v>0.0859999999999994</v>
      </c>
      <c r="C5288" t="n">
        <v>0.00270219323437949</v>
      </c>
      <c r="D5288" t="n">
        <v>0.0694320172084383</v>
      </c>
    </row>
    <row r="5289">
      <c r="A5289" t="s">
        <v>5291</v>
      </c>
      <c r="B5289" t="n">
        <v>-0.0233333333333334</v>
      </c>
      <c r="C5289" t="n">
        <v>0.0406934649265014</v>
      </c>
      <c r="D5289" t="n">
        <v>0.123026083766312</v>
      </c>
    </row>
    <row r="5290">
      <c r="A5290" t="s">
        <v>5292</v>
      </c>
      <c r="B5290" t="n">
        <v>-0.0320000000000036</v>
      </c>
      <c r="C5290" t="n">
        <v>0.0259235776682576</v>
      </c>
      <c r="D5290" t="n">
        <v>0.126175904008392</v>
      </c>
    </row>
    <row r="5291">
      <c r="A5291" t="s">
        <v>5293</v>
      </c>
      <c r="B5291" t="n">
        <v>0.0443333333333342</v>
      </c>
      <c r="C5291" t="n">
        <v>-0.0208342615669441</v>
      </c>
      <c r="D5291" t="n">
        <v>0.137875830800991</v>
      </c>
    </row>
    <row r="5292">
      <c r="A5292" t="s">
        <v>5294</v>
      </c>
      <c r="B5292" t="n">
        <v>0.0533333333333328</v>
      </c>
      <c r="C5292" t="n">
        <v>-0.045921997345004</v>
      </c>
      <c r="D5292" t="n">
        <v>0.111295189186695</v>
      </c>
    </row>
    <row r="5293">
      <c r="A5293" t="s">
        <v>5295</v>
      </c>
      <c r="B5293" t="n">
        <v>-0.0376666666666683</v>
      </c>
      <c r="C5293" t="n">
        <v>0.0407484636118304</v>
      </c>
      <c r="D5293" t="n">
        <v>0.094149015811813</v>
      </c>
    </row>
    <row r="5294">
      <c r="A5294" t="s">
        <v>5296</v>
      </c>
      <c r="B5294" t="n">
        <v>-0.0266666666666655</v>
      </c>
      <c r="C5294" t="n">
        <v>0.0565882005847883</v>
      </c>
      <c r="D5294" t="n">
        <v>0.107873923783676</v>
      </c>
    </row>
    <row r="5295">
      <c r="A5295" t="s">
        <v>5297</v>
      </c>
      <c r="B5295" t="n">
        <v>0.0973333333333342</v>
      </c>
      <c r="C5295" t="n">
        <v>-0.0167038676853637</v>
      </c>
      <c r="D5295" t="n">
        <v>0.0715365317988658</v>
      </c>
    </row>
    <row r="5296">
      <c r="A5296" t="s">
        <v>5298</v>
      </c>
      <c r="B5296" t="n">
        <v>0.0990000000000002</v>
      </c>
      <c r="C5296" t="n">
        <v>-0.0110118142589532</v>
      </c>
      <c r="D5296" t="n">
        <v>0.0161620920431443</v>
      </c>
    </row>
    <row r="5297">
      <c r="A5297" t="s">
        <v>5299</v>
      </c>
      <c r="B5297" t="n">
        <v>-0.0306666666666668</v>
      </c>
      <c r="C5297" t="n">
        <v>0.102589231631682</v>
      </c>
      <c r="D5297" t="n">
        <v>0.0520638443903487</v>
      </c>
    </row>
    <row r="5298">
      <c r="A5298" t="s">
        <v>5300</v>
      </c>
      <c r="B5298" t="n">
        <v>0.153666666666666</v>
      </c>
      <c r="C5298" t="n">
        <v>0.0347611896401037</v>
      </c>
      <c r="D5298" t="n">
        <v>-0.0269326992061638</v>
      </c>
    </row>
    <row r="5299">
      <c r="A5299" t="s">
        <v>5301</v>
      </c>
      <c r="B5299" t="n">
        <v>0.0449999999999999</v>
      </c>
      <c r="C5299" t="n">
        <v>0.0906887122396885</v>
      </c>
      <c r="D5299" t="n">
        <v>-0.0254253773739642</v>
      </c>
    </row>
    <row r="5300">
      <c r="A5300" t="s">
        <v>5302</v>
      </c>
      <c r="B5300" t="n">
        <v>0.0883333333333347</v>
      </c>
      <c r="C5300" t="n">
        <v>0.0441731867405486</v>
      </c>
      <c r="D5300" t="n">
        <v>-0.0277537012639404</v>
      </c>
    </row>
    <row r="5301">
      <c r="A5301" t="s">
        <v>5303</v>
      </c>
      <c r="B5301" t="n">
        <v>-0.0519999999999978</v>
      </c>
      <c r="C5301" t="n">
        <v>0.133146880840482</v>
      </c>
      <c r="D5301" t="n">
        <v>0.117076241043361</v>
      </c>
    </row>
    <row r="5302">
      <c r="A5302" t="s">
        <v>5304</v>
      </c>
      <c r="B5302" t="n">
        <v>-0.069</v>
      </c>
      <c r="C5302" t="n">
        <v>0.0275619979375055</v>
      </c>
      <c r="D5302" t="n">
        <v>0.126928961665437</v>
      </c>
    </row>
    <row r="5303">
      <c r="A5303" t="s">
        <v>5305</v>
      </c>
      <c r="B5303" t="n">
        <v>0.0800000000000018</v>
      </c>
      <c r="C5303" t="n">
        <v>-0.0308593542445605</v>
      </c>
      <c r="D5303" t="n">
        <v>0.0430565030838549</v>
      </c>
    </row>
    <row r="5304">
      <c r="A5304" t="s">
        <v>5306</v>
      </c>
      <c r="B5304" t="n">
        <v>-0.0366666666666653</v>
      </c>
      <c r="C5304" t="n">
        <v>0.0563132837816568</v>
      </c>
      <c r="D5304" t="n">
        <v>0.144651436308042</v>
      </c>
    </row>
    <row r="5305">
      <c r="A5305" t="s">
        <v>5307</v>
      </c>
      <c r="B5305" t="n">
        <v>0.0566666666666666</v>
      </c>
      <c r="C5305" t="n">
        <v>-0.0194099219807028</v>
      </c>
      <c r="D5305" t="n">
        <v>0.0991030316297871</v>
      </c>
    </row>
    <row r="5306">
      <c r="A5306" t="s">
        <v>5308</v>
      </c>
      <c r="B5306" t="n">
        <v>-0.0323333333333284</v>
      </c>
      <c r="C5306" t="n">
        <v>0.117777107734863</v>
      </c>
      <c r="D5306" t="n">
        <v>0.0916695662852767</v>
      </c>
    </row>
    <row r="5307">
      <c r="A5307" t="s">
        <v>5309</v>
      </c>
      <c r="B5307" t="n">
        <v>-0.0313333333333317</v>
      </c>
      <c r="C5307" t="n">
        <v>0.0208507479019335</v>
      </c>
      <c r="D5307" t="n">
        <v>0.0601267540827697</v>
      </c>
    </row>
    <row r="5308">
      <c r="A5308" t="s">
        <v>5310</v>
      </c>
      <c r="B5308" t="n">
        <v>-0.0349999999999984</v>
      </c>
      <c r="C5308" t="n">
        <v>0.0747993284147943</v>
      </c>
      <c r="D5308" t="n">
        <v>0.0460190114056355</v>
      </c>
    </row>
    <row r="5309">
      <c r="A5309" t="s">
        <v>5311</v>
      </c>
      <c r="B5309" t="n">
        <v>0.0606666666666671</v>
      </c>
      <c r="C5309" t="n">
        <v>-0.0148929583600518</v>
      </c>
      <c r="D5309" t="n">
        <v>0.0486471537821503</v>
      </c>
    </row>
    <row r="5310">
      <c r="A5310" t="s">
        <v>5312</v>
      </c>
      <c r="B5310" t="n">
        <v>0.0473333333333352</v>
      </c>
      <c r="C5310" t="n">
        <v>0.124589200952063</v>
      </c>
      <c r="D5310" t="n">
        <v>-0.0967125728748372</v>
      </c>
    </row>
    <row r="5311">
      <c r="A5311" t="s">
        <v>5313</v>
      </c>
      <c r="B5311" t="n">
        <v>-0.0426666666666673</v>
      </c>
      <c r="C5311" t="n">
        <v>0.0059538193104834</v>
      </c>
      <c r="D5311" t="n">
        <v>0.0711067636854124</v>
      </c>
    </row>
    <row r="5312">
      <c r="A5312" t="s">
        <v>5314</v>
      </c>
      <c r="B5312" t="n">
        <v>-0.0389999999999979</v>
      </c>
      <c r="C5312" t="n">
        <v>0.0914785397349065</v>
      </c>
      <c r="D5312" t="n">
        <v>0.0618411603620084</v>
      </c>
    </row>
    <row r="5313">
      <c r="A5313" t="s">
        <v>5315</v>
      </c>
      <c r="B5313" t="n">
        <v>-0.0446666666666662</v>
      </c>
      <c r="C5313" t="n">
        <v>0.104937384061689</v>
      </c>
      <c r="D5313" t="n">
        <v>0.0710355747992142</v>
      </c>
    </row>
    <row r="5314">
      <c r="A5314" t="s">
        <v>5316</v>
      </c>
      <c r="B5314" t="n">
        <v>0.115333333333334</v>
      </c>
      <c r="C5314" t="n">
        <v>-0.0619687008266366</v>
      </c>
      <c r="D5314" t="n">
        <v>0.0683556414284882</v>
      </c>
    </row>
    <row r="5315">
      <c r="A5315" t="s">
        <v>5317</v>
      </c>
      <c r="B5315" t="n">
        <v>0.046999999999997</v>
      </c>
      <c r="C5315" t="n">
        <v>0.125883923013396</v>
      </c>
      <c r="D5315" t="n">
        <v>-0.057810495968962</v>
      </c>
    </row>
    <row r="5316">
      <c r="A5316" t="s">
        <v>5318</v>
      </c>
      <c r="B5316" t="n">
        <v>0.0916666666666668</v>
      </c>
      <c r="C5316" t="n">
        <v>0.0819995687611189</v>
      </c>
      <c r="D5316" t="n">
        <v>-0.0409207243020773</v>
      </c>
    </row>
    <row r="5317">
      <c r="A5317" t="s">
        <v>5319</v>
      </c>
      <c r="B5317" t="n">
        <v>0.0926666666666662</v>
      </c>
      <c r="C5317" t="n">
        <v>0.0397018505753075</v>
      </c>
      <c r="D5317" t="n">
        <v>-0.100115377397578</v>
      </c>
    </row>
    <row r="5318">
      <c r="A5318" t="s">
        <v>5320</v>
      </c>
      <c r="B5318" t="n">
        <v>-0.0409999999999968</v>
      </c>
      <c r="C5318" t="n">
        <v>0.0723743194858851</v>
      </c>
      <c r="D5318" t="n">
        <v>0.0654182267630898</v>
      </c>
    </row>
    <row r="5319">
      <c r="A5319" t="s">
        <v>5321</v>
      </c>
      <c r="B5319" t="n">
        <v>-0.0349999999999966</v>
      </c>
      <c r="C5319" t="n">
        <v>0.11229603095113</v>
      </c>
      <c r="D5319" t="n">
        <v>0.0484923235671285</v>
      </c>
    </row>
    <row r="5320">
      <c r="A5320" t="s">
        <v>5322</v>
      </c>
      <c r="B5320" t="n">
        <v>-0.0409999999999986</v>
      </c>
      <c r="C5320" t="n">
        <v>0.122120633946293</v>
      </c>
      <c r="D5320" t="n">
        <v>0.0634239077983906</v>
      </c>
    </row>
    <row r="5321">
      <c r="A5321" t="s">
        <v>5323</v>
      </c>
      <c r="B5321" t="n">
        <v>0.181333333333336</v>
      </c>
      <c r="C5321" t="n">
        <v>0.0960908973660234</v>
      </c>
      <c r="D5321" t="n">
        <v>-0.0529203839569605</v>
      </c>
    </row>
    <row r="5322">
      <c r="A5322" t="s">
        <v>5324</v>
      </c>
      <c r="B5322" t="n">
        <v>-0.0513333333333357</v>
      </c>
      <c r="C5322" t="n">
        <v>0.150013708531083</v>
      </c>
      <c r="D5322" t="n">
        <v>0.0728994590353368</v>
      </c>
    </row>
    <row r="5323">
      <c r="A5323" t="s">
        <v>5325</v>
      </c>
      <c r="B5323" t="n">
        <v>-0.0666666666666647</v>
      </c>
      <c r="C5323" t="n">
        <v>0.0684316510824535</v>
      </c>
      <c r="D5323" t="n">
        <v>0.100810805456979</v>
      </c>
    </row>
    <row r="5324">
      <c r="A5324" t="s">
        <v>5326</v>
      </c>
      <c r="B5324" t="n">
        <v>-0.0606666666666662</v>
      </c>
      <c r="C5324" t="n">
        <v>0.0398873738801785</v>
      </c>
      <c r="D5324" t="n">
        <v>0.0915065840037966</v>
      </c>
    </row>
    <row r="5325">
      <c r="A5325" t="s">
        <v>5327</v>
      </c>
      <c r="B5325" t="n">
        <v>0.0600000000000005</v>
      </c>
      <c r="C5325" t="n">
        <v>-0.00943850587396856</v>
      </c>
      <c r="D5325" t="n">
        <v>0.0606154489139875</v>
      </c>
    </row>
    <row r="5326">
      <c r="A5326" t="s">
        <v>5328</v>
      </c>
      <c r="B5326" t="n">
        <v>0.0543333333333358</v>
      </c>
      <c r="C5326" t="n">
        <v>-0.0295092631307117</v>
      </c>
      <c r="D5326" t="n">
        <v>0.0640544369651848</v>
      </c>
    </row>
    <row r="5327">
      <c r="A5327" t="s">
        <v>5329</v>
      </c>
      <c r="B5327" t="n">
        <v>0.0633333333333308</v>
      </c>
      <c r="C5327" t="n">
        <v>0.106810556999243</v>
      </c>
      <c r="D5327" t="n">
        <v>-0.0564077283695819</v>
      </c>
    </row>
    <row r="5328">
      <c r="A5328" t="s">
        <v>5330</v>
      </c>
      <c r="B5328" t="n">
        <v>0.0543333333333322</v>
      </c>
      <c r="C5328" t="n">
        <v>0.119145315888739</v>
      </c>
      <c r="D5328" t="n">
        <v>-0.0471483551245024</v>
      </c>
    </row>
    <row r="5329">
      <c r="A5329" t="s">
        <v>5331</v>
      </c>
      <c r="B5329" t="n">
        <v>0.0603333333333351</v>
      </c>
      <c r="C5329" t="n">
        <v>0.0326977688614059</v>
      </c>
      <c r="D5329" t="n">
        <v>-0.00826380301538763</v>
      </c>
    </row>
    <row r="5330">
      <c r="A5330" t="s">
        <v>5332</v>
      </c>
      <c r="B5330" t="n">
        <v>0.142</v>
      </c>
      <c r="C5330" t="n">
        <v>0.0157160467185672</v>
      </c>
      <c r="D5330" t="n">
        <v>-0.0595031180651515</v>
      </c>
    </row>
    <row r="5331">
      <c r="A5331" t="s">
        <v>5333</v>
      </c>
      <c r="B5331" t="n">
        <v>-0.0463333333333349</v>
      </c>
      <c r="C5331" t="n">
        <v>0.0872401091433381</v>
      </c>
      <c r="D5331" t="n">
        <v>0.0570165571031337</v>
      </c>
    </row>
    <row r="5332">
      <c r="A5332" t="s">
        <v>5334</v>
      </c>
      <c r="B5332" t="n">
        <v>0.101666666666666</v>
      </c>
      <c r="C5332" t="n">
        <v>-0.0191801370361473</v>
      </c>
      <c r="D5332" t="n">
        <v>0.026922968806254</v>
      </c>
    </row>
    <row r="5333">
      <c r="A5333" t="s">
        <v>5335</v>
      </c>
      <c r="B5333" t="n">
        <v>-0.0619999999999976</v>
      </c>
      <c r="C5333" t="n">
        <v>0.13309807315247</v>
      </c>
      <c r="D5333" t="n">
        <v>0.0606825846581576</v>
      </c>
    </row>
    <row r="5334">
      <c r="A5334" t="s">
        <v>5336</v>
      </c>
      <c r="B5334" t="n">
        <v>0.0490000000000004</v>
      </c>
      <c r="C5334" t="n">
        <v>0.143807072721178</v>
      </c>
      <c r="D5334" t="n">
        <v>-0.0442356802512657</v>
      </c>
    </row>
    <row r="5335">
      <c r="A5335" t="s">
        <v>5337</v>
      </c>
      <c r="B5335" t="n">
        <v>-0.0686666666666671</v>
      </c>
      <c r="C5335" t="n">
        <v>0.0438519185388868</v>
      </c>
      <c r="D5335" t="n">
        <v>0.143206962204657</v>
      </c>
    </row>
    <row r="5336">
      <c r="A5336" t="s">
        <v>5338</v>
      </c>
      <c r="B5336" t="n">
        <v>0.0440000000000023</v>
      </c>
      <c r="C5336" t="n">
        <v>0.108180864691782</v>
      </c>
      <c r="D5336" t="n">
        <v>-0.0348590253437586</v>
      </c>
    </row>
    <row r="5337">
      <c r="A5337" t="s">
        <v>5339</v>
      </c>
      <c r="B5337" t="n">
        <v>0.125000000000002</v>
      </c>
      <c r="C5337" t="n">
        <v>-0.0960151752872438</v>
      </c>
      <c r="D5337" t="n">
        <v>0.0774130038850805</v>
      </c>
    </row>
    <row r="5338">
      <c r="A5338" t="s">
        <v>5340</v>
      </c>
      <c r="B5338" t="n">
        <v>0.0503333333333327</v>
      </c>
      <c r="C5338" t="n">
        <v>0.0916557927670017</v>
      </c>
      <c r="D5338" t="n">
        <v>-0.0497018028887448</v>
      </c>
    </row>
    <row r="5339">
      <c r="A5339" t="s">
        <v>5341</v>
      </c>
      <c r="B5339" t="n">
        <v>0.083333333333333</v>
      </c>
      <c r="C5339" t="n">
        <v>-0.0396589841472625</v>
      </c>
      <c r="D5339" t="n">
        <v>0.0126359002613921</v>
      </c>
    </row>
    <row r="5340">
      <c r="A5340" t="s">
        <v>5342</v>
      </c>
      <c r="B5340" t="n">
        <v>0.0733333333333324</v>
      </c>
      <c r="C5340" t="n">
        <v>0.00875584661532708</v>
      </c>
      <c r="D5340" t="n">
        <v>-0.0271652564551992</v>
      </c>
    </row>
    <row r="5341">
      <c r="A5341" t="s">
        <v>5343</v>
      </c>
      <c r="B5341" t="n">
        <v>0.0390000000000015</v>
      </c>
      <c r="C5341" t="n">
        <v>0.0470551920839328</v>
      </c>
      <c r="D5341" t="n">
        <v>0.124353646488722</v>
      </c>
    </row>
    <row r="5342">
      <c r="A5342" t="s">
        <v>5344</v>
      </c>
      <c r="B5342" t="n">
        <v>0.0596666666666685</v>
      </c>
      <c r="C5342" t="n">
        <v>0.0530781754273538</v>
      </c>
      <c r="D5342" t="n">
        <v>0.10005156708614</v>
      </c>
    </row>
    <row r="5343">
      <c r="A5343" t="s">
        <v>5345</v>
      </c>
      <c r="B5343" t="n">
        <v>0.0476666666666681</v>
      </c>
      <c r="C5343" t="n">
        <v>0.0712359672891043</v>
      </c>
      <c r="D5343" t="n">
        <v>0.105015285397228</v>
      </c>
    </row>
    <row r="5344">
      <c r="A5344" t="s">
        <v>5346</v>
      </c>
      <c r="B5344" t="n">
        <v>0.102000000000001</v>
      </c>
      <c r="C5344" t="n">
        <v>0.0146699626687998</v>
      </c>
      <c r="D5344" t="n">
        <v>0.00854949134186156</v>
      </c>
    </row>
    <row r="5345">
      <c r="A5345" t="s">
        <v>5347</v>
      </c>
      <c r="B5345" t="n">
        <v>0.0366666666666653</v>
      </c>
      <c r="C5345" t="n">
        <v>0.139684533363066</v>
      </c>
      <c r="D5345" t="n">
        <v>0.060825945026164</v>
      </c>
    </row>
    <row r="5346">
      <c r="A5346" t="s">
        <v>5348</v>
      </c>
      <c r="B5346" t="n">
        <v>0.0946666666666651</v>
      </c>
      <c r="C5346" t="n">
        <v>0.0367098093875058</v>
      </c>
      <c r="D5346" t="n">
        <v>0.0440315962634031</v>
      </c>
    </row>
    <row r="5347">
      <c r="A5347" t="s">
        <v>5349</v>
      </c>
      <c r="B5347" t="n">
        <v>0.0256666666666669</v>
      </c>
      <c r="C5347" t="n">
        <v>0.0824842737580972</v>
      </c>
      <c r="D5347" t="n">
        <v>0.12601813958</v>
      </c>
    </row>
    <row r="5348">
      <c r="A5348" t="s">
        <v>5350</v>
      </c>
      <c r="B5348" t="n">
        <v>0.0416666666666679</v>
      </c>
      <c r="C5348" t="n">
        <v>0.0493151327155978</v>
      </c>
      <c r="D5348" t="n">
        <v>0.147621282169866</v>
      </c>
    </row>
    <row r="5349">
      <c r="A5349" t="s">
        <v>5351</v>
      </c>
      <c r="B5349" t="n">
        <v>0.0383333333333322</v>
      </c>
      <c r="C5349" t="n">
        <v>0.0432454532525055</v>
      </c>
      <c r="D5349" t="n">
        <v>0.141760018256679</v>
      </c>
    </row>
    <row r="5350">
      <c r="A5350" t="s">
        <v>5352</v>
      </c>
      <c r="B5350" t="n">
        <v>0.0439999999999969</v>
      </c>
      <c r="C5350" t="n">
        <v>0.0760042977346362</v>
      </c>
      <c r="D5350" t="n">
        <v>0.033815069071112</v>
      </c>
    </row>
    <row r="5351">
      <c r="A5351" t="s">
        <v>5353</v>
      </c>
      <c r="B5351" t="n">
        <v>0.0429999999999975</v>
      </c>
      <c r="C5351" t="n">
        <v>0.0414602686275716</v>
      </c>
      <c r="D5351" t="n">
        <v>0.100144049049913</v>
      </c>
    </row>
    <row r="5352">
      <c r="A5352" t="s">
        <v>5354</v>
      </c>
      <c r="B5352" t="n">
        <v>0.0443333333333342</v>
      </c>
      <c r="C5352" t="n">
        <v>0.0201607318769336</v>
      </c>
      <c r="D5352" t="n">
        <v>0.135672585971029</v>
      </c>
    </row>
    <row r="5353">
      <c r="A5353" t="s">
        <v>5355</v>
      </c>
      <c r="B5353" t="n">
        <v>0.0330000000000013</v>
      </c>
      <c r="C5353" t="n">
        <v>0.0667331487161608</v>
      </c>
      <c r="D5353" t="n">
        <v>0.0895656188187108</v>
      </c>
    </row>
    <row r="5354">
      <c r="A5354" t="s">
        <v>5356</v>
      </c>
      <c r="B5354" t="n">
        <v>0.0583333333333371</v>
      </c>
      <c r="C5354" t="n">
        <v>0.104064770146441</v>
      </c>
      <c r="D5354" t="n">
        <v>0.0460807133675977</v>
      </c>
    </row>
    <row r="5355">
      <c r="A5355" t="s">
        <v>5357</v>
      </c>
      <c r="B5355" t="n">
        <v>0.0353333333333339</v>
      </c>
      <c r="C5355" t="n">
        <v>0.136343093588171</v>
      </c>
      <c r="D5355" t="n">
        <v>0.0445905194906531</v>
      </c>
    </row>
    <row r="5356">
      <c r="A5356" t="s">
        <v>5358</v>
      </c>
      <c r="B5356" t="n">
        <v>0.0419999999999998</v>
      </c>
      <c r="C5356" t="n">
        <v>0.0746610213029175</v>
      </c>
      <c r="D5356" t="n">
        <v>0.0322726008559687</v>
      </c>
    </row>
    <row r="5357">
      <c r="A5357" t="s">
        <v>5359</v>
      </c>
      <c r="B5357" t="n">
        <v>0.0436666666666685</v>
      </c>
      <c r="C5357" t="n">
        <v>0.0464158408252099</v>
      </c>
      <c r="D5357" t="n">
        <v>0.0239411707899556</v>
      </c>
    </row>
    <row r="5358">
      <c r="A5358" t="s">
        <v>5360</v>
      </c>
      <c r="B5358" t="n">
        <v>0.102000000000002</v>
      </c>
      <c r="C5358" t="n">
        <v>0.0933929299493532</v>
      </c>
      <c r="D5358" t="n">
        <v>0.0587937672239512</v>
      </c>
    </row>
    <row r="5359">
      <c r="A5359" t="s">
        <v>5361</v>
      </c>
      <c r="B5359" t="n">
        <v>0.044333333333336</v>
      </c>
      <c r="C5359" t="n">
        <v>0.129226027537299</v>
      </c>
      <c r="D5359" t="n">
        <v>0.0339932267619344</v>
      </c>
    </row>
    <row r="5360">
      <c r="A5360" t="s">
        <v>5362</v>
      </c>
      <c r="B5360" t="n">
        <v>0.113666666666665</v>
      </c>
      <c r="C5360" t="n">
        <v>0.00311490806795359</v>
      </c>
      <c r="D5360" t="n">
        <v>0.0967447473035127</v>
      </c>
    </row>
    <row r="5361">
      <c r="A5361" t="s">
        <v>5363</v>
      </c>
      <c r="B5361" t="n">
        <v>0.0163333333333329</v>
      </c>
      <c r="C5361" t="n">
        <v>0.0200538601983698</v>
      </c>
      <c r="D5361" t="n">
        <v>0.0938105180637831</v>
      </c>
    </row>
    <row r="5362">
      <c r="A5362" t="s">
        <v>5364</v>
      </c>
      <c r="B5362" t="n">
        <v>0.0153333333333334</v>
      </c>
      <c r="C5362" t="n">
        <v>0.00598310997792078</v>
      </c>
      <c r="D5362" t="n">
        <v>0.116292127501043</v>
      </c>
    </row>
    <row r="5363">
      <c r="A5363" t="s">
        <v>5365</v>
      </c>
      <c r="B5363" t="n">
        <v>0.0353333333333303</v>
      </c>
      <c r="C5363" t="n">
        <v>0.0220342749943964</v>
      </c>
      <c r="D5363" t="n">
        <v>0.104193645394369</v>
      </c>
    </row>
    <row r="5364">
      <c r="A5364" t="s">
        <v>5366</v>
      </c>
      <c r="B5364" t="n">
        <v>0.0283333333333333</v>
      </c>
      <c r="C5364" t="n">
        <v>0.0594437780561285</v>
      </c>
      <c r="D5364" t="n">
        <v>0.116365630817061</v>
      </c>
    </row>
    <row r="5365">
      <c r="A5365" t="s">
        <v>5367</v>
      </c>
      <c r="B5365" t="n">
        <v>0.0423333333333318</v>
      </c>
      <c r="C5365" t="n">
        <v>0.036976770703677</v>
      </c>
      <c r="D5365" t="n">
        <v>0.0671217835106084</v>
      </c>
    </row>
    <row r="5366">
      <c r="A5366" t="s">
        <v>5368</v>
      </c>
      <c r="B5366" t="n">
        <v>0.0180000000000025</v>
      </c>
      <c r="C5366" t="n">
        <v>0.102557370429419</v>
      </c>
      <c r="D5366" t="n">
        <v>0.0467181786218814</v>
      </c>
    </row>
    <row r="5367">
      <c r="A5367" t="s">
        <v>5369</v>
      </c>
      <c r="B5367" t="n">
        <v>0.161999999999997</v>
      </c>
      <c r="C5367" t="n">
        <v>0.0418762370491879</v>
      </c>
      <c r="D5367" t="n">
        <v>0.0270966081044333</v>
      </c>
    </row>
    <row r="5368">
      <c r="A5368" t="s">
        <v>5370</v>
      </c>
      <c r="B5368" t="n">
        <v>0.0163333333333329</v>
      </c>
      <c r="C5368" t="n">
        <v>0.108391584295306</v>
      </c>
      <c r="D5368" t="n">
        <v>0.0336186588500247</v>
      </c>
    </row>
    <row r="5369">
      <c r="A5369" t="s">
        <v>5371</v>
      </c>
      <c r="B5369" t="n">
        <v>0.0716666666666672</v>
      </c>
      <c r="C5369" t="n">
        <v>0.108511272840318</v>
      </c>
      <c r="D5369" t="n">
        <v>0.0601377717460514</v>
      </c>
    </row>
    <row r="5370">
      <c r="A5370" t="s">
        <v>5372</v>
      </c>
      <c r="B5370" t="n">
        <v>0.0176666666666669</v>
      </c>
      <c r="C5370" t="n">
        <v>0.034781868345652</v>
      </c>
      <c r="D5370" t="n">
        <v>0.050170404130642</v>
      </c>
    </row>
    <row r="5371">
      <c r="A5371" t="s">
        <v>5373</v>
      </c>
      <c r="B5371" t="n">
        <v>0.0743333333333309</v>
      </c>
      <c r="C5371" t="n">
        <v>0.0112952934640394</v>
      </c>
      <c r="D5371" t="n">
        <v>0.00536848061182716</v>
      </c>
    </row>
    <row r="5372">
      <c r="A5372" t="s">
        <v>5374</v>
      </c>
      <c r="B5372" t="n">
        <v>0.0116666666666649</v>
      </c>
      <c r="C5372" t="n">
        <v>0.0423131059471616</v>
      </c>
      <c r="D5372" t="n">
        <v>0.102704871844175</v>
      </c>
    </row>
    <row r="5373">
      <c r="A5373" t="s">
        <v>5375</v>
      </c>
      <c r="B5373" t="n">
        <v>0</v>
      </c>
      <c r="C5373" t="n">
        <v>0.0607454323499915</v>
      </c>
      <c r="D5373" t="n">
        <v>0.106901382333665</v>
      </c>
    </row>
    <row r="5374">
      <c r="A5374" t="s">
        <v>5376</v>
      </c>
      <c r="B5374" t="n">
        <v>0</v>
      </c>
      <c r="C5374" t="n">
        <v>0.00434799288398277</v>
      </c>
      <c r="D5374" t="n">
        <v>0.0919714856092191</v>
      </c>
    </row>
    <row r="5375">
      <c r="A5375" t="s">
        <v>5377</v>
      </c>
      <c r="B5375" t="n">
        <v>-0.00933333333333408</v>
      </c>
      <c r="C5375" t="n">
        <v>0.0657522484288176</v>
      </c>
      <c r="D5375" t="n">
        <v>0.111779941826864</v>
      </c>
    </row>
    <row r="5376">
      <c r="A5376" t="s">
        <v>5378</v>
      </c>
      <c r="B5376" t="n">
        <v>0</v>
      </c>
      <c r="C5376" t="n">
        <v>0.117918603103727</v>
      </c>
      <c r="D5376" t="n">
        <v>0.130421030692566</v>
      </c>
    </row>
    <row r="5377">
      <c r="A5377" t="s">
        <v>5379</v>
      </c>
      <c r="B5377" t="n">
        <v>0.0443333333333342</v>
      </c>
      <c r="C5377" t="n">
        <v>-0.0140740756324083</v>
      </c>
      <c r="D5377" t="n">
        <v>0.0896981477068717</v>
      </c>
    </row>
    <row r="5378">
      <c r="A5378" t="s">
        <v>5380</v>
      </c>
      <c r="B5378" t="n">
        <v>0.0456666666666674</v>
      </c>
      <c r="C5378" t="n">
        <v>0.0743757716037029</v>
      </c>
      <c r="D5378" t="n">
        <v>0.110823553568742</v>
      </c>
    </row>
    <row r="5379">
      <c r="A5379" t="s">
        <v>5381</v>
      </c>
      <c r="B5379" t="n">
        <v>0.00700000000000234</v>
      </c>
      <c r="C5379" t="n">
        <v>0.0716172074213402</v>
      </c>
      <c r="D5379" t="n">
        <v>0.0820769023219718</v>
      </c>
    </row>
    <row r="5380">
      <c r="A5380" t="s">
        <v>5382</v>
      </c>
      <c r="B5380" t="n">
        <v>0.00799999999999823</v>
      </c>
      <c r="C5380" t="n">
        <v>0.0826867246088542</v>
      </c>
      <c r="D5380" t="n">
        <v>0.136279712942383</v>
      </c>
    </row>
    <row r="5381">
      <c r="A5381" t="s">
        <v>5383</v>
      </c>
      <c r="B5381" t="n">
        <v>0.0593333333333348</v>
      </c>
      <c r="C5381" t="n">
        <v>0</v>
      </c>
      <c r="D5381" t="n">
        <v>0.00827859583363487</v>
      </c>
    </row>
    <row r="5382">
      <c r="A5382" t="s">
        <v>5384</v>
      </c>
      <c r="B5382" t="n">
        <v>0.0410000000000004</v>
      </c>
      <c r="C5382" t="n">
        <v>-0.0105868986205472</v>
      </c>
      <c r="D5382" t="n">
        <v>0.0777829642331549</v>
      </c>
    </row>
    <row r="5383">
      <c r="A5383" t="s">
        <v>5385</v>
      </c>
      <c r="B5383" t="n">
        <v>0.0759999999999996</v>
      </c>
      <c r="C5383" t="n">
        <v>0.00739932043849327</v>
      </c>
      <c r="D5383" t="n">
        <v>0.00567526839304508</v>
      </c>
    </row>
    <row r="5384">
      <c r="A5384" t="s">
        <v>5386</v>
      </c>
      <c r="B5384" t="n">
        <v>0</v>
      </c>
      <c r="C5384" t="n">
        <v>0.0929032597251173</v>
      </c>
      <c r="D5384" t="n">
        <v>0.0586971256484291</v>
      </c>
    </row>
    <row r="5385">
      <c r="A5385" t="s">
        <v>5387</v>
      </c>
      <c r="B5385" t="n">
        <v>0</v>
      </c>
      <c r="C5385" t="n">
        <v>0.0285696423719144</v>
      </c>
      <c r="D5385" t="n">
        <v>0.118128956195709</v>
      </c>
    </row>
    <row r="5386">
      <c r="A5386" t="s">
        <v>5388</v>
      </c>
      <c r="B5386" t="n">
        <v>-0.0193333333333339</v>
      </c>
      <c r="C5386" t="n">
        <v>0.0395393693295917</v>
      </c>
      <c r="D5386" t="n">
        <v>0.0949692576210168</v>
      </c>
    </row>
    <row r="5387">
      <c r="A5387" t="s">
        <v>5389</v>
      </c>
      <c r="B5387" t="n">
        <v>0.0370000000000026</v>
      </c>
      <c r="C5387" t="n">
        <v>0.000132078127392571</v>
      </c>
      <c r="D5387" t="n">
        <v>0.108400563028454</v>
      </c>
    </row>
    <row r="5388">
      <c r="A5388" t="s">
        <v>5390</v>
      </c>
      <c r="B5388" t="n">
        <v>0</v>
      </c>
      <c r="C5388" t="n">
        <v>0.0928945142753544</v>
      </c>
      <c r="D5388" t="n">
        <v>0.0885402475909459</v>
      </c>
    </row>
    <row r="5389">
      <c r="A5389" t="s">
        <v>5391</v>
      </c>
      <c r="B5389" t="n">
        <v>-0.00299999999999656</v>
      </c>
      <c r="C5389" t="n">
        <v>0.0661940175407602</v>
      </c>
      <c r="D5389" t="n">
        <v>0.0948559566725247</v>
      </c>
    </row>
    <row r="5390">
      <c r="A5390" t="s">
        <v>5392</v>
      </c>
      <c r="B5390" t="n">
        <v>0.0396666666666707</v>
      </c>
      <c r="C5390" t="n">
        <v>0.0452971897376867</v>
      </c>
      <c r="D5390" t="n">
        <v>0.0671434376799176</v>
      </c>
    </row>
    <row r="5391">
      <c r="A5391" t="s">
        <v>5393</v>
      </c>
      <c r="B5391" t="n">
        <v>-0.00933333333332875</v>
      </c>
      <c r="C5391" t="n">
        <v>0.151180438780285</v>
      </c>
      <c r="D5391" t="n">
        <v>0.0611644321781299</v>
      </c>
    </row>
    <row r="5392">
      <c r="A5392" t="s">
        <v>5394</v>
      </c>
      <c r="B5392" t="n">
        <v>-0.00733333333333164</v>
      </c>
      <c r="C5392" t="n">
        <v>0.0906354364663847</v>
      </c>
      <c r="D5392" t="n">
        <v>0.0537975603771007</v>
      </c>
    </row>
    <row r="5393">
      <c r="A5393" t="s">
        <v>5395</v>
      </c>
      <c r="B5393" t="n">
        <v>0.049666666666667</v>
      </c>
      <c r="C5393" t="n">
        <v>0.109395086135951</v>
      </c>
      <c r="D5393" t="n">
        <v>-0.00213171311508584</v>
      </c>
    </row>
    <row r="5394">
      <c r="A5394" t="s">
        <v>5396</v>
      </c>
      <c r="B5394" t="n">
        <v>-0.0153333333333343</v>
      </c>
      <c r="C5394" t="n">
        <v>0.115087683050023</v>
      </c>
      <c r="D5394" t="n">
        <v>0.0209287517032963</v>
      </c>
    </row>
    <row r="5395">
      <c r="A5395" t="s">
        <v>5397</v>
      </c>
      <c r="B5395" t="n">
        <v>0.0203333333333298</v>
      </c>
      <c r="C5395" t="n">
        <v>0.0647713042229233</v>
      </c>
      <c r="D5395" t="n">
        <v>0.0406315285884491</v>
      </c>
    </row>
    <row r="5396">
      <c r="A5396" t="s">
        <v>5398</v>
      </c>
      <c r="B5396" t="n">
        <v>0.104</v>
      </c>
      <c r="C5396" t="n">
        <v>-0.00729482919448258</v>
      </c>
      <c r="D5396" t="n">
        <v>0.0114650135659269</v>
      </c>
    </row>
    <row r="5397">
      <c r="A5397" t="s">
        <v>5399</v>
      </c>
      <c r="B5397" t="n">
        <v>0.117333333333331</v>
      </c>
      <c r="C5397" t="n">
        <v>0.115883940540279</v>
      </c>
      <c r="D5397" t="n">
        <v>0.0476592514525488</v>
      </c>
    </row>
    <row r="5398">
      <c r="A5398" t="s">
        <v>5400</v>
      </c>
      <c r="B5398" t="n">
        <v>0.0459999999999994</v>
      </c>
      <c r="C5398" t="n">
        <v>0.0617465648988361</v>
      </c>
      <c r="D5398" t="n">
        <v>-0.0183203355732005</v>
      </c>
    </row>
    <row r="5399">
      <c r="A5399" t="s">
        <v>5401</v>
      </c>
      <c r="B5399" t="n">
        <v>0.0963333333333338</v>
      </c>
      <c r="C5399" t="n">
        <v>0.0527829082811621</v>
      </c>
      <c r="D5399" t="n">
        <v>0.0399522835659813</v>
      </c>
    </row>
    <row r="5400">
      <c r="A5400" t="s">
        <v>5402</v>
      </c>
      <c r="B5400" t="n">
        <v>0.00533333333333363</v>
      </c>
      <c r="C5400" t="n">
        <v>0.101085890569367</v>
      </c>
      <c r="D5400" t="n">
        <v>0.0681833271720445</v>
      </c>
    </row>
    <row r="5401">
      <c r="A5401" t="s">
        <v>5403</v>
      </c>
      <c r="B5401" t="n">
        <v>0.0979999999999972</v>
      </c>
      <c r="C5401" t="n">
        <v>0.0074285671457526</v>
      </c>
      <c r="D5401" t="n">
        <v>0.0115070540748514</v>
      </c>
    </row>
    <row r="5402">
      <c r="A5402" t="s">
        <v>5404</v>
      </c>
      <c r="B5402" t="n">
        <v>0</v>
      </c>
      <c r="C5402" t="n">
        <v>0.0986982744497284</v>
      </c>
      <c r="D5402" t="n">
        <v>0.0799707126185443</v>
      </c>
    </row>
    <row r="5403">
      <c r="A5403" t="s">
        <v>5405</v>
      </c>
      <c r="B5403" t="n">
        <v>0</v>
      </c>
      <c r="C5403" t="n">
        <v>0.0257919628786099</v>
      </c>
      <c r="D5403" t="n">
        <v>0.0773557028677432</v>
      </c>
    </row>
    <row r="5404">
      <c r="A5404" t="s">
        <v>5406</v>
      </c>
      <c r="B5404" t="n">
        <v>-0.0169999999999977</v>
      </c>
      <c r="C5404" t="n">
        <v>0.0267055324967451</v>
      </c>
      <c r="D5404" t="n">
        <v>0.041732655307786</v>
      </c>
    </row>
    <row r="5405">
      <c r="A5405" t="s">
        <v>5407</v>
      </c>
      <c r="B5405" t="n">
        <v>0.092666666666668</v>
      </c>
      <c r="C5405" t="n">
        <v>0.0448155908646333</v>
      </c>
      <c r="D5405" t="n">
        <v>0.0286109118758334</v>
      </c>
    </row>
    <row r="5406">
      <c r="A5406" t="s">
        <v>5408</v>
      </c>
      <c r="B5406" t="n">
        <v>0.0846666666666671</v>
      </c>
      <c r="C5406" t="n">
        <v>0.0319632277565454</v>
      </c>
      <c r="D5406" t="n">
        <v>0.00298099140732808</v>
      </c>
    </row>
    <row r="5407">
      <c r="A5407" t="s">
        <v>5409</v>
      </c>
      <c r="B5407" t="n">
        <v>0.0813333333333324</v>
      </c>
      <c r="C5407" t="n">
        <v>-0.00335320241021445</v>
      </c>
      <c r="D5407" t="n">
        <v>0.00701435208441997</v>
      </c>
    </row>
    <row r="5408">
      <c r="A5408" t="s">
        <v>5410</v>
      </c>
      <c r="B5408" t="n">
        <v>0.0863333333333358</v>
      </c>
      <c r="C5408" t="n">
        <v>0.019479082655681</v>
      </c>
      <c r="D5408" t="n">
        <v>0.0606942841343713</v>
      </c>
    </row>
    <row r="5409">
      <c r="A5409" t="s">
        <v>5411</v>
      </c>
      <c r="B5409" t="n">
        <v>0.0626666666666651</v>
      </c>
      <c r="C5409" t="n">
        <v>0.0109280070844701</v>
      </c>
      <c r="D5409" t="n">
        <v>-0.00940815034628537</v>
      </c>
    </row>
    <row r="5410">
      <c r="A5410" t="s">
        <v>5412</v>
      </c>
      <c r="B5410" t="n">
        <v>-0.00333333333333385</v>
      </c>
      <c r="C5410" t="n">
        <v>0.104263300965559</v>
      </c>
      <c r="D5410" t="n">
        <v>0.0383516782311276</v>
      </c>
    </row>
    <row r="5411">
      <c r="A5411" t="s">
        <v>5413</v>
      </c>
      <c r="B5411" t="n">
        <v>-0.0183333333333326</v>
      </c>
      <c r="C5411" t="n">
        <v>0.137267903800997</v>
      </c>
      <c r="D5411" t="n">
        <v>0.0350072780046298</v>
      </c>
    </row>
    <row r="5412">
      <c r="A5412" t="s">
        <v>5414</v>
      </c>
      <c r="B5412" t="n">
        <v>0.147666666666667</v>
      </c>
      <c r="C5412" t="n">
        <v>0.0127349921965774</v>
      </c>
      <c r="D5412" t="n">
        <v>-0.0273184320697253</v>
      </c>
    </row>
    <row r="5413">
      <c r="A5413" t="s">
        <v>5415</v>
      </c>
      <c r="B5413" t="n">
        <v>0</v>
      </c>
      <c r="C5413" t="n">
        <v>0.100615804988113</v>
      </c>
      <c r="D5413" t="n">
        <v>0.0379626385196623</v>
      </c>
    </row>
    <row r="5414">
      <c r="A5414" t="s">
        <v>5416</v>
      </c>
      <c r="B5414" t="n">
        <v>0.0420000000000016</v>
      </c>
      <c r="C5414" t="n">
        <v>0.085218777136673</v>
      </c>
      <c r="D5414" t="n">
        <v>-0.0135897130536787</v>
      </c>
    </row>
    <row r="5415">
      <c r="A5415" t="s">
        <v>5417</v>
      </c>
      <c r="B5415" t="n">
        <v>0.0936666666666675</v>
      </c>
      <c r="C5415" t="n">
        <v>0</v>
      </c>
      <c r="D5415" t="n">
        <v>0.0324894254547021</v>
      </c>
    </row>
    <row r="5416">
      <c r="A5416" t="s">
        <v>5418</v>
      </c>
      <c r="B5416" t="n">
        <v>0.126666666666667</v>
      </c>
      <c r="C5416" t="n">
        <v>0.00126441994622174</v>
      </c>
      <c r="D5416" t="n">
        <v>0</v>
      </c>
    </row>
    <row r="5417">
      <c r="A5417" t="s">
        <v>5419</v>
      </c>
      <c r="B5417" t="n">
        <v>0.0126666666666644</v>
      </c>
      <c r="C5417" t="n">
        <v>0.0980064522514147</v>
      </c>
      <c r="D5417" t="n">
        <v>0.0669391336128488</v>
      </c>
    </row>
    <row r="5418">
      <c r="A5418" t="s">
        <v>5420</v>
      </c>
      <c r="B5418" t="n">
        <v>-0.0146666666666651</v>
      </c>
      <c r="C5418" t="n">
        <v>0.0928715794083024</v>
      </c>
      <c r="D5418" t="n">
        <v>0.0429984218117354</v>
      </c>
    </row>
    <row r="5419">
      <c r="A5419" t="s">
        <v>5421</v>
      </c>
      <c r="B5419" t="n">
        <v>0</v>
      </c>
      <c r="C5419" t="n">
        <v>0.0175268091377503</v>
      </c>
      <c r="D5419" t="n">
        <v>0.0449316042486895</v>
      </c>
    </row>
    <row r="5420">
      <c r="A5420" t="s">
        <v>5422</v>
      </c>
      <c r="B5420" t="n">
        <v>0</v>
      </c>
      <c r="C5420" t="n">
        <v>0.167654235959755</v>
      </c>
      <c r="D5420" t="n">
        <v>0.0498530029444515</v>
      </c>
    </row>
    <row r="5421">
      <c r="A5421" t="s">
        <v>5423</v>
      </c>
      <c r="B5421" t="n">
        <v>0.0536666666666674</v>
      </c>
      <c r="C5421" t="n">
        <v>0.0932220169489572</v>
      </c>
      <c r="D5421" t="n">
        <v>-0.00223064435865939</v>
      </c>
    </row>
    <row r="5422">
      <c r="A5422" t="s">
        <v>5424</v>
      </c>
      <c r="B5422" t="n">
        <v>0.0783333333333349</v>
      </c>
      <c r="C5422" t="n">
        <v>0.0246911207714713</v>
      </c>
      <c r="D5422" t="n">
        <v>-0.0389513060541124</v>
      </c>
    </row>
    <row r="5423">
      <c r="A5423" t="s">
        <v>5425</v>
      </c>
      <c r="B5423" t="n">
        <v>0.128333333333334</v>
      </c>
      <c r="C5423" t="n">
        <v>0</v>
      </c>
      <c r="D5423" t="n">
        <v>0.00903529644128542</v>
      </c>
    </row>
    <row r="5424">
      <c r="A5424" t="s">
        <v>5426</v>
      </c>
      <c r="B5424" t="n">
        <v>0.102000000000003</v>
      </c>
      <c r="C5424" t="n">
        <v>0.00252931028688363</v>
      </c>
      <c r="D5424" t="n">
        <v>0.0606379125270803</v>
      </c>
    </row>
    <row r="5425">
      <c r="A5425" t="s">
        <v>5427</v>
      </c>
      <c r="B5425" t="n">
        <v>0.065666666666667</v>
      </c>
      <c r="C5425" t="n">
        <v>0.197753629995996</v>
      </c>
      <c r="D5425" t="n">
        <v>0</v>
      </c>
    </row>
    <row r="5426">
      <c r="A5426" t="s">
        <v>5428</v>
      </c>
      <c r="B5426" t="n">
        <v>0.0953333333333344</v>
      </c>
      <c r="C5426" t="n">
        <v>0.00319996078663882</v>
      </c>
      <c r="D5426" t="n">
        <v>0</v>
      </c>
    </row>
    <row r="5427">
      <c r="A5427" t="s">
        <v>5429</v>
      </c>
      <c r="B5427" t="n">
        <v>0.0536666666666665</v>
      </c>
      <c r="C5427" t="n">
        <v>0.137243630845672</v>
      </c>
      <c r="D5427" t="n">
        <v>-0.0160157369602532</v>
      </c>
    </row>
    <row r="5428">
      <c r="A5428" t="s">
        <v>5430</v>
      </c>
      <c r="B5428" t="n">
        <v>0.0890000000000013</v>
      </c>
      <c r="C5428" t="n">
        <v>0.0863473779240985</v>
      </c>
      <c r="D5428" t="n">
        <v>0.035805089263181</v>
      </c>
    </row>
    <row r="5429">
      <c r="A5429" t="s">
        <v>5431</v>
      </c>
      <c r="B5429" t="n">
        <v>0.0489999999999986</v>
      </c>
      <c r="C5429" t="n">
        <v>0.00824410647644767</v>
      </c>
      <c r="D5429" t="n">
        <v>0.0450159427121135</v>
      </c>
    </row>
    <row r="5430">
      <c r="A5430" t="s">
        <v>5432</v>
      </c>
      <c r="B5430" t="n">
        <v>0</v>
      </c>
      <c r="C5430" t="n">
        <v>0.0744957116985249</v>
      </c>
      <c r="D5430" t="n">
        <v>0.00817385541385459</v>
      </c>
    </row>
    <row r="5431">
      <c r="A5431" t="s">
        <v>5433</v>
      </c>
      <c r="B5431" t="n">
        <v>0.0509999999999993</v>
      </c>
      <c r="C5431" t="n">
        <v>0.0396098910293469</v>
      </c>
      <c r="D5431" t="n">
        <v>0</v>
      </c>
    </row>
    <row r="5432">
      <c r="A5432" t="s">
        <v>5434</v>
      </c>
      <c r="B5432" t="n">
        <v>0.107333333333331</v>
      </c>
      <c r="C5432" t="n">
        <v>0.0131756757624345</v>
      </c>
      <c r="D5432" t="n">
        <v>0.048334412277459</v>
      </c>
    </row>
    <row r="5433">
      <c r="A5433" t="s">
        <v>5435</v>
      </c>
      <c r="B5433" t="n">
        <v>0.0489999999999995</v>
      </c>
      <c r="C5433" t="n">
        <v>0.0296942659583903</v>
      </c>
      <c r="D5433" t="n">
        <v>0</v>
      </c>
    </row>
    <row r="5434">
      <c r="A5434" t="s">
        <v>5436</v>
      </c>
      <c r="B5434" t="n">
        <v>-0.00399999999999956</v>
      </c>
      <c r="C5434" t="n">
        <v>0.107354770459643</v>
      </c>
      <c r="D5434" t="n">
        <v>0.0389669247837629</v>
      </c>
    </row>
    <row r="5435">
      <c r="A5435" t="s">
        <v>5437</v>
      </c>
      <c r="B5435" t="n">
        <v>0.000999999999999446</v>
      </c>
      <c r="C5435" t="n">
        <v>0.0379679283434814</v>
      </c>
      <c r="D5435" t="n">
        <v>0.0278233175093359</v>
      </c>
    </row>
    <row r="5436">
      <c r="A5436" t="s">
        <v>5438</v>
      </c>
      <c r="B5436" t="n">
        <v>0.0786666666666687</v>
      </c>
      <c r="C5436" t="n">
        <v>0.0491546958304385</v>
      </c>
      <c r="D5436" t="n">
        <v>-0.0321343816518157</v>
      </c>
    </row>
    <row r="5437">
      <c r="A5437" t="s">
        <v>5439</v>
      </c>
      <c r="B5437" t="n">
        <v>-0.0236666666666654</v>
      </c>
      <c r="C5437" t="n">
        <v>0.0559705876579599</v>
      </c>
      <c r="D5437" t="n">
        <v>0.120100264759655</v>
      </c>
    </row>
    <row r="5438">
      <c r="A5438" t="s">
        <v>5440</v>
      </c>
      <c r="B5438" t="n">
        <v>0.0673333333333357</v>
      </c>
      <c r="C5438" t="n">
        <v>-0.0210740811178573</v>
      </c>
      <c r="D5438" t="n">
        <v>0.181395844826011</v>
      </c>
    </row>
    <row r="5439">
      <c r="A5439" t="s">
        <v>5441</v>
      </c>
      <c r="B5439" t="n">
        <v>-0.019000000000001</v>
      </c>
      <c r="C5439" t="n">
        <v>0.0348838758855886</v>
      </c>
      <c r="D5439" t="n">
        <v>0.0781916001900515</v>
      </c>
    </row>
    <row r="5440">
      <c r="A5440" t="s">
        <v>5442</v>
      </c>
      <c r="B5440" t="n">
        <v>-0.0416666666666679</v>
      </c>
      <c r="C5440" t="n">
        <v>0.070198883331686</v>
      </c>
      <c r="D5440" t="n">
        <v>0.109804947598725</v>
      </c>
    </row>
    <row r="5441">
      <c r="A5441" t="s">
        <v>5443</v>
      </c>
      <c r="B5441" t="n">
        <v>0.0389999999999979</v>
      </c>
      <c r="C5441" t="n">
        <v>-0.019566965823244</v>
      </c>
      <c r="D5441" t="n">
        <v>0.140213198318971</v>
      </c>
    </row>
    <row r="5442">
      <c r="A5442" t="s">
        <v>5444</v>
      </c>
      <c r="B5442" t="n">
        <v>-0.0253333333333323</v>
      </c>
      <c r="C5442" t="n">
        <v>0.0744588795620561</v>
      </c>
      <c r="D5442" t="n">
        <v>0.0973912797388223</v>
      </c>
    </row>
    <row r="5443">
      <c r="A5443" t="s">
        <v>5445</v>
      </c>
      <c r="B5443" t="n">
        <v>0.0456666666666656</v>
      </c>
      <c r="C5443" t="n">
        <v>-0.0206048514474287</v>
      </c>
      <c r="D5443" t="n">
        <v>0.125292658223935</v>
      </c>
    </row>
    <row r="5444">
      <c r="A5444" t="s">
        <v>5446</v>
      </c>
      <c r="B5444" t="n">
        <v>0.0446666666666697</v>
      </c>
      <c r="C5444" t="n">
        <v>0.0961428892079295</v>
      </c>
      <c r="D5444" t="n">
        <v>-0.0693099636895318</v>
      </c>
    </row>
    <row r="5445">
      <c r="A5445" t="s">
        <v>5447</v>
      </c>
      <c r="B5445" t="n">
        <v>-0.0353333333333321</v>
      </c>
      <c r="C5445" t="n">
        <v>0.00148769939721759</v>
      </c>
      <c r="D5445" t="n">
        <v>0.0384328508834896</v>
      </c>
    </row>
    <row r="5446">
      <c r="A5446" t="s">
        <v>5448</v>
      </c>
      <c r="B5446" t="n">
        <v>-0.0403333333333311</v>
      </c>
      <c r="C5446" t="n">
        <v>0.0807843246090608</v>
      </c>
      <c r="D5446" t="n">
        <v>0.0222988352600272</v>
      </c>
    </row>
    <row r="5447">
      <c r="A5447" t="s">
        <v>5449</v>
      </c>
      <c r="B5447" t="n">
        <v>0.041999999999998</v>
      </c>
      <c r="C5447" t="n">
        <v>0.0615246735047199</v>
      </c>
      <c r="D5447" t="n">
        <v>-0.023142715151706</v>
      </c>
    </row>
    <row r="5448">
      <c r="A5448" t="s">
        <v>5450</v>
      </c>
      <c r="B5448" t="n">
        <v>-0.0250000000000004</v>
      </c>
      <c r="C5448" t="n">
        <v>0.107031094978418</v>
      </c>
      <c r="D5448" t="n">
        <v>0.0426544759851676</v>
      </c>
    </row>
    <row r="5449">
      <c r="A5449" t="s">
        <v>5451</v>
      </c>
      <c r="B5449" t="n">
        <v>-0.0210000000000008</v>
      </c>
      <c r="C5449" t="n">
        <v>0.0937746031576568</v>
      </c>
      <c r="D5449" t="n">
        <v>0.0118678659641588</v>
      </c>
    </row>
    <row r="5450">
      <c r="A5450" t="s">
        <v>5452</v>
      </c>
      <c r="B5450" t="n">
        <v>0.0796666666666681</v>
      </c>
      <c r="C5450" t="n">
        <v>0.0187698315901753</v>
      </c>
      <c r="D5450" t="n">
        <v>-0.0214208108740768</v>
      </c>
    </row>
    <row r="5451">
      <c r="A5451" t="s">
        <v>5453</v>
      </c>
      <c r="B5451" t="n">
        <v>0.0423333333333336</v>
      </c>
      <c r="C5451" t="n">
        <v>0.0487589686193878</v>
      </c>
      <c r="D5451" t="n">
        <v>-0.026181361128883</v>
      </c>
    </row>
    <row r="5452">
      <c r="A5452" t="s">
        <v>5454</v>
      </c>
      <c r="B5452" t="n">
        <v>-0.0469999999999988</v>
      </c>
      <c r="C5452" t="n">
        <v>0.0601243059040767</v>
      </c>
      <c r="D5452" t="n">
        <v>0.115082506740221</v>
      </c>
    </row>
    <row r="5453">
      <c r="A5453" t="s">
        <v>5455</v>
      </c>
      <c r="B5453" t="n">
        <v>-0.0489999999999995</v>
      </c>
      <c r="C5453" t="n">
        <v>0.00778665689971217</v>
      </c>
      <c r="D5453" t="n">
        <v>0.149115124835898</v>
      </c>
    </row>
    <row r="5454">
      <c r="A5454" t="s">
        <v>5456</v>
      </c>
      <c r="B5454" t="n">
        <v>0.0633333333333326</v>
      </c>
      <c r="C5454" t="n">
        <v>-0.023117434415274</v>
      </c>
      <c r="D5454" t="n">
        <v>0.161790493539456</v>
      </c>
    </row>
    <row r="5455">
      <c r="A5455" t="s">
        <v>5457</v>
      </c>
      <c r="B5455" t="n">
        <v>-0.0533333333333328</v>
      </c>
      <c r="C5455" t="n">
        <v>0.025579065414158</v>
      </c>
      <c r="D5455" t="n">
        <v>0.0897780302394947</v>
      </c>
    </row>
    <row r="5456">
      <c r="A5456" t="s">
        <v>5458</v>
      </c>
      <c r="B5456" t="n">
        <v>0.147666666666666</v>
      </c>
      <c r="C5456" t="n">
        <v>-0.031037343604228</v>
      </c>
      <c r="D5456" t="n">
        <v>0.046092578554482</v>
      </c>
    </row>
    <row r="5457">
      <c r="A5457" t="s">
        <v>5459</v>
      </c>
      <c r="B5457" t="n">
        <v>0.101666666666667</v>
      </c>
      <c r="C5457" t="n">
        <v>-0.0509334328944972</v>
      </c>
      <c r="D5457" t="n">
        <v>0.0480797417556218</v>
      </c>
    </row>
    <row r="5458">
      <c r="A5458" t="s">
        <v>5460</v>
      </c>
      <c r="B5458" t="n">
        <v>0.0549999999999997</v>
      </c>
      <c r="C5458" t="n">
        <v>0.0377638635908621</v>
      </c>
      <c r="D5458" t="n">
        <v>-0.00264829869927824</v>
      </c>
    </row>
    <row r="5459">
      <c r="A5459" t="s">
        <v>5461</v>
      </c>
      <c r="B5459" t="n">
        <v>0.215000000000001</v>
      </c>
      <c r="C5459" t="n">
        <v>0.0702943170627385</v>
      </c>
      <c r="D5459" t="n">
        <v>-0.000810364250512202</v>
      </c>
    </row>
    <row r="5460">
      <c r="A5460" t="s">
        <v>5462</v>
      </c>
      <c r="B5460" t="n">
        <v>0.100666666666667</v>
      </c>
      <c r="C5460" t="n">
        <v>0.00309321281577774</v>
      </c>
      <c r="D5460" t="n">
        <v>-0.0215959595268773</v>
      </c>
    </row>
    <row r="5461">
      <c r="A5461" t="s">
        <v>5463</v>
      </c>
      <c r="B5461" t="n">
        <v>-0.0429999999999975</v>
      </c>
      <c r="C5461" t="n">
        <v>0.103838566012361</v>
      </c>
      <c r="D5461" t="n">
        <v>0.070907800313682</v>
      </c>
    </row>
    <row r="5462">
      <c r="A5462" t="s">
        <v>5464</v>
      </c>
      <c r="B5462" t="n">
        <v>-0.0369999999999973</v>
      </c>
      <c r="C5462" t="n">
        <v>0.096408355291881</v>
      </c>
      <c r="D5462" t="n">
        <v>0.0504289939507768</v>
      </c>
    </row>
    <row r="5463">
      <c r="A5463" t="s">
        <v>5465</v>
      </c>
      <c r="B5463" t="n">
        <v>0.0820000000000016</v>
      </c>
      <c r="C5463" t="n">
        <v>-0.0103823929497214</v>
      </c>
      <c r="D5463" t="n">
        <v>0.0303054202078502</v>
      </c>
    </row>
    <row r="5464">
      <c r="A5464" t="s">
        <v>5466</v>
      </c>
      <c r="B5464" t="n">
        <v>0.116000000000002</v>
      </c>
      <c r="C5464" t="n">
        <v>-0.107208016417178</v>
      </c>
      <c r="D5464" t="n">
        <v>0.0197715270983329</v>
      </c>
    </row>
    <row r="5465">
      <c r="A5465" t="s">
        <v>5467</v>
      </c>
      <c r="B5465" t="n">
        <v>0.0333333333333332</v>
      </c>
      <c r="C5465" t="n">
        <v>0.113926457944619</v>
      </c>
      <c r="D5465" t="n">
        <v>0.0335883333324663</v>
      </c>
    </row>
    <row r="5466">
      <c r="A5466" t="s">
        <v>5468</v>
      </c>
      <c r="B5466" t="n">
        <v>0.0803333333333338</v>
      </c>
      <c r="C5466" t="n">
        <v>0.02740536837921</v>
      </c>
      <c r="D5466" t="n">
        <v>0.0357359688618919</v>
      </c>
    </row>
    <row r="5467">
      <c r="A5467" t="s">
        <v>5469</v>
      </c>
      <c r="B5467" t="n">
        <v>0.0316666666666698</v>
      </c>
      <c r="C5467" t="n">
        <v>0.144442152116756</v>
      </c>
      <c r="D5467" t="n">
        <v>0.00937155914463489</v>
      </c>
    </row>
    <row r="5468">
      <c r="A5468" t="s">
        <v>5470</v>
      </c>
      <c r="B5468" t="n">
        <v>0.0366666666666653</v>
      </c>
      <c r="C5468" t="n">
        <v>0.00420658514668959</v>
      </c>
      <c r="D5468" t="n">
        <v>0.104938279005072</v>
      </c>
    </row>
    <row r="5469">
      <c r="A5469" t="s">
        <v>5471</v>
      </c>
      <c r="B5469" t="n">
        <v>0.028333333333336</v>
      </c>
      <c r="C5469" t="n">
        <v>0.000729003892101296</v>
      </c>
      <c r="D5469" t="n">
        <v>0.122359327094732</v>
      </c>
    </row>
    <row r="5470">
      <c r="A5470" t="s">
        <v>5472</v>
      </c>
      <c r="B5470" t="n">
        <v>0.0129999999999963</v>
      </c>
      <c r="C5470" t="n">
        <v>0.00600696495183314</v>
      </c>
      <c r="D5470" t="n">
        <v>0.0527602311723493</v>
      </c>
    </row>
    <row r="5471">
      <c r="A5471" t="s">
        <v>5473</v>
      </c>
      <c r="B5471" t="n">
        <v>0.0436666666666667</v>
      </c>
      <c r="C5471" t="n">
        <v>0.0385841891232603</v>
      </c>
      <c r="D5471" t="n">
        <v>0.0303046679321259</v>
      </c>
    </row>
    <row r="5472">
      <c r="A5472" t="s">
        <v>5474</v>
      </c>
      <c r="B5472" t="n">
        <v>0.117666666666666</v>
      </c>
      <c r="C5472" t="n">
        <v>0.0190422697135557</v>
      </c>
      <c r="D5472" t="n">
        <v>0.0232331659090159</v>
      </c>
    </row>
    <row r="5473">
      <c r="A5473" t="s">
        <v>5475</v>
      </c>
      <c r="B5473" t="n">
        <v>0.100333333333333</v>
      </c>
      <c r="C5473" t="n">
        <v>0.00272620573457072</v>
      </c>
      <c r="D5473" t="n">
        <v>0.0457210054210461</v>
      </c>
    </row>
    <row r="5474">
      <c r="A5474" t="s">
        <v>5476</v>
      </c>
      <c r="B5474" t="n">
        <v>0.022333333333334</v>
      </c>
      <c r="C5474" t="n">
        <v>0.0663140408147959</v>
      </c>
      <c r="D5474" t="n">
        <v>0.037606586481848</v>
      </c>
    </row>
    <row r="5475">
      <c r="A5475" t="s">
        <v>5477</v>
      </c>
      <c r="B5475" t="n">
        <v>0.113</v>
      </c>
      <c r="C5475" t="n">
        <v>0.00351450725276158</v>
      </c>
      <c r="D5475" t="n">
        <v>0.00689940285004348</v>
      </c>
    </row>
    <row r="5476">
      <c r="A5476" t="s">
        <v>5478</v>
      </c>
      <c r="B5476" t="n">
        <v>-0.0176666666666652</v>
      </c>
      <c r="C5476" t="n">
        <v>0.0603145291836738</v>
      </c>
      <c r="D5476" t="n">
        <v>0.110140325971294</v>
      </c>
    </row>
    <row r="5477">
      <c r="A5477" t="s">
        <v>5479</v>
      </c>
      <c r="B5477" t="n">
        <v>0</v>
      </c>
      <c r="C5477" t="n">
        <v>0.0163523407034155</v>
      </c>
      <c r="D5477" t="n">
        <v>0.0549999211653812</v>
      </c>
    </row>
    <row r="5478">
      <c r="A5478" t="s">
        <v>5480</v>
      </c>
      <c r="B5478" t="n">
        <v>-0.0126666666666679</v>
      </c>
      <c r="C5478" t="n">
        <v>0.0276826069600348</v>
      </c>
      <c r="D5478" t="n">
        <v>0.126075770815015</v>
      </c>
    </row>
    <row r="5479">
      <c r="A5479" t="s">
        <v>5481</v>
      </c>
      <c r="B5479" t="n">
        <v>-0.0146666666666651</v>
      </c>
      <c r="C5479" t="n">
        <v>0.0720254854261711</v>
      </c>
      <c r="D5479" t="n">
        <v>0.144558171399153</v>
      </c>
    </row>
    <row r="5480">
      <c r="A5480" t="s">
        <v>5482</v>
      </c>
      <c r="B5480" t="n">
        <v>0.0106666666666655</v>
      </c>
      <c r="C5480" t="n">
        <v>0.0221012639728429</v>
      </c>
      <c r="D5480" t="n">
        <v>0.0982008173522044</v>
      </c>
    </row>
    <row r="5481">
      <c r="A5481" t="s">
        <v>5483</v>
      </c>
      <c r="B5481" t="n">
        <v>0</v>
      </c>
      <c r="C5481" t="n">
        <v>0.0105532950450884</v>
      </c>
      <c r="D5481" t="n">
        <v>0.129943983819149</v>
      </c>
    </row>
    <row r="5482">
      <c r="A5482" t="s">
        <v>5484</v>
      </c>
      <c r="B5482" t="n">
        <v>-0.00666666666666416</v>
      </c>
      <c r="C5482" t="n">
        <v>0.0432599374819851</v>
      </c>
      <c r="D5482" t="n">
        <v>0.106881379763504</v>
      </c>
    </row>
    <row r="5483">
      <c r="A5483" t="s">
        <v>5485</v>
      </c>
      <c r="B5483" t="n">
        <v>0.0493333333333332</v>
      </c>
      <c r="C5483" t="n">
        <v>-0.00558942269261559</v>
      </c>
      <c r="D5483" t="n">
        <v>0.0537793431218625</v>
      </c>
    </row>
    <row r="5484">
      <c r="A5484" t="s">
        <v>5486</v>
      </c>
      <c r="B5484" t="n">
        <v>0.0416666666666679</v>
      </c>
      <c r="C5484" t="n">
        <v>0.0117671609233095</v>
      </c>
      <c r="D5484" t="n">
        <v>0.119395052678171</v>
      </c>
    </row>
    <row r="5485">
      <c r="A5485" t="s">
        <v>5487</v>
      </c>
      <c r="B5485" t="n">
        <v>-0.0123333333333306</v>
      </c>
      <c r="C5485" t="n">
        <v>0.10269307873022</v>
      </c>
      <c r="D5485" t="n">
        <v>0.0963162369521344</v>
      </c>
    </row>
    <row r="5486">
      <c r="A5486" t="s">
        <v>5488</v>
      </c>
      <c r="B5486" t="n">
        <v>0</v>
      </c>
      <c r="C5486" t="n">
        <v>0.075114860252731</v>
      </c>
      <c r="D5486" t="n">
        <v>0.130692137361901</v>
      </c>
    </row>
    <row r="5487">
      <c r="A5487" t="s">
        <v>5489</v>
      </c>
      <c r="B5487" t="n">
        <v>0.0333333333333314</v>
      </c>
      <c r="C5487" t="n">
        <v>0.0336775861434254</v>
      </c>
      <c r="D5487" t="n">
        <v>0.124651589160617</v>
      </c>
    </row>
    <row r="5488">
      <c r="A5488" t="s">
        <v>5490</v>
      </c>
      <c r="B5488" t="n">
        <v>0.0500000000000025</v>
      </c>
      <c r="C5488" t="n">
        <v>0.0100384537023241</v>
      </c>
      <c r="D5488" t="n">
        <v>0.12049054357832</v>
      </c>
    </row>
    <row r="5489">
      <c r="A5489" t="s">
        <v>5491</v>
      </c>
      <c r="B5489" t="n">
        <v>-0.0150000000000006</v>
      </c>
      <c r="C5489" t="n">
        <v>0.0258733886283835</v>
      </c>
      <c r="D5489" t="n">
        <v>0.13766269119501</v>
      </c>
    </row>
    <row r="5490">
      <c r="A5490" t="s">
        <v>5492</v>
      </c>
      <c r="B5490" t="n">
        <v>0.022333333333334</v>
      </c>
      <c r="C5490" t="n">
        <v>0.0343523030223135</v>
      </c>
      <c r="D5490" t="n">
        <v>0.135613326778133</v>
      </c>
    </row>
    <row r="5491">
      <c r="A5491" t="s">
        <v>5493</v>
      </c>
      <c r="B5491" t="n">
        <v>0</v>
      </c>
      <c r="C5491" t="n">
        <v>0.022832929287804</v>
      </c>
      <c r="D5491" t="n">
        <v>0.0689677830822168</v>
      </c>
    </row>
    <row r="5492">
      <c r="A5492" t="s">
        <v>5494</v>
      </c>
      <c r="B5492" t="n">
        <v>-0.00800000000000267</v>
      </c>
      <c r="C5492" t="n">
        <v>0.074905371896382</v>
      </c>
      <c r="D5492" t="n">
        <v>0.0784720438497714</v>
      </c>
    </row>
    <row r="5493">
      <c r="A5493" t="s">
        <v>5495</v>
      </c>
      <c r="B5493" t="n">
        <v>0</v>
      </c>
      <c r="C5493" t="n">
        <v>0.00408024404316232</v>
      </c>
      <c r="D5493" t="n">
        <v>0.0599340412916655</v>
      </c>
    </row>
    <row r="5494">
      <c r="A5494" t="s">
        <v>5496</v>
      </c>
      <c r="B5494" t="n">
        <v>0</v>
      </c>
      <c r="C5494" t="n">
        <v>0.0317944098906765</v>
      </c>
      <c r="D5494" t="n">
        <v>0.136215246724736</v>
      </c>
    </row>
    <row r="5495">
      <c r="A5495" t="s">
        <v>5497</v>
      </c>
      <c r="B5495" t="n">
        <v>0.0340000000000007</v>
      </c>
      <c r="C5495" t="n">
        <v>0.0226752914462669</v>
      </c>
      <c r="D5495" t="n">
        <v>0.109527761267264</v>
      </c>
    </row>
    <row r="5496">
      <c r="A5496" t="s">
        <v>5498</v>
      </c>
      <c r="B5496" t="n">
        <v>0</v>
      </c>
      <c r="C5496" t="n">
        <v>0.0531380761458434</v>
      </c>
      <c r="D5496" t="n">
        <v>0.115699627332237</v>
      </c>
    </row>
    <row r="5497">
      <c r="A5497" t="s">
        <v>5499</v>
      </c>
      <c r="B5497" t="n">
        <v>-0.00633333333333219</v>
      </c>
      <c r="C5497" t="n">
        <v>0.0100943187751288</v>
      </c>
      <c r="D5497" t="n">
        <v>0.0847477800364712</v>
      </c>
    </row>
    <row r="5498">
      <c r="A5498" t="s">
        <v>5500</v>
      </c>
      <c r="B5498" t="n">
        <v>0.015333333333329</v>
      </c>
      <c r="C5498" t="n">
        <v>0.0533655988040055</v>
      </c>
      <c r="D5498" t="n">
        <v>0.0132106100248759</v>
      </c>
    </row>
    <row r="5499">
      <c r="A5499" t="s">
        <v>5501</v>
      </c>
      <c r="B5499" t="n">
        <v>0.0056666666666656</v>
      </c>
      <c r="C5499" t="n">
        <v>0.0171258187838308</v>
      </c>
      <c r="D5499" t="n">
        <v>0.0842503160132714</v>
      </c>
    </row>
    <row r="5500">
      <c r="A5500" t="s">
        <v>5502</v>
      </c>
      <c r="B5500" t="n">
        <v>0</v>
      </c>
      <c r="C5500" t="n">
        <v>0.0237995458049945</v>
      </c>
      <c r="D5500" t="n">
        <v>0.0219927994233175</v>
      </c>
    </row>
    <row r="5501">
      <c r="A5501" t="s">
        <v>5503</v>
      </c>
      <c r="B5501" t="n">
        <v>-0.0153333333333325</v>
      </c>
      <c r="C5501" t="n">
        <v>0.0650536192526926</v>
      </c>
      <c r="D5501" t="n">
        <v>0.0997184774967354</v>
      </c>
    </row>
    <row r="5502">
      <c r="A5502" t="s">
        <v>5504</v>
      </c>
      <c r="B5502" t="n">
        <v>-0.0199999999999978</v>
      </c>
      <c r="C5502" t="n">
        <v>0.024022474161388</v>
      </c>
      <c r="D5502" t="n">
        <v>0.0907166116309532</v>
      </c>
    </row>
    <row r="5503">
      <c r="A5503" t="s">
        <v>5505</v>
      </c>
      <c r="B5503" t="n">
        <v>0</v>
      </c>
      <c r="C5503" t="n">
        <v>0.0525172267855656</v>
      </c>
      <c r="D5503" t="n">
        <v>0.0506796614432531</v>
      </c>
    </row>
    <row r="5504">
      <c r="A5504" t="s">
        <v>5506</v>
      </c>
      <c r="B5504" t="n">
        <v>0.0106666666666682</v>
      </c>
      <c r="C5504" t="n">
        <v>0.0448564965674353</v>
      </c>
      <c r="D5504" t="n">
        <v>0.118080719419071</v>
      </c>
    </row>
    <row r="5505">
      <c r="A5505" t="s">
        <v>5507</v>
      </c>
      <c r="B5505" t="n">
        <v>0</v>
      </c>
      <c r="C5505" t="n">
        <v>0.0119635211733605</v>
      </c>
      <c r="D5505" t="n">
        <v>0.0828538180446699</v>
      </c>
    </row>
    <row r="5506">
      <c r="A5506" t="s">
        <v>5508</v>
      </c>
      <c r="B5506" t="n">
        <v>0.0290000000000017</v>
      </c>
      <c r="C5506" t="n">
        <v>0.041522113740923</v>
      </c>
      <c r="D5506" t="n">
        <v>0.0698494332212473</v>
      </c>
    </row>
    <row r="5507">
      <c r="A5507" t="s">
        <v>5509</v>
      </c>
      <c r="B5507" t="n">
        <v>-0.0026666666666646</v>
      </c>
      <c r="C5507" t="n">
        <v>0.0393703725731151</v>
      </c>
      <c r="D5507" t="n">
        <v>0.0802453760482958</v>
      </c>
    </row>
    <row r="5508">
      <c r="A5508" t="s">
        <v>5510</v>
      </c>
      <c r="B5508" t="n">
        <v>0.0319999999999983</v>
      </c>
      <c r="C5508" t="n">
        <v>0.128279022880683</v>
      </c>
      <c r="D5508" t="n">
        <v>-0.00240674536948182</v>
      </c>
    </row>
    <row r="5509">
      <c r="A5509" t="s">
        <v>5511</v>
      </c>
      <c r="B5509" t="n">
        <v>0.0343333333333353</v>
      </c>
      <c r="C5509" t="n">
        <v>-0.0504790029367925</v>
      </c>
      <c r="D5509" t="n">
        <v>0.173870994542734</v>
      </c>
    </row>
    <row r="5510">
      <c r="A5510" t="s">
        <v>5512</v>
      </c>
      <c r="B5510" t="n">
        <v>0.0303333333333349</v>
      </c>
      <c r="C5510" t="n">
        <v>0.0915838408196856</v>
      </c>
      <c r="D5510" t="n">
        <v>-0.0170557500631447</v>
      </c>
    </row>
    <row r="5511">
      <c r="A5511" t="s">
        <v>5513</v>
      </c>
      <c r="B5511" t="n">
        <v>-0.0103333333333353</v>
      </c>
      <c r="C5511" t="n">
        <v>0.0633027931850042</v>
      </c>
      <c r="D5511" t="n">
        <v>0.0261844067489062</v>
      </c>
    </row>
    <row r="5512">
      <c r="A5512" t="s">
        <v>5514</v>
      </c>
      <c r="B5512" t="n">
        <v>-0.0216666666666665</v>
      </c>
      <c r="C5512" t="n">
        <v>0.163438749263614</v>
      </c>
      <c r="D5512" t="n">
        <v>0.0294704249735383</v>
      </c>
    </row>
    <row r="5513">
      <c r="A5513" t="s">
        <v>5515</v>
      </c>
      <c r="B5513" t="n">
        <v>0.102333333333331</v>
      </c>
      <c r="C5513" t="n">
        <v>0.0202153583953978</v>
      </c>
      <c r="D5513" t="n">
        <v>-0.0192049565091947</v>
      </c>
    </row>
    <row r="5514">
      <c r="A5514" t="s">
        <v>5516</v>
      </c>
      <c r="B5514" t="n">
        <v>0.123000000000003</v>
      </c>
      <c r="C5514" t="n">
        <v>0.0312835209286983</v>
      </c>
      <c r="D5514" t="n">
        <v>-0.0199695402361492</v>
      </c>
    </row>
    <row r="5515">
      <c r="A5515" t="s">
        <v>5517</v>
      </c>
      <c r="B5515" t="n">
        <v>0</v>
      </c>
      <c r="C5515" t="n">
        <v>0.100455576617893</v>
      </c>
      <c r="D5515" t="n">
        <v>0.0318942413530516</v>
      </c>
    </row>
    <row r="5516">
      <c r="A5516" t="s">
        <v>5518</v>
      </c>
      <c r="B5516" t="n">
        <v>0.0970000000000013</v>
      </c>
      <c r="C5516" t="n">
        <v>0.0011513371249519</v>
      </c>
      <c r="D5516" t="n">
        <v>0.0207934672422823</v>
      </c>
    </row>
    <row r="5517">
      <c r="A5517" t="s">
        <v>5519</v>
      </c>
      <c r="B5517" t="n">
        <v>0</v>
      </c>
      <c r="C5517" t="n">
        <v>0.205369022446415</v>
      </c>
      <c r="D5517" t="n">
        <v>0.0585795404415481</v>
      </c>
    </row>
    <row r="5518">
      <c r="A5518" t="s">
        <v>5520</v>
      </c>
      <c r="B5518" t="n">
        <v>0.0296666666666709</v>
      </c>
      <c r="C5518" t="n">
        <v>0.0996383575867277</v>
      </c>
      <c r="D5518" t="n">
        <v>-0.00622506951811403</v>
      </c>
    </row>
    <row r="5519">
      <c r="A5519" t="s">
        <v>5521</v>
      </c>
      <c r="B5519" t="n">
        <v>0</v>
      </c>
      <c r="C5519" t="n">
        <v>0.0705484781739329</v>
      </c>
      <c r="D5519" t="n">
        <v>0.0258230910046058</v>
      </c>
    </row>
    <row r="5520">
      <c r="A5520" t="s">
        <v>5522</v>
      </c>
      <c r="B5520" t="n">
        <v>0.0886666666666676</v>
      </c>
      <c r="C5520" t="n">
        <v>0.0217660918874311</v>
      </c>
      <c r="D5520" t="n">
        <v>-0.0283778659957843</v>
      </c>
    </row>
    <row r="5521">
      <c r="A5521" t="s">
        <v>5523</v>
      </c>
      <c r="B5521" t="n">
        <v>0.0520000000000014</v>
      </c>
      <c r="C5521" t="n">
        <v>0.0873194656236628</v>
      </c>
      <c r="D5521" t="n">
        <v>0.011865178068329</v>
      </c>
    </row>
    <row r="5522">
      <c r="A5522" t="s">
        <v>5524</v>
      </c>
      <c r="B5522" t="n">
        <v>0</v>
      </c>
      <c r="C5522" t="n">
        <v>0.0315696557090716</v>
      </c>
      <c r="D5522" t="n">
        <v>0.0253932109189573</v>
      </c>
    </row>
    <row r="5523">
      <c r="A5523" t="s">
        <v>5525</v>
      </c>
      <c r="B5523" t="n">
        <v>0.0996666666666659</v>
      </c>
      <c r="C5523" t="n">
        <v>0</v>
      </c>
      <c r="D5523" t="n">
        <v>0.00595763218413665</v>
      </c>
    </row>
    <row r="5524">
      <c r="A5524" t="s">
        <v>5526</v>
      </c>
      <c r="B5524" t="n">
        <v>0.101666666666667</v>
      </c>
      <c r="C5524" t="n">
        <v>-0.0146742422506835</v>
      </c>
      <c r="D5524" t="n">
        <v>0.0138403451818385</v>
      </c>
    </row>
    <row r="5525">
      <c r="A5525" t="s">
        <v>5527</v>
      </c>
      <c r="B5525" t="n">
        <v>0.0116666666666667</v>
      </c>
      <c r="C5525" t="n">
        <v>0.110454080348362</v>
      </c>
      <c r="D5525" t="n">
        <v>0.0271365180765579</v>
      </c>
    </row>
    <row r="5526">
      <c r="A5526" t="s">
        <v>5528</v>
      </c>
      <c r="B5526" t="n">
        <v>0.0109999999999992</v>
      </c>
      <c r="C5526" t="n">
        <v>0.108649011070309</v>
      </c>
      <c r="D5526" t="n">
        <v>0.0297978875673772</v>
      </c>
    </row>
    <row r="5527">
      <c r="A5527" t="s">
        <v>5529</v>
      </c>
      <c r="B5527" t="n">
        <v>0.0326666666666702</v>
      </c>
      <c r="C5527" t="n">
        <v>0.0361600336192149</v>
      </c>
      <c r="D5527" t="n">
        <v>0</v>
      </c>
    </row>
    <row r="5528">
      <c r="A5528" t="s">
        <v>5530</v>
      </c>
      <c r="B5528" t="n">
        <v>0.0280000000000058</v>
      </c>
      <c r="C5528" t="n">
        <v>0.103135030195361</v>
      </c>
      <c r="D5528" t="n">
        <v>-0.00374513939866852</v>
      </c>
    </row>
    <row r="5529">
      <c r="A5529" t="s">
        <v>5531</v>
      </c>
      <c r="B5529" t="n">
        <v>0.0886666666666684</v>
      </c>
      <c r="C5529" t="n">
        <v>0.0123852756429065</v>
      </c>
      <c r="D5529" t="n">
        <v>0.0263187593671782</v>
      </c>
    </row>
    <row r="5530">
      <c r="A5530" t="s">
        <v>5532</v>
      </c>
      <c r="B5530" t="n">
        <v>0</v>
      </c>
      <c r="C5530" t="n">
        <v>0.0674255395418764</v>
      </c>
      <c r="D5530" t="n">
        <v>0.0398190390801758</v>
      </c>
    </row>
    <row r="5531">
      <c r="A5531" t="s">
        <v>5533</v>
      </c>
      <c r="B5531" t="n">
        <v>0</v>
      </c>
      <c r="C5531" t="n">
        <v>0.0253464671258561</v>
      </c>
      <c r="D5531" t="n">
        <v>0.0401081906819801</v>
      </c>
    </row>
    <row r="5532">
      <c r="A5532" t="s">
        <v>5534</v>
      </c>
      <c r="B5532" t="n">
        <v>0.101666666666669</v>
      </c>
      <c r="C5532" t="n">
        <v>0</v>
      </c>
      <c r="D5532" t="n">
        <v>0.086235476486022</v>
      </c>
    </row>
    <row r="5533">
      <c r="A5533" t="s">
        <v>5535</v>
      </c>
      <c r="B5533" t="n">
        <v>0</v>
      </c>
      <c r="C5533" t="n">
        <v>0.187678842817875</v>
      </c>
      <c r="D5533" t="n">
        <v>0.109323947653193</v>
      </c>
    </row>
    <row r="5534">
      <c r="A5534" t="s">
        <v>5536</v>
      </c>
      <c r="B5534" t="n">
        <v>0.00000000000000177635683940025</v>
      </c>
      <c r="C5534" t="n">
        <v>0.100879084857802</v>
      </c>
      <c r="D5534" t="n">
        <v>0.021048694646955</v>
      </c>
    </row>
    <row r="5535">
      <c r="A5535" t="s">
        <v>5537</v>
      </c>
      <c r="B5535" t="n">
        <v>0.0939999999999994</v>
      </c>
      <c r="C5535" t="n">
        <v>0.020634871758661</v>
      </c>
      <c r="D5535" t="n">
        <v>0</v>
      </c>
    </row>
    <row r="5536">
      <c r="A5536" t="s">
        <v>5538</v>
      </c>
      <c r="B5536" t="n">
        <v>0.112333333333334</v>
      </c>
      <c r="C5536" t="n">
        <v>-0.0137053992758228</v>
      </c>
      <c r="D5536" t="n">
        <v>0.0171352386161008</v>
      </c>
    </row>
    <row r="5537">
      <c r="A5537" t="s">
        <v>5539</v>
      </c>
      <c r="B5537" t="n">
        <v>0.102666666666668</v>
      </c>
      <c r="C5537" t="n">
        <v>0</v>
      </c>
      <c r="D5537" t="n">
        <v>0.0155000626646131</v>
      </c>
    </row>
    <row r="5538">
      <c r="A5538" t="s">
        <v>5540</v>
      </c>
      <c r="B5538" t="n">
        <v>0.0423333333333371</v>
      </c>
      <c r="C5538" t="n">
        <v>0.0890588173192085</v>
      </c>
      <c r="D5538" t="n">
        <v>0.00134165188556707</v>
      </c>
    </row>
    <row r="5539">
      <c r="A5539" t="s">
        <v>5541</v>
      </c>
      <c r="B5539" t="n">
        <v>0.0770000000000017</v>
      </c>
      <c r="C5539" t="n">
        <v>0.0334061528220228</v>
      </c>
      <c r="D5539" t="n">
        <v>0.0670289275875111</v>
      </c>
    </row>
    <row r="5540">
      <c r="A5540" t="s">
        <v>5542</v>
      </c>
      <c r="B5540" t="n">
        <v>0.131666666666668</v>
      </c>
      <c r="C5540" t="n">
        <v>0.0219912969362548</v>
      </c>
      <c r="D5540" t="n">
        <v>0.0194147885928029</v>
      </c>
    </row>
    <row r="5541">
      <c r="A5541" t="s">
        <v>5543</v>
      </c>
      <c r="B5541" t="n">
        <v>0.0263333333333335</v>
      </c>
      <c r="C5541" t="n">
        <v>0.068494235760505</v>
      </c>
      <c r="D5541" t="n">
        <v>0.00807558321129984</v>
      </c>
    </row>
    <row r="5542">
      <c r="A5542" t="s">
        <v>5544</v>
      </c>
      <c r="B5542" t="n">
        <v>0.0940000000000012</v>
      </c>
      <c r="C5542" t="n">
        <v>0</v>
      </c>
      <c r="D5542" t="n">
        <v>0.00381652032227754</v>
      </c>
    </row>
    <row r="5543">
      <c r="A5543" t="s">
        <v>5545</v>
      </c>
      <c r="B5543" t="n">
        <v>0.0129999999999999</v>
      </c>
      <c r="C5543" t="n">
        <v>0.0605464244317839</v>
      </c>
      <c r="D5543" t="n">
        <v>0.0306014381646354</v>
      </c>
    </row>
    <row r="5544">
      <c r="A5544" t="s">
        <v>5546</v>
      </c>
      <c r="B5544" t="n">
        <v>0.0803333333333329</v>
      </c>
      <c r="C5544" t="n">
        <v>-0.0270710223630101</v>
      </c>
      <c r="D5544" t="n">
        <v>0.0550599621084453</v>
      </c>
    </row>
    <row r="5545">
      <c r="A5545" t="s">
        <v>5547</v>
      </c>
      <c r="B5545" t="n">
        <v>0.0756666666666668</v>
      </c>
      <c r="C5545" t="n">
        <v>0.00196233309653482</v>
      </c>
      <c r="D5545" t="n">
        <v>-0.0222305849161629</v>
      </c>
    </row>
    <row r="5546">
      <c r="A5546" t="s">
        <v>5548</v>
      </c>
      <c r="B5546" t="n">
        <v>0.0856666666666666</v>
      </c>
      <c r="C5546" t="n">
        <v>0.0371170659123215</v>
      </c>
      <c r="D5546" t="n">
        <v>0.0176798366597513</v>
      </c>
    </row>
    <row r="5547">
      <c r="A5547" t="s">
        <v>5549</v>
      </c>
      <c r="B5547" t="n">
        <v>-0.0346666666666646</v>
      </c>
      <c r="C5547" t="n">
        <v>0.036371972964199</v>
      </c>
      <c r="D5547" t="n">
        <v>0.122177787153948</v>
      </c>
    </row>
    <row r="5548">
      <c r="A5548" t="s">
        <v>5550</v>
      </c>
      <c r="B5548" t="n">
        <v>0.0453333333333354</v>
      </c>
      <c r="C5548" t="n">
        <v>-0.0296867774744225</v>
      </c>
      <c r="D5548" t="n">
        <v>0.105887695478636</v>
      </c>
    </row>
    <row r="5549">
      <c r="A5549" t="s">
        <v>5551</v>
      </c>
      <c r="B5549" t="n">
        <v>-0.0266666666666655</v>
      </c>
      <c r="C5549" t="n">
        <v>0.0824555233644514</v>
      </c>
      <c r="D5549" t="n">
        <v>0.063818830267713</v>
      </c>
    </row>
    <row r="5550">
      <c r="A5550" t="s">
        <v>5552</v>
      </c>
      <c r="B5550" t="n">
        <v>-0.0229999999999988</v>
      </c>
      <c r="C5550" t="n">
        <v>0.0150857907217516</v>
      </c>
      <c r="D5550" t="n">
        <v>0.10990559952571</v>
      </c>
    </row>
    <row r="5551">
      <c r="A5551" t="s">
        <v>5553</v>
      </c>
      <c r="B5551" t="n">
        <v>-0.0223333333333322</v>
      </c>
      <c r="C5551" t="n">
        <v>0.0324969690302902</v>
      </c>
      <c r="D5551" t="n">
        <v>0.124496887666845</v>
      </c>
    </row>
    <row r="5552">
      <c r="A5552" t="s">
        <v>5554</v>
      </c>
      <c r="B5552" t="n">
        <v>0.0223333333333322</v>
      </c>
      <c r="C5552" t="n">
        <v>-0.0256828030326332</v>
      </c>
      <c r="D5552" t="n">
        <v>0.123720217813418</v>
      </c>
    </row>
    <row r="5553">
      <c r="A5553" t="s">
        <v>5555</v>
      </c>
      <c r="B5553" t="n">
        <v>-0.0353333333333339</v>
      </c>
      <c r="C5553" t="n">
        <v>0.0732685550270135</v>
      </c>
      <c r="D5553" t="n">
        <v>0.0719183705310256</v>
      </c>
    </row>
    <row r="5554">
      <c r="A5554" t="s">
        <v>5556</v>
      </c>
      <c r="B5554" t="n">
        <v>0.0410000000000039</v>
      </c>
      <c r="C5554" t="n">
        <v>-0.0119051012788286</v>
      </c>
      <c r="D5554" t="n">
        <v>0.101270995335318</v>
      </c>
    </row>
    <row r="5555">
      <c r="A5555" t="s">
        <v>5557</v>
      </c>
      <c r="B5555" t="n">
        <v>0.083333333333333</v>
      </c>
      <c r="C5555" t="n">
        <v>-0.0108422027839702</v>
      </c>
      <c r="D5555" t="n">
        <v>0.00476403669358851</v>
      </c>
    </row>
    <row r="5556">
      <c r="A5556" t="s">
        <v>5558</v>
      </c>
      <c r="B5556" t="n">
        <v>-0.0343333333333309</v>
      </c>
      <c r="C5556" t="n">
        <v>0.116179522183407</v>
      </c>
      <c r="D5556" t="n">
        <v>0.0140540924027644</v>
      </c>
    </row>
    <row r="5557">
      <c r="A5557" t="s">
        <v>5559</v>
      </c>
      <c r="B5557" t="n">
        <v>0.0843333333333351</v>
      </c>
      <c r="C5557" t="n">
        <v>-0.0417949619864037</v>
      </c>
      <c r="D5557" t="n">
        <v>0.0262348126762449</v>
      </c>
    </row>
    <row r="5558">
      <c r="A5558" t="s">
        <v>5560</v>
      </c>
      <c r="B5558" t="n">
        <v>0.0290000000000017</v>
      </c>
      <c r="C5558" t="n">
        <v>0.0818375431647424</v>
      </c>
      <c r="D5558" t="n">
        <v>-0.029311751657164</v>
      </c>
    </row>
    <row r="5559">
      <c r="A5559" t="s">
        <v>5561</v>
      </c>
      <c r="B5559" t="n">
        <v>0.0363333333333369</v>
      </c>
      <c r="C5559" t="n">
        <v>0.138822441974103</v>
      </c>
      <c r="D5559" t="n">
        <v>-0.0354550300931681</v>
      </c>
    </row>
    <row r="5560">
      <c r="A5560" t="s">
        <v>5562</v>
      </c>
      <c r="B5560" t="n">
        <v>0.240333333333332</v>
      </c>
      <c r="C5560" t="n">
        <v>0.0382748350073914</v>
      </c>
      <c r="D5560" t="n">
        <v>-0.0414708917948319</v>
      </c>
    </row>
    <row r="5561">
      <c r="A5561" t="s">
        <v>5563</v>
      </c>
      <c r="B5561" t="n">
        <v>0.0129999999999981</v>
      </c>
      <c r="C5561" t="n">
        <v>0.026811913693182</v>
      </c>
      <c r="D5561" t="n">
        <v>0.0960792776505893</v>
      </c>
    </row>
    <row r="5562">
      <c r="A5562" t="s">
        <v>5564</v>
      </c>
      <c r="B5562" t="n">
        <v>0.0356666666666676</v>
      </c>
      <c r="C5562" t="n">
        <v>0.0732567131067227</v>
      </c>
      <c r="D5562" t="n">
        <v>0.0231635128002275</v>
      </c>
    </row>
    <row r="5563">
      <c r="A5563" t="s">
        <v>5565</v>
      </c>
      <c r="B5563" t="n">
        <v>0.100333333333333</v>
      </c>
      <c r="C5563" t="n">
        <v>0.0320589255382363</v>
      </c>
      <c r="D5563" t="n">
        <v>0.0453596083702154</v>
      </c>
    </row>
    <row r="5564">
      <c r="A5564" t="s">
        <v>5566</v>
      </c>
      <c r="B5564" t="n">
        <v>0.0203333333333351</v>
      </c>
      <c r="C5564" t="n">
        <v>0.0933612666767106</v>
      </c>
      <c r="D5564" t="n">
        <v>0.062922022602158</v>
      </c>
    </row>
    <row r="5565">
      <c r="A5565" t="s">
        <v>5567</v>
      </c>
      <c r="B5565" t="n">
        <v>0.131666666666667</v>
      </c>
      <c r="C5565" t="n">
        <v>0.00722489197862845</v>
      </c>
      <c r="D5565" t="n">
        <v>0.0484610020376039</v>
      </c>
    </row>
    <row r="5566">
      <c r="A5566" t="s">
        <v>5568</v>
      </c>
      <c r="B5566" t="n">
        <v>0.094666666666666</v>
      </c>
      <c r="C5566" t="n">
        <v>0.0839178501702325</v>
      </c>
      <c r="D5566" t="n">
        <v>0.0458591333723753</v>
      </c>
    </row>
    <row r="5567">
      <c r="A5567" t="s">
        <v>5569</v>
      </c>
      <c r="B5567" t="n">
        <v>0.0743333333333354</v>
      </c>
      <c r="C5567" t="n">
        <v>0.0700050172328332</v>
      </c>
      <c r="D5567" t="n">
        <v>0.040589527243784</v>
      </c>
    </row>
    <row r="5568">
      <c r="A5568" t="s">
        <v>5570</v>
      </c>
      <c r="B5568" t="n">
        <v>0</v>
      </c>
      <c r="C5568" t="n">
        <v>0.0420893091732224</v>
      </c>
      <c r="D5568" t="n">
        <v>0.196122671450629</v>
      </c>
    </row>
    <row r="5569">
      <c r="A5569" t="s">
        <v>5571</v>
      </c>
      <c r="B5569" t="n">
        <v>-0.0176666666666669</v>
      </c>
      <c r="C5569" t="n">
        <v>0.0205771872617022</v>
      </c>
      <c r="D5569" t="n">
        <v>0.111335401341866</v>
      </c>
    </row>
    <row r="5570">
      <c r="A5570" t="s">
        <v>5572</v>
      </c>
      <c r="B5570" t="n">
        <v>-0.00566666666666471</v>
      </c>
      <c r="C5570" t="n">
        <v>0.00599333583595473</v>
      </c>
      <c r="D5570" t="n">
        <v>0.101756653585207</v>
      </c>
    </row>
    <row r="5571">
      <c r="A5571" t="s">
        <v>5573</v>
      </c>
      <c r="B5571" t="n">
        <v>0.0263333333333335</v>
      </c>
      <c r="C5571" t="n">
        <v>0.018345475281752</v>
      </c>
      <c r="D5571" t="n">
        <v>0.13719078159296</v>
      </c>
    </row>
    <row r="5572">
      <c r="A5572" t="s">
        <v>5574</v>
      </c>
      <c r="B5572" t="n">
        <v>0</v>
      </c>
      <c r="C5572" t="n">
        <v>0.0474283970226501</v>
      </c>
      <c r="D5572" t="n">
        <v>0.0627945769306524</v>
      </c>
    </row>
    <row r="5573">
      <c r="A5573" t="s">
        <v>5575</v>
      </c>
      <c r="B5573" t="n">
        <v>0.0426666666666691</v>
      </c>
      <c r="C5573" t="n">
        <v>0.03677746698157</v>
      </c>
      <c r="D5573" t="n">
        <v>0.153455544367343</v>
      </c>
    </row>
    <row r="5574">
      <c r="A5574" t="s">
        <v>5576</v>
      </c>
      <c r="B5574" t="n">
        <v>0</v>
      </c>
      <c r="C5574" t="n">
        <v>0.0535163997429198</v>
      </c>
      <c r="D5574" t="n">
        <v>0.0530837057736584</v>
      </c>
    </row>
    <row r="5575">
      <c r="A5575" t="s">
        <v>5577</v>
      </c>
      <c r="B5575" t="n">
        <v>0.0313333333333343</v>
      </c>
      <c r="C5575" t="n">
        <v>0</v>
      </c>
      <c r="D5575" t="n">
        <v>0.0145613774441182</v>
      </c>
    </row>
    <row r="5576">
      <c r="A5576" t="s">
        <v>5578</v>
      </c>
      <c r="B5576" t="n">
        <v>0.016</v>
      </c>
      <c r="C5576" t="n">
        <v>0.0400146226442417</v>
      </c>
      <c r="D5576" t="n">
        <v>0.0792740887229816</v>
      </c>
    </row>
    <row r="5577">
      <c r="A5577" t="s">
        <v>5579</v>
      </c>
      <c r="B5577" t="n">
        <v>0.0116666666666685</v>
      </c>
      <c r="C5577" t="n">
        <v>0.0107108691061056</v>
      </c>
      <c r="D5577" t="n">
        <v>0.109965540877653</v>
      </c>
    </row>
    <row r="5578">
      <c r="A5578" t="s">
        <v>5580</v>
      </c>
      <c r="B5578" t="n">
        <v>0</v>
      </c>
      <c r="C5578" t="n">
        <v>0.0147244926451547</v>
      </c>
      <c r="D5578" t="n">
        <v>0.0476866632854206</v>
      </c>
    </row>
    <row r="5579">
      <c r="A5579" t="s">
        <v>5581</v>
      </c>
      <c r="B5579" t="n">
        <v>0</v>
      </c>
      <c r="C5579" t="n">
        <v>0.00517404326179953</v>
      </c>
      <c r="D5579" t="n">
        <v>0.0425788376627019</v>
      </c>
    </row>
    <row r="5580">
      <c r="A5580" t="s">
        <v>5582</v>
      </c>
      <c r="B5580" t="n">
        <v>0.000666666666670146</v>
      </c>
      <c r="C5580" t="n">
        <v>0.0334167597393226</v>
      </c>
      <c r="D5580" t="n">
        <v>0.0405679545688702</v>
      </c>
    </row>
    <row r="5581">
      <c r="A5581" t="s">
        <v>5583</v>
      </c>
      <c r="B5581" t="n">
        <v>0</v>
      </c>
      <c r="C5581" t="n">
        <v>0.0254115243594039</v>
      </c>
      <c r="D5581" t="n">
        <v>0.0945851448408901</v>
      </c>
    </row>
    <row r="5582">
      <c r="A5582" t="s">
        <v>5584</v>
      </c>
      <c r="B5582" t="n">
        <v>0</v>
      </c>
      <c r="C5582" t="n">
        <v>0.0018142217089041</v>
      </c>
      <c r="D5582" t="n">
        <v>0.0130293432238375</v>
      </c>
    </row>
    <row r="5583">
      <c r="A5583" t="s">
        <v>5585</v>
      </c>
      <c r="B5583" t="n">
        <v>0.0116666666666685</v>
      </c>
      <c r="C5583" t="n">
        <v>0.064029897376728</v>
      </c>
      <c r="D5583" t="n">
        <v>0.0627254658051093</v>
      </c>
    </row>
    <row r="5584">
      <c r="A5584" t="s">
        <v>5586</v>
      </c>
      <c r="B5584" t="n">
        <v>0</v>
      </c>
      <c r="C5584" t="n">
        <v>0.00226055481644449</v>
      </c>
      <c r="D5584" t="n">
        <v>0.0617556347753435</v>
      </c>
    </row>
    <row r="5585">
      <c r="A5585" t="s">
        <v>5587</v>
      </c>
      <c r="B5585" t="n">
        <v>0.0146666666666677</v>
      </c>
      <c r="C5585" t="n">
        <v>-0.0220771807824273</v>
      </c>
      <c r="D5585" t="n">
        <v>0.0628436041988221</v>
      </c>
    </row>
    <row r="5586">
      <c r="A5586" t="s">
        <v>5588</v>
      </c>
      <c r="B5586" t="n">
        <v>0</v>
      </c>
      <c r="C5586" t="n">
        <v>0.016621363147811</v>
      </c>
      <c r="D5586" t="n">
        <v>0.122397611130969</v>
      </c>
    </row>
    <row r="5587">
      <c r="A5587" t="s">
        <v>5589</v>
      </c>
      <c r="B5587" t="n">
        <v>-0.00766666666666893</v>
      </c>
      <c r="C5587" t="n">
        <v>0.0678447300834383</v>
      </c>
      <c r="D5587" t="n">
        <v>0.121323680952283</v>
      </c>
    </row>
    <row r="5588">
      <c r="A5588" t="s">
        <v>5590</v>
      </c>
      <c r="B5588" t="n">
        <v>0</v>
      </c>
      <c r="C5588" t="n">
        <v>0.0487207726835524</v>
      </c>
      <c r="D5588" t="n">
        <v>0.172683016537718</v>
      </c>
    </row>
    <row r="5589">
      <c r="A5589" t="s">
        <v>5591</v>
      </c>
      <c r="B5589" t="n">
        <v>-0.00833333333333286</v>
      </c>
      <c r="C5589" t="n">
        <v>0.0230031531977441</v>
      </c>
      <c r="D5589" t="n">
        <v>0.116790111168638</v>
      </c>
    </row>
    <row r="5590">
      <c r="A5590" t="s">
        <v>5592</v>
      </c>
      <c r="B5590" t="n">
        <v>0</v>
      </c>
      <c r="C5590" t="n">
        <v>0.0247940712485589</v>
      </c>
      <c r="D5590" t="n">
        <v>0.022214556848627</v>
      </c>
    </row>
    <row r="5591">
      <c r="A5591" t="s">
        <v>5593</v>
      </c>
      <c r="B5591" t="n">
        <v>0</v>
      </c>
      <c r="C5591" t="n">
        <v>0.02722032329553</v>
      </c>
      <c r="D5591" t="n">
        <v>0.0911810857715781</v>
      </c>
    </row>
    <row r="5592">
      <c r="A5592" t="s">
        <v>5594</v>
      </c>
      <c r="B5592" t="n">
        <v>0</v>
      </c>
      <c r="C5592" t="n">
        <v>0.081905869498727</v>
      </c>
      <c r="D5592" t="n">
        <v>0.0163863206621375</v>
      </c>
    </row>
    <row r="5593">
      <c r="A5593" t="s">
        <v>5595</v>
      </c>
      <c r="B5593" t="n">
        <v>0.00666666666666949</v>
      </c>
      <c r="C5593" t="n">
        <v>0.111974119087886</v>
      </c>
      <c r="D5593" t="n">
        <v>0.0222116074057566</v>
      </c>
    </row>
    <row r="5594">
      <c r="A5594" t="s">
        <v>5596</v>
      </c>
      <c r="B5594" t="n">
        <v>-0.0106666666666673</v>
      </c>
      <c r="C5594" t="n">
        <v>0.0272038286857537</v>
      </c>
      <c r="D5594" t="n">
        <v>0.113808613122178</v>
      </c>
    </row>
    <row r="5595">
      <c r="A5595" t="s">
        <v>5597</v>
      </c>
      <c r="B5595" t="n">
        <v>0.00333333333333741</v>
      </c>
      <c r="C5595" t="n">
        <v>0.109335785139131</v>
      </c>
      <c r="D5595" t="n">
        <v>0.0120064999369307</v>
      </c>
    </row>
    <row r="5596">
      <c r="A5596" t="s">
        <v>5598</v>
      </c>
      <c r="B5596" t="n">
        <v>0.00600000000000378</v>
      </c>
      <c r="C5596" t="n">
        <v>0.120188515492148</v>
      </c>
      <c r="D5596" t="n">
        <v>0.0193435307937893</v>
      </c>
    </row>
    <row r="5597">
      <c r="A5597" t="s">
        <v>5599</v>
      </c>
      <c r="B5597" t="n">
        <v>0.128999999999999</v>
      </c>
      <c r="C5597" t="n">
        <v>0.0298547906186562</v>
      </c>
      <c r="D5597" t="n">
        <v>0</v>
      </c>
    </row>
    <row r="5598">
      <c r="A5598" t="s">
        <v>5600</v>
      </c>
      <c r="B5598" t="n">
        <v>0.165999999999999</v>
      </c>
      <c r="C5598" t="n">
        <v>0</v>
      </c>
      <c r="D5598" t="n">
        <v>0.000913503618250676</v>
      </c>
    </row>
    <row r="5599">
      <c r="A5599" t="s">
        <v>5601</v>
      </c>
      <c r="B5599" t="n">
        <v>0.112333333333334</v>
      </c>
      <c r="C5599" t="n">
        <v>0</v>
      </c>
      <c r="D5599" t="n">
        <v>0.000137180274666709</v>
      </c>
    </row>
    <row r="5600">
      <c r="A5600" t="s">
        <v>5602</v>
      </c>
      <c r="B5600" t="n">
        <v>0.00566666666666737</v>
      </c>
      <c r="C5600" t="n">
        <v>0.154159459211398</v>
      </c>
      <c r="D5600" t="n">
        <v>0.0116284576310326</v>
      </c>
    </row>
    <row r="5601">
      <c r="A5601" t="s">
        <v>5603</v>
      </c>
      <c r="B5601" t="n">
        <v>0.104666666666667</v>
      </c>
      <c r="C5601" t="n">
        <v>0.0021931491832083</v>
      </c>
      <c r="D5601" t="n">
        <v>0.0155564389663257</v>
      </c>
    </row>
    <row r="5602">
      <c r="A5602" t="s">
        <v>5604</v>
      </c>
      <c r="B5602" t="n">
        <v>0.130333333333335</v>
      </c>
      <c r="C5602" t="n">
        <v>0.0062002474206737</v>
      </c>
      <c r="D5602" t="n">
        <v>0</v>
      </c>
    </row>
    <row r="5603">
      <c r="A5603" t="s">
        <v>5605</v>
      </c>
      <c r="B5603" t="n">
        <v>0.102666666666668</v>
      </c>
      <c r="C5603" t="n">
        <v>0.0111961256692418</v>
      </c>
      <c r="D5603" t="n">
        <v>0.0235870404867666</v>
      </c>
    </row>
    <row r="5604">
      <c r="A5604" t="s">
        <v>5606</v>
      </c>
      <c r="B5604" t="n">
        <v>0.104333333333335</v>
      </c>
      <c r="C5604" t="n">
        <v>0.0166855080691483</v>
      </c>
      <c r="D5604" t="n">
        <v>-0.00454947150681976</v>
      </c>
    </row>
    <row r="5605">
      <c r="A5605" t="s">
        <v>5607</v>
      </c>
      <c r="B5605" t="n">
        <v>0.131333333333333</v>
      </c>
      <c r="C5605" t="n">
        <v>0</v>
      </c>
      <c r="D5605" t="n">
        <v>0.0102030339737857</v>
      </c>
    </row>
    <row r="5606">
      <c r="A5606" t="s">
        <v>5608</v>
      </c>
      <c r="B5606" t="n">
        <v>0.028666666666668</v>
      </c>
      <c r="C5606" t="n">
        <v>0.0549153112616293</v>
      </c>
      <c r="D5606" t="n">
        <v>-0.00675968454896689</v>
      </c>
    </row>
    <row r="5607">
      <c r="A5607" t="s">
        <v>5609</v>
      </c>
      <c r="B5607" t="n">
        <v>0.103666666666666</v>
      </c>
      <c r="C5607" t="n">
        <v>0.07637720141891</v>
      </c>
      <c r="D5607" t="n">
        <v>0</v>
      </c>
    </row>
    <row r="5608">
      <c r="A5608" t="s">
        <v>5610</v>
      </c>
      <c r="B5608" t="n">
        <v>0</v>
      </c>
      <c r="C5608" t="n">
        <v>0.0567317959112607</v>
      </c>
      <c r="D5608" t="n">
        <v>0.0306951558593625</v>
      </c>
    </row>
    <row r="5609">
      <c r="A5609" t="s">
        <v>5611</v>
      </c>
      <c r="B5609" t="n">
        <v>0.213333333333336</v>
      </c>
      <c r="C5609" t="n">
        <v>0.0155630486790386</v>
      </c>
      <c r="D5609" t="n">
        <v>-0.0218472788604564</v>
      </c>
    </row>
    <row r="5610">
      <c r="A5610" t="s">
        <v>5612</v>
      </c>
      <c r="B5610" t="n">
        <v>0.0189999999999984</v>
      </c>
      <c r="C5610" t="n">
        <v>0.118354600790383</v>
      </c>
      <c r="D5610" t="n">
        <v>-0.0172190862926647</v>
      </c>
    </row>
    <row r="5611">
      <c r="A5611" t="s">
        <v>5613</v>
      </c>
      <c r="B5611" t="n">
        <v>0.00566666666667004</v>
      </c>
      <c r="C5611" t="n">
        <v>0.037892509988357</v>
      </c>
      <c r="D5611" t="n">
        <v>0.0280073913763289</v>
      </c>
    </row>
    <row r="5612">
      <c r="A5612" t="s">
        <v>5614</v>
      </c>
      <c r="B5612" t="n">
        <v>0.0883333333333312</v>
      </c>
      <c r="C5612" t="n">
        <v>0.0165274718050479</v>
      </c>
      <c r="D5612" t="n">
        <v>-0.00254226223032643</v>
      </c>
    </row>
    <row r="5613">
      <c r="A5613" t="s">
        <v>5615</v>
      </c>
      <c r="B5613" t="n">
        <v>0.0936666666666675</v>
      </c>
      <c r="C5613" t="n">
        <v>0.0200026771653396</v>
      </c>
      <c r="D5613" t="n">
        <v>0.0000473471486938351</v>
      </c>
    </row>
    <row r="5614">
      <c r="A5614" t="s">
        <v>5616</v>
      </c>
      <c r="B5614" t="n">
        <v>0.0206666666666688</v>
      </c>
      <c r="C5614" t="n">
        <v>0.123099910079925</v>
      </c>
      <c r="D5614" t="n">
        <v>-0.0149366125928933</v>
      </c>
    </row>
    <row r="5615">
      <c r="A5615" t="s">
        <v>5617</v>
      </c>
      <c r="B5615" t="n">
        <v>0.022333333333334</v>
      </c>
      <c r="C5615" t="n">
        <v>0.0369580631890945</v>
      </c>
      <c r="D5615" t="n">
        <v>-0.00947574267599892</v>
      </c>
    </row>
    <row r="5616">
      <c r="A5616" t="s">
        <v>5618</v>
      </c>
      <c r="B5616" t="n">
        <v>0.111333333333333</v>
      </c>
      <c r="C5616" t="n">
        <v>0.0786361250325824</v>
      </c>
      <c r="D5616" t="n">
        <v>-0.0186360860268278</v>
      </c>
    </row>
    <row r="5617">
      <c r="A5617" t="s">
        <v>5619</v>
      </c>
      <c r="B5617" t="n">
        <v>0.0836666666666677</v>
      </c>
      <c r="C5617" t="n">
        <v>0</v>
      </c>
      <c r="D5617" t="n">
        <v>0.022648832071412</v>
      </c>
    </row>
    <row r="5618">
      <c r="A5618" t="s">
        <v>5620</v>
      </c>
      <c r="B5618" t="n">
        <v>0.086666666666666</v>
      </c>
      <c r="C5618" t="n">
        <v>0.02928747553827</v>
      </c>
      <c r="D5618" t="n">
        <v>-0.0195809251451888</v>
      </c>
    </row>
    <row r="5619">
      <c r="A5619" t="s">
        <v>5621</v>
      </c>
      <c r="B5619" t="n">
        <v>0.0766666666666733</v>
      </c>
      <c r="C5619" t="n">
        <v>0.0379177680664793</v>
      </c>
      <c r="D5619" t="n">
        <v>-0.0178796920878352</v>
      </c>
    </row>
    <row r="5620">
      <c r="A5620" t="s">
        <v>5622</v>
      </c>
      <c r="B5620" t="n">
        <v>0.0176666666666634</v>
      </c>
      <c r="C5620" t="n">
        <v>0.0821401741834266</v>
      </c>
      <c r="D5620" t="n">
        <v>0.0166493215765443</v>
      </c>
    </row>
    <row r="5621">
      <c r="A5621" t="s">
        <v>5623</v>
      </c>
      <c r="B5621" t="n">
        <v>-0.0163333333333302</v>
      </c>
      <c r="C5621" t="n">
        <v>0.154230324243246</v>
      </c>
      <c r="D5621" t="n">
        <v>0.034287959137268</v>
      </c>
    </row>
    <row r="5622">
      <c r="A5622" t="s">
        <v>5624</v>
      </c>
      <c r="B5622" t="n">
        <v>0.0903333333333336</v>
      </c>
      <c r="C5622" t="n">
        <v>0.0203886281357236</v>
      </c>
      <c r="D5622" t="n">
        <v>-0.0145104310202881</v>
      </c>
    </row>
    <row r="5623">
      <c r="A5623" t="s">
        <v>5625</v>
      </c>
      <c r="B5623" t="n">
        <v>-0.0169999999999977</v>
      </c>
      <c r="C5623" t="n">
        <v>0.0706534381217735</v>
      </c>
      <c r="D5623" t="n">
        <v>0.0112222577548383</v>
      </c>
    </row>
    <row r="5624">
      <c r="A5624" t="s">
        <v>5626</v>
      </c>
      <c r="B5624" t="n">
        <v>-0.0173333333333261</v>
      </c>
      <c r="C5624" t="n">
        <v>0.0953498774625843</v>
      </c>
      <c r="D5624" t="n">
        <v>0.0524970834092604</v>
      </c>
    </row>
    <row r="5625">
      <c r="A5625" t="s">
        <v>5627</v>
      </c>
      <c r="B5625" t="n">
        <v>0.0840000000000014</v>
      </c>
      <c r="C5625" t="n">
        <v>0.0536833721306208</v>
      </c>
      <c r="D5625" t="n">
        <v>0.0187529931725027</v>
      </c>
    </row>
    <row r="5626">
      <c r="A5626" t="s">
        <v>5628</v>
      </c>
      <c r="B5626" t="n">
        <v>0.0880000000000001</v>
      </c>
      <c r="C5626" t="n">
        <v>0.0883642870852317</v>
      </c>
      <c r="D5626" t="n">
        <v>0.0132873686056493</v>
      </c>
    </row>
    <row r="5627">
      <c r="A5627" t="s">
        <v>5629</v>
      </c>
      <c r="B5627" t="n">
        <v>0.0743333333333362</v>
      </c>
      <c r="C5627" t="n">
        <v>-0.00437876649410578</v>
      </c>
      <c r="D5627" t="n">
        <v>0.0165836980909355</v>
      </c>
    </row>
    <row r="5628">
      <c r="A5628" t="s">
        <v>5630</v>
      </c>
      <c r="B5628" t="n">
        <v>0.0813333333333324</v>
      </c>
      <c r="C5628" t="n">
        <v>-0.0066226790044327</v>
      </c>
      <c r="D5628" t="n">
        <v>0.00783992697698738</v>
      </c>
    </row>
    <row r="5629">
      <c r="A5629" t="s">
        <v>5631</v>
      </c>
      <c r="B5629" t="n">
        <v>-0.169666666666668</v>
      </c>
      <c r="C5629" t="n">
        <v>0.265801104182871</v>
      </c>
      <c r="D5629" t="n">
        <v>0.0869813857226311</v>
      </c>
    </row>
    <row r="5630">
      <c r="A5630" t="s">
        <v>5632</v>
      </c>
      <c r="B5630" t="n">
        <v>-0.239333333333331</v>
      </c>
      <c r="C5630" t="n">
        <v>0.153043073641719</v>
      </c>
      <c r="D5630" t="n">
        <v>0.217551095215297</v>
      </c>
    </row>
    <row r="5631">
      <c r="A5631" t="s">
        <v>5633</v>
      </c>
      <c r="B5631" t="n">
        <v>0.203333333333334</v>
      </c>
      <c r="C5631" t="n">
        <v>-0.186075546161072</v>
      </c>
      <c r="D5631" t="n">
        <v>0.183145161579779</v>
      </c>
    </row>
    <row r="5632">
      <c r="A5632" t="s">
        <v>5634</v>
      </c>
      <c r="B5632" t="n">
        <v>0.0900000000000034</v>
      </c>
      <c r="C5632" t="n">
        <v>-0.185473250474871</v>
      </c>
      <c r="D5632" t="n">
        <v>0.0999086837152441</v>
      </c>
    </row>
    <row r="5633">
      <c r="A5633" t="s">
        <v>5635</v>
      </c>
      <c r="B5633" t="n">
        <v>0.0803333333333338</v>
      </c>
      <c r="C5633" t="n">
        <v>0.219289780274838</v>
      </c>
      <c r="D5633" t="n">
        <v>-0.159238722738471</v>
      </c>
    </row>
    <row r="5634">
      <c r="A5634" t="s">
        <v>5636</v>
      </c>
      <c r="B5634" t="n">
        <v>0.205000000000002</v>
      </c>
      <c r="C5634" t="n">
        <v>0.0725373523597813</v>
      </c>
      <c r="D5634" t="n">
        <v>-0.185827511450226</v>
      </c>
    </row>
    <row r="5635">
      <c r="A5635" t="s">
        <v>5637</v>
      </c>
      <c r="B5635" t="n">
        <v>-0.241999999999996</v>
      </c>
      <c r="C5635" t="n">
        <v>0.154172879869932</v>
      </c>
      <c r="D5635" t="n">
        <v>0.0936187851790564</v>
      </c>
    </row>
    <row r="5636">
      <c r="A5636" t="s">
        <v>5638</v>
      </c>
      <c r="B5636" t="n">
        <v>-0.118999999999998</v>
      </c>
      <c r="C5636" t="n">
        <v>0.126566934768986</v>
      </c>
      <c r="D5636" t="n">
        <v>0.133319975677795</v>
      </c>
    </row>
    <row r="5637">
      <c r="A5637" t="s">
        <v>5639</v>
      </c>
      <c r="B5637" t="n">
        <v>-0.177666666666671</v>
      </c>
      <c r="C5637" t="n">
        <v>0.173299356683772</v>
      </c>
      <c r="D5637" t="n">
        <v>0.129623600437243</v>
      </c>
    </row>
    <row r="5638">
      <c r="A5638" t="s">
        <v>5640</v>
      </c>
      <c r="B5638" t="n">
        <v>0.0890000000000022</v>
      </c>
      <c r="C5638" t="n">
        <v>0.143104620999299</v>
      </c>
      <c r="D5638" t="n">
        <v>-0.0938239973905387</v>
      </c>
    </row>
    <row r="5639">
      <c r="A5639" t="s">
        <v>5641</v>
      </c>
      <c r="B5639" t="n">
        <v>-0.123999999999998</v>
      </c>
      <c r="C5639" t="n">
        <v>0.0327044548319053</v>
      </c>
      <c r="D5639" t="n">
        <v>0.011844980888585</v>
      </c>
    </row>
    <row r="5640">
      <c r="A5640" t="s">
        <v>5642</v>
      </c>
      <c r="B5640" t="n">
        <v>-0.0633333333333344</v>
      </c>
      <c r="C5640" t="n">
        <v>0.089568971358197</v>
      </c>
      <c r="D5640" t="n">
        <v>0.0851559151263033</v>
      </c>
    </row>
    <row r="5641">
      <c r="A5641" t="s">
        <v>5643</v>
      </c>
      <c r="B5641" t="n">
        <v>-0.00300000000000011</v>
      </c>
      <c r="C5641" t="n">
        <v>0.0252091973518664</v>
      </c>
      <c r="D5641" t="n">
        <v>0.0964335091919321</v>
      </c>
    </row>
    <row r="5642">
      <c r="A5642" t="s">
        <v>5644</v>
      </c>
      <c r="B5642" t="n">
        <v>0.0899999999999999</v>
      </c>
      <c r="C5642" t="n">
        <v>-0.0631414222394165</v>
      </c>
      <c r="D5642" t="n">
        <v>0.127950274297826</v>
      </c>
    </row>
    <row r="5643">
      <c r="A5643" t="s">
        <v>5645</v>
      </c>
      <c r="B5643" t="n">
        <v>0.123000000000005</v>
      </c>
      <c r="C5643" t="n">
        <v>-0.0296382104411651</v>
      </c>
      <c r="D5643" t="n">
        <v>0.0341470150521224</v>
      </c>
    </row>
    <row r="5644">
      <c r="A5644" t="s">
        <v>5646</v>
      </c>
      <c r="B5644" t="n">
        <v>0.000999999999999446</v>
      </c>
      <c r="C5644" t="n">
        <v>-0.00966280645377198</v>
      </c>
      <c r="D5644" t="n">
        <v>0.0848509328552405</v>
      </c>
    </row>
    <row r="5645">
      <c r="A5645" t="s">
        <v>5647</v>
      </c>
      <c r="B5645" t="n">
        <v>-0.027333333333333</v>
      </c>
      <c r="C5645" t="n">
        <v>0.0340114244810202</v>
      </c>
      <c r="D5645" t="n">
        <v>0.117174113190018</v>
      </c>
    </row>
    <row r="5646">
      <c r="A5646" t="s">
        <v>5648</v>
      </c>
      <c r="B5646" t="n">
        <v>-0.0269999999999992</v>
      </c>
      <c r="C5646" t="n">
        <v>0.109170660973594</v>
      </c>
      <c r="D5646" t="n">
        <v>0.0605350552231309</v>
      </c>
    </row>
    <row r="5647">
      <c r="A5647" t="s">
        <v>5649</v>
      </c>
      <c r="B5647" t="n">
        <v>0.129999999999997</v>
      </c>
      <c r="C5647" t="n">
        <v>-0.0110416275891724</v>
      </c>
      <c r="D5647" t="n">
        <v>0.0711088494984177</v>
      </c>
    </row>
    <row r="5648">
      <c r="A5648" t="s">
        <v>5650</v>
      </c>
      <c r="B5648" t="n">
        <v>-0.0336666666666652</v>
      </c>
      <c r="C5648" t="n">
        <v>0.00535231840230851</v>
      </c>
      <c r="D5648" t="n">
        <v>0.106516079397694</v>
      </c>
    </row>
    <row r="5649">
      <c r="A5649" t="s">
        <v>5651</v>
      </c>
      <c r="B5649" t="n">
        <v>0</v>
      </c>
      <c r="C5649" t="n">
        <v>0</v>
      </c>
      <c r="D5649" t="n">
        <v>0.0459582488353205</v>
      </c>
    </row>
    <row r="5650">
      <c r="A5650" t="s">
        <v>5652</v>
      </c>
      <c r="B5650" t="n">
        <v>-0.0463333333333349</v>
      </c>
      <c r="C5650" t="n">
        <v>0.0793989113564098</v>
      </c>
      <c r="D5650" t="n">
        <v>0.108041283202009</v>
      </c>
    </row>
    <row r="5651">
      <c r="A5651" t="s">
        <v>5653</v>
      </c>
      <c r="B5651" t="n">
        <v>-0.157333333333334</v>
      </c>
      <c r="C5651" t="n">
        <v>0.177876054703613</v>
      </c>
      <c r="D5651" t="n">
        <v>0.105563492881717</v>
      </c>
    </row>
    <row r="5652">
      <c r="A5652" t="s">
        <v>5654</v>
      </c>
      <c r="B5652" t="n">
        <v>0</v>
      </c>
      <c r="C5652" t="n">
        <v>0</v>
      </c>
      <c r="D5652" t="n">
        <v>0.00630453347732107</v>
      </c>
    </row>
    <row r="5653">
      <c r="A5653" t="s">
        <v>5655</v>
      </c>
      <c r="B5653" t="n">
        <v>0</v>
      </c>
      <c r="C5653" t="n">
        <v>0</v>
      </c>
      <c r="D5653" t="n">
        <v>0.0287775460693513</v>
      </c>
    </row>
    <row r="5654">
      <c r="A5654" t="s">
        <v>5656</v>
      </c>
      <c r="B5654" t="n">
        <v>-0.0893333333333342</v>
      </c>
      <c r="C5654" t="n">
        <v>0.106957621938684</v>
      </c>
      <c r="D5654" t="n">
        <v>0.12978123324828</v>
      </c>
    </row>
    <row r="5655">
      <c r="A5655" t="s">
        <v>5657</v>
      </c>
      <c r="B5655" t="n">
        <v>0</v>
      </c>
      <c r="C5655" t="n">
        <v>0</v>
      </c>
      <c r="D5655" t="n">
        <v>0.00106790777810085</v>
      </c>
    </row>
    <row r="5656">
      <c r="A5656" t="s">
        <v>5658</v>
      </c>
      <c r="B5656" t="n">
        <v>0</v>
      </c>
      <c r="C5656" t="n">
        <v>0</v>
      </c>
      <c r="D5656" t="n">
        <v>0.0814327862906024</v>
      </c>
    </row>
    <row r="5657">
      <c r="A5657" t="s">
        <v>5659</v>
      </c>
      <c r="B5657" t="n">
        <v>-0.124333333333331</v>
      </c>
      <c r="C5657" t="n">
        <v>0.0828147506997724</v>
      </c>
      <c r="D5657" t="n">
        <v>0.11290268175349</v>
      </c>
    </row>
    <row r="5658">
      <c r="A5658" t="s">
        <v>5660</v>
      </c>
      <c r="B5658" t="n">
        <v>-0.165333333333336</v>
      </c>
      <c r="C5658" t="n">
        <v>0.101600172224926</v>
      </c>
      <c r="D5658" t="n">
        <v>0.106964033980502</v>
      </c>
    </row>
    <row r="5659">
      <c r="A5659" t="s">
        <v>5661</v>
      </c>
      <c r="B5659" t="n">
        <v>0</v>
      </c>
      <c r="C5659" t="n">
        <v>0.000924029586097235</v>
      </c>
      <c r="D5659" t="n">
        <v>0.08775604767128</v>
      </c>
    </row>
    <row r="5660">
      <c r="A5660" t="s">
        <v>5662</v>
      </c>
      <c r="B5660" t="n">
        <v>0</v>
      </c>
      <c r="C5660" t="n">
        <v>0</v>
      </c>
      <c r="D5660" t="n">
        <v>0.0280437637629093</v>
      </c>
    </row>
    <row r="5661">
      <c r="A5661" t="s">
        <v>5663</v>
      </c>
      <c r="B5661" t="n">
        <v>-0.0636666666666681</v>
      </c>
      <c r="C5661" t="n">
        <v>0.0950451830043497</v>
      </c>
      <c r="D5661" t="n">
        <v>0.0689658316068386</v>
      </c>
    </row>
    <row r="5662">
      <c r="A5662" t="s">
        <v>5664</v>
      </c>
      <c r="B5662" t="n">
        <v>-0.0686666666666653</v>
      </c>
      <c r="C5662" t="n">
        <v>0.045444495297193</v>
      </c>
      <c r="D5662" t="n">
        <v>0.0179247380444127</v>
      </c>
    </row>
    <row r="5663">
      <c r="A5663" t="s">
        <v>5665</v>
      </c>
      <c r="B5663" t="n">
        <v>0</v>
      </c>
      <c r="C5663" t="n">
        <v>0</v>
      </c>
      <c r="D5663" t="n">
        <v>0.0102363514001455</v>
      </c>
    </row>
    <row r="5664">
      <c r="A5664" t="s">
        <v>5666</v>
      </c>
      <c r="B5664" t="n">
        <v>0.114</v>
      </c>
      <c r="C5664" t="n">
        <v>-0.0406053962942552</v>
      </c>
      <c r="D5664" t="n">
        <v>0.0264899989913946</v>
      </c>
    </row>
    <row r="5665">
      <c r="A5665" t="s">
        <v>5667</v>
      </c>
      <c r="B5665" t="n">
        <v>0.00233333333332908</v>
      </c>
      <c r="C5665" t="n">
        <v>0.0159924612970644</v>
      </c>
      <c r="D5665" t="n">
        <v>0.0972457777092622</v>
      </c>
    </row>
    <row r="5666">
      <c r="A5666" t="s">
        <v>5668</v>
      </c>
      <c r="B5666" t="n">
        <v>0</v>
      </c>
      <c r="C5666" t="n">
        <v>0.0452739186431471</v>
      </c>
      <c r="D5666" t="n">
        <v>0.0213429765120429</v>
      </c>
    </row>
    <row r="5667">
      <c r="A5667" t="s">
        <v>5669</v>
      </c>
      <c r="B5667" t="n">
        <v>-0.123666666666667</v>
      </c>
      <c r="C5667" t="n">
        <v>0.0300652349712862</v>
      </c>
      <c r="D5667" t="n">
        <v>0.187409927060213</v>
      </c>
    </row>
    <row r="5668">
      <c r="A5668" t="s">
        <v>5670</v>
      </c>
      <c r="B5668" t="n">
        <v>0</v>
      </c>
      <c r="C5668" t="n">
        <v>0</v>
      </c>
      <c r="D5668" t="n">
        <v>0.0424400983447204</v>
      </c>
    </row>
    <row r="5669">
      <c r="A5669" t="s">
        <v>5671</v>
      </c>
      <c r="B5669" t="n">
        <v>0.012666666666667</v>
      </c>
      <c r="C5669" t="n">
        <v>0.000120700560652581</v>
      </c>
      <c r="D5669" t="n">
        <v>0.111776475207321</v>
      </c>
    </row>
    <row r="5670">
      <c r="A5670" t="s">
        <v>5672</v>
      </c>
      <c r="B5670" t="n">
        <v>0</v>
      </c>
      <c r="C5670" t="n">
        <v>0</v>
      </c>
      <c r="D5670" t="n">
        <v>0.0208331892157507</v>
      </c>
    </row>
    <row r="5671">
      <c r="A5671" t="s">
        <v>5673</v>
      </c>
      <c r="B5671" t="n">
        <v>-0.146333333333331</v>
      </c>
      <c r="C5671" t="n">
        <v>0.0590361567389349</v>
      </c>
      <c r="D5671" t="n">
        <v>0.1158579031269</v>
      </c>
    </row>
    <row r="5672">
      <c r="A5672" t="s">
        <v>5674</v>
      </c>
      <c r="B5672" t="n">
        <v>-0.0243333333333347</v>
      </c>
      <c r="C5672" t="n">
        <v>0.0168675281372749</v>
      </c>
      <c r="D5672" t="n">
        <v>0.088529017029286</v>
      </c>
    </row>
    <row r="5673">
      <c r="A5673" t="s">
        <v>5675</v>
      </c>
      <c r="B5673" t="n">
        <v>0</v>
      </c>
      <c r="C5673" t="n">
        <v>0</v>
      </c>
      <c r="D5673" t="n">
        <v>0.0265976030587801</v>
      </c>
    </row>
    <row r="5674">
      <c r="A5674" t="s">
        <v>5676</v>
      </c>
      <c r="B5674" t="n">
        <v>0.00733333333332808</v>
      </c>
      <c r="C5674" t="n">
        <v>0.0108762978580899</v>
      </c>
      <c r="D5674" t="n">
        <v>0.0896715485704972</v>
      </c>
    </row>
    <row r="5675">
      <c r="A5675" t="s">
        <v>5677</v>
      </c>
      <c r="B5675" t="n">
        <v>0</v>
      </c>
      <c r="C5675" t="n">
        <v>0</v>
      </c>
      <c r="D5675" t="n">
        <v>0.00158746748771327</v>
      </c>
    </row>
    <row r="5676">
      <c r="A5676" t="s">
        <v>5678</v>
      </c>
      <c r="B5676" t="n">
        <v>0.0943333333333332</v>
      </c>
      <c r="C5676" t="n">
        <v>-0.076000846881203</v>
      </c>
      <c r="D5676" t="n">
        <v>0.125194854107867</v>
      </c>
    </row>
    <row r="5677">
      <c r="A5677" t="s">
        <v>5679</v>
      </c>
      <c r="B5677" t="n">
        <v>0</v>
      </c>
      <c r="C5677" t="n">
        <v>0</v>
      </c>
      <c r="D5677" t="n">
        <v>0.0275765639198675</v>
      </c>
    </row>
    <row r="5678">
      <c r="A5678" t="s">
        <v>5680</v>
      </c>
      <c r="B5678" t="n">
        <v>0.0570000000000039</v>
      </c>
      <c r="C5678" t="n">
        <v>-0.0222889077844506</v>
      </c>
      <c r="D5678" t="n">
        <v>0.119339656132739</v>
      </c>
    </row>
    <row r="5679">
      <c r="A5679" t="s">
        <v>5681</v>
      </c>
      <c r="B5679" t="n">
        <v>0</v>
      </c>
      <c r="C5679" t="n">
        <v>0.0160874340136194</v>
      </c>
      <c r="D5679" t="n">
        <v>0.0655522479124428</v>
      </c>
    </row>
    <row r="5680">
      <c r="A5680" t="s">
        <v>5682</v>
      </c>
      <c r="B5680" t="n">
        <v>0</v>
      </c>
      <c r="C5680" t="n">
        <v>0.0194750759889822</v>
      </c>
      <c r="D5680" t="n">
        <v>0.103044881147826</v>
      </c>
    </row>
    <row r="5681">
      <c r="A5681" t="s">
        <v>5683</v>
      </c>
      <c r="B5681" t="n">
        <v>0</v>
      </c>
      <c r="C5681" t="n">
        <v>0</v>
      </c>
      <c r="D5681" t="n">
        <v>0.00141069941017978</v>
      </c>
    </row>
    <row r="5682">
      <c r="A5682" t="s">
        <v>5684</v>
      </c>
      <c r="B5682" t="n">
        <v>-0.0539999999999985</v>
      </c>
      <c r="C5682" t="n">
        <v>0.0748814913931482</v>
      </c>
      <c r="D5682" t="n">
        <v>0.105237381524626</v>
      </c>
    </row>
    <row r="5683">
      <c r="A5683" t="s">
        <v>5685</v>
      </c>
      <c r="B5683" t="n">
        <v>0.00699999999999612</v>
      </c>
      <c r="C5683" t="n">
        <v>0.0147844476732926</v>
      </c>
      <c r="D5683" t="n">
        <v>0.107620685740421</v>
      </c>
    </row>
    <row r="5684">
      <c r="A5684" t="s">
        <v>5686</v>
      </c>
      <c r="B5684" t="n">
        <v>0</v>
      </c>
      <c r="C5684" t="n">
        <v>0.0584372487603023</v>
      </c>
      <c r="D5684" t="n">
        <v>0.0661305980440868</v>
      </c>
    </row>
    <row r="5685">
      <c r="A5685" t="s">
        <v>5687</v>
      </c>
      <c r="B5685" t="n">
        <v>0</v>
      </c>
      <c r="C5685" t="n">
        <v>0.0659753068209619</v>
      </c>
      <c r="D5685" t="n">
        <v>0.0994167731663822</v>
      </c>
    </row>
    <row r="5686">
      <c r="A5686" t="s">
        <v>5688</v>
      </c>
      <c r="B5686" t="n">
        <v>0</v>
      </c>
      <c r="C5686" t="n">
        <v>-0.0171366277612714</v>
      </c>
      <c r="D5686" t="n">
        <v>0.0310999047182351</v>
      </c>
    </row>
    <row r="5687">
      <c r="A5687" t="s">
        <v>5689</v>
      </c>
      <c r="B5687" t="n">
        <v>0</v>
      </c>
      <c r="C5687" t="n">
        <v>0.0815860749515769</v>
      </c>
      <c r="D5687" t="n">
        <v>0.15659851463218</v>
      </c>
    </row>
    <row r="5688">
      <c r="A5688" t="s">
        <v>5690</v>
      </c>
      <c r="B5688" t="n">
        <v>0</v>
      </c>
      <c r="C5688" t="n">
        <v>0.0477544256756139</v>
      </c>
      <c r="D5688" t="n">
        <v>0.124886169479979</v>
      </c>
    </row>
    <row r="5689">
      <c r="A5689" t="s">
        <v>5691</v>
      </c>
      <c r="B5689" t="n">
        <v>0</v>
      </c>
      <c r="C5689" t="n">
        <v>0</v>
      </c>
      <c r="D5689" t="n">
        <v>0.106670701093274</v>
      </c>
    </row>
    <row r="5690">
      <c r="A5690" t="s">
        <v>5692</v>
      </c>
      <c r="B5690" t="n">
        <v>0.086666666666666</v>
      </c>
      <c r="C5690" t="n">
        <v>-0.0692388036690878</v>
      </c>
      <c r="D5690" t="n">
        <v>0.0724802326823691</v>
      </c>
    </row>
    <row r="5691">
      <c r="A5691" t="s">
        <v>5693</v>
      </c>
      <c r="B5691" t="n">
        <v>0</v>
      </c>
      <c r="C5691" t="n">
        <v>0.00615643165715668</v>
      </c>
      <c r="D5691" t="n">
        <v>0.0587064560499384</v>
      </c>
    </row>
    <row r="5692">
      <c r="A5692" t="s">
        <v>5694</v>
      </c>
      <c r="B5692" t="n">
        <v>0</v>
      </c>
      <c r="C5692" t="n">
        <v>0</v>
      </c>
      <c r="D5692" t="n">
        <v>0.0113502288487793</v>
      </c>
    </row>
    <row r="5693">
      <c r="A5693" t="s">
        <v>5695</v>
      </c>
      <c r="B5693" t="n">
        <v>0</v>
      </c>
      <c r="C5693" t="n">
        <v>0.000604548950908216</v>
      </c>
      <c r="D5693" t="n">
        <v>0.120951009883683</v>
      </c>
    </row>
    <row r="5694">
      <c r="A5694" t="s">
        <v>5696</v>
      </c>
      <c r="B5694" t="n">
        <v>0</v>
      </c>
      <c r="C5694" t="n">
        <v>0</v>
      </c>
      <c r="D5694" t="n">
        <v>0.10457575748738</v>
      </c>
    </row>
    <row r="5695">
      <c r="A5695" t="s">
        <v>5697</v>
      </c>
      <c r="B5695" t="n">
        <v>0.00400000000000311</v>
      </c>
      <c r="C5695" t="n">
        <v>0.00485762013755274</v>
      </c>
      <c r="D5695" t="n">
        <v>0.0423454606254567</v>
      </c>
    </row>
    <row r="5696">
      <c r="A5696" t="s">
        <v>5698</v>
      </c>
      <c r="B5696" t="n">
        <v>-0.132666666666665</v>
      </c>
      <c r="C5696" t="n">
        <v>0.0737588611543576</v>
      </c>
      <c r="D5696" t="n">
        <v>0.142800186089514</v>
      </c>
    </row>
    <row r="5697">
      <c r="A5697" t="s">
        <v>5699</v>
      </c>
      <c r="B5697" t="n">
        <v>-0.0690000000000026</v>
      </c>
      <c r="C5697" t="n">
        <v>0.109458314395839</v>
      </c>
      <c r="D5697" t="n">
        <v>0.102512690701402</v>
      </c>
    </row>
    <row r="5698">
      <c r="A5698" t="s">
        <v>5700</v>
      </c>
      <c r="B5698" t="n">
        <v>0.105666666666666</v>
      </c>
      <c r="C5698" t="n">
        <v>-0.0779757769045257</v>
      </c>
      <c r="D5698" t="n">
        <v>0.0929589802215408</v>
      </c>
    </row>
    <row r="5699">
      <c r="A5699" t="s">
        <v>5701</v>
      </c>
      <c r="B5699" t="n">
        <v>0.0120000000000058</v>
      </c>
      <c r="C5699" t="n">
        <v>0.00134649672585141</v>
      </c>
      <c r="D5699" t="n">
        <v>0.105758684424497</v>
      </c>
    </row>
    <row r="5700">
      <c r="A5700" t="s">
        <v>5702</v>
      </c>
      <c r="B5700" t="n">
        <v>-0.109666666666666</v>
      </c>
      <c r="C5700" t="n">
        <v>0.0651657276584942</v>
      </c>
      <c r="D5700" t="n">
        <v>0.104913402988241</v>
      </c>
    </row>
    <row r="5701">
      <c r="A5701" t="s">
        <v>5703</v>
      </c>
      <c r="B5701" t="n">
        <v>0</v>
      </c>
      <c r="C5701" t="n">
        <v>0</v>
      </c>
      <c r="D5701" t="n">
        <v>0.017767735668253</v>
      </c>
    </row>
    <row r="5702">
      <c r="A5702" t="s">
        <v>5704</v>
      </c>
      <c r="B5702" t="n">
        <v>0</v>
      </c>
      <c r="C5702" t="n">
        <v>0.00654118994696685</v>
      </c>
      <c r="D5702" t="n">
        <v>0.023943200890097</v>
      </c>
    </row>
    <row r="5703">
      <c r="A5703" t="s">
        <v>5705</v>
      </c>
      <c r="B5703" t="n">
        <v>-0.00499999999999901</v>
      </c>
      <c r="C5703" t="n">
        <v>0.00938864787479124</v>
      </c>
      <c r="D5703" t="n">
        <v>0.0920026988706754</v>
      </c>
    </row>
    <row r="5704">
      <c r="A5704" t="s">
        <v>5706</v>
      </c>
      <c r="B5704" t="n">
        <v>0</v>
      </c>
      <c r="C5704" t="n">
        <v>0</v>
      </c>
      <c r="D5704" t="n">
        <v>0.0221739420607682</v>
      </c>
    </row>
    <row r="5705">
      <c r="A5705" t="s">
        <v>5707</v>
      </c>
      <c r="B5705" t="n">
        <v>0.112000000000001</v>
      </c>
      <c r="C5705" t="n">
        <v>-0.0876492863889048</v>
      </c>
      <c r="D5705" t="n">
        <v>0.118994881567286</v>
      </c>
    </row>
    <row r="5706">
      <c r="A5706" t="s">
        <v>5708</v>
      </c>
      <c r="B5706" t="n">
        <v>0</v>
      </c>
      <c r="C5706" t="n">
        <v>0</v>
      </c>
      <c r="D5706" t="n">
        <v>0.0175074339450397</v>
      </c>
    </row>
    <row r="5707">
      <c r="A5707" t="s">
        <v>5709</v>
      </c>
      <c r="B5707" t="n">
        <v>0</v>
      </c>
      <c r="C5707" t="n">
        <v>0</v>
      </c>
      <c r="D5707" t="n">
        <v>0.000027677722584511</v>
      </c>
    </row>
    <row r="5708">
      <c r="A5708" t="s">
        <v>5710</v>
      </c>
      <c r="B5708" t="n">
        <v>0</v>
      </c>
      <c r="C5708" t="n">
        <v>0.0102693344636387</v>
      </c>
      <c r="D5708" t="n">
        <v>0.101733987945304</v>
      </c>
    </row>
    <row r="5709">
      <c r="A5709" t="s">
        <v>5711</v>
      </c>
      <c r="B5709" t="n">
        <v>0</v>
      </c>
      <c r="C5709" t="n">
        <v>0</v>
      </c>
      <c r="D5709" t="n">
        <v>0.0273439834104852</v>
      </c>
    </row>
    <row r="5710">
      <c r="A5710" t="s">
        <v>5712</v>
      </c>
      <c r="B5710" t="n">
        <v>0.078666666666666</v>
      </c>
      <c r="C5710" t="n">
        <v>-0.049481465372814</v>
      </c>
      <c r="D5710" t="n">
        <v>0.119475279540658</v>
      </c>
    </row>
    <row r="5711">
      <c r="A5711" t="s">
        <v>5713</v>
      </c>
      <c r="B5711" t="n">
        <v>0</v>
      </c>
      <c r="C5711" t="n">
        <v>0</v>
      </c>
      <c r="D5711" t="n">
        <v>0.0469561069729204</v>
      </c>
    </row>
    <row r="5712">
      <c r="A5712" t="s">
        <v>5714</v>
      </c>
      <c r="B5712" t="n">
        <v>0</v>
      </c>
      <c r="C5712" t="n">
        <v>0.00373431240912114</v>
      </c>
      <c r="D5712" t="n">
        <v>0.0496026721496899</v>
      </c>
    </row>
    <row r="5713">
      <c r="A5713" t="s">
        <v>5715</v>
      </c>
      <c r="B5713" t="n">
        <v>-0.00233333333333441</v>
      </c>
      <c r="C5713" t="n">
        <v>0.100011295606433</v>
      </c>
      <c r="D5713" t="n">
        <v>0.0673751154152606</v>
      </c>
    </row>
    <row r="5714">
      <c r="A5714" t="s">
        <v>5716</v>
      </c>
      <c r="B5714" t="n">
        <v>-0.0899999999999999</v>
      </c>
      <c r="C5714" t="n">
        <v>0.0928553164398363</v>
      </c>
      <c r="D5714" t="n">
        <v>0.0976328515560291</v>
      </c>
    </row>
    <row r="5715">
      <c r="A5715" t="s">
        <v>5717</v>
      </c>
      <c r="B5715" t="n">
        <v>0</v>
      </c>
      <c r="C5715" t="n">
        <v>0.109482473994215</v>
      </c>
      <c r="D5715" t="n">
        <v>0.0382862312645205</v>
      </c>
    </row>
    <row r="5716">
      <c r="A5716" t="s">
        <v>5718</v>
      </c>
      <c r="B5716" t="n">
        <v>0</v>
      </c>
      <c r="C5716" t="n">
        <v>0</v>
      </c>
      <c r="D5716" t="n">
        <v>0.0476126422430002</v>
      </c>
    </row>
    <row r="5717">
      <c r="A5717" t="s">
        <v>5719</v>
      </c>
      <c r="B5717" t="n">
        <v>0</v>
      </c>
      <c r="C5717" t="n">
        <v>0.11817303301688</v>
      </c>
      <c r="D5717" t="n">
        <v>0.0283263024234816</v>
      </c>
    </row>
    <row r="5718">
      <c r="A5718" t="s">
        <v>5720</v>
      </c>
      <c r="B5718" t="n">
        <v>0</v>
      </c>
      <c r="C5718" t="n">
        <v>0</v>
      </c>
      <c r="D5718" t="n">
        <v>0.0473163971203531</v>
      </c>
    </row>
    <row r="5719">
      <c r="A5719" t="s">
        <v>5721</v>
      </c>
      <c r="B5719" t="n">
        <v>0.170666666666666</v>
      </c>
      <c r="C5719" t="n">
        <v>-0.0138884031505305</v>
      </c>
      <c r="D5719" t="n">
        <v>0.113405991895599</v>
      </c>
    </row>
    <row r="5720">
      <c r="A5720" t="s">
        <v>5722</v>
      </c>
      <c r="B5720" t="n">
        <v>0</v>
      </c>
      <c r="C5720" t="n">
        <v>0</v>
      </c>
      <c r="D5720" t="n">
        <v>0.0375604183862814</v>
      </c>
    </row>
    <row r="5721">
      <c r="A5721" t="s">
        <v>5723</v>
      </c>
      <c r="B5721" t="n">
        <v>-0.0096666666666696</v>
      </c>
      <c r="C5721" t="n">
        <v>0</v>
      </c>
      <c r="D5721" t="n">
        <v>0.0254614917715865</v>
      </c>
    </row>
    <row r="5722">
      <c r="A5722" t="s">
        <v>5724</v>
      </c>
      <c r="B5722" t="n">
        <v>-0.0309999999999997</v>
      </c>
      <c r="C5722" t="n">
        <v>0.0163949026750504</v>
      </c>
      <c r="D5722" t="n">
        <v>0.0959861285489059</v>
      </c>
    </row>
    <row r="5723">
      <c r="A5723" t="s">
        <v>5725</v>
      </c>
      <c r="B5723" t="n">
        <v>0.0100000000000007</v>
      </c>
      <c r="C5723" t="n">
        <v>0</v>
      </c>
      <c r="D5723" t="n">
        <v>0.0176147400307615</v>
      </c>
    </row>
    <row r="5724">
      <c r="A5724" t="s">
        <v>5726</v>
      </c>
      <c r="B5724" t="n">
        <v>0</v>
      </c>
      <c r="C5724" t="n">
        <v>0</v>
      </c>
      <c r="D5724" t="n">
        <v>0.0116058169575472</v>
      </c>
    </row>
    <row r="5725">
      <c r="A5725" t="s">
        <v>5727</v>
      </c>
      <c r="B5725" t="n">
        <v>0</v>
      </c>
      <c r="C5725" t="n">
        <v>0</v>
      </c>
      <c r="D5725" t="n">
        <v>0.0310020467095418</v>
      </c>
    </row>
    <row r="5726">
      <c r="A5726" t="s">
        <v>5728</v>
      </c>
      <c r="B5726" t="n">
        <v>-0.0153333333333308</v>
      </c>
      <c r="C5726" t="n">
        <v>0.00753706568343787</v>
      </c>
      <c r="D5726" t="n">
        <v>0.104271549643507</v>
      </c>
    </row>
    <row r="5727">
      <c r="A5727" t="s">
        <v>5729</v>
      </c>
      <c r="B5727" t="n">
        <v>0</v>
      </c>
      <c r="C5727" t="n">
        <v>0</v>
      </c>
      <c r="D5727" t="n">
        <v>0.0255969297217769</v>
      </c>
    </row>
    <row r="5728">
      <c r="A5728" t="s">
        <v>5730</v>
      </c>
      <c r="B5728" t="n">
        <v>0.165666666666667</v>
      </c>
      <c r="C5728" t="n">
        <v>0.0836254652172762</v>
      </c>
      <c r="D5728" t="n">
        <v>-0.0697430342785179</v>
      </c>
    </row>
    <row r="5729">
      <c r="A5729" t="s">
        <v>5731</v>
      </c>
      <c r="B5729" t="n">
        <v>0</v>
      </c>
      <c r="C5729" t="n">
        <v>0</v>
      </c>
      <c r="D5729" t="n">
        <v>0.0000529212658180382</v>
      </c>
    </row>
    <row r="5730">
      <c r="A5730" t="s">
        <v>5732</v>
      </c>
      <c r="B5730" t="n">
        <v>0</v>
      </c>
      <c r="C5730" t="n">
        <v>-0.0204221580385365</v>
      </c>
      <c r="D5730" t="n">
        <v>0.127063089347815</v>
      </c>
    </row>
    <row r="5731">
      <c r="A5731" t="s">
        <v>5733</v>
      </c>
      <c r="B5731" t="n">
        <v>-0.0833333333333286</v>
      </c>
      <c r="C5731" t="n">
        <v>0.0456301786834133</v>
      </c>
      <c r="D5731" t="n">
        <v>0.0818266249708949</v>
      </c>
    </row>
    <row r="5732">
      <c r="A5732" t="s">
        <v>5734</v>
      </c>
      <c r="B5732" t="n">
        <v>0.0473333333333343</v>
      </c>
      <c r="C5732" t="n">
        <v>0.0465082728619339</v>
      </c>
      <c r="D5732" t="n">
        <v>-0.0726837474802937</v>
      </c>
    </row>
    <row r="5733">
      <c r="A5733" t="s">
        <v>5735</v>
      </c>
      <c r="B5733" t="n">
        <v>0</v>
      </c>
      <c r="C5733" t="n">
        <v>0.0726319527595374</v>
      </c>
      <c r="D5733" t="n">
        <v>0.061632428113371</v>
      </c>
    </row>
    <row r="5734">
      <c r="A5734" t="s">
        <v>5736</v>
      </c>
      <c r="B5734" t="n">
        <v>-0.00533333333333275</v>
      </c>
      <c r="C5734" t="n">
        <v>0.135464787374786</v>
      </c>
      <c r="D5734" t="n">
        <v>-0.0294711124519062</v>
      </c>
    </row>
    <row r="5735">
      <c r="A5735" t="s">
        <v>5737</v>
      </c>
      <c r="B5735" t="n">
        <v>0</v>
      </c>
      <c r="C5735" t="n">
        <v>0.036769321682265</v>
      </c>
      <c r="D5735" t="n">
        <v>0.00405831894286261</v>
      </c>
    </row>
    <row r="5736">
      <c r="A5736" t="s">
        <v>5738</v>
      </c>
      <c r="B5736" t="n">
        <v>0</v>
      </c>
      <c r="C5736" t="n">
        <v>-0.0823003333169069</v>
      </c>
      <c r="D5736" t="n">
        <v>0.0991680853578259</v>
      </c>
    </row>
    <row r="5737">
      <c r="A5737" t="s">
        <v>5739</v>
      </c>
      <c r="B5737" t="n">
        <v>-0.00100000000000122</v>
      </c>
      <c r="C5737" t="n">
        <v>0</v>
      </c>
      <c r="D5737" t="n">
        <v>0.0299963723557823</v>
      </c>
    </row>
    <row r="5738">
      <c r="A5738" t="s">
        <v>5740</v>
      </c>
      <c r="B5738" t="n">
        <v>-0.00366666666666582</v>
      </c>
      <c r="C5738" t="n">
        <v>0.0242772465191003</v>
      </c>
      <c r="D5738" t="n">
        <v>0.0141029568628732</v>
      </c>
    </row>
    <row r="5739">
      <c r="A5739" t="s">
        <v>5741</v>
      </c>
      <c r="B5739" t="n">
        <v>0.0126666666666662</v>
      </c>
      <c r="C5739" t="n">
        <v>0.0134986419240644</v>
      </c>
      <c r="D5739" t="n">
        <v>0.109374233888231</v>
      </c>
    </row>
    <row r="5740">
      <c r="A5740" t="s">
        <v>5742</v>
      </c>
      <c r="B5740" t="n">
        <v>0.107333333333331</v>
      </c>
      <c r="C5740" t="n">
        <v>-0.0924413400014271</v>
      </c>
      <c r="D5740" t="n">
        <v>0.146384102653634</v>
      </c>
    </row>
    <row r="5741">
      <c r="A5741" t="s">
        <v>5743</v>
      </c>
      <c r="B5741" t="n">
        <v>0</v>
      </c>
      <c r="C5741" t="n">
        <v>0</v>
      </c>
      <c r="D5741" t="n">
        <v>0.023023130824217</v>
      </c>
    </row>
    <row r="5742">
      <c r="A5742" t="s">
        <v>5744</v>
      </c>
      <c r="B5742" t="n">
        <v>0.00900000000000212</v>
      </c>
      <c r="C5742" t="n">
        <v>0.110423639537057</v>
      </c>
      <c r="D5742" t="n">
        <v>0.00213885814222185</v>
      </c>
    </row>
    <row r="5743">
      <c r="A5743" t="s">
        <v>5745</v>
      </c>
      <c r="B5743" t="n">
        <v>0.000333333333335517</v>
      </c>
      <c r="C5743" t="n">
        <v>0.0158865224817994</v>
      </c>
      <c r="D5743" t="n">
        <v>-0.00160678733016348</v>
      </c>
    </row>
    <row r="5744">
      <c r="A5744" t="s">
        <v>5746</v>
      </c>
      <c r="B5744" t="n">
        <v>0.0036666666666676</v>
      </c>
      <c r="C5744" t="n">
        <v>0.136721143413544</v>
      </c>
      <c r="D5744" t="n">
        <v>-0.0200960355266182</v>
      </c>
    </row>
    <row r="5745">
      <c r="A5745" t="s">
        <v>5747</v>
      </c>
      <c r="B5745" t="n">
        <v>0</v>
      </c>
      <c r="C5745" t="n">
        <v>0</v>
      </c>
      <c r="D5745" t="n">
        <v>0.0440767271149885</v>
      </c>
    </row>
    <row r="5746">
      <c r="A5746" t="s">
        <v>5748</v>
      </c>
      <c r="B5746" t="n">
        <v>0</v>
      </c>
      <c r="C5746" t="n">
        <v>0.10364152600418</v>
      </c>
      <c r="D5746" t="n">
        <v>0.00293168187922001</v>
      </c>
    </row>
    <row r="5747">
      <c r="A5747" t="s">
        <v>5749</v>
      </c>
      <c r="B5747" t="n">
        <v>-0.0133333333333319</v>
      </c>
      <c r="C5747" t="n">
        <v>0.108228631549969</v>
      </c>
      <c r="D5747" t="n">
        <v>-0.0831661338612828</v>
      </c>
    </row>
    <row r="5748">
      <c r="A5748" t="s">
        <v>5750</v>
      </c>
      <c r="B5748" t="n">
        <v>0</v>
      </c>
      <c r="C5748" t="n">
        <v>0.0317720421063224</v>
      </c>
      <c r="D5748" t="n">
        <v>-0.0684267117284278</v>
      </c>
    </row>
    <row r="5749">
      <c r="A5749" t="s">
        <v>5751</v>
      </c>
      <c r="B5749" t="n">
        <v>0.00133333333333496</v>
      </c>
      <c r="C5749" t="n">
        <v>0.119256011841613</v>
      </c>
      <c r="D5749" t="n">
        <v>-0.0111529253759496</v>
      </c>
    </row>
    <row r="5750">
      <c r="A5750" t="s">
        <v>5752</v>
      </c>
      <c r="B5750" t="n">
        <v>-0.0160000000000018</v>
      </c>
      <c r="C5750" t="n">
        <v>0.103659511404933</v>
      </c>
      <c r="D5750" t="n">
        <v>0.00214552332480731</v>
      </c>
    </row>
    <row r="5751">
      <c r="A5751" t="s">
        <v>5753</v>
      </c>
      <c r="B5751" t="n">
        <v>0.00433333333333152</v>
      </c>
      <c r="C5751" t="n">
        <v>0.216476917996464</v>
      </c>
      <c r="D5751" t="n">
        <v>0.0104579324806099</v>
      </c>
    </row>
    <row r="5752">
      <c r="A5752" t="s">
        <v>5754</v>
      </c>
      <c r="B5752" t="n">
        <v>0.0456666666666656</v>
      </c>
      <c r="C5752" t="n">
        <v>0.0645092933482961</v>
      </c>
      <c r="D5752" t="n">
        <v>-0.0113202477768729</v>
      </c>
    </row>
    <row r="5753">
      <c r="A5753" t="s">
        <v>5755</v>
      </c>
      <c r="B5753" t="n">
        <v>-0.0113333333333347</v>
      </c>
      <c r="C5753" t="n">
        <v>0.0758557440991001</v>
      </c>
      <c r="D5753" t="n">
        <v>0.0168719510218006</v>
      </c>
    </row>
    <row r="5754">
      <c r="A5754" t="s">
        <v>5756</v>
      </c>
      <c r="B5754" t="n">
        <v>0.197666666666665</v>
      </c>
      <c r="C5754" t="n">
        <v>0</v>
      </c>
      <c r="D5754" t="n">
        <v>0</v>
      </c>
    </row>
    <row r="5755">
      <c r="A5755" t="s">
        <v>5757</v>
      </c>
      <c r="B5755" t="n">
        <v>0.122</v>
      </c>
      <c r="C5755" t="n">
        <v>0</v>
      </c>
      <c r="D5755" t="n">
        <v>0</v>
      </c>
    </row>
    <row r="5756">
      <c r="A5756" t="s">
        <v>5758</v>
      </c>
      <c r="B5756" t="n">
        <v>0.137999999999998</v>
      </c>
      <c r="C5756" t="n">
        <v>0</v>
      </c>
      <c r="D5756" t="n">
        <v>0</v>
      </c>
    </row>
    <row r="5757">
      <c r="A5757" t="s">
        <v>5759</v>
      </c>
      <c r="B5757" t="n">
        <v>0.119666666666667</v>
      </c>
      <c r="C5757" t="n">
        <v>0</v>
      </c>
      <c r="D5757" t="n">
        <v>0</v>
      </c>
    </row>
    <row r="5758">
      <c r="A5758" t="s">
        <v>5760</v>
      </c>
      <c r="B5758" t="n">
        <v>0</v>
      </c>
      <c r="C5758" t="n">
        <v>0.0559234554046764</v>
      </c>
      <c r="D5758" t="n">
        <v>0</v>
      </c>
    </row>
    <row r="5759">
      <c r="A5759" t="s">
        <v>5761</v>
      </c>
      <c r="B5759" t="n">
        <v>0.0983333333333327</v>
      </c>
      <c r="C5759" t="n">
        <v>0</v>
      </c>
      <c r="D5759" t="n">
        <v>0</v>
      </c>
    </row>
    <row r="5760">
      <c r="A5760" t="s">
        <v>5762</v>
      </c>
      <c r="B5760" t="n">
        <v>0.0996666666666686</v>
      </c>
      <c r="C5760" t="n">
        <v>0</v>
      </c>
      <c r="D5760" t="n">
        <v>0</v>
      </c>
    </row>
    <row r="5761">
      <c r="A5761" t="s">
        <v>5763</v>
      </c>
      <c r="B5761" t="n">
        <v>0.10866666666667</v>
      </c>
      <c r="C5761" t="n">
        <v>0</v>
      </c>
      <c r="D5761" t="n">
        <v>0</v>
      </c>
    </row>
    <row r="5762">
      <c r="A5762" t="s">
        <v>5764</v>
      </c>
      <c r="B5762" t="n">
        <v>-0.0596666666666614</v>
      </c>
      <c r="C5762" t="n">
        <v>0.10534093026709</v>
      </c>
      <c r="D5762" t="n">
        <v>0.0409544417748886</v>
      </c>
    </row>
    <row r="5763">
      <c r="A5763" t="s">
        <v>5765</v>
      </c>
      <c r="B5763" t="n">
        <v>0.133333333333332</v>
      </c>
      <c r="C5763" t="n">
        <v>0.0606977274060113</v>
      </c>
      <c r="D5763" t="n">
        <v>-0.055515523270256</v>
      </c>
    </row>
    <row r="5764">
      <c r="A5764" t="s">
        <v>5766</v>
      </c>
      <c r="B5764" t="n">
        <v>0.0993333333333331</v>
      </c>
      <c r="C5764" t="n">
        <v>0</v>
      </c>
      <c r="D5764" t="n">
        <v>0</v>
      </c>
    </row>
    <row r="5765">
      <c r="A5765" t="s">
        <v>5767</v>
      </c>
      <c r="B5765" t="n">
        <v>0.110666666666667</v>
      </c>
      <c r="C5765" t="n">
        <v>0</v>
      </c>
      <c r="D5765" t="n">
        <v>0</v>
      </c>
    </row>
    <row r="5766">
      <c r="A5766" t="s">
        <v>5768</v>
      </c>
      <c r="B5766" t="n">
        <v>0.128333333333335</v>
      </c>
      <c r="C5766" t="n">
        <v>0</v>
      </c>
      <c r="D5766" t="n">
        <v>0</v>
      </c>
    </row>
    <row r="5767">
      <c r="A5767" t="s">
        <v>5769</v>
      </c>
      <c r="B5767" t="n">
        <v>0</v>
      </c>
      <c r="C5767" t="n">
        <v>0.0533512908873953</v>
      </c>
      <c r="D5767" t="n">
        <v>-0.06633655802055</v>
      </c>
    </row>
    <row r="5768">
      <c r="A5768" t="s">
        <v>5770</v>
      </c>
      <c r="B5768" t="n">
        <v>0.0990000000000002</v>
      </c>
      <c r="C5768" t="n">
        <v>0</v>
      </c>
      <c r="D5768" t="n">
        <v>0</v>
      </c>
    </row>
    <row r="5769">
      <c r="A5769" t="s">
        <v>5771</v>
      </c>
      <c r="B5769" t="n">
        <v>0.206999999999999</v>
      </c>
      <c r="C5769" t="n">
        <v>-0.0142011536115873</v>
      </c>
      <c r="D5769" t="n">
        <v>0.0177159040980255</v>
      </c>
    </row>
    <row r="5770">
      <c r="A5770" t="s">
        <v>5772</v>
      </c>
      <c r="B5770" t="n">
        <v>0.0916666666666686</v>
      </c>
      <c r="C5770" t="n">
        <v>0</v>
      </c>
      <c r="D5770" t="n">
        <v>0.00097526791064226</v>
      </c>
    </row>
    <row r="5771">
      <c r="A5771" t="s">
        <v>5773</v>
      </c>
      <c r="B5771" t="n">
        <v>0.0889999999999986</v>
      </c>
      <c r="C5771" t="n">
        <v>-0.00383803189725901</v>
      </c>
      <c r="D5771" t="n">
        <v>-0.028064287357117</v>
      </c>
    </row>
    <row r="5772">
      <c r="A5772" t="s">
        <v>5774</v>
      </c>
      <c r="B5772" t="n">
        <v>0.0973333333333324</v>
      </c>
      <c r="C5772" t="n">
        <v>0</v>
      </c>
      <c r="D5772" t="n">
        <v>0</v>
      </c>
    </row>
    <row r="5773">
      <c r="A5773" t="s">
        <v>5775</v>
      </c>
      <c r="B5773" t="n">
        <v>0.101666666666665</v>
      </c>
      <c r="C5773" t="n">
        <v>0</v>
      </c>
      <c r="D5773" t="n">
        <v>0</v>
      </c>
    </row>
    <row r="5774">
      <c r="A5774" t="s">
        <v>5776</v>
      </c>
      <c r="B5774" t="n">
        <v>0</v>
      </c>
      <c r="C5774" t="n">
        <v>0.0263368476993404</v>
      </c>
      <c r="D5774" t="n">
        <v>0</v>
      </c>
    </row>
    <row r="5775">
      <c r="A5775" t="s">
        <v>5777</v>
      </c>
      <c r="B5775" t="n">
        <v>0.11</v>
      </c>
      <c r="C5775" t="n">
        <v>0</v>
      </c>
      <c r="D5775" t="n">
        <v>0</v>
      </c>
    </row>
    <row r="5776">
      <c r="A5776" t="s">
        <v>5778</v>
      </c>
      <c r="B5776" t="n">
        <v>0.135666666666666</v>
      </c>
      <c r="C5776" t="n">
        <v>0</v>
      </c>
      <c r="D5776" t="n">
        <v>0</v>
      </c>
    </row>
    <row r="5777">
      <c r="A5777" t="s">
        <v>5779</v>
      </c>
      <c r="B5777" t="n">
        <v>0.12333333333333</v>
      </c>
      <c r="C5777" t="n">
        <v>0</v>
      </c>
      <c r="D5777" t="n">
        <v>0</v>
      </c>
    </row>
    <row r="5778">
      <c r="A5778" t="s">
        <v>5780</v>
      </c>
      <c r="B5778" t="n">
        <v>0.129000000000003</v>
      </c>
      <c r="C5778" t="n">
        <v>0.0589162316688512</v>
      </c>
      <c r="D5778" t="n">
        <v>-0.038726381321623</v>
      </c>
    </row>
    <row r="5779">
      <c r="A5779" t="s">
        <v>5781</v>
      </c>
      <c r="B5779" t="n">
        <v>0.108666666666667</v>
      </c>
      <c r="C5779" t="n">
        <v>0.0336708567924501</v>
      </c>
      <c r="D5779" t="n">
        <v>-0.0198689495294383</v>
      </c>
    </row>
    <row r="5780">
      <c r="A5780" t="s">
        <v>5782</v>
      </c>
      <c r="B5780" t="n">
        <v>0.0290000000000035</v>
      </c>
      <c r="C5780" t="n">
        <v>0.109871161023891</v>
      </c>
      <c r="D5780" t="n">
        <v>-0.0101536403966531</v>
      </c>
    </row>
    <row r="5781">
      <c r="A5781" t="s">
        <v>5783</v>
      </c>
      <c r="B5781" t="n">
        <v>0.163999999999999</v>
      </c>
      <c r="C5781" t="n">
        <v>0.0229252742603652</v>
      </c>
      <c r="D5781" t="n">
        <v>0.050613925618048</v>
      </c>
    </row>
    <row r="5782">
      <c r="A5782" t="s">
        <v>5784</v>
      </c>
      <c r="B5782" t="n">
        <v>0.118333333333331</v>
      </c>
      <c r="C5782" t="n">
        <v>0</v>
      </c>
      <c r="D5782" t="n">
        <v>0</v>
      </c>
    </row>
    <row r="5783">
      <c r="A5783" t="s">
        <v>5785</v>
      </c>
      <c r="B5783" t="n">
        <v>0.104000000000002</v>
      </c>
      <c r="C5783" t="n">
        <v>0</v>
      </c>
      <c r="D5783" t="n">
        <v>0</v>
      </c>
    </row>
    <row r="5784">
      <c r="A5784" t="s">
        <v>5786</v>
      </c>
      <c r="B5784" t="n">
        <v>0</v>
      </c>
      <c r="C5784" t="n">
        <v>0.112347063405865</v>
      </c>
      <c r="D5784" t="n">
        <v>0.0256378775427534</v>
      </c>
    </row>
    <row r="5785">
      <c r="A5785" t="s">
        <v>5787</v>
      </c>
      <c r="B5785" t="n">
        <v>0.123666666666666</v>
      </c>
      <c r="C5785" t="n">
        <v>0</v>
      </c>
      <c r="D5785" t="n">
        <v>-0.000780464852299133</v>
      </c>
    </row>
    <row r="5786">
      <c r="A5786" t="s">
        <v>5788</v>
      </c>
      <c r="B5786" t="n">
        <v>0.110333333333337</v>
      </c>
      <c r="C5786" t="n">
        <v>-0.0227013782556944</v>
      </c>
      <c r="D5786" t="n">
        <v>0.0280225539880892</v>
      </c>
    </row>
    <row r="5787">
      <c r="A5787" t="s">
        <v>5789</v>
      </c>
      <c r="B5787" t="n">
        <v>0.0923333333333325</v>
      </c>
      <c r="C5787" t="n">
        <v>0</v>
      </c>
      <c r="D5787" t="n">
        <v>0</v>
      </c>
    </row>
    <row r="5788">
      <c r="A5788" t="s">
        <v>5790</v>
      </c>
      <c r="B5788" t="n">
        <v>0.178333333333331</v>
      </c>
      <c r="C5788" t="n">
        <v>0</v>
      </c>
      <c r="D5788" t="n">
        <v>0</v>
      </c>
    </row>
    <row r="5789">
      <c r="A5789" t="s">
        <v>5791</v>
      </c>
      <c r="B5789" t="n">
        <v>0.0986666666666673</v>
      </c>
      <c r="C5789" t="n">
        <v>0</v>
      </c>
      <c r="D5789" t="n">
        <v>0</v>
      </c>
    </row>
    <row r="5790">
      <c r="A5790" t="s">
        <v>5792</v>
      </c>
      <c r="B5790" t="n">
        <v>0.103333333333333</v>
      </c>
      <c r="C5790" t="n">
        <v>0</v>
      </c>
      <c r="D5790" t="n">
        <v>0</v>
      </c>
    </row>
    <row r="5791">
      <c r="A5791" t="s">
        <v>5793</v>
      </c>
      <c r="B5791" t="n">
        <v>0.109333333333334</v>
      </c>
      <c r="C5791" t="n">
        <v>0</v>
      </c>
      <c r="D5791" t="n">
        <v>0</v>
      </c>
    </row>
    <row r="5792">
      <c r="A5792" t="s">
        <v>5794</v>
      </c>
      <c r="B5792" t="n">
        <v>0.124333333333335</v>
      </c>
      <c r="C5792" t="n">
        <v>0</v>
      </c>
      <c r="D5792" t="n">
        <v>0</v>
      </c>
    </row>
    <row r="5793">
      <c r="A5793" t="s">
        <v>5795</v>
      </c>
      <c r="B5793" t="n">
        <v>0.0963333333333338</v>
      </c>
      <c r="C5793" t="n">
        <v>0</v>
      </c>
      <c r="D5793" t="n">
        <v>0</v>
      </c>
    </row>
    <row r="5794">
      <c r="A5794" t="s">
        <v>5796</v>
      </c>
      <c r="B5794" t="n">
        <v>0.136666666666665</v>
      </c>
      <c r="C5794" t="n">
        <v>0.00201204583452626</v>
      </c>
      <c r="D5794" t="n">
        <v>0</v>
      </c>
    </row>
    <row r="5795">
      <c r="A5795" t="s">
        <v>5797</v>
      </c>
      <c r="B5795" t="n">
        <v>0.146999999999999</v>
      </c>
      <c r="C5795" t="n">
        <v>-0.00138867025451681</v>
      </c>
      <c r="D5795" t="n">
        <v>0</v>
      </c>
    </row>
    <row r="5796">
      <c r="A5796" t="s">
        <v>5798</v>
      </c>
      <c r="B5796" t="n">
        <v>0.165666666666668</v>
      </c>
      <c r="C5796" t="n">
        <v>0</v>
      </c>
      <c r="D5796" t="n">
        <v>0</v>
      </c>
    </row>
    <row r="5797">
      <c r="A5797" t="s">
        <v>5799</v>
      </c>
      <c r="B5797" t="n">
        <v>0.117666666666668</v>
      </c>
      <c r="C5797" t="n">
        <v>0</v>
      </c>
      <c r="D5797" t="n">
        <v>0</v>
      </c>
    </row>
    <row r="5798">
      <c r="A5798" t="s">
        <v>5800</v>
      </c>
      <c r="B5798" t="n">
        <v>0</v>
      </c>
      <c r="C5798" t="n">
        <v>0.0257727140395513</v>
      </c>
      <c r="D5798" t="n">
        <v>0</v>
      </c>
    </row>
    <row r="5799">
      <c r="A5799" t="s">
        <v>5801</v>
      </c>
      <c r="B5799" t="n">
        <v>0.129000000000001</v>
      </c>
      <c r="C5799" t="n">
        <v>0</v>
      </c>
      <c r="D5799" t="n">
        <v>0</v>
      </c>
    </row>
    <row r="5800">
      <c r="A5800" t="s">
        <v>5802</v>
      </c>
      <c r="B5800" t="n">
        <v>0.0936666666666639</v>
      </c>
      <c r="C5800" t="n">
        <v>0</v>
      </c>
      <c r="D5800" t="n">
        <v>0</v>
      </c>
    </row>
    <row r="5801">
      <c r="A5801" t="s">
        <v>5803</v>
      </c>
      <c r="B5801" t="n">
        <v>0.13833333333333</v>
      </c>
      <c r="C5801" t="n">
        <v>0.0153605416207546</v>
      </c>
      <c r="D5801" t="n">
        <v>-0.14733090842667</v>
      </c>
    </row>
    <row r="5802">
      <c r="A5802" t="s">
        <v>5804</v>
      </c>
      <c r="B5802" t="n">
        <v>0.138333333333334</v>
      </c>
      <c r="C5802" t="n">
        <v>0</v>
      </c>
      <c r="D5802" t="n">
        <v>0</v>
      </c>
    </row>
    <row r="5803">
      <c r="A5803" t="s">
        <v>5805</v>
      </c>
      <c r="B5803" t="n">
        <v>0.115333333333334</v>
      </c>
      <c r="C5803" t="n">
        <v>0</v>
      </c>
      <c r="D5803" t="n">
        <v>0</v>
      </c>
    </row>
    <row r="5804">
      <c r="A5804" t="s">
        <v>5806</v>
      </c>
      <c r="B5804" t="n">
        <v>0.0993333333333357</v>
      </c>
      <c r="C5804" t="n">
        <v>0</v>
      </c>
      <c r="D5804" t="n">
        <v>0</v>
      </c>
    </row>
    <row r="5805">
      <c r="A5805" t="s">
        <v>5807</v>
      </c>
      <c r="B5805" t="n">
        <v>0.115333333333333</v>
      </c>
      <c r="C5805" t="n">
        <v>0</v>
      </c>
      <c r="D5805" t="n">
        <v>0</v>
      </c>
    </row>
    <row r="5806">
      <c r="A5806" t="s">
        <v>5808</v>
      </c>
      <c r="B5806" t="n">
        <v>0.119666666666666</v>
      </c>
      <c r="C5806" t="n">
        <v>0</v>
      </c>
      <c r="D5806" t="n">
        <v>0</v>
      </c>
    </row>
    <row r="5807">
      <c r="A5807" t="s">
        <v>5809</v>
      </c>
      <c r="B5807" t="n">
        <v>0.0966666666666685</v>
      </c>
      <c r="C5807" t="n">
        <v>0</v>
      </c>
      <c r="D5807" t="n">
        <v>0</v>
      </c>
    </row>
    <row r="5808">
      <c r="A5808" t="s">
        <v>5810</v>
      </c>
      <c r="B5808" t="n">
        <v>0.139333333333333</v>
      </c>
      <c r="C5808" t="n">
        <v>0</v>
      </c>
      <c r="D5808" t="n">
        <v>0</v>
      </c>
    </row>
    <row r="5809">
      <c r="A5809" t="s">
        <v>5811</v>
      </c>
      <c r="B5809" t="n">
        <v>0.147666666666667</v>
      </c>
      <c r="C5809" t="n">
        <v>0</v>
      </c>
      <c r="D5809" t="n">
        <v>0</v>
      </c>
    </row>
    <row r="5810">
      <c r="A5810" t="s">
        <v>5812</v>
      </c>
      <c r="B5810" t="n">
        <v>0.100666666666668</v>
      </c>
      <c r="C5810" t="n">
        <v>0</v>
      </c>
      <c r="D5810" t="n">
        <v>0</v>
      </c>
    </row>
    <row r="5811">
      <c r="A5811" t="s">
        <v>5813</v>
      </c>
      <c r="B5811" t="n">
        <v>0.0916666666666659</v>
      </c>
      <c r="C5811" t="n">
        <v>0</v>
      </c>
      <c r="D5811" t="n">
        <v>0</v>
      </c>
    </row>
    <row r="5812">
      <c r="A5812" t="s">
        <v>5814</v>
      </c>
      <c r="B5812" t="n">
        <v>0.134666666666669</v>
      </c>
      <c r="C5812" t="n">
        <v>0</v>
      </c>
      <c r="D5812" t="n">
        <v>0</v>
      </c>
    </row>
    <row r="5813">
      <c r="A5813" t="s">
        <v>5815</v>
      </c>
      <c r="B5813" t="n">
        <v>0.0963333333333338</v>
      </c>
      <c r="C5813" t="n">
        <v>0</v>
      </c>
      <c r="D5813" t="n">
        <v>0</v>
      </c>
    </row>
    <row r="5814">
      <c r="A5814" t="s">
        <v>5816</v>
      </c>
      <c r="B5814" t="n">
        <v>0.122</v>
      </c>
      <c r="C5814" t="n">
        <v>0</v>
      </c>
      <c r="D5814" t="n">
        <v>0</v>
      </c>
    </row>
    <row r="5815">
      <c r="A5815" t="s">
        <v>5817</v>
      </c>
      <c r="B5815" t="n">
        <v>0.140666666666664</v>
      </c>
      <c r="C5815" t="n">
        <v>0</v>
      </c>
      <c r="D5815" t="n">
        <v>0</v>
      </c>
    </row>
    <row r="5816">
      <c r="A5816" t="s">
        <v>5818</v>
      </c>
      <c r="B5816" t="n">
        <v>0.101000000000003</v>
      </c>
      <c r="C5816" t="n">
        <v>0</v>
      </c>
      <c r="D5816" t="n">
        <v>0</v>
      </c>
    </row>
    <row r="5817">
      <c r="A5817" t="s">
        <v>5819</v>
      </c>
      <c r="B5817" t="n">
        <v>0.118333333333332</v>
      </c>
      <c r="C5817" t="n">
        <v>0.0202127687654987</v>
      </c>
      <c r="D5817" t="n">
        <v>-0.0247771720012318</v>
      </c>
    </row>
    <row r="5818">
      <c r="A5818" t="s">
        <v>5820</v>
      </c>
      <c r="B5818" t="n">
        <v>0.133333333333334</v>
      </c>
      <c r="C5818" t="n">
        <v>0</v>
      </c>
      <c r="D5818" t="n">
        <v>0</v>
      </c>
    </row>
    <row r="5819">
      <c r="A5819" t="s">
        <v>5821</v>
      </c>
      <c r="B5819" t="n">
        <v>0.0853333333333373</v>
      </c>
      <c r="C5819" t="n">
        <v>0</v>
      </c>
      <c r="D5819" t="n">
        <v>0</v>
      </c>
    </row>
    <row r="5820">
      <c r="A5820" t="s">
        <v>5822</v>
      </c>
      <c r="B5820" t="n">
        <v>0.162333333333333</v>
      </c>
      <c r="C5820" t="n">
        <v>0</v>
      </c>
      <c r="D5820" t="n">
        <v>0</v>
      </c>
    </row>
    <row r="5821">
      <c r="A5821" t="s">
        <v>5823</v>
      </c>
      <c r="B5821" t="n">
        <v>0.121</v>
      </c>
      <c r="C5821" t="n">
        <v>0</v>
      </c>
      <c r="D5821" t="n">
        <v>0</v>
      </c>
    </row>
    <row r="5822">
      <c r="A5822" t="s">
        <v>5824</v>
      </c>
      <c r="B5822" t="n">
        <v>0.100333333333336</v>
      </c>
      <c r="C5822" t="n">
        <v>0</v>
      </c>
      <c r="D5822" t="n">
        <v>0</v>
      </c>
    </row>
    <row r="5823">
      <c r="A5823" t="s">
        <v>5825</v>
      </c>
      <c r="B5823" t="n">
        <v>0.0036666666666676</v>
      </c>
      <c r="C5823" t="n">
        <v>0.0254212688719565</v>
      </c>
      <c r="D5823" t="n">
        <v>0.0223314336577109</v>
      </c>
    </row>
    <row r="5824">
      <c r="A5824" t="s">
        <v>5826</v>
      </c>
      <c r="B5824" t="n">
        <v>0.0953333333333326</v>
      </c>
      <c r="C5824" t="n">
        <v>0</v>
      </c>
      <c r="D5824" t="n">
        <v>0</v>
      </c>
    </row>
    <row r="5825">
      <c r="A5825" t="s">
        <v>5827</v>
      </c>
      <c r="B5825" t="n">
        <v>0.0880000000000027</v>
      </c>
      <c r="C5825" t="n">
        <v>0</v>
      </c>
      <c r="D5825" t="n">
        <v>0</v>
      </c>
    </row>
    <row r="5826">
      <c r="A5826" t="s">
        <v>5828</v>
      </c>
      <c r="B5826" t="n">
        <v>0.123666666666666</v>
      </c>
      <c r="C5826" t="n">
        <v>0</v>
      </c>
      <c r="D5826" t="n">
        <v>0</v>
      </c>
    </row>
    <row r="5827">
      <c r="A5827" t="s">
        <v>5829</v>
      </c>
      <c r="B5827" t="n">
        <v>-0.0713333333333317</v>
      </c>
      <c r="C5827" t="n">
        <v>0.0742120663843314</v>
      </c>
      <c r="D5827" t="n">
        <v>0.0553019078651226</v>
      </c>
    </row>
    <row r="5828">
      <c r="A5828" t="s">
        <v>5830</v>
      </c>
      <c r="B5828" t="n">
        <v>0.175333333333335</v>
      </c>
      <c r="C5828" t="n">
        <v>0</v>
      </c>
      <c r="D5828" t="n">
        <v>0</v>
      </c>
    </row>
    <row r="5829">
      <c r="A5829" t="s">
        <v>5831</v>
      </c>
      <c r="B5829" t="n">
        <v>0.134000000000001</v>
      </c>
      <c r="C5829" t="n">
        <v>0</v>
      </c>
      <c r="D5829" t="n">
        <v>0</v>
      </c>
    </row>
    <row r="5830">
      <c r="A5830" t="s">
        <v>5832</v>
      </c>
      <c r="B5830" t="n">
        <v>0.153666666666667</v>
      </c>
      <c r="C5830" t="n">
        <v>0</v>
      </c>
      <c r="D5830" t="n">
        <v>0</v>
      </c>
    </row>
    <row r="5831">
      <c r="A5831" t="s">
        <v>5833</v>
      </c>
      <c r="B5831" t="n">
        <v>0.204333333333331</v>
      </c>
      <c r="C5831" t="n">
        <v>0</v>
      </c>
      <c r="D5831" t="n">
        <v>0</v>
      </c>
    </row>
    <row r="5832">
      <c r="A5832" t="s">
        <v>5834</v>
      </c>
      <c r="B5832" t="n">
        <v>0.0983333333333336</v>
      </c>
      <c r="C5832" t="n">
        <v>0</v>
      </c>
      <c r="D5832" t="n">
        <v>0</v>
      </c>
    </row>
    <row r="5833">
      <c r="A5833" t="s">
        <v>5835</v>
      </c>
      <c r="B5833" t="n">
        <v>0.253333333333334</v>
      </c>
      <c r="C5833" t="n">
        <v>0.0263202907667766</v>
      </c>
      <c r="D5833" t="n">
        <v>0</v>
      </c>
    </row>
    <row r="5834">
      <c r="A5834" t="s">
        <v>5836</v>
      </c>
      <c r="B5834" t="n">
        <v>0.0983333333333345</v>
      </c>
      <c r="C5834" t="n">
        <v>0</v>
      </c>
      <c r="D5834" t="n">
        <v>-0.000422799881305968</v>
      </c>
    </row>
    <row r="5835">
      <c r="A5835" t="s">
        <v>5837</v>
      </c>
      <c r="B5835" t="n">
        <v>0.159333333333333</v>
      </c>
      <c r="C5835" t="n">
        <v>0.00707388705249545</v>
      </c>
      <c r="D5835" t="n">
        <v>-0.0170161535389361</v>
      </c>
    </row>
    <row r="5836">
      <c r="A5836" t="s">
        <v>5838</v>
      </c>
      <c r="B5836" t="n">
        <v>0.0950000000000015</v>
      </c>
      <c r="C5836" t="n">
        <v>0</v>
      </c>
      <c r="D5836" t="n">
        <v>0</v>
      </c>
    </row>
    <row r="5837">
      <c r="A5837" t="s">
        <v>5839</v>
      </c>
      <c r="B5837" t="n">
        <v>0.0986666666666665</v>
      </c>
      <c r="C5837" t="n">
        <v>0</v>
      </c>
      <c r="D5837" t="n">
        <v>0</v>
      </c>
    </row>
    <row r="5838">
      <c r="A5838" t="s">
        <v>5840</v>
      </c>
      <c r="B5838" t="n">
        <v>0.147333333333334</v>
      </c>
      <c r="C5838" t="n">
        <v>0</v>
      </c>
      <c r="D5838" t="n">
        <v>0</v>
      </c>
    </row>
    <row r="5839">
      <c r="A5839" t="s">
        <v>5841</v>
      </c>
      <c r="B5839" t="n">
        <v>0</v>
      </c>
      <c r="C5839" t="n">
        <v>0.142129780960812</v>
      </c>
      <c r="D5839" t="n">
        <v>0.012161640065303</v>
      </c>
    </row>
    <row r="5840">
      <c r="A5840" t="s">
        <v>5842</v>
      </c>
      <c r="B5840" t="n">
        <v>-0.00466666666666704</v>
      </c>
      <c r="C5840" t="n">
        <v>0.0745590924369467</v>
      </c>
      <c r="D5840" t="n">
        <v>0.000886320915859985</v>
      </c>
    </row>
    <row r="5841">
      <c r="A5841" t="s">
        <v>5843</v>
      </c>
      <c r="B5841" t="n">
        <v>0.114000000000001</v>
      </c>
      <c r="C5841" t="n">
        <v>0</v>
      </c>
      <c r="D5841" t="n">
        <v>0</v>
      </c>
    </row>
    <row r="5842">
      <c r="A5842" t="s">
        <v>5844</v>
      </c>
      <c r="B5842" t="n">
        <v>0</v>
      </c>
      <c r="C5842" t="n">
        <v>0.0308002311341485</v>
      </c>
      <c r="D5842" t="n">
        <v>0</v>
      </c>
    </row>
    <row r="5843">
      <c r="A5843" t="s">
        <v>5845</v>
      </c>
      <c r="B5843" t="n">
        <v>0.104666666666666</v>
      </c>
      <c r="C5843" t="n">
        <v>-0.00501972994466189</v>
      </c>
      <c r="D5843" t="n">
        <v>0</v>
      </c>
    </row>
    <row r="5844">
      <c r="A5844" t="s">
        <v>5846</v>
      </c>
      <c r="B5844" t="n">
        <v>0.121333333333333</v>
      </c>
      <c r="C5844" t="n">
        <v>0</v>
      </c>
      <c r="D5844" t="n">
        <v>0</v>
      </c>
    </row>
    <row r="5845">
      <c r="A5845" t="s">
        <v>5847</v>
      </c>
      <c r="B5845" t="n">
        <v>0</v>
      </c>
      <c r="C5845" t="n">
        <v>0.0386871775484658</v>
      </c>
      <c r="D5845" t="n">
        <v>0</v>
      </c>
    </row>
    <row r="5846">
      <c r="A5846" t="s">
        <v>5848</v>
      </c>
      <c r="B5846" t="n">
        <v>0.134333333333333</v>
      </c>
      <c r="C5846" t="n">
        <v>0</v>
      </c>
      <c r="D5846" t="n">
        <v>0</v>
      </c>
    </row>
    <row r="5847">
      <c r="A5847" t="s">
        <v>5849</v>
      </c>
      <c r="B5847" t="n">
        <v>0.154666666666667</v>
      </c>
      <c r="C5847" t="n">
        <v>0.141252386954675</v>
      </c>
      <c r="D5847" t="n">
        <v>-0.0920621182472542</v>
      </c>
    </row>
    <row r="5848">
      <c r="A5848" t="s">
        <v>5850</v>
      </c>
      <c r="B5848" t="n">
        <v>0.0993333333333357</v>
      </c>
      <c r="C5848" t="n">
        <v>0</v>
      </c>
      <c r="D5848" t="n">
        <v>0</v>
      </c>
    </row>
    <row r="5849">
      <c r="A5849" t="s">
        <v>5851</v>
      </c>
      <c r="B5849" t="n">
        <v>-0.0143333333333349</v>
      </c>
      <c r="C5849" t="n">
        <v>0.0861557744152044</v>
      </c>
      <c r="D5849" t="n">
        <v>-0.00309099165404556</v>
      </c>
    </row>
    <row r="5850">
      <c r="A5850" t="s">
        <v>5852</v>
      </c>
      <c r="B5850" t="n">
        <v>0.122000000000001</v>
      </c>
      <c r="C5850" t="n">
        <v>0</v>
      </c>
      <c r="D5850" t="n">
        <v>0</v>
      </c>
    </row>
    <row r="5851">
      <c r="A5851" t="s">
        <v>5853</v>
      </c>
      <c r="B5851" t="n">
        <v>0.111333333333334</v>
      </c>
      <c r="C5851" t="n">
        <v>0</v>
      </c>
      <c r="D5851" t="n">
        <v>0</v>
      </c>
    </row>
    <row r="5852">
      <c r="A5852" t="s">
        <v>5854</v>
      </c>
      <c r="B5852" t="n">
        <v>0.108666666666668</v>
      </c>
      <c r="C5852" t="n">
        <v>0</v>
      </c>
      <c r="D5852" t="n">
        <v>0</v>
      </c>
    </row>
    <row r="5853">
      <c r="A5853" t="s">
        <v>5855</v>
      </c>
      <c r="B5853" t="n">
        <v>0.0903333333333372</v>
      </c>
      <c r="C5853" t="n">
        <v>0.0524787639863307</v>
      </c>
      <c r="D5853" t="n">
        <v>-0.0425181065374615</v>
      </c>
    </row>
    <row r="5854">
      <c r="A5854" t="s">
        <v>5856</v>
      </c>
      <c r="B5854" t="n">
        <v>0.106999999999999</v>
      </c>
      <c r="C5854" t="n">
        <v>0</v>
      </c>
      <c r="D5854" t="n">
        <v>0</v>
      </c>
    </row>
    <row r="5855">
      <c r="A5855" t="s">
        <v>5857</v>
      </c>
      <c r="B5855" t="n">
        <v>0.104999999999999</v>
      </c>
      <c r="C5855" t="n">
        <v>0</v>
      </c>
      <c r="D5855" t="n">
        <v>0</v>
      </c>
    </row>
    <row r="5856">
      <c r="A5856" t="s">
        <v>5858</v>
      </c>
      <c r="B5856" t="n">
        <v>0.101333333333336</v>
      </c>
      <c r="C5856" t="n">
        <v>0</v>
      </c>
      <c r="D5856" t="n">
        <v>0</v>
      </c>
    </row>
    <row r="5857">
      <c r="A5857" t="s">
        <v>5859</v>
      </c>
      <c r="B5857" t="n">
        <v>0.178333333333334</v>
      </c>
      <c r="C5857" t="n">
        <v>-0.0175248851331288</v>
      </c>
      <c r="D5857" t="n">
        <v>0.0201852171068008</v>
      </c>
    </row>
    <row r="5858">
      <c r="A5858" t="s">
        <v>5860</v>
      </c>
      <c r="B5858" t="n">
        <v>0.0973333333333333</v>
      </c>
      <c r="C5858" t="n">
        <v>0</v>
      </c>
      <c r="D5858" t="n">
        <v>0</v>
      </c>
    </row>
    <row r="5859">
      <c r="A5859" t="s">
        <v>5861</v>
      </c>
      <c r="B5859" t="n">
        <v>0.143000000000001</v>
      </c>
      <c r="C5859" t="n">
        <v>0</v>
      </c>
      <c r="D5859" t="n">
        <v>0</v>
      </c>
    </row>
    <row r="5860">
      <c r="A5860" t="s">
        <v>5862</v>
      </c>
      <c r="B5860" t="n">
        <v>0.104</v>
      </c>
      <c r="C5860" t="n">
        <v>0</v>
      </c>
      <c r="D5860" t="n">
        <v>0</v>
      </c>
    </row>
    <row r="5861">
      <c r="A5861" t="s">
        <v>5863</v>
      </c>
      <c r="B5861" t="n">
        <v>0</v>
      </c>
      <c r="C5861" t="n">
        <v>0.209450120419155</v>
      </c>
      <c r="D5861" t="n">
        <v>0</v>
      </c>
    </row>
    <row r="5862">
      <c r="A5862" t="s">
        <v>5864</v>
      </c>
      <c r="B5862" t="n">
        <v>0.104333333333335</v>
      </c>
      <c r="C5862" t="n">
        <v>0</v>
      </c>
      <c r="D5862" t="n">
        <v>0</v>
      </c>
    </row>
    <row r="5863">
      <c r="A5863" t="s">
        <v>5865</v>
      </c>
      <c r="B5863" t="n">
        <v>0.103999999999999</v>
      </c>
      <c r="C5863" t="n">
        <v>0</v>
      </c>
      <c r="D5863" t="n">
        <v>0</v>
      </c>
    </row>
    <row r="5864">
      <c r="A5864" t="s">
        <v>5866</v>
      </c>
      <c r="B5864" t="n">
        <v>0.109666666666667</v>
      </c>
      <c r="C5864" t="n">
        <v>0</v>
      </c>
      <c r="D5864" t="n">
        <v>0</v>
      </c>
    </row>
    <row r="5865">
      <c r="A5865" t="s">
        <v>5867</v>
      </c>
      <c r="B5865" t="n">
        <v>-0.0823333333333327</v>
      </c>
      <c r="C5865" t="n">
        <v>0.13930459124773</v>
      </c>
      <c r="D5865" t="n">
        <v>0.0591292662940744</v>
      </c>
    </row>
    <row r="5866">
      <c r="A5866" t="s">
        <v>5868</v>
      </c>
      <c r="B5866" t="n">
        <v>0</v>
      </c>
      <c r="C5866" t="n">
        <v>0.0259780623096953</v>
      </c>
      <c r="D5866" t="n">
        <v>0</v>
      </c>
    </row>
    <row r="5867">
      <c r="A5867" t="s">
        <v>5869</v>
      </c>
      <c r="B5867" t="n">
        <v>0.0946666666666678</v>
      </c>
      <c r="C5867" t="n">
        <v>0</v>
      </c>
      <c r="D5867" t="n">
        <v>0</v>
      </c>
    </row>
    <row r="5868">
      <c r="A5868" t="s">
        <v>5870</v>
      </c>
      <c r="B5868" t="n">
        <v>0.156666666666669</v>
      </c>
      <c r="C5868" t="n">
        <v>0</v>
      </c>
      <c r="D5868" t="n">
        <v>0</v>
      </c>
    </row>
    <row r="5869">
      <c r="A5869" t="s">
        <v>5871</v>
      </c>
      <c r="B5869" t="n">
        <v>0.086333333333334</v>
      </c>
      <c r="C5869" t="n">
        <v>0</v>
      </c>
      <c r="D5869" t="n">
        <v>0</v>
      </c>
    </row>
    <row r="5870">
      <c r="A5870" t="s">
        <v>5872</v>
      </c>
      <c r="B5870" t="n">
        <v>0.0799999999999992</v>
      </c>
      <c r="C5870" t="n">
        <v>0</v>
      </c>
      <c r="D5870" t="n">
        <v>0</v>
      </c>
    </row>
    <row r="5871">
      <c r="A5871" t="s">
        <v>5873</v>
      </c>
      <c r="B5871" t="n">
        <v>0.104666666666667</v>
      </c>
      <c r="C5871" t="n">
        <v>0</v>
      </c>
      <c r="D5871" t="n">
        <v>0</v>
      </c>
    </row>
    <row r="5872">
      <c r="A5872" t="s">
        <v>5874</v>
      </c>
      <c r="B5872" t="n">
        <v>0.00333333333333297</v>
      </c>
      <c r="C5872" t="n">
        <v>0.0806205217205909</v>
      </c>
      <c r="D5872" t="n">
        <v>0.0452550508436827</v>
      </c>
    </row>
    <row r="5873">
      <c r="A5873" t="s">
        <v>5875</v>
      </c>
      <c r="B5873" t="n">
        <v>0.111666666666672</v>
      </c>
      <c r="C5873" t="n">
        <v>-0.0305483231740273</v>
      </c>
      <c r="D5873" t="n">
        <v>0.0193816614438891</v>
      </c>
    </row>
    <row r="5874">
      <c r="A5874" t="s">
        <v>5876</v>
      </c>
      <c r="B5874" t="n">
        <v>0.115000000000001</v>
      </c>
      <c r="C5874" t="n">
        <v>0</v>
      </c>
      <c r="D5874" t="n">
        <v>0</v>
      </c>
    </row>
    <row r="5875">
      <c r="A5875" t="s">
        <v>5877</v>
      </c>
      <c r="B5875" t="n">
        <v>0.117333333333334</v>
      </c>
      <c r="C5875" t="n">
        <v>0</v>
      </c>
      <c r="D5875" t="n">
        <v>0</v>
      </c>
    </row>
    <row r="5876">
      <c r="A5876" t="s">
        <v>5878</v>
      </c>
      <c r="B5876" t="n">
        <v>0.123333333333333</v>
      </c>
      <c r="C5876" t="n">
        <v>0</v>
      </c>
      <c r="D5876" t="n">
        <v>0</v>
      </c>
    </row>
    <row r="5877">
      <c r="A5877" t="s">
        <v>5879</v>
      </c>
      <c r="B5877" t="n">
        <v>0.0886666666666676</v>
      </c>
      <c r="C5877" t="n">
        <v>0</v>
      </c>
      <c r="D5877" t="n">
        <v>0</v>
      </c>
    </row>
    <row r="5878">
      <c r="A5878" t="s">
        <v>5880</v>
      </c>
      <c r="B5878" t="n">
        <v>0.104333333333334</v>
      </c>
      <c r="C5878" t="n">
        <v>0</v>
      </c>
      <c r="D5878" t="n">
        <v>0</v>
      </c>
    </row>
    <row r="5879">
      <c r="A5879" t="s">
        <v>5881</v>
      </c>
      <c r="B5879" t="n">
        <v>0.111666666666666</v>
      </c>
      <c r="C5879" t="n">
        <v>0</v>
      </c>
      <c r="D5879" t="n">
        <v>0</v>
      </c>
    </row>
    <row r="5880">
      <c r="A5880" t="s">
        <v>5882</v>
      </c>
      <c r="B5880" t="n">
        <v>0.0980000000000008</v>
      </c>
      <c r="C5880" t="n">
        <v>0</v>
      </c>
      <c r="D5880" t="n">
        <v>0</v>
      </c>
    </row>
    <row r="5881">
      <c r="A5881" t="s">
        <v>5883</v>
      </c>
      <c r="B5881" t="n">
        <v>0.089333333333335</v>
      </c>
      <c r="C5881" t="n">
        <v>0.00166548963897762</v>
      </c>
      <c r="D5881" t="n">
        <v>0</v>
      </c>
    </row>
    <row r="5882">
      <c r="A5882" t="s">
        <v>5884</v>
      </c>
      <c r="B5882" t="n">
        <v>0</v>
      </c>
      <c r="C5882" t="n">
        <v>0.0337830932278315</v>
      </c>
      <c r="D5882" t="n">
        <v>0.0115951452883132</v>
      </c>
    </row>
    <row r="5883">
      <c r="A5883" t="s">
        <v>5885</v>
      </c>
      <c r="B5883" t="n">
        <v>0</v>
      </c>
      <c r="C5883" t="n">
        <v>0.0267794659665525</v>
      </c>
      <c r="D5883" t="n">
        <v>0</v>
      </c>
    </row>
    <row r="5884">
      <c r="A5884" t="s">
        <v>5886</v>
      </c>
      <c r="B5884" t="n">
        <v>0.089666666666667</v>
      </c>
      <c r="C5884" t="n">
        <v>0</v>
      </c>
      <c r="D5884" t="n">
        <v>0</v>
      </c>
    </row>
    <row r="5885">
      <c r="A5885" t="s">
        <v>5887</v>
      </c>
      <c r="B5885" t="n">
        <v>0.101999999999999</v>
      </c>
      <c r="C5885" t="n">
        <v>0</v>
      </c>
      <c r="D5885" t="n">
        <v>0</v>
      </c>
    </row>
    <row r="5886">
      <c r="A5886" t="s">
        <v>5888</v>
      </c>
      <c r="B5886" t="n">
        <v>0.0893333333333342</v>
      </c>
      <c r="C5886" t="n">
        <v>0</v>
      </c>
      <c r="D5886" t="n">
        <v>0</v>
      </c>
    </row>
    <row r="5887">
      <c r="A5887" t="s">
        <v>5889</v>
      </c>
      <c r="B5887" t="n">
        <v>0.0979999999999999</v>
      </c>
      <c r="C5887" t="n">
        <v>0</v>
      </c>
      <c r="D5887" t="n">
        <v>0</v>
      </c>
    </row>
    <row r="5888">
      <c r="A5888" t="s">
        <v>5890</v>
      </c>
      <c r="B5888" t="n">
        <v>0.0839999999999996</v>
      </c>
      <c r="C5888" t="n">
        <v>0</v>
      </c>
      <c r="D5888" t="n">
        <v>0</v>
      </c>
    </row>
    <row r="5889">
      <c r="A5889" t="s">
        <v>5891</v>
      </c>
      <c r="B5889" t="n">
        <v>0.0886666666666649</v>
      </c>
      <c r="C5889" t="n">
        <v>0</v>
      </c>
      <c r="D5889" t="n">
        <v>0</v>
      </c>
    </row>
    <row r="5890">
      <c r="A5890" t="s">
        <v>5892</v>
      </c>
      <c r="B5890" t="n">
        <v>0</v>
      </c>
      <c r="C5890" t="n">
        <v>0.0941970892924081</v>
      </c>
      <c r="D5890" t="n">
        <v>-0.0342019005334001</v>
      </c>
    </row>
    <row r="5891">
      <c r="A5891" t="s">
        <v>5893</v>
      </c>
      <c r="B5891" t="n">
        <v>0.0839999999999996</v>
      </c>
      <c r="C5891" t="n">
        <v>0.00289339679270987</v>
      </c>
      <c r="D5891" t="n">
        <v>-0.0403491539792538</v>
      </c>
    </row>
    <row r="5892">
      <c r="A5892" t="s">
        <v>5894</v>
      </c>
      <c r="B5892" t="n">
        <v>0.218999999999999</v>
      </c>
      <c r="C5892" t="n">
        <v>0</v>
      </c>
      <c r="D5892" t="n">
        <v>0</v>
      </c>
    </row>
    <row r="5893">
      <c r="A5893" t="s">
        <v>5895</v>
      </c>
      <c r="B5893" t="n">
        <v>0.139666666666667</v>
      </c>
      <c r="C5893" t="n">
        <v>0</v>
      </c>
      <c r="D5893" t="n">
        <v>0</v>
      </c>
    </row>
    <row r="5894">
      <c r="A5894" t="s">
        <v>5896</v>
      </c>
      <c r="B5894" t="n">
        <v>0.120999999999998</v>
      </c>
      <c r="C5894" t="n">
        <v>0</v>
      </c>
      <c r="D5894" t="n">
        <v>0</v>
      </c>
    </row>
    <row r="5895">
      <c r="A5895" t="s">
        <v>5897</v>
      </c>
      <c r="B5895" t="n">
        <v>0.192333333333336</v>
      </c>
      <c r="C5895" t="n">
        <v>-0.110616876630478</v>
      </c>
      <c r="D5895" t="n">
        <v>0.103085325723266</v>
      </c>
    </row>
    <row r="5896">
      <c r="A5896" t="s">
        <v>5898</v>
      </c>
      <c r="B5896" t="n">
        <v>0.0903333333333345</v>
      </c>
      <c r="C5896" t="n">
        <v>-0.0593405065558484</v>
      </c>
      <c r="D5896" t="n">
        <v>0.0963778333440858</v>
      </c>
    </row>
    <row r="5897">
      <c r="A5897" t="s">
        <v>5899</v>
      </c>
      <c r="B5897" t="n">
        <v>0.114666666666667</v>
      </c>
      <c r="C5897" t="n">
        <v>0</v>
      </c>
      <c r="D5897" t="n">
        <v>0</v>
      </c>
    </row>
    <row r="5898">
      <c r="A5898" t="s">
        <v>5900</v>
      </c>
      <c r="B5898" t="n">
        <v>0.0896666666666679</v>
      </c>
      <c r="C5898" t="n">
        <v>0</v>
      </c>
      <c r="D5898" t="n">
        <v>0</v>
      </c>
    </row>
    <row r="5899">
      <c r="A5899" t="s">
        <v>5901</v>
      </c>
      <c r="B5899" t="n">
        <v>0.109999999999999</v>
      </c>
      <c r="C5899" t="n">
        <v>0</v>
      </c>
      <c r="D5899" t="n">
        <v>0</v>
      </c>
    </row>
    <row r="5900">
      <c r="A5900" t="s">
        <v>5902</v>
      </c>
      <c r="B5900" t="n">
        <v>0.145</v>
      </c>
      <c r="C5900" t="n">
        <v>-0.0327297046480573</v>
      </c>
      <c r="D5900" t="n">
        <v>0.0466035237226609</v>
      </c>
    </row>
    <row r="5901">
      <c r="A5901" t="s">
        <v>5903</v>
      </c>
      <c r="B5901" t="n">
        <v>0.107000000000001</v>
      </c>
      <c r="C5901" t="n">
        <v>0</v>
      </c>
      <c r="D5901" t="n">
        <v>0</v>
      </c>
    </row>
    <row r="5902">
      <c r="A5902" t="s">
        <v>5904</v>
      </c>
      <c r="B5902" t="n">
        <v>-0.0416666666666625</v>
      </c>
      <c r="C5902" t="n">
        <v>0.0836217535855333</v>
      </c>
      <c r="D5902" t="n">
        <v>0.0402811644304009</v>
      </c>
    </row>
    <row r="5903">
      <c r="A5903" t="s">
        <v>5905</v>
      </c>
      <c r="B5903" t="n">
        <v>0.0803333333333329</v>
      </c>
      <c r="C5903" t="n">
        <v>0.000436542487426453</v>
      </c>
      <c r="D5903" t="n">
        <v>0</v>
      </c>
    </row>
    <row r="5904">
      <c r="A5904" t="s">
        <v>5906</v>
      </c>
      <c r="B5904" t="n">
        <v>0.122666666666666</v>
      </c>
      <c r="C5904" t="n">
        <v>0.0372078019358685</v>
      </c>
      <c r="D5904" t="n">
        <v>-0.0639852056210113</v>
      </c>
    </row>
    <row r="5905">
      <c r="A5905" t="s">
        <v>5907</v>
      </c>
      <c r="B5905" t="n">
        <v>0.113333333333333</v>
      </c>
      <c r="C5905" t="n">
        <v>0</v>
      </c>
      <c r="D5905" t="n">
        <v>0</v>
      </c>
    </row>
    <row r="5906">
      <c r="A5906" t="s">
        <v>5908</v>
      </c>
      <c r="B5906" t="n">
        <v>0.120333333333335</v>
      </c>
      <c r="C5906" t="n">
        <v>0</v>
      </c>
      <c r="D5906" t="n">
        <v>0</v>
      </c>
    </row>
    <row r="5907">
      <c r="A5907" t="s">
        <v>5909</v>
      </c>
      <c r="B5907" t="n">
        <v>0.118666666666667</v>
      </c>
      <c r="C5907" t="n">
        <v>0</v>
      </c>
      <c r="D5907" t="n">
        <v>0</v>
      </c>
    </row>
    <row r="5908">
      <c r="A5908" t="s">
        <v>5910</v>
      </c>
      <c r="B5908" t="n">
        <v>0</v>
      </c>
      <c r="C5908" t="n">
        <v>0.0284641172975876</v>
      </c>
      <c r="D5908" t="n">
        <v>0</v>
      </c>
    </row>
    <row r="5909">
      <c r="A5909" t="s">
        <v>5911</v>
      </c>
      <c r="B5909" t="n">
        <v>0.100333333333332</v>
      </c>
      <c r="C5909" t="n">
        <v>0.0114518701894058</v>
      </c>
      <c r="D5909" t="n">
        <v>0</v>
      </c>
    </row>
    <row r="5910">
      <c r="A5910" t="s">
        <v>5912</v>
      </c>
      <c r="B5910" t="n">
        <v>0.106333333333335</v>
      </c>
      <c r="C5910" t="n">
        <v>0.00900059071862703</v>
      </c>
      <c r="D5910" t="n">
        <v>-0.0951563900137142</v>
      </c>
    </row>
    <row r="5911">
      <c r="A5911" t="s">
        <v>5913</v>
      </c>
      <c r="B5911" t="n">
        <v>0</v>
      </c>
      <c r="C5911" t="n">
        <v>0.0628103747967502</v>
      </c>
      <c r="D5911" t="n">
        <v>0.0157151050704253</v>
      </c>
    </row>
    <row r="5912">
      <c r="A5912" t="s">
        <v>5914</v>
      </c>
      <c r="B5912" t="n">
        <v>0.111333333333334</v>
      </c>
      <c r="C5912" t="n">
        <v>0</v>
      </c>
      <c r="D5912" t="n">
        <v>0</v>
      </c>
    </row>
    <row r="5913">
      <c r="A5913" t="s">
        <v>5915</v>
      </c>
      <c r="B5913" t="n">
        <v>0.0416666666666679</v>
      </c>
      <c r="C5913" t="n">
        <v>0.0762004951646005</v>
      </c>
      <c r="D5913" t="n">
        <v>-0.0141018059560079</v>
      </c>
    </row>
    <row r="5914">
      <c r="A5914" t="s">
        <v>5916</v>
      </c>
      <c r="B5914" t="n">
        <v>0.0793333333333344</v>
      </c>
      <c r="C5914" t="n">
        <v>0</v>
      </c>
      <c r="D5914" t="n">
        <v>0</v>
      </c>
    </row>
    <row r="5915">
      <c r="A5915" t="s">
        <v>5917</v>
      </c>
      <c r="B5915" t="n">
        <v>0.0876666666666654</v>
      </c>
      <c r="C5915" t="n">
        <v>0</v>
      </c>
      <c r="D5915" t="n">
        <v>0</v>
      </c>
    </row>
    <row r="5916">
      <c r="A5916" t="s">
        <v>5918</v>
      </c>
      <c r="B5916" t="n">
        <v>0.112</v>
      </c>
      <c r="C5916" t="n">
        <v>0</v>
      </c>
      <c r="D5916" t="n">
        <v>0</v>
      </c>
    </row>
    <row r="5917">
      <c r="A5917" t="s">
        <v>5919</v>
      </c>
      <c r="B5917" t="n">
        <v>0.0886666666666667</v>
      </c>
      <c r="C5917" t="n">
        <v>0</v>
      </c>
      <c r="D5917" t="n">
        <v>0</v>
      </c>
    </row>
    <row r="5918">
      <c r="A5918" t="s">
        <v>5920</v>
      </c>
      <c r="B5918" t="n">
        <v>-0.0843333333333334</v>
      </c>
      <c r="C5918" t="n">
        <v>0.00278398779355689</v>
      </c>
      <c r="D5918" t="n">
        <v>0.00831778925921842</v>
      </c>
    </row>
    <row r="5919">
      <c r="A5919" t="s">
        <v>5921</v>
      </c>
      <c r="B5919" t="n">
        <v>0.114666666666669</v>
      </c>
      <c r="C5919" t="n">
        <v>0</v>
      </c>
      <c r="D5919" t="n">
        <v>0</v>
      </c>
    </row>
    <row r="5920">
      <c r="A5920" t="s">
        <v>5922</v>
      </c>
      <c r="B5920" t="n">
        <v>0.126666666666668</v>
      </c>
      <c r="C5920" t="n">
        <v>0</v>
      </c>
      <c r="D5920" t="n">
        <v>0</v>
      </c>
    </row>
    <row r="5921">
      <c r="A5921" t="s">
        <v>5923</v>
      </c>
      <c r="B5921" t="n">
        <v>0.0909999999999984</v>
      </c>
      <c r="C5921" t="n">
        <v>-0.00506203087067076</v>
      </c>
      <c r="D5921" t="n">
        <v>0.0139746988840708</v>
      </c>
    </row>
    <row r="5922">
      <c r="A5922" t="s">
        <v>5924</v>
      </c>
      <c r="B5922" t="n">
        <v>0.142</v>
      </c>
      <c r="C5922" t="n">
        <v>0</v>
      </c>
      <c r="D5922" t="n">
        <v>0</v>
      </c>
    </row>
    <row r="5923">
      <c r="A5923" t="s">
        <v>5925</v>
      </c>
      <c r="B5923" t="n">
        <v>0.0830000000000011</v>
      </c>
      <c r="C5923" t="n">
        <v>0</v>
      </c>
      <c r="D5923" t="n">
        <v>0</v>
      </c>
    </row>
    <row r="5924">
      <c r="A5924" t="s">
        <v>5926</v>
      </c>
      <c r="B5924" t="n">
        <v>0.0786666666666669</v>
      </c>
      <c r="C5924" t="n">
        <v>0</v>
      </c>
      <c r="D5924" t="n">
        <v>0</v>
      </c>
    </row>
    <row r="5925">
      <c r="A5925" t="s">
        <v>5927</v>
      </c>
      <c r="B5925" t="n">
        <v>0.018333333333338</v>
      </c>
      <c r="C5925" t="n">
        <v>0.118157139189203</v>
      </c>
      <c r="D5925" t="n">
        <v>0.00369315417657242</v>
      </c>
    </row>
    <row r="5926">
      <c r="A5926" t="s">
        <v>5928</v>
      </c>
      <c r="B5926" t="n">
        <v>0</v>
      </c>
      <c r="C5926" t="n">
        <v>0.0227544113117342</v>
      </c>
      <c r="D5926" t="n">
        <v>0</v>
      </c>
    </row>
    <row r="5927">
      <c r="A5927" t="s">
        <v>5929</v>
      </c>
      <c r="B5927" t="n">
        <v>0.117666666666667</v>
      </c>
      <c r="C5927" t="n">
        <v>0</v>
      </c>
      <c r="D5927" t="n">
        <v>0</v>
      </c>
    </row>
    <row r="5928">
      <c r="A5928" t="s">
        <v>5930</v>
      </c>
      <c r="B5928" t="n">
        <v>0.0870000000000015</v>
      </c>
      <c r="C5928" t="n">
        <v>0</v>
      </c>
      <c r="D5928" t="n">
        <v>0</v>
      </c>
    </row>
    <row r="5929">
      <c r="A5929" t="s">
        <v>5931</v>
      </c>
      <c r="B5929" t="n">
        <v>-0.0193333333333356</v>
      </c>
      <c r="C5929" t="n">
        <v>0.123130049483736</v>
      </c>
      <c r="D5929" t="n">
        <v>-0.00698005587526488</v>
      </c>
    </row>
    <row r="5930">
      <c r="A5930" t="s">
        <v>5932</v>
      </c>
      <c r="B5930" t="n">
        <v>-0.0120000000000005</v>
      </c>
      <c r="C5930" t="n">
        <v>0.0250446502859177</v>
      </c>
      <c r="D5930" t="n">
        <v>-0.011238746263701</v>
      </c>
    </row>
    <row r="5931">
      <c r="A5931" t="s">
        <v>5933</v>
      </c>
      <c r="B5931" t="n">
        <v>0.0179999999999971</v>
      </c>
      <c r="C5931" t="n">
        <v>0.0894958039680779</v>
      </c>
      <c r="D5931" t="n">
        <v>-0.0270378071779383</v>
      </c>
    </row>
    <row r="5932">
      <c r="A5932" t="s">
        <v>5934</v>
      </c>
      <c r="B5932" t="n">
        <v>-0.0313333333333317</v>
      </c>
      <c r="C5932" t="n">
        <v>0.1580376225552</v>
      </c>
      <c r="D5932" t="n">
        <v>-0.0114899474474799</v>
      </c>
    </row>
    <row r="5933">
      <c r="A5933" t="s">
        <v>5935</v>
      </c>
      <c r="B5933" t="n">
        <v>0.0996666666666686</v>
      </c>
      <c r="C5933" t="n">
        <v>0</v>
      </c>
      <c r="D5933" t="n">
        <v>0</v>
      </c>
    </row>
    <row r="5934">
      <c r="A5934" t="s">
        <v>5936</v>
      </c>
      <c r="B5934" t="n">
        <v>0.110666666666668</v>
      </c>
      <c r="C5934" t="n">
        <v>0</v>
      </c>
      <c r="D5934" t="n">
        <v>0</v>
      </c>
    </row>
    <row r="5935">
      <c r="A5935" t="s">
        <v>5937</v>
      </c>
      <c r="B5935" t="n">
        <v>0.108333333333332</v>
      </c>
      <c r="C5935" t="n">
        <v>0.0407946003331973</v>
      </c>
      <c r="D5935" t="n">
        <v>-0.00619039200782579</v>
      </c>
    </row>
    <row r="5936">
      <c r="A5936" t="s">
        <v>5938</v>
      </c>
      <c r="B5936" t="n">
        <v>0.102999999999998</v>
      </c>
      <c r="C5936" t="n">
        <v>0.0031727971474842</v>
      </c>
      <c r="D5936" t="n">
        <v>0</v>
      </c>
    </row>
    <row r="5937">
      <c r="A5937" t="s">
        <v>5939</v>
      </c>
      <c r="B5937" t="n">
        <v>0.154000000000001</v>
      </c>
      <c r="C5937" t="n">
        <v>0</v>
      </c>
      <c r="D5937" t="n">
        <v>0</v>
      </c>
    </row>
    <row r="5938">
      <c r="A5938" t="s">
        <v>5940</v>
      </c>
      <c r="B5938" t="n">
        <v>0.0949999999999998</v>
      </c>
      <c r="C5938" t="n">
        <v>0</v>
      </c>
      <c r="D5938" t="n">
        <v>0</v>
      </c>
    </row>
    <row r="5939">
      <c r="A5939" t="s">
        <v>5941</v>
      </c>
      <c r="B5939" t="n">
        <v>0.169000000000002</v>
      </c>
      <c r="C5939" t="n">
        <v>-0.0633846476363553</v>
      </c>
      <c r="D5939" t="n">
        <v>0.0435343602340029</v>
      </c>
    </row>
    <row r="5940">
      <c r="A5940" t="s">
        <v>5942</v>
      </c>
      <c r="B5940" t="n">
        <v>0.112666666666667</v>
      </c>
      <c r="C5940" t="n">
        <v>0.0454240377733864</v>
      </c>
      <c r="D5940" t="n">
        <v>0</v>
      </c>
    </row>
    <row r="5941">
      <c r="A5941" t="s">
        <v>5943</v>
      </c>
      <c r="B5941" t="n">
        <v>0.0993333333333322</v>
      </c>
      <c r="C5941" t="n">
        <v>0</v>
      </c>
      <c r="D5941" t="n">
        <v>0</v>
      </c>
    </row>
    <row r="5942">
      <c r="A5942" t="s">
        <v>5944</v>
      </c>
      <c r="B5942" t="n">
        <v>0.0949999999999998</v>
      </c>
      <c r="C5942" t="n">
        <v>0</v>
      </c>
      <c r="D5942" t="n">
        <v>0</v>
      </c>
    </row>
    <row r="5943">
      <c r="A5943" t="s">
        <v>5945</v>
      </c>
      <c r="B5943" t="n">
        <v>0.0766666666666644</v>
      </c>
      <c r="C5943" t="n">
        <v>0</v>
      </c>
      <c r="D5943" t="n">
        <v>0</v>
      </c>
    </row>
    <row r="5944">
      <c r="A5944" t="s">
        <v>5946</v>
      </c>
      <c r="B5944" t="n">
        <v>0.12866666666667</v>
      </c>
      <c r="C5944" t="n">
        <v>0</v>
      </c>
      <c r="D5944" t="n">
        <v>0</v>
      </c>
    </row>
    <row r="5945">
      <c r="A5945" t="s">
        <v>5947</v>
      </c>
      <c r="B5945" t="n">
        <v>0.0903333333333354</v>
      </c>
      <c r="C5945" t="n">
        <v>0</v>
      </c>
      <c r="D5945" t="n">
        <v>0</v>
      </c>
    </row>
    <row r="5946">
      <c r="A5946" t="s">
        <v>5948</v>
      </c>
      <c r="B5946" t="n">
        <v>0.129333333333334</v>
      </c>
      <c r="C5946" t="n">
        <v>0</v>
      </c>
      <c r="D5946" t="n">
        <v>0</v>
      </c>
    </row>
    <row r="5947">
      <c r="A5947" t="s">
        <v>5949</v>
      </c>
      <c r="B5947" t="n">
        <v>-0.0246666666666702</v>
      </c>
      <c r="C5947" t="n">
        <v>0.0700270065568303</v>
      </c>
      <c r="D5947" t="n">
        <v>-0.0272285949645109</v>
      </c>
    </row>
    <row r="5948">
      <c r="A5948" t="s">
        <v>5950</v>
      </c>
      <c r="B5948" t="n">
        <v>0.0793333333333326</v>
      </c>
      <c r="C5948" t="n">
        <v>0</v>
      </c>
      <c r="D5948" t="n">
        <v>0</v>
      </c>
    </row>
    <row r="5949">
      <c r="A5949" t="s">
        <v>5951</v>
      </c>
      <c r="B5949" t="n">
        <v>0.101666666666667</v>
      </c>
      <c r="C5949" t="n">
        <v>0</v>
      </c>
      <c r="D5949" t="n">
        <v>0</v>
      </c>
    </row>
    <row r="5950">
      <c r="A5950" t="s">
        <v>5952</v>
      </c>
      <c r="B5950" t="n">
        <v>0.0896666666666679</v>
      </c>
      <c r="C5950" t="n">
        <v>0</v>
      </c>
      <c r="D5950" t="n">
        <v>0</v>
      </c>
    </row>
    <row r="5951">
      <c r="A5951" t="s">
        <v>5953</v>
      </c>
      <c r="B5951" t="n">
        <v>0.084666666666668</v>
      </c>
      <c r="C5951" t="n">
        <v>0</v>
      </c>
      <c r="D5951" t="n">
        <v>0</v>
      </c>
    </row>
    <row r="5952">
      <c r="A5952" t="s">
        <v>5954</v>
      </c>
      <c r="B5952" t="n">
        <v>0.092666666666668</v>
      </c>
      <c r="C5952" t="n">
        <v>0</v>
      </c>
      <c r="D5952" t="n">
        <v>0</v>
      </c>
    </row>
    <row r="5953">
      <c r="A5953" t="s">
        <v>5955</v>
      </c>
      <c r="B5953" t="n">
        <v>0.0883333333333329</v>
      </c>
      <c r="C5953" t="n">
        <v>0</v>
      </c>
      <c r="D5953" t="n">
        <v>0</v>
      </c>
    </row>
    <row r="5954">
      <c r="A5954" t="s">
        <v>5956</v>
      </c>
      <c r="B5954" t="n">
        <v>0</v>
      </c>
      <c r="C5954" t="n">
        <v>0.0353716475016052</v>
      </c>
      <c r="D5954" t="n">
        <v>-0.0428326610773182</v>
      </c>
    </row>
    <row r="5955">
      <c r="A5955" t="s">
        <v>5957</v>
      </c>
      <c r="B5955" t="n">
        <v>0.105666666666666</v>
      </c>
      <c r="C5955" t="n">
        <v>0</v>
      </c>
      <c r="D5955" t="n">
        <v>0</v>
      </c>
    </row>
    <row r="5956">
      <c r="A5956" t="s">
        <v>5958</v>
      </c>
      <c r="B5956" t="n">
        <v>0.108999999999998</v>
      </c>
      <c r="C5956" t="n">
        <v>0.0148497818227289</v>
      </c>
      <c r="D5956" t="n">
        <v>-0.0224149142576437</v>
      </c>
    </row>
    <row r="5957">
      <c r="A5957" t="s">
        <v>5959</v>
      </c>
      <c r="B5957" t="n">
        <v>-0.0179999999999989</v>
      </c>
      <c r="C5957" t="n">
        <v>0.046105893611388</v>
      </c>
      <c r="D5957" t="n">
        <v>-0.0322065762413941</v>
      </c>
    </row>
    <row r="5958">
      <c r="A5958" t="s">
        <v>5960</v>
      </c>
      <c r="B5958" t="n">
        <v>0.149333333333336</v>
      </c>
      <c r="C5958" t="n">
        <v>0</v>
      </c>
      <c r="D5958" t="n">
        <v>0</v>
      </c>
    </row>
    <row r="5959">
      <c r="A5959" t="s">
        <v>5961</v>
      </c>
      <c r="B5959" t="n">
        <v>0.0816666666666679</v>
      </c>
      <c r="C5959" t="n">
        <v>0</v>
      </c>
      <c r="D5959" t="n">
        <v>0</v>
      </c>
    </row>
    <row r="5960">
      <c r="A5960" t="s">
        <v>5962</v>
      </c>
      <c r="B5960" t="n">
        <v>0.0973333333333324</v>
      </c>
      <c r="C5960" t="n">
        <v>0</v>
      </c>
      <c r="D5960" t="n">
        <v>0</v>
      </c>
    </row>
    <row r="5961">
      <c r="A5961" t="s">
        <v>5963</v>
      </c>
      <c r="B5961" t="n">
        <v>0.0876666666666672</v>
      </c>
      <c r="C5961" t="n">
        <v>0</v>
      </c>
      <c r="D5961" t="n">
        <v>-0.0214816769458496</v>
      </c>
    </row>
    <row r="5962">
      <c r="A5962" t="s">
        <v>5964</v>
      </c>
      <c r="B5962" t="n">
        <v>0.107333333333334</v>
      </c>
      <c r="C5962" t="n">
        <v>0</v>
      </c>
      <c r="D5962" t="n">
        <v>0</v>
      </c>
    </row>
    <row r="5963">
      <c r="A5963" t="s">
        <v>5965</v>
      </c>
      <c r="B5963" t="n">
        <v>0.0793333333333326</v>
      </c>
      <c r="C5963" t="n">
        <v>0</v>
      </c>
      <c r="D5963" t="n">
        <v>0</v>
      </c>
    </row>
    <row r="5964">
      <c r="A5964" t="s">
        <v>5966</v>
      </c>
      <c r="B5964" t="n">
        <v>0</v>
      </c>
      <c r="C5964" t="n">
        <v>0.0797159100783099</v>
      </c>
      <c r="D5964" t="n">
        <v>0.0376985071556931</v>
      </c>
    </row>
    <row r="5965">
      <c r="A5965" t="s">
        <v>5967</v>
      </c>
      <c r="B5965" t="n">
        <v>0.0836666666666686</v>
      </c>
      <c r="C5965" t="n">
        <v>0</v>
      </c>
      <c r="D5965" t="n">
        <v>0</v>
      </c>
    </row>
    <row r="5966">
      <c r="A5966" t="s">
        <v>5968</v>
      </c>
      <c r="B5966" t="n">
        <v>0.075666666666665</v>
      </c>
      <c r="C5966" t="n">
        <v>0</v>
      </c>
      <c r="D5966" t="n">
        <v>0</v>
      </c>
    </row>
    <row r="5967">
      <c r="A5967" t="s">
        <v>5969</v>
      </c>
      <c r="B5967" t="n">
        <v>0.0810000000000004</v>
      </c>
      <c r="C5967" t="n">
        <v>0</v>
      </c>
      <c r="D5967" t="n">
        <v>0</v>
      </c>
    </row>
    <row r="5968">
      <c r="A5968" t="s">
        <v>5970</v>
      </c>
      <c r="B5968" t="n">
        <v>0.115333333333334</v>
      </c>
      <c r="C5968" t="n">
        <v>0</v>
      </c>
      <c r="D5968" t="n">
        <v>0</v>
      </c>
    </row>
    <row r="5969">
      <c r="A5969" t="s">
        <v>5971</v>
      </c>
      <c r="B5969" t="n">
        <v>0.137</v>
      </c>
      <c r="C5969" t="n">
        <v>0</v>
      </c>
      <c r="D5969" t="n">
        <v>0</v>
      </c>
    </row>
    <row r="5970">
      <c r="A5970" t="s">
        <v>5972</v>
      </c>
      <c r="B5970" t="n">
        <v>0.0823333333333345</v>
      </c>
      <c r="C5970" t="n">
        <v>0</v>
      </c>
      <c r="D5970" t="n">
        <v>0</v>
      </c>
    </row>
    <row r="5971">
      <c r="A5971" t="s">
        <v>5973</v>
      </c>
      <c r="B5971" t="n">
        <v>0.0899999999999999</v>
      </c>
      <c r="C5971" t="n">
        <v>0.0532046992874119</v>
      </c>
      <c r="D5971" t="n">
        <v>-0.0576293734751078</v>
      </c>
    </row>
    <row r="5972">
      <c r="A5972" t="s">
        <v>5974</v>
      </c>
      <c r="B5972" t="n">
        <v>0.0966666666666685</v>
      </c>
      <c r="C5972" t="n">
        <v>-0.0664762418687368</v>
      </c>
      <c r="D5972" t="n">
        <v>0.0039662353999516</v>
      </c>
    </row>
    <row r="5973">
      <c r="A5973" t="s">
        <v>5975</v>
      </c>
      <c r="B5973" t="n">
        <v>0.104666666666668</v>
      </c>
      <c r="C5973" t="n">
        <v>0</v>
      </c>
      <c r="D5973" t="n">
        <v>0</v>
      </c>
    </row>
    <row r="5974">
      <c r="A5974" t="s">
        <v>5976</v>
      </c>
      <c r="B5974" t="n">
        <v>-0.0153333333333308</v>
      </c>
      <c r="C5974" t="n">
        <v>0.118148129157097</v>
      </c>
      <c r="D5974" t="n">
        <v>-0.00850442733467674</v>
      </c>
    </row>
    <row r="5975">
      <c r="A5975" t="s">
        <v>5977</v>
      </c>
      <c r="B5975" t="n">
        <v>0.103333333333333</v>
      </c>
      <c r="C5975" t="n">
        <v>0</v>
      </c>
      <c r="D5975" t="n">
        <v>0</v>
      </c>
    </row>
    <row r="5976">
      <c r="A5976" t="s">
        <v>5978</v>
      </c>
      <c r="B5976" t="n">
        <v>0.171333333333333</v>
      </c>
      <c r="C5976" t="n">
        <v>0</v>
      </c>
      <c r="D5976" t="n">
        <v>0</v>
      </c>
    </row>
    <row r="5977">
      <c r="A5977" t="s">
        <v>5979</v>
      </c>
      <c r="B5977" t="n">
        <v>0.143000000000001</v>
      </c>
      <c r="C5977" t="n">
        <v>0</v>
      </c>
      <c r="D5977" t="n">
        <v>0</v>
      </c>
    </row>
    <row r="5978">
      <c r="A5978" t="s">
        <v>5980</v>
      </c>
      <c r="B5978" t="n">
        <v>0.128666666666667</v>
      </c>
      <c r="C5978" t="n">
        <v>0</v>
      </c>
      <c r="D5978" t="n">
        <v>0</v>
      </c>
    </row>
    <row r="5979">
      <c r="A5979" t="s">
        <v>5981</v>
      </c>
      <c r="B5979" t="n">
        <v>0.115333333333332</v>
      </c>
      <c r="C5979" t="n">
        <v>0</v>
      </c>
      <c r="D5979" t="n">
        <v>0</v>
      </c>
    </row>
    <row r="5980">
      <c r="A5980" t="s">
        <v>5982</v>
      </c>
      <c r="B5980" t="n">
        <v>0.0833333333333339</v>
      </c>
      <c r="C5980" t="n">
        <v>0</v>
      </c>
      <c r="D5980" t="n">
        <v>0</v>
      </c>
    </row>
    <row r="5981">
      <c r="A5981" t="s">
        <v>5983</v>
      </c>
      <c r="B5981" t="n">
        <v>0.124333333333334</v>
      </c>
      <c r="C5981" t="n">
        <v>0</v>
      </c>
      <c r="D5981" t="n">
        <v>0</v>
      </c>
    </row>
    <row r="5982">
      <c r="A5982" t="s">
        <v>5984</v>
      </c>
      <c r="B5982" t="n">
        <v>-0.00299999999999656</v>
      </c>
      <c r="C5982" t="n">
        <v>0.130557658317863</v>
      </c>
      <c r="D5982" t="n">
        <v>-0.00514924656796635</v>
      </c>
    </row>
    <row r="5983">
      <c r="A5983" t="s">
        <v>5985</v>
      </c>
      <c r="B5983" t="n">
        <v>0.0780000000000003</v>
      </c>
      <c r="C5983" t="n">
        <v>0</v>
      </c>
      <c r="D5983" t="n">
        <v>0</v>
      </c>
    </row>
    <row r="5984">
      <c r="A5984" t="s">
        <v>5986</v>
      </c>
      <c r="B5984" t="n">
        <v>0.105666666666671</v>
      </c>
      <c r="C5984" t="n">
        <v>0</v>
      </c>
      <c r="D5984" t="n">
        <v>0</v>
      </c>
    </row>
    <row r="5985">
      <c r="A5985" t="s">
        <v>5987</v>
      </c>
      <c r="B5985" t="n">
        <v>-0.0146666666666668</v>
      </c>
      <c r="C5985" t="n">
        <v>0.0930578512829515</v>
      </c>
      <c r="D5985" t="n">
        <v>0.00139931635781959</v>
      </c>
    </row>
    <row r="5986">
      <c r="A5986" t="s">
        <v>5988</v>
      </c>
      <c r="B5986" t="n">
        <v>0.106333333333332</v>
      </c>
      <c r="C5986" t="n">
        <v>0</v>
      </c>
      <c r="D5986" t="n">
        <v>0</v>
      </c>
    </row>
    <row r="5987">
      <c r="A5987" t="s">
        <v>5989</v>
      </c>
      <c r="B5987" t="n">
        <v>0.00400000000000222</v>
      </c>
      <c r="C5987" t="n">
        <v>0.0577551835971385</v>
      </c>
      <c r="D5987" t="n">
        <v>-0.0533493103265314</v>
      </c>
    </row>
    <row r="5988">
      <c r="A5988" t="s">
        <v>5990</v>
      </c>
      <c r="B5988" t="n">
        <v>0.100333333333334</v>
      </c>
      <c r="C5988" t="n">
        <v>0</v>
      </c>
      <c r="D5988" t="n">
        <v>0</v>
      </c>
    </row>
    <row r="5989">
      <c r="A5989" t="s">
        <v>5991</v>
      </c>
      <c r="B5989" t="n">
        <v>0.073333333333335</v>
      </c>
      <c r="C5989" t="n">
        <v>0</v>
      </c>
      <c r="D5989" t="n">
        <v>0</v>
      </c>
    </row>
    <row r="5990">
      <c r="A5990" t="s">
        <v>5992</v>
      </c>
      <c r="B5990" t="n">
        <v>0</v>
      </c>
      <c r="C5990" t="n">
        <v>0.0425801425282726</v>
      </c>
      <c r="D5990" t="n">
        <v>-0.000404834303689378</v>
      </c>
    </row>
    <row r="5991">
      <c r="A5991" t="s">
        <v>5993</v>
      </c>
      <c r="B5991" t="n">
        <v>0.0746666666666682</v>
      </c>
      <c r="C5991" t="n">
        <v>0.0162117413266592</v>
      </c>
      <c r="D5991" t="n">
        <v>-0.0222610300192946</v>
      </c>
    </row>
    <row r="5992">
      <c r="A5992" t="s">
        <v>5994</v>
      </c>
      <c r="B5992" t="n">
        <v>0.102666666666668</v>
      </c>
      <c r="C5992" t="n">
        <v>0</v>
      </c>
      <c r="D5992" t="n">
        <v>0</v>
      </c>
    </row>
    <row r="5993">
      <c r="A5993" t="s">
        <v>5995</v>
      </c>
      <c r="B5993" t="n">
        <v>0.0919999999999979</v>
      </c>
      <c r="C5993" t="n">
        <v>0</v>
      </c>
      <c r="D5993" t="n">
        <v>0</v>
      </c>
    </row>
    <row r="5994">
      <c r="A5994" t="s">
        <v>5996</v>
      </c>
      <c r="B5994" t="n">
        <v>0.0239999999999991</v>
      </c>
      <c r="C5994" t="n">
        <v>0.0521069379532853</v>
      </c>
      <c r="D5994" t="n">
        <v>-0.0778531777106029</v>
      </c>
    </row>
    <row r="5995">
      <c r="A5995" t="s">
        <v>5997</v>
      </c>
      <c r="B5995" t="n">
        <v>0.0926666666666662</v>
      </c>
      <c r="C5995" t="n">
        <v>0.0555654718833851</v>
      </c>
      <c r="D5995" t="n">
        <v>-0.0667380439822653</v>
      </c>
    </row>
    <row r="5996">
      <c r="A5996" t="s">
        <v>5998</v>
      </c>
      <c r="B5996" t="n">
        <v>0.110333333333335</v>
      </c>
      <c r="C5996" t="n">
        <v>0.0490422490813013</v>
      </c>
      <c r="D5996" t="n">
        <v>-0.0282900716860926</v>
      </c>
    </row>
    <row r="5997">
      <c r="A5997" t="s">
        <v>5999</v>
      </c>
      <c r="B5997" t="n">
        <v>0.0839999999999987</v>
      </c>
      <c r="C5997" t="n">
        <v>0</v>
      </c>
      <c r="D5997" t="n">
        <v>0</v>
      </c>
    </row>
    <row r="5998">
      <c r="A5998" t="s">
        <v>6000</v>
      </c>
      <c r="B5998" t="n">
        <v>0.142666666666664</v>
      </c>
      <c r="C5998" t="n">
        <v>0</v>
      </c>
      <c r="D5998" t="n">
        <v>0</v>
      </c>
    </row>
    <row r="5999">
      <c r="A5999" t="s">
        <v>6001</v>
      </c>
      <c r="B5999" t="n">
        <v>0.113000000000001</v>
      </c>
      <c r="C5999" t="n">
        <v>0</v>
      </c>
      <c r="D5999" t="n">
        <v>0</v>
      </c>
    </row>
    <row r="6000">
      <c r="A6000" t="s">
        <v>6002</v>
      </c>
      <c r="B6000" t="n">
        <v>-0.0159999999999982</v>
      </c>
      <c r="C6000" t="n">
        <v>0.0939523097979632</v>
      </c>
      <c r="D6000" t="n">
        <v>0.00545225980976651</v>
      </c>
    </row>
    <row r="6001">
      <c r="A6001" t="s">
        <v>6003</v>
      </c>
      <c r="B6001" t="n">
        <v>0.0940000000000039</v>
      </c>
      <c r="C6001" t="n">
        <v>0</v>
      </c>
      <c r="D6001" t="n">
        <v>0</v>
      </c>
    </row>
    <row r="6002">
      <c r="A6002" t="s">
        <v>6004</v>
      </c>
      <c r="B6002" t="n">
        <v>0.0586666666666673</v>
      </c>
      <c r="C6002" t="n">
        <v>0.153203115623806</v>
      </c>
      <c r="D6002" t="n">
        <v>-0.09904978275615</v>
      </c>
    </row>
    <row r="6003">
      <c r="A6003" t="s">
        <v>6005</v>
      </c>
      <c r="B6003" t="n">
        <v>0.0906666666666673</v>
      </c>
      <c r="C6003" t="n">
        <v>0</v>
      </c>
      <c r="D6003" t="n">
        <v>0</v>
      </c>
    </row>
    <row r="6004">
      <c r="A6004" t="s">
        <v>6006</v>
      </c>
      <c r="B6004" t="n">
        <v>0.104666666666667</v>
      </c>
      <c r="C6004" t="n">
        <v>0</v>
      </c>
      <c r="D6004" t="n">
        <v>0</v>
      </c>
    </row>
    <row r="6005">
      <c r="A6005" t="s">
        <v>6007</v>
      </c>
      <c r="B6005" t="n">
        <v>0.106333333333334</v>
      </c>
      <c r="C6005" t="n">
        <v>0</v>
      </c>
      <c r="D6005" t="n">
        <v>0</v>
      </c>
    </row>
    <row r="6006">
      <c r="A6006" t="s">
        <v>6008</v>
      </c>
      <c r="B6006" t="n">
        <v>-0.0366666666666688</v>
      </c>
      <c r="C6006" t="n">
        <v>0.0858449341511857</v>
      </c>
      <c r="D6006" t="n">
        <v>0.00257275605664858</v>
      </c>
    </row>
    <row r="6007">
      <c r="A6007" t="s">
        <v>6009</v>
      </c>
      <c r="B6007" t="n">
        <v>0.0890000000000004</v>
      </c>
      <c r="C6007" t="n">
        <v>0.0382817837037848</v>
      </c>
      <c r="D6007" t="n">
        <v>-0.0406403028523156</v>
      </c>
    </row>
    <row r="6008">
      <c r="A6008" t="s">
        <v>6010</v>
      </c>
      <c r="B6008" t="n">
        <v>0.164333333333336</v>
      </c>
      <c r="C6008" t="n">
        <v>0</v>
      </c>
      <c r="D6008" t="n">
        <v>0</v>
      </c>
    </row>
    <row r="6009">
      <c r="A6009" t="s">
        <v>6011</v>
      </c>
      <c r="B6009" t="n">
        <v>0.0960000000000019</v>
      </c>
      <c r="C6009" t="n">
        <v>0</v>
      </c>
      <c r="D6009" t="n">
        <v>0</v>
      </c>
    </row>
    <row r="6010">
      <c r="A6010" t="s">
        <v>6012</v>
      </c>
      <c r="B6010" t="n">
        <v>0.130000000000003</v>
      </c>
      <c r="C6010" t="n">
        <v>0</v>
      </c>
      <c r="D6010" t="n">
        <v>0</v>
      </c>
    </row>
    <row r="6011">
      <c r="A6011" t="s">
        <v>6013</v>
      </c>
      <c r="B6011" t="n">
        <v>0.0910000000000011</v>
      </c>
      <c r="C6011" t="n">
        <v>0</v>
      </c>
      <c r="D6011" t="n">
        <v>-0.0198009519450591</v>
      </c>
    </row>
    <row r="6012">
      <c r="A6012" t="s">
        <v>6014</v>
      </c>
      <c r="B6012" t="n">
        <v>0.0790000000000006</v>
      </c>
      <c r="C6012" t="n">
        <v>-0.0868277626452484</v>
      </c>
      <c r="D6012" t="n">
        <v>0.0774017490500691</v>
      </c>
    </row>
    <row r="6013">
      <c r="A6013" t="s">
        <v>6015</v>
      </c>
      <c r="B6013" t="n">
        <v>0</v>
      </c>
      <c r="C6013" t="n">
        <v>0.0208578523730161</v>
      </c>
      <c r="D6013" t="n">
        <v>0.00604363102124646</v>
      </c>
    </row>
    <row r="6014">
      <c r="A6014" t="s">
        <v>6016</v>
      </c>
      <c r="B6014" t="n">
        <v>0.0830000000000011</v>
      </c>
      <c r="C6014" t="n">
        <v>0.00680384651777058</v>
      </c>
      <c r="D6014" t="n">
        <v>0</v>
      </c>
    </row>
    <row r="6015">
      <c r="A6015" t="s">
        <v>6017</v>
      </c>
      <c r="B6015" t="n">
        <v>0.0930000000000026</v>
      </c>
      <c r="C6015" t="n">
        <v>0</v>
      </c>
      <c r="D6015" t="n">
        <v>0</v>
      </c>
    </row>
    <row r="6016">
      <c r="A6016" t="s">
        <v>6018</v>
      </c>
      <c r="B6016" t="n">
        <v>0.0960000000000019</v>
      </c>
      <c r="C6016" t="n">
        <v>0</v>
      </c>
      <c r="D6016" t="n">
        <v>0</v>
      </c>
    </row>
    <row r="6017">
      <c r="A6017" t="s">
        <v>6019</v>
      </c>
      <c r="B6017" t="n">
        <v>0.0903333333333327</v>
      </c>
      <c r="C6017" t="n">
        <v>0.0521649687786435</v>
      </c>
      <c r="D6017" t="n">
        <v>-0.0389587597084685</v>
      </c>
    </row>
    <row r="6018">
      <c r="A6018" t="s">
        <v>6020</v>
      </c>
      <c r="B6018" t="n">
        <v>0</v>
      </c>
      <c r="C6018" t="n">
        <v>0.0753735026312435</v>
      </c>
      <c r="D6018" t="n">
        <v>0.0138167050578608</v>
      </c>
    </row>
    <row r="6019">
      <c r="A6019" t="s">
        <v>6021</v>
      </c>
      <c r="B6019" t="n">
        <v>0</v>
      </c>
      <c r="C6019" t="n">
        <v>0.115339725065481</v>
      </c>
      <c r="D6019" t="n">
        <v>0</v>
      </c>
    </row>
    <row r="6020">
      <c r="A6020" t="s">
        <v>6022</v>
      </c>
      <c r="B6020" t="n">
        <v>-0.0409999999999986</v>
      </c>
      <c r="C6020" t="n">
        <v>0.144259217871091</v>
      </c>
      <c r="D6020" t="n">
        <v>0.0273833263626139</v>
      </c>
    </row>
    <row r="6021">
      <c r="A6021" t="s">
        <v>6023</v>
      </c>
      <c r="B6021" t="n">
        <v>0.111333333333333</v>
      </c>
      <c r="C6021" t="n">
        <v>0</v>
      </c>
      <c r="D6021" t="n">
        <v>0</v>
      </c>
    </row>
    <row r="6022">
      <c r="A6022" t="s">
        <v>6024</v>
      </c>
      <c r="B6022" t="n">
        <v>0</v>
      </c>
      <c r="C6022" t="n">
        <v>0.0525270357790092</v>
      </c>
      <c r="D6022" t="n">
        <v>0.00823142414125734</v>
      </c>
    </row>
    <row r="6023">
      <c r="A6023" t="s">
        <v>6025</v>
      </c>
      <c r="B6023" t="n">
        <v>0.027000000000001</v>
      </c>
      <c r="C6023" t="n">
        <v>0.136469215885326</v>
      </c>
      <c r="D6023" t="n">
        <v>-0.016585177391779</v>
      </c>
    </row>
    <row r="6024">
      <c r="A6024" t="s">
        <v>6026</v>
      </c>
      <c r="B6024" t="n">
        <v>0.118333333333335</v>
      </c>
      <c r="C6024" t="n">
        <v>0</v>
      </c>
      <c r="D6024" t="n">
        <v>0</v>
      </c>
    </row>
    <row r="6025">
      <c r="A6025" t="s">
        <v>6027</v>
      </c>
      <c r="B6025" t="n">
        <v>0.117999999999999</v>
      </c>
      <c r="C6025" t="n">
        <v>0</v>
      </c>
      <c r="D6025" t="n">
        <v>0</v>
      </c>
    </row>
    <row r="6026">
      <c r="A6026" t="s">
        <v>6028</v>
      </c>
      <c r="B6026" t="n">
        <v>0.103</v>
      </c>
      <c r="C6026" t="n">
        <v>0</v>
      </c>
      <c r="D6026" t="n">
        <v>0</v>
      </c>
    </row>
    <row r="6027">
      <c r="A6027" t="s">
        <v>6029</v>
      </c>
      <c r="B6027" t="n">
        <v>0.0939999999999985</v>
      </c>
      <c r="C6027" t="n">
        <v>0</v>
      </c>
      <c r="D6027" t="n">
        <v>0</v>
      </c>
    </row>
    <row r="6028">
      <c r="A6028" t="s">
        <v>6030</v>
      </c>
      <c r="B6028" t="n">
        <v>-0.00600000000000023</v>
      </c>
      <c r="C6028" t="n">
        <v>0.0204723263506025</v>
      </c>
      <c r="D6028" t="n">
        <v>0</v>
      </c>
    </row>
    <row r="6029">
      <c r="A6029" t="s">
        <v>6031</v>
      </c>
      <c r="B6029" t="n">
        <v>0.0773333333333328</v>
      </c>
      <c r="C6029" t="n">
        <v>0</v>
      </c>
      <c r="D6029" t="n">
        <v>0</v>
      </c>
    </row>
    <row r="6030">
      <c r="A6030" t="s">
        <v>6032</v>
      </c>
      <c r="B6030" t="n">
        <v>0.114999999999998</v>
      </c>
      <c r="C6030" t="n">
        <v>0</v>
      </c>
      <c r="D6030" t="n">
        <v>0</v>
      </c>
    </row>
    <row r="6031">
      <c r="A6031" t="s">
        <v>6033</v>
      </c>
      <c r="B6031" t="n">
        <v>-0.00666666666666682</v>
      </c>
      <c r="C6031" t="n">
        <v>0.109256373917886</v>
      </c>
      <c r="D6031" t="n">
        <v>0.0054275295671825</v>
      </c>
    </row>
    <row r="6032">
      <c r="A6032" t="s">
        <v>6034</v>
      </c>
      <c r="B6032" t="n">
        <v>0.0813333333333324</v>
      </c>
      <c r="C6032" t="n">
        <v>0</v>
      </c>
      <c r="D6032" t="n">
        <v>0</v>
      </c>
    </row>
    <row r="6033">
      <c r="A6033" t="s">
        <v>6035</v>
      </c>
      <c r="B6033" t="n">
        <v>0.0893333333333342</v>
      </c>
      <c r="C6033" t="n">
        <v>0</v>
      </c>
      <c r="D6033" t="n">
        <v>0</v>
      </c>
    </row>
    <row r="6034">
      <c r="A6034" t="s">
        <v>6036</v>
      </c>
      <c r="B6034" t="n">
        <v>0.093</v>
      </c>
      <c r="C6034" t="n">
        <v>0</v>
      </c>
      <c r="D6034" t="n">
        <v>0</v>
      </c>
    </row>
    <row r="6035">
      <c r="A6035" t="s">
        <v>6037</v>
      </c>
      <c r="B6035" t="n">
        <v>0.102333333333332</v>
      </c>
      <c r="C6035" t="n">
        <v>0</v>
      </c>
      <c r="D6035" t="n">
        <v>0</v>
      </c>
    </row>
    <row r="6036">
      <c r="A6036" t="s">
        <v>6038</v>
      </c>
      <c r="B6036" t="n">
        <v>0.101999999999999</v>
      </c>
      <c r="C6036" t="n">
        <v>0.0106535989320732</v>
      </c>
      <c r="D6036" t="n">
        <v>-0.0319615715543912</v>
      </c>
    </row>
    <row r="6037">
      <c r="A6037" t="s">
        <v>6039</v>
      </c>
      <c r="B6037" t="n">
        <v>0.102333333333333</v>
      </c>
      <c r="C6037" t="n">
        <v>0</v>
      </c>
      <c r="D6037" t="n">
        <v>0</v>
      </c>
    </row>
    <row r="6038">
      <c r="A6038" t="s">
        <v>6040</v>
      </c>
      <c r="B6038" t="n">
        <v>0.0933333333333328</v>
      </c>
      <c r="C6038" t="n">
        <v>0</v>
      </c>
      <c r="D6038" t="n">
        <v>0</v>
      </c>
    </row>
    <row r="6039">
      <c r="A6039" t="s">
        <v>6041</v>
      </c>
      <c r="B6039" t="n">
        <v>0.0876666666666663</v>
      </c>
      <c r="C6039" t="n">
        <v>0</v>
      </c>
      <c r="D6039" t="n">
        <v>0</v>
      </c>
    </row>
    <row r="6040">
      <c r="A6040" t="s">
        <v>6042</v>
      </c>
      <c r="B6040" t="n">
        <v>0.0786666666666678</v>
      </c>
      <c r="C6040" t="n">
        <v>0</v>
      </c>
      <c r="D6040" t="n">
        <v>0</v>
      </c>
    </row>
    <row r="6041">
      <c r="A6041" t="s">
        <v>6043</v>
      </c>
      <c r="B6041" t="n">
        <v>0.0793333333333326</v>
      </c>
      <c r="C6041" t="n">
        <v>0</v>
      </c>
      <c r="D6041" t="n">
        <v>0</v>
      </c>
    </row>
    <row r="6042">
      <c r="A6042" t="s">
        <v>6044</v>
      </c>
      <c r="B6042" t="n">
        <v>0</v>
      </c>
      <c r="C6042" t="n">
        <v>0.0182512341232417</v>
      </c>
      <c r="D6042" t="n">
        <v>0</v>
      </c>
    </row>
    <row r="6043">
      <c r="A6043" t="s">
        <v>6045</v>
      </c>
      <c r="B6043" t="n">
        <v>0</v>
      </c>
      <c r="C6043" t="n">
        <v>0.0325215593059699</v>
      </c>
      <c r="D6043" t="n">
        <v>-0.0122783068719532</v>
      </c>
    </row>
    <row r="6044">
      <c r="A6044" t="s">
        <v>6046</v>
      </c>
      <c r="B6044" t="n">
        <v>-0.0460000000000012</v>
      </c>
      <c r="C6044" t="n">
        <v>0.0842046623039746</v>
      </c>
      <c r="D6044" t="n">
        <v>0.0397244051680109</v>
      </c>
    </row>
    <row r="6045">
      <c r="A6045" t="s">
        <v>6047</v>
      </c>
      <c r="B6045" t="n">
        <v>-0.0270000000000001</v>
      </c>
      <c r="C6045" t="n">
        <v>0.167270447751101</v>
      </c>
      <c r="D6045" t="n">
        <v>0.0402225079706751</v>
      </c>
    </row>
    <row r="6046">
      <c r="A6046" t="s">
        <v>6048</v>
      </c>
      <c r="B6046" t="n">
        <v>0.0313333333333361</v>
      </c>
      <c r="C6046" t="n">
        <v>0.0657990003278397</v>
      </c>
      <c r="D6046" t="n">
        <v>-0.0261443623422941</v>
      </c>
    </row>
    <row r="6047">
      <c r="A6047" t="s">
        <v>6049</v>
      </c>
      <c r="B6047" t="n">
        <v>0.109666666666667</v>
      </c>
      <c r="C6047" t="n">
        <v>0</v>
      </c>
      <c r="D6047" t="n">
        <v>0</v>
      </c>
    </row>
    <row r="6048">
      <c r="A6048" t="s">
        <v>6050</v>
      </c>
      <c r="B6048" t="n">
        <v>0.0809999999999995</v>
      </c>
      <c r="C6048" t="n">
        <v>0</v>
      </c>
      <c r="D6048" t="n">
        <v>0</v>
      </c>
    </row>
    <row r="6049">
      <c r="A6049" t="s">
        <v>6051</v>
      </c>
      <c r="B6049" t="n">
        <v>0.114333333333334</v>
      </c>
      <c r="C6049" t="n">
        <v>0</v>
      </c>
      <c r="D6049" t="n">
        <v>0</v>
      </c>
    </row>
    <row r="6050">
      <c r="A6050" t="s">
        <v>6052</v>
      </c>
      <c r="B6050" t="n">
        <v>0.0739999999999998</v>
      </c>
      <c r="C6050" t="n">
        <v>0.0253921904314404</v>
      </c>
      <c r="D6050" t="n">
        <v>-0.0168289842732217</v>
      </c>
    </row>
    <row r="6051">
      <c r="A6051" t="s">
        <v>6053</v>
      </c>
      <c r="B6051" t="n">
        <v>0.0813333333333341</v>
      </c>
      <c r="C6051" t="n">
        <v>0</v>
      </c>
      <c r="D6051" t="n">
        <v>0</v>
      </c>
    </row>
    <row r="6052">
      <c r="A6052" t="s">
        <v>6054</v>
      </c>
      <c r="B6052" t="n">
        <v>-0.0600000000000005</v>
      </c>
      <c r="C6052" t="n">
        <v>0.123636695992132</v>
      </c>
      <c r="D6052" t="n">
        <v>0.0521113310887232</v>
      </c>
    </row>
    <row r="6053">
      <c r="A6053" t="s">
        <v>6055</v>
      </c>
      <c r="B6053" t="n">
        <v>0.0936666666666657</v>
      </c>
      <c r="C6053" t="n">
        <v>0</v>
      </c>
      <c r="D6053" t="n">
        <v>0</v>
      </c>
    </row>
    <row r="6054">
      <c r="A6054" t="s">
        <v>6056</v>
      </c>
      <c r="B6054" t="n">
        <v>0.147333333333333</v>
      </c>
      <c r="C6054" t="n">
        <v>0</v>
      </c>
      <c r="D6054" t="n">
        <v>0</v>
      </c>
    </row>
    <row r="6055">
      <c r="A6055" t="s">
        <v>6057</v>
      </c>
      <c r="B6055" t="n">
        <v>0.085</v>
      </c>
      <c r="C6055" t="n">
        <v>0</v>
      </c>
      <c r="D6055" t="n">
        <v>0</v>
      </c>
    </row>
    <row r="6056">
      <c r="A6056" t="s">
        <v>6058</v>
      </c>
      <c r="B6056" t="n">
        <v>0.0956666666666646</v>
      </c>
      <c r="C6056" t="n">
        <v>-0.0511969667121026</v>
      </c>
      <c r="D6056" t="n">
        <v>0.0711005129691335</v>
      </c>
    </row>
    <row r="6057">
      <c r="A6057" t="s">
        <v>6059</v>
      </c>
      <c r="B6057" t="n">
        <v>0.145</v>
      </c>
      <c r="C6057" t="n">
        <v>0</v>
      </c>
      <c r="D6057" t="n">
        <v>0</v>
      </c>
    </row>
    <row r="6058">
      <c r="A6058" t="s">
        <v>6060</v>
      </c>
      <c r="B6058" t="n">
        <v>0.0800000000000027</v>
      </c>
      <c r="C6058" t="n">
        <v>0</v>
      </c>
      <c r="D6058" t="n">
        <v>0</v>
      </c>
    </row>
    <row r="6059">
      <c r="A6059" t="s">
        <v>6061</v>
      </c>
      <c r="B6059" t="n">
        <v>0.101000000000002</v>
      </c>
      <c r="C6059" t="n">
        <v>0</v>
      </c>
      <c r="D6059" t="n">
        <v>0</v>
      </c>
    </row>
    <row r="6060">
      <c r="A6060" t="s">
        <v>6062</v>
      </c>
      <c r="B6060" t="n">
        <v>0.0086666666666666</v>
      </c>
      <c r="C6060" t="n">
        <v>0.0685532480061559</v>
      </c>
      <c r="D6060" t="n">
        <v>-0.0211039417514858</v>
      </c>
    </row>
    <row r="6061">
      <c r="A6061" t="s">
        <v>6063</v>
      </c>
      <c r="B6061" t="n">
        <v>0</v>
      </c>
      <c r="C6061" t="n">
        <v>0.117501910146584</v>
      </c>
      <c r="D6061" t="n">
        <v>-0.0483922554364523</v>
      </c>
    </row>
    <row r="6062">
      <c r="A6062" t="s">
        <v>6064</v>
      </c>
      <c r="B6062" t="n">
        <v>0.0856666666666666</v>
      </c>
      <c r="C6062" t="n">
        <v>-0.0435967332301445</v>
      </c>
      <c r="D6062" t="n">
        <v>0.0401752804873795</v>
      </c>
    </row>
    <row r="6063">
      <c r="A6063" t="s">
        <v>6065</v>
      </c>
      <c r="B6063" t="n">
        <v>0.107666666666668</v>
      </c>
      <c r="C6063" t="n">
        <v>0</v>
      </c>
      <c r="D6063" t="n">
        <v>0</v>
      </c>
    </row>
    <row r="6064">
      <c r="A6064" t="s">
        <v>6066</v>
      </c>
      <c r="B6064" t="n">
        <v>0.106999999999998</v>
      </c>
      <c r="C6064" t="n">
        <v>0</v>
      </c>
      <c r="D6064" t="n">
        <v>0</v>
      </c>
    </row>
    <row r="6065">
      <c r="A6065" t="s">
        <v>6067</v>
      </c>
      <c r="B6065" t="n">
        <v>0.0913333333333313</v>
      </c>
      <c r="C6065" t="n">
        <v>0</v>
      </c>
      <c r="D6065" t="n">
        <v>0</v>
      </c>
    </row>
    <row r="6066">
      <c r="A6066" t="s">
        <v>6068</v>
      </c>
      <c r="B6066" t="n">
        <v>0.100333333333333</v>
      </c>
      <c r="C6066" t="n">
        <v>0</v>
      </c>
      <c r="D6066" t="n">
        <v>0</v>
      </c>
    </row>
    <row r="6067">
      <c r="A6067" t="s">
        <v>6069</v>
      </c>
      <c r="B6067" t="n">
        <v>0.114333333333332</v>
      </c>
      <c r="C6067" t="n">
        <v>0</v>
      </c>
      <c r="D6067" t="n">
        <v>0</v>
      </c>
    </row>
    <row r="6068">
      <c r="A6068" t="s">
        <v>6070</v>
      </c>
      <c r="B6068" t="n">
        <v>0</v>
      </c>
      <c r="C6068" t="n">
        <v>0.0909262641244436</v>
      </c>
      <c r="D6068" t="n">
        <v>-0.00236505942295924</v>
      </c>
    </row>
    <row r="6069">
      <c r="A6069" t="s">
        <v>6071</v>
      </c>
      <c r="B6069" t="n">
        <v>0.0743333333333336</v>
      </c>
      <c r="C6069" t="n">
        <v>0</v>
      </c>
      <c r="D6069" t="n">
        <v>0</v>
      </c>
    </row>
    <row r="6070">
      <c r="A6070" t="s">
        <v>6072</v>
      </c>
      <c r="B6070" t="n">
        <v>0.0816666666666661</v>
      </c>
      <c r="C6070" t="n">
        <v>0</v>
      </c>
      <c r="D6070" t="n">
        <v>0</v>
      </c>
    </row>
    <row r="6071">
      <c r="A6071" t="s">
        <v>6073</v>
      </c>
      <c r="B6071" t="n">
        <v>0.0896666666666643</v>
      </c>
      <c r="C6071" t="n">
        <v>0</v>
      </c>
      <c r="D6071" t="n">
        <v>0</v>
      </c>
    </row>
    <row r="6072">
      <c r="A6072" t="s">
        <v>6074</v>
      </c>
      <c r="B6072" t="n">
        <v>0.0983333333333345</v>
      </c>
      <c r="C6072" t="n">
        <v>0</v>
      </c>
      <c r="D6072" t="n">
        <v>0</v>
      </c>
    </row>
    <row r="6073">
      <c r="A6073" t="s">
        <v>6075</v>
      </c>
      <c r="B6073" t="n">
        <v>0.0873333333333335</v>
      </c>
      <c r="C6073" t="n">
        <v>0</v>
      </c>
      <c r="D6073" t="n">
        <v>0</v>
      </c>
    </row>
    <row r="6074">
      <c r="A6074" t="s">
        <v>6076</v>
      </c>
      <c r="B6074" t="n">
        <v>0.0820000000000007</v>
      </c>
      <c r="C6074" t="n">
        <v>0</v>
      </c>
      <c r="D6074" t="n">
        <v>0</v>
      </c>
    </row>
    <row r="6075">
      <c r="A6075" t="s">
        <v>6077</v>
      </c>
      <c r="B6075" t="n">
        <v>0.117999999999999</v>
      </c>
      <c r="C6075" t="n">
        <v>0</v>
      </c>
      <c r="D6075" t="n">
        <v>0</v>
      </c>
    </row>
    <row r="6076">
      <c r="A6076" t="s">
        <v>6078</v>
      </c>
      <c r="B6076" t="n">
        <v>0.0813333333333368</v>
      </c>
      <c r="C6076" t="n">
        <v>-0.0127222507488858</v>
      </c>
      <c r="D6076" t="n">
        <v>-0.0542174507417645</v>
      </c>
    </row>
    <row r="6077">
      <c r="A6077" t="s">
        <v>6079</v>
      </c>
      <c r="B6077" t="n">
        <v>0.0883333333333338</v>
      </c>
      <c r="C6077" t="n">
        <v>0</v>
      </c>
      <c r="D6077" t="n">
        <v>0</v>
      </c>
    </row>
    <row r="6078">
      <c r="A6078" t="s">
        <v>6080</v>
      </c>
      <c r="B6078" t="n">
        <v>0.0833333333333339</v>
      </c>
      <c r="C6078" t="n">
        <v>0</v>
      </c>
      <c r="D6078" t="n">
        <v>0</v>
      </c>
    </row>
    <row r="6079">
      <c r="A6079" t="s">
        <v>6081</v>
      </c>
      <c r="B6079" t="n">
        <v>0.0690000000000008</v>
      </c>
      <c r="C6079" t="n">
        <v>0</v>
      </c>
      <c r="D6079" t="n">
        <v>0</v>
      </c>
    </row>
    <row r="6080">
      <c r="A6080" t="s">
        <v>6082</v>
      </c>
      <c r="B6080" t="n">
        <v>0.0983333333333327</v>
      </c>
      <c r="C6080" t="n">
        <v>0</v>
      </c>
      <c r="D6080" t="n">
        <v>0</v>
      </c>
    </row>
    <row r="6081">
      <c r="A6081" t="s">
        <v>6083</v>
      </c>
      <c r="B6081" t="n">
        <v>0.122000000000003</v>
      </c>
      <c r="C6081" t="n">
        <v>0</v>
      </c>
      <c r="D6081" t="n">
        <v>0</v>
      </c>
    </row>
    <row r="6082">
      <c r="A6082" t="s">
        <v>6084</v>
      </c>
      <c r="B6082" t="n">
        <v>0.0936666666666675</v>
      </c>
      <c r="C6082" t="n">
        <v>0</v>
      </c>
      <c r="D6082" t="n">
        <v>0</v>
      </c>
    </row>
    <row r="6083">
      <c r="A6083" t="s">
        <v>6085</v>
      </c>
      <c r="B6083" t="n">
        <v>0.086666666666666</v>
      </c>
      <c r="C6083" t="n">
        <v>0.00303759251926069</v>
      </c>
      <c r="D6083" t="n">
        <v>-0.0161017907012159</v>
      </c>
    </row>
    <row r="6084">
      <c r="A6084" t="s">
        <v>6086</v>
      </c>
      <c r="B6084" t="n">
        <v>0.096666666666664</v>
      </c>
      <c r="C6084" t="n">
        <v>0.0134708783109116</v>
      </c>
      <c r="D6084" t="n">
        <v>-0.0073169748850338</v>
      </c>
    </row>
    <row r="6085">
      <c r="A6085" t="s">
        <v>6087</v>
      </c>
      <c r="B6085" t="n">
        <v>0.150333333333332</v>
      </c>
      <c r="C6085" t="n">
        <v>0</v>
      </c>
      <c r="D6085" t="n">
        <v>0</v>
      </c>
    </row>
    <row r="6086">
      <c r="A6086" t="s">
        <v>6088</v>
      </c>
      <c r="B6086" t="n">
        <v>0.0949999999999989</v>
      </c>
      <c r="C6086" t="n">
        <v>0</v>
      </c>
      <c r="D6086" t="n">
        <v>0</v>
      </c>
    </row>
    <row r="6087">
      <c r="A6087" t="s">
        <v>6089</v>
      </c>
      <c r="B6087" t="n">
        <v>0.0873333333333326</v>
      </c>
      <c r="C6087" t="n">
        <v>0</v>
      </c>
      <c r="D6087" t="n">
        <v>0</v>
      </c>
    </row>
    <row r="6088">
      <c r="A6088" t="s">
        <v>6090</v>
      </c>
      <c r="B6088" t="n">
        <v>0.182333333333332</v>
      </c>
      <c r="C6088" t="n">
        <v>-0.0477870187179102</v>
      </c>
      <c r="D6088" t="n">
        <v>0.0397871672985036</v>
      </c>
    </row>
    <row r="6089">
      <c r="A6089" t="s">
        <v>6091</v>
      </c>
      <c r="B6089" t="n">
        <v>0.143</v>
      </c>
      <c r="C6089" t="n">
        <v>0</v>
      </c>
      <c r="D6089" t="n">
        <v>0</v>
      </c>
    </row>
    <row r="6090">
      <c r="A6090" t="s">
        <v>6092</v>
      </c>
      <c r="B6090" t="n">
        <v>0.121666666666668</v>
      </c>
      <c r="C6090" t="n">
        <v>0</v>
      </c>
      <c r="D6090" t="n">
        <v>0</v>
      </c>
    </row>
    <row r="6091">
      <c r="A6091" t="s">
        <v>6093</v>
      </c>
      <c r="B6091" t="n">
        <v>0.116333333333332</v>
      </c>
      <c r="C6091" t="n">
        <v>0</v>
      </c>
      <c r="D6091" t="n">
        <v>0</v>
      </c>
    </row>
    <row r="6092">
      <c r="A6092" t="s">
        <v>6094</v>
      </c>
      <c r="B6092" t="n">
        <v>0.0680000000000014</v>
      </c>
      <c r="C6092" t="n">
        <v>0</v>
      </c>
      <c r="D6092" t="n">
        <v>0</v>
      </c>
    </row>
    <row r="6093">
      <c r="A6093" t="s">
        <v>6095</v>
      </c>
      <c r="B6093" t="n">
        <v>0.0830000000000028</v>
      </c>
      <c r="C6093" t="n">
        <v>0</v>
      </c>
      <c r="D6093" t="n">
        <v>0</v>
      </c>
    </row>
    <row r="6094">
      <c r="A6094" t="s">
        <v>6096</v>
      </c>
      <c r="B6094" t="n">
        <v>0.123000000000001</v>
      </c>
      <c r="C6094" t="n">
        <v>0</v>
      </c>
      <c r="D6094" t="n">
        <v>0</v>
      </c>
    </row>
    <row r="6095">
      <c r="A6095" t="s">
        <v>6097</v>
      </c>
      <c r="B6095" t="n">
        <v>0.093</v>
      </c>
      <c r="C6095" t="n">
        <v>0</v>
      </c>
      <c r="D6095" t="n">
        <v>0</v>
      </c>
    </row>
    <row r="6096">
      <c r="A6096" t="s">
        <v>6098</v>
      </c>
      <c r="B6096" t="n">
        <v>0.100333333333333</v>
      </c>
      <c r="C6096" t="n">
        <v>0</v>
      </c>
      <c r="D6096" t="n">
        <v>0</v>
      </c>
    </row>
    <row r="6097">
      <c r="A6097" t="s">
        <v>6099</v>
      </c>
      <c r="B6097" t="n">
        <v>0.077</v>
      </c>
      <c r="C6097" t="n">
        <v>0</v>
      </c>
      <c r="D6097" t="n">
        <v>0</v>
      </c>
    </row>
    <row r="6098">
      <c r="A6098" t="s">
        <v>6100</v>
      </c>
      <c r="B6098" t="n">
        <v>0.100666666666666</v>
      </c>
      <c r="C6098" t="n">
        <v>0</v>
      </c>
      <c r="D6098" t="n">
        <v>0</v>
      </c>
    </row>
    <row r="6099">
      <c r="A6099" t="s">
        <v>6101</v>
      </c>
      <c r="B6099" t="n">
        <v>0.147666666666667</v>
      </c>
      <c r="C6099" t="n">
        <v>0</v>
      </c>
      <c r="D6099" t="n">
        <v>0</v>
      </c>
    </row>
    <row r="6100">
      <c r="A6100" t="s">
        <v>6102</v>
      </c>
      <c r="B6100" t="n">
        <v>0.140666666666667</v>
      </c>
      <c r="C6100" t="n">
        <v>0</v>
      </c>
      <c r="D6100" t="n">
        <v>0</v>
      </c>
    </row>
    <row r="6101">
      <c r="A6101" t="s">
        <v>6103</v>
      </c>
      <c r="B6101" t="n">
        <v>0.108000000000001</v>
      </c>
      <c r="C6101" t="n">
        <v>0</v>
      </c>
      <c r="D6101" t="n">
        <v>0</v>
      </c>
    </row>
    <row r="6102">
      <c r="A6102" t="s">
        <v>6104</v>
      </c>
      <c r="B6102" t="n">
        <v>0.106000000000003</v>
      </c>
      <c r="C6102" t="n">
        <v>0</v>
      </c>
      <c r="D6102" t="n">
        <v>0</v>
      </c>
    </row>
    <row r="6103">
      <c r="A6103" t="s">
        <v>6105</v>
      </c>
      <c r="B6103" t="n">
        <v>0.105666666666667</v>
      </c>
      <c r="C6103" t="n">
        <v>0</v>
      </c>
      <c r="D6103" t="n">
        <v>0</v>
      </c>
    </row>
    <row r="6104">
      <c r="A6104" t="s">
        <v>6106</v>
      </c>
      <c r="B6104" t="n">
        <v>0.0910000000000029</v>
      </c>
      <c r="C6104" t="n">
        <v>-0.0579097495517279</v>
      </c>
      <c r="D6104" t="n">
        <v>0.00349669608287072</v>
      </c>
    </row>
    <row r="6105">
      <c r="A6105" t="s">
        <v>6107</v>
      </c>
      <c r="B6105" t="n">
        <v>0.160999999999996</v>
      </c>
      <c r="C6105" t="n">
        <v>0.0220085297613271</v>
      </c>
      <c r="D6105" t="n">
        <v>-0.0121699110108903</v>
      </c>
    </row>
    <row r="6106">
      <c r="A6106" t="s">
        <v>6108</v>
      </c>
      <c r="B6106" t="n">
        <v>0.109333333333334</v>
      </c>
      <c r="C6106" t="n">
        <v>0</v>
      </c>
      <c r="D6106" t="n">
        <v>0</v>
      </c>
    </row>
    <row r="6107">
      <c r="A6107" t="s">
        <v>6109</v>
      </c>
      <c r="B6107" t="n">
        <v>0.0943333333333323</v>
      </c>
      <c r="C6107" t="n">
        <v>0</v>
      </c>
      <c r="D6107" t="n">
        <v>0</v>
      </c>
    </row>
    <row r="6108">
      <c r="A6108" t="s">
        <v>6110</v>
      </c>
      <c r="B6108" t="n">
        <v>0.103666666666668</v>
      </c>
      <c r="C6108" t="n">
        <v>0</v>
      </c>
      <c r="D6108" t="n">
        <v>0</v>
      </c>
    </row>
    <row r="6109">
      <c r="A6109" t="s">
        <v>6111</v>
      </c>
      <c r="B6109" t="n">
        <v>0.0993333333333322</v>
      </c>
      <c r="C6109" t="n">
        <v>0</v>
      </c>
      <c r="D6109" t="n">
        <v>0</v>
      </c>
    </row>
    <row r="6110">
      <c r="A6110" t="s">
        <v>6112</v>
      </c>
      <c r="B6110" t="n">
        <v>0.0906666666666691</v>
      </c>
      <c r="C6110" t="n">
        <v>0</v>
      </c>
      <c r="D6110" t="n">
        <v>0</v>
      </c>
    </row>
    <row r="6111">
      <c r="A6111" t="s">
        <v>6113</v>
      </c>
      <c r="B6111" t="n">
        <v>0.0996666666666677</v>
      </c>
      <c r="C6111" t="n">
        <v>0</v>
      </c>
      <c r="D6111" t="n">
        <v>0</v>
      </c>
    </row>
    <row r="6112">
      <c r="A6112" t="s">
        <v>6114</v>
      </c>
      <c r="B6112" t="n">
        <v>0.119000000000002</v>
      </c>
      <c r="C6112" t="n">
        <v>0</v>
      </c>
      <c r="D6112" t="n">
        <v>0</v>
      </c>
    </row>
    <row r="6113">
      <c r="A6113" t="s">
        <v>6115</v>
      </c>
      <c r="B6113" t="n">
        <v>0.0669999999999984</v>
      </c>
      <c r="C6113" t="n">
        <v>0</v>
      </c>
      <c r="D6113" t="n">
        <v>0</v>
      </c>
    </row>
    <row r="6114">
      <c r="A6114" t="s">
        <v>6116</v>
      </c>
      <c r="B6114" t="n">
        <v>0.0763333333333316</v>
      </c>
      <c r="C6114" t="n">
        <v>0.00938553952496124</v>
      </c>
      <c r="D6114" t="n">
        <v>0</v>
      </c>
    </row>
    <row r="6115">
      <c r="A6115" t="s">
        <v>6117</v>
      </c>
      <c r="B6115" t="n">
        <v>0.0783333333333323</v>
      </c>
      <c r="C6115" t="n">
        <v>0.0220925347095676</v>
      </c>
      <c r="D6115" t="n">
        <v>-0.0508189016912125</v>
      </c>
    </row>
    <row r="6116">
      <c r="A6116" t="s">
        <v>6118</v>
      </c>
      <c r="B6116" t="n">
        <v>0.0903333333333354</v>
      </c>
      <c r="C6116" t="n">
        <v>0</v>
      </c>
      <c r="D6116" t="n">
        <v>0</v>
      </c>
    </row>
    <row r="6117">
      <c r="A6117" t="s">
        <v>6119</v>
      </c>
      <c r="B6117" t="n">
        <v>0.0680000000000014</v>
      </c>
      <c r="C6117" t="n">
        <v>-0.00479225374046479</v>
      </c>
      <c r="D6117" t="n">
        <v>-0.0308132086298092</v>
      </c>
    </row>
    <row r="6118">
      <c r="A6118" t="s">
        <v>6120</v>
      </c>
      <c r="B6118" t="n">
        <v>0.0836666666666668</v>
      </c>
      <c r="C6118" t="n">
        <v>0</v>
      </c>
      <c r="D6118" t="n">
        <v>0</v>
      </c>
    </row>
    <row r="6119">
      <c r="A6119" t="s">
        <v>6121</v>
      </c>
      <c r="B6119" t="n">
        <v>0.119000000000001</v>
      </c>
      <c r="C6119" t="n">
        <v>0</v>
      </c>
      <c r="D6119" t="n">
        <v>0</v>
      </c>
    </row>
    <row r="6120">
      <c r="A6120" t="s">
        <v>6122</v>
      </c>
      <c r="B6120" t="n">
        <v>0.0700000000000029</v>
      </c>
      <c r="C6120" t="n">
        <v>0.00565364386786877</v>
      </c>
      <c r="D6120" t="n">
        <v>-0.00897742169700233</v>
      </c>
    </row>
    <row r="6121">
      <c r="A6121" t="s">
        <v>6123</v>
      </c>
      <c r="B6121" t="n">
        <v>0.0750000000000002</v>
      </c>
      <c r="C6121" t="n">
        <v>0</v>
      </c>
      <c r="D6121" t="n">
        <v>0</v>
      </c>
    </row>
    <row r="6122">
      <c r="A6122" t="s">
        <v>6124</v>
      </c>
      <c r="B6122" t="n">
        <v>0.112</v>
      </c>
      <c r="C6122" t="n">
        <v>0</v>
      </c>
      <c r="D6122" t="n">
        <v>0</v>
      </c>
    </row>
    <row r="6123">
      <c r="A6123" t="s">
        <v>6125</v>
      </c>
      <c r="B6123" t="n">
        <v>0.0766666666666689</v>
      </c>
      <c r="C6123" t="n">
        <v>0</v>
      </c>
      <c r="D6123" t="n">
        <v>0</v>
      </c>
    </row>
    <row r="6124">
      <c r="A6124" t="s">
        <v>6126</v>
      </c>
      <c r="B6124" t="n">
        <v>0.0930000000000009</v>
      </c>
      <c r="C6124" t="n">
        <v>0</v>
      </c>
      <c r="D6124" t="n">
        <v>0</v>
      </c>
    </row>
    <row r="6125">
      <c r="A6125" t="s">
        <v>6127</v>
      </c>
      <c r="B6125" t="n">
        <v>-0.143999999999998</v>
      </c>
      <c r="C6125" t="n">
        <v>0.140132757384287</v>
      </c>
      <c r="D6125" t="n">
        <v>0.166591921280901</v>
      </c>
    </row>
    <row r="6126">
      <c r="A6126" t="s">
        <v>6128</v>
      </c>
      <c r="B6126" t="n">
        <v>0.132</v>
      </c>
      <c r="C6126" t="n">
        <v>0.0778825845659331</v>
      </c>
      <c r="D6126" t="n">
        <v>-0.13786360568244</v>
      </c>
    </row>
    <row r="6127">
      <c r="A6127" t="s">
        <v>6129</v>
      </c>
      <c r="B6127" t="n">
        <v>0</v>
      </c>
      <c r="C6127" t="n">
        <v>-0.0175530466548458</v>
      </c>
      <c r="D6127" t="n">
        <v>0.0635649775369648</v>
      </c>
    </row>
    <row r="6128">
      <c r="A6128" t="s">
        <v>6130</v>
      </c>
      <c r="B6128" t="n">
        <v>-0.0313333333333334</v>
      </c>
      <c r="C6128" t="n">
        <v>0.0201506416418127</v>
      </c>
      <c r="D6128" t="n">
        <v>0.0407634047941191</v>
      </c>
    </row>
    <row r="6129">
      <c r="A6129" t="s">
        <v>6131</v>
      </c>
      <c r="B6129" t="n">
        <v>0</v>
      </c>
      <c r="C6129" t="n">
        <v>-0.0076780750420224</v>
      </c>
      <c r="D6129" t="n">
        <v>0.0947853569220494</v>
      </c>
    </row>
    <row r="6130">
      <c r="A6130" t="s">
        <v>6132</v>
      </c>
      <c r="B6130" t="n">
        <v>0</v>
      </c>
      <c r="C6130" t="n">
        <v>-0.028066430734764</v>
      </c>
      <c r="D6130" t="n">
        <v>0.0988092710699659</v>
      </c>
    </row>
    <row r="6131">
      <c r="A6131" t="s">
        <v>6133</v>
      </c>
      <c r="B6131" t="n">
        <v>-0.0289999999999999</v>
      </c>
      <c r="C6131" t="n">
        <v>0.00146465993852137</v>
      </c>
      <c r="D6131" t="n">
        <v>0.129147538522101</v>
      </c>
    </row>
    <row r="6132">
      <c r="A6132" t="s">
        <v>6134</v>
      </c>
      <c r="B6132" t="n">
        <v>0.00733333333333341</v>
      </c>
      <c r="C6132" t="n">
        <v>-0.00875624374368262</v>
      </c>
      <c r="D6132" t="n">
        <v>0.130187618868896</v>
      </c>
    </row>
    <row r="6133">
      <c r="A6133" t="s">
        <v>6135</v>
      </c>
      <c r="B6133" t="n">
        <v>0</v>
      </c>
      <c r="C6133" t="n">
        <v>-0.05903594737774</v>
      </c>
      <c r="D6133" t="n">
        <v>0.0366424333080623</v>
      </c>
    </row>
    <row r="6134">
      <c r="A6134" t="s">
        <v>6136</v>
      </c>
      <c r="B6134" t="n">
        <v>-0.0283333333333324</v>
      </c>
      <c r="C6134" t="n">
        <v>-0.0905523765366707</v>
      </c>
      <c r="D6134" t="n">
        <v>0.126421768362669</v>
      </c>
    </row>
    <row r="6135">
      <c r="A6135" t="s">
        <v>6137</v>
      </c>
      <c r="B6135" t="n">
        <v>0</v>
      </c>
      <c r="C6135" t="n">
        <v>-0.0146723267374477</v>
      </c>
      <c r="D6135" t="n">
        <v>0.0679743224430277</v>
      </c>
    </row>
    <row r="6136">
      <c r="A6136" t="s">
        <v>6138</v>
      </c>
      <c r="B6136" t="n">
        <v>-0.0210000000000026</v>
      </c>
      <c r="C6136" t="n">
        <v>-0.0263166898840708</v>
      </c>
      <c r="D6136" t="n">
        <v>0.12195563329864</v>
      </c>
    </row>
    <row r="6137">
      <c r="A6137" t="s">
        <v>6139</v>
      </c>
      <c r="B6137" t="n">
        <v>0</v>
      </c>
      <c r="C6137" t="n">
        <v>-0.0209219993655644</v>
      </c>
      <c r="D6137" t="n">
        <v>0.106488346399456</v>
      </c>
    </row>
    <row r="6138">
      <c r="A6138" t="s">
        <v>6140</v>
      </c>
      <c r="B6138" t="n">
        <v>-0.016</v>
      </c>
      <c r="C6138" t="n">
        <v>-0.0118929672186788</v>
      </c>
      <c r="D6138" t="n">
        <v>0.109330345669678</v>
      </c>
    </row>
    <row r="6139">
      <c r="A6139" t="s">
        <v>6141</v>
      </c>
      <c r="B6139" t="n">
        <v>0.00733333333333341</v>
      </c>
      <c r="C6139" t="n">
        <v>-0.0270542251490672</v>
      </c>
      <c r="D6139" t="n">
        <v>0.0973280326069774</v>
      </c>
    </row>
    <row r="6140">
      <c r="A6140" t="s">
        <v>6142</v>
      </c>
      <c r="B6140" t="n">
        <v>0</v>
      </c>
      <c r="C6140" t="n">
        <v>-0.017300519050692</v>
      </c>
      <c r="D6140" t="n">
        <v>0.0839316285504487</v>
      </c>
    </row>
    <row r="6141">
      <c r="A6141" t="s">
        <v>6143</v>
      </c>
      <c r="B6141" t="n">
        <v>0.0153333333333361</v>
      </c>
      <c r="C6141" t="n">
        <v>-0.0300270759156854</v>
      </c>
      <c r="D6141" t="n">
        <v>0.0935415335354827</v>
      </c>
    </row>
    <row r="6142">
      <c r="A6142" t="s">
        <v>6144</v>
      </c>
      <c r="B6142" t="n">
        <v>0</v>
      </c>
      <c r="C6142" t="n">
        <v>-0.0134217948407028</v>
      </c>
      <c r="D6142" t="n">
        <v>0.000635848921195939</v>
      </c>
    </row>
    <row r="6143">
      <c r="A6143" t="s">
        <v>6145</v>
      </c>
      <c r="B6143" t="n">
        <v>0.0133333333333354</v>
      </c>
      <c r="C6143" t="n">
        <v>-0.00193239840697496</v>
      </c>
      <c r="D6143" t="n">
        <v>0.108606157398668</v>
      </c>
    </row>
    <row r="6144">
      <c r="A6144" t="s">
        <v>6146</v>
      </c>
      <c r="B6144" t="n">
        <v>0</v>
      </c>
      <c r="C6144" t="n">
        <v>-0.0311313199578747</v>
      </c>
      <c r="D6144" t="n">
        <v>0.0986747569025977</v>
      </c>
    </row>
    <row r="6145">
      <c r="A6145" t="s">
        <v>6147</v>
      </c>
      <c r="B6145" t="n">
        <v>0</v>
      </c>
      <c r="C6145" t="n">
        <v>0.120323314945357</v>
      </c>
      <c r="D6145" t="n">
        <v>-0.0310074240877267</v>
      </c>
    </row>
    <row r="6146">
      <c r="A6146" t="s">
        <v>6148</v>
      </c>
      <c r="B6146" t="n">
        <v>-0.0166666666666657</v>
      </c>
      <c r="C6146" t="n">
        <v>0.124363856039853</v>
      </c>
      <c r="D6146" t="n">
        <v>-0.0514035187082833</v>
      </c>
    </row>
    <row r="6147">
      <c r="A6147" t="s">
        <v>6149</v>
      </c>
      <c r="B6147" t="n">
        <v>0</v>
      </c>
      <c r="C6147" t="n">
        <v>-0.0247425180954368</v>
      </c>
      <c r="D6147" t="n">
        <v>0.0920469956635131</v>
      </c>
    </row>
    <row r="6148">
      <c r="A6148" t="s">
        <v>6150</v>
      </c>
      <c r="B6148" t="n">
        <v>0.086333333333334</v>
      </c>
      <c r="C6148" t="n">
        <v>0</v>
      </c>
      <c r="D6148" t="n">
        <v>-0.0205312372416669</v>
      </c>
    </row>
    <row r="6149">
      <c r="A6149" t="s">
        <v>6151</v>
      </c>
      <c r="B6149" t="n">
        <v>0.147999999999998</v>
      </c>
      <c r="C6149" t="n">
        <v>0</v>
      </c>
      <c r="D6149" t="n">
        <v>-0.00742043000032135</v>
      </c>
    </row>
    <row r="6150">
      <c r="A6150" t="s">
        <v>6152</v>
      </c>
      <c r="B6150" t="n">
        <v>0.0909999999999993</v>
      </c>
      <c r="C6150" t="n">
        <v>-0.0296305748136073</v>
      </c>
      <c r="D6150" t="n">
        <v>-0.0451560318588909</v>
      </c>
    </row>
    <row r="6151">
      <c r="A6151" t="s">
        <v>6153</v>
      </c>
      <c r="B6151" t="n">
        <v>0.085999999999995</v>
      </c>
      <c r="C6151" t="n">
        <v>-0.0192321221933999</v>
      </c>
      <c r="D6151" t="n">
        <v>0.000441297624280034</v>
      </c>
    </row>
    <row r="6152">
      <c r="A6152" t="s">
        <v>6154</v>
      </c>
      <c r="B6152" t="n">
        <v>0</v>
      </c>
      <c r="C6152" t="n">
        <v>0.166017886658079</v>
      </c>
      <c r="D6152" t="n">
        <v>-0.00702221102509349</v>
      </c>
    </row>
    <row r="6153">
      <c r="A6153" t="s">
        <v>6155</v>
      </c>
      <c r="B6153" t="n">
        <v>-0.0203333333333333</v>
      </c>
      <c r="C6153" t="n">
        <v>0.126007959979352</v>
      </c>
      <c r="D6153" t="n">
        <v>-0.0120541705723935</v>
      </c>
    </row>
    <row r="6154">
      <c r="A6154" t="s">
        <v>6156</v>
      </c>
      <c r="B6154" t="n">
        <v>0.0976666666666679</v>
      </c>
      <c r="C6154" t="n">
        <v>0.00899996164231966</v>
      </c>
      <c r="D6154" t="n">
        <v>-0.0103357367448073</v>
      </c>
    </row>
    <row r="6155">
      <c r="A6155" t="s">
        <v>6157</v>
      </c>
      <c r="B6155" t="n">
        <v>0</v>
      </c>
      <c r="C6155" t="n">
        <v>0.119463900527023</v>
      </c>
      <c r="D6155" t="n">
        <v>-0.0287375180059017</v>
      </c>
    </row>
    <row r="6156">
      <c r="A6156" t="s">
        <v>6158</v>
      </c>
      <c r="B6156" t="n">
        <v>-0.0219999999999985</v>
      </c>
      <c r="C6156" t="n">
        <v>0.160189241831165</v>
      </c>
      <c r="D6156" t="n">
        <v>-0.0132871908982127</v>
      </c>
    </row>
    <row r="6157">
      <c r="A6157" t="s">
        <v>6159</v>
      </c>
      <c r="B6157" t="n">
        <v>0.11</v>
      </c>
      <c r="C6157" t="n">
        <v>0</v>
      </c>
      <c r="D6157" t="n">
        <v>-0.00631441080915194</v>
      </c>
    </row>
    <row r="6158">
      <c r="A6158" t="s">
        <v>6160</v>
      </c>
      <c r="B6158" t="n">
        <v>0.0056666666666656</v>
      </c>
      <c r="C6158" t="n">
        <v>0.031012391164234</v>
      </c>
      <c r="D6158" t="n">
        <v>-0.0608340794503891</v>
      </c>
    </row>
    <row r="6159">
      <c r="A6159" t="s">
        <v>6161</v>
      </c>
      <c r="B6159" t="n">
        <v>0.104000000000001</v>
      </c>
      <c r="C6159" t="n">
        <v>-0.010992961889335</v>
      </c>
      <c r="D6159" t="n">
        <v>-0.0302093946862085</v>
      </c>
    </row>
    <row r="6160">
      <c r="A6160" t="s">
        <v>6162</v>
      </c>
      <c r="B6160" t="n">
        <v>0.00533333333333541</v>
      </c>
      <c r="C6160" t="n">
        <v>0.065325516796927</v>
      </c>
      <c r="D6160" t="n">
        <v>-0.00931524221959299</v>
      </c>
    </row>
    <row r="6161">
      <c r="A6161" t="s">
        <v>6163</v>
      </c>
      <c r="B6161" t="n">
        <v>0.0803333333333356</v>
      </c>
      <c r="C6161" t="n">
        <v>-0.0608517934325737</v>
      </c>
      <c r="D6161" t="n">
        <v>-0.0182549532936805</v>
      </c>
    </row>
    <row r="6162">
      <c r="A6162" t="s">
        <v>6164</v>
      </c>
      <c r="B6162" t="n">
        <v>0</v>
      </c>
      <c r="C6162" t="n">
        <v>0.0596263523443867</v>
      </c>
      <c r="D6162" t="n">
        <v>-0.0865326273318526</v>
      </c>
    </row>
    <row r="6163">
      <c r="A6163" t="s">
        <v>6165</v>
      </c>
      <c r="B6163" t="n">
        <v>0.0863333333333358</v>
      </c>
      <c r="C6163" t="n">
        <v>-0.01478474609817</v>
      </c>
      <c r="D6163" t="n">
        <v>-0.0117597458756406</v>
      </c>
    </row>
    <row r="6164">
      <c r="A6164" t="s">
        <v>6166</v>
      </c>
      <c r="B6164" t="n">
        <v>-0.0286666666666626</v>
      </c>
      <c r="C6164" t="n">
        <v>0.136374248645477</v>
      </c>
      <c r="D6164" t="n">
        <v>-0.0207362381850023</v>
      </c>
    </row>
    <row r="6165">
      <c r="A6165" t="s">
        <v>6167</v>
      </c>
      <c r="B6165" t="n">
        <v>0.0936666666666648</v>
      </c>
      <c r="C6165" t="n">
        <v>0.0105084302449905</v>
      </c>
      <c r="D6165" t="n">
        <v>-0.0507948344606548</v>
      </c>
    </row>
    <row r="6166">
      <c r="A6166" t="s">
        <v>6168</v>
      </c>
      <c r="B6166" t="n">
        <v>0</v>
      </c>
      <c r="C6166" t="n">
        <v>0.128597095021072</v>
      </c>
      <c r="D6166" t="n">
        <v>-0.028360992638922</v>
      </c>
    </row>
    <row r="6167">
      <c r="A6167" t="s">
        <v>6169</v>
      </c>
      <c r="B6167" t="n">
        <v>0.0876666666666663</v>
      </c>
      <c r="C6167" t="n">
        <v>-0.00805443137830786</v>
      </c>
      <c r="D6167" t="n">
        <v>-0.00675818688124484</v>
      </c>
    </row>
    <row r="6168">
      <c r="A6168" t="s">
        <v>6170</v>
      </c>
      <c r="B6168" t="n">
        <v>-0.0236666666666689</v>
      </c>
      <c r="C6168" t="n">
        <v>0.0861235757109678</v>
      </c>
      <c r="D6168" t="n">
        <v>-0.0129404539035844</v>
      </c>
    </row>
    <row r="6169">
      <c r="A6169" t="s">
        <v>6171</v>
      </c>
      <c r="B6169" t="n">
        <v>0.0926666666666645</v>
      </c>
      <c r="C6169" t="n">
        <v>-0.0138138422068544</v>
      </c>
      <c r="D6169" t="n">
        <v>-0.0137544645262262</v>
      </c>
    </row>
    <row r="6170">
      <c r="A6170" t="s">
        <v>6172</v>
      </c>
      <c r="B6170" t="n">
        <v>0.132666666666671</v>
      </c>
      <c r="C6170" t="n">
        <v>-0.00243510550753633</v>
      </c>
      <c r="D6170" t="n">
        <v>-0.0047695485024038</v>
      </c>
    </row>
    <row r="6171">
      <c r="A6171" t="s">
        <v>6173</v>
      </c>
      <c r="B6171" t="n">
        <v>0.103666666666669</v>
      </c>
      <c r="C6171" t="n">
        <v>-0.0164762873830896</v>
      </c>
      <c r="D6171" t="n">
        <v>-0.0247831991709627</v>
      </c>
    </row>
    <row r="6172">
      <c r="A6172" t="s">
        <v>6174</v>
      </c>
      <c r="B6172" t="n">
        <v>0.120000000000002</v>
      </c>
      <c r="C6172" t="n">
        <v>-0.0286760550190694</v>
      </c>
      <c r="D6172" t="n">
        <v>0.00172344164151905</v>
      </c>
    </row>
    <row r="6173">
      <c r="A6173" t="s">
        <v>6175</v>
      </c>
      <c r="B6173" t="n">
        <v>0</v>
      </c>
      <c r="C6173" t="n">
        <v>0.0420319488277447</v>
      </c>
      <c r="D6173" t="n">
        <v>-0.0027053189891874</v>
      </c>
    </row>
    <row r="6174">
      <c r="A6174" t="s">
        <v>6176</v>
      </c>
      <c r="B6174" t="n">
        <v>0.00500000000000078</v>
      </c>
      <c r="C6174" t="n">
        <v>0.179090250987956</v>
      </c>
      <c r="D6174" t="n">
        <v>-0.0426695164689245</v>
      </c>
    </row>
    <row r="6175">
      <c r="A6175" t="s">
        <v>6177</v>
      </c>
      <c r="B6175" t="n">
        <v>0</v>
      </c>
      <c r="C6175" t="n">
        <v>0.105349991795627</v>
      </c>
      <c r="D6175" t="n">
        <v>-0.0400118244893051</v>
      </c>
    </row>
    <row r="6176">
      <c r="A6176" t="s">
        <v>6178</v>
      </c>
      <c r="B6176" t="n">
        <v>0</v>
      </c>
      <c r="C6176" t="n">
        <v>0.0283666696392349</v>
      </c>
      <c r="D6176" t="n">
        <v>-0.0946127399974662</v>
      </c>
    </row>
    <row r="6177">
      <c r="A6177" t="s">
        <v>6179</v>
      </c>
      <c r="B6177" t="n">
        <v>0.081999999999999</v>
      </c>
      <c r="C6177" t="n">
        <v>-0.0244318802600118</v>
      </c>
      <c r="D6177" t="n">
        <v>-0.0473990650166452</v>
      </c>
    </row>
    <row r="6178">
      <c r="A6178" t="s">
        <v>6180</v>
      </c>
      <c r="B6178" t="n">
        <v>-0.0266666666666691</v>
      </c>
      <c r="C6178" t="n">
        <v>0.0654544956635032</v>
      </c>
      <c r="D6178" t="n">
        <v>0.0102627193160465</v>
      </c>
    </row>
    <row r="6179">
      <c r="A6179" t="s">
        <v>6181</v>
      </c>
      <c r="B6179" t="n">
        <v>0.0970000000000004</v>
      </c>
      <c r="C6179" t="n">
        <v>0</v>
      </c>
      <c r="D6179" t="n">
        <v>-0.0716944340568886</v>
      </c>
    </row>
    <row r="6180">
      <c r="A6180" t="s">
        <v>6182</v>
      </c>
      <c r="B6180" t="n">
        <v>0.0953333333333308</v>
      </c>
      <c r="C6180" t="n">
        <v>-0.0252104437882723</v>
      </c>
      <c r="D6180" t="n">
        <v>-0.0244607097570528</v>
      </c>
    </row>
    <row r="6181">
      <c r="A6181" t="s">
        <v>6183</v>
      </c>
      <c r="B6181" t="n">
        <v>0.0760000000000005</v>
      </c>
      <c r="C6181" t="n">
        <v>-0.0128861838356998</v>
      </c>
      <c r="D6181" t="n">
        <v>-0.00323706907226881</v>
      </c>
    </row>
    <row r="6182">
      <c r="A6182" t="s">
        <v>6184</v>
      </c>
      <c r="B6182" t="n">
        <v>0.0809999999999995</v>
      </c>
      <c r="C6182" t="n">
        <v>-0.0397391438582691</v>
      </c>
      <c r="D6182" t="n">
        <v>0.00558617429423708</v>
      </c>
    </row>
    <row r="6183">
      <c r="A6183" t="s">
        <v>6185</v>
      </c>
      <c r="B6183" t="n">
        <v>-0.0236666666666672</v>
      </c>
      <c r="C6183" t="n">
        <v>-0.0457055259607706</v>
      </c>
      <c r="D6183" t="n">
        <v>0.0830116980992628</v>
      </c>
    </row>
    <row r="6184">
      <c r="A6184" t="s">
        <v>6186</v>
      </c>
      <c r="B6184" t="n">
        <v>-0.0293333333333372</v>
      </c>
      <c r="C6184" t="n">
        <v>-0.0108715076738673</v>
      </c>
      <c r="D6184" t="n">
        <v>0.103033977079751</v>
      </c>
    </row>
    <row r="6185">
      <c r="A6185" t="s">
        <v>6187</v>
      </c>
      <c r="B6185" t="n">
        <v>-0.0309999999999988</v>
      </c>
      <c r="C6185" t="n">
        <v>-0.0891051997663638</v>
      </c>
      <c r="D6185" t="n">
        <v>0.103418079698488</v>
      </c>
    </row>
    <row r="6186">
      <c r="A6186" t="s">
        <v>6188</v>
      </c>
      <c r="B6186" t="n">
        <v>-0.0200000000000014</v>
      </c>
      <c r="C6186" t="n">
        <v>0.0761142777628938</v>
      </c>
      <c r="D6186" t="n">
        <v>-0.0309020214861342</v>
      </c>
    </row>
    <row r="6187">
      <c r="A6187" t="s">
        <v>6189</v>
      </c>
      <c r="B6187" t="n">
        <v>0.096666666666664</v>
      </c>
      <c r="C6187" t="n">
        <v>-0.055706144488736</v>
      </c>
      <c r="D6187" t="n">
        <v>-0.0313424147392737</v>
      </c>
    </row>
    <row r="6188">
      <c r="A6188" t="s">
        <v>6190</v>
      </c>
      <c r="B6188" t="n">
        <v>-0.0233333333333334</v>
      </c>
      <c r="C6188" t="n">
        <v>0.0611772609640697</v>
      </c>
      <c r="D6188" t="n">
        <v>-0.0454060499966713</v>
      </c>
    </row>
    <row r="6189">
      <c r="A6189" t="s">
        <v>6191</v>
      </c>
      <c r="B6189" t="n">
        <v>0.0766666666666653</v>
      </c>
      <c r="C6189" t="n">
        <v>-0.00704498482122044</v>
      </c>
      <c r="D6189" t="n">
        <v>-0.0342439912276667</v>
      </c>
    </row>
    <row r="6190">
      <c r="A6190" t="s">
        <v>6192</v>
      </c>
      <c r="B6190" t="n">
        <v>-0.0396666666666672</v>
      </c>
      <c r="C6190" t="n">
        <v>0.0520896804047262</v>
      </c>
      <c r="D6190" t="n">
        <v>0.168508993722836</v>
      </c>
    </row>
    <row r="6191">
      <c r="A6191" t="s">
        <v>6193</v>
      </c>
      <c r="B6191" t="n">
        <v>0.022333333333334</v>
      </c>
      <c r="C6191" t="n">
        <v>-0.00254443748429094</v>
      </c>
      <c r="D6191" t="n">
        <v>0.103686937026989</v>
      </c>
    </row>
    <row r="6192">
      <c r="A6192" t="s">
        <v>6194</v>
      </c>
      <c r="B6192" t="n">
        <v>0.0269999999999984</v>
      </c>
      <c r="C6192" t="n">
        <v>-0.0220234236905128</v>
      </c>
      <c r="D6192" t="n">
        <v>0.143446761072719</v>
      </c>
    </row>
    <row r="6193">
      <c r="A6193" t="s">
        <v>6195</v>
      </c>
      <c r="B6193" t="n">
        <v>-0.0386666666666642</v>
      </c>
      <c r="C6193" t="n">
        <v>0.0442916809819177</v>
      </c>
      <c r="D6193" t="n">
        <v>0.0937446186795784</v>
      </c>
    </row>
    <row r="6194">
      <c r="A6194" t="s">
        <v>6196</v>
      </c>
      <c r="B6194" t="n">
        <v>0.0166666666666657</v>
      </c>
      <c r="C6194" t="n">
        <v>-0.0584570462159862</v>
      </c>
      <c r="D6194" t="n">
        <v>0.0707940478502939</v>
      </c>
    </row>
    <row r="6195">
      <c r="A6195" t="s">
        <v>6197</v>
      </c>
      <c r="B6195" t="n">
        <v>0.0176666666666705</v>
      </c>
      <c r="C6195" t="n">
        <v>-0.00846522368231044</v>
      </c>
      <c r="D6195" t="n">
        <v>0.08164870099838</v>
      </c>
    </row>
    <row r="6196">
      <c r="A6196" t="s">
        <v>6198</v>
      </c>
      <c r="B6196" t="n">
        <v>0.0116666666666667</v>
      </c>
      <c r="C6196" t="n">
        <v>0.0777809505727962</v>
      </c>
      <c r="D6196" t="n">
        <v>-0.0287138322570228</v>
      </c>
    </row>
    <row r="6197">
      <c r="A6197" t="s">
        <v>6199</v>
      </c>
      <c r="B6197" t="n">
        <v>-0.0596666666666659</v>
      </c>
      <c r="C6197" t="n">
        <v>0.0285021343914601</v>
      </c>
      <c r="D6197" t="n">
        <v>0.033938234226096</v>
      </c>
    </row>
    <row r="6198">
      <c r="A6198" t="s">
        <v>6200</v>
      </c>
      <c r="B6198" t="n">
        <v>0.0310000000000006</v>
      </c>
      <c r="C6198" t="n">
        <v>0.140531246012243</v>
      </c>
      <c r="D6198" t="n">
        <v>-0.0478286702945598</v>
      </c>
    </row>
    <row r="6199">
      <c r="A6199" t="s">
        <v>6201</v>
      </c>
      <c r="B6199" t="n">
        <v>0.123000000000001</v>
      </c>
      <c r="C6199" t="n">
        <v>0.0102029407242737</v>
      </c>
      <c r="D6199" t="n">
        <v>-0.00327021151142806</v>
      </c>
    </row>
    <row r="6200">
      <c r="A6200" t="s">
        <v>6202</v>
      </c>
      <c r="B6200" t="n">
        <v>0.141333333333334</v>
      </c>
      <c r="C6200" t="n">
        <v>-0.0645921709571004</v>
      </c>
      <c r="D6200" t="n">
        <v>0.0771947910810056</v>
      </c>
    </row>
    <row r="6201">
      <c r="A6201" t="s">
        <v>6203</v>
      </c>
      <c r="B6201" t="n">
        <v>0.0243333333333364</v>
      </c>
      <c r="C6201" t="n">
        <v>0.0880475332687618</v>
      </c>
      <c r="D6201" t="n">
        <v>-0.02502785259573</v>
      </c>
    </row>
    <row r="6202">
      <c r="A6202" t="s">
        <v>6204</v>
      </c>
      <c r="B6202" t="n">
        <v>-0.033000000000003</v>
      </c>
      <c r="C6202" t="n">
        <v>0.0432280407889495</v>
      </c>
      <c r="D6202" t="n">
        <v>0.00170238185571959</v>
      </c>
    </row>
    <row r="6203">
      <c r="A6203" t="s">
        <v>6205</v>
      </c>
      <c r="B6203" t="n">
        <v>0.135333333333335</v>
      </c>
      <c r="C6203" t="n">
        <v>-0.0990121207613208</v>
      </c>
      <c r="D6203" t="n">
        <v>0.0447326436195218</v>
      </c>
    </row>
    <row r="6204">
      <c r="A6204" t="s">
        <v>6206</v>
      </c>
      <c r="B6204" t="n">
        <v>0.0179999999999998</v>
      </c>
      <c r="C6204" t="n">
        <v>0.0676340554011214</v>
      </c>
      <c r="D6204" t="n">
        <v>-0.117997881767824</v>
      </c>
    </row>
    <row r="6205">
      <c r="A6205" t="s">
        <v>6207</v>
      </c>
      <c r="B6205" t="n">
        <v>0.119333333333334</v>
      </c>
      <c r="C6205" t="n">
        <v>-0.0734530204401182</v>
      </c>
      <c r="D6205" t="n">
        <v>0.00709425119486489</v>
      </c>
    </row>
    <row r="6206">
      <c r="A6206" t="s">
        <v>6208</v>
      </c>
      <c r="B6206" t="n">
        <v>-0.0383333333333322</v>
      </c>
      <c r="C6206" t="n">
        <v>0.111356739913312</v>
      </c>
      <c r="D6206" t="n">
        <v>0.0231427060601095</v>
      </c>
    </row>
    <row r="6207">
      <c r="A6207" t="s">
        <v>6209</v>
      </c>
      <c r="B6207" t="n">
        <v>0</v>
      </c>
      <c r="C6207" t="n">
        <v>-0.00928758026638117</v>
      </c>
      <c r="D6207" t="n">
        <v>0.00804198662535135</v>
      </c>
    </row>
    <row r="6208">
      <c r="A6208" t="s">
        <v>6210</v>
      </c>
      <c r="B6208" t="n">
        <v>-0.0520000000000014</v>
      </c>
      <c r="C6208" t="n">
        <v>-0.00528588687493637</v>
      </c>
      <c r="D6208" t="n">
        <v>0.108375607803045</v>
      </c>
    </row>
    <row r="6209">
      <c r="A6209" t="s">
        <v>6211</v>
      </c>
      <c r="B6209" t="n">
        <v>0</v>
      </c>
      <c r="C6209" t="n">
        <v>-0.0174323737552202</v>
      </c>
      <c r="D6209" t="n">
        <v>0.0447223483380654</v>
      </c>
    </row>
    <row r="6210">
      <c r="A6210" t="s">
        <v>6212</v>
      </c>
      <c r="B6210" t="n">
        <v>-0.0499999999999998</v>
      </c>
      <c r="C6210" t="n">
        <v>0.0133121917105456</v>
      </c>
      <c r="D6210" t="n">
        <v>0.13425174144032</v>
      </c>
    </row>
    <row r="6211">
      <c r="A6211" t="s">
        <v>6213</v>
      </c>
      <c r="B6211" t="n">
        <v>-0.011000000000001</v>
      </c>
      <c r="C6211" t="n">
        <v>-0.0087832355517281</v>
      </c>
      <c r="D6211" t="n">
        <v>0.114467648595686</v>
      </c>
    </row>
    <row r="6212">
      <c r="A6212" t="s">
        <v>6214</v>
      </c>
      <c r="B6212" t="n">
        <v>0</v>
      </c>
      <c r="C6212" t="n">
        <v>-0.0383611315404244</v>
      </c>
      <c r="D6212" t="n">
        <v>0.111389227950778</v>
      </c>
    </row>
    <row r="6213">
      <c r="A6213" t="s">
        <v>6215</v>
      </c>
      <c r="B6213" t="n">
        <v>-0.036333333333336</v>
      </c>
      <c r="C6213" t="n">
        <v>0</v>
      </c>
      <c r="D6213" t="n">
        <v>0.0237402102372552</v>
      </c>
    </row>
    <row r="6214">
      <c r="A6214" t="s">
        <v>6216</v>
      </c>
      <c r="B6214" t="n">
        <v>0.00166666666666693</v>
      </c>
      <c r="C6214" t="n">
        <v>-0.0124341087725836</v>
      </c>
      <c r="D6214" t="n">
        <v>0.0992567827176709</v>
      </c>
    </row>
    <row r="6215">
      <c r="A6215" t="s">
        <v>6217</v>
      </c>
      <c r="B6215" t="n">
        <v>-0.0299999999999976</v>
      </c>
      <c r="C6215" t="n">
        <v>0</v>
      </c>
      <c r="D6215" t="n">
        <v>0.0899431945094788</v>
      </c>
    </row>
    <row r="6216">
      <c r="A6216" t="s">
        <v>6218</v>
      </c>
      <c r="B6216" t="n">
        <v>-0.0143333333333313</v>
      </c>
      <c r="C6216" t="n">
        <v>-0.0422133954041274</v>
      </c>
      <c r="D6216" t="n">
        <v>0.100182120753548</v>
      </c>
    </row>
    <row r="6217">
      <c r="A6217" t="s">
        <v>6219</v>
      </c>
      <c r="B6217" t="n">
        <v>-0.0299999999999994</v>
      </c>
      <c r="C6217" t="n">
        <v>0</v>
      </c>
      <c r="D6217" t="n">
        <v>0.0493406780044455</v>
      </c>
    </row>
    <row r="6218">
      <c r="A6218" t="s">
        <v>6220</v>
      </c>
      <c r="B6218" t="n">
        <v>-0.0573333333333323</v>
      </c>
      <c r="C6218" t="n">
        <v>0.00717257063684487</v>
      </c>
      <c r="D6218" t="n">
        <v>0.0973003927862124</v>
      </c>
    </row>
    <row r="6219">
      <c r="A6219" t="s">
        <v>6221</v>
      </c>
      <c r="B6219" t="n">
        <v>-0.0293333333333354</v>
      </c>
      <c r="C6219" t="n">
        <v>0.00690518440948633</v>
      </c>
      <c r="D6219" t="n">
        <v>0.124642011257064</v>
      </c>
    </row>
    <row r="6220">
      <c r="A6220" t="s">
        <v>6222</v>
      </c>
      <c r="B6220" t="n">
        <v>0</v>
      </c>
      <c r="C6220" t="n">
        <v>-0.0031420397065028</v>
      </c>
      <c r="D6220" t="n">
        <v>0.0568010639716931</v>
      </c>
    </row>
    <row r="6221">
      <c r="A6221" t="s">
        <v>6223</v>
      </c>
      <c r="B6221" t="n">
        <v>0</v>
      </c>
      <c r="C6221" t="n">
        <v>-0.00570502517018638</v>
      </c>
      <c r="D6221" t="n">
        <v>0.0132179201948044</v>
      </c>
    </row>
    <row r="6222">
      <c r="A6222" t="s">
        <v>6224</v>
      </c>
      <c r="B6222" t="n">
        <v>-0.0429999999999993</v>
      </c>
      <c r="C6222" t="n">
        <v>0.0448953558272935</v>
      </c>
      <c r="D6222" t="n">
        <v>0.0378167623446794</v>
      </c>
    </row>
    <row r="6223">
      <c r="A6223" t="s">
        <v>6225</v>
      </c>
      <c r="B6223" t="n">
        <v>0</v>
      </c>
      <c r="C6223" t="n">
        <v>-0.0202114245367085</v>
      </c>
      <c r="D6223" t="n">
        <v>0.138841446311201</v>
      </c>
    </row>
    <row r="6224">
      <c r="A6224" t="s">
        <v>6226</v>
      </c>
      <c r="B6224" t="n">
        <v>0</v>
      </c>
      <c r="C6224" t="n">
        <v>0.0801214665692761</v>
      </c>
      <c r="D6224" t="n">
        <v>-0.00551816031428394</v>
      </c>
    </row>
    <row r="6225">
      <c r="A6225" t="s">
        <v>6227</v>
      </c>
      <c r="B6225" t="n">
        <v>-0.0319999999999983</v>
      </c>
      <c r="C6225" t="n">
        <v>0.100151961060018</v>
      </c>
      <c r="D6225" t="n">
        <v>0.050391782971894</v>
      </c>
    </row>
    <row r="6226">
      <c r="A6226" t="s">
        <v>6228</v>
      </c>
      <c r="B6226" t="n">
        <v>0</v>
      </c>
      <c r="C6226" t="n">
        <v>0.0316867003424695</v>
      </c>
      <c r="D6226" t="n">
        <v>-0.0364348972496609</v>
      </c>
    </row>
    <row r="6227">
      <c r="A6227" t="s">
        <v>6229</v>
      </c>
      <c r="B6227" t="n">
        <v>0.0123333333333342</v>
      </c>
      <c r="C6227" t="n">
        <v>0.111345786130535</v>
      </c>
      <c r="D6227" t="n">
        <v>-0.0283197327473524</v>
      </c>
    </row>
    <row r="6228">
      <c r="A6228" t="s">
        <v>6230</v>
      </c>
      <c r="B6228" t="n">
        <v>0</v>
      </c>
      <c r="C6228" t="n">
        <v>0.171611476078131</v>
      </c>
      <c r="D6228" t="n">
        <v>-0.000247612914986669</v>
      </c>
    </row>
    <row r="6229">
      <c r="A6229" t="s">
        <v>6231</v>
      </c>
      <c r="B6229" t="n">
        <v>-0.0506666666666664</v>
      </c>
      <c r="C6229" t="n">
        <v>0.0888028714082448</v>
      </c>
      <c r="D6229" t="n">
        <v>-0.0818098804172384</v>
      </c>
    </row>
    <row r="6230">
      <c r="A6230" t="s">
        <v>6232</v>
      </c>
      <c r="B6230" t="n">
        <v>-0.0103333333333335</v>
      </c>
      <c r="C6230" t="n">
        <v>0.123902641304795</v>
      </c>
      <c r="D6230" t="n">
        <v>-0.049870191156155</v>
      </c>
    </row>
    <row r="6231">
      <c r="A6231" t="s">
        <v>6233</v>
      </c>
      <c r="B6231" t="n">
        <v>0.117333333333336</v>
      </c>
      <c r="C6231" t="n">
        <v>-0.0534921957494763</v>
      </c>
      <c r="D6231" t="n">
        <v>-0.0118073535364671</v>
      </c>
    </row>
    <row r="6232">
      <c r="A6232" t="s">
        <v>6234</v>
      </c>
      <c r="B6232" t="n">
        <v>-0.000999999999997669</v>
      </c>
      <c r="C6232" t="n">
        <v>0.147594615527254</v>
      </c>
      <c r="D6232" t="n">
        <v>-0.0441176760777924</v>
      </c>
    </row>
    <row r="6233">
      <c r="A6233" t="s">
        <v>6235</v>
      </c>
      <c r="B6233" t="n">
        <v>0.00866666666666482</v>
      </c>
      <c r="C6233" t="n">
        <v>0.142699650459588</v>
      </c>
      <c r="D6233" t="n">
        <v>-0.0572494293651168</v>
      </c>
    </row>
    <row r="6234">
      <c r="A6234" t="s">
        <v>6236</v>
      </c>
      <c r="B6234" t="n">
        <v>0.0990000000000029</v>
      </c>
      <c r="C6234" t="n">
        <v>0.0168883561457348</v>
      </c>
      <c r="D6234" t="n">
        <v>-0.061814519540636</v>
      </c>
    </row>
    <row r="6235">
      <c r="A6235" t="s">
        <v>6237</v>
      </c>
      <c r="B6235" t="n">
        <v>-0.0176666666666687</v>
      </c>
      <c r="C6235" t="n">
        <v>0.1234201397375</v>
      </c>
      <c r="D6235" t="n">
        <v>-0.041761670055891</v>
      </c>
    </row>
    <row r="6236">
      <c r="A6236" t="s">
        <v>6238</v>
      </c>
      <c r="B6236" t="n">
        <v>0.106999999999999</v>
      </c>
      <c r="C6236" t="n">
        <v>-0.0125885302496048</v>
      </c>
      <c r="D6236" t="n">
        <v>-0.0586473078910453</v>
      </c>
    </row>
    <row r="6237">
      <c r="A6237" t="s">
        <v>6239</v>
      </c>
      <c r="B6237" t="n">
        <v>-0.0293333333333319</v>
      </c>
      <c r="C6237" t="n">
        <v>0.098896455466639</v>
      </c>
      <c r="D6237" t="n">
        <v>-0.00676382083001212</v>
      </c>
    </row>
    <row r="6238">
      <c r="A6238" t="s">
        <v>6240</v>
      </c>
      <c r="B6238" t="n">
        <v>0.0106666666666726</v>
      </c>
      <c r="C6238" t="n">
        <v>0.0677822946034676</v>
      </c>
      <c r="D6238" t="n">
        <v>-0.0444440247323158</v>
      </c>
    </row>
    <row r="6239">
      <c r="A6239" t="s">
        <v>6241</v>
      </c>
      <c r="B6239" t="n">
        <v>-0.0126666666666662</v>
      </c>
      <c r="C6239" t="n">
        <v>0.0709432507402285</v>
      </c>
      <c r="D6239" t="n">
        <v>-0.0390924734549333</v>
      </c>
    </row>
    <row r="6240">
      <c r="A6240" t="s">
        <v>6242</v>
      </c>
      <c r="B6240" t="n">
        <v>0.101000000000003</v>
      </c>
      <c r="C6240" t="n">
        <v>-0.00228533815205426</v>
      </c>
      <c r="D6240" t="n">
        <v>-0.0102319950913033</v>
      </c>
    </row>
    <row r="6241">
      <c r="A6241" t="s">
        <v>6243</v>
      </c>
      <c r="B6241" t="n">
        <v>-0.00966666666666605</v>
      </c>
      <c r="C6241" t="n">
        <v>0.103068142624325</v>
      </c>
      <c r="D6241" t="n">
        <v>-0.0364892616675826</v>
      </c>
    </row>
    <row r="6242">
      <c r="A6242" t="s">
        <v>6244</v>
      </c>
      <c r="B6242" t="n">
        <v>0</v>
      </c>
      <c r="C6242" t="n">
        <v>0.0156190685619498</v>
      </c>
      <c r="D6242" t="n">
        <v>-0.0534181274095256</v>
      </c>
    </row>
    <row r="6243">
      <c r="A6243" t="s">
        <v>6245</v>
      </c>
      <c r="B6243" t="n">
        <v>0</v>
      </c>
      <c r="C6243" t="n">
        <v>0.0156190685619498</v>
      </c>
      <c r="D6243" t="n">
        <v>-0.0534181274095256</v>
      </c>
    </row>
    <row r="6244">
      <c r="A6244" t="s">
        <v>6246</v>
      </c>
      <c r="B6244" t="n">
        <v>0</v>
      </c>
      <c r="C6244" t="n">
        <v>0.175814347787381</v>
      </c>
      <c r="D6244" t="n">
        <v>-0.00116212154578248</v>
      </c>
    </row>
    <row r="6245">
      <c r="A6245" t="s">
        <v>6247</v>
      </c>
      <c r="B6245" t="n">
        <v>0.00833333333333464</v>
      </c>
      <c r="C6245" t="n">
        <v>0.0902536535805154</v>
      </c>
      <c r="D6245" t="n">
        <v>-0.0397091822067556</v>
      </c>
    </row>
    <row r="6246">
      <c r="A6246" t="s">
        <v>6248</v>
      </c>
      <c r="B6246" t="n">
        <v>0</v>
      </c>
      <c r="C6246" t="n">
        <v>0.0586830321036751</v>
      </c>
      <c r="D6246" t="n">
        <v>-0.106697525880734</v>
      </c>
    </row>
    <row r="6247">
      <c r="A6247" t="s">
        <v>6249</v>
      </c>
      <c r="B6247" t="n">
        <v>0</v>
      </c>
      <c r="C6247" t="n">
        <v>0.0921543896415147</v>
      </c>
      <c r="D6247" t="n">
        <v>-0.00144143832805369</v>
      </c>
    </row>
    <row r="6248">
      <c r="A6248" t="s">
        <v>6250</v>
      </c>
      <c r="B6248" t="n">
        <v>-0.033333333333335</v>
      </c>
      <c r="C6248" t="n">
        <v>0.107589900141306</v>
      </c>
      <c r="D6248" t="n">
        <v>-0.00610552947551343</v>
      </c>
    </row>
    <row r="6249">
      <c r="A6249" t="s">
        <v>6251</v>
      </c>
      <c r="B6249" t="n">
        <v>-0.0166666666666657</v>
      </c>
      <c r="C6249" t="n">
        <v>0.065385080479747</v>
      </c>
      <c r="D6249" t="n">
        <v>-0.0389830736415213</v>
      </c>
    </row>
    <row r="6250">
      <c r="A6250" t="s">
        <v>6252</v>
      </c>
      <c r="B6250" t="n">
        <v>0.107333333333332</v>
      </c>
      <c r="C6250" t="n">
        <v>-0.0102037921317253</v>
      </c>
      <c r="D6250" t="n">
        <v>-0.0417014290116271</v>
      </c>
    </row>
    <row r="6251">
      <c r="A6251" t="s">
        <v>6253</v>
      </c>
      <c r="B6251" t="n">
        <v>0</v>
      </c>
      <c r="C6251" t="n">
        <v>0.1226166341402</v>
      </c>
      <c r="D6251" t="n">
        <v>-0.0276314543733192</v>
      </c>
    </row>
    <row r="6252">
      <c r="A6252" t="s">
        <v>6254</v>
      </c>
      <c r="B6252" t="n">
        <v>-0.0346666666666664</v>
      </c>
      <c r="C6252" t="n">
        <v>0.0271755929851994</v>
      </c>
      <c r="D6252" t="n">
        <v>0</v>
      </c>
    </row>
    <row r="6253">
      <c r="A6253" t="s">
        <v>6255</v>
      </c>
      <c r="B6253" t="n">
        <v>-0.00533333333333275</v>
      </c>
      <c r="C6253" t="n">
        <v>0.0931398548195285</v>
      </c>
      <c r="D6253" t="n">
        <v>-0.031559374158219</v>
      </c>
    </row>
    <row r="6254">
      <c r="A6254" t="s">
        <v>6256</v>
      </c>
      <c r="B6254" t="n">
        <v>0</v>
      </c>
      <c r="C6254" t="n">
        <v>0.026216508953328</v>
      </c>
      <c r="D6254" t="n">
        <v>-0.0262694706967611</v>
      </c>
    </row>
    <row r="6255">
      <c r="A6255" t="s">
        <v>6257</v>
      </c>
      <c r="B6255" t="n">
        <v>0</v>
      </c>
      <c r="C6255" t="n">
        <v>0.031691232107898</v>
      </c>
      <c r="D6255" t="n">
        <v>-0.0212414582407629</v>
      </c>
    </row>
    <row r="6256">
      <c r="A6256" t="s">
        <v>6258</v>
      </c>
      <c r="B6256" t="n">
        <v>-0.0363333333333351</v>
      </c>
      <c r="C6256" t="n">
        <v>0.0849364893921712</v>
      </c>
      <c r="D6256" t="n">
        <v>-0.00303654560524881</v>
      </c>
    </row>
    <row r="6257">
      <c r="A6257" t="s">
        <v>6259</v>
      </c>
      <c r="B6257" t="n">
        <v>-0.0400000000000009</v>
      </c>
      <c r="C6257" t="n">
        <v>0.0548495863287117</v>
      </c>
      <c r="D6257" t="n">
        <v>-0.0213711256576056</v>
      </c>
    </row>
    <row r="6258">
      <c r="A6258" t="s">
        <v>6260</v>
      </c>
      <c r="B6258" t="n">
        <v>-0.0380000000000003</v>
      </c>
      <c r="C6258" t="n">
        <v>0.0623507361902512</v>
      </c>
      <c r="D6258" t="n">
        <v>0.00509783812157021</v>
      </c>
    </row>
    <row r="6259">
      <c r="A6259" t="s">
        <v>6261</v>
      </c>
      <c r="B6259" t="n">
        <v>0.131333333333336</v>
      </c>
      <c r="C6259" t="n">
        <v>0.0289649000122886</v>
      </c>
      <c r="D6259" t="n">
        <v>-0.0349727074927122</v>
      </c>
    </row>
    <row r="6260">
      <c r="A6260" t="s">
        <v>6262</v>
      </c>
      <c r="B6260" t="n">
        <v>0.0166666666666657</v>
      </c>
      <c r="C6260" t="n">
        <v>0.0614383563654151</v>
      </c>
      <c r="D6260" t="n">
        <v>-0.0329051307889607</v>
      </c>
    </row>
    <row r="6261">
      <c r="A6261" t="s">
        <v>6263</v>
      </c>
      <c r="B6261" t="n">
        <v>0.0843333333333351</v>
      </c>
      <c r="C6261" t="n">
        <v>-0.0340264962435583</v>
      </c>
      <c r="D6261" t="n">
        <v>0.0146760589875744</v>
      </c>
    </row>
    <row r="6262">
      <c r="A6262" t="s">
        <v>6264</v>
      </c>
      <c r="B6262" t="n">
        <v>0.107333333333332</v>
      </c>
      <c r="C6262" t="n">
        <v>-0.0394114378582007</v>
      </c>
      <c r="D6262" t="n">
        <v>-0.0100156147030404</v>
      </c>
    </row>
    <row r="6263">
      <c r="A6263" t="s">
        <v>6265</v>
      </c>
      <c r="B6263" t="n">
        <v>0.122333333333334</v>
      </c>
      <c r="C6263" t="n">
        <v>-0.00392529405031389</v>
      </c>
      <c r="D6263" t="n">
        <v>0</v>
      </c>
    </row>
    <row r="6264">
      <c r="A6264" t="s">
        <v>6266</v>
      </c>
      <c r="B6264" t="n">
        <v>-0.0400000000000009</v>
      </c>
      <c r="C6264" t="n">
        <v>-0.0136183535771133</v>
      </c>
      <c r="D6264" t="n">
        <v>0.151824797924118</v>
      </c>
    </row>
    <row r="6265">
      <c r="A6265" t="s">
        <v>6267</v>
      </c>
      <c r="B6265" t="n">
        <v>-0.0313333333333325</v>
      </c>
      <c r="C6265" t="n">
        <v>-0.0828074293577278</v>
      </c>
      <c r="D6265" t="n">
        <v>0.116250921489642</v>
      </c>
    </row>
    <row r="6266">
      <c r="A6266" t="s">
        <v>6268</v>
      </c>
      <c r="B6266" t="n">
        <v>-0.0366666666666653</v>
      </c>
      <c r="C6266" t="n">
        <v>-0.00384072006046825</v>
      </c>
      <c r="D6266" t="n">
        <v>0.107863977225345</v>
      </c>
    </row>
    <row r="6267">
      <c r="A6267" t="s">
        <v>6269</v>
      </c>
      <c r="B6267" t="n">
        <v>-0.0699999999999985</v>
      </c>
      <c r="C6267" t="n">
        <v>-0.00723984194416202</v>
      </c>
      <c r="D6267" t="n">
        <v>0.0903812925672607</v>
      </c>
    </row>
    <row r="6268">
      <c r="A6268" t="s">
        <v>6270</v>
      </c>
      <c r="B6268" t="n">
        <v>-0.0446666666666644</v>
      </c>
      <c r="C6268" t="n">
        <v>-0.0193181308634491</v>
      </c>
      <c r="D6268" t="n">
        <v>0.1078255506178</v>
      </c>
    </row>
    <row r="6269">
      <c r="A6269" t="s">
        <v>6271</v>
      </c>
      <c r="B6269" t="n">
        <v>-0.0233333333333263</v>
      </c>
      <c r="C6269" t="n">
        <v>0.100861729367226</v>
      </c>
      <c r="D6269" t="n">
        <v>-0.0527409687076597</v>
      </c>
    </row>
    <row r="6270">
      <c r="A6270" t="s">
        <v>6272</v>
      </c>
      <c r="B6270" t="n">
        <v>-0.0446666666666671</v>
      </c>
      <c r="C6270" t="n">
        <v>0.043736313969941</v>
      </c>
      <c r="D6270" t="n">
        <v>-0.0190083062248455</v>
      </c>
    </row>
    <row r="6271">
      <c r="A6271" t="s">
        <v>6273</v>
      </c>
      <c r="B6271" t="n">
        <v>0.092666666666668</v>
      </c>
      <c r="C6271" t="n">
        <v>-0.0942084623497629</v>
      </c>
      <c r="D6271" t="n">
        <v>-0.0445357861425959</v>
      </c>
    </row>
    <row r="6272">
      <c r="A6272" t="s">
        <v>6274</v>
      </c>
      <c r="B6272" t="n">
        <v>-0.028666666666668</v>
      </c>
      <c r="C6272" t="n">
        <v>0.234262583065401</v>
      </c>
      <c r="D6272" t="n">
        <v>-0.0639279624932853</v>
      </c>
    </row>
    <row r="6273">
      <c r="A6273" t="s">
        <v>6275</v>
      </c>
      <c r="B6273" t="n">
        <v>0.094333333333334</v>
      </c>
      <c r="C6273" t="n">
        <v>-0.010405009738635</v>
      </c>
      <c r="D6273" t="n">
        <v>-0.0109629813228909</v>
      </c>
    </row>
    <row r="6274">
      <c r="A6274" t="s">
        <v>6276</v>
      </c>
      <c r="B6274" t="n">
        <v>-0.0473333333333326</v>
      </c>
      <c r="C6274" t="n">
        <v>0.0440805735879455</v>
      </c>
      <c r="D6274" t="n">
        <v>-0.0264128553695439</v>
      </c>
    </row>
    <row r="6275">
      <c r="A6275" t="s">
        <v>6277</v>
      </c>
      <c r="B6275" t="n">
        <v>-0.0406666666666666</v>
      </c>
      <c r="C6275" t="n">
        <v>0.151669565447331</v>
      </c>
      <c r="D6275" t="n">
        <v>-0.0445896506928446</v>
      </c>
    </row>
    <row r="6276">
      <c r="A6276" t="s">
        <v>6278</v>
      </c>
      <c r="B6276" t="n">
        <v>0.100666666666671</v>
      </c>
      <c r="C6276" t="n">
        <v>-0.0049475239692504</v>
      </c>
      <c r="D6276" t="n">
        <v>-0.0443552447514461</v>
      </c>
    </row>
    <row r="6277">
      <c r="A6277" t="s">
        <v>6279</v>
      </c>
      <c r="B6277" t="n">
        <v>0.0793333333333308</v>
      </c>
      <c r="C6277" t="n">
        <v>-0.0886355903383686</v>
      </c>
      <c r="D6277" t="n">
        <v>-0.0243460821521705</v>
      </c>
    </row>
    <row r="6278">
      <c r="A6278" t="s">
        <v>6280</v>
      </c>
      <c r="B6278" t="n">
        <v>-0.0343333333333327</v>
      </c>
      <c r="C6278" t="n">
        <v>-0.0508044357780344</v>
      </c>
      <c r="D6278" t="n">
        <v>0.101778023073463</v>
      </c>
    </row>
    <row r="6279">
      <c r="A6279" t="s">
        <v>6281</v>
      </c>
      <c r="B6279" t="n">
        <v>-0.0540000000000003</v>
      </c>
      <c r="C6279" t="n">
        <v>0.101062773935732</v>
      </c>
      <c r="D6279" t="n">
        <v>-0.0336552499551527</v>
      </c>
    </row>
    <row r="6280">
      <c r="A6280" t="s">
        <v>6282</v>
      </c>
      <c r="B6280" t="n">
        <v>0.131000000000006</v>
      </c>
      <c r="C6280" t="n">
        <v>-0.00294668874005986</v>
      </c>
      <c r="D6280" t="n">
        <v>-0.0341959659990187</v>
      </c>
    </row>
    <row r="6281">
      <c r="A6281" t="s">
        <v>6283</v>
      </c>
      <c r="B6281" t="n">
        <v>-0.0350000000000001</v>
      </c>
      <c r="C6281" t="n">
        <v>0.158250445598189</v>
      </c>
      <c r="D6281" t="n">
        <v>-0.070188763627344</v>
      </c>
    </row>
    <row r="6282">
      <c r="A6282" t="s">
        <v>6284</v>
      </c>
      <c r="B6282" t="n">
        <v>-0.0336666666666652</v>
      </c>
      <c r="C6282" t="n">
        <v>0.121435175601676</v>
      </c>
      <c r="D6282" t="n">
        <v>-0.0300453729973516</v>
      </c>
    </row>
    <row r="6283">
      <c r="A6283" t="s">
        <v>6285</v>
      </c>
      <c r="B6283" t="n">
        <v>-0.0376666666666665</v>
      </c>
      <c r="C6283" t="n">
        <v>0.100093311085194</v>
      </c>
      <c r="D6283" t="n">
        <v>-0.0348938290302353</v>
      </c>
    </row>
    <row r="6284">
      <c r="A6284" t="s">
        <v>6286</v>
      </c>
      <c r="B6284" t="n">
        <v>0.115333333333332</v>
      </c>
      <c r="C6284" t="n">
        <v>-0.0123562179163827</v>
      </c>
      <c r="D6284" t="n">
        <v>-0.00301743514708322</v>
      </c>
    </row>
    <row r="6285">
      <c r="A6285" t="s">
        <v>6287</v>
      </c>
      <c r="B6285" t="n">
        <v>0.178000000000003</v>
      </c>
      <c r="C6285" t="n">
        <v>-0.113339825774494</v>
      </c>
      <c r="D6285" t="n">
        <v>-0.117963306753462</v>
      </c>
    </row>
    <row r="6286">
      <c r="A6286" t="s">
        <v>6288</v>
      </c>
      <c r="B6286" t="n">
        <v>0.0916666666666677</v>
      </c>
      <c r="C6286" t="n">
        <v>-0.0500828090080198</v>
      </c>
      <c r="D6286" t="n">
        <v>-0.00309962881729491</v>
      </c>
    </row>
    <row r="6287">
      <c r="A6287" t="s">
        <v>6289</v>
      </c>
      <c r="B6287" t="n">
        <v>-0.043000000000001</v>
      </c>
      <c r="C6287" t="n">
        <v>0.081994799536794</v>
      </c>
      <c r="D6287" t="n">
        <v>-0.0343097604142158</v>
      </c>
    </row>
    <row r="6288">
      <c r="A6288" t="s">
        <v>6290</v>
      </c>
      <c r="B6288" t="n">
        <v>-0.100999999999999</v>
      </c>
      <c r="C6288" t="n">
        <v>0.0748555464946712</v>
      </c>
      <c r="D6288" t="n">
        <v>0.133437517622104</v>
      </c>
    </row>
    <row r="6289">
      <c r="A6289" t="s">
        <v>6291</v>
      </c>
      <c r="B6289" t="n">
        <v>-0.0566666666666649</v>
      </c>
      <c r="C6289" t="n">
        <v>0.0226612248322222</v>
      </c>
      <c r="D6289" t="n">
        <v>0.123026242683022</v>
      </c>
    </row>
    <row r="6290">
      <c r="A6290" t="s">
        <v>6292</v>
      </c>
      <c r="B6290" t="n">
        <v>-0.0483333333333338</v>
      </c>
      <c r="C6290" t="n">
        <v>0.00778903046989897</v>
      </c>
      <c r="D6290" t="n">
        <v>0.0239368214876372</v>
      </c>
    </row>
    <row r="6291">
      <c r="A6291" t="s">
        <v>6293</v>
      </c>
      <c r="B6291" t="n">
        <v>0.0326666666666693</v>
      </c>
      <c r="C6291" t="n">
        <v>-0.0452903617371106</v>
      </c>
      <c r="D6291" t="n">
        <v>0.105996870008315</v>
      </c>
    </row>
    <row r="6292">
      <c r="A6292" t="s">
        <v>6294</v>
      </c>
      <c r="B6292" t="n">
        <v>0.0609999999999964</v>
      </c>
      <c r="C6292" t="n">
        <v>-0.00169822330666852</v>
      </c>
      <c r="D6292" t="n">
        <v>0.122011219829766</v>
      </c>
    </row>
    <row r="6293">
      <c r="A6293" t="s">
        <v>6295</v>
      </c>
      <c r="B6293" t="n">
        <v>-0.0586666666666673</v>
      </c>
      <c r="C6293" t="n">
        <v>0.0216890992336994</v>
      </c>
      <c r="D6293" t="n">
        <v>0.0765388766817219</v>
      </c>
    </row>
    <row r="6294">
      <c r="A6294" t="s">
        <v>6296</v>
      </c>
      <c r="B6294" t="n">
        <v>-0.0880000000000027</v>
      </c>
      <c r="C6294" t="n">
        <v>0.0196944323161299</v>
      </c>
      <c r="D6294" t="n">
        <v>0.10876515394436</v>
      </c>
    </row>
    <row r="6295">
      <c r="A6295" t="s">
        <v>6297</v>
      </c>
      <c r="B6295" t="n">
        <v>-0.0556666666666654</v>
      </c>
      <c r="C6295" t="n">
        <v>0.0097687468961193</v>
      </c>
      <c r="D6295" t="n">
        <v>0.049418016259709</v>
      </c>
    </row>
    <row r="6296">
      <c r="A6296" t="s">
        <v>6298</v>
      </c>
      <c r="B6296" t="n">
        <v>0.0920000000000005</v>
      </c>
      <c r="C6296" t="n">
        <v>0.0285310174512862</v>
      </c>
      <c r="D6296" t="n">
        <v>-0.0467659331906138</v>
      </c>
    </row>
    <row r="6297">
      <c r="A6297" t="s">
        <v>6299</v>
      </c>
      <c r="B6297" t="n">
        <v>-0.0960000000000001</v>
      </c>
      <c r="C6297" t="n">
        <v>0.0819296402781143</v>
      </c>
      <c r="D6297" t="n">
        <v>0.0312221480234683</v>
      </c>
    </row>
    <row r="6298">
      <c r="A6298" t="s">
        <v>6300</v>
      </c>
      <c r="B6298" t="n">
        <v>-0.0459999999999958</v>
      </c>
      <c r="C6298" t="n">
        <v>0.096878784091805</v>
      </c>
      <c r="D6298" t="n">
        <v>0.0290387081721798</v>
      </c>
    </row>
    <row r="6299">
      <c r="A6299" t="s">
        <v>6301</v>
      </c>
      <c r="B6299" t="n">
        <v>0.119333333333334</v>
      </c>
      <c r="C6299" t="n">
        <v>-0.00850607668692106</v>
      </c>
      <c r="D6299" t="n">
        <v>0.043409211504713</v>
      </c>
    </row>
    <row r="6300">
      <c r="A6300" t="s">
        <v>6302</v>
      </c>
      <c r="B6300" t="n">
        <v>0.0226666666666624</v>
      </c>
      <c r="C6300" t="n">
        <v>0.0769606850911883</v>
      </c>
      <c r="D6300" t="n">
        <v>-0.0409724283104772</v>
      </c>
    </row>
    <row r="6301">
      <c r="A6301" t="s">
        <v>6303</v>
      </c>
      <c r="B6301" t="n">
        <v>-0.05833333333333</v>
      </c>
      <c r="C6301" t="n">
        <v>0.111856363091326</v>
      </c>
      <c r="D6301" t="n">
        <v>0.0194703912676629</v>
      </c>
    </row>
    <row r="6302">
      <c r="A6302" t="s">
        <v>6304</v>
      </c>
      <c r="B6302" t="n">
        <v>0.0343333333333344</v>
      </c>
      <c r="C6302" t="n">
        <v>0.0693216142245513</v>
      </c>
      <c r="D6302" t="n">
        <v>-0.0405792896025206</v>
      </c>
    </row>
    <row r="6303">
      <c r="A6303" t="s">
        <v>6305</v>
      </c>
      <c r="B6303" t="n">
        <v>-0.0439999999999987</v>
      </c>
      <c r="C6303" t="n">
        <v>0.0807696600155704</v>
      </c>
      <c r="D6303" t="n">
        <v>0.027845167270006</v>
      </c>
    </row>
    <row r="6304">
      <c r="A6304" t="s">
        <v>6306</v>
      </c>
      <c r="B6304" t="n">
        <v>-0.0503333333333362</v>
      </c>
      <c r="C6304" t="n">
        <v>0.0708246392253489</v>
      </c>
      <c r="D6304" t="n">
        <v>0.021986485480792</v>
      </c>
    </row>
    <row r="6305">
      <c r="A6305" t="s">
        <v>6307</v>
      </c>
      <c r="B6305" t="n">
        <v>-0.0526666666666671</v>
      </c>
      <c r="C6305" t="n">
        <v>0.0578795355979973</v>
      </c>
      <c r="D6305" t="n">
        <v>0.202638439322479</v>
      </c>
    </row>
    <row r="6306">
      <c r="A6306" t="s">
        <v>6308</v>
      </c>
      <c r="B6306" t="n">
        <v>-0.0526666666666689</v>
      </c>
      <c r="C6306" t="n">
        <v>0.0515534286155162</v>
      </c>
      <c r="D6306" t="n">
        <v>0.122194453245929</v>
      </c>
    </row>
    <row r="6307">
      <c r="A6307" t="s">
        <v>6309</v>
      </c>
      <c r="B6307" t="n">
        <v>0.0156666666666663</v>
      </c>
      <c r="C6307" t="n">
        <v>0.129633349000591</v>
      </c>
      <c r="D6307" t="n">
        <v>-0.0522862688142494</v>
      </c>
    </row>
    <row r="6308">
      <c r="A6308" t="s">
        <v>6310</v>
      </c>
      <c r="B6308" t="n">
        <v>-0.0556666666666672</v>
      </c>
      <c r="C6308" t="n">
        <v>0.151148335898516</v>
      </c>
      <c r="D6308" t="n">
        <v>0.00100115042096644</v>
      </c>
    </row>
    <row r="6309">
      <c r="A6309" t="s">
        <v>6311</v>
      </c>
      <c r="B6309" t="n">
        <v>0.0273333333333348</v>
      </c>
      <c r="C6309" t="n">
        <v>0.173217532996768</v>
      </c>
      <c r="D6309" t="n">
        <v>-0.0618638154313026</v>
      </c>
    </row>
    <row r="6310">
      <c r="A6310" t="s">
        <v>6312</v>
      </c>
      <c r="B6310" t="n">
        <v>0.0136666666666674</v>
      </c>
      <c r="C6310" t="n">
        <v>0.075236305509063</v>
      </c>
      <c r="D6310" t="n">
        <v>-0.0724209617031775</v>
      </c>
    </row>
    <row r="6311">
      <c r="A6311" t="s">
        <v>6313</v>
      </c>
      <c r="B6311" t="n">
        <v>0.0470000000000024</v>
      </c>
      <c r="C6311" t="n">
        <v>0.102131951138</v>
      </c>
      <c r="D6311" t="n">
        <v>-0.0796839223921619</v>
      </c>
    </row>
    <row r="6312">
      <c r="A6312" t="s">
        <v>6314</v>
      </c>
      <c r="B6312" t="n">
        <v>0.0226666666666668</v>
      </c>
      <c r="C6312" t="n">
        <v>0.0220710101135148</v>
      </c>
      <c r="D6312" t="n">
        <v>-0.0557553399200531</v>
      </c>
    </row>
    <row r="6313">
      <c r="A6313" t="s">
        <v>6315</v>
      </c>
      <c r="B6313" t="n">
        <v>-0.0713333333333352</v>
      </c>
      <c r="C6313" t="n">
        <v>0.0660068815919854</v>
      </c>
      <c r="D6313" t="n">
        <v>0.071304667325118</v>
      </c>
    </row>
    <row r="6314">
      <c r="A6314" t="s">
        <v>6316</v>
      </c>
      <c r="B6314" t="n">
        <v>-0.0503333333333362</v>
      </c>
      <c r="C6314" t="n">
        <v>0.0075088013587345</v>
      </c>
      <c r="D6314" t="n">
        <v>0.11313983487569</v>
      </c>
    </row>
    <row r="6315">
      <c r="A6315" t="s">
        <v>6317</v>
      </c>
      <c r="B6315" t="n">
        <v>-0.0593333333333312</v>
      </c>
      <c r="C6315" t="n">
        <v>0.0334992908555383</v>
      </c>
      <c r="D6315" t="n">
        <v>0.121156705581566</v>
      </c>
    </row>
    <row r="6316">
      <c r="A6316" t="s">
        <v>6318</v>
      </c>
      <c r="B6316" t="n">
        <v>-0.048333333333332</v>
      </c>
      <c r="C6316" t="n">
        <v>0.0309392459353103</v>
      </c>
      <c r="D6316" t="n">
        <v>0.162706509220005</v>
      </c>
    </row>
    <row r="6317">
      <c r="A6317" t="s">
        <v>6319</v>
      </c>
      <c r="B6317" t="n">
        <v>-0.124000000000001</v>
      </c>
      <c r="C6317" t="n">
        <v>0.00238401423126508</v>
      </c>
      <c r="D6317" t="n">
        <v>0.060401743856156</v>
      </c>
    </row>
    <row r="6318">
      <c r="A6318" t="s">
        <v>6320</v>
      </c>
      <c r="B6318" t="n">
        <v>-0.0473333333333272</v>
      </c>
      <c r="C6318" t="n">
        <v>0.0156533465797436</v>
      </c>
      <c r="D6318" t="n">
        <v>0.0868800465784945</v>
      </c>
    </row>
    <row r="6319">
      <c r="A6319" t="s">
        <v>6321</v>
      </c>
      <c r="B6319" t="n">
        <v>-0.000666666666667481</v>
      </c>
      <c r="C6319" t="n">
        <v>-0.0442134721961379</v>
      </c>
      <c r="D6319" t="n">
        <v>0.143713913443434</v>
      </c>
    </row>
    <row r="6320">
      <c r="A6320" t="s">
        <v>6322</v>
      </c>
      <c r="B6320" t="n">
        <v>0</v>
      </c>
      <c r="C6320" t="n">
        <v>-0.00218210156473358</v>
      </c>
      <c r="D6320" t="n">
        <v>0.0920139582257681</v>
      </c>
    </row>
    <row r="6321">
      <c r="A6321" t="s">
        <v>6323</v>
      </c>
      <c r="B6321" t="n">
        <v>-0.0193333333333339</v>
      </c>
      <c r="C6321" t="n">
        <v>-0.0483177841530026</v>
      </c>
      <c r="D6321" t="n">
        <v>0.105651362292083</v>
      </c>
    </row>
    <row r="6322">
      <c r="A6322" t="s">
        <v>6324</v>
      </c>
      <c r="B6322" t="n">
        <v>0.00499999999999901</v>
      </c>
      <c r="C6322" t="n">
        <v>-0.0254971379462165</v>
      </c>
      <c r="D6322" t="n">
        <v>0.024886367321821</v>
      </c>
    </row>
    <row r="6323">
      <c r="A6323" t="s">
        <v>6325</v>
      </c>
      <c r="B6323" t="n">
        <v>0</v>
      </c>
      <c r="C6323" t="n">
        <v>-0.000282454601729011</v>
      </c>
      <c r="D6323" t="n">
        <v>0.035208709594368</v>
      </c>
    </row>
    <row r="6324">
      <c r="A6324" t="s">
        <v>6326</v>
      </c>
      <c r="B6324" t="n">
        <v>0.00666666666666771</v>
      </c>
      <c r="C6324" t="n">
        <v>-0.0270368943901672</v>
      </c>
      <c r="D6324" t="n">
        <v>0.103246302024369</v>
      </c>
    </row>
    <row r="6325">
      <c r="A6325" t="s">
        <v>6327</v>
      </c>
      <c r="B6325" t="n">
        <v>0</v>
      </c>
      <c r="C6325" t="n">
        <v>-0.0417617018426142</v>
      </c>
      <c r="D6325" t="n">
        <v>0.0967887125423465</v>
      </c>
    </row>
    <row r="6326">
      <c r="A6326" t="s">
        <v>6328</v>
      </c>
      <c r="B6326" t="n">
        <v>0</v>
      </c>
      <c r="C6326" t="n">
        <v>-0.0660386676277296</v>
      </c>
      <c r="D6326" t="n">
        <v>0.136733345102111</v>
      </c>
    </row>
    <row r="6327">
      <c r="A6327" t="s">
        <v>6329</v>
      </c>
      <c r="B6327" t="n">
        <v>-0.0546666666666678</v>
      </c>
      <c r="C6327" t="n">
        <v>0.0303139932810194</v>
      </c>
      <c r="D6327" t="n">
        <v>0.106181758046097</v>
      </c>
    </row>
    <row r="6328">
      <c r="A6328" t="s">
        <v>6330</v>
      </c>
      <c r="B6328" t="n">
        <v>-0.0493333333333323</v>
      </c>
      <c r="C6328" t="n">
        <v>0.0317536556291975</v>
      </c>
      <c r="D6328" t="n">
        <v>0.111550465891076</v>
      </c>
    </row>
    <row r="6329">
      <c r="A6329" t="s">
        <v>6331</v>
      </c>
      <c r="B6329" t="n">
        <v>0</v>
      </c>
      <c r="C6329" t="n">
        <v>-0.0830207406934828</v>
      </c>
      <c r="D6329" t="n">
        <v>0.0712061588708917</v>
      </c>
    </row>
    <row r="6330">
      <c r="A6330" t="s">
        <v>6332</v>
      </c>
      <c r="B6330" t="n">
        <v>0</v>
      </c>
      <c r="C6330" t="n">
        <v>-0.0150063250108034</v>
      </c>
      <c r="D6330" t="n">
        <v>0.0174942651292678</v>
      </c>
    </row>
    <row r="6331">
      <c r="A6331" t="s">
        <v>6333</v>
      </c>
      <c r="B6331" t="n">
        <v>0</v>
      </c>
      <c r="C6331" t="n">
        <v>-0.0765650092726749</v>
      </c>
      <c r="D6331" t="n">
        <v>0.106098840410478</v>
      </c>
    </row>
    <row r="6332">
      <c r="A6332" t="s">
        <v>6334</v>
      </c>
      <c r="B6332" t="n">
        <v>0.00300000000000189</v>
      </c>
      <c r="C6332" t="n">
        <v>-0.0540303651666378</v>
      </c>
      <c r="D6332" t="n">
        <v>0.0922339646790774</v>
      </c>
    </row>
    <row r="6333">
      <c r="A6333" t="s">
        <v>6335</v>
      </c>
      <c r="B6333" t="n">
        <v>0</v>
      </c>
      <c r="C6333" t="n">
        <v>-0.00132772668484564</v>
      </c>
      <c r="D6333" t="n">
        <v>0.0117069119414667</v>
      </c>
    </row>
    <row r="6334">
      <c r="A6334" t="s">
        <v>6336</v>
      </c>
      <c r="B6334" t="n">
        <v>-0.0110000000000028</v>
      </c>
      <c r="C6334" t="n">
        <v>-0.0417976446662496</v>
      </c>
      <c r="D6334" t="n">
        <v>0.106530652992812</v>
      </c>
    </row>
    <row r="6335">
      <c r="A6335" t="s">
        <v>6337</v>
      </c>
      <c r="B6335" t="n">
        <v>0</v>
      </c>
      <c r="C6335" t="n">
        <v>-0.0212495545749316</v>
      </c>
      <c r="D6335" t="n">
        <v>0.041981780070057</v>
      </c>
    </row>
    <row r="6336">
      <c r="A6336" t="s">
        <v>6338</v>
      </c>
      <c r="B6336" t="n">
        <v>0.00766666666666538</v>
      </c>
      <c r="C6336" t="n">
        <v>0.104236893400226</v>
      </c>
      <c r="D6336" t="n">
        <v>-0.0398276384776547</v>
      </c>
    </row>
    <row r="6337">
      <c r="A6337" t="s">
        <v>6339</v>
      </c>
      <c r="B6337" t="n">
        <v>0</v>
      </c>
      <c r="C6337" t="n">
        <v>-0.00470939199049206</v>
      </c>
      <c r="D6337" t="n">
        <v>0.0434627364172906</v>
      </c>
    </row>
    <row r="6338">
      <c r="A6338" t="s">
        <v>6340</v>
      </c>
      <c r="B6338" t="n">
        <v>0</v>
      </c>
      <c r="C6338" t="n">
        <v>0.108879636249804</v>
      </c>
      <c r="D6338" t="n">
        <v>-0.0630156882944723</v>
      </c>
    </row>
    <row r="6339">
      <c r="A6339" t="s">
        <v>6341</v>
      </c>
      <c r="B6339" t="n">
        <v>-0.0483333333333347</v>
      </c>
      <c r="C6339" t="n">
        <v>0.0659697321111121</v>
      </c>
      <c r="D6339" t="n">
        <v>-0.00383789378364849</v>
      </c>
    </row>
    <row r="6340">
      <c r="A6340" t="s">
        <v>6342</v>
      </c>
      <c r="B6340" t="n">
        <v>-0.0133333333333336</v>
      </c>
      <c r="C6340" t="n">
        <v>0.136478440436072</v>
      </c>
      <c r="D6340" t="n">
        <v>-0.0517839157803572</v>
      </c>
    </row>
    <row r="6341">
      <c r="A6341" t="s">
        <v>6343</v>
      </c>
      <c r="B6341" t="n">
        <v>0.194333333333331</v>
      </c>
      <c r="C6341" t="n">
        <v>0.0454888520019153</v>
      </c>
      <c r="D6341" t="n">
        <v>-0.100384985998751</v>
      </c>
    </row>
    <row r="6342">
      <c r="A6342" t="s">
        <v>6344</v>
      </c>
      <c r="B6342" t="n">
        <v>0.0946666666666651</v>
      </c>
      <c r="C6342" t="n">
        <v>-0.035065079151954</v>
      </c>
      <c r="D6342" t="n">
        <v>-0.0294781080597488</v>
      </c>
    </row>
    <row r="6343">
      <c r="A6343" t="s">
        <v>6345</v>
      </c>
      <c r="B6343" t="n">
        <v>-0.0403333333333347</v>
      </c>
      <c r="C6343" t="n">
        <v>0.12151637417299</v>
      </c>
      <c r="D6343" t="n">
        <v>-0.0228990437409369</v>
      </c>
    </row>
    <row r="6344">
      <c r="A6344" t="s">
        <v>6346</v>
      </c>
      <c r="B6344" t="n">
        <v>0.101000000000001</v>
      </c>
      <c r="C6344" t="n">
        <v>-0.0119545898605057</v>
      </c>
      <c r="D6344" t="n">
        <v>-0.00913490858977392</v>
      </c>
    </row>
    <row r="6345">
      <c r="A6345" t="s">
        <v>6347</v>
      </c>
      <c r="B6345" t="n">
        <v>-0.0896666666666643</v>
      </c>
      <c r="C6345" t="n">
        <v>0.121379188761099</v>
      </c>
      <c r="D6345" t="n">
        <v>-0.0062016835886692</v>
      </c>
    </row>
    <row r="6346">
      <c r="A6346" t="s">
        <v>6348</v>
      </c>
      <c r="B6346" t="n">
        <v>0.112333333333333</v>
      </c>
      <c r="C6346" t="n">
        <v>0.0334812258792727</v>
      </c>
      <c r="D6346" t="n">
        <v>-0.0407245750881125</v>
      </c>
    </row>
    <row r="6347">
      <c r="A6347" t="s">
        <v>6349</v>
      </c>
      <c r="B6347" t="n">
        <v>0</v>
      </c>
      <c r="C6347" t="n">
        <v>0.0630851133918958</v>
      </c>
      <c r="D6347" t="n">
        <v>-0.0705772388667684</v>
      </c>
    </row>
    <row r="6348">
      <c r="A6348" t="s">
        <v>6350</v>
      </c>
      <c r="B6348" t="n">
        <v>0.0116666666666649</v>
      </c>
      <c r="C6348" t="n">
        <v>0.0840107624435936</v>
      </c>
      <c r="D6348" t="n">
        <v>-0.0396623364931021</v>
      </c>
    </row>
    <row r="6349">
      <c r="A6349" t="s">
        <v>6351</v>
      </c>
      <c r="B6349" t="n">
        <v>0</v>
      </c>
      <c r="C6349" t="n">
        <v>0.0934158921684318</v>
      </c>
      <c r="D6349" t="n">
        <v>-0.0556842600368754</v>
      </c>
    </row>
    <row r="6350">
      <c r="A6350" t="s">
        <v>6352</v>
      </c>
      <c r="B6350" t="n">
        <v>-0.0639999999999965</v>
      </c>
      <c r="C6350" t="n">
        <v>0.128145239003221</v>
      </c>
      <c r="D6350" t="n">
        <v>-0.0146560199040336</v>
      </c>
    </row>
    <row r="6351">
      <c r="A6351" t="s">
        <v>6353</v>
      </c>
      <c r="B6351" t="n">
        <v>0</v>
      </c>
      <c r="C6351" t="n">
        <v>0.0282956161221601</v>
      </c>
      <c r="D6351" t="n">
        <v>-0.0289779341665255</v>
      </c>
    </row>
    <row r="6352">
      <c r="A6352" t="s">
        <v>6354</v>
      </c>
      <c r="B6352" t="n">
        <v>-0.0436666666666667</v>
      </c>
      <c r="C6352" t="n">
        <v>0.135505233863856</v>
      </c>
      <c r="D6352" t="n">
        <v>-0.0223889365022073</v>
      </c>
    </row>
    <row r="6353">
      <c r="A6353" t="s">
        <v>6355</v>
      </c>
      <c r="B6353" t="n">
        <v>0</v>
      </c>
      <c r="C6353" t="n">
        <v>0.109826961179239</v>
      </c>
      <c r="D6353" t="n">
        <v>-0.0722953109012382</v>
      </c>
    </row>
    <row r="6354">
      <c r="A6354" t="s">
        <v>6356</v>
      </c>
      <c r="B6354" t="n">
        <v>-0.0659999999999989</v>
      </c>
      <c r="C6354" t="n">
        <v>0.134736164295168</v>
      </c>
      <c r="D6354" t="n">
        <v>-0.0120272033937858</v>
      </c>
    </row>
    <row r="6355">
      <c r="A6355" t="s">
        <v>6357</v>
      </c>
      <c r="B6355" t="n">
        <v>0.167</v>
      </c>
      <c r="C6355" t="n">
        <v>-0.0783619438081416</v>
      </c>
      <c r="D6355" t="n">
        <v>-0.00668561029744571</v>
      </c>
    </row>
    <row r="6356">
      <c r="A6356" t="s">
        <v>6358</v>
      </c>
      <c r="B6356" t="n">
        <v>0</v>
      </c>
      <c r="C6356" t="n">
        <v>0.13050773378041</v>
      </c>
      <c r="D6356" t="n">
        <v>-0.0139242842980542</v>
      </c>
    </row>
    <row r="6357">
      <c r="A6357" t="s">
        <v>6359</v>
      </c>
      <c r="B6357" t="n">
        <v>-0.00866666666666482</v>
      </c>
      <c r="C6357" t="n">
        <v>0.120250184791095</v>
      </c>
      <c r="D6357" t="n">
        <v>-0.0692449576141099</v>
      </c>
    </row>
    <row r="6358">
      <c r="A6358" t="s">
        <v>6360</v>
      </c>
      <c r="B6358" t="n">
        <v>0</v>
      </c>
      <c r="C6358" t="n">
        <v>0.127607498890622</v>
      </c>
      <c r="D6358" t="n">
        <v>-0.0564712013573829</v>
      </c>
    </row>
    <row r="6359">
      <c r="A6359" t="s">
        <v>6361</v>
      </c>
      <c r="B6359" t="n">
        <v>-0.0409999999999986</v>
      </c>
      <c r="C6359" t="n">
        <v>0.0879359406573049</v>
      </c>
      <c r="D6359" t="n">
        <v>-0.0000751302041910311</v>
      </c>
    </row>
    <row r="6360">
      <c r="A6360" t="s">
        <v>6362</v>
      </c>
      <c r="B6360" t="n">
        <v>0.0959999999999992</v>
      </c>
      <c r="C6360" t="n">
        <v>-0.014009213039272</v>
      </c>
      <c r="D6360" t="n">
        <v>-0.0465022108846181</v>
      </c>
    </row>
    <row r="6361">
      <c r="A6361" t="s">
        <v>6363</v>
      </c>
      <c r="B6361" t="n">
        <v>-0.0563333333333338</v>
      </c>
      <c r="C6361" t="n">
        <v>0.0900511528929593</v>
      </c>
      <c r="D6361" t="n">
        <v>-0.0185840491621276</v>
      </c>
    </row>
    <row r="6362">
      <c r="A6362" t="s">
        <v>6364</v>
      </c>
      <c r="B6362" t="n">
        <v>0</v>
      </c>
      <c r="C6362" t="n">
        <v>0.195458639675623</v>
      </c>
      <c r="D6362" t="n">
        <v>-0.09550544597614</v>
      </c>
    </row>
    <row r="6363">
      <c r="A6363" t="s">
        <v>6365</v>
      </c>
      <c r="B6363" t="n">
        <v>0.105333333333333</v>
      </c>
      <c r="C6363" t="n">
        <v>-0.00339602044062681</v>
      </c>
      <c r="D6363" t="n">
        <v>0</v>
      </c>
    </row>
    <row r="6364">
      <c r="A6364" t="s">
        <v>6366</v>
      </c>
      <c r="B6364" t="n">
        <v>0</v>
      </c>
      <c r="C6364" t="n">
        <v>0.0871738002512599</v>
      </c>
      <c r="D6364" t="n">
        <v>-0.0270643731510656</v>
      </c>
    </row>
    <row r="6365">
      <c r="A6365" t="s">
        <v>6367</v>
      </c>
      <c r="B6365" t="n">
        <v>-0.000666666666663929</v>
      </c>
      <c r="C6365" t="n">
        <v>0.0930492314685745</v>
      </c>
      <c r="D6365" t="n">
        <v>-0.0498532071078923</v>
      </c>
    </row>
    <row r="6366">
      <c r="A6366" t="s">
        <v>6368</v>
      </c>
      <c r="B6366" t="n">
        <v>-0.0423333333333336</v>
      </c>
      <c r="C6366" t="n">
        <v>0.082650368503441</v>
      </c>
      <c r="D6366" t="n">
        <v>-0.00229854356141825</v>
      </c>
    </row>
    <row r="6367">
      <c r="A6367" t="s">
        <v>6369</v>
      </c>
      <c r="B6367" t="n">
        <v>0.0900000000000007</v>
      </c>
      <c r="C6367" t="n">
        <v>0</v>
      </c>
      <c r="D6367" t="n">
        <v>-0.0143176484467968</v>
      </c>
    </row>
    <row r="6368">
      <c r="A6368" t="s">
        <v>6370</v>
      </c>
      <c r="B6368" t="n">
        <v>-0.054666666666666</v>
      </c>
      <c r="C6368" t="n">
        <v>0.0510495196797896</v>
      </c>
      <c r="D6368" t="n">
        <v>-0.0163989578236299</v>
      </c>
    </row>
    <row r="6369">
      <c r="A6369" t="s">
        <v>6371</v>
      </c>
      <c r="B6369" t="n">
        <v>0.102000000000002</v>
      </c>
      <c r="C6369" t="n">
        <v>0.00112271978978403</v>
      </c>
      <c r="D6369" t="n">
        <v>-0.0115111722230982</v>
      </c>
    </row>
    <row r="6370">
      <c r="A6370" t="s">
        <v>6372</v>
      </c>
      <c r="B6370" t="n">
        <v>0</v>
      </c>
      <c r="C6370" t="n">
        <v>0.01704781712299</v>
      </c>
      <c r="D6370" t="n">
        <v>-0.0527193520095065</v>
      </c>
    </row>
    <row r="6371">
      <c r="A6371" t="s">
        <v>6373</v>
      </c>
      <c r="B6371" t="n">
        <v>0.120333333333334</v>
      </c>
      <c r="C6371" t="n">
        <v>-0.0118092566687729</v>
      </c>
      <c r="D6371" t="n">
        <v>0</v>
      </c>
    </row>
    <row r="6372">
      <c r="A6372" t="s">
        <v>6374</v>
      </c>
      <c r="B6372" t="n">
        <v>0</v>
      </c>
      <c r="C6372" t="n">
        <v>0.112525507722071</v>
      </c>
      <c r="D6372" t="n">
        <v>-0.0557908285422735</v>
      </c>
    </row>
    <row r="6373">
      <c r="A6373" t="s">
        <v>6375</v>
      </c>
      <c r="B6373" t="n">
        <v>-0.0526666666666635</v>
      </c>
      <c r="C6373" t="n">
        <v>0.0821218490117241</v>
      </c>
      <c r="D6373" t="n">
        <v>-0.00581169644704144</v>
      </c>
    </row>
    <row r="6374">
      <c r="A6374" t="s">
        <v>6376</v>
      </c>
      <c r="B6374" t="n">
        <v>-0.156999999999998</v>
      </c>
      <c r="C6374" t="n">
        <v>0.0388736389343063</v>
      </c>
      <c r="D6374" t="n">
        <v>0.0243273262454673</v>
      </c>
    </row>
    <row r="6375">
      <c r="A6375" t="s">
        <v>6377</v>
      </c>
      <c r="B6375" t="n">
        <v>0.100333333333335</v>
      </c>
      <c r="C6375" t="n">
        <v>-0.00941435761581031</v>
      </c>
      <c r="D6375" t="n">
        <v>0</v>
      </c>
    </row>
    <row r="6376">
      <c r="A6376" t="s">
        <v>6378</v>
      </c>
      <c r="B6376" t="n">
        <v>-0.0339999999999989</v>
      </c>
      <c r="C6376" t="n">
        <v>-0.00267702245724965</v>
      </c>
      <c r="D6376" t="n">
        <v>0.0427995100445076</v>
      </c>
    </row>
    <row r="6377">
      <c r="A6377" t="s">
        <v>6379</v>
      </c>
      <c r="B6377" t="n">
        <v>-0.0530000000000026</v>
      </c>
      <c r="C6377" t="n">
        <v>-0.0293957015724066</v>
      </c>
      <c r="D6377" t="n">
        <v>0.0663532896066411</v>
      </c>
    </row>
    <row r="6378">
      <c r="A6378" t="s">
        <v>6380</v>
      </c>
      <c r="B6378" t="n">
        <v>-0.0316666666666681</v>
      </c>
      <c r="C6378" t="n">
        <v>-0.0446342716006121</v>
      </c>
      <c r="D6378" t="n">
        <v>0.0838399795404224</v>
      </c>
    </row>
    <row r="6379">
      <c r="A6379" t="s">
        <v>6381</v>
      </c>
      <c r="B6379" t="n">
        <v>-0.0463333333333313</v>
      </c>
      <c r="C6379" t="n">
        <v>-0.0577949336820274</v>
      </c>
      <c r="D6379" t="n">
        <v>0.0284960926199265</v>
      </c>
    </row>
    <row r="6380">
      <c r="A6380" t="s">
        <v>6382</v>
      </c>
      <c r="B6380" t="n">
        <v>-0.0723333333333311</v>
      </c>
      <c r="C6380" t="n">
        <v>-0.0411522770436018</v>
      </c>
      <c r="D6380" t="n">
        <v>0.10946257649777</v>
      </c>
    </row>
    <row r="6381">
      <c r="A6381" t="s">
        <v>6383</v>
      </c>
      <c r="B6381" t="n">
        <v>-0.0606666666666644</v>
      </c>
      <c r="C6381" t="n">
        <v>-0.00265248943495023</v>
      </c>
      <c r="D6381" t="n">
        <v>0.0667871310650232</v>
      </c>
    </row>
    <row r="6382">
      <c r="A6382" t="s">
        <v>6384</v>
      </c>
      <c r="B6382" t="n">
        <v>-0.0266666666666673</v>
      </c>
      <c r="C6382" t="n">
        <v>-0.0269169236954539</v>
      </c>
      <c r="D6382" t="n">
        <v>0.0807425862902643</v>
      </c>
    </row>
    <row r="6383">
      <c r="A6383" t="s">
        <v>6385</v>
      </c>
      <c r="B6383" t="n">
        <v>0.133000000000002</v>
      </c>
      <c r="C6383" t="n">
        <v>-0.0282963556524186</v>
      </c>
      <c r="D6383" t="n">
        <v>-0.00837876467301761</v>
      </c>
    </row>
    <row r="6384">
      <c r="A6384" t="s">
        <v>6386</v>
      </c>
      <c r="B6384" t="n">
        <v>0.131666666666664</v>
      </c>
      <c r="C6384" t="n">
        <v>-0.0502731442226165</v>
      </c>
      <c r="D6384" t="n">
        <v>-0.0538319402459236</v>
      </c>
    </row>
    <row r="6385">
      <c r="A6385" t="s">
        <v>6387</v>
      </c>
      <c r="B6385" t="n">
        <v>0.127000000000001</v>
      </c>
      <c r="C6385" t="n">
        <v>-0.0316144286902722</v>
      </c>
      <c r="D6385" t="n">
        <v>-0.0577860655492065</v>
      </c>
    </row>
    <row r="6386">
      <c r="A6386" t="s">
        <v>6388</v>
      </c>
      <c r="B6386" t="n">
        <v>0.230333333333332</v>
      </c>
      <c r="C6386" t="n">
        <v>-0.00767080657545125</v>
      </c>
      <c r="D6386" t="n">
        <v>-0.0145882170478479</v>
      </c>
    </row>
    <row r="6387">
      <c r="A6387" t="s">
        <v>6389</v>
      </c>
      <c r="B6387" t="n">
        <v>0.0946666666666687</v>
      </c>
      <c r="C6387" t="n">
        <v>-0.0791566021191684</v>
      </c>
      <c r="D6387" t="n">
        <v>-0.0512341084870979</v>
      </c>
    </row>
    <row r="6388">
      <c r="A6388" t="s">
        <v>6390</v>
      </c>
      <c r="B6388" t="n">
        <v>-0.0679999999999996</v>
      </c>
      <c r="C6388" t="n">
        <v>0.0707313394465558</v>
      </c>
      <c r="D6388" t="n">
        <v>-0.0596001233572615</v>
      </c>
    </row>
    <row r="6389">
      <c r="A6389" t="s">
        <v>6391</v>
      </c>
      <c r="B6389" t="n">
        <v>-0.020999999999999</v>
      </c>
      <c r="C6389" t="n">
        <v>0.0908410151539985</v>
      </c>
      <c r="D6389" t="n">
        <v>-0.0553691031328662</v>
      </c>
    </row>
    <row r="6390">
      <c r="A6390" t="s">
        <v>6392</v>
      </c>
      <c r="B6390" t="n">
        <v>0.0980000000000008</v>
      </c>
      <c r="C6390" t="n">
        <v>-0.0654483271034455</v>
      </c>
      <c r="D6390" t="n">
        <v>-0.0472678015206791</v>
      </c>
    </row>
    <row r="6391">
      <c r="A6391" t="s">
        <v>6393</v>
      </c>
      <c r="B6391" t="n">
        <v>0.0756666666666668</v>
      </c>
      <c r="C6391" t="n">
        <v>-0.0509446512112648</v>
      </c>
      <c r="D6391" t="n">
        <v>-0.0251048222463436</v>
      </c>
    </row>
    <row r="6392">
      <c r="A6392" t="s">
        <v>6394</v>
      </c>
      <c r="B6392" t="n">
        <v>-0.064333333333332</v>
      </c>
      <c r="C6392" t="n">
        <v>-0.100542301279354</v>
      </c>
      <c r="D6392" t="n">
        <v>0.132253660467237</v>
      </c>
    </row>
    <row r="6393">
      <c r="A6393" t="s">
        <v>6395</v>
      </c>
      <c r="B6393" t="n">
        <v>-0.0480000000000027</v>
      </c>
      <c r="C6393" t="n">
        <v>-0.0281780355965264</v>
      </c>
      <c r="D6393" t="n">
        <v>0.123704631418823</v>
      </c>
    </row>
    <row r="6394">
      <c r="A6394" t="s">
        <v>6396</v>
      </c>
      <c r="B6394" t="n">
        <v>-0.0550000000000015</v>
      </c>
      <c r="C6394" t="n">
        <v>-0.0544191290476117</v>
      </c>
      <c r="D6394" t="n">
        <v>0.096245650784648</v>
      </c>
    </row>
    <row r="6395">
      <c r="A6395" t="s">
        <v>6397</v>
      </c>
      <c r="B6395" t="n">
        <v>-0.0413333333333306</v>
      </c>
      <c r="C6395" t="n">
        <v>-0.00261100397177473</v>
      </c>
      <c r="D6395" t="n">
        <v>0.119653868206928</v>
      </c>
    </row>
    <row r="6396">
      <c r="A6396" t="s">
        <v>6398</v>
      </c>
      <c r="B6396" t="n">
        <v>-0.0376666666666683</v>
      </c>
      <c r="C6396" t="n">
        <v>-0.0382701228258038</v>
      </c>
      <c r="D6396" t="n">
        <v>0.0113082483451648</v>
      </c>
    </row>
    <row r="6397">
      <c r="A6397" t="s">
        <v>6399</v>
      </c>
      <c r="B6397" t="n">
        <v>-0.0596666666666694</v>
      </c>
      <c r="C6397" t="n">
        <v>-0.00415712638717033</v>
      </c>
      <c r="D6397" t="n">
        <v>0.0864221532221247</v>
      </c>
    </row>
    <row r="6398">
      <c r="A6398" t="s">
        <v>6400</v>
      </c>
      <c r="B6398" t="n">
        <v>-0.027333333333333</v>
      </c>
      <c r="C6398" t="n">
        <v>-0.0356891154988718</v>
      </c>
      <c r="D6398" t="n">
        <v>0.11543542770104</v>
      </c>
    </row>
    <row r="6399">
      <c r="A6399" t="s">
        <v>6401</v>
      </c>
      <c r="B6399" t="n">
        <v>-0.0459999999999976</v>
      </c>
      <c r="C6399" t="n">
        <v>-0.0531597103647047</v>
      </c>
      <c r="D6399" t="n">
        <v>0.140492966686152</v>
      </c>
    </row>
    <row r="6400">
      <c r="A6400" t="s">
        <v>6402</v>
      </c>
      <c r="B6400" t="n">
        <v>-0.051333333333333</v>
      </c>
      <c r="C6400" t="n">
        <v>-0.0951199231992559</v>
      </c>
      <c r="D6400" t="n">
        <v>0.1159567788357</v>
      </c>
    </row>
    <row r="6401">
      <c r="A6401" t="s">
        <v>6403</v>
      </c>
      <c r="B6401" t="n">
        <v>-0.0636666666666663</v>
      </c>
      <c r="C6401" t="n">
        <v>-0.0781556585759061</v>
      </c>
      <c r="D6401" t="n">
        <v>0.107190857285432</v>
      </c>
    </row>
    <row r="6402">
      <c r="A6402" t="s">
        <v>6404</v>
      </c>
      <c r="B6402" t="n">
        <v>-0.0330000000000004</v>
      </c>
      <c r="C6402" t="n">
        <v>0.0993724032946407</v>
      </c>
      <c r="D6402" t="n">
        <v>-0.0747326787290434</v>
      </c>
    </row>
    <row r="6403">
      <c r="A6403" t="s">
        <v>6405</v>
      </c>
      <c r="B6403" t="n">
        <v>-0.0456666666666656</v>
      </c>
      <c r="C6403" t="n">
        <v>0.106576725808839</v>
      </c>
      <c r="D6403" t="n">
        <v>-0.0339316083921196</v>
      </c>
    </row>
    <row r="6404">
      <c r="A6404" t="s">
        <v>6406</v>
      </c>
      <c r="B6404" t="n">
        <v>-0.0439999999999996</v>
      </c>
      <c r="C6404" t="n">
        <v>0.115638882421622</v>
      </c>
      <c r="D6404" t="n">
        <v>-0.0676487942131212</v>
      </c>
    </row>
    <row r="6405">
      <c r="A6405" t="s">
        <v>6407</v>
      </c>
      <c r="B6405" t="n">
        <v>0.137666666666665</v>
      </c>
      <c r="C6405" t="n">
        <v>-0.0658191471076292</v>
      </c>
      <c r="D6405" t="n">
        <v>-0.0657112722770196</v>
      </c>
    </row>
    <row r="6406">
      <c r="A6406" t="s">
        <v>6408</v>
      </c>
      <c r="B6406" t="n">
        <v>0.0996666666666677</v>
      </c>
      <c r="C6406" t="n">
        <v>-0.0147759534846898</v>
      </c>
      <c r="D6406" t="n">
        <v>-0.0255422565346952</v>
      </c>
    </row>
    <row r="6407">
      <c r="A6407" t="s">
        <v>6409</v>
      </c>
      <c r="B6407" t="n">
        <v>-0.0343333333333344</v>
      </c>
      <c r="C6407" t="n">
        <v>0.0980821613979321</v>
      </c>
      <c r="D6407" t="n">
        <v>-0.0756215866120742</v>
      </c>
    </row>
    <row r="6408">
      <c r="A6408" t="s">
        <v>6410</v>
      </c>
      <c r="B6408" t="n">
        <v>-0.0373333333333328</v>
      </c>
      <c r="C6408" t="n">
        <v>0.044020255937515</v>
      </c>
      <c r="D6408" t="n">
        <v>-0.0237954592190536</v>
      </c>
    </row>
    <row r="6409">
      <c r="A6409" t="s">
        <v>6411</v>
      </c>
      <c r="B6409" t="n">
        <v>-0.0543333333333331</v>
      </c>
      <c r="C6409" t="n">
        <v>0.0456658070860399</v>
      </c>
      <c r="D6409" t="n">
        <v>-0.076338413750583</v>
      </c>
    </row>
    <row r="6410">
      <c r="A6410" t="s">
        <v>6412</v>
      </c>
      <c r="B6410" t="n">
        <v>0.122333333333333</v>
      </c>
      <c r="C6410" t="n">
        <v>-0.0495590237387868</v>
      </c>
      <c r="D6410" t="n">
        <v>-0.0577404718577541</v>
      </c>
    </row>
    <row r="6411">
      <c r="A6411" t="s">
        <v>6413</v>
      </c>
      <c r="B6411" t="n">
        <v>0.114999999999998</v>
      </c>
      <c r="C6411" t="n">
        <v>-0.0950077657451869</v>
      </c>
      <c r="D6411" t="n">
        <v>-0.0401492735769321</v>
      </c>
    </row>
    <row r="6412">
      <c r="A6412" t="s">
        <v>6414</v>
      </c>
      <c r="B6412" t="n">
        <v>0.0410000000000021</v>
      </c>
      <c r="C6412" t="n">
        <v>-0.0356536869225603</v>
      </c>
      <c r="D6412" t="n">
        <v>0.108305194540082</v>
      </c>
    </row>
    <row r="6413">
      <c r="A6413" t="s">
        <v>6415</v>
      </c>
      <c r="B6413" t="n">
        <v>-0.0513333333333303</v>
      </c>
      <c r="C6413" t="n">
        <v>0.035314545601801</v>
      </c>
      <c r="D6413" t="n">
        <v>0.0862758371761875</v>
      </c>
    </row>
    <row r="6414">
      <c r="A6414" t="s">
        <v>6416</v>
      </c>
      <c r="B6414" t="n">
        <v>0.0666666666666682</v>
      </c>
      <c r="C6414" t="n">
        <v>0.10313800141136</v>
      </c>
      <c r="D6414" t="n">
        <v>-0.0433924068670861</v>
      </c>
    </row>
    <row r="6415">
      <c r="A6415" t="s">
        <v>6417</v>
      </c>
      <c r="B6415" t="n">
        <v>-0.0679999999999996</v>
      </c>
      <c r="C6415" t="n">
        <v>0.106721542521935</v>
      </c>
      <c r="D6415" t="n">
        <v>0.04349157391179</v>
      </c>
    </row>
    <row r="6416">
      <c r="A6416" t="s">
        <v>6418</v>
      </c>
      <c r="B6416" t="n">
        <v>0.0873333333333335</v>
      </c>
      <c r="C6416" t="n">
        <v>-0.0465996389328716</v>
      </c>
      <c r="D6416" t="n">
        <v>0.108029895421359</v>
      </c>
    </row>
    <row r="6417">
      <c r="A6417" t="s">
        <v>6419</v>
      </c>
      <c r="B6417" t="n">
        <v>0.0756666666666685</v>
      </c>
      <c r="C6417" t="n">
        <v>0.0366634975787304</v>
      </c>
      <c r="D6417" t="n">
        <v>-0.0570996306074802</v>
      </c>
    </row>
    <row r="6418">
      <c r="A6418" t="s">
        <v>6420</v>
      </c>
      <c r="B6418" t="n">
        <v>0.0853333333333328</v>
      </c>
      <c r="C6418" t="n">
        <v>-0.00265898201038965</v>
      </c>
      <c r="D6418" t="n">
        <v>0.0140909825361373</v>
      </c>
    </row>
    <row r="6419">
      <c r="A6419" t="s">
        <v>6421</v>
      </c>
      <c r="B6419" t="n">
        <v>0.0876666666666681</v>
      </c>
      <c r="C6419" t="n">
        <v>-0.0191880070941463</v>
      </c>
      <c r="D6419" t="n">
        <v>0.0151877030360317</v>
      </c>
    </row>
    <row r="6420">
      <c r="A6420" t="s">
        <v>6422</v>
      </c>
      <c r="B6420" t="n">
        <v>0.106000000000001</v>
      </c>
      <c r="C6420" t="n">
        <v>0.114662711995642</v>
      </c>
      <c r="D6420" t="n">
        <v>-0.0105096033601108</v>
      </c>
    </row>
    <row r="6421">
      <c r="A6421" t="s">
        <v>6423</v>
      </c>
      <c r="B6421" t="n">
        <v>-0.0556666666666654</v>
      </c>
      <c r="C6421" t="n">
        <v>0.0568559266414154</v>
      </c>
      <c r="D6421" t="n">
        <v>0.110143798679548</v>
      </c>
    </row>
    <row r="6422">
      <c r="A6422" t="s">
        <v>6424</v>
      </c>
      <c r="B6422" t="n">
        <v>0.0329999999999995</v>
      </c>
      <c r="C6422" t="n">
        <v>-0.0410616014502231</v>
      </c>
      <c r="D6422" t="n">
        <v>0.101104107785883</v>
      </c>
    </row>
    <row r="6423">
      <c r="A6423" t="s">
        <v>6425</v>
      </c>
      <c r="B6423" t="n">
        <v>0.0973333333333315</v>
      </c>
      <c r="C6423" t="n">
        <v>0.0565098249236602</v>
      </c>
      <c r="D6423" t="n">
        <v>-0.0670329740913805</v>
      </c>
    </row>
    <row r="6424">
      <c r="A6424" t="s">
        <v>6426</v>
      </c>
      <c r="B6424" t="n">
        <v>-0.0669999999999966</v>
      </c>
      <c r="C6424" t="n">
        <v>0.104737977645063</v>
      </c>
      <c r="D6424" t="n">
        <v>0.0226149724585646</v>
      </c>
    </row>
    <row r="6425">
      <c r="A6425" t="s">
        <v>6427</v>
      </c>
      <c r="B6425" t="n">
        <v>0.147333333333334</v>
      </c>
      <c r="C6425" t="n">
        <v>-0.0874596793657266</v>
      </c>
      <c r="D6425" t="n">
        <v>0.0616401836569655</v>
      </c>
    </row>
    <row r="6426">
      <c r="A6426" t="s">
        <v>6428</v>
      </c>
      <c r="B6426" t="n">
        <v>0.028333333333336</v>
      </c>
      <c r="C6426" t="n">
        <v>0.0511372417792383</v>
      </c>
      <c r="D6426" t="n">
        <v>-0.0641388082004474</v>
      </c>
    </row>
    <row r="6427">
      <c r="A6427" t="s">
        <v>6429</v>
      </c>
      <c r="B6427" t="n">
        <v>0.0293333333333301</v>
      </c>
      <c r="C6427" t="n">
        <v>0.0830774740993535</v>
      </c>
      <c r="D6427" t="n">
        <v>-0.0582100307428222</v>
      </c>
    </row>
    <row r="6428">
      <c r="A6428" t="s">
        <v>6430</v>
      </c>
      <c r="B6428" t="n">
        <v>0.0360000000000023</v>
      </c>
      <c r="C6428" t="n">
        <v>0.0634102467010637</v>
      </c>
      <c r="D6428" t="n">
        <v>-0.0406505624897726</v>
      </c>
    </row>
    <row r="6429">
      <c r="A6429" t="s">
        <v>6431</v>
      </c>
      <c r="B6429" t="n">
        <v>-0.0619999999999994</v>
      </c>
      <c r="C6429" t="n">
        <v>0.110329718101607</v>
      </c>
      <c r="D6429" t="n">
        <v>0.0333589415813339</v>
      </c>
    </row>
    <row r="6430">
      <c r="A6430" t="s">
        <v>6432</v>
      </c>
      <c r="B6430" t="n">
        <v>-0.120333333333333</v>
      </c>
      <c r="C6430" t="n">
        <v>0.0846577646448817</v>
      </c>
      <c r="D6430" t="n">
        <v>0.0274375976847881</v>
      </c>
    </row>
    <row r="6431">
      <c r="A6431" t="s">
        <v>6433</v>
      </c>
      <c r="B6431" t="n">
        <v>0.109</v>
      </c>
      <c r="C6431" t="n">
        <v>-0.0638181872988722</v>
      </c>
      <c r="D6431" t="n">
        <v>0.0405588141277606</v>
      </c>
    </row>
    <row r="6432">
      <c r="A6432" t="s">
        <v>6434</v>
      </c>
      <c r="B6432" t="n">
        <v>-0.0893333333333324</v>
      </c>
      <c r="C6432" t="n">
        <v>0.127530383577842</v>
      </c>
      <c r="D6432" t="n">
        <v>0.0582210479774234</v>
      </c>
    </row>
    <row r="6433">
      <c r="A6433" t="s">
        <v>6435</v>
      </c>
      <c r="B6433" t="n">
        <v>-0.0713333333333317</v>
      </c>
      <c r="C6433" t="n">
        <v>0.0535702452175534</v>
      </c>
      <c r="D6433" t="n">
        <v>0.100252358453088</v>
      </c>
    </row>
    <row r="6434">
      <c r="A6434" t="s">
        <v>6436</v>
      </c>
      <c r="B6434" t="n">
        <v>-0.0616666666666656</v>
      </c>
      <c r="C6434" t="n">
        <v>0.00517932056708735</v>
      </c>
      <c r="D6434" t="n">
        <v>0.0747849704644343</v>
      </c>
    </row>
    <row r="6435">
      <c r="A6435" t="s">
        <v>6437</v>
      </c>
      <c r="B6435" t="n">
        <v>-0.0589999999999993</v>
      </c>
      <c r="C6435" t="n">
        <v>0.0178927332924787</v>
      </c>
      <c r="D6435" t="n">
        <v>0.100780745613006</v>
      </c>
    </row>
    <row r="6436">
      <c r="A6436" t="s">
        <v>6438</v>
      </c>
      <c r="B6436" t="n">
        <v>0.0516666666666667</v>
      </c>
      <c r="C6436" t="n">
        <v>-0.126437022054282</v>
      </c>
      <c r="D6436" t="n">
        <v>0.202935021683949</v>
      </c>
    </row>
    <row r="6437">
      <c r="A6437" t="s">
        <v>6439</v>
      </c>
      <c r="B6437" t="n">
        <v>0.122</v>
      </c>
      <c r="C6437" t="n">
        <v>-0.00174715853468954</v>
      </c>
      <c r="D6437" t="n">
        <v>0.0405023330882501</v>
      </c>
    </row>
    <row r="6438">
      <c r="A6438" t="s">
        <v>6440</v>
      </c>
      <c r="B6438" t="n">
        <v>0.205666666666666</v>
      </c>
      <c r="C6438" t="n">
        <v>-0.0360842842563299</v>
      </c>
      <c r="D6438" t="n">
        <v>0.0404032772632654</v>
      </c>
    </row>
    <row r="6439">
      <c r="A6439" t="s">
        <v>6441</v>
      </c>
      <c r="B6439" t="n">
        <v>0.0956666666666663</v>
      </c>
      <c r="C6439" t="n">
        <v>-0.054980289108891</v>
      </c>
      <c r="D6439" t="n">
        <v>0.0272326060032955</v>
      </c>
    </row>
    <row r="6440">
      <c r="A6440" t="s">
        <v>6442</v>
      </c>
      <c r="B6440" t="n">
        <v>-0.056333333333332</v>
      </c>
      <c r="C6440" t="n">
        <v>0.107666963585391</v>
      </c>
      <c r="D6440" t="n">
        <v>0.00798627983244027</v>
      </c>
    </row>
    <row r="6441">
      <c r="A6441" t="s">
        <v>6443</v>
      </c>
      <c r="B6441" t="n">
        <v>0.0279999999999987</v>
      </c>
      <c r="C6441" t="n">
        <v>0.0747372527258731</v>
      </c>
      <c r="D6441" t="n">
        <v>-0.0600718862694529</v>
      </c>
    </row>
    <row r="6442">
      <c r="A6442" t="s">
        <v>6444</v>
      </c>
      <c r="B6442" t="n">
        <v>0</v>
      </c>
      <c r="C6442" t="n">
        <v>-0.0895577526421133</v>
      </c>
      <c r="D6442" t="n">
        <v>0.0435606702673383</v>
      </c>
    </row>
    <row r="6443">
      <c r="A6443" t="s">
        <v>6445</v>
      </c>
      <c r="B6443" t="n">
        <v>-0.0846666666666618</v>
      </c>
      <c r="C6443" t="n">
        <v>0.00990666035480498</v>
      </c>
      <c r="D6443" t="n">
        <v>0.115546249540331</v>
      </c>
    </row>
    <row r="6444">
      <c r="A6444" t="s">
        <v>6446</v>
      </c>
      <c r="B6444" t="n">
        <v>-0.0496666666666652</v>
      </c>
      <c r="C6444" t="n">
        <v>0.00720427740424103</v>
      </c>
      <c r="D6444" t="n">
        <v>0.137748287307699</v>
      </c>
    </row>
    <row r="6445">
      <c r="A6445" t="s">
        <v>6447</v>
      </c>
      <c r="B6445" t="n">
        <v>0.00899999999999856</v>
      </c>
      <c r="C6445" t="n">
        <v>-0.0613403164164698</v>
      </c>
      <c r="D6445" t="n">
        <v>0.101329261116683</v>
      </c>
    </row>
    <row r="6446">
      <c r="A6446" t="s">
        <v>6448</v>
      </c>
      <c r="B6446" t="n">
        <v>0</v>
      </c>
      <c r="C6446" t="n">
        <v>-0.0931623418448124</v>
      </c>
      <c r="D6446" t="n">
        <v>0.122734403075135</v>
      </c>
    </row>
    <row r="6447">
      <c r="A6447" t="s">
        <v>6449</v>
      </c>
      <c r="B6447" t="n">
        <v>0</v>
      </c>
      <c r="C6447" t="n">
        <v>-0.00288871872046477</v>
      </c>
      <c r="D6447" t="n">
        <v>0.0243574800936566</v>
      </c>
    </row>
    <row r="6448">
      <c r="A6448" t="s">
        <v>6450</v>
      </c>
      <c r="B6448" t="n">
        <v>0</v>
      </c>
      <c r="C6448" t="n">
        <v>-0.0471356187550345</v>
      </c>
      <c r="D6448" t="n">
        <v>0.0917033137752145</v>
      </c>
    </row>
    <row r="6449">
      <c r="A6449" t="s">
        <v>6451</v>
      </c>
      <c r="B6449" t="n">
        <v>0.0159999999999991</v>
      </c>
      <c r="C6449" t="n">
        <v>-0.0195350803337491</v>
      </c>
      <c r="D6449" t="n">
        <v>0.12356461756371</v>
      </c>
    </row>
    <row r="6450">
      <c r="A6450" t="s">
        <v>6452</v>
      </c>
      <c r="B6450" t="n">
        <v>0</v>
      </c>
      <c r="C6450" t="n">
        <v>-0.0226311779392168</v>
      </c>
      <c r="D6450" t="n">
        <v>0.0535782212696975</v>
      </c>
    </row>
    <row r="6451">
      <c r="A6451" t="s">
        <v>6453</v>
      </c>
      <c r="B6451" t="n">
        <v>0</v>
      </c>
      <c r="C6451" t="n">
        <v>-0.0560682782087779</v>
      </c>
      <c r="D6451" t="n">
        <v>0.0943261157264645</v>
      </c>
    </row>
    <row r="6452">
      <c r="A6452" t="s">
        <v>6454</v>
      </c>
      <c r="B6452" t="n">
        <v>-0.0703333333333349</v>
      </c>
      <c r="C6452" t="n">
        <v>0</v>
      </c>
      <c r="D6452" t="n">
        <v>0.0535330294612538</v>
      </c>
    </row>
    <row r="6453">
      <c r="A6453" t="s">
        <v>6455</v>
      </c>
      <c r="B6453" t="n">
        <v>0</v>
      </c>
      <c r="C6453" t="n">
        <v>-0.0209391858738511</v>
      </c>
      <c r="D6453" t="n">
        <v>0.0857489379098519</v>
      </c>
    </row>
    <row r="6454">
      <c r="A6454" t="s">
        <v>6456</v>
      </c>
      <c r="B6454" t="n">
        <v>-0.0646666666666684</v>
      </c>
      <c r="C6454" t="n">
        <v>0.0527600818910171</v>
      </c>
      <c r="D6454" t="n">
        <v>0.102944220578232</v>
      </c>
    </row>
    <row r="6455">
      <c r="A6455" t="s">
        <v>6457</v>
      </c>
      <c r="B6455" t="n">
        <v>0</v>
      </c>
      <c r="C6455" t="n">
        <v>-0.0900982443480019</v>
      </c>
      <c r="D6455" t="n">
        <v>0.0587618268224693</v>
      </c>
    </row>
    <row r="6456">
      <c r="A6456" t="s">
        <v>6458</v>
      </c>
      <c r="B6456" t="n">
        <v>-0.0633333333333326</v>
      </c>
      <c r="C6456" t="n">
        <v>0.00619689204787524</v>
      </c>
      <c r="D6456" t="n">
        <v>0.11509275726376</v>
      </c>
    </row>
    <row r="6457">
      <c r="A6457" t="s">
        <v>6459</v>
      </c>
      <c r="B6457" t="n">
        <v>0</v>
      </c>
      <c r="C6457" t="n">
        <v>-0.00208439519759944</v>
      </c>
      <c r="D6457" t="n">
        <v>0.130062562144263</v>
      </c>
    </row>
    <row r="6458">
      <c r="A6458" t="s">
        <v>6460</v>
      </c>
      <c r="B6458" t="n">
        <v>-0.0180000000000007</v>
      </c>
      <c r="C6458" t="n">
        <v>-0.0570594448581374</v>
      </c>
      <c r="D6458" t="n">
        <v>0.131178403108206</v>
      </c>
    </row>
    <row r="6459">
      <c r="A6459" t="s">
        <v>6461</v>
      </c>
      <c r="B6459" t="n">
        <v>0</v>
      </c>
      <c r="C6459" t="n">
        <v>-0.00576852622268367</v>
      </c>
      <c r="D6459" t="n">
        <v>0.134761167958973</v>
      </c>
    </row>
    <row r="6460">
      <c r="A6460" t="s">
        <v>6462</v>
      </c>
      <c r="B6460" t="n">
        <v>0</v>
      </c>
      <c r="C6460" t="n">
        <v>-0.00817252984449108</v>
      </c>
      <c r="D6460" t="n">
        <v>0.0393289810321019</v>
      </c>
    </row>
    <row r="6461">
      <c r="A6461" t="s">
        <v>6463</v>
      </c>
      <c r="B6461" t="n">
        <v>0</v>
      </c>
      <c r="C6461" t="n">
        <v>-0.000656317301881842</v>
      </c>
      <c r="D6461" t="n">
        <v>0.0640180315887605</v>
      </c>
    </row>
    <row r="6462">
      <c r="A6462" t="s">
        <v>6464</v>
      </c>
      <c r="B6462" t="n">
        <v>-0.0133333333333336</v>
      </c>
      <c r="C6462" t="n">
        <v>-0.0967113263004118</v>
      </c>
      <c r="D6462" t="n">
        <v>0.0918238268431981</v>
      </c>
    </row>
    <row r="6463">
      <c r="A6463" t="s">
        <v>6465</v>
      </c>
      <c r="B6463" t="n">
        <v>0</v>
      </c>
      <c r="C6463" t="n">
        <v>-0.0288220819405221</v>
      </c>
      <c r="D6463" t="n">
        <v>0.106470209998284</v>
      </c>
    </row>
    <row r="6464">
      <c r="A6464" t="s">
        <v>6466</v>
      </c>
      <c r="B6464" t="n">
        <v>-0.0700000000000003</v>
      </c>
      <c r="C6464" t="n">
        <v>0</v>
      </c>
      <c r="D6464" t="n">
        <v>0.0266808514679683</v>
      </c>
    </row>
    <row r="6465">
      <c r="A6465" t="s">
        <v>6467</v>
      </c>
      <c r="B6465" t="n">
        <v>0.00533333333333097</v>
      </c>
      <c r="C6465" t="n">
        <v>-0.086893811001095</v>
      </c>
      <c r="D6465" t="n">
        <v>0.132974660542634</v>
      </c>
    </row>
    <row r="6466">
      <c r="A6466" t="s">
        <v>6468</v>
      </c>
      <c r="B6466" t="n">
        <v>0.00733333333333519</v>
      </c>
      <c r="C6466" t="n">
        <v>-0.0871460349530555</v>
      </c>
      <c r="D6466" t="n">
        <v>0.0848267336958437</v>
      </c>
    </row>
    <row r="6467">
      <c r="A6467" t="s">
        <v>6469</v>
      </c>
      <c r="B6467" t="n">
        <v>-0.020999999999999</v>
      </c>
      <c r="C6467" t="n">
        <v>-0.0937957417595877</v>
      </c>
      <c r="D6467" t="n">
        <v>0.129147562423293</v>
      </c>
    </row>
    <row r="6468">
      <c r="A6468" t="s">
        <v>6470</v>
      </c>
      <c r="B6468" t="n">
        <v>-0.0233333333333352</v>
      </c>
      <c r="C6468" t="n">
        <v>-0.0537719983658723</v>
      </c>
      <c r="D6468" t="n">
        <v>0.10145277110034</v>
      </c>
    </row>
    <row r="6469">
      <c r="A6469" t="s">
        <v>6471</v>
      </c>
      <c r="B6469" t="n">
        <v>-0.00266666666666637</v>
      </c>
      <c r="C6469" t="n">
        <v>0.0406707003374102</v>
      </c>
      <c r="D6469" t="n">
        <v>-0.119053447942526</v>
      </c>
    </row>
    <row r="6470">
      <c r="A6470" t="s">
        <v>6472</v>
      </c>
      <c r="B6470" t="n">
        <v>-0.0633333333333326</v>
      </c>
      <c r="C6470" t="n">
        <v>0.103299940330805</v>
      </c>
      <c r="D6470" t="n">
        <v>0.0462434463688861</v>
      </c>
    </row>
    <row r="6471">
      <c r="A6471" t="s">
        <v>6473</v>
      </c>
      <c r="B6471" t="n">
        <v>0.0196666666666712</v>
      </c>
      <c r="C6471" t="n">
        <v>0.1283811891072</v>
      </c>
      <c r="D6471" t="n">
        <v>-0.0482817796655814</v>
      </c>
    </row>
    <row r="6472">
      <c r="A6472" t="s">
        <v>6474</v>
      </c>
      <c r="B6472" t="n">
        <v>0.105999999999996</v>
      </c>
      <c r="C6472" t="n">
        <v>0.0211131529498374</v>
      </c>
      <c r="D6472" t="n">
        <v>-0.0489570448199734</v>
      </c>
    </row>
    <row r="6473">
      <c r="A6473" t="s">
        <v>6475</v>
      </c>
      <c r="B6473" t="n">
        <v>0.117666666666667</v>
      </c>
      <c r="C6473" t="n">
        <v>-0.0313516222219032</v>
      </c>
      <c r="D6473" t="n">
        <v>-0.0516337113032426</v>
      </c>
    </row>
    <row r="6474">
      <c r="A6474" t="s">
        <v>6476</v>
      </c>
      <c r="B6474" t="n">
        <v>-0.0673333333333339</v>
      </c>
      <c r="C6474" t="n">
        <v>0.156569787669365</v>
      </c>
      <c r="D6474" t="n">
        <v>-0.0656358777192352</v>
      </c>
    </row>
    <row r="6475">
      <c r="A6475" t="s">
        <v>6477</v>
      </c>
      <c r="B6475" t="n">
        <v>-0.000999999999999446</v>
      </c>
      <c r="C6475" t="n">
        <v>0.138308490462326</v>
      </c>
      <c r="D6475" t="n">
        <v>-0.0510332254212381</v>
      </c>
    </row>
    <row r="6476">
      <c r="A6476" t="s">
        <v>6478</v>
      </c>
      <c r="B6476" t="n">
        <v>0.0886666666666667</v>
      </c>
      <c r="C6476" t="n">
        <v>-0.061872166788988</v>
      </c>
      <c r="D6476" t="n">
        <v>0.00943523198037423</v>
      </c>
    </row>
    <row r="6477">
      <c r="A6477" t="s">
        <v>6479</v>
      </c>
      <c r="B6477" t="n">
        <v>0.105000000000001</v>
      </c>
      <c r="C6477" t="n">
        <v>0.010770061850359</v>
      </c>
      <c r="D6477" t="n">
        <v>-0.174152406320301</v>
      </c>
    </row>
    <row r="6478">
      <c r="A6478" t="s">
        <v>6480</v>
      </c>
      <c r="B6478" t="n">
        <v>0</v>
      </c>
      <c r="C6478" t="n">
        <v>0.073222881536416</v>
      </c>
      <c r="D6478" t="n">
        <v>-0.0464438814374112</v>
      </c>
    </row>
    <row r="6479">
      <c r="A6479" t="s">
        <v>6481</v>
      </c>
      <c r="B6479" t="n">
        <v>0.00133333333333852</v>
      </c>
      <c r="C6479" t="n">
        <v>0.111066214394495</v>
      </c>
      <c r="D6479" t="n">
        <v>-0.0539769642218271</v>
      </c>
    </row>
    <row r="6480">
      <c r="A6480" t="s">
        <v>6482</v>
      </c>
      <c r="B6480" t="n">
        <v>0</v>
      </c>
      <c r="C6480" t="n">
        <v>0.0354206744906919</v>
      </c>
      <c r="D6480" t="n">
        <v>-0.0567893183979349</v>
      </c>
    </row>
    <row r="6481">
      <c r="A6481" t="s">
        <v>6483</v>
      </c>
      <c r="B6481" t="n">
        <v>0.0913333333333313</v>
      </c>
      <c r="C6481" t="n">
        <v>-0.0735081097833035</v>
      </c>
      <c r="D6481" t="n">
        <v>-0.070332188599474</v>
      </c>
    </row>
    <row r="6482">
      <c r="A6482" t="s">
        <v>6484</v>
      </c>
      <c r="B6482" t="n">
        <v>-0.0959999999999974</v>
      </c>
      <c r="C6482" t="n">
        <v>0.0275827810680376</v>
      </c>
      <c r="D6482" t="n">
        <v>-0.0031023529759765</v>
      </c>
    </row>
    <row r="6483">
      <c r="A6483" t="s">
        <v>6485</v>
      </c>
      <c r="B6483" t="n">
        <v>0.156666666666667</v>
      </c>
      <c r="C6483" t="n">
        <v>-0.0298464722063441</v>
      </c>
      <c r="D6483" t="n">
        <v>0</v>
      </c>
    </row>
    <row r="6484">
      <c r="A6484" t="s">
        <v>6486</v>
      </c>
      <c r="B6484" t="n">
        <v>0.16033333333333</v>
      </c>
      <c r="C6484" t="n">
        <v>-0.0267835687247328</v>
      </c>
      <c r="D6484" t="n">
        <v>-0.0561641140353147</v>
      </c>
    </row>
    <row r="6485">
      <c r="A6485" t="s">
        <v>6487</v>
      </c>
      <c r="B6485" t="n">
        <v>-0.143999999999998</v>
      </c>
      <c r="C6485" t="n">
        <v>0.0997241966069713</v>
      </c>
      <c r="D6485" t="n">
        <v>0.00590087804887697</v>
      </c>
    </row>
    <row r="6486">
      <c r="A6486" t="s">
        <v>6488</v>
      </c>
      <c r="B6486" t="n">
        <v>0</v>
      </c>
      <c r="C6486" t="n">
        <v>0.0267544024182002</v>
      </c>
      <c r="D6486" t="n">
        <v>-0.00151261397389929</v>
      </c>
    </row>
    <row r="6487">
      <c r="A6487" t="s">
        <v>6489</v>
      </c>
      <c r="B6487" t="n">
        <v>-0.0729999999999995</v>
      </c>
      <c r="C6487" t="n">
        <v>0.14416488407509</v>
      </c>
      <c r="D6487" t="n">
        <v>-0.0209490397785598</v>
      </c>
    </row>
    <row r="6488">
      <c r="A6488" t="s">
        <v>6490</v>
      </c>
      <c r="B6488" t="n">
        <v>0.0176666666666669</v>
      </c>
      <c r="C6488" t="n">
        <v>0.0771771056148595</v>
      </c>
      <c r="D6488" t="n">
        <v>-0.0685494078902561</v>
      </c>
    </row>
    <row r="6489">
      <c r="A6489" t="s">
        <v>6491</v>
      </c>
      <c r="B6489" t="n">
        <v>0.0876666666666672</v>
      </c>
      <c r="C6489" t="n">
        <v>-0.140454627545497</v>
      </c>
      <c r="D6489" t="n">
        <v>-0.0216474963772479</v>
      </c>
    </row>
    <row r="6490">
      <c r="A6490" t="s">
        <v>6492</v>
      </c>
      <c r="B6490" t="n">
        <v>0.0813333333333333</v>
      </c>
      <c r="C6490" t="n">
        <v>-0.0910406075797722</v>
      </c>
      <c r="D6490" t="n">
        <v>0.0237682003117087</v>
      </c>
    </row>
    <row r="6491">
      <c r="A6491" t="s">
        <v>6493</v>
      </c>
      <c r="B6491" t="n">
        <v>0.10566666666667</v>
      </c>
      <c r="C6491" t="n">
        <v>0</v>
      </c>
      <c r="D6491" t="n">
        <v>-0.0211031679413121</v>
      </c>
    </row>
    <row r="6492">
      <c r="A6492" t="s">
        <v>6494</v>
      </c>
      <c r="B6492" t="n">
        <v>0.128666666666668</v>
      </c>
      <c r="C6492" t="n">
        <v>0</v>
      </c>
      <c r="D6492" t="n">
        <v>-0.0271961003470301</v>
      </c>
    </row>
    <row r="6493">
      <c r="A6493" t="s">
        <v>6495</v>
      </c>
      <c r="B6493" t="n">
        <v>-0.0613333333333301</v>
      </c>
      <c r="C6493" t="n">
        <v>0.0970301279262868</v>
      </c>
      <c r="D6493" t="n">
        <v>-0.00586012526095565</v>
      </c>
    </row>
    <row r="6494">
      <c r="A6494" t="s">
        <v>6496</v>
      </c>
      <c r="B6494" t="n">
        <v>0</v>
      </c>
      <c r="C6494" t="n">
        <v>0.103488265055398</v>
      </c>
      <c r="D6494" t="n">
        <v>-0.0766982921399089</v>
      </c>
    </row>
    <row r="6495">
      <c r="A6495" t="s">
        <v>6497</v>
      </c>
      <c r="B6495" t="n">
        <v>-0.0549999999999997</v>
      </c>
      <c r="C6495" t="n">
        <v>0.0538340207304729</v>
      </c>
      <c r="D6495" t="n">
        <v>-0.0437911992643646</v>
      </c>
    </row>
    <row r="6496">
      <c r="A6496" t="s">
        <v>6498</v>
      </c>
      <c r="B6496" t="n">
        <v>-0.0583333333333336</v>
      </c>
      <c r="C6496" t="n">
        <v>0.0725813160014564</v>
      </c>
      <c r="D6496" t="n">
        <v>-0.00451749826103749</v>
      </c>
    </row>
    <row r="6497">
      <c r="A6497" t="s">
        <v>6499</v>
      </c>
      <c r="B6497" t="n">
        <v>-0.0679999999999996</v>
      </c>
      <c r="C6497" t="n">
        <v>0.13823605780454</v>
      </c>
      <c r="D6497" t="n">
        <v>-0.031568907503904</v>
      </c>
    </row>
    <row r="6498">
      <c r="A6498" t="s">
        <v>6500</v>
      </c>
      <c r="B6498" t="n">
        <v>0</v>
      </c>
      <c r="C6498" t="n">
        <v>0.0206331852895186</v>
      </c>
      <c r="D6498" t="n">
        <v>-0.00577728837900326</v>
      </c>
    </row>
    <row r="6499">
      <c r="A6499" t="s">
        <v>6501</v>
      </c>
      <c r="B6499" t="n">
        <v>-0.0573333333333306</v>
      </c>
      <c r="C6499" t="n">
        <v>0.123571098534892</v>
      </c>
      <c r="D6499" t="n">
        <v>-0.0259012232733257</v>
      </c>
    </row>
    <row r="6500">
      <c r="A6500" t="s">
        <v>6502</v>
      </c>
      <c r="B6500" t="n">
        <v>0.0773333333333337</v>
      </c>
      <c r="C6500" t="n">
        <v>0.023599439408304</v>
      </c>
      <c r="D6500" t="n">
        <v>-0.124673067906001</v>
      </c>
    </row>
    <row r="6501">
      <c r="A6501" t="s">
        <v>6503</v>
      </c>
      <c r="B6501" t="n">
        <v>0.0920000000000005</v>
      </c>
      <c r="C6501" t="n">
        <v>-0.0345042936692867</v>
      </c>
      <c r="D6501" t="n">
        <v>0.0445276973363068</v>
      </c>
    </row>
    <row r="6502">
      <c r="A6502" t="s">
        <v>6504</v>
      </c>
      <c r="B6502" t="n">
        <v>-0.0206666666666653</v>
      </c>
      <c r="C6502" t="n">
        <v>-0.0349771753804042</v>
      </c>
      <c r="D6502" t="n">
        <v>0.126639921257698</v>
      </c>
    </row>
    <row r="6503">
      <c r="A6503" t="s">
        <v>6505</v>
      </c>
      <c r="B6503" t="n">
        <v>-0.0203333333333333</v>
      </c>
      <c r="C6503" t="n">
        <v>-0.0553015904456833</v>
      </c>
      <c r="D6503" t="n">
        <v>0.0841959482877463</v>
      </c>
    </row>
    <row r="6504">
      <c r="A6504" t="s">
        <v>6506</v>
      </c>
      <c r="B6504" t="n">
        <v>-0.0336666666666705</v>
      </c>
      <c r="C6504" t="n">
        <v>0.115257659228965</v>
      </c>
      <c r="D6504" t="n">
        <v>-0.0507307264946352</v>
      </c>
    </row>
    <row r="6505">
      <c r="A6505" t="s">
        <v>6507</v>
      </c>
      <c r="B6505" t="n">
        <v>-0.0289999999999964</v>
      </c>
      <c r="C6505" t="n">
        <v>0.0836741986287737</v>
      </c>
      <c r="D6505" t="n">
        <v>-0.0441824728183188</v>
      </c>
    </row>
    <row r="6506">
      <c r="A6506" t="s">
        <v>6508</v>
      </c>
      <c r="B6506" t="n">
        <v>-0.0383333333333358</v>
      </c>
      <c r="C6506" t="n">
        <v>0.104556747193259</v>
      </c>
      <c r="D6506" t="n">
        <v>-0.0613664104278827</v>
      </c>
    </row>
    <row r="6507">
      <c r="A6507" t="s">
        <v>6509</v>
      </c>
      <c r="B6507" t="n">
        <v>-0.0703333333333322</v>
      </c>
      <c r="C6507" t="n">
        <v>0.0696637059994787</v>
      </c>
      <c r="D6507" t="n">
        <v>-0.0320543419218133</v>
      </c>
    </row>
    <row r="6508">
      <c r="A6508" t="s">
        <v>6510</v>
      </c>
      <c r="B6508" t="n">
        <v>0.115333333333333</v>
      </c>
      <c r="C6508" t="n">
        <v>-0.037579195562565</v>
      </c>
      <c r="D6508" t="n">
        <v>-0.0736969779771844</v>
      </c>
    </row>
    <row r="6509">
      <c r="A6509" t="s">
        <v>6511</v>
      </c>
      <c r="B6509" t="n">
        <v>-0.0206666666666671</v>
      </c>
      <c r="C6509" t="n">
        <v>0.0963975827075262</v>
      </c>
      <c r="D6509" t="n">
        <v>-0.06676734093745</v>
      </c>
    </row>
    <row r="6510">
      <c r="A6510" t="s">
        <v>6512</v>
      </c>
      <c r="B6510" t="n">
        <v>-0.0509999999999966</v>
      </c>
      <c r="C6510" t="n">
        <v>0.0628604974261409</v>
      </c>
      <c r="D6510" t="n">
        <v>-0.034827427176666</v>
      </c>
    </row>
    <row r="6511">
      <c r="A6511" t="s">
        <v>6513</v>
      </c>
      <c r="B6511" t="n">
        <v>-0.135999999999999</v>
      </c>
      <c r="C6511" t="n">
        <v>0.16589045612511</v>
      </c>
      <c r="D6511" t="n">
        <v>-0.014789817806894</v>
      </c>
    </row>
    <row r="6512">
      <c r="A6512" t="s">
        <v>6514</v>
      </c>
      <c r="B6512" t="n">
        <v>0.0743333333333336</v>
      </c>
      <c r="C6512" t="n">
        <v>-0.0142741558383979</v>
      </c>
      <c r="D6512" t="n">
        <v>-0.0161764678348621</v>
      </c>
    </row>
    <row r="6513">
      <c r="A6513" t="s">
        <v>6515</v>
      </c>
      <c r="B6513" t="n">
        <v>0.0836666666666694</v>
      </c>
      <c r="C6513" t="n">
        <v>-0.00338251260399528</v>
      </c>
      <c r="D6513" t="n">
        <v>-0.0279874040897208</v>
      </c>
    </row>
    <row r="6514">
      <c r="A6514" t="s">
        <v>6516</v>
      </c>
      <c r="B6514" t="n">
        <v>0.111333333333335</v>
      </c>
      <c r="C6514" t="n">
        <v>-0.038777379032607</v>
      </c>
      <c r="D6514" t="n">
        <v>-0.0552859437848271</v>
      </c>
    </row>
    <row r="6515">
      <c r="A6515" t="s">
        <v>6517</v>
      </c>
      <c r="B6515" t="n">
        <v>-0.0683333333333334</v>
      </c>
      <c r="C6515" t="n">
        <v>-0.0454330858421202</v>
      </c>
      <c r="D6515" t="n">
        <v>0.112374088653504</v>
      </c>
    </row>
    <row r="6516">
      <c r="A6516" t="s">
        <v>6518</v>
      </c>
      <c r="B6516" t="n">
        <v>-0.0546666666666713</v>
      </c>
      <c r="C6516" t="n">
        <v>-0.0166810815217147</v>
      </c>
      <c r="D6516" t="n">
        <v>0.124223633468945</v>
      </c>
    </row>
    <row r="6517">
      <c r="A6517" t="s">
        <v>6519</v>
      </c>
      <c r="B6517" t="n">
        <v>-0.0873333333333353</v>
      </c>
      <c r="C6517" t="n">
        <v>-0.0751427467982261</v>
      </c>
      <c r="D6517" t="n">
        <v>0.111472249848446</v>
      </c>
    </row>
    <row r="6518">
      <c r="A6518" t="s">
        <v>6520</v>
      </c>
      <c r="B6518" t="n">
        <v>-0.0360000000000014</v>
      </c>
      <c r="C6518" t="n">
        <v>-0.0489313342216345</v>
      </c>
      <c r="D6518" t="n">
        <v>0.0944281177341989</v>
      </c>
    </row>
    <row r="6519">
      <c r="A6519" t="s">
        <v>6521</v>
      </c>
      <c r="B6519" t="n">
        <v>-0.051000000000001</v>
      </c>
      <c r="C6519" t="n">
        <v>-0.0237195548209236</v>
      </c>
      <c r="D6519" t="n">
        <v>0.163917730965304</v>
      </c>
    </row>
    <row r="6520">
      <c r="A6520" t="s">
        <v>6522</v>
      </c>
      <c r="B6520" t="n">
        <v>-0.030999999999997</v>
      </c>
      <c r="C6520" t="n">
        <v>-0.0069542531060352</v>
      </c>
      <c r="D6520" t="n">
        <v>0.105101501875729</v>
      </c>
    </row>
    <row r="6521">
      <c r="A6521" t="s">
        <v>6523</v>
      </c>
      <c r="B6521" t="n">
        <v>-0.0573333333333288</v>
      </c>
      <c r="C6521" t="n">
        <v>-0.111027016947542</v>
      </c>
      <c r="D6521" t="n">
        <v>0.10339166722087</v>
      </c>
    </row>
    <row r="6522">
      <c r="A6522" t="s">
        <v>6524</v>
      </c>
      <c r="B6522" t="n">
        <v>-0.0686666666666671</v>
      </c>
      <c r="C6522" t="n">
        <v>-0.0503877359949781</v>
      </c>
      <c r="D6522" t="n">
        <v>0.0704066222163107</v>
      </c>
    </row>
    <row r="6523">
      <c r="A6523" t="s">
        <v>6525</v>
      </c>
      <c r="B6523" t="n">
        <v>0.0933333333333337</v>
      </c>
      <c r="C6523" t="n">
        <v>-0.0429203807768686</v>
      </c>
      <c r="D6523" t="n">
        <v>-0.059398032284707</v>
      </c>
    </row>
    <row r="6524">
      <c r="A6524" t="s">
        <v>6526</v>
      </c>
      <c r="B6524" t="n">
        <v>-0.0329999999999995</v>
      </c>
      <c r="C6524" t="n">
        <v>0.094944559963112</v>
      </c>
      <c r="D6524" t="n">
        <v>-0.057245667141236</v>
      </c>
    </row>
    <row r="6525">
      <c r="A6525" t="s">
        <v>6527</v>
      </c>
      <c r="B6525" t="n">
        <v>-0.0443333333333324</v>
      </c>
      <c r="C6525" t="n">
        <v>0.107707026856948</v>
      </c>
      <c r="D6525" t="n">
        <v>-0.0951385493527541</v>
      </c>
    </row>
    <row r="6526">
      <c r="A6526" t="s">
        <v>6528</v>
      </c>
      <c r="B6526" t="n">
        <v>0.0743333333333354</v>
      </c>
      <c r="C6526" t="n">
        <v>-0.0522013208871285</v>
      </c>
      <c r="D6526" t="n">
        <v>-0.0544275222981022</v>
      </c>
    </row>
    <row r="6527">
      <c r="A6527" t="s">
        <v>6529</v>
      </c>
      <c r="B6527" t="n">
        <v>0.171999999999999</v>
      </c>
      <c r="C6527" t="n">
        <v>-0.0165062602154356</v>
      </c>
      <c r="D6527" t="n">
        <v>-0.0539086996986058</v>
      </c>
    </row>
    <row r="6528">
      <c r="A6528" t="s">
        <v>6530</v>
      </c>
      <c r="B6528" t="n">
        <v>0.084000000000005</v>
      </c>
      <c r="C6528" t="n">
        <v>-0.00672797480364189</v>
      </c>
      <c r="D6528" t="n">
        <v>-0.065641656706204</v>
      </c>
    </row>
    <row r="6529">
      <c r="A6529" t="s">
        <v>6531</v>
      </c>
      <c r="B6529" t="n">
        <v>-0.0849999999999982</v>
      </c>
      <c r="C6529" t="n">
        <v>-0.0456174511126735</v>
      </c>
      <c r="D6529" t="n">
        <v>0.104222416419996</v>
      </c>
    </row>
    <row r="6530">
      <c r="A6530" t="s">
        <v>6532</v>
      </c>
      <c r="B6530" t="n">
        <v>-0.0653333333333315</v>
      </c>
      <c r="C6530" t="n">
        <v>-0.058538104498834</v>
      </c>
      <c r="D6530" t="n">
        <v>0.0848125935652149</v>
      </c>
    </row>
    <row r="6531">
      <c r="A6531" t="s">
        <v>6533</v>
      </c>
      <c r="B6531" t="n">
        <v>-0.0523333333333333</v>
      </c>
      <c r="C6531" t="n">
        <v>0.101086112291235</v>
      </c>
      <c r="D6531" t="n">
        <v>-0.0560002901136424</v>
      </c>
    </row>
    <row r="6532">
      <c r="A6532" t="s">
        <v>6534</v>
      </c>
      <c r="B6532" t="n">
        <v>0.128666666666667</v>
      </c>
      <c r="C6532" t="n">
        <v>-0.0266788599590483</v>
      </c>
      <c r="D6532" t="n">
        <v>-0.0175633481709413</v>
      </c>
    </row>
    <row r="6533">
      <c r="A6533" t="s">
        <v>6535</v>
      </c>
      <c r="B6533" t="n">
        <v>0.0896666666666679</v>
      </c>
      <c r="C6533" t="n">
        <v>-0.0674557563775445</v>
      </c>
      <c r="D6533" t="n">
        <v>-0.0636370216012064</v>
      </c>
    </row>
    <row r="6534">
      <c r="A6534" t="s">
        <v>6536</v>
      </c>
      <c r="B6534" t="n">
        <v>0.113</v>
      </c>
      <c r="C6534" t="n">
        <v>-0.0797637893192428</v>
      </c>
      <c r="D6534" t="n">
        <v>-0.0754947105991532</v>
      </c>
    </row>
    <row r="6535">
      <c r="A6535" t="s">
        <v>6537</v>
      </c>
      <c r="B6535" t="n">
        <v>-0.0413333333333341</v>
      </c>
      <c r="C6535" t="n">
        <v>0.0704303683763231</v>
      </c>
      <c r="D6535" t="n">
        <v>-0.0447114402560602</v>
      </c>
    </row>
    <row r="6536">
      <c r="A6536" t="s">
        <v>6538</v>
      </c>
      <c r="B6536" t="n">
        <v>-0.0489999999999977</v>
      </c>
      <c r="C6536" t="n">
        <v>0.12632771607733</v>
      </c>
      <c r="D6536" t="n">
        <v>-0.0949640382360866</v>
      </c>
    </row>
    <row r="6537">
      <c r="A6537" t="s">
        <v>6539</v>
      </c>
      <c r="B6537" t="n">
        <v>0.079000000000006</v>
      </c>
      <c r="C6537" t="n">
        <v>-0.101218074637884</v>
      </c>
      <c r="D6537" t="n">
        <v>-0.0446147730607866</v>
      </c>
    </row>
    <row r="6538">
      <c r="A6538" t="s">
        <v>6540</v>
      </c>
      <c r="B6538" t="n">
        <v>-0.097666666666667</v>
      </c>
      <c r="C6538" t="n">
        <v>-0.0662606073331689</v>
      </c>
      <c r="D6538" t="n">
        <v>0.0838205961525688</v>
      </c>
    </row>
    <row r="6539">
      <c r="A6539" t="s">
        <v>6541</v>
      </c>
      <c r="B6539" t="n">
        <v>0.0823333333333345</v>
      </c>
      <c r="C6539" t="n">
        <v>-0.0744689377239495</v>
      </c>
      <c r="D6539" t="n">
        <v>-0.0549423505328618</v>
      </c>
    </row>
    <row r="6540">
      <c r="A6540" t="s">
        <v>6542</v>
      </c>
      <c r="B6540" t="n">
        <v>-0.0836666666666668</v>
      </c>
      <c r="C6540" t="n">
        <v>0.152237062465322</v>
      </c>
      <c r="D6540" t="n">
        <v>-0.0147543654922186</v>
      </c>
    </row>
    <row r="6541">
      <c r="A6541" t="s">
        <v>6543</v>
      </c>
      <c r="B6541" t="n">
        <v>0.103</v>
      </c>
      <c r="C6541" t="n">
        <v>-0.0522876262107056</v>
      </c>
      <c r="D6541" t="n">
        <v>-0.0540455380910666</v>
      </c>
    </row>
    <row r="6542">
      <c r="A6542" t="s">
        <v>6544</v>
      </c>
      <c r="B6542" t="n">
        <v>-0.0919999999999987</v>
      </c>
      <c r="C6542" t="n">
        <v>0.089868666567171</v>
      </c>
      <c r="D6542" t="n">
        <v>0.111917112369239</v>
      </c>
    </row>
    <row r="6543">
      <c r="A6543" t="s">
        <v>6545</v>
      </c>
      <c r="B6543" t="n">
        <v>-0.0993333333333339</v>
      </c>
      <c r="C6543" t="n">
        <v>0.0743113195476101</v>
      </c>
      <c r="D6543" t="n">
        <v>0.111989637096598</v>
      </c>
    </row>
    <row r="6544">
      <c r="A6544" t="s">
        <v>6546</v>
      </c>
      <c r="B6544" t="n">
        <v>-0.165000000000001</v>
      </c>
      <c r="C6544" t="n">
        <v>0.103822306694482</v>
      </c>
      <c r="D6544" t="n">
        <v>0.0927777010534466</v>
      </c>
    </row>
    <row r="6545">
      <c r="A6545" t="s">
        <v>6547</v>
      </c>
      <c r="B6545" t="n">
        <v>0.0573333333333377</v>
      </c>
      <c r="C6545" t="n">
        <v>0.134847546898162</v>
      </c>
      <c r="D6545" t="n">
        <v>-0.0765732190801427</v>
      </c>
    </row>
    <row r="6546">
      <c r="A6546" t="s">
        <v>6548</v>
      </c>
      <c r="B6546" t="n">
        <v>0.0513333333333357</v>
      </c>
      <c r="C6546" t="n">
        <v>0.100910513104798</v>
      </c>
      <c r="D6546" t="n">
        <v>-0.0879360942030663</v>
      </c>
    </row>
    <row r="6547">
      <c r="A6547" t="s">
        <v>6549</v>
      </c>
      <c r="B6547" t="n">
        <v>0.0973333333333333</v>
      </c>
      <c r="C6547" t="n">
        <v>-0.137231716601782</v>
      </c>
      <c r="D6547" t="n">
        <v>0.0560104504544751</v>
      </c>
    </row>
    <row r="6548">
      <c r="A6548" t="s">
        <v>6550</v>
      </c>
      <c r="B6548" t="n">
        <v>0.107666666666668</v>
      </c>
      <c r="C6548" t="n">
        <v>-0.0521516255300912</v>
      </c>
      <c r="D6548" t="n">
        <v>0.0557244116666253</v>
      </c>
    </row>
    <row r="6549">
      <c r="A6549" t="s">
        <v>6551</v>
      </c>
      <c r="B6549" t="n">
        <v>0.108666666666664</v>
      </c>
      <c r="C6549" t="n">
        <v>0.0210098145888703</v>
      </c>
      <c r="D6549" t="n">
        <v>-0.0815041991535743</v>
      </c>
    </row>
    <row r="6550">
      <c r="A6550" t="s">
        <v>6552</v>
      </c>
      <c r="B6550" t="n">
        <v>0.129333333333332</v>
      </c>
      <c r="C6550" t="n">
        <v>0.0995743282424837</v>
      </c>
      <c r="D6550" t="n">
        <v>-0.111507993324915</v>
      </c>
    </row>
    <row r="6551">
      <c r="A6551" t="s">
        <v>6553</v>
      </c>
      <c r="B6551" t="n">
        <v>0.0686666666666653</v>
      </c>
      <c r="C6551" t="n">
        <v>0.0564079152288391</v>
      </c>
      <c r="D6551" t="n">
        <v>-0.0603616443305697</v>
      </c>
    </row>
    <row r="6552">
      <c r="A6552" t="s">
        <v>6554</v>
      </c>
      <c r="B6552" t="n">
        <v>0.0850000000000009</v>
      </c>
      <c r="C6552" t="n">
        <v>0.0157582851487808</v>
      </c>
      <c r="D6552" t="n">
        <v>-0.0791556487098403</v>
      </c>
    </row>
    <row r="6553">
      <c r="A6553" t="s">
        <v>6555</v>
      </c>
      <c r="B6553" t="n">
        <v>0.0543333333333376</v>
      </c>
      <c r="C6553" t="n">
        <v>0.102789714537926</v>
      </c>
      <c r="D6553" t="n">
        <v>-0.0227139568936842</v>
      </c>
    </row>
    <row r="6554">
      <c r="A6554" t="s">
        <v>6556</v>
      </c>
      <c r="B6554" t="n">
        <v>0.0880000000000019</v>
      </c>
      <c r="C6554" t="n">
        <v>-0.0774326912279321</v>
      </c>
      <c r="D6554" t="n">
        <v>0.107070918766006</v>
      </c>
    </row>
    <row r="6555">
      <c r="A6555" t="s">
        <v>6557</v>
      </c>
      <c r="B6555" t="n">
        <v>0.0380000000000003</v>
      </c>
      <c r="C6555" t="n">
        <v>-0.0751458533062109</v>
      </c>
      <c r="D6555" t="n">
        <v>0.053214103150309</v>
      </c>
    </row>
    <row r="6556">
      <c r="A6556" t="s">
        <v>6558</v>
      </c>
      <c r="B6556" t="n">
        <v>-0.0850000000000009</v>
      </c>
      <c r="C6556" t="n">
        <v>0.0486270056254023</v>
      </c>
      <c r="D6556" t="n">
        <v>0.146562673878876</v>
      </c>
    </row>
    <row r="6557">
      <c r="A6557" t="s">
        <v>6559</v>
      </c>
      <c r="B6557" t="n">
        <v>-0.0713333333333352</v>
      </c>
      <c r="C6557" t="n">
        <v>0.122982890897944</v>
      </c>
      <c r="D6557" t="n">
        <v>0.0603444259274728</v>
      </c>
    </row>
    <row r="6558">
      <c r="A6558" t="s">
        <v>6560</v>
      </c>
      <c r="B6558" t="n">
        <v>0.0379999999999994</v>
      </c>
      <c r="C6558" t="n">
        <v>0.116258839088677</v>
      </c>
      <c r="D6558" t="n">
        <v>-0.0847777156417029</v>
      </c>
    </row>
    <row r="6559">
      <c r="A6559" t="s">
        <v>6561</v>
      </c>
      <c r="B6559" t="n">
        <v>0.0836666666666623</v>
      </c>
      <c r="C6559" t="n">
        <v>0.0636320099053069</v>
      </c>
      <c r="D6559" t="n">
        <v>-0.0889769557914692</v>
      </c>
    </row>
    <row r="6560">
      <c r="A6560" t="s">
        <v>6562</v>
      </c>
      <c r="B6560" t="n">
        <v>0.129666666666668</v>
      </c>
      <c r="C6560" t="n">
        <v>-0.0560773660374449</v>
      </c>
      <c r="D6560" t="n">
        <v>0.0182926319547795</v>
      </c>
    </row>
    <row r="6561">
      <c r="A6561" t="s">
        <v>6563</v>
      </c>
      <c r="B6561" t="n">
        <v>-0.0800000000000001</v>
      </c>
      <c r="C6561" t="n">
        <v>0.0834762056058124</v>
      </c>
      <c r="D6561" t="n">
        <v>0.0535234916510631</v>
      </c>
    </row>
    <row r="6562">
      <c r="A6562" t="s">
        <v>6564</v>
      </c>
      <c r="B6562" t="n">
        <v>0.0463333333333367</v>
      </c>
      <c r="C6562" t="n">
        <v>0.118611028866052</v>
      </c>
      <c r="D6562" t="n">
        <v>-0.0801495759380349</v>
      </c>
    </row>
    <row r="6563">
      <c r="A6563" t="s">
        <v>6565</v>
      </c>
      <c r="B6563" t="n">
        <v>0.088000000000001</v>
      </c>
      <c r="C6563" t="n">
        <v>-0.000109900518695304</v>
      </c>
      <c r="D6563" t="n">
        <v>0.0399703620548778</v>
      </c>
    </row>
    <row r="6564">
      <c r="A6564" t="s">
        <v>6566</v>
      </c>
      <c r="B6564" t="n">
        <v>0.0853333333333364</v>
      </c>
      <c r="C6564" t="n">
        <v>0.0110474497908253</v>
      </c>
      <c r="D6564" t="n">
        <v>-0.0716799414672</v>
      </c>
    </row>
    <row r="6565">
      <c r="A6565" t="s">
        <v>6567</v>
      </c>
      <c r="B6565" t="n">
        <v>-0.064333333333332</v>
      </c>
      <c r="C6565" t="n">
        <v>0.0819282412421265</v>
      </c>
      <c r="D6565" t="n">
        <v>0.0398815572367826</v>
      </c>
    </row>
    <row r="6566">
      <c r="A6566" t="s">
        <v>6568</v>
      </c>
      <c r="B6566" t="n">
        <v>-0.0783333333333331</v>
      </c>
      <c r="C6566" t="n">
        <v>0.0934714921638649</v>
      </c>
      <c r="D6566" t="n">
        <v>0.0455725333230411</v>
      </c>
    </row>
    <row r="6567">
      <c r="A6567" t="s">
        <v>6569</v>
      </c>
      <c r="B6567" t="n">
        <v>0.0443333333333342</v>
      </c>
      <c r="C6567" t="n">
        <v>0.0782853355496336</v>
      </c>
      <c r="D6567" t="n">
        <v>-0.0773732061863597</v>
      </c>
    </row>
    <row r="6568">
      <c r="A6568" t="s">
        <v>6570</v>
      </c>
      <c r="B6568" t="n">
        <v>0.0976666666666679</v>
      </c>
      <c r="C6568" t="n">
        <v>0.0397733893253042</v>
      </c>
      <c r="D6568" t="n">
        <v>-0.040792087704336</v>
      </c>
    </row>
    <row r="6569">
      <c r="A6569" t="s">
        <v>6571</v>
      </c>
      <c r="B6569" t="n">
        <v>-0.0676666666666659</v>
      </c>
      <c r="C6569" t="n">
        <v>0.0297450130345687</v>
      </c>
      <c r="D6569" t="n">
        <v>0.106591802933672</v>
      </c>
    </row>
    <row r="6570">
      <c r="A6570" t="s">
        <v>6572</v>
      </c>
      <c r="B6570" t="n">
        <v>0.022333333333334</v>
      </c>
      <c r="C6570" t="n">
        <v>-0.0326123425374997</v>
      </c>
      <c r="D6570" t="n">
        <v>0.12569089063677</v>
      </c>
    </row>
    <row r="6571">
      <c r="A6571" t="s">
        <v>6573</v>
      </c>
      <c r="B6571" t="n">
        <v>-0.0753333333333348</v>
      </c>
      <c r="C6571" t="n">
        <v>0.0539768472899391</v>
      </c>
      <c r="D6571" t="n">
        <v>0.0994578998303909</v>
      </c>
    </row>
    <row r="6572">
      <c r="A6572" t="s">
        <v>6574</v>
      </c>
      <c r="B6572" t="n">
        <v>0.0216666666666665</v>
      </c>
      <c r="C6572" t="n">
        <v>-0.0942830969136335</v>
      </c>
      <c r="D6572" t="n">
        <v>0.104079599202571</v>
      </c>
    </row>
    <row r="6573">
      <c r="A6573" t="s">
        <v>6575</v>
      </c>
      <c r="B6573" t="n">
        <v>0.122666666666668</v>
      </c>
      <c r="C6573" t="n">
        <v>-0.0609563166870496</v>
      </c>
      <c r="D6573" t="n">
        <v>0.0224669483530378</v>
      </c>
    </row>
    <row r="6574">
      <c r="A6574" t="s">
        <v>6576</v>
      </c>
      <c r="B6574" t="n">
        <v>0.0956666666666646</v>
      </c>
      <c r="C6574" t="n">
        <v>0.0332424020173079</v>
      </c>
      <c r="D6574" t="n">
        <v>-0.085209494449923</v>
      </c>
    </row>
    <row r="6575">
      <c r="A6575" t="s">
        <v>6577</v>
      </c>
      <c r="B6575" t="n">
        <v>-0.0929999999999982</v>
      </c>
      <c r="C6575" t="n">
        <v>0.100279199827864</v>
      </c>
      <c r="D6575" t="n">
        <v>0.0346997364120582</v>
      </c>
    </row>
    <row r="6576">
      <c r="A6576" t="s">
        <v>6578</v>
      </c>
      <c r="B6576" t="n">
        <v>0.102000000000002</v>
      </c>
      <c r="C6576" t="n">
        <v>0.0359552635953948</v>
      </c>
      <c r="D6576" t="n">
        <v>-0.0756878729203228</v>
      </c>
    </row>
    <row r="6577">
      <c r="A6577" t="s">
        <v>6579</v>
      </c>
      <c r="B6577" t="n">
        <v>0.0920000000000005</v>
      </c>
      <c r="C6577" t="n">
        <v>0.0440008387436163</v>
      </c>
      <c r="D6577" t="n">
        <v>-0.153790198318019</v>
      </c>
    </row>
    <row r="6578">
      <c r="A6578" t="s">
        <v>6580</v>
      </c>
      <c r="B6578" t="n">
        <v>0.0256666666666696</v>
      </c>
      <c r="C6578" t="n">
        <v>0.00424028734223755</v>
      </c>
      <c r="D6578" t="n">
        <v>-0.0494733037742984</v>
      </c>
    </row>
    <row r="6579">
      <c r="A6579" t="s">
        <v>6581</v>
      </c>
      <c r="B6579" t="n">
        <v>0.033666666666667</v>
      </c>
      <c r="C6579" t="n">
        <v>0.0564811477040822</v>
      </c>
      <c r="D6579" t="n">
        <v>-0.00330460462386698</v>
      </c>
    </row>
    <row r="6580">
      <c r="A6580" t="s">
        <v>6582</v>
      </c>
      <c r="B6580" t="n">
        <v>0.0840000000000005</v>
      </c>
      <c r="C6580" t="n">
        <v>0.041816341865248</v>
      </c>
      <c r="D6580" t="n">
        <v>-0.0515873130460463</v>
      </c>
    </row>
    <row r="6581">
      <c r="A6581" t="s">
        <v>6583</v>
      </c>
      <c r="B6581" t="n">
        <v>-0.0816666666666634</v>
      </c>
      <c r="C6581" t="n">
        <v>0.0529843750429467</v>
      </c>
      <c r="D6581" t="n">
        <v>0.164743140800546</v>
      </c>
    </row>
    <row r="6582">
      <c r="A6582" t="s">
        <v>6584</v>
      </c>
      <c r="B6582" t="n">
        <v>0.0300000000000002</v>
      </c>
      <c r="C6582" t="n">
        <v>-0.0471425759339068</v>
      </c>
      <c r="D6582" t="n">
        <v>0.20303629145395</v>
      </c>
    </row>
    <row r="6583">
      <c r="A6583" t="s">
        <v>6585</v>
      </c>
      <c r="B6583" t="n">
        <v>0.0443333333333342</v>
      </c>
      <c r="C6583" t="n">
        <v>-0.0833414283255753</v>
      </c>
      <c r="D6583" t="n">
        <v>0.111651000988921</v>
      </c>
    </row>
    <row r="6584">
      <c r="A6584" t="s">
        <v>6586</v>
      </c>
      <c r="B6584" t="n">
        <v>-0.0823333333333345</v>
      </c>
      <c r="C6584" t="n">
        <v>0.0424990946400328</v>
      </c>
      <c r="D6584" t="n">
        <v>0.100275202503307</v>
      </c>
    </row>
    <row r="6585">
      <c r="A6585" t="s">
        <v>6587</v>
      </c>
      <c r="B6585" t="n">
        <v>0.101000000000003</v>
      </c>
      <c r="C6585" t="n">
        <v>0.00822669324440643</v>
      </c>
      <c r="D6585" t="n">
        <v>-0.0703132354095086</v>
      </c>
    </row>
    <row r="6586">
      <c r="A6586" t="s">
        <v>6588</v>
      </c>
      <c r="B6586" t="n">
        <v>0.0366666666666671</v>
      </c>
      <c r="C6586" t="n">
        <v>0.0995676347341349</v>
      </c>
      <c r="D6586" t="n">
        <v>-0.0717059228473766</v>
      </c>
    </row>
    <row r="6587">
      <c r="A6587" t="s">
        <v>6589</v>
      </c>
      <c r="B6587" t="n">
        <v>0.0170000000000012</v>
      </c>
      <c r="C6587" t="n">
        <v>0.0923035017404476</v>
      </c>
      <c r="D6587" t="n">
        <v>-0.0821249334579364</v>
      </c>
    </row>
    <row r="6588">
      <c r="A6588" t="s">
        <v>6590</v>
      </c>
      <c r="B6588" t="n">
        <v>0.0976666666666706</v>
      </c>
      <c r="C6588" t="n">
        <v>0.00948530202085907</v>
      </c>
      <c r="D6588" t="n">
        <v>-0.081049779317588</v>
      </c>
    </row>
    <row r="6589">
      <c r="A6589" t="s">
        <v>6591</v>
      </c>
      <c r="B6589" t="n">
        <v>0.0716666666666654</v>
      </c>
      <c r="C6589" t="n">
        <v>0.0334187356346189</v>
      </c>
      <c r="D6589" t="n">
        <v>-0.0782898735938015</v>
      </c>
    </row>
    <row r="6590">
      <c r="A6590" t="s">
        <v>6592</v>
      </c>
      <c r="B6590" t="n">
        <v>0.0243333333333347</v>
      </c>
      <c r="C6590" t="n">
        <v>0.00610248680578274</v>
      </c>
      <c r="D6590" t="n">
        <v>-0.0741497877450239</v>
      </c>
    </row>
    <row r="6591">
      <c r="A6591" t="s">
        <v>6593</v>
      </c>
      <c r="B6591" t="n">
        <v>0.140999999999998</v>
      </c>
      <c r="C6591" t="n">
        <v>-0.08673002653771</v>
      </c>
      <c r="D6591" t="n">
        <v>0.0390103799324685</v>
      </c>
    </row>
    <row r="6592">
      <c r="A6592" t="s">
        <v>6594</v>
      </c>
      <c r="B6592" t="n">
        <v>-0.0906666666666673</v>
      </c>
      <c r="C6592" t="n">
        <v>0.00185200777392905</v>
      </c>
      <c r="D6592" t="n">
        <v>0.10795915932665</v>
      </c>
    </row>
    <row r="6593">
      <c r="A6593" t="s">
        <v>6595</v>
      </c>
      <c r="B6593" t="n">
        <v>-0.0186666666666682</v>
      </c>
      <c r="C6593" t="n">
        <v>-0.00783574005710314</v>
      </c>
      <c r="D6593" t="n">
        <v>0.10042568341829</v>
      </c>
    </row>
    <row r="6594">
      <c r="A6594" t="s">
        <v>6596</v>
      </c>
      <c r="B6594" t="n">
        <v>0</v>
      </c>
      <c r="C6594" t="n">
        <v>-0.0525482268638558</v>
      </c>
      <c r="D6594" t="n">
        <v>0.0782831505511718</v>
      </c>
    </row>
    <row r="6595">
      <c r="A6595" t="s">
        <v>6597</v>
      </c>
      <c r="B6595" t="n">
        <v>-0.0119999999999996</v>
      </c>
      <c r="C6595" t="n">
        <v>-0.00733796138995954</v>
      </c>
      <c r="D6595" t="n">
        <v>0.00626840277030516</v>
      </c>
    </row>
    <row r="6596">
      <c r="A6596" t="s">
        <v>6598</v>
      </c>
      <c r="B6596" t="n">
        <v>0</v>
      </c>
      <c r="C6596" t="n">
        <v>-0.0606583523889364</v>
      </c>
      <c r="D6596" t="n">
        <v>0.0118940333366046</v>
      </c>
    </row>
    <row r="6597">
      <c r="A6597" t="s">
        <v>6599</v>
      </c>
      <c r="B6597" t="n">
        <v>-0.0909999999999958</v>
      </c>
      <c r="C6597" t="n">
        <v>0.00266625534674076</v>
      </c>
      <c r="D6597" t="n">
        <v>0.0965841313027104</v>
      </c>
    </row>
    <row r="6598">
      <c r="A6598" t="s">
        <v>6600</v>
      </c>
      <c r="B6598" t="n">
        <v>0</v>
      </c>
      <c r="C6598" t="n">
        <v>-0.0176132181619124</v>
      </c>
      <c r="D6598" t="n">
        <v>0.0163048472399914</v>
      </c>
    </row>
    <row r="6599">
      <c r="A6599" t="s">
        <v>6601</v>
      </c>
      <c r="B6599" t="n">
        <v>0</v>
      </c>
      <c r="C6599" t="n">
        <v>-0.019260959320603</v>
      </c>
      <c r="D6599" t="n">
        <v>0.105280743735055</v>
      </c>
    </row>
    <row r="6600">
      <c r="A6600" t="s">
        <v>6602</v>
      </c>
      <c r="B6600" t="n">
        <v>-0.0183333333333326</v>
      </c>
      <c r="C6600" t="n">
        <v>-0.0199431383780636</v>
      </c>
      <c r="D6600" t="n">
        <v>0.0993317061751379</v>
      </c>
    </row>
    <row r="6601">
      <c r="A6601" t="s">
        <v>6603</v>
      </c>
      <c r="B6601" t="n">
        <v>-0.0666666666666655</v>
      </c>
      <c r="C6601" t="n">
        <v>-0.0112880980321834</v>
      </c>
      <c r="D6601" t="n">
        <v>0.0980663286350859</v>
      </c>
    </row>
    <row r="6602">
      <c r="A6602" t="s">
        <v>6604</v>
      </c>
      <c r="B6602" t="n">
        <v>0</v>
      </c>
      <c r="C6602" t="n">
        <v>-0.0266582507327501</v>
      </c>
      <c r="D6602" t="n">
        <v>0.020980544535461</v>
      </c>
    </row>
    <row r="6603">
      <c r="A6603" t="s">
        <v>6605</v>
      </c>
      <c r="B6603" t="n">
        <v>0</v>
      </c>
      <c r="C6603" t="n">
        <v>-0.00714284206808976</v>
      </c>
      <c r="D6603" t="n">
        <v>0.0897656533294792</v>
      </c>
    </row>
    <row r="6604">
      <c r="A6604" t="s">
        <v>6606</v>
      </c>
      <c r="B6604" t="n">
        <v>-0.128</v>
      </c>
      <c r="C6604" t="n">
        <v>0</v>
      </c>
      <c r="D6604" t="n">
        <v>0.133422992688399</v>
      </c>
    </row>
    <row r="6605">
      <c r="A6605" t="s">
        <v>6607</v>
      </c>
      <c r="B6605" t="n">
        <v>0</v>
      </c>
      <c r="C6605" t="n">
        <v>-0.0248983467937043</v>
      </c>
      <c r="D6605" t="n">
        <v>0.123824026382806</v>
      </c>
    </row>
    <row r="6606">
      <c r="A6606" t="s">
        <v>6608</v>
      </c>
      <c r="B6606" t="n">
        <v>0</v>
      </c>
      <c r="C6606" t="n">
        <v>-0.0198229849121461</v>
      </c>
      <c r="D6606" t="n">
        <v>0.0670604182014906</v>
      </c>
    </row>
    <row r="6607">
      <c r="A6607" t="s">
        <v>6609</v>
      </c>
      <c r="B6607" t="n">
        <v>-0.0786666666666633</v>
      </c>
      <c r="C6607" t="n">
        <v>0.0170857733217478</v>
      </c>
      <c r="D6607" t="n">
        <v>0.0937310052388375</v>
      </c>
    </row>
    <row r="6608">
      <c r="A6608" t="s">
        <v>6610</v>
      </c>
      <c r="B6608" t="n">
        <v>0.0116666666666667</v>
      </c>
      <c r="C6608" t="n">
        <v>-0.0953224995828194</v>
      </c>
      <c r="D6608" t="n">
        <v>0.124161521606018</v>
      </c>
    </row>
    <row r="6609">
      <c r="A6609" t="s">
        <v>6611</v>
      </c>
      <c r="B6609" t="n">
        <v>0</v>
      </c>
      <c r="C6609" t="n">
        <v>-0.114573244254091</v>
      </c>
      <c r="D6609" t="n">
        <v>0.0938777668431564</v>
      </c>
    </row>
    <row r="6610">
      <c r="A6610" t="s">
        <v>6612</v>
      </c>
      <c r="B6610" t="n">
        <v>-0.130333333333331</v>
      </c>
      <c r="C6610" t="n">
        <v>0.123102116637898</v>
      </c>
      <c r="D6610" t="n">
        <v>-0.0345980806681063</v>
      </c>
    </row>
    <row r="6611">
      <c r="A6611" t="s">
        <v>6613</v>
      </c>
      <c r="B6611" t="n">
        <v>-0.0656666666666688</v>
      </c>
      <c r="C6611" t="n">
        <v>0.182938868730979</v>
      </c>
      <c r="D6611" t="n">
        <v>-0.0385513947801353</v>
      </c>
    </row>
    <row r="6612">
      <c r="A6612" t="s">
        <v>6614</v>
      </c>
      <c r="B6612" t="n">
        <v>0</v>
      </c>
      <c r="C6612" t="n">
        <v>-0.106573478238345</v>
      </c>
      <c r="D6612" t="n">
        <v>0.118257352582127</v>
      </c>
    </row>
    <row r="6613">
      <c r="A6613" t="s">
        <v>6615</v>
      </c>
      <c r="B6613" t="n">
        <v>-0.000333333333331964</v>
      </c>
      <c r="C6613" t="n">
        <v>0.162450002097102</v>
      </c>
      <c r="D6613" t="n">
        <v>-0.0641831117100504</v>
      </c>
    </row>
    <row r="6614">
      <c r="A6614" t="s">
        <v>6616</v>
      </c>
      <c r="B6614" t="n">
        <v>-0.0173333333333368</v>
      </c>
      <c r="C6614" t="n">
        <v>0.0489111272787794</v>
      </c>
      <c r="D6614" t="n">
        <v>-0.0901354233126381</v>
      </c>
    </row>
    <row r="6615">
      <c r="A6615" t="s">
        <v>6617</v>
      </c>
      <c r="B6615" t="n">
        <v>0.0113333333333347</v>
      </c>
      <c r="C6615" t="n">
        <v>0.10534529158879</v>
      </c>
      <c r="D6615" t="n">
        <v>-0.0708373308834717</v>
      </c>
    </row>
    <row r="6616">
      <c r="A6616" t="s">
        <v>6618</v>
      </c>
      <c r="B6616" t="n">
        <v>0.15</v>
      </c>
      <c r="C6616" t="n">
        <v>-0.00423714391683789</v>
      </c>
      <c r="D6616" t="n">
        <v>0</v>
      </c>
    </row>
    <row r="6617">
      <c r="A6617" t="s">
        <v>6619</v>
      </c>
      <c r="B6617" t="n">
        <v>0</v>
      </c>
      <c r="C6617" t="n">
        <v>0.0654239574019725</v>
      </c>
      <c r="D6617" t="n">
        <v>-0.0734232636218985</v>
      </c>
    </row>
    <row r="6618">
      <c r="A6618" t="s">
        <v>6620</v>
      </c>
      <c r="B6618" t="n">
        <v>0</v>
      </c>
      <c r="C6618" t="n">
        <v>0.0146653540858777</v>
      </c>
      <c r="D6618" t="n">
        <v>-0.0966707380864866</v>
      </c>
    </row>
    <row r="6619">
      <c r="A6619" t="s">
        <v>6621</v>
      </c>
      <c r="B6619" t="n">
        <v>0.116999999999998</v>
      </c>
      <c r="C6619" t="n">
        <v>0.0433120975165709</v>
      </c>
      <c r="D6619" t="n">
        <v>-0.0736690647922898</v>
      </c>
    </row>
    <row r="6620">
      <c r="A6620" t="s">
        <v>6622</v>
      </c>
      <c r="B6620" t="n">
        <v>0.178666666666666</v>
      </c>
      <c r="C6620" t="n">
        <v>-0.020310697450002</v>
      </c>
      <c r="D6620" t="n">
        <v>-0.0192100340128749</v>
      </c>
    </row>
    <row r="6621">
      <c r="A6621" t="s">
        <v>6623</v>
      </c>
      <c r="B6621" t="n">
        <v>0</v>
      </c>
      <c r="C6621" t="n">
        <v>0.116338556480565</v>
      </c>
      <c r="D6621" t="n">
        <v>-0.0767478764172427</v>
      </c>
    </row>
    <row r="6622">
      <c r="A6622" t="s">
        <v>6624</v>
      </c>
      <c r="B6622" t="n">
        <v>-0.0660000000000007</v>
      </c>
      <c r="C6622" t="n">
        <v>0.0521341962140856</v>
      </c>
      <c r="D6622" t="n">
        <v>0.0338183672037546</v>
      </c>
    </row>
    <row r="6623">
      <c r="A6623" t="s">
        <v>6625</v>
      </c>
      <c r="B6623" t="n">
        <v>-0.01033333333333</v>
      </c>
      <c r="C6623" t="n">
        <v>0.0720464058815564</v>
      </c>
      <c r="D6623" t="n">
        <v>-0.0735933968976138</v>
      </c>
    </row>
    <row r="6624">
      <c r="A6624" t="s">
        <v>6626</v>
      </c>
      <c r="B6624" t="n">
        <v>0.000333333333337293</v>
      </c>
      <c r="C6624" t="n">
        <v>0.0965420151614253</v>
      </c>
      <c r="D6624" t="n">
        <v>-0.098749915592474</v>
      </c>
    </row>
    <row r="6625">
      <c r="A6625" t="s">
        <v>6627</v>
      </c>
      <c r="B6625" t="n">
        <v>0</v>
      </c>
      <c r="C6625" t="n">
        <v>0.0810151155635411</v>
      </c>
      <c r="D6625" t="n">
        <v>-0.0597976457957991</v>
      </c>
    </row>
    <row r="6626">
      <c r="A6626" t="s">
        <v>6628</v>
      </c>
      <c r="B6626" t="n">
        <v>0.119333333333334</v>
      </c>
      <c r="C6626" t="n">
        <v>-0.0651096418696186</v>
      </c>
      <c r="D6626" t="n">
        <v>-0.0430846380266328</v>
      </c>
    </row>
    <row r="6627">
      <c r="A6627" t="s">
        <v>6629</v>
      </c>
      <c r="B6627" t="n">
        <v>0.00599999999999845</v>
      </c>
      <c r="C6627" t="n">
        <v>0.0974190311326066</v>
      </c>
      <c r="D6627" t="n">
        <v>-0.0601002240500867</v>
      </c>
    </row>
    <row r="6628">
      <c r="A6628" t="s">
        <v>6630</v>
      </c>
      <c r="B6628" t="n">
        <v>0</v>
      </c>
      <c r="C6628" t="n">
        <v>0.0908754560465734</v>
      </c>
      <c r="D6628" t="n">
        <v>-0.00940132792866765</v>
      </c>
    </row>
    <row r="6629">
      <c r="A6629" t="s">
        <v>6631</v>
      </c>
      <c r="B6629" t="n">
        <v>0</v>
      </c>
      <c r="C6629" t="n">
        <v>0.103103654364567</v>
      </c>
      <c r="D6629" t="n">
        <v>-0.080651353874628</v>
      </c>
    </row>
    <row r="6630">
      <c r="A6630" t="s">
        <v>6632</v>
      </c>
      <c r="B6630" t="n">
        <v>0.144000000000002</v>
      </c>
      <c r="C6630" t="n">
        <v>-0.087455787166215</v>
      </c>
      <c r="D6630" t="n">
        <v>0.0155662784380342</v>
      </c>
    </row>
    <row r="6631">
      <c r="A6631" t="s">
        <v>6633</v>
      </c>
      <c r="B6631" t="n">
        <v>-0.0220000000000002</v>
      </c>
      <c r="C6631" t="n">
        <v>0.071775445315248</v>
      </c>
      <c r="D6631" t="n">
        <v>-0.0704199673130871</v>
      </c>
    </row>
    <row r="6632">
      <c r="A6632" t="s">
        <v>6634</v>
      </c>
      <c r="B6632" t="n">
        <v>-0.0620000000000012</v>
      </c>
      <c r="C6632" t="n">
        <v>0.00511790943779276</v>
      </c>
      <c r="D6632" t="n">
        <v>-0.00387527304288602</v>
      </c>
    </row>
    <row r="6633">
      <c r="A6633" t="s">
        <v>6635</v>
      </c>
      <c r="B6633" t="n">
        <v>-0.0876666666666672</v>
      </c>
      <c r="C6633" t="n">
        <v>0.118049633983799</v>
      </c>
      <c r="D6633" t="n">
        <v>-0.0202759636822529</v>
      </c>
    </row>
    <row r="6634">
      <c r="A6634" t="s">
        <v>6636</v>
      </c>
      <c r="B6634" t="n">
        <v>0.135333333333332</v>
      </c>
      <c r="C6634" t="n">
        <v>-0.0605300117816444</v>
      </c>
      <c r="D6634" t="n">
        <v>-0.00440469948157561</v>
      </c>
    </row>
    <row r="6635">
      <c r="A6635" t="s">
        <v>6637</v>
      </c>
      <c r="B6635" t="n">
        <v>-0.0836666666666659</v>
      </c>
      <c r="C6635" t="n">
        <v>0.14191651441227</v>
      </c>
      <c r="D6635" t="n">
        <v>-0.0195336750954627</v>
      </c>
    </row>
    <row r="6636">
      <c r="A6636" t="s">
        <v>6638</v>
      </c>
      <c r="B6636" t="n">
        <v>0.102</v>
      </c>
      <c r="C6636" t="n">
        <v>0.00136515269103541</v>
      </c>
      <c r="D6636" t="n">
        <v>-0.0893052505559408</v>
      </c>
    </row>
    <row r="6637">
      <c r="A6637" t="s">
        <v>6639</v>
      </c>
      <c r="B6637" t="n">
        <v>0.0110000000000001</v>
      </c>
      <c r="C6637" t="n">
        <v>0.0503735221202865</v>
      </c>
      <c r="D6637" t="n">
        <v>-0.0612781883834878</v>
      </c>
    </row>
    <row r="6638">
      <c r="A6638" t="s">
        <v>6640</v>
      </c>
      <c r="B6638" t="n">
        <v>0.0836666666666659</v>
      </c>
      <c r="C6638" t="n">
        <v>-0.119632809120253</v>
      </c>
      <c r="D6638" t="n">
        <v>-0.00390022030618939</v>
      </c>
    </row>
    <row r="6639">
      <c r="A6639" t="s">
        <v>6641</v>
      </c>
      <c r="B6639" t="n">
        <v>0.0923333333333316</v>
      </c>
      <c r="C6639" t="n">
        <v>-0.130460989052551</v>
      </c>
      <c r="D6639" t="n">
        <v>-0.0017514464989883</v>
      </c>
    </row>
    <row r="6640">
      <c r="A6640" t="s">
        <v>6642</v>
      </c>
      <c r="B6640" t="n">
        <v>0.0936666666666675</v>
      </c>
      <c r="C6640" t="n">
        <v>-0.0198053944222719</v>
      </c>
      <c r="D6640" t="n">
        <v>0</v>
      </c>
    </row>
    <row r="6641">
      <c r="A6641" t="s">
        <v>6643</v>
      </c>
      <c r="B6641" t="n">
        <v>-0.0730000000000022</v>
      </c>
      <c r="C6641" t="n">
        <v>0.140841570562809</v>
      </c>
      <c r="D6641" t="n">
        <v>-0.013756272714856</v>
      </c>
    </row>
    <row r="6642">
      <c r="A6642" t="s">
        <v>6644</v>
      </c>
      <c r="B6642" t="n">
        <v>-0.0756666666666685</v>
      </c>
      <c r="C6642" t="n">
        <v>0.107465849350446</v>
      </c>
      <c r="D6642" t="n">
        <v>-0.00423529568699226</v>
      </c>
    </row>
    <row r="6643">
      <c r="A6643" t="s">
        <v>6645</v>
      </c>
      <c r="B6643" t="n">
        <v>0.0779999999999994</v>
      </c>
      <c r="C6643" t="n">
        <v>-0.0278829756223003</v>
      </c>
      <c r="D6643" t="n">
        <v>-0.044974837636372</v>
      </c>
    </row>
    <row r="6644">
      <c r="A6644" t="s">
        <v>6646</v>
      </c>
      <c r="B6644" t="n">
        <v>-0.0069999999999979</v>
      </c>
      <c r="C6644" t="n">
        <v>0.13566770447498</v>
      </c>
      <c r="D6644" t="n">
        <v>-0.125775574845055</v>
      </c>
    </row>
    <row r="6645">
      <c r="A6645" t="s">
        <v>6647</v>
      </c>
      <c r="B6645" t="n">
        <v>0.119666666666666</v>
      </c>
      <c r="C6645" t="n">
        <v>-0.0254404996045619</v>
      </c>
      <c r="D6645" t="n">
        <v>-0.00595768367580582</v>
      </c>
    </row>
    <row r="6646">
      <c r="A6646" t="s">
        <v>6648</v>
      </c>
      <c r="B6646" t="n">
        <v>0.0823333333333345</v>
      </c>
      <c r="C6646" t="n">
        <v>-0.0263385568017917</v>
      </c>
      <c r="D6646" t="n">
        <v>0</v>
      </c>
    </row>
    <row r="6647">
      <c r="A6647" t="s">
        <v>6649</v>
      </c>
      <c r="B6647" t="n">
        <v>0.0989999999999993</v>
      </c>
      <c r="C6647" t="n">
        <v>-0.0510155832500944</v>
      </c>
      <c r="D6647" t="n">
        <v>-0.0750714925960366</v>
      </c>
    </row>
    <row r="6648">
      <c r="A6648" t="s">
        <v>6650</v>
      </c>
      <c r="B6648" t="n">
        <v>0.162000000000002</v>
      </c>
      <c r="C6648" t="n">
        <v>-0.0278628207711326</v>
      </c>
      <c r="D6648" t="n">
        <v>0</v>
      </c>
    </row>
    <row r="6649">
      <c r="A6649" t="s">
        <v>6651</v>
      </c>
      <c r="B6649" t="n">
        <v>0.0903333333333318</v>
      </c>
      <c r="C6649" t="n">
        <v>-0.027027463372669</v>
      </c>
      <c r="D6649" t="n">
        <v>0.00769092130189696</v>
      </c>
    </row>
    <row r="6650">
      <c r="A6650" t="s">
        <v>6652</v>
      </c>
      <c r="B6650" t="n">
        <v>-0.109666666666667</v>
      </c>
      <c r="C6650" t="n">
        <v>0.108207713535791</v>
      </c>
      <c r="D6650" t="n">
        <v>-0.0188086032885177</v>
      </c>
    </row>
    <row r="6651">
      <c r="A6651" t="s">
        <v>6653</v>
      </c>
      <c r="B6651" t="n">
        <v>0.113333333333333</v>
      </c>
      <c r="C6651" t="n">
        <v>-0.0437189268673813</v>
      </c>
      <c r="D6651" t="n">
        <v>0</v>
      </c>
    </row>
    <row r="6652">
      <c r="A6652" t="s">
        <v>6654</v>
      </c>
      <c r="B6652" t="n">
        <v>-0.0893333333333306</v>
      </c>
      <c r="C6652" t="n">
        <v>-0.000221974608413307</v>
      </c>
      <c r="D6652" t="n">
        <v>0.0596089373161651</v>
      </c>
    </row>
    <row r="6653">
      <c r="A6653" t="s">
        <v>6655</v>
      </c>
      <c r="B6653" t="n">
        <v>-0.0199999999999978</v>
      </c>
      <c r="C6653" t="n">
        <v>-0.0701885992401528</v>
      </c>
      <c r="D6653" t="n">
        <v>0.0954910063956324</v>
      </c>
    </row>
    <row r="6654">
      <c r="A6654" t="s">
        <v>6656</v>
      </c>
      <c r="B6654" t="n">
        <v>-0.0203333333333298</v>
      </c>
      <c r="C6654" t="n">
        <v>-0.0415189669723333</v>
      </c>
      <c r="D6654" t="n">
        <v>0.0722699093575982</v>
      </c>
    </row>
    <row r="6655">
      <c r="A6655" t="s">
        <v>6657</v>
      </c>
      <c r="B6655" t="n">
        <v>-0.0326666666666657</v>
      </c>
      <c r="C6655" t="n">
        <v>-0.0639971861468872</v>
      </c>
      <c r="D6655" t="n">
        <v>0.0941753035333574</v>
      </c>
    </row>
    <row r="6656">
      <c r="A6656" t="s">
        <v>6658</v>
      </c>
      <c r="B6656" t="n">
        <v>-0.0793333333333308</v>
      </c>
      <c r="C6656" t="n">
        <v>-0.018132476113743</v>
      </c>
      <c r="D6656" t="n">
        <v>0.0963116186675451</v>
      </c>
    </row>
    <row r="6657">
      <c r="A6657" t="s">
        <v>6659</v>
      </c>
      <c r="B6657" t="n">
        <v>0.107666666666668</v>
      </c>
      <c r="C6657" t="n">
        <v>-0.045012315050355</v>
      </c>
      <c r="D6657" t="n">
        <v>-0.00929272665292062</v>
      </c>
    </row>
    <row r="6658">
      <c r="A6658" t="s">
        <v>6660</v>
      </c>
      <c r="B6658" t="n">
        <v>-0.0263333333333371</v>
      </c>
      <c r="C6658" t="n">
        <v>0.126694564517808</v>
      </c>
      <c r="D6658" t="n">
        <v>-0.0865109797073474</v>
      </c>
    </row>
    <row r="6659">
      <c r="A6659" t="s">
        <v>6661</v>
      </c>
      <c r="B6659" t="n">
        <v>-0.0843333333333316</v>
      </c>
      <c r="C6659" t="n">
        <v>0.102652143225291</v>
      </c>
      <c r="D6659" t="n">
        <v>-0.0328738588878642</v>
      </c>
    </row>
    <row r="6660">
      <c r="A6660" t="s">
        <v>6662</v>
      </c>
      <c r="B6660" t="n">
        <v>0.244333333333332</v>
      </c>
      <c r="C6660" t="n">
        <v>-0.0535657531395702</v>
      </c>
      <c r="D6660" t="n">
        <v>-0.0186896657520373</v>
      </c>
    </row>
    <row r="6661">
      <c r="A6661" t="s">
        <v>6663</v>
      </c>
      <c r="B6661" t="n">
        <v>0.0756666666666685</v>
      </c>
      <c r="C6661" t="n">
        <v>-0.00000897176015379083</v>
      </c>
      <c r="D6661" t="n">
        <v>-0.0709184856473604</v>
      </c>
    </row>
    <row r="6662">
      <c r="A6662" t="s">
        <v>6664</v>
      </c>
      <c r="B6662" t="n">
        <v>0.106000000000001</v>
      </c>
      <c r="C6662" t="n">
        <v>-0.0252008192161962</v>
      </c>
      <c r="D6662" t="n">
        <v>-0.0141572394465352</v>
      </c>
    </row>
    <row r="6663">
      <c r="A6663" t="s">
        <v>6665</v>
      </c>
      <c r="B6663" t="n">
        <v>-0.0723333333333329</v>
      </c>
      <c r="C6663" t="n">
        <v>-0.0401416183881783</v>
      </c>
      <c r="D6663" t="n">
        <v>0.144722492369971</v>
      </c>
    </row>
    <row r="6664">
      <c r="A6664" t="s">
        <v>6666</v>
      </c>
      <c r="B6664" t="n">
        <v>-0.0376666666666647</v>
      </c>
      <c r="C6664" t="n">
        <v>-0.0687417811253029</v>
      </c>
      <c r="D6664" t="n">
        <v>0.192778966814387</v>
      </c>
    </row>
    <row r="6665">
      <c r="A6665" t="s">
        <v>6667</v>
      </c>
      <c r="B6665" t="n">
        <v>-0.0779999999999976</v>
      </c>
      <c r="C6665" t="n">
        <v>-0.0316714455129521</v>
      </c>
      <c r="D6665" t="n">
        <v>0.0987154228979178</v>
      </c>
    </row>
    <row r="6666">
      <c r="A6666" t="s">
        <v>6668</v>
      </c>
      <c r="B6666" t="n">
        <v>-0.0673333333333339</v>
      </c>
      <c r="C6666" t="n">
        <v>-0.0203938136298068</v>
      </c>
      <c r="D6666" t="n">
        <v>0.10059332839763</v>
      </c>
    </row>
    <row r="6667">
      <c r="A6667" t="s">
        <v>6669</v>
      </c>
      <c r="B6667" t="n">
        <v>-0.0856666666666666</v>
      </c>
      <c r="C6667" t="n">
        <v>-0.02975251929361</v>
      </c>
      <c r="D6667" t="n">
        <v>0.0742666860734742</v>
      </c>
    </row>
    <row r="6668">
      <c r="A6668" t="s">
        <v>6670</v>
      </c>
      <c r="B6668" t="n">
        <v>-0.0500000000000007</v>
      </c>
      <c r="C6668" t="n">
        <v>-0.033729190378079</v>
      </c>
      <c r="D6668" t="n">
        <v>0.103163726274372</v>
      </c>
    </row>
    <row r="6669">
      <c r="A6669" t="s">
        <v>6671</v>
      </c>
      <c r="B6669" t="n">
        <v>-0.0396666666666654</v>
      </c>
      <c r="C6669" t="n">
        <v>-0.0595086333482486</v>
      </c>
      <c r="D6669" t="n">
        <v>0.0948809837570544</v>
      </c>
    </row>
    <row r="6670">
      <c r="A6670" t="s">
        <v>6672</v>
      </c>
      <c r="B6670" t="n">
        <v>0.162333333333338</v>
      </c>
      <c r="C6670" t="n">
        <v>-0.017933429516316</v>
      </c>
      <c r="D6670" t="n">
        <v>-0.0556997987444054</v>
      </c>
    </row>
    <row r="6671">
      <c r="A6671" t="s">
        <v>6673</v>
      </c>
      <c r="B6671" t="n">
        <v>0.102666666666667</v>
      </c>
      <c r="C6671" t="n">
        <v>-0.00124312214720369</v>
      </c>
      <c r="D6671" t="n">
        <v>-0.139987606374897</v>
      </c>
    </row>
    <row r="6672">
      <c r="A6672" t="s">
        <v>6674</v>
      </c>
      <c r="B6672" t="n">
        <v>-0.0659999999999989</v>
      </c>
      <c r="C6672" t="n">
        <v>0.100090648980874</v>
      </c>
      <c r="D6672" t="n">
        <v>-0.0347822900521501</v>
      </c>
    </row>
    <row r="6673">
      <c r="A6673" t="s">
        <v>6675</v>
      </c>
      <c r="B6673" t="n">
        <v>-0.0369999999999955</v>
      </c>
      <c r="C6673" t="n">
        <v>0.0973459012225448</v>
      </c>
      <c r="D6673" t="n">
        <v>-0.0702157609755351</v>
      </c>
    </row>
    <row r="6674">
      <c r="A6674" t="s">
        <v>6676</v>
      </c>
      <c r="B6674" t="n">
        <v>-0.113000000000001</v>
      </c>
      <c r="C6674" t="n">
        <v>0.106303030300792</v>
      </c>
      <c r="D6674" t="n">
        <v>-0.0395878445538934</v>
      </c>
    </row>
    <row r="6675">
      <c r="A6675" t="s">
        <v>6677</v>
      </c>
      <c r="B6675" t="n">
        <v>-0.0633333333333326</v>
      </c>
      <c r="C6675" t="n">
        <v>0.0921237662740664</v>
      </c>
      <c r="D6675" t="n">
        <v>-0.0461154855048255</v>
      </c>
    </row>
    <row r="6676">
      <c r="A6676" t="s">
        <v>6678</v>
      </c>
      <c r="B6676" t="n">
        <v>0.0933333333333337</v>
      </c>
      <c r="C6676" t="n">
        <v>-0.0209958753765466</v>
      </c>
      <c r="D6676" t="n">
        <v>-0.00942783290699242</v>
      </c>
    </row>
    <row r="6677">
      <c r="A6677" t="s">
        <v>6679</v>
      </c>
      <c r="B6677" t="n">
        <v>0.124333333333336</v>
      </c>
      <c r="C6677" t="n">
        <v>-0.0664024228871168</v>
      </c>
      <c r="D6677" t="n">
        <v>-0.00849425996922911</v>
      </c>
    </row>
    <row r="6678">
      <c r="A6678" t="s">
        <v>6680</v>
      </c>
      <c r="B6678" t="n">
        <v>-0.054666666666666</v>
      </c>
      <c r="C6678" t="n">
        <v>-0.0650069411989974</v>
      </c>
      <c r="D6678" t="n">
        <v>0.125830381453188</v>
      </c>
    </row>
    <row r="6679">
      <c r="A6679" t="s">
        <v>6681</v>
      </c>
      <c r="B6679" t="n">
        <v>-0.0539999999999985</v>
      </c>
      <c r="C6679" t="n">
        <v>-0.0386690045502465</v>
      </c>
      <c r="D6679" t="n">
        <v>0.000325694556075962</v>
      </c>
    </row>
    <row r="6680">
      <c r="A6680" t="s">
        <v>6682</v>
      </c>
      <c r="B6680" t="n">
        <v>-0.0879999999999992</v>
      </c>
      <c r="C6680" t="n">
        <v>-0.0490503019097593</v>
      </c>
      <c r="D6680" t="n">
        <v>0.0966196582308969</v>
      </c>
    </row>
    <row r="6681">
      <c r="A6681" t="s">
        <v>6683</v>
      </c>
      <c r="B6681" t="n">
        <v>-0.0796666666666646</v>
      </c>
      <c r="C6681" t="n">
        <v>-0.0346138730464019</v>
      </c>
      <c r="D6681" t="n">
        <v>0.101477345421198</v>
      </c>
    </row>
    <row r="6682">
      <c r="A6682" t="s">
        <v>6684</v>
      </c>
      <c r="B6682" t="n">
        <v>0.177999999999997</v>
      </c>
      <c r="C6682" t="n">
        <v>-0.0678297712746855</v>
      </c>
      <c r="D6682" t="n">
        <v>-0.0742641615808813</v>
      </c>
    </row>
    <row r="6683">
      <c r="A6683" t="s">
        <v>6685</v>
      </c>
      <c r="B6683" t="n">
        <v>0.112000000000001</v>
      </c>
      <c r="C6683" t="n">
        <v>-0.0207453689884769</v>
      </c>
      <c r="D6683" t="n">
        <v>-0.0721132766203643</v>
      </c>
    </row>
    <row r="6684">
      <c r="A6684" t="s">
        <v>6686</v>
      </c>
      <c r="B6684" t="n">
        <v>-0.148333333333333</v>
      </c>
      <c r="C6684" t="n">
        <v>0.099580965934455</v>
      </c>
      <c r="D6684" t="n">
        <v>-0.0995607346698281</v>
      </c>
    </row>
    <row r="6685">
      <c r="A6685" t="s">
        <v>6687</v>
      </c>
      <c r="B6685" t="n">
        <v>0.106999999999998</v>
      </c>
      <c r="C6685" t="n">
        <v>-0.0653255319834534</v>
      </c>
      <c r="D6685" t="n">
        <v>-0.0393701686652955</v>
      </c>
    </row>
    <row r="6686">
      <c r="A6686" t="s">
        <v>6688</v>
      </c>
      <c r="B6686" t="n">
        <v>0.076333333333336</v>
      </c>
      <c r="C6686" t="n">
        <v>-0.0916111707095417</v>
      </c>
      <c r="D6686" t="n">
        <v>-0.080514665491304</v>
      </c>
    </row>
    <row r="6687">
      <c r="A6687" t="s">
        <v>6689</v>
      </c>
      <c r="B6687" t="n">
        <v>-0.0566666666666658</v>
      </c>
      <c r="C6687" t="n">
        <v>0.112088920333107</v>
      </c>
      <c r="D6687" t="n">
        <v>-0.0495584100197333</v>
      </c>
    </row>
    <row r="6688">
      <c r="A6688" t="s">
        <v>6690</v>
      </c>
      <c r="B6688" t="n">
        <v>0.144333333333332</v>
      </c>
      <c r="C6688" t="n">
        <v>-0.00347999781254247</v>
      </c>
      <c r="D6688" t="n">
        <v>-0.0140526852054104</v>
      </c>
    </row>
    <row r="6689">
      <c r="A6689" t="s">
        <v>6691</v>
      </c>
      <c r="B6689" t="n">
        <v>0.072000000000001</v>
      </c>
      <c r="C6689" t="n">
        <v>-0.0470576575649366</v>
      </c>
      <c r="D6689" t="n">
        <v>-0.0686861805727766</v>
      </c>
    </row>
    <row r="6690">
      <c r="A6690" t="s">
        <v>6692</v>
      </c>
      <c r="B6690" t="n">
        <v>-0.0596666666666668</v>
      </c>
      <c r="C6690" t="n">
        <v>0.0919498574574561</v>
      </c>
      <c r="D6690" t="n">
        <v>-0.0472651058712681</v>
      </c>
    </row>
    <row r="6691">
      <c r="A6691" t="s">
        <v>6693</v>
      </c>
      <c r="B6691" t="n">
        <v>0.0879999999999992</v>
      </c>
      <c r="C6691" t="n">
        <v>-0.0491882346308164</v>
      </c>
      <c r="D6691" t="n">
        <v>-0.107527400286663</v>
      </c>
    </row>
    <row r="6692">
      <c r="A6692" t="s">
        <v>6694</v>
      </c>
      <c r="B6692" t="n">
        <v>-0.0523333333333342</v>
      </c>
      <c r="C6692" t="n">
        <v>0.0933039205780377</v>
      </c>
      <c r="D6692" t="n">
        <v>-0.162597579417593</v>
      </c>
    </row>
    <row r="6693">
      <c r="A6693" t="s">
        <v>6695</v>
      </c>
      <c r="B6693" t="n">
        <v>0.109333333333336</v>
      </c>
      <c r="C6693" t="n">
        <v>-0.0300315164346468</v>
      </c>
      <c r="D6693" t="n">
        <v>-0.0663523150830053</v>
      </c>
    </row>
    <row r="6694">
      <c r="A6694" t="s">
        <v>6696</v>
      </c>
      <c r="B6694" t="n">
        <v>0.149</v>
      </c>
      <c r="C6694" t="n">
        <v>-0.103941286068389</v>
      </c>
      <c r="D6694" t="n">
        <v>-0.0989969323428306</v>
      </c>
    </row>
    <row r="6695">
      <c r="A6695" t="s">
        <v>6697</v>
      </c>
      <c r="B6695" t="n">
        <v>0.0783333333333349</v>
      </c>
      <c r="C6695" t="n">
        <v>-0.0576883470970323</v>
      </c>
      <c r="D6695" t="n">
        <v>-0.0364846013348388</v>
      </c>
    </row>
    <row r="6696">
      <c r="A6696" t="s">
        <v>6698</v>
      </c>
      <c r="B6696" t="n">
        <v>-0.127666666666668</v>
      </c>
      <c r="C6696" t="n">
        <v>0.127239548113789</v>
      </c>
      <c r="D6696" t="n">
        <v>-0.0309349862210544</v>
      </c>
    </row>
    <row r="6697">
      <c r="A6697" t="s">
        <v>6699</v>
      </c>
      <c r="B6697" t="n">
        <v>0.12666666666667</v>
      </c>
      <c r="C6697" t="n">
        <v>-0.0849862045464738</v>
      </c>
      <c r="D6697" t="n">
        <v>-0.0761346541104785</v>
      </c>
    </row>
    <row r="6698">
      <c r="A6698" t="s">
        <v>6700</v>
      </c>
      <c r="B6698" t="n">
        <v>-0.0863333333333305</v>
      </c>
      <c r="C6698" t="n">
        <v>-0.100695357041414</v>
      </c>
      <c r="D6698" t="n">
        <v>0.114468682276983</v>
      </c>
    </row>
    <row r="6699">
      <c r="A6699" t="s">
        <v>6701</v>
      </c>
      <c r="B6699" t="n">
        <v>-0.0593333333333348</v>
      </c>
      <c r="C6699" t="n">
        <v>-0.082859949714352</v>
      </c>
      <c r="D6699" t="n">
        <v>0.111814731091339</v>
      </c>
    </row>
    <row r="6700">
      <c r="A6700" t="s">
        <v>6702</v>
      </c>
      <c r="B6700" t="n">
        <v>-0.0553333333333246</v>
      </c>
      <c r="C6700" t="n">
        <v>-0.0603424959912623</v>
      </c>
      <c r="D6700" t="n">
        <v>0.101745088391994</v>
      </c>
    </row>
    <row r="6701">
      <c r="A6701" t="s">
        <v>6703</v>
      </c>
      <c r="B6701" t="n">
        <v>-0.0666666666666647</v>
      </c>
      <c r="C6701" t="n">
        <v>-0.0404850311604875</v>
      </c>
      <c r="D6701" t="n">
        <v>0.0814543588154011</v>
      </c>
    </row>
    <row r="6702">
      <c r="A6702" t="s">
        <v>6704</v>
      </c>
      <c r="B6702" t="n">
        <v>0.0896666666666697</v>
      </c>
      <c r="C6702" t="n">
        <v>-0.0319219069818322</v>
      </c>
      <c r="D6702" t="n">
        <v>-0.120968411781178</v>
      </c>
    </row>
    <row r="6703">
      <c r="A6703" t="s">
        <v>6705</v>
      </c>
      <c r="B6703" t="n">
        <v>-0.053333333333331</v>
      </c>
      <c r="C6703" t="n">
        <v>0.0764866435785372</v>
      </c>
      <c r="D6703" t="n">
        <v>-0.0739608533563164</v>
      </c>
    </row>
    <row r="6704">
      <c r="A6704" t="s">
        <v>6706</v>
      </c>
      <c r="B6704" t="n">
        <v>-0.128666666666664</v>
      </c>
      <c r="C6704" t="n">
        <v>0.15064230796578</v>
      </c>
      <c r="D6704" t="n">
        <v>-0.0920971612787081</v>
      </c>
    </row>
    <row r="6705">
      <c r="A6705" t="s">
        <v>6707</v>
      </c>
      <c r="B6705" t="n">
        <v>0.080333333333332</v>
      </c>
      <c r="C6705" t="n">
        <v>-0.0977968169657116</v>
      </c>
      <c r="D6705" t="n">
        <v>-0.101666846625303</v>
      </c>
    </row>
    <row r="6706">
      <c r="A6706" t="s">
        <v>6708</v>
      </c>
      <c r="B6706" t="n">
        <v>0.0823333333333292</v>
      </c>
      <c r="C6706" t="n">
        <v>-0.05507127320393</v>
      </c>
      <c r="D6706" t="n">
        <v>-0.0823698301491096</v>
      </c>
    </row>
    <row r="6707">
      <c r="A6707" t="s">
        <v>6709</v>
      </c>
      <c r="B6707" t="n">
        <v>0.157666666666663</v>
      </c>
      <c r="C6707" t="n">
        <v>-0.0912045634678813</v>
      </c>
      <c r="D6707" t="n">
        <v>-0.0809239703266229</v>
      </c>
    </row>
    <row r="6708">
      <c r="A6708" t="s">
        <v>6710</v>
      </c>
      <c r="B6708" t="n">
        <v>0.0750000000000064</v>
      </c>
      <c r="C6708" t="n">
        <v>-0.0603604874587405</v>
      </c>
      <c r="D6708" t="n">
        <v>-0.0734035592436667</v>
      </c>
    </row>
    <row r="6709">
      <c r="A6709" t="s">
        <v>6711</v>
      </c>
      <c r="B6709" t="n">
        <v>-0.0659999999999989</v>
      </c>
      <c r="C6709" t="n">
        <v>0.0776568861252586</v>
      </c>
      <c r="D6709" t="n">
        <v>-0.0466802247850441</v>
      </c>
    </row>
    <row r="6710">
      <c r="A6710" t="s">
        <v>6712</v>
      </c>
      <c r="B6710" t="n">
        <v>0.100999999999999</v>
      </c>
      <c r="C6710" t="n">
        <v>-0.055994114433582</v>
      </c>
      <c r="D6710" t="n">
        <v>-0.0886246755513135</v>
      </c>
    </row>
    <row r="6711">
      <c r="A6711" t="s">
        <v>6713</v>
      </c>
      <c r="B6711" t="n">
        <v>-0.0779999999999994</v>
      </c>
      <c r="C6711" t="n">
        <v>0.0278138491740194</v>
      </c>
      <c r="D6711" t="n">
        <v>-0.094443389593576</v>
      </c>
    </row>
    <row r="6712">
      <c r="A6712" t="s">
        <v>6714</v>
      </c>
      <c r="B6712" t="n">
        <v>0.0913333333333339</v>
      </c>
      <c r="C6712" t="n">
        <v>-0.0844478923756274</v>
      </c>
      <c r="D6712" t="n">
        <v>-0.0873766040289117</v>
      </c>
    </row>
    <row r="6713">
      <c r="A6713" t="s">
        <v>6715</v>
      </c>
      <c r="B6713" t="n">
        <v>-0.0856666666666683</v>
      </c>
      <c r="C6713" t="n">
        <v>-0.085277801968577</v>
      </c>
      <c r="D6713" t="n">
        <v>0.0883738084615825</v>
      </c>
    </row>
    <row r="6714">
      <c r="A6714" t="s">
        <v>6716</v>
      </c>
      <c r="B6714" t="n">
        <v>-0.109333333333333</v>
      </c>
      <c r="C6714" t="n">
        <v>-0.0881345922343612</v>
      </c>
      <c r="D6714" t="n">
        <v>0.0614532910560063</v>
      </c>
    </row>
    <row r="6715">
      <c r="A6715" t="s">
        <v>6717</v>
      </c>
      <c r="B6715" t="n">
        <v>-0.0806666666666658</v>
      </c>
      <c r="C6715" t="n">
        <v>-0.0808708400787276</v>
      </c>
      <c r="D6715" t="n">
        <v>0.101918646390333</v>
      </c>
    </row>
    <row r="6716">
      <c r="A6716" t="s">
        <v>6718</v>
      </c>
      <c r="B6716" t="n">
        <v>-0.0730000000000004</v>
      </c>
      <c r="C6716" t="n">
        <v>0.104381469425971</v>
      </c>
      <c r="D6716" t="n">
        <v>-0.0921618997297246</v>
      </c>
    </row>
    <row r="6717">
      <c r="A6717" t="s">
        <v>6719</v>
      </c>
      <c r="B6717" t="n">
        <v>-0.0909999999999993</v>
      </c>
      <c r="C6717" t="n">
        <v>0.113251008815078</v>
      </c>
      <c r="D6717" t="n">
        <v>-0.0851536183772005</v>
      </c>
    </row>
    <row r="6718">
      <c r="A6718" t="s">
        <v>6720</v>
      </c>
      <c r="B6718" t="n">
        <v>0.152666666666665</v>
      </c>
      <c r="C6718" t="n">
        <v>-0.0208164268790401</v>
      </c>
      <c r="D6718" t="n">
        <v>-0.0389271673393056</v>
      </c>
    </row>
    <row r="6719">
      <c r="A6719" t="s">
        <v>6721</v>
      </c>
      <c r="B6719" t="n">
        <v>0.0860000000000003</v>
      </c>
      <c r="C6719" t="n">
        <v>0.0939694751972018</v>
      </c>
      <c r="D6719" t="n">
        <v>0.0917857242198995</v>
      </c>
    </row>
    <row r="6720">
      <c r="A6720" t="s">
        <v>6722</v>
      </c>
      <c r="B6720" t="n">
        <v>0.0886666666666649</v>
      </c>
      <c r="C6720" t="n">
        <v>0.115661113961801</v>
      </c>
      <c r="D6720" t="n">
        <v>0.0561162515343698</v>
      </c>
    </row>
    <row r="6721">
      <c r="A6721" t="s">
        <v>6723</v>
      </c>
      <c r="B6721" t="n">
        <v>0.141333333333334</v>
      </c>
      <c r="C6721" t="n">
        <v>0.106555637113219</v>
      </c>
      <c r="D6721" t="n">
        <v>0.103449315093003</v>
      </c>
    </row>
    <row r="6722">
      <c r="A6722" t="s">
        <v>6724</v>
      </c>
      <c r="B6722" t="n">
        <v>0.081999999999999</v>
      </c>
      <c r="C6722" t="n">
        <v>0.176314148896328</v>
      </c>
      <c r="D6722" t="n">
        <v>0.114948771075322</v>
      </c>
    </row>
    <row r="6723">
      <c r="A6723" t="s">
        <v>6725</v>
      </c>
      <c r="B6723" t="n">
        <v>0.0696666666666665</v>
      </c>
      <c r="C6723" t="n">
        <v>0.133683498510661</v>
      </c>
      <c r="D6723" t="n">
        <v>0.152443685656406</v>
      </c>
    </row>
    <row r="6724">
      <c r="A6724" t="s">
        <v>6726</v>
      </c>
      <c r="B6724" t="n">
        <v>0.0883333333333347</v>
      </c>
      <c r="C6724" t="n">
        <v>0.00214853649664044</v>
      </c>
      <c r="D6724" t="n">
        <v>0.0646065132101399</v>
      </c>
    </row>
    <row r="6725">
      <c r="A6725" t="s">
        <v>6727</v>
      </c>
      <c r="B6725" t="n">
        <v>0.0709999999999997</v>
      </c>
      <c r="C6725" t="n">
        <v>0.0577164321642721</v>
      </c>
      <c r="D6725" t="n">
        <v>0.0888210106776084</v>
      </c>
    </row>
    <row r="6726">
      <c r="A6726" t="s">
        <v>6728</v>
      </c>
      <c r="B6726" t="n">
        <v>0.132999999999999</v>
      </c>
      <c r="C6726" t="n">
        <v>0.00136633070335406</v>
      </c>
      <c r="D6726" t="n">
        <v>0.10668906964465</v>
      </c>
    </row>
    <row r="6727">
      <c r="A6727" t="s">
        <v>6729</v>
      </c>
      <c r="B6727" t="n">
        <v>0.122333333333334</v>
      </c>
      <c r="C6727" t="n">
        <v>0.146950249372355</v>
      </c>
      <c r="D6727" t="n">
        <v>0.0668539585414223</v>
      </c>
    </row>
    <row r="6728">
      <c r="A6728" t="s">
        <v>6730</v>
      </c>
      <c r="B6728" t="n">
        <v>0.0716666666666654</v>
      </c>
      <c r="C6728" t="n">
        <v>0.0862314464047469</v>
      </c>
      <c r="D6728" t="n">
        <v>0.0948143216657542</v>
      </c>
    </row>
    <row r="6729">
      <c r="A6729" t="s">
        <v>6731</v>
      </c>
      <c r="B6729" t="n">
        <v>0.072000000000001</v>
      </c>
      <c r="C6729" t="n">
        <v>0.122470021331628</v>
      </c>
      <c r="D6729" t="n">
        <v>0.0539239702150036</v>
      </c>
    </row>
    <row r="6730">
      <c r="A6730" t="s">
        <v>6732</v>
      </c>
      <c r="B6730" t="n">
        <v>0.0690000000000044</v>
      </c>
      <c r="C6730" t="n">
        <v>0.0937744341279856</v>
      </c>
      <c r="D6730" t="n">
        <v>0.055145883527687</v>
      </c>
    </row>
    <row r="6731">
      <c r="A6731" t="s">
        <v>6733</v>
      </c>
      <c r="B6731" t="n">
        <v>0.0533333333333319</v>
      </c>
      <c r="C6731" t="n">
        <v>0.126263091026666</v>
      </c>
      <c r="D6731" t="n">
        <v>0.0793197678234936</v>
      </c>
    </row>
    <row r="6732">
      <c r="A6732" t="s">
        <v>6734</v>
      </c>
      <c r="B6732" t="n">
        <v>0.0806666666666693</v>
      </c>
      <c r="C6732" t="n">
        <v>0.00140737379369187</v>
      </c>
      <c r="D6732" t="n">
        <v>0.0196847152217642</v>
      </c>
    </row>
    <row r="6733">
      <c r="A6733" t="s">
        <v>6735</v>
      </c>
      <c r="B6733" t="n">
        <v>0.0519999999999996</v>
      </c>
      <c r="C6733" t="n">
        <v>0.0820008857524909</v>
      </c>
      <c r="D6733" t="n">
        <v>0.161208817715391</v>
      </c>
    </row>
    <row r="6734">
      <c r="A6734" t="s">
        <v>6736</v>
      </c>
      <c r="B6734" t="n">
        <v>0.0513333333333357</v>
      </c>
      <c r="C6734" t="n">
        <v>0.100714144409718</v>
      </c>
      <c r="D6734" t="n">
        <v>0.071067018354172</v>
      </c>
    </row>
    <row r="6735">
      <c r="A6735" t="s">
        <v>6737</v>
      </c>
      <c r="B6735" t="n">
        <v>0.0353333333333321</v>
      </c>
      <c r="C6735" t="n">
        <v>0.0920919997932712</v>
      </c>
      <c r="D6735" t="n">
        <v>0.0729731672919332</v>
      </c>
    </row>
    <row r="6736">
      <c r="A6736" t="s">
        <v>6738</v>
      </c>
      <c r="B6736" t="n">
        <v>0.146999999999999</v>
      </c>
      <c r="C6736" t="n">
        <v>0.00349975487069539</v>
      </c>
      <c r="D6736" t="n">
        <v>0.0770033979420644</v>
      </c>
    </row>
    <row r="6737">
      <c r="A6737" t="s">
        <v>6739</v>
      </c>
      <c r="B6737" t="n">
        <v>0.0836666666666694</v>
      </c>
      <c r="C6737" t="n">
        <v>0.143869336404605</v>
      </c>
      <c r="D6737" t="n">
        <v>0.0249988421947216</v>
      </c>
    </row>
    <row r="6738">
      <c r="A6738" t="s">
        <v>6740</v>
      </c>
      <c r="B6738" t="n">
        <v>0.0760000000000023</v>
      </c>
      <c r="C6738" t="n">
        <v>0.0638800722162211</v>
      </c>
      <c r="D6738" t="n">
        <v>0.0383857170739052</v>
      </c>
    </row>
    <row r="6739">
      <c r="A6739" t="s">
        <v>6741</v>
      </c>
      <c r="B6739" t="n">
        <v>0.0443333333333342</v>
      </c>
      <c r="C6739" t="n">
        <v>0.0651231968551172</v>
      </c>
      <c r="D6739" t="n">
        <v>0.0688341460310159</v>
      </c>
    </row>
    <row r="6740">
      <c r="A6740" t="s">
        <v>6742</v>
      </c>
      <c r="B6740" t="n">
        <v>0.0786666666666598</v>
      </c>
      <c r="C6740" t="n">
        <v>0.0127150426173892</v>
      </c>
      <c r="D6740" t="n">
        <v>0.06817361007716</v>
      </c>
    </row>
    <row r="6741">
      <c r="A6741" t="s">
        <v>6743</v>
      </c>
      <c r="B6741" t="n">
        <v>0.103333333333333</v>
      </c>
      <c r="C6741" t="n">
        <v>0.0332824848524892</v>
      </c>
      <c r="D6741" t="n">
        <v>0.0478434000493984</v>
      </c>
    </row>
    <row r="6742">
      <c r="A6742" t="s">
        <v>6744</v>
      </c>
      <c r="B6742" t="n">
        <v>0.076333333333336</v>
      </c>
      <c r="C6742" t="n">
        <v>0.0532989938414866</v>
      </c>
      <c r="D6742" t="n">
        <v>0.0588783454968736</v>
      </c>
    </row>
    <row r="6743">
      <c r="A6743" t="s">
        <v>6745</v>
      </c>
      <c r="B6743" t="n">
        <v>0.0189999999999984</v>
      </c>
      <c r="C6743" t="n">
        <v>0.0930991523302658</v>
      </c>
      <c r="D6743" t="n">
        <v>0.0708040244179868</v>
      </c>
    </row>
    <row r="6744">
      <c r="A6744" t="s">
        <v>6746</v>
      </c>
      <c r="B6744" t="n">
        <v>0.0139999999999976</v>
      </c>
      <c r="C6744" t="n">
        <v>0.097499212371019</v>
      </c>
      <c r="D6744" t="n">
        <v>0.0672946965869325</v>
      </c>
    </row>
    <row r="6745">
      <c r="A6745" t="s">
        <v>6747</v>
      </c>
      <c r="B6745" t="n">
        <v>0.0760000000000023</v>
      </c>
      <c r="C6745" t="n">
        <v>0.074010237900684</v>
      </c>
      <c r="D6745" t="n">
        <v>0.0756816745558391</v>
      </c>
    </row>
    <row r="6746">
      <c r="A6746" t="s">
        <v>6748</v>
      </c>
      <c r="B6746" t="n">
        <v>0.102333333333335</v>
      </c>
      <c r="C6746" t="n">
        <v>0.108435515951251</v>
      </c>
      <c r="D6746" t="n">
        <v>0.0288466828254659</v>
      </c>
    </row>
    <row r="6747">
      <c r="A6747" t="s">
        <v>6749</v>
      </c>
      <c r="B6747" t="n">
        <v>0.000333333333333741</v>
      </c>
      <c r="C6747" t="n">
        <v>0.0773891902880768</v>
      </c>
      <c r="D6747" t="n">
        <v>0.0905379474892373</v>
      </c>
    </row>
    <row r="6748">
      <c r="A6748" t="s">
        <v>6750</v>
      </c>
      <c r="B6748" t="n">
        <v>0</v>
      </c>
      <c r="C6748" t="n">
        <v>0.0126087302745809</v>
      </c>
      <c r="D6748" t="n">
        <v>0.119473264489103</v>
      </c>
    </row>
    <row r="6749">
      <c r="A6749" t="s">
        <v>6751</v>
      </c>
      <c r="B6749" t="n">
        <v>0.0559999999999992</v>
      </c>
      <c r="C6749" t="n">
        <v>0.00411631967356894</v>
      </c>
      <c r="D6749" t="n">
        <v>0.115668695192892</v>
      </c>
    </row>
    <row r="6750">
      <c r="A6750" t="s">
        <v>6752</v>
      </c>
      <c r="B6750" t="n">
        <v>0</v>
      </c>
      <c r="C6750" t="n">
        <v>0.091272951682571</v>
      </c>
      <c r="D6750" t="n">
        <v>0.0823737543621508</v>
      </c>
    </row>
    <row r="6751">
      <c r="A6751" t="s">
        <v>6753</v>
      </c>
      <c r="B6751" t="n">
        <v>-0.0176666666666652</v>
      </c>
      <c r="C6751" t="n">
        <v>0.0431515698771396</v>
      </c>
      <c r="D6751" t="n">
        <v>0.160980143153237</v>
      </c>
    </row>
    <row r="6752">
      <c r="A6752" t="s">
        <v>6754</v>
      </c>
      <c r="B6752" t="n">
        <v>0.00166666666666515</v>
      </c>
      <c r="C6752" t="n">
        <v>0.0974647189201446</v>
      </c>
      <c r="D6752" t="n">
        <v>0.0959036125956613</v>
      </c>
    </row>
    <row r="6753">
      <c r="A6753" t="s">
        <v>6755</v>
      </c>
      <c r="B6753" t="n">
        <v>0.0203333333333315</v>
      </c>
      <c r="C6753" t="n">
        <v>0.0621472466620744</v>
      </c>
      <c r="D6753" t="n">
        <v>0.0660717020609315</v>
      </c>
    </row>
    <row r="6754">
      <c r="A6754" t="s">
        <v>6756</v>
      </c>
      <c r="B6754" t="n">
        <v>0.0773333333333355</v>
      </c>
      <c r="C6754" t="n">
        <v>0</v>
      </c>
      <c r="D6754" t="n">
        <v>0.000788198375104649</v>
      </c>
    </row>
    <row r="6755">
      <c r="A6755" t="s">
        <v>6757</v>
      </c>
      <c r="B6755" t="n">
        <v>0.0873333333333344</v>
      </c>
      <c r="C6755" t="n">
        <v>0</v>
      </c>
      <c r="D6755" t="n">
        <v>0.00499845876418713</v>
      </c>
    </row>
    <row r="6756">
      <c r="A6756" t="s">
        <v>6758</v>
      </c>
      <c r="B6756" t="n">
        <v>-0.0150000000000023</v>
      </c>
      <c r="C6756" t="n">
        <v>0.062224113660794</v>
      </c>
      <c r="D6756" t="n">
        <v>0.0804434660641114</v>
      </c>
    </row>
    <row r="6757">
      <c r="A6757" t="s">
        <v>6759</v>
      </c>
      <c r="B6757" t="n">
        <v>0.00166666666667048</v>
      </c>
      <c r="C6757" t="n">
        <v>0.0393266005621943</v>
      </c>
      <c r="D6757" t="n">
        <v>0.130552177651632</v>
      </c>
    </row>
    <row r="6758">
      <c r="A6758" t="s">
        <v>6760</v>
      </c>
      <c r="B6758" t="n">
        <v>0.102333333333336</v>
      </c>
      <c r="C6758" t="n">
        <v>0.00899959938726716</v>
      </c>
      <c r="D6758" t="n">
        <v>0.0643147363190239</v>
      </c>
    </row>
    <row r="6759">
      <c r="A6759" t="s">
        <v>6761</v>
      </c>
      <c r="B6759" t="n">
        <v>0.00900000000000034</v>
      </c>
      <c r="C6759" t="n">
        <v>0.00839983176806332</v>
      </c>
      <c r="D6759" t="n">
        <v>0.0446044758786241</v>
      </c>
    </row>
    <row r="6760">
      <c r="A6760" t="s">
        <v>6762</v>
      </c>
      <c r="B6760" t="n">
        <v>-0.00399999999999601</v>
      </c>
      <c r="C6760" t="n">
        <v>0.121118099436644</v>
      </c>
      <c r="D6760" t="n">
        <v>0.0670371654891897</v>
      </c>
    </row>
    <row r="6761">
      <c r="A6761" t="s">
        <v>6763</v>
      </c>
      <c r="B6761" t="n">
        <v>0</v>
      </c>
      <c r="C6761" t="n">
        <v>0.116633051181395</v>
      </c>
      <c r="D6761" t="n">
        <v>0.00389055882713194</v>
      </c>
    </row>
    <row r="6762">
      <c r="A6762" t="s">
        <v>6764</v>
      </c>
      <c r="B6762" t="n">
        <v>0.0729999999999986</v>
      </c>
      <c r="C6762" t="n">
        <v>0</v>
      </c>
      <c r="D6762" t="n">
        <v>0.0191807710793323</v>
      </c>
    </row>
    <row r="6763">
      <c r="A6763" t="s">
        <v>6765</v>
      </c>
      <c r="B6763" t="n">
        <v>0.0723333333333311</v>
      </c>
      <c r="C6763" t="n">
        <v>0</v>
      </c>
      <c r="D6763" t="n">
        <v>0.00273852288525955</v>
      </c>
    </row>
    <row r="6764">
      <c r="A6764" t="s">
        <v>6766</v>
      </c>
      <c r="B6764" t="n">
        <v>0.101666666666668</v>
      </c>
      <c r="C6764" t="n">
        <v>0</v>
      </c>
      <c r="D6764" t="n">
        <v>0.0203069148019756</v>
      </c>
    </row>
    <row r="6765">
      <c r="A6765" t="s">
        <v>6767</v>
      </c>
      <c r="B6765" t="n">
        <v>0.133000000000004</v>
      </c>
      <c r="C6765" t="n">
        <v>0.150427443857061</v>
      </c>
      <c r="D6765" t="n">
        <v>-0.00134093990829416</v>
      </c>
    </row>
    <row r="6766">
      <c r="A6766" t="s">
        <v>6768</v>
      </c>
      <c r="B6766" t="n">
        <v>0</v>
      </c>
      <c r="C6766" t="n">
        <v>0.0971760386458629</v>
      </c>
      <c r="D6766" t="n">
        <v>0.00778110806474962</v>
      </c>
    </row>
    <row r="6767">
      <c r="A6767" t="s">
        <v>6769</v>
      </c>
      <c r="B6767" t="n">
        <v>0.118000000000006</v>
      </c>
      <c r="C6767" t="n">
        <v>0.0335482576476638</v>
      </c>
      <c r="D6767" t="n">
        <v>0.0575853502359607</v>
      </c>
    </row>
    <row r="6768">
      <c r="A6768" t="s">
        <v>6770</v>
      </c>
      <c r="B6768" t="n">
        <v>0.0746666666666647</v>
      </c>
      <c r="C6768" t="n">
        <v>0.0757293704795863</v>
      </c>
      <c r="D6768" t="n">
        <v>-0.0344399899539396</v>
      </c>
    </row>
    <row r="6769">
      <c r="A6769" t="s">
        <v>6771</v>
      </c>
      <c r="B6769" t="n">
        <v>0.0906666666666673</v>
      </c>
      <c r="C6769" t="n">
        <v>0.0255866408457605</v>
      </c>
      <c r="D6769" t="n">
        <v>0.0162211816092368</v>
      </c>
    </row>
    <row r="6770">
      <c r="A6770" t="s">
        <v>6772</v>
      </c>
      <c r="B6770" t="n">
        <v>0.114333333333333</v>
      </c>
      <c r="C6770" t="n">
        <v>0.106038550844557</v>
      </c>
      <c r="D6770" t="n">
        <v>0.0411401641356347</v>
      </c>
    </row>
    <row r="6771">
      <c r="A6771" t="s">
        <v>6773</v>
      </c>
      <c r="B6771" t="n">
        <v>-0.0346666666666673</v>
      </c>
      <c r="C6771" t="n">
        <v>0.088886900606762</v>
      </c>
      <c r="D6771" t="n">
        <v>0.0465589266390758</v>
      </c>
    </row>
    <row r="6772">
      <c r="A6772" t="s">
        <v>6774</v>
      </c>
      <c r="B6772" t="n">
        <v>0.075000000000002</v>
      </c>
      <c r="C6772" t="n">
        <v>-0.00394925788566501</v>
      </c>
      <c r="D6772" t="n">
        <v>0.0361698887025767</v>
      </c>
    </row>
    <row r="6773">
      <c r="A6773" t="s">
        <v>6775</v>
      </c>
      <c r="B6773" t="n">
        <v>-0.0273333333333312</v>
      </c>
      <c r="C6773" t="n">
        <v>0.27672166634983</v>
      </c>
      <c r="D6773" t="n">
        <v>0.101587721453336</v>
      </c>
    </row>
    <row r="6774">
      <c r="A6774" t="s">
        <v>6776</v>
      </c>
      <c r="B6774" t="n">
        <v>0.0853333333333364</v>
      </c>
      <c r="C6774" t="n">
        <v>0.00819804478153969</v>
      </c>
      <c r="D6774" t="n">
        <v>-0.017560999416841</v>
      </c>
    </row>
    <row r="6775">
      <c r="A6775" t="s">
        <v>6777</v>
      </c>
      <c r="B6775" t="n">
        <v>0.0830000000000011</v>
      </c>
      <c r="C6775" t="n">
        <v>0.0726075289941346</v>
      </c>
      <c r="D6775" t="n">
        <v>-0.0669550285131475</v>
      </c>
    </row>
    <row r="6776">
      <c r="A6776" t="s">
        <v>6778</v>
      </c>
      <c r="B6776" t="n">
        <v>0.0673333333333348</v>
      </c>
      <c r="C6776" t="n">
        <v>0.00250428089925995</v>
      </c>
      <c r="D6776" t="n">
        <v>-0.0844917968644243</v>
      </c>
    </row>
    <row r="6777">
      <c r="A6777" t="s">
        <v>6779</v>
      </c>
      <c r="B6777" t="n">
        <v>0.0570000000000022</v>
      </c>
      <c r="C6777" t="n">
        <v>0.0184674604792107</v>
      </c>
      <c r="D6777" t="n">
        <v>-0.0243679195174198</v>
      </c>
    </row>
    <row r="6778">
      <c r="A6778" t="s">
        <v>6780</v>
      </c>
      <c r="B6778" t="n">
        <v>0.0889999999999986</v>
      </c>
      <c r="C6778" t="n">
        <v>0.00661562589996801</v>
      </c>
      <c r="D6778" t="n">
        <v>-0.0151488223172161</v>
      </c>
    </row>
    <row r="6779">
      <c r="A6779" t="s">
        <v>6781</v>
      </c>
      <c r="B6779" t="n">
        <v>-0.0326666666666675</v>
      </c>
      <c r="C6779" t="n">
        <v>0.0924470202307025</v>
      </c>
      <c r="D6779" t="n">
        <v>0.0920181215716943</v>
      </c>
    </row>
    <row r="6780">
      <c r="A6780" t="s">
        <v>6782</v>
      </c>
      <c r="B6780" t="n">
        <v>0.0596666666666685</v>
      </c>
      <c r="C6780" t="n">
        <v>-0.0742284053040558</v>
      </c>
      <c r="D6780" t="n">
        <v>0.100738001148398</v>
      </c>
    </row>
    <row r="6781">
      <c r="A6781" t="s">
        <v>6783</v>
      </c>
      <c r="B6781" t="n">
        <v>0.100333333333335</v>
      </c>
      <c r="C6781" t="n">
        <v>0.151176927624423</v>
      </c>
      <c r="D6781" t="n">
        <v>-0.0118145811062654</v>
      </c>
    </row>
    <row r="6782">
      <c r="A6782" t="s">
        <v>6784</v>
      </c>
      <c r="B6782" t="n">
        <v>0.113333333333335</v>
      </c>
      <c r="C6782" t="n">
        <v>0.0440332050079814</v>
      </c>
      <c r="D6782" t="n">
        <v>-0.0385367821690824</v>
      </c>
    </row>
    <row r="6783">
      <c r="A6783" t="s">
        <v>6785</v>
      </c>
      <c r="B6783" t="n">
        <v>0.110333333333331</v>
      </c>
      <c r="C6783" t="n">
        <v>0.0337705097615661</v>
      </c>
      <c r="D6783" t="n">
        <v>-0.0402511186362441</v>
      </c>
    </row>
    <row r="6784">
      <c r="A6784" t="s">
        <v>6786</v>
      </c>
      <c r="B6784" t="n">
        <v>0.0729999999999986</v>
      </c>
      <c r="C6784" t="n">
        <v>0.0801751544428415</v>
      </c>
      <c r="D6784" t="n">
        <v>-0.0314546839636121</v>
      </c>
    </row>
    <row r="6785">
      <c r="A6785" t="s">
        <v>6787</v>
      </c>
      <c r="B6785" t="n">
        <v>0.0896666666666661</v>
      </c>
      <c r="C6785" t="n">
        <v>0.121830743862031</v>
      </c>
      <c r="D6785" t="n">
        <v>-0.0321226774034072</v>
      </c>
    </row>
    <row r="6786">
      <c r="A6786" t="s">
        <v>6788</v>
      </c>
      <c r="B6786" t="n">
        <v>0.0613333333333337</v>
      </c>
      <c r="C6786" t="n">
        <v>0.0577452381280816</v>
      </c>
      <c r="D6786" t="n">
        <v>-0.0334395787457373</v>
      </c>
    </row>
    <row r="6787">
      <c r="A6787" t="s">
        <v>6789</v>
      </c>
      <c r="B6787" t="n">
        <v>-0.0696666666666665</v>
      </c>
      <c r="C6787" t="n">
        <v>0.119244761755493</v>
      </c>
      <c r="D6787" t="n">
        <v>0.0839031679108562</v>
      </c>
    </row>
    <row r="6788">
      <c r="A6788" t="s">
        <v>6790</v>
      </c>
      <c r="B6788" t="n">
        <v>0.0623333333333314</v>
      </c>
      <c r="C6788" t="n">
        <v>-0.0690998269273242</v>
      </c>
      <c r="D6788" t="n">
        <v>0.0680164727705103</v>
      </c>
    </row>
    <row r="6789">
      <c r="A6789" t="s">
        <v>6791</v>
      </c>
      <c r="B6789" t="n">
        <v>0.0673333333333339</v>
      </c>
      <c r="C6789" t="n">
        <v>0.108536128977799</v>
      </c>
      <c r="D6789" t="n">
        <v>-0.0448967961087736</v>
      </c>
    </row>
    <row r="6790">
      <c r="A6790" t="s">
        <v>6792</v>
      </c>
      <c r="B6790" t="n">
        <v>0.080666666666664</v>
      </c>
      <c r="C6790" t="n">
        <v>0.0936592945506118</v>
      </c>
      <c r="D6790" t="n">
        <v>-0.0495981903482995</v>
      </c>
    </row>
    <row r="6791">
      <c r="A6791" t="s">
        <v>6793</v>
      </c>
      <c r="B6791" t="n">
        <v>-0.0586666666666638</v>
      </c>
      <c r="C6791" t="n">
        <v>0.0672805869661572</v>
      </c>
      <c r="D6791" t="n">
        <v>0.0692755803019161</v>
      </c>
    </row>
    <row r="6792">
      <c r="A6792" t="s">
        <v>6794</v>
      </c>
      <c r="B6792" t="n">
        <v>0.0783333333333331</v>
      </c>
      <c r="C6792" t="n">
        <v>-0.0169108428083733</v>
      </c>
      <c r="D6792" t="n">
        <v>0.00392114349898616</v>
      </c>
    </row>
    <row r="6793">
      <c r="A6793" t="s">
        <v>6795</v>
      </c>
      <c r="B6793" t="n">
        <v>0.0819999999999972</v>
      </c>
      <c r="C6793" t="n">
        <v>-0.000292795369751295</v>
      </c>
      <c r="D6793" t="n">
        <v>0.0169699111859612</v>
      </c>
    </row>
    <row r="6794">
      <c r="A6794" t="s">
        <v>6796</v>
      </c>
      <c r="B6794" t="n">
        <v>-0.0729999999999986</v>
      </c>
      <c r="C6794" t="n">
        <v>0.167537573171523</v>
      </c>
      <c r="D6794" t="n">
        <v>0.081362084164903</v>
      </c>
    </row>
    <row r="6795">
      <c r="A6795" t="s">
        <v>6797</v>
      </c>
      <c r="B6795" t="n">
        <v>0.0603333333333378</v>
      </c>
      <c r="C6795" t="n">
        <v>0.056086656621144</v>
      </c>
      <c r="D6795" t="n">
        <v>-0.069580217832273</v>
      </c>
    </row>
    <row r="6796">
      <c r="A6796" t="s">
        <v>6798</v>
      </c>
      <c r="B6796" t="n">
        <v>0.0726666666666675</v>
      </c>
      <c r="C6796" t="n">
        <v>0.061869482550642</v>
      </c>
      <c r="D6796" t="n">
        <v>-0.0137171340710241</v>
      </c>
    </row>
    <row r="6797">
      <c r="A6797" t="s">
        <v>6799</v>
      </c>
      <c r="B6797" t="n">
        <v>0.0683333333333325</v>
      </c>
      <c r="C6797" t="n">
        <v>0.112123321442226</v>
      </c>
      <c r="D6797" t="n">
        <v>0.0852554493383168</v>
      </c>
    </row>
    <row r="6798">
      <c r="A6798" t="s">
        <v>6800</v>
      </c>
      <c r="B6798" t="n">
        <v>0.0706666666666678</v>
      </c>
      <c r="C6798" t="n">
        <v>0.0725878326926742</v>
      </c>
      <c r="D6798" t="n">
        <v>0.10341872842515</v>
      </c>
    </row>
    <row r="6799">
      <c r="A6799" t="s">
        <v>6801</v>
      </c>
      <c r="B6799" t="n">
        <v>0.0586666666666655</v>
      </c>
      <c r="C6799" t="n">
        <v>0.00636782483667776</v>
      </c>
      <c r="D6799" t="n">
        <v>0.116596641837978</v>
      </c>
    </row>
    <row r="6800">
      <c r="A6800" t="s">
        <v>6802</v>
      </c>
      <c r="B6800" t="n">
        <v>0.0610000000000035</v>
      </c>
      <c r="C6800" t="n">
        <v>0.0464172471749563</v>
      </c>
      <c r="D6800" t="n">
        <v>0.103408701048529</v>
      </c>
    </row>
    <row r="6801">
      <c r="A6801" t="s">
        <v>6803</v>
      </c>
      <c r="B6801" t="n">
        <v>0.0843333333333334</v>
      </c>
      <c r="C6801" t="n">
        <v>0.0903118043740576</v>
      </c>
      <c r="D6801" t="n">
        <v>0.0762340707013544</v>
      </c>
    </row>
    <row r="6802">
      <c r="A6802" t="s">
        <v>6804</v>
      </c>
      <c r="B6802" t="n">
        <v>0.0680000000000032</v>
      </c>
      <c r="C6802" t="n">
        <v>0.0190341295179224</v>
      </c>
      <c r="D6802" t="n">
        <v>0.0441262733128658</v>
      </c>
    </row>
    <row r="6803">
      <c r="A6803" t="s">
        <v>6805</v>
      </c>
      <c r="B6803" t="n">
        <v>0.177333333333333</v>
      </c>
      <c r="C6803" t="n">
        <v>0.00932728894001622</v>
      </c>
      <c r="D6803" t="n">
        <v>0.00201721491163612</v>
      </c>
    </row>
    <row r="6804">
      <c r="A6804" t="s">
        <v>6806</v>
      </c>
      <c r="B6804" t="n">
        <v>0.0753333333333295</v>
      </c>
      <c r="C6804" t="n">
        <v>0.0545311466418691</v>
      </c>
      <c r="D6804" t="n">
        <v>0.0230750937821727</v>
      </c>
    </row>
    <row r="6805">
      <c r="A6805" t="s">
        <v>6807</v>
      </c>
      <c r="B6805" t="n">
        <v>0.0629999999999962</v>
      </c>
      <c r="C6805" t="n">
        <v>0.0201898873824259</v>
      </c>
      <c r="D6805" t="n">
        <v>0.0964259051503362</v>
      </c>
    </row>
    <row r="6806">
      <c r="A6806" t="s">
        <v>6808</v>
      </c>
      <c r="B6806" t="n">
        <v>0.0723333333333329</v>
      </c>
      <c r="C6806" t="n">
        <v>0.0299137333565042</v>
      </c>
      <c r="D6806" t="n">
        <v>0.0519005166248411</v>
      </c>
    </row>
    <row r="6807">
      <c r="A6807" t="s">
        <v>6809</v>
      </c>
      <c r="B6807" t="n">
        <v>0.0733333333333359</v>
      </c>
      <c r="C6807" t="n">
        <v>0.0808373577037478</v>
      </c>
      <c r="D6807" t="n">
        <v>0.0138788567017063</v>
      </c>
    </row>
    <row r="6808">
      <c r="A6808" t="s">
        <v>6810</v>
      </c>
      <c r="B6808" t="n">
        <v>0.0836666666666659</v>
      </c>
      <c r="C6808" t="n">
        <v>0.0341524400715741</v>
      </c>
      <c r="D6808" t="n">
        <v>0.0706506936537889</v>
      </c>
    </row>
    <row r="6809">
      <c r="A6809" t="s">
        <v>6811</v>
      </c>
      <c r="B6809" t="n">
        <v>0.0573333333333341</v>
      </c>
      <c r="C6809" t="n">
        <v>0.0622873728536512</v>
      </c>
      <c r="D6809" t="n">
        <v>0.0248436134095478</v>
      </c>
    </row>
    <row r="6810">
      <c r="A6810" t="s">
        <v>6812</v>
      </c>
      <c r="B6810" t="n">
        <v>0.0686666666666653</v>
      </c>
      <c r="C6810" t="n">
        <v>0.130210869935744</v>
      </c>
      <c r="D6810" t="n">
        <v>0.0612411305656825</v>
      </c>
    </row>
    <row r="6811">
      <c r="A6811" t="s">
        <v>6813</v>
      </c>
      <c r="B6811" t="n">
        <v>0.0716666666666672</v>
      </c>
      <c r="C6811" t="n">
        <v>0.0816279777055375</v>
      </c>
      <c r="D6811" t="n">
        <v>0.0449129104600662</v>
      </c>
    </row>
    <row r="6812">
      <c r="A6812" t="s">
        <v>6814</v>
      </c>
      <c r="B6812" t="n">
        <v>0.0616666666666656</v>
      </c>
      <c r="C6812" t="n">
        <v>0.00293190507660961</v>
      </c>
      <c r="D6812" t="n">
        <v>0.0340331123852682</v>
      </c>
    </row>
    <row r="6813">
      <c r="A6813" t="s">
        <v>6815</v>
      </c>
      <c r="B6813" t="n">
        <v>0.060666666666668</v>
      </c>
      <c r="C6813" t="n">
        <v>0.0535012807963007</v>
      </c>
      <c r="D6813" t="n">
        <v>0.0657057991630102</v>
      </c>
    </row>
    <row r="6814">
      <c r="A6814" t="s">
        <v>6816</v>
      </c>
      <c r="B6814" t="n">
        <v>0.0646666666666658</v>
      </c>
      <c r="C6814" t="n">
        <v>0.0298507729967464</v>
      </c>
      <c r="D6814" t="n">
        <v>0.0440582994478719</v>
      </c>
    </row>
    <row r="6815">
      <c r="A6815" t="s">
        <v>6817</v>
      </c>
      <c r="B6815" t="n">
        <v>0.089666666666667</v>
      </c>
      <c r="C6815" t="n">
        <v>0.055946452183594</v>
      </c>
      <c r="D6815" t="n">
        <v>0.00260705909371174</v>
      </c>
    </row>
    <row r="6816">
      <c r="A6816" t="s">
        <v>6818</v>
      </c>
      <c r="B6816" t="n">
        <v>0.0340000000000025</v>
      </c>
      <c r="C6816" t="n">
        <v>0.0375042238224216</v>
      </c>
      <c r="D6816" t="n">
        <v>0.0806729000234358</v>
      </c>
    </row>
    <row r="6817">
      <c r="A6817" t="s">
        <v>6819</v>
      </c>
      <c r="B6817" t="n">
        <v>0.0386666666666713</v>
      </c>
      <c r="C6817" t="n">
        <v>0.0979380658478889</v>
      </c>
      <c r="D6817" t="n">
        <v>0.0355890194136998</v>
      </c>
    </row>
    <row r="6818">
      <c r="A6818" t="s">
        <v>6820</v>
      </c>
      <c r="B6818" t="n">
        <v>0.0240000000000009</v>
      </c>
      <c r="C6818" t="n">
        <v>0.0529094780401531</v>
      </c>
      <c r="D6818" t="n">
        <v>0.0724065300281589</v>
      </c>
    </row>
    <row r="6819">
      <c r="A6819" t="s">
        <v>6821</v>
      </c>
      <c r="B6819" t="n">
        <v>0.0313333333333361</v>
      </c>
      <c r="C6819" t="n">
        <v>0.0861141113776611</v>
      </c>
      <c r="D6819" t="n">
        <v>0.0701610252367843</v>
      </c>
    </row>
    <row r="6820">
      <c r="A6820" t="s">
        <v>6822</v>
      </c>
      <c r="B6820" t="n">
        <v>0.0496666666666661</v>
      </c>
      <c r="C6820" t="n">
        <v>0.0541672180344421</v>
      </c>
      <c r="D6820" t="n">
        <v>0.00341155441349694</v>
      </c>
    </row>
    <row r="6821">
      <c r="A6821" t="s">
        <v>6823</v>
      </c>
      <c r="B6821" t="n">
        <v>0.0746666666666673</v>
      </c>
      <c r="C6821" t="n">
        <v>0.0752480748478273</v>
      </c>
      <c r="D6821" t="n">
        <v>0.0907280872986254</v>
      </c>
    </row>
    <row r="6822">
      <c r="A6822" t="s">
        <v>6824</v>
      </c>
      <c r="B6822" t="n">
        <v>0.0600000000000023</v>
      </c>
      <c r="C6822" t="n">
        <v>0.0754604239232216</v>
      </c>
      <c r="D6822" t="n">
        <v>0.0383101794644716</v>
      </c>
    </row>
    <row r="6823">
      <c r="A6823" t="s">
        <v>6825</v>
      </c>
      <c r="B6823" t="n">
        <v>0.0279999999999987</v>
      </c>
      <c r="C6823" t="n">
        <v>0.0505471619778661</v>
      </c>
      <c r="D6823" t="n">
        <v>0.0859215534644893</v>
      </c>
    </row>
    <row r="6824">
      <c r="A6824" t="s">
        <v>6826</v>
      </c>
      <c r="B6824" t="n">
        <v>0.0786666666666687</v>
      </c>
      <c r="C6824" t="n">
        <v>0.0171165790148364</v>
      </c>
      <c r="D6824" t="n">
        <v>0.0154200289992229</v>
      </c>
    </row>
    <row r="6825">
      <c r="A6825" t="s">
        <v>6827</v>
      </c>
      <c r="B6825" t="n">
        <v>0.0639999999999992</v>
      </c>
      <c r="C6825" t="n">
        <v>0.0613295244681373</v>
      </c>
      <c r="D6825" t="n">
        <v>0.0635129258772748</v>
      </c>
    </row>
    <row r="6826">
      <c r="A6826" t="s">
        <v>6828</v>
      </c>
      <c r="B6826" t="n">
        <v>0.052666666666668</v>
      </c>
      <c r="C6826" t="n">
        <v>0.065294154709309</v>
      </c>
      <c r="D6826" t="n">
        <v>0.0862535068568469</v>
      </c>
    </row>
    <row r="6827">
      <c r="A6827" t="s">
        <v>6829</v>
      </c>
      <c r="B6827" t="n">
        <v>0.0910000000000011</v>
      </c>
      <c r="C6827" t="n">
        <v>0.0185154302183078</v>
      </c>
      <c r="D6827" t="n">
        <v>0.0796185817223027</v>
      </c>
    </row>
    <row r="6828">
      <c r="A6828" t="s">
        <v>6830</v>
      </c>
      <c r="B6828" t="n">
        <v>0.0636666666666645</v>
      </c>
      <c r="C6828" t="n">
        <v>0.100239258647314</v>
      </c>
      <c r="D6828" t="n">
        <v>0.0468731371353473</v>
      </c>
    </row>
    <row r="6829">
      <c r="A6829" t="s">
        <v>6831</v>
      </c>
      <c r="B6829" t="n">
        <v>0.0596666666666685</v>
      </c>
      <c r="C6829" t="n">
        <v>0.0246735892701898</v>
      </c>
      <c r="D6829" t="n">
        <v>0.0664743391766243</v>
      </c>
    </row>
    <row r="6830">
      <c r="A6830" t="s">
        <v>6832</v>
      </c>
      <c r="B6830" t="n">
        <v>0.0663333333333336</v>
      </c>
      <c r="C6830" t="n">
        <v>0.0918203036605608</v>
      </c>
      <c r="D6830" t="n">
        <v>0.00779274922137679</v>
      </c>
    </row>
    <row r="6831">
      <c r="A6831" t="s">
        <v>6833</v>
      </c>
      <c r="B6831" t="n">
        <v>0.0709999999999997</v>
      </c>
      <c r="C6831" t="n">
        <v>0.00157983198822231</v>
      </c>
      <c r="D6831" t="n">
        <v>0.105166273165077</v>
      </c>
    </row>
    <row r="6832">
      <c r="A6832" t="s">
        <v>6834</v>
      </c>
      <c r="B6832" t="n">
        <v>0.0763333333333334</v>
      </c>
      <c r="C6832" t="n">
        <v>0.00292041259100123</v>
      </c>
      <c r="D6832" t="n">
        <v>0.0204593648673874</v>
      </c>
    </row>
    <row r="6833">
      <c r="A6833" t="s">
        <v>6835</v>
      </c>
      <c r="B6833" t="n">
        <v>0.0879999999999983</v>
      </c>
      <c r="C6833" t="n">
        <v>0.0574142240738781</v>
      </c>
      <c r="D6833" t="n">
        <v>0.0690504885100418</v>
      </c>
    </row>
    <row r="6834">
      <c r="A6834" t="s">
        <v>6836</v>
      </c>
      <c r="B6834" t="n">
        <v>0.0280000000000005</v>
      </c>
      <c r="C6834" t="n">
        <v>0.0798124419838246</v>
      </c>
      <c r="D6834" t="n">
        <v>0.0798805202519497</v>
      </c>
    </row>
    <row r="6835">
      <c r="A6835" t="s">
        <v>6837</v>
      </c>
      <c r="B6835" t="n">
        <v>0.017333333333335</v>
      </c>
      <c r="C6835" t="n">
        <v>0.0894368976900318</v>
      </c>
      <c r="D6835" t="n">
        <v>0.0673984094471079</v>
      </c>
    </row>
    <row r="6836">
      <c r="A6836" t="s">
        <v>6838</v>
      </c>
      <c r="B6836" t="n">
        <v>0.0290000000000017</v>
      </c>
      <c r="C6836" t="n">
        <v>0.0528791069510347</v>
      </c>
      <c r="D6836" t="n">
        <v>0.023648266869482</v>
      </c>
    </row>
    <row r="6837">
      <c r="A6837" t="s">
        <v>6839</v>
      </c>
      <c r="B6837" t="n">
        <v>0.0620000000000012</v>
      </c>
      <c r="C6837" t="n">
        <v>0.0587554524405693</v>
      </c>
      <c r="D6837" t="n">
        <v>0.0860358884575679</v>
      </c>
    </row>
    <row r="6838">
      <c r="A6838" t="s">
        <v>6840</v>
      </c>
      <c r="B6838" t="n">
        <v>0.0633333333333326</v>
      </c>
      <c r="C6838" t="n">
        <v>0</v>
      </c>
      <c r="D6838" t="n">
        <v>0.0109486045068067</v>
      </c>
    </row>
    <row r="6839">
      <c r="A6839" t="s">
        <v>6841</v>
      </c>
      <c r="B6839" t="n">
        <v>0.0496666666666696</v>
      </c>
      <c r="C6839" t="n">
        <v>0.0190449132450693</v>
      </c>
      <c r="D6839" t="n">
        <v>0.111193937616076</v>
      </c>
    </row>
    <row r="6840">
      <c r="A6840" t="s">
        <v>6842</v>
      </c>
      <c r="B6840" t="n">
        <v>-0.00533333333333452</v>
      </c>
      <c r="C6840" t="n">
        <v>0.0232056795017805</v>
      </c>
      <c r="D6840" t="n">
        <v>0.0904664022492123</v>
      </c>
    </row>
    <row r="6841">
      <c r="A6841" t="s">
        <v>6843</v>
      </c>
      <c r="B6841" t="n">
        <v>-0.0199999999999996</v>
      </c>
      <c r="C6841" t="n">
        <v>0.0991386959396435</v>
      </c>
      <c r="D6841" t="n">
        <v>0.0572052587086716</v>
      </c>
    </row>
    <row r="6842">
      <c r="A6842" t="s">
        <v>6844</v>
      </c>
      <c r="B6842" t="n">
        <v>0.00266666666666815</v>
      </c>
      <c r="C6842" t="n">
        <v>0.090203468570979</v>
      </c>
      <c r="D6842" t="n">
        <v>0.0690596153639263</v>
      </c>
    </row>
    <row r="6843">
      <c r="A6843" t="s">
        <v>6845</v>
      </c>
      <c r="B6843" t="n">
        <v>0.0553333333333335</v>
      </c>
      <c r="C6843" t="n">
        <v>0</v>
      </c>
      <c r="D6843" t="n">
        <v>0.0652665439419882</v>
      </c>
    </row>
    <row r="6844">
      <c r="A6844" t="s">
        <v>6846</v>
      </c>
      <c r="B6844" t="n">
        <v>-0.00399999999999956</v>
      </c>
      <c r="C6844" t="n">
        <v>0.125679876572165</v>
      </c>
      <c r="D6844" t="n">
        <v>0.100550307663355</v>
      </c>
    </row>
    <row r="6845">
      <c r="A6845" t="s">
        <v>6847</v>
      </c>
      <c r="B6845" t="n">
        <v>0</v>
      </c>
      <c r="C6845" t="n">
        <v>0.0923477248957569</v>
      </c>
      <c r="D6845" t="n">
        <v>0.0842620808638265</v>
      </c>
    </row>
    <row r="6846">
      <c r="A6846" t="s">
        <v>6848</v>
      </c>
      <c r="B6846" t="n">
        <v>0.0516666666666667</v>
      </c>
      <c r="C6846" t="n">
        <v>0.0122821233544267</v>
      </c>
      <c r="D6846" t="n">
        <v>0.062297764718757</v>
      </c>
    </row>
    <row r="6847">
      <c r="A6847" t="s">
        <v>6849</v>
      </c>
      <c r="B6847" t="n">
        <v>0</v>
      </c>
      <c r="C6847" t="n">
        <v>0.0228777491596376</v>
      </c>
      <c r="D6847" t="n">
        <v>0.0503454618867458</v>
      </c>
    </row>
    <row r="6848">
      <c r="A6848" t="s">
        <v>6850</v>
      </c>
      <c r="B6848" t="n">
        <v>-0.00900000000000034</v>
      </c>
      <c r="C6848" t="n">
        <v>0.0539758090120181</v>
      </c>
      <c r="D6848" t="n">
        <v>0.0606727483018164</v>
      </c>
    </row>
    <row r="6849">
      <c r="A6849" t="s">
        <v>6851</v>
      </c>
      <c r="B6849" t="n">
        <v>0.0836666666666677</v>
      </c>
      <c r="C6849" t="n">
        <v>-0.00797850957075555</v>
      </c>
      <c r="D6849" t="n">
        <v>0.0773467078031244</v>
      </c>
    </row>
    <row r="6850">
      <c r="A6850" t="s">
        <v>6852</v>
      </c>
      <c r="B6850" t="n">
        <v>0.103000000000002</v>
      </c>
      <c r="C6850" t="n">
        <v>0</v>
      </c>
      <c r="D6850" t="n">
        <v>0.0776297823016256</v>
      </c>
    </row>
    <row r="6851">
      <c r="A6851" t="s">
        <v>6853</v>
      </c>
      <c r="B6851" t="n">
        <v>0</v>
      </c>
      <c r="C6851" t="n">
        <v>0.113614175349059</v>
      </c>
      <c r="D6851" t="n">
        <v>0.110427607692581</v>
      </c>
    </row>
    <row r="6852">
      <c r="A6852" t="s">
        <v>6854</v>
      </c>
      <c r="B6852" t="n">
        <v>0</v>
      </c>
      <c r="C6852" t="n">
        <v>0.0661358880614134</v>
      </c>
      <c r="D6852" t="n">
        <v>0.0737803575873733</v>
      </c>
    </row>
    <row r="6853">
      <c r="A6853" t="s">
        <v>6855</v>
      </c>
      <c r="B6853" t="n">
        <v>0</v>
      </c>
      <c r="C6853" t="n">
        <v>0.0518150308988936</v>
      </c>
      <c r="D6853" t="n">
        <v>0.0738222588972453</v>
      </c>
    </row>
    <row r="6854">
      <c r="A6854" t="s">
        <v>6856</v>
      </c>
      <c r="B6854" t="n">
        <v>0.0736666666666679</v>
      </c>
      <c r="C6854" t="n">
        <v>0.0458891623731099</v>
      </c>
      <c r="D6854" t="n">
        <v>0.0542567458783817</v>
      </c>
    </row>
    <row r="6855">
      <c r="A6855" t="s">
        <v>6857</v>
      </c>
      <c r="B6855" t="n">
        <v>0</v>
      </c>
      <c r="C6855" t="n">
        <v>0.0416723365604462</v>
      </c>
      <c r="D6855" t="n">
        <v>0.0380015574857751</v>
      </c>
    </row>
    <row r="6856">
      <c r="A6856" t="s">
        <v>6858</v>
      </c>
      <c r="B6856" t="n">
        <v>0.0910000000000029</v>
      </c>
      <c r="C6856" t="n">
        <v>-0.0331585308169716</v>
      </c>
      <c r="D6856" t="n">
        <v>0.0887526092908817</v>
      </c>
    </row>
    <row r="6857">
      <c r="A6857" t="s">
        <v>6859</v>
      </c>
      <c r="B6857" t="n">
        <v>0.0883333333333347</v>
      </c>
      <c r="C6857" t="n">
        <v>-0.0335613089859818</v>
      </c>
      <c r="D6857" t="n">
        <v>0.099003055230235</v>
      </c>
    </row>
    <row r="6858">
      <c r="A6858" t="s">
        <v>6860</v>
      </c>
      <c r="B6858" t="n">
        <v>-0.0176666666666634</v>
      </c>
      <c r="C6858" t="n">
        <v>0.00743581290634546</v>
      </c>
      <c r="D6858" t="n">
        <v>0.0235255093593116</v>
      </c>
    </row>
    <row r="6859">
      <c r="A6859" t="s">
        <v>6861</v>
      </c>
      <c r="B6859" t="n">
        <v>0</v>
      </c>
      <c r="C6859" t="n">
        <v>0.0599831326396902</v>
      </c>
      <c r="D6859" t="n">
        <v>0.0471493392345222</v>
      </c>
    </row>
    <row r="6860">
      <c r="A6860" t="s">
        <v>6862</v>
      </c>
      <c r="B6860" t="n">
        <v>0</v>
      </c>
      <c r="C6860" t="n">
        <v>0.0615836379247821</v>
      </c>
      <c r="D6860" t="n">
        <v>0.0674582268976685</v>
      </c>
    </row>
    <row r="6861">
      <c r="A6861" t="s">
        <v>6863</v>
      </c>
      <c r="B6861" t="n">
        <v>0.0673333333333339</v>
      </c>
      <c r="C6861" t="n">
        <v>0.090998512412978</v>
      </c>
      <c r="D6861" t="n">
        <v>-0.00765182944018627</v>
      </c>
    </row>
    <row r="6862">
      <c r="A6862" t="s">
        <v>6864</v>
      </c>
      <c r="B6862" t="n">
        <v>0.0673333333333339</v>
      </c>
      <c r="C6862" t="n">
        <v>0</v>
      </c>
      <c r="D6862" t="n">
        <v>0.0654728938591974</v>
      </c>
    </row>
    <row r="6863">
      <c r="A6863" t="s">
        <v>6865</v>
      </c>
      <c r="B6863" t="n">
        <v>0.0699999999999985</v>
      </c>
      <c r="C6863" t="n">
        <v>0</v>
      </c>
      <c r="D6863" t="n">
        <v>0.0671873841792363</v>
      </c>
    </row>
    <row r="6864">
      <c r="A6864" t="s">
        <v>6866</v>
      </c>
      <c r="B6864" t="n">
        <v>0</v>
      </c>
      <c r="C6864" t="n">
        <v>0.00234976665790841</v>
      </c>
      <c r="D6864" t="n">
        <v>0.00260103332416306</v>
      </c>
    </row>
    <row r="6865">
      <c r="A6865" t="s">
        <v>6867</v>
      </c>
      <c r="B6865" t="n">
        <v>0.0666666666666647</v>
      </c>
      <c r="C6865" t="n">
        <v>0.00183927999508537</v>
      </c>
      <c r="D6865" t="n">
        <v>0.0966478855058385</v>
      </c>
    </row>
    <row r="6866">
      <c r="A6866" t="s">
        <v>6868</v>
      </c>
      <c r="B6866" t="n">
        <v>0.0643333333333356</v>
      </c>
      <c r="C6866" t="n">
        <v>0.00328927109117457</v>
      </c>
      <c r="D6866" t="n">
        <v>0.0461353562367963</v>
      </c>
    </row>
    <row r="6867">
      <c r="A6867" t="s">
        <v>6869</v>
      </c>
      <c r="B6867" t="n">
        <v>0.113333333333333</v>
      </c>
      <c r="C6867" t="n">
        <v>0.0251174757697186</v>
      </c>
      <c r="D6867" t="n">
        <v>0.0312662660534182</v>
      </c>
    </row>
    <row r="6868">
      <c r="A6868" t="s">
        <v>6870</v>
      </c>
      <c r="B6868" t="n">
        <v>0.0589999999999993</v>
      </c>
      <c r="C6868" t="n">
        <v>0.0600610135351981</v>
      </c>
      <c r="D6868" t="n">
        <v>-0.00356154355966606</v>
      </c>
    </row>
    <row r="6869">
      <c r="A6869" t="s">
        <v>6871</v>
      </c>
      <c r="B6869" t="n">
        <v>0</v>
      </c>
      <c r="C6869" t="n">
        <v>0.165634176454269</v>
      </c>
      <c r="D6869" t="n">
        <v>0.0487606032504772</v>
      </c>
    </row>
    <row r="6870">
      <c r="A6870" t="s">
        <v>6872</v>
      </c>
      <c r="B6870" t="n">
        <v>0.0736666666666661</v>
      </c>
      <c r="C6870" t="n">
        <v>0.0590084191513701</v>
      </c>
      <c r="D6870" t="n">
        <v>0</v>
      </c>
    </row>
    <row r="6871">
      <c r="A6871" t="s">
        <v>6873</v>
      </c>
      <c r="B6871" t="n">
        <v>-0.0169999999999977</v>
      </c>
      <c r="C6871" t="n">
        <v>0.0586597780067376</v>
      </c>
      <c r="D6871" t="n">
        <v>0.0678819892973302</v>
      </c>
    </row>
    <row r="6872">
      <c r="A6872" t="s">
        <v>6874</v>
      </c>
      <c r="B6872" t="n">
        <v>0</v>
      </c>
      <c r="C6872" t="n">
        <v>0.0246640382660614</v>
      </c>
      <c r="D6872" t="n">
        <v>0.0512639423219827</v>
      </c>
    </row>
    <row r="6873">
      <c r="A6873" t="s">
        <v>6875</v>
      </c>
      <c r="B6873" t="n">
        <v>0.0666666666666673</v>
      </c>
      <c r="C6873" t="n">
        <v>0.0894672902168458</v>
      </c>
      <c r="D6873" t="n">
        <v>0.0736903236761999</v>
      </c>
    </row>
    <row r="6874">
      <c r="A6874" t="s">
        <v>6876</v>
      </c>
      <c r="B6874" t="n">
        <v>0.0710000000000015</v>
      </c>
      <c r="C6874" t="n">
        <v>0.00370795490875223</v>
      </c>
      <c r="D6874" t="n">
        <v>0.0261986635714963</v>
      </c>
    </row>
    <row r="6875">
      <c r="A6875" t="s">
        <v>6877</v>
      </c>
      <c r="B6875" t="n">
        <v>-0.0143333333333313</v>
      </c>
      <c r="C6875" t="n">
        <v>0.0689031112104459</v>
      </c>
      <c r="D6875" t="n">
        <v>0.0606816220912598</v>
      </c>
    </row>
    <row r="6876">
      <c r="A6876" t="s">
        <v>6878</v>
      </c>
      <c r="B6876" t="n">
        <v>0.0636666666666672</v>
      </c>
      <c r="C6876" t="n">
        <v>-0.0056565621775289</v>
      </c>
      <c r="D6876" t="n">
        <v>0.0809772493179851</v>
      </c>
    </row>
    <row r="6877">
      <c r="A6877" t="s">
        <v>6879</v>
      </c>
      <c r="B6877" t="n">
        <v>0</v>
      </c>
      <c r="C6877" t="n">
        <v>0.126252323758774</v>
      </c>
      <c r="D6877" t="n">
        <v>0.056885535549838</v>
      </c>
    </row>
    <row r="6878">
      <c r="A6878" t="s">
        <v>6880</v>
      </c>
      <c r="B6878" t="n">
        <v>0.0669999999999984</v>
      </c>
      <c r="C6878" t="n">
        <v>0.0396043662303158</v>
      </c>
      <c r="D6878" t="n">
        <v>0.00329873602207339</v>
      </c>
    </row>
    <row r="6879">
      <c r="A6879" t="s">
        <v>6881</v>
      </c>
      <c r="B6879" t="n">
        <v>0.0803333333333365</v>
      </c>
      <c r="C6879" t="n">
        <v>0.202555387455888</v>
      </c>
      <c r="D6879" t="n">
        <v>0.0614868512200957</v>
      </c>
    </row>
    <row r="6880">
      <c r="A6880" t="s">
        <v>6882</v>
      </c>
      <c r="B6880" t="n">
        <v>0.056</v>
      </c>
      <c r="C6880" t="n">
        <v>0.135596484852789</v>
      </c>
      <c r="D6880" t="n">
        <v>0.0198348886558971</v>
      </c>
    </row>
    <row r="6881">
      <c r="A6881" t="s">
        <v>6883</v>
      </c>
      <c r="B6881" t="n">
        <v>0.0686666666666653</v>
      </c>
      <c r="C6881" t="n">
        <v>0.0275046434915391</v>
      </c>
      <c r="D6881" t="n">
        <v>-0.0458006288496256</v>
      </c>
    </row>
    <row r="6882">
      <c r="A6882" t="s">
        <v>6884</v>
      </c>
      <c r="B6882" t="n">
        <v>0.0766666666666689</v>
      </c>
      <c r="C6882" t="n">
        <v>0.0348069541628715</v>
      </c>
      <c r="D6882" t="n">
        <v>0.0719885698457376</v>
      </c>
    </row>
    <row r="6883">
      <c r="A6883" t="s">
        <v>6885</v>
      </c>
      <c r="B6883" t="n">
        <v>0.0453333333333337</v>
      </c>
      <c r="C6883" t="n">
        <v>0.0579295976004313</v>
      </c>
      <c r="D6883" t="n">
        <v>0.00773499955495796</v>
      </c>
    </row>
    <row r="6884">
      <c r="A6884" t="s">
        <v>6886</v>
      </c>
      <c r="B6884" t="n">
        <v>0.044999999999999</v>
      </c>
      <c r="C6884" t="n">
        <v>0.0151491674091335</v>
      </c>
      <c r="D6884" t="n">
        <v>-0.028260297096734</v>
      </c>
    </row>
    <row r="6885">
      <c r="A6885" t="s">
        <v>6887</v>
      </c>
      <c r="B6885" t="n">
        <v>-0.00199999999999712</v>
      </c>
      <c r="C6885" t="n">
        <v>0.040968106390888</v>
      </c>
      <c r="D6885" t="n">
        <v>0.0623011517592857</v>
      </c>
    </row>
    <row r="6886">
      <c r="A6886" t="s">
        <v>6888</v>
      </c>
      <c r="B6886" t="n">
        <v>0.0753333333333348</v>
      </c>
      <c r="C6886" t="n">
        <v>0.0259950028447237</v>
      </c>
      <c r="D6886" t="n">
        <v>0.0672419995511294</v>
      </c>
    </row>
    <row r="6887">
      <c r="A6887" t="s">
        <v>6889</v>
      </c>
      <c r="B6887" t="n">
        <v>0.0700000000000021</v>
      </c>
      <c r="C6887" t="n">
        <v>0.0793600875126609</v>
      </c>
      <c r="D6887" t="n">
        <v>0.0877329304803694</v>
      </c>
    </row>
    <row r="6888">
      <c r="A6888" t="s">
        <v>6890</v>
      </c>
      <c r="B6888" t="n">
        <v>0.0863333333333349</v>
      </c>
      <c r="C6888" t="n">
        <v>0.0502942574026823</v>
      </c>
      <c r="D6888" t="n">
        <v>0</v>
      </c>
    </row>
    <row r="6889">
      <c r="A6889" t="s">
        <v>6891</v>
      </c>
      <c r="B6889" t="n">
        <v>0.0936666666666657</v>
      </c>
      <c r="C6889" t="n">
        <v>0.00818692358373015</v>
      </c>
      <c r="D6889" t="n">
        <v>0.00693536790698049</v>
      </c>
    </row>
    <row r="6890">
      <c r="A6890" t="s">
        <v>6892</v>
      </c>
      <c r="B6890" t="n">
        <v>0</v>
      </c>
      <c r="C6890" t="n">
        <v>0.00202300022659436</v>
      </c>
      <c r="D6890" t="n">
        <v>0.0710984092699101</v>
      </c>
    </row>
    <row r="6891">
      <c r="A6891" t="s">
        <v>6893</v>
      </c>
      <c r="B6891" t="n">
        <v>0.0810000000000013</v>
      </c>
      <c r="C6891" t="n">
        <v>0.0805679186039735</v>
      </c>
      <c r="D6891" t="n">
        <v>0.000225845768877343</v>
      </c>
    </row>
    <row r="6892">
      <c r="A6892" t="s">
        <v>6894</v>
      </c>
      <c r="B6892" t="n">
        <v>0.0659999999999998</v>
      </c>
      <c r="C6892" t="n">
        <v>0.10745251672522</v>
      </c>
      <c r="D6892" t="n">
        <v>-0.0968059352486882</v>
      </c>
    </row>
    <row r="6893">
      <c r="A6893" t="s">
        <v>6895</v>
      </c>
      <c r="B6893" t="n">
        <v>0.00899999999999856</v>
      </c>
      <c r="C6893" t="n">
        <v>0.0665043824167638</v>
      </c>
      <c r="D6893" t="n">
        <v>0.0671400729927261</v>
      </c>
    </row>
    <row r="6894">
      <c r="A6894" t="s">
        <v>6896</v>
      </c>
      <c r="B6894" t="n">
        <v>0.0653333333333341</v>
      </c>
      <c r="C6894" t="n">
        <v>0.0172415198429998</v>
      </c>
      <c r="D6894" t="n">
        <v>0.000219907438130111</v>
      </c>
    </row>
    <row r="6895">
      <c r="A6895" t="s">
        <v>6897</v>
      </c>
      <c r="B6895" t="n">
        <v>0.0693333333333346</v>
      </c>
      <c r="C6895" t="n">
        <v>0.0353001193514871</v>
      </c>
      <c r="D6895" t="n">
        <v>-0.0442415729399545</v>
      </c>
    </row>
    <row r="6896">
      <c r="A6896" t="s">
        <v>6898</v>
      </c>
      <c r="B6896" t="n">
        <v>0.0709999999999988</v>
      </c>
      <c r="C6896" t="n">
        <v>0.0463935521961576</v>
      </c>
      <c r="D6896" t="n">
        <v>0</v>
      </c>
    </row>
    <row r="6897">
      <c r="A6897" t="s">
        <v>6899</v>
      </c>
      <c r="B6897" t="n">
        <v>0.158333333333335</v>
      </c>
      <c r="C6897" t="n">
        <v>0.0123424963979763</v>
      </c>
      <c r="D6897" t="n">
        <v>-0.134997234904455</v>
      </c>
    </row>
    <row r="6898">
      <c r="A6898" t="s">
        <v>6900</v>
      </c>
      <c r="B6898" t="n">
        <v>0.0849999999999991</v>
      </c>
      <c r="C6898" t="n">
        <v>0.0270642617735853</v>
      </c>
      <c r="D6898" t="n">
        <v>-0.0244618989756942</v>
      </c>
    </row>
    <row r="6899">
      <c r="A6899" t="s">
        <v>6901</v>
      </c>
      <c r="B6899" t="n">
        <v>-0.0259999999999998</v>
      </c>
      <c r="C6899" t="n">
        <v>0.0870819963891282</v>
      </c>
      <c r="D6899" t="n">
        <v>0.0874426003411108</v>
      </c>
    </row>
    <row r="6900">
      <c r="A6900" t="s">
        <v>6902</v>
      </c>
      <c r="B6900" t="n">
        <v>0.0613333333333337</v>
      </c>
      <c r="C6900" t="n">
        <v>-0.0576340337270675</v>
      </c>
      <c r="D6900" t="n">
        <v>0.0806375976579818</v>
      </c>
    </row>
    <row r="6901">
      <c r="A6901" t="s">
        <v>6903</v>
      </c>
      <c r="B6901" t="n">
        <v>-0.0303333333333331</v>
      </c>
      <c r="C6901" t="n">
        <v>0.0547770971895318</v>
      </c>
      <c r="D6901" t="n">
        <v>0.085054534641334</v>
      </c>
    </row>
    <row r="6902">
      <c r="A6902" t="s">
        <v>6904</v>
      </c>
      <c r="B6902" t="n">
        <v>0.0623333333333314</v>
      </c>
      <c r="C6902" t="n">
        <v>-0.0655153604160563</v>
      </c>
      <c r="D6902" t="n">
        <v>0.0836889113171445</v>
      </c>
    </row>
    <row r="6903">
      <c r="A6903" t="s">
        <v>6905</v>
      </c>
      <c r="B6903" t="n">
        <v>0.0596666666666685</v>
      </c>
      <c r="C6903" t="n">
        <v>-0.00353926359908956</v>
      </c>
      <c r="D6903" t="n">
        <v>0.00939535510953261</v>
      </c>
    </row>
    <row r="6904">
      <c r="A6904" t="s">
        <v>6906</v>
      </c>
      <c r="B6904" t="n">
        <v>0.0950000000000006</v>
      </c>
      <c r="C6904" t="n">
        <v>-0.024425385298046</v>
      </c>
      <c r="D6904" t="n">
        <v>0.1011800657769</v>
      </c>
    </row>
    <row r="6905">
      <c r="A6905" t="s">
        <v>6907</v>
      </c>
      <c r="B6905" t="n">
        <v>-0.0289999999999964</v>
      </c>
      <c r="C6905" t="n">
        <v>0.0883459703253484</v>
      </c>
      <c r="D6905" t="n">
        <v>0.101524551516606</v>
      </c>
    </row>
    <row r="6906">
      <c r="A6906" t="s">
        <v>6908</v>
      </c>
      <c r="B6906" t="n">
        <v>0.0849999999999991</v>
      </c>
      <c r="C6906" t="n">
        <v>-0.0196901921468362</v>
      </c>
      <c r="D6906" t="n">
        <v>0.0154849255572176</v>
      </c>
    </row>
    <row r="6907">
      <c r="A6907" t="s">
        <v>6909</v>
      </c>
      <c r="B6907" t="n">
        <v>0.0806666666666658</v>
      </c>
      <c r="C6907" t="n">
        <v>-0.00897771907271834</v>
      </c>
      <c r="D6907" t="n">
        <v>0.0588104749354049</v>
      </c>
    </row>
    <row r="6908">
      <c r="A6908" t="s">
        <v>6910</v>
      </c>
      <c r="B6908" t="n">
        <v>0.072000000000001</v>
      </c>
      <c r="C6908" t="n">
        <v>0.0108757976680533</v>
      </c>
      <c r="D6908" t="n">
        <v>-0.0182494940581018</v>
      </c>
    </row>
    <row r="6909">
      <c r="A6909" t="s">
        <v>6911</v>
      </c>
      <c r="B6909" t="n">
        <v>0.0739999999999998</v>
      </c>
      <c r="C6909" t="n">
        <v>0.0885180573584125</v>
      </c>
      <c r="D6909" t="n">
        <v>-0.0676003009010737</v>
      </c>
    </row>
    <row r="6910">
      <c r="A6910" t="s">
        <v>6912</v>
      </c>
      <c r="B6910" t="n">
        <v>0.0523333333333351</v>
      </c>
      <c r="C6910" t="n">
        <v>0.0562214556302177</v>
      </c>
      <c r="D6910" t="n">
        <v>-0.0422345439038636</v>
      </c>
    </row>
    <row r="6911">
      <c r="A6911" t="s">
        <v>6913</v>
      </c>
      <c r="B6911" t="n">
        <v>0.0490000000000022</v>
      </c>
      <c r="C6911" t="n">
        <v>0.0548091439891539</v>
      </c>
      <c r="D6911" t="n">
        <v>-0.0115739384785601</v>
      </c>
    </row>
    <row r="6912">
      <c r="A6912" t="s">
        <v>6914</v>
      </c>
      <c r="B6912" t="n">
        <v>0.0593333333333312</v>
      </c>
      <c r="C6912" t="n">
        <v>0.0407968695329898</v>
      </c>
      <c r="D6912" t="n">
        <v>-0.0174826501899903</v>
      </c>
    </row>
    <row r="6913">
      <c r="A6913" t="s">
        <v>6915</v>
      </c>
      <c r="B6913" t="n">
        <v>0.0626666666666669</v>
      </c>
      <c r="C6913" t="n">
        <v>0.0255490080529687</v>
      </c>
      <c r="D6913" t="n">
        <v>-0.11931256902405</v>
      </c>
    </row>
    <row r="6914">
      <c r="A6914" t="s">
        <v>6916</v>
      </c>
      <c r="B6914" t="n">
        <v>-0.048333333333332</v>
      </c>
      <c r="C6914" t="n">
        <v>0.047297642814584</v>
      </c>
      <c r="D6914" t="n">
        <v>0.0840621640958887</v>
      </c>
    </row>
    <row r="6915">
      <c r="A6915" t="s">
        <v>6917</v>
      </c>
      <c r="B6915" t="n">
        <v>0.0606666666666653</v>
      </c>
      <c r="C6915" t="n">
        <v>-0.0173791793246891</v>
      </c>
      <c r="D6915" t="n">
        <v>0.102789954714688</v>
      </c>
    </row>
    <row r="6916">
      <c r="A6916" t="s">
        <v>6918</v>
      </c>
      <c r="B6916" t="n">
        <v>0.0626666666666669</v>
      </c>
      <c r="C6916" t="n">
        <v>-0.00143326550427842</v>
      </c>
      <c r="D6916" t="n">
        <v>0.137393569118901</v>
      </c>
    </row>
    <row r="6917">
      <c r="A6917" t="s">
        <v>6919</v>
      </c>
      <c r="B6917" t="n">
        <v>0.0919999999999987</v>
      </c>
      <c r="C6917" t="n">
        <v>-0.100602495614069</v>
      </c>
      <c r="D6917" t="n">
        <v>0.0825814961060218</v>
      </c>
    </row>
    <row r="6918">
      <c r="A6918" t="s">
        <v>6920</v>
      </c>
      <c r="B6918" t="n">
        <v>-0.0726666666666684</v>
      </c>
      <c r="C6918" t="n">
        <v>0.0871236040955613</v>
      </c>
      <c r="D6918" t="n">
        <v>0.0571387779619441</v>
      </c>
    </row>
    <row r="6919">
      <c r="A6919" t="s">
        <v>6921</v>
      </c>
      <c r="B6919" t="n">
        <v>0.0803333333333338</v>
      </c>
      <c r="C6919" t="n">
        <v>-0.0467096254743443</v>
      </c>
      <c r="D6919" t="n">
        <v>0.0532143161939314</v>
      </c>
    </row>
    <row r="6920">
      <c r="A6920" t="s">
        <v>6922</v>
      </c>
      <c r="B6920" t="n">
        <v>0.0893333333333342</v>
      </c>
      <c r="C6920" t="n">
        <v>-0.00118920120362597</v>
      </c>
      <c r="D6920" t="n">
        <v>0.0118439773650575</v>
      </c>
    </row>
    <row r="6921">
      <c r="A6921" t="s">
        <v>6923</v>
      </c>
      <c r="B6921" t="n">
        <v>0.081333333333335</v>
      </c>
      <c r="C6921" t="n">
        <v>-0.000364095792725839</v>
      </c>
      <c r="D6921" t="n">
        <v>0.0553933072800477</v>
      </c>
    </row>
    <row r="6922">
      <c r="A6922" t="s">
        <v>6924</v>
      </c>
      <c r="B6922" t="n">
        <v>-0.0376666666666683</v>
      </c>
      <c r="C6922" t="n">
        <v>0.07559680707826</v>
      </c>
      <c r="D6922" t="n">
        <v>0.0529532517420898</v>
      </c>
    </row>
    <row r="6923">
      <c r="A6923" t="s">
        <v>6925</v>
      </c>
      <c r="B6923" t="n">
        <v>0.077</v>
      </c>
      <c r="C6923" t="n">
        <v>0.0457251605299396</v>
      </c>
      <c r="D6923" t="n">
        <v>-0.0237949542301052</v>
      </c>
    </row>
    <row r="6924">
      <c r="A6924" t="s">
        <v>6926</v>
      </c>
      <c r="B6924" t="n">
        <v>0.064333333333332</v>
      </c>
      <c r="C6924" t="n">
        <v>0.00972415932472588</v>
      </c>
      <c r="D6924" t="n">
        <v>-0.0579430228457579</v>
      </c>
    </row>
    <row r="6925">
      <c r="A6925" t="s">
        <v>6927</v>
      </c>
      <c r="B6925" t="n">
        <v>-0.0333333333333297</v>
      </c>
      <c r="C6925" t="n">
        <v>0.0103810065109369</v>
      </c>
      <c r="D6925" t="n">
        <v>0.00327668269123915</v>
      </c>
    </row>
    <row r="6926">
      <c r="A6926" t="s">
        <v>6928</v>
      </c>
      <c r="B6926" t="n">
        <v>-0.0366666666666671</v>
      </c>
      <c r="C6926" t="n">
        <v>0.0535278804422414</v>
      </c>
      <c r="D6926" t="n">
        <v>0.0536413202971034</v>
      </c>
    </row>
    <row r="6927">
      <c r="A6927" t="s">
        <v>6929</v>
      </c>
      <c r="B6927" t="n">
        <v>0.0596666666666668</v>
      </c>
      <c r="C6927" t="n">
        <v>0.0332288185641619</v>
      </c>
      <c r="D6927" t="n">
        <v>-0.091155297844762</v>
      </c>
    </row>
    <row r="6928">
      <c r="A6928" t="s">
        <v>6930</v>
      </c>
      <c r="B6928" t="n">
        <v>0.0890000000000004</v>
      </c>
      <c r="C6928" t="n">
        <v>0.0665716965455288</v>
      </c>
      <c r="D6928" t="n">
        <v>-0.0248300240189473</v>
      </c>
    </row>
    <row r="6929">
      <c r="A6929" t="s">
        <v>6931</v>
      </c>
      <c r="B6929" t="n">
        <v>0.0476666666666663</v>
      </c>
      <c r="C6929" t="n">
        <v>0.0600456050026175</v>
      </c>
      <c r="D6929" t="n">
        <v>-0.0398188490805337</v>
      </c>
    </row>
    <row r="6930">
      <c r="A6930" t="s">
        <v>6932</v>
      </c>
      <c r="B6930" t="n">
        <v>-0.0310000000000006</v>
      </c>
      <c r="C6930" t="n">
        <v>0.049681964936124</v>
      </c>
      <c r="D6930" t="n">
        <v>0.0747489190097363</v>
      </c>
    </row>
    <row r="6931">
      <c r="A6931" t="s">
        <v>6933</v>
      </c>
      <c r="B6931" t="n">
        <v>-0.0506666666666646</v>
      </c>
      <c r="C6931" t="n">
        <v>0.0657686670630637</v>
      </c>
      <c r="D6931" t="n">
        <v>0.0975007161169813</v>
      </c>
    </row>
    <row r="6932">
      <c r="A6932" t="s">
        <v>6934</v>
      </c>
      <c r="B6932" t="n">
        <v>0.0513333333333357</v>
      </c>
      <c r="C6932" t="n">
        <v>-0.0590287389923076</v>
      </c>
      <c r="D6932" t="n">
        <v>0.0975818513935398</v>
      </c>
    </row>
    <row r="6933">
      <c r="A6933" t="s">
        <v>6935</v>
      </c>
      <c r="B6933" t="n">
        <v>-0.0616666666666674</v>
      </c>
      <c r="C6933" t="n">
        <v>0.0863429064765882</v>
      </c>
      <c r="D6933" t="n">
        <v>0.0704789087386839</v>
      </c>
    </row>
    <row r="6934">
      <c r="A6934" t="s">
        <v>6936</v>
      </c>
      <c r="B6934" t="n">
        <v>-0.0453333333333301</v>
      </c>
      <c r="C6934" t="n">
        <v>0.062133619999134</v>
      </c>
      <c r="D6934" t="n">
        <v>0.0639445735627805</v>
      </c>
    </row>
    <row r="6935">
      <c r="A6935" t="s">
        <v>6937</v>
      </c>
      <c r="B6935" t="n">
        <v>0.0869999999999997</v>
      </c>
      <c r="C6935" t="n">
        <v>-0.102567665179808</v>
      </c>
      <c r="D6935" t="n">
        <v>0.0670489650337648</v>
      </c>
    </row>
    <row r="6936">
      <c r="A6936" t="s">
        <v>6938</v>
      </c>
      <c r="B6936" t="n">
        <v>0.153333333333332</v>
      </c>
      <c r="C6936" t="n">
        <v>0.0167200715744667</v>
      </c>
      <c r="D6936" t="n">
        <v>-0.0968421581206361</v>
      </c>
    </row>
    <row r="6937">
      <c r="A6937" t="s">
        <v>6939</v>
      </c>
      <c r="B6937" t="n">
        <v>-0.0506666666666646</v>
      </c>
      <c r="C6937" t="n">
        <v>0.102314636720856</v>
      </c>
      <c r="D6937" t="n">
        <v>0.058341216616468</v>
      </c>
    </row>
    <row r="6938">
      <c r="A6938" t="s">
        <v>6940</v>
      </c>
      <c r="B6938" t="n">
        <v>0.082333333333338</v>
      </c>
      <c r="C6938" t="n">
        <v>0.159762544222996</v>
      </c>
      <c r="D6938" t="n">
        <v>-0.0214457416187376</v>
      </c>
    </row>
    <row r="6939">
      <c r="A6939" t="s">
        <v>6941</v>
      </c>
      <c r="B6939" t="n">
        <v>0.140999999999998</v>
      </c>
      <c r="C6939" t="n">
        <v>-0.0666673265252338</v>
      </c>
      <c r="D6939" t="n">
        <v>0.106138681215595</v>
      </c>
    </row>
    <row r="6940">
      <c r="A6940" t="s">
        <v>6942</v>
      </c>
      <c r="B6940" t="n">
        <v>-0.052999999999999</v>
      </c>
      <c r="C6940" t="n">
        <v>0.0718878464846169</v>
      </c>
      <c r="D6940" t="n">
        <v>0.0586884425879455</v>
      </c>
    </row>
    <row r="6941">
      <c r="A6941" t="s">
        <v>6943</v>
      </c>
      <c r="B6941" t="n">
        <v>0.0640000000000009</v>
      </c>
      <c r="C6941" t="n">
        <v>-0.029090733819965</v>
      </c>
      <c r="D6941" t="n">
        <v>0.0464823849639329</v>
      </c>
    </row>
    <row r="6942">
      <c r="A6942" t="s">
        <v>6944</v>
      </c>
      <c r="B6942" t="n">
        <v>0.086999999999998</v>
      </c>
      <c r="C6942" t="n">
        <v>-0.00976785686244794</v>
      </c>
      <c r="D6942" t="n">
        <v>0.0321333818192255</v>
      </c>
    </row>
    <row r="6943">
      <c r="A6943" t="s">
        <v>6945</v>
      </c>
      <c r="B6943" t="n">
        <v>0.0446666666666662</v>
      </c>
      <c r="C6943" t="n">
        <v>0.107040723654835</v>
      </c>
      <c r="D6943" t="n">
        <v>-0.0667448220610405</v>
      </c>
    </row>
    <row r="6944">
      <c r="A6944" t="s">
        <v>6946</v>
      </c>
      <c r="B6944" t="n">
        <v>0.0500000000000007</v>
      </c>
      <c r="C6944" t="n">
        <v>0.252466884026353</v>
      </c>
      <c r="D6944" t="n">
        <v>0.05315082896255</v>
      </c>
    </row>
    <row r="6945">
      <c r="A6945" t="s">
        <v>6947</v>
      </c>
      <c r="B6945" t="n">
        <v>0.0393333333333334</v>
      </c>
      <c r="C6945" t="n">
        <v>0.0308652635051692</v>
      </c>
      <c r="D6945" t="n">
        <v>0.0783031332398256</v>
      </c>
    </row>
    <row r="6946">
      <c r="A6946" t="s">
        <v>6948</v>
      </c>
      <c r="B6946" t="n">
        <v>0.0680000000000014</v>
      </c>
      <c r="C6946" t="n">
        <v>0.0353617061055364</v>
      </c>
      <c r="D6946" t="n">
        <v>0.0834467781956491</v>
      </c>
    </row>
    <row r="6947">
      <c r="A6947" t="s">
        <v>6949</v>
      </c>
      <c r="B6947" t="n">
        <v>0.0783333333333331</v>
      </c>
      <c r="C6947" t="n">
        <v>0.0155760680123298</v>
      </c>
      <c r="D6947" t="n">
        <v>0.0161558274379606</v>
      </c>
    </row>
    <row r="6948">
      <c r="A6948" t="s">
        <v>6950</v>
      </c>
      <c r="B6948" t="n">
        <v>0.0919999999999987</v>
      </c>
      <c r="C6948" t="n">
        <v>0.0483481637091246</v>
      </c>
      <c r="D6948" t="n">
        <v>0.029474765658465</v>
      </c>
    </row>
    <row r="6949">
      <c r="A6949" t="s">
        <v>6951</v>
      </c>
      <c r="B6949" t="n">
        <v>0.0636666666666663</v>
      </c>
      <c r="C6949" t="n">
        <v>0.0439045879827672</v>
      </c>
      <c r="D6949" t="n">
        <v>0.0353797223480799</v>
      </c>
    </row>
    <row r="6950">
      <c r="A6950" t="s">
        <v>6952</v>
      </c>
      <c r="B6950" t="n">
        <v>0.105333333333332</v>
      </c>
      <c r="C6950" t="n">
        <v>0.0524213389847537</v>
      </c>
      <c r="D6950" t="n">
        <v>0.0552250502490918</v>
      </c>
    </row>
    <row r="6951">
      <c r="A6951" t="s">
        <v>6953</v>
      </c>
      <c r="B6951" t="n">
        <v>0.027000000000001</v>
      </c>
      <c r="C6951" t="n">
        <v>0.00227623071613644</v>
      </c>
      <c r="D6951" t="n">
        <v>0.0737448039107912</v>
      </c>
    </row>
    <row r="6952">
      <c r="A6952" t="s">
        <v>6954</v>
      </c>
      <c r="B6952" t="n">
        <v>0.0653333333333324</v>
      </c>
      <c r="C6952" t="n">
        <v>0.0287014303874315</v>
      </c>
      <c r="D6952" t="n">
        <v>0.0160637682732749</v>
      </c>
    </row>
    <row r="6953">
      <c r="A6953" t="s">
        <v>6955</v>
      </c>
      <c r="B6953" t="n">
        <v>0.0439999999999978</v>
      </c>
      <c r="C6953" t="n">
        <v>0.077820882016427</v>
      </c>
      <c r="D6953" t="n">
        <v>0.0296875519506616</v>
      </c>
    </row>
    <row r="6954">
      <c r="A6954" t="s">
        <v>6956</v>
      </c>
      <c r="B6954" t="n">
        <v>0.0326666666666675</v>
      </c>
      <c r="C6954" t="n">
        <v>0.0731698939948709</v>
      </c>
      <c r="D6954" t="n">
        <v>0.0794720115225365</v>
      </c>
    </row>
    <row r="6955">
      <c r="A6955" t="s">
        <v>6957</v>
      </c>
      <c r="B6955" t="n">
        <v>0.119666666666664</v>
      </c>
      <c r="C6955" t="n">
        <v>0.0405444315617528</v>
      </c>
      <c r="D6955" t="n">
        <v>0.0384207571938876</v>
      </c>
    </row>
    <row r="6956">
      <c r="A6956" t="s">
        <v>6958</v>
      </c>
      <c r="B6956" t="n">
        <v>0.0403333333333356</v>
      </c>
      <c r="C6956" t="n">
        <v>0.120305809497696</v>
      </c>
      <c r="D6956" t="n">
        <v>0.00471736676128885</v>
      </c>
    </row>
    <row r="6957">
      <c r="A6957" t="s">
        <v>6959</v>
      </c>
      <c r="B6957" t="n">
        <v>0.0406666666666666</v>
      </c>
      <c r="C6957" t="n">
        <v>0.0878706844875621</v>
      </c>
      <c r="D6957" t="n">
        <v>0.0304789115549588</v>
      </c>
    </row>
    <row r="6958">
      <c r="A6958" t="s">
        <v>6960</v>
      </c>
      <c r="B6958" t="n">
        <v>0.0280000000000022</v>
      </c>
      <c r="C6958" t="n">
        <v>0.0838428740814256</v>
      </c>
      <c r="D6958" t="n">
        <v>0.0529132348084386</v>
      </c>
    </row>
    <row r="6959">
      <c r="A6959" t="s">
        <v>6961</v>
      </c>
      <c r="B6959" t="n">
        <v>0.114000000000001</v>
      </c>
      <c r="C6959" t="n">
        <v>0.0149962555049249</v>
      </c>
      <c r="D6959" t="n">
        <v>0.0362253240758572</v>
      </c>
    </row>
    <row r="6960">
      <c r="A6960" t="s">
        <v>6962</v>
      </c>
      <c r="B6960" t="n">
        <v>0.180999999999999</v>
      </c>
      <c r="C6960" t="n">
        <v>0.0232044685552001</v>
      </c>
      <c r="D6960" t="n">
        <v>0.0993423899604976</v>
      </c>
    </row>
    <row r="6961">
      <c r="A6961" t="s">
        <v>6963</v>
      </c>
      <c r="B6961" t="n">
        <v>0.0700000000000003</v>
      </c>
      <c r="C6961" t="n">
        <v>0.0408921789089539</v>
      </c>
      <c r="D6961" t="n">
        <v>0.0486670232339378</v>
      </c>
    </row>
    <row r="6962">
      <c r="A6962" t="s">
        <v>6964</v>
      </c>
      <c r="B6962" t="n">
        <v>0.0126666666666679</v>
      </c>
      <c r="C6962" t="n">
        <v>0.0372560163305972</v>
      </c>
      <c r="D6962" t="n">
        <v>0.109699378560645</v>
      </c>
    </row>
    <row r="6963">
      <c r="A6963" t="s">
        <v>6965</v>
      </c>
      <c r="B6963" t="n">
        <v>0.0486666666666657</v>
      </c>
      <c r="C6963" t="n">
        <v>0.017895435483102</v>
      </c>
      <c r="D6963" t="n">
        <v>0.0518578107282463</v>
      </c>
    </row>
    <row r="6964">
      <c r="A6964" t="s">
        <v>6966</v>
      </c>
      <c r="B6964" t="n">
        <v>0.0316666666666645</v>
      </c>
      <c r="C6964" t="n">
        <v>0.0787634230670836</v>
      </c>
      <c r="D6964" t="n">
        <v>0.0600792759632113</v>
      </c>
    </row>
    <row r="6965">
      <c r="A6965" t="s">
        <v>6967</v>
      </c>
      <c r="B6965" t="n">
        <v>0.0756666666666668</v>
      </c>
      <c r="C6965" t="n">
        <v>0.0103617537358656</v>
      </c>
      <c r="D6965" t="n">
        <v>0.0150581835563803</v>
      </c>
    </row>
    <row r="6966">
      <c r="A6966" t="s">
        <v>6968</v>
      </c>
      <c r="B6966" t="n">
        <v>0.0676666666666685</v>
      </c>
      <c r="C6966" t="n">
        <v>0.130930933166085</v>
      </c>
      <c r="D6966" t="n">
        <v>0.00215701263879312</v>
      </c>
    </row>
    <row r="6967">
      <c r="A6967" t="s">
        <v>6969</v>
      </c>
      <c r="B6967" t="n">
        <v>0.0426666666666673</v>
      </c>
      <c r="C6967" t="n">
        <v>0.0585905959333985</v>
      </c>
      <c r="D6967" t="n">
        <v>0.0346326659418054</v>
      </c>
    </row>
    <row r="6968">
      <c r="A6968" t="s">
        <v>6970</v>
      </c>
      <c r="B6968" t="n">
        <v>0.0186666666666682</v>
      </c>
      <c r="C6968" t="n">
        <v>0.0855306158380883</v>
      </c>
      <c r="D6968" t="n">
        <v>0.0439406521959589</v>
      </c>
    </row>
    <row r="6969">
      <c r="A6969" t="s">
        <v>6971</v>
      </c>
      <c r="B6969" t="n">
        <v>0.0610000000000017</v>
      </c>
      <c r="C6969" t="n">
        <v>0.00963493518365616</v>
      </c>
      <c r="D6969" t="n">
        <v>0.0516835275423282</v>
      </c>
    </row>
    <row r="6970">
      <c r="A6970" t="s">
        <v>6972</v>
      </c>
      <c r="B6970" t="n">
        <v>0</v>
      </c>
      <c r="C6970" t="n">
        <v>0.059982292917701</v>
      </c>
      <c r="D6970" t="n">
        <v>0.0401528941099497</v>
      </c>
    </row>
    <row r="6971">
      <c r="A6971" t="s">
        <v>6973</v>
      </c>
      <c r="B6971" t="n">
        <v>0</v>
      </c>
      <c r="C6971" t="n">
        <v>0.0709175998630041</v>
      </c>
      <c r="D6971" t="n">
        <v>0.0933502904601342</v>
      </c>
    </row>
    <row r="6972">
      <c r="A6972" t="s">
        <v>6974</v>
      </c>
      <c r="B6972" t="n">
        <v>0</v>
      </c>
      <c r="C6972" t="n">
        <v>0.0225957333539412</v>
      </c>
      <c r="D6972" t="n">
        <v>0.121375427149341</v>
      </c>
    </row>
    <row r="6973">
      <c r="A6973" t="s">
        <v>6975</v>
      </c>
      <c r="B6973" t="n">
        <v>0.0500000000000025</v>
      </c>
      <c r="C6973" t="n">
        <v>-0.0539910359702405</v>
      </c>
      <c r="D6973" t="n">
        <v>0.0959703301847781</v>
      </c>
    </row>
    <row r="6974">
      <c r="A6974" t="s">
        <v>6976</v>
      </c>
      <c r="B6974" t="n">
        <v>0.0653333333333332</v>
      </c>
      <c r="C6974" t="n">
        <v>0</v>
      </c>
      <c r="D6974" t="n">
        <v>0.0367054284647435</v>
      </c>
    </row>
    <row r="6975">
      <c r="A6975" t="s">
        <v>6977</v>
      </c>
      <c r="B6975" t="n">
        <v>0.0503333333333336</v>
      </c>
      <c r="C6975" t="n">
        <v>0.0334123626140976</v>
      </c>
      <c r="D6975" t="n">
        <v>0.0967323645237603</v>
      </c>
    </row>
    <row r="6976">
      <c r="A6976" t="s">
        <v>6978</v>
      </c>
      <c r="B6976" t="n">
        <v>-0.0169999999999959</v>
      </c>
      <c r="C6976" t="n">
        <v>0.0897805477856248</v>
      </c>
      <c r="D6976" t="n">
        <v>0.100743868657405</v>
      </c>
    </row>
    <row r="6977">
      <c r="A6977" t="s">
        <v>6979</v>
      </c>
      <c r="B6977" t="n">
        <v>0</v>
      </c>
      <c r="C6977" t="n">
        <v>0.044394450530854</v>
      </c>
      <c r="D6977" t="n">
        <v>0.0401962733454738</v>
      </c>
    </row>
    <row r="6978">
      <c r="A6978" t="s">
        <v>6980</v>
      </c>
      <c r="B6978" t="n">
        <v>0</v>
      </c>
      <c r="C6978" t="n">
        <v>0.0373005101388981</v>
      </c>
      <c r="D6978" t="n">
        <v>0.0282481899466239</v>
      </c>
    </row>
    <row r="6979">
      <c r="A6979" t="s">
        <v>6981</v>
      </c>
      <c r="B6979" t="n">
        <v>0.0100000000000016</v>
      </c>
      <c r="C6979" t="n">
        <v>0.0147978228653595</v>
      </c>
      <c r="D6979" t="n">
        <v>0.0534850904472612</v>
      </c>
    </row>
    <row r="6980">
      <c r="A6980" t="s">
        <v>6982</v>
      </c>
      <c r="B6980" t="n">
        <v>0</v>
      </c>
      <c r="C6980" t="n">
        <v>0.113844315318889</v>
      </c>
      <c r="D6980" t="n">
        <v>0.071340540485892</v>
      </c>
    </row>
    <row r="6981">
      <c r="A6981" t="s">
        <v>6983</v>
      </c>
      <c r="B6981" t="n">
        <v>0.0139999999999993</v>
      </c>
      <c r="C6981" t="n">
        <v>0.0555502010701308</v>
      </c>
      <c r="D6981" t="n">
        <v>0.073076236476729</v>
      </c>
    </row>
    <row r="6982">
      <c r="A6982" t="s">
        <v>6984</v>
      </c>
      <c r="B6982" t="n">
        <v>-0.011000000000001</v>
      </c>
      <c r="C6982" t="n">
        <v>0.0895658880723929</v>
      </c>
      <c r="D6982" t="n">
        <v>0.105307710051875</v>
      </c>
    </row>
    <row r="6983">
      <c r="A6983" t="s">
        <v>6985</v>
      </c>
      <c r="B6983" t="n">
        <v>0</v>
      </c>
      <c r="C6983" t="n">
        <v>0.0405811993280785</v>
      </c>
      <c r="D6983" t="n">
        <v>0.0913996455911955</v>
      </c>
    </row>
    <row r="6984">
      <c r="A6984" t="s">
        <v>6986</v>
      </c>
      <c r="B6984" t="n">
        <v>-0.000666666666665705</v>
      </c>
      <c r="C6984" t="n">
        <v>0.038672620130142</v>
      </c>
      <c r="D6984" t="n">
        <v>0.0706481943421716</v>
      </c>
    </row>
    <row r="6985">
      <c r="A6985" t="s">
        <v>6987</v>
      </c>
      <c r="B6985" t="n">
        <v>-0.0133333333333372</v>
      </c>
      <c r="C6985" t="n">
        <v>0.0897754208630872</v>
      </c>
      <c r="D6985" t="n">
        <v>0.112696519407947</v>
      </c>
    </row>
    <row r="6986">
      <c r="A6986" t="s">
        <v>6988</v>
      </c>
      <c r="B6986" t="n">
        <v>0.0436666666666703</v>
      </c>
      <c r="C6986" t="n">
        <v>0.00544376408669082</v>
      </c>
      <c r="D6986" t="n">
        <v>0.0751784884994833</v>
      </c>
    </row>
    <row r="6987">
      <c r="A6987" t="s">
        <v>6989</v>
      </c>
      <c r="B6987" t="n">
        <v>0</v>
      </c>
      <c r="C6987" t="n">
        <v>0.0535476508452296</v>
      </c>
      <c r="D6987" t="n">
        <v>0.0907373643253531</v>
      </c>
    </row>
    <row r="6988">
      <c r="A6988" t="s">
        <v>6990</v>
      </c>
      <c r="B6988" t="n">
        <v>0</v>
      </c>
      <c r="C6988" t="n">
        <v>0.0581654899384504</v>
      </c>
      <c r="D6988" t="n">
        <v>0.0766344974137622</v>
      </c>
    </row>
    <row r="6989">
      <c r="A6989" t="s">
        <v>6991</v>
      </c>
      <c r="B6989" t="n">
        <v>0</v>
      </c>
      <c r="C6989" t="n">
        <v>0.00406043829207529</v>
      </c>
      <c r="D6989" t="n">
        <v>0.00344972209718215</v>
      </c>
    </row>
    <row r="6990">
      <c r="A6990" t="s">
        <v>6992</v>
      </c>
      <c r="B6990" t="n">
        <v>0</v>
      </c>
      <c r="C6990" t="n">
        <v>0.11065547058292</v>
      </c>
      <c r="D6990" t="n">
        <v>0.0596162423495344</v>
      </c>
    </row>
    <row r="6991">
      <c r="A6991" t="s">
        <v>6993</v>
      </c>
      <c r="B6991" t="n">
        <v>-0.000666666666665705</v>
      </c>
      <c r="C6991" t="n">
        <v>0.0386968716526845</v>
      </c>
      <c r="D6991" t="n">
        <v>0.0920373909183229</v>
      </c>
    </row>
    <row r="6992">
      <c r="A6992" t="s">
        <v>6994</v>
      </c>
      <c r="B6992" t="n">
        <v>0.0423333333333336</v>
      </c>
      <c r="C6992" t="n">
        <v>0</v>
      </c>
      <c r="D6992" t="n">
        <v>0.00340444999904371</v>
      </c>
    </row>
    <row r="6993">
      <c r="A6993" t="s">
        <v>6995</v>
      </c>
      <c r="B6993" t="n">
        <v>-0.0196666666666694</v>
      </c>
      <c r="C6993" t="n">
        <v>0.0795142647199167</v>
      </c>
      <c r="D6993" t="n">
        <v>0.0745551186497965</v>
      </c>
    </row>
    <row r="6994">
      <c r="A6994" t="s">
        <v>6996</v>
      </c>
      <c r="B6994" t="n">
        <v>0.0476666666666699</v>
      </c>
      <c r="C6994" t="n">
        <v>-0.0018006295318348</v>
      </c>
      <c r="D6994" t="n">
        <v>0.0915411413990952</v>
      </c>
    </row>
    <row r="6995">
      <c r="A6995" t="s">
        <v>6997</v>
      </c>
      <c r="B6995" t="n">
        <v>0.0346666666666673</v>
      </c>
      <c r="C6995" t="n">
        <v>0</v>
      </c>
      <c r="D6995" t="n">
        <v>0.0131514998905265</v>
      </c>
    </row>
    <row r="6996">
      <c r="A6996" t="s">
        <v>6998</v>
      </c>
      <c r="B6996" t="n">
        <v>0</v>
      </c>
      <c r="C6996" t="n">
        <v>0.0921155451511956</v>
      </c>
      <c r="D6996" t="n">
        <v>0.0715456262348781</v>
      </c>
    </row>
    <row r="6997">
      <c r="A6997" t="s">
        <v>6999</v>
      </c>
      <c r="B6997" t="n">
        <v>0.0456666666666647</v>
      </c>
      <c r="C6997" t="n">
        <v>0.0452011818217826</v>
      </c>
      <c r="D6997" t="n">
        <v>0.0721291104419143</v>
      </c>
    </row>
    <row r="6998">
      <c r="A6998" t="s">
        <v>7000</v>
      </c>
      <c r="B6998" t="n">
        <v>0</v>
      </c>
      <c r="C6998" t="n">
        <v>0.0731600651342011</v>
      </c>
      <c r="D6998" t="n">
        <v>0.00820921431932245</v>
      </c>
    </row>
    <row r="6999">
      <c r="A6999" t="s">
        <v>7001</v>
      </c>
      <c r="B6999" t="n">
        <v>0</v>
      </c>
      <c r="C6999" t="n">
        <v>0.0295992096083592</v>
      </c>
      <c r="D6999" t="n">
        <v>0.100038543206003</v>
      </c>
    </row>
    <row r="7000">
      <c r="A7000" t="s">
        <v>7002</v>
      </c>
      <c r="B7000" t="n">
        <v>-0.0226666666666668</v>
      </c>
      <c r="C7000" t="n">
        <v>0.0678342048666276</v>
      </c>
      <c r="D7000" t="n">
        <v>0.102633240791858</v>
      </c>
    </row>
    <row r="7001">
      <c r="A7001" t="s">
        <v>7003</v>
      </c>
      <c r="B7001" t="n">
        <v>-0.00500000000000078</v>
      </c>
      <c r="C7001" t="n">
        <v>0.0515587900453173</v>
      </c>
      <c r="D7001" t="n">
        <v>0.0656291517964371</v>
      </c>
    </row>
    <row r="7002">
      <c r="A7002" t="s">
        <v>7004</v>
      </c>
      <c r="B7002" t="n">
        <v>0</v>
      </c>
      <c r="C7002" t="n">
        <v>0.0507524251982764</v>
      </c>
      <c r="D7002" t="n">
        <v>0.0249758645950864</v>
      </c>
    </row>
    <row r="7003">
      <c r="A7003" t="s">
        <v>7005</v>
      </c>
      <c r="B7003" t="n">
        <v>0</v>
      </c>
      <c r="C7003" t="n">
        <v>0.00393388057037422</v>
      </c>
      <c r="D7003" t="n">
        <v>0.0469183141910059</v>
      </c>
    </row>
    <row r="7004">
      <c r="A7004" t="s">
        <v>7006</v>
      </c>
      <c r="B7004" t="n">
        <v>0</v>
      </c>
      <c r="C7004" t="n">
        <v>0.0210077007248523</v>
      </c>
      <c r="D7004" t="n">
        <v>0.0475764678532501</v>
      </c>
    </row>
    <row r="7005">
      <c r="A7005" t="s">
        <v>7007</v>
      </c>
      <c r="B7005" t="n">
        <v>0</v>
      </c>
      <c r="C7005" t="n">
        <v>0.0245571525659328</v>
      </c>
      <c r="D7005" t="n">
        <v>0.0104940351226271</v>
      </c>
    </row>
    <row r="7006">
      <c r="A7006" t="s">
        <v>7008</v>
      </c>
      <c r="B7006" t="n">
        <v>0</v>
      </c>
      <c r="C7006" t="n">
        <v>0.0039473163392507</v>
      </c>
      <c r="D7006" t="n">
        <v>0.0106860373678549</v>
      </c>
    </row>
    <row r="7007">
      <c r="A7007" t="s">
        <v>7009</v>
      </c>
      <c r="B7007" t="n">
        <v>0.0469999999999979</v>
      </c>
      <c r="C7007" t="n">
        <v>0.0262058561646554</v>
      </c>
      <c r="D7007" t="n">
        <v>0</v>
      </c>
    </row>
    <row r="7008">
      <c r="A7008" t="s">
        <v>7010</v>
      </c>
      <c r="B7008" t="n">
        <v>0.0466666666666686</v>
      </c>
      <c r="C7008" t="n">
        <v>0.0403659946825046</v>
      </c>
      <c r="D7008" t="n">
        <v>0.00663936814707733</v>
      </c>
    </row>
    <row r="7009">
      <c r="A7009" t="s">
        <v>7011</v>
      </c>
      <c r="B7009" t="n">
        <v>0.148666666666667</v>
      </c>
      <c r="C7009" t="n">
        <v>0.0278779520951971</v>
      </c>
      <c r="D7009" t="n">
        <v>0.00803775952325976</v>
      </c>
    </row>
    <row r="7010">
      <c r="A7010" t="s">
        <v>7012</v>
      </c>
      <c r="B7010" t="n">
        <v>0.0736666666666679</v>
      </c>
      <c r="C7010" t="n">
        <v>0.00887672630928911</v>
      </c>
      <c r="D7010" t="n">
        <v>-0.0094911985277705</v>
      </c>
    </row>
    <row r="7011">
      <c r="A7011" t="s">
        <v>7013</v>
      </c>
      <c r="B7011" t="n">
        <v>0</v>
      </c>
      <c r="C7011" t="n">
        <v>0.0759016456911573</v>
      </c>
      <c r="D7011" t="n">
        <v>0.0552525499608718</v>
      </c>
    </row>
    <row r="7012">
      <c r="A7012" t="s">
        <v>7014</v>
      </c>
      <c r="B7012" t="n">
        <v>0.122333333333334</v>
      </c>
      <c r="C7012" t="n">
        <v>0.00451310675790073</v>
      </c>
      <c r="D7012" t="n">
        <v>0.0103750252826216</v>
      </c>
    </row>
    <row r="7013">
      <c r="A7013" t="s">
        <v>7015</v>
      </c>
      <c r="B7013" t="n">
        <v>0.0686666666666662</v>
      </c>
      <c r="C7013" t="n">
        <v>0.00230473634061627</v>
      </c>
      <c r="D7013" t="n">
        <v>0.056519074319048</v>
      </c>
    </row>
    <row r="7014">
      <c r="A7014" t="s">
        <v>7016</v>
      </c>
      <c r="B7014" t="n">
        <v>0.00433333333333508</v>
      </c>
      <c r="C7014" t="n">
        <v>0.1200446012119</v>
      </c>
      <c r="D7014" t="n">
        <v>0.0805030181966206</v>
      </c>
    </row>
    <row r="7015">
      <c r="A7015" t="s">
        <v>7017</v>
      </c>
      <c r="B7015" t="n">
        <v>0.0779999999999985</v>
      </c>
      <c r="C7015" t="n">
        <v>0.075731819011208</v>
      </c>
      <c r="D7015" t="n">
        <v>0</v>
      </c>
    </row>
    <row r="7016">
      <c r="A7016" t="s">
        <v>7018</v>
      </c>
      <c r="B7016" t="n">
        <v>0</v>
      </c>
      <c r="C7016" t="n">
        <v>0.0658476835816768</v>
      </c>
      <c r="D7016" t="n">
        <v>0.00592274593306744</v>
      </c>
    </row>
    <row r="7017">
      <c r="A7017" t="s">
        <v>7019</v>
      </c>
      <c r="B7017" t="n">
        <v>0.0406666666666684</v>
      </c>
      <c r="C7017" t="n">
        <v>0.0715174178990732</v>
      </c>
      <c r="D7017" t="n">
        <v>0.00767261966740144</v>
      </c>
    </row>
    <row r="7018">
      <c r="A7018" t="s">
        <v>7020</v>
      </c>
      <c r="B7018" t="n">
        <v>0.0893333333333333</v>
      </c>
      <c r="C7018" t="n">
        <v>0.035658622037935</v>
      </c>
      <c r="D7018" t="n">
        <v>0</v>
      </c>
    </row>
    <row r="7019">
      <c r="A7019" t="s">
        <v>7021</v>
      </c>
      <c r="B7019" t="n">
        <v>0.0430000000000028</v>
      </c>
      <c r="C7019" t="n">
        <v>0.0562041357393683</v>
      </c>
      <c r="D7019" t="n">
        <v>0.0109317493016172</v>
      </c>
    </row>
    <row r="7020">
      <c r="A7020" t="s">
        <v>7022</v>
      </c>
      <c r="B7020" t="n">
        <v>0.0013333333333323</v>
      </c>
      <c r="C7020" t="n">
        <v>0.0523074289355929</v>
      </c>
      <c r="D7020" t="n">
        <v>0.0743143599505338</v>
      </c>
    </row>
    <row r="7021">
      <c r="A7021" t="s">
        <v>7023</v>
      </c>
      <c r="B7021" t="n">
        <v>0.0676666666666694</v>
      </c>
      <c r="C7021" t="n">
        <v>0.0427395764426753</v>
      </c>
      <c r="D7021" t="n">
        <v>0.0293741211583366</v>
      </c>
    </row>
    <row r="7022">
      <c r="A7022" t="s">
        <v>7024</v>
      </c>
      <c r="B7022" t="n">
        <v>0.0996666666666695</v>
      </c>
      <c r="C7022" t="n">
        <v>0.0287566914442372</v>
      </c>
      <c r="D7022" t="n">
        <v>-0.102414143493486</v>
      </c>
    </row>
    <row r="7023">
      <c r="A7023" t="s">
        <v>7025</v>
      </c>
      <c r="B7023" t="n">
        <v>0.0116666666666685</v>
      </c>
      <c r="C7023" t="n">
        <v>0.0790473423708371</v>
      </c>
      <c r="D7023" t="n">
        <v>0.0451188073748551</v>
      </c>
    </row>
    <row r="7024">
      <c r="A7024" t="s">
        <v>7026</v>
      </c>
      <c r="B7024" t="n">
        <v>0.0423333333333371</v>
      </c>
      <c r="C7024" t="n">
        <v>0.0688365790794567</v>
      </c>
      <c r="D7024" t="n">
        <v>0</v>
      </c>
    </row>
    <row r="7025">
      <c r="A7025" t="s">
        <v>7027</v>
      </c>
      <c r="B7025" t="n">
        <v>0.0599999999999996</v>
      </c>
      <c r="C7025" t="n">
        <v>0.0174711146600068</v>
      </c>
      <c r="D7025" t="n">
        <v>0.0207753018419527</v>
      </c>
    </row>
    <row r="7026">
      <c r="A7026" t="s">
        <v>7028</v>
      </c>
      <c r="B7026" t="n">
        <v>0</v>
      </c>
      <c r="C7026" t="n">
        <v>0.102551566627565</v>
      </c>
      <c r="D7026" t="n">
        <v>0.0173648301061588</v>
      </c>
    </row>
    <row r="7027">
      <c r="A7027" t="s">
        <v>7029</v>
      </c>
      <c r="B7027" t="n">
        <v>0.0693333333333328</v>
      </c>
      <c r="C7027" t="n">
        <v>0</v>
      </c>
      <c r="D7027" t="n">
        <v>0.0128095226210612</v>
      </c>
    </row>
    <row r="7028">
      <c r="A7028" t="s">
        <v>7030</v>
      </c>
      <c r="B7028" t="n">
        <v>0.0546666666666678</v>
      </c>
      <c r="C7028" t="n">
        <v>0.0435079507048808</v>
      </c>
      <c r="D7028" t="n">
        <v>-0.0201757267528759</v>
      </c>
    </row>
    <row r="7029">
      <c r="A7029" t="s">
        <v>7031</v>
      </c>
      <c r="B7029" t="n">
        <v>0.0793333333333344</v>
      </c>
      <c r="C7029" t="n">
        <v>0.0816158131102835</v>
      </c>
      <c r="D7029" t="n">
        <v>-0.00314465721993625</v>
      </c>
    </row>
    <row r="7030">
      <c r="A7030" t="s">
        <v>7032</v>
      </c>
      <c r="B7030" t="n">
        <v>0.140333333333334</v>
      </c>
      <c r="C7030" t="n">
        <v>0.0478414062271217</v>
      </c>
      <c r="D7030" t="n">
        <v>0</v>
      </c>
    </row>
    <row r="7031">
      <c r="A7031" t="s">
        <v>7033</v>
      </c>
      <c r="B7031" t="n">
        <v>-0.00800000000000267</v>
      </c>
      <c r="C7031" t="n">
        <v>0.0514001401838336</v>
      </c>
      <c r="D7031" t="n">
        <v>0.0385321545122046</v>
      </c>
    </row>
    <row r="7032">
      <c r="A7032" t="s">
        <v>7034</v>
      </c>
      <c r="B7032" t="n">
        <v>0</v>
      </c>
      <c r="C7032" t="n">
        <v>0.087560920625022</v>
      </c>
      <c r="D7032" t="n">
        <v>0.0273153208635781</v>
      </c>
    </row>
    <row r="7033">
      <c r="A7033" t="s">
        <v>7035</v>
      </c>
      <c r="B7033" t="n">
        <v>-0.0293333333333345</v>
      </c>
      <c r="C7033" t="n">
        <v>0.0270256134905353</v>
      </c>
      <c r="D7033" t="n">
        <v>0.0891248512893011</v>
      </c>
    </row>
    <row r="7034">
      <c r="A7034" t="s">
        <v>7036</v>
      </c>
      <c r="B7034" t="n">
        <v>0.0416666666666679</v>
      </c>
      <c r="C7034" t="n">
        <v>-0.00990448467997022</v>
      </c>
      <c r="D7034" t="n">
        <v>0.0624475403784977</v>
      </c>
    </row>
    <row r="7035">
      <c r="A7035" t="s">
        <v>7037</v>
      </c>
      <c r="B7035" t="n">
        <v>0.0423333333333336</v>
      </c>
      <c r="C7035" t="n">
        <v>-0.0425438571026411</v>
      </c>
      <c r="D7035" t="n">
        <v>0.0847579077130649</v>
      </c>
    </row>
    <row r="7036">
      <c r="A7036" t="s">
        <v>7038</v>
      </c>
      <c r="B7036" t="n">
        <v>0.0549999999999997</v>
      </c>
      <c r="C7036" t="n">
        <v>-0.0110079852207879</v>
      </c>
      <c r="D7036" t="n">
        <v>0.0840065202053215</v>
      </c>
    </row>
    <row r="7037">
      <c r="A7037" t="s">
        <v>7039</v>
      </c>
      <c r="B7037" t="n">
        <v>-0.0300000000000029</v>
      </c>
      <c r="C7037" t="n">
        <v>0.0852622438333165</v>
      </c>
      <c r="D7037" t="n">
        <v>0.0490640043308946</v>
      </c>
    </row>
    <row r="7038">
      <c r="A7038" t="s">
        <v>7040</v>
      </c>
      <c r="B7038" t="n">
        <v>-0.0423333333333318</v>
      </c>
      <c r="C7038" t="n">
        <v>0.101633873653849</v>
      </c>
      <c r="D7038" t="n">
        <v>0.0422712481525561</v>
      </c>
    </row>
    <row r="7039">
      <c r="A7039" t="s">
        <v>7041</v>
      </c>
      <c r="B7039" t="n">
        <v>0.0536666666666665</v>
      </c>
      <c r="C7039" t="n">
        <v>0.0348306730115719</v>
      </c>
      <c r="D7039" t="n">
        <v>-0.0140148768226639</v>
      </c>
    </row>
    <row r="7040">
      <c r="A7040" t="s">
        <v>7042</v>
      </c>
      <c r="B7040" t="n">
        <v>-0.0366666666666671</v>
      </c>
      <c r="C7040" t="n">
        <v>0.114955915841175</v>
      </c>
      <c r="D7040" t="n">
        <v>0.0245474656499592</v>
      </c>
    </row>
    <row r="7041">
      <c r="A7041" t="s">
        <v>7043</v>
      </c>
      <c r="B7041" t="n">
        <v>0.0536666666666674</v>
      </c>
      <c r="C7041" t="n">
        <v>0.0972692536758284</v>
      </c>
      <c r="D7041" t="n">
        <v>-0.0926264881847278</v>
      </c>
    </row>
    <row r="7042">
      <c r="A7042" t="s">
        <v>7044</v>
      </c>
      <c r="B7042" t="n">
        <v>0.0493333333333332</v>
      </c>
      <c r="C7042" t="n">
        <v>0.105653779676046</v>
      </c>
      <c r="D7042" t="n">
        <v>-0.0143973521210982</v>
      </c>
    </row>
    <row r="7043">
      <c r="A7043" t="s">
        <v>7045</v>
      </c>
      <c r="B7043" t="n">
        <v>0.0980000000000008</v>
      </c>
      <c r="C7043" t="n">
        <v>0.0465172448815866</v>
      </c>
      <c r="D7043" t="n">
        <v>-0.0611281239731649</v>
      </c>
    </row>
    <row r="7044">
      <c r="A7044" t="s">
        <v>7046</v>
      </c>
      <c r="B7044" t="n">
        <v>-0.0293333333333337</v>
      </c>
      <c r="C7044" t="n">
        <v>0.109069560542981</v>
      </c>
      <c r="D7044" t="n">
        <v>0.116970622395923</v>
      </c>
    </row>
    <row r="7045">
      <c r="A7045" t="s">
        <v>7047</v>
      </c>
      <c r="B7045" t="n">
        <v>0.0616666666666674</v>
      </c>
      <c r="C7045" t="n">
        <v>0.148138209680548</v>
      </c>
      <c r="D7045" t="n">
        <v>-0.0298198512730322</v>
      </c>
    </row>
    <row r="7046">
      <c r="A7046" t="s">
        <v>7048</v>
      </c>
      <c r="B7046" t="n">
        <v>0.121666666666668</v>
      </c>
      <c r="C7046" t="n">
        <v>0.0363210914128539</v>
      </c>
      <c r="D7046" t="n">
        <v>-0.0699512818467118</v>
      </c>
    </row>
    <row r="7047">
      <c r="A7047" t="s">
        <v>7049</v>
      </c>
      <c r="B7047" t="n">
        <v>0.0473333333333343</v>
      </c>
      <c r="C7047" t="n">
        <v>-0.0247708683408105</v>
      </c>
      <c r="D7047" t="n">
        <v>0.0230872109959555</v>
      </c>
    </row>
    <row r="7048">
      <c r="A7048" t="s">
        <v>7050</v>
      </c>
      <c r="B7048" t="n">
        <v>-0.0279999999999969</v>
      </c>
      <c r="C7048" t="n">
        <v>0.0408430357581927</v>
      </c>
      <c r="D7048" t="n">
        <v>0.050417413265177</v>
      </c>
    </row>
    <row r="7049">
      <c r="A7049" t="s">
        <v>7051</v>
      </c>
      <c r="B7049" t="n">
        <v>0.0533333333333346</v>
      </c>
      <c r="C7049" t="n">
        <v>-0.0319538775237655</v>
      </c>
      <c r="D7049" t="n">
        <v>0.0757585493462385</v>
      </c>
    </row>
    <row r="7050">
      <c r="A7050" t="s">
        <v>7052</v>
      </c>
      <c r="B7050" t="n">
        <v>0.0846666666666662</v>
      </c>
      <c r="C7050" t="n">
        <v>-0.0735687149013159</v>
      </c>
      <c r="D7050" t="n">
        <v>0.126049850262814</v>
      </c>
    </row>
    <row r="7051">
      <c r="A7051" t="s">
        <v>7053</v>
      </c>
      <c r="B7051" t="n">
        <v>-0.0330000000000013</v>
      </c>
      <c r="C7051" t="n">
        <v>0.0516633417557201</v>
      </c>
      <c r="D7051" t="n">
        <v>0.0316690166601925</v>
      </c>
    </row>
    <row r="7052">
      <c r="A7052" t="s">
        <v>7054</v>
      </c>
      <c r="B7052" t="n">
        <v>0.0576666666666643</v>
      </c>
      <c r="C7052" t="n">
        <v>0.0748985844752121</v>
      </c>
      <c r="D7052" t="n">
        <v>-0.0521429780870507</v>
      </c>
    </row>
    <row r="7053">
      <c r="A7053" t="s">
        <v>7055</v>
      </c>
      <c r="B7053" t="n">
        <v>0.0816666666666688</v>
      </c>
      <c r="C7053" t="n">
        <v>0.052911461342203</v>
      </c>
      <c r="D7053" t="n">
        <v>-0.0396469381955469</v>
      </c>
    </row>
    <row r="7054">
      <c r="A7054" t="s">
        <v>7056</v>
      </c>
      <c r="B7054" t="n">
        <v>0.136333333333335</v>
      </c>
      <c r="C7054" t="n">
        <v>0.0658896855714232</v>
      </c>
      <c r="D7054" t="n">
        <v>-0.051186287718668</v>
      </c>
    </row>
    <row r="7055">
      <c r="A7055" t="s">
        <v>7057</v>
      </c>
      <c r="B7055" t="n">
        <v>0.0809999999999995</v>
      </c>
      <c r="C7055" t="n">
        <v>-0.0482804214153963</v>
      </c>
      <c r="D7055" t="n">
        <v>0.0570217545147117</v>
      </c>
    </row>
    <row r="7056">
      <c r="A7056" t="s">
        <v>7058</v>
      </c>
      <c r="B7056" t="n">
        <v>-0.0429999999999975</v>
      </c>
      <c r="C7056" t="n">
        <v>0.0899988317924334</v>
      </c>
      <c r="D7056" t="n">
        <v>0.049353935272435</v>
      </c>
    </row>
    <row r="7057">
      <c r="A7057" t="s">
        <v>7059</v>
      </c>
      <c r="B7057" t="n">
        <v>-0.0349999999999966</v>
      </c>
      <c r="C7057" t="n">
        <v>0.0518978434149879</v>
      </c>
      <c r="D7057" t="n">
        <v>0.0390830364315131</v>
      </c>
    </row>
    <row r="7058">
      <c r="A7058" t="s">
        <v>7060</v>
      </c>
      <c r="B7058" t="n">
        <v>0.0500000000000025</v>
      </c>
      <c r="C7058" t="n">
        <v>0.0476187003968634</v>
      </c>
      <c r="D7058" t="n">
        <v>-0.0389166627063331</v>
      </c>
    </row>
    <row r="7059">
      <c r="A7059" t="s">
        <v>7061</v>
      </c>
      <c r="B7059" t="n">
        <v>-0.0483333333333329</v>
      </c>
      <c r="C7059" t="n">
        <v>0.0646953396228846</v>
      </c>
      <c r="D7059" t="n">
        <v>0.0342182479291291</v>
      </c>
    </row>
    <row r="7060">
      <c r="A7060" t="s">
        <v>7062</v>
      </c>
      <c r="B7060" t="n">
        <v>0.0356666666666667</v>
      </c>
      <c r="C7060" t="n">
        <v>0.0164001961675902</v>
      </c>
      <c r="D7060" t="n">
        <v>0.00909349082705379</v>
      </c>
    </row>
    <row r="7061">
      <c r="A7061" t="s">
        <v>7063</v>
      </c>
      <c r="B7061" t="n">
        <v>0.0209999999999972</v>
      </c>
      <c r="C7061" t="n">
        <v>0.0634209549162751</v>
      </c>
      <c r="D7061" t="n">
        <v>0.0225358753341721</v>
      </c>
    </row>
    <row r="7062">
      <c r="A7062" t="s">
        <v>7064</v>
      </c>
      <c r="B7062" t="n">
        <v>0.0779999999999994</v>
      </c>
      <c r="C7062" t="n">
        <v>0.0164722107064255</v>
      </c>
      <c r="D7062" t="n">
        <v>0.0295678307514989</v>
      </c>
    </row>
    <row r="7063">
      <c r="A7063" t="s">
        <v>7065</v>
      </c>
      <c r="B7063" t="n">
        <v>0.0296666666666692</v>
      </c>
      <c r="C7063" t="n">
        <v>0.0617954475249156</v>
      </c>
      <c r="D7063" t="n">
        <v>0.019212891784675</v>
      </c>
    </row>
    <row r="7064">
      <c r="A7064" t="s">
        <v>7066</v>
      </c>
      <c r="B7064" t="n">
        <v>0.0196666666666667</v>
      </c>
      <c r="C7064" t="n">
        <v>0.0316848114992741</v>
      </c>
      <c r="D7064" t="n">
        <v>0.0644575828752326</v>
      </c>
    </row>
    <row r="7065">
      <c r="A7065" t="s">
        <v>7067</v>
      </c>
      <c r="B7065" t="n">
        <v>0.0259999999999989</v>
      </c>
      <c r="C7065" t="n">
        <v>0.0171496492324267</v>
      </c>
      <c r="D7065" t="n">
        <v>0.0925880422716132</v>
      </c>
    </row>
    <row r="7066">
      <c r="A7066" t="s">
        <v>7068</v>
      </c>
      <c r="B7066" t="n">
        <v>0.0163333333333346</v>
      </c>
      <c r="C7066" t="n">
        <v>0.0132832578565773</v>
      </c>
      <c r="D7066" t="n">
        <v>0.084805841560792</v>
      </c>
    </row>
    <row r="7067">
      <c r="A7067" t="s">
        <v>7069</v>
      </c>
      <c r="B7067" t="n">
        <v>0.0360000000000031</v>
      </c>
      <c r="C7067" t="n">
        <v>0.0298773815174521</v>
      </c>
      <c r="D7067" t="n">
        <v>0.0821664072062299</v>
      </c>
    </row>
    <row r="7068">
      <c r="A7068" t="s">
        <v>7070</v>
      </c>
      <c r="B7068" t="n">
        <v>0.033333333333335</v>
      </c>
      <c r="C7068" t="n">
        <v>0.101423548255828</v>
      </c>
      <c r="D7068" t="n">
        <v>0.0128660850107012</v>
      </c>
    </row>
    <row r="7069">
      <c r="A7069" t="s">
        <v>7071</v>
      </c>
      <c r="B7069" t="n">
        <v>0.0743333333333354</v>
      </c>
      <c r="C7069" t="n">
        <v>0.00165887948364175</v>
      </c>
      <c r="D7069" t="n">
        <v>0.0333277288981351</v>
      </c>
    </row>
    <row r="7070">
      <c r="A7070" t="s">
        <v>7072</v>
      </c>
      <c r="B7070" t="n">
        <v>0.0356666666666658</v>
      </c>
      <c r="C7070" t="n">
        <v>0.0882058791886993</v>
      </c>
      <c r="D7070" t="n">
        <v>0.0305404962280351</v>
      </c>
    </row>
    <row r="7071">
      <c r="A7071" t="s">
        <v>7073</v>
      </c>
      <c r="B7071" t="n">
        <v>0.0633333333333344</v>
      </c>
      <c r="C7071" t="n">
        <v>0.0424308574963018</v>
      </c>
      <c r="D7071" t="n">
        <v>0.0271830170947825</v>
      </c>
    </row>
    <row r="7072">
      <c r="A7072" t="s">
        <v>7074</v>
      </c>
      <c r="B7072" t="n">
        <v>0.0650000000000013</v>
      </c>
      <c r="C7072" t="n">
        <v>0.030553387858777</v>
      </c>
      <c r="D7072" t="n">
        <v>0.0178926854014653</v>
      </c>
    </row>
    <row r="7073">
      <c r="A7073" t="s">
        <v>7075</v>
      </c>
      <c r="B7073" t="n">
        <v>0.027000000000001</v>
      </c>
      <c r="C7073" t="n">
        <v>0.0050087563118363</v>
      </c>
      <c r="D7073" t="n">
        <v>0.0202762749040042</v>
      </c>
    </row>
    <row r="7074">
      <c r="A7074" t="s">
        <v>7076</v>
      </c>
      <c r="B7074" t="n">
        <v>0.0596666666666685</v>
      </c>
      <c r="C7074" t="n">
        <v>0.0508073801075747</v>
      </c>
      <c r="D7074" t="n">
        <v>0.0334486091538302</v>
      </c>
    </row>
    <row r="7075">
      <c r="A7075" t="s">
        <v>7077</v>
      </c>
      <c r="B7075" t="n">
        <v>-0.00833333333333464</v>
      </c>
      <c r="C7075" t="n">
        <v>0.104481751135406</v>
      </c>
      <c r="D7075" t="n">
        <v>0.0929608060714717</v>
      </c>
    </row>
    <row r="7076">
      <c r="A7076" t="s">
        <v>7078</v>
      </c>
      <c r="B7076" t="n">
        <v>-0.000333333333330188</v>
      </c>
      <c r="C7076" t="n">
        <v>0.0217738808512259</v>
      </c>
      <c r="D7076" t="n">
        <v>0.162293140664673</v>
      </c>
    </row>
    <row r="7077">
      <c r="A7077" t="s">
        <v>7079</v>
      </c>
      <c r="B7077" t="n">
        <v>0.0343333333333344</v>
      </c>
      <c r="C7077" t="n">
        <v>0.0137064336629379</v>
      </c>
      <c r="D7077" t="n">
        <v>0.0903681842454354</v>
      </c>
    </row>
    <row r="7078">
      <c r="A7078" t="s">
        <v>7080</v>
      </c>
      <c r="B7078" t="n">
        <v>0</v>
      </c>
      <c r="C7078" t="n">
        <v>0.0288916984840908</v>
      </c>
      <c r="D7078" t="n">
        <v>0.0239573402127669</v>
      </c>
    </row>
    <row r="7079">
      <c r="A7079" t="s">
        <v>7081</v>
      </c>
      <c r="B7079" t="n">
        <v>0.0243333333333347</v>
      </c>
      <c r="C7079" t="n">
        <v>-0.0268589020984505</v>
      </c>
      <c r="D7079" t="n">
        <v>0.0888784958993728</v>
      </c>
    </row>
    <row r="7080">
      <c r="A7080" t="s">
        <v>7082</v>
      </c>
      <c r="B7080" t="n">
        <v>0</v>
      </c>
      <c r="C7080" t="n">
        <v>0.00734004322818225</v>
      </c>
      <c r="D7080" t="n">
        <v>0.081031895553794</v>
      </c>
    </row>
    <row r="7081">
      <c r="A7081" t="s">
        <v>7083</v>
      </c>
      <c r="B7081" t="n">
        <v>-0.00466666666666615</v>
      </c>
      <c r="C7081" t="n">
        <v>0.0330679786423587</v>
      </c>
      <c r="D7081" t="n">
        <v>0.0753657778702199</v>
      </c>
    </row>
    <row r="7082">
      <c r="A7082" t="s">
        <v>7084</v>
      </c>
      <c r="B7082" t="n">
        <v>0.000666666666663929</v>
      </c>
      <c r="C7082" t="n">
        <v>0.0235706636582439</v>
      </c>
      <c r="D7082" t="n">
        <v>0.0616113337276494</v>
      </c>
    </row>
    <row r="7083">
      <c r="A7083" t="s">
        <v>7085</v>
      </c>
      <c r="B7083" t="n">
        <v>0.0180000000000033</v>
      </c>
      <c r="C7083" t="n">
        <v>0.0823834521416172</v>
      </c>
      <c r="D7083" t="n">
        <v>0.0862276986427104</v>
      </c>
    </row>
    <row r="7084">
      <c r="A7084" t="s">
        <v>7086</v>
      </c>
      <c r="B7084" t="n">
        <v>0</v>
      </c>
      <c r="C7084" t="n">
        <v>0.0288376032970376</v>
      </c>
      <c r="D7084" t="n">
        <v>0.08289276218242</v>
      </c>
    </row>
    <row r="7085">
      <c r="A7085" t="s">
        <v>7087</v>
      </c>
      <c r="B7085" t="n">
        <v>0</v>
      </c>
      <c r="C7085" t="n">
        <v>0.0534520824043664</v>
      </c>
      <c r="D7085" t="n">
        <v>0.0892424917203659</v>
      </c>
    </row>
    <row r="7086">
      <c r="A7086" t="s">
        <v>7088</v>
      </c>
      <c r="B7086" t="n">
        <v>0</v>
      </c>
      <c r="C7086" t="n">
        <v>0.0618252531132254</v>
      </c>
      <c r="D7086" t="n">
        <v>0.0971921616352108</v>
      </c>
    </row>
    <row r="7087">
      <c r="A7087" t="s">
        <v>7089</v>
      </c>
      <c r="B7087" t="n">
        <v>0</v>
      </c>
      <c r="C7087" t="n">
        <v>0.0110368122217222</v>
      </c>
      <c r="D7087" t="n">
        <v>0.11867696222066</v>
      </c>
    </row>
    <row r="7088">
      <c r="A7088" t="s">
        <v>7090</v>
      </c>
      <c r="B7088" t="n">
        <v>0.0370000000000008</v>
      </c>
      <c r="C7088" t="n">
        <v>0.00843376994305526</v>
      </c>
      <c r="D7088" t="n">
        <v>0.0866516196539518</v>
      </c>
    </row>
    <row r="7089">
      <c r="A7089" t="s">
        <v>7091</v>
      </c>
      <c r="B7089" t="n">
        <v>0</v>
      </c>
      <c r="C7089" t="n">
        <v>0.0668041436982713</v>
      </c>
      <c r="D7089" t="n">
        <v>0.0918099965301832</v>
      </c>
    </row>
    <row r="7090">
      <c r="A7090" t="s">
        <v>7092</v>
      </c>
      <c r="B7090" t="n">
        <v>0</v>
      </c>
      <c r="C7090" t="n">
        <v>0.0919650896645021</v>
      </c>
      <c r="D7090" t="n">
        <v>0.0386438795457696</v>
      </c>
    </row>
    <row r="7091">
      <c r="A7091" t="s">
        <v>7093</v>
      </c>
      <c r="B7091" t="n">
        <v>0.0236666666666681</v>
      </c>
      <c r="C7091" t="n">
        <v>0</v>
      </c>
      <c r="D7091" t="n">
        <v>0.0318824903823886</v>
      </c>
    </row>
    <row r="7092">
      <c r="A7092" t="s">
        <v>7094</v>
      </c>
      <c r="B7092" t="n">
        <v>0.036999999999999</v>
      </c>
      <c r="C7092" t="n">
        <v>0.0383583761625163</v>
      </c>
      <c r="D7092" t="n">
        <v>0.0919889189954987</v>
      </c>
    </row>
    <row r="7093">
      <c r="A7093" t="s">
        <v>7095</v>
      </c>
      <c r="B7093" t="n">
        <v>0.0246666666666666</v>
      </c>
      <c r="C7093" t="n">
        <v>0.0990819047857153</v>
      </c>
      <c r="D7093" t="n">
        <v>0.0705683755295866</v>
      </c>
    </row>
    <row r="7094">
      <c r="A7094" t="s">
        <v>7096</v>
      </c>
      <c r="B7094" t="n">
        <v>0.0283333333333351</v>
      </c>
      <c r="C7094" t="n">
        <v>0.00153463556060032</v>
      </c>
      <c r="D7094" t="n">
        <v>0.023321611506603</v>
      </c>
    </row>
    <row r="7095">
      <c r="A7095" t="s">
        <v>7097</v>
      </c>
      <c r="B7095" t="n">
        <v>0.00566666666666737</v>
      </c>
      <c r="C7095" t="n">
        <v>0.0251624189832925</v>
      </c>
      <c r="D7095" t="n">
        <v>0.0422085732912457</v>
      </c>
    </row>
    <row r="7096">
      <c r="A7096" t="s">
        <v>7098</v>
      </c>
      <c r="B7096" t="n">
        <v>-0.0140000000000011</v>
      </c>
      <c r="C7096" t="n">
        <v>0.103102925718959</v>
      </c>
      <c r="D7096" t="n">
        <v>0.0755617817162256</v>
      </c>
    </row>
    <row r="7097">
      <c r="A7097" t="s">
        <v>7099</v>
      </c>
      <c r="B7097" t="n">
        <v>0.0533333333333328</v>
      </c>
      <c r="C7097" t="n">
        <v>0.0285921208331428</v>
      </c>
      <c r="D7097" t="n">
        <v>0.0440203055147776</v>
      </c>
    </row>
    <row r="7098">
      <c r="A7098" t="s">
        <v>7100</v>
      </c>
      <c r="B7098" t="n">
        <v>0</v>
      </c>
      <c r="C7098" t="n">
        <v>0.0091007918157538</v>
      </c>
      <c r="D7098" t="n">
        <v>0.0871000013332821</v>
      </c>
    </row>
    <row r="7099">
      <c r="A7099" t="s">
        <v>7101</v>
      </c>
      <c r="B7099" t="n">
        <v>-0.0113333333333347</v>
      </c>
      <c r="C7099" t="n">
        <v>0.0715525286508349</v>
      </c>
      <c r="D7099" t="n">
        <v>0.0169195785957849</v>
      </c>
    </row>
    <row r="7100">
      <c r="A7100" t="s">
        <v>7102</v>
      </c>
      <c r="B7100" t="n">
        <v>0.0263333333333335</v>
      </c>
      <c r="C7100" t="n">
        <v>0.063026096537153</v>
      </c>
      <c r="D7100" t="n">
        <v>-0.0406794208682178</v>
      </c>
    </row>
    <row r="7101">
      <c r="A7101" t="s">
        <v>7103</v>
      </c>
      <c r="B7101" t="n">
        <v>0.0706666666666695</v>
      </c>
      <c r="C7101" t="n">
        <v>0.0742223927763665</v>
      </c>
      <c r="D7101" t="n">
        <v>-0.0237739096491207</v>
      </c>
    </row>
    <row r="7102">
      <c r="A7102" t="s">
        <v>7104</v>
      </c>
      <c r="B7102" t="n">
        <v>0.0383333333333358</v>
      </c>
      <c r="C7102" t="n">
        <v>0.108210357389619</v>
      </c>
      <c r="D7102" t="n">
        <v>-0.0231687487791372</v>
      </c>
    </row>
    <row r="7103">
      <c r="A7103" t="s">
        <v>7105</v>
      </c>
      <c r="B7103" t="n">
        <v>0.0993333333333339</v>
      </c>
      <c r="C7103" t="n">
        <v>0.0635660180659172</v>
      </c>
      <c r="D7103" t="n">
        <v>-0.00590748897216883</v>
      </c>
    </row>
    <row r="7104">
      <c r="A7104" t="s">
        <v>7106</v>
      </c>
      <c r="B7104" t="n">
        <v>0.025999999999998</v>
      </c>
      <c r="C7104" t="n">
        <v>0.0722717493957715</v>
      </c>
      <c r="D7104" t="n">
        <v>-0.0188909077407552</v>
      </c>
    </row>
    <row r="7105">
      <c r="A7105" t="s">
        <v>7107</v>
      </c>
      <c r="B7105" t="n">
        <v>0.0970000000000013</v>
      </c>
      <c r="C7105" t="n">
        <v>0.0707281590791835</v>
      </c>
      <c r="D7105" t="n">
        <v>-0.0156043648062645</v>
      </c>
    </row>
    <row r="7106">
      <c r="A7106" t="s">
        <v>7108</v>
      </c>
      <c r="B7106" t="n">
        <v>0.0963333333333312</v>
      </c>
      <c r="C7106" t="n">
        <v>0</v>
      </c>
      <c r="D7106" t="n">
        <v>0.0157347184498586</v>
      </c>
    </row>
    <row r="7107">
      <c r="A7107" t="s">
        <v>7109</v>
      </c>
      <c r="B7107" t="n">
        <v>0.121666666666666</v>
      </c>
      <c r="C7107" t="n">
        <v>0.0209147358362179</v>
      </c>
      <c r="D7107" t="n">
        <v>0.0404619152651801</v>
      </c>
    </row>
    <row r="7108">
      <c r="A7108" t="s">
        <v>7110</v>
      </c>
      <c r="B7108" t="n">
        <v>0.0946666666666651</v>
      </c>
      <c r="C7108" t="n">
        <v>0.00108476082580512</v>
      </c>
      <c r="D7108" t="n">
        <v>0.00740142082537962</v>
      </c>
    </row>
    <row r="7109">
      <c r="A7109" t="s">
        <v>7111</v>
      </c>
      <c r="B7109" t="n">
        <v>0</v>
      </c>
      <c r="C7109" t="n">
        <v>0.0269813500666387</v>
      </c>
      <c r="D7109" t="n">
        <v>0.00960344206663758</v>
      </c>
    </row>
    <row r="7110">
      <c r="A7110" t="s">
        <v>7112</v>
      </c>
      <c r="B7110" t="n">
        <v>0</v>
      </c>
      <c r="C7110" t="n">
        <v>0.124773680397403</v>
      </c>
      <c r="D7110" t="n">
        <v>0.028819871482795</v>
      </c>
    </row>
    <row r="7111">
      <c r="A7111" t="s">
        <v>7113</v>
      </c>
      <c r="B7111" t="n">
        <v>0.0693333333333346</v>
      </c>
      <c r="C7111" t="n">
        <v>0.0290887267886715</v>
      </c>
      <c r="D7111" t="n">
        <v>0.0737866471210668</v>
      </c>
    </row>
    <row r="7112">
      <c r="A7112" t="s">
        <v>7114</v>
      </c>
      <c r="B7112" t="n">
        <v>0</v>
      </c>
      <c r="C7112" t="n">
        <v>0.0443117605226663</v>
      </c>
      <c r="D7112" t="n">
        <v>0.00622652499805547</v>
      </c>
    </row>
    <row r="7113">
      <c r="A7113" t="s">
        <v>7115</v>
      </c>
      <c r="B7113" t="n">
        <v>0.0813333333333386</v>
      </c>
      <c r="C7113" t="n">
        <v>0.0193504681252813</v>
      </c>
      <c r="D7113" t="n">
        <v>-0.0109070694249261</v>
      </c>
    </row>
    <row r="7114">
      <c r="A7114" t="s">
        <v>7116</v>
      </c>
      <c r="B7114" t="n">
        <v>0</v>
      </c>
      <c r="C7114" t="n">
        <v>0.101361409576411</v>
      </c>
      <c r="D7114" t="n">
        <v>0.0162117841515536</v>
      </c>
    </row>
    <row r="7115">
      <c r="A7115" t="s">
        <v>7117</v>
      </c>
      <c r="B7115" t="n">
        <v>0.00266666666666993</v>
      </c>
      <c r="C7115" t="n">
        <v>0.0772120869614193</v>
      </c>
      <c r="D7115" t="n">
        <v>0.0190427832109339</v>
      </c>
    </row>
    <row r="7116">
      <c r="A7116" t="s">
        <v>7118</v>
      </c>
      <c r="B7116" t="n">
        <v>0.0926666666666645</v>
      </c>
      <c r="C7116" t="n">
        <v>0.0226896195596282</v>
      </c>
      <c r="D7116" t="n">
        <v>0.0316573174041236</v>
      </c>
    </row>
    <row r="7117">
      <c r="A7117" t="s">
        <v>7119</v>
      </c>
      <c r="B7117" t="n">
        <v>0</v>
      </c>
      <c r="C7117" t="n">
        <v>0.0489231804458603</v>
      </c>
      <c r="D7117" t="n">
        <v>0.0150724858173603</v>
      </c>
    </row>
    <row r="7118">
      <c r="A7118" t="s">
        <v>7120</v>
      </c>
      <c r="B7118" t="n">
        <v>0</v>
      </c>
      <c r="C7118" t="n">
        <v>0.0124432477309107</v>
      </c>
      <c r="D7118" t="n">
        <v>0.000568608512786793</v>
      </c>
    </row>
    <row r="7119">
      <c r="A7119" t="s">
        <v>7121</v>
      </c>
      <c r="B7119" t="n">
        <v>0.0253333333333323</v>
      </c>
      <c r="C7119" t="n">
        <v>0.026515187528345</v>
      </c>
      <c r="D7119" t="n">
        <v>-0.0358146214291882</v>
      </c>
    </row>
    <row r="7120">
      <c r="A7120" t="s">
        <v>7122</v>
      </c>
      <c r="B7120" t="n">
        <v>0</v>
      </c>
      <c r="C7120" t="n">
        <v>0.0630163156648019</v>
      </c>
      <c r="D7120" t="n">
        <v>0.0258024584166568</v>
      </c>
    </row>
    <row r="7121">
      <c r="A7121" t="s">
        <v>7123</v>
      </c>
      <c r="B7121" t="n">
        <v>0</v>
      </c>
      <c r="C7121" t="n">
        <v>0.0204953352540184</v>
      </c>
      <c r="D7121" t="n">
        <v>0.0133913662153999</v>
      </c>
    </row>
    <row r="7122">
      <c r="A7122" t="s">
        <v>7124</v>
      </c>
      <c r="B7122" t="n">
        <v>-0.0133333333333283</v>
      </c>
      <c r="C7122" t="n">
        <v>0.0840036604435372</v>
      </c>
      <c r="D7122" t="n">
        <v>0.0452270401510425</v>
      </c>
    </row>
    <row r="7123">
      <c r="A7123" t="s">
        <v>7125</v>
      </c>
      <c r="B7123" t="n">
        <v>0.0790000000000006</v>
      </c>
      <c r="C7123" t="n">
        <v>0.0000109230138721293</v>
      </c>
      <c r="D7123" t="n">
        <v>0.0193430007069615</v>
      </c>
    </row>
    <row r="7124">
      <c r="A7124" t="s">
        <v>7126</v>
      </c>
      <c r="B7124" t="n">
        <v>0.0919999999999987</v>
      </c>
      <c r="C7124" t="n">
        <v>-0.0158226248428734</v>
      </c>
      <c r="D7124" t="n">
        <v>0.0423954269393393</v>
      </c>
    </row>
    <row r="7125">
      <c r="A7125" t="s">
        <v>7127</v>
      </c>
      <c r="B7125" t="n">
        <v>0.0853333333333355</v>
      </c>
      <c r="C7125" t="n">
        <v>0.037055423352901</v>
      </c>
      <c r="D7125" t="n">
        <v>-0.0308123570674213</v>
      </c>
    </row>
    <row r="7126">
      <c r="A7126" t="s">
        <v>7128</v>
      </c>
      <c r="B7126" t="n">
        <v>0.0790000000000024</v>
      </c>
      <c r="C7126" t="n">
        <v>-0.0191133196715318</v>
      </c>
      <c r="D7126" t="n">
        <v>0.0546060080618274</v>
      </c>
    </row>
    <row r="7127">
      <c r="A7127" t="s">
        <v>7129</v>
      </c>
      <c r="B7127" t="n">
        <v>0.00833333333333286</v>
      </c>
      <c r="C7127" t="n">
        <v>0.0339356452026543</v>
      </c>
      <c r="D7127" t="n">
        <v>0.0431437586365189</v>
      </c>
    </row>
    <row r="7128">
      <c r="A7128" t="s">
        <v>7130</v>
      </c>
      <c r="B7128" t="n">
        <v>0</v>
      </c>
      <c r="C7128" t="n">
        <v>0.0851890099024604</v>
      </c>
      <c r="D7128" t="n">
        <v>0.0119141123909871</v>
      </c>
    </row>
    <row r="7129">
      <c r="A7129" t="s">
        <v>7131</v>
      </c>
      <c r="B7129" t="n">
        <v>-0.0083333333333302</v>
      </c>
      <c r="C7129" t="n">
        <v>0.00554064094824387</v>
      </c>
      <c r="D7129" t="n">
        <v>0.00474628391479344</v>
      </c>
    </row>
    <row r="7130">
      <c r="A7130" t="s">
        <v>7132</v>
      </c>
      <c r="B7130" t="n">
        <v>0.0986666666666665</v>
      </c>
      <c r="C7130" t="n">
        <v>0</v>
      </c>
      <c r="D7130" t="n">
        <v>0.0454900336552636</v>
      </c>
    </row>
    <row r="7131">
      <c r="A7131" t="s">
        <v>7133</v>
      </c>
      <c r="B7131" t="n">
        <v>0.0660000000000007</v>
      </c>
      <c r="C7131" t="n">
        <v>0</v>
      </c>
      <c r="D7131" t="n">
        <v>0.002883631057635</v>
      </c>
    </row>
    <row r="7132">
      <c r="A7132" t="s">
        <v>7134</v>
      </c>
      <c r="B7132" t="n">
        <v>-0.0346666666666682</v>
      </c>
      <c r="C7132" t="n">
        <v>0.0401230681991093</v>
      </c>
      <c r="D7132" t="n">
        <v>0.0822650632159292</v>
      </c>
    </row>
    <row r="7133">
      <c r="A7133" t="s">
        <v>7135</v>
      </c>
      <c r="B7133" t="n">
        <v>-0.0266666666666673</v>
      </c>
      <c r="C7133" t="n">
        <v>0.00383610553309881</v>
      </c>
      <c r="D7133" t="n">
        <v>0.111587714190982</v>
      </c>
    </row>
    <row r="7134">
      <c r="A7134" t="s">
        <v>7136</v>
      </c>
      <c r="B7134" t="n">
        <v>-0.0246666666666675</v>
      </c>
      <c r="C7134" t="n">
        <v>0.0537615525133936</v>
      </c>
      <c r="D7134" t="n">
        <v>0.0230434970501785</v>
      </c>
    </row>
    <row r="7135">
      <c r="A7135" t="s">
        <v>7137</v>
      </c>
      <c r="B7135" t="n">
        <v>-0.0326666666666657</v>
      </c>
      <c r="C7135" t="n">
        <v>0.088993793513857</v>
      </c>
      <c r="D7135" t="n">
        <v>0.0285187845982753</v>
      </c>
    </row>
    <row r="7136">
      <c r="A7136" t="s">
        <v>7138</v>
      </c>
      <c r="B7136" t="n">
        <v>0.0843333333333343</v>
      </c>
      <c r="C7136" t="n">
        <v>0.088354324901469</v>
      </c>
      <c r="D7136" t="n">
        <v>-0.00337110304121627</v>
      </c>
    </row>
    <row r="7137">
      <c r="A7137" t="s">
        <v>7139</v>
      </c>
      <c r="B7137" t="n">
        <v>-0.0429999999999957</v>
      </c>
      <c r="C7137" t="n">
        <v>0.0756432477982351</v>
      </c>
      <c r="D7137" t="n">
        <v>0.0282944771162417</v>
      </c>
    </row>
    <row r="7138">
      <c r="A7138" t="s">
        <v>7140</v>
      </c>
      <c r="B7138" t="n">
        <v>0.0686666666666653</v>
      </c>
      <c r="C7138" t="n">
        <v>0.0139698374686282</v>
      </c>
      <c r="D7138" t="n">
        <v>-0.0188089947425788</v>
      </c>
    </row>
    <row r="7139">
      <c r="A7139" t="s">
        <v>7141</v>
      </c>
      <c r="B7139" t="n">
        <v>0.0260000000000034</v>
      </c>
      <c r="C7139" t="n">
        <v>0.0804857053975387</v>
      </c>
      <c r="D7139" t="n">
        <v>-0.0251387727536015</v>
      </c>
    </row>
    <row r="7140">
      <c r="A7140" t="s">
        <v>7142</v>
      </c>
      <c r="B7140" t="n">
        <v>0.0296666666666674</v>
      </c>
      <c r="C7140" t="n">
        <v>0.0585346027852094</v>
      </c>
      <c r="D7140" t="n">
        <v>-0.0221522065486436</v>
      </c>
    </row>
    <row r="7141">
      <c r="A7141" t="s">
        <v>7143</v>
      </c>
      <c r="B7141" t="n">
        <v>0.0623333333333331</v>
      </c>
      <c r="C7141" t="n">
        <v>0.0110502434353802</v>
      </c>
      <c r="D7141" t="n">
        <v>-0.0182785998395487</v>
      </c>
    </row>
    <row r="7142">
      <c r="A7142" t="s">
        <v>7144</v>
      </c>
      <c r="B7142" t="n">
        <v>-0.0276666666666703</v>
      </c>
      <c r="C7142" t="n">
        <v>0.0669906309073106</v>
      </c>
      <c r="D7142" t="n">
        <v>0.0330848125575673</v>
      </c>
    </row>
    <row r="7143">
      <c r="A7143" t="s">
        <v>7145</v>
      </c>
      <c r="B7143" t="n">
        <v>0.0893333333333359</v>
      </c>
      <c r="C7143" t="n">
        <v>-0.021280726512684</v>
      </c>
      <c r="D7143" t="n">
        <v>0.0360594228738122</v>
      </c>
    </row>
    <row r="7144">
      <c r="A7144" t="s">
        <v>7146</v>
      </c>
      <c r="B7144" t="n">
        <v>0.0170000000000012</v>
      </c>
      <c r="C7144" t="n">
        <v>0.135218285007395</v>
      </c>
      <c r="D7144" t="n">
        <v>0.0843104902131911</v>
      </c>
    </row>
    <row r="7145">
      <c r="A7145" t="s">
        <v>7147</v>
      </c>
      <c r="B7145" t="n">
        <v>0.0356666666666676</v>
      </c>
      <c r="C7145" t="n">
        <v>0.0973595902818628</v>
      </c>
      <c r="D7145" t="n">
        <v>0.0365059994803285</v>
      </c>
    </row>
    <row r="7146">
      <c r="A7146" t="s">
        <v>7148</v>
      </c>
      <c r="B7146" t="n">
        <v>0.0183333333333344</v>
      </c>
      <c r="C7146" t="n">
        <v>0.0819277765741399</v>
      </c>
      <c r="D7146" t="n">
        <v>0.00725864410041313</v>
      </c>
    </row>
    <row r="7147">
      <c r="A7147" t="s">
        <v>7149</v>
      </c>
      <c r="B7147" t="n">
        <v>0.0120000000000022</v>
      </c>
      <c r="C7147" t="n">
        <v>0.0963522181104908</v>
      </c>
      <c r="D7147" t="n">
        <v>0.00199740657171506</v>
      </c>
    </row>
    <row r="7148">
      <c r="A7148" t="s">
        <v>7150</v>
      </c>
      <c r="B7148" t="n">
        <v>0.014000000000002</v>
      </c>
      <c r="C7148" t="n">
        <v>0.0972513582485927</v>
      </c>
      <c r="D7148" t="n">
        <v>0.00523779011077505</v>
      </c>
    </row>
    <row r="7149">
      <c r="A7149" t="s">
        <v>7151</v>
      </c>
      <c r="B7149" t="n">
        <v>0.0373333333333363</v>
      </c>
      <c r="C7149" t="n">
        <v>0.0624730267218037</v>
      </c>
      <c r="D7149" t="n">
        <v>0.0369964794709605</v>
      </c>
    </row>
    <row r="7150">
      <c r="A7150" t="s">
        <v>7152</v>
      </c>
      <c r="B7150" t="n">
        <v>0</v>
      </c>
      <c r="C7150" t="n">
        <v>0.00195349488401463</v>
      </c>
      <c r="D7150" t="n">
        <v>0.0903447370042914</v>
      </c>
    </row>
    <row r="7151">
      <c r="A7151" t="s">
        <v>7153</v>
      </c>
      <c r="B7151" t="n">
        <v>-0.0103333333333309</v>
      </c>
      <c r="C7151" t="n">
        <v>0.0406115454846414</v>
      </c>
      <c r="D7151" t="n">
        <v>0.00221833303868976</v>
      </c>
    </row>
    <row r="7152">
      <c r="A7152" t="s">
        <v>7154</v>
      </c>
      <c r="B7152" t="n">
        <v>0.0306666666666668</v>
      </c>
      <c r="C7152" t="n">
        <v>-0.046365381323166</v>
      </c>
      <c r="D7152" t="n">
        <v>0.046982276754756</v>
      </c>
    </row>
    <row r="7153">
      <c r="A7153" t="s">
        <v>7155</v>
      </c>
      <c r="B7153" t="n">
        <v>-0.00333333333333208</v>
      </c>
      <c r="C7153" t="n">
        <v>0.0358887593501343</v>
      </c>
      <c r="D7153" t="n">
        <v>0.0841440739387649</v>
      </c>
    </row>
    <row r="7154">
      <c r="A7154" t="s">
        <v>7156</v>
      </c>
      <c r="B7154" t="n">
        <v>-0.00300000000000011</v>
      </c>
      <c r="C7154" t="n">
        <v>0.0428125459221439</v>
      </c>
      <c r="D7154" t="n">
        <v>0.0789609322103096</v>
      </c>
    </row>
    <row r="7155">
      <c r="A7155" t="s">
        <v>7157</v>
      </c>
      <c r="B7155" t="n">
        <v>0</v>
      </c>
      <c r="C7155" t="n">
        <v>0.103465572722468</v>
      </c>
      <c r="D7155" t="n">
        <v>0.0315168404728488</v>
      </c>
    </row>
    <row r="7156">
      <c r="A7156" t="s">
        <v>7158</v>
      </c>
      <c r="B7156" t="n">
        <v>0.0156666666666654</v>
      </c>
      <c r="C7156" t="n">
        <v>0.0734237227848168</v>
      </c>
      <c r="D7156" t="n">
        <v>0.143912968689356</v>
      </c>
    </row>
    <row r="7157">
      <c r="A7157" t="s">
        <v>7159</v>
      </c>
      <c r="B7157" t="n">
        <v>0</v>
      </c>
      <c r="C7157" t="n">
        <v>0.0395678440626834</v>
      </c>
      <c r="D7157" t="n">
        <v>0.00705229872582288</v>
      </c>
    </row>
    <row r="7158">
      <c r="A7158" t="s">
        <v>7160</v>
      </c>
      <c r="B7158" t="n">
        <v>0</v>
      </c>
      <c r="C7158" t="n">
        <v>0.0217381822757998</v>
      </c>
      <c r="D7158" t="n">
        <v>0.0695594988872442</v>
      </c>
    </row>
    <row r="7159">
      <c r="A7159" t="s">
        <v>7161</v>
      </c>
      <c r="B7159" t="n">
        <v>0.0140000000000011</v>
      </c>
      <c r="C7159" t="n">
        <v>0.0205039167187815</v>
      </c>
      <c r="D7159" t="n">
        <v>0.0702772419624157</v>
      </c>
    </row>
    <row r="7160">
      <c r="A7160" t="s">
        <v>7162</v>
      </c>
      <c r="B7160" t="n">
        <v>0.00533333333333275</v>
      </c>
      <c r="C7160" t="n">
        <v>0.0527947392289414</v>
      </c>
      <c r="D7160" t="n">
        <v>0.0632542244890053</v>
      </c>
    </row>
    <row r="7161">
      <c r="A7161" t="s">
        <v>7163</v>
      </c>
      <c r="B7161" t="n">
        <v>-0.0176666666666669</v>
      </c>
      <c r="C7161" t="n">
        <v>0.0396362812057538</v>
      </c>
      <c r="D7161" t="n">
        <v>0.0780849254837833</v>
      </c>
    </row>
    <row r="7162">
      <c r="A7162" t="s">
        <v>7164</v>
      </c>
      <c r="B7162" t="n">
        <v>-0.00900000000000034</v>
      </c>
      <c r="C7162" t="n">
        <v>0.0997248488908049</v>
      </c>
      <c r="D7162" t="n">
        <v>0.0504301683597135</v>
      </c>
    </row>
    <row r="7163">
      <c r="A7163" t="s">
        <v>7165</v>
      </c>
      <c r="B7163" t="n">
        <v>0</v>
      </c>
      <c r="C7163" t="n">
        <v>0.000203677624359086</v>
      </c>
      <c r="D7163" t="n">
        <v>0.0280394535697361</v>
      </c>
    </row>
    <row r="7164">
      <c r="A7164" t="s">
        <v>7166</v>
      </c>
      <c r="B7164" t="n">
        <v>-0.00933333333333231</v>
      </c>
      <c r="C7164" t="n">
        <v>0.103503016000726</v>
      </c>
      <c r="D7164" t="n">
        <v>0.103202708252123</v>
      </c>
    </row>
    <row r="7165">
      <c r="A7165" t="s">
        <v>7167</v>
      </c>
      <c r="B7165" t="n">
        <v>0.0176666666666687</v>
      </c>
      <c r="C7165" t="n">
        <v>0</v>
      </c>
      <c r="D7165" t="n">
        <v>0.0162673302698018</v>
      </c>
    </row>
    <row r="7166">
      <c r="A7166" t="s">
        <v>7168</v>
      </c>
      <c r="B7166" t="n">
        <v>0.0183333333333291</v>
      </c>
      <c r="C7166" t="n">
        <v>0.0989266733361786</v>
      </c>
      <c r="D7166" t="n">
        <v>-0.0187097393863089</v>
      </c>
    </row>
    <row r="7167">
      <c r="A7167" t="s">
        <v>7169</v>
      </c>
      <c r="B7167" t="n">
        <v>0</v>
      </c>
      <c r="C7167" t="n">
        <v>0.02951997179793</v>
      </c>
      <c r="D7167" t="n">
        <v>0.014601897389314</v>
      </c>
    </row>
    <row r="7168">
      <c r="A7168" t="s">
        <v>7170</v>
      </c>
      <c r="B7168" t="n">
        <v>0</v>
      </c>
      <c r="C7168" t="n">
        <v>0.0811341425570634</v>
      </c>
      <c r="D7168" t="n">
        <v>0.0583440798314532</v>
      </c>
    </row>
    <row r="7169">
      <c r="A7169" t="s">
        <v>7171</v>
      </c>
      <c r="B7169" t="n">
        <v>0</v>
      </c>
      <c r="C7169" t="n">
        <v>0.0572784589033007</v>
      </c>
      <c r="D7169" t="n">
        <v>0.0530509433090186</v>
      </c>
    </row>
    <row r="7170">
      <c r="A7170" t="s">
        <v>7172</v>
      </c>
      <c r="B7170" t="n">
        <v>0</v>
      </c>
      <c r="C7170" t="n">
        <v>0.0789958324532624</v>
      </c>
      <c r="D7170" t="n">
        <v>0.0278482078793292</v>
      </c>
    </row>
    <row r="7171">
      <c r="A7171" t="s">
        <v>7173</v>
      </c>
      <c r="B7171" t="n">
        <v>0</v>
      </c>
      <c r="C7171" t="n">
        <v>0.0645958203576583</v>
      </c>
      <c r="D7171" t="n">
        <v>0.022956697486631</v>
      </c>
    </row>
    <row r="7172">
      <c r="A7172" t="s">
        <v>7174</v>
      </c>
      <c r="B7172" t="n">
        <v>0.0813333333333333</v>
      </c>
      <c r="C7172" t="n">
        <v>0.12436069512817</v>
      </c>
      <c r="D7172" t="n">
        <v>0.0734037710024605</v>
      </c>
    </row>
    <row r="7173">
      <c r="A7173" t="s">
        <v>7175</v>
      </c>
      <c r="B7173" t="n">
        <v>0</v>
      </c>
      <c r="C7173" t="n">
        <v>0.0265480620283429</v>
      </c>
      <c r="D7173" t="n">
        <v>0.0051884460222948</v>
      </c>
    </row>
    <row r="7174">
      <c r="A7174" t="s">
        <v>7176</v>
      </c>
      <c r="B7174" t="n">
        <v>0.298000000000009</v>
      </c>
      <c r="C7174" t="n">
        <v>0.021452469727785</v>
      </c>
      <c r="D7174" t="n">
        <v>-0.0154818529709446</v>
      </c>
    </row>
    <row r="7175">
      <c r="A7175" t="s">
        <v>7177</v>
      </c>
      <c r="B7175" t="n">
        <v>0.0916666666666668</v>
      </c>
      <c r="C7175" t="n">
        <v>0.0236357559659961</v>
      </c>
      <c r="D7175" t="n">
        <v>0</v>
      </c>
    </row>
    <row r="7176">
      <c r="A7176" t="s">
        <v>7178</v>
      </c>
      <c r="B7176" t="n">
        <v>0.0683333333333351</v>
      </c>
      <c r="C7176" t="n">
        <v>0</v>
      </c>
      <c r="D7176" t="n">
        <v>0.0167282361234756</v>
      </c>
    </row>
    <row r="7177">
      <c r="A7177" t="s">
        <v>7179</v>
      </c>
      <c r="B7177" t="n">
        <v>0</v>
      </c>
      <c r="C7177" t="n">
        <v>0.0548353259373021</v>
      </c>
      <c r="D7177" t="n">
        <v>0.000682884826063623</v>
      </c>
    </row>
    <row r="7178">
      <c r="A7178" t="s">
        <v>7180</v>
      </c>
      <c r="B7178" t="n">
        <v>0</v>
      </c>
      <c r="C7178" t="n">
        <v>0.100723880888352</v>
      </c>
      <c r="D7178" t="n">
        <v>0.0100182728051957</v>
      </c>
    </row>
    <row r="7179">
      <c r="A7179" t="s">
        <v>7181</v>
      </c>
      <c r="B7179" t="n">
        <v>0.0650000000000013</v>
      </c>
      <c r="C7179" t="n">
        <v>0.036055144169833</v>
      </c>
      <c r="D7179" t="n">
        <v>-0.0134921881669869</v>
      </c>
    </row>
    <row r="7180">
      <c r="A7180" t="s">
        <v>7182</v>
      </c>
      <c r="B7180" t="n">
        <v>0.0656666666666661</v>
      </c>
      <c r="C7180" t="n">
        <v>0.0775247584074059</v>
      </c>
      <c r="D7180" t="n">
        <v>0.00118694951421545</v>
      </c>
    </row>
    <row r="7181">
      <c r="A7181" t="s">
        <v>7183</v>
      </c>
      <c r="B7181" t="n">
        <v>0.0123333333333342</v>
      </c>
      <c r="C7181" t="n">
        <v>0.0673046826944894</v>
      </c>
      <c r="D7181" t="n">
        <v>0.0174062529320764</v>
      </c>
    </row>
    <row r="7182">
      <c r="A7182" t="s">
        <v>7184</v>
      </c>
      <c r="B7182" t="n">
        <v>0.0280000000000031</v>
      </c>
      <c r="C7182" t="n">
        <v>0.0540558069897164</v>
      </c>
      <c r="D7182" t="n">
        <v>0</v>
      </c>
    </row>
    <row r="7183">
      <c r="A7183" t="s">
        <v>7185</v>
      </c>
      <c r="B7183" t="n">
        <v>0</v>
      </c>
      <c r="C7183" t="n">
        <v>0.0552293331289696</v>
      </c>
      <c r="D7183" t="n">
        <v>0.0140771448052374</v>
      </c>
    </row>
    <row r="7184">
      <c r="A7184" t="s">
        <v>7186</v>
      </c>
      <c r="B7184" t="n">
        <v>0.0910000000000011</v>
      </c>
      <c r="C7184" t="n">
        <v>0.0255156012773874</v>
      </c>
      <c r="D7184" t="n">
        <v>0.0161835867117596</v>
      </c>
    </row>
    <row r="7185">
      <c r="A7185" t="s">
        <v>7187</v>
      </c>
      <c r="B7185" t="n">
        <v>-0.0196666666666658</v>
      </c>
      <c r="C7185" t="n">
        <v>0.0225649158228948</v>
      </c>
      <c r="D7185" t="n">
        <v>0.0110522771456423</v>
      </c>
    </row>
    <row r="7186">
      <c r="A7186" t="s">
        <v>7188</v>
      </c>
      <c r="B7186" t="n">
        <v>0.0206666666666671</v>
      </c>
      <c r="C7186" t="n">
        <v>0.0184561123596681</v>
      </c>
      <c r="D7186" t="n">
        <v>-0.00861904669951135</v>
      </c>
    </row>
    <row r="7187">
      <c r="A7187" t="s">
        <v>7189</v>
      </c>
      <c r="B7187" t="n">
        <v>0</v>
      </c>
      <c r="C7187" t="n">
        <v>0.0458635369488222</v>
      </c>
      <c r="D7187" t="n">
        <v>0.0126198706829822</v>
      </c>
    </row>
    <row r="7188">
      <c r="A7188" t="s">
        <v>7190</v>
      </c>
      <c r="B7188" t="n">
        <v>0</v>
      </c>
      <c r="C7188" t="n">
        <v>0.0231263112938579</v>
      </c>
      <c r="D7188" t="n">
        <v>0.0117106334768952</v>
      </c>
    </row>
    <row r="7189">
      <c r="A7189" t="s">
        <v>7191</v>
      </c>
      <c r="B7189" t="n">
        <v>0.0790000000000006</v>
      </c>
      <c r="C7189" t="n">
        <v>-0.000726510895725524</v>
      </c>
      <c r="D7189" t="n">
        <v>0.0276471932261854</v>
      </c>
    </row>
    <row r="7190">
      <c r="A7190" t="s">
        <v>7192</v>
      </c>
      <c r="B7190" t="n">
        <v>0.0693333333333337</v>
      </c>
      <c r="C7190" t="n">
        <v>-0.00311224258143958</v>
      </c>
      <c r="D7190" t="n">
        <v>0.00216127559258711</v>
      </c>
    </row>
    <row r="7191">
      <c r="A7191" t="s">
        <v>7193</v>
      </c>
      <c r="B7191" t="n">
        <v>0.0233333333333334</v>
      </c>
      <c r="C7191" t="n">
        <v>0.0617640985654297</v>
      </c>
      <c r="D7191" t="n">
        <v>-0.00260464266228895</v>
      </c>
    </row>
    <row r="7192">
      <c r="A7192" t="s">
        <v>7194</v>
      </c>
      <c r="B7192" t="n">
        <v>0.121333333333329</v>
      </c>
      <c r="C7192" t="n">
        <v>0.0316878025470838</v>
      </c>
      <c r="D7192" t="n">
        <v>0.00318014793847158</v>
      </c>
    </row>
    <row r="7193">
      <c r="A7193" t="s">
        <v>7195</v>
      </c>
      <c r="B7193" t="n">
        <v>0.0863333333333323</v>
      </c>
      <c r="C7193" t="n">
        <v>0.0835026270051263</v>
      </c>
      <c r="D7193" t="n">
        <v>0</v>
      </c>
    </row>
    <row r="7194">
      <c r="A7194" t="s">
        <v>7196</v>
      </c>
      <c r="B7194" t="n">
        <v>0</v>
      </c>
      <c r="C7194" t="n">
        <v>0.0435408617203985</v>
      </c>
      <c r="D7194" t="n">
        <v>0.0159571310109742</v>
      </c>
    </row>
    <row r="7195">
      <c r="A7195" t="s">
        <v>7197</v>
      </c>
      <c r="B7195" t="n">
        <v>0.062333333333334</v>
      </c>
      <c r="C7195" t="n">
        <v>0</v>
      </c>
      <c r="D7195" t="n">
        <v>0.027497700579926</v>
      </c>
    </row>
    <row r="7196">
      <c r="A7196" t="s">
        <v>7198</v>
      </c>
      <c r="B7196" t="n">
        <v>0.0630000000000024</v>
      </c>
      <c r="C7196" t="n">
        <v>0.0445741424863243</v>
      </c>
      <c r="D7196" t="n">
        <v>-0.00876856203658638</v>
      </c>
    </row>
    <row r="7197">
      <c r="A7197" t="s">
        <v>7199</v>
      </c>
      <c r="B7197" t="n">
        <v>0.0650000000000013</v>
      </c>
      <c r="C7197" t="n">
        <v>0.0182765691169423</v>
      </c>
      <c r="D7197" t="n">
        <v>0.0442186167721155</v>
      </c>
    </row>
    <row r="7198">
      <c r="A7198" t="s">
        <v>7200</v>
      </c>
      <c r="B7198" t="n">
        <v>0.0703333333333322</v>
      </c>
      <c r="C7198" t="n">
        <v>0.00746166742327297</v>
      </c>
      <c r="D7198" t="n">
        <v>0</v>
      </c>
    </row>
    <row r="7199">
      <c r="A7199" t="s">
        <v>7201</v>
      </c>
      <c r="B7199" t="n">
        <v>0.0600000000000023</v>
      </c>
      <c r="C7199" t="n">
        <v>0</v>
      </c>
      <c r="D7199" t="n">
        <v>0.00665457950731406</v>
      </c>
    </row>
    <row r="7200">
      <c r="A7200" t="s">
        <v>7202</v>
      </c>
      <c r="B7200" t="n">
        <v>0.0806666666666658</v>
      </c>
      <c r="C7200" t="n">
        <v>0.0824063084937562</v>
      </c>
      <c r="D7200" t="n">
        <v>-0.00143048170052193</v>
      </c>
    </row>
    <row r="7201">
      <c r="A7201" t="s">
        <v>7203</v>
      </c>
      <c r="B7201" t="n">
        <v>0.0920000000000023</v>
      </c>
      <c r="C7201" t="n">
        <v>0</v>
      </c>
      <c r="D7201" t="n">
        <v>0.0174753966160171</v>
      </c>
    </row>
    <row r="7202">
      <c r="A7202" t="s">
        <v>7204</v>
      </c>
      <c r="B7202" t="n">
        <v>0.0643333333333338</v>
      </c>
      <c r="C7202" t="n">
        <v>-0.392144055174259</v>
      </c>
      <c r="D7202" t="n">
        <v>0.255961322901388</v>
      </c>
    </row>
    <row r="7203">
      <c r="A7203" t="s">
        <v>7205</v>
      </c>
      <c r="B7203" t="n">
        <v>0.0756666666666668</v>
      </c>
      <c r="C7203" t="n">
        <v>-0.232841611924771</v>
      </c>
      <c r="D7203" t="n">
        <v>0.235663503190158</v>
      </c>
    </row>
    <row r="7204">
      <c r="A7204" t="s">
        <v>7206</v>
      </c>
      <c r="B7204" t="n">
        <v>-0.169999999999998</v>
      </c>
      <c r="C7204" t="n">
        <v>0.0994614745246679</v>
      </c>
      <c r="D7204" t="n">
        <v>0.118106187429977</v>
      </c>
    </row>
    <row r="7205">
      <c r="A7205" t="s">
        <v>7207</v>
      </c>
      <c r="B7205" t="n">
        <v>0.156000000000001</v>
      </c>
      <c r="C7205" t="n">
        <v>0.0709491439422127</v>
      </c>
      <c r="D7205" t="n">
        <v>-0.144943147510066</v>
      </c>
    </row>
    <row r="7206">
      <c r="A7206" t="s">
        <v>7208</v>
      </c>
      <c r="B7206" t="n">
        <v>0.143333333333334</v>
      </c>
      <c r="C7206" t="n">
        <v>0.0569155535982584</v>
      </c>
      <c r="D7206" t="n">
        <v>-0.0539567278016669</v>
      </c>
    </row>
    <row r="7207">
      <c r="A7207" t="s">
        <v>7209</v>
      </c>
      <c r="B7207" t="n">
        <v>0.0556666666666654</v>
      </c>
      <c r="C7207" t="n">
        <v>0.126792383409325</v>
      </c>
      <c r="D7207" t="n">
        <v>-0.119966111068318</v>
      </c>
    </row>
    <row r="7208">
      <c r="A7208" t="s">
        <v>7210</v>
      </c>
      <c r="B7208" t="n">
        <v>0.0940000000000003</v>
      </c>
      <c r="C7208" t="n">
        <v>0.0171267480762503</v>
      </c>
      <c r="D7208" t="n">
        <v>-0.120972632366279</v>
      </c>
    </row>
    <row r="7209">
      <c r="A7209" t="s">
        <v>7211</v>
      </c>
      <c r="B7209" t="n">
        <v>-0.121999999999998</v>
      </c>
      <c r="C7209" t="n">
        <v>0.179169178048968</v>
      </c>
      <c r="D7209" t="n">
        <v>0.0710453813965011</v>
      </c>
    </row>
    <row r="7210">
      <c r="A7210" t="s">
        <v>7212</v>
      </c>
      <c r="B7210" t="n">
        <v>0.141999999999999</v>
      </c>
      <c r="C7210" t="n">
        <v>0.129380460510157</v>
      </c>
      <c r="D7210" t="n">
        <v>-0.139767150152607</v>
      </c>
    </row>
    <row r="7211">
      <c r="A7211" t="s">
        <v>7213</v>
      </c>
      <c r="B7211" t="n">
        <v>0.059333333333333</v>
      </c>
      <c r="C7211" t="n">
        <v>-0.0679334484086972</v>
      </c>
      <c r="D7211" t="n">
        <v>0.132955679825818</v>
      </c>
    </row>
    <row r="7212">
      <c r="A7212" t="s">
        <v>7214</v>
      </c>
      <c r="B7212" t="n">
        <v>-0.100999999999999</v>
      </c>
      <c r="C7212" t="n">
        <v>0.173813748237805</v>
      </c>
      <c r="D7212" t="n">
        <v>0.0623097454891382</v>
      </c>
    </row>
    <row r="7213">
      <c r="A7213" t="s">
        <v>7215</v>
      </c>
      <c r="B7213" t="n">
        <v>0.107999999999998</v>
      </c>
      <c r="C7213" t="n">
        <v>0.155407284816457</v>
      </c>
      <c r="D7213" t="n">
        <v>-0.188892370553987</v>
      </c>
    </row>
    <row r="7214">
      <c r="A7214" t="s">
        <v>7216</v>
      </c>
      <c r="B7214" t="n">
        <v>-0.345</v>
      </c>
      <c r="C7214" t="n">
        <v>0.156362301307902</v>
      </c>
      <c r="D7214" t="n">
        <v>0.0294790239390283</v>
      </c>
    </row>
    <row r="7215">
      <c r="A7215" t="s">
        <v>7217</v>
      </c>
      <c r="B7215" t="n">
        <v>0.0966666666666658</v>
      </c>
      <c r="C7215" t="n">
        <v>0.0553736399277749</v>
      </c>
      <c r="D7215" t="n">
        <v>-0.112460328634366</v>
      </c>
    </row>
    <row r="7216">
      <c r="A7216" t="s">
        <v>7218</v>
      </c>
      <c r="B7216" t="n">
        <v>-0.0813333333333333</v>
      </c>
      <c r="C7216" t="n">
        <v>0.0588305057693461</v>
      </c>
      <c r="D7216" t="n">
        <v>0.115813754829216</v>
      </c>
    </row>
    <row r="7217">
      <c r="A7217" t="s">
        <v>7219</v>
      </c>
      <c r="B7217" t="n">
        <v>0.066333333333338</v>
      </c>
      <c r="C7217" t="n">
        <v>0.0915435542999237</v>
      </c>
      <c r="D7217" t="n">
        <v>-0.0938614930977468</v>
      </c>
    </row>
    <row r="7218">
      <c r="A7218" t="s">
        <v>7220</v>
      </c>
      <c r="B7218" t="n">
        <v>-0.113333333333332</v>
      </c>
      <c r="C7218" t="n">
        <v>0.103479534491177</v>
      </c>
      <c r="D7218" t="n">
        <v>0.112981851953005</v>
      </c>
    </row>
    <row r="7219">
      <c r="A7219" t="s">
        <v>7221</v>
      </c>
      <c r="B7219" t="n">
        <v>-0.122666666666666</v>
      </c>
      <c r="C7219" t="n">
        <v>0.152708880932588</v>
      </c>
      <c r="D7219" t="n">
        <v>0.07987782343392</v>
      </c>
    </row>
    <row r="7220">
      <c r="A7220" t="s">
        <v>7222</v>
      </c>
      <c r="B7220" t="n">
        <v>0.110000000000001</v>
      </c>
      <c r="C7220" t="n">
        <v>-0.106758051617356</v>
      </c>
      <c r="D7220" t="n">
        <v>0.106987695391179</v>
      </c>
    </row>
    <row r="7221">
      <c r="A7221" t="s">
        <v>7223</v>
      </c>
      <c r="B7221" t="n">
        <v>0.0886666666666684</v>
      </c>
      <c r="C7221" t="n">
        <v>0.0792543180907759</v>
      </c>
      <c r="D7221" t="n">
        <v>-0.0832298727951902</v>
      </c>
    </row>
    <row r="7222">
      <c r="A7222" t="s">
        <v>7224</v>
      </c>
      <c r="B7222" t="n">
        <v>0.0790000000000006</v>
      </c>
      <c r="C7222" t="n">
        <v>0.0819700085332431</v>
      </c>
      <c r="D7222" t="n">
        <v>-0.090794908770099</v>
      </c>
    </row>
    <row r="7223">
      <c r="A7223" t="s">
        <v>7225</v>
      </c>
      <c r="B7223" t="n">
        <v>0.0773333333333319</v>
      </c>
      <c r="C7223" t="n">
        <v>-0.053714775913188</v>
      </c>
      <c r="D7223" t="n">
        <v>0.122009552499499</v>
      </c>
    </row>
    <row r="7224">
      <c r="A7224" t="s">
        <v>7226</v>
      </c>
      <c r="B7224" t="n">
        <v>0.0836666666666659</v>
      </c>
      <c r="C7224" t="n">
        <v>0.09208329900227</v>
      </c>
      <c r="D7224" t="n">
        <v>-0.108889039314234</v>
      </c>
    </row>
    <row r="7225">
      <c r="A7225" t="s">
        <v>7227</v>
      </c>
      <c r="B7225" t="n">
        <v>0.0993333333333339</v>
      </c>
      <c r="C7225" t="n">
        <v>0.0901313537433614</v>
      </c>
      <c r="D7225" t="n">
        <v>-0.0918824419983394</v>
      </c>
    </row>
    <row r="7226">
      <c r="A7226" t="s">
        <v>7228</v>
      </c>
      <c r="B7226" t="n">
        <v>0.070333333333334</v>
      </c>
      <c r="C7226" t="n">
        <v>0.0230237128196889</v>
      </c>
      <c r="D7226" t="n">
        <v>-0.00308384508704894</v>
      </c>
    </row>
    <row r="7227">
      <c r="A7227" t="s">
        <v>7229</v>
      </c>
      <c r="B7227" t="n">
        <v>0.0589999999999957</v>
      </c>
      <c r="C7227" t="n">
        <v>0.0832298503196675</v>
      </c>
      <c r="D7227" t="n">
        <v>-0.0813524277473291</v>
      </c>
    </row>
    <row r="7228">
      <c r="A7228" t="s">
        <v>7230</v>
      </c>
      <c r="B7228" t="n">
        <v>-0.0189999999999992</v>
      </c>
      <c r="C7228" t="n">
        <v>0.0270643744102533</v>
      </c>
      <c r="D7228" t="n">
        <v>0.116379089588729</v>
      </c>
    </row>
    <row r="7229">
      <c r="A7229" t="s">
        <v>7231</v>
      </c>
      <c r="B7229" t="n">
        <v>-0.0646666666666658</v>
      </c>
      <c r="C7229" t="n">
        <v>0.0881957465154907</v>
      </c>
      <c r="D7229" t="n">
        <v>0.0875770739293472</v>
      </c>
    </row>
    <row r="7230">
      <c r="A7230" t="s">
        <v>7232</v>
      </c>
      <c r="B7230" t="n">
        <v>-0.0579999999999981</v>
      </c>
      <c r="C7230" t="n">
        <v>0.0578609391244982</v>
      </c>
      <c r="D7230" t="n">
        <v>0.0883377469345469</v>
      </c>
    </row>
    <row r="7231">
      <c r="A7231" t="s">
        <v>7233</v>
      </c>
      <c r="B7231" t="n">
        <v>0.086666666666666</v>
      </c>
      <c r="C7231" t="n">
        <v>-0.0505381837034571</v>
      </c>
      <c r="D7231" t="n">
        <v>0.0768085080034892</v>
      </c>
    </row>
    <row r="7232">
      <c r="A7232" t="s">
        <v>7234</v>
      </c>
      <c r="B7232" t="n">
        <v>0</v>
      </c>
      <c r="C7232" t="n">
        <v>0</v>
      </c>
      <c r="D7232" t="n">
        <v>0.0470245436975563</v>
      </c>
    </row>
    <row r="7233">
      <c r="A7233" t="s">
        <v>7235</v>
      </c>
      <c r="B7233" t="n">
        <v>-0.0689999999999991</v>
      </c>
      <c r="C7233" t="n">
        <v>0.0591809656772437</v>
      </c>
      <c r="D7233" t="n">
        <v>0.0733034338219192</v>
      </c>
    </row>
    <row r="7234">
      <c r="A7234" t="s">
        <v>7236</v>
      </c>
      <c r="B7234" t="n">
        <v>0</v>
      </c>
      <c r="C7234" t="n">
        <v>0.00273668486580503</v>
      </c>
      <c r="D7234" t="n">
        <v>0.0298293174428256</v>
      </c>
    </row>
    <row r="7235">
      <c r="A7235" t="s">
        <v>7237</v>
      </c>
      <c r="B7235" t="n">
        <v>-0.111999999999998</v>
      </c>
      <c r="C7235" t="n">
        <v>0.162509702819964</v>
      </c>
      <c r="D7235" t="n">
        <v>0.0930542380075571</v>
      </c>
    </row>
    <row r="7236">
      <c r="A7236" t="s">
        <v>7238</v>
      </c>
      <c r="B7236" t="n">
        <v>0</v>
      </c>
      <c r="C7236" t="n">
        <v>0</v>
      </c>
      <c r="D7236" t="n">
        <v>0.0233946237145377</v>
      </c>
    </row>
    <row r="7237">
      <c r="A7237" t="s">
        <v>7239</v>
      </c>
      <c r="B7237" t="n">
        <v>0.054000000000002</v>
      </c>
      <c r="C7237" t="n">
        <v>-0.0727290094536192</v>
      </c>
      <c r="D7237" t="n">
        <v>0.0586135584761505</v>
      </c>
    </row>
    <row r="7238">
      <c r="A7238" t="s">
        <v>7240</v>
      </c>
      <c r="B7238" t="n">
        <v>0</v>
      </c>
      <c r="C7238" t="n">
        <v>0</v>
      </c>
      <c r="D7238" t="n">
        <v>0.0312380157283905</v>
      </c>
    </row>
    <row r="7239">
      <c r="A7239" t="s">
        <v>7241</v>
      </c>
      <c r="B7239" t="n">
        <v>0.123000000000005</v>
      </c>
      <c r="C7239" t="n">
        <v>0.04536835500619</v>
      </c>
      <c r="D7239" t="n">
        <v>-0.089928601408278</v>
      </c>
    </row>
    <row r="7240">
      <c r="A7240" t="s">
        <v>7242</v>
      </c>
      <c r="B7240" t="n">
        <v>0</v>
      </c>
      <c r="C7240" t="n">
        <v>0</v>
      </c>
      <c r="D7240" t="n">
        <v>0.0139604890710674</v>
      </c>
    </row>
    <row r="7241">
      <c r="A7241" t="s">
        <v>7243</v>
      </c>
      <c r="B7241" t="n">
        <v>0</v>
      </c>
      <c r="C7241" t="n">
        <v>0.0000974516598249712</v>
      </c>
      <c r="D7241" t="n">
        <v>0.0446007599699167</v>
      </c>
    </row>
    <row r="7242">
      <c r="A7242" t="s">
        <v>7244</v>
      </c>
      <c r="B7242" t="n">
        <v>0</v>
      </c>
      <c r="C7242" t="n">
        <v>0</v>
      </c>
      <c r="D7242" t="n">
        <v>0.0295427465278676</v>
      </c>
    </row>
    <row r="7243">
      <c r="A7243" t="s">
        <v>7245</v>
      </c>
      <c r="B7243" t="n">
        <v>0.0896666666666643</v>
      </c>
      <c r="C7243" t="n">
        <v>0.0513960010361964</v>
      </c>
      <c r="D7243" t="n">
        <v>-0.0340799768081058</v>
      </c>
    </row>
    <row r="7244">
      <c r="A7244" t="s">
        <v>7246</v>
      </c>
      <c r="B7244" t="n">
        <v>-0.00666666666666771</v>
      </c>
      <c r="C7244" t="n">
        <v>-0.0386209184848995</v>
      </c>
      <c r="D7244" t="n">
        <v>0.0910545625265477</v>
      </c>
    </row>
    <row r="7245">
      <c r="A7245" t="s">
        <v>7247</v>
      </c>
      <c r="B7245" t="n">
        <v>0</v>
      </c>
      <c r="C7245" t="n">
        <v>0</v>
      </c>
      <c r="D7245" t="n">
        <v>0.0163447433706331</v>
      </c>
    </row>
    <row r="7246">
      <c r="A7246" t="s">
        <v>7248</v>
      </c>
      <c r="B7246" t="n">
        <v>0</v>
      </c>
      <c r="C7246" t="n">
        <v>-0.000588474530552386</v>
      </c>
      <c r="D7246" t="n">
        <v>0.0845075917354604</v>
      </c>
    </row>
    <row r="7247">
      <c r="A7247" t="s">
        <v>7249</v>
      </c>
      <c r="B7247" t="n">
        <v>0</v>
      </c>
      <c r="C7247" t="n">
        <v>0.0893893660123317</v>
      </c>
      <c r="D7247" t="n">
        <v>0.038111772994179</v>
      </c>
    </row>
    <row r="7248">
      <c r="A7248" t="s">
        <v>7250</v>
      </c>
      <c r="B7248" t="n">
        <v>0</v>
      </c>
      <c r="C7248" t="n">
        <v>0.00742662723119297</v>
      </c>
      <c r="D7248" t="n">
        <v>0.109314446293141</v>
      </c>
    </row>
    <row r="7249">
      <c r="A7249" t="s">
        <v>7251</v>
      </c>
      <c r="B7249" t="n">
        <v>-0.123</v>
      </c>
      <c r="C7249" t="n">
        <v>0.244029412986933</v>
      </c>
      <c r="D7249" t="n">
        <v>0.10476451627719</v>
      </c>
    </row>
    <row r="7250">
      <c r="A7250" t="s">
        <v>7252</v>
      </c>
      <c r="B7250" t="n">
        <v>0</v>
      </c>
      <c r="C7250" t="n">
        <v>0.0112809068154109</v>
      </c>
      <c r="D7250" t="n">
        <v>0.080853242245933</v>
      </c>
    </row>
    <row r="7251">
      <c r="A7251" t="s">
        <v>7253</v>
      </c>
      <c r="B7251" t="n">
        <v>0</v>
      </c>
      <c r="C7251" t="n">
        <v>0.00443400736878643</v>
      </c>
      <c r="D7251" t="n">
        <v>0.0770285801808388</v>
      </c>
    </row>
    <row r="7252">
      <c r="A7252" t="s">
        <v>7254</v>
      </c>
      <c r="B7252" t="n">
        <v>0</v>
      </c>
      <c r="C7252" t="n">
        <v>0</v>
      </c>
      <c r="D7252" t="n">
        <v>0.0473603104256359</v>
      </c>
    </row>
    <row r="7253">
      <c r="A7253" t="s">
        <v>7255</v>
      </c>
      <c r="B7253" t="n">
        <v>-0.0306666666666686</v>
      </c>
      <c r="C7253" t="n">
        <v>0.0173074307853631</v>
      </c>
      <c r="D7253" t="n">
        <v>0.110476277650707</v>
      </c>
    </row>
    <row r="7254">
      <c r="A7254" t="s">
        <v>7256</v>
      </c>
      <c r="B7254" t="n">
        <v>0</v>
      </c>
      <c r="C7254" t="n">
        <v>-0.0444173464254526</v>
      </c>
      <c r="D7254" t="n">
        <v>0.0832482848102448</v>
      </c>
    </row>
    <row r="7255">
      <c r="A7255" t="s">
        <v>7257</v>
      </c>
      <c r="B7255" t="n">
        <v>-0.0130000000000017</v>
      </c>
      <c r="C7255" t="n">
        <v>0.0261531171621932</v>
      </c>
      <c r="D7255" t="n">
        <v>0.0926549685659509</v>
      </c>
    </row>
    <row r="7256">
      <c r="A7256" t="s">
        <v>7258</v>
      </c>
      <c r="B7256" t="n">
        <v>-0.0203333333333298</v>
      </c>
      <c r="C7256" t="n">
        <v>-0.0177192132313378</v>
      </c>
      <c r="D7256" t="n">
        <v>0.0869928537356403</v>
      </c>
    </row>
    <row r="7257">
      <c r="A7257" t="s">
        <v>7259</v>
      </c>
      <c r="B7257" t="n">
        <v>-0.0693333333333328</v>
      </c>
      <c r="C7257" t="n">
        <v>0.0762738186405073</v>
      </c>
      <c r="D7257" t="n">
        <v>0.158849805929125</v>
      </c>
    </row>
    <row r="7258">
      <c r="A7258" t="s">
        <v>7260</v>
      </c>
      <c r="B7258" t="n">
        <v>-0.0143333333333331</v>
      </c>
      <c r="C7258" t="n">
        <v>0.00338352928118177</v>
      </c>
      <c r="D7258" t="n">
        <v>0.0816714688158282</v>
      </c>
    </row>
    <row r="7259">
      <c r="A7259" t="s">
        <v>7261</v>
      </c>
      <c r="B7259" t="n">
        <v>0.0233333333333334</v>
      </c>
      <c r="C7259" t="n">
        <v>-0.0299289716019493</v>
      </c>
      <c r="D7259" t="n">
        <v>0.0731698955926067</v>
      </c>
    </row>
    <row r="7260">
      <c r="A7260" t="s">
        <v>7262</v>
      </c>
      <c r="B7260" t="n">
        <v>-0.019333333333333</v>
      </c>
      <c r="C7260" t="n">
        <v>0.0623293954554195</v>
      </c>
      <c r="D7260" t="n">
        <v>0.0912950420515452</v>
      </c>
    </row>
    <row r="7261">
      <c r="A7261" t="s">
        <v>7263</v>
      </c>
      <c r="B7261" t="n">
        <v>0.0570000000000004</v>
      </c>
      <c r="C7261" t="n">
        <v>-0.0113982343148423</v>
      </c>
      <c r="D7261" t="n">
        <v>0.103290735122281</v>
      </c>
    </row>
    <row r="7262">
      <c r="A7262" t="s">
        <v>7264</v>
      </c>
      <c r="B7262" t="n">
        <v>0</v>
      </c>
      <c r="C7262" t="n">
        <v>0</v>
      </c>
      <c r="D7262" t="n">
        <v>0.0523697051958892</v>
      </c>
    </row>
    <row r="7263">
      <c r="A7263" t="s">
        <v>7265</v>
      </c>
      <c r="B7263" t="n">
        <v>0.0873333333333335</v>
      </c>
      <c r="C7263" t="n">
        <v>-0.130779909819468</v>
      </c>
      <c r="D7263" t="n">
        <v>0.0745414175230519</v>
      </c>
    </row>
    <row r="7264">
      <c r="A7264" t="s">
        <v>7266</v>
      </c>
      <c r="B7264" t="n">
        <v>0</v>
      </c>
      <c r="C7264" t="n">
        <v>0</v>
      </c>
      <c r="D7264" t="n">
        <v>0.0207113176908236</v>
      </c>
    </row>
    <row r="7265">
      <c r="A7265" t="s">
        <v>7267</v>
      </c>
      <c r="B7265" t="n">
        <v>0.00200000000000067</v>
      </c>
      <c r="C7265" t="n">
        <v>0.0264528786632981</v>
      </c>
      <c r="D7265" t="n">
        <v>0.016016501759044</v>
      </c>
    </row>
    <row r="7266">
      <c r="A7266" t="s">
        <v>7268</v>
      </c>
      <c r="B7266" t="n">
        <v>0</v>
      </c>
      <c r="C7266" t="n">
        <v>0</v>
      </c>
      <c r="D7266" t="n">
        <v>0.0406181321101529</v>
      </c>
    </row>
    <row r="7267">
      <c r="A7267" t="s">
        <v>7269</v>
      </c>
      <c r="B7267" t="n">
        <v>-0.0106666666666655</v>
      </c>
      <c r="C7267" t="n">
        <v>0.0277431269003991</v>
      </c>
      <c r="D7267" t="n">
        <v>0.0748412131084594</v>
      </c>
    </row>
    <row r="7268">
      <c r="A7268" t="s">
        <v>7270</v>
      </c>
      <c r="B7268" t="n">
        <v>0</v>
      </c>
      <c r="C7268" t="n">
        <v>0</v>
      </c>
      <c r="D7268" t="n">
        <v>0.00839434684172496</v>
      </c>
    </row>
    <row r="7269">
      <c r="A7269" t="s">
        <v>7271</v>
      </c>
      <c r="B7269" t="n">
        <v>-0.0293333333333337</v>
      </c>
      <c r="C7269" t="n">
        <v>0.0313928540207716</v>
      </c>
      <c r="D7269" t="n">
        <v>0.0886892503639447</v>
      </c>
    </row>
    <row r="7270">
      <c r="A7270" t="s">
        <v>7272</v>
      </c>
      <c r="B7270" t="n">
        <v>0</v>
      </c>
      <c r="C7270" t="n">
        <v>0</v>
      </c>
      <c r="D7270" t="n">
        <v>0.0850995728302011</v>
      </c>
    </row>
    <row r="7271">
      <c r="A7271" t="s">
        <v>7273</v>
      </c>
      <c r="B7271" t="n">
        <v>0</v>
      </c>
      <c r="C7271" t="n">
        <v>0</v>
      </c>
      <c r="D7271" t="n">
        <v>0.118617575115834</v>
      </c>
    </row>
    <row r="7272">
      <c r="A7272" t="s">
        <v>7274</v>
      </c>
      <c r="B7272" t="n">
        <v>0</v>
      </c>
      <c r="C7272" t="n">
        <v>0</v>
      </c>
      <c r="D7272" t="n">
        <v>0.0335899075571405</v>
      </c>
    </row>
    <row r="7273">
      <c r="A7273" t="s">
        <v>7275</v>
      </c>
      <c r="B7273" t="n">
        <v>-0.149666666666665</v>
      </c>
      <c r="C7273" t="n">
        <v>0.0599739582231984</v>
      </c>
      <c r="D7273" t="n">
        <v>0.0747160017290106</v>
      </c>
    </row>
    <row r="7274">
      <c r="A7274" t="s">
        <v>7276</v>
      </c>
      <c r="B7274" t="n">
        <v>0</v>
      </c>
      <c r="C7274" t="n">
        <v>0</v>
      </c>
      <c r="D7274" t="n">
        <v>0.019047289166786</v>
      </c>
    </row>
    <row r="7275">
      <c r="A7275" t="s">
        <v>7277</v>
      </c>
      <c r="B7275" t="n">
        <v>0.414333333333333</v>
      </c>
      <c r="C7275" t="n">
        <v>-0.0443192906422837</v>
      </c>
      <c r="D7275" t="n">
        <v>0.047562093239646</v>
      </c>
    </row>
    <row r="7276">
      <c r="A7276" t="s">
        <v>7278</v>
      </c>
      <c r="B7276" t="n">
        <v>0.0603333333333307</v>
      </c>
      <c r="C7276" t="n">
        <v>-0.111460227546404</v>
      </c>
      <c r="D7276" t="n">
        <v>0.0788367005004504</v>
      </c>
    </row>
    <row r="7277">
      <c r="A7277" t="s">
        <v>7279</v>
      </c>
      <c r="B7277" t="n">
        <v>-0.0150000000000015</v>
      </c>
      <c r="C7277" t="n">
        <v>0.0154580376724645</v>
      </c>
      <c r="D7277" t="n">
        <v>0.134648311029733</v>
      </c>
    </row>
    <row r="7278">
      <c r="A7278" t="s">
        <v>7280</v>
      </c>
      <c r="B7278" t="n">
        <v>0</v>
      </c>
      <c r="C7278" t="n">
        <v>0</v>
      </c>
      <c r="D7278" t="n">
        <v>0.0141340430560355</v>
      </c>
    </row>
    <row r="7279">
      <c r="A7279" t="s">
        <v>7281</v>
      </c>
      <c r="B7279" t="n">
        <v>0</v>
      </c>
      <c r="C7279" t="n">
        <v>0</v>
      </c>
      <c r="D7279" t="n">
        <v>0.0189224972626521</v>
      </c>
    </row>
    <row r="7280">
      <c r="A7280" t="s">
        <v>7282</v>
      </c>
      <c r="B7280" t="n">
        <v>0.104666666666669</v>
      </c>
      <c r="C7280" t="n">
        <v>-0.0334612996051454</v>
      </c>
      <c r="D7280" t="n">
        <v>0.0336089001365437</v>
      </c>
    </row>
    <row r="7281">
      <c r="A7281" t="s">
        <v>7283</v>
      </c>
      <c r="B7281" t="n">
        <v>-0.0606666666666644</v>
      </c>
      <c r="C7281" t="n">
        <v>0.0711237307295106</v>
      </c>
      <c r="D7281" t="n">
        <v>0.0850146861800884</v>
      </c>
    </row>
    <row r="7282">
      <c r="A7282" t="s">
        <v>7284</v>
      </c>
      <c r="B7282" t="n">
        <v>0.0443333333333342</v>
      </c>
      <c r="C7282" t="n">
        <v>-0.0804427561459017</v>
      </c>
      <c r="D7282" t="n">
        <v>0.0894692306951786</v>
      </c>
    </row>
    <row r="7283">
      <c r="A7283" t="s">
        <v>7285</v>
      </c>
      <c r="B7283" t="n">
        <v>0</v>
      </c>
      <c r="C7283" t="n">
        <v>-0.00522033388938807</v>
      </c>
      <c r="D7283" t="n">
        <v>0.0315641866611052</v>
      </c>
    </row>
    <row r="7284">
      <c r="A7284" t="s">
        <v>7286</v>
      </c>
      <c r="B7284" t="n">
        <v>-0.0203333333333333</v>
      </c>
      <c r="C7284" t="n">
        <v>0</v>
      </c>
      <c r="D7284" t="n">
        <v>0.0491895902940561</v>
      </c>
    </row>
    <row r="7285">
      <c r="A7285" t="s">
        <v>7287</v>
      </c>
      <c r="B7285" t="n">
        <v>0</v>
      </c>
      <c r="C7285" t="n">
        <v>0</v>
      </c>
      <c r="D7285" t="n">
        <v>0.0104209779880863</v>
      </c>
    </row>
    <row r="7286">
      <c r="A7286" t="s">
        <v>7288</v>
      </c>
      <c r="B7286" t="n">
        <v>0</v>
      </c>
      <c r="C7286" t="n">
        <v>0</v>
      </c>
      <c r="D7286" t="n">
        <v>0.0433386774272196</v>
      </c>
    </row>
    <row r="7287">
      <c r="A7287" t="s">
        <v>7289</v>
      </c>
      <c r="B7287" t="n">
        <v>-0.0993333333333322</v>
      </c>
      <c r="C7287" t="n">
        <v>0.0780698856346886</v>
      </c>
      <c r="D7287" t="n">
        <v>0.0711368729013846</v>
      </c>
    </row>
    <row r="7288">
      <c r="A7288" t="s">
        <v>7290</v>
      </c>
      <c r="B7288" t="n">
        <v>0</v>
      </c>
      <c r="C7288" t="n">
        <v>0</v>
      </c>
      <c r="D7288" t="n">
        <v>0.00831232001482998</v>
      </c>
    </row>
    <row r="7289">
      <c r="A7289" t="s">
        <v>7291</v>
      </c>
      <c r="B7289" t="n">
        <v>0</v>
      </c>
      <c r="C7289" t="n">
        <v>0.0436749684683826</v>
      </c>
      <c r="D7289" t="n">
        <v>0.0458259911272676</v>
      </c>
    </row>
    <row r="7290">
      <c r="A7290" t="s">
        <v>7292</v>
      </c>
      <c r="B7290" t="n">
        <v>0</v>
      </c>
      <c r="C7290" t="n">
        <v>0</v>
      </c>
      <c r="D7290" t="n">
        <v>0.0497829392525766</v>
      </c>
    </row>
    <row r="7291">
      <c r="A7291" t="s">
        <v>7293</v>
      </c>
      <c r="B7291" t="n">
        <v>0.0800000000000001</v>
      </c>
      <c r="C7291" t="n">
        <v>0.03915608451401</v>
      </c>
      <c r="D7291" t="n">
        <v>-0.0971890207747779</v>
      </c>
    </row>
    <row r="7292">
      <c r="A7292" t="s">
        <v>7294</v>
      </c>
      <c r="B7292" t="n">
        <v>0</v>
      </c>
      <c r="C7292" t="n">
        <v>0.0274846951409736</v>
      </c>
      <c r="D7292" t="n">
        <v>0.13417053643993</v>
      </c>
    </row>
    <row r="7293">
      <c r="A7293" t="s">
        <v>7295</v>
      </c>
      <c r="B7293" t="n">
        <v>0</v>
      </c>
      <c r="C7293" t="n">
        <v>0</v>
      </c>
      <c r="D7293" t="n">
        <v>0.0274214021575114</v>
      </c>
    </row>
    <row r="7294">
      <c r="A7294" t="s">
        <v>7296</v>
      </c>
      <c r="B7294" t="n">
        <v>0</v>
      </c>
      <c r="C7294" t="n">
        <v>0</v>
      </c>
      <c r="D7294" t="n">
        <v>0.0486067093405375</v>
      </c>
    </row>
    <row r="7295">
      <c r="A7295" t="s">
        <v>7297</v>
      </c>
      <c r="B7295" t="n">
        <v>-0.00799999999999734</v>
      </c>
      <c r="C7295" t="n">
        <v>0.00599803883895567</v>
      </c>
      <c r="D7295" t="n">
        <v>0.0792006019167211</v>
      </c>
    </row>
    <row r="7296">
      <c r="A7296" t="s">
        <v>7298</v>
      </c>
      <c r="B7296" t="n">
        <v>-0.06666666666667</v>
      </c>
      <c r="C7296" t="n">
        <v>0.137290346339005</v>
      </c>
      <c r="D7296" t="n">
        <v>0.0532125210234632</v>
      </c>
    </row>
    <row r="7297">
      <c r="A7297" t="s">
        <v>7299</v>
      </c>
      <c r="B7297" t="n">
        <v>0</v>
      </c>
      <c r="C7297" t="n">
        <v>0</v>
      </c>
      <c r="D7297" t="n">
        <v>0.0426695380436578</v>
      </c>
    </row>
    <row r="7298">
      <c r="A7298" t="s">
        <v>7300</v>
      </c>
      <c r="B7298" t="n">
        <v>-0.0749999999999993</v>
      </c>
      <c r="C7298" t="n">
        <v>0.0960854256910732</v>
      </c>
      <c r="D7298" t="n">
        <v>0.0764478489988105</v>
      </c>
    </row>
    <row r="7299">
      <c r="A7299" t="s">
        <v>7301</v>
      </c>
      <c r="B7299" t="n">
        <v>-0.0043333333333333</v>
      </c>
      <c r="C7299" t="n">
        <v>0.00425097199151481</v>
      </c>
      <c r="D7299" t="n">
        <v>0.0568223036718162</v>
      </c>
    </row>
    <row r="7300">
      <c r="A7300" t="s">
        <v>7302</v>
      </c>
      <c r="B7300" t="n">
        <v>0</v>
      </c>
      <c r="C7300" t="n">
        <v>0</v>
      </c>
      <c r="D7300" t="n">
        <v>0.0139728931609331</v>
      </c>
    </row>
    <row r="7301">
      <c r="A7301" t="s">
        <v>7303</v>
      </c>
      <c r="B7301" t="n">
        <v>0</v>
      </c>
      <c r="C7301" t="n">
        <v>0.0184527640241825</v>
      </c>
      <c r="D7301" t="n">
        <v>0.0688958739065237</v>
      </c>
    </row>
    <row r="7302">
      <c r="A7302" t="s">
        <v>7304</v>
      </c>
      <c r="B7302" t="n">
        <v>-0.0369999999999973</v>
      </c>
      <c r="C7302" t="n">
        <v>0.0293625493913753</v>
      </c>
      <c r="D7302" t="n">
        <v>0.0649026217862654</v>
      </c>
    </row>
    <row r="7303">
      <c r="A7303" t="s">
        <v>7305</v>
      </c>
      <c r="B7303" t="n">
        <v>0</v>
      </c>
      <c r="C7303" t="n">
        <v>-0.00550165593290417</v>
      </c>
      <c r="D7303" t="n">
        <v>0.0385545920387437</v>
      </c>
    </row>
    <row r="7304">
      <c r="A7304" t="s">
        <v>7306</v>
      </c>
      <c r="B7304" t="n">
        <v>0</v>
      </c>
      <c r="C7304" t="n">
        <v>0</v>
      </c>
      <c r="D7304" t="n">
        <v>0.0606331441424261</v>
      </c>
    </row>
    <row r="7305">
      <c r="A7305" t="s">
        <v>7307</v>
      </c>
      <c r="B7305" t="n">
        <v>0.0423333333333371</v>
      </c>
      <c r="C7305" t="n">
        <v>-0.0413893317226871</v>
      </c>
      <c r="D7305" t="n">
        <v>0.0716375908770607</v>
      </c>
    </row>
    <row r="7306">
      <c r="A7306" t="s">
        <v>7308</v>
      </c>
      <c r="B7306" t="n">
        <v>0</v>
      </c>
      <c r="C7306" t="n">
        <v>0</v>
      </c>
      <c r="D7306" t="n">
        <v>0.0373863794112275</v>
      </c>
    </row>
    <row r="7307">
      <c r="A7307" t="s">
        <v>7309</v>
      </c>
      <c r="B7307" t="n">
        <v>0</v>
      </c>
      <c r="C7307" t="n">
        <v>-0.051211382554597</v>
      </c>
      <c r="D7307" t="n">
        <v>0.0989501892093132</v>
      </c>
    </row>
    <row r="7308">
      <c r="A7308" t="s">
        <v>7310</v>
      </c>
      <c r="B7308" t="n">
        <v>0</v>
      </c>
      <c r="C7308" t="n">
        <v>0.0339334279489156</v>
      </c>
      <c r="D7308" t="n">
        <v>0.0163044812190544</v>
      </c>
    </row>
    <row r="7309">
      <c r="A7309" t="s">
        <v>7311</v>
      </c>
      <c r="B7309" t="n">
        <v>0</v>
      </c>
      <c r="C7309" t="n">
        <v>0</v>
      </c>
      <c r="D7309" t="n">
        <v>0.00431471346647181</v>
      </c>
    </row>
    <row r="7310">
      <c r="A7310" t="s">
        <v>7312</v>
      </c>
      <c r="B7310" t="n">
        <v>-0.000666666666667481</v>
      </c>
      <c r="C7310" t="n">
        <v>0.0962766793220842</v>
      </c>
      <c r="D7310" t="n">
        <v>0.0379826016912678</v>
      </c>
    </row>
    <row r="7311">
      <c r="A7311" t="s">
        <v>7313</v>
      </c>
      <c r="B7311" t="n">
        <v>0</v>
      </c>
      <c r="C7311" t="n">
        <v>0</v>
      </c>
      <c r="D7311" t="n">
        <v>0.0195592480747413</v>
      </c>
    </row>
    <row r="7312">
      <c r="A7312" t="s">
        <v>7314</v>
      </c>
      <c r="B7312" t="n">
        <v>0</v>
      </c>
      <c r="C7312" t="n">
        <v>0</v>
      </c>
      <c r="D7312" t="n">
        <v>0.0169995701240371</v>
      </c>
    </row>
    <row r="7313">
      <c r="A7313" t="s">
        <v>7315</v>
      </c>
      <c r="B7313" t="n">
        <v>-0.00833333333333464</v>
      </c>
      <c r="C7313" t="n">
        <v>-0.0190087723800622</v>
      </c>
      <c r="D7313" t="n">
        <v>0.0771504070496529</v>
      </c>
    </row>
    <row r="7314">
      <c r="A7314" t="s">
        <v>7316</v>
      </c>
      <c r="B7314" t="n">
        <v>0</v>
      </c>
      <c r="C7314" t="n">
        <v>0</v>
      </c>
      <c r="D7314" t="n">
        <v>0.082850203991204</v>
      </c>
    </row>
    <row r="7315">
      <c r="A7315" t="s">
        <v>7317</v>
      </c>
      <c r="B7315" t="n">
        <v>0</v>
      </c>
      <c r="C7315" t="n">
        <v>0</v>
      </c>
      <c r="D7315" t="n">
        <v>0.0489481597928451</v>
      </c>
    </row>
    <row r="7316">
      <c r="A7316" t="s">
        <v>7318</v>
      </c>
      <c r="B7316" t="n">
        <v>0</v>
      </c>
      <c r="C7316" t="n">
        <v>0</v>
      </c>
      <c r="D7316" t="n">
        <v>0.0277157137640824</v>
      </c>
    </row>
    <row r="7317">
      <c r="A7317" t="s">
        <v>7319</v>
      </c>
      <c r="B7317" t="n">
        <v>-0.0946666666666705</v>
      </c>
      <c r="C7317" t="n">
        <v>0.0824655321182111</v>
      </c>
      <c r="D7317" t="n">
        <v>0.0610510124020288</v>
      </c>
    </row>
    <row r="7318">
      <c r="A7318" t="s">
        <v>7320</v>
      </c>
      <c r="B7318" t="n">
        <v>0</v>
      </c>
      <c r="C7318" t="n">
        <v>0.0322503971925488</v>
      </c>
      <c r="D7318" t="n">
        <v>0.0289870800137288</v>
      </c>
    </row>
    <row r="7319">
      <c r="A7319" t="s">
        <v>7321</v>
      </c>
      <c r="B7319" t="n">
        <v>0.011333333333333</v>
      </c>
      <c r="C7319" t="n">
        <v>0.0683499208357329</v>
      </c>
      <c r="D7319" t="n">
        <v>0.0888656587841729</v>
      </c>
    </row>
    <row r="7320">
      <c r="A7320" t="s">
        <v>7322</v>
      </c>
      <c r="B7320" t="n">
        <v>-0.0146666666666668</v>
      </c>
      <c r="C7320" t="n">
        <v>0.00651179719566159</v>
      </c>
      <c r="D7320" t="n">
        <v>0.0678823995338359</v>
      </c>
    </row>
    <row r="7321">
      <c r="A7321" t="s">
        <v>7323</v>
      </c>
      <c r="B7321" t="n">
        <v>0</v>
      </c>
      <c r="C7321" t="n">
        <v>0</v>
      </c>
      <c r="D7321" t="n">
        <v>0.00286391617748298</v>
      </c>
    </row>
    <row r="7322">
      <c r="A7322" t="s">
        <v>7324</v>
      </c>
      <c r="B7322" t="n">
        <v>0.00633333333333219</v>
      </c>
      <c r="C7322" t="n">
        <v>-0.0271593146782881</v>
      </c>
      <c r="D7322" t="n">
        <v>0.0907176515335362</v>
      </c>
    </row>
    <row r="7323">
      <c r="A7323" t="s">
        <v>7325</v>
      </c>
      <c r="B7323" t="n">
        <v>-0.106666666666665</v>
      </c>
      <c r="C7323" t="n">
        <v>0.0212020676188052</v>
      </c>
      <c r="D7323" t="n">
        <v>0.0580516147672574</v>
      </c>
    </row>
    <row r="7324">
      <c r="A7324" t="s">
        <v>7326</v>
      </c>
      <c r="B7324" t="n">
        <v>0</v>
      </c>
      <c r="C7324" t="n">
        <v>-0.00282513491696444</v>
      </c>
      <c r="D7324" t="n">
        <v>0.0837972010450328</v>
      </c>
    </row>
    <row r="7325">
      <c r="A7325" t="s">
        <v>7327</v>
      </c>
      <c r="B7325" t="n">
        <v>0.00766666666666804</v>
      </c>
      <c r="C7325" t="n">
        <v>0.00669615537446001</v>
      </c>
      <c r="D7325" t="n">
        <v>0.0692400986915696</v>
      </c>
    </row>
    <row r="7326">
      <c r="A7326" t="s">
        <v>7328</v>
      </c>
      <c r="B7326" t="n">
        <v>0</v>
      </c>
      <c r="C7326" t="n">
        <v>0</v>
      </c>
      <c r="D7326" t="n">
        <v>0.020180880082624</v>
      </c>
    </row>
    <row r="7327">
      <c r="A7327" t="s">
        <v>7329</v>
      </c>
      <c r="B7327" t="n">
        <v>0</v>
      </c>
      <c r="C7327" t="n">
        <v>0.0432196909596831</v>
      </c>
      <c r="D7327" t="n">
        <v>0.0636687216161955</v>
      </c>
    </row>
    <row r="7328">
      <c r="A7328" t="s">
        <v>7330</v>
      </c>
      <c r="B7328" t="n">
        <v>0</v>
      </c>
      <c r="C7328" t="n">
        <v>0</v>
      </c>
      <c r="D7328" t="n">
        <v>0.0151706667258014</v>
      </c>
    </row>
    <row r="7329">
      <c r="A7329" t="s">
        <v>7331</v>
      </c>
      <c r="B7329" t="n">
        <v>0</v>
      </c>
      <c r="C7329" t="n">
        <v>0.0793113451052897</v>
      </c>
      <c r="D7329" t="n">
        <v>0.0277159965497004</v>
      </c>
    </row>
    <row r="7330">
      <c r="A7330" t="s">
        <v>7332</v>
      </c>
      <c r="B7330" t="n">
        <v>0</v>
      </c>
      <c r="C7330" t="n">
        <v>0</v>
      </c>
      <c r="D7330" t="n">
        <v>0.0302423128945648</v>
      </c>
    </row>
    <row r="7331">
      <c r="A7331" t="s">
        <v>7333</v>
      </c>
      <c r="B7331" t="n">
        <v>0</v>
      </c>
      <c r="C7331" t="n">
        <v>0.0558948217832569</v>
      </c>
      <c r="D7331" t="n">
        <v>0.198271460088476</v>
      </c>
    </row>
    <row r="7332">
      <c r="A7332" t="s">
        <v>7334</v>
      </c>
      <c r="B7332" t="n">
        <v>0</v>
      </c>
      <c r="C7332" t="n">
        <v>0</v>
      </c>
      <c r="D7332" t="n">
        <v>0.0357217775818379</v>
      </c>
    </row>
    <row r="7333">
      <c r="A7333" t="s">
        <v>7335</v>
      </c>
      <c r="B7333" t="n">
        <v>0</v>
      </c>
      <c r="C7333" t="n">
        <v>0.0314574638537838</v>
      </c>
      <c r="D7333" t="n">
        <v>0.0581621598015005</v>
      </c>
    </row>
    <row r="7334">
      <c r="A7334" t="s">
        <v>7336</v>
      </c>
      <c r="B7334" t="n">
        <v>0</v>
      </c>
      <c r="C7334" t="n">
        <v>0</v>
      </c>
      <c r="D7334" t="n">
        <v>0.0122508502295076</v>
      </c>
    </row>
    <row r="7335">
      <c r="A7335" t="s">
        <v>7337</v>
      </c>
      <c r="B7335" t="n">
        <v>0</v>
      </c>
      <c r="C7335" t="n">
        <v>0</v>
      </c>
      <c r="D7335" t="n">
        <v>0.0520258463449709</v>
      </c>
    </row>
    <row r="7336">
      <c r="A7336" t="s">
        <v>7338</v>
      </c>
      <c r="B7336" t="n">
        <v>0.0199999999999996</v>
      </c>
      <c r="C7336" t="n">
        <v>-0.0672401035163525</v>
      </c>
      <c r="D7336" t="n">
        <v>0.02832579694055</v>
      </c>
    </row>
    <row r="7337">
      <c r="A7337" t="s">
        <v>7339</v>
      </c>
      <c r="B7337" t="n">
        <v>0</v>
      </c>
      <c r="C7337" t="n">
        <v>0.0849327241739703</v>
      </c>
      <c r="D7337" t="n">
        <v>-0.00495368860039954</v>
      </c>
    </row>
    <row r="7338">
      <c r="A7338" t="s">
        <v>7340</v>
      </c>
      <c r="B7338" t="n">
        <v>0.0210000000000008</v>
      </c>
      <c r="C7338" t="n">
        <v>0.048415848554812</v>
      </c>
      <c r="D7338" t="n">
        <v>-0.0248740119252076</v>
      </c>
    </row>
    <row r="7339">
      <c r="A7339" t="s">
        <v>7341</v>
      </c>
      <c r="B7339" t="n">
        <v>0</v>
      </c>
      <c r="C7339" t="n">
        <v>0.0181999594427208</v>
      </c>
      <c r="D7339" t="n">
        <v>0.108210864922973</v>
      </c>
    </row>
    <row r="7340">
      <c r="A7340" t="s">
        <v>7342</v>
      </c>
      <c r="B7340" t="n">
        <v>0</v>
      </c>
      <c r="C7340" t="n">
        <v>-0.0364540299565043</v>
      </c>
      <c r="D7340" t="n">
        <v>0.0478217206478675</v>
      </c>
    </row>
    <row r="7341">
      <c r="A7341" t="s">
        <v>7343</v>
      </c>
      <c r="B7341" t="n">
        <v>0.0306666666666668</v>
      </c>
      <c r="C7341" t="n">
        <v>0.00047504155088409</v>
      </c>
      <c r="D7341" t="n">
        <v>-0.0285461198000187</v>
      </c>
    </row>
    <row r="7342">
      <c r="A7342" t="s">
        <v>7344</v>
      </c>
      <c r="B7342" t="n">
        <v>0</v>
      </c>
      <c r="C7342" t="n">
        <v>0.018980185089715</v>
      </c>
      <c r="D7342" t="n">
        <v>0</v>
      </c>
    </row>
    <row r="7343">
      <c r="A7343" t="s">
        <v>7345</v>
      </c>
      <c r="B7343" t="n">
        <v>0</v>
      </c>
      <c r="C7343" t="n">
        <v>0</v>
      </c>
      <c r="D7343" t="n">
        <v>0.00292681732940302</v>
      </c>
    </row>
    <row r="7344">
      <c r="A7344" t="s">
        <v>7346</v>
      </c>
      <c r="B7344" t="n">
        <v>0.00333333333333563</v>
      </c>
      <c r="C7344" t="n">
        <v>0.0643609470473817</v>
      </c>
      <c r="D7344" t="n">
        <v>0.0188740028947288</v>
      </c>
    </row>
    <row r="7345">
      <c r="A7345" t="s">
        <v>7347</v>
      </c>
      <c r="B7345" t="n">
        <v>-0.0640000000000001</v>
      </c>
      <c r="C7345" t="n">
        <v>0.0562976761144724</v>
      </c>
      <c r="D7345" t="n">
        <v>0.0627300928893474</v>
      </c>
    </row>
    <row r="7346">
      <c r="A7346" t="s">
        <v>7348</v>
      </c>
      <c r="B7346" t="n">
        <v>-0.00766666666666538</v>
      </c>
      <c r="C7346" t="n">
        <v>0</v>
      </c>
      <c r="D7346" t="n">
        <v>0.00583585470618735</v>
      </c>
    </row>
    <row r="7347">
      <c r="A7347" t="s">
        <v>7349</v>
      </c>
      <c r="B7347" t="n">
        <v>0</v>
      </c>
      <c r="C7347" t="n">
        <v>0</v>
      </c>
      <c r="D7347" t="n">
        <v>0.0658767082733129</v>
      </c>
    </row>
    <row r="7348">
      <c r="A7348" t="s">
        <v>7350</v>
      </c>
      <c r="B7348" t="n">
        <v>0</v>
      </c>
      <c r="C7348" t="n">
        <v>0</v>
      </c>
      <c r="D7348" t="n">
        <v>0.0065303704542108</v>
      </c>
    </row>
    <row r="7349">
      <c r="A7349" t="s">
        <v>7351</v>
      </c>
      <c r="B7349" t="n">
        <v>0</v>
      </c>
      <c r="C7349" t="n">
        <v>0.0195026968093643</v>
      </c>
      <c r="D7349" t="n">
        <v>-0.0113437189147351</v>
      </c>
    </row>
    <row r="7350">
      <c r="A7350" t="s">
        <v>7352</v>
      </c>
      <c r="B7350" t="n">
        <v>0</v>
      </c>
      <c r="C7350" t="n">
        <v>0.0794947699330608</v>
      </c>
      <c r="D7350" t="n">
        <v>-0.0455863066816016</v>
      </c>
    </row>
    <row r="7351">
      <c r="A7351" t="s">
        <v>7353</v>
      </c>
      <c r="B7351" t="n">
        <v>0</v>
      </c>
      <c r="C7351" t="n">
        <v>0</v>
      </c>
      <c r="D7351" t="n">
        <v>0.0095454368291955</v>
      </c>
    </row>
    <row r="7352">
      <c r="A7352" t="s">
        <v>7354</v>
      </c>
      <c r="B7352" t="n">
        <v>0</v>
      </c>
      <c r="C7352" t="n">
        <v>0.0404944796078541</v>
      </c>
      <c r="D7352" t="n">
        <v>0</v>
      </c>
    </row>
    <row r="7353">
      <c r="A7353" t="s">
        <v>7355</v>
      </c>
      <c r="B7353" t="n">
        <v>-0.014333333333334</v>
      </c>
      <c r="C7353" t="n">
        <v>0.0193387650054215</v>
      </c>
      <c r="D7353" t="n">
        <v>0.0563984290730528</v>
      </c>
    </row>
    <row r="7354">
      <c r="A7354" t="s">
        <v>7356</v>
      </c>
      <c r="B7354" t="n">
        <v>0</v>
      </c>
      <c r="C7354" t="n">
        <v>0.0305242810345327</v>
      </c>
      <c r="D7354" t="n">
        <v>0</v>
      </c>
    </row>
    <row r="7355">
      <c r="A7355" t="s">
        <v>7357</v>
      </c>
      <c r="B7355" t="n">
        <v>0</v>
      </c>
      <c r="C7355" t="n">
        <v>0</v>
      </c>
      <c r="D7355" t="n">
        <v>0.0358002969703614</v>
      </c>
    </row>
    <row r="7356">
      <c r="A7356" t="s">
        <v>7358</v>
      </c>
      <c r="B7356" t="n">
        <v>0</v>
      </c>
      <c r="C7356" t="n">
        <v>0</v>
      </c>
      <c r="D7356" t="n">
        <v>0.0123205171219374</v>
      </c>
    </row>
    <row r="7357">
      <c r="A7357" t="s">
        <v>7359</v>
      </c>
      <c r="B7357" t="n">
        <v>0</v>
      </c>
      <c r="C7357" t="n">
        <v>0.0122709618692637</v>
      </c>
      <c r="D7357" t="n">
        <v>0.0267758177546994</v>
      </c>
    </row>
    <row r="7358">
      <c r="A7358" t="s">
        <v>7360</v>
      </c>
      <c r="B7358" t="n">
        <v>0</v>
      </c>
      <c r="C7358" t="n">
        <v>0.0663389832060476</v>
      </c>
      <c r="D7358" t="n">
        <v>0.0436334571633075</v>
      </c>
    </row>
    <row r="7359">
      <c r="A7359" t="s">
        <v>7361</v>
      </c>
      <c r="B7359" t="n">
        <v>0</v>
      </c>
      <c r="C7359" t="n">
        <v>0</v>
      </c>
      <c r="D7359" t="n">
        <v>0.0154870769990934</v>
      </c>
    </row>
    <row r="7360">
      <c r="A7360" t="s">
        <v>7362</v>
      </c>
      <c r="B7360" t="n">
        <v>-0.0426666666666664</v>
      </c>
      <c r="C7360" t="n">
        <v>0.0608339649242083</v>
      </c>
      <c r="D7360" t="n">
        <v>0.0202440300854559</v>
      </c>
    </row>
    <row r="7361">
      <c r="A7361" t="s">
        <v>7363</v>
      </c>
      <c r="B7361" t="n">
        <v>-0.145333333333334</v>
      </c>
      <c r="C7361" t="n">
        <v>0.0075360915085479</v>
      </c>
      <c r="D7361" t="n">
        <v>0.0179637569738003</v>
      </c>
    </row>
    <row r="7362">
      <c r="A7362" t="s">
        <v>7364</v>
      </c>
      <c r="B7362" t="n">
        <v>-0.0639999999999983</v>
      </c>
      <c r="C7362" t="n">
        <v>0.00970555841366525</v>
      </c>
      <c r="D7362" t="n">
        <v>0.0557860506536451</v>
      </c>
    </row>
    <row r="7363">
      <c r="A7363" t="s">
        <v>7365</v>
      </c>
      <c r="B7363" t="n">
        <v>0.000666666666667481</v>
      </c>
      <c r="C7363" t="n">
        <v>-0.0151938886499234</v>
      </c>
      <c r="D7363" t="n">
        <v>0.0745820379618884</v>
      </c>
    </row>
    <row r="7364">
      <c r="A7364" t="s">
        <v>7366</v>
      </c>
      <c r="B7364" t="n">
        <v>0.072000000000001</v>
      </c>
      <c r="C7364" t="n">
        <v>-0.0905755946236989</v>
      </c>
      <c r="D7364" t="n">
        <v>0.0715045102992334</v>
      </c>
    </row>
    <row r="7365">
      <c r="A7365" t="s">
        <v>7367</v>
      </c>
      <c r="B7365" t="n">
        <v>0</v>
      </c>
      <c r="C7365" t="n">
        <v>0.00246241947558861</v>
      </c>
      <c r="D7365" t="n">
        <v>0.0756676916252682</v>
      </c>
    </row>
    <row r="7366">
      <c r="A7366" t="s">
        <v>7368</v>
      </c>
      <c r="B7366" t="n">
        <v>0.073666666666667</v>
      </c>
      <c r="C7366" t="n">
        <v>0.00843903096569358</v>
      </c>
      <c r="D7366" t="n">
        <v>-0.0465979671675407</v>
      </c>
    </row>
    <row r="7367">
      <c r="A7367" t="s">
        <v>7369</v>
      </c>
      <c r="B7367" t="n">
        <v>0.0783333333333349</v>
      </c>
      <c r="C7367" t="n">
        <v>0</v>
      </c>
      <c r="D7367" t="n">
        <v>0</v>
      </c>
    </row>
    <row r="7368">
      <c r="A7368" t="s">
        <v>7370</v>
      </c>
      <c r="B7368" t="n">
        <v>0.102333333333333</v>
      </c>
      <c r="C7368" t="n">
        <v>0</v>
      </c>
      <c r="D7368" t="n">
        <v>0</v>
      </c>
    </row>
    <row r="7369">
      <c r="A7369" t="s">
        <v>7371</v>
      </c>
      <c r="B7369" t="n">
        <v>0.147000000000001</v>
      </c>
      <c r="C7369" t="n">
        <v>0</v>
      </c>
      <c r="D7369" t="n">
        <v>0</v>
      </c>
    </row>
    <row r="7370">
      <c r="A7370" t="s">
        <v>7372</v>
      </c>
      <c r="B7370" t="n">
        <v>0.093333333333331</v>
      </c>
      <c r="C7370" t="n">
        <v>0</v>
      </c>
      <c r="D7370" t="n">
        <v>0</v>
      </c>
    </row>
    <row r="7371">
      <c r="A7371" t="s">
        <v>7373</v>
      </c>
      <c r="B7371" t="n">
        <v>0.107333333333334</v>
      </c>
      <c r="C7371" t="n">
        <v>0</v>
      </c>
      <c r="D7371" t="n">
        <v>0</v>
      </c>
    </row>
    <row r="7372">
      <c r="A7372" t="s">
        <v>7374</v>
      </c>
      <c r="B7372" t="n">
        <v>0.142333333333333</v>
      </c>
      <c r="C7372" t="n">
        <v>0</v>
      </c>
      <c r="D7372" t="n">
        <v>0</v>
      </c>
    </row>
    <row r="7373">
      <c r="A7373" t="s">
        <v>7375</v>
      </c>
      <c r="B7373" t="n">
        <v>-0.0703333333333322</v>
      </c>
      <c r="C7373" t="n">
        <v>0.0827579121044899</v>
      </c>
      <c r="D7373" t="n">
        <v>0.0672466476041265</v>
      </c>
    </row>
    <row r="7374">
      <c r="A7374" t="s">
        <v>7376</v>
      </c>
      <c r="B7374" t="n">
        <v>0</v>
      </c>
      <c r="C7374" t="n">
        <v>0.0108580134015242</v>
      </c>
      <c r="D7374" t="n">
        <v>0</v>
      </c>
    </row>
    <row r="7375">
      <c r="A7375" t="s">
        <v>7377</v>
      </c>
      <c r="B7375" t="n">
        <v>0.0869999999999997</v>
      </c>
      <c r="C7375" t="n">
        <v>-0.00373500956036846</v>
      </c>
      <c r="D7375" t="n">
        <v>0</v>
      </c>
    </row>
    <row r="7376">
      <c r="A7376" t="s">
        <v>7378</v>
      </c>
      <c r="B7376" t="n">
        <v>0.107666666666665</v>
      </c>
      <c r="C7376" t="n">
        <v>0</v>
      </c>
      <c r="D7376" t="n">
        <v>0</v>
      </c>
    </row>
    <row r="7377">
      <c r="A7377" t="s">
        <v>7379</v>
      </c>
      <c r="B7377" t="n">
        <v>0.0739999999999981</v>
      </c>
      <c r="C7377" t="n">
        <v>0</v>
      </c>
      <c r="D7377" t="n">
        <v>0</v>
      </c>
    </row>
    <row r="7378">
      <c r="A7378" t="s">
        <v>7380</v>
      </c>
      <c r="B7378" t="n">
        <v>0.0956666666666672</v>
      </c>
      <c r="C7378" t="n">
        <v>0</v>
      </c>
      <c r="D7378" t="n">
        <v>-0.0154708738026124</v>
      </c>
    </row>
    <row r="7379">
      <c r="A7379" t="s">
        <v>7381</v>
      </c>
      <c r="B7379" t="n">
        <v>0.089666666666667</v>
      </c>
      <c r="C7379" t="n">
        <v>0</v>
      </c>
      <c r="D7379" t="n">
        <v>0</v>
      </c>
    </row>
    <row r="7380">
      <c r="A7380" t="s">
        <v>7382</v>
      </c>
      <c r="B7380" t="n">
        <v>0.0813333333333315</v>
      </c>
      <c r="C7380" t="n">
        <v>0</v>
      </c>
      <c r="D7380" t="n">
        <v>0</v>
      </c>
    </row>
    <row r="7381">
      <c r="A7381" t="s">
        <v>7383</v>
      </c>
      <c r="B7381" t="n">
        <v>0.101333333333334</v>
      </c>
      <c r="C7381" t="n">
        <v>0</v>
      </c>
      <c r="D7381" t="n">
        <v>0</v>
      </c>
    </row>
    <row r="7382">
      <c r="A7382" t="s">
        <v>7384</v>
      </c>
      <c r="B7382" t="n">
        <v>-0.0303333333333331</v>
      </c>
      <c r="C7382" t="n">
        <v>0.107218738176762</v>
      </c>
      <c r="D7382" t="n">
        <v>-0.0191430765591339</v>
      </c>
    </row>
    <row r="7383">
      <c r="A7383" t="s">
        <v>7385</v>
      </c>
      <c r="B7383" t="n">
        <v>0.00933333333333408</v>
      </c>
      <c r="C7383" t="n">
        <v>0.071754638900939</v>
      </c>
      <c r="D7383" t="n">
        <v>-0.00168839315670741</v>
      </c>
    </row>
    <row r="7384">
      <c r="A7384" t="s">
        <v>7386</v>
      </c>
      <c r="B7384" t="n">
        <v>0.0859999999999994</v>
      </c>
      <c r="C7384" t="n">
        <v>0</v>
      </c>
      <c r="D7384" t="n">
        <v>0</v>
      </c>
    </row>
    <row r="7385">
      <c r="A7385" t="s">
        <v>7387</v>
      </c>
      <c r="B7385" t="n">
        <v>0</v>
      </c>
      <c r="C7385" t="n">
        <v>0.046614859857191</v>
      </c>
      <c r="D7385" t="n">
        <v>0.0116049742179412</v>
      </c>
    </row>
    <row r="7386">
      <c r="A7386" t="s">
        <v>7388</v>
      </c>
      <c r="B7386" t="n">
        <v>0.0990000000000011</v>
      </c>
      <c r="C7386" t="n">
        <v>0</v>
      </c>
      <c r="D7386" t="n">
        <v>0</v>
      </c>
    </row>
    <row r="7387">
      <c r="A7387" t="s">
        <v>7389</v>
      </c>
      <c r="B7387" t="n">
        <v>0.114333333333332</v>
      </c>
      <c r="C7387" t="n">
        <v>0</v>
      </c>
      <c r="D7387" t="n">
        <v>0</v>
      </c>
    </row>
    <row r="7388">
      <c r="A7388" t="s">
        <v>7390</v>
      </c>
      <c r="B7388" t="n">
        <v>0.093</v>
      </c>
      <c r="C7388" t="n">
        <v>0</v>
      </c>
      <c r="D7388" t="n">
        <v>0</v>
      </c>
    </row>
    <row r="7389">
      <c r="A7389" t="s">
        <v>7391</v>
      </c>
      <c r="B7389" t="n">
        <v>0</v>
      </c>
      <c r="C7389" t="n">
        <v>0.0246115844033723</v>
      </c>
      <c r="D7389" t="n">
        <v>-0.000709191434929965</v>
      </c>
    </row>
    <row r="7390">
      <c r="A7390" t="s">
        <v>7392</v>
      </c>
      <c r="B7390" t="n">
        <v>0.0829999999999993</v>
      </c>
      <c r="C7390" t="n">
        <v>0</v>
      </c>
      <c r="D7390" t="n">
        <v>0</v>
      </c>
    </row>
    <row r="7391">
      <c r="A7391" t="s">
        <v>7393</v>
      </c>
      <c r="B7391" t="n">
        <v>0.116000000000001</v>
      </c>
      <c r="C7391" t="n">
        <v>0</v>
      </c>
      <c r="D7391" t="n">
        <v>0</v>
      </c>
    </row>
    <row r="7392">
      <c r="A7392" t="s">
        <v>7394</v>
      </c>
      <c r="B7392" t="n">
        <v>0.091000000000002</v>
      </c>
      <c r="C7392" t="n">
        <v>0</v>
      </c>
      <c r="D7392" t="n">
        <v>0</v>
      </c>
    </row>
    <row r="7393">
      <c r="A7393" t="s">
        <v>7395</v>
      </c>
      <c r="B7393" t="n">
        <v>0.0143333333333322</v>
      </c>
      <c r="C7393" t="n">
        <v>0.0723654412593104</v>
      </c>
      <c r="D7393" t="n">
        <v>-0.0388679349309078</v>
      </c>
    </row>
    <row r="7394">
      <c r="A7394" t="s">
        <v>7396</v>
      </c>
      <c r="B7394" t="n">
        <v>0.00766666666666538</v>
      </c>
      <c r="C7394" t="n">
        <v>0.0000792584752084919</v>
      </c>
      <c r="D7394" t="n">
        <v>0</v>
      </c>
    </row>
    <row r="7395">
      <c r="A7395" t="s">
        <v>7397</v>
      </c>
      <c r="B7395" t="n">
        <v>0.0846666666666662</v>
      </c>
      <c r="C7395" t="n">
        <v>0</v>
      </c>
      <c r="D7395" t="n">
        <v>0</v>
      </c>
    </row>
    <row r="7396">
      <c r="A7396" t="s">
        <v>7398</v>
      </c>
      <c r="B7396" t="n">
        <v>0.182666666666668</v>
      </c>
      <c r="C7396" t="n">
        <v>0</v>
      </c>
      <c r="D7396" t="n">
        <v>0</v>
      </c>
    </row>
    <row r="7397">
      <c r="A7397" t="s">
        <v>7399</v>
      </c>
      <c r="B7397" t="n">
        <v>0.122666666666664</v>
      </c>
      <c r="C7397" t="n">
        <v>0.0255437532169101</v>
      </c>
      <c r="D7397" t="n">
        <v>0.00316456224175291</v>
      </c>
    </row>
    <row r="7398">
      <c r="A7398" t="s">
        <v>7400</v>
      </c>
      <c r="B7398" t="n">
        <v>0.106666666666667</v>
      </c>
      <c r="C7398" t="n">
        <v>0.0140599283372452</v>
      </c>
      <c r="D7398" t="n">
        <v>0</v>
      </c>
    </row>
    <row r="7399">
      <c r="A7399" t="s">
        <v>7401</v>
      </c>
      <c r="B7399" t="n">
        <v>-0.0583333333333336</v>
      </c>
      <c r="C7399" t="n">
        <v>0.075829165616649</v>
      </c>
      <c r="D7399" t="n">
        <v>0.0470731302186471</v>
      </c>
    </row>
    <row r="7400">
      <c r="A7400" t="s">
        <v>7402</v>
      </c>
      <c r="B7400" t="n">
        <v>0.0823333333333354</v>
      </c>
      <c r="C7400" t="n">
        <v>0</v>
      </c>
      <c r="D7400" t="n">
        <v>0</v>
      </c>
    </row>
    <row r="7401">
      <c r="A7401" t="s">
        <v>7403</v>
      </c>
      <c r="B7401" t="n">
        <v>0</v>
      </c>
      <c r="C7401" t="n">
        <v>0.0759771887542254</v>
      </c>
      <c r="D7401" t="n">
        <v>-0.0272277545365908</v>
      </c>
    </row>
    <row r="7402">
      <c r="A7402" t="s">
        <v>7404</v>
      </c>
      <c r="B7402" t="n">
        <v>0.0750000000000002</v>
      </c>
      <c r="C7402" t="n">
        <v>0</v>
      </c>
      <c r="D7402" t="n">
        <v>0</v>
      </c>
    </row>
    <row r="7403">
      <c r="A7403" t="s">
        <v>7405</v>
      </c>
      <c r="B7403" t="n">
        <v>0.0526666666666662</v>
      </c>
      <c r="C7403" t="n">
        <v>0.125325569218092</v>
      </c>
      <c r="D7403" t="n">
        <v>-0.0274726696009751</v>
      </c>
    </row>
    <row r="7404">
      <c r="A7404" t="s">
        <v>7406</v>
      </c>
      <c r="B7404" t="n">
        <v>0.0856666666666666</v>
      </c>
      <c r="C7404" t="n">
        <v>0</v>
      </c>
      <c r="D7404" t="n">
        <v>0</v>
      </c>
    </row>
    <row r="7405">
      <c r="A7405" t="s">
        <v>7407</v>
      </c>
      <c r="B7405" t="n">
        <v>0.118333333333334</v>
      </c>
      <c r="C7405" t="n">
        <v>0</v>
      </c>
      <c r="D7405" t="n">
        <v>0</v>
      </c>
    </row>
    <row r="7406">
      <c r="A7406" t="s">
        <v>7408</v>
      </c>
      <c r="B7406" t="n">
        <v>0.0826666666666664</v>
      </c>
      <c r="C7406" t="n">
        <v>0</v>
      </c>
      <c r="D7406" t="n">
        <v>0</v>
      </c>
    </row>
    <row r="7407">
      <c r="A7407" t="s">
        <v>7409</v>
      </c>
      <c r="B7407" t="n">
        <v>-0.00900000000000212</v>
      </c>
      <c r="C7407" t="n">
        <v>0.0378301974734524</v>
      </c>
      <c r="D7407" t="n">
        <v>-0.0455769535710733</v>
      </c>
    </row>
    <row r="7408">
      <c r="A7408" t="s">
        <v>7410</v>
      </c>
      <c r="B7408" t="n">
        <v>0.0403333333333329</v>
      </c>
      <c r="C7408" t="n">
        <v>0.0988562460986407</v>
      </c>
      <c r="D7408" t="n">
        <v>-0.0621673363427453</v>
      </c>
    </row>
    <row r="7409">
      <c r="A7409" t="s">
        <v>7411</v>
      </c>
      <c r="B7409" t="n">
        <v>0.124333333333334</v>
      </c>
      <c r="C7409" t="n">
        <v>0</v>
      </c>
      <c r="D7409" t="n">
        <v>0</v>
      </c>
    </row>
    <row r="7410">
      <c r="A7410" t="s">
        <v>7412</v>
      </c>
      <c r="B7410" t="n">
        <v>0</v>
      </c>
      <c r="C7410" t="n">
        <v>0.0644607611275367</v>
      </c>
      <c r="D7410" t="n">
        <v>0</v>
      </c>
    </row>
    <row r="7411">
      <c r="A7411" t="s">
        <v>7413</v>
      </c>
      <c r="B7411" t="n">
        <v>0.0983333333333336</v>
      </c>
      <c r="C7411" t="n">
        <v>0</v>
      </c>
      <c r="D7411" t="n">
        <v>0</v>
      </c>
    </row>
    <row r="7412">
      <c r="A7412" t="s">
        <v>7414</v>
      </c>
      <c r="B7412" t="n">
        <v>0.0823333333333345</v>
      </c>
      <c r="C7412" t="n">
        <v>0</v>
      </c>
      <c r="D7412" t="n">
        <v>0</v>
      </c>
    </row>
    <row r="7413">
      <c r="A7413" t="s">
        <v>7415</v>
      </c>
      <c r="B7413" t="n">
        <v>0.0870000000000033</v>
      </c>
      <c r="C7413" t="n">
        <v>0</v>
      </c>
      <c r="D7413" t="n">
        <v>0</v>
      </c>
    </row>
    <row r="7414">
      <c r="A7414" t="s">
        <v>7416</v>
      </c>
      <c r="B7414" t="n">
        <v>0.132333333333333</v>
      </c>
      <c r="C7414" t="n">
        <v>0</v>
      </c>
      <c r="D7414" t="n">
        <v>0</v>
      </c>
    </row>
    <row r="7415">
      <c r="A7415" t="s">
        <v>7417</v>
      </c>
      <c r="B7415" t="n">
        <v>0.120333333333333</v>
      </c>
      <c r="C7415" t="n">
        <v>0</v>
      </c>
      <c r="D7415" t="n">
        <v>0</v>
      </c>
    </row>
    <row r="7416">
      <c r="A7416" t="s">
        <v>7418</v>
      </c>
      <c r="B7416" t="n">
        <v>0.0676666666666677</v>
      </c>
      <c r="C7416" t="n">
        <v>0</v>
      </c>
      <c r="D7416" t="n">
        <v>0</v>
      </c>
    </row>
    <row r="7417">
      <c r="A7417" t="s">
        <v>7419</v>
      </c>
      <c r="B7417" t="n">
        <v>0.0819999999999999</v>
      </c>
      <c r="C7417" t="n">
        <v>0</v>
      </c>
      <c r="D7417" t="n">
        <v>0</v>
      </c>
    </row>
    <row r="7418">
      <c r="A7418" t="s">
        <v>7420</v>
      </c>
      <c r="B7418" t="n">
        <v>0.0753333333333321</v>
      </c>
      <c r="C7418" t="n">
        <v>0</v>
      </c>
      <c r="D7418" t="n">
        <v>0</v>
      </c>
    </row>
    <row r="7419">
      <c r="A7419" t="s">
        <v>7421</v>
      </c>
      <c r="B7419" t="n">
        <v>0.117</v>
      </c>
      <c r="C7419" t="n">
        <v>0</v>
      </c>
      <c r="D7419" t="n">
        <v>0</v>
      </c>
    </row>
    <row r="7420">
      <c r="A7420" t="s">
        <v>7422</v>
      </c>
      <c r="B7420" t="n">
        <v>0.108000000000001</v>
      </c>
      <c r="C7420" t="n">
        <v>0</v>
      </c>
      <c r="D7420" t="n">
        <v>0</v>
      </c>
    </row>
    <row r="7421">
      <c r="A7421" t="s">
        <v>7423</v>
      </c>
      <c r="B7421" t="n">
        <v>0.0656666666666696</v>
      </c>
      <c r="C7421" t="n">
        <v>0</v>
      </c>
      <c r="D7421" t="n">
        <v>0</v>
      </c>
    </row>
    <row r="7422">
      <c r="A7422" t="s">
        <v>7424</v>
      </c>
      <c r="B7422" t="n">
        <v>0.0680000000000005</v>
      </c>
      <c r="C7422" t="n">
        <v>0</v>
      </c>
      <c r="D7422" t="n">
        <v>0</v>
      </c>
    </row>
    <row r="7423">
      <c r="A7423" t="s">
        <v>7425</v>
      </c>
      <c r="B7423" t="n">
        <v>0.0813333333333341</v>
      </c>
      <c r="C7423" t="n">
        <v>0</v>
      </c>
      <c r="D7423" t="n">
        <v>0</v>
      </c>
    </row>
    <row r="7424">
      <c r="A7424" t="s">
        <v>7426</v>
      </c>
      <c r="B7424" t="n">
        <v>0</v>
      </c>
      <c r="C7424" t="n">
        <v>0.047440865001284</v>
      </c>
      <c r="D7424" t="n">
        <v>0.0207051067858339</v>
      </c>
    </row>
    <row r="7425">
      <c r="A7425" t="s">
        <v>7427</v>
      </c>
      <c r="B7425" t="n">
        <v>0.0936666666666666</v>
      </c>
      <c r="C7425" t="n">
        <v>-0.00228075076532511</v>
      </c>
      <c r="D7425" t="n">
        <v>0.029560234045275</v>
      </c>
    </row>
    <row r="7426">
      <c r="A7426" t="s">
        <v>7428</v>
      </c>
      <c r="B7426" t="n">
        <v>0.0983333333333327</v>
      </c>
      <c r="C7426" t="n">
        <v>0</v>
      </c>
      <c r="D7426" t="n">
        <v>0</v>
      </c>
    </row>
    <row r="7427">
      <c r="A7427" t="s">
        <v>7429</v>
      </c>
      <c r="B7427" t="n">
        <v>0.0770000000000008</v>
      </c>
      <c r="C7427" t="n">
        <v>0</v>
      </c>
      <c r="D7427" t="n">
        <v>0</v>
      </c>
    </row>
    <row r="7428">
      <c r="A7428" t="s">
        <v>7430</v>
      </c>
      <c r="B7428" t="n">
        <v>0.0859999999999985</v>
      </c>
      <c r="C7428" t="n">
        <v>0.0077596422868138</v>
      </c>
      <c r="D7428" t="n">
        <v>-0.0870314954433382</v>
      </c>
    </row>
    <row r="7429">
      <c r="A7429" t="s">
        <v>7431</v>
      </c>
      <c r="B7429" t="n">
        <v>0.0523333333333351</v>
      </c>
      <c r="C7429" t="n">
        <v>0.0774632475199497</v>
      </c>
      <c r="D7429" t="n">
        <v>-0.0608458221385582</v>
      </c>
    </row>
    <row r="7430">
      <c r="A7430" t="s">
        <v>7432</v>
      </c>
      <c r="B7430" t="n">
        <v>0.0949999999999998</v>
      </c>
      <c r="C7430" t="n">
        <v>0</v>
      </c>
      <c r="D7430" t="n">
        <v>0</v>
      </c>
    </row>
    <row r="7431">
      <c r="A7431" t="s">
        <v>7433</v>
      </c>
      <c r="B7431" t="n">
        <v>0.073999999999999</v>
      </c>
      <c r="C7431" t="n">
        <v>0</v>
      </c>
      <c r="D7431" t="n">
        <v>0</v>
      </c>
    </row>
    <row r="7432">
      <c r="A7432" t="s">
        <v>7434</v>
      </c>
      <c r="B7432" t="n">
        <v>0.0790000000000006</v>
      </c>
      <c r="C7432" t="n">
        <v>0</v>
      </c>
      <c r="D7432" t="n">
        <v>0</v>
      </c>
    </row>
    <row r="7433">
      <c r="A7433" t="s">
        <v>7435</v>
      </c>
      <c r="B7433" t="n">
        <v>0</v>
      </c>
      <c r="C7433" t="n">
        <v>0.0778303658089042</v>
      </c>
      <c r="D7433" t="n">
        <v>-0.0415821242715391</v>
      </c>
    </row>
    <row r="7434">
      <c r="A7434" t="s">
        <v>7436</v>
      </c>
      <c r="B7434" t="n">
        <v>0.101666666666664</v>
      </c>
      <c r="C7434" t="n">
        <v>0</v>
      </c>
      <c r="D7434" t="n">
        <v>0</v>
      </c>
    </row>
    <row r="7435">
      <c r="A7435" t="s">
        <v>7437</v>
      </c>
      <c r="B7435" t="n">
        <v>0</v>
      </c>
      <c r="C7435" t="n">
        <v>0.131329217416653</v>
      </c>
      <c r="D7435" t="n">
        <v>-0.00444886235680505</v>
      </c>
    </row>
    <row r="7436">
      <c r="A7436" t="s">
        <v>7438</v>
      </c>
      <c r="B7436" t="n">
        <v>0.0683333333333351</v>
      </c>
      <c r="C7436" t="n">
        <v>0</v>
      </c>
      <c r="D7436" t="n">
        <v>0</v>
      </c>
    </row>
    <row r="7437">
      <c r="A7437" t="s">
        <v>7439</v>
      </c>
      <c r="B7437" t="n">
        <v>0.0963333333333329</v>
      </c>
      <c r="C7437" t="n">
        <v>0</v>
      </c>
      <c r="D7437" t="n">
        <v>0</v>
      </c>
    </row>
    <row r="7438">
      <c r="A7438" t="s">
        <v>7440</v>
      </c>
      <c r="B7438" t="n">
        <v>0.114333333333333</v>
      </c>
      <c r="C7438" t="n">
        <v>0</v>
      </c>
      <c r="D7438" t="n">
        <v>0</v>
      </c>
    </row>
    <row r="7439">
      <c r="A7439" t="s">
        <v>7441</v>
      </c>
      <c r="B7439" t="n">
        <v>0.093</v>
      </c>
      <c r="C7439" t="n">
        <v>0</v>
      </c>
      <c r="D7439" t="n">
        <v>0</v>
      </c>
    </row>
    <row r="7440">
      <c r="A7440" t="s">
        <v>7442</v>
      </c>
      <c r="B7440" t="n">
        <v>0.0729999999999995</v>
      </c>
      <c r="C7440" t="n">
        <v>0</v>
      </c>
      <c r="D7440" t="n">
        <v>0</v>
      </c>
    </row>
    <row r="7441">
      <c r="A7441" t="s">
        <v>7443</v>
      </c>
      <c r="B7441" t="n">
        <v>0.089666666666667</v>
      </c>
      <c r="C7441" t="n">
        <v>0</v>
      </c>
      <c r="D7441" t="n">
        <v>-0.00674549455054819</v>
      </c>
    </row>
    <row r="7442">
      <c r="A7442" t="s">
        <v>7444</v>
      </c>
      <c r="B7442" t="n">
        <v>0.148000000000001</v>
      </c>
      <c r="C7442" t="n">
        <v>0</v>
      </c>
      <c r="D7442" t="n">
        <v>0</v>
      </c>
    </row>
    <row r="7443">
      <c r="A7443" t="s">
        <v>7445</v>
      </c>
      <c r="B7443" t="n">
        <v>0.0666666666666647</v>
      </c>
      <c r="C7443" t="n">
        <v>0</v>
      </c>
      <c r="D7443" t="n">
        <v>0</v>
      </c>
    </row>
    <row r="7444">
      <c r="A7444" t="s">
        <v>7446</v>
      </c>
      <c r="B7444" t="n">
        <v>0.0790000000000024</v>
      </c>
      <c r="C7444" t="n">
        <v>0</v>
      </c>
      <c r="D7444" t="n">
        <v>-0.0266930562830057</v>
      </c>
    </row>
    <row r="7445">
      <c r="A7445" t="s">
        <v>7447</v>
      </c>
      <c r="B7445" t="n">
        <v>0.121333333333332</v>
      </c>
      <c r="C7445" t="n">
        <v>0</v>
      </c>
      <c r="D7445" t="n">
        <v>0</v>
      </c>
    </row>
    <row r="7446">
      <c r="A7446" t="s">
        <v>7448</v>
      </c>
      <c r="B7446" t="n">
        <v>0.118333333333336</v>
      </c>
      <c r="C7446" t="n">
        <v>0</v>
      </c>
      <c r="D7446" t="n">
        <v>0</v>
      </c>
    </row>
    <row r="7447">
      <c r="A7447" t="s">
        <v>7449</v>
      </c>
      <c r="B7447" t="n">
        <v>0</v>
      </c>
      <c r="C7447" t="n">
        <v>0.0448156129927998</v>
      </c>
      <c r="D7447" t="n">
        <v>-0.0563752028021489</v>
      </c>
    </row>
    <row r="7448">
      <c r="A7448" t="s">
        <v>7450</v>
      </c>
      <c r="B7448" t="n">
        <v>0.0776666666666674</v>
      </c>
      <c r="C7448" t="n">
        <v>0</v>
      </c>
      <c r="D7448" t="n">
        <v>0</v>
      </c>
    </row>
    <row r="7449">
      <c r="A7449" t="s">
        <v>7451</v>
      </c>
      <c r="B7449" t="n">
        <v>-0.0636666666666645</v>
      </c>
      <c r="C7449" t="n">
        <v>0.109102176072492</v>
      </c>
      <c r="D7449" t="n">
        <v>0.0496067970691699</v>
      </c>
    </row>
    <row r="7450">
      <c r="A7450" t="s">
        <v>7452</v>
      </c>
      <c r="B7450" t="n">
        <v>0.0723333333333356</v>
      </c>
      <c r="C7450" t="n">
        <v>0</v>
      </c>
      <c r="D7450" t="n">
        <v>0</v>
      </c>
    </row>
    <row r="7451">
      <c r="A7451" t="s">
        <v>7453</v>
      </c>
      <c r="B7451" t="n">
        <v>0.0133333333333354</v>
      </c>
      <c r="C7451" t="n">
        <v>0.13308539481301</v>
      </c>
      <c r="D7451" t="n">
        <v>-0.0225805495711115</v>
      </c>
    </row>
    <row r="7452">
      <c r="A7452" t="s">
        <v>7454</v>
      </c>
      <c r="B7452" t="n">
        <v>0.0993333333333339</v>
      </c>
      <c r="C7452" t="n">
        <v>0.0127033963235406</v>
      </c>
      <c r="D7452" t="n">
        <v>-0.0480435703523913</v>
      </c>
    </row>
    <row r="7453">
      <c r="A7453" t="s">
        <v>7455</v>
      </c>
      <c r="B7453" t="n">
        <v>0.0776666666666692</v>
      </c>
      <c r="C7453" t="n">
        <v>0</v>
      </c>
      <c r="D7453" t="n">
        <v>0</v>
      </c>
    </row>
    <row r="7454">
      <c r="A7454" t="s">
        <v>7456</v>
      </c>
      <c r="B7454" t="n">
        <v>-0.00499999999999901</v>
      </c>
      <c r="C7454" t="n">
        <v>0.0446129763935665</v>
      </c>
      <c r="D7454" t="n">
        <v>-0.00158032776758858</v>
      </c>
    </row>
    <row r="7455">
      <c r="A7455" t="s">
        <v>7457</v>
      </c>
      <c r="B7455" t="n">
        <v>0.147000000000001</v>
      </c>
      <c r="C7455" t="n">
        <v>0</v>
      </c>
      <c r="D7455" t="n">
        <v>-0.0030191991566936</v>
      </c>
    </row>
    <row r="7456">
      <c r="A7456" t="s">
        <v>7458</v>
      </c>
      <c r="B7456" t="n">
        <v>0.106666666666668</v>
      </c>
      <c r="C7456" t="n">
        <v>0</v>
      </c>
      <c r="D7456" t="n">
        <v>0</v>
      </c>
    </row>
    <row r="7457">
      <c r="A7457" t="s">
        <v>7459</v>
      </c>
      <c r="B7457" t="n">
        <v>0</v>
      </c>
      <c r="C7457" t="n">
        <v>0.000189730519791283</v>
      </c>
      <c r="D7457" t="n">
        <v>-0.039133773188447</v>
      </c>
    </row>
    <row r="7458">
      <c r="A7458" t="s">
        <v>7460</v>
      </c>
      <c r="B7458" t="n">
        <v>0.075666666666665</v>
      </c>
      <c r="C7458" t="n">
        <v>0</v>
      </c>
      <c r="D7458" t="n">
        <v>0</v>
      </c>
    </row>
    <row r="7459">
      <c r="A7459" t="s">
        <v>7461</v>
      </c>
      <c r="B7459" t="n">
        <v>0</v>
      </c>
      <c r="C7459" t="n">
        <v>0.104199380501435</v>
      </c>
      <c r="D7459" t="n">
        <v>0</v>
      </c>
    </row>
    <row r="7460">
      <c r="A7460" t="s">
        <v>7462</v>
      </c>
      <c r="B7460" t="n">
        <v>0.0720000000000001</v>
      </c>
      <c r="C7460" t="n">
        <v>0</v>
      </c>
      <c r="D7460" t="n">
        <v>0</v>
      </c>
    </row>
    <row r="7461">
      <c r="A7461" t="s">
        <v>7463</v>
      </c>
      <c r="B7461" t="n">
        <v>0.0840000000000014</v>
      </c>
      <c r="C7461" t="n">
        <v>0</v>
      </c>
      <c r="D7461" t="n">
        <v>0</v>
      </c>
    </row>
    <row r="7462">
      <c r="A7462" t="s">
        <v>7464</v>
      </c>
      <c r="B7462" t="n">
        <v>0.067333333333333</v>
      </c>
      <c r="C7462" t="n">
        <v>0</v>
      </c>
      <c r="D7462" t="n">
        <v>0</v>
      </c>
    </row>
    <row r="7463">
      <c r="A7463" t="s">
        <v>7465</v>
      </c>
      <c r="B7463" t="n">
        <v>0.0643333333333347</v>
      </c>
      <c r="C7463" t="n">
        <v>0</v>
      </c>
      <c r="D7463" t="n">
        <v>0</v>
      </c>
    </row>
    <row r="7464">
      <c r="A7464" t="s">
        <v>7466</v>
      </c>
      <c r="B7464" t="n">
        <v>0.100000000000002</v>
      </c>
      <c r="C7464" t="n">
        <v>0</v>
      </c>
      <c r="D7464" t="n">
        <v>0</v>
      </c>
    </row>
    <row r="7465">
      <c r="A7465" t="s">
        <v>7467</v>
      </c>
      <c r="B7465" t="n">
        <v>0.0819999999999981</v>
      </c>
      <c r="C7465" t="n">
        <v>0</v>
      </c>
      <c r="D7465" t="n">
        <v>0</v>
      </c>
    </row>
    <row r="7466">
      <c r="A7466" t="s">
        <v>7468</v>
      </c>
      <c r="B7466" t="n">
        <v>0.102333333333333</v>
      </c>
      <c r="C7466" t="n">
        <v>0</v>
      </c>
      <c r="D7466" t="n">
        <v>0</v>
      </c>
    </row>
    <row r="7467">
      <c r="A7467" t="s">
        <v>7469</v>
      </c>
      <c r="B7467" t="n">
        <v>0.100666666666667</v>
      </c>
      <c r="C7467" t="n">
        <v>0</v>
      </c>
      <c r="D7467" t="n">
        <v>0</v>
      </c>
    </row>
    <row r="7468">
      <c r="A7468" t="s">
        <v>7470</v>
      </c>
      <c r="B7468" t="n">
        <v>0.0156666666666654</v>
      </c>
      <c r="C7468" t="n">
        <v>0.0950004805993638</v>
      </c>
      <c r="D7468" t="n">
        <v>-0.00694935830135131</v>
      </c>
    </row>
    <row r="7469">
      <c r="A7469" t="s">
        <v>7471</v>
      </c>
      <c r="B7469" t="n">
        <v>0.0876666666666681</v>
      </c>
      <c r="C7469" t="n">
        <v>0</v>
      </c>
      <c r="D7469" t="n">
        <v>0</v>
      </c>
    </row>
    <row r="7470">
      <c r="A7470" t="s">
        <v>7472</v>
      </c>
      <c r="B7470" t="n">
        <v>0.0946666666666651</v>
      </c>
      <c r="C7470" t="n">
        <v>0.00747013138284798</v>
      </c>
      <c r="D7470" t="n">
        <v>-0.0541498476786468</v>
      </c>
    </row>
    <row r="7471">
      <c r="A7471" t="s">
        <v>7473</v>
      </c>
      <c r="B7471" t="n">
        <v>0.128333333333335</v>
      </c>
      <c r="C7471" t="n">
        <v>0</v>
      </c>
      <c r="D7471" t="n">
        <v>0</v>
      </c>
    </row>
    <row r="7472">
      <c r="A7472" t="s">
        <v>7474</v>
      </c>
      <c r="B7472" t="n">
        <v>0.0789999999999997</v>
      </c>
      <c r="C7472" t="n">
        <v>0</v>
      </c>
      <c r="D7472" t="n">
        <v>0</v>
      </c>
    </row>
    <row r="7473">
      <c r="A7473" t="s">
        <v>7475</v>
      </c>
      <c r="B7473" t="n">
        <v>0.0729999999999986</v>
      </c>
      <c r="C7473" t="n">
        <v>-0.00706859500482249</v>
      </c>
      <c r="D7473" t="n">
        <v>0.0236012604341172</v>
      </c>
    </row>
    <row r="7474">
      <c r="A7474" t="s">
        <v>7476</v>
      </c>
      <c r="B7474" t="n">
        <v>0.0719999999999992</v>
      </c>
      <c r="C7474" t="n">
        <v>0</v>
      </c>
      <c r="D7474" t="n">
        <v>0</v>
      </c>
    </row>
    <row r="7475">
      <c r="A7475" t="s">
        <v>7477</v>
      </c>
      <c r="B7475" t="n">
        <v>0.0830000000000011</v>
      </c>
      <c r="C7475" t="n">
        <v>-0.0302614308891203</v>
      </c>
      <c r="D7475" t="n">
        <v>0.0454874577651916</v>
      </c>
    </row>
    <row r="7476">
      <c r="A7476" t="s">
        <v>7478</v>
      </c>
      <c r="B7476" t="n">
        <v>0.112333333333335</v>
      </c>
      <c r="C7476" t="n">
        <v>0</v>
      </c>
      <c r="D7476" t="n">
        <v>0.0149553180400464</v>
      </c>
    </row>
    <row r="7477">
      <c r="A7477" t="s">
        <v>7479</v>
      </c>
      <c r="B7477" t="n">
        <v>0.0753333333333313</v>
      </c>
      <c r="C7477" t="n">
        <v>0</v>
      </c>
      <c r="D7477" t="n">
        <v>0</v>
      </c>
    </row>
    <row r="7478">
      <c r="A7478" t="s">
        <v>7480</v>
      </c>
      <c r="B7478" t="n">
        <v>0.105333333333332</v>
      </c>
      <c r="C7478" t="n">
        <v>-0.104021015221957</v>
      </c>
      <c r="D7478" t="n">
        <v>0.0588624467951335</v>
      </c>
    </row>
    <row r="7479">
      <c r="A7479" t="s">
        <v>7481</v>
      </c>
      <c r="B7479" t="n">
        <v>0</v>
      </c>
      <c r="C7479" t="n">
        <v>0.0209177501341451</v>
      </c>
      <c r="D7479" t="n">
        <v>0</v>
      </c>
    </row>
    <row r="7480">
      <c r="A7480" t="s">
        <v>7482</v>
      </c>
      <c r="B7480" t="n">
        <v>0.0759999999999996</v>
      </c>
      <c r="C7480" t="n">
        <v>0</v>
      </c>
      <c r="D7480" t="n">
        <v>0.00958894503445301</v>
      </c>
    </row>
    <row r="7481">
      <c r="A7481" t="s">
        <v>7483</v>
      </c>
      <c r="B7481" t="n">
        <v>0.0996666666666686</v>
      </c>
      <c r="C7481" t="n">
        <v>0</v>
      </c>
      <c r="D7481" t="n">
        <v>0</v>
      </c>
    </row>
    <row r="7482">
      <c r="A7482" t="s">
        <v>7484</v>
      </c>
      <c r="B7482" t="n">
        <v>0.0750000000000028</v>
      </c>
      <c r="C7482" t="n">
        <v>0</v>
      </c>
      <c r="D7482" t="n">
        <v>0</v>
      </c>
    </row>
    <row r="7483">
      <c r="A7483" t="s">
        <v>7485</v>
      </c>
      <c r="B7483" t="n">
        <v>0.0876666666666681</v>
      </c>
      <c r="C7483" t="n">
        <v>0</v>
      </c>
      <c r="D7483" t="n">
        <v>0</v>
      </c>
    </row>
    <row r="7484">
      <c r="A7484" t="s">
        <v>7486</v>
      </c>
      <c r="B7484" t="n">
        <v>0.0983333333333327</v>
      </c>
      <c r="C7484" t="n">
        <v>0</v>
      </c>
      <c r="D7484" t="n">
        <v>0</v>
      </c>
    </row>
    <row r="7485">
      <c r="A7485" t="s">
        <v>7487</v>
      </c>
      <c r="B7485" t="n">
        <v>0.0813333333333341</v>
      </c>
      <c r="C7485" t="n">
        <v>0.00478653789715708</v>
      </c>
      <c r="D7485" t="n">
        <v>0</v>
      </c>
    </row>
    <row r="7486">
      <c r="A7486" t="s">
        <v>7488</v>
      </c>
      <c r="B7486" t="n">
        <v>0.0690000000000008</v>
      </c>
      <c r="C7486" t="n">
        <v>0</v>
      </c>
      <c r="D7486" t="n">
        <v>0</v>
      </c>
    </row>
    <row r="7487">
      <c r="A7487" t="s">
        <v>7489</v>
      </c>
      <c r="B7487" t="n">
        <v>0.0746666666666673</v>
      </c>
      <c r="C7487" t="n">
        <v>0</v>
      </c>
      <c r="D7487" t="n">
        <v>0</v>
      </c>
    </row>
    <row r="7488">
      <c r="A7488" t="s">
        <v>7490</v>
      </c>
      <c r="B7488" t="n">
        <v>0.0703333333333358</v>
      </c>
      <c r="C7488" t="n">
        <v>0</v>
      </c>
      <c r="D7488" t="n">
        <v>0</v>
      </c>
    </row>
    <row r="7489">
      <c r="A7489" t="s">
        <v>7491</v>
      </c>
      <c r="B7489" t="n">
        <v>0.0400000000000009</v>
      </c>
      <c r="C7489" t="n">
        <v>0.0187010186846852</v>
      </c>
      <c r="D7489" t="n">
        <v>-0.0143113919939293</v>
      </c>
    </row>
    <row r="7490">
      <c r="A7490" t="s">
        <v>7492</v>
      </c>
      <c r="B7490" t="n">
        <v>0.076666666666668</v>
      </c>
      <c r="C7490" t="n">
        <v>0</v>
      </c>
      <c r="D7490" t="n">
        <v>0</v>
      </c>
    </row>
    <row r="7491">
      <c r="A7491" t="s">
        <v>7493</v>
      </c>
      <c r="B7491" t="n">
        <v>0</v>
      </c>
      <c r="C7491" t="n">
        <v>0.0292941516392804</v>
      </c>
      <c r="D7491" t="n">
        <v>0</v>
      </c>
    </row>
    <row r="7492">
      <c r="A7492" t="s">
        <v>7494</v>
      </c>
      <c r="B7492" t="n">
        <v>0.080333333333332</v>
      </c>
      <c r="C7492" t="n">
        <v>0</v>
      </c>
      <c r="D7492" t="n">
        <v>0</v>
      </c>
    </row>
    <row r="7493">
      <c r="A7493" t="s">
        <v>7495</v>
      </c>
      <c r="B7493" t="n">
        <v>0.0713333333333352</v>
      </c>
      <c r="C7493" t="n">
        <v>0</v>
      </c>
      <c r="D7493" t="n">
        <v>0</v>
      </c>
    </row>
    <row r="7494">
      <c r="A7494" t="s">
        <v>7496</v>
      </c>
      <c r="B7494" t="n">
        <v>-0.0366666666666653</v>
      </c>
      <c r="C7494" t="n">
        <v>0.0562772836835322</v>
      </c>
      <c r="D7494" t="n">
        <v>0.0489729845838219</v>
      </c>
    </row>
    <row r="7495">
      <c r="A7495" t="s">
        <v>7497</v>
      </c>
      <c r="B7495" t="n">
        <v>0.0989999999999993</v>
      </c>
      <c r="C7495" t="n">
        <v>0</v>
      </c>
      <c r="D7495" t="n">
        <v>-0.0168290316610803</v>
      </c>
    </row>
    <row r="7496">
      <c r="A7496" t="s">
        <v>7498</v>
      </c>
      <c r="B7496" t="n">
        <v>0</v>
      </c>
      <c r="C7496" t="n">
        <v>0.00713308133070183</v>
      </c>
      <c r="D7496" t="n">
        <v>-0.0551157966020155</v>
      </c>
    </row>
    <row r="7497">
      <c r="A7497" t="s">
        <v>7499</v>
      </c>
      <c r="B7497" t="n">
        <v>0</v>
      </c>
      <c r="C7497" t="n">
        <v>0.00713308133070183</v>
      </c>
      <c r="D7497" t="n">
        <v>-0.0551157966020155</v>
      </c>
    </row>
    <row r="7498">
      <c r="A7498" t="s">
        <v>7500</v>
      </c>
      <c r="B7498" t="n">
        <v>0.0786666666666651</v>
      </c>
      <c r="C7498" t="n">
        <v>0</v>
      </c>
      <c r="D7498" t="n">
        <v>0</v>
      </c>
    </row>
    <row r="7499">
      <c r="A7499" t="s">
        <v>7501</v>
      </c>
      <c r="B7499" t="n">
        <v>0</v>
      </c>
      <c r="C7499" t="n">
        <v>0.0684985162003746</v>
      </c>
      <c r="D7499" t="n">
        <v>-0.0255791243546381</v>
      </c>
    </row>
    <row r="7500">
      <c r="A7500" t="s">
        <v>7502</v>
      </c>
      <c r="B7500" t="n">
        <v>0.0766666666666636</v>
      </c>
      <c r="C7500" t="n">
        <v>0</v>
      </c>
      <c r="D7500" t="n">
        <v>0</v>
      </c>
    </row>
    <row r="7501">
      <c r="A7501" t="s">
        <v>7503</v>
      </c>
      <c r="B7501" t="n">
        <v>0.0776666666666657</v>
      </c>
      <c r="C7501" t="n">
        <v>0</v>
      </c>
      <c r="D7501" t="n">
        <v>0</v>
      </c>
    </row>
    <row r="7502">
      <c r="A7502" t="s">
        <v>7504</v>
      </c>
      <c r="B7502" t="n">
        <v>0.0713333333333352</v>
      </c>
      <c r="C7502" t="n">
        <v>0</v>
      </c>
      <c r="D7502" t="n">
        <v>0</v>
      </c>
    </row>
    <row r="7503">
      <c r="A7503" t="s">
        <v>7505</v>
      </c>
      <c r="B7503" t="n">
        <v>-0.080333333333332</v>
      </c>
      <c r="C7503" t="n">
        <v>0.0805843696008919</v>
      </c>
      <c r="D7503" t="n">
        <v>0.0242462466752954</v>
      </c>
    </row>
    <row r="7504">
      <c r="A7504" t="s">
        <v>7506</v>
      </c>
      <c r="B7504" t="n">
        <v>0.0650000000000013</v>
      </c>
      <c r="C7504" t="n">
        <v>0</v>
      </c>
      <c r="D7504" t="n">
        <v>0</v>
      </c>
    </row>
    <row r="7505">
      <c r="A7505" t="s">
        <v>7507</v>
      </c>
      <c r="B7505" t="n">
        <v>0.0833333333333339</v>
      </c>
      <c r="C7505" t="n">
        <v>0</v>
      </c>
      <c r="D7505" t="n">
        <v>0</v>
      </c>
    </row>
    <row r="7506">
      <c r="A7506" t="s">
        <v>7508</v>
      </c>
      <c r="B7506" t="n">
        <v>0.0193333333333339</v>
      </c>
      <c r="C7506" t="n">
        <v>0.0594791206484046</v>
      </c>
      <c r="D7506" t="n">
        <v>-0.0186603057870532</v>
      </c>
    </row>
    <row r="7507">
      <c r="A7507" t="s">
        <v>7509</v>
      </c>
      <c r="B7507" t="n">
        <v>0</v>
      </c>
      <c r="C7507" t="n">
        <v>0.0521929330850539</v>
      </c>
      <c r="D7507" t="n">
        <v>-0.102872322782075</v>
      </c>
    </row>
    <row r="7508">
      <c r="A7508" t="s">
        <v>7510</v>
      </c>
      <c r="B7508" t="n">
        <v>0.073333333333335</v>
      </c>
      <c r="C7508" t="n">
        <v>0</v>
      </c>
      <c r="D7508" t="n">
        <v>0</v>
      </c>
    </row>
    <row r="7509">
      <c r="A7509" t="s">
        <v>7511</v>
      </c>
      <c r="B7509" t="n">
        <v>0.100666666666666</v>
      </c>
      <c r="C7509" t="n">
        <v>0.0285011523979605</v>
      </c>
      <c r="D7509" t="n">
        <v>0</v>
      </c>
    </row>
    <row r="7510">
      <c r="A7510" t="s">
        <v>7512</v>
      </c>
      <c r="B7510" t="n">
        <v>0</v>
      </c>
      <c r="C7510" t="n">
        <v>0.0309997058265596</v>
      </c>
      <c r="D7510" t="n">
        <v>0</v>
      </c>
    </row>
    <row r="7511">
      <c r="A7511" t="s">
        <v>7513</v>
      </c>
      <c r="B7511" t="n">
        <v>0.0799999999999992</v>
      </c>
      <c r="C7511" t="n">
        <v>0</v>
      </c>
      <c r="D7511" t="n">
        <v>0</v>
      </c>
    </row>
    <row r="7512">
      <c r="A7512" t="s">
        <v>7514</v>
      </c>
      <c r="B7512" t="n">
        <v>0.113</v>
      </c>
      <c r="C7512" t="n">
        <v>0</v>
      </c>
      <c r="D7512" t="n">
        <v>0</v>
      </c>
    </row>
    <row r="7513">
      <c r="A7513" t="s">
        <v>7515</v>
      </c>
      <c r="B7513" t="n">
        <v>0.096333333333332</v>
      </c>
      <c r="C7513" t="n">
        <v>0.0197337081967995</v>
      </c>
      <c r="D7513" t="n">
        <v>-0.0367104046789008</v>
      </c>
    </row>
    <row r="7514">
      <c r="A7514" t="s">
        <v>7516</v>
      </c>
      <c r="B7514" t="n">
        <v>0.0806666666666658</v>
      </c>
      <c r="C7514" t="n">
        <v>0</v>
      </c>
      <c r="D7514" t="n">
        <v>0</v>
      </c>
    </row>
    <row r="7515">
      <c r="A7515" t="s">
        <v>7517</v>
      </c>
      <c r="B7515" t="n">
        <v>0.0823333333333354</v>
      </c>
      <c r="C7515" t="n">
        <v>0</v>
      </c>
      <c r="D7515" t="n">
        <v>0</v>
      </c>
    </row>
    <row r="7516">
      <c r="A7516" t="s">
        <v>7518</v>
      </c>
      <c r="B7516" t="n">
        <v>0.0989999999999993</v>
      </c>
      <c r="C7516" t="n">
        <v>0</v>
      </c>
      <c r="D7516" t="n">
        <v>0</v>
      </c>
    </row>
    <row r="7517">
      <c r="A7517" t="s">
        <v>7519</v>
      </c>
      <c r="B7517" t="n">
        <v>0.0683333333333387</v>
      </c>
      <c r="C7517" t="n">
        <v>0.0126486124347614</v>
      </c>
      <c r="D7517" t="n">
        <v>-0.0356078127464293</v>
      </c>
    </row>
    <row r="7518">
      <c r="A7518" t="s">
        <v>7520</v>
      </c>
      <c r="B7518" t="n">
        <v>0.073666666666667</v>
      </c>
      <c r="C7518" t="n">
        <v>0</v>
      </c>
      <c r="D7518" t="n">
        <v>0</v>
      </c>
    </row>
    <row r="7519">
      <c r="A7519" t="s">
        <v>7521</v>
      </c>
      <c r="B7519" t="n">
        <v>0.0686666666666689</v>
      </c>
      <c r="C7519" t="n">
        <v>0.00394394119558134</v>
      </c>
      <c r="D7519" t="n">
        <v>0</v>
      </c>
    </row>
    <row r="7520">
      <c r="A7520" t="s">
        <v>7522</v>
      </c>
      <c r="B7520" t="n">
        <v>0.00499999999999989</v>
      </c>
      <c r="C7520" t="n">
        <v>0.0749274050924194</v>
      </c>
      <c r="D7520" t="n">
        <v>-0.0632388101240546</v>
      </c>
    </row>
    <row r="7521">
      <c r="A7521" t="s">
        <v>7523</v>
      </c>
      <c r="B7521" t="n">
        <v>0.0960000000000001</v>
      </c>
      <c r="C7521" t="n">
        <v>0.0338986215523425</v>
      </c>
      <c r="D7521" t="n">
        <v>-0.100848951803705</v>
      </c>
    </row>
    <row r="7522">
      <c r="A7522" t="s">
        <v>7524</v>
      </c>
      <c r="B7522" t="n">
        <v>-0.0180000000000007</v>
      </c>
      <c r="C7522" t="n">
        <v>0.0501070023957444</v>
      </c>
      <c r="D7522" t="n">
        <v>0</v>
      </c>
    </row>
    <row r="7523">
      <c r="A7523" t="s">
        <v>7525</v>
      </c>
      <c r="B7523" t="n">
        <v>0.0730000000000004</v>
      </c>
      <c r="C7523" t="n">
        <v>0</v>
      </c>
      <c r="D7523" t="n">
        <v>0</v>
      </c>
    </row>
    <row r="7524">
      <c r="A7524" t="s">
        <v>7526</v>
      </c>
      <c r="B7524" t="n">
        <v>0.117999999999999</v>
      </c>
      <c r="C7524" t="n">
        <v>0</v>
      </c>
      <c r="D7524" t="n">
        <v>0</v>
      </c>
    </row>
    <row r="7525">
      <c r="A7525" t="s">
        <v>7527</v>
      </c>
      <c r="B7525" t="n">
        <v>0</v>
      </c>
      <c r="C7525" t="n">
        <v>0.047903005671056</v>
      </c>
      <c r="D7525" t="n">
        <v>0</v>
      </c>
    </row>
    <row r="7526">
      <c r="A7526" t="s">
        <v>7528</v>
      </c>
      <c r="B7526" t="n">
        <v>0.0486666666666666</v>
      </c>
      <c r="C7526" t="n">
        <v>0.0766589073737834</v>
      </c>
      <c r="D7526" t="n">
        <v>-0.0021796629514537</v>
      </c>
    </row>
    <row r="7527">
      <c r="A7527" t="s">
        <v>7529</v>
      </c>
      <c r="B7527" t="n">
        <v>0.0703333333333322</v>
      </c>
      <c r="C7527" t="n">
        <v>0</v>
      </c>
      <c r="D7527" t="n">
        <v>0</v>
      </c>
    </row>
    <row r="7528">
      <c r="A7528" t="s">
        <v>7530</v>
      </c>
      <c r="B7528" t="n">
        <v>-0.0483333333333347</v>
      </c>
      <c r="C7528" t="n">
        <v>0.0490914755138057</v>
      </c>
      <c r="D7528" t="n">
        <v>0.0627440064232211</v>
      </c>
    </row>
    <row r="7529">
      <c r="A7529" t="s">
        <v>7531</v>
      </c>
      <c r="B7529" t="n">
        <v>0.0646666666666675</v>
      </c>
      <c r="C7529" t="n">
        <v>0</v>
      </c>
      <c r="D7529" t="n">
        <v>0</v>
      </c>
    </row>
    <row r="7530">
      <c r="A7530" t="s">
        <v>7532</v>
      </c>
      <c r="B7530" t="n">
        <v>0.148333333333332</v>
      </c>
      <c r="C7530" t="n">
        <v>0</v>
      </c>
      <c r="D7530" t="n">
        <v>0</v>
      </c>
    </row>
    <row r="7531">
      <c r="A7531" t="s">
        <v>7533</v>
      </c>
      <c r="B7531" t="n">
        <v>0.102333333333333</v>
      </c>
      <c r="C7531" t="n">
        <v>0</v>
      </c>
      <c r="D7531" t="n">
        <v>0</v>
      </c>
    </row>
    <row r="7532">
      <c r="A7532" t="s">
        <v>7534</v>
      </c>
      <c r="B7532" t="n">
        <v>0.138333333333335</v>
      </c>
      <c r="C7532" t="n">
        <v>0</v>
      </c>
      <c r="D7532" t="n">
        <v>0</v>
      </c>
    </row>
    <row r="7533">
      <c r="A7533" t="s">
        <v>7535</v>
      </c>
      <c r="B7533" t="n">
        <v>0.0626666666666678</v>
      </c>
      <c r="C7533" t="n">
        <v>0</v>
      </c>
      <c r="D7533" t="n">
        <v>0</v>
      </c>
    </row>
    <row r="7534">
      <c r="A7534" t="s">
        <v>7536</v>
      </c>
      <c r="B7534" t="n">
        <v>0.0790000000000006</v>
      </c>
      <c r="C7534" t="n">
        <v>0</v>
      </c>
      <c r="D7534" t="n">
        <v>0</v>
      </c>
    </row>
    <row r="7535">
      <c r="A7535" t="s">
        <v>7537</v>
      </c>
      <c r="B7535" t="n">
        <v>0.049666666666667</v>
      </c>
      <c r="C7535" t="n">
        <v>0.0358143783895089</v>
      </c>
      <c r="D7535" t="n">
        <v>-0.047898015964599</v>
      </c>
    </row>
    <row r="7536">
      <c r="A7536" t="s">
        <v>7538</v>
      </c>
      <c r="B7536" t="n">
        <v>-0.046333333333334</v>
      </c>
      <c r="C7536" t="n">
        <v>0.0998171876268874</v>
      </c>
      <c r="D7536" t="n">
        <v>0.0178105197667394</v>
      </c>
    </row>
    <row r="7537">
      <c r="A7537" t="s">
        <v>7539</v>
      </c>
      <c r="B7537" t="n">
        <v>0.0800000000000036</v>
      </c>
      <c r="C7537" t="n">
        <v>0</v>
      </c>
      <c r="D7537" t="n">
        <v>0</v>
      </c>
    </row>
    <row r="7538">
      <c r="A7538" t="s">
        <v>7540</v>
      </c>
      <c r="B7538" t="n">
        <v>0.068333333333336</v>
      </c>
      <c r="C7538" t="n">
        <v>0</v>
      </c>
      <c r="D7538" t="n">
        <v>0</v>
      </c>
    </row>
    <row r="7539">
      <c r="A7539" t="s">
        <v>7541</v>
      </c>
      <c r="B7539" t="n">
        <v>0</v>
      </c>
      <c r="C7539" t="n">
        <v>0.0630819976149199</v>
      </c>
      <c r="D7539" t="n">
        <v>0.0121677507158821</v>
      </c>
    </row>
    <row r="7540">
      <c r="A7540" t="s">
        <v>7542</v>
      </c>
      <c r="B7540" t="n">
        <v>0.0826666666666664</v>
      </c>
      <c r="C7540" t="n">
        <v>0</v>
      </c>
      <c r="D7540" t="n">
        <v>0</v>
      </c>
    </row>
    <row r="7541">
      <c r="A7541" t="s">
        <v>7543</v>
      </c>
      <c r="B7541" t="n">
        <v>0.00999999999999801</v>
      </c>
      <c r="C7541" t="n">
        <v>0.051496084193418</v>
      </c>
      <c r="D7541" t="n">
        <v>-0.000476690932904961</v>
      </c>
    </row>
    <row r="7542">
      <c r="A7542" t="s">
        <v>7544</v>
      </c>
      <c r="B7542" t="n">
        <v>0.106666666666667</v>
      </c>
      <c r="C7542" t="n">
        <v>0</v>
      </c>
      <c r="D7542" t="n">
        <v>0</v>
      </c>
    </row>
    <row r="7543">
      <c r="A7543" t="s">
        <v>7545</v>
      </c>
      <c r="B7543" t="n">
        <v>0.0710000000000015</v>
      </c>
      <c r="C7543" t="n">
        <v>0</v>
      </c>
      <c r="D7543" t="n">
        <v>0</v>
      </c>
    </row>
    <row r="7544">
      <c r="A7544" t="s">
        <v>7546</v>
      </c>
      <c r="B7544" t="n">
        <v>0.0953333333333326</v>
      </c>
      <c r="C7544" t="n">
        <v>0</v>
      </c>
      <c r="D7544" t="n">
        <v>0</v>
      </c>
    </row>
    <row r="7545">
      <c r="A7545" t="s">
        <v>7547</v>
      </c>
      <c r="B7545" t="n">
        <v>0.0846666666666662</v>
      </c>
      <c r="C7545" t="n">
        <v>0</v>
      </c>
      <c r="D7545" t="n">
        <v>0</v>
      </c>
    </row>
    <row r="7546">
      <c r="A7546" t="s">
        <v>7548</v>
      </c>
      <c r="B7546" t="n">
        <v>0.0716666666666663</v>
      </c>
      <c r="C7546" t="n">
        <v>0.0397242738838489</v>
      </c>
      <c r="D7546" t="n">
        <v>0</v>
      </c>
    </row>
    <row r="7547">
      <c r="A7547" t="s">
        <v>7549</v>
      </c>
      <c r="B7547" t="n">
        <v>0.0879999999999992</v>
      </c>
      <c r="C7547" t="n">
        <v>0</v>
      </c>
      <c r="D7547" t="n">
        <v>0</v>
      </c>
    </row>
    <row r="7548">
      <c r="A7548" t="s">
        <v>7550</v>
      </c>
      <c r="B7548" t="n">
        <v>0</v>
      </c>
      <c r="C7548" t="n">
        <v>0.0575309149411836</v>
      </c>
      <c r="D7548" t="n">
        <v>-0.0190458083629517</v>
      </c>
    </row>
    <row r="7549">
      <c r="A7549" t="s">
        <v>7551</v>
      </c>
      <c r="B7549" t="n">
        <v>0.0883333333333312</v>
      </c>
      <c r="C7549" t="n">
        <v>0</v>
      </c>
      <c r="D7549" t="n">
        <v>0</v>
      </c>
    </row>
    <row r="7550">
      <c r="A7550" t="s">
        <v>7552</v>
      </c>
      <c r="B7550" t="n">
        <v>0</v>
      </c>
      <c r="C7550" t="n">
        <v>0.00997155977834145</v>
      </c>
      <c r="D7550" t="n">
        <v>-0.0525319030111372</v>
      </c>
    </row>
    <row r="7551">
      <c r="A7551" t="s">
        <v>7553</v>
      </c>
      <c r="B7551" t="n">
        <v>0.0703333333333349</v>
      </c>
      <c r="C7551" t="n">
        <v>0</v>
      </c>
      <c r="D7551" t="n">
        <v>-0.0569121450943135</v>
      </c>
    </row>
    <row r="7552">
      <c r="A7552" t="s">
        <v>7554</v>
      </c>
      <c r="B7552" t="n">
        <v>0</v>
      </c>
      <c r="C7552" t="n">
        <v>0.113589169405378</v>
      </c>
      <c r="D7552" t="n">
        <v>0</v>
      </c>
    </row>
    <row r="7553">
      <c r="A7553" t="s">
        <v>7555</v>
      </c>
      <c r="B7553" t="n">
        <v>-0.0123333333333324</v>
      </c>
      <c r="C7553" t="n">
        <v>0.025084817490062</v>
      </c>
      <c r="D7553" t="n">
        <v>-0.00354091301233887</v>
      </c>
    </row>
    <row r="7554">
      <c r="A7554" t="s">
        <v>7556</v>
      </c>
      <c r="B7554" t="n">
        <v>0.0743333333333371</v>
      </c>
      <c r="C7554" t="n">
        <v>0.00248018595146514</v>
      </c>
      <c r="D7554" t="n">
        <v>-0.00625091241543257</v>
      </c>
    </row>
    <row r="7555">
      <c r="A7555" t="s">
        <v>7557</v>
      </c>
      <c r="B7555" t="n">
        <v>0.105999999999999</v>
      </c>
      <c r="C7555" t="n">
        <v>0</v>
      </c>
      <c r="D7555" t="n">
        <v>0</v>
      </c>
    </row>
    <row r="7556">
      <c r="A7556" t="s">
        <v>7558</v>
      </c>
      <c r="B7556" t="n">
        <v>0.0883333333333347</v>
      </c>
      <c r="C7556" t="n">
        <v>0</v>
      </c>
      <c r="D7556" t="n">
        <v>0</v>
      </c>
    </row>
    <row r="7557">
      <c r="A7557" t="s">
        <v>7559</v>
      </c>
      <c r="B7557" t="n">
        <v>0.0736666666666661</v>
      </c>
      <c r="C7557" t="n">
        <v>-0.0420766710814555</v>
      </c>
      <c r="D7557" t="n">
        <v>0.0848582652337265</v>
      </c>
    </row>
    <row r="7558">
      <c r="A7558" t="s">
        <v>7560</v>
      </c>
      <c r="B7558" t="n">
        <v>0</v>
      </c>
      <c r="C7558" t="n">
        <v>0.0135534031037687</v>
      </c>
      <c r="D7558" t="n">
        <v>0</v>
      </c>
    </row>
    <row r="7559">
      <c r="A7559" t="s">
        <v>7561</v>
      </c>
      <c r="B7559" t="n">
        <v>0</v>
      </c>
      <c r="C7559" t="n">
        <v>0.0517809044648914</v>
      </c>
      <c r="D7559" t="n">
        <v>-0.000280442718201293</v>
      </c>
    </row>
    <row r="7560">
      <c r="A7560" t="s">
        <v>7562</v>
      </c>
      <c r="B7560" t="n">
        <v>0.0649999999999986</v>
      </c>
      <c r="C7560" t="n">
        <v>0.0091277167207158</v>
      </c>
      <c r="D7560" t="n">
        <v>-0.0223576487969771</v>
      </c>
    </row>
    <row r="7561">
      <c r="A7561" t="s">
        <v>7563</v>
      </c>
      <c r="B7561" t="n">
        <v>0.0766666666666671</v>
      </c>
      <c r="C7561" t="n">
        <v>0</v>
      </c>
      <c r="D7561" t="n">
        <v>0</v>
      </c>
    </row>
    <row r="7562">
      <c r="A7562" t="s">
        <v>7564</v>
      </c>
      <c r="B7562" t="n">
        <v>0.107000000000001</v>
      </c>
      <c r="C7562" t="n">
        <v>0.0533606414217138</v>
      </c>
      <c r="D7562" t="n">
        <v>-0.0514211591238728</v>
      </c>
    </row>
    <row r="7563">
      <c r="A7563" t="s">
        <v>7565</v>
      </c>
      <c r="B7563" t="n">
        <v>0.0813333333333324</v>
      </c>
      <c r="C7563" t="n">
        <v>0</v>
      </c>
      <c r="D7563" t="n">
        <v>0</v>
      </c>
    </row>
    <row r="7564">
      <c r="A7564" t="s">
        <v>7566</v>
      </c>
      <c r="B7564" t="n">
        <v>0.0710000000000006</v>
      </c>
      <c r="C7564" t="n">
        <v>0</v>
      </c>
      <c r="D7564" t="n">
        <v>0</v>
      </c>
    </row>
    <row r="7565">
      <c r="A7565" t="s">
        <v>7567</v>
      </c>
      <c r="B7565" t="n">
        <v>0.0836666666666659</v>
      </c>
      <c r="C7565" t="n">
        <v>0</v>
      </c>
      <c r="D7565" t="n">
        <v>0</v>
      </c>
    </row>
    <row r="7566">
      <c r="A7566" t="s">
        <v>7568</v>
      </c>
      <c r="B7566" t="n">
        <v>0.0733333333333341</v>
      </c>
      <c r="C7566" t="n">
        <v>0</v>
      </c>
      <c r="D7566" t="n">
        <v>0</v>
      </c>
    </row>
    <row r="7567">
      <c r="A7567" t="s">
        <v>7569</v>
      </c>
      <c r="B7567" t="n">
        <v>0.0780000000000012</v>
      </c>
      <c r="C7567" t="n">
        <v>0.136942415772194</v>
      </c>
      <c r="D7567" t="n">
        <v>-0.0665185153484581</v>
      </c>
    </row>
    <row r="7568">
      <c r="A7568" t="s">
        <v>7570</v>
      </c>
      <c r="B7568" t="n">
        <v>0.0800000000000001</v>
      </c>
      <c r="C7568" t="n">
        <v>0</v>
      </c>
      <c r="D7568" t="n">
        <v>0</v>
      </c>
    </row>
    <row r="7569">
      <c r="A7569" t="s">
        <v>7571</v>
      </c>
      <c r="B7569" t="n">
        <v>-0.0456666666666692</v>
      </c>
      <c r="C7569" t="n">
        <v>0.0620631672819474</v>
      </c>
      <c r="D7569" t="n">
        <v>0.0473528665526949</v>
      </c>
    </row>
    <row r="7570">
      <c r="A7570" t="s">
        <v>7572</v>
      </c>
      <c r="B7570" t="n">
        <v>0</v>
      </c>
      <c r="C7570" t="n">
        <v>0.0597313748891907</v>
      </c>
      <c r="D7570" t="n">
        <v>0</v>
      </c>
    </row>
    <row r="7571">
      <c r="A7571" t="s">
        <v>7573</v>
      </c>
      <c r="B7571" t="n">
        <v>0.109333333333334</v>
      </c>
      <c r="C7571" t="n">
        <v>0</v>
      </c>
      <c r="D7571" t="n">
        <v>0</v>
      </c>
    </row>
    <row r="7572">
      <c r="A7572" t="s">
        <v>7574</v>
      </c>
      <c r="B7572" t="n">
        <v>0.115000000000002</v>
      </c>
      <c r="C7572" t="n">
        <v>0.000799577387055043</v>
      </c>
      <c r="D7572" t="n">
        <v>0.0357480040575367</v>
      </c>
    </row>
    <row r="7573">
      <c r="A7573" t="s">
        <v>7575</v>
      </c>
      <c r="B7573" t="n">
        <v>0.075333333333333</v>
      </c>
      <c r="C7573" t="n">
        <v>0</v>
      </c>
      <c r="D7573" t="n">
        <v>0</v>
      </c>
    </row>
    <row r="7574">
      <c r="A7574" t="s">
        <v>7576</v>
      </c>
      <c r="B7574" t="n">
        <v>0.0710000000000006</v>
      </c>
      <c r="C7574" t="n">
        <v>0</v>
      </c>
      <c r="D7574" t="n">
        <v>0</v>
      </c>
    </row>
    <row r="7575">
      <c r="A7575" t="s">
        <v>7577</v>
      </c>
      <c r="B7575" t="n">
        <v>0.0820000000000007</v>
      </c>
      <c r="C7575" t="n">
        <v>-0.000304353280819251</v>
      </c>
      <c r="D7575" t="n">
        <v>0</v>
      </c>
    </row>
    <row r="7576">
      <c r="A7576" t="s">
        <v>7578</v>
      </c>
      <c r="B7576" t="n">
        <v>0</v>
      </c>
      <c r="C7576" t="n">
        <v>0.0124493726037268</v>
      </c>
      <c r="D7576" t="n">
        <v>0</v>
      </c>
    </row>
    <row r="7577">
      <c r="A7577" t="s">
        <v>7579</v>
      </c>
      <c r="B7577" t="n">
        <v>0.072333333333332</v>
      </c>
      <c r="C7577" t="n">
        <v>0</v>
      </c>
      <c r="D7577" t="n">
        <v>0</v>
      </c>
    </row>
    <row r="7578">
      <c r="A7578" t="s">
        <v>7580</v>
      </c>
      <c r="B7578" t="n">
        <v>0</v>
      </c>
      <c r="C7578" t="n">
        <v>0.00415504671551354</v>
      </c>
      <c r="D7578" t="n">
        <v>0</v>
      </c>
    </row>
    <row r="7579">
      <c r="A7579" t="s">
        <v>7581</v>
      </c>
      <c r="B7579" t="n">
        <v>0</v>
      </c>
      <c r="C7579" t="n">
        <v>0.00213069926789272</v>
      </c>
      <c r="D7579" t="n">
        <v>0.00419962108116372</v>
      </c>
    </row>
    <row r="7580">
      <c r="A7580" t="s">
        <v>7582</v>
      </c>
      <c r="B7580" t="n">
        <v>0.0766666666666671</v>
      </c>
      <c r="C7580" t="n">
        <v>0</v>
      </c>
      <c r="D7580" t="n">
        <v>0</v>
      </c>
    </row>
    <row r="7581">
      <c r="A7581" t="s">
        <v>7583</v>
      </c>
      <c r="B7581" t="n">
        <v>0.0949999999999998</v>
      </c>
      <c r="C7581" t="n">
        <v>0.0461482232087153</v>
      </c>
      <c r="D7581" t="n">
        <v>-0.0598824366183345</v>
      </c>
    </row>
    <row r="7582">
      <c r="A7582" t="s">
        <v>7584</v>
      </c>
      <c r="B7582" t="n">
        <v>0.116000000000001</v>
      </c>
      <c r="C7582" t="n">
        <v>0</v>
      </c>
      <c r="D7582" t="n">
        <v>0</v>
      </c>
    </row>
    <row r="7583">
      <c r="A7583" t="s">
        <v>7585</v>
      </c>
      <c r="B7583" t="n">
        <v>-0.00333333333333385</v>
      </c>
      <c r="C7583" t="n">
        <v>0.0917633982619284</v>
      </c>
      <c r="D7583" t="n">
        <v>-0.02526605921894</v>
      </c>
    </row>
    <row r="7584">
      <c r="A7584" t="s">
        <v>7586</v>
      </c>
      <c r="B7584" t="n">
        <v>0.0743333333333318</v>
      </c>
      <c r="C7584" t="n">
        <v>0</v>
      </c>
      <c r="D7584" t="n">
        <v>0</v>
      </c>
    </row>
    <row r="7585">
      <c r="A7585" t="s">
        <v>7587</v>
      </c>
      <c r="B7585" t="n">
        <v>0</v>
      </c>
      <c r="C7585" t="n">
        <v>0.0145879958312779</v>
      </c>
      <c r="D7585" t="n">
        <v>0.0374310911788803</v>
      </c>
    </row>
    <row r="7586">
      <c r="A7586" t="s">
        <v>7588</v>
      </c>
      <c r="B7586" t="n">
        <v>0.0670000000000011</v>
      </c>
      <c r="C7586" t="n">
        <v>0</v>
      </c>
      <c r="D7586" t="n">
        <v>0</v>
      </c>
    </row>
    <row r="7587">
      <c r="A7587" t="s">
        <v>7589</v>
      </c>
      <c r="B7587" t="n">
        <v>0.0646666666666667</v>
      </c>
      <c r="C7587" t="n">
        <v>0</v>
      </c>
      <c r="D7587" t="n">
        <v>0</v>
      </c>
    </row>
    <row r="7588">
      <c r="A7588" t="s">
        <v>7590</v>
      </c>
      <c r="B7588" t="n">
        <v>0.111666666666668</v>
      </c>
      <c r="C7588" t="n">
        <v>0</v>
      </c>
      <c r="D7588" t="n">
        <v>0</v>
      </c>
    </row>
    <row r="7589">
      <c r="A7589" t="s">
        <v>7591</v>
      </c>
      <c r="B7589" t="n">
        <v>0</v>
      </c>
      <c r="C7589" t="n">
        <v>0.0769566582374703</v>
      </c>
      <c r="D7589" t="n">
        <v>0</v>
      </c>
    </row>
    <row r="7590">
      <c r="A7590" t="s">
        <v>7592</v>
      </c>
      <c r="B7590" t="n">
        <v>0.0566666666666684</v>
      </c>
      <c r="C7590" t="n">
        <v>0</v>
      </c>
      <c r="D7590" t="n">
        <v>0</v>
      </c>
    </row>
    <row r="7591">
      <c r="A7591" t="s">
        <v>7593</v>
      </c>
      <c r="B7591" t="n">
        <v>0.0953333333333335</v>
      </c>
      <c r="C7591" t="n">
        <v>0</v>
      </c>
      <c r="D7591" t="n">
        <v>0</v>
      </c>
    </row>
    <row r="7592">
      <c r="A7592" t="s">
        <v>7594</v>
      </c>
      <c r="B7592" t="n">
        <v>-0.0429999999999984</v>
      </c>
      <c r="C7592" t="n">
        <v>0.111203643458371</v>
      </c>
      <c r="D7592" t="n">
        <v>0.0101409221254957</v>
      </c>
    </row>
    <row r="7593">
      <c r="A7593" t="s">
        <v>7595</v>
      </c>
      <c r="B7593" t="n">
        <v>0.0773333333333328</v>
      </c>
      <c r="C7593" t="n">
        <v>0</v>
      </c>
      <c r="D7593" t="n">
        <v>0</v>
      </c>
    </row>
    <row r="7594">
      <c r="A7594" t="s">
        <v>7596</v>
      </c>
      <c r="B7594" t="n">
        <v>0.0909999999999975</v>
      </c>
      <c r="C7594" t="n">
        <v>0</v>
      </c>
      <c r="D7594" t="n">
        <v>0</v>
      </c>
    </row>
    <row r="7595">
      <c r="A7595" t="s">
        <v>7597</v>
      </c>
      <c r="B7595" t="n">
        <v>-0.017333333333335</v>
      </c>
      <c r="C7595" t="n">
        <v>0.06767923424989</v>
      </c>
      <c r="D7595" t="n">
        <v>-0.0112685307974548</v>
      </c>
    </row>
    <row r="7596">
      <c r="A7596" t="s">
        <v>7598</v>
      </c>
      <c r="B7596" t="n">
        <v>0</v>
      </c>
      <c r="C7596" t="n">
        <v>0.0622945589240875</v>
      </c>
      <c r="D7596" t="n">
        <v>-0.0125029020480334</v>
      </c>
    </row>
    <row r="7597">
      <c r="A7597" t="s">
        <v>7599</v>
      </c>
      <c r="B7597" t="n">
        <v>0.0593333333333339</v>
      </c>
      <c r="C7597" t="n">
        <v>0</v>
      </c>
      <c r="D7597" t="n">
        <v>0</v>
      </c>
    </row>
    <row r="7598">
      <c r="A7598" t="s">
        <v>7600</v>
      </c>
      <c r="B7598" t="n">
        <v>0.0613333333333337</v>
      </c>
      <c r="C7598" t="n">
        <v>0</v>
      </c>
      <c r="D7598" t="n">
        <v>0</v>
      </c>
    </row>
    <row r="7599">
      <c r="A7599" t="s">
        <v>7601</v>
      </c>
      <c r="B7599" t="n">
        <v>0.0866666666666687</v>
      </c>
      <c r="C7599" t="n">
        <v>0</v>
      </c>
      <c r="D7599" t="n">
        <v>0</v>
      </c>
    </row>
    <row r="7600">
      <c r="A7600" t="s">
        <v>7602</v>
      </c>
      <c r="B7600" t="n">
        <v>0</v>
      </c>
      <c r="C7600" t="n">
        <v>0.0304333018742974</v>
      </c>
      <c r="D7600" t="n">
        <v>0.000233595043606548</v>
      </c>
    </row>
    <row r="7601">
      <c r="A7601" t="s">
        <v>7603</v>
      </c>
      <c r="B7601" t="n">
        <v>0.0609999999999999</v>
      </c>
      <c r="C7601" t="n">
        <v>0</v>
      </c>
      <c r="D7601" t="n">
        <v>0</v>
      </c>
    </row>
    <row r="7602">
      <c r="A7602" t="s">
        <v>7604</v>
      </c>
      <c r="B7602" t="n">
        <v>0.0600000000000005</v>
      </c>
      <c r="C7602" t="n">
        <v>0</v>
      </c>
      <c r="D7602" t="n">
        <v>0</v>
      </c>
    </row>
    <row r="7603">
      <c r="A7603" t="s">
        <v>7605</v>
      </c>
      <c r="B7603" t="n">
        <v>0.067333333333333</v>
      </c>
      <c r="C7603" t="n">
        <v>0</v>
      </c>
      <c r="D7603" t="n">
        <v>0</v>
      </c>
    </row>
    <row r="7604">
      <c r="A7604" t="s">
        <v>7606</v>
      </c>
      <c r="B7604" t="n">
        <v>0.0683333333333351</v>
      </c>
      <c r="C7604" t="n">
        <v>0</v>
      </c>
      <c r="D7604" t="n">
        <v>0</v>
      </c>
    </row>
    <row r="7605">
      <c r="A7605" t="s">
        <v>7607</v>
      </c>
      <c r="B7605" t="n">
        <v>0</v>
      </c>
      <c r="C7605" t="n">
        <v>0.0502896383439805</v>
      </c>
      <c r="D7605" t="n">
        <v>0</v>
      </c>
    </row>
    <row r="7606">
      <c r="A7606" t="s">
        <v>7608</v>
      </c>
      <c r="B7606" t="n">
        <v>0</v>
      </c>
      <c r="C7606" t="n">
        <v>0.064279007025641</v>
      </c>
      <c r="D7606" t="n">
        <v>-0.0155763394192265</v>
      </c>
    </row>
    <row r="7607">
      <c r="A7607" t="s">
        <v>7609</v>
      </c>
      <c r="B7607" t="n">
        <v>0.0676666666666668</v>
      </c>
      <c r="C7607" t="n">
        <v>0</v>
      </c>
      <c r="D7607" t="n">
        <v>0</v>
      </c>
    </row>
    <row r="7608">
      <c r="A7608" t="s">
        <v>7610</v>
      </c>
      <c r="B7608" t="n">
        <v>0.088000000000001</v>
      </c>
      <c r="C7608" t="n">
        <v>0.0167593636427901</v>
      </c>
      <c r="D7608" t="n">
        <v>-0.0272938628792185</v>
      </c>
    </row>
    <row r="7609">
      <c r="A7609" t="s">
        <v>7611</v>
      </c>
      <c r="B7609" t="n">
        <v>0.069333333333331</v>
      </c>
      <c r="C7609" t="n">
        <v>0</v>
      </c>
      <c r="D7609" t="n">
        <v>0</v>
      </c>
    </row>
    <row r="7610">
      <c r="A7610" t="s">
        <v>7612</v>
      </c>
      <c r="B7610" t="n">
        <v>0.0686666666666635</v>
      </c>
      <c r="C7610" t="n">
        <v>0</v>
      </c>
      <c r="D7610" t="n">
        <v>0</v>
      </c>
    </row>
    <row r="7611">
      <c r="A7611" t="s">
        <v>7613</v>
      </c>
      <c r="B7611" t="n">
        <v>0.0746666666666691</v>
      </c>
      <c r="C7611" t="n">
        <v>0.011673496264316</v>
      </c>
      <c r="D7611" t="n">
        <v>0.0146335659206719</v>
      </c>
    </row>
    <row r="7612">
      <c r="A7612" t="s">
        <v>7614</v>
      </c>
      <c r="B7612" t="n">
        <v>0.0850000000000017</v>
      </c>
      <c r="C7612" t="n">
        <v>0</v>
      </c>
      <c r="D7612" t="n">
        <v>0</v>
      </c>
    </row>
    <row r="7613">
      <c r="A7613" t="s">
        <v>7615</v>
      </c>
      <c r="B7613" t="n">
        <v>0</v>
      </c>
      <c r="C7613" t="n">
        <v>0.0208950824006234</v>
      </c>
      <c r="D7613" t="n">
        <v>0</v>
      </c>
    </row>
    <row r="7614">
      <c r="A7614" t="s">
        <v>7616</v>
      </c>
      <c r="B7614" t="n">
        <v>0.0749999999999993</v>
      </c>
      <c r="C7614" t="n">
        <v>-0.0364564547671776</v>
      </c>
      <c r="D7614" t="n">
        <v>0.000746960031046641</v>
      </c>
    </row>
    <row r="7615">
      <c r="A7615" t="s">
        <v>7617</v>
      </c>
      <c r="B7615" t="n">
        <v>0</v>
      </c>
      <c r="C7615" t="n">
        <v>0.11471312291096</v>
      </c>
      <c r="D7615" t="n">
        <v>0</v>
      </c>
    </row>
    <row r="7616">
      <c r="A7616" t="s">
        <v>7618</v>
      </c>
      <c r="B7616" t="n">
        <v>0</v>
      </c>
      <c r="C7616" t="n">
        <v>0.054249143957178</v>
      </c>
      <c r="D7616" t="n">
        <v>0.0810215072431481</v>
      </c>
    </row>
    <row r="7617">
      <c r="A7617" t="s">
        <v>7619</v>
      </c>
      <c r="B7617" t="n">
        <v>-0.0116666666666649</v>
      </c>
      <c r="C7617" t="n">
        <v>0.168794136710316</v>
      </c>
      <c r="D7617" t="n">
        <v>-0.0670321477905477</v>
      </c>
    </row>
    <row r="7618">
      <c r="A7618" t="s">
        <v>7620</v>
      </c>
      <c r="B7618" t="n">
        <v>0.0640000000000018</v>
      </c>
      <c r="C7618" t="n">
        <v>-0.0321014951687261</v>
      </c>
      <c r="D7618" t="n">
        <v>0.0188298677225902</v>
      </c>
    </row>
    <row r="7619">
      <c r="A7619" t="s">
        <v>7621</v>
      </c>
      <c r="B7619" t="n">
        <v>0.0703333333333349</v>
      </c>
      <c r="C7619" t="n">
        <v>-0.0174074786301083</v>
      </c>
      <c r="D7619" t="n">
        <v>-0.0933126600685701</v>
      </c>
    </row>
    <row r="7620">
      <c r="A7620" t="s">
        <v>7622</v>
      </c>
      <c r="B7620" t="n">
        <v>0.0853333333333373</v>
      </c>
      <c r="C7620" t="n">
        <v>0</v>
      </c>
      <c r="D7620" t="n">
        <v>0</v>
      </c>
    </row>
    <row r="7621">
      <c r="A7621" t="s">
        <v>7623</v>
      </c>
      <c r="B7621" t="n">
        <v>0</v>
      </c>
      <c r="C7621" t="n">
        <v>0.08740900224805</v>
      </c>
      <c r="D7621" t="n">
        <v>-0.0711639679734441</v>
      </c>
    </row>
    <row r="7622">
      <c r="A7622" t="s">
        <v>7624</v>
      </c>
      <c r="B7622" t="n">
        <v>0.0566666666666666</v>
      </c>
      <c r="C7622" t="n">
        <v>0</v>
      </c>
      <c r="D7622" t="n">
        <v>0</v>
      </c>
    </row>
    <row r="7623">
      <c r="A7623" t="s">
        <v>7625</v>
      </c>
      <c r="B7623" t="n">
        <v>0.0100000000000016</v>
      </c>
      <c r="C7623" t="n">
        <v>0.0663896079798408</v>
      </c>
      <c r="D7623" t="n">
        <v>-0.0217812331141378</v>
      </c>
    </row>
    <row r="7624">
      <c r="A7624" t="s">
        <v>7626</v>
      </c>
      <c r="B7624" t="n">
        <v>0.0793333333333317</v>
      </c>
      <c r="C7624" t="n">
        <v>0</v>
      </c>
      <c r="D7624" t="n">
        <v>0</v>
      </c>
    </row>
    <row r="7625">
      <c r="A7625" t="s">
        <v>7627</v>
      </c>
      <c r="B7625" t="n">
        <v>0.0696666666666665</v>
      </c>
      <c r="C7625" t="n">
        <v>0</v>
      </c>
      <c r="D7625" t="n">
        <v>0</v>
      </c>
    </row>
    <row r="7626">
      <c r="A7626" t="s">
        <v>7628</v>
      </c>
      <c r="B7626" t="n">
        <v>0.071666666666669</v>
      </c>
      <c r="C7626" t="n">
        <v>0</v>
      </c>
      <c r="D7626" t="n">
        <v>0</v>
      </c>
    </row>
    <row r="7627">
      <c r="A7627" t="s">
        <v>7629</v>
      </c>
      <c r="B7627" t="n">
        <v>0.0369999999999973</v>
      </c>
      <c r="C7627" t="n">
        <v>0.0427593029579098</v>
      </c>
      <c r="D7627" t="n">
        <v>-0.0581810018887449</v>
      </c>
    </row>
    <row r="7628">
      <c r="A7628" t="s">
        <v>7630</v>
      </c>
      <c r="B7628" t="n">
        <v>0.0739999999999998</v>
      </c>
      <c r="C7628" t="n">
        <v>-0.0258041916743009</v>
      </c>
      <c r="D7628" t="n">
        <v>0.00866416611623024</v>
      </c>
    </row>
    <row r="7629">
      <c r="A7629" t="s">
        <v>7631</v>
      </c>
      <c r="B7629" t="n">
        <v>0</v>
      </c>
      <c r="C7629" t="n">
        <v>0.0851543728145312</v>
      </c>
      <c r="D7629" t="n">
        <v>0.0472304954667416</v>
      </c>
    </row>
    <row r="7630">
      <c r="A7630" t="s">
        <v>7632</v>
      </c>
      <c r="B7630" t="n">
        <v>0.0756666666666659</v>
      </c>
      <c r="C7630" t="n">
        <v>0</v>
      </c>
      <c r="D7630" t="n">
        <v>0</v>
      </c>
    </row>
    <row r="7631">
      <c r="A7631" t="s">
        <v>7633</v>
      </c>
      <c r="B7631" t="n">
        <v>0.0590000000000002</v>
      </c>
      <c r="C7631" t="n">
        <v>0</v>
      </c>
      <c r="D7631" t="n">
        <v>0</v>
      </c>
    </row>
    <row r="7632">
      <c r="A7632" t="s">
        <v>7634</v>
      </c>
      <c r="B7632" t="n">
        <v>-0.0179999999999989</v>
      </c>
      <c r="C7632" t="n">
        <v>0.0614893390959962</v>
      </c>
      <c r="D7632" t="n">
        <v>-0.00334932644168647</v>
      </c>
    </row>
    <row r="7633">
      <c r="A7633" t="s">
        <v>7635</v>
      </c>
      <c r="B7633" t="n">
        <v>0.0626666666666678</v>
      </c>
      <c r="C7633" t="n">
        <v>0</v>
      </c>
      <c r="D7633" t="n">
        <v>0</v>
      </c>
    </row>
    <row r="7634">
      <c r="A7634" t="s">
        <v>7636</v>
      </c>
      <c r="B7634" t="n">
        <v>0</v>
      </c>
      <c r="C7634" t="n">
        <v>0.00394501517639911</v>
      </c>
      <c r="D7634" t="n">
        <v>0</v>
      </c>
    </row>
    <row r="7635">
      <c r="A7635" t="s">
        <v>7637</v>
      </c>
      <c r="B7635" t="n">
        <v>0</v>
      </c>
      <c r="C7635" t="n">
        <v>0.0600733112792973</v>
      </c>
      <c r="D7635" t="n">
        <v>0</v>
      </c>
    </row>
    <row r="7636">
      <c r="A7636" t="s">
        <v>7638</v>
      </c>
      <c r="B7636" t="n">
        <v>0.105999999999999</v>
      </c>
      <c r="C7636" t="n">
        <v>0</v>
      </c>
      <c r="D7636" t="n">
        <v>0</v>
      </c>
    </row>
    <row r="7637">
      <c r="A7637" t="s">
        <v>7639</v>
      </c>
      <c r="B7637" t="n">
        <v>0.081999999999999</v>
      </c>
      <c r="C7637" t="n">
        <v>0</v>
      </c>
      <c r="D7637" t="n">
        <v>0</v>
      </c>
    </row>
    <row r="7638">
      <c r="A7638" t="s">
        <v>7640</v>
      </c>
      <c r="B7638" t="n">
        <v>0.0903333333333336</v>
      </c>
      <c r="C7638" t="n">
        <v>0</v>
      </c>
      <c r="D7638" t="n">
        <v>0</v>
      </c>
    </row>
    <row r="7639">
      <c r="A7639" t="s">
        <v>7641</v>
      </c>
      <c r="B7639" t="n">
        <v>0.0730000000000013</v>
      </c>
      <c r="C7639" t="n">
        <v>0</v>
      </c>
      <c r="D7639" t="n">
        <v>0</v>
      </c>
    </row>
    <row r="7640">
      <c r="A7640" t="s">
        <v>7642</v>
      </c>
      <c r="B7640" t="n">
        <v>0.102333333333335</v>
      </c>
      <c r="C7640" t="n">
        <v>-0.0597821154712938</v>
      </c>
      <c r="D7640" t="n">
        <v>0.0808657639770444</v>
      </c>
    </row>
    <row r="7641">
      <c r="A7641" t="s">
        <v>7643</v>
      </c>
      <c r="B7641" t="n">
        <v>0.0560000000000009</v>
      </c>
      <c r="C7641" t="n">
        <v>-0.00757764906991259</v>
      </c>
      <c r="D7641" t="n">
        <v>0.0338658121238317</v>
      </c>
    </row>
    <row r="7642">
      <c r="A7642" t="s">
        <v>7644</v>
      </c>
      <c r="B7642" t="n">
        <v>0.0659999999999989</v>
      </c>
      <c r="C7642" t="n">
        <v>0</v>
      </c>
      <c r="D7642" t="n">
        <v>0</v>
      </c>
    </row>
    <row r="7643">
      <c r="A7643" t="s">
        <v>7645</v>
      </c>
      <c r="B7643" t="n">
        <v>0.086333333333334</v>
      </c>
      <c r="C7643" t="n">
        <v>0</v>
      </c>
      <c r="D7643" t="n">
        <v>0</v>
      </c>
    </row>
    <row r="7644">
      <c r="A7644" t="s">
        <v>7646</v>
      </c>
      <c r="B7644" t="n">
        <v>0.0986666666666665</v>
      </c>
      <c r="C7644" t="n">
        <v>0.023754279235864</v>
      </c>
      <c r="D7644" t="n">
        <v>0</v>
      </c>
    </row>
    <row r="7645">
      <c r="A7645" t="s">
        <v>7647</v>
      </c>
      <c r="B7645" t="n">
        <v>0.102333333333334</v>
      </c>
      <c r="C7645" t="n">
        <v>0</v>
      </c>
      <c r="D7645" t="n">
        <v>0</v>
      </c>
    </row>
    <row r="7646">
      <c r="A7646" t="s">
        <v>7648</v>
      </c>
      <c r="B7646" t="n">
        <v>0.057666666666667</v>
      </c>
      <c r="C7646" t="n">
        <v>0</v>
      </c>
      <c r="D7646" t="n">
        <v>0</v>
      </c>
    </row>
    <row r="7647">
      <c r="A7647" t="s">
        <v>7649</v>
      </c>
      <c r="B7647" t="n">
        <v>0.0540000000000003</v>
      </c>
      <c r="C7647" t="n">
        <v>0</v>
      </c>
      <c r="D7647" t="n">
        <v>0</v>
      </c>
    </row>
    <row r="7648">
      <c r="A7648" t="s">
        <v>7650</v>
      </c>
      <c r="B7648" t="n">
        <v>0.0573333333333323</v>
      </c>
      <c r="C7648" t="n">
        <v>0.0141730330483154</v>
      </c>
      <c r="D7648" t="n">
        <v>-0.0252399232485109</v>
      </c>
    </row>
    <row r="7649">
      <c r="A7649" t="s">
        <v>7651</v>
      </c>
      <c r="B7649" t="n">
        <v>0.0803333333333365</v>
      </c>
      <c r="C7649" t="n">
        <v>0</v>
      </c>
      <c r="D7649" t="n">
        <v>0</v>
      </c>
    </row>
    <row r="7650">
      <c r="A7650" t="s">
        <v>7652</v>
      </c>
      <c r="B7650" t="n">
        <v>0.070666666666666</v>
      </c>
      <c r="C7650" t="n">
        <v>0</v>
      </c>
      <c r="D7650" t="n">
        <v>0</v>
      </c>
    </row>
    <row r="7651">
      <c r="A7651" t="s">
        <v>7653</v>
      </c>
      <c r="B7651" t="n">
        <v>0.104666666666668</v>
      </c>
      <c r="C7651" t="n">
        <v>0</v>
      </c>
      <c r="D7651" t="n">
        <v>0.00651113997375735</v>
      </c>
    </row>
    <row r="7652">
      <c r="A7652" t="s">
        <v>7654</v>
      </c>
      <c r="B7652" t="n">
        <v>0.0626666666666686</v>
      </c>
      <c r="C7652" t="n">
        <v>0</v>
      </c>
      <c r="D7652" t="n">
        <v>0</v>
      </c>
    </row>
    <row r="7653">
      <c r="A7653" t="s">
        <v>7655</v>
      </c>
      <c r="B7653" t="n">
        <v>0.059666666666665</v>
      </c>
      <c r="C7653" t="n">
        <v>0</v>
      </c>
      <c r="D7653" t="n">
        <v>0</v>
      </c>
    </row>
    <row r="7654">
      <c r="A7654" t="s">
        <v>7656</v>
      </c>
      <c r="B7654" t="n">
        <v>0.0686666666666671</v>
      </c>
      <c r="C7654" t="n">
        <v>0.036003802832848</v>
      </c>
      <c r="D7654" t="n">
        <v>-0.00491486344562038</v>
      </c>
    </row>
    <row r="7655">
      <c r="A7655" t="s">
        <v>7657</v>
      </c>
      <c r="B7655" t="n">
        <v>0.0776666666666666</v>
      </c>
      <c r="C7655" t="n">
        <v>0</v>
      </c>
      <c r="D7655" t="n">
        <v>0</v>
      </c>
    </row>
    <row r="7656">
      <c r="A7656" t="s">
        <v>7658</v>
      </c>
      <c r="B7656" t="n">
        <v>0.0996666666666677</v>
      </c>
      <c r="C7656" t="n">
        <v>0.0154507408775985</v>
      </c>
      <c r="D7656" t="n">
        <v>0.00737089747862688</v>
      </c>
    </row>
    <row r="7657">
      <c r="A7657" t="s">
        <v>7659</v>
      </c>
      <c r="B7657" t="n">
        <v>0.0846666666666698</v>
      </c>
      <c r="C7657" t="n">
        <v>0</v>
      </c>
      <c r="D7657" t="n">
        <v>0</v>
      </c>
    </row>
    <row r="7658">
      <c r="A7658" t="s">
        <v>7660</v>
      </c>
      <c r="B7658" t="n">
        <v>0.076666666666668</v>
      </c>
      <c r="C7658" t="n">
        <v>0</v>
      </c>
      <c r="D7658" t="n">
        <v>0</v>
      </c>
    </row>
    <row r="7659">
      <c r="A7659" t="s">
        <v>7661</v>
      </c>
      <c r="B7659" t="n">
        <v>0.0603333333333342</v>
      </c>
      <c r="C7659" t="n">
        <v>0</v>
      </c>
      <c r="D7659" t="n">
        <v>0</v>
      </c>
    </row>
    <row r="7660">
      <c r="A7660" t="s">
        <v>7662</v>
      </c>
      <c r="B7660" t="n">
        <v>0.0766666666666653</v>
      </c>
      <c r="C7660" t="n">
        <v>0</v>
      </c>
      <c r="D7660" t="n">
        <v>0</v>
      </c>
    </row>
    <row r="7661">
      <c r="A7661" t="s">
        <v>7663</v>
      </c>
      <c r="B7661" t="n">
        <v>0.088333333333332</v>
      </c>
      <c r="C7661" t="n">
        <v>0</v>
      </c>
      <c r="D7661" t="n">
        <v>0</v>
      </c>
    </row>
    <row r="7662">
      <c r="A7662" t="s">
        <v>7664</v>
      </c>
      <c r="B7662" t="n">
        <v>0.0663333333333336</v>
      </c>
      <c r="C7662" t="n">
        <v>0</v>
      </c>
      <c r="D7662" t="n">
        <v>0</v>
      </c>
    </row>
    <row r="7663">
      <c r="A7663" t="s">
        <v>7665</v>
      </c>
      <c r="B7663" t="n">
        <v>0.0740000000000016</v>
      </c>
      <c r="C7663" t="n">
        <v>0</v>
      </c>
      <c r="D7663" t="n">
        <v>-0.0110696156176466</v>
      </c>
    </row>
    <row r="7664">
      <c r="A7664" t="s">
        <v>7666</v>
      </c>
      <c r="B7664" t="n">
        <v>0.0929999999999991</v>
      </c>
      <c r="C7664" t="n">
        <v>0</v>
      </c>
      <c r="D7664" t="n">
        <v>0</v>
      </c>
    </row>
    <row r="7665">
      <c r="A7665" t="s">
        <v>7667</v>
      </c>
      <c r="B7665" t="n">
        <v>0.0706666666666669</v>
      </c>
      <c r="C7665" t="n">
        <v>0</v>
      </c>
      <c r="D7665" t="n">
        <v>0</v>
      </c>
    </row>
    <row r="7666">
      <c r="A7666" t="s">
        <v>7668</v>
      </c>
      <c r="B7666" t="n">
        <v>0.0663333333333354</v>
      </c>
      <c r="C7666" t="n">
        <v>0</v>
      </c>
      <c r="D7666" t="n">
        <v>0</v>
      </c>
    </row>
    <row r="7667">
      <c r="A7667" t="s">
        <v>7669</v>
      </c>
      <c r="B7667" t="n">
        <v>0.108</v>
      </c>
      <c r="C7667" t="n">
        <v>0</v>
      </c>
      <c r="D7667" t="n">
        <v>0</v>
      </c>
    </row>
    <row r="7668">
      <c r="A7668" t="s">
        <v>7670</v>
      </c>
      <c r="B7668" t="n">
        <v>0.0723333333333294</v>
      </c>
      <c r="C7668" t="n">
        <v>0</v>
      </c>
      <c r="D7668" t="n">
        <v>0</v>
      </c>
    </row>
    <row r="7669">
      <c r="A7669" t="s">
        <v>7671</v>
      </c>
      <c r="B7669" t="n">
        <v>0.0553333333333317</v>
      </c>
      <c r="C7669" t="n">
        <v>-0.0251805358034924</v>
      </c>
      <c r="D7669" t="n">
        <v>0.00504009477097098</v>
      </c>
    </row>
    <row r="7670">
      <c r="A7670" t="s">
        <v>7672</v>
      </c>
      <c r="B7670" t="n">
        <v>0.0730000000000004</v>
      </c>
      <c r="C7670" t="n">
        <v>0</v>
      </c>
      <c r="D7670" t="n">
        <v>0</v>
      </c>
    </row>
    <row r="7671">
      <c r="A7671" t="s">
        <v>7673</v>
      </c>
      <c r="B7671" t="n">
        <v>0.0636666666666681</v>
      </c>
      <c r="C7671" t="n">
        <v>-0.0599948571710552</v>
      </c>
      <c r="D7671" t="n">
        <v>0.0728759500584987</v>
      </c>
    </row>
    <row r="7672">
      <c r="A7672" t="s">
        <v>7674</v>
      </c>
      <c r="B7672" t="n">
        <v>0.0690000000000026</v>
      </c>
      <c r="C7672" t="n">
        <v>0.163540882241779</v>
      </c>
      <c r="D7672" t="n">
        <v>-0.108586177059652</v>
      </c>
    </row>
    <row r="7673">
      <c r="A7673" t="s">
        <v>7675</v>
      </c>
      <c r="B7673" t="n">
        <v>-0.0256666666666696</v>
      </c>
      <c r="C7673" t="n">
        <v>-0.0443712108861897</v>
      </c>
      <c r="D7673" t="n">
        <v>0.0885442268113359</v>
      </c>
    </row>
    <row r="7674">
      <c r="A7674" t="s">
        <v>7676</v>
      </c>
      <c r="B7674" t="n">
        <v>-0.0436666666666667</v>
      </c>
      <c r="C7674" t="n">
        <v>0.0458889669896452</v>
      </c>
      <c r="D7674" t="n">
        <v>0.0730039951404267</v>
      </c>
    </row>
    <row r="7675">
      <c r="A7675" t="s">
        <v>7677</v>
      </c>
      <c r="B7675" t="n">
        <v>0</v>
      </c>
      <c r="C7675" t="n">
        <v>-0.0196700230654458</v>
      </c>
      <c r="D7675" t="n">
        <v>0.0874464536601407</v>
      </c>
    </row>
    <row r="7676">
      <c r="A7676" t="s">
        <v>7678</v>
      </c>
      <c r="B7676" t="n">
        <v>0</v>
      </c>
      <c r="C7676" t="n">
        <v>-0.00984802369887264</v>
      </c>
      <c r="D7676" t="n">
        <v>0.0338826171506211</v>
      </c>
    </row>
    <row r="7677">
      <c r="A7677" t="s">
        <v>7679</v>
      </c>
      <c r="B7677" t="n">
        <v>0</v>
      </c>
      <c r="C7677" t="n">
        <v>-0.0128004894768942</v>
      </c>
      <c r="D7677" t="n">
        <v>0.00608954805751728</v>
      </c>
    </row>
    <row r="7678">
      <c r="A7678" t="s">
        <v>7680</v>
      </c>
      <c r="B7678" t="n">
        <v>-0.0320000000000018</v>
      </c>
      <c r="C7678" t="n">
        <v>0.00267285753872902</v>
      </c>
      <c r="D7678" t="n">
        <v>0.094275305161322</v>
      </c>
    </row>
    <row r="7679">
      <c r="A7679" t="s">
        <v>7681</v>
      </c>
      <c r="B7679" t="n">
        <v>0.00599999999999845</v>
      </c>
      <c r="C7679" t="n">
        <v>-0.0377630859937434</v>
      </c>
      <c r="D7679" t="n">
        <v>0.0791788097147405</v>
      </c>
    </row>
    <row r="7680">
      <c r="A7680" t="s">
        <v>7682</v>
      </c>
      <c r="B7680" t="n">
        <v>-0.000999999999999446</v>
      </c>
      <c r="C7680" t="n">
        <v>-0.00161843620863149</v>
      </c>
      <c r="D7680" t="n">
        <v>0.0890569581072294</v>
      </c>
    </row>
    <row r="7681">
      <c r="A7681" t="s">
        <v>7683</v>
      </c>
      <c r="B7681" t="n">
        <v>-0.020999999999999</v>
      </c>
      <c r="C7681" t="n">
        <v>-0.00864041151399184</v>
      </c>
      <c r="D7681" t="n">
        <v>0.0895984721628779</v>
      </c>
    </row>
    <row r="7682">
      <c r="A7682" t="s">
        <v>7684</v>
      </c>
      <c r="B7682" t="n">
        <v>0.00166666666666693</v>
      </c>
      <c r="C7682" t="n">
        <v>-0.00159962033679368</v>
      </c>
      <c r="D7682" t="n">
        <v>0.0822722835764145</v>
      </c>
    </row>
    <row r="7683">
      <c r="A7683" t="s">
        <v>7685</v>
      </c>
      <c r="B7683" t="n">
        <v>-0.0176666666666669</v>
      </c>
      <c r="C7683" t="n">
        <v>0.00666894511743743</v>
      </c>
      <c r="D7683" t="n">
        <v>0.0552327536634016</v>
      </c>
    </row>
    <row r="7684">
      <c r="A7684" t="s">
        <v>7686</v>
      </c>
      <c r="B7684" t="n">
        <v>-0.0269999999999975</v>
      </c>
      <c r="C7684" t="n">
        <v>0.0308032996759802</v>
      </c>
      <c r="D7684" t="n">
        <v>0.0745193254689264</v>
      </c>
    </row>
    <row r="7685">
      <c r="A7685" t="s">
        <v>7687</v>
      </c>
      <c r="B7685" t="n">
        <v>-0.0220000000000002</v>
      </c>
      <c r="C7685" t="n">
        <v>0.0040721063624464</v>
      </c>
      <c r="D7685" t="n">
        <v>0.0559825726195773</v>
      </c>
    </row>
    <row r="7686">
      <c r="A7686" t="s">
        <v>7688</v>
      </c>
      <c r="B7686" t="n">
        <v>0</v>
      </c>
      <c r="C7686" t="n">
        <v>-0.000129228265690175</v>
      </c>
      <c r="D7686" t="n">
        <v>0.0205949796564315</v>
      </c>
    </row>
    <row r="7687">
      <c r="A7687" t="s">
        <v>7689</v>
      </c>
      <c r="B7687" t="n">
        <v>-0.0273333333333348</v>
      </c>
      <c r="C7687" t="n">
        <v>0.0243053802682147</v>
      </c>
      <c r="D7687" t="n">
        <v>0.0747717603719249</v>
      </c>
    </row>
    <row r="7688">
      <c r="A7688" t="s">
        <v>7690</v>
      </c>
      <c r="B7688" t="n">
        <v>-0.0253333333333323</v>
      </c>
      <c r="C7688" t="n">
        <v>0.000320399816069195</v>
      </c>
      <c r="D7688" t="n">
        <v>0.0971103045068783</v>
      </c>
    </row>
    <row r="7689">
      <c r="A7689" t="s">
        <v>7691</v>
      </c>
      <c r="B7689" t="n">
        <v>0</v>
      </c>
      <c r="C7689" t="n">
        <v>-0.0660945948987531</v>
      </c>
      <c r="D7689" t="n">
        <v>0.10965342894384</v>
      </c>
    </row>
    <row r="7690">
      <c r="A7690" t="s">
        <v>7692</v>
      </c>
      <c r="B7690" t="n">
        <v>-0.0286666666666662</v>
      </c>
      <c r="C7690" t="n">
        <v>-0.0223016871011629</v>
      </c>
      <c r="D7690" t="n">
        <v>0.0595445849657839</v>
      </c>
    </row>
    <row r="7691">
      <c r="A7691" t="s">
        <v>7693</v>
      </c>
      <c r="B7691" t="n">
        <v>-0.0169999999999959</v>
      </c>
      <c r="C7691" t="n">
        <v>-0.0214075091605482</v>
      </c>
      <c r="D7691" t="n">
        <v>0.0885315607237441</v>
      </c>
    </row>
    <row r="7692">
      <c r="A7692" t="s">
        <v>7694</v>
      </c>
      <c r="B7692" t="n">
        <v>-0.0393333333333352</v>
      </c>
      <c r="C7692" t="n">
        <v>0.0917270128687961</v>
      </c>
      <c r="D7692" t="n">
        <v>0.0647031273405516</v>
      </c>
    </row>
    <row r="7693">
      <c r="A7693" t="s">
        <v>7695</v>
      </c>
      <c r="B7693" t="n">
        <v>0</v>
      </c>
      <c r="C7693" t="n">
        <v>-0.00363475559707569</v>
      </c>
      <c r="D7693" t="n">
        <v>0.0631261748869878</v>
      </c>
    </row>
    <row r="7694">
      <c r="A7694" t="s">
        <v>7696</v>
      </c>
      <c r="B7694" t="n">
        <v>-0.0333333333333332</v>
      </c>
      <c r="C7694" t="n">
        <v>0.00690633123445427</v>
      </c>
      <c r="D7694" t="n">
        <v>0.119752468180393</v>
      </c>
    </row>
    <row r="7695">
      <c r="A7695" t="s">
        <v>7697</v>
      </c>
      <c r="B7695" t="n">
        <v>-0.00833333333333286</v>
      </c>
      <c r="C7695" t="n">
        <v>-0.0221917212482516</v>
      </c>
      <c r="D7695" t="n">
        <v>0.075024035838302</v>
      </c>
    </row>
    <row r="7696">
      <c r="A7696" t="s">
        <v>7698</v>
      </c>
      <c r="B7696" t="n">
        <v>-0.0103333333333335</v>
      </c>
      <c r="C7696" t="n">
        <v>-0.0128816986917569</v>
      </c>
      <c r="D7696" t="n">
        <v>0.0796051860453441</v>
      </c>
    </row>
    <row r="7697">
      <c r="A7697" t="s">
        <v>7699</v>
      </c>
      <c r="B7697" t="n">
        <v>0</v>
      </c>
      <c r="C7697" t="n">
        <v>-0.0989602546107315</v>
      </c>
      <c r="D7697" t="n">
        <v>0.0847697114804221</v>
      </c>
    </row>
    <row r="7698">
      <c r="A7698" t="s">
        <v>7700</v>
      </c>
      <c r="B7698" t="n">
        <v>0</v>
      </c>
      <c r="C7698" t="n">
        <v>-0.0484862389110057</v>
      </c>
      <c r="D7698" t="n">
        <v>0.104708439660211</v>
      </c>
    </row>
    <row r="7699">
      <c r="A7699" t="s">
        <v>7701</v>
      </c>
      <c r="B7699" t="n">
        <v>-0.0293333333333319</v>
      </c>
      <c r="C7699" t="n">
        <v>0.0795009255241689</v>
      </c>
      <c r="D7699" t="n">
        <v>-0.00803687222510448</v>
      </c>
    </row>
    <row r="7700">
      <c r="A7700" t="s">
        <v>7702</v>
      </c>
      <c r="B7700" t="n">
        <v>0</v>
      </c>
      <c r="C7700" t="n">
        <v>0.105936433112371</v>
      </c>
      <c r="D7700" t="n">
        <v>-0.0457039776607334</v>
      </c>
    </row>
    <row r="7701">
      <c r="A7701" t="s">
        <v>7703</v>
      </c>
      <c r="B7701" t="n">
        <v>0.0103333333333318</v>
      </c>
      <c r="C7701" t="n">
        <v>-0.016930691488234</v>
      </c>
      <c r="D7701" t="n">
        <v>0.0661654381984683</v>
      </c>
    </row>
    <row r="7702">
      <c r="A7702" t="s">
        <v>7704</v>
      </c>
      <c r="B7702" t="n">
        <v>0</v>
      </c>
      <c r="C7702" t="n">
        <v>0.0654430391664194</v>
      </c>
      <c r="D7702" t="n">
        <v>-0.00649128865505072</v>
      </c>
    </row>
    <row r="7703">
      <c r="A7703" t="s">
        <v>7705</v>
      </c>
      <c r="B7703" t="n">
        <v>0.0209999999999972</v>
      </c>
      <c r="C7703" t="n">
        <v>-0.0167482708956552</v>
      </c>
      <c r="D7703" t="n">
        <v>0.103967776574894</v>
      </c>
    </row>
    <row r="7704">
      <c r="A7704" t="s">
        <v>7706</v>
      </c>
      <c r="B7704" t="n">
        <v>0</v>
      </c>
      <c r="C7704" t="n">
        <v>-0.0078327039897188</v>
      </c>
      <c r="D7704" t="n">
        <v>0.0704062910801538</v>
      </c>
    </row>
    <row r="7705">
      <c r="A7705" t="s">
        <v>7707</v>
      </c>
      <c r="B7705" t="n">
        <v>0</v>
      </c>
      <c r="C7705" t="n">
        <v>-0.0252530559958966</v>
      </c>
      <c r="D7705" t="n">
        <v>0.0495086782734876</v>
      </c>
    </row>
    <row r="7706">
      <c r="A7706" t="s">
        <v>7708</v>
      </c>
      <c r="B7706" t="n">
        <v>-0.0283333333333342</v>
      </c>
      <c r="C7706" t="n">
        <v>0.0983791549473604</v>
      </c>
      <c r="D7706" t="n">
        <v>-0.0235416487080218</v>
      </c>
    </row>
    <row r="7707">
      <c r="A7707" t="s">
        <v>7709</v>
      </c>
      <c r="B7707" t="n">
        <v>-0.00466666666666349</v>
      </c>
      <c r="C7707" t="n">
        <v>0.106817986114416</v>
      </c>
      <c r="D7707" t="n">
        <v>-0.0599451948777669</v>
      </c>
    </row>
    <row r="7708">
      <c r="A7708" t="s">
        <v>7710</v>
      </c>
      <c r="B7708" t="n">
        <v>0.122000000000002</v>
      </c>
      <c r="C7708" t="n">
        <v>-0.052053149864593</v>
      </c>
      <c r="D7708" t="n">
        <v>-0.0282070166464159</v>
      </c>
    </row>
    <row r="7709">
      <c r="A7709" t="s">
        <v>7711</v>
      </c>
      <c r="B7709" t="n">
        <v>0</v>
      </c>
      <c r="C7709" t="n">
        <v>0.0312678574676769</v>
      </c>
      <c r="D7709" t="n">
        <v>-0.0518505300580316</v>
      </c>
    </row>
    <row r="7710">
      <c r="A7710" t="s">
        <v>7712</v>
      </c>
      <c r="B7710" t="n">
        <v>0</v>
      </c>
      <c r="C7710" t="n">
        <v>0.0777606755375545</v>
      </c>
      <c r="D7710" t="n">
        <v>-0.0153387049548322</v>
      </c>
    </row>
    <row r="7711">
      <c r="A7711" t="s">
        <v>7713</v>
      </c>
      <c r="B7711" t="n">
        <v>0.0830000000000002</v>
      </c>
      <c r="C7711" t="n">
        <v>-0.00106620569676216</v>
      </c>
      <c r="D7711" t="n">
        <v>0</v>
      </c>
    </row>
    <row r="7712">
      <c r="A7712" t="s">
        <v>7714</v>
      </c>
      <c r="B7712" t="n">
        <v>0.0876666666666681</v>
      </c>
      <c r="C7712" t="n">
        <v>-0.0214863383524258</v>
      </c>
      <c r="D7712" t="n">
        <v>0</v>
      </c>
    </row>
    <row r="7713">
      <c r="A7713" t="s">
        <v>7715</v>
      </c>
      <c r="B7713" t="n">
        <v>-0.0266666666666673</v>
      </c>
      <c r="C7713" t="n">
        <v>0.0926978333155405</v>
      </c>
      <c r="D7713" t="n">
        <v>-0.0227357418703826</v>
      </c>
    </row>
    <row r="7714">
      <c r="A7714" t="s">
        <v>7716</v>
      </c>
      <c r="B7714" t="n">
        <v>0.0116666666666703</v>
      </c>
      <c r="C7714" t="n">
        <v>0.095572207968622</v>
      </c>
      <c r="D7714" t="n">
        <v>-0.022685013038275</v>
      </c>
    </row>
    <row r="7715">
      <c r="A7715" t="s">
        <v>7717</v>
      </c>
      <c r="B7715" t="n">
        <v>0.001000000000003</v>
      </c>
      <c r="C7715" t="n">
        <v>0.104721502688467</v>
      </c>
      <c r="D7715" t="n">
        <v>-0.025888068805777</v>
      </c>
    </row>
    <row r="7716">
      <c r="A7716" t="s">
        <v>7718</v>
      </c>
      <c r="B7716" t="n">
        <v>0</v>
      </c>
      <c r="C7716" t="n">
        <v>0.0132659755809467</v>
      </c>
      <c r="D7716" t="n">
        <v>-0.0268591853273456</v>
      </c>
    </row>
    <row r="7717">
      <c r="A7717" t="s">
        <v>7719</v>
      </c>
      <c r="B7717" t="n">
        <v>-0.0363333333333298</v>
      </c>
      <c r="C7717" t="n">
        <v>0.0450824115569819</v>
      </c>
      <c r="D7717" t="n">
        <v>-0.0300032718587144</v>
      </c>
    </row>
    <row r="7718">
      <c r="A7718" t="s">
        <v>7720</v>
      </c>
      <c r="B7718" t="n">
        <v>0.114333333333333</v>
      </c>
      <c r="C7718" t="n">
        <v>-0.00140360356719512</v>
      </c>
      <c r="D7718" t="n">
        <v>0.0151800174482654</v>
      </c>
    </row>
    <row r="7719">
      <c r="A7719" t="s">
        <v>7721</v>
      </c>
      <c r="B7719" t="n">
        <v>0</v>
      </c>
      <c r="C7719" t="n">
        <v>0.0763512072968548</v>
      </c>
      <c r="D7719" t="n">
        <v>-0.0722767995650635</v>
      </c>
    </row>
    <row r="7720">
      <c r="A7720" t="s">
        <v>7722</v>
      </c>
      <c r="B7720" t="n">
        <v>-0.0199999999999996</v>
      </c>
      <c r="C7720" t="n">
        <v>0.0999959600432708</v>
      </c>
      <c r="D7720" t="n">
        <v>-0.0188479955743024</v>
      </c>
    </row>
    <row r="7721">
      <c r="A7721" t="s">
        <v>7723</v>
      </c>
      <c r="B7721" t="n">
        <v>0</v>
      </c>
      <c r="C7721" t="n">
        <v>0.0795997332879541</v>
      </c>
      <c r="D7721" t="n">
        <v>-0.000609839545842348</v>
      </c>
    </row>
    <row r="7722">
      <c r="A7722" t="s">
        <v>7724</v>
      </c>
      <c r="B7722" t="n">
        <v>-0.00133333333333141</v>
      </c>
      <c r="C7722" t="n">
        <v>0.135980614517747</v>
      </c>
      <c r="D7722" t="n">
        <v>-0.0471196863019324</v>
      </c>
    </row>
    <row r="7723">
      <c r="A7723" t="s">
        <v>7725</v>
      </c>
      <c r="B7723" t="n">
        <v>0.063333333333337</v>
      </c>
      <c r="C7723" t="n">
        <v>-0.0261197720960883</v>
      </c>
      <c r="D7723" t="n">
        <v>-0.00666101413941724</v>
      </c>
    </row>
    <row r="7724">
      <c r="A7724" t="s">
        <v>7726</v>
      </c>
      <c r="B7724" t="n">
        <v>0.0870000000000006</v>
      </c>
      <c r="C7724" t="n">
        <v>-0.00970456476521265</v>
      </c>
      <c r="D7724" t="n">
        <v>-0.0259870826153588</v>
      </c>
    </row>
    <row r="7725">
      <c r="A7725" t="s">
        <v>7727</v>
      </c>
      <c r="B7725" t="n">
        <v>0.0810000000000004</v>
      </c>
      <c r="C7725" t="n">
        <v>-0.0103546041006782</v>
      </c>
      <c r="D7725" t="n">
        <v>-0.00630618085737149</v>
      </c>
    </row>
    <row r="7726">
      <c r="A7726" t="s">
        <v>7728</v>
      </c>
      <c r="B7726" t="n">
        <v>0.0750000000000002</v>
      </c>
      <c r="C7726" t="n">
        <v>-0.00469984796412669</v>
      </c>
      <c r="D7726" t="n">
        <v>-0.0331042771855245</v>
      </c>
    </row>
    <row r="7727">
      <c r="A7727" t="s">
        <v>7729</v>
      </c>
      <c r="B7727" t="n">
        <v>0.0970000000000031</v>
      </c>
      <c r="C7727" t="n">
        <v>-0.0439362233716106</v>
      </c>
      <c r="D7727" t="n">
        <v>0.00192616224186603</v>
      </c>
    </row>
    <row r="7728">
      <c r="A7728" t="s">
        <v>7730</v>
      </c>
      <c r="B7728" t="n">
        <v>0.0776666666666657</v>
      </c>
      <c r="C7728" t="n">
        <v>-0.0140559451875935</v>
      </c>
      <c r="D7728" t="n">
        <v>-0.00435260434393191</v>
      </c>
    </row>
    <row r="7729">
      <c r="A7729" t="s">
        <v>7731</v>
      </c>
      <c r="B7729" t="n">
        <v>-0.0113333333333294</v>
      </c>
      <c r="C7729" t="n">
        <v>0.0586082859882263</v>
      </c>
      <c r="D7729" t="n">
        <v>-0.0480654018181581</v>
      </c>
    </row>
    <row r="7730">
      <c r="A7730" t="s">
        <v>7732</v>
      </c>
      <c r="B7730" t="n">
        <v>0.00833333333333375</v>
      </c>
      <c r="C7730" t="n">
        <v>0.0255959650398415</v>
      </c>
      <c r="D7730" t="n">
        <v>-0.00490592020451387</v>
      </c>
    </row>
    <row r="7731">
      <c r="A7731" t="s">
        <v>7733</v>
      </c>
      <c r="B7731" t="n">
        <v>0.115999999999998</v>
      </c>
      <c r="C7731" t="n">
        <v>-0.00798100072381539</v>
      </c>
      <c r="D7731" t="n">
        <v>-0.00328242373172805</v>
      </c>
    </row>
    <row r="7732">
      <c r="A7732" t="s">
        <v>7734</v>
      </c>
      <c r="B7732" t="n">
        <v>0.0850000000000017</v>
      </c>
      <c r="C7732" t="n">
        <v>-0.00256157018940195</v>
      </c>
      <c r="D7732" t="n">
        <v>0.0102613253286374</v>
      </c>
    </row>
    <row r="7733">
      <c r="A7733" t="s">
        <v>7735</v>
      </c>
      <c r="B7733" t="n">
        <v>-0.00833333333333464</v>
      </c>
      <c r="C7733" t="n">
        <v>0.0632922940089406</v>
      </c>
      <c r="D7733" t="n">
        <v>-0.0205080349652042</v>
      </c>
    </row>
    <row r="7734">
      <c r="A7734" t="s">
        <v>7736</v>
      </c>
      <c r="B7734" t="n">
        <v>0</v>
      </c>
      <c r="C7734" t="n">
        <v>0.0489007527440849</v>
      </c>
      <c r="D7734" t="n">
        <v>-0.0335647848030125</v>
      </c>
    </row>
    <row r="7735">
      <c r="A7735" t="s">
        <v>7737</v>
      </c>
      <c r="B7735" t="n">
        <v>0.174333333333336</v>
      </c>
      <c r="C7735" t="n">
        <v>-0.00790538271856766</v>
      </c>
      <c r="D7735" t="n">
        <v>0</v>
      </c>
    </row>
    <row r="7736">
      <c r="A7736" t="s">
        <v>7738</v>
      </c>
      <c r="B7736" t="n">
        <v>0.0823333333333363</v>
      </c>
      <c r="C7736" t="n">
        <v>-0.0170959513139255</v>
      </c>
      <c r="D7736" t="n">
        <v>0.000367168403773647</v>
      </c>
    </row>
    <row r="7737">
      <c r="A7737" t="s">
        <v>7739</v>
      </c>
      <c r="B7737" t="n">
        <v>0.0710000000000006</v>
      </c>
      <c r="C7737" t="n">
        <v>0</v>
      </c>
      <c r="D7737" t="n">
        <v>-0.0110763380888653</v>
      </c>
    </row>
    <row r="7738">
      <c r="A7738" t="s">
        <v>7740</v>
      </c>
      <c r="B7738" t="n">
        <v>-0.000666666666662152</v>
      </c>
      <c r="C7738" t="n">
        <v>0.050089163593501</v>
      </c>
      <c r="D7738" t="n">
        <v>-0.0384462002382734</v>
      </c>
    </row>
    <row r="7739">
      <c r="A7739" t="s">
        <v>7741</v>
      </c>
      <c r="B7739" t="n">
        <v>0.0703333333333314</v>
      </c>
      <c r="C7739" t="n">
        <v>0</v>
      </c>
      <c r="D7739" t="n">
        <v>-0.00229108634648784</v>
      </c>
    </row>
    <row r="7740">
      <c r="A7740" t="s">
        <v>7742</v>
      </c>
      <c r="B7740" t="n">
        <v>-0.00733333333333164</v>
      </c>
      <c r="C7740" t="n">
        <v>0.0561616604733283</v>
      </c>
      <c r="D7740" t="n">
        <v>-0.0488522308148863</v>
      </c>
    </row>
    <row r="7741">
      <c r="A7741" t="s">
        <v>7743</v>
      </c>
      <c r="B7741" t="n">
        <v>-0.0270000000000028</v>
      </c>
      <c r="C7741" t="n">
        <v>0.0777110998931188</v>
      </c>
      <c r="D7741" t="n">
        <v>-0.0180063509524799</v>
      </c>
    </row>
    <row r="7742">
      <c r="A7742" t="s">
        <v>7744</v>
      </c>
      <c r="B7742" t="n">
        <v>0.0740000000000007</v>
      </c>
      <c r="C7742" t="n">
        <v>0</v>
      </c>
      <c r="D7742" t="n">
        <v>-0.0035304862026281</v>
      </c>
    </row>
    <row r="7743">
      <c r="A7743" t="s">
        <v>7745</v>
      </c>
      <c r="B7743" t="n">
        <v>-0.0233333333333334</v>
      </c>
      <c r="C7743" t="n">
        <v>-0.00242849958937357</v>
      </c>
      <c r="D7743" t="n">
        <v>0.0449695936614071</v>
      </c>
    </row>
    <row r="7744">
      <c r="A7744" t="s">
        <v>7746</v>
      </c>
      <c r="B7744" t="n">
        <v>0.119333333333335</v>
      </c>
      <c r="C7744" t="n">
        <v>-0.00811958817134305</v>
      </c>
      <c r="D7744" t="n">
        <v>-0.00500178657212661</v>
      </c>
    </row>
    <row r="7745">
      <c r="A7745" t="s">
        <v>7747</v>
      </c>
      <c r="B7745" t="n">
        <v>0.0736666666666688</v>
      </c>
      <c r="C7745" t="n">
        <v>-0.00685508244935015</v>
      </c>
      <c r="D7745" t="n">
        <v>-0.00596165244699897</v>
      </c>
    </row>
    <row r="7746">
      <c r="A7746" t="s">
        <v>7748</v>
      </c>
      <c r="B7746" t="n">
        <v>0.083333333333333</v>
      </c>
      <c r="C7746" t="n">
        <v>-0.0136692460933827</v>
      </c>
      <c r="D7746" t="n">
        <v>-0.0420535923753412</v>
      </c>
    </row>
    <row r="7747">
      <c r="A7747" t="s">
        <v>7749</v>
      </c>
      <c r="B7747" t="n">
        <v>0.0933333333333319</v>
      </c>
      <c r="C7747" t="n">
        <v>-0.0076891470994608</v>
      </c>
      <c r="D7747" t="n">
        <v>-0.0324731050089115</v>
      </c>
    </row>
    <row r="7748">
      <c r="A7748" t="s">
        <v>7750</v>
      </c>
      <c r="B7748" t="n">
        <v>0.020999999999999</v>
      </c>
      <c r="C7748" t="n">
        <v>-0.00552586535969488</v>
      </c>
      <c r="D7748" t="n">
        <v>0.0924043974160906</v>
      </c>
    </row>
    <row r="7749">
      <c r="A7749" t="s">
        <v>7751</v>
      </c>
      <c r="B7749" t="n">
        <v>0.0250000000000021</v>
      </c>
      <c r="C7749" t="n">
        <v>-0.0422210504094528</v>
      </c>
      <c r="D7749" t="n">
        <v>0.0888851864960851</v>
      </c>
    </row>
    <row r="7750">
      <c r="A7750" t="s">
        <v>7752</v>
      </c>
      <c r="B7750" t="n">
        <v>-0.0366666666666662</v>
      </c>
      <c r="C7750" t="n">
        <v>0.0124465181124854</v>
      </c>
      <c r="D7750" t="n">
        <v>0.0591673405378557</v>
      </c>
    </row>
    <row r="7751">
      <c r="A7751" t="s">
        <v>7753</v>
      </c>
      <c r="B7751" t="n">
        <v>-0.0329999999999977</v>
      </c>
      <c r="C7751" t="n">
        <v>0.0169786069142572</v>
      </c>
      <c r="D7751" t="n">
        <v>0.0739488025413539</v>
      </c>
    </row>
    <row r="7752">
      <c r="A7752" t="s">
        <v>7754</v>
      </c>
      <c r="B7752" t="n">
        <v>0.087666666666669</v>
      </c>
      <c r="C7752" t="n">
        <v>0.0092642602960494</v>
      </c>
      <c r="D7752" t="n">
        <v>-0.00469912343838642</v>
      </c>
    </row>
    <row r="7753">
      <c r="A7753" t="s">
        <v>7755</v>
      </c>
      <c r="B7753" t="n">
        <v>0.0226666666666695</v>
      </c>
      <c r="C7753" t="n">
        <v>0.112823985843408</v>
      </c>
      <c r="D7753" t="n">
        <v>-0.0426299335995981</v>
      </c>
    </row>
    <row r="7754">
      <c r="A7754" t="s">
        <v>7756</v>
      </c>
      <c r="B7754" t="n">
        <v>0.0859999999999967</v>
      </c>
      <c r="C7754" t="n">
        <v>-0.0159347985787764</v>
      </c>
      <c r="D7754" t="n">
        <v>0.082387343061979</v>
      </c>
    </row>
    <row r="7755">
      <c r="A7755" t="s">
        <v>7757</v>
      </c>
      <c r="B7755" t="n">
        <v>0.0890000000000013</v>
      </c>
      <c r="C7755" t="n">
        <v>-0.0156916774420289</v>
      </c>
      <c r="D7755" t="n">
        <v>0.0137713066139159</v>
      </c>
    </row>
    <row r="7756">
      <c r="A7756" t="s">
        <v>7758</v>
      </c>
      <c r="B7756" t="n">
        <v>0.0953333333333362</v>
      </c>
      <c r="C7756" t="n">
        <v>-0.0199431966288283</v>
      </c>
      <c r="D7756" t="n">
        <v>0.00898847114930155</v>
      </c>
    </row>
    <row r="7757">
      <c r="A7757" t="s">
        <v>7759</v>
      </c>
      <c r="B7757" t="n">
        <v>-0.0483333333333338</v>
      </c>
      <c r="C7757" t="n">
        <v>0.12881752099077</v>
      </c>
      <c r="D7757" t="n">
        <v>0.021061793700492</v>
      </c>
    </row>
    <row r="7758">
      <c r="A7758" t="s">
        <v>7760</v>
      </c>
      <c r="B7758" t="n">
        <v>-0.0336666666666634</v>
      </c>
      <c r="C7758" t="n">
        <v>0.0905809081506891</v>
      </c>
      <c r="D7758" t="n">
        <v>0.0249215320906087</v>
      </c>
    </row>
    <row r="7759">
      <c r="A7759" t="s">
        <v>7761</v>
      </c>
      <c r="B7759" t="n">
        <v>-0.00499999999999723</v>
      </c>
      <c r="C7759" t="n">
        <v>-0.0112158936605006</v>
      </c>
      <c r="D7759" t="n">
        <v>0.0933689217453317</v>
      </c>
    </row>
    <row r="7760">
      <c r="A7760" t="s">
        <v>7762</v>
      </c>
      <c r="B7760" t="n">
        <v>0.0136666666666674</v>
      </c>
      <c r="C7760" t="n">
        <v>-0.0310265522251262</v>
      </c>
      <c r="D7760" t="n">
        <v>0.0900687281277043</v>
      </c>
    </row>
    <row r="7761">
      <c r="A7761" t="s">
        <v>7763</v>
      </c>
      <c r="B7761" t="n">
        <v>-0.0343333333333318</v>
      </c>
      <c r="C7761" t="n">
        <v>0.00139624843333863</v>
      </c>
      <c r="D7761" t="n">
        <v>0.072483213478447</v>
      </c>
    </row>
    <row r="7762">
      <c r="A7762" t="s">
        <v>7764</v>
      </c>
      <c r="B7762" t="n">
        <v>0.00333333333333563</v>
      </c>
      <c r="C7762" t="n">
        <v>-0.00211815796564803</v>
      </c>
      <c r="D7762" t="n">
        <v>0.116860862666718</v>
      </c>
    </row>
    <row r="7763">
      <c r="A7763" t="s">
        <v>7765</v>
      </c>
      <c r="B7763" t="n">
        <v>-0.0423333333333344</v>
      </c>
      <c r="C7763" t="n">
        <v>-0.0241619899024147</v>
      </c>
      <c r="D7763" t="n">
        <v>0.113230008586156</v>
      </c>
    </row>
    <row r="7764">
      <c r="A7764" t="s">
        <v>7766</v>
      </c>
      <c r="B7764" t="n">
        <v>-0.0253333333333359</v>
      </c>
      <c r="C7764" t="n">
        <v>0.0283396734604004</v>
      </c>
      <c r="D7764" t="n">
        <v>0.0923844606650612</v>
      </c>
    </row>
    <row r="7765">
      <c r="A7765" t="s">
        <v>7767</v>
      </c>
      <c r="B7765" t="n">
        <v>0.0139999999999993</v>
      </c>
      <c r="C7765" t="n">
        <v>-0.00699579494565133</v>
      </c>
      <c r="D7765" t="n">
        <v>0.106508933447776</v>
      </c>
    </row>
    <row r="7766">
      <c r="A7766" t="s">
        <v>7768</v>
      </c>
      <c r="B7766" t="n">
        <v>0</v>
      </c>
      <c r="C7766" t="n">
        <v>-0.0306944437318159</v>
      </c>
      <c r="D7766" t="n">
        <v>0.0494394745167383</v>
      </c>
    </row>
    <row r="7767">
      <c r="A7767" t="s">
        <v>7769</v>
      </c>
      <c r="B7767" t="n">
        <v>-0.0796666666666628</v>
      </c>
      <c r="C7767" t="n">
        <v>0.0448045211543717</v>
      </c>
      <c r="D7767" t="n">
        <v>0.0548508522533088</v>
      </c>
    </row>
    <row r="7768">
      <c r="A7768" t="s">
        <v>7770</v>
      </c>
      <c r="B7768" t="n">
        <v>0</v>
      </c>
      <c r="C7768" t="n">
        <v>-0.0221395025157596</v>
      </c>
      <c r="D7768" t="n">
        <v>0.0108169805799836</v>
      </c>
    </row>
    <row r="7769">
      <c r="A7769" t="s">
        <v>7771</v>
      </c>
      <c r="B7769" t="n">
        <v>-0.0419999999999998</v>
      </c>
      <c r="C7769" t="n">
        <v>0.0290815148742083</v>
      </c>
      <c r="D7769" t="n">
        <v>0.0679167941703544</v>
      </c>
    </row>
    <row r="7770">
      <c r="A7770" t="s">
        <v>7772</v>
      </c>
      <c r="B7770" t="n">
        <v>0</v>
      </c>
      <c r="C7770" t="n">
        <v>-0.0353018677608434</v>
      </c>
      <c r="D7770" t="n">
        <v>0.0669609656635224</v>
      </c>
    </row>
    <row r="7771">
      <c r="A7771" t="s">
        <v>7773</v>
      </c>
      <c r="B7771" t="n">
        <v>-0.0166666666666675</v>
      </c>
      <c r="C7771" t="n">
        <v>-0.0326058688185958</v>
      </c>
      <c r="D7771" t="n">
        <v>0.000550320307146352</v>
      </c>
    </row>
    <row r="7772">
      <c r="A7772" t="s">
        <v>7774</v>
      </c>
      <c r="B7772" t="n">
        <v>0.00733333333333164</v>
      </c>
      <c r="C7772" t="n">
        <v>-0.0460042803316789</v>
      </c>
      <c r="D7772" t="n">
        <v>0.0700853006639408</v>
      </c>
    </row>
    <row r="7773">
      <c r="A7773" t="s">
        <v>7775</v>
      </c>
      <c r="B7773" t="n">
        <v>0</v>
      </c>
      <c r="C7773" t="n">
        <v>-0.000898857032097564</v>
      </c>
      <c r="D7773" t="n">
        <v>0.0610733486361452</v>
      </c>
    </row>
    <row r="7774">
      <c r="A7774" t="s">
        <v>7776</v>
      </c>
      <c r="B7774" t="n">
        <v>0</v>
      </c>
      <c r="C7774" t="n">
        <v>-0.00701302958618949</v>
      </c>
      <c r="D7774" t="n">
        <v>0.0223032555249295</v>
      </c>
    </row>
    <row r="7775">
      <c r="A7775" t="s">
        <v>7777</v>
      </c>
      <c r="B7775" t="n">
        <v>-0.0589999999999993</v>
      </c>
      <c r="C7775" t="n">
        <v>0.0493275901608328</v>
      </c>
      <c r="D7775" t="n">
        <v>0.0907476822105533</v>
      </c>
    </row>
    <row r="7776">
      <c r="A7776" t="s">
        <v>7778</v>
      </c>
      <c r="B7776" t="n">
        <v>0</v>
      </c>
      <c r="C7776" t="n">
        <v>-0.0397580892210056</v>
      </c>
      <c r="D7776" t="n">
        <v>0.0946393872803149</v>
      </c>
    </row>
    <row r="7777">
      <c r="A7777" t="s">
        <v>7779</v>
      </c>
      <c r="B7777" t="n">
        <v>-0.039666666666669</v>
      </c>
      <c r="C7777" t="n">
        <v>0.0441700915116298</v>
      </c>
      <c r="D7777" t="n">
        <v>0.103869904069847</v>
      </c>
    </row>
    <row r="7778">
      <c r="A7778" t="s">
        <v>7780</v>
      </c>
      <c r="B7778" t="n">
        <v>-0.0523333333333333</v>
      </c>
      <c r="C7778" t="n">
        <v>0.0259887915489395</v>
      </c>
      <c r="D7778" t="n">
        <v>0.0527685922490688</v>
      </c>
    </row>
    <row r="7779">
      <c r="A7779" t="s">
        <v>7781</v>
      </c>
      <c r="B7779" t="n">
        <v>0</v>
      </c>
      <c r="C7779" t="n">
        <v>-0.0187155637051395</v>
      </c>
      <c r="D7779" t="n">
        <v>0.0143563706552751</v>
      </c>
    </row>
    <row r="7780">
      <c r="A7780" t="s">
        <v>7782</v>
      </c>
      <c r="B7780" t="n">
        <v>-0.0446666666666626</v>
      </c>
      <c r="C7780" t="n">
        <v>-0.0309896373765928</v>
      </c>
      <c r="D7780" t="n">
        <v>0.095213193414492</v>
      </c>
    </row>
    <row r="7781">
      <c r="A7781" t="s">
        <v>7783</v>
      </c>
      <c r="B7781" t="n">
        <v>0</v>
      </c>
      <c r="C7781" t="n">
        <v>-0.00649347534859291</v>
      </c>
      <c r="D7781" t="n">
        <v>0.0010215180907644</v>
      </c>
    </row>
    <row r="7782">
      <c r="A7782" t="s">
        <v>7784</v>
      </c>
      <c r="B7782" t="n">
        <v>-0.0356666666666667</v>
      </c>
      <c r="C7782" t="n">
        <v>0</v>
      </c>
      <c r="D7782" t="n">
        <v>0.00919302581220694</v>
      </c>
    </row>
    <row r="7783">
      <c r="A7783" t="s">
        <v>7785</v>
      </c>
      <c r="B7783" t="n">
        <v>-0.0153333333333325</v>
      </c>
      <c r="C7783" t="n">
        <v>-0.0562442455195483</v>
      </c>
      <c r="D7783" t="n">
        <v>0.0529911965649552</v>
      </c>
    </row>
    <row r="7784">
      <c r="A7784" t="s">
        <v>7786</v>
      </c>
      <c r="B7784" t="n">
        <v>0.0216666666666647</v>
      </c>
      <c r="C7784" t="n">
        <v>-0.00647266287212475</v>
      </c>
      <c r="D7784" t="n">
        <v>0.0727983526683068</v>
      </c>
    </row>
    <row r="7785">
      <c r="A7785" t="s">
        <v>7787</v>
      </c>
      <c r="B7785" t="n">
        <v>-0.00899999999999856</v>
      </c>
      <c r="C7785" t="n">
        <v>-0.0302185232580756</v>
      </c>
      <c r="D7785" t="n">
        <v>0.1042193656297</v>
      </c>
    </row>
    <row r="7786">
      <c r="A7786" t="s">
        <v>7788</v>
      </c>
      <c r="B7786" t="n">
        <v>-0.0300000000000002</v>
      </c>
      <c r="C7786" t="n">
        <v>0.135411699127778</v>
      </c>
      <c r="D7786" t="n">
        <v>-0.0457372569938023</v>
      </c>
    </row>
    <row r="7787">
      <c r="A7787" t="s">
        <v>7789</v>
      </c>
      <c r="B7787" t="n">
        <v>0</v>
      </c>
      <c r="C7787" t="n">
        <v>-0.0032239465674297</v>
      </c>
      <c r="D7787" t="n">
        <v>0.0879953697757772</v>
      </c>
    </row>
    <row r="7788">
      <c r="A7788" t="s">
        <v>7790</v>
      </c>
      <c r="B7788" t="n">
        <v>-0.0133333333333354</v>
      </c>
      <c r="C7788" t="n">
        <v>0.0644313346789735</v>
      </c>
      <c r="D7788" t="n">
        <v>-0.0304713514693638</v>
      </c>
    </row>
    <row r="7789">
      <c r="A7789" t="s">
        <v>7791</v>
      </c>
      <c r="B7789" t="n">
        <v>0.0773333333333337</v>
      </c>
      <c r="C7789" t="n">
        <v>0</v>
      </c>
      <c r="D7789" t="n">
        <v>-0.00985360684489311</v>
      </c>
    </row>
    <row r="7790">
      <c r="A7790" t="s">
        <v>7792</v>
      </c>
      <c r="B7790" t="n">
        <v>0</v>
      </c>
      <c r="C7790" t="n">
        <v>0.0582940810657481</v>
      </c>
      <c r="D7790" t="n">
        <v>-0.051068028906939</v>
      </c>
    </row>
    <row r="7791">
      <c r="A7791" t="s">
        <v>7793</v>
      </c>
      <c r="B7791" t="n">
        <v>-0.00666666666666593</v>
      </c>
      <c r="C7791" t="n">
        <v>0.0817165976148145</v>
      </c>
      <c r="D7791" t="n">
        <v>-0.00342745892083165</v>
      </c>
    </row>
    <row r="7792">
      <c r="A7792" t="s">
        <v>7794</v>
      </c>
      <c r="B7792" t="n">
        <v>-0.00533333333333275</v>
      </c>
      <c r="C7792" t="n">
        <v>0.0346241316500266</v>
      </c>
      <c r="D7792" t="n">
        <v>-0.0494412206048049</v>
      </c>
    </row>
    <row r="7793">
      <c r="A7793" t="s">
        <v>7795</v>
      </c>
      <c r="B7793" t="n">
        <v>-0.0266666666666673</v>
      </c>
      <c r="C7793" t="n">
        <v>0.0400420185186984</v>
      </c>
      <c r="D7793" t="n">
        <v>-0.0110399708657066</v>
      </c>
    </row>
    <row r="7794">
      <c r="A7794" t="s">
        <v>7796</v>
      </c>
      <c r="B7794" t="n">
        <v>0.00133333333333496</v>
      </c>
      <c r="C7794" t="n">
        <v>0.0534634591358472</v>
      </c>
      <c r="D7794" t="n">
        <v>-0.0430994330862286</v>
      </c>
    </row>
    <row r="7795">
      <c r="A7795" t="s">
        <v>7797</v>
      </c>
      <c r="B7795" t="n">
        <v>0.083000000000002</v>
      </c>
      <c r="C7795" t="n">
        <v>-0.031380439533157</v>
      </c>
      <c r="D7795" t="n">
        <v>-0.0104783673345549</v>
      </c>
    </row>
    <row r="7796">
      <c r="A7796" t="s">
        <v>7798</v>
      </c>
      <c r="B7796" t="n">
        <v>0.0950000000000006</v>
      </c>
      <c r="C7796" t="n">
        <v>-0.00489928638689538</v>
      </c>
      <c r="D7796" t="n">
        <v>-0.0216951615148464</v>
      </c>
    </row>
    <row r="7797">
      <c r="A7797" t="s">
        <v>7799</v>
      </c>
      <c r="B7797" t="n">
        <v>0.132</v>
      </c>
      <c r="C7797" t="n">
        <v>0.0423402856606564</v>
      </c>
      <c r="D7797" t="n">
        <v>-0.0774353356756346</v>
      </c>
    </row>
    <row r="7798">
      <c r="A7798" t="s">
        <v>7800</v>
      </c>
      <c r="B7798" t="n">
        <v>0</v>
      </c>
      <c r="C7798" t="n">
        <v>0.0589448222682358</v>
      </c>
      <c r="D7798" t="n">
        <v>-0.0355817720998056</v>
      </c>
    </row>
    <row r="7799">
      <c r="A7799" t="s">
        <v>7801</v>
      </c>
      <c r="B7799" t="n">
        <v>0.0723333333333329</v>
      </c>
      <c r="C7799" t="n">
        <v>-0.0496297819682338</v>
      </c>
      <c r="D7799" t="n">
        <v>0.0146429922713841</v>
      </c>
    </row>
    <row r="7800">
      <c r="A7800" t="s">
        <v>7802</v>
      </c>
      <c r="B7800" t="n">
        <v>0.0193333333333339</v>
      </c>
      <c r="C7800" t="n">
        <v>0.0516366796315869</v>
      </c>
      <c r="D7800" t="n">
        <v>-0.0519636921101265</v>
      </c>
    </row>
    <row r="7801">
      <c r="A7801" t="s">
        <v>7803</v>
      </c>
      <c r="B7801" t="n">
        <v>0</v>
      </c>
      <c r="C7801" t="n">
        <v>0.00180615446828964</v>
      </c>
      <c r="D7801" t="n">
        <v>-0.0699301834153798</v>
      </c>
    </row>
    <row r="7802">
      <c r="A7802" t="s">
        <v>7804</v>
      </c>
      <c r="B7802" t="n">
        <v>-0.0336666666666634</v>
      </c>
      <c r="C7802" t="n">
        <v>0.0685020685512889</v>
      </c>
      <c r="D7802" t="n">
        <v>0.0142261292071073</v>
      </c>
    </row>
    <row r="7803">
      <c r="A7803" t="s">
        <v>7805</v>
      </c>
      <c r="B7803" t="n">
        <v>0</v>
      </c>
      <c r="C7803" t="n">
        <v>0.0142645240538573</v>
      </c>
      <c r="D7803" t="n">
        <v>-0.0595803640306078</v>
      </c>
    </row>
    <row r="7804">
      <c r="A7804" t="s">
        <v>7806</v>
      </c>
      <c r="B7804" t="n">
        <v>0</v>
      </c>
      <c r="C7804" t="n">
        <v>0.0905322005992419</v>
      </c>
      <c r="D7804" t="n">
        <v>-0.0312515813891078</v>
      </c>
    </row>
    <row r="7805">
      <c r="A7805" t="s">
        <v>7807</v>
      </c>
      <c r="B7805" t="n">
        <v>-0.0533333333333346</v>
      </c>
      <c r="C7805" t="n">
        <v>0.120828029995564</v>
      </c>
      <c r="D7805" t="n">
        <v>-0.00689009064928661</v>
      </c>
    </row>
    <row r="7806">
      <c r="A7806" t="s">
        <v>7808</v>
      </c>
      <c r="B7806" t="n">
        <v>0.0816666666666679</v>
      </c>
      <c r="C7806" t="n">
        <v>0</v>
      </c>
      <c r="D7806" t="n">
        <v>-0.00852123632880214</v>
      </c>
    </row>
    <row r="7807">
      <c r="A7807" t="s">
        <v>7809</v>
      </c>
      <c r="B7807" t="n">
        <v>0</v>
      </c>
      <c r="C7807" t="n">
        <v>0.0406732675330062</v>
      </c>
      <c r="D7807" t="n">
        <v>-0.0266567807960345</v>
      </c>
    </row>
    <row r="7808">
      <c r="A7808" t="s">
        <v>7810</v>
      </c>
      <c r="B7808" t="n">
        <v>0</v>
      </c>
      <c r="C7808" t="n">
        <v>0.00972415317703926</v>
      </c>
      <c r="D7808" t="n">
        <v>-0.0298183472339712</v>
      </c>
    </row>
    <row r="7809">
      <c r="A7809" t="s">
        <v>7811</v>
      </c>
      <c r="B7809" t="n">
        <v>-0.0430000000000001</v>
      </c>
      <c r="C7809" t="n">
        <v>0.114980021801154</v>
      </c>
      <c r="D7809" t="n">
        <v>-0.0208143040257349</v>
      </c>
    </row>
    <row r="7810">
      <c r="A7810" t="s">
        <v>7812</v>
      </c>
      <c r="B7810" t="n">
        <v>-0.0453333333333337</v>
      </c>
      <c r="C7810" t="n">
        <v>0.14223975664483</v>
      </c>
      <c r="D7810" t="n">
        <v>-0.0152452414234241</v>
      </c>
    </row>
    <row r="7811">
      <c r="A7811" t="s">
        <v>7813</v>
      </c>
      <c r="B7811" t="n">
        <v>0.0663333333333327</v>
      </c>
      <c r="C7811" t="n">
        <v>-0.00361499197228129</v>
      </c>
      <c r="D7811" t="n">
        <v>-0.0124318681030415</v>
      </c>
    </row>
    <row r="7812">
      <c r="A7812" t="s">
        <v>7814</v>
      </c>
      <c r="B7812" t="n">
        <v>0.0746666666666691</v>
      </c>
      <c r="C7812" t="n">
        <v>0</v>
      </c>
      <c r="D7812" t="n">
        <v>-0.0112713938493957</v>
      </c>
    </row>
    <row r="7813">
      <c r="A7813" t="s">
        <v>7815</v>
      </c>
      <c r="B7813" t="n">
        <v>0.17266666666667</v>
      </c>
      <c r="C7813" t="n">
        <v>0.00638262846624005</v>
      </c>
      <c r="D7813" t="n">
        <v>-0.0385277468516416</v>
      </c>
    </row>
    <row r="7814">
      <c r="A7814" t="s">
        <v>7816</v>
      </c>
      <c r="B7814" t="n">
        <v>0.0966666666666658</v>
      </c>
      <c r="C7814" t="n">
        <v>0.0266881007747269</v>
      </c>
      <c r="D7814" t="n">
        <v>-0.0339670962126046</v>
      </c>
    </row>
    <row r="7815">
      <c r="A7815" t="s">
        <v>7817</v>
      </c>
      <c r="B7815" t="n">
        <v>0.0843333333333369</v>
      </c>
      <c r="C7815" t="n">
        <v>0.0632895542336311</v>
      </c>
      <c r="D7815" t="n">
        <v>-0.0208855852399354</v>
      </c>
    </row>
    <row r="7816">
      <c r="A7816" t="s">
        <v>7818</v>
      </c>
      <c r="B7816" t="n">
        <v>0.0610000000000035</v>
      </c>
      <c r="C7816" t="n">
        <v>-0.0130220150000103</v>
      </c>
      <c r="D7816" t="n">
        <v>-0.0436572175274345</v>
      </c>
    </row>
    <row r="7817">
      <c r="A7817" t="s">
        <v>7819</v>
      </c>
      <c r="B7817" t="n">
        <v>0</v>
      </c>
      <c r="C7817" t="n">
        <v>0.0653224630922935</v>
      </c>
      <c r="D7817" t="n">
        <v>-0.101920256716795</v>
      </c>
    </row>
    <row r="7818">
      <c r="A7818" t="s">
        <v>7820</v>
      </c>
      <c r="B7818" t="n">
        <v>0</v>
      </c>
      <c r="C7818" t="n">
        <v>0.00889817874021842</v>
      </c>
      <c r="D7818" t="n">
        <v>-0.045038813274192</v>
      </c>
    </row>
    <row r="7819">
      <c r="A7819" t="s">
        <v>7821</v>
      </c>
      <c r="B7819" t="n">
        <v>0.0559999999999974</v>
      </c>
      <c r="C7819" t="n">
        <v>0.0817673016105422</v>
      </c>
      <c r="D7819" t="n">
        <v>-0.00276992789000077</v>
      </c>
    </row>
    <row r="7820">
      <c r="A7820" t="s">
        <v>7822</v>
      </c>
      <c r="B7820" t="n">
        <v>0.0559999999999992</v>
      </c>
      <c r="C7820" t="n">
        <v>-0.00885295040047972</v>
      </c>
      <c r="D7820" t="n">
        <v>0</v>
      </c>
    </row>
    <row r="7821">
      <c r="A7821" t="s">
        <v>7823</v>
      </c>
      <c r="B7821" t="n">
        <v>0.0950000000000006</v>
      </c>
      <c r="C7821" t="n">
        <v>0</v>
      </c>
      <c r="D7821" t="n">
        <v>-0.00447192252294505</v>
      </c>
    </row>
    <row r="7822">
      <c r="A7822" t="s">
        <v>7824</v>
      </c>
      <c r="B7822" t="n">
        <v>-0.0473333333333317</v>
      </c>
      <c r="C7822" t="n">
        <v>-0.00235580462020419</v>
      </c>
      <c r="D7822" t="n">
        <v>0.0221617767622309</v>
      </c>
    </row>
    <row r="7823">
      <c r="A7823" t="s">
        <v>7825</v>
      </c>
      <c r="B7823" t="n">
        <v>-0.0309999999999997</v>
      </c>
      <c r="C7823" t="n">
        <v>-0.0162576741041464</v>
      </c>
      <c r="D7823" t="n">
        <v>0.073513386646204</v>
      </c>
    </row>
    <row r="7824">
      <c r="A7824" t="s">
        <v>7826</v>
      </c>
      <c r="B7824" t="n">
        <v>-0.0293333333333301</v>
      </c>
      <c r="C7824" t="n">
        <v>-0.00142249453659132</v>
      </c>
      <c r="D7824" t="n">
        <v>0.0809280300007928</v>
      </c>
    </row>
    <row r="7825">
      <c r="A7825" t="s">
        <v>7827</v>
      </c>
      <c r="B7825" t="n">
        <v>-0.0426666666666637</v>
      </c>
      <c r="C7825" t="n">
        <v>-0.0223748213420122</v>
      </c>
      <c r="D7825" t="n">
        <v>0.0715194155772326</v>
      </c>
    </row>
    <row r="7826">
      <c r="A7826" t="s">
        <v>7828</v>
      </c>
      <c r="B7826" t="n">
        <v>-0.0206666666666653</v>
      </c>
      <c r="C7826" t="n">
        <v>-0.00736231917593435</v>
      </c>
      <c r="D7826" t="n">
        <v>0.0670255673815382</v>
      </c>
    </row>
    <row r="7827">
      <c r="A7827" t="s">
        <v>7829</v>
      </c>
      <c r="B7827" t="n">
        <v>-0.0260000000000007</v>
      </c>
      <c r="C7827" t="n">
        <v>-0.0526979129936267</v>
      </c>
      <c r="D7827" t="n">
        <v>0.0864297466357544</v>
      </c>
    </row>
    <row r="7828">
      <c r="A7828" t="s">
        <v>7830</v>
      </c>
      <c r="B7828" t="n">
        <v>-0.0333333333333332</v>
      </c>
      <c r="C7828" t="n">
        <v>-0.00252937125707028</v>
      </c>
      <c r="D7828" t="n">
        <v>0.09504714962922</v>
      </c>
    </row>
    <row r="7829">
      <c r="A7829" t="s">
        <v>7831</v>
      </c>
      <c r="B7829" t="n">
        <v>-0.0223333333333304</v>
      </c>
      <c r="C7829" t="n">
        <v>-0.0302579970135322</v>
      </c>
      <c r="D7829" t="n">
        <v>0.0698729862057606</v>
      </c>
    </row>
    <row r="7830">
      <c r="A7830" t="s">
        <v>7832</v>
      </c>
      <c r="B7830" t="n">
        <v>-0.033333333333335</v>
      </c>
      <c r="C7830" t="n">
        <v>0.0767397679569198</v>
      </c>
      <c r="D7830" t="n">
        <v>-0.0293470019673122</v>
      </c>
    </row>
    <row r="7831">
      <c r="A7831" t="s">
        <v>7833</v>
      </c>
      <c r="B7831" t="n">
        <v>0.0950000000000015</v>
      </c>
      <c r="C7831" t="n">
        <v>-0.000204573801874881</v>
      </c>
      <c r="D7831" t="n">
        <v>-0.036328406912333</v>
      </c>
    </row>
    <row r="7832">
      <c r="A7832" t="s">
        <v>7834</v>
      </c>
      <c r="B7832" t="n">
        <v>0.127666666666667</v>
      </c>
      <c r="C7832" t="n">
        <v>-0.00000931144292419512</v>
      </c>
      <c r="D7832" t="n">
        <v>-0.0230312998029609</v>
      </c>
    </row>
    <row r="7833">
      <c r="A7833" t="s">
        <v>7835</v>
      </c>
      <c r="B7833" t="n">
        <v>-0.0393333333333299</v>
      </c>
      <c r="C7833" t="n">
        <v>0.0531420384693627</v>
      </c>
      <c r="D7833" t="n">
        <v>-0.0229141583351586</v>
      </c>
    </row>
    <row r="7834">
      <c r="A7834" t="s">
        <v>7836</v>
      </c>
      <c r="B7834" t="n">
        <v>0.0983333333333292</v>
      </c>
      <c r="C7834" t="n">
        <v>-0.0410658730474486</v>
      </c>
      <c r="D7834" t="n">
        <v>-0.0191338527856628</v>
      </c>
    </row>
    <row r="7835">
      <c r="A7835" t="s">
        <v>7837</v>
      </c>
      <c r="B7835" t="n">
        <v>0.128666666666668</v>
      </c>
      <c r="C7835" t="n">
        <v>-0.0115575408384477</v>
      </c>
      <c r="D7835" t="n">
        <v>-0.0284486492238381</v>
      </c>
    </row>
    <row r="7836">
      <c r="A7836" t="s">
        <v>7838</v>
      </c>
      <c r="B7836" t="n">
        <v>-0.0343333333333309</v>
      </c>
      <c r="C7836" t="n">
        <v>0.0693724712462038</v>
      </c>
      <c r="D7836" t="n">
        <v>-0.0226780958436117</v>
      </c>
    </row>
    <row r="7837">
      <c r="A7837" t="s">
        <v>7839</v>
      </c>
      <c r="B7837" t="n">
        <v>0.0859999999999994</v>
      </c>
      <c r="C7837" t="n">
        <v>-0.000431175411085842</v>
      </c>
      <c r="D7837" t="n">
        <v>-0.00576414214902842</v>
      </c>
    </row>
    <row r="7838">
      <c r="A7838" t="s">
        <v>7840</v>
      </c>
      <c r="B7838" t="n">
        <v>0.070333333333334</v>
      </c>
      <c r="C7838" t="n">
        <v>-0.0159016159666345</v>
      </c>
      <c r="D7838" t="n">
        <v>-0.0267181660022402</v>
      </c>
    </row>
    <row r="7839">
      <c r="A7839" t="s">
        <v>7841</v>
      </c>
      <c r="B7839" t="n">
        <v>0.0673333333333339</v>
      </c>
      <c r="C7839" t="n">
        <v>-0.0502194215052036</v>
      </c>
      <c r="D7839" t="n">
        <v>-0.0429848905897127</v>
      </c>
    </row>
    <row r="7840">
      <c r="A7840" t="s">
        <v>7842</v>
      </c>
      <c r="B7840" t="n">
        <v>0.0870000000000015</v>
      </c>
      <c r="C7840" t="n">
        <v>-0.029582533943268</v>
      </c>
      <c r="D7840" t="n">
        <v>-0.0420287888522228</v>
      </c>
    </row>
    <row r="7841">
      <c r="A7841" t="s">
        <v>7843</v>
      </c>
      <c r="B7841" t="n">
        <v>-0.0503333333333345</v>
      </c>
      <c r="C7841" t="n">
        <v>-0.0278051769984972</v>
      </c>
      <c r="D7841" t="n">
        <v>0.0839265954558507</v>
      </c>
    </row>
    <row r="7842">
      <c r="A7842" t="s">
        <v>7844</v>
      </c>
      <c r="B7842" t="n">
        <v>-0.0300000000000011</v>
      </c>
      <c r="C7842" t="n">
        <v>0.124060439528578</v>
      </c>
      <c r="D7842" t="n">
        <v>-0.0822665694472754</v>
      </c>
    </row>
    <row r="7843">
      <c r="A7843" t="s">
        <v>7845</v>
      </c>
      <c r="B7843" t="n">
        <v>-0.0449999999999999</v>
      </c>
      <c r="C7843" t="n">
        <v>0.0600320205990538</v>
      </c>
      <c r="D7843" t="n">
        <v>-0.0432509308057118</v>
      </c>
    </row>
    <row r="7844">
      <c r="A7844" t="s">
        <v>7846</v>
      </c>
      <c r="B7844" t="n">
        <v>-0.0466666666666677</v>
      </c>
      <c r="C7844" t="n">
        <v>0.0212568043682661</v>
      </c>
      <c r="D7844" t="n">
        <v>-0.0618703680555505</v>
      </c>
    </row>
    <row r="7845">
      <c r="A7845" t="s">
        <v>7847</v>
      </c>
      <c r="B7845" t="n">
        <v>-0.0606666666666662</v>
      </c>
      <c r="C7845" t="n">
        <v>0.0346676531409093</v>
      </c>
      <c r="D7845" t="n">
        <v>-0.0324940120504728</v>
      </c>
    </row>
    <row r="7846">
      <c r="A7846" t="s">
        <v>7848</v>
      </c>
      <c r="B7846" t="n">
        <v>-0.0393333333333326</v>
      </c>
      <c r="C7846" t="n">
        <v>0.18914515647095</v>
      </c>
      <c r="D7846" t="n">
        <v>-0.0338771856505923</v>
      </c>
    </row>
    <row r="7847">
      <c r="A7847" t="s">
        <v>7849</v>
      </c>
      <c r="B7847" t="n">
        <v>0.0263333333333353</v>
      </c>
      <c r="C7847" t="n">
        <v>-0.0714498799660375</v>
      </c>
      <c r="D7847" t="n">
        <v>0.0782487240069427</v>
      </c>
    </row>
    <row r="7848">
      <c r="A7848" t="s">
        <v>7850</v>
      </c>
      <c r="B7848" t="n">
        <v>-0.104333333333333</v>
      </c>
      <c r="C7848" t="n">
        <v>0.0578508740617949</v>
      </c>
      <c r="D7848" t="n">
        <v>0.105645462510534</v>
      </c>
    </row>
    <row r="7849">
      <c r="A7849" t="s">
        <v>7851</v>
      </c>
      <c r="B7849" t="n">
        <v>0.0313333333333343</v>
      </c>
      <c r="C7849" t="n">
        <v>-0.0766145284451581</v>
      </c>
      <c r="D7849" t="n">
        <v>0.104439487538484</v>
      </c>
    </row>
    <row r="7850">
      <c r="A7850" t="s">
        <v>7852</v>
      </c>
      <c r="B7850" t="n">
        <v>-0.0496666666666705</v>
      </c>
      <c r="C7850" t="n">
        <v>0.0335014791804482</v>
      </c>
      <c r="D7850" t="n">
        <v>0.0590330208929205</v>
      </c>
    </row>
    <row r="7851">
      <c r="A7851" t="s">
        <v>7853</v>
      </c>
      <c r="B7851" t="n">
        <v>-0.131999999999996</v>
      </c>
      <c r="C7851" t="n">
        <v>0.0184036536734172</v>
      </c>
      <c r="D7851" t="n">
        <v>0.0728079306688613</v>
      </c>
    </row>
    <row r="7852">
      <c r="A7852" t="s">
        <v>7854</v>
      </c>
      <c r="B7852" t="n">
        <v>0.0370000000000026</v>
      </c>
      <c r="C7852" t="n">
        <v>0.0855506146098255</v>
      </c>
      <c r="D7852" t="n">
        <v>-0.0532385567910751</v>
      </c>
    </row>
    <row r="7853">
      <c r="A7853" t="s">
        <v>7855</v>
      </c>
      <c r="B7853" t="n">
        <v>0.0276666666666685</v>
      </c>
      <c r="C7853" t="n">
        <v>0.0932816844387552</v>
      </c>
      <c r="D7853" t="n">
        <v>-0.0658920296822449</v>
      </c>
    </row>
    <row r="7854">
      <c r="A7854" t="s">
        <v>7856</v>
      </c>
      <c r="B7854" t="n">
        <v>-0.0563333333333311</v>
      </c>
      <c r="C7854" t="n">
        <v>0.085332148949485</v>
      </c>
      <c r="D7854" t="n">
        <v>0.0256177073536154</v>
      </c>
    </row>
    <row r="7855">
      <c r="A7855" t="s">
        <v>7857</v>
      </c>
      <c r="B7855" t="n">
        <v>0.0716666666666681</v>
      </c>
      <c r="C7855" t="n">
        <v>-0.0281725424162055</v>
      </c>
      <c r="D7855" t="n">
        <v>0.0418077725243124</v>
      </c>
    </row>
    <row r="7856">
      <c r="A7856" t="s">
        <v>7858</v>
      </c>
      <c r="B7856" t="n">
        <v>-0.0476666666666645</v>
      </c>
      <c r="C7856" t="n">
        <v>0.0882702594781286</v>
      </c>
      <c r="D7856" t="n">
        <v>0.0381957317336652</v>
      </c>
    </row>
    <row r="7857">
      <c r="A7857" t="s">
        <v>7859</v>
      </c>
      <c r="B7857" t="n">
        <v>0.0689999999999991</v>
      </c>
      <c r="C7857" t="n">
        <v>-0.0502790431063821</v>
      </c>
      <c r="D7857" t="n">
        <v>0.0172788018252522</v>
      </c>
    </row>
    <row r="7858">
      <c r="A7858" t="s">
        <v>7860</v>
      </c>
      <c r="B7858" t="n">
        <v>0.0680000000000049</v>
      </c>
      <c r="C7858" t="n">
        <v>-0.0619120974697255</v>
      </c>
      <c r="D7858" t="n">
        <v>0.0466439714769441</v>
      </c>
    </row>
    <row r="7859">
      <c r="A7859" t="s">
        <v>7861</v>
      </c>
      <c r="B7859" t="n">
        <v>0.0700000000000003</v>
      </c>
      <c r="C7859" t="n">
        <v>-0.10465220694939</v>
      </c>
      <c r="D7859" t="n">
        <v>0.0517972619491395</v>
      </c>
    </row>
    <row r="7860">
      <c r="A7860" t="s">
        <v>7862</v>
      </c>
      <c r="B7860" t="n">
        <v>0.0176666666666652</v>
      </c>
      <c r="C7860" t="n">
        <v>-0.00676082782635281</v>
      </c>
      <c r="D7860" t="n">
        <v>0.129371589476207</v>
      </c>
    </row>
    <row r="7861">
      <c r="A7861" t="s">
        <v>7863</v>
      </c>
      <c r="B7861" t="n">
        <v>0.0313333333333379</v>
      </c>
      <c r="C7861" t="n">
        <v>-0.0522420937120053</v>
      </c>
      <c r="D7861" t="n">
        <v>0.0350970178229103</v>
      </c>
    </row>
    <row r="7862">
      <c r="A7862" t="s">
        <v>7864</v>
      </c>
      <c r="B7862" t="n">
        <v>-0.0456666666666665</v>
      </c>
      <c r="C7862" t="n">
        <v>0.0528118657011455</v>
      </c>
      <c r="D7862" t="n">
        <v>0.0277206624063755</v>
      </c>
    </row>
    <row r="7863">
      <c r="A7863" t="s">
        <v>7865</v>
      </c>
      <c r="B7863" t="n">
        <v>0.0159999999999965</v>
      </c>
      <c r="C7863" t="n">
        <v>-0.086133313496057</v>
      </c>
      <c r="D7863" t="n">
        <v>0.0592307459452804</v>
      </c>
    </row>
    <row r="7864">
      <c r="A7864" t="s">
        <v>7866</v>
      </c>
      <c r="B7864" t="n">
        <v>-0.0916666666666677</v>
      </c>
      <c r="C7864" t="n">
        <v>0.0101641593368974</v>
      </c>
      <c r="D7864" t="n">
        <v>0.034624281934952</v>
      </c>
    </row>
    <row r="7865">
      <c r="A7865" t="s">
        <v>7867</v>
      </c>
      <c r="B7865" t="n">
        <v>-0.0520000000000014</v>
      </c>
      <c r="C7865" t="n">
        <v>0.0041732022933871</v>
      </c>
      <c r="D7865" t="n">
        <v>0.0757979175518968</v>
      </c>
    </row>
    <row r="7866">
      <c r="A7866" t="s">
        <v>7868</v>
      </c>
      <c r="B7866" t="n">
        <v>-0.081333333333335</v>
      </c>
      <c r="C7866" t="n">
        <v>0.121912310307494</v>
      </c>
      <c r="D7866" t="n">
        <v>0.0517972261784192</v>
      </c>
    </row>
    <row r="7867">
      <c r="A7867" t="s">
        <v>7869</v>
      </c>
      <c r="B7867" t="n">
        <v>0.0230000000000015</v>
      </c>
      <c r="C7867" t="n">
        <v>0.0911077252044424</v>
      </c>
      <c r="D7867" t="n">
        <v>-0.0623714545876785</v>
      </c>
    </row>
    <row r="7868">
      <c r="A7868" t="s">
        <v>7870</v>
      </c>
      <c r="B7868" t="n">
        <v>0.0176666666666652</v>
      </c>
      <c r="C7868" t="n">
        <v>0.107034613702896</v>
      </c>
      <c r="D7868" t="n">
        <v>-0.0392496964068395</v>
      </c>
    </row>
    <row r="7869">
      <c r="A7869" t="s">
        <v>7871</v>
      </c>
      <c r="B7869" t="n">
        <v>0.0219999999999985</v>
      </c>
      <c r="C7869" t="n">
        <v>0.0972655497992634</v>
      </c>
      <c r="D7869" t="n">
        <v>-0.0550006417644453</v>
      </c>
    </row>
    <row r="7870">
      <c r="A7870" t="s">
        <v>7872</v>
      </c>
      <c r="B7870" t="n">
        <v>-0.0436666666666632</v>
      </c>
      <c r="C7870" t="n">
        <v>0.0828939211926042</v>
      </c>
      <c r="D7870" t="n">
        <v>0.0179827587283196</v>
      </c>
    </row>
    <row r="7871">
      <c r="A7871" t="s">
        <v>7873</v>
      </c>
      <c r="B7871" t="n">
        <v>0.0673333333333348</v>
      </c>
      <c r="C7871" t="n">
        <v>0.0598488856694719</v>
      </c>
      <c r="D7871" t="n">
        <v>-0.0560515399954236</v>
      </c>
    </row>
    <row r="7872">
      <c r="A7872" t="s">
        <v>7874</v>
      </c>
      <c r="B7872" t="n">
        <v>0.0970000000000013</v>
      </c>
      <c r="C7872" t="n">
        <v>-0.0231302372557104</v>
      </c>
      <c r="D7872" t="n">
        <v>0.0208760102787688</v>
      </c>
    </row>
    <row r="7873">
      <c r="A7873" t="s">
        <v>7875</v>
      </c>
      <c r="B7873" t="n">
        <v>-0.0539999999999994</v>
      </c>
      <c r="C7873" t="n">
        <v>-0.000207518276719878</v>
      </c>
      <c r="D7873" t="n">
        <v>0.135592068874915</v>
      </c>
    </row>
    <row r="7874">
      <c r="A7874" t="s">
        <v>7876</v>
      </c>
      <c r="B7874" t="n">
        <v>0</v>
      </c>
      <c r="C7874" t="n">
        <v>-0.0242855666799144</v>
      </c>
      <c r="D7874" t="n">
        <v>0.119340768584672</v>
      </c>
    </row>
    <row r="7875">
      <c r="A7875" t="s">
        <v>7877</v>
      </c>
      <c r="B7875" t="n">
        <v>-0.0513333333333339</v>
      </c>
      <c r="C7875" t="n">
        <v>0.114115128272051</v>
      </c>
      <c r="D7875" t="n">
        <v>0.091457681360445</v>
      </c>
    </row>
    <row r="7876">
      <c r="A7876" t="s">
        <v>7878</v>
      </c>
      <c r="B7876" t="n">
        <v>-0.053333333333331</v>
      </c>
      <c r="C7876" t="n">
        <v>-0.0553257173027728</v>
      </c>
      <c r="D7876" t="n">
        <v>0.0926609735374439</v>
      </c>
    </row>
    <row r="7877">
      <c r="A7877" t="s">
        <v>7879</v>
      </c>
      <c r="B7877" t="n">
        <v>0.00999999999999979</v>
      </c>
      <c r="C7877" t="n">
        <v>-0.0404875615990647</v>
      </c>
      <c r="D7877" t="n">
        <v>0.0634590672655842</v>
      </c>
    </row>
    <row r="7878">
      <c r="A7878" t="s">
        <v>7880</v>
      </c>
      <c r="B7878" t="n">
        <v>0</v>
      </c>
      <c r="C7878" t="n">
        <v>-0.0361355330800051</v>
      </c>
      <c r="D7878" t="n">
        <v>0.0917737676329037</v>
      </c>
    </row>
    <row r="7879">
      <c r="A7879" t="s">
        <v>7881</v>
      </c>
      <c r="B7879" t="n">
        <v>-0.044666666666668</v>
      </c>
      <c r="C7879" t="n">
        <v>0.0381712476356698</v>
      </c>
      <c r="D7879" t="n">
        <v>0.0403966439001631</v>
      </c>
    </row>
    <row r="7880">
      <c r="A7880" t="s">
        <v>7882</v>
      </c>
      <c r="B7880" t="n">
        <v>0</v>
      </c>
      <c r="C7880" t="n">
        <v>-0.0268536838317727</v>
      </c>
      <c r="D7880" t="n">
        <v>0.0855342805064537</v>
      </c>
    </row>
    <row r="7881">
      <c r="A7881" t="s">
        <v>7883</v>
      </c>
      <c r="B7881" t="n">
        <v>0</v>
      </c>
      <c r="C7881" t="n">
        <v>-0.0212376231651094</v>
      </c>
      <c r="D7881" t="n">
        <v>0.0648567124511256</v>
      </c>
    </row>
    <row r="7882">
      <c r="A7882" t="s">
        <v>7884</v>
      </c>
      <c r="B7882" t="n">
        <v>0</v>
      </c>
      <c r="C7882" t="n">
        <v>-0.00794282893009075</v>
      </c>
      <c r="D7882" t="n">
        <v>0.100304202257772</v>
      </c>
    </row>
    <row r="7883">
      <c r="A7883" t="s">
        <v>7885</v>
      </c>
      <c r="B7883" t="n">
        <v>0</v>
      </c>
      <c r="C7883" t="n">
        <v>-0.0823548070067844</v>
      </c>
      <c r="D7883" t="n">
        <v>0.0963812195999347</v>
      </c>
    </row>
    <row r="7884">
      <c r="A7884" t="s">
        <v>7886</v>
      </c>
      <c r="B7884" t="n">
        <v>-0.011333333333333</v>
      </c>
      <c r="C7884" t="n">
        <v>-0.0110562786711568</v>
      </c>
      <c r="D7884" t="n">
        <v>0.0175079214418454</v>
      </c>
    </row>
    <row r="7885">
      <c r="A7885" t="s">
        <v>7887</v>
      </c>
      <c r="B7885" t="n">
        <v>0</v>
      </c>
      <c r="C7885" t="n">
        <v>-0.0739192276943164</v>
      </c>
      <c r="D7885" t="n">
        <v>0.00555780263699616</v>
      </c>
    </row>
    <row r="7886">
      <c r="A7886" t="s">
        <v>7888</v>
      </c>
      <c r="B7886" t="n">
        <v>0</v>
      </c>
      <c r="C7886" t="n">
        <v>-0.0658712932838915</v>
      </c>
      <c r="D7886" t="n">
        <v>0.048909383591451</v>
      </c>
    </row>
    <row r="7887">
      <c r="A7887" t="s">
        <v>7889</v>
      </c>
      <c r="B7887" t="n">
        <v>0</v>
      </c>
      <c r="C7887" t="n">
        <v>-0.0160819944327759</v>
      </c>
      <c r="D7887" t="n">
        <v>0.0983639877733715</v>
      </c>
    </row>
    <row r="7888">
      <c r="A7888" t="s">
        <v>7890</v>
      </c>
      <c r="B7888" t="n">
        <v>-0.0473333333333334</v>
      </c>
      <c r="C7888" t="n">
        <v>0.0581138016698066</v>
      </c>
      <c r="D7888" t="n">
        <v>0.0524126293971177</v>
      </c>
    </row>
    <row r="7889">
      <c r="A7889" t="s">
        <v>7891</v>
      </c>
      <c r="B7889" t="n">
        <v>-0.0523333333333298</v>
      </c>
      <c r="C7889" t="n">
        <v>-0.0286188914659158</v>
      </c>
      <c r="D7889" t="n">
        <v>0.0568920490155915</v>
      </c>
    </row>
    <row r="7890">
      <c r="A7890" t="s">
        <v>7892</v>
      </c>
      <c r="B7890" t="n">
        <v>0.00700000000000145</v>
      </c>
      <c r="C7890" t="n">
        <v>-0.0216553176670829</v>
      </c>
      <c r="D7890" t="n">
        <v>0.107415835044647</v>
      </c>
    </row>
    <row r="7891">
      <c r="A7891" t="s">
        <v>7893</v>
      </c>
      <c r="B7891" t="n">
        <v>0</v>
      </c>
      <c r="C7891" t="n">
        <v>-0.00970042158827254</v>
      </c>
      <c r="D7891" t="n">
        <v>0.0533796040581421</v>
      </c>
    </row>
    <row r="7892">
      <c r="A7892" t="s">
        <v>7894</v>
      </c>
      <c r="B7892" t="n">
        <v>0.00466666666666349</v>
      </c>
      <c r="C7892" t="n">
        <v>-0.0308040694108217</v>
      </c>
      <c r="D7892" t="n">
        <v>0.0666880367379353</v>
      </c>
    </row>
    <row r="7893">
      <c r="A7893" t="s">
        <v>7895</v>
      </c>
      <c r="B7893" t="n">
        <v>0</v>
      </c>
      <c r="C7893" t="n">
        <v>-0.0284418045615214</v>
      </c>
      <c r="D7893" t="n">
        <v>0.00499954439040296</v>
      </c>
    </row>
    <row r="7894">
      <c r="A7894" t="s">
        <v>7896</v>
      </c>
      <c r="B7894" t="n">
        <v>-0.00599999999999579</v>
      </c>
      <c r="C7894" t="n">
        <v>-0.0753605384944145</v>
      </c>
      <c r="D7894" t="n">
        <v>0.102711792965863</v>
      </c>
    </row>
    <row r="7895">
      <c r="A7895" t="s">
        <v>7897</v>
      </c>
      <c r="B7895" t="n">
        <v>0.00333333333333208</v>
      </c>
      <c r="C7895" t="n">
        <v>-0.00216915477625209</v>
      </c>
      <c r="D7895" t="n">
        <v>0.123564907579868</v>
      </c>
    </row>
    <row r="7896">
      <c r="A7896" t="s">
        <v>7898</v>
      </c>
      <c r="B7896" t="n">
        <v>0</v>
      </c>
      <c r="C7896" t="n">
        <v>-0.0186647264073141</v>
      </c>
      <c r="D7896" t="n">
        <v>0.0931914467735161</v>
      </c>
    </row>
    <row r="7897">
      <c r="A7897" t="s">
        <v>7899</v>
      </c>
      <c r="B7897" t="n">
        <v>-0.00933333333333408</v>
      </c>
      <c r="C7897" t="n">
        <v>-0.0545632970645835</v>
      </c>
      <c r="D7897" t="n">
        <v>0.065419770097463</v>
      </c>
    </row>
    <row r="7898">
      <c r="A7898" t="s">
        <v>7900</v>
      </c>
      <c r="B7898" t="n">
        <v>-0.00666666666666593</v>
      </c>
      <c r="C7898" t="n">
        <v>-0.0356485370005888</v>
      </c>
      <c r="D7898" t="n">
        <v>0.0180839462547481</v>
      </c>
    </row>
    <row r="7899">
      <c r="A7899" t="s">
        <v>7901</v>
      </c>
      <c r="B7899" t="n">
        <v>0</v>
      </c>
      <c r="C7899" t="n">
        <v>0.107383358237878</v>
      </c>
      <c r="D7899" t="n">
        <v>-0.0491186611962996</v>
      </c>
    </row>
    <row r="7900">
      <c r="A7900" t="s">
        <v>7902</v>
      </c>
      <c r="B7900" t="n">
        <v>-0.0773333333333337</v>
      </c>
      <c r="C7900" t="n">
        <v>0.0693726220712683</v>
      </c>
      <c r="D7900" t="n">
        <v>-0.0134667547815985</v>
      </c>
    </row>
    <row r="7901">
      <c r="A7901" t="s">
        <v>7903</v>
      </c>
      <c r="B7901" t="n">
        <v>-0.0113333333333347</v>
      </c>
      <c r="C7901" t="n">
        <v>0.131176959326771</v>
      </c>
      <c r="D7901" t="n">
        <v>-0.0432286250352574</v>
      </c>
    </row>
    <row r="7902">
      <c r="A7902" t="s">
        <v>7904</v>
      </c>
      <c r="B7902" t="n">
        <v>-0.0203333333333351</v>
      </c>
      <c r="C7902" t="n">
        <v>0.0707157720830033</v>
      </c>
      <c r="D7902" t="n">
        <v>-0.0592003156254371</v>
      </c>
    </row>
    <row r="7903">
      <c r="A7903" t="s">
        <v>7905</v>
      </c>
      <c r="B7903" t="n">
        <v>0.0946666666666669</v>
      </c>
      <c r="C7903" t="n">
        <v>0.0165397307457082</v>
      </c>
      <c r="D7903" t="n">
        <v>-0.0242926293187233</v>
      </c>
    </row>
    <row r="7904">
      <c r="A7904" t="s">
        <v>7906</v>
      </c>
      <c r="B7904" t="n">
        <v>-0.0746666666666655</v>
      </c>
      <c r="C7904" t="n">
        <v>0.126555480990198</v>
      </c>
      <c r="D7904" t="n">
        <v>0.0174660228283449</v>
      </c>
    </row>
    <row r="7905">
      <c r="A7905" t="s">
        <v>7907</v>
      </c>
      <c r="B7905" t="n">
        <v>0.126333333333333</v>
      </c>
      <c r="C7905" t="n">
        <v>-0.00969409015157713</v>
      </c>
      <c r="D7905" t="n">
        <v>-0.0861602630292373</v>
      </c>
    </row>
    <row r="7906">
      <c r="A7906" t="s">
        <v>7908</v>
      </c>
      <c r="B7906" t="n">
        <v>0.0966666666666693</v>
      </c>
      <c r="C7906" t="n">
        <v>-0.0100432099281108</v>
      </c>
      <c r="D7906" t="n">
        <v>-0.0122761243056042</v>
      </c>
    </row>
    <row r="7907">
      <c r="A7907" t="s">
        <v>7909</v>
      </c>
      <c r="B7907" t="n">
        <v>0.0870000000000033</v>
      </c>
      <c r="C7907" t="n">
        <v>-0.0292749399039868</v>
      </c>
      <c r="D7907" t="n">
        <v>0</v>
      </c>
    </row>
    <row r="7908">
      <c r="A7908" t="s">
        <v>7910</v>
      </c>
      <c r="B7908" t="n">
        <v>0.0109999999999992</v>
      </c>
      <c r="C7908" t="n">
        <v>0.0774852151888983</v>
      </c>
      <c r="D7908" t="n">
        <v>-0.0311749495453889</v>
      </c>
    </row>
    <row r="7909">
      <c r="A7909" t="s">
        <v>7911</v>
      </c>
      <c r="B7909" t="n">
        <v>0.0783333333333331</v>
      </c>
      <c r="C7909" t="n">
        <v>0</v>
      </c>
      <c r="D7909" t="n">
        <v>-0.0246896117795747</v>
      </c>
    </row>
    <row r="7910">
      <c r="A7910" t="s">
        <v>7912</v>
      </c>
      <c r="B7910" t="n">
        <v>0</v>
      </c>
      <c r="C7910" t="n">
        <v>0.0564341844242065</v>
      </c>
      <c r="D7910" t="n">
        <v>-0.00440850114310876</v>
      </c>
    </row>
    <row r="7911">
      <c r="A7911" t="s">
        <v>7913</v>
      </c>
      <c r="B7911" t="n">
        <v>0.0943333333333349</v>
      </c>
      <c r="C7911" t="n">
        <v>0</v>
      </c>
      <c r="D7911" t="n">
        <v>-0.0186149008136614</v>
      </c>
    </row>
    <row r="7912">
      <c r="A7912" t="s">
        <v>7914</v>
      </c>
      <c r="B7912" t="n">
        <v>0.0710000000000015</v>
      </c>
      <c r="C7912" t="n">
        <v>-0.0252909878487363</v>
      </c>
      <c r="D7912" t="n">
        <v>0.00758320487193634</v>
      </c>
    </row>
    <row r="7913">
      <c r="A7913" t="s">
        <v>7915</v>
      </c>
      <c r="B7913" t="n">
        <v>-0.0586666666666673</v>
      </c>
      <c r="C7913" t="n">
        <v>0.0251469028213315</v>
      </c>
      <c r="D7913" t="n">
        <v>-0.0254144999006735</v>
      </c>
    </row>
    <row r="7914">
      <c r="A7914" t="s">
        <v>7916</v>
      </c>
      <c r="B7914" t="n">
        <v>-0.0103333333333335</v>
      </c>
      <c r="C7914" t="n">
        <v>0.0807258330555495</v>
      </c>
      <c r="D7914" t="n">
        <v>-0.0663476113878562</v>
      </c>
    </row>
    <row r="7915">
      <c r="A7915" t="s">
        <v>7917</v>
      </c>
      <c r="B7915" t="n">
        <v>-0.0496666666666687</v>
      </c>
      <c r="C7915" t="n">
        <v>0.0895004146238688</v>
      </c>
      <c r="D7915" t="n">
        <v>-0.0179422534771275</v>
      </c>
    </row>
    <row r="7916">
      <c r="A7916" t="s">
        <v>7918</v>
      </c>
      <c r="B7916" t="n">
        <v>0</v>
      </c>
      <c r="C7916" t="n">
        <v>0.0755662878933925</v>
      </c>
      <c r="D7916" t="n">
        <v>-0.0420800146627071</v>
      </c>
    </row>
    <row r="7917">
      <c r="A7917" t="s">
        <v>7919</v>
      </c>
      <c r="B7917" t="n">
        <v>0.222333333333331</v>
      </c>
      <c r="C7917" t="n">
        <v>-0.0000210140187272607</v>
      </c>
      <c r="D7917" t="n">
        <v>-0.0589154141791354</v>
      </c>
    </row>
    <row r="7918">
      <c r="A7918" t="s">
        <v>7920</v>
      </c>
      <c r="B7918" t="n">
        <v>0.00600000000000023</v>
      </c>
      <c r="C7918" t="n">
        <v>0.0630484449247297</v>
      </c>
      <c r="D7918" t="n">
        <v>-0.0415749662339219</v>
      </c>
    </row>
    <row r="7919">
      <c r="A7919" t="s">
        <v>7921</v>
      </c>
      <c r="B7919" t="n">
        <v>0.0696666666666665</v>
      </c>
      <c r="C7919" t="n">
        <v>-0.0162744504129335</v>
      </c>
      <c r="D7919" t="n">
        <v>-0.0529949187598506</v>
      </c>
    </row>
    <row r="7920">
      <c r="A7920" t="s">
        <v>7922</v>
      </c>
      <c r="B7920" t="n">
        <v>-0.0410000000000004</v>
      </c>
      <c r="C7920" t="n">
        <v>0.0610373387978249</v>
      </c>
      <c r="D7920" t="n">
        <v>-0.0163150393318269</v>
      </c>
    </row>
    <row r="7921">
      <c r="A7921" t="s">
        <v>7923</v>
      </c>
      <c r="B7921" t="n">
        <v>0</v>
      </c>
      <c r="C7921" t="n">
        <v>0.00370528735173063</v>
      </c>
      <c r="D7921" t="n">
        <v>-0.0289636370958106</v>
      </c>
    </row>
    <row r="7922">
      <c r="A7922" t="s">
        <v>7924</v>
      </c>
      <c r="B7922" t="n">
        <v>0.00100000000000122</v>
      </c>
      <c r="C7922" t="n">
        <v>0.0675957589795902</v>
      </c>
      <c r="D7922" t="n">
        <v>-0.0536132736417267</v>
      </c>
    </row>
    <row r="7923">
      <c r="A7923" t="s">
        <v>7925</v>
      </c>
      <c r="B7923" t="n">
        <v>0.0726666666666675</v>
      </c>
      <c r="C7923" t="n">
        <v>-0.0203331341634401</v>
      </c>
      <c r="D7923" t="n">
        <v>-0.0748448008447073</v>
      </c>
    </row>
    <row r="7924">
      <c r="A7924" t="s">
        <v>7926</v>
      </c>
      <c r="B7924" t="n">
        <v>0.077</v>
      </c>
      <c r="C7924" t="n">
        <v>-0.0288776867916047</v>
      </c>
      <c r="D7924" t="n">
        <v>-0.0129639080616475</v>
      </c>
    </row>
    <row r="7925">
      <c r="A7925" t="s">
        <v>7927</v>
      </c>
      <c r="B7925" t="n">
        <v>0.0703333333333358</v>
      </c>
      <c r="C7925" t="n">
        <v>0.0365927308844632</v>
      </c>
      <c r="D7925" t="n">
        <v>-0.139852410711867</v>
      </c>
    </row>
    <row r="7926">
      <c r="A7926" t="s">
        <v>7928</v>
      </c>
      <c r="B7926" t="n">
        <v>-0.0406666666666649</v>
      </c>
      <c r="C7926" t="n">
        <v>0.0959975707824608</v>
      </c>
      <c r="D7926" t="n">
        <v>-0.0276146871649942</v>
      </c>
    </row>
    <row r="7927">
      <c r="A7927" t="s">
        <v>7929</v>
      </c>
      <c r="B7927" t="n">
        <v>0.000333333333333741</v>
      </c>
      <c r="C7927" t="n">
        <v>0.120239319948224</v>
      </c>
      <c r="D7927" t="n">
        <v>-0.0664065300576114</v>
      </c>
    </row>
    <row r="7928">
      <c r="A7928" t="s">
        <v>7930</v>
      </c>
      <c r="B7928" t="n">
        <v>-0.0186666666666664</v>
      </c>
      <c r="C7928" t="n">
        <v>0.0590467844766934</v>
      </c>
      <c r="D7928" t="n">
        <v>-0.00794557143462249</v>
      </c>
    </row>
    <row r="7929">
      <c r="A7929" t="s">
        <v>7931</v>
      </c>
      <c r="B7929" t="n">
        <v>0.0540000000000003</v>
      </c>
      <c r="C7929" t="n">
        <v>0.129561920724573</v>
      </c>
      <c r="D7929" t="n">
        <v>-0.0396397046383556</v>
      </c>
    </row>
    <row r="7930">
      <c r="A7930" t="s">
        <v>7932</v>
      </c>
      <c r="B7930" t="n">
        <v>0.0766666666666689</v>
      </c>
      <c r="C7930" t="n">
        <v>-0.0274797838973526</v>
      </c>
      <c r="D7930" t="n">
        <v>-0.0142578994083719</v>
      </c>
    </row>
    <row r="7931">
      <c r="A7931" t="s">
        <v>7933</v>
      </c>
      <c r="B7931" t="n">
        <v>0.0796666666666628</v>
      </c>
      <c r="C7931" t="n">
        <v>-0.0184504051299328</v>
      </c>
      <c r="D7931" t="n">
        <v>-0.00307312193956384</v>
      </c>
    </row>
    <row r="7932">
      <c r="A7932" t="s">
        <v>7934</v>
      </c>
      <c r="B7932" t="n">
        <v>0.111666666666667</v>
      </c>
      <c r="C7932" t="n">
        <v>-0.0406433296529779</v>
      </c>
      <c r="D7932" t="n">
        <v>-0.035547289043474</v>
      </c>
    </row>
    <row r="7933">
      <c r="A7933" t="s">
        <v>7935</v>
      </c>
      <c r="B7933" t="n">
        <v>-0.0733333333333306</v>
      </c>
      <c r="C7933" t="n">
        <v>-0.00947988703002818</v>
      </c>
      <c r="D7933" t="n">
        <v>0.0834755583836256</v>
      </c>
    </row>
    <row r="7934">
      <c r="A7934" t="s">
        <v>7936</v>
      </c>
      <c r="B7934" t="n">
        <v>-0.0233333333333317</v>
      </c>
      <c r="C7934" t="n">
        <v>-0.00186805573097044</v>
      </c>
      <c r="D7934" t="n">
        <v>0.0617455452895268</v>
      </c>
    </row>
    <row r="7935">
      <c r="A7935" t="s">
        <v>7937</v>
      </c>
      <c r="B7935" t="n">
        <v>-0.0583333333333345</v>
      </c>
      <c r="C7935" t="n">
        <v>-0.0475716618814375</v>
      </c>
      <c r="D7935" t="n">
        <v>0.0680963350792836</v>
      </c>
    </row>
    <row r="7936">
      <c r="A7936" t="s">
        <v>7938</v>
      </c>
      <c r="B7936" t="n">
        <v>0.107666666666665</v>
      </c>
      <c r="C7936" t="n">
        <v>-0.0262560232743022</v>
      </c>
      <c r="D7936" t="n">
        <v>-0.0288107285497645</v>
      </c>
    </row>
    <row r="7937">
      <c r="A7937" t="s">
        <v>7939</v>
      </c>
      <c r="B7937" t="n">
        <v>-0.0489999999999959</v>
      </c>
      <c r="C7937" t="n">
        <v>0.108435115958039</v>
      </c>
      <c r="D7937" t="n">
        <v>-0.0179413382197297</v>
      </c>
    </row>
    <row r="7938">
      <c r="A7938" t="s">
        <v>7940</v>
      </c>
      <c r="B7938" t="n">
        <v>0.0653333333333341</v>
      </c>
      <c r="C7938" t="n">
        <v>-0.0280606192306473</v>
      </c>
      <c r="D7938" t="n">
        <v>-0.0553559954030577</v>
      </c>
    </row>
    <row r="7939">
      <c r="A7939" t="s">
        <v>7941</v>
      </c>
      <c r="B7939" t="n">
        <v>0.0863333333333349</v>
      </c>
      <c r="C7939" t="n">
        <v>-0.0142776712840234</v>
      </c>
      <c r="D7939" t="n">
        <v>-0.0353894641060145</v>
      </c>
    </row>
    <row r="7940">
      <c r="A7940" t="s">
        <v>7942</v>
      </c>
      <c r="B7940" t="n">
        <v>0.0756666666666668</v>
      </c>
      <c r="C7940" t="n">
        <v>-0.0136422062232909</v>
      </c>
      <c r="D7940" t="n">
        <v>-0.0544850205846524</v>
      </c>
    </row>
    <row r="7941">
      <c r="A7941" t="s">
        <v>7943</v>
      </c>
      <c r="B7941" t="n">
        <v>-0.0193333333333321</v>
      </c>
      <c r="C7941" t="n">
        <v>0.10268164430466</v>
      </c>
      <c r="D7941" t="n">
        <v>-0.0645999446972498</v>
      </c>
    </row>
    <row r="7942">
      <c r="A7942" t="s">
        <v>7944</v>
      </c>
      <c r="B7942" t="n">
        <v>0.0660000000000025</v>
      </c>
      <c r="C7942" t="n">
        <v>-0.0170081581866479</v>
      </c>
      <c r="D7942" t="n">
        <v>-0.0472938609045767</v>
      </c>
    </row>
    <row r="7943">
      <c r="A7943" t="s">
        <v>7945</v>
      </c>
      <c r="B7943" t="n">
        <v>-0.0306666666666668</v>
      </c>
      <c r="C7943" t="n">
        <v>-0.008827341974509</v>
      </c>
      <c r="D7943" t="n">
        <v>0.102151565544793</v>
      </c>
    </row>
    <row r="7944">
      <c r="A7944" t="s">
        <v>7946</v>
      </c>
      <c r="B7944" t="n">
        <v>-0.0460000000000012</v>
      </c>
      <c r="C7944" t="n">
        <v>-0.00190872400553092</v>
      </c>
      <c r="D7944" t="n">
        <v>0.0917979218843693</v>
      </c>
    </row>
    <row r="7945">
      <c r="A7945" t="s">
        <v>7947</v>
      </c>
      <c r="B7945" t="n">
        <v>-0.0350000000000001</v>
      </c>
      <c r="C7945" t="n">
        <v>0.114176902512969</v>
      </c>
      <c r="D7945" t="n">
        <v>-0.0791341123069659</v>
      </c>
    </row>
    <row r="7946">
      <c r="A7946" t="s">
        <v>7948</v>
      </c>
      <c r="B7946" t="n">
        <v>-0.0483333333333373</v>
      </c>
      <c r="C7946" t="n">
        <v>0.117750505095484</v>
      </c>
      <c r="D7946" t="n">
        <v>-0.0482642484525338</v>
      </c>
    </row>
    <row r="7947">
      <c r="A7947" t="s">
        <v>7949</v>
      </c>
      <c r="B7947" t="n">
        <v>-0.0330000000000013</v>
      </c>
      <c r="C7947" t="n">
        <v>0.0895827863944385</v>
      </c>
      <c r="D7947" t="n">
        <v>-0.0375737342191717</v>
      </c>
    </row>
    <row r="7948">
      <c r="A7948" t="s">
        <v>7950</v>
      </c>
      <c r="B7948" t="n">
        <v>0.0833333333333321</v>
      </c>
      <c r="C7948" t="n">
        <v>-0.0291871973361618</v>
      </c>
      <c r="D7948" t="n">
        <v>-0.00811955238116988</v>
      </c>
    </row>
    <row r="7949">
      <c r="A7949" t="s">
        <v>7951</v>
      </c>
      <c r="B7949" t="n">
        <v>-0.0589999999999993</v>
      </c>
      <c r="C7949" t="n">
        <v>0.00853533438541324</v>
      </c>
      <c r="D7949" t="n">
        <v>-0.0191869961786521</v>
      </c>
    </row>
    <row r="7950">
      <c r="A7950" t="s">
        <v>7952</v>
      </c>
      <c r="B7950" t="n">
        <v>0.0636666666666699</v>
      </c>
      <c r="C7950" t="n">
        <v>-0.0805004647547479</v>
      </c>
      <c r="D7950" t="n">
        <v>-0.0346159568706909</v>
      </c>
    </row>
    <row r="7951">
      <c r="A7951" t="s">
        <v>7953</v>
      </c>
      <c r="B7951" t="n">
        <v>-0.0410000000000004</v>
      </c>
      <c r="C7951" t="n">
        <v>0.0552486247169064</v>
      </c>
      <c r="D7951" t="n">
        <v>-0.0397170913278842</v>
      </c>
    </row>
    <row r="7952">
      <c r="A7952" t="s">
        <v>7954</v>
      </c>
      <c r="B7952" t="n">
        <v>-0.0436666666666667</v>
      </c>
      <c r="C7952" t="n">
        <v>0.0239576681711975</v>
      </c>
      <c r="D7952" t="n">
        <v>-0.0408727904816244</v>
      </c>
    </row>
    <row r="7953">
      <c r="A7953" t="s">
        <v>7955</v>
      </c>
      <c r="B7953" t="n">
        <v>0.0550000000000033</v>
      </c>
      <c r="C7953" t="n">
        <v>-0.0534135527867204</v>
      </c>
      <c r="D7953" t="n">
        <v>-0.0290163639103856</v>
      </c>
    </row>
    <row r="7954">
      <c r="A7954" t="s">
        <v>7956</v>
      </c>
      <c r="B7954" t="n">
        <v>-0.0499999999999989</v>
      </c>
      <c r="C7954" t="n">
        <v>-0.0358574270541867</v>
      </c>
      <c r="D7954" t="n">
        <v>0.0735902698713062</v>
      </c>
    </row>
    <row r="7955">
      <c r="A7955" t="s">
        <v>7957</v>
      </c>
      <c r="B7955" t="n">
        <v>-0.0656666666666652</v>
      </c>
      <c r="C7955" t="n">
        <v>0.0191398782343582</v>
      </c>
      <c r="D7955" t="n">
        <v>-0.0565538752070065</v>
      </c>
    </row>
    <row r="7956">
      <c r="A7956" t="s">
        <v>7958</v>
      </c>
      <c r="B7956" t="n">
        <v>0.0623333333333331</v>
      </c>
      <c r="C7956" t="n">
        <v>-0.0235094532125298</v>
      </c>
      <c r="D7956" t="n">
        <v>-0.0214124690330528</v>
      </c>
    </row>
    <row r="7957">
      <c r="A7957" t="s">
        <v>7959</v>
      </c>
      <c r="B7957" t="n">
        <v>0.0560000000000045</v>
      </c>
      <c r="C7957" t="n">
        <v>-0.0345948120771846</v>
      </c>
      <c r="D7957" t="n">
        <v>0.105186309052565</v>
      </c>
    </row>
    <row r="7958">
      <c r="A7958" t="s">
        <v>7960</v>
      </c>
      <c r="B7958" t="n">
        <v>-0.0686666666666671</v>
      </c>
      <c r="C7958" t="n">
        <v>0.0664488270282771</v>
      </c>
      <c r="D7958" t="n">
        <v>0.00908981297323583</v>
      </c>
    </row>
    <row r="7959">
      <c r="A7959" t="s">
        <v>7961</v>
      </c>
      <c r="B7959" t="n">
        <v>-0.0753333333333313</v>
      </c>
      <c r="C7959" t="n">
        <v>0.0763207136858016</v>
      </c>
      <c r="D7959" t="n">
        <v>0.0756658331804336</v>
      </c>
    </row>
    <row r="7960">
      <c r="A7960" t="s">
        <v>7962</v>
      </c>
      <c r="B7960" t="n">
        <v>-0.0760000000000005</v>
      </c>
      <c r="C7960" t="n">
        <v>0.0350165785194195</v>
      </c>
      <c r="D7960" t="n">
        <v>0.0697597782238712</v>
      </c>
    </row>
    <row r="7961">
      <c r="A7961" t="s">
        <v>7963</v>
      </c>
      <c r="B7961" t="n">
        <v>0.0636666666666628</v>
      </c>
      <c r="C7961" t="n">
        <v>0.0464253454787661</v>
      </c>
      <c r="D7961" t="n">
        <v>-0.0588241737013807</v>
      </c>
    </row>
    <row r="7962">
      <c r="A7962" t="s">
        <v>7964</v>
      </c>
      <c r="B7962" t="n">
        <v>0.0673333333333339</v>
      </c>
      <c r="C7962" t="n">
        <v>0.112805255085441</v>
      </c>
      <c r="D7962" t="n">
        <v>-0.0509501434953977</v>
      </c>
    </row>
    <row r="7963">
      <c r="A7963" t="s">
        <v>7965</v>
      </c>
      <c r="B7963" t="n">
        <v>0.0763333333333351</v>
      </c>
      <c r="C7963" t="n">
        <v>-0.0142652846664025</v>
      </c>
      <c r="D7963" t="n">
        <v>0.00502587372889935</v>
      </c>
    </row>
    <row r="7964">
      <c r="A7964" t="s">
        <v>7966</v>
      </c>
      <c r="B7964" t="n">
        <v>0.0683333333333334</v>
      </c>
      <c r="C7964" t="n">
        <v>0.0423371466859772</v>
      </c>
      <c r="D7964" t="n">
        <v>-0.0199268507115239</v>
      </c>
    </row>
    <row r="7965">
      <c r="A7965" t="s">
        <v>7967</v>
      </c>
      <c r="B7965" t="n">
        <v>-0.0716666666666654</v>
      </c>
      <c r="C7965" t="n">
        <v>0.0861246110550884</v>
      </c>
      <c r="D7965" t="n">
        <v>0.0129699893908241</v>
      </c>
    </row>
    <row r="7966">
      <c r="A7966" t="s">
        <v>7968</v>
      </c>
      <c r="B7966" t="n">
        <v>-0.0630000000000024</v>
      </c>
      <c r="C7966" t="n">
        <v>0.0750635257848954</v>
      </c>
      <c r="D7966" t="n">
        <v>0.0413761277855282</v>
      </c>
    </row>
    <row r="7967">
      <c r="A7967" t="s">
        <v>7969</v>
      </c>
      <c r="B7967" t="n">
        <v>0.0460000000000012</v>
      </c>
      <c r="C7967" t="n">
        <v>0.0475425110631137</v>
      </c>
      <c r="D7967" t="n">
        <v>-0.0444942874618837</v>
      </c>
    </row>
    <row r="7968">
      <c r="A7968" t="s">
        <v>7970</v>
      </c>
      <c r="B7968" t="n">
        <v>0.0456666666666674</v>
      </c>
      <c r="C7968" t="n">
        <v>0.0752515290776942</v>
      </c>
      <c r="D7968" t="n">
        <v>-0.0610568955473419</v>
      </c>
    </row>
    <row r="7969">
      <c r="A7969" t="s">
        <v>7971</v>
      </c>
      <c r="B7969" t="n">
        <v>-0.0690000000000026</v>
      </c>
      <c r="C7969" t="n">
        <v>0.0801591341591871</v>
      </c>
      <c r="D7969" t="n">
        <v>0.0322593255768663</v>
      </c>
    </row>
    <row r="7970">
      <c r="A7970" t="s">
        <v>7972</v>
      </c>
      <c r="B7970" t="n">
        <v>-0.069333333333331</v>
      </c>
      <c r="C7970" t="n">
        <v>0.0799659600266133</v>
      </c>
      <c r="D7970" t="n">
        <v>0.0493295421459798</v>
      </c>
    </row>
    <row r="7971">
      <c r="A7971" t="s">
        <v>7973</v>
      </c>
      <c r="B7971" t="n">
        <v>0.078666666666666</v>
      </c>
      <c r="C7971" t="n">
        <v>-0.0539013223334166</v>
      </c>
      <c r="D7971" t="n">
        <v>0.0473226637875397</v>
      </c>
    </row>
    <row r="7972">
      <c r="A7972" t="s">
        <v>7974</v>
      </c>
      <c r="B7972" t="n">
        <v>-0.0966666666666622</v>
      </c>
      <c r="C7972" t="n">
        <v>0.0468259204644617</v>
      </c>
      <c r="D7972" t="n">
        <v>0.0975769117897162</v>
      </c>
    </row>
    <row r="7973">
      <c r="A7973" t="s">
        <v>7975</v>
      </c>
      <c r="B7973" t="n">
        <v>0.0313333333333343</v>
      </c>
      <c r="C7973" t="n">
        <v>-0.088559297179169</v>
      </c>
      <c r="D7973" t="n">
        <v>0.0266917407785026</v>
      </c>
    </row>
    <row r="7974">
      <c r="A7974" t="s">
        <v>7976</v>
      </c>
      <c r="B7974" t="n">
        <v>-0.0666666666666647</v>
      </c>
      <c r="C7974" t="n">
        <v>0.0649840415657973</v>
      </c>
      <c r="D7974" t="n">
        <v>0.0618234634302775</v>
      </c>
    </row>
    <row r="7975">
      <c r="A7975" t="s">
        <v>7977</v>
      </c>
      <c r="B7975" t="n">
        <v>-0.0556666666666672</v>
      </c>
      <c r="C7975" t="n">
        <v>0.108991752856409</v>
      </c>
      <c r="D7975" t="n">
        <v>0.0252457837107598</v>
      </c>
    </row>
    <row r="7976">
      <c r="A7976" t="s">
        <v>7978</v>
      </c>
      <c r="B7976" t="n">
        <v>0.0766666666666644</v>
      </c>
      <c r="C7976" t="n">
        <v>0.00482279110157632</v>
      </c>
      <c r="D7976" t="n">
        <v>-0.0890418544945041</v>
      </c>
    </row>
    <row r="7977">
      <c r="A7977" t="s">
        <v>7979</v>
      </c>
      <c r="B7977" t="n">
        <v>0.065666666666667</v>
      </c>
      <c r="C7977" t="n">
        <v>0.0171673357220795</v>
      </c>
      <c r="D7977" t="n">
        <v>-0.0526722535806547</v>
      </c>
    </row>
    <row r="7978">
      <c r="A7978" t="s">
        <v>7980</v>
      </c>
      <c r="B7978" t="n">
        <v>0.0610000000000035</v>
      </c>
      <c r="C7978" t="n">
        <v>0.0266181436140698</v>
      </c>
      <c r="D7978" t="n">
        <v>-0.0580206987566994</v>
      </c>
    </row>
    <row r="7979">
      <c r="A7979" t="s">
        <v>7981</v>
      </c>
      <c r="B7979" t="n">
        <v>0.0753333333333321</v>
      </c>
      <c r="C7979" t="n">
        <v>0.0218794117598271</v>
      </c>
      <c r="D7979" t="n">
        <v>-0.0312657177778465</v>
      </c>
    </row>
    <row r="7980">
      <c r="A7980" t="s">
        <v>7982</v>
      </c>
      <c r="B7980" t="n">
        <v>0.0733333333333324</v>
      </c>
      <c r="C7980" t="n">
        <v>0.00543968559754802</v>
      </c>
      <c r="D7980" t="n">
        <v>-0.0282414781780679</v>
      </c>
    </row>
    <row r="7981">
      <c r="A7981" t="s">
        <v>7983</v>
      </c>
      <c r="B7981" t="n">
        <v>0.0400000000000027</v>
      </c>
      <c r="C7981" t="n">
        <v>0.0616309342113673</v>
      </c>
      <c r="D7981" t="n">
        <v>-0.0636358366898933</v>
      </c>
    </row>
    <row r="7982">
      <c r="A7982" t="s">
        <v>7984</v>
      </c>
      <c r="B7982" t="n">
        <v>0.0999999999999979</v>
      </c>
      <c r="C7982" t="n">
        <v>0.0358792627935546</v>
      </c>
      <c r="D7982" t="n">
        <v>-0.0452401362932585</v>
      </c>
    </row>
    <row r="7983">
      <c r="A7983" t="s">
        <v>7985</v>
      </c>
      <c r="B7983" t="n">
        <v>0.0573333333333323</v>
      </c>
      <c r="C7983" t="n">
        <v>0.052099029109713</v>
      </c>
      <c r="D7983" t="n">
        <v>-0.0719021069884182</v>
      </c>
    </row>
    <row r="7984">
      <c r="A7984" t="s">
        <v>7986</v>
      </c>
      <c r="B7984" t="n">
        <v>0.109333333333333</v>
      </c>
      <c r="C7984" t="n">
        <v>0.0187059296677004</v>
      </c>
      <c r="D7984" t="n">
        <v>-0.0963644410094382</v>
      </c>
    </row>
    <row r="7985">
      <c r="A7985" t="s">
        <v>7987</v>
      </c>
      <c r="B7985" t="n">
        <v>-0.0770000000000017</v>
      </c>
      <c r="C7985" t="n">
        <v>0.0674464644603877</v>
      </c>
      <c r="D7985" t="n">
        <v>0.0401382859161943</v>
      </c>
    </row>
    <row r="7986">
      <c r="A7986" t="s">
        <v>7988</v>
      </c>
      <c r="B7986" t="n">
        <v>0.0636666666666681</v>
      </c>
      <c r="C7986" t="n">
        <v>0.0284266859043118</v>
      </c>
      <c r="D7986" t="n">
        <v>-0.047404759491571</v>
      </c>
    </row>
    <row r="7987">
      <c r="A7987" t="s">
        <v>7989</v>
      </c>
      <c r="B7987" t="n">
        <v>0.0813333333333333</v>
      </c>
      <c r="C7987" t="n">
        <v>0.010187541988644</v>
      </c>
      <c r="D7987" t="n">
        <v>-0.054379860522959</v>
      </c>
    </row>
    <row r="7988">
      <c r="A7988" t="s">
        <v>7990</v>
      </c>
      <c r="B7988" t="n">
        <v>-0.0999999999999996</v>
      </c>
      <c r="C7988" t="n">
        <v>0.00132636619612605</v>
      </c>
      <c r="D7988" t="n">
        <v>0.0836478696506743</v>
      </c>
    </row>
    <row r="7989">
      <c r="A7989" t="s">
        <v>7991</v>
      </c>
      <c r="B7989" t="n">
        <v>0.0236666666666672</v>
      </c>
      <c r="C7989" t="n">
        <v>-0.049489521086984</v>
      </c>
      <c r="D7989" t="n">
        <v>0.107861151388107</v>
      </c>
    </row>
    <row r="7990">
      <c r="A7990" t="s">
        <v>7992</v>
      </c>
      <c r="B7990" t="n">
        <v>-0.0660000000000007</v>
      </c>
      <c r="C7990" t="n">
        <v>0.0625787816948487</v>
      </c>
      <c r="D7990" t="n">
        <v>0.0204853585425145</v>
      </c>
    </row>
    <row r="7991">
      <c r="A7991" t="s">
        <v>7993</v>
      </c>
      <c r="B7991" t="n">
        <v>0.0210000000000008</v>
      </c>
      <c r="C7991" t="n">
        <v>-0.0151861007835207</v>
      </c>
      <c r="D7991" t="n">
        <v>0.112808333165828</v>
      </c>
    </row>
    <row r="7992">
      <c r="A7992" t="s">
        <v>7994</v>
      </c>
      <c r="B7992" t="n">
        <v>0.0206666666666688</v>
      </c>
      <c r="C7992" t="n">
        <v>-0.0977631368476169</v>
      </c>
      <c r="D7992" t="n">
        <v>0.0621132217134674</v>
      </c>
    </row>
    <row r="7993">
      <c r="A7993" t="s">
        <v>7995</v>
      </c>
      <c r="B7993" t="n">
        <v>0.0696666666666701</v>
      </c>
      <c r="C7993" t="n">
        <v>-0.0478325822948296</v>
      </c>
      <c r="D7993" t="n">
        <v>0.0230188056728813</v>
      </c>
    </row>
    <row r="7994">
      <c r="A7994" t="s">
        <v>7996</v>
      </c>
      <c r="B7994" t="n">
        <v>0.0156666666666663</v>
      </c>
      <c r="C7994" t="n">
        <v>0.0981469452525692</v>
      </c>
      <c r="D7994" t="n">
        <v>-0.058675375482561</v>
      </c>
    </row>
    <row r="7995">
      <c r="A7995" t="s">
        <v>7997</v>
      </c>
      <c r="B7995" t="n">
        <v>-0.0700000000000021</v>
      </c>
      <c r="C7995" t="n">
        <v>0.0829164358752697</v>
      </c>
      <c r="D7995" t="n">
        <v>0.035852007418072</v>
      </c>
    </row>
    <row r="7996">
      <c r="A7996" t="s">
        <v>7998</v>
      </c>
      <c r="B7996" t="n">
        <v>0.0776666666666657</v>
      </c>
      <c r="C7996" t="n">
        <v>-0.120136002493364</v>
      </c>
      <c r="D7996" t="n">
        <v>0.0165592927593609</v>
      </c>
    </row>
    <row r="7997">
      <c r="A7997" t="s">
        <v>7999</v>
      </c>
      <c r="B7997" t="n">
        <v>-0.0696666666666657</v>
      </c>
      <c r="C7997" t="n">
        <v>0.10612023941536</v>
      </c>
      <c r="D7997" t="n">
        <v>0.0193029781041595</v>
      </c>
    </row>
    <row r="7998">
      <c r="A7998" t="s">
        <v>8000</v>
      </c>
      <c r="B7998" t="n">
        <v>0.0706666666666642</v>
      </c>
      <c r="C7998" t="n">
        <v>0.00268572230758668</v>
      </c>
      <c r="D7998" t="n">
        <v>-0.0871618698999179</v>
      </c>
    </row>
    <row r="7999">
      <c r="A7999" t="s">
        <v>8001</v>
      </c>
      <c r="B7999" t="n">
        <v>0.0719999999999956</v>
      </c>
      <c r="C7999" t="n">
        <v>-0.0693755202899465</v>
      </c>
      <c r="D7999" t="n">
        <v>0.0528206295612411</v>
      </c>
    </row>
    <row r="8000">
      <c r="A8000" t="s">
        <v>8002</v>
      </c>
      <c r="B8000" t="n">
        <v>0.0566666666666649</v>
      </c>
      <c r="C8000" t="n">
        <v>-0.121209171617552</v>
      </c>
      <c r="D8000" t="n">
        <v>0.018234697761894</v>
      </c>
    </row>
    <row r="8001">
      <c r="A8001" t="s">
        <v>8003</v>
      </c>
      <c r="B8001" t="n">
        <v>-0.0140000000000011</v>
      </c>
      <c r="C8001" t="n">
        <v>-0.0172257906946266</v>
      </c>
      <c r="D8001" t="n">
        <v>0.0330305650841797</v>
      </c>
    </row>
    <row r="8002">
      <c r="A8002" t="s">
        <v>8004</v>
      </c>
      <c r="B8002" t="n">
        <v>0</v>
      </c>
      <c r="C8002" t="n">
        <v>-0.0128857936353154</v>
      </c>
      <c r="D8002" t="n">
        <v>0.0181541368709207</v>
      </c>
    </row>
    <row r="8003">
      <c r="A8003" t="s">
        <v>8005</v>
      </c>
      <c r="B8003" t="n">
        <v>-0.0113333333333312</v>
      </c>
      <c r="C8003" t="n">
        <v>-0.0374045650904536</v>
      </c>
      <c r="D8003" t="n">
        <v>0.101537562086133</v>
      </c>
    </row>
    <row r="8004">
      <c r="A8004" t="s">
        <v>8006</v>
      </c>
      <c r="B8004" t="n">
        <v>-0.0516666666666694</v>
      </c>
      <c r="C8004" t="n">
        <v>0.0245130763821197</v>
      </c>
      <c r="D8004" t="n">
        <v>0.102809590462705</v>
      </c>
    </row>
    <row r="8005">
      <c r="A8005" t="s">
        <v>8007</v>
      </c>
      <c r="B8005" t="n">
        <v>0</v>
      </c>
      <c r="C8005" t="n">
        <v>-0.00468685048594396</v>
      </c>
      <c r="D8005" t="n">
        <v>0.0219787086251435</v>
      </c>
    </row>
    <row r="8006">
      <c r="A8006" t="s">
        <v>8008</v>
      </c>
      <c r="B8006" t="n">
        <v>0</v>
      </c>
      <c r="C8006" t="n">
        <v>-0.0348613940105099</v>
      </c>
      <c r="D8006" t="n">
        <v>0.0696110176790314</v>
      </c>
    </row>
    <row r="8007">
      <c r="A8007" t="s">
        <v>8009</v>
      </c>
      <c r="B8007" t="n">
        <v>0</v>
      </c>
      <c r="C8007" t="n">
        <v>-0.0752821160147594</v>
      </c>
      <c r="D8007" t="n">
        <v>0.0935601414756665</v>
      </c>
    </row>
    <row r="8008">
      <c r="A8008" t="s">
        <v>8010</v>
      </c>
      <c r="B8008" t="n">
        <v>0</v>
      </c>
      <c r="C8008" t="n">
        <v>-0.0121585601833271</v>
      </c>
      <c r="D8008" t="n">
        <v>0.057353247817319</v>
      </c>
    </row>
    <row r="8009">
      <c r="A8009" t="s">
        <v>8011</v>
      </c>
      <c r="B8009" t="n">
        <v>0</v>
      </c>
      <c r="C8009" t="n">
        <v>-0.0378473596800116</v>
      </c>
      <c r="D8009" t="n">
        <v>0.0447861866506318</v>
      </c>
    </row>
    <row r="8010">
      <c r="A8010" t="s">
        <v>8012</v>
      </c>
      <c r="B8010" t="n">
        <v>-0.00200000000000067</v>
      </c>
      <c r="C8010" t="n">
        <v>-0.0104705791378303</v>
      </c>
      <c r="D8010" t="n">
        <v>0.0796250017004187</v>
      </c>
    </row>
    <row r="8011">
      <c r="A8011" t="s">
        <v>8013</v>
      </c>
      <c r="B8011" t="n">
        <v>0</v>
      </c>
      <c r="C8011" t="n">
        <v>-0.0533189023403957</v>
      </c>
      <c r="D8011" t="n">
        <v>0.00502940376132836</v>
      </c>
    </row>
    <row r="8012">
      <c r="A8012" t="s">
        <v>8014</v>
      </c>
      <c r="B8012" t="n">
        <v>-0.0656666666666652</v>
      </c>
      <c r="C8012" t="n">
        <v>0.0916459407701643</v>
      </c>
      <c r="D8012" t="n">
        <v>0.113109855031632</v>
      </c>
    </row>
    <row r="8013">
      <c r="A8013" t="s">
        <v>8015</v>
      </c>
      <c r="B8013" t="n">
        <v>-0.075333333333333</v>
      </c>
      <c r="C8013" t="n">
        <v>0.00643265708433197</v>
      </c>
      <c r="D8013" t="n">
        <v>0.0225829302663189</v>
      </c>
    </row>
    <row r="8014">
      <c r="A8014" t="s">
        <v>8016</v>
      </c>
      <c r="B8014" t="n">
        <v>-0.0536666666666665</v>
      </c>
      <c r="C8014" t="n">
        <v>0.0310074776677188</v>
      </c>
      <c r="D8014" t="n">
        <v>0.0674075418552263</v>
      </c>
    </row>
    <row r="8015">
      <c r="A8015" t="s">
        <v>8017</v>
      </c>
      <c r="B8015" t="n">
        <v>0.00933333333333497</v>
      </c>
      <c r="C8015" t="n">
        <v>0.0638911260454787</v>
      </c>
      <c r="D8015" t="n">
        <v>-0.0969877358686182</v>
      </c>
    </row>
    <row r="8016">
      <c r="A8016" t="s">
        <v>8018</v>
      </c>
      <c r="B8016" t="n">
        <v>-0.0103333333333318</v>
      </c>
      <c r="C8016" t="n">
        <v>-0.0728315478049255</v>
      </c>
      <c r="D8016" t="n">
        <v>0.0768156789481704</v>
      </c>
    </row>
    <row r="8017">
      <c r="A8017" t="s">
        <v>8019</v>
      </c>
      <c r="B8017" t="n">
        <v>0</v>
      </c>
      <c r="C8017" t="n">
        <v>0.0671219651317837</v>
      </c>
      <c r="D8017" t="n">
        <v>-0.0587576677190766</v>
      </c>
    </row>
    <row r="8018">
      <c r="A8018" t="s">
        <v>8020</v>
      </c>
      <c r="B8018" t="n">
        <v>0</v>
      </c>
      <c r="C8018" t="n">
        <v>-0.0501325856570961</v>
      </c>
      <c r="D8018" t="n">
        <v>0.10760600765642</v>
      </c>
    </row>
    <row r="8019">
      <c r="A8019" t="s">
        <v>8021</v>
      </c>
      <c r="B8019" t="n">
        <v>-0.0793333333333317</v>
      </c>
      <c r="C8019" t="n">
        <v>0.0409578699949954</v>
      </c>
      <c r="D8019" t="n">
        <v>0.0144561311789963</v>
      </c>
    </row>
    <row r="8020">
      <c r="A8020" t="s">
        <v>8022</v>
      </c>
      <c r="B8020" t="n">
        <v>0</v>
      </c>
      <c r="C8020" t="n">
        <v>-0.0665309810785682</v>
      </c>
      <c r="D8020" t="n">
        <v>0.0749546237195622</v>
      </c>
    </row>
    <row r="8021">
      <c r="A8021" t="s">
        <v>8023</v>
      </c>
      <c r="B8021" t="n">
        <v>-0.0526666666666653</v>
      </c>
      <c r="C8021" t="n">
        <v>0.0940309682990798</v>
      </c>
      <c r="D8021" t="n">
        <v>-0.0374683079338737</v>
      </c>
    </row>
    <row r="8022">
      <c r="A8022" t="s">
        <v>8024</v>
      </c>
      <c r="B8022" t="n">
        <v>-0.0823333333333345</v>
      </c>
      <c r="C8022" t="n">
        <v>0.109683991887693</v>
      </c>
      <c r="D8022" t="n">
        <v>-0.00801362436464914</v>
      </c>
    </row>
    <row r="8023">
      <c r="A8023" t="s">
        <v>8025</v>
      </c>
      <c r="B8023" t="n">
        <v>-0.0606666666666653</v>
      </c>
      <c r="C8023" t="n">
        <v>0.015925235799809</v>
      </c>
      <c r="D8023" t="n">
        <v>0.0251052708689955</v>
      </c>
    </row>
    <row r="8024">
      <c r="A8024" t="s">
        <v>8026</v>
      </c>
      <c r="B8024" t="n">
        <v>-0.00933333333333763</v>
      </c>
      <c r="C8024" t="n">
        <v>0.0818855154018608</v>
      </c>
      <c r="D8024" t="n">
        <v>-0.0706415732308485</v>
      </c>
    </row>
    <row r="8025">
      <c r="A8025" t="s">
        <v>8027</v>
      </c>
      <c r="B8025" t="n">
        <v>0.0823333333333327</v>
      </c>
      <c r="C8025" t="n">
        <v>0</v>
      </c>
      <c r="D8025" t="n">
        <v>-0.0722436002216419</v>
      </c>
    </row>
    <row r="8026">
      <c r="A8026" t="s">
        <v>8028</v>
      </c>
      <c r="B8026" t="n">
        <v>0.121666666666667</v>
      </c>
      <c r="C8026" t="n">
        <v>-0.00762676380602353</v>
      </c>
      <c r="D8026" t="n">
        <v>0</v>
      </c>
    </row>
    <row r="8027">
      <c r="A8027" t="s">
        <v>8029</v>
      </c>
      <c r="B8027" t="n">
        <v>0</v>
      </c>
      <c r="C8027" t="n">
        <v>0.0491499512925318</v>
      </c>
      <c r="D8027" t="n">
        <v>-0.0201948895139218</v>
      </c>
    </row>
    <row r="8028">
      <c r="A8028" t="s">
        <v>8030</v>
      </c>
      <c r="B8028" t="n">
        <v>-0.0566666666666631</v>
      </c>
      <c r="C8028" t="n">
        <v>0.0339808666751291</v>
      </c>
      <c r="D8028" t="n">
        <v>0.0317086795389672</v>
      </c>
    </row>
    <row r="8029">
      <c r="A8029" t="s">
        <v>8031</v>
      </c>
      <c r="B8029" t="n">
        <v>0.0803333333333294</v>
      </c>
      <c r="C8029" t="n">
        <v>0</v>
      </c>
      <c r="D8029" t="n">
        <v>-0.0155601633592577</v>
      </c>
    </row>
    <row r="8030">
      <c r="A8030" t="s">
        <v>8032</v>
      </c>
      <c r="B8030" t="n">
        <v>-0.00399999999999601</v>
      </c>
      <c r="C8030" t="n">
        <v>0.0695642003904462</v>
      </c>
      <c r="D8030" t="n">
        <v>-0.05648706822153</v>
      </c>
    </row>
    <row r="8031">
      <c r="A8031" t="s">
        <v>8033</v>
      </c>
      <c r="B8031" t="n">
        <v>0.0670000000000002</v>
      </c>
      <c r="C8031" t="n">
        <v>0</v>
      </c>
      <c r="D8031" t="n">
        <v>-0.0450070023834091</v>
      </c>
    </row>
    <row r="8032">
      <c r="A8032" t="s">
        <v>8034</v>
      </c>
      <c r="B8032" t="n">
        <v>-0.014999999999997</v>
      </c>
      <c r="C8032" t="n">
        <v>0.0890980017439083</v>
      </c>
      <c r="D8032" t="n">
        <v>-0.0394168587688988</v>
      </c>
    </row>
    <row r="8033">
      <c r="A8033" t="s">
        <v>8035</v>
      </c>
      <c r="B8033" t="n">
        <v>0</v>
      </c>
      <c r="C8033" t="n">
        <v>0.061129118022674</v>
      </c>
      <c r="D8033" t="n">
        <v>-0.123392254328664</v>
      </c>
    </row>
    <row r="8034">
      <c r="A8034" t="s">
        <v>8036</v>
      </c>
      <c r="B8034" t="n">
        <v>-0.0053333333333363</v>
      </c>
      <c r="C8034" t="n">
        <v>0.0284703439981387</v>
      </c>
      <c r="D8034" t="n">
        <v>-0.0902518563383395</v>
      </c>
    </row>
    <row r="8035">
      <c r="A8035" t="s">
        <v>8037</v>
      </c>
      <c r="B8035" t="n">
        <v>-0.0666666666666664</v>
      </c>
      <c r="C8035" t="n">
        <v>0.0426705255341112</v>
      </c>
      <c r="D8035" t="n">
        <v>-0.00991774541070987</v>
      </c>
    </row>
    <row r="8036">
      <c r="A8036" t="s">
        <v>8038</v>
      </c>
      <c r="B8036" t="n">
        <v>0.114666666666668</v>
      </c>
      <c r="C8036" t="n">
        <v>-0.0471834386386872</v>
      </c>
      <c r="D8036" t="n">
        <v>0.0158059526383649</v>
      </c>
    </row>
    <row r="8037">
      <c r="A8037" t="s">
        <v>8039</v>
      </c>
      <c r="B8037" t="n">
        <v>0</v>
      </c>
      <c r="C8037" t="n">
        <v>0.0519442295152958</v>
      </c>
      <c r="D8037" t="n">
        <v>-0.0954625251923951</v>
      </c>
    </row>
    <row r="8038">
      <c r="A8038" t="s">
        <v>8040</v>
      </c>
      <c r="B8038" t="n">
        <v>0</v>
      </c>
      <c r="C8038" t="n">
        <v>0.00941776471950526</v>
      </c>
      <c r="D8038" t="n">
        <v>-0.0169066619899789</v>
      </c>
    </row>
    <row r="8039">
      <c r="A8039" t="s">
        <v>8041</v>
      </c>
      <c r="B8039" t="n">
        <v>0.0696666666666683</v>
      </c>
      <c r="C8039" t="n">
        <v>-0.0475941864821719</v>
      </c>
      <c r="D8039" t="n">
        <v>-0.00120723652539391</v>
      </c>
    </row>
    <row r="8040">
      <c r="A8040" t="s">
        <v>8042</v>
      </c>
      <c r="B8040" t="n">
        <v>-0.0639999999999983</v>
      </c>
      <c r="C8040" t="n">
        <v>0.180126445256358</v>
      </c>
      <c r="D8040" t="n">
        <v>-0.0408701560428877</v>
      </c>
    </row>
    <row r="8041">
      <c r="A8041" t="s">
        <v>8043</v>
      </c>
      <c r="B8041" t="n">
        <v>0.0610000000000017</v>
      </c>
      <c r="C8041" t="n">
        <v>0.0091690907434321</v>
      </c>
      <c r="D8041" t="n">
        <v>-0.0566900970599516</v>
      </c>
    </row>
    <row r="8042">
      <c r="A8042" t="s">
        <v>8044</v>
      </c>
      <c r="B8042" t="n">
        <v>0.110666666666665</v>
      </c>
      <c r="C8042" t="n">
        <v>0</v>
      </c>
      <c r="D8042" t="n">
        <v>-0.0470847710303861</v>
      </c>
    </row>
    <row r="8043">
      <c r="A8043" t="s">
        <v>8045</v>
      </c>
      <c r="B8043" t="n">
        <v>0</v>
      </c>
      <c r="C8043" t="n">
        <v>0.0824175455031983</v>
      </c>
      <c r="D8043" t="n">
        <v>-0.0191725803799934</v>
      </c>
    </row>
    <row r="8044">
      <c r="A8044" t="s">
        <v>8046</v>
      </c>
      <c r="B8044" t="n">
        <v>-0.0220000000000002</v>
      </c>
      <c r="C8044" t="n">
        <v>0.0686583599885444</v>
      </c>
      <c r="D8044" t="n">
        <v>-0.0582692581836549</v>
      </c>
    </row>
    <row r="8045">
      <c r="A8045" t="s">
        <v>8047</v>
      </c>
      <c r="B8045" t="n">
        <v>0.0716666666666708</v>
      </c>
      <c r="C8045" t="n">
        <v>0.00505010177252432</v>
      </c>
      <c r="D8045" t="n">
        <v>-0.0724990433774203</v>
      </c>
    </row>
    <row r="8046">
      <c r="A8046" t="s">
        <v>8048</v>
      </c>
      <c r="B8046" t="n">
        <v>0.0760000000000005</v>
      </c>
      <c r="C8046" t="n">
        <v>0.0140809955132941</v>
      </c>
      <c r="D8046" t="n">
        <v>-0.0495215240930781</v>
      </c>
    </row>
    <row r="8047">
      <c r="A8047" t="s">
        <v>8049</v>
      </c>
      <c r="B8047" t="n">
        <v>0.0803333333333356</v>
      </c>
      <c r="C8047" t="n">
        <v>0.101075599394585</v>
      </c>
      <c r="D8047" t="n">
        <v>-0.116933156895687</v>
      </c>
    </row>
    <row r="8048">
      <c r="A8048" t="s">
        <v>8050</v>
      </c>
      <c r="B8048" t="n">
        <v>-0.0776666666666692</v>
      </c>
      <c r="C8048" t="n">
        <v>0.11108530956678</v>
      </c>
      <c r="D8048" t="n">
        <v>-0.0423196693184425</v>
      </c>
    </row>
    <row r="8049">
      <c r="A8049" t="s">
        <v>8051</v>
      </c>
      <c r="B8049" t="n">
        <v>0.0583333333333318</v>
      </c>
      <c r="C8049" t="n">
        <v>-0.015172475854034</v>
      </c>
      <c r="D8049" t="n">
        <v>-0.0260608663496455</v>
      </c>
    </row>
    <row r="8050">
      <c r="A8050" t="s">
        <v>8052</v>
      </c>
      <c r="B8050" t="n">
        <v>0</v>
      </c>
      <c r="C8050" t="n">
        <v>0.0744786210488468</v>
      </c>
      <c r="D8050" t="n">
        <v>-0.0194090768480924</v>
      </c>
    </row>
    <row r="8051">
      <c r="A8051" t="s">
        <v>8053</v>
      </c>
      <c r="B8051" t="n">
        <v>-0.0106666666666619</v>
      </c>
      <c r="C8051" t="n">
        <v>0.107953511898083</v>
      </c>
      <c r="D8051" t="n">
        <v>-0.0983056531558846</v>
      </c>
    </row>
    <row r="8052">
      <c r="A8052" t="s">
        <v>8054</v>
      </c>
      <c r="B8052" t="n">
        <v>0.0940000000000003</v>
      </c>
      <c r="C8052" t="n">
        <v>-0.00969026598394151</v>
      </c>
      <c r="D8052" t="n">
        <v>0.00964457476696903</v>
      </c>
    </row>
    <row r="8053">
      <c r="A8053" t="s">
        <v>8055</v>
      </c>
      <c r="B8053" t="n">
        <v>0.0843333333333325</v>
      </c>
      <c r="C8053" t="n">
        <v>-0.00765975945104275</v>
      </c>
      <c r="D8053" t="n">
        <v>0.0378528733910645</v>
      </c>
    </row>
    <row r="8054">
      <c r="A8054" t="s">
        <v>8056</v>
      </c>
      <c r="B8054" t="n">
        <v>0.0779999999999994</v>
      </c>
      <c r="C8054" t="n">
        <v>-0.053722631154038</v>
      </c>
      <c r="D8054" t="n">
        <v>-0.0786178512010043</v>
      </c>
    </row>
    <row r="8055">
      <c r="A8055" t="s">
        <v>8057</v>
      </c>
      <c r="B8055" t="n">
        <v>0.0673333333333339</v>
      </c>
      <c r="C8055" t="n">
        <v>-0.00626261048334721</v>
      </c>
      <c r="D8055" t="n">
        <v>0</v>
      </c>
    </row>
    <row r="8056">
      <c r="A8056" t="s">
        <v>8058</v>
      </c>
      <c r="B8056" t="n">
        <v>0.0710000000000015</v>
      </c>
      <c r="C8056" t="n">
        <v>-0.00150689906577411</v>
      </c>
      <c r="D8056" t="n">
        <v>-0.014221728787491</v>
      </c>
    </row>
    <row r="8057">
      <c r="A8057" t="s">
        <v>8059</v>
      </c>
      <c r="B8057" t="n">
        <v>0.0689999999999973</v>
      </c>
      <c r="C8057" t="n">
        <v>-0.0503907682041923</v>
      </c>
      <c r="D8057" t="n">
        <v>-0.0141079172314828</v>
      </c>
    </row>
    <row r="8058">
      <c r="A8058" t="s">
        <v>8060</v>
      </c>
      <c r="B8058" t="n">
        <v>-0.0476666666666699</v>
      </c>
      <c r="C8058" t="n">
        <v>0.0684944531451441</v>
      </c>
      <c r="D8058" t="n">
        <v>0.015710272056806</v>
      </c>
    </row>
    <row r="8059">
      <c r="A8059" t="s">
        <v>8061</v>
      </c>
      <c r="B8059" t="n">
        <v>0.0773333333333337</v>
      </c>
      <c r="C8059" t="n">
        <v>-0.100736126882033</v>
      </c>
      <c r="D8059" t="n">
        <v>-0.0221877131374426</v>
      </c>
    </row>
    <row r="8060">
      <c r="A8060" t="s">
        <v>8062</v>
      </c>
      <c r="B8060" t="n">
        <v>0.0670000000000019</v>
      </c>
      <c r="C8060" t="n">
        <v>-0.0784335090804792</v>
      </c>
      <c r="D8060" t="n">
        <v>-0.00930988476278403</v>
      </c>
    </row>
    <row r="8061">
      <c r="A8061" t="s">
        <v>8063</v>
      </c>
      <c r="B8061" t="n">
        <v>-0.075666666666665</v>
      </c>
      <c r="C8061" t="n">
        <v>-0.0243496908597674</v>
      </c>
      <c r="D8061" t="n">
        <v>0.0789609449406718</v>
      </c>
    </row>
    <row r="8062">
      <c r="A8062" t="s">
        <v>8064</v>
      </c>
      <c r="B8062" t="n">
        <v>-0.0196666666666649</v>
      </c>
      <c r="C8062" t="n">
        <v>-0.0241719152172987</v>
      </c>
      <c r="D8062" t="n">
        <v>0.115260911401176</v>
      </c>
    </row>
    <row r="8063">
      <c r="A8063" t="s">
        <v>8065</v>
      </c>
      <c r="B8063" t="n">
        <v>-0.0243333333333293</v>
      </c>
      <c r="C8063" t="n">
        <v>-0.0335318136439429</v>
      </c>
      <c r="D8063" t="n">
        <v>0.0886402398648524</v>
      </c>
    </row>
    <row r="8064">
      <c r="A8064" t="s">
        <v>8066</v>
      </c>
      <c r="B8064" t="n">
        <v>-0.0239999999999991</v>
      </c>
      <c r="C8064" t="n">
        <v>-0.0459550930681133</v>
      </c>
      <c r="D8064" t="n">
        <v>0.0494871709555157</v>
      </c>
    </row>
    <row r="8065">
      <c r="A8065" t="s">
        <v>8067</v>
      </c>
      <c r="B8065" t="n">
        <v>-0.0293333333333337</v>
      </c>
      <c r="C8065" t="n">
        <v>0.0588684158345577</v>
      </c>
      <c r="D8065" t="n">
        <v>-0.0501975043188921</v>
      </c>
    </row>
    <row r="8066">
      <c r="A8066" t="s">
        <v>8068</v>
      </c>
      <c r="B8066" t="n">
        <v>-0.0873333333333335</v>
      </c>
      <c r="C8066" t="n">
        <v>-0.0108357664811796</v>
      </c>
      <c r="D8066" t="n">
        <v>0.079239103565763</v>
      </c>
    </row>
    <row r="8067">
      <c r="A8067" t="s">
        <v>8069</v>
      </c>
      <c r="B8067" t="n">
        <v>-0.0383333333333313</v>
      </c>
      <c r="C8067" t="n">
        <v>-0.0395455827084583</v>
      </c>
      <c r="D8067" t="n">
        <v>0.0917737735540683</v>
      </c>
    </row>
    <row r="8068">
      <c r="A8068" t="s">
        <v>8070</v>
      </c>
      <c r="B8068" t="n">
        <v>0.0766666666666671</v>
      </c>
      <c r="C8068" t="n">
        <v>-0.0342027511449593</v>
      </c>
      <c r="D8068" t="n">
        <v>-0.0713213159705879</v>
      </c>
    </row>
    <row r="8069">
      <c r="A8069" t="s">
        <v>8071</v>
      </c>
      <c r="B8069" t="n">
        <v>0.0936666666666683</v>
      </c>
      <c r="C8069" t="n">
        <v>-0.0515385014597587</v>
      </c>
      <c r="D8069" t="n">
        <v>-0.0646633673711561</v>
      </c>
    </row>
    <row r="8070">
      <c r="A8070" t="s">
        <v>8072</v>
      </c>
      <c r="B8070" t="n">
        <v>-0.0343333333333335</v>
      </c>
      <c r="C8070" t="n">
        <v>0.0110305521620366</v>
      </c>
      <c r="D8070" t="n">
        <v>-0.0609015567340903</v>
      </c>
    </row>
    <row r="8071">
      <c r="A8071" t="s">
        <v>8073</v>
      </c>
      <c r="B8071" t="n">
        <v>-0.0709999999999997</v>
      </c>
      <c r="C8071" t="n">
        <v>0.126975558162089</v>
      </c>
      <c r="D8071" t="n">
        <v>-0.0404758123227925</v>
      </c>
    </row>
    <row r="8072">
      <c r="A8072" t="s">
        <v>8074</v>
      </c>
      <c r="B8072" t="n">
        <v>-0.0246666666666631</v>
      </c>
      <c r="C8072" t="n">
        <v>0.0662396659452642</v>
      </c>
      <c r="D8072" t="n">
        <v>-0.0487012432875335</v>
      </c>
    </row>
    <row r="8073">
      <c r="A8073" t="s">
        <v>8075</v>
      </c>
      <c r="B8073" t="n">
        <v>-0.112333333333336</v>
      </c>
      <c r="C8073" t="n">
        <v>0.0537246437155023</v>
      </c>
      <c r="D8073" t="n">
        <v>-0.024344675618674</v>
      </c>
    </row>
    <row r="8074">
      <c r="A8074" t="s">
        <v>8076</v>
      </c>
      <c r="B8074" t="n">
        <v>-0.0723333333333347</v>
      </c>
      <c r="C8074" t="n">
        <v>0.0602230367418971</v>
      </c>
      <c r="D8074" t="n">
        <v>-0.02719108264629</v>
      </c>
    </row>
    <row r="8075">
      <c r="A8075" t="s">
        <v>8077</v>
      </c>
      <c r="B8075" t="n">
        <v>0.0659999999999989</v>
      </c>
      <c r="C8075" t="n">
        <v>-0.0205816271236529</v>
      </c>
      <c r="D8075" t="n">
        <v>-0.0745959603355434</v>
      </c>
    </row>
    <row r="8076">
      <c r="A8076" t="s">
        <v>8078</v>
      </c>
      <c r="B8076" t="n">
        <v>-0.0550000000000015</v>
      </c>
      <c r="C8076" t="n">
        <v>0.0498868832073756</v>
      </c>
      <c r="D8076" t="n">
        <v>-0.0864101352521934</v>
      </c>
    </row>
    <row r="8077">
      <c r="A8077" t="s">
        <v>8079</v>
      </c>
      <c r="B8077" t="n">
        <v>-0.0696666666666665</v>
      </c>
      <c r="C8077" t="n">
        <v>-0.0237421102578924</v>
      </c>
      <c r="D8077" t="n">
        <v>0.0750869900928435</v>
      </c>
    </row>
    <row r="8078">
      <c r="A8078" t="s">
        <v>8080</v>
      </c>
      <c r="B8078" t="n">
        <v>-0.0856666666666666</v>
      </c>
      <c r="C8078" t="n">
        <v>-0.0309898832199207</v>
      </c>
      <c r="D8078" t="n">
        <v>0.114521528806136</v>
      </c>
    </row>
    <row r="8079">
      <c r="A8079" t="s">
        <v>8081</v>
      </c>
      <c r="B8079" t="n">
        <v>-0.0799999999999983</v>
      </c>
      <c r="C8079" t="n">
        <v>-0.0159547672079331</v>
      </c>
      <c r="D8079" t="n">
        <v>0.0824631840297432</v>
      </c>
    </row>
    <row r="8080">
      <c r="A8080" t="s">
        <v>8082</v>
      </c>
      <c r="B8080" t="n">
        <v>-0.0556666666666636</v>
      </c>
      <c r="C8080" t="n">
        <v>-0.0143223993008199</v>
      </c>
      <c r="D8080" t="n">
        <v>0.0703978250293548</v>
      </c>
    </row>
    <row r="8081">
      <c r="A8081" t="s">
        <v>8083</v>
      </c>
      <c r="B8081" t="n">
        <v>-0.0673333333333321</v>
      </c>
      <c r="C8081" t="n">
        <v>0.0763883847302165</v>
      </c>
      <c r="D8081" t="n">
        <v>-0.047566810591999</v>
      </c>
    </row>
    <row r="8082">
      <c r="A8082" t="s">
        <v>8084</v>
      </c>
      <c r="B8082" t="n">
        <v>0.116333333333333</v>
      </c>
      <c r="C8082" t="n">
        <v>-0.0573044812222269</v>
      </c>
      <c r="D8082" t="n">
        <v>-0.0547014925825195</v>
      </c>
    </row>
    <row r="8083">
      <c r="A8083" t="s">
        <v>8085</v>
      </c>
      <c r="B8083" t="n">
        <v>-0.0566666666666675</v>
      </c>
      <c r="C8083" t="n">
        <v>0.056822247991757</v>
      </c>
      <c r="D8083" t="n">
        <v>-0.0574671828532279</v>
      </c>
    </row>
    <row r="8084">
      <c r="A8084" t="s">
        <v>8086</v>
      </c>
      <c r="B8084" t="n">
        <v>-0.036999999999999</v>
      </c>
      <c r="C8084" t="n">
        <v>0.0740350008408803</v>
      </c>
      <c r="D8084" t="n">
        <v>-0.0627265342798846</v>
      </c>
    </row>
    <row r="8085">
      <c r="A8085" t="s">
        <v>8087</v>
      </c>
      <c r="B8085" t="n">
        <v>0.0896666666666679</v>
      </c>
      <c r="C8085" t="n">
        <v>-0.0725384943003396</v>
      </c>
      <c r="D8085" t="n">
        <v>-0.0756498604160872</v>
      </c>
    </row>
    <row r="8086">
      <c r="A8086" t="s">
        <v>8088</v>
      </c>
      <c r="B8086" t="n">
        <v>0.0613333333333337</v>
      </c>
      <c r="C8086" t="n">
        <v>-0.0749598161288591</v>
      </c>
      <c r="D8086" t="n">
        <v>-0.037039220265206</v>
      </c>
    </row>
    <row r="8087">
      <c r="A8087" t="s">
        <v>8089</v>
      </c>
      <c r="B8087" t="n">
        <v>0.062666666666666</v>
      </c>
      <c r="C8087" t="n">
        <v>-0.0068206425609567</v>
      </c>
      <c r="D8087" t="n">
        <v>-0.0253406570852444</v>
      </c>
    </row>
    <row r="8088">
      <c r="A8088" t="s">
        <v>8090</v>
      </c>
      <c r="B8088" t="n">
        <v>-0.0439999999999996</v>
      </c>
      <c r="C8088" t="n">
        <v>-0.00418067421832133</v>
      </c>
      <c r="D8088" t="n">
        <v>0.00505890851424578</v>
      </c>
    </row>
    <row r="8089">
      <c r="A8089" t="s">
        <v>8091</v>
      </c>
      <c r="B8089" t="n">
        <v>-0.122000000000002</v>
      </c>
      <c r="C8089" t="n">
        <v>-0.0866616525521015</v>
      </c>
      <c r="D8089" t="n">
        <v>0.0707388585431349</v>
      </c>
    </row>
    <row r="8090">
      <c r="A8090" t="s">
        <v>8092</v>
      </c>
      <c r="B8090" t="n">
        <v>-0.0619999999999976</v>
      </c>
      <c r="C8090" t="n">
        <v>-0.00928754993006023</v>
      </c>
      <c r="D8090" t="n">
        <v>0.0766311847782711</v>
      </c>
    </row>
    <row r="8091">
      <c r="A8091" t="s">
        <v>8093</v>
      </c>
      <c r="B8091" t="n">
        <v>-0.0523333333333298</v>
      </c>
      <c r="C8091" t="n">
        <v>-0.00562128296345417</v>
      </c>
      <c r="D8091" t="n">
        <v>0.0655071264439631</v>
      </c>
    </row>
    <row r="8092">
      <c r="A8092" t="s">
        <v>8094</v>
      </c>
      <c r="B8092" t="n">
        <v>-0.0660000000000025</v>
      </c>
      <c r="C8092" t="n">
        <v>-0.077365548799472</v>
      </c>
      <c r="D8092" t="n">
        <v>0.10647255396111</v>
      </c>
    </row>
    <row r="8093">
      <c r="A8093" t="s">
        <v>8095</v>
      </c>
      <c r="B8093" t="n">
        <v>-0.0586666666666673</v>
      </c>
      <c r="C8093" t="n">
        <v>-0.0358776779093646</v>
      </c>
      <c r="D8093" t="n">
        <v>0.0743792549173357</v>
      </c>
    </row>
    <row r="8094">
      <c r="A8094" t="s">
        <v>8096</v>
      </c>
      <c r="B8094" t="n">
        <v>0.0653333333333332</v>
      </c>
      <c r="C8094" t="n">
        <v>-0.0985717890313748</v>
      </c>
      <c r="D8094" t="n">
        <v>-0.0606866366715479</v>
      </c>
    </row>
    <row r="8095">
      <c r="A8095" t="s">
        <v>8097</v>
      </c>
      <c r="B8095" t="n">
        <v>0.112666666666664</v>
      </c>
      <c r="C8095" t="n">
        <v>-0.021438146929054</v>
      </c>
      <c r="D8095" t="n">
        <v>-0.056000539898883</v>
      </c>
    </row>
    <row r="8096">
      <c r="A8096" t="s">
        <v>8098</v>
      </c>
      <c r="B8096" t="n">
        <v>-0.0490000000000013</v>
      </c>
      <c r="C8096" t="n">
        <v>0.107505902607681</v>
      </c>
      <c r="D8096" t="n">
        <v>-0.0694883945661951</v>
      </c>
    </row>
    <row r="8097">
      <c r="A8097" t="s">
        <v>8099</v>
      </c>
      <c r="B8097" t="n">
        <v>0.0896666666666679</v>
      </c>
      <c r="C8097" t="n">
        <v>-0.0412198471118331</v>
      </c>
      <c r="D8097" t="n">
        <v>-0.0206782549918025</v>
      </c>
    </row>
    <row r="8098">
      <c r="A8098" t="s">
        <v>8100</v>
      </c>
      <c r="B8098" t="n">
        <v>0.0870000000000051</v>
      </c>
      <c r="C8098" t="n">
        <v>-0.0716055476221089</v>
      </c>
      <c r="D8098" t="n">
        <v>-0.0753541907735402</v>
      </c>
    </row>
    <row r="8099">
      <c r="A8099" t="s">
        <v>8101</v>
      </c>
      <c r="B8099" t="n">
        <v>-0.0609999999999991</v>
      </c>
      <c r="C8099" t="n">
        <v>0.0391477524690782</v>
      </c>
      <c r="D8099" t="n">
        <v>-0.0129546769311563</v>
      </c>
    </row>
    <row r="8100">
      <c r="A8100" t="s">
        <v>8102</v>
      </c>
      <c r="B8100" t="n">
        <v>0.123000000000003</v>
      </c>
      <c r="C8100" t="n">
        <v>-0.0769645660805958</v>
      </c>
      <c r="D8100" t="n">
        <v>-0.0686377438351525</v>
      </c>
    </row>
    <row r="8101">
      <c r="A8101" t="s">
        <v>8103</v>
      </c>
      <c r="B8101" t="n">
        <v>-0.0926666666666653</v>
      </c>
      <c r="C8101" t="n">
        <v>0.0881002669344256</v>
      </c>
      <c r="D8101" t="n">
        <v>-0.0728274313106431</v>
      </c>
    </row>
    <row r="8102">
      <c r="A8102" t="s">
        <v>8104</v>
      </c>
      <c r="B8102" t="n">
        <v>-0.0583333333333362</v>
      </c>
      <c r="C8102" t="n">
        <v>0.0189871762631445</v>
      </c>
      <c r="D8102" t="n">
        <v>-0.0370152263324389</v>
      </c>
    </row>
    <row r="8103">
      <c r="A8103" t="s">
        <v>8105</v>
      </c>
      <c r="B8103" t="n">
        <v>0.0726666666666667</v>
      </c>
      <c r="C8103" t="n">
        <v>-0.0156790534503404</v>
      </c>
      <c r="D8103" t="n">
        <v>-0.012873965700956</v>
      </c>
    </row>
    <row r="8104">
      <c r="A8104" t="s">
        <v>8106</v>
      </c>
      <c r="B8104" t="n">
        <v>0.0533333333333328</v>
      </c>
      <c r="C8104" t="n">
        <v>0.0867631880050622</v>
      </c>
      <c r="D8104" t="n">
        <v>0.0871186912241671</v>
      </c>
    </row>
    <row r="8105">
      <c r="A8105" t="s">
        <v>8107</v>
      </c>
      <c r="B8105" t="n">
        <v>0.0580000000000016</v>
      </c>
      <c r="C8105" t="n">
        <v>0.101758628038858</v>
      </c>
      <c r="D8105" t="n">
        <v>0.0438275989699849</v>
      </c>
    </row>
    <row r="8106">
      <c r="A8106" t="s">
        <v>8108</v>
      </c>
      <c r="B8106" t="n">
        <v>0.0809999999999986</v>
      </c>
      <c r="C8106" t="n">
        <v>0.0643704073627619</v>
      </c>
      <c r="D8106" t="n">
        <v>0.0655516503258162</v>
      </c>
    </row>
    <row r="8107">
      <c r="A8107" t="s">
        <v>8109</v>
      </c>
      <c r="B8107" t="n">
        <v>0.0570000000000004</v>
      </c>
      <c r="C8107" t="n">
        <v>0.140843362675286</v>
      </c>
      <c r="D8107" t="n">
        <v>0.0535624831625915</v>
      </c>
    </row>
    <row r="8108">
      <c r="A8108" t="s">
        <v>8110</v>
      </c>
      <c r="B8108" t="n">
        <v>0.0500000000000007</v>
      </c>
      <c r="C8108" t="n">
        <v>0.0322360057579413</v>
      </c>
      <c r="D8108" t="n">
        <v>0.0679825049262848</v>
      </c>
    </row>
    <row r="8109">
      <c r="A8109" t="s">
        <v>8111</v>
      </c>
      <c r="B8109" t="n">
        <v>0.109666666666667</v>
      </c>
      <c r="C8109" t="n">
        <v>0.00697453101588158</v>
      </c>
      <c r="D8109" t="n">
        <v>0.0896115701652817</v>
      </c>
    </row>
    <row r="8110">
      <c r="A8110" t="s">
        <v>8112</v>
      </c>
      <c r="B8110" t="n">
        <v>0.0499999999999972</v>
      </c>
      <c r="C8110" t="n">
        <v>0.0912561946368628</v>
      </c>
      <c r="D8110" t="n">
        <v>0.0506307403280114</v>
      </c>
    </row>
    <row r="8111">
      <c r="A8111" t="s">
        <v>8113</v>
      </c>
      <c r="B8111" t="n">
        <v>0.0593333333333348</v>
      </c>
      <c r="C8111" t="n">
        <v>0.115143389526231</v>
      </c>
      <c r="D8111" t="n">
        <v>0.012278856993086</v>
      </c>
    </row>
    <row r="8112">
      <c r="A8112" t="s">
        <v>8114</v>
      </c>
      <c r="B8112" t="n">
        <v>0.0496666666666687</v>
      </c>
      <c r="C8112" t="n">
        <v>0.0509526430850847</v>
      </c>
      <c r="D8112" t="n">
        <v>0.035581896386703</v>
      </c>
    </row>
    <row r="8113">
      <c r="A8113" t="s">
        <v>8115</v>
      </c>
      <c r="B8113" t="n">
        <v>0.0523333333333333</v>
      </c>
      <c r="C8113" t="n">
        <v>0.0991317419720618</v>
      </c>
      <c r="D8113" t="n">
        <v>0.0403829918971889</v>
      </c>
    </row>
    <row r="8114">
      <c r="A8114" t="s">
        <v>8116</v>
      </c>
      <c r="B8114" t="n">
        <v>0.073000000000004</v>
      </c>
      <c r="C8114" t="n">
        <v>0.0010286876239054</v>
      </c>
      <c r="D8114" t="n">
        <v>0.0543658635950541</v>
      </c>
    </row>
    <row r="8115">
      <c r="A8115" t="s">
        <v>8117</v>
      </c>
      <c r="B8115" t="n">
        <v>0.0746666666666673</v>
      </c>
      <c r="C8115" t="n">
        <v>0.0400726102740698</v>
      </c>
      <c r="D8115" t="n">
        <v>0.0204198460602954</v>
      </c>
    </row>
    <row r="8116">
      <c r="A8116" t="s">
        <v>8118</v>
      </c>
      <c r="B8116" t="n">
        <v>0.0520000000000014</v>
      </c>
      <c r="C8116" t="n">
        <v>0.0692945115377656</v>
      </c>
      <c r="D8116" t="n">
        <v>0.0773665145042766</v>
      </c>
    </row>
    <row r="8117">
      <c r="A8117" t="s">
        <v>8119</v>
      </c>
      <c r="B8117" t="n">
        <v>0.0919999999999987</v>
      </c>
      <c r="C8117" t="n">
        <v>0.0556762517566824</v>
      </c>
      <c r="D8117" t="n">
        <v>0.0425970298959616</v>
      </c>
    </row>
    <row r="8118">
      <c r="A8118" t="s">
        <v>8120</v>
      </c>
      <c r="B8118" t="n">
        <v>0.0569999999999986</v>
      </c>
      <c r="C8118" t="n">
        <v>0.00909790564744826</v>
      </c>
      <c r="D8118" t="n">
        <v>0.023710733161367</v>
      </c>
    </row>
    <row r="8119">
      <c r="A8119" t="s">
        <v>8121</v>
      </c>
      <c r="B8119" t="n">
        <v>0.0516666666666676</v>
      </c>
      <c r="C8119" t="n">
        <v>0.0510060088431699</v>
      </c>
      <c r="D8119" t="n">
        <v>0.0292710280125691</v>
      </c>
    </row>
    <row r="8120">
      <c r="A8120" t="s">
        <v>8122</v>
      </c>
      <c r="B8120" t="n">
        <v>0.0116666666666685</v>
      </c>
      <c r="C8120" t="n">
        <v>0.0481492161314684</v>
      </c>
      <c r="D8120" t="n">
        <v>0.0560860176538007</v>
      </c>
    </row>
    <row r="8121">
      <c r="A8121" t="s">
        <v>8123</v>
      </c>
      <c r="B8121" t="n">
        <v>0.0793333333333361</v>
      </c>
      <c r="C8121" t="n">
        <v>0.0217884768262549</v>
      </c>
      <c r="D8121" t="n">
        <v>0.0614449581239253</v>
      </c>
    </row>
    <row r="8122">
      <c r="A8122" t="s">
        <v>8124</v>
      </c>
      <c r="B8122" t="n">
        <v>0.0203333333333333</v>
      </c>
      <c r="C8122" t="n">
        <v>0.0439678781583694</v>
      </c>
      <c r="D8122" t="n">
        <v>0.0607672553180969</v>
      </c>
    </row>
    <row r="8123">
      <c r="A8123" t="s">
        <v>8125</v>
      </c>
      <c r="B8123" t="n">
        <v>0.0543333333333358</v>
      </c>
      <c r="C8123" t="n">
        <v>0.0525796837588124</v>
      </c>
      <c r="D8123" t="n">
        <v>0.0615465762378467</v>
      </c>
    </row>
    <row r="8124">
      <c r="A8124" t="s">
        <v>8126</v>
      </c>
      <c r="B8124" t="n">
        <v>0.0630000000000024</v>
      </c>
      <c r="C8124" t="n">
        <v>0.0110912415097139</v>
      </c>
      <c r="D8124" t="n">
        <v>0.0563093252464593</v>
      </c>
    </row>
    <row r="8125">
      <c r="A8125" t="s">
        <v>8127</v>
      </c>
      <c r="B8125" t="n">
        <v>0.046666666666666</v>
      </c>
      <c r="C8125" t="n">
        <v>0.0575330989970333</v>
      </c>
      <c r="D8125" t="n">
        <v>0.00388739767468768</v>
      </c>
    </row>
    <row r="8126">
      <c r="A8126" t="s">
        <v>8128</v>
      </c>
      <c r="B8126" t="n">
        <v>0.0510000000000019</v>
      </c>
      <c r="C8126" t="n">
        <v>0.0572843857247822</v>
      </c>
      <c r="D8126" t="n">
        <v>0.0178694099167649</v>
      </c>
    </row>
    <row r="8127">
      <c r="A8127" t="s">
        <v>8129</v>
      </c>
      <c r="B8127" t="n">
        <v>0</v>
      </c>
      <c r="C8127" t="n">
        <v>0.0932354791960557</v>
      </c>
      <c r="D8127" t="n">
        <v>0.068310197492009</v>
      </c>
    </row>
    <row r="8128">
      <c r="A8128" t="s">
        <v>8130</v>
      </c>
      <c r="B8128" t="n">
        <v>-0.0130000000000017</v>
      </c>
      <c r="C8128" t="n">
        <v>0.0799901974507482</v>
      </c>
      <c r="D8128" t="n">
        <v>0.0468053749990582</v>
      </c>
    </row>
    <row r="8129">
      <c r="A8129" t="s">
        <v>8131</v>
      </c>
      <c r="B8129" t="n">
        <v>-0.0116666666666685</v>
      </c>
      <c r="C8129" t="n">
        <v>0.1008887777613</v>
      </c>
      <c r="D8129" t="n">
        <v>0.0730223480498336</v>
      </c>
    </row>
    <row r="8130">
      <c r="A8130" t="s">
        <v>8132</v>
      </c>
      <c r="B8130" t="n">
        <v>0</v>
      </c>
      <c r="C8130" t="n">
        <v>0.0515234417126156</v>
      </c>
      <c r="D8130" t="n">
        <v>0.0391752236345851</v>
      </c>
    </row>
    <row r="8131">
      <c r="A8131" t="s">
        <v>8133</v>
      </c>
      <c r="B8131" t="n">
        <v>-0.016333333333332</v>
      </c>
      <c r="C8131" t="n">
        <v>0.083272575766426</v>
      </c>
      <c r="D8131" t="n">
        <v>0.0684174519589343</v>
      </c>
    </row>
    <row r="8132">
      <c r="A8132" t="s">
        <v>8134</v>
      </c>
      <c r="B8132" t="n">
        <v>0.0126666666666697</v>
      </c>
      <c r="C8132" t="n">
        <v>0.0658824317822621</v>
      </c>
      <c r="D8132" t="n">
        <v>0.0637260395196924</v>
      </c>
    </row>
    <row r="8133">
      <c r="A8133" t="s">
        <v>8135</v>
      </c>
      <c r="B8133" t="n">
        <v>0.0716666666666672</v>
      </c>
      <c r="C8133" t="n">
        <v>0.00785792479259904</v>
      </c>
      <c r="D8133" t="n">
        <v>0.027892360701806</v>
      </c>
    </row>
    <row r="8134">
      <c r="A8134" t="s">
        <v>8136</v>
      </c>
      <c r="B8134" t="n">
        <v>-0.00366666666666582</v>
      </c>
      <c r="C8134" t="n">
        <v>0.0603517265420117</v>
      </c>
      <c r="D8134" t="n">
        <v>0.0183040895733309</v>
      </c>
    </row>
    <row r="8135">
      <c r="A8135" t="s">
        <v>8137</v>
      </c>
      <c r="B8135" t="n">
        <v>0</v>
      </c>
      <c r="C8135" t="n">
        <v>0.00559646944895323</v>
      </c>
      <c r="D8135" t="n">
        <v>0.00477767519810783</v>
      </c>
    </row>
    <row r="8136">
      <c r="A8136" t="s">
        <v>8138</v>
      </c>
      <c r="B8136" t="n">
        <v>0.0699999999999967</v>
      </c>
      <c r="C8136" t="n">
        <v>0.0291277308174742</v>
      </c>
      <c r="D8136" t="n">
        <v>0.0569402796798373</v>
      </c>
    </row>
    <row r="8137">
      <c r="A8137" t="s">
        <v>8139</v>
      </c>
      <c r="B8137" t="n">
        <v>0</v>
      </c>
      <c r="C8137" t="n">
        <v>0.0488097546745704</v>
      </c>
      <c r="D8137" t="n">
        <v>0.0875434552978259</v>
      </c>
    </row>
    <row r="8138">
      <c r="A8138" t="s">
        <v>8140</v>
      </c>
      <c r="B8138" t="n">
        <v>0.076666666666668</v>
      </c>
      <c r="C8138" t="n">
        <v>-0.039955635606915</v>
      </c>
      <c r="D8138" t="n">
        <v>0.0929854632938554</v>
      </c>
    </row>
    <row r="8139">
      <c r="A8139" t="s">
        <v>8141</v>
      </c>
      <c r="B8139" t="n">
        <v>0.00233333333333974</v>
      </c>
      <c r="C8139" t="n">
        <v>0.0534678795858641</v>
      </c>
      <c r="D8139" t="n">
        <v>0.053269781605385</v>
      </c>
    </row>
    <row r="8140">
      <c r="A8140" t="s">
        <v>8142</v>
      </c>
      <c r="B8140" t="n">
        <v>0.0486666666666675</v>
      </c>
      <c r="C8140" t="n">
        <v>0.0105781279048618</v>
      </c>
      <c r="D8140" t="n">
        <v>0.0350407735684646</v>
      </c>
    </row>
    <row r="8141">
      <c r="A8141" t="s">
        <v>8143</v>
      </c>
      <c r="B8141" t="n">
        <v>0</v>
      </c>
      <c r="C8141" t="n">
        <v>0.0475047709694221</v>
      </c>
      <c r="D8141" t="n">
        <v>0.0661841750888621</v>
      </c>
    </row>
    <row r="8142">
      <c r="A8142" t="s">
        <v>8144</v>
      </c>
      <c r="B8142" t="n">
        <v>-0.00966666666666605</v>
      </c>
      <c r="C8142" t="n">
        <v>0.0644787321614669</v>
      </c>
      <c r="D8142" t="n">
        <v>0.00558307789905135</v>
      </c>
    </row>
    <row r="8143">
      <c r="A8143" t="s">
        <v>8145</v>
      </c>
      <c r="B8143" t="n">
        <v>0.0586666666666655</v>
      </c>
      <c r="C8143" t="n">
        <v>0.0136540386694456</v>
      </c>
      <c r="D8143" t="n">
        <v>0.017029309872867</v>
      </c>
    </row>
    <row r="8144">
      <c r="A8144" t="s">
        <v>8146</v>
      </c>
      <c r="B8144" t="n">
        <v>0.0080000000000009</v>
      </c>
      <c r="C8144" t="n">
        <v>0.096647212896513</v>
      </c>
      <c r="D8144" t="n">
        <v>0.0716108853981128</v>
      </c>
    </row>
    <row r="8145">
      <c r="A8145" t="s">
        <v>8147</v>
      </c>
      <c r="B8145" t="n">
        <v>0</v>
      </c>
      <c r="C8145" t="n">
        <v>0.0540893005398695</v>
      </c>
      <c r="D8145" t="n">
        <v>0.00661755905628657</v>
      </c>
    </row>
    <row r="8146">
      <c r="A8146" t="s">
        <v>8148</v>
      </c>
      <c r="B8146" t="n">
        <v>-0.00566666666666649</v>
      </c>
      <c r="C8146" t="n">
        <v>0.0418704902164819</v>
      </c>
      <c r="D8146" t="n">
        <v>0.0679188154835086</v>
      </c>
    </row>
    <row r="8147">
      <c r="A8147" t="s">
        <v>8149</v>
      </c>
      <c r="B8147" t="n">
        <v>0</v>
      </c>
      <c r="C8147" t="n">
        <v>0.0739147014405102</v>
      </c>
      <c r="D8147" t="n">
        <v>0.00794767339886181</v>
      </c>
    </row>
    <row r="8148">
      <c r="A8148" t="s">
        <v>8150</v>
      </c>
      <c r="B8148" t="n">
        <v>0.0523333333333316</v>
      </c>
      <c r="C8148" t="n">
        <v>0.0604298859109885</v>
      </c>
      <c r="D8148" t="n">
        <v>0.00148657877053179</v>
      </c>
    </row>
    <row r="8149">
      <c r="A8149" t="s">
        <v>8151</v>
      </c>
      <c r="B8149" t="n">
        <v>0.0970000000000013</v>
      </c>
      <c r="C8149" t="n">
        <v>0.129400167816794</v>
      </c>
      <c r="D8149" t="n">
        <v>0.0381359248584</v>
      </c>
    </row>
    <row r="8150">
      <c r="A8150" t="s">
        <v>8152</v>
      </c>
      <c r="B8150" t="n">
        <v>0.052666666666668</v>
      </c>
      <c r="C8150" t="n">
        <v>0.00453825584375359</v>
      </c>
      <c r="D8150" t="n">
        <v>0.0209161763653219</v>
      </c>
    </row>
    <row r="8151">
      <c r="A8151" t="s">
        <v>8153</v>
      </c>
      <c r="B8151" t="n">
        <v>0.0653333333333332</v>
      </c>
      <c r="C8151" t="n">
        <v>0.0398431618792162</v>
      </c>
      <c r="D8151" t="n">
        <v>0</v>
      </c>
    </row>
    <row r="8152">
      <c r="A8152" t="s">
        <v>8154</v>
      </c>
      <c r="B8152" t="n">
        <v>0.0439999999999987</v>
      </c>
      <c r="C8152" t="n">
        <v>0.0587746858791465</v>
      </c>
      <c r="D8152" t="n">
        <v>-0.0367563434198438</v>
      </c>
    </row>
    <row r="8153">
      <c r="A8153" t="s">
        <v>8155</v>
      </c>
      <c r="B8153" t="n">
        <v>0.0730000000000004</v>
      </c>
      <c r="C8153" t="n">
        <v>-0.0187446992325547</v>
      </c>
      <c r="D8153" t="n">
        <v>0.0295333399860349</v>
      </c>
    </row>
    <row r="8154">
      <c r="A8154" t="s">
        <v>8156</v>
      </c>
      <c r="B8154" t="n">
        <v>0.081333333333335</v>
      </c>
      <c r="C8154" t="n">
        <v>-0.0736659026898333</v>
      </c>
      <c r="D8154" t="n">
        <v>0.0703960706028541</v>
      </c>
    </row>
    <row r="8155">
      <c r="A8155" t="s">
        <v>8157</v>
      </c>
      <c r="B8155" t="n">
        <v>-0.0266666666666673</v>
      </c>
      <c r="C8155" t="n">
        <v>0.0338220654812884</v>
      </c>
      <c r="D8155" t="n">
        <v>0.112066883236467</v>
      </c>
    </row>
    <row r="8156">
      <c r="A8156" t="s">
        <v>8158</v>
      </c>
      <c r="B8156" t="n">
        <v>-0.032666666666664</v>
      </c>
      <c r="C8156" t="n">
        <v>0.0338134606975226</v>
      </c>
      <c r="D8156" t="n">
        <v>0.0513586603323762</v>
      </c>
    </row>
    <row r="8157">
      <c r="A8157" t="s">
        <v>8159</v>
      </c>
      <c r="B8157" t="n">
        <v>0.0579999999999981</v>
      </c>
      <c r="C8157" t="n">
        <v>0.0731710590800603</v>
      </c>
      <c r="D8157" t="n">
        <v>-0.00664044703126409</v>
      </c>
    </row>
    <row r="8158">
      <c r="A8158" t="s">
        <v>8160</v>
      </c>
      <c r="B8158" t="n">
        <v>0.081999999999999</v>
      </c>
      <c r="C8158" t="n">
        <v>0.123326602797529</v>
      </c>
      <c r="D8158" t="n">
        <v>-0.0254795125395022</v>
      </c>
    </row>
    <row r="8159">
      <c r="A8159" t="s">
        <v>8161</v>
      </c>
      <c r="B8159" t="n">
        <v>0.0579999999999998</v>
      </c>
      <c r="C8159" t="n">
        <v>0.0806107782372985</v>
      </c>
      <c r="D8159" t="n">
        <v>-0.0515163408234301</v>
      </c>
    </row>
    <row r="8160">
      <c r="A8160" t="s">
        <v>8162</v>
      </c>
      <c r="B8160" t="n">
        <v>-0.0363333333333307</v>
      </c>
      <c r="C8160" t="n">
        <v>0.1799412861317</v>
      </c>
      <c r="D8160" t="n">
        <v>0.0700395719910441</v>
      </c>
    </row>
    <row r="8161">
      <c r="A8161" t="s">
        <v>8163</v>
      </c>
      <c r="B8161" t="n">
        <v>-0.0509999999999975</v>
      </c>
      <c r="C8161" t="n">
        <v>0.0393135993028812</v>
      </c>
      <c r="D8161" t="n">
        <v>0.0168025537256687</v>
      </c>
    </row>
    <row r="8162">
      <c r="A8162" t="s">
        <v>8164</v>
      </c>
      <c r="B8162" t="n">
        <v>0.0559999999999974</v>
      </c>
      <c r="C8162" t="n">
        <v>0.0768800777838771</v>
      </c>
      <c r="D8162" t="n">
        <v>-0.0359294372279507</v>
      </c>
    </row>
    <row r="8163">
      <c r="A8163" t="s">
        <v>8165</v>
      </c>
      <c r="B8163" t="n">
        <v>0.0476666666666645</v>
      </c>
      <c r="C8163" t="n">
        <v>0.0198188880317525</v>
      </c>
      <c r="D8163" t="n">
        <v>-0.00242807790297116</v>
      </c>
    </row>
    <row r="8164">
      <c r="A8164" t="s">
        <v>8166</v>
      </c>
      <c r="B8164" t="n">
        <v>0.0420000000000007</v>
      </c>
      <c r="C8164" t="n">
        <v>0.00568266701680765</v>
      </c>
      <c r="D8164" t="n">
        <v>0.069625046851319</v>
      </c>
    </row>
    <row r="8165">
      <c r="A8165" t="s">
        <v>8167</v>
      </c>
      <c r="B8165" t="n">
        <v>0.0723333333333347</v>
      </c>
      <c r="C8165" t="n">
        <v>0.00173578060319415</v>
      </c>
      <c r="D8165" t="n">
        <v>0.0720772749818623</v>
      </c>
    </row>
    <row r="8166">
      <c r="A8166" t="s">
        <v>8168</v>
      </c>
      <c r="B8166" t="n">
        <v>0.054000000000002</v>
      </c>
      <c r="C8166" t="n">
        <v>0.056799468694134</v>
      </c>
      <c r="D8166" t="n">
        <v>0.0363099110099232</v>
      </c>
    </row>
    <row r="8167">
      <c r="A8167" t="s">
        <v>8169</v>
      </c>
      <c r="B8167" t="n">
        <v>0.0540000000000012</v>
      </c>
      <c r="C8167" t="n">
        <v>0.0288494381934861</v>
      </c>
      <c r="D8167" t="n">
        <v>0.0454432381785558</v>
      </c>
    </row>
    <row r="8168">
      <c r="A8168" t="s">
        <v>8170</v>
      </c>
      <c r="B8168" t="n">
        <v>0.0520000000000014</v>
      </c>
      <c r="C8168" t="n">
        <v>0.0594463420912339</v>
      </c>
      <c r="D8168" t="n">
        <v>0.0623837184308337</v>
      </c>
    </row>
    <row r="8169">
      <c r="A8169" t="s">
        <v>8171</v>
      </c>
      <c r="B8169" t="n">
        <v>0.0563333333333347</v>
      </c>
      <c r="C8169" t="n">
        <v>0.0316827700969432</v>
      </c>
      <c r="D8169" t="n">
        <v>0.0466656651681658</v>
      </c>
    </row>
    <row r="8170">
      <c r="A8170" t="s">
        <v>8172</v>
      </c>
      <c r="B8170" t="n">
        <v>0.0443333333333342</v>
      </c>
      <c r="C8170" t="n">
        <v>0.0473502904929542</v>
      </c>
      <c r="D8170" t="n">
        <v>0.0420003199967467</v>
      </c>
    </row>
    <row r="8171">
      <c r="A8171" t="s">
        <v>8173</v>
      </c>
      <c r="B8171" t="n">
        <v>0.0859999999999985</v>
      </c>
      <c r="C8171" t="n">
        <v>0.0621337845627115</v>
      </c>
      <c r="D8171" t="n">
        <v>0.116964208825213</v>
      </c>
    </row>
    <row r="8172">
      <c r="A8172" t="s">
        <v>8174</v>
      </c>
      <c r="B8172" t="n">
        <v>0.0740000000000069</v>
      </c>
      <c r="C8172" t="n">
        <v>0.0328898859982279</v>
      </c>
      <c r="D8172" t="n">
        <v>0.0489725802605147</v>
      </c>
    </row>
    <row r="8173">
      <c r="A8173" t="s">
        <v>8175</v>
      </c>
      <c r="B8173" t="n">
        <v>0.0616666666666683</v>
      </c>
      <c r="C8173" t="n">
        <v>0.0361539851836368</v>
      </c>
      <c r="D8173" t="n">
        <v>0.0000585438304224634</v>
      </c>
    </row>
    <row r="8174">
      <c r="A8174" t="s">
        <v>8176</v>
      </c>
      <c r="B8174" t="n">
        <v>0.0493333333333315</v>
      </c>
      <c r="C8174" t="n">
        <v>0.0244514452338035</v>
      </c>
      <c r="D8174" t="n">
        <v>0.0297912026349995</v>
      </c>
    </row>
    <row r="8175">
      <c r="A8175" t="s">
        <v>8177</v>
      </c>
      <c r="B8175" t="n">
        <v>0.0470000000000015</v>
      </c>
      <c r="C8175" t="n">
        <v>0.0924889061999956</v>
      </c>
      <c r="D8175" t="n">
        <v>0.0844842103846174</v>
      </c>
    </row>
    <row r="8176">
      <c r="A8176" t="s">
        <v>8178</v>
      </c>
      <c r="B8176" t="n">
        <v>0.0476666666666645</v>
      </c>
      <c r="C8176" t="n">
        <v>0.11656100589453</v>
      </c>
      <c r="D8176" t="n">
        <v>0.0517242761805376</v>
      </c>
    </row>
    <row r="8177">
      <c r="A8177" t="s">
        <v>8179</v>
      </c>
      <c r="B8177" t="n">
        <v>0.0449999999999999</v>
      </c>
      <c r="C8177" t="n">
        <v>0.0241166919639749</v>
      </c>
      <c r="D8177" t="n">
        <v>0.0676264338723504</v>
      </c>
    </row>
    <row r="8178">
      <c r="A8178" t="s">
        <v>8180</v>
      </c>
      <c r="B8178" t="n">
        <v>0.0273333333333312</v>
      </c>
      <c r="C8178" t="n">
        <v>0.04281957115492</v>
      </c>
      <c r="D8178" t="n">
        <v>0.046692085382116</v>
      </c>
    </row>
    <row r="8179">
      <c r="A8179" t="s">
        <v>8181</v>
      </c>
      <c r="B8179" t="n">
        <v>0.054666666666666</v>
      </c>
      <c r="C8179" t="n">
        <v>0.0377515725897935</v>
      </c>
      <c r="D8179" t="n">
        <v>0.0457123850061228</v>
      </c>
    </row>
    <row r="8180">
      <c r="A8180" t="s">
        <v>8182</v>
      </c>
      <c r="B8180" t="n">
        <v>0.073000000000004</v>
      </c>
      <c r="C8180" t="n">
        <v>0.0675212725752481</v>
      </c>
      <c r="D8180" t="n">
        <v>0.0428416790557688</v>
      </c>
    </row>
    <row r="8181">
      <c r="A8181" t="s">
        <v>8183</v>
      </c>
      <c r="B8181" t="n">
        <v>0.0389999999999979</v>
      </c>
      <c r="C8181" t="n">
        <v>0.0493020412645014</v>
      </c>
      <c r="D8181" t="n">
        <v>0.0482649491444937</v>
      </c>
    </row>
    <row r="8182">
      <c r="A8182" t="s">
        <v>8184</v>
      </c>
      <c r="B8182" t="n">
        <v>0.0856666666666648</v>
      </c>
      <c r="C8182" t="n">
        <v>0.0331810048876661</v>
      </c>
      <c r="D8182" t="n">
        <v>0.102484567961789</v>
      </c>
    </row>
    <row r="8183">
      <c r="A8183" t="s">
        <v>8185</v>
      </c>
      <c r="B8183" t="n">
        <v>0.0310000000000006</v>
      </c>
      <c r="C8183" t="n">
        <v>0.0744839888386713</v>
      </c>
      <c r="D8183" t="n">
        <v>0.0529133781555881</v>
      </c>
    </row>
    <row r="8184">
      <c r="A8184" t="s">
        <v>8186</v>
      </c>
      <c r="B8184" t="n">
        <v>0.0410000000000021</v>
      </c>
      <c r="C8184" t="n">
        <v>0.112080114805571</v>
      </c>
      <c r="D8184" t="n">
        <v>0.0339156937245526</v>
      </c>
    </row>
    <row r="8185">
      <c r="A8185" t="s">
        <v>8187</v>
      </c>
      <c r="B8185" t="n">
        <v>0.0626666666666686</v>
      </c>
      <c r="C8185" t="n">
        <v>0.0616474932902692</v>
      </c>
      <c r="D8185" t="n">
        <v>0.0252894914587967</v>
      </c>
    </row>
    <row r="8186">
      <c r="A8186" t="s">
        <v>8188</v>
      </c>
      <c r="B8186" t="n">
        <v>0.0490000000000013</v>
      </c>
      <c r="C8186" t="n">
        <v>0.0910156505613771</v>
      </c>
      <c r="D8186" t="n">
        <v>0.0532985776645666</v>
      </c>
    </row>
    <row r="8187">
      <c r="A8187" t="s">
        <v>8189</v>
      </c>
      <c r="B8187" t="n">
        <v>0.0563333333333329</v>
      </c>
      <c r="C8187" t="n">
        <v>0.0483573601840774</v>
      </c>
      <c r="D8187" t="n">
        <v>0.0370232332376319</v>
      </c>
    </row>
    <row r="8188">
      <c r="A8188" t="s">
        <v>8190</v>
      </c>
      <c r="B8188" t="n">
        <v>0.0330000000000048</v>
      </c>
      <c r="C8188" t="n">
        <v>0.0497578387238507</v>
      </c>
      <c r="D8188" t="n">
        <v>0.025076415337253</v>
      </c>
    </row>
    <row r="8189">
      <c r="A8189" t="s">
        <v>8191</v>
      </c>
      <c r="B8189" t="n">
        <v>0.0526666666666662</v>
      </c>
      <c r="C8189" t="n">
        <v>0.100055044194974</v>
      </c>
      <c r="D8189" t="n">
        <v>0.0121817000502341</v>
      </c>
    </row>
    <row r="8190">
      <c r="A8190" t="s">
        <v>8192</v>
      </c>
      <c r="B8190" t="n">
        <v>0.0156666666666645</v>
      </c>
      <c r="C8190" t="n">
        <v>0.0339884184771521</v>
      </c>
      <c r="D8190" t="n">
        <v>0.0537688991080947</v>
      </c>
    </row>
    <row r="8191">
      <c r="A8191" t="s">
        <v>8193</v>
      </c>
      <c r="B8191" t="n">
        <v>0.0566666666666702</v>
      </c>
      <c r="C8191" t="n">
        <v>0.0347624957059964</v>
      </c>
      <c r="D8191" t="n">
        <v>0.0798768551643127</v>
      </c>
    </row>
    <row r="8192">
      <c r="A8192" t="s">
        <v>8194</v>
      </c>
      <c r="B8192" t="n">
        <v>0.0590000000000028</v>
      </c>
      <c r="C8192" t="n">
        <v>0.00667264106367215</v>
      </c>
      <c r="D8192" t="n">
        <v>0.0706184184586181</v>
      </c>
    </row>
    <row r="8193">
      <c r="A8193" t="s">
        <v>8195</v>
      </c>
      <c r="B8193" t="n">
        <v>0.0713333333333326</v>
      </c>
      <c r="C8193" t="n">
        <v>0.00732351461587308</v>
      </c>
      <c r="D8193" t="n">
        <v>0.0512440237115145</v>
      </c>
    </row>
    <row r="8194">
      <c r="A8194" t="s">
        <v>8196</v>
      </c>
      <c r="B8194" t="n">
        <v>0.0556666666666681</v>
      </c>
      <c r="C8194" t="n">
        <v>0.0386981738868376</v>
      </c>
      <c r="D8194" t="n">
        <v>0.00509167706243855</v>
      </c>
    </row>
    <row r="8195">
      <c r="A8195" t="s">
        <v>8197</v>
      </c>
      <c r="B8195" t="n">
        <v>0.0393333333333334</v>
      </c>
      <c r="C8195" t="n">
        <v>0.102025490282399</v>
      </c>
      <c r="D8195" t="n">
        <v>0.0173737896685774</v>
      </c>
    </row>
    <row r="8196">
      <c r="A8196" t="s">
        <v>8198</v>
      </c>
      <c r="B8196" t="n">
        <v>0.0373333333333346</v>
      </c>
      <c r="C8196" t="n">
        <v>0.0674657167418055</v>
      </c>
      <c r="D8196" t="n">
        <v>0.0170078118528388</v>
      </c>
    </row>
    <row r="8197">
      <c r="A8197" t="s">
        <v>8199</v>
      </c>
      <c r="B8197" t="n">
        <v>0.0403333333333347</v>
      </c>
      <c r="C8197" t="n">
        <v>0.0537483082002424</v>
      </c>
      <c r="D8197" t="n">
        <v>0.01583826094068</v>
      </c>
    </row>
    <row r="8198">
      <c r="A8198" t="s">
        <v>8200</v>
      </c>
      <c r="B8198" t="n">
        <v>0.0573333333333341</v>
      </c>
      <c r="C8198" t="n">
        <v>0.0723546333292588</v>
      </c>
      <c r="D8198" t="n">
        <v>0.0372092068196217</v>
      </c>
    </row>
    <row r="8199">
      <c r="A8199" t="s">
        <v>8201</v>
      </c>
      <c r="B8199" t="n">
        <v>0</v>
      </c>
      <c r="C8199" t="n">
        <v>0.0036470627848104</v>
      </c>
      <c r="D8199" t="n">
        <v>0.0736603201489699</v>
      </c>
    </row>
    <row r="8200">
      <c r="A8200" t="s">
        <v>8202</v>
      </c>
      <c r="B8200" t="n">
        <v>0.0363333333333333</v>
      </c>
      <c r="C8200" t="n">
        <v>0</v>
      </c>
      <c r="D8200" t="n">
        <v>0.0414598330012579</v>
      </c>
    </row>
    <row r="8201">
      <c r="A8201" t="s">
        <v>8203</v>
      </c>
      <c r="B8201" t="n">
        <v>0.0329999999999977</v>
      </c>
      <c r="C8201" t="n">
        <v>-0.0115507204793335</v>
      </c>
      <c r="D8201" t="n">
        <v>0.0550791090209025</v>
      </c>
    </row>
    <row r="8202">
      <c r="A8202" t="s">
        <v>8204</v>
      </c>
      <c r="B8202" t="n">
        <v>-0.00899999999999856</v>
      </c>
      <c r="C8202" t="n">
        <v>0.0559542885801793</v>
      </c>
      <c r="D8202" t="n">
        <v>0.0820312512789306</v>
      </c>
    </row>
    <row r="8203">
      <c r="A8203" t="s">
        <v>8205</v>
      </c>
      <c r="B8203" t="n">
        <v>-0.0109999999999992</v>
      </c>
      <c r="C8203" t="n">
        <v>0.0128266380114471</v>
      </c>
      <c r="D8203" t="n">
        <v>0.0722681613873752</v>
      </c>
    </row>
    <row r="8204">
      <c r="A8204" t="s">
        <v>8206</v>
      </c>
      <c r="B8204" t="n">
        <v>-0.0229999999999988</v>
      </c>
      <c r="C8204" t="n">
        <v>0.0798731924163912</v>
      </c>
      <c r="D8204" t="n">
        <v>0.0778953914885425</v>
      </c>
    </row>
    <row r="8205">
      <c r="A8205" t="s">
        <v>8207</v>
      </c>
      <c r="B8205" t="n">
        <v>0.0426666666666664</v>
      </c>
      <c r="C8205" t="n">
        <v>0</v>
      </c>
      <c r="D8205" t="n">
        <v>0.0187837811462496</v>
      </c>
    </row>
    <row r="8206">
      <c r="A8206" t="s">
        <v>8208</v>
      </c>
      <c r="B8206" t="n">
        <v>0.0446666666666697</v>
      </c>
      <c r="C8206" t="n">
        <v>-0.0120083440531177</v>
      </c>
      <c r="D8206" t="n">
        <v>0.0604725357535402</v>
      </c>
    </row>
    <row r="8207">
      <c r="A8207" t="s">
        <v>8209</v>
      </c>
      <c r="B8207" t="n">
        <v>0.0586666666666673</v>
      </c>
      <c r="C8207" t="n">
        <v>0.00131335125484364</v>
      </c>
      <c r="D8207" t="n">
        <v>0.0661219784010412</v>
      </c>
    </row>
    <row r="8208">
      <c r="A8208" t="s">
        <v>8210</v>
      </c>
      <c r="B8208" t="n">
        <v>-0.0143333333333349</v>
      </c>
      <c r="C8208" t="n">
        <v>0.0662779473822467</v>
      </c>
      <c r="D8208" t="n">
        <v>0.0630536069237241</v>
      </c>
    </row>
    <row r="8209">
      <c r="A8209" t="s">
        <v>8211</v>
      </c>
      <c r="B8209" t="n">
        <v>0.0480000000000018</v>
      </c>
      <c r="C8209" t="n">
        <v>0</v>
      </c>
      <c r="D8209" t="n">
        <v>0.034282436980898</v>
      </c>
    </row>
    <row r="8210">
      <c r="A8210" t="s">
        <v>8212</v>
      </c>
      <c r="B8210" t="n">
        <v>0</v>
      </c>
      <c r="C8210" t="n">
        <v>0.0181471638411579</v>
      </c>
      <c r="D8210" t="n">
        <v>0.0546988935443921</v>
      </c>
    </row>
    <row r="8211">
      <c r="A8211" t="s">
        <v>8213</v>
      </c>
      <c r="B8211" t="n">
        <v>-0.016333333333332</v>
      </c>
      <c r="C8211" t="n">
        <v>0.173550240144345</v>
      </c>
      <c r="D8211" t="n">
        <v>0.0407580246908148</v>
      </c>
    </row>
    <row r="8212">
      <c r="A8212" t="s">
        <v>8214</v>
      </c>
      <c r="B8212" t="n">
        <v>0</v>
      </c>
      <c r="C8212" t="n">
        <v>0.0209077577490432</v>
      </c>
      <c r="D8212" t="n">
        <v>0.0892908840299023</v>
      </c>
    </row>
    <row r="8213">
      <c r="A8213" t="s">
        <v>8215</v>
      </c>
      <c r="B8213" t="n">
        <v>0.0130000000000035</v>
      </c>
      <c r="C8213" t="n">
        <v>0.0886470003568047</v>
      </c>
      <c r="D8213" t="n">
        <v>0.0462158320545089</v>
      </c>
    </row>
    <row r="8214">
      <c r="A8214" t="s">
        <v>8216</v>
      </c>
      <c r="B8214" t="n">
        <v>0</v>
      </c>
      <c r="C8214" t="n">
        <v>0.00228765496690207</v>
      </c>
      <c r="D8214" t="n">
        <v>0.114585150688343</v>
      </c>
    </row>
    <row r="8215">
      <c r="A8215" t="s">
        <v>8217</v>
      </c>
      <c r="B8215" t="n">
        <v>0</v>
      </c>
      <c r="C8215" t="n">
        <v>0.0323531787762592</v>
      </c>
      <c r="D8215" t="n">
        <v>0.0044883386205171</v>
      </c>
    </row>
    <row r="8216">
      <c r="A8216" t="s">
        <v>8218</v>
      </c>
      <c r="B8216" t="n">
        <v>0.0399999999999991</v>
      </c>
      <c r="C8216" t="n">
        <v>0.0864990732845118</v>
      </c>
      <c r="D8216" t="n">
        <v>-0.00609651063434691</v>
      </c>
    </row>
    <row r="8217">
      <c r="A8217" t="s">
        <v>8219</v>
      </c>
      <c r="B8217" t="n">
        <v>0</v>
      </c>
      <c r="C8217" t="n">
        <v>0.0655672083621225</v>
      </c>
      <c r="D8217" t="n">
        <v>0.0421869626546037</v>
      </c>
    </row>
    <row r="8218">
      <c r="A8218" t="s">
        <v>8220</v>
      </c>
      <c r="B8218" t="n">
        <v>0.059333333333333</v>
      </c>
      <c r="C8218" t="n">
        <v>0.012848143939541</v>
      </c>
      <c r="D8218" t="n">
        <v>0.0406804453226714</v>
      </c>
    </row>
    <row r="8219">
      <c r="A8219" t="s">
        <v>8221</v>
      </c>
      <c r="B8219" t="n">
        <v>0.101333333333337</v>
      </c>
      <c r="C8219" t="n">
        <v>0</v>
      </c>
      <c r="D8219" t="n">
        <v>0.0200146313595117</v>
      </c>
    </row>
    <row r="8220">
      <c r="A8220" t="s">
        <v>8222</v>
      </c>
      <c r="B8220" t="n">
        <v>0.00233333333333441</v>
      </c>
      <c r="C8220" t="n">
        <v>0.0407421127765822</v>
      </c>
      <c r="D8220" t="n">
        <v>0.0493400920985171</v>
      </c>
    </row>
    <row r="8221">
      <c r="A8221" t="s">
        <v>8223</v>
      </c>
      <c r="B8221" t="n">
        <v>0.0763333333333351</v>
      </c>
      <c r="C8221" t="n">
        <v>0.00229596247568445</v>
      </c>
      <c r="D8221" t="n">
        <v>0.0170373670002637</v>
      </c>
    </row>
    <row r="8222">
      <c r="A8222" t="s">
        <v>8224</v>
      </c>
      <c r="B8222" t="n">
        <v>-0.00766666666667071</v>
      </c>
      <c r="C8222" t="n">
        <v>0.0416027575776195</v>
      </c>
      <c r="D8222" t="n">
        <v>0.055413934715307</v>
      </c>
    </row>
    <row r="8223">
      <c r="A8223" t="s">
        <v>8225</v>
      </c>
      <c r="B8223" t="n">
        <v>0.0053333333333363</v>
      </c>
      <c r="C8223" t="n">
        <v>0.0109489000458543</v>
      </c>
      <c r="D8223" t="n">
        <v>0.06012586292335</v>
      </c>
    </row>
    <row r="8224">
      <c r="A8224" t="s">
        <v>8226</v>
      </c>
      <c r="B8224" t="n">
        <v>0.0736666666666679</v>
      </c>
      <c r="C8224" t="n">
        <v>0.132340036691009</v>
      </c>
      <c r="D8224" t="n">
        <v>0.0128508368706404</v>
      </c>
    </row>
    <row r="8225">
      <c r="A8225" t="s">
        <v>8227</v>
      </c>
      <c r="B8225" t="n">
        <v>0.0346666666666682</v>
      </c>
      <c r="C8225" t="n">
        <v>0.0666470004978306</v>
      </c>
      <c r="D8225" t="n">
        <v>0.0533444948311213</v>
      </c>
    </row>
    <row r="8226">
      <c r="A8226" t="s">
        <v>8228</v>
      </c>
      <c r="B8226" t="n">
        <v>-0.0140000000000011</v>
      </c>
      <c r="C8226" t="n">
        <v>0.0839389488954789</v>
      </c>
      <c r="D8226" t="n">
        <v>0.0455227108060799</v>
      </c>
    </row>
    <row r="8227">
      <c r="A8227" t="s">
        <v>8229</v>
      </c>
      <c r="B8227" t="n">
        <v>0.0570000000000004</v>
      </c>
      <c r="C8227" t="n">
        <v>0.105464889747202</v>
      </c>
      <c r="D8227" t="n">
        <v>-0.0222689234978071</v>
      </c>
    </row>
    <row r="8228">
      <c r="A8228" t="s">
        <v>8230</v>
      </c>
      <c r="B8228" t="n">
        <v>0.038666666666666</v>
      </c>
      <c r="C8228" t="n">
        <v>0.00753089162210544</v>
      </c>
      <c r="D8228" t="n">
        <v>0.0100206574844243</v>
      </c>
    </row>
    <row r="8229">
      <c r="A8229" t="s">
        <v>8231</v>
      </c>
      <c r="B8229" t="n">
        <v>0.0616666666666674</v>
      </c>
      <c r="C8229" t="n">
        <v>0.0278575367127968</v>
      </c>
      <c r="D8229" t="n">
        <v>-0.0484732195615874</v>
      </c>
    </row>
    <row r="8230">
      <c r="A8230" t="s">
        <v>8232</v>
      </c>
      <c r="B8230" t="n">
        <v>0.0449999999999999</v>
      </c>
      <c r="C8230" t="n">
        <v>0.0686364315003639</v>
      </c>
      <c r="D8230" t="n">
        <v>0.0197902774975129</v>
      </c>
    </row>
    <row r="8231">
      <c r="A8231" t="s">
        <v>8233</v>
      </c>
      <c r="B8231" t="n">
        <v>0</v>
      </c>
      <c r="C8231" t="n">
        <v>0.0136963226352689</v>
      </c>
      <c r="D8231" t="n">
        <v>0.00652120673359488</v>
      </c>
    </row>
    <row r="8232">
      <c r="A8232" t="s">
        <v>8234</v>
      </c>
      <c r="B8232" t="n">
        <v>0.0123333333333342</v>
      </c>
      <c r="C8232" t="n">
        <v>0.0712304072065481</v>
      </c>
      <c r="D8232" t="n">
        <v>0.0268466577721598</v>
      </c>
    </row>
    <row r="8233">
      <c r="A8233" t="s">
        <v>8235</v>
      </c>
      <c r="B8233" t="n">
        <v>0</v>
      </c>
      <c r="C8233" t="n">
        <v>0.0889914479889631</v>
      </c>
      <c r="D8233" t="n">
        <v>0.0607328253104171</v>
      </c>
    </row>
    <row r="8234">
      <c r="A8234" t="s">
        <v>8236</v>
      </c>
      <c r="B8234" t="n">
        <v>0.0566666666666649</v>
      </c>
      <c r="C8234" t="n">
        <v>0.00425529285113431</v>
      </c>
      <c r="D8234" t="n">
        <v>0.0292133372690072</v>
      </c>
    </row>
    <row r="8235">
      <c r="A8235" t="s">
        <v>8237</v>
      </c>
      <c r="B8235" t="n">
        <v>0.070666666666666</v>
      </c>
      <c r="C8235" t="n">
        <v>0.0892599258148852</v>
      </c>
      <c r="D8235" t="n">
        <v>-0.00674575176065434</v>
      </c>
    </row>
    <row r="8236">
      <c r="A8236" t="s">
        <v>8238</v>
      </c>
      <c r="B8236" t="n">
        <v>0.0583333333333336</v>
      </c>
      <c r="C8236" t="n">
        <v>0.037218200575569</v>
      </c>
      <c r="D8236" t="n">
        <v>-0.0252264699515339</v>
      </c>
    </row>
    <row r="8237">
      <c r="A8237" t="s">
        <v>8239</v>
      </c>
      <c r="B8237" t="n">
        <v>0</v>
      </c>
      <c r="C8237" t="n">
        <v>0.0039209038164705</v>
      </c>
      <c r="D8237" t="n">
        <v>0.0409226972772299</v>
      </c>
    </row>
    <row r="8238">
      <c r="A8238" t="s">
        <v>8240</v>
      </c>
      <c r="B8238" t="n">
        <v>0</v>
      </c>
      <c r="C8238" t="n">
        <v>0.11225490431703</v>
      </c>
      <c r="D8238" t="n">
        <v>0.00664702444768935</v>
      </c>
    </row>
    <row r="8239">
      <c r="A8239" t="s">
        <v>8241</v>
      </c>
      <c r="B8239" t="n">
        <v>-0.00999999999999979</v>
      </c>
      <c r="C8239" t="n">
        <v>0.0538791682139904</v>
      </c>
      <c r="D8239" t="n">
        <v>0.0322770449634814</v>
      </c>
    </row>
    <row r="8240">
      <c r="A8240" t="s">
        <v>8242</v>
      </c>
      <c r="B8240" t="n">
        <v>0</v>
      </c>
      <c r="C8240" t="n">
        <v>0.010891296168829</v>
      </c>
      <c r="D8240" t="n">
        <v>0.0206617466676394</v>
      </c>
    </row>
    <row r="8241">
      <c r="A8241" t="s">
        <v>8243</v>
      </c>
      <c r="B8241" t="n">
        <v>0.0599999999999996</v>
      </c>
      <c r="C8241" t="n">
        <v>0</v>
      </c>
      <c r="D8241" t="n">
        <v>0.0122292315393485</v>
      </c>
    </row>
    <row r="8242">
      <c r="A8242" t="s">
        <v>8244</v>
      </c>
      <c r="B8242" t="n">
        <v>0</v>
      </c>
      <c r="C8242" t="n">
        <v>0.0724998808073016</v>
      </c>
      <c r="D8242" t="n">
        <v>0.149186148915382</v>
      </c>
    </row>
    <row r="8243">
      <c r="A8243" t="s">
        <v>8245</v>
      </c>
      <c r="B8243" t="n">
        <v>0.0329999999999959</v>
      </c>
      <c r="C8243" t="n">
        <v>0.0365160408582742</v>
      </c>
      <c r="D8243" t="n">
        <v>-0.012124760117281</v>
      </c>
    </row>
    <row r="8244">
      <c r="A8244" t="s">
        <v>8246</v>
      </c>
      <c r="B8244" t="n">
        <v>0.0533333333333355</v>
      </c>
      <c r="C8244" t="n">
        <v>-0.0263191609066284</v>
      </c>
      <c r="D8244" t="n">
        <v>0.0972605776061219</v>
      </c>
    </row>
    <row r="8245">
      <c r="A8245" t="s">
        <v>8247</v>
      </c>
      <c r="B8245" t="n">
        <v>0.00333333333333385</v>
      </c>
      <c r="C8245" t="n">
        <v>0.0609099962852295</v>
      </c>
      <c r="D8245" t="n">
        <v>0.0356695403320901</v>
      </c>
    </row>
    <row r="8246">
      <c r="A8246" t="s">
        <v>8248</v>
      </c>
      <c r="B8246" t="n">
        <v>0.0636666666666645</v>
      </c>
      <c r="C8246" t="n">
        <v>0.0050293232809988</v>
      </c>
      <c r="D8246" t="n">
        <v>0.0431171764123356</v>
      </c>
    </row>
    <row r="8247">
      <c r="A8247" t="s">
        <v>8249</v>
      </c>
      <c r="B8247" t="n">
        <v>0.0626666666666669</v>
      </c>
      <c r="C8247" t="n">
        <v>-0.0151967766194281</v>
      </c>
      <c r="D8247" t="n">
        <v>0.0575883969242115</v>
      </c>
    </row>
    <row r="8248">
      <c r="A8248" t="s">
        <v>8250</v>
      </c>
      <c r="B8248" t="n">
        <v>0.0520000000000005</v>
      </c>
      <c r="C8248" t="n">
        <v>0.0520659713595831</v>
      </c>
      <c r="D8248" t="n">
        <v>0.030417215929678</v>
      </c>
    </row>
    <row r="8249">
      <c r="A8249" t="s">
        <v>8251</v>
      </c>
      <c r="B8249" t="n">
        <v>0.0583333333333389</v>
      </c>
      <c r="C8249" t="n">
        <v>0.0588580957073457</v>
      </c>
      <c r="D8249" t="n">
        <v>0.00488618696588393</v>
      </c>
    </row>
    <row r="8250">
      <c r="A8250" t="s">
        <v>8252</v>
      </c>
      <c r="B8250" t="n">
        <v>-0.0203333333333351</v>
      </c>
      <c r="C8250" t="n">
        <v>0.0942933285048391</v>
      </c>
      <c r="D8250" t="n">
        <v>0.10030936971955</v>
      </c>
    </row>
    <row r="8251">
      <c r="A8251" t="s">
        <v>8253</v>
      </c>
      <c r="B8251" t="n">
        <v>-0.0203333333333333</v>
      </c>
      <c r="C8251" t="n">
        <v>0.083780918874783</v>
      </c>
      <c r="D8251" t="n">
        <v>0.0395440804712864</v>
      </c>
    </row>
    <row r="8252">
      <c r="A8252" t="s">
        <v>8254</v>
      </c>
      <c r="B8252" t="n">
        <v>-0.0396666666666672</v>
      </c>
      <c r="C8252" t="n">
        <v>0.0342852755363726</v>
      </c>
      <c r="D8252" t="n">
        <v>0.0497865504049311</v>
      </c>
    </row>
    <row r="8253">
      <c r="A8253" t="s">
        <v>8255</v>
      </c>
      <c r="B8253" t="n">
        <v>0.0770000000000008</v>
      </c>
      <c r="C8253" t="n">
        <v>-0.0000729340849124003</v>
      </c>
      <c r="D8253" t="n">
        <v>0.0288309483968424</v>
      </c>
    </row>
    <row r="8254">
      <c r="A8254" t="s">
        <v>8256</v>
      </c>
      <c r="B8254" t="n">
        <v>0.0690000000000008</v>
      </c>
      <c r="C8254" t="n">
        <v>0.0726433432514675</v>
      </c>
      <c r="D8254" t="n">
        <v>-0.0534620324226474</v>
      </c>
    </row>
    <row r="8255">
      <c r="A8255" t="s">
        <v>8257</v>
      </c>
      <c r="B8255" t="n">
        <v>-0.0490000000000004</v>
      </c>
      <c r="C8255" t="n">
        <v>0.0317519471289919</v>
      </c>
      <c r="D8255" t="n">
        <v>0.0144185903884088</v>
      </c>
    </row>
    <row r="8256">
      <c r="A8256" t="s">
        <v>8258</v>
      </c>
      <c r="B8256" t="n">
        <v>0.0470000000000024</v>
      </c>
      <c r="C8256" t="n">
        <v>-0.0116615112197764</v>
      </c>
      <c r="D8256" t="n">
        <v>0.0609403312281159</v>
      </c>
    </row>
    <row r="8257">
      <c r="A8257" t="s">
        <v>8259</v>
      </c>
      <c r="B8257" t="n">
        <v>-0.0216666666666638</v>
      </c>
      <c r="C8257" t="n">
        <v>0.0817233019613499</v>
      </c>
      <c r="D8257" t="n">
        <v>0.081601440265501</v>
      </c>
    </row>
    <row r="8258">
      <c r="A8258" t="s">
        <v>8260</v>
      </c>
      <c r="B8258" t="n">
        <v>0.0693333333333328</v>
      </c>
      <c r="C8258" t="n">
        <v>0.00708801323984878</v>
      </c>
      <c r="D8258" t="n">
        <v>-0.0299397096605511</v>
      </c>
    </row>
    <row r="8259">
      <c r="A8259" t="s">
        <v>8261</v>
      </c>
      <c r="B8259" t="n">
        <v>0.0346666666666682</v>
      </c>
      <c r="C8259" t="n">
        <v>0.0217439406777518</v>
      </c>
      <c r="D8259" t="n">
        <v>-0.0188951054429198</v>
      </c>
    </row>
    <row r="8260">
      <c r="A8260" t="s">
        <v>8262</v>
      </c>
      <c r="B8260" t="n">
        <v>0.0593333333333348</v>
      </c>
      <c r="C8260" t="n">
        <v>-0.0320302394980742</v>
      </c>
      <c r="D8260" t="n">
        <v>0.117699169399457</v>
      </c>
    </row>
    <row r="8261">
      <c r="A8261" t="s">
        <v>8263</v>
      </c>
      <c r="B8261" t="n">
        <v>-0.0316666666666663</v>
      </c>
      <c r="C8261" t="n">
        <v>0.039085267678569</v>
      </c>
      <c r="D8261" t="n">
        <v>0.0479812391973245</v>
      </c>
    </row>
    <row r="8262">
      <c r="A8262" t="s">
        <v>8264</v>
      </c>
      <c r="B8262" t="n">
        <v>0.0513333333333374</v>
      </c>
      <c r="C8262" t="n">
        <v>-0.0397356124751405</v>
      </c>
      <c r="D8262" t="n">
        <v>0.0642662748607563</v>
      </c>
    </row>
    <row r="8263">
      <c r="A8263" t="s">
        <v>8265</v>
      </c>
      <c r="B8263" t="n">
        <v>-0.0329999999999977</v>
      </c>
      <c r="C8263" t="n">
        <v>0.0270336945391295</v>
      </c>
      <c r="D8263" t="n">
        <v>0.0652549038370918</v>
      </c>
    </row>
    <row r="8264">
      <c r="A8264" t="s">
        <v>8266</v>
      </c>
      <c r="B8264" t="n">
        <v>0.0593333333333357</v>
      </c>
      <c r="C8264" t="n">
        <v>-0.0570914066477397</v>
      </c>
      <c r="D8264" t="n">
        <v>0.0640986843118196</v>
      </c>
    </row>
    <row r="8265">
      <c r="A8265" t="s">
        <v>8267</v>
      </c>
      <c r="B8265" t="n">
        <v>-0.0340000000000007</v>
      </c>
      <c r="C8265" t="n">
        <v>0.0458155756103235</v>
      </c>
      <c r="D8265" t="n">
        <v>0.0507942476358013</v>
      </c>
    </row>
    <row r="8266">
      <c r="A8266" t="s">
        <v>8268</v>
      </c>
      <c r="B8266" t="n">
        <v>0.0499999999999998</v>
      </c>
      <c r="C8266" t="n">
        <v>0.0924050346516437</v>
      </c>
      <c r="D8266" t="n">
        <v>-0.0259686099605872</v>
      </c>
    </row>
    <row r="8267">
      <c r="A8267" t="s">
        <v>8269</v>
      </c>
      <c r="B8267" t="n">
        <v>0.0400000000000036</v>
      </c>
      <c r="C8267" t="n">
        <v>0.0400701069105932</v>
      </c>
      <c r="D8267" t="n">
        <v>-0.00630284157154797</v>
      </c>
    </row>
    <row r="8268">
      <c r="A8268" t="s">
        <v>8270</v>
      </c>
      <c r="B8268" t="n">
        <v>0.0543333333333331</v>
      </c>
      <c r="C8268" t="n">
        <v>-0.017755594439503</v>
      </c>
      <c r="D8268" t="n">
        <v>0.0168896605730608</v>
      </c>
    </row>
    <row r="8269">
      <c r="A8269" t="s">
        <v>8271</v>
      </c>
      <c r="B8269" t="n">
        <v>-0.035666666666665</v>
      </c>
      <c r="C8269" t="n">
        <v>0.0210894631883866</v>
      </c>
      <c r="D8269" t="n">
        <v>0.031874010063907</v>
      </c>
    </row>
    <row r="8270">
      <c r="A8270" t="s">
        <v>8272</v>
      </c>
      <c r="B8270" t="n">
        <v>-0.0493333333333323</v>
      </c>
      <c r="C8270" t="n">
        <v>0.0436026095812793</v>
      </c>
      <c r="D8270" t="n">
        <v>0.0834233765685298</v>
      </c>
    </row>
    <row r="8271">
      <c r="A8271" t="s">
        <v>8273</v>
      </c>
      <c r="B8271" t="n">
        <v>-0.0353333333333339</v>
      </c>
      <c r="C8271" t="n">
        <v>0.0493267017441442</v>
      </c>
      <c r="D8271" t="n">
        <v>0.0314351226633134</v>
      </c>
    </row>
    <row r="8272">
      <c r="A8272" t="s">
        <v>8274</v>
      </c>
      <c r="B8272" t="n">
        <v>0.0523333333333333</v>
      </c>
      <c r="C8272" t="n">
        <v>-0.0206771248826782</v>
      </c>
      <c r="D8272" t="n">
        <v>0.0540044181893311</v>
      </c>
    </row>
    <row r="8273">
      <c r="A8273" t="s">
        <v>8275</v>
      </c>
      <c r="B8273" t="n">
        <v>-0.0426666666666708</v>
      </c>
      <c r="C8273" t="n">
        <v>0.0799645666292508</v>
      </c>
      <c r="D8273" t="n">
        <v>0.0451018839274521</v>
      </c>
    </row>
    <row r="8274">
      <c r="A8274" t="s">
        <v>8276</v>
      </c>
      <c r="B8274" t="n">
        <v>0.0306666666666642</v>
      </c>
      <c r="C8274" t="n">
        <v>0.0587599514785859</v>
      </c>
      <c r="D8274" t="n">
        <v>0.0362558671124449</v>
      </c>
    </row>
    <row r="8275">
      <c r="A8275" t="s">
        <v>8277</v>
      </c>
      <c r="B8275" t="n">
        <v>0.025999999999998</v>
      </c>
      <c r="C8275" t="n">
        <v>0.0414182284105425</v>
      </c>
      <c r="D8275" t="n">
        <v>0.073868189345285</v>
      </c>
    </row>
    <row r="8276">
      <c r="A8276" t="s">
        <v>8278</v>
      </c>
      <c r="B8276" t="n">
        <v>0.0276666666666667</v>
      </c>
      <c r="C8276" t="n">
        <v>0.00581342361519367</v>
      </c>
      <c r="D8276" t="n">
        <v>0.0112697354939063</v>
      </c>
    </row>
    <row r="8277">
      <c r="A8277" t="s">
        <v>8279</v>
      </c>
      <c r="B8277" t="n">
        <v>0.0790000000000024</v>
      </c>
      <c r="C8277" t="n">
        <v>0.0408505459212332</v>
      </c>
      <c r="D8277" t="n">
        <v>0.103660051055508</v>
      </c>
    </row>
    <row r="8278">
      <c r="A8278" t="s">
        <v>8280</v>
      </c>
      <c r="B8278" t="n">
        <v>0.0323333333333338</v>
      </c>
      <c r="C8278" t="n">
        <v>0.0105762924747395</v>
      </c>
      <c r="D8278" t="n">
        <v>0.023084868784233</v>
      </c>
    </row>
    <row r="8279">
      <c r="A8279" t="s">
        <v>8281</v>
      </c>
      <c r="B8279" t="n">
        <v>0.0666666666666664</v>
      </c>
      <c r="C8279" t="n">
        <v>0.0767777090505972</v>
      </c>
      <c r="D8279" t="n">
        <v>0.052382144464405</v>
      </c>
    </row>
    <row r="8280">
      <c r="A8280" t="s">
        <v>8282</v>
      </c>
      <c r="B8280" t="n">
        <v>0.0359999999999978</v>
      </c>
      <c r="C8280" t="n">
        <v>0.0711042886654962</v>
      </c>
      <c r="D8280" t="n">
        <v>0.0473285934263916</v>
      </c>
    </row>
    <row r="8281">
      <c r="A8281" t="s">
        <v>8283</v>
      </c>
      <c r="B8281" t="n">
        <v>0.0240000000000027</v>
      </c>
      <c r="C8281" t="n">
        <v>0.115984225547082</v>
      </c>
      <c r="D8281" t="n">
        <v>0.00382734788755883</v>
      </c>
    </row>
    <row r="8282">
      <c r="A8282" t="s">
        <v>8284</v>
      </c>
      <c r="B8282" t="n">
        <v>0.0536666666666665</v>
      </c>
      <c r="C8282" t="n">
        <v>0.117609134341732</v>
      </c>
      <c r="D8282" t="n">
        <v>0.0271221444577073</v>
      </c>
    </row>
    <row r="8283">
      <c r="A8283" t="s">
        <v>8285</v>
      </c>
      <c r="B8283" t="n">
        <v>0.0213333333333328</v>
      </c>
      <c r="C8283" t="n">
        <v>0.0707857538700502</v>
      </c>
      <c r="D8283" t="n">
        <v>0.00127540061151108</v>
      </c>
    </row>
    <row r="8284">
      <c r="A8284" t="s">
        <v>8286</v>
      </c>
      <c r="B8284" t="n">
        <v>0.0523333333333333</v>
      </c>
      <c r="C8284" t="n">
        <v>0.00339834184627842</v>
      </c>
      <c r="D8284" t="n">
        <v>0.0547834450886931</v>
      </c>
    </row>
    <row r="8285">
      <c r="A8285" t="s">
        <v>8287</v>
      </c>
      <c r="B8285" t="n">
        <v>0.0666666666666682</v>
      </c>
      <c r="C8285" t="n">
        <v>0.014409094530755</v>
      </c>
      <c r="D8285" t="n">
        <v>0.0106447503588192</v>
      </c>
    </row>
    <row r="8286">
      <c r="A8286" t="s">
        <v>8288</v>
      </c>
      <c r="B8286" t="n">
        <v>0.0439999999999996</v>
      </c>
      <c r="C8286" t="n">
        <v>0.0431376409510173</v>
      </c>
      <c r="D8286" t="n">
        <v>0.0453208174397127</v>
      </c>
    </row>
    <row r="8287">
      <c r="A8287" t="s">
        <v>8289</v>
      </c>
      <c r="B8287" t="n">
        <v>0.00233333333333352</v>
      </c>
      <c r="C8287" t="n">
        <v>0.0484928978356965</v>
      </c>
      <c r="D8287" t="n">
        <v>0.066318535631637</v>
      </c>
    </row>
    <row r="8288">
      <c r="A8288" t="s">
        <v>8290</v>
      </c>
      <c r="B8288" t="n">
        <v>0</v>
      </c>
      <c r="C8288" t="n">
        <v>0.109191550120624</v>
      </c>
      <c r="D8288" t="n">
        <v>0.11489885944413</v>
      </c>
    </row>
    <row r="8289">
      <c r="A8289" t="s">
        <v>8291</v>
      </c>
      <c r="B8289" t="n">
        <v>0.0330000000000013</v>
      </c>
      <c r="C8289" t="n">
        <v>0.0308954813143706</v>
      </c>
      <c r="D8289" t="n">
        <v>0.00071566375989739</v>
      </c>
    </row>
    <row r="8290">
      <c r="A8290" t="s">
        <v>8292</v>
      </c>
      <c r="B8290" t="n">
        <v>0.0300000000000011</v>
      </c>
      <c r="C8290" t="n">
        <v>-0.0156078826355776</v>
      </c>
      <c r="D8290" t="n">
        <v>0.0197192211336578</v>
      </c>
    </row>
    <row r="8291">
      <c r="A8291" t="s">
        <v>8293</v>
      </c>
      <c r="B8291" t="n">
        <v>0.0293333333333337</v>
      </c>
      <c r="C8291" t="n">
        <v>0.00358914833497696</v>
      </c>
      <c r="D8291" t="n">
        <v>0.0392293542295352</v>
      </c>
    </row>
    <row r="8292">
      <c r="A8292" t="s">
        <v>8294</v>
      </c>
      <c r="B8292" t="n">
        <v>0.0546666666666678</v>
      </c>
      <c r="C8292" t="n">
        <v>-0.0531669319980528</v>
      </c>
      <c r="D8292" t="n">
        <v>0.0830949768091574</v>
      </c>
    </row>
    <row r="8293">
      <c r="A8293" t="s">
        <v>8295</v>
      </c>
      <c r="B8293" t="n">
        <v>0.0313333333333343</v>
      </c>
      <c r="C8293" t="n">
        <v>0.00132650660972653</v>
      </c>
      <c r="D8293" t="n">
        <v>0.114530762015187</v>
      </c>
    </row>
    <row r="8294">
      <c r="A8294" t="s">
        <v>8296</v>
      </c>
      <c r="B8294" t="n">
        <v>0</v>
      </c>
      <c r="C8294" t="n">
        <v>0.0167337707683691</v>
      </c>
      <c r="D8294" t="n">
        <v>0.0375115997954094</v>
      </c>
    </row>
    <row r="8295">
      <c r="A8295" t="s">
        <v>8297</v>
      </c>
      <c r="B8295" t="n">
        <v>0.00233333333333174</v>
      </c>
      <c r="C8295" t="n">
        <v>0.0132062734313734</v>
      </c>
      <c r="D8295" t="n">
        <v>0.012350431804412</v>
      </c>
    </row>
    <row r="8296">
      <c r="A8296" t="s">
        <v>8298</v>
      </c>
      <c r="B8296" t="n">
        <v>-0.0110000000000001</v>
      </c>
      <c r="C8296" t="n">
        <v>0.000822895522903074</v>
      </c>
      <c r="D8296" t="n">
        <v>0.00562521135913045</v>
      </c>
    </row>
    <row r="8297">
      <c r="A8297" t="s">
        <v>8299</v>
      </c>
      <c r="B8297" t="n">
        <v>0.0043333333333333</v>
      </c>
      <c r="C8297" t="n">
        <v>0.0482472429845386</v>
      </c>
      <c r="D8297" t="n">
        <v>0.0597906944443345</v>
      </c>
    </row>
    <row r="8298">
      <c r="A8298" t="s">
        <v>8300</v>
      </c>
      <c r="B8298" t="n">
        <v>0.0339999999999989</v>
      </c>
      <c r="C8298" t="n">
        <v>0.0242027440190701</v>
      </c>
      <c r="D8298" t="n">
        <v>0.0911929056522367</v>
      </c>
    </row>
    <row r="8299">
      <c r="A8299" t="s">
        <v>8301</v>
      </c>
      <c r="B8299" t="n">
        <v>0.0310000000000024</v>
      </c>
      <c r="C8299" t="n">
        <v>0</v>
      </c>
      <c r="D8299" t="n">
        <v>0.00681644196134952</v>
      </c>
    </row>
    <row r="8300">
      <c r="A8300" t="s">
        <v>8302</v>
      </c>
      <c r="B8300" t="n">
        <v>0.0296666666666656</v>
      </c>
      <c r="C8300" t="n">
        <v>0.0122542275056455</v>
      </c>
      <c r="D8300" t="n">
        <v>0.130516214223524</v>
      </c>
    </row>
    <row r="8301">
      <c r="A8301" t="s">
        <v>8303</v>
      </c>
      <c r="B8301" t="n">
        <v>0.0883333333333356</v>
      </c>
      <c r="C8301" t="n">
        <v>0.012213525575479</v>
      </c>
      <c r="D8301" t="n">
        <v>-0.0257523362310744</v>
      </c>
    </row>
    <row r="8302">
      <c r="A8302" t="s">
        <v>8304</v>
      </c>
      <c r="B8302" t="n">
        <v>0.0360000000000031</v>
      </c>
      <c r="C8302" t="n">
        <v>0.044946784832035</v>
      </c>
      <c r="D8302" t="n">
        <v>0.0626075402491814</v>
      </c>
    </row>
    <row r="8303">
      <c r="A8303" t="s">
        <v>8305</v>
      </c>
      <c r="B8303" t="n">
        <v>0.000666666666667481</v>
      </c>
      <c r="C8303" t="n">
        <v>0.0662768157455465</v>
      </c>
      <c r="D8303" t="n">
        <v>0.0755475480526089</v>
      </c>
    </row>
    <row r="8304">
      <c r="A8304" t="s">
        <v>8306</v>
      </c>
      <c r="B8304" t="n">
        <v>-0.0156666666666645</v>
      </c>
      <c r="C8304" t="n">
        <v>0.0671866783606125</v>
      </c>
      <c r="D8304" t="n">
        <v>0.0655280833932828</v>
      </c>
    </row>
    <row r="8305">
      <c r="A8305" t="s">
        <v>8307</v>
      </c>
      <c r="B8305" t="n">
        <v>0</v>
      </c>
      <c r="C8305" t="n">
        <v>0.0464653382425586</v>
      </c>
      <c r="D8305" t="n">
        <v>0.0673044402397</v>
      </c>
    </row>
    <row r="8306">
      <c r="A8306" t="s">
        <v>8308</v>
      </c>
      <c r="B8306" t="n">
        <v>0.110000000000001</v>
      </c>
      <c r="C8306" t="n">
        <v>0.00878754439545226</v>
      </c>
      <c r="D8306" t="n">
        <v>0.00796949565780264</v>
      </c>
    </row>
    <row r="8307">
      <c r="A8307" t="s">
        <v>8309</v>
      </c>
      <c r="B8307" t="n">
        <v>0.028666666666668</v>
      </c>
      <c r="C8307" t="n">
        <v>0.0505822825155091</v>
      </c>
      <c r="D8307" t="n">
        <v>0.00681786800892889</v>
      </c>
    </row>
    <row r="8308">
      <c r="A8308" t="s">
        <v>8310</v>
      </c>
      <c r="B8308" t="n">
        <v>0.0903333333333327</v>
      </c>
      <c r="C8308" t="n">
        <v>0.0230524611882772</v>
      </c>
      <c r="D8308" t="n">
        <v>0.0313407471280259</v>
      </c>
    </row>
    <row r="8309">
      <c r="A8309" t="s">
        <v>8311</v>
      </c>
      <c r="B8309" t="n">
        <v>-0.0193333333333339</v>
      </c>
      <c r="C8309" t="n">
        <v>0.0487306677811566</v>
      </c>
      <c r="D8309" t="n">
        <v>0.0243395134621534</v>
      </c>
    </row>
    <row r="8310">
      <c r="A8310" t="s">
        <v>8312</v>
      </c>
      <c r="B8310" t="n">
        <v>0.0326666666666666</v>
      </c>
      <c r="C8310" t="n">
        <v>0.0299288490495984</v>
      </c>
      <c r="D8310" t="n">
        <v>-0.033579832258083</v>
      </c>
    </row>
    <row r="8311">
      <c r="A8311" t="s">
        <v>8313</v>
      </c>
      <c r="B8311" t="n">
        <v>0.0716666666666663</v>
      </c>
      <c r="C8311" t="n">
        <v>0.00640639659770843</v>
      </c>
      <c r="D8311" t="n">
        <v>0</v>
      </c>
    </row>
    <row r="8312">
      <c r="A8312" t="s">
        <v>8314</v>
      </c>
      <c r="B8312" t="n">
        <v>0</v>
      </c>
      <c r="C8312" t="n">
        <v>0.0130983612253691</v>
      </c>
      <c r="D8312" t="n">
        <v>0.0118882122523278</v>
      </c>
    </row>
    <row r="8313">
      <c r="A8313" t="s">
        <v>8315</v>
      </c>
      <c r="B8313" t="n">
        <v>0</v>
      </c>
      <c r="C8313" t="n">
        <v>0.0329673699775236</v>
      </c>
      <c r="D8313" t="n">
        <v>0.0493582175134773</v>
      </c>
    </row>
    <row r="8314">
      <c r="A8314" t="s">
        <v>8316</v>
      </c>
      <c r="B8314" t="n">
        <v>0</v>
      </c>
      <c r="C8314" t="n">
        <v>0.0260447394248944</v>
      </c>
      <c r="D8314" t="n">
        <v>0.0410437123680334</v>
      </c>
    </row>
    <row r="8315">
      <c r="A8315" t="s">
        <v>8317</v>
      </c>
      <c r="B8315" t="n">
        <v>0.0693333333333346</v>
      </c>
      <c r="C8315" t="n">
        <v>0.0170965380775061</v>
      </c>
      <c r="D8315" t="n">
        <v>0.0165244549267185</v>
      </c>
    </row>
    <row r="8316">
      <c r="A8316" t="s">
        <v>8318</v>
      </c>
      <c r="B8316" t="n">
        <v>0.0603333333333342</v>
      </c>
      <c r="C8316" t="n">
        <v>0.0157592010721798</v>
      </c>
      <c r="D8316" t="n">
        <v>0.0144844288641025</v>
      </c>
    </row>
    <row r="8317">
      <c r="A8317" t="s">
        <v>8319</v>
      </c>
      <c r="B8317" t="n">
        <v>0</v>
      </c>
      <c r="C8317" t="n">
        <v>0.108970589138474</v>
      </c>
      <c r="D8317" t="n">
        <v>0.00107897132248317</v>
      </c>
    </row>
    <row r="8318">
      <c r="A8318" t="s">
        <v>8320</v>
      </c>
      <c r="B8318" t="n">
        <v>0</v>
      </c>
      <c r="C8318" t="n">
        <v>0.0779366290784179</v>
      </c>
      <c r="D8318" t="n">
        <v>0.0537001306127176</v>
      </c>
    </row>
    <row r="8319">
      <c r="A8319" t="s">
        <v>8321</v>
      </c>
      <c r="B8319" t="n">
        <v>0.0646666666666675</v>
      </c>
      <c r="C8319" t="n">
        <v>0</v>
      </c>
      <c r="D8319" t="n">
        <v>0.0129432464347435</v>
      </c>
    </row>
    <row r="8320">
      <c r="A8320" t="s">
        <v>8322</v>
      </c>
      <c r="B8320" t="n">
        <v>0.0590000000000002</v>
      </c>
      <c r="C8320" t="n">
        <v>0.0912906445704935</v>
      </c>
      <c r="D8320" t="n">
        <v>-0.00855223912077184</v>
      </c>
    </row>
    <row r="8321">
      <c r="A8321" t="s">
        <v>8323</v>
      </c>
      <c r="B8321" t="n">
        <v>0.0659999999999989</v>
      </c>
      <c r="C8321" t="n">
        <v>0.0276213718420938</v>
      </c>
      <c r="D8321" t="n">
        <v>-0.0148923954869153</v>
      </c>
    </row>
    <row r="8322">
      <c r="A8322" t="s">
        <v>8324</v>
      </c>
      <c r="B8322" t="n">
        <v>0</v>
      </c>
      <c r="C8322" t="n">
        <v>0.0294886528401312</v>
      </c>
      <c r="D8322" t="n">
        <v>0.0131560421033196</v>
      </c>
    </row>
    <row r="8323">
      <c r="A8323" t="s">
        <v>8325</v>
      </c>
      <c r="B8323" t="n">
        <v>0.0553333333333317</v>
      </c>
      <c r="C8323" t="n">
        <v>0.0279572957313358</v>
      </c>
      <c r="D8323" t="n">
        <v>-0.0227742394067897</v>
      </c>
    </row>
    <row r="8324">
      <c r="A8324" t="s">
        <v>8326</v>
      </c>
      <c r="B8324" t="n">
        <v>-0.0123333333333333</v>
      </c>
      <c r="C8324" t="n">
        <v>0.0446787948941667</v>
      </c>
      <c r="D8324" t="n">
        <v>0.10449705698972</v>
      </c>
    </row>
    <row r="8325">
      <c r="A8325" t="s">
        <v>8327</v>
      </c>
      <c r="B8325" t="n">
        <v>-0.00933333333333053</v>
      </c>
      <c r="C8325" t="n">
        <v>0.0418390667928598</v>
      </c>
      <c r="D8325" t="n">
        <v>0.0311877616266118</v>
      </c>
    </row>
    <row r="8326">
      <c r="A8326" t="s">
        <v>8328</v>
      </c>
      <c r="B8326" t="n">
        <v>0.0690000000000017</v>
      </c>
      <c r="C8326" t="n">
        <v>0.0261077454430097</v>
      </c>
      <c r="D8326" t="n">
        <v>0.0350069030623884</v>
      </c>
    </row>
    <row r="8327">
      <c r="A8327" t="s">
        <v>8329</v>
      </c>
      <c r="B8327" t="n">
        <v>0.0793333333333326</v>
      </c>
      <c r="C8327" t="n">
        <v>0.0808808099441101</v>
      </c>
      <c r="D8327" t="n">
        <v>0.0906661037227069</v>
      </c>
    </row>
    <row r="8328">
      <c r="A8328" t="s">
        <v>8330</v>
      </c>
      <c r="B8328" t="n">
        <v>0.118</v>
      </c>
      <c r="C8328" t="n">
        <v>0.00527215689405051</v>
      </c>
      <c r="D8328" t="n">
        <v>-0.0645333239818223</v>
      </c>
    </row>
    <row r="8329">
      <c r="A8329" t="s">
        <v>8331</v>
      </c>
      <c r="B8329" t="n">
        <v>0</v>
      </c>
      <c r="C8329" t="n">
        <v>0.0516340207189399</v>
      </c>
      <c r="D8329" t="n">
        <v>0.0286538302749803</v>
      </c>
    </row>
    <row r="8330">
      <c r="A8330" t="s">
        <v>8332</v>
      </c>
      <c r="B8330" t="n">
        <v>0.0240000000000009</v>
      </c>
      <c r="C8330" t="n">
        <v>0.0776692742800795</v>
      </c>
      <c r="D8330" t="n">
        <v>0.0216471249048778</v>
      </c>
    </row>
    <row r="8331">
      <c r="A8331" t="s">
        <v>8333</v>
      </c>
      <c r="B8331" t="n">
        <v>0.0316666666666663</v>
      </c>
      <c r="C8331" t="n">
        <v>0.0144647949059885</v>
      </c>
      <c r="D8331" t="n">
        <v>0</v>
      </c>
    </row>
    <row r="8332">
      <c r="A8332" t="s">
        <v>8334</v>
      </c>
      <c r="B8332" t="n">
        <v>0.119000000000003</v>
      </c>
      <c r="C8332" t="n">
        <v>0.0536108266131794</v>
      </c>
      <c r="D8332" t="n">
        <v>-0.0356101731108975</v>
      </c>
    </row>
    <row r="8333">
      <c r="A8333" t="s">
        <v>8335</v>
      </c>
      <c r="B8333" t="n">
        <v>0.0346666666666673</v>
      </c>
      <c r="C8333" t="n">
        <v>0.13164936531469</v>
      </c>
      <c r="D8333" t="n">
        <v>-0.0128013142806929</v>
      </c>
    </row>
    <row r="8334">
      <c r="A8334" t="s">
        <v>8336</v>
      </c>
      <c r="B8334" t="n">
        <v>0.0679999999999996</v>
      </c>
      <c r="C8334" t="n">
        <v>0.0197899450647193</v>
      </c>
      <c r="D8334" t="n">
        <v>-0.0618957345836668</v>
      </c>
    </row>
    <row r="8335">
      <c r="A8335" t="s">
        <v>8337</v>
      </c>
      <c r="B8335" t="n">
        <v>0.0266666666666655</v>
      </c>
      <c r="C8335" t="n">
        <v>0.120421858812881</v>
      </c>
      <c r="D8335" t="n">
        <v>-0.0300623899160539</v>
      </c>
    </row>
    <row r="8336">
      <c r="A8336" t="s">
        <v>8338</v>
      </c>
      <c r="B8336" t="n">
        <v>0.0610000000000017</v>
      </c>
      <c r="C8336" t="n">
        <v>0.0831255721042884</v>
      </c>
      <c r="D8336" t="n">
        <v>0.00780929394415415</v>
      </c>
    </row>
    <row r="8337">
      <c r="A8337" t="s">
        <v>8339</v>
      </c>
      <c r="B8337" t="n">
        <v>0</v>
      </c>
      <c r="C8337" t="n">
        <v>0.105945538537757</v>
      </c>
      <c r="D8337" t="n">
        <v>0.0153486026353275</v>
      </c>
    </row>
    <row r="8338">
      <c r="A8338" t="s">
        <v>8340</v>
      </c>
      <c r="B8338" t="n">
        <v>0.0346666666666682</v>
      </c>
      <c r="C8338" t="n">
        <v>0.0767267611310706</v>
      </c>
      <c r="D8338" t="n">
        <v>-0.0164287628181257</v>
      </c>
    </row>
    <row r="8339">
      <c r="A8339" t="s">
        <v>8341</v>
      </c>
      <c r="B8339" t="n">
        <v>0</v>
      </c>
      <c r="C8339" t="n">
        <v>0.042712507229817</v>
      </c>
      <c r="D8339" t="n">
        <v>0.00923459460480009</v>
      </c>
    </row>
    <row r="8340">
      <c r="A8340" t="s">
        <v>8342</v>
      </c>
      <c r="B8340" t="n">
        <v>0</v>
      </c>
      <c r="C8340" t="n">
        <v>0.0447375334791416</v>
      </c>
      <c r="D8340" t="n">
        <v>0.0290023181393341</v>
      </c>
    </row>
    <row r="8341">
      <c r="A8341" t="s">
        <v>8343</v>
      </c>
      <c r="B8341" t="n">
        <v>0.043666666666665</v>
      </c>
      <c r="C8341" t="n">
        <v>0.00124924435176839</v>
      </c>
      <c r="D8341" t="n">
        <v>0.0223972338290955</v>
      </c>
    </row>
    <row r="8342">
      <c r="A8342" t="s">
        <v>8344</v>
      </c>
      <c r="B8342" t="n">
        <v>0.0463333333333349</v>
      </c>
      <c r="C8342" t="n">
        <v>0</v>
      </c>
      <c r="D8342" t="n">
        <v>0.0236252730642795</v>
      </c>
    </row>
    <row r="8343">
      <c r="A8343" t="s">
        <v>8345</v>
      </c>
      <c r="B8343" t="n">
        <v>0.0500000000000016</v>
      </c>
      <c r="C8343" t="n">
        <v>0.0138532467461277</v>
      </c>
      <c r="D8343" t="n">
        <v>-0.0880085433821042</v>
      </c>
    </row>
    <row r="8344">
      <c r="A8344" t="s">
        <v>8346</v>
      </c>
      <c r="B8344" t="n">
        <v>0.0493333333333341</v>
      </c>
      <c r="C8344" t="n">
        <v>0.00220052760404131</v>
      </c>
      <c r="D8344" t="n">
        <v>0</v>
      </c>
    </row>
    <row r="8345">
      <c r="A8345" t="s">
        <v>8347</v>
      </c>
      <c r="B8345" t="n">
        <v>0.0626666666666651</v>
      </c>
      <c r="C8345" t="n">
        <v>0.0431257490734151</v>
      </c>
      <c r="D8345" t="n">
        <v>-0.0830429092214868</v>
      </c>
    </row>
    <row r="8346">
      <c r="A8346" t="s">
        <v>8348</v>
      </c>
      <c r="B8346" t="n">
        <v>0.0426666666666673</v>
      </c>
      <c r="C8346" t="n">
        <v>-0.000925020731122604</v>
      </c>
      <c r="D8346" t="n">
        <v>0.0709704550005407</v>
      </c>
    </row>
    <row r="8347">
      <c r="A8347" t="s">
        <v>8349</v>
      </c>
      <c r="B8347" t="n">
        <v>0.0233333333333352</v>
      </c>
      <c r="C8347" t="n">
        <v>0.0025196143621577</v>
      </c>
      <c r="D8347" t="n">
        <v>-0.0431737773483172</v>
      </c>
    </row>
    <row r="8348">
      <c r="A8348" t="s">
        <v>8350</v>
      </c>
      <c r="B8348" t="n">
        <v>0.0816666666666688</v>
      </c>
      <c r="C8348" t="n">
        <v>-0.0134885542562432</v>
      </c>
      <c r="D8348" t="n">
        <v>0.00169300641437267</v>
      </c>
    </row>
    <row r="8349">
      <c r="A8349" t="s">
        <v>8351</v>
      </c>
      <c r="B8349" t="n">
        <v>0.0343333333333309</v>
      </c>
      <c r="C8349" t="n">
        <v>-0.0118216515312956</v>
      </c>
      <c r="D8349" t="n">
        <v>0.0384137140153643</v>
      </c>
    </row>
    <row r="8350">
      <c r="A8350" t="s">
        <v>8352</v>
      </c>
      <c r="B8350" t="n">
        <v>-0.0209999999999999</v>
      </c>
      <c r="C8350" t="n">
        <v>0.0454320028518313</v>
      </c>
      <c r="D8350" t="n">
        <v>0.0200599662443848</v>
      </c>
    </row>
    <row r="8351">
      <c r="A8351" t="s">
        <v>8353</v>
      </c>
      <c r="B8351" t="n">
        <v>0.0280000000000005</v>
      </c>
      <c r="C8351" t="n">
        <v>-0.0873305361788008</v>
      </c>
      <c r="D8351" t="n">
        <v>0.0547175591194564</v>
      </c>
    </row>
    <row r="8352">
      <c r="A8352" t="s">
        <v>8354</v>
      </c>
      <c r="B8352" t="n">
        <v>-0.0243333333333311</v>
      </c>
      <c r="C8352" t="n">
        <v>0.0778149759308644</v>
      </c>
      <c r="D8352" t="n">
        <v>0.0284240534962759</v>
      </c>
    </row>
    <row r="8353">
      <c r="A8353" t="s">
        <v>8355</v>
      </c>
      <c r="B8353" t="n">
        <v>-0.0246666666666657</v>
      </c>
      <c r="C8353" t="n">
        <v>0.0838180629099138</v>
      </c>
      <c r="D8353" t="n">
        <v>0.0300560566798</v>
      </c>
    </row>
    <row r="8354">
      <c r="A8354" t="s">
        <v>8356</v>
      </c>
      <c r="B8354" t="n">
        <v>0.0169999999999995</v>
      </c>
      <c r="C8354" t="n">
        <v>0.0126415184661727</v>
      </c>
      <c r="D8354" t="n">
        <v>0.0496413211610702</v>
      </c>
    </row>
    <row r="8355">
      <c r="A8355" t="s">
        <v>8357</v>
      </c>
      <c r="B8355" t="n">
        <v>0.106666666666667</v>
      </c>
      <c r="C8355" t="n">
        <v>0.0173251442864242</v>
      </c>
      <c r="D8355" t="n">
        <v>0.0412078213733639</v>
      </c>
    </row>
    <row r="8356">
      <c r="A8356" t="s">
        <v>8358</v>
      </c>
      <c r="B8356" t="n">
        <v>0.0673333333333339</v>
      </c>
      <c r="C8356" t="n">
        <v>0.0112743632982577</v>
      </c>
      <c r="D8356" t="n">
        <v>0.0145496227067757</v>
      </c>
    </row>
    <row r="8357">
      <c r="A8357" t="s">
        <v>8359</v>
      </c>
      <c r="B8357" t="n">
        <v>0.0216666666666665</v>
      </c>
      <c r="C8357" t="n">
        <v>0.0421802993864381</v>
      </c>
      <c r="D8357" t="n">
        <v>0.0496235350135594</v>
      </c>
    </row>
    <row r="8358">
      <c r="A8358" t="s">
        <v>8360</v>
      </c>
      <c r="B8358" t="n">
        <v>0.100333333333335</v>
      </c>
      <c r="C8358" t="n">
        <v>0.0406501897814591</v>
      </c>
      <c r="D8358" t="n">
        <v>0.00552499902030678</v>
      </c>
    </row>
    <row r="8359">
      <c r="A8359" t="s">
        <v>8361</v>
      </c>
      <c r="B8359" t="n">
        <v>0.0259999999999998</v>
      </c>
      <c r="C8359" t="n">
        <v>0.0820282113469967</v>
      </c>
      <c r="D8359" t="n">
        <v>0.0173863614202481</v>
      </c>
    </row>
    <row r="8360">
      <c r="A8360" t="s">
        <v>8362</v>
      </c>
      <c r="B8360" t="n">
        <v>0.0583333333333362</v>
      </c>
      <c r="C8360" t="n">
        <v>0.196747323053925</v>
      </c>
      <c r="D8360" t="n">
        <v>0.0117452268389317</v>
      </c>
    </row>
    <row r="8361">
      <c r="A8361" t="s">
        <v>8363</v>
      </c>
      <c r="B8361" t="n">
        <v>0.0519999999999996</v>
      </c>
      <c r="C8361" t="n">
        <v>0.0503914350420549</v>
      </c>
      <c r="D8361" t="n">
        <v>0.0434462456545294</v>
      </c>
    </row>
    <row r="8362">
      <c r="A8362" t="s">
        <v>8364</v>
      </c>
      <c r="B8362" t="n">
        <v>0.0573333333333341</v>
      </c>
      <c r="C8362" t="n">
        <v>0.0292594213502818</v>
      </c>
      <c r="D8362" t="n">
        <v>0.00959376172323008</v>
      </c>
    </row>
    <row r="8363">
      <c r="A8363" t="s">
        <v>8365</v>
      </c>
      <c r="B8363" t="n">
        <v>0</v>
      </c>
      <c r="C8363" t="n">
        <v>0.0736841378342213</v>
      </c>
      <c r="D8363" t="n">
        <v>0.033797293937761</v>
      </c>
    </row>
    <row r="8364">
      <c r="A8364" t="s">
        <v>8366</v>
      </c>
      <c r="B8364" t="n">
        <v>0</v>
      </c>
      <c r="C8364" t="n">
        <v>0.0315177289665254</v>
      </c>
      <c r="D8364" t="n">
        <v>0.0523008585539487</v>
      </c>
    </row>
    <row r="8365">
      <c r="A8365" t="s">
        <v>8367</v>
      </c>
      <c r="B8365" t="n">
        <v>0</v>
      </c>
      <c r="C8365" t="n">
        <v>0.00316240518172559</v>
      </c>
      <c r="D8365" t="n">
        <v>0.00173375741454614</v>
      </c>
    </row>
    <row r="8366">
      <c r="A8366" t="s">
        <v>8368</v>
      </c>
      <c r="B8366" t="n">
        <v>0</v>
      </c>
      <c r="C8366" t="n">
        <v>0.0280370745366956</v>
      </c>
      <c r="D8366" t="n">
        <v>0.0708626637207043</v>
      </c>
    </row>
    <row r="8367">
      <c r="A8367" t="s">
        <v>8369</v>
      </c>
      <c r="B8367" t="n">
        <v>0.0276666666666614</v>
      </c>
      <c r="C8367" t="n">
        <v>0.00622156195174362</v>
      </c>
      <c r="D8367" t="n">
        <v>0.0763026238207726</v>
      </c>
    </row>
    <row r="8368">
      <c r="A8368" t="s">
        <v>8370</v>
      </c>
      <c r="B8368" t="n">
        <v>0.0263333333333362</v>
      </c>
      <c r="C8368" t="n">
        <v>0.0409104047508089</v>
      </c>
      <c r="D8368" t="n">
        <v>0.0145915530753885</v>
      </c>
    </row>
    <row r="8369">
      <c r="A8369" t="s">
        <v>8371</v>
      </c>
      <c r="B8369" t="n">
        <v>0.0203333333333342</v>
      </c>
      <c r="C8369" t="n">
        <v>0</v>
      </c>
      <c r="D8369" t="n">
        <v>0.0199434245377509</v>
      </c>
    </row>
    <row r="8370">
      <c r="A8370" t="s">
        <v>8372</v>
      </c>
      <c r="B8370" t="n">
        <v>0.0133333333333345</v>
      </c>
      <c r="C8370" t="n">
        <v>0.0306662589580173</v>
      </c>
      <c r="D8370" t="n">
        <v>0.0986673411946812</v>
      </c>
    </row>
    <row r="8371">
      <c r="A8371" t="s">
        <v>8373</v>
      </c>
      <c r="B8371" t="n">
        <v>-0.0219999999999949</v>
      </c>
      <c r="C8371" t="n">
        <v>0.030814547482124</v>
      </c>
      <c r="D8371" t="n">
        <v>0.0826564643959565</v>
      </c>
    </row>
    <row r="8372">
      <c r="A8372" t="s">
        <v>8374</v>
      </c>
      <c r="B8372" t="n">
        <v>-0.0189999999999984</v>
      </c>
      <c r="C8372" t="n">
        <v>0.0464360546254417</v>
      </c>
      <c r="D8372" t="n">
        <v>0.0274657331035767</v>
      </c>
    </row>
    <row r="8373">
      <c r="A8373" t="s">
        <v>8375</v>
      </c>
      <c r="B8373" t="n">
        <v>0</v>
      </c>
      <c r="C8373" t="n">
        <v>0.0343805877330093</v>
      </c>
      <c r="D8373" t="n">
        <v>0.0167434532865829</v>
      </c>
    </row>
    <row r="8374">
      <c r="A8374" t="s">
        <v>8376</v>
      </c>
      <c r="B8374" t="n">
        <v>-0.0203333333333298</v>
      </c>
      <c r="C8374" t="n">
        <v>0.00954309301703926</v>
      </c>
      <c r="D8374" t="n">
        <v>0.0574014732641789</v>
      </c>
    </row>
    <row r="8375">
      <c r="A8375" t="s">
        <v>8377</v>
      </c>
      <c r="B8375" t="n">
        <v>0.0166666666666675</v>
      </c>
      <c r="C8375" t="n">
        <v>0.0152939140394709</v>
      </c>
      <c r="D8375" t="n">
        <v>0.0262754827206944</v>
      </c>
    </row>
    <row r="8376">
      <c r="A8376" t="s">
        <v>8378</v>
      </c>
      <c r="B8376" t="n">
        <v>-0.0166666666666675</v>
      </c>
      <c r="C8376" t="n">
        <v>0.00334121769873163</v>
      </c>
      <c r="D8376" t="n">
        <v>0.0642888045838488</v>
      </c>
    </row>
    <row r="8377">
      <c r="A8377" t="s">
        <v>8379</v>
      </c>
      <c r="B8377" t="n">
        <v>0.00100000000000122</v>
      </c>
      <c r="C8377" t="n">
        <v>0.0253622865024714</v>
      </c>
      <c r="D8377" t="n">
        <v>0.0567094359581497</v>
      </c>
    </row>
    <row r="8378">
      <c r="A8378" t="s">
        <v>8380</v>
      </c>
      <c r="B8378" t="n">
        <v>0.019333333333333</v>
      </c>
      <c r="C8378" t="n">
        <v>0.00794947457945951</v>
      </c>
      <c r="D8378" t="n">
        <v>0.00800299833965133</v>
      </c>
    </row>
    <row r="8379">
      <c r="A8379" t="s">
        <v>8381</v>
      </c>
      <c r="B8379" t="n">
        <v>0</v>
      </c>
      <c r="C8379" t="n">
        <v>0.111690182538851</v>
      </c>
      <c r="D8379" t="n">
        <v>0.0230513233044297</v>
      </c>
    </row>
    <row r="8380">
      <c r="A8380" t="s">
        <v>8382</v>
      </c>
      <c r="B8380" t="n">
        <v>0.0156666666666672</v>
      </c>
      <c r="C8380" t="n">
        <v>0.11400388788922</v>
      </c>
      <c r="D8380" t="n">
        <v>-0.0142590712822509</v>
      </c>
    </row>
    <row r="8381">
      <c r="A8381" t="s">
        <v>8383</v>
      </c>
      <c r="B8381" t="n">
        <v>0</v>
      </c>
      <c r="C8381" t="n">
        <v>0.0552298260270972</v>
      </c>
      <c r="D8381" t="n">
        <v>0.0247847493005161</v>
      </c>
    </row>
    <row r="8382">
      <c r="A8382" t="s">
        <v>8384</v>
      </c>
      <c r="B8382" t="n">
        <v>0</v>
      </c>
      <c r="C8382" t="n">
        <v>0.00124155964956912</v>
      </c>
      <c r="D8382" t="n">
        <v>0.0091608460153173</v>
      </c>
    </row>
    <row r="8383">
      <c r="A8383" t="s">
        <v>8385</v>
      </c>
      <c r="B8383" t="n">
        <v>0.0263333333333318</v>
      </c>
      <c r="C8383" t="n">
        <v>-0.0346702040273175</v>
      </c>
      <c r="D8383" t="n">
        <v>0.0573598084080191</v>
      </c>
    </row>
    <row r="8384">
      <c r="A8384" t="s">
        <v>8386</v>
      </c>
      <c r="B8384" t="n">
        <v>0.0660000000000007</v>
      </c>
      <c r="C8384" t="n">
        <v>0.0131715324525776</v>
      </c>
      <c r="D8384" t="n">
        <v>0.0201050028717418</v>
      </c>
    </row>
    <row r="8385">
      <c r="A8385" t="s">
        <v>8387</v>
      </c>
      <c r="B8385" t="n">
        <v>0</v>
      </c>
      <c r="C8385" t="n">
        <v>0.0025169305342125</v>
      </c>
      <c r="D8385" t="n">
        <v>0.0571734932313229</v>
      </c>
    </row>
    <row r="8386">
      <c r="A8386" t="s">
        <v>8388</v>
      </c>
      <c r="B8386" t="n">
        <v>-0.0123333333333289</v>
      </c>
      <c r="C8386" t="n">
        <v>0.0257058691239299</v>
      </c>
      <c r="D8386" t="n">
        <v>0.0363942005018328</v>
      </c>
    </row>
    <row r="8387">
      <c r="A8387" t="s">
        <v>8389</v>
      </c>
      <c r="B8387" t="n">
        <v>0.0670000000000002</v>
      </c>
      <c r="C8387" t="n">
        <v>0.0274920121289205</v>
      </c>
      <c r="D8387" t="n">
        <v>-0.00509409642714504</v>
      </c>
    </row>
    <row r="8388">
      <c r="A8388" t="s">
        <v>8390</v>
      </c>
      <c r="B8388" t="n">
        <v>0.0186666666666682</v>
      </c>
      <c r="C8388" t="n">
        <v>0.0111635362020034</v>
      </c>
      <c r="D8388" t="n">
        <v>0.0639057825726051</v>
      </c>
    </row>
    <row r="8389">
      <c r="A8389" t="s">
        <v>8391</v>
      </c>
      <c r="B8389" t="n">
        <v>0</v>
      </c>
      <c r="C8389" t="n">
        <v>0.034145609172962</v>
      </c>
      <c r="D8389" t="n">
        <v>0.0489786553970284</v>
      </c>
    </row>
    <row r="8390">
      <c r="A8390" t="s">
        <v>8392</v>
      </c>
      <c r="B8390" t="n">
        <v>0</v>
      </c>
      <c r="C8390" t="n">
        <v>0.0353537918481594</v>
      </c>
      <c r="D8390" t="n">
        <v>0.0173724520164216</v>
      </c>
    </row>
    <row r="8391">
      <c r="A8391" t="s">
        <v>8393</v>
      </c>
      <c r="B8391" t="n">
        <v>0</v>
      </c>
      <c r="C8391" t="n">
        <v>0.00662805167121085</v>
      </c>
      <c r="D8391" t="n">
        <v>0.033841581336789</v>
      </c>
    </row>
    <row r="8392">
      <c r="A8392" t="s">
        <v>8394</v>
      </c>
      <c r="B8392" t="n">
        <v>0</v>
      </c>
      <c r="C8392" t="n">
        <v>0.0585950693333321</v>
      </c>
      <c r="D8392" t="n">
        <v>0.0184409906604603</v>
      </c>
    </row>
    <row r="8393">
      <c r="A8393" t="s">
        <v>8395</v>
      </c>
      <c r="B8393" t="n">
        <v>0.0176666666666652</v>
      </c>
      <c r="C8393" t="n">
        <v>0.0197579578418657</v>
      </c>
      <c r="D8393" t="n">
        <v>-0.0242367393564374</v>
      </c>
    </row>
    <row r="8394">
      <c r="A8394" t="s">
        <v>8396</v>
      </c>
      <c r="B8394" t="n">
        <v>0.00333333333333918</v>
      </c>
      <c r="C8394" t="n">
        <v>0.0608003181690907</v>
      </c>
      <c r="D8394" t="n">
        <v>0.031201290252823</v>
      </c>
    </row>
    <row r="8395">
      <c r="A8395" t="s">
        <v>8397</v>
      </c>
      <c r="B8395" t="n">
        <v>0.016333333333332</v>
      </c>
      <c r="C8395" t="n">
        <v>0.072758440130034</v>
      </c>
      <c r="D8395" t="n">
        <v>-0.0278264171969491</v>
      </c>
    </row>
    <row r="8396">
      <c r="A8396" t="s">
        <v>8398</v>
      </c>
      <c r="B8396" t="n">
        <v>0.0696666666666692</v>
      </c>
      <c r="C8396" t="n">
        <v>0.00283025567877584</v>
      </c>
      <c r="D8396" t="n">
        <v>-0.0238008706477223</v>
      </c>
    </row>
    <row r="8397">
      <c r="A8397" t="s">
        <v>8399</v>
      </c>
      <c r="B8397" t="n">
        <v>0.0890000000000031</v>
      </c>
      <c r="C8397" t="n">
        <v>0.0345627652516913</v>
      </c>
      <c r="D8397" t="n">
        <v>-0.0336275970635802</v>
      </c>
    </row>
    <row r="8398">
      <c r="A8398" t="s">
        <v>8400</v>
      </c>
      <c r="B8398" t="n">
        <v>0.0253333333333323</v>
      </c>
      <c r="C8398" t="n">
        <v>0.00900453739135156</v>
      </c>
      <c r="D8398" t="n">
        <v>0.125168545261254</v>
      </c>
    </row>
    <row r="8399">
      <c r="A8399" t="s">
        <v>8401</v>
      </c>
      <c r="B8399" t="n">
        <v>0</v>
      </c>
      <c r="C8399" t="n">
        <v>0.0515799517306083</v>
      </c>
      <c r="D8399" t="n">
        <v>0.0219416209514394</v>
      </c>
    </row>
    <row r="8400">
      <c r="A8400" t="s">
        <v>8402</v>
      </c>
      <c r="B8400" t="n">
        <v>0</v>
      </c>
      <c r="C8400" t="n">
        <v>0.0111290777923791</v>
      </c>
      <c r="D8400" t="n">
        <v>0.0289059254516243</v>
      </c>
    </row>
    <row r="8401">
      <c r="A8401" t="s">
        <v>8403</v>
      </c>
      <c r="B8401" t="n">
        <v>0.080000000000001</v>
      </c>
      <c r="C8401" t="n">
        <v>0.19374467329809</v>
      </c>
      <c r="D8401" t="n">
        <v>0.0376137598992186</v>
      </c>
    </row>
    <row r="8402">
      <c r="A8402" t="s">
        <v>8404</v>
      </c>
      <c r="B8402" t="n">
        <v>0.0563333333333338</v>
      </c>
      <c r="C8402" t="n">
        <v>0.0187864145845285</v>
      </c>
      <c r="D8402" t="n">
        <v>0.00237688099938615</v>
      </c>
    </row>
    <row r="8403">
      <c r="A8403" t="s">
        <v>8405</v>
      </c>
      <c r="B8403" t="n">
        <v>0</v>
      </c>
      <c r="C8403" t="n">
        <v>0.070602048459142</v>
      </c>
      <c r="D8403" t="n">
        <v>0.0519770826342202</v>
      </c>
    </row>
    <row r="8404">
      <c r="A8404" t="s">
        <v>8406</v>
      </c>
      <c r="B8404" t="n">
        <v>0.0206666666666688</v>
      </c>
      <c r="C8404" t="n">
        <v>0.0861342587115893</v>
      </c>
      <c r="D8404" t="n">
        <v>-0.0303466842718559</v>
      </c>
    </row>
    <row r="8405">
      <c r="A8405" t="s">
        <v>8407</v>
      </c>
      <c r="B8405" t="n">
        <v>0.0656666666666652</v>
      </c>
      <c r="C8405" t="n">
        <v>0.031473410563445</v>
      </c>
      <c r="D8405" t="n">
        <v>0.075512061295005</v>
      </c>
    </row>
    <row r="8406">
      <c r="A8406" t="s">
        <v>8408</v>
      </c>
      <c r="B8406" t="n">
        <v>0.0796666666666672</v>
      </c>
      <c r="C8406" t="n">
        <v>0</v>
      </c>
      <c r="D8406" t="n">
        <v>0.00603265098235944</v>
      </c>
    </row>
    <row r="8407">
      <c r="A8407" t="s">
        <v>8409</v>
      </c>
      <c r="B8407" t="n">
        <v>0</v>
      </c>
      <c r="C8407" t="n">
        <v>0.0513528599308843</v>
      </c>
      <c r="D8407" t="n">
        <v>0.0920600871020098</v>
      </c>
    </row>
    <row r="8408">
      <c r="A8408" t="s">
        <v>8410</v>
      </c>
      <c r="B8408" t="n">
        <v>0</v>
      </c>
      <c r="C8408" t="n">
        <v>0.0375410667224755</v>
      </c>
      <c r="D8408" t="n">
        <v>0.0381736015596084</v>
      </c>
    </row>
    <row r="8409">
      <c r="A8409" t="s">
        <v>8411</v>
      </c>
      <c r="B8409" t="n">
        <v>0.0729999999999995</v>
      </c>
      <c r="C8409" t="n">
        <v>0</v>
      </c>
      <c r="D8409" t="n">
        <v>0.00590516923927288</v>
      </c>
    </row>
    <row r="8410">
      <c r="A8410" t="s">
        <v>8412</v>
      </c>
      <c r="B8410" t="n">
        <v>0.0566666666666684</v>
      </c>
      <c r="C8410" t="n">
        <v>0.0141699622010264</v>
      </c>
      <c r="D8410" t="n">
        <v>-0.00924461751828595</v>
      </c>
    </row>
    <row r="8411">
      <c r="A8411" t="s">
        <v>8413</v>
      </c>
      <c r="B8411" t="n">
        <v>0.0139999999999976</v>
      </c>
      <c r="C8411" t="n">
        <v>0.00465852104240177</v>
      </c>
      <c r="D8411" t="n">
        <v>0.00562080100744501</v>
      </c>
    </row>
    <row r="8412">
      <c r="A8412" t="s">
        <v>8414</v>
      </c>
      <c r="B8412" t="n">
        <v>0.0150000000000023</v>
      </c>
      <c r="C8412" t="n">
        <v>0.0480839779366901</v>
      </c>
      <c r="D8412" t="n">
        <v>0.0118472453700428</v>
      </c>
    </row>
    <row r="8413">
      <c r="A8413" t="s">
        <v>8415</v>
      </c>
      <c r="B8413" t="n">
        <v>0</v>
      </c>
      <c r="C8413" t="n">
        <v>0.00622719953043441</v>
      </c>
      <c r="D8413" t="n">
        <v>0.0105836795112257</v>
      </c>
    </row>
    <row r="8414">
      <c r="A8414" t="s">
        <v>8416</v>
      </c>
      <c r="B8414" t="n">
        <v>0.0616666666666674</v>
      </c>
      <c r="C8414" t="n">
        <v>0.073968872194335</v>
      </c>
      <c r="D8414" t="n">
        <v>0.0108421781022558</v>
      </c>
    </row>
    <row r="8415">
      <c r="A8415" t="s">
        <v>8417</v>
      </c>
      <c r="B8415" t="n">
        <v>0.0539999999999949</v>
      </c>
      <c r="C8415" t="n">
        <v>0.0114468032649986</v>
      </c>
      <c r="D8415" t="n">
        <v>-0.00905293917872203</v>
      </c>
    </row>
    <row r="8416">
      <c r="A8416" t="s">
        <v>8418</v>
      </c>
      <c r="B8416" t="n">
        <v>0.0836666666666668</v>
      </c>
      <c r="C8416" t="n">
        <v>0.0331145864864195</v>
      </c>
      <c r="D8416" t="n">
        <v>0.0256554932374249</v>
      </c>
    </row>
    <row r="8417">
      <c r="A8417" t="s">
        <v>8419</v>
      </c>
      <c r="B8417" t="n">
        <v>0</v>
      </c>
      <c r="C8417" t="n">
        <v>0.0103327038101986</v>
      </c>
      <c r="D8417" t="n">
        <v>0.0244208368062306</v>
      </c>
    </row>
    <row r="8418">
      <c r="A8418" t="s">
        <v>8420</v>
      </c>
      <c r="B8418" t="n">
        <v>0</v>
      </c>
      <c r="C8418" t="n">
        <v>0.0195355100468793</v>
      </c>
      <c r="D8418" t="n">
        <v>0.00727319335934519</v>
      </c>
    </row>
    <row r="8419">
      <c r="A8419" t="s">
        <v>8421</v>
      </c>
      <c r="B8419" t="n">
        <v>0</v>
      </c>
      <c r="C8419" t="n">
        <v>0.0675095722537232</v>
      </c>
      <c r="D8419" t="n">
        <v>0.044222191014238</v>
      </c>
    </row>
    <row r="8420">
      <c r="A8420" t="s">
        <v>8422</v>
      </c>
      <c r="B8420" t="n">
        <v>0.0200000000000014</v>
      </c>
      <c r="C8420" t="n">
        <v>0.039126840818271</v>
      </c>
      <c r="D8420" t="n">
        <v>0.0125253713181942</v>
      </c>
    </row>
    <row r="8421">
      <c r="A8421" t="s">
        <v>8423</v>
      </c>
      <c r="B8421" t="n">
        <v>0.0733333333333306</v>
      </c>
      <c r="C8421" t="n">
        <v>0</v>
      </c>
      <c r="D8421" t="n">
        <v>0.00139778675600569</v>
      </c>
    </row>
    <row r="8422">
      <c r="A8422" t="s">
        <v>8424</v>
      </c>
      <c r="B8422" t="n">
        <v>0.0693333333333337</v>
      </c>
      <c r="C8422" t="n">
        <v>0.00957745523474914</v>
      </c>
      <c r="D8422" t="n">
        <v>-0.0325676812721976</v>
      </c>
    </row>
    <row r="8423">
      <c r="A8423" t="s">
        <v>8425</v>
      </c>
      <c r="B8423" t="n">
        <v>0.0433333333333348</v>
      </c>
      <c r="C8423" t="n">
        <v>0.0470056648604038</v>
      </c>
      <c r="D8423" t="n">
        <v>-0.00220181037512537</v>
      </c>
    </row>
    <row r="8424">
      <c r="A8424" t="s">
        <v>8426</v>
      </c>
      <c r="B8424" t="n">
        <v>0.160666666666668</v>
      </c>
      <c r="C8424" t="n">
        <v>0.0667825955420816</v>
      </c>
      <c r="D8424" t="n">
        <v>-0.150260885914001</v>
      </c>
    </row>
    <row r="8425">
      <c r="A8425" t="s">
        <v>8427</v>
      </c>
      <c r="B8425" t="n">
        <v>0.0766666666666644</v>
      </c>
      <c r="C8425" t="n">
        <v>0.354050217408804</v>
      </c>
      <c r="D8425" t="n">
        <v>-0.111550482165304</v>
      </c>
    </row>
    <row r="8426">
      <c r="A8426" t="s">
        <v>8428</v>
      </c>
      <c r="B8426" t="n">
        <v>-0.209333333333333</v>
      </c>
      <c r="C8426" t="n">
        <v>0.0860829372574783</v>
      </c>
      <c r="D8426" t="n">
        <v>0.281962001546136</v>
      </c>
    </row>
    <row r="8427">
      <c r="A8427" t="s">
        <v>8429</v>
      </c>
      <c r="B8427" t="n">
        <v>0.0543333333333322</v>
      </c>
      <c r="C8427" t="n">
        <v>0.235438172490097</v>
      </c>
      <c r="D8427" t="n">
        <v>-0.206610746757231</v>
      </c>
    </row>
    <row r="8428">
      <c r="A8428" t="s">
        <v>8430</v>
      </c>
      <c r="B8428" t="n">
        <v>0.285333333333332</v>
      </c>
      <c r="C8428" t="n">
        <v>0.0291631984546699</v>
      </c>
      <c r="D8428" t="n">
        <v>-0.155957252982056</v>
      </c>
    </row>
    <row r="8429">
      <c r="A8429" t="s">
        <v>8431</v>
      </c>
      <c r="B8429" t="n">
        <v>0.0516666666666676</v>
      </c>
      <c r="C8429" t="n">
        <v>-0.171997284466946</v>
      </c>
      <c r="D8429" t="n">
        <v>0.160836537319071</v>
      </c>
    </row>
    <row r="8430">
      <c r="A8430" t="s">
        <v>8432</v>
      </c>
      <c r="B8430" t="n">
        <v>0.114333333333335</v>
      </c>
      <c r="C8430" t="n">
        <v>0.0448520518866467</v>
      </c>
      <c r="D8430" t="n">
        <v>-0.126780236827944</v>
      </c>
    </row>
    <row r="8431">
      <c r="A8431" t="s">
        <v>8433</v>
      </c>
      <c r="B8431" t="n">
        <v>-0.196333333333333</v>
      </c>
      <c r="C8431" t="n">
        <v>0.0790941328614835</v>
      </c>
      <c r="D8431" t="n">
        <v>0.110007929155292</v>
      </c>
    </row>
    <row r="8432">
      <c r="A8432" t="s">
        <v>8434</v>
      </c>
      <c r="B8432" t="n">
        <v>0.162333333333335</v>
      </c>
      <c r="C8432" t="n">
        <v>0.0113314756151792</v>
      </c>
      <c r="D8432" t="n">
        <v>-0.0517834918726671</v>
      </c>
    </row>
    <row r="8433">
      <c r="A8433" t="s">
        <v>8435</v>
      </c>
      <c r="B8433" t="n">
        <v>0.0900000000000016</v>
      </c>
      <c r="C8433" t="n">
        <v>0.104341223351356</v>
      </c>
      <c r="D8433" t="n">
        <v>-0.181507238860921</v>
      </c>
    </row>
    <row r="8434">
      <c r="A8434" t="s">
        <v>8436</v>
      </c>
      <c r="B8434" t="n">
        <v>-0.106999999999999</v>
      </c>
      <c r="C8434" t="n">
        <v>0.136077599894158</v>
      </c>
      <c r="D8434" t="n">
        <v>0.0555417453653549</v>
      </c>
    </row>
    <row r="8435">
      <c r="A8435" t="s">
        <v>8437</v>
      </c>
      <c r="B8435" t="n">
        <v>0.124333333333336</v>
      </c>
      <c r="C8435" t="n">
        <v>0.000508369705183977</v>
      </c>
      <c r="D8435" t="n">
        <v>-0.121870184628433</v>
      </c>
    </row>
    <row r="8436">
      <c r="A8436" t="s">
        <v>8438</v>
      </c>
      <c r="B8436" t="n">
        <v>0.113333333333332</v>
      </c>
      <c r="C8436" t="n">
        <v>0.0274005510933759</v>
      </c>
      <c r="D8436" t="n">
        <v>-0.0400216579482495</v>
      </c>
    </row>
    <row r="8437">
      <c r="A8437" t="s">
        <v>8439</v>
      </c>
      <c r="B8437" t="n">
        <v>0.097333333333335</v>
      </c>
      <c r="C8437" t="n">
        <v>0.06669069235276</v>
      </c>
      <c r="D8437" t="n">
        <v>-0.109029077697635</v>
      </c>
    </row>
    <row r="8438">
      <c r="A8438" t="s">
        <v>8440</v>
      </c>
      <c r="B8438" t="n">
        <v>0.0680000000000032</v>
      </c>
      <c r="C8438" t="n">
        <v>0.134700817206218</v>
      </c>
      <c r="D8438" t="n">
        <v>-0.115577696098447</v>
      </c>
    </row>
    <row r="8439">
      <c r="A8439" t="s">
        <v>8441</v>
      </c>
      <c r="B8439" t="n">
        <v>0.105333333333334</v>
      </c>
      <c r="C8439" t="n">
        <v>0.0715296231163195</v>
      </c>
      <c r="D8439" t="n">
        <v>-0.0459321570112755</v>
      </c>
    </row>
    <row r="8440">
      <c r="A8440" t="s">
        <v>8442</v>
      </c>
      <c r="B8440" t="n">
        <v>0.0466666666666704</v>
      </c>
      <c r="C8440" t="n">
        <v>0.08561480592479</v>
      </c>
      <c r="D8440" t="n">
        <v>-0.0878403558473407</v>
      </c>
    </row>
    <row r="8441">
      <c r="A8441" t="s">
        <v>8443</v>
      </c>
      <c r="B8441" t="n">
        <v>0.0833333333333339</v>
      </c>
      <c r="C8441" t="n">
        <v>0.138942905775504</v>
      </c>
      <c r="D8441" t="n">
        <v>-0.193610485413611</v>
      </c>
    </row>
    <row r="8442">
      <c r="A8442" t="s">
        <v>8444</v>
      </c>
      <c r="B8442" t="n">
        <v>-0.109999999999999</v>
      </c>
      <c r="C8442" t="n">
        <v>0.122193919970991</v>
      </c>
      <c r="D8442" t="n">
        <v>0.116886010967088</v>
      </c>
    </row>
    <row r="8443">
      <c r="A8443" t="s">
        <v>8445</v>
      </c>
      <c r="B8443" t="n">
        <v>0.0663333333333327</v>
      </c>
      <c r="C8443" t="n">
        <v>-0.147268946516915</v>
      </c>
      <c r="D8443" t="n">
        <v>0.109166633144842</v>
      </c>
    </row>
    <row r="8444">
      <c r="A8444" t="s">
        <v>8446</v>
      </c>
      <c r="B8444" t="n">
        <v>0.0549999999999997</v>
      </c>
      <c r="C8444" t="n">
        <v>-0.0919980069746576</v>
      </c>
      <c r="D8444" t="n">
        <v>0.0974742094322865</v>
      </c>
    </row>
    <row r="8445">
      <c r="A8445" t="s">
        <v>8447</v>
      </c>
      <c r="B8445" t="n">
        <v>-0.0950000000000006</v>
      </c>
      <c r="C8445" t="n">
        <v>0.0767678868166351</v>
      </c>
      <c r="D8445" t="n">
        <v>0.100029136152959</v>
      </c>
    </row>
    <row r="8446">
      <c r="A8446" t="s">
        <v>8448</v>
      </c>
      <c r="B8446" t="n">
        <v>0.0713333333333335</v>
      </c>
      <c r="C8446" t="n">
        <v>0.102976238074055</v>
      </c>
      <c r="D8446" t="n">
        <v>-0.103531434515923</v>
      </c>
    </row>
    <row r="8447">
      <c r="A8447" t="s">
        <v>8449</v>
      </c>
      <c r="B8447" t="n">
        <v>0.178000000000001</v>
      </c>
      <c r="C8447" t="n">
        <v>0.0317048790677591</v>
      </c>
      <c r="D8447" t="n">
        <v>-0.159984790535812</v>
      </c>
    </row>
    <row r="8448">
      <c r="A8448" t="s">
        <v>8450</v>
      </c>
      <c r="B8448" t="n">
        <v>0.115666666666666</v>
      </c>
      <c r="C8448" t="n">
        <v>-0.115358840857719</v>
      </c>
      <c r="D8448" t="n">
        <v>0.0791297417372916</v>
      </c>
    </row>
    <row r="8449">
      <c r="A8449" t="s">
        <v>8451</v>
      </c>
      <c r="B8449" t="n">
        <v>0.0590000000000028</v>
      </c>
      <c r="C8449" t="n">
        <v>0.0703490199612426</v>
      </c>
      <c r="D8449" t="n">
        <v>-0.0766302174588007</v>
      </c>
    </row>
    <row r="8450">
      <c r="A8450" t="s">
        <v>8452</v>
      </c>
      <c r="B8450" t="n">
        <v>0.064333333333332</v>
      </c>
      <c r="C8450" t="n">
        <v>0.0528606830302246</v>
      </c>
      <c r="D8450" t="n">
        <v>-0.0803679129176207</v>
      </c>
    </row>
    <row r="8451">
      <c r="A8451" t="s">
        <v>8453</v>
      </c>
      <c r="B8451" t="n">
        <v>0.0659999999999989</v>
      </c>
      <c r="C8451" t="n">
        <v>0.0400100232414025</v>
      </c>
      <c r="D8451" t="n">
        <v>-0.0594638559324807</v>
      </c>
    </row>
    <row r="8452">
      <c r="A8452" t="s">
        <v>8454</v>
      </c>
      <c r="B8452" t="n">
        <v>0.07433333333333</v>
      </c>
      <c r="C8452" t="n">
        <v>0.0437664322444164</v>
      </c>
      <c r="D8452" t="n">
        <v>-0.0752017888599171</v>
      </c>
    </row>
    <row r="8453">
      <c r="A8453" t="s">
        <v>8455</v>
      </c>
      <c r="B8453" t="n">
        <v>0.0683333333333351</v>
      </c>
      <c r="C8453" t="n">
        <v>0.0389932825467801</v>
      </c>
      <c r="D8453" t="n">
        <v>-0.0894782923036478</v>
      </c>
    </row>
    <row r="8454">
      <c r="A8454" t="s">
        <v>8456</v>
      </c>
      <c r="B8454" t="n">
        <v>0.0853333333333337</v>
      </c>
      <c r="C8454" t="n">
        <v>-0.0081217327673619</v>
      </c>
      <c r="D8454" t="n">
        <v>0.103598416111979</v>
      </c>
    </row>
    <row r="8455">
      <c r="A8455" t="s">
        <v>8457</v>
      </c>
      <c r="B8455" t="n">
        <v>0.0816666666666679</v>
      </c>
      <c r="C8455" t="n">
        <v>-0.0359542172808782</v>
      </c>
      <c r="D8455" t="n">
        <v>0.0495261094457059</v>
      </c>
    </row>
    <row r="8456">
      <c r="A8456" t="s">
        <v>8458</v>
      </c>
      <c r="B8456" t="n">
        <v>0.0573333333333323</v>
      </c>
      <c r="C8456" t="n">
        <v>0.0619912340152228</v>
      </c>
      <c r="D8456" t="n">
        <v>-0.0743867085993721</v>
      </c>
    </row>
    <row r="8457">
      <c r="A8457" t="s">
        <v>8459</v>
      </c>
      <c r="B8457" t="n">
        <v>-0.0739999999999998</v>
      </c>
      <c r="C8457" t="n">
        <v>0.0856819102207694</v>
      </c>
      <c r="D8457" t="n">
        <v>0.0614340712088941</v>
      </c>
    </row>
    <row r="8458">
      <c r="A8458" t="s">
        <v>8460</v>
      </c>
      <c r="B8458" t="n">
        <v>0</v>
      </c>
      <c r="C8458" t="n">
        <v>0</v>
      </c>
      <c r="D8458" t="n">
        <v>0.0166403940873445</v>
      </c>
    </row>
    <row r="8459">
      <c r="A8459" t="s">
        <v>8461</v>
      </c>
      <c r="B8459" t="n">
        <v>0</v>
      </c>
      <c r="C8459" t="n">
        <v>0.0532250172419111</v>
      </c>
      <c r="D8459" t="n">
        <v>0.0824665197405493</v>
      </c>
    </row>
    <row r="8460">
      <c r="A8460" t="s">
        <v>8462</v>
      </c>
      <c r="B8460" t="n">
        <v>0</v>
      </c>
      <c r="C8460" t="n">
        <v>0</v>
      </c>
      <c r="D8460" t="n">
        <v>0.0510151519843396</v>
      </c>
    </row>
    <row r="8461">
      <c r="A8461" t="s">
        <v>8463</v>
      </c>
      <c r="B8461" t="n">
        <v>0</v>
      </c>
      <c r="C8461" t="n">
        <v>0</v>
      </c>
      <c r="D8461" t="n">
        <v>0.0113318963446627</v>
      </c>
    </row>
    <row r="8462">
      <c r="A8462" t="s">
        <v>8464</v>
      </c>
      <c r="B8462" t="n">
        <v>0</v>
      </c>
      <c r="C8462" t="n">
        <v>0.0312699522148468</v>
      </c>
      <c r="D8462" t="n">
        <v>0.085288131134106</v>
      </c>
    </row>
    <row r="8463">
      <c r="A8463" t="s">
        <v>8465</v>
      </c>
      <c r="B8463" t="n">
        <v>-0.0486666666666657</v>
      </c>
      <c r="C8463" t="n">
        <v>0.101638930920585</v>
      </c>
      <c r="D8463" t="n">
        <v>0.0613250008479192</v>
      </c>
    </row>
    <row r="8464">
      <c r="A8464" t="s">
        <v>8466</v>
      </c>
      <c r="B8464" t="n">
        <v>0</v>
      </c>
      <c r="C8464" t="n">
        <v>0</v>
      </c>
      <c r="D8464" t="n">
        <v>0.0228535152860242</v>
      </c>
    </row>
    <row r="8465">
      <c r="A8465" t="s">
        <v>8467</v>
      </c>
      <c r="B8465" t="n">
        <v>-0.0483333333333338</v>
      </c>
      <c r="C8465" t="n">
        <v>0.0710231216010636</v>
      </c>
      <c r="D8465" t="n">
        <v>0.0773236536639821</v>
      </c>
    </row>
    <row r="8466">
      <c r="A8466" t="s">
        <v>8468</v>
      </c>
      <c r="B8466" t="n">
        <v>0</v>
      </c>
      <c r="C8466" t="n">
        <v>0.0108679166208592</v>
      </c>
      <c r="D8466" t="n">
        <v>0.0877001618082405</v>
      </c>
    </row>
    <row r="8467">
      <c r="A8467" t="s">
        <v>8469</v>
      </c>
      <c r="B8467" t="n">
        <v>-0.022333333333334</v>
      </c>
      <c r="C8467" t="n">
        <v>0.130268710625801</v>
      </c>
      <c r="D8467" t="n">
        <v>0.0534477108536001</v>
      </c>
    </row>
    <row r="8468">
      <c r="A8468" t="s">
        <v>8470</v>
      </c>
      <c r="B8468" t="n">
        <v>-0.0153333333333325</v>
      </c>
      <c r="C8468" t="n">
        <v>-0.00364829851490755</v>
      </c>
      <c r="D8468" t="n">
        <v>0.0793060997823489</v>
      </c>
    </row>
    <row r="8469">
      <c r="A8469" t="s">
        <v>8471</v>
      </c>
      <c r="B8469" t="n">
        <v>0.0220000000000002</v>
      </c>
      <c r="C8469" t="n">
        <v>-0.0124210025284636</v>
      </c>
      <c r="D8469" t="n">
        <v>0.101237931191356</v>
      </c>
    </row>
    <row r="8470">
      <c r="A8470" t="s">
        <v>8472</v>
      </c>
      <c r="B8470" t="n">
        <v>0</v>
      </c>
      <c r="C8470" t="n">
        <v>0</v>
      </c>
      <c r="D8470" t="n">
        <v>0.00370361014378471</v>
      </c>
    </row>
    <row r="8471">
      <c r="A8471" t="s">
        <v>8473</v>
      </c>
      <c r="B8471" t="n">
        <v>0</v>
      </c>
      <c r="C8471" t="n">
        <v>0.0148395806451028</v>
      </c>
      <c r="D8471" t="n">
        <v>0.054706172627569</v>
      </c>
    </row>
    <row r="8472">
      <c r="A8472" t="s">
        <v>8474</v>
      </c>
      <c r="B8472" t="n">
        <v>0.110333333333335</v>
      </c>
      <c r="C8472" t="n">
        <v>-0.0897974815195549</v>
      </c>
      <c r="D8472" t="n">
        <v>0.117420084298208</v>
      </c>
    </row>
    <row r="8473">
      <c r="A8473" t="s">
        <v>8475</v>
      </c>
      <c r="B8473" t="n">
        <v>0</v>
      </c>
      <c r="C8473" t="n">
        <v>0</v>
      </c>
      <c r="D8473" t="n">
        <v>0.0333922249713525</v>
      </c>
    </row>
    <row r="8474">
      <c r="A8474" t="s">
        <v>8476</v>
      </c>
      <c r="B8474" t="n">
        <v>0</v>
      </c>
      <c r="C8474" t="n">
        <v>0.00664395322663332</v>
      </c>
      <c r="D8474" t="n">
        <v>0.131234499972879</v>
      </c>
    </row>
    <row r="8475">
      <c r="A8475" t="s">
        <v>8477</v>
      </c>
      <c r="B8475" t="n">
        <v>0.0356666666666676</v>
      </c>
      <c r="C8475" t="n">
        <v>-0.0084416322761924</v>
      </c>
      <c r="D8475" t="n">
        <v>0.0677427457609513</v>
      </c>
    </row>
    <row r="8476">
      <c r="A8476" t="s">
        <v>8478</v>
      </c>
      <c r="B8476" t="n">
        <v>0</v>
      </c>
      <c r="C8476" t="n">
        <v>0</v>
      </c>
      <c r="D8476" t="n">
        <v>0.0232561698360922</v>
      </c>
    </row>
    <row r="8477">
      <c r="A8477" t="s">
        <v>8479</v>
      </c>
      <c r="B8477" t="n">
        <v>-0.00133333333333319</v>
      </c>
      <c r="C8477" t="n">
        <v>-0.00812066893965737</v>
      </c>
      <c r="D8477" t="n">
        <v>0.061012928642992</v>
      </c>
    </row>
    <row r="8478">
      <c r="A8478" t="s">
        <v>8480</v>
      </c>
      <c r="B8478" t="n">
        <v>0</v>
      </c>
      <c r="C8478" t="n">
        <v>0.0489999082329604</v>
      </c>
      <c r="D8478" t="n">
        <v>0.0875887189061016</v>
      </c>
    </row>
    <row r="8479">
      <c r="A8479" t="s">
        <v>8481</v>
      </c>
      <c r="B8479" t="n">
        <v>0</v>
      </c>
      <c r="C8479" t="n">
        <v>0</v>
      </c>
      <c r="D8479" t="n">
        <v>0.0350025120873046</v>
      </c>
    </row>
    <row r="8480">
      <c r="A8480" t="s">
        <v>8482</v>
      </c>
      <c r="B8480" t="n">
        <v>-0.0563333333333347</v>
      </c>
      <c r="C8480" t="n">
        <v>0.094844615233622</v>
      </c>
      <c r="D8480" t="n">
        <v>0.0524776913628221</v>
      </c>
    </row>
    <row r="8481">
      <c r="A8481" t="s">
        <v>8483</v>
      </c>
      <c r="B8481" t="n">
        <v>0.0259999999999989</v>
      </c>
      <c r="C8481" t="n">
        <v>-0.056978421777683</v>
      </c>
      <c r="D8481" t="n">
        <v>0.130325408084421</v>
      </c>
    </row>
    <row r="8482">
      <c r="A8482" t="s">
        <v>8484</v>
      </c>
      <c r="B8482" t="n">
        <v>0</v>
      </c>
      <c r="C8482" t="n">
        <v>0</v>
      </c>
      <c r="D8482" t="n">
        <v>0.0129752071882707</v>
      </c>
    </row>
    <row r="8483">
      <c r="A8483" t="s">
        <v>8485</v>
      </c>
      <c r="B8483" t="n">
        <v>0</v>
      </c>
      <c r="C8483" t="n">
        <v>0</v>
      </c>
      <c r="D8483" t="n">
        <v>0.0176349949727355</v>
      </c>
    </row>
    <row r="8484">
      <c r="A8484" t="s">
        <v>8486</v>
      </c>
      <c r="B8484" t="n">
        <v>0</v>
      </c>
      <c r="C8484" t="n">
        <v>0.0338690435528916</v>
      </c>
      <c r="D8484" t="n">
        <v>0.0155567661774108</v>
      </c>
    </row>
    <row r="8485">
      <c r="A8485" t="s">
        <v>8487</v>
      </c>
      <c r="B8485" t="n">
        <v>0</v>
      </c>
      <c r="C8485" t="n">
        <v>0.040173034425893</v>
      </c>
      <c r="D8485" t="n">
        <v>0.110086048324747</v>
      </c>
    </row>
    <row r="8486">
      <c r="A8486" t="s">
        <v>8488</v>
      </c>
      <c r="B8486" t="n">
        <v>0</v>
      </c>
      <c r="C8486" t="n">
        <v>0</v>
      </c>
      <c r="D8486" t="n">
        <v>0.00529369873716768</v>
      </c>
    </row>
    <row r="8487">
      <c r="A8487" t="s">
        <v>8489</v>
      </c>
      <c r="B8487" t="n">
        <v>0</v>
      </c>
      <c r="C8487" t="n">
        <v>0.0391380388834766</v>
      </c>
      <c r="D8487" t="n">
        <v>0.0956255951320161</v>
      </c>
    </row>
    <row r="8488">
      <c r="A8488" t="s">
        <v>8490</v>
      </c>
      <c r="B8488" t="n">
        <v>0</v>
      </c>
      <c r="C8488" t="n">
        <v>0</v>
      </c>
      <c r="D8488" t="n">
        <v>0.00986084257842339</v>
      </c>
    </row>
    <row r="8489">
      <c r="A8489" t="s">
        <v>8491</v>
      </c>
      <c r="B8489" t="n">
        <v>0</v>
      </c>
      <c r="C8489" t="n">
        <v>0.0135856805104212</v>
      </c>
      <c r="D8489" t="n">
        <v>0.00471684694871782</v>
      </c>
    </row>
    <row r="8490">
      <c r="A8490" t="s">
        <v>8492</v>
      </c>
      <c r="B8490" t="n">
        <v>0</v>
      </c>
      <c r="C8490" t="n">
        <v>0</v>
      </c>
      <c r="D8490" t="n">
        <v>0.00196722256782722</v>
      </c>
    </row>
    <row r="8491">
      <c r="A8491" t="s">
        <v>8493</v>
      </c>
      <c r="B8491" t="n">
        <v>0.0166666666666693</v>
      </c>
      <c r="C8491" t="n">
        <v>0.018941960111352</v>
      </c>
      <c r="D8491" t="n">
        <v>0.0168563175915988</v>
      </c>
    </row>
    <row r="8492">
      <c r="A8492" t="s">
        <v>8494</v>
      </c>
      <c r="B8492" t="n">
        <v>0.0250000000000021</v>
      </c>
      <c r="C8492" t="n">
        <v>-0.026250362533567</v>
      </c>
      <c r="D8492" t="n">
        <v>0.0579765369322426</v>
      </c>
    </row>
    <row r="8493">
      <c r="A8493" t="s">
        <v>8495</v>
      </c>
      <c r="B8493" t="n">
        <v>-0.0116666666666632</v>
      </c>
      <c r="C8493" t="n">
        <v>0.0138491742043747</v>
      </c>
      <c r="D8493" t="n">
        <v>0.0801892128476507</v>
      </c>
    </row>
    <row r="8494">
      <c r="A8494" t="s">
        <v>8496</v>
      </c>
      <c r="B8494" t="n">
        <v>0.00566666666667004</v>
      </c>
      <c r="C8494" t="n">
        <v>-0.0284861232307705</v>
      </c>
      <c r="D8494" t="n">
        <v>0.0732777778905549</v>
      </c>
    </row>
    <row r="8495">
      <c r="A8495" t="s">
        <v>8497</v>
      </c>
      <c r="B8495" t="n">
        <v>0</v>
      </c>
      <c r="C8495" t="n">
        <v>0.0213241598409784</v>
      </c>
      <c r="D8495" t="n">
        <v>0.0851870898960601</v>
      </c>
    </row>
    <row r="8496">
      <c r="A8496" t="s">
        <v>8498</v>
      </c>
      <c r="B8496" t="n">
        <v>0</v>
      </c>
      <c r="C8496" t="n">
        <v>0</v>
      </c>
      <c r="D8496" t="n">
        <v>0.0168379306079849</v>
      </c>
    </row>
    <row r="8497">
      <c r="A8497" t="s">
        <v>8499</v>
      </c>
      <c r="B8497" t="n">
        <v>0</v>
      </c>
      <c r="C8497" t="n">
        <v>0</v>
      </c>
      <c r="D8497" t="n">
        <v>0.00502876319884403</v>
      </c>
    </row>
    <row r="8498">
      <c r="A8498" t="s">
        <v>8500</v>
      </c>
      <c r="B8498" t="n">
        <v>-0.0893333333333288</v>
      </c>
      <c r="C8498" t="n">
        <v>0.098683727358028</v>
      </c>
      <c r="D8498" t="n">
        <v>0.0163019850128313</v>
      </c>
    </row>
    <row r="8499">
      <c r="A8499" t="s">
        <v>8501</v>
      </c>
      <c r="B8499" t="n">
        <v>0.0876666666666637</v>
      </c>
      <c r="C8499" t="n">
        <v>0.0885462225523887</v>
      </c>
      <c r="D8499" t="n">
        <v>-0.0571452703282666</v>
      </c>
    </row>
    <row r="8500">
      <c r="A8500" t="s">
        <v>8502</v>
      </c>
      <c r="B8500" t="n">
        <v>0</v>
      </c>
      <c r="C8500" t="n">
        <v>0</v>
      </c>
      <c r="D8500" t="n">
        <v>0.0177842253079757</v>
      </c>
    </row>
    <row r="8501">
      <c r="A8501" t="s">
        <v>8503</v>
      </c>
      <c r="B8501" t="n">
        <v>0</v>
      </c>
      <c r="C8501" t="n">
        <v>0.00286117279464269</v>
      </c>
      <c r="D8501" t="n">
        <v>0.0317912982353864</v>
      </c>
    </row>
    <row r="8502">
      <c r="A8502" t="s">
        <v>8504</v>
      </c>
      <c r="B8502" t="n">
        <v>0.0223333333333313</v>
      </c>
      <c r="C8502" t="n">
        <v>0.00339909411405699</v>
      </c>
      <c r="D8502" t="n">
        <v>0.00101116858845132</v>
      </c>
    </row>
    <row r="8503">
      <c r="A8503" t="s">
        <v>8505</v>
      </c>
      <c r="B8503" t="n">
        <v>0.00766666666666538</v>
      </c>
      <c r="C8503" t="n">
        <v>0.0130825585504943</v>
      </c>
      <c r="D8503" t="n">
        <v>0.10015338502903</v>
      </c>
    </row>
    <row r="8504">
      <c r="A8504" t="s">
        <v>8506</v>
      </c>
      <c r="B8504" t="n">
        <v>0</v>
      </c>
      <c r="C8504" t="n">
        <v>0</v>
      </c>
      <c r="D8504" t="n">
        <v>0.0225548983070245</v>
      </c>
    </row>
    <row r="8505">
      <c r="A8505" t="s">
        <v>8507</v>
      </c>
      <c r="B8505" t="n">
        <v>0</v>
      </c>
      <c r="C8505" t="n">
        <v>0.0433451212494594</v>
      </c>
      <c r="D8505" t="n">
        <v>0.00494037307969057</v>
      </c>
    </row>
    <row r="8506">
      <c r="A8506" t="s">
        <v>8508</v>
      </c>
      <c r="B8506" t="n">
        <v>0</v>
      </c>
      <c r="C8506" t="n">
        <v>-0.0200798645518254</v>
      </c>
      <c r="D8506" t="n">
        <v>0.0765078484186965</v>
      </c>
    </row>
    <row r="8507">
      <c r="A8507" t="s">
        <v>8509</v>
      </c>
      <c r="B8507" t="n">
        <v>-0.0376666666666665</v>
      </c>
      <c r="C8507" t="n">
        <v>0.0302781501814379</v>
      </c>
      <c r="D8507" t="n">
        <v>0.0754870670153214</v>
      </c>
    </row>
    <row r="8508">
      <c r="A8508" t="s">
        <v>8510</v>
      </c>
      <c r="B8508" t="n">
        <v>0</v>
      </c>
      <c r="C8508" t="n">
        <v>0</v>
      </c>
      <c r="D8508" t="n">
        <v>0.0316435458023406</v>
      </c>
    </row>
    <row r="8509">
      <c r="A8509" t="s">
        <v>8511</v>
      </c>
      <c r="B8509" t="n">
        <v>0</v>
      </c>
      <c r="C8509" t="n">
        <v>0.0143043907282606</v>
      </c>
      <c r="D8509" t="n">
        <v>0.0490196946223988</v>
      </c>
    </row>
    <row r="8510">
      <c r="A8510" t="s">
        <v>8512</v>
      </c>
      <c r="B8510" t="n">
        <v>0</v>
      </c>
      <c r="C8510" t="n">
        <v>0</v>
      </c>
      <c r="D8510" t="n">
        <v>0.0654064650957312</v>
      </c>
    </row>
    <row r="8511">
      <c r="A8511" t="s">
        <v>8513</v>
      </c>
      <c r="B8511" t="n">
        <v>-0.011333333333333</v>
      </c>
      <c r="C8511" t="n">
        <v>0</v>
      </c>
      <c r="D8511" t="n">
        <v>0.0547655704341766</v>
      </c>
    </row>
    <row r="8512">
      <c r="A8512" t="s">
        <v>8514</v>
      </c>
      <c r="B8512" t="n">
        <v>0</v>
      </c>
      <c r="C8512" t="n">
        <v>0</v>
      </c>
      <c r="D8512" t="n">
        <v>0.0191826181889874</v>
      </c>
    </row>
    <row r="8513">
      <c r="A8513" t="s">
        <v>8515</v>
      </c>
      <c r="B8513" t="n">
        <v>0</v>
      </c>
      <c r="C8513" t="n">
        <v>0</v>
      </c>
      <c r="D8513" t="n">
        <v>0.0198205672511972</v>
      </c>
    </row>
    <row r="8514">
      <c r="A8514" t="s">
        <v>8516</v>
      </c>
      <c r="B8514" t="n">
        <v>0</v>
      </c>
      <c r="C8514" t="n">
        <v>0.00237033385695182</v>
      </c>
      <c r="D8514" t="n">
        <v>0.0246900294983793</v>
      </c>
    </row>
    <row r="8515">
      <c r="A8515" t="s">
        <v>8517</v>
      </c>
      <c r="B8515" t="n">
        <v>0.0479999999999983</v>
      </c>
      <c r="C8515" t="n">
        <v>-0.00394033258478741</v>
      </c>
      <c r="D8515" t="n">
        <v>0.0433360295463125</v>
      </c>
    </row>
    <row r="8516">
      <c r="A8516" t="s">
        <v>8518</v>
      </c>
      <c r="B8516" t="n">
        <v>0</v>
      </c>
      <c r="C8516" t="n">
        <v>0</v>
      </c>
      <c r="D8516" t="n">
        <v>0.0431397497934167</v>
      </c>
    </row>
    <row r="8517">
      <c r="A8517" t="s">
        <v>8519</v>
      </c>
      <c r="B8517" t="n">
        <v>0</v>
      </c>
      <c r="C8517" t="n">
        <v>0</v>
      </c>
      <c r="D8517" t="n">
        <v>0.0237061407460902</v>
      </c>
    </row>
    <row r="8518">
      <c r="A8518" t="s">
        <v>8520</v>
      </c>
      <c r="B8518" t="n">
        <v>0</v>
      </c>
      <c r="C8518" t="n">
        <v>0.00374360915373515</v>
      </c>
      <c r="D8518" t="n">
        <v>0.0364033863673489</v>
      </c>
    </row>
    <row r="8519">
      <c r="A8519" t="s">
        <v>8521</v>
      </c>
      <c r="B8519" t="n">
        <v>0</v>
      </c>
      <c r="C8519" t="n">
        <v>0</v>
      </c>
      <c r="D8519" t="n">
        <v>0.00928958637086337</v>
      </c>
    </row>
    <row r="8520">
      <c r="A8520" t="s">
        <v>8522</v>
      </c>
      <c r="B8520" t="n">
        <v>0</v>
      </c>
      <c r="C8520" t="n">
        <v>0</v>
      </c>
      <c r="D8520" t="n">
        <v>0.0531089410003123</v>
      </c>
    </row>
    <row r="8521">
      <c r="A8521" t="s">
        <v>8523</v>
      </c>
      <c r="B8521" t="n">
        <v>-0.0700000000000003</v>
      </c>
      <c r="C8521" t="n">
        <v>0.123244849009991</v>
      </c>
      <c r="D8521" t="n">
        <v>0.0663860832200759</v>
      </c>
    </row>
    <row r="8522">
      <c r="A8522" t="s">
        <v>8524</v>
      </c>
      <c r="B8522" t="n">
        <v>0.00733333333333341</v>
      </c>
      <c r="C8522" t="n">
        <v>0.0285804884591989</v>
      </c>
      <c r="D8522" t="n">
        <v>0.0769093158166888</v>
      </c>
    </row>
    <row r="8523">
      <c r="A8523" t="s">
        <v>8525</v>
      </c>
      <c r="B8523" t="n">
        <v>0</v>
      </c>
      <c r="C8523" t="n">
        <v>-0.0147163946591792</v>
      </c>
      <c r="D8523" t="n">
        <v>0.0344337872848157</v>
      </c>
    </row>
    <row r="8524">
      <c r="A8524" t="s">
        <v>8526</v>
      </c>
      <c r="B8524" t="n">
        <v>0</v>
      </c>
      <c r="C8524" t="n">
        <v>0.0178249565536572</v>
      </c>
      <c r="D8524" t="n">
        <v>0.0377238191676623</v>
      </c>
    </row>
    <row r="8525">
      <c r="A8525" t="s">
        <v>8527</v>
      </c>
      <c r="B8525" t="n">
        <v>0</v>
      </c>
      <c r="C8525" t="n">
        <v>0</v>
      </c>
      <c r="D8525" t="n">
        <v>0.0452487112683839</v>
      </c>
    </row>
    <row r="8526">
      <c r="A8526" t="s">
        <v>8528</v>
      </c>
      <c r="B8526" t="n">
        <v>0</v>
      </c>
      <c r="C8526" t="n">
        <v>0</v>
      </c>
      <c r="D8526" t="n">
        <v>0.00871711059085105</v>
      </c>
    </row>
    <row r="8527">
      <c r="A8527" t="s">
        <v>8529</v>
      </c>
      <c r="B8527" t="n">
        <v>0</v>
      </c>
      <c r="C8527" t="n">
        <v>0</v>
      </c>
      <c r="D8527" t="n">
        <v>0.0385217348389746</v>
      </c>
    </row>
    <row r="8528">
      <c r="A8528" t="s">
        <v>8530</v>
      </c>
      <c r="B8528" t="n">
        <v>0</v>
      </c>
      <c r="C8528" t="n">
        <v>0</v>
      </c>
      <c r="D8528" t="n">
        <v>0.00223387800854793</v>
      </c>
    </row>
    <row r="8529">
      <c r="A8529" t="s">
        <v>8531</v>
      </c>
      <c r="B8529" t="n">
        <v>0</v>
      </c>
      <c r="C8529" t="n">
        <v>0.00489824387300706</v>
      </c>
      <c r="D8529" t="n">
        <v>0.0621063721423312</v>
      </c>
    </row>
    <row r="8530">
      <c r="A8530" t="s">
        <v>8532</v>
      </c>
      <c r="B8530" t="n">
        <v>-0.0103333333333326</v>
      </c>
      <c r="C8530" t="n">
        <v>0.0052830326982379</v>
      </c>
      <c r="D8530" t="n">
        <v>0.00118286813434204</v>
      </c>
    </row>
    <row r="8531">
      <c r="A8531" t="s">
        <v>8533</v>
      </c>
      <c r="B8531" t="n">
        <v>0</v>
      </c>
      <c r="C8531" t="n">
        <v>0</v>
      </c>
      <c r="D8531" t="n">
        <v>0.00935122242523069</v>
      </c>
    </row>
    <row r="8532">
      <c r="A8532" t="s">
        <v>8534</v>
      </c>
      <c r="B8532" t="n">
        <v>0</v>
      </c>
      <c r="C8532" t="n">
        <v>0</v>
      </c>
      <c r="D8532" t="n">
        <v>0.0143984104293975</v>
      </c>
    </row>
    <row r="8533">
      <c r="A8533" t="s">
        <v>8535</v>
      </c>
      <c r="B8533" t="n">
        <v>0.0656666666666679</v>
      </c>
      <c r="C8533" t="n">
        <v>-0.0618571862849186</v>
      </c>
      <c r="D8533" t="n">
        <v>0.0685148015140947</v>
      </c>
    </row>
    <row r="8534">
      <c r="A8534" t="s">
        <v>8536</v>
      </c>
      <c r="B8534" t="n">
        <v>0.0336666666666696</v>
      </c>
      <c r="C8534" t="n">
        <v>-0.0473451813254868</v>
      </c>
      <c r="D8534" t="n">
        <v>0.0262358584494833</v>
      </c>
    </row>
    <row r="8535">
      <c r="A8535" t="s">
        <v>8537</v>
      </c>
      <c r="B8535" t="n">
        <v>0</v>
      </c>
      <c r="C8535" t="n">
        <v>0.000484147732458079</v>
      </c>
      <c r="D8535" t="n">
        <v>0.0060101297969119</v>
      </c>
    </row>
    <row r="8536">
      <c r="A8536" t="s">
        <v>8538</v>
      </c>
      <c r="B8536" t="n">
        <v>0</v>
      </c>
      <c r="C8536" t="n">
        <v>0.0340289058711298</v>
      </c>
      <c r="D8536" t="n">
        <v>0.0519925721430988</v>
      </c>
    </row>
    <row r="8537">
      <c r="A8537" t="s">
        <v>8539</v>
      </c>
      <c r="B8537" t="n">
        <v>0</v>
      </c>
      <c r="C8537" t="n">
        <v>0</v>
      </c>
      <c r="D8537" t="n">
        <v>0.0264830715677053</v>
      </c>
    </row>
    <row r="8538">
      <c r="A8538" t="s">
        <v>8540</v>
      </c>
      <c r="B8538" t="n">
        <v>0</v>
      </c>
      <c r="C8538" t="n">
        <v>0</v>
      </c>
      <c r="D8538" t="n">
        <v>0.00878255862385206</v>
      </c>
    </row>
    <row r="8539">
      <c r="A8539" t="s">
        <v>8541</v>
      </c>
      <c r="B8539" t="n">
        <v>0</v>
      </c>
      <c r="C8539" t="n">
        <v>0.00682220760806738</v>
      </c>
      <c r="D8539" t="n">
        <v>0.0204948825039336</v>
      </c>
    </row>
    <row r="8540">
      <c r="A8540" t="s">
        <v>8542</v>
      </c>
      <c r="B8540" t="n">
        <v>0</v>
      </c>
      <c r="C8540" t="n">
        <v>0.0176158524098512</v>
      </c>
      <c r="D8540" t="n">
        <v>0</v>
      </c>
    </row>
    <row r="8541">
      <c r="A8541" t="s">
        <v>8543</v>
      </c>
      <c r="B8541" t="n">
        <v>0.00200000000000244</v>
      </c>
      <c r="C8541" t="n">
        <v>0.0157188762171592</v>
      </c>
      <c r="D8541" t="n">
        <v>-0.00367145070861308</v>
      </c>
    </row>
    <row r="8542">
      <c r="A8542" t="s">
        <v>8544</v>
      </c>
      <c r="B8542" t="n">
        <v>-0.000666666666665705</v>
      </c>
      <c r="C8542" t="n">
        <v>0</v>
      </c>
      <c r="D8542" t="n">
        <v>0.0035500486538419</v>
      </c>
    </row>
    <row r="8543">
      <c r="A8543" t="s">
        <v>8545</v>
      </c>
      <c r="B8543" t="n">
        <v>0.0273333333333348</v>
      </c>
      <c r="C8543" t="n">
        <v>0.0215705320730178</v>
      </c>
      <c r="D8543" t="n">
        <v>-0.0540608787013951</v>
      </c>
    </row>
    <row r="8544">
      <c r="A8544" t="s">
        <v>8546</v>
      </c>
      <c r="B8544" t="n">
        <v>-0.0183333333333344</v>
      </c>
      <c r="C8544" t="n">
        <v>0</v>
      </c>
      <c r="D8544" t="n">
        <v>0.00439140347249113</v>
      </c>
    </row>
    <row r="8545">
      <c r="A8545" t="s">
        <v>8547</v>
      </c>
      <c r="B8545" t="n">
        <v>-0.0893333333333342</v>
      </c>
      <c r="C8545" t="n">
        <v>0.0494456971792699</v>
      </c>
      <c r="D8545" t="n">
        <v>0.0752809076240253</v>
      </c>
    </row>
    <row r="8546">
      <c r="A8546" t="s">
        <v>8548</v>
      </c>
      <c r="B8546" t="n">
        <v>-0.0459999999999976</v>
      </c>
      <c r="C8546" t="n">
        <v>0.0612618700055836</v>
      </c>
      <c r="D8546" t="n">
        <v>0.0607113573047339</v>
      </c>
    </row>
    <row r="8547">
      <c r="A8547" t="s">
        <v>8549</v>
      </c>
      <c r="B8547" t="n">
        <v>0</v>
      </c>
      <c r="C8547" t="n">
        <v>0.00250066737408076</v>
      </c>
      <c r="D8547" t="n">
        <v>0.0475969558704862</v>
      </c>
    </row>
    <row r="8548">
      <c r="A8548" t="s">
        <v>8550</v>
      </c>
      <c r="B8548" t="n">
        <v>0</v>
      </c>
      <c r="C8548" t="n">
        <v>0.0736625301136244</v>
      </c>
      <c r="D8548" t="n">
        <v>0</v>
      </c>
    </row>
    <row r="8549">
      <c r="A8549" t="s">
        <v>8551</v>
      </c>
      <c r="B8549" t="n">
        <v>-0.0553333333333317</v>
      </c>
      <c r="C8549" t="n">
        <v>0.0768809099991184</v>
      </c>
      <c r="D8549" t="n">
        <v>0.0524075457150049</v>
      </c>
    </row>
    <row r="8550">
      <c r="A8550" t="s">
        <v>8552</v>
      </c>
      <c r="B8550" t="n">
        <v>-0.011000000000001</v>
      </c>
      <c r="C8550" t="n">
        <v>0.117248084961517</v>
      </c>
      <c r="D8550" t="n">
        <v>-0.00359234921919185</v>
      </c>
    </row>
    <row r="8551">
      <c r="A8551" t="s">
        <v>8553</v>
      </c>
      <c r="B8551" t="n">
        <v>-0.0386666666666677</v>
      </c>
      <c r="C8551" t="n">
        <v>0.0269071491024881</v>
      </c>
      <c r="D8551" t="n">
        <v>0.0552778672971625</v>
      </c>
    </row>
    <row r="8552">
      <c r="A8552" t="s">
        <v>8554</v>
      </c>
      <c r="B8552" t="n">
        <v>0.055333333333337</v>
      </c>
      <c r="C8552" t="n">
        <v>-0.0335964833029078</v>
      </c>
      <c r="D8552" t="n">
        <v>0.0432538874233753</v>
      </c>
    </row>
    <row r="8553">
      <c r="A8553" t="s">
        <v>8555</v>
      </c>
      <c r="B8553" t="n">
        <v>0</v>
      </c>
      <c r="C8553" t="n">
        <v>0.0101421651330902</v>
      </c>
      <c r="D8553" t="n">
        <v>-0.0238801465432948</v>
      </c>
    </row>
    <row r="8554">
      <c r="A8554" t="s">
        <v>8556</v>
      </c>
      <c r="B8554" t="n">
        <v>0</v>
      </c>
      <c r="C8554" t="n">
        <v>0.0774317175416919</v>
      </c>
      <c r="D8554" t="n">
        <v>0.0103021968451411</v>
      </c>
    </row>
    <row r="8555">
      <c r="A8555" t="s">
        <v>8557</v>
      </c>
      <c r="B8555" t="n">
        <v>0</v>
      </c>
      <c r="C8555" t="n">
        <v>0.00454206252850603</v>
      </c>
      <c r="D8555" t="n">
        <v>0.0188494496426803</v>
      </c>
    </row>
    <row r="8556">
      <c r="A8556" t="s">
        <v>8558</v>
      </c>
      <c r="B8556" t="n">
        <v>-0.00533333333333097</v>
      </c>
      <c r="C8556" t="n">
        <v>0.133854905327067</v>
      </c>
      <c r="D8556" t="n">
        <v>-0.0164922624158641</v>
      </c>
    </row>
    <row r="8557">
      <c r="A8557" t="s">
        <v>8559</v>
      </c>
      <c r="B8557" t="n">
        <v>0</v>
      </c>
      <c r="C8557" t="n">
        <v>0.104964311065367</v>
      </c>
      <c r="D8557" t="n">
        <v>0</v>
      </c>
    </row>
    <row r="8558">
      <c r="A8558" t="s">
        <v>8560</v>
      </c>
      <c r="B8558" t="n">
        <v>-0.00999999999999979</v>
      </c>
      <c r="C8558" t="n">
        <v>0.0667295859080254</v>
      </c>
      <c r="D8558" t="n">
        <v>-0.000165226895981321</v>
      </c>
    </row>
    <row r="8559">
      <c r="A8559" t="s">
        <v>8561</v>
      </c>
      <c r="B8559" t="n">
        <v>0.0136666666666674</v>
      </c>
      <c r="C8559" t="n">
        <v>-0.00254899900314239</v>
      </c>
      <c r="D8559" t="n">
        <v>0.0478126004595627</v>
      </c>
    </row>
    <row r="8560">
      <c r="A8560" t="s">
        <v>8562</v>
      </c>
      <c r="B8560" t="n">
        <v>0.0223333333333411</v>
      </c>
      <c r="C8560" t="n">
        <v>0.0602897665449851</v>
      </c>
      <c r="D8560" t="n">
        <v>-0.0222493604152619</v>
      </c>
    </row>
    <row r="8561">
      <c r="A8561" t="s">
        <v>8563</v>
      </c>
      <c r="B8561" t="n">
        <v>0.0153333333333334</v>
      </c>
      <c r="C8561" t="n">
        <v>0.031498017177573</v>
      </c>
      <c r="D8561" t="n">
        <v>0.116415059980828</v>
      </c>
    </row>
    <row r="8562">
      <c r="A8562" t="s">
        <v>8564</v>
      </c>
      <c r="B8562" t="n">
        <v>0.0706666666666678</v>
      </c>
      <c r="C8562" t="n">
        <v>0</v>
      </c>
      <c r="D8562" t="n">
        <v>0</v>
      </c>
    </row>
    <row r="8563">
      <c r="A8563" t="s">
        <v>8565</v>
      </c>
      <c r="B8563" t="n">
        <v>0.0553333333333352</v>
      </c>
      <c r="C8563" t="n">
        <v>0</v>
      </c>
      <c r="D8563" t="n">
        <v>0</v>
      </c>
    </row>
    <row r="8564">
      <c r="A8564" t="s">
        <v>8566</v>
      </c>
      <c r="B8564" t="n">
        <v>0.177</v>
      </c>
      <c r="C8564" t="n">
        <v>0</v>
      </c>
      <c r="D8564" t="n">
        <v>0</v>
      </c>
    </row>
    <row r="8565">
      <c r="A8565" t="s">
        <v>8567</v>
      </c>
      <c r="B8565" t="n">
        <v>-0.0173333333333341</v>
      </c>
      <c r="C8565" t="n">
        <v>0.0485817546124533</v>
      </c>
      <c r="D8565" t="n">
        <v>-0.0444268353545674</v>
      </c>
    </row>
    <row r="8566">
      <c r="A8566" t="s">
        <v>8568</v>
      </c>
      <c r="B8566" t="n">
        <v>0.0753333333333357</v>
      </c>
      <c r="C8566" t="n">
        <v>0</v>
      </c>
      <c r="D8566" t="n">
        <v>0</v>
      </c>
    </row>
    <row r="8567">
      <c r="A8567" t="s">
        <v>8569</v>
      </c>
      <c r="B8567" t="n">
        <v>0.0613333333333337</v>
      </c>
      <c r="C8567" t="n">
        <v>0</v>
      </c>
      <c r="D8567" t="n">
        <v>0</v>
      </c>
    </row>
    <row r="8568">
      <c r="A8568" t="s">
        <v>8570</v>
      </c>
      <c r="B8568" t="n">
        <v>0.0673333333333339</v>
      </c>
      <c r="C8568" t="n">
        <v>0</v>
      </c>
      <c r="D8568" t="n">
        <v>0</v>
      </c>
    </row>
    <row r="8569">
      <c r="A8569" t="s">
        <v>8571</v>
      </c>
      <c r="B8569" t="n">
        <v>0</v>
      </c>
      <c r="C8569" t="n">
        <v>0</v>
      </c>
      <c r="D8569" t="n">
        <v>0.0184355512225248</v>
      </c>
    </row>
    <row r="8570">
      <c r="A8570" t="s">
        <v>8572</v>
      </c>
      <c r="B8570" t="n">
        <v>0.0580000000000016</v>
      </c>
      <c r="C8570" t="n">
        <v>0</v>
      </c>
      <c r="D8570" t="n">
        <v>0</v>
      </c>
    </row>
    <row r="8571">
      <c r="A8571" t="s">
        <v>8573</v>
      </c>
      <c r="B8571" t="n">
        <v>0.100333333333335</v>
      </c>
      <c r="C8571" t="n">
        <v>0.104349868192341</v>
      </c>
      <c r="D8571" t="n">
        <v>-0.0971786288530613</v>
      </c>
    </row>
    <row r="8572">
      <c r="A8572" t="s">
        <v>8574</v>
      </c>
      <c r="B8572" t="n">
        <v>0.0560000000000009</v>
      </c>
      <c r="C8572" t="n">
        <v>0</v>
      </c>
      <c r="D8572" t="n">
        <v>0</v>
      </c>
    </row>
    <row r="8573">
      <c r="A8573" t="s">
        <v>8575</v>
      </c>
      <c r="B8573" t="n">
        <v>0.0780000000000003</v>
      </c>
      <c r="C8573" t="n">
        <v>0</v>
      </c>
      <c r="D8573" t="n">
        <v>0</v>
      </c>
    </row>
    <row r="8574">
      <c r="A8574" t="s">
        <v>8576</v>
      </c>
      <c r="B8574" t="n">
        <v>0.0736666666666661</v>
      </c>
      <c r="C8574" t="n">
        <v>0</v>
      </c>
      <c r="D8574" t="n">
        <v>-0.0089716784254823</v>
      </c>
    </row>
    <row r="8575">
      <c r="A8575" t="s">
        <v>8577</v>
      </c>
      <c r="B8575" t="n">
        <v>0</v>
      </c>
      <c r="C8575" t="n">
        <v>0.0970824949653982</v>
      </c>
      <c r="D8575" t="n">
        <v>0</v>
      </c>
    </row>
    <row r="8576">
      <c r="A8576" t="s">
        <v>8578</v>
      </c>
      <c r="B8576" t="n">
        <v>0.010666666666669</v>
      </c>
      <c r="C8576" t="n">
        <v>-0.0179389987392833</v>
      </c>
      <c r="D8576" t="n">
        <v>0.0659916584020532</v>
      </c>
    </row>
    <row r="8577">
      <c r="A8577" t="s">
        <v>8579</v>
      </c>
      <c r="B8577" t="n">
        <v>0.119333333333334</v>
      </c>
      <c r="C8577" t="n">
        <v>0.0251546341310048</v>
      </c>
      <c r="D8577" t="n">
        <v>-0.0524305991941741</v>
      </c>
    </row>
    <row r="8578">
      <c r="A8578" t="s">
        <v>8580</v>
      </c>
      <c r="B8578" t="n">
        <v>0.0776666666666674</v>
      </c>
      <c r="C8578" t="n">
        <v>0</v>
      </c>
      <c r="D8578" t="n">
        <v>0</v>
      </c>
    </row>
    <row r="8579">
      <c r="A8579" t="s">
        <v>8581</v>
      </c>
      <c r="B8579" t="n">
        <v>-0.0196666666666694</v>
      </c>
      <c r="C8579" t="n">
        <v>0.0578054568710396</v>
      </c>
      <c r="D8579" t="n">
        <v>0.0029566257067411</v>
      </c>
    </row>
    <row r="8580">
      <c r="A8580" t="s">
        <v>8582</v>
      </c>
      <c r="B8580" t="n">
        <v>0.0849999999999982</v>
      </c>
      <c r="C8580" t="n">
        <v>0</v>
      </c>
      <c r="D8580" t="n">
        <v>0</v>
      </c>
    </row>
    <row r="8581">
      <c r="A8581" t="s">
        <v>8583</v>
      </c>
      <c r="B8581" t="n">
        <v>0.0976666666666688</v>
      </c>
      <c r="C8581" t="n">
        <v>0</v>
      </c>
      <c r="D8581" t="n">
        <v>0</v>
      </c>
    </row>
    <row r="8582">
      <c r="A8582" t="s">
        <v>8584</v>
      </c>
      <c r="B8582" t="n">
        <v>0.0253333333333323</v>
      </c>
      <c r="C8582" t="n">
        <v>0.0386412294526909</v>
      </c>
      <c r="D8582" t="n">
        <v>-0.0180496167892868</v>
      </c>
    </row>
    <row r="8583">
      <c r="A8583" t="s">
        <v>8585</v>
      </c>
      <c r="B8583" t="n">
        <v>0.0730000000000004</v>
      </c>
      <c r="C8583" t="n">
        <v>0</v>
      </c>
      <c r="D8583" t="n">
        <v>0</v>
      </c>
    </row>
    <row r="8584">
      <c r="A8584" t="s">
        <v>8586</v>
      </c>
      <c r="B8584" t="n">
        <v>0</v>
      </c>
      <c r="C8584" t="n">
        <v>0</v>
      </c>
      <c r="D8584" t="n">
        <v>0.0031707873478891</v>
      </c>
    </row>
    <row r="8585">
      <c r="A8585" t="s">
        <v>8587</v>
      </c>
      <c r="B8585" t="n">
        <v>0.0660000000000007</v>
      </c>
      <c r="C8585" t="n">
        <v>0</v>
      </c>
      <c r="D8585" t="n">
        <v>0</v>
      </c>
    </row>
    <row r="8586">
      <c r="A8586" t="s">
        <v>8588</v>
      </c>
      <c r="B8586" t="n">
        <v>0.0756666666666685</v>
      </c>
      <c r="C8586" t="n">
        <v>-0.0323345869247417</v>
      </c>
      <c r="D8586" t="n">
        <v>0.0147182706326866</v>
      </c>
    </row>
    <row r="8587">
      <c r="A8587" t="s">
        <v>8589</v>
      </c>
      <c r="B8587" t="n">
        <v>0</v>
      </c>
      <c r="C8587" t="n">
        <v>0</v>
      </c>
      <c r="D8587" t="n">
        <v>0.0299385246513073</v>
      </c>
    </row>
    <row r="8588">
      <c r="A8588" t="s">
        <v>8590</v>
      </c>
      <c r="B8588" t="n">
        <v>0.062666666666666</v>
      </c>
      <c r="C8588" t="n">
        <v>0</v>
      </c>
      <c r="D8588" t="n">
        <v>0</v>
      </c>
    </row>
    <row r="8589">
      <c r="A8589" t="s">
        <v>8591</v>
      </c>
      <c r="B8589" t="n">
        <v>-0.0579999999999981</v>
      </c>
      <c r="C8589" t="n">
        <v>0.0499543605598698</v>
      </c>
      <c r="D8589" t="n">
        <v>0.0473104517824527</v>
      </c>
    </row>
    <row r="8590">
      <c r="A8590" t="s">
        <v>8592</v>
      </c>
      <c r="B8590" t="n">
        <v>0.0810000000000013</v>
      </c>
      <c r="C8590" t="n">
        <v>0</v>
      </c>
      <c r="D8590" t="n">
        <v>0</v>
      </c>
    </row>
    <row r="8591">
      <c r="A8591" t="s">
        <v>8593</v>
      </c>
      <c r="B8591" t="n">
        <v>0</v>
      </c>
      <c r="C8591" t="n">
        <v>0.00261604746864425</v>
      </c>
      <c r="D8591" t="n">
        <v>0</v>
      </c>
    </row>
    <row r="8592">
      <c r="A8592" t="s">
        <v>8594</v>
      </c>
      <c r="B8592" t="n">
        <v>0.0706666666666669</v>
      </c>
      <c r="C8592" t="n">
        <v>0</v>
      </c>
      <c r="D8592" t="n">
        <v>0</v>
      </c>
    </row>
    <row r="8593">
      <c r="A8593" t="s">
        <v>8595</v>
      </c>
      <c r="B8593" t="n">
        <v>0.0789999999999997</v>
      </c>
      <c r="C8593" t="n">
        <v>0</v>
      </c>
      <c r="D8593" t="n">
        <v>0</v>
      </c>
    </row>
    <row r="8594">
      <c r="A8594" t="s">
        <v>8596</v>
      </c>
      <c r="B8594" t="n">
        <v>0.0853333333333328</v>
      </c>
      <c r="C8594" t="n">
        <v>0</v>
      </c>
      <c r="D8594" t="n">
        <v>-0.0524358211035654</v>
      </c>
    </row>
    <row r="8595">
      <c r="A8595" t="s">
        <v>8597</v>
      </c>
      <c r="B8595" t="n">
        <v>0.0513333333333348</v>
      </c>
      <c r="C8595" t="n">
        <v>0</v>
      </c>
      <c r="D8595" t="n">
        <v>0</v>
      </c>
    </row>
    <row r="8596">
      <c r="A8596" t="s">
        <v>8598</v>
      </c>
      <c r="B8596" t="n">
        <v>0</v>
      </c>
      <c r="C8596" t="n">
        <v>0.0478289813946671</v>
      </c>
      <c r="D8596" t="n">
        <v>-0.0275761567960832</v>
      </c>
    </row>
    <row r="8597">
      <c r="A8597" t="s">
        <v>8599</v>
      </c>
      <c r="B8597" t="n">
        <v>0.0870000000000015</v>
      </c>
      <c r="C8597" t="n">
        <v>0</v>
      </c>
      <c r="D8597" t="n">
        <v>0</v>
      </c>
    </row>
    <row r="8598">
      <c r="A8598" t="s">
        <v>8600</v>
      </c>
      <c r="B8598" t="n">
        <v>0.0750000000000011</v>
      </c>
      <c r="C8598" t="n">
        <v>0</v>
      </c>
      <c r="D8598" t="n">
        <v>0</v>
      </c>
    </row>
    <row r="8599">
      <c r="A8599" t="s">
        <v>8601</v>
      </c>
      <c r="B8599" t="n">
        <v>0</v>
      </c>
      <c r="C8599" t="n">
        <v>0</v>
      </c>
      <c r="D8599" t="n">
        <v>0.0132119678727233</v>
      </c>
    </row>
    <row r="8600">
      <c r="A8600" t="s">
        <v>8602</v>
      </c>
      <c r="B8600" t="n">
        <v>0.0589999999999984</v>
      </c>
      <c r="C8600" t="n">
        <v>0</v>
      </c>
      <c r="D8600" t="n">
        <v>0</v>
      </c>
    </row>
    <row r="8601">
      <c r="A8601" t="s">
        <v>8603</v>
      </c>
      <c r="B8601" t="n">
        <v>0.0163333333333338</v>
      </c>
      <c r="C8601" t="n">
        <v>0.0267261593344524</v>
      </c>
      <c r="D8601" t="n">
        <v>0</v>
      </c>
    </row>
    <row r="8602">
      <c r="A8602" t="s">
        <v>8604</v>
      </c>
      <c r="B8602" t="n">
        <v>0</v>
      </c>
      <c r="C8602" t="n">
        <v>0</v>
      </c>
      <c r="D8602" t="n">
        <v>0.0194048508232542</v>
      </c>
    </row>
    <row r="8603">
      <c r="A8603" t="s">
        <v>8605</v>
      </c>
      <c r="B8603" t="n">
        <v>0.0540000000000029</v>
      </c>
      <c r="C8603" t="n">
        <v>0</v>
      </c>
      <c r="D8603" t="n">
        <v>0</v>
      </c>
    </row>
    <row r="8604">
      <c r="A8604" t="s">
        <v>8606</v>
      </c>
      <c r="B8604" t="n">
        <v>0.0599999999999996</v>
      </c>
      <c r="C8604" t="n">
        <v>0.00494030515267299</v>
      </c>
      <c r="D8604" t="n">
        <v>0.00868727315615336</v>
      </c>
    </row>
    <row r="8605">
      <c r="A8605" t="s">
        <v>8607</v>
      </c>
      <c r="B8605" t="n">
        <v>0</v>
      </c>
      <c r="C8605" t="n">
        <v>0</v>
      </c>
      <c r="D8605" t="n">
        <v>0.0384951606702039</v>
      </c>
    </row>
    <row r="8606">
      <c r="A8606" t="s">
        <v>8608</v>
      </c>
      <c r="B8606" t="n">
        <v>0.0683333333333334</v>
      </c>
      <c r="C8606" t="n">
        <v>0</v>
      </c>
      <c r="D8606" t="n">
        <v>0</v>
      </c>
    </row>
    <row r="8607">
      <c r="A8607" t="s">
        <v>8609</v>
      </c>
      <c r="B8607" t="n">
        <v>0.150000000000001</v>
      </c>
      <c r="C8607" t="n">
        <v>0</v>
      </c>
      <c r="D8607" t="n">
        <v>0</v>
      </c>
    </row>
    <row r="8608">
      <c r="A8608" t="s">
        <v>8610</v>
      </c>
      <c r="B8608" t="n">
        <v>-0.0103333333333318</v>
      </c>
      <c r="C8608" t="n">
        <v>0</v>
      </c>
      <c r="D8608" t="n">
        <v>0.0201123312677952</v>
      </c>
    </row>
    <row r="8609">
      <c r="A8609" t="s">
        <v>8611</v>
      </c>
      <c r="B8609" t="n">
        <v>0.0566666666666675</v>
      </c>
      <c r="C8609" t="n">
        <v>0</v>
      </c>
      <c r="D8609" t="n">
        <v>0</v>
      </c>
    </row>
    <row r="8610">
      <c r="A8610" t="s">
        <v>8612</v>
      </c>
      <c r="B8610" t="n">
        <v>0.056333333333332</v>
      </c>
      <c r="C8610" t="n">
        <v>0</v>
      </c>
      <c r="D8610" t="n">
        <v>0</v>
      </c>
    </row>
    <row r="8611">
      <c r="A8611" t="s">
        <v>8613</v>
      </c>
      <c r="B8611" t="n">
        <v>0</v>
      </c>
      <c r="C8611" t="n">
        <v>0</v>
      </c>
      <c r="D8611" t="n">
        <v>0.0760652029905736</v>
      </c>
    </row>
    <row r="8612">
      <c r="A8612" t="s">
        <v>8614</v>
      </c>
      <c r="B8612" t="n">
        <v>0.0646666666666667</v>
      </c>
      <c r="C8612" t="n">
        <v>0</v>
      </c>
      <c r="D8612" t="n">
        <v>0</v>
      </c>
    </row>
    <row r="8613">
      <c r="A8613" t="s">
        <v>8615</v>
      </c>
      <c r="B8613" t="n">
        <v>-0.0153333333333308</v>
      </c>
      <c r="C8613" t="n">
        <v>0.0601532067827221</v>
      </c>
      <c r="D8613" t="n">
        <v>0.0396945649515345</v>
      </c>
    </row>
    <row r="8614">
      <c r="A8614" t="s">
        <v>8616</v>
      </c>
      <c r="B8614" t="n">
        <v>0.0683333333333334</v>
      </c>
      <c r="C8614" t="n">
        <v>0</v>
      </c>
      <c r="D8614" t="n">
        <v>0</v>
      </c>
    </row>
    <row r="8615">
      <c r="A8615" t="s">
        <v>8617</v>
      </c>
      <c r="B8615" t="n">
        <v>-0.0590000000000011</v>
      </c>
      <c r="C8615" t="n">
        <v>0.12862713318041</v>
      </c>
      <c r="D8615" t="n">
        <v>0.0189591153728504</v>
      </c>
    </row>
    <row r="8616">
      <c r="A8616" t="s">
        <v>8618</v>
      </c>
      <c r="B8616" t="n">
        <v>0.0886666666666658</v>
      </c>
      <c r="C8616" t="n">
        <v>0</v>
      </c>
      <c r="D8616" t="n">
        <v>0</v>
      </c>
    </row>
    <row r="8617">
      <c r="A8617" t="s">
        <v>8619</v>
      </c>
      <c r="B8617" t="n">
        <v>0.0560000000000009</v>
      </c>
      <c r="C8617" t="n">
        <v>0</v>
      </c>
      <c r="D8617" t="n">
        <v>0</v>
      </c>
    </row>
    <row r="8618">
      <c r="A8618" t="s">
        <v>8620</v>
      </c>
      <c r="B8618" t="n">
        <v>0.0733333333333333</v>
      </c>
      <c r="C8618" t="n">
        <v>0</v>
      </c>
      <c r="D8618" t="n">
        <v>0</v>
      </c>
    </row>
    <row r="8619">
      <c r="A8619" t="s">
        <v>8621</v>
      </c>
      <c r="B8619" t="n">
        <v>0.0876666666666663</v>
      </c>
      <c r="C8619" t="n">
        <v>0</v>
      </c>
      <c r="D8619" t="n">
        <v>0</v>
      </c>
    </row>
    <row r="8620">
      <c r="A8620" t="s">
        <v>8622</v>
      </c>
      <c r="B8620" t="n">
        <v>0</v>
      </c>
      <c r="C8620" t="n">
        <v>0</v>
      </c>
      <c r="D8620" t="n">
        <v>0.0260091116073056</v>
      </c>
    </row>
    <row r="8621">
      <c r="A8621" t="s">
        <v>8623</v>
      </c>
      <c r="B8621" t="n">
        <v>0.0553333333333343</v>
      </c>
      <c r="C8621" t="n">
        <v>0</v>
      </c>
      <c r="D8621" t="n">
        <v>0</v>
      </c>
    </row>
    <row r="8622">
      <c r="A8622" t="s">
        <v>8624</v>
      </c>
      <c r="B8622" t="n">
        <v>0.0760000000000005</v>
      </c>
      <c r="C8622" t="n">
        <v>0</v>
      </c>
      <c r="D8622" t="n">
        <v>0</v>
      </c>
    </row>
    <row r="8623">
      <c r="A8623" t="s">
        <v>8625</v>
      </c>
      <c r="B8623" t="n">
        <v>0.0793333333333353</v>
      </c>
      <c r="C8623" t="n">
        <v>0.0155415840836543</v>
      </c>
      <c r="D8623" t="n">
        <v>-0.0161279138350669</v>
      </c>
    </row>
    <row r="8624">
      <c r="A8624" t="s">
        <v>8626</v>
      </c>
      <c r="B8624" t="n">
        <v>0.0729999999999986</v>
      </c>
      <c r="C8624" t="n">
        <v>0</v>
      </c>
      <c r="D8624" t="n">
        <v>0</v>
      </c>
    </row>
    <row r="8625">
      <c r="A8625" t="s">
        <v>8627</v>
      </c>
      <c r="B8625" t="n">
        <v>0.0613333333333328</v>
      </c>
      <c r="C8625" t="n">
        <v>0</v>
      </c>
      <c r="D8625" t="n">
        <v>0</v>
      </c>
    </row>
    <row r="8626">
      <c r="A8626" t="s">
        <v>8628</v>
      </c>
      <c r="B8626" t="n">
        <v>0.0519999999999978</v>
      </c>
      <c r="C8626" t="n">
        <v>0.0450937651858017</v>
      </c>
      <c r="D8626" t="n">
        <v>-0.0459117958821245</v>
      </c>
    </row>
    <row r="8627">
      <c r="A8627" t="s">
        <v>8629</v>
      </c>
      <c r="B8627" t="n">
        <v>0.00400000000000134</v>
      </c>
      <c r="C8627" t="n">
        <v>0.0107967316521047</v>
      </c>
      <c r="D8627" t="n">
        <v>0.000312905787506413</v>
      </c>
    </row>
    <row r="8628">
      <c r="A8628" t="s">
        <v>8630</v>
      </c>
      <c r="B8628" t="n">
        <v>0.0513333333333312</v>
      </c>
      <c r="C8628" t="n">
        <v>0</v>
      </c>
      <c r="D8628" t="n">
        <v>0</v>
      </c>
    </row>
    <row r="8629">
      <c r="A8629" t="s">
        <v>8631</v>
      </c>
      <c r="B8629" t="n">
        <v>0</v>
      </c>
      <c r="C8629" t="n">
        <v>0.057841892774123</v>
      </c>
      <c r="D8629" t="n">
        <v>0.0427382162304427</v>
      </c>
    </row>
    <row r="8630">
      <c r="A8630" t="s">
        <v>8632</v>
      </c>
      <c r="B8630" t="n">
        <v>0.102333333333335</v>
      </c>
      <c r="C8630" t="n">
        <v>0</v>
      </c>
      <c r="D8630" t="n">
        <v>0</v>
      </c>
    </row>
    <row r="8631">
      <c r="A8631" t="s">
        <v>8633</v>
      </c>
      <c r="B8631" t="n">
        <v>0.0699999999999994</v>
      </c>
      <c r="C8631" t="n">
        <v>0</v>
      </c>
      <c r="D8631" t="n">
        <v>0</v>
      </c>
    </row>
    <row r="8632">
      <c r="A8632" t="s">
        <v>8634</v>
      </c>
      <c r="B8632" t="n">
        <v>0.104666666666668</v>
      </c>
      <c r="C8632" t="n">
        <v>0</v>
      </c>
      <c r="D8632" t="n">
        <v>0</v>
      </c>
    </row>
    <row r="8633">
      <c r="A8633" t="s">
        <v>8635</v>
      </c>
      <c r="B8633" t="n">
        <v>0.0966666666666658</v>
      </c>
      <c r="C8633" t="n">
        <v>0</v>
      </c>
      <c r="D8633" t="n">
        <v>0</v>
      </c>
    </row>
    <row r="8634">
      <c r="A8634" t="s">
        <v>8636</v>
      </c>
      <c r="B8634" t="n">
        <v>0.0696666666666665</v>
      </c>
      <c r="C8634" t="n">
        <v>0</v>
      </c>
      <c r="D8634" t="n">
        <v>-0.00874414808879226</v>
      </c>
    </row>
    <row r="8635">
      <c r="A8635" t="s">
        <v>8637</v>
      </c>
      <c r="B8635" t="n">
        <v>0.086333333333334</v>
      </c>
      <c r="C8635" t="n">
        <v>-0.0230668048814449</v>
      </c>
      <c r="D8635" t="n">
        <v>-0.0434847790505245</v>
      </c>
    </row>
    <row r="8636">
      <c r="A8636" t="s">
        <v>8638</v>
      </c>
      <c r="B8636" t="n">
        <v>0.0590000000000011</v>
      </c>
      <c r="C8636" t="n">
        <v>0</v>
      </c>
      <c r="D8636" t="n">
        <v>0</v>
      </c>
    </row>
    <row r="8637">
      <c r="A8637" t="s">
        <v>8639</v>
      </c>
      <c r="B8637" t="n">
        <v>0.0563333333333338</v>
      </c>
      <c r="C8637" t="n">
        <v>0</v>
      </c>
      <c r="D8637" t="n">
        <v>0</v>
      </c>
    </row>
    <row r="8638">
      <c r="A8638" t="s">
        <v>8640</v>
      </c>
      <c r="B8638" t="n">
        <v>0.0553333333333352</v>
      </c>
      <c r="C8638" t="n">
        <v>0</v>
      </c>
      <c r="D8638" t="n">
        <v>0</v>
      </c>
    </row>
    <row r="8639">
      <c r="A8639" t="s">
        <v>8641</v>
      </c>
      <c r="B8639" t="n">
        <v>-0.012666666666667</v>
      </c>
      <c r="C8639" t="n">
        <v>-0.00885090245193361</v>
      </c>
      <c r="D8639" t="n">
        <v>0.0254139743986866</v>
      </c>
    </row>
    <row r="8640">
      <c r="A8640" t="s">
        <v>8642</v>
      </c>
      <c r="B8640" t="n">
        <v>0.146000000000002</v>
      </c>
      <c r="C8640" t="n">
        <v>0</v>
      </c>
      <c r="D8640" t="n">
        <v>0</v>
      </c>
    </row>
    <row r="8641">
      <c r="A8641" t="s">
        <v>8643</v>
      </c>
      <c r="B8641" t="n">
        <v>0.0583333333333318</v>
      </c>
      <c r="C8641" t="n">
        <v>0</v>
      </c>
      <c r="D8641" t="n">
        <v>-0.0217737341121282</v>
      </c>
    </row>
    <row r="8642">
      <c r="A8642" t="s">
        <v>8644</v>
      </c>
      <c r="B8642" t="n">
        <v>0.0713333333333335</v>
      </c>
      <c r="C8642" t="n">
        <v>0</v>
      </c>
      <c r="D8642" t="n">
        <v>0</v>
      </c>
    </row>
    <row r="8643">
      <c r="A8643" t="s">
        <v>8645</v>
      </c>
      <c r="B8643" t="n">
        <v>0</v>
      </c>
      <c r="C8643" t="n">
        <v>0</v>
      </c>
      <c r="D8643" t="n">
        <v>0.0326309686425196</v>
      </c>
    </row>
    <row r="8644">
      <c r="A8644" t="s">
        <v>8646</v>
      </c>
      <c r="B8644" t="n">
        <v>0.0586666666666682</v>
      </c>
      <c r="C8644" t="n">
        <v>0</v>
      </c>
      <c r="D8644" t="n">
        <v>0</v>
      </c>
    </row>
    <row r="8645">
      <c r="A8645" t="s">
        <v>8647</v>
      </c>
      <c r="B8645" t="n">
        <v>0.0586666666666664</v>
      </c>
      <c r="C8645" t="n">
        <v>0</v>
      </c>
      <c r="D8645" t="n">
        <v>0</v>
      </c>
    </row>
    <row r="8646">
      <c r="A8646" t="s">
        <v>8648</v>
      </c>
      <c r="B8646" t="n">
        <v>0</v>
      </c>
      <c r="C8646" t="n">
        <v>0.0259058003721219</v>
      </c>
      <c r="D8646" t="n">
        <v>0.000842275253806709</v>
      </c>
    </row>
    <row r="8647">
      <c r="A8647" t="s">
        <v>8649</v>
      </c>
      <c r="B8647" t="n">
        <v>0.0619999999999994</v>
      </c>
      <c r="C8647" t="n">
        <v>0</v>
      </c>
      <c r="D8647" t="n">
        <v>0</v>
      </c>
    </row>
    <row r="8648">
      <c r="A8648" t="s">
        <v>8650</v>
      </c>
      <c r="B8648" t="n">
        <v>0.094333333333334</v>
      </c>
      <c r="C8648" t="n">
        <v>0.00354534058080454</v>
      </c>
      <c r="D8648" t="n">
        <v>0</v>
      </c>
    </row>
    <row r="8649">
      <c r="A8649" t="s">
        <v>8651</v>
      </c>
      <c r="B8649" t="n">
        <v>-0.0200000000000005</v>
      </c>
      <c r="C8649" t="n">
        <v>0.0353766885419438</v>
      </c>
      <c r="D8649" t="n">
        <v>0</v>
      </c>
    </row>
    <row r="8650">
      <c r="A8650" t="s">
        <v>8652</v>
      </c>
      <c r="B8650" t="n">
        <v>-0.0163333333333355</v>
      </c>
      <c r="C8650" t="n">
        <v>0.0871198871357586</v>
      </c>
      <c r="D8650" t="n">
        <v>-0.00274256834476859</v>
      </c>
    </row>
    <row r="8651">
      <c r="A8651" t="s">
        <v>8653</v>
      </c>
      <c r="B8651" t="n">
        <v>0.0616666666666683</v>
      </c>
      <c r="C8651" t="n">
        <v>0</v>
      </c>
      <c r="D8651" t="n">
        <v>0</v>
      </c>
    </row>
    <row r="8652">
      <c r="A8652" t="s">
        <v>8654</v>
      </c>
      <c r="B8652" t="n">
        <v>0.0716666666666654</v>
      </c>
      <c r="C8652" t="n">
        <v>0</v>
      </c>
      <c r="D8652" t="n">
        <v>0</v>
      </c>
    </row>
    <row r="8653">
      <c r="A8653" t="s">
        <v>8655</v>
      </c>
      <c r="B8653" t="n">
        <v>-0.0256666666666652</v>
      </c>
      <c r="C8653" t="n">
        <v>0.0170702790441261</v>
      </c>
      <c r="D8653" t="n">
        <v>0.00142232484680985</v>
      </c>
    </row>
    <row r="8654">
      <c r="A8654" t="s">
        <v>8656</v>
      </c>
      <c r="B8654" t="n">
        <v>0</v>
      </c>
      <c r="C8654" t="n">
        <v>0.0159754904976456</v>
      </c>
      <c r="D8654" t="n">
        <v>0</v>
      </c>
    </row>
    <row r="8655">
      <c r="A8655" t="s">
        <v>8657</v>
      </c>
      <c r="B8655" t="n">
        <v>0.0833333333333348</v>
      </c>
      <c r="C8655" t="n">
        <v>0.0533750934782198</v>
      </c>
      <c r="D8655" t="n">
        <v>-0.0287891106369498</v>
      </c>
    </row>
    <row r="8656">
      <c r="A8656" t="s">
        <v>8658</v>
      </c>
      <c r="B8656" t="n">
        <v>0</v>
      </c>
      <c r="C8656" t="n">
        <v>0</v>
      </c>
      <c r="D8656" t="n">
        <v>0.054761679715493</v>
      </c>
    </row>
    <row r="8657">
      <c r="A8657" t="s">
        <v>8659</v>
      </c>
      <c r="B8657" t="n">
        <v>0.0943333333333332</v>
      </c>
      <c r="C8657" t="n">
        <v>0</v>
      </c>
      <c r="D8657" t="n">
        <v>0</v>
      </c>
    </row>
    <row r="8658">
      <c r="A8658" t="s">
        <v>8660</v>
      </c>
      <c r="B8658" t="n">
        <v>0</v>
      </c>
      <c r="C8658" t="n">
        <v>0</v>
      </c>
      <c r="D8658" t="n">
        <v>0.0273768826804147</v>
      </c>
    </row>
    <row r="8659">
      <c r="A8659" t="s">
        <v>8661</v>
      </c>
      <c r="B8659" t="n">
        <v>0.0676666666666659</v>
      </c>
      <c r="C8659" t="n">
        <v>0</v>
      </c>
      <c r="D8659" t="n">
        <v>0</v>
      </c>
    </row>
    <row r="8660">
      <c r="A8660" t="s">
        <v>8662</v>
      </c>
      <c r="B8660" t="n">
        <v>0</v>
      </c>
      <c r="C8660" t="n">
        <v>0.0707924197583734</v>
      </c>
      <c r="D8660" t="n">
        <v>0</v>
      </c>
    </row>
    <row r="8661">
      <c r="A8661" t="s">
        <v>8663</v>
      </c>
      <c r="B8661" t="n">
        <v>0</v>
      </c>
      <c r="C8661" t="n">
        <v>0.0219704924396724</v>
      </c>
      <c r="D8661" t="n">
        <v>-0.000231204717782704</v>
      </c>
    </row>
    <row r="8662">
      <c r="A8662" t="s">
        <v>8664</v>
      </c>
      <c r="B8662" t="n">
        <v>0</v>
      </c>
      <c r="C8662" t="n">
        <v>0.00355019013645033</v>
      </c>
      <c r="D8662" t="n">
        <v>0.0367205146136337</v>
      </c>
    </row>
    <row r="8663">
      <c r="A8663" t="s">
        <v>8665</v>
      </c>
      <c r="B8663" t="n">
        <v>0.0626666666666678</v>
      </c>
      <c r="C8663" t="n">
        <v>0</v>
      </c>
      <c r="D8663" t="n">
        <v>0</v>
      </c>
    </row>
    <row r="8664">
      <c r="A8664" t="s">
        <v>8666</v>
      </c>
      <c r="B8664" t="n">
        <v>0.0519999999999996</v>
      </c>
      <c r="C8664" t="n">
        <v>0</v>
      </c>
      <c r="D8664" t="n">
        <v>0</v>
      </c>
    </row>
    <row r="8665">
      <c r="A8665" t="s">
        <v>8667</v>
      </c>
      <c r="B8665" t="n">
        <v>0</v>
      </c>
      <c r="C8665" t="n">
        <v>0.0161758408082532</v>
      </c>
      <c r="D8665" t="n">
        <v>0.0934359870697111</v>
      </c>
    </row>
    <row r="8666">
      <c r="A8666" t="s">
        <v>8668</v>
      </c>
      <c r="B8666" t="n">
        <v>0.0533333333333328</v>
      </c>
      <c r="C8666" t="n">
        <v>0</v>
      </c>
      <c r="D8666" t="n">
        <v>0</v>
      </c>
    </row>
    <row r="8667">
      <c r="A8667" t="s">
        <v>8669</v>
      </c>
      <c r="B8667" t="n">
        <v>0</v>
      </c>
      <c r="C8667" t="n">
        <v>0.0176828526588901</v>
      </c>
      <c r="D8667" t="n">
        <v>0</v>
      </c>
    </row>
    <row r="8668">
      <c r="A8668" t="s">
        <v>8670</v>
      </c>
      <c r="B8668" t="n">
        <v>0.092666666666668</v>
      </c>
      <c r="C8668" t="n">
        <v>0</v>
      </c>
      <c r="D8668" t="n">
        <v>0</v>
      </c>
    </row>
    <row r="8669">
      <c r="A8669" t="s">
        <v>8671</v>
      </c>
      <c r="B8669" t="n">
        <v>0</v>
      </c>
      <c r="C8669" t="n">
        <v>0.151729915583595</v>
      </c>
      <c r="D8669" t="n">
        <v>0</v>
      </c>
    </row>
    <row r="8670">
      <c r="A8670" t="s">
        <v>8672</v>
      </c>
      <c r="B8670" t="n">
        <v>-0.0123333333333324</v>
      </c>
      <c r="C8670" t="n">
        <v>0.0611680054962229</v>
      </c>
      <c r="D8670" t="n">
        <v>-0.0109081418417889</v>
      </c>
    </row>
    <row r="8671">
      <c r="A8671" t="s">
        <v>8673</v>
      </c>
      <c r="B8671" t="n">
        <v>0.099000000000002</v>
      </c>
      <c r="C8671" t="n">
        <v>0</v>
      </c>
      <c r="D8671" t="n">
        <v>0</v>
      </c>
    </row>
    <row r="8672">
      <c r="A8672" t="s">
        <v>8674</v>
      </c>
      <c r="B8672" t="n">
        <v>0.105333333333335</v>
      </c>
      <c r="C8672" t="n">
        <v>0</v>
      </c>
      <c r="D8672" t="n">
        <v>0</v>
      </c>
    </row>
    <row r="8673">
      <c r="A8673" t="s">
        <v>8675</v>
      </c>
      <c r="B8673" t="n">
        <v>0</v>
      </c>
      <c r="C8673" t="n">
        <v>0</v>
      </c>
      <c r="D8673" t="n">
        <v>0.00736604359371142</v>
      </c>
    </row>
    <row r="8674">
      <c r="A8674" t="s">
        <v>8676</v>
      </c>
      <c r="B8674" t="n">
        <v>0.0739999999999998</v>
      </c>
      <c r="C8674" t="n">
        <v>0.0114130332931593</v>
      </c>
      <c r="D8674" t="n">
        <v>-0.00254087952383315</v>
      </c>
    </row>
    <row r="8675">
      <c r="A8675" t="s">
        <v>8677</v>
      </c>
      <c r="B8675" t="n">
        <v>0.0570000000000013</v>
      </c>
      <c r="C8675" t="n">
        <v>0</v>
      </c>
      <c r="D8675" t="n">
        <v>0</v>
      </c>
    </row>
    <row r="8676">
      <c r="A8676" t="s">
        <v>8678</v>
      </c>
      <c r="B8676" t="n">
        <v>0.0910000000000002</v>
      </c>
      <c r="C8676" t="n">
        <v>0</v>
      </c>
      <c r="D8676" t="n">
        <v>0</v>
      </c>
    </row>
    <row r="8677">
      <c r="A8677" t="s">
        <v>8679</v>
      </c>
      <c r="B8677" t="n">
        <v>0</v>
      </c>
      <c r="C8677" t="n">
        <v>0.085340733628571</v>
      </c>
      <c r="D8677" t="n">
        <v>-0.00171081403464174</v>
      </c>
    </row>
    <row r="8678">
      <c r="A8678" t="s">
        <v>8680</v>
      </c>
      <c r="B8678" t="n">
        <v>0.0103333333333318</v>
      </c>
      <c r="C8678" t="n">
        <v>0.0470945689358343</v>
      </c>
      <c r="D8678" t="n">
        <v>0.0412908112685418</v>
      </c>
    </row>
    <row r="8679">
      <c r="A8679" t="s">
        <v>8681</v>
      </c>
      <c r="B8679" t="n">
        <v>0.0840000000000005</v>
      </c>
      <c r="C8679" t="n">
        <v>0</v>
      </c>
      <c r="D8679" t="n">
        <v>0</v>
      </c>
    </row>
    <row r="8680">
      <c r="A8680" t="s">
        <v>8682</v>
      </c>
      <c r="B8680" t="n">
        <v>0</v>
      </c>
      <c r="C8680" t="n">
        <v>0.0276579696029583</v>
      </c>
      <c r="D8680" t="n">
        <v>0.119531959623191</v>
      </c>
    </row>
    <row r="8681">
      <c r="A8681" t="s">
        <v>8683</v>
      </c>
      <c r="B8681" t="n">
        <v>0.0143333333333331</v>
      </c>
      <c r="C8681" t="n">
        <v>0</v>
      </c>
      <c r="D8681" t="n">
        <v>0.0386896547853908</v>
      </c>
    </row>
    <row r="8682">
      <c r="A8682" t="s">
        <v>8684</v>
      </c>
      <c r="B8682" t="n">
        <v>0</v>
      </c>
      <c r="C8682" t="n">
        <v>0.0197530641304191</v>
      </c>
      <c r="D8682" t="n">
        <v>0.00112889827944985</v>
      </c>
    </row>
    <row r="8683">
      <c r="A8683" t="s">
        <v>8685</v>
      </c>
      <c r="B8683" t="n">
        <v>0.0893333333333306</v>
      </c>
      <c r="C8683" t="n">
        <v>0</v>
      </c>
      <c r="D8683" t="n">
        <v>0</v>
      </c>
    </row>
    <row r="8684">
      <c r="A8684" t="s">
        <v>8686</v>
      </c>
      <c r="B8684" t="n">
        <v>-0.0246666666666666</v>
      </c>
      <c r="C8684" t="n">
        <v>0.0886462339232519</v>
      </c>
      <c r="D8684" t="n">
        <v>0.0264651607156364</v>
      </c>
    </row>
    <row r="8685">
      <c r="A8685" t="s">
        <v>8687</v>
      </c>
      <c r="B8685" t="n">
        <v>0.102333333333335</v>
      </c>
      <c r="C8685" t="n">
        <v>0</v>
      </c>
      <c r="D8685" t="n">
        <v>0</v>
      </c>
    </row>
    <row r="8686">
      <c r="A8686" t="s">
        <v>8688</v>
      </c>
      <c r="B8686" t="n">
        <v>0</v>
      </c>
      <c r="C8686" t="n">
        <v>0.0304373636941346</v>
      </c>
      <c r="D8686" t="n">
        <v>0.0556417115356227</v>
      </c>
    </row>
    <row r="8687">
      <c r="A8687" t="s">
        <v>8689</v>
      </c>
      <c r="B8687" t="n">
        <v>0.0506666666666682</v>
      </c>
      <c r="C8687" t="n">
        <v>0.0146945274726488</v>
      </c>
      <c r="D8687" t="n">
        <v>-0.0251878595252384</v>
      </c>
    </row>
    <row r="8688">
      <c r="A8688" t="s">
        <v>8690</v>
      </c>
      <c r="B8688" t="n">
        <v>0</v>
      </c>
      <c r="C8688" t="n">
        <v>0</v>
      </c>
      <c r="D8688" t="n">
        <v>0.024865630605889</v>
      </c>
    </row>
    <row r="8689">
      <c r="A8689" t="s">
        <v>8691</v>
      </c>
      <c r="B8689" t="n">
        <v>0.071666666666669</v>
      </c>
      <c r="C8689" t="n">
        <v>0</v>
      </c>
      <c r="D8689" t="n">
        <v>0</v>
      </c>
    </row>
    <row r="8690">
      <c r="A8690" t="s">
        <v>8692</v>
      </c>
      <c r="B8690" t="n">
        <v>-0.043000000000001</v>
      </c>
      <c r="C8690" t="n">
        <v>0.0511730126093704</v>
      </c>
      <c r="D8690" t="n">
        <v>0.0543549768045523</v>
      </c>
    </row>
    <row r="8691">
      <c r="A8691" t="s">
        <v>8693</v>
      </c>
      <c r="B8691" t="n">
        <v>0.0556666666666681</v>
      </c>
      <c r="C8691" t="n">
        <v>0</v>
      </c>
      <c r="D8691" t="n">
        <v>0</v>
      </c>
    </row>
    <row r="8692">
      <c r="A8692" t="s">
        <v>8694</v>
      </c>
      <c r="B8692" t="n">
        <v>0.0376666666666665</v>
      </c>
      <c r="C8692" t="n">
        <v>0.0703051806016246</v>
      </c>
      <c r="D8692" t="n">
        <v>-0.0563969842794964</v>
      </c>
    </row>
    <row r="8693">
      <c r="A8693" t="s">
        <v>8695</v>
      </c>
      <c r="B8693" t="n">
        <v>0.0746666666666655</v>
      </c>
      <c r="C8693" t="n">
        <v>0</v>
      </c>
      <c r="D8693" t="n">
        <v>0</v>
      </c>
    </row>
    <row r="8694">
      <c r="A8694" t="s">
        <v>8696</v>
      </c>
      <c r="B8694" t="n">
        <v>0</v>
      </c>
      <c r="C8694" t="n">
        <v>0.0672750862316839</v>
      </c>
      <c r="D8694" t="n">
        <v>0</v>
      </c>
    </row>
    <row r="8695">
      <c r="A8695" t="s">
        <v>8697</v>
      </c>
      <c r="B8695" t="n">
        <v>0.0773333333333319</v>
      </c>
      <c r="C8695" t="n">
        <v>0.0284189774239706</v>
      </c>
      <c r="D8695" t="n">
        <v>0</v>
      </c>
    </row>
    <row r="8696">
      <c r="A8696" t="s">
        <v>8698</v>
      </c>
      <c r="B8696" t="n">
        <v>0.00133333333333496</v>
      </c>
      <c r="C8696" t="n">
        <v>0.00654041542973016</v>
      </c>
      <c r="D8696" t="n">
        <v>0.000487731855362978</v>
      </c>
    </row>
    <row r="8697">
      <c r="A8697" t="s">
        <v>8699</v>
      </c>
      <c r="B8697" t="n">
        <v>0.0760000000000005</v>
      </c>
      <c r="C8697" t="n">
        <v>0</v>
      </c>
      <c r="D8697" t="n">
        <v>0</v>
      </c>
    </row>
    <row r="8698">
      <c r="A8698" t="s">
        <v>8700</v>
      </c>
      <c r="B8698" t="n">
        <v>0.0643333333333338</v>
      </c>
      <c r="C8698" t="n">
        <v>0</v>
      </c>
      <c r="D8698" t="n">
        <v>0</v>
      </c>
    </row>
    <row r="8699">
      <c r="A8699" t="s">
        <v>8701</v>
      </c>
      <c r="B8699" t="n">
        <v>0.0620000000000021</v>
      </c>
      <c r="C8699" t="n">
        <v>0</v>
      </c>
      <c r="D8699" t="n">
        <v>0</v>
      </c>
    </row>
    <row r="8700">
      <c r="A8700" t="s">
        <v>8702</v>
      </c>
      <c r="B8700" t="n">
        <v>0</v>
      </c>
      <c r="C8700" t="n">
        <v>0.0162216927515563</v>
      </c>
      <c r="D8700" t="n">
        <v>0</v>
      </c>
    </row>
    <row r="8701">
      <c r="A8701" t="s">
        <v>8703</v>
      </c>
      <c r="B8701" t="n">
        <v>0.0776666666666666</v>
      </c>
      <c r="C8701" t="n">
        <v>0</v>
      </c>
      <c r="D8701" t="n">
        <v>0</v>
      </c>
    </row>
    <row r="8702">
      <c r="A8702" t="s">
        <v>8704</v>
      </c>
      <c r="B8702" t="n">
        <v>0</v>
      </c>
      <c r="C8702" t="n">
        <v>0.0291187435589375</v>
      </c>
      <c r="D8702" t="n">
        <v>-0.00319342169726776</v>
      </c>
    </row>
    <row r="8703">
      <c r="A8703" t="s">
        <v>8705</v>
      </c>
      <c r="B8703" t="n">
        <v>-0.0399999999999983</v>
      </c>
      <c r="C8703" t="n">
        <v>0.0192900881257324</v>
      </c>
      <c r="D8703" t="n">
        <v>-0.00723047487274621</v>
      </c>
    </row>
    <row r="8704">
      <c r="A8704" t="s">
        <v>8706</v>
      </c>
      <c r="B8704" t="n">
        <v>0</v>
      </c>
      <c r="C8704" t="n">
        <v>0.0860696326811628</v>
      </c>
      <c r="D8704" t="n">
        <v>0.0738580329839829</v>
      </c>
    </row>
    <row r="8705">
      <c r="A8705" t="s">
        <v>8707</v>
      </c>
      <c r="B8705" t="n">
        <v>0.065333333333335</v>
      </c>
      <c r="C8705" t="n">
        <v>-0.000563404755745193</v>
      </c>
      <c r="D8705" t="n">
        <v>0</v>
      </c>
    </row>
    <row r="8706">
      <c r="A8706" t="s">
        <v>8708</v>
      </c>
      <c r="B8706" t="n">
        <v>0.0583333333333318</v>
      </c>
      <c r="C8706" t="n">
        <v>0</v>
      </c>
      <c r="D8706" t="n">
        <v>0.0102520802851011</v>
      </c>
    </row>
    <row r="8707">
      <c r="A8707" t="s">
        <v>8709</v>
      </c>
      <c r="B8707" t="n">
        <v>0.00266666666666904</v>
      </c>
      <c r="C8707" t="n">
        <v>0.0313997437098949</v>
      </c>
      <c r="D8707" t="n">
        <v>-0.0736326905884131</v>
      </c>
    </row>
    <row r="8708">
      <c r="A8708" t="s">
        <v>8710</v>
      </c>
      <c r="B8708" t="n">
        <v>0.0663333333333345</v>
      </c>
      <c r="C8708" t="n">
        <v>0.0209793445135825</v>
      </c>
      <c r="D8708" t="n">
        <v>-0.0674931262798694</v>
      </c>
    </row>
    <row r="8709">
      <c r="A8709" t="s">
        <v>8711</v>
      </c>
      <c r="B8709" t="n">
        <v>-0.0116666666666667</v>
      </c>
      <c r="C8709" t="n">
        <v>0.0792765890210703</v>
      </c>
      <c r="D8709" t="n">
        <v>-0.0222102575253125</v>
      </c>
    </row>
    <row r="8710">
      <c r="A8710" t="s">
        <v>8712</v>
      </c>
      <c r="B8710" t="n">
        <v>0.0666666666666673</v>
      </c>
      <c r="C8710" t="n">
        <v>0</v>
      </c>
      <c r="D8710" t="n">
        <v>0</v>
      </c>
    </row>
    <row r="8711">
      <c r="A8711" t="s">
        <v>8713</v>
      </c>
      <c r="B8711" t="n">
        <v>0.0670000000000002</v>
      </c>
      <c r="C8711" t="n">
        <v>0</v>
      </c>
      <c r="D8711" t="n">
        <v>0</v>
      </c>
    </row>
    <row r="8712">
      <c r="A8712" t="s">
        <v>8714</v>
      </c>
      <c r="B8712" t="n">
        <v>0.0676666666666668</v>
      </c>
      <c r="C8712" t="n">
        <v>-0.00972055270951392</v>
      </c>
      <c r="D8712" t="n">
        <v>0.0145739042522243</v>
      </c>
    </row>
    <row r="8713">
      <c r="A8713" t="s">
        <v>8715</v>
      </c>
      <c r="B8713" t="n">
        <v>0</v>
      </c>
      <c r="C8713" t="n">
        <v>0.0148334457784559</v>
      </c>
      <c r="D8713" t="n">
        <v>0.00410645937000544</v>
      </c>
    </row>
    <row r="8714">
      <c r="A8714" t="s">
        <v>8716</v>
      </c>
      <c r="B8714" t="n">
        <v>0.0643333333333347</v>
      </c>
      <c r="C8714" t="n">
        <v>0</v>
      </c>
      <c r="D8714" t="n">
        <v>0</v>
      </c>
    </row>
    <row r="8715">
      <c r="A8715" t="s">
        <v>8717</v>
      </c>
      <c r="B8715" t="n">
        <v>0.0569999999999986</v>
      </c>
      <c r="C8715" t="n">
        <v>0</v>
      </c>
      <c r="D8715" t="n">
        <v>0</v>
      </c>
    </row>
    <row r="8716">
      <c r="A8716" t="s">
        <v>8718</v>
      </c>
      <c r="B8716" t="n">
        <v>0.0743333333333336</v>
      </c>
      <c r="C8716" t="n">
        <v>0</v>
      </c>
      <c r="D8716" t="n">
        <v>0</v>
      </c>
    </row>
    <row r="8717">
      <c r="A8717" t="s">
        <v>8719</v>
      </c>
      <c r="B8717" t="n">
        <v>0.0520000000000014</v>
      </c>
      <c r="C8717" t="n">
        <v>0</v>
      </c>
      <c r="D8717" t="n">
        <v>0</v>
      </c>
    </row>
    <row r="8718">
      <c r="A8718" t="s">
        <v>8720</v>
      </c>
      <c r="B8718" t="n">
        <v>0.0533333333333381</v>
      </c>
      <c r="C8718" t="n">
        <v>0.00483751495608808</v>
      </c>
      <c r="D8718" t="n">
        <v>-0.011941258098386</v>
      </c>
    </row>
    <row r="8719">
      <c r="A8719" t="s">
        <v>8721</v>
      </c>
      <c r="B8719" t="n">
        <v>0.135666666666665</v>
      </c>
      <c r="C8719" t="n">
        <v>0</v>
      </c>
      <c r="D8719" t="n">
        <v>0</v>
      </c>
    </row>
    <row r="8720">
      <c r="A8720" t="s">
        <v>8722</v>
      </c>
      <c r="B8720" t="n">
        <v>0</v>
      </c>
      <c r="C8720" t="n">
        <v>0.0164966062781032</v>
      </c>
      <c r="D8720" t="n">
        <v>0.0344541221118551</v>
      </c>
    </row>
    <row r="8721">
      <c r="A8721" t="s">
        <v>8723</v>
      </c>
      <c r="B8721" t="n">
        <v>0.0793333333333344</v>
      </c>
      <c r="C8721" t="n">
        <v>0</v>
      </c>
      <c r="D8721" t="n">
        <v>0</v>
      </c>
    </row>
    <row r="8722">
      <c r="A8722" t="s">
        <v>8724</v>
      </c>
      <c r="B8722" t="n">
        <v>0.0803333333333338</v>
      </c>
      <c r="C8722" t="n">
        <v>-0.00213816320444855</v>
      </c>
      <c r="D8722" t="n">
        <v>-0.0489292713261545</v>
      </c>
    </row>
    <row r="8723">
      <c r="A8723" t="s">
        <v>8725</v>
      </c>
      <c r="B8723" t="n">
        <v>0.0683333333333316</v>
      </c>
      <c r="C8723" t="n">
        <v>0</v>
      </c>
      <c r="D8723" t="n">
        <v>0.0497699971546227</v>
      </c>
    </row>
    <row r="8724">
      <c r="A8724" t="s">
        <v>8726</v>
      </c>
      <c r="B8724" t="n">
        <v>0.0523333333333316</v>
      </c>
      <c r="C8724" t="n">
        <v>-0.0454150218154083</v>
      </c>
      <c r="D8724" t="n">
        <v>-0.0631520964053863</v>
      </c>
    </row>
    <row r="8725">
      <c r="A8725" t="s">
        <v>8727</v>
      </c>
      <c r="B8725" t="n">
        <v>0.0113333333333312</v>
      </c>
      <c r="C8725" t="n">
        <v>0.0425299344928159</v>
      </c>
      <c r="D8725" t="n">
        <v>-0.017108082676018</v>
      </c>
    </row>
    <row r="8726">
      <c r="A8726" t="s">
        <v>8728</v>
      </c>
      <c r="B8726" t="n">
        <v>0.0530000000000008</v>
      </c>
      <c r="C8726" t="n">
        <v>0</v>
      </c>
      <c r="D8726" t="n">
        <v>0</v>
      </c>
    </row>
    <row r="8727">
      <c r="A8727" t="s">
        <v>8729</v>
      </c>
      <c r="B8727" t="n">
        <v>0.0660000000000016</v>
      </c>
      <c r="C8727" t="n">
        <v>0</v>
      </c>
      <c r="D8727" t="n">
        <v>0</v>
      </c>
    </row>
    <row r="8728">
      <c r="A8728" t="s">
        <v>8730</v>
      </c>
      <c r="B8728" t="n">
        <v>0.0533333333333337</v>
      </c>
      <c r="C8728" t="n">
        <v>0</v>
      </c>
      <c r="D8728" t="n">
        <v>0</v>
      </c>
    </row>
    <row r="8729">
      <c r="A8729" t="s">
        <v>8731</v>
      </c>
      <c r="B8729" t="n">
        <v>0.0530000000000017</v>
      </c>
      <c r="C8729" t="n">
        <v>0</v>
      </c>
      <c r="D8729" t="n">
        <v>-0.014602013196322</v>
      </c>
    </row>
    <row r="8730">
      <c r="A8730" t="s">
        <v>8732</v>
      </c>
      <c r="B8730" t="n">
        <v>0.069</v>
      </c>
      <c r="C8730" t="n">
        <v>0</v>
      </c>
      <c r="D8730" t="n">
        <v>0</v>
      </c>
    </row>
    <row r="8731">
      <c r="A8731" t="s">
        <v>8733</v>
      </c>
      <c r="B8731" t="n">
        <v>0.0593333333333348</v>
      </c>
      <c r="C8731" t="n">
        <v>0</v>
      </c>
      <c r="D8731" t="n">
        <v>0</v>
      </c>
    </row>
    <row r="8732">
      <c r="A8732" t="s">
        <v>8734</v>
      </c>
      <c r="B8732" t="n">
        <v>0.0729999999999986</v>
      </c>
      <c r="C8732" t="n">
        <v>-0.0176848922282568</v>
      </c>
      <c r="D8732" t="n">
        <v>0.0220930582118237</v>
      </c>
    </row>
    <row r="8733">
      <c r="A8733" t="s">
        <v>8735</v>
      </c>
      <c r="B8733" t="n">
        <v>0.0680000000000014</v>
      </c>
      <c r="C8733" t="n">
        <v>0</v>
      </c>
      <c r="D8733" t="n">
        <v>0</v>
      </c>
    </row>
    <row r="8734">
      <c r="A8734" t="s">
        <v>8736</v>
      </c>
      <c r="B8734" t="n">
        <v>0</v>
      </c>
      <c r="C8734" t="n">
        <v>0.00966085617279206</v>
      </c>
      <c r="D8734" t="n">
        <v>0</v>
      </c>
    </row>
    <row r="8735">
      <c r="A8735" t="s">
        <v>8737</v>
      </c>
      <c r="B8735" t="n">
        <v>0.0636666666666699</v>
      </c>
      <c r="C8735" t="n">
        <v>0</v>
      </c>
      <c r="D8735" t="n">
        <v>0</v>
      </c>
    </row>
    <row r="8736">
      <c r="A8736" t="s">
        <v>8738</v>
      </c>
      <c r="B8736" t="n">
        <v>0.0636666666666681</v>
      </c>
      <c r="C8736" t="n">
        <v>0</v>
      </c>
      <c r="D8736" t="n">
        <v>0.00706347596221095</v>
      </c>
    </row>
    <row r="8737">
      <c r="A8737" t="s">
        <v>8739</v>
      </c>
      <c r="B8737" t="n">
        <v>0.0696666666666683</v>
      </c>
      <c r="C8737" t="n">
        <v>0.0153870047678899</v>
      </c>
      <c r="D8737" t="n">
        <v>-0.0186925572027833</v>
      </c>
    </row>
    <row r="8738">
      <c r="A8738" t="s">
        <v>8740</v>
      </c>
      <c r="B8738" t="n">
        <v>0.124999999999999</v>
      </c>
      <c r="C8738" t="n">
        <v>0.00846771274392372</v>
      </c>
      <c r="D8738" t="n">
        <v>-0.00298256629910719</v>
      </c>
    </row>
    <row r="8739">
      <c r="A8739" t="s">
        <v>8741</v>
      </c>
      <c r="B8739" t="n">
        <v>0.0630000000000006</v>
      </c>
      <c r="C8739" t="n">
        <v>0</v>
      </c>
      <c r="D8739" t="n">
        <v>0</v>
      </c>
    </row>
    <row r="8740">
      <c r="A8740" t="s">
        <v>8742</v>
      </c>
      <c r="B8740" t="n">
        <v>0.0470000000000006</v>
      </c>
      <c r="C8740" t="n">
        <v>0</v>
      </c>
      <c r="D8740" t="n">
        <v>0</v>
      </c>
    </row>
    <row r="8741">
      <c r="A8741" t="s">
        <v>8743</v>
      </c>
      <c r="B8741" t="n">
        <v>0.0923333333333369</v>
      </c>
      <c r="C8741" t="n">
        <v>0</v>
      </c>
      <c r="D8741" t="n">
        <v>0</v>
      </c>
    </row>
    <row r="8742">
      <c r="A8742" t="s">
        <v>8744</v>
      </c>
      <c r="B8742" t="n">
        <v>0.0609999999999991</v>
      </c>
      <c r="C8742" t="n">
        <v>0</v>
      </c>
      <c r="D8742" t="n">
        <v>0</v>
      </c>
    </row>
    <row r="8743">
      <c r="A8743" t="s">
        <v>8745</v>
      </c>
      <c r="B8743" t="n">
        <v>0.0783333333333349</v>
      </c>
      <c r="C8743" t="n">
        <v>0</v>
      </c>
      <c r="D8743" t="n">
        <v>0</v>
      </c>
    </row>
    <row r="8744">
      <c r="A8744" t="s">
        <v>8746</v>
      </c>
      <c r="B8744" t="n">
        <v>0.0543333333333322</v>
      </c>
      <c r="C8744" t="n">
        <v>0</v>
      </c>
      <c r="D8744" t="n">
        <v>0</v>
      </c>
    </row>
    <row r="8745">
      <c r="A8745" t="s">
        <v>8747</v>
      </c>
      <c r="B8745" t="n">
        <v>0.0606666666666671</v>
      </c>
      <c r="C8745" t="n">
        <v>0</v>
      </c>
      <c r="D8745" t="n">
        <v>0</v>
      </c>
    </row>
    <row r="8746">
      <c r="A8746" t="s">
        <v>8748</v>
      </c>
      <c r="B8746" t="n">
        <v>0.0366666666666688</v>
      </c>
      <c r="C8746" t="n">
        <v>0.0504789384503348</v>
      </c>
      <c r="D8746" t="n">
        <v>-0.0395549182920702</v>
      </c>
    </row>
    <row r="8747">
      <c r="A8747" t="s">
        <v>8749</v>
      </c>
      <c r="B8747" t="n">
        <v>0.0596666666666685</v>
      </c>
      <c r="C8747" t="n">
        <v>0</v>
      </c>
      <c r="D8747" t="n">
        <v>0</v>
      </c>
    </row>
    <row r="8748">
      <c r="A8748" t="s">
        <v>8750</v>
      </c>
      <c r="B8748" t="n">
        <v>0.0763333333333343</v>
      </c>
      <c r="C8748" t="n">
        <v>0</v>
      </c>
      <c r="D8748" t="n">
        <v>0</v>
      </c>
    </row>
    <row r="8749">
      <c r="A8749" t="s">
        <v>8751</v>
      </c>
      <c r="B8749" t="n">
        <v>0.0703333333333331</v>
      </c>
      <c r="C8749" t="n">
        <v>0</v>
      </c>
      <c r="D8749" t="n">
        <v>0</v>
      </c>
    </row>
    <row r="8750">
      <c r="A8750" t="s">
        <v>8752</v>
      </c>
      <c r="B8750" t="n">
        <v>-0.00766666666666183</v>
      </c>
      <c r="C8750" t="n">
        <v>0.100112752281989</v>
      </c>
      <c r="D8750" t="n">
        <v>-0.00277310746960973</v>
      </c>
    </row>
    <row r="8751">
      <c r="A8751" t="s">
        <v>8753</v>
      </c>
      <c r="B8751" t="n">
        <v>0.051000000000001</v>
      </c>
      <c r="C8751" t="n">
        <v>0</v>
      </c>
      <c r="D8751" t="n">
        <v>0</v>
      </c>
    </row>
    <row r="8752">
      <c r="A8752" t="s">
        <v>8754</v>
      </c>
      <c r="B8752" t="n">
        <v>0.011333333333333</v>
      </c>
      <c r="C8752" t="n">
        <v>0.0247542269858863</v>
      </c>
      <c r="D8752" t="n">
        <v>-0.000357255596225766</v>
      </c>
    </row>
    <row r="8753">
      <c r="A8753" t="s">
        <v>8755</v>
      </c>
      <c r="B8753" t="n">
        <v>0.0670000000000028</v>
      </c>
      <c r="C8753" t="n">
        <v>0</v>
      </c>
      <c r="D8753" t="n">
        <v>0</v>
      </c>
    </row>
    <row r="8754">
      <c r="A8754" t="s">
        <v>8756</v>
      </c>
      <c r="B8754" t="n">
        <v>0.0699999999999994</v>
      </c>
      <c r="C8754" t="n">
        <v>0</v>
      </c>
      <c r="D8754" t="n">
        <v>0</v>
      </c>
    </row>
    <row r="8755">
      <c r="A8755" t="s">
        <v>8757</v>
      </c>
      <c r="B8755" t="n">
        <v>0.0560000000000009</v>
      </c>
      <c r="C8755" t="n">
        <v>0</v>
      </c>
      <c r="D8755" t="n">
        <v>0</v>
      </c>
    </row>
    <row r="8756">
      <c r="A8756" t="s">
        <v>8758</v>
      </c>
      <c r="B8756" t="n">
        <v>0.0526666666666644</v>
      </c>
      <c r="C8756" t="n">
        <v>0</v>
      </c>
      <c r="D8756" t="n">
        <v>0</v>
      </c>
    </row>
    <row r="8757">
      <c r="A8757" t="s">
        <v>8759</v>
      </c>
      <c r="B8757" t="n">
        <v>0</v>
      </c>
      <c r="C8757" t="n">
        <v>0.025599699771605</v>
      </c>
      <c r="D8757" t="n">
        <v>-0.00524975611243643</v>
      </c>
    </row>
    <row r="8758">
      <c r="A8758" t="s">
        <v>8760</v>
      </c>
      <c r="B8758" t="n">
        <v>0.0516666666666641</v>
      </c>
      <c r="C8758" t="n">
        <v>0.000859387660427109</v>
      </c>
      <c r="D8758" t="n">
        <v>-0.0080338310119644</v>
      </c>
    </row>
    <row r="8759">
      <c r="A8759" t="s">
        <v>8761</v>
      </c>
      <c r="B8759" t="n">
        <v>0.0713333333333352</v>
      </c>
      <c r="C8759" t="n">
        <v>0</v>
      </c>
      <c r="D8759" t="n">
        <v>0</v>
      </c>
    </row>
    <row r="8760">
      <c r="A8760" t="s">
        <v>8762</v>
      </c>
      <c r="B8760" t="n">
        <v>0</v>
      </c>
      <c r="C8760" t="n">
        <v>0.0442690711576334</v>
      </c>
      <c r="D8760" t="n">
        <v>-0.0229604301238849</v>
      </c>
    </row>
    <row r="8761">
      <c r="A8761" t="s">
        <v>8763</v>
      </c>
      <c r="B8761" t="n">
        <v>0.102333333333338</v>
      </c>
      <c r="C8761" t="n">
        <v>0</v>
      </c>
      <c r="D8761" t="n">
        <v>0</v>
      </c>
    </row>
    <row r="8762">
      <c r="A8762" t="s">
        <v>8764</v>
      </c>
      <c r="B8762" t="n">
        <v>0.0630000000000006</v>
      </c>
      <c r="C8762" t="n">
        <v>0</v>
      </c>
      <c r="D8762" t="n">
        <v>0</v>
      </c>
    </row>
    <row r="8763">
      <c r="A8763" t="s">
        <v>8765</v>
      </c>
      <c r="B8763" t="n">
        <v>0.0536666666666674</v>
      </c>
      <c r="C8763" t="n">
        <v>0</v>
      </c>
      <c r="D8763" t="n">
        <v>0</v>
      </c>
    </row>
    <row r="8764">
      <c r="A8764" t="s">
        <v>8766</v>
      </c>
      <c r="B8764" t="n">
        <v>0.0650000000000022</v>
      </c>
      <c r="C8764" t="n">
        <v>0</v>
      </c>
      <c r="D8764" t="n">
        <v>0</v>
      </c>
    </row>
    <row r="8765">
      <c r="A8765" t="s">
        <v>8767</v>
      </c>
      <c r="B8765" t="n">
        <v>0.014333333333334</v>
      </c>
      <c r="C8765" t="n">
        <v>0.0274053440206217</v>
      </c>
      <c r="D8765" t="n">
        <v>0.00893998301828087</v>
      </c>
    </row>
    <row r="8766">
      <c r="A8766" t="s">
        <v>8768</v>
      </c>
      <c r="B8766" t="n">
        <v>0.0660000000000007</v>
      </c>
      <c r="C8766" t="n">
        <v>0</v>
      </c>
      <c r="D8766" t="n">
        <v>0</v>
      </c>
    </row>
    <row r="8767">
      <c r="A8767" t="s">
        <v>8769</v>
      </c>
      <c r="B8767" t="n">
        <v>0.0623333333333305</v>
      </c>
      <c r="C8767" t="n">
        <v>0.0845339240255076</v>
      </c>
      <c r="D8767" t="n">
        <v>-0.0546076645832405</v>
      </c>
    </row>
    <row r="8768">
      <c r="A8768" t="s">
        <v>8770</v>
      </c>
      <c r="B8768" t="n">
        <v>0.0603333333333378</v>
      </c>
      <c r="C8768" t="n">
        <v>0</v>
      </c>
      <c r="D8768" t="n">
        <v>0</v>
      </c>
    </row>
    <row r="8769">
      <c r="A8769" t="s">
        <v>8771</v>
      </c>
      <c r="B8769" t="n">
        <v>0.0550000000000006</v>
      </c>
      <c r="C8769" t="n">
        <v>0</v>
      </c>
      <c r="D8769" t="n">
        <v>0</v>
      </c>
    </row>
    <row r="8770">
      <c r="A8770" t="s">
        <v>8772</v>
      </c>
      <c r="B8770" t="n">
        <v>0.0826666666666647</v>
      </c>
      <c r="C8770" t="n">
        <v>0</v>
      </c>
      <c r="D8770" t="n">
        <v>0</v>
      </c>
    </row>
    <row r="8771">
      <c r="A8771" t="s">
        <v>8773</v>
      </c>
      <c r="B8771" t="n">
        <v>0.0583333333333336</v>
      </c>
      <c r="C8771" t="n">
        <v>0</v>
      </c>
      <c r="D8771" t="n">
        <v>0</v>
      </c>
    </row>
    <row r="8772">
      <c r="A8772" t="s">
        <v>8774</v>
      </c>
      <c r="B8772" t="n">
        <v>0.0596666666666668</v>
      </c>
      <c r="C8772" t="n">
        <v>0</v>
      </c>
      <c r="D8772" t="n">
        <v>0.0229770819473101</v>
      </c>
    </row>
    <row r="8773">
      <c r="A8773" t="s">
        <v>8775</v>
      </c>
      <c r="B8773" t="n">
        <v>0.0590000000000002</v>
      </c>
      <c r="C8773" t="n">
        <v>0</v>
      </c>
      <c r="D8773" t="n">
        <v>0</v>
      </c>
    </row>
    <row r="8774">
      <c r="A8774" t="s">
        <v>8776</v>
      </c>
      <c r="B8774" t="n">
        <v>0.0836666666666677</v>
      </c>
      <c r="C8774" t="n">
        <v>0</v>
      </c>
      <c r="D8774" t="n">
        <v>0</v>
      </c>
    </row>
    <row r="8775">
      <c r="A8775" t="s">
        <v>8777</v>
      </c>
      <c r="B8775" t="n">
        <v>0.0453333333333328</v>
      </c>
      <c r="C8775" t="n">
        <v>0</v>
      </c>
      <c r="D8775" t="n">
        <v>0</v>
      </c>
    </row>
    <row r="8776">
      <c r="A8776" t="s">
        <v>8778</v>
      </c>
      <c r="B8776" t="n">
        <v>0.0586666666666691</v>
      </c>
      <c r="C8776" t="n">
        <v>0.00611328468417154</v>
      </c>
      <c r="D8776" t="n">
        <v>0</v>
      </c>
    </row>
    <row r="8777">
      <c r="A8777" t="s">
        <v>8779</v>
      </c>
      <c r="B8777" t="n">
        <v>0.0753333333333366</v>
      </c>
      <c r="C8777" t="n">
        <v>0</v>
      </c>
      <c r="D8777" t="n">
        <v>0</v>
      </c>
    </row>
    <row r="8778">
      <c r="A8778" t="s">
        <v>8780</v>
      </c>
      <c r="B8778" t="n">
        <v>0.0586666666666664</v>
      </c>
      <c r="C8778" t="n">
        <v>0.0158042160825009</v>
      </c>
      <c r="D8778" t="n">
        <v>0</v>
      </c>
    </row>
    <row r="8779">
      <c r="A8779" t="s">
        <v>8781</v>
      </c>
      <c r="B8779" t="n">
        <v>0.0590000000000011</v>
      </c>
      <c r="C8779" t="n">
        <v>0</v>
      </c>
      <c r="D8779" t="n">
        <v>-0.00541259636509793</v>
      </c>
    </row>
    <row r="8780">
      <c r="A8780" t="s">
        <v>8782</v>
      </c>
      <c r="B8780" t="n">
        <v>0.0589999999999993</v>
      </c>
      <c r="C8780" t="n">
        <v>0</v>
      </c>
      <c r="D8780" t="n">
        <v>0</v>
      </c>
    </row>
    <row r="8781">
      <c r="A8781" t="s">
        <v>8783</v>
      </c>
      <c r="B8781" t="n">
        <v>0.0529999999999999</v>
      </c>
      <c r="C8781" t="n">
        <v>0.0128616065441872</v>
      </c>
      <c r="D8781" t="n">
        <v>-0.0222576103848475</v>
      </c>
    </row>
    <row r="8782">
      <c r="A8782" t="s">
        <v>8784</v>
      </c>
      <c r="B8782" t="n">
        <v>0</v>
      </c>
      <c r="C8782" t="n">
        <v>0.0611113018434332</v>
      </c>
      <c r="D8782" t="n">
        <v>0.00356140939028279</v>
      </c>
    </row>
    <row r="8783">
      <c r="A8783" t="s">
        <v>8785</v>
      </c>
      <c r="B8783" t="n">
        <v>0.0829999999999993</v>
      </c>
      <c r="C8783" t="n">
        <v>0</v>
      </c>
      <c r="D8783" t="n">
        <v>0</v>
      </c>
    </row>
    <row r="8784">
      <c r="A8784" t="s">
        <v>8786</v>
      </c>
      <c r="B8784" t="n">
        <v>0.0633333333333335</v>
      </c>
      <c r="C8784" t="n">
        <v>0</v>
      </c>
      <c r="D8784" t="n">
        <v>0</v>
      </c>
    </row>
    <row r="8785">
      <c r="A8785" t="s">
        <v>8787</v>
      </c>
      <c r="B8785" t="n">
        <v>0.0529999999999973</v>
      </c>
      <c r="C8785" t="n">
        <v>0</v>
      </c>
      <c r="D8785" t="n">
        <v>0</v>
      </c>
    </row>
    <row r="8786">
      <c r="A8786" t="s">
        <v>8788</v>
      </c>
      <c r="B8786" t="n">
        <v>0</v>
      </c>
      <c r="C8786" t="n">
        <v>0.025242585794487</v>
      </c>
      <c r="D8786" t="n">
        <v>-0.030960184476345</v>
      </c>
    </row>
    <row r="8787">
      <c r="A8787" t="s">
        <v>8789</v>
      </c>
      <c r="B8787" t="n">
        <v>0.0549999999999997</v>
      </c>
      <c r="C8787" t="n">
        <v>0</v>
      </c>
      <c r="D8787" t="n">
        <v>0</v>
      </c>
    </row>
    <row r="8788">
      <c r="A8788" t="s">
        <v>8790</v>
      </c>
      <c r="B8788" t="n">
        <v>0</v>
      </c>
      <c r="C8788" t="n">
        <v>0.0057993883218786</v>
      </c>
      <c r="D8788" t="n">
        <v>-0.00844834338255861</v>
      </c>
    </row>
    <row r="8789">
      <c r="A8789" t="s">
        <v>8791</v>
      </c>
      <c r="B8789" t="n">
        <v>0.0646666666666684</v>
      </c>
      <c r="C8789" t="n">
        <v>0</v>
      </c>
      <c r="D8789" t="n">
        <v>0</v>
      </c>
    </row>
    <row r="8790">
      <c r="A8790" t="s">
        <v>8792</v>
      </c>
      <c r="B8790" t="n">
        <v>-0.0596666666666668</v>
      </c>
      <c r="C8790" t="n">
        <v>0.0798082305327012</v>
      </c>
      <c r="D8790" t="n">
        <v>0.0172301260481653</v>
      </c>
    </row>
    <row r="8791">
      <c r="A8791" t="s">
        <v>8793</v>
      </c>
      <c r="B8791" t="n">
        <v>0.0693333333333328</v>
      </c>
      <c r="C8791" t="n">
        <v>0.016545207479811</v>
      </c>
      <c r="D8791" t="n">
        <v>-0.0363562484704979</v>
      </c>
    </row>
    <row r="8792">
      <c r="A8792" t="s">
        <v>8794</v>
      </c>
      <c r="B8792" t="n">
        <v>0.0590000000000019</v>
      </c>
      <c r="C8792" t="n">
        <v>0</v>
      </c>
      <c r="D8792" t="n">
        <v>0</v>
      </c>
    </row>
    <row r="8793">
      <c r="A8793" t="s">
        <v>8795</v>
      </c>
      <c r="B8793" t="n">
        <v>0.0520000000000023</v>
      </c>
      <c r="C8793" t="n">
        <v>0</v>
      </c>
      <c r="D8793" t="n">
        <v>0</v>
      </c>
    </row>
    <row r="8794">
      <c r="A8794" t="s">
        <v>8796</v>
      </c>
      <c r="B8794" t="n">
        <v>0.0566666666666675</v>
      </c>
      <c r="C8794" t="n">
        <v>0</v>
      </c>
      <c r="D8794" t="n">
        <v>0</v>
      </c>
    </row>
    <row r="8795">
      <c r="A8795" t="s">
        <v>8797</v>
      </c>
      <c r="B8795" t="n">
        <v>0.0543333333333313</v>
      </c>
      <c r="C8795" t="n">
        <v>0</v>
      </c>
      <c r="D8795" t="n">
        <v>0</v>
      </c>
    </row>
    <row r="8796">
      <c r="A8796" t="s">
        <v>8798</v>
      </c>
      <c r="B8796" t="n">
        <v>0</v>
      </c>
      <c r="C8796" t="n">
        <v>0.050965193521234</v>
      </c>
      <c r="D8796" t="n">
        <v>0.0431711492364705</v>
      </c>
    </row>
    <row r="8797">
      <c r="A8797" t="s">
        <v>8799</v>
      </c>
      <c r="B8797" t="n">
        <v>0.0789999999999997</v>
      </c>
      <c r="C8797" t="n">
        <v>0</v>
      </c>
      <c r="D8797" t="n">
        <v>0</v>
      </c>
    </row>
    <row r="8798">
      <c r="A8798" t="s">
        <v>8800</v>
      </c>
      <c r="B8798" t="n">
        <v>0.0503333333333336</v>
      </c>
      <c r="C8798" t="n">
        <v>0</v>
      </c>
      <c r="D8798" t="n">
        <v>0</v>
      </c>
    </row>
    <row r="8799">
      <c r="A8799" t="s">
        <v>8801</v>
      </c>
      <c r="B8799" t="n">
        <v>0.0713333333333352</v>
      </c>
      <c r="C8799" t="n">
        <v>0</v>
      </c>
      <c r="D8799" t="n">
        <v>0</v>
      </c>
    </row>
    <row r="8800">
      <c r="A8800" t="s">
        <v>8802</v>
      </c>
      <c r="B8800" t="n">
        <v>-0.0403333333333293</v>
      </c>
      <c r="C8800" t="n">
        <v>0.0476239050652112</v>
      </c>
      <c r="D8800" t="n">
        <v>0.0338723523929264</v>
      </c>
    </row>
    <row r="8801">
      <c r="A8801" t="s">
        <v>8803</v>
      </c>
      <c r="B8801" t="n">
        <v>0.0540000000000012</v>
      </c>
      <c r="C8801" t="n">
        <v>0.0046368948413116</v>
      </c>
      <c r="D8801" t="n">
        <v>0</v>
      </c>
    </row>
    <row r="8802">
      <c r="A8802" t="s">
        <v>8804</v>
      </c>
      <c r="B8802" t="n">
        <v>-0.0233333333333334</v>
      </c>
      <c r="C8802" t="n">
        <v>0.0314087524693575</v>
      </c>
      <c r="D8802" t="n">
        <v>-0.0151225869162528</v>
      </c>
    </row>
    <row r="8803">
      <c r="A8803" t="s">
        <v>8805</v>
      </c>
      <c r="B8803" t="n">
        <v>0.0626666666666642</v>
      </c>
      <c r="C8803" t="n">
        <v>0</v>
      </c>
      <c r="D8803" t="n">
        <v>0</v>
      </c>
    </row>
    <row r="8804">
      <c r="A8804" t="s">
        <v>8806</v>
      </c>
      <c r="B8804" t="n">
        <v>0.0696666666666683</v>
      </c>
      <c r="C8804" t="n">
        <v>0</v>
      </c>
      <c r="D8804" t="n">
        <v>0</v>
      </c>
    </row>
    <row r="8805">
      <c r="A8805" t="s">
        <v>8807</v>
      </c>
      <c r="B8805" t="n">
        <v>0.089999999999999</v>
      </c>
      <c r="C8805" t="n">
        <v>0</v>
      </c>
      <c r="D8805" t="n">
        <v>0</v>
      </c>
    </row>
    <row r="8806">
      <c r="A8806" t="s">
        <v>8808</v>
      </c>
      <c r="B8806" t="n">
        <v>0.0486666666666666</v>
      </c>
      <c r="C8806" t="n">
        <v>0</v>
      </c>
      <c r="D8806" t="n">
        <v>0</v>
      </c>
    </row>
    <row r="8807">
      <c r="A8807" t="s">
        <v>8809</v>
      </c>
      <c r="B8807" t="n">
        <v>0.0856666666666666</v>
      </c>
      <c r="C8807" t="n">
        <v>0</v>
      </c>
      <c r="D8807" t="n">
        <v>0</v>
      </c>
    </row>
    <row r="8808">
      <c r="A8808" t="s">
        <v>8810</v>
      </c>
      <c r="B8808" t="n">
        <v>0.0660000000000007</v>
      </c>
      <c r="C8808" t="n">
        <v>0</v>
      </c>
      <c r="D8808" t="n">
        <v>0</v>
      </c>
    </row>
    <row r="8809">
      <c r="A8809" t="s">
        <v>8811</v>
      </c>
      <c r="B8809" t="n">
        <v>0.052999999999999</v>
      </c>
      <c r="C8809" t="n">
        <v>0</v>
      </c>
      <c r="D8809" t="n">
        <v>0</v>
      </c>
    </row>
    <row r="8810">
      <c r="A8810" t="s">
        <v>8812</v>
      </c>
      <c r="B8810" t="n">
        <v>0.0556666666666681</v>
      </c>
      <c r="C8810" t="n">
        <v>0</v>
      </c>
      <c r="D8810" t="n">
        <v>0</v>
      </c>
    </row>
    <row r="8811">
      <c r="A8811" t="s">
        <v>8813</v>
      </c>
      <c r="B8811" t="n">
        <v>0</v>
      </c>
      <c r="C8811" t="n">
        <v>0.0410824395778996</v>
      </c>
      <c r="D8811" t="n">
        <v>0</v>
      </c>
    </row>
    <row r="8812">
      <c r="A8812" t="s">
        <v>8814</v>
      </c>
      <c r="B8812" t="n">
        <v>0.0549999999999944</v>
      </c>
      <c r="C8812" t="n">
        <v>-0.0474118742069862</v>
      </c>
      <c r="D8812" t="n">
        <v>0.0365090213245666</v>
      </c>
    </row>
    <row r="8813">
      <c r="A8813" t="s">
        <v>8815</v>
      </c>
      <c r="B8813" t="n">
        <v>0.0586666666666673</v>
      </c>
      <c r="C8813" t="n">
        <v>0</v>
      </c>
      <c r="D8813" t="n">
        <v>0</v>
      </c>
    </row>
    <row r="8814">
      <c r="A8814" t="s">
        <v>8816</v>
      </c>
      <c r="B8814" t="n">
        <v>0.0463333333333305</v>
      </c>
      <c r="C8814" t="n">
        <v>0</v>
      </c>
      <c r="D8814" t="n">
        <v>0.0130235509028553</v>
      </c>
    </row>
    <row r="8815">
      <c r="A8815" t="s">
        <v>8817</v>
      </c>
      <c r="B8815" t="n">
        <v>0.0540000000000012</v>
      </c>
      <c r="C8815" t="n">
        <v>0</v>
      </c>
      <c r="D8815" t="n">
        <v>0</v>
      </c>
    </row>
    <row r="8816">
      <c r="A8816" t="s">
        <v>8818</v>
      </c>
      <c r="B8816" t="n">
        <v>0.0683333333333342</v>
      </c>
      <c r="C8816" t="n">
        <v>0</v>
      </c>
      <c r="D8816" t="n">
        <v>0.0300681104146882</v>
      </c>
    </row>
    <row r="8817">
      <c r="A8817" t="s">
        <v>8819</v>
      </c>
      <c r="B8817" t="n">
        <v>0.0680000000000005</v>
      </c>
      <c r="C8817" t="n">
        <v>0</v>
      </c>
      <c r="D8817" t="n">
        <v>0</v>
      </c>
    </row>
    <row r="8818">
      <c r="A8818" t="s">
        <v>8820</v>
      </c>
      <c r="B8818" t="n">
        <v>-0.00699999999999967</v>
      </c>
      <c r="C8818" t="n">
        <v>0.0697854415477681</v>
      </c>
      <c r="D8818" t="n">
        <v>-0.00876129170681984</v>
      </c>
    </row>
    <row r="8819">
      <c r="A8819" t="s">
        <v>8821</v>
      </c>
      <c r="B8819" t="n">
        <v>0.0659999999999989</v>
      </c>
      <c r="C8819" t="n">
        <v>0</v>
      </c>
      <c r="D8819" t="n">
        <v>0</v>
      </c>
    </row>
    <row r="8820">
      <c r="A8820" t="s">
        <v>8822</v>
      </c>
      <c r="B8820" t="n">
        <v>0.0496666666666661</v>
      </c>
      <c r="C8820" t="n">
        <v>0</v>
      </c>
      <c r="D8820" t="n">
        <v>0</v>
      </c>
    </row>
    <row r="8821">
      <c r="A8821" t="s">
        <v>8823</v>
      </c>
      <c r="B8821" t="n">
        <v>0.0493333333333323</v>
      </c>
      <c r="C8821" t="n">
        <v>0</v>
      </c>
      <c r="D8821" t="n">
        <v>0</v>
      </c>
    </row>
    <row r="8822">
      <c r="A8822" t="s">
        <v>8824</v>
      </c>
      <c r="B8822" t="n">
        <v>0</v>
      </c>
      <c r="C8822" t="n">
        <v>0.00199454665949499</v>
      </c>
      <c r="D8822" t="n">
        <v>0</v>
      </c>
    </row>
    <row r="8823">
      <c r="A8823" t="s">
        <v>8825</v>
      </c>
      <c r="B8823" t="n">
        <v>0.148333333333332</v>
      </c>
      <c r="C8823" t="n">
        <v>0</v>
      </c>
      <c r="D8823" t="n">
        <v>0</v>
      </c>
    </row>
    <row r="8824">
      <c r="A8824" t="s">
        <v>8826</v>
      </c>
      <c r="B8824" t="n">
        <v>0.112333333333337</v>
      </c>
      <c r="C8824" t="n">
        <v>0</v>
      </c>
      <c r="D8824" t="n">
        <v>0</v>
      </c>
    </row>
    <row r="8825">
      <c r="A8825" t="s">
        <v>8827</v>
      </c>
      <c r="B8825" t="n">
        <v>0.0800000000000018</v>
      </c>
      <c r="C8825" t="n">
        <v>0</v>
      </c>
      <c r="D8825" t="n">
        <v>0</v>
      </c>
    </row>
    <row r="8826">
      <c r="A8826" t="s">
        <v>8828</v>
      </c>
      <c r="B8826" t="n">
        <v>0.0740000000000016</v>
      </c>
      <c r="C8826" t="n">
        <v>0.003788009605516</v>
      </c>
      <c r="D8826" t="n">
        <v>0.0190951139072277</v>
      </c>
    </row>
    <row r="8827">
      <c r="A8827" t="s">
        <v>8829</v>
      </c>
      <c r="B8827" t="n">
        <v>0.0640000000000001</v>
      </c>
      <c r="C8827" t="n">
        <v>0</v>
      </c>
      <c r="D8827" t="n">
        <v>0</v>
      </c>
    </row>
    <row r="8828">
      <c r="A8828" t="s">
        <v>8830</v>
      </c>
      <c r="B8828" t="n">
        <v>0.0590000000000011</v>
      </c>
      <c r="C8828" t="n">
        <v>0</v>
      </c>
      <c r="D8828" t="n">
        <v>0</v>
      </c>
    </row>
    <row r="8829">
      <c r="A8829" t="s">
        <v>8831</v>
      </c>
      <c r="B8829" t="n">
        <v>0.0449999999999999</v>
      </c>
      <c r="C8829" t="n">
        <v>0</v>
      </c>
      <c r="D8829" t="n">
        <v>0</v>
      </c>
    </row>
    <row r="8830">
      <c r="A8830" t="s">
        <v>8832</v>
      </c>
      <c r="B8830" t="n">
        <v>0.0476666666666699</v>
      </c>
      <c r="C8830" t="n">
        <v>0.00886976970192095</v>
      </c>
      <c r="D8830" t="n">
        <v>-0.0279434274110376</v>
      </c>
    </row>
    <row r="8831">
      <c r="A8831" t="s">
        <v>8833</v>
      </c>
      <c r="B8831" t="n">
        <v>0.0573333333333368</v>
      </c>
      <c r="C8831" t="n">
        <v>0</v>
      </c>
      <c r="D8831" t="n">
        <v>0</v>
      </c>
    </row>
    <row r="8832">
      <c r="A8832" t="s">
        <v>8834</v>
      </c>
      <c r="B8832" t="n">
        <v>0.0550000000000015</v>
      </c>
      <c r="C8832" t="n">
        <v>0</v>
      </c>
      <c r="D8832" t="n">
        <v>0</v>
      </c>
    </row>
    <row r="8833">
      <c r="A8833" t="s">
        <v>8835</v>
      </c>
      <c r="B8833" t="n">
        <v>0</v>
      </c>
      <c r="C8833" t="n">
        <v>0.134500708147733</v>
      </c>
      <c r="D8833" t="n">
        <v>-0.0484248929054079</v>
      </c>
    </row>
    <row r="8834">
      <c r="A8834" t="s">
        <v>8836</v>
      </c>
      <c r="B8834" t="n">
        <v>0</v>
      </c>
      <c r="C8834" t="n">
        <v>0.0399744674678928</v>
      </c>
      <c r="D8834" t="n">
        <v>-0.0320897086937058</v>
      </c>
    </row>
    <row r="8835">
      <c r="A8835" t="s">
        <v>8837</v>
      </c>
      <c r="B8835" t="n">
        <v>0.0503333333333345</v>
      </c>
      <c r="C8835" t="n">
        <v>0</v>
      </c>
      <c r="D8835" t="n">
        <v>0</v>
      </c>
    </row>
    <row r="8836">
      <c r="A8836" t="s">
        <v>8838</v>
      </c>
      <c r="B8836" t="n">
        <v>0</v>
      </c>
      <c r="C8836" t="n">
        <v>0.0107128476985919</v>
      </c>
      <c r="D8836" t="n">
        <v>0</v>
      </c>
    </row>
    <row r="8837">
      <c r="A8837" t="s">
        <v>8839</v>
      </c>
      <c r="B8837" t="n">
        <v>0.0570000000000013</v>
      </c>
      <c r="C8837" t="n">
        <v>0</v>
      </c>
      <c r="D8837" t="n">
        <v>0</v>
      </c>
    </row>
    <row r="8838">
      <c r="A8838" t="s">
        <v>8840</v>
      </c>
      <c r="B8838" t="n">
        <v>0.0510000000000019</v>
      </c>
      <c r="C8838" t="n">
        <v>0</v>
      </c>
      <c r="D8838" t="n">
        <v>0</v>
      </c>
    </row>
    <row r="8839">
      <c r="A8839" t="s">
        <v>8841</v>
      </c>
      <c r="B8839" t="n">
        <v>0.0556666666666672</v>
      </c>
      <c r="C8839" t="n">
        <v>0</v>
      </c>
      <c r="D8839" t="n">
        <v>0</v>
      </c>
    </row>
    <row r="8840">
      <c r="A8840" t="s">
        <v>8842</v>
      </c>
      <c r="B8840" t="n">
        <v>0.0893333333333342</v>
      </c>
      <c r="C8840" t="n">
        <v>-0.0693009092260321</v>
      </c>
      <c r="D8840" t="n">
        <v>0.0361190654543375</v>
      </c>
    </row>
    <row r="8841">
      <c r="A8841" t="s">
        <v>8843</v>
      </c>
      <c r="B8841" t="n">
        <v>0.0590000000000019</v>
      </c>
      <c r="C8841" t="n">
        <v>0</v>
      </c>
      <c r="D8841" t="n">
        <v>0</v>
      </c>
    </row>
    <row r="8842">
      <c r="A8842" t="s">
        <v>8844</v>
      </c>
      <c r="B8842" t="n">
        <v>0.0573333333333341</v>
      </c>
      <c r="C8842" t="n">
        <v>0</v>
      </c>
      <c r="D8842" t="n">
        <v>0</v>
      </c>
    </row>
    <row r="8843">
      <c r="A8843" t="s">
        <v>8845</v>
      </c>
      <c r="B8843" t="n">
        <v>0.0443333333333342</v>
      </c>
      <c r="C8843" t="n">
        <v>0</v>
      </c>
      <c r="D8843" t="n">
        <v>0</v>
      </c>
    </row>
    <row r="8844">
      <c r="A8844" t="s">
        <v>8846</v>
      </c>
      <c r="B8844" t="n">
        <v>-0.0596666666666668</v>
      </c>
      <c r="C8844" t="n">
        <v>0.052202050213903</v>
      </c>
      <c r="D8844" t="n">
        <v>0.0214352205097936</v>
      </c>
    </row>
    <row r="8845">
      <c r="A8845" t="s">
        <v>8847</v>
      </c>
      <c r="B8845" t="n">
        <v>0.0566666666666684</v>
      </c>
      <c r="C8845" t="n">
        <v>0</v>
      </c>
      <c r="D8845" t="n">
        <v>0</v>
      </c>
    </row>
    <row r="8846">
      <c r="A8846" t="s">
        <v>8848</v>
      </c>
      <c r="B8846" t="n">
        <v>0.0610000000000035</v>
      </c>
      <c r="C8846" t="n">
        <v>0</v>
      </c>
      <c r="D8846" t="n">
        <v>0</v>
      </c>
    </row>
    <row r="8847">
      <c r="A8847" t="s">
        <v>8849</v>
      </c>
      <c r="B8847" t="n">
        <v>0.0509999999999984</v>
      </c>
      <c r="C8847" t="n">
        <v>0</v>
      </c>
      <c r="D8847" t="n">
        <v>0</v>
      </c>
    </row>
    <row r="8848">
      <c r="A8848" t="s">
        <v>8850</v>
      </c>
      <c r="B8848" t="n">
        <v>0.046333333333334</v>
      </c>
      <c r="C8848" t="n">
        <v>0</v>
      </c>
      <c r="D8848" t="n">
        <v>0</v>
      </c>
    </row>
    <row r="8849">
      <c r="A8849" t="s">
        <v>8851</v>
      </c>
      <c r="B8849" t="n">
        <v>0.0793333333333335</v>
      </c>
      <c r="C8849" t="n">
        <v>0</v>
      </c>
      <c r="D8849" t="n">
        <v>0</v>
      </c>
    </row>
    <row r="8850">
      <c r="A8850" t="s">
        <v>8852</v>
      </c>
      <c r="B8850" t="n">
        <v>0.0440000000000005</v>
      </c>
      <c r="C8850" t="n">
        <v>0</v>
      </c>
      <c r="D8850" t="n">
        <v>0</v>
      </c>
    </row>
    <row r="8851">
      <c r="A8851" t="s">
        <v>8853</v>
      </c>
      <c r="B8851" t="n">
        <v>0.137333333333333</v>
      </c>
      <c r="C8851" t="n">
        <v>0</v>
      </c>
      <c r="D8851" t="n">
        <v>0</v>
      </c>
    </row>
    <row r="8852">
      <c r="A8852" t="s">
        <v>8854</v>
      </c>
      <c r="B8852" t="n">
        <v>0.0766666666666644</v>
      </c>
      <c r="C8852" t="n">
        <v>-0.0051547553495834</v>
      </c>
      <c r="D8852" t="n">
        <v>0</v>
      </c>
    </row>
    <row r="8853">
      <c r="A8853" t="s">
        <v>8855</v>
      </c>
      <c r="B8853" t="n">
        <v>0.0383333333333322</v>
      </c>
      <c r="C8853" t="n">
        <v>0.049565700143319</v>
      </c>
      <c r="D8853" t="n">
        <v>-0.0531941288699377</v>
      </c>
    </row>
    <row r="8854">
      <c r="A8854" t="s">
        <v>8856</v>
      </c>
      <c r="B8854" t="n">
        <v>0.0576666666666688</v>
      </c>
      <c r="C8854" t="n">
        <v>0.0191961133605339</v>
      </c>
      <c r="D8854" t="n">
        <v>-0.00675771846112214</v>
      </c>
    </row>
    <row r="8855">
      <c r="A8855" t="s">
        <v>8857</v>
      </c>
      <c r="B8855" t="n">
        <v>0.0963333333333347</v>
      </c>
      <c r="C8855" t="n">
        <v>0</v>
      </c>
      <c r="D8855" t="n">
        <v>0</v>
      </c>
    </row>
    <row r="8856">
      <c r="A8856" t="s">
        <v>8858</v>
      </c>
      <c r="B8856" t="n">
        <v>0</v>
      </c>
      <c r="C8856" t="n">
        <v>0.0486175541577512</v>
      </c>
      <c r="D8856" t="n">
        <v>-0.0427879388210572</v>
      </c>
    </row>
    <row r="8857">
      <c r="A8857" t="s">
        <v>8859</v>
      </c>
      <c r="B8857" t="n">
        <v>-0.0216666666666674</v>
      </c>
      <c r="C8857" t="n">
        <v>0.0180310564055604</v>
      </c>
      <c r="D8857" t="n">
        <v>-0.0172542355525492</v>
      </c>
    </row>
    <row r="8858">
      <c r="A8858" t="s">
        <v>8860</v>
      </c>
      <c r="B8858" t="n">
        <v>0.0816666666666688</v>
      </c>
      <c r="C8858" t="n">
        <v>0</v>
      </c>
      <c r="D8858" t="n">
        <v>0</v>
      </c>
    </row>
    <row r="8859">
      <c r="A8859" t="s">
        <v>8861</v>
      </c>
      <c r="B8859" t="n">
        <v>0.0466666666666677</v>
      </c>
      <c r="C8859" t="n">
        <v>0</v>
      </c>
      <c r="D8859" t="n">
        <v>-0.00173023569330962</v>
      </c>
    </row>
    <row r="8860">
      <c r="A8860" t="s">
        <v>8862</v>
      </c>
      <c r="B8860" t="n">
        <v>0.0473333333333326</v>
      </c>
      <c r="C8860" t="n">
        <v>0</v>
      </c>
      <c r="D8860" t="n">
        <v>0</v>
      </c>
    </row>
    <row r="8861">
      <c r="A8861" t="s">
        <v>8863</v>
      </c>
      <c r="B8861" t="n">
        <v>0.0493333333333341</v>
      </c>
      <c r="C8861" t="n">
        <v>0</v>
      </c>
      <c r="D8861" t="n">
        <v>0</v>
      </c>
    </row>
    <row r="8862">
      <c r="A8862" t="s">
        <v>8864</v>
      </c>
      <c r="B8862" t="n">
        <v>0.0499999999999989</v>
      </c>
      <c r="C8862" t="n">
        <v>0.0859107957500901</v>
      </c>
      <c r="D8862" t="n">
        <v>0.00662265094501475</v>
      </c>
    </row>
    <row r="8863">
      <c r="A8863" t="s">
        <v>8865</v>
      </c>
      <c r="B8863" t="n">
        <v>0.0670000000000019</v>
      </c>
      <c r="C8863" t="n">
        <v>0</v>
      </c>
      <c r="D8863" t="n">
        <v>0</v>
      </c>
    </row>
    <row r="8864">
      <c r="A8864" t="s">
        <v>8866</v>
      </c>
      <c r="B8864" t="n">
        <v>0.0460000000000003</v>
      </c>
      <c r="C8864" t="n">
        <v>0</v>
      </c>
      <c r="D8864" t="n">
        <v>0</v>
      </c>
    </row>
    <row r="8865">
      <c r="A8865" t="s">
        <v>8867</v>
      </c>
      <c r="B8865" t="n">
        <v>0.0556666666666699</v>
      </c>
      <c r="C8865" t="n">
        <v>0</v>
      </c>
      <c r="D8865" t="n">
        <v>0</v>
      </c>
    </row>
    <row r="8866">
      <c r="A8866" t="s">
        <v>8868</v>
      </c>
      <c r="B8866" t="n">
        <v>0.0740000000000007</v>
      </c>
      <c r="C8866" t="n">
        <v>0</v>
      </c>
      <c r="D8866" t="n">
        <v>0</v>
      </c>
    </row>
    <row r="8867">
      <c r="A8867" t="s">
        <v>8869</v>
      </c>
      <c r="B8867" t="n">
        <v>0.0646666666666658</v>
      </c>
      <c r="C8867" t="n">
        <v>0</v>
      </c>
      <c r="D8867" t="n">
        <v>0</v>
      </c>
    </row>
    <row r="8868">
      <c r="A8868" t="s">
        <v>8870</v>
      </c>
      <c r="B8868" t="n">
        <v>0.0426666666666673</v>
      </c>
      <c r="C8868" t="n">
        <v>0</v>
      </c>
      <c r="D8868" t="n">
        <v>0</v>
      </c>
    </row>
    <row r="8869">
      <c r="A8869" t="s">
        <v>8871</v>
      </c>
      <c r="B8869" t="n">
        <v>0.0520000000000023</v>
      </c>
      <c r="C8869" t="n">
        <v>0</v>
      </c>
      <c r="D8869" t="n">
        <v>0</v>
      </c>
    </row>
    <row r="8870">
      <c r="A8870" t="s">
        <v>8872</v>
      </c>
      <c r="B8870" t="n">
        <v>0.0599999999999987</v>
      </c>
      <c r="C8870" t="n">
        <v>-0.0555516000544631</v>
      </c>
      <c r="D8870" t="n">
        <v>-0.0240383719338236</v>
      </c>
    </row>
    <row r="8871">
      <c r="A8871" t="s">
        <v>8873</v>
      </c>
      <c r="B8871" t="n">
        <v>0.0540000000000012</v>
      </c>
      <c r="C8871" t="n">
        <v>0</v>
      </c>
      <c r="D8871" t="n">
        <v>0</v>
      </c>
    </row>
    <row r="8872">
      <c r="A8872" t="s">
        <v>8874</v>
      </c>
      <c r="B8872" t="n">
        <v>0.0650000000000004</v>
      </c>
      <c r="C8872" t="n">
        <v>0</v>
      </c>
      <c r="D8872" t="n">
        <v>0</v>
      </c>
    </row>
    <row r="8873">
      <c r="A8873" t="s">
        <v>8875</v>
      </c>
      <c r="B8873" t="n">
        <v>0.0473333333333317</v>
      </c>
      <c r="C8873" t="n">
        <v>0</v>
      </c>
      <c r="D8873" t="n">
        <v>0</v>
      </c>
    </row>
    <row r="8874">
      <c r="A8874" t="s">
        <v>8876</v>
      </c>
      <c r="B8874" t="n">
        <v>0.0786666666666651</v>
      </c>
      <c r="C8874" t="n">
        <v>0</v>
      </c>
      <c r="D8874" t="n">
        <v>0</v>
      </c>
    </row>
    <row r="8875">
      <c r="A8875" t="s">
        <v>8877</v>
      </c>
      <c r="B8875" t="n">
        <v>0.0480000000000009</v>
      </c>
      <c r="C8875" t="n">
        <v>-0.00149333782891348</v>
      </c>
      <c r="D8875" t="n">
        <v>0</v>
      </c>
    </row>
    <row r="8876">
      <c r="A8876" t="s">
        <v>8878</v>
      </c>
      <c r="B8876" t="n">
        <v>0.052666666666668</v>
      </c>
      <c r="C8876" t="n">
        <v>0</v>
      </c>
      <c r="D8876" t="n">
        <v>0</v>
      </c>
    </row>
    <row r="8877">
      <c r="A8877" t="s">
        <v>8879</v>
      </c>
      <c r="B8877" t="n">
        <v>0.0836666666666668</v>
      </c>
      <c r="C8877" t="n">
        <v>0</v>
      </c>
      <c r="D8877" t="n">
        <v>0</v>
      </c>
    </row>
    <row r="8878">
      <c r="A8878" t="s">
        <v>8880</v>
      </c>
      <c r="B8878" t="n">
        <v>0.0533333333333355</v>
      </c>
      <c r="C8878" t="n">
        <v>0</v>
      </c>
      <c r="D8878" t="n">
        <v>0</v>
      </c>
    </row>
    <row r="8879">
      <c r="A8879" t="s">
        <v>8881</v>
      </c>
      <c r="B8879" t="n">
        <v>0.0656666666666688</v>
      </c>
      <c r="C8879" t="n">
        <v>0</v>
      </c>
      <c r="D8879" t="n">
        <v>0</v>
      </c>
    </row>
    <row r="8880">
      <c r="A8880" t="s">
        <v>8882</v>
      </c>
      <c r="B8880" t="n">
        <v>0.0456666666666665</v>
      </c>
      <c r="C8880" t="n">
        <v>0</v>
      </c>
      <c r="D8880" t="n">
        <v>0</v>
      </c>
    </row>
    <row r="8881">
      <c r="A8881" t="s">
        <v>8883</v>
      </c>
      <c r="B8881" t="n">
        <v>0.0643333333333356</v>
      </c>
      <c r="C8881" t="n">
        <v>0</v>
      </c>
      <c r="D8881" t="n">
        <v>0</v>
      </c>
    </row>
    <row r="8882">
      <c r="A8882" t="s">
        <v>8884</v>
      </c>
      <c r="B8882" t="n">
        <v>0.0443333333333351</v>
      </c>
      <c r="C8882" t="n">
        <v>0</v>
      </c>
      <c r="D8882" t="n">
        <v>0</v>
      </c>
    </row>
    <row r="8883">
      <c r="A8883" t="s">
        <v>8885</v>
      </c>
      <c r="B8883" t="n">
        <v>0.0523333333333351</v>
      </c>
      <c r="C8883" t="n">
        <v>0.0792670554917078</v>
      </c>
      <c r="D8883" t="n">
        <v>-0.0922254706788789</v>
      </c>
    </row>
    <row r="8884">
      <c r="A8884" t="s">
        <v>8886</v>
      </c>
      <c r="B8884" t="n">
        <v>0.0506666666666664</v>
      </c>
      <c r="C8884" t="n">
        <v>0</v>
      </c>
      <c r="D8884" t="n">
        <v>0</v>
      </c>
    </row>
    <row r="8885">
      <c r="A8885" t="s">
        <v>8887</v>
      </c>
      <c r="B8885" t="n">
        <v>0.0573333333333341</v>
      </c>
      <c r="C8885" t="n">
        <v>0</v>
      </c>
      <c r="D8885" t="n">
        <v>0</v>
      </c>
    </row>
    <row r="8886">
      <c r="A8886" t="s">
        <v>8888</v>
      </c>
      <c r="B8886" t="n">
        <v>0.0626666666666678</v>
      </c>
      <c r="C8886" t="n">
        <v>0</v>
      </c>
      <c r="D8886" t="n">
        <v>0</v>
      </c>
    </row>
    <row r="8887">
      <c r="A8887" t="s">
        <v>8889</v>
      </c>
      <c r="B8887" t="n">
        <v>0.0790000000000015</v>
      </c>
      <c r="C8887" t="n">
        <v>0</v>
      </c>
      <c r="D8887" t="n">
        <v>0</v>
      </c>
    </row>
    <row r="8888">
      <c r="A8888" t="s">
        <v>8890</v>
      </c>
      <c r="B8888" t="n">
        <v>0.0596666666666632</v>
      </c>
      <c r="C8888" t="n">
        <v>0.00991815017571124</v>
      </c>
      <c r="D8888" t="n">
        <v>-0.0174048626516514</v>
      </c>
    </row>
    <row r="8889">
      <c r="A8889" t="s">
        <v>8891</v>
      </c>
      <c r="B8889" t="n">
        <v>0.0530000000000017</v>
      </c>
      <c r="C8889" t="n">
        <v>0</v>
      </c>
      <c r="D8889" t="n">
        <v>0</v>
      </c>
    </row>
    <row r="8890">
      <c r="A8890" t="s">
        <v>8892</v>
      </c>
      <c r="B8890" t="n">
        <v>0.0483333333333329</v>
      </c>
      <c r="C8890" t="n">
        <v>0</v>
      </c>
      <c r="D8890" t="n">
        <v>0.00454365463204975</v>
      </c>
    </row>
    <row r="8891">
      <c r="A8891" t="s">
        <v>8893</v>
      </c>
      <c r="B8891" t="n">
        <v>0.0553333333333326</v>
      </c>
      <c r="C8891" t="n">
        <v>0</v>
      </c>
      <c r="D8891" t="n">
        <v>0</v>
      </c>
    </row>
    <row r="8892">
      <c r="A8892" t="s">
        <v>8894</v>
      </c>
      <c r="B8892" t="n">
        <v>0.0700000000000021</v>
      </c>
      <c r="C8892" t="n">
        <v>0</v>
      </c>
      <c r="D8892" t="n">
        <v>0</v>
      </c>
    </row>
    <row r="8893">
      <c r="A8893" t="s">
        <v>8895</v>
      </c>
      <c r="B8893" t="n">
        <v>0.0686666666666653</v>
      </c>
      <c r="C8893" t="n">
        <v>0</v>
      </c>
      <c r="D8893" t="n">
        <v>0</v>
      </c>
    </row>
    <row r="8894">
      <c r="A8894" t="s">
        <v>8896</v>
      </c>
      <c r="B8894" t="n">
        <v>0.0640000000000009</v>
      </c>
      <c r="C8894" t="n">
        <v>0.00108528077289236</v>
      </c>
      <c r="D8894" t="n">
        <v>0</v>
      </c>
    </row>
    <row r="8895">
      <c r="A8895" t="s">
        <v>8897</v>
      </c>
      <c r="B8895" t="n">
        <v>0.0583333333333327</v>
      </c>
      <c r="C8895" t="n">
        <v>0.0432960683180202</v>
      </c>
      <c r="D8895" t="n">
        <v>0.0348077365683352</v>
      </c>
    </row>
    <row r="8896">
      <c r="A8896" t="s">
        <v>8898</v>
      </c>
      <c r="B8896" t="n">
        <v>0.0426666666666655</v>
      </c>
      <c r="C8896" t="n">
        <v>0.00651821708960763</v>
      </c>
      <c r="D8896" t="n">
        <v>-0.0631901999924697</v>
      </c>
    </row>
    <row r="8897">
      <c r="A8897" t="s">
        <v>8899</v>
      </c>
      <c r="B8897" t="n">
        <v>0.0456666666666656</v>
      </c>
      <c r="C8897" t="n">
        <v>0</v>
      </c>
      <c r="D8897" t="n">
        <v>0</v>
      </c>
    </row>
    <row r="8898">
      <c r="A8898" t="s">
        <v>8900</v>
      </c>
      <c r="B8898" t="n">
        <v>0.0523333333333333</v>
      </c>
      <c r="C8898" t="n">
        <v>0</v>
      </c>
      <c r="D8898" t="n">
        <v>0</v>
      </c>
    </row>
    <row r="8899">
      <c r="A8899" t="s">
        <v>8901</v>
      </c>
      <c r="B8899" t="n">
        <v>0.0473333333333334</v>
      </c>
      <c r="C8899" t="n">
        <v>0</v>
      </c>
      <c r="D8899" t="n">
        <v>0</v>
      </c>
    </row>
    <row r="8900">
      <c r="A8900" t="s">
        <v>8902</v>
      </c>
      <c r="B8900" t="n">
        <v>0.0440000000000014</v>
      </c>
      <c r="C8900" t="n">
        <v>0</v>
      </c>
      <c r="D8900" t="n">
        <v>0</v>
      </c>
    </row>
    <row r="8901">
      <c r="A8901" t="s">
        <v>8903</v>
      </c>
      <c r="B8901" t="n">
        <v>0.048333333333332</v>
      </c>
      <c r="C8901" t="n">
        <v>-0.053354437645704</v>
      </c>
      <c r="D8901" t="n">
        <v>0.069562942783428</v>
      </c>
    </row>
    <row r="8902">
      <c r="A8902" t="s">
        <v>8904</v>
      </c>
      <c r="B8902" t="n">
        <v>0.0690000000000008</v>
      </c>
      <c r="C8902" t="n">
        <v>0</v>
      </c>
      <c r="D8902" t="n">
        <v>0</v>
      </c>
    </row>
    <row r="8903">
      <c r="A8903" t="s">
        <v>8905</v>
      </c>
      <c r="B8903" t="n">
        <v>0.0463333333333331</v>
      </c>
      <c r="C8903" t="n">
        <v>0</v>
      </c>
      <c r="D8903" t="n">
        <v>0</v>
      </c>
    </row>
    <row r="8904">
      <c r="A8904" t="s">
        <v>8906</v>
      </c>
      <c r="B8904" t="n">
        <v>0.0593333333333383</v>
      </c>
      <c r="C8904" t="n">
        <v>0</v>
      </c>
      <c r="D8904" t="n">
        <v>-0.00516348296542726</v>
      </c>
    </row>
    <row r="8905">
      <c r="A8905" t="s">
        <v>8907</v>
      </c>
      <c r="B8905" t="n">
        <v>0.124000000000001</v>
      </c>
      <c r="C8905" t="n">
        <v>0</v>
      </c>
      <c r="D8905" t="n">
        <v>0</v>
      </c>
    </row>
    <row r="8906">
      <c r="A8906" t="s">
        <v>8908</v>
      </c>
      <c r="B8906" t="n">
        <v>0.0963333333333338</v>
      </c>
      <c r="C8906" t="n">
        <v>0</v>
      </c>
      <c r="D8906" t="n">
        <v>0</v>
      </c>
    </row>
    <row r="8907">
      <c r="A8907" t="s">
        <v>8909</v>
      </c>
      <c r="B8907" t="n">
        <v>0.0889999999999995</v>
      </c>
      <c r="C8907" t="n">
        <v>0</v>
      </c>
      <c r="D8907" t="n">
        <v>0</v>
      </c>
    </row>
    <row r="8908">
      <c r="A8908" t="s">
        <v>8910</v>
      </c>
      <c r="B8908" t="n">
        <v>0.0633333333333326</v>
      </c>
      <c r="C8908" t="n">
        <v>0.0484518256656649</v>
      </c>
      <c r="D8908" t="n">
        <v>-0.0262052146733307</v>
      </c>
    </row>
    <row r="8909">
      <c r="A8909" t="s">
        <v>8911</v>
      </c>
      <c r="B8909" t="n">
        <v>-0.138666666666664</v>
      </c>
      <c r="C8909" t="n">
        <v>0.047500724534724</v>
      </c>
      <c r="D8909" t="n">
        <v>0.155386196583246</v>
      </c>
    </row>
    <row r="8910">
      <c r="A8910" t="s">
        <v>8912</v>
      </c>
      <c r="B8910" t="n">
        <v>-0.0193333333333339</v>
      </c>
      <c r="C8910" t="n">
        <v>-0.0139977599790824</v>
      </c>
      <c r="D8910" t="n">
        <v>0.0426844478261648</v>
      </c>
    </row>
    <row r="8911">
      <c r="A8911" t="s">
        <v>8913</v>
      </c>
      <c r="B8911" t="n">
        <v>0</v>
      </c>
      <c r="C8911" t="n">
        <v>-0.0306075954595453</v>
      </c>
      <c r="D8911" t="n">
        <v>0.159555847531406</v>
      </c>
    </row>
    <row r="8912">
      <c r="A8912" t="s">
        <v>8914</v>
      </c>
      <c r="B8912" t="n">
        <v>-0.0456666666666692</v>
      </c>
      <c r="C8912" t="n">
        <v>0.0622955982635301</v>
      </c>
      <c r="D8912" t="n">
        <v>0.0447374225707218</v>
      </c>
    </row>
    <row r="8913">
      <c r="A8913" t="s">
        <v>8915</v>
      </c>
      <c r="B8913" t="n">
        <v>-0.00766666666666538</v>
      </c>
      <c r="C8913" t="n">
        <v>-0.0106181809254582</v>
      </c>
      <c r="D8913" t="n">
        <v>0.0510253053661202</v>
      </c>
    </row>
    <row r="8914">
      <c r="A8914" t="s">
        <v>8916</v>
      </c>
      <c r="B8914" t="n">
        <v>-0.0233333333333317</v>
      </c>
      <c r="C8914" t="n">
        <v>0</v>
      </c>
      <c r="D8914" t="n">
        <v>0.0295571619369168</v>
      </c>
    </row>
    <row r="8915">
      <c r="A8915" t="s">
        <v>8917</v>
      </c>
      <c r="B8915" t="n">
        <v>0</v>
      </c>
      <c r="C8915" t="n">
        <v>-0.0133721353382382</v>
      </c>
      <c r="D8915" t="n">
        <v>0.0795061264807316</v>
      </c>
    </row>
    <row r="8916">
      <c r="A8916" t="s">
        <v>8918</v>
      </c>
      <c r="B8916" t="n">
        <v>0</v>
      </c>
      <c r="C8916" t="n">
        <v>-0.0060537378481889</v>
      </c>
      <c r="D8916" t="n">
        <v>0.0586525916332277</v>
      </c>
    </row>
    <row r="8917">
      <c r="A8917" t="s">
        <v>8919</v>
      </c>
      <c r="B8917" t="n">
        <v>-0.0186666666666699</v>
      </c>
      <c r="C8917" t="n">
        <v>-0.0089283920441595</v>
      </c>
      <c r="D8917" t="n">
        <v>0.0562010196328284</v>
      </c>
    </row>
    <row r="8918">
      <c r="A8918" t="s">
        <v>8920</v>
      </c>
      <c r="B8918" t="n">
        <v>-0.0326666666666657</v>
      </c>
      <c r="C8918" t="n">
        <v>0.0057963068138297</v>
      </c>
      <c r="D8918" t="n">
        <v>0.028700471687908</v>
      </c>
    </row>
    <row r="8919">
      <c r="A8919" t="s">
        <v>8921</v>
      </c>
      <c r="B8919" t="n">
        <v>-0.0463333333333331</v>
      </c>
      <c r="C8919" t="n">
        <v>0.00942961060369818</v>
      </c>
      <c r="D8919" t="n">
        <v>0.0602914933259053</v>
      </c>
    </row>
    <row r="8920">
      <c r="A8920" t="s">
        <v>8922</v>
      </c>
      <c r="B8920" t="n">
        <v>-0.0393333333333326</v>
      </c>
      <c r="C8920" t="n">
        <v>0</v>
      </c>
      <c r="D8920" t="n">
        <v>0.0290851114518985</v>
      </c>
    </row>
    <row r="8921">
      <c r="A8921" t="s">
        <v>8923</v>
      </c>
      <c r="B8921" t="n">
        <v>0</v>
      </c>
      <c r="C8921" t="n">
        <v>-0.0127598477357328</v>
      </c>
      <c r="D8921" t="n">
        <v>0.0241330178328379</v>
      </c>
    </row>
    <row r="8922">
      <c r="A8922" t="s">
        <v>8924</v>
      </c>
      <c r="B8922" t="n">
        <v>0</v>
      </c>
      <c r="C8922" t="n">
        <v>-0.00782265256288798</v>
      </c>
      <c r="D8922" t="n">
        <v>0.0913900601804007</v>
      </c>
    </row>
    <row r="8923">
      <c r="A8923" t="s">
        <v>8925</v>
      </c>
      <c r="B8923" t="n">
        <v>0</v>
      </c>
      <c r="C8923" t="n">
        <v>-0.0201351213083585</v>
      </c>
      <c r="D8923" t="n">
        <v>0.0632870610906588</v>
      </c>
    </row>
    <row r="8924">
      <c r="A8924" t="s">
        <v>8926</v>
      </c>
      <c r="B8924" t="n">
        <v>0</v>
      </c>
      <c r="C8924" t="n">
        <v>-0.0198519072785687</v>
      </c>
      <c r="D8924" t="n">
        <v>0.0593884040043732</v>
      </c>
    </row>
    <row r="8925">
      <c r="A8925" t="s">
        <v>8927</v>
      </c>
      <c r="B8925" t="n">
        <v>0.006000000000002</v>
      </c>
      <c r="C8925" t="n">
        <v>0.0359552797559171</v>
      </c>
      <c r="D8925" t="n">
        <v>-0.050920333994609</v>
      </c>
    </row>
    <row r="8926">
      <c r="A8926" t="s">
        <v>8928</v>
      </c>
      <c r="B8926" t="n">
        <v>0</v>
      </c>
      <c r="C8926" t="n">
        <v>-0.00241975181955599</v>
      </c>
      <c r="D8926" t="n">
        <v>0.0324416101105969</v>
      </c>
    </row>
    <row r="8927">
      <c r="A8927" t="s">
        <v>8929</v>
      </c>
      <c r="B8927" t="n">
        <v>0</v>
      </c>
      <c r="C8927" t="n">
        <v>-0.0199013673293822</v>
      </c>
      <c r="D8927" t="n">
        <v>0.0309227224297966</v>
      </c>
    </row>
    <row r="8928">
      <c r="A8928" t="s">
        <v>8930</v>
      </c>
      <c r="B8928" t="n">
        <v>-0.0346666666666673</v>
      </c>
      <c r="C8928" t="n">
        <v>0.00170627743491097</v>
      </c>
      <c r="D8928" t="n">
        <v>0.0990247989128896</v>
      </c>
    </row>
    <row r="8929">
      <c r="A8929" t="s">
        <v>8931</v>
      </c>
      <c r="B8929" t="n">
        <v>0.0673333333333357</v>
      </c>
      <c r="C8929" t="n">
        <v>0.00173740804363365</v>
      </c>
      <c r="D8929" t="n">
        <v>-0.0682095246585887</v>
      </c>
    </row>
    <row r="8930">
      <c r="A8930" t="s">
        <v>8932</v>
      </c>
      <c r="B8930" t="n">
        <v>0</v>
      </c>
      <c r="C8930" t="n">
        <v>-0.00963848268341249</v>
      </c>
      <c r="D8930" t="n">
        <v>0.0513408063167339</v>
      </c>
    </row>
    <row r="8931">
      <c r="A8931" t="s">
        <v>8933</v>
      </c>
      <c r="B8931" t="n">
        <v>0.075333333333333</v>
      </c>
      <c r="C8931" t="n">
        <v>0.0227790590838723</v>
      </c>
      <c r="D8931" t="n">
        <v>-0.0576925778293759</v>
      </c>
    </row>
    <row r="8932">
      <c r="A8932" t="s">
        <v>8934</v>
      </c>
      <c r="B8932" t="n">
        <v>0.0643333333333356</v>
      </c>
      <c r="C8932" t="n">
        <v>-0.0444719899842495</v>
      </c>
      <c r="D8932" t="n">
        <v>-0.0555137398242699</v>
      </c>
    </row>
    <row r="8933">
      <c r="A8933" t="s">
        <v>8935</v>
      </c>
      <c r="B8933" t="n">
        <v>0</v>
      </c>
      <c r="C8933" t="n">
        <v>0.0213699181783846</v>
      </c>
      <c r="D8933" t="n">
        <v>-0.00656158761092278</v>
      </c>
    </row>
    <row r="8934">
      <c r="A8934" t="s">
        <v>8936</v>
      </c>
      <c r="B8934" t="n">
        <v>0.00000000000000266453525910038</v>
      </c>
      <c r="C8934" t="n">
        <v>-0.0355285037034156</v>
      </c>
      <c r="D8934" t="n">
        <v>0.083360143232499</v>
      </c>
    </row>
    <row r="8935">
      <c r="A8935" t="s">
        <v>8937</v>
      </c>
      <c r="B8935" t="n">
        <v>0</v>
      </c>
      <c r="C8935" t="n">
        <v>0.023476159607865</v>
      </c>
      <c r="D8935" t="n">
        <v>-0.0258510054975204</v>
      </c>
    </row>
    <row r="8936">
      <c r="A8936" t="s">
        <v>8938</v>
      </c>
      <c r="B8936" t="n">
        <v>0</v>
      </c>
      <c r="C8936" t="n">
        <v>0.11793892259359</v>
      </c>
      <c r="D8936" t="n">
        <v>-0.0235691564580552</v>
      </c>
    </row>
    <row r="8937">
      <c r="A8937" t="s">
        <v>8939</v>
      </c>
      <c r="B8937" t="n">
        <v>-0.0216666666666647</v>
      </c>
      <c r="C8937" t="n">
        <v>-0.0436710985048127</v>
      </c>
      <c r="D8937" t="n">
        <v>0.0399215052245111</v>
      </c>
    </row>
    <row r="8938">
      <c r="A8938" t="s">
        <v>8940</v>
      </c>
      <c r="B8938" t="n">
        <v>-0.0203333333333324</v>
      </c>
      <c r="C8938" t="n">
        <v>0.0288732699367761</v>
      </c>
      <c r="D8938" t="n">
        <v>-0.060344429316534</v>
      </c>
    </row>
    <row r="8939">
      <c r="A8939" t="s">
        <v>8941</v>
      </c>
      <c r="B8939" t="n">
        <v>0.0599999999999987</v>
      </c>
      <c r="C8939" t="n">
        <v>-0.000674140843150694</v>
      </c>
      <c r="D8939" t="n">
        <v>-0.0310503872357549</v>
      </c>
    </row>
    <row r="8940">
      <c r="A8940" t="s">
        <v>8942</v>
      </c>
      <c r="B8940" t="n">
        <v>0.102666666666671</v>
      </c>
      <c r="C8940" t="n">
        <v>-0.0286467355196932</v>
      </c>
      <c r="D8940" t="n">
        <v>0.00135715057849598</v>
      </c>
    </row>
    <row r="8941">
      <c r="A8941" t="s">
        <v>8943</v>
      </c>
      <c r="B8941" t="n">
        <v>0.070666666666666</v>
      </c>
      <c r="C8941" t="n">
        <v>-0.00182629538507445</v>
      </c>
      <c r="D8941" t="n">
        <v>-0.013275828643391</v>
      </c>
    </row>
    <row r="8942">
      <c r="A8942" t="s">
        <v>8944</v>
      </c>
      <c r="B8942" t="n">
        <v>0</v>
      </c>
      <c r="C8942" t="n">
        <v>-0.0392950622761322</v>
      </c>
      <c r="D8942" t="n">
        <v>0.0929056551240507</v>
      </c>
    </row>
    <row r="8943">
      <c r="A8943" t="s">
        <v>8945</v>
      </c>
      <c r="B8943" t="n">
        <v>-0.0243333333333329</v>
      </c>
      <c r="C8943" t="n">
        <v>0.096527576010591</v>
      </c>
      <c r="D8943" t="n">
        <v>-0.0421963111427581</v>
      </c>
    </row>
    <row r="8944">
      <c r="A8944" t="s">
        <v>8946</v>
      </c>
      <c r="B8944" t="n">
        <v>0.00666666666666682</v>
      </c>
      <c r="C8944" t="n">
        <v>-0.000760653082584293</v>
      </c>
      <c r="D8944" t="n">
        <v>0.0560827775048537</v>
      </c>
    </row>
    <row r="8945">
      <c r="A8945" t="s">
        <v>8947</v>
      </c>
      <c r="B8945" t="n">
        <v>0.0566666666666675</v>
      </c>
      <c r="C8945" t="n">
        <v>-0.0334769741432727</v>
      </c>
      <c r="D8945" t="n">
        <v>-0.0479144557189513</v>
      </c>
    </row>
    <row r="8946">
      <c r="A8946" t="s">
        <v>8948</v>
      </c>
      <c r="B8946" t="n">
        <v>-0.0280000000000005</v>
      </c>
      <c r="C8946" t="n">
        <v>0.074841521960404</v>
      </c>
      <c r="D8946" t="n">
        <v>-0.0230221664015698</v>
      </c>
    </row>
    <row r="8947">
      <c r="A8947" t="s">
        <v>8949</v>
      </c>
      <c r="B8947" t="n">
        <v>-0.0289999999999981</v>
      </c>
      <c r="C8947" t="n">
        <v>0</v>
      </c>
      <c r="D8947" t="n">
        <v>0.0280087536062897</v>
      </c>
    </row>
    <row r="8948">
      <c r="A8948" t="s">
        <v>8950</v>
      </c>
      <c r="B8948" t="n">
        <v>0</v>
      </c>
      <c r="C8948" t="n">
        <v>0.022061834326049</v>
      </c>
      <c r="D8948" t="n">
        <v>-0.00232659266936659</v>
      </c>
    </row>
    <row r="8949">
      <c r="A8949" t="s">
        <v>8951</v>
      </c>
      <c r="B8949" t="n">
        <v>-0.0176666666666705</v>
      </c>
      <c r="C8949" t="n">
        <v>-0.00340074304534525</v>
      </c>
      <c r="D8949" t="n">
        <v>0.0687915014046037</v>
      </c>
    </row>
    <row r="8950">
      <c r="A8950" t="s">
        <v>8952</v>
      </c>
      <c r="B8950" t="n">
        <v>0.00266666666666637</v>
      </c>
      <c r="C8950" t="n">
        <v>-0.0264324391511229</v>
      </c>
      <c r="D8950" t="n">
        <v>0.0457519362607179</v>
      </c>
    </row>
    <row r="8951">
      <c r="A8951" t="s">
        <v>8953</v>
      </c>
      <c r="B8951" t="n">
        <v>0.0750000000000002</v>
      </c>
      <c r="C8951" t="n">
        <v>0</v>
      </c>
      <c r="D8951" t="n">
        <v>-0.00710681893417817</v>
      </c>
    </row>
    <row r="8952">
      <c r="A8952" t="s">
        <v>8954</v>
      </c>
      <c r="B8952" t="n">
        <v>0</v>
      </c>
      <c r="C8952" t="n">
        <v>0.00854212561494977</v>
      </c>
      <c r="D8952" t="n">
        <v>-0.0247000164972808</v>
      </c>
    </row>
    <row r="8953">
      <c r="A8953" t="s">
        <v>8955</v>
      </c>
      <c r="B8953" t="n">
        <v>0.00999999999999979</v>
      </c>
      <c r="C8953" t="n">
        <v>-0.0253083306481935</v>
      </c>
      <c r="D8953" t="n">
        <v>0.0489669269353822</v>
      </c>
    </row>
    <row r="8954">
      <c r="A8954" t="s">
        <v>8956</v>
      </c>
      <c r="B8954" t="n">
        <v>0.0666666666666664</v>
      </c>
      <c r="C8954" t="n">
        <v>0.0318046092183182</v>
      </c>
      <c r="D8954" t="n">
        <v>-0.020560108773053</v>
      </c>
    </row>
    <row r="8955">
      <c r="A8955" t="s">
        <v>8957</v>
      </c>
      <c r="B8955" t="n">
        <v>0.0646666666666658</v>
      </c>
      <c r="C8955" t="n">
        <v>-0.0359954145202795</v>
      </c>
      <c r="D8955" t="n">
        <v>0.00996339189065407</v>
      </c>
    </row>
    <row r="8956">
      <c r="A8956" t="s">
        <v>8958</v>
      </c>
      <c r="B8956" t="n">
        <v>0</v>
      </c>
      <c r="C8956" t="n">
        <v>0.0498112954008345</v>
      </c>
      <c r="D8956" t="n">
        <v>-0.0248668051284673</v>
      </c>
    </row>
    <row r="8957">
      <c r="A8957" t="s">
        <v>8959</v>
      </c>
      <c r="B8957" t="n">
        <v>0.0560000000000009</v>
      </c>
      <c r="C8957" t="n">
        <v>0</v>
      </c>
      <c r="D8957" t="n">
        <v>-0.00195136574717366</v>
      </c>
    </row>
    <row r="8958">
      <c r="A8958" t="s">
        <v>8960</v>
      </c>
      <c r="B8958" t="n">
        <v>0.0750000000000011</v>
      </c>
      <c r="C8958" t="n">
        <v>0.0213916459107998</v>
      </c>
      <c r="D8958" t="n">
        <v>-0.161330582727527</v>
      </c>
    </row>
    <row r="8959">
      <c r="A8959" t="s">
        <v>8961</v>
      </c>
      <c r="B8959" t="n">
        <v>0.057666666666667</v>
      </c>
      <c r="C8959" t="n">
        <v>0</v>
      </c>
      <c r="D8959" t="n">
        <v>-0.0270673621795282</v>
      </c>
    </row>
    <row r="8960">
      <c r="A8960" t="s">
        <v>8962</v>
      </c>
      <c r="B8960" t="n">
        <v>0.0550000000000015</v>
      </c>
      <c r="C8960" t="n">
        <v>0.0480821114449691</v>
      </c>
      <c r="D8960" t="n">
        <v>-0.0429771506826543</v>
      </c>
    </row>
    <row r="8961">
      <c r="A8961" t="s">
        <v>8963</v>
      </c>
      <c r="B8961" t="n">
        <v>0</v>
      </c>
      <c r="C8961" t="n">
        <v>0.0358489008509945</v>
      </c>
      <c r="D8961" t="n">
        <v>-0.0439599735718505</v>
      </c>
    </row>
    <row r="8962">
      <c r="A8962" t="s">
        <v>8964</v>
      </c>
      <c r="B8962" t="n">
        <v>-0.0376666666666665</v>
      </c>
      <c r="C8962" t="n">
        <v>0.0672375630062755</v>
      </c>
      <c r="D8962" t="n">
        <v>-0.0310451076501299</v>
      </c>
    </row>
    <row r="8963">
      <c r="A8963" t="s">
        <v>8965</v>
      </c>
      <c r="B8963" t="n">
        <v>0.0589999999999993</v>
      </c>
      <c r="C8963" t="n">
        <v>-0.00119682876574916</v>
      </c>
      <c r="D8963" t="n">
        <v>0</v>
      </c>
    </row>
    <row r="8964">
      <c r="A8964" t="s">
        <v>8966</v>
      </c>
      <c r="B8964" t="n">
        <v>-0.0156666666666663</v>
      </c>
      <c r="C8964" t="n">
        <v>0.025486238908462</v>
      </c>
      <c r="D8964" t="n">
        <v>-0.0399199053788344</v>
      </c>
    </row>
    <row r="8965">
      <c r="A8965" t="s">
        <v>8967</v>
      </c>
      <c r="B8965" t="n">
        <v>-0.0173333333333332</v>
      </c>
      <c r="C8965" t="n">
        <v>0.0749194865964536</v>
      </c>
      <c r="D8965" t="n">
        <v>-0.0245852760830556</v>
      </c>
    </row>
    <row r="8966">
      <c r="A8966" t="s">
        <v>8968</v>
      </c>
      <c r="B8966" t="n">
        <v>0.0633333333333317</v>
      </c>
      <c r="C8966" t="n">
        <v>0</v>
      </c>
      <c r="D8966" t="n">
        <v>-0.00516746583006609</v>
      </c>
    </row>
    <row r="8967">
      <c r="A8967" t="s">
        <v>8969</v>
      </c>
      <c r="B8967" t="n">
        <v>0.00166666666666515</v>
      </c>
      <c r="C8967" t="n">
        <v>0.0419952112685455</v>
      </c>
      <c r="D8967" t="n">
        <v>-0.0193256638708695</v>
      </c>
    </row>
    <row r="8968">
      <c r="A8968" t="s">
        <v>8970</v>
      </c>
      <c r="B8968" t="n">
        <v>0.0560000000000009</v>
      </c>
      <c r="C8968" t="n">
        <v>-0.00694686406947337</v>
      </c>
      <c r="D8968" t="n">
        <v>0</v>
      </c>
    </row>
    <row r="8969">
      <c r="A8969" t="s">
        <v>8971</v>
      </c>
      <c r="B8969" t="n">
        <v>-0.0293333333333319</v>
      </c>
      <c r="C8969" t="n">
        <v>0.0148422524905636</v>
      </c>
      <c r="D8969" t="n">
        <v>-0.0226996543472081</v>
      </c>
    </row>
    <row r="8970">
      <c r="A8970" t="s">
        <v>8972</v>
      </c>
      <c r="B8970" t="n">
        <v>-0.00200000000000244</v>
      </c>
      <c r="C8970" t="n">
        <v>0.0615530068469435</v>
      </c>
      <c r="D8970" t="n">
        <v>-0.0251683451677765</v>
      </c>
    </row>
    <row r="8971">
      <c r="A8971" t="s">
        <v>8973</v>
      </c>
      <c r="B8971" t="n">
        <v>0.0696666666666665</v>
      </c>
      <c r="C8971" t="n">
        <v>-0.0371920459994388</v>
      </c>
      <c r="D8971" t="n">
        <v>0.00447533581522602</v>
      </c>
    </row>
    <row r="8972">
      <c r="A8972" t="s">
        <v>8974</v>
      </c>
      <c r="B8972" t="n">
        <v>0.0883333333333347</v>
      </c>
      <c r="C8972" t="n">
        <v>-0.014236740555515</v>
      </c>
      <c r="D8972" t="n">
        <v>0</v>
      </c>
    </row>
    <row r="8973">
      <c r="A8973" t="s">
        <v>8975</v>
      </c>
      <c r="B8973" t="n">
        <v>0.0609999999999999</v>
      </c>
      <c r="C8973" t="n">
        <v>0</v>
      </c>
      <c r="D8973" t="n">
        <v>-0.000861369986959916</v>
      </c>
    </row>
    <row r="8974">
      <c r="A8974" t="s">
        <v>8976</v>
      </c>
      <c r="B8974" t="n">
        <v>-0.0249999999999986</v>
      </c>
      <c r="C8974" t="n">
        <v>-0.0026131145009378</v>
      </c>
      <c r="D8974" t="n">
        <v>0.0699675884546629</v>
      </c>
    </row>
    <row r="8975">
      <c r="A8975" t="s">
        <v>8977</v>
      </c>
      <c r="B8975" t="n">
        <v>-0.027333333333333</v>
      </c>
      <c r="C8975" t="n">
        <v>0.0710851815178762</v>
      </c>
      <c r="D8975" t="n">
        <v>-0.0346196925243714</v>
      </c>
    </row>
    <row r="8976">
      <c r="A8976" t="s">
        <v>8978</v>
      </c>
      <c r="B8976" t="n">
        <v>0.0643333333333356</v>
      </c>
      <c r="C8976" t="n">
        <v>-0.00325593476044174</v>
      </c>
      <c r="D8976" t="n">
        <v>-0.0427660997708653</v>
      </c>
    </row>
    <row r="8977">
      <c r="A8977" t="s">
        <v>8979</v>
      </c>
      <c r="B8977" t="n">
        <v>-0.0273333333333312</v>
      </c>
      <c r="C8977" t="n">
        <v>0.042191207041216</v>
      </c>
      <c r="D8977" t="n">
        <v>-0.0105262806404882</v>
      </c>
    </row>
    <row r="8978">
      <c r="A8978" t="s">
        <v>8980</v>
      </c>
      <c r="B8978" t="n">
        <v>0.0580000000000034</v>
      </c>
      <c r="C8978" t="n">
        <v>-0.040936299563847</v>
      </c>
      <c r="D8978" t="n">
        <v>-0.0279264053697646</v>
      </c>
    </row>
    <row r="8979">
      <c r="A8979" t="s">
        <v>8981</v>
      </c>
      <c r="B8979" t="n">
        <v>0.0826666666666664</v>
      </c>
      <c r="C8979" t="n">
        <v>-0.0140469156953245</v>
      </c>
      <c r="D8979" t="n">
        <v>-0.0364325710956576</v>
      </c>
    </row>
    <row r="8980">
      <c r="A8980" t="s">
        <v>8982</v>
      </c>
      <c r="B8980" t="n">
        <v>-0.0333333333333314</v>
      </c>
      <c r="C8980" t="n">
        <v>0.0891224647067314</v>
      </c>
      <c r="D8980" t="n">
        <v>-0.0546583454334214</v>
      </c>
    </row>
    <row r="8981">
      <c r="A8981" t="s">
        <v>8983</v>
      </c>
      <c r="B8981" t="n">
        <v>0.0603333333333342</v>
      </c>
      <c r="C8981" t="n">
        <v>-0.0539293863347102</v>
      </c>
      <c r="D8981" t="n">
        <v>-0.0426289631230834</v>
      </c>
    </row>
    <row r="8982">
      <c r="A8982" t="s">
        <v>8984</v>
      </c>
      <c r="B8982" t="n">
        <v>0.0550000000000033</v>
      </c>
      <c r="C8982" t="n">
        <v>-0.0272716834348145</v>
      </c>
      <c r="D8982" t="n">
        <v>-0.0176630963126312</v>
      </c>
    </row>
    <row r="8983">
      <c r="A8983" t="s">
        <v>8985</v>
      </c>
      <c r="B8983" t="n">
        <v>0.0263333333333335</v>
      </c>
      <c r="C8983" t="n">
        <v>-0.0327934693571721</v>
      </c>
      <c r="D8983" t="n">
        <v>0.0549186590107551</v>
      </c>
    </row>
    <row r="8984">
      <c r="A8984" t="s">
        <v>8986</v>
      </c>
      <c r="B8984" t="n">
        <v>0.0196666666666703</v>
      </c>
      <c r="C8984" t="n">
        <v>0.00343533871316657</v>
      </c>
      <c r="D8984" t="n">
        <v>-0.0585383870288631</v>
      </c>
    </row>
    <row r="8985">
      <c r="A8985" t="s">
        <v>8987</v>
      </c>
      <c r="B8985" t="n">
        <v>-0.0326666666666675</v>
      </c>
      <c r="C8985" t="n">
        <v>0.0404178256409315</v>
      </c>
      <c r="D8985" t="n">
        <v>0.0461245682031016</v>
      </c>
    </row>
    <row r="8986">
      <c r="A8986" t="s">
        <v>8988</v>
      </c>
      <c r="B8986" t="n">
        <v>0.0556666666666672</v>
      </c>
      <c r="C8986" t="n">
        <v>0.0165056507346978</v>
      </c>
      <c r="D8986" t="n">
        <v>-0.0318870848042555</v>
      </c>
    </row>
    <row r="8987">
      <c r="A8987" t="s">
        <v>8989</v>
      </c>
      <c r="B8987" t="n">
        <v>0.0813333333333333</v>
      </c>
      <c r="C8987" t="n">
        <v>0.0256206452461878</v>
      </c>
      <c r="D8987" t="n">
        <v>-0.0904469894875039</v>
      </c>
    </row>
    <row r="8988">
      <c r="A8988" t="s">
        <v>8990</v>
      </c>
      <c r="B8988" t="n">
        <v>-0.0303333333333331</v>
      </c>
      <c r="C8988" t="n">
        <v>0.066548297444683</v>
      </c>
      <c r="D8988" t="n">
        <v>0.00992788113441727</v>
      </c>
    </row>
    <row r="8989">
      <c r="A8989" t="s">
        <v>8991</v>
      </c>
      <c r="B8989" t="n">
        <v>0.0666666666666691</v>
      </c>
      <c r="C8989" t="n">
        <v>-0.0441609960061878</v>
      </c>
      <c r="D8989" t="n">
        <v>0.000778743832648302</v>
      </c>
    </row>
    <row r="8990">
      <c r="A8990" t="s">
        <v>8992</v>
      </c>
      <c r="B8990" t="n">
        <v>0.0126666666666697</v>
      </c>
      <c r="C8990" t="n">
        <v>0.0699309084648422</v>
      </c>
      <c r="D8990" t="n">
        <v>-0.0698716757923407</v>
      </c>
    </row>
    <row r="8991">
      <c r="A8991" t="s">
        <v>8993</v>
      </c>
      <c r="B8991" t="n">
        <v>0.0543333333333358</v>
      </c>
      <c r="C8991" t="n">
        <v>-0.0862867211317444</v>
      </c>
      <c r="D8991" t="n">
        <v>0.0427785676886572</v>
      </c>
    </row>
    <row r="8992">
      <c r="A8992" t="s">
        <v>8994</v>
      </c>
      <c r="B8992" t="n">
        <v>0.053333333333331</v>
      </c>
      <c r="C8992" t="n">
        <v>-0.0238921392506229</v>
      </c>
      <c r="D8992" t="n">
        <v>0.0159610131837719</v>
      </c>
    </row>
    <row r="8993">
      <c r="A8993" t="s">
        <v>8995</v>
      </c>
      <c r="B8993" t="n">
        <v>0</v>
      </c>
      <c r="C8993" t="n">
        <v>-0.00728634417925421</v>
      </c>
      <c r="D8993" t="n">
        <v>0.0680233999481134</v>
      </c>
    </row>
    <row r="8994">
      <c r="A8994" t="s">
        <v>8996</v>
      </c>
      <c r="B8994" t="n">
        <v>-0.00466666666666793</v>
      </c>
      <c r="C8994" t="n">
        <v>-0.0431076774535313</v>
      </c>
      <c r="D8994" t="n">
        <v>0.107818541414934</v>
      </c>
    </row>
    <row r="8995">
      <c r="A8995" t="s">
        <v>8997</v>
      </c>
      <c r="B8995" t="n">
        <v>0</v>
      </c>
      <c r="C8995" t="n">
        <v>-0.0662277703485177</v>
      </c>
      <c r="D8995" t="n">
        <v>0.0816587192878792</v>
      </c>
    </row>
    <row r="8996">
      <c r="A8996" t="s">
        <v>8998</v>
      </c>
      <c r="B8996" t="n">
        <v>0</v>
      </c>
      <c r="C8996" t="n">
        <v>-0.0627817469722226</v>
      </c>
      <c r="D8996" t="n">
        <v>0.0482464956787577</v>
      </c>
    </row>
    <row r="8997">
      <c r="A8997" t="s">
        <v>8999</v>
      </c>
      <c r="B8997" t="n">
        <v>-0.0310000000000015</v>
      </c>
      <c r="C8997" t="n">
        <v>-0.0135135833926177</v>
      </c>
      <c r="D8997" t="n">
        <v>0.0248113171913999</v>
      </c>
    </row>
    <row r="8998">
      <c r="A8998" t="s">
        <v>9000</v>
      </c>
      <c r="B8998" t="n">
        <v>-0.00333333333333563</v>
      </c>
      <c r="C8998" t="n">
        <v>-0.00744520846373674</v>
      </c>
      <c r="D8998" t="n">
        <v>0.0435251586169013</v>
      </c>
    </row>
    <row r="8999">
      <c r="A8999" t="s">
        <v>9001</v>
      </c>
      <c r="B8999" t="n">
        <v>0</v>
      </c>
      <c r="C8999" t="n">
        <v>-0.0456029160995254</v>
      </c>
      <c r="D8999" t="n">
        <v>0.126114476585706</v>
      </c>
    </row>
    <row r="9000">
      <c r="A9000" t="s">
        <v>9002</v>
      </c>
      <c r="B9000" t="n">
        <v>0</v>
      </c>
      <c r="C9000" t="n">
        <v>-0.020303600109193</v>
      </c>
      <c r="D9000" t="n">
        <v>0.044504336470937</v>
      </c>
    </row>
    <row r="9001">
      <c r="A9001" t="s">
        <v>9003</v>
      </c>
      <c r="B9001" t="n">
        <v>-0.0603333333333325</v>
      </c>
      <c r="C9001" t="n">
        <v>0.188046728925128</v>
      </c>
      <c r="D9001" t="n">
        <v>0.0725697030471315</v>
      </c>
    </row>
    <row r="9002">
      <c r="A9002" t="s">
        <v>9004</v>
      </c>
      <c r="B9002" t="n">
        <v>-0.0686666666666671</v>
      </c>
      <c r="C9002" t="n">
        <v>0.0294542067162662</v>
      </c>
      <c r="D9002" t="n">
        <v>0.046782527062413</v>
      </c>
    </row>
    <row r="9003">
      <c r="A9003" t="s">
        <v>9005</v>
      </c>
      <c r="B9003" t="n">
        <v>0</v>
      </c>
      <c r="C9003" t="n">
        <v>-0.0380799721261512</v>
      </c>
      <c r="D9003" t="n">
        <v>0.0253992611887628</v>
      </c>
    </row>
    <row r="9004">
      <c r="A9004" t="s">
        <v>9006</v>
      </c>
      <c r="B9004" t="n">
        <v>0</v>
      </c>
      <c r="C9004" t="n">
        <v>-0.0262831326588044</v>
      </c>
      <c r="D9004" t="n">
        <v>0.0601503711979825</v>
      </c>
    </row>
    <row r="9005">
      <c r="A9005" t="s">
        <v>9007</v>
      </c>
      <c r="B9005" t="n">
        <v>-0.0450000000000035</v>
      </c>
      <c r="C9005" t="n">
        <v>-0.0106525786296464</v>
      </c>
      <c r="D9005" t="n">
        <v>0.0553222487783058</v>
      </c>
    </row>
    <row r="9006">
      <c r="A9006" t="s">
        <v>9008</v>
      </c>
      <c r="B9006" t="n">
        <v>-0.0583333333333327</v>
      </c>
      <c r="C9006" t="n">
        <v>0.0517050084009099</v>
      </c>
      <c r="D9006" t="n">
        <v>0.0862872560879291</v>
      </c>
    </row>
    <row r="9007">
      <c r="A9007" t="s">
        <v>9009</v>
      </c>
      <c r="B9007" t="n">
        <v>0</v>
      </c>
      <c r="C9007" t="n">
        <v>-0.00056655136317083</v>
      </c>
      <c r="D9007" t="n">
        <v>0.00765692392008541</v>
      </c>
    </row>
    <row r="9008">
      <c r="A9008" t="s">
        <v>9010</v>
      </c>
      <c r="B9008" t="n">
        <v>0</v>
      </c>
      <c r="C9008" t="n">
        <v>-0.000191967214627579</v>
      </c>
      <c r="D9008" t="n">
        <v>0.0266536620114497</v>
      </c>
    </row>
    <row r="9009">
      <c r="A9009" t="s">
        <v>9011</v>
      </c>
      <c r="B9009" t="n">
        <v>0</v>
      </c>
      <c r="C9009" t="n">
        <v>-0.0452459046547081</v>
      </c>
      <c r="D9009" t="n">
        <v>0.0550231044292042</v>
      </c>
    </row>
    <row r="9010">
      <c r="A9010" t="s">
        <v>9012</v>
      </c>
      <c r="B9010" t="n">
        <v>-0.0129999999999928</v>
      </c>
      <c r="C9010" t="n">
        <v>-0.032959445536186</v>
      </c>
      <c r="D9010" t="n">
        <v>0.0584936632340354</v>
      </c>
    </row>
    <row r="9011">
      <c r="A9011" t="s">
        <v>9013</v>
      </c>
      <c r="B9011" t="n">
        <v>0</v>
      </c>
      <c r="C9011" t="n">
        <v>-0.013451799035174</v>
      </c>
      <c r="D9011" t="n">
        <v>0.0511085142531929</v>
      </c>
    </row>
    <row r="9012">
      <c r="A9012" t="s">
        <v>9014</v>
      </c>
      <c r="B9012" t="n">
        <v>0</v>
      </c>
      <c r="C9012" t="n">
        <v>-0.00664406842668379</v>
      </c>
      <c r="D9012" t="n">
        <v>0.0925208137154256</v>
      </c>
    </row>
    <row r="9013">
      <c r="A9013" t="s">
        <v>9015</v>
      </c>
      <c r="B9013" t="n">
        <v>0.0733333333333359</v>
      </c>
      <c r="C9013" t="n">
        <v>-0.0381370274359262</v>
      </c>
      <c r="D9013" t="n">
        <v>0.00847218583216114</v>
      </c>
    </row>
    <row r="9014">
      <c r="A9014" t="s">
        <v>9016</v>
      </c>
      <c r="B9014" t="n">
        <v>0</v>
      </c>
      <c r="C9014" t="n">
        <v>0.0490535435595982</v>
      </c>
      <c r="D9014" t="n">
        <v>-0.0116336424333778</v>
      </c>
    </row>
    <row r="9015">
      <c r="A9015" t="s">
        <v>9017</v>
      </c>
      <c r="B9015" t="n">
        <v>0</v>
      </c>
      <c r="C9015" t="n">
        <v>0.00494509890213709</v>
      </c>
      <c r="D9015" t="n">
        <v>-0.0129277790555096</v>
      </c>
    </row>
    <row r="9016">
      <c r="A9016" t="s">
        <v>9018</v>
      </c>
      <c r="B9016" t="n">
        <v>0</v>
      </c>
      <c r="C9016" t="n">
        <v>0.0302946468413436</v>
      </c>
      <c r="D9016" t="n">
        <v>-0.0133523592649965</v>
      </c>
    </row>
    <row r="9017">
      <c r="A9017" t="s">
        <v>9019</v>
      </c>
      <c r="B9017" t="n">
        <v>0.0636666666666663</v>
      </c>
      <c r="C9017" t="n">
        <v>0</v>
      </c>
      <c r="D9017" t="n">
        <v>-0.0538812704542457</v>
      </c>
    </row>
    <row r="9018">
      <c r="A9018" t="s">
        <v>9020</v>
      </c>
      <c r="B9018" t="n">
        <v>0</v>
      </c>
      <c r="C9018" t="n">
        <v>0.2819871166048</v>
      </c>
      <c r="D9018" t="n">
        <v>-0.0962870555679494</v>
      </c>
    </row>
    <row r="9019">
      <c r="A9019" t="s">
        <v>9021</v>
      </c>
      <c r="B9019" t="n">
        <v>0</v>
      </c>
      <c r="C9019" t="n">
        <v>-0.0142331772131791</v>
      </c>
      <c r="D9019" t="n">
        <v>0.0130789696400163</v>
      </c>
    </row>
    <row r="9020">
      <c r="A9020" t="s">
        <v>9022</v>
      </c>
      <c r="B9020" t="n">
        <v>0.0676666666666668</v>
      </c>
      <c r="C9020" t="n">
        <v>-0.0222714847052201</v>
      </c>
      <c r="D9020" t="n">
        <v>-0.0327313549163122</v>
      </c>
    </row>
    <row r="9021">
      <c r="A9021" t="s">
        <v>9023</v>
      </c>
      <c r="B9021" t="n">
        <v>0.00266666666666726</v>
      </c>
      <c r="C9021" t="n">
        <v>-0.0157507038055765</v>
      </c>
      <c r="D9021" t="n">
        <v>0.000336719376263478</v>
      </c>
    </row>
    <row r="9022">
      <c r="A9022" t="s">
        <v>9024</v>
      </c>
      <c r="B9022" t="n">
        <v>0.0663333333333327</v>
      </c>
      <c r="C9022" t="n">
        <v>-0.024668415954758</v>
      </c>
      <c r="D9022" t="n">
        <v>0.0513661720217709</v>
      </c>
    </row>
    <row r="9023">
      <c r="A9023" t="s">
        <v>9025</v>
      </c>
      <c r="B9023" t="n">
        <v>0</v>
      </c>
      <c r="C9023" t="n">
        <v>-0.00182388988793155</v>
      </c>
      <c r="D9023" t="n">
        <v>0.0173099959641246</v>
      </c>
    </row>
    <row r="9024">
      <c r="A9024" t="s">
        <v>9026</v>
      </c>
      <c r="B9024" t="n">
        <v>0</v>
      </c>
      <c r="C9024" t="n">
        <v>0.130569273672275</v>
      </c>
      <c r="D9024" t="n">
        <v>-0.0164166585195889</v>
      </c>
    </row>
    <row r="9025">
      <c r="A9025" t="s">
        <v>9027</v>
      </c>
      <c r="B9025" t="n">
        <v>-0.0319999999999983</v>
      </c>
      <c r="C9025" t="n">
        <v>-0.000424475154416056</v>
      </c>
      <c r="D9025" t="n">
        <v>0.0661006087282501</v>
      </c>
    </row>
    <row r="9026">
      <c r="A9026" t="s">
        <v>9028</v>
      </c>
      <c r="B9026" t="n">
        <v>0</v>
      </c>
      <c r="C9026" t="n">
        <v>-0.00794568842030914</v>
      </c>
      <c r="D9026" t="n">
        <v>0.0553192292658371</v>
      </c>
    </row>
    <row r="9027">
      <c r="A9027" t="s">
        <v>9029</v>
      </c>
      <c r="B9027" t="n">
        <v>0</v>
      </c>
      <c r="C9027" t="n">
        <v>-0.0427693425359203</v>
      </c>
      <c r="D9027" t="n">
        <v>0.0530826136278052</v>
      </c>
    </row>
    <row r="9028">
      <c r="A9028" t="s">
        <v>9030</v>
      </c>
      <c r="B9028" t="n">
        <v>0</v>
      </c>
      <c r="C9028" t="n">
        <v>-0.0138523566440924</v>
      </c>
      <c r="D9028" t="n">
        <v>0.012751330594022</v>
      </c>
    </row>
    <row r="9029">
      <c r="A9029" t="s">
        <v>9031</v>
      </c>
      <c r="B9029" t="n">
        <v>0</v>
      </c>
      <c r="C9029" t="n">
        <v>0.0119813967504133</v>
      </c>
      <c r="D9029" t="n">
        <v>-0.0111522977230041</v>
      </c>
    </row>
    <row r="9030">
      <c r="A9030" t="s">
        <v>9032</v>
      </c>
      <c r="B9030" t="n">
        <v>-0.0166666666666639</v>
      </c>
      <c r="C9030" t="n">
        <v>0.0857146423401798</v>
      </c>
      <c r="D9030" t="n">
        <v>-0.0385144228775087</v>
      </c>
    </row>
    <row r="9031">
      <c r="A9031" t="s">
        <v>9033</v>
      </c>
      <c r="B9031" t="n">
        <v>0.00166666666666693</v>
      </c>
      <c r="C9031" t="n">
        <v>0.0534676072656465</v>
      </c>
      <c r="D9031" t="n">
        <v>-0.0563307474168861</v>
      </c>
    </row>
    <row r="9032">
      <c r="A9032" t="s">
        <v>9034</v>
      </c>
      <c r="B9032" t="n">
        <v>-0.0166666666666639</v>
      </c>
      <c r="C9032" t="n">
        <v>0.0941072019766431</v>
      </c>
      <c r="D9032" t="n">
        <v>-0.00102145221131994</v>
      </c>
    </row>
    <row r="9033">
      <c r="A9033" t="s">
        <v>9035</v>
      </c>
      <c r="B9033" t="n">
        <v>-0.0546666666666678</v>
      </c>
      <c r="C9033" t="n">
        <v>0.00403176287239292</v>
      </c>
      <c r="D9033" t="n">
        <v>0</v>
      </c>
    </row>
    <row r="9034">
      <c r="A9034" t="s">
        <v>9036</v>
      </c>
      <c r="B9034" t="n">
        <v>0.0590000000000028</v>
      </c>
      <c r="C9034" t="n">
        <v>-0.0512994619902848</v>
      </c>
      <c r="D9034" t="n">
        <v>0</v>
      </c>
    </row>
    <row r="9035">
      <c r="A9035" t="s">
        <v>9037</v>
      </c>
      <c r="B9035" t="n">
        <v>0</v>
      </c>
      <c r="C9035" t="n">
        <v>0.0207030255360153</v>
      </c>
      <c r="D9035" t="n">
        <v>-0.0551844364892167</v>
      </c>
    </row>
    <row r="9036">
      <c r="A9036" t="s">
        <v>9038</v>
      </c>
      <c r="B9036" t="n">
        <v>0</v>
      </c>
      <c r="C9036" t="n">
        <v>0.0730155963315677</v>
      </c>
      <c r="D9036" t="n">
        <v>-0.0174878314671567</v>
      </c>
    </row>
    <row r="9037">
      <c r="A9037" t="s">
        <v>9039</v>
      </c>
      <c r="B9037" t="n">
        <v>-0.033666666666667</v>
      </c>
      <c r="C9037" t="n">
        <v>0.0515280786246503</v>
      </c>
      <c r="D9037" t="n">
        <v>0.021265213023524</v>
      </c>
    </row>
    <row r="9038">
      <c r="A9038" t="s">
        <v>9040</v>
      </c>
      <c r="B9038" t="n">
        <v>0.0476666666666663</v>
      </c>
      <c r="C9038" t="n">
        <v>-0.024814975156558</v>
      </c>
      <c r="D9038" t="n">
        <v>-0.0617691466109422</v>
      </c>
    </row>
    <row r="9039">
      <c r="A9039" t="s">
        <v>9041</v>
      </c>
      <c r="B9039" t="n">
        <v>0</v>
      </c>
      <c r="C9039" t="n">
        <v>0.1170273739297</v>
      </c>
      <c r="D9039" t="n">
        <v>-0.0446497759010476</v>
      </c>
    </row>
    <row r="9040">
      <c r="A9040" t="s">
        <v>9042</v>
      </c>
      <c r="B9040" t="n">
        <v>0.0576666666666679</v>
      </c>
      <c r="C9040" t="n">
        <v>-0.00886052375343537</v>
      </c>
      <c r="D9040" t="n">
        <v>-0.031103867456825</v>
      </c>
    </row>
    <row r="9041">
      <c r="A9041" t="s">
        <v>9043</v>
      </c>
      <c r="B9041" t="n">
        <v>0.0670000000000019</v>
      </c>
      <c r="C9041" t="n">
        <v>0.0387028020522013</v>
      </c>
      <c r="D9041" t="n">
        <v>-0.0189967884053697</v>
      </c>
    </row>
    <row r="9042">
      <c r="A9042" t="s">
        <v>9044</v>
      </c>
      <c r="B9042" t="n">
        <v>0.0733333333333341</v>
      </c>
      <c r="C9042" t="n">
        <v>0</v>
      </c>
      <c r="D9042" t="n">
        <v>-0.0150196076760651</v>
      </c>
    </row>
    <row r="9043">
      <c r="A9043" t="s">
        <v>9045</v>
      </c>
      <c r="B9043" t="n">
        <v>0</v>
      </c>
      <c r="C9043" t="n">
        <v>0.0267664587233847</v>
      </c>
      <c r="D9043" t="n">
        <v>-0.0535372619916459</v>
      </c>
    </row>
    <row r="9044">
      <c r="A9044" t="s">
        <v>9046</v>
      </c>
      <c r="B9044" t="n">
        <v>0.0780000000000003</v>
      </c>
      <c r="C9044" t="n">
        <v>0</v>
      </c>
      <c r="D9044" t="n">
        <v>-0.0402460481556373</v>
      </c>
    </row>
    <row r="9045">
      <c r="A9045" t="s">
        <v>9047</v>
      </c>
      <c r="B9045" t="n">
        <v>-0.0166666666666666</v>
      </c>
      <c r="C9045" t="n">
        <v>-0.00954227108742874</v>
      </c>
      <c r="D9045" t="n">
        <v>0.00346916892576747</v>
      </c>
    </row>
    <row r="9046">
      <c r="A9046" t="s">
        <v>9048</v>
      </c>
      <c r="B9046" t="n">
        <v>-0.0236666666666645</v>
      </c>
      <c r="C9046" t="n">
        <v>-0.0595474109280094</v>
      </c>
      <c r="D9046" t="n">
        <v>0.0494332693888643</v>
      </c>
    </row>
    <row r="9047">
      <c r="A9047" t="s">
        <v>9049</v>
      </c>
      <c r="B9047" t="n">
        <v>-0.025999999999998</v>
      </c>
      <c r="C9047" t="n">
        <v>-0.0400317793780355</v>
      </c>
      <c r="D9047" t="n">
        <v>0.058965142019557</v>
      </c>
    </row>
    <row r="9048">
      <c r="A9048" t="s">
        <v>9050</v>
      </c>
      <c r="B9048" t="n">
        <v>-0.027000000000001</v>
      </c>
      <c r="C9048" t="n">
        <v>-0.0407389719106698</v>
      </c>
      <c r="D9048" t="n">
        <v>0.0106995721111975</v>
      </c>
    </row>
    <row r="9049">
      <c r="A9049" t="s">
        <v>9051</v>
      </c>
      <c r="B9049" t="n">
        <v>0.0540000000000003</v>
      </c>
      <c r="C9049" t="n">
        <v>-0.0958772991752519</v>
      </c>
      <c r="D9049" t="n">
        <v>-0.0492338205119831</v>
      </c>
    </row>
    <row r="9050">
      <c r="A9050" t="s">
        <v>9052</v>
      </c>
      <c r="B9050" t="n">
        <v>-0.0523333333333333</v>
      </c>
      <c r="C9050" t="n">
        <v>0.0913761538289179</v>
      </c>
      <c r="D9050" t="n">
        <v>-0.0673763430637098</v>
      </c>
    </row>
    <row r="9051">
      <c r="A9051" t="s">
        <v>9053</v>
      </c>
      <c r="B9051" t="n">
        <v>-0.0369999999999999</v>
      </c>
      <c r="C9051" t="n">
        <v>-0.00447772541235254</v>
      </c>
      <c r="D9051" t="n">
        <v>0.0162561690455693</v>
      </c>
    </row>
    <row r="9052">
      <c r="A9052" t="s">
        <v>9054</v>
      </c>
      <c r="B9052" t="n">
        <v>-0.0343333333333327</v>
      </c>
      <c r="C9052" t="n">
        <v>0.0433601930910354</v>
      </c>
      <c r="D9052" t="n">
        <v>-0.064009554357986</v>
      </c>
    </row>
    <row r="9053">
      <c r="A9053" t="s">
        <v>9055</v>
      </c>
      <c r="B9053" t="n">
        <v>-0.0379999999999994</v>
      </c>
      <c r="C9053" t="n">
        <v>0.0749086243225374</v>
      </c>
      <c r="D9053" t="n">
        <v>-0.0677115176468386</v>
      </c>
    </row>
    <row r="9054">
      <c r="A9054" t="s">
        <v>9056</v>
      </c>
      <c r="B9054" t="n">
        <v>-0.0333333333333332</v>
      </c>
      <c r="C9054" t="n">
        <v>0.0677076276857913</v>
      </c>
      <c r="D9054" t="n">
        <v>-0.0211255606883943</v>
      </c>
    </row>
    <row r="9055">
      <c r="A9055" t="s">
        <v>9057</v>
      </c>
      <c r="B9055" t="n">
        <v>-0.0226666666666677</v>
      </c>
      <c r="C9055" t="n">
        <v>0.0805853951856598</v>
      </c>
      <c r="D9055" t="n">
        <v>-0.0207628484367124</v>
      </c>
    </row>
    <row r="9056">
      <c r="A9056" t="s">
        <v>9058</v>
      </c>
      <c r="B9056" t="n">
        <v>0.0620000000000012</v>
      </c>
      <c r="C9056" t="n">
        <v>-0.0629405425529166</v>
      </c>
      <c r="D9056" t="n">
        <v>-0.0358808881326642</v>
      </c>
    </row>
    <row r="9057">
      <c r="A9057" t="s">
        <v>9059</v>
      </c>
      <c r="B9057" t="n">
        <v>-0.0599999999999969</v>
      </c>
      <c r="C9057" t="n">
        <v>-0.0149279384086207</v>
      </c>
      <c r="D9057" t="n">
        <v>0.066902323592725</v>
      </c>
    </row>
    <row r="9058">
      <c r="A9058" t="s">
        <v>9060</v>
      </c>
      <c r="B9058" t="n">
        <v>-0.0279999999999996</v>
      </c>
      <c r="C9058" t="n">
        <v>-0.0195144863049292</v>
      </c>
      <c r="D9058" t="n">
        <v>0.0453135555154362</v>
      </c>
    </row>
    <row r="9059">
      <c r="A9059" t="s">
        <v>9061</v>
      </c>
      <c r="B9059" t="n">
        <v>-0.0333333333333314</v>
      </c>
      <c r="C9059" t="n">
        <v>-0.0349607060323807</v>
      </c>
      <c r="D9059" t="n">
        <v>0.081320871687134</v>
      </c>
    </row>
    <row r="9060">
      <c r="A9060" t="s">
        <v>9062</v>
      </c>
      <c r="B9060" t="n">
        <v>-0.0369999999999999</v>
      </c>
      <c r="C9060" t="n">
        <v>-0.0111145686945355</v>
      </c>
      <c r="D9060" t="n">
        <v>0.0603078042951896</v>
      </c>
    </row>
    <row r="9061">
      <c r="A9061" t="s">
        <v>9063</v>
      </c>
      <c r="B9061" t="n">
        <v>0.0559999999999992</v>
      </c>
      <c r="C9061" t="n">
        <v>-0.0286120475568523</v>
      </c>
      <c r="D9061" t="n">
        <v>-0.0469482255653171</v>
      </c>
    </row>
    <row r="9062">
      <c r="A9062" t="s">
        <v>9064</v>
      </c>
      <c r="B9062" t="n">
        <v>-0.027666666666665</v>
      </c>
      <c r="C9062" t="n">
        <v>0.0775107738461343</v>
      </c>
      <c r="D9062" t="n">
        <v>-0.0458439006101532</v>
      </c>
    </row>
    <row r="9063">
      <c r="A9063" t="s">
        <v>9065</v>
      </c>
      <c r="B9063" t="n">
        <v>-0.0369999999999973</v>
      </c>
      <c r="C9063" t="n">
        <v>-0.0527615097032838</v>
      </c>
      <c r="D9063" t="n">
        <v>0.0439772511637057</v>
      </c>
    </row>
    <row r="9064">
      <c r="A9064" t="s">
        <v>9066</v>
      </c>
      <c r="B9064" t="n">
        <v>0.054666666666666</v>
      </c>
      <c r="C9064" t="n">
        <v>-0.00460025473396437</v>
      </c>
      <c r="D9064" t="n">
        <v>-0.0250522528376769</v>
      </c>
    </row>
    <row r="9065">
      <c r="A9065" t="s">
        <v>9067</v>
      </c>
      <c r="B9065" t="n">
        <v>-0.0586666666666655</v>
      </c>
      <c r="C9065" t="n">
        <v>0.0687342920747975</v>
      </c>
      <c r="D9065" t="n">
        <v>-0.00200011786175673</v>
      </c>
    </row>
    <row r="9066">
      <c r="A9066" t="s">
        <v>9068</v>
      </c>
      <c r="B9066" t="n">
        <v>0.0516666666666685</v>
      </c>
      <c r="C9066" t="n">
        <v>-0.0580806405128059</v>
      </c>
      <c r="D9066" t="n">
        <v>-0.00729810241817255</v>
      </c>
    </row>
    <row r="9067">
      <c r="A9067" t="s">
        <v>9069</v>
      </c>
      <c r="B9067" t="n">
        <v>-0.0920000000000005</v>
      </c>
      <c r="C9067" t="n">
        <v>0.0705554198183589</v>
      </c>
      <c r="D9067" t="n">
        <v>0.0549867787426801</v>
      </c>
    </row>
    <row r="9068">
      <c r="A9068" t="s">
        <v>9070</v>
      </c>
      <c r="B9068" t="n">
        <v>0.0329999999999995</v>
      </c>
      <c r="C9068" t="n">
        <v>-0.0537350021246192</v>
      </c>
      <c r="D9068" t="n">
        <v>0.0564929886742366</v>
      </c>
    </row>
    <row r="9069">
      <c r="A9069" t="s">
        <v>9071</v>
      </c>
      <c r="B9069" t="n">
        <v>-0.0440000000000023</v>
      </c>
      <c r="C9069" t="n">
        <v>0.0434569653107519</v>
      </c>
      <c r="D9069" t="n">
        <v>0.0505445869358691</v>
      </c>
    </row>
    <row r="9070">
      <c r="A9070" t="s">
        <v>9072</v>
      </c>
      <c r="B9070" t="n">
        <v>0.0283333333333333</v>
      </c>
      <c r="C9070" t="n">
        <v>-0.0769857107100772</v>
      </c>
      <c r="D9070" t="n">
        <v>0.134669773663941</v>
      </c>
    </row>
    <row r="9071">
      <c r="A9071" t="s">
        <v>9073</v>
      </c>
      <c r="B9071" t="n">
        <v>-0.0426666666666655</v>
      </c>
      <c r="C9071" t="n">
        <v>0.018281316513292</v>
      </c>
      <c r="D9071" t="n">
        <v>0.00454382560902573</v>
      </c>
    </row>
    <row r="9072">
      <c r="A9072" t="s">
        <v>9074</v>
      </c>
      <c r="B9072" t="n">
        <v>-0.0703333333333305</v>
      </c>
      <c r="C9072" t="n">
        <v>0.0284418194855405</v>
      </c>
      <c r="D9072" t="n">
        <v>0.0644503411070613</v>
      </c>
    </row>
    <row r="9073">
      <c r="A9073" t="s">
        <v>9075</v>
      </c>
      <c r="B9073" t="n">
        <v>-0.0496666666666634</v>
      </c>
      <c r="C9073" t="n">
        <v>0.0466150777229091</v>
      </c>
      <c r="D9073" t="n">
        <v>0.0478370954541132</v>
      </c>
    </row>
    <row r="9074">
      <c r="A9074" t="s">
        <v>9076</v>
      </c>
      <c r="B9074" t="n">
        <v>0.0343333333333344</v>
      </c>
      <c r="C9074" t="n">
        <v>-0.0229423831504857</v>
      </c>
      <c r="D9074" t="n">
        <v>0.109602751264531</v>
      </c>
    </row>
    <row r="9075">
      <c r="A9075" t="s">
        <v>9077</v>
      </c>
      <c r="B9075" t="n">
        <v>0.0379999999999994</v>
      </c>
      <c r="C9075" t="n">
        <v>0.0685892300249891</v>
      </c>
      <c r="D9075" t="n">
        <v>-0.00160465542188195</v>
      </c>
    </row>
    <row r="9076">
      <c r="A9076" t="s">
        <v>9078</v>
      </c>
      <c r="B9076" t="n">
        <v>-0.0539999999999985</v>
      </c>
      <c r="C9076" t="n">
        <v>0.0861940835042574</v>
      </c>
      <c r="D9076" t="n">
        <v>0.0431586289698248</v>
      </c>
    </row>
    <row r="9077">
      <c r="A9077" t="s">
        <v>9079</v>
      </c>
      <c r="B9077" t="n">
        <v>0.0546666666666686</v>
      </c>
      <c r="C9077" t="n">
        <v>0.00851685633903229</v>
      </c>
      <c r="D9077" t="n">
        <v>-0.0531785717031044</v>
      </c>
    </row>
    <row r="9078">
      <c r="A9078" t="s">
        <v>9080</v>
      </c>
      <c r="B9078" t="n">
        <v>0.0366666666666671</v>
      </c>
      <c r="C9078" t="n">
        <v>-0.0445258560234553</v>
      </c>
      <c r="D9078" t="n">
        <v>0.0717737684170424</v>
      </c>
    </row>
    <row r="9079">
      <c r="A9079" t="s">
        <v>9081</v>
      </c>
      <c r="B9079" t="n">
        <v>-0.0423333333333353</v>
      </c>
      <c r="C9079" t="n">
        <v>0.0458613319310927</v>
      </c>
      <c r="D9079" t="n">
        <v>0.0313314712251155</v>
      </c>
    </row>
    <row r="9080">
      <c r="A9080" t="s">
        <v>9082</v>
      </c>
      <c r="B9080" t="n">
        <v>0.0666666666666682</v>
      </c>
      <c r="C9080" t="n">
        <v>-0.001389006529763</v>
      </c>
      <c r="D9080" t="n">
        <v>0.109563465086375</v>
      </c>
    </row>
    <row r="9081">
      <c r="A9081" t="s">
        <v>9083</v>
      </c>
      <c r="B9081" t="n">
        <v>0.0540000000000003</v>
      </c>
      <c r="C9081" t="n">
        <v>0.0274231983092369</v>
      </c>
      <c r="D9081" t="n">
        <v>-0.0385329671817415</v>
      </c>
    </row>
    <row r="9082">
      <c r="A9082" t="s">
        <v>9084</v>
      </c>
      <c r="B9082" t="n">
        <v>0.0770000000000017</v>
      </c>
      <c r="C9082" t="n">
        <v>0.0109092434170896</v>
      </c>
      <c r="D9082" t="n">
        <v>-0.0592954783662683</v>
      </c>
    </row>
    <row r="9083">
      <c r="A9083" t="s">
        <v>9085</v>
      </c>
      <c r="B9083" t="n">
        <v>-0.0506666666666646</v>
      </c>
      <c r="C9083" t="n">
        <v>0.0431972928147041</v>
      </c>
      <c r="D9083" t="n">
        <v>0.0309436258981121</v>
      </c>
    </row>
    <row r="9084">
      <c r="A9084" t="s">
        <v>9086</v>
      </c>
      <c r="B9084" t="n">
        <v>-0.0923333333333325</v>
      </c>
      <c r="C9084" t="n">
        <v>0.0411648850446043</v>
      </c>
      <c r="D9084" t="n">
        <v>0.0731551037752123</v>
      </c>
    </row>
    <row r="9085">
      <c r="A9085" t="s">
        <v>9087</v>
      </c>
      <c r="B9085" t="n">
        <v>0.0693333333333328</v>
      </c>
      <c r="C9085" t="n">
        <v>0.0841520978022144</v>
      </c>
      <c r="D9085" t="n">
        <v>-0.118232425534351</v>
      </c>
    </row>
    <row r="9086">
      <c r="A9086" t="s">
        <v>9088</v>
      </c>
      <c r="B9086" t="n">
        <v>0.0556666666666681</v>
      </c>
      <c r="C9086" t="n">
        <v>0.0157444704704185</v>
      </c>
      <c r="D9086" t="n">
        <v>-0.0621784783609297</v>
      </c>
    </row>
    <row r="9087">
      <c r="A9087" t="s">
        <v>9089</v>
      </c>
      <c r="B9087" t="n">
        <v>0.0403333333333347</v>
      </c>
      <c r="C9087" t="n">
        <v>0.112775000726087</v>
      </c>
      <c r="D9087" t="n">
        <v>-0.0134934208346296</v>
      </c>
    </row>
    <row r="9088">
      <c r="A9088" t="s">
        <v>9090</v>
      </c>
      <c r="B9088" t="n">
        <v>0.049666666666667</v>
      </c>
      <c r="C9088" t="n">
        <v>-0.0463787719734334</v>
      </c>
      <c r="D9088" t="n">
        <v>0.0279407603317551</v>
      </c>
    </row>
    <row r="9089">
      <c r="A9089" t="s">
        <v>9091</v>
      </c>
      <c r="B9089" t="n">
        <v>0.015666666666668</v>
      </c>
      <c r="C9089" t="n">
        <v>-0.0140299922977862</v>
      </c>
      <c r="D9089" t="n">
        <v>0.0803520327397681</v>
      </c>
    </row>
    <row r="9090">
      <c r="A9090" t="s">
        <v>9092</v>
      </c>
      <c r="B9090" t="n">
        <v>0.0153333333333308</v>
      </c>
      <c r="C9090" t="n">
        <v>0.0317064983976712</v>
      </c>
      <c r="D9090" t="n">
        <v>-0.0550011357822269</v>
      </c>
    </row>
    <row r="9091">
      <c r="A9091" t="s">
        <v>9093</v>
      </c>
      <c r="B9091" t="n">
        <v>-0.0479999999999974</v>
      </c>
      <c r="C9091" t="n">
        <v>0.00693904947451518</v>
      </c>
      <c r="D9091" t="n">
        <v>0.0118569845094503</v>
      </c>
    </row>
    <row r="9092">
      <c r="A9092" t="s">
        <v>9094</v>
      </c>
      <c r="B9092" t="n">
        <v>0.0150000000000023</v>
      </c>
      <c r="C9092" t="n">
        <v>-0.0690823308922033</v>
      </c>
      <c r="D9092" t="n">
        <v>0.0577165100343973</v>
      </c>
    </row>
    <row r="9093">
      <c r="A9093" t="s">
        <v>9095</v>
      </c>
      <c r="B9093" t="n">
        <v>-0.0599999999999996</v>
      </c>
      <c r="C9093" t="n">
        <v>0.0736537799764769</v>
      </c>
      <c r="D9093" t="n">
        <v>0.00866731218904748</v>
      </c>
    </row>
    <row r="9094">
      <c r="A9094" t="s">
        <v>9096</v>
      </c>
      <c r="B9094" t="n">
        <v>0.0589999999999993</v>
      </c>
      <c r="C9094" t="n">
        <v>0.0237539160110173</v>
      </c>
      <c r="D9094" t="n">
        <v>-0.0188482802969504</v>
      </c>
    </row>
    <row r="9095">
      <c r="A9095" t="s">
        <v>9097</v>
      </c>
      <c r="B9095" t="n">
        <v>0.065666666666667</v>
      </c>
      <c r="C9095" t="n">
        <v>-0.103190442442697</v>
      </c>
      <c r="D9095" t="n">
        <v>0.0127834233873541</v>
      </c>
    </row>
    <row r="9096">
      <c r="A9096" t="s">
        <v>9098</v>
      </c>
      <c r="B9096" t="n">
        <v>0.0256666666666678</v>
      </c>
      <c r="C9096" t="n">
        <v>0.0262022238290084</v>
      </c>
      <c r="D9096" t="n">
        <v>-0.0937907766686776</v>
      </c>
    </row>
    <row r="9097">
      <c r="A9097" t="s">
        <v>9099</v>
      </c>
      <c r="B9097" t="n">
        <v>0.105666666666664</v>
      </c>
      <c r="C9097" t="n">
        <v>0.000545040377739794</v>
      </c>
      <c r="D9097" t="n">
        <v>-0.0486649867875367</v>
      </c>
    </row>
    <row r="9098">
      <c r="A9098" t="s">
        <v>9100</v>
      </c>
      <c r="B9098" t="n">
        <v>-0.038666666666666</v>
      </c>
      <c r="C9098" t="n">
        <v>0.0581421547874154</v>
      </c>
      <c r="D9098" t="n">
        <v>0.0296793443346747</v>
      </c>
    </row>
    <row r="9099">
      <c r="A9099" t="s">
        <v>9101</v>
      </c>
      <c r="B9099" t="n">
        <v>-0.0456666666666674</v>
      </c>
      <c r="C9099" t="n">
        <v>0.0520491646237595</v>
      </c>
      <c r="D9099" t="n">
        <v>0.00319187582367869</v>
      </c>
    </row>
    <row r="9100">
      <c r="A9100" t="s">
        <v>9102</v>
      </c>
      <c r="B9100" t="n">
        <v>0.0710000000000051</v>
      </c>
      <c r="C9100" t="n">
        <v>-0.0398713919196551</v>
      </c>
      <c r="D9100" t="n">
        <v>0.0257610946875058</v>
      </c>
    </row>
    <row r="9101">
      <c r="A9101" t="s">
        <v>9103</v>
      </c>
      <c r="B9101" t="n">
        <v>0.0533333333333355</v>
      </c>
      <c r="C9101" t="n">
        <v>-0.0503627054206345</v>
      </c>
      <c r="D9101" t="n">
        <v>0.0821815853623702</v>
      </c>
    </row>
    <row r="9102">
      <c r="A9102" t="s">
        <v>9104</v>
      </c>
      <c r="B9102" t="n">
        <v>0.0563333333333329</v>
      </c>
      <c r="C9102" t="n">
        <v>-0.0095943087603583</v>
      </c>
      <c r="D9102" t="n">
        <v>0.031467085872681</v>
      </c>
    </row>
    <row r="9103">
      <c r="A9103" t="s">
        <v>9105</v>
      </c>
      <c r="B9103" t="n">
        <v>0.0476666666666681</v>
      </c>
      <c r="C9103" t="n">
        <v>-0.0119884740612757</v>
      </c>
      <c r="D9103" t="n">
        <v>0.0522900913169818</v>
      </c>
    </row>
    <row r="9104">
      <c r="A9104" t="s">
        <v>9106</v>
      </c>
      <c r="B9104" t="n">
        <v>0.00100000000000122</v>
      </c>
      <c r="C9104" t="n">
        <v>-0.0500017943723727</v>
      </c>
      <c r="D9104" t="n">
        <v>0.0714679390221067</v>
      </c>
    </row>
    <row r="9105">
      <c r="A9105" t="s">
        <v>9107</v>
      </c>
      <c r="B9105" t="n">
        <v>0.0100000000000033</v>
      </c>
      <c r="C9105" t="n">
        <v>-0.00402248969943092</v>
      </c>
      <c r="D9105" t="n">
        <v>0.00296529414071875</v>
      </c>
    </row>
    <row r="9106">
      <c r="A9106" t="s">
        <v>9108</v>
      </c>
      <c r="B9106" t="n">
        <v>-0.00999999999999979</v>
      </c>
      <c r="C9106" t="n">
        <v>-0.0665777419652062</v>
      </c>
      <c r="D9106" t="n">
        <v>0.0470602930552412</v>
      </c>
    </row>
    <row r="9107">
      <c r="A9107" t="s">
        <v>9109</v>
      </c>
      <c r="B9107" t="n">
        <v>0</v>
      </c>
      <c r="C9107" t="n">
        <v>-0.125663960039123</v>
      </c>
      <c r="D9107" t="n">
        <v>0.128297958012785</v>
      </c>
    </row>
    <row r="9108">
      <c r="A9108" t="s">
        <v>9110</v>
      </c>
      <c r="B9108" t="n">
        <v>-0.049333333333335</v>
      </c>
      <c r="C9108" t="n">
        <v>0.0174801270043491</v>
      </c>
      <c r="D9108" t="n">
        <v>0.0525091985433542</v>
      </c>
    </row>
    <row r="9109">
      <c r="A9109" t="s">
        <v>9111</v>
      </c>
      <c r="B9109" t="n">
        <v>0</v>
      </c>
      <c r="C9109" t="n">
        <v>-0.154380040894749</v>
      </c>
      <c r="D9109" t="n">
        <v>0.0925471443677697</v>
      </c>
    </row>
    <row r="9110">
      <c r="A9110" t="s">
        <v>9112</v>
      </c>
      <c r="B9110" t="n">
        <v>0</v>
      </c>
      <c r="C9110" t="n">
        <v>-0.00947875156919341</v>
      </c>
      <c r="D9110" t="n">
        <v>0.0323639742662046</v>
      </c>
    </row>
    <row r="9111">
      <c r="A9111" t="s">
        <v>9113</v>
      </c>
      <c r="B9111" t="n">
        <v>0</v>
      </c>
      <c r="C9111" t="n">
        <v>-0.0299308626252536</v>
      </c>
      <c r="D9111" t="n">
        <v>0.0698186319421677</v>
      </c>
    </row>
    <row r="9112">
      <c r="A9112" t="s">
        <v>9114</v>
      </c>
      <c r="B9112" t="n">
        <v>0</v>
      </c>
      <c r="C9112" t="n">
        <v>-0.0223719523239588</v>
      </c>
      <c r="D9112" t="n">
        <v>0.0383934453037286</v>
      </c>
    </row>
    <row r="9113">
      <c r="A9113" t="s">
        <v>9115</v>
      </c>
      <c r="B9113" t="n">
        <v>0</v>
      </c>
      <c r="C9113" t="n">
        <v>-0.00655075061478431</v>
      </c>
      <c r="D9113" t="n">
        <v>0.0421009238438626</v>
      </c>
    </row>
    <row r="9114">
      <c r="A9114" t="s">
        <v>9116</v>
      </c>
      <c r="B9114" t="n">
        <v>0</v>
      </c>
      <c r="C9114" t="n">
        <v>-0.00471613986679544</v>
      </c>
      <c r="D9114" t="n">
        <v>0.0844573799042823</v>
      </c>
    </row>
    <row r="9115">
      <c r="A9115" t="s">
        <v>9117</v>
      </c>
      <c r="B9115" t="n">
        <v>-0.0596666666666668</v>
      </c>
      <c r="C9115" t="n">
        <v>0</v>
      </c>
      <c r="D9115" t="n">
        <v>0.0211426656785604</v>
      </c>
    </row>
    <row r="9116">
      <c r="A9116" t="s">
        <v>9118</v>
      </c>
      <c r="B9116" t="n">
        <v>0.0113333333333312</v>
      </c>
      <c r="C9116" t="n">
        <v>-0.052803755562649</v>
      </c>
      <c r="D9116" t="n">
        <v>0.0846594811620703</v>
      </c>
    </row>
    <row r="9117">
      <c r="A9117" t="s">
        <v>9119</v>
      </c>
      <c r="B9117" t="n">
        <v>-0.0540000000000003</v>
      </c>
      <c r="C9117" t="n">
        <v>0.0456674566237132</v>
      </c>
      <c r="D9117" t="n">
        <v>0.0353208916111778</v>
      </c>
    </row>
    <row r="9118">
      <c r="A9118" t="s">
        <v>9120</v>
      </c>
      <c r="B9118" t="n">
        <v>-0.0496666666666652</v>
      </c>
      <c r="C9118" t="n">
        <v>0</v>
      </c>
      <c r="D9118" t="n">
        <v>0.0249646664089207</v>
      </c>
    </row>
    <row r="9119">
      <c r="A9119" t="s">
        <v>9121</v>
      </c>
      <c r="B9119" t="n">
        <v>-0.0566666666666658</v>
      </c>
      <c r="C9119" t="n">
        <v>0.043962479655211</v>
      </c>
      <c r="D9119" t="n">
        <v>0.00413843321613269</v>
      </c>
    </row>
    <row r="9120">
      <c r="A9120" t="s">
        <v>9122</v>
      </c>
      <c r="B9120" t="n">
        <v>-0.0503333333333345</v>
      </c>
      <c r="C9120" t="n">
        <v>0.0368378999383154</v>
      </c>
      <c r="D9120" t="n">
        <v>0.075236432440048</v>
      </c>
    </row>
    <row r="9121">
      <c r="A9121" t="s">
        <v>9123</v>
      </c>
      <c r="B9121" t="n">
        <v>-0.0483333333333338</v>
      </c>
      <c r="C9121" t="n">
        <v>0.0318607564594172</v>
      </c>
      <c r="D9121" t="n">
        <v>0.0754598492629332</v>
      </c>
    </row>
    <row r="9122">
      <c r="A9122" t="s">
        <v>9124</v>
      </c>
      <c r="B9122" t="n">
        <v>0</v>
      </c>
      <c r="C9122" t="n">
        <v>-0.056369921884154</v>
      </c>
      <c r="D9122" t="n">
        <v>0.0602704108455623</v>
      </c>
    </row>
    <row r="9123">
      <c r="A9123" t="s">
        <v>9125</v>
      </c>
      <c r="B9123" t="n">
        <v>-0.0553333333333317</v>
      </c>
      <c r="C9123" t="n">
        <v>0.0112954454558212</v>
      </c>
      <c r="D9123" t="n">
        <v>0.0602895818492527</v>
      </c>
    </row>
    <row r="9124">
      <c r="A9124" t="s">
        <v>9126</v>
      </c>
      <c r="B9124" t="n">
        <v>0.086666666666666</v>
      </c>
      <c r="C9124" t="n">
        <v>0.014458046504504</v>
      </c>
      <c r="D9124" t="n">
        <v>-0.0466178133355084</v>
      </c>
    </row>
    <row r="9125">
      <c r="A9125" t="s">
        <v>9127</v>
      </c>
      <c r="B9125" t="n">
        <v>-0.0146666666666668</v>
      </c>
      <c r="C9125" t="n">
        <v>0.0732799064368275</v>
      </c>
      <c r="D9125" t="n">
        <v>-0.0704029437005038</v>
      </c>
    </row>
    <row r="9126">
      <c r="A9126" t="s">
        <v>9128</v>
      </c>
      <c r="B9126" t="n">
        <v>-0.000999999999997669</v>
      </c>
      <c r="C9126" t="n">
        <v>0.0561318582714637</v>
      </c>
      <c r="D9126" t="n">
        <v>-0.0588696487325733</v>
      </c>
    </row>
    <row r="9127">
      <c r="A9127" t="s">
        <v>9129</v>
      </c>
      <c r="B9127" t="n">
        <v>0.012333333333336</v>
      </c>
      <c r="C9127" t="n">
        <v>0.113308656385102</v>
      </c>
      <c r="D9127" t="n">
        <v>-0.0535029996341108</v>
      </c>
    </row>
    <row r="9128">
      <c r="A9128" t="s">
        <v>9130</v>
      </c>
      <c r="B9128" t="n">
        <v>0</v>
      </c>
      <c r="C9128" t="n">
        <v>0.0107285122142818</v>
      </c>
      <c r="D9128" t="n">
        <v>-0.142451946437136</v>
      </c>
    </row>
    <row r="9129">
      <c r="A9129" t="s">
        <v>9131</v>
      </c>
      <c r="B9129" t="n">
        <v>0.0490000000000022</v>
      </c>
      <c r="C9129" t="n">
        <v>0</v>
      </c>
      <c r="D9129" t="n">
        <v>-0.0275802742130836</v>
      </c>
    </row>
    <row r="9130">
      <c r="A9130" t="s">
        <v>9132</v>
      </c>
      <c r="B9130" t="n">
        <v>-0.0163333333333338</v>
      </c>
      <c r="C9130" t="n">
        <v>0.157330727160509</v>
      </c>
      <c r="D9130" t="n">
        <v>-0.0777767545461521</v>
      </c>
    </row>
    <row r="9131">
      <c r="A9131" t="s">
        <v>9133</v>
      </c>
      <c r="B9131" t="n">
        <v>-0.0153333333333334</v>
      </c>
      <c r="C9131" t="n">
        <v>0.0908951108365825</v>
      </c>
      <c r="D9131" t="n">
        <v>-0.0307535915860041</v>
      </c>
    </row>
    <row r="9132">
      <c r="A9132" t="s">
        <v>9134</v>
      </c>
      <c r="B9132" t="n">
        <v>0</v>
      </c>
      <c r="C9132" t="n">
        <v>-0.0678134271625601</v>
      </c>
      <c r="D9132" t="n">
        <v>0.0286196866882565</v>
      </c>
    </row>
    <row r="9133">
      <c r="A9133" t="s">
        <v>9135</v>
      </c>
      <c r="B9133" t="n">
        <v>0</v>
      </c>
      <c r="C9133" t="n">
        <v>0.122269700337947</v>
      </c>
      <c r="D9133" t="n">
        <v>-0.0453460125095411</v>
      </c>
    </row>
    <row r="9134">
      <c r="A9134" t="s">
        <v>9136</v>
      </c>
      <c r="B9134" t="n">
        <v>0.0643333333333302</v>
      </c>
      <c r="C9134" t="n">
        <v>0.0166134409333145</v>
      </c>
      <c r="D9134" t="n">
        <v>-0.0783026599923525</v>
      </c>
    </row>
    <row r="9135">
      <c r="A9135" t="s">
        <v>9137</v>
      </c>
      <c r="B9135" t="n">
        <v>-0.0473333333333326</v>
      </c>
      <c r="C9135" t="n">
        <v>-0.00510848933619232</v>
      </c>
      <c r="D9135" t="n">
        <v>0.0494525584049309</v>
      </c>
    </row>
    <row r="9136">
      <c r="A9136" t="s">
        <v>9138</v>
      </c>
      <c r="B9136" t="n">
        <v>0</v>
      </c>
      <c r="C9136" t="n">
        <v>0.0288807204416998</v>
      </c>
      <c r="D9136" t="n">
        <v>-0.0480051964712871</v>
      </c>
    </row>
    <row r="9137">
      <c r="A9137" t="s">
        <v>9139</v>
      </c>
      <c r="B9137" t="n">
        <v>-0.0016666666666687</v>
      </c>
      <c r="C9137" t="n">
        <v>0.0562000365817852</v>
      </c>
      <c r="D9137" t="n">
        <v>-0.0415552828091694</v>
      </c>
    </row>
    <row r="9138">
      <c r="A9138" t="s">
        <v>9140</v>
      </c>
      <c r="B9138" t="n">
        <v>0.0763333333333316</v>
      </c>
      <c r="C9138" t="n">
        <v>0</v>
      </c>
      <c r="D9138" t="n">
        <v>-0.0197679530862752</v>
      </c>
    </row>
    <row r="9139">
      <c r="A9139" t="s">
        <v>9141</v>
      </c>
      <c r="B9139" t="n">
        <v>0.00333333333332853</v>
      </c>
      <c r="C9139" t="n">
        <v>0.0637660359410843</v>
      </c>
      <c r="D9139" t="n">
        <v>-0.0321932582147109</v>
      </c>
    </row>
    <row r="9140">
      <c r="A9140" t="s">
        <v>9142</v>
      </c>
      <c r="B9140" t="n">
        <v>0.0583333333333327</v>
      </c>
      <c r="C9140" t="n">
        <v>0</v>
      </c>
      <c r="D9140" t="n">
        <v>-0.0439379768782087</v>
      </c>
    </row>
    <row r="9141">
      <c r="A9141" t="s">
        <v>9143</v>
      </c>
      <c r="B9141" t="n">
        <v>0.056</v>
      </c>
      <c r="C9141" t="n">
        <v>0</v>
      </c>
      <c r="D9141" t="n">
        <v>-0.0175482398695363</v>
      </c>
    </row>
    <row r="9142">
      <c r="A9142" t="s">
        <v>9144</v>
      </c>
      <c r="B9142" t="n">
        <v>-0.0076666666666636</v>
      </c>
      <c r="C9142" t="n">
        <v>0.0395057731451508</v>
      </c>
      <c r="D9142" t="n">
        <v>-0.049971680940345</v>
      </c>
    </row>
    <row r="9143">
      <c r="A9143" t="s">
        <v>9145</v>
      </c>
      <c r="B9143" t="n">
        <v>0</v>
      </c>
      <c r="C9143" t="n">
        <v>0.141761138394485</v>
      </c>
      <c r="D9143" t="n">
        <v>-0.0581324169832116</v>
      </c>
    </row>
    <row r="9144">
      <c r="A9144" t="s">
        <v>9146</v>
      </c>
      <c r="B9144" t="n">
        <v>-0.00499999999999901</v>
      </c>
      <c r="C9144" t="n">
        <v>0.0999701326984961</v>
      </c>
      <c r="D9144" t="n">
        <v>-0.109960524539812</v>
      </c>
    </row>
    <row r="9145">
      <c r="A9145" t="s">
        <v>9147</v>
      </c>
      <c r="B9145" t="n">
        <v>0.0899999999999981</v>
      </c>
      <c r="C9145" t="n">
        <v>-0.00978590562267074</v>
      </c>
      <c r="D9145" t="n">
        <v>-0.0260926909037279</v>
      </c>
    </row>
    <row r="9146">
      <c r="A9146" t="s">
        <v>9148</v>
      </c>
      <c r="B9146" t="n">
        <v>-0.0420000000000016</v>
      </c>
      <c r="C9146" t="n">
        <v>0.0329914724723215</v>
      </c>
      <c r="D9146" t="n">
        <v>0</v>
      </c>
    </row>
    <row r="9147">
      <c r="A9147" t="s">
        <v>9149</v>
      </c>
      <c r="B9147" t="n">
        <v>0</v>
      </c>
      <c r="C9147" t="n">
        <v>0.0492683270102472</v>
      </c>
      <c r="D9147" t="n">
        <v>-0.127239382450832</v>
      </c>
    </row>
    <row r="9148">
      <c r="A9148" t="s">
        <v>9150</v>
      </c>
      <c r="B9148" t="n">
        <v>0</v>
      </c>
      <c r="C9148" t="n">
        <v>0.00965679765103517</v>
      </c>
      <c r="D9148" t="n">
        <v>-0.0233399453034792</v>
      </c>
    </row>
    <row r="9149">
      <c r="A9149" t="s">
        <v>9151</v>
      </c>
      <c r="B9149" t="n">
        <v>0.0663333333333345</v>
      </c>
      <c r="C9149" t="n">
        <v>0</v>
      </c>
      <c r="D9149" t="n">
        <v>-0.0516890303629742</v>
      </c>
    </row>
    <row r="9150">
      <c r="A9150" t="s">
        <v>9152</v>
      </c>
      <c r="B9150" t="n">
        <v>0.0553333333333352</v>
      </c>
      <c r="C9150" t="n">
        <v>-0.0122247385694377</v>
      </c>
      <c r="D9150" t="n">
        <v>-0.00755138622529943</v>
      </c>
    </row>
    <row r="9151">
      <c r="A9151" t="s">
        <v>9153</v>
      </c>
      <c r="B9151" t="n">
        <v>0.00299999999999656</v>
      </c>
      <c r="C9151" t="n">
        <v>0.0426795786061553</v>
      </c>
      <c r="D9151" t="n">
        <v>-0.0428252475639636</v>
      </c>
    </row>
    <row r="9152">
      <c r="A9152" t="s">
        <v>9154</v>
      </c>
      <c r="B9152" t="n">
        <v>0.076666666666668</v>
      </c>
      <c r="C9152" t="n">
        <v>-0.0545351556857819</v>
      </c>
      <c r="D9152" t="n">
        <v>-0.00580810905541497</v>
      </c>
    </row>
    <row r="9153">
      <c r="A9153" t="s">
        <v>9155</v>
      </c>
      <c r="B9153" t="n">
        <v>-0.0736666666666679</v>
      </c>
      <c r="C9153" t="n">
        <v>0.0728198225096301</v>
      </c>
      <c r="D9153" t="n">
        <v>-0.0448885916287172</v>
      </c>
    </row>
    <row r="9154">
      <c r="A9154" t="s">
        <v>9156</v>
      </c>
      <c r="B9154" t="n">
        <v>0.0663333333333318</v>
      </c>
      <c r="C9154" t="n">
        <v>0</v>
      </c>
      <c r="D9154" t="n">
        <v>-0.0152426101763824</v>
      </c>
    </row>
    <row r="9155">
      <c r="A9155" t="s">
        <v>9157</v>
      </c>
      <c r="B9155" t="n">
        <v>-0.101999999999999</v>
      </c>
      <c r="C9155" t="n">
        <v>0.0203615647076613</v>
      </c>
      <c r="D9155" t="n">
        <v>0</v>
      </c>
    </row>
    <row r="9156">
      <c r="A9156" t="s">
        <v>9158</v>
      </c>
      <c r="B9156" t="n">
        <v>-0.0516666666666659</v>
      </c>
      <c r="C9156" t="n">
        <v>0.0728653915297548</v>
      </c>
      <c r="D9156" t="n">
        <v>0.0115424719725332</v>
      </c>
    </row>
    <row r="9157">
      <c r="A9157" t="s">
        <v>9159</v>
      </c>
      <c r="B9157" t="n">
        <v>0.0663333333333345</v>
      </c>
      <c r="C9157" t="n">
        <v>0.00259417447283939</v>
      </c>
      <c r="D9157" t="n">
        <v>-0.0558093316729435</v>
      </c>
    </row>
    <row r="9158">
      <c r="A9158" t="s">
        <v>9160</v>
      </c>
      <c r="B9158" t="n">
        <v>0.052666666666668</v>
      </c>
      <c r="C9158" t="n">
        <v>0</v>
      </c>
      <c r="D9158" t="n">
        <v>-0.00688029404752015</v>
      </c>
    </row>
    <row r="9159">
      <c r="A9159" t="s">
        <v>9161</v>
      </c>
      <c r="B9159" t="n">
        <v>0.0623333333333322</v>
      </c>
      <c r="C9159" t="n">
        <v>-0.0587657536940098</v>
      </c>
      <c r="D9159" t="n">
        <v>-0.0315902234613869</v>
      </c>
    </row>
    <row r="9160">
      <c r="A9160" t="s">
        <v>9162</v>
      </c>
      <c r="B9160" t="n">
        <v>0.0526666666666653</v>
      </c>
      <c r="C9160" t="n">
        <v>-0.0118669512848523</v>
      </c>
      <c r="D9160" t="n">
        <v>-0.0327933177340146</v>
      </c>
    </row>
    <row r="9161">
      <c r="A9161" t="s">
        <v>9163</v>
      </c>
      <c r="B9161" t="n">
        <v>0.0730000000000004</v>
      </c>
      <c r="C9161" t="n">
        <v>-0.00776516248369097</v>
      </c>
      <c r="D9161" t="n">
        <v>-0.0415737551552184</v>
      </c>
    </row>
    <row r="9162">
      <c r="A9162" t="s">
        <v>9164</v>
      </c>
      <c r="B9162" t="n">
        <v>0.0446666666666671</v>
      </c>
      <c r="C9162" t="n">
        <v>-0.0136245690459815</v>
      </c>
      <c r="D9162" t="n">
        <v>0</v>
      </c>
    </row>
    <row r="9163">
      <c r="A9163" t="s">
        <v>9165</v>
      </c>
      <c r="B9163" t="n">
        <v>0.0533333333333337</v>
      </c>
      <c r="C9163" t="n">
        <v>-0.0434676805750062</v>
      </c>
      <c r="D9163" t="n">
        <v>-0.0310131668265457</v>
      </c>
    </row>
    <row r="9164">
      <c r="A9164" t="s">
        <v>9166</v>
      </c>
      <c r="B9164" t="n">
        <v>0.0530000000000017</v>
      </c>
      <c r="C9164" t="n">
        <v>-0.00786797700344982</v>
      </c>
      <c r="D9164" t="n">
        <v>-0.00275742573264545</v>
      </c>
    </row>
    <row r="9165">
      <c r="A9165" t="s">
        <v>9167</v>
      </c>
      <c r="B9165" t="n">
        <v>0.0503333333333345</v>
      </c>
      <c r="C9165" t="n">
        <v>-0.0171333910453765</v>
      </c>
      <c r="D9165" t="n">
        <v>-0.0273073960340321</v>
      </c>
    </row>
    <row r="9166">
      <c r="A9166" t="s">
        <v>9168</v>
      </c>
      <c r="B9166" t="n">
        <v>0.0500000000000034</v>
      </c>
      <c r="C9166" t="n">
        <v>-0.000920355972573385</v>
      </c>
      <c r="D9166" t="n">
        <v>-0.0465637127726974</v>
      </c>
    </row>
    <row r="9167">
      <c r="A9167" t="s">
        <v>9169</v>
      </c>
      <c r="B9167" t="n">
        <v>-0.0256666666666652</v>
      </c>
      <c r="C9167" t="n">
        <v>-0.0348722050674715</v>
      </c>
      <c r="D9167" t="n">
        <v>0.0926789717688704</v>
      </c>
    </row>
    <row r="9168">
      <c r="A9168" t="s">
        <v>9170</v>
      </c>
      <c r="B9168" t="n">
        <v>-0.0236666666666663</v>
      </c>
      <c r="C9168" t="n">
        <v>-0.018735866795092</v>
      </c>
      <c r="D9168" t="n">
        <v>0.0548966566645448</v>
      </c>
    </row>
    <row r="9169">
      <c r="A9169" t="s">
        <v>9171</v>
      </c>
      <c r="B9169" t="n">
        <v>-0.0346666666666628</v>
      </c>
      <c r="C9169" t="n">
        <v>-0.0547353309164449</v>
      </c>
      <c r="D9169" t="n">
        <v>0.0633553413963983</v>
      </c>
    </row>
    <row r="9170">
      <c r="A9170" t="s">
        <v>9172</v>
      </c>
      <c r="B9170" t="n">
        <v>-0.0343333333333344</v>
      </c>
      <c r="C9170" t="n">
        <v>-0.0419528750385514</v>
      </c>
      <c r="D9170" t="n">
        <v>0.0497195361063702</v>
      </c>
    </row>
    <row r="9171">
      <c r="A9171" t="s">
        <v>9173</v>
      </c>
      <c r="B9171" t="n">
        <v>-0.0199999999999978</v>
      </c>
      <c r="C9171" t="n">
        <v>-0.0365975696651989</v>
      </c>
      <c r="D9171" t="n">
        <v>0.0612893538520175</v>
      </c>
    </row>
    <row r="9172">
      <c r="A9172" t="s">
        <v>9174</v>
      </c>
      <c r="B9172" t="n">
        <v>-0.0286666666666653</v>
      </c>
      <c r="C9172" t="n">
        <v>-0.0526633033042525</v>
      </c>
      <c r="D9172" t="n">
        <v>0.00641202230166107</v>
      </c>
    </row>
    <row r="9173">
      <c r="A9173" t="s">
        <v>9175</v>
      </c>
      <c r="B9173" t="n">
        <v>0.0763333333333343</v>
      </c>
      <c r="C9173" t="n">
        <v>-0.0197065466135269</v>
      </c>
      <c r="D9173" t="n">
        <v>-0.021907562623073</v>
      </c>
    </row>
    <row r="9174">
      <c r="A9174" t="s">
        <v>9176</v>
      </c>
      <c r="B9174" t="n">
        <v>0.0880000000000019</v>
      </c>
      <c r="C9174" t="n">
        <v>-0.0541275532100033</v>
      </c>
      <c r="D9174" t="n">
        <v>-0.04882249360033</v>
      </c>
    </row>
    <row r="9175">
      <c r="A9175" t="s">
        <v>9177</v>
      </c>
      <c r="B9175" t="n">
        <v>-0.0903333333333363</v>
      </c>
      <c r="C9175" t="n">
        <v>0.0359596083022886</v>
      </c>
      <c r="D9175" t="n">
        <v>-0.00777001486080483</v>
      </c>
    </row>
    <row r="9176">
      <c r="A9176" t="s">
        <v>9178</v>
      </c>
      <c r="B9176" t="n">
        <v>0.0593333333333304</v>
      </c>
      <c r="C9176" t="n">
        <v>-0.01442834623427</v>
      </c>
      <c r="D9176" t="n">
        <v>-0.025342273112342</v>
      </c>
    </row>
    <row r="9177">
      <c r="A9177" t="s">
        <v>9179</v>
      </c>
      <c r="B9177" t="n">
        <v>-0.0246666666666666</v>
      </c>
      <c r="C9177" t="n">
        <v>0.0826052925647303</v>
      </c>
      <c r="D9177" t="n">
        <v>-0.0718057437447892</v>
      </c>
    </row>
    <row r="9178">
      <c r="A9178" t="s">
        <v>9180</v>
      </c>
      <c r="B9178" t="n">
        <v>-0.0796666666666681</v>
      </c>
      <c r="C9178" t="n">
        <v>0.0580095553329454</v>
      </c>
      <c r="D9178" t="n">
        <v>-0.0344233485200798</v>
      </c>
    </row>
    <row r="9179">
      <c r="A9179" t="s">
        <v>9181</v>
      </c>
      <c r="B9179" t="n">
        <v>-0.030999999999997</v>
      </c>
      <c r="C9179" t="n">
        <v>0.046898138726996</v>
      </c>
      <c r="D9179" t="n">
        <v>-0.0429635025380158</v>
      </c>
    </row>
    <row r="9180">
      <c r="A9180" t="s">
        <v>9182</v>
      </c>
      <c r="B9180" t="n">
        <v>-0.0199999999999996</v>
      </c>
      <c r="C9180" t="n">
        <v>0.0642368033663669</v>
      </c>
      <c r="D9180" t="n">
        <v>-0.0155302610588947</v>
      </c>
    </row>
    <row r="9181">
      <c r="A9181" t="s">
        <v>9183</v>
      </c>
      <c r="B9181" t="n">
        <v>0.0449999999999999</v>
      </c>
      <c r="C9181" t="n">
        <v>-0.00741498257800281</v>
      </c>
      <c r="D9181" t="n">
        <v>-0.0819808983673574</v>
      </c>
    </row>
    <row r="9182">
      <c r="A9182" t="s">
        <v>9184</v>
      </c>
      <c r="B9182" t="n">
        <v>-0.0416666666666661</v>
      </c>
      <c r="C9182" t="n">
        <v>-0.00825834104755987</v>
      </c>
      <c r="D9182" t="n">
        <v>0.111213651064993</v>
      </c>
    </row>
    <row r="9183">
      <c r="A9183" t="s">
        <v>9185</v>
      </c>
      <c r="B9183" t="n">
        <v>-0.0506666666666655</v>
      </c>
      <c r="C9183" t="n">
        <v>-0.00102275737355178</v>
      </c>
      <c r="D9183" t="n">
        <v>0.000716275930717517</v>
      </c>
    </row>
    <row r="9184">
      <c r="A9184" t="s">
        <v>9186</v>
      </c>
      <c r="B9184" t="n">
        <v>-0.0329999999999977</v>
      </c>
      <c r="C9184" t="n">
        <v>-0.0206561831967638</v>
      </c>
      <c r="D9184" t="n">
        <v>0.0782375901043616</v>
      </c>
    </row>
    <row r="9185">
      <c r="A9185" t="s">
        <v>9187</v>
      </c>
      <c r="B9185" t="n">
        <v>-0.0363333333333316</v>
      </c>
      <c r="C9185" t="n">
        <v>0.0478462038486085</v>
      </c>
      <c r="D9185" t="n">
        <v>-0.0409684625593063</v>
      </c>
    </row>
    <row r="9186">
      <c r="A9186" t="s">
        <v>9188</v>
      </c>
      <c r="B9186" t="n">
        <v>-0.0526666666666644</v>
      </c>
      <c r="C9186" t="n">
        <v>-0.004232064723987</v>
      </c>
      <c r="D9186" t="n">
        <v>0.0356916002857684</v>
      </c>
    </row>
    <row r="9187">
      <c r="A9187" t="s">
        <v>9189</v>
      </c>
      <c r="B9187" t="n">
        <v>-0.105333333333334</v>
      </c>
      <c r="C9187" t="n">
        <v>-0.0316533869697787</v>
      </c>
      <c r="D9187" t="n">
        <v>0.026308964723138</v>
      </c>
    </row>
    <row r="9188">
      <c r="A9188" t="s">
        <v>9190</v>
      </c>
      <c r="B9188" t="n">
        <v>-0.036999999999999</v>
      </c>
      <c r="C9188" t="n">
        <v>0.0444981766771015</v>
      </c>
      <c r="D9188" t="n">
        <v>-0.0536250862206157</v>
      </c>
    </row>
    <row r="9189">
      <c r="A9189" t="s">
        <v>9191</v>
      </c>
      <c r="B9189" t="n">
        <v>0.0513333333333339</v>
      </c>
      <c r="C9189" t="n">
        <v>-0.0728996723119022</v>
      </c>
      <c r="D9189" t="n">
        <v>-0.0438878670348853</v>
      </c>
    </row>
    <row r="9190">
      <c r="A9190" t="s">
        <v>9192</v>
      </c>
      <c r="B9190" t="n">
        <v>0.0773333333333337</v>
      </c>
      <c r="C9190" t="n">
        <v>-0.0416172408655744</v>
      </c>
      <c r="D9190" t="n">
        <v>-0.0458503362405254</v>
      </c>
    </row>
    <row r="9191">
      <c r="A9191" t="s">
        <v>9193</v>
      </c>
      <c r="B9191" t="n">
        <v>0.0653333333333332</v>
      </c>
      <c r="C9191" t="n">
        <v>-0.0785512505240142</v>
      </c>
      <c r="D9191" t="n">
        <v>-0.0500232088356998</v>
      </c>
    </row>
    <row r="9192">
      <c r="A9192" t="s">
        <v>9194</v>
      </c>
      <c r="B9192" t="n">
        <v>-0.0413333333333323</v>
      </c>
      <c r="C9192" t="n">
        <v>0.0366144185736875</v>
      </c>
      <c r="D9192" t="n">
        <v>-0.0605234890407411</v>
      </c>
    </row>
    <row r="9193">
      <c r="A9193" t="s">
        <v>9195</v>
      </c>
      <c r="B9193" t="n">
        <v>-0.0526666666666689</v>
      </c>
      <c r="C9193" t="n">
        <v>0.0677818642053513</v>
      </c>
      <c r="D9193" t="n">
        <v>-0.0788400460106858</v>
      </c>
    </row>
    <row r="9194">
      <c r="A9194" t="s">
        <v>9196</v>
      </c>
      <c r="B9194" t="n">
        <v>-0.0403333333333311</v>
      </c>
      <c r="C9194" t="n">
        <v>0.0376475685222731</v>
      </c>
      <c r="D9194" t="n">
        <v>-0.0315675802861194</v>
      </c>
    </row>
    <row r="9195">
      <c r="A9195" t="s">
        <v>9197</v>
      </c>
      <c r="B9195" t="n">
        <v>-0.0443333333333333</v>
      </c>
      <c r="C9195" t="n">
        <v>-0.0224912382251755</v>
      </c>
      <c r="D9195" t="n">
        <v>0.0800940374444101</v>
      </c>
    </row>
    <row r="9196">
      <c r="A9196" t="s">
        <v>9198</v>
      </c>
      <c r="B9196" t="n">
        <v>-0.0516666666666676</v>
      </c>
      <c r="C9196" t="n">
        <v>0.0899182894873583</v>
      </c>
      <c r="D9196" t="n">
        <v>-0.0175027321639937</v>
      </c>
    </row>
    <row r="9197">
      <c r="A9197" t="s">
        <v>9199</v>
      </c>
      <c r="B9197" t="n">
        <v>0.0623333333333314</v>
      </c>
      <c r="C9197" t="n">
        <v>-0.0190922826772576</v>
      </c>
      <c r="D9197" t="n">
        <v>-0.0785855579794239</v>
      </c>
    </row>
    <row r="9198">
      <c r="A9198" t="s">
        <v>9200</v>
      </c>
      <c r="B9198" t="n">
        <v>0.0963333333333338</v>
      </c>
      <c r="C9198" t="n">
        <v>-0.0795854935294096</v>
      </c>
      <c r="D9198" t="n">
        <v>-0.0608224025564135</v>
      </c>
    </row>
    <row r="9199">
      <c r="A9199" t="s">
        <v>9201</v>
      </c>
      <c r="B9199" t="n">
        <v>0.0679999999999996</v>
      </c>
      <c r="C9199" t="n">
        <v>-0.0208690570883019</v>
      </c>
      <c r="D9199" t="n">
        <v>-0.074478662843172</v>
      </c>
    </row>
    <row r="9200">
      <c r="A9200" t="s">
        <v>9202</v>
      </c>
      <c r="B9200" t="n">
        <v>-0.0533333333333337</v>
      </c>
      <c r="C9200" t="n">
        <v>0.010538743570176</v>
      </c>
      <c r="D9200" t="n">
        <v>-0.0849417314679797</v>
      </c>
    </row>
    <row r="9201">
      <c r="A9201" t="s">
        <v>9203</v>
      </c>
      <c r="B9201" t="n">
        <v>0.0576666666666696</v>
      </c>
      <c r="C9201" t="n">
        <v>0.0647999172457407</v>
      </c>
      <c r="D9201" t="n">
        <v>0.0698749209859059</v>
      </c>
    </row>
    <row r="9202">
      <c r="A9202" t="s">
        <v>9204</v>
      </c>
      <c r="B9202" t="n">
        <v>0.0390000000000015</v>
      </c>
      <c r="C9202" t="n">
        <v>0.0283409287240873</v>
      </c>
      <c r="D9202" t="n">
        <v>0.036144310361389</v>
      </c>
    </row>
    <row r="9203">
      <c r="A9203" t="s">
        <v>9205</v>
      </c>
      <c r="B9203" t="n">
        <v>0.0426666666666664</v>
      </c>
      <c r="C9203" t="n">
        <v>0.042504729573786</v>
      </c>
      <c r="D9203" t="n">
        <v>0.0588855867798732</v>
      </c>
    </row>
    <row r="9204">
      <c r="A9204" t="s">
        <v>9206</v>
      </c>
      <c r="B9204" t="n">
        <v>0.0586666666666673</v>
      </c>
      <c r="C9204" t="n">
        <v>0.00229560789702948</v>
      </c>
      <c r="D9204" t="n">
        <v>0.029876647118432</v>
      </c>
    </row>
    <row r="9205">
      <c r="A9205" t="s">
        <v>9207</v>
      </c>
      <c r="B9205" t="n">
        <v>0.0456666666666674</v>
      </c>
      <c r="C9205" t="n">
        <v>0.00775377042612081</v>
      </c>
      <c r="D9205" t="n">
        <v>0.023424382818544</v>
      </c>
    </row>
    <row r="9206">
      <c r="A9206" t="s">
        <v>9208</v>
      </c>
      <c r="B9206" t="n">
        <v>0.0566666666666675</v>
      </c>
      <c r="C9206" t="n">
        <v>0.00678137285687746</v>
      </c>
      <c r="D9206" t="n">
        <v>0.0197104957904327</v>
      </c>
    </row>
    <row r="9207">
      <c r="A9207" t="s">
        <v>9209</v>
      </c>
      <c r="B9207" t="n">
        <v>0.0486666666666666</v>
      </c>
      <c r="C9207" t="n">
        <v>0.0129458606826614</v>
      </c>
      <c r="D9207" t="n">
        <v>0.0200569026259416</v>
      </c>
    </row>
    <row r="9208">
      <c r="A9208" t="s">
        <v>9210</v>
      </c>
      <c r="B9208" t="n">
        <v>0.0569999999999986</v>
      </c>
      <c r="C9208" t="n">
        <v>0.0637098981950213</v>
      </c>
      <c r="D9208" t="n">
        <v>0.0424958557660753</v>
      </c>
    </row>
    <row r="9209">
      <c r="A9209" t="s">
        <v>9211</v>
      </c>
      <c r="B9209" t="n">
        <v>0.0423333333333371</v>
      </c>
      <c r="C9209" t="n">
        <v>0.00236147726430864</v>
      </c>
      <c r="D9209" t="n">
        <v>0.0329281393173813</v>
      </c>
    </row>
    <row r="9210">
      <c r="A9210" t="s">
        <v>9212</v>
      </c>
      <c r="B9210" t="n">
        <v>0.0473333333333308</v>
      </c>
      <c r="C9210" t="n">
        <v>0.0528050561944512</v>
      </c>
      <c r="D9210" t="n">
        <v>0.0531313312360902</v>
      </c>
    </row>
    <row r="9211">
      <c r="A9211" t="s">
        <v>9213</v>
      </c>
      <c r="B9211" t="n">
        <v>0.0590000000000011</v>
      </c>
      <c r="C9211" t="n">
        <v>0.0388457980233046</v>
      </c>
      <c r="D9211" t="n">
        <v>0.0387224616215803</v>
      </c>
    </row>
    <row r="9212">
      <c r="A9212" t="s">
        <v>9214</v>
      </c>
      <c r="B9212" t="n">
        <v>0.0416666666666679</v>
      </c>
      <c r="C9212" t="n">
        <v>0.0183723267938914</v>
      </c>
      <c r="D9212" t="n">
        <v>0.01878970931262</v>
      </c>
    </row>
    <row r="9213">
      <c r="A9213" t="s">
        <v>9215</v>
      </c>
      <c r="B9213" t="n">
        <v>0.038666666666666</v>
      </c>
      <c r="C9213" t="n">
        <v>0.0037380409862763</v>
      </c>
      <c r="D9213" t="n">
        <v>0.0716137138853536</v>
      </c>
    </row>
    <row r="9214">
      <c r="A9214" t="s">
        <v>9216</v>
      </c>
      <c r="B9214" t="n">
        <v>0.0233333333333334</v>
      </c>
      <c r="C9214" t="n">
        <v>0.0937224322577722</v>
      </c>
      <c r="D9214" t="n">
        <v>0.0727308740823687</v>
      </c>
    </row>
    <row r="9215">
      <c r="A9215" t="s">
        <v>9217</v>
      </c>
      <c r="B9215" t="n">
        <v>0.0230000000000015</v>
      </c>
      <c r="C9215" t="n">
        <v>0.047467581069882</v>
      </c>
      <c r="D9215" t="n">
        <v>0.0413406531037076</v>
      </c>
    </row>
    <row r="9216">
      <c r="A9216" t="s">
        <v>9218</v>
      </c>
      <c r="B9216" t="n">
        <v>0.0229999999999997</v>
      </c>
      <c r="C9216" t="n">
        <v>0.0977684918925937</v>
      </c>
      <c r="D9216" t="n">
        <v>0.0527598537597981</v>
      </c>
    </row>
    <row r="9217">
      <c r="A9217" t="s">
        <v>9219</v>
      </c>
      <c r="B9217" t="n">
        <v>0.0160000000000018</v>
      </c>
      <c r="C9217" t="n">
        <v>0.0343667640221354</v>
      </c>
      <c r="D9217" t="n">
        <v>0.0295465252506677</v>
      </c>
    </row>
    <row r="9218">
      <c r="A9218" t="s">
        <v>9220</v>
      </c>
      <c r="B9218" t="n">
        <v>0.0443333333333342</v>
      </c>
      <c r="C9218" t="n">
        <v>0.0340913024513412</v>
      </c>
      <c r="D9218" t="n">
        <v>0.0375959472911775</v>
      </c>
    </row>
    <row r="9219">
      <c r="A9219" t="s">
        <v>9221</v>
      </c>
      <c r="B9219" t="n">
        <v>0.0396666666666654</v>
      </c>
      <c r="C9219" t="n">
        <v>0.0644976002997493</v>
      </c>
      <c r="D9219" t="n">
        <v>0.00203771057309723</v>
      </c>
    </row>
    <row r="9220">
      <c r="A9220" t="s">
        <v>9222</v>
      </c>
      <c r="B9220" t="n">
        <v>0.0793333333333361</v>
      </c>
      <c r="C9220" t="n">
        <v>-0.0370967894374425</v>
      </c>
      <c r="D9220" t="n">
        <v>0.0453041797901727</v>
      </c>
    </row>
    <row r="9221">
      <c r="A9221" t="s">
        <v>9223</v>
      </c>
      <c r="B9221" t="n">
        <v>-0.0253333333333341</v>
      </c>
      <c r="C9221" t="n">
        <v>0.0406763598746655</v>
      </c>
      <c r="D9221" t="n">
        <v>0.0475280743496012</v>
      </c>
    </row>
    <row r="9222">
      <c r="A9222" t="s">
        <v>9224</v>
      </c>
      <c r="B9222" t="n">
        <v>0</v>
      </c>
      <c r="C9222" t="n">
        <v>0.0444230065348036</v>
      </c>
      <c r="D9222" t="n">
        <v>0.0242919944591812</v>
      </c>
    </row>
    <row r="9223">
      <c r="A9223" t="s">
        <v>9225</v>
      </c>
      <c r="B9223" t="n">
        <v>0.0459999999999985</v>
      </c>
      <c r="C9223" t="n">
        <v>0</v>
      </c>
      <c r="D9223" t="n">
        <v>0.00957417563281162</v>
      </c>
    </row>
    <row r="9224">
      <c r="A9224" t="s">
        <v>9226</v>
      </c>
      <c r="B9224" t="n">
        <v>0</v>
      </c>
      <c r="C9224" t="n">
        <v>0.0545528672992646</v>
      </c>
      <c r="D9224" t="n">
        <v>0.0134030260179979</v>
      </c>
    </row>
    <row r="9225">
      <c r="A9225" t="s">
        <v>9227</v>
      </c>
      <c r="B9225" t="n">
        <v>0</v>
      </c>
      <c r="C9225" t="n">
        <v>0.0347883133136499</v>
      </c>
      <c r="D9225" t="n">
        <v>0.03374608842375</v>
      </c>
    </row>
    <row r="9226">
      <c r="A9226" t="s">
        <v>9228</v>
      </c>
      <c r="B9226" t="n">
        <v>0.0620000000000012</v>
      </c>
      <c r="C9226" t="n">
        <v>0.0125142933008868</v>
      </c>
      <c r="D9226" t="n">
        <v>0.0640983708171762</v>
      </c>
    </row>
    <row r="9227">
      <c r="A9227" t="s">
        <v>9229</v>
      </c>
      <c r="B9227" t="n">
        <v>0.0350000000000019</v>
      </c>
      <c r="C9227" t="n">
        <v>-0.0225963407201323</v>
      </c>
      <c r="D9227" t="n">
        <v>0.0599429952706855</v>
      </c>
    </row>
    <row r="9228">
      <c r="A9228" t="s">
        <v>9230</v>
      </c>
      <c r="B9228" t="n">
        <v>0.0320000000000009</v>
      </c>
      <c r="C9228" t="n">
        <v>0</v>
      </c>
      <c r="D9228" t="n">
        <v>0.0196024798659659</v>
      </c>
    </row>
    <row r="9229">
      <c r="A9229" t="s">
        <v>9231</v>
      </c>
      <c r="B9229" t="n">
        <v>0.0503333333333345</v>
      </c>
      <c r="C9229" t="n">
        <v>0.0228434683289733</v>
      </c>
      <c r="D9229" t="n">
        <v>0</v>
      </c>
    </row>
    <row r="9230">
      <c r="A9230" t="s">
        <v>9232</v>
      </c>
      <c r="B9230" t="n">
        <v>0.0486666666666657</v>
      </c>
      <c r="C9230" t="n">
        <v>0.0407215172649811</v>
      </c>
      <c r="D9230" t="n">
        <v>-0.000988005881253964</v>
      </c>
    </row>
    <row r="9231">
      <c r="A9231" t="s">
        <v>9233</v>
      </c>
      <c r="B9231" t="n">
        <v>0.0430000000000028</v>
      </c>
      <c r="C9231" t="n">
        <v>0.052676743039798</v>
      </c>
      <c r="D9231" t="n">
        <v>0.0334601558892527</v>
      </c>
    </row>
    <row r="9232">
      <c r="A9232" t="s">
        <v>9234</v>
      </c>
      <c r="B9232" t="n">
        <v>-0.0159999999999991</v>
      </c>
      <c r="C9232" t="n">
        <v>0.00434986744071625</v>
      </c>
      <c r="D9232" t="n">
        <v>0.0183428838668187</v>
      </c>
    </row>
    <row r="9233">
      <c r="A9233" t="s">
        <v>9235</v>
      </c>
      <c r="B9233" t="n">
        <v>0</v>
      </c>
      <c r="C9233" t="n">
        <v>0.0319584515157222</v>
      </c>
      <c r="D9233" t="n">
        <v>0.0119505736473723</v>
      </c>
    </row>
    <row r="9234">
      <c r="A9234" t="s">
        <v>9236</v>
      </c>
      <c r="B9234" t="n">
        <v>-0.0126666666666644</v>
      </c>
      <c r="C9234" t="n">
        <v>0.0048501402050899</v>
      </c>
      <c r="D9234" t="n">
        <v>0.0637483994844131</v>
      </c>
    </row>
    <row r="9235">
      <c r="A9235" t="s">
        <v>9237</v>
      </c>
      <c r="B9235" t="n">
        <v>0.00000000000000177635683940025</v>
      </c>
      <c r="C9235" t="n">
        <v>0.02169470641305</v>
      </c>
      <c r="D9235" t="n">
        <v>0.0432206551978291</v>
      </c>
    </row>
    <row r="9236">
      <c r="A9236" t="s">
        <v>9238</v>
      </c>
      <c r="B9236" t="n">
        <v>0.0196666666666658</v>
      </c>
      <c r="C9236" t="n">
        <v>0.0929445797138493</v>
      </c>
      <c r="D9236" t="n">
        <v>0.00343146567748694</v>
      </c>
    </row>
    <row r="9237">
      <c r="A9237" t="s">
        <v>9239</v>
      </c>
      <c r="B9237" t="n">
        <v>0.048</v>
      </c>
      <c r="C9237" t="n">
        <v>0</v>
      </c>
      <c r="D9237" t="n">
        <v>0.0112646279635963</v>
      </c>
    </row>
    <row r="9238">
      <c r="A9238" t="s">
        <v>9240</v>
      </c>
      <c r="B9238" t="n">
        <v>0.0526666666666662</v>
      </c>
      <c r="C9238" t="n">
        <v>-0.0117923616690086</v>
      </c>
      <c r="D9238" t="n">
        <v>0.00690219278815962</v>
      </c>
    </row>
    <row r="9239">
      <c r="A9239" t="s">
        <v>9241</v>
      </c>
      <c r="B9239" t="n">
        <v>0</v>
      </c>
      <c r="C9239" t="n">
        <v>0.115779560090436</v>
      </c>
      <c r="D9239" t="n">
        <v>0.0124777303014454</v>
      </c>
    </row>
    <row r="9240">
      <c r="A9240" t="s">
        <v>9242</v>
      </c>
      <c r="B9240" t="n">
        <v>0.0516666666666667</v>
      </c>
      <c r="C9240" t="n">
        <v>0</v>
      </c>
      <c r="D9240" t="n">
        <v>0.0154128334849866</v>
      </c>
    </row>
    <row r="9241">
      <c r="A9241" t="s">
        <v>9243</v>
      </c>
      <c r="B9241" t="n">
        <v>0.0486666666666657</v>
      </c>
      <c r="C9241" t="n">
        <v>0.0404114795054948</v>
      </c>
      <c r="D9241" t="n">
        <v>-0.00126087202754067</v>
      </c>
    </row>
    <row r="9242">
      <c r="A9242" t="s">
        <v>9244</v>
      </c>
      <c r="B9242" t="n">
        <v>0</v>
      </c>
      <c r="C9242" t="n">
        <v>0.0497441174155982</v>
      </c>
      <c r="D9242" t="n">
        <v>0.0405641811842725</v>
      </c>
    </row>
    <row r="9243">
      <c r="A9243" t="s">
        <v>9245</v>
      </c>
      <c r="B9243" t="n">
        <v>0.0413333333333323</v>
      </c>
      <c r="C9243" t="n">
        <v>0.00153606543560069</v>
      </c>
      <c r="D9243" t="n">
        <v>0.0449196658880326</v>
      </c>
    </row>
    <row r="9244">
      <c r="A9244" t="s">
        <v>9246</v>
      </c>
      <c r="B9244" t="n">
        <v>0.0513333333333348</v>
      </c>
      <c r="C9244" t="n">
        <v>0.0138766256549222</v>
      </c>
      <c r="D9244" t="n">
        <v>0.0234421388092798</v>
      </c>
    </row>
    <row r="9245">
      <c r="A9245" t="s">
        <v>9247</v>
      </c>
      <c r="B9245" t="n">
        <v>0</v>
      </c>
      <c r="C9245" t="n">
        <v>0.0114486307631789</v>
      </c>
      <c r="D9245" t="n">
        <v>0.0658289505079709</v>
      </c>
    </row>
    <row r="9246">
      <c r="A9246" t="s">
        <v>9248</v>
      </c>
      <c r="B9246" t="n">
        <v>0</v>
      </c>
      <c r="C9246" t="n">
        <v>0.0214095817347845</v>
      </c>
      <c r="D9246" t="n">
        <v>0.0685165900430182</v>
      </c>
    </row>
    <row r="9247">
      <c r="A9247" t="s">
        <v>9249</v>
      </c>
      <c r="B9247" t="n">
        <v>0.0373333333333328</v>
      </c>
      <c r="C9247" t="n">
        <v>0.032646537349933</v>
      </c>
      <c r="D9247" t="n">
        <v>0.0418446331623365</v>
      </c>
    </row>
    <row r="9248">
      <c r="A9248" t="s">
        <v>9250</v>
      </c>
      <c r="B9248" t="n">
        <v>0.0403333333333329</v>
      </c>
      <c r="C9248" t="n">
        <v>0.182695496111795</v>
      </c>
      <c r="D9248" t="n">
        <v>0.0335755671350254</v>
      </c>
    </row>
    <row r="9249">
      <c r="A9249" t="s">
        <v>9251</v>
      </c>
      <c r="B9249" t="n">
        <v>0.0476666666666672</v>
      </c>
      <c r="C9249" t="n">
        <v>0.0820400338386436</v>
      </c>
      <c r="D9249" t="n">
        <v>0</v>
      </c>
    </row>
    <row r="9250">
      <c r="A9250" t="s">
        <v>9252</v>
      </c>
      <c r="B9250" t="n">
        <v>-0.000999999999997669</v>
      </c>
      <c r="C9250" t="n">
        <v>0.0481474491092174</v>
      </c>
      <c r="D9250" t="n">
        <v>0.031093798465326</v>
      </c>
    </row>
    <row r="9251">
      <c r="A9251" t="s">
        <v>9253</v>
      </c>
      <c r="B9251" t="n">
        <v>0.0390000000000015</v>
      </c>
      <c r="C9251" t="n">
        <v>0.0518770958996976</v>
      </c>
      <c r="D9251" t="n">
        <v>0.113583865837867</v>
      </c>
    </row>
    <row r="9252">
      <c r="A9252" t="s">
        <v>9254</v>
      </c>
      <c r="B9252" t="n">
        <v>0</v>
      </c>
      <c r="C9252" t="n">
        <v>0.0500458837113759</v>
      </c>
      <c r="D9252" t="n">
        <v>0.027570711696962</v>
      </c>
    </row>
    <row r="9253">
      <c r="A9253" t="s">
        <v>9255</v>
      </c>
      <c r="B9253" t="n">
        <v>0.0523333333333351</v>
      </c>
      <c r="C9253" t="n">
        <v>0.0423192060566123</v>
      </c>
      <c r="D9253" t="n">
        <v>-0.0196366287803953</v>
      </c>
    </row>
    <row r="9254">
      <c r="A9254" t="s">
        <v>9256</v>
      </c>
      <c r="B9254" t="n">
        <v>0.0650000000000004</v>
      </c>
      <c r="C9254" t="n">
        <v>0.0529085703584461</v>
      </c>
      <c r="D9254" t="n">
        <v>-0.00711913556607539</v>
      </c>
    </row>
    <row r="9255">
      <c r="A9255" t="s">
        <v>9257</v>
      </c>
      <c r="B9255" t="n">
        <v>0.0453333333333319</v>
      </c>
      <c r="C9255" t="n">
        <v>-0.039757039472545</v>
      </c>
      <c r="D9255" t="n">
        <v>0.0437486656910481</v>
      </c>
    </row>
    <row r="9256">
      <c r="A9256" t="s">
        <v>9258</v>
      </c>
      <c r="B9256" t="n">
        <v>-0.0340000000000007</v>
      </c>
      <c r="C9256" t="n">
        <v>0.0908403545151714</v>
      </c>
      <c r="D9256" t="n">
        <v>0.028104311620299</v>
      </c>
    </row>
    <row r="9257">
      <c r="A9257" t="s">
        <v>9259</v>
      </c>
      <c r="B9257" t="n">
        <v>-0.0240000000000027</v>
      </c>
      <c r="C9257" t="n">
        <v>0.0568498696998878</v>
      </c>
      <c r="D9257" t="n">
        <v>0.0383495491717563</v>
      </c>
    </row>
    <row r="9258">
      <c r="A9258" t="s">
        <v>9260</v>
      </c>
      <c r="B9258" t="n">
        <v>0.054000000000002</v>
      </c>
      <c r="C9258" t="n">
        <v>0.0460012612948492</v>
      </c>
      <c r="D9258" t="n">
        <v>-0.00900156233572924</v>
      </c>
    </row>
    <row r="9259">
      <c r="A9259" t="s">
        <v>9261</v>
      </c>
      <c r="B9259" t="n">
        <v>-0.0496666666666652</v>
      </c>
      <c r="C9259" t="n">
        <v>0.0326153114482364</v>
      </c>
      <c r="D9259" t="n">
        <v>0.0543761446115197</v>
      </c>
    </row>
    <row r="9260">
      <c r="A9260" t="s">
        <v>9262</v>
      </c>
      <c r="B9260" t="n">
        <v>0.043000000000001</v>
      </c>
      <c r="C9260" t="n">
        <v>0.0158620356729121</v>
      </c>
      <c r="D9260" t="n">
        <v>-0.0299917882161442</v>
      </c>
    </row>
    <row r="9261">
      <c r="A9261" t="s">
        <v>9263</v>
      </c>
      <c r="B9261" t="n">
        <v>0.0853333333333337</v>
      </c>
      <c r="C9261" t="n">
        <v>0.00509769688057691</v>
      </c>
      <c r="D9261" t="n">
        <v>-0.113358749445992</v>
      </c>
    </row>
    <row r="9262">
      <c r="A9262" t="s">
        <v>9264</v>
      </c>
      <c r="B9262" t="n">
        <v>0.0493333333333332</v>
      </c>
      <c r="C9262" t="n">
        <v>0.0281283072249758</v>
      </c>
      <c r="D9262" t="n">
        <v>-0.0868094037087221</v>
      </c>
    </row>
    <row r="9263">
      <c r="A9263" t="s">
        <v>9265</v>
      </c>
      <c r="B9263" t="n">
        <v>-0.0459999999999994</v>
      </c>
      <c r="C9263" t="n">
        <v>0.0850281934478241</v>
      </c>
      <c r="D9263" t="n">
        <v>0.00322013147868269</v>
      </c>
    </row>
    <row r="9264">
      <c r="A9264" t="s">
        <v>9266</v>
      </c>
      <c r="B9264" t="n">
        <v>0.0609999999999999</v>
      </c>
      <c r="C9264" t="n">
        <v>0.0392029673242798</v>
      </c>
      <c r="D9264" t="n">
        <v>-0.0789939232014028</v>
      </c>
    </row>
    <row r="9265">
      <c r="A9265" t="s">
        <v>9267</v>
      </c>
      <c r="B9265" t="n">
        <v>0.0370000000000017</v>
      </c>
      <c r="C9265" t="n">
        <v>0.0437761940591695</v>
      </c>
      <c r="D9265" t="n">
        <v>-0.0749276185728205</v>
      </c>
    </row>
    <row r="9266">
      <c r="A9266" t="s">
        <v>9268</v>
      </c>
      <c r="B9266" t="n">
        <v>0.0523333333333351</v>
      </c>
      <c r="C9266" t="n">
        <v>0.0606539549880618</v>
      </c>
      <c r="D9266" t="n">
        <v>-0.0509384289014651</v>
      </c>
    </row>
    <row r="9267">
      <c r="A9267" t="s">
        <v>9269</v>
      </c>
      <c r="B9267" t="n">
        <v>-0.043000000000001</v>
      </c>
      <c r="C9267" t="n">
        <v>0.0314248587059393</v>
      </c>
      <c r="D9267" t="n">
        <v>0.0660637484964544</v>
      </c>
    </row>
    <row r="9268">
      <c r="A9268" t="s">
        <v>9270</v>
      </c>
      <c r="B9268" t="n">
        <v>0.0426666666666673</v>
      </c>
      <c r="C9268" t="n">
        <v>0.0046505582151917</v>
      </c>
      <c r="D9268" t="n">
        <v>-0.0157697502884033</v>
      </c>
    </row>
    <row r="9269">
      <c r="A9269" t="s">
        <v>9271</v>
      </c>
      <c r="B9269" t="n">
        <v>-0.0580000000000016</v>
      </c>
      <c r="C9269" t="n">
        <v>0.058414546157506</v>
      </c>
      <c r="D9269" t="n">
        <v>0.0221899254900877</v>
      </c>
    </row>
    <row r="9270">
      <c r="A9270" t="s">
        <v>9272</v>
      </c>
      <c r="B9270" t="n">
        <v>0.0293333333333319</v>
      </c>
      <c r="C9270" t="n">
        <v>0.0404904060725586</v>
      </c>
      <c r="D9270" t="n">
        <v>0.0199199814616555</v>
      </c>
    </row>
    <row r="9271">
      <c r="A9271" t="s">
        <v>9273</v>
      </c>
      <c r="B9271" t="n">
        <v>0.0426666666666655</v>
      </c>
      <c r="C9271" t="n">
        <v>0.00961735110705331</v>
      </c>
      <c r="D9271" t="n">
        <v>0.0131176058721063</v>
      </c>
    </row>
    <row r="9272">
      <c r="A9272" t="s">
        <v>9274</v>
      </c>
      <c r="B9272" t="n">
        <v>0.0413333333333323</v>
      </c>
      <c r="C9272" t="n">
        <v>0.0558479355551542</v>
      </c>
      <c r="D9272" t="n">
        <v>0.0150960489158675</v>
      </c>
    </row>
    <row r="9273">
      <c r="A9273" t="s">
        <v>9275</v>
      </c>
      <c r="B9273" t="n">
        <v>0.0413333333333323</v>
      </c>
      <c r="C9273" t="n">
        <v>0.0574839182760258</v>
      </c>
      <c r="D9273" t="n">
        <v>0.0324086770815342</v>
      </c>
    </row>
    <row r="9274">
      <c r="A9274" t="s">
        <v>9276</v>
      </c>
      <c r="B9274" t="n">
        <v>0.059333333333333</v>
      </c>
      <c r="C9274" t="n">
        <v>0.031353629908738</v>
      </c>
      <c r="D9274" t="n">
        <v>0.0227023691027003</v>
      </c>
    </row>
    <row r="9275">
      <c r="A9275" t="s">
        <v>9277</v>
      </c>
      <c r="B9275" t="n">
        <v>0.032</v>
      </c>
      <c r="C9275" t="n">
        <v>0.0183167796314712</v>
      </c>
      <c r="D9275" t="n">
        <v>0.0544007130408607</v>
      </c>
    </row>
    <row r="9276">
      <c r="A9276" t="s">
        <v>9278</v>
      </c>
      <c r="B9276" t="n">
        <v>0.047333333333329</v>
      </c>
      <c r="C9276" t="n">
        <v>0.016013719701961</v>
      </c>
      <c r="D9276" t="n">
        <v>0.0356658318046836</v>
      </c>
    </row>
    <row r="9277">
      <c r="A9277" t="s">
        <v>9279</v>
      </c>
      <c r="B9277" t="n">
        <v>0.0146666666666686</v>
      </c>
      <c r="C9277" t="n">
        <v>0.0579160839353277</v>
      </c>
      <c r="D9277" t="n">
        <v>0.0156854808070394</v>
      </c>
    </row>
    <row r="9278">
      <c r="A9278" t="s">
        <v>9280</v>
      </c>
      <c r="B9278" t="n">
        <v>0.0483333333333347</v>
      </c>
      <c r="C9278" t="n">
        <v>0.0373417430568903</v>
      </c>
      <c r="D9278" t="n">
        <v>0.0231129974969196</v>
      </c>
    </row>
    <row r="9279">
      <c r="A9279" t="s">
        <v>9281</v>
      </c>
      <c r="B9279" t="n">
        <v>0.0549999999999979</v>
      </c>
      <c r="C9279" t="n">
        <v>0.0102846949416077</v>
      </c>
      <c r="D9279" t="n">
        <v>0.0268396594892854</v>
      </c>
    </row>
    <row r="9280">
      <c r="A9280" t="s">
        <v>9282</v>
      </c>
      <c r="B9280" t="n">
        <v>0.0766666666666662</v>
      </c>
      <c r="C9280" t="n">
        <v>0.0281991451332366</v>
      </c>
      <c r="D9280" t="n">
        <v>0.0177935763324007</v>
      </c>
    </row>
    <row r="9281">
      <c r="A9281" t="s">
        <v>9283</v>
      </c>
      <c r="B9281" t="n">
        <v>0.0540000000000003</v>
      </c>
      <c r="C9281" t="n">
        <v>0.0235810751354163</v>
      </c>
      <c r="D9281" t="n">
        <v>0.0349357001274148</v>
      </c>
    </row>
    <row r="9282">
      <c r="A9282" t="s">
        <v>9284</v>
      </c>
      <c r="B9282" t="n">
        <v>0.0156666666666672</v>
      </c>
      <c r="C9282" t="n">
        <v>0.113703740332446</v>
      </c>
      <c r="D9282" t="n">
        <v>0.0381616159402365</v>
      </c>
    </row>
    <row r="9283">
      <c r="A9283" t="s">
        <v>9285</v>
      </c>
      <c r="B9283" t="n">
        <v>0</v>
      </c>
      <c r="C9283" t="n">
        <v>0.0394875369306057</v>
      </c>
      <c r="D9283" t="n">
        <v>0.0248377238155784</v>
      </c>
    </row>
    <row r="9284">
      <c r="A9284" t="s">
        <v>9286</v>
      </c>
      <c r="B9284" t="n">
        <v>0.00566666666666915</v>
      </c>
      <c r="C9284" t="n">
        <v>0.161204865139759</v>
      </c>
      <c r="D9284" t="n">
        <v>0.0513843409190873</v>
      </c>
    </row>
    <row r="9285">
      <c r="A9285" t="s">
        <v>9287</v>
      </c>
      <c r="B9285" t="n">
        <v>0.0350000000000028</v>
      </c>
      <c r="C9285" t="n">
        <v>0.031302680093891</v>
      </c>
      <c r="D9285" t="n">
        <v>0.0457368115714144</v>
      </c>
    </row>
    <row r="9286">
      <c r="A9286" t="s">
        <v>9288</v>
      </c>
      <c r="B9286" t="n">
        <v>0.0153333333333334</v>
      </c>
      <c r="C9286" t="n">
        <v>0.0247241945895284</v>
      </c>
      <c r="D9286" t="n">
        <v>0.0602020931881258</v>
      </c>
    </row>
    <row r="9287">
      <c r="A9287" t="s">
        <v>9289</v>
      </c>
      <c r="B9287" t="n">
        <v>0.0116666666666667</v>
      </c>
      <c r="C9287" t="n">
        <v>0.0490787407029694</v>
      </c>
      <c r="D9287" t="n">
        <v>0.0831342562762238</v>
      </c>
    </row>
    <row r="9288">
      <c r="A9288" t="s">
        <v>9290</v>
      </c>
      <c r="B9288" t="n">
        <v>-0.0103333333333335</v>
      </c>
      <c r="C9288" t="n">
        <v>0.0786093174019412</v>
      </c>
      <c r="D9288" t="n">
        <v>0.0739876255449766</v>
      </c>
    </row>
    <row r="9289">
      <c r="A9289" t="s">
        <v>9291</v>
      </c>
      <c r="B9289" t="n">
        <v>0.0396666666666654</v>
      </c>
      <c r="C9289" t="n">
        <v>0.0225707954685291</v>
      </c>
      <c r="D9289" t="n">
        <v>0.0606565020792893</v>
      </c>
    </row>
    <row r="9290">
      <c r="A9290" t="s">
        <v>9292</v>
      </c>
      <c r="B9290" t="n">
        <v>0</v>
      </c>
      <c r="C9290" t="n">
        <v>0.112576831752426</v>
      </c>
      <c r="D9290" t="n">
        <v>0.0285961714428622</v>
      </c>
    </row>
    <row r="9291">
      <c r="A9291" t="s">
        <v>9293</v>
      </c>
      <c r="B9291" t="n">
        <v>0.0336666666666678</v>
      </c>
      <c r="C9291" t="n">
        <v>0</v>
      </c>
      <c r="D9291" t="n">
        <v>0.00173295310471165</v>
      </c>
    </row>
    <row r="9292">
      <c r="A9292" t="s">
        <v>9294</v>
      </c>
      <c r="B9292" t="n">
        <v>0.00766666666666627</v>
      </c>
      <c r="C9292" t="n">
        <v>0.0935438396500636</v>
      </c>
      <c r="D9292" t="n">
        <v>0.0377002839804753</v>
      </c>
    </row>
    <row r="9293">
      <c r="A9293" t="s">
        <v>9295</v>
      </c>
      <c r="B9293" t="n">
        <v>0.0276666666666667</v>
      </c>
      <c r="C9293" t="n">
        <v>0.0740080504754115</v>
      </c>
      <c r="D9293" t="n">
        <v>-0.0320028433344698</v>
      </c>
    </row>
    <row r="9294">
      <c r="A9294" t="s">
        <v>9296</v>
      </c>
      <c r="B9294" t="n">
        <v>0</v>
      </c>
      <c r="C9294" t="n">
        <v>0.00421966343576294</v>
      </c>
      <c r="D9294" t="n">
        <v>0.0124899204573926</v>
      </c>
    </row>
    <row r="9295">
      <c r="A9295" t="s">
        <v>9297</v>
      </c>
      <c r="B9295" t="n">
        <v>0.0253333333333359</v>
      </c>
      <c r="C9295" t="n">
        <v>0.0359958836741948</v>
      </c>
      <c r="D9295" t="n">
        <v>-0.0167986211644116</v>
      </c>
    </row>
    <row r="9296">
      <c r="A9296" t="s">
        <v>9298</v>
      </c>
      <c r="B9296" t="n">
        <v>0.0450000000000008</v>
      </c>
      <c r="C9296" t="n">
        <v>0.000481486729651149</v>
      </c>
      <c r="D9296" t="n">
        <v>0.077306227741031</v>
      </c>
    </row>
    <row r="9297">
      <c r="A9297" t="s">
        <v>9299</v>
      </c>
      <c r="B9297" t="n">
        <v>0.00733333333333697</v>
      </c>
      <c r="C9297" t="n">
        <v>0.031196215952947</v>
      </c>
      <c r="D9297" t="n">
        <v>0.0385227918771978</v>
      </c>
    </row>
    <row r="9298">
      <c r="A9298" t="s">
        <v>9300</v>
      </c>
      <c r="B9298" t="n">
        <v>0.0289999999999999</v>
      </c>
      <c r="C9298" t="n">
        <v>0.0364866648487449</v>
      </c>
      <c r="D9298" t="n">
        <v>0.0395780800119961</v>
      </c>
    </row>
    <row r="9299">
      <c r="A9299" t="s">
        <v>9301</v>
      </c>
      <c r="B9299" t="n">
        <v>0.0400000000000009</v>
      </c>
      <c r="C9299" t="n">
        <v>0.0736574653076201</v>
      </c>
      <c r="D9299" t="n">
        <v>-0.00643563086688008</v>
      </c>
    </row>
    <row r="9300">
      <c r="A9300" t="s">
        <v>9302</v>
      </c>
      <c r="B9300" t="n">
        <v>0</v>
      </c>
      <c r="C9300" t="n">
        <v>0.0968114694488761</v>
      </c>
      <c r="D9300" t="n">
        <v>0.0124415818434186</v>
      </c>
    </row>
    <row r="9301">
      <c r="A9301" t="s">
        <v>9303</v>
      </c>
      <c r="B9301" t="n">
        <v>0.0489999999999995</v>
      </c>
      <c r="C9301" t="n">
        <v>0.08473857850662</v>
      </c>
      <c r="D9301" t="n">
        <v>-0.0254488806699655</v>
      </c>
    </row>
    <row r="9302">
      <c r="A9302" t="s">
        <v>9304</v>
      </c>
      <c r="B9302" t="n">
        <v>0.0410000000000004</v>
      </c>
      <c r="C9302" t="n">
        <v>0.0240273988964159</v>
      </c>
      <c r="D9302" t="n">
        <v>0.0130762947374324</v>
      </c>
    </row>
    <row r="9303">
      <c r="A9303" t="s">
        <v>9305</v>
      </c>
      <c r="B9303" t="n">
        <v>0.0653333333333324</v>
      </c>
      <c r="C9303" t="n">
        <v>0.0348457197890728</v>
      </c>
      <c r="D9303" t="n">
        <v>0.0591862070851309</v>
      </c>
    </row>
    <row r="9304">
      <c r="A9304" t="s">
        <v>9306</v>
      </c>
      <c r="B9304" t="n">
        <v>0.0709999999999997</v>
      </c>
      <c r="C9304" t="n">
        <v>0.0409831741338247</v>
      </c>
      <c r="D9304" t="n">
        <v>-0.0434973018632888</v>
      </c>
    </row>
    <row r="9305">
      <c r="A9305" t="s">
        <v>9307</v>
      </c>
      <c r="B9305" t="n">
        <v>0.0283333333333351</v>
      </c>
      <c r="C9305" t="n">
        <v>0.0357805871319468</v>
      </c>
      <c r="D9305" t="n">
        <v>0.00930594130572207</v>
      </c>
    </row>
    <row r="9306">
      <c r="A9306" t="s">
        <v>9308</v>
      </c>
      <c r="B9306" t="n">
        <v>0.00633333333333397</v>
      </c>
      <c r="C9306" t="n">
        <v>0.0388521910884764</v>
      </c>
      <c r="D9306" t="n">
        <v>0.033061065217138</v>
      </c>
    </row>
    <row r="9307">
      <c r="A9307" t="s">
        <v>9309</v>
      </c>
      <c r="B9307" t="n">
        <v>0.0530000000000026</v>
      </c>
      <c r="C9307" t="n">
        <v>0.0400884598741729</v>
      </c>
      <c r="D9307" t="n">
        <v>0.0286984616745278</v>
      </c>
    </row>
    <row r="9308">
      <c r="A9308" t="s">
        <v>9310</v>
      </c>
      <c r="B9308" t="n">
        <v>0.0606666666666698</v>
      </c>
      <c r="C9308" t="n">
        <v>0.00953643185850125</v>
      </c>
      <c r="D9308" t="n">
        <v>0.0285548484601014</v>
      </c>
    </row>
    <row r="9309">
      <c r="A9309" t="s">
        <v>9311</v>
      </c>
      <c r="B9309" t="n">
        <v>-0.0203333333333333</v>
      </c>
      <c r="C9309" t="n">
        <v>0.151213531192888</v>
      </c>
      <c r="D9309" t="n">
        <v>0.0480547542134372</v>
      </c>
    </row>
    <row r="9310">
      <c r="A9310" t="s">
        <v>9312</v>
      </c>
      <c r="B9310" t="n">
        <v>0.0273333333333339</v>
      </c>
      <c r="C9310" t="n">
        <v>0.10354887125002</v>
      </c>
      <c r="D9310" t="n">
        <v>-0.0128863062876684</v>
      </c>
    </row>
    <row r="9311">
      <c r="A9311" t="s">
        <v>9313</v>
      </c>
      <c r="B9311" t="n">
        <v>0</v>
      </c>
      <c r="C9311" t="n">
        <v>0.0244361566256254</v>
      </c>
      <c r="D9311" t="n">
        <v>0.0436196447756638</v>
      </c>
    </row>
    <row r="9312">
      <c r="A9312" t="s">
        <v>9314</v>
      </c>
      <c r="B9312" t="n">
        <v>0.0726666666666675</v>
      </c>
      <c r="C9312" t="n">
        <v>0.00289054120767929</v>
      </c>
      <c r="D9312" t="n">
        <v>0</v>
      </c>
    </row>
    <row r="9313">
      <c r="A9313" t="s">
        <v>9315</v>
      </c>
      <c r="B9313" t="n">
        <v>0.0660000000000025</v>
      </c>
      <c r="C9313" t="n">
        <v>0.0280181895293357</v>
      </c>
      <c r="D9313" t="n">
        <v>0.00096409812933753</v>
      </c>
    </row>
    <row r="9314">
      <c r="A9314" t="s">
        <v>9316</v>
      </c>
      <c r="B9314" t="n">
        <v>0</v>
      </c>
      <c r="C9314" t="n">
        <v>0.0109699673938505</v>
      </c>
      <c r="D9314" t="n">
        <v>0.0233377010334016</v>
      </c>
    </row>
    <row r="9315">
      <c r="A9315" t="s">
        <v>9317</v>
      </c>
      <c r="B9315" t="n">
        <v>-0.00700000000000145</v>
      </c>
      <c r="C9315" t="n">
        <v>0.0437855054912833</v>
      </c>
      <c r="D9315" t="n">
        <v>0.0340579379045423</v>
      </c>
    </row>
    <row r="9316">
      <c r="A9316" t="s">
        <v>9318</v>
      </c>
      <c r="B9316" t="n">
        <v>0</v>
      </c>
      <c r="C9316" t="n">
        <v>0.0111033529364822</v>
      </c>
      <c r="D9316" t="n">
        <v>0.010224948963055</v>
      </c>
    </row>
    <row r="9317">
      <c r="A9317" t="s">
        <v>9319</v>
      </c>
      <c r="B9317" t="n">
        <v>0.0220000000000002</v>
      </c>
      <c r="C9317" t="n">
        <v>0.0125687387080657</v>
      </c>
      <c r="D9317" t="n">
        <v>0</v>
      </c>
    </row>
    <row r="9318">
      <c r="A9318" t="s">
        <v>9320</v>
      </c>
      <c r="B9318" t="n">
        <v>0.0556666666666654</v>
      </c>
      <c r="C9318" t="n">
        <v>0.0599044715609334</v>
      </c>
      <c r="D9318" t="n">
        <v>-0.0285101063021017</v>
      </c>
    </row>
    <row r="9319">
      <c r="A9319" t="s">
        <v>9321</v>
      </c>
      <c r="B9319" t="n">
        <v>0.0216666666666683</v>
      </c>
      <c r="C9319" t="n">
        <v>0.038920806805378</v>
      </c>
      <c r="D9319" t="n">
        <v>0.00391571878971189</v>
      </c>
    </row>
    <row r="9320">
      <c r="A9320" t="s">
        <v>9322</v>
      </c>
      <c r="B9320" t="n">
        <v>0</v>
      </c>
      <c r="C9320" t="n">
        <v>0.0411539582835749</v>
      </c>
      <c r="D9320" t="n">
        <v>0.0465193984755695</v>
      </c>
    </row>
    <row r="9321">
      <c r="A9321" t="s">
        <v>9323</v>
      </c>
      <c r="B9321" t="n">
        <v>0</v>
      </c>
      <c r="C9321" t="n">
        <v>0.0541477242907096</v>
      </c>
      <c r="D9321" t="n">
        <v>0.113001941794166</v>
      </c>
    </row>
    <row r="9322">
      <c r="A9322" t="s">
        <v>9324</v>
      </c>
      <c r="B9322" t="n">
        <v>0</v>
      </c>
      <c r="C9322" t="n">
        <v>0.110367433585029</v>
      </c>
      <c r="D9322" t="n">
        <v>0.00900782125194016</v>
      </c>
    </row>
    <row r="9323">
      <c r="A9323" t="s">
        <v>9325</v>
      </c>
      <c r="B9323" t="n">
        <v>0</v>
      </c>
      <c r="C9323" t="n">
        <v>0.0304116568425547</v>
      </c>
      <c r="D9323" t="n">
        <v>0.0111031111578049</v>
      </c>
    </row>
    <row r="9324">
      <c r="A9324" t="s">
        <v>9326</v>
      </c>
      <c r="B9324" t="n">
        <v>-0.00233333333333086</v>
      </c>
      <c r="C9324" t="n">
        <v>0.0401729439861949</v>
      </c>
      <c r="D9324" t="n">
        <v>0.0130393351154094</v>
      </c>
    </row>
    <row r="9325">
      <c r="A9325" t="s">
        <v>9327</v>
      </c>
      <c r="B9325" t="n">
        <v>0</v>
      </c>
      <c r="C9325" t="n">
        <v>0.0153069853113618</v>
      </c>
      <c r="D9325" t="n">
        <v>0.0152389390365062</v>
      </c>
    </row>
    <row r="9326">
      <c r="A9326" t="s">
        <v>9328</v>
      </c>
      <c r="B9326" t="n">
        <v>0</v>
      </c>
      <c r="C9326" t="n">
        <v>0.0506800642221668</v>
      </c>
      <c r="D9326" t="n">
        <v>0.00611388620607319</v>
      </c>
    </row>
    <row r="9327">
      <c r="A9327" t="s">
        <v>9329</v>
      </c>
      <c r="B9327" t="n">
        <v>0.0386666666666677</v>
      </c>
      <c r="C9327" t="n">
        <v>0.0373554433840299</v>
      </c>
      <c r="D9327" t="n">
        <v>0.0598881543394128</v>
      </c>
    </row>
    <row r="9328">
      <c r="A9328" t="s">
        <v>9330</v>
      </c>
      <c r="B9328" t="n">
        <v>0</v>
      </c>
      <c r="C9328" t="n">
        <v>0.142863240590955</v>
      </c>
      <c r="D9328" t="n">
        <v>0.0409020921018545</v>
      </c>
    </row>
    <row r="9329">
      <c r="A9329" t="s">
        <v>9331</v>
      </c>
      <c r="B9329" t="n">
        <v>0</v>
      </c>
      <c r="C9329" t="n">
        <v>0.0311413483896516</v>
      </c>
      <c r="D9329" t="n">
        <v>0.0321294504536136</v>
      </c>
    </row>
    <row r="9330">
      <c r="A9330" t="s">
        <v>9332</v>
      </c>
      <c r="B9330" t="n">
        <v>0</v>
      </c>
      <c r="C9330" t="n">
        <v>0.0280412870689942</v>
      </c>
      <c r="D9330" t="n">
        <v>0.0111406685295153</v>
      </c>
    </row>
    <row r="9331">
      <c r="A9331" t="s">
        <v>9333</v>
      </c>
      <c r="B9331" t="n">
        <v>0</v>
      </c>
      <c r="C9331" t="n">
        <v>0.0101419885913133</v>
      </c>
      <c r="D9331" t="n">
        <v>0.054332260873931</v>
      </c>
    </row>
    <row r="9332">
      <c r="A9332" t="s">
        <v>9334</v>
      </c>
      <c r="B9332" t="n">
        <v>0</v>
      </c>
      <c r="C9332" t="n">
        <v>0.00903184336038489</v>
      </c>
      <c r="D9332" t="n">
        <v>0.0186416375837957</v>
      </c>
    </row>
    <row r="9333">
      <c r="A9333" t="s">
        <v>9335</v>
      </c>
      <c r="B9333" t="n">
        <v>0</v>
      </c>
      <c r="C9333" t="n">
        <v>0.0177621980208897</v>
      </c>
      <c r="D9333" t="n">
        <v>0.0116762968676104</v>
      </c>
    </row>
    <row r="9334">
      <c r="A9334" t="s">
        <v>9336</v>
      </c>
      <c r="B9334" t="n">
        <v>-0.00466666666666704</v>
      </c>
      <c r="C9334" t="n">
        <v>0.0767439591153073</v>
      </c>
      <c r="D9334" t="n">
        <v>0.0259201858700094</v>
      </c>
    </row>
    <row r="9335">
      <c r="A9335" t="s">
        <v>9337</v>
      </c>
      <c r="B9335" t="n">
        <v>0.0506666666666673</v>
      </c>
      <c r="C9335" t="n">
        <v>0.0105505692740085</v>
      </c>
      <c r="D9335" t="n">
        <v>0.0169099687695215</v>
      </c>
    </row>
    <row r="9336">
      <c r="A9336" t="s">
        <v>9338</v>
      </c>
      <c r="B9336" t="n">
        <v>0</v>
      </c>
      <c r="C9336" t="n">
        <v>0.00216020664530351</v>
      </c>
      <c r="D9336" t="n">
        <v>0.0276390840468443</v>
      </c>
    </row>
    <row r="9337">
      <c r="A9337" t="s">
        <v>9339</v>
      </c>
      <c r="B9337" t="n">
        <v>-0.0276666666666632</v>
      </c>
      <c r="C9337" t="n">
        <v>0.0353515734193634</v>
      </c>
      <c r="D9337" t="n">
        <v>0.0416766521056971</v>
      </c>
    </row>
    <row r="9338">
      <c r="A9338" t="s">
        <v>9340</v>
      </c>
      <c r="B9338" t="n">
        <v>0</v>
      </c>
      <c r="C9338" t="n">
        <v>0.00179523901654137</v>
      </c>
      <c r="D9338" t="n">
        <v>0.00475647380206979</v>
      </c>
    </row>
    <row r="9339">
      <c r="A9339" t="s">
        <v>9341</v>
      </c>
      <c r="B9339" t="n">
        <v>0.0486666666666675</v>
      </c>
      <c r="C9339" t="n">
        <v>0.0627109884107995</v>
      </c>
      <c r="D9339" t="n">
        <v>0</v>
      </c>
    </row>
    <row r="9340">
      <c r="A9340" t="s">
        <v>9342</v>
      </c>
      <c r="B9340" t="n">
        <v>0.0523333333333325</v>
      </c>
      <c r="C9340" t="n">
        <v>0.0298662540646265</v>
      </c>
      <c r="D9340" t="n">
        <v>0.0037321001974634</v>
      </c>
    </row>
    <row r="9341">
      <c r="A9341" t="s">
        <v>9343</v>
      </c>
      <c r="B9341" t="n">
        <v>0.065333333333335</v>
      </c>
      <c r="C9341" t="n">
        <v>0.0451775140102497</v>
      </c>
      <c r="D9341" t="n">
        <v>-0.0267299990606703</v>
      </c>
    </row>
    <row r="9342">
      <c r="A9342" t="s">
        <v>9344</v>
      </c>
      <c r="B9342" t="n">
        <v>-0.0256666666666661</v>
      </c>
      <c r="C9342" t="n">
        <v>0.0185983920371846</v>
      </c>
      <c r="D9342" t="n">
        <v>0.0434565197259695</v>
      </c>
    </row>
    <row r="9343">
      <c r="A9343" t="s">
        <v>9345</v>
      </c>
      <c r="B9343" t="n">
        <v>0.0276666666666685</v>
      </c>
      <c r="C9343" t="n">
        <v>-0.00961707476336939</v>
      </c>
      <c r="D9343" t="n">
        <v>0.0285148405180183</v>
      </c>
    </row>
    <row r="9344">
      <c r="A9344" t="s">
        <v>9346</v>
      </c>
      <c r="B9344" t="n">
        <v>0.0690000000000008</v>
      </c>
      <c r="C9344" t="n">
        <v>0.0717745940096875</v>
      </c>
      <c r="D9344" t="n">
        <v>-0.0384109399717033</v>
      </c>
    </row>
    <row r="9345">
      <c r="A9345" t="s">
        <v>9347</v>
      </c>
      <c r="B9345" t="n">
        <v>-0.0456666666666674</v>
      </c>
      <c r="C9345" t="n">
        <v>0.0764858557329298</v>
      </c>
      <c r="D9345" t="n">
        <v>0.0102608589983272</v>
      </c>
    </row>
    <row r="9346">
      <c r="A9346" t="s">
        <v>9348</v>
      </c>
      <c r="B9346" t="n">
        <v>0.0523333333333333</v>
      </c>
      <c r="C9346" t="n">
        <v>0.030677808330099</v>
      </c>
      <c r="D9346" t="n">
        <v>-0.101256439625231</v>
      </c>
    </row>
    <row r="9347">
      <c r="A9347" t="s">
        <v>9349</v>
      </c>
      <c r="B9347" t="n">
        <v>0.059333333333333</v>
      </c>
      <c r="C9347" t="n">
        <v>0.0484942065389907</v>
      </c>
      <c r="D9347" t="n">
        <v>-0.0284326913227771</v>
      </c>
    </row>
    <row r="9348">
      <c r="A9348" t="s">
        <v>9350</v>
      </c>
      <c r="B9348" t="n">
        <v>0.0563333333333338</v>
      </c>
      <c r="C9348" t="n">
        <v>-0.0151858189783449</v>
      </c>
      <c r="D9348" t="n">
        <v>0.0409003209415718</v>
      </c>
    </row>
    <row r="9349">
      <c r="A9349" t="s">
        <v>9351</v>
      </c>
      <c r="B9349" t="n">
        <v>0.0383333333333331</v>
      </c>
      <c r="C9349" t="n">
        <v>-0.00126345011873142</v>
      </c>
      <c r="D9349" t="n">
        <v>0.00835538913427018</v>
      </c>
    </row>
    <row r="9350">
      <c r="A9350" t="s">
        <v>9352</v>
      </c>
      <c r="B9350" t="n">
        <v>-0.0236666666666636</v>
      </c>
      <c r="C9350" t="n">
        <v>0.0559864185629158</v>
      </c>
      <c r="D9350" t="n">
        <v>0.039423844002583</v>
      </c>
    </row>
    <row r="9351">
      <c r="A9351" t="s">
        <v>9353</v>
      </c>
      <c r="B9351" t="n">
        <v>-0.0246666666666684</v>
      </c>
      <c r="C9351" t="n">
        <v>0.073140248606713</v>
      </c>
      <c r="D9351" t="n">
        <v>0.019583358184925</v>
      </c>
    </row>
    <row r="9352">
      <c r="A9352" t="s">
        <v>9354</v>
      </c>
      <c r="B9352" t="n">
        <v>0.0353333333333339</v>
      </c>
      <c r="C9352" t="n">
        <v>-0.0102731221456148</v>
      </c>
      <c r="D9352" t="n">
        <v>0.0159176186838678</v>
      </c>
    </row>
    <row r="9353">
      <c r="A9353" t="s">
        <v>9355</v>
      </c>
      <c r="B9353" t="n">
        <v>0.016333333333332</v>
      </c>
      <c r="C9353" t="n">
        <v>0.0560926549079443</v>
      </c>
      <c r="D9353" t="n">
        <v>0.00877462737305428</v>
      </c>
    </row>
    <row r="9354">
      <c r="A9354" t="s">
        <v>9356</v>
      </c>
      <c r="B9354" t="n">
        <v>0.0229999999999988</v>
      </c>
      <c r="C9354" t="n">
        <v>0.0824157707267245</v>
      </c>
      <c r="D9354" t="n">
        <v>0.0678429914226401</v>
      </c>
    </row>
    <row r="9355">
      <c r="A9355" t="s">
        <v>9357</v>
      </c>
      <c r="B9355" t="n">
        <v>0.0520000000000023</v>
      </c>
      <c r="C9355" t="n">
        <v>0.0478423015743486</v>
      </c>
      <c r="D9355" t="n">
        <v>0.0161359855288727</v>
      </c>
    </row>
    <row r="9356">
      <c r="A9356" t="s">
        <v>9358</v>
      </c>
      <c r="B9356" t="n">
        <v>0.0196666666666685</v>
      </c>
      <c r="C9356" t="n">
        <v>0.131268487292984</v>
      </c>
      <c r="D9356" t="n">
        <v>0.0672151759526898</v>
      </c>
    </row>
    <row r="9357">
      <c r="A9357" t="s">
        <v>9359</v>
      </c>
      <c r="B9357" t="n">
        <v>0.0403333333333329</v>
      </c>
      <c r="C9357" t="n">
        <v>0.0133810641140362</v>
      </c>
      <c r="D9357" t="n">
        <v>0.00242741068809861</v>
      </c>
    </row>
    <row r="9358">
      <c r="A9358" t="s">
        <v>9360</v>
      </c>
      <c r="B9358" t="n">
        <v>0.0130000000000017</v>
      </c>
      <c r="C9358" t="n">
        <v>0.0153740438151191</v>
      </c>
      <c r="D9358" t="n">
        <v>0.0206806574923385</v>
      </c>
    </row>
    <row r="9359">
      <c r="A9359" t="s">
        <v>9361</v>
      </c>
      <c r="B9359" t="n">
        <v>0.0353333333333339</v>
      </c>
      <c r="C9359" t="n">
        <v>0.00660654711298455</v>
      </c>
      <c r="D9359" t="n">
        <v>0.0170340831148925</v>
      </c>
    </row>
    <row r="9360">
      <c r="A9360" t="s">
        <v>9362</v>
      </c>
      <c r="B9360" t="n">
        <v>0.0189999999999984</v>
      </c>
      <c r="C9360" t="n">
        <v>0.0118143331412541</v>
      </c>
      <c r="D9360" t="n">
        <v>0.0394195343133617</v>
      </c>
    </row>
    <row r="9361">
      <c r="A9361" t="s">
        <v>9363</v>
      </c>
      <c r="B9361" t="n">
        <v>0</v>
      </c>
      <c r="C9361" t="n">
        <v>0.0527192051518539</v>
      </c>
      <c r="D9361" t="n">
        <v>0.0454120064784547</v>
      </c>
    </row>
    <row r="9362">
      <c r="A9362" t="s">
        <v>9364</v>
      </c>
      <c r="B9362" t="n">
        <v>0</v>
      </c>
      <c r="C9362" t="n">
        <v>0.00438885873956208</v>
      </c>
      <c r="D9362" t="n">
        <v>0.0985680592054843</v>
      </c>
    </row>
    <row r="9363">
      <c r="A9363" t="s">
        <v>9365</v>
      </c>
      <c r="B9363" t="n">
        <v>0</v>
      </c>
      <c r="C9363" t="n">
        <v>0.0200391451815288</v>
      </c>
      <c r="D9363" t="n">
        <v>0.0464118197432472</v>
      </c>
    </row>
    <row r="9364">
      <c r="A9364" t="s">
        <v>9366</v>
      </c>
      <c r="B9364" t="n">
        <v>0</v>
      </c>
      <c r="C9364" t="n">
        <v>0.0742358237630432</v>
      </c>
      <c r="D9364" t="n">
        <v>0.0986068819666782</v>
      </c>
    </row>
    <row r="9365">
      <c r="A9365" t="s">
        <v>9367</v>
      </c>
      <c r="B9365" t="n">
        <v>0</v>
      </c>
      <c r="C9365" t="n">
        <v>0.0656465725365723</v>
      </c>
      <c r="D9365" t="n">
        <v>0.104787172296885</v>
      </c>
    </row>
    <row r="9366">
      <c r="A9366" t="s">
        <v>9368</v>
      </c>
      <c r="B9366" t="n">
        <v>-0.00233333333333086</v>
      </c>
      <c r="C9366" t="n">
        <v>0.00788339390956621</v>
      </c>
      <c r="D9366" t="n">
        <v>0.0560935321195438</v>
      </c>
    </row>
    <row r="9367">
      <c r="A9367" t="s">
        <v>9369</v>
      </c>
      <c r="B9367" t="n">
        <v>0</v>
      </c>
      <c r="C9367" t="n">
        <v>0.0400529809822836</v>
      </c>
      <c r="D9367" t="n">
        <v>0.0306559508504992</v>
      </c>
    </row>
    <row r="9368">
      <c r="A9368" t="s">
        <v>9370</v>
      </c>
      <c r="B9368" t="n">
        <v>0.000333333333335517</v>
      </c>
      <c r="C9368" t="n">
        <v>0.0650930134995554</v>
      </c>
      <c r="D9368" t="n">
        <v>0.0502499940989192</v>
      </c>
    </row>
    <row r="9369">
      <c r="A9369" t="s">
        <v>9371</v>
      </c>
      <c r="B9369" t="n">
        <v>0</v>
      </c>
      <c r="C9369" t="n">
        <v>0.061091698805583</v>
      </c>
      <c r="D9369" t="n">
        <v>0.0339536792724108</v>
      </c>
    </row>
    <row r="9370">
      <c r="A9370" t="s">
        <v>9372</v>
      </c>
      <c r="B9370" t="n">
        <v>0.0283333333333324</v>
      </c>
      <c r="C9370" t="n">
        <v>0.0498568841032748</v>
      </c>
      <c r="D9370" t="n">
        <v>-0.0487875740147581</v>
      </c>
    </row>
    <row r="9371">
      <c r="A9371" t="s">
        <v>9373</v>
      </c>
      <c r="B9371" t="n">
        <v>0.0156666666666663</v>
      </c>
      <c r="C9371" t="n">
        <v>0.0144009743892371</v>
      </c>
      <c r="D9371" t="n">
        <v>0</v>
      </c>
    </row>
    <row r="9372">
      <c r="A9372" t="s">
        <v>9374</v>
      </c>
      <c r="B9372" t="n">
        <v>-0.0110000000000001</v>
      </c>
      <c r="C9372" t="n">
        <v>0.108457266546536</v>
      </c>
      <c r="D9372" t="n">
        <v>0.0294669653361516</v>
      </c>
    </row>
    <row r="9373">
      <c r="A9373" t="s">
        <v>9375</v>
      </c>
      <c r="B9373" t="n">
        <v>-0.0176666666666705</v>
      </c>
      <c r="C9373" t="n">
        <v>0.00256520290423347</v>
      </c>
      <c r="D9373" t="n">
        <v>0.030606796447193</v>
      </c>
    </row>
    <row r="9374">
      <c r="A9374" t="s">
        <v>9376</v>
      </c>
      <c r="B9374" t="n">
        <v>0</v>
      </c>
      <c r="C9374" t="n">
        <v>0.0320319284913005</v>
      </c>
      <c r="D9374" t="n">
        <v>0.0337455174214014</v>
      </c>
    </row>
    <row r="9375">
      <c r="A9375" t="s">
        <v>9377</v>
      </c>
      <c r="B9375" t="n">
        <v>0.0456666666666656</v>
      </c>
      <c r="C9375" t="n">
        <v>0.0286334645444444</v>
      </c>
      <c r="D9375" t="n">
        <v>0</v>
      </c>
    </row>
    <row r="9376">
      <c r="A9376" t="s">
        <v>9378</v>
      </c>
      <c r="B9376" t="n">
        <v>-0.0193333333333321</v>
      </c>
      <c r="C9376" t="n">
        <v>0.0297233019089585</v>
      </c>
      <c r="D9376" t="n">
        <v>0.0455110647583259</v>
      </c>
    </row>
    <row r="9377">
      <c r="A9377" t="s">
        <v>9379</v>
      </c>
      <c r="B9377" t="n">
        <v>0</v>
      </c>
      <c r="C9377" t="n">
        <v>0.120393011411314</v>
      </c>
      <c r="D9377" t="n">
        <v>0.0999751959110562</v>
      </c>
    </row>
    <row r="9378">
      <c r="A9378" t="s">
        <v>9380</v>
      </c>
      <c r="B9378" t="n">
        <v>0.0723333333333329</v>
      </c>
      <c r="C9378" t="n">
        <v>0.0387239984115249</v>
      </c>
      <c r="D9378" t="n">
        <v>0.028037433702034</v>
      </c>
    </row>
    <row r="9379">
      <c r="A9379" t="s">
        <v>9381</v>
      </c>
      <c r="B9379" t="n">
        <v>0.0493333333333315</v>
      </c>
      <c r="C9379" t="n">
        <v>0</v>
      </c>
      <c r="D9379" t="n">
        <v>0.0146974355712941</v>
      </c>
    </row>
    <row r="9380">
      <c r="A9380" t="s">
        <v>9382</v>
      </c>
      <c r="B9380" t="n">
        <v>-0.00633333333332686</v>
      </c>
      <c r="C9380" t="n">
        <v>0.0357966989459088</v>
      </c>
      <c r="D9380" t="n">
        <v>0.022364525239722</v>
      </c>
    </row>
    <row r="9381">
      <c r="A9381" t="s">
        <v>9383</v>
      </c>
      <c r="B9381" t="n">
        <v>0.0170000000000003</v>
      </c>
      <c r="C9381" t="n">
        <v>0.0551192959810956</v>
      </c>
      <c r="D9381" t="n">
        <v>0.111033743395919</v>
      </c>
    </row>
    <row r="9382">
      <c r="A9382" t="s">
        <v>9384</v>
      </c>
      <c r="B9382" t="n">
        <v>0.022000000000002</v>
      </c>
      <c r="C9382" t="n">
        <v>0.0536899156662018</v>
      </c>
      <c r="D9382" t="n">
        <v>0.00401753243076047</v>
      </c>
    </row>
    <row r="9383">
      <c r="A9383" t="s">
        <v>9385</v>
      </c>
      <c r="B9383" t="n">
        <v>0</v>
      </c>
      <c r="C9383" t="n">
        <v>0.0176360305759539</v>
      </c>
      <c r="D9383" t="n">
        <v>0.00359568833553925</v>
      </c>
    </row>
    <row r="9384">
      <c r="A9384" t="s">
        <v>9386</v>
      </c>
      <c r="B9384" t="n">
        <v>0.0116666666666685</v>
      </c>
      <c r="C9384" t="n">
        <v>0.0382819968563455</v>
      </c>
      <c r="D9384" t="n">
        <v>0.0250471462980881</v>
      </c>
    </row>
    <row r="9385">
      <c r="A9385" t="s">
        <v>9387</v>
      </c>
      <c r="B9385" t="n">
        <v>0</v>
      </c>
      <c r="C9385" t="n">
        <v>0.0313311365313789</v>
      </c>
      <c r="D9385" t="n">
        <v>0.0742226904233069</v>
      </c>
    </row>
    <row r="9386">
      <c r="A9386" t="s">
        <v>9388</v>
      </c>
      <c r="B9386" t="n">
        <v>0</v>
      </c>
      <c r="C9386" t="n">
        <v>0.00386130992517895</v>
      </c>
      <c r="D9386" t="n">
        <v>0.0111951303237693</v>
      </c>
    </row>
    <row r="9387">
      <c r="A9387" t="s">
        <v>9389</v>
      </c>
      <c r="B9387" t="n">
        <v>0.0549999999999997</v>
      </c>
      <c r="C9387" t="n">
        <v>0.0916967958508128</v>
      </c>
      <c r="D9387" t="n">
        <v>-0.01806857027718</v>
      </c>
    </row>
    <row r="9388">
      <c r="A9388" t="s">
        <v>9390</v>
      </c>
      <c r="B9388" t="n">
        <v>0.0483333333333347</v>
      </c>
      <c r="C9388" t="n">
        <v>0.0691451772521888</v>
      </c>
      <c r="D9388" t="n">
        <v>-0.0226558423784757</v>
      </c>
    </row>
    <row r="9389">
      <c r="A9389" t="s">
        <v>9391</v>
      </c>
      <c r="B9389" t="n">
        <v>0.0390000000000006</v>
      </c>
      <c r="C9389" t="n">
        <v>0.0126798184967504</v>
      </c>
      <c r="D9389" t="n">
        <v>0.00303885178319116</v>
      </c>
    </row>
    <row r="9390">
      <c r="A9390" t="s">
        <v>9392</v>
      </c>
      <c r="B9390" t="n">
        <v>0</v>
      </c>
      <c r="C9390" t="n">
        <v>0.00284998767612495</v>
      </c>
      <c r="D9390" t="n">
        <v>0.00346154155795594</v>
      </c>
    </row>
    <row r="9391">
      <c r="A9391" t="s">
        <v>9393</v>
      </c>
      <c r="B9391" t="n">
        <v>0.0179999999999998</v>
      </c>
      <c r="C9391" t="n">
        <v>0.0399680320440264</v>
      </c>
      <c r="D9391" t="n">
        <v>-0.0441797418656379</v>
      </c>
    </row>
    <row r="9392">
      <c r="A9392" t="s">
        <v>9394</v>
      </c>
      <c r="B9392" t="n">
        <v>0</v>
      </c>
      <c r="C9392" t="n">
        <v>0.0175473321485978</v>
      </c>
      <c r="D9392" t="n">
        <v>0.00274066102770335</v>
      </c>
    </row>
    <row r="9393">
      <c r="A9393" t="s">
        <v>9395</v>
      </c>
      <c r="B9393" t="n">
        <v>0.041999999999998</v>
      </c>
      <c r="C9393" t="n">
        <v>0.0273843187307336</v>
      </c>
      <c r="D9393" t="n">
        <v>-0.0286789439442629</v>
      </c>
    </row>
    <row r="9394">
      <c r="A9394" t="s">
        <v>9396</v>
      </c>
      <c r="B9394" t="n">
        <v>0</v>
      </c>
      <c r="C9394" t="n">
        <v>0.031923663261879</v>
      </c>
      <c r="D9394" t="n">
        <v>0.0472475673790109</v>
      </c>
    </row>
    <row r="9395">
      <c r="A9395" t="s">
        <v>9397</v>
      </c>
      <c r="B9395" t="n">
        <v>0.00133333333333319</v>
      </c>
      <c r="C9395" t="n">
        <v>0.0152819466098494</v>
      </c>
      <c r="D9395" t="n">
        <v>0.0138441249752277</v>
      </c>
    </row>
    <row r="9396">
      <c r="A9396" t="s">
        <v>9398</v>
      </c>
      <c r="B9396" t="n">
        <v>0</v>
      </c>
      <c r="C9396" t="n">
        <v>0.132356216967414</v>
      </c>
      <c r="D9396" t="n">
        <v>0.0261191719015228</v>
      </c>
    </row>
    <row r="9397">
      <c r="A9397" t="s">
        <v>9399</v>
      </c>
      <c r="B9397" t="n">
        <v>0.0613333333333301</v>
      </c>
      <c r="C9397" t="n">
        <v>0.00954261946628534</v>
      </c>
      <c r="D9397" t="n">
        <v>0.0214066540293464</v>
      </c>
    </row>
    <row r="9398">
      <c r="A9398" t="s">
        <v>9400</v>
      </c>
      <c r="B9398" t="n">
        <v>0.0469999999999997</v>
      </c>
      <c r="C9398" t="n">
        <v>0.0100270393711061</v>
      </c>
      <c r="D9398" t="n">
        <v>0.00317941618676036</v>
      </c>
    </row>
    <row r="9399">
      <c r="A9399" t="s">
        <v>9401</v>
      </c>
      <c r="B9399" t="n">
        <v>0.0186666666666646</v>
      </c>
      <c r="C9399" t="n">
        <v>0.0572297655570555</v>
      </c>
      <c r="D9399" t="n">
        <v>-0.0776685891689851</v>
      </c>
    </row>
    <row r="9400">
      <c r="A9400" t="s">
        <v>9402</v>
      </c>
      <c r="B9400" t="n">
        <v>0.0636666666666672</v>
      </c>
      <c r="C9400" t="n">
        <v>0</v>
      </c>
      <c r="D9400" t="n">
        <v>0.00237040788500613</v>
      </c>
    </row>
    <row r="9401">
      <c r="A9401" t="s">
        <v>9403</v>
      </c>
      <c r="B9401" t="n">
        <v>-0.00299999999999656</v>
      </c>
      <c r="C9401" t="n">
        <v>0.0671331778686096</v>
      </c>
      <c r="D9401" t="n">
        <v>0.000469765378768767</v>
      </c>
    </row>
    <row r="9402">
      <c r="A9402" t="s">
        <v>9404</v>
      </c>
      <c r="B9402" t="n">
        <v>0</v>
      </c>
      <c r="C9402" t="n">
        <v>0.0573736972850911</v>
      </c>
      <c r="D9402" t="n">
        <v>0.0109476223627408</v>
      </c>
    </row>
    <row r="9403">
      <c r="A9403" t="s">
        <v>9405</v>
      </c>
      <c r="B9403" t="n">
        <v>0.038666666666666</v>
      </c>
      <c r="C9403" t="n">
        <v>-0.0163526308523908</v>
      </c>
      <c r="D9403" t="n">
        <v>0.0162215544764007</v>
      </c>
    </row>
    <row r="9404">
      <c r="A9404" t="s">
        <v>9406</v>
      </c>
      <c r="B9404" t="n">
        <v>0.0476666666666681</v>
      </c>
      <c r="C9404" t="n">
        <v>0.0233701716645898</v>
      </c>
      <c r="D9404" t="n">
        <v>-0.000754859863655003</v>
      </c>
    </row>
    <row r="9405">
      <c r="A9405" t="s">
        <v>9407</v>
      </c>
      <c r="B9405" t="n">
        <v>0.00133333333333319</v>
      </c>
      <c r="C9405" t="n">
        <v>0.0713830307019596</v>
      </c>
      <c r="D9405" t="n">
        <v>0.00390288287092895</v>
      </c>
    </row>
    <row r="9406">
      <c r="A9406" t="s">
        <v>9408</v>
      </c>
      <c r="B9406" t="n">
        <v>0</v>
      </c>
      <c r="C9406" t="n">
        <v>0.0449739122325592</v>
      </c>
      <c r="D9406" t="n">
        <v>0.0244451667192787</v>
      </c>
    </row>
    <row r="9407">
      <c r="A9407" t="s">
        <v>9409</v>
      </c>
      <c r="B9407" t="n">
        <v>0.057333333333335</v>
      </c>
      <c r="C9407" t="n">
        <v>0.0249452513532842</v>
      </c>
      <c r="D9407" t="n">
        <v>0.0303065106048404</v>
      </c>
    </row>
    <row r="9408">
      <c r="A9408" t="s">
        <v>9410</v>
      </c>
      <c r="B9408" t="n">
        <v>0.0886666666666649</v>
      </c>
      <c r="C9408" t="n">
        <v>0.0163935273973005</v>
      </c>
      <c r="D9408" t="n">
        <v>0.0578250522008224</v>
      </c>
    </row>
    <row r="9409">
      <c r="A9409" t="s">
        <v>9411</v>
      </c>
      <c r="B9409" t="n">
        <v>0.0156666666666698</v>
      </c>
      <c r="C9409" t="n">
        <v>0.00621068240493404</v>
      </c>
      <c r="D9409" t="n">
        <v>0.0287447113526592</v>
      </c>
    </row>
    <row r="9410">
      <c r="A9410" t="s">
        <v>9412</v>
      </c>
      <c r="B9410" t="n">
        <v>0.0516666666666685</v>
      </c>
      <c r="C9410" t="n">
        <v>0</v>
      </c>
      <c r="D9410" t="n">
        <v>0.0378758723764166</v>
      </c>
    </row>
    <row r="9411">
      <c r="A9411" t="s">
        <v>9413</v>
      </c>
      <c r="B9411" t="n">
        <v>0.0346666666666682</v>
      </c>
      <c r="C9411" t="n">
        <v>0.0301471800856319</v>
      </c>
      <c r="D9411" t="n">
        <v>0.013355182181317</v>
      </c>
    </row>
    <row r="9412">
      <c r="A9412" t="s">
        <v>9414</v>
      </c>
      <c r="B9412" t="n">
        <v>0.0430000000000001</v>
      </c>
      <c r="C9412" t="n">
        <v>0.122431753583652</v>
      </c>
      <c r="D9412" t="n">
        <v>0.0463723549966551</v>
      </c>
    </row>
    <row r="9413">
      <c r="A9413" t="s">
        <v>9415</v>
      </c>
      <c r="B9413" t="n">
        <v>0.0453333333333346</v>
      </c>
      <c r="C9413" t="n">
        <v>0</v>
      </c>
      <c r="D9413" t="n">
        <v>0.0068523893823155</v>
      </c>
    </row>
    <row r="9414">
      <c r="A9414" t="s">
        <v>9416</v>
      </c>
      <c r="B9414" t="n">
        <v>0.0403333333333364</v>
      </c>
      <c r="C9414" t="n">
        <v>0</v>
      </c>
      <c r="D9414" t="n">
        <v>0.00573398066684675</v>
      </c>
    </row>
    <row r="9415">
      <c r="A9415" t="s">
        <v>9417</v>
      </c>
      <c r="B9415" t="n">
        <v>0.0713333333333299</v>
      </c>
      <c r="C9415" t="n">
        <v>0.239435687346685</v>
      </c>
      <c r="D9415" t="n">
        <v>-0.297779429129512</v>
      </c>
    </row>
    <row r="9416">
      <c r="A9416" t="s">
        <v>9418</v>
      </c>
      <c r="B9416" t="n">
        <v>-0.226333333333329</v>
      </c>
      <c r="C9416" t="n">
        <v>0.0726864430584306</v>
      </c>
      <c r="D9416" t="n">
        <v>0.231381105999858</v>
      </c>
    </row>
    <row r="9417">
      <c r="A9417" t="s">
        <v>9419</v>
      </c>
      <c r="B9417" t="n">
        <v>0.0456666666666674</v>
      </c>
      <c r="C9417" t="n">
        <v>0.170610057009298</v>
      </c>
      <c r="D9417" t="n">
        <v>-0.156278678238667</v>
      </c>
    </row>
    <row r="9418">
      <c r="A9418" t="s">
        <v>9420</v>
      </c>
      <c r="B9418" t="n">
        <v>-0.115999999999998</v>
      </c>
      <c r="C9418" t="n">
        <v>0.0399507038653169</v>
      </c>
      <c r="D9418" t="n">
        <v>0.140475596743736</v>
      </c>
    </row>
    <row r="9419">
      <c r="A9419" t="s">
        <v>9421</v>
      </c>
      <c r="B9419" t="n">
        <v>-0.104666666666661</v>
      </c>
      <c r="C9419" t="n">
        <v>0.0786080904426059</v>
      </c>
      <c r="D9419" t="n">
        <v>0.118473274770368</v>
      </c>
    </row>
    <row r="9420">
      <c r="A9420" t="s">
        <v>9422</v>
      </c>
      <c r="B9420" t="n">
        <v>0.0603333333333342</v>
      </c>
      <c r="C9420" t="n">
        <v>-0.132553190975734</v>
      </c>
      <c r="D9420" t="n">
        <v>0.134727885102516</v>
      </c>
    </row>
    <row r="9421">
      <c r="A9421" t="s">
        <v>9423</v>
      </c>
      <c r="B9421" t="n">
        <v>0.0889999999999986</v>
      </c>
      <c r="C9421" t="n">
        <v>-0.135107002840444</v>
      </c>
      <c r="D9421" t="n">
        <v>0.111278089883269</v>
      </c>
    </row>
    <row r="9422">
      <c r="A9422" t="s">
        <v>9424</v>
      </c>
      <c r="B9422" t="n">
        <v>-0.149333333333333</v>
      </c>
      <c r="C9422" t="n">
        <v>0.140058942412656</v>
      </c>
      <c r="D9422" t="n">
        <v>0.0202453414975604</v>
      </c>
    </row>
    <row r="9423">
      <c r="A9423" t="s">
        <v>9425</v>
      </c>
      <c r="B9423" t="n">
        <v>0.0580000000000034</v>
      </c>
      <c r="C9423" t="n">
        <v>0.0808061308337277</v>
      </c>
      <c r="D9423" t="n">
        <v>-0.109606250603637</v>
      </c>
    </row>
    <row r="9424">
      <c r="A9424" t="s">
        <v>9426</v>
      </c>
      <c r="B9424" t="n">
        <v>0.147</v>
      </c>
      <c r="C9424" t="n">
        <v>-0.0481380639010852</v>
      </c>
      <c r="D9424" t="n">
        <v>0.0462292487922383</v>
      </c>
    </row>
    <row r="9425">
      <c r="A9425" t="s">
        <v>9427</v>
      </c>
      <c r="B9425" t="n">
        <v>-0.161666666666665</v>
      </c>
      <c r="C9425" t="n">
        <v>0.183058175758836</v>
      </c>
      <c r="D9425" t="n">
        <v>0.0560663374843366</v>
      </c>
    </row>
    <row r="9426">
      <c r="A9426" t="s">
        <v>9428</v>
      </c>
      <c r="B9426" t="n">
        <v>0.0323333333333355</v>
      </c>
      <c r="C9426" t="n">
        <v>-0.129204385399578</v>
      </c>
      <c r="D9426" t="n">
        <v>0.150238816868937</v>
      </c>
    </row>
    <row r="9427">
      <c r="A9427" t="s">
        <v>9429</v>
      </c>
      <c r="B9427" t="n">
        <v>0.0353333333333321</v>
      </c>
      <c r="C9427" t="n">
        <v>-0.0708702938650308</v>
      </c>
      <c r="D9427" t="n">
        <v>0.0303166520881021</v>
      </c>
    </row>
    <row r="9428">
      <c r="A9428" t="s">
        <v>9430</v>
      </c>
      <c r="B9428" t="n">
        <v>-0.158666666666667</v>
      </c>
      <c r="C9428" t="n">
        <v>0.0254343467187494</v>
      </c>
      <c r="D9428" t="n">
        <v>0.0451033086519501</v>
      </c>
    </row>
    <row r="9429">
      <c r="A9429" t="s">
        <v>9431</v>
      </c>
      <c r="B9429" t="n">
        <v>0.0480000000000018</v>
      </c>
      <c r="C9429" t="n">
        <v>0.0787539301773062</v>
      </c>
      <c r="D9429" t="n">
        <v>-0.0918414653573919</v>
      </c>
    </row>
    <row r="9430">
      <c r="A9430" t="s">
        <v>9432</v>
      </c>
      <c r="B9430" t="n">
        <v>-0.195999999999994</v>
      </c>
      <c r="C9430" t="n">
        <v>0.134627087792016</v>
      </c>
      <c r="D9430" t="n">
        <v>0.0672456088483538</v>
      </c>
    </row>
    <row r="9431">
      <c r="A9431" t="s">
        <v>9433</v>
      </c>
      <c r="B9431" t="n">
        <v>0.0976666666666679</v>
      </c>
      <c r="C9431" t="n">
        <v>-0.157715984505526</v>
      </c>
      <c r="D9431" t="n">
        <v>0.0332154972707111</v>
      </c>
    </row>
    <row r="9432">
      <c r="A9432" t="s">
        <v>9434</v>
      </c>
      <c r="B9432" t="n">
        <v>0.233333333333338</v>
      </c>
      <c r="C9432" t="n">
        <v>0.0168718638578048</v>
      </c>
      <c r="D9432" t="n">
        <v>-0.0976639042489048</v>
      </c>
    </row>
    <row r="9433">
      <c r="A9433" t="s">
        <v>9435</v>
      </c>
      <c r="B9433" t="n">
        <v>0.0596666666666676</v>
      </c>
      <c r="C9433" t="n">
        <v>-0.119205499346286</v>
      </c>
      <c r="D9433" t="n">
        <v>0.106144109433939</v>
      </c>
    </row>
    <row r="9434">
      <c r="A9434" t="s">
        <v>9436</v>
      </c>
      <c r="B9434" t="n">
        <v>-0.0839999999999996</v>
      </c>
      <c r="C9434" t="n">
        <v>0.108965176051073</v>
      </c>
      <c r="D9434" t="n">
        <v>0.0493959913279036</v>
      </c>
    </row>
    <row r="9435">
      <c r="A9435" t="s">
        <v>9437</v>
      </c>
      <c r="B9435" t="n">
        <v>-0.133666666666665</v>
      </c>
      <c r="C9435" t="n">
        <v>0.118383319677977</v>
      </c>
      <c r="D9435" t="n">
        <v>0.0421291658944122</v>
      </c>
    </row>
    <row r="9436">
      <c r="A9436" t="s">
        <v>9438</v>
      </c>
      <c r="B9436" t="n">
        <v>0.0306666666666686</v>
      </c>
      <c r="C9436" t="n">
        <v>0.0649808033812</v>
      </c>
      <c r="D9436" t="n">
        <v>-0.083815871714621</v>
      </c>
    </row>
    <row r="9437">
      <c r="A9437" t="s">
        <v>9439</v>
      </c>
      <c r="B9437" t="n">
        <v>0.0816666666666652</v>
      </c>
      <c r="C9437" t="n">
        <v>0.0913080422353793</v>
      </c>
      <c r="D9437" t="n">
        <v>-0.0980547332066559</v>
      </c>
    </row>
    <row r="9438">
      <c r="A9438" t="s">
        <v>9440</v>
      </c>
      <c r="B9438" t="n">
        <v>-0.138999999999999</v>
      </c>
      <c r="C9438" t="n">
        <v>0.0000654778322998232</v>
      </c>
      <c r="D9438" t="n">
        <v>0.125621937071298</v>
      </c>
    </row>
    <row r="9439">
      <c r="A9439" t="s">
        <v>9441</v>
      </c>
      <c r="B9439" t="n">
        <v>-0.223000000000001</v>
      </c>
      <c r="C9439" t="n">
        <v>0.0621296760370314</v>
      </c>
      <c r="D9439" t="n">
        <v>0.0939905005474606</v>
      </c>
    </row>
    <row r="9440">
      <c r="A9440" t="s">
        <v>9442</v>
      </c>
      <c r="B9440" t="n">
        <v>0.0683333333333334</v>
      </c>
      <c r="C9440" t="n">
        <v>0.0295284235456774</v>
      </c>
      <c r="D9440" t="n">
        <v>-0.0662923797985777</v>
      </c>
    </row>
    <row r="9441">
      <c r="A9441" t="s">
        <v>9443</v>
      </c>
      <c r="B9441" t="n">
        <v>-0.114333333333332</v>
      </c>
      <c r="C9441" t="n">
        <v>0.0671654169118299</v>
      </c>
      <c r="D9441" t="n">
        <v>0.116470522399661</v>
      </c>
    </row>
    <row r="9442">
      <c r="A9442" t="s">
        <v>9444</v>
      </c>
      <c r="B9442" t="n">
        <v>0.0400000000000018</v>
      </c>
      <c r="C9442" t="n">
        <v>0.072384135142584</v>
      </c>
      <c r="D9442" t="n">
        <v>-0.0895435791546923</v>
      </c>
    </row>
    <row r="9443">
      <c r="A9443" t="s">
        <v>9445</v>
      </c>
      <c r="B9443" t="n">
        <v>0.038666666666666</v>
      </c>
      <c r="C9443" t="n">
        <v>-0.113702239315486</v>
      </c>
      <c r="D9443" t="n">
        <v>0.0799793564474441</v>
      </c>
    </row>
    <row r="9444">
      <c r="A9444" t="s">
        <v>9446</v>
      </c>
      <c r="B9444" t="n">
        <v>-0.0713333333333335</v>
      </c>
      <c r="C9444" t="n">
        <v>0.0789520666797616</v>
      </c>
      <c r="D9444" t="n">
        <v>0.122437473211506</v>
      </c>
    </row>
    <row r="9445">
      <c r="A9445" t="s">
        <v>9447</v>
      </c>
      <c r="B9445" t="n">
        <v>0.0856666666666648</v>
      </c>
      <c r="C9445" t="n">
        <v>0.133963619972223</v>
      </c>
      <c r="D9445" t="n">
        <v>-0.0616413572295187</v>
      </c>
    </row>
    <row r="9446">
      <c r="A9446" t="s">
        <v>9448</v>
      </c>
      <c r="B9446" t="n">
        <v>0.0613333333333337</v>
      </c>
      <c r="C9446" t="n">
        <v>0.0526914101842184</v>
      </c>
      <c r="D9446" t="n">
        <v>-0.0656813269876072</v>
      </c>
    </row>
    <row r="9447">
      <c r="A9447" t="s">
        <v>9449</v>
      </c>
      <c r="B9447" t="n">
        <v>0.0883333333333312</v>
      </c>
      <c r="C9447" t="n">
        <v>0.0767825647076546</v>
      </c>
      <c r="D9447" t="n">
        <v>-0.0113122010170537</v>
      </c>
    </row>
    <row r="9448">
      <c r="A9448" t="s">
        <v>9450</v>
      </c>
      <c r="B9448" t="n">
        <v>0.0556666666666672</v>
      </c>
      <c r="C9448" t="n">
        <v>0.0750329987679669</v>
      </c>
      <c r="D9448" t="n">
        <v>-0.0736151808925252</v>
      </c>
    </row>
    <row r="9449">
      <c r="A9449" t="s">
        <v>9451</v>
      </c>
      <c r="B9449" t="n">
        <v>0.0483333333333356</v>
      </c>
      <c r="C9449" t="n">
        <v>-0.0645097037773454</v>
      </c>
      <c r="D9449" t="n">
        <v>0.0725600938599655</v>
      </c>
    </row>
    <row r="9450">
      <c r="A9450" t="s">
        <v>9452</v>
      </c>
      <c r="B9450" t="n">
        <v>-0.101666666666667</v>
      </c>
      <c r="C9450" t="n">
        <v>0.121312219186356</v>
      </c>
      <c r="D9450" t="n">
        <v>0.0526919017115745</v>
      </c>
    </row>
    <row r="9451">
      <c r="A9451" t="s">
        <v>9453</v>
      </c>
      <c r="B9451" t="n">
        <v>-0.0706666666666624</v>
      </c>
      <c r="C9451" t="n">
        <v>0.0464140207936483</v>
      </c>
      <c r="D9451" t="n">
        <v>0.0736807724091949</v>
      </c>
    </row>
    <row r="9452">
      <c r="A9452" t="s">
        <v>9454</v>
      </c>
      <c r="B9452" t="n">
        <v>0.084666666666668</v>
      </c>
      <c r="C9452" t="n">
        <v>-0.0233338156005437</v>
      </c>
      <c r="D9452" t="n">
        <v>0.0788675726837345</v>
      </c>
    </row>
    <row r="9453">
      <c r="A9453" t="s">
        <v>9455</v>
      </c>
      <c r="B9453" t="n">
        <v>0.0626666666666669</v>
      </c>
      <c r="C9453" t="n">
        <v>-0.0791744920116397</v>
      </c>
      <c r="D9453" t="n">
        <v>0.0736794345051272</v>
      </c>
    </row>
    <row r="9454">
      <c r="A9454" t="s">
        <v>9456</v>
      </c>
      <c r="B9454" t="n">
        <v>0.0723333333333329</v>
      </c>
      <c r="C9454" t="n">
        <v>0.0750548999593926</v>
      </c>
      <c r="D9454" t="n">
        <v>-0.0826487345255331</v>
      </c>
    </row>
    <row r="9455">
      <c r="A9455" t="s">
        <v>9457</v>
      </c>
      <c r="B9455" t="n">
        <v>0.0586666666666691</v>
      </c>
      <c r="C9455" t="n">
        <v>0.0345387233254048</v>
      </c>
      <c r="D9455" t="n">
        <v>-0.0686040346966707</v>
      </c>
    </row>
    <row r="9456">
      <c r="A9456" t="s">
        <v>9458</v>
      </c>
      <c r="B9456" t="n">
        <v>0.0866666666666642</v>
      </c>
      <c r="C9456" t="n">
        <v>-0.0680986858105704</v>
      </c>
      <c r="D9456" t="n">
        <v>0.0702442505368915</v>
      </c>
    </row>
    <row r="9457">
      <c r="A9457" t="s">
        <v>9459</v>
      </c>
      <c r="B9457" t="n">
        <v>-0.0496666666666652</v>
      </c>
      <c r="C9457" t="n">
        <v>0.0785613269468669</v>
      </c>
      <c r="D9457" t="n">
        <v>0.0776297524017445</v>
      </c>
    </row>
    <row r="9458">
      <c r="A9458" t="s">
        <v>9460</v>
      </c>
      <c r="B9458" t="n">
        <v>0.0403333333333329</v>
      </c>
      <c r="C9458" t="n">
        <v>-0.0297072701256628</v>
      </c>
      <c r="D9458" t="n">
        <v>0.040553213425328</v>
      </c>
    </row>
    <row r="9459">
      <c r="A9459" t="s">
        <v>9461</v>
      </c>
      <c r="B9459" t="n">
        <v>0.0603333333333333</v>
      </c>
      <c r="C9459" t="n">
        <v>0.023623321296123</v>
      </c>
      <c r="D9459" t="n">
        <v>-0.0339990625634993</v>
      </c>
    </row>
    <row r="9460">
      <c r="A9460" t="s">
        <v>9462</v>
      </c>
      <c r="B9460" t="n">
        <v>0.0626666666666686</v>
      </c>
      <c r="C9460" t="n">
        <v>-0.0775475694818883</v>
      </c>
      <c r="D9460" t="n">
        <v>0.0375144991417622</v>
      </c>
    </row>
    <row r="9461">
      <c r="A9461" t="s">
        <v>9463</v>
      </c>
      <c r="B9461" t="n">
        <v>0.0490000000000013</v>
      </c>
      <c r="C9461" t="n">
        <v>0.0452390254850671</v>
      </c>
      <c r="D9461" t="n">
        <v>-0.0471259159252109</v>
      </c>
    </row>
    <row r="9462">
      <c r="A9462" t="s">
        <v>9464</v>
      </c>
      <c r="B9462" t="n">
        <v>0.0706666666666678</v>
      </c>
      <c r="C9462" t="n">
        <v>0.0246017080162509</v>
      </c>
      <c r="D9462" t="n">
        <v>-0.0625970467403621</v>
      </c>
    </row>
    <row r="9463">
      <c r="A9463" t="s">
        <v>9465</v>
      </c>
      <c r="B9463" t="n">
        <v>0.0633333333333361</v>
      </c>
      <c r="C9463" t="n">
        <v>0.0779117541296956</v>
      </c>
      <c r="D9463" t="n">
        <v>-0.0832444650003558</v>
      </c>
    </row>
    <row r="9464">
      <c r="A9464" t="s">
        <v>9466</v>
      </c>
      <c r="B9464" t="n">
        <v>0.076333333333336</v>
      </c>
      <c r="C9464" t="n">
        <v>-0.0507264640829229</v>
      </c>
      <c r="D9464" t="n">
        <v>0.0228704315082467</v>
      </c>
    </row>
    <row r="9465">
      <c r="A9465" t="s">
        <v>9467</v>
      </c>
      <c r="B9465" t="n">
        <v>0.0866666666666678</v>
      </c>
      <c r="C9465" t="n">
        <v>-0.0694959496180152</v>
      </c>
      <c r="D9465" t="n">
        <v>0.00328686588493405</v>
      </c>
    </row>
    <row r="9466">
      <c r="A9466" t="s">
        <v>9468</v>
      </c>
      <c r="B9466" t="n">
        <v>-0.091666666666665</v>
      </c>
      <c r="C9466" t="n">
        <v>0.028339271293771</v>
      </c>
      <c r="D9466" t="n">
        <v>0.0691453631184645</v>
      </c>
    </row>
    <row r="9467">
      <c r="A9467" t="s">
        <v>9469</v>
      </c>
      <c r="B9467" t="n">
        <v>-0.0613333333333319</v>
      </c>
      <c r="C9467" t="n">
        <v>0.0573112868109972</v>
      </c>
      <c r="D9467" t="n">
        <v>0.0523544736259528</v>
      </c>
    </row>
    <row r="9468">
      <c r="A9468" t="s">
        <v>9470</v>
      </c>
      <c r="B9468" t="n">
        <v>-0.0756666666666668</v>
      </c>
      <c r="C9468" t="n">
        <v>0.104252838472882</v>
      </c>
      <c r="D9468" t="n">
        <v>0.0414498628063851</v>
      </c>
    </row>
    <row r="9469">
      <c r="A9469" t="s">
        <v>9471</v>
      </c>
      <c r="B9469" t="n">
        <v>-0.0590000000000002</v>
      </c>
      <c r="C9469" t="n">
        <v>0.0268567894750969</v>
      </c>
      <c r="D9469" t="n">
        <v>0.0431246659628601</v>
      </c>
    </row>
    <row r="9470">
      <c r="A9470" t="s">
        <v>9472</v>
      </c>
      <c r="B9470" t="n">
        <v>0</v>
      </c>
      <c r="C9470" t="n">
        <v>0</v>
      </c>
      <c r="D9470" t="n">
        <v>0.0415414760522159</v>
      </c>
    </row>
    <row r="9471">
      <c r="A9471" t="s">
        <v>9473</v>
      </c>
      <c r="B9471" t="n">
        <v>0</v>
      </c>
      <c r="C9471" t="n">
        <v>0.0259231601762952</v>
      </c>
      <c r="D9471" t="n">
        <v>0.0218385763170336</v>
      </c>
    </row>
    <row r="9472">
      <c r="A9472" t="s">
        <v>9474</v>
      </c>
      <c r="B9472" t="n">
        <v>0</v>
      </c>
      <c r="C9472" t="n">
        <v>0.0125998761113334</v>
      </c>
      <c r="D9472" t="n">
        <v>0.0220076500035958</v>
      </c>
    </row>
    <row r="9473">
      <c r="A9473" t="s">
        <v>9475</v>
      </c>
      <c r="B9473" t="n">
        <v>-0.0303333333333331</v>
      </c>
      <c r="C9473" t="n">
        <v>0.0274614679497145</v>
      </c>
      <c r="D9473" t="n">
        <v>0.0377215197885065</v>
      </c>
    </row>
    <row r="9474">
      <c r="A9474" t="s">
        <v>9476</v>
      </c>
      <c r="B9474" t="n">
        <v>0</v>
      </c>
      <c r="C9474" t="n">
        <v>0</v>
      </c>
      <c r="D9474" t="n">
        <v>0.00517546745792287</v>
      </c>
    </row>
    <row r="9475">
      <c r="A9475" t="s">
        <v>9477</v>
      </c>
      <c r="B9475" t="n">
        <v>0</v>
      </c>
      <c r="C9475" t="n">
        <v>0.0197362937806843</v>
      </c>
      <c r="D9475" t="n">
        <v>0.0543551362135444</v>
      </c>
    </row>
    <row r="9476">
      <c r="A9476" t="s">
        <v>9478</v>
      </c>
      <c r="B9476" t="n">
        <v>0</v>
      </c>
      <c r="C9476" t="n">
        <v>0</v>
      </c>
      <c r="D9476" t="n">
        <v>0.0170613650046227</v>
      </c>
    </row>
    <row r="9477">
      <c r="A9477" t="s">
        <v>9479</v>
      </c>
      <c r="B9477" t="n">
        <v>0</v>
      </c>
      <c r="C9477" t="n">
        <v>0</v>
      </c>
      <c r="D9477" t="n">
        <v>0.023298599826799</v>
      </c>
    </row>
    <row r="9478">
      <c r="A9478" t="s">
        <v>9480</v>
      </c>
      <c r="B9478" t="n">
        <v>0.0443333333333342</v>
      </c>
      <c r="C9478" t="n">
        <v>-0.0509015776466147</v>
      </c>
      <c r="D9478" t="n">
        <v>0.052307603964983</v>
      </c>
    </row>
    <row r="9479">
      <c r="A9479" t="s">
        <v>9481</v>
      </c>
      <c r="B9479" t="n">
        <v>0</v>
      </c>
      <c r="C9479" t="n">
        <v>0.0231453194818092</v>
      </c>
      <c r="D9479" t="n">
        <v>0.0453358581133149</v>
      </c>
    </row>
    <row r="9480">
      <c r="A9480" t="s">
        <v>9482</v>
      </c>
      <c r="B9480" t="n">
        <v>0</v>
      </c>
      <c r="C9480" t="n">
        <v>0</v>
      </c>
      <c r="D9480" t="n">
        <v>0.0297900371809942</v>
      </c>
    </row>
    <row r="9481">
      <c r="A9481" t="s">
        <v>9483</v>
      </c>
      <c r="B9481" t="n">
        <v>0.0190000000000001</v>
      </c>
      <c r="C9481" t="n">
        <v>-0.0460515590254859</v>
      </c>
      <c r="D9481" t="n">
        <v>0.0642961829594346</v>
      </c>
    </row>
    <row r="9482">
      <c r="A9482" t="s">
        <v>9484</v>
      </c>
      <c r="B9482" t="n">
        <v>0</v>
      </c>
      <c r="C9482" t="n">
        <v>0</v>
      </c>
      <c r="D9482" t="n">
        <v>0.0145002152568291</v>
      </c>
    </row>
    <row r="9483">
      <c r="A9483" t="s">
        <v>9485</v>
      </c>
      <c r="B9483" t="n">
        <v>0</v>
      </c>
      <c r="C9483" t="n">
        <v>0</v>
      </c>
      <c r="D9483" t="n">
        <v>0.0263254412727204</v>
      </c>
    </row>
    <row r="9484">
      <c r="A9484" t="s">
        <v>9486</v>
      </c>
      <c r="B9484" t="n">
        <v>0</v>
      </c>
      <c r="C9484" t="n">
        <v>0</v>
      </c>
      <c r="D9484" t="n">
        <v>0.0379368813080562</v>
      </c>
    </row>
    <row r="9485">
      <c r="A9485" t="s">
        <v>9487</v>
      </c>
      <c r="B9485" t="n">
        <v>0</v>
      </c>
      <c r="C9485" t="n">
        <v>0</v>
      </c>
      <c r="D9485" t="n">
        <v>0.0283299188313509</v>
      </c>
    </row>
    <row r="9486">
      <c r="A9486" t="s">
        <v>9488</v>
      </c>
      <c r="B9486" t="n">
        <v>-0.043666666666665</v>
      </c>
      <c r="C9486" t="n">
        <v>0.0924524948302729</v>
      </c>
      <c r="D9486" t="n">
        <v>0.11338347173232</v>
      </c>
    </row>
    <row r="9487">
      <c r="A9487" t="s">
        <v>9489</v>
      </c>
      <c r="B9487" t="n">
        <v>0.03466666666667</v>
      </c>
      <c r="C9487" t="n">
        <v>0.105245672665975</v>
      </c>
      <c r="D9487" t="n">
        <v>-0.0629065437834484</v>
      </c>
    </row>
    <row r="9488">
      <c r="A9488" t="s">
        <v>9490</v>
      </c>
      <c r="B9488" t="n">
        <v>-0.0613333333333319</v>
      </c>
      <c r="C9488" t="n">
        <v>0.0398791870207155</v>
      </c>
      <c r="D9488" t="n">
        <v>0.0581137676846132</v>
      </c>
    </row>
    <row r="9489">
      <c r="A9489" t="s">
        <v>9491</v>
      </c>
      <c r="B9489" t="n">
        <v>0</v>
      </c>
      <c r="C9489" t="n">
        <v>0</v>
      </c>
      <c r="D9489" t="n">
        <v>0.00556790348356822</v>
      </c>
    </row>
    <row r="9490">
      <c r="A9490" t="s">
        <v>9492</v>
      </c>
      <c r="B9490" t="n">
        <v>0.0676666666666677</v>
      </c>
      <c r="C9490" t="n">
        <v>-0.0280730228159155</v>
      </c>
      <c r="D9490" t="n">
        <v>0.0763917186547056</v>
      </c>
    </row>
    <row r="9491">
      <c r="A9491" t="s">
        <v>9493</v>
      </c>
      <c r="B9491" t="n">
        <v>0</v>
      </c>
      <c r="C9491" t="n">
        <v>0</v>
      </c>
      <c r="D9491" t="n">
        <v>0.00725875157868357</v>
      </c>
    </row>
    <row r="9492">
      <c r="A9492" t="s">
        <v>9494</v>
      </c>
      <c r="B9492" t="n">
        <v>0</v>
      </c>
      <c r="C9492" t="n">
        <v>0</v>
      </c>
      <c r="D9492" t="n">
        <v>0.0308189701083823</v>
      </c>
    </row>
    <row r="9493">
      <c r="A9493" t="s">
        <v>9495</v>
      </c>
      <c r="B9493" t="n">
        <v>0</v>
      </c>
      <c r="C9493" t="n">
        <v>0</v>
      </c>
      <c r="D9493" t="n">
        <v>0.00190870054108978</v>
      </c>
    </row>
    <row r="9494">
      <c r="A9494" t="s">
        <v>9496</v>
      </c>
      <c r="B9494" t="n">
        <v>0</v>
      </c>
      <c r="C9494" t="n">
        <v>0.0583106382889756</v>
      </c>
      <c r="D9494" t="n">
        <v>0.0727924136921368</v>
      </c>
    </row>
    <row r="9495">
      <c r="A9495" t="s">
        <v>9497</v>
      </c>
      <c r="B9495" t="n">
        <v>0</v>
      </c>
      <c r="C9495" t="n">
        <v>0</v>
      </c>
      <c r="D9495" t="n">
        <v>0.0260306435061456</v>
      </c>
    </row>
    <row r="9496">
      <c r="A9496" t="s">
        <v>9498</v>
      </c>
      <c r="B9496" t="n">
        <v>0</v>
      </c>
      <c r="C9496" t="n">
        <v>0</v>
      </c>
      <c r="D9496" t="n">
        <v>0.017342345478695</v>
      </c>
    </row>
    <row r="9497">
      <c r="A9497" t="s">
        <v>9499</v>
      </c>
      <c r="B9497" t="n">
        <v>-0.00999999999999712</v>
      </c>
      <c r="C9497" t="n">
        <v>-0.0600800290258</v>
      </c>
      <c r="D9497" t="n">
        <v>0.0725717955923295</v>
      </c>
    </row>
    <row r="9498">
      <c r="A9498" t="s">
        <v>9500</v>
      </c>
      <c r="B9498" t="n">
        <v>0</v>
      </c>
      <c r="C9498" t="n">
        <v>0</v>
      </c>
      <c r="D9498" t="n">
        <v>0.0188839495224526</v>
      </c>
    </row>
    <row r="9499">
      <c r="A9499" t="s">
        <v>9501</v>
      </c>
      <c r="B9499" t="n">
        <v>-0.0183333333333326</v>
      </c>
      <c r="C9499" t="n">
        <v>0.0336904121632218</v>
      </c>
      <c r="D9499" t="n">
        <v>0.0817148454077385</v>
      </c>
    </row>
    <row r="9500">
      <c r="A9500" t="s">
        <v>9502</v>
      </c>
      <c r="B9500" t="n">
        <v>0</v>
      </c>
      <c r="C9500" t="n">
        <v>0.0357389348996526</v>
      </c>
      <c r="D9500" t="n">
        <v>0.0313266725146549</v>
      </c>
    </row>
    <row r="9501">
      <c r="A9501" t="s">
        <v>9503</v>
      </c>
      <c r="B9501" t="n">
        <v>-0.0193333333333339</v>
      </c>
      <c r="C9501" t="n">
        <v>0.0026281165973418</v>
      </c>
      <c r="D9501" t="n">
        <v>0.0454655473686393</v>
      </c>
    </row>
    <row r="9502">
      <c r="A9502" t="s">
        <v>9504</v>
      </c>
      <c r="B9502" t="n">
        <v>0</v>
      </c>
      <c r="C9502" t="n">
        <v>0</v>
      </c>
      <c r="D9502" t="n">
        <v>0.010587414369643</v>
      </c>
    </row>
    <row r="9503">
      <c r="A9503" t="s">
        <v>9505</v>
      </c>
      <c r="B9503" t="n">
        <v>0</v>
      </c>
      <c r="C9503" t="n">
        <v>0.0360019746604232</v>
      </c>
      <c r="D9503" t="n">
        <v>0.0258506878118596</v>
      </c>
    </row>
    <row r="9504">
      <c r="A9504" t="s">
        <v>9506</v>
      </c>
      <c r="B9504" t="n">
        <v>0.00899999999999856</v>
      </c>
      <c r="C9504" t="n">
        <v>0.00297102430097462</v>
      </c>
      <c r="D9504" t="n">
        <v>0.0557101791195789</v>
      </c>
    </row>
    <row r="9505">
      <c r="A9505" t="s">
        <v>9507</v>
      </c>
      <c r="B9505" t="n">
        <v>0</v>
      </c>
      <c r="C9505" t="n">
        <v>0</v>
      </c>
      <c r="D9505" t="n">
        <v>0.00274808858416077</v>
      </c>
    </row>
    <row r="9506">
      <c r="A9506" t="s">
        <v>9508</v>
      </c>
      <c r="B9506" t="n">
        <v>0</v>
      </c>
      <c r="C9506" t="n">
        <v>0</v>
      </c>
      <c r="D9506" t="n">
        <v>0.00784900042242796</v>
      </c>
    </row>
    <row r="9507">
      <c r="A9507" t="s">
        <v>9509</v>
      </c>
      <c r="B9507" t="n">
        <v>0</v>
      </c>
      <c r="C9507" t="n">
        <v>0.00840499011805678</v>
      </c>
      <c r="D9507" t="n">
        <v>0.0339778317548142</v>
      </c>
    </row>
    <row r="9508">
      <c r="A9508" t="s">
        <v>9510</v>
      </c>
      <c r="B9508" t="n">
        <v>0</v>
      </c>
      <c r="C9508" t="n">
        <v>0</v>
      </c>
      <c r="D9508" t="n">
        <v>0.04401940866436</v>
      </c>
    </row>
    <row r="9509">
      <c r="A9509" t="s">
        <v>9511</v>
      </c>
      <c r="B9509" t="n">
        <v>0</v>
      </c>
      <c r="C9509" t="n">
        <v>0.0330037081811947</v>
      </c>
      <c r="D9509" t="n">
        <v>0.032200837874913</v>
      </c>
    </row>
    <row r="9510">
      <c r="A9510" t="s">
        <v>9512</v>
      </c>
      <c r="B9510" t="n">
        <v>0.0280000000000022</v>
      </c>
      <c r="C9510" t="n">
        <v>-0.0238294270537696</v>
      </c>
      <c r="D9510" t="n">
        <v>0.045664914594234</v>
      </c>
    </row>
    <row r="9511">
      <c r="A9511" t="s">
        <v>9513</v>
      </c>
      <c r="B9511" t="n">
        <v>0</v>
      </c>
      <c r="C9511" t="n">
        <v>0</v>
      </c>
      <c r="D9511" t="n">
        <v>0.0208225428982913</v>
      </c>
    </row>
    <row r="9512">
      <c r="A9512" t="s">
        <v>9514</v>
      </c>
      <c r="B9512" t="n">
        <v>0.00533333333333452</v>
      </c>
      <c r="C9512" t="n">
        <v>0.0307101607035614</v>
      </c>
      <c r="D9512" t="n">
        <v>0.0600895319674087</v>
      </c>
    </row>
    <row r="9513">
      <c r="A9513" t="s">
        <v>9515</v>
      </c>
      <c r="B9513" t="n">
        <v>0.00233333333333086</v>
      </c>
      <c r="C9513" t="n">
        <v>0.0272481284809179</v>
      </c>
      <c r="D9513" t="n">
        <v>0.0494202194814524</v>
      </c>
    </row>
    <row r="9514">
      <c r="A9514" t="s">
        <v>9516</v>
      </c>
      <c r="B9514" t="n">
        <v>0.0313333333333361</v>
      </c>
      <c r="C9514" t="n">
        <v>0.0388524690715816</v>
      </c>
      <c r="D9514" t="n">
        <v>-0.042769105016826</v>
      </c>
    </row>
    <row r="9515">
      <c r="A9515" t="s">
        <v>9517</v>
      </c>
      <c r="B9515" t="n">
        <v>0</v>
      </c>
      <c r="C9515" t="n">
        <v>0</v>
      </c>
      <c r="D9515" t="n">
        <v>0.021930409776814</v>
      </c>
    </row>
    <row r="9516">
      <c r="A9516" t="s">
        <v>9518</v>
      </c>
      <c r="B9516" t="n">
        <v>0</v>
      </c>
      <c r="C9516" t="n">
        <v>0</v>
      </c>
      <c r="D9516" t="n">
        <v>0.00855827381937719</v>
      </c>
    </row>
    <row r="9517">
      <c r="A9517" t="s">
        <v>9519</v>
      </c>
      <c r="B9517" t="n">
        <v>0</v>
      </c>
      <c r="C9517" t="n">
        <v>0</v>
      </c>
      <c r="D9517" t="n">
        <v>0.0334261569278865</v>
      </c>
    </row>
    <row r="9518">
      <c r="A9518" t="s">
        <v>9520</v>
      </c>
      <c r="B9518" t="n">
        <v>0.00333333333333385</v>
      </c>
      <c r="C9518" t="n">
        <v>0.0478009687254867</v>
      </c>
      <c r="D9518" t="n">
        <v>-0.000961134991093627</v>
      </c>
    </row>
    <row r="9519">
      <c r="A9519" t="s">
        <v>9521</v>
      </c>
      <c r="B9519" t="n">
        <v>0.0413333333333341</v>
      </c>
      <c r="C9519" t="n">
        <v>0.018244393992678</v>
      </c>
      <c r="D9519" t="n">
        <v>-0.0430062095549129</v>
      </c>
    </row>
    <row r="9520">
      <c r="A9520" t="s">
        <v>9522</v>
      </c>
      <c r="B9520" t="n">
        <v>0</v>
      </c>
      <c r="C9520" t="n">
        <v>0</v>
      </c>
      <c r="D9520" t="n">
        <v>0.00610660707155455</v>
      </c>
    </row>
    <row r="9521">
      <c r="A9521" t="s">
        <v>9523</v>
      </c>
      <c r="B9521" t="n">
        <v>0</v>
      </c>
      <c r="C9521" t="n">
        <v>0</v>
      </c>
      <c r="D9521" t="n">
        <v>0.0715233348313773</v>
      </c>
    </row>
    <row r="9522">
      <c r="A9522" t="s">
        <v>9524</v>
      </c>
      <c r="B9522" t="n">
        <v>0</v>
      </c>
      <c r="C9522" t="n">
        <v>0</v>
      </c>
      <c r="D9522" t="n">
        <v>0.0210767572119899</v>
      </c>
    </row>
    <row r="9523">
      <c r="A9523" t="s">
        <v>9525</v>
      </c>
      <c r="B9523" t="n">
        <v>-0.00333333333333297</v>
      </c>
      <c r="C9523" t="n">
        <v>0.0156160108973288</v>
      </c>
      <c r="D9523" t="n">
        <v>0.0269828991801738</v>
      </c>
    </row>
    <row r="9524">
      <c r="A9524" t="s">
        <v>9526</v>
      </c>
      <c r="B9524" t="n">
        <v>-0.000333333333335517</v>
      </c>
      <c r="C9524" t="n">
        <v>0</v>
      </c>
      <c r="D9524" t="n">
        <v>0.00363676675045129</v>
      </c>
    </row>
    <row r="9525">
      <c r="A9525" t="s">
        <v>9527</v>
      </c>
      <c r="B9525" t="n">
        <v>0</v>
      </c>
      <c r="C9525" t="n">
        <v>0.0248083294115197</v>
      </c>
      <c r="D9525" t="n">
        <v>0</v>
      </c>
    </row>
    <row r="9526">
      <c r="A9526" t="s">
        <v>9528</v>
      </c>
      <c r="B9526" t="n">
        <v>-0.0143333333333331</v>
      </c>
      <c r="C9526" t="n">
        <v>0.0451607729200679</v>
      </c>
      <c r="D9526" t="n">
        <v>0.0130732833146656</v>
      </c>
    </row>
    <row r="9527">
      <c r="A9527" t="s">
        <v>9529</v>
      </c>
      <c r="B9527" t="n">
        <v>0.0720000000000027</v>
      </c>
      <c r="C9527" t="n">
        <v>-0.0836499813268536</v>
      </c>
      <c r="D9527" t="n">
        <v>0.0470076790811162</v>
      </c>
    </row>
    <row r="9528">
      <c r="A9528" t="s">
        <v>9530</v>
      </c>
      <c r="B9528" t="n">
        <v>0.00566666666666649</v>
      </c>
      <c r="C9528" t="n">
        <v>-0.0429192034380284</v>
      </c>
      <c r="D9528" t="n">
        <v>0.0706539056263549</v>
      </c>
    </row>
    <row r="9529">
      <c r="A9529" t="s">
        <v>9531</v>
      </c>
      <c r="B9529" t="n">
        <v>0</v>
      </c>
      <c r="C9529" t="n">
        <v>0.108610838497556</v>
      </c>
      <c r="D9529" t="n">
        <v>0.0294029819863263</v>
      </c>
    </row>
    <row r="9530">
      <c r="A9530" t="s">
        <v>9532</v>
      </c>
      <c r="B9530" t="n">
        <v>0</v>
      </c>
      <c r="C9530" t="n">
        <v>0.0454261947225682</v>
      </c>
      <c r="D9530" t="n">
        <v>-0.030144268796578</v>
      </c>
    </row>
    <row r="9531">
      <c r="A9531" t="s">
        <v>9533</v>
      </c>
      <c r="B9531" t="n">
        <v>-0.0279999999999987</v>
      </c>
      <c r="C9531" t="n">
        <v>0.0351373765142597</v>
      </c>
      <c r="D9531" t="n">
        <v>0.0236414341720644</v>
      </c>
    </row>
    <row r="9532">
      <c r="A9532" t="s">
        <v>9534</v>
      </c>
      <c r="B9532" t="n">
        <v>0</v>
      </c>
      <c r="C9532" t="n">
        <v>0</v>
      </c>
      <c r="D9532" t="n">
        <v>0.00877907464631811</v>
      </c>
    </row>
    <row r="9533">
      <c r="A9533" t="s">
        <v>9535</v>
      </c>
      <c r="B9533" t="n">
        <v>0</v>
      </c>
      <c r="C9533" t="n">
        <v>0</v>
      </c>
      <c r="D9533" t="n">
        <v>0.016061417358944</v>
      </c>
    </row>
    <row r="9534">
      <c r="A9534" t="s">
        <v>9536</v>
      </c>
      <c r="B9534" t="n">
        <v>-0.0169999999999968</v>
      </c>
      <c r="C9534" t="n">
        <v>0.0067244169823266</v>
      </c>
      <c r="D9534" t="n">
        <v>0</v>
      </c>
    </row>
    <row r="9535">
      <c r="A9535" t="s">
        <v>9537</v>
      </c>
      <c r="B9535" t="n">
        <v>0</v>
      </c>
      <c r="C9535" t="n">
        <v>0</v>
      </c>
      <c r="D9535" t="n">
        <v>0.0228704867363571</v>
      </c>
    </row>
    <row r="9536">
      <c r="A9536" t="s">
        <v>9538</v>
      </c>
      <c r="B9536" t="n">
        <v>0</v>
      </c>
      <c r="C9536" t="n">
        <v>0.0361156352455266</v>
      </c>
      <c r="D9536" t="n">
        <v>-0.011487828787532</v>
      </c>
    </row>
    <row r="9537">
      <c r="A9537" t="s">
        <v>9539</v>
      </c>
      <c r="B9537" t="n">
        <v>0.0523333333333333</v>
      </c>
      <c r="C9537" t="n">
        <v>0.0575566548165995</v>
      </c>
      <c r="D9537" t="n">
        <v>-0.0527737662217161</v>
      </c>
    </row>
    <row r="9538">
      <c r="A9538" t="s">
        <v>9540</v>
      </c>
      <c r="B9538" t="n">
        <v>0</v>
      </c>
      <c r="C9538" t="n">
        <v>0.00200072465402281</v>
      </c>
      <c r="D9538" t="n">
        <v>0.0325731124252222</v>
      </c>
    </row>
    <row r="9539">
      <c r="A9539" t="s">
        <v>9541</v>
      </c>
      <c r="B9539" t="n">
        <v>0</v>
      </c>
      <c r="C9539" t="n">
        <v>0</v>
      </c>
      <c r="D9539" t="n">
        <v>0.00946921520573823</v>
      </c>
    </row>
    <row r="9540">
      <c r="A9540" t="s">
        <v>9542</v>
      </c>
      <c r="B9540" t="n">
        <v>0</v>
      </c>
      <c r="C9540" t="n">
        <v>0.000757900081192255</v>
      </c>
      <c r="D9540" t="n">
        <v>0</v>
      </c>
    </row>
    <row r="9541">
      <c r="A9541" t="s">
        <v>9543</v>
      </c>
      <c r="B9541" t="n">
        <v>0</v>
      </c>
      <c r="C9541" t="n">
        <v>0.0354088001028252</v>
      </c>
      <c r="D9541" t="n">
        <v>0</v>
      </c>
    </row>
    <row r="9542">
      <c r="A9542" t="s">
        <v>9544</v>
      </c>
      <c r="B9542" t="n">
        <v>0</v>
      </c>
      <c r="C9542" t="n">
        <v>0</v>
      </c>
      <c r="D9542" t="n">
        <v>0.0432658999298643</v>
      </c>
    </row>
    <row r="9543">
      <c r="A9543" t="s">
        <v>9545</v>
      </c>
      <c r="B9543" t="n">
        <v>0</v>
      </c>
      <c r="C9543" t="n">
        <v>0.029708191802983</v>
      </c>
      <c r="D9543" t="n">
        <v>-0.00248361943189442</v>
      </c>
    </row>
    <row r="9544">
      <c r="A9544" t="s">
        <v>9546</v>
      </c>
      <c r="B9544" t="n">
        <v>0</v>
      </c>
      <c r="C9544" t="n">
        <v>0</v>
      </c>
      <c r="D9544" t="n">
        <v>0.0366146195194789</v>
      </c>
    </row>
    <row r="9545">
      <c r="A9545" t="s">
        <v>9547</v>
      </c>
      <c r="B9545" t="n">
        <v>0.00100000000000122</v>
      </c>
      <c r="C9545" t="n">
        <v>0</v>
      </c>
      <c r="D9545" t="n">
        <v>0.0251464491378797</v>
      </c>
    </row>
    <row r="9546">
      <c r="A9546" t="s">
        <v>9548</v>
      </c>
      <c r="B9546" t="n">
        <v>0</v>
      </c>
      <c r="C9546" t="n">
        <v>0.00663940236492632</v>
      </c>
      <c r="D9546" t="n">
        <v>0</v>
      </c>
    </row>
    <row r="9547">
      <c r="A9547" t="s">
        <v>9549</v>
      </c>
      <c r="B9547" t="n">
        <v>0</v>
      </c>
      <c r="C9547" t="n">
        <v>0.0431787059443683</v>
      </c>
      <c r="D9547" t="n">
        <v>0.0593833045581616</v>
      </c>
    </row>
    <row r="9548">
      <c r="A9548" t="s">
        <v>9550</v>
      </c>
      <c r="B9548" t="n">
        <v>0</v>
      </c>
      <c r="C9548" t="n">
        <v>0</v>
      </c>
      <c r="D9548" t="n">
        <v>0.0125274922955741</v>
      </c>
    </row>
    <row r="9549">
      <c r="A9549" t="s">
        <v>9551</v>
      </c>
      <c r="B9549" t="n">
        <v>0</v>
      </c>
      <c r="C9549" t="n">
        <v>0.0365557528124503</v>
      </c>
      <c r="D9549" t="n">
        <v>0</v>
      </c>
    </row>
    <row r="9550">
      <c r="A9550" t="s">
        <v>9552</v>
      </c>
      <c r="B9550" t="n">
        <v>0</v>
      </c>
      <c r="C9550" t="n">
        <v>0.0297819090412988</v>
      </c>
      <c r="D9550" t="n">
        <v>0</v>
      </c>
    </row>
    <row r="9551">
      <c r="A9551" t="s">
        <v>9553</v>
      </c>
      <c r="B9551" t="n">
        <v>-0.00899999999999856</v>
      </c>
      <c r="C9551" t="n">
        <v>0.00868613675044426</v>
      </c>
      <c r="D9551" t="n">
        <v>0.0306083493063836</v>
      </c>
    </row>
    <row r="9552">
      <c r="A9552" t="s">
        <v>9554</v>
      </c>
      <c r="B9552" t="n">
        <v>0</v>
      </c>
      <c r="C9552" t="n">
        <v>0.00387947977728426</v>
      </c>
      <c r="D9552" t="n">
        <v>0.00457182772105605</v>
      </c>
    </row>
    <row r="9553">
      <c r="A9553" t="s">
        <v>9555</v>
      </c>
      <c r="B9553" t="n">
        <v>0</v>
      </c>
      <c r="C9553" t="n">
        <v>-0.0164981514832513</v>
      </c>
      <c r="D9553" t="n">
        <v>0.0285186955706648</v>
      </c>
    </row>
    <row r="9554">
      <c r="A9554" t="s">
        <v>9556</v>
      </c>
      <c r="B9554" t="n">
        <v>0</v>
      </c>
      <c r="C9554" t="n">
        <v>0.0986388772455507</v>
      </c>
      <c r="D9554" t="n">
        <v>-0.00773459143491794</v>
      </c>
    </row>
    <row r="9555">
      <c r="A9555" t="s">
        <v>9557</v>
      </c>
      <c r="B9555" t="n">
        <v>0</v>
      </c>
      <c r="C9555" t="n">
        <v>0.0123115707199433</v>
      </c>
      <c r="D9555" t="n">
        <v>-0.0938778629611542</v>
      </c>
    </row>
    <row r="9556">
      <c r="A9556" t="s">
        <v>9558</v>
      </c>
      <c r="B9556" t="n">
        <v>0</v>
      </c>
      <c r="C9556" t="n">
        <v>0.0811574188602468</v>
      </c>
      <c r="D9556" t="n">
        <v>0.0250516795107877</v>
      </c>
    </row>
    <row r="9557">
      <c r="A9557" t="s">
        <v>9559</v>
      </c>
      <c r="B9557" t="n">
        <v>0.00966666666666605</v>
      </c>
      <c r="C9557" t="n">
        <v>0.0166712502250336</v>
      </c>
      <c r="D9557" t="n">
        <v>0.0379229996440169</v>
      </c>
    </row>
    <row r="9558">
      <c r="A9558" t="s">
        <v>9560</v>
      </c>
      <c r="B9558" t="n">
        <v>0</v>
      </c>
      <c r="C9558" t="n">
        <v>0.0435855131025471</v>
      </c>
      <c r="D9558" t="n">
        <v>-0.0155697362346951</v>
      </c>
    </row>
    <row r="9559">
      <c r="A9559" t="s">
        <v>9561</v>
      </c>
      <c r="B9559" t="n">
        <v>0.00866666666666838</v>
      </c>
      <c r="C9559" t="n">
        <v>-0.0148987529196039</v>
      </c>
      <c r="D9559" t="n">
        <v>0.00490879213667213</v>
      </c>
    </row>
    <row r="9560">
      <c r="A9560" t="s">
        <v>9562</v>
      </c>
      <c r="B9560" t="n">
        <v>0.0710000000000006</v>
      </c>
      <c r="C9560" t="n">
        <v>0</v>
      </c>
      <c r="D9560" t="n">
        <v>0</v>
      </c>
    </row>
    <row r="9561">
      <c r="A9561" t="s">
        <v>9563</v>
      </c>
      <c r="B9561" t="n">
        <v>0.070666666666666</v>
      </c>
      <c r="C9561" t="n">
        <v>0</v>
      </c>
      <c r="D9561" t="n">
        <v>0</v>
      </c>
    </row>
    <row r="9562">
      <c r="A9562" t="s">
        <v>9564</v>
      </c>
      <c r="B9562" t="n">
        <v>0.0436666666666667</v>
      </c>
      <c r="C9562" t="n">
        <v>0</v>
      </c>
      <c r="D9562" t="n">
        <v>0</v>
      </c>
    </row>
    <row r="9563">
      <c r="A9563" t="s">
        <v>9565</v>
      </c>
      <c r="B9563" t="n">
        <v>0.00999999999999801</v>
      </c>
      <c r="C9563" t="n">
        <v>0.0565885305940631</v>
      </c>
      <c r="D9563" t="n">
        <v>0.00227591553070115</v>
      </c>
    </row>
    <row r="9564">
      <c r="A9564" t="s">
        <v>9566</v>
      </c>
      <c r="B9564" t="n">
        <v>0</v>
      </c>
      <c r="C9564" t="n">
        <v>0</v>
      </c>
      <c r="D9564" t="n">
        <v>0.013496745944022</v>
      </c>
    </row>
    <row r="9565">
      <c r="A9565" t="s">
        <v>9567</v>
      </c>
      <c r="B9565" t="n">
        <v>0</v>
      </c>
      <c r="C9565" t="n">
        <v>0.000431353269562666</v>
      </c>
      <c r="D9565" t="n">
        <v>0.0367689550077286</v>
      </c>
    </row>
    <row r="9566">
      <c r="A9566" t="s">
        <v>9568</v>
      </c>
      <c r="B9566" t="n">
        <v>0.00266666666666726</v>
      </c>
      <c r="C9566" t="n">
        <v>0.0496881623369742</v>
      </c>
      <c r="D9566" t="n">
        <v>-0.03122484034437</v>
      </c>
    </row>
    <row r="9567">
      <c r="A9567" t="s">
        <v>9569</v>
      </c>
      <c r="B9567" t="n">
        <v>0</v>
      </c>
      <c r="C9567" t="n">
        <v>0.0582112748224134</v>
      </c>
      <c r="D9567" t="n">
        <v>0.0195263262389441</v>
      </c>
    </row>
    <row r="9568">
      <c r="A9568" t="s">
        <v>9570</v>
      </c>
      <c r="B9568" t="n">
        <v>0.0526666666666671</v>
      </c>
      <c r="C9568" t="n">
        <v>0</v>
      </c>
      <c r="D9568" t="n">
        <v>0</v>
      </c>
    </row>
    <row r="9569">
      <c r="A9569" t="s">
        <v>9571</v>
      </c>
      <c r="B9569" t="n">
        <v>0</v>
      </c>
      <c r="C9569" t="n">
        <v>0.0252265254724493</v>
      </c>
      <c r="D9569" t="n">
        <v>0</v>
      </c>
    </row>
    <row r="9570">
      <c r="A9570" t="s">
        <v>9572</v>
      </c>
      <c r="B9570" t="n">
        <v>0</v>
      </c>
      <c r="C9570" t="n">
        <v>0</v>
      </c>
      <c r="D9570" t="n">
        <v>0.0340693334331695</v>
      </c>
    </row>
    <row r="9571">
      <c r="A9571" t="s">
        <v>9573</v>
      </c>
      <c r="B9571" t="n">
        <v>0</v>
      </c>
      <c r="C9571" t="n">
        <v>0</v>
      </c>
      <c r="D9571" t="n">
        <v>0.0497539555521847</v>
      </c>
    </row>
    <row r="9572">
      <c r="A9572" t="s">
        <v>9574</v>
      </c>
      <c r="B9572" t="n">
        <v>0.0436666666666667</v>
      </c>
      <c r="C9572" t="n">
        <v>0</v>
      </c>
      <c r="D9572" t="n">
        <v>0</v>
      </c>
    </row>
    <row r="9573">
      <c r="A9573" t="s">
        <v>9575</v>
      </c>
      <c r="B9573" t="n">
        <v>0.0536666666666665</v>
      </c>
      <c r="C9573" t="n">
        <v>0.00823924469829606</v>
      </c>
      <c r="D9573" t="n">
        <v>0</v>
      </c>
    </row>
    <row r="9574">
      <c r="A9574" t="s">
        <v>9576</v>
      </c>
      <c r="B9574" t="n">
        <v>0.00133333333333852</v>
      </c>
      <c r="C9574" t="n">
        <v>0.0680651884965714</v>
      </c>
      <c r="D9574" t="n">
        <v>-0.021298463039968</v>
      </c>
    </row>
    <row r="9575">
      <c r="A9575" t="s">
        <v>9577</v>
      </c>
      <c r="B9575" t="n">
        <v>0</v>
      </c>
      <c r="C9575" t="n">
        <v>0.0237333550728342</v>
      </c>
      <c r="D9575" t="n">
        <v>0</v>
      </c>
    </row>
    <row r="9576">
      <c r="A9576" t="s">
        <v>9578</v>
      </c>
      <c r="B9576" t="n">
        <v>0.054333333333334</v>
      </c>
      <c r="C9576" t="n">
        <v>0</v>
      </c>
      <c r="D9576" t="n">
        <v>0.00424896047996109</v>
      </c>
    </row>
    <row r="9577">
      <c r="A9577" t="s">
        <v>9579</v>
      </c>
      <c r="B9577" t="n">
        <v>0.0603333333333351</v>
      </c>
      <c r="C9577" t="n">
        <v>0</v>
      </c>
      <c r="D9577" t="n">
        <v>0</v>
      </c>
    </row>
    <row r="9578">
      <c r="A9578" t="s">
        <v>9580</v>
      </c>
      <c r="B9578" t="n">
        <v>0.00199999999999889</v>
      </c>
      <c r="C9578" t="n">
        <v>-0.0177767484437679</v>
      </c>
      <c r="D9578" t="n">
        <v>0.0488793422560076</v>
      </c>
    </row>
    <row r="9579">
      <c r="A9579" t="s">
        <v>9581</v>
      </c>
      <c r="B9579" t="n">
        <v>0.086666666666666</v>
      </c>
      <c r="C9579" t="n">
        <v>0.0239202897448098</v>
      </c>
      <c r="D9579" t="n">
        <v>0.0185838387465888</v>
      </c>
    </row>
    <row r="9580">
      <c r="A9580" t="s">
        <v>9582</v>
      </c>
      <c r="B9580" t="n">
        <v>0</v>
      </c>
      <c r="C9580" t="n">
        <v>0.0197150807216419</v>
      </c>
      <c r="D9580" t="n">
        <v>0.0161509998984289</v>
      </c>
    </row>
    <row r="9581">
      <c r="A9581" t="s">
        <v>9583</v>
      </c>
      <c r="B9581" t="n">
        <v>0.0473333333333352</v>
      </c>
      <c r="C9581" t="n">
        <v>0</v>
      </c>
      <c r="D9581" t="n">
        <v>0</v>
      </c>
    </row>
    <row r="9582">
      <c r="A9582" t="s">
        <v>9584</v>
      </c>
      <c r="B9582" t="n">
        <v>0</v>
      </c>
      <c r="C9582" t="n">
        <v>0</v>
      </c>
      <c r="D9582" t="n">
        <v>0.00788498546241769</v>
      </c>
    </row>
    <row r="9583">
      <c r="A9583" t="s">
        <v>9585</v>
      </c>
      <c r="B9583" t="n">
        <v>0.0450000000000008</v>
      </c>
      <c r="C9583" t="n">
        <v>0</v>
      </c>
      <c r="D9583" t="n">
        <v>0</v>
      </c>
    </row>
    <row r="9584">
      <c r="A9584" t="s">
        <v>9586</v>
      </c>
      <c r="B9584" t="n">
        <v>0.0726666666666658</v>
      </c>
      <c r="C9584" t="n">
        <v>0</v>
      </c>
      <c r="D9584" t="n">
        <v>0</v>
      </c>
    </row>
    <row r="9585">
      <c r="A9585" t="s">
        <v>9587</v>
      </c>
      <c r="B9585" t="n">
        <v>0</v>
      </c>
      <c r="C9585" t="n">
        <v>0.0347257112140146</v>
      </c>
      <c r="D9585" t="n">
        <v>-0.0143734340684582</v>
      </c>
    </row>
    <row r="9586">
      <c r="A9586" t="s">
        <v>9588</v>
      </c>
      <c r="B9586" t="n">
        <v>0.0426666666666682</v>
      </c>
      <c r="C9586" t="n">
        <v>0</v>
      </c>
      <c r="D9586" t="n">
        <v>0</v>
      </c>
    </row>
    <row r="9587">
      <c r="A9587" t="s">
        <v>9589</v>
      </c>
      <c r="B9587" t="n">
        <v>-0.0379999999999967</v>
      </c>
      <c r="C9587" t="n">
        <v>0.0730008704554435</v>
      </c>
      <c r="D9587" t="n">
        <v>0.0286603942369879</v>
      </c>
    </row>
    <row r="9588">
      <c r="A9588" t="s">
        <v>9590</v>
      </c>
      <c r="B9588" t="n">
        <v>0</v>
      </c>
      <c r="C9588" t="n">
        <v>0</v>
      </c>
      <c r="D9588" t="n">
        <v>0.0131556841414818</v>
      </c>
    </row>
    <row r="9589">
      <c r="A9589" t="s">
        <v>9591</v>
      </c>
      <c r="B9589" t="n">
        <v>0</v>
      </c>
      <c r="C9589" t="n">
        <v>0.0271794110646079</v>
      </c>
      <c r="D9589" t="n">
        <v>-0.00347093572269629</v>
      </c>
    </row>
    <row r="9590">
      <c r="A9590" t="s">
        <v>9592</v>
      </c>
      <c r="B9590" t="n">
        <v>-0.0136666666666621</v>
      </c>
      <c r="C9590" t="n">
        <v>0.00624047328951568</v>
      </c>
      <c r="D9590" t="n">
        <v>0.035468628233189</v>
      </c>
    </row>
    <row r="9591">
      <c r="A9591" t="s">
        <v>9593</v>
      </c>
      <c r="B9591" t="n">
        <v>0.0853333333333355</v>
      </c>
      <c r="C9591" t="n">
        <v>0</v>
      </c>
      <c r="D9591" t="n">
        <v>0</v>
      </c>
    </row>
    <row r="9592">
      <c r="A9592" t="s">
        <v>9594</v>
      </c>
      <c r="B9592" t="n">
        <v>0.0446666666666662</v>
      </c>
      <c r="C9592" t="n">
        <v>0</v>
      </c>
      <c r="D9592" t="n">
        <v>0</v>
      </c>
    </row>
    <row r="9593">
      <c r="A9593" t="s">
        <v>9595</v>
      </c>
      <c r="B9593" t="n">
        <v>0.0413333333333341</v>
      </c>
      <c r="C9593" t="n">
        <v>0</v>
      </c>
      <c r="D9593" t="n">
        <v>0</v>
      </c>
    </row>
    <row r="9594">
      <c r="A9594" t="s">
        <v>9596</v>
      </c>
      <c r="B9594" t="n">
        <v>0.0133333333333319</v>
      </c>
      <c r="C9594" t="n">
        <v>0.0593102319731554</v>
      </c>
      <c r="D9594" t="n">
        <v>-0.0246274013282927</v>
      </c>
    </row>
    <row r="9595">
      <c r="A9595" t="s">
        <v>9597</v>
      </c>
      <c r="B9595" t="n">
        <v>0.0676666666666659</v>
      </c>
      <c r="C9595" t="n">
        <v>0</v>
      </c>
      <c r="D9595" t="n">
        <v>0</v>
      </c>
    </row>
    <row r="9596">
      <c r="A9596" t="s">
        <v>9598</v>
      </c>
      <c r="B9596" t="n">
        <v>-0.00299999999999656</v>
      </c>
      <c r="C9596" t="n">
        <v>0.0494401160598811</v>
      </c>
      <c r="D9596" t="n">
        <v>0.0686208579890809</v>
      </c>
    </row>
    <row r="9597">
      <c r="A9597" t="s">
        <v>9599</v>
      </c>
      <c r="B9597" t="n">
        <v>0.0080000000000009</v>
      </c>
      <c r="C9597" t="n">
        <v>0</v>
      </c>
      <c r="D9597" t="n">
        <v>0.0121818864824294</v>
      </c>
    </row>
    <row r="9598">
      <c r="A9598" t="s">
        <v>9600</v>
      </c>
      <c r="B9598" t="n">
        <v>0</v>
      </c>
      <c r="C9598" t="n">
        <v>0.0241666663801286</v>
      </c>
      <c r="D9598" t="n">
        <v>0</v>
      </c>
    </row>
    <row r="9599">
      <c r="A9599" t="s">
        <v>9601</v>
      </c>
      <c r="B9599" t="n">
        <v>0</v>
      </c>
      <c r="C9599" t="n">
        <v>0.0908050306495756</v>
      </c>
      <c r="D9599" t="n">
        <v>-0.043001435703536</v>
      </c>
    </row>
    <row r="9600">
      <c r="A9600" t="s">
        <v>9602</v>
      </c>
      <c r="B9600" t="n">
        <v>0.0813333333333341</v>
      </c>
      <c r="C9600" t="n">
        <v>0</v>
      </c>
      <c r="D9600" t="n">
        <v>0</v>
      </c>
    </row>
    <row r="9601">
      <c r="A9601" t="s">
        <v>9603</v>
      </c>
      <c r="B9601" t="n">
        <v>0</v>
      </c>
      <c r="C9601" t="n">
        <v>0.118413646267955</v>
      </c>
      <c r="D9601" t="n">
        <v>-0.00969881601170181</v>
      </c>
    </row>
    <row r="9602">
      <c r="A9602" t="s">
        <v>9604</v>
      </c>
      <c r="B9602" t="n">
        <v>0</v>
      </c>
      <c r="C9602" t="n">
        <v>0.0249886239013687</v>
      </c>
      <c r="D9602" t="n">
        <v>-0.0183377185040627</v>
      </c>
    </row>
    <row r="9603">
      <c r="A9603" t="s">
        <v>9605</v>
      </c>
      <c r="B9603" t="n">
        <v>0</v>
      </c>
      <c r="C9603" t="n">
        <v>0.0404578789634892</v>
      </c>
      <c r="D9603" t="n">
        <v>0.0244132065410671</v>
      </c>
    </row>
    <row r="9604">
      <c r="A9604" t="s">
        <v>9606</v>
      </c>
      <c r="B9604" t="n">
        <v>0.0683333333333334</v>
      </c>
      <c r="C9604" t="n">
        <v>0</v>
      </c>
      <c r="D9604" t="n">
        <v>0</v>
      </c>
    </row>
    <row r="9605">
      <c r="A9605" t="s">
        <v>9607</v>
      </c>
      <c r="B9605" t="n">
        <v>0</v>
      </c>
      <c r="C9605" t="n">
        <v>0.0255856530210416</v>
      </c>
      <c r="D9605" t="n">
        <v>0.0457873012432012</v>
      </c>
    </row>
    <row r="9606">
      <c r="A9606" t="s">
        <v>9608</v>
      </c>
      <c r="B9606" t="n">
        <v>0.0536666666666665</v>
      </c>
      <c r="C9606" t="n">
        <v>0</v>
      </c>
      <c r="D9606" t="n">
        <v>0</v>
      </c>
    </row>
    <row r="9607">
      <c r="A9607" t="s">
        <v>9609</v>
      </c>
      <c r="B9607" t="n">
        <v>0.0473333333333326</v>
      </c>
      <c r="C9607" t="n">
        <v>0</v>
      </c>
      <c r="D9607" t="n">
        <v>0</v>
      </c>
    </row>
    <row r="9608">
      <c r="A9608" t="s">
        <v>9610</v>
      </c>
      <c r="B9608" t="n">
        <v>0.0676666666666659</v>
      </c>
      <c r="C9608" t="n">
        <v>0</v>
      </c>
      <c r="D9608" t="n">
        <v>-0.0129709100990939</v>
      </c>
    </row>
    <row r="9609">
      <c r="A9609" t="s">
        <v>9611</v>
      </c>
      <c r="B9609" t="n">
        <v>0</v>
      </c>
      <c r="C9609" t="n">
        <v>0</v>
      </c>
      <c r="D9609" t="n">
        <v>0.011253084595818</v>
      </c>
    </row>
    <row r="9610">
      <c r="A9610" t="s">
        <v>9612</v>
      </c>
      <c r="B9610" t="n">
        <v>0.0710000000000015</v>
      </c>
      <c r="C9610" t="n">
        <v>0</v>
      </c>
      <c r="D9610" t="n">
        <v>0</v>
      </c>
    </row>
    <row r="9611">
      <c r="A9611" t="s">
        <v>9613</v>
      </c>
      <c r="B9611" t="n">
        <v>-0.043666666666665</v>
      </c>
      <c r="C9611" t="n">
        <v>0.011117293216088</v>
      </c>
      <c r="D9611" t="n">
        <v>0.0219523223433914</v>
      </c>
    </row>
    <row r="9612">
      <c r="A9612" t="s">
        <v>9614</v>
      </c>
      <c r="B9612" t="n">
        <v>0</v>
      </c>
      <c r="C9612" t="n">
        <v>0.0744818601461162</v>
      </c>
      <c r="D9612" t="n">
        <v>0</v>
      </c>
    </row>
    <row r="9613">
      <c r="A9613" t="s">
        <v>9615</v>
      </c>
      <c r="B9613" t="n">
        <v>0</v>
      </c>
      <c r="C9613" t="n">
        <v>0.0197851754289144</v>
      </c>
      <c r="D9613" t="n">
        <v>0</v>
      </c>
    </row>
    <row r="9614">
      <c r="A9614" t="s">
        <v>9616</v>
      </c>
      <c r="B9614" t="n">
        <v>0.094666666666666</v>
      </c>
      <c r="C9614" t="n">
        <v>0</v>
      </c>
      <c r="D9614" t="n">
        <v>0</v>
      </c>
    </row>
    <row r="9615">
      <c r="A9615" t="s">
        <v>9617</v>
      </c>
      <c r="B9615" t="n">
        <v>0.0440000000000005</v>
      </c>
      <c r="C9615" t="n">
        <v>-0.0159580033507847</v>
      </c>
      <c r="D9615" t="n">
        <v>-0.0182924401996494</v>
      </c>
    </row>
    <row r="9616">
      <c r="A9616" t="s">
        <v>9618</v>
      </c>
      <c r="B9616" t="n">
        <v>0.0489999999999968</v>
      </c>
      <c r="C9616" t="n">
        <v>0</v>
      </c>
      <c r="D9616" t="n">
        <v>0</v>
      </c>
    </row>
    <row r="9617">
      <c r="A9617" t="s">
        <v>9619</v>
      </c>
      <c r="B9617" t="n">
        <v>0.00766666666666893</v>
      </c>
      <c r="C9617" t="n">
        <v>0.0495053754675799</v>
      </c>
      <c r="D9617" t="n">
        <v>0.0142193712927575</v>
      </c>
    </row>
    <row r="9618">
      <c r="A9618" t="s">
        <v>9620</v>
      </c>
      <c r="B9618" t="n">
        <v>0.0426666666666682</v>
      </c>
      <c r="C9618" t="n">
        <v>0.00537207934676156</v>
      </c>
      <c r="D9618" t="n">
        <v>0</v>
      </c>
    </row>
    <row r="9619">
      <c r="A9619" t="s">
        <v>9621</v>
      </c>
      <c r="B9619" t="n">
        <v>0</v>
      </c>
      <c r="C9619" t="n">
        <v>0.0269829765413249</v>
      </c>
      <c r="D9619" t="n">
        <v>0</v>
      </c>
    </row>
    <row r="9620">
      <c r="A9620" t="s">
        <v>9622</v>
      </c>
      <c r="B9620" t="n">
        <v>0</v>
      </c>
      <c r="C9620" t="n">
        <v>0.00156526714314615</v>
      </c>
      <c r="D9620" t="n">
        <v>0.0296720515121681</v>
      </c>
    </row>
    <row r="9621">
      <c r="A9621" t="s">
        <v>9623</v>
      </c>
      <c r="B9621" t="n">
        <v>0.0966666666666676</v>
      </c>
      <c r="C9621" t="n">
        <v>0.00570448955844939</v>
      </c>
      <c r="D9621" t="n">
        <v>-0.0111036298623909</v>
      </c>
    </row>
    <row r="9622">
      <c r="A9622" t="s">
        <v>9624</v>
      </c>
      <c r="B9622" t="n">
        <v>0.0616666666666639</v>
      </c>
      <c r="C9622" t="n">
        <v>0</v>
      </c>
      <c r="D9622" t="n">
        <v>0</v>
      </c>
    </row>
    <row r="9623">
      <c r="A9623" t="s">
        <v>9625</v>
      </c>
      <c r="B9623" t="n">
        <v>0</v>
      </c>
      <c r="C9623" t="n">
        <v>0</v>
      </c>
      <c r="D9623" t="n">
        <v>0.039237510200057</v>
      </c>
    </row>
    <row r="9624">
      <c r="A9624" t="s">
        <v>9626</v>
      </c>
      <c r="B9624" t="n">
        <v>0.0543333333333331</v>
      </c>
      <c r="C9624" t="n">
        <v>-0.0223311384967959</v>
      </c>
      <c r="D9624" t="n">
        <v>0.00318751411655416</v>
      </c>
    </row>
    <row r="9625">
      <c r="A9625" t="s">
        <v>9627</v>
      </c>
      <c r="B9625" t="n">
        <v>0</v>
      </c>
      <c r="C9625" t="n">
        <v>0</v>
      </c>
      <c r="D9625" t="n">
        <v>0.00582305077213598</v>
      </c>
    </row>
    <row r="9626">
      <c r="A9626" t="s">
        <v>9628</v>
      </c>
      <c r="B9626" t="n">
        <v>-0.0506666666666682</v>
      </c>
      <c r="C9626" t="n">
        <v>0.133141089693435</v>
      </c>
      <c r="D9626" t="n">
        <v>0.0357343852927333</v>
      </c>
    </row>
    <row r="9627">
      <c r="A9627" t="s">
        <v>9629</v>
      </c>
      <c r="B9627" t="n">
        <v>0.0616666666666683</v>
      </c>
      <c r="C9627" t="n">
        <v>0</v>
      </c>
      <c r="D9627" t="n">
        <v>0</v>
      </c>
    </row>
    <row r="9628">
      <c r="A9628" t="s">
        <v>9630</v>
      </c>
      <c r="B9628" t="n">
        <v>0.0419999999999998</v>
      </c>
      <c r="C9628" t="n">
        <v>0</v>
      </c>
      <c r="D9628" t="n">
        <v>0</v>
      </c>
    </row>
    <row r="9629">
      <c r="A9629" t="s">
        <v>9631</v>
      </c>
      <c r="B9629" t="n">
        <v>0.046000000000002</v>
      </c>
      <c r="C9629" t="n">
        <v>0</v>
      </c>
      <c r="D9629" t="n">
        <v>0</v>
      </c>
    </row>
    <row r="9630">
      <c r="A9630" t="s">
        <v>9632</v>
      </c>
      <c r="B9630" t="n">
        <v>0.0596666666666694</v>
      </c>
      <c r="C9630" t="n">
        <v>0</v>
      </c>
      <c r="D9630" t="n">
        <v>0</v>
      </c>
    </row>
    <row r="9631">
      <c r="A9631" t="s">
        <v>9633</v>
      </c>
      <c r="B9631" t="n">
        <v>0.0413333333333341</v>
      </c>
      <c r="C9631" t="n">
        <v>0</v>
      </c>
      <c r="D9631" t="n">
        <v>0</v>
      </c>
    </row>
    <row r="9632">
      <c r="A9632" t="s">
        <v>9634</v>
      </c>
      <c r="B9632" t="n">
        <v>0</v>
      </c>
      <c r="C9632" t="n">
        <v>0</v>
      </c>
      <c r="D9632" t="n">
        <v>0.0309887280391685</v>
      </c>
    </row>
    <row r="9633">
      <c r="A9633" t="s">
        <v>9635</v>
      </c>
      <c r="B9633" t="n">
        <v>0</v>
      </c>
      <c r="C9633" t="n">
        <v>0</v>
      </c>
      <c r="D9633" t="n">
        <v>0.0135702049465356</v>
      </c>
    </row>
    <row r="9634">
      <c r="A9634" t="s">
        <v>9636</v>
      </c>
      <c r="B9634" t="n">
        <v>0.040333333333332</v>
      </c>
      <c r="C9634" t="n">
        <v>0</v>
      </c>
      <c r="D9634" t="n">
        <v>0</v>
      </c>
    </row>
    <row r="9635">
      <c r="A9635" t="s">
        <v>9637</v>
      </c>
      <c r="B9635" t="n">
        <v>0.0503333333333327</v>
      </c>
      <c r="C9635" t="n">
        <v>-0.00142839144697946</v>
      </c>
      <c r="D9635" t="n">
        <v>0.0497163268254876</v>
      </c>
    </row>
    <row r="9636">
      <c r="A9636" t="s">
        <v>9638</v>
      </c>
      <c r="B9636" t="n">
        <v>0.0023333333333353</v>
      </c>
      <c r="C9636" t="n">
        <v>0</v>
      </c>
      <c r="D9636" t="n">
        <v>0.0235180824278424</v>
      </c>
    </row>
    <row r="9637">
      <c r="A9637" t="s">
        <v>9639</v>
      </c>
      <c r="B9637" t="n">
        <v>0.0586666666666655</v>
      </c>
      <c r="C9637" t="n">
        <v>0</v>
      </c>
      <c r="D9637" t="n">
        <v>0</v>
      </c>
    </row>
    <row r="9638">
      <c r="A9638" t="s">
        <v>9640</v>
      </c>
      <c r="B9638" t="n">
        <v>0.0380000000000003</v>
      </c>
      <c r="C9638" t="n">
        <v>0</v>
      </c>
      <c r="D9638" t="n">
        <v>0</v>
      </c>
    </row>
    <row r="9639">
      <c r="A9639" t="s">
        <v>9641</v>
      </c>
      <c r="B9639" t="n">
        <v>0</v>
      </c>
      <c r="C9639" t="n">
        <v>0</v>
      </c>
      <c r="D9639" t="n">
        <v>0.0324343655235255</v>
      </c>
    </row>
    <row r="9640">
      <c r="A9640" t="s">
        <v>9642</v>
      </c>
      <c r="B9640" t="n">
        <v>-0.00766666666666715</v>
      </c>
      <c r="C9640" t="n">
        <v>0.0135579767480986</v>
      </c>
      <c r="D9640" t="n">
        <v>-0.00107121396594372</v>
      </c>
    </row>
    <row r="9641">
      <c r="A9641" t="s">
        <v>9643</v>
      </c>
      <c r="B9641" t="n">
        <v>0</v>
      </c>
      <c r="C9641" t="n">
        <v>0.0635950898223723</v>
      </c>
      <c r="D9641" t="n">
        <v>0.0224509983954369</v>
      </c>
    </row>
    <row r="9642">
      <c r="A9642" t="s">
        <v>9644</v>
      </c>
      <c r="B9642" t="n">
        <v>0.0383333333333331</v>
      </c>
      <c r="C9642" t="n">
        <v>0</v>
      </c>
      <c r="D9642" t="n">
        <v>0</v>
      </c>
    </row>
    <row r="9643">
      <c r="A9643" t="s">
        <v>9645</v>
      </c>
      <c r="B9643" t="n">
        <v>0.0483333333333338</v>
      </c>
      <c r="C9643" t="n">
        <v>0</v>
      </c>
      <c r="D9643" t="n">
        <v>-0.0112517993867028</v>
      </c>
    </row>
    <row r="9644">
      <c r="A9644" t="s">
        <v>9646</v>
      </c>
      <c r="B9644" t="n">
        <v>0</v>
      </c>
      <c r="C9644" t="n">
        <v>0.0141951656392645</v>
      </c>
      <c r="D9644" t="n">
        <v>0</v>
      </c>
    </row>
    <row r="9645">
      <c r="A9645" t="s">
        <v>9647</v>
      </c>
      <c r="B9645" t="n">
        <v>0</v>
      </c>
      <c r="C9645" t="n">
        <v>0.0141951656392645</v>
      </c>
      <c r="D9645" t="n">
        <v>0</v>
      </c>
    </row>
    <row r="9646">
      <c r="A9646" t="s">
        <v>9648</v>
      </c>
      <c r="B9646" t="n">
        <v>0</v>
      </c>
      <c r="C9646" t="n">
        <v>0</v>
      </c>
      <c r="D9646" t="n">
        <v>0.0199080367805916</v>
      </c>
    </row>
    <row r="9647">
      <c r="A9647" t="s">
        <v>9649</v>
      </c>
      <c r="B9647" t="n">
        <v>0</v>
      </c>
      <c r="C9647" t="n">
        <v>0.0272674311988152</v>
      </c>
      <c r="D9647" t="n">
        <v>-0.0557212062357711</v>
      </c>
    </row>
    <row r="9648">
      <c r="A9648" t="s">
        <v>9650</v>
      </c>
      <c r="B9648" t="n">
        <v>0.0419999999999998</v>
      </c>
      <c r="C9648" t="n">
        <v>0.0800018229270868</v>
      </c>
      <c r="D9648" t="n">
        <v>-0.00616328441752051</v>
      </c>
    </row>
    <row r="9649">
      <c r="A9649" t="s">
        <v>9651</v>
      </c>
      <c r="B9649" t="n">
        <v>-0.0159999999999982</v>
      </c>
      <c r="C9649" t="n">
        <v>0.0248132840665441</v>
      </c>
      <c r="D9649" t="n">
        <v>0.0513034218977119</v>
      </c>
    </row>
    <row r="9650">
      <c r="A9650" t="s">
        <v>9652</v>
      </c>
      <c r="B9650" t="n">
        <v>0.0283333333333378</v>
      </c>
      <c r="C9650" t="n">
        <v>0.0583561080710305</v>
      </c>
      <c r="D9650" t="n">
        <v>-0.0308019941297386</v>
      </c>
    </row>
    <row r="9651">
      <c r="A9651" t="s">
        <v>9653</v>
      </c>
      <c r="B9651" t="n">
        <v>0.046000000000002</v>
      </c>
      <c r="C9651" t="n">
        <v>0</v>
      </c>
      <c r="D9651" t="n">
        <v>0</v>
      </c>
    </row>
    <row r="9652">
      <c r="A9652" t="s">
        <v>9654</v>
      </c>
      <c r="B9652" t="n">
        <v>0</v>
      </c>
      <c r="C9652" t="n">
        <v>0</v>
      </c>
      <c r="D9652" t="n">
        <v>0.0393674432783356</v>
      </c>
    </row>
    <row r="9653">
      <c r="A9653" t="s">
        <v>9655</v>
      </c>
      <c r="B9653" t="n">
        <v>0.0606666666666671</v>
      </c>
      <c r="C9653" t="n">
        <v>0</v>
      </c>
      <c r="D9653" t="n">
        <v>0</v>
      </c>
    </row>
    <row r="9654">
      <c r="A9654" t="s">
        <v>9656</v>
      </c>
      <c r="B9654" t="n">
        <v>0.0476666666666681</v>
      </c>
      <c r="C9654" t="n">
        <v>0</v>
      </c>
      <c r="D9654" t="n">
        <v>0</v>
      </c>
    </row>
    <row r="9655">
      <c r="A9655" t="s">
        <v>9657</v>
      </c>
      <c r="B9655" t="n">
        <v>0.0713333333333308</v>
      </c>
      <c r="C9655" t="n">
        <v>0</v>
      </c>
      <c r="D9655" t="n">
        <v>0</v>
      </c>
    </row>
    <row r="9656">
      <c r="A9656" t="s">
        <v>9658</v>
      </c>
      <c r="B9656" t="n">
        <v>0.0536666666666656</v>
      </c>
      <c r="C9656" t="n">
        <v>0</v>
      </c>
      <c r="D9656" t="n">
        <v>0</v>
      </c>
    </row>
    <row r="9657">
      <c r="A9657" t="s">
        <v>9659</v>
      </c>
      <c r="B9657" t="n">
        <v>0.0409999999999995</v>
      </c>
      <c r="C9657" t="n">
        <v>0</v>
      </c>
      <c r="D9657" t="n">
        <v>0</v>
      </c>
    </row>
    <row r="9658">
      <c r="A9658" t="s">
        <v>9660</v>
      </c>
      <c r="B9658" t="n">
        <v>0.0740000000000007</v>
      </c>
      <c r="C9658" t="n">
        <v>0</v>
      </c>
      <c r="D9658" t="n">
        <v>0</v>
      </c>
    </row>
    <row r="9659">
      <c r="A9659" t="s">
        <v>9661</v>
      </c>
      <c r="B9659" t="n">
        <v>0.0480000000000009</v>
      </c>
      <c r="C9659" t="n">
        <v>0.0619308229222522</v>
      </c>
      <c r="D9659" t="n">
        <v>-0.0059828227242557</v>
      </c>
    </row>
    <row r="9660">
      <c r="A9660" t="s">
        <v>9662</v>
      </c>
      <c r="B9660" t="n">
        <v>0.056333333333332</v>
      </c>
      <c r="C9660" t="n">
        <v>0</v>
      </c>
      <c r="D9660" t="n">
        <v>0</v>
      </c>
    </row>
    <row r="9661">
      <c r="A9661" t="s">
        <v>9663</v>
      </c>
      <c r="B9661" t="n">
        <v>0</v>
      </c>
      <c r="C9661" t="n">
        <v>0.000167582435122037</v>
      </c>
      <c r="D9661" t="n">
        <v>0</v>
      </c>
    </row>
    <row r="9662">
      <c r="A9662" t="s">
        <v>9664</v>
      </c>
      <c r="B9662" t="n">
        <v>0</v>
      </c>
      <c r="C9662" t="n">
        <v>-0.00631144420033039</v>
      </c>
      <c r="D9662" t="n">
        <v>0.0769016500813659</v>
      </c>
    </row>
    <row r="9663">
      <c r="A9663" t="s">
        <v>9665</v>
      </c>
      <c r="B9663" t="n">
        <v>0</v>
      </c>
      <c r="C9663" t="n">
        <v>0.00551890986221615</v>
      </c>
      <c r="D9663" t="n">
        <v>0.0172911794319358</v>
      </c>
    </row>
    <row r="9664">
      <c r="A9664" t="s">
        <v>9666</v>
      </c>
      <c r="B9664" t="n">
        <v>0.0459999999999994</v>
      </c>
      <c r="C9664" t="n">
        <v>0</v>
      </c>
      <c r="D9664" t="n">
        <v>0</v>
      </c>
    </row>
    <row r="9665">
      <c r="A9665" t="s">
        <v>9667</v>
      </c>
      <c r="B9665" t="n">
        <v>-0.00533333333333275</v>
      </c>
      <c r="C9665" t="n">
        <v>0.0126233923971247</v>
      </c>
      <c r="D9665" t="n">
        <v>-0.0457287226042452</v>
      </c>
    </row>
    <row r="9666">
      <c r="A9666" t="s">
        <v>9668</v>
      </c>
      <c r="B9666" t="n">
        <v>0.0490000000000022</v>
      </c>
      <c r="C9666" t="n">
        <v>0</v>
      </c>
      <c r="D9666" t="n">
        <v>0</v>
      </c>
    </row>
    <row r="9667">
      <c r="A9667" t="s">
        <v>9669</v>
      </c>
      <c r="B9667" t="n">
        <v>-0.0166666666666675</v>
      </c>
      <c r="C9667" t="n">
        <v>0.0340599200111579</v>
      </c>
      <c r="D9667" t="n">
        <v>0.0073049268715283</v>
      </c>
    </row>
    <row r="9668">
      <c r="A9668" t="s">
        <v>9670</v>
      </c>
      <c r="B9668" t="n">
        <v>0</v>
      </c>
      <c r="C9668" t="n">
        <v>0</v>
      </c>
      <c r="D9668" t="n">
        <v>0.000771546553033158</v>
      </c>
    </row>
    <row r="9669">
      <c r="A9669" t="s">
        <v>9671</v>
      </c>
      <c r="B9669" t="n">
        <v>0.0420000000000016</v>
      </c>
      <c r="C9669" t="n">
        <v>0</v>
      </c>
      <c r="D9669" t="n">
        <v>0</v>
      </c>
    </row>
    <row r="9670">
      <c r="A9670" t="s">
        <v>9672</v>
      </c>
      <c r="B9670" t="n">
        <v>0</v>
      </c>
      <c r="C9670" t="n">
        <v>0.0549609770543867</v>
      </c>
      <c r="D9670" t="n">
        <v>-0.0114740442375254</v>
      </c>
    </row>
    <row r="9671">
      <c r="A9671" t="s">
        <v>9673</v>
      </c>
      <c r="B9671" t="n">
        <v>0.0506666666666629</v>
      </c>
      <c r="C9671" t="n">
        <v>-0.0165233519403637</v>
      </c>
      <c r="D9671" t="n">
        <v>0.012479296557287</v>
      </c>
    </row>
    <row r="9672">
      <c r="A9672" t="s">
        <v>9674</v>
      </c>
      <c r="B9672" t="n">
        <v>0.0399999999999991</v>
      </c>
      <c r="C9672" t="n">
        <v>0</v>
      </c>
      <c r="D9672" t="n">
        <v>0</v>
      </c>
    </row>
    <row r="9673">
      <c r="A9673" t="s">
        <v>9675</v>
      </c>
      <c r="B9673" t="n">
        <v>0.0436666666666685</v>
      </c>
      <c r="C9673" t="n">
        <v>0</v>
      </c>
      <c r="D9673" t="n">
        <v>0</v>
      </c>
    </row>
    <row r="9674">
      <c r="A9674" t="s">
        <v>9676</v>
      </c>
      <c r="B9674" t="n">
        <v>0.0583333333333336</v>
      </c>
      <c r="C9674" t="n">
        <v>0</v>
      </c>
      <c r="D9674" t="n">
        <v>0</v>
      </c>
    </row>
    <row r="9675">
      <c r="A9675" t="s">
        <v>9677</v>
      </c>
      <c r="B9675" t="n">
        <v>0.0506666666666655</v>
      </c>
      <c r="C9675" t="n">
        <v>0</v>
      </c>
      <c r="D9675" t="n">
        <v>0</v>
      </c>
    </row>
    <row r="9676">
      <c r="A9676" t="s">
        <v>9678</v>
      </c>
      <c r="B9676" t="n">
        <v>0.0493333333333323</v>
      </c>
      <c r="C9676" t="n">
        <v>0.00163780694403887</v>
      </c>
      <c r="D9676" t="n">
        <v>-0.00107633692611565</v>
      </c>
    </row>
    <row r="9677">
      <c r="A9677" t="s">
        <v>9679</v>
      </c>
      <c r="B9677" t="n">
        <v>0.051000000000001</v>
      </c>
      <c r="C9677" t="n">
        <v>0</v>
      </c>
      <c r="D9677" t="n">
        <v>0</v>
      </c>
    </row>
    <row r="9678">
      <c r="A9678" t="s">
        <v>9680</v>
      </c>
      <c r="B9678" t="n">
        <v>0.0390000000000015</v>
      </c>
      <c r="C9678" t="n">
        <v>0.0168411470637682</v>
      </c>
      <c r="D9678" t="n">
        <v>-0.032785485929573</v>
      </c>
    </row>
    <row r="9679">
      <c r="A9679" t="s">
        <v>9681</v>
      </c>
      <c r="B9679" t="n">
        <v>0.0623333333333349</v>
      </c>
      <c r="C9679" t="n">
        <v>0</v>
      </c>
      <c r="D9679" t="n">
        <v>0</v>
      </c>
    </row>
    <row r="9680">
      <c r="A9680" t="s">
        <v>9682</v>
      </c>
      <c r="B9680" t="n">
        <v>-0.0406666666666657</v>
      </c>
      <c r="C9680" t="n">
        <v>0.0131886758106868</v>
      </c>
      <c r="D9680" t="n">
        <v>0.0137879416741656</v>
      </c>
    </row>
    <row r="9681">
      <c r="A9681" t="s">
        <v>9683</v>
      </c>
      <c r="B9681" t="n">
        <v>0</v>
      </c>
      <c r="C9681" t="n">
        <v>0.00789318484764824</v>
      </c>
      <c r="D9681" t="n">
        <v>0.0801148533642958</v>
      </c>
    </row>
    <row r="9682">
      <c r="A9682" t="s">
        <v>9684</v>
      </c>
      <c r="B9682" t="n">
        <v>0</v>
      </c>
      <c r="C9682" t="n">
        <v>0.0084947427451012</v>
      </c>
      <c r="D9682" t="n">
        <v>0.00506655541080209</v>
      </c>
    </row>
    <row r="9683">
      <c r="A9683" t="s">
        <v>9685</v>
      </c>
      <c r="B9683" t="n">
        <v>0</v>
      </c>
      <c r="C9683" t="n">
        <v>0.00218359857721073</v>
      </c>
      <c r="D9683" t="n">
        <v>0</v>
      </c>
    </row>
    <row r="9684">
      <c r="A9684" t="s">
        <v>9686</v>
      </c>
      <c r="B9684" t="n">
        <v>0.0453333333333337</v>
      </c>
      <c r="C9684" t="n">
        <v>-0.00246784642888225</v>
      </c>
      <c r="D9684" t="n">
        <v>0</v>
      </c>
    </row>
    <row r="9685">
      <c r="A9685" t="s">
        <v>9687</v>
      </c>
      <c r="B9685" t="n">
        <v>0</v>
      </c>
      <c r="C9685" t="n">
        <v>0</v>
      </c>
      <c r="D9685" t="n">
        <v>0.0224097465759124</v>
      </c>
    </row>
    <row r="9686">
      <c r="A9686" t="s">
        <v>9688</v>
      </c>
      <c r="B9686" t="n">
        <v>0</v>
      </c>
      <c r="C9686" t="n">
        <v>0</v>
      </c>
      <c r="D9686" t="n">
        <v>0.0207184690292272</v>
      </c>
    </row>
    <row r="9687">
      <c r="A9687" t="s">
        <v>9689</v>
      </c>
      <c r="B9687" t="n">
        <v>-0.00700000000000145</v>
      </c>
      <c r="C9687" t="n">
        <v>-0.0106855370432527</v>
      </c>
      <c r="D9687" t="n">
        <v>0.0345999369545378</v>
      </c>
    </row>
    <row r="9688">
      <c r="A9688" t="s">
        <v>9690</v>
      </c>
      <c r="B9688" t="n">
        <v>0.0479999999999983</v>
      </c>
      <c r="C9688" t="n">
        <v>0</v>
      </c>
      <c r="D9688" t="n">
        <v>-0.00257353649628235</v>
      </c>
    </row>
    <row r="9689">
      <c r="A9689" t="s">
        <v>9691</v>
      </c>
      <c r="B9689" t="n">
        <v>0.0393333333333343</v>
      </c>
      <c r="C9689" t="n">
        <v>0</v>
      </c>
      <c r="D9689" t="n">
        <v>0</v>
      </c>
    </row>
    <row r="9690">
      <c r="A9690" t="s">
        <v>9692</v>
      </c>
      <c r="B9690" t="n">
        <v>0.0243333333333311</v>
      </c>
      <c r="C9690" t="n">
        <v>0.0447172769361482</v>
      </c>
      <c r="D9690" t="n">
        <v>-0.0403409429530209</v>
      </c>
    </row>
    <row r="9691">
      <c r="A9691" t="s">
        <v>9693</v>
      </c>
      <c r="B9691" t="n">
        <v>0</v>
      </c>
      <c r="C9691" t="n">
        <v>0</v>
      </c>
      <c r="D9691" t="n">
        <v>0.00244455491638792</v>
      </c>
    </row>
    <row r="9692">
      <c r="A9692" t="s">
        <v>9694</v>
      </c>
      <c r="B9692" t="n">
        <v>0.0526666666666689</v>
      </c>
      <c r="C9692" t="n">
        <v>0</v>
      </c>
      <c r="D9692" t="n">
        <v>0</v>
      </c>
    </row>
    <row r="9693">
      <c r="A9693" t="s">
        <v>9695</v>
      </c>
      <c r="B9693" t="n">
        <v>0</v>
      </c>
      <c r="C9693" t="n">
        <v>0.0228226031796584</v>
      </c>
      <c r="D9693" t="n">
        <v>-0.0150016357301812</v>
      </c>
    </row>
    <row r="9694">
      <c r="A9694" t="s">
        <v>9696</v>
      </c>
      <c r="B9694" t="n">
        <v>0</v>
      </c>
      <c r="C9694" t="n">
        <v>0.0167660973093696</v>
      </c>
      <c r="D9694" t="n">
        <v>0</v>
      </c>
    </row>
    <row r="9695">
      <c r="A9695" t="s">
        <v>9697</v>
      </c>
      <c r="B9695" t="n">
        <v>0</v>
      </c>
      <c r="C9695" t="n">
        <v>0</v>
      </c>
      <c r="D9695" t="n">
        <v>0.0381735607960127</v>
      </c>
    </row>
    <row r="9696">
      <c r="A9696" t="s">
        <v>9698</v>
      </c>
      <c r="B9696" t="n">
        <v>0</v>
      </c>
      <c r="C9696" t="n">
        <v>0.00332546993137791</v>
      </c>
      <c r="D9696" t="n">
        <v>0</v>
      </c>
    </row>
    <row r="9697">
      <c r="A9697" t="s">
        <v>9699</v>
      </c>
      <c r="B9697" t="n">
        <v>0.0673333333333348</v>
      </c>
      <c r="C9697" t="n">
        <v>0</v>
      </c>
      <c r="D9697" t="n">
        <v>0</v>
      </c>
    </row>
    <row r="9698">
      <c r="A9698" t="s">
        <v>9700</v>
      </c>
      <c r="B9698" t="n">
        <v>0.0223333333333349</v>
      </c>
      <c r="C9698" t="n">
        <v>0.0371703726588713</v>
      </c>
      <c r="D9698" t="n">
        <v>0.0537963012372661</v>
      </c>
    </row>
    <row r="9699">
      <c r="A9699" t="s">
        <v>9701</v>
      </c>
      <c r="B9699" t="n">
        <v>0.0406666666666666</v>
      </c>
      <c r="C9699" t="n">
        <v>0</v>
      </c>
      <c r="D9699" t="n">
        <v>0</v>
      </c>
    </row>
    <row r="9700">
      <c r="A9700" t="s">
        <v>9702</v>
      </c>
      <c r="B9700" t="n">
        <v>0</v>
      </c>
      <c r="C9700" t="n">
        <v>-0.0171112714311468</v>
      </c>
      <c r="D9700" t="n">
        <v>0.058120180662002</v>
      </c>
    </row>
    <row r="9701">
      <c r="A9701" t="s">
        <v>9703</v>
      </c>
      <c r="B9701" t="n">
        <v>0.0473333333333343</v>
      </c>
      <c r="C9701" t="n">
        <v>0</v>
      </c>
      <c r="D9701" t="n">
        <v>0</v>
      </c>
    </row>
    <row r="9702">
      <c r="A9702" t="s">
        <v>9704</v>
      </c>
      <c r="B9702" t="n">
        <v>0.0460000000000003</v>
      </c>
      <c r="C9702" t="n">
        <v>-0.0474728254824203</v>
      </c>
      <c r="D9702" t="n">
        <v>0.0274605097882966</v>
      </c>
    </row>
    <row r="9703">
      <c r="A9703" t="s">
        <v>9705</v>
      </c>
      <c r="B9703" t="n">
        <v>0</v>
      </c>
      <c r="C9703" t="n">
        <v>0</v>
      </c>
      <c r="D9703" t="n">
        <v>0.0118238307952154</v>
      </c>
    </row>
    <row r="9704">
      <c r="A9704" t="s">
        <v>9706</v>
      </c>
      <c r="B9704" t="n">
        <v>0.0413333333333341</v>
      </c>
      <c r="C9704" t="n">
        <v>0.0000940523889250424</v>
      </c>
      <c r="D9704" t="n">
        <v>0</v>
      </c>
    </row>
    <row r="9705">
      <c r="A9705" t="s">
        <v>9707</v>
      </c>
      <c r="B9705" t="n">
        <v>0</v>
      </c>
      <c r="C9705" t="n">
        <v>-0.116477540232111</v>
      </c>
      <c r="D9705" t="n">
        <v>0.0162307165478429</v>
      </c>
    </row>
    <row r="9706">
      <c r="A9706" t="s">
        <v>9708</v>
      </c>
      <c r="B9706" t="n">
        <v>0.0579999999999998</v>
      </c>
      <c r="C9706" t="n">
        <v>0</v>
      </c>
      <c r="D9706" t="n">
        <v>0</v>
      </c>
    </row>
    <row r="9707">
      <c r="A9707" t="s">
        <v>9709</v>
      </c>
      <c r="B9707" t="n">
        <v>0.0510000000000002</v>
      </c>
      <c r="C9707" t="n">
        <v>0</v>
      </c>
      <c r="D9707" t="n">
        <v>0</v>
      </c>
    </row>
    <row r="9708">
      <c r="A9708" t="s">
        <v>9710</v>
      </c>
      <c r="B9708" t="n">
        <v>0.0373333333333328</v>
      </c>
      <c r="C9708" t="n">
        <v>0</v>
      </c>
      <c r="D9708" t="n">
        <v>0</v>
      </c>
    </row>
    <row r="9709">
      <c r="A9709" t="s">
        <v>9711</v>
      </c>
      <c r="B9709" t="n">
        <v>0.0150000000000059</v>
      </c>
      <c r="C9709" t="n">
        <v>0.0651275035931893</v>
      </c>
      <c r="D9709" t="n">
        <v>-0.0293454006981176</v>
      </c>
    </row>
    <row r="9710">
      <c r="A9710" t="s">
        <v>9712</v>
      </c>
      <c r="B9710" t="n">
        <v>0.0470000000000006</v>
      </c>
      <c r="C9710" t="n">
        <v>0.0190287848663627</v>
      </c>
      <c r="D9710" t="n">
        <v>-0.00900804765984809</v>
      </c>
    </row>
    <row r="9711">
      <c r="A9711" t="s">
        <v>9713</v>
      </c>
      <c r="B9711" t="n">
        <v>0.0453333333333337</v>
      </c>
      <c r="C9711" t="n">
        <v>0</v>
      </c>
      <c r="D9711" t="n">
        <v>0</v>
      </c>
    </row>
    <row r="9712">
      <c r="A9712" t="s">
        <v>9714</v>
      </c>
      <c r="B9712" t="n">
        <v>0.0679999999999996</v>
      </c>
      <c r="C9712" t="n">
        <v>0</v>
      </c>
      <c r="D9712" t="n">
        <v>0</v>
      </c>
    </row>
    <row r="9713">
      <c r="A9713" t="s">
        <v>9715</v>
      </c>
      <c r="B9713" t="n">
        <v>0.0410000000000021</v>
      </c>
      <c r="C9713" t="n">
        <v>0.00244403679419847</v>
      </c>
      <c r="D9713" t="n">
        <v>0.0141946548202533</v>
      </c>
    </row>
    <row r="9714">
      <c r="A9714" t="s">
        <v>9716</v>
      </c>
      <c r="B9714" t="n">
        <v>0.0476666666666663</v>
      </c>
      <c r="C9714" t="n">
        <v>0</v>
      </c>
      <c r="D9714" t="n">
        <v>0</v>
      </c>
    </row>
    <row r="9715">
      <c r="A9715" t="s">
        <v>9717</v>
      </c>
      <c r="B9715" t="n">
        <v>0.0366666666666662</v>
      </c>
      <c r="C9715" t="n">
        <v>0.00308841912675901</v>
      </c>
      <c r="D9715" t="n">
        <v>-0.0121440010576054</v>
      </c>
    </row>
    <row r="9716">
      <c r="A9716" t="s">
        <v>9718</v>
      </c>
      <c r="B9716" t="n">
        <v>0</v>
      </c>
      <c r="C9716" t="n">
        <v>0.0296526982738115</v>
      </c>
      <c r="D9716" t="n">
        <v>0</v>
      </c>
    </row>
    <row r="9717">
      <c r="A9717" t="s">
        <v>9719</v>
      </c>
      <c r="B9717" t="n">
        <v>0.0536666666666683</v>
      </c>
      <c r="C9717" t="n">
        <v>0</v>
      </c>
      <c r="D9717" t="n">
        <v>0</v>
      </c>
    </row>
    <row r="9718">
      <c r="A9718" t="s">
        <v>9720</v>
      </c>
      <c r="B9718" t="n">
        <v>0</v>
      </c>
      <c r="C9718" t="n">
        <v>0.112770405630509</v>
      </c>
      <c r="D9718" t="n">
        <v>-0.0494571606186886</v>
      </c>
    </row>
    <row r="9719">
      <c r="A9719" t="s">
        <v>9721</v>
      </c>
      <c r="B9719" t="n">
        <v>0</v>
      </c>
      <c r="C9719" t="n">
        <v>0.0194362006007454</v>
      </c>
      <c r="D9719" t="n">
        <v>0.0106168457023995</v>
      </c>
    </row>
    <row r="9720">
      <c r="A9720" t="s">
        <v>9722</v>
      </c>
      <c r="B9720" t="n">
        <v>0.0493333333333323</v>
      </c>
      <c r="C9720" t="n">
        <v>0</v>
      </c>
      <c r="D9720" t="n">
        <v>0</v>
      </c>
    </row>
    <row r="9721">
      <c r="A9721" t="s">
        <v>9723</v>
      </c>
      <c r="B9721" t="n">
        <v>0.0516666666666667</v>
      </c>
      <c r="C9721" t="n">
        <v>0</v>
      </c>
      <c r="D9721" t="n">
        <v>0</v>
      </c>
    </row>
    <row r="9722">
      <c r="A9722" t="s">
        <v>9724</v>
      </c>
      <c r="B9722" t="n">
        <v>-0.00966666666666782</v>
      </c>
      <c r="C9722" t="n">
        <v>0.0331088637203557</v>
      </c>
      <c r="D9722" t="n">
        <v>-0.00657510727722174</v>
      </c>
    </row>
    <row r="9723">
      <c r="A9723" t="s">
        <v>9725</v>
      </c>
      <c r="B9723" t="n">
        <v>0</v>
      </c>
      <c r="C9723" t="n">
        <v>0.0118378481399994</v>
      </c>
      <c r="D9723" t="n">
        <v>0.0047756740239965</v>
      </c>
    </row>
    <row r="9724">
      <c r="A9724" t="s">
        <v>9726</v>
      </c>
      <c r="B9724" t="n">
        <v>0.0543333333333331</v>
      </c>
      <c r="C9724" t="n">
        <v>0</v>
      </c>
      <c r="D9724" t="n">
        <v>0</v>
      </c>
    </row>
    <row r="9725">
      <c r="A9725" t="s">
        <v>9727</v>
      </c>
      <c r="B9725" t="n">
        <v>0</v>
      </c>
      <c r="C9725" t="n">
        <v>0</v>
      </c>
      <c r="D9725" t="n">
        <v>0.0139858860787369</v>
      </c>
    </row>
    <row r="9726">
      <c r="A9726" t="s">
        <v>9728</v>
      </c>
      <c r="B9726" t="n">
        <v>0.0456666666666656</v>
      </c>
      <c r="C9726" t="n">
        <v>0</v>
      </c>
      <c r="D9726" t="n">
        <v>0</v>
      </c>
    </row>
    <row r="9727">
      <c r="A9727" t="s">
        <v>9729</v>
      </c>
      <c r="B9727" t="n">
        <v>0</v>
      </c>
      <c r="C9727" t="n">
        <v>0</v>
      </c>
      <c r="D9727" t="n">
        <v>0.0240243333382696</v>
      </c>
    </row>
    <row r="9728">
      <c r="A9728" t="s">
        <v>9730</v>
      </c>
      <c r="B9728" t="n">
        <v>-0.0393333333333352</v>
      </c>
      <c r="C9728" t="n">
        <v>0.0215499448457888</v>
      </c>
      <c r="D9728" t="n">
        <v>0.10355908177523</v>
      </c>
    </row>
    <row r="9729">
      <c r="A9729" t="s">
        <v>9731</v>
      </c>
      <c r="B9729" t="n">
        <v>0</v>
      </c>
      <c r="C9729" t="n">
        <v>0.0180073226235748</v>
      </c>
      <c r="D9729" t="n">
        <v>0.00327495366765295</v>
      </c>
    </row>
    <row r="9730">
      <c r="A9730" t="s">
        <v>9732</v>
      </c>
      <c r="B9730" t="n">
        <v>0.0629999999999997</v>
      </c>
      <c r="C9730" t="n">
        <v>0</v>
      </c>
      <c r="D9730" t="n">
        <v>0</v>
      </c>
    </row>
    <row r="9731">
      <c r="A9731" t="s">
        <v>9733</v>
      </c>
      <c r="B9731" t="n">
        <v>0.0479999999999992</v>
      </c>
      <c r="C9731" t="n">
        <v>0</v>
      </c>
      <c r="D9731" t="n">
        <v>0</v>
      </c>
    </row>
    <row r="9732">
      <c r="A9732" t="s">
        <v>9734</v>
      </c>
      <c r="B9732" t="n">
        <v>-0.0103333333333335</v>
      </c>
      <c r="C9732" t="n">
        <v>0.0236070368853153</v>
      </c>
      <c r="D9732" t="n">
        <v>0.0388004729348456</v>
      </c>
    </row>
    <row r="9733">
      <c r="A9733" t="s">
        <v>9735</v>
      </c>
      <c r="B9733" t="n">
        <v>0.0453333333333337</v>
      </c>
      <c r="C9733" t="n">
        <v>0</v>
      </c>
      <c r="D9733" t="n">
        <v>0</v>
      </c>
    </row>
    <row r="9734">
      <c r="A9734" t="s">
        <v>9736</v>
      </c>
      <c r="B9734" t="n">
        <v>0.0583333333333336</v>
      </c>
      <c r="C9734" t="n">
        <v>0</v>
      </c>
      <c r="D9734" t="n">
        <v>-0.00214144235147912</v>
      </c>
    </row>
    <row r="9735">
      <c r="A9735" t="s">
        <v>9737</v>
      </c>
      <c r="B9735" t="n">
        <v>0.04</v>
      </c>
      <c r="C9735" t="n">
        <v>0</v>
      </c>
      <c r="D9735" t="n">
        <v>0</v>
      </c>
    </row>
    <row r="9736">
      <c r="A9736" t="s">
        <v>9738</v>
      </c>
      <c r="B9736" t="n">
        <v>0.0383333333333322</v>
      </c>
      <c r="C9736" t="n">
        <v>-0.0120921115961792</v>
      </c>
      <c r="D9736" t="n">
        <v>-0.0270131622312061</v>
      </c>
    </row>
    <row r="9737">
      <c r="A9737" t="s">
        <v>9739</v>
      </c>
      <c r="B9737" t="n">
        <v>0.0380000000000011</v>
      </c>
      <c r="C9737" t="n">
        <v>-0.00246690018100053</v>
      </c>
      <c r="D9737" t="n">
        <v>-0.0714370939027648</v>
      </c>
    </row>
    <row r="9738">
      <c r="A9738" t="s">
        <v>9740</v>
      </c>
      <c r="B9738" t="n">
        <v>0.0393333333333334</v>
      </c>
      <c r="C9738" t="n">
        <v>0</v>
      </c>
      <c r="D9738" t="n">
        <v>0</v>
      </c>
    </row>
    <row r="9739">
      <c r="A9739" t="s">
        <v>9741</v>
      </c>
      <c r="B9739" t="n">
        <v>0.0389999999999997</v>
      </c>
      <c r="C9739" t="n">
        <v>0</v>
      </c>
      <c r="D9739" t="n">
        <v>0</v>
      </c>
    </row>
    <row r="9740">
      <c r="A9740" t="s">
        <v>9742</v>
      </c>
      <c r="B9740" t="n">
        <v>0.0626666666666686</v>
      </c>
      <c r="C9740" t="n">
        <v>-0.0190660398863053</v>
      </c>
      <c r="D9740" t="n">
        <v>-0.0053231752923948</v>
      </c>
    </row>
    <row r="9741">
      <c r="A9741" t="s">
        <v>9743</v>
      </c>
      <c r="B9741" t="n">
        <v>0.0406666666666666</v>
      </c>
      <c r="C9741" t="n">
        <v>0</v>
      </c>
      <c r="D9741" t="n">
        <v>0</v>
      </c>
    </row>
    <row r="9742">
      <c r="A9742" t="s">
        <v>9744</v>
      </c>
      <c r="B9742" t="n">
        <v>0.0430000000000001</v>
      </c>
      <c r="C9742" t="n">
        <v>0</v>
      </c>
      <c r="D9742" t="n">
        <v>0</v>
      </c>
    </row>
    <row r="9743">
      <c r="A9743" t="s">
        <v>9745</v>
      </c>
      <c r="B9743" t="n">
        <v>0.00499999999999723</v>
      </c>
      <c r="C9743" t="n">
        <v>0.00829752600389599</v>
      </c>
      <c r="D9743" t="n">
        <v>0.0366849272550388</v>
      </c>
    </row>
    <row r="9744">
      <c r="A9744" t="s">
        <v>9746</v>
      </c>
      <c r="B9744" t="n">
        <v>0</v>
      </c>
      <c r="C9744" t="n">
        <v>0.00711633970227752</v>
      </c>
      <c r="D9744" t="n">
        <v>-0.0085983085544289</v>
      </c>
    </row>
    <row r="9745">
      <c r="A9745" t="s">
        <v>9747</v>
      </c>
      <c r="B9745" t="n">
        <v>0</v>
      </c>
      <c r="C9745" t="n">
        <v>0.0533357284869025</v>
      </c>
      <c r="D9745" t="n">
        <v>0.0190995631030953</v>
      </c>
    </row>
    <row r="9746">
      <c r="A9746" t="s">
        <v>9748</v>
      </c>
      <c r="B9746" t="n">
        <v>0.0563333333333356</v>
      </c>
      <c r="C9746" t="n">
        <v>0</v>
      </c>
      <c r="D9746" t="n">
        <v>0</v>
      </c>
    </row>
    <row r="9747">
      <c r="A9747" t="s">
        <v>9749</v>
      </c>
      <c r="B9747" t="n">
        <v>0.0423333333333362</v>
      </c>
      <c r="C9747" t="n">
        <v>0</v>
      </c>
      <c r="D9747" t="n">
        <v>0</v>
      </c>
    </row>
    <row r="9748">
      <c r="A9748" t="s">
        <v>9750</v>
      </c>
      <c r="B9748" t="n">
        <v>0.0936666666666692</v>
      </c>
      <c r="C9748" t="n">
        <v>-0.0168226402266296</v>
      </c>
      <c r="D9748" t="n">
        <v>0.0165307220279335</v>
      </c>
    </row>
    <row r="9749">
      <c r="A9749" t="s">
        <v>9751</v>
      </c>
      <c r="B9749" t="n">
        <v>-0.0256666666666643</v>
      </c>
      <c r="C9749" t="n">
        <v>0.0353031070363073</v>
      </c>
      <c r="D9749" t="n">
        <v>0.0163239807953084</v>
      </c>
    </row>
    <row r="9750">
      <c r="A9750" t="s">
        <v>9752</v>
      </c>
      <c r="B9750" t="n">
        <v>0</v>
      </c>
      <c r="C9750" t="n">
        <v>0.0293651880107388</v>
      </c>
      <c r="D9750" t="n">
        <v>0</v>
      </c>
    </row>
    <row r="9751">
      <c r="A9751" t="s">
        <v>9753</v>
      </c>
      <c r="B9751" t="n">
        <v>0.0396666666666654</v>
      </c>
      <c r="C9751" t="n">
        <v>0</v>
      </c>
      <c r="D9751" t="n">
        <v>0</v>
      </c>
    </row>
    <row r="9752">
      <c r="A9752" t="s">
        <v>9754</v>
      </c>
      <c r="B9752" t="n">
        <v>0.038666666666666</v>
      </c>
      <c r="C9752" t="n">
        <v>0</v>
      </c>
      <c r="D9752" t="n">
        <v>0</v>
      </c>
    </row>
    <row r="9753">
      <c r="A9753" t="s">
        <v>9755</v>
      </c>
      <c r="B9753" t="n">
        <v>-0.0193333333333321</v>
      </c>
      <c r="C9753" t="n">
        <v>0.0280535195240212</v>
      </c>
      <c r="D9753" t="n">
        <v>-0.0270502417469578</v>
      </c>
    </row>
    <row r="9754">
      <c r="A9754" t="s">
        <v>9756</v>
      </c>
      <c r="B9754" t="n">
        <v>-0.00733333333333253</v>
      </c>
      <c r="C9754" t="n">
        <v>0</v>
      </c>
      <c r="D9754" t="n">
        <v>0.00449655786002266</v>
      </c>
    </row>
    <row r="9755">
      <c r="A9755" t="s">
        <v>9757</v>
      </c>
      <c r="B9755" t="n">
        <v>0.072333333333332</v>
      </c>
      <c r="C9755" t="n">
        <v>0</v>
      </c>
      <c r="D9755" t="n">
        <v>0</v>
      </c>
    </row>
    <row r="9756">
      <c r="A9756" t="s">
        <v>9758</v>
      </c>
      <c r="B9756" t="n">
        <v>-0.0236666666666645</v>
      </c>
      <c r="C9756" t="n">
        <v>0</v>
      </c>
      <c r="D9756" t="n">
        <v>0.00579930593680214</v>
      </c>
    </row>
    <row r="9757">
      <c r="A9757" t="s">
        <v>9759</v>
      </c>
      <c r="B9757" t="n">
        <v>0.0483333333333329</v>
      </c>
      <c r="C9757" t="n">
        <v>0</v>
      </c>
      <c r="D9757" t="n">
        <v>0</v>
      </c>
    </row>
    <row r="9758">
      <c r="A9758" t="s">
        <v>9760</v>
      </c>
      <c r="B9758" t="n">
        <v>-0.0203333333333351</v>
      </c>
      <c r="C9758" t="n">
        <v>0.0177844352680866</v>
      </c>
      <c r="D9758" t="n">
        <v>0.0451542694010004</v>
      </c>
    </row>
    <row r="9759">
      <c r="A9759" t="s">
        <v>9761</v>
      </c>
      <c r="B9759" t="n">
        <v>0.0883333333333329</v>
      </c>
      <c r="C9759" t="n">
        <v>0</v>
      </c>
      <c r="D9759" t="n">
        <v>0</v>
      </c>
    </row>
    <row r="9760">
      <c r="A9760" t="s">
        <v>9762</v>
      </c>
      <c r="B9760" t="n">
        <v>0</v>
      </c>
      <c r="C9760" t="n">
        <v>0</v>
      </c>
      <c r="D9760" t="n">
        <v>0.00663775598863993</v>
      </c>
    </row>
    <row r="9761">
      <c r="A9761" t="s">
        <v>9763</v>
      </c>
      <c r="B9761" t="n">
        <v>0.0450000000000008</v>
      </c>
      <c r="C9761" t="n">
        <v>0</v>
      </c>
      <c r="D9761" t="n">
        <v>0</v>
      </c>
    </row>
    <row r="9762">
      <c r="A9762" t="s">
        <v>9764</v>
      </c>
      <c r="B9762" t="n">
        <v>0.0433333333333339</v>
      </c>
      <c r="C9762" t="n">
        <v>0</v>
      </c>
      <c r="D9762" t="n">
        <v>0</v>
      </c>
    </row>
    <row r="9763">
      <c r="A9763" t="s">
        <v>9765</v>
      </c>
      <c r="B9763" t="n">
        <v>0.0383333333333375</v>
      </c>
      <c r="C9763" t="n">
        <v>0</v>
      </c>
      <c r="D9763" t="n">
        <v>0</v>
      </c>
    </row>
    <row r="9764">
      <c r="A9764" t="s">
        <v>9766</v>
      </c>
      <c r="B9764" t="n">
        <v>0.043333333333333</v>
      </c>
      <c r="C9764" t="n">
        <v>0</v>
      </c>
      <c r="D9764" t="n">
        <v>0</v>
      </c>
    </row>
    <row r="9765">
      <c r="A9765" t="s">
        <v>9767</v>
      </c>
      <c r="B9765" t="n">
        <v>0</v>
      </c>
      <c r="C9765" t="n">
        <v>0</v>
      </c>
      <c r="D9765" t="n">
        <v>0.0158895307588383</v>
      </c>
    </row>
    <row r="9766">
      <c r="A9766" t="s">
        <v>9768</v>
      </c>
      <c r="B9766" t="n">
        <v>0.0126666666666662</v>
      </c>
      <c r="C9766" t="n">
        <v>-0.0600876721336944</v>
      </c>
      <c r="D9766" t="n">
        <v>0.0327237421106977</v>
      </c>
    </row>
    <row r="9767">
      <c r="A9767" t="s">
        <v>9769</v>
      </c>
      <c r="B9767" t="n">
        <v>0.0416666666666687</v>
      </c>
      <c r="C9767" t="n">
        <v>0</v>
      </c>
      <c r="D9767" t="n">
        <v>0</v>
      </c>
    </row>
    <row r="9768">
      <c r="A9768" t="s">
        <v>9770</v>
      </c>
      <c r="B9768" t="n">
        <v>0.0359999999999996</v>
      </c>
      <c r="C9768" t="n">
        <v>-0.0135020922009787</v>
      </c>
      <c r="D9768" t="n">
        <v>0.0466125423980815</v>
      </c>
    </row>
    <row r="9769">
      <c r="A9769" t="s">
        <v>9771</v>
      </c>
      <c r="B9769" t="n">
        <v>0</v>
      </c>
      <c r="C9769" t="n">
        <v>0.0261632148649643</v>
      </c>
      <c r="D9769" t="n">
        <v>0</v>
      </c>
    </row>
    <row r="9770">
      <c r="A9770" t="s">
        <v>9772</v>
      </c>
      <c r="B9770" t="n">
        <v>0.0586666666666673</v>
      </c>
      <c r="C9770" t="n">
        <v>0</v>
      </c>
      <c r="D9770" t="n">
        <v>0</v>
      </c>
    </row>
    <row r="9771">
      <c r="A9771" t="s">
        <v>9773</v>
      </c>
      <c r="B9771" t="n">
        <v>0.0759999999999996</v>
      </c>
      <c r="C9771" t="n">
        <v>0</v>
      </c>
      <c r="D9771" t="n">
        <v>0</v>
      </c>
    </row>
    <row r="9772">
      <c r="A9772" t="s">
        <v>9774</v>
      </c>
      <c r="B9772" t="n">
        <v>0</v>
      </c>
      <c r="C9772" t="n">
        <v>0.0169404348574354</v>
      </c>
      <c r="D9772" t="n">
        <v>-0.00607160853955013</v>
      </c>
    </row>
    <row r="9773">
      <c r="A9773" t="s">
        <v>9775</v>
      </c>
      <c r="B9773" t="n">
        <v>0.0446666666666662</v>
      </c>
      <c r="C9773" t="n">
        <v>0</v>
      </c>
      <c r="D9773" t="n">
        <v>0</v>
      </c>
    </row>
    <row r="9774">
      <c r="A9774" t="s">
        <v>9776</v>
      </c>
      <c r="B9774" t="n">
        <v>0.0410000000000021</v>
      </c>
      <c r="C9774" t="n">
        <v>0</v>
      </c>
      <c r="D9774" t="n">
        <v>0.0125340326903484</v>
      </c>
    </row>
    <row r="9775">
      <c r="A9775" t="s">
        <v>9777</v>
      </c>
      <c r="B9775" t="n">
        <v>0.0529999999999999</v>
      </c>
      <c r="C9775" t="n">
        <v>0</v>
      </c>
      <c r="D9775" t="n">
        <v>0</v>
      </c>
    </row>
    <row r="9776">
      <c r="A9776" t="s">
        <v>9778</v>
      </c>
      <c r="B9776" t="n">
        <v>0.0536666666666674</v>
      </c>
      <c r="C9776" t="n">
        <v>0</v>
      </c>
      <c r="D9776" t="n">
        <v>0</v>
      </c>
    </row>
    <row r="9777">
      <c r="A9777" t="s">
        <v>9779</v>
      </c>
      <c r="B9777" t="n">
        <v>0.0646666666666667</v>
      </c>
      <c r="C9777" t="n">
        <v>0</v>
      </c>
      <c r="D9777" t="n">
        <v>0</v>
      </c>
    </row>
    <row r="9778">
      <c r="A9778" t="s">
        <v>9780</v>
      </c>
      <c r="B9778" t="n">
        <v>0.0453333333333328</v>
      </c>
      <c r="C9778" t="n">
        <v>0</v>
      </c>
      <c r="D9778" t="n">
        <v>0</v>
      </c>
    </row>
    <row r="9779">
      <c r="A9779" t="s">
        <v>9781</v>
      </c>
      <c r="B9779" t="n">
        <v>0.0476666666666672</v>
      </c>
      <c r="C9779" t="n">
        <v>0</v>
      </c>
      <c r="D9779" t="n">
        <v>0</v>
      </c>
    </row>
    <row r="9780">
      <c r="A9780" t="s">
        <v>9782</v>
      </c>
      <c r="B9780" t="n">
        <v>0.038333333333334</v>
      </c>
      <c r="C9780" t="n">
        <v>-0.00583957849887428</v>
      </c>
      <c r="D9780" t="n">
        <v>0.0369123455318385</v>
      </c>
    </row>
    <row r="9781">
      <c r="A9781" t="s">
        <v>9783</v>
      </c>
      <c r="B9781" t="n">
        <v>0</v>
      </c>
      <c r="C9781" t="n">
        <v>0.0484243011105982</v>
      </c>
      <c r="D9781" t="n">
        <v>0.0480817090284612</v>
      </c>
    </row>
    <row r="9782">
      <c r="A9782" t="s">
        <v>9784</v>
      </c>
      <c r="B9782" t="n">
        <v>-0.0380000000000003</v>
      </c>
      <c r="C9782" t="n">
        <v>0.0736441547512264</v>
      </c>
      <c r="D9782" t="n">
        <v>0.0562778401850687</v>
      </c>
    </row>
    <row r="9783">
      <c r="A9783" t="s">
        <v>9785</v>
      </c>
      <c r="B9783" t="n">
        <v>0.0419999999999998</v>
      </c>
      <c r="C9783" t="n">
        <v>0</v>
      </c>
      <c r="D9783" t="n">
        <v>0</v>
      </c>
    </row>
    <row r="9784">
      <c r="A9784" t="s">
        <v>9786</v>
      </c>
      <c r="B9784" t="n">
        <v>0.0550000000000006</v>
      </c>
      <c r="C9784" t="n">
        <v>0</v>
      </c>
      <c r="D9784" t="n">
        <v>0</v>
      </c>
    </row>
    <row r="9785">
      <c r="A9785" t="s">
        <v>9787</v>
      </c>
      <c r="B9785" t="n">
        <v>0.0353333333333339</v>
      </c>
      <c r="C9785" t="n">
        <v>0</v>
      </c>
      <c r="D9785" t="n">
        <v>0</v>
      </c>
    </row>
    <row r="9786">
      <c r="A9786" t="s">
        <v>9788</v>
      </c>
      <c r="B9786" t="n">
        <v>0.0393333333333281</v>
      </c>
      <c r="C9786" t="n">
        <v>0</v>
      </c>
      <c r="D9786" t="n">
        <v>0</v>
      </c>
    </row>
    <row r="9787">
      <c r="A9787" t="s">
        <v>9789</v>
      </c>
      <c r="B9787" t="n">
        <v>0.0466666666666669</v>
      </c>
      <c r="C9787" t="n">
        <v>0</v>
      </c>
      <c r="D9787" t="n">
        <v>0</v>
      </c>
    </row>
    <row r="9788">
      <c r="A9788" t="s">
        <v>9790</v>
      </c>
      <c r="B9788" t="n">
        <v>0</v>
      </c>
      <c r="C9788" t="n">
        <v>0.00832078072853793</v>
      </c>
      <c r="D9788" t="n">
        <v>0.0713955511955311</v>
      </c>
    </row>
    <row r="9789">
      <c r="A9789" t="s">
        <v>9791</v>
      </c>
      <c r="B9789" t="n">
        <v>0.0446666666666662</v>
      </c>
      <c r="C9789" t="n">
        <v>0</v>
      </c>
      <c r="D9789" t="n">
        <v>0</v>
      </c>
    </row>
    <row r="9790">
      <c r="A9790" t="s">
        <v>9792</v>
      </c>
      <c r="B9790" t="n">
        <v>0</v>
      </c>
      <c r="C9790" t="n">
        <v>0.00469758394412676</v>
      </c>
      <c r="D9790" t="n">
        <v>0</v>
      </c>
    </row>
    <row r="9791">
      <c r="A9791" t="s">
        <v>9793</v>
      </c>
      <c r="B9791" t="n">
        <v>0.0443333333333342</v>
      </c>
      <c r="C9791" t="n">
        <v>0</v>
      </c>
      <c r="D9791" t="n">
        <v>0</v>
      </c>
    </row>
    <row r="9792">
      <c r="A9792" t="s">
        <v>9794</v>
      </c>
      <c r="B9792" t="n">
        <v>0.0373333333333319</v>
      </c>
      <c r="C9792" t="n">
        <v>0</v>
      </c>
      <c r="D9792" t="n">
        <v>0</v>
      </c>
    </row>
    <row r="9793">
      <c r="A9793" t="s">
        <v>9795</v>
      </c>
      <c r="B9793" t="n">
        <v>0.0630000000000006</v>
      </c>
      <c r="C9793" t="n">
        <v>0</v>
      </c>
      <c r="D9793" t="n">
        <v>0</v>
      </c>
    </row>
    <row r="9794">
      <c r="A9794" t="s">
        <v>9796</v>
      </c>
      <c r="B9794" t="n">
        <v>0.101999999999999</v>
      </c>
      <c r="C9794" t="n">
        <v>0.0542731257155723</v>
      </c>
      <c r="D9794" t="n">
        <v>-0.0552081577250512</v>
      </c>
    </row>
    <row r="9795">
      <c r="A9795" t="s">
        <v>9797</v>
      </c>
      <c r="B9795" t="n">
        <v>0.0339999999999998</v>
      </c>
      <c r="C9795" t="n">
        <v>0</v>
      </c>
      <c r="D9795" t="n">
        <v>0</v>
      </c>
    </row>
    <row r="9796">
      <c r="A9796" t="s">
        <v>9798</v>
      </c>
      <c r="B9796" t="n">
        <v>0.0420000000000016</v>
      </c>
      <c r="C9796" t="n">
        <v>0</v>
      </c>
      <c r="D9796" t="n">
        <v>0</v>
      </c>
    </row>
    <row r="9797">
      <c r="A9797" t="s">
        <v>9799</v>
      </c>
      <c r="B9797" t="n">
        <v>0.0416666666666687</v>
      </c>
      <c r="C9797" t="n">
        <v>0</v>
      </c>
      <c r="D9797" t="n">
        <v>0</v>
      </c>
    </row>
    <row r="9798">
      <c r="A9798" t="s">
        <v>9800</v>
      </c>
      <c r="B9798" t="n">
        <v>0.0666666666666647</v>
      </c>
      <c r="C9798" t="n">
        <v>-0.0155000386838977</v>
      </c>
      <c r="D9798" t="n">
        <v>0.0102415206395797</v>
      </c>
    </row>
    <row r="9799">
      <c r="A9799" t="s">
        <v>9801</v>
      </c>
      <c r="B9799" t="n">
        <v>0.0436666666666659</v>
      </c>
      <c r="C9799" t="n">
        <v>0</v>
      </c>
      <c r="D9799" t="n">
        <v>0</v>
      </c>
    </row>
    <row r="9800">
      <c r="A9800" t="s">
        <v>9802</v>
      </c>
      <c r="B9800" t="n">
        <v>0.038666666666666</v>
      </c>
      <c r="C9800" t="n">
        <v>0</v>
      </c>
      <c r="D9800" t="n">
        <v>0</v>
      </c>
    </row>
    <row r="9801">
      <c r="A9801" t="s">
        <v>9803</v>
      </c>
      <c r="B9801" t="n">
        <v>0.0470000000000006</v>
      </c>
      <c r="C9801" t="n">
        <v>0</v>
      </c>
      <c r="D9801" t="n">
        <v>0</v>
      </c>
    </row>
    <row r="9802">
      <c r="A9802" t="s">
        <v>9804</v>
      </c>
      <c r="B9802" t="n">
        <v>0.057666666666667</v>
      </c>
      <c r="C9802" t="n">
        <v>0</v>
      </c>
      <c r="D9802" t="n">
        <v>0</v>
      </c>
    </row>
    <row r="9803">
      <c r="A9803" t="s">
        <v>9805</v>
      </c>
      <c r="B9803" t="n">
        <v>0</v>
      </c>
      <c r="C9803" t="n">
        <v>0.00228816352226409</v>
      </c>
      <c r="D9803" t="n">
        <v>0</v>
      </c>
    </row>
    <row r="9804">
      <c r="A9804" t="s">
        <v>9806</v>
      </c>
      <c r="B9804" t="n">
        <v>0.046333333333334</v>
      </c>
      <c r="C9804" t="n">
        <v>0</v>
      </c>
      <c r="D9804" t="n">
        <v>0</v>
      </c>
    </row>
    <row r="9805">
      <c r="A9805" t="s">
        <v>9807</v>
      </c>
      <c r="B9805" t="n">
        <v>0</v>
      </c>
      <c r="C9805" t="n">
        <v>0.112754518024736</v>
      </c>
      <c r="D9805" t="n">
        <v>-0.0554423634444178</v>
      </c>
    </row>
    <row r="9806">
      <c r="A9806" t="s">
        <v>9808</v>
      </c>
      <c r="B9806" t="n">
        <v>0</v>
      </c>
      <c r="C9806" t="n">
        <v>0.071112597873497</v>
      </c>
      <c r="D9806" t="n">
        <v>0</v>
      </c>
    </row>
    <row r="9807">
      <c r="A9807" t="s">
        <v>9809</v>
      </c>
      <c r="B9807" t="n">
        <v>0</v>
      </c>
      <c r="C9807" t="n">
        <v>0.0190329389154709</v>
      </c>
      <c r="D9807" t="n">
        <v>0</v>
      </c>
    </row>
    <row r="9808">
      <c r="A9808" t="s">
        <v>9810</v>
      </c>
      <c r="B9808" t="n">
        <v>0.0763333333333325</v>
      </c>
      <c r="C9808" t="n">
        <v>0</v>
      </c>
      <c r="D9808" t="n">
        <v>0</v>
      </c>
    </row>
    <row r="9809">
      <c r="A9809" t="s">
        <v>9811</v>
      </c>
      <c r="B9809" t="n">
        <v>0</v>
      </c>
      <c r="C9809" t="n">
        <v>0.0210119544678007</v>
      </c>
      <c r="D9809" t="n">
        <v>0.0109937117037098</v>
      </c>
    </row>
    <row r="9810">
      <c r="A9810" t="s">
        <v>9812</v>
      </c>
      <c r="B9810" t="n">
        <v>0.0816666666666652</v>
      </c>
      <c r="C9810" t="n">
        <v>0</v>
      </c>
      <c r="D9810" t="n">
        <v>0</v>
      </c>
    </row>
    <row r="9811">
      <c r="A9811" t="s">
        <v>9813</v>
      </c>
      <c r="B9811" t="n">
        <v>0.0336666666666678</v>
      </c>
      <c r="C9811" t="n">
        <v>0</v>
      </c>
      <c r="D9811" t="n">
        <v>0</v>
      </c>
    </row>
    <row r="9812">
      <c r="A9812" t="s">
        <v>9814</v>
      </c>
      <c r="B9812" t="n">
        <v>-0.0300000000000029</v>
      </c>
      <c r="C9812" t="n">
        <v>0.0659072019268414</v>
      </c>
      <c r="D9812" t="n">
        <v>0.0154302407169626</v>
      </c>
    </row>
    <row r="9813">
      <c r="A9813" t="s">
        <v>9815</v>
      </c>
      <c r="B9813" t="n">
        <v>0.0356666666666658</v>
      </c>
      <c r="C9813" t="n">
        <v>0</v>
      </c>
      <c r="D9813" t="n">
        <v>0</v>
      </c>
    </row>
    <row r="9814">
      <c r="A9814" t="s">
        <v>9816</v>
      </c>
      <c r="B9814" t="n">
        <v>0.0530000000000026</v>
      </c>
      <c r="C9814" t="n">
        <v>0</v>
      </c>
      <c r="D9814" t="n">
        <v>0</v>
      </c>
    </row>
    <row r="9815">
      <c r="A9815" t="s">
        <v>9817</v>
      </c>
      <c r="B9815" t="n">
        <v>0</v>
      </c>
      <c r="C9815" t="n">
        <v>0.00970564113923983</v>
      </c>
      <c r="D9815" t="n">
        <v>0.000441944079838415</v>
      </c>
    </row>
    <row r="9816">
      <c r="A9816" t="s">
        <v>9818</v>
      </c>
      <c r="B9816" t="n">
        <v>0.0470000000000033</v>
      </c>
      <c r="C9816" t="n">
        <v>0</v>
      </c>
      <c r="D9816" t="n">
        <v>0</v>
      </c>
    </row>
    <row r="9817">
      <c r="A9817" t="s">
        <v>9819</v>
      </c>
      <c r="B9817" t="n">
        <v>0.0613333333333337</v>
      </c>
      <c r="C9817" t="n">
        <v>0</v>
      </c>
      <c r="D9817" t="n">
        <v>0</v>
      </c>
    </row>
    <row r="9818">
      <c r="A9818" t="s">
        <v>9820</v>
      </c>
      <c r="B9818" t="n">
        <v>0.0373333333333337</v>
      </c>
      <c r="C9818" t="n">
        <v>0</v>
      </c>
      <c r="D9818" t="n">
        <v>0</v>
      </c>
    </row>
    <row r="9819">
      <c r="A9819" t="s">
        <v>9821</v>
      </c>
      <c r="B9819" t="n">
        <v>0.0786666666666678</v>
      </c>
      <c r="C9819" t="n">
        <v>0</v>
      </c>
      <c r="D9819" t="n">
        <v>0</v>
      </c>
    </row>
    <row r="9820">
      <c r="A9820" t="s">
        <v>9822</v>
      </c>
      <c r="B9820" t="n">
        <v>0.0476666666666681</v>
      </c>
      <c r="C9820" t="n">
        <v>0</v>
      </c>
      <c r="D9820" t="n">
        <v>0.00685595046822039</v>
      </c>
    </row>
    <row r="9821">
      <c r="A9821" t="s">
        <v>9823</v>
      </c>
      <c r="B9821" t="n">
        <v>0.0449999999999999</v>
      </c>
      <c r="C9821" t="n">
        <v>0</v>
      </c>
      <c r="D9821" t="n">
        <v>0.013964896668188</v>
      </c>
    </row>
    <row r="9822">
      <c r="A9822" t="s">
        <v>9824</v>
      </c>
      <c r="B9822" t="n">
        <v>0</v>
      </c>
      <c r="C9822" t="n">
        <v>0.00139281651413817</v>
      </c>
      <c r="D9822" t="n">
        <v>0.00307357858831733</v>
      </c>
    </row>
    <row r="9823">
      <c r="A9823" t="s">
        <v>9825</v>
      </c>
      <c r="B9823" t="n">
        <v>-0.0183333333333326</v>
      </c>
      <c r="C9823" t="n">
        <v>0.00453247618848414</v>
      </c>
      <c r="D9823" t="n">
        <v>-0.0605111735103447</v>
      </c>
    </row>
    <row r="9824">
      <c r="A9824" t="s">
        <v>9826</v>
      </c>
      <c r="B9824" t="n">
        <v>0.0420000000000025</v>
      </c>
      <c r="C9824" t="n">
        <v>0</v>
      </c>
      <c r="D9824" t="n">
        <v>0</v>
      </c>
    </row>
    <row r="9825">
      <c r="A9825" t="s">
        <v>9827</v>
      </c>
      <c r="B9825" t="n">
        <v>0</v>
      </c>
      <c r="C9825" t="n">
        <v>0.00798896148871429</v>
      </c>
      <c r="D9825" t="n">
        <v>0</v>
      </c>
    </row>
    <row r="9826">
      <c r="A9826" t="s">
        <v>9828</v>
      </c>
      <c r="B9826" t="n">
        <v>0.0466666666666669</v>
      </c>
      <c r="C9826" t="n">
        <v>0</v>
      </c>
      <c r="D9826" t="n">
        <v>0</v>
      </c>
    </row>
    <row r="9827">
      <c r="A9827" t="s">
        <v>9829</v>
      </c>
      <c r="B9827" t="n">
        <v>0.062333333333334</v>
      </c>
      <c r="C9827" t="n">
        <v>0</v>
      </c>
      <c r="D9827" t="n">
        <v>0</v>
      </c>
    </row>
    <row r="9828">
      <c r="A9828" t="s">
        <v>9830</v>
      </c>
      <c r="B9828" t="n">
        <v>0.0396666666666681</v>
      </c>
      <c r="C9828" t="n">
        <v>0</v>
      </c>
      <c r="D9828" t="n">
        <v>0</v>
      </c>
    </row>
    <row r="9829">
      <c r="A9829" t="s">
        <v>9831</v>
      </c>
      <c r="B9829" t="n">
        <v>0.0459999999999985</v>
      </c>
      <c r="C9829" t="n">
        <v>0</v>
      </c>
      <c r="D9829" t="n">
        <v>0</v>
      </c>
    </row>
    <row r="9830">
      <c r="A9830" t="s">
        <v>9832</v>
      </c>
      <c r="B9830" t="n">
        <v>0.0476666666666672</v>
      </c>
      <c r="C9830" t="n">
        <v>0</v>
      </c>
      <c r="D9830" t="n">
        <v>0</v>
      </c>
    </row>
    <row r="9831">
      <c r="A9831" t="s">
        <v>9833</v>
      </c>
      <c r="B9831" t="n">
        <v>0.046666666666666</v>
      </c>
      <c r="C9831" t="n">
        <v>0</v>
      </c>
      <c r="D9831" t="n">
        <v>0</v>
      </c>
    </row>
    <row r="9832">
      <c r="A9832" t="s">
        <v>9834</v>
      </c>
      <c r="B9832" t="n">
        <v>0.0460000000000012</v>
      </c>
      <c r="C9832" t="n">
        <v>0</v>
      </c>
      <c r="D9832" t="n">
        <v>0</v>
      </c>
    </row>
    <row r="9833">
      <c r="A9833" t="s">
        <v>9835</v>
      </c>
      <c r="B9833" t="n">
        <v>0.0606666666666662</v>
      </c>
      <c r="C9833" t="n">
        <v>0</v>
      </c>
      <c r="D9833" t="n">
        <v>0</v>
      </c>
    </row>
    <row r="9834">
      <c r="A9834" t="s">
        <v>9836</v>
      </c>
      <c r="B9834" t="n">
        <v>0.0706666666666669</v>
      </c>
      <c r="C9834" t="n">
        <v>0</v>
      </c>
      <c r="D9834" t="n">
        <v>0</v>
      </c>
    </row>
    <row r="9835">
      <c r="A9835" t="s">
        <v>9837</v>
      </c>
      <c r="B9835" t="n">
        <v>0.0403333333333311</v>
      </c>
      <c r="C9835" t="n">
        <v>0</v>
      </c>
      <c r="D9835" t="n">
        <v>0</v>
      </c>
    </row>
    <row r="9836">
      <c r="A9836" t="s">
        <v>9838</v>
      </c>
      <c r="B9836" t="n">
        <v>0.0403333333333329</v>
      </c>
      <c r="C9836" t="n">
        <v>0</v>
      </c>
      <c r="D9836" t="n">
        <v>0</v>
      </c>
    </row>
    <row r="9837">
      <c r="A9837" t="s">
        <v>9839</v>
      </c>
      <c r="B9837" t="n">
        <v>0.0430000000000001</v>
      </c>
      <c r="C9837" t="n">
        <v>0</v>
      </c>
      <c r="D9837" t="n">
        <v>0</v>
      </c>
    </row>
    <row r="9838">
      <c r="A9838" t="s">
        <v>9840</v>
      </c>
      <c r="B9838" t="n">
        <v>0.038333333333334</v>
      </c>
      <c r="C9838" t="n">
        <v>-0.0109523588947962</v>
      </c>
      <c r="D9838" t="n">
        <v>-0.00613634394498891</v>
      </c>
    </row>
    <row r="9839">
      <c r="A9839" t="s">
        <v>9841</v>
      </c>
      <c r="B9839" t="n">
        <v>0.0386666666666651</v>
      </c>
      <c r="C9839" t="n">
        <v>0</v>
      </c>
      <c r="D9839" t="n">
        <v>0</v>
      </c>
    </row>
    <row r="9840">
      <c r="A9840" t="s">
        <v>9842</v>
      </c>
      <c r="B9840" t="n">
        <v>0.0583333333333345</v>
      </c>
      <c r="C9840" t="n">
        <v>0</v>
      </c>
      <c r="D9840" t="n">
        <v>0</v>
      </c>
    </row>
    <row r="9841">
      <c r="A9841" t="s">
        <v>9843</v>
      </c>
      <c r="B9841" t="n">
        <v>0.0443333333333333</v>
      </c>
      <c r="C9841" t="n">
        <v>0</v>
      </c>
      <c r="D9841" t="n">
        <v>0</v>
      </c>
    </row>
    <row r="9842">
      <c r="A9842" t="s">
        <v>9844</v>
      </c>
      <c r="B9842" t="n">
        <v>0.0406666666666657</v>
      </c>
      <c r="C9842" t="n">
        <v>0</v>
      </c>
      <c r="D9842" t="n">
        <v>-0.0195526885625959</v>
      </c>
    </row>
    <row r="9843">
      <c r="A9843" t="s">
        <v>9845</v>
      </c>
      <c r="B9843" t="n">
        <v>0.0359999999999987</v>
      </c>
      <c r="C9843" t="n">
        <v>0</v>
      </c>
      <c r="D9843" t="n">
        <v>0</v>
      </c>
    </row>
    <row r="9844">
      <c r="A9844" t="s">
        <v>9846</v>
      </c>
      <c r="B9844" t="n">
        <v>0.035333333333333</v>
      </c>
      <c r="C9844" t="n">
        <v>0</v>
      </c>
      <c r="D9844" t="n">
        <v>0</v>
      </c>
    </row>
    <row r="9845">
      <c r="A9845" t="s">
        <v>9847</v>
      </c>
      <c r="B9845" t="n">
        <v>0.0396666666666654</v>
      </c>
      <c r="C9845" t="n">
        <v>0</v>
      </c>
      <c r="D9845" t="n">
        <v>0</v>
      </c>
    </row>
    <row r="9846">
      <c r="A9846" t="s">
        <v>9848</v>
      </c>
      <c r="B9846" t="n">
        <v>0.059666666666665</v>
      </c>
      <c r="C9846" t="n">
        <v>-0.0328452668738055</v>
      </c>
      <c r="D9846" t="n">
        <v>0.0615433225532059</v>
      </c>
    </row>
    <row r="9847">
      <c r="A9847" t="s">
        <v>9849</v>
      </c>
      <c r="B9847" t="n">
        <v>0.0436666666666685</v>
      </c>
      <c r="C9847" t="n">
        <v>0</v>
      </c>
      <c r="D9847" t="n">
        <v>0</v>
      </c>
    </row>
    <row r="9848">
      <c r="A9848" t="s">
        <v>9850</v>
      </c>
      <c r="B9848" t="n">
        <v>0.0593333333333339</v>
      </c>
      <c r="C9848" t="n">
        <v>0</v>
      </c>
      <c r="D9848" t="n">
        <v>0</v>
      </c>
    </row>
    <row r="9849">
      <c r="A9849" t="s">
        <v>9851</v>
      </c>
      <c r="B9849" t="n">
        <v>0.0620000000000021</v>
      </c>
      <c r="C9849" t="n">
        <v>0</v>
      </c>
      <c r="D9849" t="n">
        <v>0</v>
      </c>
    </row>
    <row r="9850">
      <c r="A9850" t="s">
        <v>9852</v>
      </c>
      <c r="B9850" t="n">
        <v>0.0316666666666663</v>
      </c>
      <c r="C9850" t="n">
        <v>0.0213439202127926</v>
      </c>
      <c r="D9850" t="n">
        <v>-0.0266025325449698</v>
      </c>
    </row>
    <row r="9851">
      <c r="A9851" t="s">
        <v>9853</v>
      </c>
      <c r="B9851" t="n">
        <v>0.049666666666667</v>
      </c>
      <c r="C9851" t="n">
        <v>0</v>
      </c>
      <c r="D9851" t="n">
        <v>0</v>
      </c>
    </row>
    <row r="9852">
      <c r="A9852" t="s">
        <v>9854</v>
      </c>
      <c r="B9852" t="n">
        <v>0.0526666666666662</v>
      </c>
      <c r="C9852" t="n">
        <v>0</v>
      </c>
      <c r="D9852" t="n">
        <v>0</v>
      </c>
    </row>
    <row r="9853">
      <c r="A9853" t="s">
        <v>9855</v>
      </c>
      <c r="B9853" t="n">
        <v>0.0329999999999995</v>
      </c>
      <c r="C9853" t="n">
        <v>-0.00631122301155152</v>
      </c>
      <c r="D9853" t="n">
        <v>0</v>
      </c>
    </row>
    <row r="9854">
      <c r="A9854" t="s">
        <v>9856</v>
      </c>
      <c r="B9854" t="n">
        <v>0.0413333333333341</v>
      </c>
      <c r="C9854" t="n">
        <v>0</v>
      </c>
      <c r="D9854" t="n">
        <v>0</v>
      </c>
    </row>
    <row r="9855">
      <c r="A9855" t="s">
        <v>9857</v>
      </c>
      <c r="B9855" t="n">
        <v>0.0573333333333323</v>
      </c>
      <c r="C9855" t="n">
        <v>0</v>
      </c>
      <c r="D9855" t="n">
        <v>0.00716674692488458</v>
      </c>
    </row>
    <row r="9856">
      <c r="A9856" t="s">
        <v>9858</v>
      </c>
      <c r="B9856" t="n">
        <v>0.0476666666666663</v>
      </c>
      <c r="C9856" t="n">
        <v>0</v>
      </c>
      <c r="D9856" t="n">
        <v>0</v>
      </c>
    </row>
    <row r="9857">
      <c r="A9857" t="s">
        <v>9859</v>
      </c>
      <c r="B9857" t="n">
        <v>0.0373333333333328</v>
      </c>
      <c r="C9857" t="n">
        <v>0</v>
      </c>
      <c r="D9857" t="n">
        <v>0</v>
      </c>
    </row>
    <row r="9858">
      <c r="A9858" t="s">
        <v>9860</v>
      </c>
      <c r="B9858" t="n">
        <v>0.0413333333333341</v>
      </c>
      <c r="C9858" t="n">
        <v>0</v>
      </c>
      <c r="D9858" t="n">
        <v>0</v>
      </c>
    </row>
    <row r="9859">
      <c r="A9859" t="s">
        <v>9861</v>
      </c>
      <c r="B9859" t="n">
        <v>0.0683333333333351</v>
      </c>
      <c r="C9859" t="n">
        <v>-0.0224747358156227</v>
      </c>
      <c r="D9859" t="n">
        <v>0.00732854504118401</v>
      </c>
    </row>
    <row r="9860">
      <c r="A9860" t="s">
        <v>9862</v>
      </c>
      <c r="B9860" t="n">
        <v>0.048666666666664</v>
      </c>
      <c r="C9860" t="n">
        <v>0</v>
      </c>
      <c r="D9860" t="n">
        <v>0</v>
      </c>
    </row>
    <row r="9861">
      <c r="A9861" t="s">
        <v>9863</v>
      </c>
      <c r="B9861" t="n">
        <v>0.0469999999999988</v>
      </c>
      <c r="C9861" t="n">
        <v>0</v>
      </c>
      <c r="D9861" t="n">
        <v>0</v>
      </c>
    </row>
    <row r="9862">
      <c r="A9862" t="s">
        <v>9864</v>
      </c>
      <c r="B9862" t="n">
        <v>0.0370000000000008</v>
      </c>
      <c r="C9862" t="n">
        <v>0</v>
      </c>
      <c r="D9862" t="n">
        <v>0</v>
      </c>
    </row>
    <row r="9863">
      <c r="A9863" t="s">
        <v>9865</v>
      </c>
      <c r="B9863" t="n">
        <v>0.0383333333333331</v>
      </c>
      <c r="C9863" t="n">
        <v>0</v>
      </c>
      <c r="D9863" t="n">
        <v>0</v>
      </c>
    </row>
    <row r="9864">
      <c r="A9864" t="s">
        <v>9866</v>
      </c>
      <c r="B9864" t="n">
        <v>0.0409999999999995</v>
      </c>
      <c r="C9864" t="n">
        <v>0.00821856738561493</v>
      </c>
      <c r="D9864" t="n">
        <v>-0.030867335158083</v>
      </c>
    </row>
    <row r="9865">
      <c r="A9865" t="s">
        <v>9867</v>
      </c>
      <c r="B9865" t="n">
        <v>0.0503333333333345</v>
      </c>
      <c r="C9865" t="n">
        <v>-0.151552249010578</v>
      </c>
      <c r="D9865" t="n">
        <v>0.0990229595824179</v>
      </c>
    </row>
    <row r="9866">
      <c r="A9866" t="s">
        <v>9868</v>
      </c>
      <c r="B9866" t="n">
        <v>-0.0530000000000008</v>
      </c>
      <c r="C9866" t="n">
        <v>0.0126618766036261</v>
      </c>
      <c r="D9866" t="n">
        <v>0.0681278126512879</v>
      </c>
    </row>
    <row r="9867">
      <c r="A9867" t="s">
        <v>9869</v>
      </c>
      <c r="B9867" t="n">
        <v>0</v>
      </c>
      <c r="C9867" t="n">
        <v>-0.0244719855867656</v>
      </c>
      <c r="D9867" t="n">
        <v>0.0622989371220137</v>
      </c>
    </row>
    <row r="9868">
      <c r="A9868" t="s">
        <v>9870</v>
      </c>
      <c r="B9868" t="n">
        <v>0</v>
      </c>
      <c r="C9868" t="n">
        <v>-0.029085534031877</v>
      </c>
      <c r="D9868" t="n">
        <v>0.0165129459358972</v>
      </c>
    </row>
    <row r="9869">
      <c r="A9869" t="s">
        <v>9871</v>
      </c>
      <c r="B9869" t="n">
        <v>0</v>
      </c>
      <c r="C9869" t="n">
        <v>-0.0089945705905534</v>
      </c>
      <c r="D9869" t="n">
        <v>0.0231170307016363</v>
      </c>
    </row>
    <row r="9870">
      <c r="A9870" t="s">
        <v>9872</v>
      </c>
      <c r="B9870" t="n">
        <v>0.00899999999999856</v>
      </c>
      <c r="C9870" t="n">
        <v>-0.00771399469752985</v>
      </c>
      <c r="D9870" t="n">
        <v>0.040090126808983</v>
      </c>
    </row>
    <row r="9871">
      <c r="A9871" t="s">
        <v>9873</v>
      </c>
      <c r="B9871" t="n">
        <v>-0.00200000000000067</v>
      </c>
      <c r="C9871" t="n">
        <v>-0.00671791572163486</v>
      </c>
      <c r="D9871" t="n">
        <v>0.0247187164710675</v>
      </c>
    </row>
    <row r="9872">
      <c r="A9872" t="s">
        <v>9874</v>
      </c>
      <c r="B9872" t="n">
        <v>0</v>
      </c>
      <c r="C9872" t="n">
        <v>-0.0300397395169782</v>
      </c>
      <c r="D9872" t="n">
        <v>0.0425263018632975</v>
      </c>
    </row>
    <row r="9873">
      <c r="A9873" t="s">
        <v>9875</v>
      </c>
      <c r="B9873" t="n">
        <v>-0.0326666666666604</v>
      </c>
      <c r="C9873" t="n">
        <v>0.0518612191747668</v>
      </c>
      <c r="D9873" t="n">
        <v>0.0341477422488638</v>
      </c>
    </row>
    <row r="9874">
      <c r="A9874" t="s">
        <v>9876</v>
      </c>
      <c r="B9874" t="n">
        <v>0.00600000000000023</v>
      </c>
      <c r="C9874" t="n">
        <v>-0.00861498501416077</v>
      </c>
      <c r="D9874" t="n">
        <v>0.0328895223919964</v>
      </c>
    </row>
    <row r="9875">
      <c r="A9875" t="s">
        <v>9877</v>
      </c>
      <c r="B9875" t="n">
        <v>0</v>
      </c>
      <c r="C9875" t="n">
        <v>-0.00900494870604001</v>
      </c>
      <c r="D9875" t="n">
        <v>0.0474360262580843</v>
      </c>
    </row>
    <row r="9876">
      <c r="A9876" t="s">
        <v>9878</v>
      </c>
      <c r="B9876" t="n">
        <v>0</v>
      </c>
      <c r="C9876" t="n">
        <v>0.00163052494053014</v>
      </c>
      <c r="D9876" t="n">
        <v>-0.00111676349676381</v>
      </c>
    </row>
    <row r="9877">
      <c r="A9877" t="s">
        <v>9879</v>
      </c>
      <c r="B9877" t="n">
        <v>-0.0219999999999985</v>
      </c>
      <c r="C9877" t="n">
        <v>0.0106195032529911</v>
      </c>
      <c r="D9877" t="n">
        <v>0.0348219992150577</v>
      </c>
    </row>
    <row r="9878">
      <c r="A9878" t="s">
        <v>9880</v>
      </c>
      <c r="B9878" t="n">
        <v>0</v>
      </c>
      <c r="C9878" t="n">
        <v>0.0198909035107535</v>
      </c>
      <c r="D9878" t="n">
        <v>-0.0346475976053564</v>
      </c>
    </row>
    <row r="9879">
      <c r="A9879" t="s">
        <v>9881</v>
      </c>
      <c r="B9879" t="n">
        <v>0</v>
      </c>
      <c r="C9879" t="n">
        <v>-0.0471259423143139</v>
      </c>
      <c r="D9879" t="n">
        <v>0.0354297045781152</v>
      </c>
    </row>
    <row r="9880">
      <c r="A9880" t="s">
        <v>9882</v>
      </c>
      <c r="B9880" t="n">
        <v>0</v>
      </c>
      <c r="C9880" t="n">
        <v>0.0205173829613099</v>
      </c>
      <c r="D9880" t="n">
        <v>-0.0393905351597556</v>
      </c>
    </row>
    <row r="9881">
      <c r="A9881" t="s">
        <v>9883</v>
      </c>
      <c r="B9881" t="n">
        <v>0.0560000000000009</v>
      </c>
      <c r="C9881" t="n">
        <v>-0.00431855014080579</v>
      </c>
      <c r="D9881" t="n">
        <v>-0.0119453685133834</v>
      </c>
    </row>
    <row r="9882">
      <c r="A9882" t="s">
        <v>9884</v>
      </c>
      <c r="B9882" t="n">
        <v>0</v>
      </c>
      <c r="C9882" t="n">
        <v>0.0272915679872168</v>
      </c>
      <c r="D9882" t="n">
        <v>-0.0446228884266002</v>
      </c>
    </row>
    <row r="9883">
      <c r="A9883" t="s">
        <v>9885</v>
      </c>
      <c r="B9883" t="n">
        <v>0.0103333333333371</v>
      </c>
      <c r="C9883" t="n">
        <v>-0.0533746049767061</v>
      </c>
      <c r="D9883" t="n">
        <v>0.0610938278848994</v>
      </c>
    </row>
    <row r="9884">
      <c r="A9884" t="s">
        <v>9886</v>
      </c>
      <c r="B9884" t="n">
        <v>0</v>
      </c>
      <c r="C9884" t="n">
        <v>0.0426406088637596</v>
      </c>
      <c r="D9884" t="n">
        <v>-0.1340880938166</v>
      </c>
    </row>
    <row r="9885">
      <c r="A9885" t="s">
        <v>9887</v>
      </c>
      <c r="B9885" t="n">
        <v>-0.0186666666666646</v>
      </c>
      <c r="C9885" t="n">
        <v>0.0727265162664289</v>
      </c>
      <c r="D9885" t="n">
        <v>-0.0346971287606297</v>
      </c>
    </row>
    <row r="9886">
      <c r="A9886" t="s">
        <v>9888</v>
      </c>
      <c r="B9886" t="n">
        <v>-0.00133333333333319</v>
      </c>
      <c r="C9886" t="n">
        <v>0.0121013767150912</v>
      </c>
      <c r="D9886" t="n">
        <v>-0.0380300972206966</v>
      </c>
    </row>
    <row r="9887">
      <c r="A9887" t="s">
        <v>9889</v>
      </c>
      <c r="B9887" t="n">
        <v>-0.0363333333333324</v>
      </c>
      <c r="C9887" t="n">
        <v>0.0640821430269212</v>
      </c>
      <c r="D9887" t="n">
        <v>-0.00110156027498874</v>
      </c>
    </row>
    <row r="9888">
      <c r="A9888" t="s">
        <v>9890</v>
      </c>
      <c r="B9888" t="n">
        <v>-0.0179999999999989</v>
      </c>
      <c r="C9888" t="n">
        <v>0.0704767929924693</v>
      </c>
      <c r="D9888" t="n">
        <v>0.00873549447919285</v>
      </c>
    </row>
    <row r="9889">
      <c r="A9889" t="s">
        <v>9891</v>
      </c>
      <c r="B9889" t="n">
        <v>0</v>
      </c>
      <c r="C9889" t="n">
        <v>-0.0502855262837191</v>
      </c>
      <c r="D9889" t="n">
        <v>0.0546174418777713</v>
      </c>
    </row>
    <row r="9890">
      <c r="A9890" t="s">
        <v>9892</v>
      </c>
      <c r="B9890" t="n">
        <v>-0.0479999999999983</v>
      </c>
      <c r="C9890" t="n">
        <v>0.0505256867700788</v>
      </c>
      <c r="D9890" t="n">
        <v>-0.0512481436679398</v>
      </c>
    </row>
    <row r="9891">
      <c r="A9891" t="s">
        <v>9893</v>
      </c>
      <c r="B9891" t="n">
        <v>0.0120000000000022</v>
      </c>
      <c r="C9891" t="n">
        <v>-0.0375273020456417</v>
      </c>
      <c r="D9891" t="n">
        <v>0.0672216561646881</v>
      </c>
    </row>
    <row r="9892">
      <c r="A9892" t="s">
        <v>9894</v>
      </c>
      <c r="B9892" t="n">
        <v>0</v>
      </c>
      <c r="C9892" t="n">
        <v>0.041091571214551</v>
      </c>
      <c r="D9892" t="n">
        <v>-0.00536102323327681</v>
      </c>
    </row>
    <row r="9893">
      <c r="A9893" t="s">
        <v>9895</v>
      </c>
      <c r="B9893" t="n">
        <v>0.0776666666666674</v>
      </c>
      <c r="C9893" t="n">
        <v>-0.0122035681967703</v>
      </c>
      <c r="D9893" t="n">
        <v>0</v>
      </c>
    </row>
    <row r="9894">
      <c r="A9894" t="s">
        <v>9896</v>
      </c>
      <c r="B9894" t="n">
        <v>0.052666666666668</v>
      </c>
      <c r="C9894" t="n">
        <v>-0.0450161826270066</v>
      </c>
      <c r="D9894" t="n">
        <v>-0.00293936642913505</v>
      </c>
    </row>
    <row r="9895">
      <c r="A9895" t="s">
        <v>9897</v>
      </c>
      <c r="B9895" t="n">
        <v>-0.0366666666666644</v>
      </c>
      <c r="C9895" t="n">
        <v>0.000400884579875322</v>
      </c>
      <c r="D9895" t="n">
        <v>0</v>
      </c>
    </row>
    <row r="9896">
      <c r="A9896" t="s">
        <v>9898</v>
      </c>
      <c r="B9896" t="n">
        <v>0.0600000000000014</v>
      </c>
      <c r="C9896" t="n">
        <v>-0.0469710943327239</v>
      </c>
      <c r="D9896" t="n">
        <v>-0.0296454795707682</v>
      </c>
    </row>
    <row r="9897">
      <c r="A9897" t="s">
        <v>9899</v>
      </c>
      <c r="B9897" t="n">
        <v>0.0519999999999996</v>
      </c>
      <c r="C9897" t="n">
        <v>-0.0105082379390436</v>
      </c>
      <c r="D9897" t="n">
        <v>-0.0144430643270149</v>
      </c>
    </row>
    <row r="9898">
      <c r="A9898" t="s">
        <v>9900</v>
      </c>
      <c r="B9898" t="n">
        <v>-0.0520000000000005</v>
      </c>
      <c r="C9898" t="n">
        <v>0</v>
      </c>
      <c r="D9898" t="n">
        <v>0.000639002735802911</v>
      </c>
    </row>
    <row r="9899">
      <c r="A9899" t="s">
        <v>9901</v>
      </c>
      <c r="B9899" t="n">
        <v>-0.00433333333332975</v>
      </c>
      <c r="C9899" t="n">
        <v>0.0322488485022774</v>
      </c>
      <c r="D9899" t="n">
        <v>-0.0331083819910791</v>
      </c>
    </row>
    <row r="9900">
      <c r="A9900" t="s">
        <v>9902</v>
      </c>
      <c r="B9900" t="n">
        <v>0.0243333333333347</v>
      </c>
      <c r="C9900" t="n">
        <v>0.00143136932350155</v>
      </c>
      <c r="D9900" t="n">
        <v>-0.0362038786814182</v>
      </c>
    </row>
    <row r="9901">
      <c r="A9901" t="s">
        <v>9903</v>
      </c>
      <c r="B9901" t="n">
        <v>-0.0220000000000002</v>
      </c>
      <c r="C9901" t="n">
        <v>-0.0503558561261163</v>
      </c>
      <c r="D9901" t="n">
        <v>0.0583035157978845</v>
      </c>
    </row>
    <row r="9902">
      <c r="A9902" t="s">
        <v>9904</v>
      </c>
      <c r="B9902" t="n">
        <v>0.0406666666666649</v>
      </c>
      <c r="C9902" t="n">
        <v>-0.0228980856351593</v>
      </c>
      <c r="D9902" t="n">
        <v>-0.0160555095246292</v>
      </c>
    </row>
    <row r="9903">
      <c r="A9903" t="s">
        <v>9905</v>
      </c>
      <c r="B9903" t="n">
        <v>0.0523333333333333</v>
      </c>
      <c r="C9903" t="n">
        <v>-0.0325258940628083</v>
      </c>
      <c r="D9903" t="n">
        <v>-0.00251672745944053</v>
      </c>
    </row>
    <row r="9904">
      <c r="A9904" t="s">
        <v>9906</v>
      </c>
      <c r="B9904" t="n">
        <v>-0.0223333333333331</v>
      </c>
      <c r="C9904" t="n">
        <v>0.0185065578317546</v>
      </c>
      <c r="D9904" t="n">
        <v>0.0981282223352068</v>
      </c>
    </row>
    <row r="9905">
      <c r="A9905" t="s">
        <v>9907</v>
      </c>
      <c r="B9905" t="n">
        <v>0.0100000000000016</v>
      </c>
      <c r="C9905" t="n">
        <v>-0.0181461022301441</v>
      </c>
      <c r="D9905" t="n">
        <v>0.0627496339232332</v>
      </c>
    </row>
    <row r="9906">
      <c r="A9906" t="s">
        <v>9908</v>
      </c>
      <c r="B9906" t="n">
        <v>0.168999999999999</v>
      </c>
      <c r="C9906" t="n">
        <v>-0.00393948383736107</v>
      </c>
      <c r="D9906" t="n">
        <v>0</v>
      </c>
    </row>
    <row r="9907">
      <c r="A9907" t="s">
        <v>9909</v>
      </c>
      <c r="B9907" t="n">
        <v>0.0476666666666681</v>
      </c>
      <c r="C9907" t="n">
        <v>-0.0445030659861359</v>
      </c>
      <c r="D9907" t="n">
        <v>-0.0179109703463959</v>
      </c>
    </row>
    <row r="9908">
      <c r="A9908" t="s">
        <v>9910</v>
      </c>
      <c r="B9908" t="n">
        <v>0</v>
      </c>
      <c r="C9908" t="n">
        <v>-0.00553905544628403</v>
      </c>
      <c r="D9908" t="n">
        <v>0.026711321857114</v>
      </c>
    </row>
    <row r="9909">
      <c r="A9909" t="s">
        <v>9911</v>
      </c>
      <c r="B9909" t="n">
        <v>-0.0279999999999978</v>
      </c>
      <c r="C9909" t="n">
        <v>0.0286282449235309</v>
      </c>
      <c r="D9909" t="n">
        <v>0.000986147182530955</v>
      </c>
    </row>
    <row r="9910">
      <c r="A9910" t="s">
        <v>9912</v>
      </c>
      <c r="B9910" t="n">
        <v>0</v>
      </c>
      <c r="C9910" t="n">
        <v>0.044463989444278</v>
      </c>
      <c r="D9910" t="n">
        <v>-0.0424290171242345</v>
      </c>
    </row>
    <row r="9911">
      <c r="A9911" t="s">
        <v>9913</v>
      </c>
      <c r="B9911" t="n">
        <v>0</v>
      </c>
      <c r="C9911" t="n">
        <v>0.0433101159585923</v>
      </c>
      <c r="D9911" t="n">
        <v>-0.025075056365496</v>
      </c>
    </row>
    <row r="9912">
      <c r="A9912" t="s">
        <v>9914</v>
      </c>
      <c r="B9912" t="n">
        <v>-0.0403333333333329</v>
      </c>
      <c r="C9912" t="n">
        <v>0.0184071221807187</v>
      </c>
      <c r="D9912" t="n">
        <v>-0.0335768088791868</v>
      </c>
    </row>
    <row r="9913">
      <c r="A9913" t="s">
        <v>9915</v>
      </c>
      <c r="B9913" t="n">
        <v>0</v>
      </c>
      <c r="C9913" t="n">
        <v>0.0237171822092094</v>
      </c>
      <c r="D9913" t="n">
        <v>-0.0446606509990849</v>
      </c>
    </row>
    <row r="9914">
      <c r="A9914" t="s">
        <v>9916</v>
      </c>
      <c r="B9914" t="n">
        <v>-0.0216666666666647</v>
      </c>
      <c r="C9914" t="n">
        <v>0.0371249971002379</v>
      </c>
      <c r="D9914" t="n">
        <v>-0.0134785065116302</v>
      </c>
    </row>
    <row r="9915">
      <c r="A9915" t="s">
        <v>9917</v>
      </c>
      <c r="B9915" t="n">
        <v>0</v>
      </c>
      <c r="C9915" t="n">
        <v>0.00336374366187177</v>
      </c>
      <c r="D9915" t="n">
        <v>-0.0160866476539397</v>
      </c>
    </row>
    <row r="9916">
      <c r="A9916" t="s">
        <v>9918</v>
      </c>
      <c r="B9916" t="n">
        <v>0.00366666666666582</v>
      </c>
      <c r="C9916" t="n">
        <v>0.0310292061519832</v>
      </c>
      <c r="D9916" t="n">
        <v>-0.0142701961076263</v>
      </c>
    </row>
    <row r="9917">
      <c r="A9917" t="s">
        <v>9919</v>
      </c>
      <c r="B9917" t="n">
        <v>0</v>
      </c>
      <c r="C9917" t="n">
        <v>0.00909903766040463</v>
      </c>
      <c r="D9917" t="n">
        <v>-0.0697882979778522</v>
      </c>
    </row>
    <row r="9918">
      <c r="A9918" t="s">
        <v>9920</v>
      </c>
      <c r="B9918" t="n">
        <v>-0.0276666666666667</v>
      </c>
      <c r="C9918" t="n">
        <v>0.0119223204891964</v>
      </c>
      <c r="D9918" t="n">
        <v>-0.0536784999292833</v>
      </c>
    </row>
    <row r="9919">
      <c r="A9919" t="s">
        <v>9921</v>
      </c>
      <c r="B9919" t="n">
        <v>0.0386666666666695</v>
      </c>
      <c r="C9919" t="n">
        <v>-0.0399737506132206</v>
      </c>
      <c r="D9919" t="n">
        <v>-0.00317957129715496</v>
      </c>
    </row>
    <row r="9920">
      <c r="A9920" t="s">
        <v>9922</v>
      </c>
      <c r="B9920" t="n">
        <v>-0.0233333333333343</v>
      </c>
      <c r="C9920" t="n">
        <v>0.0333149675649181</v>
      </c>
      <c r="D9920" t="n">
        <v>-0.0541944904317133</v>
      </c>
    </row>
    <row r="9921">
      <c r="A9921" t="s">
        <v>9923</v>
      </c>
      <c r="B9921" t="n">
        <v>0.0470000000000024</v>
      </c>
      <c r="C9921" t="n">
        <v>0</v>
      </c>
      <c r="D9921" t="n">
        <v>-0.0400991564161495</v>
      </c>
    </row>
    <row r="9922">
      <c r="A9922" t="s">
        <v>9924</v>
      </c>
      <c r="B9922" t="n">
        <v>0</v>
      </c>
      <c r="C9922" t="n">
        <v>0.117073973961565</v>
      </c>
      <c r="D9922" t="n">
        <v>-0.0111520519775512</v>
      </c>
    </row>
    <row r="9923">
      <c r="A9923" t="s">
        <v>9925</v>
      </c>
      <c r="B9923" t="n">
        <v>0</v>
      </c>
      <c r="C9923" t="n">
        <v>0.0721247964029366</v>
      </c>
      <c r="D9923" t="n">
        <v>-0.0139035066588144</v>
      </c>
    </row>
    <row r="9924">
      <c r="A9924" t="s">
        <v>9926</v>
      </c>
      <c r="B9924" t="n">
        <v>0.0456666666666674</v>
      </c>
      <c r="C9924" t="n">
        <v>0.00669107976868962</v>
      </c>
      <c r="D9924" t="n">
        <v>-0.0261229163852269</v>
      </c>
    </row>
    <row r="9925">
      <c r="A9925" t="s">
        <v>9927</v>
      </c>
      <c r="B9925" t="n">
        <v>0.0359999999999996</v>
      </c>
      <c r="C9925" t="n">
        <v>-0.00851729991877459</v>
      </c>
      <c r="D9925" t="n">
        <v>0</v>
      </c>
    </row>
    <row r="9926">
      <c r="A9926" t="s">
        <v>9928</v>
      </c>
      <c r="B9926" t="n">
        <v>0.0336666666666652</v>
      </c>
      <c r="C9926" t="n">
        <v>-0.0113295288736549</v>
      </c>
      <c r="D9926" t="n">
        <v>-0.010054324972208</v>
      </c>
    </row>
    <row r="9927">
      <c r="A9927" t="s">
        <v>9929</v>
      </c>
      <c r="B9927" t="n">
        <v>0.076666666666668</v>
      </c>
      <c r="C9927" t="n">
        <v>-0.0614450153081746</v>
      </c>
      <c r="D9927" t="n">
        <v>-0.000235109586511405</v>
      </c>
    </row>
    <row r="9928">
      <c r="A9928" t="s">
        <v>9930</v>
      </c>
      <c r="B9928" t="n">
        <v>0.0423333333333327</v>
      </c>
      <c r="C9928" t="n">
        <v>-0.0147240477805633</v>
      </c>
      <c r="D9928" t="n">
        <v>-0.060419521846336</v>
      </c>
    </row>
    <row r="9929">
      <c r="A9929" t="s">
        <v>9931</v>
      </c>
      <c r="B9929" t="n">
        <v>0.0433333333333348</v>
      </c>
      <c r="C9929" t="n">
        <v>0.0335307805460663</v>
      </c>
      <c r="D9929" t="n">
        <v>-0.0486570740611904</v>
      </c>
    </row>
    <row r="9930">
      <c r="A9930" t="s">
        <v>9932</v>
      </c>
      <c r="B9930" t="n">
        <v>-0.0193333333333321</v>
      </c>
      <c r="C9930" t="n">
        <v>-0.0666222754514511</v>
      </c>
      <c r="D9930" t="n">
        <v>0.00588102679081074</v>
      </c>
    </row>
    <row r="9931">
      <c r="A9931" t="s">
        <v>9933</v>
      </c>
      <c r="B9931" t="n">
        <v>-0.0206666666666653</v>
      </c>
      <c r="C9931" t="n">
        <v>-0.0768599521507101</v>
      </c>
      <c r="D9931" t="n">
        <v>0.0640093163064059</v>
      </c>
    </row>
    <row r="9932">
      <c r="A9932" t="s">
        <v>9934</v>
      </c>
      <c r="B9932" t="n">
        <v>0.0436666666666703</v>
      </c>
      <c r="C9932" t="n">
        <v>-0.0275981119770245</v>
      </c>
      <c r="D9932" t="n">
        <v>-0.0353586715666069</v>
      </c>
    </row>
    <row r="9933">
      <c r="A9933" t="s">
        <v>9935</v>
      </c>
      <c r="B9933" t="n">
        <v>-0.0216666666666665</v>
      </c>
      <c r="C9933" t="n">
        <v>0.0422423984647477</v>
      </c>
      <c r="D9933" t="n">
        <v>-0.0293367943516164</v>
      </c>
    </row>
    <row r="9934">
      <c r="A9934" t="s">
        <v>9936</v>
      </c>
      <c r="B9934" t="n">
        <v>0.0503333333333309</v>
      </c>
      <c r="C9934" t="n">
        <v>-0.0251750260814631</v>
      </c>
      <c r="D9934" t="n">
        <v>-0.0264323691052916</v>
      </c>
    </row>
    <row r="9935">
      <c r="A9935" t="s">
        <v>9937</v>
      </c>
      <c r="B9935" t="n">
        <v>-0.0226666666666642</v>
      </c>
      <c r="C9935" t="n">
        <v>0.0535639892778998</v>
      </c>
      <c r="D9935" t="n">
        <v>-0.0272863669125066</v>
      </c>
    </row>
    <row r="9936">
      <c r="A9936" t="s">
        <v>9938</v>
      </c>
      <c r="B9936" t="n">
        <v>-0.0229999999999997</v>
      </c>
      <c r="C9936" t="n">
        <v>0.0820143649691165</v>
      </c>
      <c r="D9936" t="n">
        <v>-0.0519702420358426</v>
      </c>
    </row>
    <row r="9937">
      <c r="A9937" t="s">
        <v>9939</v>
      </c>
      <c r="B9937" t="n">
        <v>-0.0383333333333358</v>
      </c>
      <c r="C9937" t="n">
        <v>0.0156308219263087</v>
      </c>
      <c r="D9937" t="n">
        <v>-0.0659609630678857</v>
      </c>
    </row>
    <row r="9938">
      <c r="A9938" t="s">
        <v>9940</v>
      </c>
      <c r="B9938" t="n">
        <v>-0.027666666666665</v>
      </c>
      <c r="C9938" t="n">
        <v>0.0610857209082579</v>
      </c>
      <c r="D9938" t="n">
        <v>-0.0165179978404398</v>
      </c>
    </row>
    <row r="9939">
      <c r="A9939" t="s">
        <v>9941</v>
      </c>
      <c r="B9939" t="n">
        <v>0.0396666666666663</v>
      </c>
      <c r="C9939" t="n">
        <v>-0.00778306437707545</v>
      </c>
      <c r="D9939" t="n">
        <v>-0.00365930743888582</v>
      </c>
    </row>
    <row r="9940">
      <c r="A9940" t="s">
        <v>9942</v>
      </c>
      <c r="B9940" t="n">
        <v>-0.0460000000000012</v>
      </c>
      <c r="C9940" t="n">
        <v>0.0345508509971538</v>
      </c>
      <c r="D9940" t="n">
        <v>0.0454877559256065</v>
      </c>
    </row>
    <row r="9941">
      <c r="A9941" t="s">
        <v>9943</v>
      </c>
      <c r="B9941" t="n">
        <v>-0.0356666666666676</v>
      </c>
      <c r="C9941" t="n">
        <v>0.0766747956766369</v>
      </c>
      <c r="D9941" t="n">
        <v>0.0164872492927278</v>
      </c>
    </row>
    <row r="9942">
      <c r="A9942" t="s">
        <v>9944</v>
      </c>
      <c r="B9942" t="n">
        <v>-0.0513333333333321</v>
      </c>
      <c r="C9942" t="n">
        <v>0.093052989741156</v>
      </c>
      <c r="D9942" t="n">
        <v>0.0213834044076921</v>
      </c>
    </row>
    <row r="9943">
      <c r="A9943" t="s">
        <v>9945</v>
      </c>
      <c r="B9943" t="n">
        <v>0.0653333333333341</v>
      </c>
      <c r="C9943" t="n">
        <v>0.0160987389452903</v>
      </c>
      <c r="D9943" t="n">
        <v>-0.0013003050192519</v>
      </c>
    </row>
    <row r="9944">
      <c r="A9944" t="s">
        <v>9946</v>
      </c>
      <c r="B9944" t="n">
        <v>0.0576666666666661</v>
      </c>
      <c r="C9944" t="n">
        <v>-0.00132628140531673</v>
      </c>
      <c r="D9944" t="n">
        <v>0.00925107845325658</v>
      </c>
    </row>
    <row r="9945">
      <c r="A9945" t="s">
        <v>9947</v>
      </c>
      <c r="B9945" t="n">
        <v>0.0176666666666669</v>
      </c>
      <c r="C9945" t="n">
        <v>0.0777285259930768</v>
      </c>
      <c r="D9945" t="n">
        <v>-0.093033614116897</v>
      </c>
    </row>
    <row r="9946">
      <c r="A9946" t="s">
        <v>9948</v>
      </c>
      <c r="B9946" t="n">
        <v>-0.0436666666666667</v>
      </c>
      <c r="C9946" t="n">
        <v>0.055046930342521</v>
      </c>
      <c r="D9946" t="n">
        <v>0.0259542796094373</v>
      </c>
    </row>
    <row r="9947">
      <c r="A9947" t="s">
        <v>9949</v>
      </c>
      <c r="B9947" t="n">
        <v>-0.0449999999999999</v>
      </c>
      <c r="C9947" t="n">
        <v>0.0167363403042582</v>
      </c>
      <c r="D9947" t="n">
        <v>0.0305290875955873</v>
      </c>
    </row>
    <row r="9948">
      <c r="A9948" t="s">
        <v>9950</v>
      </c>
      <c r="B9948" t="n">
        <v>0.0470000000000006</v>
      </c>
      <c r="C9948" t="n">
        <v>0.029356636349725</v>
      </c>
      <c r="D9948" t="n">
        <v>-0.0508233819273736</v>
      </c>
    </row>
    <row r="9949">
      <c r="A9949" t="s">
        <v>9951</v>
      </c>
      <c r="B9949" t="n">
        <v>0.0470000000000006</v>
      </c>
      <c r="C9949" t="n">
        <v>-0.0407893971242625</v>
      </c>
      <c r="D9949" t="n">
        <v>0.00938104337647129</v>
      </c>
    </row>
    <row r="9950">
      <c r="A9950" t="s">
        <v>9952</v>
      </c>
      <c r="B9950" t="n">
        <v>0.0249999999999986</v>
      </c>
      <c r="C9950" t="n">
        <v>0.0388276697294609</v>
      </c>
      <c r="D9950" t="n">
        <v>-0.0993423239008559</v>
      </c>
    </row>
    <row r="9951">
      <c r="A9951" t="s">
        <v>9953</v>
      </c>
      <c r="B9951" t="n">
        <v>0.033666666666667</v>
      </c>
      <c r="C9951" t="n">
        <v>0.0035426165255825</v>
      </c>
      <c r="D9951" t="n">
        <v>-0.00565678074675164</v>
      </c>
    </row>
    <row r="9952">
      <c r="A9952" t="s">
        <v>9954</v>
      </c>
      <c r="B9952" t="n">
        <v>-0.0473333333333343</v>
      </c>
      <c r="C9952" t="n">
        <v>-0.0253653719360536</v>
      </c>
      <c r="D9952" t="n">
        <v>0.0475025321029632</v>
      </c>
    </row>
    <row r="9953">
      <c r="A9953" t="s">
        <v>9955</v>
      </c>
      <c r="B9953" t="n">
        <v>-0.0286666666666671</v>
      </c>
      <c r="C9953" t="n">
        <v>0.00233378865822224</v>
      </c>
      <c r="D9953" t="n">
        <v>0.0301839981770326</v>
      </c>
    </row>
    <row r="9954">
      <c r="A9954" t="s">
        <v>9956</v>
      </c>
      <c r="B9954" t="n">
        <v>0.00566666666666649</v>
      </c>
      <c r="C9954" t="n">
        <v>-0.0290161850777014</v>
      </c>
      <c r="D9954" t="n">
        <v>0.116217415365461</v>
      </c>
    </row>
    <row r="9955">
      <c r="A9955" t="s">
        <v>9957</v>
      </c>
      <c r="B9955" t="n">
        <v>-0.0283333333333333</v>
      </c>
      <c r="C9955" t="n">
        <v>0.0302763768928429</v>
      </c>
      <c r="D9955" t="n">
        <v>0.0368384649624165</v>
      </c>
    </row>
    <row r="9956">
      <c r="A9956" t="s">
        <v>9958</v>
      </c>
      <c r="B9956" t="n">
        <v>-0.0410000000000004</v>
      </c>
      <c r="C9956" t="n">
        <v>-0.0478520618881325</v>
      </c>
      <c r="D9956" t="n">
        <v>0.031934861202882</v>
      </c>
    </row>
    <row r="9957">
      <c r="A9957" t="s">
        <v>9959</v>
      </c>
      <c r="B9957" t="n">
        <v>-0.0413333333333332</v>
      </c>
      <c r="C9957" t="n">
        <v>-0.0801298840638256</v>
      </c>
      <c r="D9957" t="n">
        <v>0.0503369972314201</v>
      </c>
    </row>
    <row r="9958">
      <c r="A9958" t="s">
        <v>9960</v>
      </c>
      <c r="B9958" t="n">
        <v>-0.0536666666666648</v>
      </c>
      <c r="C9958" t="n">
        <v>0.0299459816064566</v>
      </c>
      <c r="D9958" t="n">
        <v>0.0202378478768037</v>
      </c>
    </row>
    <row r="9959">
      <c r="A9959" t="s">
        <v>9961</v>
      </c>
      <c r="B9959" t="n">
        <v>0</v>
      </c>
      <c r="C9959" t="n">
        <v>0.0425344215884788</v>
      </c>
      <c r="D9959" t="n">
        <v>-0.00371271407518559</v>
      </c>
    </row>
    <row r="9960">
      <c r="A9960" t="s">
        <v>9962</v>
      </c>
      <c r="B9960" t="n">
        <v>0</v>
      </c>
      <c r="C9960" t="n">
        <v>0.0753036118734645</v>
      </c>
      <c r="D9960" t="n">
        <v>-0.0408538689372822</v>
      </c>
    </row>
    <row r="9961">
      <c r="A9961" t="s">
        <v>9963</v>
      </c>
      <c r="B9961" t="n">
        <v>-0.0123333333333333</v>
      </c>
      <c r="C9961" t="n">
        <v>0.0914421895035655</v>
      </c>
      <c r="D9961" t="n">
        <v>-0.019377404734234</v>
      </c>
    </row>
    <row r="9962">
      <c r="A9962" t="s">
        <v>9964</v>
      </c>
      <c r="B9962" t="n">
        <v>0</v>
      </c>
      <c r="C9962" t="n">
        <v>0.0565489458256421</v>
      </c>
      <c r="D9962" t="n">
        <v>-0.0371844186964892</v>
      </c>
    </row>
    <row r="9963">
      <c r="A9963" t="s">
        <v>9965</v>
      </c>
      <c r="B9963" t="n">
        <v>0</v>
      </c>
      <c r="C9963" t="n">
        <v>0.000206433800770317</v>
      </c>
      <c r="D9963" t="n">
        <v>-0.0113642219635193</v>
      </c>
    </row>
    <row r="9964">
      <c r="A9964" t="s">
        <v>9966</v>
      </c>
      <c r="B9964" t="n">
        <v>0</v>
      </c>
      <c r="C9964" t="n">
        <v>0.00507586491084786</v>
      </c>
      <c r="D9964" t="n">
        <v>-0.0318164311420144</v>
      </c>
    </row>
    <row r="9965">
      <c r="A9965" t="s">
        <v>9967</v>
      </c>
      <c r="B9965" t="n">
        <v>0.00933333333333408</v>
      </c>
      <c r="C9965" t="n">
        <v>-0.0330285442294939</v>
      </c>
      <c r="D9965" t="n">
        <v>0.00140593993003151</v>
      </c>
    </row>
    <row r="9966">
      <c r="A9966" t="s">
        <v>9968</v>
      </c>
      <c r="B9966" t="n">
        <v>-0.0439999999999987</v>
      </c>
      <c r="C9966" t="n">
        <v>0.066848708287366</v>
      </c>
      <c r="D9966" t="n">
        <v>-0.0108106632143121</v>
      </c>
    </row>
    <row r="9967">
      <c r="A9967" t="s">
        <v>9969</v>
      </c>
      <c r="B9967" t="n">
        <v>0</v>
      </c>
      <c r="C9967" t="n">
        <v>0.0615720522681629</v>
      </c>
      <c r="D9967" t="n">
        <v>-0.081981757695188</v>
      </c>
    </row>
    <row r="9968">
      <c r="A9968" t="s">
        <v>9970</v>
      </c>
      <c r="B9968" t="n">
        <v>0</v>
      </c>
      <c r="C9968" t="n">
        <v>0.0471262966817963</v>
      </c>
      <c r="D9968" t="n">
        <v>-0.0744576140972557</v>
      </c>
    </row>
    <row r="9969">
      <c r="A9969" t="s">
        <v>9971</v>
      </c>
      <c r="B9969" t="n">
        <v>0</v>
      </c>
      <c r="C9969" t="n">
        <v>0.00332710501751035</v>
      </c>
      <c r="D9969" t="n">
        <v>-0.0295834417902617</v>
      </c>
    </row>
    <row r="9970">
      <c r="A9970" t="s">
        <v>9972</v>
      </c>
      <c r="B9970" t="n">
        <v>-0.0383333333333304</v>
      </c>
      <c r="C9970" t="n">
        <v>0.0678000734199119</v>
      </c>
      <c r="D9970" t="n">
        <v>-0.0143389680340113</v>
      </c>
    </row>
    <row r="9971">
      <c r="A9971" t="s">
        <v>9973</v>
      </c>
      <c r="B9971" t="n">
        <v>0</v>
      </c>
      <c r="C9971" t="n">
        <v>-0.0680237328063306</v>
      </c>
      <c r="D9971" t="n">
        <v>0.00347793359403107</v>
      </c>
    </row>
    <row r="9972">
      <c r="A9972" t="s">
        <v>9974</v>
      </c>
      <c r="B9972" t="n">
        <v>0.038666666666666</v>
      </c>
      <c r="C9972" t="n">
        <v>0</v>
      </c>
      <c r="D9972" t="n">
        <v>-0.0102972092109385</v>
      </c>
    </row>
    <row r="9973">
      <c r="A9973" t="s">
        <v>9975</v>
      </c>
      <c r="B9973" t="n">
        <v>-0.0893333333333306</v>
      </c>
      <c r="C9973" t="n">
        <v>0.0404223249788903</v>
      </c>
      <c r="D9973" t="n">
        <v>0</v>
      </c>
    </row>
    <row r="9974">
      <c r="A9974" t="s">
        <v>9976</v>
      </c>
      <c r="B9974" t="n">
        <v>0.0549999999999997</v>
      </c>
      <c r="C9974" t="n">
        <v>0.0111884576802227</v>
      </c>
      <c r="D9974" t="n">
        <v>-0.0508936783520624</v>
      </c>
    </row>
    <row r="9975">
      <c r="A9975" t="s">
        <v>9977</v>
      </c>
      <c r="B9975" t="n">
        <v>0.0106666666666708</v>
      </c>
      <c r="C9975" t="n">
        <v>0.020607764509499</v>
      </c>
      <c r="D9975" t="n">
        <v>-0.0476535829031367</v>
      </c>
    </row>
    <row r="9976">
      <c r="A9976" t="s">
        <v>9978</v>
      </c>
      <c r="B9976" t="n">
        <v>-0.0513333333333321</v>
      </c>
      <c r="C9976" t="n">
        <v>0.000109999929205786</v>
      </c>
      <c r="D9976" t="n">
        <v>0.00558581440393717</v>
      </c>
    </row>
    <row r="9977">
      <c r="A9977" t="s">
        <v>9979</v>
      </c>
      <c r="B9977" t="n">
        <v>0</v>
      </c>
      <c r="C9977" t="n">
        <v>-0.00112274976854558</v>
      </c>
      <c r="D9977" t="n">
        <v>0.0059025313826113</v>
      </c>
    </row>
    <row r="9978">
      <c r="A9978" t="s">
        <v>9980</v>
      </c>
      <c r="B9978" t="n">
        <v>0</v>
      </c>
      <c r="C9978" t="n">
        <v>0.00251550939446091</v>
      </c>
      <c r="D9978" t="n">
        <v>-0.103124592560589</v>
      </c>
    </row>
    <row r="9979">
      <c r="A9979" t="s">
        <v>9981</v>
      </c>
      <c r="B9979" t="n">
        <v>0.0543333333333322</v>
      </c>
      <c r="C9979" t="n">
        <v>-0.00415307412162172</v>
      </c>
      <c r="D9979" t="n">
        <v>0</v>
      </c>
    </row>
    <row r="9980">
      <c r="A9980" t="s">
        <v>9982</v>
      </c>
      <c r="B9980" t="n">
        <v>0.049333333333335</v>
      </c>
      <c r="C9980" t="n">
        <v>-0.0166051760996117</v>
      </c>
      <c r="D9980" t="n">
        <v>0.0168385459763779</v>
      </c>
    </row>
    <row r="9981">
      <c r="A9981" t="s">
        <v>9983</v>
      </c>
      <c r="B9981" t="n">
        <v>0</v>
      </c>
      <c r="C9981" t="n">
        <v>-0.0477185354556802</v>
      </c>
      <c r="D9981" t="n">
        <v>0.0939653576004039</v>
      </c>
    </row>
    <row r="9982">
      <c r="A9982" t="s">
        <v>9984</v>
      </c>
      <c r="B9982" t="n">
        <v>0</v>
      </c>
      <c r="C9982" t="n">
        <v>-0.0327887378383023</v>
      </c>
      <c r="D9982" t="n">
        <v>0.0330162406973847</v>
      </c>
    </row>
    <row r="9983">
      <c r="A9983" t="s">
        <v>9985</v>
      </c>
      <c r="B9983" t="n">
        <v>0.0416666666666652</v>
      </c>
      <c r="C9983" t="n">
        <v>0.0353721820751529</v>
      </c>
      <c r="D9983" t="n">
        <v>-0.0288412406384598</v>
      </c>
    </row>
    <row r="9984">
      <c r="A9984" t="s">
        <v>9986</v>
      </c>
      <c r="B9984" t="n">
        <v>-0.0310000000000006</v>
      </c>
      <c r="C9984" t="n">
        <v>0</v>
      </c>
      <c r="D9984" t="n">
        <v>0.00363834548281714</v>
      </c>
    </row>
    <row r="9985">
      <c r="A9985" t="s">
        <v>9987</v>
      </c>
      <c r="B9985" t="n">
        <v>0.0460000000000003</v>
      </c>
      <c r="C9985" t="n">
        <v>0</v>
      </c>
      <c r="D9985" t="n">
        <v>-0.00349982253747867</v>
      </c>
    </row>
    <row r="9986">
      <c r="A9986" t="s">
        <v>9988</v>
      </c>
      <c r="B9986" t="n">
        <v>0</v>
      </c>
      <c r="C9986" t="n">
        <v>-0.0155321610617827</v>
      </c>
      <c r="D9986" t="n">
        <v>0.0447372747845413</v>
      </c>
    </row>
    <row r="9987">
      <c r="A9987" t="s">
        <v>9989</v>
      </c>
      <c r="B9987" t="n">
        <v>-0.0389999999999997</v>
      </c>
      <c r="C9987" t="n">
        <v>0.0367066384930064</v>
      </c>
      <c r="D9987" t="n">
        <v>0.0359680556349666</v>
      </c>
    </row>
    <row r="9988">
      <c r="A9988" t="s">
        <v>9990</v>
      </c>
      <c r="B9988" t="n">
        <v>0.0149999999999997</v>
      </c>
      <c r="C9988" t="n">
        <v>0.0182622821616953</v>
      </c>
      <c r="D9988" t="n">
        <v>-0.0318853056398491</v>
      </c>
    </row>
    <row r="9989">
      <c r="A9989" t="s">
        <v>9991</v>
      </c>
      <c r="B9989" t="n">
        <v>0</v>
      </c>
      <c r="C9989" t="n">
        <v>0.0185285767116353</v>
      </c>
      <c r="D9989" t="n">
        <v>-0.021184181786943</v>
      </c>
    </row>
    <row r="9990">
      <c r="A9990" t="s">
        <v>9992</v>
      </c>
      <c r="B9990" t="n">
        <v>-0.0373333333333328</v>
      </c>
      <c r="C9990" t="n">
        <v>0.0484702679634544</v>
      </c>
      <c r="D9990" t="n">
        <v>0.0159981064811703</v>
      </c>
    </row>
    <row r="9991">
      <c r="A9991" t="s">
        <v>9993</v>
      </c>
      <c r="B9991" t="n">
        <v>0.0466666666666686</v>
      </c>
      <c r="C9991" t="n">
        <v>-0.0343046130119261</v>
      </c>
      <c r="D9991" t="n">
        <v>-0.0162047789019877</v>
      </c>
    </row>
    <row r="9992">
      <c r="A9992" t="s">
        <v>9994</v>
      </c>
      <c r="B9992" t="n">
        <v>-0.0189999999999984</v>
      </c>
      <c r="C9992" t="n">
        <v>0.118515626538132</v>
      </c>
      <c r="D9992" t="n">
        <v>-0.0359837460975349</v>
      </c>
    </row>
    <row r="9993">
      <c r="A9993" t="s">
        <v>9995</v>
      </c>
      <c r="B9993" t="n">
        <v>-0.0333333333333314</v>
      </c>
      <c r="C9993" t="n">
        <v>0.0582638575090194</v>
      </c>
      <c r="D9993" t="n">
        <v>-0.0134536858697423</v>
      </c>
    </row>
    <row r="9994">
      <c r="A9994" t="s">
        <v>9996</v>
      </c>
      <c r="B9994" t="n">
        <v>0.0446666666666644</v>
      </c>
      <c r="C9994" t="n">
        <v>0.0083002008464793</v>
      </c>
      <c r="D9994" t="n">
        <v>-0.0519459049265773</v>
      </c>
    </row>
    <row r="9995">
      <c r="A9995" t="s">
        <v>9997</v>
      </c>
      <c r="B9995" t="n">
        <v>0.0453333333333354</v>
      </c>
      <c r="C9995" t="n">
        <v>0</v>
      </c>
      <c r="D9995" t="n">
        <v>-0.013793915004984</v>
      </c>
    </row>
    <row r="9996">
      <c r="A9996" t="s">
        <v>9998</v>
      </c>
      <c r="B9996" t="n">
        <v>0.0460000000000003</v>
      </c>
      <c r="C9996" t="n">
        <v>0</v>
      </c>
      <c r="D9996" t="n">
        <v>-0.0231340998133037</v>
      </c>
    </row>
    <row r="9997">
      <c r="A9997" t="s">
        <v>9999</v>
      </c>
      <c r="B9997" t="n">
        <v>-0.0336666666666652</v>
      </c>
      <c r="C9997" t="n">
        <v>0.0177075793456493</v>
      </c>
      <c r="D9997" t="n">
        <v>0.0258945526608763</v>
      </c>
    </row>
    <row r="9998">
      <c r="A9998" t="s">
        <v>10000</v>
      </c>
      <c r="B9998" t="n">
        <v>-0.0349999999999948</v>
      </c>
      <c r="C9998" t="n">
        <v>0.0404347059741174</v>
      </c>
      <c r="D9998" t="n">
        <v>-0.0418115782215449</v>
      </c>
    </row>
    <row r="9999">
      <c r="A9999" t="s">
        <v>10001</v>
      </c>
      <c r="B9999" t="n">
        <v>-0.0136666666666656</v>
      </c>
      <c r="C9999" t="n">
        <v>-0.0539302496183237</v>
      </c>
      <c r="D9999" t="n">
        <v>0.0489911136109397</v>
      </c>
    </row>
    <row r="10000">
      <c r="A10000" t="s">
        <v>10002</v>
      </c>
      <c r="B10000" t="n">
        <v>0.00566666666666826</v>
      </c>
      <c r="C10000" t="n">
        <v>-0.0222064537122257</v>
      </c>
      <c r="D10000" t="n">
        <v>0.103047975692088</v>
      </c>
    </row>
    <row r="10001">
      <c r="A10001" t="s">
        <v>10003</v>
      </c>
      <c r="B10001" t="n">
        <v>-0.00333333333333385</v>
      </c>
      <c r="C10001" t="n">
        <v>-0.098296247896698</v>
      </c>
      <c r="D10001" t="n">
        <v>0.0510021493536209</v>
      </c>
    </row>
    <row r="10002">
      <c r="A10002" t="s">
        <v>10004</v>
      </c>
      <c r="B10002" t="n">
        <v>0.0370000000000008</v>
      </c>
      <c r="C10002" t="n">
        <v>-0.0750720531642568</v>
      </c>
      <c r="D10002" t="n">
        <v>-0.0392330218547125</v>
      </c>
    </row>
    <row r="10003">
      <c r="A10003" t="s">
        <v>10005</v>
      </c>
      <c r="B10003" t="n">
        <v>0</v>
      </c>
      <c r="C10003" t="n">
        <v>-0.0311796834987616</v>
      </c>
      <c r="D10003" t="n">
        <v>0.022290215272425</v>
      </c>
    </row>
    <row r="10004">
      <c r="A10004" t="s">
        <v>10006</v>
      </c>
      <c r="B10004" t="n">
        <v>0</v>
      </c>
      <c r="C10004" t="n">
        <v>0.0262197421862225</v>
      </c>
      <c r="D10004" t="n">
        <v>-0.00163560407957791</v>
      </c>
    </row>
    <row r="10005">
      <c r="A10005" t="s">
        <v>10007</v>
      </c>
      <c r="B10005" t="n">
        <v>0.0103333333333335</v>
      </c>
      <c r="C10005" t="n">
        <v>0.0415864270235314</v>
      </c>
      <c r="D10005" t="n">
        <v>-0.0496362777803349</v>
      </c>
    </row>
    <row r="10006">
      <c r="A10006" t="s">
        <v>10008</v>
      </c>
      <c r="B10006" t="n">
        <v>-0.103</v>
      </c>
      <c r="C10006" t="n">
        <v>0.0804575443733395</v>
      </c>
      <c r="D10006" t="n">
        <v>0.0245383726998561</v>
      </c>
    </row>
    <row r="10007">
      <c r="A10007" t="s">
        <v>10009</v>
      </c>
      <c r="B10007" t="n">
        <v>0.038333333333334</v>
      </c>
      <c r="C10007" t="n">
        <v>-0.0368754131388304</v>
      </c>
      <c r="D10007" t="n">
        <v>0.00330636884485339</v>
      </c>
    </row>
    <row r="10008">
      <c r="A10008" t="s">
        <v>10010</v>
      </c>
      <c r="B10008" t="n">
        <v>0.0326666666666666</v>
      </c>
      <c r="C10008" t="n">
        <v>-0.023095262758863</v>
      </c>
      <c r="D10008" t="n">
        <v>-0.0233652866804635</v>
      </c>
    </row>
    <row r="10009">
      <c r="A10009" t="s">
        <v>10011</v>
      </c>
      <c r="B10009" t="n">
        <v>-0.0243333333333329</v>
      </c>
      <c r="C10009" t="n">
        <v>-0.016942387338767</v>
      </c>
      <c r="D10009" t="n">
        <v>0.0476728506896368</v>
      </c>
    </row>
    <row r="10010">
      <c r="A10010" t="s">
        <v>10012</v>
      </c>
      <c r="B10010" t="n">
        <v>-0.0379999999999985</v>
      </c>
      <c r="C10010" t="n">
        <v>-0.0270875566643339</v>
      </c>
      <c r="D10010" t="n">
        <v>0.0333735356652594</v>
      </c>
    </row>
    <row r="10011">
      <c r="A10011" t="s">
        <v>10013</v>
      </c>
      <c r="B10011" t="n">
        <v>-0.0213333333333328</v>
      </c>
      <c r="C10011" t="n">
        <v>-0.0248493104333607</v>
      </c>
      <c r="D10011" t="n">
        <v>0.048200750614443</v>
      </c>
    </row>
    <row r="10012">
      <c r="A10012" t="s">
        <v>10014</v>
      </c>
      <c r="B10012" t="n">
        <v>-0.0339999999999989</v>
      </c>
      <c r="C10012" t="n">
        <v>0.0787133927148845</v>
      </c>
      <c r="D10012" t="n">
        <v>-0.00997963474206774</v>
      </c>
    </row>
    <row r="10013">
      <c r="A10013" t="s">
        <v>10015</v>
      </c>
      <c r="B10013" t="n">
        <v>0.0453333333333337</v>
      </c>
      <c r="C10013" t="n">
        <v>-0.00191067672275446</v>
      </c>
      <c r="D10013" t="n">
        <v>-0.00391553163430451</v>
      </c>
    </row>
    <row r="10014">
      <c r="A10014" t="s">
        <v>10016</v>
      </c>
      <c r="B10014" t="n">
        <v>-0.0393333333333352</v>
      </c>
      <c r="C10014" t="n">
        <v>0.0410680613847674</v>
      </c>
      <c r="D10014" t="n">
        <v>-0.107516588198723</v>
      </c>
    </row>
    <row r="10015">
      <c r="A10015" t="s">
        <v>10017</v>
      </c>
      <c r="B10015" t="n">
        <v>0.0506666666666682</v>
      </c>
      <c r="C10015" t="n">
        <v>-0.042863729305209</v>
      </c>
      <c r="D10015" t="n">
        <v>-0.0402073611196354</v>
      </c>
    </row>
    <row r="10016">
      <c r="A10016" t="s">
        <v>10018</v>
      </c>
      <c r="B10016" t="n">
        <v>0.0483333333333329</v>
      </c>
      <c r="C10016" t="n">
        <v>-0.0106853073457969</v>
      </c>
      <c r="D10016" t="n">
        <v>-0.0194423542086059</v>
      </c>
    </row>
    <row r="10017">
      <c r="A10017" t="s">
        <v>10019</v>
      </c>
      <c r="B10017" t="n">
        <v>0.0343333333333362</v>
      </c>
      <c r="C10017" t="n">
        <v>-0.0167735149588349</v>
      </c>
      <c r="D10017" t="n">
        <v>-0.034610441435189</v>
      </c>
    </row>
    <row r="10018">
      <c r="A10018" t="s">
        <v>10020</v>
      </c>
      <c r="B10018" t="n">
        <v>0.0510000000000019</v>
      </c>
      <c r="C10018" t="n">
        <v>-0.0241907818001728</v>
      </c>
      <c r="D10018" t="n">
        <v>-0.0361699665453128</v>
      </c>
    </row>
    <row r="10019">
      <c r="A10019" t="s">
        <v>10021</v>
      </c>
      <c r="B10019" t="n">
        <v>0.0549999999999979</v>
      </c>
      <c r="C10019" t="n">
        <v>-0.00542944429654157</v>
      </c>
      <c r="D10019" t="n">
        <v>-0.0673644439363791</v>
      </c>
    </row>
    <row r="10020">
      <c r="A10020" t="s">
        <v>10022</v>
      </c>
      <c r="B10020" t="n">
        <v>0.0563333333333329</v>
      </c>
      <c r="C10020" t="n">
        <v>-0.0262413048060814</v>
      </c>
      <c r="D10020" t="n">
        <v>-0.0773748184838449</v>
      </c>
    </row>
    <row r="10021">
      <c r="A10021" t="s">
        <v>10023</v>
      </c>
      <c r="B10021" t="n">
        <v>0.0483333333333338</v>
      </c>
      <c r="C10021" t="n">
        <v>-0.0355866334486599</v>
      </c>
      <c r="D10021" t="n">
        <v>-0.00116550566493551</v>
      </c>
    </row>
    <row r="10022">
      <c r="A10022" t="s">
        <v>10024</v>
      </c>
      <c r="B10022" t="n">
        <v>0.0399999999999974</v>
      </c>
      <c r="C10022" t="n">
        <v>-0.042013676261657</v>
      </c>
      <c r="D10022" t="n">
        <v>-0.0321935748922419</v>
      </c>
    </row>
    <row r="10023">
      <c r="A10023" t="s">
        <v>10025</v>
      </c>
      <c r="B10023" t="n">
        <v>-0.0443333333333324</v>
      </c>
      <c r="C10023" t="n">
        <v>-0.0324914265040792</v>
      </c>
      <c r="D10023" t="n">
        <v>0.0363315366051398</v>
      </c>
    </row>
    <row r="10024">
      <c r="A10024" t="s">
        <v>10026</v>
      </c>
      <c r="B10024" t="n">
        <v>-0.0549999999999997</v>
      </c>
      <c r="C10024" t="n">
        <v>-0.0329125302370141</v>
      </c>
      <c r="D10024" t="n">
        <v>0.0628948331061594</v>
      </c>
    </row>
    <row r="10025">
      <c r="A10025" t="s">
        <v>10027</v>
      </c>
      <c r="B10025" t="n">
        <v>-0.075666666666665</v>
      </c>
      <c r="C10025" t="n">
        <v>0.122704457830993</v>
      </c>
      <c r="D10025" t="n">
        <v>-0.0526092503441326</v>
      </c>
    </row>
    <row r="10026">
      <c r="A10026" t="s">
        <v>10028</v>
      </c>
      <c r="B10026" t="n">
        <v>-0.0320000000000009</v>
      </c>
      <c r="C10026" t="n">
        <v>0.0610693315807044</v>
      </c>
      <c r="D10026" t="n">
        <v>-0.0699579750830202</v>
      </c>
    </row>
    <row r="10027">
      <c r="A10027" t="s">
        <v>10029</v>
      </c>
      <c r="B10027" t="n">
        <v>0.0570000000000022</v>
      </c>
      <c r="C10027" t="n">
        <v>-0.0458709517539427</v>
      </c>
      <c r="D10027" t="n">
        <v>-0.0217829525778736</v>
      </c>
    </row>
    <row r="10028">
      <c r="A10028" t="s">
        <v>10030</v>
      </c>
      <c r="B10028" t="n">
        <v>-0.0403333333333293</v>
      </c>
      <c r="C10028" t="n">
        <v>-0.0379105393647787</v>
      </c>
      <c r="D10028" t="n">
        <v>0.0712883899766676</v>
      </c>
    </row>
    <row r="10029">
      <c r="A10029" t="s">
        <v>10031</v>
      </c>
      <c r="B10029" t="n">
        <v>-0.0390000000000033</v>
      </c>
      <c r="C10029" t="n">
        <v>0.0337197652138723</v>
      </c>
      <c r="D10029" t="n">
        <v>-0.0536751916235234</v>
      </c>
    </row>
    <row r="10030">
      <c r="A10030" t="s">
        <v>10032</v>
      </c>
      <c r="B10030" t="n">
        <v>0.0296666666666656</v>
      </c>
      <c r="C10030" t="n">
        <v>0.0456712259820125</v>
      </c>
      <c r="D10030" t="n">
        <v>0.0243878571577274</v>
      </c>
    </row>
    <row r="10031">
      <c r="A10031" t="s">
        <v>10033</v>
      </c>
      <c r="B10031" t="n">
        <v>0.0286666666666644</v>
      </c>
      <c r="C10031" t="n">
        <v>0.0151151365938379</v>
      </c>
      <c r="D10031" t="n">
        <v>0.0293939388538467</v>
      </c>
    </row>
    <row r="10032">
      <c r="A10032" t="s">
        <v>10034</v>
      </c>
      <c r="B10032" t="n">
        <v>0.0210000000000008</v>
      </c>
      <c r="C10032" t="n">
        <v>0.000324117695491233</v>
      </c>
      <c r="D10032" t="n">
        <v>0.0338728446325115</v>
      </c>
    </row>
    <row r="10033">
      <c r="A10033" t="s">
        <v>10035</v>
      </c>
      <c r="B10033" t="n">
        <v>0.0260000000000025</v>
      </c>
      <c r="C10033" t="n">
        <v>0.00563753314697278</v>
      </c>
      <c r="D10033" t="n">
        <v>0.0507835140727132</v>
      </c>
    </row>
    <row r="10034">
      <c r="A10034" t="s">
        <v>10036</v>
      </c>
      <c r="B10034" t="n">
        <v>0.0286666666666697</v>
      </c>
      <c r="C10034" t="n">
        <v>0.0451450252667414</v>
      </c>
      <c r="D10034" t="n">
        <v>0.0161024165015164</v>
      </c>
    </row>
    <row r="10035">
      <c r="A10035" t="s">
        <v>10037</v>
      </c>
      <c r="B10035" t="n">
        <v>0</v>
      </c>
      <c r="C10035" t="n">
        <v>0.00141765584012376</v>
      </c>
      <c r="D10035" t="n">
        <v>0.0334587998396478</v>
      </c>
    </row>
    <row r="10036">
      <c r="A10036" t="s">
        <v>10038</v>
      </c>
      <c r="B10036" t="n">
        <v>0.0566666666666675</v>
      </c>
      <c r="C10036" t="n">
        <v>0</v>
      </c>
      <c r="D10036" t="n">
        <v>0.00482148582980335</v>
      </c>
    </row>
    <row r="10037">
      <c r="A10037" t="s">
        <v>10039</v>
      </c>
      <c r="B10037" t="n">
        <v>0</v>
      </c>
      <c r="C10037" t="n">
        <v>0.0881301933696828</v>
      </c>
      <c r="D10037" t="n">
        <v>0.0673424534568912</v>
      </c>
    </row>
    <row r="10038">
      <c r="A10038" t="s">
        <v>10040</v>
      </c>
      <c r="B10038" t="n">
        <v>0.00233333333333174</v>
      </c>
      <c r="C10038" t="n">
        <v>0.0337835758517165</v>
      </c>
      <c r="D10038" t="n">
        <v>0.0220393959587577</v>
      </c>
    </row>
    <row r="10039">
      <c r="A10039" t="s">
        <v>10041</v>
      </c>
      <c r="B10039" t="n">
        <v>0</v>
      </c>
      <c r="C10039" t="n">
        <v>0.0275229754185337</v>
      </c>
      <c r="D10039" t="n">
        <v>0.00556847162958975</v>
      </c>
    </row>
    <row r="10040">
      <c r="A10040" t="s">
        <v>10042</v>
      </c>
      <c r="B10040" t="n">
        <v>0</v>
      </c>
      <c r="C10040" t="n">
        <v>0.0930068673518865</v>
      </c>
      <c r="D10040" t="n">
        <v>0.0110180319829674</v>
      </c>
    </row>
    <row r="10041">
      <c r="A10041" t="s">
        <v>10043</v>
      </c>
      <c r="B10041" t="n">
        <v>0.0270000000000019</v>
      </c>
      <c r="C10041" t="n">
        <v>0</v>
      </c>
      <c r="D10041" t="n">
        <v>0.031847724285457</v>
      </c>
    </row>
    <row r="10042">
      <c r="A10042" t="s">
        <v>10044</v>
      </c>
      <c r="B10042" t="n">
        <v>0.0406666666666649</v>
      </c>
      <c r="C10042" t="n">
        <v>0.0240928784340212</v>
      </c>
      <c r="D10042" t="n">
        <v>-0.0183886811868829</v>
      </c>
    </row>
    <row r="10043">
      <c r="A10043" t="s">
        <v>10045</v>
      </c>
      <c r="B10043" t="n">
        <v>0.0583333333333336</v>
      </c>
      <c r="C10043" t="n">
        <v>0.0361912866922247</v>
      </c>
      <c r="D10043" t="n">
        <v>0.0489190072659629</v>
      </c>
    </row>
    <row r="10044">
      <c r="A10044" t="s">
        <v>10046</v>
      </c>
      <c r="B10044" t="n">
        <v>0.0490000000000004</v>
      </c>
      <c r="C10044" t="n">
        <v>0.0128955177947549</v>
      </c>
      <c r="D10044" t="n">
        <v>0.00336504408299427</v>
      </c>
    </row>
    <row r="10045">
      <c r="A10045" t="s">
        <v>10047</v>
      </c>
      <c r="B10045" t="n">
        <v>0</v>
      </c>
      <c r="C10045" t="n">
        <v>0.112235153824583</v>
      </c>
      <c r="D10045" t="n">
        <v>0.0259840333180383</v>
      </c>
    </row>
    <row r="10046">
      <c r="A10046" t="s">
        <v>10048</v>
      </c>
      <c r="B10046" t="n">
        <v>0</v>
      </c>
      <c r="C10046" t="n">
        <v>0.0870462312918382</v>
      </c>
      <c r="D10046" t="n">
        <v>0.0136969586434849</v>
      </c>
    </row>
    <row r="10047">
      <c r="A10047" t="s">
        <v>10049</v>
      </c>
      <c r="B10047" t="n">
        <v>0.0523333333333351</v>
      </c>
      <c r="C10047" t="n">
        <v>0.0136715404627876</v>
      </c>
      <c r="D10047" t="n">
        <v>0.0463640670359238</v>
      </c>
    </row>
    <row r="10048">
      <c r="A10048" t="s">
        <v>10050</v>
      </c>
      <c r="B10048" t="n">
        <v>0.0413333333333377</v>
      </c>
      <c r="C10048" t="n">
        <v>0.025894327681638</v>
      </c>
      <c r="D10048" t="n">
        <v>0.00186142547289041</v>
      </c>
    </row>
    <row r="10049">
      <c r="A10049" t="s">
        <v>10051</v>
      </c>
      <c r="B10049" t="n">
        <v>0</v>
      </c>
      <c r="C10049" t="n">
        <v>0.0275858049925861</v>
      </c>
      <c r="D10049" t="n">
        <v>0.0087019888384421</v>
      </c>
    </row>
    <row r="10050">
      <c r="A10050" t="s">
        <v>10052</v>
      </c>
      <c r="B10050" t="n">
        <v>0.0363333333333333</v>
      </c>
      <c r="C10050" t="n">
        <v>0.0538885880646747</v>
      </c>
      <c r="D10050" t="n">
        <v>-0.0835943714801315</v>
      </c>
    </row>
    <row r="10051">
      <c r="A10051" t="s">
        <v>10053</v>
      </c>
      <c r="B10051" t="n">
        <v>0.010666666666669</v>
      </c>
      <c r="C10051" t="n">
        <v>0.0593164976715778</v>
      </c>
      <c r="D10051" t="n">
        <v>0.0286954511168611</v>
      </c>
    </row>
    <row r="10052">
      <c r="A10052" t="s">
        <v>10054</v>
      </c>
      <c r="B10052" t="n">
        <v>0.043333333333333</v>
      </c>
      <c r="C10052" t="n">
        <v>0.0422072621781201</v>
      </c>
      <c r="D10052" t="n">
        <v>-0.0220865210097314</v>
      </c>
    </row>
    <row r="10053">
      <c r="A10053" t="s">
        <v>10055</v>
      </c>
      <c r="B10053" t="n">
        <v>0</v>
      </c>
      <c r="C10053" t="n">
        <v>0.00633029552556481</v>
      </c>
      <c r="D10053" t="n">
        <v>0.00403869796904966</v>
      </c>
    </row>
    <row r="10054">
      <c r="A10054" t="s">
        <v>10056</v>
      </c>
      <c r="B10054" t="n">
        <v>0.0303333333333331</v>
      </c>
      <c r="C10054" t="n">
        <v>0.0276266466318419</v>
      </c>
      <c r="D10054" t="n">
        <v>0.0339780172761302</v>
      </c>
    </row>
    <row r="10055">
      <c r="A10055" t="s">
        <v>10057</v>
      </c>
      <c r="B10055" t="n">
        <v>0</v>
      </c>
      <c r="C10055" t="n">
        <v>0.0000248467491546866</v>
      </c>
      <c r="D10055" t="n">
        <v>0.0344752333363325</v>
      </c>
    </row>
    <row r="10056">
      <c r="A10056" t="s">
        <v>10058</v>
      </c>
      <c r="B10056" t="n">
        <v>0.0219999999999985</v>
      </c>
      <c r="C10056" t="n">
        <v>0.0170171343924695</v>
      </c>
      <c r="D10056" t="n">
        <v>0.0438114151873954</v>
      </c>
    </row>
    <row r="10057">
      <c r="A10057" t="s">
        <v>10059</v>
      </c>
      <c r="B10057" t="n">
        <v>0.0286666666666697</v>
      </c>
      <c r="C10057" t="n">
        <v>0.000491019465756412</v>
      </c>
      <c r="D10057" t="n">
        <v>0</v>
      </c>
    </row>
    <row r="10058">
      <c r="A10058" t="s">
        <v>10060</v>
      </c>
      <c r="B10058" t="n">
        <v>0</v>
      </c>
      <c r="C10058" t="n">
        <v>0.0171763437284275</v>
      </c>
      <c r="D10058" t="n">
        <v>0.0340054997262027</v>
      </c>
    </row>
    <row r="10059">
      <c r="A10059" t="s">
        <v>10061</v>
      </c>
      <c r="B10059" t="n">
        <v>0</v>
      </c>
      <c r="C10059" t="n">
        <v>0.0103636190459137</v>
      </c>
      <c r="D10059" t="n">
        <v>0.0697369490984107</v>
      </c>
    </row>
    <row r="10060">
      <c r="A10060" t="s">
        <v>10062</v>
      </c>
      <c r="B10060" t="n">
        <v>0.0296666666666683</v>
      </c>
      <c r="C10060" t="n">
        <v>0.00228335600219665</v>
      </c>
      <c r="D10060" t="n">
        <v>-0.02689914693375</v>
      </c>
    </row>
    <row r="10061">
      <c r="A10061" t="s">
        <v>10063</v>
      </c>
      <c r="B10061" t="n">
        <v>0.0253333333333341</v>
      </c>
      <c r="C10061" t="n">
        <v>0.0154572693949435</v>
      </c>
      <c r="D10061" t="n">
        <v>-0.000517219707356883</v>
      </c>
    </row>
    <row r="10062">
      <c r="A10062" t="s">
        <v>10064</v>
      </c>
      <c r="B10062" t="n">
        <v>0.0233333333333317</v>
      </c>
      <c r="C10062" t="n">
        <v>0</v>
      </c>
      <c r="D10062" t="n">
        <v>0.0160646281788441</v>
      </c>
    </row>
    <row r="10063">
      <c r="A10063" t="s">
        <v>10065</v>
      </c>
      <c r="B10063" t="n">
        <v>0.0360000000000005</v>
      </c>
      <c r="C10063" t="n">
        <v>0.0511190291050736</v>
      </c>
      <c r="D10063" t="n">
        <v>-0.000409722636202899</v>
      </c>
    </row>
    <row r="10064">
      <c r="A10064" t="s">
        <v>10066</v>
      </c>
      <c r="B10064" t="n">
        <v>0.0243333333333338</v>
      </c>
      <c r="C10064" t="n">
        <v>0</v>
      </c>
      <c r="D10064" t="n">
        <v>0.0072387768280518</v>
      </c>
    </row>
    <row r="10065">
      <c r="A10065" t="s">
        <v>10067</v>
      </c>
      <c r="B10065" t="n">
        <v>-0.027333333333333</v>
      </c>
      <c r="C10065" t="n">
        <v>0.0515288355256611</v>
      </c>
      <c r="D10065" t="n">
        <v>0.053288415317052</v>
      </c>
    </row>
    <row r="10066">
      <c r="A10066" t="s">
        <v>10068</v>
      </c>
      <c r="B10066" t="n">
        <v>-0.0259999999999971</v>
      </c>
      <c r="C10066" t="n">
        <v>0.0127885206463538</v>
      </c>
      <c r="D10066" t="n">
        <v>0.0327719723752917</v>
      </c>
    </row>
    <row r="10067">
      <c r="A10067" t="s">
        <v>10069</v>
      </c>
      <c r="B10067" t="n">
        <v>0.0306666666666651</v>
      </c>
      <c r="C10067" t="n">
        <v>0.0192930818774809</v>
      </c>
      <c r="D10067" t="n">
        <v>-0.0195554729650851</v>
      </c>
    </row>
    <row r="10068">
      <c r="A10068" t="s">
        <v>10070</v>
      </c>
      <c r="B10068" t="n">
        <v>0.0490000000000013</v>
      </c>
      <c r="C10068" t="n">
        <v>0.120770802648135</v>
      </c>
      <c r="D10068" t="n">
        <v>-0.0922374602932085</v>
      </c>
    </row>
    <row r="10069">
      <c r="A10069" t="s">
        <v>10071</v>
      </c>
      <c r="B10069" t="n">
        <v>0.0266666666666673</v>
      </c>
      <c r="C10069" t="n">
        <v>0.0274076937663017</v>
      </c>
      <c r="D10069" t="n">
        <v>-0.0512593277488634</v>
      </c>
    </row>
    <row r="10070">
      <c r="A10070" t="s">
        <v>10072</v>
      </c>
      <c r="B10070" t="n">
        <v>0.0346666666666673</v>
      </c>
      <c r="C10070" t="n">
        <v>-0.0512615605697461</v>
      </c>
      <c r="D10070" t="n">
        <v>0.0240980364353265</v>
      </c>
    </row>
    <row r="10071">
      <c r="A10071" t="s">
        <v>10073</v>
      </c>
      <c r="B10071" t="n">
        <v>0.0420000000000007</v>
      </c>
      <c r="C10071" t="n">
        <v>-0.0100326274902285</v>
      </c>
      <c r="D10071" t="n">
        <v>0.0650142302383445</v>
      </c>
    </row>
    <row r="10072">
      <c r="A10072" t="s">
        <v>10074</v>
      </c>
      <c r="B10072" t="n">
        <v>0.0343333333333335</v>
      </c>
      <c r="C10072" t="n">
        <v>-0.00639220526585461</v>
      </c>
      <c r="D10072" t="n">
        <v>0.0325894740796458</v>
      </c>
    </row>
    <row r="10073">
      <c r="A10073" t="s">
        <v>10075</v>
      </c>
      <c r="B10073" t="n">
        <v>0.0413333333333332</v>
      </c>
      <c r="C10073" t="n">
        <v>0.0114556762521237</v>
      </c>
      <c r="D10073" t="n">
        <v>0.0136176707586303</v>
      </c>
    </row>
    <row r="10074">
      <c r="A10074" t="s">
        <v>10076</v>
      </c>
      <c r="B10074" t="n">
        <v>0.0143333333333313</v>
      </c>
      <c r="C10074" t="n">
        <v>0.127499452030075</v>
      </c>
      <c r="D10074" t="n">
        <v>0.0141744592982528</v>
      </c>
    </row>
    <row r="10075">
      <c r="A10075" t="s">
        <v>10077</v>
      </c>
      <c r="B10075" t="n">
        <v>0.0276666666666667</v>
      </c>
      <c r="C10075" t="n">
        <v>0.00294302896535706</v>
      </c>
      <c r="D10075" t="n">
        <v>0.0287136050837082</v>
      </c>
    </row>
    <row r="10076">
      <c r="A10076" t="s">
        <v>10078</v>
      </c>
      <c r="B10076" t="n">
        <v>0.0176666666666669</v>
      </c>
      <c r="C10076" t="n">
        <v>0.0630350010772974</v>
      </c>
      <c r="D10076" t="n">
        <v>0.00439741702787274</v>
      </c>
    </row>
    <row r="10077">
      <c r="A10077" t="s">
        <v>10079</v>
      </c>
      <c r="B10077" t="n">
        <v>0.0146666666666659</v>
      </c>
      <c r="C10077" t="n">
        <v>0.0168319757017835</v>
      </c>
      <c r="D10077" t="n">
        <v>0.0315744540248402</v>
      </c>
    </row>
    <row r="10078">
      <c r="A10078" t="s">
        <v>10080</v>
      </c>
      <c r="B10078" t="n">
        <v>0.0613333333333372</v>
      </c>
      <c r="C10078" t="n">
        <v>0.0293955549572526</v>
      </c>
      <c r="D10078" t="n">
        <v>0.0120394809693547</v>
      </c>
    </row>
    <row r="10079">
      <c r="A10079" t="s">
        <v>10081</v>
      </c>
      <c r="B10079" t="n">
        <v>0.0316666666666654</v>
      </c>
      <c r="C10079" t="n">
        <v>0.0629925599928196</v>
      </c>
      <c r="D10079" t="n">
        <v>0.0288010586857152</v>
      </c>
    </row>
    <row r="10080">
      <c r="A10080" t="s">
        <v>10082</v>
      </c>
      <c r="B10080" t="n">
        <v>0.0293333333333345</v>
      </c>
      <c r="C10080" t="n">
        <v>0.00211722429449168</v>
      </c>
      <c r="D10080" t="n">
        <v>0.00506439738708694</v>
      </c>
    </row>
    <row r="10081">
      <c r="A10081" t="s">
        <v>10083</v>
      </c>
      <c r="B10081" t="n">
        <v>-0.0146666666666659</v>
      </c>
      <c r="C10081" t="n">
        <v>0.00170060229227648</v>
      </c>
      <c r="D10081" t="n">
        <v>0.0113252358248247</v>
      </c>
    </row>
    <row r="10082">
      <c r="A10082" t="s">
        <v>10084</v>
      </c>
      <c r="B10082" t="n">
        <v>0</v>
      </c>
      <c r="C10082" t="n">
        <v>0.0265935289073103</v>
      </c>
      <c r="D10082" t="n">
        <v>0.0119042609573041</v>
      </c>
    </row>
    <row r="10083">
      <c r="A10083" t="s">
        <v>10085</v>
      </c>
      <c r="B10083" t="n">
        <v>0.0393333333333352</v>
      </c>
      <c r="C10083" t="n">
        <v>0.0259973324708901</v>
      </c>
      <c r="D10083" t="n">
        <v>-0.0256866917854456</v>
      </c>
    </row>
    <row r="10084">
      <c r="A10084" t="s">
        <v>10086</v>
      </c>
      <c r="B10084" t="n">
        <v>0.0166666666666657</v>
      </c>
      <c r="C10084" t="n">
        <v>0.0182142128390922</v>
      </c>
      <c r="D10084" t="n">
        <v>0.0178200296456635</v>
      </c>
    </row>
    <row r="10085">
      <c r="A10085" t="s">
        <v>10087</v>
      </c>
      <c r="B10085" t="n">
        <v>0.00933333333333586</v>
      </c>
      <c r="C10085" t="n">
        <v>0.0197148390125198</v>
      </c>
      <c r="D10085" t="n">
        <v>0.0307278380367789</v>
      </c>
    </row>
    <row r="10086">
      <c r="A10086" t="s">
        <v>10088</v>
      </c>
      <c r="B10086" t="n">
        <v>0</v>
      </c>
      <c r="C10086" t="n">
        <v>0.00962360848367635</v>
      </c>
      <c r="D10086" t="n">
        <v>0.0420603373694176</v>
      </c>
    </row>
    <row r="10087">
      <c r="A10087" t="s">
        <v>10089</v>
      </c>
      <c r="B10087" t="n">
        <v>0.0119999999999987</v>
      </c>
      <c r="C10087" t="n">
        <v>0.0343441495690805</v>
      </c>
      <c r="D10087" t="n">
        <v>0.000140560222864494</v>
      </c>
    </row>
    <row r="10088">
      <c r="A10088" t="s">
        <v>10090</v>
      </c>
      <c r="B10088" t="n">
        <v>0</v>
      </c>
      <c r="C10088" t="n">
        <v>0.0116889040470165</v>
      </c>
      <c r="D10088" t="n">
        <v>0.00349538865549813</v>
      </c>
    </row>
    <row r="10089">
      <c r="A10089" t="s">
        <v>10091</v>
      </c>
      <c r="B10089" t="n">
        <v>0</v>
      </c>
      <c r="C10089" t="n">
        <v>0.0184260508023072</v>
      </c>
      <c r="D10089" t="n">
        <v>0.00523034746305264</v>
      </c>
    </row>
    <row r="10090">
      <c r="A10090" t="s">
        <v>10092</v>
      </c>
      <c r="B10090" t="n">
        <v>0.000333333333333741</v>
      </c>
      <c r="C10090" t="n">
        <v>0.0425758090036055</v>
      </c>
      <c r="D10090" t="n">
        <v>0.00557979822850704</v>
      </c>
    </row>
    <row r="10091">
      <c r="A10091" t="s">
        <v>10093</v>
      </c>
      <c r="B10091" t="n">
        <v>0</v>
      </c>
      <c r="C10091" t="n">
        <v>0.0245053953760237</v>
      </c>
      <c r="D10091" t="n">
        <v>0.0380779093742982</v>
      </c>
    </row>
    <row r="10092">
      <c r="A10092" t="s">
        <v>10094</v>
      </c>
      <c r="B10092" t="n">
        <v>0</v>
      </c>
      <c r="C10092" t="n">
        <v>0.0505404996203295</v>
      </c>
      <c r="D10092" t="n">
        <v>0.0275459436099574</v>
      </c>
    </row>
    <row r="10093">
      <c r="A10093" t="s">
        <v>10095</v>
      </c>
      <c r="B10093" t="n">
        <v>0</v>
      </c>
      <c r="C10093" t="n">
        <v>0.0382595546653997</v>
      </c>
      <c r="D10093" t="n">
        <v>0.0194179122914444</v>
      </c>
    </row>
    <row r="10094">
      <c r="A10094" t="s">
        <v>10096</v>
      </c>
      <c r="B10094" t="n">
        <v>0.0370000000000008</v>
      </c>
      <c r="C10094" t="n">
        <v>0.0190166774199259</v>
      </c>
      <c r="D10094" t="n">
        <v>0.0106000666491836</v>
      </c>
    </row>
    <row r="10095">
      <c r="A10095" t="s">
        <v>10097</v>
      </c>
      <c r="B10095" t="n">
        <v>0.0200000000000014</v>
      </c>
      <c r="C10095" t="n">
        <v>0.0128668281493685</v>
      </c>
      <c r="D10095" t="n">
        <v>0.00999456194374538</v>
      </c>
    </row>
    <row r="10096">
      <c r="A10096" t="s">
        <v>10098</v>
      </c>
      <c r="B10096" t="n">
        <v>0</v>
      </c>
      <c r="C10096" t="n">
        <v>0.0268470972624883</v>
      </c>
      <c r="D10096" t="n">
        <v>0.0349517014754445</v>
      </c>
    </row>
    <row r="10097">
      <c r="A10097" t="s">
        <v>10099</v>
      </c>
      <c r="B10097" t="n">
        <v>0.0326666666666675</v>
      </c>
      <c r="C10097" t="n">
        <v>0.00217472789251979</v>
      </c>
      <c r="D10097" t="n">
        <v>0.011339399850622</v>
      </c>
    </row>
    <row r="10098">
      <c r="A10098" t="s">
        <v>10100</v>
      </c>
      <c r="B10098" t="n">
        <v>0</v>
      </c>
      <c r="C10098" t="n">
        <v>0.0653512176508229</v>
      </c>
      <c r="D10098" t="n">
        <v>0.00472861825710398</v>
      </c>
    </row>
    <row r="10099">
      <c r="A10099" t="s">
        <v>10101</v>
      </c>
      <c r="B10099" t="n">
        <v>0.0490000000000013</v>
      </c>
      <c r="C10099" t="n">
        <v>0.0199452280493772</v>
      </c>
      <c r="D10099" t="n">
        <v>-0.0122066197656863</v>
      </c>
    </row>
    <row r="10100">
      <c r="A10100" t="s">
        <v>10102</v>
      </c>
      <c r="B10100" t="n">
        <v>0</v>
      </c>
      <c r="C10100" t="n">
        <v>0.0285889561446379</v>
      </c>
      <c r="D10100" t="n">
        <v>0.00292658393960957</v>
      </c>
    </row>
    <row r="10101">
      <c r="A10101" t="s">
        <v>10103</v>
      </c>
      <c r="B10101" t="n">
        <v>0.0340000000000025</v>
      </c>
      <c r="C10101" t="n">
        <v>0.00630886440127134</v>
      </c>
      <c r="D10101" t="n">
        <v>0.018041490195774</v>
      </c>
    </row>
    <row r="10102">
      <c r="A10102" t="s">
        <v>10104</v>
      </c>
      <c r="B10102" t="n">
        <v>0.0253333333333323</v>
      </c>
      <c r="C10102" t="n">
        <v>0.0986377919272577</v>
      </c>
      <c r="D10102" t="n">
        <v>0.122849739661255</v>
      </c>
    </row>
    <row r="10103">
      <c r="A10103" t="s">
        <v>10105</v>
      </c>
      <c r="B10103" t="n">
        <v>0</v>
      </c>
      <c r="C10103" t="n">
        <v>0.0247587505795615</v>
      </c>
      <c r="D10103" t="n">
        <v>0.0234596716792796</v>
      </c>
    </row>
    <row r="10104">
      <c r="A10104" t="s">
        <v>10106</v>
      </c>
      <c r="B10104" t="n">
        <v>0.0186666666666673</v>
      </c>
      <c r="C10104" t="n">
        <v>0.0583811092297105</v>
      </c>
      <c r="D10104" t="n">
        <v>-0.0522436725891976</v>
      </c>
    </row>
    <row r="10105">
      <c r="A10105" t="s">
        <v>10107</v>
      </c>
      <c r="B10105" t="n">
        <v>0.0423333333333327</v>
      </c>
      <c r="C10105" t="n">
        <v>0</v>
      </c>
      <c r="D10105" t="n">
        <v>0.0322161961226497</v>
      </c>
    </row>
    <row r="10106">
      <c r="A10106" t="s">
        <v>10108</v>
      </c>
      <c r="B10106" t="n">
        <v>-0.0159999999999965</v>
      </c>
      <c r="C10106" t="n">
        <v>0.0233049780280372</v>
      </c>
      <c r="D10106" t="n">
        <v>0.0246913027237504</v>
      </c>
    </row>
    <row r="10107">
      <c r="A10107" t="s">
        <v>10109</v>
      </c>
      <c r="B10107" t="n">
        <v>0</v>
      </c>
      <c r="C10107" t="n">
        <v>0.00528606254212111</v>
      </c>
      <c r="D10107" t="n">
        <v>0.0166318352071817</v>
      </c>
    </row>
    <row r="10108">
      <c r="A10108" t="s">
        <v>10110</v>
      </c>
      <c r="B10108" t="n">
        <v>0</v>
      </c>
      <c r="C10108" t="n">
        <v>0.0488326430046895</v>
      </c>
      <c r="D10108" t="n">
        <v>0.0194976338359692</v>
      </c>
    </row>
    <row r="10109">
      <c r="A10109" t="s">
        <v>10111</v>
      </c>
      <c r="B10109" t="n">
        <v>0.0126666666666626</v>
      </c>
      <c r="C10109" t="n">
        <v>0.0237539244943872</v>
      </c>
      <c r="D10109" t="n">
        <v>0.0105685416460655</v>
      </c>
    </row>
    <row r="10110">
      <c r="A10110" t="s">
        <v>10112</v>
      </c>
      <c r="B10110" t="n">
        <v>-0.00000000000000177635683940025</v>
      </c>
      <c r="C10110" t="n">
        <v>0.0196093266326219</v>
      </c>
      <c r="D10110" t="n">
        <v>0.0450707846151579</v>
      </c>
    </row>
    <row r="10111">
      <c r="A10111" t="s">
        <v>10113</v>
      </c>
      <c r="B10111" t="n">
        <v>0</v>
      </c>
      <c r="C10111" t="n">
        <v>0.0165580813021874</v>
      </c>
      <c r="D10111" t="n">
        <v>0.0402617922912349</v>
      </c>
    </row>
    <row r="10112">
      <c r="A10112" t="s">
        <v>10114</v>
      </c>
      <c r="B10112" t="n">
        <v>0.0273333333333321</v>
      </c>
      <c r="C10112" t="n">
        <v>0.0124796023658056</v>
      </c>
      <c r="D10112" t="n">
        <v>0</v>
      </c>
    </row>
    <row r="10113">
      <c r="A10113" t="s">
        <v>10115</v>
      </c>
      <c r="B10113" t="n">
        <v>0</v>
      </c>
      <c r="C10113" t="n">
        <v>0.0348490757983726</v>
      </c>
      <c r="D10113" t="n">
        <v>0.0132651267365899</v>
      </c>
    </row>
    <row r="10114">
      <c r="A10114" t="s">
        <v>10116</v>
      </c>
      <c r="B10114" t="n">
        <v>0.0423333333333344</v>
      </c>
      <c r="C10114" t="n">
        <v>0.0192602384529266</v>
      </c>
      <c r="D10114" t="n">
        <v>0</v>
      </c>
    </row>
    <row r="10115">
      <c r="A10115" t="s">
        <v>10117</v>
      </c>
      <c r="B10115" t="n">
        <v>-0.0229999999999997</v>
      </c>
      <c r="C10115" t="n">
        <v>0.00912846183972544</v>
      </c>
      <c r="D10115" t="n">
        <v>0.0367352634758178</v>
      </c>
    </row>
    <row r="10116">
      <c r="A10116" t="s">
        <v>10118</v>
      </c>
      <c r="B10116" t="n">
        <v>0</v>
      </c>
      <c r="C10116" t="n">
        <v>0.00841840531087842</v>
      </c>
      <c r="D10116" t="n">
        <v>0.0189426267105555</v>
      </c>
    </row>
    <row r="10117">
      <c r="A10117" t="s">
        <v>10119</v>
      </c>
      <c r="B10117" t="n">
        <v>0</v>
      </c>
      <c r="C10117" t="n">
        <v>0.0376033950475742</v>
      </c>
      <c r="D10117" t="n">
        <v>0.00481734428381301</v>
      </c>
    </row>
    <row r="10118">
      <c r="A10118" t="s">
        <v>10120</v>
      </c>
      <c r="B10118" t="n">
        <v>0.0309999999999997</v>
      </c>
      <c r="C10118" t="n">
        <v>0.00587600046073833</v>
      </c>
      <c r="D10118" t="n">
        <v>0</v>
      </c>
    </row>
    <row r="10119">
      <c r="A10119" t="s">
        <v>10121</v>
      </c>
      <c r="B10119" t="n">
        <v>0.0169999999999995</v>
      </c>
      <c r="C10119" t="n">
        <v>0.0113669594970139</v>
      </c>
      <c r="D10119" t="n">
        <v>0.0217314174769956</v>
      </c>
    </row>
    <row r="10120">
      <c r="A10120" t="s">
        <v>10122</v>
      </c>
      <c r="B10120" t="n">
        <v>0.0366666666666662</v>
      </c>
      <c r="C10120" t="n">
        <v>0</v>
      </c>
      <c r="D10120" t="n">
        <v>0.0188766215485048</v>
      </c>
    </row>
    <row r="10121">
      <c r="A10121" t="s">
        <v>10123</v>
      </c>
      <c r="B10121" t="n">
        <v>0</v>
      </c>
      <c r="C10121" t="n">
        <v>0.012688228188931</v>
      </c>
      <c r="D10121" t="n">
        <v>0.120711647599854</v>
      </c>
    </row>
    <row r="10122">
      <c r="A10122" t="s">
        <v>10124</v>
      </c>
      <c r="B10122" t="n">
        <v>0</v>
      </c>
      <c r="C10122" t="n">
        <v>0.0539570930660757</v>
      </c>
      <c r="D10122" t="n">
        <v>0.00877462625571044</v>
      </c>
    </row>
    <row r="10123">
      <c r="A10123" t="s">
        <v>10125</v>
      </c>
      <c r="B10123" t="n">
        <v>0.0279999999999996</v>
      </c>
      <c r="C10123" t="n">
        <v>0.021241930088486</v>
      </c>
      <c r="D10123" t="n">
        <v>-0.0289627154835605</v>
      </c>
    </row>
    <row r="10124">
      <c r="A10124" t="s">
        <v>10126</v>
      </c>
      <c r="B10124" t="n">
        <v>0</v>
      </c>
      <c r="C10124" t="n">
        <v>0.0164811588865702</v>
      </c>
      <c r="D10124" t="n">
        <v>0.0158409684265492</v>
      </c>
    </row>
    <row r="10125">
      <c r="A10125" t="s">
        <v>10127</v>
      </c>
      <c r="B10125" t="n">
        <v>0.0153333333333308</v>
      </c>
      <c r="C10125" t="n">
        <v>0.0194656197466612</v>
      </c>
      <c r="D10125" t="n">
        <v>-0.0031356102017633</v>
      </c>
    </row>
    <row r="10126">
      <c r="A10126" t="s">
        <v>10128</v>
      </c>
      <c r="B10126" t="n">
        <v>0.0323333333333338</v>
      </c>
      <c r="C10126" t="n">
        <v>0.0089473095526219</v>
      </c>
      <c r="D10126" t="n">
        <v>0.00259196628575846</v>
      </c>
    </row>
    <row r="10127">
      <c r="A10127" t="s">
        <v>10129</v>
      </c>
      <c r="B10127" t="n">
        <v>0</v>
      </c>
      <c r="C10127" t="n">
        <v>0.020765346461016</v>
      </c>
      <c r="D10127" t="n">
        <v>0.0401601554378408</v>
      </c>
    </row>
    <row r="10128">
      <c r="A10128" t="s">
        <v>10130</v>
      </c>
      <c r="B10128" t="n">
        <v>0.0166666666666675</v>
      </c>
      <c r="C10128" t="n">
        <v>0.146644727454815</v>
      </c>
      <c r="D10128" t="n">
        <v>0.00988011438152712</v>
      </c>
    </row>
    <row r="10129">
      <c r="A10129" t="s">
        <v>10131</v>
      </c>
      <c r="B10129" t="n">
        <v>0.0420000000000051</v>
      </c>
      <c r="C10129" t="n">
        <v>0.00824211381151964</v>
      </c>
      <c r="D10129" t="n">
        <v>0.0148845277897525</v>
      </c>
    </row>
    <row r="10130">
      <c r="A10130" t="s">
        <v>10132</v>
      </c>
      <c r="B10130" t="n">
        <v>0</v>
      </c>
      <c r="C10130" t="n">
        <v>0.000789667197898818</v>
      </c>
      <c r="D10130" t="n">
        <v>0.0348194703139436</v>
      </c>
    </row>
    <row r="10131">
      <c r="A10131" t="s">
        <v>10133</v>
      </c>
      <c r="B10131" t="n">
        <v>0.0213333333333345</v>
      </c>
      <c r="C10131" t="n">
        <v>0.0260533068655794</v>
      </c>
      <c r="D10131" t="n">
        <v>0.0113252489586016</v>
      </c>
    </row>
    <row r="10132">
      <c r="A10132" t="s">
        <v>10134</v>
      </c>
      <c r="B10132" t="n">
        <v>-0.00833333333333108</v>
      </c>
      <c r="C10132" t="n">
        <v>0.000450128579895502</v>
      </c>
      <c r="D10132" t="n">
        <v>0.00831670437524666</v>
      </c>
    </row>
    <row r="10133">
      <c r="A10133" t="s">
        <v>10135</v>
      </c>
      <c r="B10133" t="n">
        <v>0.0330000000000013</v>
      </c>
      <c r="C10133" t="n">
        <v>0</v>
      </c>
      <c r="D10133" t="n">
        <v>0.0264407393990109</v>
      </c>
    </row>
    <row r="10134">
      <c r="A10134" t="s">
        <v>10136</v>
      </c>
      <c r="B10134" t="n">
        <v>0.0340000000000025</v>
      </c>
      <c r="C10134" t="n">
        <v>0.0241598328411266</v>
      </c>
      <c r="D10134" t="n">
        <v>0.00718407848991778</v>
      </c>
    </row>
    <row r="10135">
      <c r="A10135" t="s">
        <v>10137</v>
      </c>
      <c r="B10135" t="n">
        <v>0</v>
      </c>
      <c r="C10135" t="n">
        <v>0.0434760776056551</v>
      </c>
      <c r="D10135" t="n">
        <v>0.0400146472354285</v>
      </c>
    </row>
    <row r="10136">
      <c r="A10136" t="s">
        <v>10138</v>
      </c>
      <c r="B10136" t="n">
        <v>0</v>
      </c>
      <c r="C10136" t="n">
        <v>0.000101466863544921</v>
      </c>
      <c r="D10136" t="n">
        <v>0.042820059283235</v>
      </c>
    </row>
    <row r="10137">
      <c r="A10137" t="s">
        <v>10139</v>
      </c>
      <c r="B10137" t="n">
        <v>0.0086666666666666</v>
      </c>
      <c r="C10137" t="n">
        <v>0.0674668716322952</v>
      </c>
      <c r="D10137" t="n">
        <v>0.0409190788679286</v>
      </c>
    </row>
    <row r="10138">
      <c r="A10138" t="s">
        <v>10140</v>
      </c>
      <c r="B10138" t="n">
        <v>0.0393333333333317</v>
      </c>
      <c r="C10138" t="n">
        <v>-0.0614220545198947</v>
      </c>
      <c r="D10138" t="n">
        <v>0.0600283780402091</v>
      </c>
    </row>
    <row r="10139">
      <c r="A10139" t="s">
        <v>10141</v>
      </c>
      <c r="B10139" t="n">
        <v>0.0366666666666688</v>
      </c>
      <c r="C10139" t="n">
        <v>0.0993694628023925</v>
      </c>
      <c r="D10139" t="n">
        <v>0</v>
      </c>
    </row>
    <row r="10140">
      <c r="A10140" t="s">
        <v>10142</v>
      </c>
      <c r="B10140" t="n">
        <v>0.0126666666666679</v>
      </c>
      <c r="C10140" t="n">
        <v>0.0157479408445055</v>
      </c>
      <c r="D10140" t="n">
        <v>0.0065951286529642</v>
      </c>
    </row>
    <row r="10141">
      <c r="A10141" t="s">
        <v>10143</v>
      </c>
      <c r="B10141" t="n">
        <v>0</v>
      </c>
      <c r="C10141" t="n">
        <v>0.0312870138100873</v>
      </c>
      <c r="D10141" t="n">
        <v>0.0205293629359267</v>
      </c>
    </row>
    <row r="10142">
      <c r="A10142" t="s">
        <v>10144</v>
      </c>
      <c r="B10142" t="n">
        <v>0</v>
      </c>
      <c r="C10142" t="n">
        <v>0.0214824633226331</v>
      </c>
      <c r="D10142" t="n">
        <v>0.0373003350082382</v>
      </c>
    </row>
    <row r="10143">
      <c r="A10143" t="s">
        <v>10145</v>
      </c>
      <c r="B10143" t="n">
        <v>0</v>
      </c>
      <c r="C10143" t="n">
        <v>0.00677870616940305</v>
      </c>
      <c r="D10143" t="n">
        <v>0.0155513274697309</v>
      </c>
    </row>
    <row r="10144">
      <c r="A10144" t="s">
        <v>10146</v>
      </c>
      <c r="B10144" t="n">
        <v>0.0206666666666671</v>
      </c>
      <c r="C10144" t="n">
        <v>0.0736432390844879</v>
      </c>
      <c r="D10144" t="n">
        <v>0.000771225520188324</v>
      </c>
    </row>
    <row r="10145">
      <c r="A10145" t="s">
        <v>10147</v>
      </c>
      <c r="B10145" t="n">
        <v>0</v>
      </c>
      <c r="C10145" t="n">
        <v>0.018989055513987</v>
      </c>
      <c r="D10145" t="n">
        <v>0.0193552310730256</v>
      </c>
    </row>
    <row r="10146">
      <c r="A10146" t="s">
        <v>10148</v>
      </c>
      <c r="B10146" t="n">
        <v>0.0256666666666678</v>
      </c>
      <c r="C10146" t="n">
        <v>-0.0117016265776072</v>
      </c>
      <c r="D10146" t="n">
        <v>0.00651831385609614</v>
      </c>
    </row>
    <row r="10147">
      <c r="A10147" t="s">
        <v>10149</v>
      </c>
      <c r="B10147" t="n">
        <v>0.0240000000000009</v>
      </c>
      <c r="C10147" t="n">
        <v>0.0401504210410664</v>
      </c>
      <c r="D10147" t="n">
        <v>-0.0229228780155939</v>
      </c>
    </row>
    <row r="10148">
      <c r="A10148" t="s">
        <v>10150</v>
      </c>
      <c r="B10148" t="n">
        <v>0.0360000000000014</v>
      </c>
      <c r="C10148" t="n">
        <v>0.0122382278756301</v>
      </c>
      <c r="D10148" t="n">
        <v>0.0247717960389118</v>
      </c>
    </row>
    <row r="10149">
      <c r="A10149" t="s">
        <v>10151</v>
      </c>
      <c r="B10149" t="n">
        <v>0.0263333333333362</v>
      </c>
      <c r="C10149" t="n">
        <v>0</v>
      </c>
      <c r="D10149" t="n">
        <v>0.00437412603154331</v>
      </c>
    </row>
    <row r="10150">
      <c r="A10150" t="s">
        <v>10152</v>
      </c>
      <c r="B10150" t="n">
        <v>0.0356666666666694</v>
      </c>
      <c r="C10150" t="n">
        <v>0.54363238597491</v>
      </c>
      <c r="D10150" t="n">
        <v>-0.236449627413282</v>
      </c>
    </row>
    <row r="10151">
      <c r="A10151" t="s">
        <v>10153</v>
      </c>
      <c r="B10151" t="n">
        <v>0.0486666666666675</v>
      </c>
      <c r="C10151" t="n">
        <v>-0.199639587877445</v>
      </c>
      <c r="D10151" t="n">
        <v>0.188614584721924</v>
      </c>
    </row>
    <row r="10152">
      <c r="A10152" t="s">
        <v>10154</v>
      </c>
      <c r="B10152" t="n">
        <v>0.0313333333333325</v>
      </c>
      <c r="C10152" t="n">
        <v>0.236809555987677</v>
      </c>
      <c r="D10152" t="n">
        <v>-0.157741442388436</v>
      </c>
    </row>
    <row r="10153">
      <c r="A10153" t="s">
        <v>10155</v>
      </c>
      <c r="B10153" t="n">
        <v>0.156666666666669</v>
      </c>
      <c r="C10153" t="n">
        <v>-0.230962244833305</v>
      </c>
      <c r="D10153" t="n">
        <v>0.0194727593171421</v>
      </c>
    </row>
    <row r="10154">
      <c r="A10154" t="s">
        <v>10156</v>
      </c>
      <c r="B10154" t="n">
        <v>0.0263333333333335</v>
      </c>
      <c r="C10154" t="n">
        <v>0.186784431684086</v>
      </c>
      <c r="D10154" t="n">
        <v>-0.154424862173496</v>
      </c>
    </row>
    <row r="10155">
      <c r="A10155" t="s">
        <v>10157</v>
      </c>
      <c r="B10155" t="n">
        <v>0.0366666666666662</v>
      </c>
      <c r="C10155" t="n">
        <v>-0.0977420041362878</v>
      </c>
      <c r="D10155" t="n">
        <v>0.204347630380995</v>
      </c>
    </row>
    <row r="10156">
      <c r="A10156" t="s">
        <v>10158</v>
      </c>
      <c r="B10156" t="n">
        <v>0.106666666666666</v>
      </c>
      <c r="C10156" t="n">
        <v>0.0320116447126813</v>
      </c>
      <c r="D10156" t="n">
        <v>-0.118092481125663</v>
      </c>
    </row>
    <row r="10157">
      <c r="A10157" t="s">
        <v>10159</v>
      </c>
      <c r="B10157" t="n">
        <v>0.0396666666666636</v>
      </c>
      <c r="C10157" t="n">
        <v>0.136537977597278</v>
      </c>
      <c r="D10157" t="n">
        <v>-0.112505613918606</v>
      </c>
    </row>
    <row r="10158">
      <c r="A10158" t="s">
        <v>10160</v>
      </c>
      <c r="B10158" t="n">
        <v>0.0396666666666672</v>
      </c>
      <c r="C10158" t="n">
        <v>-0.116051131014689</v>
      </c>
      <c r="D10158" t="n">
        <v>0.129702041574394</v>
      </c>
    </row>
    <row r="10159">
      <c r="A10159" t="s">
        <v>10161</v>
      </c>
      <c r="B10159" t="n">
        <v>0.0326666666666657</v>
      </c>
      <c r="C10159" t="n">
        <v>0.176734164922363</v>
      </c>
      <c r="D10159" t="n">
        <v>-0.148150774638929</v>
      </c>
    </row>
    <row r="10160">
      <c r="A10160" t="s">
        <v>10162</v>
      </c>
      <c r="B10160" t="n">
        <v>0.0226666666666659</v>
      </c>
      <c r="C10160" t="n">
        <v>-0.13857312465859</v>
      </c>
      <c r="D10160" t="n">
        <v>0.116377118132551</v>
      </c>
    </row>
    <row r="10161">
      <c r="A10161" t="s">
        <v>10163</v>
      </c>
      <c r="B10161" t="n">
        <v>0.0330000000000013</v>
      </c>
      <c r="C10161" t="n">
        <v>-0.0889901541207085</v>
      </c>
      <c r="D10161" t="n">
        <v>0.119136030900365</v>
      </c>
    </row>
    <row r="10162">
      <c r="A10162" t="s">
        <v>10164</v>
      </c>
      <c r="B10162" t="n">
        <v>0.159333333333333</v>
      </c>
      <c r="C10162" t="n">
        <v>-0.0184181585493304</v>
      </c>
      <c r="D10162" t="n">
        <v>0.000549680107292962</v>
      </c>
    </row>
    <row r="10163">
      <c r="A10163" t="s">
        <v>10165</v>
      </c>
      <c r="B10163" t="n">
        <v>0.0229999999999997</v>
      </c>
      <c r="C10163" t="n">
        <v>0.11667389049381</v>
      </c>
      <c r="D10163" t="n">
        <v>-0.0906513089215421</v>
      </c>
    </row>
    <row r="10164">
      <c r="A10164" t="s">
        <v>10166</v>
      </c>
      <c r="B10164" t="n">
        <v>0.138333333333335</v>
      </c>
      <c r="C10164" t="n">
        <v>-0.0898234092319597</v>
      </c>
      <c r="D10164" t="n">
        <v>0.0302333388800885</v>
      </c>
    </row>
    <row r="10165">
      <c r="A10165" t="s">
        <v>10167</v>
      </c>
      <c r="B10165" t="n">
        <v>0.0346666666666646</v>
      </c>
      <c r="C10165" t="n">
        <v>0.0698875488483849</v>
      </c>
      <c r="D10165" t="n">
        <v>-0.126197106445504</v>
      </c>
    </row>
    <row r="10166">
      <c r="A10166" t="s">
        <v>10168</v>
      </c>
      <c r="B10166" t="n">
        <v>0.0299999999999994</v>
      </c>
      <c r="C10166" t="n">
        <v>-0.0307818468668424</v>
      </c>
      <c r="D10166" t="n">
        <v>0.0843052870795818</v>
      </c>
    </row>
    <row r="10167">
      <c r="A10167" t="s">
        <v>10169</v>
      </c>
      <c r="B10167" t="n">
        <v>0.03466666666667</v>
      </c>
      <c r="C10167" t="n">
        <v>0.0968501273579829</v>
      </c>
      <c r="D10167" t="n">
        <v>-0.0988994395057453</v>
      </c>
    </row>
    <row r="10168">
      <c r="A10168" t="s">
        <v>10170</v>
      </c>
      <c r="B10168" t="n">
        <v>0.022333333333334</v>
      </c>
      <c r="C10168" t="n">
        <v>0.155836382639012</v>
      </c>
      <c r="D10168" t="n">
        <v>-0.196509783538176</v>
      </c>
    </row>
    <row r="10169">
      <c r="A10169" t="s">
        <v>10171</v>
      </c>
      <c r="B10169" t="n">
        <v>0.091333333333333</v>
      </c>
      <c r="C10169" t="n">
        <v>0.0181083262414784</v>
      </c>
      <c r="D10169" t="n">
        <v>-0.108004258509637</v>
      </c>
    </row>
    <row r="10170">
      <c r="A10170" t="s">
        <v>10172</v>
      </c>
      <c r="B10170" t="n">
        <v>0.136666666666668</v>
      </c>
      <c r="C10170" t="n">
        <v>-0.133232511079246</v>
      </c>
      <c r="D10170" t="n">
        <v>0.0250791595292745</v>
      </c>
    </row>
    <row r="10171">
      <c r="A10171" t="s">
        <v>10173</v>
      </c>
      <c r="B10171" t="n">
        <v>0.0323333333333338</v>
      </c>
      <c r="C10171" t="n">
        <v>0.0861767453235603</v>
      </c>
      <c r="D10171" t="n">
        <v>-0.090097316673459</v>
      </c>
    </row>
    <row r="10172">
      <c r="A10172" t="s">
        <v>10174</v>
      </c>
      <c r="B10172" t="n">
        <v>0.0283333333333324</v>
      </c>
      <c r="C10172" t="n">
        <v>-0.111919033466256</v>
      </c>
      <c r="D10172" t="n">
        <v>0.0843087024500236</v>
      </c>
    </row>
    <row r="10173">
      <c r="A10173" t="s">
        <v>10175</v>
      </c>
      <c r="B10173" t="n">
        <v>0.12166666666667</v>
      </c>
      <c r="C10173" t="n">
        <v>-0.0486269390530761</v>
      </c>
      <c r="D10173" t="n">
        <v>0.00108142911060098</v>
      </c>
    </row>
    <row r="10174">
      <c r="A10174" t="s">
        <v>10176</v>
      </c>
      <c r="B10174" t="n">
        <v>-0.142666666666663</v>
      </c>
      <c r="C10174" t="n">
        <v>0.0836178865742614</v>
      </c>
      <c r="D10174" t="n">
        <v>0.036425636629134</v>
      </c>
    </row>
    <row r="10175">
      <c r="A10175" t="s">
        <v>10177</v>
      </c>
      <c r="B10175" t="n">
        <v>0.0236666666666707</v>
      </c>
      <c r="C10175" t="n">
        <v>0.0631682659272653</v>
      </c>
      <c r="D10175" t="n">
        <v>-0.0702165944925245</v>
      </c>
    </row>
    <row r="10176">
      <c r="A10176" t="s">
        <v>10178</v>
      </c>
      <c r="B10176" t="n">
        <v>-0.0733333333333341</v>
      </c>
      <c r="C10176" t="n">
        <v>0.0545897606419687</v>
      </c>
      <c r="D10176" t="n">
        <v>0.0624633654667523</v>
      </c>
    </row>
    <row r="10177">
      <c r="A10177" t="s">
        <v>10179</v>
      </c>
      <c r="B10177" t="n">
        <v>0.0589999999999993</v>
      </c>
      <c r="C10177" t="n">
        <v>0.0420070745533632</v>
      </c>
      <c r="D10177" t="n">
        <v>-0.0838673537420577</v>
      </c>
    </row>
    <row r="10178">
      <c r="A10178" t="s">
        <v>10180</v>
      </c>
      <c r="B10178" t="n">
        <v>0.0410000000000004</v>
      </c>
      <c r="C10178" t="n">
        <v>-0.06505221014653</v>
      </c>
      <c r="D10178" t="n">
        <v>0.146168602815451</v>
      </c>
    </row>
    <row r="10179">
      <c r="A10179" t="s">
        <v>10181</v>
      </c>
      <c r="B10179" t="n">
        <v>0.0386666666666713</v>
      </c>
      <c r="C10179" t="n">
        <v>0.0810758092684834</v>
      </c>
      <c r="D10179" t="n">
        <v>-0.0729357971034269</v>
      </c>
    </row>
    <row r="10180">
      <c r="A10180" t="s">
        <v>10182</v>
      </c>
      <c r="B10180" t="n">
        <v>-0.0746666666666673</v>
      </c>
      <c r="C10180" t="n">
        <v>0.0637362581710757</v>
      </c>
      <c r="D10180" t="n">
        <v>0.0277172960469895</v>
      </c>
    </row>
    <row r="10181">
      <c r="A10181" t="s">
        <v>10183</v>
      </c>
      <c r="B10181" t="n">
        <v>0.032666666666664</v>
      </c>
      <c r="C10181" t="n">
        <v>-0.0698058817370161</v>
      </c>
      <c r="D10181" t="n">
        <v>0.0681940057386503</v>
      </c>
    </row>
    <row r="10182">
      <c r="A10182" t="s">
        <v>10184</v>
      </c>
      <c r="B10182" t="n">
        <v>0.0460000000000012</v>
      </c>
      <c r="C10182" t="n">
        <v>0.0545577996062768</v>
      </c>
      <c r="D10182" t="n">
        <v>-0.0741924118159643</v>
      </c>
    </row>
    <row r="10183">
      <c r="A10183" t="s">
        <v>10185</v>
      </c>
      <c r="B10183" t="n">
        <v>-0.282666666666668</v>
      </c>
      <c r="C10183" t="n">
        <v>0.123858003096815</v>
      </c>
      <c r="D10183" t="n">
        <v>0.0546382874592336</v>
      </c>
    </row>
    <row r="10184">
      <c r="A10184" t="s">
        <v>10186</v>
      </c>
      <c r="B10184" t="n">
        <v>0.0420000000000034</v>
      </c>
      <c r="C10184" t="n">
        <v>0.03937436694704</v>
      </c>
      <c r="D10184" t="n">
        <v>-0.0780583678648836</v>
      </c>
    </row>
    <row r="10185">
      <c r="A10185" t="s">
        <v>10187</v>
      </c>
      <c r="B10185" t="n">
        <v>-0.171</v>
      </c>
      <c r="C10185" t="n">
        <v>0.0322060519562415</v>
      </c>
      <c r="D10185" t="n">
        <v>0.0506603030839026</v>
      </c>
    </row>
    <row r="10186">
      <c r="A10186" t="s">
        <v>10188</v>
      </c>
      <c r="B10186" t="n">
        <v>-0.0800000000000001</v>
      </c>
      <c r="C10186" t="n">
        <v>0.0457731392452058</v>
      </c>
      <c r="D10186" t="n">
        <v>0.0328117953218549</v>
      </c>
    </row>
    <row r="10187">
      <c r="A10187" t="s">
        <v>10189</v>
      </c>
      <c r="B10187" t="n">
        <v>0.0673333333333321</v>
      </c>
      <c r="C10187" t="n">
        <v>-0.06168434954211</v>
      </c>
      <c r="D10187" t="n">
        <v>0.0305208353691812</v>
      </c>
    </row>
    <row r="10188">
      <c r="A10188" t="s">
        <v>10190</v>
      </c>
      <c r="B10188" t="n">
        <v>0.0766666666666689</v>
      </c>
      <c r="C10188" t="n">
        <v>-0.0228374489888248</v>
      </c>
      <c r="D10188" t="n">
        <v>0.0969004307901834</v>
      </c>
    </row>
    <row r="10189">
      <c r="A10189" t="s">
        <v>10191</v>
      </c>
      <c r="B10189" t="n">
        <v>0.0373333333333346</v>
      </c>
      <c r="C10189" t="n">
        <v>-0.0419066101008688</v>
      </c>
      <c r="D10189" t="n">
        <v>0.0416427656573246</v>
      </c>
    </row>
    <row r="10190">
      <c r="A10190" t="s">
        <v>10192</v>
      </c>
      <c r="B10190" t="n">
        <v>-0.0676666666666677</v>
      </c>
      <c r="C10190" t="n">
        <v>0.0204066662103548</v>
      </c>
      <c r="D10190" t="n">
        <v>0.0768365331166086</v>
      </c>
    </row>
    <row r="10191">
      <c r="A10191" t="s">
        <v>10193</v>
      </c>
      <c r="B10191" t="n">
        <v>0.0620000000000012</v>
      </c>
      <c r="C10191" t="n">
        <v>0.0211947090415785</v>
      </c>
      <c r="D10191" t="n">
        <v>-0.0474146384868769</v>
      </c>
    </row>
    <row r="10192">
      <c r="A10192" t="s">
        <v>10194</v>
      </c>
      <c r="B10192" t="n">
        <v>0.143666666666665</v>
      </c>
      <c r="C10192" t="n">
        <v>-0.000887168409049526</v>
      </c>
      <c r="D10192" t="n">
        <v>0.00344514382901437</v>
      </c>
    </row>
    <row r="10193">
      <c r="A10193" t="s">
        <v>10195</v>
      </c>
      <c r="B10193" t="n">
        <v>0.0583333333333318</v>
      </c>
      <c r="C10193" t="n">
        <v>0.00911857064528371</v>
      </c>
      <c r="D10193" t="n">
        <v>-0.0641948613852052</v>
      </c>
    </row>
    <row r="10194">
      <c r="A10194" t="s">
        <v>10196</v>
      </c>
      <c r="B10194" t="n">
        <v>-0.0663333333333309</v>
      </c>
      <c r="C10194" t="n">
        <v>0.0415219186456956</v>
      </c>
      <c r="D10194" t="n">
        <v>0.0354474473319652</v>
      </c>
    </row>
    <row r="10195">
      <c r="A10195" t="s">
        <v>10197</v>
      </c>
      <c r="B10195" t="n">
        <v>-0.086999999999998</v>
      </c>
      <c r="C10195" t="n">
        <v>0.0572116974676014</v>
      </c>
      <c r="D10195" t="n">
        <v>0.0313542659468292</v>
      </c>
    </row>
    <row r="10196">
      <c r="A10196" t="s">
        <v>10198</v>
      </c>
      <c r="B10196" t="n">
        <v>-0.0703333333333358</v>
      </c>
      <c r="C10196" t="n">
        <v>0.0361011610134354</v>
      </c>
      <c r="D10196" t="n">
        <v>0.0584422468708637</v>
      </c>
    </row>
    <row r="10197">
      <c r="A10197" t="s">
        <v>10199</v>
      </c>
      <c r="B10197" t="n">
        <v>0.0280000000000014</v>
      </c>
      <c r="C10197" t="n">
        <v>-0.0473884327486055</v>
      </c>
      <c r="D10197" t="n">
        <v>0.0448221950028766</v>
      </c>
    </row>
    <row r="10198">
      <c r="A10198" t="s">
        <v>10200</v>
      </c>
      <c r="B10198" t="n">
        <v>0.0519999999999996</v>
      </c>
      <c r="C10198" t="n">
        <v>-0.0206825495288719</v>
      </c>
      <c r="D10198" t="n">
        <v>0.033831428513213</v>
      </c>
    </row>
    <row r="10199">
      <c r="A10199" t="s">
        <v>10201</v>
      </c>
      <c r="B10199" t="n">
        <v>-0.0859999999999994</v>
      </c>
      <c r="C10199" t="n">
        <v>0.0621586278552321</v>
      </c>
      <c r="D10199" t="n">
        <v>0.0945799273257349</v>
      </c>
    </row>
    <row r="10200">
      <c r="A10200" t="s">
        <v>10202</v>
      </c>
      <c r="B10200" t="n">
        <v>0.030000000000002</v>
      </c>
      <c r="C10200" t="n">
        <v>-0.0282583153048949</v>
      </c>
      <c r="D10200" t="n">
        <v>0.0258007571019993</v>
      </c>
    </row>
    <row r="10201">
      <c r="A10201" t="s">
        <v>10203</v>
      </c>
      <c r="B10201" t="n">
        <v>0.087333333333337</v>
      </c>
      <c r="C10201" t="n">
        <v>0.0821736256774721</v>
      </c>
      <c r="D10201" t="n">
        <v>-0.0314419039164413</v>
      </c>
    </row>
    <row r="10202">
      <c r="A10202" t="s">
        <v>10204</v>
      </c>
      <c r="B10202" t="n">
        <v>-0.081333333333335</v>
      </c>
      <c r="C10202" t="n">
        <v>0.0154675401098862</v>
      </c>
      <c r="D10202" t="n">
        <v>0.0124544480854768</v>
      </c>
    </row>
    <row r="10203">
      <c r="A10203" t="s">
        <v>10205</v>
      </c>
      <c r="B10203" t="n">
        <v>0.0769999999999982</v>
      </c>
      <c r="C10203" t="n">
        <v>-0.0283824902316945</v>
      </c>
      <c r="D10203" t="n">
        <v>0.0172487213334015</v>
      </c>
    </row>
    <row r="10204">
      <c r="A10204" t="s">
        <v>10206</v>
      </c>
      <c r="B10204" t="n">
        <v>-0.0533333333333346</v>
      </c>
      <c r="C10204" t="n">
        <v>0.0156411341199902</v>
      </c>
      <c r="D10204" t="n">
        <v>0.0564668984288301</v>
      </c>
    </row>
    <row r="10205">
      <c r="A10205" t="s">
        <v>10207</v>
      </c>
      <c r="B10205" t="n">
        <v>0.0313333333333343</v>
      </c>
      <c r="C10205" t="n">
        <v>0.0132272386029278</v>
      </c>
      <c r="D10205" t="n">
        <v>-0.0482574831205423</v>
      </c>
    </row>
    <row r="10206">
      <c r="A10206" t="s">
        <v>10208</v>
      </c>
      <c r="B10206" t="n">
        <v>-0.0589999999999993</v>
      </c>
      <c r="C10206" t="n">
        <v>0.0317343944395357</v>
      </c>
      <c r="D10206" t="n">
        <v>0.0200265840802411</v>
      </c>
    </row>
    <row r="10207">
      <c r="A10207" t="s">
        <v>10209</v>
      </c>
      <c r="B10207" t="n">
        <v>-0.0563333333333293</v>
      </c>
      <c r="C10207" t="n">
        <v>0.038686097626005</v>
      </c>
      <c r="D10207" t="n">
        <v>0.0392690978115269</v>
      </c>
    </row>
    <row r="10208">
      <c r="A10208" t="s">
        <v>10210</v>
      </c>
      <c r="B10208" t="n">
        <v>0.0586666666666664</v>
      </c>
      <c r="C10208" t="n">
        <v>-0.0302432424071411</v>
      </c>
      <c r="D10208" t="n">
        <v>0.0111467640600442</v>
      </c>
    </row>
    <row r="10209">
      <c r="A10209" t="s">
        <v>10211</v>
      </c>
      <c r="B10209" t="n">
        <v>0.0243333333333338</v>
      </c>
      <c r="C10209" t="n">
        <v>-0.0200943844843892</v>
      </c>
      <c r="D10209" t="n">
        <v>0.0217485947366025</v>
      </c>
    </row>
    <row r="10210">
      <c r="A10210" t="s">
        <v>10212</v>
      </c>
      <c r="B10210" t="n">
        <v>0.0606666666666671</v>
      </c>
      <c r="C10210" t="n">
        <v>-0.0136035070467468</v>
      </c>
      <c r="D10210" t="n">
        <v>0.0506982609496857</v>
      </c>
    </row>
    <row r="10211">
      <c r="A10211" t="s">
        <v>10213</v>
      </c>
      <c r="B10211" t="n">
        <v>0.0453333333333319</v>
      </c>
      <c r="C10211" t="n">
        <v>0.06606503299693</v>
      </c>
      <c r="D10211" t="n">
        <v>-0.0260081188000181</v>
      </c>
    </row>
    <row r="10212">
      <c r="A10212" t="s">
        <v>10214</v>
      </c>
      <c r="B10212" t="n">
        <v>0</v>
      </c>
      <c r="C10212" t="n">
        <v>0</v>
      </c>
      <c r="D10212" t="n">
        <v>0.0357019203467553</v>
      </c>
    </row>
    <row r="10213">
      <c r="A10213" t="s">
        <v>10215</v>
      </c>
      <c r="B10213" t="n">
        <v>0</v>
      </c>
      <c r="C10213" t="n">
        <v>0</v>
      </c>
      <c r="D10213" t="n">
        <v>0.0143962819937192</v>
      </c>
    </row>
    <row r="10214">
      <c r="A10214" t="s">
        <v>10216</v>
      </c>
      <c r="B10214" t="n">
        <v>0</v>
      </c>
      <c r="C10214" t="n">
        <v>0</v>
      </c>
      <c r="D10214" t="n">
        <v>0.0180724408613417</v>
      </c>
    </row>
    <row r="10215">
      <c r="A10215" t="s">
        <v>10217</v>
      </c>
      <c r="B10215" t="n">
        <v>0.0373333333333328</v>
      </c>
      <c r="C10215" t="n">
        <v>0.00140485232918932</v>
      </c>
      <c r="D10215" t="n">
        <v>-0.00787766784752716</v>
      </c>
    </row>
    <row r="10216">
      <c r="A10216" t="s">
        <v>10218</v>
      </c>
      <c r="B10216" t="n">
        <v>0</v>
      </c>
      <c r="C10216" t="n">
        <v>0</v>
      </c>
      <c r="D10216" t="n">
        <v>0.00863904991708516</v>
      </c>
    </row>
    <row r="10217">
      <c r="A10217" t="s">
        <v>10219</v>
      </c>
      <c r="B10217" t="n">
        <v>-0.0333333333333279</v>
      </c>
      <c r="C10217" t="n">
        <v>0.0350071892351408</v>
      </c>
      <c r="D10217" t="n">
        <v>0.0468155267060224</v>
      </c>
    </row>
    <row r="10218">
      <c r="A10218" t="s">
        <v>10220</v>
      </c>
      <c r="B10218" t="n">
        <v>0</v>
      </c>
      <c r="C10218" t="n">
        <v>-0.0329799923542714</v>
      </c>
      <c r="D10218" t="n">
        <v>0.0386117669712413</v>
      </c>
    </row>
    <row r="10219">
      <c r="A10219" t="s">
        <v>10221</v>
      </c>
      <c r="B10219" t="n">
        <v>0</v>
      </c>
      <c r="C10219" t="n">
        <v>0</v>
      </c>
      <c r="D10219" t="n">
        <v>0.0642895010301683</v>
      </c>
    </row>
    <row r="10220">
      <c r="A10220" t="s">
        <v>10222</v>
      </c>
      <c r="B10220" t="n">
        <v>0</v>
      </c>
      <c r="C10220" t="n">
        <v>0.0110548560290476</v>
      </c>
      <c r="D10220" t="n">
        <v>0.0352145627655527</v>
      </c>
    </row>
    <row r="10221">
      <c r="A10221" t="s">
        <v>10223</v>
      </c>
      <c r="B10221" t="n">
        <v>0</v>
      </c>
      <c r="C10221" t="n">
        <v>0</v>
      </c>
      <c r="D10221" t="n">
        <v>0.0399621731986004</v>
      </c>
    </row>
    <row r="10222">
      <c r="A10222" t="s">
        <v>10224</v>
      </c>
      <c r="B10222" t="n">
        <v>0.0109999999999975</v>
      </c>
      <c r="C10222" t="n">
        <v>0.00615780287239026</v>
      </c>
      <c r="D10222" t="n">
        <v>0.052411340859977</v>
      </c>
    </row>
    <row r="10223">
      <c r="A10223" t="s">
        <v>10225</v>
      </c>
      <c r="B10223" t="n">
        <v>-0.0133333333333336</v>
      </c>
      <c r="C10223" t="n">
        <v>0.0169942414323365</v>
      </c>
      <c r="D10223" t="n">
        <v>0.0259523649609125</v>
      </c>
    </row>
    <row r="10224">
      <c r="A10224" t="s">
        <v>10226</v>
      </c>
      <c r="B10224" t="n">
        <v>-0.0219999999999985</v>
      </c>
      <c r="C10224" t="n">
        <v>0.0136163135737186</v>
      </c>
      <c r="D10224" t="n">
        <v>0.0197983278800726</v>
      </c>
    </row>
    <row r="10225">
      <c r="A10225" t="s">
        <v>10227</v>
      </c>
      <c r="B10225" t="n">
        <v>-0.0263333333333335</v>
      </c>
      <c r="C10225" t="n">
        <v>0.00365726752049258</v>
      </c>
      <c r="D10225" t="n">
        <v>0.0250615167796148</v>
      </c>
    </row>
    <row r="10226">
      <c r="A10226" t="s">
        <v>10228</v>
      </c>
      <c r="B10226" t="n">
        <v>-0.0303333333333331</v>
      </c>
      <c r="C10226" t="n">
        <v>0.0297632658286206</v>
      </c>
      <c r="D10226" t="n">
        <v>0.0111722272003048</v>
      </c>
    </row>
    <row r="10227">
      <c r="A10227" t="s">
        <v>10229</v>
      </c>
      <c r="B10227" t="n">
        <v>0</v>
      </c>
      <c r="C10227" t="n">
        <v>0</v>
      </c>
      <c r="D10227" t="n">
        <v>0.0283377535798812</v>
      </c>
    </row>
    <row r="10228">
      <c r="A10228" t="s">
        <v>10230</v>
      </c>
      <c r="B10228" t="n">
        <v>0</v>
      </c>
      <c r="C10228" t="n">
        <v>0.0143871261631739</v>
      </c>
      <c r="D10228" t="n">
        <v>0.0882769959604644</v>
      </c>
    </row>
    <row r="10229">
      <c r="A10229" t="s">
        <v>10231</v>
      </c>
      <c r="B10229" t="n">
        <v>0</v>
      </c>
      <c r="C10229" t="n">
        <v>0</v>
      </c>
      <c r="D10229" t="n">
        <v>0.00406567876188518</v>
      </c>
    </row>
    <row r="10230">
      <c r="A10230" t="s">
        <v>10232</v>
      </c>
      <c r="B10230" t="n">
        <v>0</v>
      </c>
      <c r="C10230" t="n">
        <v>0.00474784642006847</v>
      </c>
      <c r="D10230" t="n">
        <v>-0.0144582025061661</v>
      </c>
    </row>
    <row r="10231">
      <c r="A10231" t="s">
        <v>10233</v>
      </c>
      <c r="B10231" t="n">
        <v>0</v>
      </c>
      <c r="C10231" t="n">
        <v>0.0476781517671031</v>
      </c>
      <c r="D10231" t="n">
        <v>-0.0264655283150655</v>
      </c>
    </row>
    <row r="10232">
      <c r="A10232" t="s">
        <v>10234</v>
      </c>
      <c r="B10232" t="n">
        <v>0</v>
      </c>
      <c r="C10232" t="n">
        <v>0.00349303081536742</v>
      </c>
      <c r="D10232" t="n">
        <v>0.0165676541071871</v>
      </c>
    </row>
    <row r="10233">
      <c r="A10233" t="s">
        <v>10235</v>
      </c>
      <c r="B10233" t="n">
        <v>0</v>
      </c>
      <c r="C10233" t="n">
        <v>0.0179975386814592</v>
      </c>
      <c r="D10233" t="n">
        <v>0</v>
      </c>
    </row>
    <row r="10234">
      <c r="A10234" t="s">
        <v>10236</v>
      </c>
      <c r="B10234" t="n">
        <v>0</v>
      </c>
      <c r="C10234" t="n">
        <v>-0.00752366351131234</v>
      </c>
      <c r="D10234" t="n">
        <v>0.00376584062452777</v>
      </c>
    </row>
    <row r="10235">
      <c r="A10235" t="s">
        <v>10237</v>
      </c>
      <c r="B10235" t="n">
        <v>0</v>
      </c>
      <c r="C10235" t="n">
        <v>0.0498410609971828</v>
      </c>
      <c r="D10235" t="n">
        <v>0.0525161285909559</v>
      </c>
    </row>
    <row r="10236">
      <c r="A10236" t="s">
        <v>10238</v>
      </c>
      <c r="B10236" t="n">
        <v>0</v>
      </c>
      <c r="C10236" t="n">
        <v>0.0506145865815288</v>
      </c>
      <c r="D10236" t="n">
        <v>0.0146909535209456</v>
      </c>
    </row>
    <row r="10237">
      <c r="A10237" t="s">
        <v>10239</v>
      </c>
      <c r="B10237" t="n">
        <v>0</v>
      </c>
      <c r="C10237" t="n">
        <v>0.0162012110818633</v>
      </c>
      <c r="D10237" t="n">
        <v>0</v>
      </c>
    </row>
    <row r="10238">
      <c r="A10238" t="s">
        <v>10240</v>
      </c>
      <c r="B10238" t="n">
        <v>0</v>
      </c>
      <c r="C10238" t="n">
        <v>0.0162012110818633</v>
      </c>
      <c r="D10238" t="n">
        <v>0</v>
      </c>
    </row>
    <row r="10239">
      <c r="A10239" t="s">
        <v>10241</v>
      </c>
      <c r="B10239" t="n">
        <v>0</v>
      </c>
      <c r="C10239" t="n">
        <v>0.0384905488263121</v>
      </c>
      <c r="D10239" t="n">
        <v>0.0108664210221051</v>
      </c>
    </row>
    <row r="10240">
      <c r="A10240" t="s">
        <v>10242</v>
      </c>
      <c r="B10240" t="n">
        <v>-0.0476666666666636</v>
      </c>
      <c r="C10240" t="n">
        <v>0.0512802345479169</v>
      </c>
      <c r="D10240" t="n">
        <v>0.0594291166976802</v>
      </c>
    </row>
    <row r="10241">
      <c r="A10241" t="s">
        <v>10243</v>
      </c>
      <c r="B10241" t="n">
        <v>-0.000333333333331964</v>
      </c>
      <c r="C10241" t="n">
        <v>0</v>
      </c>
      <c r="D10241" t="n">
        <v>0.0140817634705715</v>
      </c>
    </row>
    <row r="10242">
      <c r="A10242" t="s">
        <v>10244</v>
      </c>
      <c r="B10242" t="n">
        <v>-0.0186666666666646</v>
      </c>
      <c r="C10242" t="n">
        <v>0.0339103034676452</v>
      </c>
      <c r="D10242" t="n">
        <v>-0.0106767678936254</v>
      </c>
    </row>
    <row r="10243">
      <c r="A10243" t="s">
        <v>10245</v>
      </c>
      <c r="B10243" t="n">
        <v>0</v>
      </c>
      <c r="C10243" t="n">
        <v>0.0616741995905034</v>
      </c>
      <c r="D10243" t="n">
        <v>-0.0504248138254578</v>
      </c>
    </row>
    <row r="10244">
      <c r="A10244" t="s">
        <v>10246</v>
      </c>
      <c r="B10244" t="n">
        <v>0</v>
      </c>
      <c r="C10244" t="n">
        <v>0.0385975114770818</v>
      </c>
      <c r="D10244" t="n">
        <v>0</v>
      </c>
    </row>
    <row r="10245">
      <c r="A10245" t="s">
        <v>10247</v>
      </c>
      <c r="B10245" t="n">
        <v>0</v>
      </c>
      <c r="C10245" t="n">
        <v>0.00687541950639322</v>
      </c>
      <c r="D10245" t="n">
        <v>0.0094741031803784</v>
      </c>
    </row>
    <row r="10246">
      <c r="A10246" t="s">
        <v>10248</v>
      </c>
      <c r="B10246" t="n">
        <v>0.00433333333333596</v>
      </c>
      <c r="C10246" t="n">
        <v>0.05059964287151</v>
      </c>
      <c r="D10246" t="n">
        <v>0.043346398740027</v>
      </c>
    </row>
    <row r="10247">
      <c r="A10247" t="s">
        <v>10249</v>
      </c>
      <c r="B10247" t="n">
        <v>0</v>
      </c>
      <c r="C10247" t="n">
        <v>0</v>
      </c>
      <c r="D10247" t="n">
        <v>0.0154921751048854</v>
      </c>
    </row>
    <row r="10248">
      <c r="A10248" t="s">
        <v>10250</v>
      </c>
      <c r="B10248" t="n">
        <v>0</v>
      </c>
      <c r="C10248" t="n">
        <v>0</v>
      </c>
      <c r="D10248" t="n">
        <v>0.00971201403420453</v>
      </c>
    </row>
    <row r="10249">
      <c r="A10249" t="s">
        <v>10251</v>
      </c>
      <c r="B10249" t="n">
        <v>-0.00400000000000134</v>
      </c>
      <c r="C10249" t="n">
        <v>0.034098352252072</v>
      </c>
      <c r="D10249" t="n">
        <v>0.00710030044084582</v>
      </c>
    </row>
    <row r="10250">
      <c r="A10250" t="s">
        <v>10252</v>
      </c>
      <c r="B10250" t="n">
        <v>0</v>
      </c>
      <c r="C10250" t="n">
        <v>0.0272206411012867</v>
      </c>
      <c r="D10250" t="n">
        <v>0.0222465857760286</v>
      </c>
    </row>
    <row r="10251">
      <c r="A10251" t="s">
        <v>10253</v>
      </c>
      <c r="B10251" t="n">
        <v>0.0180000000000007</v>
      </c>
      <c r="C10251" t="n">
        <v>0.0169794239382515</v>
      </c>
      <c r="D10251" t="n">
        <v>-0.0175597716154616</v>
      </c>
    </row>
    <row r="10252">
      <c r="A10252" t="s">
        <v>10254</v>
      </c>
      <c r="B10252" t="n">
        <v>0</v>
      </c>
      <c r="C10252" t="n">
        <v>0</v>
      </c>
      <c r="D10252" t="n">
        <v>0.0130587849756672</v>
      </c>
    </row>
    <row r="10253">
      <c r="A10253" t="s">
        <v>10255</v>
      </c>
      <c r="B10253" t="n">
        <v>0</v>
      </c>
      <c r="C10253" t="n">
        <v>0.0717575855112069</v>
      </c>
      <c r="D10253" t="n">
        <v>-0.00585381691128919</v>
      </c>
    </row>
    <row r="10254">
      <c r="A10254" t="s">
        <v>10256</v>
      </c>
      <c r="B10254" t="n">
        <v>0</v>
      </c>
      <c r="C10254" t="n">
        <v>0.0368344538680846</v>
      </c>
      <c r="D10254" t="n">
        <v>0</v>
      </c>
    </row>
    <row r="10255">
      <c r="A10255" t="s">
        <v>10257</v>
      </c>
      <c r="B10255" t="n">
        <v>0</v>
      </c>
      <c r="C10255" t="n">
        <v>0</v>
      </c>
      <c r="D10255" t="n">
        <v>0.0523292196881065</v>
      </c>
    </row>
    <row r="10256">
      <c r="A10256" t="s">
        <v>10258</v>
      </c>
      <c r="B10256" t="n">
        <v>0</v>
      </c>
      <c r="C10256" t="n">
        <v>0</v>
      </c>
      <c r="D10256" t="n">
        <v>0.024939329898882</v>
      </c>
    </row>
    <row r="10257">
      <c r="A10257" t="s">
        <v>10259</v>
      </c>
      <c r="B10257" t="n">
        <v>0</v>
      </c>
      <c r="C10257" t="n">
        <v>0.0129763161978898</v>
      </c>
      <c r="D10257" t="n">
        <v>-0.00681124348605095</v>
      </c>
    </row>
    <row r="10258">
      <c r="A10258" t="s">
        <v>10260</v>
      </c>
      <c r="B10258" t="n">
        <v>0</v>
      </c>
      <c r="C10258" t="n">
        <v>0.0390978681960984</v>
      </c>
      <c r="D10258" t="n">
        <v>0.0277240416423419</v>
      </c>
    </row>
    <row r="10259">
      <c r="A10259" t="s">
        <v>10261</v>
      </c>
      <c r="B10259" t="n">
        <v>-0.00500000000000256</v>
      </c>
      <c r="C10259" t="n">
        <v>0.00578228361693422</v>
      </c>
      <c r="D10259" t="n">
        <v>-0.0065402929926542</v>
      </c>
    </row>
    <row r="10260">
      <c r="A10260" t="s">
        <v>10262</v>
      </c>
      <c r="B10260" t="n">
        <v>0</v>
      </c>
      <c r="C10260" t="n">
        <v>0.0294049274162233</v>
      </c>
      <c r="D10260" t="n">
        <v>0</v>
      </c>
    </row>
    <row r="10261">
      <c r="A10261" t="s">
        <v>10263</v>
      </c>
      <c r="B10261" t="n">
        <v>0</v>
      </c>
      <c r="C10261" t="n">
        <v>0</v>
      </c>
      <c r="D10261" t="n">
        <v>0.0063508536660837</v>
      </c>
    </row>
    <row r="10262">
      <c r="A10262" t="s">
        <v>10264</v>
      </c>
      <c r="B10262" t="n">
        <v>0</v>
      </c>
      <c r="C10262" t="n">
        <v>0.0499582762174006</v>
      </c>
      <c r="D10262" t="n">
        <v>-0.00257617459977445</v>
      </c>
    </row>
    <row r="10263">
      <c r="A10263" t="s">
        <v>10265</v>
      </c>
      <c r="B10263" t="n">
        <v>0</v>
      </c>
      <c r="C10263" t="n">
        <v>0</v>
      </c>
      <c r="D10263" t="n">
        <v>0.0152618589156832</v>
      </c>
    </row>
    <row r="10264">
      <c r="A10264" t="s">
        <v>10266</v>
      </c>
      <c r="B10264" t="n">
        <v>0</v>
      </c>
      <c r="C10264" t="n">
        <v>0</v>
      </c>
      <c r="D10264" t="n">
        <v>0.0367438946128428</v>
      </c>
    </row>
    <row r="10265">
      <c r="A10265" t="s">
        <v>10267</v>
      </c>
      <c r="B10265" t="n">
        <v>0</v>
      </c>
      <c r="C10265" t="n">
        <v>0.0390705107971513</v>
      </c>
      <c r="D10265" t="n">
        <v>-0.011699359012352</v>
      </c>
    </row>
    <row r="10266">
      <c r="A10266" t="s">
        <v>10268</v>
      </c>
      <c r="B10266" t="n">
        <v>0</v>
      </c>
      <c r="C10266" t="n">
        <v>0.0432911272444065</v>
      </c>
      <c r="D10266" t="n">
        <v>0</v>
      </c>
    </row>
    <row r="10267">
      <c r="A10267" t="s">
        <v>10269</v>
      </c>
      <c r="B10267" t="n">
        <v>0</v>
      </c>
      <c r="C10267" t="n">
        <v>0.00411559961733073</v>
      </c>
      <c r="D10267" t="n">
        <v>0</v>
      </c>
    </row>
    <row r="10268">
      <c r="A10268" t="s">
        <v>10270</v>
      </c>
      <c r="B10268" t="n">
        <v>0</v>
      </c>
      <c r="C10268" t="n">
        <v>0.0333974577321339</v>
      </c>
      <c r="D10268" t="n">
        <v>0.019051424775095</v>
      </c>
    </row>
    <row r="10269">
      <c r="A10269" t="s">
        <v>10271</v>
      </c>
      <c r="B10269" t="n">
        <v>-0.00366666666666671</v>
      </c>
      <c r="C10269" t="n">
        <v>0.00984787947885367</v>
      </c>
      <c r="D10269" t="n">
        <v>0.0748249895125467</v>
      </c>
    </row>
    <row r="10270">
      <c r="A10270" t="s">
        <v>10272</v>
      </c>
      <c r="B10270" t="n">
        <v>0</v>
      </c>
      <c r="C10270" t="n">
        <v>0.00319543021029111</v>
      </c>
      <c r="D10270" t="n">
        <v>0.0336406988658219</v>
      </c>
    </row>
    <row r="10271">
      <c r="A10271" t="s">
        <v>10273</v>
      </c>
      <c r="B10271" t="n">
        <v>0</v>
      </c>
      <c r="C10271" t="n">
        <v>0.0334692232451001</v>
      </c>
      <c r="D10271" t="n">
        <v>0.0508888441821015</v>
      </c>
    </row>
    <row r="10272">
      <c r="A10272" t="s">
        <v>10274</v>
      </c>
      <c r="B10272" t="n">
        <v>0</v>
      </c>
      <c r="C10272" t="n">
        <v>-0.0217311274075658</v>
      </c>
      <c r="D10272" t="n">
        <v>0.0867448868745118</v>
      </c>
    </row>
    <row r="10273">
      <c r="A10273" t="s">
        <v>10275</v>
      </c>
      <c r="B10273" t="n">
        <v>0.0106666666666673</v>
      </c>
      <c r="C10273" t="n">
        <v>0.059614381415502</v>
      </c>
      <c r="D10273" t="n">
        <v>0</v>
      </c>
    </row>
    <row r="10274">
      <c r="A10274" t="s">
        <v>10276</v>
      </c>
      <c r="B10274" t="n">
        <v>-0.0183333333333318</v>
      </c>
      <c r="C10274" t="n">
        <v>0.0205893664973347</v>
      </c>
      <c r="D10274" t="n">
        <v>-0.00869685376638236</v>
      </c>
    </row>
    <row r="10275">
      <c r="A10275" t="s">
        <v>10277</v>
      </c>
      <c r="B10275" t="n">
        <v>0</v>
      </c>
      <c r="C10275" t="n">
        <v>0.0013609381719897</v>
      </c>
      <c r="D10275" t="n">
        <v>0.0180433904851209</v>
      </c>
    </row>
    <row r="10276">
      <c r="A10276" t="s">
        <v>10278</v>
      </c>
      <c r="B10276" t="n">
        <v>0</v>
      </c>
      <c r="C10276" t="n">
        <v>-0.000648432641654281</v>
      </c>
      <c r="D10276" t="n">
        <v>0.0231172424398634</v>
      </c>
    </row>
    <row r="10277">
      <c r="A10277" t="s">
        <v>10279</v>
      </c>
      <c r="B10277" t="n">
        <v>0.0330000000000004</v>
      </c>
      <c r="C10277" t="n">
        <v>0</v>
      </c>
      <c r="D10277" t="n">
        <v>0</v>
      </c>
    </row>
    <row r="10278">
      <c r="A10278" t="s">
        <v>10280</v>
      </c>
      <c r="B10278" t="n">
        <v>0.0376666666666656</v>
      </c>
      <c r="C10278" t="n">
        <v>0.00257973377155172</v>
      </c>
      <c r="D10278" t="n">
        <v>0</v>
      </c>
    </row>
    <row r="10279">
      <c r="A10279" t="s">
        <v>10281</v>
      </c>
      <c r="B10279" t="n">
        <v>0</v>
      </c>
      <c r="C10279" t="n">
        <v>0.0200597935744876</v>
      </c>
      <c r="D10279" t="n">
        <v>0.00403424794497261</v>
      </c>
    </row>
    <row r="10280">
      <c r="A10280" t="s">
        <v>10282</v>
      </c>
      <c r="B10280" t="n">
        <v>0.0373333333333337</v>
      </c>
      <c r="C10280" t="n">
        <v>0</v>
      </c>
      <c r="D10280" t="n">
        <v>0</v>
      </c>
    </row>
    <row r="10281">
      <c r="A10281" t="s">
        <v>10283</v>
      </c>
      <c r="B10281" t="n">
        <v>0.0486666666666657</v>
      </c>
      <c r="C10281" t="n">
        <v>0</v>
      </c>
      <c r="D10281" t="n">
        <v>0</v>
      </c>
    </row>
    <row r="10282">
      <c r="A10282" t="s">
        <v>10284</v>
      </c>
      <c r="B10282" t="n">
        <v>-0.0219999999999967</v>
      </c>
      <c r="C10282" t="n">
        <v>0.0598440372150694</v>
      </c>
      <c r="D10282" t="n">
        <v>-0.0190799133538844</v>
      </c>
    </row>
    <row r="10283">
      <c r="A10283" t="s">
        <v>10285</v>
      </c>
      <c r="B10283" t="n">
        <v>-0.0120000000000022</v>
      </c>
      <c r="C10283" t="n">
        <v>0.00335739340339631</v>
      </c>
      <c r="D10283" t="n">
        <v>0.000449317771774659</v>
      </c>
    </row>
    <row r="10284">
      <c r="A10284" t="s">
        <v>10286</v>
      </c>
      <c r="B10284" t="n">
        <v>0</v>
      </c>
      <c r="C10284" t="n">
        <v>0</v>
      </c>
      <c r="D10284" t="n">
        <v>0.000165399153671946</v>
      </c>
    </row>
    <row r="10285">
      <c r="A10285" t="s">
        <v>10287</v>
      </c>
      <c r="B10285" t="n">
        <v>0.0396666666666654</v>
      </c>
      <c r="C10285" t="n">
        <v>0</v>
      </c>
      <c r="D10285" t="n">
        <v>0</v>
      </c>
    </row>
    <row r="10286">
      <c r="A10286" t="s">
        <v>10288</v>
      </c>
      <c r="B10286" t="n">
        <v>0.0303333333333331</v>
      </c>
      <c r="C10286" t="n">
        <v>0</v>
      </c>
      <c r="D10286" t="n">
        <v>0.0184350088225694</v>
      </c>
    </row>
    <row r="10287">
      <c r="A10287" t="s">
        <v>10289</v>
      </c>
      <c r="B10287" t="n">
        <v>0.0410000000000004</v>
      </c>
      <c r="C10287" t="n">
        <v>0</v>
      </c>
      <c r="D10287" t="n">
        <v>0</v>
      </c>
    </row>
    <row r="10288">
      <c r="A10288" t="s">
        <v>10290</v>
      </c>
      <c r="B10288" t="n">
        <v>0</v>
      </c>
      <c r="C10288" t="n">
        <v>0.00501519904809845</v>
      </c>
      <c r="D10288" t="n">
        <v>0.0328958002117732</v>
      </c>
    </row>
    <row r="10289">
      <c r="A10289" t="s">
        <v>10291</v>
      </c>
      <c r="B10289" t="n">
        <v>0.0509999999999984</v>
      </c>
      <c r="C10289" t="n">
        <v>-0.0188589166401609</v>
      </c>
      <c r="D10289" t="n">
        <v>0.0207464958768521</v>
      </c>
    </row>
    <row r="10290">
      <c r="A10290" t="s">
        <v>10292</v>
      </c>
      <c r="B10290" t="n">
        <v>0.00766666666666893</v>
      </c>
      <c r="C10290" t="n">
        <v>0.0531742093715617</v>
      </c>
      <c r="D10290" t="n">
        <v>-0.0304208246132071</v>
      </c>
    </row>
    <row r="10291">
      <c r="A10291" t="s">
        <v>10293</v>
      </c>
      <c r="B10291" t="n">
        <v>0.0443333333333333</v>
      </c>
      <c r="C10291" t="n">
        <v>0</v>
      </c>
      <c r="D10291" t="n">
        <v>0</v>
      </c>
    </row>
    <row r="10292">
      <c r="A10292" t="s">
        <v>10294</v>
      </c>
      <c r="B10292" t="n">
        <v>0.0316666666666663</v>
      </c>
      <c r="C10292" t="n">
        <v>0</v>
      </c>
      <c r="D10292" t="n">
        <v>0</v>
      </c>
    </row>
    <row r="10293">
      <c r="A10293" t="s">
        <v>10295</v>
      </c>
      <c r="B10293" t="n">
        <v>0.0343333333333335</v>
      </c>
      <c r="C10293" t="n">
        <v>0</v>
      </c>
      <c r="D10293" t="n">
        <v>0</v>
      </c>
    </row>
    <row r="10294">
      <c r="A10294" t="s">
        <v>10296</v>
      </c>
      <c r="B10294" t="n">
        <v>0.0126666666666662</v>
      </c>
      <c r="C10294" t="n">
        <v>-0.00810804186615996</v>
      </c>
      <c r="D10294" t="n">
        <v>0.0300522324267815</v>
      </c>
    </row>
    <row r="10295">
      <c r="A10295" t="s">
        <v>10297</v>
      </c>
      <c r="B10295" t="n">
        <v>0</v>
      </c>
      <c r="C10295" t="n">
        <v>0</v>
      </c>
      <c r="D10295" t="n">
        <v>0.0177715452353217</v>
      </c>
    </row>
    <row r="10296">
      <c r="A10296" t="s">
        <v>10298</v>
      </c>
      <c r="B10296" t="n">
        <v>0.0439999999999978</v>
      </c>
      <c r="C10296" t="n">
        <v>0</v>
      </c>
      <c r="D10296" t="n">
        <v>0</v>
      </c>
    </row>
    <row r="10297">
      <c r="A10297" t="s">
        <v>10299</v>
      </c>
      <c r="B10297" t="n">
        <v>0</v>
      </c>
      <c r="C10297" t="n">
        <v>0.027573872720416</v>
      </c>
      <c r="D10297" t="n">
        <v>-0.0338018587945712</v>
      </c>
    </row>
    <row r="10298">
      <c r="A10298" t="s">
        <v>10300</v>
      </c>
      <c r="B10298" t="n">
        <v>0</v>
      </c>
      <c r="C10298" t="n">
        <v>0</v>
      </c>
      <c r="D10298" t="n">
        <v>0.0109082277053696</v>
      </c>
    </row>
    <row r="10299">
      <c r="A10299" t="s">
        <v>10301</v>
      </c>
      <c r="B10299" t="n">
        <v>0.0503333333333353</v>
      </c>
      <c r="C10299" t="n">
        <v>0</v>
      </c>
      <c r="D10299" t="n">
        <v>-0.00773693435798367</v>
      </c>
    </row>
    <row r="10300">
      <c r="A10300" t="s">
        <v>10302</v>
      </c>
      <c r="B10300" t="n">
        <v>0.0289999999999999</v>
      </c>
      <c r="C10300" t="n">
        <v>0</v>
      </c>
      <c r="D10300" t="n">
        <v>0</v>
      </c>
    </row>
    <row r="10301">
      <c r="A10301" t="s">
        <v>10303</v>
      </c>
      <c r="B10301" t="n">
        <v>0.0450000000000044</v>
      </c>
      <c r="C10301" t="n">
        <v>-0.0000264581135249266</v>
      </c>
      <c r="D10301" t="n">
        <v>0.00301653624297397</v>
      </c>
    </row>
    <row r="10302">
      <c r="A10302" t="s">
        <v>10304</v>
      </c>
      <c r="B10302" t="n">
        <v>0</v>
      </c>
      <c r="C10302" t="n">
        <v>0.0263489236381268</v>
      </c>
      <c r="D10302" t="n">
        <v>-0.0313970927790778</v>
      </c>
    </row>
    <row r="10303">
      <c r="A10303" t="s">
        <v>10305</v>
      </c>
      <c r="B10303" t="n">
        <v>0</v>
      </c>
      <c r="C10303" t="n">
        <v>0</v>
      </c>
      <c r="D10303" t="n">
        <v>0.0266676004125945</v>
      </c>
    </row>
    <row r="10304">
      <c r="A10304" t="s">
        <v>10306</v>
      </c>
      <c r="B10304" t="n">
        <v>0.0400000000000009</v>
      </c>
      <c r="C10304" t="n">
        <v>0.0624998606062853</v>
      </c>
      <c r="D10304" t="n">
        <v>-0.0329510765376183</v>
      </c>
    </row>
    <row r="10305">
      <c r="A10305" t="s">
        <v>10307</v>
      </c>
      <c r="B10305" t="n">
        <v>0</v>
      </c>
      <c r="C10305" t="n">
        <v>0.00000692703086160826</v>
      </c>
      <c r="D10305" t="n">
        <v>-0.000585727454027442</v>
      </c>
    </row>
    <row r="10306">
      <c r="A10306" t="s">
        <v>10308</v>
      </c>
      <c r="B10306" t="n">
        <v>0</v>
      </c>
      <c r="C10306" t="n">
        <v>0.00452747117799861</v>
      </c>
      <c r="D10306" t="n">
        <v>0.017449000733825</v>
      </c>
    </row>
    <row r="10307">
      <c r="A10307" t="s">
        <v>10309</v>
      </c>
      <c r="B10307" t="n">
        <v>0.0429999999999984</v>
      </c>
      <c r="C10307" t="n">
        <v>0</v>
      </c>
      <c r="D10307" t="n">
        <v>0</v>
      </c>
    </row>
    <row r="10308">
      <c r="A10308" t="s">
        <v>10310</v>
      </c>
      <c r="B10308" t="n">
        <v>0.0413333333333323</v>
      </c>
      <c r="C10308" t="n">
        <v>0</v>
      </c>
      <c r="D10308" t="n">
        <v>0</v>
      </c>
    </row>
    <row r="10309">
      <c r="A10309" t="s">
        <v>10311</v>
      </c>
      <c r="B10309" t="n">
        <v>0.0339999999999998</v>
      </c>
      <c r="C10309" t="n">
        <v>0</v>
      </c>
      <c r="D10309" t="n">
        <v>0</v>
      </c>
    </row>
    <row r="10310">
      <c r="A10310" t="s">
        <v>10312</v>
      </c>
      <c r="B10310" t="n">
        <v>0</v>
      </c>
      <c r="C10310" t="n">
        <v>0.0270650378159828</v>
      </c>
      <c r="D10310" t="n">
        <v>0.00588201010058217</v>
      </c>
    </row>
    <row r="10311">
      <c r="A10311" t="s">
        <v>10313</v>
      </c>
      <c r="B10311" t="n">
        <v>0.0289999999999999</v>
      </c>
      <c r="C10311" t="n">
        <v>0</v>
      </c>
      <c r="D10311" t="n">
        <v>-0.00813793541262526</v>
      </c>
    </row>
    <row r="10312">
      <c r="A10312" t="s">
        <v>10314</v>
      </c>
      <c r="B10312" t="n">
        <v>0</v>
      </c>
      <c r="C10312" t="n">
        <v>0</v>
      </c>
      <c r="D10312" t="n">
        <v>0.013071865694267</v>
      </c>
    </row>
    <row r="10313">
      <c r="A10313" t="s">
        <v>10315</v>
      </c>
      <c r="B10313" t="n">
        <v>0.0619999999999994</v>
      </c>
      <c r="C10313" t="n">
        <v>0</v>
      </c>
      <c r="D10313" t="n">
        <v>0</v>
      </c>
    </row>
    <row r="10314">
      <c r="A10314" t="s">
        <v>10316</v>
      </c>
      <c r="B10314" t="n">
        <v>0</v>
      </c>
      <c r="C10314" t="n">
        <v>0.00593768169538707</v>
      </c>
      <c r="D10314" t="n">
        <v>0.00260987470839823</v>
      </c>
    </row>
    <row r="10315">
      <c r="A10315" t="s">
        <v>10317</v>
      </c>
      <c r="B10315" t="n">
        <v>-0.0116666666666632</v>
      </c>
      <c r="C10315" t="n">
        <v>0.0526616809231834</v>
      </c>
      <c r="D10315" t="n">
        <v>0.017258836138883</v>
      </c>
    </row>
    <row r="10316">
      <c r="A10316" t="s">
        <v>10318</v>
      </c>
      <c r="B10316" t="n">
        <v>0.0566666666666649</v>
      </c>
      <c r="C10316" t="n">
        <v>0</v>
      </c>
      <c r="D10316" t="n">
        <v>0.0028688134487228</v>
      </c>
    </row>
    <row r="10317">
      <c r="A10317" t="s">
        <v>10319</v>
      </c>
      <c r="B10317" t="n">
        <v>0.0543333333333322</v>
      </c>
      <c r="C10317" t="n">
        <v>0</v>
      </c>
      <c r="D10317" t="n">
        <v>0</v>
      </c>
    </row>
    <row r="10318">
      <c r="A10318" t="s">
        <v>10320</v>
      </c>
      <c r="B10318" t="n">
        <v>0.0310000000000006</v>
      </c>
      <c r="C10318" t="n">
        <v>0.0250809709392827</v>
      </c>
      <c r="D10318" t="n">
        <v>0.0129930407186175</v>
      </c>
    </row>
    <row r="10319">
      <c r="A10319" t="s">
        <v>10321</v>
      </c>
      <c r="B10319" t="n">
        <v>0</v>
      </c>
      <c r="C10319" t="n">
        <v>0.00909287689990374</v>
      </c>
      <c r="D10319" t="n">
        <v>-0.0333422367911141</v>
      </c>
    </row>
    <row r="10320">
      <c r="A10320" t="s">
        <v>10322</v>
      </c>
      <c r="B10320" t="n">
        <v>0.0439999999999987</v>
      </c>
      <c r="C10320" t="n">
        <v>0</v>
      </c>
      <c r="D10320" t="n">
        <v>0</v>
      </c>
    </row>
    <row r="10321">
      <c r="A10321" t="s">
        <v>10323</v>
      </c>
      <c r="B10321" t="n">
        <v>0.0506666666666646</v>
      </c>
      <c r="C10321" t="n">
        <v>0</v>
      </c>
      <c r="D10321" t="n">
        <v>0</v>
      </c>
    </row>
    <row r="10322">
      <c r="A10322" t="s">
        <v>10324</v>
      </c>
      <c r="B10322" t="n">
        <v>0.0440000000000005</v>
      </c>
      <c r="C10322" t="n">
        <v>0</v>
      </c>
      <c r="D10322" t="n">
        <v>0</v>
      </c>
    </row>
    <row r="10323">
      <c r="A10323" t="s">
        <v>10325</v>
      </c>
      <c r="B10323" t="n">
        <v>0</v>
      </c>
      <c r="C10323" t="n">
        <v>-0.00710235511955019</v>
      </c>
      <c r="D10323" t="n">
        <v>0.0480506796681219</v>
      </c>
    </row>
    <row r="10324">
      <c r="A10324" t="s">
        <v>10326</v>
      </c>
      <c r="B10324" t="n">
        <v>0</v>
      </c>
      <c r="C10324" t="n">
        <v>0.0395199771585724</v>
      </c>
      <c r="D10324" t="n">
        <v>-0.00816847913695933</v>
      </c>
    </row>
    <row r="10325">
      <c r="A10325" t="s">
        <v>10327</v>
      </c>
      <c r="B10325" t="n">
        <v>0.0403333333333338</v>
      </c>
      <c r="C10325" t="n">
        <v>0</v>
      </c>
      <c r="D10325" t="n">
        <v>-0.00171714835012681</v>
      </c>
    </row>
    <row r="10326">
      <c r="A10326" t="s">
        <v>10328</v>
      </c>
      <c r="B10326" t="n">
        <v>0.0333333333333359</v>
      </c>
      <c r="C10326" t="n">
        <v>0</v>
      </c>
      <c r="D10326" t="n">
        <v>0</v>
      </c>
    </row>
    <row r="10327">
      <c r="A10327" t="s">
        <v>10329</v>
      </c>
      <c r="B10327" t="n">
        <v>-0.0169999999999977</v>
      </c>
      <c r="C10327" t="n">
        <v>0.0467481128577481</v>
      </c>
      <c r="D10327" t="n">
        <v>0.0261789022483961</v>
      </c>
    </row>
    <row r="10328">
      <c r="A10328" t="s">
        <v>10330</v>
      </c>
      <c r="B10328" t="n">
        <v>0.0373333333333328</v>
      </c>
      <c r="C10328" t="n">
        <v>0</v>
      </c>
      <c r="D10328" t="n">
        <v>0</v>
      </c>
    </row>
    <row r="10329">
      <c r="A10329" t="s">
        <v>10331</v>
      </c>
      <c r="B10329" t="n">
        <v>0.040333333333332</v>
      </c>
      <c r="C10329" t="n">
        <v>0</v>
      </c>
      <c r="D10329" t="n">
        <v>0</v>
      </c>
    </row>
    <row r="10330">
      <c r="A10330" t="s">
        <v>10332</v>
      </c>
      <c r="B10330" t="n">
        <v>0.0419999999999989</v>
      </c>
      <c r="C10330" t="n">
        <v>0</v>
      </c>
      <c r="D10330" t="n">
        <v>0</v>
      </c>
    </row>
    <row r="10331">
      <c r="A10331" t="s">
        <v>10333</v>
      </c>
      <c r="B10331" t="n">
        <v>0</v>
      </c>
      <c r="C10331" t="n">
        <v>0.00277224624975335</v>
      </c>
      <c r="D10331" t="n">
        <v>0</v>
      </c>
    </row>
    <row r="10332">
      <c r="A10332" t="s">
        <v>10334</v>
      </c>
      <c r="B10332" t="n">
        <v>0</v>
      </c>
      <c r="C10332" t="n">
        <v>0.0110000959424477</v>
      </c>
      <c r="D10332" t="n">
        <v>0</v>
      </c>
    </row>
    <row r="10333">
      <c r="A10333" t="s">
        <v>10335</v>
      </c>
      <c r="B10333" t="n">
        <v>0.0363333333333351</v>
      </c>
      <c r="C10333" t="n">
        <v>0</v>
      </c>
      <c r="D10333" t="n">
        <v>0</v>
      </c>
    </row>
    <row r="10334">
      <c r="A10334" t="s">
        <v>10336</v>
      </c>
      <c r="B10334" t="n">
        <v>0</v>
      </c>
      <c r="C10334" t="n">
        <v>0.0261477335680938</v>
      </c>
      <c r="D10334" t="n">
        <v>0</v>
      </c>
    </row>
    <row r="10335">
      <c r="A10335" t="s">
        <v>10337</v>
      </c>
      <c r="B10335" t="n">
        <v>0</v>
      </c>
      <c r="C10335" t="n">
        <v>0.0183573468858406</v>
      </c>
      <c r="D10335" t="n">
        <v>0</v>
      </c>
    </row>
    <row r="10336">
      <c r="A10336" t="s">
        <v>10338</v>
      </c>
      <c r="B10336" t="n">
        <v>0.00600000000000289</v>
      </c>
      <c r="C10336" t="n">
        <v>0.0543611290362711</v>
      </c>
      <c r="D10336" t="n">
        <v>0.0239039630988719</v>
      </c>
    </row>
    <row r="10337">
      <c r="A10337" t="s">
        <v>10339</v>
      </c>
      <c r="B10337" t="n">
        <v>0.0203333333333333</v>
      </c>
      <c r="C10337" t="n">
        <v>0.00998152093270633</v>
      </c>
      <c r="D10337" t="n">
        <v>-0.0423495649858341</v>
      </c>
    </row>
    <row r="10338">
      <c r="A10338" t="s">
        <v>10340</v>
      </c>
      <c r="B10338" t="n">
        <v>0.0383333333333322</v>
      </c>
      <c r="C10338" t="n">
        <v>0</v>
      </c>
      <c r="D10338" t="n">
        <v>0</v>
      </c>
    </row>
    <row r="10339">
      <c r="A10339" t="s">
        <v>10341</v>
      </c>
      <c r="B10339" t="n">
        <v>0.0366666666666671</v>
      </c>
      <c r="C10339" t="n">
        <v>0</v>
      </c>
      <c r="D10339" t="n">
        <v>0</v>
      </c>
    </row>
    <row r="10340">
      <c r="A10340" t="s">
        <v>10342</v>
      </c>
      <c r="B10340" t="n">
        <v>0.0393333333333299</v>
      </c>
      <c r="C10340" t="n">
        <v>0</v>
      </c>
      <c r="D10340" t="n">
        <v>0</v>
      </c>
    </row>
    <row r="10341">
      <c r="A10341" t="s">
        <v>10343</v>
      </c>
      <c r="B10341" t="n">
        <v>0.0323333333333338</v>
      </c>
      <c r="C10341" t="n">
        <v>0</v>
      </c>
      <c r="D10341" t="n">
        <v>0</v>
      </c>
    </row>
    <row r="10342">
      <c r="A10342" t="s">
        <v>10344</v>
      </c>
      <c r="B10342" t="n">
        <v>0</v>
      </c>
      <c r="C10342" t="n">
        <v>0</v>
      </c>
      <c r="D10342" t="n">
        <v>0.0147232030341721</v>
      </c>
    </row>
    <row r="10343">
      <c r="A10343" t="s">
        <v>10345</v>
      </c>
      <c r="B10343" t="n">
        <v>0</v>
      </c>
      <c r="C10343" t="n">
        <v>0.0129889750880101</v>
      </c>
      <c r="D10343" t="n">
        <v>0.0184989024598542</v>
      </c>
    </row>
    <row r="10344">
      <c r="A10344" t="s">
        <v>10346</v>
      </c>
      <c r="B10344" t="n">
        <v>0.0380000000000011</v>
      </c>
      <c r="C10344" t="n">
        <v>0</v>
      </c>
      <c r="D10344" t="n">
        <v>0</v>
      </c>
    </row>
    <row r="10345">
      <c r="A10345" t="s">
        <v>10347</v>
      </c>
      <c r="B10345" t="n">
        <v>0.0446666666666662</v>
      </c>
      <c r="C10345" t="n">
        <v>0</v>
      </c>
      <c r="D10345" t="n">
        <v>0</v>
      </c>
    </row>
    <row r="10346">
      <c r="A10346" t="s">
        <v>10348</v>
      </c>
      <c r="B10346" t="n">
        <v>0.038333333333334</v>
      </c>
      <c r="C10346" t="n">
        <v>0</v>
      </c>
      <c r="D10346" t="n">
        <v>0</v>
      </c>
    </row>
    <row r="10347">
      <c r="A10347" t="s">
        <v>10349</v>
      </c>
      <c r="B10347" t="n">
        <v>0.0436666666666667</v>
      </c>
      <c r="C10347" t="n">
        <v>0.00299056261239883</v>
      </c>
      <c r="D10347" t="n">
        <v>0</v>
      </c>
    </row>
    <row r="10348">
      <c r="A10348" t="s">
        <v>10350</v>
      </c>
      <c r="B10348" t="n">
        <v>0.0116666666666649</v>
      </c>
      <c r="C10348" t="n">
        <v>0.0106815213333209</v>
      </c>
      <c r="D10348" t="n">
        <v>0</v>
      </c>
    </row>
    <row r="10349">
      <c r="A10349" t="s">
        <v>10351</v>
      </c>
      <c r="B10349" t="n">
        <v>0</v>
      </c>
      <c r="C10349" t="n">
        <v>0</v>
      </c>
      <c r="D10349" t="n">
        <v>0.00202799952433145</v>
      </c>
    </row>
    <row r="10350">
      <c r="A10350" t="s">
        <v>10352</v>
      </c>
      <c r="B10350" t="n">
        <v>0</v>
      </c>
      <c r="C10350" t="n">
        <v>0.0171123145190528</v>
      </c>
      <c r="D10350" t="n">
        <v>0.017798193535113</v>
      </c>
    </row>
    <row r="10351">
      <c r="A10351" t="s">
        <v>10353</v>
      </c>
      <c r="B10351" t="n">
        <v>0.0309999999999988</v>
      </c>
      <c r="C10351" t="n">
        <v>0</v>
      </c>
      <c r="D10351" t="n">
        <v>-0.00232197244053608</v>
      </c>
    </row>
    <row r="10352">
      <c r="A10352" t="s">
        <v>10354</v>
      </c>
      <c r="B10352" t="n">
        <v>0.0420000000000007</v>
      </c>
      <c r="C10352" t="n">
        <v>0</v>
      </c>
      <c r="D10352" t="n">
        <v>0</v>
      </c>
    </row>
    <row r="10353">
      <c r="A10353" t="s">
        <v>10355</v>
      </c>
      <c r="B10353" t="n">
        <v>0.0473333333333326</v>
      </c>
      <c r="C10353" t="n">
        <v>0</v>
      </c>
      <c r="D10353" t="n">
        <v>0</v>
      </c>
    </row>
    <row r="10354">
      <c r="A10354" t="s">
        <v>10356</v>
      </c>
      <c r="B10354" t="n">
        <v>0.0369999999999999</v>
      </c>
      <c r="C10354" t="n">
        <v>0</v>
      </c>
      <c r="D10354" t="n">
        <v>0</v>
      </c>
    </row>
    <row r="10355">
      <c r="A10355" t="s">
        <v>10357</v>
      </c>
      <c r="B10355" t="n">
        <v>0.0376666666666674</v>
      </c>
      <c r="C10355" t="n">
        <v>0</v>
      </c>
      <c r="D10355" t="n">
        <v>0</v>
      </c>
    </row>
    <row r="10356">
      <c r="A10356" t="s">
        <v>10358</v>
      </c>
      <c r="B10356" t="n">
        <v>0</v>
      </c>
      <c r="C10356" t="n">
        <v>0.00593041135655041</v>
      </c>
      <c r="D10356" t="n">
        <v>-0.0403529263767192</v>
      </c>
    </row>
    <row r="10357">
      <c r="A10357" t="s">
        <v>10359</v>
      </c>
      <c r="B10357" t="n">
        <v>0.000666666666667481</v>
      </c>
      <c r="C10357" t="n">
        <v>0.0436812150091915</v>
      </c>
      <c r="D10357" t="n">
        <v>-0.0146501743618828</v>
      </c>
    </row>
    <row r="10358">
      <c r="A10358" t="s">
        <v>10360</v>
      </c>
      <c r="B10358" t="n">
        <v>0</v>
      </c>
      <c r="C10358" t="n">
        <v>0.0394026244596426</v>
      </c>
      <c r="D10358" t="n">
        <v>0.0484948873140305</v>
      </c>
    </row>
    <row r="10359">
      <c r="A10359" t="s">
        <v>10361</v>
      </c>
      <c r="B10359" t="n">
        <v>0.0413333333333341</v>
      </c>
      <c r="C10359" t="n">
        <v>0.0357331959867987</v>
      </c>
      <c r="D10359" t="n">
        <v>-0.0148673246664578</v>
      </c>
    </row>
    <row r="10360">
      <c r="A10360" t="s">
        <v>10362</v>
      </c>
      <c r="B10360" t="n">
        <v>0</v>
      </c>
      <c r="C10360" t="n">
        <v>0.0186409149191395</v>
      </c>
      <c r="D10360" t="n">
        <v>-0.000836355138330941</v>
      </c>
    </row>
    <row r="10361">
      <c r="A10361" t="s">
        <v>10363</v>
      </c>
      <c r="B10361" t="n">
        <v>0</v>
      </c>
      <c r="C10361" t="n">
        <v>0</v>
      </c>
      <c r="D10361" t="n">
        <v>0.0245440397894036</v>
      </c>
    </row>
    <row r="10362">
      <c r="A10362" t="s">
        <v>10364</v>
      </c>
      <c r="B10362" t="n">
        <v>0</v>
      </c>
      <c r="C10362" t="n">
        <v>0.0389859132626859</v>
      </c>
      <c r="D10362" t="n">
        <v>0</v>
      </c>
    </row>
    <row r="10363">
      <c r="A10363" t="s">
        <v>10365</v>
      </c>
      <c r="B10363" t="n">
        <v>0</v>
      </c>
      <c r="C10363" t="n">
        <v>0.075661344944006</v>
      </c>
      <c r="D10363" t="n">
        <v>-0.0620700492744329</v>
      </c>
    </row>
    <row r="10364">
      <c r="A10364" t="s">
        <v>10366</v>
      </c>
      <c r="B10364" t="n">
        <v>0.0323333333333338</v>
      </c>
      <c r="C10364" t="n">
        <v>0</v>
      </c>
      <c r="D10364" t="n">
        <v>0</v>
      </c>
    </row>
    <row r="10365">
      <c r="A10365" t="s">
        <v>10367</v>
      </c>
      <c r="B10365" t="n">
        <v>0.0319999999999983</v>
      </c>
      <c r="C10365" t="n">
        <v>0</v>
      </c>
      <c r="D10365" t="n">
        <v>0</v>
      </c>
    </row>
    <row r="10366">
      <c r="A10366" t="s">
        <v>10368</v>
      </c>
      <c r="B10366" t="n">
        <v>0</v>
      </c>
      <c r="C10366" t="n">
        <v>0</v>
      </c>
      <c r="D10366" t="n">
        <v>0.0224001892134736</v>
      </c>
    </row>
    <row r="10367">
      <c r="A10367" t="s">
        <v>10369</v>
      </c>
      <c r="B10367" t="n">
        <v>0.0340000000000025</v>
      </c>
      <c r="C10367" t="n">
        <v>0</v>
      </c>
      <c r="D10367" t="n">
        <v>0</v>
      </c>
    </row>
    <row r="10368">
      <c r="A10368" t="s">
        <v>10370</v>
      </c>
      <c r="B10368" t="n">
        <v>0</v>
      </c>
      <c r="C10368" t="n">
        <v>0.0158167582691845</v>
      </c>
      <c r="D10368" t="n">
        <v>0</v>
      </c>
    </row>
    <row r="10369">
      <c r="A10369" t="s">
        <v>10371</v>
      </c>
      <c r="B10369" t="n">
        <v>0</v>
      </c>
      <c r="C10369" t="n">
        <v>0</v>
      </c>
      <c r="D10369" t="n">
        <v>0.00215717967877118</v>
      </c>
    </row>
    <row r="10370">
      <c r="A10370" t="s">
        <v>10372</v>
      </c>
      <c r="B10370" t="n">
        <v>0.0310000000000006</v>
      </c>
      <c r="C10370" t="n">
        <v>0</v>
      </c>
      <c r="D10370" t="n">
        <v>0</v>
      </c>
    </row>
    <row r="10371">
      <c r="A10371" t="s">
        <v>10373</v>
      </c>
      <c r="B10371" t="n">
        <v>0.0323333333333338</v>
      </c>
      <c r="C10371" t="n">
        <v>0</v>
      </c>
      <c r="D10371" t="n">
        <v>0</v>
      </c>
    </row>
    <row r="10372">
      <c r="A10372" t="s">
        <v>10374</v>
      </c>
      <c r="B10372" t="n">
        <v>0</v>
      </c>
      <c r="C10372" t="n">
        <v>0</v>
      </c>
      <c r="D10372" t="n">
        <v>0.0249486008785491</v>
      </c>
    </row>
    <row r="10373">
      <c r="A10373" t="s">
        <v>10375</v>
      </c>
      <c r="B10373" t="n">
        <v>0.0339999999999998</v>
      </c>
      <c r="C10373" t="n">
        <v>0</v>
      </c>
      <c r="D10373" t="n">
        <v>0</v>
      </c>
    </row>
    <row r="10374">
      <c r="A10374" t="s">
        <v>10376</v>
      </c>
      <c r="B10374" t="n">
        <v>0</v>
      </c>
      <c r="C10374" t="n">
        <v>0.009143426972771</v>
      </c>
      <c r="D10374" t="n">
        <v>0</v>
      </c>
    </row>
    <row r="10375">
      <c r="A10375" t="s">
        <v>10377</v>
      </c>
      <c r="B10375" t="n">
        <v>0</v>
      </c>
      <c r="C10375" t="n">
        <v>0.0507837158267144</v>
      </c>
      <c r="D10375" t="n">
        <v>0.0116314122105003</v>
      </c>
    </row>
    <row r="10376">
      <c r="A10376" t="s">
        <v>10378</v>
      </c>
      <c r="B10376" t="n">
        <v>0.0379999999999976</v>
      </c>
      <c r="C10376" t="n">
        <v>0</v>
      </c>
      <c r="D10376" t="n">
        <v>0</v>
      </c>
    </row>
    <row r="10377">
      <c r="A10377" t="s">
        <v>10379</v>
      </c>
      <c r="B10377" t="n">
        <v>0.0633333333333361</v>
      </c>
      <c r="C10377" t="n">
        <v>0.0103561429880927</v>
      </c>
      <c r="D10377" t="n">
        <v>0.00657983367939766</v>
      </c>
    </row>
    <row r="10378">
      <c r="A10378" t="s">
        <v>10380</v>
      </c>
      <c r="B10378" t="n">
        <v>0.0299999999999985</v>
      </c>
      <c r="C10378" t="n">
        <v>0</v>
      </c>
      <c r="D10378" t="n">
        <v>0</v>
      </c>
    </row>
    <row r="10379">
      <c r="A10379" t="s">
        <v>10381</v>
      </c>
      <c r="B10379" t="n">
        <v>-0.00833333333333641</v>
      </c>
      <c r="C10379" t="n">
        <v>0.0593899011112251</v>
      </c>
      <c r="D10379" t="n">
        <v>0.0466146993050379</v>
      </c>
    </row>
    <row r="10380">
      <c r="A10380" t="s">
        <v>10382</v>
      </c>
      <c r="B10380" t="n">
        <v>0.0303333333333349</v>
      </c>
      <c r="C10380" t="n">
        <v>0</v>
      </c>
      <c r="D10380" t="n">
        <v>0</v>
      </c>
    </row>
    <row r="10381">
      <c r="A10381" t="s">
        <v>10383</v>
      </c>
      <c r="B10381" t="n">
        <v>0.00733333333333341</v>
      </c>
      <c r="C10381" t="n">
        <v>0.0648332824529656</v>
      </c>
      <c r="D10381" t="n">
        <v>-0.0166608033235825</v>
      </c>
    </row>
    <row r="10382">
      <c r="A10382" t="s">
        <v>10384</v>
      </c>
      <c r="B10382" t="n">
        <v>0</v>
      </c>
      <c r="C10382" t="n">
        <v>0.00504474792907347</v>
      </c>
      <c r="D10382" t="n">
        <v>-0.0441350161532038</v>
      </c>
    </row>
    <row r="10383">
      <c r="A10383" t="s">
        <v>10385</v>
      </c>
      <c r="B10383" t="n">
        <v>0.0299999999999994</v>
      </c>
      <c r="C10383" t="n">
        <v>0.075564564925006</v>
      </c>
      <c r="D10383" t="n">
        <v>-0.0621618151982983</v>
      </c>
    </row>
    <row r="10384">
      <c r="A10384" t="s">
        <v>10386</v>
      </c>
      <c r="B10384" t="n">
        <v>0.0473333333333326</v>
      </c>
      <c r="C10384" t="n">
        <v>0</v>
      </c>
      <c r="D10384" t="n">
        <v>0</v>
      </c>
    </row>
    <row r="10385">
      <c r="A10385" t="s">
        <v>10387</v>
      </c>
      <c r="B10385" t="n">
        <v>-0.0213333333333328</v>
      </c>
      <c r="C10385" t="n">
        <v>0.0309614494777347</v>
      </c>
      <c r="D10385" t="n">
        <v>0.0123475792111921</v>
      </c>
    </row>
    <row r="10386">
      <c r="A10386" t="s">
        <v>10388</v>
      </c>
      <c r="B10386" t="n">
        <v>0.00233333333333352</v>
      </c>
      <c r="C10386" t="n">
        <v>0.0495246651495259</v>
      </c>
      <c r="D10386" t="n">
        <v>-0.00243021984323175</v>
      </c>
    </row>
    <row r="10387">
      <c r="A10387" t="s">
        <v>10389</v>
      </c>
      <c r="B10387" t="n">
        <v>0</v>
      </c>
      <c r="C10387" t="n">
        <v>0</v>
      </c>
      <c r="D10387" t="n">
        <v>0.00725900226499321</v>
      </c>
    </row>
    <row r="10388">
      <c r="A10388" t="s">
        <v>10390</v>
      </c>
      <c r="B10388" t="n">
        <v>0.0416666666666696</v>
      </c>
      <c r="C10388" t="n">
        <v>0.0140173253348811</v>
      </c>
      <c r="D10388" t="n">
        <v>0</v>
      </c>
    </row>
    <row r="10389">
      <c r="A10389" t="s">
        <v>10391</v>
      </c>
      <c r="B10389" t="n">
        <v>0</v>
      </c>
      <c r="C10389" t="n">
        <v>0</v>
      </c>
      <c r="D10389" t="n">
        <v>0.00885302345812569</v>
      </c>
    </row>
    <row r="10390">
      <c r="A10390" t="s">
        <v>10392</v>
      </c>
      <c r="B10390" t="n">
        <v>0.0289999999999999</v>
      </c>
      <c r="C10390" t="n">
        <v>0</v>
      </c>
      <c r="D10390" t="n">
        <v>0</v>
      </c>
    </row>
    <row r="10391">
      <c r="A10391" t="s">
        <v>10393</v>
      </c>
      <c r="B10391" t="n">
        <v>0.0356666666666676</v>
      </c>
      <c r="C10391" t="n">
        <v>0</v>
      </c>
      <c r="D10391" t="n">
        <v>0</v>
      </c>
    </row>
    <row r="10392">
      <c r="A10392" t="s">
        <v>10394</v>
      </c>
      <c r="B10392" t="n">
        <v>0.0276666666666685</v>
      </c>
      <c r="C10392" t="n">
        <v>0</v>
      </c>
      <c r="D10392" t="n">
        <v>0</v>
      </c>
    </row>
    <row r="10393">
      <c r="A10393" t="s">
        <v>10395</v>
      </c>
      <c r="B10393" t="n">
        <v>0.0373333333333346</v>
      </c>
      <c r="C10393" t="n">
        <v>0</v>
      </c>
      <c r="D10393" t="n">
        <v>0</v>
      </c>
    </row>
    <row r="10394">
      <c r="A10394" t="s">
        <v>10396</v>
      </c>
      <c r="B10394" t="n">
        <v>0.0516666666666659</v>
      </c>
      <c r="C10394" t="n">
        <v>0.00575182584066621</v>
      </c>
      <c r="D10394" t="n">
        <v>-0.0165019162236734</v>
      </c>
    </row>
    <row r="10395">
      <c r="A10395" t="s">
        <v>10397</v>
      </c>
      <c r="B10395" t="n">
        <v>0.0270000000000001</v>
      </c>
      <c r="C10395" t="n">
        <v>0</v>
      </c>
      <c r="D10395" t="n">
        <v>0</v>
      </c>
    </row>
    <row r="10396">
      <c r="A10396" t="s">
        <v>10398</v>
      </c>
      <c r="B10396" t="n">
        <v>0.041333333333335</v>
      </c>
      <c r="C10396" t="n">
        <v>0</v>
      </c>
      <c r="D10396" t="n">
        <v>0</v>
      </c>
    </row>
    <row r="10397">
      <c r="A10397" t="s">
        <v>10399</v>
      </c>
      <c r="B10397" t="n">
        <v>0.0320000000000009</v>
      </c>
      <c r="C10397" t="n">
        <v>0</v>
      </c>
      <c r="D10397" t="n">
        <v>0</v>
      </c>
    </row>
    <row r="10398">
      <c r="A10398" t="s">
        <v>10400</v>
      </c>
      <c r="B10398" t="n">
        <v>0</v>
      </c>
      <c r="C10398" t="n">
        <v>0</v>
      </c>
      <c r="D10398" t="n">
        <v>0.0024842257402217</v>
      </c>
    </row>
    <row r="10399">
      <c r="A10399" t="s">
        <v>10401</v>
      </c>
      <c r="B10399" t="n">
        <v>0.0313333333333343</v>
      </c>
      <c r="C10399" t="n">
        <v>0</v>
      </c>
      <c r="D10399" t="n">
        <v>0</v>
      </c>
    </row>
    <row r="10400">
      <c r="A10400" t="s">
        <v>10402</v>
      </c>
      <c r="B10400" t="n">
        <v>0</v>
      </c>
      <c r="C10400" t="n">
        <v>0.0212915031523442</v>
      </c>
      <c r="D10400" t="n">
        <v>0</v>
      </c>
    </row>
    <row r="10401">
      <c r="A10401" t="s">
        <v>10403</v>
      </c>
      <c r="B10401" t="n">
        <v>0</v>
      </c>
      <c r="C10401" t="n">
        <v>0</v>
      </c>
      <c r="D10401" t="n">
        <v>0.0179253233178927</v>
      </c>
    </row>
    <row r="10402">
      <c r="A10402" t="s">
        <v>10404</v>
      </c>
      <c r="B10402" t="n">
        <v>0.0459999999999994</v>
      </c>
      <c r="C10402" t="n">
        <v>0</v>
      </c>
      <c r="D10402" t="n">
        <v>0</v>
      </c>
    </row>
    <row r="10403">
      <c r="A10403" t="s">
        <v>10405</v>
      </c>
      <c r="B10403" t="n">
        <v>0.0376666666666665</v>
      </c>
      <c r="C10403" t="n">
        <v>0</v>
      </c>
      <c r="D10403" t="n">
        <v>0</v>
      </c>
    </row>
    <row r="10404">
      <c r="A10404" t="s">
        <v>10406</v>
      </c>
      <c r="B10404" t="n">
        <v>-0.0156666666666663</v>
      </c>
      <c r="C10404" t="n">
        <v>0.033946872435576</v>
      </c>
      <c r="D10404" t="n">
        <v>0</v>
      </c>
    </row>
    <row r="10405">
      <c r="A10405" t="s">
        <v>10407</v>
      </c>
      <c r="B10405" t="n">
        <v>0.0350000000000019</v>
      </c>
      <c r="C10405" t="n">
        <v>0</v>
      </c>
      <c r="D10405" t="n">
        <v>0</v>
      </c>
    </row>
    <row r="10406">
      <c r="A10406" t="s">
        <v>10408</v>
      </c>
      <c r="B10406" t="n">
        <v>0.036999999999999</v>
      </c>
      <c r="C10406" t="n">
        <v>0</v>
      </c>
      <c r="D10406" t="n">
        <v>0</v>
      </c>
    </row>
    <row r="10407">
      <c r="A10407" t="s">
        <v>10409</v>
      </c>
      <c r="B10407" t="n">
        <v>0</v>
      </c>
      <c r="C10407" t="n">
        <v>0</v>
      </c>
      <c r="D10407" t="n">
        <v>0.0318379984767856</v>
      </c>
    </row>
    <row r="10408">
      <c r="A10408" t="s">
        <v>10410</v>
      </c>
      <c r="B10408" t="n">
        <v>0</v>
      </c>
      <c r="C10408" t="n">
        <v>0</v>
      </c>
      <c r="D10408" t="n">
        <v>0.00161208509437135</v>
      </c>
    </row>
    <row r="10409">
      <c r="A10409" t="s">
        <v>10411</v>
      </c>
      <c r="B10409" t="n">
        <v>0</v>
      </c>
      <c r="C10409" t="n">
        <v>0.0514674404454743</v>
      </c>
      <c r="D10409" t="n">
        <v>0.0171263982883989</v>
      </c>
    </row>
    <row r="10410">
      <c r="A10410" t="s">
        <v>10412</v>
      </c>
      <c r="B10410" t="n">
        <v>0</v>
      </c>
      <c r="C10410" t="n">
        <v>0.000547954635140297</v>
      </c>
      <c r="D10410" t="n">
        <v>0</v>
      </c>
    </row>
    <row r="10411">
      <c r="A10411" t="s">
        <v>10413</v>
      </c>
      <c r="B10411" t="n">
        <v>0.0446666666666662</v>
      </c>
      <c r="C10411" t="n">
        <v>-0.0280943017029901</v>
      </c>
      <c r="D10411" t="n">
        <v>-0.0247373603255594</v>
      </c>
    </row>
    <row r="10412">
      <c r="A10412" t="s">
        <v>10414</v>
      </c>
      <c r="B10412" t="n">
        <v>0.0329999999999986</v>
      </c>
      <c r="C10412" t="n">
        <v>0</v>
      </c>
      <c r="D10412" t="n">
        <v>0</v>
      </c>
    </row>
    <row r="10413">
      <c r="A10413" t="s">
        <v>10415</v>
      </c>
      <c r="B10413" t="n">
        <v>0</v>
      </c>
      <c r="C10413" t="n">
        <v>0.0196654425759162</v>
      </c>
      <c r="D10413" t="n">
        <v>0.0299300492474339</v>
      </c>
    </row>
    <row r="10414">
      <c r="A10414" t="s">
        <v>10416</v>
      </c>
      <c r="B10414" t="n">
        <v>0.0549999999999988</v>
      </c>
      <c r="C10414" t="n">
        <v>0</v>
      </c>
      <c r="D10414" t="n">
        <v>0</v>
      </c>
    </row>
    <row r="10415">
      <c r="A10415" t="s">
        <v>10417</v>
      </c>
      <c r="B10415" t="n">
        <v>0</v>
      </c>
      <c r="C10415" t="n">
        <v>0</v>
      </c>
      <c r="D10415" t="n">
        <v>0.0278025501815428</v>
      </c>
    </row>
    <row r="10416">
      <c r="A10416" t="s">
        <v>10418</v>
      </c>
      <c r="B10416" t="n">
        <v>0</v>
      </c>
      <c r="C10416" t="n">
        <v>0.0272048926491055</v>
      </c>
      <c r="D10416" t="n">
        <v>0.0491995963595259</v>
      </c>
    </row>
    <row r="10417">
      <c r="A10417" t="s">
        <v>10419</v>
      </c>
      <c r="B10417" t="n">
        <v>0</v>
      </c>
      <c r="C10417" t="n">
        <v>0</v>
      </c>
      <c r="D10417" t="n">
        <v>0.078082537921223</v>
      </c>
    </row>
    <row r="10418">
      <c r="A10418" t="s">
        <v>10420</v>
      </c>
      <c r="B10418" t="n">
        <v>0</v>
      </c>
      <c r="C10418" t="n">
        <v>0</v>
      </c>
      <c r="D10418" t="n">
        <v>0.0546023841273943</v>
      </c>
    </row>
    <row r="10419">
      <c r="A10419" t="s">
        <v>10421</v>
      </c>
      <c r="B10419" t="n">
        <v>0.0400000000000009</v>
      </c>
      <c r="C10419" t="n">
        <v>0</v>
      </c>
      <c r="D10419" t="n">
        <v>0</v>
      </c>
    </row>
    <row r="10420">
      <c r="A10420" t="s">
        <v>10422</v>
      </c>
      <c r="B10420" t="n">
        <v>0.041666666666667</v>
      </c>
      <c r="C10420" t="n">
        <v>0</v>
      </c>
      <c r="D10420" t="n">
        <v>0</v>
      </c>
    </row>
    <row r="10421">
      <c r="A10421" t="s">
        <v>10423</v>
      </c>
      <c r="B10421" t="n">
        <v>0</v>
      </c>
      <c r="C10421" t="n">
        <v>0.00491816625007021</v>
      </c>
      <c r="D10421" t="n">
        <v>0</v>
      </c>
    </row>
    <row r="10422">
      <c r="A10422" t="s">
        <v>10424</v>
      </c>
      <c r="B10422" t="n">
        <v>0.0353333333333321</v>
      </c>
      <c r="C10422" t="n">
        <v>0</v>
      </c>
      <c r="D10422" t="n">
        <v>0</v>
      </c>
    </row>
    <row r="10423">
      <c r="A10423" t="s">
        <v>10425</v>
      </c>
      <c r="B10423" t="n">
        <v>-0.0036666666666676</v>
      </c>
      <c r="C10423" t="n">
        <v>-0.0325293114214003</v>
      </c>
      <c r="D10423" t="n">
        <v>0.0273747885815956</v>
      </c>
    </row>
    <row r="10424">
      <c r="A10424" t="s">
        <v>10426</v>
      </c>
      <c r="B10424" t="n">
        <v>0.0106666666666673</v>
      </c>
      <c r="C10424" t="n">
        <v>0.00477167228738321</v>
      </c>
      <c r="D10424" t="n">
        <v>0.0423152858325244</v>
      </c>
    </row>
    <row r="10425">
      <c r="A10425" t="s">
        <v>10427</v>
      </c>
      <c r="B10425" t="n">
        <v>0</v>
      </c>
      <c r="C10425" t="n">
        <v>0</v>
      </c>
      <c r="D10425" t="n">
        <v>0.00247917799308969</v>
      </c>
    </row>
    <row r="10426">
      <c r="A10426" t="s">
        <v>10428</v>
      </c>
      <c r="B10426" t="n">
        <v>0.0313333333333325</v>
      </c>
      <c r="C10426" t="n">
        <v>0.016083219603623</v>
      </c>
      <c r="D10426" t="n">
        <v>-0.00460634203560632</v>
      </c>
    </row>
    <row r="10427">
      <c r="A10427" t="s">
        <v>10429</v>
      </c>
      <c r="B10427" t="n">
        <v>0.0343333333333344</v>
      </c>
      <c r="C10427" t="n">
        <v>0.0170365045750376</v>
      </c>
      <c r="D10427" t="n">
        <v>-0.0475026646513971</v>
      </c>
    </row>
    <row r="10428">
      <c r="A10428" t="s">
        <v>10430</v>
      </c>
      <c r="B10428" t="n">
        <v>0</v>
      </c>
      <c r="C10428" t="n">
        <v>0.0510235874365079</v>
      </c>
      <c r="D10428" t="n">
        <v>0.0346972253698339</v>
      </c>
    </row>
    <row r="10429">
      <c r="A10429" t="s">
        <v>10431</v>
      </c>
      <c r="B10429" t="n">
        <v>0</v>
      </c>
      <c r="C10429" t="n">
        <v>0.0256566447759549</v>
      </c>
      <c r="D10429" t="n">
        <v>0.0591113789838414</v>
      </c>
    </row>
    <row r="10430">
      <c r="A10430" t="s">
        <v>10432</v>
      </c>
      <c r="B10430" t="n">
        <v>0.0340000000000016</v>
      </c>
      <c r="C10430" t="n">
        <v>0</v>
      </c>
      <c r="D10430" t="n">
        <v>0</v>
      </c>
    </row>
    <row r="10431">
      <c r="A10431" t="s">
        <v>10433</v>
      </c>
      <c r="B10431" t="n">
        <v>0</v>
      </c>
      <c r="C10431" t="n">
        <v>0.00384901541624892</v>
      </c>
      <c r="D10431" t="n">
        <v>0</v>
      </c>
    </row>
    <row r="10432">
      <c r="A10432" t="s">
        <v>10434</v>
      </c>
      <c r="B10432" t="n">
        <v>0</v>
      </c>
      <c r="C10432" t="n">
        <v>0.00753688616251638</v>
      </c>
      <c r="D10432" t="n">
        <v>-0.0242254755734941</v>
      </c>
    </row>
    <row r="10433">
      <c r="A10433" t="s">
        <v>10435</v>
      </c>
      <c r="B10433" t="n">
        <v>0</v>
      </c>
      <c r="C10433" t="n">
        <v>0.0232797730893067</v>
      </c>
      <c r="D10433" t="n">
        <v>0</v>
      </c>
    </row>
    <row r="10434">
      <c r="A10434" t="s">
        <v>10436</v>
      </c>
      <c r="B10434" t="n">
        <v>0.0376666666666701</v>
      </c>
      <c r="C10434" t="n">
        <v>0.000441829681160362</v>
      </c>
      <c r="D10434" t="n">
        <v>-0.00834347409568496</v>
      </c>
    </row>
    <row r="10435">
      <c r="A10435" t="s">
        <v>10437</v>
      </c>
      <c r="B10435" t="n">
        <v>0</v>
      </c>
      <c r="C10435" t="n">
        <v>0</v>
      </c>
      <c r="D10435" t="n">
        <v>0.00349600760308594</v>
      </c>
    </row>
    <row r="10436">
      <c r="A10436" t="s">
        <v>10438</v>
      </c>
      <c r="B10436" t="n">
        <v>0.0129999999999981</v>
      </c>
      <c r="C10436" t="n">
        <v>0.0337062067800147</v>
      </c>
      <c r="D10436" t="n">
        <v>-0.00510591330296503</v>
      </c>
    </row>
    <row r="10437">
      <c r="A10437" t="s">
        <v>10439</v>
      </c>
      <c r="B10437" t="n">
        <v>0.0306666666666677</v>
      </c>
      <c r="C10437" t="n">
        <v>0</v>
      </c>
      <c r="D10437" t="n">
        <v>0</v>
      </c>
    </row>
    <row r="10438">
      <c r="A10438" t="s">
        <v>10440</v>
      </c>
      <c r="B10438" t="n">
        <v>0</v>
      </c>
      <c r="C10438" t="n">
        <v>0.133553285251227</v>
      </c>
      <c r="D10438" t="n">
        <v>-0.00348377576723111</v>
      </c>
    </row>
    <row r="10439">
      <c r="A10439" t="s">
        <v>10441</v>
      </c>
      <c r="B10439" t="n">
        <v>0</v>
      </c>
      <c r="C10439" t="n">
        <v>0.0307925019232027</v>
      </c>
      <c r="D10439" t="n">
        <v>0</v>
      </c>
    </row>
    <row r="10440">
      <c r="A10440" t="s">
        <v>10442</v>
      </c>
      <c r="B10440" t="n">
        <v>0.0276666666666658</v>
      </c>
      <c r="C10440" t="n">
        <v>0</v>
      </c>
      <c r="D10440" t="n">
        <v>0</v>
      </c>
    </row>
    <row r="10441">
      <c r="A10441" t="s">
        <v>10443</v>
      </c>
      <c r="B10441" t="n">
        <v>0</v>
      </c>
      <c r="C10441" t="n">
        <v>0</v>
      </c>
      <c r="D10441" t="n">
        <v>0.0061430483138009</v>
      </c>
    </row>
    <row r="10442">
      <c r="A10442" t="s">
        <v>10444</v>
      </c>
      <c r="B10442" t="n">
        <v>0</v>
      </c>
      <c r="C10442" t="n">
        <v>0.013188751705842</v>
      </c>
      <c r="D10442" t="n">
        <v>0</v>
      </c>
    </row>
    <row r="10443">
      <c r="A10443" t="s">
        <v>10445</v>
      </c>
      <c r="B10443" t="n">
        <v>0.0330000000000013</v>
      </c>
      <c r="C10443" t="n">
        <v>0</v>
      </c>
      <c r="D10443" t="n">
        <v>0</v>
      </c>
    </row>
    <row r="10444">
      <c r="A10444" t="s">
        <v>10446</v>
      </c>
      <c r="B10444" t="n">
        <v>0</v>
      </c>
      <c r="C10444" t="n">
        <v>0.00768121365528368</v>
      </c>
      <c r="D10444" t="n">
        <v>0.00419443771453165</v>
      </c>
    </row>
    <row r="10445">
      <c r="A10445" t="s">
        <v>10447</v>
      </c>
      <c r="B10445" t="n">
        <v>0.0326666666666675</v>
      </c>
      <c r="C10445" t="n">
        <v>-0.0604561784695727</v>
      </c>
      <c r="D10445" t="n">
        <v>-0.0243270078017264</v>
      </c>
    </row>
    <row r="10446">
      <c r="A10446" t="s">
        <v>10448</v>
      </c>
      <c r="B10446" t="n">
        <v>0.0440000000000005</v>
      </c>
      <c r="C10446" t="n">
        <v>0</v>
      </c>
      <c r="D10446" t="n">
        <v>0</v>
      </c>
    </row>
    <row r="10447">
      <c r="A10447" t="s">
        <v>10449</v>
      </c>
      <c r="B10447" t="n">
        <v>0.0296666666666683</v>
      </c>
      <c r="C10447" t="n">
        <v>0</v>
      </c>
      <c r="D10447" t="n">
        <v>-0.00360263630251575</v>
      </c>
    </row>
    <row r="10448">
      <c r="A10448" t="s">
        <v>10450</v>
      </c>
      <c r="B10448" t="n">
        <v>0.0343333333333344</v>
      </c>
      <c r="C10448" t="n">
        <v>0</v>
      </c>
      <c r="D10448" t="n">
        <v>0</v>
      </c>
    </row>
    <row r="10449">
      <c r="A10449" t="s">
        <v>10451</v>
      </c>
      <c r="B10449" t="n">
        <v>0.0359999999999996</v>
      </c>
      <c r="C10449" t="n">
        <v>0</v>
      </c>
      <c r="D10449" t="n">
        <v>0</v>
      </c>
    </row>
    <row r="10450">
      <c r="A10450" t="s">
        <v>10452</v>
      </c>
      <c r="B10450" t="n">
        <v>0.0303333333333331</v>
      </c>
      <c r="C10450" t="n">
        <v>0</v>
      </c>
      <c r="D10450" t="n">
        <v>0</v>
      </c>
    </row>
    <row r="10451">
      <c r="A10451" t="s">
        <v>10453</v>
      </c>
      <c r="B10451" t="n">
        <v>0.0590000000000002</v>
      </c>
      <c r="C10451" t="n">
        <v>0</v>
      </c>
      <c r="D10451" t="n">
        <v>0</v>
      </c>
    </row>
    <row r="10452">
      <c r="A10452" t="s">
        <v>10454</v>
      </c>
      <c r="B10452" t="n">
        <v>0.0473333333333343</v>
      </c>
      <c r="C10452" t="n">
        <v>0</v>
      </c>
      <c r="D10452" t="n">
        <v>0</v>
      </c>
    </row>
    <row r="10453">
      <c r="A10453" t="s">
        <v>10455</v>
      </c>
      <c r="B10453" t="n">
        <v>0</v>
      </c>
      <c r="C10453" t="n">
        <v>0</v>
      </c>
      <c r="D10453" t="n">
        <v>0.00896374554946891</v>
      </c>
    </row>
    <row r="10454">
      <c r="A10454" t="s">
        <v>10456</v>
      </c>
      <c r="B10454" t="n">
        <v>0.0326666666666675</v>
      </c>
      <c r="C10454" t="n">
        <v>0</v>
      </c>
      <c r="D10454" t="n">
        <v>0</v>
      </c>
    </row>
    <row r="10455">
      <c r="A10455" t="s">
        <v>10457</v>
      </c>
      <c r="B10455" t="n">
        <v>0</v>
      </c>
      <c r="C10455" t="n">
        <v>0.000972736943912954</v>
      </c>
      <c r="D10455" t="n">
        <v>-0.00930570407851343</v>
      </c>
    </row>
    <row r="10456">
      <c r="A10456" t="s">
        <v>10458</v>
      </c>
      <c r="B10456" t="n">
        <v>0</v>
      </c>
      <c r="C10456" t="n">
        <v>0.0041264894451526</v>
      </c>
      <c r="D10456" t="n">
        <v>0</v>
      </c>
    </row>
    <row r="10457">
      <c r="A10457" t="s">
        <v>10459</v>
      </c>
      <c r="B10457" t="n">
        <v>0.00566666666666649</v>
      </c>
      <c r="C10457" t="n">
        <v>0.0539995265019115</v>
      </c>
      <c r="D10457" t="n">
        <v>0.0126374572059335</v>
      </c>
    </row>
    <row r="10458">
      <c r="A10458" t="s">
        <v>10460</v>
      </c>
      <c r="B10458" t="n">
        <v>0.0700000000000012</v>
      </c>
      <c r="C10458" t="n">
        <v>0</v>
      </c>
      <c r="D10458" t="n">
        <v>0</v>
      </c>
    </row>
    <row r="10459">
      <c r="A10459" t="s">
        <v>10461</v>
      </c>
      <c r="B10459" t="n">
        <v>0.0379999999999994</v>
      </c>
      <c r="C10459" t="n">
        <v>0</v>
      </c>
      <c r="D10459" t="n">
        <v>0</v>
      </c>
    </row>
    <row r="10460">
      <c r="A10460" t="s">
        <v>10462</v>
      </c>
      <c r="B10460" t="n">
        <v>0.0363333333333333</v>
      </c>
      <c r="C10460" t="n">
        <v>0</v>
      </c>
      <c r="D10460" t="n">
        <v>0</v>
      </c>
    </row>
    <row r="10461">
      <c r="A10461" t="s">
        <v>10463</v>
      </c>
      <c r="B10461" t="n">
        <v>-0.00933333333332875</v>
      </c>
      <c r="C10461" t="n">
        <v>0.0340905046121023</v>
      </c>
      <c r="D10461" t="n">
        <v>-0.00898660703700362</v>
      </c>
    </row>
    <row r="10462">
      <c r="A10462" t="s">
        <v>10464</v>
      </c>
      <c r="B10462" t="n">
        <v>0</v>
      </c>
      <c r="C10462" t="n">
        <v>0.0362313930916604</v>
      </c>
      <c r="D10462" t="n">
        <v>0.0337938052487158</v>
      </c>
    </row>
    <row r="10463">
      <c r="A10463" t="s">
        <v>10465</v>
      </c>
      <c r="B10463" t="n">
        <v>0</v>
      </c>
      <c r="C10463" t="n">
        <v>0.047507618103928</v>
      </c>
      <c r="D10463" t="n">
        <v>0.0181398103490669</v>
      </c>
    </row>
    <row r="10464">
      <c r="A10464" t="s">
        <v>10466</v>
      </c>
      <c r="B10464" t="n">
        <v>0.0400000000000018</v>
      </c>
      <c r="C10464" t="n">
        <v>0</v>
      </c>
      <c r="D10464" t="n">
        <v>0</v>
      </c>
    </row>
    <row r="10465">
      <c r="A10465" t="s">
        <v>10467</v>
      </c>
      <c r="B10465" t="n">
        <v>0</v>
      </c>
      <c r="C10465" t="n">
        <v>0.00599469198205858</v>
      </c>
      <c r="D10465" t="n">
        <v>0.00461797908430996</v>
      </c>
    </row>
    <row r="10466">
      <c r="A10466" t="s">
        <v>10468</v>
      </c>
      <c r="B10466" t="n">
        <v>0.0450000000000008</v>
      </c>
      <c r="C10466" t="n">
        <v>0</v>
      </c>
      <c r="D10466" t="n">
        <v>0</v>
      </c>
    </row>
    <row r="10467">
      <c r="A10467" t="s">
        <v>10469</v>
      </c>
      <c r="B10467" t="n">
        <v>0.0330000000000021</v>
      </c>
      <c r="C10467" t="n">
        <v>0</v>
      </c>
      <c r="D10467" t="n">
        <v>0</v>
      </c>
    </row>
    <row r="10468">
      <c r="A10468" t="s">
        <v>10470</v>
      </c>
      <c r="B10468" t="n">
        <v>-0.00399999999999956</v>
      </c>
      <c r="C10468" t="n">
        <v>0.0221287758592973</v>
      </c>
      <c r="D10468" t="n">
        <v>0.0286239750305581</v>
      </c>
    </row>
    <row r="10469">
      <c r="A10469" t="s">
        <v>10471</v>
      </c>
      <c r="B10469" t="n">
        <v>0</v>
      </c>
      <c r="C10469" t="n">
        <v>0.00187988559826879</v>
      </c>
      <c r="D10469" t="n">
        <v>0.00715813973420833</v>
      </c>
    </row>
    <row r="10470">
      <c r="A10470" t="s">
        <v>10472</v>
      </c>
      <c r="B10470" t="n">
        <v>0</v>
      </c>
      <c r="C10470" t="n">
        <v>0.0261550387515285</v>
      </c>
      <c r="D10470" t="n">
        <v>0.0131195229545016</v>
      </c>
    </row>
    <row r="10471">
      <c r="A10471" t="s">
        <v>10473</v>
      </c>
      <c r="B10471" t="n">
        <v>-0.0146666666666633</v>
      </c>
      <c r="C10471" t="n">
        <v>0.0326222293683049</v>
      </c>
      <c r="D10471" t="n">
        <v>0.0540245690648139</v>
      </c>
    </row>
    <row r="10472">
      <c r="A10472" t="s">
        <v>10474</v>
      </c>
      <c r="B10472" t="n">
        <v>0.00166666666666337</v>
      </c>
      <c r="C10472" t="n">
        <v>0.0123705954763486</v>
      </c>
      <c r="D10472" t="n">
        <v>-0.00274164287136433</v>
      </c>
    </row>
    <row r="10473">
      <c r="A10473" t="s">
        <v>10475</v>
      </c>
      <c r="B10473" t="n">
        <v>0.052999999999999</v>
      </c>
      <c r="C10473" t="n">
        <v>0</v>
      </c>
      <c r="D10473" t="n">
        <v>0</v>
      </c>
    </row>
    <row r="10474">
      <c r="A10474" t="s">
        <v>10476</v>
      </c>
      <c r="B10474" t="n">
        <v>0.0373333333333337</v>
      </c>
      <c r="C10474" t="n">
        <v>0</v>
      </c>
      <c r="D10474" t="n">
        <v>0</v>
      </c>
    </row>
    <row r="10475">
      <c r="A10475" t="s">
        <v>10477</v>
      </c>
      <c r="B10475" t="n">
        <v>0.0356666666666685</v>
      </c>
      <c r="C10475" t="n">
        <v>0</v>
      </c>
      <c r="D10475" t="n">
        <v>0</v>
      </c>
    </row>
    <row r="10476">
      <c r="A10476" t="s">
        <v>10478</v>
      </c>
      <c r="B10476" t="n">
        <v>0.0403333333333329</v>
      </c>
      <c r="C10476" t="n">
        <v>0</v>
      </c>
      <c r="D10476" t="n">
        <v>0</v>
      </c>
    </row>
    <row r="10477">
      <c r="A10477" t="s">
        <v>10479</v>
      </c>
      <c r="B10477" t="n">
        <v>0.0393333333333352</v>
      </c>
      <c r="C10477" t="n">
        <v>0</v>
      </c>
      <c r="D10477" t="n">
        <v>0</v>
      </c>
    </row>
    <row r="10478">
      <c r="A10478" t="s">
        <v>10480</v>
      </c>
      <c r="B10478" t="n">
        <v>0.0313333333333325</v>
      </c>
      <c r="C10478" t="n">
        <v>0</v>
      </c>
      <c r="D10478" t="n">
        <v>-0.0140922475925085</v>
      </c>
    </row>
    <row r="10479">
      <c r="A10479" t="s">
        <v>10481</v>
      </c>
      <c r="B10479" t="n">
        <v>0</v>
      </c>
      <c r="C10479" t="n">
        <v>0.0533219115784296</v>
      </c>
      <c r="D10479" t="n">
        <v>-0.00806964102977241</v>
      </c>
    </row>
    <row r="10480">
      <c r="A10480" t="s">
        <v>10482</v>
      </c>
      <c r="B10480" t="n">
        <v>0.0253333333333341</v>
      </c>
      <c r="C10480" t="n">
        <v>0</v>
      </c>
      <c r="D10480" t="n">
        <v>0</v>
      </c>
    </row>
    <row r="10481">
      <c r="A10481" t="s">
        <v>10483</v>
      </c>
      <c r="B10481" t="n">
        <v>0</v>
      </c>
      <c r="C10481" t="n">
        <v>0.0273008974161726</v>
      </c>
      <c r="D10481" t="n">
        <v>0</v>
      </c>
    </row>
    <row r="10482">
      <c r="A10482" t="s">
        <v>10484</v>
      </c>
      <c r="B10482" t="n">
        <v>0</v>
      </c>
      <c r="C10482" t="n">
        <v>0</v>
      </c>
      <c r="D10482" t="n">
        <v>0.0133086084132777</v>
      </c>
    </row>
    <row r="10483">
      <c r="A10483" t="s">
        <v>10485</v>
      </c>
      <c r="B10483" t="n">
        <v>0.0313333333333343</v>
      </c>
      <c r="C10483" t="n">
        <v>0</v>
      </c>
      <c r="D10483" t="n">
        <v>0</v>
      </c>
    </row>
    <row r="10484">
      <c r="A10484" t="s">
        <v>10486</v>
      </c>
      <c r="B10484" t="n">
        <v>0</v>
      </c>
      <c r="C10484" t="n">
        <v>0.00665396327242123</v>
      </c>
      <c r="D10484" t="n">
        <v>-0.00685261463434126</v>
      </c>
    </row>
    <row r="10485">
      <c r="A10485" t="s">
        <v>10487</v>
      </c>
      <c r="B10485" t="n">
        <v>0.0389999999999988</v>
      </c>
      <c r="C10485" t="n">
        <v>0</v>
      </c>
      <c r="D10485" t="n">
        <v>0</v>
      </c>
    </row>
    <row r="10486">
      <c r="A10486" t="s">
        <v>10488</v>
      </c>
      <c r="B10486" t="n">
        <v>0</v>
      </c>
      <c r="C10486" t="n">
        <v>0.0817566399001774</v>
      </c>
      <c r="D10486" t="n">
        <v>-0.00527891971776611</v>
      </c>
    </row>
    <row r="10487">
      <c r="A10487" t="s">
        <v>10489</v>
      </c>
      <c r="B10487" t="n">
        <v>0.0309999999999961</v>
      </c>
      <c r="C10487" t="n">
        <v>0</v>
      </c>
      <c r="D10487" t="n">
        <v>0</v>
      </c>
    </row>
    <row r="10488">
      <c r="A10488" t="s">
        <v>10490</v>
      </c>
      <c r="B10488" t="n">
        <v>0</v>
      </c>
      <c r="C10488" t="n">
        <v>0</v>
      </c>
      <c r="D10488" t="n">
        <v>0.0106963935624371</v>
      </c>
    </row>
    <row r="10489">
      <c r="A10489" t="s">
        <v>10491</v>
      </c>
      <c r="B10489" t="n">
        <v>0.0390000000000006</v>
      </c>
      <c r="C10489" t="n">
        <v>0</v>
      </c>
      <c r="D10489" t="n">
        <v>0</v>
      </c>
    </row>
    <row r="10490">
      <c r="A10490" t="s">
        <v>10492</v>
      </c>
      <c r="B10490" t="n">
        <v>0.0370000000000008</v>
      </c>
      <c r="C10490" t="n">
        <v>-0.0101172626891094</v>
      </c>
      <c r="D10490" t="n">
        <v>0.0108946346849471</v>
      </c>
    </row>
    <row r="10491">
      <c r="A10491" t="s">
        <v>10493</v>
      </c>
      <c r="B10491" t="n">
        <v>0</v>
      </c>
      <c r="C10491" t="n">
        <v>0</v>
      </c>
      <c r="D10491" t="n">
        <v>0.000449109394885974</v>
      </c>
    </row>
    <row r="10492">
      <c r="A10492" t="s">
        <v>10494</v>
      </c>
      <c r="B10492" t="n">
        <v>0</v>
      </c>
      <c r="C10492" t="n">
        <v>0.0321919230640672</v>
      </c>
      <c r="D10492" t="n">
        <v>0</v>
      </c>
    </row>
    <row r="10493">
      <c r="A10493" t="s">
        <v>10495</v>
      </c>
      <c r="B10493" t="n">
        <v>0.0273333333333339</v>
      </c>
      <c r="C10493" t="n">
        <v>0</v>
      </c>
      <c r="D10493" t="n">
        <v>0</v>
      </c>
    </row>
    <row r="10494">
      <c r="A10494" t="s">
        <v>10496</v>
      </c>
      <c r="B10494" t="n">
        <v>0</v>
      </c>
      <c r="C10494" t="n">
        <v>0</v>
      </c>
      <c r="D10494" t="n">
        <v>0.0268125706940809</v>
      </c>
    </row>
    <row r="10495">
      <c r="A10495" t="s">
        <v>10497</v>
      </c>
      <c r="B10495" t="n">
        <v>-0.0236666666666663</v>
      </c>
      <c r="C10495" t="n">
        <v>0.0223670180323447</v>
      </c>
      <c r="D10495" t="n">
        <v>0.0169286444240577</v>
      </c>
    </row>
    <row r="10496">
      <c r="A10496" t="s">
        <v>10498</v>
      </c>
      <c r="B10496" t="n">
        <v>0.033666666666667</v>
      </c>
      <c r="C10496" t="n">
        <v>0</v>
      </c>
      <c r="D10496" t="n">
        <v>0</v>
      </c>
    </row>
    <row r="10497">
      <c r="A10497" t="s">
        <v>10499</v>
      </c>
      <c r="B10497" t="n">
        <v>0.0350000000000037</v>
      </c>
      <c r="C10497" t="n">
        <v>0</v>
      </c>
      <c r="D10497" t="n">
        <v>0</v>
      </c>
    </row>
    <row r="10498">
      <c r="A10498" t="s">
        <v>10500</v>
      </c>
      <c r="B10498" t="n">
        <v>0.073333333333335</v>
      </c>
      <c r="C10498" t="n">
        <v>0</v>
      </c>
      <c r="D10498" t="n">
        <v>0</v>
      </c>
    </row>
    <row r="10499">
      <c r="A10499" t="s">
        <v>10501</v>
      </c>
      <c r="B10499" t="n">
        <v>0.0613333333333355</v>
      </c>
      <c r="C10499" t="n">
        <v>0</v>
      </c>
      <c r="D10499" t="n">
        <v>0</v>
      </c>
    </row>
    <row r="10500">
      <c r="A10500" t="s">
        <v>10502</v>
      </c>
      <c r="B10500" t="n">
        <v>0.0163333333333355</v>
      </c>
      <c r="C10500" t="n">
        <v>0.00782489762871836</v>
      </c>
      <c r="D10500" t="n">
        <v>-0.027634965674106</v>
      </c>
    </row>
    <row r="10501">
      <c r="A10501" t="s">
        <v>10503</v>
      </c>
      <c r="B10501" t="n">
        <v>0</v>
      </c>
      <c r="C10501" t="n">
        <v>0.00297270793747039</v>
      </c>
      <c r="D10501" t="n">
        <v>0.000197973914288495</v>
      </c>
    </row>
    <row r="10502">
      <c r="A10502" t="s">
        <v>10504</v>
      </c>
      <c r="B10502" t="n">
        <v>0.0250000000000004</v>
      </c>
      <c r="C10502" t="n">
        <v>0</v>
      </c>
      <c r="D10502" t="n">
        <v>0</v>
      </c>
    </row>
    <row r="10503">
      <c r="A10503" t="s">
        <v>10505</v>
      </c>
      <c r="B10503" t="n">
        <v>0</v>
      </c>
      <c r="C10503" t="n">
        <v>0.0150449854452993</v>
      </c>
      <c r="D10503" t="n">
        <v>0.0175072352385392</v>
      </c>
    </row>
    <row r="10504">
      <c r="A10504" t="s">
        <v>10506</v>
      </c>
      <c r="B10504" t="n">
        <v>0</v>
      </c>
      <c r="C10504" t="n">
        <v>0</v>
      </c>
      <c r="D10504" t="n">
        <v>0.0188325442795475</v>
      </c>
    </row>
    <row r="10505">
      <c r="A10505" t="s">
        <v>10507</v>
      </c>
      <c r="B10505" t="n">
        <v>0</v>
      </c>
      <c r="C10505" t="n">
        <v>0.000135338273272979</v>
      </c>
      <c r="D10505" t="n">
        <v>0</v>
      </c>
    </row>
    <row r="10506">
      <c r="A10506" t="s">
        <v>10508</v>
      </c>
      <c r="B10506" t="n">
        <v>0.0113333333333356</v>
      </c>
      <c r="C10506" t="n">
        <v>0.0760259372705195</v>
      </c>
      <c r="D10506" t="n">
        <v>-0.0697357237804533</v>
      </c>
    </row>
    <row r="10507">
      <c r="A10507" t="s">
        <v>10509</v>
      </c>
      <c r="B10507" t="n">
        <v>0</v>
      </c>
      <c r="C10507" t="n">
        <v>0.000949294646536052</v>
      </c>
      <c r="D10507" t="n">
        <v>0</v>
      </c>
    </row>
    <row r="10508">
      <c r="A10508" t="s">
        <v>10510</v>
      </c>
      <c r="B10508" t="n">
        <v>0</v>
      </c>
      <c r="C10508" t="n">
        <v>0.00296782575713277</v>
      </c>
      <c r="D10508" t="n">
        <v>0</v>
      </c>
    </row>
    <row r="10509">
      <c r="A10509" t="s">
        <v>10511</v>
      </c>
      <c r="B10509" t="n">
        <v>0.0313333333333352</v>
      </c>
      <c r="C10509" t="n">
        <v>0</v>
      </c>
      <c r="D10509" t="n">
        <v>0</v>
      </c>
    </row>
    <row r="10510">
      <c r="A10510" t="s">
        <v>10512</v>
      </c>
      <c r="B10510" t="n">
        <v>0.0243333333333347</v>
      </c>
      <c r="C10510" t="n">
        <v>0</v>
      </c>
      <c r="D10510" t="n">
        <v>0</v>
      </c>
    </row>
    <row r="10511">
      <c r="A10511" t="s">
        <v>10513</v>
      </c>
      <c r="B10511" t="n">
        <v>0.0373333333333346</v>
      </c>
      <c r="C10511" t="n">
        <v>0</v>
      </c>
      <c r="D10511" t="n">
        <v>0</v>
      </c>
    </row>
    <row r="10512">
      <c r="A10512" t="s">
        <v>10514</v>
      </c>
      <c r="B10512" t="n">
        <v>0.0249999999999995</v>
      </c>
      <c r="C10512" t="n">
        <v>0.0326635815298025</v>
      </c>
      <c r="D10512" t="n">
        <v>-0.0202564073747169</v>
      </c>
    </row>
    <row r="10513">
      <c r="A10513" t="s">
        <v>10515</v>
      </c>
      <c r="B10513" t="n">
        <v>0.0309999999999988</v>
      </c>
      <c r="C10513" t="n">
        <v>-0.0346096223490648</v>
      </c>
      <c r="D10513" t="n">
        <v>0.0164047629594217</v>
      </c>
    </row>
    <row r="10514">
      <c r="A10514" t="s">
        <v>10516</v>
      </c>
      <c r="B10514" t="n">
        <v>0</v>
      </c>
      <c r="C10514" t="n">
        <v>0.00708351634665867</v>
      </c>
      <c r="D10514" t="n">
        <v>-0.0470174245607266</v>
      </c>
    </row>
    <row r="10515">
      <c r="A10515" t="s">
        <v>10517</v>
      </c>
      <c r="B10515" t="n">
        <v>0.0270000000000019</v>
      </c>
      <c r="C10515" t="n">
        <v>0</v>
      </c>
      <c r="D10515" t="n">
        <v>0</v>
      </c>
    </row>
    <row r="10516">
      <c r="A10516" t="s">
        <v>10518</v>
      </c>
      <c r="B10516" t="n">
        <v>0.0453333333333337</v>
      </c>
      <c r="C10516" t="n">
        <v>0</v>
      </c>
      <c r="D10516" t="n">
        <v>0</v>
      </c>
    </row>
    <row r="10517">
      <c r="A10517" t="s">
        <v>10519</v>
      </c>
      <c r="B10517" t="n">
        <v>0.0359999999999996</v>
      </c>
      <c r="C10517" t="n">
        <v>0</v>
      </c>
      <c r="D10517" t="n">
        <v>0</v>
      </c>
    </row>
    <row r="10518">
      <c r="A10518" t="s">
        <v>10520</v>
      </c>
      <c r="B10518" t="n">
        <v>0.0570000000000039</v>
      </c>
      <c r="C10518" t="n">
        <v>-0.0563991576510571</v>
      </c>
      <c r="D10518" t="n">
        <v>0.00465735909986176</v>
      </c>
    </row>
    <row r="10519">
      <c r="A10519" t="s">
        <v>10521</v>
      </c>
      <c r="B10519" t="n">
        <v>0</v>
      </c>
      <c r="C10519" t="n">
        <v>0.0185972446588468</v>
      </c>
      <c r="D10519" t="n">
        <v>0.0217079968052189</v>
      </c>
    </row>
    <row r="10520">
      <c r="A10520" t="s">
        <v>10522</v>
      </c>
      <c r="B10520" t="n">
        <v>0.0366666666666662</v>
      </c>
      <c r="C10520" t="n">
        <v>0</v>
      </c>
      <c r="D10520" t="n">
        <v>0</v>
      </c>
    </row>
    <row r="10521">
      <c r="A10521" t="s">
        <v>10523</v>
      </c>
      <c r="B10521" t="n">
        <v>0</v>
      </c>
      <c r="C10521" t="n">
        <v>0.0841136559070478</v>
      </c>
      <c r="D10521" t="n">
        <v>-0.0691803304758096</v>
      </c>
    </row>
    <row r="10522">
      <c r="A10522" t="s">
        <v>10524</v>
      </c>
      <c r="B10522" t="n">
        <v>0</v>
      </c>
      <c r="C10522" t="n">
        <v>0.0983723622865095</v>
      </c>
      <c r="D10522" t="n">
        <v>0.039184535254636</v>
      </c>
    </row>
    <row r="10523">
      <c r="A10523" t="s">
        <v>10525</v>
      </c>
      <c r="B10523" t="n">
        <v>0</v>
      </c>
      <c r="C10523" t="n">
        <v>0</v>
      </c>
      <c r="D10523" t="n">
        <v>0.00200415540680467</v>
      </c>
    </row>
    <row r="10524">
      <c r="A10524" t="s">
        <v>10526</v>
      </c>
      <c r="B10524" t="n">
        <v>0.0463333333333331</v>
      </c>
      <c r="C10524" t="n">
        <v>0</v>
      </c>
      <c r="D10524" t="n">
        <v>0</v>
      </c>
    </row>
    <row r="10525">
      <c r="A10525" t="s">
        <v>10527</v>
      </c>
      <c r="B10525" t="n">
        <v>0</v>
      </c>
      <c r="C10525" t="n">
        <v>0</v>
      </c>
      <c r="D10525" t="n">
        <v>0.038079593025488</v>
      </c>
    </row>
    <row r="10526">
      <c r="A10526" t="s">
        <v>10528</v>
      </c>
      <c r="B10526" t="n">
        <v>0.027666666666665</v>
      </c>
      <c r="C10526" t="n">
        <v>-0.0751118999923235</v>
      </c>
      <c r="D10526" t="n">
        <v>0.0333136430097944</v>
      </c>
    </row>
    <row r="10527">
      <c r="A10527" t="s">
        <v>10529</v>
      </c>
      <c r="B10527" t="n">
        <v>0.0396666666666663</v>
      </c>
      <c r="C10527" t="n">
        <v>0</v>
      </c>
      <c r="D10527" t="n">
        <v>0</v>
      </c>
    </row>
    <row r="10528">
      <c r="A10528" t="s">
        <v>10530</v>
      </c>
      <c r="B10528" t="n">
        <v>0</v>
      </c>
      <c r="C10528" t="n">
        <v>0.0064204214255797</v>
      </c>
      <c r="D10528" t="n">
        <v>-0.00876211961574434</v>
      </c>
    </row>
    <row r="10529">
      <c r="A10529" t="s">
        <v>10531</v>
      </c>
      <c r="B10529" t="n">
        <v>0</v>
      </c>
      <c r="C10529" t="n">
        <v>0.00541052254935354</v>
      </c>
      <c r="D10529" t="n">
        <v>0.00861388336203104</v>
      </c>
    </row>
    <row r="10530">
      <c r="A10530" t="s">
        <v>10532</v>
      </c>
      <c r="B10530" t="n">
        <v>0</v>
      </c>
      <c r="C10530" t="n">
        <v>0</v>
      </c>
      <c r="D10530" t="n">
        <v>0.00401177144587009</v>
      </c>
    </row>
    <row r="10531">
      <c r="A10531" t="s">
        <v>10533</v>
      </c>
      <c r="B10531" t="n">
        <v>0.0486666666666666</v>
      </c>
      <c r="C10531" t="n">
        <v>0</v>
      </c>
      <c r="D10531" t="n">
        <v>0</v>
      </c>
    </row>
    <row r="10532">
      <c r="A10532" t="s">
        <v>10534</v>
      </c>
      <c r="B10532" t="n">
        <v>0.0296666666666674</v>
      </c>
      <c r="C10532" t="n">
        <v>0</v>
      </c>
      <c r="D10532" t="n">
        <v>0</v>
      </c>
    </row>
    <row r="10533">
      <c r="A10533" t="s">
        <v>10535</v>
      </c>
      <c r="B10533" t="n">
        <v>0.027000000000001</v>
      </c>
      <c r="C10533" t="n">
        <v>0</v>
      </c>
      <c r="D10533" t="n">
        <v>0</v>
      </c>
    </row>
    <row r="10534">
      <c r="A10534" t="s">
        <v>10536</v>
      </c>
      <c r="B10534" t="n">
        <v>0.0450000000000017</v>
      </c>
      <c r="C10534" t="n">
        <v>0</v>
      </c>
      <c r="D10534" t="n">
        <v>0</v>
      </c>
    </row>
    <row r="10535">
      <c r="A10535" t="s">
        <v>10537</v>
      </c>
      <c r="B10535" t="n">
        <v>0.0386666666666677</v>
      </c>
      <c r="C10535" t="n">
        <v>0</v>
      </c>
      <c r="D10535" t="n">
        <v>0</v>
      </c>
    </row>
    <row r="10536">
      <c r="A10536" t="s">
        <v>10538</v>
      </c>
      <c r="B10536" t="n">
        <v>0.0410000000000013</v>
      </c>
      <c r="C10536" t="n">
        <v>0</v>
      </c>
      <c r="D10536" t="n">
        <v>0</v>
      </c>
    </row>
    <row r="10537">
      <c r="A10537" t="s">
        <v>10539</v>
      </c>
      <c r="B10537" t="n">
        <v>0.0236666666666672</v>
      </c>
      <c r="C10537" t="n">
        <v>0</v>
      </c>
      <c r="D10537" t="n">
        <v>0</v>
      </c>
    </row>
    <row r="10538">
      <c r="A10538" t="s">
        <v>10540</v>
      </c>
      <c r="B10538" t="n">
        <v>0.0283333333333324</v>
      </c>
      <c r="C10538" t="n">
        <v>0</v>
      </c>
      <c r="D10538" t="n">
        <v>0</v>
      </c>
    </row>
    <row r="10539">
      <c r="A10539" t="s">
        <v>10541</v>
      </c>
      <c r="B10539" t="n">
        <v>0.0330000000000013</v>
      </c>
      <c r="C10539" t="n">
        <v>0</v>
      </c>
      <c r="D10539" t="n">
        <v>0</v>
      </c>
    </row>
    <row r="10540">
      <c r="A10540" t="s">
        <v>10542</v>
      </c>
      <c r="B10540" t="n">
        <v>0.0550000000000006</v>
      </c>
      <c r="C10540" t="n">
        <v>0</v>
      </c>
      <c r="D10540" t="n">
        <v>0</v>
      </c>
    </row>
    <row r="10541">
      <c r="A10541" t="s">
        <v>10543</v>
      </c>
      <c r="B10541" t="n">
        <v>0.00566666666666737</v>
      </c>
      <c r="C10541" t="n">
        <v>0.0536985885708499</v>
      </c>
      <c r="D10541" t="n">
        <v>-0.00377437683673271</v>
      </c>
    </row>
    <row r="10542">
      <c r="A10542" t="s">
        <v>10544</v>
      </c>
      <c r="B10542" t="n">
        <v>0</v>
      </c>
      <c r="C10542" t="n">
        <v>0.0601704235672941</v>
      </c>
      <c r="D10542" t="n">
        <v>0.0603405810343549</v>
      </c>
    </row>
    <row r="10543">
      <c r="A10543" t="s">
        <v>10545</v>
      </c>
      <c r="B10543" t="n">
        <v>0</v>
      </c>
      <c r="C10543" t="n">
        <v>0</v>
      </c>
      <c r="D10543" t="n">
        <v>0.00534020111063666</v>
      </c>
    </row>
    <row r="10544">
      <c r="A10544" t="s">
        <v>10546</v>
      </c>
      <c r="B10544" t="n">
        <v>0.0353333333333339</v>
      </c>
      <c r="C10544" t="n">
        <v>0</v>
      </c>
      <c r="D10544" t="n">
        <v>0</v>
      </c>
    </row>
    <row r="10545">
      <c r="A10545" t="s">
        <v>10547</v>
      </c>
      <c r="B10545" t="n">
        <v>0.0333333333333323</v>
      </c>
      <c r="C10545" t="n">
        <v>0</v>
      </c>
      <c r="D10545" t="n">
        <v>0</v>
      </c>
    </row>
    <row r="10546">
      <c r="A10546" t="s">
        <v>10548</v>
      </c>
      <c r="B10546" t="n">
        <v>0</v>
      </c>
      <c r="C10546" t="n">
        <v>0.0285582675100035</v>
      </c>
      <c r="D10546" t="n">
        <v>0.0303038909265242</v>
      </c>
    </row>
    <row r="10547">
      <c r="A10547" t="s">
        <v>10549</v>
      </c>
      <c r="B10547" t="n">
        <v>0.0580000000000016</v>
      </c>
      <c r="C10547" t="n">
        <v>0</v>
      </c>
      <c r="D10547" t="n">
        <v>0</v>
      </c>
    </row>
    <row r="10548">
      <c r="A10548" t="s">
        <v>10550</v>
      </c>
      <c r="B10548" t="n">
        <v>0</v>
      </c>
      <c r="C10548" t="n">
        <v>0.0239066426982892</v>
      </c>
      <c r="D10548" t="n">
        <v>0</v>
      </c>
    </row>
    <row r="10549">
      <c r="A10549" t="s">
        <v>10551</v>
      </c>
      <c r="B10549" t="n">
        <v>0.0356666666666667</v>
      </c>
      <c r="C10549" t="n">
        <v>0</v>
      </c>
      <c r="D10549" t="n">
        <v>0</v>
      </c>
    </row>
    <row r="10550">
      <c r="A10550" t="s">
        <v>10552</v>
      </c>
      <c r="B10550" t="n">
        <v>0</v>
      </c>
      <c r="C10550" t="n">
        <v>0.0519106673698868</v>
      </c>
      <c r="D10550" t="n">
        <v>0.0338350749151175</v>
      </c>
    </row>
    <row r="10551">
      <c r="A10551" t="s">
        <v>10553</v>
      </c>
      <c r="B10551" t="n">
        <v>0</v>
      </c>
      <c r="C10551" t="n">
        <v>0.0418122921377611</v>
      </c>
      <c r="D10551" t="n">
        <v>0.0244363443595915</v>
      </c>
    </row>
    <row r="10552">
      <c r="A10552" t="s">
        <v>10554</v>
      </c>
      <c r="B10552" t="n">
        <v>0.0446666666666662</v>
      </c>
      <c r="C10552" t="n">
        <v>-0.00186692648940095</v>
      </c>
      <c r="D10552" t="n">
        <v>0</v>
      </c>
    </row>
    <row r="10553">
      <c r="A10553" t="s">
        <v>10555</v>
      </c>
      <c r="B10553" t="n">
        <v>-0.0116666666666649</v>
      </c>
      <c r="C10553" t="n">
        <v>0</v>
      </c>
      <c r="D10553" t="n">
        <v>0.0606688208447107</v>
      </c>
    </row>
    <row r="10554">
      <c r="A10554" t="s">
        <v>10556</v>
      </c>
      <c r="B10554" t="n">
        <v>0.0260000000000034</v>
      </c>
      <c r="C10554" t="n">
        <v>0</v>
      </c>
      <c r="D10554" t="n">
        <v>0</v>
      </c>
    </row>
    <row r="10555">
      <c r="A10555" t="s">
        <v>10557</v>
      </c>
      <c r="B10555" t="n">
        <v>0.0300000000000002</v>
      </c>
      <c r="C10555" t="n">
        <v>0</v>
      </c>
      <c r="D10555" t="n">
        <v>0</v>
      </c>
    </row>
    <row r="10556">
      <c r="A10556" t="s">
        <v>10558</v>
      </c>
      <c r="B10556" t="n">
        <v>0.0240000000000009</v>
      </c>
      <c r="C10556" t="n">
        <v>0</v>
      </c>
      <c r="D10556" t="n">
        <v>0</v>
      </c>
    </row>
    <row r="10557">
      <c r="A10557" t="s">
        <v>10559</v>
      </c>
      <c r="B10557" t="n">
        <v>-0.0143333333333331</v>
      </c>
      <c r="C10557" t="n">
        <v>0.0480012982424526</v>
      </c>
      <c r="D10557" t="n">
        <v>-0.00947867847318257</v>
      </c>
    </row>
    <row r="10558">
      <c r="A10558" t="s">
        <v>10560</v>
      </c>
      <c r="B10558" t="n">
        <v>-0.0203333333333324</v>
      </c>
      <c r="C10558" t="n">
        <v>0.00613935007361455</v>
      </c>
      <c r="D10558" t="n">
        <v>-0.00165067007734027</v>
      </c>
    </row>
    <row r="10559">
      <c r="A10559" t="s">
        <v>10561</v>
      </c>
      <c r="B10559" t="n">
        <v>0</v>
      </c>
      <c r="C10559" t="n">
        <v>0.00996095034286945</v>
      </c>
      <c r="D10559" t="n">
        <v>0</v>
      </c>
    </row>
    <row r="10560">
      <c r="A10560" t="s">
        <v>10562</v>
      </c>
      <c r="B10560" t="n">
        <v>0</v>
      </c>
      <c r="C10560" t="n">
        <v>0.00504104176568231</v>
      </c>
      <c r="D10560" t="n">
        <v>0</v>
      </c>
    </row>
    <row r="10561">
      <c r="A10561" t="s">
        <v>10563</v>
      </c>
      <c r="B10561" t="n">
        <v>0</v>
      </c>
      <c r="C10561" t="n">
        <v>0</v>
      </c>
      <c r="D10561" t="n">
        <v>0.00989518628013908</v>
      </c>
    </row>
    <row r="10562">
      <c r="A10562" t="s">
        <v>10564</v>
      </c>
      <c r="B10562" t="n">
        <v>0</v>
      </c>
      <c r="C10562" t="n">
        <v>0</v>
      </c>
      <c r="D10562" t="n">
        <v>0.0241494794234326</v>
      </c>
    </row>
    <row r="10563">
      <c r="A10563" t="s">
        <v>10565</v>
      </c>
      <c r="B10563" t="n">
        <v>0</v>
      </c>
      <c r="C10563" t="n">
        <v>0.00667408246117047</v>
      </c>
      <c r="D10563" t="n">
        <v>-0.00606082600092101</v>
      </c>
    </row>
    <row r="10564">
      <c r="A10564" t="s">
        <v>10566</v>
      </c>
      <c r="B10564" t="n">
        <v>-0.0283333333333324</v>
      </c>
      <c r="C10564" t="n">
        <v>0.0582158911513589</v>
      </c>
      <c r="D10564" t="n">
        <v>0.0317115064156</v>
      </c>
    </row>
    <row r="10565">
      <c r="A10565" t="s">
        <v>10567</v>
      </c>
      <c r="B10565" t="n">
        <v>0.00633333333333397</v>
      </c>
      <c r="C10565" t="n">
        <v>0</v>
      </c>
      <c r="D10565" t="n">
        <v>0.00253793612815695</v>
      </c>
    </row>
    <row r="10566">
      <c r="A10566" t="s">
        <v>10568</v>
      </c>
      <c r="B10566" t="n">
        <v>0</v>
      </c>
      <c r="C10566" t="n">
        <v>0</v>
      </c>
      <c r="D10566" t="n">
        <v>0.00749686990242718</v>
      </c>
    </row>
    <row r="10567">
      <c r="A10567" t="s">
        <v>10569</v>
      </c>
      <c r="B10567" t="n">
        <v>0.0363333333333333</v>
      </c>
      <c r="C10567" t="n">
        <v>0</v>
      </c>
      <c r="D10567" t="n">
        <v>0</v>
      </c>
    </row>
    <row r="10568">
      <c r="A10568" t="s">
        <v>10570</v>
      </c>
      <c r="B10568" t="n">
        <v>0.0436666666666694</v>
      </c>
      <c r="C10568" t="n">
        <v>0</v>
      </c>
      <c r="D10568" t="n">
        <v>0</v>
      </c>
    </row>
    <row r="10569">
      <c r="A10569" t="s">
        <v>10571</v>
      </c>
      <c r="B10569" t="n">
        <v>0.0360000000000023</v>
      </c>
      <c r="C10569" t="n">
        <v>0</v>
      </c>
      <c r="D10569" t="n">
        <v>0</v>
      </c>
    </row>
    <row r="10570">
      <c r="A10570" t="s">
        <v>10572</v>
      </c>
      <c r="B10570" t="n">
        <v>0.0270000000000019</v>
      </c>
      <c r="C10570" t="n">
        <v>0</v>
      </c>
      <c r="D10570" t="n">
        <v>0</v>
      </c>
    </row>
    <row r="10571">
      <c r="A10571" t="s">
        <v>10573</v>
      </c>
      <c r="B10571" t="n">
        <v>0</v>
      </c>
      <c r="C10571" t="n">
        <v>0.0108551913829079</v>
      </c>
      <c r="D10571" t="n">
        <v>0.0187191132172246</v>
      </c>
    </row>
    <row r="10572">
      <c r="A10572" t="s">
        <v>10574</v>
      </c>
      <c r="B10572" t="n">
        <v>0.0373333333333346</v>
      </c>
      <c r="C10572" t="n">
        <v>0</v>
      </c>
      <c r="D10572" t="n">
        <v>0</v>
      </c>
    </row>
    <row r="10573">
      <c r="A10573" t="s">
        <v>10575</v>
      </c>
      <c r="B10573" t="n">
        <v>0</v>
      </c>
      <c r="C10573" t="n">
        <v>0.075436088468961</v>
      </c>
      <c r="D10573" t="n">
        <v>0.0339002771288815</v>
      </c>
    </row>
    <row r="10574">
      <c r="A10574" t="s">
        <v>10576</v>
      </c>
      <c r="B10574" t="n">
        <v>0.030333333333334</v>
      </c>
      <c r="C10574" t="n">
        <v>0</v>
      </c>
      <c r="D10574" t="n">
        <v>0</v>
      </c>
    </row>
    <row r="10575">
      <c r="A10575" t="s">
        <v>10577</v>
      </c>
      <c r="B10575" t="n">
        <v>0.0273333333333339</v>
      </c>
      <c r="C10575" t="n">
        <v>0</v>
      </c>
      <c r="D10575" t="n">
        <v>0</v>
      </c>
    </row>
    <row r="10576">
      <c r="A10576" t="s">
        <v>10578</v>
      </c>
      <c r="B10576" t="n">
        <v>0.034000000000006</v>
      </c>
      <c r="C10576" t="n">
        <v>0</v>
      </c>
      <c r="D10576" t="n">
        <v>0</v>
      </c>
    </row>
    <row r="10577">
      <c r="A10577" t="s">
        <v>10579</v>
      </c>
      <c r="B10577" t="n">
        <v>-0.0189999999999984</v>
      </c>
      <c r="C10577" t="n">
        <v>0.0295366331499192</v>
      </c>
      <c r="D10577" t="n">
        <v>0.0682059126914865</v>
      </c>
    </row>
    <row r="10578">
      <c r="A10578" t="s">
        <v>10580</v>
      </c>
      <c r="B10578" t="n">
        <v>0.0233333333333334</v>
      </c>
      <c r="C10578" t="n">
        <v>0</v>
      </c>
      <c r="D10578" t="n">
        <v>0</v>
      </c>
    </row>
    <row r="10579">
      <c r="A10579" t="s">
        <v>10581</v>
      </c>
      <c r="B10579" t="n">
        <v>0.024333333333332</v>
      </c>
      <c r="C10579" t="n">
        <v>0</v>
      </c>
      <c r="D10579" t="n">
        <v>0</v>
      </c>
    </row>
    <row r="10580">
      <c r="A10580" t="s">
        <v>10582</v>
      </c>
      <c r="B10580" t="n">
        <v>0.0460000000000003</v>
      </c>
      <c r="C10580" t="n">
        <v>0</v>
      </c>
      <c r="D10580" t="n">
        <v>0</v>
      </c>
    </row>
    <row r="10581">
      <c r="A10581" t="s">
        <v>10583</v>
      </c>
      <c r="B10581" t="n">
        <v>0.0410000000000004</v>
      </c>
      <c r="C10581" t="n">
        <v>0</v>
      </c>
      <c r="D10581" t="n">
        <v>0</v>
      </c>
    </row>
    <row r="10582">
      <c r="A10582" t="s">
        <v>10584</v>
      </c>
      <c r="B10582" t="n">
        <v>0</v>
      </c>
      <c r="C10582" t="n">
        <v>0</v>
      </c>
      <c r="D10582" t="n">
        <v>0.000175333038250005</v>
      </c>
    </row>
    <row r="10583">
      <c r="A10583" t="s">
        <v>10585</v>
      </c>
      <c r="B10583" t="n">
        <v>0.0230000000000006</v>
      </c>
      <c r="C10583" t="n">
        <v>0</v>
      </c>
      <c r="D10583" t="n">
        <v>0</v>
      </c>
    </row>
    <row r="10584">
      <c r="A10584" t="s">
        <v>10586</v>
      </c>
      <c r="B10584" t="n">
        <v>0.0366666666666697</v>
      </c>
      <c r="C10584" t="n">
        <v>0</v>
      </c>
      <c r="D10584" t="n">
        <v>0</v>
      </c>
    </row>
    <row r="10585">
      <c r="A10585" t="s">
        <v>10587</v>
      </c>
      <c r="B10585" t="n">
        <v>0.0250000000000012</v>
      </c>
      <c r="C10585" t="n">
        <v>0</v>
      </c>
      <c r="D10585" t="n">
        <v>0</v>
      </c>
    </row>
    <row r="10586">
      <c r="A10586" t="s">
        <v>10588</v>
      </c>
      <c r="B10586" t="n">
        <v>0.0283333333333307</v>
      </c>
      <c r="C10586" t="n">
        <v>0</v>
      </c>
      <c r="D10586" t="n">
        <v>0</v>
      </c>
    </row>
    <row r="10587">
      <c r="A10587" t="s">
        <v>10589</v>
      </c>
      <c r="B10587" t="n">
        <v>0.028666666666668</v>
      </c>
      <c r="C10587" t="n">
        <v>0.0308219857575251</v>
      </c>
      <c r="D10587" t="n">
        <v>0.0226251796376585</v>
      </c>
    </row>
    <row r="10588">
      <c r="A10588" t="s">
        <v>10590</v>
      </c>
      <c r="B10588" t="n">
        <v>0.0336666666666696</v>
      </c>
      <c r="C10588" t="n">
        <v>-0.0416039402764418</v>
      </c>
      <c r="D10588" t="n">
        <v>-0.0051928591716118</v>
      </c>
    </row>
    <row r="10589">
      <c r="A10589" t="s">
        <v>10591</v>
      </c>
      <c r="B10589" t="n">
        <v>0</v>
      </c>
      <c r="C10589" t="n">
        <v>0</v>
      </c>
      <c r="D10589" t="n">
        <v>0.0440650818007227</v>
      </c>
    </row>
    <row r="10590">
      <c r="A10590" t="s">
        <v>10592</v>
      </c>
      <c r="B10590" t="n">
        <v>0.0253333333333332</v>
      </c>
      <c r="C10590" t="n">
        <v>0</v>
      </c>
      <c r="D10590" t="n">
        <v>0</v>
      </c>
    </row>
    <row r="10591">
      <c r="A10591" t="s">
        <v>10593</v>
      </c>
      <c r="B10591" t="n">
        <v>0.0406666666666675</v>
      </c>
      <c r="C10591" t="n">
        <v>0</v>
      </c>
      <c r="D10591" t="n">
        <v>0</v>
      </c>
    </row>
    <row r="10592">
      <c r="A10592" t="s">
        <v>10594</v>
      </c>
      <c r="B10592" t="n">
        <v>0.0229999999999997</v>
      </c>
      <c r="C10592" t="n">
        <v>0</v>
      </c>
      <c r="D10592" t="n">
        <v>0</v>
      </c>
    </row>
    <row r="10593">
      <c r="A10593" t="s">
        <v>10595</v>
      </c>
      <c r="B10593" t="n">
        <v>0</v>
      </c>
      <c r="C10593" t="n">
        <v>0</v>
      </c>
      <c r="D10593" t="n">
        <v>0.0245017251959576</v>
      </c>
    </row>
    <row r="10594">
      <c r="A10594" t="s">
        <v>10596</v>
      </c>
      <c r="B10594" t="n">
        <v>0.0329999999999995</v>
      </c>
      <c r="C10594" t="n">
        <v>0</v>
      </c>
      <c r="D10594" t="n">
        <v>0</v>
      </c>
    </row>
    <row r="10595">
      <c r="A10595" t="s">
        <v>10597</v>
      </c>
      <c r="B10595" t="n">
        <v>0</v>
      </c>
      <c r="C10595" t="n">
        <v>0.0100042088748648</v>
      </c>
      <c r="D10595" t="n">
        <v>0.0368721651760592</v>
      </c>
    </row>
    <row r="10596">
      <c r="A10596" t="s">
        <v>10598</v>
      </c>
      <c r="B10596" t="n">
        <v>0.0300000000000011</v>
      </c>
      <c r="C10596" t="n">
        <v>0</v>
      </c>
      <c r="D10596" t="n">
        <v>0</v>
      </c>
    </row>
    <row r="10597">
      <c r="A10597" t="s">
        <v>10599</v>
      </c>
      <c r="B10597" t="n">
        <v>0.0256666666666661</v>
      </c>
      <c r="C10597" t="n">
        <v>0</v>
      </c>
      <c r="D10597" t="n">
        <v>0</v>
      </c>
    </row>
    <row r="10598">
      <c r="A10598" t="s">
        <v>10600</v>
      </c>
      <c r="B10598" t="n">
        <v>0.0236666666666672</v>
      </c>
      <c r="C10598" t="n">
        <v>0</v>
      </c>
      <c r="D10598" t="n">
        <v>0</v>
      </c>
    </row>
    <row r="10599">
      <c r="A10599" t="s">
        <v>10601</v>
      </c>
      <c r="B10599" t="n">
        <v>0</v>
      </c>
      <c r="C10599" t="n">
        <v>0</v>
      </c>
      <c r="D10599" t="n">
        <v>0.0118959976378925</v>
      </c>
    </row>
    <row r="10600">
      <c r="A10600" t="s">
        <v>10602</v>
      </c>
      <c r="B10600" t="n">
        <v>0.0256666666666678</v>
      </c>
      <c r="C10600" t="n">
        <v>0</v>
      </c>
      <c r="D10600" t="n">
        <v>0</v>
      </c>
    </row>
    <row r="10601">
      <c r="A10601" t="s">
        <v>10603</v>
      </c>
      <c r="B10601" t="n">
        <v>0.0266666666666664</v>
      </c>
      <c r="C10601" t="n">
        <v>0</v>
      </c>
      <c r="D10601" t="n">
        <v>0</v>
      </c>
    </row>
    <row r="10602">
      <c r="A10602" t="s">
        <v>10604</v>
      </c>
      <c r="B10602" t="n">
        <v>0.0460000000000012</v>
      </c>
      <c r="C10602" t="n">
        <v>0</v>
      </c>
      <c r="D10602" t="n">
        <v>0</v>
      </c>
    </row>
    <row r="10603">
      <c r="A10603" t="s">
        <v>10605</v>
      </c>
      <c r="B10603" t="n">
        <v>0.0266666666666673</v>
      </c>
      <c r="C10603" t="n">
        <v>0</v>
      </c>
      <c r="D10603" t="n">
        <v>0</v>
      </c>
    </row>
    <row r="10604">
      <c r="A10604" t="s">
        <v>10606</v>
      </c>
      <c r="B10604" t="n">
        <v>0.0389999999999997</v>
      </c>
      <c r="C10604" t="n">
        <v>0</v>
      </c>
      <c r="D10604" t="n">
        <v>0</v>
      </c>
    </row>
    <row r="10605">
      <c r="A10605" t="s">
        <v>10607</v>
      </c>
      <c r="B10605" t="n">
        <v>0.0223333333333349</v>
      </c>
      <c r="C10605" t="n">
        <v>0</v>
      </c>
      <c r="D10605" t="n">
        <v>0</v>
      </c>
    </row>
    <row r="10606">
      <c r="A10606" t="s">
        <v>10608</v>
      </c>
      <c r="B10606" t="n">
        <v>0.0389999999999997</v>
      </c>
      <c r="C10606" t="n">
        <v>0</v>
      </c>
      <c r="D10606" t="n">
        <v>0</v>
      </c>
    </row>
    <row r="10607">
      <c r="A10607" t="s">
        <v>10609</v>
      </c>
      <c r="B10607" t="n">
        <v>0.0243333333333311</v>
      </c>
      <c r="C10607" t="n">
        <v>0</v>
      </c>
      <c r="D10607" t="n">
        <v>0</v>
      </c>
    </row>
    <row r="10608">
      <c r="A10608" t="s">
        <v>10610</v>
      </c>
      <c r="B10608" t="n">
        <v>0.0283333333333351</v>
      </c>
      <c r="C10608" t="n">
        <v>0</v>
      </c>
      <c r="D10608" t="n">
        <v>0</v>
      </c>
    </row>
    <row r="10609">
      <c r="A10609" t="s">
        <v>10611</v>
      </c>
      <c r="B10609" t="n">
        <v>0.0270000000000001</v>
      </c>
      <c r="C10609" t="n">
        <v>0</v>
      </c>
      <c r="D10609" t="n">
        <v>0</v>
      </c>
    </row>
    <row r="10610">
      <c r="A10610" t="s">
        <v>10612</v>
      </c>
      <c r="B10610" t="n">
        <v>0.0309999999999988</v>
      </c>
      <c r="C10610" t="n">
        <v>0</v>
      </c>
      <c r="D10610" t="n">
        <v>0</v>
      </c>
    </row>
    <row r="10611">
      <c r="A10611" t="s">
        <v>10613</v>
      </c>
      <c r="B10611" t="n">
        <v>0.0293333333333345</v>
      </c>
      <c r="C10611" t="n">
        <v>0</v>
      </c>
      <c r="D10611" t="n">
        <v>0</v>
      </c>
    </row>
    <row r="10612">
      <c r="A10612" t="s">
        <v>10614</v>
      </c>
      <c r="B10612" t="n">
        <v>0.028666666666668</v>
      </c>
      <c r="C10612" t="n">
        <v>0</v>
      </c>
      <c r="D10612" t="n">
        <v>0</v>
      </c>
    </row>
    <row r="10613">
      <c r="A10613" t="s">
        <v>10615</v>
      </c>
      <c r="B10613" t="n">
        <v>0.0326666666666657</v>
      </c>
      <c r="C10613" t="n">
        <v>0</v>
      </c>
      <c r="D10613" t="n">
        <v>0</v>
      </c>
    </row>
    <row r="10614">
      <c r="A10614" t="s">
        <v>10616</v>
      </c>
      <c r="B10614" t="n">
        <v>0.0289999999999999</v>
      </c>
      <c r="C10614" t="n">
        <v>0</v>
      </c>
      <c r="D10614" t="n">
        <v>0</v>
      </c>
    </row>
    <row r="10615">
      <c r="A10615" t="s">
        <v>10617</v>
      </c>
      <c r="B10615" t="n">
        <v>0.0890000000000013</v>
      </c>
      <c r="C10615" t="n">
        <v>0</v>
      </c>
      <c r="D10615" t="n">
        <v>0</v>
      </c>
    </row>
    <row r="10616">
      <c r="A10616" t="s">
        <v>10618</v>
      </c>
      <c r="B10616" t="n">
        <v>0.0273333333333321</v>
      </c>
      <c r="C10616" t="n">
        <v>0</v>
      </c>
      <c r="D10616" t="n">
        <v>0</v>
      </c>
    </row>
    <row r="10617">
      <c r="A10617" t="s">
        <v>10619</v>
      </c>
      <c r="B10617" t="n">
        <v>0.0290000000000017</v>
      </c>
      <c r="C10617" t="n">
        <v>0</v>
      </c>
      <c r="D10617" t="n">
        <v>0</v>
      </c>
    </row>
    <row r="10618">
      <c r="A10618" t="s">
        <v>10620</v>
      </c>
      <c r="B10618" t="n">
        <v>0.0383333333333331</v>
      </c>
      <c r="C10618" t="n">
        <v>0</v>
      </c>
      <c r="D10618" t="n">
        <v>0</v>
      </c>
    </row>
    <row r="10619">
      <c r="A10619" t="s">
        <v>10621</v>
      </c>
      <c r="B10619" t="n">
        <v>0.0393333333333352</v>
      </c>
      <c r="C10619" t="n">
        <v>0</v>
      </c>
      <c r="D10619" t="n">
        <v>0</v>
      </c>
    </row>
    <row r="10620">
      <c r="A10620" t="s">
        <v>10622</v>
      </c>
      <c r="B10620" t="n">
        <v>0.0230000000000015</v>
      </c>
      <c r="C10620" t="n">
        <v>0</v>
      </c>
      <c r="D10620" t="n">
        <v>0</v>
      </c>
    </row>
    <row r="10621">
      <c r="A10621" t="s">
        <v>10623</v>
      </c>
      <c r="B10621" t="n">
        <v>0.0263333333333335</v>
      </c>
      <c r="C10621" t="n">
        <v>0</v>
      </c>
      <c r="D10621" t="n">
        <v>0</v>
      </c>
    </row>
    <row r="10622">
      <c r="A10622" t="s">
        <v>10624</v>
      </c>
      <c r="B10622" t="n">
        <v>0.0276666666666676</v>
      </c>
      <c r="C10622" t="n">
        <v>0</v>
      </c>
      <c r="D10622" t="n">
        <v>0</v>
      </c>
    </row>
    <row r="10623">
      <c r="A10623" t="s">
        <v>10625</v>
      </c>
      <c r="B10623" t="n">
        <v>0.0570000000000004</v>
      </c>
      <c r="C10623" t="n">
        <v>0</v>
      </c>
      <c r="D10623" t="n">
        <v>0</v>
      </c>
    </row>
    <row r="10624">
      <c r="A10624" t="s">
        <v>10626</v>
      </c>
      <c r="B10624" t="n">
        <v>0.04</v>
      </c>
      <c r="C10624" t="n">
        <v>0</v>
      </c>
      <c r="D10624" t="n">
        <v>0</v>
      </c>
    </row>
    <row r="10625">
      <c r="A10625" t="s">
        <v>10627</v>
      </c>
      <c r="B10625" t="n">
        <v>0.0423333333333344</v>
      </c>
      <c r="C10625" t="n">
        <v>0</v>
      </c>
      <c r="D10625" t="n">
        <v>0</v>
      </c>
    </row>
    <row r="10626">
      <c r="A10626" t="s">
        <v>10628</v>
      </c>
      <c r="B10626" t="n">
        <v>0.0293333333333363</v>
      </c>
      <c r="C10626" t="n">
        <v>0.0134312816446454</v>
      </c>
      <c r="D10626" t="n">
        <v>-0.0410617475730391</v>
      </c>
    </row>
    <row r="10627">
      <c r="A10627" t="s">
        <v>10629</v>
      </c>
      <c r="B10627" t="n">
        <v>0.0306666666666686</v>
      </c>
      <c r="C10627" t="n">
        <v>0</v>
      </c>
      <c r="D10627" t="n">
        <v>0</v>
      </c>
    </row>
    <row r="10628">
      <c r="A10628" t="s">
        <v>10630</v>
      </c>
      <c r="B10628" t="n">
        <v>0.0310000000000006</v>
      </c>
      <c r="C10628" t="n">
        <v>-0.0146586701520211</v>
      </c>
      <c r="D10628" t="n">
        <v>0.0416015209237469</v>
      </c>
    </row>
    <row r="10629">
      <c r="A10629" t="s">
        <v>10631</v>
      </c>
      <c r="B10629" t="n">
        <v>0.0246666666666648</v>
      </c>
      <c r="C10629" t="n">
        <v>0</v>
      </c>
      <c r="D10629" t="n">
        <v>0</v>
      </c>
    </row>
    <row r="10630">
      <c r="A10630" t="s">
        <v>10632</v>
      </c>
      <c r="B10630" t="n">
        <v>0.0263333333333318</v>
      </c>
      <c r="C10630" t="n">
        <v>0</v>
      </c>
      <c r="D10630" t="n">
        <v>0</v>
      </c>
    </row>
    <row r="10631">
      <c r="A10631" t="s">
        <v>10633</v>
      </c>
      <c r="B10631" t="n">
        <v>0.023333333333337</v>
      </c>
      <c r="C10631" t="n">
        <v>0</v>
      </c>
      <c r="D10631" t="n">
        <v>0</v>
      </c>
    </row>
    <row r="10632">
      <c r="A10632" t="s">
        <v>10634</v>
      </c>
      <c r="B10632" t="n">
        <v>0.0213333333333332</v>
      </c>
      <c r="C10632" t="n">
        <v>0</v>
      </c>
      <c r="D10632" t="n">
        <v>0</v>
      </c>
    </row>
    <row r="10633">
      <c r="A10633" t="s">
        <v>10635</v>
      </c>
      <c r="B10633" t="n">
        <v>0.0553333333333361</v>
      </c>
      <c r="C10633" t="n">
        <v>0.00443781098537802</v>
      </c>
      <c r="D10633" t="n">
        <v>-0.0382953698971686</v>
      </c>
    </row>
    <row r="10634">
      <c r="A10634" t="s">
        <v>10636</v>
      </c>
      <c r="B10634" t="n">
        <v>0.0366666666666671</v>
      </c>
      <c r="C10634" t="n">
        <v>-0.0228881421795432</v>
      </c>
      <c r="D10634" t="n">
        <v>-0.0104905805308254</v>
      </c>
    </row>
    <row r="10635">
      <c r="A10635" t="s">
        <v>10637</v>
      </c>
      <c r="B10635" t="n">
        <v>-0.162333333333331</v>
      </c>
      <c r="C10635" t="n">
        <v>0.0495938051909983</v>
      </c>
      <c r="D10635" t="n">
        <v>0.137499178602677</v>
      </c>
    </row>
    <row r="10636">
      <c r="A10636" t="s">
        <v>10638</v>
      </c>
      <c r="B10636" t="n">
        <v>0</v>
      </c>
      <c r="C10636" t="n">
        <v>-0.00122462811330502</v>
      </c>
      <c r="D10636" t="n">
        <v>0.0510186505292371</v>
      </c>
    </row>
    <row r="10637">
      <c r="A10637" t="s">
        <v>10639</v>
      </c>
      <c r="B10637" t="n">
        <v>-0.0150000000000006</v>
      </c>
      <c r="C10637" t="n">
        <v>-0.0250863698892672</v>
      </c>
      <c r="D10637" t="n">
        <v>0.0386639624643079</v>
      </c>
    </row>
    <row r="10638">
      <c r="A10638" t="s">
        <v>10640</v>
      </c>
      <c r="B10638" t="n">
        <v>-0.0249999999999977</v>
      </c>
      <c r="C10638" t="n">
        <v>0.00236647325005588</v>
      </c>
      <c r="D10638" t="n">
        <v>0.0140764575071737</v>
      </c>
    </row>
    <row r="10639">
      <c r="A10639" t="s">
        <v>10641</v>
      </c>
      <c r="B10639" t="n">
        <v>-0.0273333333333365</v>
      </c>
      <c r="C10639" t="n">
        <v>-0.0187169039115551</v>
      </c>
      <c r="D10639" t="n">
        <v>0.0278833753506492</v>
      </c>
    </row>
    <row r="10640">
      <c r="A10640" t="s">
        <v>10642</v>
      </c>
      <c r="B10640" t="n">
        <v>-0.00133333333332963</v>
      </c>
      <c r="C10640" t="n">
        <v>-0.00458345271730743</v>
      </c>
      <c r="D10640" t="n">
        <v>0.0263713035347073</v>
      </c>
    </row>
    <row r="10641">
      <c r="A10641" t="s">
        <v>10643</v>
      </c>
      <c r="B10641" t="n">
        <v>0</v>
      </c>
      <c r="C10641" t="n">
        <v>0.0210681833902885</v>
      </c>
      <c r="D10641" t="n">
        <v>-0.064185356224951</v>
      </c>
    </row>
    <row r="10642">
      <c r="A10642" t="s">
        <v>10644</v>
      </c>
      <c r="B10642" t="n">
        <v>0</v>
      </c>
      <c r="C10642" t="n">
        <v>0.100143220757317</v>
      </c>
      <c r="D10642" t="n">
        <v>-0.0350123848355695</v>
      </c>
    </row>
    <row r="10643">
      <c r="A10643" t="s">
        <v>10645</v>
      </c>
      <c r="B10643" t="n">
        <v>-0.00533333333333275</v>
      </c>
      <c r="C10643" t="n">
        <v>0.0453203784917266</v>
      </c>
      <c r="D10643" t="n">
        <v>-0.0213857681018211</v>
      </c>
    </row>
    <row r="10644">
      <c r="A10644" t="s">
        <v>10646</v>
      </c>
      <c r="B10644" t="n">
        <v>0.0303333333333367</v>
      </c>
      <c r="C10644" t="n">
        <v>0.0106366368104987</v>
      </c>
      <c r="D10644" t="n">
        <v>-0.016892255228616</v>
      </c>
    </row>
    <row r="10645">
      <c r="A10645" t="s">
        <v>10647</v>
      </c>
      <c r="B10645" t="n">
        <v>0.054666666666666</v>
      </c>
      <c r="C10645" t="n">
        <v>0</v>
      </c>
      <c r="D10645" t="n">
        <v>-0.0518409412481637</v>
      </c>
    </row>
    <row r="10646">
      <c r="A10646" t="s">
        <v>10648</v>
      </c>
      <c r="B10646" t="n">
        <v>0</v>
      </c>
      <c r="C10646" t="n">
        <v>0.0489732843211359</v>
      </c>
      <c r="D10646" t="n">
        <v>-0.00678455938566831</v>
      </c>
    </row>
    <row r="10647">
      <c r="A10647" t="s">
        <v>10649</v>
      </c>
      <c r="B10647" t="n">
        <v>0.0376666666666683</v>
      </c>
      <c r="C10647" t="n">
        <v>0.0610084623641906</v>
      </c>
      <c r="D10647" t="n">
        <v>-0.0446565653347293</v>
      </c>
    </row>
    <row r="10648">
      <c r="A10648" t="s">
        <v>10650</v>
      </c>
      <c r="B10648" t="n">
        <v>-0.0236666666666689</v>
      </c>
      <c r="C10648" t="n">
        <v>-0.0449906953836274</v>
      </c>
      <c r="D10648" t="n">
        <v>0.0346163329680601</v>
      </c>
    </row>
    <row r="10649">
      <c r="A10649" t="s">
        <v>10651</v>
      </c>
      <c r="B10649" t="n">
        <v>0.0209999999999999</v>
      </c>
      <c r="C10649" t="n">
        <v>0</v>
      </c>
      <c r="D10649" t="n">
        <v>-0.028906198492756</v>
      </c>
    </row>
    <row r="10650">
      <c r="A10650" t="s">
        <v>10652</v>
      </c>
      <c r="B10650" t="n">
        <v>-0.0373333333333328</v>
      </c>
      <c r="C10650" t="n">
        <v>0.0113691909288269</v>
      </c>
      <c r="D10650" t="n">
        <v>0.000741264614172911</v>
      </c>
    </row>
    <row r="10651">
      <c r="A10651" t="s">
        <v>10653</v>
      </c>
      <c r="B10651" t="n">
        <v>0</v>
      </c>
      <c r="C10651" t="n">
        <v>0.0548279815840302</v>
      </c>
      <c r="D10651" t="n">
        <v>-0.0328294047687687</v>
      </c>
    </row>
    <row r="10652">
      <c r="A10652" t="s">
        <v>10654</v>
      </c>
      <c r="B10652" t="n">
        <v>-0.0229999999999988</v>
      </c>
      <c r="C10652" t="n">
        <v>0.009457064905648</v>
      </c>
      <c r="D10652" t="n">
        <v>-0.0138523559950865</v>
      </c>
    </row>
    <row r="10653">
      <c r="A10653" t="s">
        <v>10655</v>
      </c>
      <c r="B10653" t="n">
        <v>0</v>
      </c>
      <c r="C10653" t="n">
        <v>0.0134553305464894</v>
      </c>
      <c r="D10653" t="n">
        <v>-0.0520299497273029</v>
      </c>
    </row>
    <row r="10654">
      <c r="A10654" t="s">
        <v>10656</v>
      </c>
      <c r="B10654" t="n">
        <v>-0.00999999999999623</v>
      </c>
      <c r="C10654" t="n">
        <v>-0.0143017603463084</v>
      </c>
      <c r="D10654" t="n">
        <v>0.0419278519242599</v>
      </c>
    </row>
    <row r="10655">
      <c r="A10655" t="s">
        <v>10657</v>
      </c>
      <c r="B10655" t="n">
        <v>0.0349999999999993</v>
      </c>
      <c r="C10655" t="n">
        <v>0.0292597651993693</v>
      </c>
      <c r="D10655" t="n">
        <v>-0.0480256631512648</v>
      </c>
    </row>
    <row r="10656">
      <c r="A10656" t="s">
        <v>10658</v>
      </c>
      <c r="B10656" t="n">
        <v>0.0260000000000016</v>
      </c>
      <c r="C10656" t="n">
        <v>0.00128214030811855</v>
      </c>
      <c r="D10656" t="n">
        <v>-0.0404333493899231</v>
      </c>
    </row>
    <row r="10657">
      <c r="A10657" t="s">
        <v>10659</v>
      </c>
      <c r="B10657" t="n">
        <v>-0.00999999999999801</v>
      </c>
      <c r="C10657" t="n">
        <v>0.0697542875200262</v>
      </c>
      <c r="D10657" t="n">
        <v>-0.0586042158974573</v>
      </c>
    </row>
    <row r="10658">
      <c r="A10658" t="s">
        <v>10660</v>
      </c>
      <c r="B10658" t="n">
        <v>-0.0326666666666657</v>
      </c>
      <c r="C10658" t="n">
        <v>0.074988443726126</v>
      </c>
      <c r="D10658" t="n">
        <v>-0.00082081721476985</v>
      </c>
    </row>
    <row r="10659">
      <c r="A10659" t="s">
        <v>10661</v>
      </c>
      <c r="B10659" t="n">
        <v>0</v>
      </c>
      <c r="C10659" t="n">
        <v>0.0297006767064929</v>
      </c>
      <c r="D10659" t="n">
        <v>-0.0186076569071931</v>
      </c>
    </row>
    <row r="10660">
      <c r="A10660" t="s">
        <v>10662</v>
      </c>
      <c r="B10660" t="n">
        <v>0.0233333333333317</v>
      </c>
      <c r="C10660" t="n">
        <v>-0.00125953434951411</v>
      </c>
      <c r="D10660" t="n">
        <v>-0.0393512074873948</v>
      </c>
    </row>
    <row r="10661">
      <c r="A10661" t="s">
        <v>10663</v>
      </c>
      <c r="B10661" t="n">
        <v>0</v>
      </c>
      <c r="C10661" t="n">
        <v>-0.064606846348818</v>
      </c>
      <c r="D10661" t="n">
        <v>0.0139410357890667</v>
      </c>
    </row>
    <row r="10662">
      <c r="A10662" t="s">
        <v>10664</v>
      </c>
      <c r="B10662" t="n">
        <v>0</v>
      </c>
      <c r="C10662" t="n">
        <v>0.0238038009908723</v>
      </c>
      <c r="D10662" t="n">
        <v>-0.037894588445814</v>
      </c>
    </row>
    <row r="10663">
      <c r="A10663" t="s">
        <v>10665</v>
      </c>
      <c r="B10663" t="n">
        <v>0.0326666666666675</v>
      </c>
      <c r="C10663" t="n">
        <v>0.180336399977731</v>
      </c>
      <c r="D10663" t="n">
        <v>-0.00891572629384601</v>
      </c>
    </row>
    <row r="10664">
      <c r="A10664" t="s">
        <v>10666</v>
      </c>
      <c r="B10664" t="n">
        <v>-0.00266666666666726</v>
      </c>
      <c r="C10664" t="n">
        <v>0.057718910149363</v>
      </c>
      <c r="D10664" t="n">
        <v>-0.00963288164973631</v>
      </c>
    </row>
    <row r="10665">
      <c r="A10665" t="s">
        <v>10667</v>
      </c>
      <c r="B10665" t="n">
        <v>0.0316666666666698</v>
      </c>
      <c r="C10665" t="n">
        <v>-0.0409743820846979</v>
      </c>
      <c r="D10665" t="n">
        <v>-0.030815145783192</v>
      </c>
    </row>
    <row r="10666">
      <c r="A10666" t="s">
        <v>10668</v>
      </c>
      <c r="B10666" t="n">
        <v>0.0759999999999996</v>
      </c>
      <c r="C10666" t="n">
        <v>0</v>
      </c>
      <c r="D10666" t="n">
        <v>-0.0047609633117402</v>
      </c>
    </row>
    <row r="10667">
      <c r="A10667" t="s">
        <v>10669</v>
      </c>
      <c r="B10667" t="n">
        <v>0</v>
      </c>
      <c r="C10667" t="n">
        <v>0.00269476494997319</v>
      </c>
      <c r="D10667" t="n">
        <v>-0.0370999716644719</v>
      </c>
    </row>
    <row r="10668">
      <c r="A10668" t="s">
        <v>10670</v>
      </c>
      <c r="B10668" t="n">
        <v>0</v>
      </c>
      <c r="C10668" t="n">
        <v>0.0116117884293895</v>
      </c>
      <c r="D10668" t="n">
        <v>-0.0257840498415803</v>
      </c>
    </row>
    <row r="10669">
      <c r="A10669" t="s">
        <v>10671</v>
      </c>
      <c r="B10669" t="n">
        <v>0.0313333333333343</v>
      </c>
      <c r="C10669" t="n">
        <v>-0.0195646801536308</v>
      </c>
      <c r="D10669" t="n">
        <v>-0.0280902213665003</v>
      </c>
    </row>
    <row r="10670">
      <c r="A10670" t="s">
        <v>10672</v>
      </c>
      <c r="B10670" t="n">
        <v>0.0393333333333299</v>
      </c>
      <c r="C10670" t="n">
        <v>-0.0300107786585785</v>
      </c>
      <c r="D10670" t="n">
        <v>-0.00608760209368774</v>
      </c>
    </row>
    <row r="10671">
      <c r="A10671" t="s">
        <v>10673</v>
      </c>
      <c r="B10671" t="n">
        <v>0</v>
      </c>
      <c r="C10671" t="n">
        <v>-0.0204554286794525</v>
      </c>
      <c r="D10671" t="n">
        <v>0.0410607587965818</v>
      </c>
    </row>
    <row r="10672">
      <c r="A10672" t="s">
        <v>10674</v>
      </c>
      <c r="B10672" t="n">
        <v>0.0309999999999997</v>
      </c>
      <c r="C10672" t="n">
        <v>-0.00423693162663929</v>
      </c>
      <c r="D10672" t="n">
        <v>-0.0247464170700599</v>
      </c>
    </row>
    <row r="10673">
      <c r="A10673" t="s">
        <v>10675</v>
      </c>
      <c r="B10673" t="n">
        <v>-0.0236666666666663</v>
      </c>
      <c r="C10673" t="n">
        <v>0</v>
      </c>
      <c r="D10673" t="n">
        <v>0.0235864201787416</v>
      </c>
    </row>
    <row r="10674">
      <c r="A10674" t="s">
        <v>10676</v>
      </c>
      <c r="B10674" t="n">
        <v>0</v>
      </c>
      <c r="C10674" t="n">
        <v>0.0060115193473978</v>
      </c>
      <c r="D10674" t="n">
        <v>-0.00402160751877928</v>
      </c>
    </row>
    <row r="10675">
      <c r="A10675" t="s">
        <v>10677</v>
      </c>
      <c r="B10675" t="n">
        <v>0.0293333333333319</v>
      </c>
      <c r="C10675" t="n">
        <v>-0.0737240989033764</v>
      </c>
      <c r="D10675" t="n">
        <v>-0.0355080629739783</v>
      </c>
    </row>
    <row r="10676">
      <c r="A10676" t="s">
        <v>10678</v>
      </c>
      <c r="B10676" t="n">
        <v>0.0259999999999971</v>
      </c>
      <c r="C10676" t="n">
        <v>0</v>
      </c>
      <c r="D10676" t="n">
        <v>-0.000936283106319997</v>
      </c>
    </row>
    <row r="10677">
      <c r="A10677" t="s">
        <v>10679</v>
      </c>
      <c r="B10677" t="n">
        <v>-0.00899999999999945</v>
      </c>
      <c r="C10677" t="n">
        <v>0.0100512710419124</v>
      </c>
      <c r="D10677" t="n">
        <v>-0.0765951404389534</v>
      </c>
    </row>
    <row r="10678">
      <c r="A10678" t="s">
        <v>10680</v>
      </c>
      <c r="B10678" t="n">
        <v>-0.0283333333333342</v>
      </c>
      <c r="C10678" t="n">
        <v>0.0101859275761943</v>
      </c>
      <c r="D10678" t="n">
        <v>0</v>
      </c>
    </row>
    <row r="10679">
      <c r="A10679" t="s">
        <v>10681</v>
      </c>
      <c r="B10679" t="n">
        <v>0.0513333333333339</v>
      </c>
      <c r="C10679" t="n">
        <v>0</v>
      </c>
      <c r="D10679" t="n">
        <v>-0.0294793107170706</v>
      </c>
    </row>
    <row r="10680">
      <c r="A10680" t="s">
        <v>10682</v>
      </c>
      <c r="B10680" t="n">
        <v>-0.0249999999999968</v>
      </c>
      <c r="C10680" t="n">
        <v>-0.00349579339417655</v>
      </c>
      <c r="D10680" t="n">
        <v>0.0149330208715216</v>
      </c>
    </row>
    <row r="10681">
      <c r="A10681" t="s">
        <v>10683</v>
      </c>
      <c r="B10681" t="n">
        <v>0</v>
      </c>
      <c r="C10681" t="n">
        <v>0.0135439507995577</v>
      </c>
      <c r="D10681" t="n">
        <v>-0.0205404790811776</v>
      </c>
    </row>
    <row r="10682">
      <c r="A10682" t="s">
        <v>10684</v>
      </c>
      <c r="B10682" t="n">
        <v>0.0080000000000009</v>
      </c>
      <c r="C10682" t="n">
        <v>0.0334069148559279</v>
      </c>
      <c r="D10682" t="n">
        <v>-0.0291276635793874</v>
      </c>
    </row>
    <row r="10683">
      <c r="A10683" t="s">
        <v>10685</v>
      </c>
      <c r="B10683" t="n">
        <v>-0.0226666666666651</v>
      </c>
      <c r="C10683" t="n">
        <v>0</v>
      </c>
      <c r="D10683" t="n">
        <v>0.013063106957219</v>
      </c>
    </row>
    <row r="10684">
      <c r="A10684" t="s">
        <v>10686</v>
      </c>
      <c r="B10684" t="n">
        <v>0.0333333333333368</v>
      </c>
      <c r="C10684" t="n">
        <v>0.0349383270982057</v>
      </c>
      <c r="D10684" t="n">
        <v>-0.0412346594556915</v>
      </c>
    </row>
    <row r="10685">
      <c r="A10685" t="s">
        <v>10687</v>
      </c>
      <c r="B10685" t="n">
        <v>-0.0450000000000017</v>
      </c>
      <c r="C10685" t="n">
        <v>0.0107087369912653</v>
      </c>
      <c r="D10685" t="n">
        <v>0.0255789858185222</v>
      </c>
    </row>
    <row r="10686">
      <c r="A10686" t="s">
        <v>10688</v>
      </c>
      <c r="B10686" t="n">
        <v>0</v>
      </c>
      <c r="C10686" t="n">
        <v>-0.00056548673287907</v>
      </c>
      <c r="D10686" t="n">
        <v>0.000423512985075684</v>
      </c>
    </row>
    <row r="10687">
      <c r="A10687" t="s">
        <v>10689</v>
      </c>
      <c r="B10687" t="n">
        <v>0</v>
      </c>
      <c r="C10687" t="n">
        <v>-0.0126047281411965</v>
      </c>
      <c r="D10687" t="n">
        <v>0.0462432586708178</v>
      </c>
    </row>
    <row r="10688">
      <c r="A10688" t="s">
        <v>10690</v>
      </c>
      <c r="B10688" t="n">
        <v>-0.0220000000000002</v>
      </c>
      <c r="C10688" t="n">
        <v>0.00274648265604949</v>
      </c>
      <c r="D10688" t="n">
        <v>0.0102923061726083</v>
      </c>
    </row>
    <row r="10689">
      <c r="A10689" t="s">
        <v>10691</v>
      </c>
      <c r="B10689" t="n">
        <v>-0.0243333333333329</v>
      </c>
      <c r="C10689" t="n">
        <v>0.0273752877909182</v>
      </c>
      <c r="D10689" t="n">
        <v>0.0154921944398029</v>
      </c>
    </row>
    <row r="10690">
      <c r="A10690" t="s">
        <v>10692</v>
      </c>
      <c r="B10690" t="n">
        <v>0</v>
      </c>
      <c r="C10690" t="n">
        <v>-0.0467655598484927</v>
      </c>
      <c r="D10690" t="n">
        <v>0.0222453391370138</v>
      </c>
    </row>
    <row r="10691">
      <c r="A10691" t="s">
        <v>10693</v>
      </c>
      <c r="B10691" t="n">
        <v>0.0303333333333331</v>
      </c>
      <c r="C10691" t="n">
        <v>-0.0101942093472425</v>
      </c>
      <c r="D10691" t="n">
        <v>-0.0250995038791693</v>
      </c>
    </row>
    <row r="10692">
      <c r="A10692" t="s">
        <v>10694</v>
      </c>
      <c r="B10692" t="n">
        <v>0.027666666666665</v>
      </c>
      <c r="C10692" t="n">
        <v>-0.00294749867458717</v>
      </c>
      <c r="D10692" t="n">
        <v>0</v>
      </c>
    </row>
    <row r="10693">
      <c r="A10693" t="s">
        <v>10695</v>
      </c>
      <c r="B10693" t="n">
        <v>0</v>
      </c>
      <c r="C10693" t="n">
        <v>-0.0455486030165729</v>
      </c>
      <c r="D10693" t="n">
        <v>0.0551602135402393</v>
      </c>
    </row>
    <row r="10694">
      <c r="A10694" t="s">
        <v>10696</v>
      </c>
      <c r="B10694" t="n">
        <v>0</v>
      </c>
      <c r="C10694" t="n">
        <v>-0.0246867388185727</v>
      </c>
      <c r="D10694" t="n">
        <v>0.0297638924534801</v>
      </c>
    </row>
    <row r="10695">
      <c r="A10695" t="s">
        <v>10697</v>
      </c>
      <c r="B10695" t="n">
        <v>-0.0186666666666673</v>
      </c>
      <c r="C10695" t="n">
        <v>-0.0152388102995008</v>
      </c>
      <c r="D10695" t="n">
        <v>0.0231693721741324</v>
      </c>
    </row>
    <row r="10696">
      <c r="A10696" t="s">
        <v>10698</v>
      </c>
      <c r="B10696" t="n">
        <v>0</v>
      </c>
      <c r="C10696" t="n">
        <v>-0.00257008214597288</v>
      </c>
      <c r="D10696" t="n">
        <v>0.0396197176603419</v>
      </c>
    </row>
    <row r="10697">
      <c r="A10697" t="s">
        <v>10699</v>
      </c>
      <c r="B10697" t="n">
        <v>0.0300000000000011</v>
      </c>
      <c r="C10697" t="n">
        <v>-0.00177315243015612</v>
      </c>
      <c r="D10697" t="n">
        <v>0</v>
      </c>
    </row>
    <row r="10698">
      <c r="A10698" t="s">
        <v>10700</v>
      </c>
      <c r="B10698" t="n">
        <v>0.039333333333337</v>
      </c>
      <c r="C10698" t="n">
        <v>-0.0323658992310359</v>
      </c>
      <c r="D10698" t="n">
        <v>0.0437055486884799</v>
      </c>
    </row>
    <row r="10699">
      <c r="A10699" t="s">
        <v>10701</v>
      </c>
      <c r="B10699" t="n">
        <v>-0.0196666666666658</v>
      </c>
      <c r="C10699" t="n">
        <v>0.0288007903218457</v>
      </c>
      <c r="D10699" t="n">
        <v>-0.0197299090954658</v>
      </c>
    </row>
    <row r="10700">
      <c r="A10700" t="s">
        <v>10702</v>
      </c>
      <c r="B10700" t="n">
        <v>-0.0240000000000027</v>
      </c>
      <c r="C10700" t="n">
        <v>-0.0082576683255333</v>
      </c>
      <c r="D10700" t="n">
        <v>0.0116875576622882</v>
      </c>
    </row>
    <row r="10701">
      <c r="A10701" t="s">
        <v>10703</v>
      </c>
      <c r="B10701" t="n">
        <v>0.0316666666666672</v>
      </c>
      <c r="C10701" t="n">
        <v>-0.00383445836963984</v>
      </c>
      <c r="D10701" t="n">
        <v>-0.0336676409341036</v>
      </c>
    </row>
    <row r="10702">
      <c r="A10702" t="s">
        <v>10704</v>
      </c>
      <c r="B10702" t="n">
        <v>-0.0336666666666652</v>
      </c>
      <c r="C10702" t="n">
        <v>0.00364317568987538</v>
      </c>
      <c r="D10702" t="n">
        <v>-0.0314189029243094</v>
      </c>
    </row>
    <row r="10703">
      <c r="A10703" t="s">
        <v>10705</v>
      </c>
      <c r="B10703" t="n">
        <v>-0.0313333333333352</v>
      </c>
      <c r="C10703" t="n">
        <v>-0.00843767649305944</v>
      </c>
      <c r="D10703" t="n">
        <v>0.00486550028836637</v>
      </c>
    </row>
    <row r="10704">
      <c r="A10704" t="s">
        <v>10706</v>
      </c>
      <c r="B10704" t="n">
        <v>-0.0246666666666648</v>
      </c>
      <c r="C10704" t="n">
        <v>-0.00791159594003301</v>
      </c>
      <c r="D10704" t="n">
        <v>0.0437114279534694</v>
      </c>
    </row>
    <row r="10705">
      <c r="A10705" t="s">
        <v>10707</v>
      </c>
      <c r="B10705" t="n">
        <v>0</v>
      </c>
      <c r="C10705" t="n">
        <v>0.00546432463460722</v>
      </c>
      <c r="D10705" t="n">
        <v>0.00212263774037946</v>
      </c>
    </row>
    <row r="10706">
      <c r="A10706" t="s">
        <v>10708</v>
      </c>
      <c r="B10706" t="n">
        <v>0</v>
      </c>
      <c r="C10706" t="n">
        <v>0.0521980283723242</v>
      </c>
      <c r="D10706" t="n">
        <v>0.0163579782209982</v>
      </c>
    </row>
    <row r="10707">
      <c r="A10707" t="s">
        <v>10709</v>
      </c>
      <c r="B10707" t="n">
        <v>0.00533333333332919</v>
      </c>
      <c r="C10707" t="n">
        <v>0.0182074877630211</v>
      </c>
      <c r="D10707" t="n">
        <v>0.0142824529498063</v>
      </c>
    </row>
    <row r="10708">
      <c r="A10708" t="s">
        <v>10710</v>
      </c>
      <c r="B10708" t="n">
        <v>0.0190000000000001</v>
      </c>
      <c r="C10708" t="n">
        <v>0.0677140828132074</v>
      </c>
      <c r="D10708" t="n">
        <v>0.0137975578142553</v>
      </c>
    </row>
    <row r="10709">
      <c r="A10709" t="s">
        <v>10711</v>
      </c>
      <c r="B10709" t="n">
        <v>0.016333333333332</v>
      </c>
      <c r="C10709" t="n">
        <v>0.0106054049475008</v>
      </c>
      <c r="D10709" t="n">
        <v>0</v>
      </c>
    </row>
    <row r="10710">
      <c r="A10710" t="s">
        <v>10712</v>
      </c>
      <c r="B10710" t="n">
        <v>-0.0109999999999975</v>
      </c>
      <c r="C10710" t="n">
        <v>0.0325820604163227</v>
      </c>
      <c r="D10710" t="n">
        <v>0.0199510985933583</v>
      </c>
    </row>
    <row r="10711">
      <c r="A10711" t="s">
        <v>10713</v>
      </c>
      <c r="B10711" t="n">
        <v>0.0209999999999981</v>
      </c>
      <c r="C10711" t="n">
        <v>0.00572497248873623</v>
      </c>
      <c r="D10711" t="n">
        <v>-0.0270791861348303</v>
      </c>
    </row>
    <row r="10712">
      <c r="A10712" t="s">
        <v>10714</v>
      </c>
      <c r="B10712" t="n">
        <v>0.0149999999999988</v>
      </c>
      <c r="C10712" t="n">
        <v>0.0178538379897972</v>
      </c>
      <c r="D10712" t="n">
        <v>-0.0164824930587265</v>
      </c>
    </row>
    <row r="10713">
      <c r="A10713" t="s">
        <v>10715</v>
      </c>
      <c r="B10713" t="n">
        <v>0.0376666666666701</v>
      </c>
      <c r="C10713" t="n">
        <v>0.0338539883104492</v>
      </c>
      <c r="D10713" t="n">
        <v>-0.0332440978009343</v>
      </c>
    </row>
    <row r="10714">
      <c r="A10714" t="s">
        <v>10716</v>
      </c>
      <c r="B10714" t="n">
        <v>0</v>
      </c>
      <c r="C10714" t="n">
        <v>0.0205548489497393</v>
      </c>
      <c r="D10714" t="n">
        <v>0.0288008573737326</v>
      </c>
    </row>
    <row r="10715">
      <c r="A10715" t="s">
        <v>10717</v>
      </c>
      <c r="B10715" t="n">
        <v>0.027666666666665</v>
      </c>
      <c r="C10715" t="n">
        <v>0.0295532237815909</v>
      </c>
      <c r="D10715" t="n">
        <v>0</v>
      </c>
    </row>
    <row r="10716">
      <c r="A10716" t="s">
        <v>10718</v>
      </c>
      <c r="B10716" t="n">
        <v>0.0203333333333369</v>
      </c>
      <c r="C10716" t="n">
        <v>0.00614916413169927</v>
      </c>
      <c r="D10716" t="n">
        <v>0.0021833090377372</v>
      </c>
    </row>
    <row r="10717">
      <c r="A10717" t="s">
        <v>10719</v>
      </c>
      <c r="B10717" t="n">
        <v>0</v>
      </c>
      <c r="C10717" t="n">
        <v>0.0416860364210737</v>
      </c>
      <c r="D10717" t="n">
        <v>0.0398244022417883</v>
      </c>
    </row>
    <row r="10718">
      <c r="A10718" t="s">
        <v>10720</v>
      </c>
      <c r="B10718" t="n">
        <v>0.0173333333333341</v>
      </c>
      <c r="C10718" t="n">
        <v>-0.00451238192094014</v>
      </c>
      <c r="D10718" t="n">
        <v>0.0349046058546376</v>
      </c>
    </row>
    <row r="10719">
      <c r="A10719" t="s">
        <v>10721</v>
      </c>
      <c r="B10719" t="n">
        <v>0</v>
      </c>
      <c r="C10719" t="n">
        <v>0.0322297843081165</v>
      </c>
      <c r="D10719" t="n">
        <v>0.0286130077328755</v>
      </c>
    </row>
    <row r="10720">
      <c r="A10720" t="s">
        <v>10722</v>
      </c>
      <c r="B10720" t="n">
        <v>0</v>
      </c>
      <c r="C10720" t="n">
        <v>0.0440917375099928</v>
      </c>
      <c r="D10720" t="n">
        <v>0.0176119986645484</v>
      </c>
    </row>
    <row r="10721">
      <c r="A10721" t="s">
        <v>10723</v>
      </c>
      <c r="B10721" t="n">
        <v>0.0376666666666674</v>
      </c>
      <c r="C10721" t="n">
        <v>0.0714306260125247</v>
      </c>
      <c r="D10721" t="n">
        <v>-0.0399860778350375</v>
      </c>
    </row>
    <row r="10722">
      <c r="A10722" t="s">
        <v>10724</v>
      </c>
      <c r="B10722" t="n">
        <v>0</v>
      </c>
      <c r="C10722" t="n">
        <v>0.00310615541734986</v>
      </c>
      <c r="D10722" t="n">
        <v>0.0300519693361126</v>
      </c>
    </row>
    <row r="10723">
      <c r="A10723" t="s">
        <v>10725</v>
      </c>
      <c r="B10723" t="n">
        <v>0.0316666666666681</v>
      </c>
      <c r="C10723" t="n">
        <v>0.0178260726471958</v>
      </c>
      <c r="D10723" t="n">
        <v>0.0134105038949969</v>
      </c>
    </row>
    <row r="10724">
      <c r="A10724" t="s">
        <v>10726</v>
      </c>
      <c r="B10724" t="n">
        <v>0.0263333333333335</v>
      </c>
      <c r="C10724" t="n">
        <v>-0.0334832641975076</v>
      </c>
      <c r="D10724" t="n">
        <v>0.0641709158204322</v>
      </c>
    </row>
    <row r="10725">
      <c r="A10725" t="s">
        <v>10727</v>
      </c>
      <c r="B10725" t="n">
        <v>0</v>
      </c>
      <c r="C10725" t="n">
        <v>0.0238123623456861</v>
      </c>
      <c r="D10725" t="n">
        <v>0.00234708895276296</v>
      </c>
    </row>
    <row r="10726">
      <c r="A10726" t="s">
        <v>10728</v>
      </c>
      <c r="B10726" t="n">
        <v>0.0333333333333359</v>
      </c>
      <c r="C10726" t="n">
        <v>0.0192718305534946</v>
      </c>
      <c r="D10726" t="n">
        <v>0</v>
      </c>
    </row>
    <row r="10727">
      <c r="A10727" t="s">
        <v>10729</v>
      </c>
      <c r="B10727" t="n">
        <v>0.0233333333333334</v>
      </c>
      <c r="C10727" t="n">
        <v>0.00567076605001202</v>
      </c>
      <c r="D10727" t="n">
        <v>-0.00571312949690674</v>
      </c>
    </row>
    <row r="10728">
      <c r="A10728" t="s">
        <v>10730</v>
      </c>
      <c r="B10728" t="n">
        <v>0</v>
      </c>
      <c r="C10728" t="n">
        <v>0.00202252692739251</v>
      </c>
      <c r="D10728" t="n">
        <v>0.0204073301549697</v>
      </c>
    </row>
    <row r="10729">
      <c r="A10729" t="s">
        <v>10731</v>
      </c>
      <c r="B10729" t="n">
        <v>0</v>
      </c>
      <c r="C10729" t="n">
        <v>0.0108810442252214</v>
      </c>
      <c r="D10729" t="n">
        <v>0.0154182050812717</v>
      </c>
    </row>
    <row r="10730">
      <c r="A10730" t="s">
        <v>10732</v>
      </c>
      <c r="B10730" t="n">
        <v>0.028666666666668</v>
      </c>
      <c r="C10730" t="n">
        <v>0.00156682354866068</v>
      </c>
      <c r="D10730" t="n">
        <v>-0.0429393613221423</v>
      </c>
    </row>
    <row r="10731">
      <c r="A10731" t="s">
        <v>10733</v>
      </c>
      <c r="B10731" t="n">
        <v>0</v>
      </c>
      <c r="C10731" t="n">
        <v>0.079939320691154</v>
      </c>
      <c r="D10731" t="n">
        <v>0.0714223850353955</v>
      </c>
    </row>
    <row r="10732">
      <c r="A10732" t="s">
        <v>10734</v>
      </c>
      <c r="B10732" t="n">
        <v>0</v>
      </c>
      <c r="C10732" t="n">
        <v>0.0322337478160263</v>
      </c>
      <c r="D10732" t="n">
        <v>0.0162340844263152</v>
      </c>
    </row>
    <row r="10733">
      <c r="A10733" t="s">
        <v>10735</v>
      </c>
      <c r="B10733" t="n">
        <v>0.0146666666666677</v>
      </c>
      <c r="C10733" t="n">
        <v>0.000952176529953678</v>
      </c>
      <c r="D10733" t="n">
        <v>-0.00573397486689453</v>
      </c>
    </row>
    <row r="10734">
      <c r="A10734" t="s">
        <v>10736</v>
      </c>
      <c r="B10734" t="n">
        <v>0.0250000000000004</v>
      </c>
      <c r="C10734" t="n">
        <v>0.0324433841016791</v>
      </c>
      <c r="D10734" t="n">
        <v>0</v>
      </c>
    </row>
    <row r="10735">
      <c r="A10735" t="s">
        <v>10737</v>
      </c>
      <c r="B10735" t="n">
        <v>0</v>
      </c>
      <c r="C10735" t="n">
        <v>0.0474987334221528</v>
      </c>
      <c r="D10735" t="n">
        <v>0.0426718345245996</v>
      </c>
    </row>
    <row r="10736">
      <c r="A10736" t="s">
        <v>10738</v>
      </c>
      <c r="B10736" t="n">
        <v>0</v>
      </c>
      <c r="C10736" t="n">
        <v>0.00488009336605598</v>
      </c>
      <c r="D10736" t="n">
        <v>0.00979939905847209</v>
      </c>
    </row>
    <row r="10737">
      <c r="A10737" t="s">
        <v>10739</v>
      </c>
      <c r="B10737" t="n">
        <v>0</v>
      </c>
      <c r="C10737" t="n">
        <v>0.0370087591954756</v>
      </c>
      <c r="D10737" t="n">
        <v>0.0233723005618679</v>
      </c>
    </row>
    <row r="10738">
      <c r="A10738" t="s">
        <v>10740</v>
      </c>
      <c r="B10738" t="n">
        <v>0</v>
      </c>
      <c r="C10738" t="n">
        <v>0.0744023550313205</v>
      </c>
      <c r="D10738" t="n">
        <v>0.0142469802598937</v>
      </c>
    </row>
    <row r="10739">
      <c r="A10739" t="s">
        <v>10741</v>
      </c>
      <c r="B10739" t="n">
        <v>0.022000000000002</v>
      </c>
      <c r="C10739" t="n">
        <v>0</v>
      </c>
      <c r="D10739" t="n">
        <v>0.00227605410535816</v>
      </c>
    </row>
    <row r="10740">
      <c r="A10740" t="s">
        <v>10742</v>
      </c>
      <c r="B10740" t="n">
        <v>0.0180000000000007</v>
      </c>
      <c r="C10740" t="n">
        <v>0.00251943063027782</v>
      </c>
      <c r="D10740" t="n">
        <v>0.0506227976681774</v>
      </c>
    </row>
    <row r="10741">
      <c r="A10741" t="s">
        <v>10743</v>
      </c>
      <c r="B10741" t="n">
        <v>0.012000000000004</v>
      </c>
      <c r="C10741" t="n">
        <v>0.0540801901318882</v>
      </c>
      <c r="D10741" t="n">
        <v>0.0134369552484806</v>
      </c>
    </row>
    <row r="10742">
      <c r="A10742" t="s">
        <v>10744</v>
      </c>
      <c r="B10742" t="n">
        <v>-0.00633333333333219</v>
      </c>
      <c r="C10742" t="n">
        <v>0.0271966284376315</v>
      </c>
      <c r="D10742" t="n">
        <v>0.021342500978304</v>
      </c>
    </row>
    <row r="10743">
      <c r="A10743" t="s">
        <v>10745</v>
      </c>
      <c r="B10743" t="n">
        <v>0.0203333333333369</v>
      </c>
      <c r="C10743" t="n">
        <v>-0.0363254757775748</v>
      </c>
      <c r="D10743" t="n">
        <v>0.00364332233780372</v>
      </c>
    </row>
    <row r="10744">
      <c r="A10744" t="s">
        <v>10746</v>
      </c>
      <c r="B10744" t="n">
        <v>0.0266666666666673</v>
      </c>
      <c r="C10744" t="n">
        <v>0</v>
      </c>
      <c r="D10744" t="n">
        <v>0.00260921547460924</v>
      </c>
    </row>
    <row r="10745">
      <c r="A10745" t="s">
        <v>10747</v>
      </c>
      <c r="B10745" t="n">
        <v>0.0136666666666692</v>
      </c>
      <c r="C10745" t="n">
        <v>0.187728697376786</v>
      </c>
      <c r="D10745" t="n">
        <v>-0.304876822212114</v>
      </c>
    </row>
    <row r="10746">
      <c r="A10746" t="s">
        <v>10748</v>
      </c>
      <c r="B10746" t="n">
        <v>0.0220000000000038</v>
      </c>
      <c r="C10746" t="n">
        <v>0.155356404446069</v>
      </c>
      <c r="D10746" t="n">
        <v>-0.162487165242164</v>
      </c>
    </row>
    <row r="10747">
      <c r="A10747" t="s">
        <v>10749</v>
      </c>
      <c r="B10747" t="n">
        <v>-0.093</v>
      </c>
      <c r="C10747" t="n">
        <v>0.0235005869230878</v>
      </c>
      <c r="D10747" t="n">
        <v>0.0731905883129181</v>
      </c>
    </row>
    <row r="10748">
      <c r="A10748" t="s">
        <v>10750</v>
      </c>
      <c r="B10748" t="n">
        <v>-0.114000000000001</v>
      </c>
      <c r="C10748" t="n">
        <v>0.0116504094992087</v>
      </c>
      <c r="D10748" t="n">
        <v>0.124020524726924</v>
      </c>
    </row>
    <row r="10749">
      <c r="A10749" t="s">
        <v>10751</v>
      </c>
      <c r="B10749" t="n">
        <v>0.0259999999999998</v>
      </c>
      <c r="C10749" t="n">
        <v>0.14446411598931</v>
      </c>
      <c r="D10749" t="n">
        <v>-0.0932092440784899</v>
      </c>
    </row>
    <row r="10750">
      <c r="A10750" t="s">
        <v>10752</v>
      </c>
      <c r="B10750" t="n">
        <v>0.0130000000000017</v>
      </c>
      <c r="C10750" t="n">
        <v>-0.0943909080048075</v>
      </c>
      <c r="D10750" t="n">
        <v>0.115660190964951</v>
      </c>
    </row>
    <row r="10751">
      <c r="A10751" t="s">
        <v>10753</v>
      </c>
      <c r="B10751" t="n">
        <v>0.0233333333333317</v>
      </c>
      <c r="C10751" t="n">
        <v>-0.162220909874779</v>
      </c>
      <c r="D10751" t="n">
        <v>0.117253990283675</v>
      </c>
    </row>
    <row r="10752">
      <c r="A10752" t="s">
        <v>10754</v>
      </c>
      <c r="B10752" t="n">
        <v>0.152666666666667</v>
      </c>
      <c r="C10752" t="n">
        <v>-0.193502516052365</v>
      </c>
      <c r="D10752" t="n">
        <v>0.0752530519676005</v>
      </c>
    </row>
    <row r="10753">
      <c r="A10753" t="s">
        <v>10755</v>
      </c>
      <c r="B10753" t="n">
        <v>0.101000000000003</v>
      </c>
      <c r="C10753" t="n">
        <v>0.0821112955905244</v>
      </c>
      <c r="D10753" t="n">
        <v>-0.0993159296889321</v>
      </c>
    </row>
    <row r="10754">
      <c r="A10754" t="s">
        <v>10756</v>
      </c>
      <c r="B10754" t="n">
        <v>-0.0989999999999984</v>
      </c>
      <c r="C10754" t="n">
        <v>0.153266319992485</v>
      </c>
      <c r="D10754" t="n">
        <v>0.0164981480787309</v>
      </c>
    </row>
    <row r="10755">
      <c r="A10755" t="s">
        <v>10757</v>
      </c>
      <c r="B10755" t="n">
        <v>0.143666666666668</v>
      </c>
      <c r="C10755" t="n">
        <v>-0.201680577430752</v>
      </c>
      <c r="D10755" t="n">
        <v>0.0014733206847169</v>
      </c>
    </row>
    <row r="10756">
      <c r="A10756" t="s">
        <v>10758</v>
      </c>
      <c r="B10756" t="n">
        <v>0.0989999999999984</v>
      </c>
      <c r="C10756" t="n">
        <v>0.00363218035847817</v>
      </c>
      <c r="D10756" t="n">
        <v>-0.086563557921908</v>
      </c>
    </row>
    <row r="10757">
      <c r="A10757" t="s">
        <v>10759</v>
      </c>
      <c r="B10757" t="n">
        <v>0.0216666666666647</v>
      </c>
      <c r="C10757" t="n">
        <v>-0.0684388445892671</v>
      </c>
      <c r="D10757" t="n">
        <v>0.123755904809014</v>
      </c>
    </row>
    <row r="10758">
      <c r="A10758" t="s">
        <v>10760</v>
      </c>
      <c r="B10758" t="n">
        <v>-0.121333333333334</v>
      </c>
      <c r="C10758" t="n">
        <v>0.1514181121989</v>
      </c>
      <c r="D10758" t="n">
        <v>0.0332340877792708</v>
      </c>
    </row>
    <row r="10759">
      <c r="A10759" t="s">
        <v>10761</v>
      </c>
      <c r="B10759" t="n">
        <v>0.0253333333333323</v>
      </c>
      <c r="C10759" t="n">
        <v>0.0311910857700959</v>
      </c>
      <c r="D10759" t="n">
        <v>-0.113538401925367</v>
      </c>
    </row>
    <row r="10760">
      <c r="A10760" t="s">
        <v>10762</v>
      </c>
      <c r="B10760" t="n">
        <v>-0.130333333333335</v>
      </c>
      <c r="C10760" t="n">
        <v>0.0236111747786344</v>
      </c>
      <c r="D10760" t="n">
        <v>0.104304976528629</v>
      </c>
    </row>
    <row r="10761">
      <c r="A10761" t="s">
        <v>10763</v>
      </c>
      <c r="B10761" t="n">
        <v>0.0139999999999993</v>
      </c>
      <c r="C10761" t="n">
        <v>0.00496758329690811</v>
      </c>
      <c r="D10761" t="n">
        <v>-0.0222151635605302</v>
      </c>
    </row>
    <row r="10762">
      <c r="A10762" t="s">
        <v>10764</v>
      </c>
      <c r="B10762" t="n">
        <v>0.0133333333333354</v>
      </c>
      <c r="C10762" t="n">
        <v>0.0254927903961475</v>
      </c>
      <c r="D10762" t="n">
        <v>-0.0933395328445704</v>
      </c>
    </row>
    <row r="10763">
      <c r="A10763" t="s">
        <v>10765</v>
      </c>
      <c r="B10763" t="n">
        <v>0.0943333333333314</v>
      </c>
      <c r="C10763" t="n">
        <v>0.0192358959306623</v>
      </c>
      <c r="D10763" t="n">
        <v>-0.0836309248687978</v>
      </c>
    </row>
    <row r="10764">
      <c r="A10764" t="s">
        <v>10766</v>
      </c>
      <c r="B10764" t="n">
        <v>0.135000000000002</v>
      </c>
      <c r="C10764" t="n">
        <v>0.0960766993256723</v>
      </c>
      <c r="D10764" t="n">
        <v>-0.111874761389816</v>
      </c>
    </row>
    <row r="10765">
      <c r="A10765" t="s">
        <v>10767</v>
      </c>
      <c r="B10765" t="n">
        <v>0.0156666666666627</v>
      </c>
      <c r="C10765" t="n">
        <v>0.11329428754393</v>
      </c>
      <c r="D10765" t="n">
        <v>-0.100807067382493</v>
      </c>
    </row>
    <row r="10766">
      <c r="A10766" t="s">
        <v>10768</v>
      </c>
      <c r="B10766" t="n">
        <v>0.0176666666666652</v>
      </c>
      <c r="C10766" t="n">
        <v>-0.0840136511973179</v>
      </c>
      <c r="D10766" t="n">
        <v>0.0977931787984964</v>
      </c>
    </row>
    <row r="10767">
      <c r="A10767" t="s">
        <v>10769</v>
      </c>
      <c r="B10767" t="n">
        <v>-0.105666666666666</v>
      </c>
      <c r="C10767" t="n">
        <v>0.00315362071739814</v>
      </c>
      <c r="D10767" t="n">
        <v>0.104870039401103</v>
      </c>
    </row>
    <row r="10768">
      <c r="A10768" t="s">
        <v>10770</v>
      </c>
      <c r="B10768" t="n">
        <v>0.0140000000000011</v>
      </c>
      <c r="C10768" t="n">
        <v>-0.0667755957501852</v>
      </c>
      <c r="D10768" t="n">
        <v>0.0546996112702035</v>
      </c>
    </row>
    <row r="10769">
      <c r="A10769" t="s">
        <v>10771</v>
      </c>
      <c r="B10769" t="n">
        <v>0.0176666666666652</v>
      </c>
      <c r="C10769" t="n">
        <v>0.0889497696508599</v>
      </c>
      <c r="D10769" t="n">
        <v>-0.0766491525622035</v>
      </c>
    </row>
    <row r="10770">
      <c r="A10770" t="s">
        <v>10772</v>
      </c>
      <c r="B10770" t="n">
        <v>-0.0633333333333361</v>
      </c>
      <c r="C10770" t="n">
        <v>0.0505707282805525</v>
      </c>
      <c r="D10770" t="n">
        <v>0.0871799218411016</v>
      </c>
    </row>
    <row r="10771">
      <c r="A10771" t="s">
        <v>10773</v>
      </c>
      <c r="B10771" t="n">
        <v>-0.116000000000001</v>
      </c>
      <c r="C10771" t="n">
        <v>0.105322577458167</v>
      </c>
      <c r="D10771" t="n">
        <v>0.0221946646434749</v>
      </c>
    </row>
    <row r="10772">
      <c r="A10772" t="s">
        <v>10774</v>
      </c>
      <c r="B10772" t="n">
        <v>0.0120000000000005</v>
      </c>
      <c r="C10772" t="n">
        <v>0.102358094093378</v>
      </c>
      <c r="D10772" t="n">
        <v>-0.123540934690153</v>
      </c>
    </row>
    <row r="10773">
      <c r="A10773" t="s">
        <v>10775</v>
      </c>
      <c r="B10773" t="n">
        <v>0.019999999999996</v>
      </c>
      <c r="C10773" t="n">
        <v>0.0549606518530612</v>
      </c>
      <c r="D10773" t="n">
        <v>-0.0964372240452925</v>
      </c>
    </row>
    <row r="10774">
      <c r="A10774" t="s">
        <v>10776</v>
      </c>
      <c r="B10774" t="n">
        <v>-0.132666666666665</v>
      </c>
      <c r="C10774" t="n">
        <v>0.148811499999666</v>
      </c>
      <c r="D10774" t="n">
        <v>0.0185079846116955</v>
      </c>
    </row>
    <row r="10775">
      <c r="A10775" t="s">
        <v>10777</v>
      </c>
      <c r="B10775" t="n">
        <v>0.0210000000000008</v>
      </c>
      <c r="C10775" t="n">
        <v>-0.0583975143890998</v>
      </c>
      <c r="D10775" t="n">
        <v>0.0963199359640308</v>
      </c>
    </row>
    <row r="10776">
      <c r="A10776" t="s">
        <v>10778</v>
      </c>
      <c r="B10776" t="n">
        <v>0.0190000000000019</v>
      </c>
      <c r="C10776" t="n">
        <v>-0.106062930643104</v>
      </c>
      <c r="D10776" t="n">
        <v>0.105926138719906</v>
      </c>
    </row>
    <row r="10777">
      <c r="A10777" t="s">
        <v>10779</v>
      </c>
      <c r="B10777" t="n">
        <v>0.0190000000000019</v>
      </c>
      <c r="C10777" t="n">
        <v>-0.0976368592387448</v>
      </c>
      <c r="D10777" t="n">
        <v>0.127606537432389</v>
      </c>
    </row>
    <row r="10778">
      <c r="A10778" t="s">
        <v>10780</v>
      </c>
      <c r="B10778" t="n">
        <v>0.0180000000000025</v>
      </c>
      <c r="C10778" t="n">
        <v>-0.0634253313918314</v>
      </c>
      <c r="D10778" t="n">
        <v>0.0818236491175882</v>
      </c>
    </row>
    <row r="10779">
      <c r="A10779" t="s">
        <v>10781</v>
      </c>
      <c r="B10779" t="n">
        <v>0.0286666666666644</v>
      </c>
      <c r="C10779" t="n">
        <v>0.0407776745303132</v>
      </c>
      <c r="D10779" t="n">
        <v>-0.106949095677037</v>
      </c>
    </row>
    <row r="10780">
      <c r="A10780" t="s">
        <v>10782</v>
      </c>
      <c r="B10780" t="n">
        <v>0.0273333333333312</v>
      </c>
      <c r="C10780" t="n">
        <v>0.0685963163470664</v>
      </c>
      <c r="D10780" t="n">
        <v>-0.0931655518128157</v>
      </c>
    </row>
    <row r="10781">
      <c r="A10781" t="s">
        <v>10783</v>
      </c>
      <c r="B10781" t="n">
        <v>-0.070333333333334</v>
      </c>
      <c r="C10781" t="n">
        <v>0.0635413600666592</v>
      </c>
      <c r="D10781" t="n">
        <v>0.0089242874114646</v>
      </c>
    </row>
    <row r="10782">
      <c r="A10782" t="s">
        <v>10784</v>
      </c>
      <c r="B10782" t="n">
        <v>0.0793333333333344</v>
      </c>
      <c r="C10782" t="n">
        <v>0.036666096721335</v>
      </c>
      <c r="D10782" t="n">
        <v>-0.0971486581284164</v>
      </c>
    </row>
    <row r="10783">
      <c r="A10783" t="s">
        <v>10785</v>
      </c>
      <c r="B10783" t="n">
        <v>0.0510000000000002</v>
      </c>
      <c r="C10783" t="n">
        <v>0.0134731079620588</v>
      </c>
      <c r="D10783" t="n">
        <v>-0.0248091461760465</v>
      </c>
    </row>
    <row r="10784">
      <c r="A10784" t="s">
        <v>10786</v>
      </c>
      <c r="B10784" t="n">
        <v>-0.070333333333334</v>
      </c>
      <c r="C10784" t="n">
        <v>0.00867457418305785</v>
      </c>
      <c r="D10784" t="n">
        <v>0.066680615828826</v>
      </c>
    </row>
    <row r="10785">
      <c r="A10785" t="s">
        <v>10787</v>
      </c>
      <c r="B10785" t="n">
        <v>0.0176666666666661</v>
      </c>
      <c r="C10785" t="n">
        <v>-0.00244639102695659</v>
      </c>
      <c r="D10785" t="n">
        <v>0.0460478864501243</v>
      </c>
    </row>
    <row r="10786">
      <c r="A10786" t="s">
        <v>10788</v>
      </c>
      <c r="B10786" t="n">
        <v>0.0226666666666695</v>
      </c>
      <c r="C10786" t="n">
        <v>-0.0380648056914086</v>
      </c>
      <c r="D10786" t="n">
        <v>0.0804954250712504</v>
      </c>
    </row>
    <row r="10787">
      <c r="A10787" t="s">
        <v>10789</v>
      </c>
      <c r="B10787" t="n">
        <v>-0.054666666666666</v>
      </c>
      <c r="C10787" t="n">
        <v>0.00446893925835496</v>
      </c>
      <c r="D10787" t="n">
        <v>0.0389816348148537</v>
      </c>
    </row>
    <row r="10788">
      <c r="A10788" t="s">
        <v>10790</v>
      </c>
      <c r="B10788" t="n">
        <v>0.0129999999999999</v>
      </c>
      <c r="C10788" t="n">
        <v>0.0670539562891212</v>
      </c>
      <c r="D10788" t="n">
        <v>-0.0513068208422986</v>
      </c>
    </row>
    <row r="10789">
      <c r="A10789" t="s">
        <v>10791</v>
      </c>
      <c r="B10789" t="n">
        <v>0.023333333333337</v>
      </c>
      <c r="C10789" t="n">
        <v>0.072527897334618</v>
      </c>
      <c r="D10789" t="n">
        <v>-0.0566561333765916</v>
      </c>
    </row>
    <row r="10790">
      <c r="A10790" t="s">
        <v>10792</v>
      </c>
      <c r="B10790" t="n">
        <v>0.0576666666666696</v>
      </c>
      <c r="C10790" t="n">
        <v>-0.0538934799430944</v>
      </c>
      <c r="D10790" t="n">
        <v>0.00428901879035048</v>
      </c>
    </row>
    <row r="10791">
      <c r="A10791" t="s">
        <v>10793</v>
      </c>
      <c r="B10791" t="n">
        <v>0.0613333333333355</v>
      </c>
      <c r="C10791" t="n">
        <v>0.0303654037177834</v>
      </c>
      <c r="D10791" t="n">
        <v>-0.0634390384597887</v>
      </c>
    </row>
    <row r="10792">
      <c r="A10792" t="s">
        <v>10794</v>
      </c>
      <c r="B10792" t="n">
        <v>0.111666666666668</v>
      </c>
      <c r="C10792" t="n">
        <v>-0.0746724925937825</v>
      </c>
      <c r="D10792" t="n">
        <v>0.0626486680700089</v>
      </c>
    </row>
    <row r="10793">
      <c r="A10793" t="s">
        <v>10795</v>
      </c>
      <c r="B10793" t="n">
        <v>0.0290000000000008</v>
      </c>
      <c r="C10793" t="n">
        <v>0.0248905170927382</v>
      </c>
      <c r="D10793" t="n">
        <v>-0.0381612224820579</v>
      </c>
    </row>
    <row r="10794">
      <c r="A10794" t="s">
        <v>10796</v>
      </c>
      <c r="B10794" t="n">
        <v>0.0153333333333334</v>
      </c>
      <c r="C10794" t="n">
        <v>0.0665204002592455</v>
      </c>
      <c r="D10794" t="n">
        <v>-0.110875652333895</v>
      </c>
    </row>
    <row r="10795">
      <c r="A10795" t="s">
        <v>10797</v>
      </c>
      <c r="B10795" t="n">
        <v>0.0190000000000001</v>
      </c>
      <c r="C10795" t="n">
        <v>0.0270839825980507</v>
      </c>
      <c r="D10795" t="n">
        <v>-0.0404166057977394</v>
      </c>
    </row>
    <row r="10796">
      <c r="A10796" t="s">
        <v>10798</v>
      </c>
      <c r="B10796" t="n">
        <v>0.0233333333333352</v>
      </c>
      <c r="C10796" t="n">
        <v>-0.120863687526953</v>
      </c>
      <c r="D10796" t="n">
        <v>0.0498341969498007</v>
      </c>
    </row>
    <row r="10797">
      <c r="A10797" t="s">
        <v>10799</v>
      </c>
      <c r="B10797" t="n">
        <v>0.0280000000000022</v>
      </c>
      <c r="C10797" t="n">
        <v>0.0252418794041427</v>
      </c>
      <c r="D10797" t="n">
        <v>-0.0370709689202366</v>
      </c>
    </row>
    <row r="10798">
      <c r="A10798" t="s">
        <v>10800</v>
      </c>
      <c r="B10798" t="n">
        <v>0.0176666666666723</v>
      </c>
      <c r="C10798" t="n">
        <v>0.0634652530323438</v>
      </c>
      <c r="D10798" t="n">
        <v>-0.0778143869725994</v>
      </c>
    </row>
    <row r="10799">
      <c r="A10799" t="s">
        <v>10801</v>
      </c>
      <c r="B10799" t="n">
        <v>0.0406666666666666</v>
      </c>
      <c r="C10799" t="n">
        <v>-0.0305672070533715</v>
      </c>
      <c r="D10799" t="n">
        <v>0.0264458973834495</v>
      </c>
    </row>
    <row r="10800">
      <c r="A10800" t="s">
        <v>10802</v>
      </c>
      <c r="B10800" t="n">
        <v>0.0239999999999991</v>
      </c>
      <c r="C10800" t="n">
        <v>-0.0561920094237171</v>
      </c>
      <c r="D10800" t="n">
        <v>0.0617764955431988</v>
      </c>
    </row>
    <row r="10801">
      <c r="A10801" t="s">
        <v>10803</v>
      </c>
      <c r="B10801" t="n">
        <v>-0.0453333333333319</v>
      </c>
      <c r="C10801" t="n">
        <v>0.0622647885367734</v>
      </c>
      <c r="D10801" t="n">
        <v>0.00358335308980728</v>
      </c>
    </row>
    <row r="10802">
      <c r="A10802" t="s">
        <v>10804</v>
      </c>
      <c r="B10802" t="n">
        <v>0.016</v>
      </c>
      <c r="C10802" t="n">
        <v>0.0626386425896575</v>
      </c>
      <c r="D10802" t="n">
        <v>-0.042595988558479</v>
      </c>
    </row>
    <row r="10803">
      <c r="A10803" t="s">
        <v>10805</v>
      </c>
      <c r="B10803" t="n">
        <v>0.0313333333333325</v>
      </c>
      <c r="C10803" t="n">
        <v>-0.00812807000930078</v>
      </c>
      <c r="D10803" t="n">
        <v>0.056442448456262</v>
      </c>
    </row>
    <row r="10804">
      <c r="A10804" t="s">
        <v>10806</v>
      </c>
      <c r="B10804" t="n">
        <v>0.0683333333333316</v>
      </c>
      <c r="C10804" t="n">
        <v>-0.0122752369569206</v>
      </c>
      <c r="D10804" t="n">
        <v>0.0188556983437533</v>
      </c>
    </row>
    <row r="10805">
      <c r="A10805" t="s">
        <v>10807</v>
      </c>
      <c r="B10805" t="n">
        <v>0.0149999999999988</v>
      </c>
      <c r="C10805" t="n">
        <v>0.0222563602570798</v>
      </c>
      <c r="D10805" t="n">
        <v>-0.0331730121351108</v>
      </c>
    </row>
    <row r="10806">
      <c r="A10806" t="s">
        <v>10808</v>
      </c>
      <c r="B10806" t="n">
        <v>0.0366666666666688</v>
      </c>
      <c r="C10806" t="n">
        <v>0.0589942562651857</v>
      </c>
      <c r="D10806" t="n">
        <v>-0.0911691497571256</v>
      </c>
    </row>
    <row r="10807">
      <c r="A10807" t="s">
        <v>10809</v>
      </c>
      <c r="B10807" t="n">
        <v>-0.0429999999999993</v>
      </c>
      <c r="C10807" t="n">
        <v>0.0317353100420083</v>
      </c>
      <c r="D10807" t="n">
        <v>0.000264000005985471</v>
      </c>
    </row>
    <row r="10808">
      <c r="A10808" t="s">
        <v>10810</v>
      </c>
      <c r="B10808" t="n">
        <v>-0.0573333333333332</v>
      </c>
      <c r="C10808" t="n">
        <v>0.0295793661862401</v>
      </c>
      <c r="D10808" t="n">
        <v>0.0716690003737722</v>
      </c>
    </row>
    <row r="10809">
      <c r="A10809" t="s">
        <v>10811</v>
      </c>
      <c r="B10809" t="n">
        <v>-0.072000000000001</v>
      </c>
      <c r="C10809" t="n">
        <v>0.00271940979593862</v>
      </c>
      <c r="D10809" t="n">
        <v>0.0150034662045371</v>
      </c>
    </row>
    <row r="10810">
      <c r="A10810" t="s">
        <v>10812</v>
      </c>
      <c r="B10810" t="n">
        <v>0.0393333333333343</v>
      </c>
      <c r="C10810" t="n">
        <v>-0.0195168732147627</v>
      </c>
      <c r="D10810" t="n">
        <v>0.00235585870859313</v>
      </c>
    </row>
    <row r="10811">
      <c r="A10811" t="s">
        <v>10813</v>
      </c>
      <c r="B10811" t="n">
        <v>0.0343333333333344</v>
      </c>
      <c r="C10811" t="n">
        <v>-0.0027255759916377</v>
      </c>
      <c r="D10811" t="n">
        <v>0.0126168106397105</v>
      </c>
    </row>
    <row r="10812">
      <c r="A10812" t="s">
        <v>10814</v>
      </c>
      <c r="B10812" t="n">
        <v>-0.0336666666666687</v>
      </c>
      <c r="C10812" t="n">
        <v>0.0544035690472598</v>
      </c>
      <c r="D10812" t="n">
        <v>0.0598551175494073</v>
      </c>
    </row>
    <row r="10813">
      <c r="A10813" t="s">
        <v>10815</v>
      </c>
      <c r="B10813" t="n">
        <v>0.0339999999999971</v>
      </c>
      <c r="C10813" t="n">
        <v>-0.000295095301889195</v>
      </c>
      <c r="D10813" t="n">
        <v>0.0155523501335677</v>
      </c>
    </row>
    <row r="10814">
      <c r="A10814" t="s">
        <v>10816</v>
      </c>
      <c r="B10814" t="n">
        <v>0.0176666666666669</v>
      </c>
      <c r="C10814" t="n">
        <v>0.00793007240121753</v>
      </c>
      <c r="D10814" t="n">
        <v>-0.0490766306555592</v>
      </c>
    </row>
    <row r="10815">
      <c r="A10815" t="s">
        <v>10817</v>
      </c>
      <c r="B10815" t="n">
        <v>0.0193333333333339</v>
      </c>
      <c r="C10815" t="n">
        <v>0.0271911964371808</v>
      </c>
      <c r="D10815" t="n">
        <v>-0.0258451434385214</v>
      </c>
    </row>
    <row r="10816">
      <c r="A10816" t="s">
        <v>10818</v>
      </c>
      <c r="B10816" t="n">
        <v>0</v>
      </c>
      <c r="C10816" t="n">
        <v>0.00611006072502367</v>
      </c>
      <c r="D10816" t="n">
        <v>-0.0250763876749489</v>
      </c>
    </row>
    <row r="10817">
      <c r="A10817" t="s">
        <v>10819</v>
      </c>
      <c r="B10817" t="n">
        <v>0</v>
      </c>
      <c r="C10817" t="n">
        <v>0.0635452253223022</v>
      </c>
      <c r="D10817" t="n">
        <v>0.0345484646537024</v>
      </c>
    </row>
    <row r="10818">
      <c r="A10818" t="s">
        <v>10820</v>
      </c>
      <c r="B10818" t="n">
        <v>0</v>
      </c>
      <c r="C10818" t="n">
        <v>0.00177326647353112</v>
      </c>
      <c r="D10818" t="n">
        <v>-0.0192597055703726</v>
      </c>
    </row>
    <row r="10819">
      <c r="A10819" t="s">
        <v>10821</v>
      </c>
      <c r="B10819" t="n">
        <v>0</v>
      </c>
      <c r="C10819" t="n">
        <v>0.0100300671003247</v>
      </c>
      <c r="D10819" t="n">
        <v>-0.023992952824</v>
      </c>
    </row>
    <row r="10820">
      <c r="A10820" t="s">
        <v>10822</v>
      </c>
      <c r="B10820" t="n">
        <v>0</v>
      </c>
      <c r="C10820" t="n">
        <v>0.0196473906043261</v>
      </c>
      <c r="D10820" t="n">
        <v>0</v>
      </c>
    </row>
    <row r="10821">
      <c r="A10821" t="s">
        <v>10823</v>
      </c>
      <c r="B10821" t="n">
        <v>0</v>
      </c>
      <c r="C10821" t="n">
        <v>0.015833285806975</v>
      </c>
      <c r="D10821" t="n">
        <v>0</v>
      </c>
    </row>
    <row r="10822">
      <c r="A10822" t="s">
        <v>10824</v>
      </c>
      <c r="B10822" t="n">
        <v>0</v>
      </c>
      <c r="C10822" t="n">
        <v>0.0218852730413618</v>
      </c>
      <c r="D10822" t="n">
        <v>-0.0417426928799985</v>
      </c>
    </row>
    <row r="10823">
      <c r="A10823" t="s">
        <v>10825</v>
      </c>
      <c r="B10823" t="n">
        <v>0</v>
      </c>
      <c r="C10823" t="n">
        <v>0.0683484847206077</v>
      </c>
      <c r="D10823" t="n">
        <v>0</v>
      </c>
    </row>
    <row r="10824">
      <c r="A10824" t="s">
        <v>10826</v>
      </c>
      <c r="B10824" t="n">
        <v>0</v>
      </c>
      <c r="C10824" t="n">
        <v>0.00661846874116394</v>
      </c>
      <c r="D10824" t="n">
        <v>-0.00210105171436466</v>
      </c>
    </row>
    <row r="10825">
      <c r="A10825" t="s">
        <v>10827</v>
      </c>
      <c r="B10825" t="n">
        <v>0.0213333333333328</v>
      </c>
      <c r="C10825" t="n">
        <v>0.00681509216089428</v>
      </c>
      <c r="D10825" t="n">
        <v>-0.0529581464269987</v>
      </c>
    </row>
    <row r="10826">
      <c r="A10826" t="s">
        <v>10828</v>
      </c>
      <c r="B10826" t="n">
        <v>0</v>
      </c>
      <c r="C10826" t="n">
        <v>0.00140129056568447</v>
      </c>
      <c r="D10826" t="n">
        <v>-0.00766338759183057</v>
      </c>
    </row>
    <row r="10827">
      <c r="A10827" t="s">
        <v>10829</v>
      </c>
      <c r="B10827" t="n">
        <v>0</v>
      </c>
      <c r="C10827" t="n">
        <v>0.0257927458828346</v>
      </c>
      <c r="D10827" t="n">
        <v>0</v>
      </c>
    </row>
    <row r="10828">
      <c r="A10828" t="s">
        <v>10830</v>
      </c>
      <c r="B10828" t="n">
        <v>0</v>
      </c>
      <c r="C10828" t="n">
        <v>0.0447614485044644</v>
      </c>
      <c r="D10828" t="n">
        <v>0</v>
      </c>
    </row>
    <row r="10829">
      <c r="A10829" t="s">
        <v>10831</v>
      </c>
      <c r="B10829" t="n">
        <v>-0.000333333333335517</v>
      </c>
      <c r="C10829" t="n">
        <v>0.0550908996992527</v>
      </c>
      <c r="D10829" t="n">
        <v>-0.0231297396037121</v>
      </c>
    </row>
    <row r="10830">
      <c r="A10830" t="s">
        <v>10832</v>
      </c>
      <c r="B10830" t="n">
        <v>0</v>
      </c>
      <c r="C10830" t="n">
        <v>0.0106474486574525</v>
      </c>
      <c r="D10830" t="n">
        <v>-0.0392890936751085</v>
      </c>
    </row>
    <row r="10831">
      <c r="A10831" t="s">
        <v>10833</v>
      </c>
      <c r="B10831" t="n">
        <v>0.0190000000000037</v>
      </c>
      <c r="C10831" t="n">
        <v>0.0150824737297166</v>
      </c>
      <c r="D10831" t="n">
        <v>-0.0217070001431935</v>
      </c>
    </row>
    <row r="10832">
      <c r="A10832" t="s">
        <v>10834</v>
      </c>
      <c r="B10832" t="n">
        <v>-0.0209999999999972</v>
      </c>
      <c r="C10832" t="n">
        <v>0.00149995697078822</v>
      </c>
      <c r="D10832" t="n">
        <v>0.0394664569504522</v>
      </c>
    </row>
    <row r="10833">
      <c r="A10833" t="s">
        <v>10835</v>
      </c>
      <c r="B10833" t="n">
        <v>0</v>
      </c>
      <c r="C10833" t="n">
        <v>0</v>
      </c>
      <c r="D10833" t="n">
        <v>0.037652375239049</v>
      </c>
    </row>
    <row r="10834">
      <c r="A10834" t="s">
        <v>10836</v>
      </c>
      <c r="B10834" t="n">
        <v>0</v>
      </c>
      <c r="C10834" t="n">
        <v>0</v>
      </c>
      <c r="D10834" t="n">
        <v>0.019698716975488</v>
      </c>
    </row>
    <row r="10835">
      <c r="A10835" t="s">
        <v>10837</v>
      </c>
      <c r="B10835" t="n">
        <v>0.0460000000000003</v>
      </c>
      <c r="C10835" t="n">
        <v>0</v>
      </c>
      <c r="D10835" t="n">
        <v>-0.052404709885236</v>
      </c>
    </row>
    <row r="10836">
      <c r="A10836" t="s">
        <v>10838</v>
      </c>
      <c r="B10836" t="n">
        <v>0</v>
      </c>
      <c r="C10836" t="n">
        <v>0.000614128315894105</v>
      </c>
      <c r="D10836" t="n">
        <v>0</v>
      </c>
    </row>
    <row r="10837">
      <c r="A10837" t="s">
        <v>10839</v>
      </c>
      <c r="B10837" t="n">
        <v>0.0133333333333363</v>
      </c>
      <c r="C10837" t="n">
        <v>0.0396682201991418</v>
      </c>
      <c r="D10837" t="n">
        <v>0.0110290278495282</v>
      </c>
    </row>
    <row r="10838">
      <c r="A10838" t="s">
        <v>10840</v>
      </c>
      <c r="B10838" t="n">
        <v>0</v>
      </c>
      <c r="C10838" t="n">
        <v>0.0230355152057089</v>
      </c>
      <c r="D10838" t="n">
        <v>0</v>
      </c>
    </row>
    <row r="10839">
      <c r="A10839" t="s">
        <v>10841</v>
      </c>
      <c r="B10839" t="n">
        <v>-0.00366666666666582</v>
      </c>
      <c r="C10839" t="n">
        <v>0.0521706280523827</v>
      </c>
      <c r="D10839" t="n">
        <v>-0.0106944802546075</v>
      </c>
    </row>
    <row r="10840">
      <c r="A10840" t="s">
        <v>10842</v>
      </c>
      <c r="B10840" t="n">
        <v>0</v>
      </c>
      <c r="C10840" t="n">
        <v>0</v>
      </c>
      <c r="D10840" t="n">
        <v>0.015517837837369</v>
      </c>
    </row>
    <row r="10841">
      <c r="A10841" t="s">
        <v>10843</v>
      </c>
      <c r="B10841" t="n">
        <v>0</v>
      </c>
      <c r="C10841" t="n">
        <v>0.0108942114687419</v>
      </c>
      <c r="D10841" t="n">
        <v>-0.00532754609257336</v>
      </c>
    </row>
    <row r="10842">
      <c r="A10842" t="s">
        <v>10844</v>
      </c>
      <c r="B10842" t="n">
        <v>0</v>
      </c>
      <c r="C10842" t="n">
        <v>0.0179018203622215</v>
      </c>
      <c r="D10842" t="n">
        <v>0.00435144045221941</v>
      </c>
    </row>
    <row r="10843">
      <c r="A10843" t="s">
        <v>10845</v>
      </c>
      <c r="B10843" t="n">
        <v>0.0223333333333322</v>
      </c>
      <c r="C10843" t="n">
        <v>0</v>
      </c>
      <c r="D10843" t="n">
        <v>-0.0273338112842087</v>
      </c>
    </row>
    <row r="10844">
      <c r="A10844" t="s">
        <v>10846</v>
      </c>
      <c r="B10844" t="n">
        <v>0</v>
      </c>
      <c r="C10844" t="n">
        <v>0.00271809516660065</v>
      </c>
      <c r="D10844" t="n">
        <v>0</v>
      </c>
    </row>
    <row r="10845">
      <c r="A10845" t="s">
        <v>10847</v>
      </c>
      <c r="B10845" t="n">
        <v>0.0156666666666654</v>
      </c>
      <c r="C10845" t="n">
        <v>0</v>
      </c>
      <c r="D10845" t="n">
        <v>-0.00826795987391501</v>
      </c>
    </row>
    <row r="10846">
      <c r="A10846" t="s">
        <v>10848</v>
      </c>
      <c r="B10846" t="n">
        <v>0</v>
      </c>
      <c r="C10846" t="n">
        <v>0</v>
      </c>
      <c r="D10846" t="n">
        <v>0.00446508826818421</v>
      </c>
    </row>
    <row r="10847">
      <c r="A10847" t="s">
        <v>10849</v>
      </c>
      <c r="B10847" t="n">
        <v>0</v>
      </c>
      <c r="C10847" t="n">
        <v>0.00928492822600031</v>
      </c>
      <c r="D10847" t="n">
        <v>0.00518085916749222</v>
      </c>
    </row>
    <row r="10848">
      <c r="A10848" t="s">
        <v>10850</v>
      </c>
      <c r="B10848" t="n">
        <v>0</v>
      </c>
      <c r="C10848" t="n">
        <v>0</v>
      </c>
      <c r="D10848" t="n">
        <v>0.0067790383373847</v>
      </c>
    </row>
    <row r="10849">
      <c r="A10849" t="s">
        <v>10851</v>
      </c>
      <c r="B10849" t="n">
        <v>0</v>
      </c>
      <c r="C10849" t="n">
        <v>0.0026613681396567</v>
      </c>
      <c r="D10849" t="n">
        <v>0</v>
      </c>
    </row>
    <row r="10850">
      <c r="A10850" t="s">
        <v>10852</v>
      </c>
      <c r="B10850" t="n">
        <v>0</v>
      </c>
      <c r="C10850" t="n">
        <v>0.0244412500673564</v>
      </c>
      <c r="D10850" t="n">
        <v>0</v>
      </c>
    </row>
    <row r="10851">
      <c r="A10851" t="s">
        <v>10853</v>
      </c>
      <c r="B10851" t="n">
        <v>0</v>
      </c>
      <c r="C10851" t="n">
        <v>0.0378657486512926</v>
      </c>
      <c r="D10851" t="n">
        <v>0</v>
      </c>
    </row>
    <row r="10852">
      <c r="A10852" t="s">
        <v>10854</v>
      </c>
      <c r="B10852" t="n">
        <v>0.015666666666668</v>
      </c>
      <c r="C10852" t="n">
        <v>0.000634069499974486</v>
      </c>
      <c r="D10852" t="n">
        <v>-0.046419378169734</v>
      </c>
    </row>
    <row r="10853">
      <c r="A10853" t="s">
        <v>10855</v>
      </c>
      <c r="B10853" t="n">
        <v>0</v>
      </c>
      <c r="C10853" t="n">
        <v>0.0663052325586179</v>
      </c>
      <c r="D10853" t="n">
        <v>0</v>
      </c>
    </row>
    <row r="10854">
      <c r="A10854" t="s">
        <v>10856</v>
      </c>
      <c r="B10854" t="n">
        <v>0</v>
      </c>
      <c r="C10854" t="n">
        <v>0.00873314979504286</v>
      </c>
      <c r="D10854" t="n">
        <v>0.0458078346357242</v>
      </c>
    </row>
    <row r="10855">
      <c r="A10855" t="s">
        <v>10857</v>
      </c>
      <c r="B10855" t="n">
        <v>0</v>
      </c>
      <c r="C10855" t="n">
        <v>0.0108207770969127</v>
      </c>
      <c r="D10855" t="n">
        <v>0</v>
      </c>
    </row>
    <row r="10856">
      <c r="A10856" t="s">
        <v>10858</v>
      </c>
      <c r="B10856" t="n">
        <v>0</v>
      </c>
      <c r="C10856" t="n">
        <v>0.0181855085019059</v>
      </c>
      <c r="D10856" t="n">
        <v>0</v>
      </c>
    </row>
    <row r="10857">
      <c r="A10857" t="s">
        <v>10859</v>
      </c>
      <c r="B10857" t="n">
        <v>0</v>
      </c>
      <c r="C10857" t="n">
        <v>0.0461235491037033</v>
      </c>
      <c r="D10857" t="n">
        <v>0</v>
      </c>
    </row>
    <row r="10858">
      <c r="A10858" t="s">
        <v>10860</v>
      </c>
      <c r="B10858" t="n">
        <v>0</v>
      </c>
      <c r="C10858" t="n">
        <v>0.00303715878726936</v>
      </c>
      <c r="D10858" t="n">
        <v>0.0340773721926981</v>
      </c>
    </row>
    <row r="10859">
      <c r="A10859" t="s">
        <v>10861</v>
      </c>
      <c r="B10859" t="n">
        <v>0</v>
      </c>
      <c r="C10859" t="n">
        <v>0.0081742573119823</v>
      </c>
      <c r="D10859" t="n">
        <v>0</v>
      </c>
    </row>
    <row r="10860">
      <c r="A10860" t="s">
        <v>10862</v>
      </c>
      <c r="B10860" t="n">
        <v>-0.00599999999999845</v>
      </c>
      <c r="C10860" t="n">
        <v>0.00956472739668844</v>
      </c>
      <c r="D10860" t="n">
        <v>0.0601726734820856</v>
      </c>
    </row>
    <row r="10861">
      <c r="A10861" t="s">
        <v>10863</v>
      </c>
      <c r="B10861" t="n">
        <v>0.025000000000003</v>
      </c>
      <c r="C10861" t="n">
        <v>0.0107253263265052</v>
      </c>
      <c r="D10861" t="n">
        <v>-0.0020966843172109</v>
      </c>
    </row>
    <row r="10862">
      <c r="A10862" t="s">
        <v>10864</v>
      </c>
      <c r="B10862" t="n">
        <v>0</v>
      </c>
      <c r="C10862" t="n">
        <v>0.00300637614994827</v>
      </c>
      <c r="D10862" t="n">
        <v>0.0314712626040833</v>
      </c>
    </row>
    <row r="10863">
      <c r="A10863" t="s">
        <v>10865</v>
      </c>
      <c r="B10863" t="n">
        <v>-0.0160000000000036</v>
      </c>
      <c r="C10863" t="n">
        <v>0.0192343822007509</v>
      </c>
      <c r="D10863" t="n">
        <v>-0.0182927637925125</v>
      </c>
    </row>
    <row r="10864">
      <c r="A10864" t="s">
        <v>10866</v>
      </c>
      <c r="B10864" t="n">
        <v>-0.0133333333333336</v>
      </c>
      <c r="C10864" t="n">
        <v>0.0117976684026749</v>
      </c>
      <c r="D10864" t="n">
        <v>0.0146708545928186</v>
      </c>
    </row>
    <row r="10865">
      <c r="A10865" t="s">
        <v>10867</v>
      </c>
      <c r="B10865" t="n">
        <v>0.0290000000000017</v>
      </c>
      <c r="C10865" t="n">
        <v>-0.00236085246763103</v>
      </c>
      <c r="D10865" t="n">
        <v>0.0157536580424368</v>
      </c>
    </row>
    <row r="10866">
      <c r="A10866" t="s">
        <v>10868</v>
      </c>
      <c r="B10866" t="n">
        <v>0.0276666666666667</v>
      </c>
      <c r="C10866" t="n">
        <v>0.0917307858665911</v>
      </c>
      <c r="D10866" t="n">
        <v>-0.0293360884939077</v>
      </c>
    </row>
    <row r="10867">
      <c r="A10867" t="s">
        <v>10869</v>
      </c>
      <c r="B10867" t="n">
        <v>0</v>
      </c>
      <c r="C10867" t="n">
        <v>-0.0188209083907794</v>
      </c>
      <c r="D10867" t="n">
        <v>0.0502779672158497</v>
      </c>
    </row>
    <row r="10868">
      <c r="A10868" t="s">
        <v>10870</v>
      </c>
      <c r="B10868" t="n">
        <v>0.0096666666666696</v>
      </c>
      <c r="C10868" t="n">
        <v>0.0961187115115213</v>
      </c>
      <c r="D10868" t="n">
        <v>-0.0641408822774493</v>
      </c>
    </row>
    <row r="10869">
      <c r="A10869" t="s">
        <v>10871</v>
      </c>
      <c r="B10869" t="n">
        <v>0</v>
      </c>
      <c r="C10869" t="n">
        <v>0.0425862566790914</v>
      </c>
      <c r="D10869" t="n">
        <v>-0.0232518064881115</v>
      </c>
    </row>
    <row r="10870">
      <c r="A10870" t="s">
        <v>10872</v>
      </c>
      <c r="B10870" t="n">
        <v>-0.0216666666666665</v>
      </c>
      <c r="C10870" t="n">
        <v>0.0335496717071155</v>
      </c>
      <c r="D10870" t="n">
        <v>0.00580967911283216</v>
      </c>
    </row>
    <row r="10871">
      <c r="A10871" t="s">
        <v>10873</v>
      </c>
      <c r="B10871" t="n">
        <v>0</v>
      </c>
      <c r="C10871" t="n">
        <v>0</v>
      </c>
      <c r="D10871" t="n">
        <v>0.00223809981145686</v>
      </c>
    </row>
    <row r="10872">
      <c r="A10872" t="s">
        <v>10874</v>
      </c>
      <c r="B10872" t="n">
        <v>0</v>
      </c>
      <c r="C10872" t="n">
        <v>0.0317856376520966</v>
      </c>
      <c r="D10872" t="n">
        <v>-0.00876142407881011</v>
      </c>
    </row>
    <row r="10873">
      <c r="A10873" t="s">
        <v>10875</v>
      </c>
      <c r="B10873" t="n">
        <v>0</v>
      </c>
      <c r="C10873" t="n">
        <v>0</v>
      </c>
      <c r="D10873" t="n">
        <v>0.0247401895191874</v>
      </c>
    </row>
    <row r="10874">
      <c r="A10874" t="s">
        <v>10876</v>
      </c>
      <c r="B10874" t="n">
        <v>0.0266666666666673</v>
      </c>
      <c r="C10874" t="n">
        <v>0.0376237174233113</v>
      </c>
      <c r="D10874" t="n">
        <v>-0.0102173615138695</v>
      </c>
    </row>
    <row r="10875">
      <c r="A10875" t="s">
        <v>10877</v>
      </c>
      <c r="B10875" t="n">
        <v>0</v>
      </c>
      <c r="C10875" t="n">
        <v>0</v>
      </c>
      <c r="D10875" t="n">
        <v>0.017013383745711</v>
      </c>
    </row>
    <row r="10876">
      <c r="A10876" t="s">
        <v>10878</v>
      </c>
      <c r="B10876" t="n">
        <v>0.000333333333331964</v>
      </c>
      <c r="C10876" t="n">
        <v>0.0143295904266961</v>
      </c>
      <c r="D10876" t="n">
        <v>0.00421589131638985</v>
      </c>
    </row>
    <row r="10877">
      <c r="A10877" t="s">
        <v>10879</v>
      </c>
      <c r="B10877" t="n">
        <v>0.020999999999999</v>
      </c>
      <c r="C10877" t="n">
        <v>0.0394489693413252</v>
      </c>
      <c r="D10877" t="n">
        <v>-0.00707997356704051</v>
      </c>
    </row>
    <row r="10878">
      <c r="A10878" t="s">
        <v>10880</v>
      </c>
      <c r="B10878" t="n">
        <v>0</v>
      </c>
      <c r="C10878" t="n">
        <v>0.00386028336315274</v>
      </c>
      <c r="D10878" t="n">
        <v>0</v>
      </c>
    </row>
    <row r="10879">
      <c r="A10879" t="s">
        <v>10881</v>
      </c>
      <c r="B10879" t="n">
        <v>0.0236666666666672</v>
      </c>
      <c r="C10879" t="n">
        <v>0</v>
      </c>
      <c r="D10879" t="n">
        <v>0</v>
      </c>
    </row>
    <row r="10880">
      <c r="A10880" t="s">
        <v>10882</v>
      </c>
      <c r="B10880" t="n">
        <v>0.00466666666666615</v>
      </c>
      <c r="C10880" t="n">
        <v>0.0466048350937623</v>
      </c>
      <c r="D10880" t="n">
        <v>-0.00349935495688769</v>
      </c>
    </row>
    <row r="10881">
      <c r="A10881" t="s">
        <v>10883</v>
      </c>
      <c r="B10881" t="n">
        <v>0.0293333333333337</v>
      </c>
      <c r="C10881" t="n">
        <v>0</v>
      </c>
      <c r="D10881" t="n">
        <v>0</v>
      </c>
    </row>
    <row r="10882">
      <c r="A10882" t="s">
        <v>10884</v>
      </c>
      <c r="B10882" t="n">
        <v>0</v>
      </c>
      <c r="C10882" t="n">
        <v>0</v>
      </c>
      <c r="D10882" t="n">
        <v>0.00138576516833618</v>
      </c>
    </row>
    <row r="10883">
      <c r="A10883" t="s">
        <v>10885</v>
      </c>
      <c r="B10883" t="n">
        <v>0</v>
      </c>
      <c r="C10883" t="n">
        <v>0.031980707629116</v>
      </c>
      <c r="D10883" t="n">
        <v>0.0315770454518383</v>
      </c>
    </row>
    <row r="10884">
      <c r="A10884" t="s">
        <v>10886</v>
      </c>
      <c r="B10884" t="n">
        <v>0.0323333333333347</v>
      </c>
      <c r="C10884" t="n">
        <v>0.0197341390478186</v>
      </c>
      <c r="D10884" t="n">
        <v>-0.0437023871886655</v>
      </c>
    </row>
    <row r="10885">
      <c r="A10885" t="s">
        <v>10887</v>
      </c>
      <c r="B10885" t="n">
        <v>0.0236666666666689</v>
      </c>
      <c r="C10885" t="n">
        <v>0</v>
      </c>
      <c r="D10885" t="n">
        <v>0</v>
      </c>
    </row>
    <row r="10886">
      <c r="A10886" t="s">
        <v>10888</v>
      </c>
      <c r="B10886" t="n">
        <v>0.0256666666666669</v>
      </c>
      <c r="C10886" t="n">
        <v>0</v>
      </c>
      <c r="D10886" t="n">
        <v>0</v>
      </c>
    </row>
    <row r="10887">
      <c r="A10887" t="s">
        <v>10889</v>
      </c>
      <c r="B10887" t="n">
        <v>0</v>
      </c>
      <c r="C10887" t="n">
        <v>0</v>
      </c>
      <c r="D10887" t="n">
        <v>0.000616485654430566</v>
      </c>
    </row>
    <row r="10888">
      <c r="A10888" t="s">
        <v>10890</v>
      </c>
      <c r="B10888" t="n">
        <v>0</v>
      </c>
      <c r="C10888" t="n">
        <v>0.0254927666427198</v>
      </c>
      <c r="D10888" t="n">
        <v>0.0742563157437876</v>
      </c>
    </row>
    <row r="10889">
      <c r="A10889" t="s">
        <v>10891</v>
      </c>
      <c r="B10889" t="n">
        <v>0.0279999999999996</v>
      </c>
      <c r="C10889" t="n">
        <v>-0.0167221965355576</v>
      </c>
      <c r="D10889" t="n">
        <v>-0.0729787603342775</v>
      </c>
    </row>
    <row r="10890">
      <c r="A10890" t="s">
        <v>10892</v>
      </c>
      <c r="B10890" t="n">
        <v>0</v>
      </c>
      <c r="C10890" t="n">
        <v>0</v>
      </c>
      <c r="D10890" t="n">
        <v>0.0207560447002742</v>
      </c>
    </row>
    <row r="10891">
      <c r="A10891" t="s">
        <v>10893</v>
      </c>
      <c r="B10891" t="n">
        <v>0.0373333333333328</v>
      </c>
      <c r="C10891" t="n">
        <v>0</v>
      </c>
      <c r="D10891" t="n">
        <v>0</v>
      </c>
    </row>
    <row r="10892">
      <c r="A10892" t="s">
        <v>10894</v>
      </c>
      <c r="B10892" t="n">
        <v>0.0300000000000011</v>
      </c>
      <c r="C10892" t="n">
        <v>0</v>
      </c>
      <c r="D10892" t="n">
        <v>-0.00531352198816124</v>
      </c>
    </row>
    <row r="10893">
      <c r="A10893" t="s">
        <v>10895</v>
      </c>
      <c r="B10893" t="n">
        <v>-0.0286666666666688</v>
      </c>
      <c r="C10893" t="n">
        <v>0.0157672994888011</v>
      </c>
      <c r="D10893" t="n">
        <v>0.0133035838896595</v>
      </c>
    </row>
    <row r="10894">
      <c r="A10894" t="s">
        <v>10896</v>
      </c>
      <c r="B10894" t="n">
        <v>0</v>
      </c>
      <c r="C10894" t="n">
        <v>0.0121278122310006</v>
      </c>
      <c r="D10894" t="n">
        <v>-0.0136953185995775</v>
      </c>
    </row>
    <row r="10895">
      <c r="A10895" t="s">
        <v>10897</v>
      </c>
      <c r="B10895" t="n">
        <v>0</v>
      </c>
      <c r="C10895" t="n">
        <v>0.100992219767666</v>
      </c>
      <c r="D10895" t="n">
        <v>0.0380214946185545</v>
      </c>
    </row>
    <row r="10896">
      <c r="A10896" t="s">
        <v>10898</v>
      </c>
      <c r="B10896" t="n">
        <v>0.0203333333333333</v>
      </c>
      <c r="C10896" t="n">
        <v>0</v>
      </c>
      <c r="D10896" t="n">
        <v>-0.0182581371849459</v>
      </c>
    </row>
    <row r="10897">
      <c r="A10897" t="s">
        <v>10899</v>
      </c>
      <c r="B10897" t="n">
        <v>0.0213333333333319</v>
      </c>
      <c r="C10897" t="n">
        <v>0</v>
      </c>
      <c r="D10897" t="n">
        <v>0</v>
      </c>
    </row>
    <row r="10898">
      <c r="A10898" t="s">
        <v>10900</v>
      </c>
      <c r="B10898" t="n">
        <v>0</v>
      </c>
      <c r="C10898" t="n">
        <v>0</v>
      </c>
      <c r="D10898" t="n">
        <v>0.0170175598912798</v>
      </c>
    </row>
    <row r="10899">
      <c r="A10899" t="s">
        <v>10901</v>
      </c>
      <c r="B10899" t="n">
        <v>0.0223333333333304</v>
      </c>
      <c r="C10899" t="n">
        <v>0</v>
      </c>
      <c r="D10899" t="n">
        <v>-0.002766005060848</v>
      </c>
    </row>
    <row r="10900">
      <c r="A10900" t="s">
        <v>10902</v>
      </c>
      <c r="B10900" t="n">
        <v>0.0229999999999997</v>
      </c>
      <c r="C10900" t="n">
        <v>0</v>
      </c>
      <c r="D10900" t="n">
        <v>0</v>
      </c>
    </row>
    <row r="10901">
      <c r="A10901" t="s">
        <v>10903</v>
      </c>
      <c r="B10901" t="n">
        <v>0.0229999999999997</v>
      </c>
      <c r="C10901" t="n">
        <v>0</v>
      </c>
      <c r="D10901" t="n">
        <v>0</v>
      </c>
    </row>
    <row r="10902">
      <c r="A10902" t="s">
        <v>10904</v>
      </c>
      <c r="B10902" t="n">
        <v>0.0303333333333322</v>
      </c>
      <c r="C10902" t="n">
        <v>0</v>
      </c>
      <c r="D10902" t="n">
        <v>0</v>
      </c>
    </row>
    <row r="10903">
      <c r="A10903" t="s">
        <v>10905</v>
      </c>
      <c r="B10903" t="n">
        <v>0</v>
      </c>
      <c r="C10903" t="n">
        <v>0.0123977371962429</v>
      </c>
      <c r="D10903" t="n">
        <v>-0.00239613086341491</v>
      </c>
    </row>
    <row r="10904">
      <c r="A10904" t="s">
        <v>10906</v>
      </c>
      <c r="B10904" t="n">
        <v>0</v>
      </c>
      <c r="C10904" t="n">
        <v>0.0572987227291383</v>
      </c>
      <c r="D10904" t="n">
        <v>0.0116616164130557</v>
      </c>
    </row>
    <row r="10905">
      <c r="A10905" t="s">
        <v>10907</v>
      </c>
      <c r="B10905" t="n">
        <v>0</v>
      </c>
      <c r="C10905" t="n">
        <v>0.0642725800222525</v>
      </c>
      <c r="D10905" t="n">
        <v>-0.014222450866528</v>
      </c>
    </row>
    <row r="10906">
      <c r="A10906" t="s">
        <v>10908</v>
      </c>
      <c r="B10906" t="n">
        <v>0.0270000000000028</v>
      </c>
      <c r="C10906" t="n">
        <v>0</v>
      </c>
      <c r="D10906" t="n">
        <v>0</v>
      </c>
    </row>
    <row r="10907">
      <c r="A10907" t="s">
        <v>10909</v>
      </c>
      <c r="B10907" t="n">
        <v>0</v>
      </c>
      <c r="C10907" t="n">
        <v>0</v>
      </c>
      <c r="D10907" t="n">
        <v>0.00197190547352989</v>
      </c>
    </row>
    <row r="10908">
      <c r="A10908" t="s">
        <v>10910</v>
      </c>
      <c r="B10908" t="n">
        <v>0.0316666666666672</v>
      </c>
      <c r="C10908" t="n">
        <v>0</v>
      </c>
      <c r="D10908" t="n">
        <v>0</v>
      </c>
    </row>
    <row r="10909">
      <c r="A10909" t="s">
        <v>10911</v>
      </c>
      <c r="B10909" t="n">
        <v>0.0213333333333336</v>
      </c>
      <c r="C10909" t="n">
        <v>0</v>
      </c>
      <c r="D10909" t="n">
        <v>0</v>
      </c>
    </row>
    <row r="10910">
      <c r="A10910" t="s">
        <v>10912</v>
      </c>
      <c r="B10910" t="n">
        <v>0</v>
      </c>
      <c r="C10910" t="n">
        <v>0</v>
      </c>
      <c r="D10910" t="n">
        <v>0.00750260807097486</v>
      </c>
    </row>
    <row r="10911">
      <c r="A10911" t="s">
        <v>10913</v>
      </c>
      <c r="B10911" t="n">
        <v>0.0229999999999997</v>
      </c>
      <c r="C10911" t="n">
        <v>0</v>
      </c>
      <c r="D10911" t="n">
        <v>0</v>
      </c>
    </row>
    <row r="10912">
      <c r="A10912" t="s">
        <v>10914</v>
      </c>
      <c r="B10912" t="n">
        <v>0.056</v>
      </c>
      <c r="C10912" t="n">
        <v>0</v>
      </c>
      <c r="D10912" t="n">
        <v>0</v>
      </c>
    </row>
    <row r="10913">
      <c r="A10913" t="s">
        <v>10915</v>
      </c>
      <c r="B10913" t="n">
        <v>0.0246666666666675</v>
      </c>
      <c r="C10913" t="n">
        <v>0</v>
      </c>
      <c r="D10913" t="n">
        <v>0</v>
      </c>
    </row>
    <row r="10914">
      <c r="A10914" t="s">
        <v>10916</v>
      </c>
      <c r="B10914" t="n">
        <v>0.0273333333333348</v>
      </c>
      <c r="C10914" t="n">
        <v>0</v>
      </c>
      <c r="D10914" t="n">
        <v>0</v>
      </c>
    </row>
    <row r="10915">
      <c r="A10915" t="s">
        <v>10917</v>
      </c>
      <c r="B10915" t="n">
        <v>0.0226666666666659</v>
      </c>
      <c r="C10915" t="n">
        <v>0</v>
      </c>
      <c r="D10915" t="n">
        <v>0</v>
      </c>
    </row>
    <row r="10916">
      <c r="A10916" t="s">
        <v>10918</v>
      </c>
      <c r="B10916" t="n">
        <v>0</v>
      </c>
      <c r="C10916" t="n">
        <v>0.0505224985060725</v>
      </c>
      <c r="D10916" t="n">
        <v>0</v>
      </c>
    </row>
    <row r="10917">
      <c r="A10917" t="s">
        <v>10919</v>
      </c>
      <c r="B10917" t="n">
        <v>0</v>
      </c>
      <c r="C10917" t="n">
        <v>0</v>
      </c>
      <c r="D10917" t="n">
        <v>0.0192141057050074</v>
      </c>
    </row>
    <row r="10918">
      <c r="A10918" t="s">
        <v>10920</v>
      </c>
      <c r="B10918" t="n">
        <v>0.0246666666666648</v>
      </c>
      <c r="C10918" t="n">
        <v>0</v>
      </c>
      <c r="D10918" t="n">
        <v>0</v>
      </c>
    </row>
    <row r="10919">
      <c r="A10919" t="s">
        <v>10921</v>
      </c>
      <c r="B10919" t="n">
        <v>0.0220000000000002</v>
      </c>
      <c r="C10919" t="n">
        <v>0</v>
      </c>
      <c r="D10919" t="n">
        <v>0</v>
      </c>
    </row>
    <row r="10920">
      <c r="A10920" t="s">
        <v>10922</v>
      </c>
      <c r="B10920" t="n">
        <v>0</v>
      </c>
      <c r="C10920" t="n">
        <v>0</v>
      </c>
      <c r="D10920" t="n">
        <v>0.00555623515813952</v>
      </c>
    </row>
    <row r="10921">
      <c r="A10921" t="s">
        <v>10923</v>
      </c>
      <c r="B10921" t="n">
        <v>0</v>
      </c>
      <c r="C10921" t="n">
        <v>0</v>
      </c>
      <c r="D10921" t="n">
        <v>0.0137857557167908</v>
      </c>
    </row>
    <row r="10922">
      <c r="A10922" t="s">
        <v>10924</v>
      </c>
      <c r="B10922" t="n">
        <v>0.0273333333333339</v>
      </c>
      <c r="C10922" t="n">
        <v>0</v>
      </c>
      <c r="D10922" t="n">
        <v>0</v>
      </c>
    </row>
    <row r="10923">
      <c r="A10923" t="s">
        <v>10925</v>
      </c>
      <c r="B10923" t="n">
        <v>0.0260000000000007</v>
      </c>
      <c r="C10923" t="n">
        <v>0</v>
      </c>
      <c r="D10923" t="n">
        <v>0</v>
      </c>
    </row>
    <row r="10924">
      <c r="A10924" t="s">
        <v>10926</v>
      </c>
      <c r="B10924" t="n">
        <v>0</v>
      </c>
      <c r="C10924" t="n">
        <v>0.0237750222213417</v>
      </c>
      <c r="D10924" t="n">
        <v>-0.0406847565572394</v>
      </c>
    </row>
    <row r="10925">
      <c r="A10925" t="s">
        <v>10927</v>
      </c>
      <c r="B10925" t="n">
        <v>0.0359999999999996</v>
      </c>
      <c r="C10925" t="n">
        <v>0</v>
      </c>
      <c r="D10925" t="n">
        <v>0</v>
      </c>
    </row>
    <row r="10926">
      <c r="A10926" t="s">
        <v>10928</v>
      </c>
      <c r="B10926" t="n">
        <v>0.0260000000000007</v>
      </c>
      <c r="C10926" t="n">
        <v>0</v>
      </c>
      <c r="D10926" t="n">
        <v>0</v>
      </c>
    </row>
    <row r="10927">
      <c r="A10927" t="s">
        <v>10929</v>
      </c>
      <c r="B10927" t="n">
        <v>0.0250000000000012</v>
      </c>
      <c r="C10927" t="n">
        <v>0</v>
      </c>
      <c r="D10927" t="n">
        <v>0</v>
      </c>
    </row>
    <row r="10928">
      <c r="A10928" t="s">
        <v>10930</v>
      </c>
      <c r="B10928" t="n">
        <v>0.022333333333334</v>
      </c>
      <c r="C10928" t="n">
        <v>0</v>
      </c>
      <c r="D10928" t="n">
        <v>0</v>
      </c>
    </row>
    <row r="10929">
      <c r="A10929" t="s">
        <v>10931</v>
      </c>
      <c r="B10929" t="n">
        <v>0</v>
      </c>
      <c r="C10929" t="n">
        <v>0</v>
      </c>
      <c r="D10929" t="n">
        <v>0.00376363426203932</v>
      </c>
    </row>
    <row r="10930">
      <c r="A10930" t="s">
        <v>10932</v>
      </c>
      <c r="B10930" t="n">
        <v>0.0186666666666664</v>
      </c>
      <c r="C10930" t="n">
        <v>0.0161855777178764</v>
      </c>
      <c r="D10930" t="n">
        <v>0.0036611381249107</v>
      </c>
    </row>
    <row r="10931">
      <c r="A10931" t="s">
        <v>10933</v>
      </c>
      <c r="B10931" t="n">
        <v>0.0289999999999999</v>
      </c>
      <c r="C10931" t="n">
        <v>0</v>
      </c>
      <c r="D10931" t="n">
        <v>0</v>
      </c>
    </row>
    <row r="10932">
      <c r="A10932" t="s">
        <v>10934</v>
      </c>
      <c r="B10932" t="n">
        <v>0.033666666666667</v>
      </c>
      <c r="C10932" t="n">
        <v>0</v>
      </c>
      <c r="D10932" t="n">
        <v>0</v>
      </c>
    </row>
    <row r="10933">
      <c r="A10933" t="s">
        <v>10935</v>
      </c>
      <c r="B10933" t="n">
        <v>0</v>
      </c>
      <c r="C10933" t="n">
        <v>0</v>
      </c>
      <c r="D10933" t="n">
        <v>0.00838395830087854</v>
      </c>
    </row>
    <row r="10934">
      <c r="A10934" t="s">
        <v>10936</v>
      </c>
      <c r="B10934" t="n">
        <v>0.0223333333333322</v>
      </c>
      <c r="C10934" t="n">
        <v>0</v>
      </c>
      <c r="D10934" t="n">
        <v>0</v>
      </c>
    </row>
    <row r="10935">
      <c r="A10935" t="s">
        <v>10937</v>
      </c>
      <c r="B10935" t="n">
        <v>0.0200000000000005</v>
      </c>
      <c r="C10935" t="n">
        <v>0</v>
      </c>
      <c r="D10935" t="n">
        <v>0</v>
      </c>
    </row>
    <row r="10936">
      <c r="A10936" t="s">
        <v>10938</v>
      </c>
      <c r="B10936" t="n">
        <v>0.0263333333333309</v>
      </c>
      <c r="C10936" t="n">
        <v>0</v>
      </c>
      <c r="D10936" t="n">
        <v>0</v>
      </c>
    </row>
    <row r="10937">
      <c r="A10937" t="s">
        <v>10939</v>
      </c>
      <c r="B10937" t="n">
        <v>0.0203333333333333</v>
      </c>
      <c r="C10937" t="n">
        <v>0</v>
      </c>
      <c r="D10937" t="n">
        <v>0</v>
      </c>
    </row>
    <row r="10938">
      <c r="A10938" t="s">
        <v>10940</v>
      </c>
      <c r="B10938" t="n">
        <v>0.0253333333333323</v>
      </c>
      <c r="C10938" t="n">
        <v>0</v>
      </c>
      <c r="D10938" t="n">
        <v>0</v>
      </c>
    </row>
    <row r="10939">
      <c r="A10939" t="s">
        <v>10941</v>
      </c>
      <c r="B10939" t="n">
        <v>0</v>
      </c>
      <c r="C10939" t="n">
        <v>0.0147017759554978</v>
      </c>
      <c r="D10939" t="n">
        <v>-0.000873433631130793</v>
      </c>
    </row>
    <row r="10940">
      <c r="A10940" t="s">
        <v>10942</v>
      </c>
      <c r="B10940" t="n">
        <v>0</v>
      </c>
      <c r="C10940" t="n">
        <v>0</v>
      </c>
      <c r="D10940" t="n">
        <v>0.0203369022928802</v>
      </c>
    </row>
    <row r="10941">
      <c r="A10941" t="s">
        <v>10943</v>
      </c>
      <c r="B10941" t="n">
        <v>0.0253333333333359</v>
      </c>
      <c r="C10941" t="n">
        <v>0</v>
      </c>
      <c r="D10941" t="n">
        <v>0</v>
      </c>
    </row>
    <row r="10942">
      <c r="A10942" t="s">
        <v>10944</v>
      </c>
      <c r="B10942" t="n">
        <v>0.0273333333333357</v>
      </c>
      <c r="C10942" t="n">
        <v>0</v>
      </c>
      <c r="D10942" t="n">
        <v>0</v>
      </c>
    </row>
    <row r="10943">
      <c r="A10943" t="s">
        <v>10945</v>
      </c>
      <c r="B10943" t="n">
        <v>0</v>
      </c>
      <c r="C10943" t="n">
        <v>0.0277861630915211</v>
      </c>
      <c r="D10943" t="n">
        <v>0</v>
      </c>
    </row>
    <row r="10944">
      <c r="A10944" t="s">
        <v>10946</v>
      </c>
      <c r="B10944" t="n">
        <v>0.00833333333333286</v>
      </c>
      <c r="C10944" t="n">
        <v>0.00676820027408429</v>
      </c>
      <c r="D10944" t="n">
        <v>0.0108412160534887</v>
      </c>
    </row>
    <row r="10945">
      <c r="A10945" t="s">
        <v>10947</v>
      </c>
      <c r="B10945" t="n">
        <v>0.0306666666666677</v>
      </c>
      <c r="C10945" t="n">
        <v>0</v>
      </c>
      <c r="D10945" t="n">
        <v>0</v>
      </c>
    </row>
    <row r="10946">
      <c r="A10946" t="s">
        <v>10948</v>
      </c>
      <c r="B10946" t="n">
        <v>-0.0180000000000007</v>
      </c>
      <c r="C10946" t="n">
        <v>0.0379004476644405</v>
      </c>
      <c r="D10946" t="n">
        <v>-0.0372053148037797</v>
      </c>
    </row>
    <row r="10947">
      <c r="A10947" t="s">
        <v>10949</v>
      </c>
      <c r="B10947" t="n">
        <v>0.027666666666665</v>
      </c>
      <c r="C10947" t="n">
        <v>0</v>
      </c>
      <c r="D10947" t="n">
        <v>0</v>
      </c>
    </row>
    <row r="10948">
      <c r="A10948" t="s">
        <v>10950</v>
      </c>
      <c r="B10948" t="n">
        <v>0.00199999999999978</v>
      </c>
      <c r="C10948" t="n">
        <v>0.161497783635199</v>
      </c>
      <c r="D10948" t="n">
        <v>0.0883041963728731</v>
      </c>
    </row>
    <row r="10949">
      <c r="A10949" t="s">
        <v>10951</v>
      </c>
      <c r="B10949" t="n">
        <v>0.0133333333333354</v>
      </c>
      <c r="C10949" t="n">
        <v>0.127205473365737</v>
      </c>
      <c r="D10949" t="n">
        <v>0.0164210231437063</v>
      </c>
    </row>
    <row r="10950">
      <c r="A10950" t="s">
        <v>10952</v>
      </c>
      <c r="B10950" t="n">
        <v>0.022333333333334</v>
      </c>
      <c r="C10950" t="n">
        <v>0</v>
      </c>
      <c r="D10950" t="n">
        <v>0</v>
      </c>
    </row>
    <row r="10951">
      <c r="A10951" t="s">
        <v>10953</v>
      </c>
      <c r="B10951" t="n">
        <v>0.0303333333333331</v>
      </c>
      <c r="C10951" t="n">
        <v>0</v>
      </c>
      <c r="D10951" t="n">
        <v>0</v>
      </c>
    </row>
    <row r="10952">
      <c r="A10952" t="s">
        <v>10954</v>
      </c>
      <c r="B10952" t="n">
        <v>-0.0163333333333355</v>
      </c>
      <c r="C10952" t="n">
        <v>0.0119131494943466</v>
      </c>
      <c r="D10952" t="n">
        <v>0.0040785463432714</v>
      </c>
    </row>
    <row r="10953">
      <c r="A10953" t="s">
        <v>10955</v>
      </c>
      <c r="B10953" t="n">
        <v>0.0340000000000007</v>
      </c>
      <c r="C10953" t="n">
        <v>0</v>
      </c>
      <c r="D10953" t="n">
        <v>0</v>
      </c>
    </row>
    <row r="10954">
      <c r="A10954" t="s">
        <v>10956</v>
      </c>
      <c r="B10954" t="n">
        <v>-0.0240000000000009</v>
      </c>
      <c r="C10954" t="n">
        <v>0.056699338136018</v>
      </c>
      <c r="D10954" t="n">
        <v>0.0249667374158606</v>
      </c>
    </row>
    <row r="10955">
      <c r="A10955" t="s">
        <v>10957</v>
      </c>
      <c r="B10955" t="n">
        <v>0.025333333333335</v>
      </c>
      <c r="C10955" t="n">
        <v>0</v>
      </c>
      <c r="D10955" t="n">
        <v>0</v>
      </c>
    </row>
    <row r="10956">
      <c r="A10956" t="s">
        <v>10958</v>
      </c>
      <c r="B10956" t="n">
        <v>-0.0196666666666649</v>
      </c>
      <c r="C10956" t="n">
        <v>0.0718108074946392</v>
      </c>
      <c r="D10956" t="n">
        <v>0.0196884159080309</v>
      </c>
    </row>
    <row r="10957">
      <c r="A10957" t="s">
        <v>10959</v>
      </c>
      <c r="B10957" t="n">
        <v>0.00199999999999978</v>
      </c>
      <c r="C10957" t="n">
        <v>0</v>
      </c>
      <c r="D10957" t="n">
        <v>0.0034501263772132</v>
      </c>
    </row>
    <row r="10958">
      <c r="A10958" t="s">
        <v>10960</v>
      </c>
      <c r="B10958" t="n">
        <v>0.0220000000000002</v>
      </c>
      <c r="C10958" t="n">
        <v>0.0315817097394613</v>
      </c>
      <c r="D10958" t="n">
        <v>-0.00352530186198365</v>
      </c>
    </row>
    <row r="10959">
      <c r="A10959" t="s">
        <v>10961</v>
      </c>
      <c r="B10959" t="n">
        <v>0</v>
      </c>
      <c r="C10959" t="n">
        <v>0</v>
      </c>
      <c r="D10959" t="n">
        <v>0.0361199342703771</v>
      </c>
    </row>
    <row r="10960">
      <c r="A10960" t="s">
        <v>10962</v>
      </c>
      <c r="B10960" t="n">
        <v>0.0296666666666647</v>
      </c>
      <c r="C10960" t="n">
        <v>0</v>
      </c>
      <c r="D10960" t="n">
        <v>0</v>
      </c>
    </row>
    <row r="10961">
      <c r="A10961" t="s">
        <v>10963</v>
      </c>
      <c r="B10961" t="n">
        <v>0</v>
      </c>
      <c r="C10961" t="n">
        <v>0.0720704951607548</v>
      </c>
      <c r="D10961" t="n">
        <v>-0.00928826073047115</v>
      </c>
    </row>
    <row r="10962">
      <c r="A10962" t="s">
        <v>10964</v>
      </c>
      <c r="B10962" t="n">
        <v>0</v>
      </c>
      <c r="C10962" t="n">
        <v>0.000413786109400772</v>
      </c>
      <c r="D10962" t="n">
        <v>0</v>
      </c>
    </row>
    <row r="10963">
      <c r="A10963" t="s">
        <v>10965</v>
      </c>
      <c r="B10963" t="n">
        <v>0.0226666666666677</v>
      </c>
      <c r="C10963" t="n">
        <v>0</v>
      </c>
      <c r="D10963" t="n">
        <v>0</v>
      </c>
    </row>
    <row r="10964">
      <c r="A10964" t="s">
        <v>10966</v>
      </c>
      <c r="B10964" t="n">
        <v>0</v>
      </c>
      <c r="C10964" t="n">
        <v>0.00127945283569912</v>
      </c>
      <c r="D10964" t="n">
        <v>0</v>
      </c>
    </row>
    <row r="10965">
      <c r="A10965" t="s">
        <v>10967</v>
      </c>
      <c r="B10965" t="n">
        <v>-0.013333333333331</v>
      </c>
      <c r="C10965" t="n">
        <v>0.0732096051879619</v>
      </c>
      <c r="D10965" t="n">
        <v>0.0324294577856244</v>
      </c>
    </row>
    <row r="10966">
      <c r="A10966" t="s">
        <v>10968</v>
      </c>
      <c r="B10966" t="n">
        <v>0.0253333333333359</v>
      </c>
      <c r="C10966" t="n">
        <v>0</v>
      </c>
      <c r="D10966" t="n">
        <v>0</v>
      </c>
    </row>
    <row r="10967">
      <c r="A10967" t="s">
        <v>10969</v>
      </c>
      <c r="B10967" t="n">
        <v>0</v>
      </c>
      <c r="C10967" t="n">
        <v>0.00867415017202995</v>
      </c>
      <c r="D10967" t="n">
        <v>0</v>
      </c>
    </row>
    <row r="10968">
      <c r="A10968" t="s">
        <v>10970</v>
      </c>
      <c r="B10968" t="n">
        <v>0</v>
      </c>
      <c r="C10968" t="n">
        <v>0.00867415017202995</v>
      </c>
      <c r="D10968" t="n">
        <v>0</v>
      </c>
    </row>
    <row r="10969">
      <c r="A10969" t="s">
        <v>10971</v>
      </c>
      <c r="B10969" t="n">
        <v>0</v>
      </c>
      <c r="C10969" t="n">
        <v>0</v>
      </c>
      <c r="D10969" t="n">
        <v>0.0173215981515212</v>
      </c>
    </row>
    <row r="10970">
      <c r="A10970" t="s">
        <v>10972</v>
      </c>
      <c r="B10970" t="n">
        <v>0</v>
      </c>
      <c r="C10970" t="n">
        <v>0.00490818097391882</v>
      </c>
      <c r="D10970" t="n">
        <v>0</v>
      </c>
    </row>
    <row r="10971">
      <c r="A10971" t="s">
        <v>10973</v>
      </c>
      <c r="B10971" t="n">
        <v>0</v>
      </c>
      <c r="C10971" t="n">
        <v>0.00490818097391882</v>
      </c>
      <c r="D10971" t="n">
        <v>0</v>
      </c>
    </row>
    <row r="10972">
      <c r="A10972" t="s">
        <v>10974</v>
      </c>
      <c r="B10972" t="n">
        <v>0.0233333333333334</v>
      </c>
      <c r="C10972" t="n">
        <v>0</v>
      </c>
      <c r="D10972" t="n">
        <v>0</v>
      </c>
    </row>
    <row r="10973">
      <c r="A10973" t="s">
        <v>10975</v>
      </c>
      <c r="B10973" t="n">
        <v>0</v>
      </c>
      <c r="C10973" t="n">
        <v>0.0314467281620225</v>
      </c>
      <c r="D10973" t="n">
        <v>0</v>
      </c>
    </row>
    <row r="10974">
      <c r="A10974" t="s">
        <v>10976</v>
      </c>
      <c r="B10974" t="n">
        <v>0.0239999999999991</v>
      </c>
      <c r="C10974" t="n">
        <v>0</v>
      </c>
      <c r="D10974" t="n">
        <v>0</v>
      </c>
    </row>
    <row r="10975">
      <c r="A10975" t="s">
        <v>10977</v>
      </c>
      <c r="B10975" t="n">
        <v>0</v>
      </c>
      <c r="C10975" t="n">
        <v>0.00717698892601152</v>
      </c>
      <c r="D10975" t="n">
        <v>0</v>
      </c>
    </row>
    <row r="10976">
      <c r="A10976" t="s">
        <v>10978</v>
      </c>
      <c r="B10976" t="n">
        <v>0.0316666666666654</v>
      </c>
      <c r="C10976" t="n">
        <v>0</v>
      </c>
      <c r="D10976" t="n">
        <v>0</v>
      </c>
    </row>
    <row r="10977">
      <c r="A10977" t="s">
        <v>10979</v>
      </c>
      <c r="B10977" t="n">
        <v>0.0223333333333322</v>
      </c>
      <c r="C10977" t="n">
        <v>0</v>
      </c>
      <c r="D10977" t="n">
        <v>0</v>
      </c>
    </row>
    <row r="10978">
      <c r="A10978" t="s">
        <v>10980</v>
      </c>
      <c r="B10978" t="n">
        <v>0</v>
      </c>
      <c r="C10978" t="n">
        <v>0.0109613830481458</v>
      </c>
      <c r="D10978" t="n">
        <v>0</v>
      </c>
    </row>
    <row r="10979">
      <c r="A10979" t="s">
        <v>10981</v>
      </c>
      <c r="B10979" t="n">
        <v>0</v>
      </c>
      <c r="C10979" t="n">
        <v>0</v>
      </c>
      <c r="D10979" t="n">
        <v>0.00722906842398424</v>
      </c>
    </row>
    <row r="10980">
      <c r="A10980" t="s">
        <v>10982</v>
      </c>
      <c r="B10980" t="n">
        <v>0</v>
      </c>
      <c r="C10980" t="n">
        <v>0.00157210883310977</v>
      </c>
      <c r="D10980" t="n">
        <v>-0.0338350731430493</v>
      </c>
    </row>
    <row r="10981">
      <c r="A10981" t="s">
        <v>10983</v>
      </c>
      <c r="B10981" t="n">
        <v>0</v>
      </c>
      <c r="C10981" t="n">
        <v>0</v>
      </c>
      <c r="D10981" t="n">
        <v>0.0191979542403817</v>
      </c>
    </row>
    <row r="10982">
      <c r="A10982" t="s">
        <v>10984</v>
      </c>
      <c r="B10982" t="n">
        <v>0.0196666666666685</v>
      </c>
      <c r="C10982" t="n">
        <v>0</v>
      </c>
      <c r="D10982" t="n">
        <v>-0.0294456853289299</v>
      </c>
    </row>
    <row r="10983">
      <c r="A10983" t="s">
        <v>10985</v>
      </c>
      <c r="B10983" t="n">
        <v>0.030666666666666</v>
      </c>
      <c r="C10983" t="n">
        <v>0</v>
      </c>
      <c r="D10983" t="n">
        <v>0</v>
      </c>
    </row>
    <row r="10984">
      <c r="A10984" t="s">
        <v>10986</v>
      </c>
      <c r="B10984" t="n">
        <v>0.0299999999999994</v>
      </c>
      <c r="C10984" t="n">
        <v>0</v>
      </c>
      <c r="D10984" t="n">
        <v>0</v>
      </c>
    </row>
    <row r="10985">
      <c r="A10985" t="s">
        <v>10987</v>
      </c>
      <c r="B10985" t="n">
        <v>0</v>
      </c>
      <c r="C10985" t="n">
        <v>-0.0106732089964917</v>
      </c>
      <c r="D10985" t="n">
        <v>0.0100205365331479</v>
      </c>
    </row>
    <row r="10986">
      <c r="A10986" t="s">
        <v>10988</v>
      </c>
      <c r="B10986" t="n">
        <v>0</v>
      </c>
      <c r="C10986" t="n">
        <v>0</v>
      </c>
      <c r="D10986" t="n">
        <v>0.00405486670579263</v>
      </c>
    </row>
    <row r="10987">
      <c r="A10987" t="s">
        <v>10989</v>
      </c>
      <c r="B10987" t="n">
        <v>0</v>
      </c>
      <c r="C10987" t="n">
        <v>0.00422206761294784</v>
      </c>
      <c r="D10987" t="n">
        <v>-0.0619533411327202</v>
      </c>
    </row>
    <row r="10988">
      <c r="A10988" t="s">
        <v>10990</v>
      </c>
      <c r="B10988" t="n">
        <v>0</v>
      </c>
      <c r="C10988" t="n">
        <v>0.0681894517809766</v>
      </c>
      <c r="D10988" t="n">
        <v>-0.0404111548806417</v>
      </c>
    </row>
    <row r="10989">
      <c r="A10989" t="s">
        <v>10991</v>
      </c>
      <c r="B10989" t="n">
        <v>0</v>
      </c>
      <c r="C10989" t="n">
        <v>0</v>
      </c>
      <c r="D10989" t="n">
        <v>0.0245711562877556</v>
      </c>
    </row>
    <row r="10990">
      <c r="A10990" t="s">
        <v>10992</v>
      </c>
      <c r="B10990" t="n">
        <v>0.0196666666666667</v>
      </c>
      <c r="C10990" t="n">
        <v>0</v>
      </c>
      <c r="D10990" t="n">
        <v>0</v>
      </c>
    </row>
    <row r="10991">
      <c r="A10991" t="s">
        <v>10993</v>
      </c>
      <c r="B10991" t="n">
        <v>0.0173333333333332</v>
      </c>
      <c r="C10991" t="n">
        <v>0</v>
      </c>
      <c r="D10991" t="n">
        <v>0</v>
      </c>
    </row>
    <row r="10992">
      <c r="A10992" t="s">
        <v>10994</v>
      </c>
      <c r="B10992" t="n">
        <v>0</v>
      </c>
      <c r="C10992" t="n">
        <v>0.0234407129820524</v>
      </c>
      <c r="D10992" t="n">
        <v>-0.0675912471879063</v>
      </c>
    </row>
    <row r="10993">
      <c r="A10993" t="s">
        <v>10995</v>
      </c>
      <c r="B10993" t="n">
        <v>0.0276666666666676</v>
      </c>
      <c r="C10993" t="n">
        <v>0</v>
      </c>
      <c r="D10993" t="n">
        <v>0</v>
      </c>
    </row>
    <row r="10994">
      <c r="A10994" t="s">
        <v>10996</v>
      </c>
      <c r="B10994" t="n">
        <v>0.0200000000000005</v>
      </c>
      <c r="C10994" t="n">
        <v>0</v>
      </c>
      <c r="D10994" t="n">
        <v>0</v>
      </c>
    </row>
    <row r="10995">
      <c r="A10995" t="s">
        <v>10997</v>
      </c>
      <c r="B10995" t="n">
        <v>-0.0296666666666692</v>
      </c>
      <c r="C10995" t="n">
        <v>0.015002527739642</v>
      </c>
      <c r="D10995" t="n">
        <v>0.0302805580149781</v>
      </c>
    </row>
    <row r="10996">
      <c r="A10996" t="s">
        <v>10998</v>
      </c>
      <c r="B10996" t="n">
        <v>0.0533333333333363</v>
      </c>
      <c r="C10996" t="n">
        <v>0</v>
      </c>
      <c r="D10996" t="n">
        <v>0</v>
      </c>
    </row>
    <row r="10997">
      <c r="A10997" t="s">
        <v>10999</v>
      </c>
      <c r="B10997" t="n">
        <v>0</v>
      </c>
      <c r="C10997" t="n">
        <v>0</v>
      </c>
      <c r="D10997" t="n">
        <v>0.00300073299359438</v>
      </c>
    </row>
    <row r="10998">
      <c r="A10998" t="s">
        <v>11000</v>
      </c>
      <c r="B10998" t="n">
        <v>0</v>
      </c>
      <c r="C10998" t="n">
        <v>0.054595996500847</v>
      </c>
      <c r="D10998" t="n">
        <v>0</v>
      </c>
    </row>
    <row r="10999">
      <c r="A10999" t="s">
        <v>11001</v>
      </c>
      <c r="B10999" t="n">
        <v>0</v>
      </c>
      <c r="C10999" t="n">
        <v>0.0038703471378494</v>
      </c>
      <c r="D10999" t="n">
        <v>0</v>
      </c>
    </row>
    <row r="11000">
      <c r="A11000" t="s">
        <v>11002</v>
      </c>
      <c r="B11000" t="n">
        <v>0.0220000000000029</v>
      </c>
      <c r="C11000" t="n">
        <v>0</v>
      </c>
      <c r="D11000" t="n">
        <v>0</v>
      </c>
    </row>
    <row r="11001">
      <c r="A11001" t="s">
        <v>11003</v>
      </c>
      <c r="B11001" t="n">
        <v>0.0243333333333347</v>
      </c>
      <c r="C11001" t="n">
        <v>0</v>
      </c>
      <c r="D11001" t="n">
        <v>0</v>
      </c>
    </row>
    <row r="11002">
      <c r="A11002" t="s">
        <v>11004</v>
      </c>
      <c r="B11002" t="n">
        <v>0</v>
      </c>
      <c r="C11002" t="n">
        <v>0.0418300449607286</v>
      </c>
      <c r="D11002" t="n">
        <v>0.018054379139691</v>
      </c>
    </row>
    <row r="11003">
      <c r="A11003" t="s">
        <v>11005</v>
      </c>
      <c r="B11003" t="n">
        <v>0</v>
      </c>
      <c r="C11003" t="n">
        <v>0.0121201863560959</v>
      </c>
      <c r="D11003" t="n">
        <v>0</v>
      </c>
    </row>
    <row r="11004">
      <c r="A11004" t="s">
        <v>11006</v>
      </c>
      <c r="B11004" t="n">
        <v>0.0209999999999999</v>
      </c>
      <c r="C11004" t="n">
        <v>-0.0352145261005353</v>
      </c>
      <c r="D11004" t="n">
        <v>0.0347304199903075</v>
      </c>
    </row>
    <row r="11005">
      <c r="A11005" t="s">
        <v>11007</v>
      </c>
      <c r="B11005" t="n">
        <v>0.0313333333333352</v>
      </c>
      <c r="C11005" t="n">
        <v>0</v>
      </c>
      <c r="D11005" t="n">
        <v>0</v>
      </c>
    </row>
    <row r="11006">
      <c r="A11006" t="s">
        <v>11008</v>
      </c>
      <c r="B11006" t="n">
        <v>0.019000000000001</v>
      </c>
      <c r="C11006" t="n">
        <v>0</v>
      </c>
      <c r="D11006" t="n">
        <v>0</v>
      </c>
    </row>
    <row r="11007">
      <c r="A11007" t="s">
        <v>11009</v>
      </c>
      <c r="B11007" t="n">
        <v>0.0213333333333319</v>
      </c>
      <c r="C11007" t="n">
        <v>0</v>
      </c>
      <c r="D11007" t="n">
        <v>0</v>
      </c>
    </row>
    <row r="11008">
      <c r="A11008" t="s">
        <v>11010</v>
      </c>
      <c r="B11008" t="n">
        <v>0</v>
      </c>
      <c r="C11008" t="n">
        <v>0.0211324143815001</v>
      </c>
      <c r="D11008" t="n">
        <v>0.0157767359194916</v>
      </c>
    </row>
    <row r="11009">
      <c r="A11009" t="s">
        <v>11011</v>
      </c>
      <c r="B11009" t="n">
        <v>0.0196666666666685</v>
      </c>
      <c r="C11009" t="n">
        <v>0</v>
      </c>
      <c r="D11009" t="n">
        <v>0</v>
      </c>
    </row>
    <row r="11010">
      <c r="A11010" t="s">
        <v>11012</v>
      </c>
      <c r="B11010" t="n">
        <v>0</v>
      </c>
      <c r="C11010" t="n">
        <v>0.00409949629962938</v>
      </c>
      <c r="D11010" t="n">
        <v>0.0254692106841839</v>
      </c>
    </row>
    <row r="11011">
      <c r="A11011" t="s">
        <v>11013</v>
      </c>
      <c r="B11011" t="n">
        <v>-0.0180000000000007</v>
      </c>
      <c r="C11011" t="n">
        <v>0</v>
      </c>
      <c r="D11011" t="n">
        <v>0.036536866871078</v>
      </c>
    </row>
    <row r="11012">
      <c r="A11012" t="s">
        <v>11014</v>
      </c>
      <c r="B11012" t="n">
        <v>0</v>
      </c>
      <c r="C11012" t="n">
        <v>0.0106305361917092</v>
      </c>
      <c r="D11012" t="n">
        <v>-0.0397784988771287</v>
      </c>
    </row>
    <row r="11013">
      <c r="A11013" t="s">
        <v>11015</v>
      </c>
      <c r="B11013" t="n">
        <v>0</v>
      </c>
      <c r="C11013" t="n">
        <v>-0.0183231930107118</v>
      </c>
      <c r="D11013" t="n">
        <v>0.00841445203863883</v>
      </c>
    </row>
    <row r="11014">
      <c r="A11014" t="s">
        <v>11016</v>
      </c>
      <c r="B11014" t="n">
        <v>0.0199999999999996</v>
      </c>
      <c r="C11014" t="n">
        <v>0</v>
      </c>
      <c r="D11014" t="n">
        <v>0</v>
      </c>
    </row>
    <row r="11015">
      <c r="A11015" t="s">
        <v>11017</v>
      </c>
      <c r="B11015" t="n">
        <v>0.0269999999999975</v>
      </c>
      <c r="C11015" t="n">
        <v>0</v>
      </c>
      <c r="D11015" t="n">
        <v>0</v>
      </c>
    </row>
    <row r="11016">
      <c r="A11016" t="s">
        <v>11018</v>
      </c>
      <c r="B11016" t="n">
        <v>-0.0209999999999999</v>
      </c>
      <c r="C11016" t="n">
        <v>-0.0127784217591565</v>
      </c>
      <c r="D11016" t="n">
        <v>0.00534778649670783</v>
      </c>
    </row>
    <row r="11017">
      <c r="A11017" t="s">
        <v>11019</v>
      </c>
      <c r="B11017" t="n">
        <v>0.0349999999999984</v>
      </c>
      <c r="C11017" t="n">
        <v>0</v>
      </c>
      <c r="D11017" t="n">
        <v>0</v>
      </c>
    </row>
    <row r="11018">
      <c r="A11018" t="s">
        <v>11020</v>
      </c>
      <c r="B11018" t="n">
        <v>0.0196666666666658</v>
      </c>
      <c r="C11018" t="n">
        <v>0</v>
      </c>
      <c r="D11018" t="n">
        <v>0</v>
      </c>
    </row>
    <row r="11019">
      <c r="A11019" t="s">
        <v>11021</v>
      </c>
      <c r="B11019" t="n">
        <v>0</v>
      </c>
      <c r="C11019" t="n">
        <v>-0.0149741363791147</v>
      </c>
      <c r="D11019" t="n">
        <v>0.0145991284807421</v>
      </c>
    </row>
    <row r="11020">
      <c r="A11020" t="s">
        <v>11022</v>
      </c>
      <c r="B11020" t="n">
        <v>-0.00566666666666293</v>
      </c>
      <c r="C11020" t="n">
        <v>0.0436524961838573</v>
      </c>
      <c r="D11020" t="n">
        <v>-0.00128943452361331</v>
      </c>
    </row>
    <row r="11021">
      <c r="A11021" t="s">
        <v>11023</v>
      </c>
      <c r="B11021" t="n">
        <v>0.0229999999999997</v>
      </c>
      <c r="C11021" t="n">
        <v>0</v>
      </c>
      <c r="D11021" t="n">
        <v>0</v>
      </c>
    </row>
    <row r="11022">
      <c r="A11022" t="s">
        <v>11024</v>
      </c>
      <c r="B11022" t="n">
        <v>0</v>
      </c>
      <c r="C11022" t="n">
        <v>0</v>
      </c>
      <c r="D11022" t="n">
        <v>0.0100759008029484</v>
      </c>
    </row>
    <row r="11023">
      <c r="A11023" t="s">
        <v>11025</v>
      </c>
      <c r="B11023" t="n">
        <v>0.0189999999999992</v>
      </c>
      <c r="C11023" t="n">
        <v>0</v>
      </c>
      <c r="D11023" t="n">
        <v>0</v>
      </c>
    </row>
    <row r="11024">
      <c r="A11024" t="s">
        <v>11026</v>
      </c>
      <c r="B11024" t="n">
        <v>0</v>
      </c>
      <c r="C11024" t="n">
        <v>0.175351571590838</v>
      </c>
      <c r="D11024" t="n">
        <v>0</v>
      </c>
    </row>
    <row r="11025">
      <c r="A11025" t="s">
        <v>11027</v>
      </c>
      <c r="B11025" t="n">
        <v>0</v>
      </c>
      <c r="C11025" t="n">
        <v>0</v>
      </c>
      <c r="D11025" t="n">
        <v>0.0315449675874124</v>
      </c>
    </row>
    <row r="11026">
      <c r="A11026" t="s">
        <v>11028</v>
      </c>
      <c r="B11026" t="n">
        <v>0.0186666666666664</v>
      </c>
      <c r="C11026" t="n">
        <v>0</v>
      </c>
      <c r="D11026" t="n">
        <v>0</v>
      </c>
    </row>
    <row r="11027">
      <c r="A11027" t="s">
        <v>11029</v>
      </c>
      <c r="B11027" t="n">
        <v>0.0206666666666662</v>
      </c>
      <c r="C11027" t="n">
        <v>0</v>
      </c>
      <c r="D11027" t="n">
        <v>0</v>
      </c>
    </row>
    <row r="11028">
      <c r="A11028" t="s">
        <v>11030</v>
      </c>
      <c r="B11028" t="n">
        <v>0.0306666666666677</v>
      </c>
      <c r="C11028" t="n">
        <v>0</v>
      </c>
      <c r="D11028" t="n">
        <v>0</v>
      </c>
    </row>
    <row r="11029">
      <c r="A11029" t="s">
        <v>11031</v>
      </c>
      <c r="B11029" t="n">
        <v>0.0256666666666669</v>
      </c>
      <c r="C11029" t="n">
        <v>0</v>
      </c>
      <c r="D11029" t="n">
        <v>0</v>
      </c>
    </row>
    <row r="11030">
      <c r="A11030" t="s">
        <v>11032</v>
      </c>
      <c r="B11030" t="n">
        <v>0.0200000000000005</v>
      </c>
      <c r="C11030" t="n">
        <v>0</v>
      </c>
      <c r="D11030" t="n">
        <v>0</v>
      </c>
    </row>
    <row r="11031">
      <c r="A11031" t="s">
        <v>11033</v>
      </c>
      <c r="B11031" t="n">
        <v>0</v>
      </c>
      <c r="C11031" t="n">
        <v>0</v>
      </c>
      <c r="D11031" t="n">
        <v>0.0246439555251114</v>
      </c>
    </row>
    <row r="11032">
      <c r="A11032" t="s">
        <v>11034</v>
      </c>
      <c r="B11032" t="n">
        <v>0</v>
      </c>
      <c r="C11032" t="n">
        <v>-0.0141776609127894</v>
      </c>
      <c r="D11032" t="n">
        <v>0.0257930676645594</v>
      </c>
    </row>
    <row r="11033">
      <c r="A11033" t="s">
        <v>11035</v>
      </c>
      <c r="B11033" t="n">
        <v>0.0266666666666673</v>
      </c>
      <c r="C11033" t="n">
        <v>0.0177301623369542</v>
      </c>
      <c r="D11033" t="n">
        <v>0</v>
      </c>
    </row>
    <row r="11034">
      <c r="A11034" t="s">
        <v>11036</v>
      </c>
      <c r="B11034" t="n">
        <v>0.0220000000000011</v>
      </c>
      <c r="C11034" t="n">
        <v>0</v>
      </c>
      <c r="D11034" t="n">
        <v>0</v>
      </c>
    </row>
    <row r="11035">
      <c r="A11035" t="s">
        <v>11037</v>
      </c>
      <c r="B11035" t="n">
        <v>0.030333333333334</v>
      </c>
      <c r="C11035" t="n">
        <v>0</v>
      </c>
      <c r="D11035" t="n">
        <v>0</v>
      </c>
    </row>
    <row r="11036">
      <c r="A11036" t="s">
        <v>11038</v>
      </c>
      <c r="B11036" t="n">
        <v>0.00966666666666516</v>
      </c>
      <c r="C11036" t="n">
        <v>0.0123677133746366</v>
      </c>
      <c r="D11036" t="n">
        <v>0</v>
      </c>
    </row>
    <row r="11037">
      <c r="A11037" t="s">
        <v>11039</v>
      </c>
      <c r="B11037" t="n">
        <v>0</v>
      </c>
      <c r="C11037" t="n">
        <v>0.0898723360825999</v>
      </c>
      <c r="D11037" t="n">
        <v>0</v>
      </c>
    </row>
    <row r="11038">
      <c r="A11038" t="s">
        <v>11040</v>
      </c>
      <c r="B11038" t="n">
        <v>0</v>
      </c>
      <c r="C11038" t="n">
        <v>0.0898723360825999</v>
      </c>
      <c r="D11038" t="n">
        <v>0</v>
      </c>
    </row>
    <row r="11039">
      <c r="A11039" t="s">
        <v>11041</v>
      </c>
      <c r="B11039" t="n">
        <v>0</v>
      </c>
      <c r="C11039" t="n">
        <v>0.00174968644597967</v>
      </c>
      <c r="D11039" t="n">
        <v>0</v>
      </c>
    </row>
    <row r="11040">
      <c r="A11040" t="s">
        <v>11042</v>
      </c>
      <c r="B11040" t="n">
        <v>0</v>
      </c>
      <c r="C11040" t="n">
        <v>0.0258997511821335</v>
      </c>
      <c r="D11040" t="n">
        <v>0.00244223353397406</v>
      </c>
    </row>
    <row r="11041">
      <c r="A11041" t="s">
        <v>11043</v>
      </c>
      <c r="B11041" t="n">
        <v>0</v>
      </c>
      <c r="C11041" t="n">
        <v>0.013377506203387</v>
      </c>
      <c r="D11041" t="n">
        <v>-0.0136216275046939</v>
      </c>
    </row>
    <row r="11042">
      <c r="A11042" t="s">
        <v>11044</v>
      </c>
      <c r="B11042" t="n">
        <v>0.0606666666666689</v>
      </c>
      <c r="C11042" t="n">
        <v>0</v>
      </c>
      <c r="D11042" t="n">
        <v>0.00925694732803974</v>
      </c>
    </row>
    <row r="11043">
      <c r="A11043" t="s">
        <v>11045</v>
      </c>
      <c r="B11043" t="n">
        <v>0.0336666666666661</v>
      </c>
      <c r="C11043" t="n">
        <v>0</v>
      </c>
      <c r="D11043" t="n">
        <v>0</v>
      </c>
    </row>
    <row r="11044">
      <c r="A11044" t="s">
        <v>11046</v>
      </c>
      <c r="B11044" t="n">
        <v>0</v>
      </c>
      <c r="C11044" t="n">
        <v>-0.0194699957528846</v>
      </c>
      <c r="D11044" t="n">
        <v>0.0553958812947009</v>
      </c>
    </row>
    <row r="11045">
      <c r="A11045" t="s">
        <v>11047</v>
      </c>
      <c r="B11045" t="n">
        <v>0</v>
      </c>
      <c r="C11045" t="n">
        <v>0.039248834647767</v>
      </c>
      <c r="D11045" t="n">
        <v>0.0240881938915301</v>
      </c>
    </row>
    <row r="11046">
      <c r="A11046" t="s">
        <v>11048</v>
      </c>
      <c r="B11046" t="n">
        <v>0.0206666666666706</v>
      </c>
      <c r="C11046" t="n">
        <v>0.00202533402189753</v>
      </c>
      <c r="D11046" t="n">
        <v>0.0274814312382459</v>
      </c>
    </row>
    <row r="11047">
      <c r="A11047" t="s">
        <v>11049</v>
      </c>
      <c r="B11047" t="n">
        <v>0.0233333333333308</v>
      </c>
      <c r="C11047" t="n">
        <v>0</v>
      </c>
      <c r="D11047" t="n">
        <v>0</v>
      </c>
    </row>
    <row r="11048">
      <c r="A11048" t="s">
        <v>11050</v>
      </c>
      <c r="B11048" t="n">
        <v>0</v>
      </c>
      <c r="C11048" t="n">
        <v>0.0685072330385712</v>
      </c>
      <c r="D11048" t="n">
        <v>-0.0418890063448453</v>
      </c>
    </row>
    <row r="11049">
      <c r="A11049" t="s">
        <v>11051</v>
      </c>
      <c r="B11049" t="n">
        <v>0</v>
      </c>
      <c r="C11049" t="n">
        <v>0.0195063435304333</v>
      </c>
      <c r="D11049" t="n">
        <v>0.0114611711452381</v>
      </c>
    </row>
    <row r="11050">
      <c r="A11050" t="s">
        <v>11052</v>
      </c>
      <c r="B11050" t="n">
        <v>0.0179999999999998</v>
      </c>
      <c r="C11050" t="n">
        <v>0</v>
      </c>
      <c r="D11050" t="n">
        <v>0</v>
      </c>
    </row>
    <row r="11051">
      <c r="A11051" t="s">
        <v>11053</v>
      </c>
      <c r="B11051" t="n">
        <v>0.0170000000000021</v>
      </c>
      <c r="C11051" t="n">
        <v>-0.0136439845618208</v>
      </c>
      <c r="D11051" t="n">
        <v>-0.0253866106050146</v>
      </c>
    </row>
    <row r="11052">
      <c r="A11052" t="s">
        <v>11054</v>
      </c>
      <c r="B11052" t="n">
        <v>0.0253333333333332</v>
      </c>
      <c r="C11052" t="n">
        <v>0</v>
      </c>
      <c r="D11052" t="n">
        <v>0</v>
      </c>
    </row>
    <row r="11053">
      <c r="A11053" t="s">
        <v>11055</v>
      </c>
      <c r="B11053" t="n">
        <v>0.0200000000000014</v>
      </c>
      <c r="C11053" t="n">
        <v>0</v>
      </c>
      <c r="D11053" t="n">
        <v>0</v>
      </c>
    </row>
    <row r="11054">
      <c r="A11054" t="s">
        <v>11056</v>
      </c>
      <c r="B11054" t="n">
        <v>0.0226666666666677</v>
      </c>
      <c r="C11054" t="n">
        <v>0</v>
      </c>
      <c r="D11054" t="n">
        <v>0</v>
      </c>
    </row>
    <row r="11055">
      <c r="A11055" t="s">
        <v>11057</v>
      </c>
      <c r="B11055" t="n">
        <v>0.0213333333333328</v>
      </c>
      <c r="C11055" t="n">
        <v>0</v>
      </c>
      <c r="D11055" t="n">
        <v>0</v>
      </c>
    </row>
    <row r="11056">
      <c r="A11056" t="s">
        <v>11058</v>
      </c>
      <c r="B11056" t="n">
        <v>0</v>
      </c>
      <c r="C11056" t="n">
        <v>0.0040965610751325</v>
      </c>
      <c r="D11056" t="n">
        <v>0</v>
      </c>
    </row>
    <row r="11057">
      <c r="A11057" t="s">
        <v>11059</v>
      </c>
      <c r="B11057" t="n">
        <v>0.0233333333333343</v>
      </c>
      <c r="C11057" t="n">
        <v>0</v>
      </c>
      <c r="D11057" t="n">
        <v>0</v>
      </c>
    </row>
    <row r="11058">
      <c r="A11058" t="s">
        <v>11060</v>
      </c>
      <c r="B11058" t="n">
        <v>0.030333333333334</v>
      </c>
      <c r="C11058" t="n">
        <v>0</v>
      </c>
      <c r="D11058" t="n">
        <v>0</v>
      </c>
    </row>
    <row r="11059">
      <c r="A11059" t="s">
        <v>11061</v>
      </c>
      <c r="B11059" t="n">
        <v>0</v>
      </c>
      <c r="C11059" t="n">
        <v>0</v>
      </c>
      <c r="D11059" t="n">
        <v>0.00388474084999659</v>
      </c>
    </row>
    <row r="11060">
      <c r="A11060" t="s">
        <v>11062</v>
      </c>
      <c r="B11060" t="n">
        <v>0</v>
      </c>
      <c r="C11060" t="n">
        <v>0</v>
      </c>
      <c r="D11060" t="n">
        <v>0.00447612314972011</v>
      </c>
    </row>
    <row r="11061">
      <c r="A11061" t="s">
        <v>11063</v>
      </c>
      <c r="B11061" t="n">
        <v>-0.0156666666666672</v>
      </c>
      <c r="C11061" t="n">
        <v>0.0306021897482854</v>
      </c>
      <c r="D11061" t="n">
        <v>0.000897625017179366</v>
      </c>
    </row>
    <row r="11062">
      <c r="A11062" t="s">
        <v>11064</v>
      </c>
      <c r="B11062" t="n">
        <v>0.0219999999999985</v>
      </c>
      <c r="C11062" t="n">
        <v>-0.0082631510615121</v>
      </c>
      <c r="D11062" t="n">
        <v>0</v>
      </c>
    </row>
    <row r="11063">
      <c r="A11063" t="s">
        <v>11065</v>
      </c>
      <c r="B11063" t="n">
        <v>0</v>
      </c>
      <c r="C11063" t="n">
        <v>0.0313085713506828</v>
      </c>
      <c r="D11063" t="n">
        <v>-0.0140016471763684</v>
      </c>
    </row>
    <row r="11064">
      <c r="A11064" t="s">
        <v>11066</v>
      </c>
      <c r="B11064" t="n">
        <v>0.0250000000000039</v>
      </c>
      <c r="C11064" t="n">
        <v>0</v>
      </c>
      <c r="D11064" t="n">
        <v>0</v>
      </c>
    </row>
    <row r="11065">
      <c r="A11065" t="s">
        <v>11067</v>
      </c>
      <c r="B11065" t="n">
        <v>0</v>
      </c>
      <c r="C11065" t="n">
        <v>0</v>
      </c>
      <c r="D11065" t="n">
        <v>0.0397973090161651</v>
      </c>
    </row>
    <row r="11066">
      <c r="A11066" t="s">
        <v>11068</v>
      </c>
      <c r="B11066" t="n">
        <v>0.0233333333333334</v>
      </c>
      <c r="C11066" t="n">
        <v>0</v>
      </c>
      <c r="D11066" t="n">
        <v>0</v>
      </c>
    </row>
    <row r="11067">
      <c r="A11067" t="s">
        <v>11069</v>
      </c>
      <c r="B11067" t="n">
        <v>0.0173333333333341</v>
      </c>
      <c r="C11067" t="n">
        <v>0</v>
      </c>
      <c r="D11067" t="n">
        <v>0</v>
      </c>
    </row>
    <row r="11068">
      <c r="A11068" t="s">
        <v>11070</v>
      </c>
      <c r="B11068" t="n">
        <v>-0.00566666666666826</v>
      </c>
      <c r="C11068" t="n">
        <v>0.00933871679552305</v>
      </c>
      <c r="D11068" t="n">
        <v>-0.0109815414877855</v>
      </c>
    </row>
    <row r="11069">
      <c r="A11069" t="s">
        <v>11071</v>
      </c>
      <c r="B11069" t="n">
        <v>0</v>
      </c>
      <c r="C11069" t="n">
        <v>0.0189134671293909</v>
      </c>
      <c r="D11069" t="n">
        <v>0.0119406348973845</v>
      </c>
    </row>
    <row r="11070">
      <c r="A11070" t="s">
        <v>11072</v>
      </c>
      <c r="B11070" t="n">
        <v>0</v>
      </c>
      <c r="C11070" t="n">
        <v>0.0103464414958333</v>
      </c>
      <c r="D11070" t="n">
        <v>0.00853047100712134</v>
      </c>
    </row>
    <row r="11071">
      <c r="A11071" t="s">
        <v>11073</v>
      </c>
      <c r="B11071" t="n">
        <v>0.030666666666666</v>
      </c>
      <c r="C11071" t="n">
        <v>0</v>
      </c>
      <c r="D11071" t="n">
        <v>0</v>
      </c>
    </row>
    <row r="11072">
      <c r="A11072" t="s">
        <v>11074</v>
      </c>
      <c r="B11072" t="n">
        <v>-0.020999999999999</v>
      </c>
      <c r="C11072" t="n">
        <v>-0.00778637379088261</v>
      </c>
      <c r="D11072" t="n">
        <v>0.0217155768479858</v>
      </c>
    </row>
    <row r="11073">
      <c r="A11073" t="s">
        <v>11075</v>
      </c>
      <c r="B11073" t="n">
        <v>0.0236666666666681</v>
      </c>
      <c r="C11073" t="n">
        <v>0</v>
      </c>
      <c r="D11073" t="n">
        <v>0</v>
      </c>
    </row>
    <row r="11074">
      <c r="A11074" t="s">
        <v>11076</v>
      </c>
      <c r="B11074" t="n">
        <v>0</v>
      </c>
      <c r="C11074" t="n">
        <v>0.0511023799269331</v>
      </c>
      <c r="D11074" t="n">
        <v>0</v>
      </c>
    </row>
    <row r="11075">
      <c r="A11075" t="s">
        <v>11077</v>
      </c>
      <c r="B11075" t="n">
        <v>0</v>
      </c>
      <c r="C11075" t="n">
        <v>-0.0158868348923788</v>
      </c>
      <c r="D11075" t="n">
        <v>0.0155063719291069</v>
      </c>
    </row>
    <row r="11076">
      <c r="A11076" t="s">
        <v>11078</v>
      </c>
      <c r="B11076" t="n">
        <v>-0.0350000000000019</v>
      </c>
      <c r="C11076" t="n">
        <v>0.0383128659355517</v>
      </c>
      <c r="D11076" t="n">
        <v>0.0116295171378924</v>
      </c>
    </row>
    <row r="11077">
      <c r="A11077" t="s">
        <v>11079</v>
      </c>
      <c r="B11077" t="n">
        <v>0.0233333333333343</v>
      </c>
      <c r="C11077" t="n">
        <v>0</v>
      </c>
      <c r="D11077" t="n">
        <v>0</v>
      </c>
    </row>
    <row r="11078">
      <c r="A11078" t="s">
        <v>11080</v>
      </c>
      <c r="B11078" t="n">
        <v>0.024</v>
      </c>
      <c r="C11078" t="n">
        <v>0</v>
      </c>
      <c r="D11078" t="n">
        <v>0</v>
      </c>
    </row>
    <row r="11079">
      <c r="A11079" t="s">
        <v>11081</v>
      </c>
      <c r="B11079" t="n">
        <v>0</v>
      </c>
      <c r="C11079" t="n">
        <v>0.0312084422912249</v>
      </c>
      <c r="D11079" t="n">
        <v>-0.052381196346235</v>
      </c>
    </row>
    <row r="11080">
      <c r="A11080" t="s">
        <v>11082</v>
      </c>
      <c r="B11080" t="n">
        <v>0.016</v>
      </c>
      <c r="C11080" t="n">
        <v>0</v>
      </c>
      <c r="D11080" t="n">
        <v>0</v>
      </c>
    </row>
    <row r="11081">
      <c r="A11081" t="s">
        <v>11083</v>
      </c>
      <c r="B11081" t="n">
        <v>0.0213333333333345</v>
      </c>
      <c r="C11081" t="n">
        <v>0.000522312854588994</v>
      </c>
      <c r="D11081" t="n">
        <v>0</v>
      </c>
    </row>
    <row r="11082">
      <c r="A11082" t="s">
        <v>11084</v>
      </c>
      <c r="B11082" t="n">
        <v>0.0169999999999986</v>
      </c>
      <c r="C11082" t="n">
        <v>0</v>
      </c>
      <c r="D11082" t="n">
        <v>0</v>
      </c>
    </row>
    <row r="11083">
      <c r="A11083" t="s">
        <v>11085</v>
      </c>
      <c r="B11083" t="n">
        <v>0.0183333333333326</v>
      </c>
      <c r="C11083" t="n">
        <v>0</v>
      </c>
      <c r="D11083" t="n">
        <v>0</v>
      </c>
    </row>
    <row r="11084">
      <c r="A11084" t="s">
        <v>11086</v>
      </c>
      <c r="B11084" t="n">
        <v>0</v>
      </c>
      <c r="C11084" t="n">
        <v>0</v>
      </c>
      <c r="D11084" t="n">
        <v>0.0306401661826706</v>
      </c>
    </row>
    <row r="11085">
      <c r="A11085" t="s">
        <v>11087</v>
      </c>
      <c r="B11085" t="n">
        <v>0</v>
      </c>
      <c r="C11085" t="n">
        <v>0.0505589440543417</v>
      </c>
      <c r="D11085" t="n">
        <v>0.0235562039895582</v>
      </c>
    </row>
    <row r="11086">
      <c r="A11086" t="s">
        <v>11088</v>
      </c>
      <c r="B11086" t="n">
        <v>0</v>
      </c>
      <c r="C11086" t="n">
        <v>0.0213610143036766</v>
      </c>
      <c r="D11086" t="n">
        <v>-0.0210776110907793</v>
      </c>
    </row>
    <row r="11087">
      <c r="A11087" t="s">
        <v>11089</v>
      </c>
      <c r="B11087" t="n">
        <v>0</v>
      </c>
      <c r="C11087" t="n">
        <v>0</v>
      </c>
      <c r="D11087" t="n">
        <v>0.00493057132992686</v>
      </c>
    </row>
    <row r="11088">
      <c r="A11088" t="s">
        <v>11090</v>
      </c>
      <c r="B11088" t="n">
        <v>0.0236666666666663</v>
      </c>
      <c r="C11088" t="n">
        <v>0</v>
      </c>
      <c r="D11088" t="n">
        <v>0</v>
      </c>
    </row>
    <row r="11089">
      <c r="A11089" t="s">
        <v>11091</v>
      </c>
      <c r="B11089" t="n">
        <v>0.0203333333333351</v>
      </c>
      <c r="C11089" t="n">
        <v>0.0196895335071068</v>
      </c>
      <c r="D11089" t="n">
        <v>-0.0609700208443158</v>
      </c>
    </row>
    <row r="11090">
      <c r="A11090" t="s">
        <v>11092</v>
      </c>
      <c r="B11090" t="n">
        <v>0.0206666666666653</v>
      </c>
      <c r="C11090" t="n">
        <v>0</v>
      </c>
      <c r="D11090" t="n">
        <v>0</v>
      </c>
    </row>
    <row r="11091">
      <c r="A11091" t="s">
        <v>11093</v>
      </c>
      <c r="B11091" t="n">
        <v>0.0256666666666696</v>
      </c>
      <c r="C11091" t="n">
        <v>0</v>
      </c>
      <c r="D11091" t="n">
        <v>0</v>
      </c>
    </row>
    <row r="11092">
      <c r="A11092" t="s">
        <v>11094</v>
      </c>
      <c r="B11092" t="n">
        <v>0</v>
      </c>
      <c r="C11092" t="n">
        <v>0</v>
      </c>
      <c r="D11092" t="n">
        <v>0.00676422893867387</v>
      </c>
    </row>
    <row r="11093">
      <c r="A11093" t="s">
        <v>11095</v>
      </c>
      <c r="B11093" t="n">
        <v>0</v>
      </c>
      <c r="C11093" t="n">
        <v>0.0094453228495633</v>
      </c>
      <c r="D11093" t="n">
        <v>0</v>
      </c>
    </row>
    <row r="11094">
      <c r="A11094" t="s">
        <v>11096</v>
      </c>
      <c r="B11094" t="n">
        <v>0</v>
      </c>
      <c r="C11094" t="n">
        <v>0.00101654973639762</v>
      </c>
      <c r="D11094" t="n">
        <v>0.0101760401216234</v>
      </c>
    </row>
    <row r="11095">
      <c r="A11095" t="s">
        <v>11097</v>
      </c>
      <c r="B11095" t="n">
        <v>0.0196666666666676</v>
      </c>
      <c r="C11095" t="n">
        <v>0</v>
      </c>
      <c r="D11095" t="n">
        <v>0</v>
      </c>
    </row>
    <row r="11096">
      <c r="A11096" t="s">
        <v>11098</v>
      </c>
      <c r="B11096" t="n">
        <v>0.0349999999999984</v>
      </c>
      <c r="C11096" t="n">
        <v>0</v>
      </c>
      <c r="D11096" t="n">
        <v>0</v>
      </c>
    </row>
    <row r="11097">
      <c r="A11097" t="s">
        <v>11099</v>
      </c>
      <c r="B11097" t="n">
        <v>0</v>
      </c>
      <c r="C11097" t="n">
        <v>0.00630939897679974</v>
      </c>
      <c r="D11097" t="n">
        <v>0.0241799682547375</v>
      </c>
    </row>
    <row r="11098">
      <c r="A11098" t="s">
        <v>11100</v>
      </c>
      <c r="B11098" t="n">
        <v>0.0166666666666675</v>
      </c>
      <c r="C11098" t="n">
        <v>0</v>
      </c>
      <c r="D11098" t="n">
        <v>-0.0123400200872564</v>
      </c>
    </row>
    <row r="11099">
      <c r="A11099" t="s">
        <v>11101</v>
      </c>
      <c r="B11099" t="n">
        <v>0.0339999999999998</v>
      </c>
      <c r="C11099" t="n">
        <v>0</v>
      </c>
      <c r="D11099" t="n">
        <v>0</v>
      </c>
    </row>
    <row r="11100">
      <c r="A11100" t="s">
        <v>11102</v>
      </c>
      <c r="B11100" t="n">
        <v>0</v>
      </c>
      <c r="C11100" t="n">
        <v>0</v>
      </c>
      <c r="D11100" t="n">
        <v>0.0122141295796058</v>
      </c>
    </row>
    <row r="11101">
      <c r="A11101" t="s">
        <v>11103</v>
      </c>
      <c r="B11101" t="n">
        <v>0.0160000000000018</v>
      </c>
      <c r="C11101" t="n">
        <v>0</v>
      </c>
      <c r="D11101" t="n">
        <v>0</v>
      </c>
    </row>
    <row r="11102">
      <c r="A11102" t="s">
        <v>11104</v>
      </c>
      <c r="B11102" t="n">
        <v>0</v>
      </c>
      <c r="C11102" t="n">
        <v>0.019274694660594</v>
      </c>
      <c r="D11102" t="n">
        <v>0.0263315530747979</v>
      </c>
    </row>
    <row r="11103">
      <c r="A11103" t="s">
        <v>11105</v>
      </c>
      <c r="B11103" t="n">
        <v>0</v>
      </c>
      <c r="C11103" t="n">
        <v>0.0136681891319978</v>
      </c>
      <c r="D11103" t="n">
        <v>0</v>
      </c>
    </row>
    <row r="11104">
      <c r="A11104" t="s">
        <v>11106</v>
      </c>
      <c r="B11104" t="n">
        <v>0.0480000000000018</v>
      </c>
      <c r="C11104" t="n">
        <v>0</v>
      </c>
      <c r="D11104" t="n">
        <v>0</v>
      </c>
    </row>
    <row r="11105">
      <c r="A11105" t="s">
        <v>11107</v>
      </c>
      <c r="B11105" t="n">
        <v>0.0173333333333341</v>
      </c>
      <c r="C11105" t="n">
        <v>0</v>
      </c>
      <c r="D11105" t="n">
        <v>0</v>
      </c>
    </row>
    <row r="11106">
      <c r="A11106" t="s">
        <v>11108</v>
      </c>
      <c r="B11106" t="n">
        <v>0</v>
      </c>
      <c r="C11106" t="n">
        <v>0.0524869004504803</v>
      </c>
      <c r="D11106" t="n">
        <v>0.0213090477627704</v>
      </c>
    </row>
    <row r="11107">
      <c r="A11107" t="s">
        <v>11109</v>
      </c>
      <c r="B11107" t="n">
        <v>0.0190000000000001</v>
      </c>
      <c r="C11107" t="n">
        <v>0</v>
      </c>
      <c r="D11107" t="n">
        <v>0</v>
      </c>
    </row>
    <row r="11108">
      <c r="A11108" t="s">
        <v>11110</v>
      </c>
      <c r="B11108" t="n">
        <v>0.0163333333333346</v>
      </c>
      <c r="C11108" t="n">
        <v>0.101899368143713</v>
      </c>
      <c r="D11108" t="n">
        <v>0.00312155413807788</v>
      </c>
    </row>
    <row r="11109">
      <c r="A11109" t="s">
        <v>11111</v>
      </c>
      <c r="B11109" t="n">
        <v>0</v>
      </c>
      <c r="C11109" t="n">
        <v>-0.108041034429993</v>
      </c>
      <c r="D11109" t="n">
        <v>0.01540320015938</v>
      </c>
    </row>
    <row r="11110">
      <c r="A11110" t="s">
        <v>11112</v>
      </c>
      <c r="B11110" t="n">
        <v>0.0169999999999986</v>
      </c>
      <c r="C11110" t="n">
        <v>0</v>
      </c>
      <c r="D11110" t="n">
        <v>0</v>
      </c>
    </row>
    <row r="11111">
      <c r="A11111" t="s">
        <v>11113</v>
      </c>
      <c r="B11111" t="n">
        <v>0.0156666666666663</v>
      </c>
      <c r="C11111" t="n">
        <v>0</v>
      </c>
      <c r="D11111" t="n">
        <v>0</v>
      </c>
    </row>
    <row r="11112">
      <c r="A11112" t="s">
        <v>11114</v>
      </c>
      <c r="B11112" t="n">
        <v>0.0213333333333328</v>
      </c>
      <c r="C11112" t="n">
        <v>0</v>
      </c>
      <c r="D11112" t="n">
        <v>0</v>
      </c>
    </row>
    <row r="11113">
      <c r="A11113" t="s">
        <v>11115</v>
      </c>
      <c r="B11113" t="n">
        <v>0.0153333333333343</v>
      </c>
      <c r="C11113" t="n">
        <v>0</v>
      </c>
      <c r="D11113" t="n">
        <v>0</v>
      </c>
    </row>
    <row r="11114">
      <c r="A11114" t="s">
        <v>11116</v>
      </c>
      <c r="B11114" t="n">
        <v>0.0233333333333352</v>
      </c>
      <c r="C11114" t="n">
        <v>0</v>
      </c>
      <c r="D11114" t="n">
        <v>0</v>
      </c>
    </row>
    <row r="11115">
      <c r="A11115" t="s">
        <v>11117</v>
      </c>
      <c r="B11115" t="n">
        <v>0.0166666666666657</v>
      </c>
      <c r="C11115" t="n">
        <v>0</v>
      </c>
      <c r="D11115" t="n">
        <v>0</v>
      </c>
    </row>
    <row r="11116">
      <c r="A11116" t="s">
        <v>11118</v>
      </c>
      <c r="B11116" t="n">
        <v>0</v>
      </c>
      <c r="C11116" t="n">
        <v>0.0170805057424298</v>
      </c>
      <c r="D11116" t="n">
        <v>0.00401465172438827</v>
      </c>
    </row>
    <row r="11117">
      <c r="A11117" t="s">
        <v>11119</v>
      </c>
      <c r="B11117" t="n">
        <v>0</v>
      </c>
      <c r="C11117" t="n">
        <v>0.0359543803825891</v>
      </c>
      <c r="D11117" t="n">
        <v>0.0229404973257728</v>
      </c>
    </row>
    <row r="11118">
      <c r="A11118" t="s">
        <v>11120</v>
      </c>
      <c r="B11118" t="n">
        <v>0.0206666666666671</v>
      </c>
      <c r="C11118" t="n">
        <v>0</v>
      </c>
      <c r="D11118" t="n">
        <v>0</v>
      </c>
    </row>
    <row r="11119">
      <c r="A11119" t="s">
        <v>11121</v>
      </c>
      <c r="B11119" t="n">
        <v>0.0276666666666667</v>
      </c>
      <c r="C11119" t="n">
        <v>0.126367031761257</v>
      </c>
      <c r="D11119" t="n">
        <v>-0.0298774316414305</v>
      </c>
    </row>
    <row r="11120">
      <c r="A11120" t="s">
        <v>11122</v>
      </c>
      <c r="B11120" t="n">
        <v>0</v>
      </c>
      <c r="C11120" t="n">
        <v>0</v>
      </c>
      <c r="D11120" t="n">
        <v>0.0202078419749548</v>
      </c>
    </row>
    <row r="11121">
      <c r="A11121" t="s">
        <v>11123</v>
      </c>
      <c r="B11121" t="n">
        <v>0.0180000000000007</v>
      </c>
      <c r="C11121" t="n">
        <v>0</v>
      </c>
      <c r="D11121" t="n">
        <v>0</v>
      </c>
    </row>
    <row r="11122">
      <c r="A11122" t="s">
        <v>11124</v>
      </c>
      <c r="B11122" t="n">
        <v>0.0183333333333335</v>
      </c>
      <c r="C11122" t="n">
        <v>0.0185488319206204</v>
      </c>
      <c r="D11122" t="n">
        <v>-0.0182349001616316</v>
      </c>
    </row>
    <row r="11123">
      <c r="A11123" t="s">
        <v>11125</v>
      </c>
      <c r="B11123" t="n">
        <v>0.0143333333333322</v>
      </c>
      <c r="C11123" t="n">
        <v>0</v>
      </c>
      <c r="D11123" t="n">
        <v>0</v>
      </c>
    </row>
    <row r="11124">
      <c r="A11124" t="s">
        <v>11126</v>
      </c>
      <c r="B11124" t="n">
        <v>-0.0219999999999985</v>
      </c>
      <c r="C11124" t="n">
        <v>0.0187787505791499</v>
      </c>
      <c r="D11124" t="n">
        <v>0.0349115891290393</v>
      </c>
    </row>
    <row r="11125">
      <c r="A11125" t="s">
        <v>11127</v>
      </c>
      <c r="B11125" t="n">
        <v>0.0149999999999997</v>
      </c>
      <c r="C11125" t="n">
        <v>0</v>
      </c>
      <c r="D11125" t="n">
        <v>0</v>
      </c>
    </row>
    <row r="11126">
      <c r="A11126" t="s">
        <v>11128</v>
      </c>
      <c r="B11126" t="n">
        <v>0.0216666666666665</v>
      </c>
      <c r="C11126" t="n">
        <v>0</v>
      </c>
      <c r="D11126" t="n">
        <v>0</v>
      </c>
    </row>
    <row r="11127">
      <c r="A11127" t="s">
        <v>11129</v>
      </c>
      <c r="B11127" t="n">
        <v>0.0266666666666664</v>
      </c>
      <c r="C11127" t="n">
        <v>0</v>
      </c>
      <c r="D11127" t="n">
        <v>0</v>
      </c>
    </row>
    <row r="11128">
      <c r="A11128" t="s">
        <v>11130</v>
      </c>
      <c r="B11128" t="n">
        <v>0</v>
      </c>
      <c r="C11128" t="n">
        <v>0</v>
      </c>
      <c r="D11128" t="n">
        <v>0.016985378646911</v>
      </c>
    </row>
    <row r="11129">
      <c r="A11129" t="s">
        <v>11131</v>
      </c>
      <c r="B11129" t="n">
        <v>0</v>
      </c>
      <c r="C11129" t="n">
        <v>0</v>
      </c>
      <c r="D11129" t="n">
        <v>0.0172691984661849</v>
      </c>
    </row>
    <row r="11130">
      <c r="A11130" t="s">
        <v>11132</v>
      </c>
      <c r="B11130" t="n">
        <v>0.0216666666666665</v>
      </c>
      <c r="C11130" t="n">
        <v>0</v>
      </c>
      <c r="D11130" t="n">
        <v>-0.0251204559820534</v>
      </c>
    </row>
    <row r="11131">
      <c r="A11131" t="s">
        <v>11133</v>
      </c>
      <c r="B11131" t="n">
        <v>0.0190000000000001</v>
      </c>
      <c r="C11131" t="n">
        <v>0</v>
      </c>
      <c r="D11131" t="n">
        <v>0</v>
      </c>
    </row>
    <row r="11132">
      <c r="A11132" t="s">
        <v>11134</v>
      </c>
      <c r="B11132" t="n">
        <v>0</v>
      </c>
      <c r="C11132" t="n">
        <v>0</v>
      </c>
      <c r="D11132" t="n">
        <v>0.0204446801738487</v>
      </c>
    </row>
    <row r="11133">
      <c r="A11133" t="s">
        <v>11135</v>
      </c>
      <c r="B11133" t="n">
        <v>0.0186666666666691</v>
      </c>
      <c r="C11133" t="n">
        <v>0</v>
      </c>
      <c r="D11133" t="n">
        <v>0</v>
      </c>
    </row>
    <row r="11134">
      <c r="A11134" t="s">
        <v>11136</v>
      </c>
      <c r="B11134" t="n">
        <v>0.011666666666664</v>
      </c>
      <c r="C11134" t="n">
        <v>0</v>
      </c>
      <c r="D11134" t="n">
        <v>0.00477913279784492</v>
      </c>
    </row>
    <row r="11135">
      <c r="A11135" t="s">
        <v>11137</v>
      </c>
      <c r="B11135" t="n">
        <v>0.0193333333333339</v>
      </c>
      <c r="C11135" t="n">
        <v>0</v>
      </c>
      <c r="D11135" t="n">
        <v>0</v>
      </c>
    </row>
    <row r="11136">
      <c r="A11136" t="s">
        <v>11138</v>
      </c>
      <c r="B11136" t="n">
        <v>0</v>
      </c>
      <c r="C11136" t="n">
        <v>-0.0209698915287936</v>
      </c>
      <c r="D11136" t="n">
        <v>0.0405655628424457</v>
      </c>
    </row>
    <row r="11137">
      <c r="A11137" t="s">
        <v>11139</v>
      </c>
      <c r="B11137" t="n">
        <v>0.0173333333333332</v>
      </c>
      <c r="C11137" t="n">
        <v>0</v>
      </c>
      <c r="D11137" t="n">
        <v>0</v>
      </c>
    </row>
    <row r="11138">
      <c r="A11138" t="s">
        <v>11140</v>
      </c>
      <c r="B11138" t="n">
        <v>0.0176666666666669</v>
      </c>
      <c r="C11138" t="n">
        <v>0</v>
      </c>
      <c r="D11138" t="n">
        <v>0</v>
      </c>
    </row>
    <row r="11139">
      <c r="A11139" t="s">
        <v>11141</v>
      </c>
      <c r="B11139" t="n">
        <v>0.0240000000000018</v>
      </c>
      <c r="C11139" t="n">
        <v>0</v>
      </c>
      <c r="D11139" t="n">
        <v>0</v>
      </c>
    </row>
    <row r="11140">
      <c r="A11140" t="s">
        <v>11142</v>
      </c>
      <c r="B11140" t="n">
        <v>0</v>
      </c>
      <c r="C11140" t="n">
        <v>0.0172851058802008</v>
      </c>
      <c r="D11140" t="n">
        <v>0.00525084907132202</v>
      </c>
    </row>
    <row r="11141">
      <c r="A11141" t="s">
        <v>11143</v>
      </c>
      <c r="B11141" t="n">
        <v>0.0153333333333316</v>
      </c>
      <c r="C11141" t="n">
        <v>0</v>
      </c>
      <c r="D11141" t="n">
        <v>0.00402567223517422</v>
      </c>
    </row>
    <row r="11142">
      <c r="A11142" t="s">
        <v>11144</v>
      </c>
      <c r="B11142" t="n">
        <v>0.0176666666666669</v>
      </c>
      <c r="C11142" t="n">
        <v>0</v>
      </c>
      <c r="D11142" t="n">
        <v>0</v>
      </c>
    </row>
    <row r="11143">
      <c r="A11143" t="s">
        <v>11145</v>
      </c>
      <c r="B11143" t="n">
        <v>0.0149999999999988</v>
      </c>
      <c r="C11143" t="n">
        <v>0</v>
      </c>
      <c r="D11143" t="n">
        <v>0</v>
      </c>
    </row>
    <row r="11144">
      <c r="A11144" t="s">
        <v>11146</v>
      </c>
      <c r="B11144" t="n">
        <v>0.0150000000000006</v>
      </c>
      <c r="C11144" t="n">
        <v>0</v>
      </c>
      <c r="D11144" t="n">
        <v>0</v>
      </c>
    </row>
    <row r="11145">
      <c r="A11145" t="s">
        <v>11147</v>
      </c>
      <c r="B11145" t="n">
        <v>0</v>
      </c>
      <c r="C11145" t="n">
        <v>0.0164733419545758</v>
      </c>
      <c r="D11145" t="n">
        <v>0.0264189578518676</v>
      </c>
    </row>
    <row r="11146">
      <c r="A11146" t="s">
        <v>11148</v>
      </c>
      <c r="B11146" t="n">
        <v>0</v>
      </c>
      <c r="C11146" t="n">
        <v>0.0376509989402409</v>
      </c>
      <c r="D11146" t="n">
        <v>0.0535410418089118</v>
      </c>
    </row>
    <row r="11147">
      <c r="A11147" t="s">
        <v>11149</v>
      </c>
      <c r="B11147" t="n">
        <v>0.0183333333333335</v>
      </c>
      <c r="C11147" t="n">
        <v>-0.0200019561392312</v>
      </c>
      <c r="D11147" t="n">
        <v>0.00495870720512234</v>
      </c>
    </row>
    <row r="11148">
      <c r="A11148" t="s">
        <v>11150</v>
      </c>
      <c r="B11148" t="n">
        <v>-0.0143333333333304</v>
      </c>
      <c r="C11148" t="n">
        <v>0.00597295134937448</v>
      </c>
      <c r="D11148" t="n">
        <v>0.00899848425085387</v>
      </c>
    </row>
    <row r="11149">
      <c r="A11149" t="s">
        <v>11151</v>
      </c>
      <c r="B11149" t="n">
        <v>0</v>
      </c>
      <c r="C11149" t="n">
        <v>0</v>
      </c>
      <c r="D11149" t="n">
        <v>0.00128319055101347</v>
      </c>
    </row>
    <row r="11150">
      <c r="A11150" t="s">
        <v>11152</v>
      </c>
      <c r="B11150" t="n">
        <v>0.0200000000000005</v>
      </c>
      <c r="C11150" t="n">
        <v>0</v>
      </c>
      <c r="D11150" t="n">
        <v>0</v>
      </c>
    </row>
    <row r="11151">
      <c r="A11151" t="s">
        <v>11153</v>
      </c>
      <c r="B11151" t="n">
        <v>0.0153333333333343</v>
      </c>
      <c r="C11151" t="n">
        <v>0</v>
      </c>
      <c r="D11151" t="n">
        <v>0</v>
      </c>
    </row>
    <row r="11152">
      <c r="A11152" t="s">
        <v>11154</v>
      </c>
      <c r="B11152" t="n">
        <v>0</v>
      </c>
      <c r="C11152" t="n">
        <v>0</v>
      </c>
      <c r="D11152" t="n">
        <v>0.0144310277567208</v>
      </c>
    </row>
    <row r="11153">
      <c r="A11153" t="s">
        <v>11155</v>
      </c>
      <c r="B11153" t="n">
        <v>0.0146666666666677</v>
      </c>
      <c r="C11153" t="n">
        <v>-0.0341725267440754</v>
      </c>
      <c r="D11153" t="n">
        <v>-0.000895079247323284</v>
      </c>
    </row>
    <row r="11154">
      <c r="A11154" t="s">
        <v>11156</v>
      </c>
      <c r="B11154" t="n">
        <v>0</v>
      </c>
      <c r="C11154" t="n">
        <v>-0.00666854360916013</v>
      </c>
      <c r="D11154" t="n">
        <v>0.0439687834157672</v>
      </c>
    </row>
    <row r="11155">
      <c r="A11155" t="s">
        <v>11157</v>
      </c>
      <c r="B11155" t="n">
        <v>0.0203333333333324</v>
      </c>
      <c r="C11155" t="n">
        <v>0</v>
      </c>
      <c r="D11155" t="n">
        <v>0</v>
      </c>
    </row>
    <row r="11156">
      <c r="A11156" t="s">
        <v>11158</v>
      </c>
      <c r="B11156" t="n">
        <v>0.0179999999999989</v>
      </c>
      <c r="C11156" t="n">
        <v>0.000619987080269198</v>
      </c>
      <c r="D11156" t="n">
        <v>0</v>
      </c>
    </row>
    <row r="11157">
      <c r="A11157" t="s">
        <v>11159</v>
      </c>
      <c r="B11157" t="n">
        <v>0.0149999999999997</v>
      </c>
      <c r="C11157" t="n">
        <v>0</v>
      </c>
      <c r="D11157" t="n">
        <v>0</v>
      </c>
    </row>
    <row r="11158">
      <c r="A11158" t="s">
        <v>11160</v>
      </c>
      <c r="B11158" t="n">
        <v>0.015666666666668</v>
      </c>
      <c r="C11158" t="n">
        <v>0</v>
      </c>
      <c r="D11158" t="n">
        <v>0</v>
      </c>
    </row>
    <row r="11159">
      <c r="A11159" t="s">
        <v>11161</v>
      </c>
      <c r="B11159" t="n">
        <v>0</v>
      </c>
      <c r="C11159" t="n">
        <v>0.000654854364720543</v>
      </c>
      <c r="D11159" t="n">
        <v>0.0583355793530669</v>
      </c>
    </row>
    <row r="11160">
      <c r="A11160" t="s">
        <v>11162</v>
      </c>
      <c r="B11160" t="n">
        <v>0.0206666666666688</v>
      </c>
      <c r="C11160" t="n">
        <v>0</v>
      </c>
      <c r="D11160" t="n">
        <v>0</v>
      </c>
    </row>
    <row r="11161">
      <c r="A11161" t="s">
        <v>11163</v>
      </c>
      <c r="B11161" t="n">
        <v>0.0136666666666665</v>
      </c>
      <c r="C11161" t="n">
        <v>0</v>
      </c>
      <c r="D11161" t="n">
        <v>0</v>
      </c>
    </row>
    <row r="11162">
      <c r="A11162" t="s">
        <v>11164</v>
      </c>
      <c r="B11162" t="n">
        <v>0.0183333333333318</v>
      </c>
      <c r="C11162" t="n">
        <v>0</v>
      </c>
      <c r="D11162" t="n">
        <v>0</v>
      </c>
    </row>
    <row r="11163">
      <c r="A11163" t="s">
        <v>11165</v>
      </c>
      <c r="B11163" t="n">
        <v>0.0140000000000011</v>
      </c>
      <c r="C11163" t="n">
        <v>0</v>
      </c>
      <c r="D11163" t="n">
        <v>0</v>
      </c>
    </row>
    <row r="11164">
      <c r="A11164" t="s">
        <v>11166</v>
      </c>
      <c r="B11164" t="n">
        <v>0.00199999999999889</v>
      </c>
      <c r="C11164" t="n">
        <v>0</v>
      </c>
      <c r="D11164" t="n">
        <v>0.000325994950653693</v>
      </c>
    </row>
    <row r="11165">
      <c r="A11165" t="s">
        <v>11167</v>
      </c>
      <c r="B11165" t="n">
        <v>0</v>
      </c>
      <c r="C11165" t="n">
        <v>0</v>
      </c>
      <c r="D11165" t="n">
        <v>0.0139164694317524</v>
      </c>
    </row>
    <row r="11166">
      <c r="A11166" t="s">
        <v>11168</v>
      </c>
      <c r="B11166" t="n">
        <v>0</v>
      </c>
      <c r="C11166" t="n">
        <v>0</v>
      </c>
      <c r="D11166" t="n">
        <v>0.0139164694317524</v>
      </c>
    </row>
    <row r="11167">
      <c r="A11167" t="s">
        <v>11169</v>
      </c>
      <c r="B11167" t="n">
        <v>0</v>
      </c>
      <c r="C11167" t="n">
        <v>0</v>
      </c>
      <c r="D11167" t="n">
        <v>0.0179262430702971</v>
      </c>
    </row>
    <row r="11168">
      <c r="A11168" t="s">
        <v>11170</v>
      </c>
      <c r="B11168" t="n">
        <v>0</v>
      </c>
      <c r="C11168" t="n">
        <v>0.0627772981528646</v>
      </c>
      <c r="D11168" t="n">
        <v>0.00395732906805405</v>
      </c>
    </row>
    <row r="11169">
      <c r="A11169" t="s">
        <v>11171</v>
      </c>
      <c r="B11169" t="n">
        <v>0.0166666666666675</v>
      </c>
      <c r="C11169" t="n">
        <v>0</v>
      </c>
      <c r="D11169" t="n">
        <v>0</v>
      </c>
    </row>
    <row r="11170">
      <c r="A11170" t="s">
        <v>11172</v>
      </c>
      <c r="B11170" t="n">
        <v>0</v>
      </c>
      <c r="C11170" t="n">
        <v>0</v>
      </c>
      <c r="D11170" t="n">
        <v>0.00612724366047116</v>
      </c>
    </row>
    <row r="11171">
      <c r="A11171" t="s">
        <v>11173</v>
      </c>
      <c r="B11171" t="n">
        <v>0.0183333333333326</v>
      </c>
      <c r="C11171" t="n">
        <v>0</v>
      </c>
      <c r="D11171" t="n">
        <v>0</v>
      </c>
    </row>
    <row r="11172">
      <c r="A11172" t="s">
        <v>11174</v>
      </c>
      <c r="B11172" t="n">
        <v>0.0226666666666668</v>
      </c>
      <c r="C11172" t="n">
        <v>0</v>
      </c>
      <c r="D11172" t="n">
        <v>0</v>
      </c>
    </row>
    <row r="11173">
      <c r="A11173" t="s">
        <v>11175</v>
      </c>
      <c r="B11173" t="n">
        <v>0.0153333333333343</v>
      </c>
      <c r="C11173" t="n">
        <v>0</v>
      </c>
      <c r="D11173" t="n">
        <v>0</v>
      </c>
    </row>
    <row r="11174">
      <c r="A11174" t="s">
        <v>11176</v>
      </c>
      <c r="B11174" t="n">
        <v>0</v>
      </c>
      <c r="C11174" t="n">
        <v>0.0102568422489118</v>
      </c>
      <c r="D11174" t="n">
        <v>0.0483428357016648</v>
      </c>
    </row>
    <row r="11175">
      <c r="A11175" t="s">
        <v>11177</v>
      </c>
      <c r="B11175" t="n">
        <v>0.0246666666666648</v>
      </c>
      <c r="C11175" t="n">
        <v>0</v>
      </c>
      <c r="D11175" t="n">
        <v>0</v>
      </c>
    </row>
    <row r="11176">
      <c r="A11176" t="s">
        <v>11178</v>
      </c>
      <c r="B11176" t="n">
        <v>0.0180000000000007</v>
      </c>
      <c r="C11176" t="n">
        <v>0</v>
      </c>
      <c r="D11176" t="n">
        <v>0</v>
      </c>
    </row>
    <row r="11177">
      <c r="A11177" t="s">
        <v>11179</v>
      </c>
      <c r="B11177" t="n">
        <v>0</v>
      </c>
      <c r="C11177" t="n">
        <v>0</v>
      </c>
      <c r="D11177" t="n">
        <v>0.0332865486623164</v>
      </c>
    </row>
    <row r="11178">
      <c r="A11178" t="s">
        <v>11180</v>
      </c>
      <c r="B11178" t="n">
        <v>0.0146666666666686</v>
      </c>
      <c r="C11178" t="n">
        <v>0</v>
      </c>
      <c r="D11178" t="n">
        <v>0</v>
      </c>
    </row>
    <row r="11179">
      <c r="A11179" t="s">
        <v>11181</v>
      </c>
      <c r="B11179" t="n">
        <v>0.0146666666666677</v>
      </c>
      <c r="C11179" t="n">
        <v>0</v>
      </c>
      <c r="D11179" t="n">
        <v>0</v>
      </c>
    </row>
    <row r="11180">
      <c r="A11180" t="s">
        <v>11182</v>
      </c>
      <c r="B11180" t="n">
        <v>0</v>
      </c>
      <c r="C11180" t="n">
        <v>0.0594954831480967</v>
      </c>
      <c r="D11180" t="n">
        <v>0.024917911535138</v>
      </c>
    </row>
    <row r="11181">
      <c r="A11181" t="s">
        <v>11183</v>
      </c>
      <c r="B11181" t="n">
        <v>0</v>
      </c>
      <c r="C11181" t="n">
        <v>0</v>
      </c>
      <c r="D11181" t="n">
        <v>0.0138990166351604</v>
      </c>
    </row>
    <row r="11182">
      <c r="A11182" t="s">
        <v>11184</v>
      </c>
      <c r="B11182" t="n">
        <v>0</v>
      </c>
      <c r="C11182" t="n">
        <v>0</v>
      </c>
      <c r="D11182" t="n">
        <v>0.022347083870006</v>
      </c>
    </row>
    <row r="11183">
      <c r="A11183" t="s">
        <v>11185</v>
      </c>
      <c r="B11183" t="n">
        <v>0.0180000000000007</v>
      </c>
      <c r="C11183" t="n">
        <v>0</v>
      </c>
      <c r="D11183" t="n">
        <v>0</v>
      </c>
    </row>
    <row r="11184">
      <c r="A11184" t="s">
        <v>11186</v>
      </c>
      <c r="B11184" t="n">
        <v>0.0140000000000002</v>
      </c>
      <c r="C11184" t="n">
        <v>0</v>
      </c>
      <c r="D11184" t="n">
        <v>0</v>
      </c>
    </row>
    <row r="11185">
      <c r="A11185" t="s">
        <v>11187</v>
      </c>
      <c r="B11185" t="n">
        <v>0.0166666666666657</v>
      </c>
      <c r="C11185" t="n">
        <v>0</v>
      </c>
      <c r="D11185" t="n">
        <v>0</v>
      </c>
    </row>
    <row r="11186">
      <c r="A11186" t="s">
        <v>11188</v>
      </c>
      <c r="B11186" t="n">
        <v>0.0279999999999996</v>
      </c>
      <c r="C11186" t="n">
        <v>0</v>
      </c>
      <c r="D11186" t="n">
        <v>0</v>
      </c>
    </row>
    <row r="11187">
      <c r="A11187" t="s">
        <v>11189</v>
      </c>
      <c r="B11187" t="n">
        <v>0.0203333333333351</v>
      </c>
      <c r="C11187" t="n">
        <v>0</v>
      </c>
      <c r="D11187" t="n">
        <v>0</v>
      </c>
    </row>
    <row r="11188">
      <c r="A11188" t="s">
        <v>11190</v>
      </c>
      <c r="B11188" t="n">
        <v>0</v>
      </c>
      <c r="C11188" t="n">
        <v>0.106976260296049</v>
      </c>
      <c r="D11188" t="n">
        <v>0.00320056193298908</v>
      </c>
    </row>
    <row r="11189">
      <c r="A11189" t="s">
        <v>11191</v>
      </c>
      <c r="B11189" t="n">
        <v>0.0176666666666661</v>
      </c>
      <c r="C11189" t="n">
        <v>0</v>
      </c>
      <c r="D11189" t="n">
        <v>0</v>
      </c>
    </row>
    <row r="11190">
      <c r="A11190" t="s">
        <v>11192</v>
      </c>
      <c r="B11190" t="n">
        <v>0.0149999999999992</v>
      </c>
      <c r="C11190" t="n">
        <v>0</v>
      </c>
      <c r="D11190" t="n">
        <v>0</v>
      </c>
    </row>
    <row r="11191">
      <c r="A11191" t="s">
        <v>11193</v>
      </c>
      <c r="B11191" t="n">
        <v>0.0216666666666665</v>
      </c>
      <c r="C11191" t="n">
        <v>0</v>
      </c>
      <c r="D11191" t="n">
        <v>0</v>
      </c>
    </row>
    <row r="11192">
      <c r="A11192" t="s">
        <v>11194</v>
      </c>
      <c r="B11192" t="n">
        <v>0.0209999999999999</v>
      </c>
      <c r="C11192" t="n">
        <v>0</v>
      </c>
      <c r="D11192" t="n">
        <v>0</v>
      </c>
    </row>
    <row r="11193">
      <c r="A11193" t="s">
        <v>11195</v>
      </c>
      <c r="B11193" t="n">
        <v>0.0176666666666652</v>
      </c>
      <c r="C11193" t="n">
        <v>0</v>
      </c>
      <c r="D11193" t="n">
        <v>0</v>
      </c>
    </row>
    <row r="11194">
      <c r="A11194" t="s">
        <v>11196</v>
      </c>
      <c r="B11194" t="n">
        <v>0.0146666666666686</v>
      </c>
      <c r="C11194" t="n">
        <v>0</v>
      </c>
      <c r="D11194" t="n">
        <v>0</v>
      </c>
    </row>
    <row r="11195">
      <c r="A11195" t="s">
        <v>11197</v>
      </c>
      <c r="B11195" t="n">
        <v>0</v>
      </c>
      <c r="C11195" t="n">
        <v>0</v>
      </c>
      <c r="D11195" t="n">
        <v>0.00567607721573633</v>
      </c>
    </row>
    <row r="11196">
      <c r="A11196" t="s">
        <v>11198</v>
      </c>
      <c r="B11196" t="n">
        <v>0.0193333333333339</v>
      </c>
      <c r="C11196" t="n">
        <v>0</v>
      </c>
      <c r="D11196" t="n">
        <v>0</v>
      </c>
    </row>
    <row r="11197">
      <c r="A11197" t="s">
        <v>11199</v>
      </c>
      <c r="B11197" t="n">
        <v>0.0183333333333353</v>
      </c>
      <c r="C11197" t="n">
        <v>0</v>
      </c>
      <c r="D11197" t="n">
        <v>0</v>
      </c>
    </row>
    <row r="11198">
      <c r="A11198" t="s">
        <v>11200</v>
      </c>
      <c r="B11198" t="n">
        <v>0.0389999999999997</v>
      </c>
      <c r="C11198" t="n">
        <v>0</v>
      </c>
      <c r="D11198" t="n">
        <v>0</v>
      </c>
    </row>
    <row r="11199">
      <c r="A11199" t="s">
        <v>11201</v>
      </c>
      <c r="B11199" t="n">
        <v>0.0216666666666656</v>
      </c>
      <c r="C11199" t="n">
        <v>0</v>
      </c>
      <c r="D11199" t="n">
        <v>0</v>
      </c>
    </row>
    <row r="11200">
      <c r="A11200" t="s">
        <v>11202</v>
      </c>
      <c r="B11200" t="n">
        <v>0.0146666666666668</v>
      </c>
      <c r="C11200" t="n">
        <v>0</v>
      </c>
      <c r="D11200" t="n">
        <v>0</v>
      </c>
    </row>
    <row r="11201">
      <c r="A11201" t="s">
        <v>11203</v>
      </c>
      <c r="B11201" t="n">
        <v>0.0159999999999991</v>
      </c>
      <c r="C11201" t="n">
        <v>0</v>
      </c>
      <c r="D11201" t="n">
        <v>0</v>
      </c>
    </row>
    <row r="11202">
      <c r="A11202" t="s">
        <v>11204</v>
      </c>
      <c r="B11202" t="n">
        <v>0.00799999999999912</v>
      </c>
      <c r="C11202" t="n">
        <v>-0.0139644284720975</v>
      </c>
      <c r="D11202" t="n">
        <v>0.0438478631500306</v>
      </c>
    </row>
    <row r="11203">
      <c r="A11203" t="s">
        <v>11205</v>
      </c>
      <c r="B11203" t="n">
        <v>0.0123333333333324</v>
      </c>
      <c r="C11203" t="n">
        <v>0</v>
      </c>
      <c r="D11203" t="n">
        <v>0</v>
      </c>
    </row>
    <row r="11204">
      <c r="A11204" t="s">
        <v>11206</v>
      </c>
      <c r="B11204" t="n">
        <v>0.0163333333333346</v>
      </c>
      <c r="C11204" t="n">
        <v>0</v>
      </c>
      <c r="D11204" t="n">
        <v>0</v>
      </c>
    </row>
    <row r="11205">
      <c r="A11205" t="s">
        <v>11207</v>
      </c>
      <c r="B11205" t="n">
        <v>0</v>
      </c>
      <c r="C11205" t="n">
        <v>0</v>
      </c>
      <c r="D11205" t="n">
        <v>0.000428916117208585</v>
      </c>
    </row>
    <row r="11206">
      <c r="A11206" t="s">
        <v>11208</v>
      </c>
      <c r="B11206" t="n">
        <v>0</v>
      </c>
      <c r="C11206" t="n">
        <v>0</v>
      </c>
      <c r="D11206" t="n">
        <v>0.00635754872653113</v>
      </c>
    </row>
    <row r="11207">
      <c r="A11207" t="s">
        <v>11209</v>
      </c>
      <c r="B11207" t="n">
        <v>0.0210000000000008</v>
      </c>
      <c r="C11207" t="n">
        <v>0</v>
      </c>
      <c r="D11207" t="n">
        <v>0</v>
      </c>
    </row>
    <row r="11208">
      <c r="A11208" t="s">
        <v>11210</v>
      </c>
      <c r="B11208" t="n">
        <v>0.0183333333333353</v>
      </c>
      <c r="C11208" t="n">
        <v>0</v>
      </c>
      <c r="D11208" t="n">
        <v>0</v>
      </c>
    </row>
    <row r="11209">
      <c r="A11209" t="s">
        <v>11211</v>
      </c>
      <c r="B11209" t="n">
        <v>0.0250000000000021</v>
      </c>
      <c r="C11209" t="n">
        <v>0</v>
      </c>
      <c r="D11209" t="n">
        <v>0</v>
      </c>
    </row>
    <row r="11210">
      <c r="A11210" t="s">
        <v>11212</v>
      </c>
      <c r="B11210" t="n">
        <v>0.0166666666666684</v>
      </c>
      <c r="C11210" t="n">
        <v>0</v>
      </c>
      <c r="D11210" t="n">
        <v>0</v>
      </c>
    </row>
    <row r="11211">
      <c r="A11211" t="s">
        <v>11213</v>
      </c>
      <c r="B11211" t="n">
        <v>0.016</v>
      </c>
      <c r="C11211" t="n">
        <v>0</v>
      </c>
      <c r="D11211" t="n">
        <v>0</v>
      </c>
    </row>
    <row r="11212">
      <c r="A11212" t="s">
        <v>11214</v>
      </c>
      <c r="B11212" t="n">
        <v>0.0133333333333336</v>
      </c>
      <c r="C11212" t="n">
        <v>0.0312702596277755</v>
      </c>
      <c r="D11212" t="n">
        <v>-0.0194258492946294</v>
      </c>
    </row>
    <row r="11213">
      <c r="A11213" t="s">
        <v>11215</v>
      </c>
      <c r="B11213" t="n">
        <v>0</v>
      </c>
      <c r="C11213" t="n">
        <v>0.0512270509492642</v>
      </c>
      <c r="D11213" t="n">
        <v>0.00526357300167351</v>
      </c>
    </row>
    <row r="11214">
      <c r="A11214" t="s">
        <v>11216</v>
      </c>
      <c r="B11214" t="n">
        <v>0</v>
      </c>
      <c r="C11214" t="n">
        <v>0</v>
      </c>
      <c r="D11214" t="n">
        <v>0.0269903283661422</v>
      </c>
    </row>
    <row r="11215">
      <c r="A11215" t="s">
        <v>11217</v>
      </c>
      <c r="B11215" t="n">
        <v>0.0280000000000014</v>
      </c>
      <c r="C11215" t="n">
        <v>0</v>
      </c>
      <c r="D11215" t="n">
        <v>0</v>
      </c>
    </row>
    <row r="11216">
      <c r="A11216" t="s">
        <v>11218</v>
      </c>
      <c r="B11216" t="n">
        <v>0.0143333333333349</v>
      </c>
      <c r="C11216" t="n">
        <v>0</v>
      </c>
      <c r="D11216" t="n">
        <v>0</v>
      </c>
    </row>
    <row r="11217">
      <c r="A11217" t="s">
        <v>11219</v>
      </c>
      <c r="B11217" t="n">
        <v>0.038000000000002</v>
      </c>
      <c r="C11217" t="n">
        <v>0.0350888468835503</v>
      </c>
      <c r="D11217" t="n">
        <v>-0.0491767839174571</v>
      </c>
    </row>
    <row r="11218">
      <c r="A11218" t="s">
        <v>11220</v>
      </c>
      <c r="B11218" t="n">
        <v>0.0136666666666665</v>
      </c>
      <c r="C11218" t="n">
        <v>0</v>
      </c>
      <c r="D11218" t="n">
        <v>0</v>
      </c>
    </row>
    <row r="11219">
      <c r="A11219" t="s">
        <v>11221</v>
      </c>
      <c r="B11219" t="n">
        <v>0.0136666666666665</v>
      </c>
      <c r="C11219" t="n">
        <v>0</v>
      </c>
      <c r="D11219" t="n">
        <v>0</v>
      </c>
    </row>
    <row r="11220">
      <c r="A11220" t="s">
        <v>11222</v>
      </c>
      <c r="B11220" t="n">
        <v>0.0169999999999986</v>
      </c>
      <c r="C11220" t="n">
        <v>0</v>
      </c>
      <c r="D11220" t="n">
        <v>0</v>
      </c>
    </row>
    <row r="11221">
      <c r="A11221" t="s">
        <v>11223</v>
      </c>
      <c r="B11221" t="n">
        <v>0.012666666666667</v>
      </c>
      <c r="C11221" t="n">
        <v>0</v>
      </c>
      <c r="D11221" t="n">
        <v>0</v>
      </c>
    </row>
    <row r="11222">
      <c r="A11222" t="s">
        <v>11224</v>
      </c>
      <c r="B11222" t="n">
        <v>0.0140000000000002</v>
      </c>
      <c r="C11222" t="n">
        <v>0.00874391481812254</v>
      </c>
      <c r="D11222" t="n">
        <v>0</v>
      </c>
    </row>
    <row r="11223">
      <c r="A11223" t="s">
        <v>11225</v>
      </c>
      <c r="B11223" t="n">
        <v>0.0216666666666683</v>
      </c>
      <c r="C11223" t="n">
        <v>-0.00862027253151738</v>
      </c>
      <c r="D11223" t="n">
        <v>0</v>
      </c>
    </row>
    <row r="11224">
      <c r="A11224" t="s">
        <v>11226</v>
      </c>
      <c r="B11224" t="n">
        <v>0</v>
      </c>
      <c r="C11224" t="n">
        <v>0</v>
      </c>
      <c r="D11224" t="n">
        <v>0.0160979905453226</v>
      </c>
    </row>
    <row r="11225">
      <c r="A11225" t="s">
        <v>11227</v>
      </c>
      <c r="B11225" t="n">
        <v>0.017999999999998</v>
      </c>
      <c r="C11225" t="n">
        <v>0</v>
      </c>
      <c r="D11225" t="n">
        <v>0</v>
      </c>
    </row>
    <row r="11226">
      <c r="A11226" t="s">
        <v>11228</v>
      </c>
      <c r="B11226" t="n">
        <v>0</v>
      </c>
      <c r="C11226" t="n">
        <v>0</v>
      </c>
      <c r="D11226" t="n">
        <v>0.00209532764389817</v>
      </c>
    </row>
    <row r="11227">
      <c r="A11227" t="s">
        <v>11229</v>
      </c>
      <c r="B11227" t="n">
        <v>0</v>
      </c>
      <c r="C11227" t="n">
        <v>0</v>
      </c>
      <c r="D11227" t="n">
        <v>0.0116451784916547</v>
      </c>
    </row>
    <row r="11228">
      <c r="A11228" t="s">
        <v>11230</v>
      </c>
      <c r="B11228" t="n">
        <v>0.0163333333333338</v>
      </c>
      <c r="C11228" t="n">
        <v>0</v>
      </c>
      <c r="D11228" t="n">
        <v>0</v>
      </c>
    </row>
    <row r="11229">
      <c r="A11229" t="s">
        <v>11231</v>
      </c>
      <c r="B11229" t="n">
        <v>0</v>
      </c>
      <c r="C11229" t="n">
        <v>0</v>
      </c>
      <c r="D11229" t="n">
        <v>0.000173153748572202</v>
      </c>
    </row>
    <row r="11230">
      <c r="A11230" t="s">
        <v>11232</v>
      </c>
      <c r="B11230" t="n">
        <v>0.0126666666666679</v>
      </c>
      <c r="C11230" t="n">
        <v>0</v>
      </c>
      <c r="D11230" t="n">
        <v>0</v>
      </c>
    </row>
    <row r="11231">
      <c r="A11231" t="s">
        <v>11233</v>
      </c>
      <c r="B11231" t="n">
        <v>0.0243333333333302</v>
      </c>
      <c r="C11231" t="n">
        <v>0</v>
      </c>
      <c r="D11231" t="n">
        <v>0</v>
      </c>
    </row>
    <row r="11232">
      <c r="A11232" t="s">
        <v>11234</v>
      </c>
      <c r="B11232" t="n">
        <v>0</v>
      </c>
      <c r="C11232" t="n">
        <v>0</v>
      </c>
      <c r="D11232" t="n">
        <v>0.0224989789199974</v>
      </c>
    </row>
    <row r="11233">
      <c r="A11233" t="s">
        <v>11235</v>
      </c>
      <c r="B11233" t="n">
        <v>0.0200000000000005</v>
      </c>
      <c r="C11233" t="n">
        <v>0</v>
      </c>
      <c r="D11233" t="n">
        <v>0</v>
      </c>
    </row>
    <row r="11234">
      <c r="A11234" t="s">
        <v>11236</v>
      </c>
      <c r="B11234" t="n">
        <v>0.0123333333333333</v>
      </c>
      <c r="C11234" t="n">
        <v>0</v>
      </c>
      <c r="D11234" t="n">
        <v>0</v>
      </c>
    </row>
    <row r="11235">
      <c r="A11235" t="s">
        <v>11237</v>
      </c>
      <c r="B11235" t="n">
        <v>0.0129999999999981</v>
      </c>
      <c r="C11235" t="n">
        <v>0</v>
      </c>
      <c r="D11235" t="n">
        <v>0</v>
      </c>
    </row>
    <row r="11236">
      <c r="A11236" t="s">
        <v>11238</v>
      </c>
      <c r="B11236" t="n">
        <v>0</v>
      </c>
      <c r="C11236" t="n">
        <v>0</v>
      </c>
      <c r="D11236" t="n">
        <v>0.00366601918168763</v>
      </c>
    </row>
    <row r="11237">
      <c r="A11237" t="s">
        <v>11239</v>
      </c>
      <c r="B11237" t="n">
        <v>0</v>
      </c>
      <c r="C11237" t="n">
        <v>0</v>
      </c>
      <c r="D11237" t="n">
        <v>0.00323089670555147</v>
      </c>
    </row>
    <row r="11238">
      <c r="A11238" t="s">
        <v>11240</v>
      </c>
      <c r="B11238" t="n">
        <v>0</v>
      </c>
      <c r="C11238" t="n">
        <v>0</v>
      </c>
      <c r="D11238" t="n">
        <v>0.00389161043592661</v>
      </c>
    </row>
    <row r="11239">
      <c r="A11239" t="s">
        <v>11241</v>
      </c>
      <c r="B11239" t="n">
        <v>0.0216666666666674</v>
      </c>
      <c r="C11239" t="n">
        <v>0</v>
      </c>
      <c r="D11239" t="n">
        <v>0</v>
      </c>
    </row>
    <row r="11240">
      <c r="A11240" t="s">
        <v>11242</v>
      </c>
      <c r="B11240" t="n">
        <v>0</v>
      </c>
      <c r="C11240" t="n">
        <v>-0.0197910503481154</v>
      </c>
      <c r="D11240" t="n">
        <v>0.0200201377414672</v>
      </c>
    </row>
    <row r="11241">
      <c r="A11241" t="s">
        <v>11243</v>
      </c>
      <c r="B11241" t="n">
        <v>0.0119999999999996</v>
      </c>
      <c r="C11241" t="n">
        <v>0</v>
      </c>
      <c r="D11241" t="n">
        <v>0</v>
      </c>
    </row>
    <row r="11242">
      <c r="A11242" t="s">
        <v>11244</v>
      </c>
      <c r="B11242" t="n">
        <v>0.0113333333333365</v>
      </c>
      <c r="C11242" t="n">
        <v>0.010656532429636</v>
      </c>
      <c r="D11242" t="n">
        <v>-0.00828786097471817</v>
      </c>
    </row>
    <row r="11243">
      <c r="A11243" t="s">
        <v>11245</v>
      </c>
      <c r="B11243" t="n">
        <v>0.0116666666666676</v>
      </c>
      <c r="C11243" t="n">
        <v>0</v>
      </c>
      <c r="D11243" t="n">
        <v>0</v>
      </c>
    </row>
    <row r="11244">
      <c r="A11244" t="s">
        <v>11246</v>
      </c>
      <c r="B11244" t="n">
        <v>0</v>
      </c>
      <c r="C11244" t="n">
        <v>0.0065660405303686</v>
      </c>
      <c r="D11244" t="n">
        <v>0.0216855804217068</v>
      </c>
    </row>
    <row r="11245">
      <c r="A11245" t="s">
        <v>11247</v>
      </c>
      <c r="B11245" t="n">
        <v>0.0169999999999977</v>
      </c>
      <c r="C11245" t="n">
        <v>0.0534514123278132</v>
      </c>
      <c r="D11245" t="n">
        <v>0.0712448975563865</v>
      </c>
    </row>
    <row r="11246">
      <c r="A11246" t="s">
        <v>11248</v>
      </c>
      <c r="B11246" t="n">
        <v>0.00566666666666826</v>
      </c>
      <c r="C11246" t="n">
        <v>-0.00500925817639029</v>
      </c>
      <c r="D11246" t="n">
        <v>0.0061521383676632</v>
      </c>
    </row>
    <row r="11247">
      <c r="A11247" t="s">
        <v>11249</v>
      </c>
      <c r="B11247" t="n">
        <v>-0.00299999999999834</v>
      </c>
      <c r="C11247" t="n">
        <v>0.0104079055018083</v>
      </c>
      <c r="D11247" t="n">
        <v>0.000714115329476787</v>
      </c>
    </row>
    <row r="11248">
      <c r="A11248" t="s">
        <v>11250</v>
      </c>
      <c r="B11248" t="n">
        <v>0.0116666666666685</v>
      </c>
      <c r="C11248" t="n">
        <v>0.0059935546827432</v>
      </c>
      <c r="D11248" t="n">
        <v>0.00731277211778677</v>
      </c>
    </row>
    <row r="11249">
      <c r="A11249" t="s">
        <v>11251</v>
      </c>
      <c r="B11249" t="n">
        <v>0</v>
      </c>
      <c r="C11249" t="n">
        <v>0</v>
      </c>
      <c r="D11249" t="n">
        <v>0.00510235862062117</v>
      </c>
    </row>
    <row r="11250">
      <c r="A11250" t="s">
        <v>11252</v>
      </c>
      <c r="B11250" t="n">
        <v>0</v>
      </c>
      <c r="C11250" t="n">
        <v>0</v>
      </c>
      <c r="D11250" t="n">
        <v>0.0134408846017975</v>
      </c>
    </row>
    <row r="11251">
      <c r="A11251" t="s">
        <v>11253</v>
      </c>
      <c r="B11251" t="n">
        <v>0</v>
      </c>
      <c r="C11251" t="n">
        <v>0</v>
      </c>
      <c r="D11251" t="n">
        <v>0.00735039997661997</v>
      </c>
    </row>
    <row r="11252">
      <c r="A11252" t="s">
        <v>11254</v>
      </c>
      <c r="B11252" t="n">
        <v>-0.149666666666668</v>
      </c>
      <c r="C11252" t="n">
        <v>0.00793155301304057</v>
      </c>
      <c r="D11252" t="n">
        <v>0.146404119462793</v>
      </c>
    </row>
    <row r="11253">
      <c r="A11253" t="s">
        <v>11255</v>
      </c>
      <c r="B11253" t="n">
        <v>0</v>
      </c>
      <c r="C11253" t="n">
        <v>-0.210806315417749</v>
      </c>
      <c r="D11253" t="n">
        <v>0.381077208106901</v>
      </c>
    </row>
    <row r="11254">
      <c r="A11254" t="s">
        <v>11256</v>
      </c>
      <c r="B11254" t="n">
        <v>-0.015666666666668</v>
      </c>
      <c r="C11254" t="n">
        <v>-0.188940597681117</v>
      </c>
      <c r="D11254" t="n">
        <v>0.355848803236985</v>
      </c>
    </row>
    <row r="11255">
      <c r="A11255" t="s">
        <v>11257</v>
      </c>
      <c r="B11255" t="n">
        <v>0</v>
      </c>
      <c r="C11255" t="n">
        <v>-0.27008349854605</v>
      </c>
      <c r="D11255" t="n">
        <v>0.336345819603822</v>
      </c>
    </row>
    <row r="11256">
      <c r="A11256" t="s">
        <v>11258</v>
      </c>
      <c r="B11256" t="n">
        <v>0</v>
      </c>
      <c r="C11256" t="n">
        <v>-0.28990794504805</v>
      </c>
      <c r="D11256" t="n">
        <v>0.206415459208622</v>
      </c>
    </row>
    <row r="11257">
      <c r="A11257" t="s">
        <v>11259</v>
      </c>
      <c r="B11257" t="n">
        <v>0.00333333333333208</v>
      </c>
      <c r="C11257" t="n">
        <v>-0.296074980985051</v>
      </c>
      <c r="D11257" t="n">
        <v>0.176799791913432</v>
      </c>
    </row>
    <row r="11258">
      <c r="A11258" t="s">
        <v>11260</v>
      </c>
      <c r="B11258" t="n">
        <v>0.403999999999998</v>
      </c>
      <c r="C11258" t="n">
        <v>-0.159664705509286</v>
      </c>
      <c r="D11258" t="n">
        <v>0.00883657223601377</v>
      </c>
    </row>
    <row r="11259">
      <c r="A11259" t="s">
        <v>11261</v>
      </c>
      <c r="B11259" t="n">
        <v>0.0119999999999987</v>
      </c>
      <c r="C11259" t="n">
        <v>-0.193016172501135</v>
      </c>
      <c r="D11259" t="n">
        <v>0.29605031975577</v>
      </c>
    </row>
    <row r="11260">
      <c r="A11260" t="s">
        <v>11262</v>
      </c>
      <c r="B11260" t="n">
        <v>-0.37866666666666</v>
      </c>
      <c r="C11260" t="n">
        <v>-0.00148692688025305</v>
      </c>
      <c r="D11260" t="n">
        <v>0.28168133202001</v>
      </c>
    </row>
    <row r="11261">
      <c r="A11261" t="s">
        <v>11263</v>
      </c>
      <c r="B11261" t="n">
        <v>-0.0166666666666622</v>
      </c>
      <c r="C11261" t="n">
        <v>0.247578461111195</v>
      </c>
      <c r="D11261" t="n">
        <v>-0.157573918055897</v>
      </c>
    </row>
    <row r="11262">
      <c r="A11262" t="s">
        <v>11264</v>
      </c>
      <c r="B11262" t="n">
        <v>0.0146666666666668</v>
      </c>
      <c r="C11262" t="n">
        <v>0.124656134509226</v>
      </c>
      <c r="D11262" t="n">
        <v>-0.245252672081315</v>
      </c>
    </row>
    <row r="11263">
      <c r="A11263" t="s">
        <v>11265</v>
      </c>
      <c r="B11263" t="n">
        <v>-0.189</v>
      </c>
      <c r="C11263" t="n">
        <v>0.290848172249182</v>
      </c>
      <c r="D11263" t="n">
        <v>-0.0103086520684625</v>
      </c>
    </row>
    <row r="11264">
      <c r="A11264" t="s">
        <v>11266</v>
      </c>
      <c r="B11264" t="n">
        <v>-0.0136666666666692</v>
      </c>
      <c r="C11264" t="n">
        <v>-0.280270255060573</v>
      </c>
      <c r="D11264" t="n">
        <v>0.186171820707395</v>
      </c>
    </row>
    <row r="11265">
      <c r="A11265" t="s">
        <v>11267</v>
      </c>
      <c r="B11265" t="n">
        <v>-0.336666666666664</v>
      </c>
      <c r="C11265" t="n">
        <v>0.0771543860827752</v>
      </c>
      <c r="D11265" t="n">
        <v>0.139271898369175</v>
      </c>
    </row>
    <row r="11266">
      <c r="A11266" t="s">
        <v>11268</v>
      </c>
      <c r="B11266" t="n">
        <v>0</v>
      </c>
      <c r="C11266" t="n">
        <v>-0.267693163742776</v>
      </c>
      <c r="D11266" t="n">
        <v>0.204720060580643</v>
      </c>
    </row>
    <row r="11267">
      <c r="A11267" t="s">
        <v>11269</v>
      </c>
      <c r="B11267" t="n">
        <v>0</v>
      </c>
      <c r="C11267" t="n">
        <v>-0.0699600558618586</v>
      </c>
      <c r="D11267" t="n">
        <v>0.0870422919091316</v>
      </c>
    </row>
    <row r="11268">
      <c r="A11268" t="s">
        <v>11270</v>
      </c>
      <c r="B11268" t="n">
        <v>-0.0106666666666655</v>
      </c>
      <c r="C11268" t="n">
        <v>0.190745111248936</v>
      </c>
      <c r="D11268" t="n">
        <v>-0.183035943680009</v>
      </c>
    </row>
    <row r="11269">
      <c r="A11269" t="s">
        <v>11271</v>
      </c>
      <c r="B11269" t="n">
        <v>-0.00199999999999889</v>
      </c>
      <c r="C11269" t="n">
        <v>-0.160172861442928</v>
      </c>
      <c r="D11269" t="n">
        <v>0.199707812104413</v>
      </c>
    </row>
    <row r="11270">
      <c r="A11270" t="s">
        <v>11272</v>
      </c>
      <c r="B11270" t="n">
        <v>-0.0133333333333336</v>
      </c>
      <c r="C11270" t="n">
        <v>-0.181287023254026</v>
      </c>
      <c r="D11270" t="n">
        <v>0.152467209294573</v>
      </c>
    </row>
    <row r="11271">
      <c r="A11271" t="s">
        <v>11273</v>
      </c>
      <c r="B11271" t="n">
        <v>0.0269999999999975</v>
      </c>
      <c r="C11271" t="n">
        <v>0.222134527398083</v>
      </c>
      <c r="D11271" t="n">
        <v>-0.214871141540441</v>
      </c>
    </row>
    <row r="11272">
      <c r="A11272" t="s">
        <v>11274</v>
      </c>
      <c r="B11272" t="n">
        <v>0</v>
      </c>
      <c r="C11272" t="n">
        <v>0.2018167014721</v>
      </c>
      <c r="D11272" t="n">
        <v>-0.203293887092051</v>
      </c>
    </row>
    <row r="11273">
      <c r="A11273" t="s">
        <v>11275</v>
      </c>
      <c r="B11273" t="n">
        <v>-0.0149999999999988</v>
      </c>
      <c r="C11273" t="n">
        <v>0.247062214070938</v>
      </c>
      <c r="D11273" t="n">
        <v>-0.234912046112409</v>
      </c>
    </row>
    <row r="11274">
      <c r="A11274" t="s">
        <v>11276</v>
      </c>
      <c r="B11274" t="n">
        <v>-0.215666666666667</v>
      </c>
      <c r="C11274" t="n">
        <v>0.177883097649011</v>
      </c>
      <c r="D11274" t="n">
        <v>-0.0338372425516546</v>
      </c>
    </row>
    <row r="11275">
      <c r="A11275" t="s">
        <v>11277</v>
      </c>
      <c r="B11275" t="n">
        <v>0</v>
      </c>
      <c r="C11275" t="n">
        <v>-0.184896562668659</v>
      </c>
      <c r="D11275" t="n">
        <v>0.185031799698967</v>
      </c>
    </row>
    <row r="11276">
      <c r="A11276" t="s">
        <v>11278</v>
      </c>
      <c r="B11276" t="n">
        <v>0</v>
      </c>
      <c r="C11276" t="n">
        <v>0.164056746899842</v>
      </c>
      <c r="D11276" t="n">
        <v>-0.142342333267362</v>
      </c>
    </row>
    <row r="11277">
      <c r="A11277" t="s">
        <v>11279</v>
      </c>
      <c r="B11277" t="n">
        <v>0.00766666666666893</v>
      </c>
      <c r="C11277" t="n">
        <v>0.167272092594239</v>
      </c>
      <c r="D11277" t="n">
        <v>-0.156503332827181</v>
      </c>
    </row>
    <row r="11278">
      <c r="A11278" t="s">
        <v>11280</v>
      </c>
      <c r="B11278" t="n">
        <v>-0.0120000000000022</v>
      </c>
      <c r="C11278" t="n">
        <v>-0.158773916985616</v>
      </c>
      <c r="D11278" t="n">
        <v>0.195954420037433</v>
      </c>
    </row>
    <row r="11279">
      <c r="A11279" t="s">
        <v>11281</v>
      </c>
      <c r="B11279" t="n">
        <v>-0.0123333333333298</v>
      </c>
      <c r="C11279" t="n">
        <v>0.00339473075882338</v>
      </c>
      <c r="D11279" t="n">
        <v>-0.0671206053082385</v>
      </c>
    </row>
    <row r="11280">
      <c r="A11280" t="s">
        <v>11282</v>
      </c>
      <c r="B11280" t="n">
        <v>-0.262000000000001</v>
      </c>
      <c r="C11280" t="n">
        <v>0.370633210842265</v>
      </c>
      <c r="D11280" t="n">
        <v>0.0194911854055467</v>
      </c>
    </row>
    <row r="11281">
      <c r="A11281" t="s">
        <v>11283</v>
      </c>
      <c r="B11281" t="n">
        <v>-0.0180000000000007</v>
      </c>
      <c r="C11281" t="n">
        <v>0.177316842301073</v>
      </c>
      <c r="D11281" t="n">
        <v>-0.195372136057076</v>
      </c>
    </row>
    <row r="11282">
      <c r="A11282" t="s">
        <v>11284</v>
      </c>
      <c r="B11282" t="n">
        <v>-0.153333333333332</v>
      </c>
      <c r="C11282" t="n">
        <v>0.0144694791657547</v>
      </c>
      <c r="D11282" t="n">
        <v>0.153069965442393</v>
      </c>
    </row>
    <row r="11283">
      <c r="A11283" t="s">
        <v>11285</v>
      </c>
      <c r="B11283" t="n">
        <v>0.214666666666666</v>
      </c>
      <c r="C11283" t="n">
        <v>0.0660193228801844</v>
      </c>
      <c r="D11283" t="n">
        <v>-0.115782057494495</v>
      </c>
    </row>
    <row r="11284">
      <c r="A11284" t="s">
        <v>11286</v>
      </c>
      <c r="B11284" t="n">
        <v>-0.163000000000002</v>
      </c>
      <c r="C11284" t="n">
        <v>0.0381192231844588</v>
      </c>
      <c r="D11284" t="n">
        <v>0.156300472638982</v>
      </c>
    </row>
    <row r="11285">
      <c r="A11285" t="s">
        <v>11287</v>
      </c>
      <c r="B11285" t="n">
        <v>0.00600000000000023</v>
      </c>
      <c r="C11285" t="n">
        <v>0.171378155184113</v>
      </c>
      <c r="D11285" t="n">
        <v>-0.128677940298465</v>
      </c>
    </row>
    <row r="11286">
      <c r="A11286" t="s">
        <v>11288</v>
      </c>
      <c r="B11286" t="n">
        <v>-0.00533333333333541</v>
      </c>
      <c r="C11286" t="n">
        <v>0.103468366562146</v>
      </c>
      <c r="D11286" t="n">
        <v>-0.140895555888713</v>
      </c>
    </row>
    <row r="11287">
      <c r="A11287" t="s">
        <v>11289</v>
      </c>
      <c r="B11287" t="n">
        <v>0.00666666666666593</v>
      </c>
      <c r="C11287" t="n">
        <v>-0.16628602201957</v>
      </c>
      <c r="D11287" t="n">
        <v>0.135884484955147</v>
      </c>
    </row>
    <row r="11288">
      <c r="A11288" t="s">
        <v>11290</v>
      </c>
      <c r="B11288" t="n">
        <v>0</v>
      </c>
      <c r="C11288" t="n">
        <v>0.150644426055218</v>
      </c>
      <c r="D11288" t="n">
        <v>-0.12187440567523</v>
      </c>
    </row>
    <row r="11289">
      <c r="A11289" t="s">
        <v>11291</v>
      </c>
      <c r="B11289" t="n">
        <v>-0.172333333333331</v>
      </c>
      <c r="C11289" t="n">
        <v>0.00649010909134742</v>
      </c>
      <c r="D11289" t="n">
        <v>0.114407640831955</v>
      </c>
    </row>
    <row r="11290">
      <c r="A11290" t="s">
        <v>11292</v>
      </c>
      <c r="B11290" t="n">
        <v>0</v>
      </c>
      <c r="C11290" t="n">
        <v>-0.0534249088020744</v>
      </c>
      <c r="D11290" t="n">
        <v>0.0460563257814325</v>
      </c>
    </row>
    <row r="11291">
      <c r="A11291" t="s">
        <v>11293</v>
      </c>
      <c r="B11291" t="n">
        <v>-0.0173333333333314</v>
      </c>
      <c r="C11291" t="n">
        <v>-0.102075205079727</v>
      </c>
      <c r="D11291" t="n">
        <v>0.0590072520493285</v>
      </c>
    </row>
    <row r="11292">
      <c r="A11292" t="s">
        <v>11294</v>
      </c>
      <c r="B11292" t="n">
        <v>0</v>
      </c>
      <c r="C11292" t="n">
        <v>-0.0279982412981569</v>
      </c>
      <c r="D11292" t="n">
        <v>0.0300552049612886</v>
      </c>
    </row>
    <row r="11293">
      <c r="A11293" t="s">
        <v>11295</v>
      </c>
      <c r="B11293" t="n">
        <v>0</v>
      </c>
      <c r="C11293" t="n">
        <v>0.111174400873641</v>
      </c>
      <c r="D11293" t="n">
        <v>-0.146431788014108</v>
      </c>
    </row>
    <row r="11294">
      <c r="A11294" t="s">
        <v>11296</v>
      </c>
      <c r="B11294" t="n">
        <v>-0.10333333333333</v>
      </c>
      <c r="C11294" t="n">
        <v>-0.0148856712224552</v>
      </c>
      <c r="D11294" t="n">
        <v>0.14946526654815</v>
      </c>
    </row>
    <row r="11295">
      <c r="A11295" t="s">
        <v>11297</v>
      </c>
      <c r="B11295" t="n">
        <v>-0.180999999999999</v>
      </c>
      <c r="C11295" t="n">
        <v>0.129930714914227</v>
      </c>
      <c r="D11295" t="n">
        <v>0.00292708039788164</v>
      </c>
    </row>
    <row r="11296">
      <c r="A11296" t="s">
        <v>11298</v>
      </c>
      <c r="B11296" t="n">
        <v>-0.115666666666665</v>
      </c>
      <c r="C11296" t="n">
        <v>-0.115936863426425</v>
      </c>
      <c r="D11296" t="n">
        <v>0.147312164813346</v>
      </c>
    </row>
    <row r="11297">
      <c r="A11297" t="s">
        <v>11299</v>
      </c>
      <c r="B11297" t="n">
        <v>-0.0169999999999995</v>
      </c>
      <c r="C11297" t="n">
        <v>-0.166454644523853</v>
      </c>
      <c r="D11297" t="n">
        <v>0.142303938637384</v>
      </c>
    </row>
    <row r="11298">
      <c r="A11298" t="s">
        <v>11300</v>
      </c>
      <c r="B11298" t="n">
        <v>-0.0183333333333326</v>
      </c>
      <c r="C11298" t="n">
        <v>0.0811176297919854</v>
      </c>
      <c r="D11298" t="n">
        <v>-0.0866785172811048</v>
      </c>
    </row>
    <row r="11299">
      <c r="A11299" t="s">
        <v>11301</v>
      </c>
      <c r="B11299" t="n">
        <v>-0.01033333333333</v>
      </c>
      <c r="C11299" t="n">
        <v>-0.129084129801328</v>
      </c>
      <c r="D11299" t="n">
        <v>0.138328020619311</v>
      </c>
    </row>
    <row r="11300">
      <c r="A11300" t="s">
        <v>11302</v>
      </c>
      <c r="B11300" t="n">
        <v>0</v>
      </c>
      <c r="C11300" t="n">
        <v>-0.0426728050864796</v>
      </c>
      <c r="D11300" t="n">
        <v>0.128375596727347</v>
      </c>
    </row>
    <row r="11301">
      <c r="A11301" t="s">
        <v>11303</v>
      </c>
      <c r="B11301" t="n">
        <v>-0.124333333333331</v>
      </c>
      <c r="C11301" t="n">
        <v>0.0166641373406051</v>
      </c>
      <c r="D11301" t="n">
        <v>0.168258720541333</v>
      </c>
    </row>
    <row r="11302">
      <c r="A11302" t="s">
        <v>11304</v>
      </c>
      <c r="B11302" t="n">
        <v>0</v>
      </c>
      <c r="C11302" t="n">
        <v>-0.000617556267361329</v>
      </c>
      <c r="D11302" t="n">
        <v>0.11871233190973</v>
      </c>
    </row>
    <row r="11303">
      <c r="A11303" t="s">
        <v>11305</v>
      </c>
      <c r="B11303" t="n">
        <v>0.173666666666667</v>
      </c>
      <c r="C11303" t="n">
        <v>-0.0730282556955363</v>
      </c>
      <c r="D11303" t="n">
        <v>-0.00169281758535679</v>
      </c>
    </row>
    <row r="11304">
      <c r="A11304" t="s">
        <v>11306</v>
      </c>
      <c r="B11304" t="n">
        <v>0.00666666666666771</v>
      </c>
      <c r="C11304" t="n">
        <v>0.137622327797953</v>
      </c>
      <c r="D11304" t="n">
        <v>-0.114840160147281</v>
      </c>
    </row>
    <row r="11305">
      <c r="A11305" t="s">
        <v>11307</v>
      </c>
      <c r="B11305" t="n">
        <v>0.172666666666669</v>
      </c>
      <c r="C11305" t="n">
        <v>-0.112919792671537</v>
      </c>
      <c r="D11305" t="n">
        <v>0</v>
      </c>
    </row>
    <row r="11306">
      <c r="A11306" t="s">
        <v>11308</v>
      </c>
      <c r="B11306" t="n">
        <v>0.130333333333336</v>
      </c>
      <c r="C11306" t="n">
        <v>-0.16774138138691</v>
      </c>
      <c r="D11306" t="n">
        <v>-0.016231357421281</v>
      </c>
    </row>
    <row r="11307">
      <c r="A11307" t="s">
        <v>11309</v>
      </c>
      <c r="B11307" t="n">
        <v>-0.0223333333333322</v>
      </c>
      <c r="C11307" t="n">
        <v>-0.136033975060544</v>
      </c>
      <c r="D11307" t="n">
        <v>0.134049254908334</v>
      </c>
    </row>
    <row r="11308">
      <c r="A11308" t="s">
        <v>11310</v>
      </c>
      <c r="B11308" t="n">
        <v>-0.0126666666666644</v>
      </c>
      <c r="C11308" t="n">
        <v>-0.114659804107546</v>
      </c>
      <c r="D11308" t="n">
        <v>0.115091722695084</v>
      </c>
    </row>
    <row r="11309">
      <c r="A11309" t="s">
        <v>11311</v>
      </c>
      <c r="B11309" t="n">
        <v>0.0956666666666663</v>
      </c>
      <c r="C11309" t="n">
        <v>-0.0468416808673918</v>
      </c>
      <c r="D11309" t="n">
        <v>-0.135911335822565</v>
      </c>
    </row>
    <row r="11310">
      <c r="A11310" t="s">
        <v>11312</v>
      </c>
      <c r="B11310" t="n">
        <v>0.125333333333332</v>
      </c>
      <c r="C11310" t="n">
        <v>-0.131541523737819</v>
      </c>
      <c r="D11310" t="n">
        <v>-0.00511656490145337</v>
      </c>
    </row>
    <row r="11311">
      <c r="A11311" t="s">
        <v>11313</v>
      </c>
      <c r="B11311" t="n">
        <v>0</v>
      </c>
      <c r="C11311" t="n">
        <v>0.106937209945606</v>
      </c>
      <c r="D11311" t="n">
        <v>-0.112963125627009</v>
      </c>
    </row>
    <row r="11312">
      <c r="A11312" t="s">
        <v>11314</v>
      </c>
      <c r="B11312" t="n">
        <v>0.00566666666666649</v>
      </c>
      <c r="C11312" t="n">
        <v>-0.120584724512195</v>
      </c>
      <c r="D11312" t="n">
        <v>0.0722660776236269</v>
      </c>
    </row>
    <row r="11313">
      <c r="A11313" t="s">
        <v>11315</v>
      </c>
      <c r="B11313" t="n">
        <v>0</v>
      </c>
      <c r="C11313" t="n">
        <v>0.185388861469453</v>
      </c>
      <c r="D11313" t="n">
        <v>-0.095574772779704</v>
      </c>
    </row>
    <row r="11314">
      <c r="A11314" t="s">
        <v>11316</v>
      </c>
      <c r="B11314" t="n">
        <v>-0.111999999999998</v>
      </c>
      <c r="C11314" t="n">
        <v>0.00273152952314202</v>
      </c>
      <c r="D11314" t="n">
        <v>0.131066842154045</v>
      </c>
    </row>
    <row r="11315">
      <c r="A11315" t="s">
        <v>11317</v>
      </c>
      <c r="B11315" t="n">
        <v>-0.00666666666666416</v>
      </c>
      <c r="C11315" t="n">
        <v>0.0917407973365859</v>
      </c>
      <c r="D11315" t="n">
        <v>-0.0851030220847812</v>
      </c>
    </row>
    <row r="11316">
      <c r="A11316" t="s">
        <v>11318</v>
      </c>
      <c r="B11316" t="n">
        <v>0.00799999999999557</v>
      </c>
      <c r="C11316" t="n">
        <v>0.120201654547204</v>
      </c>
      <c r="D11316" t="n">
        <v>-0.0952712449140639</v>
      </c>
    </row>
    <row r="11317">
      <c r="A11317" t="s">
        <v>11319</v>
      </c>
      <c r="B11317" t="n">
        <v>-0.0983333333333327</v>
      </c>
      <c r="C11317" t="n">
        <v>0.00949085012763902</v>
      </c>
      <c r="D11317" t="n">
        <v>0.112180966005361</v>
      </c>
    </row>
    <row r="11318">
      <c r="A11318" t="s">
        <v>11320</v>
      </c>
      <c r="B11318" t="n">
        <v>0</v>
      </c>
      <c r="C11318" t="n">
        <v>-0.0744640449500673</v>
      </c>
      <c r="D11318" t="n">
        <v>0.121163635776003</v>
      </c>
    </row>
    <row r="11319">
      <c r="A11319" t="s">
        <v>11321</v>
      </c>
      <c r="B11319" t="n">
        <v>0</v>
      </c>
      <c r="C11319" t="n">
        <v>-0.0106508922580647</v>
      </c>
      <c r="D11319" t="n">
        <v>0.039729635823045</v>
      </c>
    </row>
    <row r="11320">
      <c r="A11320" t="s">
        <v>11322</v>
      </c>
      <c r="B11320" t="n">
        <v>0.111999999999997</v>
      </c>
      <c r="C11320" t="n">
        <v>-0.0110385673305258</v>
      </c>
      <c r="D11320" t="n">
        <v>-0.125972423259577</v>
      </c>
    </row>
    <row r="11321">
      <c r="A11321" t="s">
        <v>11323</v>
      </c>
      <c r="B11321" t="n">
        <v>-0.00300000000000011</v>
      </c>
      <c r="C11321" t="n">
        <v>-0.100240061167151</v>
      </c>
      <c r="D11321" t="n">
        <v>0.122872016576473</v>
      </c>
    </row>
    <row r="11322">
      <c r="A11322" t="s">
        <v>11324</v>
      </c>
      <c r="B11322" t="n">
        <v>-0.170999999999999</v>
      </c>
      <c r="C11322" t="n">
        <v>0.143455978018543</v>
      </c>
      <c r="D11322" t="n">
        <v>0.0106225785614075</v>
      </c>
    </row>
    <row r="11323">
      <c r="A11323" t="s">
        <v>11325</v>
      </c>
      <c r="B11323" t="n">
        <v>0.152333333333335</v>
      </c>
      <c r="C11323" t="n">
        <v>0.0156396771262396</v>
      </c>
      <c r="D11323" t="n">
        <v>-0.0859155213031172</v>
      </c>
    </row>
    <row r="11324">
      <c r="A11324" t="s">
        <v>11326</v>
      </c>
      <c r="B11324" t="n">
        <v>0</v>
      </c>
      <c r="C11324" t="n">
        <v>0.143094023465252</v>
      </c>
      <c r="D11324" t="n">
        <v>-0.110828312835668</v>
      </c>
    </row>
    <row r="11325">
      <c r="A11325" t="s">
        <v>11327</v>
      </c>
      <c r="B11325" t="n">
        <v>-0.152333333333333</v>
      </c>
      <c r="C11325" t="n">
        <v>0.151667416233601</v>
      </c>
      <c r="D11325" t="n">
        <v>-0.0246500924116817</v>
      </c>
    </row>
    <row r="11326">
      <c r="A11326" t="s">
        <v>11328</v>
      </c>
      <c r="B11326" t="n">
        <v>-0.00233333333333086</v>
      </c>
      <c r="C11326" t="n">
        <v>-0.0816797992701659</v>
      </c>
      <c r="D11326" t="n">
        <v>0.137390172339649</v>
      </c>
    </row>
    <row r="11327">
      <c r="A11327" t="s">
        <v>11329</v>
      </c>
      <c r="B11327" t="n">
        <v>0.137999999999999</v>
      </c>
      <c r="C11327" t="n">
        <v>-0.138757790776904</v>
      </c>
      <c r="D11327" t="n">
        <v>0</v>
      </c>
    </row>
    <row r="11328">
      <c r="A11328" t="s">
        <v>11330</v>
      </c>
      <c r="B11328" t="n">
        <v>-0.127666666666665</v>
      </c>
      <c r="C11328" t="n">
        <v>0.141651411784104</v>
      </c>
      <c r="D11328" t="n">
        <v>-0.0102904519811996</v>
      </c>
    </row>
    <row r="11329">
      <c r="A11329" t="s">
        <v>11331</v>
      </c>
      <c r="B11329" t="n">
        <v>0</v>
      </c>
      <c r="C11329" t="n">
        <v>-0.0186104034655477</v>
      </c>
      <c r="D11329" t="n">
        <v>0.115343459476604</v>
      </c>
    </row>
    <row r="11330">
      <c r="A11330" t="s">
        <v>11332</v>
      </c>
      <c r="B11330" t="n">
        <v>0</v>
      </c>
      <c r="C11330" t="n">
        <v>0.116161285693988</v>
      </c>
      <c r="D11330" t="n">
        <v>-0.0960725520212189</v>
      </c>
    </row>
    <row r="11331">
      <c r="A11331" t="s">
        <v>11333</v>
      </c>
      <c r="B11331" t="n">
        <v>-0.0053333333333363</v>
      </c>
      <c r="C11331" t="n">
        <v>0.122333837933294</v>
      </c>
      <c r="D11331" t="n">
        <v>-0.112604171932295</v>
      </c>
    </row>
    <row r="11332">
      <c r="A11332" t="s">
        <v>11334</v>
      </c>
      <c r="B11332" t="n">
        <v>0</v>
      </c>
      <c r="C11332" t="n">
        <v>-0.109149254263043</v>
      </c>
      <c r="D11332" t="n">
        <v>0.134337652060926</v>
      </c>
    </row>
    <row r="11333">
      <c r="A11333" t="s">
        <v>11335</v>
      </c>
      <c r="B11333" t="n">
        <v>0.149333333333335</v>
      </c>
      <c r="C11333" t="n">
        <v>-0.0279946866957642</v>
      </c>
      <c r="D11333" t="n">
        <v>0</v>
      </c>
    </row>
    <row r="11334">
      <c r="A11334" t="s">
        <v>11336</v>
      </c>
      <c r="B11334" t="n">
        <v>0</v>
      </c>
      <c r="C11334" t="n">
        <v>0.110701290799386</v>
      </c>
      <c r="D11334" t="n">
        <v>-0.138805646351674</v>
      </c>
    </row>
    <row r="11335">
      <c r="A11335" t="s">
        <v>11337</v>
      </c>
      <c r="B11335" t="n">
        <v>-0.114999999999998</v>
      </c>
      <c r="C11335" t="n">
        <v>0.153401699179073</v>
      </c>
      <c r="D11335" t="n">
        <v>-0.00774944402387845</v>
      </c>
    </row>
    <row r="11336">
      <c r="A11336" t="s">
        <v>11338</v>
      </c>
      <c r="B11336" t="n">
        <v>-0.00766666666666715</v>
      </c>
      <c r="C11336" t="n">
        <v>0.072263672178449</v>
      </c>
      <c r="D11336" t="n">
        <v>-0.0968868247566472</v>
      </c>
    </row>
    <row r="11337">
      <c r="A11337" t="s">
        <v>11339</v>
      </c>
      <c r="B11337" t="n">
        <v>0</v>
      </c>
      <c r="C11337" t="n">
        <v>0.0708913981249863</v>
      </c>
      <c r="D11337" t="n">
        <v>-0.0399959135193066</v>
      </c>
    </row>
    <row r="11338">
      <c r="A11338" t="s">
        <v>11340</v>
      </c>
      <c r="B11338" t="n">
        <v>-0.101999999999999</v>
      </c>
      <c r="C11338" t="n">
        <v>0.157150825842189</v>
      </c>
      <c r="D11338" t="n">
        <v>-0.0175428876098894</v>
      </c>
    </row>
    <row r="11339">
      <c r="A11339" t="s">
        <v>11341</v>
      </c>
      <c r="B11339" t="n">
        <v>0.152333333333337</v>
      </c>
      <c r="C11339" t="n">
        <v>-0.171831761630175</v>
      </c>
      <c r="D11339" t="n">
        <v>-0.0157194136238876</v>
      </c>
    </row>
    <row r="11340">
      <c r="A11340" t="s">
        <v>11342</v>
      </c>
      <c r="B11340" t="n">
        <v>-0.0140000000000011</v>
      </c>
      <c r="C11340" t="n">
        <v>0.127250984519625</v>
      </c>
      <c r="D11340" t="n">
        <v>-0.109929731834956</v>
      </c>
    </row>
    <row r="11341">
      <c r="A11341" t="s">
        <v>11343</v>
      </c>
      <c r="B11341" t="n">
        <v>0.121666666666665</v>
      </c>
      <c r="C11341" t="n">
        <v>-0.0455105963467328</v>
      </c>
      <c r="D11341" t="n">
        <v>0.0343942670235742</v>
      </c>
    </row>
    <row r="11342">
      <c r="A11342" t="s">
        <v>11344</v>
      </c>
      <c r="B11342" t="n">
        <v>-0.00199999999999712</v>
      </c>
      <c r="C11342" t="n">
        <v>-0.0770648723527246</v>
      </c>
      <c r="D11342" t="n">
        <v>0.04252101545888</v>
      </c>
    </row>
    <row r="11343">
      <c r="A11343" t="s">
        <v>11345</v>
      </c>
      <c r="B11343" t="n">
        <v>-0.134333333333334</v>
      </c>
      <c r="C11343" t="n">
        <v>0.0397504823878754</v>
      </c>
      <c r="D11343" t="n">
        <v>-0.0603614740152955</v>
      </c>
    </row>
    <row r="11344">
      <c r="A11344" t="s">
        <v>11346</v>
      </c>
      <c r="B11344" t="n">
        <v>-0.0166666666666657</v>
      </c>
      <c r="C11344" t="n">
        <v>-0.131034100732342</v>
      </c>
      <c r="D11344" t="n">
        <v>0.117169080589618</v>
      </c>
    </row>
    <row r="11345">
      <c r="A11345" t="s">
        <v>11347</v>
      </c>
      <c r="B11345" t="n">
        <v>0.00600000000000023</v>
      </c>
      <c r="C11345" t="n">
        <v>-0.126275002805964</v>
      </c>
      <c r="D11345" t="n">
        <v>0.102275200015267</v>
      </c>
    </row>
    <row r="11346">
      <c r="A11346" t="s">
        <v>11348</v>
      </c>
      <c r="B11346" t="n">
        <v>0</v>
      </c>
      <c r="C11346" t="n">
        <v>-0.0292041380043984</v>
      </c>
      <c r="D11346" t="n">
        <v>0.0689961846512879</v>
      </c>
    </row>
    <row r="11347">
      <c r="A11347" t="s">
        <v>11349</v>
      </c>
      <c r="B11347" t="n">
        <v>0.113666666666666</v>
      </c>
      <c r="C11347" t="n">
        <v>0.0443943483471124</v>
      </c>
      <c r="D11347" t="n">
        <v>-0.137439031217061</v>
      </c>
    </row>
    <row r="11348">
      <c r="A11348" t="s">
        <v>11350</v>
      </c>
      <c r="B11348" t="n">
        <v>-0.0123333333333306</v>
      </c>
      <c r="C11348" t="n">
        <v>0.1016068369446</v>
      </c>
      <c r="D11348" t="n">
        <v>-0.0951019609707206</v>
      </c>
    </row>
    <row r="11349">
      <c r="A11349" t="s">
        <v>11351</v>
      </c>
      <c r="B11349" t="n">
        <v>-0.233666666666665</v>
      </c>
      <c r="C11349" t="n">
        <v>0.046895876527688</v>
      </c>
      <c r="D11349" t="n">
        <v>0</v>
      </c>
    </row>
    <row r="11350">
      <c r="A11350" t="s">
        <v>11352</v>
      </c>
      <c r="B11350" t="n">
        <v>0.00666666666666593</v>
      </c>
      <c r="C11350" t="n">
        <v>-0.0727569730485133</v>
      </c>
      <c r="D11350" t="n">
        <v>0.119435820672981</v>
      </c>
    </row>
    <row r="11351">
      <c r="A11351" t="s">
        <v>11353</v>
      </c>
      <c r="B11351" t="n">
        <v>0.0159999999999982</v>
      </c>
      <c r="C11351" t="n">
        <v>-0.16596610611633</v>
      </c>
      <c r="D11351" t="n">
        <v>0.00581974276103967</v>
      </c>
    </row>
    <row r="11352">
      <c r="A11352" t="s">
        <v>11354</v>
      </c>
      <c r="B11352" t="n">
        <v>-0.0116666666666649</v>
      </c>
      <c r="C11352" t="n">
        <v>0.067806207466965</v>
      </c>
      <c r="D11352" t="n">
        <v>-0.0962271099314041</v>
      </c>
    </row>
    <row r="11353">
      <c r="A11353" t="s">
        <v>11355</v>
      </c>
      <c r="B11353" t="n">
        <v>-0.132999999999997</v>
      </c>
      <c r="C11353" t="n">
        <v>0.108595975532112</v>
      </c>
      <c r="D11353" t="n">
        <v>-0.0110095129099413</v>
      </c>
    </row>
    <row r="11354">
      <c r="A11354" t="s">
        <v>11356</v>
      </c>
      <c r="B11354" t="n">
        <v>0</v>
      </c>
      <c r="C11354" t="n">
        <v>-0.0816663378838687</v>
      </c>
      <c r="D11354" t="n">
        <v>0.138134637203273</v>
      </c>
    </row>
    <row r="11355">
      <c r="A11355" t="s">
        <v>11357</v>
      </c>
      <c r="B11355" t="n">
        <v>0.181999999999999</v>
      </c>
      <c r="C11355" t="n">
        <v>0</v>
      </c>
      <c r="D11355" t="n">
        <v>-0.0459173635617482</v>
      </c>
    </row>
    <row r="11356">
      <c r="A11356" t="s">
        <v>11358</v>
      </c>
      <c r="B11356" t="n">
        <v>0.111333333333334</v>
      </c>
      <c r="C11356" t="n">
        <v>0</v>
      </c>
      <c r="D11356" t="n">
        <v>-0.0354173024003254</v>
      </c>
    </row>
    <row r="11357">
      <c r="A11357" t="s">
        <v>11359</v>
      </c>
      <c r="B11357" t="n">
        <v>-0.024333333333332</v>
      </c>
      <c r="C11357" t="n">
        <v>-0.0386423073129054</v>
      </c>
      <c r="D11357" t="n">
        <v>0.114844916984479</v>
      </c>
    </row>
    <row r="11358">
      <c r="A11358" t="s">
        <v>11360</v>
      </c>
      <c r="B11358" t="n">
        <v>0</v>
      </c>
      <c r="C11358" t="n">
        <v>0.00840562057899952</v>
      </c>
      <c r="D11358" t="n">
        <v>-0.0110911851734365</v>
      </c>
    </row>
    <row r="11359">
      <c r="A11359" t="s">
        <v>11361</v>
      </c>
      <c r="B11359" t="n">
        <v>0</v>
      </c>
      <c r="C11359" t="n">
        <v>0.0201667962046599</v>
      </c>
      <c r="D11359" t="n">
        <v>-0.0334105786970606</v>
      </c>
    </row>
    <row r="11360">
      <c r="A11360" t="s">
        <v>11362</v>
      </c>
      <c r="B11360" t="n">
        <v>0.119999999999997</v>
      </c>
      <c r="C11360" t="n">
        <v>-0.096684759580876</v>
      </c>
      <c r="D11360" t="n">
        <v>0.00958271188513037</v>
      </c>
    </row>
    <row r="11361">
      <c r="A11361" t="s">
        <v>11363</v>
      </c>
      <c r="B11361" t="n">
        <v>0.00299999999999656</v>
      </c>
      <c r="C11361" t="n">
        <v>0.0634900614214002</v>
      </c>
      <c r="D11361" t="n">
        <v>-0.0870207934470288</v>
      </c>
    </row>
    <row r="11362">
      <c r="A11362" t="s">
        <v>11364</v>
      </c>
      <c r="B11362" t="n">
        <v>-0.0813333333333333</v>
      </c>
      <c r="C11362" t="n">
        <v>0.00725951312683652</v>
      </c>
      <c r="D11362" t="n">
        <v>0.0920453132149866</v>
      </c>
    </row>
    <row r="11363">
      <c r="A11363" t="s">
        <v>11365</v>
      </c>
      <c r="B11363" t="n">
        <v>-0.109</v>
      </c>
      <c r="C11363" t="n">
        <v>0.121209592686474</v>
      </c>
      <c r="D11363" t="n">
        <v>0.193939201572245</v>
      </c>
    </row>
    <row r="11364">
      <c r="A11364" t="s">
        <v>11366</v>
      </c>
      <c r="B11364" t="n">
        <v>0.00900000000000212</v>
      </c>
      <c r="C11364" t="n">
        <v>-0.0895615358408151</v>
      </c>
      <c r="D11364" t="n">
        <v>0.0894315839076908</v>
      </c>
    </row>
    <row r="11365">
      <c r="A11365" t="s">
        <v>11367</v>
      </c>
      <c r="B11365" t="n">
        <v>-0.118333333333332</v>
      </c>
      <c r="C11365" t="n">
        <v>-0.0276708673504332</v>
      </c>
      <c r="D11365" t="n">
        <v>0.112378508390807</v>
      </c>
    </row>
    <row r="11366">
      <c r="A11366" t="s">
        <v>11368</v>
      </c>
      <c r="B11366" t="n">
        <v>-0.0153333333333325</v>
      </c>
      <c r="C11366" t="n">
        <v>0.0751657598836168</v>
      </c>
      <c r="D11366" t="n">
        <v>-0.093255847666387</v>
      </c>
    </row>
    <row r="11367">
      <c r="A11367" t="s">
        <v>11369</v>
      </c>
      <c r="B11367" t="n">
        <v>0.00399999999999956</v>
      </c>
      <c r="C11367" t="n">
        <v>0.102519685148373</v>
      </c>
      <c r="D11367" t="n">
        <v>-0.108844440377964</v>
      </c>
    </row>
    <row r="11368">
      <c r="A11368" t="s">
        <v>11370</v>
      </c>
      <c r="B11368" t="n">
        <v>0</v>
      </c>
      <c r="C11368" t="n">
        <v>0.0186662714637821</v>
      </c>
      <c r="D11368" t="n">
        <v>-0.0837285387169928</v>
      </c>
    </row>
    <row r="11369">
      <c r="A11369" t="s">
        <v>11371</v>
      </c>
      <c r="B11369" t="n">
        <v>0</v>
      </c>
      <c r="C11369" t="n">
        <v>-0.0175783809296561</v>
      </c>
      <c r="D11369" t="n">
        <v>0.0354820215890519</v>
      </c>
    </row>
    <row r="11370">
      <c r="A11370" t="s">
        <v>11372</v>
      </c>
      <c r="B11370" t="n">
        <v>0</v>
      </c>
      <c r="C11370" t="n">
        <v>-0.0668672197957044</v>
      </c>
      <c r="D11370" t="n">
        <v>0.0933680196149229</v>
      </c>
    </row>
    <row r="11371">
      <c r="A11371" t="s">
        <v>11373</v>
      </c>
      <c r="B11371" t="n">
        <v>-0.0126666666666662</v>
      </c>
      <c r="C11371" t="n">
        <v>-0.0354659433431388</v>
      </c>
      <c r="D11371" t="n">
        <v>0.10702302250892</v>
      </c>
    </row>
    <row r="11372">
      <c r="A11372" t="s">
        <v>11374</v>
      </c>
      <c r="B11372" t="n">
        <v>0</v>
      </c>
      <c r="C11372" t="n">
        <v>0.0350885758277957</v>
      </c>
      <c r="D11372" t="n">
        <v>-0.0607096949335943</v>
      </c>
    </row>
    <row r="11373">
      <c r="A11373" t="s">
        <v>11375</v>
      </c>
      <c r="B11373" t="n">
        <v>-0.0846666666666653</v>
      </c>
      <c r="C11373" t="n">
        <v>0.061363670005489</v>
      </c>
      <c r="D11373" t="n">
        <v>-0.0284578024718391</v>
      </c>
    </row>
    <row r="11374">
      <c r="A11374" t="s">
        <v>11376</v>
      </c>
      <c r="B11374" t="n">
        <v>0</v>
      </c>
      <c r="C11374" t="n">
        <v>0.165756423394759</v>
      </c>
      <c r="D11374" t="n">
        <v>-0.0682109659738169</v>
      </c>
    </row>
    <row r="11375">
      <c r="A11375" t="s">
        <v>11377</v>
      </c>
      <c r="B11375" t="n">
        <v>0.00700000000000145</v>
      </c>
      <c r="C11375" t="n">
        <v>-0.0922962007132213</v>
      </c>
      <c r="D11375" t="n">
        <v>0.102102708467982</v>
      </c>
    </row>
    <row r="11376">
      <c r="A11376" t="s">
        <v>11378</v>
      </c>
      <c r="B11376" t="n">
        <v>-0.0119999999999969</v>
      </c>
      <c r="C11376" t="n">
        <v>0.114731103912564</v>
      </c>
      <c r="D11376" t="n">
        <v>-0.108403628062025</v>
      </c>
    </row>
    <row r="11377">
      <c r="A11377" t="s">
        <v>11379</v>
      </c>
      <c r="B11377" t="n">
        <v>0</v>
      </c>
      <c r="C11377" t="n">
        <v>0.0208269431867979</v>
      </c>
      <c r="D11377" t="n">
        <v>-0.101947439249913</v>
      </c>
    </row>
    <row r="11378">
      <c r="A11378" t="s">
        <v>11380</v>
      </c>
      <c r="B11378" t="n">
        <v>-0.0903333333333283</v>
      </c>
      <c r="C11378" t="n">
        <v>0.096551844442837</v>
      </c>
      <c r="D11378" t="n">
        <v>0.00463538624232584</v>
      </c>
    </row>
    <row r="11379">
      <c r="A11379" t="s">
        <v>11381</v>
      </c>
      <c r="B11379" t="n">
        <v>-0.0743333333333362</v>
      </c>
      <c r="C11379" t="n">
        <v>-0.0219303398201768</v>
      </c>
      <c r="D11379" t="n">
        <v>0.122191700194308</v>
      </c>
    </row>
    <row r="11380">
      <c r="A11380" t="s">
        <v>11382</v>
      </c>
      <c r="B11380" t="n">
        <v>-0.101000000000001</v>
      </c>
      <c r="C11380" t="n">
        <v>-0.00516904571384259</v>
      </c>
      <c r="D11380" t="n">
        <v>0.087639359447479</v>
      </c>
    </row>
    <row r="11381">
      <c r="A11381" t="s">
        <v>11383</v>
      </c>
      <c r="B11381" t="n">
        <v>-0.097666666666667</v>
      </c>
      <c r="C11381" t="n">
        <v>0.131389859767691</v>
      </c>
      <c r="D11381" t="n">
        <v>-0.0147290038761039</v>
      </c>
    </row>
    <row r="11382">
      <c r="A11382" t="s">
        <v>11384</v>
      </c>
      <c r="B11382" t="n">
        <v>0</v>
      </c>
      <c r="C11382" t="n">
        <v>0.00689218267035198</v>
      </c>
      <c r="D11382" t="n">
        <v>-0.118458945940474</v>
      </c>
    </row>
    <row r="11383">
      <c r="A11383" t="s">
        <v>11385</v>
      </c>
      <c r="B11383" t="n">
        <v>0.0043333333333333</v>
      </c>
      <c r="C11383" t="n">
        <v>0.077761842031553</v>
      </c>
      <c r="D11383" t="n">
        <v>-0.0737840766183978</v>
      </c>
    </row>
    <row r="11384">
      <c r="A11384" t="s">
        <v>11386</v>
      </c>
      <c r="B11384" t="n">
        <v>0</v>
      </c>
      <c r="C11384" t="n">
        <v>0.110720279545591</v>
      </c>
      <c r="D11384" t="n">
        <v>-0.106156517815468</v>
      </c>
    </row>
    <row r="11385">
      <c r="A11385" t="s">
        <v>11387</v>
      </c>
      <c r="B11385" t="n">
        <v>0.0920000000000005</v>
      </c>
      <c r="C11385" t="n">
        <v>-0.101936386804819</v>
      </c>
      <c r="D11385" t="n">
        <v>-0.00547336961167211</v>
      </c>
    </row>
    <row r="11386">
      <c r="A11386" t="s">
        <v>11388</v>
      </c>
      <c r="B11386" t="n">
        <v>-0.0870000000000015</v>
      </c>
      <c r="C11386" t="n">
        <v>0.114862145593206</v>
      </c>
      <c r="D11386" t="n">
        <v>-0.00193645820003992</v>
      </c>
    </row>
    <row r="11387">
      <c r="A11387" t="s">
        <v>11389</v>
      </c>
      <c r="B11387" t="n">
        <v>0.138666666666666</v>
      </c>
      <c r="C11387" t="n">
        <v>-0.159025397626563</v>
      </c>
      <c r="D11387" t="n">
        <v>-0.00822631335669288</v>
      </c>
    </row>
    <row r="11388">
      <c r="A11388" t="s">
        <v>11390</v>
      </c>
      <c r="B11388" t="n">
        <v>0.00500000000000078</v>
      </c>
      <c r="C11388" t="n">
        <v>-0.0529702967174493</v>
      </c>
      <c r="D11388" t="n">
        <v>0.140031738468818</v>
      </c>
    </row>
    <row r="11389">
      <c r="A11389" t="s">
        <v>11391</v>
      </c>
      <c r="B11389" t="n">
        <v>-0.0416666666666661</v>
      </c>
      <c r="C11389" t="n">
        <v>-0.034509262308231</v>
      </c>
      <c r="D11389" t="n">
        <v>0.131653657185056</v>
      </c>
    </row>
    <row r="11390">
      <c r="A11390" t="s">
        <v>11392</v>
      </c>
      <c r="B11390" t="n">
        <v>0.00399999999999956</v>
      </c>
      <c r="C11390" t="n">
        <v>0.0850879365621513</v>
      </c>
      <c r="D11390" t="n">
        <v>-0.0785221836517691</v>
      </c>
    </row>
    <row r="11391">
      <c r="A11391" t="s">
        <v>11393</v>
      </c>
      <c r="B11391" t="n">
        <v>0.0126666666666644</v>
      </c>
      <c r="C11391" t="n">
        <v>-0.0583153147401478</v>
      </c>
      <c r="D11391" t="n">
        <v>0.0954566758245535</v>
      </c>
    </row>
    <row r="11392">
      <c r="A11392" t="s">
        <v>11394</v>
      </c>
      <c r="B11392" t="n">
        <v>0</v>
      </c>
      <c r="C11392" t="n">
        <v>-0.153339005839355</v>
      </c>
      <c r="D11392" t="n">
        <v>0.121621772659167</v>
      </c>
    </row>
    <row r="11393">
      <c r="A11393" t="s">
        <v>11395</v>
      </c>
      <c r="B11393" t="n">
        <v>-0.075333333333333</v>
      </c>
      <c r="C11393" t="n">
        <v>0.0574721894496185</v>
      </c>
      <c r="D11393" t="n">
        <v>0.0213121155112709</v>
      </c>
    </row>
    <row r="11394">
      <c r="A11394" t="s">
        <v>11396</v>
      </c>
      <c r="B11394" t="n">
        <v>-0.206000000000002</v>
      </c>
      <c r="C11394" t="n">
        <v>0.0755213908813649</v>
      </c>
      <c r="D11394" t="n">
        <v>-0.0118033237802746</v>
      </c>
    </row>
    <row r="11395">
      <c r="A11395" t="s">
        <v>11397</v>
      </c>
      <c r="B11395" t="n">
        <v>-0.0886666666666667</v>
      </c>
      <c r="C11395" t="n">
        <v>0.108839370564651</v>
      </c>
      <c r="D11395" t="n">
        <v>-0.0148209842033222</v>
      </c>
    </row>
    <row r="11396">
      <c r="A11396" t="s">
        <v>11398</v>
      </c>
      <c r="B11396" t="n">
        <v>-0.0983333333333327</v>
      </c>
      <c r="C11396" t="n">
        <v>0.0372402590750448</v>
      </c>
      <c r="D11396" t="n">
        <v>-0.00784708817462004</v>
      </c>
    </row>
    <row r="11397">
      <c r="A11397" t="s">
        <v>11399</v>
      </c>
      <c r="B11397" t="n">
        <v>0.0933333333333337</v>
      </c>
      <c r="C11397" t="n">
        <v>-0.0670489264969111</v>
      </c>
      <c r="D11397" t="n">
        <v>0</v>
      </c>
    </row>
    <row r="11398">
      <c r="A11398" t="s">
        <v>11400</v>
      </c>
      <c r="B11398" t="n">
        <v>-0.167999999999997</v>
      </c>
      <c r="C11398" t="n">
        <v>-0.0699333486646</v>
      </c>
      <c r="D11398" t="n">
        <v>0.131538776479877</v>
      </c>
    </row>
    <row r="11399">
      <c r="A11399" t="s">
        <v>11401</v>
      </c>
      <c r="B11399" t="n">
        <v>-0.0140000000000011</v>
      </c>
      <c r="C11399" t="n">
        <v>0.0691656987600789</v>
      </c>
      <c r="D11399" t="n">
        <v>-0.0756097509131658</v>
      </c>
    </row>
    <row r="11400">
      <c r="A11400" t="s">
        <v>11402</v>
      </c>
      <c r="B11400" t="n">
        <v>-0.0180000000000007</v>
      </c>
      <c r="C11400" t="n">
        <v>-0.0351259058186874</v>
      </c>
      <c r="D11400" t="n">
        <v>0.0461957548932355</v>
      </c>
    </row>
    <row r="11401">
      <c r="A11401" t="s">
        <v>11403</v>
      </c>
      <c r="B11401" t="n">
        <v>0.0796666666666663</v>
      </c>
      <c r="C11401" t="n">
        <v>-0.0351979554116063</v>
      </c>
      <c r="D11401" t="n">
        <v>-0.0862330317109482</v>
      </c>
    </row>
    <row r="11402">
      <c r="A11402" t="s">
        <v>11404</v>
      </c>
      <c r="B11402" t="n">
        <v>0.120000000000002</v>
      </c>
      <c r="C11402" t="n">
        <v>-0.00410647586332245</v>
      </c>
      <c r="D11402" t="n">
        <v>-0.0408243986860212</v>
      </c>
    </row>
    <row r="11403">
      <c r="A11403" t="s">
        <v>11405</v>
      </c>
      <c r="B11403" t="n">
        <v>0.0943333333333332</v>
      </c>
      <c r="C11403" t="n">
        <v>-0.0143405672126925</v>
      </c>
      <c r="D11403" t="n">
        <v>0</v>
      </c>
    </row>
    <row r="11404">
      <c r="A11404" t="s">
        <v>11406</v>
      </c>
      <c r="B11404" t="n">
        <v>0.0073333333333343</v>
      </c>
      <c r="C11404" t="n">
        <v>0.0357561679753076</v>
      </c>
      <c r="D11404" t="n">
        <v>-0.0292543637645665</v>
      </c>
    </row>
    <row r="11405">
      <c r="A11405" t="s">
        <v>11407</v>
      </c>
      <c r="B11405" t="n">
        <v>-0.0163333333333302</v>
      </c>
      <c r="C11405" t="n">
        <v>0.10640992585994</v>
      </c>
      <c r="D11405" t="n">
        <v>-0.0884417730334013</v>
      </c>
    </row>
    <row r="11406">
      <c r="A11406" t="s">
        <v>11408</v>
      </c>
      <c r="B11406" t="n">
        <v>-0.00500000000000078</v>
      </c>
      <c r="C11406" t="n">
        <v>0.106820496963119</v>
      </c>
      <c r="D11406" t="n">
        <v>-0.0928556784123819</v>
      </c>
    </row>
    <row r="11407">
      <c r="A11407" t="s">
        <v>11409</v>
      </c>
      <c r="B11407" t="n">
        <v>-0.0739999999999998</v>
      </c>
      <c r="C11407" t="n">
        <v>0.000583781833761125</v>
      </c>
      <c r="D11407" t="n">
        <v>0.0790363407374522</v>
      </c>
    </row>
    <row r="11408">
      <c r="A11408" t="s">
        <v>11410</v>
      </c>
      <c r="B11408" t="n">
        <v>-0.119666666666665</v>
      </c>
      <c r="C11408" t="n">
        <v>0.109994008010764</v>
      </c>
      <c r="D11408" t="n">
        <v>-0.00102295226902619</v>
      </c>
    </row>
    <row r="11409">
      <c r="A11409" t="s">
        <v>11411</v>
      </c>
      <c r="B11409" t="n">
        <v>-0.0853333333333293</v>
      </c>
      <c r="C11409" t="n">
        <v>0.128179931632938</v>
      </c>
      <c r="D11409" t="n">
        <v>-0.028883956703831</v>
      </c>
    </row>
    <row r="11410">
      <c r="A11410" t="s">
        <v>11412</v>
      </c>
      <c r="B11410" t="n">
        <v>0</v>
      </c>
      <c r="C11410" t="n">
        <v>0.0488556933539237</v>
      </c>
      <c r="D11410" t="n">
        <v>-0.0641861212655451</v>
      </c>
    </row>
    <row r="11411">
      <c r="A11411" t="s">
        <v>11413</v>
      </c>
      <c r="B11411" t="n">
        <v>0</v>
      </c>
      <c r="C11411" t="n">
        <v>-0.0251063824838193</v>
      </c>
      <c r="D11411" t="n">
        <v>0.0155671027679645</v>
      </c>
    </row>
    <row r="11412">
      <c r="A11412" t="s">
        <v>11414</v>
      </c>
      <c r="B11412" t="n">
        <v>-0.0866666666666678</v>
      </c>
      <c r="C11412" t="n">
        <v>0.0756694948075915</v>
      </c>
      <c r="D11412" t="n">
        <v>-0.0194687555504261</v>
      </c>
    </row>
    <row r="11413">
      <c r="A11413" t="s">
        <v>11415</v>
      </c>
      <c r="B11413" t="n">
        <v>0</v>
      </c>
      <c r="C11413" t="n">
        <v>-0.00909948277810576</v>
      </c>
      <c r="D11413" t="n">
        <v>0.0422038066717679</v>
      </c>
    </row>
    <row r="11414">
      <c r="A11414" t="s">
        <v>11416</v>
      </c>
      <c r="B11414" t="n">
        <v>0</v>
      </c>
      <c r="C11414" t="n">
        <v>-0.00911976411573908</v>
      </c>
      <c r="D11414" t="n">
        <v>0.0139916172586703</v>
      </c>
    </row>
    <row r="11415">
      <c r="A11415" t="s">
        <v>11417</v>
      </c>
      <c r="B11415" t="n">
        <v>0.00399999999999956</v>
      </c>
      <c r="C11415" t="n">
        <v>0.0245437522485649</v>
      </c>
      <c r="D11415" t="n">
        <v>-0.0733136312073933</v>
      </c>
    </row>
    <row r="11416">
      <c r="A11416" t="s">
        <v>11418</v>
      </c>
      <c r="B11416" t="n">
        <v>0.127999999999998</v>
      </c>
      <c r="C11416" t="n">
        <v>0</v>
      </c>
      <c r="D11416" t="n">
        <v>-0.0148334320802594</v>
      </c>
    </row>
    <row r="11417">
      <c r="A11417" t="s">
        <v>11419</v>
      </c>
      <c r="B11417" t="n">
        <v>0</v>
      </c>
      <c r="C11417" t="n">
        <v>-0.0212799675517529</v>
      </c>
      <c r="D11417" t="n">
        <v>0.00754304952626254</v>
      </c>
    </row>
    <row r="11418">
      <c r="A11418" t="s">
        <v>11420</v>
      </c>
      <c r="B11418" t="n">
        <v>0.0086666666666666</v>
      </c>
      <c r="C11418" t="n">
        <v>-0.0730881774193194</v>
      </c>
      <c r="D11418" t="n">
        <v>0.0805488301840624</v>
      </c>
    </row>
    <row r="11419">
      <c r="A11419" t="s">
        <v>11421</v>
      </c>
      <c r="B11419" t="n">
        <v>0</v>
      </c>
      <c r="C11419" t="n">
        <v>-0.0350736118416953</v>
      </c>
      <c r="D11419" t="n">
        <v>0.0550129990298118</v>
      </c>
    </row>
    <row r="11420">
      <c r="A11420" t="s">
        <v>11422</v>
      </c>
      <c r="B11420" t="n">
        <v>0.00566666666666649</v>
      </c>
      <c r="C11420" t="n">
        <v>0.0784895071866887</v>
      </c>
      <c r="D11420" t="n">
        <v>-0.0620000340293244</v>
      </c>
    </row>
    <row r="11421">
      <c r="A11421" t="s">
        <v>11423</v>
      </c>
      <c r="B11421" t="n">
        <v>-0.0163333333333302</v>
      </c>
      <c r="C11421" t="n">
        <v>-0.0727744360261377</v>
      </c>
      <c r="D11421" t="n">
        <v>0.0958852171838225</v>
      </c>
    </row>
    <row r="11422">
      <c r="A11422" t="s">
        <v>11424</v>
      </c>
      <c r="B11422" t="n">
        <v>0.0973333333333342</v>
      </c>
      <c r="C11422" t="n">
        <v>-0.0349595934137027</v>
      </c>
      <c r="D11422" t="n">
        <v>-0.0282459795999743</v>
      </c>
    </row>
    <row r="11423">
      <c r="A11423" t="s">
        <v>11425</v>
      </c>
      <c r="B11423" t="n">
        <v>-0.134666666666668</v>
      </c>
      <c r="C11423" t="n">
        <v>0.045773009240519</v>
      </c>
      <c r="D11423" t="n">
        <v>0.0668756835771408</v>
      </c>
    </row>
    <row r="11424">
      <c r="A11424" t="s">
        <v>11426</v>
      </c>
      <c r="B11424" t="n">
        <v>0</v>
      </c>
      <c r="C11424" t="n">
        <v>-0.0919274459702233</v>
      </c>
      <c r="D11424" t="n">
        <v>0.126074585947776</v>
      </c>
    </row>
    <row r="11425">
      <c r="A11425" t="s">
        <v>11427</v>
      </c>
      <c r="B11425" t="n">
        <v>0.0643333333333374</v>
      </c>
      <c r="C11425" t="n">
        <v>-0.00189147541223119</v>
      </c>
      <c r="D11425" t="n">
        <v>-0.0645139798927625</v>
      </c>
    </row>
    <row r="11426">
      <c r="A11426" t="s">
        <v>11428</v>
      </c>
      <c r="B11426" t="n">
        <v>-0.143666666666668</v>
      </c>
      <c r="C11426" t="n">
        <v>-0.0099338060662535</v>
      </c>
      <c r="D11426" t="n">
        <v>0.0893623545520743</v>
      </c>
    </row>
    <row r="11427">
      <c r="A11427" t="s">
        <v>11429</v>
      </c>
      <c r="B11427" t="n">
        <v>0.112666666666667</v>
      </c>
      <c r="C11427" t="n">
        <v>0</v>
      </c>
      <c r="D11427" t="n">
        <v>-0.0153263307905924</v>
      </c>
    </row>
    <row r="11428">
      <c r="A11428" t="s">
        <v>11430</v>
      </c>
      <c r="B11428" t="n">
        <v>0</v>
      </c>
      <c r="C11428" t="n">
        <v>0.0196186506046359</v>
      </c>
      <c r="D11428" t="n">
        <v>-0.0864018313757938</v>
      </c>
    </row>
    <row r="11429">
      <c r="A11429" t="s">
        <v>11431</v>
      </c>
      <c r="B11429" t="n">
        <v>0</v>
      </c>
      <c r="C11429" t="n">
        <v>-0.0418542775857468</v>
      </c>
      <c r="D11429" t="n">
        <v>0.0495302459759193</v>
      </c>
    </row>
    <row r="11430">
      <c r="A11430" t="s">
        <v>11432</v>
      </c>
      <c r="B11430" t="n">
        <v>0.0153333333333316</v>
      </c>
      <c r="C11430" t="n">
        <v>0.0508145924088119</v>
      </c>
      <c r="D11430" t="n">
        <v>-0.0886981400674487</v>
      </c>
    </row>
    <row r="11431">
      <c r="A11431" t="s">
        <v>11433</v>
      </c>
      <c r="B11431" t="n">
        <v>0.0176666666666687</v>
      </c>
      <c r="C11431" t="n">
        <v>0.0763070009115241</v>
      </c>
      <c r="D11431" t="n">
        <v>-0.0170763059911037</v>
      </c>
    </row>
    <row r="11432">
      <c r="A11432" t="s">
        <v>11434</v>
      </c>
      <c r="B11432" t="n">
        <v>0.0116666666666685</v>
      </c>
      <c r="C11432" t="n">
        <v>0.100639272768041</v>
      </c>
      <c r="D11432" t="n">
        <v>-0.0568330948142948</v>
      </c>
    </row>
    <row r="11433">
      <c r="A11433" t="s">
        <v>11435</v>
      </c>
      <c r="B11433" t="n">
        <v>-0.00433333333333152</v>
      </c>
      <c r="C11433" t="n">
        <v>0.0814828587979196</v>
      </c>
      <c r="D11433" t="n">
        <v>-0.0607653198182776</v>
      </c>
    </row>
    <row r="11434">
      <c r="A11434" t="s">
        <v>11436</v>
      </c>
      <c r="B11434" t="n">
        <v>0</v>
      </c>
      <c r="C11434" t="n">
        <v>-0.0424380069548639</v>
      </c>
      <c r="D11434" t="n">
        <v>0.00444008501357792</v>
      </c>
    </row>
    <row r="11435">
      <c r="A11435" t="s">
        <v>11437</v>
      </c>
      <c r="B11435" t="n">
        <v>0.0713333333333335</v>
      </c>
      <c r="C11435" t="n">
        <v>0.00235997737688622</v>
      </c>
      <c r="D11435" t="n">
        <v>-0.0103604158435133</v>
      </c>
    </row>
    <row r="11436">
      <c r="A11436" t="s">
        <v>11438</v>
      </c>
      <c r="B11436" t="n">
        <v>0</v>
      </c>
      <c r="C11436" t="n">
        <v>0.0587664356361971</v>
      </c>
      <c r="D11436" t="n">
        <v>-0.0172859624300584</v>
      </c>
    </row>
    <row r="11437">
      <c r="A11437" t="s">
        <v>11439</v>
      </c>
      <c r="B11437" t="n">
        <v>0</v>
      </c>
      <c r="C11437" t="n">
        <v>0.0277519988826923</v>
      </c>
      <c r="D11437" t="n">
        <v>-0.190591407145328</v>
      </c>
    </row>
    <row r="11438">
      <c r="A11438" t="s">
        <v>11440</v>
      </c>
      <c r="B11438" t="n">
        <v>0.0753333333333339</v>
      </c>
      <c r="C11438" t="n">
        <v>-0.0201078826373754</v>
      </c>
      <c r="D11438" t="n">
        <v>-0.027031250978162</v>
      </c>
    </row>
    <row r="11439">
      <c r="A11439" t="s">
        <v>11441</v>
      </c>
      <c r="B11439" t="n">
        <v>0.0906666666666656</v>
      </c>
      <c r="C11439" t="n">
        <v>0.0446019962124959</v>
      </c>
      <c r="D11439" t="n">
        <v>-0.0590901108174116</v>
      </c>
    </row>
    <row r="11440">
      <c r="A11440" t="s">
        <v>11442</v>
      </c>
      <c r="B11440" t="n">
        <v>0</v>
      </c>
      <c r="C11440" t="n">
        <v>-0.0605003393660556</v>
      </c>
      <c r="D11440" t="n">
        <v>0.100633789156266</v>
      </c>
    </row>
    <row r="11441">
      <c r="A11441" t="s">
        <v>11443</v>
      </c>
      <c r="B11441" t="n">
        <v>0</v>
      </c>
      <c r="C11441" t="n">
        <v>0.031534574707473</v>
      </c>
      <c r="D11441" t="n">
        <v>-0.065058389910324</v>
      </c>
    </row>
    <row r="11442">
      <c r="A11442" t="s">
        <v>11444</v>
      </c>
      <c r="B11442" t="n">
        <v>-0.0176666666666652</v>
      </c>
      <c r="C11442" t="n">
        <v>0.0685142766847954</v>
      </c>
      <c r="D11442" t="n">
        <v>-0.0669720015565128</v>
      </c>
    </row>
    <row r="11443">
      <c r="A11443" t="s">
        <v>11445</v>
      </c>
      <c r="B11443" t="n">
        <v>-0.0823333333333318</v>
      </c>
      <c r="C11443" t="n">
        <v>0.0209071769626399</v>
      </c>
      <c r="D11443" t="n">
        <v>0</v>
      </c>
    </row>
    <row r="11444">
      <c r="A11444" t="s">
        <v>11446</v>
      </c>
      <c r="B11444" t="n">
        <v>-0.0113333333333347</v>
      </c>
      <c r="C11444" t="n">
        <v>0.0887093667721576</v>
      </c>
      <c r="D11444" t="n">
        <v>-0.1258245547501</v>
      </c>
    </row>
    <row r="11445">
      <c r="A11445" t="s">
        <v>11447</v>
      </c>
      <c r="B11445" t="n">
        <v>0</v>
      </c>
      <c r="C11445" t="n">
        <v>-0.00978129131875992</v>
      </c>
      <c r="D11445" t="n">
        <v>0.00052138525722566</v>
      </c>
    </row>
    <row r="11446">
      <c r="A11446" t="s">
        <v>11448</v>
      </c>
      <c r="B11446" t="n">
        <v>-0.0116666666666649</v>
      </c>
      <c r="C11446" t="n">
        <v>0.0663656397301882</v>
      </c>
      <c r="D11446" t="n">
        <v>-0.0689767752098532</v>
      </c>
    </row>
    <row r="11447">
      <c r="A11447" t="s">
        <v>11449</v>
      </c>
      <c r="B11447" t="n">
        <v>0</v>
      </c>
      <c r="C11447" t="n">
        <v>-0.015133536332323</v>
      </c>
      <c r="D11447" t="n">
        <v>0.0138247994212882</v>
      </c>
    </row>
    <row r="11448">
      <c r="A11448" t="s">
        <v>11450</v>
      </c>
      <c r="B11448" t="n">
        <v>0</v>
      </c>
      <c r="C11448" t="n">
        <v>0.0545205618740778</v>
      </c>
      <c r="D11448" t="n">
        <v>-0.0824509018667405</v>
      </c>
    </row>
    <row r="11449">
      <c r="A11449" t="s">
        <v>11451</v>
      </c>
      <c r="B11449" t="n">
        <v>0</v>
      </c>
      <c r="C11449" t="n">
        <v>0.108389691287897</v>
      </c>
      <c r="D11449" t="n">
        <v>-0.0123971713050701</v>
      </c>
    </row>
    <row r="11450">
      <c r="A11450" t="s">
        <v>11452</v>
      </c>
      <c r="B11450" t="n">
        <v>0.117666666666668</v>
      </c>
      <c r="C11450" t="n">
        <v>-0.00224539983476183</v>
      </c>
      <c r="D11450" t="n">
        <v>-0.0373457227321814</v>
      </c>
    </row>
    <row r="11451">
      <c r="A11451" t="s">
        <v>11453</v>
      </c>
      <c r="B11451" t="n">
        <v>0</v>
      </c>
      <c r="C11451" t="n">
        <v>0.0278954867720963</v>
      </c>
      <c r="D11451" t="n">
        <v>-0.0801563636576889</v>
      </c>
    </row>
    <row r="11452">
      <c r="A11452" t="s">
        <v>11454</v>
      </c>
      <c r="B11452" t="n">
        <v>-0.016333333333332</v>
      </c>
      <c r="C11452" t="n">
        <v>-0.0659848864486404</v>
      </c>
      <c r="D11452" t="n">
        <v>0.0639642937757006</v>
      </c>
    </row>
    <row r="11453">
      <c r="A11453" t="s">
        <v>11455</v>
      </c>
      <c r="B11453" t="n">
        <v>-0.0593333333333366</v>
      </c>
      <c r="C11453" t="n">
        <v>0.00134448772349929</v>
      </c>
      <c r="D11453" t="n">
        <v>0.0646075651606761</v>
      </c>
    </row>
    <row r="11454">
      <c r="A11454" t="s">
        <v>11456</v>
      </c>
      <c r="B11454" t="n">
        <v>-0.176666666666668</v>
      </c>
      <c r="C11454" t="n">
        <v>0.14321708182399</v>
      </c>
      <c r="D11454" t="n">
        <v>0.065034956535807</v>
      </c>
    </row>
    <row r="11455">
      <c r="A11455" t="s">
        <v>11457</v>
      </c>
      <c r="B11455" t="n">
        <v>0.0733333333333297</v>
      </c>
      <c r="C11455" t="n">
        <v>-0.0787464343321628</v>
      </c>
      <c r="D11455" t="n">
        <v>-0.064683115295648</v>
      </c>
    </row>
    <row r="11456">
      <c r="A11456" t="s">
        <v>11458</v>
      </c>
      <c r="B11456" t="n">
        <v>0</v>
      </c>
      <c r="C11456" t="n">
        <v>-0.0631261241941031</v>
      </c>
      <c r="D11456" t="n">
        <v>0.0915696495942164</v>
      </c>
    </row>
    <row r="11457">
      <c r="A11457" t="s">
        <v>11459</v>
      </c>
      <c r="B11457" t="n">
        <v>-0.0909999999999984</v>
      </c>
      <c r="C11457" t="n">
        <v>0.0280328151599389</v>
      </c>
      <c r="D11457" t="n">
        <v>0</v>
      </c>
    </row>
    <row r="11458">
      <c r="A11458" t="s">
        <v>11460</v>
      </c>
      <c r="B11458" t="n">
        <v>0.0749999999999984</v>
      </c>
      <c r="C11458" t="n">
        <v>-0.0121551194096163</v>
      </c>
      <c r="D11458" t="n">
        <v>0.00914267865984348</v>
      </c>
    </row>
    <row r="11459">
      <c r="A11459" t="s">
        <v>11461</v>
      </c>
      <c r="B11459" t="n">
        <v>-0.020333333333328</v>
      </c>
      <c r="C11459" t="n">
        <v>0.0523663921261433</v>
      </c>
      <c r="D11459" t="n">
        <v>-0.055472145199766</v>
      </c>
    </row>
    <row r="11460">
      <c r="A11460" t="s">
        <v>11462</v>
      </c>
      <c r="B11460" t="n">
        <v>0</v>
      </c>
      <c r="C11460" t="n">
        <v>-0.0369753451709347</v>
      </c>
      <c r="D11460" t="n">
        <v>0.0966386363485407</v>
      </c>
    </row>
    <row r="11461">
      <c r="A11461" t="s">
        <v>11463</v>
      </c>
      <c r="B11461" t="n">
        <v>0</v>
      </c>
      <c r="C11461" t="n">
        <v>0.0518118899715378</v>
      </c>
      <c r="D11461" t="n">
        <v>-0.0812238418996072</v>
      </c>
    </row>
    <row r="11462">
      <c r="A11462" t="s">
        <v>11464</v>
      </c>
      <c r="B11462" t="n">
        <v>0.00366666666666848</v>
      </c>
      <c r="C11462" t="n">
        <v>-0.0140439423697047</v>
      </c>
      <c r="D11462" t="n">
        <v>0.0158369117711786</v>
      </c>
    </row>
    <row r="11463">
      <c r="A11463" t="s">
        <v>11465</v>
      </c>
      <c r="B11463" t="n">
        <v>0</v>
      </c>
      <c r="C11463" t="n">
        <v>-0.026751569259521</v>
      </c>
      <c r="D11463" t="n">
        <v>0.106598907991788</v>
      </c>
    </row>
    <row r="11464">
      <c r="A11464" t="s">
        <v>11466</v>
      </c>
      <c r="B11464" t="n">
        <v>0.0609999999999991</v>
      </c>
      <c r="C11464" t="n">
        <v>0</v>
      </c>
      <c r="D11464" t="n">
        <v>-0.0217156289222627</v>
      </c>
    </row>
    <row r="11465">
      <c r="A11465" t="s">
        <v>11467</v>
      </c>
      <c r="B11465" t="n">
        <v>-0.162333333333332</v>
      </c>
      <c r="C11465" t="n">
        <v>0.0476391973384807</v>
      </c>
      <c r="D11465" t="n">
        <v>-0.0380507236935776</v>
      </c>
    </row>
    <row r="11466">
      <c r="A11466" t="s">
        <v>11468</v>
      </c>
      <c r="B11466" t="n">
        <v>0.0513333333333339</v>
      </c>
      <c r="C11466" t="n">
        <v>-0.0239425738936682</v>
      </c>
      <c r="D11466" t="n">
        <v>-0.0186191165886973</v>
      </c>
    </row>
    <row r="11467">
      <c r="A11467" t="s">
        <v>11469</v>
      </c>
      <c r="B11467" t="n">
        <v>0</v>
      </c>
      <c r="C11467" t="n">
        <v>0.0783658976819802</v>
      </c>
      <c r="D11467" t="n">
        <v>-0.0634293310607231</v>
      </c>
    </row>
    <row r="11468">
      <c r="A11468" t="s">
        <v>11470</v>
      </c>
      <c r="B11468" t="n">
        <v>0</v>
      </c>
      <c r="C11468" t="n">
        <v>0.0159112623165076</v>
      </c>
      <c r="D11468" t="n">
        <v>-0.0336322275281463</v>
      </c>
    </row>
    <row r="11469">
      <c r="A11469" t="s">
        <v>11471</v>
      </c>
      <c r="B11469" t="n">
        <v>0</v>
      </c>
      <c r="C11469" t="n">
        <v>-0.0162635080472854</v>
      </c>
      <c r="D11469" t="n">
        <v>0.00127606811264566</v>
      </c>
    </row>
    <row r="11470">
      <c r="A11470" t="s">
        <v>11472</v>
      </c>
      <c r="B11470" t="n">
        <v>0.00766666666666893</v>
      </c>
      <c r="C11470" t="n">
        <v>-0.0600838074052722</v>
      </c>
      <c r="D11470" t="n">
        <v>0.0561713270886879</v>
      </c>
    </row>
    <row r="11471">
      <c r="A11471" t="s">
        <v>11473</v>
      </c>
      <c r="B11471" t="n">
        <v>-0.0589999999999957</v>
      </c>
      <c r="C11471" t="n">
        <v>-0.0197274187336621</v>
      </c>
      <c r="D11471" t="n">
        <v>0.0658273234975875</v>
      </c>
    </row>
    <row r="11472">
      <c r="A11472" t="s">
        <v>11474</v>
      </c>
      <c r="B11472" t="n">
        <v>-0.0853333333333337</v>
      </c>
      <c r="C11472" t="n">
        <v>0</v>
      </c>
      <c r="D11472" t="n">
        <v>0.0399306981854037</v>
      </c>
    </row>
    <row r="11473">
      <c r="A11473" t="s">
        <v>11475</v>
      </c>
      <c r="B11473" t="n">
        <v>-0.0593333333333321</v>
      </c>
      <c r="C11473" t="n">
        <v>0.00170072029288741</v>
      </c>
      <c r="D11473" t="n">
        <v>0.0750562372351958</v>
      </c>
    </row>
    <row r="11474">
      <c r="A11474" t="s">
        <v>11476</v>
      </c>
      <c r="B11474" t="n">
        <v>0.0556666666666681</v>
      </c>
      <c r="C11474" t="n">
        <v>0.00572250158887669</v>
      </c>
      <c r="D11474" t="n">
        <v>-0.120071604696601</v>
      </c>
    </row>
    <row r="11475">
      <c r="A11475" t="s">
        <v>11477</v>
      </c>
      <c r="B11475" t="n">
        <v>0</v>
      </c>
      <c r="C11475" t="n">
        <v>0.0188254257901254</v>
      </c>
      <c r="D11475" t="n">
        <v>-0.0385628970368152</v>
      </c>
    </row>
    <row r="11476">
      <c r="A11476" t="s">
        <v>11478</v>
      </c>
      <c r="B11476" t="n">
        <v>0.0866666666666696</v>
      </c>
      <c r="C11476" t="n">
        <v>-0.120907950718765</v>
      </c>
      <c r="D11476" t="n">
        <v>-0.0134493955872911</v>
      </c>
    </row>
    <row r="11477">
      <c r="A11477" t="s">
        <v>11479</v>
      </c>
      <c r="B11477" t="n">
        <v>-0.000666666666667481</v>
      </c>
      <c r="C11477" t="n">
        <v>0.0781580508311766</v>
      </c>
      <c r="D11477" t="n">
        <v>-0.0718934544057442</v>
      </c>
    </row>
    <row r="11478">
      <c r="A11478" t="s">
        <v>11480</v>
      </c>
      <c r="B11478" t="n">
        <v>-0.0719999999999974</v>
      </c>
      <c r="C11478" t="n">
        <v>0.0135956430321894</v>
      </c>
      <c r="D11478" t="n">
        <v>0.0521981510289899</v>
      </c>
    </row>
    <row r="11479">
      <c r="A11479" t="s">
        <v>11481</v>
      </c>
      <c r="B11479" t="n">
        <v>-0.0163333333333302</v>
      </c>
      <c r="C11479" t="n">
        <v>-0.067588146569905</v>
      </c>
      <c r="D11479" t="n">
        <v>0.0630572190889608</v>
      </c>
    </row>
    <row r="11480">
      <c r="A11480" t="s">
        <v>11482</v>
      </c>
      <c r="B11480" t="n">
        <v>0</v>
      </c>
      <c r="C11480" t="n">
        <v>-0.0711515965984584</v>
      </c>
      <c r="D11480" t="n">
        <v>0.027538440861555</v>
      </c>
    </row>
    <row r="11481">
      <c r="A11481" t="s">
        <v>11483</v>
      </c>
      <c r="B11481" t="n">
        <v>0</v>
      </c>
      <c r="C11481" t="n">
        <v>-0.0636393179656992</v>
      </c>
      <c r="D11481" t="n">
        <v>0.0657085420765814</v>
      </c>
    </row>
    <row r="11482">
      <c r="A11482" t="s">
        <v>11484</v>
      </c>
      <c r="B11482" t="n">
        <v>0.0866666666666669</v>
      </c>
      <c r="C11482" t="n">
        <v>0</v>
      </c>
      <c r="D11482" t="n">
        <v>-0.0136011204442192</v>
      </c>
    </row>
    <row r="11483">
      <c r="A11483" t="s">
        <v>11485</v>
      </c>
      <c r="B11483" t="n">
        <v>-0.0609999999999982</v>
      </c>
      <c r="C11483" t="n">
        <v>0.0000580133487454926</v>
      </c>
      <c r="D11483" t="n">
        <v>0.0334199954694348</v>
      </c>
    </row>
    <row r="11484">
      <c r="A11484" t="s">
        <v>11486</v>
      </c>
      <c r="B11484" t="n">
        <v>0</v>
      </c>
      <c r="C11484" t="n">
        <v>-0.0244308685894276</v>
      </c>
      <c r="D11484" t="n">
        <v>0.0204411509595154</v>
      </c>
    </row>
    <row r="11485">
      <c r="A11485" t="s">
        <v>11487</v>
      </c>
      <c r="B11485" t="n">
        <v>0.0976666666666679</v>
      </c>
      <c r="C11485" t="n">
        <v>-0.048832465921543</v>
      </c>
      <c r="D11485" t="n">
        <v>0.0134199958326183</v>
      </c>
    </row>
    <row r="11486">
      <c r="A11486" t="s">
        <v>11488</v>
      </c>
      <c r="B11486" t="n">
        <v>-0.0563333333333311</v>
      </c>
      <c r="C11486" t="n">
        <v>0.0181682694084422</v>
      </c>
      <c r="D11486" t="n">
        <v>0.0615860888154103</v>
      </c>
    </row>
    <row r="11487">
      <c r="A11487" t="s">
        <v>11489</v>
      </c>
      <c r="B11487" t="n">
        <v>0.0783333333333331</v>
      </c>
      <c r="C11487" t="n">
        <v>-0.0265231738367555</v>
      </c>
      <c r="D11487" t="n">
        <v>0.0190044006748889</v>
      </c>
    </row>
    <row r="11488">
      <c r="A11488" t="s">
        <v>11490</v>
      </c>
      <c r="B11488" t="n">
        <v>-0.0696666666666665</v>
      </c>
      <c r="C11488" t="n">
        <v>0.0870177292625742</v>
      </c>
      <c r="D11488" t="n">
        <v>0.0105211740997332</v>
      </c>
    </row>
    <row r="11489">
      <c r="A11489" t="s">
        <v>11491</v>
      </c>
      <c r="B11489" t="n">
        <v>0.0550000000000006</v>
      </c>
      <c r="C11489" t="n">
        <v>0.00654685079028882</v>
      </c>
      <c r="D11489" t="n">
        <v>-0.121905144466628</v>
      </c>
    </row>
    <row r="11490">
      <c r="A11490" t="s">
        <v>11492</v>
      </c>
      <c r="B11490" t="n">
        <v>-0.0193333333333356</v>
      </c>
      <c r="C11490" t="n">
        <v>-0.0683643356624109</v>
      </c>
      <c r="D11490" t="n">
        <v>0.106313586946405</v>
      </c>
    </row>
    <row r="11491">
      <c r="A11491" t="s">
        <v>11493</v>
      </c>
      <c r="B11491" t="n">
        <v>0</v>
      </c>
      <c r="C11491" t="n">
        <v>0.0653400168053841</v>
      </c>
      <c r="D11491" t="n">
        <v>-0.0237602097049716</v>
      </c>
    </row>
    <row r="11492">
      <c r="A11492" t="s">
        <v>11494</v>
      </c>
      <c r="B11492" t="n">
        <v>0.065333333333335</v>
      </c>
      <c r="C11492" t="n">
        <v>-0.00744024739004826</v>
      </c>
      <c r="D11492" t="n">
        <v>-0.0649095113827262</v>
      </c>
    </row>
    <row r="11493">
      <c r="A11493" t="s">
        <v>11495</v>
      </c>
      <c r="B11493" t="n">
        <v>0</v>
      </c>
      <c r="C11493" t="n">
        <v>0.084808373949226</v>
      </c>
      <c r="D11493" t="n">
        <v>-0.0319636427076209</v>
      </c>
    </row>
    <row r="11494">
      <c r="A11494" t="s">
        <v>11496</v>
      </c>
      <c r="B11494" t="n">
        <v>-0.00533333333333363</v>
      </c>
      <c r="C11494" t="n">
        <v>0.0417522309595674</v>
      </c>
      <c r="D11494" t="n">
        <v>-0.0381934493301793</v>
      </c>
    </row>
    <row r="11495">
      <c r="A11495" t="s">
        <v>11497</v>
      </c>
      <c r="B11495" t="n">
        <v>-0.0716666666666663</v>
      </c>
      <c r="C11495" t="n">
        <v>0.08058358897431</v>
      </c>
      <c r="D11495" t="n">
        <v>-0.0219708935230781</v>
      </c>
    </row>
    <row r="11496">
      <c r="A11496" t="s">
        <v>11498</v>
      </c>
      <c r="B11496" t="n">
        <v>-0.089333333333335</v>
      </c>
      <c r="C11496" t="n">
        <v>0.0164898507794467</v>
      </c>
      <c r="D11496" t="n">
        <v>0.0220947929224625</v>
      </c>
    </row>
    <row r="11497">
      <c r="A11497" t="s">
        <v>11499</v>
      </c>
      <c r="B11497" t="n">
        <v>0</v>
      </c>
      <c r="C11497" t="n">
        <v>0.0151509265340619</v>
      </c>
      <c r="D11497" t="n">
        <v>-0.0868702420186867</v>
      </c>
    </row>
    <row r="11498">
      <c r="A11498" t="s">
        <v>11500</v>
      </c>
      <c r="B11498" t="n">
        <v>0.0583333333333336</v>
      </c>
      <c r="C11498" t="n">
        <v>0</v>
      </c>
      <c r="D11498" t="n">
        <v>-0.0168493289689352</v>
      </c>
    </row>
    <row r="11499">
      <c r="A11499" t="s">
        <v>11501</v>
      </c>
      <c r="B11499" t="n">
        <v>0</v>
      </c>
      <c r="C11499" t="n">
        <v>0.0587757399916559</v>
      </c>
      <c r="D11499" t="n">
        <v>-0.0198451033798373</v>
      </c>
    </row>
    <row r="11500">
      <c r="A11500" t="s">
        <v>11502</v>
      </c>
      <c r="B11500" t="n">
        <v>-0.00500000000000078</v>
      </c>
      <c r="C11500" t="n">
        <v>-0.0624885216556871</v>
      </c>
      <c r="D11500" t="n">
        <v>0.0867059346793727</v>
      </c>
    </row>
    <row r="11501">
      <c r="A11501" t="s">
        <v>11503</v>
      </c>
      <c r="B11501" t="n">
        <v>0.0966666666666693</v>
      </c>
      <c r="C11501" t="n">
        <v>-0.0377616698231921</v>
      </c>
      <c r="D11501" t="n">
        <v>-0.0742378420251318</v>
      </c>
    </row>
    <row r="11502">
      <c r="A11502" t="s">
        <v>11504</v>
      </c>
      <c r="B11502" t="n">
        <v>-0.0976666666666652</v>
      </c>
      <c r="C11502" t="n">
        <v>0.066073371114254</v>
      </c>
      <c r="D11502" t="n">
        <v>-0.0123832568357017</v>
      </c>
    </row>
    <row r="11503">
      <c r="A11503" t="s">
        <v>11505</v>
      </c>
      <c r="B11503" t="n">
        <v>0</v>
      </c>
      <c r="C11503" t="n">
        <v>0.00127419142629074</v>
      </c>
      <c r="D11503" t="n">
        <v>-0.0640022569171341</v>
      </c>
    </row>
    <row r="11504">
      <c r="A11504" t="s">
        <v>11506</v>
      </c>
      <c r="B11504" t="n">
        <v>0</v>
      </c>
      <c r="C11504" t="n">
        <v>0.0506410541249671</v>
      </c>
      <c r="D11504" t="n">
        <v>-0.0406092943928791</v>
      </c>
    </row>
    <row r="11505">
      <c r="A11505" t="s">
        <v>11507</v>
      </c>
      <c r="B11505" t="n">
        <v>0</v>
      </c>
      <c r="C11505" t="n">
        <v>0.0471774740939139</v>
      </c>
      <c r="D11505" t="n">
        <v>-0.0930514117019349</v>
      </c>
    </row>
    <row r="11506">
      <c r="A11506" t="s">
        <v>11508</v>
      </c>
      <c r="B11506" t="n">
        <v>0.0593333333333339</v>
      </c>
      <c r="C11506" t="n">
        <v>-0.0767995422977492</v>
      </c>
      <c r="D11506" t="n">
        <v>-0.018113185678083</v>
      </c>
    </row>
    <row r="11507">
      <c r="A11507" t="s">
        <v>11509</v>
      </c>
      <c r="B11507" t="n">
        <v>-0.0839999999999996</v>
      </c>
      <c r="C11507" t="n">
        <v>0.0349373026196072</v>
      </c>
      <c r="D11507" t="n">
        <v>0.0176970278122896</v>
      </c>
    </row>
    <row r="11508">
      <c r="A11508" t="s">
        <v>11510</v>
      </c>
      <c r="B11508" t="n">
        <v>0.0683333333333369</v>
      </c>
      <c r="C11508" t="n">
        <v>-0.0248689293449747</v>
      </c>
      <c r="D11508" t="n">
        <v>-0.124347049853982</v>
      </c>
    </row>
    <row r="11509">
      <c r="A11509" t="s">
        <v>11511</v>
      </c>
      <c r="B11509" t="n">
        <v>0.0466666666666633</v>
      </c>
      <c r="C11509" t="n">
        <v>0.00486359074289214</v>
      </c>
      <c r="D11509" t="n">
        <v>-0.0368931205236403</v>
      </c>
    </row>
    <row r="11510">
      <c r="A11510" t="s">
        <v>11512</v>
      </c>
      <c r="B11510" t="n">
        <v>0</v>
      </c>
      <c r="C11510" t="n">
        <v>0.00948648771964783</v>
      </c>
      <c r="D11510" t="n">
        <v>-0.024231350623181</v>
      </c>
    </row>
    <row r="11511">
      <c r="A11511" t="s">
        <v>11513</v>
      </c>
      <c r="B11511" t="n">
        <v>0</v>
      </c>
      <c r="C11511" t="n">
        <v>0.00204475577139965</v>
      </c>
      <c r="D11511" t="n">
        <v>-0.0671506544943093</v>
      </c>
    </row>
    <row r="11512">
      <c r="A11512" t="s">
        <v>11514</v>
      </c>
      <c r="B11512" t="n">
        <v>0.0559999999999983</v>
      </c>
      <c r="C11512" t="n">
        <v>-0.0301448449418005</v>
      </c>
      <c r="D11512" t="n">
        <v>-0.0201143204138874</v>
      </c>
    </row>
    <row r="11513">
      <c r="A11513" t="s">
        <v>11515</v>
      </c>
      <c r="B11513" t="n">
        <v>0</v>
      </c>
      <c r="C11513" t="n">
        <v>-0.0193749403631199</v>
      </c>
      <c r="D11513" t="n">
        <v>0.0557017149939349</v>
      </c>
    </row>
    <row r="11514">
      <c r="A11514" t="s">
        <v>11516</v>
      </c>
      <c r="B11514" t="n">
        <v>-0.0693333333333319</v>
      </c>
      <c r="C11514" t="n">
        <v>0.103757475178107</v>
      </c>
      <c r="D11514" t="n">
        <v>-0.0592654616810387</v>
      </c>
    </row>
    <row r="11515">
      <c r="A11515" t="s">
        <v>11517</v>
      </c>
      <c r="B11515" t="n">
        <v>-0.0726666666666658</v>
      </c>
      <c r="C11515" t="n">
        <v>0.112642474781703</v>
      </c>
      <c r="D11515" t="n">
        <v>0.0427928370579584</v>
      </c>
    </row>
    <row r="11516">
      <c r="A11516" t="s">
        <v>11518</v>
      </c>
      <c r="B11516" t="n">
        <v>-0.012666666666667</v>
      </c>
      <c r="C11516" t="n">
        <v>-0.0249064360093547</v>
      </c>
      <c r="D11516" t="n">
        <v>0.0205194318399712</v>
      </c>
    </row>
    <row r="11517">
      <c r="A11517" t="s">
        <v>11519</v>
      </c>
      <c r="B11517" t="n">
        <v>0.0110000000000019</v>
      </c>
      <c r="C11517" t="n">
        <v>0.0416244048718228</v>
      </c>
      <c r="D11517" t="n">
        <v>-0.0620566630641336</v>
      </c>
    </row>
    <row r="11518">
      <c r="A11518" t="s">
        <v>11520</v>
      </c>
      <c r="B11518" t="n">
        <v>0</v>
      </c>
      <c r="C11518" t="n">
        <v>-0.00998626725815131</v>
      </c>
      <c r="D11518" t="n">
        <v>0.0321015334564385</v>
      </c>
    </row>
    <row r="11519">
      <c r="A11519" t="s">
        <v>11521</v>
      </c>
      <c r="B11519" t="n">
        <v>0.0790000000000006</v>
      </c>
      <c r="C11519" t="n">
        <v>-0.0218272909150216</v>
      </c>
      <c r="D11519" t="n">
        <v>-0.0263397949229315</v>
      </c>
    </row>
    <row r="11520">
      <c r="A11520" t="s">
        <v>11522</v>
      </c>
      <c r="B11520" t="n">
        <v>0.0516666666666667</v>
      </c>
      <c r="C11520" t="n">
        <v>-0.0427221980877334</v>
      </c>
      <c r="D11520" t="n">
        <v>-0.00271190434315567</v>
      </c>
    </row>
    <row r="11521">
      <c r="A11521" t="s">
        <v>11523</v>
      </c>
      <c r="B11521" t="n">
        <v>-0.0776666666666657</v>
      </c>
      <c r="C11521" t="n">
        <v>0.0768757599770632</v>
      </c>
      <c r="D11521" t="n">
        <v>-0.0577245026604773</v>
      </c>
    </row>
    <row r="11522">
      <c r="A11522" t="s">
        <v>11524</v>
      </c>
      <c r="B11522" t="n">
        <v>0</v>
      </c>
      <c r="C11522" t="n">
        <v>0.0332898815889765</v>
      </c>
      <c r="D11522" t="n">
        <v>-0.0256893044815156</v>
      </c>
    </row>
    <row r="11523">
      <c r="A11523" t="s">
        <v>11525</v>
      </c>
      <c r="B11523" t="n">
        <v>0</v>
      </c>
      <c r="C11523" t="n">
        <v>0.0353852044291032</v>
      </c>
      <c r="D11523" t="n">
        <v>-0.047475654834214</v>
      </c>
    </row>
    <row r="11524">
      <c r="A11524" t="s">
        <v>11526</v>
      </c>
      <c r="B11524" t="n">
        <v>0.0523333333333342</v>
      </c>
      <c r="C11524" t="n">
        <v>-0.0328104663952305</v>
      </c>
      <c r="D11524" t="n">
        <v>0.00178442713033061</v>
      </c>
    </row>
    <row r="11525">
      <c r="A11525" t="s">
        <v>11527</v>
      </c>
      <c r="B11525" t="n">
        <v>-0.055333333333337</v>
      </c>
      <c r="C11525" t="n">
        <v>0.0806756160258932</v>
      </c>
      <c r="D11525" t="n">
        <v>-0.0426659110597762</v>
      </c>
    </row>
    <row r="11526">
      <c r="A11526" t="s">
        <v>11528</v>
      </c>
      <c r="B11526" t="n">
        <v>0</v>
      </c>
      <c r="C11526" t="n">
        <v>0.0316565759648099</v>
      </c>
      <c r="D11526" t="n">
        <v>-0.0011274409478512</v>
      </c>
    </row>
    <row r="11527">
      <c r="A11527" t="s">
        <v>11529</v>
      </c>
      <c r="B11527" t="n">
        <v>-0.0236666666666672</v>
      </c>
      <c r="C11527" t="n">
        <v>0.0649166550289586</v>
      </c>
      <c r="D11527" t="n">
        <v>-0.0717849419817793</v>
      </c>
    </row>
    <row r="11528">
      <c r="A11528" t="s">
        <v>11530</v>
      </c>
      <c r="B11528" t="n">
        <v>0</v>
      </c>
      <c r="C11528" t="n">
        <v>0.0417227975003822</v>
      </c>
      <c r="D11528" t="n">
        <v>-0.0371842378670798</v>
      </c>
    </row>
    <row r="11529">
      <c r="A11529" t="s">
        <v>11531</v>
      </c>
      <c r="B11529" t="n">
        <v>0</v>
      </c>
      <c r="C11529" t="n">
        <v>-0.00261408128461506</v>
      </c>
      <c r="D11529" t="n">
        <v>0.0967500011493754</v>
      </c>
    </row>
    <row r="11530">
      <c r="A11530" t="s">
        <v>11532</v>
      </c>
      <c r="B11530" t="n">
        <v>0.0936666666666675</v>
      </c>
      <c r="C11530" t="n">
        <v>-0.00821988337553953</v>
      </c>
      <c r="D11530" t="n">
        <v>0</v>
      </c>
    </row>
    <row r="11531">
      <c r="A11531" t="s">
        <v>11533</v>
      </c>
      <c r="B11531" t="n">
        <v>-0.0123333333333333</v>
      </c>
      <c r="C11531" t="n">
        <v>-0.018083309420429</v>
      </c>
      <c r="D11531" t="n">
        <v>0.0617705516183309</v>
      </c>
    </row>
    <row r="11532">
      <c r="A11532" t="s">
        <v>11534</v>
      </c>
      <c r="B11532" t="n">
        <v>0</v>
      </c>
      <c r="C11532" t="n">
        <v>-0.00499497581965245</v>
      </c>
      <c r="D11532" t="n">
        <v>0.00297166177573765</v>
      </c>
    </row>
    <row r="11533">
      <c r="A11533" t="s">
        <v>11535</v>
      </c>
      <c r="B11533" t="n">
        <v>0.0686666666666698</v>
      </c>
      <c r="C11533" t="n">
        <v>-0.00315958168938017</v>
      </c>
      <c r="D11533" t="n">
        <v>-0.0216918016823635</v>
      </c>
    </row>
    <row r="11534">
      <c r="A11534" t="s">
        <v>11536</v>
      </c>
      <c r="B11534" t="n">
        <v>0</v>
      </c>
      <c r="C11534" t="n">
        <v>0.0549947822705126</v>
      </c>
      <c r="D11534" t="n">
        <v>-0.039238654121952</v>
      </c>
    </row>
    <row r="11535">
      <c r="A11535" t="s">
        <v>11537</v>
      </c>
      <c r="B11535" t="n">
        <v>-0.0546666666666669</v>
      </c>
      <c r="C11535" t="n">
        <v>0.0866548755698548</v>
      </c>
      <c r="D11535" t="n">
        <v>-0.014345808215113</v>
      </c>
    </row>
    <row r="11536">
      <c r="A11536" t="s">
        <v>11538</v>
      </c>
      <c r="B11536" t="n">
        <v>0.0596666666666685</v>
      </c>
      <c r="C11536" t="n">
        <v>0</v>
      </c>
      <c r="D11536" t="n">
        <v>-0.0471106285118107</v>
      </c>
    </row>
    <row r="11537">
      <c r="A11537" t="s">
        <v>11539</v>
      </c>
      <c r="B11537" t="n">
        <v>0.0146666666666633</v>
      </c>
      <c r="C11537" t="n">
        <v>0.00235098657860787</v>
      </c>
      <c r="D11537" t="n">
        <v>-0.0429520411457487</v>
      </c>
    </row>
    <row r="11538">
      <c r="A11538" t="s">
        <v>11540</v>
      </c>
      <c r="B11538" t="n">
        <v>0.010666666666669</v>
      </c>
      <c r="C11538" t="n">
        <v>-0.0116721288211859</v>
      </c>
      <c r="D11538" t="n">
        <v>0.0411167259479</v>
      </c>
    </row>
    <row r="11539">
      <c r="A11539" t="s">
        <v>11541</v>
      </c>
      <c r="B11539" t="n">
        <v>-0.0809999999999995</v>
      </c>
      <c r="C11539" t="n">
        <v>-0.036338046435823</v>
      </c>
      <c r="D11539" t="n">
        <v>0.055651038901061</v>
      </c>
    </row>
    <row r="11540">
      <c r="A11540" t="s">
        <v>11542</v>
      </c>
      <c r="B11540" t="n">
        <v>0.00633333333333308</v>
      </c>
      <c r="C11540" t="n">
        <v>0.0436964540405662</v>
      </c>
      <c r="D11540" t="n">
        <v>-0.0227840116994244</v>
      </c>
    </row>
    <row r="11541">
      <c r="A11541" t="s">
        <v>11543</v>
      </c>
      <c r="B11541" t="n">
        <v>0</v>
      </c>
      <c r="C11541" t="n">
        <v>0.0277871958346106</v>
      </c>
      <c r="D11541" t="n">
        <v>-0.0394648988730869</v>
      </c>
    </row>
    <row r="11542">
      <c r="A11542" t="s">
        <v>11544</v>
      </c>
      <c r="B11542" t="n">
        <v>-0.0453333333333337</v>
      </c>
      <c r="C11542" t="n">
        <v>-0.00463453378019153</v>
      </c>
      <c r="D11542" t="n">
        <v>0.0332398411552013</v>
      </c>
    </row>
    <row r="11543">
      <c r="A11543" t="s">
        <v>11545</v>
      </c>
      <c r="B11543" t="n">
        <v>0</v>
      </c>
      <c r="C11543" t="n">
        <v>0.0870986180283317</v>
      </c>
      <c r="D11543" t="n">
        <v>-0.114347290851299</v>
      </c>
    </row>
    <row r="11544">
      <c r="A11544" t="s">
        <v>11546</v>
      </c>
      <c r="B11544" t="n">
        <v>-0.0696666666666683</v>
      </c>
      <c r="C11544" t="n">
        <v>0.0270793070487421</v>
      </c>
      <c r="D11544" t="n">
        <v>0.0443109376747</v>
      </c>
    </row>
    <row r="11545">
      <c r="A11545" t="s">
        <v>11547</v>
      </c>
      <c r="B11545" t="n">
        <v>0.0606666666666662</v>
      </c>
      <c r="C11545" t="n">
        <v>-0.0512866416524333</v>
      </c>
      <c r="D11545" t="n">
        <v>0.00336555099506556</v>
      </c>
    </row>
    <row r="11546">
      <c r="A11546" t="s">
        <v>11548</v>
      </c>
      <c r="B11546" t="n">
        <v>0.0456666666666683</v>
      </c>
      <c r="C11546" t="n">
        <v>0</v>
      </c>
      <c r="D11546" t="n">
        <v>-0.00723282238071891</v>
      </c>
    </row>
    <row r="11547">
      <c r="A11547" t="s">
        <v>11549</v>
      </c>
      <c r="B11547" t="n">
        <v>0.0496666666666687</v>
      </c>
      <c r="C11547" t="n">
        <v>-0.0265679681077128</v>
      </c>
      <c r="D11547" t="n">
        <v>-0.0238398831460532</v>
      </c>
    </row>
    <row r="11548">
      <c r="A11548" t="s">
        <v>11550</v>
      </c>
      <c r="B11548" t="n">
        <v>-0.0516666666666676</v>
      </c>
      <c r="C11548" t="n">
        <v>0.0141428706180324</v>
      </c>
      <c r="D11548" t="n">
        <v>0.0233915893315546</v>
      </c>
    </row>
    <row r="11549">
      <c r="A11549" t="s">
        <v>11551</v>
      </c>
      <c r="B11549" t="n">
        <v>0</v>
      </c>
      <c r="C11549" t="n">
        <v>-0.0366042524187937</v>
      </c>
      <c r="D11549" t="n">
        <v>0.0327612288722196</v>
      </c>
    </row>
    <row r="11550">
      <c r="A11550" t="s">
        <v>11552</v>
      </c>
      <c r="B11550" t="n">
        <v>0</v>
      </c>
      <c r="C11550" t="n">
        <v>-0.0322261614932689</v>
      </c>
      <c r="D11550" t="n">
        <v>0.000531941481488206</v>
      </c>
    </row>
    <row r="11551">
      <c r="A11551" t="s">
        <v>11553</v>
      </c>
      <c r="B11551" t="n">
        <v>0.0103333333333335</v>
      </c>
      <c r="C11551" t="n">
        <v>0.0345061683499135</v>
      </c>
      <c r="D11551" t="n">
        <v>-0.0511496823055546</v>
      </c>
    </row>
    <row r="11552">
      <c r="A11552" t="s">
        <v>11554</v>
      </c>
      <c r="B11552" t="n">
        <v>0.0730000000000022</v>
      </c>
      <c r="C11552" t="n">
        <v>-0.0815278560912836</v>
      </c>
      <c r="D11552" t="n">
        <v>0.00114059084282103</v>
      </c>
    </row>
    <row r="11553">
      <c r="A11553" t="s">
        <v>11555</v>
      </c>
      <c r="B11553" t="n">
        <v>-0.0596666666666668</v>
      </c>
      <c r="C11553" t="n">
        <v>0.038135714143132</v>
      </c>
      <c r="D11553" t="n">
        <v>0.0219986297417506</v>
      </c>
    </row>
    <row r="11554">
      <c r="A11554" t="s">
        <v>11556</v>
      </c>
      <c r="B11554" t="n">
        <v>0</v>
      </c>
      <c r="C11554" t="n">
        <v>-0.000676335475771309</v>
      </c>
      <c r="D11554" t="n">
        <v>0.0419774862818931</v>
      </c>
    </row>
    <row r="11555">
      <c r="A11555" t="s">
        <v>11557</v>
      </c>
      <c r="B11555" t="n">
        <v>0.0683333333333316</v>
      </c>
      <c r="C11555" t="n">
        <v>-0.00906717332411993</v>
      </c>
      <c r="D11555" t="n">
        <v>-0.0337863382178233</v>
      </c>
    </row>
    <row r="11556">
      <c r="A11556" t="s">
        <v>11558</v>
      </c>
      <c r="B11556" t="n">
        <v>-0.000333333333337293</v>
      </c>
      <c r="C11556" t="n">
        <v>0.039749829383313</v>
      </c>
      <c r="D11556" t="n">
        <v>-0.0365906513796551</v>
      </c>
    </row>
    <row r="11557">
      <c r="A11557" t="s">
        <v>11559</v>
      </c>
      <c r="B11557" t="n">
        <v>-0.0143333333333349</v>
      </c>
      <c r="C11557" t="n">
        <v>0.0956936487239828</v>
      </c>
      <c r="D11557" t="n">
        <v>-0.0977939845661994</v>
      </c>
    </row>
    <row r="11558">
      <c r="A11558" t="s">
        <v>11560</v>
      </c>
      <c r="B11558" t="n">
        <v>-0.0686666666666671</v>
      </c>
      <c r="C11558" t="n">
        <v>0.0112325578144295</v>
      </c>
      <c r="D11558" t="n">
        <v>0.0411793509833131</v>
      </c>
    </row>
    <row r="11559">
      <c r="A11559" t="s">
        <v>11561</v>
      </c>
      <c r="B11559" t="n">
        <v>0.0360000000000014</v>
      </c>
      <c r="C11559" t="n">
        <v>0</v>
      </c>
      <c r="D11559" t="n">
        <v>-0.00877628823066543</v>
      </c>
    </row>
    <row r="11560">
      <c r="A11560" t="s">
        <v>11562</v>
      </c>
      <c r="B11560" t="n">
        <v>0</v>
      </c>
      <c r="C11560" t="n">
        <v>0.0428074896256517</v>
      </c>
      <c r="D11560" t="n">
        <v>-0.0141300366474345</v>
      </c>
    </row>
    <row r="11561">
      <c r="A11561" t="s">
        <v>11563</v>
      </c>
      <c r="B11561" t="n">
        <v>0</v>
      </c>
      <c r="C11561" t="n">
        <v>0.0307596365971077</v>
      </c>
      <c r="D11561" t="n">
        <v>-0.00832965371207498</v>
      </c>
    </row>
    <row r="11562">
      <c r="A11562" t="s">
        <v>11564</v>
      </c>
      <c r="B11562" t="n">
        <v>0</v>
      </c>
      <c r="C11562" t="n">
        <v>-0.0412114706029667</v>
      </c>
      <c r="D11562" t="n">
        <v>0.0932391127044981</v>
      </c>
    </row>
    <row r="11563">
      <c r="A11563" t="s">
        <v>11565</v>
      </c>
      <c r="B11563" t="n">
        <v>0</v>
      </c>
      <c r="C11563" t="n">
        <v>-0.018689823460769</v>
      </c>
      <c r="D11563" t="n">
        <v>0.0457875461804678</v>
      </c>
    </row>
    <row r="11564">
      <c r="A11564" t="s">
        <v>11566</v>
      </c>
      <c r="B11564" t="n">
        <v>-0.0463333333333331</v>
      </c>
      <c r="C11564" t="n">
        <v>0.0226659891864694</v>
      </c>
      <c r="D11564" t="n">
        <v>0</v>
      </c>
    </row>
    <row r="11565">
      <c r="A11565" t="s">
        <v>11567</v>
      </c>
      <c r="B11565" t="n">
        <v>0.00933333333333586</v>
      </c>
      <c r="C11565" t="n">
        <v>-0.00184134493641461</v>
      </c>
      <c r="D11565" t="n">
        <v>0.0675393886210775</v>
      </c>
    </row>
    <row r="11566">
      <c r="A11566" t="s">
        <v>11568</v>
      </c>
      <c r="B11566" t="n">
        <v>0.0563333333333329</v>
      </c>
      <c r="C11566" t="n">
        <v>-0.00805037549984499</v>
      </c>
      <c r="D11566" t="n">
        <v>-0.00203598330389446</v>
      </c>
    </row>
    <row r="11567">
      <c r="A11567" t="s">
        <v>11569</v>
      </c>
      <c r="B11567" t="n">
        <v>-0.0453333333333372</v>
      </c>
      <c r="C11567" t="n">
        <v>0.0381321657671999</v>
      </c>
      <c r="D11567" t="n">
        <v>0.00677366569863648</v>
      </c>
    </row>
    <row r="11568">
      <c r="A11568" t="s">
        <v>11570</v>
      </c>
      <c r="B11568" t="n">
        <v>-0.0429999999999993</v>
      </c>
      <c r="C11568" t="n">
        <v>0.102390238356725</v>
      </c>
      <c r="D11568" t="n">
        <v>-0.00801798925737368</v>
      </c>
    </row>
    <row r="11569">
      <c r="A11569" t="s">
        <v>11571</v>
      </c>
      <c r="B11569" t="n">
        <v>0</v>
      </c>
      <c r="C11569" t="n">
        <v>0.00402570037550309</v>
      </c>
      <c r="D11569" t="n">
        <v>-0.0558697191484429</v>
      </c>
    </row>
    <row r="11570">
      <c r="A11570" t="s">
        <v>11572</v>
      </c>
      <c r="B11570" t="n">
        <v>0</v>
      </c>
      <c r="C11570" t="n">
        <v>-0.00556104518708535</v>
      </c>
      <c r="D11570" t="n">
        <v>0.0475613241889838</v>
      </c>
    </row>
    <row r="11571">
      <c r="A11571" t="s">
        <v>11573</v>
      </c>
      <c r="B11571" t="n">
        <v>0.0106666666666699</v>
      </c>
      <c r="C11571" t="n">
        <v>0.0367525915387093</v>
      </c>
      <c r="D11571" t="n">
        <v>-0.0603646759928371</v>
      </c>
    </row>
    <row r="11572">
      <c r="A11572" t="s">
        <v>11574</v>
      </c>
      <c r="B11572" t="n">
        <v>-0.0163333333333302</v>
      </c>
      <c r="C11572" t="n">
        <v>-0.0359373573679025</v>
      </c>
      <c r="D11572" t="n">
        <v>0.0529300929651915</v>
      </c>
    </row>
    <row r="11573">
      <c r="A11573" t="s">
        <v>11575</v>
      </c>
      <c r="B11573" t="n">
        <v>0.0113333333333321</v>
      </c>
      <c r="C11573" t="n">
        <v>0.0604975664269126</v>
      </c>
      <c r="D11573" t="n">
        <v>-0.0640634822856106</v>
      </c>
    </row>
    <row r="11574">
      <c r="A11574" t="s">
        <v>11576</v>
      </c>
      <c r="B11574" t="n">
        <v>-0.0203333333333333</v>
      </c>
      <c r="C11574" t="n">
        <v>0.0135223376737275</v>
      </c>
      <c r="D11574" t="n">
        <v>-0.0323431300519013</v>
      </c>
    </row>
    <row r="11575">
      <c r="A11575" t="s">
        <v>11577</v>
      </c>
      <c r="B11575" t="n">
        <v>-0.10633333333333</v>
      </c>
      <c r="C11575" t="n">
        <v>0.0435053654161464</v>
      </c>
      <c r="D11575" t="n">
        <v>-0.00946882426158811</v>
      </c>
    </row>
    <row r="11576">
      <c r="A11576" t="s">
        <v>11578</v>
      </c>
      <c r="B11576" t="n">
        <v>0</v>
      </c>
      <c r="C11576" t="n">
        <v>0.037035687275034</v>
      </c>
      <c r="D11576" t="n">
        <v>-0.0582801262308557</v>
      </c>
    </row>
    <row r="11577">
      <c r="A11577" t="s">
        <v>11579</v>
      </c>
      <c r="B11577" t="n">
        <v>-0.0439999999999996</v>
      </c>
      <c r="C11577" t="n">
        <v>0.0678463073077739</v>
      </c>
      <c r="D11577" t="n">
        <v>-0.00699878319424917</v>
      </c>
    </row>
    <row r="11578">
      <c r="A11578" t="s">
        <v>11580</v>
      </c>
      <c r="B11578" t="n">
        <v>0</v>
      </c>
      <c r="C11578" t="n">
        <v>0.0257075004817215</v>
      </c>
      <c r="D11578" t="n">
        <v>-0.0146004200733625</v>
      </c>
    </row>
    <row r="11579">
      <c r="A11579" t="s">
        <v>11581</v>
      </c>
      <c r="B11579" t="n">
        <v>0.0570000000000004</v>
      </c>
      <c r="C11579" t="n">
        <v>-0.0267871572710591</v>
      </c>
      <c r="D11579" t="n">
        <v>-0.0472634402324421</v>
      </c>
    </row>
    <row r="11580">
      <c r="A11580" t="s">
        <v>11582</v>
      </c>
      <c r="B11580" t="n">
        <v>0</v>
      </c>
      <c r="C11580" t="n">
        <v>-0.0104448749652496</v>
      </c>
      <c r="D11580" t="n">
        <v>0.0161067763135497</v>
      </c>
    </row>
    <row r="11581">
      <c r="A11581" t="s">
        <v>11583</v>
      </c>
      <c r="B11581" t="n">
        <v>0.0343333333333335</v>
      </c>
      <c r="C11581" t="n">
        <v>-0.0057191108687058</v>
      </c>
      <c r="D11581" t="n">
        <v>-0.0212135426717358</v>
      </c>
    </row>
    <row r="11582">
      <c r="A11582" t="s">
        <v>11584</v>
      </c>
      <c r="B11582" t="n">
        <v>0</v>
      </c>
      <c r="C11582" t="n">
        <v>0.0300990652919622</v>
      </c>
      <c r="D11582" t="n">
        <v>-0.0903559083464135</v>
      </c>
    </row>
    <row r="11583">
      <c r="A11583" t="s">
        <v>11585</v>
      </c>
      <c r="B11583" t="n">
        <v>0.0660000000000007</v>
      </c>
      <c r="C11583" t="n">
        <v>-0.024905950722976</v>
      </c>
      <c r="D11583" t="n">
        <v>-0.0247852827532015</v>
      </c>
    </row>
    <row r="11584">
      <c r="A11584" t="s">
        <v>11586</v>
      </c>
      <c r="B11584" t="n">
        <v>-0.0873333333333353</v>
      </c>
      <c r="C11584" t="n">
        <v>0.113695273653124</v>
      </c>
      <c r="D11584" t="n">
        <v>0.00676589170532234</v>
      </c>
    </row>
    <row r="11585">
      <c r="A11585" t="s">
        <v>11587</v>
      </c>
      <c r="B11585" t="n">
        <v>0</v>
      </c>
      <c r="C11585" t="n">
        <v>-0.00760850404836403</v>
      </c>
      <c r="D11585" t="n">
        <v>0.0444731426062299</v>
      </c>
    </row>
    <row r="11586">
      <c r="A11586" t="s">
        <v>11588</v>
      </c>
      <c r="B11586" t="n">
        <v>0</v>
      </c>
      <c r="C11586" t="n">
        <v>0.109346065139906</v>
      </c>
      <c r="D11586" t="n">
        <v>-0.0173040811036385</v>
      </c>
    </row>
    <row r="11587">
      <c r="A11587" t="s">
        <v>11589</v>
      </c>
      <c r="B11587" t="n">
        <v>0.0106666666666673</v>
      </c>
      <c r="C11587" t="n">
        <v>-0.0653140537348623</v>
      </c>
      <c r="D11587" t="n">
        <v>0.0311656070719232</v>
      </c>
    </row>
    <row r="11588">
      <c r="A11588" t="s">
        <v>11590</v>
      </c>
      <c r="B11588" t="n">
        <v>0</v>
      </c>
      <c r="C11588" t="n">
        <v>0.0267824091724299</v>
      </c>
      <c r="D11588" t="n">
        <v>-0.0202379393329443</v>
      </c>
    </row>
    <row r="11589">
      <c r="A11589" t="s">
        <v>11591</v>
      </c>
      <c r="B11589" t="n">
        <v>0</v>
      </c>
      <c r="C11589" t="n">
        <v>0.0154983706090997</v>
      </c>
      <c r="D11589" t="n">
        <v>-0.0201835124745186</v>
      </c>
    </row>
    <row r="11590">
      <c r="A11590" t="s">
        <v>11592</v>
      </c>
      <c r="B11590" t="n">
        <v>-0.0033333333333303</v>
      </c>
      <c r="C11590" t="n">
        <v>0.0116686039250994</v>
      </c>
      <c r="D11590" t="n">
        <v>-0.0125471571370716</v>
      </c>
    </row>
    <row r="11591">
      <c r="A11591" t="s">
        <v>11593</v>
      </c>
      <c r="B11591" t="n">
        <v>0</v>
      </c>
      <c r="C11591" t="n">
        <v>0.0025329078216239</v>
      </c>
      <c r="D11591" t="n">
        <v>-0.00366177318881606</v>
      </c>
    </row>
    <row r="11592">
      <c r="A11592" t="s">
        <v>11594</v>
      </c>
      <c r="B11592" t="n">
        <v>0.0483333333333373</v>
      </c>
      <c r="C11592" t="n">
        <v>-0.0362419873023229</v>
      </c>
      <c r="D11592" t="n">
        <v>0.0366499481215747</v>
      </c>
    </row>
    <row r="11593">
      <c r="A11593" t="s">
        <v>11595</v>
      </c>
      <c r="B11593" t="n">
        <v>0</v>
      </c>
      <c r="C11593" t="n">
        <v>-0.0258158836903634</v>
      </c>
      <c r="D11593" t="n">
        <v>0.0159489378621744</v>
      </c>
    </row>
    <row r="11594">
      <c r="A11594" t="s">
        <v>11596</v>
      </c>
      <c r="B11594" t="n">
        <v>-0.0420000000000016</v>
      </c>
      <c r="C11594" t="n">
        <v>0.0118051641450407</v>
      </c>
      <c r="D11594" t="n">
        <v>0</v>
      </c>
    </row>
    <row r="11595">
      <c r="A11595" t="s">
        <v>11597</v>
      </c>
      <c r="B11595" t="n">
        <v>0.0673333333333304</v>
      </c>
      <c r="C11595" t="n">
        <v>-0.0768420410977197</v>
      </c>
      <c r="D11595" t="n">
        <v>-0.0205870880151758</v>
      </c>
    </row>
    <row r="11596">
      <c r="A11596" t="s">
        <v>11598</v>
      </c>
      <c r="B11596" t="n">
        <v>0</v>
      </c>
      <c r="C11596" t="n">
        <v>-0.0327483761825182</v>
      </c>
      <c r="D11596" t="n">
        <v>0.000176479429353586</v>
      </c>
    </row>
    <row r="11597">
      <c r="A11597" t="s">
        <v>11599</v>
      </c>
      <c r="B11597" t="n">
        <v>0</v>
      </c>
      <c r="C11597" t="n">
        <v>0.054605685554955</v>
      </c>
      <c r="D11597" t="n">
        <v>-0.05077645653498</v>
      </c>
    </row>
    <row r="11598">
      <c r="A11598" t="s">
        <v>11600</v>
      </c>
      <c r="B11598" t="n">
        <v>0</v>
      </c>
      <c r="C11598" t="n">
        <v>-0.0328323497643799</v>
      </c>
      <c r="D11598" t="n">
        <v>0.0647712309955068</v>
      </c>
    </row>
    <row r="11599">
      <c r="A11599" t="s">
        <v>11601</v>
      </c>
      <c r="B11599" t="n">
        <v>-0.00466666666665994</v>
      </c>
      <c r="C11599" t="n">
        <v>-0.033148319805598</v>
      </c>
      <c r="D11599" t="n">
        <v>0.0303613001952935</v>
      </c>
    </row>
    <row r="11600">
      <c r="A11600" t="s">
        <v>11602</v>
      </c>
      <c r="B11600" t="n">
        <v>0.020999999999999</v>
      </c>
      <c r="C11600" t="n">
        <v>0</v>
      </c>
      <c r="D11600" t="n">
        <v>-0.00640002686743568</v>
      </c>
    </row>
    <row r="11601">
      <c r="A11601" t="s">
        <v>11603</v>
      </c>
      <c r="B11601" t="n">
        <v>-0.00833333333333197</v>
      </c>
      <c r="C11601" t="n">
        <v>-0.0294039074601468</v>
      </c>
      <c r="D11601" t="n">
        <v>0.0761100021228931</v>
      </c>
    </row>
    <row r="11602">
      <c r="A11602" t="s">
        <v>11604</v>
      </c>
      <c r="B11602" t="n">
        <v>-0.0446666666666671</v>
      </c>
      <c r="C11602" t="n">
        <v>0</v>
      </c>
      <c r="D11602" t="n">
        <v>0.0165182612397302</v>
      </c>
    </row>
    <row r="11603">
      <c r="A11603" t="s">
        <v>11605</v>
      </c>
      <c r="B11603" t="n">
        <v>-0.0460000000000003</v>
      </c>
      <c r="C11603" t="n">
        <v>0.0206249485885114</v>
      </c>
      <c r="D11603" t="n">
        <v>0.0644263259643882</v>
      </c>
    </row>
    <row r="11604">
      <c r="A11604" t="s">
        <v>11606</v>
      </c>
      <c r="B11604" t="n">
        <v>-0.0179999999999998</v>
      </c>
      <c r="C11604" t="n">
        <v>0.170382741739387</v>
      </c>
      <c r="D11604" t="n">
        <v>-0.0512298388793262</v>
      </c>
    </row>
    <row r="11605">
      <c r="A11605" t="s">
        <v>11607</v>
      </c>
      <c r="B11605" t="n">
        <v>0</v>
      </c>
      <c r="C11605" t="n">
        <v>-0.00279863050113678</v>
      </c>
      <c r="D11605" t="n">
        <v>0.0229031049248404</v>
      </c>
    </row>
    <row r="11606">
      <c r="A11606" t="s">
        <v>11608</v>
      </c>
      <c r="B11606" t="n">
        <v>-0.0403333333333347</v>
      </c>
      <c r="C11606" t="n">
        <v>0.0503089337966397</v>
      </c>
      <c r="D11606" t="n">
        <v>0.0358777255826639</v>
      </c>
    </row>
    <row r="11607">
      <c r="A11607" t="s">
        <v>11609</v>
      </c>
      <c r="B11607" t="n">
        <v>0</v>
      </c>
      <c r="C11607" t="n">
        <v>0.025435691189494</v>
      </c>
      <c r="D11607" t="n">
        <v>-0.0209710708950428</v>
      </c>
    </row>
    <row r="11608">
      <c r="A11608" t="s">
        <v>11610</v>
      </c>
      <c r="B11608" t="n">
        <v>0.0500000000000007</v>
      </c>
      <c r="C11608" t="n">
        <v>-0.071262485921811</v>
      </c>
      <c r="D11608" t="n">
        <v>-0.0143748524673543</v>
      </c>
    </row>
    <row r="11609">
      <c r="A11609" t="s">
        <v>11611</v>
      </c>
      <c r="B11609" t="n">
        <v>-0.0436666666666659</v>
      </c>
      <c r="C11609" t="n">
        <v>0.00167421749883484</v>
      </c>
      <c r="D11609" t="n">
        <v>-0.0155027701021057</v>
      </c>
    </row>
    <row r="11610">
      <c r="A11610" t="s">
        <v>11612</v>
      </c>
      <c r="B11610" t="n">
        <v>-0.0119999999999987</v>
      </c>
      <c r="C11610" t="n">
        <v>0.00615635760275062</v>
      </c>
      <c r="D11610" t="n">
        <v>-0.0435773281972577</v>
      </c>
    </row>
    <row r="11611">
      <c r="A11611" t="s">
        <v>11613</v>
      </c>
      <c r="B11611" t="n">
        <v>-0.111666666666666</v>
      </c>
      <c r="C11611" t="n">
        <v>0.0494428117217354</v>
      </c>
      <c r="D11611" t="n">
        <v>0.026572809510561</v>
      </c>
    </row>
    <row r="11612">
      <c r="A11612" t="s">
        <v>11614</v>
      </c>
      <c r="B11612" t="n">
        <v>-0.0130000000000017</v>
      </c>
      <c r="C11612" t="n">
        <v>-0.0173930588030345</v>
      </c>
      <c r="D11612" t="n">
        <v>0.0187586073093837</v>
      </c>
    </row>
    <row r="11613">
      <c r="A11613" t="s">
        <v>11615</v>
      </c>
      <c r="B11613" t="n">
        <v>-0.0413333333333341</v>
      </c>
      <c r="C11613" t="n">
        <v>0.00386948190136035</v>
      </c>
      <c r="D11613" t="n">
        <v>0.0228664499968471</v>
      </c>
    </row>
    <row r="11614">
      <c r="A11614" t="s">
        <v>11616</v>
      </c>
      <c r="B11614" t="n">
        <v>-0.0196666666666676</v>
      </c>
      <c r="C11614" t="n">
        <v>0.0463124803471009</v>
      </c>
      <c r="D11614" t="n">
        <v>-0.0317327385055671</v>
      </c>
    </row>
    <row r="11615">
      <c r="A11615" t="s">
        <v>11617</v>
      </c>
      <c r="B11615" t="n">
        <v>-0.0106666666666655</v>
      </c>
      <c r="C11615" t="n">
        <v>-0.0268590881321417</v>
      </c>
      <c r="D11615" t="n">
        <v>0.0714406334236983</v>
      </c>
    </row>
    <row r="11616">
      <c r="A11616" t="s">
        <v>11618</v>
      </c>
      <c r="B11616" t="n">
        <v>-0.0523333333333333</v>
      </c>
      <c r="C11616" t="n">
        <v>0.0646962756691488</v>
      </c>
      <c r="D11616" t="n">
        <v>-0.00995692432135018</v>
      </c>
    </row>
    <row r="11617">
      <c r="A11617" t="s">
        <v>11619</v>
      </c>
      <c r="B11617" t="n">
        <v>0.0516666666666659</v>
      </c>
      <c r="C11617" t="n">
        <v>0</v>
      </c>
      <c r="D11617" t="n">
        <v>-0.00812989750618426</v>
      </c>
    </row>
    <row r="11618">
      <c r="A11618" t="s">
        <v>11620</v>
      </c>
      <c r="B11618" t="n">
        <v>0</v>
      </c>
      <c r="C11618" t="n">
        <v>0.0415269377711213</v>
      </c>
      <c r="D11618" t="n">
        <v>-0.0111950031392359</v>
      </c>
    </row>
    <row r="11619">
      <c r="A11619" t="s">
        <v>11621</v>
      </c>
      <c r="B11619" t="n">
        <v>0</v>
      </c>
      <c r="C11619" t="n">
        <v>0.0418296354714883</v>
      </c>
      <c r="D11619" t="n">
        <v>-0.0584707448112232</v>
      </c>
    </row>
    <row r="11620">
      <c r="A11620" t="s">
        <v>11622</v>
      </c>
      <c r="B11620" t="n">
        <v>0</v>
      </c>
      <c r="C11620" t="n">
        <v>0.0392026280600505</v>
      </c>
      <c r="D11620" t="n">
        <v>-0.0678959848553921</v>
      </c>
    </row>
    <row r="11621">
      <c r="A11621" t="s">
        <v>11623</v>
      </c>
      <c r="B11621" t="n">
        <v>-0.048333333333332</v>
      </c>
      <c r="C11621" t="n">
        <v>0.0473277653168784</v>
      </c>
      <c r="D11621" t="n">
        <v>-0.0178824979213584</v>
      </c>
    </row>
    <row r="11622">
      <c r="A11622" t="s">
        <v>11624</v>
      </c>
      <c r="B11622" t="n">
        <v>-0.0469999999999988</v>
      </c>
      <c r="C11622" t="n">
        <v>0.0599856335201095</v>
      </c>
      <c r="D11622" t="n">
        <v>-0.0256339837239051</v>
      </c>
    </row>
    <row r="11623">
      <c r="A11623" t="s">
        <v>11625</v>
      </c>
      <c r="B11623" t="n">
        <v>-0.070666666666666</v>
      </c>
      <c r="C11623" t="n">
        <v>0</v>
      </c>
      <c r="D11623" t="n">
        <v>0.00775063120155328</v>
      </c>
    </row>
    <row r="11624">
      <c r="A11624" t="s">
        <v>11626</v>
      </c>
      <c r="B11624" t="n">
        <v>0</v>
      </c>
      <c r="C11624" t="n">
        <v>-0.0064396779206742</v>
      </c>
      <c r="D11624" t="n">
        <v>0.00114163991577711</v>
      </c>
    </row>
    <row r="11625">
      <c r="A11625" t="s">
        <v>11627</v>
      </c>
      <c r="B11625" t="n">
        <v>0.024</v>
      </c>
      <c r="C11625" t="n">
        <v>0.0536132918072106</v>
      </c>
      <c r="D11625" t="n">
        <v>-0.0730034133276054</v>
      </c>
    </row>
    <row r="11626">
      <c r="A11626" t="s">
        <v>11628</v>
      </c>
      <c r="B11626" t="n">
        <v>0</v>
      </c>
      <c r="C11626" t="n">
        <v>-0.00508679835585539</v>
      </c>
      <c r="D11626" t="n">
        <v>0.0199854145929117</v>
      </c>
    </row>
    <row r="11627">
      <c r="A11627" t="s">
        <v>11629</v>
      </c>
      <c r="B11627" t="n">
        <v>0</v>
      </c>
      <c r="C11627" t="n">
        <v>-0.00692300830568505</v>
      </c>
      <c r="D11627" t="n">
        <v>0.0484021412038537</v>
      </c>
    </row>
    <row r="11628">
      <c r="A11628" t="s">
        <v>11630</v>
      </c>
      <c r="B11628" t="n">
        <v>0</v>
      </c>
      <c r="C11628" t="n">
        <v>0.0875186256787375</v>
      </c>
      <c r="D11628" t="n">
        <v>-0.0191137230273727</v>
      </c>
    </row>
    <row r="11629">
      <c r="A11629" t="s">
        <v>11631</v>
      </c>
      <c r="B11629" t="n">
        <v>-0.00199999999999356</v>
      </c>
      <c r="C11629" t="n">
        <v>-0.000738896823461719</v>
      </c>
      <c r="D11629" t="n">
        <v>0.0282170890298305</v>
      </c>
    </row>
    <row r="11630">
      <c r="A11630" t="s">
        <v>11632</v>
      </c>
      <c r="B11630" t="n">
        <v>0.0430000000000019</v>
      </c>
      <c r="C11630" t="n">
        <v>-0.0156762197906885</v>
      </c>
      <c r="D11630" t="n">
        <v>0</v>
      </c>
    </row>
    <row r="11631">
      <c r="A11631" t="s">
        <v>11633</v>
      </c>
      <c r="B11631" t="n">
        <v>0.0236666666666689</v>
      </c>
      <c r="C11631" t="n">
        <v>0.0429599713491304</v>
      </c>
      <c r="D11631" t="n">
        <v>-0.042062354697105</v>
      </c>
    </row>
    <row r="11632">
      <c r="A11632" t="s">
        <v>11634</v>
      </c>
      <c r="B11632" t="n">
        <v>0</v>
      </c>
      <c r="C11632" t="n">
        <v>-0.0297052244203382</v>
      </c>
      <c r="D11632" t="n">
        <v>0.0553836364223329</v>
      </c>
    </row>
    <row r="11633">
      <c r="A11633" t="s">
        <v>11635</v>
      </c>
      <c r="B11633" t="n">
        <v>-0.012666666666667</v>
      </c>
      <c r="C11633" t="n">
        <v>0.00924484670937712</v>
      </c>
      <c r="D11633" t="n">
        <v>-0.0152105389460178</v>
      </c>
    </row>
    <row r="11634">
      <c r="A11634" t="s">
        <v>11636</v>
      </c>
      <c r="B11634" t="n">
        <v>0</v>
      </c>
      <c r="C11634" t="n">
        <v>0.00728154633608657</v>
      </c>
      <c r="D11634" t="n">
        <v>-0.0488787377344117</v>
      </c>
    </row>
    <row r="11635">
      <c r="A11635" t="s">
        <v>11637</v>
      </c>
      <c r="B11635" t="n">
        <v>0.0176666666666669</v>
      </c>
      <c r="C11635" t="n">
        <v>0.0692078300207683</v>
      </c>
      <c r="D11635" t="n">
        <v>-0.0505250215548227</v>
      </c>
    </row>
    <row r="11636">
      <c r="A11636" t="s">
        <v>11638</v>
      </c>
      <c r="B11636" t="n">
        <v>0</v>
      </c>
      <c r="C11636" t="n">
        <v>-0.0564867136347473</v>
      </c>
      <c r="D11636" t="n">
        <v>0.0408267156835339</v>
      </c>
    </row>
    <row r="11637">
      <c r="A11637" t="s">
        <v>11639</v>
      </c>
      <c r="B11637" t="n">
        <v>-0.0536666666666665</v>
      </c>
      <c r="C11637" t="n">
        <v>0.113323376697214</v>
      </c>
      <c r="D11637" t="n">
        <v>-0.00478194520497474</v>
      </c>
    </row>
    <row r="11638">
      <c r="A11638" t="s">
        <v>11640</v>
      </c>
      <c r="B11638" t="n">
        <v>0</v>
      </c>
      <c r="C11638" t="n">
        <v>-0.0103414943286167</v>
      </c>
      <c r="D11638" t="n">
        <v>0.0524072646794277</v>
      </c>
    </row>
    <row r="11639">
      <c r="A11639" t="s">
        <v>11641</v>
      </c>
      <c r="B11639" t="n">
        <v>-0.0156666666666663</v>
      </c>
      <c r="C11639" t="n">
        <v>-0.0042804666310666</v>
      </c>
      <c r="D11639" t="n">
        <v>0.0503085779029401</v>
      </c>
    </row>
    <row r="11640">
      <c r="A11640" t="s">
        <v>11642</v>
      </c>
      <c r="B11640" t="n">
        <v>0</v>
      </c>
      <c r="C11640" t="n">
        <v>0.098772489311963</v>
      </c>
      <c r="D11640" t="n">
        <v>-0.00465844686683446</v>
      </c>
    </row>
    <row r="11641">
      <c r="A11641" t="s">
        <v>11643</v>
      </c>
      <c r="B11641" t="n">
        <v>-0.0476666666666699</v>
      </c>
      <c r="C11641" t="n">
        <v>0.0475572698288948</v>
      </c>
      <c r="D11641" t="n">
        <v>0.0436738397099254</v>
      </c>
    </row>
    <row r="11642">
      <c r="A11642" t="s">
        <v>11644</v>
      </c>
      <c r="B11642" t="n">
        <v>0.0136666666666709</v>
      </c>
      <c r="C11642" t="n">
        <v>0.0122696298936275</v>
      </c>
      <c r="D11642" t="n">
        <v>-0.0343923137204</v>
      </c>
    </row>
    <row r="11643">
      <c r="A11643" t="s">
        <v>11645</v>
      </c>
      <c r="B11643" t="n">
        <v>-0.0259999999999962</v>
      </c>
      <c r="C11643" t="n">
        <v>0.0373241628264152</v>
      </c>
      <c r="D11643" t="n">
        <v>-0.00521496335241034</v>
      </c>
    </row>
    <row r="11644">
      <c r="A11644" t="s">
        <v>11646</v>
      </c>
      <c r="B11644" t="n">
        <v>0</v>
      </c>
      <c r="C11644" t="n">
        <v>-0.0052497427962129</v>
      </c>
      <c r="D11644" t="n">
        <v>0.00350295453146517</v>
      </c>
    </row>
    <row r="11645">
      <c r="A11645" t="s">
        <v>11647</v>
      </c>
      <c r="B11645" t="n">
        <v>-0.0293333333333337</v>
      </c>
      <c r="C11645" t="n">
        <v>0.00530295104655911</v>
      </c>
      <c r="D11645" t="n">
        <v>-0.0278463537476114</v>
      </c>
    </row>
    <row r="11646">
      <c r="A11646" t="s">
        <v>11648</v>
      </c>
      <c r="B11646" t="n">
        <v>0</v>
      </c>
      <c r="C11646" t="n">
        <v>-0.00773429745079202</v>
      </c>
      <c r="D11646" t="n">
        <v>0.00226802509114792</v>
      </c>
    </row>
    <row r="11647">
      <c r="A11647" t="s">
        <v>11649</v>
      </c>
      <c r="B11647" t="n">
        <v>0</v>
      </c>
      <c r="C11647" t="n">
        <v>0.00947844513471864</v>
      </c>
      <c r="D11647" t="n">
        <v>-0.0122142974306008</v>
      </c>
    </row>
    <row r="11648">
      <c r="A11648" t="s">
        <v>11650</v>
      </c>
      <c r="B11648" t="n">
        <v>0.0160000000000009</v>
      </c>
      <c r="C11648" t="n">
        <v>0.0330762939548733</v>
      </c>
      <c r="D11648" t="n">
        <v>-0.0228493853739672</v>
      </c>
    </row>
    <row r="11649">
      <c r="A11649" t="s">
        <v>11651</v>
      </c>
      <c r="B11649" t="n">
        <v>0.0153333333333308</v>
      </c>
      <c r="C11649" t="n">
        <v>0.0086129916412251</v>
      </c>
      <c r="D11649" t="n">
        <v>-0.0297587473324222</v>
      </c>
    </row>
    <row r="11650">
      <c r="A11650" t="s">
        <v>11652</v>
      </c>
      <c r="B11650" t="n">
        <v>0</v>
      </c>
      <c r="C11650" t="n">
        <v>0.00476448549469863</v>
      </c>
      <c r="D11650" t="n">
        <v>-0.00955515665334531</v>
      </c>
    </row>
    <row r="11651">
      <c r="A11651" t="s">
        <v>11653</v>
      </c>
      <c r="B11651" t="n">
        <v>-0.00333333333333208</v>
      </c>
      <c r="C11651" t="n">
        <v>-0.0353572869610461</v>
      </c>
      <c r="D11651" t="n">
        <v>0.0459886675056008</v>
      </c>
    </row>
    <row r="11652">
      <c r="A11652" t="s">
        <v>11654</v>
      </c>
      <c r="B11652" t="n">
        <v>-0.0166666666666657</v>
      </c>
      <c r="C11652" t="n">
        <v>0.0181687229365991</v>
      </c>
      <c r="D11652" t="n">
        <v>-0.0201793292395556</v>
      </c>
    </row>
    <row r="11653">
      <c r="A11653" t="s">
        <v>11655</v>
      </c>
      <c r="B11653" t="n">
        <v>0</v>
      </c>
      <c r="C11653" t="n">
        <v>0.0721173513662224</v>
      </c>
      <c r="D11653" t="n">
        <v>-0.0480023095134215</v>
      </c>
    </row>
    <row r="11654">
      <c r="A11654" t="s">
        <v>11656</v>
      </c>
      <c r="B11654" t="n">
        <v>0</v>
      </c>
      <c r="C11654" t="n">
        <v>-0.0197113939386029</v>
      </c>
      <c r="D11654" t="n">
        <v>0.0193550919906826</v>
      </c>
    </row>
    <row r="11655">
      <c r="A11655" t="s">
        <v>11657</v>
      </c>
      <c r="B11655" t="n">
        <v>0.0359999999999996</v>
      </c>
      <c r="C11655" t="n">
        <v>-0.0160082828909326</v>
      </c>
      <c r="D11655" t="n">
        <v>-0.00865936667638191</v>
      </c>
    </row>
    <row r="11656">
      <c r="A11656" t="s">
        <v>11658</v>
      </c>
      <c r="B11656" t="n">
        <v>-0.00533333333333452</v>
      </c>
      <c r="C11656" t="n">
        <v>0.0104437206606238</v>
      </c>
      <c r="D11656" t="n">
        <v>-0.000804007640982211</v>
      </c>
    </row>
    <row r="11657">
      <c r="A11657" t="s">
        <v>11659</v>
      </c>
      <c r="B11657" t="n">
        <v>-0.00966666666666693</v>
      </c>
      <c r="C11657" t="n">
        <v>0.0020019284478057</v>
      </c>
      <c r="D11657" t="n">
        <v>-0.0330039313105136</v>
      </c>
    </row>
    <row r="11658">
      <c r="A11658" t="s">
        <v>11660</v>
      </c>
      <c r="B11658" t="n">
        <v>-0.0643333333333338</v>
      </c>
      <c r="C11658" t="n">
        <v>0</v>
      </c>
      <c r="D11658" t="n">
        <v>0.011662665562874</v>
      </c>
    </row>
    <row r="11659">
      <c r="A11659" t="s">
        <v>11661</v>
      </c>
      <c r="B11659" t="n">
        <v>-0.001000000000003</v>
      </c>
      <c r="C11659" t="n">
        <v>-0.106884225170435</v>
      </c>
      <c r="D11659" t="n">
        <v>0.00663942222531107</v>
      </c>
    </row>
    <row r="11660">
      <c r="A11660" t="s">
        <v>11662</v>
      </c>
      <c r="B11660" t="n">
        <v>-0.0143333333333331</v>
      </c>
      <c r="C11660" t="n">
        <v>-0.0196219912060291</v>
      </c>
      <c r="D11660" t="n">
        <v>0.0552422371534922</v>
      </c>
    </row>
    <row r="11661">
      <c r="A11661" t="s">
        <v>11663</v>
      </c>
      <c r="B11661" t="n">
        <v>-0.0496666666666652</v>
      </c>
      <c r="C11661" t="n">
        <v>0</v>
      </c>
      <c r="D11661" t="n">
        <v>0.00679109872869119</v>
      </c>
    </row>
    <row r="11662">
      <c r="A11662" t="s">
        <v>11664</v>
      </c>
      <c r="B11662" t="n">
        <v>-0.0286666666666662</v>
      </c>
      <c r="C11662" t="n">
        <v>-0.0177155206254861</v>
      </c>
      <c r="D11662" t="n">
        <v>0.0319323698747259</v>
      </c>
    </row>
    <row r="11663">
      <c r="A11663" t="s">
        <v>11665</v>
      </c>
      <c r="B11663" t="n">
        <v>-0.0806666666666676</v>
      </c>
      <c r="C11663" t="n">
        <v>0.0333980718618237</v>
      </c>
      <c r="D11663" t="n">
        <v>0.00525976327135714</v>
      </c>
    </row>
    <row r="11664">
      <c r="A11664" t="s">
        <v>11666</v>
      </c>
      <c r="B11664" t="n">
        <v>-0.000333333333331964</v>
      </c>
      <c r="C11664" t="n">
        <v>0.0353175839303592</v>
      </c>
      <c r="D11664" t="n">
        <v>-0.020719708932889</v>
      </c>
    </row>
    <row r="11665">
      <c r="A11665" t="s">
        <v>11667</v>
      </c>
      <c r="B11665" t="n">
        <v>0.0133333333333354</v>
      </c>
      <c r="C11665" t="n">
        <v>0.0171510932104861</v>
      </c>
      <c r="D11665" t="n">
        <v>-0.0112985360951225</v>
      </c>
    </row>
    <row r="11666">
      <c r="A11666" t="s">
        <v>11668</v>
      </c>
      <c r="B11666" t="n">
        <v>-0.025999999999998</v>
      </c>
      <c r="C11666" t="n">
        <v>0.0142429471102144</v>
      </c>
      <c r="D11666" t="n">
        <v>-0.0622340369461819</v>
      </c>
    </row>
    <row r="11667">
      <c r="A11667" t="s">
        <v>11669</v>
      </c>
      <c r="B11667" t="n">
        <v>0</v>
      </c>
      <c r="C11667" t="n">
        <v>-0.00383964518110752</v>
      </c>
      <c r="D11667" t="n">
        <v>0.0473664942985505</v>
      </c>
    </row>
    <row r="11668">
      <c r="A11668" t="s">
        <v>11670</v>
      </c>
      <c r="B11668" t="n">
        <v>0.0199999999999996</v>
      </c>
      <c r="C11668" t="n">
        <v>0.0192247519371408</v>
      </c>
      <c r="D11668" t="n">
        <v>-0.0799716596045048</v>
      </c>
    </row>
    <row r="11669">
      <c r="A11669" t="s">
        <v>11671</v>
      </c>
      <c r="B11669" t="n">
        <v>-0.0289999999999999</v>
      </c>
      <c r="C11669" t="n">
        <v>0.00701473699534702</v>
      </c>
      <c r="D11669" t="n">
        <v>0</v>
      </c>
    </row>
    <row r="11670">
      <c r="A11670" t="s">
        <v>11672</v>
      </c>
      <c r="B11670" t="n">
        <v>-0.00933333333333319</v>
      </c>
      <c r="C11670" t="n">
        <v>-0.00164179220291005</v>
      </c>
      <c r="D11670" t="n">
        <v>0.00639710053995064</v>
      </c>
    </row>
    <row r="11671">
      <c r="A11671" t="s">
        <v>11673</v>
      </c>
      <c r="B11671" t="n">
        <v>0</v>
      </c>
      <c r="C11671" t="n">
        <v>0.0391732008955343</v>
      </c>
      <c r="D11671" t="n">
        <v>-0.0104700615646125</v>
      </c>
    </row>
    <row r="11672">
      <c r="A11672" t="s">
        <v>11674</v>
      </c>
      <c r="B11672" t="n">
        <v>0</v>
      </c>
      <c r="C11672" t="n">
        <v>0.0610650301474532</v>
      </c>
      <c r="D11672" t="n">
        <v>-0.0315354953791858</v>
      </c>
    </row>
    <row r="11673">
      <c r="A11673" t="s">
        <v>11675</v>
      </c>
      <c r="B11673" t="n">
        <v>-0.0350000000000001</v>
      </c>
      <c r="C11673" t="n">
        <v>0</v>
      </c>
      <c r="D11673" t="n">
        <v>0.0175856244366761</v>
      </c>
    </row>
    <row r="11674">
      <c r="A11674" t="s">
        <v>11676</v>
      </c>
      <c r="B11674" t="n">
        <v>-0.0250000000000021</v>
      </c>
      <c r="C11674" t="n">
        <v>-0.0198444037695494</v>
      </c>
      <c r="D11674" t="n">
        <v>0.0209433879870136</v>
      </c>
    </row>
    <row r="11675">
      <c r="A11675" t="s">
        <v>11677</v>
      </c>
      <c r="B11675" t="n">
        <v>0</v>
      </c>
      <c r="C11675" t="n">
        <v>0</v>
      </c>
      <c r="D11675" t="n">
        <v>-0.0744943654511913</v>
      </c>
    </row>
    <row r="11676">
      <c r="A11676" t="s">
        <v>11678</v>
      </c>
      <c r="B11676" t="n">
        <v>0</v>
      </c>
      <c r="C11676" t="n">
        <v>-0.00384185142966385</v>
      </c>
      <c r="D11676" t="n">
        <v>-0.0233701563670057</v>
      </c>
    </row>
    <row r="11677">
      <c r="A11677" t="s">
        <v>11679</v>
      </c>
      <c r="B11677" t="n">
        <v>0</v>
      </c>
      <c r="C11677" t="n">
        <v>0.0148761605813859</v>
      </c>
      <c r="D11677" t="n">
        <v>-0.00363962620336603</v>
      </c>
    </row>
    <row r="11678">
      <c r="A11678" t="s">
        <v>11680</v>
      </c>
      <c r="B11678" t="n">
        <v>0</v>
      </c>
      <c r="C11678" t="n">
        <v>0</v>
      </c>
      <c r="D11678" t="n">
        <v>-0.00812238911295407</v>
      </c>
    </row>
    <row r="11679">
      <c r="A11679" t="s">
        <v>11681</v>
      </c>
      <c r="B11679" t="n">
        <v>0</v>
      </c>
      <c r="C11679" t="n">
        <v>-0.0252995755887552</v>
      </c>
      <c r="D11679" t="n">
        <v>0.0239249566038844</v>
      </c>
    </row>
    <row r="11680">
      <c r="A11680" t="s">
        <v>11682</v>
      </c>
      <c r="B11680" t="n">
        <v>0.00366666666666671</v>
      </c>
      <c r="C11680" t="n">
        <v>0</v>
      </c>
      <c r="D11680" t="n">
        <v>-0.01008760142215</v>
      </c>
    </row>
    <row r="11681">
      <c r="A11681" t="s">
        <v>11683</v>
      </c>
      <c r="B11681" t="n">
        <v>0</v>
      </c>
      <c r="C11681" t="n">
        <v>-0.000686633585412832</v>
      </c>
      <c r="D11681" t="n">
        <v>0.0177664457913803</v>
      </c>
    </row>
    <row r="11682">
      <c r="A11682" t="s">
        <v>11684</v>
      </c>
      <c r="B11682" t="n">
        <v>0</v>
      </c>
      <c r="C11682" t="n">
        <v>0</v>
      </c>
      <c r="D11682" t="n">
        <v>-0.0202908670112974</v>
      </c>
    </row>
    <row r="11683">
      <c r="A11683" t="s">
        <v>11685</v>
      </c>
      <c r="B11683" t="n">
        <v>0</v>
      </c>
      <c r="C11683" t="n">
        <v>0</v>
      </c>
      <c r="D11683" t="n">
        <v>-0.019852163457442</v>
      </c>
    </row>
    <row r="11684">
      <c r="A11684" t="s">
        <v>11686</v>
      </c>
      <c r="B11684" t="n">
        <v>-0.0213333333333328</v>
      </c>
      <c r="C11684" t="n">
        <v>0.0472403021705391</v>
      </c>
      <c r="D11684" t="n">
        <v>-0.0893097288097012</v>
      </c>
    </row>
    <row r="11685">
      <c r="A11685" t="s">
        <v>11687</v>
      </c>
      <c r="B11685" t="n">
        <v>-0.0213333333333328</v>
      </c>
      <c r="C11685" t="n">
        <v>0.0475281426746261</v>
      </c>
      <c r="D11685" t="n">
        <v>0.00560369375186145</v>
      </c>
    </row>
    <row r="11686">
      <c r="A11686" t="s">
        <v>11688</v>
      </c>
      <c r="B11686" t="n">
        <v>0.020999999999999</v>
      </c>
      <c r="C11686" t="n">
        <v>0</v>
      </c>
      <c r="D11686" t="n">
        <v>-0.00465778414845117</v>
      </c>
    </row>
    <row r="11687">
      <c r="A11687" t="s">
        <v>11689</v>
      </c>
      <c r="B11687" t="n">
        <v>0</v>
      </c>
      <c r="C11687" t="n">
        <v>0</v>
      </c>
      <c r="D11687" t="n">
        <v>-0.0160043402170365</v>
      </c>
    </row>
    <row r="11688">
      <c r="A11688" t="s">
        <v>11690</v>
      </c>
      <c r="B11688" t="n">
        <v>0.00733333333333697</v>
      </c>
      <c r="C11688" t="n">
        <v>-0.0788744897895133</v>
      </c>
      <c r="D11688" t="n">
        <v>0.0187824379510856</v>
      </c>
    </row>
    <row r="11689">
      <c r="A11689" t="s">
        <v>11691</v>
      </c>
      <c r="B11689" t="n">
        <v>0.0213333333333345</v>
      </c>
      <c r="C11689" t="n">
        <v>-0.0140867290308912</v>
      </c>
      <c r="D11689" t="n">
        <v>-0.030511919329397</v>
      </c>
    </row>
    <row r="11690">
      <c r="A11690" t="s">
        <v>11692</v>
      </c>
      <c r="B11690" t="n">
        <v>0</v>
      </c>
      <c r="C11690" t="n">
        <v>-0.0565715755214958</v>
      </c>
      <c r="D11690" t="n">
        <v>-0.0155008228374914</v>
      </c>
    </row>
    <row r="11691">
      <c r="A11691" t="s">
        <v>11693</v>
      </c>
      <c r="B11691" t="n">
        <v>0</v>
      </c>
      <c r="C11691" t="n">
        <v>-0.000437931772754089</v>
      </c>
      <c r="D11691" t="n">
        <v>-0.059136385885366</v>
      </c>
    </row>
    <row r="11692">
      <c r="A11692" t="s">
        <v>11694</v>
      </c>
      <c r="B11692" t="n">
        <v>-0.0236666666666636</v>
      </c>
      <c r="C11692" t="n">
        <v>0.0304125976694908</v>
      </c>
      <c r="D11692" t="n">
        <v>0.0063097600376648</v>
      </c>
    </row>
    <row r="11693">
      <c r="A11693" t="s">
        <v>11695</v>
      </c>
      <c r="B11693" t="n">
        <v>-0.00300000000000189</v>
      </c>
      <c r="C11693" t="n">
        <v>-0.0730682759011143</v>
      </c>
      <c r="D11693" t="n">
        <v>-0.00771663898265394</v>
      </c>
    </row>
    <row r="11694">
      <c r="A11694" t="s">
        <v>11696</v>
      </c>
      <c r="B11694" t="n">
        <v>0</v>
      </c>
      <c r="C11694" t="n">
        <v>0.0534499395056411</v>
      </c>
      <c r="D11694" t="n">
        <v>-0.0139025434544875</v>
      </c>
    </row>
    <row r="11695">
      <c r="A11695" t="s">
        <v>11697</v>
      </c>
      <c r="B11695" t="n">
        <v>0</v>
      </c>
      <c r="C11695" t="n">
        <v>0.00123513262192243</v>
      </c>
      <c r="D11695" t="n">
        <v>-0.0352780526737556</v>
      </c>
    </row>
    <row r="11696">
      <c r="A11696" t="s">
        <v>11698</v>
      </c>
      <c r="B11696" t="n">
        <v>0</v>
      </c>
      <c r="C11696" t="n">
        <v>-0.0334772608934023</v>
      </c>
      <c r="D11696" t="n">
        <v>-0.105948101470647</v>
      </c>
    </row>
    <row r="11697">
      <c r="A11697" t="s">
        <v>11699</v>
      </c>
      <c r="B11697" t="n">
        <v>0</v>
      </c>
      <c r="C11697" t="n">
        <v>0</v>
      </c>
      <c r="D11697" t="n">
        <v>-0.0132524319845065</v>
      </c>
    </row>
    <row r="11698">
      <c r="A11698" t="s">
        <v>11700</v>
      </c>
      <c r="B11698" t="n">
        <v>0</v>
      </c>
      <c r="C11698" t="n">
        <v>0</v>
      </c>
      <c r="D11698" t="n">
        <v>-0.0195185130092883</v>
      </c>
    </row>
    <row r="11699">
      <c r="A11699" t="s">
        <v>11701</v>
      </c>
      <c r="B11699" t="n">
        <v>-0.00933333333333408</v>
      </c>
      <c r="C11699" t="n">
        <v>0.00268991301088979</v>
      </c>
      <c r="D11699" t="n">
        <v>-0.025264733002745</v>
      </c>
    </row>
    <row r="11700">
      <c r="A11700" t="s">
        <v>11702</v>
      </c>
      <c r="B11700" t="n">
        <v>0</v>
      </c>
      <c r="C11700" t="n">
        <v>0.107814725052509</v>
      </c>
      <c r="D11700" t="n">
        <v>-0.00331082717861467</v>
      </c>
    </row>
    <row r="11701">
      <c r="A11701" t="s">
        <v>11703</v>
      </c>
      <c r="B11701" t="n">
        <v>0</v>
      </c>
      <c r="C11701" t="n">
        <v>0.00324275908905587</v>
      </c>
      <c r="D11701" t="n">
        <v>-0.0251042689288298</v>
      </c>
    </row>
    <row r="11702">
      <c r="A11702" t="s">
        <v>11704</v>
      </c>
      <c r="B11702" t="n">
        <v>0</v>
      </c>
      <c r="C11702" t="n">
        <v>0</v>
      </c>
      <c r="D11702" t="n">
        <v>-0.0213594186464003</v>
      </c>
    </row>
    <row r="11703">
      <c r="A11703" t="s">
        <v>11705</v>
      </c>
      <c r="B11703" t="n">
        <v>-0.0313333333333343</v>
      </c>
      <c r="C11703" t="n">
        <v>0.0473959741934332</v>
      </c>
      <c r="D11703" t="n">
        <v>-0.019753210345967</v>
      </c>
    </row>
    <row r="11704">
      <c r="A11704" t="s">
        <v>11706</v>
      </c>
      <c r="B11704" t="n">
        <v>0</v>
      </c>
      <c r="C11704" t="n">
        <v>0.0521959208965804</v>
      </c>
      <c r="D11704" t="n">
        <v>-0.0422491705293207</v>
      </c>
    </row>
    <row r="11705">
      <c r="A11705" t="s">
        <v>11707</v>
      </c>
      <c r="B11705" t="n">
        <v>0</v>
      </c>
      <c r="C11705" t="n">
        <v>0</v>
      </c>
      <c r="D11705" t="n">
        <v>-0.0158192124927957</v>
      </c>
    </row>
    <row r="11706">
      <c r="A11706" t="s">
        <v>11708</v>
      </c>
      <c r="B11706" t="n">
        <v>-0.0310000000000006</v>
      </c>
      <c r="C11706" t="n">
        <v>-0.00592192079398625</v>
      </c>
      <c r="D11706" t="n">
        <v>-0.0298470795035427</v>
      </c>
    </row>
    <row r="11707">
      <c r="A11707" t="s">
        <v>11709</v>
      </c>
      <c r="B11707" t="n">
        <v>-0.0213333333333328</v>
      </c>
      <c r="C11707" t="n">
        <v>0.0268013306430357</v>
      </c>
      <c r="D11707" t="n">
        <v>-0.0196386967765601</v>
      </c>
    </row>
    <row r="11708">
      <c r="A11708" t="s">
        <v>11710</v>
      </c>
      <c r="B11708" t="n">
        <v>0</v>
      </c>
      <c r="C11708" t="n">
        <v>0</v>
      </c>
      <c r="D11708" t="n">
        <v>-0.0438696769616652</v>
      </c>
    </row>
    <row r="11709">
      <c r="A11709" t="s">
        <v>11711</v>
      </c>
      <c r="B11709" t="n">
        <v>0</v>
      </c>
      <c r="C11709" t="n">
        <v>0</v>
      </c>
      <c r="D11709" t="n">
        <v>-0.00404152250937387</v>
      </c>
    </row>
    <row r="11710">
      <c r="A11710" t="s">
        <v>11712</v>
      </c>
      <c r="B11710" t="n">
        <v>0.036999999999999</v>
      </c>
      <c r="C11710" t="n">
        <v>-0.0379073678614689</v>
      </c>
      <c r="D11710" t="n">
        <v>0.0265601027695442</v>
      </c>
    </row>
    <row r="11711">
      <c r="A11711" t="s">
        <v>11713</v>
      </c>
      <c r="B11711" t="n">
        <v>0</v>
      </c>
      <c r="C11711" t="n">
        <v>0</v>
      </c>
      <c r="D11711" t="n">
        <v>-0.0104945816585793</v>
      </c>
    </row>
    <row r="11712">
      <c r="A11712" t="s">
        <v>11714</v>
      </c>
      <c r="B11712" t="n">
        <v>0.0229999999999997</v>
      </c>
      <c r="C11712" t="n">
        <v>-0.0470555189538125</v>
      </c>
      <c r="D11712" t="n">
        <v>-0.016637125846578</v>
      </c>
    </row>
    <row r="11713">
      <c r="A11713" t="s">
        <v>11715</v>
      </c>
      <c r="B11713" t="n">
        <v>0</v>
      </c>
      <c r="C11713" t="n">
        <v>0</v>
      </c>
      <c r="D11713" t="n">
        <v>-0.0611854503534135</v>
      </c>
    </row>
    <row r="11714">
      <c r="A11714" t="s">
        <v>11716</v>
      </c>
      <c r="B11714" t="n">
        <v>0</v>
      </c>
      <c r="C11714" t="n">
        <v>0.0204083211867556</v>
      </c>
      <c r="D11714" t="n">
        <v>-0.020128703493034</v>
      </c>
    </row>
    <row r="11715">
      <c r="A11715" t="s">
        <v>11717</v>
      </c>
      <c r="B11715" t="n">
        <v>0</v>
      </c>
      <c r="C11715" t="n">
        <v>0</v>
      </c>
      <c r="D11715" t="n">
        <v>-0.0200704500532737</v>
      </c>
    </row>
    <row r="11716">
      <c r="A11716" t="s">
        <v>11718</v>
      </c>
      <c r="B11716" t="n">
        <v>0</v>
      </c>
      <c r="C11716" t="n">
        <v>-0.00817367226379943</v>
      </c>
      <c r="D11716" t="n">
        <v>0.0436525081322225</v>
      </c>
    </row>
    <row r="11717">
      <c r="A11717" t="s">
        <v>11719</v>
      </c>
      <c r="B11717" t="n">
        <v>0</v>
      </c>
      <c r="C11717" t="n">
        <v>0</v>
      </c>
      <c r="D11717" t="n">
        <v>-0.0170990235055091</v>
      </c>
    </row>
    <row r="11718">
      <c r="A11718" t="s">
        <v>11720</v>
      </c>
      <c r="B11718" t="n">
        <v>0</v>
      </c>
      <c r="C11718" t="n">
        <v>0</v>
      </c>
      <c r="D11718" t="n">
        <v>-0.0120336977345195</v>
      </c>
    </row>
    <row r="11719">
      <c r="A11719" t="s">
        <v>11721</v>
      </c>
      <c r="B11719" t="n">
        <v>0</v>
      </c>
      <c r="C11719" t="n">
        <v>0</v>
      </c>
      <c r="D11719" t="n">
        <v>-0.0182954526066317</v>
      </c>
    </row>
    <row r="11720">
      <c r="A11720" t="s">
        <v>11722</v>
      </c>
      <c r="B11720" t="n">
        <v>0</v>
      </c>
      <c r="C11720" t="n">
        <v>0.0473602915309999</v>
      </c>
      <c r="D11720" t="n">
        <v>-0.00489104827981889</v>
      </c>
    </row>
    <row r="11721">
      <c r="A11721" t="s">
        <v>11723</v>
      </c>
      <c r="B11721" t="n">
        <v>0</v>
      </c>
      <c r="C11721" t="n">
        <v>0</v>
      </c>
      <c r="D11721" t="n">
        <v>-0.00476519331961599</v>
      </c>
    </row>
    <row r="11722">
      <c r="A11722" t="s">
        <v>11724</v>
      </c>
      <c r="B11722" t="n">
        <v>0</v>
      </c>
      <c r="C11722" t="n">
        <v>-0.00359831870294189</v>
      </c>
      <c r="D11722" t="n">
        <v>0.0215645517570103</v>
      </c>
    </row>
    <row r="11723">
      <c r="A11723" t="s">
        <v>11725</v>
      </c>
      <c r="B11723" t="n">
        <v>0</v>
      </c>
      <c r="C11723" t="n">
        <v>0</v>
      </c>
      <c r="D11723" t="n">
        <v>-0.0105060914120042</v>
      </c>
    </row>
    <row r="11724">
      <c r="A11724" t="s">
        <v>11726</v>
      </c>
      <c r="B11724" t="n">
        <v>0</v>
      </c>
      <c r="C11724" t="n">
        <v>0</v>
      </c>
      <c r="D11724" t="n">
        <v>-0.0333192818969116</v>
      </c>
    </row>
    <row r="11725">
      <c r="A11725" t="s">
        <v>11727</v>
      </c>
      <c r="B11725" t="n">
        <v>0</v>
      </c>
      <c r="C11725" t="n">
        <v>0</v>
      </c>
      <c r="D11725" t="n">
        <v>-0.0108110687813042</v>
      </c>
    </row>
    <row r="11726">
      <c r="A11726" t="s">
        <v>11728</v>
      </c>
      <c r="B11726" t="n">
        <v>-0.0236666666666654</v>
      </c>
      <c r="C11726" t="n">
        <v>0.0434500347621892</v>
      </c>
      <c r="D11726" t="n">
        <v>-0.00367680705050337</v>
      </c>
    </row>
    <row r="11727">
      <c r="A11727" t="s">
        <v>11729</v>
      </c>
      <c r="B11727" t="n">
        <v>0.0123333333333333</v>
      </c>
      <c r="C11727" t="n">
        <v>-0.00170650574222549</v>
      </c>
      <c r="D11727" t="n">
        <v>-0.0809357277012406</v>
      </c>
    </row>
    <row r="11728">
      <c r="A11728" t="s">
        <v>11730</v>
      </c>
      <c r="B11728" t="n">
        <v>-0.025000000000003</v>
      </c>
      <c r="C11728" t="n">
        <v>0.00629712794293977</v>
      </c>
      <c r="D11728" t="n">
        <v>0.0308696807157659</v>
      </c>
    </row>
    <row r="11729">
      <c r="A11729" t="s">
        <v>11731</v>
      </c>
      <c r="B11729" t="n">
        <v>0</v>
      </c>
      <c r="C11729" t="n">
        <v>-0.00636111411395912</v>
      </c>
      <c r="D11729" t="n">
        <v>-0.0175809779188129</v>
      </c>
    </row>
    <row r="11730">
      <c r="A11730" t="s">
        <v>11732</v>
      </c>
      <c r="B11730" t="n">
        <v>0</v>
      </c>
      <c r="C11730" t="n">
        <v>0</v>
      </c>
      <c r="D11730" t="n">
        <v>-0.000678809272831982</v>
      </c>
    </row>
    <row r="11731">
      <c r="A11731" t="s">
        <v>11733</v>
      </c>
      <c r="B11731" t="n">
        <v>0</v>
      </c>
      <c r="C11731" t="n">
        <v>0.0159974614401202</v>
      </c>
      <c r="D11731" t="n">
        <v>-0.043534504827518</v>
      </c>
    </row>
    <row r="11732">
      <c r="A11732" t="s">
        <v>11734</v>
      </c>
      <c r="B11732" t="n">
        <v>0</v>
      </c>
      <c r="C11732" t="n">
        <v>0.0146061060691638</v>
      </c>
      <c r="D11732" t="n">
        <v>-0.0203738927182435</v>
      </c>
    </row>
    <row r="11733">
      <c r="A11733" t="s">
        <v>11735</v>
      </c>
      <c r="B11733" t="n">
        <v>0</v>
      </c>
      <c r="C11733" t="n">
        <v>0.0171760581166573</v>
      </c>
      <c r="D11733" t="n">
        <v>-0.00425989463786479</v>
      </c>
    </row>
    <row r="11734">
      <c r="A11734" t="s">
        <v>11736</v>
      </c>
      <c r="B11734" t="n">
        <v>-0.00433333333333152</v>
      </c>
      <c r="C11734" t="n">
        <v>-0.00524930018923324</v>
      </c>
      <c r="D11734" t="n">
        <v>-0.010523553317075</v>
      </c>
    </row>
    <row r="11735">
      <c r="A11735" t="s">
        <v>11737</v>
      </c>
      <c r="B11735" t="n">
        <v>0</v>
      </c>
      <c r="C11735" t="n">
        <v>0.0306565206655215</v>
      </c>
      <c r="D11735" t="n">
        <v>-0.0461905546282226</v>
      </c>
    </row>
    <row r="11736">
      <c r="A11736" t="s">
        <v>11738</v>
      </c>
      <c r="B11736" t="n">
        <v>0</v>
      </c>
      <c r="C11736" t="n">
        <v>0</v>
      </c>
      <c r="D11736" t="n">
        <v>-0.00624470554019816</v>
      </c>
    </row>
    <row r="11737">
      <c r="A11737" t="s">
        <v>11739</v>
      </c>
      <c r="B11737" t="n">
        <v>0</v>
      </c>
      <c r="C11737" t="n">
        <v>0</v>
      </c>
      <c r="D11737" t="n">
        <v>-0.0104052642087253</v>
      </c>
    </row>
    <row r="11738">
      <c r="A11738" t="s">
        <v>11740</v>
      </c>
      <c r="B11738" t="n">
        <v>-0.0133333333333354</v>
      </c>
      <c r="C11738" t="n">
        <v>0</v>
      </c>
      <c r="D11738" t="n">
        <v>-0.00604971480788787</v>
      </c>
    </row>
    <row r="11739">
      <c r="A11739" t="s">
        <v>11741</v>
      </c>
      <c r="B11739" t="n">
        <v>-0.0190000000000001</v>
      </c>
      <c r="C11739" t="n">
        <v>0.0286671465167217</v>
      </c>
      <c r="D11739" t="n">
        <v>0.00534028634047548</v>
      </c>
    </row>
    <row r="11740">
      <c r="A11740" t="s">
        <v>11742</v>
      </c>
      <c r="B11740" t="n">
        <v>-0.0099999999999989</v>
      </c>
      <c r="C11740" t="n">
        <v>-0.0307630889724116</v>
      </c>
      <c r="D11740" t="n">
        <v>-0.00175073659657634</v>
      </c>
    </row>
    <row r="11741">
      <c r="A11741" t="s">
        <v>11743</v>
      </c>
      <c r="B11741" t="n">
        <v>0</v>
      </c>
      <c r="C11741" t="n">
        <v>0.0105522432306895</v>
      </c>
      <c r="D11741" t="n">
        <v>-0.0320055144029805</v>
      </c>
    </row>
    <row r="11742">
      <c r="A11742" t="s">
        <v>11744</v>
      </c>
      <c r="B11742" t="n">
        <v>0</v>
      </c>
      <c r="C11742" t="n">
        <v>0</v>
      </c>
      <c r="D11742" t="n">
        <v>-0.00533505231359396</v>
      </c>
    </row>
    <row r="11743">
      <c r="A11743" t="s">
        <v>11745</v>
      </c>
      <c r="B11743" t="n">
        <v>-0.00766666666666715</v>
      </c>
      <c r="C11743" t="n">
        <v>0.0541072638248204</v>
      </c>
      <c r="D11743" t="n">
        <v>-0.0184775697139794</v>
      </c>
    </row>
    <row r="11744">
      <c r="A11744" t="s">
        <v>11746</v>
      </c>
      <c r="B11744" t="n">
        <v>0</v>
      </c>
      <c r="C11744" t="n">
        <v>0</v>
      </c>
      <c r="D11744" t="n">
        <v>-0.0149750457982678</v>
      </c>
    </row>
    <row r="11745">
      <c r="A11745" t="s">
        <v>11747</v>
      </c>
      <c r="B11745" t="n">
        <v>0</v>
      </c>
      <c r="C11745" t="n">
        <v>-0.000965504263457283</v>
      </c>
      <c r="D11745" t="n">
        <v>-0.073910319688471</v>
      </c>
    </row>
    <row r="11746">
      <c r="A11746" t="s">
        <v>11748</v>
      </c>
      <c r="B11746" t="n">
        <v>0</v>
      </c>
      <c r="C11746" t="n">
        <v>0</v>
      </c>
      <c r="D11746" t="n">
        <v>-0.0139694184077072</v>
      </c>
    </row>
    <row r="11747">
      <c r="A11747" t="s">
        <v>11749</v>
      </c>
      <c r="B11747" t="n">
        <v>0</v>
      </c>
      <c r="C11747" t="n">
        <v>0</v>
      </c>
      <c r="D11747" t="n">
        <v>-0.00728491367520769</v>
      </c>
    </row>
    <row r="11748">
      <c r="A11748" t="s">
        <v>11750</v>
      </c>
      <c r="B11748" t="n">
        <v>0</v>
      </c>
      <c r="C11748" t="n">
        <v>0</v>
      </c>
      <c r="D11748" t="n">
        <v>-0.00246427349061962</v>
      </c>
    </row>
    <row r="11749">
      <c r="A11749" t="s">
        <v>11751</v>
      </c>
      <c r="B11749" t="n">
        <v>0</v>
      </c>
      <c r="C11749" t="n">
        <v>0.00160953579825604</v>
      </c>
      <c r="D11749" t="n">
        <v>-0.0482909091598108</v>
      </c>
    </row>
    <row r="11750">
      <c r="A11750" t="s">
        <v>11752</v>
      </c>
      <c r="B11750" t="n">
        <v>0</v>
      </c>
      <c r="C11750" t="n">
        <v>0</v>
      </c>
      <c r="D11750" t="n">
        <v>-0.0208022270887692</v>
      </c>
    </row>
    <row r="11751">
      <c r="A11751" t="s">
        <v>11753</v>
      </c>
      <c r="B11751" t="n">
        <v>0</v>
      </c>
      <c r="C11751" t="n">
        <v>0</v>
      </c>
      <c r="D11751" t="n">
        <v>-0.000567239774134421</v>
      </c>
    </row>
    <row r="11752">
      <c r="A11752" t="s">
        <v>11754</v>
      </c>
      <c r="B11752" t="n">
        <v>0</v>
      </c>
      <c r="C11752" t="n">
        <v>0</v>
      </c>
      <c r="D11752" t="n">
        <v>-0.0478552844642025</v>
      </c>
    </row>
    <row r="11753">
      <c r="A11753" t="s">
        <v>11755</v>
      </c>
      <c r="B11753" t="n">
        <v>-0.0226666666666677</v>
      </c>
      <c r="C11753" t="n">
        <v>0.0154441199693521</v>
      </c>
      <c r="D11753" t="n">
        <v>-0.0216190589536721</v>
      </c>
    </row>
    <row r="11754">
      <c r="A11754" t="s">
        <v>11756</v>
      </c>
      <c r="B11754" t="n">
        <v>0</v>
      </c>
      <c r="C11754" t="n">
        <v>0</v>
      </c>
      <c r="D11754" t="n">
        <v>-0.0129458507105877</v>
      </c>
    </row>
    <row r="11755">
      <c r="A11755" t="s">
        <v>11757</v>
      </c>
      <c r="B11755" t="n">
        <v>0</v>
      </c>
      <c r="C11755" t="n">
        <v>0.024240549536271</v>
      </c>
      <c r="D11755" t="n">
        <v>-0.0115412566314101</v>
      </c>
    </row>
    <row r="11756">
      <c r="A11756" t="s">
        <v>11758</v>
      </c>
      <c r="B11756" t="n">
        <v>0</v>
      </c>
      <c r="C11756" t="n">
        <v>0</v>
      </c>
      <c r="D11756" t="n">
        <v>-0.0178062260685992</v>
      </c>
    </row>
    <row r="11757">
      <c r="A11757" t="s">
        <v>11759</v>
      </c>
      <c r="B11757" t="n">
        <v>-0.0313333333333334</v>
      </c>
      <c r="C11757" t="n">
        <v>0</v>
      </c>
      <c r="D11757" t="n">
        <v>0</v>
      </c>
    </row>
    <row r="11758">
      <c r="A11758" t="s">
        <v>11760</v>
      </c>
      <c r="B11758" t="n">
        <v>0</v>
      </c>
      <c r="C11758" t="n">
        <v>0.0186429693745391</v>
      </c>
      <c r="D11758" t="n">
        <v>-0.00890404954490592</v>
      </c>
    </row>
    <row r="11759">
      <c r="A11759" t="s">
        <v>11761</v>
      </c>
      <c r="B11759" t="n">
        <v>-0.0173333333333368</v>
      </c>
      <c r="C11759" t="n">
        <v>0</v>
      </c>
      <c r="D11759" t="n">
        <v>0</v>
      </c>
    </row>
    <row r="11760">
      <c r="A11760" t="s">
        <v>11762</v>
      </c>
      <c r="B11760" t="n">
        <v>0.0476666666666681</v>
      </c>
      <c r="C11760" t="n">
        <v>-0.0629367567321604</v>
      </c>
      <c r="D11760" t="n">
        <v>0.00930803385598067</v>
      </c>
    </row>
    <row r="11761">
      <c r="A11761" t="s">
        <v>11763</v>
      </c>
      <c r="B11761" t="n">
        <v>0</v>
      </c>
      <c r="C11761" t="n">
        <v>0.0194393087573643</v>
      </c>
      <c r="D11761" t="n">
        <v>-0.0119797174656051</v>
      </c>
    </row>
    <row r="11762">
      <c r="A11762" t="s">
        <v>11764</v>
      </c>
      <c r="B11762" t="n">
        <v>0</v>
      </c>
      <c r="C11762" t="n">
        <v>0</v>
      </c>
      <c r="D11762" t="n">
        <v>-0.000391957912862546</v>
      </c>
    </row>
    <row r="11763">
      <c r="A11763" t="s">
        <v>11765</v>
      </c>
      <c r="B11763" t="n">
        <v>-0.0186666666666664</v>
      </c>
      <c r="C11763" t="n">
        <v>0</v>
      </c>
      <c r="D11763" t="n">
        <v>0</v>
      </c>
    </row>
    <row r="11764">
      <c r="A11764" t="s">
        <v>11766</v>
      </c>
      <c r="B11764" t="n">
        <v>-0.0269999999999992</v>
      </c>
      <c r="C11764" t="n">
        <v>0.0182142330434552</v>
      </c>
      <c r="D11764" t="n">
        <v>-0.0323346321426905</v>
      </c>
    </row>
    <row r="11765">
      <c r="A11765" t="s">
        <v>11767</v>
      </c>
      <c r="B11765" t="n">
        <v>-0.0236666666666672</v>
      </c>
      <c r="C11765" t="n">
        <v>0</v>
      </c>
      <c r="D11765" t="n">
        <v>0</v>
      </c>
    </row>
    <row r="11766">
      <c r="A11766" t="s">
        <v>11768</v>
      </c>
      <c r="B11766" t="n">
        <v>-0.0209999999999981</v>
      </c>
      <c r="C11766" t="n">
        <v>0</v>
      </c>
      <c r="D11766" t="n">
        <v>0</v>
      </c>
    </row>
    <row r="11767">
      <c r="A11767" t="s">
        <v>11769</v>
      </c>
      <c r="B11767" t="n">
        <v>-0.0270000000000001</v>
      </c>
      <c r="C11767" t="n">
        <v>0</v>
      </c>
      <c r="D11767" t="n">
        <v>0</v>
      </c>
    </row>
    <row r="11768">
      <c r="A11768" t="s">
        <v>11770</v>
      </c>
      <c r="B11768" t="n">
        <v>-0.0203333333333324</v>
      </c>
      <c r="C11768" t="n">
        <v>0.011738015418687</v>
      </c>
      <c r="D11768" t="n">
        <v>0</v>
      </c>
    </row>
    <row r="11769">
      <c r="A11769" t="s">
        <v>11771</v>
      </c>
      <c r="B11769" t="n">
        <v>0</v>
      </c>
      <c r="C11769" t="n">
        <v>0.0175897895792309</v>
      </c>
      <c r="D11769" t="n">
        <v>-0.0153894966137575</v>
      </c>
    </row>
    <row r="11770">
      <c r="A11770" t="s">
        <v>11772</v>
      </c>
      <c r="B11770" t="n">
        <v>-0.0183333333333309</v>
      </c>
      <c r="C11770" t="n">
        <v>0</v>
      </c>
      <c r="D11770" t="n">
        <v>0</v>
      </c>
    </row>
    <row r="11771">
      <c r="A11771" t="s">
        <v>11773</v>
      </c>
      <c r="B11771" t="n">
        <v>-0.0199999999999996</v>
      </c>
      <c r="C11771" t="n">
        <v>0</v>
      </c>
      <c r="D11771" t="n">
        <v>0</v>
      </c>
    </row>
    <row r="11772">
      <c r="A11772" t="s">
        <v>11774</v>
      </c>
      <c r="B11772" t="n">
        <v>-0.019000000000001</v>
      </c>
      <c r="C11772" t="n">
        <v>0</v>
      </c>
      <c r="D11772" t="n">
        <v>0</v>
      </c>
    </row>
    <row r="11773">
      <c r="A11773" t="s">
        <v>11775</v>
      </c>
      <c r="B11773" t="n">
        <v>-0.0179999999999998</v>
      </c>
      <c r="C11773" t="n">
        <v>0</v>
      </c>
      <c r="D11773" t="n">
        <v>0</v>
      </c>
    </row>
    <row r="11774">
      <c r="A11774" t="s">
        <v>11776</v>
      </c>
      <c r="B11774" t="n">
        <v>0</v>
      </c>
      <c r="C11774" t="n">
        <v>0</v>
      </c>
      <c r="D11774" t="n">
        <v>-0.00993176487925248</v>
      </c>
    </row>
    <row r="11775">
      <c r="A11775" t="s">
        <v>11777</v>
      </c>
      <c r="B11775" t="n">
        <v>0</v>
      </c>
      <c r="C11775" t="n">
        <v>0.0111644509493688</v>
      </c>
      <c r="D11775" t="n">
        <v>-0.0397939536592553</v>
      </c>
    </row>
    <row r="11776">
      <c r="A11776" t="s">
        <v>11778</v>
      </c>
      <c r="B11776" t="n">
        <v>0</v>
      </c>
      <c r="C11776" t="n">
        <v>-0.0285301691454961</v>
      </c>
      <c r="D11776" t="n">
        <v>-0.0080465256809108</v>
      </c>
    </row>
    <row r="11777">
      <c r="A11777" t="s">
        <v>11779</v>
      </c>
      <c r="B11777" t="n">
        <v>0</v>
      </c>
      <c r="C11777" t="n">
        <v>0</v>
      </c>
      <c r="D11777" t="n">
        <v>-0.0422258789220713</v>
      </c>
    </row>
    <row r="11778">
      <c r="A11778" t="s">
        <v>11780</v>
      </c>
      <c r="B11778" t="n">
        <v>-0.0299999999999976</v>
      </c>
      <c r="C11778" t="n">
        <v>0</v>
      </c>
      <c r="D11778" t="n">
        <v>0</v>
      </c>
    </row>
    <row r="11779">
      <c r="A11779" t="s">
        <v>11781</v>
      </c>
      <c r="B11779" t="n">
        <v>0</v>
      </c>
      <c r="C11779" t="n">
        <v>0.0330449829624696</v>
      </c>
      <c r="D11779" t="n">
        <v>-0.0334970687458275</v>
      </c>
    </row>
    <row r="11780">
      <c r="A11780" t="s">
        <v>11782</v>
      </c>
      <c r="B11780" t="n">
        <v>-0.0439999999999987</v>
      </c>
      <c r="C11780" t="n">
        <v>0</v>
      </c>
      <c r="D11780" t="n">
        <v>0</v>
      </c>
    </row>
    <row r="11781">
      <c r="A11781" t="s">
        <v>11783</v>
      </c>
      <c r="B11781" t="n">
        <v>0</v>
      </c>
      <c r="C11781" t="n">
        <v>0</v>
      </c>
      <c r="D11781" t="n">
        <v>-0.0210655485121969</v>
      </c>
    </row>
    <row r="11782">
      <c r="A11782" t="s">
        <v>11784</v>
      </c>
      <c r="B11782" t="n">
        <v>0</v>
      </c>
      <c r="C11782" t="n">
        <v>-0.0132990837935368</v>
      </c>
      <c r="D11782" t="n">
        <v>0.00690402825695452</v>
      </c>
    </row>
    <row r="11783">
      <c r="A11783" t="s">
        <v>11785</v>
      </c>
      <c r="B11783" t="n">
        <v>-0.0209999999999981</v>
      </c>
      <c r="C11783" t="n">
        <v>0</v>
      </c>
      <c r="D11783" t="n">
        <v>0</v>
      </c>
    </row>
    <row r="11784">
      <c r="A11784" t="s">
        <v>11786</v>
      </c>
      <c r="B11784" t="n">
        <v>-0.0139999999999976</v>
      </c>
      <c r="C11784" t="n">
        <v>0.0845791230109291</v>
      </c>
      <c r="D11784" t="n">
        <v>-0.0410223271001836</v>
      </c>
    </row>
    <row r="11785">
      <c r="A11785" t="s">
        <v>11787</v>
      </c>
      <c r="B11785" t="n">
        <v>-0.0183333333333344</v>
      </c>
      <c r="C11785" t="n">
        <v>0</v>
      </c>
      <c r="D11785" t="n">
        <v>0</v>
      </c>
    </row>
    <row r="11786">
      <c r="A11786" t="s">
        <v>11788</v>
      </c>
      <c r="B11786" t="n">
        <v>-0.0213333333333328</v>
      </c>
      <c r="C11786" t="n">
        <v>0</v>
      </c>
      <c r="D11786" t="n">
        <v>0</v>
      </c>
    </row>
    <row r="11787">
      <c r="A11787" t="s">
        <v>11789</v>
      </c>
      <c r="B11787" t="n">
        <v>0</v>
      </c>
      <c r="C11787" t="n">
        <v>0.0408530176726234</v>
      </c>
      <c r="D11787" t="n">
        <v>-0.0238419712899133</v>
      </c>
    </row>
    <row r="11788">
      <c r="A11788" t="s">
        <v>11790</v>
      </c>
      <c r="B11788" t="n">
        <v>0.00633333333333219</v>
      </c>
      <c r="C11788" t="n">
        <v>0.00579754883790392</v>
      </c>
      <c r="D11788" t="n">
        <v>-0.0742987071333669</v>
      </c>
    </row>
    <row r="11789">
      <c r="A11789" t="s">
        <v>11791</v>
      </c>
      <c r="B11789" t="n">
        <v>-0.0196666666666658</v>
      </c>
      <c r="C11789" t="n">
        <v>0</v>
      </c>
      <c r="D11789" t="n">
        <v>0</v>
      </c>
    </row>
    <row r="11790">
      <c r="A11790" t="s">
        <v>11792</v>
      </c>
      <c r="B11790" t="n">
        <v>-0.0363333333333333</v>
      </c>
      <c r="C11790" t="n">
        <v>0</v>
      </c>
      <c r="D11790" t="n">
        <v>0</v>
      </c>
    </row>
    <row r="11791">
      <c r="A11791" t="s">
        <v>11793</v>
      </c>
      <c r="B11791" t="n">
        <v>-0.0303333333333313</v>
      </c>
      <c r="C11791" t="n">
        <v>0</v>
      </c>
      <c r="D11791" t="n">
        <v>0</v>
      </c>
    </row>
    <row r="11792">
      <c r="A11792" t="s">
        <v>11794</v>
      </c>
      <c r="B11792" t="n">
        <v>-0.0203333333333324</v>
      </c>
      <c r="C11792" t="n">
        <v>0</v>
      </c>
      <c r="D11792" t="n">
        <v>0</v>
      </c>
    </row>
    <row r="11793">
      <c r="A11793" t="s">
        <v>11795</v>
      </c>
      <c r="B11793" t="n">
        <v>0</v>
      </c>
      <c r="C11793" t="n">
        <v>0.0799470470362452</v>
      </c>
      <c r="D11793" t="n">
        <v>-0.000620090524915141</v>
      </c>
    </row>
    <row r="11794">
      <c r="A11794" t="s">
        <v>11796</v>
      </c>
      <c r="B11794" t="n">
        <v>-0.0183333333333344</v>
      </c>
      <c r="C11794" t="n">
        <v>0</v>
      </c>
      <c r="D11794" t="n">
        <v>0</v>
      </c>
    </row>
    <row r="11795">
      <c r="A11795" t="s">
        <v>11797</v>
      </c>
      <c r="B11795" t="n">
        <v>-0.0146666666666668</v>
      </c>
      <c r="C11795" t="n">
        <v>0.0199760127828085</v>
      </c>
      <c r="D11795" t="n">
        <v>0.00721397468580523</v>
      </c>
    </row>
    <row r="11796">
      <c r="A11796" t="s">
        <v>11798</v>
      </c>
      <c r="B11796" t="n">
        <v>0.0173333333333296</v>
      </c>
      <c r="C11796" t="n">
        <v>-0.00549206659407664</v>
      </c>
      <c r="D11796" t="n">
        <v>-0.00805105113533877</v>
      </c>
    </row>
    <row r="11797">
      <c r="A11797" t="s">
        <v>11799</v>
      </c>
      <c r="B11797" t="n">
        <v>0.0166666666666675</v>
      </c>
      <c r="C11797" t="n">
        <v>-0.0355633853626483</v>
      </c>
      <c r="D11797" t="n">
        <v>0</v>
      </c>
    </row>
    <row r="11798">
      <c r="A11798" t="s">
        <v>11800</v>
      </c>
      <c r="B11798" t="n">
        <v>0.00200000000000244</v>
      </c>
      <c r="C11798" t="n">
        <v>0.00534318911593609</v>
      </c>
      <c r="D11798" t="n">
        <v>-0.00167336829143183</v>
      </c>
    </row>
    <row r="11799">
      <c r="A11799" t="s">
        <v>11801</v>
      </c>
      <c r="B11799" t="n">
        <v>-0.0203333333333351</v>
      </c>
      <c r="C11799" t="n">
        <v>0</v>
      </c>
      <c r="D11799" t="n">
        <v>0</v>
      </c>
    </row>
    <row r="11800">
      <c r="A11800" t="s">
        <v>11802</v>
      </c>
      <c r="B11800" t="n">
        <v>0</v>
      </c>
      <c r="C11800" t="n">
        <v>0.00414735605648549</v>
      </c>
      <c r="D11800" t="n">
        <v>-0.056394554995311</v>
      </c>
    </row>
    <row r="11801">
      <c r="A11801" t="s">
        <v>11803</v>
      </c>
      <c r="B11801" t="n">
        <v>-0.0216666666666665</v>
      </c>
      <c r="C11801" t="n">
        <v>0</v>
      </c>
      <c r="D11801" t="n">
        <v>0</v>
      </c>
    </row>
    <row r="11802">
      <c r="A11802" t="s">
        <v>11804</v>
      </c>
      <c r="B11802" t="n">
        <v>-0.0186666666666673</v>
      </c>
      <c r="C11802" t="n">
        <v>0</v>
      </c>
      <c r="D11802" t="n">
        <v>0</v>
      </c>
    </row>
    <row r="11803">
      <c r="A11803" t="s">
        <v>11805</v>
      </c>
      <c r="B11803" t="n">
        <v>-0.0173333333333323</v>
      </c>
      <c r="C11803" t="n">
        <v>0</v>
      </c>
      <c r="D11803" t="n">
        <v>0</v>
      </c>
    </row>
    <row r="11804">
      <c r="A11804" t="s">
        <v>11806</v>
      </c>
      <c r="B11804" t="n">
        <v>0</v>
      </c>
      <c r="C11804" t="n">
        <v>0.0842157012195796</v>
      </c>
      <c r="D11804" t="n">
        <v>-0.00763979705060706</v>
      </c>
    </row>
    <row r="11805">
      <c r="A11805" t="s">
        <v>11807</v>
      </c>
      <c r="B11805" t="n">
        <v>-0.0213333333333328</v>
      </c>
      <c r="C11805" t="n">
        <v>0</v>
      </c>
      <c r="D11805" t="n">
        <v>0</v>
      </c>
    </row>
    <row r="11806">
      <c r="A11806" t="s">
        <v>11808</v>
      </c>
      <c r="B11806" t="n">
        <v>0</v>
      </c>
      <c r="C11806" t="n">
        <v>0.0968781290028377</v>
      </c>
      <c r="D11806" t="n">
        <v>0.000209664251606141</v>
      </c>
    </row>
    <row r="11807">
      <c r="A11807" t="s">
        <v>11809</v>
      </c>
      <c r="B11807" t="n">
        <v>0.00666666666666949</v>
      </c>
      <c r="C11807" t="n">
        <v>0.00334205093605234</v>
      </c>
      <c r="D11807" t="n">
        <v>-0.00386080791201992</v>
      </c>
    </row>
    <row r="11808">
      <c r="A11808" t="s">
        <v>11810</v>
      </c>
      <c r="B11808" t="n">
        <v>-0.0200000000000005</v>
      </c>
      <c r="C11808" t="n">
        <v>0</v>
      </c>
      <c r="D11808" t="n">
        <v>0</v>
      </c>
    </row>
    <row r="11809">
      <c r="A11809" t="s">
        <v>11811</v>
      </c>
      <c r="B11809" t="n">
        <v>-0.0236666666666654</v>
      </c>
      <c r="C11809" t="n">
        <v>0</v>
      </c>
      <c r="D11809" t="n">
        <v>0</v>
      </c>
    </row>
    <row r="11810">
      <c r="A11810" t="s">
        <v>11812</v>
      </c>
      <c r="B11810" t="n">
        <v>0.0100000000000007</v>
      </c>
      <c r="C11810" t="n">
        <v>0.0355162856147797</v>
      </c>
      <c r="D11810" t="n">
        <v>0.00522905854699245</v>
      </c>
    </row>
    <row r="11811">
      <c r="A11811" t="s">
        <v>11813</v>
      </c>
      <c r="B11811" t="n">
        <v>0</v>
      </c>
      <c r="C11811" t="n">
        <v>0.00570323181795006</v>
      </c>
      <c r="D11811" t="n">
        <v>0</v>
      </c>
    </row>
    <row r="11812">
      <c r="A11812" t="s">
        <v>11814</v>
      </c>
      <c r="B11812" t="n">
        <v>0</v>
      </c>
      <c r="C11812" t="n">
        <v>0.0221617909089223</v>
      </c>
      <c r="D11812" t="n">
        <v>0</v>
      </c>
    </row>
    <row r="11813">
      <c r="A11813" t="s">
        <v>11815</v>
      </c>
      <c r="B11813" t="n">
        <v>-0.0219999999999994</v>
      </c>
      <c r="C11813" t="n">
        <v>-0.00482519372280223</v>
      </c>
      <c r="D11813" t="n">
        <v>-0.0118322556452322</v>
      </c>
    </row>
    <row r="11814">
      <c r="A11814" t="s">
        <v>11816</v>
      </c>
      <c r="B11814" t="n">
        <v>-0.0140000000000002</v>
      </c>
      <c r="C11814" t="n">
        <v>0</v>
      </c>
      <c r="D11814" t="n">
        <v>0</v>
      </c>
    </row>
    <row r="11815">
      <c r="A11815" t="s">
        <v>11817</v>
      </c>
      <c r="B11815" t="n">
        <v>-0.0170000000000012</v>
      </c>
      <c r="C11815" t="n">
        <v>0</v>
      </c>
      <c r="D11815" t="n">
        <v>0</v>
      </c>
    </row>
    <row r="11816">
      <c r="A11816" t="s">
        <v>11818</v>
      </c>
      <c r="B11816" t="n">
        <v>0</v>
      </c>
      <c r="C11816" t="n">
        <v>-0.00158348446357853</v>
      </c>
      <c r="D11816" t="n">
        <v>-0.0013378033949392</v>
      </c>
    </row>
    <row r="11817">
      <c r="A11817" t="s">
        <v>11819</v>
      </c>
      <c r="B11817" t="n">
        <v>0</v>
      </c>
      <c r="C11817" t="n">
        <v>0.0694543156376087</v>
      </c>
      <c r="D11817" t="n">
        <v>-0.0435007089039139</v>
      </c>
    </row>
    <row r="11818">
      <c r="A11818" t="s">
        <v>11820</v>
      </c>
      <c r="B11818" t="n">
        <v>-0.0213333333333319</v>
      </c>
      <c r="C11818" t="n">
        <v>0</v>
      </c>
      <c r="D11818" t="n">
        <v>0</v>
      </c>
    </row>
    <row r="11819">
      <c r="A11819" t="s">
        <v>11821</v>
      </c>
      <c r="B11819" t="n">
        <v>-0.0193333333333321</v>
      </c>
      <c r="C11819" t="n">
        <v>0</v>
      </c>
      <c r="D11819" t="n">
        <v>0</v>
      </c>
    </row>
    <row r="11820">
      <c r="A11820" t="s">
        <v>11822</v>
      </c>
      <c r="B11820" t="n">
        <v>0</v>
      </c>
      <c r="C11820" t="n">
        <v>0</v>
      </c>
      <c r="D11820" t="n">
        <v>-0.00508132802972149</v>
      </c>
    </row>
    <row r="11821">
      <c r="A11821" t="s">
        <v>11823</v>
      </c>
      <c r="B11821" t="n">
        <v>-0.0140000000000002</v>
      </c>
      <c r="C11821" t="n">
        <v>0</v>
      </c>
      <c r="D11821" t="n">
        <v>0</v>
      </c>
    </row>
    <row r="11822">
      <c r="A11822" t="s">
        <v>11824</v>
      </c>
      <c r="B11822" t="n">
        <v>-0.0156666666666654</v>
      </c>
      <c r="C11822" t="n">
        <v>0</v>
      </c>
      <c r="D11822" t="n">
        <v>0</v>
      </c>
    </row>
    <row r="11823">
      <c r="A11823" t="s">
        <v>11825</v>
      </c>
      <c r="B11823" t="n">
        <v>0</v>
      </c>
      <c r="C11823" t="n">
        <v>0.00653350471861678</v>
      </c>
      <c r="D11823" t="n">
        <v>0</v>
      </c>
    </row>
    <row r="11824">
      <c r="A11824" t="s">
        <v>11826</v>
      </c>
      <c r="B11824" t="n">
        <v>-0.0126666666666626</v>
      </c>
      <c r="C11824" t="n">
        <v>0.0234618876954173</v>
      </c>
      <c r="D11824" t="n">
        <v>-0.058038061691488</v>
      </c>
    </row>
    <row r="11825">
      <c r="A11825" t="s">
        <v>11827</v>
      </c>
      <c r="B11825" t="n">
        <v>-0.0216666666666656</v>
      </c>
      <c r="C11825" t="n">
        <v>0</v>
      </c>
      <c r="D11825" t="n">
        <v>0</v>
      </c>
    </row>
    <row r="11826">
      <c r="A11826" t="s">
        <v>11828</v>
      </c>
      <c r="B11826" t="n">
        <v>-0.021333333333331</v>
      </c>
      <c r="C11826" t="n">
        <v>0</v>
      </c>
      <c r="D11826" t="n">
        <v>0</v>
      </c>
    </row>
    <row r="11827">
      <c r="A11827" t="s">
        <v>11829</v>
      </c>
      <c r="B11827" t="n">
        <v>-0.0183333333333344</v>
      </c>
      <c r="C11827" t="n">
        <v>0</v>
      </c>
      <c r="D11827" t="n">
        <v>0</v>
      </c>
    </row>
    <row r="11828">
      <c r="A11828" t="s">
        <v>11830</v>
      </c>
      <c r="B11828" t="n">
        <v>-0.0350000000000001</v>
      </c>
      <c r="C11828" t="n">
        <v>0</v>
      </c>
      <c r="D11828" t="n">
        <v>0.0131211430224797</v>
      </c>
    </row>
    <row r="11829">
      <c r="A11829" t="s">
        <v>11831</v>
      </c>
      <c r="B11829" t="n">
        <v>0</v>
      </c>
      <c r="C11829" t="n">
        <v>-0.00757466942537025</v>
      </c>
      <c r="D11829" t="n">
        <v>0.05849865651126</v>
      </c>
    </row>
    <row r="11830">
      <c r="A11830" t="s">
        <v>11832</v>
      </c>
      <c r="B11830" t="n">
        <v>0</v>
      </c>
      <c r="C11830" t="n">
        <v>0.0393758664636207</v>
      </c>
      <c r="D11830" t="n">
        <v>-0.0511010306182761</v>
      </c>
    </row>
    <row r="11831">
      <c r="A11831" t="s">
        <v>11833</v>
      </c>
      <c r="B11831" t="n">
        <v>0</v>
      </c>
      <c r="C11831" t="n">
        <v>0</v>
      </c>
      <c r="D11831" t="n">
        <v>-0.0677076683530926</v>
      </c>
    </row>
    <row r="11832">
      <c r="A11832" t="s">
        <v>11834</v>
      </c>
      <c r="B11832" t="n">
        <v>-0.0259999999999998</v>
      </c>
      <c r="C11832" t="n">
        <v>0.0527649571331914</v>
      </c>
      <c r="D11832" t="n">
        <v>-0.0338732365054371</v>
      </c>
    </row>
    <row r="11833">
      <c r="A11833" t="s">
        <v>11835</v>
      </c>
      <c r="B11833" t="n">
        <v>-0.0253333333333323</v>
      </c>
      <c r="C11833" t="n">
        <v>0</v>
      </c>
      <c r="D11833" t="n">
        <v>0</v>
      </c>
    </row>
    <row r="11834">
      <c r="A11834" t="s">
        <v>11836</v>
      </c>
      <c r="B11834" t="n">
        <v>0</v>
      </c>
      <c r="C11834" t="n">
        <v>0.0096808152102551</v>
      </c>
      <c r="D11834" t="n">
        <v>0</v>
      </c>
    </row>
    <row r="11835">
      <c r="A11835" t="s">
        <v>11837</v>
      </c>
      <c r="B11835" t="n">
        <v>0</v>
      </c>
      <c r="C11835" t="n">
        <v>0.0363175537984079</v>
      </c>
      <c r="D11835" t="n">
        <v>0.0179561009531376</v>
      </c>
    </row>
    <row r="11836">
      <c r="A11836" t="s">
        <v>11838</v>
      </c>
      <c r="B11836" t="n">
        <v>-0.0110000000000001</v>
      </c>
      <c r="C11836" t="n">
        <v>-0.0183381213261229</v>
      </c>
      <c r="D11836" t="n">
        <v>0.0231111594076741</v>
      </c>
    </row>
    <row r="11837">
      <c r="A11837" t="s">
        <v>11839</v>
      </c>
      <c r="B11837" t="n">
        <v>0</v>
      </c>
      <c r="C11837" t="n">
        <v>0.03060253079193</v>
      </c>
      <c r="D11837" t="n">
        <v>-0.0268921742191397</v>
      </c>
    </row>
    <row r="11838">
      <c r="A11838" t="s">
        <v>11840</v>
      </c>
      <c r="B11838" t="n">
        <v>-0.0230000000000015</v>
      </c>
      <c r="C11838" t="n">
        <v>0</v>
      </c>
      <c r="D11838" t="n">
        <v>0</v>
      </c>
    </row>
    <row r="11839">
      <c r="A11839" t="s">
        <v>11841</v>
      </c>
      <c r="B11839" t="n">
        <v>0</v>
      </c>
      <c r="C11839" t="n">
        <v>0.0141817467343192</v>
      </c>
      <c r="D11839" t="n">
        <v>0</v>
      </c>
    </row>
    <row r="11840">
      <c r="A11840" t="s">
        <v>11842</v>
      </c>
      <c r="B11840" t="n">
        <v>0</v>
      </c>
      <c r="C11840" t="n">
        <v>0.00983978526313058</v>
      </c>
      <c r="D11840" t="n">
        <v>-0.00493145658673863</v>
      </c>
    </row>
    <row r="11841">
      <c r="A11841" t="s">
        <v>11843</v>
      </c>
      <c r="B11841" t="n">
        <v>-0.0116666666666685</v>
      </c>
      <c r="C11841" t="n">
        <v>0.0145666392522642</v>
      </c>
      <c r="D11841" t="n">
        <v>-0.00361862186831337</v>
      </c>
    </row>
    <row r="11842">
      <c r="A11842" t="s">
        <v>11844</v>
      </c>
      <c r="B11842" t="n">
        <v>0</v>
      </c>
      <c r="C11842" t="n">
        <v>0.0153601721308523</v>
      </c>
      <c r="D11842" t="n">
        <v>-0.00462599227808375</v>
      </c>
    </row>
    <row r="11843">
      <c r="A11843" t="s">
        <v>11845</v>
      </c>
      <c r="B11843" t="n">
        <v>0</v>
      </c>
      <c r="C11843" t="n">
        <v>0</v>
      </c>
      <c r="D11843" t="n">
        <v>-0.0346600122098718</v>
      </c>
    </row>
    <row r="11844">
      <c r="A11844" t="s">
        <v>11846</v>
      </c>
      <c r="B11844" t="n">
        <v>0</v>
      </c>
      <c r="C11844" t="n">
        <v>0.0139221811307254</v>
      </c>
      <c r="D11844" t="n">
        <v>0</v>
      </c>
    </row>
    <row r="11845">
      <c r="A11845" t="s">
        <v>11847</v>
      </c>
      <c r="B11845" t="n">
        <v>-0.0186666666666655</v>
      </c>
      <c r="C11845" t="n">
        <v>0</v>
      </c>
      <c r="D11845" t="n">
        <v>0</v>
      </c>
    </row>
    <row r="11846">
      <c r="A11846" t="s">
        <v>11848</v>
      </c>
      <c r="B11846" t="n">
        <v>0</v>
      </c>
      <c r="C11846" t="n">
        <v>0</v>
      </c>
      <c r="D11846" t="n">
        <v>-0.00959891960367466</v>
      </c>
    </row>
    <row r="11847">
      <c r="A11847" t="s">
        <v>11849</v>
      </c>
      <c r="B11847" t="n">
        <v>-0.0236666666666654</v>
      </c>
      <c r="C11847" t="n">
        <v>0</v>
      </c>
      <c r="D11847" t="n">
        <v>0</v>
      </c>
    </row>
    <row r="11848">
      <c r="A11848" t="s">
        <v>11850</v>
      </c>
      <c r="B11848" t="n">
        <v>-0.00366666666666671</v>
      </c>
      <c r="C11848" t="n">
        <v>0.0509067197434163</v>
      </c>
      <c r="D11848" t="n">
        <v>0.0118727366964413</v>
      </c>
    </row>
    <row r="11849">
      <c r="A11849" t="s">
        <v>11851</v>
      </c>
      <c r="B11849" t="n">
        <v>0</v>
      </c>
      <c r="C11849" t="n">
        <v>0</v>
      </c>
      <c r="D11849" t="n">
        <v>-0.0144358628092352</v>
      </c>
    </row>
    <row r="11850">
      <c r="A11850" t="s">
        <v>11852</v>
      </c>
      <c r="B11850" t="n">
        <v>0</v>
      </c>
      <c r="C11850" t="n">
        <v>0.0146727396969243</v>
      </c>
      <c r="D11850" t="n">
        <v>0</v>
      </c>
    </row>
    <row r="11851">
      <c r="A11851" t="s">
        <v>11853</v>
      </c>
      <c r="B11851" t="n">
        <v>0</v>
      </c>
      <c r="C11851" t="n">
        <v>-0.0100575705669354</v>
      </c>
      <c r="D11851" t="n">
        <v>0.100573654403694</v>
      </c>
    </row>
    <row r="11852">
      <c r="A11852" t="s">
        <v>11854</v>
      </c>
      <c r="B11852" t="n">
        <v>-0.0146666666666659</v>
      </c>
      <c r="C11852" t="n">
        <v>0</v>
      </c>
      <c r="D11852" t="n">
        <v>0</v>
      </c>
    </row>
    <row r="11853">
      <c r="A11853" t="s">
        <v>11855</v>
      </c>
      <c r="B11853" t="n">
        <v>0</v>
      </c>
      <c r="C11853" t="n">
        <v>0.0029950294106517</v>
      </c>
      <c r="D11853" t="n">
        <v>0.00341515093921711</v>
      </c>
    </row>
    <row r="11854">
      <c r="A11854" t="s">
        <v>11856</v>
      </c>
      <c r="B11854" t="n">
        <v>0</v>
      </c>
      <c r="C11854" t="n">
        <v>0.0222695263374672</v>
      </c>
      <c r="D11854" t="n">
        <v>-0.0424099037847272</v>
      </c>
    </row>
    <row r="11855">
      <c r="A11855" t="s">
        <v>11857</v>
      </c>
      <c r="B11855" t="n">
        <v>0</v>
      </c>
      <c r="C11855" t="n">
        <v>0.0564946592031116</v>
      </c>
      <c r="D11855" t="n">
        <v>0</v>
      </c>
    </row>
    <row r="11856">
      <c r="A11856" t="s">
        <v>11858</v>
      </c>
      <c r="B11856" t="n">
        <v>-0.00766666666666627</v>
      </c>
      <c r="C11856" t="n">
        <v>0.00748616464226821</v>
      </c>
      <c r="D11856" t="n">
        <v>0</v>
      </c>
    </row>
    <row r="11857">
      <c r="A11857" t="s">
        <v>11859</v>
      </c>
      <c r="B11857" t="n">
        <v>0</v>
      </c>
      <c r="C11857" t="n">
        <v>0.0133316956724669</v>
      </c>
      <c r="D11857" t="n">
        <v>0.0100818354236683</v>
      </c>
    </row>
    <row r="11858">
      <c r="A11858" t="s">
        <v>11860</v>
      </c>
      <c r="B11858" t="n">
        <v>0</v>
      </c>
      <c r="C11858" t="n">
        <v>0</v>
      </c>
      <c r="D11858" t="n">
        <v>-0.0566656355756082</v>
      </c>
    </row>
    <row r="11859">
      <c r="A11859" t="s">
        <v>11861</v>
      </c>
      <c r="B11859" t="n">
        <v>-0.0229999999999997</v>
      </c>
      <c r="C11859" t="n">
        <v>0</v>
      </c>
      <c r="D11859" t="n">
        <v>0</v>
      </c>
    </row>
    <row r="11860">
      <c r="A11860" t="s">
        <v>11862</v>
      </c>
      <c r="B11860" t="n">
        <v>0</v>
      </c>
      <c r="C11860" t="n">
        <v>0</v>
      </c>
      <c r="D11860" t="n">
        <v>-0.031896542538334</v>
      </c>
    </row>
    <row r="11861">
      <c r="A11861" t="s">
        <v>11863</v>
      </c>
      <c r="B11861" t="n">
        <v>0</v>
      </c>
      <c r="C11861" t="n">
        <v>0</v>
      </c>
      <c r="D11861" t="n">
        <v>-0.00978589224420398</v>
      </c>
    </row>
    <row r="11862">
      <c r="A11862" t="s">
        <v>11864</v>
      </c>
      <c r="B11862" t="n">
        <v>-0.0196666666666649</v>
      </c>
      <c r="C11862" t="n">
        <v>0</v>
      </c>
      <c r="D11862" t="n">
        <v>0</v>
      </c>
    </row>
    <row r="11863">
      <c r="A11863" t="s">
        <v>11865</v>
      </c>
      <c r="B11863" t="n">
        <v>0</v>
      </c>
      <c r="C11863" t="n">
        <v>0.0243572247952243</v>
      </c>
      <c r="D11863" t="n">
        <v>-0.0245876254269475</v>
      </c>
    </row>
    <row r="11864">
      <c r="A11864" t="s">
        <v>11866</v>
      </c>
      <c r="B11864" t="n">
        <v>-0.0156666666666654</v>
      </c>
      <c r="C11864" t="n">
        <v>0</v>
      </c>
      <c r="D11864" t="n">
        <v>0</v>
      </c>
    </row>
    <row r="11865">
      <c r="A11865" t="s">
        <v>11867</v>
      </c>
      <c r="B11865" t="n">
        <v>-0.0143333333333331</v>
      </c>
      <c r="C11865" t="n">
        <v>0</v>
      </c>
      <c r="D11865" t="n">
        <v>0</v>
      </c>
    </row>
    <row r="11866">
      <c r="A11866" t="s">
        <v>11868</v>
      </c>
      <c r="B11866" t="n">
        <v>-0.0206666666666662</v>
      </c>
      <c r="C11866" t="n">
        <v>0</v>
      </c>
      <c r="D11866" t="n">
        <v>0</v>
      </c>
    </row>
    <row r="11867">
      <c r="A11867" t="s">
        <v>11869</v>
      </c>
      <c r="B11867" t="n">
        <v>-0.0166666666666693</v>
      </c>
      <c r="C11867" t="n">
        <v>0</v>
      </c>
      <c r="D11867" t="n">
        <v>0</v>
      </c>
    </row>
    <row r="11868">
      <c r="A11868" t="s">
        <v>11870</v>
      </c>
      <c r="B11868" t="n">
        <v>0</v>
      </c>
      <c r="C11868" t="n">
        <v>0</v>
      </c>
      <c r="D11868" t="n">
        <v>-0.0178491849789406</v>
      </c>
    </row>
    <row r="11869">
      <c r="A11869" t="s">
        <v>11871</v>
      </c>
      <c r="B11869" t="n">
        <v>-0.0193333333333339</v>
      </c>
      <c r="C11869" t="n">
        <v>0</v>
      </c>
      <c r="D11869" t="n">
        <v>0</v>
      </c>
    </row>
    <row r="11870">
      <c r="A11870" t="s">
        <v>11872</v>
      </c>
      <c r="B11870" t="n">
        <v>-0.014999999999997</v>
      </c>
      <c r="C11870" t="n">
        <v>0</v>
      </c>
      <c r="D11870" t="n">
        <v>0</v>
      </c>
    </row>
    <row r="11871">
      <c r="A11871" t="s">
        <v>11873</v>
      </c>
      <c r="B11871" t="n">
        <v>-0.0176666666666669</v>
      </c>
      <c r="C11871" t="n">
        <v>0</v>
      </c>
      <c r="D11871" t="n">
        <v>0</v>
      </c>
    </row>
    <row r="11872">
      <c r="A11872" t="s">
        <v>11874</v>
      </c>
      <c r="B11872" t="n">
        <v>0</v>
      </c>
      <c r="C11872" t="n">
        <v>0</v>
      </c>
      <c r="D11872" t="n">
        <v>-0.057488340325321</v>
      </c>
    </row>
    <row r="11873">
      <c r="A11873" t="s">
        <v>11875</v>
      </c>
      <c r="B11873" t="n">
        <v>0</v>
      </c>
      <c r="C11873" t="n">
        <v>0</v>
      </c>
      <c r="D11873" t="n">
        <v>-0.0268462897995575</v>
      </c>
    </row>
    <row r="11874">
      <c r="A11874" t="s">
        <v>11876</v>
      </c>
      <c r="B11874" t="n">
        <v>-0.0166666666666657</v>
      </c>
      <c r="C11874" t="n">
        <v>0</v>
      </c>
      <c r="D11874" t="n">
        <v>0</v>
      </c>
    </row>
    <row r="11875">
      <c r="A11875" t="s">
        <v>11877</v>
      </c>
      <c r="B11875" t="n">
        <v>-0.00300000000000011</v>
      </c>
      <c r="C11875" t="n">
        <v>0.0463011766138311</v>
      </c>
      <c r="D11875" t="n">
        <v>0.00127342280668296</v>
      </c>
    </row>
    <row r="11876">
      <c r="A11876" t="s">
        <v>11878</v>
      </c>
      <c r="B11876" t="n">
        <v>0</v>
      </c>
      <c r="C11876" t="n">
        <v>0.0263705153854775</v>
      </c>
      <c r="D11876" t="n">
        <v>-0.0295684154126875</v>
      </c>
    </row>
    <row r="11877">
      <c r="A11877" t="s">
        <v>11879</v>
      </c>
      <c r="B11877" t="n">
        <v>-0.0303333333333322</v>
      </c>
      <c r="C11877" t="n">
        <v>0</v>
      </c>
      <c r="D11877" t="n">
        <v>0</v>
      </c>
    </row>
    <row r="11878">
      <c r="A11878" t="s">
        <v>11880</v>
      </c>
      <c r="B11878" t="n">
        <v>-0.0123333333333342</v>
      </c>
      <c r="C11878" t="n">
        <v>0</v>
      </c>
      <c r="D11878" t="n">
        <v>0</v>
      </c>
    </row>
    <row r="11879">
      <c r="A11879" t="s">
        <v>11881</v>
      </c>
      <c r="B11879" t="n">
        <v>0</v>
      </c>
      <c r="C11879" t="n">
        <v>-0.0395572932137586</v>
      </c>
      <c r="D11879" t="n">
        <v>0.0248907464973704</v>
      </c>
    </row>
    <row r="11880">
      <c r="A11880" t="s">
        <v>11882</v>
      </c>
      <c r="B11880" t="n">
        <v>0</v>
      </c>
      <c r="C11880" t="n">
        <v>0.0692726613219024</v>
      </c>
      <c r="D11880" t="n">
        <v>0</v>
      </c>
    </row>
    <row r="11881">
      <c r="A11881" t="s">
        <v>11883</v>
      </c>
      <c r="B11881" t="n">
        <v>0</v>
      </c>
      <c r="C11881" t="n">
        <v>0</v>
      </c>
      <c r="D11881" t="n">
        <v>-0.0146956288496047</v>
      </c>
    </row>
    <row r="11882">
      <c r="A11882" t="s">
        <v>11884</v>
      </c>
      <c r="B11882" t="n">
        <v>0</v>
      </c>
      <c r="C11882" t="n">
        <v>0</v>
      </c>
      <c r="D11882" t="n">
        <v>-0.00123870628668656</v>
      </c>
    </row>
    <row r="11883">
      <c r="A11883" t="s">
        <v>11885</v>
      </c>
      <c r="B11883" t="n">
        <v>0</v>
      </c>
      <c r="C11883" t="n">
        <v>0.00811152587414928</v>
      </c>
      <c r="D11883" t="n">
        <v>0</v>
      </c>
    </row>
    <row r="11884">
      <c r="A11884" t="s">
        <v>11886</v>
      </c>
      <c r="B11884" t="n">
        <v>0</v>
      </c>
      <c r="C11884" t="n">
        <v>0.00746538076071654</v>
      </c>
      <c r="D11884" t="n">
        <v>0</v>
      </c>
    </row>
    <row r="11885">
      <c r="A11885" t="s">
        <v>11887</v>
      </c>
      <c r="B11885" t="n">
        <v>0</v>
      </c>
      <c r="C11885" t="n">
        <v>0.0929254339612796</v>
      </c>
      <c r="D11885" t="n">
        <v>-0.0115058956733923</v>
      </c>
    </row>
    <row r="11886">
      <c r="A11886" t="s">
        <v>11888</v>
      </c>
      <c r="B11886" t="n">
        <v>0</v>
      </c>
      <c r="C11886" t="n">
        <v>0.00512921756465</v>
      </c>
      <c r="D11886" t="n">
        <v>0</v>
      </c>
    </row>
    <row r="11887">
      <c r="A11887" t="s">
        <v>11889</v>
      </c>
      <c r="B11887" t="n">
        <v>0</v>
      </c>
      <c r="C11887" t="n">
        <v>0.100163912761397</v>
      </c>
      <c r="D11887" t="n">
        <v>0</v>
      </c>
    </row>
    <row r="11888">
      <c r="A11888" t="s">
        <v>11890</v>
      </c>
      <c r="B11888" t="n">
        <v>-0.0243333333333338</v>
      </c>
      <c r="C11888" t="n">
        <v>0</v>
      </c>
      <c r="D11888" t="n">
        <v>0</v>
      </c>
    </row>
    <row r="11889">
      <c r="A11889" t="s">
        <v>11891</v>
      </c>
      <c r="B11889" t="n">
        <v>-0.00400000000000134</v>
      </c>
      <c r="C11889" t="n">
        <v>0.00143851938879444</v>
      </c>
      <c r="D11889" t="n">
        <v>-0.00223574106207246</v>
      </c>
    </row>
    <row r="11890">
      <c r="A11890" t="s">
        <v>11892</v>
      </c>
      <c r="B11890" t="n">
        <v>-0.019333333333333</v>
      </c>
      <c r="C11890" t="n">
        <v>0</v>
      </c>
      <c r="D11890" t="n">
        <v>0</v>
      </c>
    </row>
    <row r="11891">
      <c r="A11891" t="s">
        <v>11893</v>
      </c>
      <c r="B11891" t="n">
        <v>0</v>
      </c>
      <c r="C11891" t="n">
        <v>0.0401056553968755</v>
      </c>
      <c r="D11891" t="n">
        <v>0.0281796690318779</v>
      </c>
    </row>
    <row r="11892">
      <c r="A11892" t="s">
        <v>11894</v>
      </c>
      <c r="B11892" t="n">
        <v>-0.0176666666666661</v>
      </c>
      <c r="C11892" t="n">
        <v>0</v>
      </c>
      <c r="D11892" t="n">
        <v>0</v>
      </c>
    </row>
    <row r="11893">
      <c r="A11893" t="s">
        <v>11895</v>
      </c>
      <c r="B11893" t="n">
        <v>-0.0136666666666665</v>
      </c>
      <c r="C11893" t="n">
        <v>0</v>
      </c>
      <c r="D11893" t="n">
        <v>0</v>
      </c>
    </row>
    <row r="11894">
      <c r="A11894" t="s">
        <v>11896</v>
      </c>
      <c r="B11894" t="n">
        <v>0</v>
      </c>
      <c r="C11894" t="n">
        <v>0.0128733778370204</v>
      </c>
      <c r="D11894" t="n">
        <v>0</v>
      </c>
    </row>
    <row r="11895">
      <c r="A11895" t="s">
        <v>11897</v>
      </c>
      <c r="B11895" t="n">
        <v>-0.0286666666666653</v>
      </c>
      <c r="C11895" t="n">
        <v>0</v>
      </c>
      <c r="D11895" t="n">
        <v>0</v>
      </c>
    </row>
    <row r="11896">
      <c r="A11896" t="s">
        <v>11898</v>
      </c>
      <c r="B11896" t="n">
        <v>0</v>
      </c>
      <c r="C11896" t="n">
        <v>0.0230368678695933</v>
      </c>
      <c r="D11896" t="n">
        <v>0.0534641412420767</v>
      </c>
    </row>
    <row r="11897">
      <c r="A11897" t="s">
        <v>11899</v>
      </c>
      <c r="B11897" t="n">
        <v>-0.0146666666666686</v>
      </c>
      <c r="C11897" t="n">
        <v>0</v>
      </c>
      <c r="D11897" t="n">
        <v>0</v>
      </c>
    </row>
    <row r="11898">
      <c r="A11898" t="s">
        <v>11900</v>
      </c>
      <c r="B11898" t="n">
        <v>-0.0196666666666658</v>
      </c>
      <c r="C11898" t="n">
        <v>0.159279466545439</v>
      </c>
      <c r="D11898" t="n">
        <v>0.0213698170435012</v>
      </c>
    </row>
    <row r="11899">
      <c r="A11899" t="s">
        <v>11901</v>
      </c>
      <c r="B11899" t="n">
        <v>-0.0256666666666661</v>
      </c>
      <c r="C11899" t="n">
        <v>0</v>
      </c>
      <c r="D11899" t="n">
        <v>0</v>
      </c>
    </row>
    <row r="11900">
      <c r="A11900" t="s">
        <v>11902</v>
      </c>
      <c r="B11900" t="n">
        <v>0.00133333333333496</v>
      </c>
      <c r="C11900" t="n">
        <v>0.0572984381322156</v>
      </c>
      <c r="D11900" t="n">
        <v>-0.122472386710069</v>
      </c>
    </row>
    <row r="11901">
      <c r="A11901" t="s">
        <v>11903</v>
      </c>
      <c r="B11901" t="n">
        <v>-0.017999999999998</v>
      </c>
      <c r="C11901" t="n">
        <v>0</v>
      </c>
      <c r="D11901" t="n">
        <v>0</v>
      </c>
    </row>
    <row r="11902">
      <c r="A11902" t="s">
        <v>11904</v>
      </c>
      <c r="B11902" t="n">
        <v>-0.0199999999999978</v>
      </c>
      <c r="C11902" t="n">
        <v>0.0250077974965788</v>
      </c>
      <c r="D11902" t="n">
        <v>0.00909625182868645</v>
      </c>
    </row>
    <row r="11903">
      <c r="A11903" t="s">
        <v>11905</v>
      </c>
      <c r="B11903" t="n">
        <v>-0.0169999999999986</v>
      </c>
      <c r="C11903" t="n">
        <v>0</v>
      </c>
      <c r="D11903" t="n">
        <v>0</v>
      </c>
    </row>
    <row r="11904">
      <c r="A11904" t="s">
        <v>11906</v>
      </c>
      <c r="B11904" t="n">
        <v>-0.0153333333333352</v>
      </c>
      <c r="C11904" t="n">
        <v>0</v>
      </c>
      <c r="D11904" t="n">
        <v>0</v>
      </c>
    </row>
    <row r="11905">
      <c r="A11905" t="s">
        <v>11907</v>
      </c>
      <c r="B11905" t="n">
        <v>0</v>
      </c>
      <c r="C11905" t="n">
        <v>0.0761162354919478</v>
      </c>
      <c r="D11905" t="n">
        <v>-0.0211348948039157</v>
      </c>
    </row>
    <row r="11906">
      <c r="A11906" t="s">
        <v>11908</v>
      </c>
      <c r="B11906" t="n">
        <v>0</v>
      </c>
      <c r="C11906" t="n">
        <v>0.0128049032863812</v>
      </c>
      <c r="D11906" t="n">
        <v>0</v>
      </c>
    </row>
    <row r="11907">
      <c r="A11907" t="s">
        <v>11909</v>
      </c>
      <c r="B11907" t="n">
        <v>-0.0160000000000009</v>
      </c>
      <c r="C11907" t="n">
        <v>0</v>
      </c>
      <c r="D11907" t="n">
        <v>0</v>
      </c>
    </row>
    <row r="11908">
      <c r="A11908" t="s">
        <v>11910</v>
      </c>
      <c r="B11908" t="n">
        <v>-0.0163333333333338</v>
      </c>
      <c r="C11908" t="n">
        <v>0</v>
      </c>
      <c r="D11908" t="n">
        <v>0</v>
      </c>
    </row>
    <row r="11909">
      <c r="A11909" t="s">
        <v>11911</v>
      </c>
      <c r="B11909" t="n">
        <v>0</v>
      </c>
      <c r="C11909" t="n">
        <v>0</v>
      </c>
      <c r="D11909" t="n">
        <v>-0.00881344897456231</v>
      </c>
    </row>
    <row r="11910">
      <c r="A11910" t="s">
        <v>11912</v>
      </c>
      <c r="B11910" t="n">
        <v>-0.0130000000000008</v>
      </c>
      <c r="C11910" t="n">
        <v>0</v>
      </c>
      <c r="D11910" t="n">
        <v>0</v>
      </c>
    </row>
    <row r="11911">
      <c r="A11911" t="s">
        <v>11913</v>
      </c>
      <c r="B11911" t="n">
        <v>-0.0250000000000004</v>
      </c>
      <c r="C11911" t="n">
        <v>0</v>
      </c>
      <c r="D11911" t="n">
        <v>0</v>
      </c>
    </row>
    <row r="11912">
      <c r="A11912" t="s">
        <v>11914</v>
      </c>
      <c r="B11912" t="n">
        <v>-0.0196666666666676</v>
      </c>
      <c r="C11912" t="n">
        <v>0</v>
      </c>
      <c r="D11912" t="n">
        <v>0</v>
      </c>
    </row>
    <row r="11913">
      <c r="A11913" t="s">
        <v>11915</v>
      </c>
      <c r="B11913" t="n">
        <v>-0.0199999999999996</v>
      </c>
      <c r="C11913" t="n">
        <v>0</v>
      </c>
      <c r="D11913" t="n">
        <v>0</v>
      </c>
    </row>
    <row r="11914">
      <c r="A11914" t="s">
        <v>11916</v>
      </c>
      <c r="B11914" t="n">
        <v>-0.00833333333333286</v>
      </c>
      <c r="C11914" t="n">
        <v>0.00114317360050499</v>
      </c>
      <c r="D11914" t="n">
        <v>-0.0186618329159375</v>
      </c>
    </row>
    <row r="11915">
      <c r="A11915" t="s">
        <v>11917</v>
      </c>
      <c r="B11915" t="n">
        <v>0</v>
      </c>
      <c r="C11915" t="n">
        <v>0.0286424111835696</v>
      </c>
      <c r="D11915" t="n">
        <v>0</v>
      </c>
    </row>
    <row r="11916">
      <c r="A11916" t="s">
        <v>11918</v>
      </c>
      <c r="B11916" t="n">
        <v>-0.0159999999999982</v>
      </c>
      <c r="C11916" t="n">
        <v>0</v>
      </c>
      <c r="D11916" t="n">
        <v>0</v>
      </c>
    </row>
    <row r="11917">
      <c r="A11917" t="s">
        <v>11919</v>
      </c>
      <c r="B11917" t="n">
        <v>-0.0129999999999963</v>
      </c>
      <c r="C11917" t="n">
        <v>-0.0103971319647118</v>
      </c>
      <c r="D11917" t="n">
        <v>-0.00263089726950973</v>
      </c>
    </row>
    <row r="11918">
      <c r="A11918" t="s">
        <v>11920</v>
      </c>
      <c r="B11918" t="n">
        <v>-0.014333333333334</v>
      </c>
      <c r="C11918" t="n">
        <v>0</v>
      </c>
      <c r="D11918" t="n">
        <v>0</v>
      </c>
    </row>
    <row r="11919">
      <c r="A11919" t="s">
        <v>11921</v>
      </c>
      <c r="B11919" t="n">
        <v>-0.0149999999999997</v>
      </c>
      <c r="C11919" t="n">
        <v>0</v>
      </c>
      <c r="D11919" t="n">
        <v>0</v>
      </c>
    </row>
    <row r="11920">
      <c r="A11920" t="s">
        <v>11922</v>
      </c>
      <c r="B11920" t="n">
        <v>0</v>
      </c>
      <c r="C11920" t="n">
        <v>0</v>
      </c>
      <c r="D11920" t="n">
        <v>-0.00167391806885097</v>
      </c>
    </row>
    <row r="11921">
      <c r="A11921" t="s">
        <v>11923</v>
      </c>
      <c r="B11921" t="n">
        <v>0</v>
      </c>
      <c r="C11921" t="n">
        <v>0.00652318870843256</v>
      </c>
      <c r="D11921" t="n">
        <v>0</v>
      </c>
    </row>
    <row r="11922">
      <c r="A11922" t="s">
        <v>11924</v>
      </c>
      <c r="B11922" t="n">
        <v>0</v>
      </c>
      <c r="C11922" t="n">
        <v>0.00142861553438007</v>
      </c>
      <c r="D11922" t="n">
        <v>0</v>
      </c>
    </row>
    <row r="11923">
      <c r="A11923" t="s">
        <v>11925</v>
      </c>
      <c r="B11923" t="n">
        <v>0</v>
      </c>
      <c r="C11923" t="n">
        <v>0</v>
      </c>
      <c r="D11923" t="n">
        <v>-0.0439231807342431</v>
      </c>
    </row>
    <row r="11924">
      <c r="A11924" t="s">
        <v>11926</v>
      </c>
      <c r="B11924" t="n">
        <v>0</v>
      </c>
      <c r="C11924" t="n">
        <v>0.00430797912376257</v>
      </c>
      <c r="D11924" t="n">
        <v>-0.0012412221502189</v>
      </c>
    </row>
    <row r="11925">
      <c r="A11925" t="s">
        <v>11927</v>
      </c>
      <c r="B11925" t="n">
        <v>-0.0156666666666663</v>
      </c>
      <c r="C11925" t="n">
        <v>0</v>
      </c>
      <c r="D11925" t="n">
        <v>0</v>
      </c>
    </row>
    <row r="11926">
      <c r="A11926" t="s">
        <v>11928</v>
      </c>
      <c r="B11926" t="n">
        <v>-0.0126666666666679</v>
      </c>
      <c r="C11926" t="n">
        <v>0</v>
      </c>
      <c r="D11926" t="n">
        <v>0</v>
      </c>
    </row>
    <row r="11927">
      <c r="A11927" t="s">
        <v>11929</v>
      </c>
      <c r="B11927" t="n">
        <v>-0.0133333333333354</v>
      </c>
      <c r="C11927" t="n">
        <v>0</v>
      </c>
      <c r="D11927" t="n">
        <v>0</v>
      </c>
    </row>
    <row r="11928">
      <c r="A11928" t="s">
        <v>11930</v>
      </c>
      <c r="B11928" t="n">
        <v>0</v>
      </c>
      <c r="C11928" t="n">
        <v>0</v>
      </c>
      <c r="D11928" t="n">
        <v>-0.0236462414152994</v>
      </c>
    </row>
    <row r="11929">
      <c r="A11929" t="s">
        <v>11931</v>
      </c>
      <c r="B11929" t="n">
        <v>0</v>
      </c>
      <c r="C11929" t="n">
        <v>0</v>
      </c>
      <c r="D11929" t="n">
        <v>-0.0226527311366503</v>
      </c>
    </row>
    <row r="11930">
      <c r="A11930" t="s">
        <v>11932</v>
      </c>
      <c r="B11930" t="n">
        <v>-0.0136666666666665</v>
      </c>
      <c r="C11930" t="n">
        <v>0</v>
      </c>
      <c r="D11930" t="n">
        <v>0</v>
      </c>
    </row>
    <row r="11931">
      <c r="A11931" t="s">
        <v>11933</v>
      </c>
      <c r="B11931" t="n">
        <v>0</v>
      </c>
      <c r="C11931" t="n">
        <v>0.000215124631079186</v>
      </c>
      <c r="D11931" t="n">
        <v>0</v>
      </c>
    </row>
    <row r="11932">
      <c r="A11932" t="s">
        <v>11934</v>
      </c>
      <c r="B11932" t="n">
        <v>0</v>
      </c>
      <c r="C11932" t="n">
        <v>0</v>
      </c>
      <c r="D11932" t="n">
        <v>-0.0173741950801494</v>
      </c>
    </row>
    <row r="11933">
      <c r="A11933" t="s">
        <v>11935</v>
      </c>
      <c r="B11933" t="n">
        <v>-0.0183333333333344</v>
      </c>
      <c r="C11933" t="n">
        <v>0</v>
      </c>
      <c r="D11933" t="n">
        <v>0</v>
      </c>
    </row>
    <row r="11934">
      <c r="A11934" t="s">
        <v>11936</v>
      </c>
      <c r="B11934" t="n">
        <v>0</v>
      </c>
      <c r="C11934" t="n">
        <v>0.0037566125936501</v>
      </c>
      <c r="D11934" t="n">
        <v>0</v>
      </c>
    </row>
    <row r="11935">
      <c r="A11935" t="s">
        <v>11937</v>
      </c>
      <c r="B11935" t="n">
        <v>-0.012666666666667</v>
      </c>
      <c r="C11935" t="n">
        <v>0</v>
      </c>
      <c r="D11935" t="n">
        <v>0</v>
      </c>
    </row>
    <row r="11936">
      <c r="A11936" t="s">
        <v>11938</v>
      </c>
      <c r="B11936" t="n">
        <v>-0.00166666666666515</v>
      </c>
      <c r="C11936" t="n">
        <v>0.00768598375805412</v>
      </c>
      <c r="D11936" t="n">
        <v>-0.0153795258669195</v>
      </c>
    </row>
    <row r="11937">
      <c r="A11937" t="s">
        <v>11939</v>
      </c>
      <c r="B11937" t="n">
        <v>0</v>
      </c>
      <c r="C11937" t="n">
        <v>0</v>
      </c>
      <c r="D11937" t="n">
        <v>-0.016084101695174</v>
      </c>
    </row>
    <row r="11938">
      <c r="A11938" t="s">
        <v>11940</v>
      </c>
      <c r="B11938" t="n">
        <v>0</v>
      </c>
      <c r="C11938" t="n">
        <v>0</v>
      </c>
      <c r="D11938" t="n">
        <v>-0.00134957758394611</v>
      </c>
    </row>
    <row r="11939">
      <c r="A11939" t="s">
        <v>11941</v>
      </c>
      <c r="B11939" t="n">
        <v>0</v>
      </c>
      <c r="C11939" t="n">
        <v>0</v>
      </c>
      <c r="D11939" t="n">
        <v>-0.000691749605371841</v>
      </c>
    </row>
    <row r="11940">
      <c r="A11940" t="s">
        <v>11942</v>
      </c>
      <c r="B11940" t="n">
        <v>0.0120000000000013</v>
      </c>
      <c r="C11940" t="n">
        <v>0</v>
      </c>
      <c r="D11940" t="n">
        <v>0</v>
      </c>
    </row>
    <row r="11941">
      <c r="A11941" t="s">
        <v>11943</v>
      </c>
      <c r="B11941" t="n">
        <v>0</v>
      </c>
      <c r="C11941" t="n">
        <v>0</v>
      </c>
      <c r="D11941" t="n">
        <v>-0.00259635816256035</v>
      </c>
    </row>
    <row r="11942">
      <c r="A11942" t="s">
        <v>11944</v>
      </c>
      <c r="B11942" t="n">
        <v>-0.0226666666666677</v>
      </c>
      <c r="C11942" t="n">
        <v>0</v>
      </c>
      <c r="D11942" t="n">
        <v>0</v>
      </c>
    </row>
    <row r="11943">
      <c r="A11943" t="s">
        <v>11945</v>
      </c>
      <c r="B11943" t="n">
        <v>-0.0296666666666674</v>
      </c>
      <c r="C11943" t="n">
        <v>0</v>
      </c>
      <c r="D11943" t="n">
        <v>0</v>
      </c>
    </row>
    <row r="11944">
      <c r="A11944" t="s">
        <v>11946</v>
      </c>
      <c r="B11944" t="n">
        <v>0.0200000000000022</v>
      </c>
      <c r="C11944" t="n">
        <v>0</v>
      </c>
      <c r="D11944" t="n">
        <v>0</v>
      </c>
    </row>
    <row r="11945">
      <c r="A11945" t="s">
        <v>11947</v>
      </c>
      <c r="B11945" t="n">
        <v>0</v>
      </c>
      <c r="C11945" t="n">
        <v>0.000520043810073119</v>
      </c>
      <c r="D11945" t="n">
        <v>0</v>
      </c>
    </row>
    <row r="11946">
      <c r="A11946" t="s">
        <v>11948</v>
      </c>
      <c r="B11946" t="n">
        <v>-0.012999999999999</v>
      </c>
      <c r="C11946" t="n">
        <v>0</v>
      </c>
      <c r="D11946" t="n">
        <v>0</v>
      </c>
    </row>
    <row r="11947">
      <c r="A11947" t="s">
        <v>11949</v>
      </c>
      <c r="B11947" t="n">
        <v>0.0163333333333329</v>
      </c>
      <c r="C11947" t="n">
        <v>0</v>
      </c>
      <c r="D11947" t="n">
        <v>0</v>
      </c>
    </row>
    <row r="11948">
      <c r="A11948" t="s">
        <v>11950</v>
      </c>
      <c r="B11948" t="n">
        <v>-0.0153333333333325</v>
      </c>
      <c r="C11948" t="n">
        <v>0</v>
      </c>
      <c r="D11948" t="n">
        <v>0</v>
      </c>
    </row>
    <row r="11949">
      <c r="A11949" t="s">
        <v>11951</v>
      </c>
      <c r="B11949" t="n">
        <v>0.0183333333333353</v>
      </c>
      <c r="C11949" t="n">
        <v>0</v>
      </c>
      <c r="D11949" t="n">
        <v>0</v>
      </c>
    </row>
    <row r="11950">
      <c r="A11950" t="s">
        <v>11952</v>
      </c>
      <c r="B11950" t="n">
        <v>-0.0173333333333332</v>
      </c>
      <c r="C11950" t="n">
        <v>0</v>
      </c>
      <c r="D11950" t="n">
        <v>0</v>
      </c>
    </row>
    <row r="11951">
      <c r="A11951" t="s">
        <v>11953</v>
      </c>
      <c r="B11951" t="n">
        <v>0.0236666666666654</v>
      </c>
      <c r="C11951" t="n">
        <v>0</v>
      </c>
      <c r="D11951" t="n">
        <v>0</v>
      </c>
    </row>
    <row r="11952">
      <c r="A11952" t="s">
        <v>11954</v>
      </c>
      <c r="B11952" t="n">
        <v>0.0206666666666653</v>
      </c>
      <c r="C11952" t="n">
        <v>0</v>
      </c>
      <c r="D11952" t="n">
        <v>0</v>
      </c>
    </row>
    <row r="11953">
      <c r="A11953" t="s">
        <v>11955</v>
      </c>
      <c r="B11953" t="n">
        <v>0</v>
      </c>
      <c r="C11953" t="n">
        <v>0.00790233981091956</v>
      </c>
      <c r="D11953" t="n">
        <v>0</v>
      </c>
    </row>
    <row r="11954">
      <c r="A11954" t="s">
        <v>11956</v>
      </c>
      <c r="B11954" t="n">
        <v>0.0133333333333336</v>
      </c>
      <c r="C11954" t="n">
        <v>0</v>
      </c>
      <c r="D11954" t="n">
        <v>0</v>
      </c>
    </row>
    <row r="11955">
      <c r="A11955" t="s">
        <v>11957</v>
      </c>
      <c r="B11955" t="n">
        <v>0.0250000000000021</v>
      </c>
      <c r="C11955" t="n">
        <v>0</v>
      </c>
      <c r="D11955" t="n">
        <v>0</v>
      </c>
    </row>
    <row r="11956">
      <c r="A11956" t="s">
        <v>11958</v>
      </c>
      <c r="B11956" t="n">
        <v>0</v>
      </c>
      <c r="C11956" t="n">
        <v>0</v>
      </c>
      <c r="D11956" t="n">
        <v>-0.00673730556944671</v>
      </c>
    </row>
    <row r="11957">
      <c r="A11957" t="s">
        <v>11959</v>
      </c>
      <c r="B11957" t="n">
        <v>-0.0123333333333342</v>
      </c>
      <c r="C11957" t="n">
        <v>0</v>
      </c>
      <c r="D11957" t="n">
        <v>0</v>
      </c>
    </row>
    <row r="11958">
      <c r="A11958" t="s">
        <v>11960</v>
      </c>
      <c r="B11958" t="n">
        <v>-0.0253333333333341</v>
      </c>
      <c r="C11958" t="n">
        <v>0</v>
      </c>
      <c r="D11958" t="n">
        <v>0</v>
      </c>
    </row>
    <row r="11959">
      <c r="A11959" t="s">
        <v>11961</v>
      </c>
      <c r="B11959" t="n">
        <v>0.0110000000000001</v>
      </c>
      <c r="C11959" t="n">
        <v>0</v>
      </c>
      <c r="D11959" t="n">
        <v>0</v>
      </c>
    </row>
    <row r="11960">
      <c r="A11960" t="s">
        <v>11962</v>
      </c>
      <c r="B11960" t="n">
        <v>-0.0120000000000005</v>
      </c>
      <c r="C11960" t="n">
        <v>0</v>
      </c>
      <c r="D11960" t="n">
        <v>0</v>
      </c>
    </row>
    <row r="11961">
      <c r="A11961" t="s">
        <v>11963</v>
      </c>
      <c r="B11961" t="n">
        <v>-0.0129999999999999</v>
      </c>
      <c r="C11961" t="n">
        <v>0</v>
      </c>
      <c r="D11961" t="n">
        <v>0</v>
      </c>
    </row>
    <row r="11962">
      <c r="A11962" t="s">
        <v>11964</v>
      </c>
      <c r="B11962" t="n">
        <v>-0.0126666666666688</v>
      </c>
      <c r="C11962" t="n">
        <v>0</v>
      </c>
      <c r="D11962" t="n">
        <v>0</v>
      </c>
    </row>
    <row r="11963">
      <c r="A11963" t="s">
        <v>11965</v>
      </c>
      <c r="B11963" t="n">
        <v>0</v>
      </c>
      <c r="C11963" t="n">
        <v>0.0104020607913634</v>
      </c>
      <c r="D11963" t="n">
        <v>0</v>
      </c>
    </row>
    <row r="11964">
      <c r="A11964" t="s">
        <v>11966</v>
      </c>
      <c r="B11964" t="n">
        <v>0.0180000000000007</v>
      </c>
      <c r="C11964" t="n">
        <v>0</v>
      </c>
      <c r="D11964" t="n">
        <v>0</v>
      </c>
    </row>
    <row r="11965">
      <c r="A11965" t="s">
        <v>11967</v>
      </c>
      <c r="B11965" t="n">
        <v>0.0173333333333341</v>
      </c>
      <c r="C11965" t="n">
        <v>0</v>
      </c>
      <c r="D11965" t="n">
        <v>0</v>
      </c>
    </row>
    <row r="11966">
      <c r="A11966" t="s">
        <v>11968</v>
      </c>
      <c r="B11966" t="n">
        <v>0</v>
      </c>
      <c r="C11966" t="n">
        <v>0.0330091894634631</v>
      </c>
      <c r="D11966" t="n">
        <v>0.0118790782633708</v>
      </c>
    </row>
    <row r="11967">
      <c r="A11967" t="s">
        <v>11969</v>
      </c>
      <c r="B11967" t="n">
        <v>-0.0123333333333342</v>
      </c>
      <c r="C11967" t="n">
        <v>0</v>
      </c>
      <c r="D11967" t="n">
        <v>0</v>
      </c>
    </row>
    <row r="11968">
      <c r="A11968" t="s">
        <v>11970</v>
      </c>
      <c r="B11968" t="n">
        <v>0.0193333333333356</v>
      </c>
      <c r="C11968" t="n">
        <v>0</v>
      </c>
      <c r="D11968" t="n">
        <v>0</v>
      </c>
    </row>
    <row r="11969">
      <c r="A11969" t="s">
        <v>11971</v>
      </c>
      <c r="B11969" t="n">
        <v>0.0129999999999999</v>
      </c>
      <c r="C11969" t="n">
        <v>0</v>
      </c>
      <c r="D11969" t="n">
        <v>0</v>
      </c>
    </row>
    <row r="11970">
      <c r="A11970" t="s">
        <v>11972</v>
      </c>
      <c r="B11970" t="n">
        <v>0</v>
      </c>
      <c r="C11970" t="n">
        <v>-0.0606843563578856</v>
      </c>
      <c r="D11970" t="n">
        <v>-0.00419480032558916</v>
      </c>
    </row>
    <row r="11971">
      <c r="A11971" t="s">
        <v>11973</v>
      </c>
      <c r="B11971" t="n">
        <v>-0.0129999999999981</v>
      </c>
      <c r="C11971" t="n">
        <v>0</v>
      </c>
      <c r="D11971" t="n">
        <v>0</v>
      </c>
    </row>
    <row r="11972">
      <c r="A11972" t="s">
        <v>11974</v>
      </c>
      <c r="B11972" t="n">
        <v>0.0179999999999989</v>
      </c>
      <c r="C11972" t="n">
        <v>0</v>
      </c>
      <c r="D11972" t="n">
        <v>0</v>
      </c>
    </row>
    <row r="11973">
      <c r="A11973" t="s">
        <v>11975</v>
      </c>
      <c r="B11973" t="n">
        <v>-0.016333333333332</v>
      </c>
      <c r="C11973" t="n">
        <v>0</v>
      </c>
      <c r="D11973" t="n">
        <v>0</v>
      </c>
    </row>
    <row r="11974">
      <c r="A11974" t="s">
        <v>11976</v>
      </c>
      <c r="B11974" t="n">
        <v>0.0179999999999998</v>
      </c>
      <c r="C11974" t="n">
        <v>0</v>
      </c>
      <c r="D11974" t="n">
        <v>0</v>
      </c>
    </row>
    <row r="11975">
      <c r="A11975" t="s">
        <v>11977</v>
      </c>
      <c r="B11975" t="n">
        <v>0</v>
      </c>
      <c r="C11975" t="n">
        <v>0</v>
      </c>
      <c r="D11975" t="n">
        <v>-0.0035483699230457</v>
      </c>
    </row>
    <row r="11976">
      <c r="A11976" t="s">
        <v>11978</v>
      </c>
      <c r="B11976" t="n">
        <v>0.0186666666666673</v>
      </c>
      <c r="C11976" t="n">
        <v>0</v>
      </c>
      <c r="D11976" t="n">
        <v>0</v>
      </c>
    </row>
    <row r="11977">
      <c r="A11977" t="s">
        <v>11979</v>
      </c>
      <c r="B11977" t="n">
        <v>0.0156666666666645</v>
      </c>
      <c r="C11977" t="n">
        <v>0.00721455711924744</v>
      </c>
      <c r="D11977" t="n">
        <v>0</v>
      </c>
    </row>
    <row r="11978">
      <c r="A11978" t="s">
        <v>11980</v>
      </c>
      <c r="B11978" t="n">
        <v>0.0126666666666662</v>
      </c>
      <c r="C11978" t="n">
        <v>0</v>
      </c>
      <c r="D11978" t="n">
        <v>0.013895768554648</v>
      </c>
    </row>
    <row r="11979">
      <c r="A11979" t="s">
        <v>11981</v>
      </c>
      <c r="B11979" t="n">
        <v>0</v>
      </c>
      <c r="C11979" t="n">
        <v>-0.0454888097264831</v>
      </c>
      <c r="D11979" t="n">
        <v>-0.0578102422414675</v>
      </c>
    </row>
    <row r="11980">
      <c r="A11980" t="s">
        <v>11982</v>
      </c>
      <c r="B11980" t="n">
        <v>-0.0133333333333345</v>
      </c>
      <c r="C11980" t="n">
        <v>0</v>
      </c>
      <c r="D11980" t="n">
        <v>0</v>
      </c>
    </row>
    <row r="11981">
      <c r="A11981" t="s">
        <v>11983</v>
      </c>
      <c r="B11981" t="n">
        <v>-0.0120000000000005</v>
      </c>
      <c r="C11981" t="n">
        <v>0</v>
      </c>
      <c r="D11981" t="n">
        <v>0</v>
      </c>
    </row>
    <row r="11982">
      <c r="A11982" t="s">
        <v>11984</v>
      </c>
      <c r="B11982" t="n">
        <v>0</v>
      </c>
      <c r="C11982" t="n">
        <v>-0.00391673592629933</v>
      </c>
      <c r="D11982" t="n">
        <v>-0.00679728239819751</v>
      </c>
    </row>
    <row r="11983">
      <c r="A11983" t="s">
        <v>11985</v>
      </c>
      <c r="B11983" t="n">
        <v>0.0116666666666658</v>
      </c>
      <c r="C11983" t="n">
        <v>0</v>
      </c>
      <c r="D11983" t="n">
        <v>0</v>
      </c>
    </row>
    <row r="11984">
      <c r="A11984" t="s">
        <v>11986</v>
      </c>
      <c r="B11984" t="n">
        <v>0</v>
      </c>
      <c r="C11984" t="n">
        <v>0.0402775630269668</v>
      </c>
      <c r="D11984" t="n">
        <v>-0.00433147281673081</v>
      </c>
    </row>
    <row r="11985">
      <c r="A11985" t="s">
        <v>11987</v>
      </c>
      <c r="B11985" t="n">
        <v>-0.0140000000000011</v>
      </c>
      <c r="C11985" t="n">
        <v>0</v>
      </c>
      <c r="D11985" t="n">
        <v>0</v>
      </c>
    </row>
    <row r="11986">
      <c r="A11986" t="s">
        <v>11988</v>
      </c>
      <c r="B11986" t="n">
        <v>0</v>
      </c>
      <c r="C11986" t="n">
        <v>-0.00310746760422082</v>
      </c>
      <c r="D11986" t="n">
        <v>-0.0080050056215969</v>
      </c>
    </row>
    <row r="11987">
      <c r="A11987" t="s">
        <v>11989</v>
      </c>
      <c r="B11987" t="n">
        <v>-0.0126666666666644</v>
      </c>
      <c r="C11987" t="n">
        <v>0</v>
      </c>
      <c r="D11987" t="n">
        <v>0</v>
      </c>
    </row>
    <row r="11988">
      <c r="A11988" t="s">
        <v>11990</v>
      </c>
      <c r="B11988" t="n">
        <v>0</v>
      </c>
      <c r="C11988" t="n">
        <v>0.0413306640480832</v>
      </c>
      <c r="D11988" t="n">
        <v>0</v>
      </c>
    </row>
    <row r="11989">
      <c r="A11989" t="s">
        <v>11991</v>
      </c>
      <c r="B11989" t="n">
        <v>0.0153333333333343</v>
      </c>
      <c r="C11989" t="n">
        <v>0</v>
      </c>
      <c r="D11989" t="n">
        <v>0</v>
      </c>
    </row>
    <row r="11990">
      <c r="A11990" t="s">
        <v>11992</v>
      </c>
      <c r="B11990" t="n">
        <v>0.0116666666666667</v>
      </c>
      <c r="C11990" t="n">
        <v>0.0228097014945177</v>
      </c>
      <c r="D11990" t="n">
        <v>0.0224378697233396</v>
      </c>
    </row>
    <row r="11991">
      <c r="A11991" t="s">
        <v>11993</v>
      </c>
      <c r="B11991" t="n">
        <v>0.0190000000000001</v>
      </c>
      <c r="C11991" t="n">
        <v>-0.0148832677708928</v>
      </c>
      <c r="D11991" t="n">
        <v>0.000391571118711927</v>
      </c>
    </row>
    <row r="11992">
      <c r="A11992" t="s">
        <v>11994</v>
      </c>
      <c r="B11992" t="n">
        <v>0.0139999999999993</v>
      </c>
      <c r="C11992" t="n">
        <v>0</v>
      </c>
      <c r="D11992" t="n">
        <v>0</v>
      </c>
    </row>
    <row r="11993">
      <c r="A11993" t="s">
        <v>11995</v>
      </c>
      <c r="B11993" t="n">
        <v>-0.0146666666666677</v>
      </c>
      <c r="C11993" t="n">
        <v>0</v>
      </c>
      <c r="D11993" t="n">
        <v>0</v>
      </c>
    </row>
    <row r="11994">
      <c r="A11994" t="s">
        <v>11996</v>
      </c>
      <c r="B11994" t="n">
        <v>0</v>
      </c>
      <c r="C11994" t="n">
        <v>0</v>
      </c>
      <c r="D11994" t="n">
        <v>-0.00494734158102178</v>
      </c>
    </row>
    <row r="11995">
      <c r="A11995" t="s">
        <v>11997</v>
      </c>
      <c r="B11995" t="n">
        <v>0</v>
      </c>
      <c r="C11995" t="n">
        <v>0</v>
      </c>
      <c r="D11995" t="n">
        <v>0.00639125034787316</v>
      </c>
    </row>
    <row r="11996">
      <c r="A11996" t="s">
        <v>11998</v>
      </c>
      <c r="B11996" t="n">
        <v>0</v>
      </c>
      <c r="C11996" t="n">
        <v>0</v>
      </c>
      <c r="D11996" t="n">
        <v>0.018989759264091</v>
      </c>
    </row>
    <row r="11997">
      <c r="A11997" t="s">
        <v>11999</v>
      </c>
      <c r="B11997" t="n">
        <v>-0.0146666666666659</v>
      </c>
      <c r="C11997" t="n">
        <v>0</v>
      </c>
      <c r="D11997" t="n">
        <v>0</v>
      </c>
    </row>
    <row r="11998">
      <c r="A11998" t="s">
        <v>12000</v>
      </c>
      <c r="B11998" t="n">
        <v>0.0200000000000005</v>
      </c>
      <c r="C11998" t="n">
        <v>0</v>
      </c>
      <c r="D11998" t="n">
        <v>0</v>
      </c>
    </row>
    <row r="11999">
      <c r="A11999" t="s">
        <v>12001</v>
      </c>
      <c r="B11999" t="n">
        <v>0</v>
      </c>
      <c r="C11999" t="n">
        <v>0</v>
      </c>
      <c r="D11999" t="n">
        <v>-0.00581647172471657</v>
      </c>
    </row>
    <row r="12000">
      <c r="A12000" t="s">
        <v>12002</v>
      </c>
      <c r="B12000" t="n">
        <v>0</v>
      </c>
      <c r="C12000" t="n">
        <v>0</v>
      </c>
      <c r="D12000" t="n">
        <v>0.0267451583354598</v>
      </c>
    </row>
    <row r="12001">
      <c r="A12001" t="s">
        <v>12003</v>
      </c>
      <c r="B12001" t="n">
        <v>-0.0103333333333318</v>
      </c>
      <c r="C12001" t="n">
        <v>0</v>
      </c>
      <c r="D12001" t="n">
        <v>0</v>
      </c>
    </row>
    <row r="12002">
      <c r="A12002" t="s">
        <v>12004</v>
      </c>
      <c r="B12002" t="n">
        <v>-0.0156666666666663</v>
      </c>
      <c r="C12002" t="n">
        <v>0</v>
      </c>
      <c r="D12002" t="n">
        <v>0</v>
      </c>
    </row>
    <row r="12003">
      <c r="A12003" t="s">
        <v>12005</v>
      </c>
      <c r="B12003" t="n">
        <v>0</v>
      </c>
      <c r="C12003" t="n">
        <v>0.00151868800273341</v>
      </c>
      <c r="D12003" t="n">
        <v>0</v>
      </c>
    </row>
    <row r="12004">
      <c r="A12004" t="s">
        <v>12006</v>
      </c>
      <c r="B12004" t="n">
        <v>-0.0109999999999983</v>
      </c>
      <c r="C12004" t="n">
        <v>0</v>
      </c>
      <c r="D12004" t="n">
        <v>0</v>
      </c>
    </row>
    <row r="12005">
      <c r="A12005" t="s">
        <v>12007</v>
      </c>
      <c r="B12005" t="n">
        <v>0</v>
      </c>
      <c r="C12005" t="n">
        <v>0</v>
      </c>
      <c r="D12005" t="n">
        <v>0.00224124996244797</v>
      </c>
    </row>
    <row r="12006">
      <c r="A12006" t="s">
        <v>12008</v>
      </c>
      <c r="B12006" t="n">
        <v>0.0099999999999989</v>
      </c>
      <c r="C12006" t="n">
        <v>0</v>
      </c>
      <c r="D12006" t="n">
        <v>0</v>
      </c>
    </row>
    <row r="12007">
      <c r="A12007" t="s">
        <v>12009</v>
      </c>
      <c r="B12007" t="n">
        <v>0</v>
      </c>
      <c r="C12007" t="n">
        <v>0.00832163019297808</v>
      </c>
      <c r="D12007" t="n">
        <v>0</v>
      </c>
    </row>
    <row r="12008">
      <c r="A12008" t="s">
        <v>12010</v>
      </c>
      <c r="B12008" t="n">
        <v>-0.0189999999999984</v>
      </c>
      <c r="C12008" t="n">
        <v>0</v>
      </c>
      <c r="D12008" t="n">
        <v>0</v>
      </c>
    </row>
    <row r="12009">
      <c r="A12009" t="s">
        <v>12011</v>
      </c>
      <c r="B12009" t="n">
        <v>0</v>
      </c>
      <c r="C12009" t="n">
        <v>0.0155262871185854</v>
      </c>
      <c r="D12009" t="n">
        <v>0</v>
      </c>
    </row>
    <row r="12010">
      <c r="A12010" t="s">
        <v>12012</v>
      </c>
      <c r="B12010" t="n">
        <v>-0.0116666666666676</v>
      </c>
      <c r="C12010" t="n">
        <v>0</v>
      </c>
      <c r="D12010" t="n">
        <v>0</v>
      </c>
    </row>
    <row r="12011">
      <c r="A12011" t="s">
        <v>12013</v>
      </c>
      <c r="B12011" t="n">
        <v>0</v>
      </c>
      <c r="C12011" t="n">
        <v>-0.000593693204167901</v>
      </c>
      <c r="D12011" t="n">
        <v>-0.0481849204544164</v>
      </c>
    </row>
    <row r="12012">
      <c r="A12012" t="s">
        <v>12014</v>
      </c>
      <c r="B12012" t="n">
        <v>0.0103333333333335</v>
      </c>
      <c r="C12012" t="n">
        <v>0</v>
      </c>
      <c r="D12012" t="n">
        <v>0</v>
      </c>
    </row>
    <row r="12013">
      <c r="A12013" t="s">
        <v>12015</v>
      </c>
      <c r="B12013" t="n">
        <v>-0.0136666666666638</v>
      </c>
      <c r="C12013" t="n">
        <v>0</v>
      </c>
      <c r="D12013" t="n">
        <v>0</v>
      </c>
    </row>
    <row r="12014">
      <c r="A12014" t="s">
        <v>12016</v>
      </c>
      <c r="B12014" t="n">
        <v>0.0130000000000008</v>
      </c>
      <c r="C12014" t="n">
        <v>0</v>
      </c>
      <c r="D12014" t="n">
        <v>0</v>
      </c>
    </row>
    <row r="12015">
      <c r="A12015" t="s">
        <v>12017</v>
      </c>
      <c r="B12015" t="n">
        <v>0</v>
      </c>
      <c r="C12015" t="n">
        <v>0</v>
      </c>
      <c r="D12015" t="n">
        <v>0.0249583996814162</v>
      </c>
    </row>
    <row r="12016">
      <c r="A12016" t="s">
        <v>12018</v>
      </c>
      <c r="B12016" t="n">
        <v>-0.0146666666666642</v>
      </c>
      <c r="C12016" t="n">
        <v>0</v>
      </c>
      <c r="D12016" t="n">
        <v>0</v>
      </c>
    </row>
    <row r="12017">
      <c r="A12017" t="s">
        <v>12019</v>
      </c>
      <c r="B12017" t="n">
        <v>0.0126666666666662</v>
      </c>
      <c r="C12017" t="n">
        <v>0</v>
      </c>
      <c r="D12017" t="n">
        <v>0</v>
      </c>
    </row>
    <row r="12018">
      <c r="A12018" t="s">
        <v>12020</v>
      </c>
      <c r="B12018" t="n">
        <v>0.0129999999999999</v>
      </c>
      <c r="C12018" t="n">
        <v>0</v>
      </c>
      <c r="D12018" t="n">
        <v>0</v>
      </c>
    </row>
    <row r="12019">
      <c r="A12019" t="s">
        <v>12021</v>
      </c>
      <c r="B12019" t="n">
        <v>0.0156666666666654</v>
      </c>
      <c r="C12019" t="n">
        <v>0</v>
      </c>
      <c r="D12019" t="n">
        <v>0</v>
      </c>
    </row>
    <row r="12020">
      <c r="A12020" t="s">
        <v>12022</v>
      </c>
      <c r="B12020" t="n">
        <v>0</v>
      </c>
      <c r="C12020" t="n">
        <v>0.00145562548182282</v>
      </c>
      <c r="D12020" t="n">
        <v>0</v>
      </c>
    </row>
    <row r="12021">
      <c r="A12021" t="s">
        <v>12023</v>
      </c>
      <c r="B12021" t="n">
        <v>0</v>
      </c>
      <c r="C12021" t="n">
        <v>0</v>
      </c>
      <c r="D12021" t="n">
        <v>-0.0156886691146501</v>
      </c>
    </row>
    <row r="12022">
      <c r="A12022" t="s">
        <v>12024</v>
      </c>
      <c r="B12022" t="n">
        <v>0.0153333333333325</v>
      </c>
      <c r="C12022" t="n">
        <v>0</v>
      </c>
      <c r="D12022" t="n">
        <v>0</v>
      </c>
    </row>
    <row r="12023">
      <c r="A12023" t="s">
        <v>12025</v>
      </c>
      <c r="B12023" t="n">
        <v>0</v>
      </c>
      <c r="C12023" t="n">
        <v>0</v>
      </c>
      <c r="D12023" t="n">
        <v>-0.00376391102796288</v>
      </c>
    </row>
    <row r="12024">
      <c r="A12024" t="s">
        <v>12026</v>
      </c>
      <c r="B12024" t="n">
        <v>0.0246666666666666</v>
      </c>
      <c r="C12024" t="n">
        <v>0</v>
      </c>
      <c r="D12024" t="n">
        <v>0</v>
      </c>
    </row>
    <row r="12025">
      <c r="A12025" t="s">
        <v>12027</v>
      </c>
      <c r="B12025" t="n">
        <v>-0.00966666666666605</v>
      </c>
      <c r="C12025" t="n">
        <v>0</v>
      </c>
      <c r="D12025" t="n">
        <v>0</v>
      </c>
    </row>
    <row r="12026">
      <c r="A12026" t="s">
        <v>12028</v>
      </c>
      <c r="B12026" t="n">
        <v>0.0159999999999982</v>
      </c>
      <c r="C12026" t="n">
        <v>0</v>
      </c>
      <c r="D12026" t="n">
        <v>0</v>
      </c>
    </row>
    <row r="12027">
      <c r="A12027" t="s">
        <v>12029</v>
      </c>
      <c r="B12027" t="n">
        <v>0.0119999999999987</v>
      </c>
      <c r="C12027" t="n">
        <v>0</v>
      </c>
      <c r="D12027" t="n">
        <v>0</v>
      </c>
    </row>
    <row r="12028">
      <c r="A12028" t="s">
        <v>12030</v>
      </c>
      <c r="B12028" t="n">
        <v>-0.0099999999999989</v>
      </c>
      <c r="C12028" t="n">
        <v>0</v>
      </c>
      <c r="D12028" t="n">
        <v>0</v>
      </c>
    </row>
    <row r="12029">
      <c r="A12029" t="s">
        <v>12031</v>
      </c>
      <c r="B12029" t="n">
        <v>0</v>
      </c>
      <c r="C12029" t="n">
        <v>0</v>
      </c>
      <c r="D12029" t="n">
        <v>-0.0646839043191549</v>
      </c>
    </row>
    <row r="12030">
      <c r="A12030" t="s">
        <v>12032</v>
      </c>
      <c r="B12030" t="n">
        <v>-0.00966666666666516</v>
      </c>
      <c r="C12030" t="n">
        <v>0</v>
      </c>
      <c r="D12030" t="n">
        <v>0</v>
      </c>
    </row>
    <row r="12031">
      <c r="A12031" t="s">
        <v>12033</v>
      </c>
      <c r="B12031" t="n">
        <v>0.00966666666666605</v>
      </c>
      <c r="C12031" t="n">
        <v>0</v>
      </c>
      <c r="D12031" t="n">
        <v>0</v>
      </c>
    </row>
    <row r="12032">
      <c r="A12032" t="s">
        <v>12034</v>
      </c>
      <c r="B12032" t="n">
        <v>0.0116666666666667</v>
      </c>
      <c r="C12032" t="n">
        <v>0</v>
      </c>
      <c r="D12032" t="n">
        <v>0</v>
      </c>
    </row>
    <row r="12033">
      <c r="A12033" t="s">
        <v>12035</v>
      </c>
      <c r="B12033" t="n">
        <v>0</v>
      </c>
      <c r="C12033" t="n">
        <v>0.00265718819289091</v>
      </c>
      <c r="D12033" t="n">
        <v>0</v>
      </c>
    </row>
    <row r="12034">
      <c r="A12034" t="s">
        <v>12036</v>
      </c>
      <c r="B12034" t="n">
        <v>-0.0106666666666673</v>
      </c>
      <c r="C12034" t="n">
        <v>0</v>
      </c>
      <c r="D12034" t="n">
        <v>0</v>
      </c>
    </row>
    <row r="12035">
      <c r="A12035" t="s">
        <v>12037</v>
      </c>
      <c r="B12035" t="n">
        <v>0.0150000000000015</v>
      </c>
      <c r="C12035" t="n">
        <v>0</v>
      </c>
      <c r="D12035" t="n">
        <v>0</v>
      </c>
    </row>
    <row r="12036">
      <c r="A12036" t="s">
        <v>12038</v>
      </c>
      <c r="B12036" t="n">
        <v>0.0116666666666676</v>
      </c>
      <c r="C12036" t="n">
        <v>0</v>
      </c>
      <c r="D12036" t="n">
        <v>0</v>
      </c>
    </row>
    <row r="12037">
      <c r="A12037" t="s">
        <v>12039</v>
      </c>
      <c r="B12037" t="n">
        <v>0</v>
      </c>
      <c r="C12037" t="n">
        <v>0</v>
      </c>
      <c r="D12037" t="n">
        <v>-0.0848242237786548</v>
      </c>
    </row>
    <row r="12038">
      <c r="A12038" t="s">
        <v>12040</v>
      </c>
      <c r="B12038" t="n">
        <v>0.012999999999999</v>
      </c>
      <c r="C12038" t="n">
        <v>0.00490345864814868</v>
      </c>
      <c r="D12038" t="n">
        <v>0</v>
      </c>
    </row>
    <row r="12039">
      <c r="A12039" t="s">
        <v>12041</v>
      </c>
      <c r="B12039" t="n">
        <v>0</v>
      </c>
      <c r="C12039" t="n">
        <v>0</v>
      </c>
      <c r="D12039" t="n">
        <v>0.0281281219010708</v>
      </c>
    </row>
    <row r="12040">
      <c r="A12040" t="s">
        <v>12042</v>
      </c>
      <c r="B12040" t="n">
        <v>0.00200000000000422</v>
      </c>
      <c r="C12040" t="n">
        <v>0.00365328836410836</v>
      </c>
      <c r="D12040" t="n">
        <v>-0.00188403120821338</v>
      </c>
    </row>
    <row r="12041">
      <c r="A12041" t="s">
        <v>12043</v>
      </c>
      <c r="B12041" t="n">
        <v>0.0103333333333318</v>
      </c>
      <c r="C12041" t="n">
        <v>0</v>
      </c>
      <c r="D12041" t="n">
        <v>0</v>
      </c>
    </row>
    <row r="12042">
      <c r="A12042" t="s">
        <v>12044</v>
      </c>
      <c r="B12042" t="n">
        <v>0.00999999999999979</v>
      </c>
      <c r="C12042" t="n">
        <v>0</v>
      </c>
      <c r="D12042" t="n">
        <v>0</v>
      </c>
    </row>
    <row r="12043">
      <c r="A12043" t="s">
        <v>12045</v>
      </c>
      <c r="B12043" t="n">
        <v>-0.0103333333333326</v>
      </c>
      <c r="C12043" t="n">
        <v>0</v>
      </c>
      <c r="D12043" t="n">
        <v>0</v>
      </c>
    </row>
    <row r="12044">
      <c r="A12044" t="s">
        <v>12046</v>
      </c>
      <c r="B12044" t="n">
        <v>0</v>
      </c>
      <c r="C12044" t="n">
        <v>0</v>
      </c>
      <c r="D12044" t="n">
        <v>-0.0028999457403641</v>
      </c>
    </row>
    <row r="12045">
      <c r="A12045" t="s">
        <v>12047</v>
      </c>
      <c r="B12045" t="n">
        <v>-0.0063333333333313</v>
      </c>
      <c r="C12045" t="n">
        <v>0</v>
      </c>
      <c r="D12045" t="n">
        <v>0.00362998416085008</v>
      </c>
    </row>
    <row r="12046">
      <c r="A12046" t="s">
        <v>12048</v>
      </c>
      <c r="B12046" t="n">
        <v>0</v>
      </c>
      <c r="C12046" t="n">
        <v>0</v>
      </c>
      <c r="D12046" t="n">
        <v>0.0198340249710519</v>
      </c>
    </row>
    <row r="12047">
      <c r="A12047" t="s">
        <v>12049</v>
      </c>
      <c r="B12047" t="n">
        <v>0</v>
      </c>
      <c r="C12047" t="n">
        <v>0</v>
      </c>
      <c r="D12047" t="n">
        <v>-0.021964946857253</v>
      </c>
    </row>
    <row r="12048">
      <c r="A12048" t="s">
        <v>12050</v>
      </c>
      <c r="B12048" t="n">
        <v>0</v>
      </c>
      <c r="C12048" t="n">
        <v>0</v>
      </c>
      <c r="D12048" t="n">
        <v>-0.00480856033109352</v>
      </c>
    </row>
    <row r="12049">
      <c r="A12049" t="s">
        <v>12051</v>
      </c>
      <c r="B12049" t="n">
        <v>-0.0136666666666647</v>
      </c>
      <c r="C12049" t="n">
        <v>0</v>
      </c>
      <c r="D12049" t="n">
        <v>0</v>
      </c>
    </row>
    <row r="12050">
      <c r="A12050" t="s">
        <v>12052</v>
      </c>
      <c r="B12050" t="n">
        <v>-0.0126666666666653</v>
      </c>
      <c r="C12050" t="n">
        <v>0</v>
      </c>
      <c r="D12050" t="n">
        <v>0</v>
      </c>
    </row>
    <row r="12051">
      <c r="A12051" t="s">
        <v>12053</v>
      </c>
      <c r="B12051" t="n">
        <v>0</v>
      </c>
      <c r="C12051" t="n">
        <v>0</v>
      </c>
      <c r="D12051" t="n">
        <v>0.0095742883695899</v>
      </c>
    </row>
    <row r="12052">
      <c r="A12052" t="s">
        <v>12054</v>
      </c>
      <c r="B12052" t="n">
        <v>0.00933333333333319</v>
      </c>
      <c r="C12052" t="n">
        <v>0</v>
      </c>
      <c r="D12052" t="n">
        <v>0</v>
      </c>
    </row>
    <row r="12053">
      <c r="A12053" t="s">
        <v>12055</v>
      </c>
      <c r="B12053" t="n">
        <v>0</v>
      </c>
      <c r="C12053" t="n">
        <v>0</v>
      </c>
      <c r="D12053" t="n">
        <v>0.0239100819023704</v>
      </c>
    </row>
    <row r="12054">
      <c r="A12054" t="s">
        <v>12056</v>
      </c>
      <c r="B12054" t="n">
        <v>0</v>
      </c>
      <c r="C12054" t="n">
        <v>0</v>
      </c>
      <c r="D12054" t="n">
        <v>-0.00301774171731532</v>
      </c>
    </row>
    <row r="12055">
      <c r="A12055" t="s">
        <v>12057</v>
      </c>
      <c r="B12055" t="n">
        <v>0</v>
      </c>
      <c r="C12055" t="n">
        <v>0.000765733425686976</v>
      </c>
      <c r="D12055" t="n">
        <v>-0.0586601238438879</v>
      </c>
    </row>
    <row r="12056">
      <c r="A12056" t="s">
        <v>12058</v>
      </c>
      <c r="B12056" t="n">
        <v>-0.0149999999999997</v>
      </c>
      <c r="C12056" t="n">
        <v>0</v>
      </c>
      <c r="D12056" t="n">
        <v>0</v>
      </c>
    </row>
    <row r="12057">
      <c r="A12057" t="s">
        <v>12059</v>
      </c>
      <c r="B12057" t="n">
        <v>0</v>
      </c>
      <c r="C12057" t="n">
        <v>0.00942979113476236</v>
      </c>
      <c r="D12057" t="n">
        <v>-0.00976205633198033</v>
      </c>
    </row>
    <row r="12058">
      <c r="A12058" t="s">
        <v>12060</v>
      </c>
      <c r="B12058" t="n">
        <v>-0.0170000000000012</v>
      </c>
      <c r="C12058" t="n">
        <v>0</v>
      </c>
      <c r="D12058" t="n">
        <v>0</v>
      </c>
    </row>
    <row r="12059">
      <c r="A12059" t="s">
        <v>12061</v>
      </c>
      <c r="B12059" t="n">
        <v>-0.0303333333333331</v>
      </c>
      <c r="C12059" t="n">
        <v>0</v>
      </c>
      <c r="D12059" t="n">
        <v>0</v>
      </c>
    </row>
    <row r="12060">
      <c r="A12060" t="s">
        <v>12062</v>
      </c>
      <c r="B12060" t="n">
        <v>-0.0103333333333318</v>
      </c>
      <c r="C12060" t="n">
        <v>0</v>
      </c>
      <c r="D12060" t="n">
        <v>0</v>
      </c>
    </row>
    <row r="12061">
      <c r="A12061" t="s">
        <v>12063</v>
      </c>
      <c r="B12061" t="n">
        <v>0</v>
      </c>
      <c r="C12061" t="n">
        <v>0.00626863582763612</v>
      </c>
      <c r="D12061" t="n">
        <v>0.0714314890389637</v>
      </c>
    </row>
    <row r="12062">
      <c r="A12062" t="s">
        <v>12064</v>
      </c>
      <c r="B12062" t="n">
        <v>0</v>
      </c>
      <c r="C12062" t="n">
        <v>0.011985764094209</v>
      </c>
      <c r="D12062" t="n">
        <v>0</v>
      </c>
    </row>
    <row r="12063">
      <c r="A12063" t="s">
        <v>12065</v>
      </c>
      <c r="B12063" t="n">
        <v>0</v>
      </c>
      <c r="C12063" t="n">
        <v>0.0110269896309014</v>
      </c>
      <c r="D12063" t="n">
        <v>0</v>
      </c>
    </row>
    <row r="12064">
      <c r="A12064" t="s">
        <v>12066</v>
      </c>
      <c r="B12064" t="n">
        <v>0</v>
      </c>
      <c r="C12064" t="n">
        <v>0</v>
      </c>
      <c r="D12064" t="n">
        <v>-0.0165003510708747</v>
      </c>
    </row>
    <row r="12065">
      <c r="A12065" t="s">
        <v>12067</v>
      </c>
      <c r="B12065" t="n">
        <v>0.0160000000000018</v>
      </c>
      <c r="C12065" t="n">
        <v>0</v>
      </c>
      <c r="D12065" t="n">
        <v>0</v>
      </c>
    </row>
    <row r="12066">
      <c r="A12066" t="s">
        <v>12068</v>
      </c>
      <c r="B12066" t="n">
        <v>0</v>
      </c>
      <c r="C12066" t="n">
        <v>0.00222504987160183</v>
      </c>
      <c r="D12066" t="n">
        <v>-0.0197558411181664</v>
      </c>
    </row>
    <row r="12067">
      <c r="A12067" t="s">
        <v>12069</v>
      </c>
      <c r="B12067" t="n">
        <v>0.00999999999999801</v>
      </c>
      <c r="C12067" t="n">
        <v>-0.00412726761512819</v>
      </c>
      <c r="D12067" t="n">
        <v>0.00294513968646246</v>
      </c>
    </row>
    <row r="12068">
      <c r="A12068" t="s">
        <v>12070</v>
      </c>
      <c r="B12068" t="n">
        <v>0.0149999999999997</v>
      </c>
      <c r="C12068" t="n">
        <v>0</v>
      </c>
      <c r="D12068" t="n">
        <v>0</v>
      </c>
    </row>
    <row r="12069">
      <c r="A12069" t="s">
        <v>12071</v>
      </c>
      <c r="B12069" t="n">
        <v>0</v>
      </c>
      <c r="C12069" t="n">
        <v>0</v>
      </c>
      <c r="D12069" t="n">
        <v>-0.00719064082288907</v>
      </c>
    </row>
    <row r="12070">
      <c r="A12070" t="s">
        <v>12072</v>
      </c>
      <c r="B12070" t="n">
        <v>-0.0106666666666673</v>
      </c>
      <c r="C12070" t="n">
        <v>0</v>
      </c>
      <c r="D12070" t="n">
        <v>0</v>
      </c>
    </row>
    <row r="12071">
      <c r="A12071" t="s">
        <v>12073</v>
      </c>
      <c r="B12071" t="n">
        <v>0</v>
      </c>
      <c r="C12071" t="n">
        <v>-0.0124226697763334</v>
      </c>
      <c r="D12071" t="n">
        <v>-0.007987696096317</v>
      </c>
    </row>
    <row r="12072">
      <c r="A12072" t="s">
        <v>12074</v>
      </c>
      <c r="B12072" t="n">
        <v>0</v>
      </c>
      <c r="C12072" t="n">
        <v>0</v>
      </c>
      <c r="D12072" t="n">
        <v>0.0101894094947202</v>
      </c>
    </row>
    <row r="12073">
      <c r="A12073" t="s">
        <v>12075</v>
      </c>
      <c r="B12073" t="n">
        <v>0</v>
      </c>
      <c r="C12073" t="n">
        <v>0</v>
      </c>
      <c r="D12073" t="n">
        <v>-0.00668457449720253</v>
      </c>
    </row>
    <row r="12074">
      <c r="A12074" t="s">
        <v>12076</v>
      </c>
      <c r="B12074" t="n">
        <v>0</v>
      </c>
      <c r="C12074" t="n">
        <v>0</v>
      </c>
      <c r="D12074" t="n">
        <v>-0.000719652320390963</v>
      </c>
    </row>
    <row r="12075">
      <c r="A12075" t="s">
        <v>12077</v>
      </c>
      <c r="B12075" t="n">
        <v>-0.00999999999999979</v>
      </c>
      <c r="C12075" t="n">
        <v>0.0320747741218304</v>
      </c>
      <c r="D12075" t="n">
        <v>-0.0962226595454554</v>
      </c>
    </row>
    <row r="12076">
      <c r="A12076" t="s">
        <v>12078</v>
      </c>
      <c r="B12076" t="n">
        <v>0</v>
      </c>
      <c r="C12076" t="n">
        <v>0</v>
      </c>
      <c r="D12076" t="n">
        <v>0.000761613171239186</v>
      </c>
    </row>
    <row r="12077">
      <c r="A12077" t="s">
        <v>12079</v>
      </c>
      <c r="B12077" t="n">
        <v>-0.0123333333333333</v>
      </c>
      <c r="C12077" t="n">
        <v>0</v>
      </c>
      <c r="D12077" t="n">
        <v>0</v>
      </c>
    </row>
    <row r="12078">
      <c r="A12078" t="s">
        <v>12080</v>
      </c>
      <c r="B12078" t="n">
        <v>0.0120000000000013</v>
      </c>
      <c r="C12078" t="n">
        <v>0.021610444390686</v>
      </c>
      <c r="D12078" t="n">
        <v>0.015638204120346</v>
      </c>
    </row>
    <row r="12079">
      <c r="A12079" t="s">
        <v>12081</v>
      </c>
      <c r="B12079" t="n">
        <v>-0.0146666666666668</v>
      </c>
      <c r="C12079" t="n">
        <v>0</v>
      </c>
      <c r="D12079" t="n">
        <v>0</v>
      </c>
    </row>
    <row r="12080">
      <c r="A12080" t="s">
        <v>12082</v>
      </c>
      <c r="B12080" t="n">
        <v>-0.0099999999999989</v>
      </c>
      <c r="C12080" t="n">
        <v>0</v>
      </c>
      <c r="D12080" t="n">
        <v>0</v>
      </c>
    </row>
    <row r="12081">
      <c r="A12081" t="s">
        <v>12083</v>
      </c>
      <c r="B12081" t="n">
        <v>0</v>
      </c>
      <c r="C12081" t="n">
        <v>0.00298931877922189</v>
      </c>
      <c r="D12081" t="n">
        <v>0</v>
      </c>
    </row>
    <row r="12082">
      <c r="A12082" t="s">
        <v>12084</v>
      </c>
      <c r="B12082" t="n">
        <v>0</v>
      </c>
      <c r="C12082" t="n">
        <v>0.0516268098801736</v>
      </c>
      <c r="D12082" t="n">
        <v>0.0784109471389673</v>
      </c>
    </row>
    <row r="12083">
      <c r="A12083" t="s">
        <v>12085</v>
      </c>
      <c r="B12083" t="n">
        <v>0</v>
      </c>
      <c r="C12083" t="n">
        <v>0</v>
      </c>
      <c r="D12083" t="n">
        <v>-0.0156648134722272</v>
      </c>
    </row>
    <row r="12084">
      <c r="A12084" t="s">
        <v>12086</v>
      </c>
      <c r="B12084" t="n">
        <v>0.0103333333333353</v>
      </c>
      <c r="C12084" t="n">
        <v>0</v>
      </c>
      <c r="D12084" t="n">
        <v>0</v>
      </c>
    </row>
    <row r="12085">
      <c r="A12085" t="s">
        <v>12087</v>
      </c>
      <c r="B12085" t="n">
        <v>0</v>
      </c>
      <c r="C12085" t="n">
        <v>0</v>
      </c>
      <c r="D12085" t="n">
        <v>0.00869098043258479</v>
      </c>
    </row>
    <row r="12086">
      <c r="A12086" t="s">
        <v>12088</v>
      </c>
      <c r="B12086" t="n">
        <v>-0.0166666666666675</v>
      </c>
      <c r="C12086" t="n">
        <v>0</v>
      </c>
      <c r="D12086" t="n">
        <v>0</v>
      </c>
    </row>
    <row r="12087">
      <c r="A12087" t="s">
        <v>12089</v>
      </c>
      <c r="B12087" t="n">
        <v>0.00899999999999945</v>
      </c>
      <c r="C12087" t="n">
        <v>0</v>
      </c>
      <c r="D12087" t="n">
        <v>0</v>
      </c>
    </row>
    <row r="12088">
      <c r="A12088" t="s">
        <v>12090</v>
      </c>
      <c r="B12088" t="n">
        <v>0</v>
      </c>
      <c r="C12088" t="n">
        <v>0</v>
      </c>
      <c r="D12088" t="n">
        <v>0.00114090055877606</v>
      </c>
    </row>
    <row r="12089">
      <c r="A12089" t="s">
        <v>12091</v>
      </c>
      <c r="B12089" t="n">
        <v>0</v>
      </c>
      <c r="C12089" t="n">
        <v>0</v>
      </c>
      <c r="D12089" t="n">
        <v>-0.00449224497910037</v>
      </c>
    </row>
    <row r="12090">
      <c r="A12090" t="s">
        <v>12092</v>
      </c>
      <c r="B12090" t="n">
        <v>0</v>
      </c>
      <c r="C12090" t="n">
        <v>0.000696431294582231</v>
      </c>
      <c r="D12090" t="n">
        <v>0</v>
      </c>
    </row>
    <row r="12091">
      <c r="A12091" t="s">
        <v>12093</v>
      </c>
      <c r="B12091" t="n">
        <v>0.0116666666666667</v>
      </c>
      <c r="C12091" t="n">
        <v>0</v>
      </c>
      <c r="D12091" t="n">
        <v>0</v>
      </c>
    </row>
    <row r="12092">
      <c r="A12092" t="s">
        <v>12094</v>
      </c>
      <c r="B12092" t="n">
        <v>0.00900000000000034</v>
      </c>
      <c r="C12092" t="n">
        <v>0</v>
      </c>
      <c r="D12092" t="n">
        <v>0</v>
      </c>
    </row>
    <row r="12093">
      <c r="A12093" t="s">
        <v>12095</v>
      </c>
      <c r="B12093" t="n">
        <v>-0.0100000000000007</v>
      </c>
      <c r="C12093" t="n">
        <v>0</v>
      </c>
      <c r="D12093" t="n">
        <v>0</v>
      </c>
    </row>
    <row r="12094">
      <c r="A12094" t="s">
        <v>12096</v>
      </c>
      <c r="B12094" t="n">
        <v>0</v>
      </c>
      <c r="C12094" t="n">
        <v>0</v>
      </c>
      <c r="D12094" t="n">
        <v>0.0148135875669651</v>
      </c>
    </row>
    <row r="12095">
      <c r="A12095" t="s">
        <v>12097</v>
      </c>
      <c r="B12095" t="n">
        <v>0</v>
      </c>
      <c r="C12095" t="n">
        <v>0.00144197301572776</v>
      </c>
      <c r="D12095" t="n">
        <v>-0.000673800576551293</v>
      </c>
    </row>
    <row r="12096">
      <c r="A12096" t="s">
        <v>12098</v>
      </c>
      <c r="B12096" t="n">
        <v>-0.00933333333333319</v>
      </c>
      <c r="C12096" t="n">
        <v>0</v>
      </c>
      <c r="D12096" t="n">
        <v>0</v>
      </c>
    </row>
    <row r="12097">
      <c r="A12097" t="s">
        <v>12099</v>
      </c>
      <c r="B12097" t="n">
        <v>0</v>
      </c>
      <c r="C12097" t="n">
        <v>0.0409852254076859</v>
      </c>
      <c r="D12097" t="n">
        <v>0</v>
      </c>
    </row>
    <row r="12098">
      <c r="A12098" t="s">
        <v>12100</v>
      </c>
      <c r="B12098" t="n">
        <v>0</v>
      </c>
      <c r="C12098" t="n">
        <v>0.000713193757682724</v>
      </c>
      <c r="D12098" t="n">
        <v>0</v>
      </c>
    </row>
    <row r="12099">
      <c r="A12099" t="s">
        <v>12101</v>
      </c>
      <c r="B12099" t="n">
        <v>0</v>
      </c>
      <c r="C12099" t="n">
        <v>0.0201723362775127</v>
      </c>
      <c r="D12099" t="n">
        <v>-0.0130697347046642</v>
      </c>
    </row>
    <row r="12100">
      <c r="A12100" t="s">
        <v>12102</v>
      </c>
      <c r="B12100" t="n">
        <v>0.00933333333333586</v>
      </c>
      <c r="C12100" t="n">
        <v>-0.00253673417297543</v>
      </c>
      <c r="D12100" t="n">
        <v>0</v>
      </c>
    </row>
    <row r="12101">
      <c r="A12101" t="s">
        <v>12103</v>
      </c>
      <c r="B12101" t="n">
        <v>0</v>
      </c>
      <c r="C12101" t="n">
        <v>0.051159759594892</v>
      </c>
      <c r="D12101" t="n">
        <v>0</v>
      </c>
    </row>
    <row r="12102">
      <c r="A12102" t="s">
        <v>12104</v>
      </c>
      <c r="B12102" t="n">
        <v>0.014333333333334</v>
      </c>
      <c r="C12102" t="n">
        <v>0</v>
      </c>
      <c r="D12102" t="n">
        <v>0</v>
      </c>
    </row>
    <row r="12103">
      <c r="A12103" t="s">
        <v>12105</v>
      </c>
      <c r="B12103" t="n">
        <v>-0.0146666666666651</v>
      </c>
      <c r="C12103" t="n">
        <v>0</v>
      </c>
      <c r="D12103" t="n">
        <v>0</v>
      </c>
    </row>
    <row r="12104">
      <c r="A12104" t="s">
        <v>12106</v>
      </c>
      <c r="B12104" t="n">
        <v>-0.011000000000001</v>
      </c>
      <c r="C12104" t="n">
        <v>0</v>
      </c>
      <c r="D12104" t="n">
        <v>0</v>
      </c>
    </row>
    <row r="12105">
      <c r="A12105" t="s">
        <v>12107</v>
      </c>
      <c r="B12105" t="n">
        <v>0</v>
      </c>
      <c r="C12105" t="n">
        <v>0.00191318614370831</v>
      </c>
      <c r="D12105" t="n">
        <v>-0.00609608297122216</v>
      </c>
    </row>
    <row r="12106">
      <c r="A12106" t="s">
        <v>12108</v>
      </c>
      <c r="B12106" t="n">
        <v>0.0116666666666667</v>
      </c>
      <c r="C12106" t="n">
        <v>0</v>
      </c>
      <c r="D12106" t="n">
        <v>0</v>
      </c>
    </row>
    <row r="12107">
      <c r="A12107" t="s">
        <v>12109</v>
      </c>
      <c r="B12107" t="n">
        <v>0.0106666666666664</v>
      </c>
      <c r="C12107" t="n">
        <v>0</v>
      </c>
      <c r="D12107" t="n">
        <v>0</v>
      </c>
    </row>
    <row r="12108">
      <c r="A12108" t="s">
        <v>12110</v>
      </c>
      <c r="B12108" t="n">
        <v>-0.00999999999999979</v>
      </c>
      <c r="C12108" t="n">
        <v>0</v>
      </c>
      <c r="D12108" t="n">
        <v>0</v>
      </c>
    </row>
    <row r="12109">
      <c r="A12109" t="s">
        <v>12111</v>
      </c>
      <c r="B12109" t="n">
        <v>0</v>
      </c>
      <c r="C12109" t="n">
        <v>0</v>
      </c>
      <c r="D12109" t="n">
        <v>-0.00624179869391204</v>
      </c>
    </row>
    <row r="12110">
      <c r="A12110" t="s">
        <v>12112</v>
      </c>
      <c r="B12110" t="n">
        <v>0</v>
      </c>
      <c r="C12110" t="n">
        <v>0.0412283035226318</v>
      </c>
      <c r="D12110" t="n">
        <v>0</v>
      </c>
    </row>
    <row r="12111">
      <c r="A12111" t="s">
        <v>12113</v>
      </c>
      <c r="B12111" t="n">
        <v>0.0150000000000015</v>
      </c>
      <c r="C12111" t="n">
        <v>0</v>
      </c>
      <c r="D12111" t="n">
        <v>0</v>
      </c>
    </row>
    <row r="12112">
      <c r="A12112" t="s">
        <v>12114</v>
      </c>
      <c r="B12112" t="n">
        <v>-0.00933333333333408</v>
      </c>
      <c r="C12112" t="n">
        <v>0</v>
      </c>
      <c r="D12112" t="n">
        <v>0.0153373875353792</v>
      </c>
    </row>
    <row r="12113">
      <c r="A12113" t="s">
        <v>12115</v>
      </c>
      <c r="B12113" t="n">
        <v>-0.0103333333333318</v>
      </c>
      <c r="C12113" t="n">
        <v>0</v>
      </c>
      <c r="D12113" t="n">
        <v>0</v>
      </c>
    </row>
    <row r="12114">
      <c r="A12114" t="s">
        <v>12116</v>
      </c>
      <c r="B12114" t="n">
        <v>0</v>
      </c>
      <c r="C12114" t="n">
        <v>0.00282950365289895</v>
      </c>
      <c r="D12114" t="n">
        <v>0.0121987244546166</v>
      </c>
    </row>
    <row r="12115">
      <c r="A12115" t="s">
        <v>12117</v>
      </c>
      <c r="B12115" t="n">
        <v>-0.0146666666666668</v>
      </c>
      <c r="C12115" t="n">
        <v>0</v>
      </c>
      <c r="D12115" t="n">
        <v>0</v>
      </c>
    </row>
    <row r="12116">
      <c r="A12116" t="s">
        <v>12118</v>
      </c>
      <c r="B12116" t="n">
        <v>0</v>
      </c>
      <c r="C12116" t="n">
        <v>-0.00253146619092835</v>
      </c>
      <c r="D12116" t="n">
        <v>-0.0169859885735359</v>
      </c>
    </row>
    <row r="12117">
      <c r="A12117" t="s">
        <v>12119</v>
      </c>
      <c r="B12117" t="n">
        <v>0</v>
      </c>
      <c r="C12117" t="n">
        <v>0</v>
      </c>
      <c r="D12117" t="n">
        <v>0.0119256388832659</v>
      </c>
    </row>
    <row r="12118">
      <c r="A12118" t="s">
        <v>12120</v>
      </c>
      <c r="B12118" t="n">
        <v>0</v>
      </c>
      <c r="C12118" t="n">
        <v>0</v>
      </c>
      <c r="D12118" t="n">
        <v>-0.00590395967524377</v>
      </c>
    </row>
    <row r="12119">
      <c r="A12119" t="s">
        <v>12121</v>
      </c>
      <c r="B12119" t="n">
        <v>0</v>
      </c>
      <c r="C12119" t="n">
        <v>0</v>
      </c>
      <c r="D12119" t="n">
        <v>0.0202201431347507</v>
      </c>
    </row>
    <row r="12120">
      <c r="A12120" t="s">
        <v>12122</v>
      </c>
      <c r="B12120" t="n">
        <v>-0.0120000000000005</v>
      </c>
      <c r="C12120" t="n">
        <v>0</v>
      </c>
      <c r="D12120" t="n">
        <v>0</v>
      </c>
    </row>
    <row r="12121">
      <c r="A12121" t="s">
        <v>12123</v>
      </c>
      <c r="B12121" t="n">
        <v>0</v>
      </c>
      <c r="C12121" t="n">
        <v>0</v>
      </c>
      <c r="D12121" t="n">
        <v>0.0320380633671388</v>
      </c>
    </row>
    <row r="12122">
      <c r="A12122" t="s">
        <v>12124</v>
      </c>
      <c r="B12122" t="n">
        <v>0</v>
      </c>
      <c r="C12122" t="n">
        <v>0</v>
      </c>
      <c r="D12122" t="n">
        <v>-0.0100272082563756</v>
      </c>
    </row>
    <row r="12123">
      <c r="A12123" t="s">
        <v>12125</v>
      </c>
      <c r="B12123" t="n">
        <v>0</v>
      </c>
      <c r="C12123" t="n">
        <v>0.0240606089705023</v>
      </c>
      <c r="D12123" t="n">
        <v>0.0191760102601473</v>
      </c>
    </row>
    <row r="12124">
      <c r="A12124" t="s">
        <v>12126</v>
      </c>
      <c r="B12124" t="n">
        <v>0</v>
      </c>
      <c r="C12124" t="n">
        <v>0</v>
      </c>
      <c r="D12124" t="n">
        <v>-0.00442737061977541</v>
      </c>
    </row>
    <row r="12125">
      <c r="A12125" t="s">
        <v>12127</v>
      </c>
      <c r="B12125" t="n">
        <v>0</v>
      </c>
      <c r="C12125" t="n">
        <v>0.0836128423928947</v>
      </c>
      <c r="D12125" t="n">
        <v>-0.00975268039750102</v>
      </c>
    </row>
    <row r="12126">
      <c r="A12126" t="s">
        <v>12128</v>
      </c>
      <c r="B12126" t="n">
        <v>0.0116666666666676</v>
      </c>
      <c r="C12126" t="n">
        <v>0</v>
      </c>
      <c r="D12126" t="n">
        <v>0</v>
      </c>
    </row>
    <row r="12127">
      <c r="A12127" t="s">
        <v>12129</v>
      </c>
      <c r="B12127" t="n">
        <v>0</v>
      </c>
      <c r="C12127" t="n">
        <v>0</v>
      </c>
      <c r="D12127" t="n">
        <v>-0.00327238869674435</v>
      </c>
    </row>
    <row r="12128">
      <c r="A12128" t="s">
        <v>12130</v>
      </c>
      <c r="B12128" t="n">
        <v>0</v>
      </c>
      <c r="C12128" t="n">
        <v>-0.00387318460266528</v>
      </c>
      <c r="D12128" t="n">
        <v>0.0211905419353402</v>
      </c>
    </row>
    <row r="12129">
      <c r="A12129" t="s">
        <v>12131</v>
      </c>
      <c r="B12129" t="n">
        <v>-0.0153333333333316</v>
      </c>
      <c r="C12129" t="n">
        <v>0</v>
      </c>
      <c r="D12129" t="n">
        <v>0</v>
      </c>
    </row>
    <row r="12130">
      <c r="A12130" t="s">
        <v>12132</v>
      </c>
      <c r="B12130" t="n">
        <v>-0.011000000000001</v>
      </c>
      <c r="C12130" t="n">
        <v>0</v>
      </c>
      <c r="D12130" t="n">
        <v>0</v>
      </c>
    </row>
    <row r="12131">
      <c r="A12131" t="s">
        <v>12133</v>
      </c>
      <c r="B12131" t="n">
        <v>0</v>
      </c>
      <c r="C12131" t="n">
        <v>0</v>
      </c>
      <c r="D12131" t="n">
        <v>-0.0109505550532533</v>
      </c>
    </row>
    <row r="12132">
      <c r="A12132" t="s">
        <v>12134</v>
      </c>
      <c r="B12132" t="n">
        <v>0.0086666666666666</v>
      </c>
      <c r="C12132" t="n">
        <v>0</v>
      </c>
      <c r="D12132" t="n">
        <v>0</v>
      </c>
    </row>
    <row r="12133">
      <c r="A12133" t="s">
        <v>12135</v>
      </c>
      <c r="B12133" t="n">
        <v>-0.0103333333333326</v>
      </c>
      <c r="C12133" t="n">
        <v>0</v>
      </c>
      <c r="D12133" t="n">
        <v>0</v>
      </c>
    </row>
    <row r="12134">
      <c r="A12134" t="s">
        <v>12136</v>
      </c>
      <c r="B12134" t="n">
        <v>-0.0106666666666682</v>
      </c>
      <c r="C12134" t="n">
        <v>0</v>
      </c>
      <c r="D12134" t="n">
        <v>0</v>
      </c>
    </row>
    <row r="12135">
      <c r="A12135" t="s">
        <v>12137</v>
      </c>
      <c r="B12135" t="n">
        <v>0</v>
      </c>
      <c r="C12135" t="n">
        <v>0</v>
      </c>
      <c r="D12135" t="n">
        <v>0.00202913672205324</v>
      </c>
    </row>
    <row r="12136">
      <c r="A12136" t="s">
        <v>12138</v>
      </c>
      <c r="B12136" t="n">
        <v>0.00966666666666605</v>
      </c>
      <c r="C12136" t="n">
        <v>0</v>
      </c>
      <c r="D12136" t="n">
        <v>0</v>
      </c>
    </row>
    <row r="12137">
      <c r="A12137" t="s">
        <v>12139</v>
      </c>
      <c r="B12137" t="n">
        <v>0.0106666666666673</v>
      </c>
      <c r="C12137" t="n">
        <v>0</v>
      </c>
      <c r="D12137" t="n">
        <v>0</v>
      </c>
    </row>
    <row r="12138">
      <c r="A12138" t="s">
        <v>12140</v>
      </c>
      <c r="B12138" t="n">
        <v>0.00933333333333408</v>
      </c>
      <c r="C12138" t="n">
        <v>0</v>
      </c>
      <c r="D12138" t="n">
        <v>0</v>
      </c>
    </row>
    <row r="12139">
      <c r="A12139" t="s">
        <v>12141</v>
      </c>
      <c r="B12139" t="n">
        <v>-0.0119999999999996</v>
      </c>
      <c r="C12139" t="n">
        <v>0</v>
      </c>
      <c r="D12139" t="n">
        <v>0</v>
      </c>
    </row>
    <row r="12140">
      <c r="A12140" t="s">
        <v>12142</v>
      </c>
      <c r="B12140" t="n">
        <v>-0.0113333333333321</v>
      </c>
      <c r="C12140" t="n">
        <v>0</v>
      </c>
      <c r="D12140" t="n">
        <v>0</v>
      </c>
    </row>
    <row r="12141">
      <c r="A12141" t="s">
        <v>12143</v>
      </c>
      <c r="B12141" t="n">
        <v>-0.0103333333333318</v>
      </c>
      <c r="C12141" t="n">
        <v>0</v>
      </c>
      <c r="D12141" t="n">
        <v>0</v>
      </c>
    </row>
    <row r="12142">
      <c r="A12142" t="s">
        <v>12144</v>
      </c>
      <c r="B12142" t="n">
        <v>0.00166666666666782</v>
      </c>
      <c r="C12142" t="n">
        <v>0</v>
      </c>
      <c r="D12142" t="n">
        <v>-0.0251123027355752</v>
      </c>
    </row>
    <row r="12143">
      <c r="A12143" t="s">
        <v>12145</v>
      </c>
      <c r="B12143" t="n">
        <v>0.00900000000000034</v>
      </c>
      <c r="C12143" t="n">
        <v>0</v>
      </c>
      <c r="D12143" t="n">
        <v>0</v>
      </c>
    </row>
    <row r="12144">
      <c r="A12144" t="s">
        <v>12146</v>
      </c>
      <c r="B12144" t="n">
        <v>0</v>
      </c>
      <c r="C12144" t="n">
        <v>0</v>
      </c>
      <c r="D12144" t="n">
        <v>-0.00276776493833825</v>
      </c>
    </row>
    <row r="12145">
      <c r="A12145" t="s">
        <v>12147</v>
      </c>
      <c r="B12145" t="n">
        <v>-0.0156666666666672</v>
      </c>
      <c r="C12145" t="n">
        <v>0</v>
      </c>
      <c r="D12145" t="n">
        <v>0</v>
      </c>
    </row>
    <row r="12146">
      <c r="A12146" t="s">
        <v>12148</v>
      </c>
      <c r="B12146" t="n">
        <v>0</v>
      </c>
      <c r="C12146" t="n">
        <v>0</v>
      </c>
      <c r="D12146" t="n">
        <v>-0.00658880698497122</v>
      </c>
    </row>
    <row r="12147">
      <c r="A12147" t="s">
        <v>12149</v>
      </c>
      <c r="B12147" t="n">
        <v>0.0103333333333326</v>
      </c>
      <c r="C12147" t="n">
        <v>0</v>
      </c>
      <c r="D12147" t="n">
        <v>0</v>
      </c>
    </row>
    <row r="12148">
      <c r="A12148" t="s">
        <v>12150</v>
      </c>
      <c r="B12148" t="n">
        <v>0</v>
      </c>
      <c r="C12148" t="n">
        <v>0.00313438229712087</v>
      </c>
      <c r="D12148" t="n">
        <v>0</v>
      </c>
    </row>
    <row r="12149">
      <c r="A12149" t="s">
        <v>12151</v>
      </c>
      <c r="B12149" t="n">
        <v>0.0103333333333353</v>
      </c>
      <c r="C12149" t="n">
        <v>0</v>
      </c>
      <c r="D12149" t="n">
        <v>0</v>
      </c>
    </row>
    <row r="12150">
      <c r="A12150" t="s">
        <v>12152</v>
      </c>
      <c r="B12150" t="n">
        <v>0</v>
      </c>
      <c r="C12150" t="n">
        <v>0</v>
      </c>
      <c r="D12150" t="n">
        <v>-0.00633353118574945</v>
      </c>
    </row>
    <row r="12151">
      <c r="A12151" t="s">
        <v>12153</v>
      </c>
      <c r="B12151" t="n">
        <v>0.022000000000002</v>
      </c>
      <c r="C12151" t="n">
        <v>0</v>
      </c>
      <c r="D12151" t="n">
        <v>0</v>
      </c>
    </row>
    <row r="12152">
      <c r="A12152" t="s">
        <v>12154</v>
      </c>
      <c r="B12152" t="n">
        <v>-0.0130000000000017</v>
      </c>
      <c r="C12152" t="n">
        <v>0</v>
      </c>
      <c r="D12152" t="n">
        <v>0</v>
      </c>
    </row>
    <row r="12153">
      <c r="A12153" t="s">
        <v>12155</v>
      </c>
      <c r="B12153" t="n">
        <v>0</v>
      </c>
      <c r="C12153" t="n">
        <v>0</v>
      </c>
      <c r="D12153" t="n">
        <v>-0.0252906166816744</v>
      </c>
    </row>
    <row r="12154">
      <c r="A12154" t="s">
        <v>12156</v>
      </c>
      <c r="B12154" t="n">
        <v>0</v>
      </c>
      <c r="C12154" t="n">
        <v>-0.0139957905273831</v>
      </c>
      <c r="D12154" t="n">
        <v>-0.0538996980154354</v>
      </c>
    </row>
    <row r="12155">
      <c r="A12155" t="s">
        <v>12157</v>
      </c>
      <c r="B12155" t="n">
        <v>-0.0109999999999983</v>
      </c>
      <c r="C12155" t="n">
        <v>0</v>
      </c>
      <c r="D12155" t="n">
        <v>0</v>
      </c>
    </row>
    <row r="12156">
      <c r="A12156" t="s">
        <v>12158</v>
      </c>
      <c r="B12156" t="n">
        <v>0.0146666666666677</v>
      </c>
      <c r="C12156" t="n">
        <v>0</v>
      </c>
      <c r="D12156" t="n">
        <v>0</v>
      </c>
    </row>
    <row r="12157">
      <c r="A12157" t="s">
        <v>12159</v>
      </c>
      <c r="B12157" t="n">
        <v>0.0143333333333322</v>
      </c>
      <c r="C12157" t="n">
        <v>0</v>
      </c>
      <c r="D12157" t="n">
        <v>0</v>
      </c>
    </row>
    <row r="12158">
      <c r="A12158" t="s">
        <v>12160</v>
      </c>
      <c r="B12158" t="n">
        <v>-0.0113333333333312</v>
      </c>
      <c r="C12158" t="n">
        <v>0</v>
      </c>
      <c r="D12158" t="n">
        <v>0</v>
      </c>
    </row>
    <row r="12159">
      <c r="A12159" t="s">
        <v>12161</v>
      </c>
      <c r="B12159" t="n">
        <v>0</v>
      </c>
      <c r="C12159" t="n">
        <v>0</v>
      </c>
      <c r="D12159" t="n">
        <v>-0.00213742657336625</v>
      </c>
    </row>
    <row r="12160">
      <c r="A12160" t="s">
        <v>12162</v>
      </c>
      <c r="B12160" t="n">
        <v>0</v>
      </c>
      <c r="C12160" t="n">
        <v>0</v>
      </c>
      <c r="D12160" t="n">
        <v>0.0068915128337009</v>
      </c>
    </row>
    <row r="12161">
      <c r="A12161" t="s">
        <v>12163</v>
      </c>
      <c r="B12161" t="n">
        <v>0</v>
      </c>
      <c r="C12161" t="n">
        <v>0</v>
      </c>
      <c r="D12161" t="n">
        <v>-0.0103055125214961</v>
      </c>
    </row>
    <row r="12162">
      <c r="A12162" t="s">
        <v>12164</v>
      </c>
      <c r="B12162" t="n">
        <v>-0.0106666666666655</v>
      </c>
      <c r="C12162" t="n">
        <v>0</v>
      </c>
      <c r="D12162" t="n">
        <v>0</v>
      </c>
    </row>
    <row r="12163">
      <c r="A12163" t="s">
        <v>12165</v>
      </c>
      <c r="B12163" t="n">
        <v>0</v>
      </c>
      <c r="C12163" t="n">
        <v>0.0144437034845862</v>
      </c>
      <c r="D12163" t="n">
        <v>-0.00815696336293247</v>
      </c>
    </row>
    <row r="12164">
      <c r="A12164" t="s">
        <v>12166</v>
      </c>
      <c r="B12164" t="n">
        <v>0.0106666666666673</v>
      </c>
      <c r="C12164" t="n">
        <v>0</v>
      </c>
      <c r="D12164" t="n">
        <v>0</v>
      </c>
    </row>
    <row r="12165">
      <c r="A12165" t="s">
        <v>12167</v>
      </c>
      <c r="B12165" t="n">
        <v>0</v>
      </c>
      <c r="C12165" t="n">
        <v>0</v>
      </c>
      <c r="D12165" t="n">
        <v>0.0498584714659762</v>
      </c>
    </row>
    <row r="12166">
      <c r="A12166" t="s">
        <v>12168</v>
      </c>
      <c r="B12166" t="n">
        <v>0.0106666666666655</v>
      </c>
      <c r="C12166" t="n">
        <v>0</v>
      </c>
      <c r="D12166" t="n">
        <v>0</v>
      </c>
    </row>
    <row r="12167">
      <c r="A12167" t="s">
        <v>12169</v>
      </c>
      <c r="B12167" t="n">
        <v>-0.0146666666666659</v>
      </c>
      <c r="C12167" t="n">
        <v>0</v>
      </c>
      <c r="D12167" t="n">
        <v>0</v>
      </c>
    </row>
    <row r="12168">
      <c r="A12168" t="s">
        <v>12170</v>
      </c>
      <c r="B12168" t="n">
        <v>0</v>
      </c>
      <c r="C12168" t="n">
        <v>0.0062062779490885</v>
      </c>
      <c r="D12168" t="n">
        <v>0</v>
      </c>
    </row>
    <row r="12169">
      <c r="A12169" t="s">
        <v>12171</v>
      </c>
      <c r="B12169" t="n">
        <v>-0.00966666666666605</v>
      </c>
      <c r="C12169" t="n">
        <v>0</v>
      </c>
      <c r="D12169" t="n">
        <v>0</v>
      </c>
    </row>
    <row r="12170">
      <c r="A12170" t="s">
        <v>12172</v>
      </c>
      <c r="B12170" t="n">
        <v>0.00800000000000267</v>
      </c>
      <c r="C12170" t="n">
        <v>0.0251593090015978</v>
      </c>
      <c r="D12170" t="n">
        <v>0.0438029531907715</v>
      </c>
    </row>
    <row r="12171">
      <c r="A12171" t="s">
        <v>12173</v>
      </c>
      <c r="B12171" t="n">
        <v>0</v>
      </c>
      <c r="C12171" t="n">
        <v>0</v>
      </c>
      <c r="D12171" t="n">
        <v>-0.0209941723745147</v>
      </c>
    </row>
    <row r="12172">
      <c r="A12172" t="s">
        <v>12174</v>
      </c>
      <c r="B12172" t="n">
        <v>0</v>
      </c>
      <c r="C12172" t="n">
        <v>0</v>
      </c>
      <c r="D12172" t="n">
        <v>-0.0174151399225846</v>
      </c>
    </row>
    <row r="12173">
      <c r="A12173" t="s">
        <v>12175</v>
      </c>
      <c r="B12173" t="n">
        <v>0</v>
      </c>
      <c r="C12173" t="n">
        <v>-0.012181797383678</v>
      </c>
      <c r="D12173" t="n">
        <v>-0.0137884153557065</v>
      </c>
    </row>
    <row r="12174">
      <c r="A12174" t="s">
        <v>12176</v>
      </c>
      <c r="B12174" t="n">
        <v>0</v>
      </c>
      <c r="C12174" t="n">
        <v>-0.00142392950996089</v>
      </c>
      <c r="D12174" t="n">
        <v>0.00975091444471254</v>
      </c>
    </row>
    <row r="12175">
      <c r="A12175" t="s">
        <v>12177</v>
      </c>
      <c r="B12175" t="n">
        <v>0.00966666666666871</v>
      </c>
      <c r="C12175" t="n">
        <v>0</v>
      </c>
      <c r="D12175" t="n">
        <v>0</v>
      </c>
    </row>
    <row r="12176">
      <c r="A12176" t="s">
        <v>12178</v>
      </c>
      <c r="B12176" t="n">
        <v>-0.00399999999999867</v>
      </c>
      <c r="C12176" t="n">
        <v>0</v>
      </c>
      <c r="D12176" t="n">
        <v>0.0129846312091141</v>
      </c>
    </row>
    <row r="12177">
      <c r="A12177" t="s">
        <v>12179</v>
      </c>
      <c r="B12177" t="n">
        <v>0.00899999999999856</v>
      </c>
      <c r="C12177" t="n">
        <v>0</v>
      </c>
      <c r="D12177" t="n">
        <v>0</v>
      </c>
    </row>
    <row r="12178">
      <c r="A12178" t="s">
        <v>12180</v>
      </c>
      <c r="B12178" t="n">
        <v>0.0146666666666686</v>
      </c>
      <c r="C12178" t="n">
        <v>0</v>
      </c>
      <c r="D12178" t="n">
        <v>0</v>
      </c>
    </row>
    <row r="12179">
      <c r="A12179" t="s">
        <v>12181</v>
      </c>
      <c r="B12179" t="n">
        <v>0.0150000000000006</v>
      </c>
      <c r="C12179" t="n">
        <v>0</v>
      </c>
      <c r="D12179" t="n">
        <v>0</v>
      </c>
    </row>
    <row r="12180">
      <c r="A12180" t="s">
        <v>12182</v>
      </c>
      <c r="B12180" t="n">
        <v>-0.00900000000000034</v>
      </c>
      <c r="C12180" t="n">
        <v>0</v>
      </c>
      <c r="D12180" t="n">
        <v>0</v>
      </c>
    </row>
    <row r="12181">
      <c r="A12181" t="s">
        <v>12183</v>
      </c>
      <c r="B12181" t="n">
        <v>0.0103333333333326</v>
      </c>
      <c r="C12181" t="n">
        <v>0</v>
      </c>
      <c r="D12181" t="n">
        <v>0</v>
      </c>
    </row>
    <row r="12182">
      <c r="A12182" t="s">
        <v>12184</v>
      </c>
      <c r="B12182" t="n">
        <v>0.0106666666666664</v>
      </c>
      <c r="C12182" t="n">
        <v>0</v>
      </c>
      <c r="D12182" t="n">
        <v>0</v>
      </c>
    </row>
    <row r="12183">
      <c r="A12183" t="s">
        <v>12185</v>
      </c>
      <c r="B12183" t="n">
        <v>-0.00799999999999823</v>
      </c>
      <c r="C12183" t="n">
        <v>0</v>
      </c>
      <c r="D12183" t="n">
        <v>0</v>
      </c>
    </row>
    <row r="12184">
      <c r="A12184" t="s">
        <v>12186</v>
      </c>
      <c r="B12184" t="n">
        <v>0</v>
      </c>
      <c r="C12184" t="n">
        <v>0</v>
      </c>
      <c r="D12184" t="n">
        <v>-0.018389372710668</v>
      </c>
    </row>
    <row r="12185">
      <c r="A12185" t="s">
        <v>12187</v>
      </c>
      <c r="B12185" t="n">
        <v>0</v>
      </c>
      <c r="C12185" t="n">
        <v>0</v>
      </c>
      <c r="D12185" t="n">
        <v>-0.00671809509458696</v>
      </c>
    </row>
    <row r="12186">
      <c r="A12186" t="s">
        <v>12188</v>
      </c>
      <c r="B12186" t="n">
        <v>0.00833333333333375</v>
      </c>
      <c r="C12186" t="n">
        <v>0</v>
      </c>
      <c r="D12186" t="n">
        <v>0</v>
      </c>
    </row>
    <row r="12187">
      <c r="A12187" t="s">
        <v>12189</v>
      </c>
      <c r="B12187" t="n">
        <v>-0.0063333333333313</v>
      </c>
      <c r="C12187" t="n">
        <v>0</v>
      </c>
      <c r="D12187" t="n">
        <v>0.00156671557968233</v>
      </c>
    </row>
    <row r="12188">
      <c r="A12188" t="s">
        <v>12190</v>
      </c>
      <c r="B12188" t="n">
        <v>0</v>
      </c>
      <c r="C12188" t="n">
        <v>0.0218386357448435</v>
      </c>
      <c r="D12188" t="n">
        <v>0</v>
      </c>
    </row>
    <row r="12189">
      <c r="A12189" t="s">
        <v>12191</v>
      </c>
      <c r="B12189" t="n">
        <v>0</v>
      </c>
      <c r="C12189" t="n">
        <v>0</v>
      </c>
      <c r="D12189" t="n">
        <v>-0.00214482351376829</v>
      </c>
    </row>
    <row r="12190">
      <c r="A12190" t="s">
        <v>12192</v>
      </c>
      <c r="B12190" t="n">
        <v>-0.0106666666666664</v>
      </c>
      <c r="C12190" t="n">
        <v>0</v>
      </c>
      <c r="D12190" t="n">
        <v>0</v>
      </c>
    </row>
    <row r="12191">
      <c r="A12191" t="s">
        <v>12193</v>
      </c>
      <c r="B12191" t="n">
        <v>-0.0106666666666664</v>
      </c>
      <c r="C12191" t="n">
        <v>0</v>
      </c>
      <c r="D12191" t="n">
        <v>0</v>
      </c>
    </row>
    <row r="12192">
      <c r="A12192" t="s">
        <v>12194</v>
      </c>
      <c r="B12192" t="n">
        <v>0</v>
      </c>
      <c r="C12192" t="n">
        <v>0</v>
      </c>
      <c r="D12192" t="n">
        <v>-0.0205178663146968</v>
      </c>
    </row>
    <row r="12193">
      <c r="A12193" t="s">
        <v>12195</v>
      </c>
      <c r="B12193" t="n">
        <v>-0.00900000000000123</v>
      </c>
      <c r="C12193" t="n">
        <v>0</v>
      </c>
      <c r="D12193" t="n">
        <v>0</v>
      </c>
    </row>
    <row r="12194">
      <c r="A12194" t="s">
        <v>12196</v>
      </c>
      <c r="B12194" t="n">
        <v>0</v>
      </c>
      <c r="C12194" t="n">
        <v>0.015378965055319</v>
      </c>
      <c r="D12194" t="n">
        <v>0</v>
      </c>
    </row>
    <row r="12195">
      <c r="A12195" t="s">
        <v>12197</v>
      </c>
      <c r="B12195" t="n">
        <v>0</v>
      </c>
      <c r="C12195" t="n">
        <v>0</v>
      </c>
      <c r="D12195" t="n">
        <v>0.0032522954822026</v>
      </c>
    </row>
    <row r="12196">
      <c r="A12196" t="s">
        <v>12198</v>
      </c>
      <c r="B12196" t="n">
        <v>0</v>
      </c>
      <c r="C12196" t="n">
        <v>0</v>
      </c>
      <c r="D12196" t="n">
        <v>0.00240574565969776</v>
      </c>
    </row>
    <row r="12197">
      <c r="A12197" t="s">
        <v>12199</v>
      </c>
      <c r="B12197" t="n">
        <v>0</v>
      </c>
      <c r="C12197" t="n">
        <v>0</v>
      </c>
      <c r="D12197" t="n">
        <v>0.00385737268814217</v>
      </c>
    </row>
    <row r="12198">
      <c r="A12198" t="s">
        <v>12200</v>
      </c>
      <c r="B12198" t="n">
        <v>0</v>
      </c>
      <c r="C12198" t="n">
        <v>0</v>
      </c>
      <c r="D12198" t="n">
        <v>-0.0126181051106795</v>
      </c>
    </row>
    <row r="12199">
      <c r="A12199" t="s">
        <v>12201</v>
      </c>
      <c r="B12199" t="n">
        <v>-0.0106666666666664</v>
      </c>
      <c r="C12199" t="n">
        <v>0</v>
      </c>
      <c r="D12199" t="n">
        <v>0</v>
      </c>
    </row>
    <row r="12200">
      <c r="A12200" t="s">
        <v>12202</v>
      </c>
      <c r="B12200" t="n">
        <v>0.0080000000000009</v>
      </c>
      <c r="C12200" t="n">
        <v>0</v>
      </c>
      <c r="D12200" t="n">
        <v>0</v>
      </c>
    </row>
    <row r="12201">
      <c r="A12201" t="s">
        <v>12203</v>
      </c>
      <c r="B12201" t="n">
        <v>0</v>
      </c>
      <c r="C12201" t="n">
        <v>0.0149984561885154</v>
      </c>
      <c r="D12201" t="n">
        <v>-0.0485904886222217</v>
      </c>
    </row>
    <row r="12202">
      <c r="A12202" t="s">
        <v>12204</v>
      </c>
      <c r="B12202" t="n">
        <v>-0.0120000000000005</v>
      </c>
      <c r="C12202" t="n">
        <v>0</v>
      </c>
      <c r="D12202" t="n">
        <v>0</v>
      </c>
    </row>
    <row r="12203">
      <c r="A12203" t="s">
        <v>12205</v>
      </c>
      <c r="B12203" t="n">
        <v>0.00799999999999823</v>
      </c>
      <c r="C12203" t="n">
        <v>0</v>
      </c>
      <c r="D12203" t="n">
        <v>0</v>
      </c>
    </row>
    <row r="12204">
      <c r="A12204" t="s">
        <v>12206</v>
      </c>
      <c r="B12204" t="n">
        <v>0</v>
      </c>
      <c r="C12204" t="n">
        <v>0.0180059652050463</v>
      </c>
      <c r="D12204" t="n">
        <v>-0.0197108146892729</v>
      </c>
    </row>
    <row r="12205">
      <c r="A12205" t="s">
        <v>12207</v>
      </c>
      <c r="B12205" t="n">
        <v>-0.0106666666666664</v>
      </c>
      <c r="C12205" t="n">
        <v>0</v>
      </c>
      <c r="D12205" t="n">
        <v>0</v>
      </c>
    </row>
    <row r="12206">
      <c r="A12206" t="s">
        <v>12208</v>
      </c>
      <c r="B12206" t="n">
        <v>0</v>
      </c>
      <c r="C12206" t="n">
        <v>0</v>
      </c>
      <c r="D12206" t="n">
        <v>0.00733698222192419</v>
      </c>
    </row>
    <row r="12207">
      <c r="A12207" t="s">
        <v>12209</v>
      </c>
      <c r="B12207" t="n">
        <v>0.00800000000000267</v>
      </c>
      <c r="C12207" t="n">
        <v>0</v>
      </c>
      <c r="D12207" t="n">
        <v>0</v>
      </c>
    </row>
    <row r="12208">
      <c r="A12208" t="s">
        <v>12210</v>
      </c>
      <c r="B12208" t="n">
        <v>0</v>
      </c>
      <c r="C12208" t="n">
        <v>0</v>
      </c>
      <c r="D12208" t="n">
        <v>0.0141565838784334</v>
      </c>
    </row>
    <row r="12209">
      <c r="A12209" t="s">
        <v>12211</v>
      </c>
      <c r="B12209" t="n">
        <v>0.00933333333333319</v>
      </c>
      <c r="C12209" t="n">
        <v>0</v>
      </c>
      <c r="D12209" t="n">
        <v>0</v>
      </c>
    </row>
    <row r="12210">
      <c r="A12210" t="s">
        <v>12212</v>
      </c>
      <c r="B12210" t="n">
        <v>0</v>
      </c>
      <c r="C12210" t="n">
        <v>0</v>
      </c>
      <c r="D12210" t="n">
        <v>-0.00700032543113643</v>
      </c>
    </row>
    <row r="12211">
      <c r="A12211" t="s">
        <v>12213</v>
      </c>
      <c r="B12211" t="n">
        <v>-0.0139999999999993</v>
      </c>
      <c r="C12211" t="n">
        <v>0</v>
      </c>
      <c r="D12211" t="n">
        <v>0</v>
      </c>
    </row>
    <row r="12212">
      <c r="A12212" t="s">
        <v>12214</v>
      </c>
      <c r="B12212" t="n">
        <v>0</v>
      </c>
      <c r="C12212" t="n">
        <v>0.00663038971199251</v>
      </c>
      <c r="D12212" t="n">
        <v>0</v>
      </c>
    </row>
    <row r="12213">
      <c r="A12213" t="s">
        <v>12215</v>
      </c>
      <c r="B12213" t="n">
        <v>0</v>
      </c>
      <c r="C12213" t="n">
        <v>0</v>
      </c>
      <c r="D12213" t="n">
        <v>-0.00106132811639473</v>
      </c>
    </row>
    <row r="12214">
      <c r="A12214" t="s">
        <v>12216</v>
      </c>
      <c r="B12214" t="n">
        <v>0</v>
      </c>
      <c r="C12214" t="n">
        <v>0.0259625114616669</v>
      </c>
      <c r="D12214" t="n">
        <v>-0.0607661051688841</v>
      </c>
    </row>
    <row r="12215">
      <c r="A12215" t="s">
        <v>12217</v>
      </c>
      <c r="B12215" t="n">
        <v>-0.0123333333333324</v>
      </c>
      <c r="C12215" t="n">
        <v>0</v>
      </c>
      <c r="D12215" t="n">
        <v>0</v>
      </c>
    </row>
    <row r="12216">
      <c r="A12216" t="s">
        <v>12218</v>
      </c>
      <c r="B12216" t="n">
        <v>0.0130000000000017</v>
      </c>
      <c r="C12216" t="n">
        <v>0</v>
      </c>
      <c r="D12216" t="n">
        <v>0</v>
      </c>
    </row>
    <row r="12217">
      <c r="A12217" t="s">
        <v>12219</v>
      </c>
      <c r="B12217" t="n">
        <v>0.00833333333333375</v>
      </c>
      <c r="C12217" t="n">
        <v>0</v>
      </c>
      <c r="D12217" t="n">
        <v>0</v>
      </c>
    </row>
    <row r="12218">
      <c r="A12218" t="s">
        <v>12220</v>
      </c>
      <c r="B12218" t="n">
        <v>-0.00966666666666693</v>
      </c>
      <c r="C12218" t="n">
        <v>0</v>
      </c>
      <c r="D12218" t="n">
        <v>0</v>
      </c>
    </row>
    <row r="12219">
      <c r="A12219" t="s">
        <v>12221</v>
      </c>
      <c r="B12219" t="n">
        <v>0.00933333333333497</v>
      </c>
      <c r="C12219" t="n">
        <v>0</v>
      </c>
      <c r="D12219" t="n">
        <v>0</v>
      </c>
    </row>
    <row r="12220">
      <c r="A12220" t="s">
        <v>12222</v>
      </c>
      <c r="B12220" t="n">
        <v>0.00833333333333197</v>
      </c>
      <c r="C12220" t="n">
        <v>0</v>
      </c>
      <c r="D12220" t="n">
        <v>0</v>
      </c>
    </row>
    <row r="12221">
      <c r="A12221" t="s">
        <v>12223</v>
      </c>
      <c r="B12221" t="n">
        <v>0.00833333333333197</v>
      </c>
      <c r="C12221" t="n">
        <v>0</v>
      </c>
      <c r="D12221" t="n">
        <v>0</v>
      </c>
    </row>
    <row r="12222">
      <c r="A12222" t="s">
        <v>12224</v>
      </c>
      <c r="B12222" t="n">
        <v>-0.0120000000000005</v>
      </c>
      <c r="C12222" t="n">
        <v>0</v>
      </c>
      <c r="D12222" t="n">
        <v>0</v>
      </c>
    </row>
    <row r="12223">
      <c r="A12223" t="s">
        <v>12225</v>
      </c>
      <c r="B12223" t="n">
        <v>0.00966666666666871</v>
      </c>
      <c r="C12223" t="n">
        <v>0</v>
      </c>
      <c r="D12223" t="n">
        <v>0</v>
      </c>
    </row>
    <row r="12224">
      <c r="A12224" t="s">
        <v>12226</v>
      </c>
      <c r="B12224" t="n">
        <v>0.0120000000000013</v>
      </c>
      <c r="C12224" t="n">
        <v>0</v>
      </c>
      <c r="D12224" t="n">
        <v>0</v>
      </c>
    </row>
    <row r="12225">
      <c r="A12225" t="s">
        <v>12227</v>
      </c>
      <c r="B12225" t="n">
        <v>0.0116666666666667</v>
      </c>
      <c r="C12225" t="n">
        <v>0</v>
      </c>
      <c r="D12225" t="n">
        <v>0</v>
      </c>
    </row>
    <row r="12226">
      <c r="A12226" t="s">
        <v>12228</v>
      </c>
      <c r="B12226" t="n">
        <v>-0.00900000000000123</v>
      </c>
      <c r="C12226" t="n">
        <v>0.007621745121935</v>
      </c>
      <c r="D12226" t="n">
        <v>0</v>
      </c>
    </row>
    <row r="12227">
      <c r="A12227" t="s">
        <v>12229</v>
      </c>
      <c r="B12227" t="n">
        <v>-0.00766666666666627</v>
      </c>
      <c r="C12227" t="n">
        <v>0</v>
      </c>
      <c r="D12227" t="n">
        <v>0</v>
      </c>
    </row>
    <row r="12228">
      <c r="A12228" t="s">
        <v>12230</v>
      </c>
      <c r="B12228" t="n">
        <v>0.00799999999999912</v>
      </c>
      <c r="C12228" t="n">
        <v>0</v>
      </c>
      <c r="D12228" t="n">
        <v>0</v>
      </c>
    </row>
    <row r="12229">
      <c r="A12229" t="s">
        <v>12231</v>
      </c>
      <c r="B12229" t="n">
        <v>0.0096666666666696</v>
      </c>
      <c r="C12229" t="n">
        <v>0</v>
      </c>
      <c r="D12229" t="n">
        <v>0</v>
      </c>
    </row>
    <row r="12230">
      <c r="A12230" t="s">
        <v>12232</v>
      </c>
      <c r="B12230" t="n">
        <v>0</v>
      </c>
      <c r="C12230" t="n">
        <v>0</v>
      </c>
      <c r="D12230" t="n">
        <v>0.00708074032926297</v>
      </c>
    </row>
    <row r="12231">
      <c r="A12231" t="s">
        <v>12233</v>
      </c>
      <c r="B12231" t="n">
        <v>-0.0119999999999969</v>
      </c>
      <c r="C12231" t="n">
        <v>0</v>
      </c>
      <c r="D12231" t="n">
        <v>0</v>
      </c>
    </row>
    <row r="12232">
      <c r="A12232" t="s">
        <v>12234</v>
      </c>
      <c r="B12232" t="n">
        <v>0.0220000000000002</v>
      </c>
      <c r="C12232" t="n">
        <v>0</v>
      </c>
      <c r="D12232" t="n">
        <v>0</v>
      </c>
    </row>
    <row r="12233">
      <c r="A12233" t="s">
        <v>12235</v>
      </c>
      <c r="B12233" t="n">
        <v>-0.0169999999999977</v>
      </c>
      <c r="C12233" t="n">
        <v>0</v>
      </c>
      <c r="D12233" t="n">
        <v>0</v>
      </c>
    </row>
    <row r="12234">
      <c r="A12234" t="s">
        <v>12236</v>
      </c>
      <c r="B12234" t="n">
        <v>0</v>
      </c>
      <c r="C12234" t="n">
        <v>0</v>
      </c>
      <c r="D12234" t="n">
        <v>0.0022048141832164</v>
      </c>
    </row>
    <row r="12235">
      <c r="A12235" t="s">
        <v>12237</v>
      </c>
      <c r="B12235" t="n">
        <v>0.00833333333333375</v>
      </c>
      <c r="C12235" t="n">
        <v>0</v>
      </c>
      <c r="D12235" t="n">
        <v>0</v>
      </c>
    </row>
    <row r="12236">
      <c r="A12236" t="s">
        <v>12238</v>
      </c>
      <c r="B12236" t="n">
        <v>-0.00933333333333231</v>
      </c>
      <c r="C12236" t="n">
        <v>0</v>
      </c>
      <c r="D12236" t="n">
        <v>0</v>
      </c>
    </row>
    <row r="12237">
      <c r="A12237" t="s">
        <v>12239</v>
      </c>
      <c r="B12237" t="n">
        <v>0</v>
      </c>
      <c r="C12237" t="n">
        <v>0.00434605852692887</v>
      </c>
      <c r="D12237" t="n">
        <v>0</v>
      </c>
    </row>
    <row r="12238">
      <c r="A12238" t="s">
        <v>12240</v>
      </c>
      <c r="B12238" t="n">
        <v>0</v>
      </c>
      <c r="C12238" t="n">
        <v>0.00730882554174103</v>
      </c>
      <c r="D12238" t="n">
        <v>0</v>
      </c>
    </row>
    <row r="12239">
      <c r="A12239" t="s">
        <v>12241</v>
      </c>
      <c r="B12239" t="n">
        <v>0.00933333333333408</v>
      </c>
      <c r="C12239" t="n">
        <v>0</v>
      </c>
      <c r="D12239" t="n">
        <v>0</v>
      </c>
    </row>
    <row r="12240">
      <c r="A12240" t="s">
        <v>12242</v>
      </c>
      <c r="B12240" t="n">
        <v>0.00700000000000056</v>
      </c>
      <c r="C12240" t="n">
        <v>0</v>
      </c>
      <c r="D12240" t="n">
        <v>0</v>
      </c>
    </row>
    <row r="12241">
      <c r="A12241" t="s">
        <v>12243</v>
      </c>
      <c r="B12241" t="n">
        <v>0.0130000000000017</v>
      </c>
      <c r="C12241" t="n">
        <v>0</v>
      </c>
      <c r="D12241" t="n">
        <v>0</v>
      </c>
    </row>
    <row r="12242">
      <c r="A12242" t="s">
        <v>12244</v>
      </c>
      <c r="B12242" t="n">
        <v>0</v>
      </c>
      <c r="C12242" t="n">
        <v>0.00249391627793475</v>
      </c>
      <c r="D12242" t="n">
        <v>0</v>
      </c>
    </row>
    <row r="12243">
      <c r="A12243" t="s">
        <v>12245</v>
      </c>
      <c r="B12243" t="n">
        <v>0.00699999999999967</v>
      </c>
      <c r="C12243" t="n">
        <v>0</v>
      </c>
      <c r="D12243" t="n">
        <v>0</v>
      </c>
    </row>
    <row r="12244">
      <c r="A12244" t="s">
        <v>12246</v>
      </c>
      <c r="B12244" t="n">
        <v>-0.00900000000000034</v>
      </c>
      <c r="C12244" t="n">
        <v>0</v>
      </c>
      <c r="D12244" t="n">
        <v>0</v>
      </c>
    </row>
    <row r="12245">
      <c r="A12245" t="s">
        <v>12247</v>
      </c>
      <c r="B12245" t="n">
        <v>-0.00733333333333164</v>
      </c>
      <c r="C12245" t="n">
        <v>0</v>
      </c>
      <c r="D12245" t="n">
        <v>0</v>
      </c>
    </row>
    <row r="12246">
      <c r="A12246" t="s">
        <v>12248</v>
      </c>
      <c r="B12246" t="n">
        <v>0</v>
      </c>
      <c r="C12246" t="n">
        <v>0</v>
      </c>
      <c r="D12246" t="n">
        <v>-0.0090855888765689</v>
      </c>
    </row>
    <row r="12247">
      <c r="A12247" t="s">
        <v>12249</v>
      </c>
      <c r="B12247" t="n">
        <v>0</v>
      </c>
      <c r="C12247" t="n">
        <v>0.00955699727600276</v>
      </c>
      <c r="D12247" t="n">
        <v>0</v>
      </c>
    </row>
    <row r="12248">
      <c r="A12248" t="s">
        <v>12250</v>
      </c>
      <c r="B12248" t="n">
        <v>-0.00900000000000123</v>
      </c>
      <c r="C12248" t="n">
        <v>0</v>
      </c>
      <c r="D12248" t="n">
        <v>0</v>
      </c>
    </row>
    <row r="12249">
      <c r="A12249" t="s">
        <v>12251</v>
      </c>
      <c r="B12249" t="n">
        <v>-0.00899999999999945</v>
      </c>
      <c r="C12249" t="n">
        <v>0</v>
      </c>
      <c r="D12249" t="n">
        <v>0</v>
      </c>
    </row>
    <row r="12250">
      <c r="A12250" t="s">
        <v>12252</v>
      </c>
      <c r="B12250" t="n">
        <v>0.00866666666666838</v>
      </c>
      <c r="C12250" t="n">
        <v>0</v>
      </c>
      <c r="D12250" t="n">
        <v>0</v>
      </c>
    </row>
    <row r="12251">
      <c r="A12251" t="s">
        <v>12253</v>
      </c>
      <c r="B12251" t="n">
        <v>-0.000333333333332853</v>
      </c>
      <c r="C12251" t="n">
        <v>0.0343134599620781</v>
      </c>
      <c r="D12251" t="n">
        <v>0.0068763179482352</v>
      </c>
    </row>
    <row r="12252">
      <c r="A12252" t="s">
        <v>12254</v>
      </c>
      <c r="B12252" t="n">
        <v>-0.00800000000000001</v>
      </c>
      <c r="C12252" t="n">
        <v>0</v>
      </c>
      <c r="D12252" t="n">
        <v>0</v>
      </c>
    </row>
    <row r="12253">
      <c r="A12253" t="s">
        <v>12255</v>
      </c>
      <c r="B12253" t="n">
        <v>-0.0100000000000007</v>
      </c>
      <c r="C12253" t="n">
        <v>0</v>
      </c>
      <c r="D12253" t="n">
        <v>0</v>
      </c>
    </row>
    <row r="12254">
      <c r="A12254" t="s">
        <v>12256</v>
      </c>
      <c r="B12254" t="n">
        <v>0</v>
      </c>
      <c r="C12254" t="n">
        <v>0</v>
      </c>
      <c r="D12254" t="n">
        <v>-0.0168698725827565</v>
      </c>
    </row>
    <row r="12255">
      <c r="A12255" t="s">
        <v>12257</v>
      </c>
      <c r="B12255" t="n">
        <v>0</v>
      </c>
      <c r="C12255" t="n">
        <v>0</v>
      </c>
      <c r="D12255" t="n">
        <v>-0.0017167232219745</v>
      </c>
    </row>
    <row r="12256">
      <c r="A12256" t="s">
        <v>12258</v>
      </c>
      <c r="B12256" t="n">
        <v>0</v>
      </c>
      <c r="C12256" t="n">
        <v>0</v>
      </c>
      <c r="D12256" t="n">
        <v>0.0329085956315536</v>
      </c>
    </row>
    <row r="12257">
      <c r="A12257" t="s">
        <v>12259</v>
      </c>
      <c r="B12257" t="n">
        <v>0.00666666666666771</v>
      </c>
      <c r="C12257" t="n">
        <v>0</v>
      </c>
      <c r="D12257" t="n">
        <v>0</v>
      </c>
    </row>
    <row r="12258">
      <c r="A12258" t="s">
        <v>12260</v>
      </c>
      <c r="B12258" t="n">
        <v>0.0073333333333343</v>
      </c>
      <c r="C12258" t="n">
        <v>0</v>
      </c>
      <c r="D12258" t="n">
        <v>0</v>
      </c>
    </row>
    <row r="12259">
      <c r="A12259" t="s">
        <v>12261</v>
      </c>
      <c r="B12259" t="n">
        <v>-0.0069999999999979</v>
      </c>
      <c r="C12259" t="n">
        <v>0</v>
      </c>
      <c r="D12259" t="n">
        <v>0</v>
      </c>
    </row>
    <row r="12260">
      <c r="A12260" t="s">
        <v>12262</v>
      </c>
      <c r="B12260" t="n">
        <v>-0.00699999999999967</v>
      </c>
      <c r="C12260" t="n">
        <v>0</v>
      </c>
      <c r="D12260" t="n">
        <v>0</v>
      </c>
    </row>
    <row r="12261">
      <c r="A12261" t="s">
        <v>12263</v>
      </c>
      <c r="B12261" t="n">
        <v>0</v>
      </c>
      <c r="C12261" t="n">
        <v>0.0068346735177254</v>
      </c>
      <c r="D12261" t="n">
        <v>-0.00244458583577086</v>
      </c>
    </row>
    <row r="12262">
      <c r="A12262" t="s">
        <v>12264</v>
      </c>
      <c r="B12262" t="n">
        <v>0</v>
      </c>
      <c r="C12262" t="n">
        <v>0</v>
      </c>
      <c r="D12262" t="n">
        <v>-0.00485726552939796</v>
      </c>
    </row>
    <row r="12263">
      <c r="A12263" t="s">
        <v>12265</v>
      </c>
      <c r="B12263" t="n">
        <v>0</v>
      </c>
      <c r="C12263" t="n">
        <v>0</v>
      </c>
      <c r="D12263" t="n">
        <v>0.00584334136793982</v>
      </c>
    </row>
    <row r="12264">
      <c r="A12264" t="s">
        <v>12266</v>
      </c>
      <c r="B12264" t="n">
        <v>0</v>
      </c>
      <c r="C12264" t="n">
        <v>0</v>
      </c>
      <c r="D12264" t="n">
        <v>-0.0455044186109566</v>
      </c>
    </row>
    <row r="12265">
      <c r="A12265" t="s">
        <v>12267</v>
      </c>
      <c r="B12265" t="n">
        <v>0.0130000000000008</v>
      </c>
      <c r="C12265" t="n">
        <v>0</v>
      </c>
      <c r="D12265" t="n">
        <v>0</v>
      </c>
    </row>
    <row r="12266">
      <c r="A12266" t="s">
        <v>12268</v>
      </c>
      <c r="B12266" t="n">
        <v>-0.00700000000000056</v>
      </c>
      <c r="C12266" t="n">
        <v>0</v>
      </c>
      <c r="D12266" t="n">
        <v>0</v>
      </c>
    </row>
    <row r="12267">
      <c r="A12267" t="s">
        <v>12269</v>
      </c>
      <c r="B12267" t="n">
        <v>-0.0080000000000009</v>
      </c>
      <c r="C12267" t="n">
        <v>0</v>
      </c>
      <c r="D12267" t="n">
        <v>0</v>
      </c>
    </row>
    <row r="12268">
      <c r="A12268" t="s">
        <v>12270</v>
      </c>
      <c r="B12268" t="n">
        <v>-0.00866666666666749</v>
      </c>
      <c r="C12268" t="n">
        <v>0</v>
      </c>
      <c r="D12268" t="n">
        <v>0</v>
      </c>
    </row>
    <row r="12269">
      <c r="A12269" t="s">
        <v>12271</v>
      </c>
      <c r="B12269" t="n">
        <v>-0.0086666666666666</v>
      </c>
      <c r="C12269" t="n">
        <v>0</v>
      </c>
      <c r="D12269" t="n">
        <v>0</v>
      </c>
    </row>
    <row r="12270">
      <c r="A12270" t="s">
        <v>12272</v>
      </c>
      <c r="B12270" t="n">
        <v>0.0103333333333335</v>
      </c>
      <c r="C12270" t="n">
        <v>0</v>
      </c>
      <c r="D12270" t="n">
        <v>0</v>
      </c>
    </row>
    <row r="12271">
      <c r="A12271" t="s">
        <v>12273</v>
      </c>
      <c r="B12271" t="n">
        <v>0.0153333333333352</v>
      </c>
      <c r="C12271" t="n">
        <v>0</v>
      </c>
      <c r="D12271" t="n">
        <v>-0.0165745461099915</v>
      </c>
    </row>
    <row r="12272">
      <c r="A12272" t="s">
        <v>12274</v>
      </c>
      <c r="B12272" t="n">
        <v>-0.00933333333333408</v>
      </c>
      <c r="C12272" t="n">
        <v>0</v>
      </c>
      <c r="D12272" t="n">
        <v>0</v>
      </c>
    </row>
    <row r="12273">
      <c r="A12273" t="s">
        <v>12275</v>
      </c>
      <c r="B12273" t="n">
        <v>0.00733333333332986</v>
      </c>
      <c r="C12273" t="n">
        <v>0</v>
      </c>
      <c r="D12273" t="n">
        <v>0</v>
      </c>
    </row>
    <row r="12274">
      <c r="A12274" t="s">
        <v>12276</v>
      </c>
      <c r="B12274" t="n">
        <v>0.00766666666666982</v>
      </c>
      <c r="C12274" t="n">
        <v>0</v>
      </c>
      <c r="D12274" t="n">
        <v>0</v>
      </c>
    </row>
    <row r="12275">
      <c r="A12275" t="s">
        <v>12277</v>
      </c>
      <c r="B12275" t="n">
        <v>-0.00800000000000001</v>
      </c>
      <c r="C12275" t="n">
        <v>0</v>
      </c>
      <c r="D12275" t="n">
        <v>0</v>
      </c>
    </row>
    <row r="12276">
      <c r="A12276" t="s">
        <v>12278</v>
      </c>
      <c r="B12276" t="n">
        <v>-0.00800000000000001</v>
      </c>
      <c r="C12276" t="n">
        <v>0</v>
      </c>
      <c r="D12276" t="n">
        <v>0</v>
      </c>
    </row>
    <row r="12277">
      <c r="A12277" t="s">
        <v>12279</v>
      </c>
      <c r="B12277" t="n">
        <v>0</v>
      </c>
      <c r="C12277" t="n">
        <v>0.043216059499121</v>
      </c>
      <c r="D12277" t="n">
        <v>-0.0063838112525113</v>
      </c>
    </row>
    <row r="12278">
      <c r="A12278" t="s">
        <v>12280</v>
      </c>
      <c r="B12278" t="n">
        <v>-0.00666666666666416</v>
      </c>
      <c r="C12278" t="n">
        <v>0</v>
      </c>
      <c r="D12278" t="n">
        <v>0</v>
      </c>
    </row>
    <row r="12279">
      <c r="A12279" t="s">
        <v>12281</v>
      </c>
      <c r="B12279" t="n">
        <v>0</v>
      </c>
      <c r="C12279" t="n">
        <v>-0.000118299259424374</v>
      </c>
      <c r="D12279" t="n">
        <v>-0.0459288668938097</v>
      </c>
    </row>
    <row r="12280">
      <c r="A12280" t="s">
        <v>12282</v>
      </c>
      <c r="B12280" t="n">
        <v>0</v>
      </c>
      <c r="C12280" t="n">
        <v>0</v>
      </c>
      <c r="D12280" t="n">
        <v>-0.0160582949208744</v>
      </c>
    </row>
    <row r="12281">
      <c r="A12281" t="s">
        <v>12283</v>
      </c>
      <c r="B12281" t="n">
        <v>0.0073333333333343</v>
      </c>
      <c r="C12281" t="n">
        <v>0</v>
      </c>
      <c r="D12281" t="n">
        <v>0</v>
      </c>
    </row>
    <row r="12282">
      <c r="A12282" t="s">
        <v>12284</v>
      </c>
      <c r="B12282" t="n">
        <v>0</v>
      </c>
      <c r="C12282" t="n">
        <v>0</v>
      </c>
      <c r="D12282" t="n">
        <v>-0.00228891571415985</v>
      </c>
    </row>
    <row r="12283">
      <c r="A12283" t="s">
        <v>12285</v>
      </c>
      <c r="B12283" t="n">
        <v>0</v>
      </c>
      <c r="C12283" t="n">
        <v>0</v>
      </c>
      <c r="D12283" t="n">
        <v>-0.00228891571415985</v>
      </c>
    </row>
    <row r="12284">
      <c r="A12284" t="s">
        <v>12286</v>
      </c>
      <c r="B12284" t="n">
        <v>0.00999999999999979</v>
      </c>
      <c r="C12284" t="n">
        <v>0</v>
      </c>
      <c r="D12284" t="n">
        <v>0</v>
      </c>
    </row>
    <row r="12285">
      <c r="A12285" t="s">
        <v>12287</v>
      </c>
      <c r="B12285" t="n">
        <v>0</v>
      </c>
      <c r="C12285" t="n">
        <v>0.0055935436839609</v>
      </c>
      <c r="D12285" t="n">
        <v>0</v>
      </c>
    </row>
    <row r="12286">
      <c r="A12286" t="s">
        <v>12288</v>
      </c>
      <c r="B12286" t="n">
        <v>0.00766666666666538</v>
      </c>
      <c r="C12286" t="n">
        <v>0</v>
      </c>
      <c r="D12286" t="n">
        <v>0.0147549545832518</v>
      </c>
    </row>
    <row r="12287">
      <c r="A12287" t="s">
        <v>12289</v>
      </c>
      <c r="B12287" t="n">
        <v>0.00700000000000234</v>
      </c>
      <c r="C12287" t="n">
        <v>0</v>
      </c>
      <c r="D12287" t="n">
        <v>0</v>
      </c>
    </row>
    <row r="12288">
      <c r="A12288" t="s">
        <v>12290</v>
      </c>
      <c r="B12288" t="n">
        <v>-0.00933333333333319</v>
      </c>
      <c r="C12288" t="n">
        <v>0</v>
      </c>
      <c r="D12288" t="n">
        <v>0</v>
      </c>
    </row>
    <row r="12289">
      <c r="A12289" t="s">
        <v>12291</v>
      </c>
      <c r="B12289" t="n">
        <v>-0.00666666666666771</v>
      </c>
      <c r="C12289" t="n">
        <v>0</v>
      </c>
      <c r="D12289" t="n">
        <v>0</v>
      </c>
    </row>
    <row r="12290">
      <c r="A12290" t="s">
        <v>12292</v>
      </c>
      <c r="B12290" t="n">
        <v>-0.00766666666666804</v>
      </c>
      <c r="C12290" t="n">
        <v>0</v>
      </c>
      <c r="D12290" t="n">
        <v>0</v>
      </c>
    </row>
    <row r="12291">
      <c r="A12291" t="s">
        <v>12293</v>
      </c>
      <c r="B12291" t="n">
        <v>-0.00966666666666427</v>
      </c>
      <c r="C12291" t="n">
        <v>0</v>
      </c>
      <c r="D12291" t="n">
        <v>0</v>
      </c>
    </row>
    <row r="12292">
      <c r="A12292" t="s">
        <v>12294</v>
      </c>
      <c r="B12292" t="n">
        <v>0.00733333333333253</v>
      </c>
      <c r="C12292" t="n">
        <v>0</v>
      </c>
      <c r="D12292" t="n">
        <v>0</v>
      </c>
    </row>
    <row r="12293">
      <c r="A12293" t="s">
        <v>12295</v>
      </c>
      <c r="B12293" t="n">
        <v>0</v>
      </c>
      <c r="C12293" t="n">
        <v>-0.0153743565211295</v>
      </c>
      <c r="D12293" t="n">
        <v>-0.00653125883526574</v>
      </c>
    </row>
    <row r="12294">
      <c r="A12294" t="s">
        <v>12296</v>
      </c>
      <c r="B12294" t="n">
        <v>0.00833333333333286</v>
      </c>
      <c r="C12294" t="n">
        <v>0</v>
      </c>
      <c r="D12294" t="n">
        <v>0</v>
      </c>
    </row>
    <row r="12295">
      <c r="A12295" t="s">
        <v>12297</v>
      </c>
      <c r="B12295" t="n">
        <v>0</v>
      </c>
      <c r="C12295" t="n">
        <v>0</v>
      </c>
      <c r="D12295" t="n">
        <v>-0.0111142532677187</v>
      </c>
    </row>
    <row r="12296">
      <c r="A12296" t="s">
        <v>12298</v>
      </c>
      <c r="B12296" t="n">
        <v>-0.00633333333333219</v>
      </c>
      <c r="C12296" t="n">
        <v>0</v>
      </c>
      <c r="D12296" t="n">
        <v>0</v>
      </c>
    </row>
    <row r="12297">
      <c r="A12297" t="s">
        <v>12299</v>
      </c>
      <c r="B12297" t="n">
        <v>0</v>
      </c>
      <c r="C12297" t="n">
        <v>0</v>
      </c>
      <c r="D12297" t="n">
        <v>0.00001877417400663</v>
      </c>
    </row>
    <row r="12298">
      <c r="A12298" t="s">
        <v>12300</v>
      </c>
      <c r="B12298" t="n">
        <v>-0.00699999999999967</v>
      </c>
      <c r="C12298" t="n">
        <v>0</v>
      </c>
      <c r="D12298" t="n">
        <v>0</v>
      </c>
    </row>
    <row r="12299">
      <c r="A12299" t="s">
        <v>12301</v>
      </c>
      <c r="B12299" t="n">
        <v>-0.00699999999999967</v>
      </c>
      <c r="C12299" t="n">
        <v>0</v>
      </c>
      <c r="D12299" t="n">
        <v>0</v>
      </c>
    </row>
    <row r="12300">
      <c r="A12300" t="s">
        <v>12302</v>
      </c>
      <c r="B12300" t="n">
        <v>-0.00733333333333253</v>
      </c>
      <c r="C12300" t="n">
        <v>0</v>
      </c>
      <c r="D12300" t="n">
        <v>0</v>
      </c>
    </row>
    <row r="12301">
      <c r="A12301" t="s">
        <v>12303</v>
      </c>
      <c r="B12301" t="n">
        <v>0</v>
      </c>
      <c r="C12301" t="n">
        <v>0.0125833989233258</v>
      </c>
      <c r="D12301" t="n">
        <v>0.0471711336494706</v>
      </c>
    </row>
    <row r="12302">
      <c r="A12302" t="s">
        <v>12304</v>
      </c>
      <c r="B12302" t="n">
        <v>0.0073333333333343</v>
      </c>
      <c r="C12302" t="n">
        <v>0</v>
      </c>
      <c r="D12302" t="n">
        <v>0</v>
      </c>
    </row>
    <row r="12303">
      <c r="A12303" t="s">
        <v>12305</v>
      </c>
      <c r="B12303" t="n">
        <v>0</v>
      </c>
      <c r="C12303" t="n">
        <v>0</v>
      </c>
      <c r="D12303" t="n">
        <v>0.0103126811776995</v>
      </c>
    </row>
    <row r="12304">
      <c r="A12304" t="s">
        <v>12306</v>
      </c>
      <c r="B12304" t="n">
        <v>0</v>
      </c>
      <c r="C12304" t="n">
        <v>0</v>
      </c>
      <c r="D12304" t="n">
        <v>-0.015114826212627</v>
      </c>
    </row>
    <row r="12305">
      <c r="A12305" t="s">
        <v>12307</v>
      </c>
      <c r="B12305" t="n">
        <v>0.0073333333333343</v>
      </c>
      <c r="C12305" t="n">
        <v>0</v>
      </c>
      <c r="D12305" t="n">
        <v>0</v>
      </c>
    </row>
    <row r="12306">
      <c r="A12306" t="s">
        <v>12308</v>
      </c>
      <c r="B12306" t="n">
        <v>-0.00666666666666504</v>
      </c>
      <c r="C12306" t="n">
        <v>0</v>
      </c>
      <c r="D12306" t="n">
        <v>0</v>
      </c>
    </row>
    <row r="12307">
      <c r="A12307" t="s">
        <v>12309</v>
      </c>
      <c r="B12307" t="n">
        <v>-0.0123333333333342</v>
      </c>
      <c r="C12307" t="n">
        <v>0</v>
      </c>
      <c r="D12307" t="n">
        <v>0</v>
      </c>
    </row>
    <row r="12308">
      <c r="A12308" t="s">
        <v>12310</v>
      </c>
      <c r="B12308" t="n">
        <v>0</v>
      </c>
      <c r="C12308" t="n">
        <v>0</v>
      </c>
      <c r="D12308" t="n">
        <v>-0.0200073688452182</v>
      </c>
    </row>
    <row r="12309">
      <c r="A12309" t="s">
        <v>12311</v>
      </c>
      <c r="B12309" t="n">
        <v>0</v>
      </c>
      <c r="C12309" t="n">
        <v>0</v>
      </c>
      <c r="D12309" t="n">
        <v>-0.0185898065990583</v>
      </c>
    </row>
    <row r="12310">
      <c r="A12310" t="s">
        <v>12312</v>
      </c>
      <c r="B12310" t="n">
        <v>0</v>
      </c>
      <c r="C12310" t="n">
        <v>0</v>
      </c>
      <c r="D12310" t="n">
        <v>-0.0116884888729104</v>
      </c>
    </row>
    <row r="12311">
      <c r="A12311" t="s">
        <v>12313</v>
      </c>
      <c r="B12311" t="n">
        <v>0.00833333333333286</v>
      </c>
      <c r="C12311" t="n">
        <v>0</v>
      </c>
      <c r="D12311" t="n">
        <v>0</v>
      </c>
    </row>
    <row r="12312">
      <c r="A12312" t="s">
        <v>12314</v>
      </c>
      <c r="B12312" t="n">
        <v>-0.00566666666666649</v>
      </c>
      <c r="C12312" t="n">
        <v>0</v>
      </c>
      <c r="D12312" t="n">
        <v>0</v>
      </c>
    </row>
    <row r="12313">
      <c r="A12313" t="s">
        <v>12315</v>
      </c>
      <c r="B12313" t="n">
        <v>0</v>
      </c>
      <c r="C12313" t="n">
        <v>0</v>
      </c>
      <c r="D12313" t="n">
        <v>-0.0277549553793989</v>
      </c>
    </row>
    <row r="12314">
      <c r="A12314" t="s">
        <v>12316</v>
      </c>
      <c r="B12314" t="n">
        <v>-0.00833333333333375</v>
      </c>
      <c r="C12314" t="n">
        <v>0</v>
      </c>
      <c r="D12314" t="n">
        <v>0</v>
      </c>
    </row>
    <row r="12315">
      <c r="A12315" t="s">
        <v>12317</v>
      </c>
      <c r="B12315" t="n">
        <v>0.00866666666666749</v>
      </c>
      <c r="C12315" t="n">
        <v>0</v>
      </c>
      <c r="D12315" t="n">
        <v>0</v>
      </c>
    </row>
    <row r="12316">
      <c r="A12316" t="s">
        <v>12318</v>
      </c>
      <c r="B12316" t="n">
        <v>0</v>
      </c>
      <c r="C12316" t="n">
        <v>0</v>
      </c>
      <c r="D12316" t="n">
        <v>-0.0295166703441873</v>
      </c>
    </row>
    <row r="12317">
      <c r="A12317" t="s">
        <v>12319</v>
      </c>
      <c r="B12317" t="n">
        <v>-0.00699999999999967</v>
      </c>
      <c r="C12317" t="n">
        <v>0</v>
      </c>
      <c r="D12317" t="n">
        <v>0</v>
      </c>
    </row>
    <row r="12318">
      <c r="A12318" t="s">
        <v>12320</v>
      </c>
      <c r="B12318" t="n">
        <v>0.00766666666666715</v>
      </c>
      <c r="C12318" t="n">
        <v>0</v>
      </c>
      <c r="D12318" t="n">
        <v>0</v>
      </c>
    </row>
    <row r="12319">
      <c r="A12319" t="s">
        <v>12321</v>
      </c>
      <c r="B12319" t="n">
        <v>0</v>
      </c>
      <c r="C12319" t="n">
        <v>0.0563971998766003</v>
      </c>
      <c r="D12319" t="n">
        <v>-0.0164614383583872</v>
      </c>
    </row>
    <row r="12320">
      <c r="A12320" t="s">
        <v>12322</v>
      </c>
      <c r="B12320" t="n">
        <v>0</v>
      </c>
      <c r="C12320" t="n">
        <v>0.0108319260687168</v>
      </c>
      <c r="D12320" t="n">
        <v>-0.0150959117241741</v>
      </c>
    </row>
    <row r="12321">
      <c r="A12321" t="s">
        <v>12323</v>
      </c>
      <c r="B12321" t="n">
        <v>0.00666666666666682</v>
      </c>
      <c r="C12321" t="n">
        <v>0</v>
      </c>
      <c r="D12321" t="n">
        <v>0</v>
      </c>
    </row>
    <row r="12322">
      <c r="A12322" t="s">
        <v>12324</v>
      </c>
      <c r="B12322" t="n">
        <v>-0.00699999999999967</v>
      </c>
      <c r="C12322" t="n">
        <v>0</v>
      </c>
      <c r="D12322" t="n">
        <v>0</v>
      </c>
    </row>
    <row r="12323">
      <c r="A12323" t="s">
        <v>12325</v>
      </c>
      <c r="B12323" t="n">
        <v>0.00533333333333363</v>
      </c>
      <c r="C12323" t="n">
        <v>0</v>
      </c>
      <c r="D12323" t="n">
        <v>0</v>
      </c>
    </row>
    <row r="12324">
      <c r="A12324" t="s">
        <v>12326</v>
      </c>
      <c r="B12324" t="n">
        <v>0.00600000000000023</v>
      </c>
      <c r="C12324" t="n">
        <v>0</v>
      </c>
      <c r="D12324" t="n">
        <v>0</v>
      </c>
    </row>
    <row r="12325">
      <c r="A12325" t="s">
        <v>12327</v>
      </c>
      <c r="B12325" t="n">
        <v>0</v>
      </c>
      <c r="C12325" t="n">
        <v>0</v>
      </c>
      <c r="D12325" t="n">
        <v>0.0101692046786622</v>
      </c>
    </row>
    <row r="12326">
      <c r="A12326" t="s">
        <v>12328</v>
      </c>
      <c r="B12326" t="n">
        <v>0</v>
      </c>
      <c r="C12326" t="n">
        <v>0</v>
      </c>
      <c r="D12326" t="n">
        <v>0.00377739214253587</v>
      </c>
    </row>
    <row r="12327">
      <c r="A12327" t="s">
        <v>12329</v>
      </c>
      <c r="B12327" t="n">
        <v>0</v>
      </c>
      <c r="C12327" t="n">
        <v>0</v>
      </c>
      <c r="D12327" t="n">
        <v>-0.0131601419310329</v>
      </c>
    </row>
    <row r="12328">
      <c r="A12328" t="s">
        <v>12330</v>
      </c>
      <c r="B12328" t="n">
        <v>0.00533333333333275</v>
      </c>
      <c r="C12328" t="n">
        <v>0</v>
      </c>
      <c r="D12328" t="n">
        <v>0</v>
      </c>
    </row>
    <row r="12329">
      <c r="A12329" t="s">
        <v>12331</v>
      </c>
      <c r="B12329" t="n">
        <v>-0.00566666666666293</v>
      </c>
      <c r="C12329" t="n">
        <v>-0.00722086802001754</v>
      </c>
      <c r="D12329" t="n">
        <v>-0.0383704489431586</v>
      </c>
    </row>
    <row r="12330">
      <c r="A12330" t="s">
        <v>12332</v>
      </c>
      <c r="B12330" t="n">
        <v>0</v>
      </c>
      <c r="C12330" t="n">
        <v>0</v>
      </c>
      <c r="D12330" t="n">
        <v>-0.0163008470526651</v>
      </c>
    </row>
    <row r="12331">
      <c r="A12331" t="s">
        <v>12333</v>
      </c>
      <c r="B12331" t="n">
        <v>0</v>
      </c>
      <c r="C12331" t="n">
        <v>0.0135619305337737</v>
      </c>
      <c r="D12331" t="n">
        <v>0.00710185093160603</v>
      </c>
    </row>
    <row r="12332">
      <c r="A12332" t="s">
        <v>12334</v>
      </c>
      <c r="B12332" t="n">
        <v>-0.00833333333333375</v>
      </c>
      <c r="C12332" t="n">
        <v>0</v>
      </c>
      <c r="D12332" t="n">
        <v>0</v>
      </c>
    </row>
    <row r="12333">
      <c r="A12333" t="s">
        <v>12335</v>
      </c>
      <c r="B12333" t="n">
        <v>0</v>
      </c>
      <c r="C12333" t="n">
        <v>0</v>
      </c>
      <c r="D12333" t="n">
        <v>0.0167798383797203</v>
      </c>
    </row>
    <row r="12334">
      <c r="A12334" t="s">
        <v>12336</v>
      </c>
      <c r="B12334" t="n">
        <v>0.0103333333333318</v>
      </c>
      <c r="C12334" t="n">
        <v>0</v>
      </c>
      <c r="D12334" t="n">
        <v>0</v>
      </c>
    </row>
    <row r="12335">
      <c r="A12335" t="s">
        <v>12337</v>
      </c>
      <c r="B12335" t="n">
        <v>0</v>
      </c>
      <c r="C12335" t="n">
        <v>0</v>
      </c>
      <c r="D12335" t="n">
        <v>0.00499943506956</v>
      </c>
    </row>
    <row r="12336">
      <c r="A12336" t="s">
        <v>12338</v>
      </c>
      <c r="B12336" t="n">
        <v>-0.00666666666666682</v>
      </c>
      <c r="C12336" t="n">
        <v>0</v>
      </c>
      <c r="D12336" t="n">
        <v>0</v>
      </c>
    </row>
    <row r="12337">
      <c r="A12337" t="s">
        <v>12339</v>
      </c>
      <c r="B12337" t="n">
        <v>0</v>
      </c>
      <c r="C12337" t="n">
        <v>0.0349374787920917</v>
      </c>
      <c r="D12337" t="n">
        <v>-0.0119125895057503</v>
      </c>
    </row>
    <row r="12338">
      <c r="A12338" t="s">
        <v>12340</v>
      </c>
      <c r="B12338" t="n">
        <v>0.0080000000000009</v>
      </c>
      <c r="C12338" t="n">
        <v>0</v>
      </c>
      <c r="D12338" t="n">
        <v>0</v>
      </c>
    </row>
    <row r="12339">
      <c r="A12339" t="s">
        <v>12341</v>
      </c>
      <c r="B12339" t="n">
        <v>-0.00633333333333308</v>
      </c>
      <c r="C12339" t="n">
        <v>0</v>
      </c>
      <c r="D12339" t="n">
        <v>0</v>
      </c>
    </row>
    <row r="12340">
      <c r="A12340" t="s">
        <v>12342</v>
      </c>
      <c r="B12340" t="n">
        <v>0.00233333333333441</v>
      </c>
      <c r="C12340" t="n">
        <v>-0.0474270390009794</v>
      </c>
      <c r="D12340" t="n">
        <v>0.031425517766175</v>
      </c>
    </row>
    <row r="12341">
      <c r="A12341" t="s">
        <v>12343</v>
      </c>
      <c r="B12341" t="n">
        <v>0</v>
      </c>
      <c r="C12341" t="n">
        <v>0.00771348848006082</v>
      </c>
      <c r="D12341" t="n">
        <v>0</v>
      </c>
    </row>
    <row r="12342">
      <c r="A12342" t="s">
        <v>12344</v>
      </c>
      <c r="B12342" t="n">
        <v>0.00699999999999967</v>
      </c>
      <c r="C12342" t="n">
        <v>0</v>
      </c>
      <c r="D12342" t="n">
        <v>0</v>
      </c>
    </row>
    <row r="12343">
      <c r="A12343" t="s">
        <v>12345</v>
      </c>
      <c r="B12343" t="n">
        <v>0.00700000000000056</v>
      </c>
      <c r="C12343" t="n">
        <v>0</v>
      </c>
      <c r="D12343" t="n">
        <v>0</v>
      </c>
    </row>
    <row r="12344">
      <c r="A12344" t="s">
        <v>12346</v>
      </c>
      <c r="B12344" t="n">
        <v>0.00666666666666593</v>
      </c>
      <c r="C12344" t="n">
        <v>0</v>
      </c>
      <c r="D12344" t="n">
        <v>0</v>
      </c>
    </row>
    <row r="12345">
      <c r="A12345" t="s">
        <v>12347</v>
      </c>
      <c r="B12345" t="n">
        <v>0.00599999999999934</v>
      </c>
      <c r="C12345" t="n">
        <v>0</v>
      </c>
      <c r="D12345" t="n">
        <v>-0.00806172493130104</v>
      </c>
    </row>
    <row r="12346">
      <c r="A12346" t="s">
        <v>12348</v>
      </c>
      <c r="B12346" t="n">
        <v>0</v>
      </c>
      <c r="C12346" t="n">
        <v>0.00620923712938373</v>
      </c>
      <c r="D12346" t="n">
        <v>0</v>
      </c>
    </row>
    <row r="12347">
      <c r="A12347" t="s">
        <v>12349</v>
      </c>
      <c r="B12347" t="n">
        <v>0</v>
      </c>
      <c r="C12347" t="n">
        <v>0.0523959581197638</v>
      </c>
      <c r="D12347" t="n">
        <v>0</v>
      </c>
    </row>
    <row r="12348">
      <c r="A12348" t="s">
        <v>12350</v>
      </c>
      <c r="B12348" t="n">
        <v>0.00533333333333363</v>
      </c>
      <c r="C12348" t="n">
        <v>0</v>
      </c>
      <c r="D12348" t="n">
        <v>0</v>
      </c>
    </row>
    <row r="12349">
      <c r="A12349" t="s">
        <v>12351</v>
      </c>
      <c r="B12349" t="n">
        <v>-0.00499999999999723</v>
      </c>
      <c r="C12349" t="n">
        <v>0</v>
      </c>
      <c r="D12349" t="n">
        <v>0</v>
      </c>
    </row>
    <row r="12350">
      <c r="A12350" t="s">
        <v>12352</v>
      </c>
      <c r="B12350" t="n">
        <v>-0.00566666666666737</v>
      </c>
      <c r="C12350" t="n">
        <v>0</v>
      </c>
      <c r="D12350" t="n">
        <v>0</v>
      </c>
    </row>
    <row r="12351">
      <c r="A12351" t="s">
        <v>12353</v>
      </c>
      <c r="B12351" t="n">
        <v>0.00900000000000123</v>
      </c>
      <c r="C12351" t="n">
        <v>0</v>
      </c>
      <c r="D12351" t="n">
        <v>0</v>
      </c>
    </row>
    <row r="12352">
      <c r="A12352" t="s">
        <v>12354</v>
      </c>
      <c r="B12352" t="n">
        <v>0.00633333333333219</v>
      </c>
      <c r="C12352" t="n">
        <v>0</v>
      </c>
      <c r="D12352" t="n">
        <v>0</v>
      </c>
    </row>
    <row r="12353">
      <c r="A12353" t="s">
        <v>12355</v>
      </c>
      <c r="B12353" t="n">
        <v>0</v>
      </c>
      <c r="C12353" t="n">
        <v>0</v>
      </c>
      <c r="D12353" t="n">
        <v>-0.000267072913264948</v>
      </c>
    </row>
    <row r="12354">
      <c r="A12354" t="s">
        <v>12356</v>
      </c>
      <c r="B12354" t="n">
        <v>-0.0080000000000009</v>
      </c>
      <c r="C12354" t="n">
        <v>0</v>
      </c>
      <c r="D12354" t="n">
        <v>0</v>
      </c>
    </row>
    <row r="12355">
      <c r="A12355" t="s">
        <v>12357</v>
      </c>
      <c r="B12355" t="n">
        <v>0</v>
      </c>
      <c r="C12355" t="n">
        <v>0.0206101294764129</v>
      </c>
      <c r="D12355" t="n">
        <v>0</v>
      </c>
    </row>
    <row r="12356">
      <c r="A12356" t="s">
        <v>12358</v>
      </c>
      <c r="B12356" t="n">
        <v>-0.00900000000000034</v>
      </c>
      <c r="C12356" t="n">
        <v>0</v>
      </c>
      <c r="D12356" t="n">
        <v>0</v>
      </c>
    </row>
    <row r="12357">
      <c r="A12357" t="s">
        <v>12359</v>
      </c>
      <c r="B12357" t="n">
        <v>0.0066666666666686</v>
      </c>
      <c r="C12357" t="n">
        <v>0</v>
      </c>
      <c r="D12357" t="n">
        <v>0</v>
      </c>
    </row>
    <row r="12358">
      <c r="A12358" t="s">
        <v>12360</v>
      </c>
      <c r="B12358" t="n">
        <v>0.00566666666666649</v>
      </c>
      <c r="C12358" t="n">
        <v>0</v>
      </c>
      <c r="D12358" t="n">
        <v>0</v>
      </c>
    </row>
    <row r="12359">
      <c r="A12359" t="s">
        <v>12361</v>
      </c>
      <c r="B12359" t="n">
        <v>0</v>
      </c>
      <c r="C12359" t="n">
        <v>0.0100513429930468</v>
      </c>
      <c r="D12359" t="n">
        <v>0</v>
      </c>
    </row>
    <row r="12360">
      <c r="A12360" t="s">
        <v>12362</v>
      </c>
      <c r="B12360" t="n">
        <v>0</v>
      </c>
      <c r="C12360" t="n">
        <v>0.0108267096777419</v>
      </c>
      <c r="D12360" t="n">
        <v>0</v>
      </c>
    </row>
    <row r="12361">
      <c r="A12361" t="s">
        <v>12363</v>
      </c>
      <c r="B12361" t="n">
        <v>0</v>
      </c>
      <c r="C12361" t="n">
        <v>-0.0050890141804228</v>
      </c>
      <c r="D12361" t="n">
        <v>0</v>
      </c>
    </row>
    <row r="12362">
      <c r="A12362" t="s">
        <v>12364</v>
      </c>
      <c r="B12362" t="n">
        <v>-0.00633333333333308</v>
      </c>
      <c r="C12362" t="n">
        <v>0</v>
      </c>
      <c r="D12362" t="n">
        <v>0</v>
      </c>
    </row>
    <row r="12363">
      <c r="A12363" t="s">
        <v>12365</v>
      </c>
      <c r="B12363" t="n">
        <v>0</v>
      </c>
      <c r="C12363" t="n">
        <v>-0.105333610441848</v>
      </c>
      <c r="D12363" t="n">
        <v>0.0533973893306134</v>
      </c>
    </row>
    <row r="12364">
      <c r="A12364" t="s">
        <v>12366</v>
      </c>
      <c r="B12364" t="n">
        <v>0</v>
      </c>
      <c r="C12364" t="n">
        <v>0</v>
      </c>
      <c r="D12364" t="n">
        <v>-0.0184086612058029</v>
      </c>
    </row>
    <row r="12365">
      <c r="A12365" t="s">
        <v>12367</v>
      </c>
      <c r="B12365" t="n">
        <v>0.00766666666666715</v>
      </c>
      <c r="C12365" t="n">
        <v>0</v>
      </c>
      <c r="D12365" t="n">
        <v>0</v>
      </c>
    </row>
    <row r="12366">
      <c r="A12366" t="s">
        <v>12368</v>
      </c>
      <c r="B12366" t="n">
        <v>0.00500000000000256</v>
      </c>
      <c r="C12366" t="n">
        <v>0</v>
      </c>
      <c r="D12366" t="n">
        <v>0</v>
      </c>
    </row>
    <row r="12367">
      <c r="A12367" t="s">
        <v>12369</v>
      </c>
      <c r="B12367" t="n">
        <v>0</v>
      </c>
      <c r="C12367" t="n">
        <v>-0.00902285684773024</v>
      </c>
      <c r="D12367" t="n">
        <v>0</v>
      </c>
    </row>
    <row r="12368">
      <c r="A12368" t="s">
        <v>12370</v>
      </c>
      <c r="B12368" t="n">
        <v>0.00533333333333541</v>
      </c>
      <c r="C12368" t="n">
        <v>0</v>
      </c>
      <c r="D12368" t="n">
        <v>0</v>
      </c>
    </row>
    <row r="12369">
      <c r="A12369" t="s">
        <v>12371</v>
      </c>
      <c r="B12369" t="n">
        <v>0</v>
      </c>
      <c r="C12369" t="n">
        <v>0</v>
      </c>
      <c r="D12369" t="n">
        <v>-0.0180418353573017</v>
      </c>
    </row>
    <row r="12370">
      <c r="A12370" t="s">
        <v>12372</v>
      </c>
      <c r="B12370" t="n">
        <v>0.00966666666666693</v>
      </c>
      <c r="C12370" t="n">
        <v>0</v>
      </c>
      <c r="D12370" t="n">
        <v>0</v>
      </c>
    </row>
    <row r="12371">
      <c r="A12371" t="s">
        <v>12373</v>
      </c>
      <c r="B12371" t="n">
        <v>-0.00133333333333319</v>
      </c>
      <c r="C12371" t="n">
        <v>0.00180163487662009</v>
      </c>
      <c r="D12371" t="n">
        <v>-0.00434170639325734</v>
      </c>
    </row>
    <row r="12372">
      <c r="A12372" t="s">
        <v>12374</v>
      </c>
      <c r="B12372" t="n">
        <v>0</v>
      </c>
      <c r="C12372" t="n">
        <v>0</v>
      </c>
      <c r="D12372" t="n">
        <v>0.0211382017440589</v>
      </c>
    </row>
    <row r="12373">
      <c r="A12373" t="s">
        <v>12375</v>
      </c>
      <c r="B12373" t="n">
        <v>-0.00733333333333341</v>
      </c>
      <c r="C12373" t="n">
        <v>0</v>
      </c>
      <c r="D12373" t="n">
        <v>0</v>
      </c>
    </row>
    <row r="12374">
      <c r="A12374" t="s">
        <v>12376</v>
      </c>
      <c r="B12374" t="n">
        <v>0.00966666666666782</v>
      </c>
      <c r="C12374" t="n">
        <v>0</v>
      </c>
      <c r="D12374" t="n">
        <v>0</v>
      </c>
    </row>
    <row r="12375">
      <c r="A12375" t="s">
        <v>12377</v>
      </c>
      <c r="B12375" t="n">
        <v>-0.00633333333333308</v>
      </c>
      <c r="C12375" t="n">
        <v>0</v>
      </c>
      <c r="D12375" t="n">
        <v>0</v>
      </c>
    </row>
    <row r="12376">
      <c r="A12376" t="s">
        <v>12378</v>
      </c>
      <c r="B12376" t="n">
        <v>0.00466666666666704</v>
      </c>
      <c r="C12376" t="n">
        <v>0</v>
      </c>
      <c r="D12376" t="n">
        <v>0</v>
      </c>
    </row>
    <row r="12377">
      <c r="A12377" t="s">
        <v>12379</v>
      </c>
      <c r="B12377" t="n">
        <v>0.00666666666666593</v>
      </c>
      <c r="C12377" t="n">
        <v>0</v>
      </c>
      <c r="D12377" t="n">
        <v>0</v>
      </c>
    </row>
    <row r="12378">
      <c r="A12378" t="s">
        <v>12380</v>
      </c>
      <c r="B12378" t="n">
        <v>-0.00833333333333464</v>
      </c>
      <c r="C12378" t="n">
        <v>0</v>
      </c>
      <c r="D12378" t="n">
        <v>0</v>
      </c>
    </row>
    <row r="12379">
      <c r="A12379" t="s">
        <v>12381</v>
      </c>
      <c r="B12379" t="n">
        <v>0.00666666666666771</v>
      </c>
      <c r="C12379" t="n">
        <v>0</v>
      </c>
      <c r="D12379" t="n">
        <v>0</v>
      </c>
    </row>
    <row r="12380">
      <c r="A12380" t="s">
        <v>12382</v>
      </c>
      <c r="B12380" t="n">
        <v>0</v>
      </c>
      <c r="C12380" t="n">
        <v>0</v>
      </c>
      <c r="D12380" t="n">
        <v>0.0167162078200155</v>
      </c>
    </row>
    <row r="12381">
      <c r="A12381" t="s">
        <v>12383</v>
      </c>
      <c r="B12381" t="n">
        <v>0</v>
      </c>
      <c r="C12381" t="n">
        <v>0</v>
      </c>
      <c r="D12381" t="n">
        <v>-0.0174568682586283</v>
      </c>
    </row>
    <row r="12382">
      <c r="A12382" t="s">
        <v>12384</v>
      </c>
      <c r="B12382" t="n">
        <v>0</v>
      </c>
      <c r="C12382" t="n">
        <v>0.0133927675522776</v>
      </c>
      <c r="D12382" t="n">
        <v>0</v>
      </c>
    </row>
    <row r="12383">
      <c r="A12383" t="s">
        <v>12385</v>
      </c>
      <c r="B12383" t="n">
        <v>0.00733333333333341</v>
      </c>
      <c r="C12383" t="n">
        <v>0</v>
      </c>
      <c r="D12383" t="n">
        <v>0</v>
      </c>
    </row>
    <row r="12384">
      <c r="A12384" t="s">
        <v>12386</v>
      </c>
      <c r="B12384" t="n">
        <v>0.00599999999999934</v>
      </c>
      <c r="C12384" t="n">
        <v>0</v>
      </c>
      <c r="D12384" t="n">
        <v>0</v>
      </c>
    </row>
    <row r="12385">
      <c r="A12385" t="s">
        <v>12387</v>
      </c>
      <c r="B12385" t="n">
        <v>0</v>
      </c>
      <c r="C12385" t="n">
        <v>0</v>
      </c>
      <c r="D12385" t="n">
        <v>0.00453688456256806</v>
      </c>
    </row>
    <row r="12386">
      <c r="A12386" t="s">
        <v>12388</v>
      </c>
      <c r="B12386" t="n">
        <v>0</v>
      </c>
      <c r="C12386" t="n">
        <v>0.0244819529798309</v>
      </c>
      <c r="D12386" t="n">
        <v>0</v>
      </c>
    </row>
    <row r="12387">
      <c r="A12387" t="s">
        <v>12389</v>
      </c>
      <c r="B12387" t="n">
        <v>0.00633333333333219</v>
      </c>
      <c r="C12387" t="n">
        <v>0</v>
      </c>
      <c r="D12387" t="n">
        <v>0</v>
      </c>
    </row>
    <row r="12388">
      <c r="A12388" t="s">
        <v>12390</v>
      </c>
      <c r="B12388" t="n">
        <v>0.00433333333333152</v>
      </c>
      <c r="C12388" t="n">
        <v>0</v>
      </c>
      <c r="D12388" t="n">
        <v>0</v>
      </c>
    </row>
    <row r="12389">
      <c r="A12389" t="s">
        <v>12391</v>
      </c>
      <c r="B12389" t="n">
        <v>0</v>
      </c>
      <c r="C12389" t="n">
        <v>-0.00870215737883338</v>
      </c>
      <c r="D12389" t="n">
        <v>0</v>
      </c>
    </row>
    <row r="12390">
      <c r="A12390" t="s">
        <v>12392</v>
      </c>
      <c r="B12390" t="n">
        <v>0</v>
      </c>
      <c r="C12390" t="n">
        <v>0</v>
      </c>
      <c r="D12390" t="n">
        <v>-0.00588405817168871</v>
      </c>
    </row>
    <row r="12391">
      <c r="A12391" t="s">
        <v>12393</v>
      </c>
      <c r="B12391" t="n">
        <v>0.00499999999999989</v>
      </c>
      <c r="C12391" t="n">
        <v>0</v>
      </c>
      <c r="D12391" t="n">
        <v>0</v>
      </c>
    </row>
    <row r="12392">
      <c r="A12392" t="s">
        <v>12394</v>
      </c>
      <c r="B12392" t="n">
        <v>0</v>
      </c>
      <c r="C12392" t="n">
        <v>0.0308463293257434</v>
      </c>
      <c r="D12392" t="n">
        <v>0.0370031569698592</v>
      </c>
    </row>
    <row r="12393">
      <c r="A12393" t="s">
        <v>12395</v>
      </c>
      <c r="B12393" t="n">
        <v>-0.00533333333333275</v>
      </c>
      <c r="C12393" t="n">
        <v>-0.00351702747474762</v>
      </c>
      <c r="D12393" t="n">
        <v>0</v>
      </c>
    </row>
    <row r="12394">
      <c r="A12394" t="s">
        <v>12396</v>
      </c>
      <c r="B12394" t="n">
        <v>0</v>
      </c>
      <c r="C12394" t="n">
        <v>0.000111134583279668</v>
      </c>
      <c r="D12394" t="n">
        <v>0</v>
      </c>
    </row>
    <row r="12395">
      <c r="A12395" t="s">
        <v>12397</v>
      </c>
      <c r="B12395" t="n">
        <v>-0.00700000000000145</v>
      </c>
      <c r="C12395" t="n">
        <v>0</v>
      </c>
      <c r="D12395" t="n">
        <v>0</v>
      </c>
    </row>
    <row r="12396">
      <c r="A12396" t="s">
        <v>12398</v>
      </c>
      <c r="B12396" t="n">
        <v>0</v>
      </c>
      <c r="C12396" t="n">
        <v>-0.0127513857029892</v>
      </c>
      <c r="D12396" t="n">
        <v>0</v>
      </c>
    </row>
    <row r="12397">
      <c r="A12397" t="s">
        <v>12399</v>
      </c>
      <c r="B12397" t="n">
        <v>0.00633333333333486</v>
      </c>
      <c r="C12397" t="n">
        <v>0</v>
      </c>
      <c r="D12397" t="n">
        <v>0</v>
      </c>
    </row>
    <row r="12398">
      <c r="A12398" t="s">
        <v>12400</v>
      </c>
      <c r="B12398" t="n">
        <v>-0.00566666666666737</v>
      </c>
      <c r="C12398" t="n">
        <v>0</v>
      </c>
      <c r="D12398" t="n">
        <v>0.0276803999509607</v>
      </c>
    </row>
    <row r="12399">
      <c r="A12399" t="s">
        <v>12401</v>
      </c>
      <c r="B12399" t="n">
        <v>0.00600000000000023</v>
      </c>
      <c r="C12399" t="n">
        <v>0</v>
      </c>
      <c r="D12399" t="n">
        <v>0</v>
      </c>
    </row>
    <row r="12400">
      <c r="A12400" t="s">
        <v>12402</v>
      </c>
      <c r="B12400" t="n">
        <v>0</v>
      </c>
      <c r="C12400" t="n">
        <v>0.00551607420730718</v>
      </c>
      <c r="D12400" t="n">
        <v>0</v>
      </c>
    </row>
    <row r="12401">
      <c r="A12401" t="s">
        <v>12403</v>
      </c>
      <c r="B12401" t="n">
        <v>0</v>
      </c>
      <c r="C12401" t="n">
        <v>0.00534549635588689</v>
      </c>
      <c r="D12401" t="n">
        <v>0</v>
      </c>
    </row>
    <row r="12402">
      <c r="A12402" t="s">
        <v>12404</v>
      </c>
      <c r="B12402" t="n">
        <v>0.00133333333333496</v>
      </c>
      <c r="C12402" t="n">
        <v>-0.0035343718395427</v>
      </c>
      <c r="D12402" t="n">
        <v>0</v>
      </c>
    </row>
    <row r="12403">
      <c r="A12403" t="s">
        <v>12405</v>
      </c>
      <c r="B12403" t="n">
        <v>0</v>
      </c>
      <c r="C12403" t="n">
        <v>0.0085954514496533</v>
      </c>
      <c r="D12403" t="n">
        <v>0</v>
      </c>
    </row>
    <row r="12404">
      <c r="A12404" t="s">
        <v>12406</v>
      </c>
      <c r="B12404" t="n">
        <v>0</v>
      </c>
      <c r="C12404" t="n">
        <v>-0.00732031286661405</v>
      </c>
      <c r="D12404" t="n">
        <v>0</v>
      </c>
    </row>
    <row r="12405">
      <c r="A12405" t="s">
        <v>12407</v>
      </c>
      <c r="B12405" t="n">
        <v>-0.00766666666666715</v>
      </c>
      <c r="C12405" t="n">
        <v>0</v>
      </c>
      <c r="D12405" t="n">
        <v>0</v>
      </c>
    </row>
    <row r="12406">
      <c r="A12406" t="s">
        <v>12408</v>
      </c>
      <c r="B12406" t="n">
        <v>0.00433333333333508</v>
      </c>
      <c r="C12406" t="n">
        <v>0</v>
      </c>
      <c r="D12406" t="n">
        <v>0</v>
      </c>
    </row>
    <row r="12407">
      <c r="A12407" t="s">
        <v>12409</v>
      </c>
      <c r="B12407" t="n">
        <v>-0.00499999999999901</v>
      </c>
      <c r="C12407" t="n">
        <v>0</v>
      </c>
      <c r="D12407" t="n">
        <v>0</v>
      </c>
    </row>
    <row r="12408">
      <c r="A12408" t="s">
        <v>12410</v>
      </c>
      <c r="B12408" t="n">
        <v>-0.00599999999999934</v>
      </c>
      <c r="C12408" t="n">
        <v>0</v>
      </c>
      <c r="D12408" t="n">
        <v>0</v>
      </c>
    </row>
    <row r="12409">
      <c r="A12409" t="s">
        <v>12411</v>
      </c>
      <c r="B12409" t="n">
        <v>-0.00933333333333408</v>
      </c>
      <c r="C12409" t="n">
        <v>0</v>
      </c>
      <c r="D12409" t="n">
        <v>0</v>
      </c>
    </row>
    <row r="12410">
      <c r="A12410" t="s">
        <v>12412</v>
      </c>
      <c r="B12410" t="n">
        <v>0</v>
      </c>
      <c r="C12410" t="n">
        <v>-0.00520877023639274</v>
      </c>
      <c r="D12410" t="n">
        <v>0</v>
      </c>
    </row>
    <row r="12411">
      <c r="A12411" t="s">
        <v>12413</v>
      </c>
      <c r="B12411" t="n">
        <v>-0.00566666666666737</v>
      </c>
      <c r="C12411" t="n">
        <v>0</v>
      </c>
      <c r="D12411" t="n">
        <v>0</v>
      </c>
    </row>
    <row r="12412">
      <c r="A12412" t="s">
        <v>12414</v>
      </c>
      <c r="B12412" t="n">
        <v>0</v>
      </c>
      <c r="C12412" t="n">
        <v>0</v>
      </c>
      <c r="D12412" t="n">
        <v>-0.0493791124847472</v>
      </c>
    </row>
    <row r="12413">
      <c r="A12413" t="s">
        <v>12415</v>
      </c>
      <c r="B12413" t="n">
        <v>-0.00433333333333241</v>
      </c>
      <c r="C12413" t="n">
        <v>0</v>
      </c>
      <c r="D12413" t="n">
        <v>0</v>
      </c>
    </row>
    <row r="12414">
      <c r="A12414" t="s">
        <v>12416</v>
      </c>
      <c r="B12414" t="n">
        <v>0</v>
      </c>
      <c r="C12414" t="n">
        <v>0.0000222107399235224</v>
      </c>
      <c r="D12414" t="n">
        <v>0</v>
      </c>
    </row>
    <row r="12415">
      <c r="A12415" t="s">
        <v>12417</v>
      </c>
      <c r="B12415" t="n">
        <v>-0.00666666666666593</v>
      </c>
      <c r="C12415" t="n">
        <v>0</v>
      </c>
      <c r="D12415" t="n">
        <v>0</v>
      </c>
    </row>
    <row r="12416">
      <c r="A12416" t="s">
        <v>12418</v>
      </c>
      <c r="B12416" t="n">
        <v>0</v>
      </c>
      <c r="C12416" t="n">
        <v>0</v>
      </c>
      <c r="D12416" t="n">
        <v>0.0175194382118631</v>
      </c>
    </row>
    <row r="12417">
      <c r="A12417" t="s">
        <v>12419</v>
      </c>
      <c r="B12417" t="n">
        <v>0.00599999999999845</v>
      </c>
      <c r="C12417" t="n">
        <v>0</v>
      </c>
      <c r="D12417" t="n">
        <v>0</v>
      </c>
    </row>
    <row r="12418">
      <c r="A12418" t="s">
        <v>12420</v>
      </c>
      <c r="B12418" t="n">
        <v>0</v>
      </c>
      <c r="C12418" t="n">
        <v>-0.00266800535781739</v>
      </c>
      <c r="D12418" t="n">
        <v>0</v>
      </c>
    </row>
    <row r="12419">
      <c r="A12419" t="s">
        <v>12421</v>
      </c>
      <c r="B12419" t="n">
        <v>0.00566666666666826</v>
      </c>
      <c r="C12419" t="n">
        <v>0</v>
      </c>
      <c r="D12419" t="n">
        <v>0</v>
      </c>
    </row>
    <row r="12420">
      <c r="A12420" t="s">
        <v>12422</v>
      </c>
      <c r="B12420" t="n">
        <v>0.00699999999999878</v>
      </c>
      <c r="C12420" t="n">
        <v>0</v>
      </c>
      <c r="D12420" t="n">
        <v>0</v>
      </c>
    </row>
    <row r="12421">
      <c r="A12421" t="s">
        <v>12423</v>
      </c>
      <c r="B12421" t="n">
        <v>0.00466666666666882</v>
      </c>
      <c r="C12421" t="n">
        <v>0</v>
      </c>
      <c r="D12421" t="n">
        <v>0</v>
      </c>
    </row>
    <row r="12422">
      <c r="A12422" t="s">
        <v>12424</v>
      </c>
      <c r="B12422" t="n">
        <v>0.00399999999999956</v>
      </c>
      <c r="C12422" t="n">
        <v>0</v>
      </c>
      <c r="D12422" t="n">
        <v>0</v>
      </c>
    </row>
    <row r="12423">
      <c r="A12423" t="s">
        <v>12425</v>
      </c>
      <c r="B12423" t="n">
        <v>-0.0043333333333333</v>
      </c>
      <c r="C12423" t="n">
        <v>0</v>
      </c>
      <c r="D12423" t="n">
        <v>0</v>
      </c>
    </row>
    <row r="12424">
      <c r="A12424" t="s">
        <v>12426</v>
      </c>
      <c r="B12424" t="n">
        <v>0.00466666666666438</v>
      </c>
      <c r="C12424" t="n">
        <v>0</v>
      </c>
      <c r="D12424" t="n">
        <v>0</v>
      </c>
    </row>
    <row r="12425">
      <c r="A12425" t="s">
        <v>12427</v>
      </c>
      <c r="B12425" t="n">
        <v>0.00566666666666649</v>
      </c>
      <c r="C12425" t="n">
        <v>0</v>
      </c>
      <c r="D12425" t="n">
        <v>0</v>
      </c>
    </row>
    <row r="12426">
      <c r="A12426" t="s">
        <v>12428</v>
      </c>
      <c r="B12426" t="n">
        <v>0.0113333333333356</v>
      </c>
      <c r="C12426" t="n">
        <v>0</v>
      </c>
      <c r="D12426" t="n">
        <v>0</v>
      </c>
    </row>
    <row r="12427">
      <c r="A12427" t="s">
        <v>12429</v>
      </c>
      <c r="B12427" t="n">
        <v>0</v>
      </c>
      <c r="C12427" t="n">
        <v>0</v>
      </c>
      <c r="D12427" t="n">
        <v>-0.0609209888397638</v>
      </c>
    </row>
    <row r="12428">
      <c r="A12428" t="s">
        <v>12430</v>
      </c>
      <c r="B12428" t="n">
        <v>0</v>
      </c>
      <c r="C12428" t="n">
        <v>0</v>
      </c>
      <c r="D12428" t="n">
        <v>-0.0121647138998086</v>
      </c>
    </row>
    <row r="12429">
      <c r="A12429" t="s">
        <v>12431</v>
      </c>
      <c r="B12429" t="n">
        <v>0.00399999999999956</v>
      </c>
      <c r="C12429" t="n">
        <v>0</v>
      </c>
      <c r="D12429" t="n">
        <v>0</v>
      </c>
    </row>
    <row r="12430">
      <c r="A12430" t="s">
        <v>12432</v>
      </c>
      <c r="B12430" t="n">
        <v>-0.00633333333333397</v>
      </c>
      <c r="C12430" t="n">
        <v>0</v>
      </c>
      <c r="D12430" t="n">
        <v>0</v>
      </c>
    </row>
    <row r="12431">
      <c r="A12431" t="s">
        <v>12433</v>
      </c>
      <c r="B12431" t="n">
        <v>0</v>
      </c>
      <c r="C12431" t="n">
        <v>0</v>
      </c>
      <c r="D12431" t="n">
        <v>0.0420575981035782</v>
      </c>
    </row>
    <row r="12432">
      <c r="A12432" t="s">
        <v>12434</v>
      </c>
      <c r="B12432" t="n">
        <v>0</v>
      </c>
      <c r="C12432" t="n">
        <v>0.000883324811328182</v>
      </c>
      <c r="D12432" t="n">
        <v>0</v>
      </c>
    </row>
    <row r="12433">
      <c r="A12433" t="s">
        <v>12435</v>
      </c>
      <c r="B12433" t="n">
        <v>0</v>
      </c>
      <c r="C12433" t="n">
        <v>-0.00362422023070698</v>
      </c>
      <c r="D12433" t="n">
        <v>0</v>
      </c>
    </row>
    <row r="12434">
      <c r="A12434" t="s">
        <v>12436</v>
      </c>
      <c r="B12434" t="n">
        <v>-0.00433333333333419</v>
      </c>
      <c r="C12434" t="n">
        <v>0</v>
      </c>
      <c r="D12434" t="n">
        <v>0</v>
      </c>
    </row>
    <row r="12435">
      <c r="A12435" t="s">
        <v>12437</v>
      </c>
      <c r="B12435" t="n">
        <v>0.00466666666666704</v>
      </c>
      <c r="C12435" t="n">
        <v>0</v>
      </c>
      <c r="D12435" t="n">
        <v>0</v>
      </c>
    </row>
    <row r="12436">
      <c r="A12436" t="s">
        <v>12438</v>
      </c>
      <c r="B12436" t="n">
        <v>0.00566666666666826</v>
      </c>
      <c r="C12436" t="n">
        <v>0</v>
      </c>
      <c r="D12436" t="n">
        <v>0</v>
      </c>
    </row>
    <row r="12437">
      <c r="A12437" t="s">
        <v>12439</v>
      </c>
      <c r="B12437" t="n">
        <v>0.00533333333333275</v>
      </c>
      <c r="C12437" t="n">
        <v>0</v>
      </c>
      <c r="D12437" t="n">
        <v>0</v>
      </c>
    </row>
    <row r="12438">
      <c r="A12438" t="s">
        <v>12440</v>
      </c>
      <c r="B12438" t="n">
        <v>-0.0073333333333343</v>
      </c>
      <c r="C12438" t="n">
        <v>0</v>
      </c>
      <c r="D12438" t="n">
        <v>0</v>
      </c>
    </row>
    <row r="12439">
      <c r="A12439" t="s">
        <v>12441</v>
      </c>
      <c r="B12439" t="n">
        <v>0</v>
      </c>
      <c r="C12439" t="n">
        <v>0.0164866871778812</v>
      </c>
      <c r="D12439" t="n">
        <v>0</v>
      </c>
    </row>
    <row r="12440">
      <c r="A12440" t="s">
        <v>12442</v>
      </c>
      <c r="B12440" t="n">
        <v>-0.00433333333333241</v>
      </c>
      <c r="C12440" t="n">
        <v>0</v>
      </c>
      <c r="D12440" t="n">
        <v>0</v>
      </c>
    </row>
    <row r="12441">
      <c r="A12441" t="s">
        <v>12443</v>
      </c>
      <c r="B12441" t="n">
        <v>-0.00800000000000001</v>
      </c>
      <c r="C12441" t="n">
        <v>0</v>
      </c>
      <c r="D12441" t="n">
        <v>0</v>
      </c>
    </row>
    <row r="12442">
      <c r="A12442" t="s">
        <v>12444</v>
      </c>
      <c r="B12442" t="n">
        <v>0.00666666666666682</v>
      </c>
      <c r="C12442" t="n">
        <v>0</v>
      </c>
      <c r="D12442" t="n">
        <v>0</v>
      </c>
    </row>
    <row r="12443">
      <c r="A12443" t="s">
        <v>12445</v>
      </c>
      <c r="B12443" t="n">
        <v>0.00700000000000234</v>
      </c>
      <c r="C12443" t="n">
        <v>0</v>
      </c>
      <c r="D12443" t="n">
        <v>0</v>
      </c>
    </row>
    <row r="12444">
      <c r="A12444" t="s">
        <v>12446</v>
      </c>
      <c r="B12444" t="n">
        <v>0</v>
      </c>
      <c r="C12444" t="n">
        <v>0</v>
      </c>
      <c r="D12444" t="n">
        <v>-0.00809655223437352</v>
      </c>
    </row>
    <row r="12445">
      <c r="A12445" t="s">
        <v>12447</v>
      </c>
      <c r="B12445" t="n">
        <v>-0.0043333333333333</v>
      </c>
      <c r="C12445" t="n">
        <v>0</v>
      </c>
      <c r="D12445" t="n">
        <v>0</v>
      </c>
    </row>
    <row r="12446">
      <c r="A12446" t="s">
        <v>12448</v>
      </c>
      <c r="B12446" t="n">
        <v>-0.00400000000000045</v>
      </c>
      <c r="C12446" t="n">
        <v>0</v>
      </c>
      <c r="D12446" t="n">
        <v>0</v>
      </c>
    </row>
    <row r="12447">
      <c r="A12447" t="s">
        <v>12449</v>
      </c>
      <c r="B12447" t="n">
        <v>-0.00500000000000078</v>
      </c>
      <c r="C12447" t="n">
        <v>0</v>
      </c>
      <c r="D12447" t="n">
        <v>0</v>
      </c>
    </row>
    <row r="12448">
      <c r="A12448" t="s">
        <v>12450</v>
      </c>
      <c r="B12448" t="n">
        <v>0.0066666666666686</v>
      </c>
      <c r="C12448" t="n">
        <v>0</v>
      </c>
      <c r="D12448" t="n">
        <v>0</v>
      </c>
    </row>
    <row r="12449">
      <c r="A12449" t="s">
        <v>12451</v>
      </c>
      <c r="B12449" t="n">
        <v>-0.00433333333333152</v>
      </c>
      <c r="C12449" t="n">
        <v>0</v>
      </c>
      <c r="D12449" t="n">
        <v>0</v>
      </c>
    </row>
    <row r="12450">
      <c r="A12450" t="s">
        <v>12452</v>
      </c>
      <c r="B12450" t="n">
        <v>-0.00533333333333452</v>
      </c>
      <c r="C12450" t="n">
        <v>0</v>
      </c>
      <c r="D12450" t="n">
        <v>0</v>
      </c>
    </row>
    <row r="12451">
      <c r="A12451" t="s">
        <v>12453</v>
      </c>
      <c r="B12451" t="n">
        <v>0.00533333333333452</v>
      </c>
      <c r="C12451" t="n">
        <v>0</v>
      </c>
      <c r="D12451" t="n">
        <v>0</v>
      </c>
    </row>
    <row r="12452">
      <c r="A12452" t="s">
        <v>12454</v>
      </c>
      <c r="B12452" t="n">
        <v>0.00466666666667059</v>
      </c>
      <c r="C12452" t="n">
        <v>0</v>
      </c>
      <c r="D12452" t="n">
        <v>0</v>
      </c>
    </row>
    <row r="12453">
      <c r="A12453" t="s">
        <v>12455</v>
      </c>
      <c r="B12453" t="n">
        <v>0</v>
      </c>
      <c r="C12453" t="n">
        <v>-0.000584503065833659</v>
      </c>
      <c r="D12453" t="n">
        <v>0</v>
      </c>
    </row>
    <row r="12454">
      <c r="A12454" t="s">
        <v>12456</v>
      </c>
      <c r="B12454" t="n">
        <v>0</v>
      </c>
      <c r="C12454" t="n">
        <v>0</v>
      </c>
      <c r="D12454" t="n">
        <v>-0.0117970347220947</v>
      </c>
    </row>
    <row r="12455">
      <c r="A12455" t="s">
        <v>12457</v>
      </c>
      <c r="B12455" t="n">
        <v>0.00433333333333508</v>
      </c>
      <c r="C12455" t="n">
        <v>0</v>
      </c>
      <c r="D12455" t="n">
        <v>0</v>
      </c>
    </row>
    <row r="12456">
      <c r="A12456" t="s">
        <v>12458</v>
      </c>
      <c r="B12456" t="n">
        <v>0</v>
      </c>
      <c r="C12456" t="n">
        <v>0.0453984488601313</v>
      </c>
      <c r="D12456" t="n">
        <v>0</v>
      </c>
    </row>
    <row r="12457">
      <c r="A12457" t="s">
        <v>12459</v>
      </c>
      <c r="B12457" t="n">
        <v>0.00566666666666915</v>
      </c>
      <c r="C12457" t="n">
        <v>0</v>
      </c>
      <c r="D12457" t="n">
        <v>0</v>
      </c>
    </row>
    <row r="12458">
      <c r="A12458" t="s">
        <v>12460</v>
      </c>
      <c r="B12458" t="n">
        <v>0.00500000000000167</v>
      </c>
      <c r="C12458" t="n">
        <v>0</v>
      </c>
      <c r="D12458" t="n">
        <v>0</v>
      </c>
    </row>
    <row r="12459">
      <c r="A12459" t="s">
        <v>12461</v>
      </c>
      <c r="B12459" t="n">
        <v>0.00566666666667004</v>
      </c>
      <c r="C12459" t="n">
        <v>0</v>
      </c>
      <c r="D12459" t="n">
        <v>0</v>
      </c>
    </row>
    <row r="12460">
      <c r="A12460" t="s">
        <v>12462</v>
      </c>
      <c r="B12460" t="n">
        <v>0.00433333333333685</v>
      </c>
      <c r="C12460" t="n">
        <v>0</v>
      </c>
      <c r="D12460" t="n">
        <v>0</v>
      </c>
    </row>
    <row r="12461">
      <c r="A12461" t="s">
        <v>12463</v>
      </c>
      <c r="B12461" t="n">
        <v>0</v>
      </c>
      <c r="C12461" t="n">
        <v>0.0229997085233612</v>
      </c>
      <c r="D12461" t="n">
        <v>0</v>
      </c>
    </row>
    <row r="12462">
      <c r="A12462" t="s">
        <v>12464</v>
      </c>
      <c r="B12462" t="n">
        <v>0.00433333333333596</v>
      </c>
      <c r="C12462" t="n">
        <v>0</v>
      </c>
      <c r="D12462" t="n">
        <v>0</v>
      </c>
    </row>
    <row r="12463">
      <c r="A12463" t="s">
        <v>12465</v>
      </c>
      <c r="B12463" t="n">
        <v>0.0053333333333363</v>
      </c>
      <c r="C12463" t="n">
        <v>0</v>
      </c>
      <c r="D12463" t="n">
        <v>0</v>
      </c>
    </row>
    <row r="12464">
      <c r="A12464" t="s">
        <v>12466</v>
      </c>
      <c r="B12464" t="n">
        <v>-0.00333333333333474</v>
      </c>
      <c r="C12464" t="n">
        <v>0</v>
      </c>
      <c r="D12464" t="n">
        <v>0</v>
      </c>
    </row>
    <row r="12465">
      <c r="A12465" t="s">
        <v>12467</v>
      </c>
      <c r="B12465" t="n">
        <v>0.00333333333333297</v>
      </c>
      <c r="C12465" t="n">
        <v>0</v>
      </c>
      <c r="D12465" t="n">
        <v>0</v>
      </c>
    </row>
    <row r="12466">
      <c r="A12466" t="s">
        <v>12468</v>
      </c>
      <c r="B12466" t="n">
        <v>-0.00366666666666404</v>
      </c>
      <c r="C12466" t="n">
        <v>-0.000521013969334904</v>
      </c>
      <c r="D12466" t="n">
        <v>0</v>
      </c>
    </row>
    <row r="12467">
      <c r="A12467" t="s">
        <v>12469</v>
      </c>
      <c r="B12467" t="n">
        <v>0.00566666666666737</v>
      </c>
      <c r="C12467" t="n">
        <v>0</v>
      </c>
      <c r="D12467" t="n">
        <v>0</v>
      </c>
    </row>
    <row r="12468">
      <c r="A12468" t="s">
        <v>12470</v>
      </c>
      <c r="B12468" t="n">
        <v>0</v>
      </c>
      <c r="C12468" t="n">
        <v>0</v>
      </c>
      <c r="D12468" t="n">
        <v>-0.00389510925143824</v>
      </c>
    </row>
    <row r="12469">
      <c r="A12469" t="s">
        <v>12471</v>
      </c>
      <c r="B12469" t="n">
        <v>0</v>
      </c>
      <c r="C12469" t="n">
        <v>-0.0123932815002808</v>
      </c>
      <c r="D12469" t="n">
        <v>0</v>
      </c>
    </row>
    <row r="12470">
      <c r="A12470" t="s">
        <v>12472</v>
      </c>
      <c r="B12470" t="n">
        <v>0</v>
      </c>
      <c r="C12470" t="n">
        <v>-0.0916454672583822</v>
      </c>
      <c r="D12470" t="n">
        <v>-0.000291561687762186</v>
      </c>
    </row>
    <row r="12471">
      <c r="A12471" t="s">
        <v>12473</v>
      </c>
      <c r="B12471" t="n">
        <v>0.00366666666666493</v>
      </c>
      <c r="C12471" t="n">
        <v>0</v>
      </c>
      <c r="D12471" t="n">
        <v>0</v>
      </c>
    </row>
    <row r="12472">
      <c r="A12472" t="s">
        <v>12474</v>
      </c>
      <c r="B12472" t="n">
        <v>-0.00399999999999956</v>
      </c>
      <c r="C12472" t="n">
        <v>0</v>
      </c>
      <c r="D12472" t="n">
        <v>0</v>
      </c>
    </row>
    <row r="12473">
      <c r="A12473" t="s">
        <v>12475</v>
      </c>
      <c r="B12473" t="n">
        <v>0.00566666666666737</v>
      </c>
      <c r="C12473" t="n">
        <v>0</v>
      </c>
      <c r="D12473" t="n">
        <v>0</v>
      </c>
    </row>
    <row r="12474">
      <c r="A12474" t="s">
        <v>12476</v>
      </c>
      <c r="B12474" t="n">
        <v>0.00433333333333064</v>
      </c>
      <c r="C12474" t="n">
        <v>0</v>
      </c>
      <c r="D12474" t="n">
        <v>0</v>
      </c>
    </row>
    <row r="12475">
      <c r="A12475" t="s">
        <v>12477</v>
      </c>
      <c r="B12475" t="n">
        <v>0.00400000000000311</v>
      </c>
      <c r="C12475" t="n">
        <v>0</v>
      </c>
      <c r="D12475" t="n">
        <v>0</v>
      </c>
    </row>
    <row r="12476">
      <c r="A12476" t="s">
        <v>12478</v>
      </c>
      <c r="B12476" t="n">
        <v>0</v>
      </c>
      <c r="C12476" t="n">
        <v>0</v>
      </c>
      <c r="D12476" t="n">
        <v>0.0130833831711689</v>
      </c>
    </row>
    <row r="12477">
      <c r="A12477" t="s">
        <v>12479</v>
      </c>
      <c r="B12477" t="n">
        <v>0</v>
      </c>
      <c r="C12477" t="n">
        <v>0</v>
      </c>
      <c r="D12477" t="n">
        <v>-0.000431181717940434</v>
      </c>
    </row>
    <row r="12478">
      <c r="A12478" t="s">
        <v>12480</v>
      </c>
      <c r="B12478" t="n">
        <v>0.00500000000000167</v>
      </c>
      <c r="C12478" t="n">
        <v>0</v>
      </c>
      <c r="D12478" t="n">
        <v>0</v>
      </c>
    </row>
    <row r="12479">
      <c r="A12479" t="s">
        <v>12481</v>
      </c>
      <c r="B12479" t="n">
        <v>-0.00400000000000045</v>
      </c>
      <c r="C12479" t="n">
        <v>0</v>
      </c>
      <c r="D12479" t="n">
        <v>0</v>
      </c>
    </row>
    <row r="12480">
      <c r="A12480" t="s">
        <v>12482</v>
      </c>
      <c r="B12480" t="n">
        <v>0</v>
      </c>
      <c r="C12480" t="n">
        <v>-0.000573262432228207</v>
      </c>
      <c r="D12480" t="n">
        <v>0</v>
      </c>
    </row>
    <row r="12481">
      <c r="A12481" t="s">
        <v>12483</v>
      </c>
      <c r="B12481" t="n">
        <v>0</v>
      </c>
      <c r="C12481" t="n">
        <v>-0.0138567770973295</v>
      </c>
      <c r="D12481" t="n">
        <v>0</v>
      </c>
    </row>
    <row r="12482">
      <c r="A12482" t="s">
        <v>12484</v>
      </c>
      <c r="B12482" t="n">
        <v>0.0043333333333333</v>
      </c>
      <c r="C12482" t="n">
        <v>0</v>
      </c>
      <c r="D12482" t="n">
        <v>0</v>
      </c>
    </row>
    <row r="12483">
      <c r="A12483" t="s">
        <v>12485</v>
      </c>
      <c r="B12483" t="n">
        <v>-0.00299999999999923</v>
      </c>
      <c r="C12483" t="n">
        <v>0</v>
      </c>
      <c r="D12483" t="n">
        <v>0</v>
      </c>
    </row>
    <row r="12484">
      <c r="A12484" t="s">
        <v>12486</v>
      </c>
      <c r="B12484" t="n">
        <v>0</v>
      </c>
      <c r="C12484" t="n">
        <v>0.00608571115933744</v>
      </c>
      <c r="D12484" t="n">
        <v>0</v>
      </c>
    </row>
    <row r="12485">
      <c r="A12485" t="s">
        <v>12487</v>
      </c>
      <c r="B12485" t="n">
        <v>-0.00533333333333452</v>
      </c>
      <c r="C12485" t="n">
        <v>0</v>
      </c>
      <c r="D12485" t="n">
        <v>0</v>
      </c>
    </row>
    <row r="12486">
      <c r="A12486" t="s">
        <v>12488</v>
      </c>
      <c r="B12486" t="n">
        <v>0</v>
      </c>
      <c r="C12486" t="n">
        <v>0.0331454374672869</v>
      </c>
      <c r="D12486" t="n">
        <v>0</v>
      </c>
    </row>
    <row r="12487">
      <c r="A12487" t="s">
        <v>12489</v>
      </c>
      <c r="B12487" t="n">
        <v>0.00333333333333297</v>
      </c>
      <c r="C12487" t="n">
        <v>0</v>
      </c>
      <c r="D12487" t="n">
        <v>0</v>
      </c>
    </row>
    <row r="12488">
      <c r="A12488" t="s">
        <v>12490</v>
      </c>
      <c r="B12488" t="n">
        <v>-0.0036666666666676</v>
      </c>
      <c r="C12488" t="n">
        <v>0</v>
      </c>
      <c r="D12488" t="n">
        <v>0</v>
      </c>
    </row>
    <row r="12489">
      <c r="A12489" t="s">
        <v>12491</v>
      </c>
      <c r="B12489" t="n">
        <v>-0.00366666666666582</v>
      </c>
      <c r="C12489" t="n">
        <v>0</v>
      </c>
      <c r="D12489" t="n">
        <v>0</v>
      </c>
    </row>
    <row r="12490">
      <c r="A12490" t="s">
        <v>12492</v>
      </c>
      <c r="B12490" t="n">
        <v>-0.00633333333333219</v>
      </c>
      <c r="C12490" t="n">
        <v>0</v>
      </c>
      <c r="D12490" t="n">
        <v>0</v>
      </c>
    </row>
    <row r="12491">
      <c r="A12491" t="s">
        <v>12493</v>
      </c>
      <c r="B12491" t="n">
        <v>0</v>
      </c>
      <c r="C12491" t="n">
        <v>0</v>
      </c>
      <c r="D12491" t="n">
        <v>-0.0136753347850234</v>
      </c>
    </row>
    <row r="12492">
      <c r="A12492" t="s">
        <v>12494</v>
      </c>
      <c r="B12492" t="n">
        <v>-0.00433333333333508</v>
      </c>
      <c r="C12492" t="n">
        <v>0</v>
      </c>
      <c r="D12492" t="n">
        <v>0</v>
      </c>
    </row>
    <row r="12493">
      <c r="A12493" t="s">
        <v>12495</v>
      </c>
      <c r="B12493" t="n">
        <v>-0.003000000000001</v>
      </c>
      <c r="C12493" t="n">
        <v>0</v>
      </c>
      <c r="D12493" t="n">
        <v>0</v>
      </c>
    </row>
    <row r="12494">
      <c r="A12494" t="s">
        <v>12496</v>
      </c>
      <c r="B12494" t="n">
        <v>0</v>
      </c>
      <c r="C12494" t="n">
        <v>0</v>
      </c>
      <c r="D12494" t="n">
        <v>-0.00163516086907335</v>
      </c>
    </row>
    <row r="12495">
      <c r="A12495" t="s">
        <v>12497</v>
      </c>
      <c r="B12495" t="n">
        <v>0</v>
      </c>
      <c r="C12495" t="n">
        <v>0</v>
      </c>
      <c r="D12495" t="n">
        <v>-0.00435228466630144</v>
      </c>
    </row>
    <row r="12496">
      <c r="A12496" t="s">
        <v>12498</v>
      </c>
      <c r="B12496" t="n">
        <v>0.00333333333333297</v>
      </c>
      <c r="C12496" t="n">
        <v>0</v>
      </c>
      <c r="D12496" t="n">
        <v>0</v>
      </c>
    </row>
    <row r="12497">
      <c r="A12497" t="s">
        <v>12499</v>
      </c>
      <c r="B12497" t="n">
        <v>-0.00433333333333419</v>
      </c>
      <c r="C12497" t="n">
        <v>0</v>
      </c>
      <c r="D12497" t="n">
        <v>0</v>
      </c>
    </row>
    <row r="12498">
      <c r="A12498" t="s">
        <v>12500</v>
      </c>
      <c r="B12498" t="n">
        <v>0.00433333333333419</v>
      </c>
      <c r="C12498" t="n">
        <v>0</v>
      </c>
      <c r="D12498" t="n">
        <v>0</v>
      </c>
    </row>
    <row r="12499">
      <c r="A12499" t="s">
        <v>12501</v>
      </c>
      <c r="B12499" t="n">
        <v>-0.0036666666666676</v>
      </c>
      <c r="C12499" t="n">
        <v>0</v>
      </c>
      <c r="D12499" t="n">
        <v>0</v>
      </c>
    </row>
    <row r="12500">
      <c r="A12500" t="s">
        <v>12502</v>
      </c>
      <c r="B12500" t="n">
        <v>0</v>
      </c>
      <c r="C12500" t="n">
        <v>0</v>
      </c>
      <c r="D12500" t="n">
        <v>0.00943031353897441</v>
      </c>
    </row>
    <row r="12501">
      <c r="A12501" t="s">
        <v>12503</v>
      </c>
      <c r="B12501" t="n">
        <v>-0.00366666666666671</v>
      </c>
      <c r="C12501" t="n">
        <v>0</v>
      </c>
      <c r="D12501" t="n">
        <v>0</v>
      </c>
    </row>
    <row r="12502">
      <c r="A12502" t="s">
        <v>12504</v>
      </c>
      <c r="B12502" t="n">
        <v>0.00300000000000011</v>
      </c>
      <c r="C12502" t="n">
        <v>0</v>
      </c>
      <c r="D12502" t="n">
        <v>0</v>
      </c>
    </row>
    <row r="12503">
      <c r="A12503" t="s">
        <v>12505</v>
      </c>
      <c r="B12503" t="n">
        <v>0</v>
      </c>
      <c r="C12503" t="n">
        <v>0.0040085822311117</v>
      </c>
      <c r="D12503" t="n">
        <v>0</v>
      </c>
    </row>
    <row r="12504">
      <c r="A12504" t="s">
        <v>12506</v>
      </c>
      <c r="B12504" t="n">
        <v>0</v>
      </c>
      <c r="C12504" t="n">
        <v>0.014574954265133</v>
      </c>
      <c r="D12504" t="n">
        <v>0</v>
      </c>
    </row>
    <row r="12505">
      <c r="A12505" t="s">
        <v>12507</v>
      </c>
      <c r="B12505" t="n">
        <v>0</v>
      </c>
      <c r="C12505" t="n">
        <v>-0.0609516367247976</v>
      </c>
      <c r="D12505" t="n">
        <v>0</v>
      </c>
    </row>
    <row r="12506">
      <c r="A12506" t="s">
        <v>12508</v>
      </c>
      <c r="B12506" t="n">
        <v>0.00733333333333341</v>
      </c>
      <c r="C12506" t="n">
        <v>0</v>
      </c>
      <c r="D12506" t="n">
        <v>0</v>
      </c>
    </row>
    <row r="12507">
      <c r="A12507" t="s">
        <v>12509</v>
      </c>
      <c r="B12507" t="n">
        <v>0</v>
      </c>
      <c r="C12507" t="n">
        <v>-0.00322408930267207</v>
      </c>
      <c r="D12507" t="n">
        <v>0</v>
      </c>
    </row>
    <row r="12508">
      <c r="A12508" t="s">
        <v>12510</v>
      </c>
      <c r="B12508" t="n">
        <v>0.00400000000000134</v>
      </c>
      <c r="C12508" t="n">
        <v>0</v>
      </c>
      <c r="D12508" t="n">
        <v>0</v>
      </c>
    </row>
    <row r="12509">
      <c r="A12509" t="s">
        <v>12511</v>
      </c>
      <c r="B12509" t="n">
        <v>-0.0043333333333333</v>
      </c>
      <c r="C12509" t="n">
        <v>0</v>
      </c>
      <c r="D12509" t="n">
        <v>0</v>
      </c>
    </row>
    <row r="12510">
      <c r="A12510" t="s">
        <v>12512</v>
      </c>
      <c r="B12510" t="n">
        <v>0.00266666666666815</v>
      </c>
      <c r="C12510" t="n">
        <v>0</v>
      </c>
      <c r="D12510" t="n">
        <v>0</v>
      </c>
    </row>
    <row r="12511">
      <c r="A12511" t="s">
        <v>12513</v>
      </c>
      <c r="B12511" t="n">
        <v>-0.00366666666666671</v>
      </c>
      <c r="C12511" t="n">
        <v>0</v>
      </c>
      <c r="D12511" t="n">
        <v>0</v>
      </c>
    </row>
    <row r="12512">
      <c r="A12512" t="s">
        <v>12514</v>
      </c>
      <c r="B12512" t="n">
        <v>-0.00433333333333241</v>
      </c>
      <c r="C12512" t="n">
        <v>0</v>
      </c>
      <c r="D12512" t="n">
        <v>0</v>
      </c>
    </row>
    <row r="12513">
      <c r="A12513" t="s">
        <v>12515</v>
      </c>
      <c r="B12513" t="n">
        <v>0</v>
      </c>
      <c r="C12513" t="n">
        <v>0</v>
      </c>
      <c r="D12513" t="n">
        <v>0.0133392821953819</v>
      </c>
    </row>
    <row r="12514">
      <c r="A12514" t="s">
        <v>12516</v>
      </c>
      <c r="B12514" t="n">
        <v>0.00366666666666582</v>
      </c>
      <c r="C12514" t="n">
        <v>0</v>
      </c>
      <c r="D12514" t="n">
        <v>0</v>
      </c>
    </row>
    <row r="12515">
      <c r="A12515" t="s">
        <v>12517</v>
      </c>
      <c r="B12515" t="n">
        <v>0</v>
      </c>
      <c r="C12515" t="n">
        <v>0.00643828183209278</v>
      </c>
      <c r="D12515" t="n">
        <v>0</v>
      </c>
    </row>
    <row r="12516">
      <c r="A12516" t="s">
        <v>12518</v>
      </c>
      <c r="B12516" t="n">
        <v>0.00333333333333297</v>
      </c>
      <c r="C12516" t="n">
        <v>0</v>
      </c>
      <c r="D12516" t="n">
        <v>0</v>
      </c>
    </row>
    <row r="12517">
      <c r="A12517" t="s">
        <v>12519</v>
      </c>
      <c r="B12517" t="n">
        <v>0</v>
      </c>
      <c r="C12517" t="n">
        <v>-0.00311744232496319</v>
      </c>
      <c r="D12517" t="n">
        <v>-0.00810438521096043</v>
      </c>
    </row>
    <row r="12518">
      <c r="A12518" t="s">
        <v>12520</v>
      </c>
      <c r="B12518" t="n">
        <v>0.00366666666666671</v>
      </c>
      <c r="C12518" t="n">
        <v>0</v>
      </c>
      <c r="D12518" t="n">
        <v>0</v>
      </c>
    </row>
    <row r="12519">
      <c r="A12519" t="s">
        <v>12521</v>
      </c>
      <c r="B12519" t="n">
        <v>0.00266666666666726</v>
      </c>
      <c r="C12519" t="n">
        <v>0</v>
      </c>
      <c r="D12519" t="n">
        <v>0</v>
      </c>
    </row>
    <row r="12520">
      <c r="A12520" t="s">
        <v>12522</v>
      </c>
      <c r="B12520" t="n">
        <v>0.00266666666666726</v>
      </c>
      <c r="C12520" t="n">
        <v>0</v>
      </c>
      <c r="D12520" t="n">
        <v>0</v>
      </c>
    </row>
    <row r="12521">
      <c r="A12521" t="s">
        <v>12523</v>
      </c>
      <c r="B12521" t="n">
        <v>0.00333333333333474</v>
      </c>
      <c r="C12521" t="n">
        <v>0</v>
      </c>
      <c r="D12521" t="n">
        <v>0</v>
      </c>
    </row>
    <row r="12522">
      <c r="A12522" t="s">
        <v>12524</v>
      </c>
      <c r="B12522" t="n">
        <v>0</v>
      </c>
      <c r="C12522" t="n">
        <v>-0.173152707635892</v>
      </c>
      <c r="D12522" t="n">
        <v>0</v>
      </c>
    </row>
    <row r="12523">
      <c r="A12523" t="s">
        <v>12525</v>
      </c>
      <c r="B12523" t="n">
        <v>0</v>
      </c>
      <c r="C12523" t="n">
        <v>0</v>
      </c>
      <c r="D12523" t="n">
        <v>-0.00664213130692246</v>
      </c>
    </row>
    <row r="12524">
      <c r="A12524" t="s">
        <v>12526</v>
      </c>
      <c r="B12524" t="n">
        <v>-0.00366666666666671</v>
      </c>
      <c r="C12524" t="n">
        <v>0</v>
      </c>
      <c r="D12524" t="n">
        <v>0</v>
      </c>
    </row>
    <row r="12525">
      <c r="A12525" t="s">
        <v>12527</v>
      </c>
      <c r="B12525" t="n">
        <v>0.00266666666666904</v>
      </c>
      <c r="C12525" t="n">
        <v>0</v>
      </c>
      <c r="D12525" t="n">
        <v>0</v>
      </c>
    </row>
    <row r="12526">
      <c r="A12526" t="s">
        <v>12528</v>
      </c>
      <c r="B12526" t="n">
        <v>0.00399999999999956</v>
      </c>
      <c r="C12526" t="n">
        <v>0</v>
      </c>
      <c r="D12526" t="n">
        <v>0</v>
      </c>
    </row>
    <row r="12527">
      <c r="A12527" t="s">
        <v>12529</v>
      </c>
      <c r="B12527" t="n">
        <v>0</v>
      </c>
      <c r="C12527" t="n">
        <v>0</v>
      </c>
      <c r="D12527" t="n">
        <v>-0.0311980955739055</v>
      </c>
    </row>
    <row r="12528">
      <c r="A12528" t="s">
        <v>12530</v>
      </c>
      <c r="B12528" t="n">
        <v>-0.00199999999999889</v>
      </c>
      <c r="C12528" t="n">
        <v>0</v>
      </c>
      <c r="D12528" t="n">
        <v>0.0261827265567297</v>
      </c>
    </row>
    <row r="12529">
      <c r="A12529" t="s">
        <v>12531</v>
      </c>
      <c r="B12529" t="n">
        <v>-0.00300000000000011</v>
      </c>
      <c r="C12529" t="n">
        <v>0</v>
      </c>
      <c r="D12529" t="n">
        <v>0</v>
      </c>
    </row>
    <row r="12530">
      <c r="A12530" t="s">
        <v>12532</v>
      </c>
      <c r="B12530" t="n">
        <v>0.00300000000000189</v>
      </c>
      <c r="C12530" t="n">
        <v>0</v>
      </c>
      <c r="D12530" t="n">
        <v>0</v>
      </c>
    </row>
    <row r="12531">
      <c r="A12531" t="s">
        <v>12533</v>
      </c>
      <c r="B12531" t="n">
        <v>-0.00366666666666671</v>
      </c>
      <c r="C12531" t="n">
        <v>0</v>
      </c>
      <c r="D12531" t="n">
        <v>0</v>
      </c>
    </row>
    <row r="12532">
      <c r="A12532" t="s">
        <v>12534</v>
      </c>
      <c r="B12532" t="n">
        <v>-0.00566666666666649</v>
      </c>
      <c r="C12532" t="n">
        <v>0</v>
      </c>
      <c r="D12532" t="n">
        <v>0</v>
      </c>
    </row>
    <row r="12533">
      <c r="A12533" t="s">
        <v>12535</v>
      </c>
      <c r="B12533" t="n">
        <v>0.00233333333333086</v>
      </c>
      <c r="C12533" t="n">
        <v>0</v>
      </c>
      <c r="D12533" t="n">
        <v>0</v>
      </c>
    </row>
    <row r="12534">
      <c r="A12534" t="s">
        <v>12536</v>
      </c>
      <c r="B12534" t="n">
        <v>0</v>
      </c>
      <c r="C12534" t="n">
        <v>0.235984791738479</v>
      </c>
      <c r="D12534" t="n">
        <v>0</v>
      </c>
    </row>
    <row r="12535">
      <c r="A12535" t="s">
        <v>12537</v>
      </c>
      <c r="B12535" t="n">
        <v>0</v>
      </c>
      <c r="C12535" t="n">
        <v>-0.00565166813318798</v>
      </c>
      <c r="D12535" t="n">
        <v>0</v>
      </c>
    </row>
    <row r="12536">
      <c r="A12536" t="s">
        <v>12538</v>
      </c>
      <c r="B12536" t="n">
        <v>-0.00466666666666793</v>
      </c>
      <c r="C12536" t="n">
        <v>0</v>
      </c>
      <c r="D12536" t="n">
        <v>0</v>
      </c>
    </row>
    <row r="12537">
      <c r="A12537" t="s">
        <v>12539</v>
      </c>
      <c r="B12537" t="n">
        <v>-0.00299999999999834</v>
      </c>
      <c r="C12537" t="n">
        <v>0</v>
      </c>
      <c r="D12537" t="n">
        <v>0</v>
      </c>
    </row>
    <row r="12538">
      <c r="A12538" t="s">
        <v>12540</v>
      </c>
      <c r="B12538" t="n">
        <v>0</v>
      </c>
      <c r="C12538" t="n">
        <v>-0.00869547223118267</v>
      </c>
      <c r="D12538" t="n">
        <v>0</v>
      </c>
    </row>
    <row r="12539">
      <c r="A12539" t="s">
        <v>12541</v>
      </c>
      <c r="B12539" t="n">
        <v>0.00333333333333474</v>
      </c>
      <c r="C12539" t="n">
        <v>0</v>
      </c>
      <c r="D12539" t="n">
        <v>0</v>
      </c>
    </row>
    <row r="12540">
      <c r="A12540" t="s">
        <v>12542</v>
      </c>
      <c r="B12540" t="n">
        <v>-0.00199999999999889</v>
      </c>
      <c r="C12540" t="n">
        <v>0</v>
      </c>
      <c r="D12540" t="n">
        <v>0</v>
      </c>
    </row>
    <row r="12541">
      <c r="A12541" t="s">
        <v>12543</v>
      </c>
      <c r="B12541" t="n">
        <v>-0.00233333333333352</v>
      </c>
      <c r="C12541" t="n">
        <v>0</v>
      </c>
      <c r="D12541" t="n">
        <v>0</v>
      </c>
    </row>
    <row r="12542">
      <c r="A12542" t="s">
        <v>12544</v>
      </c>
      <c r="B12542" t="n">
        <v>-0.00266666666666726</v>
      </c>
      <c r="C12542" t="n">
        <v>0</v>
      </c>
      <c r="D12542" t="n">
        <v>0</v>
      </c>
    </row>
    <row r="12543">
      <c r="A12543" t="s">
        <v>12545</v>
      </c>
      <c r="B12543" t="n">
        <v>0</v>
      </c>
      <c r="C12543" t="n">
        <v>0</v>
      </c>
      <c r="D12543" t="n">
        <v>-0.0048133060763612</v>
      </c>
    </row>
    <row r="12544">
      <c r="A12544" t="s">
        <v>12546</v>
      </c>
      <c r="B12544" t="n">
        <v>0</v>
      </c>
      <c r="C12544" t="n">
        <v>0.00636755101902076</v>
      </c>
      <c r="D12544" t="n">
        <v>0</v>
      </c>
    </row>
    <row r="12545">
      <c r="A12545" t="s">
        <v>12547</v>
      </c>
      <c r="B12545" t="n">
        <v>-0.00399999999999956</v>
      </c>
      <c r="C12545" t="n">
        <v>0</v>
      </c>
      <c r="D12545" t="n">
        <v>0</v>
      </c>
    </row>
    <row r="12546">
      <c r="A12546" t="s">
        <v>12548</v>
      </c>
      <c r="B12546" t="n">
        <v>0.00233333333333263</v>
      </c>
      <c r="C12546" t="n">
        <v>0</v>
      </c>
      <c r="D12546" t="n">
        <v>0</v>
      </c>
    </row>
    <row r="12547">
      <c r="A12547" t="s">
        <v>12549</v>
      </c>
      <c r="B12547" t="n">
        <v>0</v>
      </c>
      <c r="C12547" t="n">
        <v>0.00567962361475946</v>
      </c>
      <c r="D12547" t="n">
        <v>0</v>
      </c>
    </row>
    <row r="12548">
      <c r="A12548" t="s">
        <v>12550</v>
      </c>
      <c r="B12548" t="n">
        <v>0</v>
      </c>
      <c r="C12548" t="n">
        <v>0</v>
      </c>
      <c r="D12548" t="n">
        <v>-0.0205038491673597</v>
      </c>
    </row>
    <row r="12549">
      <c r="A12549" t="s">
        <v>12551</v>
      </c>
      <c r="B12549" t="n">
        <v>0</v>
      </c>
      <c r="C12549" t="n">
        <v>0</v>
      </c>
      <c r="D12549" t="n">
        <v>0.00611122799394042</v>
      </c>
    </row>
    <row r="12550">
      <c r="A12550" t="s">
        <v>12552</v>
      </c>
      <c r="B12550" t="n">
        <v>0</v>
      </c>
      <c r="C12550" t="n">
        <v>0.0238777420660241</v>
      </c>
      <c r="D12550" t="n">
        <v>0</v>
      </c>
    </row>
    <row r="12551">
      <c r="A12551" t="s">
        <v>12553</v>
      </c>
      <c r="B12551" t="n">
        <v>0</v>
      </c>
      <c r="C12551" t="n">
        <v>0</v>
      </c>
      <c r="D12551" t="n">
        <v>0.00996745195549525</v>
      </c>
    </row>
    <row r="12552">
      <c r="A12552" t="s">
        <v>12554</v>
      </c>
      <c r="B12552" t="n">
        <v>0</v>
      </c>
      <c r="C12552" t="n">
        <v>0.00842646251526769</v>
      </c>
      <c r="D12552" t="n">
        <v>0</v>
      </c>
    </row>
    <row r="12553">
      <c r="A12553" t="s">
        <v>12555</v>
      </c>
      <c r="B12553" t="n">
        <v>0</v>
      </c>
      <c r="C12553" t="n">
        <v>0.00110016315364562</v>
      </c>
      <c r="D12553" t="n">
        <v>0</v>
      </c>
    </row>
    <row r="12554">
      <c r="A12554" t="s">
        <v>12556</v>
      </c>
      <c r="B12554" t="n">
        <v>-0.00266666666666548</v>
      </c>
      <c r="C12554" t="n">
        <v>0</v>
      </c>
      <c r="D12554" t="n">
        <v>0</v>
      </c>
    </row>
    <row r="12555">
      <c r="A12555" t="s">
        <v>12557</v>
      </c>
      <c r="B12555" t="n">
        <v>0</v>
      </c>
      <c r="C12555" t="n">
        <v>0</v>
      </c>
      <c r="D12555" t="n">
        <v>0.0321192306306862</v>
      </c>
    </row>
    <row r="12556">
      <c r="A12556" t="s">
        <v>12558</v>
      </c>
      <c r="B12556" t="n">
        <v>0.00333333333333385</v>
      </c>
      <c r="C12556" t="n">
        <v>0</v>
      </c>
      <c r="D12556" t="n">
        <v>0</v>
      </c>
    </row>
    <row r="12557">
      <c r="A12557" t="s">
        <v>12559</v>
      </c>
      <c r="B12557" t="n">
        <v>-0.00300000000000011</v>
      </c>
      <c r="C12557" t="n">
        <v>0</v>
      </c>
      <c r="D12557" t="n">
        <v>0</v>
      </c>
    </row>
    <row r="12558">
      <c r="A12558" t="s">
        <v>12560</v>
      </c>
      <c r="B12558" t="n">
        <v>0</v>
      </c>
      <c r="C12558" t="n">
        <v>-0.00168186152229938</v>
      </c>
      <c r="D12558" t="n">
        <v>0</v>
      </c>
    </row>
    <row r="12559">
      <c r="A12559" t="s">
        <v>12561</v>
      </c>
      <c r="B12559" t="n">
        <v>0</v>
      </c>
      <c r="C12559" t="n">
        <v>0.00222965319056314</v>
      </c>
      <c r="D12559" t="n">
        <v>0</v>
      </c>
    </row>
    <row r="12560">
      <c r="A12560" t="s">
        <v>12562</v>
      </c>
      <c r="B12560" t="n">
        <v>-0.00166666666666693</v>
      </c>
      <c r="C12560" t="n">
        <v>0</v>
      </c>
      <c r="D12560" t="n">
        <v>0</v>
      </c>
    </row>
    <row r="12561">
      <c r="A12561" t="s">
        <v>12563</v>
      </c>
      <c r="B12561" t="n">
        <v>0</v>
      </c>
      <c r="C12561" t="n">
        <v>0</v>
      </c>
      <c r="D12561" t="n">
        <v>0.00935438100983938</v>
      </c>
    </row>
    <row r="12562">
      <c r="A12562" t="s">
        <v>12564</v>
      </c>
      <c r="B12562" t="n">
        <v>0.001999999999998</v>
      </c>
      <c r="C12562" t="n">
        <v>0</v>
      </c>
      <c r="D12562" t="n">
        <v>0</v>
      </c>
    </row>
    <row r="12563">
      <c r="A12563" t="s">
        <v>12565</v>
      </c>
      <c r="B12563" t="n">
        <v>0</v>
      </c>
      <c r="C12563" t="n">
        <v>0.0608637967447244</v>
      </c>
      <c r="D12563" t="n">
        <v>-0.0321129781233627</v>
      </c>
    </row>
    <row r="12564">
      <c r="A12564" t="s">
        <v>12566</v>
      </c>
      <c r="B12564" t="n">
        <v>0</v>
      </c>
      <c r="C12564" t="n">
        <v>0</v>
      </c>
      <c r="D12564" t="n">
        <v>-0.0108016639204663</v>
      </c>
    </row>
    <row r="12565">
      <c r="A12565" t="s">
        <v>12567</v>
      </c>
      <c r="B12565" t="n">
        <v>0</v>
      </c>
      <c r="C12565" t="n">
        <v>-0.0131973451098559</v>
      </c>
      <c r="D12565" t="n">
        <v>0.00286939395969618</v>
      </c>
    </row>
    <row r="12566">
      <c r="A12566" t="s">
        <v>12568</v>
      </c>
      <c r="B12566" t="n">
        <v>0</v>
      </c>
      <c r="C12566" t="n">
        <v>0</v>
      </c>
      <c r="D12566" t="n">
        <v>0.00303485436892621</v>
      </c>
    </row>
    <row r="12567">
      <c r="A12567" t="s">
        <v>12569</v>
      </c>
      <c r="B12567" t="n">
        <v>-0.00133333333333496</v>
      </c>
      <c r="C12567" t="n">
        <v>0</v>
      </c>
      <c r="D12567" t="n">
        <v>0</v>
      </c>
    </row>
    <row r="12568">
      <c r="A12568" t="s">
        <v>12570</v>
      </c>
      <c r="B12568" t="n">
        <v>-0.003000000000001</v>
      </c>
      <c r="C12568" t="n">
        <v>0</v>
      </c>
      <c r="D12568" t="n">
        <v>0</v>
      </c>
    </row>
    <row r="12569">
      <c r="A12569" t="s">
        <v>12571</v>
      </c>
      <c r="B12569" t="n">
        <v>0</v>
      </c>
      <c r="C12569" t="n">
        <v>0</v>
      </c>
      <c r="D12569" t="n">
        <v>0.0105219527929381</v>
      </c>
    </row>
    <row r="12570">
      <c r="A12570" t="s">
        <v>12572</v>
      </c>
      <c r="B12570" t="n">
        <v>0</v>
      </c>
      <c r="C12570" t="n">
        <v>0</v>
      </c>
      <c r="D12570" t="n">
        <v>-0.0114359376453314</v>
      </c>
    </row>
    <row r="12571">
      <c r="A12571" t="s">
        <v>12573</v>
      </c>
      <c r="B12571" t="n">
        <v>-0.00133333333333319</v>
      </c>
      <c r="C12571" t="n">
        <v>0</v>
      </c>
      <c r="D12571" t="n">
        <v>0</v>
      </c>
    </row>
    <row r="12572">
      <c r="A12572" t="s">
        <v>12574</v>
      </c>
      <c r="B12572" t="n">
        <v>0</v>
      </c>
      <c r="C12572" t="n">
        <v>0</v>
      </c>
      <c r="D12572" t="n">
        <v>-0.040487775886453</v>
      </c>
    </row>
    <row r="12573">
      <c r="A12573" t="s">
        <v>12575</v>
      </c>
      <c r="B12573" t="n">
        <v>-0.00199999999999889</v>
      </c>
      <c r="C12573" t="n">
        <v>0</v>
      </c>
      <c r="D12573" t="n">
        <v>0</v>
      </c>
    </row>
    <row r="12574">
      <c r="A12574" t="s">
        <v>12576</v>
      </c>
      <c r="B12574" t="n">
        <v>-0.00133333333333407</v>
      </c>
      <c r="C12574" t="n">
        <v>0</v>
      </c>
      <c r="D12574" t="n">
        <v>0</v>
      </c>
    </row>
    <row r="12575">
      <c r="A12575" t="s">
        <v>12577</v>
      </c>
      <c r="B12575" t="n">
        <v>0.00166666666666604</v>
      </c>
      <c r="C12575" t="n">
        <v>0</v>
      </c>
      <c r="D12575" t="n">
        <v>0</v>
      </c>
    </row>
    <row r="12576">
      <c r="A12576" t="s">
        <v>12578</v>
      </c>
      <c r="B12576" t="n">
        <v>-0.00333333333333385</v>
      </c>
      <c r="C12576" t="n">
        <v>0</v>
      </c>
      <c r="D12576" t="n">
        <v>0</v>
      </c>
    </row>
    <row r="12577">
      <c r="A12577" t="s">
        <v>12579</v>
      </c>
      <c r="B12577" t="n">
        <v>0.00200000000000156</v>
      </c>
      <c r="C12577" t="n">
        <v>0</v>
      </c>
      <c r="D12577" t="n">
        <v>0</v>
      </c>
    </row>
    <row r="12578">
      <c r="A12578" t="s">
        <v>12580</v>
      </c>
      <c r="B12578" t="n">
        <v>0.00199999999999978</v>
      </c>
      <c r="C12578" t="n">
        <v>0</v>
      </c>
      <c r="D12578" t="n">
        <v>0</v>
      </c>
    </row>
    <row r="12579">
      <c r="A12579" t="s">
        <v>12581</v>
      </c>
      <c r="B12579" t="n">
        <v>-0.0013333333333323</v>
      </c>
      <c r="C12579" t="n">
        <v>0</v>
      </c>
      <c r="D12579" t="n">
        <v>0</v>
      </c>
    </row>
    <row r="12580">
      <c r="A12580" t="s">
        <v>12582</v>
      </c>
      <c r="B12580" t="n">
        <v>0.00199999999999978</v>
      </c>
      <c r="C12580" t="n">
        <v>0</v>
      </c>
      <c r="D12580" t="n">
        <v>0</v>
      </c>
    </row>
    <row r="12581">
      <c r="A12581" t="s">
        <v>12583</v>
      </c>
      <c r="B12581" t="n">
        <v>0</v>
      </c>
      <c r="C12581" t="n">
        <v>0.00355019013645033</v>
      </c>
      <c r="D12581" t="n">
        <v>0.00427151091650359</v>
      </c>
    </row>
    <row r="12582">
      <c r="A12582" t="s">
        <v>12584</v>
      </c>
      <c r="B12582" t="n">
        <v>0</v>
      </c>
      <c r="C12582" t="n">
        <v>-0.178878892817652</v>
      </c>
      <c r="D12582" t="n">
        <v>0</v>
      </c>
    </row>
    <row r="12583">
      <c r="A12583" t="s">
        <v>12585</v>
      </c>
      <c r="B12583" t="n">
        <v>0</v>
      </c>
      <c r="C12583" t="n">
        <v>0.000922802168589241</v>
      </c>
      <c r="D12583" t="n">
        <v>0</v>
      </c>
    </row>
    <row r="12584">
      <c r="A12584" t="s">
        <v>12586</v>
      </c>
      <c r="B12584" t="n">
        <v>0</v>
      </c>
      <c r="C12584" t="n">
        <v>0.00777975248624012</v>
      </c>
      <c r="D12584" t="n">
        <v>0</v>
      </c>
    </row>
    <row r="12585">
      <c r="A12585" t="s">
        <v>12587</v>
      </c>
      <c r="B12585" t="n">
        <v>-0.00133333333333141</v>
      </c>
      <c r="C12585" t="n">
        <v>0</v>
      </c>
      <c r="D12585" t="n">
        <v>0</v>
      </c>
    </row>
    <row r="12586">
      <c r="A12586" t="s">
        <v>12588</v>
      </c>
      <c r="B12586" t="n">
        <v>0</v>
      </c>
      <c r="C12586" t="n">
        <v>0</v>
      </c>
      <c r="D12586" t="n">
        <v>-0.0268058052645033</v>
      </c>
    </row>
    <row r="12587">
      <c r="A12587" t="s">
        <v>12589</v>
      </c>
      <c r="B12587" t="n">
        <v>-0.00133333333333407</v>
      </c>
      <c r="C12587" t="n">
        <v>0</v>
      </c>
      <c r="D12587" t="n">
        <v>0</v>
      </c>
    </row>
    <row r="12588">
      <c r="A12588" t="s">
        <v>12590</v>
      </c>
      <c r="B12588" t="n">
        <v>-0.00166666666666782</v>
      </c>
      <c r="C12588" t="n">
        <v>0</v>
      </c>
      <c r="D12588" t="n">
        <v>0</v>
      </c>
    </row>
    <row r="12589">
      <c r="A12589" t="s">
        <v>12591</v>
      </c>
      <c r="B12589" t="n">
        <v>-0.00133333333333141</v>
      </c>
      <c r="C12589" t="n">
        <v>0</v>
      </c>
      <c r="D12589" t="n">
        <v>0</v>
      </c>
    </row>
    <row r="12590">
      <c r="A12590" t="s">
        <v>12592</v>
      </c>
      <c r="B12590" t="n">
        <v>0.00100000000000033</v>
      </c>
      <c r="C12590" t="n">
        <v>0</v>
      </c>
      <c r="D12590" t="n">
        <v>0</v>
      </c>
    </row>
    <row r="12591">
      <c r="A12591" t="s">
        <v>12593</v>
      </c>
      <c r="B12591" t="n">
        <v>0</v>
      </c>
      <c r="C12591" t="n">
        <v>0</v>
      </c>
      <c r="D12591" t="n">
        <v>-0.00993749519859867</v>
      </c>
    </row>
    <row r="12592">
      <c r="A12592" t="s">
        <v>12594</v>
      </c>
      <c r="B12592" t="n">
        <v>-0.00100000000000033</v>
      </c>
      <c r="C12592" t="n">
        <v>0</v>
      </c>
      <c r="D12592" t="n">
        <v>0</v>
      </c>
    </row>
    <row r="12593">
      <c r="A12593" t="s">
        <v>12595</v>
      </c>
      <c r="B12593" t="n">
        <v>0.00100000000000122</v>
      </c>
      <c r="C12593" t="n">
        <v>0</v>
      </c>
      <c r="D12593" t="n">
        <v>0</v>
      </c>
    </row>
    <row r="12594">
      <c r="A12594" t="s">
        <v>12596</v>
      </c>
      <c r="B12594" t="n">
        <v>0</v>
      </c>
      <c r="C12594" t="n">
        <v>0</v>
      </c>
      <c r="D12594" t="n">
        <v>0.00759785688254092</v>
      </c>
    </row>
    <row r="12595">
      <c r="A12595" t="s">
        <v>12597</v>
      </c>
      <c r="B12595" t="n">
        <v>-0.000999999999999446</v>
      </c>
      <c r="C12595" t="n">
        <v>0</v>
      </c>
      <c r="D12595" t="n">
        <v>0</v>
      </c>
    </row>
    <row r="12596">
      <c r="A12596" t="s">
        <v>12598</v>
      </c>
      <c r="B12596" t="n">
        <v>0</v>
      </c>
      <c r="C12596" t="n">
        <v>0.032558391573826</v>
      </c>
      <c r="D12596" t="n">
        <v>0</v>
      </c>
    </row>
    <row r="12597">
      <c r="A12597" t="s">
        <v>12599</v>
      </c>
      <c r="B12597" t="n">
        <v>0</v>
      </c>
      <c r="C12597" t="n">
        <v>0.00399280174578646</v>
      </c>
      <c r="D12597" t="n">
        <v>0</v>
      </c>
    </row>
    <row r="12598">
      <c r="A12598" t="s">
        <v>12600</v>
      </c>
      <c r="B12598" t="n">
        <v>-0.00100000000000122</v>
      </c>
      <c r="C12598" t="n">
        <v>0</v>
      </c>
      <c r="D12598" t="n">
        <v>0</v>
      </c>
    </row>
    <row r="12599">
      <c r="A12599" t="s">
        <v>12601</v>
      </c>
      <c r="B12599" t="n">
        <v>-0.000999999999997669</v>
      </c>
      <c r="C12599" t="n">
        <v>0</v>
      </c>
      <c r="D12599" t="n">
        <v>0</v>
      </c>
    </row>
    <row r="12600">
      <c r="A12600" t="s">
        <v>12602</v>
      </c>
      <c r="B12600" t="n">
        <v>0.00100000000000122</v>
      </c>
      <c r="C12600" t="n">
        <v>0</v>
      </c>
      <c r="D12600" t="n">
        <v>0</v>
      </c>
    </row>
    <row r="12601">
      <c r="A12601" t="s">
        <v>12603</v>
      </c>
      <c r="B12601" t="n">
        <v>0</v>
      </c>
      <c r="C12601" t="n">
        <v>0.0162564183131002</v>
      </c>
      <c r="D12601" t="n">
        <v>0</v>
      </c>
    </row>
    <row r="12602">
      <c r="A12602" t="s">
        <v>12604</v>
      </c>
      <c r="B12602" t="n">
        <v>0</v>
      </c>
      <c r="C12602" t="n">
        <v>-0.004218193583967</v>
      </c>
      <c r="D12602" t="n">
        <v>0</v>
      </c>
    </row>
    <row r="12603">
      <c r="A12603" t="s">
        <v>12605</v>
      </c>
      <c r="B12603" t="n">
        <v>-0.00133333333332963</v>
      </c>
      <c r="C12603" t="n">
        <v>0</v>
      </c>
      <c r="D12603" t="n">
        <v>0</v>
      </c>
    </row>
    <row r="12604">
      <c r="A12604" t="s">
        <v>12606</v>
      </c>
      <c r="B12604" t="n">
        <v>-0.000666666666666593</v>
      </c>
      <c r="C12604" t="n">
        <v>0</v>
      </c>
      <c r="D12604" t="n">
        <v>0</v>
      </c>
    </row>
    <row r="12605">
      <c r="A12605" t="s">
        <v>12607</v>
      </c>
      <c r="B12605" t="n">
        <v>-0.000999999999999446</v>
      </c>
      <c r="C12605" t="n">
        <v>0</v>
      </c>
      <c r="D12605" t="n">
        <v>0</v>
      </c>
    </row>
    <row r="12606">
      <c r="A12606" t="s">
        <v>12608</v>
      </c>
      <c r="B12606" t="n">
        <v>-0.000666666666665705</v>
      </c>
      <c r="C12606" t="n">
        <v>0</v>
      </c>
      <c r="D12606" t="n">
        <v>0</v>
      </c>
    </row>
    <row r="12607">
      <c r="A12607" t="s">
        <v>12609</v>
      </c>
      <c r="B12607" t="n">
        <v>0</v>
      </c>
      <c r="C12607" t="n">
        <v>0</v>
      </c>
      <c r="D12607" t="n">
        <v>0.0203048969135496</v>
      </c>
    </row>
    <row r="12608">
      <c r="A12608" t="s">
        <v>12610</v>
      </c>
      <c r="B12608" t="n">
        <v>-0.000666666666667481</v>
      </c>
      <c r="C12608" t="n">
        <v>0</v>
      </c>
      <c r="D12608" t="n">
        <v>0</v>
      </c>
    </row>
    <row r="12609">
      <c r="A12609" t="s">
        <v>12611</v>
      </c>
      <c r="B12609" t="n">
        <v>0</v>
      </c>
      <c r="C12609" t="n">
        <v>-0.00221957695298145</v>
      </c>
      <c r="D12609" t="n">
        <v>0</v>
      </c>
    </row>
    <row r="12610">
      <c r="A12610" t="s">
        <v>12612</v>
      </c>
      <c r="B12610" t="n">
        <v>0</v>
      </c>
      <c r="C12610" t="n">
        <v>0</v>
      </c>
      <c r="D12610" t="n">
        <v>0.0180377083574709</v>
      </c>
    </row>
    <row r="12611">
      <c r="A12611" t="s">
        <v>12613</v>
      </c>
      <c r="B12611" t="n">
        <v>0.000666666666667481</v>
      </c>
      <c r="C12611" t="n">
        <v>0</v>
      </c>
      <c r="D12611" t="n">
        <v>0</v>
      </c>
    </row>
    <row r="12612">
      <c r="A12612" t="s">
        <v>12614</v>
      </c>
      <c r="B12612" t="n">
        <v>-0.000666666666666593</v>
      </c>
      <c r="C12612" t="n">
        <v>0</v>
      </c>
      <c r="D12612" t="n">
        <v>0</v>
      </c>
    </row>
    <row r="12613">
      <c r="A12613" t="s">
        <v>12615</v>
      </c>
      <c r="B12613" t="n">
        <v>-0.000666666666665705</v>
      </c>
      <c r="C12613" t="n">
        <v>0</v>
      </c>
      <c r="D12613" t="n">
        <v>0</v>
      </c>
    </row>
    <row r="12614">
      <c r="A12614" t="s">
        <v>12616</v>
      </c>
      <c r="B12614" t="n">
        <v>0</v>
      </c>
      <c r="C12614" t="n">
        <v>0.0317041881128622</v>
      </c>
      <c r="D12614" t="n">
        <v>0</v>
      </c>
    </row>
    <row r="12615">
      <c r="A12615" t="s">
        <v>12617</v>
      </c>
      <c r="B12615" t="n">
        <v>-0.000666666666667481</v>
      </c>
      <c r="C12615" t="n">
        <v>0</v>
      </c>
      <c r="D12615" t="n">
        <v>0</v>
      </c>
    </row>
    <row r="12616">
      <c r="A12616" t="s">
        <v>12618</v>
      </c>
      <c r="B12616" t="n">
        <v>0</v>
      </c>
      <c r="C12616" t="n">
        <v>-0.0147784901420063</v>
      </c>
      <c r="D12616" t="n">
        <v>0</v>
      </c>
    </row>
    <row r="12617">
      <c r="A12617" t="s">
        <v>12619</v>
      </c>
      <c r="B12617" t="n">
        <v>0</v>
      </c>
      <c r="C12617" t="n">
        <v>0.0760895819447316</v>
      </c>
      <c r="D12617" t="n">
        <v>0</v>
      </c>
    </row>
    <row r="12618">
      <c r="A12618" t="s">
        <v>12620</v>
      </c>
      <c r="B12618" t="n">
        <v>0</v>
      </c>
      <c r="C12618" t="n">
        <v>-0.00226055724949875</v>
      </c>
      <c r="D12618" t="n">
        <v>0</v>
      </c>
    </row>
    <row r="12619">
      <c r="A12619" t="s">
        <v>12621</v>
      </c>
      <c r="B12619" t="n">
        <v>-0.000666666666665705</v>
      </c>
      <c r="C12619" t="n">
        <v>0</v>
      </c>
      <c r="D12619" t="n">
        <v>0</v>
      </c>
    </row>
    <row r="12620">
      <c r="A12620" t="s">
        <v>12622</v>
      </c>
      <c r="B12620" t="n">
        <v>0</v>
      </c>
      <c r="C12620" t="n">
        <v>0</v>
      </c>
      <c r="D12620" t="n">
        <v>0.00411679552389529</v>
      </c>
    </row>
    <row r="12621">
      <c r="A12621" t="s">
        <v>12623</v>
      </c>
      <c r="B12621" t="n">
        <v>0</v>
      </c>
      <c r="C12621" t="n">
        <v>0</v>
      </c>
      <c r="D12621" t="n">
        <v>-0.026786579115371</v>
      </c>
    </row>
    <row r="12622">
      <c r="A12622" t="s">
        <v>12624</v>
      </c>
      <c r="B12622" t="n">
        <v>-0.000666666666669258</v>
      </c>
      <c r="C12622" t="n">
        <v>0</v>
      </c>
      <c r="D12622" t="n">
        <v>0</v>
      </c>
    </row>
    <row r="12623">
      <c r="A12623" t="s">
        <v>12625</v>
      </c>
      <c r="B12623" t="n">
        <v>0.000333333333332853</v>
      </c>
      <c r="C12623" t="n">
        <v>0</v>
      </c>
      <c r="D12623" t="n">
        <v>0</v>
      </c>
    </row>
    <row r="12624">
      <c r="A12624" t="s">
        <v>12626</v>
      </c>
      <c r="B12624" t="n">
        <v>0.000333333333334185</v>
      </c>
      <c r="C12624" t="n">
        <v>0</v>
      </c>
      <c r="D12624" t="n">
        <v>0</v>
      </c>
    </row>
    <row r="12625">
      <c r="A12625" t="s">
        <v>12627</v>
      </c>
      <c r="B12625" t="n">
        <v>-0.000333333333334629</v>
      </c>
      <c r="C12625" t="n">
        <v>0</v>
      </c>
      <c r="D12625" t="n">
        <v>0</v>
      </c>
    </row>
    <row r="12626">
      <c r="A12626" t="s">
        <v>12628</v>
      </c>
      <c r="B12626" t="n">
        <v>0.000333333333334629</v>
      </c>
      <c r="C12626" t="n">
        <v>0</v>
      </c>
      <c r="D12626" t="n">
        <v>0</v>
      </c>
    </row>
    <row r="12627">
      <c r="A12627" t="s">
        <v>12629</v>
      </c>
      <c r="B12627" t="n">
        <v>0.000333333333334629</v>
      </c>
      <c r="C12627" t="n">
        <v>0</v>
      </c>
      <c r="D12627" t="n">
        <v>0</v>
      </c>
    </row>
    <row r="12628">
      <c r="A12628" t="s">
        <v>12630</v>
      </c>
      <c r="B12628" t="n">
        <v>0</v>
      </c>
      <c r="C12628" t="n">
        <v>-0.0209861090973281</v>
      </c>
      <c r="D12628" t="n">
        <v>0</v>
      </c>
    </row>
    <row r="12629">
      <c r="A12629" t="s">
        <v>12631</v>
      </c>
      <c r="B12629" t="n">
        <v>0.000333333333333741</v>
      </c>
      <c r="C12629" t="n">
        <v>0</v>
      </c>
      <c r="D12629" t="n">
        <v>0</v>
      </c>
    </row>
    <row r="12630">
      <c r="A12630" t="s">
        <v>12632</v>
      </c>
      <c r="B12630" t="n">
        <v>0</v>
      </c>
      <c r="C12630" t="n">
        <v>-0.0166127839280437</v>
      </c>
      <c r="D12630" t="n">
        <v>0</v>
      </c>
    </row>
    <row r="12631">
      <c r="A12631" t="s">
        <v>12633</v>
      </c>
      <c r="B12631" t="n">
        <v>0</v>
      </c>
      <c r="C12631" t="n">
        <v>-0.0092280247957224</v>
      </c>
      <c r="D12631" t="n">
        <v>-0.0419939876186983</v>
      </c>
    </row>
    <row r="12632">
      <c r="A12632" t="s">
        <v>12634</v>
      </c>
      <c r="B12632" t="n">
        <v>0</v>
      </c>
      <c r="C12632" t="n">
        <v>-0.00634950436056589</v>
      </c>
      <c r="D12632" t="n">
        <v>0</v>
      </c>
    </row>
    <row r="12633">
      <c r="A12633" t="s">
        <v>12635</v>
      </c>
      <c r="B12633" t="n">
        <v>0</v>
      </c>
      <c r="C12633" t="n">
        <v>0</v>
      </c>
      <c r="D12633" t="n">
        <v>0.0152750218557855</v>
      </c>
    </row>
    <row r="12634">
      <c r="A12634" t="s">
        <v>12636</v>
      </c>
      <c r="B12634" t="n">
        <v>0</v>
      </c>
      <c r="C12634" t="n">
        <v>0</v>
      </c>
      <c r="D12634" t="n">
        <v>0.0102906661345835</v>
      </c>
    </row>
    <row r="12635">
      <c r="A12635" t="s">
        <v>12637</v>
      </c>
      <c r="B12635" t="n">
        <v>0</v>
      </c>
      <c r="C12635" t="n">
        <v>0.00623430899534741</v>
      </c>
      <c r="D12635" t="n">
        <v>0</v>
      </c>
    </row>
    <row r="12636">
      <c r="A12636" t="s">
        <v>12638</v>
      </c>
      <c r="B12636" t="n">
        <v>0</v>
      </c>
      <c r="C12636" t="n">
        <v>-0.00212861899953824</v>
      </c>
      <c r="D12636" t="n">
        <v>0</v>
      </c>
    </row>
    <row r="12637">
      <c r="A12637" t="s">
        <v>12639</v>
      </c>
      <c r="B12637" t="n">
        <v>0</v>
      </c>
      <c r="C12637" t="n">
        <v>-0.00212861899953824</v>
      </c>
      <c r="D12637" t="n">
        <v>0</v>
      </c>
    </row>
    <row r="12638">
      <c r="A12638" t="s">
        <v>12640</v>
      </c>
      <c r="B12638" t="n">
        <v>-0.0000000000000035527136788005</v>
      </c>
      <c r="C12638" t="n">
        <v>0</v>
      </c>
      <c r="D12638" t="n">
        <v>0</v>
      </c>
    </row>
    <row r="12639">
      <c r="A12639" t="s">
        <v>12641</v>
      </c>
      <c r="B12639" t="n">
        <v>-0.000000000000000888178419700125</v>
      </c>
      <c r="C12639" t="n">
        <v>0</v>
      </c>
      <c r="D12639" t="n">
        <v>0</v>
      </c>
    </row>
    <row r="12640">
      <c r="A12640" t="s">
        <v>12642</v>
      </c>
      <c r="B12640" t="n">
        <v>-0.000000000000000888178419700125</v>
      </c>
      <c r="C12640" t="n">
        <v>0</v>
      </c>
      <c r="D12640" t="n">
        <v>0</v>
      </c>
    </row>
    <row r="12641">
      <c r="A12641" t="s">
        <v>12643</v>
      </c>
      <c r="B12641" t="n">
        <v>0</v>
      </c>
      <c r="C12641" t="n">
        <v>0</v>
      </c>
      <c r="D12641" t="n">
        <v>0</v>
      </c>
    </row>
    <row r="12642">
      <c r="A12642" t="s">
        <v>12644</v>
      </c>
      <c r="B12642" t="n">
        <v>-0.0263333333333318</v>
      </c>
      <c r="C12642" t="n">
        <v>-0.200235245992626</v>
      </c>
      <c r="D12642" t="n">
        <v>0.328707060200392</v>
      </c>
    </row>
    <row r="12643">
      <c r="A12643" t="s">
        <v>12645</v>
      </c>
      <c r="B12643" t="n">
        <v>-0.0299999999999958</v>
      </c>
      <c r="C12643" t="n">
        <v>-0.146911978973614</v>
      </c>
      <c r="D12643" t="n">
        <v>0.339893053128777</v>
      </c>
    </row>
    <row r="12644">
      <c r="A12644" t="s">
        <v>12646</v>
      </c>
      <c r="B12644" t="n">
        <v>-0.395333333333335</v>
      </c>
      <c r="C12644" t="n">
        <v>-0.072475520056352</v>
      </c>
      <c r="D12644" t="n">
        <v>0.351744043309226</v>
      </c>
    </row>
    <row r="12645">
      <c r="A12645" t="s">
        <v>12647</v>
      </c>
      <c r="B12645" t="n">
        <v>-0.0253333333333323</v>
      </c>
      <c r="C12645" t="n">
        <v>-0.272091212786132</v>
      </c>
      <c r="D12645" t="n">
        <v>0.334527922703776</v>
      </c>
    </row>
    <row r="12646">
      <c r="A12646" t="s">
        <v>12648</v>
      </c>
      <c r="B12646" t="n">
        <v>-0.0233333333333352</v>
      </c>
      <c r="C12646" t="n">
        <v>-0.273192167927702</v>
      </c>
      <c r="D12646" t="n">
        <v>0.172157673735553</v>
      </c>
    </row>
    <row r="12647">
      <c r="A12647" t="s">
        <v>12649</v>
      </c>
      <c r="B12647" t="n">
        <v>0.253000000000002</v>
      </c>
      <c r="C12647" t="n">
        <v>-0.316322980638205</v>
      </c>
      <c r="D12647" t="n">
        <v>-0.0862036397473087</v>
      </c>
    </row>
    <row r="12648">
      <c r="A12648" t="s">
        <v>12650</v>
      </c>
      <c r="B12648" t="n">
        <v>-0.17033333333333</v>
      </c>
      <c r="C12648" t="n">
        <v>-0.0148339380875206</v>
      </c>
      <c r="D12648" t="n">
        <v>0.172139336709916</v>
      </c>
    </row>
    <row r="12649">
      <c r="A12649" t="s">
        <v>12651</v>
      </c>
      <c r="B12649" t="n">
        <v>-0.0553333333333352</v>
      </c>
      <c r="C12649" t="n">
        <v>-0.221288300664149</v>
      </c>
      <c r="D12649" t="n">
        <v>0.152179805952333</v>
      </c>
    </row>
    <row r="12650">
      <c r="A12650" t="s">
        <v>12652</v>
      </c>
      <c r="B12650" t="n">
        <v>-0.251</v>
      </c>
      <c r="C12650" t="n">
        <v>0.329881293639383</v>
      </c>
      <c r="D12650" t="n">
        <v>-0.00445903102700436</v>
      </c>
    </row>
    <row r="12651">
      <c r="A12651" t="s">
        <v>12653</v>
      </c>
      <c r="B12651" t="n">
        <v>-0.0443333333333289</v>
      </c>
      <c r="C12651" t="n">
        <v>-0.202067043045236</v>
      </c>
      <c r="D12651" t="n">
        <v>0.19383040138206</v>
      </c>
    </row>
    <row r="12652">
      <c r="A12652" t="s">
        <v>12654</v>
      </c>
      <c r="B12652" t="n">
        <v>-0.207666666666668</v>
      </c>
      <c r="C12652" t="n">
        <v>0.235518861792401</v>
      </c>
      <c r="D12652" t="n">
        <v>-0.0327260796770985</v>
      </c>
    </row>
    <row r="12653">
      <c r="A12653" t="s">
        <v>12655</v>
      </c>
      <c r="B12653" t="n">
        <v>0.235333333333333</v>
      </c>
      <c r="C12653" t="n">
        <v>-0.0438451339008191</v>
      </c>
      <c r="D12653" t="n">
        <v>-0.0111226136471337</v>
      </c>
    </row>
    <row r="12654">
      <c r="A12654" t="s">
        <v>12656</v>
      </c>
      <c r="B12654" t="n">
        <v>-0.136666666666667</v>
      </c>
      <c r="C12654" t="n">
        <v>-0.0347920053707582</v>
      </c>
      <c r="D12654" t="n">
        <v>0.207666020367811</v>
      </c>
    </row>
    <row r="12655">
      <c r="A12655" t="s">
        <v>12657</v>
      </c>
      <c r="B12655" t="n">
        <v>-0.22433333333333</v>
      </c>
      <c r="C12655" t="n">
        <v>0.126266349653841</v>
      </c>
      <c r="D12655" t="n">
        <v>-0.0361116386377481</v>
      </c>
    </row>
    <row r="12656">
      <c r="A12656" t="s">
        <v>12658</v>
      </c>
      <c r="B12656" t="n">
        <v>0.177666666666671</v>
      </c>
      <c r="C12656" t="n">
        <v>-0.0465812902335536</v>
      </c>
      <c r="D12656" t="n">
        <v>-0.131337747894446</v>
      </c>
    </row>
    <row r="12657">
      <c r="A12657" t="s">
        <v>12659</v>
      </c>
      <c r="B12657" t="n">
        <v>0.123666666666667</v>
      </c>
      <c r="C12657" t="n">
        <v>-0.0196023805099507</v>
      </c>
      <c r="D12657" t="n">
        <v>-0.138857336311347</v>
      </c>
    </row>
    <row r="12658">
      <c r="A12658" t="s">
        <v>12660</v>
      </c>
      <c r="B12658" t="n">
        <v>0.105666666666666</v>
      </c>
      <c r="C12658" t="n">
        <v>-0.0314620404261239</v>
      </c>
      <c r="D12658" t="n">
        <v>-0.138470807257842</v>
      </c>
    </row>
    <row r="12659">
      <c r="A12659" t="s">
        <v>12661</v>
      </c>
      <c r="B12659" t="n">
        <v>0.123333333333335</v>
      </c>
      <c r="C12659" t="n">
        <v>-0.00225151878916455</v>
      </c>
      <c r="D12659" t="n">
        <v>-0.137036476556777</v>
      </c>
    </row>
    <row r="12660">
      <c r="A12660" t="s">
        <v>12662</v>
      </c>
      <c r="B12660" t="n">
        <v>0.0986666666666665</v>
      </c>
      <c r="C12660" t="n">
        <v>-0.0203767575126531</v>
      </c>
      <c r="D12660" t="n">
        <v>-0.11344516112781</v>
      </c>
    </row>
    <row r="12661">
      <c r="A12661" t="s">
        <v>12663</v>
      </c>
      <c r="B12661" t="n">
        <v>-0.132666666666665</v>
      </c>
      <c r="C12661" t="n">
        <v>-0.00101949765520342</v>
      </c>
      <c r="D12661" t="n">
        <v>0.107243176666283</v>
      </c>
    </row>
    <row r="12662">
      <c r="A12662" t="s">
        <v>12664</v>
      </c>
      <c r="B12662" t="n">
        <v>0.147</v>
      </c>
      <c r="C12662" t="n">
        <v>-0.0203334316909021</v>
      </c>
      <c r="D12662" t="n">
        <v>-0.062270493068769</v>
      </c>
    </row>
    <row r="12663">
      <c r="A12663" t="s">
        <v>12665</v>
      </c>
      <c r="B12663" t="n">
        <v>0.13466666666667</v>
      </c>
      <c r="C12663" t="n">
        <v>-0.00944348428365877</v>
      </c>
      <c r="D12663" t="n">
        <v>-0.128770331759836</v>
      </c>
    </row>
    <row r="12664">
      <c r="A12664" t="s">
        <v>12666</v>
      </c>
      <c r="B12664" t="n">
        <v>-0.126666666666665</v>
      </c>
      <c r="C12664" t="n">
        <v>0.129919685477986</v>
      </c>
      <c r="D12664" t="n">
        <v>-0.0166717540535211</v>
      </c>
    </row>
    <row r="12665">
      <c r="A12665" t="s">
        <v>12667</v>
      </c>
      <c r="B12665" t="n">
        <v>0.112666666666668</v>
      </c>
      <c r="C12665" t="n">
        <v>-0.0607090389508024</v>
      </c>
      <c r="D12665" t="n">
        <v>-0.117798134089346</v>
      </c>
    </row>
    <row r="12666">
      <c r="A12666" t="s">
        <v>12668</v>
      </c>
      <c r="B12666" t="n">
        <v>-0.111999999999997</v>
      </c>
      <c r="C12666" t="n">
        <v>-0.00512240091864384</v>
      </c>
      <c r="D12666" t="n">
        <v>0.107726905143672</v>
      </c>
    </row>
    <row r="12667">
      <c r="A12667" t="s">
        <v>12669</v>
      </c>
      <c r="B12667" t="n">
        <v>-0.259333333333338</v>
      </c>
      <c r="C12667" t="n">
        <v>-0.00165969727330824</v>
      </c>
      <c r="D12667" t="n">
        <v>0.106986619645794</v>
      </c>
    </row>
    <row r="12668">
      <c r="A12668" t="s">
        <v>12670</v>
      </c>
      <c r="B12668" t="n">
        <v>0.122333333333332</v>
      </c>
      <c r="C12668" t="n">
        <v>-0.0792016823015327</v>
      </c>
      <c r="D12668" t="n">
        <v>-0.033455787774654</v>
      </c>
    </row>
    <row r="12669">
      <c r="A12669" t="s">
        <v>12671</v>
      </c>
      <c r="B12669" t="n">
        <v>-0.0240000000000009</v>
      </c>
      <c r="C12669" t="n">
        <v>-0.0974603978065302</v>
      </c>
      <c r="D12669" t="n">
        <v>0.10044338707811</v>
      </c>
    </row>
    <row r="12670">
      <c r="A12670" t="s">
        <v>12672</v>
      </c>
      <c r="B12670" t="n">
        <v>-0.103000000000002</v>
      </c>
      <c r="C12670" t="n">
        <v>-0.0229157317160424</v>
      </c>
      <c r="D12670" t="n">
        <v>0.133131513377451</v>
      </c>
    </row>
    <row r="12671">
      <c r="A12671" t="s">
        <v>12673</v>
      </c>
      <c r="B12671" t="n">
        <v>-0.104666666666665</v>
      </c>
      <c r="C12671" t="n">
        <v>0.141261544569775</v>
      </c>
      <c r="D12671" t="n">
        <v>-0.0369126456367119</v>
      </c>
    </row>
    <row r="12672">
      <c r="A12672" t="s">
        <v>12674</v>
      </c>
      <c r="B12672" t="n">
        <v>-0.112666666666668</v>
      </c>
      <c r="C12672" t="n">
        <v>-0.0476296096108466</v>
      </c>
      <c r="D12672" t="n">
        <v>0.098900364648075</v>
      </c>
    </row>
    <row r="12673">
      <c r="A12673" t="s">
        <v>12675</v>
      </c>
      <c r="B12673" t="n">
        <v>-0.0246666666666666</v>
      </c>
      <c r="C12673" t="n">
        <v>-0.0577187781959217</v>
      </c>
      <c r="D12673" t="n">
        <v>0.0887615424138924</v>
      </c>
    </row>
    <row r="12674">
      <c r="A12674" t="s">
        <v>12676</v>
      </c>
      <c r="B12674" t="n">
        <v>-0.0206666666666671</v>
      </c>
      <c r="C12674" t="n">
        <v>-0.127061777490717</v>
      </c>
      <c r="D12674" t="n">
        <v>0.100793507744979</v>
      </c>
    </row>
    <row r="12675">
      <c r="A12675" t="s">
        <v>12677</v>
      </c>
      <c r="B12675" t="n">
        <v>-0.132000000000001</v>
      </c>
      <c r="C12675" t="n">
        <v>-0.0351243944030597</v>
      </c>
      <c r="D12675" t="n">
        <v>0.0802719796016271</v>
      </c>
    </row>
    <row r="12676">
      <c r="A12676" t="s">
        <v>12678</v>
      </c>
      <c r="B12676" t="n">
        <v>-0.0253333333333305</v>
      </c>
      <c r="C12676" t="n">
        <v>0.113464181029479</v>
      </c>
      <c r="D12676" t="n">
        <v>-0.0977947378669711</v>
      </c>
    </row>
    <row r="12677">
      <c r="A12677" t="s">
        <v>12679</v>
      </c>
      <c r="B12677" t="n">
        <v>-0.0783333333333331</v>
      </c>
      <c r="C12677" t="n">
        <v>-0.00980503069266398</v>
      </c>
      <c r="D12677" t="n">
        <v>0.0609424014287521</v>
      </c>
    </row>
    <row r="12678">
      <c r="A12678" t="s">
        <v>12680</v>
      </c>
      <c r="B12678" t="n">
        <v>0.0883333333333329</v>
      </c>
      <c r="C12678" t="n">
        <v>-0.0218767667880131</v>
      </c>
      <c r="D12678" t="n">
        <v>-0.109577957134882</v>
      </c>
    </row>
    <row r="12679">
      <c r="A12679" t="s">
        <v>12681</v>
      </c>
      <c r="B12679" t="n">
        <v>-0.0223333333333322</v>
      </c>
      <c r="C12679" t="n">
        <v>-0.0827262174603358</v>
      </c>
      <c r="D12679" t="n">
        <v>0.0776403302623705</v>
      </c>
    </row>
    <row r="12680">
      <c r="A12680" t="s">
        <v>12682</v>
      </c>
      <c r="B12680" t="n">
        <v>0.0796666666666646</v>
      </c>
      <c r="C12680" t="n">
        <v>-0.0349146362620109</v>
      </c>
      <c r="D12680" t="n">
        <v>-0.0757679685223759</v>
      </c>
    </row>
    <row r="12681">
      <c r="A12681" t="s">
        <v>12683</v>
      </c>
      <c r="B12681" t="n">
        <v>-0.097999999999999</v>
      </c>
      <c r="C12681" t="n">
        <v>-0.0416350189444332</v>
      </c>
      <c r="D12681" t="n">
        <v>0.0942190525213017</v>
      </c>
    </row>
    <row r="12682">
      <c r="A12682" t="s">
        <v>12684</v>
      </c>
      <c r="B12682" t="n">
        <v>0.16333333333333</v>
      </c>
      <c r="C12682" t="n">
        <v>-0.0747092026071043</v>
      </c>
      <c r="D12682" t="n">
        <v>-0.0954697747927187</v>
      </c>
    </row>
    <row r="12683">
      <c r="A12683" t="s">
        <v>12685</v>
      </c>
      <c r="B12683" t="n">
        <v>-0.0240000000000009</v>
      </c>
      <c r="C12683" t="n">
        <v>-0.0513159589692778</v>
      </c>
      <c r="D12683" t="n">
        <v>0.0808596099927204</v>
      </c>
    </row>
    <row r="12684">
      <c r="A12684" t="s">
        <v>12686</v>
      </c>
      <c r="B12684" t="n">
        <v>0.06666666666667</v>
      </c>
      <c r="C12684" t="n">
        <v>-0.0558932268513734</v>
      </c>
      <c r="D12684" t="n">
        <v>-0.0991235406522096</v>
      </c>
    </row>
    <row r="12685">
      <c r="A12685" t="s">
        <v>12687</v>
      </c>
      <c r="B12685" t="n">
        <v>0.0693333333333381</v>
      </c>
      <c r="C12685" t="n">
        <v>-0.0221000447546064</v>
      </c>
      <c r="D12685" t="n">
        <v>-0.0541796597805816</v>
      </c>
    </row>
    <row r="12686">
      <c r="A12686" t="s">
        <v>12688</v>
      </c>
      <c r="B12686" t="n">
        <v>0.0829999999999984</v>
      </c>
      <c r="C12686" t="n">
        <v>-0.0328946984549427</v>
      </c>
      <c r="D12686" t="n">
        <v>-0.106298377587735</v>
      </c>
    </row>
    <row r="12687">
      <c r="A12687" t="s">
        <v>12689</v>
      </c>
      <c r="B12687" t="n">
        <v>-0.0799999999999974</v>
      </c>
      <c r="C12687" t="n">
        <v>-0.000935318052021468</v>
      </c>
      <c r="D12687" t="n">
        <v>0.0365974384161513</v>
      </c>
    </row>
    <row r="12688">
      <c r="A12688" t="s">
        <v>12690</v>
      </c>
      <c r="B12688" t="n">
        <v>-0.0479999999999983</v>
      </c>
      <c r="C12688" t="n">
        <v>0.064331576446852</v>
      </c>
      <c r="D12688" t="n">
        <v>-0.0584834270131947</v>
      </c>
    </row>
    <row r="12689">
      <c r="A12689" t="s">
        <v>12691</v>
      </c>
      <c r="B12689" t="n">
        <v>-0.0789999999999988</v>
      </c>
      <c r="C12689" t="n">
        <v>-0.0150445136675827</v>
      </c>
      <c r="D12689" t="n">
        <v>0.074171584266534</v>
      </c>
    </row>
    <row r="12690">
      <c r="A12690" t="s">
        <v>12692</v>
      </c>
      <c r="B12690" t="n">
        <v>-0.0659999999999989</v>
      </c>
      <c r="C12690" t="n">
        <v>-0.0146515453764893</v>
      </c>
      <c r="D12690" t="n">
        <v>0.0521514369808551</v>
      </c>
    </row>
    <row r="12691">
      <c r="A12691" t="s">
        <v>12693</v>
      </c>
      <c r="B12691" t="n">
        <v>-0.0703333333333331</v>
      </c>
      <c r="C12691" t="n">
        <v>0.0524068644829992</v>
      </c>
      <c r="D12691" t="n">
        <v>-0.013093307424777</v>
      </c>
    </row>
    <row r="12692">
      <c r="A12692" t="s">
        <v>12694</v>
      </c>
      <c r="B12692" t="n">
        <v>-0.0833333333333357</v>
      </c>
      <c r="C12692" t="n">
        <v>0.0285689270063414</v>
      </c>
      <c r="D12692" t="n">
        <v>-0.0315809376332605</v>
      </c>
    </row>
    <row r="12693">
      <c r="A12693" t="s">
        <v>12695</v>
      </c>
      <c r="B12693" t="n">
        <v>0.0523333333333351</v>
      </c>
      <c r="C12693" t="n">
        <v>-0.00167181527067197</v>
      </c>
      <c r="D12693" t="n">
        <v>-0.0889069403931999</v>
      </c>
    </row>
    <row r="12694">
      <c r="A12694" t="s">
        <v>12696</v>
      </c>
      <c r="B12694" t="n">
        <v>-0.0276666666666667</v>
      </c>
      <c r="C12694" t="n">
        <v>-0.0311814432174644</v>
      </c>
      <c r="D12694" t="n">
        <v>0.0756058367691374</v>
      </c>
    </row>
    <row r="12695">
      <c r="A12695" t="s">
        <v>12697</v>
      </c>
      <c r="B12695" t="n">
        <v>-0.0180000000000007</v>
      </c>
      <c r="C12695" t="n">
        <v>0.0689321566536267</v>
      </c>
      <c r="D12695" t="n">
        <v>-0.075487080778567</v>
      </c>
    </row>
    <row r="12696">
      <c r="A12696" t="s">
        <v>12698</v>
      </c>
      <c r="B12696" t="n">
        <v>-0.107333333333335</v>
      </c>
      <c r="C12696" t="n">
        <v>0.0540767065476951</v>
      </c>
      <c r="D12696" t="n">
        <v>-0.0164742017707024</v>
      </c>
    </row>
    <row r="12697">
      <c r="A12697" t="s">
        <v>12699</v>
      </c>
      <c r="B12697" t="n">
        <v>-0.091999999999997</v>
      </c>
      <c r="C12697" t="n">
        <v>0.0181263992311451</v>
      </c>
      <c r="D12697" t="n">
        <v>-0.0313597691647368</v>
      </c>
    </row>
    <row r="12698">
      <c r="A12698" t="s">
        <v>12700</v>
      </c>
      <c r="B12698" t="n">
        <v>0.0963333333333338</v>
      </c>
      <c r="C12698" t="n">
        <v>-0.000455970810211768</v>
      </c>
      <c r="D12698" t="n">
        <v>-0.059151124728494</v>
      </c>
    </row>
    <row r="12699">
      <c r="A12699" t="s">
        <v>12701</v>
      </c>
      <c r="B12699" t="n">
        <v>-0.032</v>
      </c>
      <c r="C12699" t="n">
        <v>0.00515971456829514</v>
      </c>
      <c r="D12699" t="n">
        <v>-0.0886239359587527</v>
      </c>
    </row>
    <row r="12700">
      <c r="A12700" t="s">
        <v>12702</v>
      </c>
      <c r="B12700" t="n">
        <v>-0.0573333333333332</v>
      </c>
      <c r="C12700" t="n">
        <v>-0.0183694285601537</v>
      </c>
      <c r="D12700" t="n">
        <v>0.0334929139569911</v>
      </c>
    </row>
    <row r="12701">
      <c r="A12701" t="s">
        <v>12703</v>
      </c>
      <c r="B12701" t="n">
        <v>-0.0313333333333343</v>
      </c>
      <c r="C12701" t="n">
        <v>-0.0168954407292387</v>
      </c>
      <c r="D12701" t="n">
        <v>0.123849573019839</v>
      </c>
    </row>
    <row r="12702">
      <c r="A12702" t="s">
        <v>12704</v>
      </c>
      <c r="B12702" t="n">
        <v>0.0489999999999995</v>
      </c>
      <c r="C12702" t="n">
        <v>-0.0204954814358672</v>
      </c>
      <c r="D12702" t="n">
        <v>-0.0467589851866368</v>
      </c>
    </row>
    <row r="12703">
      <c r="A12703" t="s">
        <v>12705</v>
      </c>
      <c r="B12703" t="n">
        <v>0.0506666666666646</v>
      </c>
      <c r="C12703" t="n">
        <v>-0.0526709435036792</v>
      </c>
      <c r="D12703" t="n">
        <v>-0.015520003485902</v>
      </c>
    </row>
    <row r="12704">
      <c r="A12704" t="s">
        <v>12706</v>
      </c>
      <c r="B12704" t="n">
        <v>-0.0206666666666688</v>
      </c>
      <c r="C12704" t="n">
        <v>-0.0358033327955211</v>
      </c>
      <c r="D12704" t="n">
        <v>0.0734664679520068</v>
      </c>
    </row>
    <row r="12705">
      <c r="A12705" t="s">
        <v>12707</v>
      </c>
      <c r="B12705" t="n">
        <v>0.0686666666666671</v>
      </c>
      <c r="C12705" t="n">
        <v>-0.00643947272569386</v>
      </c>
      <c r="D12705" t="n">
        <v>-0.00410039190853777</v>
      </c>
    </row>
    <row r="12706">
      <c r="A12706" t="s">
        <v>12708</v>
      </c>
      <c r="B12706" t="n">
        <v>0.0499999999999998</v>
      </c>
      <c r="C12706" t="n">
        <v>-0.0479186917993304</v>
      </c>
      <c r="D12706" t="n">
        <v>-0.00119137225268583</v>
      </c>
    </row>
    <row r="12707">
      <c r="A12707" t="s">
        <v>12709</v>
      </c>
      <c r="B12707" t="n">
        <v>0.049666666666667</v>
      </c>
      <c r="C12707" t="n">
        <v>-0.0254351807132236</v>
      </c>
      <c r="D12707" t="n">
        <v>-0.0411480698122728</v>
      </c>
    </row>
    <row r="12708">
      <c r="A12708" t="s">
        <v>12710</v>
      </c>
      <c r="B12708" t="n">
        <v>-0.0416666666666679</v>
      </c>
      <c r="C12708" t="n">
        <v>-0.0248514367049497</v>
      </c>
      <c r="D12708" t="n">
        <v>0.0464805902668728</v>
      </c>
    </row>
    <row r="12709">
      <c r="A12709" t="s">
        <v>12711</v>
      </c>
      <c r="B12709" t="n">
        <v>0.0553333333333352</v>
      </c>
      <c r="C12709" t="n">
        <v>-0.0166040948326928</v>
      </c>
      <c r="D12709" t="n">
        <v>-0.0500098702495669</v>
      </c>
    </row>
    <row r="12710">
      <c r="A12710" t="s">
        <v>12712</v>
      </c>
      <c r="B12710" t="n">
        <v>-0.0503333333333309</v>
      </c>
      <c r="C12710" t="n">
        <v>0.00272299901847165</v>
      </c>
      <c r="D12710" t="n">
        <v>-0.0883877290151072</v>
      </c>
    </row>
    <row r="12711">
      <c r="A12711" t="s">
        <v>12713</v>
      </c>
      <c r="B12711" t="n">
        <v>-0.0233333333333334</v>
      </c>
      <c r="C12711" t="n">
        <v>-0.0388155326693649</v>
      </c>
      <c r="D12711" t="n">
        <v>0.0502856872705321</v>
      </c>
    </row>
    <row r="12712">
      <c r="A12712" t="s">
        <v>12714</v>
      </c>
      <c r="B12712" t="n">
        <v>-0.0486666666666693</v>
      </c>
      <c r="C12712" t="n">
        <v>-0.0222242760347758</v>
      </c>
      <c r="D12712" t="n">
        <v>0.0489180984626783</v>
      </c>
    </row>
    <row r="12713">
      <c r="A12713" t="s">
        <v>12715</v>
      </c>
      <c r="B12713" t="n">
        <v>-0.0426666666666673</v>
      </c>
      <c r="C12713" t="n">
        <v>-0.0123000478600611</v>
      </c>
      <c r="D12713" t="n">
        <v>0.00600226503325035</v>
      </c>
    </row>
    <row r="12714">
      <c r="A12714" t="s">
        <v>12716</v>
      </c>
      <c r="B12714" t="n">
        <v>0.038333333333334</v>
      </c>
      <c r="C12714" t="n">
        <v>-0.0148906501532645</v>
      </c>
      <c r="D12714" t="n">
        <v>-0.0345626156210904</v>
      </c>
    </row>
    <row r="12715">
      <c r="A12715" t="s">
        <v>12717</v>
      </c>
      <c r="B12715" t="n">
        <v>-0.048</v>
      </c>
      <c r="C12715" t="n">
        <v>0.0727605322648213</v>
      </c>
      <c r="D12715" t="n">
        <v>-0.0167831129829217</v>
      </c>
    </row>
    <row r="12716">
      <c r="A12716" t="s">
        <v>12718</v>
      </c>
      <c r="B12716" t="n">
        <v>-0.0296666666666665</v>
      </c>
      <c r="C12716" t="n">
        <v>-0.0425297431678396</v>
      </c>
      <c r="D12716" t="n">
        <v>0.0502172403904643</v>
      </c>
    </row>
    <row r="12717">
      <c r="A12717" t="s">
        <v>12719</v>
      </c>
      <c r="B12717" t="n">
        <v>-0.108999999999999</v>
      </c>
      <c r="C12717" t="n">
        <v>0.0932280191276442</v>
      </c>
      <c r="D12717" t="n">
        <v>-0.0035503726311533</v>
      </c>
    </row>
    <row r="12718">
      <c r="A12718" t="s">
        <v>12720</v>
      </c>
      <c r="B12718" t="n">
        <v>-0.0509999999999984</v>
      </c>
      <c r="C12718" t="n">
        <v>0.0237691147525859</v>
      </c>
      <c r="D12718" t="n">
        <v>-0.0429026959385135</v>
      </c>
    </row>
    <row r="12719">
      <c r="A12719" t="s">
        <v>12721</v>
      </c>
      <c r="B12719" t="n">
        <v>-0.0443333333333342</v>
      </c>
      <c r="C12719" t="n">
        <v>0.0505339012867307</v>
      </c>
      <c r="D12719" t="n">
        <v>-0.0290286731661231</v>
      </c>
    </row>
    <row r="12720">
      <c r="A12720" t="s">
        <v>12722</v>
      </c>
      <c r="B12720" t="n">
        <v>-0.0743333333333336</v>
      </c>
      <c r="C12720" t="n">
        <v>0.0330923090803233</v>
      </c>
      <c r="D12720" t="n">
        <v>-0.0519325549205772</v>
      </c>
    </row>
    <row r="12721">
      <c r="A12721" t="s">
        <v>12723</v>
      </c>
      <c r="B12721" t="n">
        <v>-0.0366666666666662</v>
      </c>
      <c r="C12721" t="n">
        <v>-0.00131577867178211</v>
      </c>
      <c r="D12721" t="n">
        <v>0.0429750308410334</v>
      </c>
    </row>
    <row r="12722">
      <c r="A12722" t="s">
        <v>12724</v>
      </c>
      <c r="B12722" t="n">
        <v>-0.0523333333333333</v>
      </c>
      <c r="C12722" t="n">
        <v>-0.0466916972063967</v>
      </c>
      <c r="D12722" t="n">
        <v>0.0329000734254205</v>
      </c>
    </row>
    <row r="12723">
      <c r="A12723" t="s">
        <v>12725</v>
      </c>
      <c r="B12723" t="n">
        <v>-0.0389999999999997</v>
      </c>
      <c r="C12723" t="n">
        <v>-0.000780663394964216</v>
      </c>
      <c r="D12723" t="n">
        <v>0.0087007906678819</v>
      </c>
    </row>
    <row r="12724">
      <c r="A12724" t="s">
        <v>12726</v>
      </c>
      <c r="B12724" t="n">
        <v>0.030666666666666</v>
      </c>
      <c r="C12724" t="n">
        <v>-0.00907708927781378</v>
      </c>
      <c r="D12724" t="n">
        <v>-0.0226299547317401</v>
      </c>
    </row>
    <row r="12725">
      <c r="A12725" t="s">
        <v>12727</v>
      </c>
      <c r="B12725" t="n">
        <v>0</v>
      </c>
      <c r="C12725" t="n">
        <v>0</v>
      </c>
      <c r="D12725" t="n">
        <v>-0.00952456690589757</v>
      </c>
    </row>
    <row r="12726">
      <c r="A12726" t="s">
        <v>12728</v>
      </c>
      <c r="B12726" t="n">
        <v>0</v>
      </c>
      <c r="C12726" t="n">
        <v>-0.0187266735533202</v>
      </c>
      <c r="D12726" t="n">
        <v>-0.0165232479127147</v>
      </c>
    </row>
    <row r="12727">
      <c r="A12727" t="s">
        <v>12729</v>
      </c>
      <c r="B12727" t="n">
        <v>0</v>
      </c>
      <c r="C12727" t="n">
        <v>0</v>
      </c>
      <c r="D12727" t="n">
        <v>-0.0243539381408059</v>
      </c>
    </row>
    <row r="12728">
      <c r="A12728" t="s">
        <v>12730</v>
      </c>
      <c r="B12728" t="n">
        <v>0</v>
      </c>
      <c r="C12728" t="n">
        <v>0.00593276807029769</v>
      </c>
      <c r="D12728" t="n">
        <v>-0.0420132422128969</v>
      </c>
    </row>
    <row r="12729">
      <c r="A12729" t="s">
        <v>12731</v>
      </c>
      <c r="B12729" t="n">
        <v>0</v>
      </c>
      <c r="C12729" t="n">
        <v>0.0183322684454129</v>
      </c>
      <c r="D12729" t="n">
        <v>-0.0159498433841438</v>
      </c>
    </row>
    <row r="12730">
      <c r="A12730" t="s">
        <v>12732</v>
      </c>
      <c r="B12730" t="n">
        <v>0</v>
      </c>
      <c r="C12730" t="n">
        <v>0</v>
      </c>
      <c r="D12730" t="n">
        <v>-0.0454433507961245</v>
      </c>
    </row>
    <row r="12731">
      <c r="A12731" t="s">
        <v>12733</v>
      </c>
      <c r="B12731" t="n">
        <v>0.00366666666666848</v>
      </c>
      <c r="C12731" t="n">
        <v>0</v>
      </c>
      <c r="D12731" t="n">
        <v>-0.0171697832225441</v>
      </c>
    </row>
    <row r="12732">
      <c r="A12732" t="s">
        <v>12734</v>
      </c>
      <c r="B12732" t="n">
        <v>0</v>
      </c>
      <c r="C12732" t="n">
        <v>0</v>
      </c>
      <c r="D12732" t="n">
        <v>-0.00868861405686735</v>
      </c>
    </row>
    <row r="12733">
      <c r="A12733" t="s">
        <v>12735</v>
      </c>
      <c r="B12733" t="n">
        <v>0</v>
      </c>
      <c r="C12733" t="n">
        <v>0</v>
      </c>
      <c r="D12733" t="n">
        <v>-0.0100225719160075</v>
      </c>
    </row>
    <row r="12734">
      <c r="A12734" t="s">
        <v>12736</v>
      </c>
      <c r="B12734" t="n">
        <v>-0.0266666666666655</v>
      </c>
      <c r="C12734" t="n">
        <v>0.0734941288686112</v>
      </c>
      <c r="D12734" t="n">
        <v>-0.0330141938497469</v>
      </c>
    </row>
    <row r="12735">
      <c r="A12735" t="s">
        <v>12737</v>
      </c>
      <c r="B12735" t="n">
        <v>0</v>
      </c>
      <c r="C12735" t="n">
        <v>0</v>
      </c>
      <c r="D12735" t="n">
        <v>-0.072242576743053</v>
      </c>
    </row>
    <row r="12736">
      <c r="A12736" t="s">
        <v>12738</v>
      </c>
      <c r="B12736" t="n">
        <v>0</v>
      </c>
      <c r="C12736" t="n">
        <v>0</v>
      </c>
      <c r="D12736" t="n">
        <v>-0.0168627926926513</v>
      </c>
    </row>
    <row r="12737">
      <c r="A12737" t="s">
        <v>12739</v>
      </c>
      <c r="B12737" t="n">
        <v>-0.043666666666665</v>
      </c>
      <c r="C12737" t="n">
        <v>-0.00402740702628079</v>
      </c>
      <c r="D12737" t="n">
        <v>0.0236538052993658</v>
      </c>
    </row>
    <row r="12738">
      <c r="A12738" t="s">
        <v>12740</v>
      </c>
      <c r="B12738" t="n">
        <v>-0.000666666666665705</v>
      </c>
      <c r="C12738" t="n">
        <v>0</v>
      </c>
      <c r="D12738" t="n">
        <v>-0.00271448135260831</v>
      </c>
    </row>
    <row r="12739">
      <c r="A12739" t="s">
        <v>12741</v>
      </c>
      <c r="B12739" t="n">
        <v>0.0139999999999976</v>
      </c>
      <c r="C12739" t="n">
        <v>-0.00192350290954712</v>
      </c>
      <c r="D12739" t="n">
        <v>-0.0206740125650121</v>
      </c>
    </row>
    <row r="12740">
      <c r="A12740" t="s">
        <v>12742</v>
      </c>
      <c r="B12740" t="n">
        <v>0.00733333333333519</v>
      </c>
      <c r="C12740" t="n">
        <v>0.00192330392435855</v>
      </c>
      <c r="D12740" t="n">
        <v>-0.020764295271607</v>
      </c>
    </row>
    <row r="12741">
      <c r="A12741" t="s">
        <v>12743</v>
      </c>
      <c r="B12741" t="n">
        <v>0</v>
      </c>
      <c r="C12741" t="n">
        <v>0</v>
      </c>
      <c r="D12741" t="n">
        <v>-0.0159621339882305</v>
      </c>
    </row>
    <row r="12742">
      <c r="A12742" t="s">
        <v>12744</v>
      </c>
      <c r="B12742" t="n">
        <v>-0.0106666666666655</v>
      </c>
      <c r="C12742" t="n">
        <v>0.00296168772492584</v>
      </c>
      <c r="D12742" t="n">
        <v>-0.0270296904134634</v>
      </c>
    </row>
    <row r="12743">
      <c r="A12743" t="s">
        <v>12745</v>
      </c>
      <c r="B12743" t="n">
        <v>0</v>
      </c>
      <c r="C12743" t="n">
        <v>0</v>
      </c>
      <c r="D12743" t="n">
        <v>-0.0242976186499948</v>
      </c>
    </row>
    <row r="12744">
      <c r="A12744" t="s">
        <v>12746</v>
      </c>
      <c r="B12744" t="n">
        <v>0.00466666666666526</v>
      </c>
      <c r="C12744" t="n">
        <v>0.0483201547391775</v>
      </c>
      <c r="D12744" t="n">
        <v>-0.0374651592666846</v>
      </c>
    </row>
    <row r="12745">
      <c r="A12745" t="s">
        <v>12747</v>
      </c>
      <c r="B12745" t="n">
        <v>0</v>
      </c>
      <c r="C12745" t="n">
        <v>0</v>
      </c>
      <c r="D12745" t="n">
        <v>-0.0244555595883873</v>
      </c>
    </row>
    <row r="12746">
      <c r="A12746" t="s">
        <v>12748</v>
      </c>
      <c r="B12746" t="n">
        <v>0</v>
      </c>
      <c r="C12746" t="n">
        <v>0.0163690371693233</v>
      </c>
      <c r="D12746" t="n">
        <v>-0.022992331942752</v>
      </c>
    </row>
    <row r="12747">
      <c r="A12747" t="s">
        <v>12749</v>
      </c>
      <c r="B12747" t="n">
        <v>-0.0199999999999996</v>
      </c>
      <c r="C12747" t="n">
        <v>-0.0176585976482111</v>
      </c>
      <c r="D12747" t="n">
        <v>0.0422339660576994</v>
      </c>
    </row>
    <row r="12748">
      <c r="A12748" t="s">
        <v>12750</v>
      </c>
      <c r="B12748" t="n">
        <v>0</v>
      </c>
      <c r="C12748" t="n">
        <v>0</v>
      </c>
      <c r="D12748" t="n">
        <v>-0.001817411558039</v>
      </c>
    </row>
    <row r="12749">
      <c r="A12749" t="s">
        <v>12751</v>
      </c>
      <c r="B12749" t="n">
        <v>0.0043333333333333</v>
      </c>
      <c r="C12749" t="n">
        <v>0.075855700878175</v>
      </c>
      <c r="D12749" t="n">
        <v>-0.0429699374328329</v>
      </c>
    </row>
    <row r="12750">
      <c r="A12750" t="s">
        <v>12752</v>
      </c>
      <c r="B12750" t="n">
        <v>-0.00400000000000134</v>
      </c>
      <c r="C12750" t="n">
        <v>-0.00910555846004242</v>
      </c>
      <c r="D12750" t="n">
        <v>-0.0111105595072903</v>
      </c>
    </row>
    <row r="12751">
      <c r="A12751" t="s">
        <v>12753</v>
      </c>
      <c r="B12751" t="n">
        <v>0</v>
      </c>
      <c r="C12751" t="n">
        <v>-0.00263749523604827</v>
      </c>
      <c r="D12751" t="n">
        <v>-0.0253530879253489</v>
      </c>
    </row>
    <row r="12752">
      <c r="A12752" t="s">
        <v>12754</v>
      </c>
      <c r="B12752" t="n">
        <v>0</v>
      </c>
      <c r="C12752" t="n">
        <v>0</v>
      </c>
      <c r="D12752" t="n">
        <v>-0.0757737120730213</v>
      </c>
    </row>
    <row r="12753">
      <c r="A12753" t="s">
        <v>12755</v>
      </c>
      <c r="B12753" t="n">
        <v>0</v>
      </c>
      <c r="C12753" t="n">
        <v>0</v>
      </c>
      <c r="D12753" t="n">
        <v>-0.0071254997965281</v>
      </c>
    </row>
    <row r="12754">
      <c r="A12754" t="s">
        <v>12756</v>
      </c>
      <c r="B12754" t="n">
        <v>0</v>
      </c>
      <c r="C12754" t="n">
        <v>0.0267990016436709</v>
      </c>
      <c r="D12754" t="n">
        <v>-0.0130791191069022</v>
      </c>
    </row>
    <row r="12755">
      <c r="A12755" t="s">
        <v>12757</v>
      </c>
      <c r="B12755" t="n">
        <v>0</v>
      </c>
      <c r="C12755" t="n">
        <v>0</v>
      </c>
      <c r="D12755" t="n">
        <v>-0.00778318971610289</v>
      </c>
    </row>
    <row r="12756">
      <c r="A12756" t="s">
        <v>12758</v>
      </c>
      <c r="B12756" t="n">
        <v>-0.0130000000000035</v>
      </c>
      <c r="C12756" t="n">
        <v>0.0143490287547524</v>
      </c>
      <c r="D12756" t="n">
        <v>-0.0294238130460936</v>
      </c>
    </row>
    <row r="12757">
      <c r="A12757" t="s">
        <v>12759</v>
      </c>
      <c r="B12757" t="n">
        <v>0.00333333333333385</v>
      </c>
      <c r="C12757" t="n">
        <v>-0.0478252344503224</v>
      </c>
      <c r="D12757" t="n">
        <v>-0.0271875730474827</v>
      </c>
    </row>
    <row r="12758">
      <c r="A12758" t="s">
        <v>12760</v>
      </c>
      <c r="B12758" t="n">
        <v>-0.033999999999998</v>
      </c>
      <c r="C12758" t="n">
        <v>0.0196769038140802</v>
      </c>
      <c r="D12758" t="n">
        <v>-0.100560545443767</v>
      </c>
    </row>
    <row r="12759">
      <c r="A12759" t="s">
        <v>12761</v>
      </c>
      <c r="B12759" t="n">
        <v>0</v>
      </c>
      <c r="C12759" t="n">
        <v>0</v>
      </c>
      <c r="D12759" t="n">
        <v>-0.00848555385625358</v>
      </c>
    </row>
    <row r="12760">
      <c r="A12760" t="s">
        <v>12762</v>
      </c>
      <c r="B12760" t="n">
        <v>-0.0499999999999998</v>
      </c>
      <c r="C12760" t="n">
        <v>0.0637730603865631</v>
      </c>
      <c r="D12760" t="n">
        <v>-0.00514804911103739</v>
      </c>
    </row>
    <row r="12761">
      <c r="A12761" t="s">
        <v>12763</v>
      </c>
      <c r="B12761" t="n">
        <v>0</v>
      </c>
      <c r="C12761" t="n">
        <v>0</v>
      </c>
      <c r="D12761" t="n">
        <v>-0.00673228578751069</v>
      </c>
    </row>
    <row r="12762">
      <c r="A12762" t="s">
        <v>12764</v>
      </c>
      <c r="B12762" t="n">
        <v>0</v>
      </c>
      <c r="C12762" t="n">
        <v>0</v>
      </c>
      <c r="D12762" t="n">
        <v>-0.00330879136599111</v>
      </c>
    </row>
    <row r="12763">
      <c r="A12763" t="s">
        <v>12765</v>
      </c>
      <c r="B12763" t="n">
        <v>0</v>
      </c>
      <c r="C12763" t="n">
        <v>-0.0524377710551405</v>
      </c>
      <c r="D12763" t="n">
        <v>-0.0160703588218611</v>
      </c>
    </row>
    <row r="12764">
      <c r="A12764" t="s">
        <v>12766</v>
      </c>
      <c r="B12764" t="n">
        <v>0</v>
      </c>
      <c r="C12764" t="n">
        <v>0.0256644880198162</v>
      </c>
      <c r="D12764" t="n">
        <v>-0.0332290177439528</v>
      </c>
    </row>
    <row r="12765">
      <c r="A12765" t="s">
        <v>12767</v>
      </c>
      <c r="B12765" t="n">
        <v>-0.0546666666666686</v>
      </c>
      <c r="C12765" t="n">
        <v>-0.0819437347019467</v>
      </c>
      <c r="D12765" t="n">
        <v>0.000222462297865734</v>
      </c>
    </row>
    <row r="12766">
      <c r="A12766" t="s">
        <v>12768</v>
      </c>
      <c r="B12766" t="n">
        <v>0.0213333333333345</v>
      </c>
      <c r="C12766" t="n">
        <v>-0.025970411371734</v>
      </c>
      <c r="D12766" t="n">
        <v>-0.00409485739562729</v>
      </c>
    </row>
    <row r="12767">
      <c r="A12767" t="s">
        <v>12769</v>
      </c>
      <c r="B12767" t="n">
        <v>0</v>
      </c>
      <c r="C12767" t="n">
        <v>0</v>
      </c>
      <c r="D12767" t="n">
        <v>-0.0177322940671188</v>
      </c>
    </row>
    <row r="12768">
      <c r="A12768" t="s">
        <v>12770</v>
      </c>
      <c r="B12768" t="n">
        <v>0</v>
      </c>
      <c r="C12768" t="n">
        <v>0</v>
      </c>
      <c r="D12768" t="n">
        <v>-0.0155583617672165</v>
      </c>
    </row>
    <row r="12769">
      <c r="A12769" t="s">
        <v>12771</v>
      </c>
      <c r="B12769" t="n">
        <v>-0.00899999999999856</v>
      </c>
      <c r="C12769" t="n">
        <v>0</v>
      </c>
      <c r="D12769" t="n">
        <v>-0.034682324995541</v>
      </c>
    </row>
    <row r="12770">
      <c r="A12770" t="s">
        <v>12772</v>
      </c>
      <c r="B12770" t="n">
        <v>0</v>
      </c>
      <c r="C12770" t="n">
        <v>0</v>
      </c>
      <c r="D12770" t="n">
        <v>-0.0155738212217098</v>
      </c>
    </row>
    <row r="12771">
      <c r="A12771" t="s">
        <v>12773</v>
      </c>
      <c r="B12771" t="n">
        <v>-0.0306666666666686</v>
      </c>
      <c r="C12771" t="n">
        <v>0</v>
      </c>
      <c r="D12771" t="n">
        <v>-0.00958502883942351</v>
      </c>
    </row>
    <row r="12772">
      <c r="A12772" t="s">
        <v>12774</v>
      </c>
      <c r="B12772" t="n">
        <v>0</v>
      </c>
      <c r="C12772" t="n">
        <v>0.0186143627911378</v>
      </c>
      <c r="D12772" t="n">
        <v>-0.0124833537178228</v>
      </c>
    </row>
    <row r="12773">
      <c r="A12773" t="s">
        <v>12775</v>
      </c>
      <c r="B12773" t="n">
        <v>0</v>
      </c>
      <c r="C12773" t="n">
        <v>0.187065280791041</v>
      </c>
      <c r="D12773" t="n">
        <v>-0.0512093311881579</v>
      </c>
    </row>
    <row r="12774">
      <c r="A12774" t="s">
        <v>12776</v>
      </c>
      <c r="B12774" t="n">
        <v>0</v>
      </c>
      <c r="C12774" t="n">
        <v>0</v>
      </c>
      <c r="D12774" t="n">
        <v>-0.0235662112595695</v>
      </c>
    </row>
    <row r="12775">
      <c r="A12775" t="s">
        <v>12777</v>
      </c>
      <c r="B12775" t="n">
        <v>0</v>
      </c>
      <c r="C12775" t="n">
        <v>0</v>
      </c>
      <c r="D12775" t="n">
        <v>-0.0327013635292905</v>
      </c>
    </row>
    <row r="12776">
      <c r="A12776" t="s">
        <v>12778</v>
      </c>
      <c r="B12776" t="n">
        <v>0</v>
      </c>
      <c r="C12776" t="n">
        <v>0</v>
      </c>
      <c r="D12776" t="n">
        <v>-0.0117121207846447</v>
      </c>
    </row>
    <row r="12777">
      <c r="A12777" t="s">
        <v>12779</v>
      </c>
      <c r="B12777" t="n">
        <v>0</v>
      </c>
      <c r="C12777" t="n">
        <v>0</v>
      </c>
      <c r="D12777" t="n">
        <v>-0.0124226047318045</v>
      </c>
    </row>
    <row r="12778">
      <c r="A12778" t="s">
        <v>12780</v>
      </c>
      <c r="B12778" t="n">
        <v>0</v>
      </c>
      <c r="C12778" t="n">
        <v>0</v>
      </c>
      <c r="D12778" t="n">
        <v>-0.00853876597885867</v>
      </c>
    </row>
    <row r="12779">
      <c r="A12779" t="s">
        <v>12781</v>
      </c>
      <c r="B12779" t="n">
        <v>0</v>
      </c>
      <c r="C12779" t="n">
        <v>0.0222576979075013</v>
      </c>
      <c r="D12779" t="n">
        <v>-0.0347141858016206</v>
      </c>
    </row>
    <row r="12780">
      <c r="A12780" t="s">
        <v>12782</v>
      </c>
      <c r="B12780" t="n">
        <v>0</v>
      </c>
      <c r="C12780" t="n">
        <v>0</v>
      </c>
      <c r="D12780" t="n">
        <v>-0.0203843632372193</v>
      </c>
    </row>
    <row r="12781">
      <c r="A12781" t="s">
        <v>12783</v>
      </c>
      <c r="B12781" t="n">
        <v>0.0123333333333342</v>
      </c>
      <c r="C12781" t="n">
        <v>0.00555079375424817</v>
      </c>
      <c r="D12781" t="n">
        <v>-0.0260516849813818</v>
      </c>
    </row>
    <row r="12782">
      <c r="A12782" t="s">
        <v>12784</v>
      </c>
      <c r="B12782" t="n">
        <v>-0.0463333333333322</v>
      </c>
      <c r="C12782" t="n">
        <v>0.0216510517598253</v>
      </c>
      <c r="D12782" t="n">
        <v>-0.0488609227803361</v>
      </c>
    </row>
    <row r="12783">
      <c r="A12783" t="s">
        <v>12785</v>
      </c>
      <c r="B12783" t="n">
        <v>0.0136666666666674</v>
      </c>
      <c r="C12783" t="n">
        <v>-0.0646464166546326</v>
      </c>
      <c r="D12783" t="n">
        <v>-0.043049610308277</v>
      </c>
    </row>
    <row r="12784">
      <c r="A12784" t="s">
        <v>12786</v>
      </c>
      <c r="B12784" t="n">
        <v>0</v>
      </c>
      <c r="C12784" t="n">
        <v>0</v>
      </c>
      <c r="D12784" t="n">
        <v>-0.0264873527160962</v>
      </c>
    </row>
    <row r="12785">
      <c r="A12785" t="s">
        <v>12787</v>
      </c>
      <c r="B12785" t="n">
        <v>0</v>
      </c>
      <c r="C12785" t="n">
        <v>0.066426121045616</v>
      </c>
      <c r="D12785" t="n">
        <v>-0.0106435534463334</v>
      </c>
    </row>
    <row r="12786">
      <c r="A12786" t="s">
        <v>12788</v>
      </c>
      <c r="B12786" t="n">
        <v>-0.000666666666666593</v>
      </c>
      <c r="C12786" t="n">
        <v>-0.0429616727565593</v>
      </c>
      <c r="D12786" t="n">
        <v>-0.00154794164792968</v>
      </c>
    </row>
    <row r="12787">
      <c r="A12787" t="s">
        <v>12789</v>
      </c>
      <c r="B12787" t="n">
        <v>0</v>
      </c>
      <c r="C12787" t="n">
        <v>0</v>
      </c>
      <c r="D12787" t="n">
        <v>-0.00295175745893542</v>
      </c>
    </row>
    <row r="12788">
      <c r="A12788" t="s">
        <v>12790</v>
      </c>
      <c r="B12788" t="n">
        <v>0</v>
      </c>
      <c r="C12788" t="n">
        <v>0</v>
      </c>
      <c r="D12788" t="n">
        <v>-0.00817764986317795</v>
      </c>
    </row>
    <row r="12789">
      <c r="A12789" t="s">
        <v>12791</v>
      </c>
      <c r="B12789" t="n">
        <v>-0.0133333333333336</v>
      </c>
      <c r="C12789" t="n">
        <v>0</v>
      </c>
      <c r="D12789" t="n">
        <v>-0.00555990212299225</v>
      </c>
    </row>
    <row r="12790">
      <c r="A12790" t="s">
        <v>12792</v>
      </c>
      <c r="B12790" t="n">
        <v>0.0253333333333341</v>
      </c>
      <c r="C12790" t="n">
        <v>-0.0295537858945298</v>
      </c>
      <c r="D12790" t="n">
        <v>-0.0198536999158329</v>
      </c>
    </row>
    <row r="12791">
      <c r="A12791" t="s">
        <v>12793</v>
      </c>
      <c r="B12791" t="n">
        <v>0</v>
      </c>
      <c r="C12791" t="n">
        <v>0.00931433909888695</v>
      </c>
      <c r="D12791" t="n">
        <v>-0.0280221797530548</v>
      </c>
    </row>
    <row r="12792">
      <c r="A12792" t="s">
        <v>12794</v>
      </c>
      <c r="B12792" t="n">
        <v>0.0570000000000022</v>
      </c>
      <c r="C12792" t="n">
        <v>-0.0871688392669869</v>
      </c>
      <c r="D12792" t="n">
        <v>-0.0246462801031513</v>
      </c>
    </row>
    <row r="12793">
      <c r="A12793" t="s">
        <v>12795</v>
      </c>
      <c r="B12793" t="n">
        <v>-0.0269999999999984</v>
      </c>
      <c r="C12793" t="n">
        <v>0.0158548400809639</v>
      </c>
      <c r="D12793" t="n">
        <v>-0.0103297173904204</v>
      </c>
    </row>
    <row r="12794">
      <c r="A12794" t="s">
        <v>12796</v>
      </c>
      <c r="B12794" t="n">
        <v>0</v>
      </c>
      <c r="C12794" t="n">
        <v>-0.00641456001055076</v>
      </c>
      <c r="D12794" t="n">
        <v>-0.00503659726043828</v>
      </c>
    </row>
    <row r="12795">
      <c r="A12795" t="s">
        <v>12797</v>
      </c>
      <c r="B12795" t="n">
        <v>0</v>
      </c>
      <c r="C12795" t="n">
        <v>0</v>
      </c>
      <c r="D12795" t="n">
        <v>-0.00125737715865262</v>
      </c>
    </row>
    <row r="12796">
      <c r="A12796" t="s">
        <v>12798</v>
      </c>
      <c r="B12796" t="n">
        <v>0</v>
      </c>
      <c r="C12796" t="n">
        <v>0</v>
      </c>
      <c r="D12796" t="n">
        <v>-0.00330554686547461</v>
      </c>
    </row>
    <row r="12797">
      <c r="A12797" t="s">
        <v>12799</v>
      </c>
      <c r="B12797" t="n">
        <v>0</v>
      </c>
      <c r="C12797" t="n">
        <v>0</v>
      </c>
      <c r="D12797" t="n">
        <v>-0.00339769207758024</v>
      </c>
    </row>
    <row r="12798">
      <c r="A12798" t="s">
        <v>12800</v>
      </c>
      <c r="B12798" t="n">
        <v>0</v>
      </c>
      <c r="C12798" t="n">
        <v>0.000339959852952968</v>
      </c>
      <c r="D12798" t="n">
        <v>-0.0197688792320149</v>
      </c>
    </row>
    <row r="12799">
      <c r="A12799" t="s">
        <v>12801</v>
      </c>
      <c r="B12799" t="n">
        <v>0</v>
      </c>
      <c r="C12799" t="n">
        <v>0</v>
      </c>
      <c r="D12799" t="n">
        <v>-0.0482119896240745</v>
      </c>
    </row>
    <row r="12800">
      <c r="A12800" t="s">
        <v>12802</v>
      </c>
      <c r="B12800" t="n">
        <v>0</v>
      </c>
      <c r="C12800" t="n">
        <v>0.00181338646588165</v>
      </c>
      <c r="D12800" t="n">
        <v>-0.00466437329550537</v>
      </c>
    </row>
    <row r="12801">
      <c r="A12801" t="s">
        <v>12803</v>
      </c>
      <c r="B12801" t="n">
        <v>-0.0123333333333324</v>
      </c>
      <c r="C12801" t="n">
        <v>0.00182143084101913</v>
      </c>
      <c r="D12801" t="n">
        <v>-0.01288718434829</v>
      </c>
    </row>
    <row r="12802">
      <c r="A12802" t="s">
        <v>12804</v>
      </c>
      <c r="B12802" t="n">
        <v>0</v>
      </c>
      <c r="C12802" t="n">
        <v>0.0145178531162356</v>
      </c>
      <c r="D12802" t="n">
        <v>-0.0468586252572235</v>
      </c>
    </row>
    <row r="12803">
      <c r="A12803" t="s">
        <v>12805</v>
      </c>
      <c r="B12803" t="n">
        <v>0</v>
      </c>
      <c r="C12803" t="n">
        <v>0.0432077724712976</v>
      </c>
      <c r="D12803" t="n">
        <v>-0.0414211845331758</v>
      </c>
    </row>
    <row r="12804">
      <c r="A12804" t="s">
        <v>12806</v>
      </c>
      <c r="B12804" t="n">
        <v>0</v>
      </c>
      <c r="C12804" t="n">
        <v>0</v>
      </c>
      <c r="D12804" t="n">
        <v>-0.0200706857459855</v>
      </c>
    </row>
    <row r="12805">
      <c r="A12805" t="s">
        <v>12807</v>
      </c>
      <c r="B12805" t="n">
        <v>0</v>
      </c>
      <c r="C12805" t="n">
        <v>0.0108032920397963</v>
      </c>
      <c r="D12805" t="n">
        <v>-0.0404641543715959</v>
      </c>
    </row>
    <row r="12806">
      <c r="A12806" t="s">
        <v>12808</v>
      </c>
      <c r="B12806" t="n">
        <v>0</v>
      </c>
      <c r="C12806" t="n">
        <v>0.00568505665385083</v>
      </c>
      <c r="D12806" t="n">
        <v>-0.0169765079062972</v>
      </c>
    </row>
    <row r="12807">
      <c r="A12807" t="s">
        <v>12809</v>
      </c>
      <c r="B12807" t="n">
        <v>0</v>
      </c>
      <c r="C12807" t="n">
        <v>0.00339324468092254</v>
      </c>
      <c r="D12807" t="n">
        <v>-0.00706393361933925</v>
      </c>
    </row>
    <row r="12808">
      <c r="A12808" t="s">
        <v>12810</v>
      </c>
      <c r="B12808" t="n">
        <v>0</v>
      </c>
      <c r="C12808" t="n">
        <v>0</v>
      </c>
      <c r="D12808" t="n">
        <v>-0.00449054125149922</v>
      </c>
    </row>
    <row r="12809">
      <c r="A12809" t="s">
        <v>12811</v>
      </c>
      <c r="B12809" t="n">
        <v>0.00233333333333086</v>
      </c>
      <c r="C12809" t="n">
        <v>0</v>
      </c>
      <c r="D12809" t="n">
        <v>-0.0463025823054962</v>
      </c>
    </row>
    <row r="12810">
      <c r="A12810" t="s">
        <v>12812</v>
      </c>
      <c r="B12810" t="n">
        <v>-0.0403333333333311</v>
      </c>
      <c r="C12810" t="n">
        <v>-0.049876118602882</v>
      </c>
      <c r="D12810" t="n">
        <v>0.0322079081533378</v>
      </c>
    </row>
    <row r="12811">
      <c r="A12811" t="s">
        <v>12813</v>
      </c>
      <c r="B12811" t="n">
        <v>0</v>
      </c>
      <c r="C12811" t="n">
        <v>0</v>
      </c>
      <c r="D12811" t="n">
        <v>-0.0159346422307653</v>
      </c>
    </row>
    <row r="12812">
      <c r="A12812" t="s">
        <v>12814</v>
      </c>
      <c r="B12812" t="n">
        <v>-0.016333333333332</v>
      </c>
      <c r="C12812" t="n">
        <v>0</v>
      </c>
      <c r="D12812" t="n">
        <v>-0.0138911534227281</v>
      </c>
    </row>
    <row r="12813">
      <c r="A12813" t="s">
        <v>12815</v>
      </c>
      <c r="B12813" t="n">
        <v>0</v>
      </c>
      <c r="C12813" t="n">
        <v>0</v>
      </c>
      <c r="D12813" t="n">
        <v>-0.0149768642798541</v>
      </c>
    </row>
    <row r="12814">
      <c r="A12814" t="s">
        <v>12816</v>
      </c>
      <c r="B12814" t="n">
        <v>-0.0316666666666645</v>
      </c>
      <c r="C12814" t="n">
        <v>0</v>
      </c>
      <c r="D12814" t="n">
        <v>0</v>
      </c>
    </row>
    <row r="12815">
      <c r="A12815" t="s">
        <v>12817</v>
      </c>
      <c r="B12815" t="n">
        <v>-0.0663333333333318</v>
      </c>
      <c r="C12815" t="n">
        <v>0</v>
      </c>
      <c r="D12815" t="n">
        <v>0</v>
      </c>
    </row>
    <row r="12816">
      <c r="A12816" t="s">
        <v>12818</v>
      </c>
      <c r="B12816" t="n">
        <v>-0.0263333333333327</v>
      </c>
      <c r="C12816" t="n">
        <v>0</v>
      </c>
      <c r="D12816" t="n">
        <v>0</v>
      </c>
    </row>
    <row r="12817">
      <c r="A12817" t="s">
        <v>12819</v>
      </c>
      <c r="B12817" t="n">
        <v>-0.0476666666666645</v>
      </c>
      <c r="C12817" t="n">
        <v>0</v>
      </c>
      <c r="D12817" t="n">
        <v>0</v>
      </c>
    </row>
    <row r="12818">
      <c r="A12818" t="s">
        <v>12820</v>
      </c>
      <c r="B12818" t="n">
        <v>-0.0106666666666664</v>
      </c>
      <c r="C12818" t="n">
        <v>0.0187752827523427</v>
      </c>
      <c r="D12818" t="n">
        <v>-0.0488627375447674</v>
      </c>
    </row>
    <row r="12819">
      <c r="A12819" t="s">
        <v>12821</v>
      </c>
      <c r="B12819" t="n">
        <v>-0.0283333333333324</v>
      </c>
      <c r="C12819" t="n">
        <v>0</v>
      </c>
      <c r="D12819" t="n">
        <v>0</v>
      </c>
    </row>
    <row r="12820">
      <c r="A12820" t="s">
        <v>12822</v>
      </c>
      <c r="B12820" t="n">
        <v>-0.0209999999999999</v>
      </c>
      <c r="C12820" t="n">
        <v>0.00582037393319226</v>
      </c>
      <c r="D12820" t="n">
        <v>-0.00896868321335793</v>
      </c>
    </row>
    <row r="12821">
      <c r="A12821" t="s">
        <v>12823</v>
      </c>
      <c r="B12821" t="n">
        <v>-0.0400000000000018</v>
      </c>
      <c r="C12821" t="n">
        <v>0</v>
      </c>
      <c r="D12821" t="n">
        <v>0</v>
      </c>
    </row>
    <row r="12822">
      <c r="A12822" t="s">
        <v>12824</v>
      </c>
      <c r="B12822" t="n">
        <v>-0.0263333333333318</v>
      </c>
      <c r="C12822" t="n">
        <v>0.0139378766859927</v>
      </c>
      <c r="D12822" t="n">
        <v>-0.0380924141923153</v>
      </c>
    </row>
    <row r="12823">
      <c r="A12823" t="s">
        <v>12825</v>
      </c>
      <c r="B12823" t="n">
        <v>-0.0263333333333335</v>
      </c>
      <c r="C12823" t="n">
        <v>0.0376803160549709</v>
      </c>
      <c r="D12823" t="n">
        <v>-0.0403171884298966</v>
      </c>
    </row>
    <row r="12824">
      <c r="A12824" t="s">
        <v>12826</v>
      </c>
      <c r="B12824" t="n">
        <v>-0.0310000000000006</v>
      </c>
      <c r="C12824" t="n">
        <v>0</v>
      </c>
      <c r="D12824" t="n">
        <v>0</v>
      </c>
    </row>
    <row r="12825">
      <c r="A12825" t="s">
        <v>12827</v>
      </c>
      <c r="B12825" t="n">
        <v>-0.0896666666666679</v>
      </c>
      <c r="C12825" t="n">
        <v>0.00353714323519678</v>
      </c>
      <c r="D12825" t="n">
        <v>0</v>
      </c>
    </row>
    <row r="12826">
      <c r="A12826" t="s">
        <v>12828</v>
      </c>
      <c r="B12826" t="n">
        <v>-0.0303333333333349</v>
      </c>
      <c r="C12826" t="n">
        <v>0.0161617139610588</v>
      </c>
      <c r="D12826" t="n">
        <v>-0.0441708739681602</v>
      </c>
    </row>
    <row r="12827">
      <c r="A12827" t="s">
        <v>12829</v>
      </c>
      <c r="B12827" t="n">
        <v>-0.0396666666666672</v>
      </c>
      <c r="C12827" t="n">
        <v>0</v>
      </c>
      <c r="D12827" t="n">
        <v>0</v>
      </c>
    </row>
    <row r="12828">
      <c r="A12828" t="s">
        <v>12830</v>
      </c>
      <c r="B12828" t="n">
        <v>-0.0496666666666634</v>
      </c>
      <c r="C12828" t="n">
        <v>0</v>
      </c>
      <c r="D12828" t="n">
        <v>0</v>
      </c>
    </row>
    <row r="12829">
      <c r="A12829" t="s">
        <v>12831</v>
      </c>
      <c r="B12829" t="n">
        <v>-0.0413333333333323</v>
      </c>
      <c r="C12829" t="n">
        <v>0</v>
      </c>
      <c r="D12829" t="n">
        <v>0</v>
      </c>
    </row>
    <row r="12830">
      <c r="A12830" t="s">
        <v>12832</v>
      </c>
      <c r="B12830" t="n">
        <v>-0.0350000000000001</v>
      </c>
      <c r="C12830" t="n">
        <v>0</v>
      </c>
      <c r="D12830" t="n">
        <v>0</v>
      </c>
    </row>
    <row r="12831">
      <c r="A12831" t="s">
        <v>12833</v>
      </c>
      <c r="B12831" t="n">
        <v>0</v>
      </c>
      <c r="C12831" t="n">
        <v>0</v>
      </c>
      <c r="D12831" t="n">
        <v>-0.0192150869262335</v>
      </c>
    </row>
    <row r="12832">
      <c r="A12832" t="s">
        <v>12834</v>
      </c>
      <c r="B12832" t="n">
        <v>-0.0513333333333321</v>
      </c>
      <c r="C12832" t="n">
        <v>0.0771231911942783</v>
      </c>
      <c r="D12832" t="n">
        <v>0.0319822917988586</v>
      </c>
    </row>
    <row r="12833">
      <c r="A12833" t="s">
        <v>12835</v>
      </c>
      <c r="B12833" t="n">
        <v>-0.0346666666666673</v>
      </c>
      <c r="C12833" t="n">
        <v>0</v>
      </c>
      <c r="D12833" t="n">
        <v>0</v>
      </c>
    </row>
    <row r="12834">
      <c r="A12834" t="s">
        <v>12836</v>
      </c>
      <c r="B12834" t="n">
        <v>-0.0250000000000004</v>
      </c>
      <c r="C12834" t="n">
        <v>0</v>
      </c>
      <c r="D12834" t="n">
        <v>0</v>
      </c>
    </row>
    <row r="12835">
      <c r="A12835" t="s">
        <v>12837</v>
      </c>
      <c r="B12835" t="n">
        <v>-0.0243333333333329</v>
      </c>
      <c r="C12835" t="n">
        <v>0</v>
      </c>
      <c r="D12835" t="n">
        <v>0</v>
      </c>
    </row>
    <row r="12836">
      <c r="A12836" t="s">
        <v>12838</v>
      </c>
      <c r="B12836" t="n">
        <v>-0.0276666666666676</v>
      </c>
      <c r="C12836" t="n">
        <v>0</v>
      </c>
      <c r="D12836" t="n">
        <v>0</v>
      </c>
    </row>
    <row r="12837">
      <c r="A12837" t="s">
        <v>12839</v>
      </c>
      <c r="B12837" t="n">
        <v>0</v>
      </c>
      <c r="C12837" t="n">
        <v>0.0100697909231768</v>
      </c>
      <c r="D12837" t="n">
        <v>-0.0171985226524937</v>
      </c>
    </row>
    <row r="12838">
      <c r="A12838" t="s">
        <v>12840</v>
      </c>
      <c r="B12838" t="n">
        <v>-0.0489999999999977</v>
      </c>
      <c r="C12838" t="n">
        <v>0</v>
      </c>
      <c r="D12838" t="n">
        <v>0</v>
      </c>
    </row>
    <row r="12839">
      <c r="A12839" t="s">
        <v>12841</v>
      </c>
      <c r="B12839" t="n">
        <v>-0.0313333333333325</v>
      </c>
      <c r="C12839" t="n">
        <v>0</v>
      </c>
      <c r="D12839" t="n">
        <v>0</v>
      </c>
    </row>
    <row r="12840">
      <c r="A12840" t="s">
        <v>12842</v>
      </c>
      <c r="B12840" t="n">
        <v>0</v>
      </c>
      <c r="C12840" t="n">
        <v>0</v>
      </c>
      <c r="D12840" t="n">
        <v>-0.0163655890962449</v>
      </c>
    </row>
    <row r="12841">
      <c r="A12841" t="s">
        <v>12843</v>
      </c>
      <c r="B12841" t="n">
        <v>-0.0423333333333318</v>
      </c>
      <c r="C12841" t="n">
        <v>0.0151106731241014</v>
      </c>
      <c r="D12841" t="n">
        <v>-0.0286428470823511</v>
      </c>
    </row>
    <row r="12842">
      <c r="A12842" t="s">
        <v>12844</v>
      </c>
      <c r="B12842" t="n">
        <v>0</v>
      </c>
      <c r="C12842" t="n">
        <v>0</v>
      </c>
      <c r="D12842" t="n">
        <v>-0.0151477071010286</v>
      </c>
    </row>
    <row r="12843">
      <c r="A12843" t="s">
        <v>12845</v>
      </c>
      <c r="B12843" t="n">
        <v>-0.028999999999999</v>
      </c>
      <c r="C12843" t="n">
        <v>0</v>
      </c>
      <c r="D12843" t="n">
        <v>0</v>
      </c>
    </row>
    <row r="12844">
      <c r="A12844" t="s">
        <v>12846</v>
      </c>
      <c r="B12844" t="n">
        <v>-0.0353333333333303</v>
      </c>
      <c r="C12844" t="n">
        <v>0</v>
      </c>
      <c r="D12844" t="n">
        <v>0</v>
      </c>
    </row>
    <row r="12845">
      <c r="A12845" t="s">
        <v>12847</v>
      </c>
      <c r="B12845" t="n">
        <v>-0.0366666666666653</v>
      </c>
      <c r="C12845" t="n">
        <v>0</v>
      </c>
      <c r="D12845" t="n">
        <v>0</v>
      </c>
    </row>
    <row r="12846">
      <c r="A12846" t="s">
        <v>12848</v>
      </c>
      <c r="B12846" t="n">
        <v>0.0120000000000005</v>
      </c>
      <c r="C12846" t="n">
        <v>-0.0102596998621768</v>
      </c>
      <c r="D12846" t="n">
        <v>-0.0349376588749001</v>
      </c>
    </row>
    <row r="12847">
      <c r="A12847" t="s">
        <v>12849</v>
      </c>
      <c r="B12847" t="n">
        <v>-0.0373333333333346</v>
      </c>
      <c r="C12847" t="n">
        <v>0</v>
      </c>
      <c r="D12847" t="n">
        <v>0</v>
      </c>
    </row>
    <row r="12848">
      <c r="A12848" t="s">
        <v>12850</v>
      </c>
      <c r="B12848" t="n">
        <v>-0.051666666666665</v>
      </c>
      <c r="C12848" t="n">
        <v>0</v>
      </c>
      <c r="D12848" t="n">
        <v>0</v>
      </c>
    </row>
    <row r="12849">
      <c r="A12849" t="s">
        <v>12851</v>
      </c>
      <c r="B12849" t="n">
        <v>-0.0419999999999963</v>
      </c>
      <c r="C12849" t="n">
        <v>0</v>
      </c>
      <c r="D12849" t="n">
        <v>0</v>
      </c>
    </row>
    <row r="12850">
      <c r="A12850" t="s">
        <v>12852</v>
      </c>
      <c r="B12850" t="n">
        <v>-0.035666666666665</v>
      </c>
      <c r="C12850" t="n">
        <v>0</v>
      </c>
      <c r="D12850" t="n">
        <v>0</v>
      </c>
    </row>
    <row r="12851">
      <c r="A12851" t="s">
        <v>12853</v>
      </c>
      <c r="B12851" t="n">
        <v>0.00799999999999912</v>
      </c>
      <c r="C12851" t="n">
        <v>0.00323565312634362</v>
      </c>
      <c r="D12851" t="n">
        <v>-0.050389885471286</v>
      </c>
    </row>
    <row r="12852">
      <c r="A12852" t="s">
        <v>12854</v>
      </c>
      <c r="B12852" t="n">
        <v>0</v>
      </c>
      <c r="C12852" t="n">
        <v>0</v>
      </c>
      <c r="D12852" t="n">
        <v>-0.066658696414035</v>
      </c>
    </row>
    <row r="12853">
      <c r="A12853" t="s">
        <v>12855</v>
      </c>
      <c r="B12853" t="n">
        <v>0</v>
      </c>
      <c r="C12853" t="n">
        <v>0</v>
      </c>
      <c r="D12853" t="n">
        <v>-0.00549709238323117</v>
      </c>
    </row>
    <row r="12854">
      <c r="A12854" t="s">
        <v>12856</v>
      </c>
      <c r="B12854" t="n">
        <v>0</v>
      </c>
      <c r="C12854" t="n">
        <v>0</v>
      </c>
      <c r="D12854" t="n">
        <v>-0.00342116623740595</v>
      </c>
    </row>
    <row r="12855">
      <c r="A12855" t="s">
        <v>12857</v>
      </c>
      <c r="B12855" t="n">
        <v>-0.0563333333333311</v>
      </c>
      <c r="C12855" t="n">
        <v>0</v>
      </c>
      <c r="D12855" t="n">
        <v>0</v>
      </c>
    </row>
    <row r="12856">
      <c r="A12856" t="s">
        <v>12858</v>
      </c>
      <c r="B12856" t="n">
        <v>-0.0393333333333308</v>
      </c>
      <c r="C12856" t="n">
        <v>0</v>
      </c>
      <c r="D12856" t="n">
        <v>0</v>
      </c>
    </row>
    <row r="12857">
      <c r="A12857" t="s">
        <v>12859</v>
      </c>
      <c r="B12857" t="n">
        <v>-0.0349999999999984</v>
      </c>
      <c r="C12857" t="n">
        <v>0</v>
      </c>
      <c r="D12857" t="n">
        <v>0</v>
      </c>
    </row>
    <row r="12858">
      <c r="A12858" t="s">
        <v>12860</v>
      </c>
      <c r="B12858" t="n">
        <v>-0.0179999999999989</v>
      </c>
      <c r="C12858" t="n">
        <v>0.0031463771707999</v>
      </c>
      <c r="D12858" t="n">
        <v>-0.0363937347780862</v>
      </c>
    </row>
    <row r="12859">
      <c r="A12859" t="s">
        <v>12861</v>
      </c>
      <c r="B12859" t="n">
        <v>0</v>
      </c>
      <c r="C12859" t="n">
        <v>0</v>
      </c>
      <c r="D12859" t="n">
        <v>-0.0159822106840494</v>
      </c>
    </row>
    <row r="12860">
      <c r="A12860" t="s">
        <v>12862</v>
      </c>
      <c r="B12860" t="n">
        <v>-0.0329999999999986</v>
      </c>
      <c r="C12860" t="n">
        <v>0</v>
      </c>
      <c r="D12860" t="n">
        <v>0</v>
      </c>
    </row>
    <row r="12861">
      <c r="A12861" t="s">
        <v>12863</v>
      </c>
      <c r="B12861" t="n">
        <v>0.00233333333333618</v>
      </c>
      <c r="C12861" t="n">
        <v>0.0125029385915539</v>
      </c>
      <c r="D12861" t="n">
        <v>-0.00846689601867694</v>
      </c>
    </row>
    <row r="12862">
      <c r="A12862" t="s">
        <v>12864</v>
      </c>
      <c r="B12862" t="n">
        <v>-0.0429999999999948</v>
      </c>
      <c r="C12862" t="n">
        <v>0</v>
      </c>
      <c r="D12862" t="n">
        <v>0</v>
      </c>
    </row>
    <row r="12863">
      <c r="A12863" t="s">
        <v>12865</v>
      </c>
      <c r="B12863" t="n">
        <v>-0.035333333333333</v>
      </c>
      <c r="C12863" t="n">
        <v>0</v>
      </c>
      <c r="D12863" t="n">
        <v>0</v>
      </c>
    </row>
    <row r="12864">
      <c r="A12864" t="s">
        <v>12866</v>
      </c>
      <c r="B12864" t="n">
        <v>0</v>
      </c>
      <c r="C12864" t="n">
        <v>0</v>
      </c>
      <c r="D12864" t="n">
        <v>-0.0235062456936489</v>
      </c>
    </row>
    <row r="12865">
      <c r="A12865" t="s">
        <v>12867</v>
      </c>
      <c r="B12865" t="n">
        <v>-0.0633333333333326</v>
      </c>
      <c r="C12865" t="n">
        <v>0</v>
      </c>
      <c r="D12865" t="n">
        <v>0</v>
      </c>
    </row>
    <row r="12866">
      <c r="A12866" t="s">
        <v>12868</v>
      </c>
      <c r="B12866" t="n">
        <v>-0.0326666666666684</v>
      </c>
      <c r="C12866" t="n">
        <v>0</v>
      </c>
      <c r="D12866" t="n">
        <v>0</v>
      </c>
    </row>
    <row r="12867">
      <c r="A12867" t="s">
        <v>12869</v>
      </c>
      <c r="B12867" t="n">
        <v>-0.027666666666665</v>
      </c>
      <c r="C12867" t="n">
        <v>0</v>
      </c>
      <c r="D12867" t="n">
        <v>0.00610402697076435</v>
      </c>
    </row>
    <row r="12868">
      <c r="A12868" t="s">
        <v>12870</v>
      </c>
      <c r="B12868" t="n">
        <v>0</v>
      </c>
      <c r="C12868" t="n">
        <v>0</v>
      </c>
      <c r="D12868" t="n">
        <v>-0.0141279923345976</v>
      </c>
    </row>
    <row r="12869">
      <c r="A12869" t="s">
        <v>12871</v>
      </c>
      <c r="B12869" t="n">
        <v>0</v>
      </c>
      <c r="C12869" t="n">
        <v>-0.0375898927030547</v>
      </c>
      <c r="D12869" t="n">
        <v>-0.0421371833251122</v>
      </c>
    </row>
    <row r="12870">
      <c r="A12870" t="s">
        <v>12872</v>
      </c>
      <c r="B12870" t="n">
        <v>0</v>
      </c>
      <c r="C12870" t="n">
        <v>0</v>
      </c>
      <c r="D12870" t="n">
        <v>-0.0134384156035748</v>
      </c>
    </row>
    <row r="12871">
      <c r="A12871" t="s">
        <v>12873</v>
      </c>
      <c r="B12871" t="n">
        <v>0.0166666666666657</v>
      </c>
      <c r="C12871" t="n">
        <v>-0.0140440897920183</v>
      </c>
      <c r="D12871" t="n">
        <v>-0.0293795756320511</v>
      </c>
    </row>
    <row r="12872">
      <c r="A12872" t="s">
        <v>12874</v>
      </c>
      <c r="B12872" t="n">
        <v>0</v>
      </c>
      <c r="C12872" t="n">
        <v>0</v>
      </c>
      <c r="D12872" t="n">
        <v>-0.00803452867401332</v>
      </c>
    </row>
    <row r="12873">
      <c r="A12873" t="s">
        <v>12875</v>
      </c>
      <c r="B12873" t="n">
        <v>-0.0353333333333321</v>
      </c>
      <c r="C12873" t="n">
        <v>0</v>
      </c>
      <c r="D12873" t="n">
        <v>0</v>
      </c>
    </row>
    <row r="12874">
      <c r="A12874" t="s">
        <v>12876</v>
      </c>
      <c r="B12874" t="n">
        <v>-0.0376666666666665</v>
      </c>
      <c r="C12874" t="n">
        <v>0</v>
      </c>
      <c r="D12874" t="n">
        <v>0</v>
      </c>
    </row>
    <row r="12875">
      <c r="A12875" t="s">
        <v>12877</v>
      </c>
      <c r="B12875" t="n">
        <v>0</v>
      </c>
      <c r="C12875" t="n">
        <v>0</v>
      </c>
      <c r="D12875" t="n">
        <v>-0.0219498642628029</v>
      </c>
    </row>
    <row r="12876">
      <c r="A12876" t="s">
        <v>12878</v>
      </c>
      <c r="B12876" t="n">
        <v>0</v>
      </c>
      <c r="C12876" t="n">
        <v>0</v>
      </c>
      <c r="D12876" t="n">
        <v>-0.00735906709555625</v>
      </c>
    </row>
    <row r="12877">
      <c r="A12877" t="s">
        <v>12879</v>
      </c>
      <c r="B12877" t="n">
        <v>-0.0336666666666652</v>
      </c>
      <c r="C12877" t="n">
        <v>-0.0433902198015956</v>
      </c>
      <c r="D12877" t="n">
        <v>-0.0206783307563835</v>
      </c>
    </row>
    <row r="12878">
      <c r="A12878" t="s">
        <v>12880</v>
      </c>
      <c r="B12878" t="n">
        <v>-0.027333333333333</v>
      </c>
      <c r="C12878" t="n">
        <v>0</v>
      </c>
      <c r="D12878" t="n">
        <v>0</v>
      </c>
    </row>
    <row r="12879">
      <c r="A12879" t="s">
        <v>12881</v>
      </c>
      <c r="B12879" t="n">
        <v>0</v>
      </c>
      <c r="C12879" t="n">
        <v>0.00307214271734144</v>
      </c>
      <c r="D12879" t="n">
        <v>-0.0180356535491145</v>
      </c>
    </row>
    <row r="12880">
      <c r="A12880" t="s">
        <v>12882</v>
      </c>
      <c r="B12880" t="n">
        <v>0</v>
      </c>
      <c r="C12880" t="n">
        <v>0</v>
      </c>
      <c r="D12880" t="n">
        <v>-0.0382038016449235</v>
      </c>
    </row>
    <row r="12881">
      <c r="A12881" t="s">
        <v>12883</v>
      </c>
      <c r="B12881" t="n">
        <v>-0.0373333333333337</v>
      </c>
      <c r="C12881" t="n">
        <v>0</v>
      </c>
      <c r="D12881" t="n">
        <v>0</v>
      </c>
    </row>
    <row r="12882">
      <c r="A12882" t="s">
        <v>12884</v>
      </c>
      <c r="B12882" t="n">
        <v>0</v>
      </c>
      <c r="C12882" t="n">
        <v>0.0257357032917276</v>
      </c>
      <c r="D12882" t="n">
        <v>-0.0354862031994579</v>
      </c>
    </row>
    <row r="12883">
      <c r="A12883" t="s">
        <v>12885</v>
      </c>
      <c r="B12883" t="n">
        <v>-0.0366666666666671</v>
      </c>
      <c r="C12883" t="n">
        <v>0</v>
      </c>
      <c r="D12883" t="n">
        <v>0</v>
      </c>
    </row>
    <row r="12884">
      <c r="A12884" t="s">
        <v>12886</v>
      </c>
      <c r="B12884" t="n">
        <v>0</v>
      </c>
      <c r="C12884" t="n">
        <v>0.0139427864192361</v>
      </c>
      <c r="D12884" t="n">
        <v>-0.0202851043925317</v>
      </c>
    </row>
    <row r="12885">
      <c r="A12885" t="s">
        <v>12887</v>
      </c>
      <c r="B12885" t="n">
        <v>-0.0443333333333307</v>
      </c>
      <c r="C12885" t="n">
        <v>0.0193627960004593</v>
      </c>
      <c r="D12885" t="n">
        <v>-0.0141251268621047</v>
      </c>
    </row>
    <row r="12886">
      <c r="A12886" t="s">
        <v>12888</v>
      </c>
      <c r="B12886" t="n">
        <v>-0.0343333333333335</v>
      </c>
      <c r="C12886" t="n">
        <v>0</v>
      </c>
      <c r="D12886" t="n">
        <v>0</v>
      </c>
    </row>
    <row r="12887">
      <c r="A12887" t="s">
        <v>12889</v>
      </c>
      <c r="B12887" t="n">
        <v>-0.0186666666666699</v>
      </c>
      <c r="C12887" t="n">
        <v>0.00996505927443997</v>
      </c>
      <c r="D12887" t="n">
        <v>-0.0286095020411555</v>
      </c>
    </row>
    <row r="12888">
      <c r="A12888" t="s">
        <v>12890</v>
      </c>
      <c r="B12888" t="n">
        <v>-0.0256666666666661</v>
      </c>
      <c r="C12888" t="n">
        <v>0</v>
      </c>
      <c r="D12888" t="n">
        <v>0</v>
      </c>
    </row>
    <row r="12889">
      <c r="A12889" t="s">
        <v>12891</v>
      </c>
      <c r="B12889" t="n">
        <v>-0.0243333333333355</v>
      </c>
      <c r="C12889" t="n">
        <v>0</v>
      </c>
      <c r="D12889" t="n">
        <v>0</v>
      </c>
    </row>
    <row r="12890">
      <c r="A12890" t="s">
        <v>12892</v>
      </c>
      <c r="B12890" t="n">
        <v>-0.0396666666666672</v>
      </c>
      <c r="C12890" t="n">
        <v>0.00915478396640635</v>
      </c>
      <c r="D12890" t="n">
        <v>-0.00507517099120191</v>
      </c>
    </row>
    <row r="12891">
      <c r="A12891" t="s">
        <v>12893</v>
      </c>
      <c r="B12891" t="n">
        <v>-0.0230000000000006</v>
      </c>
      <c r="C12891" t="n">
        <v>0</v>
      </c>
      <c r="D12891" t="n">
        <v>0</v>
      </c>
    </row>
    <row r="12892">
      <c r="A12892" t="s">
        <v>12894</v>
      </c>
      <c r="B12892" t="n">
        <v>0</v>
      </c>
      <c r="C12892" t="n">
        <v>0</v>
      </c>
      <c r="D12892" t="n">
        <v>-0.105531099688728</v>
      </c>
    </row>
    <row r="12893">
      <c r="A12893" t="s">
        <v>12895</v>
      </c>
      <c r="B12893" t="n">
        <v>-0.0463333333333331</v>
      </c>
      <c r="C12893" t="n">
        <v>0</v>
      </c>
      <c r="D12893" t="n">
        <v>0</v>
      </c>
    </row>
    <row r="12894">
      <c r="A12894" t="s">
        <v>12896</v>
      </c>
      <c r="B12894" t="n">
        <v>-0.030333333333334</v>
      </c>
      <c r="C12894" t="n">
        <v>0</v>
      </c>
      <c r="D12894" t="n">
        <v>0</v>
      </c>
    </row>
    <row r="12895">
      <c r="A12895" t="s">
        <v>12897</v>
      </c>
      <c r="B12895" t="n">
        <v>-0.0293333333333328</v>
      </c>
      <c r="C12895" t="n">
        <v>0</v>
      </c>
      <c r="D12895" t="n">
        <v>0.00251139725767115</v>
      </c>
    </row>
    <row r="12896">
      <c r="A12896" t="s">
        <v>12898</v>
      </c>
      <c r="B12896" t="n">
        <v>-0.028999999999999</v>
      </c>
      <c r="C12896" t="n">
        <v>0</v>
      </c>
      <c r="D12896" t="n">
        <v>0</v>
      </c>
    </row>
    <row r="12897">
      <c r="A12897" t="s">
        <v>12899</v>
      </c>
      <c r="B12897" t="n">
        <v>-0.0659999999999989</v>
      </c>
      <c r="C12897" t="n">
        <v>0</v>
      </c>
      <c r="D12897" t="n">
        <v>0</v>
      </c>
    </row>
    <row r="12898">
      <c r="A12898" t="s">
        <v>12900</v>
      </c>
      <c r="B12898" t="n">
        <v>-0.0240000000000009</v>
      </c>
      <c r="C12898" t="n">
        <v>0</v>
      </c>
      <c r="D12898" t="n">
        <v>0</v>
      </c>
    </row>
    <row r="12899">
      <c r="A12899" t="s">
        <v>12901</v>
      </c>
      <c r="B12899" t="n">
        <v>-0.054666666666666</v>
      </c>
      <c r="C12899" t="n">
        <v>0</v>
      </c>
      <c r="D12899" t="n">
        <v>0</v>
      </c>
    </row>
    <row r="12900">
      <c r="A12900" t="s">
        <v>12902</v>
      </c>
      <c r="B12900" t="n">
        <v>-0.0469999999999979</v>
      </c>
      <c r="C12900" t="n">
        <v>0</v>
      </c>
      <c r="D12900" t="n">
        <v>0</v>
      </c>
    </row>
    <row r="12901">
      <c r="A12901" t="s">
        <v>12903</v>
      </c>
      <c r="B12901" t="n">
        <v>-0.043000000000001</v>
      </c>
      <c r="C12901" t="n">
        <v>0</v>
      </c>
      <c r="D12901" t="n">
        <v>0</v>
      </c>
    </row>
    <row r="12902">
      <c r="A12902" t="s">
        <v>12904</v>
      </c>
      <c r="B12902" t="n">
        <v>-0.0410000000000013</v>
      </c>
      <c r="C12902" t="n">
        <v>0</v>
      </c>
      <c r="D12902" t="n">
        <v>0</v>
      </c>
    </row>
    <row r="12903">
      <c r="A12903" t="s">
        <v>12905</v>
      </c>
      <c r="B12903" t="n">
        <v>-0.0293333333333319</v>
      </c>
      <c r="C12903" t="n">
        <v>0</v>
      </c>
      <c r="D12903" t="n">
        <v>0</v>
      </c>
    </row>
    <row r="12904">
      <c r="A12904" t="s">
        <v>12906</v>
      </c>
      <c r="B12904" t="n">
        <v>-0.0459999999999976</v>
      </c>
      <c r="C12904" t="n">
        <v>0</v>
      </c>
      <c r="D12904" t="n">
        <v>0</v>
      </c>
    </row>
    <row r="12905">
      <c r="A12905" t="s">
        <v>12907</v>
      </c>
      <c r="B12905" t="n">
        <v>-0.0226666666666668</v>
      </c>
      <c r="C12905" t="n">
        <v>0</v>
      </c>
      <c r="D12905" t="n">
        <v>0</v>
      </c>
    </row>
    <row r="12906">
      <c r="A12906" t="s">
        <v>12908</v>
      </c>
      <c r="B12906" t="n">
        <v>-0.033999999999998</v>
      </c>
      <c r="C12906" t="n">
        <v>0</v>
      </c>
      <c r="D12906" t="n">
        <v>0</v>
      </c>
    </row>
    <row r="12907">
      <c r="A12907" t="s">
        <v>12909</v>
      </c>
      <c r="B12907" t="n">
        <v>-0.0266666666666664</v>
      </c>
      <c r="C12907" t="n">
        <v>0</v>
      </c>
      <c r="D12907" t="n">
        <v>0</v>
      </c>
    </row>
    <row r="12908">
      <c r="A12908" t="s">
        <v>12910</v>
      </c>
      <c r="B12908" t="n">
        <v>-0.0296666666666638</v>
      </c>
      <c r="C12908" t="n">
        <v>0.0447846697464583</v>
      </c>
      <c r="D12908" t="n">
        <v>-0.0299612098479642</v>
      </c>
    </row>
    <row r="12909">
      <c r="A12909" t="s">
        <v>12911</v>
      </c>
      <c r="B12909" t="n">
        <v>-0.0323333333333311</v>
      </c>
      <c r="C12909" t="n">
        <v>0</v>
      </c>
      <c r="D12909" t="n">
        <v>0</v>
      </c>
    </row>
    <row r="12910">
      <c r="A12910" t="s">
        <v>12912</v>
      </c>
      <c r="B12910" t="n">
        <v>-0.0289999999999973</v>
      </c>
      <c r="C12910" t="n">
        <v>0</v>
      </c>
      <c r="D12910" t="n">
        <v>0</v>
      </c>
    </row>
    <row r="12911">
      <c r="A12911" t="s">
        <v>12913</v>
      </c>
      <c r="B12911" t="n">
        <v>-0.0226666666666677</v>
      </c>
      <c r="C12911" t="n">
        <v>0</v>
      </c>
      <c r="D12911" t="n">
        <v>0</v>
      </c>
    </row>
    <row r="12912">
      <c r="A12912" t="s">
        <v>12914</v>
      </c>
      <c r="B12912" t="n">
        <v>-0.0219999999999989</v>
      </c>
      <c r="C12912" t="n">
        <v>0</v>
      </c>
      <c r="D12912" t="n">
        <v>0</v>
      </c>
    </row>
    <row r="12913">
      <c r="A12913" t="s">
        <v>12915</v>
      </c>
      <c r="B12913" t="n">
        <v>-0.0313333333333325</v>
      </c>
      <c r="C12913" t="n">
        <v>0</v>
      </c>
      <c r="D12913" t="n">
        <v>0</v>
      </c>
    </row>
    <row r="12914">
      <c r="A12914" t="s">
        <v>12916</v>
      </c>
      <c r="B12914" t="n">
        <v>-0.0343333333333344</v>
      </c>
      <c r="C12914" t="n">
        <v>0</v>
      </c>
      <c r="D12914" t="n">
        <v>0</v>
      </c>
    </row>
    <row r="12915">
      <c r="A12915" t="s">
        <v>12917</v>
      </c>
      <c r="B12915" t="n">
        <v>-0.0266666666666655</v>
      </c>
      <c r="C12915" t="n">
        <v>0</v>
      </c>
      <c r="D12915" t="n">
        <v>0</v>
      </c>
    </row>
    <row r="12916">
      <c r="A12916" t="s">
        <v>12918</v>
      </c>
      <c r="B12916" t="n">
        <v>-0.0223333333333304</v>
      </c>
      <c r="C12916" t="n">
        <v>0</v>
      </c>
      <c r="D12916" t="n">
        <v>0</v>
      </c>
    </row>
    <row r="12917">
      <c r="A12917" t="s">
        <v>12919</v>
      </c>
      <c r="B12917" t="n">
        <v>-0.0249999999999986</v>
      </c>
      <c r="C12917" t="n">
        <v>-0.00410422488971488</v>
      </c>
      <c r="D12917" t="n">
        <v>-0.0268285304977099</v>
      </c>
    </row>
    <row r="12918">
      <c r="A12918" t="s">
        <v>12920</v>
      </c>
      <c r="B12918" t="n">
        <v>-0.0313333333333308</v>
      </c>
      <c r="C12918" t="n">
        <v>0.0375114789731347</v>
      </c>
      <c r="D12918" t="n">
        <v>0</v>
      </c>
    </row>
    <row r="12919">
      <c r="A12919" t="s">
        <v>12921</v>
      </c>
      <c r="B12919" t="n">
        <v>-0.0286666666666671</v>
      </c>
      <c r="C12919" t="n">
        <v>0</v>
      </c>
      <c r="D12919" t="n">
        <v>0</v>
      </c>
    </row>
    <row r="12920">
      <c r="A12920" t="s">
        <v>12922</v>
      </c>
      <c r="B12920" t="n">
        <v>-0.0369999999999981</v>
      </c>
      <c r="C12920" t="n">
        <v>0</v>
      </c>
      <c r="D12920" t="n">
        <v>0</v>
      </c>
    </row>
    <row r="12921">
      <c r="A12921" t="s">
        <v>12923</v>
      </c>
      <c r="B12921" t="n">
        <v>-0.0276666666666632</v>
      </c>
      <c r="C12921" t="n">
        <v>0</v>
      </c>
      <c r="D12921" t="n">
        <v>0</v>
      </c>
    </row>
    <row r="12922">
      <c r="A12922" t="s">
        <v>12924</v>
      </c>
      <c r="B12922" t="n">
        <v>-0.0590000000000002</v>
      </c>
      <c r="C12922" t="n">
        <v>0</v>
      </c>
      <c r="D12922" t="n">
        <v>0</v>
      </c>
    </row>
    <row r="12923">
      <c r="A12923" t="s">
        <v>12925</v>
      </c>
      <c r="B12923" t="n">
        <v>-0.036999999999999</v>
      </c>
      <c r="C12923" t="n">
        <v>0</v>
      </c>
      <c r="D12923" t="n">
        <v>0</v>
      </c>
    </row>
    <row r="12924">
      <c r="A12924" t="s">
        <v>12926</v>
      </c>
      <c r="B12924" t="n">
        <v>-0.0333333333333332</v>
      </c>
      <c r="C12924" t="n">
        <v>0</v>
      </c>
      <c r="D12924" t="n">
        <v>0</v>
      </c>
    </row>
    <row r="12925">
      <c r="A12925" t="s">
        <v>12927</v>
      </c>
      <c r="B12925" t="n">
        <v>-0.0653333333333315</v>
      </c>
      <c r="C12925" t="n">
        <v>0</v>
      </c>
      <c r="D12925" t="n">
        <v>0</v>
      </c>
    </row>
    <row r="12926">
      <c r="A12926" t="s">
        <v>12928</v>
      </c>
      <c r="B12926" t="n">
        <v>-0.022000000000002</v>
      </c>
      <c r="C12926" t="n">
        <v>0</v>
      </c>
      <c r="D12926" t="n">
        <v>0</v>
      </c>
    </row>
    <row r="12927">
      <c r="A12927" t="s">
        <v>12929</v>
      </c>
      <c r="B12927" t="n">
        <v>-0.028999999999999</v>
      </c>
      <c r="C12927" t="n">
        <v>0</v>
      </c>
      <c r="D12927" t="n">
        <v>0</v>
      </c>
    </row>
    <row r="12928">
      <c r="A12928" t="s">
        <v>12930</v>
      </c>
      <c r="B12928" t="n">
        <v>-0.0296666666666683</v>
      </c>
      <c r="C12928" t="n">
        <v>0</v>
      </c>
      <c r="D12928" t="n">
        <v>0</v>
      </c>
    </row>
    <row r="12929">
      <c r="A12929" t="s">
        <v>12931</v>
      </c>
      <c r="B12929" t="n">
        <v>-0.0286666666666662</v>
      </c>
      <c r="C12929" t="n">
        <v>-0.0155686886940568</v>
      </c>
      <c r="D12929" t="n">
        <v>0.0175332687254277</v>
      </c>
    </row>
    <row r="12930">
      <c r="A12930" t="s">
        <v>12932</v>
      </c>
      <c r="B12930" t="n">
        <v>-0.0420000000000016</v>
      </c>
      <c r="C12930" t="n">
        <v>0</v>
      </c>
      <c r="D12930" t="n">
        <v>0.0111000423119357</v>
      </c>
    </row>
    <row r="12931">
      <c r="A12931" t="s">
        <v>12933</v>
      </c>
      <c r="B12931" t="n">
        <v>-0.0359999999999978</v>
      </c>
      <c r="C12931" t="n">
        <v>0.0128277011520061</v>
      </c>
      <c r="D12931" t="n">
        <v>0</v>
      </c>
    </row>
    <row r="12932">
      <c r="A12932" t="s">
        <v>12934</v>
      </c>
      <c r="B12932" t="n">
        <v>-0.0389999999999997</v>
      </c>
      <c r="C12932" t="n">
        <v>0</v>
      </c>
      <c r="D12932" t="n">
        <v>0</v>
      </c>
    </row>
    <row r="12933">
      <c r="A12933" t="s">
        <v>12935</v>
      </c>
      <c r="B12933" t="n">
        <v>-0.0263333333333344</v>
      </c>
      <c r="C12933" t="n">
        <v>0</v>
      </c>
      <c r="D12933" t="n">
        <v>0</v>
      </c>
    </row>
    <row r="12934">
      <c r="A12934" t="s">
        <v>12936</v>
      </c>
      <c r="B12934" t="n">
        <v>0</v>
      </c>
      <c r="C12934" t="n">
        <v>-0.0332953461519444</v>
      </c>
      <c r="D12934" t="n">
        <v>-0.0411329747834066</v>
      </c>
    </row>
    <row r="12935">
      <c r="A12935" t="s">
        <v>12937</v>
      </c>
      <c r="B12935" t="n">
        <v>-0.0279999999999969</v>
      </c>
      <c r="C12935" t="n">
        <v>0</v>
      </c>
      <c r="D12935" t="n">
        <v>0</v>
      </c>
    </row>
    <row r="12936">
      <c r="A12936" t="s">
        <v>12938</v>
      </c>
      <c r="B12936" t="n">
        <v>-0.0210000000000017</v>
      </c>
      <c r="C12936" t="n">
        <v>0</v>
      </c>
      <c r="D12936" t="n">
        <v>0</v>
      </c>
    </row>
    <row r="12937">
      <c r="A12937" t="s">
        <v>12939</v>
      </c>
      <c r="B12937" t="n">
        <v>-0.0226666666666695</v>
      </c>
      <c r="C12937" t="n">
        <v>0</v>
      </c>
      <c r="D12937" t="n">
        <v>0</v>
      </c>
    </row>
    <row r="12938">
      <c r="A12938" t="s">
        <v>12940</v>
      </c>
      <c r="B12938" t="n">
        <v>-0.0319999999999965</v>
      </c>
      <c r="C12938" t="n">
        <v>-0.0777689912843377</v>
      </c>
      <c r="D12938" t="n">
        <v>0.0288608499458005</v>
      </c>
    </row>
    <row r="12939">
      <c r="A12939" t="s">
        <v>12941</v>
      </c>
      <c r="B12939" t="n">
        <v>-0.0216666666666674</v>
      </c>
      <c r="C12939" t="n">
        <v>0</v>
      </c>
      <c r="D12939" t="n">
        <v>0</v>
      </c>
    </row>
    <row r="12940">
      <c r="A12940" t="s">
        <v>12942</v>
      </c>
      <c r="B12940" t="n">
        <v>-0.0353333333333339</v>
      </c>
      <c r="C12940" t="n">
        <v>0</v>
      </c>
      <c r="D12940" t="n">
        <v>0</v>
      </c>
    </row>
    <row r="12941">
      <c r="A12941" t="s">
        <v>12943</v>
      </c>
      <c r="B12941" t="n">
        <v>-0.022333333333334</v>
      </c>
      <c r="C12941" t="n">
        <v>0</v>
      </c>
      <c r="D12941" t="n">
        <v>0</v>
      </c>
    </row>
    <row r="12942">
      <c r="A12942" t="s">
        <v>12944</v>
      </c>
      <c r="B12942" t="n">
        <v>-0.0669999999999984</v>
      </c>
      <c r="C12942" t="n">
        <v>0</v>
      </c>
      <c r="D12942" t="n">
        <v>0</v>
      </c>
    </row>
    <row r="12943">
      <c r="A12943" t="s">
        <v>12945</v>
      </c>
      <c r="B12943" t="n">
        <v>-0.030666666666666</v>
      </c>
      <c r="C12943" t="n">
        <v>0</v>
      </c>
      <c r="D12943" t="n">
        <v>0</v>
      </c>
    </row>
    <row r="12944">
      <c r="A12944" t="s">
        <v>12946</v>
      </c>
      <c r="B12944" t="n">
        <v>-0.032333333333332</v>
      </c>
      <c r="C12944" t="n">
        <v>0</v>
      </c>
      <c r="D12944" t="n">
        <v>0</v>
      </c>
    </row>
    <row r="12945">
      <c r="A12945" t="s">
        <v>12947</v>
      </c>
      <c r="B12945" t="n">
        <v>-0.0453333333333319</v>
      </c>
      <c r="C12945" t="n">
        <v>0</v>
      </c>
      <c r="D12945" t="n">
        <v>0</v>
      </c>
    </row>
    <row r="12946">
      <c r="A12946" t="s">
        <v>12948</v>
      </c>
      <c r="B12946" t="n">
        <v>-0.028333333333336</v>
      </c>
      <c r="C12946" t="n">
        <v>0</v>
      </c>
      <c r="D12946" t="n">
        <v>0</v>
      </c>
    </row>
    <row r="12947">
      <c r="A12947" t="s">
        <v>12949</v>
      </c>
      <c r="B12947" t="n">
        <v>-0.0263333333333353</v>
      </c>
      <c r="C12947" t="n">
        <v>0</v>
      </c>
      <c r="D12947" t="n">
        <v>0</v>
      </c>
    </row>
    <row r="12948">
      <c r="A12948" t="s">
        <v>12950</v>
      </c>
      <c r="B12948" t="n">
        <v>-0.0436666666666659</v>
      </c>
      <c r="C12948" t="n">
        <v>0</v>
      </c>
      <c r="D12948" t="n">
        <v>0</v>
      </c>
    </row>
    <row r="12949">
      <c r="A12949" t="s">
        <v>12951</v>
      </c>
      <c r="B12949" t="n">
        <v>-0.0259999999999998</v>
      </c>
      <c r="C12949" t="n">
        <v>0</v>
      </c>
      <c r="D12949" t="n">
        <v>0</v>
      </c>
    </row>
    <row r="12950">
      <c r="A12950" t="s">
        <v>12952</v>
      </c>
      <c r="B12950" t="n">
        <v>-0.0283333333333324</v>
      </c>
      <c r="C12950" t="n">
        <v>0</v>
      </c>
      <c r="D12950" t="n">
        <v>0</v>
      </c>
    </row>
    <row r="12951">
      <c r="A12951" t="s">
        <v>12953</v>
      </c>
      <c r="B12951" t="n">
        <v>-0.0219999999999985</v>
      </c>
      <c r="C12951" t="n">
        <v>0</v>
      </c>
      <c r="D12951" t="n">
        <v>0</v>
      </c>
    </row>
    <row r="12952">
      <c r="A12952" t="s">
        <v>12954</v>
      </c>
      <c r="B12952" t="n">
        <v>0.00766666666666804</v>
      </c>
      <c r="C12952" t="n">
        <v>-0.00492752627851071</v>
      </c>
      <c r="D12952" t="n">
        <v>-0.00389129872568055</v>
      </c>
    </row>
    <row r="12953">
      <c r="A12953" t="s">
        <v>12955</v>
      </c>
      <c r="B12953" t="n">
        <v>-0.0379999999999976</v>
      </c>
      <c r="C12953" t="n">
        <v>0</v>
      </c>
      <c r="D12953" t="n">
        <v>0</v>
      </c>
    </row>
    <row r="12954">
      <c r="A12954" t="s">
        <v>12956</v>
      </c>
      <c r="B12954" t="n">
        <v>-0.024</v>
      </c>
      <c r="C12954" t="n">
        <v>0</v>
      </c>
      <c r="D12954" t="n">
        <v>0</v>
      </c>
    </row>
    <row r="12955">
      <c r="A12955" t="s">
        <v>12957</v>
      </c>
      <c r="B12955" t="n">
        <v>-0.0283333333333315</v>
      </c>
      <c r="C12955" t="n">
        <v>0</v>
      </c>
      <c r="D12955" t="n">
        <v>0</v>
      </c>
    </row>
    <row r="12956">
      <c r="A12956" t="s">
        <v>12958</v>
      </c>
      <c r="B12956" t="n">
        <v>-0.0356666666666641</v>
      </c>
      <c r="C12956" t="n">
        <v>0</v>
      </c>
      <c r="D12956" t="n">
        <v>0</v>
      </c>
    </row>
    <row r="12957">
      <c r="A12957" t="s">
        <v>12959</v>
      </c>
      <c r="B12957" t="n">
        <v>-0.0236666666666663</v>
      </c>
      <c r="C12957" t="n">
        <v>0</v>
      </c>
      <c r="D12957" t="n">
        <v>0</v>
      </c>
    </row>
    <row r="12958">
      <c r="A12958" t="s">
        <v>12960</v>
      </c>
      <c r="B12958" t="n">
        <v>0.000333333333332853</v>
      </c>
      <c r="C12958" t="n">
        <v>-0.00205593095037551</v>
      </c>
      <c r="D12958" t="n">
        <v>-0.0166718077353464</v>
      </c>
    </row>
    <row r="12959">
      <c r="A12959" t="s">
        <v>12961</v>
      </c>
      <c r="B12959" t="n">
        <v>-0.0216666666666647</v>
      </c>
      <c r="C12959" t="n">
        <v>-0.00178810565049592</v>
      </c>
      <c r="D12959" t="n">
        <v>0</v>
      </c>
    </row>
    <row r="12960">
      <c r="A12960" t="s">
        <v>12962</v>
      </c>
      <c r="B12960" t="n">
        <v>-0.0223333333333322</v>
      </c>
      <c r="C12960" t="n">
        <v>0</v>
      </c>
      <c r="D12960" t="n">
        <v>0</v>
      </c>
    </row>
    <row r="12961">
      <c r="A12961" t="s">
        <v>12963</v>
      </c>
      <c r="B12961" t="n">
        <v>-0.0369999999999999</v>
      </c>
      <c r="C12961" t="n">
        <v>0</v>
      </c>
      <c r="D12961" t="n">
        <v>0</v>
      </c>
    </row>
    <row r="12962">
      <c r="A12962" t="s">
        <v>12964</v>
      </c>
      <c r="B12962" t="n">
        <v>-0.0939999999999976</v>
      </c>
      <c r="C12962" t="n">
        <v>0</v>
      </c>
      <c r="D12962" t="n">
        <v>0</v>
      </c>
    </row>
    <row r="12963">
      <c r="A12963" t="s">
        <v>12965</v>
      </c>
      <c r="B12963" t="n">
        <v>-0.0326666666666657</v>
      </c>
      <c r="C12963" t="n">
        <v>0</v>
      </c>
      <c r="D12963" t="n">
        <v>0</v>
      </c>
    </row>
    <row r="12964">
      <c r="A12964" t="s">
        <v>12966</v>
      </c>
      <c r="B12964" t="n">
        <v>-0.0209999999999999</v>
      </c>
      <c r="C12964" t="n">
        <v>0</v>
      </c>
      <c r="D12964" t="n">
        <v>0</v>
      </c>
    </row>
    <row r="12965">
      <c r="A12965" t="s">
        <v>12967</v>
      </c>
      <c r="B12965" t="n">
        <v>-0.0210000000000026</v>
      </c>
      <c r="C12965" t="n">
        <v>0</v>
      </c>
      <c r="D12965" t="n">
        <v>0</v>
      </c>
    </row>
    <row r="12966">
      <c r="A12966" t="s">
        <v>12968</v>
      </c>
      <c r="B12966" t="n">
        <v>-0.0336666666666678</v>
      </c>
      <c r="C12966" t="n">
        <v>0</v>
      </c>
      <c r="D12966" t="n">
        <v>0</v>
      </c>
    </row>
    <row r="12967">
      <c r="A12967" t="s">
        <v>12969</v>
      </c>
      <c r="B12967" t="n">
        <v>-0.0256666666666661</v>
      </c>
      <c r="C12967" t="n">
        <v>0</v>
      </c>
      <c r="D12967" t="n">
        <v>0</v>
      </c>
    </row>
    <row r="12968">
      <c r="A12968" t="s">
        <v>12970</v>
      </c>
      <c r="B12968" t="n">
        <v>-0.0266666666666655</v>
      </c>
      <c r="C12968" t="n">
        <v>0</v>
      </c>
      <c r="D12968" t="n">
        <v>0</v>
      </c>
    </row>
    <row r="12969">
      <c r="A12969" t="s">
        <v>12971</v>
      </c>
      <c r="B12969" t="n">
        <v>-0.0236666666666681</v>
      </c>
      <c r="C12969" t="n">
        <v>0</v>
      </c>
      <c r="D12969" t="n">
        <v>0</v>
      </c>
    </row>
    <row r="12970">
      <c r="A12970" t="s">
        <v>12972</v>
      </c>
      <c r="B12970" t="n">
        <v>-0.0676666666666668</v>
      </c>
      <c r="C12970" t="n">
        <v>0</v>
      </c>
      <c r="D12970" t="n">
        <v>0</v>
      </c>
    </row>
    <row r="12971">
      <c r="A12971" t="s">
        <v>12973</v>
      </c>
      <c r="B12971" t="n">
        <v>-0.0409999999999995</v>
      </c>
      <c r="C12971" t="n">
        <v>0</v>
      </c>
      <c r="D12971" t="n">
        <v>0</v>
      </c>
    </row>
    <row r="12972">
      <c r="A12972" t="s">
        <v>12974</v>
      </c>
      <c r="B12972" t="n">
        <v>-0.020999999999999</v>
      </c>
      <c r="C12972" t="n">
        <v>0</v>
      </c>
      <c r="D12972" t="n">
        <v>0</v>
      </c>
    </row>
    <row r="12973">
      <c r="A12973" t="s">
        <v>12975</v>
      </c>
      <c r="B12973" t="n">
        <v>-0.0259999999999989</v>
      </c>
      <c r="C12973" t="n">
        <v>0</v>
      </c>
      <c r="D12973" t="n">
        <v>0.00432514778755774</v>
      </c>
    </row>
    <row r="12974">
      <c r="A12974" t="s">
        <v>12976</v>
      </c>
      <c r="B12974" t="n">
        <v>-0.0259999999999998</v>
      </c>
      <c r="C12974" t="n">
        <v>0</v>
      </c>
      <c r="D12974" t="n">
        <v>0</v>
      </c>
    </row>
    <row r="12975">
      <c r="A12975" t="s">
        <v>12977</v>
      </c>
      <c r="B12975" t="n">
        <v>-0.027666666666665</v>
      </c>
      <c r="C12975" t="n">
        <v>0</v>
      </c>
      <c r="D12975" t="n">
        <v>0</v>
      </c>
    </row>
    <row r="12976">
      <c r="A12976" t="s">
        <v>12978</v>
      </c>
      <c r="B12976" t="n">
        <v>-0.0363333333333333</v>
      </c>
      <c r="C12976" t="n">
        <v>0</v>
      </c>
      <c r="D12976" t="n">
        <v>0</v>
      </c>
    </row>
    <row r="12977">
      <c r="A12977" t="s">
        <v>12979</v>
      </c>
      <c r="B12977" t="n">
        <v>-0.0203333333333324</v>
      </c>
      <c r="C12977" t="n">
        <v>0</v>
      </c>
      <c r="D12977" t="n">
        <v>0</v>
      </c>
    </row>
    <row r="12978">
      <c r="A12978" t="s">
        <v>12980</v>
      </c>
      <c r="B12978" t="n">
        <v>-0.0249999999999986</v>
      </c>
      <c r="C12978" t="n">
        <v>0</v>
      </c>
      <c r="D12978" t="n">
        <v>0</v>
      </c>
    </row>
    <row r="12979">
      <c r="A12979" t="s">
        <v>12981</v>
      </c>
      <c r="B12979" t="n">
        <v>-0.0186666666666664</v>
      </c>
      <c r="C12979" t="n">
        <v>0</v>
      </c>
      <c r="D12979" t="n">
        <v>0</v>
      </c>
    </row>
    <row r="12980">
      <c r="A12980" t="s">
        <v>12982</v>
      </c>
      <c r="B12980" t="n">
        <v>-0.0326666666666675</v>
      </c>
      <c r="C12980" t="n">
        <v>0</v>
      </c>
      <c r="D12980" t="n">
        <v>0</v>
      </c>
    </row>
    <row r="12981">
      <c r="A12981" t="s">
        <v>12983</v>
      </c>
      <c r="B12981" t="n">
        <v>-0.0179999999999989</v>
      </c>
      <c r="C12981" t="n">
        <v>0</v>
      </c>
      <c r="D12981" t="n">
        <v>-0.0149160440434455</v>
      </c>
    </row>
    <row r="12982">
      <c r="A12982" t="s">
        <v>12984</v>
      </c>
      <c r="B12982" t="n">
        <v>-0.0296666666666665</v>
      </c>
      <c r="C12982" t="n">
        <v>0</v>
      </c>
      <c r="D12982" t="n">
        <v>0</v>
      </c>
    </row>
    <row r="12983">
      <c r="A12983" t="s">
        <v>12985</v>
      </c>
      <c r="B12983" t="n">
        <v>-0.0263333333333353</v>
      </c>
      <c r="C12983" t="n">
        <v>0.0198989796249177</v>
      </c>
      <c r="D12983" t="n">
        <v>-0.0557460304926729</v>
      </c>
    </row>
    <row r="12984">
      <c r="A12984" t="s">
        <v>12986</v>
      </c>
      <c r="B12984" t="n">
        <v>-0.0246666666666693</v>
      </c>
      <c r="C12984" t="n">
        <v>0</v>
      </c>
      <c r="D12984" t="n">
        <v>0</v>
      </c>
    </row>
    <row r="12985">
      <c r="A12985" t="s">
        <v>12987</v>
      </c>
      <c r="B12985" t="n">
        <v>-0.019000000000001</v>
      </c>
      <c r="C12985" t="n">
        <v>0</v>
      </c>
      <c r="D12985" t="n">
        <v>0</v>
      </c>
    </row>
    <row r="12986">
      <c r="A12986" t="s">
        <v>12988</v>
      </c>
      <c r="B12986" t="n">
        <v>-0.0246666666666666</v>
      </c>
      <c r="C12986" t="n">
        <v>0</v>
      </c>
      <c r="D12986" t="n">
        <v>0</v>
      </c>
    </row>
    <row r="12987">
      <c r="A12987" t="s">
        <v>12989</v>
      </c>
      <c r="B12987" t="n">
        <v>-0.0216666666666665</v>
      </c>
      <c r="C12987" t="n">
        <v>0.00384201497545367</v>
      </c>
      <c r="D12987" t="n">
        <v>-0.0391080485539224</v>
      </c>
    </row>
    <row r="12988">
      <c r="A12988" t="s">
        <v>12990</v>
      </c>
      <c r="B12988" t="n">
        <v>0</v>
      </c>
      <c r="C12988" t="n">
        <v>-0.0155523056355342</v>
      </c>
      <c r="D12988" t="n">
        <v>-0.0460921206952964</v>
      </c>
    </row>
    <row r="12989">
      <c r="A12989" t="s">
        <v>12991</v>
      </c>
      <c r="B12989" t="n">
        <v>-0.0349999999999966</v>
      </c>
      <c r="C12989" t="n">
        <v>0</v>
      </c>
      <c r="D12989" t="n">
        <v>0</v>
      </c>
    </row>
    <row r="12990">
      <c r="A12990" t="s">
        <v>12992</v>
      </c>
      <c r="B12990" t="n">
        <v>-0.0296666666666647</v>
      </c>
      <c r="C12990" t="n">
        <v>0</v>
      </c>
      <c r="D12990" t="n">
        <v>0</v>
      </c>
    </row>
    <row r="12991">
      <c r="A12991" t="s">
        <v>12993</v>
      </c>
      <c r="B12991" t="n">
        <v>-0.0233333333333317</v>
      </c>
      <c r="C12991" t="n">
        <v>0</v>
      </c>
      <c r="D12991" t="n">
        <v>0</v>
      </c>
    </row>
    <row r="12992">
      <c r="A12992" t="s">
        <v>12994</v>
      </c>
      <c r="B12992" t="n">
        <v>-0.0186666666666655</v>
      </c>
      <c r="C12992" t="n">
        <v>0</v>
      </c>
      <c r="D12992" t="n">
        <v>0</v>
      </c>
    </row>
    <row r="12993">
      <c r="A12993" t="s">
        <v>12995</v>
      </c>
      <c r="B12993" t="n">
        <v>-0.0226666666666677</v>
      </c>
      <c r="C12993" t="n">
        <v>0</v>
      </c>
      <c r="D12993" t="n">
        <v>0</v>
      </c>
    </row>
    <row r="12994">
      <c r="A12994" t="s">
        <v>12996</v>
      </c>
      <c r="B12994" t="n">
        <v>-0.021333333333331</v>
      </c>
      <c r="C12994" t="n">
        <v>0</v>
      </c>
      <c r="D12994" t="n">
        <v>0</v>
      </c>
    </row>
    <row r="12995">
      <c r="A12995" t="s">
        <v>12997</v>
      </c>
      <c r="B12995" t="n">
        <v>-0.0209999999999999</v>
      </c>
      <c r="C12995" t="n">
        <v>0</v>
      </c>
      <c r="D12995" t="n">
        <v>0</v>
      </c>
    </row>
    <row r="12996">
      <c r="A12996" t="s">
        <v>12998</v>
      </c>
      <c r="B12996" t="n">
        <v>-0.0199999999999987</v>
      </c>
      <c r="C12996" t="n">
        <v>0</v>
      </c>
      <c r="D12996" t="n">
        <v>0</v>
      </c>
    </row>
    <row r="12997">
      <c r="A12997" t="s">
        <v>12999</v>
      </c>
      <c r="B12997" t="n">
        <v>-0.0276666666666676</v>
      </c>
      <c r="C12997" t="n">
        <v>0</v>
      </c>
      <c r="D12997" t="n">
        <v>0</v>
      </c>
    </row>
    <row r="12998">
      <c r="A12998" t="s">
        <v>13000</v>
      </c>
      <c r="B12998" t="n">
        <v>-0.0206666666666671</v>
      </c>
      <c r="C12998" t="n">
        <v>0</v>
      </c>
      <c r="D12998" t="n">
        <v>0</v>
      </c>
    </row>
    <row r="12999">
      <c r="A12999" t="s">
        <v>13001</v>
      </c>
      <c r="B12999" t="n">
        <v>-0.0206666666666671</v>
      </c>
      <c r="C12999" t="n">
        <v>0</v>
      </c>
      <c r="D12999" t="n">
        <v>0</v>
      </c>
    </row>
    <row r="13000">
      <c r="A13000" t="s">
        <v>13002</v>
      </c>
      <c r="B13000" t="n">
        <v>-0.0276666666666641</v>
      </c>
      <c r="C13000" t="n">
        <v>0.0639533948910637</v>
      </c>
      <c r="D13000" t="n">
        <v>0.0194995951021672</v>
      </c>
    </row>
    <row r="13001">
      <c r="A13001" t="s">
        <v>13003</v>
      </c>
      <c r="B13001" t="n">
        <v>-0.0296666666666647</v>
      </c>
      <c r="C13001" t="n">
        <v>0</v>
      </c>
      <c r="D13001" t="n">
        <v>0</v>
      </c>
    </row>
    <row r="13002">
      <c r="A13002" t="s">
        <v>13004</v>
      </c>
      <c r="B13002" t="n">
        <v>0.0210000000000026</v>
      </c>
      <c r="C13002" t="n">
        <v>-0.0257577335311303</v>
      </c>
      <c r="D13002" t="n">
        <v>-0.0178998879485766</v>
      </c>
    </row>
    <row r="13003">
      <c r="A13003" t="s">
        <v>13005</v>
      </c>
      <c r="B13003" t="n">
        <v>-0.0250000000000004</v>
      </c>
      <c r="C13003" t="n">
        <v>0</v>
      </c>
      <c r="D13003" t="n">
        <v>0</v>
      </c>
    </row>
    <row r="13004">
      <c r="A13004" t="s">
        <v>13006</v>
      </c>
      <c r="B13004" t="n">
        <v>-0.0276666666666658</v>
      </c>
      <c r="C13004" t="n">
        <v>0</v>
      </c>
      <c r="D13004" t="n">
        <v>0</v>
      </c>
    </row>
    <row r="13005">
      <c r="A13005" t="s">
        <v>13007</v>
      </c>
      <c r="B13005" t="n">
        <v>-0.0213333333333336</v>
      </c>
      <c r="C13005" t="n">
        <v>0</v>
      </c>
      <c r="D13005" t="n">
        <v>0</v>
      </c>
    </row>
    <row r="13006">
      <c r="A13006" t="s">
        <v>13008</v>
      </c>
      <c r="B13006" t="n">
        <v>-0.0226666666666668</v>
      </c>
      <c r="C13006" t="n">
        <v>0</v>
      </c>
      <c r="D13006" t="n">
        <v>-0.00640359703954906</v>
      </c>
    </row>
    <row r="13007">
      <c r="A13007" t="s">
        <v>13009</v>
      </c>
      <c r="B13007" t="n">
        <v>-0.0173333333333359</v>
      </c>
      <c r="C13007" t="n">
        <v>0</v>
      </c>
      <c r="D13007" t="n">
        <v>0</v>
      </c>
    </row>
    <row r="13008">
      <c r="A13008" t="s">
        <v>13010</v>
      </c>
      <c r="B13008" t="n">
        <v>0</v>
      </c>
      <c r="C13008" t="n">
        <v>-0.0225863769603567</v>
      </c>
      <c r="D13008" t="n">
        <v>-0.0277763252794374</v>
      </c>
    </row>
    <row r="13009">
      <c r="A13009" t="s">
        <v>13011</v>
      </c>
      <c r="B13009" t="n">
        <v>-0.0180000000000007</v>
      </c>
      <c r="C13009" t="n">
        <v>0</v>
      </c>
      <c r="D13009" t="n">
        <v>0</v>
      </c>
    </row>
    <row r="13010">
      <c r="A13010" t="s">
        <v>13012</v>
      </c>
      <c r="B13010" t="n">
        <v>-0.0189999999999966</v>
      </c>
      <c r="C13010" t="n">
        <v>0.0142796872353053</v>
      </c>
      <c r="D13010" t="n">
        <v>0.0145206832014253</v>
      </c>
    </row>
    <row r="13011">
      <c r="A13011" t="s">
        <v>13013</v>
      </c>
      <c r="B13011" t="n">
        <v>0</v>
      </c>
      <c r="C13011" t="n">
        <v>-0.0316165403629626</v>
      </c>
      <c r="D13011" t="n">
        <v>-0.0134285378563894</v>
      </c>
    </row>
    <row r="13012">
      <c r="A13012" t="s">
        <v>13014</v>
      </c>
      <c r="B13012" t="n">
        <v>-0.019333333333333</v>
      </c>
      <c r="C13012" t="n">
        <v>0</v>
      </c>
      <c r="D13012" t="n">
        <v>0</v>
      </c>
    </row>
    <row r="13013">
      <c r="A13013" t="s">
        <v>13015</v>
      </c>
      <c r="B13013" t="n">
        <v>-0.0189999999999992</v>
      </c>
      <c r="C13013" t="n">
        <v>0</v>
      </c>
      <c r="D13013" t="n">
        <v>0</v>
      </c>
    </row>
    <row r="13014">
      <c r="A13014" t="s">
        <v>13016</v>
      </c>
      <c r="B13014" t="n">
        <v>-0.0219999999999976</v>
      </c>
      <c r="C13014" t="n">
        <v>0</v>
      </c>
      <c r="D13014" t="n">
        <v>0</v>
      </c>
    </row>
    <row r="13015">
      <c r="A13015" t="s">
        <v>13017</v>
      </c>
      <c r="B13015" t="n">
        <v>-0.00999999999999801</v>
      </c>
      <c r="C13015" t="n">
        <v>-0.0182304753511916</v>
      </c>
      <c r="D13015" t="n">
        <v>-0.0125629180770199</v>
      </c>
    </row>
    <row r="13016">
      <c r="A13016" t="s">
        <v>13018</v>
      </c>
      <c r="B13016" t="n">
        <v>-0.0176666666666678</v>
      </c>
      <c r="C13016" t="n">
        <v>0</v>
      </c>
      <c r="D13016" t="n">
        <v>0</v>
      </c>
    </row>
    <row r="13017">
      <c r="A13017" t="s">
        <v>13019</v>
      </c>
      <c r="B13017" t="n">
        <v>-0.0330000000000004</v>
      </c>
      <c r="C13017" t="n">
        <v>0</v>
      </c>
      <c r="D13017" t="n">
        <v>0</v>
      </c>
    </row>
    <row r="13018">
      <c r="A13018" t="s">
        <v>13020</v>
      </c>
      <c r="B13018" t="n">
        <v>-0.0189999999999984</v>
      </c>
      <c r="C13018" t="n">
        <v>0</v>
      </c>
      <c r="D13018" t="n">
        <v>0</v>
      </c>
    </row>
    <row r="13019">
      <c r="A13019" t="s">
        <v>13021</v>
      </c>
      <c r="B13019" t="n">
        <v>-0.0289999999999999</v>
      </c>
      <c r="C13019" t="n">
        <v>0</v>
      </c>
      <c r="D13019" t="n">
        <v>0</v>
      </c>
    </row>
    <row r="13020">
      <c r="A13020" t="s">
        <v>13022</v>
      </c>
      <c r="B13020" t="n">
        <v>-0.0223333333333331</v>
      </c>
      <c r="C13020" t="n">
        <v>0</v>
      </c>
      <c r="D13020" t="n">
        <v>0</v>
      </c>
    </row>
    <row r="13021">
      <c r="A13021" t="s">
        <v>13023</v>
      </c>
      <c r="B13021" t="n">
        <v>-0.0256666666666652</v>
      </c>
      <c r="C13021" t="n">
        <v>0</v>
      </c>
      <c r="D13021" t="n">
        <v>0</v>
      </c>
    </row>
    <row r="13022">
      <c r="A13022" t="s">
        <v>13024</v>
      </c>
      <c r="B13022" t="n">
        <v>-0.019000000000001</v>
      </c>
      <c r="C13022" t="n">
        <v>0</v>
      </c>
      <c r="D13022" t="n">
        <v>0</v>
      </c>
    </row>
    <row r="13023">
      <c r="A13023" t="s">
        <v>13025</v>
      </c>
      <c r="B13023" t="n">
        <v>-0.0169999999999995</v>
      </c>
      <c r="C13023" t="n">
        <v>0.0292828602615846</v>
      </c>
      <c r="D13023" t="n">
        <v>-0.000428306557580722</v>
      </c>
    </row>
    <row r="13024">
      <c r="A13024" t="s">
        <v>13026</v>
      </c>
      <c r="B13024" t="n">
        <v>-0.0233333333333334</v>
      </c>
      <c r="C13024" t="n">
        <v>0</v>
      </c>
      <c r="D13024" t="n">
        <v>0</v>
      </c>
    </row>
    <row r="13025">
      <c r="A13025" t="s">
        <v>13027</v>
      </c>
      <c r="B13025" t="n">
        <v>-0.0160000000000018</v>
      </c>
      <c r="C13025" t="n">
        <v>0</v>
      </c>
      <c r="D13025" t="n">
        <v>0</v>
      </c>
    </row>
    <row r="13026">
      <c r="A13026" t="s">
        <v>13028</v>
      </c>
      <c r="B13026" t="n">
        <v>-0.0330000000000004</v>
      </c>
      <c r="C13026" t="n">
        <v>0</v>
      </c>
      <c r="D13026" t="n">
        <v>0</v>
      </c>
    </row>
    <row r="13027">
      <c r="A13027" t="s">
        <v>13029</v>
      </c>
      <c r="B13027" t="n">
        <v>-0.0223333333333331</v>
      </c>
      <c r="C13027" t="n">
        <v>0</v>
      </c>
      <c r="D13027" t="n">
        <v>0</v>
      </c>
    </row>
    <row r="13028">
      <c r="A13028" t="s">
        <v>13030</v>
      </c>
      <c r="B13028" t="n">
        <v>-0.0170000000000003</v>
      </c>
      <c r="C13028" t="n">
        <v>0.00175466001434117</v>
      </c>
      <c r="D13028" t="n">
        <v>0.0252168208024364</v>
      </c>
    </row>
    <row r="13029">
      <c r="A13029" t="s">
        <v>13031</v>
      </c>
      <c r="B13029" t="n">
        <v>-0.0206666666666688</v>
      </c>
      <c r="C13029" t="n">
        <v>0.00902974590769238</v>
      </c>
      <c r="D13029" t="n">
        <v>0.00960063485705399</v>
      </c>
    </row>
    <row r="13030">
      <c r="A13030" t="s">
        <v>13032</v>
      </c>
      <c r="B13030" t="n">
        <v>-0.0250000000000012</v>
      </c>
      <c r="C13030" t="n">
        <v>0</v>
      </c>
      <c r="D13030" t="n">
        <v>-0.00335824487204686</v>
      </c>
    </row>
    <row r="13031">
      <c r="A13031" t="s">
        <v>13033</v>
      </c>
      <c r="B13031" t="n">
        <v>-0.0223333333333322</v>
      </c>
      <c r="C13031" t="n">
        <v>0</v>
      </c>
      <c r="D13031" t="n">
        <v>0</v>
      </c>
    </row>
    <row r="13032">
      <c r="A13032" t="s">
        <v>13034</v>
      </c>
      <c r="B13032" t="n">
        <v>-0.0283333333333324</v>
      </c>
      <c r="C13032" t="n">
        <v>-0.00459763172891221</v>
      </c>
      <c r="D13032" t="n">
        <v>-0.00835247604067471</v>
      </c>
    </row>
    <row r="13033">
      <c r="A13033" t="s">
        <v>13035</v>
      </c>
      <c r="B13033" t="n">
        <v>-0.022333333333334</v>
      </c>
      <c r="C13033" t="n">
        <v>-0.000915799695475484</v>
      </c>
      <c r="D13033" t="n">
        <v>0</v>
      </c>
    </row>
    <row r="13034">
      <c r="A13034" t="s">
        <v>13036</v>
      </c>
      <c r="B13034" t="n">
        <v>0</v>
      </c>
      <c r="C13034" t="n">
        <v>-0.00147730626269044</v>
      </c>
      <c r="D13034" t="n">
        <v>-0.0101670768583666</v>
      </c>
    </row>
    <row r="13035">
      <c r="A13035" t="s">
        <v>13037</v>
      </c>
      <c r="B13035" t="n">
        <v>0</v>
      </c>
      <c r="C13035" t="n">
        <v>-0.00923035067779526</v>
      </c>
      <c r="D13035" t="n">
        <v>0</v>
      </c>
    </row>
    <row r="13036">
      <c r="A13036" t="s">
        <v>13038</v>
      </c>
      <c r="B13036" t="n">
        <v>-0.00500000000000078</v>
      </c>
      <c r="C13036" t="n">
        <v>-0.0200696892387841</v>
      </c>
      <c r="D13036" t="n">
        <v>-0.0117246499652218</v>
      </c>
    </row>
    <row r="13037">
      <c r="A13037" t="s">
        <v>13039</v>
      </c>
      <c r="B13037" t="n">
        <v>0</v>
      </c>
      <c r="C13037" t="n">
        <v>-0.011111939313867</v>
      </c>
      <c r="D13037" t="n">
        <v>-0.00992912124468802</v>
      </c>
    </row>
    <row r="13038">
      <c r="A13038" t="s">
        <v>13040</v>
      </c>
      <c r="B13038" t="n">
        <v>0</v>
      </c>
      <c r="C13038" t="n">
        <v>-0.00409507902422711</v>
      </c>
      <c r="D13038" t="n">
        <v>0</v>
      </c>
    </row>
    <row r="13039">
      <c r="A13039" t="s">
        <v>13041</v>
      </c>
      <c r="B13039" t="n">
        <v>-0.0196666666666667</v>
      </c>
      <c r="C13039" t="n">
        <v>-0.00817014709784134</v>
      </c>
      <c r="D13039" t="n">
        <v>-0.0248597683631924</v>
      </c>
    </row>
    <row r="13040">
      <c r="A13040" t="s">
        <v>13042</v>
      </c>
      <c r="B13040" t="n">
        <v>0</v>
      </c>
      <c r="C13040" t="n">
        <v>-0.00117660794889115</v>
      </c>
      <c r="D13040" t="n">
        <v>0</v>
      </c>
    </row>
    <row r="13041">
      <c r="A13041" t="s">
        <v>13043</v>
      </c>
      <c r="B13041" t="n">
        <v>0</v>
      </c>
      <c r="C13041" t="n">
        <v>-0.0463698225299371</v>
      </c>
      <c r="D13041" t="n">
        <v>-0.0552638504263455</v>
      </c>
    </row>
    <row r="13042">
      <c r="A13042" t="s">
        <v>13044</v>
      </c>
      <c r="B13042" t="n">
        <v>0</v>
      </c>
      <c r="C13042" t="n">
        <v>-0.00395203107056838</v>
      </c>
      <c r="D13042" t="n">
        <v>0</v>
      </c>
    </row>
    <row r="13043">
      <c r="A13043" t="s">
        <v>13045</v>
      </c>
      <c r="B13043" t="n">
        <v>0</v>
      </c>
      <c r="C13043" t="n">
        <v>-0.0264534253641705</v>
      </c>
      <c r="D13043" t="n">
        <v>-0.0482484558918163</v>
      </c>
    </row>
    <row r="13044">
      <c r="A13044" t="s">
        <v>13046</v>
      </c>
      <c r="B13044" t="n">
        <v>0</v>
      </c>
      <c r="C13044" t="n">
        <v>-0.00430666366442514</v>
      </c>
      <c r="D13044" t="n">
        <v>0</v>
      </c>
    </row>
    <row r="13045">
      <c r="A13045" t="s">
        <v>13047</v>
      </c>
      <c r="B13045" t="n">
        <v>-0.00966666666666427</v>
      </c>
      <c r="C13045" t="n">
        <v>-0.0483522506790075</v>
      </c>
      <c r="D13045" t="n">
        <v>-0.0141345189843895</v>
      </c>
    </row>
    <row r="13046">
      <c r="A13046" t="s">
        <v>13048</v>
      </c>
      <c r="B13046" t="n">
        <v>0</v>
      </c>
      <c r="C13046" t="n">
        <v>-0.0136343897135448</v>
      </c>
      <c r="D13046" t="n">
        <v>-0.0169090452397911</v>
      </c>
    </row>
    <row r="13047">
      <c r="A13047" t="s">
        <v>13049</v>
      </c>
      <c r="B13047" t="n">
        <v>0</v>
      </c>
      <c r="C13047" t="n">
        <v>-0.0354071299840244</v>
      </c>
      <c r="D13047" t="n">
        <v>-0.0100612945324084</v>
      </c>
    </row>
    <row r="13048">
      <c r="A13048" t="s">
        <v>13050</v>
      </c>
      <c r="B13048" t="n">
        <v>0</v>
      </c>
      <c r="C13048" t="n">
        <v>-0.00764980535562715</v>
      </c>
      <c r="D13048" t="n">
        <v>0.0100312741038026</v>
      </c>
    </row>
    <row r="13049">
      <c r="A13049" t="s">
        <v>13051</v>
      </c>
      <c r="B13049" t="n">
        <v>0</v>
      </c>
      <c r="C13049" t="n">
        <v>-0.00498034230354698</v>
      </c>
      <c r="D13049" t="n">
        <v>-0.00567454579521461</v>
      </c>
    </row>
    <row r="13050">
      <c r="A13050" t="s">
        <v>13052</v>
      </c>
      <c r="B13050" t="n">
        <v>0</v>
      </c>
      <c r="C13050" t="n">
        <v>-0.00711910899362135</v>
      </c>
      <c r="D13050" t="n">
        <v>0</v>
      </c>
    </row>
    <row r="13051">
      <c r="A13051" t="s">
        <v>13053</v>
      </c>
      <c r="B13051" t="n">
        <v>0</v>
      </c>
      <c r="C13051" t="n">
        <v>-0.010067732668258</v>
      </c>
      <c r="D13051" t="n">
        <v>0</v>
      </c>
    </row>
    <row r="13052">
      <c r="A13052" t="s">
        <v>13054</v>
      </c>
      <c r="B13052" t="n">
        <v>0</v>
      </c>
      <c r="C13052" t="n">
        <v>-0.0533279684009839</v>
      </c>
      <c r="D13052" t="n">
        <v>-0.0146522399736008</v>
      </c>
    </row>
    <row r="13053">
      <c r="A13053" t="s">
        <v>13055</v>
      </c>
      <c r="B13053" t="n">
        <v>0.000333333333335517</v>
      </c>
      <c r="C13053" t="n">
        <v>-0.027710881639464</v>
      </c>
      <c r="D13053" t="n">
        <v>-0.00254012974082901</v>
      </c>
    </row>
    <row r="13054">
      <c r="A13054" t="s">
        <v>13056</v>
      </c>
      <c r="B13054" t="n">
        <v>0</v>
      </c>
      <c r="C13054" t="n">
        <v>-0.00223370537192923</v>
      </c>
      <c r="D13054" t="n">
        <v>0</v>
      </c>
    </row>
    <row r="13055">
      <c r="A13055" t="s">
        <v>13057</v>
      </c>
      <c r="B13055" t="n">
        <v>-0.0160000000000018</v>
      </c>
      <c r="C13055" t="n">
        <v>-0.0134289783259319</v>
      </c>
      <c r="D13055" t="n">
        <v>0</v>
      </c>
    </row>
    <row r="13056">
      <c r="A13056" t="s">
        <v>13058</v>
      </c>
      <c r="B13056" t="n">
        <v>0</v>
      </c>
      <c r="C13056" t="n">
        <v>-0.0143322638986034</v>
      </c>
      <c r="D13056" t="n">
        <v>0.0300814234163337</v>
      </c>
    </row>
    <row r="13057">
      <c r="A13057" t="s">
        <v>13059</v>
      </c>
      <c r="B13057" t="n">
        <v>0</v>
      </c>
      <c r="C13057" t="n">
        <v>-0.00263524958149833</v>
      </c>
      <c r="D13057" t="n">
        <v>-0.0177128991787386</v>
      </c>
    </row>
    <row r="13058">
      <c r="A13058" t="s">
        <v>13060</v>
      </c>
      <c r="B13058" t="n">
        <v>-0.00100000000000122</v>
      </c>
      <c r="C13058" t="n">
        <v>-0.0120078727060999</v>
      </c>
      <c r="D13058" t="n">
        <v>0.00412344282102415</v>
      </c>
    </row>
    <row r="13059">
      <c r="A13059" t="s">
        <v>13061</v>
      </c>
      <c r="B13059" t="n">
        <v>0</v>
      </c>
      <c r="C13059" t="n">
        <v>-0.00516192034531014</v>
      </c>
      <c r="D13059" t="n">
        <v>0</v>
      </c>
    </row>
    <row r="13060">
      <c r="A13060" t="s">
        <v>13062</v>
      </c>
      <c r="B13060" t="n">
        <v>0</v>
      </c>
      <c r="C13060" t="n">
        <v>-0.0290136062173574</v>
      </c>
      <c r="D13060" t="n">
        <v>0</v>
      </c>
    </row>
    <row r="13061">
      <c r="A13061" t="s">
        <v>13063</v>
      </c>
      <c r="B13061" t="n">
        <v>0</v>
      </c>
      <c r="C13061" t="n">
        <v>-0.0381293084978461</v>
      </c>
      <c r="D13061" t="n">
        <v>0.0518148301343074</v>
      </c>
    </row>
    <row r="13062">
      <c r="A13062" t="s">
        <v>13064</v>
      </c>
      <c r="B13062" t="n">
        <v>0</v>
      </c>
      <c r="C13062" t="n">
        <v>-0.0163947508217629</v>
      </c>
      <c r="D13062" t="n">
        <v>0</v>
      </c>
    </row>
    <row r="13063">
      <c r="A13063" t="s">
        <v>13065</v>
      </c>
      <c r="B13063" t="n">
        <v>0</v>
      </c>
      <c r="C13063" t="n">
        <v>-0.0137591926189041</v>
      </c>
      <c r="D13063" t="n">
        <v>0</v>
      </c>
    </row>
    <row r="13064">
      <c r="A13064" t="s">
        <v>13066</v>
      </c>
      <c r="B13064" t="n">
        <v>0</v>
      </c>
      <c r="C13064" t="n">
        <v>-0.0119476349982787</v>
      </c>
      <c r="D13064" t="n">
        <v>0</v>
      </c>
    </row>
    <row r="13065">
      <c r="A13065" t="s">
        <v>13067</v>
      </c>
      <c r="B13065" t="n">
        <v>0</v>
      </c>
      <c r="C13065" t="n">
        <v>-0.000916876663609898</v>
      </c>
      <c r="D13065" t="n">
        <v>0.0155589667737005</v>
      </c>
    </row>
    <row r="13066">
      <c r="A13066" t="s">
        <v>13068</v>
      </c>
      <c r="B13066" t="n">
        <v>0.00466666666666704</v>
      </c>
      <c r="C13066" t="n">
        <v>-0.0155052311148051</v>
      </c>
      <c r="D13066" t="n">
        <v>-0.00363804554471189</v>
      </c>
    </row>
    <row r="13067">
      <c r="A13067" t="s">
        <v>13069</v>
      </c>
      <c r="B13067" t="n">
        <v>0</v>
      </c>
      <c r="C13067" t="n">
        <v>-0.000354980383188767</v>
      </c>
      <c r="D13067" t="n">
        <v>-0.0225305958885021</v>
      </c>
    </row>
    <row r="13068">
      <c r="A13068" t="s">
        <v>13070</v>
      </c>
      <c r="B13068" t="n">
        <v>0</v>
      </c>
      <c r="C13068" t="n">
        <v>-0.0272129238981809</v>
      </c>
      <c r="D13068" t="n">
        <v>-0.016144173456724</v>
      </c>
    </row>
    <row r="13069">
      <c r="A13069" t="s">
        <v>13071</v>
      </c>
      <c r="B13069" t="n">
        <v>0</v>
      </c>
      <c r="C13069" t="n">
        <v>-0.00344813001383928</v>
      </c>
      <c r="D13069" t="n">
        <v>0</v>
      </c>
    </row>
    <row r="13070">
      <c r="A13070" t="s">
        <v>13072</v>
      </c>
      <c r="B13070" t="n">
        <v>0</v>
      </c>
      <c r="C13070" t="n">
        <v>-0.0011087568722098</v>
      </c>
      <c r="D13070" t="n">
        <v>-0.00513609119864734</v>
      </c>
    </row>
    <row r="13071">
      <c r="A13071" t="s">
        <v>13073</v>
      </c>
      <c r="B13071" t="n">
        <v>0</v>
      </c>
      <c r="C13071" t="n">
        <v>-0.0105216929295575</v>
      </c>
      <c r="D13071" t="n">
        <v>0.000850062335579302</v>
      </c>
    </row>
    <row r="13072">
      <c r="A13072" t="s">
        <v>13074</v>
      </c>
      <c r="B13072" t="n">
        <v>0</v>
      </c>
      <c r="C13072" t="n">
        <v>-0.00222528074476677</v>
      </c>
      <c r="D13072" t="n">
        <v>0</v>
      </c>
    </row>
    <row r="13073">
      <c r="A13073" t="s">
        <v>13075</v>
      </c>
      <c r="B13073" t="n">
        <v>-0.0113333333333339</v>
      </c>
      <c r="C13073" t="n">
        <v>-0.00238142111609313</v>
      </c>
      <c r="D13073" t="n">
        <v>-0.0210037595531713</v>
      </c>
    </row>
    <row r="13074">
      <c r="A13074" t="s">
        <v>13076</v>
      </c>
      <c r="B13074" t="n">
        <v>0</v>
      </c>
      <c r="C13074" t="n">
        <v>-0.0307025599067193</v>
      </c>
      <c r="D13074" t="n">
        <v>0.017509331463396</v>
      </c>
    </row>
    <row r="13075">
      <c r="A13075" t="s">
        <v>13077</v>
      </c>
      <c r="B13075" t="n">
        <v>-0.00833333333333464</v>
      </c>
      <c r="C13075" t="n">
        <v>-0.00805619400979224</v>
      </c>
      <c r="D13075" t="n">
        <v>0.0331769719629842</v>
      </c>
    </row>
    <row r="13076">
      <c r="A13076" t="s">
        <v>13078</v>
      </c>
      <c r="B13076" t="n">
        <v>0</v>
      </c>
      <c r="C13076" t="n">
        <v>-0.0159217866789873</v>
      </c>
      <c r="D13076" t="n">
        <v>0.0258453917478214</v>
      </c>
    </row>
    <row r="13077">
      <c r="A13077" t="s">
        <v>13079</v>
      </c>
      <c r="B13077" t="n">
        <v>0.006000000000002</v>
      </c>
      <c r="C13077" t="n">
        <v>-0.0134192090035432</v>
      </c>
      <c r="D13077" t="n">
        <v>-0.00424996260906125</v>
      </c>
    </row>
    <row r="13078">
      <c r="A13078" t="s">
        <v>13080</v>
      </c>
      <c r="B13078" t="n">
        <v>0</v>
      </c>
      <c r="C13078" t="n">
        <v>-0.00822645824825264</v>
      </c>
      <c r="D13078" t="n">
        <v>0</v>
      </c>
    </row>
    <row r="13079">
      <c r="A13079" t="s">
        <v>13081</v>
      </c>
      <c r="B13079" t="n">
        <v>0</v>
      </c>
      <c r="C13079" t="n">
        <v>-0.0117050780932017</v>
      </c>
      <c r="D13079" t="n">
        <v>0</v>
      </c>
    </row>
    <row r="13080">
      <c r="A13080" t="s">
        <v>13082</v>
      </c>
      <c r="B13080" t="n">
        <v>0</v>
      </c>
      <c r="C13080" t="n">
        <v>-0.00536035922054254</v>
      </c>
      <c r="D13080" t="n">
        <v>0</v>
      </c>
    </row>
    <row r="13081">
      <c r="A13081" t="s">
        <v>13083</v>
      </c>
      <c r="B13081" t="n">
        <v>0</v>
      </c>
      <c r="C13081" t="n">
        <v>-0.0117786087835798</v>
      </c>
      <c r="D13081" t="n">
        <v>0</v>
      </c>
    </row>
    <row r="13082">
      <c r="A13082" t="s">
        <v>13084</v>
      </c>
      <c r="B13082" t="n">
        <v>0</v>
      </c>
      <c r="C13082" t="n">
        <v>-0.00199138160841502</v>
      </c>
      <c r="D13082" t="n">
        <v>0</v>
      </c>
    </row>
    <row r="13083">
      <c r="A13083" t="s">
        <v>13085</v>
      </c>
      <c r="B13083" t="n">
        <v>0</v>
      </c>
      <c r="C13083" t="n">
        <v>-0.00773097585196419</v>
      </c>
      <c r="D13083" t="n">
        <v>-0.0378834618691095</v>
      </c>
    </row>
    <row r="13084">
      <c r="A13084" t="s">
        <v>13086</v>
      </c>
      <c r="B13084" t="n">
        <v>0</v>
      </c>
      <c r="C13084" t="n">
        <v>-0.00111878242803717</v>
      </c>
      <c r="D13084" t="n">
        <v>0</v>
      </c>
    </row>
    <row r="13085">
      <c r="A13085" t="s">
        <v>13087</v>
      </c>
      <c r="B13085" t="n">
        <v>0</v>
      </c>
      <c r="C13085" t="n">
        <v>-0.00516972597134086</v>
      </c>
      <c r="D13085" t="n">
        <v>-0.00511631051111057</v>
      </c>
    </row>
    <row r="13086">
      <c r="A13086" t="s">
        <v>13088</v>
      </c>
      <c r="B13086" t="n">
        <v>-0.00300000000000011</v>
      </c>
      <c r="C13086" t="n">
        <v>-0.0377805220797076</v>
      </c>
      <c r="D13086" t="n">
        <v>-0.0410746781706099</v>
      </c>
    </row>
    <row r="13087">
      <c r="A13087" t="s">
        <v>13089</v>
      </c>
      <c r="B13087" t="n">
        <v>0</v>
      </c>
      <c r="C13087" t="n">
        <v>-0.00068822993134275</v>
      </c>
      <c r="D13087" t="n">
        <v>0</v>
      </c>
    </row>
    <row r="13088">
      <c r="A13088" t="s">
        <v>13090</v>
      </c>
      <c r="B13088" t="n">
        <v>0</v>
      </c>
      <c r="C13088" t="n">
        <v>-0.00457429612493298</v>
      </c>
      <c r="D13088" t="n">
        <v>0</v>
      </c>
    </row>
    <row r="13089">
      <c r="A13089" t="s">
        <v>13091</v>
      </c>
      <c r="B13089" t="n">
        <v>0</v>
      </c>
      <c r="C13089" t="n">
        <v>-0.0111272430305844</v>
      </c>
      <c r="D13089" t="n">
        <v>-0.041542179464578</v>
      </c>
    </row>
    <row r="13090">
      <c r="A13090" t="s">
        <v>13092</v>
      </c>
      <c r="B13090" t="n">
        <v>0</v>
      </c>
      <c r="C13090" t="n">
        <v>-0.0205707152789017</v>
      </c>
      <c r="D13090" t="n">
        <v>0</v>
      </c>
    </row>
    <row r="13091">
      <c r="A13091" t="s">
        <v>13093</v>
      </c>
      <c r="B13091" t="n">
        <v>0</v>
      </c>
      <c r="C13091" t="n">
        <v>-0.0244386296874633</v>
      </c>
      <c r="D13091" t="n">
        <v>-0.0176476166184667</v>
      </c>
    </row>
    <row r="13092">
      <c r="A13092" t="s">
        <v>13094</v>
      </c>
      <c r="B13092" t="n">
        <v>0</v>
      </c>
      <c r="C13092" t="n">
        <v>-0.0800869163047571</v>
      </c>
      <c r="D13092" t="n">
        <v>0</v>
      </c>
    </row>
    <row r="13093">
      <c r="A13093" t="s">
        <v>13095</v>
      </c>
      <c r="B13093" t="n">
        <v>0</v>
      </c>
      <c r="C13093" t="n">
        <v>-0.00177719028811837</v>
      </c>
      <c r="D13093" t="n">
        <v>0</v>
      </c>
    </row>
    <row r="13094">
      <c r="A13094" t="s">
        <v>13096</v>
      </c>
      <c r="B13094" t="n">
        <v>0</v>
      </c>
      <c r="C13094" t="n">
        <v>-0.000843942787348301</v>
      </c>
      <c r="D13094" t="n">
        <v>0</v>
      </c>
    </row>
    <row r="13095">
      <c r="A13095" t="s">
        <v>13097</v>
      </c>
      <c r="B13095" t="n">
        <v>0</v>
      </c>
      <c r="C13095" t="n">
        <v>-0.00419869125852435</v>
      </c>
      <c r="D13095" t="n">
        <v>0</v>
      </c>
    </row>
    <row r="13096">
      <c r="A13096" t="s">
        <v>13098</v>
      </c>
      <c r="B13096" t="n">
        <v>0</v>
      </c>
      <c r="C13096" t="n">
        <v>-0.00118820644365121</v>
      </c>
      <c r="D13096" t="n">
        <v>0</v>
      </c>
    </row>
    <row r="13097">
      <c r="A13097" t="s">
        <v>13099</v>
      </c>
      <c r="B13097" t="n">
        <v>0</v>
      </c>
      <c r="C13097" t="n">
        <v>-0.00211593100549621</v>
      </c>
      <c r="D13097" t="n">
        <v>0</v>
      </c>
    </row>
    <row r="13098">
      <c r="A13098" t="s">
        <v>13100</v>
      </c>
      <c r="B13098" t="n">
        <v>0</v>
      </c>
      <c r="C13098" t="n">
        <v>-0.00358888786140165</v>
      </c>
      <c r="D13098" t="n">
        <v>0</v>
      </c>
    </row>
    <row r="13099">
      <c r="A13099" t="s">
        <v>13101</v>
      </c>
      <c r="B13099" t="n">
        <v>0</v>
      </c>
      <c r="C13099" t="n">
        <v>-0.0653802159542313</v>
      </c>
      <c r="D13099" t="n">
        <v>0.0372343957549295</v>
      </c>
    </row>
    <row r="13100">
      <c r="A13100" t="s">
        <v>13102</v>
      </c>
      <c r="B13100" t="n">
        <v>0.00100000000000122</v>
      </c>
      <c r="C13100" t="n">
        <v>-0.00224927952414486</v>
      </c>
      <c r="D13100" t="n">
        <v>0</v>
      </c>
    </row>
    <row r="13101">
      <c r="A13101" t="s">
        <v>13103</v>
      </c>
      <c r="B13101" t="n">
        <v>-0.00233333333333441</v>
      </c>
      <c r="C13101" t="n">
        <v>-0.0285926304330522</v>
      </c>
      <c r="D13101" t="n">
        <v>-0.022798433120851</v>
      </c>
    </row>
    <row r="13102">
      <c r="A13102" t="s">
        <v>13104</v>
      </c>
      <c r="B13102" t="n">
        <v>0</v>
      </c>
      <c r="C13102" t="n">
        <v>-0.0134383071516582</v>
      </c>
      <c r="D13102" t="n">
        <v>0</v>
      </c>
    </row>
    <row r="13103">
      <c r="A13103" t="s">
        <v>13105</v>
      </c>
      <c r="B13103" t="n">
        <v>0</v>
      </c>
      <c r="C13103" t="n">
        <v>-0.00661911002090008</v>
      </c>
      <c r="D13103" t="n">
        <v>0.00954945497858116</v>
      </c>
    </row>
    <row r="13104">
      <c r="A13104" t="s">
        <v>13106</v>
      </c>
      <c r="B13104" t="n">
        <v>0</v>
      </c>
      <c r="C13104" t="n">
        <v>-0.00118230709686272</v>
      </c>
      <c r="D13104" t="n">
        <v>-0.00187594642016743</v>
      </c>
    </row>
    <row r="13105">
      <c r="A13105" t="s">
        <v>13107</v>
      </c>
      <c r="B13105" t="n">
        <v>0</v>
      </c>
      <c r="C13105" t="n">
        <v>-0.000573765713400172</v>
      </c>
      <c r="D13105" t="n">
        <v>0</v>
      </c>
    </row>
    <row r="13106">
      <c r="A13106" t="s">
        <v>13108</v>
      </c>
      <c r="B13106" t="n">
        <v>-0.00166666666666693</v>
      </c>
      <c r="C13106" t="n">
        <v>-0.0441903533245007</v>
      </c>
      <c r="D13106" t="n">
        <v>0.0301193620119812</v>
      </c>
    </row>
    <row r="13107">
      <c r="A13107" t="s">
        <v>13109</v>
      </c>
      <c r="B13107" t="n">
        <v>0</v>
      </c>
      <c r="C13107" t="n">
        <v>-0.00323847320185471</v>
      </c>
      <c r="D13107" t="n">
        <v>0</v>
      </c>
    </row>
    <row r="13108">
      <c r="A13108" t="s">
        <v>13110</v>
      </c>
      <c r="B13108" t="n">
        <v>0</v>
      </c>
      <c r="C13108" t="n">
        <v>-0.00671758674807671</v>
      </c>
      <c r="D13108" t="n">
        <v>0</v>
      </c>
    </row>
    <row r="13109">
      <c r="A13109" t="s">
        <v>13111</v>
      </c>
      <c r="B13109" t="n">
        <v>0</v>
      </c>
      <c r="C13109" t="n">
        <v>-0.00921241595820761</v>
      </c>
      <c r="D13109" t="n">
        <v>0</v>
      </c>
    </row>
    <row r="13110">
      <c r="A13110" t="s">
        <v>13112</v>
      </c>
      <c r="B13110" t="n">
        <v>0</v>
      </c>
      <c r="C13110" t="n">
        <v>-0.00921241595820761</v>
      </c>
      <c r="D13110" t="n">
        <v>0</v>
      </c>
    </row>
    <row r="13111">
      <c r="A13111" t="s">
        <v>13113</v>
      </c>
      <c r="B13111" t="n">
        <v>0</v>
      </c>
      <c r="C13111" t="n">
        <v>-0.00696422441082708</v>
      </c>
      <c r="D13111" t="n">
        <v>0</v>
      </c>
    </row>
    <row r="13112">
      <c r="A13112" t="s">
        <v>13114</v>
      </c>
      <c r="B13112" t="n">
        <v>0</v>
      </c>
      <c r="C13112" t="n">
        <v>-0.00276158232856987</v>
      </c>
      <c r="D13112" t="n">
        <v>0.0116329199065921</v>
      </c>
    </row>
    <row r="13113">
      <c r="A13113" t="s">
        <v>13115</v>
      </c>
      <c r="B13113" t="n">
        <v>0</v>
      </c>
      <c r="C13113" t="n">
        <v>-0.0204721418489753</v>
      </c>
      <c r="D13113" t="n">
        <v>-0.0365792864897191</v>
      </c>
    </row>
    <row r="13114">
      <c r="A13114" t="s">
        <v>13116</v>
      </c>
      <c r="B13114" t="n">
        <v>0</v>
      </c>
      <c r="C13114" t="n">
        <v>-0.00182547886443064</v>
      </c>
      <c r="D13114" t="n">
        <v>-0.0411686697248343</v>
      </c>
    </row>
    <row r="13115">
      <c r="A13115" t="s">
        <v>13117</v>
      </c>
      <c r="B13115" t="n">
        <v>-0.0306666666666668</v>
      </c>
      <c r="C13115" t="n">
        <v>0</v>
      </c>
      <c r="D13115" t="n">
        <v>-0.00688162132196032</v>
      </c>
    </row>
    <row r="13116">
      <c r="A13116" t="s">
        <v>13118</v>
      </c>
      <c r="B13116" t="n">
        <v>-0.032333333333332</v>
      </c>
      <c r="C13116" t="n">
        <v>0.0377882257414445</v>
      </c>
      <c r="D13116" t="n">
        <v>-0.0779852481581062</v>
      </c>
    </row>
    <row r="13117">
      <c r="A13117" t="s">
        <v>13119</v>
      </c>
      <c r="B13117" t="n">
        <v>-0.033666666666667</v>
      </c>
      <c r="C13117" t="n">
        <v>0.0454281742416547</v>
      </c>
      <c r="D13117" t="n">
        <v>-0.035294630326141</v>
      </c>
    </row>
    <row r="13118">
      <c r="A13118" t="s">
        <v>13120</v>
      </c>
      <c r="B13118" t="n">
        <v>0</v>
      </c>
      <c r="C13118" t="n">
        <v>-0.0117562055891964</v>
      </c>
      <c r="D13118" t="n">
        <v>-0.0126656879674034</v>
      </c>
    </row>
    <row r="13119">
      <c r="A13119" t="s">
        <v>13121</v>
      </c>
      <c r="B13119" t="n">
        <v>0.00733333333333519</v>
      </c>
      <c r="C13119" t="n">
        <v>-0.000611755634836423</v>
      </c>
      <c r="D13119" t="n">
        <v>-0.0183987508847963</v>
      </c>
    </row>
    <row r="13120">
      <c r="A13120" t="s">
        <v>13122</v>
      </c>
      <c r="B13120" t="n">
        <v>0.00266666666666637</v>
      </c>
      <c r="C13120" t="n">
        <v>-0.0091472133315338</v>
      </c>
      <c r="D13120" t="n">
        <v>-0.0271395878239526</v>
      </c>
    </row>
    <row r="13121">
      <c r="A13121" t="s">
        <v>13123</v>
      </c>
      <c r="B13121" t="n">
        <v>-0.0203333333333333</v>
      </c>
      <c r="C13121" t="n">
        <v>-0.00272592380326052</v>
      </c>
      <c r="D13121" t="n">
        <v>-0.0171441508512684</v>
      </c>
    </row>
    <row r="13122">
      <c r="A13122" t="s">
        <v>13124</v>
      </c>
      <c r="B13122" t="n">
        <v>-0.0269999999999992</v>
      </c>
      <c r="C13122" t="n">
        <v>0</v>
      </c>
      <c r="D13122" t="n">
        <v>-0.00334239930580249</v>
      </c>
    </row>
    <row r="13123">
      <c r="A13123" t="s">
        <v>13125</v>
      </c>
      <c r="B13123" t="n">
        <v>0</v>
      </c>
      <c r="C13123" t="n">
        <v>-0.012152339414766</v>
      </c>
      <c r="D13123" t="n">
        <v>-0.00120928567037317</v>
      </c>
    </row>
    <row r="13124">
      <c r="A13124" t="s">
        <v>13126</v>
      </c>
      <c r="B13124" t="n">
        <v>0</v>
      </c>
      <c r="C13124" t="n">
        <v>-0.0193958469018317</v>
      </c>
      <c r="D13124" t="n">
        <v>-0.000669163039637428</v>
      </c>
    </row>
    <row r="13125">
      <c r="A13125" t="s">
        <v>13127</v>
      </c>
      <c r="B13125" t="n">
        <v>0</v>
      </c>
      <c r="C13125" t="n">
        <v>-0.0149924485056376</v>
      </c>
      <c r="D13125" t="n">
        <v>-0.015084508020114</v>
      </c>
    </row>
    <row r="13126">
      <c r="A13126" t="s">
        <v>13128</v>
      </c>
      <c r="B13126" t="n">
        <v>0</v>
      </c>
      <c r="C13126" t="n">
        <v>-0.0242210482901957</v>
      </c>
      <c r="D13126" t="n">
        <v>-0.0114637072844754</v>
      </c>
    </row>
    <row r="13127">
      <c r="A13127" t="s">
        <v>13129</v>
      </c>
      <c r="B13127" t="n">
        <v>0</v>
      </c>
      <c r="C13127" t="n">
        <v>-0.0247466067695207</v>
      </c>
      <c r="D13127" t="n">
        <v>-0.0441366075098616</v>
      </c>
    </row>
    <row r="13128">
      <c r="A13128" t="s">
        <v>13130</v>
      </c>
      <c r="B13128" t="n">
        <v>-0.049000000000003</v>
      </c>
      <c r="C13128" t="n">
        <v>-0.0321008103301256</v>
      </c>
      <c r="D13128" t="n">
        <v>-0.0275096896616964</v>
      </c>
    </row>
    <row r="13129">
      <c r="A13129" t="s">
        <v>13131</v>
      </c>
      <c r="B13129" t="n">
        <v>-0.0249999999999986</v>
      </c>
      <c r="C13129" t="n">
        <v>-0.0146418369186988</v>
      </c>
      <c r="D13129" t="n">
        <v>0</v>
      </c>
    </row>
    <row r="13130">
      <c r="A13130" t="s">
        <v>13132</v>
      </c>
      <c r="B13130" t="n">
        <v>-0.0483333333333338</v>
      </c>
      <c r="C13130" t="n">
        <v>-0.00124296270970917</v>
      </c>
      <c r="D13130" t="n">
        <v>0</v>
      </c>
    </row>
    <row r="13131">
      <c r="A13131" t="s">
        <v>13133</v>
      </c>
      <c r="B13131" t="n">
        <v>-0.0276666666666676</v>
      </c>
      <c r="C13131" t="n">
        <v>-0.00552880607088966</v>
      </c>
      <c r="D13131" t="n">
        <v>0</v>
      </c>
    </row>
    <row r="13132">
      <c r="A13132" t="s">
        <v>13134</v>
      </c>
      <c r="B13132" t="n">
        <v>-0.0239999999999991</v>
      </c>
      <c r="C13132" t="n">
        <v>0.0298533101811654</v>
      </c>
      <c r="D13132" t="n">
        <v>-0.0550131986060251</v>
      </c>
    </row>
    <row r="13133">
      <c r="A13133" t="s">
        <v>13135</v>
      </c>
      <c r="B13133" t="n">
        <v>0.00266666666666726</v>
      </c>
      <c r="C13133" t="n">
        <v>-0.00993199524569462</v>
      </c>
      <c r="D13133" t="n">
        <v>-0.0287839534357361</v>
      </c>
    </row>
    <row r="13134">
      <c r="A13134" t="s">
        <v>13136</v>
      </c>
      <c r="B13134" t="n">
        <v>-0.0210000000000008</v>
      </c>
      <c r="C13134" t="n">
        <v>-0.0435228716531801</v>
      </c>
      <c r="D13134" t="n">
        <v>-0.0252850909795733</v>
      </c>
    </row>
    <row r="13135">
      <c r="A13135" t="s">
        <v>13137</v>
      </c>
      <c r="B13135" t="n">
        <v>-0.0299999999999994</v>
      </c>
      <c r="C13135" t="n">
        <v>-0.00107645496777736</v>
      </c>
      <c r="D13135" t="n">
        <v>0.000818941437784335</v>
      </c>
    </row>
    <row r="13136">
      <c r="A13136" t="s">
        <v>13138</v>
      </c>
      <c r="B13136" t="n">
        <v>-0.0279999999999978</v>
      </c>
      <c r="C13136" t="n">
        <v>-0.00779499209592226</v>
      </c>
      <c r="D13136" t="n">
        <v>0</v>
      </c>
    </row>
    <row r="13137">
      <c r="A13137" t="s">
        <v>13139</v>
      </c>
      <c r="B13137" t="n">
        <v>-0.0206666666666688</v>
      </c>
      <c r="C13137" t="n">
        <v>-0.0348224669069049</v>
      </c>
      <c r="D13137" t="n">
        <v>-0.0136772250927</v>
      </c>
    </row>
    <row r="13138">
      <c r="A13138" t="s">
        <v>13140</v>
      </c>
      <c r="B13138" t="n">
        <v>-0.0286666666666662</v>
      </c>
      <c r="C13138" t="n">
        <v>-0.0125816138805389</v>
      </c>
      <c r="D13138" t="n">
        <v>-0.0177898029105125</v>
      </c>
    </row>
    <row r="13139">
      <c r="A13139" t="s">
        <v>13141</v>
      </c>
      <c r="B13139" t="n">
        <v>-0.0219999999999967</v>
      </c>
      <c r="C13139" t="n">
        <v>-0.00664476680631002</v>
      </c>
      <c r="D13139" t="n">
        <v>-0.00735493706045848</v>
      </c>
    </row>
    <row r="13140">
      <c r="A13140" t="s">
        <v>13142</v>
      </c>
      <c r="B13140" t="n">
        <v>-0.0166666666666657</v>
      </c>
      <c r="C13140" t="n">
        <v>-0.00725543533869515</v>
      </c>
      <c r="D13140" t="n">
        <v>0</v>
      </c>
    </row>
    <row r="13141">
      <c r="A13141" t="s">
        <v>13143</v>
      </c>
      <c r="B13141" t="n">
        <v>-0.0233333333333343</v>
      </c>
      <c r="C13141" t="n">
        <v>-0.0357228402349028</v>
      </c>
      <c r="D13141" t="n">
        <v>-0.0490061526069175</v>
      </c>
    </row>
    <row r="13142">
      <c r="A13142" t="s">
        <v>13144</v>
      </c>
      <c r="B13142" t="n">
        <v>-0.0199999999999987</v>
      </c>
      <c r="C13142" t="n">
        <v>-0.0380434489228172</v>
      </c>
      <c r="D13142" t="n">
        <v>-0.00270449205077722</v>
      </c>
    </row>
    <row r="13143">
      <c r="A13143" t="s">
        <v>13145</v>
      </c>
      <c r="B13143" t="n">
        <v>-0.0410000000000004</v>
      </c>
      <c r="C13143" t="n">
        <v>0.0584139346830309</v>
      </c>
      <c r="D13143" t="n">
        <v>0.0253178139601772</v>
      </c>
    </row>
    <row r="13144">
      <c r="A13144" t="s">
        <v>13146</v>
      </c>
      <c r="B13144" t="n">
        <v>0.0270000000000028</v>
      </c>
      <c r="C13144" t="n">
        <v>-0.0101248756840058</v>
      </c>
      <c r="D13144" t="n">
        <v>0.0161071646398989</v>
      </c>
    </row>
    <row r="13145">
      <c r="A13145" t="s">
        <v>13147</v>
      </c>
      <c r="B13145" t="n">
        <v>0.0263333333333344</v>
      </c>
      <c r="C13145" t="n">
        <v>-0.0405887999178464</v>
      </c>
      <c r="D13145" t="n">
        <v>0.0768738739374347</v>
      </c>
    </row>
    <row r="13146">
      <c r="A13146" t="s">
        <v>13148</v>
      </c>
      <c r="B13146" t="n">
        <v>-0.0123333333333324</v>
      </c>
      <c r="C13146" t="n">
        <v>0.00526405738627334</v>
      </c>
      <c r="D13146" t="n">
        <v>-0.01560579051084</v>
      </c>
    </row>
    <row r="13147">
      <c r="A13147" t="s">
        <v>13149</v>
      </c>
      <c r="B13147" t="n">
        <v>0.0186666666666646</v>
      </c>
      <c r="C13147" t="n">
        <v>-0.000089223007199059</v>
      </c>
      <c r="D13147" t="n">
        <v>-0.0220208364635064</v>
      </c>
    </row>
    <row r="13148">
      <c r="A13148" t="s">
        <v>13150</v>
      </c>
      <c r="B13148" t="n">
        <v>-0.00966666666666871</v>
      </c>
      <c r="C13148" t="n">
        <v>0.0284198713951974</v>
      </c>
      <c r="D13148" t="n">
        <v>-0.0904187494611203</v>
      </c>
    </row>
    <row r="13149">
      <c r="A13149" t="s">
        <v>13151</v>
      </c>
      <c r="B13149" t="n">
        <v>0</v>
      </c>
      <c r="C13149" t="n">
        <v>0.0215127097370635</v>
      </c>
      <c r="D13149" t="n">
        <v>-0.0248691606577838</v>
      </c>
    </row>
    <row r="13150">
      <c r="A13150" t="s">
        <v>13152</v>
      </c>
      <c r="B13150" t="n">
        <v>0.00000000000000177635683940025</v>
      </c>
      <c r="C13150" t="n">
        <v>0.0238632091828399</v>
      </c>
      <c r="D13150" t="n">
        <v>-0.0313120879496095</v>
      </c>
    </row>
    <row r="13151">
      <c r="A13151" t="s">
        <v>13153</v>
      </c>
      <c r="B13151" t="n">
        <v>0</v>
      </c>
      <c r="C13151" t="n">
        <v>0.0132382097902419</v>
      </c>
      <c r="D13151" t="n">
        <v>-0.0109377230992447</v>
      </c>
    </row>
    <row r="13152">
      <c r="A13152" t="s">
        <v>13154</v>
      </c>
      <c r="B13152" t="n">
        <v>-0.00900000000000212</v>
      </c>
      <c r="C13152" t="n">
        <v>0.0492432814631804</v>
      </c>
      <c r="D13152" t="n">
        <v>-0.0444398256599589</v>
      </c>
    </row>
    <row r="13153">
      <c r="A13153" t="s">
        <v>13155</v>
      </c>
      <c r="B13153" t="n">
        <v>0.0186666666666664</v>
      </c>
      <c r="C13153" t="n">
        <v>0</v>
      </c>
      <c r="D13153" t="n">
        <v>-0.0974688883281439</v>
      </c>
    </row>
    <row r="13154">
      <c r="A13154" t="s">
        <v>13156</v>
      </c>
      <c r="B13154" t="n">
        <v>0</v>
      </c>
      <c r="C13154" t="n">
        <v>0.0387023377274918</v>
      </c>
      <c r="D13154" t="n">
        <v>-0.0102467044822459</v>
      </c>
    </row>
    <row r="13155">
      <c r="A13155" t="s">
        <v>13157</v>
      </c>
      <c r="B13155" t="n">
        <v>0.0283333333333307</v>
      </c>
      <c r="C13155" t="n">
        <v>-0.0510915547393979</v>
      </c>
      <c r="D13155" t="n">
        <v>-0.0424304723006601</v>
      </c>
    </row>
    <row r="13156">
      <c r="A13156" t="s">
        <v>13158</v>
      </c>
      <c r="B13156" t="n">
        <v>0.0196666666666658</v>
      </c>
      <c r="C13156" t="n">
        <v>0</v>
      </c>
      <c r="D13156" t="n">
        <v>-0.000639305667030642</v>
      </c>
    </row>
    <row r="13157">
      <c r="A13157" t="s">
        <v>13159</v>
      </c>
      <c r="B13157" t="n">
        <v>0</v>
      </c>
      <c r="C13157" t="n">
        <v>0.0647718830397146</v>
      </c>
      <c r="D13157" t="n">
        <v>-0.100766119964528</v>
      </c>
    </row>
    <row r="13158">
      <c r="A13158" t="s">
        <v>13160</v>
      </c>
      <c r="B13158" t="n">
        <v>0.0366666666666662</v>
      </c>
      <c r="C13158" t="n">
        <v>0</v>
      </c>
      <c r="D13158" t="n">
        <v>-0.0116737868271861</v>
      </c>
    </row>
    <row r="13159">
      <c r="A13159" t="s">
        <v>13161</v>
      </c>
      <c r="B13159" t="n">
        <v>0</v>
      </c>
      <c r="C13159" t="n">
        <v>0.0842062885839607</v>
      </c>
      <c r="D13159" t="n">
        <v>-0.0260949175117893</v>
      </c>
    </row>
    <row r="13160">
      <c r="A13160" t="s">
        <v>13162</v>
      </c>
      <c r="B13160" t="n">
        <v>0.0163333333333302</v>
      </c>
      <c r="C13160" t="n">
        <v>-0.0322874290371671</v>
      </c>
      <c r="D13160" t="n">
        <v>-0.0412335272672319</v>
      </c>
    </row>
    <row r="13161">
      <c r="A13161" t="s">
        <v>13163</v>
      </c>
      <c r="B13161" t="n">
        <v>-0.00300000000000011</v>
      </c>
      <c r="C13161" t="n">
        <v>0.0394709038790527</v>
      </c>
      <c r="D13161" t="n">
        <v>-0.0541425488348087</v>
      </c>
    </row>
    <row r="13162">
      <c r="A13162" t="s">
        <v>13164</v>
      </c>
      <c r="B13162" t="n">
        <v>0</v>
      </c>
      <c r="C13162" t="n">
        <v>0.0256156681952168</v>
      </c>
      <c r="D13162" t="n">
        <v>-0.0174976708186499</v>
      </c>
    </row>
    <row r="13163">
      <c r="A13163" t="s">
        <v>13165</v>
      </c>
      <c r="B13163" t="n">
        <v>0.0216666666666683</v>
      </c>
      <c r="C13163" t="n">
        <v>0.0073477485821571</v>
      </c>
      <c r="D13163" t="n">
        <v>-0.0255958750598025</v>
      </c>
    </row>
    <row r="13164">
      <c r="A13164" t="s">
        <v>13166</v>
      </c>
      <c r="B13164" t="n">
        <v>-0.113666666666668</v>
      </c>
      <c r="C13164" t="n">
        <v>0.00706200186335889</v>
      </c>
      <c r="D13164" t="n">
        <v>0.00451152672447462</v>
      </c>
    </row>
    <row r="13165">
      <c r="A13165" t="s">
        <v>13167</v>
      </c>
      <c r="B13165" t="n">
        <v>-0.0133333333333301</v>
      </c>
      <c r="C13165" t="n">
        <v>0.0319057946882193</v>
      </c>
      <c r="D13165" t="n">
        <v>-0.0291269347560421</v>
      </c>
    </row>
    <row r="13166">
      <c r="A13166" t="s">
        <v>13168</v>
      </c>
      <c r="B13166" t="n">
        <v>0.013999999999994</v>
      </c>
      <c r="C13166" t="n">
        <v>0</v>
      </c>
      <c r="D13166" t="n">
        <v>-0.0101510885679392</v>
      </c>
    </row>
    <row r="13167">
      <c r="A13167" t="s">
        <v>13169</v>
      </c>
      <c r="B13167" t="n">
        <v>-0.0366666666666653</v>
      </c>
      <c r="C13167" t="n">
        <v>0</v>
      </c>
      <c r="D13167" t="n">
        <v>0.0117927960946472</v>
      </c>
    </row>
    <row r="13168">
      <c r="A13168" t="s">
        <v>13170</v>
      </c>
      <c r="B13168" t="n">
        <v>-0.0406666666666666</v>
      </c>
      <c r="C13168" t="n">
        <v>0.00408901953852389</v>
      </c>
      <c r="D13168" t="n">
        <v>-0.00162511877112172</v>
      </c>
    </row>
    <row r="13169">
      <c r="A13169" t="s">
        <v>13171</v>
      </c>
      <c r="B13169" t="n">
        <v>0</v>
      </c>
      <c r="C13169" t="n">
        <v>0.00614045457813562</v>
      </c>
      <c r="D13169" t="n">
        <v>-0.00920047634477566</v>
      </c>
    </row>
    <row r="13170">
      <c r="A13170" t="s">
        <v>13172</v>
      </c>
      <c r="B13170" t="n">
        <v>0.00133333333333674</v>
      </c>
      <c r="C13170" t="n">
        <v>0.0196376089309317</v>
      </c>
      <c r="D13170" t="n">
        <v>-0.0287572411998481</v>
      </c>
    </row>
    <row r="13171">
      <c r="A13171" t="s">
        <v>13173</v>
      </c>
      <c r="B13171" t="n">
        <v>-0.0489999999999995</v>
      </c>
      <c r="C13171" t="n">
        <v>0</v>
      </c>
      <c r="D13171" t="n">
        <v>0.0122579179621522</v>
      </c>
    </row>
    <row r="13172">
      <c r="A13172" t="s">
        <v>13174</v>
      </c>
      <c r="B13172" t="n">
        <v>-0.0396666666666654</v>
      </c>
      <c r="C13172" t="n">
        <v>0.00251456386056403</v>
      </c>
      <c r="D13172" t="n">
        <v>0.0188692674534532</v>
      </c>
    </row>
    <row r="13173">
      <c r="A13173" t="s">
        <v>13175</v>
      </c>
      <c r="B13173" t="n">
        <v>-0.0573333333333306</v>
      </c>
      <c r="C13173" t="n">
        <v>0</v>
      </c>
      <c r="D13173" t="n">
        <v>0.0168863000591996</v>
      </c>
    </row>
    <row r="13174">
      <c r="A13174" t="s">
        <v>13176</v>
      </c>
      <c r="B13174" t="n">
        <v>-0.0440000000000005</v>
      </c>
      <c r="C13174" t="n">
        <v>0.0135205495220849</v>
      </c>
      <c r="D13174" t="n">
        <v>-0.0229405163199809</v>
      </c>
    </row>
    <row r="13175">
      <c r="A13175" t="s">
        <v>13177</v>
      </c>
      <c r="B13175" t="n">
        <v>-0.054666666666666</v>
      </c>
      <c r="C13175" t="n">
        <v>0.0320981301118088</v>
      </c>
      <c r="D13175" t="n">
        <v>0.0371545625469048</v>
      </c>
    </row>
    <row r="13176">
      <c r="A13176" t="s">
        <v>13178</v>
      </c>
      <c r="B13176" t="n">
        <v>-0.0570000000000004</v>
      </c>
      <c r="C13176" t="n">
        <v>-0.0195187311099307</v>
      </c>
      <c r="D13176" t="n">
        <v>0.0356162122812069</v>
      </c>
    </row>
    <row r="13177">
      <c r="A13177" t="s">
        <v>13179</v>
      </c>
      <c r="B13177" t="n">
        <v>-0.0346666666666682</v>
      </c>
      <c r="C13177" t="n">
        <v>-0.00344045993798119</v>
      </c>
      <c r="D13177" t="n">
        <v>0.017142737699405</v>
      </c>
    </row>
    <row r="13178">
      <c r="A13178" t="s">
        <v>13180</v>
      </c>
      <c r="B13178" t="n">
        <v>-0.0640000000000001</v>
      </c>
      <c r="C13178" t="n">
        <v>0.010601369968975</v>
      </c>
      <c r="D13178" t="n">
        <v>0</v>
      </c>
    </row>
    <row r="13179">
      <c r="A13179" t="s">
        <v>13181</v>
      </c>
      <c r="B13179" t="n">
        <v>-0.0283333333333307</v>
      </c>
      <c r="C13179" t="n">
        <v>0.0300851887908211</v>
      </c>
      <c r="D13179" t="n">
        <v>-0.022595713333883</v>
      </c>
    </row>
    <row r="13180">
      <c r="A13180" t="s">
        <v>13182</v>
      </c>
      <c r="B13180" t="n">
        <v>-0.0410000000000004</v>
      </c>
      <c r="C13180" t="n">
        <v>0.0357389335330365</v>
      </c>
      <c r="D13180" t="n">
        <v>-0.0034300488746926</v>
      </c>
    </row>
    <row r="13181">
      <c r="A13181" t="s">
        <v>13183</v>
      </c>
      <c r="B13181" t="n">
        <v>-0.0396666666666654</v>
      </c>
      <c r="C13181" t="n">
        <v>0</v>
      </c>
      <c r="D13181" t="n">
        <v>0.0196412329499889</v>
      </c>
    </row>
    <row r="13182">
      <c r="A13182" t="s">
        <v>13184</v>
      </c>
      <c r="B13182" t="n">
        <v>-0.0403333333333347</v>
      </c>
      <c r="C13182" t="n">
        <v>0</v>
      </c>
      <c r="D13182" t="n">
        <v>0.0146089209594703</v>
      </c>
    </row>
    <row r="13183">
      <c r="A13183" t="s">
        <v>13185</v>
      </c>
      <c r="B13183" t="n">
        <v>-0.0453333333333319</v>
      </c>
      <c r="C13183" t="n">
        <v>0.0252954197525106</v>
      </c>
      <c r="D13183" t="n">
        <v>-0.00605351841375334</v>
      </c>
    </row>
    <row r="13184">
      <c r="A13184" t="s">
        <v>13186</v>
      </c>
      <c r="B13184" t="n">
        <v>0</v>
      </c>
      <c r="C13184" t="n">
        <v>-0.0239235667999813</v>
      </c>
      <c r="D13184" t="n">
        <v>0.0326060803083574</v>
      </c>
    </row>
    <row r="13185">
      <c r="A13185" t="s">
        <v>13187</v>
      </c>
      <c r="B13185" t="n">
        <v>-0.0100000000000016</v>
      </c>
      <c r="C13185" t="n">
        <v>-0.132048872664099</v>
      </c>
      <c r="D13185" t="n">
        <v>0.0112745964776247</v>
      </c>
    </row>
    <row r="13186">
      <c r="A13186" t="s">
        <v>13188</v>
      </c>
      <c r="B13186" t="n">
        <v>0.0406666666666666</v>
      </c>
      <c r="C13186" t="n">
        <v>-0.00231885956555805</v>
      </c>
      <c r="D13186" t="n">
        <v>0</v>
      </c>
    </row>
    <row r="13187">
      <c r="A13187" t="s">
        <v>13189</v>
      </c>
      <c r="B13187" t="n">
        <v>0.0106666666666673</v>
      </c>
      <c r="C13187" t="n">
        <v>-0.0474059636906294</v>
      </c>
      <c r="D13187" t="n">
        <v>0.00071032484600636</v>
      </c>
    </row>
    <row r="13188">
      <c r="A13188" t="s">
        <v>13190</v>
      </c>
      <c r="B13188" t="n">
        <v>0</v>
      </c>
      <c r="C13188" t="n">
        <v>-0.00545526226718208</v>
      </c>
      <c r="D13188" t="n">
        <v>0.0106534925427228</v>
      </c>
    </row>
    <row r="13189">
      <c r="A13189" t="s">
        <v>13191</v>
      </c>
      <c r="B13189" t="n">
        <v>0</v>
      </c>
      <c r="C13189" t="n">
        <v>-0.0724728461283491</v>
      </c>
      <c r="D13189" t="n">
        <v>0.050976618781734</v>
      </c>
    </row>
    <row r="13190">
      <c r="A13190" t="s">
        <v>13192</v>
      </c>
      <c r="B13190" t="n">
        <v>0.014999999999997</v>
      </c>
      <c r="C13190" t="n">
        <v>-0.0392608589988373</v>
      </c>
      <c r="D13190" t="n">
        <v>-0.00305126529931174</v>
      </c>
    </row>
    <row r="13191">
      <c r="A13191" t="s">
        <v>13193</v>
      </c>
      <c r="B13191" t="n">
        <v>0</v>
      </c>
      <c r="C13191" t="n">
        <v>-0.0838505387341412</v>
      </c>
      <c r="D13191" t="n">
        <v>0.000756250100989939</v>
      </c>
    </row>
    <row r="13192">
      <c r="A13192" t="s">
        <v>13194</v>
      </c>
      <c r="B13192" t="n">
        <v>0.0153333333333325</v>
      </c>
      <c r="C13192" t="n">
        <v>-0.00930039500384488</v>
      </c>
      <c r="D13192" t="n">
        <v>0</v>
      </c>
    </row>
    <row r="13193">
      <c r="A13193" t="s">
        <v>13195</v>
      </c>
      <c r="B13193" t="n">
        <v>0</v>
      </c>
      <c r="C13193" t="n">
        <v>-0.0174432471726787</v>
      </c>
      <c r="D13193" t="n">
        <v>0.0143579811098563</v>
      </c>
    </row>
    <row r="13194">
      <c r="A13194" t="s">
        <v>13196</v>
      </c>
      <c r="B13194" t="n">
        <v>0</v>
      </c>
      <c r="C13194" t="n">
        <v>-0.0518442485764202</v>
      </c>
      <c r="D13194" t="n">
        <v>0.0235007800819342</v>
      </c>
    </row>
    <row r="13195">
      <c r="A13195" t="s">
        <v>13197</v>
      </c>
      <c r="B13195" t="n">
        <v>0</v>
      </c>
      <c r="C13195" t="n">
        <v>-0.0543518411112742</v>
      </c>
      <c r="D13195" t="n">
        <v>0.00094064143815952</v>
      </c>
    </row>
    <row r="13196">
      <c r="A13196" t="s">
        <v>13198</v>
      </c>
      <c r="B13196" t="n">
        <v>0.0143333333333313</v>
      </c>
      <c r="C13196" t="n">
        <v>-0.0338422800814527</v>
      </c>
      <c r="D13196" t="n">
        <v>-0.0158733769320055</v>
      </c>
    </row>
    <row r="13197">
      <c r="A13197" t="s">
        <v>13199</v>
      </c>
      <c r="B13197" t="n">
        <v>0.0130000000000017</v>
      </c>
      <c r="C13197" t="n">
        <v>-0.0209209204476769</v>
      </c>
      <c r="D13197" t="n">
        <v>0.0264559456228881</v>
      </c>
    </row>
    <row r="13198">
      <c r="A13198" t="s">
        <v>13200</v>
      </c>
      <c r="B13198" t="n">
        <v>0</v>
      </c>
      <c r="C13198" t="n">
        <v>-0.105795571129016</v>
      </c>
      <c r="D13198" t="n">
        <v>0.00408549336742388</v>
      </c>
    </row>
    <row r="13199">
      <c r="A13199" t="s">
        <v>13201</v>
      </c>
      <c r="B13199" t="n">
        <v>0</v>
      </c>
      <c r="C13199" t="n">
        <v>-0.0044870055347234</v>
      </c>
      <c r="D13199" t="n">
        <v>0.0238641742309275</v>
      </c>
    </row>
    <row r="13200">
      <c r="A13200" t="s">
        <v>13202</v>
      </c>
      <c r="B13200" t="n">
        <v>0</v>
      </c>
      <c r="C13200" t="n">
        <v>-0.0200059766236957</v>
      </c>
      <c r="D13200" t="n">
        <v>0.00111131479692266</v>
      </c>
    </row>
    <row r="13201">
      <c r="A13201" t="s">
        <v>13203</v>
      </c>
      <c r="B13201" t="n">
        <v>0</v>
      </c>
      <c r="C13201" t="n">
        <v>-0.0243419730445413</v>
      </c>
      <c r="D13201" t="n">
        <v>0.0170096782807731</v>
      </c>
    </row>
    <row r="13202">
      <c r="A13202" t="s">
        <v>13204</v>
      </c>
      <c r="B13202" t="n">
        <v>0.0376666666666718</v>
      </c>
      <c r="C13202" t="n">
        <v>-0.00777474251316275</v>
      </c>
      <c r="D13202" t="n">
        <v>0</v>
      </c>
    </row>
    <row r="13203">
      <c r="A13203" t="s">
        <v>13205</v>
      </c>
      <c r="B13203" t="n">
        <v>-0.0173333333333368</v>
      </c>
      <c r="C13203" t="n">
        <v>-0.0452793672591385</v>
      </c>
      <c r="D13203" t="n">
        <v>0.0104846659120319</v>
      </c>
    </row>
    <row r="13204">
      <c r="A13204" t="s">
        <v>13206</v>
      </c>
      <c r="B13204" t="n">
        <v>-0.0173333333333314</v>
      </c>
      <c r="C13204" t="n">
        <v>-0.013479162684628</v>
      </c>
      <c r="D13204" t="n">
        <v>0.00802105453626175</v>
      </c>
    </row>
    <row r="13205">
      <c r="A13205" t="s">
        <v>13207</v>
      </c>
      <c r="B13205" t="n">
        <v>0</v>
      </c>
      <c r="C13205" t="n">
        <v>-0.00964628470888066</v>
      </c>
      <c r="D13205" t="n">
        <v>0.0203896066700912</v>
      </c>
    </row>
    <row r="13206">
      <c r="A13206" t="s">
        <v>13208</v>
      </c>
      <c r="B13206" t="n">
        <v>-0.0169999999999941</v>
      </c>
      <c r="C13206" t="n">
        <v>-0.0219019077923252</v>
      </c>
      <c r="D13206" t="n">
        <v>0.0169283432174006</v>
      </c>
    </row>
    <row r="13207">
      <c r="A13207" t="s">
        <v>13209</v>
      </c>
      <c r="B13207" t="n">
        <v>0</v>
      </c>
      <c r="C13207" t="n">
        <v>-0.0162768615713195</v>
      </c>
      <c r="D13207" t="n">
        <v>0.00183490352601704</v>
      </c>
    </row>
    <row r="13208">
      <c r="A13208" t="s">
        <v>13210</v>
      </c>
      <c r="B13208" t="n">
        <v>0</v>
      </c>
      <c r="C13208" t="n">
        <v>-0.0155025074882145</v>
      </c>
      <c r="D13208" t="n">
        <v>0.00800870090431721</v>
      </c>
    </row>
    <row r="13209">
      <c r="A13209" t="s">
        <v>13211</v>
      </c>
      <c r="B13209" t="n">
        <v>-0.032</v>
      </c>
      <c r="C13209" t="n">
        <v>-0.130157605698059</v>
      </c>
      <c r="D13209" t="n">
        <v>0.150056692319405</v>
      </c>
    </row>
    <row r="13210">
      <c r="A13210" t="s">
        <v>13212</v>
      </c>
      <c r="B13210" t="n">
        <v>-0.0506666666666682</v>
      </c>
      <c r="C13210" t="n">
        <v>0.191583722724459</v>
      </c>
      <c r="D13210" t="n">
        <v>-0.204898661041424</v>
      </c>
    </row>
    <row r="13211">
      <c r="A13211" t="s">
        <v>13213</v>
      </c>
      <c r="B13211" t="n">
        <v>-0.0396666666666725</v>
      </c>
      <c r="C13211" t="n">
        <v>0.270132112450434</v>
      </c>
      <c r="D13211" t="n">
        <v>-0.231305533771365</v>
      </c>
    </row>
    <row r="13212">
      <c r="A13212" t="s">
        <v>13214</v>
      </c>
      <c r="B13212" t="n">
        <v>0.999</v>
      </c>
      <c r="C13212" t="n">
        <v>-0.0324219923212421</v>
      </c>
      <c r="D13212" t="n">
        <v>-0.187268571557954</v>
      </c>
    </row>
    <row r="13213">
      <c r="A13213" t="s">
        <v>13215</v>
      </c>
      <c r="B13213" t="n">
        <v>0.217333333333332</v>
      </c>
      <c r="C13213" t="n">
        <v>-0.0154996634535136</v>
      </c>
      <c r="D13213" t="n">
        <v>-0.261406087484146</v>
      </c>
    </row>
    <row r="13214">
      <c r="A13214" t="s">
        <v>13216</v>
      </c>
      <c r="B13214" t="n">
        <v>-0.0389999999999997</v>
      </c>
      <c r="C13214" t="n">
        <v>0.222638683325246</v>
      </c>
      <c r="D13214" t="n">
        <v>-0.187246378546235</v>
      </c>
    </row>
    <row r="13215">
      <c r="A13215" t="s">
        <v>13217</v>
      </c>
      <c r="B13215" t="n">
        <v>-0.0336666666666652</v>
      </c>
      <c r="C13215" t="n">
        <v>-0.177421659880158</v>
      </c>
      <c r="D13215" t="n">
        <v>0.169981302349705</v>
      </c>
    </row>
    <row r="13216">
      <c r="A13216" t="s">
        <v>13218</v>
      </c>
      <c r="B13216" t="n">
        <v>0.167666666666669</v>
      </c>
      <c r="C13216" t="n">
        <v>-0.0261085052704512</v>
      </c>
      <c r="D13216" t="n">
        <v>-0.0121090506418007</v>
      </c>
    </row>
    <row r="13217">
      <c r="A13217" t="s">
        <v>13219</v>
      </c>
      <c r="B13217" t="n">
        <v>0.126999999999999</v>
      </c>
      <c r="C13217" t="n">
        <v>-0.0949641446045491</v>
      </c>
      <c r="D13217" t="n">
        <v>-0.13585406049209</v>
      </c>
    </row>
    <row r="13218">
      <c r="A13218" t="s">
        <v>13220</v>
      </c>
      <c r="B13218" t="n">
        <v>0.163666666666668</v>
      </c>
      <c r="C13218" t="n">
        <v>-0.0443103551089431</v>
      </c>
      <c r="D13218" t="n">
        <v>-0.112343331225852</v>
      </c>
    </row>
    <row r="13219">
      <c r="A13219" t="s">
        <v>13221</v>
      </c>
      <c r="B13219" t="n">
        <v>-0.193666666666665</v>
      </c>
      <c r="C13219" t="n">
        <v>0.185713079678798</v>
      </c>
      <c r="D13219" t="n">
        <v>-0.0741926013426052</v>
      </c>
    </row>
    <row r="13220">
      <c r="A13220" t="s">
        <v>13222</v>
      </c>
      <c r="B13220" t="n">
        <v>-0.117000000000002</v>
      </c>
      <c r="C13220" t="n">
        <v>0.0780127865847275</v>
      </c>
      <c r="D13220" t="n">
        <v>-0.0785892534414423</v>
      </c>
    </row>
    <row r="13221">
      <c r="A13221" t="s">
        <v>13223</v>
      </c>
      <c r="B13221" t="n">
        <v>-0.0533333333333346</v>
      </c>
      <c r="C13221" t="n">
        <v>-0.151803961240289</v>
      </c>
      <c r="D13221" t="n">
        <v>0.112170443761257</v>
      </c>
    </row>
    <row r="13222">
      <c r="A13222" t="s">
        <v>13224</v>
      </c>
      <c r="B13222" t="n">
        <v>-0.136333333333333</v>
      </c>
      <c r="C13222" t="n">
        <v>0.154275492246943</v>
      </c>
      <c r="D13222" t="n">
        <v>-0.0391033272827585</v>
      </c>
    </row>
    <row r="13223">
      <c r="A13223" t="s">
        <v>13225</v>
      </c>
      <c r="B13223" t="n">
        <v>0.115333333333334</v>
      </c>
      <c r="C13223" t="n">
        <v>-0.029731487105943</v>
      </c>
      <c r="D13223" t="n">
        <v>-0.11042233776642</v>
      </c>
    </row>
    <row r="13224">
      <c r="A13224" t="s">
        <v>13226</v>
      </c>
      <c r="B13224" t="n">
        <v>0.099000000000002</v>
      </c>
      <c r="C13224" t="n">
        <v>-0.0297436143382414</v>
      </c>
      <c r="D13224" t="n">
        <v>-0.096814248040272</v>
      </c>
    </row>
    <row r="13225">
      <c r="A13225" t="s">
        <v>13227</v>
      </c>
      <c r="B13225" t="n">
        <v>-0.0383333333333304</v>
      </c>
      <c r="C13225" t="n">
        <v>-0.14560837323702</v>
      </c>
      <c r="D13225" t="n">
        <v>0.134443854949713</v>
      </c>
    </row>
    <row r="13226">
      <c r="A13226" t="s">
        <v>13228</v>
      </c>
      <c r="B13226" t="n">
        <v>-0.0806666666666658</v>
      </c>
      <c r="C13226" t="n">
        <v>-0.065406894729049</v>
      </c>
      <c r="D13226" t="n">
        <v>0.130173499635755</v>
      </c>
    </row>
    <row r="13227">
      <c r="A13227" t="s">
        <v>13229</v>
      </c>
      <c r="B13227" t="n">
        <v>0.0790000000000006</v>
      </c>
      <c r="C13227" t="n">
        <v>-0.0279169166827195</v>
      </c>
      <c r="D13227" t="n">
        <v>-0.157219520577391</v>
      </c>
    </row>
    <row r="13228">
      <c r="A13228" t="s">
        <v>13230</v>
      </c>
      <c r="B13228" t="n">
        <v>-0.128999999999998</v>
      </c>
      <c r="C13228" t="n">
        <v>0.132839607278626</v>
      </c>
      <c r="D13228" t="n">
        <v>-0.0271001227316371</v>
      </c>
    </row>
    <row r="13229">
      <c r="A13229" t="s">
        <v>13231</v>
      </c>
      <c r="B13229" t="n">
        <v>0.0893333333333324</v>
      </c>
      <c r="C13229" t="n">
        <v>-0.0340195494599408</v>
      </c>
      <c r="D13229" t="n">
        <v>-0.0851007756251978</v>
      </c>
    </row>
    <row r="13230">
      <c r="A13230" t="s">
        <v>13232</v>
      </c>
      <c r="B13230" t="n">
        <v>0.0986666666666647</v>
      </c>
      <c r="C13230" t="n">
        <v>-0.00892406481956912</v>
      </c>
      <c r="D13230" t="n">
        <v>-0.130531530335609</v>
      </c>
    </row>
    <row r="13231">
      <c r="A13231" t="s">
        <v>13233</v>
      </c>
      <c r="B13231" t="n">
        <v>-0.0570000000000004</v>
      </c>
      <c r="C13231" t="n">
        <v>0.0895882297396035</v>
      </c>
      <c r="D13231" t="n">
        <v>-0.0936256978076358</v>
      </c>
    </row>
    <row r="13232">
      <c r="A13232" t="s">
        <v>13234</v>
      </c>
      <c r="B13232" t="n">
        <v>0.118</v>
      </c>
      <c r="C13232" t="n">
        <v>-0.0294770802780691</v>
      </c>
      <c r="D13232" t="n">
        <v>-0.11629555625984</v>
      </c>
    </row>
    <row r="13233">
      <c r="A13233" t="s">
        <v>13235</v>
      </c>
      <c r="B13233" t="n">
        <v>0.22</v>
      </c>
      <c r="C13233" t="n">
        <v>-0.0344656097176757</v>
      </c>
      <c r="D13233" t="n">
        <v>-0.107974454866343</v>
      </c>
    </row>
    <row r="13234">
      <c r="A13234" t="s">
        <v>13236</v>
      </c>
      <c r="B13234" t="n">
        <v>0.0800000000000001</v>
      </c>
      <c r="C13234" t="n">
        <v>-0.0348360409058199</v>
      </c>
      <c r="D13234" t="n">
        <v>-0.091452318561491</v>
      </c>
    </row>
    <row r="13235">
      <c r="A13235" t="s">
        <v>13237</v>
      </c>
      <c r="B13235" t="n">
        <v>-0.0416666666666661</v>
      </c>
      <c r="C13235" t="n">
        <v>-0.097674034611957</v>
      </c>
      <c r="D13235" t="n">
        <v>0.0849260626386519</v>
      </c>
    </row>
    <row r="13236">
      <c r="A13236" t="s">
        <v>13238</v>
      </c>
      <c r="B13236" t="n">
        <v>0.105333333333334</v>
      </c>
      <c r="C13236" t="n">
        <v>-0.0359816455453138</v>
      </c>
      <c r="D13236" t="n">
        <v>-0.0971787397482198</v>
      </c>
    </row>
    <row r="13237">
      <c r="A13237" t="s">
        <v>13239</v>
      </c>
      <c r="B13237" t="n">
        <v>0.0846666666666653</v>
      </c>
      <c r="C13237" t="n">
        <v>-0.012631347777114</v>
      </c>
      <c r="D13237" t="n">
        <v>-0.135536897082132</v>
      </c>
    </row>
    <row r="13238">
      <c r="A13238" t="s">
        <v>13240</v>
      </c>
      <c r="B13238" t="n">
        <v>-0.119333333333331</v>
      </c>
      <c r="C13238" t="n">
        <v>0.0333289121528709</v>
      </c>
      <c r="D13238" t="n">
        <v>-0.00398955886916888</v>
      </c>
    </row>
    <row r="13239">
      <c r="A13239" t="s">
        <v>13241</v>
      </c>
      <c r="B13239" t="n">
        <v>0.11</v>
      </c>
      <c r="C13239" t="n">
        <v>-0.0651638529918692</v>
      </c>
      <c r="D13239" t="n">
        <v>-0.0142357848507944</v>
      </c>
    </row>
    <row r="13240">
      <c r="A13240" t="s">
        <v>13242</v>
      </c>
      <c r="B13240" t="n">
        <v>-0.101333333333333</v>
      </c>
      <c r="C13240" t="n">
        <v>-0.0176002797487353</v>
      </c>
      <c r="D13240" t="n">
        <v>0.116602261216981</v>
      </c>
    </row>
    <row r="13241">
      <c r="A13241" t="s">
        <v>13243</v>
      </c>
      <c r="B13241" t="n">
        <v>-0.0749999999999957</v>
      </c>
      <c r="C13241" t="n">
        <v>-0.0221385980729707</v>
      </c>
      <c r="D13241" t="n">
        <v>0.0973381168948208</v>
      </c>
    </row>
    <row r="13242">
      <c r="A13242" t="s">
        <v>13244</v>
      </c>
      <c r="B13242" t="n">
        <v>0.125999999999999</v>
      </c>
      <c r="C13242" t="n">
        <v>-0.123307643278315</v>
      </c>
      <c r="D13242" t="n">
        <v>-0.0447731895992817</v>
      </c>
    </row>
    <row r="13243">
      <c r="A13243" t="s">
        <v>13245</v>
      </c>
      <c r="B13243" t="n">
        <v>0.137666666666666</v>
      </c>
      <c r="C13243" t="n">
        <v>-0.0701450152968129</v>
      </c>
      <c r="D13243" t="n">
        <v>-0.14655934323732</v>
      </c>
    </row>
    <row r="13244">
      <c r="A13244" t="s">
        <v>13246</v>
      </c>
      <c r="B13244" t="n">
        <v>-0.0403333333333329</v>
      </c>
      <c r="C13244" t="n">
        <v>-0.0750081935679754</v>
      </c>
      <c r="D13244" t="n">
        <v>0.052262335952476</v>
      </c>
    </row>
    <row r="13245">
      <c r="A13245" t="s">
        <v>13247</v>
      </c>
      <c r="B13245" t="n">
        <v>0.125999999999998</v>
      </c>
      <c r="C13245" t="n">
        <v>-0.112066033485212</v>
      </c>
      <c r="D13245" t="n">
        <v>-0.0369781770913975</v>
      </c>
    </row>
    <row r="13246">
      <c r="A13246" t="s">
        <v>13248</v>
      </c>
      <c r="B13246" t="n">
        <v>-0.043000000000001</v>
      </c>
      <c r="C13246" t="n">
        <v>0.0939983289654986</v>
      </c>
      <c r="D13246" t="n">
        <v>-0.0819781062309617</v>
      </c>
    </row>
    <row r="13247">
      <c r="A13247" t="s">
        <v>13249</v>
      </c>
      <c r="B13247" t="n">
        <v>-0.0516666666666623</v>
      </c>
      <c r="C13247" t="n">
        <v>0.054291026192817</v>
      </c>
      <c r="D13247" t="n">
        <v>-0.0787645597450615</v>
      </c>
    </row>
    <row r="13248">
      <c r="A13248" t="s">
        <v>13250</v>
      </c>
      <c r="B13248" t="n">
        <v>-0.0640000000000001</v>
      </c>
      <c r="C13248" t="n">
        <v>0.0410689889083318</v>
      </c>
      <c r="D13248" t="n">
        <v>-0.0705132447906884</v>
      </c>
    </row>
    <row r="13249">
      <c r="A13249" t="s">
        <v>13251</v>
      </c>
      <c r="B13249" t="n">
        <v>-0.0283333333333333</v>
      </c>
      <c r="C13249" t="n">
        <v>-0.110916268456071</v>
      </c>
      <c r="D13249" t="n">
        <v>0.0967018561372223</v>
      </c>
    </row>
    <row r="13250">
      <c r="A13250" t="s">
        <v>13252</v>
      </c>
      <c r="B13250" t="n">
        <v>-0.0366666666666688</v>
      </c>
      <c r="C13250" t="n">
        <v>-0.106180220761888</v>
      </c>
      <c r="D13250" t="n">
        <v>0.0959964207597112</v>
      </c>
    </row>
    <row r="13251">
      <c r="A13251" t="s">
        <v>13253</v>
      </c>
      <c r="B13251" t="n">
        <v>0.121666666666666</v>
      </c>
      <c r="C13251" t="n">
        <v>-0.0156008453694149</v>
      </c>
      <c r="D13251" t="n">
        <v>-0.0764682335890492</v>
      </c>
    </row>
    <row r="13252">
      <c r="A13252" t="s">
        <v>13254</v>
      </c>
      <c r="B13252" t="n">
        <v>-0.093</v>
      </c>
      <c r="C13252" t="n">
        <v>0.217175825209842</v>
      </c>
      <c r="D13252" t="n">
        <v>-0.108217609270772</v>
      </c>
    </row>
    <row r="13253">
      <c r="A13253" t="s">
        <v>13255</v>
      </c>
      <c r="B13253" t="n">
        <v>-0.0493333333333315</v>
      </c>
      <c r="C13253" t="n">
        <v>0.0647201074805849</v>
      </c>
      <c r="D13253" t="n">
        <v>-0.0592929739330974</v>
      </c>
    </row>
    <row r="13254">
      <c r="A13254" t="s">
        <v>13256</v>
      </c>
      <c r="B13254" t="n">
        <v>-0.0936666666666692</v>
      </c>
      <c r="C13254" t="n">
        <v>0.139344997987248</v>
      </c>
      <c r="D13254" t="n">
        <v>-0.0097301367245955</v>
      </c>
    </row>
    <row r="13255">
      <c r="A13255" t="s">
        <v>13257</v>
      </c>
      <c r="B13255" t="n">
        <v>0.138333333333337</v>
      </c>
      <c r="C13255" t="n">
        <v>-0.13101725979957</v>
      </c>
      <c r="D13255" t="n">
        <v>-0.0327615418671798</v>
      </c>
    </row>
    <row r="13256">
      <c r="A13256" t="s">
        <v>13258</v>
      </c>
      <c r="B13256" t="n">
        <v>-0.0406666666666684</v>
      </c>
      <c r="C13256" t="n">
        <v>0.051156783700941</v>
      </c>
      <c r="D13256" t="n">
        <v>-0.0568799223191488</v>
      </c>
    </row>
    <row r="13257">
      <c r="A13257" t="s">
        <v>13259</v>
      </c>
      <c r="B13257" t="n">
        <v>0.0583333333333336</v>
      </c>
      <c r="C13257" t="n">
        <v>-0.00780691431108297</v>
      </c>
      <c r="D13257" t="n">
        <v>-0.0109044022643902</v>
      </c>
    </row>
    <row r="13258">
      <c r="A13258" t="s">
        <v>13260</v>
      </c>
      <c r="B13258" t="n">
        <v>0.0690000000000008</v>
      </c>
      <c r="C13258" t="n">
        <v>-0.0628812137856131</v>
      </c>
      <c r="D13258" t="n">
        <v>-0.0743522943128546</v>
      </c>
    </row>
    <row r="13259">
      <c r="A13259" t="s">
        <v>13261</v>
      </c>
      <c r="B13259" t="n">
        <v>0.0760000000000005</v>
      </c>
      <c r="C13259" t="n">
        <v>-0.0271402301089991</v>
      </c>
      <c r="D13259" t="n">
        <v>-0.037677597507481</v>
      </c>
    </row>
    <row r="13260">
      <c r="A13260" t="s">
        <v>13262</v>
      </c>
      <c r="B13260" t="n">
        <v>0.0830000000000011</v>
      </c>
      <c r="C13260" t="n">
        <v>-0.0125667480897733</v>
      </c>
      <c r="D13260" t="n">
        <v>-0.019129826986917</v>
      </c>
    </row>
    <row r="13261">
      <c r="A13261" t="s">
        <v>13263</v>
      </c>
      <c r="B13261" t="n">
        <v>-0.114333333333331</v>
      </c>
      <c r="C13261" t="n">
        <v>-0.0292568578728468</v>
      </c>
      <c r="D13261" t="n">
        <v>0.062938913393883</v>
      </c>
    </row>
    <row r="13262">
      <c r="A13262" t="s">
        <v>13264</v>
      </c>
      <c r="B13262" t="n">
        <v>-0.0329999999999977</v>
      </c>
      <c r="C13262" t="n">
        <v>0.137699564051222</v>
      </c>
      <c r="D13262" t="n">
        <v>-0.0423931830080908</v>
      </c>
    </row>
    <row r="13263">
      <c r="A13263" t="s">
        <v>13265</v>
      </c>
      <c r="B13263" t="n">
        <v>0.0486666666666675</v>
      </c>
      <c r="C13263" t="n">
        <v>-0.0206379926752535</v>
      </c>
      <c r="D13263" t="n">
        <v>-0.0547028724580416</v>
      </c>
    </row>
    <row r="13264">
      <c r="A13264" t="s">
        <v>13266</v>
      </c>
      <c r="B13264" t="n">
        <v>0.0436666666666685</v>
      </c>
      <c r="C13264" t="n">
        <v>-0.0296401417078666</v>
      </c>
      <c r="D13264" t="n">
        <v>-0.0557608625864539</v>
      </c>
    </row>
    <row r="13265">
      <c r="A13265" t="s">
        <v>13267</v>
      </c>
      <c r="B13265" t="n">
        <v>-0.0830000000000002</v>
      </c>
      <c r="C13265" t="n">
        <v>-0.0411217490557661</v>
      </c>
      <c r="D13265" t="n">
        <v>0.0459486291115543</v>
      </c>
    </row>
    <row r="13266">
      <c r="A13266" t="s">
        <v>13268</v>
      </c>
      <c r="B13266" t="n">
        <v>-0.0343333333333344</v>
      </c>
      <c r="C13266" t="n">
        <v>0.0261484967955965</v>
      </c>
      <c r="D13266" t="n">
        <v>-0.0203645992851962</v>
      </c>
    </row>
    <row r="13267">
      <c r="A13267" t="s">
        <v>13269</v>
      </c>
      <c r="B13267" t="n">
        <v>0.145999999999999</v>
      </c>
      <c r="C13267" t="n">
        <v>-0.0504020196717495</v>
      </c>
      <c r="D13267" t="n">
        <v>-0.0172427058361611</v>
      </c>
    </row>
    <row r="13268">
      <c r="A13268" t="s">
        <v>13270</v>
      </c>
      <c r="B13268" t="n">
        <v>-0.0543333333333305</v>
      </c>
      <c r="C13268" t="n">
        <v>0.100253135228143</v>
      </c>
      <c r="D13268" t="n">
        <v>-0.0806368733743464</v>
      </c>
    </row>
    <row r="13269">
      <c r="A13269" t="s">
        <v>13271</v>
      </c>
      <c r="B13269" t="n">
        <v>0.0436666666666667</v>
      </c>
      <c r="C13269" t="n">
        <v>-0.000944914449686385</v>
      </c>
      <c r="D13269" t="n">
        <v>-0.0143546264837452</v>
      </c>
    </row>
    <row r="13270">
      <c r="A13270" t="s">
        <v>13272</v>
      </c>
      <c r="B13270" t="n">
        <v>-0.0739999999999998</v>
      </c>
      <c r="C13270" t="n">
        <v>-0.012986902460789</v>
      </c>
      <c r="D13270" t="n">
        <v>0.0429172112546874</v>
      </c>
    </row>
    <row r="13271">
      <c r="A13271" t="s">
        <v>13273</v>
      </c>
      <c r="B13271" t="n">
        <v>-0.0469999999999997</v>
      </c>
      <c r="C13271" t="n">
        <v>0.0275709981885678</v>
      </c>
      <c r="D13271" t="n">
        <v>-0.0130088043603937</v>
      </c>
    </row>
    <row r="13272">
      <c r="A13272" t="s">
        <v>13274</v>
      </c>
      <c r="B13272" t="n">
        <v>-0.0726666666666684</v>
      </c>
      <c r="C13272" t="n">
        <v>-0.00155567698045204</v>
      </c>
      <c r="D13272" t="n">
        <v>0.0443331061215778</v>
      </c>
    </row>
    <row r="13273">
      <c r="A13273" t="s">
        <v>13275</v>
      </c>
      <c r="B13273" t="n">
        <v>-0.0689999999999991</v>
      </c>
      <c r="C13273" t="n">
        <v>0.0661829056283282</v>
      </c>
      <c r="D13273" t="n">
        <v>-0.0590223441626015</v>
      </c>
    </row>
    <row r="13274">
      <c r="A13274" t="s">
        <v>13276</v>
      </c>
      <c r="B13274" t="n">
        <v>0</v>
      </c>
      <c r="C13274" t="n">
        <v>0</v>
      </c>
      <c r="D13274" t="n">
        <v>-0.0615784763160228</v>
      </c>
    </row>
    <row r="13275">
      <c r="A13275" t="s">
        <v>13277</v>
      </c>
      <c r="B13275" t="n">
        <v>0.0143333333333358</v>
      </c>
      <c r="C13275" t="n">
        <v>-0.0278919596935112</v>
      </c>
      <c r="D13275" t="n">
        <v>-0.0707945533480362</v>
      </c>
    </row>
    <row r="13276">
      <c r="A13276" t="s">
        <v>13278</v>
      </c>
      <c r="B13276" t="n">
        <v>0.0170000000000012</v>
      </c>
      <c r="C13276" t="n">
        <v>0</v>
      </c>
      <c r="D13276" t="n">
        <v>-0.00902199226681469</v>
      </c>
    </row>
    <row r="13277">
      <c r="A13277" t="s">
        <v>13279</v>
      </c>
      <c r="B13277" t="n">
        <v>0</v>
      </c>
      <c r="C13277" t="n">
        <v>0</v>
      </c>
      <c r="D13277" t="n">
        <v>-0.00944925592448779</v>
      </c>
    </row>
    <row r="13278">
      <c r="A13278" t="s">
        <v>13280</v>
      </c>
      <c r="B13278" t="n">
        <v>0</v>
      </c>
      <c r="C13278" t="n">
        <v>0</v>
      </c>
      <c r="D13278" t="n">
        <v>-0.0212815988771522</v>
      </c>
    </row>
    <row r="13279">
      <c r="A13279" t="s">
        <v>13281</v>
      </c>
      <c r="B13279" t="n">
        <v>0</v>
      </c>
      <c r="C13279" t="n">
        <v>0.0120785097947167</v>
      </c>
      <c r="D13279" t="n">
        <v>-0.0184089632227502</v>
      </c>
    </row>
    <row r="13280">
      <c r="A13280" t="s">
        <v>13282</v>
      </c>
      <c r="B13280" t="n">
        <v>-0.0699999999999967</v>
      </c>
      <c r="C13280" t="n">
        <v>0.0672723902777343</v>
      </c>
      <c r="D13280" t="n">
        <v>-0.0566238772713435</v>
      </c>
    </row>
    <row r="13281">
      <c r="A13281" t="s">
        <v>13283</v>
      </c>
      <c r="B13281" t="n">
        <v>0</v>
      </c>
      <c r="C13281" t="n">
        <v>0</v>
      </c>
      <c r="D13281" t="n">
        <v>-0.0286364736257696</v>
      </c>
    </row>
    <row r="13282">
      <c r="A13282" t="s">
        <v>13284</v>
      </c>
      <c r="B13282" t="n">
        <v>0</v>
      </c>
      <c r="C13282" t="n">
        <v>0</v>
      </c>
      <c r="D13282" t="n">
        <v>-0.00265039450526386</v>
      </c>
    </row>
    <row r="13283">
      <c r="A13283" t="s">
        <v>13285</v>
      </c>
      <c r="B13283" t="n">
        <v>0</v>
      </c>
      <c r="C13283" t="n">
        <v>0</v>
      </c>
      <c r="D13283" t="n">
        <v>-0.00997433845189387</v>
      </c>
    </row>
    <row r="13284">
      <c r="A13284" t="s">
        <v>13286</v>
      </c>
      <c r="B13284" t="n">
        <v>0</v>
      </c>
      <c r="C13284" t="n">
        <v>0</v>
      </c>
      <c r="D13284" t="n">
        <v>-0.0134577429697051</v>
      </c>
    </row>
    <row r="13285">
      <c r="A13285" t="s">
        <v>13287</v>
      </c>
      <c r="B13285" t="n">
        <v>-0.0130000000000026</v>
      </c>
      <c r="C13285" t="n">
        <v>0</v>
      </c>
      <c r="D13285" t="n">
        <v>-0.00812411313928986</v>
      </c>
    </row>
    <row r="13286">
      <c r="A13286" t="s">
        <v>13288</v>
      </c>
      <c r="B13286" t="n">
        <v>0.00733333333333519</v>
      </c>
      <c r="C13286" t="n">
        <v>0.0123478141812256</v>
      </c>
      <c r="D13286" t="n">
        <v>-0.0466464858973771</v>
      </c>
    </row>
    <row r="13287">
      <c r="A13287" t="s">
        <v>13289</v>
      </c>
      <c r="B13287" t="n">
        <v>0</v>
      </c>
      <c r="C13287" t="n">
        <v>0</v>
      </c>
      <c r="D13287" t="n">
        <v>-0.0245355893182895</v>
      </c>
    </row>
    <row r="13288">
      <c r="A13288" t="s">
        <v>13290</v>
      </c>
      <c r="B13288" t="n">
        <v>0</v>
      </c>
      <c r="C13288" t="n">
        <v>0</v>
      </c>
      <c r="D13288" t="n">
        <v>-0.00907375527820178</v>
      </c>
    </row>
    <row r="13289">
      <c r="A13289" t="s">
        <v>13291</v>
      </c>
      <c r="B13289" t="n">
        <v>0.0203333333333324</v>
      </c>
      <c r="C13289" t="n">
        <v>-0.00390906073147259</v>
      </c>
      <c r="D13289" t="n">
        <v>-0.00107371637278246</v>
      </c>
    </row>
    <row r="13290">
      <c r="A13290" t="s">
        <v>13292</v>
      </c>
      <c r="B13290" t="n">
        <v>0</v>
      </c>
      <c r="C13290" t="n">
        <v>0.0305499855931349</v>
      </c>
      <c r="D13290" t="n">
        <v>-0.00812471204247998</v>
      </c>
    </row>
    <row r="13291">
      <c r="A13291" t="s">
        <v>13293</v>
      </c>
      <c r="B13291" t="n">
        <v>0.00133333333333141</v>
      </c>
      <c r="C13291" t="n">
        <v>0</v>
      </c>
      <c r="D13291" t="n">
        <v>-0.0263067867685415</v>
      </c>
    </row>
    <row r="13292">
      <c r="A13292" t="s">
        <v>13294</v>
      </c>
      <c r="B13292" t="n">
        <v>0</v>
      </c>
      <c r="C13292" t="n">
        <v>0.00132662749093329</v>
      </c>
      <c r="D13292" t="n">
        <v>-0.0014631620421693</v>
      </c>
    </row>
    <row r="13293">
      <c r="A13293" t="s">
        <v>13295</v>
      </c>
      <c r="B13293" t="n">
        <v>0</v>
      </c>
      <c r="C13293" t="n">
        <v>0</v>
      </c>
      <c r="D13293" t="n">
        <v>-0.0198577625696737</v>
      </c>
    </row>
    <row r="13294">
      <c r="A13294" t="s">
        <v>13296</v>
      </c>
      <c r="B13294" t="n">
        <v>0</v>
      </c>
      <c r="C13294" t="n">
        <v>0.00274836020473239</v>
      </c>
      <c r="D13294" t="n">
        <v>-0.0249920726151521</v>
      </c>
    </row>
    <row r="13295">
      <c r="A13295" t="s">
        <v>13297</v>
      </c>
      <c r="B13295" t="n">
        <v>0</v>
      </c>
      <c r="C13295" t="n">
        <v>0</v>
      </c>
      <c r="D13295" t="n">
        <v>-0.0214006797630637</v>
      </c>
    </row>
    <row r="13296">
      <c r="A13296" t="s">
        <v>13298</v>
      </c>
      <c r="B13296" t="n">
        <v>0</v>
      </c>
      <c r="C13296" t="n">
        <v>0.000339959852952968</v>
      </c>
      <c r="D13296" t="n">
        <v>-0.0465350108067215</v>
      </c>
    </row>
    <row r="13297">
      <c r="A13297" t="s">
        <v>13299</v>
      </c>
      <c r="B13297" t="n">
        <v>-0.019333333333333</v>
      </c>
      <c r="C13297" t="n">
        <v>-0.0819648921075885</v>
      </c>
      <c r="D13297" t="n">
        <v>-0.0657718986811083</v>
      </c>
    </row>
    <row r="13298">
      <c r="A13298" t="s">
        <v>13300</v>
      </c>
      <c r="B13298" t="n">
        <v>0</v>
      </c>
      <c r="C13298" t="n">
        <v>-0.00201863325578863</v>
      </c>
      <c r="D13298" t="n">
        <v>-0.0254110659846209</v>
      </c>
    </row>
    <row r="13299">
      <c r="A13299" t="s">
        <v>13301</v>
      </c>
      <c r="B13299" t="n">
        <v>0.00166666666666604</v>
      </c>
      <c r="C13299" t="n">
        <v>0.0268120074603742</v>
      </c>
      <c r="D13299" t="n">
        <v>-0.0125374007675885</v>
      </c>
    </row>
    <row r="13300">
      <c r="A13300" t="s">
        <v>13302</v>
      </c>
      <c r="B13300" t="n">
        <v>0</v>
      </c>
      <c r="C13300" t="n">
        <v>0</v>
      </c>
      <c r="D13300" t="n">
        <v>-0.0103349950295351</v>
      </c>
    </row>
    <row r="13301">
      <c r="A13301" t="s">
        <v>13303</v>
      </c>
      <c r="B13301" t="n">
        <v>0</v>
      </c>
      <c r="C13301" t="n">
        <v>0</v>
      </c>
      <c r="D13301" t="n">
        <v>-0.00457362631138705</v>
      </c>
    </row>
    <row r="13302">
      <c r="A13302" t="s">
        <v>13304</v>
      </c>
      <c r="B13302" t="n">
        <v>0</v>
      </c>
      <c r="C13302" t="n">
        <v>0.000649588688068728</v>
      </c>
      <c r="D13302" t="n">
        <v>-0.0332278602442969</v>
      </c>
    </row>
    <row r="13303">
      <c r="A13303" t="s">
        <v>13305</v>
      </c>
      <c r="B13303" t="n">
        <v>0</v>
      </c>
      <c r="C13303" t="n">
        <v>0.0386352627224883</v>
      </c>
      <c r="D13303" t="n">
        <v>-0.0646284599975867</v>
      </c>
    </row>
    <row r="13304">
      <c r="A13304" t="s">
        <v>13306</v>
      </c>
      <c r="B13304" t="n">
        <v>0</v>
      </c>
      <c r="C13304" t="n">
        <v>0</v>
      </c>
      <c r="D13304" t="n">
        <v>-0.0305744676889665</v>
      </c>
    </row>
    <row r="13305">
      <c r="A13305" t="s">
        <v>13307</v>
      </c>
      <c r="B13305" t="n">
        <v>0</v>
      </c>
      <c r="C13305" t="n">
        <v>0</v>
      </c>
      <c r="D13305" t="n">
        <v>-0.030494436466311</v>
      </c>
    </row>
    <row r="13306">
      <c r="A13306" t="s">
        <v>13308</v>
      </c>
      <c r="B13306" t="n">
        <v>0</v>
      </c>
      <c r="C13306" t="n">
        <v>0</v>
      </c>
      <c r="D13306" t="n">
        <v>-0.0574652528824805</v>
      </c>
    </row>
    <row r="13307">
      <c r="A13307" t="s">
        <v>13309</v>
      </c>
      <c r="B13307" t="n">
        <v>-0.0110000000000019</v>
      </c>
      <c r="C13307" t="n">
        <v>0</v>
      </c>
      <c r="D13307" t="n">
        <v>-0.0283642962937974</v>
      </c>
    </row>
    <row r="13308">
      <c r="A13308" t="s">
        <v>13310</v>
      </c>
      <c r="B13308" t="n">
        <v>0</v>
      </c>
      <c r="C13308" t="n">
        <v>0</v>
      </c>
      <c r="D13308" t="n">
        <v>-0.0400110602472091</v>
      </c>
    </row>
    <row r="13309">
      <c r="A13309" t="s">
        <v>13311</v>
      </c>
      <c r="B13309" t="n">
        <v>0</v>
      </c>
      <c r="C13309" t="n">
        <v>0.0182628530769414</v>
      </c>
      <c r="D13309" t="n">
        <v>-0.00461563122153975</v>
      </c>
    </row>
    <row r="13310">
      <c r="A13310" t="s">
        <v>13312</v>
      </c>
      <c r="B13310" t="n">
        <v>-0.0109999999999992</v>
      </c>
      <c r="C13310" t="n">
        <v>0</v>
      </c>
      <c r="D13310" t="n">
        <v>-0.00357087036937788</v>
      </c>
    </row>
    <row r="13311">
      <c r="A13311" t="s">
        <v>13313</v>
      </c>
      <c r="B13311" t="n">
        <v>0</v>
      </c>
      <c r="C13311" t="n">
        <v>0</v>
      </c>
      <c r="D13311" t="n">
        <v>-0.024172378904974</v>
      </c>
    </row>
    <row r="13312">
      <c r="A13312" t="s">
        <v>13314</v>
      </c>
      <c r="B13312" t="n">
        <v>0</v>
      </c>
      <c r="C13312" t="n">
        <v>0</v>
      </c>
      <c r="D13312" t="n">
        <v>-0.0101783479389315</v>
      </c>
    </row>
    <row r="13313">
      <c r="A13313" t="s">
        <v>13315</v>
      </c>
      <c r="B13313" t="n">
        <v>-0.0533333333333346</v>
      </c>
      <c r="C13313" t="n">
        <v>-0.0266971844121427</v>
      </c>
      <c r="D13313" t="n">
        <v>0.0450909796332568</v>
      </c>
    </row>
    <row r="13314">
      <c r="A13314" t="s">
        <v>13316</v>
      </c>
      <c r="B13314" t="n">
        <v>0</v>
      </c>
      <c r="C13314" t="n">
        <v>0</v>
      </c>
      <c r="D13314" t="n">
        <v>-0.00809119122643004</v>
      </c>
    </row>
    <row r="13315">
      <c r="A13315" t="s">
        <v>13317</v>
      </c>
      <c r="B13315" t="n">
        <v>-0.0469999999999988</v>
      </c>
      <c r="C13315" t="n">
        <v>0.0402884793606315</v>
      </c>
      <c r="D13315" t="n">
        <v>-0.0404999530771223</v>
      </c>
    </row>
    <row r="13316">
      <c r="A13316" t="s">
        <v>13318</v>
      </c>
      <c r="B13316" t="n">
        <v>-0.00666666666666238</v>
      </c>
      <c r="C13316" t="n">
        <v>0.0172913784189272</v>
      </c>
      <c r="D13316" t="n">
        <v>-0.0510827962978294</v>
      </c>
    </row>
    <row r="13317">
      <c r="A13317" t="s">
        <v>13319</v>
      </c>
      <c r="B13317" t="n">
        <v>0</v>
      </c>
      <c r="C13317" t="n">
        <v>0</v>
      </c>
      <c r="D13317" t="n">
        <v>-0.0221541977418405</v>
      </c>
    </row>
    <row r="13318">
      <c r="A13318" t="s">
        <v>13320</v>
      </c>
      <c r="B13318" t="n">
        <v>-0.043000000000001</v>
      </c>
      <c r="C13318" t="n">
        <v>0.164698650010574</v>
      </c>
      <c r="D13318" t="n">
        <v>-0.0672110099799442</v>
      </c>
    </row>
    <row r="13319">
      <c r="A13319" t="s">
        <v>13321</v>
      </c>
      <c r="B13319" t="n">
        <v>0</v>
      </c>
      <c r="C13319" t="n">
        <v>0</v>
      </c>
      <c r="D13319" t="n">
        <v>-0.0362987478258734</v>
      </c>
    </row>
    <row r="13320">
      <c r="A13320" t="s">
        <v>13322</v>
      </c>
      <c r="B13320" t="n">
        <v>-0.0360000000000005</v>
      </c>
      <c r="C13320" t="n">
        <v>0.0633986140438059</v>
      </c>
      <c r="D13320" t="n">
        <v>-0.107365244464129</v>
      </c>
    </row>
    <row r="13321">
      <c r="A13321" t="s">
        <v>13323</v>
      </c>
      <c r="B13321" t="n">
        <v>0</v>
      </c>
      <c r="C13321" t="n">
        <v>0</v>
      </c>
      <c r="D13321" t="n">
        <v>-0.0124911920380185</v>
      </c>
    </row>
    <row r="13322">
      <c r="A13322" t="s">
        <v>13324</v>
      </c>
      <c r="B13322" t="n">
        <v>0</v>
      </c>
      <c r="C13322" t="n">
        <v>0.0965272682416193</v>
      </c>
      <c r="D13322" t="n">
        <v>-0.014230684599659</v>
      </c>
    </row>
    <row r="13323">
      <c r="A13323" t="s">
        <v>13325</v>
      </c>
      <c r="B13323" t="n">
        <v>-0.0326666666666693</v>
      </c>
      <c r="C13323" t="n">
        <v>-0.0263624435414787</v>
      </c>
      <c r="D13323" t="n">
        <v>0.0803779935543516</v>
      </c>
    </row>
    <row r="13324">
      <c r="A13324" t="s">
        <v>13326</v>
      </c>
      <c r="B13324" t="n">
        <v>-0.00100000000000122</v>
      </c>
      <c r="C13324" t="n">
        <v>0.0433721266421862</v>
      </c>
      <c r="D13324" t="n">
        <v>-0.107079900665787</v>
      </c>
    </row>
    <row r="13325">
      <c r="A13325" t="s">
        <v>13327</v>
      </c>
      <c r="B13325" t="n">
        <v>0</v>
      </c>
      <c r="C13325" t="n">
        <v>0.014306502966673</v>
      </c>
      <c r="D13325" t="n">
        <v>-0.0177376071925811</v>
      </c>
    </row>
    <row r="13326">
      <c r="A13326" t="s">
        <v>13328</v>
      </c>
      <c r="B13326" t="n">
        <v>0</v>
      </c>
      <c r="C13326" t="n">
        <v>0</v>
      </c>
      <c r="D13326" t="n">
        <v>-0.0363617075938479</v>
      </c>
    </row>
    <row r="13327">
      <c r="A13327" t="s">
        <v>13329</v>
      </c>
      <c r="B13327" t="n">
        <v>0</v>
      </c>
      <c r="C13327" t="n">
        <v>0</v>
      </c>
      <c r="D13327" t="n">
        <v>-0.0200144855278123</v>
      </c>
    </row>
    <row r="13328">
      <c r="A13328" t="s">
        <v>13330</v>
      </c>
      <c r="B13328" t="n">
        <v>-0.0243333333333338</v>
      </c>
      <c r="C13328" t="n">
        <v>0</v>
      </c>
      <c r="D13328" t="n">
        <v>-0.0267803958634075</v>
      </c>
    </row>
    <row r="13329">
      <c r="A13329" t="s">
        <v>13331</v>
      </c>
      <c r="B13329" t="n">
        <v>0</v>
      </c>
      <c r="C13329" t="n">
        <v>0</v>
      </c>
      <c r="D13329" t="n">
        <v>-0.054506327684639</v>
      </c>
    </row>
    <row r="13330">
      <c r="A13330" t="s">
        <v>13332</v>
      </c>
      <c r="B13330" t="n">
        <v>0.0576666666666714</v>
      </c>
      <c r="C13330" t="n">
        <v>-0.0373895148143617</v>
      </c>
      <c r="D13330" t="n">
        <v>-0.137693669849762</v>
      </c>
    </row>
    <row r="13331">
      <c r="A13331" t="s">
        <v>13333</v>
      </c>
      <c r="B13331" t="n">
        <v>0</v>
      </c>
      <c r="C13331" t="n">
        <v>0.00520402659326562</v>
      </c>
      <c r="D13331" t="n">
        <v>-0.0505708606879747</v>
      </c>
    </row>
    <row r="13332">
      <c r="A13332" t="s">
        <v>13334</v>
      </c>
      <c r="B13332" t="n">
        <v>0</v>
      </c>
      <c r="C13332" t="n">
        <v>0.00289382101471405</v>
      </c>
      <c r="D13332" t="n">
        <v>-0.0139653963160078</v>
      </c>
    </row>
    <row r="13333">
      <c r="A13333" t="s">
        <v>13335</v>
      </c>
      <c r="B13333" t="n">
        <v>0</v>
      </c>
      <c r="C13333" t="n">
        <v>0</v>
      </c>
      <c r="D13333" t="n">
        <v>-0.0162229275679911</v>
      </c>
    </row>
    <row r="13334">
      <c r="A13334" t="s">
        <v>13336</v>
      </c>
      <c r="B13334" t="n">
        <v>0.00500000000000078</v>
      </c>
      <c r="C13334" t="n">
        <v>0.0163518066429226</v>
      </c>
      <c r="D13334" t="n">
        <v>-0.0332707183854086</v>
      </c>
    </row>
    <row r="13335">
      <c r="A13335" t="s">
        <v>13337</v>
      </c>
      <c r="B13335" t="n">
        <v>-0.0419999999999972</v>
      </c>
      <c r="C13335" t="n">
        <v>0.000299438652443398</v>
      </c>
      <c r="D13335" t="n">
        <v>-0.0192853217920693</v>
      </c>
    </row>
    <row r="13336">
      <c r="A13336" t="s">
        <v>13338</v>
      </c>
      <c r="B13336" t="n">
        <v>0</v>
      </c>
      <c r="C13336" t="n">
        <v>0</v>
      </c>
      <c r="D13336" t="n">
        <v>-0.0159390630009516</v>
      </c>
    </row>
    <row r="13337">
      <c r="A13337" t="s">
        <v>13339</v>
      </c>
      <c r="B13337" t="n">
        <v>-0.00533333333333363</v>
      </c>
      <c r="C13337" t="n">
        <v>0</v>
      </c>
      <c r="D13337" t="n">
        <v>-0.0185622927143238</v>
      </c>
    </row>
    <row r="13338">
      <c r="A13338" t="s">
        <v>13340</v>
      </c>
      <c r="B13338" t="n">
        <v>0</v>
      </c>
      <c r="C13338" t="n">
        <v>0</v>
      </c>
      <c r="D13338" t="n">
        <v>-0.00227456058412236</v>
      </c>
    </row>
    <row r="13339">
      <c r="A13339" t="s">
        <v>13341</v>
      </c>
      <c r="B13339" t="n">
        <v>0</v>
      </c>
      <c r="C13339" t="n">
        <v>0</v>
      </c>
      <c r="D13339" t="n">
        <v>-0.0753081186987483</v>
      </c>
    </row>
    <row r="13340">
      <c r="A13340" t="s">
        <v>13342</v>
      </c>
      <c r="B13340" t="n">
        <v>0</v>
      </c>
      <c r="C13340" t="n">
        <v>0</v>
      </c>
      <c r="D13340" t="n">
        <v>-0.0151487845954415</v>
      </c>
    </row>
    <row r="13341">
      <c r="A13341" t="s">
        <v>13343</v>
      </c>
      <c r="B13341" t="n">
        <v>0</v>
      </c>
      <c r="C13341" t="n">
        <v>0</v>
      </c>
      <c r="D13341" t="n">
        <v>-0.00438144375400098</v>
      </c>
    </row>
    <row r="13342">
      <c r="A13342" t="s">
        <v>13344</v>
      </c>
      <c r="B13342" t="n">
        <v>0</v>
      </c>
      <c r="C13342" t="n">
        <v>0</v>
      </c>
      <c r="D13342" t="n">
        <v>-0.048888561820511</v>
      </c>
    </row>
    <row r="13343">
      <c r="A13343" t="s">
        <v>13345</v>
      </c>
      <c r="B13343" t="n">
        <v>0</v>
      </c>
      <c r="C13343" t="n">
        <v>0</v>
      </c>
      <c r="D13343" t="n">
        <v>-0.011027606215128</v>
      </c>
    </row>
    <row r="13344">
      <c r="A13344" t="s">
        <v>13346</v>
      </c>
      <c r="B13344" t="n">
        <v>0</v>
      </c>
      <c r="C13344" t="n">
        <v>0</v>
      </c>
      <c r="D13344" t="n">
        <v>-0.00578526274841946</v>
      </c>
    </row>
    <row r="13345">
      <c r="A13345" t="s">
        <v>13347</v>
      </c>
      <c r="B13345" t="n">
        <v>0</v>
      </c>
      <c r="C13345" t="n">
        <v>0</v>
      </c>
      <c r="D13345" t="n">
        <v>-0.0150973310352043</v>
      </c>
    </row>
    <row r="13346">
      <c r="A13346" t="s">
        <v>13348</v>
      </c>
      <c r="B13346" t="n">
        <v>0</v>
      </c>
      <c r="C13346" t="n">
        <v>0</v>
      </c>
      <c r="D13346" t="n">
        <v>-0.0617054668875947</v>
      </c>
    </row>
    <row r="13347">
      <c r="A13347" t="s">
        <v>13349</v>
      </c>
      <c r="B13347" t="n">
        <v>0</v>
      </c>
      <c r="C13347" t="n">
        <v>0</v>
      </c>
      <c r="D13347" t="n">
        <v>-0.00254721201021729</v>
      </c>
    </row>
    <row r="13348">
      <c r="A13348" t="s">
        <v>13350</v>
      </c>
      <c r="B13348" t="n">
        <v>0</v>
      </c>
      <c r="C13348" t="n">
        <v>0.0144938698671224</v>
      </c>
      <c r="D13348" t="n">
        <v>-0.0358334535689048</v>
      </c>
    </row>
    <row r="13349">
      <c r="A13349" t="s">
        <v>13351</v>
      </c>
      <c r="B13349" t="n">
        <v>0.0476666666666699</v>
      </c>
      <c r="C13349" t="n">
        <v>-0.0379138662163255</v>
      </c>
      <c r="D13349" t="n">
        <v>-0.0200821623709279</v>
      </c>
    </row>
    <row r="13350">
      <c r="A13350" t="s">
        <v>13352</v>
      </c>
      <c r="B13350" t="n">
        <v>0</v>
      </c>
      <c r="C13350" t="n">
        <v>0</v>
      </c>
      <c r="D13350" t="n">
        <v>-0.00835818672205386</v>
      </c>
    </row>
    <row r="13351">
      <c r="A13351" t="s">
        <v>13353</v>
      </c>
      <c r="B13351" t="n">
        <v>0.00933333333333586</v>
      </c>
      <c r="C13351" t="n">
        <v>0</v>
      </c>
      <c r="D13351" t="n">
        <v>-0.0139550544483257</v>
      </c>
    </row>
    <row r="13352">
      <c r="A13352" t="s">
        <v>13354</v>
      </c>
      <c r="B13352" t="n">
        <v>0.00233333333333174</v>
      </c>
      <c r="C13352" t="n">
        <v>0.125998540083173</v>
      </c>
      <c r="D13352" t="n">
        <v>-0.0527567767958797</v>
      </c>
    </row>
    <row r="13353">
      <c r="A13353" t="s">
        <v>13355</v>
      </c>
      <c r="B13353" t="n">
        <v>0</v>
      </c>
      <c r="C13353" t="n">
        <v>0</v>
      </c>
      <c r="D13353" t="n">
        <v>-0.0376003459935544</v>
      </c>
    </row>
    <row r="13354">
      <c r="A13354" t="s">
        <v>13356</v>
      </c>
      <c r="B13354" t="n">
        <v>0</v>
      </c>
      <c r="C13354" t="n">
        <v>0.00284936318275554</v>
      </c>
      <c r="D13354" t="n">
        <v>-0.0633342371991258</v>
      </c>
    </row>
    <row r="13355">
      <c r="A13355" t="s">
        <v>13357</v>
      </c>
      <c r="B13355" t="n">
        <v>0</v>
      </c>
      <c r="C13355" t="n">
        <v>0.0152960423190174</v>
      </c>
      <c r="D13355" t="n">
        <v>-0.011256897073182</v>
      </c>
    </row>
    <row r="13356">
      <c r="A13356" t="s">
        <v>13358</v>
      </c>
      <c r="B13356" t="n">
        <v>0</v>
      </c>
      <c r="C13356" t="n">
        <v>0</v>
      </c>
      <c r="D13356" t="n">
        <v>-0.00212157400527552</v>
      </c>
    </row>
    <row r="13357">
      <c r="A13357" t="s">
        <v>13359</v>
      </c>
      <c r="B13357" t="n">
        <v>0.0549999999999997</v>
      </c>
      <c r="C13357" t="n">
        <v>-0.00606876595062359</v>
      </c>
      <c r="D13357" t="n">
        <v>-0.0104755145508642</v>
      </c>
    </row>
    <row r="13358">
      <c r="A13358" t="s">
        <v>13360</v>
      </c>
      <c r="B13358" t="n">
        <v>0</v>
      </c>
      <c r="C13358" t="n">
        <v>0</v>
      </c>
      <c r="D13358" t="n">
        <v>-0.0149611440695954</v>
      </c>
    </row>
    <row r="13359">
      <c r="A13359" t="s">
        <v>13361</v>
      </c>
      <c r="B13359" t="n">
        <v>0.0190000000000055</v>
      </c>
      <c r="C13359" t="n">
        <v>-0.0511707955534663</v>
      </c>
      <c r="D13359" t="n">
        <v>-0.036892230144143</v>
      </c>
    </row>
    <row r="13360">
      <c r="A13360" t="s">
        <v>13362</v>
      </c>
      <c r="B13360" t="n">
        <v>-0.000666666666663929</v>
      </c>
      <c r="C13360" t="n">
        <v>-0.0152562731398056</v>
      </c>
      <c r="D13360" t="n">
        <v>-0.0325674916694063</v>
      </c>
    </row>
    <row r="13361">
      <c r="A13361" t="s">
        <v>13363</v>
      </c>
      <c r="B13361" t="n">
        <v>-0.00266666666666548</v>
      </c>
      <c r="C13361" t="n">
        <v>0.00172552365834099</v>
      </c>
      <c r="D13361" t="n">
        <v>-0.00834814880184844</v>
      </c>
    </row>
    <row r="13362">
      <c r="A13362" t="s">
        <v>13364</v>
      </c>
      <c r="B13362" t="n">
        <v>0</v>
      </c>
      <c r="C13362" t="n">
        <v>0</v>
      </c>
      <c r="D13362" t="n">
        <v>-0.0507037453630014</v>
      </c>
    </row>
    <row r="13363">
      <c r="A13363" t="s">
        <v>13365</v>
      </c>
      <c r="B13363" t="n">
        <v>0</v>
      </c>
      <c r="C13363" t="n">
        <v>0</v>
      </c>
      <c r="D13363" t="n">
        <v>-0.0102395955101907</v>
      </c>
    </row>
    <row r="13364">
      <c r="A13364" t="s">
        <v>13366</v>
      </c>
      <c r="B13364" t="n">
        <v>0</v>
      </c>
      <c r="C13364" t="n">
        <v>0</v>
      </c>
      <c r="D13364" t="n">
        <v>-0.0120459931902983</v>
      </c>
    </row>
    <row r="13365">
      <c r="A13365" t="s">
        <v>13367</v>
      </c>
      <c r="B13365" t="n">
        <v>0</v>
      </c>
      <c r="C13365" t="n">
        <v>0.0187332209052547</v>
      </c>
      <c r="D13365" t="n">
        <v>-0.0464017364570899</v>
      </c>
    </row>
    <row r="13366">
      <c r="A13366" t="s">
        <v>13368</v>
      </c>
      <c r="B13366" t="n">
        <v>0</v>
      </c>
      <c r="C13366" t="n">
        <v>0</v>
      </c>
      <c r="D13366" t="n">
        <v>-0.0388113115575338</v>
      </c>
    </row>
    <row r="13367">
      <c r="A13367" t="s">
        <v>13369</v>
      </c>
      <c r="B13367" t="n">
        <v>0</v>
      </c>
      <c r="C13367" t="n">
        <v>0</v>
      </c>
      <c r="D13367" t="n">
        <v>-0.00975077046672993</v>
      </c>
    </row>
    <row r="13368">
      <c r="A13368" t="s">
        <v>13370</v>
      </c>
      <c r="B13368" t="n">
        <v>0</v>
      </c>
      <c r="C13368" t="n">
        <v>0.0221939479624749</v>
      </c>
      <c r="D13368" t="n">
        <v>-0.0191881859558581</v>
      </c>
    </row>
    <row r="13369">
      <c r="A13369" t="s">
        <v>13371</v>
      </c>
      <c r="B13369" t="n">
        <v>0</v>
      </c>
      <c r="C13369" t="n">
        <v>0</v>
      </c>
      <c r="D13369" t="n">
        <v>-0.0170058209310368</v>
      </c>
    </row>
    <row r="13370">
      <c r="A13370" t="s">
        <v>13372</v>
      </c>
      <c r="B13370" t="n">
        <v>0</v>
      </c>
      <c r="C13370" t="n">
        <v>0.00227439226307005</v>
      </c>
      <c r="D13370" t="n">
        <v>-0.0189306147228319</v>
      </c>
    </row>
    <row r="13371">
      <c r="A13371" t="s">
        <v>13373</v>
      </c>
      <c r="B13371" t="n">
        <v>0</v>
      </c>
      <c r="C13371" t="n">
        <v>0</v>
      </c>
      <c r="D13371" t="n">
        <v>-0.00408709022706957</v>
      </c>
    </row>
    <row r="13372">
      <c r="A13372" t="s">
        <v>13374</v>
      </c>
      <c r="B13372" t="n">
        <v>-0.0119999999999987</v>
      </c>
      <c r="C13372" t="n">
        <v>0.0214367590155141</v>
      </c>
      <c r="D13372" t="n">
        <v>-0.00363333224065504</v>
      </c>
    </row>
    <row r="13373">
      <c r="A13373" t="s">
        <v>13375</v>
      </c>
      <c r="B13373" t="n">
        <v>0</v>
      </c>
      <c r="C13373" t="n">
        <v>0.0606217560933894</v>
      </c>
      <c r="D13373" t="n">
        <v>-0.0117642408242172</v>
      </c>
    </row>
    <row r="13374">
      <c r="A13374" t="s">
        <v>13376</v>
      </c>
      <c r="B13374" t="n">
        <v>0.00233333333333441</v>
      </c>
      <c r="C13374" t="n">
        <v>0.0522719338825558</v>
      </c>
      <c r="D13374" t="n">
        <v>-0.0351614059357073</v>
      </c>
    </row>
    <row r="13375">
      <c r="A13375" t="s">
        <v>13377</v>
      </c>
      <c r="B13375" t="n">
        <v>0</v>
      </c>
      <c r="C13375" t="n">
        <v>0.0296411145097231</v>
      </c>
      <c r="D13375" t="n">
        <v>-0.0255164874852678</v>
      </c>
    </row>
    <row r="13376">
      <c r="A13376" t="s">
        <v>13378</v>
      </c>
      <c r="B13376" t="n">
        <v>0</v>
      </c>
      <c r="C13376" t="n">
        <v>0</v>
      </c>
      <c r="D13376" t="n">
        <v>-0.0279071943112315</v>
      </c>
    </row>
    <row r="13377">
      <c r="A13377" t="s">
        <v>13379</v>
      </c>
      <c r="B13377" t="n">
        <v>0</v>
      </c>
      <c r="C13377" t="n">
        <v>0</v>
      </c>
      <c r="D13377" t="n">
        <v>-0.0226699502636618</v>
      </c>
    </row>
    <row r="13378">
      <c r="A13378" t="s">
        <v>13380</v>
      </c>
      <c r="B13378" t="n">
        <v>0</v>
      </c>
      <c r="C13378" t="n">
        <v>0</v>
      </c>
      <c r="D13378" t="n">
        <v>-0.0239578918510606</v>
      </c>
    </row>
    <row r="13379">
      <c r="A13379" t="s">
        <v>13381</v>
      </c>
      <c r="B13379" t="n">
        <v>0</v>
      </c>
      <c r="C13379" t="n">
        <v>0</v>
      </c>
      <c r="D13379" t="n">
        <v>-0.0233996023984751</v>
      </c>
    </row>
    <row r="13380">
      <c r="A13380" t="s">
        <v>13382</v>
      </c>
      <c r="B13380" t="n">
        <v>0</v>
      </c>
      <c r="C13380" t="n">
        <v>0.0144682357489234</v>
      </c>
      <c r="D13380" t="n">
        <v>-0.0509853795290598</v>
      </c>
    </row>
    <row r="13381">
      <c r="A13381" t="s">
        <v>13383</v>
      </c>
      <c r="B13381" t="n">
        <v>0</v>
      </c>
      <c r="C13381" t="n">
        <v>0</v>
      </c>
      <c r="D13381" t="n">
        <v>-0.0183367406904477</v>
      </c>
    </row>
    <row r="13382">
      <c r="A13382" t="s">
        <v>13384</v>
      </c>
      <c r="B13382" t="n">
        <v>0</v>
      </c>
      <c r="C13382" t="n">
        <v>0</v>
      </c>
      <c r="D13382" t="n">
        <v>-0.0631798142229359</v>
      </c>
    </row>
    <row r="13383">
      <c r="A13383" t="s">
        <v>13385</v>
      </c>
      <c r="B13383" t="n">
        <v>0</v>
      </c>
      <c r="C13383" t="n">
        <v>0</v>
      </c>
      <c r="D13383" t="n">
        <v>-0.0188900889257556</v>
      </c>
    </row>
    <row r="13384">
      <c r="A13384" t="s">
        <v>13386</v>
      </c>
      <c r="B13384" t="n">
        <v>-0.0466666666666642</v>
      </c>
      <c r="C13384" t="n">
        <v>0.0261160790708105</v>
      </c>
      <c r="D13384" t="n">
        <v>-0.0243454378788042</v>
      </c>
    </row>
    <row r="13385">
      <c r="A13385" t="s">
        <v>13387</v>
      </c>
      <c r="B13385" t="n">
        <v>-0.0586666666666655</v>
      </c>
      <c r="C13385" t="n">
        <v>-0.0224065361981097</v>
      </c>
      <c r="D13385" t="n">
        <v>0.0634311757333144</v>
      </c>
    </row>
    <row r="13386">
      <c r="A13386" t="s">
        <v>13388</v>
      </c>
      <c r="B13386" t="n">
        <v>-0.0489999999999977</v>
      </c>
      <c r="C13386" t="n">
        <v>0</v>
      </c>
      <c r="D13386" t="n">
        <v>0</v>
      </c>
    </row>
    <row r="13387">
      <c r="A13387" t="s">
        <v>13389</v>
      </c>
      <c r="B13387" t="n">
        <v>-0.0463333333333367</v>
      </c>
      <c r="C13387" t="n">
        <v>0.0105579443282744</v>
      </c>
      <c r="D13387" t="n">
        <v>0.00261773115514689</v>
      </c>
    </row>
    <row r="13388">
      <c r="A13388" t="s">
        <v>13390</v>
      </c>
      <c r="B13388" t="n">
        <v>0</v>
      </c>
      <c r="C13388" t="n">
        <v>0</v>
      </c>
      <c r="D13388" t="n">
        <v>-0.0303945465528971</v>
      </c>
    </row>
    <row r="13389">
      <c r="A13389" t="s">
        <v>13391</v>
      </c>
      <c r="B13389" t="n">
        <v>-0.0450000000000026</v>
      </c>
      <c r="C13389" t="n">
        <v>-0.00201118248454618</v>
      </c>
      <c r="D13389" t="n">
        <v>0</v>
      </c>
    </row>
    <row r="13390">
      <c r="A13390" t="s">
        <v>13392</v>
      </c>
      <c r="B13390" t="n">
        <v>-0.0936666666666675</v>
      </c>
      <c r="C13390" t="n">
        <v>0</v>
      </c>
      <c r="D13390" t="n">
        <v>0</v>
      </c>
    </row>
    <row r="13391">
      <c r="A13391" t="s">
        <v>13393</v>
      </c>
      <c r="B13391" t="n">
        <v>-0.0519999999999987</v>
      </c>
      <c r="C13391" t="n">
        <v>0</v>
      </c>
      <c r="D13391" t="n">
        <v>0</v>
      </c>
    </row>
    <row r="13392">
      <c r="A13392" t="s">
        <v>13394</v>
      </c>
      <c r="B13392" t="n">
        <v>0</v>
      </c>
      <c r="C13392" t="n">
        <v>0</v>
      </c>
      <c r="D13392" t="n">
        <v>-0.0136653351768448</v>
      </c>
    </row>
    <row r="13393">
      <c r="A13393" t="s">
        <v>13395</v>
      </c>
      <c r="B13393" t="n">
        <v>-0.044999999999999</v>
      </c>
      <c r="C13393" t="n">
        <v>0</v>
      </c>
      <c r="D13393" t="n">
        <v>0</v>
      </c>
    </row>
    <row r="13394">
      <c r="A13394" t="s">
        <v>13396</v>
      </c>
      <c r="B13394" t="n">
        <v>-0.038666666666666</v>
      </c>
      <c r="C13394" t="n">
        <v>0</v>
      </c>
      <c r="D13394" t="n">
        <v>0</v>
      </c>
    </row>
    <row r="13395">
      <c r="A13395" t="s">
        <v>13397</v>
      </c>
      <c r="B13395" t="n">
        <v>-0.0590000000000019</v>
      </c>
      <c r="C13395" t="n">
        <v>0</v>
      </c>
      <c r="D13395" t="n">
        <v>0</v>
      </c>
    </row>
    <row r="13396">
      <c r="A13396" t="s">
        <v>13398</v>
      </c>
      <c r="B13396" t="n">
        <v>-0.0473333333333334</v>
      </c>
      <c r="C13396" t="n">
        <v>0</v>
      </c>
      <c r="D13396" t="n">
        <v>0</v>
      </c>
    </row>
    <row r="13397">
      <c r="A13397" t="s">
        <v>13399</v>
      </c>
      <c r="B13397" t="n">
        <v>0</v>
      </c>
      <c r="C13397" t="n">
        <v>0</v>
      </c>
      <c r="D13397" t="n">
        <v>-0.00600783973726983</v>
      </c>
    </row>
    <row r="13398">
      <c r="A13398" t="s">
        <v>13400</v>
      </c>
      <c r="B13398" t="n">
        <v>-0.0723333333333329</v>
      </c>
      <c r="C13398" t="n">
        <v>0</v>
      </c>
      <c r="D13398" t="n">
        <v>0</v>
      </c>
    </row>
    <row r="13399">
      <c r="A13399" t="s">
        <v>13401</v>
      </c>
      <c r="B13399" t="n">
        <v>-0.0656666666666661</v>
      </c>
      <c r="C13399" t="n">
        <v>0</v>
      </c>
      <c r="D13399" t="n">
        <v>0</v>
      </c>
    </row>
    <row r="13400">
      <c r="A13400" t="s">
        <v>13402</v>
      </c>
      <c r="B13400" t="n">
        <v>-0.034333333333338</v>
      </c>
      <c r="C13400" t="n">
        <v>0.0147548836117904</v>
      </c>
      <c r="D13400" t="n">
        <v>0.00638868398544823</v>
      </c>
    </row>
    <row r="13401">
      <c r="A13401" t="s">
        <v>13403</v>
      </c>
      <c r="B13401" t="n">
        <v>-0.0446666666666644</v>
      </c>
      <c r="C13401" t="n">
        <v>0</v>
      </c>
      <c r="D13401" t="n">
        <v>0</v>
      </c>
    </row>
    <row r="13402">
      <c r="A13402" t="s">
        <v>13404</v>
      </c>
      <c r="B13402" t="n">
        <v>-0.0659999999999981</v>
      </c>
      <c r="C13402" t="n">
        <v>0</v>
      </c>
      <c r="D13402" t="n">
        <v>0</v>
      </c>
    </row>
    <row r="13403">
      <c r="A13403" t="s">
        <v>13405</v>
      </c>
      <c r="B13403" t="n">
        <v>-0.0553333333333343</v>
      </c>
      <c r="C13403" t="n">
        <v>0</v>
      </c>
      <c r="D13403" t="n">
        <v>0</v>
      </c>
    </row>
    <row r="13404">
      <c r="A13404" t="s">
        <v>13406</v>
      </c>
      <c r="B13404" t="n">
        <v>-0.0363333333333316</v>
      </c>
      <c r="C13404" t="n">
        <v>0</v>
      </c>
      <c r="D13404" t="n">
        <v>0</v>
      </c>
    </row>
    <row r="13405">
      <c r="A13405" t="s">
        <v>13407</v>
      </c>
      <c r="B13405" t="n">
        <v>-0.0793333333333344</v>
      </c>
      <c r="C13405" t="n">
        <v>0.00552256264779542</v>
      </c>
      <c r="D13405" t="n">
        <v>0.0000595561324229243</v>
      </c>
    </row>
    <row r="13406">
      <c r="A13406" t="s">
        <v>13408</v>
      </c>
      <c r="B13406" t="n">
        <v>-0.0143333333333313</v>
      </c>
      <c r="C13406" t="n">
        <v>-0.0230895096995794</v>
      </c>
      <c r="D13406" t="n">
        <v>-0.0365718959869246</v>
      </c>
    </row>
    <row r="13407">
      <c r="A13407" t="s">
        <v>13409</v>
      </c>
      <c r="B13407" t="n">
        <v>-0.0493333333333315</v>
      </c>
      <c r="C13407" t="n">
        <v>0</v>
      </c>
      <c r="D13407" t="n">
        <v>0</v>
      </c>
    </row>
    <row r="13408">
      <c r="A13408" t="s">
        <v>13410</v>
      </c>
      <c r="B13408" t="n">
        <v>-0.0453333333333292</v>
      </c>
      <c r="C13408" t="n">
        <v>0</v>
      </c>
      <c r="D13408" t="n">
        <v>0</v>
      </c>
    </row>
    <row r="13409">
      <c r="A13409" t="s">
        <v>13411</v>
      </c>
      <c r="B13409" t="n">
        <v>-0.0373333333333319</v>
      </c>
      <c r="C13409" t="n">
        <v>0</v>
      </c>
      <c r="D13409" t="n">
        <v>0</v>
      </c>
    </row>
    <row r="13410">
      <c r="A13410" t="s">
        <v>13412</v>
      </c>
      <c r="B13410" t="n">
        <v>0</v>
      </c>
      <c r="C13410" t="n">
        <v>0</v>
      </c>
      <c r="D13410" t="n">
        <v>-0.000156690151629343</v>
      </c>
    </row>
    <row r="13411">
      <c r="A13411" t="s">
        <v>13413</v>
      </c>
      <c r="B13411" t="n">
        <v>-0.0729999999999995</v>
      </c>
      <c r="C13411" t="n">
        <v>0</v>
      </c>
      <c r="D13411" t="n">
        <v>0</v>
      </c>
    </row>
    <row r="13412">
      <c r="A13412" t="s">
        <v>13414</v>
      </c>
      <c r="B13412" t="n">
        <v>0</v>
      </c>
      <c r="C13412" t="n">
        <v>0</v>
      </c>
      <c r="D13412" t="n">
        <v>-0.0115370292028478</v>
      </c>
    </row>
    <row r="13413">
      <c r="A13413" t="s">
        <v>13415</v>
      </c>
      <c r="B13413" t="n">
        <v>-0.0409999999999977</v>
      </c>
      <c r="C13413" t="n">
        <v>0</v>
      </c>
      <c r="D13413" t="n">
        <v>0</v>
      </c>
    </row>
    <row r="13414">
      <c r="A13414" t="s">
        <v>13416</v>
      </c>
      <c r="B13414" t="n">
        <v>-0.036999999999999</v>
      </c>
      <c r="C13414" t="n">
        <v>0</v>
      </c>
      <c r="D13414" t="n">
        <v>0</v>
      </c>
    </row>
    <row r="13415">
      <c r="A13415" t="s">
        <v>13417</v>
      </c>
      <c r="B13415" t="n">
        <v>-0.0566666666666666</v>
      </c>
      <c r="C13415" t="n">
        <v>0.0180768954738331</v>
      </c>
      <c r="D13415" t="n">
        <v>0</v>
      </c>
    </row>
    <row r="13416">
      <c r="A13416" t="s">
        <v>13418</v>
      </c>
      <c r="B13416" t="n">
        <v>0.0123333333333342</v>
      </c>
      <c r="C13416" t="n">
        <v>-0.0330786681801292</v>
      </c>
      <c r="D13416" t="n">
        <v>-0.0239428505066687</v>
      </c>
    </row>
    <row r="13417">
      <c r="A13417" t="s">
        <v>13419</v>
      </c>
      <c r="B13417" t="n">
        <v>0</v>
      </c>
      <c r="C13417" t="n">
        <v>0</v>
      </c>
      <c r="D13417" t="n">
        <v>-0.00438733740503826</v>
      </c>
    </row>
    <row r="13418">
      <c r="A13418" t="s">
        <v>13420</v>
      </c>
      <c r="B13418" t="n">
        <v>0</v>
      </c>
      <c r="C13418" t="n">
        <v>0.0346650606172485</v>
      </c>
      <c r="D13418" t="n">
        <v>-0.0069122451559486</v>
      </c>
    </row>
    <row r="13419">
      <c r="A13419" t="s">
        <v>13421</v>
      </c>
      <c r="B13419" t="n">
        <v>0</v>
      </c>
      <c r="C13419" t="n">
        <v>-0.0114697645559734</v>
      </c>
      <c r="D13419" t="n">
        <v>-0.0960110467897686</v>
      </c>
    </row>
    <row r="13420">
      <c r="A13420" t="s">
        <v>13422</v>
      </c>
      <c r="B13420" t="n">
        <v>-0.088000000000001</v>
      </c>
      <c r="C13420" t="n">
        <v>-0.00532163864234826</v>
      </c>
      <c r="D13420" t="n">
        <v>0</v>
      </c>
    </row>
    <row r="13421">
      <c r="A13421" t="s">
        <v>13423</v>
      </c>
      <c r="B13421" t="n">
        <v>0</v>
      </c>
      <c r="C13421" t="n">
        <v>0</v>
      </c>
      <c r="D13421" t="n">
        <v>-0.0136790581090568</v>
      </c>
    </row>
    <row r="13422">
      <c r="A13422" t="s">
        <v>13424</v>
      </c>
      <c r="B13422" t="n">
        <v>0</v>
      </c>
      <c r="C13422" t="n">
        <v>0</v>
      </c>
      <c r="D13422" t="n">
        <v>-0.0267861446851503</v>
      </c>
    </row>
    <row r="13423">
      <c r="A13423" t="s">
        <v>13425</v>
      </c>
      <c r="B13423" t="n">
        <v>0</v>
      </c>
      <c r="C13423" t="n">
        <v>0</v>
      </c>
      <c r="D13423" t="n">
        <v>-0.0117573844248739</v>
      </c>
    </row>
    <row r="13424">
      <c r="A13424" t="s">
        <v>13426</v>
      </c>
      <c r="B13424" t="n">
        <v>0</v>
      </c>
      <c r="C13424" t="n">
        <v>0</v>
      </c>
      <c r="D13424" t="n">
        <v>-0.0380954869496989</v>
      </c>
    </row>
    <row r="13425">
      <c r="A13425" t="s">
        <v>13427</v>
      </c>
      <c r="B13425" t="n">
        <v>-0.0356666666666667</v>
      </c>
      <c r="C13425" t="n">
        <v>0</v>
      </c>
      <c r="D13425" t="n">
        <v>0</v>
      </c>
    </row>
    <row r="13426">
      <c r="A13426" t="s">
        <v>13428</v>
      </c>
      <c r="B13426" t="n">
        <v>-0.065666666666667</v>
      </c>
      <c r="C13426" t="n">
        <v>0.0297983223684139</v>
      </c>
      <c r="D13426" t="n">
        <v>-0.0440452544616512</v>
      </c>
    </row>
    <row r="13427">
      <c r="A13427" t="s">
        <v>13429</v>
      </c>
      <c r="B13427" t="n">
        <v>-0.128333333333334</v>
      </c>
      <c r="C13427" t="n">
        <v>0</v>
      </c>
      <c r="D13427" t="n">
        <v>0</v>
      </c>
    </row>
    <row r="13428">
      <c r="A13428" t="s">
        <v>13430</v>
      </c>
      <c r="B13428" t="n">
        <v>-0.0440000000000005</v>
      </c>
      <c r="C13428" t="n">
        <v>0</v>
      </c>
      <c r="D13428" t="n">
        <v>0</v>
      </c>
    </row>
    <row r="13429">
      <c r="A13429" t="s">
        <v>13431</v>
      </c>
      <c r="B13429" t="n">
        <v>0</v>
      </c>
      <c r="C13429" t="n">
        <v>0.0334417413003796</v>
      </c>
      <c r="D13429" t="n">
        <v>-0.00884914926998292</v>
      </c>
    </row>
    <row r="13430">
      <c r="A13430" t="s">
        <v>13432</v>
      </c>
      <c r="B13430" t="n">
        <v>-0.0833333333333321</v>
      </c>
      <c r="C13430" t="n">
        <v>0</v>
      </c>
      <c r="D13430" t="n">
        <v>0</v>
      </c>
    </row>
    <row r="13431">
      <c r="A13431" t="s">
        <v>13433</v>
      </c>
      <c r="B13431" t="n">
        <v>0</v>
      </c>
      <c r="C13431" t="n">
        <v>-0.0250535405603153</v>
      </c>
      <c r="D13431" t="n">
        <v>-0.0165140965478124</v>
      </c>
    </row>
    <row r="13432">
      <c r="A13432" t="s">
        <v>13434</v>
      </c>
      <c r="B13432" t="n">
        <v>0</v>
      </c>
      <c r="C13432" t="n">
        <v>0</v>
      </c>
      <c r="D13432" t="n">
        <v>-0.000387071490626566</v>
      </c>
    </row>
    <row r="13433">
      <c r="A13433" t="s">
        <v>13435</v>
      </c>
      <c r="B13433" t="n">
        <v>-0.0476666666666663</v>
      </c>
      <c r="C13433" t="n">
        <v>0.0195827653982623</v>
      </c>
      <c r="D13433" t="n">
        <v>0.0213369954632439</v>
      </c>
    </row>
    <row r="13434">
      <c r="A13434" t="s">
        <v>13436</v>
      </c>
      <c r="B13434" t="n">
        <v>0</v>
      </c>
      <c r="C13434" t="n">
        <v>0</v>
      </c>
      <c r="D13434" t="n">
        <v>-0.0281299996237031</v>
      </c>
    </row>
    <row r="13435">
      <c r="A13435" t="s">
        <v>13437</v>
      </c>
      <c r="B13435" t="n">
        <v>-0.0586666666666673</v>
      </c>
      <c r="C13435" t="n">
        <v>0</v>
      </c>
      <c r="D13435" t="n">
        <v>0</v>
      </c>
    </row>
    <row r="13436">
      <c r="A13436" t="s">
        <v>13438</v>
      </c>
      <c r="B13436" t="n">
        <v>0</v>
      </c>
      <c r="C13436" t="n">
        <v>0</v>
      </c>
      <c r="D13436" t="n">
        <v>-0.013390230992202</v>
      </c>
    </row>
    <row r="13437">
      <c r="A13437" t="s">
        <v>13439</v>
      </c>
      <c r="B13437" t="n">
        <v>-0.0463333333333349</v>
      </c>
      <c r="C13437" t="n">
        <v>0</v>
      </c>
      <c r="D13437" t="n">
        <v>0</v>
      </c>
    </row>
    <row r="13438">
      <c r="A13438" t="s">
        <v>13440</v>
      </c>
      <c r="B13438" t="n">
        <v>-0.0530000000000026</v>
      </c>
      <c r="C13438" t="n">
        <v>0</v>
      </c>
      <c r="D13438" t="n">
        <v>0</v>
      </c>
    </row>
    <row r="13439">
      <c r="A13439" t="s">
        <v>13441</v>
      </c>
      <c r="B13439" t="n">
        <v>-0.0413333333333323</v>
      </c>
      <c r="C13439" t="n">
        <v>0</v>
      </c>
      <c r="D13439" t="n">
        <v>0</v>
      </c>
    </row>
    <row r="13440">
      <c r="A13440" t="s">
        <v>13442</v>
      </c>
      <c r="B13440" t="n">
        <v>-0.0563333333333329</v>
      </c>
      <c r="C13440" t="n">
        <v>0</v>
      </c>
      <c r="D13440" t="n">
        <v>0</v>
      </c>
    </row>
    <row r="13441">
      <c r="A13441" t="s">
        <v>13443</v>
      </c>
      <c r="B13441" t="n">
        <v>0</v>
      </c>
      <c r="C13441" t="n">
        <v>0</v>
      </c>
      <c r="D13441" t="n">
        <v>-0.0089043129692702</v>
      </c>
    </row>
    <row r="13442">
      <c r="A13442" t="s">
        <v>13444</v>
      </c>
      <c r="B13442" t="n">
        <v>0</v>
      </c>
      <c r="C13442" t="n">
        <v>0.0604100285425999</v>
      </c>
      <c r="D13442" t="n">
        <v>-0.0816514105361822</v>
      </c>
    </row>
    <row r="13443">
      <c r="A13443" t="s">
        <v>13445</v>
      </c>
      <c r="B13443" t="n">
        <v>0</v>
      </c>
      <c r="C13443" t="n">
        <v>0</v>
      </c>
      <c r="D13443" t="n">
        <v>-0.00122399903090879</v>
      </c>
    </row>
    <row r="13444">
      <c r="A13444" t="s">
        <v>13446</v>
      </c>
      <c r="B13444" t="n">
        <v>-0.0366666666666688</v>
      </c>
      <c r="C13444" t="n">
        <v>0</v>
      </c>
      <c r="D13444" t="n">
        <v>0</v>
      </c>
    </row>
    <row r="13445">
      <c r="A13445" t="s">
        <v>13447</v>
      </c>
      <c r="B13445" t="n">
        <v>-0.0533333333333328</v>
      </c>
      <c r="C13445" t="n">
        <v>0</v>
      </c>
      <c r="D13445" t="n">
        <v>0</v>
      </c>
    </row>
    <row r="13446">
      <c r="A13446" t="s">
        <v>13448</v>
      </c>
      <c r="B13446" t="n">
        <v>0</v>
      </c>
      <c r="C13446" t="n">
        <v>0</v>
      </c>
      <c r="D13446" t="n">
        <v>-0.0131206883652555</v>
      </c>
    </row>
    <row r="13447">
      <c r="A13447" t="s">
        <v>13449</v>
      </c>
      <c r="B13447" t="n">
        <v>-0.0026666666666646</v>
      </c>
      <c r="C13447" t="n">
        <v>-0.00738056051387675</v>
      </c>
      <c r="D13447" t="n">
        <v>-0.0354671355443354</v>
      </c>
    </row>
    <row r="13448">
      <c r="A13448" t="s">
        <v>13450</v>
      </c>
      <c r="B13448" t="n">
        <v>-0.0166666666666675</v>
      </c>
      <c r="C13448" t="n">
        <v>0.0526154562671613</v>
      </c>
      <c r="D13448" t="n">
        <v>-0.0941452935916628</v>
      </c>
    </row>
    <row r="13449">
      <c r="A13449" t="s">
        <v>13451</v>
      </c>
      <c r="B13449" t="n">
        <v>-0.0400000000000018</v>
      </c>
      <c r="C13449" t="n">
        <v>0</v>
      </c>
      <c r="D13449" t="n">
        <v>0</v>
      </c>
    </row>
    <row r="13450">
      <c r="A13450" t="s">
        <v>13452</v>
      </c>
      <c r="B13450" t="n">
        <v>-0.0436666666666667</v>
      </c>
      <c r="C13450" t="n">
        <v>0</v>
      </c>
      <c r="D13450" t="n">
        <v>0</v>
      </c>
    </row>
    <row r="13451">
      <c r="A13451" t="s">
        <v>13453</v>
      </c>
      <c r="B13451" t="n">
        <v>0</v>
      </c>
      <c r="C13451" t="n">
        <v>-0.0213681058512786</v>
      </c>
      <c r="D13451" t="n">
        <v>-0.0455872801645808</v>
      </c>
    </row>
    <row r="13452">
      <c r="A13452" t="s">
        <v>13454</v>
      </c>
      <c r="B13452" t="n">
        <v>0</v>
      </c>
      <c r="C13452" t="n">
        <v>-0.00127500667693321</v>
      </c>
      <c r="D13452" t="n">
        <v>-0.030843885664259</v>
      </c>
    </row>
    <row r="13453">
      <c r="A13453" t="s">
        <v>13455</v>
      </c>
      <c r="B13453" t="n">
        <v>-0.0389999999999997</v>
      </c>
      <c r="C13453" t="n">
        <v>0</v>
      </c>
      <c r="D13453" t="n">
        <v>0</v>
      </c>
    </row>
    <row r="13454">
      <c r="A13454" t="s">
        <v>13456</v>
      </c>
      <c r="B13454" t="n">
        <v>0</v>
      </c>
      <c r="C13454" t="n">
        <v>0</v>
      </c>
      <c r="D13454" t="n">
        <v>-0.00195552092221464</v>
      </c>
    </row>
    <row r="13455">
      <c r="A13455" t="s">
        <v>13457</v>
      </c>
      <c r="B13455" t="n">
        <v>-0.038666666666666</v>
      </c>
      <c r="C13455" t="n">
        <v>-0.0448761171352975</v>
      </c>
      <c r="D13455" t="n">
        <v>-0.00263088502903029</v>
      </c>
    </row>
    <row r="13456">
      <c r="A13456" t="s">
        <v>13458</v>
      </c>
      <c r="B13456" t="n">
        <v>-0.0556666666666654</v>
      </c>
      <c r="C13456" t="n">
        <v>0</v>
      </c>
      <c r="D13456" t="n">
        <v>-0.035150816531725</v>
      </c>
    </row>
    <row r="13457">
      <c r="A13457" t="s">
        <v>13459</v>
      </c>
      <c r="B13457" t="n">
        <v>-0.0563333333333347</v>
      </c>
      <c r="C13457" t="n">
        <v>-0.0000931607566144339</v>
      </c>
      <c r="D13457" t="n">
        <v>-0.00181174463687884</v>
      </c>
    </row>
    <row r="13458">
      <c r="A13458" t="s">
        <v>13460</v>
      </c>
      <c r="B13458" t="n">
        <v>-0.0386666666666668</v>
      </c>
      <c r="C13458" t="n">
        <v>0</v>
      </c>
      <c r="D13458" t="n">
        <v>0</v>
      </c>
    </row>
    <row r="13459">
      <c r="A13459" t="s">
        <v>13461</v>
      </c>
      <c r="B13459" t="n">
        <v>-0.0559999999999974</v>
      </c>
      <c r="C13459" t="n">
        <v>0</v>
      </c>
      <c r="D13459" t="n">
        <v>0</v>
      </c>
    </row>
    <row r="13460">
      <c r="A13460" t="s">
        <v>13462</v>
      </c>
      <c r="B13460" t="n">
        <v>-0.038666666666666</v>
      </c>
      <c r="C13460" t="n">
        <v>-0.00829371763330823</v>
      </c>
      <c r="D13460" t="n">
        <v>0.0292285160112591</v>
      </c>
    </row>
    <row r="13461">
      <c r="A13461" t="s">
        <v>13463</v>
      </c>
      <c r="B13461" t="n">
        <v>-0.0566666666666658</v>
      </c>
      <c r="C13461" t="n">
        <v>0.0145255654066562</v>
      </c>
      <c r="D13461" t="n">
        <v>-0.0558972917544339</v>
      </c>
    </row>
    <row r="13462">
      <c r="A13462" t="s">
        <v>13464</v>
      </c>
      <c r="B13462" t="n">
        <v>-0.0353333333333339</v>
      </c>
      <c r="C13462" t="n">
        <v>-0.000466654648525065</v>
      </c>
      <c r="D13462" t="n">
        <v>0.0337453127582739</v>
      </c>
    </row>
    <row r="13463">
      <c r="A13463" t="s">
        <v>13465</v>
      </c>
      <c r="B13463" t="n">
        <v>-0.0453333333333337</v>
      </c>
      <c r="C13463" t="n">
        <v>0.0190069893278053</v>
      </c>
      <c r="D13463" t="n">
        <v>0</v>
      </c>
    </row>
    <row r="13464">
      <c r="A13464" t="s">
        <v>13466</v>
      </c>
      <c r="B13464" t="n">
        <v>-0.0420000000000016</v>
      </c>
      <c r="C13464" t="n">
        <v>-0.0269601098811656</v>
      </c>
      <c r="D13464" t="n">
        <v>0.0136491620427801</v>
      </c>
    </row>
    <row r="13465">
      <c r="A13465" t="s">
        <v>13467</v>
      </c>
      <c r="B13465" t="n">
        <v>-0.0396666666666663</v>
      </c>
      <c r="C13465" t="n">
        <v>0</v>
      </c>
      <c r="D13465" t="n">
        <v>0</v>
      </c>
    </row>
    <row r="13466">
      <c r="A13466" t="s">
        <v>13468</v>
      </c>
      <c r="B13466" t="n">
        <v>-0.0549999999999997</v>
      </c>
      <c r="C13466" t="n">
        <v>0</v>
      </c>
      <c r="D13466" t="n">
        <v>0</v>
      </c>
    </row>
    <row r="13467">
      <c r="A13467" t="s">
        <v>13469</v>
      </c>
      <c r="B13467" t="n">
        <v>-0.0540000000000003</v>
      </c>
      <c r="C13467" t="n">
        <v>0.0194991452870167</v>
      </c>
      <c r="D13467" t="n">
        <v>-0.00231769258968393</v>
      </c>
    </row>
    <row r="13468">
      <c r="A13468" t="s">
        <v>13470</v>
      </c>
      <c r="B13468" t="n">
        <v>-0.0376666666666665</v>
      </c>
      <c r="C13468" t="n">
        <v>-0.0166455786170718</v>
      </c>
      <c r="D13468" t="n">
        <v>0.0224524053981258</v>
      </c>
    </row>
    <row r="13469">
      <c r="A13469" t="s">
        <v>13471</v>
      </c>
      <c r="B13469" t="n">
        <v>-0.0666666666666673</v>
      </c>
      <c r="C13469" t="n">
        <v>0</v>
      </c>
      <c r="D13469" t="n">
        <v>0</v>
      </c>
    </row>
    <row r="13470">
      <c r="A13470" t="s">
        <v>13472</v>
      </c>
      <c r="B13470" t="n">
        <v>-0.0373333333333346</v>
      </c>
      <c r="C13470" t="n">
        <v>0</v>
      </c>
      <c r="D13470" t="n">
        <v>0</v>
      </c>
    </row>
    <row r="13471">
      <c r="A13471" t="s">
        <v>13473</v>
      </c>
      <c r="B13471" t="n">
        <v>-0.0376666666666647</v>
      </c>
      <c r="C13471" t="n">
        <v>0</v>
      </c>
      <c r="D13471" t="n">
        <v>0</v>
      </c>
    </row>
    <row r="13472">
      <c r="A13472" t="s">
        <v>13474</v>
      </c>
      <c r="B13472" t="n">
        <v>-0.0476666666666645</v>
      </c>
      <c r="C13472" t="n">
        <v>0</v>
      </c>
      <c r="D13472" t="n">
        <v>0</v>
      </c>
    </row>
    <row r="13473">
      <c r="A13473" t="s">
        <v>13475</v>
      </c>
      <c r="B13473" t="n">
        <v>-0.0559999999999992</v>
      </c>
      <c r="C13473" t="n">
        <v>0</v>
      </c>
      <c r="D13473" t="n">
        <v>0</v>
      </c>
    </row>
    <row r="13474">
      <c r="A13474" t="s">
        <v>13476</v>
      </c>
      <c r="B13474" t="n">
        <v>-0.0360000000000005</v>
      </c>
      <c r="C13474" t="n">
        <v>0</v>
      </c>
      <c r="D13474" t="n">
        <v>0</v>
      </c>
    </row>
    <row r="13475">
      <c r="A13475" t="s">
        <v>13477</v>
      </c>
      <c r="B13475" t="n">
        <v>-0.0346666666666664</v>
      </c>
      <c r="C13475" t="n">
        <v>0</v>
      </c>
      <c r="D13475" t="n">
        <v>-0.0237319553922258</v>
      </c>
    </row>
    <row r="13476">
      <c r="A13476" t="s">
        <v>13478</v>
      </c>
      <c r="B13476" t="n">
        <v>-0.0396666666666663</v>
      </c>
      <c r="C13476" t="n">
        <v>0</v>
      </c>
      <c r="D13476" t="n">
        <v>0</v>
      </c>
    </row>
    <row r="13477">
      <c r="A13477" t="s">
        <v>13479</v>
      </c>
      <c r="B13477" t="n">
        <v>-0.0393333333333326</v>
      </c>
      <c r="C13477" t="n">
        <v>0</v>
      </c>
      <c r="D13477" t="n">
        <v>0</v>
      </c>
    </row>
    <row r="13478">
      <c r="A13478" t="s">
        <v>13480</v>
      </c>
      <c r="B13478" t="n">
        <v>-0.0369999999999999</v>
      </c>
      <c r="C13478" t="n">
        <v>0</v>
      </c>
      <c r="D13478" t="n">
        <v>0</v>
      </c>
    </row>
    <row r="13479">
      <c r="A13479" t="s">
        <v>13481</v>
      </c>
      <c r="B13479" t="n">
        <v>-0.0599999999999996</v>
      </c>
      <c r="C13479" t="n">
        <v>0</v>
      </c>
      <c r="D13479" t="n">
        <v>0</v>
      </c>
    </row>
    <row r="13480">
      <c r="A13480" t="s">
        <v>13482</v>
      </c>
      <c r="B13480" t="n">
        <v>-0.0339999999999971</v>
      </c>
      <c r="C13480" t="n">
        <v>0</v>
      </c>
      <c r="D13480" t="n">
        <v>0</v>
      </c>
    </row>
    <row r="13481">
      <c r="A13481" t="s">
        <v>13483</v>
      </c>
      <c r="B13481" t="n">
        <v>-0.0340000000000007</v>
      </c>
      <c r="C13481" t="n">
        <v>0.0268550563127364</v>
      </c>
      <c r="D13481" t="n">
        <v>-0.0528353151473246</v>
      </c>
    </row>
    <row r="13482">
      <c r="A13482" t="s">
        <v>13484</v>
      </c>
      <c r="B13482" t="n">
        <v>-0.0409999999999986</v>
      </c>
      <c r="C13482" t="n">
        <v>0</v>
      </c>
      <c r="D13482" t="n">
        <v>0</v>
      </c>
    </row>
    <row r="13483">
      <c r="A13483" t="s">
        <v>13485</v>
      </c>
      <c r="B13483" t="n">
        <v>-0.0443333333333333</v>
      </c>
      <c r="C13483" t="n">
        <v>-0.0582471424776221</v>
      </c>
      <c r="D13483" t="n">
        <v>0.0190478458354169</v>
      </c>
    </row>
    <row r="13484">
      <c r="A13484" t="s">
        <v>13486</v>
      </c>
      <c r="B13484" t="n">
        <v>-0.038666666666666</v>
      </c>
      <c r="C13484" t="n">
        <v>0</v>
      </c>
      <c r="D13484" t="n">
        <v>0</v>
      </c>
    </row>
    <row r="13485">
      <c r="A13485" t="s">
        <v>13487</v>
      </c>
      <c r="B13485" t="n">
        <v>-0.0326666666666684</v>
      </c>
      <c r="C13485" t="n">
        <v>0</v>
      </c>
      <c r="D13485" t="n">
        <v>0</v>
      </c>
    </row>
    <row r="13486">
      <c r="A13486" t="s">
        <v>13488</v>
      </c>
      <c r="B13486" t="n">
        <v>-0.0526666666666662</v>
      </c>
      <c r="C13486" t="n">
        <v>0</v>
      </c>
      <c r="D13486" t="n">
        <v>0</v>
      </c>
    </row>
    <row r="13487">
      <c r="A13487" t="s">
        <v>13489</v>
      </c>
      <c r="B13487" t="n">
        <v>-0.0366666666666653</v>
      </c>
      <c r="C13487" t="n">
        <v>0</v>
      </c>
      <c r="D13487" t="n">
        <v>0</v>
      </c>
    </row>
    <row r="13488">
      <c r="A13488" t="s">
        <v>13490</v>
      </c>
      <c r="B13488" t="n">
        <v>-0.0416666666666661</v>
      </c>
      <c r="C13488" t="n">
        <v>0</v>
      </c>
      <c r="D13488" t="n">
        <v>0</v>
      </c>
    </row>
    <row r="13489">
      <c r="A13489" t="s">
        <v>13491</v>
      </c>
      <c r="B13489" t="n">
        <v>-0.0636666666666663</v>
      </c>
      <c r="C13489" t="n">
        <v>0.0135690497328698</v>
      </c>
      <c r="D13489" t="n">
        <v>-0.0210049702070506</v>
      </c>
    </row>
    <row r="13490">
      <c r="A13490" t="s">
        <v>13492</v>
      </c>
      <c r="B13490" t="n">
        <v>-0.046333333333334</v>
      </c>
      <c r="C13490" t="n">
        <v>0</v>
      </c>
      <c r="D13490" t="n">
        <v>0</v>
      </c>
    </row>
    <row r="13491">
      <c r="A13491" t="s">
        <v>13493</v>
      </c>
      <c r="B13491" t="n">
        <v>-0.0360000000000005</v>
      </c>
      <c r="C13491" t="n">
        <v>0</v>
      </c>
      <c r="D13491" t="n">
        <v>0</v>
      </c>
    </row>
    <row r="13492">
      <c r="A13492" t="s">
        <v>13494</v>
      </c>
      <c r="B13492" t="n">
        <v>-0.0430000000000001</v>
      </c>
      <c r="C13492" t="n">
        <v>0</v>
      </c>
      <c r="D13492" t="n">
        <v>-0.00549075335941519</v>
      </c>
    </row>
    <row r="13493">
      <c r="A13493" t="s">
        <v>13495</v>
      </c>
      <c r="B13493" t="n">
        <v>-0.0323333333333329</v>
      </c>
      <c r="C13493" t="n">
        <v>0</v>
      </c>
      <c r="D13493" t="n">
        <v>0</v>
      </c>
    </row>
    <row r="13494">
      <c r="A13494" t="s">
        <v>13496</v>
      </c>
      <c r="B13494" t="n">
        <v>-0.0396666666666663</v>
      </c>
      <c r="C13494" t="n">
        <v>0</v>
      </c>
      <c r="D13494" t="n">
        <v>0</v>
      </c>
    </row>
    <row r="13495">
      <c r="A13495" t="s">
        <v>13497</v>
      </c>
      <c r="B13495" t="n">
        <v>-0.0399999999999974</v>
      </c>
      <c r="C13495" t="n">
        <v>0</v>
      </c>
      <c r="D13495" t="n">
        <v>0</v>
      </c>
    </row>
    <row r="13496">
      <c r="A13496" t="s">
        <v>13498</v>
      </c>
      <c r="B13496" t="n">
        <v>-0.0326666666666657</v>
      </c>
      <c r="C13496" t="n">
        <v>0</v>
      </c>
      <c r="D13496" t="n">
        <v>0</v>
      </c>
    </row>
    <row r="13497">
      <c r="A13497" t="s">
        <v>13499</v>
      </c>
      <c r="B13497" t="n">
        <v>-0.0416666666666643</v>
      </c>
      <c r="C13497" t="n">
        <v>0.00858678534161219</v>
      </c>
      <c r="D13497" t="n">
        <v>-0.0204026536351275</v>
      </c>
    </row>
    <row r="13498">
      <c r="A13498" t="s">
        <v>13500</v>
      </c>
      <c r="B13498" t="n">
        <v>-0.0483333333333329</v>
      </c>
      <c r="C13498" t="n">
        <v>0</v>
      </c>
      <c r="D13498" t="n">
        <v>0</v>
      </c>
    </row>
    <row r="13499">
      <c r="A13499" t="s">
        <v>13501</v>
      </c>
      <c r="B13499" t="n">
        <v>-0.0313333333333325</v>
      </c>
      <c r="C13499" t="n">
        <v>0</v>
      </c>
      <c r="D13499" t="n">
        <v>0</v>
      </c>
    </row>
    <row r="13500">
      <c r="A13500" t="s">
        <v>13502</v>
      </c>
      <c r="B13500" t="n">
        <v>-0.0326666666666657</v>
      </c>
      <c r="C13500" t="n">
        <v>0</v>
      </c>
      <c r="D13500" t="n">
        <v>0</v>
      </c>
    </row>
    <row r="13501">
      <c r="A13501" t="s">
        <v>13503</v>
      </c>
      <c r="B13501" t="n">
        <v>-0.0443333333333316</v>
      </c>
      <c r="C13501" t="n">
        <v>0</v>
      </c>
      <c r="D13501" t="n">
        <v>0</v>
      </c>
    </row>
    <row r="13502">
      <c r="A13502" t="s">
        <v>13504</v>
      </c>
      <c r="B13502" t="n">
        <v>-0.0326666666666657</v>
      </c>
      <c r="C13502" t="n">
        <v>0</v>
      </c>
      <c r="D13502" t="n">
        <v>0</v>
      </c>
    </row>
    <row r="13503">
      <c r="A13503" t="s">
        <v>13505</v>
      </c>
      <c r="B13503" t="n">
        <v>-0.0449999999999982</v>
      </c>
      <c r="C13503" t="n">
        <v>0</v>
      </c>
      <c r="D13503" t="n">
        <v>0</v>
      </c>
    </row>
    <row r="13504">
      <c r="A13504" t="s">
        <v>13506</v>
      </c>
      <c r="B13504" t="n">
        <v>-0.0516666666666659</v>
      </c>
      <c r="C13504" t="n">
        <v>0</v>
      </c>
      <c r="D13504" t="n">
        <v>0</v>
      </c>
    </row>
    <row r="13505">
      <c r="A13505" t="s">
        <v>13507</v>
      </c>
      <c r="B13505" t="n">
        <v>-0.0510000000000019</v>
      </c>
      <c r="C13505" t="n">
        <v>0</v>
      </c>
      <c r="D13505" t="n">
        <v>0</v>
      </c>
    </row>
    <row r="13506">
      <c r="A13506" t="s">
        <v>13508</v>
      </c>
      <c r="B13506" t="n">
        <v>-0.0429999999999993</v>
      </c>
      <c r="C13506" t="n">
        <v>0</v>
      </c>
      <c r="D13506" t="n">
        <v>0</v>
      </c>
    </row>
    <row r="13507">
      <c r="A13507" t="s">
        <v>13509</v>
      </c>
      <c r="B13507" t="n">
        <v>-0.0643333333333329</v>
      </c>
      <c r="C13507" t="n">
        <v>0</v>
      </c>
      <c r="D13507" t="n">
        <v>0</v>
      </c>
    </row>
    <row r="13508">
      <c r="A13508" t="s">
        <v>13510</v>
      </c>
      <c r="B13508" t="n">
        <v>-0.0543333333333313</v>
      </c>
      <c r="C13508" t="n">
        <v>0</v>
      </c>
      <c r="D13508" t="n">
        <v>0</v>
      </c>
    </row>
    <row r="13509">
      <c r="A13509" t="s">
        <v>13511</v>
      </c>
      <c r="B13509" t="n">
        <v>-0.0463333333333331</v>
      </c>
      <c r="C13509" t="n">
        <v>0</v>
      </c>
      <c r="D13509" t="n">
        <v>0</v>
      </c>
    </row>
    <row r="13510">
      <c r="A13510" t="s">
        <v>13512</v>
      </c>
      <c r="B13510" t="n">
        <v>-0.0603333333333342</v>
      </c>
      <c r="C13510" t="n">
        <v>0</v>
      </c>
      <c r="D13510" t="n">
        <v>0</v>
      </c>
    </row>
    <row r="13511">
      <c r="A13511" t="s">
        <v>13513</v>
      </c>
      <c r="B13511" t="n">
        <v>-0.0353333333333339</v>
      </c>
      <c r="C13511" t="n">
        <v>0</v>
      </c>
      <c r="D13511" t="n">
        <v>0</v>
      </c>
    </row>
    <row r="13512">
      <c r="A13512" t="s">
        <v>13514</v>
      </c>
      <c r="B13512" t="n">
        <v>-0.0503333333333336</v>
      </c>
      <c r="C13512" t="n">
        <v>0</v>
      </c>
      <c r="D13512" t="n">
        <v>0</v>
      </c>
    </row>
    <row r="13513">
      <c r="A13513" t="s">
        <v>13515</v>
      </c>
      <c r="B13513" t="n">
        <v>-0.0676666666666668</v>
      </c>
      <c r="C13513" t="n">
        <v>0</v>
      </c>
      <c r="D13513" t="n">
        <v>0</v>
      </c>
    </row>
    <row r="13514">
      <c r="A13514" t="s">
        <v>13516</v>
      </c>
      <c r="B13514" t="n">
        <v>-0.0330000000000004</v>
      </c>
      <c r="C13514" t="n">
        <v>0</v>
      </c>
      <c r="D13514" t="n">
        <v>0</v>
      </c>
    </row>
    <row r="13515">
      <c r="A13515" t="s">
        <v>13517</v>
      </c>
      <c r="B13515" t="n">
        <v>-0.0353333333333339</v>
      </c>
      <c r="C13515" t="n">
        <v>0</v>
      </c>
      <c r="D13515" t="n">
        <v>0</v>
      </c>
    </row>
    <row r="13516">
      <c r="A13516" t="s">
        <v>13518</v>
      </c>
      <c r="B13516" t="n">
        <v>-0.0419999999999989</v>
      </c>
      <c r="C13516" t="n">
        <v>0</v>
      </c>
      <c r="D13516" t="n">
        <v>0</v>
      </c>
    </row>
    <row r="13517">
      <c r="A13517" t="s">
        <v>13519</v>
      </c>
      <c r="B13517" t="n">
        <v>-0.0716666666666654</v>
      </c>
      <c r="C13517" t="n">
        <v>0</v>
      </c>
      <c r="D13517" t="n">
        <v>0</v>
      </c>
    </row>
    <row r="13518">
      <c r="A13518" t="s">
        <v>13520</v>
      </c>
      <c r="B13518" t="n">
        <v>-0.0299999999999976</v>
      </c>
      <c r="C13518" t="n">
        <v>0</v>
      </c>
      <c r="D13518" t="n">
        <v>-0.00452216414895936</v>
      </c>
    </row>
    <row r="13519">
      <c r="A13519" t="s">
        <v>13521</v>
      </c>
      <c r="B13519" t="n">
        <v>-0.0289999999999973</v>
      </c>
      <c r="C13519" t="n">
        <v>0</v>
      </c>
      <c r="D13519" t="n">
        <v>0</v>
      </c>
    </row>
    <row r="13520">
      <c r="A13520" t="s">
        <v>13522</v>
      </c>
      <c r="B13520" t="n">
        <v>-0.032333333333332</v>
      </c>
      <c r="C13520" t="n">
        <v>-0.00040471669192412</v>
      </c>
      <c r="D13520" t="n">
        <v>-0.0297878307409113</v>
      </c>
    </row>
    <row r="13521">
      <c r="A13521" t="s">
        <v>13523</v>
      </c>
      <c r="B13521" t="n">
        <v>-0.044999999999999</v>
      </c>
      <c r="C13521" t="n">
        <v>0</v>
      </c>
      <c r="D13521" t="n">
        <v>0</v>
      </c>
    </row>
    <row r="13522">
      <c r="A13522" t="s">
        <v>13524</v>
      </c>
      <c r="B13522" t="n">
        <v>-0.0443333333333316</v>
      </c>
      <c r="C13522" t="n">
        <v>0</v>
      </c>
      <c r="D13522" t="n">
        <v>0</v>
      </c>
    </row>
    <row r="13523">
      <c r="A13523" t="s">
        <v>13525</v>
      </c>
      <c r="B13523" t="n">
        <v>-0.0476666666666699</v>
      </c>
      <c r="C13523" t="n">
        <v>0</v>
      </c>
      <c r="D13523" t="n">
        <v>0</v>
      </c>
    </row>
    <row r="13524">
      <c r="A13524" t="s">
        <v>13526</v>
      </c>
      <c r="B13524" t="n">
        <v>-0.038666666666666</v>
      </c>
      <c r="C13524" t="n">
        <v>0</v>
      </c>
      <c r="D13524" t="n">
        <v>0</v>
      </c>
    </row>
    <row r="13525">
      <c r="A13525" t="s">
        <v>13527</v>
      </c>
      <c r="B13525" t="n">
        <v>-0.0530000000000008</v>
      </c>
      <c r="C13525" t="n">
        <v>-0.014061843714409</v>
      </c>
      <c r="D13525" t="n">
        <v>0.0327767921638592</v>
      </c>
    </row>
    <row r="13526">
      <c r="A13526" t="s">
        <v>13528</v>
      </c>
      <c r="B13526" t="n">
        <v>-0.0553333333333335</v>
      </c>
      <c r="C13526" t="n">
        <v>0</v>
      </c>
      <c r="D13526" t="n">
        <v>0</v>
      </c>
    </row>
    <row r="13527">
      <c r="A13527" t="s">
        <v>13529</v>
      </c>
      <c r="B13527" t="n">
        <v>-0.0366666666666662</v>
      </c>
      <c r="C13527" t="n">
        <v>0</v>
      </c>
      <c r="D13527" t="n">
        <v>0</v>
      </c>
    </row>
    <row r="13528">
      <c r="A13528" t="s">
        <v>13530</v>
      </c>
      <c r="B13528" t="n">
        <v>-0.0376666666666647</v>
      </c>
      <c r="C13528" t="n">
        <v>0</v>
      </c>
      <c r="D13528" t="n">
        <v>0</v>
      </c>
    </row>
    <row r="13529">
      <c r="A13529" t="s">
        <v>13531</v>
      </c>
      <c r="B13529" t="n">
        <v>-0.055666666666669</v>
      </c>
      <c r="C13529" t="n">
        <v>0</v>
      </c>
      <c r="D13529" t="n">
        <v>0</v>
      </c>
    </row>
    <row r="13530">
      <c r="A13530" t="s">
        <v>13532</v>
      </c>
      <c r="B13530" t="n">
        <v>-0.0463333333333331</v>
      </c>
      <c r="C13530" t="n">
        <v>-0.00535111908204481</v>
      </c>
      <c r="D13530" t="n">
        <v>0.00950538013755363</v>
      </c>
    </row>
    <row r="13531">
      <c r="A13531" t="s">
        <v>13533</v>
      </c>
      <c r="B13531" t="n">
        <v>-0.0476666666666707</v>
      </c>
      <c r="C13531" t="n">
        <v>0</v>
      </c>
      <c r="D13531" t="n">
        <v>0</v>
      </c>
    </row>
    <row r="13532">
      <c r="A13532" t="s">
        <v>13534</v>
      </c>
      <c r="B13532" t="n">
        <v>-0.0603333333333333</v>
      </c>
      <c r="C13532" t="n">
        <v>0</v>
      </c>
      <c r="D13532" t="n">
        <v>0</v>
      </c>
    </row>
    <row r="13533">
      <c r="A13533" t="s">
        <v>13535</v>
      </c>
      <c r="B13533" t="n">
        <v>-0.0319999999999956</v>
      </c>
      <c r="C13533" t="n">
        <v>0.0246260867247216</v>
      </c>
      <c r="D13533" t="n">
        <v>-0.0948307903406205</v>
      </c>
    </row>
    <row r="13534">
      <c r="A13534" t="s">
        <v>13536</v>
      </c>
      <c r="B13534" t="n">
        <v>-0.0303333333333322</v>
      </c>
      <c r="C13534" t="n">
        <v>0</v>
      </c>
      <c r="D13534" t="n">
        <v>0</v>
      </c>
    </row>
    <row r="13535">
      <c r="A13535" t="s">
        <v>13537</v>
      </c>
      <c r="B13535" t="n">
        <v>-0.049666666666667</v>
      </c>
      <c r="C13535" t="n">
        <v>-0.0487773959679881</v>
      </c>
      <c r="D13535" t="n">
        <v>-0.0397046546543558</v>
      </c>
    </row>
    <row r="13536">
      <c r="A13536" t="s">
        <v>13538</v>
      </c>
      <c r="B13536" t="n">
        <v>-0.0379999999999976</v>
      </c>
      <c r="C13536" t="n">
        <v>0</v>
      </c>
      <c r="D13536" t="n">
        <v>0</v>
      </c>
    </row>
    <row r="13537">
      <c r="A13537" t="s">
        <v>13539</v>
      </c>
      <c r="B13537" t="n">
        <v>-0.0553333333333343</v>
      </c>
      <c r="C13537" t="n">
        <v>0</v>
      </c>
      <c r="D13537" t="n">
        <v>0</v>
      </c>
    </row>
    <row r="13538">
      <c r="A13538" t="s">
        <v>13540</v>
      </c>
      <c r="B13538" t="n">
        <v>-0.0456666666666656</v>
      </c>
      <c r="C13538" t="n">
        <v>-0.0121361863112569</v>
      </c>
      <c r="D13538" t="n">
        <v>-0.000327106679758967</v>
      </c>
    </row>
    <row r="13539">
      <c r="A13539" t="s">
        <v>13541</v>
      </c>
      <c r="B13539" t="n">
        <v>-0.0420000000000025</v>
      </c>
      <c r="C13539" t="n">
        <v>0</v>
      </c>
      <c r="D13539" t="n">
        <v>0</v>
      </c>
    </row>
    <row r="13540">
      <c r="A13540" t="s">
        <v>13542</v>
      </c>
      <c r="B13540" t="n">
        <v>-0.0373333333333328</v>
      </c>
      <c r="C13540" t="n">
        <v>0</v>
      </c>
      <c r="D13540" t="n">
        <v>0</v>
      </c>
    </row>
    <row r="13541">
      <c r="A13541" t="s">
        <v>13543</v>
      </c>
      <c r="B13541" t="n">
        <v>-0.0356666666666658</v>
      </c>
      <c r="C13541" t="n">
        <v>0</v>
      </c>
      <c r="D13541" t="n">
        <v>0</v>
      </c>
    </row>
    <row r="13542">
      <c r="A13542" t="s">
        <v>13544</v>
      </c>
      <c r="B13542" t="n">
        <v>-0.036666666666668</v>
      </c>
      <c r="C13542" t="n">
        <v>0</v>
      </c>
      <c r="D13542" t="n">
        <v>0</v>
      </c>
    </row>
    <row r="13543">
      <c r="A13543" t="s">
        <v>13545</v>
      </c>
      <c r="B13543" t="n">
        <v>-0.04</v>
      </c>
      <c r="C13543" t="n">
        <v>0.094245832282545</v>
      </c>
      <c r="D13543" t="n">
        <v>-0.0711037207704666</v>
      </c>
    </row>
    <row r="13544">
      <c r="A13544" t="s">
        <v>13546</v>
      </c>
      <c r="B13544" t="n">
        <v>-0.0406666666666666</v>
      </c>
      <c r="C13544" t="n">
        <v>0</v>
      </c>
      <c r="D13544" t="n">
        <v>0</v>
      </c>
    </row>
    <row r="13545">
      <c r="A13545" t="s">
        <v>13547</v>
      </c>
      <c r="B13545" t="n">
        <v>-0.0536666666666665</v>
      </c>
      <c r="C13545" t="n">
        <v>0</v>
      </c>
      <c r="D13545" t="n">
        <v>0</v>
      </c>
    </row>
    <row r="13546">
      <c r="A13546" t="s">
        <v>13548</v>
      </c>
      <c r="B13546" t="n">
        <v>-0.0409999999999995</v>
      </c>
      <c r="C13546" t="n">
        <v>0</v>
      </c>
      <c r="D13546" t="n">
        <v>0</v>
      </c>
    </row>
    <row r="13547">
      <c r="A13547" t="s">
        <v>13549</v>
      </c>
      <c r="B13547" t="n">
        <v>-0.0303333333333331</v>
      </c>
      <c r="C13547" t="n">
        <v>0</v>
      </c>
      <c r="D13547" t="n">
        <v>0</v>
      </c>
    </row>
    <row r="13548">
      <c r="A13548" t="s">
        <v>13550</v>
      </c>
      <c r="B13548" t="n">
        <v>-0.0543333333333322</v>
      </c>
      <c r="C13548" t="n">
        <v>0</v>
      </c>
      <c r="D13548" t="n">
        <v>0</v>
      </c>
    </row>
    <row r="13549">
      <c r="A13549" t="s">
        <v>13551</v>
      </c>
      <c r="B13549" t="n">
        <v>-0.0376666666666656</v>
      </c>
      <c r="C13549" t="n">
        <v>0</v>
      </c>
      <c r="D13549" t="n">
        <v>0</v>
      </c>
    </row>
    <row r="13550">
      <c r="A13550" t="s">
        <v>13552</v>
      </c>
      <c r="B13550" t="n">
        <v>-0.0299999999999994</v>
      </c>
      <c r="C13550" t="n">
        <v>0</v>
      </c>
      <c r="D13550" t="n">
        <v>0</v>
      </c>
    </row>
    <row r="13551">
      <c r="A13551" t="s">
        <v>13553</v>
      </c>
      <c r="B13551" t="n">
        <v>-0.0563333333333338</v>
      </c>
      <c r="C13551" t="n">
        <v>0</v>
      </c>
      <c r="D13551" t="n">
        <v>0</v>
      </c>
    </row>
    <row r="13552">
      <c r="A13552" t="s">
        <v>13554</v>
      </c>
      <c r="B13552" t="n">
        <v>-0.0336666666666661</v>
      </c>
      <c r="C13552" t="n">
        <v>0</v>
      </c>
      <c r="D13552" t="n">
        <v>0</v>
      </c>
    </row>
    <row r="13553">
      <c r="A13553" t="s">
        <v>13555</v>
      </c>
      <c r="B13553" t="n">
        <v>-0.0576666666666661</v>
      </c>
      <c r="C13553" t="n">
        <v>0.0756216101140777</v>
      </c>
      <c r="D13553" t="n">
        <v>-0.00347852021394484</v>
      </c>
    </row>
    <row r="13554">
      <c r="A13554" t="s">
        <v>13556</v>
      </c>
      <c r="B13554" t="n">
        <v>-0.0603333333333333</v>
      </c>
      <c r="C13554" t="n">
        <v>0</v>
      </c>
      <c r="D13554" t="n">
        <v>0</v>
      </c>
    </row>
    <row r="13555">
      <c r="A13555" t="s">
        <v>13557</v>
      </c>
      <c r="B13555" t="n">
        <v>-0.0323333333333338</v>
      </c>
      <c r="C13555" t="n">
        <v>0.0299995723749846</v>
      </c>
      <c r="D13555" t="n">
        <v>0.043199972152898</v>
      </c>
    </row>
    <row r="13556">
      <c r="A13556" t="s">
        <v>13558</v>
      </c>
      <c r="B13556" t="n">
        <v>-0.0386666666666677</v>
      </c>
      <c r="C13556" t="n">
        <v>0</v>
      </c>
      <c r="D13556" t="n">
        <v>0</v>
      </c>
    </row>
    <row r="13557">
      <c r="A13557" t="s">
        <v>13559</v>
      </c>
      <c r="B13557" t="n">
        <v>-0.0313333333333317</v>
      </c>
      <c r="C13557" t="n">
        <v>0</v>
      </c>
      <c r="D13557" t="n">
        <v>0</v>
      </c>
    </row>
    <row r="13558">
      <c r="A13558" t="s">
        <v>13560</v>
      </c>
      <c r="B13558" t="n">
        <v>-0.0576666666666679</v>
      </c>
      <c r="C13558" t="n">
        <v>0</v>
      </c>
      <c r="D13558" t="n">
        <v>0</v>
      </c>
    </row>
    <row r="13559">
      <c r="A13559" t="s">
        <v>13561</v>
      </c>
      <c r="B13559" t="n">
        <v>-0.038666666666666</v>
      </c>
      <c r="C13559" t="n">
        <v>0</v>
      </c>
      <c r="D13559" t="n">
        <v>0</v>
      </c>
    </row>
    <row r="13560">
      <c r="A13560" t="s">
        <v>13562</v>
      </c>
      <c r="B13560" t="n">
        <v>-0.0426666666666664</v>
      </c>
      <c r="C13560" t="n">
        <v>0</v>
      </c>
      <c r="D13560" t="n">
        <v>0</v>
      </c>
    </row>
    <row r="13561">
      <c r="A13561" t="s">
        <v>13563</v>
      </c>
      <c r="B13561" t="n">
        <v>-0.0296666666666665</v>
      </c>
      <c r="C13561" t="n">
        <v>0</v>
      </c>
      <c r="D13561" t="n">
        <v>0</v>
      </c>
    </row>
    <row r="13562">
      <c r="A13562" t="s">
        <v>13564</v>
      </c>
      <c r="B13562" t="n">
        <v>-0.0333333333333314</v>
      </c>
      <c r="C13562" t="n">
        <v>0</v>
      </c>
      <c r="D13562" t="n">
        <v>-0.0108905927025152</v>
      </c>
    </row>
    <row r="13563">
      <c r="A13563" t="s">
        <v>13565</v>
      </c>
      <c r="B13563" t="n">
        <v>-0.027666666666665</v>
      </c>
      <c r="C13563" t="n">
        <v>0</v>
      </c>
      <c r="D13563" t="n">
        <v>0</v>
      </c>
    </row>
    <row r="13564">
      <c r="A13564" t="s">
        <v>13566</v>
      </c>
      <c r="B13564" t="n">
        <v>-0.0416666666666661</v>
      </c>
      <c r="C13564" t="n">
        <v>0</v>
      </c>
      <c r="D13564" t="n">
        <v>0</v>
      </c>
    </row>
    <row r="13565">
      <c r="A13565" t="s">
        <v>13567</v>
      </c>
      <c r="B13565" t="n">
        <v>-0.0356666666666667</v>
      </c>
      <c r="C13565" t="n">
        <v>-0.00528978636027692</v>
      </c>
      <c r="D13565" t="n">
        <v>0</v>
      </c>
    </row>
    <row r="13566">
      <c r="A13566" t="s">
        <v>13568</v>
      </c>
      <c r="B13566" t="n">
        <v>-0.0446666666666644</v>
      </c>
      <c r="C13566" t="n">
        <v>0</v>
      </c>
      <c r="D13566" t="n">
        <v>0</v>
      </c>
    </row>
    <row r="13567">
      <c r="A13567" t="s">
        <v>13569</v>
      </c>
      <c r="B13567" t="n">
        <v>-0.0309999999999988</v>
      </c>
      <c r="C13567" t="n">
        <v>0</v>
      </c>
      <c r="D13567" t="n">
        <v>0</v>
      </c>
    </row>
    <row r="13568">
      <c r="A13568" t="s">
        <v>13570</v>
      </c>
      <c r="B13568" t="n">
        <v>-0.0373333333333328</v>
      </c>
      <c r="C13568" t="n">
        <v>0</v>
      </c>
      <c r="D13568" t="n">
        <v>0</v>
      </c>
    </row>
    <row r="13569">
      <c r="A13569" t="s">
        <v>13571</v>
      </c>
      <c r="B13569" t="n">
        <v>-0.0373333333333346</v>
      </c>
      <c r="C13569" t="n">
        <v>0</v>
      </c>
      <c r="D13569" t="n">
        <v>0</v>
      </c>
    </row>
    <row r="13570">
      <c r="A13570" t="s">
        <v>13572</v>
      </c>
      <c r="B13570" t="n">
        <v>-0.0293333333333337</v>
      </c>
      <c r="C13570" t="n">
        <v>0</v>
      </c>
      <c r="D13570" t="n">
        <v>0</v>
      </c>
    </row>
    <row r="13571">
      <c r="A13571" t="s">
        <v>13573</v>
      </c>
      <c r="B13571" t="n">
        <v>-0.056</v>
      </c>
      <c r="C13571" t="n">
        <v>0</v>
      </c>
      <c r="D13571" t="n">
        <v>0</v>
      </c>
    </row>
    <row r="13572">
      <c r="A13572" t="s">
        <v>13574</v>
      </c>
      <c r="B13572" t="n">
        <v>-0.0296666666666656</v>
      </c>
      <c r="C13572" t="n">
        <v>0</v>
      </c>
      <c r="D13572" t="n">
        <v>0</v>
      </c>
    </row>
    <row r="13573">
      <c r="A13573" t="s">
        <v>13575</v>
      </c>
      <c r="B13573" t="n">
        <v>-0.0399999999999991</v>
      </c>
      <c r="C13573" t="n">
        <v>0</v>
      </c>
      <c r="D13573" t="n">
        <v>0</v>
      </c>
    </row>
    <row r="13574">
      <c r="A13574" t="s">
        <v>13576</v>
      </c>
      <c r="B13574" t="n">
        <v>-0.0353333333333348</v>
      </c>
      <c r="C13574" t="n">
        <v>0</v>
      </c>
      <c r="D13574" t="n">
        <v>0</v>
      </c>
    </row>
    <row r="13575">
      <c r="A13575" t="s">
        <v>13577</v>
      </c>
      <c r="B13575" t="n">
        <v>-0.0340000000000016</v>
      </c>
      <c r="C13575" t="n">
        <v>0</v>
      </c>
      <c r="D13575" t="n">
        <v>0</v>
      </c>
    </row>
    <row r="13576">
      <c r="A13576" t="s">
        <v>13578</v>
      </c>
      <c r="B13576" t="n">
        <v>-0.0409999999999986</v>
      </c>
      <c r="C13576" t="n">
        <v>0</v>
      </c>
      <c r="D13576" t="n">
        <v>0</v>
      </c>
    </row>
    <row r="13577">
      <c r="A13577" t="s">
        <v>13579</v>
      </c>
      <c r="B13577" t="n">
        <v>-0.0399999999999974</v>
      </c>
      <c r="C13577" t="n">
        <v>0</v>
      </c>
      <c r="D13577" t="n">
        <v>0</v>
      </c>
    </row>
    <row r="13578">
      <c r="A13578" t="s">
        <v>13580</v>
      </c>
      <c r="B13578" t="n">
        <v>-0.0650000000000031</v>
      </c>
      <c r="C13578" t="n">
        <v>0.00665842173142346</v>
      </c>
      <c r="D13578" t="n">
        <v>-0.00210325018541674</v>
      </c>
    </row>
    <row r="13579">
      <c r="A13579" t="s">
        <v>13581</v>
      </c>
      <c r="B13579" t="n">
        <v>-0.0350000000000019</v>
      </c>
      <c r="C13579" t="n">
        <v>0.013914789743646</v>
      </c>
      <c r="D13579" t="n">
        <v>-0.0754221822509839</v>
      </c>
    </row>
    <row r="13580">
      <c r="A13580" t="s">
        <v>13582</v>
      </c>
      <c r="B13580" t="n">
        <v>-0.0406666666666657</v>
      </c>
      <c r="C13580" t="n">
        <v>0</v>
      </c>
      <c r="D13580" t="n">
        <v>0</v>
      </c>
    </row>
    <row r="13581">
      <c r="A13581" t="s">
        <v>13583</v>
      </c>
      <c r="B13581" t="n">
        <v>-0.0286666666666653</v>
      </c>
      <c r="C13581" t="n">
        <v>0</v>
      </c>
      <c r="D13581" t="n">
        <v>0</v>
      </c>
    </row>
    <row r="13582">
      <c r="A13582" t="s">
        <v>13584</v>
      </c>
      <c r="B13582" t="n">
        <v>-0.0473333333333326</v>
      </c>
      <c r="C13582" t="n">
        <v>0</v>
      </c>
      <c r="D13582" t="n">
        <v>0</v>
      </c>
    </row>
    <row r="13583">
      <c r="A13583" t="s">
        <v>13585</v>
      </c>
      <c r="B13583" t="n">
        <v>-0.0380000000000011</v>
      </c>
      <c r="C13583" t="n">
        <v>0.00546353237199732</v>
      </c>
      <c r="D13583" t="n">
        <v>0</v>
      </c>
    </row>
    <row r="13584">
      <c r="A13584" t="s">
        <v>13586</v>
      </c>
      <c r="B13584" t="n">
        <v>-0.0313333333333325</v>
      </c>
      <c r="C13584" t="n">
        <v>0</v>
      </c>
      <c r="D13584" t="n">
        <v>0</v>
      </c>
    </row>
    <row r="13585">
      <c r="A13585" t="s">
        <v>13587</v>
      </c>
      <c r="B13585" t="n">
        <v>-0.0263333333333335</v>
      </c>
      <c r="C13585" t="n">
        <v>0</v>
      </c>
      <c r="D13585" t="n">
        <v>0</v>
      </c>
    </row>
    <row r="13586">
      <c r="A13586" t="s">
        <v>13588</v>
      </c>
      <c r="B13586" t="n">
        <v>-0.0279999999999987</v>
      </c>
      <c r="C13586" t="n">
        <v>0.0071690295871629</v>
      </c>
      <c r="D13586" t="n">
        <v>0</v>
      </c>
    </row>
    <row r="13587">
      <c r="A13587" t="s">
        <v>13589</v>
      </c>
      <c r="B13587" t="n">
        <v>-0.0329999999999968</v>
      </c>
      <c r="C13587" t="n">
        <v>-0.0147680316333184</v>
      </c>
      <c r="D13587" t="n">
        <v>0</v>
      </c>
    </row>
    <row r="13588">
      <c r="A13588" t="s">
        <v>13590</v>
      </c>
      <c r="B13588" t="n">
        <v>-0.049666666666667</v>
      </c>
      <c r="C13588" t="n">
        <v>0</v>
      </c>
      <c r="D13588" t="n">
        <v>0</v>
      </c>
    </row>
    <row r="13589">
      <c r="A13589" t="s">
        <v>13591</v>
      </c>
      <c r="B13589" t="n">
        <v>-0.0403333333333329</v>
      </c>
      <c r="C13589" t="n">
        <v>0</v>
      </c>
      <c r="D13589" t="n">
        <v>0</v>
      </c>
    </row>
    <row r="13590">
      <c r="A13590" t="s">
        <v>13592</v>
      </c>
      <c r="B13590" t="n">
        <v>-0.0539999999999994</v>
      </c>
      <c r="C13590" t="n">
        <v>0</v>
      </c>
      <c r="D13590" t="n">
        <v>0</v>
      </c>
    </row>
    <row r="13591">
      <c r="A13591" t="s">
        <v>13593</v>
      </c>
      <c r="B13591" t="n">
        <v>-0.0353333333333312</v>
      </c>
      <c r="C13591" t="n">
        <v>-0.000588701375163184</v>
      </c>
      <c r="D13591" t="n">
        <v>0.0419627809681012</v>
      </c>
    </row>
    <row r="13592">
      <c r="A13592" t="s">
        <v>13594</v>
      </c>
      <c r="B13592" t="n">
        <v>-0.0279999999999978</v>
      </c>
      <c r="C13592" t="n">
        <v>0</v>
      </c>
      <c r="D13592" t="n">
        <v>0</v>
      </c>
    </row>
    <row r="13593">
      <c r="A13593" t="s">
        <v>13595</v>
      </c>
      <c r="B13593" t="n">
        <v>-0.0330000000000021</v>
      </c>
      <c r="C13593" t="n">
        <v>0</v>
      </c>
      <c r="D13593" t="n">
        <v>0</v>
      </c>
    </row>
    <row r="13594">
      <c r="A13594" t="s">
        <v>13596</v>
      </c>
      <c r="B13594" t="n">
        <v>-0.0283333333333333</v>
      </c>
      <c r="C13594" t="n">
        <v>0</v>
      </c>
      <c r="D13594" t="n">
        <v>0</v>
      </c>
    </row>
    <row r="13595">
      <c r="A13595" t="s">
        <v>13597</v>
      </c>
      <c r="B13595" t="n">
        <v>-0.0276666666666667</v>
      </c>
      <c r="C13595" t="n">
        <v>0</v>
      </c>
      <c r="D13595" t="n">
        <v>0</v>
      </c>
    </row>
    <row r="13596">
      <c r="A13596" t="s">
        <v>13598</v>
      </c>
      <c r="B13596" t="n">
        <v>-0.0293333333333328</v>
      </c>
      <c r="C13596" t="n">
        <v>0</v>
      </c>
      <c r="D13596" t="n">
        <v>0</v>
      </c>
    </row>
    <row r="13597">
      <c r="A13597" t="s">
        <v>13599</v>
      </c>
      <c r="B13597" t="n">
        <v>-0.044999999999999</v>
      </c>
      <c r="C13597" t="n">
        <v>0</v>
      </c>
      <c r="D13597" t="n">
        <v>0</v>
      </c>
    </row>
    <row r="13598">
      <c r="A13598" t="s">
        <v>13600</v>
      </c>
      <c r="B13598" t="n">
        <v>-0.0309999999999979</v>
      </c>
      <c r="C13598" t="n">
        <v>0</v>
      </c>
      <c r="D13598" t="n">
        <v>0</v>
      </c>
    </row>
    <row r="13599">
      <c r="A13599" t="s">
        <v>13601</v>
      </c>
      <c r="B13599" t="n">
        <v>-0.0253333333333332</v>
      </c>
      <c r="C13599" t="n">
        <v>0</v>
      </c>
      <c r="D13599" t="n">
        <v>-0.00562741030890931</v>
      </c>
    </row>
    <row r="13600">
      <c r="A13600" t="s">
        <v>13602</v>
      </c>
      <c r="B13600" t="n">
        <v>-0.0289999999999981</v>
      </c>
      <c r="C13600" t="n">
        <v>0</v>
      </c>
      <c r="D13600" t="n">
        <v>0</v>
      </c>
    </row>
    <row r="13601">
      <c r="A13601" t="s">
        <v>13603</v>
      </c>
      <c r="B13601" t="n">
        <v>-0.0283333333333342</v>
      </c>
      <c r="C13601" t="n">
        <v>0</v>
      </c>
      <c r="D13601" t="n">
        <v>0</v>
      </c>
    </row>
    <row r="13602">
      <c r="A13602" t="s">
        <v>13604</v>
      </c>
      <c r="B13602" t="n">
        <v>-0.0293333333333337</v>
      </c>
      <c r="C13602" t="n">
        <v>0</v>
      </c>
      <c r="D13602" t="n">
        <v>0</v>
      </c>
    </row>
    <row r="13603">
      <c r="A13603" t="s">
        <v>13605</v>
      </c>
      <c r="B13603" t="n">
        <v>-0.0346666666666646</v>
      </c>
      <c r="C13603" t="n">
        <v>0</v>
      </c>
      <c r="D13603" t="n">
        <v>0</v>
      </c>
    </row>
    <row r="13604">
      <c r="A13604" t="s">
        <v>13606</v>
      </c>
      <c r="B13604" t="n">
        <v>-0.0343333333333327</v>
      </c>
      <c r="C13604" t="n">
        <v>0</v>
      </c>
      <c r="D13604" t="n">
        <v>0</v>
      </c>
    </row>
    <row r="13605">
      <c r="A13605" t="s">
        <v>13607</v>
      </c>
      <c r="B13605" t="n">
        <v>-0.0516666666666694</v>
      </c>
      <c r="C13605" t="n">
        <v>0</v>
      </c>
      <c r="D13605" t="n">
        <v>0</v>
      </c>
    </row>
    <row r="13606">
      <c r="A13606" t="s">
        <v>13608</v>
      </c>
      <c r="B13606" t="n">
        <v>-0.0643333333333347</v>
      </c>
      <c r="C13606" t="n">
        <v>0</v>
      </c>
      <c r="D13606" t="n">
        <v>0</v>
      </c>
    </row>
    <row r="13607">
      <c r="A13607" t="s">
        <v>13609</v>
      </c>
      <c r="B13607" t="n">
        <v>-0.0353333333333303</v>
      </c>
      <c r="C13607" t="n">
        <v>0</v>
      </c>
      <c r="D13607" t="n">
        <v>0</v>
      </c>
    </row>
    <row r="13608">
      <c r="A13608" t="s">
        <v>13610</v>
      </c>
      <c r="B13608" t="n">
        <v>-0.0293333333333328</v>
      </c>
      <c r="C13608" t="n">
        <v>0</v>
      </c>
      <c r="D13608" t="n">
        <v>0</v>
      </c>
    </row>
    <row r="13609">
      <c r="A13609" t="s">
        <v>13611</v>
      </c>
      <c r="B13609" t="n">
        <v>0</v>
      </c>
      <c r="C13609" t="n">
        <v>-0.0128705018336393</v>
      </c>
      <c r="D13609" t="n">
        <v>-0.00554585201264374</v>
      </c>
    </row>
    <row r="13610">
      <c r="A13610" t="s">
        <v>13612</v>
      </c>
      <c r="B13610" t="n">
        <v>0</v>
      </c>
      <c r="C13610" t="n">
        <v>-0.00932120195963549</v>
      </c>
      <c r="D13610" t="n">
        <v>0</v>
      </c>
    </row>
    <row r="13611">
      <c r="A13611" t="s">
        <v>13613</v>
      </c>
      <c r="B13611" t="n">
        <v>0</v>
      </c>
      <c r="C13611" t="n">
        <v>-0.00882565596439863</v>
      </c>
      <c r="D13611" t="n">
        <v>0</v>
      </c>
    </row>
    <row r="13612">
      <c r="A13612" t="s">
        <v>13614</v>
      </c>
      <c r="B13612" t="n">
        <v>0</v>
      </c>
      <c r="C13612" t="n">
        <v>-0.014102475148448</v>
      </c>
      <c r="D13612" t="n">
        <v>-0.0261378450669381</v>
      </c>
    </row>
    <row r="13613">
      <c r="A13613" t="s">
        <v>13615</v>
      </c>
      <c r="B13613" t="n">
        <v>0</v>
      </c>
      <c r="C13613" t="n">
        <v>-0.00894974240978546</v>
      </c>
      <c r="D13613" t="n">
        <v>0</v>
      </c>
    </row>
    <row r="13614">
      <c r="A13614" t="s">
        <v>13616</v>
      </c>
      <c r="B13614" t="n">
        <v>0</v>
      </c>
      <c r="C13614" t="n">
        <v>-0.0367442646382498</v>
      </c>
      <c r="D13614" t="n">
        <v>-0.00505974711003787</v>
      </c>
    </row>
    <row r="13615">
      <c r="A13615" t="s">
        <v>13617</v>
      </c>
      <c r="B13615" t="n">
        <v>-0.00133333333333319</v>
      </c>
      <c r="C13615" t="n">
        <v>-0.0104757928974841</v>
      </c>
      <c r="D13615" t="n">
        <v>-0.0259557748490294</v>
      </c>
    </row>
    <row r="13616">
      <c r="A13616" t="s">
        <v>13618</v>
      </c>
      <c r="B13616" t="n">
        <v>0</v>
      </c>
      <c r="C13616" t="n">
        <v>-0.030515510835754</v>
      </c>
      <c r="D13616" t="n">
        <v>0</v>
      </c>
    </row>
    <row r="13617">
      <c r="A13617" t="s">
        <v>13619</v>
      </c>
      <c r="B13617" t="n">
        <v>0</v>
      </c>
      <c r="C13617" t="n">
        <v>-0.0682274220556239</v>
      </c>
      <c r="D13617" t="n">
        <v>-0.0715093008309213</v>
      </c>
    </row>
    <row r="13618">
      <c r="A13618" t="s">
        <v>13620</v>
      </c>
      <c r="B13618" t="n">
        <v>0</v>
      </c>
      <c r="C13618" t="n">
        <v>-0.0108525342141005</v>
      </c>
      <c r="D13618" t="n">
        <v>-0.0205685202968842</v>
      </c>
    </row>
    <row r="13619">
      <c r="A13619" t="s">
        <v>13621</v>
      </c>
      <c r="B13619" t="n">
        <v>-0.00299999999999923</v>
      </c>
      <c r="C13619" t="n">
        <v>-0.00621891371891276</v>
      </c>
      <c r="D13619" t="n">
        <v>-0.0142600323662219</v>
      </c>
    </row>
    <row r="13620">
      <c r="A13620" t="s">
        <v>13622</v>
      </c>
      <c r="B13620" t="n">
        <v>0.0129999999999981</v>
      </c>
      <c r="C13620" t="n">
        <v>-0.0733792483392204</v>
      </c>
      <c r="D13620" t="n">
        <v>-0.0339631747609635</v>
      </c>
    </row>
    <row r="13621">
      <c r="A13621" t="s">
        <v>13623</v>
      </c>
      <c r="B13621" t="n">
        <v>0</v>
      </c>
      <c r="C13621" t="n">
        <v>-0.0144568185144156</v>
      </c>
      <c r="D13621" t="n">
        <v>-0.102835973060336</v>
      </c>
    </row>
    <row r="13622">
      <c r="A13622" t="s">
        <v>13624</v>
      </c>
      <c r="B13622" t="n">
        <v>0</v>
      </c>
      <c r="C13622" t="n">
        <v>-0.0143255249858417</v>
      </c>
      <c r="D13622" t="n">
        <v>0</v>
      </c>
    </row>
    <row r="13623">
      <c r="A13623" t="s">
        <v>13625</v>
      </c>
      <c r="B13623" t="n">
        <v>-0.0106666666666673</v>
      </c>
      <c r="C13623" t="n">
        <v>-0.014797733882251</v>
      </c>
      <c r="D13623" t="n">
        <v>-0.0158831145379836</v>
      </c>
    </row>
    <row r="13624">
      <c r="A13624" t="s">
        <v>13626</v>
      </c>
      <c r="B13624" t="n">
        <v>-0.0139999999999993</v>
      </c>
      <c r="C13624" t="n">
        <v>-0.0808240711511699</v>
      </c>
      <c r="D13624" t="n">
        <v>-0.0147500702345486</v>
      </c>
    </row>
    <row r="13625">
      <c r="A13625" t="s">
        <v>13627</v>
      </c>
      <c r="B13625" t="n">
        <v>0</v>
      </c>
      <c r="C13625" t="n">
        <v>-0.00406144953419667</v>
      </c>
      <c r="D13625" t="n">
        <v>0</v>
      </c>
    </row>
    <row r="13626">
      <c r="A13626" t="s">
        <v>13628</v>
      </c>
      <c r="B13626" t="n">
        <v>0</v>
      </c>
      <c r="C13626" t="n">
        <v>-0.0123810259441412</v>
      </c>
      <c r="D13626" t="n">
        <v>0</v>
      </c>
    </row>
    <row r="13627">
      <c r="A13627" t="s">
        <v>13629</v>
      </c>
      <c r="B13627" t="n">
        <v>0</v>
      </c>
      <c r="C13627" t="n">
        <v>-0.0283829418811203</v>
      </c>
      <c r="D13627" t="n">
        <v>-0.102557755708454</v>
      </c>
    </row>
    <row r="13628">
      <c r="A13628" t="s">
        <v>13630</v>
      </c>
      <c r="B13628" t="n">
        <v>0</v>
      </c>
      <c r="C13628" t="n">
        <v>-0.0212094217231891</v>
      </c>
      <c r="D13628" t="n">
        <v>-0.0253246403120575</v>
      </c>
    </row>
    <row r="13629">
      <c r="A13629" t="s">
        <v>13631</v>
      </c>
      <c r="B13629" t="n">
        <v>0</v>
      </c>
      <c r="C13629" t="n">
        <v>-0.0334442084689508</v>
      </c>
      <c r="D13629" t="n">
        <v>-0.00413519067381843</v>
      </c>
    </row>
    <row r="13630">
      <c r="A13630" t="s">
        <v>13632</v>
      </c>
      <c r="B13630" t="n">
        <v>0</v>
      </c>
      <c r="C13630" t="n">
        <v>-0.0140539938791678</v>
      </c>
      <c r="D13630" t="n">
        <v>0</v>
      </c>
    </row>
    <row r="13631">
      <c r="A13631" t="s">
        <v>13633</v>
      </c>
      <c r="B13631" t="n">
        <v>0</v>
      </c>
      <c r="C13631" t="n">
        <v>-0.0107997939761234</v>
      </c>
      <c r="D13631" t="n">
        <v>-0.0105182827388472</v>
      </c>
    </row>
    <row r="13632">
      <c r="A13632" t="s">
        <v>13634</v>
      </c>
      <c r="B13632" t="n">
        <v>0</v>
      </c>
      <c r="C13632" t="n">
        <v>-0.0223225580086411</v>
      </c>
      <c r="D13632" t="n">
        <v>-0.0322457158142848</v>
      </c>
    </row>
    <row r="13633">
      <c r="A13633" t="s">
        <v>13635</v>
      </c>
      <c r="B13633" t="n">
        <v>0</v>
      </c>
      <c r="C13633" t="n">
        <v>-0.0241858628321239</v>
      </c>
      <c r="D13633" t="n">
        <v>0</v>
      </c>
    </row>
    <row r="13634">
      <c r="A13634" t="s">
        <v>13636</v>
      </c>
      <c r="B13634" t="n">
        <v>0</v>
      </c>
      <c r="C13634" t="n">
        <v>-0.0254656283131014</v>
      </c>
      <c r="D13634" t="n">
        <v>-0.0123560949842787</v>
      </c>
    </row>
    <row r="13635">
      <c r="A13635" t="s">
        <v>13637</v>
      </c>
      <c r="B13635" t="n">
        <v>0</v>
      </c>
      <c r="C13635" t="n">
        <v>-0.0330614863411878</v>
      </c>
      <c r="D13635" t="n">
        <v>-0.0432088702643232</v>
      </c>
    </row>
    <row r="13636">
      <c r="A13636" t="s">
        <v>13638</v>
      </c>
      <c r="B13636" t="n">
        <v>0</v>
      </c>
      <c r="C13636" t="n">
        <v>-0.0153098189754956</v>
      </c>
      <c r="D13636" t="n">
        <v>-0.0425115156740072</v>
      </c>
    </row>
    <row r="13637">
      <c r="A13637" t="s">
        <v>13639</v>
      </c>
      <c r="B13637" t="n">
        <v>0</v>
      </c>
      <c r="C13637" t="n">
        <v>-0.0519255589679548</v>
      </c>
      <c r="D13637" t="n">
        <v>-0.0513285650796798</v>
      </c>
    </row>
    <row r="13638">
      <c r="A13638" t="s">
        <v>13640</v>
      </c>
      <c r="B13638" t="n">
        <v>-0.000999999999997669</v>
      </c>
      <c r="C13638" t="n">
        <v>-0.00845885388298732</v>
      </c>
      <c r="D13638" t="n">
        <v>0</v>
      </c>
    </row>
    <row r="13639">
      <c r="A13639" t="s">
        <v>13641</v>
      </c>
      <c r="B13639" t="n">
        <v>0</v>
      </c>
      <c r="C13639" t="n">
        <v>-0.020590816671804</v>
      </c>
      <c r="D13639" t="n">
        <v>-0.0294012988445092</v>
      </c>
    </row>
    <row r="13640">
      <c r="A13640" t="s">
        <v>13642</v>
      </c>
      <c r="B13640" t="n">
        <v>0</v>
      </c>
      <c r="C13640" t="n">
        <v>-0.0121161791222657</v>
      </c>
      <c r="D13640" t="n">
        <v>-0.0100432436803025</v>
      </c>
    </row>
    <row r="13641">
      <c r="A13641" t="s">
        <v>13643</v>
      </c>
      <c r="B13641" t="n">
        <v>0</v>
      </c>
      <c r="C13641" t="n">
        <v>-0.0357920383278495</v>
      </c>
      <c r="D13641" t="n">
        <v>-0.0413460556988422</v>
      </c>
    </row>
    <row r="13642">
      <c r="A13642" t="s">
        <v>13644</v>
      </c>
      <c r="B13642" t="n">
        <v>0.0073333333333343</v>
      </c>
      <c r="C13642" t="n">
        <v>-0.00643985565615575</v>
      </c>
      <c r="D13642" t="n">
        <v>0.0116438495394009</v>
      </c>
    </row>
    <row r="13643">
      <c r="A13643" t="s">
        <v>13645</v>
      </c>
      <c r="B13643" t="n">
        <v>0.0113333333333347</v>
      </c>
      <c r="C13643" t="n">
        <v>-0.0185700385737202</v>
      </c>
      <c r="D13643" t="n">
        <v>-0.0313087405567847</v>
      </c>
    </row>
    <row r="13644">
      <c r="A13644" t="s">
        <v>13646</v>
      </c>
      <c r="B13644" t="n">
        <v>0</v>
      </c>
      <c r="C13644" t="n">
        <v>-0.000579963102980464</v>
      </c>
      <c r="D13644" t="n">
        <v>-0.00280709964550034</v>
      </c>
    </row>
    <row r="13645">
      <c r="A13645" t="s">
        <v>13647</v>
      </c>
      <c r="B13645" t="n">
        <v>0</v>
      </c>
      <c r="C13645" t="n">
        <v>-0.000337791058990229</v>
      </c>
      <c r="D13645" t="n">
        <v>-0.00595670173522479</v>
      </c>
    </row>
    <row r="13646">
      <c r="A13646" t="s">
        <v>13648</v>
      </c>
      <c r="B13646" t="n">
        <v>0</v>
      </c>
      <c r="C13646" t="n">
        <v>-0.034750840054827</v>
      </c>
      <c r="D13646" t="n">
        <v>-0.0265519741393068</v>
      </c>
    </row>
    <row r="13647">
      <c r="A13647" t="s">
        <v>13649</v>
      </c>
      <c r="B13647" t="n">
        <v>0</v>
      </c>
      <c r="C13647" t="n">
        <v>-0.011180518320197</v>
      </c>
      <c r="D13647" t="n">
        <v>0</v>
      </c>
    </row>
    <row r="13648">
      <c r="A13648" t="s">
        <v>13650</v>
      </c>
      <c r="B13648" t="n">
        <v>0</v>
      </c>
      <c r="C13648" t="n">
        <v>-0.0417850409550155</v>
      </c>
      <c r="D13648" t="n">
        <v>0.0137278849453438</v>
      </c>
    </row>
    <row r="13649">
      <c r="A13649" t="s">
        <v>13651</v>
      </c>
      <c r="B13649" t="n">
        <v>0</v>
      </c>
      <c r="C13649" t="n">
        <v>-0.018067121685118</v>
      </c>
      <c r="D13649" t="n">
        <v>0</v>
      </c>
    </row>
    <row r="13650">
      <c r="A13650" t="s">
        <v>13652</v>
      </c>
      <c r="B13650" t="n">
        <v>0</v>
      </c>
      <c r="C13650" t="n">
        <v>-0.0924578762977652</v>
      </c>
      <c r="D13650" t="n">
        <v>0.00670724425537525</v>
      </c>
    </row>
    <row r="13651">
      <c r="A13651" t="s">
        <v>13653</v>
      </c>
      <c r="B13651" t="n">
        <v>-0.0256666666666643</v>
      </c>
      <c r="C13651" t="n">
        <v>-0.0362440477675587</v>
      </c>
      <c r="D13651" t="n">
        <v>-0.0040286824088255</v>
      </c>
    </row>
    <row r="13652">
      <c r="A13652" t="s">
        <v>13654</v>
      </c>
      <c r="B13652" t="n">
        <v>0</v>
      </c>
      <c r="C13652" t="n">
        <v>-0.0112663794307997</v>
      </c>
      <c r="D13652" t="n">
        <v>0</v>
      </c>
    </row>
    <row r="13653">
      <c r="A13653" t="s">
        <v>13655</v>
      </c>
      <c r="B13653" t="n">
        <v>0</v>
      </c>
      <c r="C13653" t="n">
        <v>-0.00821850838212753</v>
      </c>
      <c r="D13653" t="n">
        <v>0</v>
      </c>
    </row>
    <row r="13654">
      <c r="A13654" t="s">
        <v>13656</v>
      </c>
      <c r="B13654" t="n">
        <v>-0.0253333333333341</v>
      </c>
      <c r="C13654" t="n">
        <v>-0.0499949559057392</v>
      </c>
      <c r="D13654" t="n">
        <v>0.0129309225079285</v>
      </c>
    </row>
    <row r="13655">
      <c r="A13655" t="s">
        <v>13657</v>
      </c>
      <c r="B13655" t="n">
        <v>0.0106666666666655</v>
      </c>
      <c r="C13655" t="n">
        <v>-0.0148539358310865</v>
      </c>
      <c r="D13655" t="n">
        <v>0.00253704713742704</v>
      </c>
    </row>
    <row r="13656">
      <c r="A13656" t="s">
        <v>13658</v>
      </c>
      <c r="B13656" t="n">
        <v>0</v>
      </c>
      <c r="C13656" t="n">
        <v>-0.000928336920384203</v>
      </c>
      <c r="D13656" t="n">
        <v>0</v>
      </c>
    </row>
    <row r="13657">
      <c r="A13657" t="s">
        <v>13659</v>
      </c>
      <c r="B13657" t="n">
        <v>0</v>
      </c>
      <c r="C13657" t="n">
        <v>-0.050983807069347</v>
      </c>
      <c r="D13657" t="n">
        <v>-0.0262367406091821</v>
      </c>
    </row>
    <row r="13658">
      <c r="A13658" t="s">
        <v>13660</v>
      </c>
      <c r="B13658" t="n">
        <v>0</v>
      </c>
      <c r="C13658" t="n">
        <v>-0.039094049396699</v>
      </c>
      <c r="D13658" t="n">
        <v>-0.0123689691486612</v>
      </c>
    </row>
    <row r="13659">
      <c r="A13659" t="s">
        <v>13661</v>
      </c>
      <c r="B13659" t="n">
        <v>0</v>
      </c>
      <c r="C13659" t="n">
        <v>-0.0482394195970162</v>
      </c>
      <c r="D13659" t="n">
        <v>-0.047954675754479</v>
      </c>
    </row>
    <row r="13660">
      <c r="A13660" t="s">
        <v>13662</v>
      </c>
      <c r="B13660" t="n">
        <v>0</v>
      </c>
      <c r="C13660" t="n">
        <v>-0.00438706298266551</v>
      </c>
      <c r="D13660" t="n">
        <v>0</v>
      </c>
    </row>
    <row r="13661">
      <c r="A13661" t="s">
        <v>13663</v>
      </c>
      <c r="B13661" t="n">
        <v>0</v>
      </c>
      <c r="C13661" t="n">
        <v>-0.067226973428631</v>
      </c>
      <c r="D13661" t="n">
        <v>0.0777393717510433</v>
      </c>
    </row>
    <row r="13662">
      <c r="A13662" t="s">
        <v>13664</v>
      </c>
      <c r="B13662" t="n">
        <v>0</v>
      </c>
      <c r="C13662" t="n">
        <v>-0.0582778038220843</v>
      </c>
      <c r="D13662" t="n">
        <v>0.0164129341557329</v>
      </c>
    </row>
    <row r="13663">
      <c r="A13663" t="s">
        <v>13665</v>
      </c>
      <c r="B13663" t="n">
        <v>0</v>
      </c>
      <c r="C13663" t="n">
        <v>-0.00542305932629051</v>
      </c>
      <c r="D13663" t="n">
        <v>0</v>
      </c>
    </row>
    <row r="13664">
      <c r="A13664" t="s">
        <v>13666</v>
      </c>
      <c r="B13664" t="n">
        <v>-0.00666666666666504</v>
      </c>
      <c r="C13664" t="n">
        <v>-0.0279150019386441</v>
      </c>
      <c r="D13664" t="n">
        <v>0</v>
      </c>
    </row>
    <row r="13665">
      <c r="A13665" t="s">
        <v>13667</v>
      </c>
      <c r="B13665" t="n">
        <v>0</v>
      </c>
      <c r="C13665" t="n">
        <v>-0.011577967483188</v>
      </c>
      <c r="D13665" t="n">
        <v>-0.0109618338405946</v>
      </c>
    </row>
    <row r="13666">
      <c r="A13666" t="s">
        <v>13668</v>
      </c>
      <c r="B13666" t="n">
        <v>-0.0120000000000005</v>
      </c>
      <c r="C13666" t="n">
        <v>-0.00816596513352934</v>
      </c>
      <c r="D13666" t="n">
        <v>-0.000882828497227677</v>
      </c>
    </row>
    <row r="13667">
      <c r="A13667" t="s">
        <v>13669</v>
      </c>
      <c r="B13667" t="n">
        <v>0</v>
      </c>
      <c r="C13667" t="n">
        <v>-0.0138057747996482</v>
      </c>
      <c r="D13667" t="n">
        <v>0</v>
      </c>
    </row>
    <row r="13668">
      <c r="A13668" t="s">
        <v>13670</v>
      </c>
      <c r="B13668" t="n">
        <v>-0.0146666666666668</v>
      </c>
      <c r="C13668" t="n">
        <v>-0.00910313882739177</v>
      </c>
      <c r="D13668" t="n">
        <v>-0.0291132610641464</v>
      </c>
    </row>
    <row r="13669">
      <c r="A13669" t="s">
        <v>13671</v>
      </c>
      <c r="B13669" t="n">
        <v>0.00833333333333286</v>
      </c>
      <c r="C13669" t="n">
        <v>-0.00152024215784476</v>
      </c>
      <c r="D13669" t="n">
        <v>-0.0155988479738858</v>
      </c>
    </row>
    <row r="13670">
      <c r="A13670" t="s">
        <v>13672</v>
      </c>
      <c r="B13670" t="n">
        <v>0</v>
      </c>
      <c r="C13670" t="n">
        <v>-0.0074425470039457</v>
      </c>
      <c r="D13670" t="n">
        <v>-0.00483685021548519</v>
      </c>
    </row>
    <row r="13671">
      <c r="A13671" t="s">
        <v>13673</v>
      </c>
      <c r="B13671" t="n">
        <v>0.00566666666666293</v>
      </c>
      <c r="C13671" t="n">
        <v>-0.0275364881194941</v>
      </c>
      <c r="D13671" t="n">
        <v>-0.00829505248726328</v>
      </c>
    </row>
    <row r="13672">
      <c r="A13672" t="s">
        <v>13674</v>
      </c>
      <c r="B13672" t="n">
        <v>0</v>
      </c>
      <c r="C13672" t="n">
        <v>-0.0188567127356049</v>
      </c>
      <c r="D13672" t="n">
        <v>0</v>
      </c>
    </row>
    <row r="13673">
      <c r="A13673" t="s">
        <v>13675</v>
      </c>
      <c r="B13673" t="n">
        <v>0</v>
      </c>
      <c r="C13673" t="n">
        <v>-0.0102433860390018</v>
      </c>
      <c r="D13673" t="n">
        <v>-0.0167348385853849</v>
      </c>
    </row>
    <row r="13674">
      <c r="A13674" t="s">
        <v>13676</v>
      </c>
      <c r="B13674" t="n">
        <v>-0.0126666666666679</v>
      </c>
      <c r="C13674" t="n">
        <v>-0.0700007498960777</v>
      </c>
      <c r="D13674" t="n">
        <v>-0.0373099569717267</v>
      </c>
    </row>
    <row r="13675">
      <c r="A13675" t="s">
        <v>13677</v>
      </c>
      <c r="B13675" t="n">
        <v>0.00433333333333508</v>
      </c>
      <c r="C13675" t="n">
        <v>-0.0569707928701629</v>
      </c>
      <c r="D13675" t="n">
        <v>-0.0177647598897748</v>
      </c>
    </row>
    <row r="13676">
      <c r="A13676" t="s">
        <v>13678</v>
      </c>
      <c r="B13676" t="n">
        <v>-0.00499999999999723</v>
      </c>
      <c r="C13676" t="n">
        <v>-0.00589238985938756</v>
      </c>
      <c r="D13676" t="n">
        <v>0</v>
      </c>
    </row>
    <row r="13677">
      <c r="A13677" t="s">
        <v>13679</v>
      </c>
      <c r="B13677" t="n">
        <v>-0.0216666666666665</v>
      </c>
      <c r="C13677" t="n">
        <v>-0.0291338800521081</v>
      </c>
      <c r="D13677" t="n">
        <v>-0.00996566703967776</v>
      </c>
    </row>
    <row r="13678">
      <c r="A13678" t="s">
        <v>13680</v>
      </c>
      <c r="B13678" t="n">
        <v>0</v>
      </c>
      <c r="C13678" t="n">
        <v>-0.00260910900664847</v>
      </c>
      <c r="D13678" t="n">
        <v>0</v>
      </c>
    </row>
    <row r="13679">
      <c r="A13679" t="s">
        <v>13681</v>
      </c>
      <c r="B13679" t="n">
        <v>0</v>
      </c>
      <c r="C13679" t="n">
        <v>-0.0146671415400479</v>
      </c>
      <c r="D13679" t="n">
        <v>-0.0000832365927541021</v>
      </c>
    </row>
    <row r="13680">
      <c r="A13680" t="s">
        <v>13682</v>
      </c>
      <c r="B13680" t="n">
        <v>0.000666666666667481</v>
      </c>
      <c r="C13680" t="n">
        <v>-0.0047831326668409</v>
      </c>
      <c r="D13680" t="n">
        <v>0.0435189446942927</v>
      </c>
    </row>
    <row r="13681">
      <c r="A13681" t="s">
        <v>13683</v>
      </c>
      <c r="B13681" t="n">
        <v>0</v>
      </c>
      <c r="C13681" t="n">
        <v>-0.0578956460378849</v>
      </c>
      <c r="D13681" t="n">
        <v>-0.00474854167443358</v>
      </c>
    </row>
    <row r="13682">
      <c r="A13682" t="s">
        <v>13684</v>
      </c>
      <c r="B13682" t="n">
        <v>0</v>
      </c>
      <c r="C13682" t="n">
        <v>-0.00134445121949775</v>
      </c>
      <c r="D13682" t="n">
        <v>0</v>
      </c>
    </row>
    <row r="13683">
      <c r="A13683" t="s">
        <v>13685</v>
      </c>
      <c r="B13683" t="n">
        <v>0</v>
      </c>
      <c r="C13683" t="n">
        <v>-0.0067656648894167</v>
      </c>
      <c r="D13683" t="n">
        <v>0</v>
      </c>
    </row>
    <row r="13684">
      <c r="A13684" t="s">
        <v>13686</v>
      </c>
      <c r="B13684" t="n">
        <v>0.00533333333333452</v>
      </c>
      <c r="C13684" t="n">
        <v>-0.0179218186199433</v>
      </c>
      <c r="D13684" t="n">
        <v>0.0112274925710769</v>
      </c>
    </row>
    <row r="13685">
      <c r="A13685" t="s">
        <v>13687</v>
      </c>
      <c r="B13685" t="n">
        <v>0</v>
      </c>
      <c r="C13685" t="n">
        <v>-0.00390218167482463</v>
      </c>
      <c r="D13685" t="n">
        <v>-0.0167419529434646</v>
      </c>
    </row>
    <row r="13686">
      <c r="A13686" t="s">
        <v>13688</v>
      </c>
      <c r="B13686" t="n">
        <v>0</v>
      </c>
      <c r="C13686" t="n">
        <v>-0.0123021973597127</v>
      </c>
      <c r="D13686" t="n">
        <v>-0.0507729922551232</v>
      </c>
    </row>
    <row r="13687">
      <c r="A13687" t="s">
        <v>13689</v>
      </c>
      <c r="B13687" t="n">
        <v>0</v>
      </c>
      <c r="C13687" t="n">
        <v>-0.00425293291719301</v>
      </c>
      <c r="D13687" t="n">
        <v>-0.00866797509362666</v>
      </c>
    </row>
    <row r="13688">
      <c r="A13688" t="s">
        <v>13690</v>
      </c>
      <c r="B13688" t="n">
        <v>0</v>
      </c>
      <c r="C13688" t="n">
        <v>-0.029657490400178</v>
      </c>
      <c r="D13688" t="n">
        <v>0.0204256036993228</v>
      </c>
    </row>
    <row r="13689">
      <c r="A13689" t="s">
        <v>13691</v>
      </c>
      <c r="B13689" t="n">
        <v>0</v>
      </c>
      <c r="C13689" t="n">
        <v>-0.102820013930788</v>
      </c>
      <c r="D13689" t="n">
        <v>-0.0910422640876257</v>
      </c>
    </row>
    <row r="13690">
      <c r="A13690" t="s">
        <v>13692</v>
      </c>
      <c r="B13690" t="n">
        <v>-0.054333333333334</v>
      </c>
      <c r="C13690" t="n">
        <v>0.0362996687881244</v>
      </c>
      <c r="D13690" t="n">
        <v>-0.110082355208471</v>
      </c>
    </row>
    <row r="13691">
      <c r="A13691" t="s">
        <v>13693</v>
      </c>
      <c r="B13691" t="n">
        <v>-0.0289999999999999</v>
      </c>
      <c r="C13691" t="n">
        <v>0.0698604545687564</v>
      </c>
      <c r="D13691" t="n">
        <v>-0.00310686444930024</v>
      </c>
    </row>
    <row r="13692">
      <c r="A13692" t="s">
        <v>13694</v>
      </c>
      <c r="B13692" t="n">
        <v>0</v>
      </c>
      <c r="C13692" t="n">
        <v>-0.0494150994476533</v>
      </c>
      <c r="D13692" t="n">
        <v>-0.0319839401999765</v>
      </c>
    </row>
    <row r="13693">
      <c r="A13693" t="s">
        <v>13695</v>
      </c>
      <c r="B13693" t="n">
        <v>0</v>
      </c>
      <c r="C13693" t="n">
        <v>-0.0151145653040689</v>
      </c>
      <c r="D13693" t="n">
        <v>-0.0346151226680608</v>
      </c>
    </row>
    <row r="13694">
      <c r="A13694" t="s">
        <v>13696</v>
      </c>
      <c r="B13694" t="n">
        <v>0</v>
      </c>
      <c r="C13694" t="n">
        <v>-0.0294478067820196</v>
      </c>
      <c r="D13694" t="n">
        <v>-0.0954439062365875</v>
      </c>
    </row>
    <row r="13695">
      <c r="A13695" t="s">
        <v>13697</v>
      </c>
      <c r="B13695" t="n">
        <v>-0.00466666666666526</v>
      </c>
      <c r="C13695" t="n">
        <v>-0.0467719221604752</v>
      </c>
      <c r="D13695" t="n">
        <v>-0.0555488328388431</v>
      </c>
    </row>
    <row r="13696">
      <c r="A13696" t="s">
        <v>13698</v>
      </c>
      <c r="B13696" t="n">
        <v>0</v>
      </c>
      <c r="C13696" t="n">
        <v>-0.0155394182670348</v>
      </c>
      <c r="D13696" t="n">
        <v>-0.0887951575458309</v>
      </c>
    </row>
    <row r="13697">
      <c r="A13697" t="s">
        <v>13699</v>
      </c>
      <c r="B13697" t="n">
        <v>0</v>
      </c>
      <c r="C13697" t="n">
        <v>-0.0109016668291469</v>
      </c>
      <c r="D13697" t="n">
        <v>-0.00222650498985303</v>
      </c>
    </row>
    <row r="13698">
      <c r="A13698" t="s">
        <v>13700</v>
      </c>
      <c r="B13698" t="n">
        <v>0</v>
      </c>
      <c r="C13698" t="n">
        <v>-0.005411770726326</v>
      </c>
      <c r="D13698" t="n">
        <v>-0.0233985778558428</v>
      </c>
    </row>
    <row r="13699">
      <c r="A13699" t="s">
        <v>13701</v>
      </c>
      <c r="B13699" t="n">
        <v>-0.0376666666666647</v>
      </c>
      <c r="C13699" t="n">
        <v>0</v>
      </c>
      <c r="D13699" t="n">
        <v>-0.000363185527798925</v>
      </c>
    </row>
    <row r="13700">
      <c r="A13700" t="s">
        <v>13702</v>
      </c>
      <c r="B13700" t="n">
        <v>-0.0423333333333318</v>
      </c>
      <c r="C13700" t="n">
        <v>0.000000262798476704933</v>
      </c>
      <c r="D13700" t="n">
        <v>-0.0266658482981986</v>
      </c>
    </row>
    <row r="13701">
      <c r="A13701" t="s">
        <v>13703</v>
      </c>
      <c r="B13701" t="n">
        <v>0</v>
      </c>
      <c r="C13701" t="n">
        <v>-0.00577578814114299</v>
      </c>
      <c r="D13701" t="n">
        <v>-0.0315088380166451</v>
      </c>
    </row>
    <row r="13702">
      <c r="A13702" t="s">
        <v>13704</v>
      </c>
      <c r="B13702" t="n">
        <v>0</v>
      </c>
      <c r="C13702" t="n">
        <v>-0.0325967968404477</v>
      </c>
      <c r="D13702" t="n">
        <v>-0.0991805427297059</v>
      </c>
    </row>
    <row r="13703">
      <c r="A13703" t="s">
        <v>13705</v>
      </c>
      <c r="B13703" t="n">
        <v>0</v>
      </c>
      <c r="C13703" t="n">
        <v>-0.0211288406879546</v>
      </c>
      <c r="D13703" t="n">
        <v>-0.0236324034855528</v>
      </c>
    </row>
    <row r="13704">
      <c r="A13704" t="s">
        <v>13706</v>
      </c>
      <c r="B13704" t="n">
        <v>-0.0163333333333302</v>
      </c>
      <c r="C13704" t="n">
        <v>-0.0040881909137309</v>
      </c>
      <c r="D13704" t="n">
        <v>-0.0380318727380018</v>
      </c>
    </row>
    <row r="13705">
      <c r="A13705" t="s">
        <v>13707</v>
      </c>
      <c r="B13705" t="n">
        <v>-0.00533333333333275</v>
      </c>
      <c r="C13705" t="n">
        <v>-0.00739658974580491</v>
      </c>
      <c r="D13705" t="n">
        <v>-0.0751724559962626</v>
      </c>
    </row>
    <row r="13706">
      <c r="A13706" t="s">
        <v>13708</v>
      </c>
      <c r="B13706" t="n">
        <v>0</v>
      </c>
      <c r="C13706" t="n">
        <v>-0.0204523621294634</v>
      </c>
      <c r="D13706" t="n">
        <v>-0.0597108035523328</v>
      </c>
    </row>
    <row r="13707">
      <c r="A13707" t="s">
        <v>13709</v>
      </c>
      <c r="B13707" t="n">
        <v>0.0113333333333276</v>
      </c>
      <c r="C13707" t="n">
        <v>-0.0260455559304536</v>
      </c>
      <c r="D13707" t="n">
        <v>-0.0530381472931458</v>
      </c>
    </row>
    <row r="13708">
      <c r="A13708" t="s">
        <v>13710</v>
      </c>
      <c r="B13708" t="n">
        <v>-0.0256666666666661</v>
      </c>
      <c r="C13708" t="n">
        <v>0.0567737285445908</v>
      </c>
      <c r="D13708" t="n">
        <v>-0.00948482421422785</v>
      </c>
    </row>
    <row r="13709">
      <c r="A13709" t="s">
        <v>13711</v>
      </c>
      <c r="B13709" t="n">
        <v>-0.00166666666666426</v>
      </c>
      <c r="C13709" t="n">
        <v>-0.00939887696327802</v>
      </c>
      <c r="D13709" t="n">
        <v>-0.0306722248968733</v>
      </c>
    </row>
    <row r="13710">
      <c r="A13710" t="s">
        <v>13712</v>
      </c>
      <c r="B13710" t="n">
        <v>-0.0493333333333332</v>
      </c>
      <c r="C13710" t="n">
        <v>0.044636942405559</v>
      </c>
      <c r="D13710" t="n">
        <v>-0.0543097829166455</v>
      </c>
    </row>
    <row r="13711">
      <c r="A13711" t="s">
        <v>13713</v>
      </c>
      <c r="B13711" t="n">
        <v>-0.0263333333333327</v>
      </c>
      <c r="C13711" t="n">
        <v>0.040929547735366</v>
      </c>
      <c r="D13711" t="n">
        <v>-0.014397102985956</v>
      </c>
    </row>
    <row r="13712">
      <c r="A13712" t="s">
        <v>13714</v>
      </c>
      <c r="B13712" t="n">
        <v>-0.0283333333333307</v>
      </c>
      <c r="C13712" t="n">
        <v>0</v>
      </c>
      <c r="D13712" t="n">
        <v>-0.0147645037073744</v>
      </c>
    </row>
    <row r="13713">
      <c r="A13713" t="s">
        <v>13715</v>
      </c>
      <c r="B13713" t="n">
        <v>-0.0243333333333347</v>
      </c>
      <c r="C13713" t="n">
        <v>-0.0100108780564463</v>
      </c>
      <c r="D13713" t="n">
        <v>-0.028374305130991</v>
      </c>
    </row>
    <row r="13714">
      <c r="A13714" t="s">
        <v>13716</v>
      </c>
      <c r="B13714" t="n">
        <v>-0.017000000000003</v>
      </c>
      <c r="C13714" t="n">
        <v>-0.0114052630891358</v>
      </c>
      <c r="D13714" t="n">
        <v>-0.0291181906660852</v>
      </c>
    </row>
    <row r="13715">
      <c r="A13715" t="s">
        <v>13717</v>
      </c>
      <c r="B13715" t="n">
        <v>-0.00466666666666704</v>
      </c>
      <c r="C13715" t="n">
        <v>-0.0606227906701199</v>
      </c>
      <c r="D13715" t="n">
        <v>-0.0251512440124086</v>
      </c>
    </row>
    <row r="13716">
      <c r="A13716" t="s">
        <v>13718</v>
      </c>
      <c r="B13716" t="n">
        <v>0</v>
      </c>
      <c r="C13716" t="n">
        <v>-0.0740149493491456</v>
      </c>
      <c r="D13716" t="n">
        <v>-0.00200871168362473</v>
      </c>
    </row>
    <row r="13717">
      <c r="A13717" t="s">
        <v>13719</v>
      </c>
      <c r="B13717" t="n">
        <v>-0.0363333333333333</v>
      </c>
      <c r="C13717" t="n">
        <v>-0.0194817408005031</v>
      </c>
      <c r="D13717" t="n">
        <v>-0.0283604424482099</v>
      </c>
    </row>
    <row r="13718">
      <c r="A13718" t="s">
        <v>13720</v>
      </c>
      <c r="B13718" t="n">
        <v>-0.0176666666666669</v>
      </c>
      <c r="C13718" t="n">
        <v>-0.116046478705341</v>
      </c>
      <c r="D13718" t="n">
        <v>-0.0572948374804059</v>
      </c>
    </row>
    <row r="13719">
      <c r="A13719" t="s">
        <v>13721</v>
      </c>
      <c r="B13719" t="n">
        <v>-0.0350000000000019</v>
      </c>
      <c r="C13719" t="n">
        <v>-0.0187073987762177</v>
      </c>
      <c r="D13719" t="n">
        <v>-0.0169912999779187</v>
      </c>
    </row>
    <row r="13720">
      <c r="A13720" t="s">
        <v>13722</v>
      </c>
      <c r="B13720" t="n">
        <v>-0.0493333333333297</v>
      </c>
      <c r="C13720" t="n">
        <v>-0.00533750606999505</v>
      </c>
      <c r="D13720" t="n">
        <v>0</v>
      </c>
    </row>
    <row r="13721">
      <c r="A13721" t="s">
        <v>13723</v>
      </c>
      <c r="B13721" t="n">
        <v>-0.0436666666666694</v>
      </c>
      <c r="C13721" t="n">
        <v>0.010062551313047</v>
      </c>
      <c r="D13721" t="n">
        <v>-0.0590453309081125</v>
      </c>
    </row>
    <row r="13722">
      <c r="A13722" t="s">
        <v>13724</v>
      </c>
      <c r="B13722" t="n">
        <v>0.000666666666665705</v>
      </c>
      <c r="C13722" t="n">
        <v>-0.0282725821732405</v>
      </c>
      <c r="D13722" t="n">
        <v>-0.0279098605786537</v>
      </c>
    </row>
    <row r="13723">
      <c r="A13723" t="s">
        <v>13725</v>
      </c>
      <c r="B13723" t="n">
        <v>-0.030999999999997</v>
      </c>
      <c r="C13723" t="n">
        <v>-0.0142541858325429</v>
      </c>
      <c r="D13723" t="n">
        <v>-0.0240105491463929</v>
      </c>
    </row>
    <row r="13724">
      <c r="A13724" t="s">
        <v>13726</v>
      </c>
      <c r="B13724" t="n">
        <v>0.00633333333333308</v>
      </c>
      <c r="C13724" t="n">
        <v>-0.0258734923126178</v>
      </c>
      <c r="D13724" t="n">
        <v>-0.0245794469918292</v>
      </c>
    </row>
    <row r="13725">
      <c r="A13725" t="s">
        <v>13727</v>
      </c>
      <c r="B13725" t="n">
        <v>-0.0776666666666648</v>
      </c>
      <c r="C13725" t="n">
        <v>0</v>
      </c>
      <c r="D13725" t="n">
        <v>-0.00401871168489382</v>
      </c>
    </row>
    <row r="13726">
      <c r="A13726" t="s">
        <v>13728</v>
      </c>
      <c r="B13726" t="n">
        <v>-0.00866666666666571</v>
      </c>
      <c r="C13726" t="n">
        <v>-0.0650368623989067</v>
      </c>
      <c r="D13726" t="n">
        <v>-0.0143518973197436</v>
      </c>
    </row>
    <row r="13727">
      <c r="A13727" t="s">
        <v>13729</v>
      </c>
      <c r="B13727" t="n">
        <v>-0.0256666666666652</v>
      </c>
      <c r="C13727" t="n">
        <v>0</v>
      </c>
      <c r="D13727" t="n">
        <v>-0.00298779211861747</v>
      </c>
    </row>
    <row r="13728">
      <c r="A13728" t="s">
        <v>13730</v>
      </c>
      <c r="B13728" t="n">
        <v>-0.0326666666666675</v>
      </c>
      <c r="C13728" t="n">
        <v>-0.0163053068999218</v>
      </c>
      <c r="D13728" t="n">
        <v>-0.0414492536370432</v>
      </c>
    </row>
    <row r="13729">
      <c r="A13729" t="s">
        <v>13731</v>
      </c>
      <c r="B13729" t="n">
        <v>-0.0309999999999988</v>
      </c>
      <c r="C13729" t="n">
        <v>0.0322176807893059</v>
      </c>
      <c r="D13729" t="n">
        <v>-0.0320068320740492</v>
      </c>
    </row>
    <row r="13730">
      <c r="A13730" t="s">
        <v>13732</v>
      </c>
      <c r="B13730" t="n">
        <v>0</v>
      </c>
      <c r="C13730" t="n">
        <v>-0.0134130236413148</v>
      </c>
      <c r="D13730" t="n">
        <v>-0.0476486538420721</v>
      </c>
    </row>
    <row r="13731">
      <c r="A13731" t="s">
        <v>13733</v>
      </c>
      <c r="B13731" t="n">
        <v>-0.0380000000000003</v>
      </c>
      <c r="C13731" t="n">
        <v>-0.00834475503667175</v>
      </c>
      <c r="D13731" t="n">
        <v>-0.0326478174343568</v>
      </c>
    </row>
    <row r="13732">
      <c r="A13732" t="s">
        <v>13734</v>
      </c>
      <c r="B13732" t="n">
        <v>-0.0326666666666675</v>
      </c>
      <c r="C13732" t="n">
        <v>-0.0186751189574882</v>
      </c>
      <c r="D13732" t="n">
        <v>0.0236519200153779</v>
      </c>
    </row>
    <row r="13733">
      <c r="A13733" t="s">
        <v>13735</v>
      </c>
      <c r="B13733" t="n">
        <v>0</v>
      </c>
      <c r="C13733" t="n">
        <v>-0.0024343028330651</v>
      </c>
      <c r="D13733" t="n">
        <v>-0.0552295054581497</v>
      </c>
    </row>
    <row r="13734">
      <c r="A13734" t="s">
        <v>13736</v>
      </c>
      <c r="B13734" t="n">
        <v>0.00600000000000023</v>
      </c>
      <c r="C13734" t="n">
        <v>-0.0115820734541999</v>
      </c>
      <c r="D13734" t="n">
        <v>-0.00372260742270206</v>
      </c>
    </row>
    <row r="13735">
      <c r="A13735" t="s">
        <v>13737</v>
      </c>
      <c r="B13735" t="n">
        <v>-0.027333333333333</v>
      </c>
      <c r="C13735" t="n">
        <v>-0.0149051038199116</v>
      </c>
      <c r="D13735" t="n">
        <v>0.00847059658194536</v>
      </c>
    </row>
    <row r="13736">
      <c r="A13736" t="s">
        <v>13738</v>
      </c>
      <c r="B13736" t="n">
        <v>0</v>
      </c>
      <c r="C13736" t="n">
        <v>-0.0341749727769234</v>
      </c>
      <c r="D13736" t="n">
        <v>-0.0038030963963556</v>
      </c>
    </row>
    <row r="13737">
      <c r="A13737" t="s">
        <v>13739</v>
      </c>
      <c r="B13737" t="n">
        <v>0</v>
      </c>
      <c r="C13737" t="n">
        <v>-0.0490617698450944</v>
      </c>
      <c r="D13737" t="n">
        <v>-0.0103127445699707</v>
      </c>
    </row>
    <row r="13738">
      <c r="A13738" t="s">
        <v>13740</v>
      </c>
      <c r="B13738" t="n">
        <v>-0.0390000000000015</v>
      </c>
      <c r="C13738" t="n">
        <v>-0.00595602979683841</v>
      </c>
      <c r="D13738" t="n">
        <v>0</v>
      </c>
    </row>
    <row r="13739">
      <c r="A13739" t="s">
        <v>13741</v>
      </c>
      <c r="B13739" t="n">
        <v>-0.0319999999999983</v>
      </c>
      <c r="C13739" t="n">
        <v>-0.0376166039880124</v>
      </c>
      <c r="D13739" t="n">
        <v>0.0062773595945179</v>
      </c>
    </row>
    <row r="13740">
      <c r="A13740" t="s">
        <v>13742</v>
      </c>
      <c r="B13740" t="n">
        <v>0.0110000000000046</v>
      </c>
      <c r="C13740" t="n">
        <v>-0.0435982782911815</v>
      </c>
      <c r="D13740" t="n">
        <v>-0.0274446786346257</v>
      </c>
    </row>
    <row r="13741">
      <c r="A13741" t="s">
        <v>13743</v>
      </c>
      <c r="B13741" t="n">
        <v>0</v>
      </c>
      <c r="C13741" t="n">
        <v>-0.0916166982041977</v>
      </c>
      <c r="D13741" t="n">
        <v>-0.0312225830082834</v>
      </c>
    </row>
    <row r="13742">
      <c r="A13742" t="s">
        <v>13744</v>
      </c>
      <c r="B13742" t="n">
        <v>-0.0196666666666658</v>
      </c>
      <c r="C13742" t="n">
        <v>-0.0966512434628918</v>
      </c>
      <c r="D13742" t="n">
        <v>-0.069780254428888</v>
      </c>
    </row>
    <row r="13743">
      <c r="A13743" t="s">
        <v>13745</v>
      </c>
      <c r="B13743" t="n">
        <v>0</v>
      </c>
      <c r="C13743" t="n">
        <v>-0.0453414377018967</v>
      </c>
      <c r="D13743" t="n">
        <v>-0.0210592010353816</v>
      </c>
    </row>
    <row r="13744">
      <c r="A13744" t="s">
        <v>13746</v>
      </c>
      <c r="B13744" t="n">
        <v>-0.0283333333333307</v>
      </c>
      <c r="C13744" t="n">
        <v>-0.000530616391409066</v>
      </c>
      <c r="D13744" t="n">
        <v>0.0120233979692328</v>
      </c>
    </row>
    <row r="13745">
      <c r="A13745" t="s">
        <v>13747</v>
      </c>
      <c r="B13745" t="n">
        <v>0.0053333333333363</v>
      </c>
      <c r="C13745" t="n">
        <v>-0.0389277051420969</v>
      </c>
      <c r="D13745" t="n">
        <v>-0.0186971334138507</v>
      </c>
    </row>
    <row r="13746">
      <c r="A13746" t="s">
        <v>13748</v>
      </c>
      <c r="B13746" t="n">
        <v>-0.0326666666666675</v>
      </c>
      <c r="C13746" t="n">
        <v>-0.00722782618153884</v>
      </c>
      <c r="D13746" t="n">
        <v>-0.0254126240066263</v>
      </c>
    </row>
    <row r="13747">
      <c r="A13747" t="s">
        <v>13749</v>
      </c>
      <c r="B13747" t="n">
        <v>-0.0280000000000005</v>
      </c>
      <c r="C13747" t="n">
        <v>-0.0102139253832201</v>
      </c>
      <c r="D13747" t="n">
        <v>-0.0332652338806323</v>
      </c>
    </row>
    <row r="13748">
      <c r="A13748" t="s">
        <v>13750</v>
      </c>
      <c r="B13748" t="n">
        <v>-0.0560000000000063</v>
      </c>
      <c r="C13748" t="n">
        <v>-0.043850215291302</v>
      </c>
      <c r="D13748" t="n">
        <v>-0.0153251501615851</v>
      </c>
    </row>
    <row r="13749">
      <c r="A13749" t="s">
        <v>13751</v>
      </c>
      <c r="B13749" t="n">
        <v>-0.0283333333333324</v>
      </c>
      <c r="C13749" t="n">
        <v>-0.0741954043983952</v>
      </c>
      <c r="D13749" t="n">
        <v>-0.0871597710104178</v>
      </c>
    </row>
    <row r="13750">
      <c r="A13750" t="s">
        <v>13752</v>
      </c>
      <c r="B13750" t="n">
        <v>-0.0333333333333341</v>
      </c>
      <c r="C13750" t="n">
        <v>-0.0497215364954771</v>
      </c>
      <c r="D13750" t="n">
        <v>0.0242717571337794</v>
      </c>
    </row>
    <row r="13751">
      <c r="A13751" t="s">
        <v>13753</v>
      </c>
      <c r="B13751" t="n">
        <v>-0.0216666666666683</v>
      </c>
      <c r="C13751" t="n">
        <v>-0.031308431883673</v>
      </c>
      <c r="D13751" t="n">
        <v>-0.000590319234930608</v>
      </c>
    </row>
    <row r="13752">
      <c r="A13752" t="s">
        <v>13754</v>
      </c>
      <c r="B13752" t="n">
        <v>-0.0250000000000004</v>
      </c>
      <c r="C13752" t="n">
        <v>-0.0174116242212617</v>
      </c>
      <c r="D13752" t="n">
        <v>-0.0332630158798855</v>
      </c>
    </row>
    <row r="13753">
      <c r="A13753" t="s">
        <v>13755</v>
      </c>
      <c r="B13753" t="n">
        <v>-0.0466666666666686</v>
      </c>
      <c r="C13753" t="n">
        <v>-0.0186486361155619</v>
      </c>
      <c r="D13753" t="n">
        <v>-0.056228370533879</v>
      </c>
    </row>
    <row r="13754">
      <c r="A13754" t="s">
        <v>13756</v>
      </c>
      <c r="B13754" t="n">
        <v>-0.0329999999999995</v>
      </c>
      <c r="C13754" t="n">
        <v>-0.0136954433144303</v>
      </c>
      <c r="D13754" t="n">
        <v>-0.0548962393678247</v>
      </c>
    </row>
    <row r="13755">
      <c r="A13755" t="s">
        <v>13757</v>
      </c>
      <c r="B13755" t="n">
        <v>-0.0220000000000002</v>
      </c>
      <c r="C13755" t="n">
        <v>-0.0399382275616549</v>
      </c>
      <c r="D13755" t="n">
        <v>-0.0342572762238611</v>
      </c>
    </row>
    <row r="13756">
      <c r="A13756" t="s">
        <v>13758</v>
      </c>
      <c r="B13756" t="n">
        <v>-0.0560000000000018</v>
      </c>
      <c r="C13756" t="n">
        <v>0.0167314556814093</v>
      </c>
      <c r="D13756" t="n">
        <v>-0.0588714796689129</v>
      </c>
    </row>
    <row r="13757">
      <c r="A13757" t="s">
        <v>13759</v>
      </c>
      <c r="B13757" t="n">
        <v>0.0133333333333319</v>
      </c>
      <c r="C13757" t="n">
        <v>-0.0309138419309845</v>
      </c>
      <c r="D13757" t="n">
        <v>-0.0441741469351549</v>
      </c>
    </row>
    <row r="13758">
      <c r="A13758" t="s">
        <v>13760</v>
      </c>
      <c r="B13758" t="n">
        <v>-0.0356666666666658</v>
      </c>
      <c r="C13758" t="n">
        <v>0.0670978307371011</v>
      </c>
      <c r="D13758" t="n">
        <v>-0.0483712098131722</v>
      </c>
    </row>
    <row r="13759">
      <c r="A13759" t="s">
        <v>13761</v>
      </c>
      <c r="B13759" t="n">
        <v>0.0159999999999982</v>
      </c>
      <c r="C13759" t="n">
        <v>-0.0138455231499598</v>
      </c>
      <c r="D13759" t="n">
        <v>-0.0275323495820709</v>
      </c>
    </row>
    <row r="13760">
      <c r="A13760" t="s">
        <v>13762</v>
      </c>
      <c r="B13760" t="n">
        <v>-0.0339999999999971</v>
      </c>
      <c r="C13760" t="n">
        <v>0.0246691285265703</v>
      </c>
      <c r="D13760" t="n">
        <v>-0.0318936334627177</v>
      </c>
    </row>
    <row r="13761">
      <c r="A13761" t="s">
        <v>13763</v>
      </c>
      <c r="B13761" t="n">
        <v>0.0223333333333331</v>
      </c>
      <c r="C13761" t="n">
        <v>-0.0520330416479698</v>
      </c>
      <c r="D13761" t="n">
        <v>-0.0529858697220954</v>
      </c>
    </row>
    <row r="13762">
      <c r="A13762" t="s">
        <v>13764</v>
      </c>
      <c r="B13762" t="n">
        <v>-0.0433333333333348</v>
      </c>
      <c r="C13762" t="n">
        <v>-0.0747877552149202</v>
      </c>
      <c r="D13762" t="n">
        <v>0.0326096705554554</v>
      </c>
    </row>
    <row r="13763">
      <c r="A13763" t="s">
        <v>13765</v>
      </c>
      <c r="B13763" t="n">
        <v>0</v>
      </c>
      <c r="C13763" t="n">
        <v>-0.00460202425778985</v>
      </c>
      <c r="D13763" t="n">
        <v>-0.0631239144984312</v>
      </c>
    </row>
    <row r="13764">
      <c r="A13764" t="s">
        <v>13766</v>
      </c>
      <c r="B13764" t="n">
        <v>0</v>
      </c>
      <c r="C13764" t="n">
        <v>-0.00613603642234276</v>
      </c>
      <c r="D13764" t="n">
        <v>-0.103986698955528</v>
      </c>
    </row>
    <row r="13765">
      <c r="A13765" t="s">
        <v>13767</v>
      </c>
      <c r="B13765" t="n">
        <v>0.00466666666666349</v>
      </c>
      <c r="C13765" t="n">
        <v>-0.0219833085048572</v>
      </c>
      <c r="D13765" t="n">
        <v>-0.0625379488584498</v>
      </c>
    </row>
    <row r="13766">
      <c r="A13766" t="s">
        <v>13768</v>
      </c>
      <c r="B13766" t="n">
        <v>-0.015666666666668</v>
      </c>
      <c r="C13766" t="n">
        <v>-0.0202829476746532</v>
      </c>
      <c r="D13766" t="n">
        <v>-0.0422660622354452</v>
      </c>
    </row>
    <row r="13767">
      <c r="A13767" t="s">
        <v>13769</v>
      </c>
      <c r="B13767" t="n">
        <v>-0.0186666666666682</v>
      </c>
      <c r="C13767" t="n">
        <v>-0.0333140608223881</v>
      </c>
      <c r="D13767" t="n">
        <v>-0.039461870356597</v>
      </c>
    </row>
    <row r="13768">
      <c r="A13768" t="s">
        <v>13770</v>
      </c>
      <c r="B13768" t="n">
        <v>0</v>
      </c>
      <c r="C13768" t="n">
        <v>-0.00158888278457889</v>
      </c>
      <c r="D13768" t="n">
        <v>-0.0598245017355704</v>
      </c>
    </row>
    <row r="13769">
      <c r="A13769" t="s">
        <v>13771</v>
      </c>
      <c r="B13769" t="n">
        <v>0.00533333333332919</v>
      </c>
      <c r="C13769" t="n">
        <v>-0.0102479631944984</v>
      </c>
      <c r="D13769" t="n">
        <v>-0.036069718750604</v>
      </c>
    </row>
    <row r="13770">
      <c r="A13770" t="s">
        <v>13772</v>
      </c>
      <c r="B13770" t="n">
        <v>-0.0346666666666664</v>
      </c>
      <c r="C13770" t="n">
        <v>-0.0171853265587286</v>
      </c>
      <c r="D13770" t="n">
        <v>-0.0364467299738582</v>
      </c>
    </row>
    <row r="13771">
      <c r="A13771" t="s">
        <v>13773</v>
      </c>
      <c r="B13771" t="n">
        <v>0</v>
      </c>
      <c r="C13771" t="n">
        <v>-0.00473742295415343</v>
      </c>
      <c r="D13771" t="n">
        <v>-0.0320647902906489</v>
      </c>
    </row>
    <row r="13772">
      <c r="A13772" t="s">
        <v>13774</v>
      </c>
      <c r="B13772" t="n">
        <v>0</v>
      </c>
      <c r="C13772" t="n">
        <v>-0.00911035546500139</v>
      </c>
      <c r="D13772" t="n">
        <v>-0.112196068833751</v>
      </c>
    </row>
    <row r="13773">
      <c r="A13773" t="s">
        <v>13775</v>
      </c>
      <c r="B13773" t="n">
        <v>0</v>
      </c>
      <c r="C13773" t="n">
        <v>-0.0147275490660275</v>
      </c>
      <c r="D13773" t="n">
        <v>-0.0248263517106377</v>
      </c>
    </row>
    <row r="13774">
      <c r="A13774" t="s">
        <v>13776</v>
      </c>
      <c r="B13774" t="n">
        <v>-0.0366666666666688</v>
      </c>
      <c r="C13774" t="n">
        <v>0.00688947130331187</v>
      </c>
      <c r="D13774" t="n">
        <v>-0.0482820616317561</v>
      </c>
    </row>
    <row r="13775">
      <c r="A13775" t="s">
        <v>13777</v>
      </c>
      <c r="B13775" t="n">
        <v>-0.0166666666666657</v>
      </c>
      <c r="C13775" t="n">
        <v>-0.0127167244762395</v>
      </c>
      <c r="D13775" t="n">
        <v>-0.0342792114370972</v>
      </c>
    </row>
    <row r="13776">
      <c r="A13776" t="s">
        <v>13778</v>
      </c>
      <c r="B13776" t="n">
        <v>0.00266666666666815</v>
      </c>
      <c r="C13776" t="n">
        <v>-0.00378195498304705</v>
      </c>
      <c r="D13776" t="n">
        <v>-0.0884661533339148</v>
      </c>
    </row>
    <row r="13777">
      <c r="A13777" t="s">
        <v>13779</v>
      </c>
      <c r="B13777" t="n">
        <v>0</v>
      </c>
      <c r="C13777" t="n">
        <v>-0.0470793754123519</v>
      </c>
      <c r="D13777" t="n">
        <v>-0.0414018662381841</v>
      </c>
    </row>
    <row r="13778">
      <c r="A13778" t="s">
        <v>13780</v>
      </c>
      <c r="B13778" t="n">
        <v>0</v>
      </c>
      <c r="C13778" t="n">
        <v>-0.0368858671684596</v>
      </c>
      <c r="D13778" t="n">
        <v>-0.00754381341383384</v>
      </c>
    </row>
    <row r="13779">
      <c r="A13779" t="s">
        <v>13781</v>
      </c>
      <c r="B13779" t="n">
        <v>-0.0299999999999985</v>
      </c>
      <c r="C13779" t="n">
        <v>0</v>
      </c>
      <c r="D13779" t="n">
        <v>-0.0171343315191056</v>
      </c>
    </row>
    <row r="13780">
      <c r="A13780" t="s">
        <v>13782</v>
      </c>
      <c r="B13780" t="n">
        <v>-0.0510000000000002</v>
      </c>
      <c r="C13780" t="n">
        <v>-0.0179414961198125</v>
      </c>
      <c r="D13780" t="n">
        <v>-0.0307913637891147</v>
      </c>
    </row>
    <row r="13781">
      <c r="A13781" t="s">
        <v>13783</v>
      </c>
      <c r="B13781" t="n">
        <v>0.0203333333333315</v>
      </c>
      <c r="C13781" t="n">
        <v>-0.0342439221791607</v>
      </c>
      <c r="D13781" t="n">
        <v>-0.0126707358985631</v>
      </c>
    </row>
    <row r="13782">
      <c r="A13782" t="s">
        <v>13784</v>
      </c>
      <c r="B13782" t="n">
        <v>-0.0113333333333312</v>
      </c>
      <c r="C13782" t="n">
        <v>-0.0926022349652737</v>
      </c>
      <c r="D13782" t="n">
        <v>-0.0697356904276813</v>
      </c>
    </row>
    <row r="13783">
      <c r="A13783" t="s">
        <v>13785</v>
      </c>
      <c r="B13783" t="n">
        <v>0</v>
      </c>
      <c r="C13783" t="n">
        <v>-0.039538165786613</v>
      </c>
      <c r="D13783" t="n">
        <v>-0.0234676762688173</v>
      </c>
    </row>
    <row r="13784">
      <c r="A13784" t="s">
        <v>13786</v>
      </c>
      <c r="B13784" t="n">
        <v>-0.0356666666666694</v>
      </c>
      <c r="C13784" t="n">
        <v>0.00752549491933324</v>
      </c>
      <c r="D13784" t="n">
        <v>-0.0338027632932048</v>
      </c>
    </row>
    <row r="13785">
      <c r="A13785" t="s">
        <v>13787</v>
      </c>
      <c r="B13785" t="n">
        <v>0</v>
      </c>
      <c r="C13785" t="n">
        <v>-0.00641302196561289</v>
      </c>
      <c r="D13785" t="n">
        <v>-0.259186917971736</v>
      </c>
    </row>
    <row r="13786">
      <c r="A13786" t="s">
        <v>13788</v>
      </c>
      <c r="B13786" t="n">
        <v>-0.0366666666666635</v>
      </c>
      <c r="C13786" t="n">
        <v>-0.00592414282354507</v>
      </c>
      <c r="D13786" t="n">
        <v>0.021906461045784</v>
      </c>
    </row>
    <row r="13787">
      <c r="A13787" t="s">
        <v>13789</v>
      </c>
      <c r="B13787" t="n">
        <v>0.0153333333333325</v>
      </c>
      <c r="C13787" t="n">
        <v>-0.0447503144029452</v>
      </c>
      <c r="D13787" t="n">
        <v>-0.0331690609792873</v>
      </c>
    </row>
    <row r="13788">
      <c r="A13788" t="s">
        <v>13790</v>
      </c>
      <c r="B13788" t="n">
        <v>0</v>
      </c>
      <c r="C13788" t="n">
        <v>-0.00749012731366001</v>
      </c>
      <c r="D13788" t="n">
        <v>-0.0450598068032947</v>
      </c>
    </row>
    <row r="13789">
      <c r="A13789" t="s">
        <v>13791</v>
      </c>
      <c r="B13789" t="n">
        <v>-0.0573333333333323</v>
      </c>
      <c r="C13789" t="n">
        <v>-0.0120384163065328</v>
      </c>
      <c r="D13789" t="n">
        <v>0</v>
      </c>
    </row>
    <row r="13790">
      <c r="A13790" t="s">
        <v>13792</v>
      </c>
      <c r="B13790" t="n">
        <v>-0.0370000000000008</v>
      </c>
      <c r="C13790" t="n">
        <v>-0.0191929609597941</v>
      </c>
      <c r="D13790" t="n">
        <v>-0.00602703752351289</v>
      </c>
    </row>
    <row r="13791">
      <c r="A13791" t="s">
        <v>13793</v>
      </c>
      <c r="B13791" t="n">
        <v>-0.0403333333333338</v>
      </c>
      <c r="C13791" t="n">
        <v>-0.00987394881771694</v>
      </c>
      <c r="D13791" t="n">
        <v>-0.0621802607412223</v>
      </c>
    </row>
    <row r="13792">
      <c r="A13792" t="s">
        <v>13794</v>
      </c>
      <c r="B13792" t="n">
        <v>-0.0289999999999981</v>
      </c>
      <c r="C13792" t="n">
        <v>-0.0216106409707638</v>
      </c>
      <c r="D13792" t="n">
        <v>0</v>
      </c>
    </row>
    <row r="13793">
      <c r="A13793" t="s">
        <v>13795</v>
      </c>
      <c r="B13793" t="n">
        <v>-0.0360000000000014</v>
      </c>
      <c r="C13793" t="n">
        <v>-0.0129927751105407</v>
      </c>
      <c r="D13793" t="n">
        <v>0.00319767701816125</v>
      </c>
    </row>
    <row r="13794">
      <c r="A13794" t="s">
        <v>13796</v>
      </c>
      <c r="B13794" t="n">
        <v>-0.032</v>
      </c>
      <c r="C13794" t="n">
        <v>-0.0123949672742648</v>
      </c>
      <c r="D13794" t="n">
        <v>0.0204013464455508</v>
      </c>
    </row>
    <row r="13795">
      <c r="A13795" t="s">
        <v>13797</v>
      </c>
      <c r="B13795" t="n">
        <v>-0.0359999999999987</v>
      </c>
      <c r="C13795" t="n">
        <v>-0.00279871147298658</v>
      </c>
      <c r="D13795" t="n">
        <v>-0.0066196934560284</v>
      </c>
    </row>
    <row r="13796">
      <c r="A13796" t="s">
        <v>13798</v>
      </c>
      <c r="B13796" t="n">
        <v>-0.0593333333333312</v>
      </c>
      <c r="C13796" t="n">
        <v>-0.0146744987732079</v>
      </c>
      <c r="D13796" t="n">
        <v>-0.0174908354925348</v>
      </c>
    </row>
    <row r="13797">
      <c r="A13797" t="s">
        <v>13799</v>
      </c>
      <c r="B13797" t="n">
        <v>-0.0293333333333354</v>
      </c>
      <c r="C13797" t="n">
        <v>-0.0423782051232433</v>
      </c>
      <c r="D13797" t="n">
        <v>-0.0437036375094974</v>
      </c>
    </row>
    <row r="13798">
      <c r="A13798" t="s">
        <v>13800</v>
      </c>
      <c r="B13798" t="n">
        <v>-0.0299999999999976</v>
      </c>
      <c r="C13798" t="n">
        <v>-0.0123371195031204</v>
      </c>
      <c r="D13798" t="n">
        <v>-0.0430922266868152</v>
      </c>
    </row>
    <row r="13799">
      <c r="A13799" t="s">
        <v>13801</v>
      </c>
      <c r="B13799" t="n">
        <v>-0.070333333333334</v>
      </c>
      <c r="C13799" t="n">
        <v>-0.00025444740463185</v>
      </c>
      <c r="D13799" t="n">
        <v>-0.040661701514322</v>
      </c>
    </row>
    <row r="13800">
      <c r="A13800" t="s">
        <v>13802</v>
      </c>
      <c r="B13800" t="n">
        <v>-0.0449999999999999</v>
      </c>
      <c r="C13800" t="n">
        <v>-0.0118469198273399</v>
      </c>
      <c r="D13800" t="n">
        <v>-0.0370973937727761</v>
      </c>
    </row>
    <row r="13801">
      <c r="A13801" t="s">
        <v>13803</v>
      </c>
      <c r="B13801" t="n">
        <v>-0.0333333333333332</v>
      </c>
      <c r="C13801" t="n">
        <v>-0.0697455921014853</v>
      </c>
      <c r="D13801" t="n">
        <v>-0.0513866850538942</v>
      </c>
    </row>
    <row r="13802">
      <c r="A13802" t="s">
        <v>13804</v>
      </c>
      <c r="B13802" t="n">
        <v>-0.0283333333333342</v>
      </c>
      <c r="C13802" t="n">
        <v>-0.0644529802025531</v>
      </c>
      <c r="D13802" t="n">
        <v>-0.0265719908610982</v>
      </c>
    </row>
    <row r="13803">
      <c r="A13803" t="s">
        <v>13805</v>
      </c>
      <c r="B13803" t="n">
        <v>-0.0483333333333338</v>
      </c>
      <c r="C13803" t="n">
        <v>-0.037448940888351</v>
      </c>
      <c r="D13803" t="n">
        <v>-0.0661440468681615</v>
      </c>
    </row>
    <row r="13804">
      <c r="A13804" t="s">
        <v>13806</v>
      </c>
      <c r="B13804" t="n">
        <v>-0.0653333333333315</v>
      </c>
      <c r="C13804" t="n">
        <v>-0.0378657023828844</v>
      </c>
      <c r="D13804" t="n">
        <v>-0.0367925502208033</v>
      </c>
    </row>
    <row r="13805">
      <c r="A13805" t="s">
        <v>13807</v>
      </c>
      <c r="B13805" t="n">
        <v>-0.0520000000000014</v>
      </c>
      <c r="C13805" t="n">
        <v>-0.0425654286337286</v>
      </c>
      <c r="D13805" t="n">
        <v>-0.00707182565497625</v>
      </c>
    </row>
    <row r="13806">
      <c r="A13806" t="s">
        <v>13808</v>
      </c>
      <c r="B13806" t="n">
        <v>0.0280000000000005</v>
      </c>
      <c r="C13806" t="n">
        <v>0.051640222588327</v>
      </c>
      <c r="D13806" t="n">
        <v>-0.0647281227743099</v>
      </c>
    </row>
    <row r="13807">
      <c r="A13807" t="s">
        <v>13809</v>
      </c>
      <c r="B13807" t="n">
        <v>0.0380000000000003</v>
      </c>
      <c r="C13807" t="n">
        <v>0.043828760595758</v>
      </c>
      <c r="D13807" t="n">
        <v>-0.0539898428535524</v>
      </c>
    </row>
    <row r="13808">
      <c r="A13808" t="s">
        <v>13810</v>
      </c>
      <c r="B13808" t="n">
        <v>0.0286666666666697</v>
      </c>
      <c r="C13808" t="n">
        <v>0.009136410582739</v>
      </c>
      <c r="D13808" t="n">
        <v>-0.0900034957672594</v>
      </c>
    </row>
    <row r="13809">
      <c r="A13809" t="s">
        <v>13811</v>
      </c>
      <c r="B13809" t="n">
        <v>0.0316666666666663</v>
      </c>
      <c r="C13809" t="n">
        <v>0.0159399361144402</v>
      </c>
      <c r="D13809" t="n">
        <v>-0.0498276785986789</v>
      </c>
    </row>
    <row r="13810">
      <c r="A13810" t="s">
        <v>13812</v>
      </c>
      <c r="B13810" t="n">
        <v>0.0236666666666689</v>
      </c>
      <c r="C13810" t="n">
        <v>-0.0508541434668943</v>
      </c>
      <c r="D13810" t="n">
        <v>0.0216243259950003</v>
      </c>
    </row>
    <row r="13811">
      <c r="A13811" t="s">
        <v>13813</v>
      </c>
      <c r="B13811" t="n">
        <v>0.024</v>
      </c>
      <c r="C13811" t="n">
        <v>-0.0347601594289536</v>
      </c>
      <c r="D13811" t="n">
        <v>0.0335297967709363</v>
      </c>
    </row>
    <row r="13812">
      <c r="A13812" t="s">
        <v>13814</v>
      </c>
      <c r="B13812" t="n">
        <v>0.0213333333333345</v>
      </c>
      <c r="C13812" t="n">
        <v>0.00185748686214474</v>
      </c>
      <c r="D13812" t="n">
        <v>-0.0840399357339431</v>
      </c>
    </row>
    <row r="13813">
      <c r="A13813" t="s">
        <v>13815</v>
      </c>
      <c r="B13813" t="n">
        <v>0.0369999999999999</v>
      </c>
      <c r="C13813" t="n">
        <v>0.0197404859902022</v>
      </c>
      <c r="D13813" t="n">
        <v>-0.0629799583959551</v>
      </c>
    </row>
    <row r="13814">
      <c r="A13814" t="s">
        <v>13816</v>
      </c>
      <c r="B13814" t="n">
        <v>0.0363333333333324</v>
      </c>
      <c r="C13814" t="n">
        <v>0.00313087908887199</v>
      </c>
      <c r="D13814" t="n">
        <v>-0.0116148821732689</v>
      </c>
    </row>
    <row r="13815">
      <c r="A13815" t="s">
        <v>13817</v>
      </c>
      <c r="B13815" t="n">
        <v>0.0246666666666675</v>
      </c>
      <c r="C13815" t="n">
        <v>0.0180505565570175</v>
      </c>
      <c r="D13815" t="n">
        <v>-0.0105652524285688</v>
      </c>
    </row>
    <row r="13816">
      <c r="A13816" t="s">
        <v>13818</v>
      </c>
      <c r="B13816" t="n">
        <v>0.0176666666666669</v>
      </c>
      <c r="C13816" t="n">
        <v>0.0426308371154732</v>
      </c>
      <c r="D13816" t="n">
        <v>-0.0557176668813342</v>
      </c>
    </row>
    <row r="13817">
      <c r="A13817" t="s">
        <v>13819</v>
      </c>
      <c r="B13817" t="n">
        <v>-0.0476666666666627</v>
      </c>
      <c r="C13817" t="n">
        <v>0.0492600613179568</v>
      </c>
      <c r="D13817" t="n">
        <v>0.0118472464919317</v>
      </c>
    </row>
    <row r="13818">
      <c r="A13818" t="s">
        <v>13820</v>
      </c>
      <c r="B13818" t="n">
        <v>-0.0453333333333337</v>
      </c>
      <c r="C13818" t="n">
        <v>0.0363249811812668</v>
      </c>
      <c r="D13818" t="n">
        <v>0.0284845804190446</v>
      </c>
    </row>
    <row r="13819">
      <c r="A13819" t="s">
        <v>13821</v>
      </c>
      <c r="B13819" t="n">
        <v>-0.0413333333333323</v>
      </c>
      <c r="C13819" t="n">
        <v>0.022498582863555</v>
      </c>
      <c r="D13819" t="n">
        <v>0.0144241979698938</v>
      </c>
    </row>
    <row r="13820">
      <c r="A13820" t="s">
        <v>13822</v>
      </c>
      <c r="B13820" t="n">
        <v>-0.0590000000000028</v>
      </c>
      <c r="C13820" t="n">
        <v>0.000177031277642933</v>
      </c>
      <c r="D13820" t="n">
        <v>0.0296578247404651</v>
      </c>
    </row>
    <row r="13821">
      <c r="A13821" t="s">
        <v>13823</v>
      </c>
      <c r="B13821" t="n">
        <v>-0.0549999999999988</v>
      </c>
      <c r="C13821" t="n">
        <v>0.00258238835592254</v>
      </c>
      <c r="D13821" t="n">
        <v>0.0113530500804934</v>
      </c>
    </row>
    <row r="13822">
      <c r="A13822" t="s">
        <v>13824</v>
      </c>
      <c r="B13822" t="n">
        <v>0.0226666666666668</v>
      </c>
      <c r="C13822" t="n">
        <v>-0.00546159174144595</v>
      </c>
      <c r="D13822" t="n">
        <v>0.0123533792523493</v>
      </c>
    </row>
    <row r="13823">
      <c r="A13823" t="s">
        <v>13825</v>
      </c>
      <c r="B13823" t="n">
        <v>0.0420000000000051</v>
      </c>
      <c r="C13823" t="n">
        <v>-0.0214437113681308</v>
      </c>
      <c r="D13823" t="n">
        <v>0.00686579468837904</v>
      </c>
    </row>
    <row r="13824">
      <c r="A13824" t="s">
        <v>13826</v>
      </c>
      <c r="B13824" t="n">
        <v>0.0293333333333337</v>
      </c>
      <c r="C13824" t="n">
        <v>-0.0261326340305213</v>
      </c>
      <c r="D13824" t="n">
        <v>0.0233350158208848</v>
      </c>
    </row>
    <row r="13825">
      <c r="A13825" t="s">
        <v>13827</v>
      </c>
      <c r="B13825" t="n">
        <v>0.0226666666666677</v>
      </c>
      <c r="C13825" t="n">
        <v>-0.00588553505840168</v>
      </c>
      <c r="D13825" t="n">
        <v>0.0166830268609584</v>
      </c>
    </row>
    <row r="13826">
      <c r="A13826" t="s">
        <v>13828</v>
      </c>
      <c r="B13826" t="n">
        <v>0.0196666666666676</v>
      </c>
      <c r="C13826" t="n">
        <v>-0.0589369249643242</v>
      </c>
      <c r="D13826" t="n">
        <v>0.0304325853300445</v>
      </c>
    </row>
    <row r="13827">
      <c r="A13827" t="s">
        <v>13829</v>
      </c>
      <c r="B13827" t="n">
        <v>0.0570000000000022</v>
      </c>
      <c r="C13827" t="n">
        <v>-0.0742450006250858</v>
      </c>
      <c r="D13827" t="n">
        <v>0.00417336500065706</v>
      </c>
    </row>
    <row r="13828">
      <c r="A13828" t="s">
        <v>13830</v>
      </c>
      <c r="B13828" t="n">
        <v>0.0273333333333312</v>
      </c>
      <c r="C13828" t="n">
        <v>-0.0897270632581334</v>
      </c>
      <c r="D13828" t="n">
        <v>0.0242232746200083</v>
      </c>
    </row>
    <row r="13829">
      <c r="A13829" t="s">
        <v>13831</v>
      </c>
      <c r="B13829" t="n">
        <v>0.0336666666666696</v>
      </c>
      <c r="C13829" t="n">
        <v>-0.0598703092753227</v>
      </c>
      <c r="D13829" t="n">
        <v>0.0291147494512785</v>
      </c>
    </row>
    <row r="13830">
      <c r="A13830" t="s">
        <v>13832</v>
      </c>
      <c r="B13830" t="n">
        <v>0</v>
      </c>
      <c r="C13830" t="n">
        <v>0.0122670211866308</v>
      </c>
      <c r="D13830" t="n">
        <v>-0.0166800727942553</v>
      </c>
    </row>
    <row r="13831">
      <c r="A13831" t="s">
        <v>13833</v>
      </c>
      <c r="B13831" t="n">
        <v>0</v>
      </c>
      <c r="C13831" t="n">
        <v>0.00875998000301822</v>
      </c>
      <c r="D13831" t="n">
        <v>-0.0819925101441937</v>
      </c>
    </row>
    <row r="13832">
      <c r="A13832" t="s">
        <v>13834</v>
      </c>
      <c r="B13832" t="n">
        <v>0.00399999999999601</v>
      </c>
      <c r="C13832" t="n">
        <v>0.0871677689289658</v>
      </c>
      <c r="D13832" t="n">
        <v>-0.0320263590435601</v>
      </c>
    </row>
    <row r="13833">
      <c r="A13833" t="s">
        <v>13835</v>
      </c>
      <c r="B13833" t="n">
        <v>0.0413333333333323</v>
      </c>
      <c r="C13833" t="n">
        <v>-0.0369595779071169</v>
      </c>
      <c r="D13833" t="n">
        <v>-0.0434771024431694</v>
      </c>
    </row>
    <row r="13834">
      <c r="A13834" t="s">
        <v>13836</v>
      </c>
      <c r="B13834" t="n">
        <v>0</v>
      </c>
      <c r="C13834" t="n">
        <v>0.0144025019393676</v>
      </c>
      <c r="D13834" t="n">
        <v>-0.0362766292971694</v>
      </c>
    </row>
    <row r="13835">
      <c r="A13835" t="s">
        <v>13837</v>
      </c>
      <c r="B13835" t="n">
        <v>-0.0103333333333389</v>
      </c>
      <c r="C13835" t="n">
        <v>0.0271840471373147</v>
      </c>
      <c r="D13835" t="n">
        <v>-0.0429880819687547</v>
      </c>
    </row>
    <row r="13836">
      <c r="A13836" t="s">
        <v>13838</v>
      </c>
      <c r="B13836" t="n">
        <v>-0.0270000000000028</v>
      </c>
      <c r="C13836" t="n">
        <v>0.0210924542433512</v>
      </c>
      <c r="D13836" t="n">
        <v>-0.0502717658491528</v>
      </c>
    </row>
    <row r="13837">
      <c r="A13837" t="s">
        <v>13839</v>
      </c>
      <c r="B13837" t="n">
        <v>0</v>
      </c>
      <c r="C13837" t="n">
        <v>0.0136065604373677</v>
      </c>
      <c r="D13837" t="n">
        <v>-0.136045538076359</v>
      </c>
    </row>
    <row r="13838">
      <c r="A13838" t="s">
        <v>13840</v>
      </c>
      <c r="B13838" t="n">
        <v>0.00366666666666582</v>
      </c>
      <c r="C13838" t="n">
        <v>0.0806360303219628</v>
      </c>
      <c r="D13838" t="n">
        <v>-0.094643250178071</v>
      </c>
    </row>
    <row r="13839">
      <c r="A13839" t="s">
        <v>13841</v>
      </c>
      <c r="B13839" t="n">
        <v>0</v>
      </c>
      <c r="C13839" t="n">
        <v>0.0775396861351666</v>
      </c>
      <c r="D13839" t="n">
        <v>-0.0514693002160206</v>
      </c>
    </row>
    <row r="13840">
      <c r="A13840" t="s">
        <v>13842</v>
      </c>
      <c r="B13840" t="n">
        <v>0</v>
      </c>
      <c r="C13840" t="n">
        <v>0.0553451771688885</v>
      </c>
      <c r="D13840" t="n">
        <v>-0.0584412487395793</v>
      </c>
    </row>
    <row r="13841">
      <c r="A13841" t="s">
        <v>13843</v>
      </c>
      <c r="B13841" t="n">
        <v>0.0299999999999994</v>
      </c>
      <c r="C13841" t="n">
        <v>0</v>
      </c>
      <c r="D13841" t="n">
        <v>-0.0421751358717143</v>
      </c>
    </row>
    <row r="13842">
      <c r="A13842" t="s">
        <v>13844</v>
      </c>
      <c r="B13842" t="n">
        <v>0</v>
      </c>
      <c r="C13842" t="n">
        <v>0.0229380442789684</v>
      </c>
      <c r="D13842" t="n">
        <v>-0.0295143264230268</v>
      </c>
    </row>
    <row r="13843">
      <c r="A13843" t="s">
        <v>13845</v>
      </c>
      <c r="B13843" t="n">
        <v>0</v>
      </c>
      <c r="C13843" t="n">
        <v>0.0186943182860836</v>
      </c>
      <c r="D13843" t="n">
        <v>-0.0594216357687722</v>
      </c>
    </row>
    <row r="13844">
      <c r="A13844" t="s">
        <v>13846</v>
      </c>
      <c r="B13844" t="n">
        <v>0</v>
      </c>
      <c r="C13844" t="n">
        <v>0.00544707588845688</v>
      </c>
      <c r="D13844" t="n">
        <v>-0.0423526788858191</v>
      </c>
    </row>
    <row r="13845">
      <c r="A13845" t="s">
        <v>13847</v>
      </c>
      <c r="B13845" t="n">
        <v>0.0286666666666688</v>
      </c>
      <c r="C13845" t="n">
        <v>0.023766130492998</v>
      </c>
      <c r="D13845" t="n">
        <v>-0.0810134047378068</v>
      </c>
    </row>
    <row r="13846">
      <c r="A13846" t="s">
        <v>13848</v>
      </c>
      <c r="B13846" t="n">
        <v>0</v>
      </c>
      <c r="C13846" t="n">
        <v>0.0282679595626164</v>
      </c>
      <c r="D13846" t="n">
        <v>-0.035665950583462</v>
      </c>
    </row>
    <row r="13847">
      <c r="A13847" t="s">
        <v>13849</v>
      </c>
      <c r="B13847" t="n">
        <v>-0.0123333333333289</v>
      </c>
      <c r="C13847" t="n">
        <v>0.0213868341051448</v>
      </c>
      <c r="D13847" t="n">
        <v>-0.067748526880145</v>
      </c>
    </row>
    <row r="13848">
      <c r="A13848" t="s">
        <v>13850</v>
      </c>
      <c r="B13848" t="n">
        <v>0.0293333333333354</v>
      </c>
      <c r="C13848" t="n">
        <v>0.0132071433433642</v>
      </c>
      <c r="D13848" t="n">
        <v>-0.0414187403991197</v>
      </c>
    </row>
    <row r="13849">
      <c r="A13849" t="s">
        <v>13851</v>
      </c>
      <c r="B13849" t="n">
        <v>0.0526666666666671</v>
      </c>
      <c r="C13849" t="n">
        <v>0.00776081656545253</v>
      </c>
      <c r="D13849" t="n">
        <v>-0.0258343543788984</v>
      </c>
    </row>
    <row r="13850">
      <c r="A13850" t="s">
        <v>13852</v>
      </c>
      <c r="B13850" t="n">
        <v>0</v>
      </c>
      <c r="C13850" t="n">
        <v>0.0293706480943341</v>
      </c>
      <c r="D13850" t="n">
        <v>-0.054686255796039</v>
      </c>
    </row>
    <row r="13851">
      <c r="A13851" t="s">
        <v>13853</v>
      </c>
      <c r="B13851" t="n">
        <v>-0.0639999999999947</v>
      </c>
      <c r="C13851" t="n">
        <v>0.0945493412437676</v>
      </c>
      <c r="D13851" t="n">
        <v>0.000936193680241919</v>
      </c>
    </row>
    <row r="13852">
      <c r="A13852" t="s">
        <v>13854</v>
      </c>
      <c r="B13852" t="n">
        <v>-0.124666666666665</v>
      </c>
      <c r="C13852" t="n">
        <v>0.00513476305294301</v>
      </c>
      <c r="D13852" t="n">
        <v>0</v>
      </c>
    </row>
    <row r="13853">
      <c r="A13853" t="s">
        <v>13855</v>
      </c>
      <c r="B13853" t="n">
        <v>0.0393333333333334</v>
      </c>
      <c r="C13853" t="n">
        <v>-0.0100610447860603</v>
      </c>
      <c r="D13853" t="n">
        <v>-0.0261195154806268</v>
      </c>
    </row>
    <row r="13854">
      <c r="A13854" t="s">
        <v>13856</v>
      </c>
      <c r="B13854" t="n">
        <v>0.0293333333333328</v>
      </c>
      <c r="C13854" t="n">
        <v>-0.0147728327566271</v>
      </c>
      <c r="D13854" t="n">
        <v>-0.00727892081071802</v>
      </c>
    </row>
    <row r="13855">
      <c r="A13855" t="s">
        <v>13857</v>
      </c>
      <c r="B13855" t="n">
        <v>0</v>
      </c>
      <c r="C13855" t="n">
        <v>0.00592503188022644</v>
      </c>
      <c r="D13855" t="n">
        <v>-0.0168729199658385</v>
      </c>
    </row>
    <row r="13856">
      <c r="A13856" t="s">
        <v>13858</v>
      </c>
      <c r="B13856" t="n">
        <v>-0.0549999999999988</v>
      </c>
      <c r="C13856" t="n">
        <v>0</v>
      </c>
      <c r="D13856" t="n">
        <v>0.00668349979643841</v>
      </c>
    </row>
    <row r="13857">
      <c r="A13857" t="s">
        <v>13859</v>
      </c>
      <c r="B13857" t="n">
        <v>-0.0806666666666667</v>
      </c>
      <c r="C13857" t="n">
        <v>0</v>
      </c>
      <c r="D13857" t="n">
        <v>0.0243629949604778</v>
      </c>
    </row>
    <row r="13858">
      <c r="A13858" t="s">
        <v>13860</v>
      </c>
      <c r="B13858" t="n">
        <v>-0.0960000000000019</v>
      </c>
      <c r="C13858" t="n">
        <v>-0.0235249982626735</v>
      </c>
      <c r="D13858" t="n">
        <v>0.0720518975892559</v>
      </c>
    </row>
    <row r="13859">
      <c r="A13859" t="s">
        <v>13861</v>
      </c>
      <c r="B13859" t="n">
        <v>-0.0466666666666651</v>
      </c>
      <c r="C13859" t="n">
        <v>0.0386067819575426</v>
      </c>
      <c r="D13859" t="n">
        <v>-0.00612583221829797</v>
      </c>
    </row>
    <row r="13860">
      <c r="A13860" t="s">
        <v>13862</v>
      </c>
      <c r="B13860" t="n">
        <v>-0.0629999999999997</v>
      </c>
      <c r="C13860" t="n">
        <v>0</v>
      </c>
      <c r="D13860" t="n">
        <v>0.00611690358564146</v>
      </c>
    </row>
    <row r="13861">
      <c r="A13861" t="s">
        <v>13863</v>
      </c>
      <c r="B13861" t="n">
        <v>-0.0603333333333325</v>
      </c>
      <c r="C13861" t="n">
        <v>-0.0227604991875946</v>
      </c>
      <c r="D13861" t="n">
        <v>0.040875160127601</v>
      </c>
    </row>
    <row r="13862">
      <c r="A13862" t="s">
        <v>13864</v>
      </c>
      <c r="B13862" t="n">
        <v>-0.0716666666666654</v>
      </c>
      <c r="C13862" t="n">
        <v>0.0509374973287076</v>
      </c>
      <c r="D13862" t="n">
        <v>0.0311350596503197</v>
      </c>
    </row>
    <row r="13863">
      <c r="A13863" t="s">
        <v>13865</v>
      </c>
      <c r="B13863" t="n">
        <v>-0.0746666666666638</v>
      </c>
      <c r="C13863" t="n">
        <v>0.0374383850101238</v>
      </c>
      <c r="D13863" t="n">
        <v>-0.0385444215917128</v>
      </c>
    </row>
    <row r="13864">
      <c r="A13864" t="s">
        <v>13866</v>
      </c>
      <c r="B13864" t="n">
        <v>-0.0453333333333328</v>
      </c>
      <c r="C13864" t="n">
        <v>0.0140684670886589</v>
      </c>
      <c r="D13864" t="n">
        <v>-0.0869692045117931</v>
      </c>
    </row>
    <row r="13865">
      <c r="A13865" t="s">
        <v>13867</v>
      </c>
      <c r="B13865" t="n">
        <v>-0.0433333333333366</v>
      </c>
      <c r="C13865" t="n">
        <v>0.00701564502402282</v>
      </c>
      <c r="D13865" t="n">
        <v>-0.0304819217215725</v>
      </c>
    </row>
    <row r="13866">
      <c r="A13866" t="s">
        <v>13868</v>
      </c>
      <c r="B13866" t="n">
        <v>-0.0439999999999969</v>
      </c>
      <c r="C13866" t="n">
        <v>0.0728002339362225</v>
      </c>
      <c r="D13866" t="n">
        <v>0.00907396892511082</v>
      </c>
    </row>
    <row r="13867">
      <c r="A13867" t="s">
        <v>13869</v>
      </c>
      <c r="B13867" t="n">
        <v>-0.0696666666666657</v>
      </c>
      <c r="C13867" t="n">
        <v>0.0124440565175779</v>
      </c>
      <c r="D13867" t="n">
        <v>0</v>
      </c>
    </row>
    <row r="13868">
      <c r="A13868" t="s">
        <v>13870</v>
      </c>
      <c r="B13868" t="n">
        <v>-0.0659999999999989</v>
      </c>
      <c r="C13868" t="n">
        <v>0.0566319649994927</v>
      </c>
      <c r="D13868" t="n">
        <v>0.0186147462001941</v>
      </c>
    </row>
    <row r="13869">
      <c r="A13869" t="s">
        <v>13871</v>
      </c>
      <c r="B13869" t="n">
        <v>-0.0443333333333316</v>
      </c>
      <c r="C13869" t="n">
        <v>0.0226677577596693</v>
      </c>
      <c r="D13869" t="n">
        <v>-0.0397116467569799</v>
      </c>
    </row>
    <row r="13870">
      <c r="A13870" t="s">
        <v>13872</v>
      </c>
      <c r="B13870" t="n">
        <v>-0.0489999999999995</v>
      </c>
      <c r="C13870" t="n">
        <v>0.0175124694615533</v>
      </c>
      <c r="D13870" t="n">
        <v>0.0193771757341234</v>
      </c>
    </row>
    <row r="13871">
      <c r="A13871" t="s">
        <v>13873</v>
      </c>
      <c r="B13871" t="n">
        <v>-0.0490000000000004</v>
      </c>
      <c r="C13871" t="n">
        <v>0.0548833860330464</v>
      </c>
      <c r="D13871" t="n">
        <v>-0.0102209021617621</v>
      </c>
    </row>
    <row r="13872">
      <c r="A13872" t="s">
        <v>13874</v>
      </c>
      <c r="B13872" t="n">
        <v>0</v>
      </c>
      <c r="C13872" t="n">
        <v>-0.0408211307888637</v>
      </c>
      <c r="D13872" t="n">
        <v>0.0144570939893488</v>
      </c>
    </row>
    <row r="13873">
      <c r="A13873" t="s">
        <v>13875</v>
      </c>
      <c r="B13873" t="n">
        <v>0.00366666666666582</v>
      </c>
      <c r="C13873" t="n">
        <v>-0.053764193114201</v>
      </c>
      <c r="D13873" t="n">
        <v>0.0140230932158536</v>
      </c>
    </row>
    <row r="13874">
      <c r="A13874" t="s">
        <v>13876</v>
      </c>
      <c r="B13874" t="n">
        <v>0</v>
      </c>
      <c r="C13874" t="n">
        <v>-0.0108420114212675</v>
      </c>
      <c r="D13874" t="n">
        <v>0.119559586223288</v>
      </c>
    </row>
    <row r="13875">
      <c r="A13875" t="s">
        <v>13877</v>
      </c>
      <c r="B13875" t="n">
        <v>0</v>
      </c>
      <c r="C13875" t="n">
        <v>-0.0167472139577266</v>
      </c>
      <c r="D13875" t="n">
        <v>0.0151669120564265</v>
      </c>
    </row>
    <row r="13876">
      <c r="A13876" t="s">
        <v>13878</v>
      </c>
      <c r="B13876" t="n">
        <v>0.0396666666666663</v>
      </c>
      <c r="C13876" t="n">
        <v>-0.0386562360385088</v>
      </c>
      <c r="D13876" t="n">
        <v>0</v>
      </c>
    </row>
    <row r="13877">
      <c r="A13877" t="s">
        <v>13879</v>
      </c>
      <c r="B13877" t="n">
        <v>0</v>
      </c>
      <c r="C13877" t="n">
        <v>-0.0104073532204847</v>
      </c>
      <c r="D13877" t="n">
        <v>0.0131115263799397</v>
      </c>
    </row>
    <row r="13878">
      <c r="A13878" t="s">
        <v>13880</v>
      </c>
      <c r="B13878" t="n">
        <v>-0.0189999999999966</v>
      </c>
      <c r="C13878" t="n">
        <v>-0.0196256747395353</v>
      </c>
      <c r="D13878" t="n">
        <v>0.00730338860621823</v>
      </c>
    </row>
    <row r="13879">
      <c r="A13879" t="s">
        <v>13881</v>
      </c>
      <c r="B13879" t="n">
        <v>0</v>
      </c>
      <c r="C13879" t="n">
        <v>-0.0193468285064508</v>
      </c>
      <c r="D13879" t="n">
        <v>0.0192850691275154</v>
      </c>
    </row>
    <row r="13880">
      <c r="A13880" t="s">
        <v>13882</v>
      </c>
      <c r="B13880" t="n">
        <v>0</v>
      </c>
      <c r="C13880" t="n">
        <v>-0.0924028870000823</v>
      </c>
      <c r="D13880" t="n">
        <v>0.0554134694313515</v>
      </c>
    </row>
    <row r="13881">
      <c r="A13881" t="s">
        <v>13883</v>
      </c>
      <c r="B13881" t="n">
        <v>0.0306666666666677</v>
      </c>
      <c r="C13881" t="n">
        <v>-0.028445692233255</v>
      </c>
      <c r="D13881" t="n">
        <v>0</v>
      </c>
    </row>
    <row r="13882">
      <c r="A13882" t="s">
        <v>13884</v>
      </c>
      <c r="B13882" t="n">
        <v>0.00366666666666937</v>
      </c>
      <c r="C13882" t="n">
        <v>-0.0122743187788289</v>
      </c>
      <c r="D13882" t="n">
        <v>0.0435480013583969</v>
      </c>
    </row>
    <row r="13883">
      <c r="A13883" t="s">
        <v>13885</v>
      </c>
      <c r="B13883" t="n">
        <v>-0.0106666666666655</v>
      </c>
      <c r="C13883" t="n">
        <v>-0.0164471567768381</v>
      </c>
      <c r="D13883" t="n">
        <v>0.0946888946720313</v>
      </c>
    </row>
    <row r="13884">
      <c r="A13884" t="s">
        <v>13886</v>
      </c>
      <c r="B13884" t="n">
        <v>0.00133333333333496</v>
      </c>
      <c r="C13884" t="n">
        <v>-0.0188973933466041</v>
      </c>
      <c r="D13884" t="n">
        <v>0.00865817922487924</v>
      </c>
    </row>
    <row r="13885">
      <c r="A13885" t="s">
        <v>13887</v>
      </c>
      <c r="B13885" t="n">
        <v>0.0376666666666665</v>
      </c>
      <c r="C13885" t="n">
        <v>-0.0438487716050799</v>
      </c>
      <c r="D13885" t="n">
        <v>0.0104996967182835</v>
      </c>
    </row>
    <row r="13886">
      <c r="A13886" t="s">
        <v>13888</v>
      </c>
      <c r="B13886" t="n">
        <v>0.0379999999999985</v>
      </c>
      <c r="C13886" t="n">
        <v>-0.00288488252695169</v>
      </c>
      <c r="D13886" t="n">
        <v>-0.010107027978678</v>
      </c>
    </row>
    <row r="13887">
      <c r="A13887" t="s">
        <v>13889</v>
      </c>
      <c r="B13887" t="n">
        <v>0.0376666666666665</v>
      </c>
      <c r="C13887" t="n">
        <v>-0.0441463581924199</v>
      </c>
      <c r="D13887" t="n">
        <v>0.00295270627429595</v>
      </c>
    </row>
    <row r="13888">
      <c r="A13888" t="s">
        <v>13890</v>
      </c>
      <c r="B13888" t="n">
        <v>0</v>
      </c>
      <c r="C13888" t="n">
        <v>-0.00383906104465933</v>
      </c>
      <c r="D13888" t="n">
        <v>0.0359669818569312</v>
      </c>
    </row>
    <row r="13889">
      <c r="A13889" t="s">
        <v>13891</v>
      </c>
      <c r="B13889" t="n">
        <v>0.0263333333333353</v>
      </c>
      <c r="C13889" t="n">
        <v>-0.00454956368246354</v>
      </c>
      <c r="D13889" t="n">
        <v>0.00348752184840703</v>
      </c>
    </row>
    <row r="13890">
      <c r="A13890" t="s">
        <v>13892</v>
      </c>
      <c r="B13890" t="n">
        <v>-0.0343333333333309</v>
      </c>
      <c r="C13890" t="n">
        <v>0.0364993429370922</v>
      </c>
      <c r="D13890" t="n">
        <v>-0.0461943399509402</v>
      </c>
    </row>
    <row r="13891">
      <c r="A13891" t="s">
        <v>13893</v>
      </c>
      <c r="B13891" t="n">
        <v>0.0326666666666657</v>
      </c>
      <c r="C13891" t="n">
        <v>-0.0993347832606065</v>
      </c>
      <c r="D13891" t="n">
        <v>-0.0391373614657406</v>
      </c>
    </row>
    <row r="13892">
      <c r="A13892" t="s">
        <v>13894</v>
      </c>
      <c r="B13892" t="n">
        <v>-0.0749999999999993</v>
      </c>
      <c r="C13892" t="n">
        <v>-0.0361572711279301</v>
      </c>
      <c r="D13892" t="n">
        <v>0.0499348239950237</v>
      </c>
    </row>
    <row r="13893">
      <c r="A13893" t="s">
        <v>13895</v>
      </c>
      <c r="B13893" t="n">
        <v>-0.0399999999999991</v>
      </c>
      <c r="C13893" t="n">
        <v>0.0343656453969265</v>
      </c>
      <c r="D13893" t="n">
        <v>-0.0502580188873898</v>
      </c>
    </row>
    <row r="13894">
      <c r="A13894" t="s">
        <v>13896</v>
      </c>
      <c r="B13894" t="n">
        <v>-0.0216666666666665</v>
      </c>
      <c r="C13894" t="n">
        <v>-0.0430540664549155</v>
      </c>
      <c r="D13894" t="n">
        <v>0.0510926741398134</v>
      </c>
    </row>
    <row r="13895">
      <c r="A13895" t="s">
        <v>13897</v>
      </c>
      <c r="B13895" t="n">
        <v>0.0236666666666689</v>
      </c>
      <c r="C13895" t="n">
        <v>-0.0411796257995357</v>
      </c>
      <c r="D13895" t="n">
        <v>-0.0239767080453278</v>
      </c>
    </row>
    <row r="13896">
      <c r="A13896" t="s">
        <v>13898</v>
      </c>
      <c r="B13896" t="n">
        <v>-0.0193333333333356</v>
      </c>
      <c r="C13896" t="n">
        <v>-0.0577000108356786</v>
      </c>
      <c r="D13896" t="n">
        <v>0.0319369666515093</v>
      </c>
    </row>
    <row r="13897">
      <c r="A13897" t="s">
        <v>13899</v>
      </c>
      <c r="B13897" t="n">
        <v>-0.0183333333333326</v>
      </c>
      <c r="C13897" t="n">
        <v>-0.0606691462972394</v>
      </c>
      <c r="D13897" t="n">
        <v>0.0277159327687003</v>
      </c>
    </row>
    <row r="13898">
      <c r="A13898" t="s">
        <v>13900</v>
      </c>
      <c r="B13898" t="n">
        <v>-0.0259999999999962</v>
      </c>
      <c r="C13898" t="n">
        <v>-0.046400052633425</v>
      </c>
      <c r="D13898" t="n">
        <v>0.0148405500910215</v>
      </c>
    </row>
    <row r="13899">
      <c r="A13899" t="s">
        <v>13901</v>
      </c>
      <c r="B13899" t="n">
        <v>-0.0236666666666672</v>
      </c>
      <c r="C13899" t="n">
        <v>-0.00342611378544195</v>
      </c>
      <c r="D13899" t="n">
        <v>0.0593826656622179</v>
      </c>
    </row>
    <row r="13900">
      <c r="A13900" t="s">
        <v>13902</v>
      </c>
      <c r="B13900" t="n">
        <v>-0.064333333333332</v>
      </c>
      <c r="C13900" t="n">
        <v>0.0195625245018877</v>
      </c>
      <c r="D13900" t="n">
        <v>0.0163715481994146</v>
      </c>
    </row>
    <row r="13901">
      <c r="A13901" t="s">
        <v>13903</v>
      </c>
      <c r="B13901" t="n">
        <v>-0.0503333333333327</v>
      </c>
      <c r="C13901" t="n">
        <v>0.0214257259264809</v>
      </c>
      <c r="D13901" t="n">
        <v>0.0292623996422033</v>
      </c>
    </row>
    <row r="13902">
      <c r="A13902" t="s">
        <v>13904</v>
      </c>
      <c r="B13902" t="n">
        <v>-0.0393333333333326</v>
      </c>
      <c r="C13902" t="n">
        <v>0.0356443413378911</v>
      </c>
      <c r="D13902" t="n">
        <v>0.00775356471645232</v>
      </c>
    </row>
    <row r="13903">
      <c r="A13903" t="s">
        <v>13905</v>
      </c>
      <c r="B13903" t="n">
        <v>0.020999999999999</v>
      </c>
      <c r="C13903" t="n">
        <v>-0.0681424314398579</v>
      </c>
      <c r="D13903" t="n">
        <v>0.00256743874006111</v>
      </c>
    </row>
    <row r="13904">
      <c r="A13904" t="s">
        <v>13906</v>
      </c>
      <c r="B13904" t="n">
        <v>0.0150000000000015</v>
      </c>
      <c r="C13904" t="n">
        <v>-0.0676888042838211</v>
      </c>
      <c r="D13904" t="n">
        <v>0.0101253438019736</v>
      </c>
    </row>
    <row r="13905">
      <c r="A13905" t="s">
        <v>13907</v>
      </c>
      <c r="B13905" t="n">
        <v>0.0153333333333396</v>
      </c>
      <c r="C13905" t="n">
        <v>-0.0270084112405924</v>
      </c>
      <c r="D13905" t="n">
        <v>0.0322146699635616</v>
      </c>
    </row>
    <row r="13906">
      <c r="A13906" t="s">
        <v>13908</v>
      </c>
      <c r="B13906" t="n">
        <v>0.0193333333333339</v>
      </c>
      <c r="C13906" t="n">
        <v>0.00617696758734905</v>
      </c>
      <c r="D13906" t="n">
        <v>-0.0488809292996628</v>
      </c>
    </row>
    <row r="13907">
      <c r="A13907" t="s">
        <v>13909</v>
      </c>
      <c r="B13907" t="n">
        <v>0.0303333333333349</v>
      </c>
      <c r="C13907" t="n">
        <v>0</v>
      </c>
      <c r="D13907" t="n">
        <v>-0.0317731157348786</v>
      </c>
    </row>
    <row r="13908">
      <c r="A13908" t="s">
        <v>13910</v>
      </c>
      <c r="B13908" t="n">
        <v>0.0163333333333338</v>
      </c>
      <c r="C13908" t="n">
        <v>-0.0254084564942295</v>
      </c>
      <c r="D13908" t="n">
        <v>-0.0537142838403582</v>
      </c>
    </row>
    <row r="13909">
      <c r="A13909" t="s">
        <v>13911</v>
      </c>
      <c r="B13909" t="n">
        <v>0.0146666666666668</v>
      </c>
      <c r="C13909" t="n">
        <v>-0.0275191487641638</v>
      </c>
      <c r="D13909" t="n">
        <v>-0.0418717875881414</v>
      </c>
    </row>
    <row r="13910">
      <c r="A13910" t="s">
        <v>13912</v>
      </c>
      <c r="B13910" t="n">
        <v>-0.00300000000000011</v>
      </c>
      <c r="C13910" t="n">
        <v>0.0179773986363219</v>
      </c>
      <c r="D13910" t="n">
        <v>-0.0209313639794391</v>
      </c>
    </row>
    <row r="13911">
      <c r="A13911" t="s">
        <v>13913</v>
      </c>
      <c r="B13911" t="n">
        <v>0</v>
      </c>
      <c r="C13911" t="n">
        <v>0.0475430638696198</v>
      </c>
      <c r="D13911" t="n">
        <v>-0.0942999573733252</v>
      </c>
    </row>
    <row r="13912">
      <c r="A13912" t="s">
        <v>13914</v>
      </c>
      <c r="B13912" t="n">
        <v>0.0150000000000015</v>
      </c>
      <c r="C13912" t="n">
        <v>-0.00388808131554799</v>
      </c>
      <c r="D13912" t="n">
        <v>-0.0968605017900723</v>
      </c>
    </row>
    <row r="13913">
      <c r="A13913" t="s">
        <v>13915</v>
      </c>
      <c r="B13913" t="n">
        <v>-0.000333333333330188</v>
      </c>
      <c r="C13913" t="n">
        <v>0.00970730984998965</v>
      </c>
      <c r="D13913" t="n">
        <v>-0.0683536957823035</v>
      </c>
    </row>
    <row r="13914">
      <c r="A13914" t="s">
        <v>13916</v>
      </c>
      <c r="B13914" t="n">
        <v>-0.0183333333333362</v>
      </c>
      <c r="C13914" t="n">
        <v>0.0491398822129657</v>
      </c>
      <c r="D13914" t="n">
        <v>-0.0907958232833994</v>
      </c>
    </row>
    <row r="13915">
      <c r="A13915" t="s">
        <v>13917</v>
      </c>
      <c r="B13915" t="n">
        <v>0.0243333333333355</v>
      </c>
      <c r="C13915" t="n">
        <v>0</v>
      </c>
      <c r="D13915" t="n">
        <v>-0.0490810701248094</v>
      </c>
    </row>
    <row r="13916">
      <c r="A13916" t="s">
        <v>13918</v>
      </c>
      <c r="B13916" t="n">
        <v>-0.000999999999999446</v>
      </c>
      <c r="C13916" t="n">
        <v>0.0092216837365543</v>
      </c>
      <c r="D13916" t="n">
        <v>-0.0108150589366288</v>
      </c>
    </row>
    <row r="13917">
      <c r="A13917" t="s">
        <v>13919</v>
      </c>
      <c r="B13917" t="n">
        <v>0.0346666666666673</v>
      </c>
      <c r="C13917" t="n">
        <v>0</v>
      </c>
      <c r="D13917" t="n">
        <v>-0.015911057466014</v>
      </c>
    </row>
    <row r="13918">
      <c r="A13918" t="s">
        <v>13920</v>
      </c>
      <c r="B13918" t="n">
        <v>0</v>
      </c>
      <c r="C13918" t="n">
        <v>0.0568831057037443</v>
      </c>
      <c r="D13918" t="n">
        <v>-0.00458274101798056</v>
      </c>
    </row>
    <row r="13919">
      <c r="A13919" t="s">
        <v>13921</v>
      </c>
      <c r="B13919" t="n">
        <v>-0.0133333333333319</v>
      </c>
      <c r="C13919" t="n">
        <v>0.0495569983965379</v>
      </c>
      <c r="D13919" t="n">
        <v>-0.0684143040923354</v>
      </c>
    </row>
    <row r="13920">
      <c r="A13920" t="s">
        <v>13922</v>
      </c>
      <c r="B13920" t="n">
        <v>0</v>
      </c>
      <c r="C13920" t="n">
        <v>0.00810848573408362</v>
      </c>
      <c r="D13920" t="n">
        <v>-0.0293873807892922</v>
      </c>
    </row>
    <row r="13921">
      <c r="A13921" t="s">
        <v>13923</v>
      </c>
      <c r="B13921" t="n">
        <v>0</v>
      </c>
      <c r="C13921" t="n">
        <v>0.0266258796696108</v>
      </c>
      <c r="D13921" t="n">
        <v>-0.0932664118545937</v>
      </c>
    </row>
    <row r="13922">
      <c r="A13922" t="s">
        <v>13924</v>
      </c>
      <c r="B13922" t="n">
        <v>-0.00599999999999667</v>
      </c>
      <c r="C13922" t="n">
        <v>0.0155905670894277</v>
      </c>
      <c r="D13922" t="n">
        <v>-0.0411119439573209</v>
      </c>
    </row>
    <row r="13923">
      <c r="A13923" t="s">
        <v>13925</v>
      </c>
      <c r="B13923" t="n">
        <v>0.0263333333333327</v>
      </c>
      <c r="C13923" t="n">
        <v>0.0000776471158136367</v>
      </c>
      <c r="D13923" t="n">
        <v>-0.0827944868237305</v>
      </c>
    </row>
    <row r="13924">
      <c r="A13924" t="s">
        <v>13926</v>
      </c>
      <c r="B13924" t="n">
        <v>0.0016666666666687</v>
      </c>
      <c r="C13924" t="n">
        <v>0.0444120140496199</v>
      </c>
      <c r="D13924" t="n">
        <v>-0.0358705362651663</v>
      </c>
    </row>
    <row r="13925">
      <c r="A13925" t="s">
        <v>13927</v>
      </c>
      <c r="B13925" t="n">
        <v>-0.0779999999999994</v>
      </c>
      <c r="C13925" t="n">
        <v>0.0165258430093632</v>
      </c>
      <c r="D13925" t="n">
        <v>0.00194843088440632</v>
      </c>
    </row>
    <row r="13926">
      <c r="A13926" t="s">
        <v>13928</v>
      </c>
      <c r="B13926" t="n">
        <v>0</v>
      </c>
      <c r="C13926" t="n">
        <v>0.0470711930682326</v>
      </c>
      <c r="D13926" t="n">
        <v>-0.0145916700737924</v>
      </c>
    </row>
    <row r="13927">
      <c r="A13927" t="s">
        <v>13929</v>
      </c>
      <c r="B13927" t="n">
        <v>-0.0689999999999991</v>
      </c>
      <c r="C13927" t="n">
        <v>0.0163940383369552</v>
      </c>
      <c r="D13927" t="n">
        <v>-0.0247437554783629</v>
      </c>
    </row>
    <row r="13928">
      <c r="A13928" t="s">
        <v>13930</v>
      </c>
      <c r="B13928" t="n">
        <v>0</v>
      </c>
      <c r="C13928" t="n">
        <v>0.0608086682583004</v>
      </c>
      <c r="D13928" t="n">
        <v>-0.0530379884100878</v>
      </c>
    </row>
    <row r="13929">
      <c r="A13929" t="s">
        <v>13931</v>
      </c>
      <c r="B13929" t="n">
        <v>-0.0860000000000003</v>
      </c>
      <c r="C13929" t="n">
        <v>0.00261256180816516</v>
      </c>
      <c r="D13929" t="n">
        <v>0</v>
      </c>
    </row>
    <row r="13930">
      <c r="A13930" t="s">
        <v>13932</v>
      </c>
      <c r="B13930" t="n">
        <v>0.0223333333333322</v>
      </c>
      <c r="C13930" t="n">
        <v>0.00967932460540626</v>
      </c>
      <c r="D13930" t="n">
        <v>-0.0516787453312076</v>
      </c>
    </row>
    <row r="13931">
      <c r="A13931" t="s">
        <v>13933</v>
      </c>
      <c r="B13931" t="n">
        <v>-0.05066666666667</v>
      </c>
      <c r="C13931" t="n">
        <v>0.0654295122143424</v>
      </c>
      <c r="D13931" t="n">
        <v>-0.024783571085771</v>
      </c>
    </row>
    <row r="13932">
      <c r="A13932" t="s">
        <v>13934</v>
      </c>
      <c r="B13932" t="n">
        <v>-0.0780000000000003</v>
      </c>
      <c r="C13932" t="n">
        <v>0.0149022625193913</v>
      </c>
      <c r="D13932" t="n">
        <v>-0.029748221398031</v>
      </c>
    </row>
    <row r="13933">
      <c r="A13933" t="s">
        <v>13935</v>
      </c>
      <c r="B13933" t="n">
        <v>-0.043000000000001</v>
      </c>
      <c r="C13933" t="n">
        <v>0.0714762683615961</v>
      </c>
      <c r="D13933" t="n">
        <v>0.00977592616218565</v>
      </c>
    </row>
    <row r="13934">
      <c r="A13934" t="s">
        <v>13936</v>
      </c>
      <c r="B13934" t="n">
        <v>-0.0489999999999986</v>
      </c>
      <c r="C13934" t="n">
        <v>0.0215635725899345</v>
      </c>
      <c r="D13934" t="n">
        <v>-0.0276360839226662</v>
      </c>
    </row>
    <row r="13935">
      <c r="A13935" t="s">
        <v>13937</v>
      </c>
      <c r="B13935" t="n">
        <v>-0.048</v>
      </c>
      <c r="C13935" t="n">
        <v>-0.0176930783124011</v>
      </c>
      <c r="D13935" t="n">
        <v>0.00708873628707353</v>
      </c>
    </row>
    <row r="13936">
      <c r="A13936" t="s">
        <v>13938</v>
      </c>
      <c r="B13936" t="n">
        <v>-0.043000000000001</v>
      </c>
      <c r="C13936" t="n">
        <v>0.101175460808596</v>
      </c>
      <c r="D13936" t="n">
        <v>-0.0236136533939264</v>
      </c>
    </row>
    <row r="13937">
      <c r="A13937" t="s">
        <v>13939</v>
      </c>
      <c r="B13937" t="n">
        <v>-0.0586666666666691</v>
      </c>
      <c r="C13937" t="n">
        <v>-0.00615779685319625</v>
      </c>
      <c r="D13937" t="n">
        <v>0.0199547021342097</v>
      </c>
    </row>
    <row r="13938">
      <c r="A13938" t="s">
        <v>13940</v>
      </c>
      <c r="B13938" t="n">
        <v>-0.0566666666666649</v>
      </c>
      <c r="C13938" t="n">
        <v>0.172345156458866</v>
      </c>
      <c r="D13938" t="n">
        <v>-0.00027115965072417</v>
      </c>
    </row>
    <row r="13939">
      <c r="A13939" t="s">
        <v>13941</v>
      </c>
      <c r="B13939" t="n">
        <v>-0.041666666666667</v>
      </c>
      <c r="C13939" t="n">
        <v>0.0260075845420475</v>
      </c>
      <c r="D13939" t="n">
        <v>0.050118816125296</v>
      </c>
    </row>
    <row r="13940">
      <c r="A13940" t="s">
        <v>13942</v>
      </c>
      <c r="B13940" t="n">
        <v>-0.0379999999999994</v>
      </c>
      <c r="C13940" t="n">
        <v>0.00124414198011794</v>
      </c>
      <c r="D13940" t="n">
        <v>0.0165840587274209</v>
      </c>
    </row>
    <row r="13941">
      <c r="A13941" t="s">
        <v>13943</v>
      </c>
      <c r="B13941" t="n">
        <v>-0.0486666666666657</v>
      </c>
      <c r="C13941" t="n">
        <v>0.0033997351942825</v>
      </c>
      <c r="D13941" t="n">
        <v>0.0430081270904998</v>
      </c>
    </row>
    <row r="13942">
      <c r="A13942" t="s">
        <v>13944</v>
      </c>
      <c r="B13942" t="n">
        <v>-0.0426666666666655</v>
      </c>
      <c r="C13942" t="n">
        <v>0.0122108688511782</v>
      </c>
      <c r="D13942" t="n">
        <v>0.0341875712627828</v>
      </c>
    </row>
    <row r="13943">
      <c r="A13943" t="s">
        <v>13945</v>
      </c>
      <c r="B13943" t="n">
        <v>-0.0473333333333326</v>
      </c>
      <c r="C13943" t="n">
        <v>0</v>
      </c>
      <c r="D13943" t="n">
        <v>0.0297433771872727</v>
      </c>
    </row>
    <row r="13944">
      <c r="A13944" t="s">
        <v>13946</v>
      </c>
      <c r="B13944" t="n">
        <v>-0.0633333333333326</v>
      </c>
      <c r="C13944" t="n">
        <v>0.0230040731471695</v>
      </c>
      <c r="D13944" t="n">
        <v>-0.00459446938096996</v>
      </c>
    </row>
    <row r="13945">
      <c r="A13945" t="s">
        <v>13947</v>
      </c>
      <c r="B13945" t="n">
        <v>-0.0446666666666662</v>
      </c>
      <c r="C13945" t="n">
        <v>0.0470160034932679</v>
      </c>
      <c r="D13945" t="n">
        <v>0.00482696132920887</v>
      </c>
    </row>
    <row r="13946">
      <c r="A13946" t="s">
        <v>13948</v>
      </c>
      <c r="B13946" t="n">
        <v>-0.0359999999999978</v>
      </c>
      <c r="C13946" t="n">
        <v>0.00496186222105159</v>
      </c>
      <c r="D13946" t="n">
        <v>-0.00531064198940669</v>
      </c>
    </row>
    <row r="13947">
      <c r="A13947" t="s">
        <v>13949</v>
      </c>
      <c r="B13947" t="n">
        <v>-0.0100000000000016</v>
      </c>
      <c r="C13947" t="n">
        <v>-0.111217593391291</v>
      </c>
      <c r="D13947" t="n">
        <v>0.0161661837780872</v>
      </c>
    </row>
    <row r="13948">
      <c r="A13948" t="s">
        <v>13950</v>
      </c>
      <c r="B13948" t="n">
        <v>-0.00433333333333064</v>
      </c>
      <c r="C13948" t="n">
        <v>-0.0301698656034827</v>
      </c>
      <c r="D13948" t="n">
        <v>0.0116692276835141</v>
      </c>
    </row>
    <row r="13949">
      <c r="A13949" t="s">
        <v>13951</v>
      </c>
      <c r="B13949" t="n">
        <v>0.0173333333333332</v>
      </c>
      <c r="C13949" t="n">
        <v>-0.0405623568845263</v>
      </c>
      <c r="D13949" t="n">
        <v>-0.0155532071058174</v>
      </c>
    </row>
    <row r="13950">
      <c r="A13950" t="s">
        <v>13952</v>
      </c>
      <c r="B13950" t="n">
        <v>0.0169999999999986</v>
      </c>
      <c r="C13950" t="n">
        <v>-0.0139909555177008</v>
      </c>
      <c r="D13950" t="n">
        <v>0</v>
      </c>
    </row>
    <row r="13951">
      <c r="A13951" t="s">
        <v>13953</v>
      </c>
      <c r="B13951" t="n">
        <v>0</v>
      </c>
      <c r="C13951" t="n">
        <v>-0.0103669955838407</v>
      </c>
      <c r="D13951" t="n">
        <v>0.0253360593698682</v>
      </c>
    </row>
    <row r="13952">
      <c r="A13952" t="s">
        <v>13954</v>
      </c>
      <c r="B13952" t="n">
        <v>-0.0266666666666655</v>
      </c>
      <c r="C13952" t="n">
        <v>-0.0254277579437462</v>
      </c>
      <c r="D13952" t="n">
        <v>0.00464727875719102</v>
      </c>
    </row>
    <row r="13953">
      <c r="A13953" t="s">
        <v>13955</v>
      </c>
      <c r="B13953" t="n">
        <v>0</v>
      </c>
      <c r="C13953" t="n">
        <v>-0.0350382217623303</v>
      </c>
      <c r="D13953" t="n">
        <v>0.00654415462938878</v>
      </c>
    </row>
    <row r="13954">
      <c r="A13954" t="s">
        <v>13956</v>
      </c>
      <c r="B13954" t="n">
        <v>0.00566666666666649</v>
      </c>
      <c r="C13954" t="n">
        <v>-0.0465897527339985</v>
      </c>
      <c r="D13954" t="n">
        <v>0.0183502716749842</v>
      </c>
    </row>
    <row r="13955">
      <c r="A13955" t="s">
        <v>13957</v>
      </c>
      <c r="B13955" t="n">
        <v>0.0299999999999994</v>
      </c>
      <c r="C13955" t="n">
        <v>-0.014716605608543</v>
      </c>
      <c r="D13955" t="n">
        <v>0</v>
      </c>
    </row>
    <row r="13956">
      <c r="A13956" t="s">
        <v>13958</v>
      </c>
      <c r="B13956" t="n">
        <v>0</v>
      </c>
      <c r="C13956" t="n">
        <v>-0.00648472974383786</v>
      </c>
      <c r="D13956" t="n">
        <v>0.0312966863152217</v>
      </c>
    </row>
    <row r="13957">
      <c r="A13957" t="s">
        <v>13959</v>
      </c>
      <c r="B13957" t="n">
        <v>0.0216666666666647</v>
      </c>
      <c r="C13957" t="n">
        <v>-0.0228231901443145</v>
      </c>
      <c r="D13957" t="n">
        <v>-0.0271018368091201</v>
      </c>
    </row>
    <row r="13958">
      <c r="A13958" t="s">
        <v>13960</v>
      </c>
      <c r="B13958" t="n">
        <v>0.0206666666666671</v>
      </c>
      <c r="C13958" t="n">
        <v>-0.015074973110065</v>
      </c>
      <c r="D13958" t="n">
        <v>0.0055685099088875</v>
      </c>
    </row>
    <row r="13959">
      <c r="A13959" t="s">
        <v>13961</v>
      </c>
      <c r="B13959" t="n">
        <v>0</v>
      </c>
      <c r="C13959" t="n">
        <v>-0.00779994922735885</v>
      </c>
      <c r="D13959" t="n">
        <v>0.0085302750341608</v>
      </c>
    </row>
    <row r="13960">
      <c r="A13960" t="s">
        <v>13962</v>
      </c>
      <c r="B13960" t="n">
        <v>0.00566666666666826</v>
      </c>
      <c r="C13960" t="n">
        <v>-0.0353698925271505</v>
      </c>
      <c r="D13960" t="n">
        <v>0.0202921545488032</v>
      </c>
    </row>
    <row r="13961">
      <c r="A13961" t="s">
        <v>13963</v>
      </c>
      <c r="B13961" t="n">
        <v>0.0156666666666663</v>
      </c>
      <c r="C13961" t="n">
        <v>-0.0401221786779624</v>
      </c>
      <c r="D13961" t="n">
        <v>0.0277277809936643</v>
      </c>
    </row>
    <row r="13962">
      <c r="A13962" t="s">
        <v>13964</v>
      </c>
      <c r="B13962" t="n">
        <v>0</v>
      </c>
      <c r="C13962" t="n">
        <v>-0.0756894407550145</v>
      </c>
      <c r="D13962" t="n">
        <v>0.039171501853433</v>
      </c>
    </row>
    <row r="13963">
      <c r="A13963" t="s">
        <v>13965</v>
      </c>
      <c r="B13963" t="n">
        <v>-0.0133333333333301</v>
      </c>
      <c r="C13963" t="n">
        <v>-0.0332644372386475</v>
      </c>
      <c r="D13963" t="n">
        <v>0.00877893425501054</v>
      </c>
    </row>
    <row r="13964">
      <c r="A13964" t="s">
        <v>13966</v>
      </c>
      <c r="B13964" t="n">
        <v>0.0243333333333364</v>
      </c>
      <c r="C13964" t="n">
        <v>-0.0429737164408426</v>
      </c>
      <c r="D13964" t="n">
        <v>-0.0202209725800958</v>
      </c>
    </row>
    <row r="13965">
      <c r="A13965" t="s">
        <v>13967</v>
      </c>
      <c r="B13965" t="n">
        <v>0.00166666666666515</v>
      </c>
      <c r="C13965" t="n">
        <v>-0.0313554485780135</v>
      </c>
      <c r="D13965" t="n">
        <v>0.0212292129889638</v>
      </c>
    </row>
    <row r="13966">
      <c r="A13966" t="s">
        <v>13968</v>
      </c>
      <c r="B13966" t="n">
        <v>-0.00400000000000045</v>
      </c>
      <c r="C13966" t="n">
        <v>-0.0211725253714472</v>
      </c>
      <c r="D13966" t="n">
        <v>0.000416839175659363</v>
      </c>
    </row>
    <row r="13967">
      <c r="A13967" t="s">
        <v>13969</v>
      </c>
      <c r="B13967" t="n">
        <v>0.0243333333333329</v>
      </c>
      <c r="C13967" t="n">
        <v>-0.0106770144392798</v>
      </c>
      <c r="D13967" t="n">
        <v>0</v>
      </c>
    </row>
    <row r="13968">
      <c r="A13968" t="s">
        <v>13970</v>
      </c>
      <c r="B13968" t="n">
        <v>0.0413333333333341</v>
      </c>
      <c r="C13968" t="n">
        <v>-0.00948951290688474</v>
      </c>
      <c r="D13968" t="n">
        <v>0</v>
      </c>
    </row>
    <row r="13969">
      <c r="A13969" t="s">
        <v>13971</v>
      </c>
      <c r="B13969" t="n">
        <v>0</v>
      </c>
      <c r="C13969" t="n">
        <v>-0.0154083052829589</v>
      </c>
      <c r="D13969" t="n">
        <v>0.0204323765016768</v>
      </c>
    </row>
    <row r="13970">
      <c r="A13970" t="s">
        <v>13972</v>
      </c>
      <c r="B13970" t="n">
        <v>0</v>
      </c>
      <c r="C13970" t="n">
        <v>-0.00642212944901544</v>
      </c>
      <c r="D13970" t="n">
        <v>0.0278931960434544</v>
      </c>
    </row>
    <row r="13971">
      <c r="A13971" t="s">
        <v>13973</v>
      </c>
      <c r="B13971" t="n">
        <v>0.198000000000001</v>
      </c>
      <c r="C13971" t="n">
        <v>-0.0203321905903655</v>
      </c>
      <c r="D13971" t="n">
        <v>-0.162250903068598</v>
      </c>
    </row>
    <row r="13972">
      <c r="A13972" t="s">
        <v>13974</v>
      </c>
      <c r="B13972" t="n">
        <v>-0.0996666666666641</v>
      </c>
      <c r="C13972" t="n">
        <v>-0.214265202364392</v>
      </c>
      <c r="D13972" t="n">
        <v>0.319535056393381</v>
      </c>
    </row>
    <row r="13973">
      <c r="A13973" t="s">
        <v>13975</v>
      </c>
      <c r="B13973" t="n">
        <v>-0.0546666666666713</v>
      </c>
      <c r="C13973" t="n">
        <v>0.201159587288608</v>
      </c>
      <c r="D13973" t="n">
        <v>-0.215092513115095</v>
      </c>
    </row>
    <row r="13974">
      <c r="A13974" t="s">
        <v>13976</v>
      </c>
      <c r="B13974" t="n">
        <v>-0.0506666666666682</v>
      </c>
      <c r="C13974" t="n">
        <v>0.220574261570922</v>
      </c>
      <c r="D13974" t="n">
        <v>-0.13141134840119</v>
      </c>
    </row>
    <row r="13975">
      <c r="A13975" t="s">
        <v>13977</v>
      </c>
      <c r="B13975" t="n">
        <v>-0.0906666666666691</v>
      </c>
      <c r="C13975" t="n">
        <v>0.209554033273423</v>
      </c>
      <c r="D13975" t="n">
        <v>-0.125016139518576</v>
      </c>
    </row>
    <row r="13976">
      <c r="A13976" t="s">
        <v>13978</v>
      </c>
      <c r="B13976" t="n">
        <v>-0.0459999999999994</v>
      </c>
      <c r="C13976" t="n">
        <v>0.193837387334945</v>
      </c>
      <c r="D13976" t="n">
        <v>-0.120068747142165</v>
      </c>
    </row>
    <row r="13977">
      <c r="A13977" t="s">
        <v>13979</v>
      </c>
      <c r="B13977" t="n">
        <v>0.161000000000001</v>
      </c>
      <c r="C13977" t="n">
        <v>-0.145949538235731</v>
      </c>
      <c r="D13977" t="n">
        <v>-0.0398593308363155</v>
      </c>
    </row>
    <row r="13978">
      <c r="A13978" t="s">
        <v>13980</v>
      </c>
      <c r="B13978" t="n">
        <v>-0.181333333333334</v>
      </c>
      <c r="C13978" t="n">
        <v>-0.0222626310081915</v>
      </c>
      <c r="D13978" t="n">
        <v>0.242247216064564</v>
      </c>
    </row>
    <row r="13979">
      <c r="A13979" t="s">
        <v>13981</v>
      </c>
      <c r="B13979" t="n">
        <v>-0.0416666666666661</v>
      </c>
      <c r="C13979" t="n">
        <v>0.174947945774045</v>
      </c>
      <c r="D13979" t="n">
        <v>-0.152888041867242</v>
      </c>
    </row>
    <row r="13980">
      <c r="A13980" t="s">
        <v>13982</v>
      </c>
      <c r="B13980" t="n">
        <v>-0.128666666666669</v>
      </c>
      <c r="C13980" t="n">
        <v>-0.0546088993634304</v>
      </c>
      <c r="D13980" t="n">
        <v>0.132911272326143</v>
      </c>
    </row>
    <row r="13981">
      <c r="A13981" t="s">
        <v>13983</v>
      </c>
      <c r="B13981" t="n">
        <v>-0.149333333333331</v>
      </c>
      <c r="C13981" t="n">
        <v>0.210683177183008</v>
      </c>
      <c r="D13981" t="n">
        <v>-0.0399070992326325</v>
      </c>
    </row>
    <row r="13982">
      <c r="A13982" t="s">
        <v>13984</v>
      </c>
      <c r="B13982" t="n">
        <v>-0.183333333333332</v>
      </c>
      <c r="C13982" t="n">
        <v>-0.0600102307441341</v>
      </c>
      <c r="D13982" t="n">
        <v>0.158698626574303</v>
      </c>
    </row>
    <row r="13983">
      <c r="A13983" t="s">
        <v>13985</v>
      </c>
      <c r="B13983" t="n">
        <v>-0.101666666666668</v>
      </c>
      <c r="C13983" t="n">
        <v>-0.00996872887874011</v>
      </c>
      <c r="D13983" t="n">
        <v>0.126630341252188</v>
      </c>
    </row>
    <row r="13984">
      <c r="A13984" t="s">
        <v>13986</v>
      </c>
      <c r="B13984" t="n">
        <v>-0.0363333333333333</v>
      </c>
      <c r="C13984" t="n">
        <v>-0.0941360899369332</v>
      </c>
      <c r="D13984" t="n">
        <v>0.118545059836112</v>
      </c>
    </row>
    <row r="13985">
      <c r="A13985" t="s">
        <v>13987</v>
      </c>
      <c r="B13985" t="n">
        <v>0.165666666666667</v>
      </c>
      <c r="C13985" t="n">
        <v>-0.0546027563290742</v>
      </c>
      <c r="D13985" t="n">
        <v>-0.108847957222476</v>
      </c>
    </row>
    <row r="13986">
      <c r="A13986" t="s">
        <v>13988</v>
      </c>
      <c r="B13986" t="n">
        <v>0.133666666666668</v>
      </c>
      <c r="C13986" t="n">
        <v>-0.0263930623054438</v>
      </c>
      <c r="D13986" t="n">
        <v>-0.111933487076609</v>
      </c>
    </row>
    <row r="13987">
      <c r="A13987" t="s">
        <v>13989</v>
      </c>
      <c r="B13987" t="n">
        <v>-0.0436666666666703</v>
      </c>
      <c r="C13987" t="n">
        <v>-0.0709072896090717</v>
      </c>
      <c r="D13987" t="n">
        <v>0.119488474616028</v>
      </c>
    </row>
    <row r="13988">
      <c r="A13988" t="s">
        <v>13990</v>
      </c>
      <c r="B13988" t="n">
        <v>-0.152333333333331</v>
      </c>
      <c r="C13988" t="n">
        <v>0.11760149167149</v>
      </c>
      <c r="D13988" t="n">
        <v>-0.0293592905838348</v>
      </c>
    </row>
    <row r="13989">
      <c r="A13989" t="s">
        <v>13991</v>
      </c>
      <c r="B13989" t="n">
        <v>-0.225000000000001</v>
      </c>
      <c r="C13989" t="n">
        <v>0.0952844342938066</v>
      </c>
      <c r="D13989" t="n">
        <v>-0.0829880776643843</v>
      </c>
    </row>
    <row r="13990">
      <c r="A13990" t="s">
        <v>13992</v>
      </c>
      <c r="B13990" t="n">
        <v>-0.142333333333333</v>
      </c>
      <c r="C13990" t="n">
        <v>-0.0609050415094785</v>
      </c>
      <c r="D13990" t="n">
        <v>0.118743167559789</v>
      </c>
    </row>
    <row r="13991">
      <c r="A13991" t="s">
        <v>13993</v>
      </c>
      <c r="B13991" t="n">
        <v>-0.0640000000000001</v>
      </c>
      <c r="C13991" t="n">
        <v>0.0621730543254128</v>
      </c>
      <c r="D13991" t="n">
        <v>-0.129340614889354</v>
      </c>
    </row>
    <row r="13992">
      <c r="A13992" t="s">
        <v>13994</v>
      </c>
      <c r="B13992" t="n">
        <v>-0.0480000000000018</v>
      </c>
      <c r="C13992" t="n">
        <v>-0.106380413661784</v>
      </c>
      <c r="D13992" t="n">
        <v>0.107774587509759</v>
      </c>
    </row>
    <row r="13993">
      <c r="A13993" t="s">
        <v>13995</v>
      </c>
      <c r="B13993" t="n">
        <v>-0.138666666666664</v>
      </c>
      <c r="C13993" t="n">
        <v>-0.0638272810031088</v>
      </c>
      <c r="D13993" t="n">
        <v>0.10209582737988</v>
      </c>
    </row>
    <row r="13994">
      <c r="A13994" t="s">
        <v>13996</v>
      </c>
      <c r="B13994" t="n">
        <v>0.0980000000000025</v>
      </c>
      <c r="C13994" t="n">
        <v>-0.0807411582841335</v>
      </c>
      <c r="D13994" t="n">
        <v>-0.0916460651802634</v>
      </c>
    </row>
    <row r="13995">
      <c r="A13995" t="s">
        <v>13997</v>
      </c>
      <c r="B13995" t="n">
        <v>0.146333333333335</v>
      </c>
      <c r="C13995" t="n">
        <v>-0.0378183512083625</v>
      </c>
      <c r="D13995" t="n">
        <v>-0.0396481939204663</v>
      </c>
    </row>
    <row r="13996">
      <c r="A13996" t="s">
        <v>13998</v>
      </c>
      <c r="B13996" t="n">
        <v>-0.0573333333333341</v>
      </c>
      <c r="C13996" t="n">
        <v>-0.105287134526469</v>
      </c>
      <c r="D13996" t="n">
        <v>0.104856010890006</v>
      </c>
    </row>
    <row r="13997">
      <c r="A13997" t="s">
        <v>13999</v>
      </c>
      <c r="B13997" t="n">
        <v>-0.0503333333333327</v>
      </c>
      <c r="C13997" t="n">
        <v>-0.0923640689985136</v>
      </c>
      <c r="D13997" t="n">
        <v>0.0952239715941962</v>
      </c>
    </row>
    <row r="13998">
      <c r="A13998" t="s">
        <v>14000</v>
      </c>
      <c r="B13998" t="n">
        <v>-0.0376666666666647</v>
      </c>
      <c r="C13998" t="n">
        <v>-0.0774786835594503</v>
      </c>
      <c r="D13998" t="n">
        <v>0.0668834147050544</v>
      </c>
    </row>
    <row r="13999">
      <c r="A13999" t="s">
        <v>14001</v>
      </c>
      <c r="B13999" t="n">
        <v>-0.0449999999999964</v>
      </c>
      <c r="C13999" t="n">
        <v>0.132377039288895</v>
      </c>
      <c r="D13999" t="n">
        <v>-0.0917682482000584</v>
      </c>
    </row>
    <row r="14000">
      <c r="A14000" t="s">
        <v>14002</v>
      </c>
      <c r="B14000" t="n">
        <v>-0.0476666666666663</v>
      </c>
      <c r="C14000" t="n">
        <v>-0.0741945995164544</v>
      </c>
      <c r="D14000" t="n">
        <v>0.0955483900801681</v>
      </c>
    </row>
    <row r="14001">
      <c r="A14001" t="s">
        <v>14003</v>
      </c>
      <c r="B14001" t="n">
        <v>-0.054333333333334</v>
      </c>
      <c r="C14001" t="n">
        <v>0.0831456843197703</v>
      </c>
      <c r="D14001" t="n">
        <v>-0.0864088956627027</v>
      </c>
    </row>
    <row r="14002">
      <c r="A14002" t="s">
        <v>14004</v>
      </c>
      <c r="B14002" t="n">
        <v>-0.0609999999999982</v>
      </c>
      <c r="C14002" t="n">
        <v>0.0184124623863642</v>
      </c>
      <c r="D14002" t="n">
        <v>-0.13938197727275</v>
      </c>
    </row>
    <row r="14003">
      <c r="A14003" t="s">
        <v>14005</v>
      </c>
      <c r="B14003" t="n">
        <v>-0.0566666666666658</v>
      </c>
      <c r="C14003" t="n">
        <v>-0.0148057915135684</v>
      </c>
      <c r="D14003" t="n">
        <v>0.0744787173084641</v>
      </c>
    </row>
    <row r="14004">
      <c r="A14004" t="s">
        <v>14006</v>
      </c>
      <c r="B14004" t="n">
        <v>0.0716666666666681</v>
      </c>
      <c r="C14004" t="n">
        <v>-0.0058988378117729</v>
      </c>
      <c r="D14004" t="n">
        <v>-0.0278411948516169</v>
      </c>
    </row>
    <row r="14005">
      <c r="A14005" t="s">
        <v>14007</v>
      </c>
      <c r="B14005" t="n">
        <v>-0.0916666666666615</v>
      </c>
      <c r="C14005" t="n">
        <v>0.00835183536613787</v>
      </c>
      <c r="D14005" t="n">
        <v>-0.0462736683757496</v>
      </c>
    </row>
    <row r="14006">
      <c r="A14006" t="s">
        <v>14008</v>
      </c>
      <c r="B14006" t="n">
        <v>0.0963333333333312</v>
      </c>
      <c r="C14006" t="n">
        <v>-0.141814693724425</v>
      </c>
      <c r="D14006" t="n">
        <v>-0.0602941810997877</v>
      </c>
    </row>
    <row r="14007">
      <c r="A14007" t="s">
        <v>14009</v>
      </c>
      <c r="B14007" t="n">
        <v>0.0759999999999987</v>
      </c>
      <c r="C14007" t="n">
        <v>-0.0216851888491627</v>
      </c>
      <c r="D14007" t="n">
        <v>-0.0851226724451195</v>
      </c>
    </row>
    <row r="14008">
      <c r="A14008" t="s">
        <v>14010</v>
      </c>
      <c r="B14008" t="n">
        <v>-0.0726666666666684</v>
      </c>
      <c r="C14008" t="n">
        <v>-0.0919885417409581</v>
      </c>
      <c r="D14008" t="n">
        <v>0.0880799209268689</v>
      </c>
    </row>
    <row r="14009">
      <c r="A14009" t="s">
        <v>14011</v>
      </c>
      <c r="B14009" t="n">
        <v>-0.128333333333332</v>
      </c>
      <c r="C14009" t="n">
        <v>0.0596323932771098</v>
      </c>
      <c r="D14009" t="n">
        <v>-0.064857652521067</v>
      </c>
    </row>
    <row r="14010">
      <c r="A14010" t="s">
        <v>14012</v>
      </c>
      <c r="B14010" t="n">
        <v>-0.0546666666666678</v>
      </c>
      <c r="C14010" t="n">
        <v>0.195114893115752</v>
      </c>
      <c r="D14010" t="n">
        <v>-0.0765363422442135</v>
      </c>
    </row>
    <row r="14011">
      <c r="A14011" t="s">
        <v>14013</v>
      </c>
      <c r="B14011" t="n">
        <v>-0.0983333333333327</v>
      </c>
      <c r="C14011" t="n">
        <v>0.0808803180123954</v>
      </c>
      <c r="D14011" t="n">
        <v>-0.100569006653058</v>
      </c>
    </row>
    <row r="14012">
      <c r="A14012" t="s">
        <v>14014</v>
      </c>
      <c r="B14012" t="n">
        <v>-0.0453333333333337</v>
      </c>
      <c r="C14012" t="n">
        <v>0.083511619362732</v>
      </c>
      <c r="D14012" t="n">
        <v>-0.0988586833628582</v>
      </c>
    </row>
    <row r="14013">
      <c r="A14013" t="s">
        <v>14015</v>
      </c>
      <c r="B14013" t="n">
        <v>0.0843333333333316</v>
      </c>
      <c r="C14013" t="n">
        <v>-0.0588993676960622</v>
      </c>
      <c r="D14013" t="n">
        <v>-0.0650055687567827</v>
      </c>
    </row>
    <row r="14014">
      <c r="A14014" t="s">
        <v>14016</v>
      </c>
      <c r="B14014" t="n">
        <v>-0.133666666666667</v>
      </c>
      <c r="C14014" t="n">
        <v>0.16952416445118</v>
      </c>
      <c r="D14014" t="n">
        <v>-0.0689722268562092</v>
      </c>
    </row>
    <row r="14015">
      <c r="A14015" t="s">
        <v>14017</v>
      </c>
      <c r="B14015" t="n">
        <v>-0.106666666666666</v>
      </c>
      <c r="C14015" t="n">
        <v>-0.0483927998095073</v>
      </c>
      <c r="D14015" t="n">
        <v>0.15171300118129</v>
      </c>
    </row>
    <row r="14016">
      <c r="A14016" t="s">
        <v>14018</v>
      </c>
      <c r="B14016" t="n">
        <v>-0.09033333333333</v>
      </c>
      <c r="C14016" t="n">
        <v>-0.0161429584050319</v>
      </c>
      <c r="D14016" t="n">
        <v>0.108839074398733</v>
      </c>
    </row>
    <row r="14017">
      <c r="A14017" t="s">
        <v>14019</v>
      </c>
      <c r="B14017" t="n">
        <v>0.0953333333333308</v>
      </c>
      <c r="C14017" t="n">
        <v>-0.11507074301117</v>
      </c>
      <c r="D14017" t="n">
        <v>-0.0456005095003445</v>
      </c>
    </row>
    <row r="14018">
      <c r="A14018" t="s">
        <v>14020</v>
      </c>
      <c r="B14018" t="n">
        <v>0.0886666666666702</v>
      </c>
      <c r="C14018" t="n">
        <v>-0.139383868356478</v>
      </c>
      <c r="D14018" t="n">
        <v>-0.0659702319687292</v>
      </c>
    </row>
    <row r="14019">
      <c r="A14019" t="s">
        <v>14021</v>
      </c>
      <c r="B14019" t="n">
        <v>-0.116999999999998</v>
      </c>
      <c r="C14019" t="n">
        <v>0.104412272353021</v>
      </c>
      <c r="D14019" t="n">
        <v>-0.0571268833476543</v>
      </c>
    </row>
    <row r="14020">
      <c r="A14020" t="s">
        <v>14022</v>
      </c>
      <c r="B14020" t="n">
        <v>-0.11933333333333</v>
      </c>
      <c r="C14020" t="n">
        <v>0.121605441657153</v>
      </c>
      <c r="D14020" t="n">
        <v>-0.0970944710293347</v>
      </c>
    </row>
    <row r="14021">
      <c r="A14021" t="s">
        <v>14023</v>
      </c>
      <c r="B14021" t="n">
        <v>0.0760000000000076</v>
      </c>
      <c r="C14021" t="n">
        <v>-0.0875357030529265</v>
      </c>
      <c r="D14021" t="n">
        <v>-0.059667210625309</v>
      </c>
    </row>
    <row r="14022">
      <c r="A14022" t="s">
        <v>14024</v>
      </c>
      <c r="B14022" t="n">
        <v>-0.0519999999999978</v>
      </c>
      <c r="C14022" t="n">
        <v>-0.084002178076029</v>
      </c>
      <c r="D14022" t="n">
        <v>0.0611091884426111</v>
      </c>
    </row>
    <row r="14023">
      <c r="A14023" t="s">
        <v>14025</v>
      </c>
      <c r="B14023" t="n">
        <v>-0.062333333333334</v>
      </c>
      <c r="C14023" t="n">
        <v>-0.0603695956055239</v>
      </c>
      <c r="D14023" t="n">
        <v>0.0302089291821463</v>
      </c>
    </row>
    <row r="14024">
      <c r="A14024" t="s">
        <v>14026</v>
      </c>
      <c r="B14024" t="n">
        <v>-0.204333333333333</v>
      </c>
      <c r="C14024" t="n">
        <v>0.0842763705640917</v>
      </c>
      <c r="D14024" t="n">
        <v>-0.0426823984771706</v>
      </c>
    </row>
    <row r="14025">
      <c r="A14025" t="s">
        <v>14027</v>
      </c>
      <c r="B14025" t="n">
        <v>0.0649999999999995</v>
      </c>
      <c r="C14025" t="n">
        <v>-0.0880333258378133</v>
      </c>
      <c r="D14025" t="n">
        <v>-0.061604611004607</v>
      </c>
    </row>
    <row r="14026">
      <c r="A14026" t="s">
        <v>14028</v>
      </c>
      <c r="B14026" t="n">
        <v>0.0540000000000038</v>
      </c>
      <c r="C14026" t="n">
        <v>-0.0501777468735322</v>
      </c>
      <c r="D14026" t="n">
        <v>-0.0873913679833309</v>
      </c>
    </row>
    <row r="14027">
      <c r="A14027" t="s">
        <v>14029</v>
      </c>
      <c r="B14027" t="n">
        <v>0.0669999999999984</v>
      </c>
      <c r="C14027" t="n">
        <v>-0.0786140225580383</v>
      </c>
      <c r="D14027" t="n">
        <v>-0.0464441983710631</v>
      </c>
    </row>
    <row r="14028">
      <c r="A14028" t="s">
        <v>14030</v>
      </c>
      <c r="B14028" t="n">
        <v>0.0883333333333338</v>
      </c>
      <c r="C14028" t="n">
        <v>-0.0324830042098293</v>
      </c>
      <c r="D14028" t="n">
        <v>-0.0364835742154416</v>
      </c>
    </row>
    <row r="14029">
      <c r="A14029" t="s">
        <v>14031</v>
      </c>
      <c r="B14029" t="n">
        <v>0.0810000000000013</v>
      </c>
      <c r="C14029" t="n">
        <v>-0.0406955300656295</v>
      </c>
      <c r="D14029" t="n">
        <v>-0.000526020962591328</v>
      </c>
    </row>
    <row r="14030">
      <c r="A14030" t="s">
        <v>14032</v>
      </c>
      <c r="B14030" t="n">
        <v>0.0826666666666629</v>
      </c>
      <c r="C14030" t="n">
        <v>-0.070455916936196</v>
      </c>
      <c r="D14030" t="n">
        <v>-0.065957688663843</v>
      </c>
    </row>
    <row r="14031">
      <c r="A14031" t="s">
        <v>14033</v>
      </c>
      <c r="B14031" t="n">
        <v>0.0900000000000007</v>
      </c>
      <c r="C14031" t="n">
        <v>-0.0299399447778999</v>
      </c>
      <c r="D14031" t="n">
        <v>-0.0460663634944297</v>
      </c>
    </row>
    <row r="14032">
      <c r="A14032" t="s">
        <v>14034</v>
      </c>
      <c r="B14032" t="n">
        <v>-0.0456666666666674</v>
      </c>
      <c r="C14032" t="n">
        <v>-0.0497139141598178</v>
      </c>
      <c r="D14032" t="n">
        <v>0.0773810453229493</v>
      </c>
    </row>
    <row r="14033">
      <c r="A14033" t="s">
        <v>14035</v>
      </c>
      <c r="B14033" t="n">
        <v>0</v>
      </c>
      <c r="C14033" t="n">
        <v>0</v>
      </c>
      <c r="D14033" t="n">
        <v>-0.0163301022481578</v>
      </c>
    </row>
    <row r="14034">
      <c r="A14034" t="s">
        <v>14036</v>
      </c>
      <c r="B14034" t="n">
        <v>0</v>
      </c>
      <c r="C14034" t="n">
        <v>0</v>
      </c>
      <c r="D14034" t="n">
        <v>-0.0262265532999854</v>
      </c>
    </row>
    <row r="14035">
      <c r="A14035" t="s">
        <v>14037</v>
      </c>
      <c r="B14035" t="n">
        <v>-0.000999999999999446</v>
      </c>
      <c r="C14035" t="n">
        <v>0.0037348706378925</v>
      </c>
      <c r="D14035" t="n">
        <v>-0.0422122381971175</v>
      </c>
    </row>
    <row r="14036">
      <c r="A14036" t="s">
        <v>14038</v>
      </c>
      <c r="B14036" t="n">
        <v>0</v>
      </c>
      <c r="C14036" t="n">
        <v>0</v>
      </c>
      <c r="D14036" t="n">
        <v>-0.0382556486838058</v>
      </c>
    </row>
    <row r="14037">
      <c r="A14037" t="s">
        <v>14039</v>
      </c>
      <c r="B14037" t="n">
        <v>0</v>
      </c>
      <c r="C14037" t="n">
        <v>0.0622172805042657</v>
      </c>
      <c r="D14037" t="n">
        <v>-0.0304943087256653</v>
      </c>
    </row>
    <row r="14038">
      <c r="A14038" t="s">
        <v>14040</v>
      </c>
      <c r="B14038" t="n">
        <v>0</v>
      </c>
      <c r="C14038" t="n">
        <v>0</v>
      </c>
      <c r="D14038" t="n">
        <v>-0.0163225359448229</v>
      </c>
    </row>
    <row r="14039">
      <c r="A14039" t="s">
        <v>14041</v>
      </c>
      <c r="B14039" t="n">
        <v>-0.0220000000000002</v>
      </c>
      <c r="C14039" t="n">
        <v>0</v>
      </c>
      <c r="D14039" t="n">
        <v>-0.0106020389419498</v>
      </c>
    </row>
    <row r="14040">
      <c r="A14040" t="s">
        <v>14042</v>
      </c>
      <c r="B14040" t="n">
        <v>0</v>
      </c>
      <c r="C14040" t="n">
        <v>0</v>
      </c>
      <c r="D14040" t="n">
        <v>-0.100107724363353</v>
      </c>
    </row>
    <row r="14041">
      <c r="A14041" t="s">
        <v>14043</v>
      </c>
      <c r="B14041" t="n">
        <v>0.0300000000000011</v>
      </c>
      <c r="C14041" t="n">
        <v>-0.0330754291256033</v>
      </c>
      <c r="D14041" t="n">
        <v>-0.0535447175894628</v>
      </c>
    </row>
    <row r="14042">
      <c r="A14042" t="s">
        <v>14044</v>
      </c>
      <c r="B14042" t="n">
        <v>0.0129999999999999</v>
      </c>
      <c r="C14042" t="n">
        <v>0.00573373844867962</v>
      </c>
      <c r="D14042" t="n">
        <v>-0.0714999917334509</v>
      </c>
    </row>
    <row r="14043">
      <c r="A14043" t="s">
        <v>14045</v>
      </c>
      <c r="B14043" t="n">
        <v>0</v>
      </c>
      <c r="C14043" t="n">
        <v>0</v>
      </c>
      <c r="D14043" t="n">
        <v>-0.0363306321496677</v>
      </c>
    </row>
    <row r="14044">
      <c r="A14044" t="s">
        <v>14046</v>
      </c>
      <c r="B14044" t="n">
        <v>0.00233333333333618</v>
      </c>
      <c r="C14044" t="n">
        <v>-0.0304777540639865</v>
      </c>
      <c r="D14044" t="n">
        <v>-0.051746404023873</v>
      </c>
    </row>
    <row r="14045">
      <c r="A14045" t="s">
        <v>14047</v>
      </c>
      <c r="B14045" t="n">
        <v>0</v>
      </c>
      <c r="C14045" t="n">
        <v>0</v>
      </c>
      <c r="D14045" t="n">
        <v>-0.0140581803946649</v>
      </c>
    </row>
    <row r="14046">
      <c r="A14046" t="s">
        <v>14048</v>
      </c>
      <c r="B14046" t="n">
        <v>0</v>
      </c>
      <c r="C14046" t="n">
        <v>0.0212620447756282</v>
      </c>
      <c r="D14046" t="n">
        <v>-0.0111752110182369</v>
      </c>
    </row>
    <row r="14047">
      <c r="A14047" t="s">
        <v>14049</v>
      </c>
      <c r="B14047" t="n">
        <v>-0.0690000000000008</v>
      </c>
      <c r="C14047" t="n">
        <v>0.0414662704886515</v>
      </c>
      <c r="D14047" t="n">
        <v>-0.0759331194585312</v>
      </c>
    </row>
    <row r="14048">
      <c r="A14048" t="s">
        <v>14050</v>
      </c>
      <c r="B14048" t="n">
        <v>0</v>
      </c>
      <c r="C14048" t="n">
        <v>0.0682549914641522</v>
      </c>
      <c r="D14048" t="n">
        <v>-0.0429074747206681</v>
      </c>
    </row>
    <row r="14049">
      <c r="A14049" t="s">
        <v>14051</v>
      </c>
      <c r="B14049" t="n">
        <v>-0.0566666666666658</v>
      </c>
      <c r="C14049" t="n">
        <v>0.0245217825118317</v>
      </c>
      <c r="D14049" t="n">
        <v>-0.00352674229215083</v>
      </c>
    </row>
    <row r="14050">
      <c r="A14050" t="s">
        <v>14052</v>
      </c>
      <c r="B14050" t="n">
        <v>0</v>
      </c>
      <c r="C14050" t="n">
        <v>0</v>
      </c>
      <c r="D14050" t="n">
        <v>-0.00614933001277786</v>
      </c>
    </row>
    <row r="14051">
      <c r="A14051" t="s">
        <v>14053</v>
      </c>
      <c r="B14051" t="n">
        <v>0</v>
      </c>
      <c r="C14051" t="n">
        <v>0.0108794162787589</v>
      </c>
      <c r="D14051" t="n">
        <v>-0.0235029344507685</v>
      </c>
    </row>
    <row r="14052">
      <c r="A14052" t="s">
        <v>14054</v>
      </c>
      <c r="B14052" t="n">
        <v>0.00200000000000244</v>
      </c>
      <c r="C14052" t="n">
        <v>0.0233070424323209</v>
      </c>
      <c r="D14052" t="n">
        <v>-0.0711497830359532</v>
      </c>
    </row>
    <row r="14053">
      <c r="A14053" t="s">
        <v>14055</v>
      </c>
      <c r="B14053" t="n">
        <v>0</v>
      </c>
      <c r="C14053" t="n">
        <v>0.0566797746124684</v>
      </c>
      <c r="D14053" t="n">
        <v>-0.0216181630505325</v>
      </c>
    </row>
    <row r="14054">
      <c r="A14054" t="s">
        <v>14056</v>
      </c>
      <c r="B14054" t="n">
        <v>0</v>
      </c>
      <c r="C14054" t="n">
        <v>0</v>
      </c>
      <c r="D14054" t="n">
        <v>-0.0204541571379828</v>
      </c>
    </row>
    <row r="14055">
      <c r="A14055" t="s">
        <v>14057</v>
      </c>
      <c r="B14055" t="n">
        <v>-0.028333333333336</v>
      </c>
      <c r="C14055" t="n">
        <v>0.0428431416236174</v>
      </c>
      <c r="D14055" t="n">
        <v>-0.0720662384442022</v>
      </c>
    </row>
    <row r="14056">
      <c r="A14056" t="s">
        <v>14058</v>
      </c>
      <c r="B14056" t="n">
        <v>-0.00100000000000122</v>
      </c>
      <c r="C14056" t="n">
        <v>0.0166004997055298</v>
      </c>
      <c r="D14056" t="n">
        <v>-0.0759853732913674</v>
      </c>
    </row>
    <row r="14057">
      <c r="A14057" t="s">
        <v>14059</v>
      </c>
      <c r="B14057" t="n">
        <v>0</v>
      </c>
      <c r="C14057" t="n">
        <v>0.0900401823051995</v>
      </c>
      <c r="D14057" t="n">
        <v>-0.0229914166208278</v>
      </c>
    </row>
    <row r="14058">
      <c r="A14058" t="s">
        <v>14060</v>
      </c>
      <c r="B14058" t="n">
        <v>0.0556666666666672</v>
      </c>
      <c r="C14058" t="n">
        <v>-0.0166143829313639</v>
      </c>
      <c r="D14058" t="n">
        <v>-0.0118296094078177</v>
      </c>
    </row>
    <row r="14059">
      <c r="A14059" t="s">
        <v>14061</v>
      </c>
      <c r="B14059" t="n">
        <v>0</v>
      </c>
      <c r="C14059" t="n">
        <v>0</v>
      </c>
      <c r="D14059" t="n">
        <v>-0.0409412119862205</v>
      </c>
    </row>
    <row r="14060">
      <c r="A14060" t="s">
        <v>14062</v>
      </c>
      <c r="B14060" t="n">
        <v>0</v>
      </c>
      <c r="C14060" t="n">
        <v>-0.0239950753478382</v>
      </c>
      <c r="D14060" t="n">
        <v>-0.0565842667077911</v>
      </c>
    </row>
    <row r="14061">
      <c r="A14061" t="s">
        <v>14063</v>
      </c>
      <c r="B14061" t="n">
        <v>-0.0489999999999995</v>
      </c>
      <c r="C14061" t="n">
        <v>-0.054449721939913</v>
      </c>
      <c r="D14061" t="n">
        <v>0.0533569283534764</v>
      </c>
    </row>
    <row r="14062">
      <c r="A14062" t="s">
        <v>14064</v>
      </c>
      <c r="B14062" t="n">
        <v>0.0096666666666696</v>
      </c>
      <c r="C14062" t="n">
        <v>-0.00113164392834346</v>
      </c>
      <c r="D14062" t="n">
        <v>-0.0588667930958684</v>
      </c>
    </row>
    <row r="14063">
      <c r="A14063" t="s">
        <v>14065</v>
      </c>
      <c r="B14063" t="n">
        <v>0</v>
      </c>
      <c r="C14063" t="n">
        <v>-0.0226418458936752</v>
      </c>
      <c r="D14063" t="n">
        <v>-0.0500031887219113</v>
      </c>
    </row>
    <row r="14064">
      <c r="A14064" t="s">
        <v>14066</v>
      </c>
      <c r="B14064" t="n">
        <v>0.0640000000000009</v>
      </c>
      <c r="C14064" t="n">
        <v>-0.0691514004626342</v>
      </c>
      <c r="D14064" t="n">
        <v>-0.0468980323060673</v>
      </c>
    </row>
    <row r="14065">
      <c r="A14065" t="s">
        <v>14067</v>
      </c>
      <c r="B14065" t="n">
        <v>0.00999999999999979</v>
      </c>
      <c r="C14065" t="n">
        <v>-0.015112834520174</v>
      </c>
      <c r="D14065" t="n">
        <v>-0.0576848601302566</v>
      </c>
    </row>
    <row r="14066">
      <c r="A14066" t="s">
        <v>14068</v>
      </c>
      <c r="B14066" t="n">
        <v>0</v>
      </c>
      <c r="C14066" t="n">
        <v>0.070749751048685</v>
      </c>
      <c r="D14066" t="n">
        <v>-0.0504758658456567</v>
      </c>
    </row>
    <row r="14067">
      <c r="A14067" t="s">
        <v>14069</v>
      </c>
      <c r="B14067" t="n">
        <v>0.0510000000000019</v>
      </c>
      <c r="C14067" t="n">
        <v>-0.00316950454977638</v>
      </c>
      <c r="D14067" t="n">
        <v>-0.0358816277418243</v>
      </c>
    </row>
    <row r="14068">
      <c r="A14068" t="s">
        <v>14070</v>
      </c>
      <c r="B14068" t="n">
        <v>0</v>
      </c>
      <c r="C14068" t="n">
        <v>0.0197051510877448</v>
      </c>
      <c r="D14068" t="n">
        <v>-0.0158109021621019</v>
      </c>
    </row>
    <row r="14069">
      <c r="A14069" t="s">
        <v>14071</v>
      </c>
      <c r="B14069" t="n">
        <v>0.0139999999999985</v>
      </c>
      <c r="C14069" t="n">
        <v>0</v>
      </c>
      <c r="D14069" t="n">
        <v>-0.0216205813217548</v>
      </c>
    </row>
    <row r="14070">
      <c r="A14070" t="s">
        <v>14072</v>
      </c>
      <c r="B14070" t="n">
        <v>0</v>
      </c>
      <c r="C14070" t="n">
        <v>0.0412397199227889</v>
      </c>
      <c r="D14070" t="n">
        <v>-0.0104985219420688</v>
      </c>
    </row>
    <row r="14071">
      <c r="A14071" t="s">
        <v>14073</v>
      </c>
      <c r="B14071" t="n">
        <v>0</v>
      </c>
      <c r="C14071" t="n">
        <v>0.0497150135086236</v>
      </c>
      <c r="D14071" t="n">
        <v>-0.0707522575738883</v>
      </c>
    </row>
    <row r="14072">
      <c r="A14072" t="s">
        <v>14074</v>
      </c>
      <c r="B14072" t="n">
        <v>0.00766666666666715</v>
      </c>
      <c r="C14072" t="n">
        <v>0.0179258182149405</v>
      </c>
      <c r="D14072" t="n">
        <v>-0.0539360352309102</v>
      </c>
    </row>
    <row r="14073">
      <c r="A14073" t="s">
        <v>14075</v>
      </c>
      <c r="B14073" t="n">
        <v>0</v>
      </c>
      <c r="C14073" t="n">
        <v>0.0233796504873318</v>
      </c>
      <c r="D14073" t="n">
        <v>-0.0614222420902734</v>
      </c>
    </row>
    <row r="14074">
      <c r="A14074" t="s">
        <v>14076</v>
      </c>
      <c r="B14074" t="n">
        <v>-0.0929999999999964</v>
      </c>
      <c r="C14074" t="n">
        <v>0.0994188986730223</v>
      </c>
      <c r="D14074" t="n">
        <v>-0.0468712658158033</v>
      </c>
    </row>
    <row r="14075">
      <c r="A14075" t="s">
        <v>14077</v>
      </c>
      <c r="B14075" t="n">
        <v>0</v>
      </c>
      <c r="C14075" t="n">
        <v>0</v>
      </c>
      <c r="D14075" t="n">
        <v>-0.0166682261677185</v>
      </c>
    </row>
    <row r="14076">
      <c r="A14076" t="s">
        <v>14078</v>
      </c>
      <c r="B14076" t="n">
        <v>-0.0196666666666667</v>
      </c>
      <c r="C14076" t="n">
        <v>0.0338633715022692</v>
      </c>
      <c r="D14076" t="n">
        <v>-0.109114088346375</v>
      </c>
    </row>
    <row r="14077">
      <c r="A14077" t="s">
        <v>14079</v>
      </c>
      <c r="B14077" t="n">
        <v>0</v>
      </c>
      <c r="C14077" t="n">
        <v>0.0261082370724653</v>
      </c>
      <c r="D14077" t="n">
        <v>-0.101384858186322</v>
      </c>
    </row>
    <row r="14078">
      <c r="A14078" t="s">
        <v>14080</v>
      </c>
      <c r="B14078" t="n">
        <v>0</v>
      </c>
      <c r="C14078" t="n">
        <v>0</v>
      </c>
      <c r="D14078" t="n">
        <v>-0.0068698184056392</v>
      </c>
    </row>
    <row r="14079">
      <c r="A14079" t="s">
        <v>14081</v>
      </c>
      <c r="B14079" t="n">
        <v>0</v>
      </c>
      <c r="C14079" t="n">
        <v>0.00323912880761748</v>
      </c>
      <c r="D14079" t="n">
        <v>-0.0958615894474525</v>
      </c>
    </row>
    <row r="14080">
      <c r="A14080" t="s">
        <v>14082</v>
      </c>
      <c r="B14080" t="n">
        <v>0</v>
      </c>
      <c r="C14080" t="n">
        <v>0</v>
      </c>
      <c r="D14080" t="n">
        <v>-0.0263219242936865</v>
      </c>
    </row>
    <row r="14081">
      <c r="A14081" t="s">
        <v>14083</v>
      </c>
      <c r="B14081" t="n">
        <v>0</v>
      </c>
      <c r="C14081" t="n">
        <v>0</v>
      </c>
      <c r="D14081" t="n">
        <v>-0.0691566823417116</v>
      </c>
    </row>
    <row r="14082">
      <c r="A14082" t="s">
        <v>14084</v>
      </c>
      <c r="B14082" t="n">
        <v>0</v>
      </c>
      <c r="C14082" t="n">
        <v>0.0026822704669033</v>
      </c>
      <c r="D14082" t="n">
        <v>-0.0117609475068301</v>
      </c>
    </row>
    <row r="14083">
      <c r="A14083" t="s">
        <v>14085</v>
      </c>
      <c r="B14083" t="n">
        <v>0</v>
      </c>
      <c r="C14083" t="n">
        <v>0.000467334418571236</v>
      </c>
      <c r="D14083" t="n">
        <v>-0.0214816673670545</v>
      </c>
    </row>
    <row r="14084">
      <c r="A14084" t="s">
        <v>14086</v>
      </c>
      <c r="B14084" t="n">
        <v>0</v>
      </c>
      <c r="C14084" t="n">
        <v>0.0507019417242041</v>
      </c>
      <c r="D14084" t="n">
        <v>-0.0574685350803331</v>
      </c>
    </row>
    <row r="14085">
      <c r="A14085" t="s">
        <v>14087</v>
      </c>
      <c r="B14085" t="n">
        <v>0</v>
      </c>
      <c r="C14085" t="n">
        <v>0</v>
      </c>
      <c r="D14085" t="n">
        <v>-0.0201294085936053</v>
      </c>
    </row>
    <row r="14086">
      <c r="A14086" t="s">
        <v>14088</v>
      </c>
      <c r="B14086" t="n">
        <v>0</v>
      </c>
      <c r="C14086" t="n">
        <v>0.0129480949451144</v>
      </c>
      <c r="D14086" t="n">
        <v>-0.0297537900778358</v>
      </c>
    </row>
    <row r="14087">
      <c r="A14087" t="s">
        <v>14089</v>
      </c>
      <c r="B14087" t="n">
        <v>0</v>
      </c>
      <c r="C14087" t="n">
        <v>0</v>
      </c>
      <c r="D14087" t="n">
        <v>-0.0245578122894679</v>
      </c>
    </row>
    <row r="14088">
      <c r="A14088" t="s">
        <v>14090</v>
      </c>
      <c r="B14088" t="n">
        <v>-0.0556666666666654</v>
      </c>
      <c r="C14088" t="n">
        <v>0.0400640829300459</v>
      </c>
      <c r="D14088" t="n">
        <v>-0.0416708054474446</v>
      </c>
    </row>
    <row r="14089">
      <c r="A14089" t="s">
        <v>14091</v>
      </c>
      <c r="B14089" t="n">
        <v>0.021333333333331</v>
      </c>
      <c r="C14089" t="n">
        <v>-0.0219595206656035</v>
      </c>
      <c r="D14089" t="n">
        <v>-0.0427783085475762</v>
      </c>
    </row>
    <row r="14090">
      <c r="A14090" t="s">
        <v>14092</v>
      </c>
      <c r="B14090" t="n">
        <v>0</v>
      </c>
      <c r="C14090" t="n">
        <v>0</v>
      </c>
      <c r="D14090" t="n">
        <v>-0.00872422859878368</v>
      </c>
    </row>
    <row r="14091">
      <c r="A14091" t="s">
        <v>14093</v>
      </c>
      <c r="B14091" t="n">
        <v>0</v>
      </c>
      <c r="C14091" t="n">
        <v>0</v>
      </c>
      <c r="D14091" t="n">
        <v>-0.0652099504751781</v>
      </c>
    </row>
    <row r="14092">
      <c r="A14092" t="s">
        <v>14094</v>
      </c>
      <c r="B14092" t="n">
        <v>0</v>
      </c>
      <c r="C14092" t="n">
        <v>0</v>
      </c>
      <c r="D14092" t="n">
        <v>-0.00193166636615923</v>
      </c>
    </row>
    <row r="14093">
      <c r="A14093" t="s">
        <v>14095</v>
      </c>
      <c r="B14093" t="n">
        <v>0</v>
      </c>
      <c r="C14093" t="n">
        <v>0</v>
      </c>
      <c r="D14093" t="n">
        <v>-0.0170621273500398</v>
      </c>
    </row>
    <row r="14094">
      <c r="A14094" t="s">
        <v>14096</v>
      </c>
      <c r="B14094" t="n">
        <v>-0.00933333333333497</v>
      </c>
      <c r="C14094" t="n">
        <v>0.0391208683569336</v>
      </c>
      <c r="D14094" t="n">
        <v>-0.157426587693973</v>
      </c>
    </row>
    <row r="14095">
      <c r="A14095" t="s">
        <v>14097</v>
      </c>
      <c r="B14095" t="n">
        <v>-0.0066666666666686</v>
      </c>
      <c r="C14095" t="n">
        <v>0.0197023296652194</v>
      </c>
      <c r="D14095" t="n">
        <v>-0.0984115592722704</v>
      </c>
    </row>
    <row r="14096">
      <c r="A14096" t="s">
        <v>14098</v>
      </c>
      <c r="B14096" t="n">
        <v>0</v>
      </c>
      <c r="C14096" t="n">
        <v>0</v>
      </c>
      <c r="D14096" t="n">
        <v>-0.0229678753325589</v>
      </c>
    </row>
    <row r="14097">
      <c r="A14097" t="s">
        <v>14099</v>
      </c>
      <c r="B14097" t="n">
        <v>0.0510000000000037</v>
      </c>
      <c r="C14097" t="n">
        <v>-0.060353302270267</v>
      </c>
      <c r="D14097" t="n">
        <v>-0.0368041521755033</v>
      </c>
    </row>
    <row r="14098">
      <c r="A14098" t="s">
        <v>14100</v>
      </c>
      <c r="B14098" t="n">
        <v>0.0589999999999993</v>
      </c>
      <c r="C14098" t="n">
        <v>-0.0454188160784251</v>
      </c>
      <c r="D14098" t="n">
        <v>-0.0360387763486474</v>
      </c>
    </row>
    <row r="14099">
      <c r="A14099" t="s">
        <v>14101</v>
      </c>
      <c r="B14099" t="n">
        <v>0</v>
      </c>
      <c r="C14099" t="n">
        <v>0.0412914557490595</v>
      </c>
      <c r="D14099" t="n">
        <v>-0.00960925142228559</v>
      </c>
    </row>
    <row r="14100">
      <c r="A14100" t="s">
        <v>14102</v>
      </c>
      <c r="B14100" t="n">
        <v>0.0600000000000023</v>
      </c>
      <c r="C14100" t="n">
        <v>-0.0368043548255164</v>
      </c>
      <c r="D14100" t="n">
        <v>-0.0455234230015937</v>
      </c>
    </row>
    <row r="14101">
      <c r="A14101" t="s">
        <v>14103</v>
      </c>
      <c r="B14101" t="n">
        <v>0</v>
      </c>
      <c r="C14101" t="n">
        <v>-0.0231936313142159</v>
      </c>
      <c r="D14101" t="n">
        <v>-0.00887352309703078</v>
      </c>
    </row>
    <row r="14102">
      <c r="A14102" t="s">
        <v>14104</v>
      </c>
      <c r="B14102" t="n">
        <v>0</v>
      </c>
      <c r="C14102" t="n">
        <v>0</v>
      </c>
      <c r="D14102" t="n">
        <v>-0.0137459352575076</v>
      </c>
    </row>
    <row r="14103">
      <c r="A14103" t="s">
        <v>14105</v>
      </c>
      <c r="B14103" t="n">
        <v>-0.0516666666666676</v>
      </c>
      <c r="C14103" t="n">
        <v>0.0333568763431755</v>
      </c>
      <c r="D14103" t="n">
        <v>-0.0421646339184915</v>
      </c>
    </row>
    <row r="14104">
      <c r="A14104" t="s">
        <v>14106</v>
      </c>
      <c r="B14104" t="n">
        <v>0</v>
      </c>
      <c r="C14104" t="n">
        <v>0</v>
      </c>
      <c r="D14104" t="n">
        <v>-0.0197384115463688</v>
      </c>
    </row>
    <row r="14105">
      <c r="A14105" t="s">
        <v>14107</v>
      </c>
      <c r="B14105" t="n">
        <v>0</v>
      </c>
      <c r="C14105" t="n">
        <v>0</v>
      </c>
      <c r="D14105" t="n">
        <v>-0.0284973461939726</v>
      </c>
    </row>
    <row r="14106">
      <c r="A14106" t="s">
        <v>14108</v>
      </c>
      <c r="B14106" t="n">
        <v>-0.0163333333333338</v>
      </c>
      <c r="C14106" t="n">
        <v>0</v>
      </c>
      <c r="D14106" t="n">
        <v>-0.00380927324023133</v>
      </c>
    </row>
    <row r="14107">
      <c r="A14107" t="s">
        <v>14109</v>
      </c>
      <c r="B14107" t="n">
        <v>0</v>
      </c>
      <c r="C14107" t="n">
        <v>-0.0234750327670382</v>
      </c>
      <c r="D14107" t="n">
        <v>-0.0282242279531647</v>
      </c>
    </row>
    <row r="14108">
      <c r="A14108" t="s">
        <v>14110</v>
      </c>
      <c r="B14108" t="n">
        <v>0</v>
      </c>
      <c r="C14108" t="n">
        <v>0</v>
      </c>
      <c r="D14108" t="n">
        <v>-0.00355387224867803</v>
      </c>
    </row>
    <row r="14109">
      <c r="A14109" t="s">
        <v>14111</v>
      </c>
      <c r="B14109" t="n">
        <v>0</v>
      </c>
      <c r="C14109" t="n">
        <v>0</v>
      </c>
      <c r="D14109" t="n">
        <v>-0.000145864221065795</v>
      </c>
    </row>
    <row r="14110">
      <c r="A14110" t="s">
        <v>14112</v>
      </c>
      <c r="B14110" t="n">
        <v>0</v>
      </c>
      <c r="C14110" t="n">
        <v>0</v>
      </c>
      <c r="D14110" t="n">
        <v>-0.0408004597251814</v>
      </c>
    </row>
    <row r="14111">
      <c r="A14111" t="s">
        <v>14113</v>
      </c>
      <c r="B14111" t="n">
        <v>0.0149999999999997</v>
      </c>
      <c r="C14111" t="n">
        <v>0</v>
      </c>
      <c r="D14111" t="n">
        <v>-0.0184052467326536</v>
      </c>
    </row>
    <row r="14112">
      <c r="A14112" t="s">
        <v>14114</v>
      </c>
      <c r="B14112" t="n">
        <v>0</v>
      </c>
      <c r="C14112" t="n">
        <v>0</v>
      </c>
      <c r="D14112" t="n">
        <v>-0.0147689018923693</v>
      </c>
    </row>
    <row r="14113">
      <c r="A14113" t="s">
        <v>14115</v>
      </c>
      <c r="B14113" t="n">
        <v>0.016</v>
      </c>
      <c r="C14113" t="n">
        <v>-0.0491712197873613</v>
      </c>
      <c r="D14113" t="n">
        <v>-0.0513712997252929</v>
      </c>
    </row>
    <row r="14114">
      <c r="A14114" t="s">
        <v>14116</v>
      </c>
      <c r="B14114" t="n">
        <v>0</v>
      </c>
      <c r="C14114" t="n">
        <v>0</v>
      </c>
      <c r="D14114" t="n">
        <v>-0.00831643693547193</v>
      </c>
    </row>
    <row r="14115">
      <c r="A14115" t="s">
        <v>14117</v>
      </c>
      <c r="B14115" t="n">
        <v>0</v>
      </c>
      <c r="C14115" t="n">
        <v>0</v>
      </c>
      <c r="D14115" t="n">
        <v>-0.0284584006617069</v>
      </c>
    </row>
    <row r="14116">
      <c r="A14116" t="s">
        <v>14118</v>
      </c>
      <c r="B14116" t="n">
        <v>0</v>
      </c>
      <c r="C14116" t="n">
        <v>0</v>
      </c>
      <c r="D14116" t="n">
        <v>-0.00672433204389849</v>
      </c>
    </row>
    <row r="14117">
      <c r="A14117" t="s">
        <v>14119</v>
      </c>
      <c r="B14117" t="n">
        <v>0</v>
      </c>
      <c r="C14117" t="n">
        <v>-0.0190327395859078</v>
      </c>
      <c r="D14117" t="n">
        <v>-0.0779167506468382</v>
      </c>
    </row>
    <row r="14118">
      <c r="A14118" t="s">
        <v>14120</v>
      </c>
      <c r="B14118" t="n">
        <v>0</v>
      </c>
      <c r="C14118" t="n">
        <v>-0.00425887361419243</v>
      </c>
      <c r="D14118" t="n">
        <v>-0.00166215422366855</v>
      </c>
    </row>
    <row r="14119">
      <c r="A14119" t="s">
        <v>14121</v>
      </c>
      <c r="B14119" t="n">
        <v>-0.0533333333333346</v>
      </c>
      <c r="C14119" t="n">
        <v>0.0740872797314188</v>
      </c>
      <c r="D14119" t="n">
        <v>-0.0699540284343528</v>
      </c>
    </row>
    <row r="14120">
      <c r="A14120" t="s">
        <v>14122</v>
      </c>
      <c r="B14120" t="n">
        <v>-0.00666666666666593</v>
      </c>
      <c r="C14120" t="n">
        <v>0.00501834838977785</v>
      </c>
      <c r="D14120" t="n">
        <v>-0.0818170005277022</v>
      </c>
    </row>
    <row r="14121">
      <c r="A14121" t="s">
        <v>14123</v>
      </c>
      <c r="B14121" t="n">
        <v>0</v>
      </c>
      <c r="C14121" t="n">
        <v>0</v>
      </c>
      <c r="D14121" t="n">
        <v>-0.0234539499596309</v>
      </c>
    </row>
    <row r="14122">
      <c r="A14122" t="s">
        <v>14124</v>
      </c>
      <c r="B14122" t="n">
        <v>0</v>
      </c>
      <c r="C14122" t="n">
        <v>0.0831592011284932</v>
      </c>
      <c r="D14122" t="n">
        <v>-0.0427880299816722</v>
      </c>
    </row>
    <row r="14123">
      <c r="A14123" t="s">
        <v>14125</v>
      </c>
      <c r="B14123" t="n">
        <v>-0.00366666666666671</v>
      </c>
      <c r="C14123" t="n">
        <v>0.0704261492861882</v>
      </c>
      <c r="D14123" t="n">
        <v>-0.0481670132777995</v>
      </c>
    </row>
    <row r="14124">
      <c r="A14124" t="s">
        <v>14126</v>
      </c>
      <c r="B14124" t="n">
        <v>0</v>
      </c>
      <c r="C14124" t="n">
        <v>0.0611424870810604</v>
      </c>
      <c r="D14124" t="n">
        <v>-0.0177774473376079</v>
      </c>
    </row>
    <row r="14125">
      <c r="A14125" t="s">
        <v>14127</v>
      </c>
      <c r="B14125" t="n">
        <v>0</v>
      </c>
      <c r="C14125" t="n">
        <v>0</v>
      </c>
      <c r="D14125" t="n">
        <v>-0.0217012778839741</v>
      </c>
    </row>
    <row r="14126">
      <c r="A14126" t="s">
        <v>14128</v>
      </c>
      <c r="B14126" t="n">
        <v>0</v>
      </c>
      <c r="C14126" t="n">
        <v>0.0191413769321587</v>
      </c>
      <c r="D14126" t="n">
        <v>-0.0314342053812889</v>
      </c>
    </row>
    <row r="14127">
      <c r="A14127" t="s">
        <v>14129</v>
      </c>
      <c r="B14127" t="n">
        <v>0</v>
      </c>
      <c r="C14127" t="n">
        <v>0</v>
      </c>
      <c r="D14127" t="n">
        <v>-0.0492616858173517</v>
      </c>
    </row>
    <row r="14128">
      <c r="A14128" t="s">
        <v>14130</v>
      </c>
      <c r="B14128" t="n">
        <v>0</v>
      </c>
      <c r="C14128" t="n">
        <v>0</v>
      </c>
      <c r="D14128" t="n">
        <v>-0.0171409715843095</v>
      </c>
    </row>
    <row r="14129">
      <c r="A14129" t="s">
        <v>14131</v>
      </c>
      <c r="B14129" t="n">
        <v>0</v>
      </c>
      <c r="C14129" t="n">
        <v>0.033081249425611</v>
      </c>
      <c r="D14129" t="n">
        <v>-0.025319720233295</v>
      </c>
    </row>
    <row r="14130">
      <c r="A14130" t="s">
        <v>14132</v>
      </c>
      <c r="B14130" t="n">
        <v>0</v>
      </c>
      <c r="C14130" t="n">
        <v>0.0551336886584665</v>
      </c>
      <c r="D14130" t="n">
        <v>-0.030106601281078</v>
      </c>
    </row>
    <row r="14131">
      <c r="A14131" t="s">
        <v>14133</v>
      </c>
      <c r="B14131" t="n">
        <v>0</v>
      </c>
      <c r="C14131" t="n">
        <v>0</v>
      </c>
      <c r="D14131" t="n">
        <v>-0.00841522723354617</v>
      </c>
    </row>
    <row r="14132">
      <c r="A14132" t="s">
        <v>14134</v>
      </c>
      <c r="B14132" t="n">
        <v>0</v>
      </c>
      <c r="C14132" t="n">
        <v>0</v>
      </c>
      <c r="D14132" t="n">
        <v>-0.00704343864311645</v>
      </c>
    </row>
    <row r="14133">
      <c r="A14133" t="s">
        <v>14135</v>
      </c>
      <c r="B14133" t="n">
        <v>0</v>
      </c>
      <c r="C14133" t="n">
        <v>0</v>
      </c>
      <c r="D14133" t="n">
        <v>-0.0115160243863505</v>
      </c>
    </row>
    <row r="14134">
      <c r="A14134" t="s">
        <v>14136</v>
      </c>
      <c r="B14134" t="n">
        <v>0</v>
      </c>
      <c r="C14134" t="n">
        <v>0</v>
      </c>
      <c r="D14134" t="n">
        <v>-0.00143750613576839</v>
      </c>
    </row>
    <row r="14135">
      <c r="A14135" t="s">
        <v>14137</v>
      </c>
      <c r="B14135" t="n">
        <v>-0.0186666666666655</v>
      </c>
      <c r="C14135" t="n">
        <v>0</v>
      </c>
      <c r="D14135" t="n">
        <v>-0.0177404137517644</v>
      </c>
    </row>
    <row r="14136">
      <c r="A14136" t="s">
        <v>14138</v>
      </c>
      <c r="B14136" t="n">
        <v>-0.0533333333333328</v>
      </c>
      <c r="C14136" t="n">
        <v>0.0697543476487052</v>
      </c>
      <c r="D14136" t="n">
        <v>-0.0671507855061886</v>
      </c>
    </row>
    <row r="14137">
      <c r="A14137" t="s">
        <v>14139</v>
      </c>
      <c r="B14137" t="n">
        <v>-0.00400000000000134</v>
      </c>
      <c r="C14137" t="n">
        <v>0.0260739626077174</v>
      </c>
      <c r="D14137" t="n">
        <v>-0.0125336433346129</v>
      </c>
    </row>
    <row r="14138">
      <c r="A14138" t="s">
        <v>14140</v>
      </c>
      <c r="B14138" t="n">
        <v>-0.00899999999999856</v>
      </c>
      <c r="C14138" t="n">
        <v>0.0522041608150857</v>
      </c>
      <c r="D14138" t="n">
        <v>-0.036883765809063</v>
      </c>
    </row>
    <row r="14139">
      <c r="A14139" t="s">
        <v>14141</v>
      </c>
      <c r="B14139" t="n">
        <v>0</v>
      </c>
      <c r="C14139" t="n">
        <v>0</v>
      </c>
      <c r="D14139" t="n">
        <v>-0.013140777079142</v>
      </c>
    </row>
    <row r="14140">
      <c r="A14140" t="s">
        <v>14142</v>
      </c>
      <c r="B14140" t="n">
        <v>-0.0516666666666659</v>
      </c>
      <c r="C14140" t="n">
        <v>0.020293280618085</v>
      </c>
      <c r="D14140" t="n">
        <v>-0.0638545414772917</v>
      </c>
    </row>
    <row r="14141">
      <c r="A14141" t="s">
        <v>14143</v>
      </c>
      <c r="B14141" t="n">
        <v>-0.0513333333333321</v>
      </c>
      <c r="C14141" t="n">
        <v>-0.00333321408782055</v>
      </c>
      <c r="D14141" t="n">
        <v>0.0775586165379863</v>
      </c>
    </row>
    <row r="14142">
      <c r="A14142" t="s">
        <v>14144</v>
      </c>
      <c r="B14142" t="n">
        <v>-0.049999999999998</v>
      </c>
      <c r="C14142" t="n">
        <v>0</v>
      </c>
      <c r="D14142" t="n">
        <v>0</v>
      </c>
    </row>
    <row r="14143">
      <c r="A14143" t="s">
        <v>14145</v>
      </c>
      <c r="B14143" t="n">
        <v>-0.0639999999999992</v>
      </c>
      <c r="C14143" t="n">
        <v>0</v>
      </c>
      <c r="D14143" t="n">
        <v>0</v>
      </c>
    </row>
    <row r="14144">
      <c r="A14144" t="s">
        <v>14146</v>
      </c>
      <c r="B14144" t="n">
        <v>-0.0186666666666673</v>
      </c>
      <c r="C14144" t="n">
        <v>0</v>
      </c>
      <c r="D14144" t="n">
        <v>-0.00974408881819466</v>
      </c>
    </row>
    <row r="14145">
      <c r="A14145" t="s">
        <v>14147</v>
      </c>
      <c r="B14145" t="n">
        <v>-0.0873333333333308</v>
      </c>
      <c r="C14145" t="n">
        <v>0</v>
      </c>
      <c r="D14145" t="n">
        <v>0</v>
      </c>
    </row>
    <row r="14146">
      <c r="A14146" t="s">
        <v>14148</v>
      </c>
      <c r="B14146" t="n">
        <v>-0.0536666666666656</v>
      </c>
      <c r="C14146" t="n">
        <v>-0.0158053215516936</v>
      </c>
      <c r="D14146" t="n">
        <v>0.0760747810958933</v>
      </c>
    </row>
    <row r="14147">
      <c r="A14147" t="s">
        <v>14149</v>
      </c>
      <c r="B14147" t="n">
        <v>-0.048333333333332</v>
      </c>
      <c r="C14147" t="n">
        <v>0.0351145894719739</v>
      </c>
      <c r="D14147" t="n">
        <v>-0.0469389276475724</v>
      </c>
    </row>
    <row r="14148">
      <c r="A14148" t="s">
        <v>14150</v>
      </c>
      <c r="B14148" t="n">
        <v>-0.0503333333333309</v>
      </c>
      <c r="C14148" t="n">
        <v>0.0344151698706341</v>
      </c>
      <c r="D14148" t="n">
        <v>-0.03744553634382</v>
      </c>
    </row>
    <row r="14149">
      <c r="A14149" t="s">
        <v>14151</v>
      </c>
      <c r="B14149" t="n">
        <v>-0.101333333333334</v>
      </c>
      <c r="C14149" t="n">
        <v>0</v>
      </c>
      <c r="D14149" t="n">
        <v>0</v>
      </c>
    </row>
    <row r="14150">
      <c r="A14150" t="s">
        <v>14152</v>
      </c>
      <c r="B14150" t="n">
        <v>-0.0713333333333352</v>
      </c>
      <c r="C14150" t="n">
        <v>0.00742002314998317</v>
      </c>
      <c r="D14150" t="n">
        <v>0.0154489969977001</v>
      </c>
    </row>
    <row r="14151">
      <c r="A14151" t="s">
        <v>14153</v>
      </c>
      <c r="B14151" t="n">
        <v>-0.0743333333333327</v>
      </c>
      <c r="C14151" t="n">
        <v>0</v>
      </c>
      <c r="D14151" t="n">
        <v>0</v>
      </c>
    </row>
    <row r="14152">
      <c r="A14152" t="s">
        <v>14154</v>
      </c>
      <c r="B14152" t="n">
        <v>-0.0713333333333308</v>
      </c>
      <c r="C14152" t="n">
        <v>0</v>
      </c>
      <c r="D14152" t="n">
        <v>0</v>
      </c>
    </row>
    <row r="14153">
      <c r="A14153" t="s">
        <v>14155</v>
      </c>
      <c r="B14153" t="n">
        <v>-0.0879999999999992</v>
      </c>
      <c r="C14153" t="n">
        <v>-0.00727550781991895</v>
      </c>
      <c r="D14153" t="n">
        <v>0</v>
      </c>
    </row>
    <row r="14154">
      <c r="A14154" t="s">
        <v>14156</v>
      </c>
      <c r="B14154" t="n">
        <v>-0.0786666666666669</v>
      </c>
      <c r="C14154" t="n">
        <v>0</v>
      </c>
      <c r="D14154" t="n">
        <v>0</v>
      </c>
    </row>
    <row r="14155">
      <c r="A14155" t="s">
        <v>14157</v>
      </c>
      <c r="B14155" t="n">
        <v>0</v>
      </c>
      <c r="C14155" t="n">
        <v>0</v>
      </c>
      <c r="D14155" t="n">
        <v>-0.0375005755870829</v>
      </c>
    </row>
    <row r="14156">
      <c r="A14156" t="s">
        <v>14158</v>
      </c>
      <c r="B14156" t="n">
        <v>0.00666666666666593</v>
      </c>
      <c r="C14156" t="n">
        <v>0</v>
      </c>
      <c r="D14156" t="n">
        <v>-0.0264797572682805</v>
      </c>
    </row>
    <row r="14157">
      <c r="A14157" t="s">
        <v>14159</v>
      </c>
      <c r="B14157" t="n">
        <v>-0.117999999999999</v>
      </c>
      <c r="C14157" t="n">
        <v>0</v>
      </c>
      <c r="D14157" t="n">
        <v>0</v>
      </c>
    </row>
    <row r="14158">
      <c r="A14158" t="s">
        <v>14160</v>
      </c>
      <c r="B14158" t="n">
        <v>-0.0516666666666676</v>
      </c>
      <c r="C14158" t="n">
        <v>0</v>
      </c>
      <c r="D14158" t="n">
        <v>0</v>
      </c>
    </row>
    <row r="14159">
      <c r="A14159" t="s">
        <v>14161</v>
      </c>
      <c r="B14159" t="n">
        <v>0</v>
      </c>
      <c r="C14159" t="n">
        <v>0</v>
      </c>
      <c r="D14159" t="n">
        <v>-0.0119906474125631</v>
      </c>
    </row>
    <row r="14160">
      <c r="A14160" t="s">
        <v>14162</v>
      </c>
      <c r="B14160" t="n">
        <v>-0.0783333333333314</v>
      </c>
      <c r="C14160" t="n">
        <v>-0.0570454979986646</v>
      </c>
      <c r="D14160" t="n">
        <v>0.0336944952417083</v>
      </c>
    </row>
    <row r="14161">
      <c r="A14161" t="s">
        <v>14163</v>
      </c>
      <c r="B14161" t="n">
        <v>-0.0663333333333318</v>
      </c>
      <c r="C14161" t="n">
        <v>0</v>
      </c>
      <c r="D14161" t="n">
        <v>0</v>
      </c>
    </row>
    <row r="14162">
      <c r="A14162" t="s">
        <v>14164</v>
      </c>
      <c r="B14162" t="n">
        <v>0</v>
      </c>
      <c r="C14162" t="n">
        <v>0.0125461270614788</v>
      </c>
      <c r="D14162" t="n">
        <v>-0.148762825468577</v>
      </c>
    </row>
    <row r="14163">
      <c r="A14163" t="s">
        <v>14165</v>
      </c>
      <c r="B14163" t="n">
        <v>-0.0879999999999992</v>
      </c>
      <c r="C14163" t="n">
        <v>0</v>
      </c>
      <c r="D14163" t="n">
        <v>0</v>
      </c>
    </row>
    <row r="14164">
      <c r="A14164" t="s">
        <v>14166</v>
      </c>
      <c r="B14164" t="n">
        <v>0</v>
      </c>
      <c r="C14164" t="n">
        <v>0</v>
      </c>
      <c r="D14164" t="n">
        <v>-0.0150135750158491</v>
      </c>
    </row>
    <row r="14165">
      <c r="A14165" t="s">
        <v>14167</v>
      </c>
      <c r="B14165" t="n">
        <v>-0.0473333333333334</v>
      </c>
      <c r="C14165" t="n">
        <v>0</v>
      </c>
      <c r="D14165" t="n">
        <v>0</v>
      </c>
    </row>
    <row r="14166">
      <c r="A14166" t="s">
        <v>14168</v>
      </c>
      <c r="B14166" t="n">
        <v>0</v>
      </c>
      <c r="C14166" t="n">
        <v>0</v>
      </c>
      <c r="D14166" t="n">
        <v>-0.0600030497823639</v>
      </c>
    </row>
    <row r="14167">
      <c r="A14167" t="s">
        <v>14169</v>
      </c>
      <c r="B14167" t="n">
        <v>0</v>
      </c>
      <c r="C14167" t="n">
        <v>0</v>
      </c>
      <c r="D14167" t="n">
        <v>-0.026619431605141</v>
      </c>
    </row>
    <row r="14168">
      <c r="A14168" t="s">
        <v>14170</v>
      </c>
      <c r="B14168" t="n">
        <v>-0.0586666666666691</v>
      </c>
      <c r="C14168" t="n">
        <v>0</v>
      </c>
      <c r="D14168" t="n">
        <v>0</v>
      </c>
    </row>
    <row r="14169">
      <c r="A14169" t="s">
        <v>14171</v>
      </c>
      <c r="B14169" t="n">
        <v>-0.0183333333333344</v>
      </c>
      <c r="C14169" t="n">
        <v>0.0995372805669404</v>
      </c>
      <c r="D14169" t="n">
        <v>-0.0416737139810872</v>
      </c>
    </row>
    <row r="14170">
      <c r="A14170" t="s">
        <v>14172</v>
      </c>
      <c r="B14170" t="n">
        <v>0</v>
      </c>
      <c r="C14170" t="n">
        <v>0.014400384643498</v>
      </c>
      <c r="D14170" t="n">
        <v>-0.0991625053010782</v>
      </c>
    </row>
    <row r="14171">
      <c r="A14171" t="s">
        <v>14173</v>
      </c>
      <c r="B14171" t="n">
        <v>0.0133333333333354</v>
      </c>
      <c r="C14171" t="n">
        <v>-0.10274400752748</v>
      </c>
      <c r="D14171" t="n">
        <v>-0.100113766721754</v>
      </c>
    </row>
    <row r="14172">
      <c r="A14172" t="s">
        <v>14174</v>
      </c>
      <c r="B14172" t="n">
        <v>0</v>
      </c>
      <c r="C14172" t="n">
        <v>0</v>
      </c>
      <c r="D14172" t="n">
        <v>-0.0184192803634327</v>
      </c>
    </row>
    <row r="14173">
      <c r="A14173" t="s">
        <v>14175</v>
      </c>
      <c r="B14173" t="n">
        <v>-0.0636666666666663</v>
      </c>
      <c r="C14173" t="n">
        <v>0</v>
      </c>
      <c r="D14173" t="n">
        <v>0</v>
      </c>
    </row>
    <row r="14174">
      <c r="A14174" t="s">
        <v>14176</v>
      </c>
      <c r="B14174" t="n">
        <v>-0.0526666666666653</v>
      </c>
      <c r="C14174" t="n">
        <v>0</v>
      </c>
      <c r="D14174" t="n">
        <v>0</v>
      </c>
    </row>
    <row r="14175">
      <c r="A14175" t="s">
        <v>14177</v>
      </c>
      <c r="B14175" t="n">
        <v>-0.0856666666666683</v>
      </c>
      <c r="C14175" t="n">
        <v>0</v>
      </c>
      <c r="D14175" t="n">
        <v>0</v>
      </c>
    </row>
    <row r="14176">
      <c r="A14176" t="s">
        <v>14178</v>
      </c>
      <c r="B14176" t="n">
        <v>-0.0683333333333334</v>
      </c>
      <c r="C14176" t="n">
        <v>0</v>
      </c>
      <c r="D14176" t="n">
        <v>0</v>
      </c>
    </row>
    <row r="14177">
      <c r="A14177" t="s">
        <v>14179</v>
      </c>
      <c r="B14177" t="n">
        <v>-0.0576666666666661</v>
      </c>
      <c r="C14177" t="n">
        <v>0</v>
      </c>
      <c r="D14177" t="n">
        <v>-0.0273387638572319</v>
      </c>
    </row>
    <row r="14178">
      <c r="A14178" t="s">
        <v>14180</v>
      </c>
      <c r="B14178" t="n">
        <v>-0.0639999999999992</v>
      </c>
      <c r="C14178" t="n">
        <v>0</v>
      </c>
      <c r="D14178" t="n">
        <v>0.00677652554951018</v>
      </c>
    </row>
    <row r="14179">
      <c r="A14179" t="s">
        <v>14181</v>
      </c>
      <c r="B14179" t="n">
        <v>-0.0533333333333346</v>
      </c>
      <c r="C14179" t="n">
        <v>0</v>
      </c>
      <c r="D14179" t="n">
        <v>0</v>
      </c>
    </row>
    <row r="14180">
      <c r="A14180" t="s">
        <v>14182</v>
      </c>
      <c r="B14180" t="n">
        <v>-0.0219999999999985</v>
      </c>
      <c r="C14180" t="n">
        <v>0.00386898397723783</v>
      </c>
      <c r="D14180" t="n">
        <v>-0.0664428709672933</v>
      </c>
    </row>
    <row r="14181">
      <c r="A14181" t="s">
        <v>14183</v>
      </c>
      <c r="B14181" t="n">
        <v>-0.0759999999999978</v>
      </c>
      <c r="C14181" t="n">
        <v>0</v>
      </c>
      <c r="D14181" t="n">
        <v>0</v>
      </c>
    </row>
    <row r="14182">
      <c r="A14182" t="s">
        <v>14184</v>
      </c>
      <c r="B14182" t="n">
        <v>-0.057666666666667</v>
      </c>
      <c r="C14182" t="n">
        <v>0</v>
      </c>
      <c r="D14182" t="n">
        <v>0</v>
      </c>
    </row>
    <row r="14183">
      <c r="A14183" t="s">
        <v>14185</v>
      </c>
      <c r="B14183" t="n">
        <v>0.00566666666666649</v>
      </c>
      <c r="C14183" t="n">
        <v>-0.054815475065003</v>
      </c>
      <c r="D14183" t="n">
        <v>-0.0389005330066452</v>
      </c>
    </row>
    <row r="14184">
      <c r="A14184" t="s">
        <v>14186</v>
      </c>
      <c r="B14184" t="n">
        <v>-0.056</v>
      </c>
      <c r="C14184" t="n">
        <v>0</v>
      </c>
      <c r="D14184" t="n">
        <v>0</v>
      </c>
    </row>
    <row r="14185">
      <c r="A14185" t="s">
        <v>14187</v>
      </c>
      <c r="B14185" t="n">
        <v>-0.130666666666667</v>
      </c>
      <c r="C14185" t="n">
        <v>0</v>
      </c>
      <c r="D14185" t="n">
        <v>0</v>
      </c>
    </row>
    <row r="14186">
      <c r="A14186" t="s">
        <v>14188</v>
      </c>
      <c r="B14186" t="n">
        <v>-0.0486666666666657</v>
      </c>
      <c r="C14186" t="n">
        <v>0</v>
      </c>
      <c r="D14186" t="n">
        <v>-0.0745061089173683</v>
      </c>
    </row>
    <row r="14187">
      <c r="A14187" t="s">
        <v>14189</v>
      </c>
      <c r="B14187" t="n">
        <v>0</v>
      </c>
      <c r="C14187" t="n">
        <v>0</v>
      </c>
      <c r="D14187" t="n">
        <v>-0.0140833427271605</v>
      </c>
    </row>
    <row r="14188">
      <c r="A14188" t="s">
        <v>14190</v>
      </c>
      <c r="B14188" t="n">
        <v>-0.0193333333333312</v>
      </c>
      <c r="C14188" t="n">
        <v>0.0114512770145775</v>
      </c>
      <c r="D14188" t="n">
        <v>-0.080240926584694</v>
      </c>
    </row>
    <row r="14189">
      <c r="A14189" t="s">
        <v>14191</v>
      </c>
      <c r="B14189" t="n">
        <v>0</v>
      </c>
      <c r="C14189" t="n">
        <v>0</v>
      </c>
      <c r="D14189" t="n">
        <v>-0.018520021302924</v>
      </c>
    </row>
    <row r="14190">
      <c r="A14190" t="s">
        <v>14192</v>
      </c>
      <c r="B14190" t="n">
        <v>0.0883333333333347</v>
      </c>
      <c r="C14190" t="n">
        <v>-0.0246490587188547</v>
      </c>
      <c r="D14190" t="n">
        <v>-0.0629206459677076</v>
      </c>
    </row>
    <row r="14191">
      <c r="A14191" t="s">
        <v>14193</v>
      </c>
      <c r="B14191" t="n">
        <v>0</v>
      </c>
      <c r="C14191" t="n">
        <v>0</v>
      </c>
      <c r="D14191" t="n">
        <v>-0.00290857180971811</v>
      </c>
    </row>
    <row r="14192">
      <c r="A14192" t="s">
        <v>14194</v>
      </c>
      <c r="B14192" t="n">
        <v>0.0120000000000022</v>
      </c>
      <c r="C14192" t="n">
        <v>-0.0350786193462658</v>
      </c>
      <c r="D14192" t="n">
        <v>-0.0409118273973724</v>
      </c>
    </row>
    <row r="14193">
      <c r="A14193" t="s">
        <v>14195</v>
      </c>
      <c r="B14193" t="n">
        <v>-0.0670000000000002</v>
      </c>
      <c r="C14193" t="n">
        <v>0</v>
      </c>
      <c r="D14193" t="n">
        <v>0</v>
      </c>
    </row>
    <row r="14194">
      <c r="A14194" t="s">
        <v>14196</v>
      </c>
      <c r="B14194" t="n">
        <v>-0.0620000000000003</v>
      </c>
      <c r="C14194" t="n">
        <v>0</v>
      </c>
      <c r="D14194" t="n">
        <v>0</v>
      </c>
    </row>
    <row r="14195">
      <c r="A14195" t="s">
        <v>14197</v>
      </c>
      <c r="B14195" t="n">
        <v>-0.0733333333333324</v>
      </c>
      <c r="C14195" t="n">
        <v>0</v>
      </c>
      <c r="D14195" t="n">
        <v>0</v>
      </c>
    </row>
    <row r="14196">
      <c r="A14196" t="s">
        <v>14198</v>
      </c>
      <c r="B14196" t="n">
        <v>-0.0476666666666663</v>
      </c>
      <c r="C14196" t="n">
        <v>0.0412601226295028</v>
      </c>
      <c r="D14196" t="n">
        <v>-0.027062081221673</v>
      </c>
    </row>
    <row r="14197">
      <c r="A14197" t="s">
        <v>14199</v>
      </c>
      <c r="B14197" t="n">
        <v>-0.0443333333333316</v>
      </c>
      <c r="C14197" t="n">
        <v>0</v>
      </c>
      <c r="D14197" t="n">
        <v>0</v>
      </c>
    </row>
    <row r="14198">
      <c r="A14198" t="s">
        <v>14200</v>
      </c>
      <c r="B14198" t="n">
        <v>0</v>
      </c>
      <c r="C14198" t="n">
        <v>0.0281660516065023</v>
      </c>
      <c r="D14198" t="n">
        <v>-0.0473058733418448</v>
      </c>
    </row>
    <row r="14199">
      <c r="A14199" t="s">
        <v>14201</v>
      </c>
      <c r="B14199" t="n">
        <v>-0.0569999999999977</v>
      </c>
      <c r="C14199" t="n">
        <v>0</v>
      </c>
      <c r="D14199" t="n">
        <v>-0.0292039997946543</v>
      </c>
    </row>
    <row r="14200">
      <c r="A14200" t="s">
        <v>14202</v>
      </c>
      <c r="B14200" t="n">
        <v>-0.107999999999999</v>
      </c>
      <c r="C14200" t="n">
        <v>0</v>
      </c>
      <c r="D14200" t="n">
        <v>0</v>
      </c>
    </row>
    <row r="14201">
      <c r="A14201" t="s">
        <v>14203</v>
      </c>
      <c r="B14201" t="n">
        <v>-0.0463333333333313</v>
      </c>
      <c r="C14201" t="n">
        <v>0</v>
      </c>
      <c r="D14201" t="n">
        <v>0</v>
      </c>
    </row>
    <row r="14202">
      <c r="A14202" t="s">
        <v>14204</v>
      </c>
      <c r="B14202" t="n">
        <v>-0.0566666666666666</v>
      </c>
      <c r="C14202" t="n">
        <v>0</v>
      </c>
      <c r="D14202" t="n">
        <v>0</v>
      </c>
    </row>
    <row r="14203">
      <c r="A14203" t="s">
        <v>14205</v>
      </c>
      <c r="B14203" t="n">
        <v>-0.0529999999999973</v>
      </c>
      <c r="C14203" t="n">
        <v>0</v>
      </c>
      <c r="D14203" t="n">
        <v>0</v>
      </c>
    </row>
    <row r="14204">
      <c r="A14204" t="s">
        <v>14206</v>
      </c>
      <c r="B14204" t="n">
        <v>-0.0666666666666647</v>
      </c>
      <c r="C14204" t="n">
        <v>0</v>
      </c>
      <c r="D14204" t="n">
        <v>0</v>
      </c>
    </row>
    <row r="14205">
      <c r="A14205" t="s">
        <v>14207</v>
      </c>
      <c r="B14205" t="n">
        <v>-0.0423333333333353</v>
      </c>
      <c r="C14205" t="n">
        <v>0</v>
      </c>
      <c r="D14205" t="n">
        <v>0</v>
      </c>
    </row>
    <row r="14206">
      <c r="A14206" t="s">
        <v>14208</v>
      </c>
      <c r="B14206" t="n">
        <v>-0.070666666666666</v>
      </c>
      <c r="C14206" t="n">
        <v>0.0171552682753664</v>
      </c>
      <c r="D14206" t="n">
        <v>-0.0169972741469841</v>
      </c>
    </row>
    <row r="14207">
      <c r="A14207" t="s">
        <v>14209</v>
      </c>
      <c r="B14207" t="n">
        <v>-0.0750000000000002</v>
      </c>
      <c r="C14207" t="n">
        <v>0</v>
      </c>
      <c r="D14207" t="n">
        <v>0</v>
      </c>
    </row>
    <row r="14208">
      <c r="A14208" t="s">
        <v>14210</v>
      </c>
      <c r="B14208" t="n">
        <v>-0.0659999999999989</v>
      </c>
      <c r="C14208" t="n">
        <v>0</v>
      </c>
      <c r="D14208" t="n">
        <v>0</v>
      </c>
    </row>
    <row r="14209">
      <c r="A14209" t="s">
        <v>14211</v>
      </c>
      <c r="B14209" t="n">
        <v>-0.0639999999999974</v>
      </c>
      <c r="C14209" t="n">
        <v>0</v>
      </c>
      <c r="D14209" t="n">
        <v>0</v>
      </c>
    </row>
    <row r="14210">
      <c r="A14210" t="s">
        <v>14212</v>
      </c>
      <c r="B14210" t="n">
        <v>-0.0660000000000007</v>
      </c>
      <c r="C14210" t="n">
        <v>0</v>
      </c>
      <c r="D14210" t="n">
        <v>0</v>
      </c>
    </row>
    <row r="14211">
      <c r="A14211" t="s">
        <v>14213</v>
      </c>
      <c r="B14211" t="n">
        <v>-0.0559999999999992</v>
      </c>
      <c r="C14211" t="n">
        <v>0</v>
      </c>
      <c r="D14211" t="n">
        <v>0</v>
      </c>
    </row>
    <row r="14212">
      <c r="A14212" t="s">
        <v>14214</v>
      </c>
      <c r="B14212" t="n">
        <v>-0.0449999999999999</v>
      </c>
      <c r="C14212" t="n">
        <v>0</v>
      </c>
      <c r="D14212" t="n">
        <v>0</v>
      </c>
    </row>
    <row r="14213">
      <c r="A14213" t="s">
        <v>14215</v>
      </c>
      <c r="B14213" t="n">
        <v>-0.0483333333333329</v>
      </c>
      <c r="C14213" t="n">
        <v>0</v>
      </c>
      <c r="D14213" t="n">
        <v>0</v>
      </c>
    </row>
    <row r="14214">
      <c r="A14214" t="s">
        <v>14216</v>
      </c>
      <c r="B14214" t="n">
        <v>-0.0776666666666648</v>
      </c>
      <c r="C14214" t="n">
        <v>0</v>
      </c>
      <c r="D14214" t="n">
        <v>0</v>
      </c>
    </row>
    <row r="14215">
      <c r="A14215" t="s">
        <v>14217</v>
      </c>
      <c r="B14215" t="n">
        <v>-0.0430000000000001</v>
      </c>
      <c r="C14215" t="n">
        <v>0</v>
      </c>
      <c r="D14215" t="n">
        <v>0</v>
      </c>
    </row>
    <row r="14216">
      <c r="A14216" t="s">
        <v>14218</v>
      </c>
      <c r="B14216" t="n">
        <v>-0.0449999999999999</v>
      </c>
      <c r="C14216" t="n">
        <v>0</v>
      </c>
      <c r="D14216" t="n">
        <v>0</v>
      </c>
    </row>
    <row r="14217">
      <c r="A14217" t="s">
        <v>14219</v>
      </c>
      <c r="B14217" t="n">
        <v>-0.0703333333333322</v>
      </c>
      <c r="C14217" t="n">
        <v>0</v>
      </c>
      <c r="D14217" t="n">
        <v>0</v>
      </c>
    </row>
    <row r="14218">
      <c r="A14218" t="s">
        <v>14220</v>
      </c>
      <c r="B14218" t="n">
        <v>-0.0476666666666654</v>
      </c>
      <c r="C14218" t="n">
        <v>0</v>
      </c>
      <c r="D14218" t="n">
        <v>0</v>
      </c>
    </row>
    <row r="14219">
      <c r="A14219" t="s">
        <v>14221</v>
      </c>
      <c r="B14219" t="n">
        <v>-0.078666666666666</v>
      </c>
      <c r="C14219" t="n">
        <v>0</v>
      </c>
      <c r="D14219" t="n">
        <v>0</v>
      </c>
    </row>
    <row r="14220">
      <c r="A14220" t="s">
        <v>14222</v>
      </c>
      <c r="B14220" t="n">
        <v>-0.0439999999999969</v>
      </c>
      <c r="C14220" t="n">
        <v>0</v>
      </c>
      <c r="D14220" t="n">
        <v>0</v>
      </c>
    </row>
    <row r="14221">
      <c r="A14221" t="s">
        <v>14223</v>
      </c>
      <c r="B14221" t="n">
        <v>-0.0413333333333341</v>
      </c>
      <c r="C14221" t="n">
        <v>0</v>
      </c>
      <c r="D14221" t="n">
        <v>0</v>
      </c>
    </row>
    <row r="14222">
      <c r="A14222" t="s">
        <v>14224</v>
      </c>
      <c r="B14222" t="n">
        <v>-0.0559999999999992</v>
      </c>
      <c r="C14222" t="n">
        <v>0</v>
      </c>
      <c r="D14222" t="n">
        <v>0</v>
      </c>
    </row>
    <row r="14223">
      <c r="A14223" t="s">
        <v>14225</v>
      </c>
      <c r="B14223" t="n">
        <v>-0.0536666666666692</v>
      </c>
      <c r="C14223" t="n">
        <v>0</v>
      </c>
      <c r="D14223" t="n">
        <v>0</v>
      </c>
    </row>
    <row r="14224">
      <c r="A14224" t="s">
        <v>14226</v>
      </c>
      <c r="B14224" t="n">
        <v>-0.108</v>
      </c>
      <c r="C14224" t="n">
        <v>0</v>
      </c>
      <c r="D14224" t="n">
        <v>0</v>
      </c>
    </row>
    <row r="14225">
      <c r="A14225" t="s">
        <v>14227</v>
      </c>
      <c r="B14225" t="n">
        <v>-0.0666666666666673</v>
      </c>
      <c r="C14225" t="n">
        <v>0</v>
      </c>
      <c r="D14225" t="n">
        <v>0</v>
      </c>
    </row>
    <row r="14226">
      <c r="A14226" t="s">
        <v>14228</v>
      </c>
      <c r="B14226" t="n">
        <v>-0.0499999999999989</v>
      </c>
      <c r="C14226" t="n">
        <v>0</v>
      </c>
      <c r="D14226" t="n">
        <v>0</v>
      </c>
    </row>
    <row r="14227">
      <c r="A14227" t="s">
        <v>14229</v>
      </c>
      <c r="B14227" t="n">
        <v>-0.0636666666666645</v>
      </c>
      <c r="C14227" t="n">
        <v>0</v>
      </c>
      <c r="D14227" t="n">
        <v>0</v>
      </c>
    </row>
    <row r="14228">
      <c r="A14228" t="s">
        <v>14230</v>
      </c>
      <c r="B14228" t="n">
        <v>-0.0430000000000001</v>
      </c>
      <c r="C14228" t="n">
        <v>0</v>
      </c>
      <c r="D14228" t="n">
        <v>0</v>
      </c>
    </row>
    <row r="14229">
      <c r="A14229" t="s">
        <v>14231</v>
      </c>
      <c r="B14229" t="n">
        <v>-0.05866666666667</v>
      </c>
      <c r="C14229" t="n">
        <v>0</v>
      </c>
      <c r="D14229" t="n">
        <v>0</v>
      </c>
    </row>
    <row r="14230">
      <c r="A14230" t="s">
        <v>14232</v>
      </c>
      <c r="B14230" t="n">
        <v>-0.052666666666668</v>
      </c>
      <c r="C14230" t="n">
        <v>0</v>
      </c>
      <c r="D14230" t="n">
        <v>0</v>
      </c>
    </row>
    <row r="14231">
      <c r="A14231" t="s">
        <v>14233</v>
      </c>
      <c r="B14231" t="n">
        <v>-0.0590000000000011</v>
      </c>
      <c r="C14231" t="n">
        <v>0</v>
      </c>
      <c r="D14231" t="n">
        <v>0</v>
      </c>
    </row>
    <row r="14232">
      <c r="A14232" t="s">
        <v>14234</v>
      </c>
      <c r="B14232" t="n">
        <v>-0.080000000000001</v>
      </c>
      <c r="C14232" t="n">
        <v>0</v>
      </c>
      <c r="D14232" t="n">
        <v>0</v>
      </c>
    </row>
    <row r="14233">
      <c r="A14233" t="s">
        <v>14235</v>
      </c>
      <c r="B14233" t="n">
        <v>-0.0549999999999997</v>
      </c>
      <c r="C14233" t="n">
        <v>0</v>
      </c>
      <c r="D14233" t="n">
        <v>0</v>
      </c>
    </row>
    <row r="14234">
      <c r="A14234" t="s">
        <v>14236</v>
      </c>
      <c r="B14234" t="n">
        <v>-0.051000000000001</v>
      </c>
      <c r="C14234" t="n">
        <v>0</v>
      </c>
      <c r="D14234" t="n">
        <v>0</v>
      </c>
    </row>
    <row r="14235">
      <c r="A14235" t="s">
        <v>14237</v>
      </c>
      <c r="B14235" t="n">
        <v>0.0329999999999995</v>
      </c>
      <c r="C14235" t="n">
        <v>-0.0503143941828263</v>
      </c>
      <c r="D14235" t="n">
        <v>-0.0350642292019823</v>
      </c>
    </row>
    <row r="14236">
      <c r="A14236" t="s">
        <v>14238</v>
      </c>
      <c r="B14236" t="n">
        <v>-0.0560000000000018</v>
      </c>
      <c r="C14236" t="n">
        <v>0</v>
      </c>
      <c r="D14236" t="n">
        <v>0</v>
      </c>
    </row>
    <row r="14237">
      <c r="A14237" t="s">
        <v>14239</v>
      </c>
      <c r="B14237" t="n">
        <v>-0.0883333333333338</v>
      </c>
      <c r="C14237" t="n">
        <v>0</v>
      </c>
      <c r="D14237" t="n">
        <v>0</v>
      </c>
    </row>
    <row r="14238">
      <c r="A14238" t="s">
        <v>14240</v>
      </c>
      <c r="B14238" t="n">
        <v>-0.0753333333333339</v>
      </c>
      <c r="C14238" t="n">
        <v>0</v>
      </c>
      <c r="D14238" t="n">
        <v>0</v>
      </c>
    </row>
    <row r="14239">
      <c r="A14239" t="s">
        <v>14241</v>
      </c>
      <c r="B14239" t="n">
        <v>-0.0486666666666657</v>
      </c>
      <c r="C14239" t="n">
        <v>-0.00908057734366766</v>
      </c>
      <c r="D14239" t="n">
        <v>0.0332559144970688</v>
      </c>
    </row>
    <row r="14240">
      <c r="A14240" t="s">
        <v>14242</v>
      </c>
      <c r="B14240" t="n">
        <v>-0.0793333333333326</v>
      </c>
      <c r="C14240" t="n">
        <v>0</v>
      </c>
      <c r="D14240" t="n">
        <v>0</v>
      </c>
    </row>
    <row r="14241">
      <c r="A14241" t="s">
        <v>14243</v>
      </c>
      <c r="B14241" t="n">
        <v>-0.0866666666666633</v>
      </c>
      <c r="C14241" t="n">
        <v>0</v>
      </c>
      <c r="D14241" t="n">
        <v>0</v>
      </c>
    </row>
    <row r="14242">
      <c r="A14242" t="s">
        <v>14244</v>
      </c>
      <c r="B14242" t="n">
        <v>-0.0536666666666648</v>
      </c>
      <c r="C14242" t="n">
        <v>0</v>
      </c>
      <c r="D14242" t="n">
        <v>0</v>
      </c>
    </row>
    <row r="14243">
      <c r="A14243" t="s">
        <v>14245</v>
      </c>
      <c r="B14243" t="n">
        <v>-0.0483333333333329</v>
      </c>
      <c r="C14243" t="n">
        <v>0</v>
      </c>
      <c r="D14243" t="n">
        <v>0</v>
      </c>
    </row>
    <row r="14244">
      <c r="A14244" t="s">
        <v>14246</v>
      </c>
      <c r="B14244" t="n">
        <v>-0.0613333333333328</v>
      </c>
      <c r="C14244" t="n">
        <v>0</v>
      </c>
      <c r="D14244" t="n">
        <v>-0.0204694664874177</v>
      </c>
    </row>
    <row r="14245">
      <c r="A14245" t="s">
        <v>14247</v>
      </c>
      <c r="B14245" t="n">
        <v>-0.0440000000000005</v>
      </c>
      <c r="C14245" t="n">
        <v>0</v>
      </c>
      <c r="D14245" t="n">
        <v>0</v>
      </c>
    </row>
    <row r="14246">
      <c r="A14246" t="s">
        <v>14248</v>
      </c>
      <c r="B14246" t="n">
        <v>-0.0553333333333335</v>
      </c>
      <c r="C14246" t="n">
        <v>0</v>
      </c>
      <c r="D14246" t="n">
        <v>0</v>
      </c>
    </row>
    <row r="14247">
      <c r="A14247" t="s">
        <v>14249</v>
      </c>
      <c r="B14247" t="n">
        <v>-0.168333333333334</v>
      </c>
      <c r="C14247" t="n">
        <v>0.0276657679609822</v>
      </c>
      <c r="D14247" t="n">
        <v>-0.0373462292608303</v>
      </c>
    </row>
    <row r="14248">
      <c r="A14248" t="s">
        <v>14250</v>
      </c>
      <c r="B14248" t="n">
        <v>-0.0523333333333316</v>
      </c>
      <c r="C14248" t="n">
        <v>0</v>
      </c>
      <c r="D14248" t="n">
        <v>0</v>
      </c>
    </row>
    <row r="14249">
      <c r="A14249" t="s">
        <v>14251</v>
      </c>
      <c r="B14249" t="n">
        <v>-0.0620000000000003</v>
      </c>
      <c r="C14249" t="n">
        <v>0</v>
      </c>
      <c r="D14249" t="n">
        <v>0</v>
      </c>
    </row>
    <row r="14250">
      <c r="A14250" t="s">
        <v>14252</v>
      </c>
      <c r="B14250" t="n">
        <v>-0.0549999999999997</v>
      </c>
      <c r="C14250" t="n">
        <v>-0.00610975017894676</v>
      </c>
      <c r="D14250" t="n">
        <v>-0.0514966500113275</v>
      </c>
    </row>
    <row r="14251">
      <c r="A14251" t="s">
        <v>14253</v>
      </c>
      <c r="B14251" t="n">
        <v>-0.0420000000000007</v>
      </c>
      <c r="C14251" t="n">
        <v>0</v>
      </c>
      <c r="D14251" t="n">
        <v>0</v>
      </c>
    </row>
    <row r="14252">
      <c r="A14252" t="s">
        <v>14254</v>
      </c>
      <c r="B14252" t="n">
        <v>-0.052666666666668</v>
      </c>
      <c r="C14252" t="n">
        <v>0</v>
      </c>
      <c r="D14252" t="n">
        <v>0</v>
      </c>
    </row>
    <row r="14253">
      <c r="A14253" t="s">
        <v>14255</v>
      </c>
      <c r="B14253" t="n">
        <v>-0.0599999999999996</v>
      </c>
      <c r="C14253" t="n">
        <v>0.0056646412016699</v>
      </c>
      <c r="D14253" t="n">
        <v>0</v>
      </c>
    </row>
    <row r="14254">
      <c r="A14254" t="s">
        <v>14256</v>
      </c>
      <c r="B14254" t="n">
        <v>-0.0510000000000002</v>
      </c>
      <c r="C14254" t="n">
        <v>0</v>
      </c>
      <c r="D14254" t="n">
        <v>0</v>
      </c>
    </row>
    <row r="14255">
      <c r="A14255" t="s">
        <v>14257</v>
      </c>
      <c r="B14255" t="n">
        <v>-0.0470000000000006</v>
      </c>
      <c r="C14255" t="n">
        <v>0</v>
      </c>
      <c r="D14255" t="n">
        <v>0</v>
      </c>
    </row>
    <row r="14256">
      <c r="A14256" t="s">
        <v>14258</v>
      </c>
      <c r="B14256" t="n">
        <v>-0.0526666666666671</v>
      </c>
      <c r="C14256" t="n">
        <v>0</v>
      </c>
      <c r="D14256" t="n">
        <v>0</v>
      </c>
    </row>
    <row r="14257">
      <c r="A14257" t="s">
        <v>14259</v>
      </c>
      <c r="B14257" t="n">
        <v>-0.0556666666666663</v>
      </c>
      <c r="C14257" t="n">
        <v>0</v>
      </c>
      <c r="D14257" t="n">
        <v>0</v>
      </c>
    </row>
    <row r="14258">
      <c r="A14258" t="s">
        <v>14260</v>
      </c>
      <c r="B14258" t="n">
        <v>-0.0456666666666665</v>
      </c>
      <c r="C14258" t="n">
        <v>0</v>
      </c>
      <c r="D14258" t="n">
        <v>0</v>
      </c>
    </row>
    <row r="14259">
      <c r="A14259" t="s">
        <v>14261</v>
      </c>
      <c r="B14259" t="n">
        <v>-0.0420000000000016</v>
      </c>
      <c r="C14259" t="n">
        <v>0</v>
      </c>
      <c r="D14259" t="n">
        <v>0</v>
      </c>
    </row>
    <row r="14260">
      <c r="A14260" t="s">
        <v>14262</v>
      </c>
      <c r="B14260" t="n">
        <v>-0.0490000000000013</v>
      </c>
      <c r="C14260" t="n">
        <v>0</v>
      </c>
      <c r="D14260" t="n">
        <v>0</v>
      </c>
    </row>
    <row r="14261">
      <c r="A14261" t="s">
        <v>14263</v>
      </c>
      <c r="B14261" t="n">
        <v>-0.0506666666666664</v>
      </c>
      <c r="C14261" t="n">
        <v>0</v>
      </c>
      <c r="D14261" t="n">
        <v>0</v>
      </c>
    </row>
    <row r="14262">
      <c r="A14262" t="s">
        <v>14264</v>
      </c>
      <c r="B14262" t="n">
        <v>-0.0576666666666661</v>
      </c>
      <c r="C14262" t="n">
        <v>0</v>
      </c>
      <c r="D14262" t="n">
        <v>0</v>
      </c>
    </row>
    <row r="14263">
      <c r="A14263" t="s">
        <v>14265</v>
      </c>
      <c r="B14263" t="n">
        <v>-0.0549999999999988</v>
      </c>
      <c r="C14263" t="n">
        <v>0</v>
      </c>
      <c r="D14263" t="n">
        <v>0</v>
      </c>
    </row>
    <row r="14264">
      <c r="A14264" t="s">
        <v>14266</v>
      </c>
      <c r="B14264" t="n">
        <v>-0.0443333333333324</v>
      </c>
      <c r="C14264" t="n">
        <v>0</v>
      </c>
      <c r="D14264" t="n">
        <v>0</v>
      </c>
    </row>
    <row r="14265">
      <c r="A14265" t="s">
        <v>14267</v>
      </c>
      <c r="B14265" t="n">
        <v>-0.0650000000000013</v>
      </c>
      <c r="C14265" t="n">
        <v>0</v>
      </c>
      <c r="D14265" t="n">
        <v>0</v>
      </c>
    </row>
    <row r="14266">
      <c r="A14266" t="s">
        <v>14268</v>
      </c>
      <c r="B14266" t="n">
        <v>-0.102666666666666</v>
      </c>
      <c r="C14266" t="n">
        <v>0.11017702177028</v>
      </c>
      <c r="D14266" t="n">
        <v>-0.00350437638541043</v>
      </c>
    </row>
    <row r="14267">
      <c r="A14267" t="s">
        <v>14269</v>
      </c>
      <c r="B14267" t="n">
        <v>-0.0503333333333336</v>
      </c>
      <c r="C14267" t="n">
        <v>0</v>
      </c>
      <c r="D14267" t="n">
        <v>0</v>
      </c>
    </row>
    <row r="14268">
      <c r="A14268" t="s">
        <v>14270</v>
      </c>
      <c r="B14268" t="n">
        <v>-0.0783333333333305</v>
      </c>
      <c r="C14268" t="n">
        <v>0.0210881394232347</v>
      </c>
      <c r="D14268" t="n">
        <v>-0.0280235316377237</v>
      </c>
    </row>
    <row r="14269">
      <c r="A14269" t="s">
        <v>14271</v>
      </c>
      <c r="B14269" t="n">
        <v>-0.0583333333333353</v>
      </c>
      <c r="C14269" t="n">
        <v>0</v>
      </c>
      <c r="D14269" t="n">
        <v>0</v>
      </c>
    </row>
    <row r="14270">
      <c r="A14270" t="s">
        <v>14272</v>
      </c>
      <c r="B14270" t="n">
        <v>-0.0466666666666686</v>
      </c>
      <c r="C14270" t="n">
        <v>0</v>
      </c>
      <c r="D14270" t="n">
        <v>0</v>
      </c>
    </row>
    <row r="14271">
      <c r="A14271" t="s">
        <v>14273</v>
      </c>
      <c r="B14271" t="n">
        <v>-0.0696666666666674</v>
      </c>
      <c r="C14271" t="n">
        <v>0</v>
      </c>
      <c r="D14271" t="n">
        <v>0</v>
      </c>
    </row>
    <row r="14272">
      <c r="A14272" t="s">
        <v>14274</v>
      </c>
      <c r="B14272" t="n">
        <v>-0.0653333333333315</v>
      </c>
      <c r="C14272" t="n">
        <v>0</v>
      </c>
      <c r="D14272" t="n">
        <v>0</v>
      </c>
    </row>
    <row r="14273">
      <c r="A14273" t="s">
        <v>14275</v>
      </c>
      <c r="B14273" t="n">
        <v>-0.0579999999999998</v>
      </c>
      <c r="C14273" t="n">
        <v>0</v>
      </c>
      <c r="D14273" t="n">
        <v>0</v>
      </c>
    </row>
    <row r="14274">
      <c r="A14274" t="s">
        <v>14276</v>
      </c>
      <c r="B14274" t="n">
        <v>-0.0459999999999985</v>
      </c>
      <c r="C14274" t="n">
        <v>0</v>
      </c>
      <c r="D14274" t="n">
        <v>0</v>
      </c>
    </row>
    <row r="14275">
      <c r="A14275" t="s">
        <v>14277</v>
      </c>
      <c r="B14275" t="n">
        <v>-0.0723333333333329</v>
      </c>
      <c r="C14275" t="n">
        <v>-0.00386700133247997</v>
      </c>
      <c r="D14275" t="n">
        <v>0.050772942950069</v>
      </c>
    </row>
    <row r="14276">
      <c r="A14276" t="s">
        <v>14278</v>
      </c>
      <c r="B14276" t="n">
        <v>-0.0486666666666649</v>
      </c>
      <c r="C14276" t="n">
        <v>0</v>
      </c>
      <c r="D14276" t="n">
        <v>0</v>
      </c>
    </row>
    <row r="14277">
      <c r="A14277" t="s">
        <v>14279</v>
      </c>
      <c r="B14277" t="n">
        <v>-0.0499999999999998</v>
      </c>
      <c r="C14277" t="n">
        <v>0</v>
      </c>
      <c r="D14277" t="n">
        <v>0</v>
      </c>
    </row>
    <row r="14278">
      <c r="A14278" t="s">
        <v>14280</v>
      </c>
      <c r="B14278" t="n">
        <v>-0.0516666666666659</v>
      </c>
      <c r="C14278" t="n">
        <v>0</v>
      </c>
      <c r="D14278" t="n">
        <v>0</v>
      </c>
    </row>
    <row r="14279">
      <c r="A14279" t="s">
        <v>14281</v>
      </c>
      <c r="B14279" t="n">
        <v>-0.0453333333333319</v>
      </c>
      <c r="C14279" t="n">
        <v>0</v>
      </c>
      <c r="D14279" t="n">
        <v>0</v>
      </c>
    </row>
    <row r="14280">
      <c r="A14280" t="s">
        <v>14282</v>
      </c>
      <c r="B14280" t="n">
        <v>-0.0706666666666651</v>
      </c>
      <c r="C14280" t="n">
        <v>0</v>
      </c>
      <c r="D14280" t="n">
        <v>0</v>
      </c>
    </row>
    <row r="14281">
      <c r="A14281" t="s">
        <v>14283</v>
      </c>
      <c r="B14281" t="n">
        <v>-0.059333333333333</v>
      </c>
      <c r="C14281" t="n">
        <v>0.02633355770031</v>
      </c>
      <c r="D14281" t="n">
        <v>-0.0273383438555858</v>
      </c>
    </row>
    <row r="14282">
      <c r="A14282" t="s">
        <v>14284</v>
      </c>
      <c r="B14282" t="n">
        <v>-0.0513333333333339</v>
      </c>
      <c r="C14282" t="n">
        <v>-0.00708704690157557</v>
      </c>
      <c r="D14282" t="n">
        <v>0.0313870970704214</v>
      </c>
    </row>
    <row r="14283">
      <c r="A14283" t="s">
        <v>14285</v>
      </c>
      <c r="B14283" t="n">
        <v>-0.0393333333333317</v>
      </c>
      <c r="C14283" t="n">
        <v>0.00532583497969451</v>
      </c>
      <c r="D14283" t="n">
        <v>-0.00774841538979119</v>
      </c>
    </row>
    <row r="14284">
      <c r="A14284" t="s">
        <v>14286</v>
      </c>
      <c r="B14284" t="n">
        <v>-0.0703333333333331</v>
      </c>
      <c r="C14284" t="n">
        <v>0</v>
      </c>
      <c r="D14284" t="n">
        <v>0</v>
      </c>
    </row>
    <row r="14285">
      <c r="A14285" t="s">
        <v>14287</v>
      </c>
      <c r="B14285" t="n">
        <v>-0.051000000000001</v>
      </c>
      <c r="C14285" t="n">
        <v>0</v>
      </c>
      <c r="D14285" t="n">
        <v>0</v>
      </c>
    </row>
    <row r="14286">
      <c r="A14286" t="s">
        <v>14288</v>
      </c>
      <c r="B14286" t="n">
        <v>-0.044999999999999</v>
      </c>
      <c r="C14286" t="n">
        <v>0</v>
      </c>
      <c r="D14286" t="n">
        <v>0</v>
      </c>
    </row>
    <row r="14287">
      <c r="A14287" t="s">
        <v>14289</v>
      </c>
      <c r="B14287" t="n">
        <v>-0.0493333333333332</v>
      </c>
      <c r="C14287" t="n">
        <v>0</v>
      </c>
      <c r="D14287" t="n">
        <v>0</v>
      </c>
    </row>
    <row r="14288">
      <c r="A14288" t="s">
        <v>14290</v>
      </c>
      <c r="B14288" t="n">
        <v>-0.048</v>
      </c>
      <c r="C14288" t="n">
        <v>0</v>
      </c>
      <c r="D14288" t="n">
        <v>0</v>
      </c>
    </row>
    <row r="14289">
      <c r="A14289" t="s">
        <v>14291</v>
      </c>
      <c r="B14289" t="n">
        <v>-0.0683333333333334</v>
      </c>
      <c r="C14289" t="n">
        <v>0</v>
      </c>
      <c r="D14289" t="n">
        <v>0</v>
      </c>
    </row>
    <row r="14290">
      <c r="A14290" t="s">
        <v>14292</v>
      </c>
      <c r="B14290" t="n">
        <v>-0.0473333333333334</v>
      </c>
      <c r="C14290" t="n">
        <v>0</v>
      </c>
      <c r="D14290" t="n">
        <v>0</v>
      </c>
    </row>
    <row r="14291">
      <c r="A14291" t="s">
        <v>14293</v>
      </c>
      <c r="B14291" t="n">
        <v>-0.0623333333333331</v>
      </c>
      <c r="C14291" t="n">
        <v>0</v>
      </c>
      <c r="D14291" t="n">
        <v>0</v>
      </c>
    </row>
    <row r="14292">
      <c r="A14292" t="s">
        <v>14294</v>
      </c>
      <c r="B14292" t="n">
        <v>-0.0653333333333315</v>
      </c>
      <c r="C14292" t="n">
        <v>0</v>
      </c>
      <c r="D14292" t="n">
        <v>0</v>
      </c>
    </row>
    <row r="14293">
      <c r="A14293" t="s">
        <v>14295</v>
      </c>
      <c r="B14293" t="n">
        <v>-0.0493333333333297</v>
      </c>
      <c r="C14293" t="n">
        <v>0.0198987574340833</v>
      </c>
      <c r="D14293" t="n">
        <v>0.0127571053241379</v>
      </c>
    </row>
    <row r="14294">
      <c r="A14294" t="s">
        <v>14296</v>
      </c>
      <c r="B14294" t="n">
        <v>-0.0423333333333336</v>
      </c>
      <c r="C14294" t="n">
        <v>0</v>
      </c>
      <c r="D14294" t="n">
        <v>0</v>
      </c>
    </row>
    <row r="14295">
      <c r="A14295" t="s">
        <v>14297</v>
      </c>
      <c r="B14295" t="n">
        <v>-0.0516666666666685</v>
      </c>
      <c r="C14295" t="n">
        <v>0</v>
      </c>
      <c r="D14295" t="n">
        <v>0</v>
      </c>
    </row>
    <row r="14296">
      <c r="A14296" t="s">
        <v>14298</v>
      </c>
      <c r="B14296" t="n">
        <v>-0.0556666666666672</v>
      </c>
      <c r="C14296" t="n">
        <v>0</v>
      </c>
      <c r="D14296" t="n">
        <v>0.0282244497609236</v>
      </c>
    </row>
    <row r="14297">
      <c r="A14297" t="s">
        <v>14299</v>
      </c>
      <c r="B14297" t="n">
        <v>-0.0480000000000009</v>
      </c>
      <c r="C14297" t="n">
        <v>0</v>
      </c>
      <c r="D14297" t="n">
        <v>0</v>
      </c>
    </row>
    <row r="14298">
      <c r="A14298" t="s">
        <v>14300</v>
      </c>
      <c r="B14298" t="n">
        <v>-0.0503333333333318</v>
      </c>
      <c r="C14298" t="n">
        <v>0</v>
      </c>
      <c r="D14298" t="n">
        <v>0</v>
      </c>
    </row>
    <row r="14299">
      <c r="A14299" t="s">
        <v>14301</v>
      </c>
      <c r="B14299" t="n">
        <v>-0.0519999999999987</v>
      </c>
      <c r="C14299" t="n">
        <v>0</v>
      </c>
      <c r="D14299" t="n">
        <v>0</v>
      </c>
    </row>
    <row r="14300">
      <c r="A14300" t="s">
        <v>14302</v>
      </c>
      <c r="B14300" t="n">
        <v>-0.0576666666666679</v>
      </c>
      <c r="C14300" t="n">
        <v>0</v>
      </c>
      <c r="D14300" t="n">
        <v>0</v>
      </c>
    </row>
    <row r="14301">
      <c r="A14301" t="s">
        <v>14303</v>
      </c>
      <c r="B14301" t="n">
        <v>-0.0606666666666671</v>
      </c>
      <c r="C14301" t="n">
        <v>0</v>
      </c>
      <c r="D14301" t="n">
        <v>0</v>
      </c>
    </row>
    <row r="14302">
      <c r="A14302" t="s">
        <v>14304</v>
      </c>
      <c r="B14302" t="n">
        <v>-0.0389999999999979</v>
      </c>
      <c r="C14302" t="n">
        <v>0</v>
      </c>
      <c r="D14302" t="n">
        <v>0</v>
      </c>
    </row>
    <row r="14303">
      <c r="A14303" t="s">
        <v>14305</v>
      </c>
      <c r="B14303" t="n">
        <v>-0.0629999999999971</v>
      </c>
      <c r="C14303" t="n">
        <v>0.0172588068069242</v>
      </c>
      <c r="D14303" t="n">
        <v>-0.012833329975204</v>
      </c>
    </row>
    <row r="14304">
      <c r="A14304" t="s">
        <v>14306</v>
      </c>
      <c r="B14304" t="n">
        <v>-0.083333333333333</v>
      </c>
      <c r="C14304" t="n">
        <v>-0.0280446081878751</v>
      </c>
      <c r="D14304" t="n">
        <v>-0.0219110269204165</v>
      </c>
    </row>
    <row r="14305">
      <c r="A14305" t="s">
        <v>14307</v>
      </c>
      <c r="B14305" t="n">
        <v>-0.0499999999999998</v>
      </c>
      <c r="C14305" t="n">
        <v>0</v>
      </c>
      <c r="D14305" t="n">
        <v>0</v>
      </c>
    </row>
    <row r="14306">
      <c r="A14306" t="s">
        <v>14308</v>
      </c>
      <c r="B14306" t="n">
        <v>-0.0606666666666644</v>
      </c>
      <c r="C14306" t="n">
        <v>0</v>
      </c>
      <c r="D14306" t="n">
        <v>0</v>
      </c>
    </row>
    <row r="14307">
      <c r="A14307" t="s">
        <v>14309</v>
      </c>
      <c r="B14307" t="n">
        <v>-0.0423333333333327</v>
      </c>
      <c r="C14307" t="n">
        <v>0</v>
      </c>
      <c r="D14307" t="n">
        <v>0</v>
      </c>
    </row>
    <row r="14308">
      <c r="A14308" t="s">
        <v>14310</v>
      </c>
      <c r="B14308" t="n">
        <v>-0.0386666666666686</v>
      </c>
      <c r="C14308" t="n">
        <v>-0.000338551388718352</v>
      </c>
      <c r="D14308" t="n">
        <v>-0.0183238313378979</v>
      </c>
    </row>
    <row r="14309">
      <c r="A14309" t="s">
        <v>14311</v>
      </c>
      <c r="B14309" t="n">
        <v>-0.0509999999999984</v>
      </c>
      <c r="C14309" t="n">
        <v>0</v>
      </c>
      <c r="D14309" t="n">
        <v>0</v>
      </c>
    </row>
    <row r="14310">
      <c r="A14310" t="s">
        <v>14312</v>
      </c>
      <c r="B14310" t="n">
        <v>-0.0636666666666663</v>
      </c>
      <c r="C14310" t="n">
        <v>0</v>
      </c>
      <c r="D14310" t="n">
        <v>0</v>
      </c>
    </row>
    <row r="14311">
      <c r="A14311" t="s">
        <v>14313</v>
      </c>
      <c r="B14311" t="n">
        <v>-0.0493333333333323</v>
      </c>
      <c r="C14311" t="n">
        <v>0</v>
      </c>
      <c r="D14311" t="n">
        <v>0</v>
      </c>
    </row>
    <row r="14312">
      <c r="A14312" t="s">
        <v>14314</v>
      </c>
      <c r="B14312" t="n">
        <v>-0.0433333333333339</v>
      </c>
      <c r="C14312" t="n">
        <v>0</v>
      </c>
      <c r="D14312" t="n">
        <v>0</v>
      </c>
    </row>
    <row r="14313">
      <c r="A14313" t="s">
        <v>14315</v>
      </c>
      <c r="B14313" t="n">
        <v>-0.0563333333333347</v>
      </c>
      <c r="C14313" t="n">
        <v>0.0151439169872824</v>
      </c>
      <c r="D14313" t="n">
        <v>-0.00577868331537514</v>
      </c>
    </row>
    <row r="14314">
      <c r="A14314" t="s">
        <v>14316</v>
      </c>
      <c r="B14314" t="n">
        <v>-0.0560000000000009</v>
      </c>
      <c r="C14314" t="n">
        <v>0</v>
      </c>
      <c r="D14314" t="n">
        <v>0</v>
      </c>
    </row>
    <row r="14315">
      <c r="A14315" t="s">
        <v>14317</v>
      </c>
      <c r="B14315" t="n">
        <v>-0.0449999999999964</v>
      </c>
      <c r="C14315" t="n">
        <v>0.0683488943649476</v>
      </c>
      <c r="D14315" t="n">
        <v>-0.0453146245798157</v>
      </c>
    </row>
    <row r="14316">
      <c r="A14316" t="s">
        <v>14318</v>
      </c>
      <c r="B14316" t="n">
        <v>-0.0546666666666669</v>
      </c>
      <c r="C14316" t="n">
        <v>0</v>
      </c>
      <c r="D14316" t="n">
        <v>0</v>
      </c>
    </row>
    <row r="14317">
      <c r="A14317" t="s">
        <v>14319</v>
      </c>
      <c r="B14317" t="n">
        <v>-0.0443333333333289</v>
      </c>
      <c r="C14317" t="n">
        <v>0</v>
      </c>
      <c r="D14317" t="n">
        <v>0</v>
      </c>
    </row>
    <row r="14318">
      <c r="A14318" t="s">
        <v>14320</v>
      </c>
      <c r="B14318" t="n">
        <v>-0.0429999999999993</v>
      </c>
      <c r="C14318" t="n">
        <v>-0.0335376381129865</v>
      </c>
      <c r="D14318" t="n">
        <v>0.0100296201054051</v>
      </c>
    </row>
    <row r="14319">
      <c r="A14319" t="s">
        <v>14321</v>
      </c>
      <c r="B14319" t="n">
        <v>-0.0396666666666636</v>
      </c>
      <c r="C14319" t="n">
        <v>0.0302174045506626</v>
      </c>
      <c r="D14319" t="n">
        <v>-0.0161893994426036</v>
      </c>
    </row>
    <row r="14320">
      <c r="A14320" t="s">
        <v>14322</v>
      </c>
      <c r="B14320" t="n">
        <v>-0.0683333333333342</v>
      </c>
      <c r="C14320" t="n">
        <v>0</v>
      </c>
      <c r="D14320" t="n">
        <v>0</v>
      </c>
    </row>
    <row r="14321">
      <c r="A14321" t="s">
        <v>14323</v>
      </c>
      <c r="B14321" t="n">
        <v>-0.0673333333333321</v>
      </c>
      <c r="C14321" t="n">
        <v>0</v>
      </c>
      <c r="D14321" t="n">
        <v>0</v>
      </c>
    </row>
    <row r="14322">
      <c r="A14322" t="s">
        <v>14324</v>
      </c>
      <c r="B14322" t="n">
        <v>-0.0393333333333317</v>
      </c>
      <c r="C14322" t="n">
        <v>0.0507630547103157</v>
      </c>
      <c r="D14322" t="n">
        <v>-0.0168668378776273</v>
      </c>
    </row>
    <row r="14323">
      <c r="A14323" t="s">
        <v>14325</v>
      </c>
      <c r="B14323" t="n">
        <v>-0.0540000000000003</v>
      </c>
      <c r="C14323" t="n">
        <v>0</v>
      </c>
      <c r="D14323" t="n">
        <v>0</v>
      </c>
    </row>
    <row r="14324">
      <c r="A14324" t="s">
        <v>14326</v>
      </c>
      <c r="B14324" t="n">
        <v>-0.0496666666666661</v>
      </c>
      <c r="C14324" t="n">
        <v>0</v>
      </c>
      <c r="D14324" t="n">
        <v>0</v>
      </c>
    </row>
    <row r="14325">
      <c r="A14325" t="s">
        <v>14327</v>
      </c>
      <c r="B14325" t="n">
        <v>-0.0526666666666653</v>
      </c>
      <c r="C14325" t="n">
        <v>0</v>
      </c>
      <c r="D14325" t="n">
        <v>0</v>
      </c>
    </row>
    <row r="14326">
      <c r="A14326" t="s">
        <v>14328</v>
      </c>
      <c r="B14326" t="n">
        <v>-0.0896666666666635</v>
      </c>
      <c r="C14326" t="n">
        <v>0</v>
      </c>
      <c r="D14326" t="n">
        <v>0</v>
      </c>
    </row>
    <row r="14327">
      <c r="A14327" t="s">
        <v>14329</v>
      </c>
      <c r="B14327" t="n">
        <v>-0.0426666666666655</v>
      </c>
      <c r="C14327" t="n">
        <v>-0.0569251289180101</v>
      </c>
      <c r="D14327" t="n">
        <v>0.0515422986017127</v>
      </c>
    </row>
    <row r="14328">
      <c r="A14328" t="s">
        <v>14330</v>
      </c>
      <c r="B14328" t="n">
        <v>-0.043000000000001</v>
      </c>
      <c r="C14328" t="n">
        <v>0</v>
      </c>
      <c r="D14328" t="n">
        <v>0</v>
      </c>
    </row>
    <row r="14329">
      <c r="A14329" t="s">
        <v>14331</v>
      </c>
      <c r="B14329" t="n">
        <v>-0.0579999999999989</v>
      </c>
      <c r="C14329" t="n">
        <v>0.0304171413650997</v>
      </c>
      <c r="D14329" t="n">
        <v>-0.0440534487002329</v>
      </c>
    </row>
    <row r="14330">
      <c r="A14330" t="s">
        <v>14332</v>
      </c>
      <c r="B14330" t="n">
        <v>-0.0406666666666657</v>
      </c>
      <c r="C14330" t="n">
        <v>0</v>
      </c>
      <c r="D14330" t="n">
        <v>0</v>
      </c>
    </row>
    <row r="14331">
      <c r="A14331" t="s">
        <v>14333</v>
      </c>
      <c r="B14331" t="n">
        <v>-0.0776666666666674</v>
      </c>
      <c r="C14331" t="n">
        <v>0</v>
      </c>
      <c r="D14331" t="n">
        <v>0</v>
      </c>
    </row>
    <row r="14332">
      <c r="A14332" t="s">
        <v>14334</v>
      </c>
      <c r="B14332" t="n">
        <v>-0.0616666666666639</v>
      </c>
      <c r="C14332" t="n">
        <v>0</v>
      </c>
      <c r="D14332" t="n">
        <v>0</v>
      </c>
    </row>
    <row r="14333">
      <c r="A14333" t="s">
        <v>14335</v>
      </c>
      <c r="B14333" t="n">
        <v>-0.0500000000000025</v>
      </c>
      <c r="C14333" t="n">
        <v>-0.00860755439906448</v>
      </c>
      <c r="D14333" t="n">
        <v>0.0380915277087245</v>
      </c>
    </row>
    <row r="14334">
      <c r="A14334" t="s">
        <v>14336</v>
      </c>
      <c r="B14334" t="n">
        <v>-0.107333333333333</v>
      </c>
      <c r="C14334" t="n">
        <v>0</v>
      </c>
      <c r="D14334" t="n">
        <v>0</v>
      </c>
    </row>
    <row r="14335">
      <c r="A14335" t="s">
        <v>14337</v>
      </c>
      <c r="B14335" t="n">
        <v>-0.0413333333333323</v>
      </c>
      <c r="C14335" t="n">
        <v>0</v>
      </c>
      <c r="D14335" t="n">
        <v>0</v>
      </c>
    </row>
    <row r="14336">
      <c r="A14336" t="s">
        <v>14338</v>
      </c>
      <c r="B14336" t="n">
        <v>-0.0389999999999997</v>
      </c>
      <c r="C14336" t="n">
        <v>0</v>
      </c>
      <c r="D14336" t="n">
        <v>0</v>
      </c>
    </row>
    <row r="14337">
      <c r="A14337" t="s">
        <v>14339</v>
      </c>
      <c r="B14337" t="n">
        <v>-0.0599999999999996</v>
      </c>
      <c r="C14337" t="n">
        <v>0</v>
      </c>
      <c r="D14337" t="n">
        <v>0</v>
      </c>
    </row>
    <row r="14338">
      <c r="A14338" t="s">
        <v>14340</v>
      </c>
      <c r="B14338" t="n">
        <v>0</v>
      </c>
      <c r="C14338" t="n">
        <v>-0.00836609426091198</v>
      </c>
      <c r="D14338" t="n">
        <v>-0.00701260154571625</v>
      </c>
    </row>
    <row r="14339">
      <c r="A14339" t="s">
        <v>14341</v>
      </c>
      <c r="B14339" t="n">
        <v>0.00633333333333397</v>
      </c>
      <c r="C14339" t="n">
        <v>-0.0428447663636012</v>
      </c>
      <c r="D14339" t="n">
        <v>-0.0106709017370134</v>
      </c>
    </row>
    <row r="14340">
      <c r="A14340" t="s">
        <v>14342</v>
      </c>
      <c r="B14340" t="n">
        <v>0</v>
      </c>
      <c r="C14340" t="n">
        <v>-0.0142326914920562</v>
      </c>
      <c r="D14340" t="n">
        <v>-0.0357944495009757</v>
      </c>
    </row>
    <row r="14341">
      <c r="A14341" t="s">
        <v>14343</v>
      </c>
      <c r="B14341" t="n">
        <v>-0.0290000000000035</v>
      </c>
      <c r="C14341" t="n">
        <v>-0.0641548154857667</v>
      </c>
      <c r="D14341" t="n">
        <v>0.0445494734086061</v>
      </c>
    </row>
    <row r="14342">
      <c r="A14342" t="s">
        <v>14344</v>
      </c>
      <c r="B14342" t="n">
        <v>-0.0379999999999976</v>
      </c>
      <c r="C14342" t="n">
        <v>-0.00190702154090355</v>
      </c>
      <c r="D14342" t="n">
        <v>0.01493621442954</v>
      </c>
    </row>
    <row r="14343">
      <c r="A14343" t="s">
        <v>14345</v>
      </c>
      <c r="B14343" t="n">
        <v>-0.0166666666666639</v>
      </c>
      <c r="C14343" t="n">
        <v>-0.0300426012265884</v>
      </c>
      <c r="D14343" t="n">
        <v>-0.0139481647613932</v>
      </c>
    </row>
    <row r="14344">
      <c r="A14344" t="s">
        <v>14346</v>
      </c>
      <c r="B14344" t="n">
        <v>-0.00499999999999989</v>
      </c>
      <c r="C14344" t="n">
        <v>-0.0370735766963734</v>
      </c>
      <c r="D14344" t="n">
        <v>0.00543156511944963</v>
      </c>
    </row>
    <row r="14345">
      <c r="A14345" t="s">
        <v>14347</v>
      </c>
      <c r="B14345" t="n">
        <v>0</v>
      </c>
      <c r="C14345" t="n">
        <v>-0.0324656344821711</v>
      </c>
      <c r="D14345" t="n">
        <v>0</v>
      </c>
    </row>
    <row r="14346">
      <c r="A14346" t="s">
        <v>14348</v>
      </c>
      <c r="B14346" t="n">
        <v>0.0403333333333382</v>
      </c>
      <c r="C14346" t="n">
        <v>-0.0217910882901627</v>
      </c>
      <c r="D14346" t="n">
        <v>-0.0497027859254965</v>
      </c>
    </row>
    <row r="14347">
      <c r="A14347" t="s">
        <v>14349</v>
      </c>
      <c r="B14347" t="n">
        <v>0</v>
      </c>
      <c r="C14347" t="n">
        <v>-0.0579251596196013</v>
      </c>
      <c r="D14347" t="n">
        <v>-0.0260783846100491</v>
      </c>
    </row>
    <row r="14348">
      <c r="A14348" t="s">
        <v>14350</v>
      </c>
      <c r="B14348" t="n">
        <v>-0.0016666666666687</v>
      </c>
      <c r="C14348" t="n">
        <v>-0.0705536764911528</v>
      </c>
      <c r="D14348" t="n">
        <v>0.00556824395374114</v>
      </c>
    </row>
    <row r="14349">
      <c r="A14349" t="s">
        <v>14351</v>
      </c>
      <c r="B14349" t="n">
        <v>0</v>
      </c>
      <c r="C14349" t="n">
        <v>-0.00693634595377414</v>
      </c>
      <c r="D14349" t="n">
        <v>-0.0368920335200273</v>
      </c>
    </row>
    <row r="14350">
      <c r="A14350" t="s">
        <v>14352</v>
      </c>
      <c r="B14350" t="n">
        <v>-0.0449999999999982</v>
      </c>
      <c r="C14350" t="n">
        <v>-0.0493653772887519</v>
      </c>
      <c r="D14350" t="n">
        <v>0.0195210977355739</v>
      </c>
    </row>
    <row r="14351">
      <c r="A14351" t="s">
        <v>14353</v>
      </c>
      <c r="B14351" t="n">
        <v>0</v>
      </c>
      <c r="C14351" t="n">
        <v>-0.00883564664963678</v>
      </c>
      <c r="D14351" t="n">
        <v>-0.0233260360052834</v>
      </c>
    </row>
    <row r="14352">
      <c r="A14352" t="s">
        <v>14354</v>
      </c>
      <c r="B14352" t="n">
        <v>0</v>
      </c>
      <c r="C14352" t="n">
        <v>-0.0308974834156567</v>
      </c>
      <c r="D14352" t="n">
        <v>-0.0210957613928065</v>
      </c>
    </row>
    <row r="14353">
      <c r="A14353" t="s">
        <v>14355</v>
      </c>
      <c r="B14353" t="n">
        <v>0.021333333333331</v>
      </c>
      <c r="C14353" t="n">
        <v>-0.0200313411040338</v>
      </c>
      <c r="D14353" t="n">
        <v>0</v>
      </c>
    </row>
    <row r="14354">
      <c r="A14354" t="s">
        <v>14356</v>
      </c>
      <c r="B14354" t="n">
        <v>-0.0160000000000009</v>
      </c>
      <c r="C14354" t="n">
        <v>-0.00558920456649775</v>
      </c>
      <c r="D14354" t="n">
        <v>-0.00491464571934444</v>
      </c>
    </row>
    <row r="14355">
      <c r="A14355" t="s">
        <v>14357</v>
      </c>
      <c r="B14355" t="n">
        <v>0</v>
      </c>
      <c r="C14355" t="n">
        <v>-0.0332740237018419</v>
      </c>
      <c r="D14355" t="n">
        <v>0</v>
      </c>
    </row>
    <row r="14356">
      <c r="A14356" t="s">
        <v>14358</v>
      </c>
      <c r="B14356" t="n">
        <v>0</v>
      </c>
      <c r="C14356" t="n">
        <v>-0.0112574834652107</v>
      </c>
      <c r="D14356" t="n">
        <v>-0.054958864742997</v>
      </c>
    </row>
    <row r="14357">
      <c r="A14357" t="s">
        <v>14359</v>
      </c>
      <c r="B14357" t="n">
        <v>0.0170000000000012</v>
      </c>
      <c r="C14357" t="n">
        <v>-0.073782389751956</v>
      </c>
      <c r="D14357" t="n">
        <v>-0.0181750183224541</v>
      </c>
    </row>
    <row r="14358">
      <c r="A14358" t="s">
        <v>14360</v>
      </c>
      <c r="B14358" t="n">
        <v>0</v>
      </c>
      <c r="C14358" t="n">
        <v>-0.00493429583884511</v>
      </c>
      <c r="D14358" t="n">
        <v>0</v>
      </c>
    </row>
    <row r="14359">
      <c r="A14359" t="s">
        <v>14361</v>
      </c>
      <c r="B14359" t="n">
        <v>0</v>
      </c>
      <c r="C14359" t="n">
        <v>-0.0350229810605835</v>
      </c>
      <c r="D14359" t="n">
        <v>0</v>
      </c>
    </row>
    <row r="14360">
      <c r="A14360" t="s">
        <v>14362</v>
      </c>
      <c r="B14360" t="n">
        <v>0</v>
      </c>
      <c r="C14360" t="n">
        <v>-0.0124255014132668</v>
      </c>
      <c r="D14360" t="n">
        <v>0</v>
      </c>
    </row>
    <row r="14361">
      <c r="A14361" t="s">
        <v>14363</v>
      </c>
      <c r="B14361" t="n">
        <v>-0.0150000000000006</v>
      </c>
      <c r="C14361" t="n">
        <v>-0.112395452677167</v>
      </c>
      <c r="D14361" t="n">
        <v>-0.0174805877704888</v>
      </c>
    </row>
    <row r="14362">
      <c r="A14362" t="s">
        <v>14364</v>
      </c>
      <c r="B14362" t="n">
        <v>0</v>
      </c>
      <c r="C14362" t="n">
        <v>-0.0722636333425838</v>
      </c>
      <c r="D14362" t="n">
        <v>-0.0577816267603284</v>
      </c>
    </row>
    <row r="14363">
      <c r="A14363" t="s">
        <v>14365</v>
      </c>
      <c r="B14363" t="n">
        <v>0</v>
      </c>
      <c r="C14363" t="n">
        <v>-0.0152267004537507</v>
      </c>
      <c r="D14363" t="n">
        <v>0</v>
      </c>
    </row>
    <row r="14364">
      <c r="A14364" t="s">
        <v>14366</v>
      </c>
      <c r="B14364" t="n">
        <v>-0.00299999999999656</v>
      </c>
      <c r="C14364" t="n">
        <v>-0.063848024282925</v>
      </c>
      <c r="D14364" t="n">
        <v>-0.00392846658231183</v>
      </c>
    </row>
    <row r="14365">
      <c r="A14365" t="s">
        <v>14367</v>
      </c>
      <c r="B14365" t="n">
        <v>0</v>
      </c>
      <c r="C14365" t="n">
        <v>-0.0300012574839301</v>
      </c>
      <c r="D14365" t="n">
        <v>-0.000399377013814133</v>
      </c>
    </row>
    <row r="14366">
      <c r="A14366" t="s">
        <v>14368</v>
      </c>
      <c r="B14366" t="n">
        <v>0</v>
      </c>
      <c r="C14366" t="n">
        <v>-0.0289048406329331</v>
      </c>
      <c r="D14366" t="n">
        <v>0</v>
      </c>
    </row>
    <row r="14367">
      <c r="A14367" t="s">
        <v>14369</v>
      </c>
      <c r="B14367" t="n">
        <v>0</v>
      </c>
      <c r="C14367" t="n">
        <v>-0.00733688944225588</v>
      </c>
      <c r="D14367" t="n">
        <v>-0.0493340721506307</v>
      </c>
    </row>
    <row r="14368">
      <c r="A14368" t="s">
        <v>14370</v>
      </c>
      <c r="B14368" t="n">
        <v>0</v>
      </c>
      <c r="C14368" t="n">
        <v>-0.112833581896559</v>
      </c>
      <c r="D14368" t="n">
        <v>-0.011071553341835</v>
      </c>
    </row>
    <row r="14369">
      <c r="A14369" t="s">
        <v>14371</v>
      </c>
      <c r="B14369" t="n">
        <v>0</v>
      </c>
      <c r="C14369" t="n">
        <v>-0.0410743936766027</v>
      </c>
      <c r="D14369" t="n">
        <v>0.0247622456477372</v>
      </c>
    </row>
    <row r="14370">
      <c r="A14370" t="s">
        <v>14372</v>
      </c>
      <c r="B14370" t="n">
        <v>0</v>
      </c>
      <c r="C14370" t="n">
        <v>-0.10403046556819</v>
      </c>
      <c r="D14370" t="n">
        <v>-0.0250881515012136</v>
      </c>
    </row>
    <row r="14371">
      <c r="A14371" t="s">
        <v>14373</v>
      </c>
      <c r="B14371" t="n">
        <v>0</v>
      </c>
      <c r="C14371" t="n">
        <v>-0.0163921676462668</v>
      </c>
      <c r="D14371" t="n">
        <v>0</v>
      </c>
    </row>
    <row r="14372">
      <c r="A14372" t="s">
        <v>14374</v>
      </c>
      <c r="B14372" t="n">
        <v>0.0110000000000001</v>
      </c>
      <c r="C14372" t="n">
        <v>-0.026799078495052</v>
      </c>
      <c r="D14372" t="n">
        <v>0</v>
      </c>
    </row>
    <row r="14373">
      <c r="A14373" t="s">
        <v>14375</v>
      </c>
      <c r="B14373" t="n">
        <v>0</v>
      </c>
      <c r="C14373" t="n">
        <v>-0.015484624979935</v>
      </c>
      <c r="D14373" t="n">
        <v>0.0169193173683029</v>
      </c>
    </row>
    <row r="14374">
      <c r="A14374" t="s">
        <v>14376</v>
      </c>
      <c r="B14374" t="n">
        <v>0</v>
      </c>
      <c r="C14374" t="n">
        <v>-0.0323069035458261</v>
      </c>
      <c r="D14374" t="n">
        <v>0</v>
      </c>
    </row>
    <row r="14375">
      <c r="A14375" t="s">
        <v>14377</v>
      </c>
      <c r="B14375" t="n">
        <v>0</v>
      </c>
      <c r="C14375" t="n">
        <v>-0.03500890573029</v>
      </c>
      <c r="D14375" t="n">
        <v>0.0498987498362156</v>
      </c>
    </row>
    <row r="14376">
      <c r="A14376" t="s">
        <v>14378</v>
      </c>
      <c r="B14376" t="n">
        <v>0</v>
      </c>
      <c r="C14376" t="n">
        <v>-0.00394878109626785</v>
      </c>
      <c r="D14376" t="n">
        <v>0</v>
      </c>
    </row>
    <row r="14377">
      <c r="A14377" t="s">
        <v>14379</v>
      </c>
      <c r="B14377" t="n">
        <v>0</v>
      </c>
      <c r="C14377" t="n">
        <v>-0.0589993704331972</v>
      </c>
      <c r="D14377" t="n">
        <v>0</v>
      </c>
    </row>
    <row r="14378">
      <c r="A14378" t="s">
        <v>14380</v>
      </c>
      <c r="B14378" t="n">
        <v>0.00933333333333408</v>
      </c>
      <c r="C14378" t="n">
        <v>-0.00338482449255864</v>
      </c>
      <c r="D14378" t="n">
        <v>-0.026353823925982</v>
      </c>
    </row>
    <row r="14379">
      <c r="A14379" t="s">
        <v>14381</v>
      </c>
      <c r="B14379" t="n">
        <v>0</v>
      </c>
      <c r="C14379" t="n">
        <v>-0.0165486499368423</v>
      </c>
      <c r="D14379" t="n">
        <v>0.00399820095862882</v>
      </c>
    </row>
    <row r="14380">
      <c r="A14380" t="s">
        <v>14382</v>
      </c>
      <c r="B14380" t="n">
        <v>0</v>
      </c>
      <c r="C14380" t="n">
        <v>-0.0120626846892376</v>
      </c>
      <c r="D14380" t="n">
        <v>0</v>
      </c>
    </row>
    <row r="14381">
      <c r="A14381" t="s">
        <v>14383</v>
      </c>
      <c r="B14381" t="n">
        <v>-0.0173333333333314</v>
      </c>
      <c r="C14381" t="n">
        <v>-0.0923188448506855</v>
      </c>
      <c r="D14381" t="n">
        <v>0.00123398521337165</v>
      </c>
    </row>
    <row r="14382">
      <c r="A14382" t="s">
        <v>14384</v>
      </c>
      <c r="B14382" t="n">
        <v>0</v>
      </c>
      <c r="C14382" t="n">
        <v>-0.00524370321069313</v>
      </c>
      <c r="D14382" t="n">
        <v>0</v>
      </c>
    </row>
    <row r="14383">
      <c r="A14383" t="s">
        <v>14385</v>
      </c>
      <c r="B14383" t="n">
        <v>0</v>
      </c>
      <c r="C14383" t="n">
        <v>-0.0915473493566547</v>
      </c>
      <c r="D14383" t="n">
        <v>0.0321115465416086</v>
      </c>
    </row>
    <row r="14384">
      <c r="A14384" t="s">
        <v>14386</v>
      </c>
      <c r="B14384" t="n">
        <v>-0.00866666666666482</v>
      </c>
      <c r="C14384" t="n">
        <v>-0.0860799668447363</v>
      </c>
      <c r="D14384" t="n">
        <v>0.00121918562687929</v>
      </c>
    </row>
    <row r="14385">
      <c r="A14385" t="s">
        <v>14387</v>
      </c>
      <c r="B14385" t="n">
        <v>0.0253333333333359</v>
      </c>
      <c r="C14385" t="n">
        <v>-0.0192135970235395</v>
      </c>
      <c r="D14385" t="n">
        <v>-0.041053409611245</v>
      </c>
    </row>
    <row r="14386">
      <c r="A14386" t="s">
        <v>14388</v>
      </c>
      <c r="B14386" t="n">
        <v>0</v>
      </c>
      <c r="C14386" t="n">
        <v>-0.0170070028357939</v>
      </c>
      <c r="D14386" t="n">
        <v>0</v>
      </c>
    </row>
    <row r="14387">
      <c r="A14387" t="s">
        <v>14389</v>
      </c>
      <c r="B14387" t="n">
        <v>0</v>
      </c>
      <c r="C14387" t="n">
        <v>-0.00241804138866288</v>
      </c>
      <c r="D14387" t="n">
        <v>0</v>
      </c>
    </row>
    <row r="14388">
      <c r="A14388" t="s">
        <v>14390</v>
      </c>
      <c r="B14388" t="n">
        <v>0</v>
      </c>
      <c r="C14388" t="n">
        <v>-0.0146598380469338</v>
      </c>
      <c r="D14388" t="n">
        <v>0</v>
      </c>
    </row>
    <row r="14389">
      <c r="A14389" t="s">
        <v>14391</v>
      </c>
      <c r="B14389" t="n">
        <v>0</v>
      </c>
      <c r="C14389" t="n">
        <v>-0.0146598380469338</v>
      </c>
      <c r="D14389" t="n">
        <v>0</v>
      </c>
    </row>
    <row r="14390">
      <c r="A14390" t="s">
        <v>14392</v>
      </c>
      <c r="B14390" t="n">
        <v>0</v>
      </c>
      <c r="C14390" t="n">
        <v>-0.00690273666982248</v>
      </c>
      <c r="D14390" t="n">
        <v>0</v>
      </c>
    </row>
    <row r="14391">
      <c r="A14391" t="s">
        <v>14393</v>
      </c>
      <c r="B14391" t="n">
        <v>0.00533333333333452</v>
      </c>
      <c r="C14391" t="n">
        <v>-0.0853962862224532</v>
      </c>
      <c r="D14391" t="n">
        <v>-0.0393248431683002</v>
      </c>
    </row>
    <row r="14392">
      <c r="A14392" t="s">
        <v>14394</v>
      </c>
      <c r="B14392" t="n">
        <v>-0.0126666666666662</v>
      </c>
      <c r="C14392" t="n">
        <v>-0.0674322288133701</v>
      </c>
      <c r="D14392" t="n">
        <v>0.0156032616960564</v>
      </c>
    </row>
    <row r="14393">
      <c r="A14393" t="s">
        <v>14395</v>
      </c>
      <c r="B14393" t="n">
        <v>0</v>
      </c>
      <c r="C14393" t="n">
        <v>-0.027901949104745</v>
      </c>
      <c r="D14393" t="n">
        <v>-0.0941222969322993</v>
      </c>
    </row>
    <row r="14394">
      <c r="A14394" t="s">
        <v>14396</v>
      </c>
      <c r="B14394" t="n">
        <v>-0.0306666666666651</v>
      </c>
      <c r="C14394" t="n">
        <v>-0.0558654890555999</v>
      </c>
      <c r="D14394" t="n">
        <v>0.0137106991869933</v>
      </c>
    </row>
    <row r="14395">
      <c r="A14395" t="s">
        <v>14397</v>
      </c>
      <c r="B14395" t="n">
        <v>0</v>
      </c>
      <c r="C14395" t="n">
        <v>-0.00654479187597951</v>
      </c>
      <c r="D14395" t="n">
        <v>-0.0346721742365392</v>
      </c>
    </row>
    <row r="14396">
      <c r="A14396" t="s">
        <v>14398</v>
      </c>
      <c r="B14396" t="n">
        <v>-0.0126666666666644</v>
      </c>
      <c r="C14396" t="n">
        <v>-0.0683989955578564</v>
      </c>
      <c r="D14396" t="n">
        <v>-0.0226923107972474</v>
      </c>
    </row>
    <row r="14397">
      <c r="A14397" t="s">
        <v>14399</v>
      </c>
      <c r="B14397" t="n">
        <v>-0.00166666666666515</v>
      </c>
      <c r="C14397" t="n">
        <v>-0.00515822309200559</v>
      </c>
      <c r="D14397" t="n">
        <v>-0.0293002682523194</v>
      </c>
    </row>
    <row r="14398">
      <c r="A14398" t="s">
        <v>14400</v>
      </c>
      <c r="B14398" t="n">
        <v>0.022000000000002</v>
      </c>
      <c r="C14398" t="n">
        <v>-0.0353950931231326</v>
      </c>
      <c r="D14398" t="n">
        <v>0</v>
      </c>
    </row>
    <row r="14399">
      <c r="A14399" t="s">
        <v>14401</v>
      </c>
      <c r="B14399" t="n">
        <v>0</v>
      </c>
      <c r="C14399" t="n">
        <v>-0.0456366976845448</v>
      </c>
      <c r="D14399" t="n">
        <v>-0.0290927263697473</v>
      </c>
    </row>
    <row r="14400">
      <c r="A14400" t="s">
        <v>14402</v>
      </c>
      <c r="B14400" t="n">
        <v>0</v>
      </c>
      <c r="C14400" t="n">
        <v>-0.0363861136442519</v>
      </c>
      <c r="D14400" t="n">
        <v>-0.00628569226960706</v>
      </c>
    </row>
    <row r="14401">
      <c r="A14401" t="s">
        <v>14403</v>
      </c>
      <c r="B14401" t="n">
        <v>-0.0336666666666678</v>
      </c>
      <c r="C14401" t="n">
        <v>-0.0458506897824279</v>
      </c>
      <c r="D14401" t="n">
        <v>0.0262189868865705</v>
      </c>
    </row>
    <row r="14402">
      <c r="A14402" t="s">
        <v>14404</v>
      </c>
      <c r="B14402" t="n">
        <v>0</v>
      </c>
      <c r="C14402" t="n">
        <v>-0.0217058117487496</v>
      </c>
      <c r="D14402" t="n">
        <v>-0.038864077835261</v>
      </c>
    </row>
    <row r="14403">
      <c r="A14403" t="s">
        <v>14405</v>
      </c>
      <c r="B14403" t="n">
        <v>0</v>
      </c>
      <c r="C14403" t="n">
        <v>-0.0388179047792457</v>
      </c>
      <c r="D14403" t="n">
        <v>0</v>
      </c>
    </row>
    <row r="14404">
      <c r="A14404" t="s">
        <v>14406</v>
      </c>
      <c r="B14404" t="n">
        <v>0</v>
      </c>
      <c r="C14404" t="n">
        <v>-0.0366271422378516</v>
      </c>
      <c r="D14404" t="n">
        <v>0</v>
      </c>
    </row>
    <row r="14405">
      <c r="A14405" t="s">
        <v>14407</v>
      </c>
      <c r="B14405" t="n">
        <v>0</v>
      </c>
      <c r="C14405" t="n">
        <v>-0.0330817694897927</v>
      </c>
      <c r="D14405" t="n">
        <v>-0.0766097525155299</v>
      </c>
    </row>
    <row r="14406">
      <c r="A14406" t="s">
        <v>14408</v>
      </c>
      <c r="B14406" t="n">
        <v>0.00799999999999912</v>
      </c>
      <c r="C14406" t="n">
        <v>-0.0172552290926943</v>
      </c>
      <c r="D14406" t="n">
        <v>-0.0154715913512468</v>
      </c>
    </row>
    <row r="14407">
      <c r="A14407" t="s">
        <v>14409</v>
      </c>
      <c r="B14407" t="n">
        <v>0</v>
      </c>
      <c r="C14407" t="n">
        <v>-0.00845714955573543</v>
      </c>
      <c r="D14407" t="n">
        <v>0</v>
      </c>
    </row>
    <row r="14408">
      <c r="A14408" t="s">
        <v>14410</v>
      </c>
      <c r="B14408" t="n">
        <v>0</v>
      </c>
      <c r="C14408" t="n">
        <v>-0.00253510625242487</v>
      </c>
      <c r="D14408" t="n">
        <v>0.0153986450108696</v>
      </c>
    </row>
    <row r="14409">
      <c r="A14409" t="s">
        <v>14411</v>
      </c>
      <c r="B14409" t="n">
        <v>0.00533333333333363</v>
      </c>
      <c r="C14409" t="n">
        <v>-0.00895825419598177</v>
      </c>
      <c r="D14409" t="n">
        <v>-0.0152007841259396</v>
      </c>
    </row>
    <row r="14410">
      <c r="A14410" t="s">
        <v>14412</v>
      </c>
      <c r="B14410" t="n">
        <v>-0.0226666666666659</v>
      </c>
      <c r="C14410" t="n">
        <v>-0.0569348508919958</v>
      </c>
      <c r="D14410" t="n">
        <v>-0.00538255334975023</v>
      </c>
    </row>
    <row r="14411">
      <c r="A14411" t="s">
        <v>14413</v>
      </c>
      <c r="B14411" t="n">
        <v>0</v>
      </c>
      <c r="C14411" t="n">
        <v>-0.0146052886187154</v>
      </c>
      <c r="D14411" t="n">
        <v>0</v>
      </c>
    </row>
    <row r="14412">
      <c r="A14412" t="s">
        <v>14414</v>
      </c>
      <c r="B14412" t="n">
        <v>0</v>
      </c>
      <c r="C14412" t="n">
        <v>-0.0121238924787244</v>
      </c>
      <c r="D14412" t="n">
        <v>-0.0435753585583905</v>
      </c>
    </row>
    <row r="14413">
      <c r="A14413" t="s">
        <v>14415</v>
      </c>
      <c r="B14413" t="n">
        <v>0</v>
      </c>
      <c r="C14413" t="n">
        <v>-0.00540569604499067</v>
      </c>
      <c r="D14413" t="n">
        <v>0</v>
      </c>
    </row>
    <row r="14414">
      <c r="A14414" t="s">
        <v>14416</v>
      </c>
      <c r="B14414" t="n">
        <v>0</v>
      </c>
      <c r="C14414" t="n">
        <v>-0.0465832295141111</v>
      </c>
      <c r="D14414" t="n">
        <v>-0.0705937954357767</v>
      </c>
    </row>
    <row r="14415">
      <c r="A14415" t="s">
        <v>14417</v>
      </c>
      <c r="B14415" t="n">
        <v>0</v>
      </c>
      <c r="C14415" t="n">
        <v>-0.0111828543494039</v>
      </c>
      <c r="D14415" t="n">
        <v>0.012465282770751</v>
      </c>
    </row>
    <row r="14416">
      <c r="A14416" t="s">
        <v>14418</v>
      </c>
      <c r="B14416" t="n">
        <v>0.0136666666666692</v>
      </c>
      <c r="C14416" t="n">
        <v>-0.0573766094824745</v>
      </c>
      <c r="D14416" t="n">
        <v>-0.0260317500661886</v>
      </c>
    </row>
    <row r="14417">
      <c r="A14417" t="s">
        <v>14419</v>
      </c>
      <c r="B14417" t="n">
        <v>0</v>
      </c>
      <c r="C14417" t="n">
        <v>-0.000929201080356835</v>
      </c>
      <c r="D14417" t="n">
        <v>-0.037270578677759</v>
      </c>
    </row>
    <row r="14418">
      <c r="A14418" t="s">
        <v>14420</v>
      </c>
      <c r="B14418" t="n">
        <v>0</v>
      </c>
      <c r="C14418" t="n">
        <v>-0.100295769605539</v>
      </c>
      <c r="D14418" t="n">
        <v>0.0343912164279347</v>
      </c>
    </row>
    <row r="14419">
      <c r="A14419" t="s">
        <v>14421</v>
      </c>
      <c r="B14419" t="n">
        <v>0</v>
      </c>
      <c r="C14419" t="n">
        <v>-0.000430001829238796</v>
      </c>
      <c r="D14419" t="n">
        <v>-0.0123906885387455</v>
      </c>
    </row>
    <row r="14420">
      <c r="A14420" t="s">
        <v>14422</v>
      </c>
      <c r="B14420" t="n">
        <v>0</v>
      </c>
      <c r="C14420" t="n">
        <v>-0.0221058611568863</v>
      </c>
      <c r="D14420" t="n">
        <v>0</v>
      </c>
    </row>
    <row r="14421">
      <c r="A14421" t="s">
        <v>14423</v>
      </c>
      <c r="B14421" t="n">
        <v>0.011333333333333</v>
      </c>
      <c r="C14421" t="n">
        <v>-0.0366419099552753</v>
      </c>
      <c r="D14421" t="n">
        <v>-0.0191799873332951</v>
      </c>
    </row>
    <row r="14422">
      <c r="A14422" t="s">
        <v>14424</v>
      </c>
      <c r="B14422" t="n">
        <v>0</v>
      </c>
      <c r="C14422" t="n">
        <v>-0.00219687362688517</v>
      </c>
      <c r="D14422" t="n">
        <v>0</v>
      </c>
    </row>
    <row r="14423">
      <c r="A14423" t="s">
        <v>14425</v>
      </c>
      <c r="B14423" t="n">
        <v>0</v>
      </c>
      <c r="C14423" t="n">
        <v>-0.0011217213386337</v>
      </c>
      <c r="D14423" t="n">
        <v>0</v>
      </c>
    </row>
    <row r="14424">
      <c r="A14424" t="s">
        <v>14426</v>
      </c>
      <c r="B14424" t="n">
        <v>0</v>
      </c>
      <c r="C14424" t="n">
        <v>-0.00835458828211505</v>
      </c>
      <c r="D14424" t="n">
        <v>-0.0253927098320901</v>
      </c>
    </row>
    <row r="14425">
      <c r="A14425" t="s">
        <v>14427</v>
      </c>
      <c r="B14425" t="n">
        <v>-0.0230000000000015</v>
      </c>
      <c r="C14425" t="n">
        <v>-0.0923301291655585</v>
      </c>
      <c r="D14425" t="n">
        <v>-0.0262016049492746</v>
      </c>
    </row>
    <row r="14426">
      <c r="A14426" t="s">
        <v>14428</v>
      </c>
      <c r="B14426" t="n">
        <v>0</v>
      </c>
      <c r="C14426" t="n">
        <v>-0.00947356602683865</v>
      </c>
      <c r="D14426" t="n">
        <v>0.00424700803398929</v>
      </c>
    </row>
    <row r="14427">
      <c r="A14427" t="s">
        <v>14429</v>
      </c>
      <c r="B14427" t="n">
        <v>0</v>
      </c>
      <c r="C14427" t="n">
        <v>-0.0112851633632075</v>
      </c>
      <c r="D14427" t="n">
        <v>0</v>
      </c>
    </row>
    <row r="14428">
      <c r="A14428" t="s">
        <v>14430</v>
      </c>
      <c r="B14428" t="n">
        <v>0</v>
      </c>
      <c r="C14428" t="n">
        <v>-0.0123417278047682</v>
      </c>
      <c r="D14428" t="n">
        <v>-0.0150863248011414</v>
      </c>
    </row>
    <row r="14429">
      <c r="A14429" t="s">
        <v>14431</v>
      </c>
      <c r="B14429" t="n">
        <v>0.00200000000000244</v>
      </c>
      <c r="C14429" t="n">
        <v>-0.122394767448846</v>
      </c>
      <c r="D14429" t="n">
        <v>0.0134134228641054</v>
      </c>
    </row>
    <row r="14430">
      <c r="A14430" t="s">
        <v>14432</v>
      </c>
      <c r="B14430" t="n">
        <v>0</v>
      </c>
      <c r="C14430" t="n">
        <v>-0.0103141708174811</v>
      </c>
      <c r="D14430" t="n">
        <v>0</v>
      </c>
    </row>
    <row r="14431">
      <c r="A14431" t="s">
        <v>14433</v>
      </c>
      <c r="B14431" t="n">
        <v>-0.00533333333333097</v>
      </c>
      <c r="C14431" t="n">
        <v>-0.0382140934543872</v>
      </c>
      <c r="D14431" t="n">
        <v>-0.0129193450959342</v>
      </c>
    </row>
    <row r="14432">
      <c r="A14432" t="s">
        <v>14434</v>
      </c>
      <c r="B14432" t="n">
        <v>0.00466666666666882</v>
      </c>
      <c r="C14432" t="n">
        <v>-0.0192239494892018</v>
      </c>
      <c r="D14432" t="n">
        <v>0.000838489831934728</v>
      </c>
    </row>
    <row r="14433">
      <c r="A14433" t="s">
        <v>14435</v>
      </c>
      <c r="B14433" t="n">
        <v>0</v>
      </c>
      <c r="C14433" t="n">
        <v>-0.0174135075648239</v>
      </c>
      <c r="D14433" t="n">
        <v>0</v>
      </c>
    </row>
    <row r="14434">
      <c r="A14434" t="s">
        <v>14436</v>
      </c>
      <c r="B14434" t="n">
        <v>0.00733333333333519</v>
      </c>
      <c r="C14434" t="n">
        <v>-0.0613262465653791</v>
      </c>
      <c r="D14434" t="n">
        <v>-0.00903000239462427</v>
      </c>
    </row>
    <row r="14435">
      <c r="A14435" t="s">
        <v>14437</v>
      </c>
      <c r="B14435" t="n">
        <v>0</v>
      </c>
      <c r="C14435" t="n">
        <v>-0.0238131449203531</v>
      </c>
      <c r="D14435" t="n">
        <v>-0.0055077013076848</v>
      </c>
    </row>
    <row r="14436">
      <c r="A14436" t="s">
        <v>14438</v>
      </c>
      <c r="B14436" t="n">
        <v>0</v>
      </c>
      <c r="C14436" t="n">
        <v>-0.046833499928472</v>
      </c>
      <c r="D14436" t="n">
        <v>0</v>
      </c>
    </row>
    <row r="14437">
      <c r="A14437" t="s">
        <v>14439</v>
      </c>
      <c r="B14437" t="n">
        <v>-0.0293333333333337</v>
      </c>
      <c r="C14437" t="n">
        <v>-0.0116547910975364</v>
      </c>
      <c r="D14437" t="n">
        <v>-0.0190406081054776</v>
      </c>
    </row>
    <row r="14438">
      <c r="A14438" t="s">
        <v>14440</v>
      </c>
      <c r="B14438" t="n">
        <v>-0.00833333333333286</v>
      </c>
      <c r="C14438" t="n">
        <v>-0.0256777604560126</v>
      </c>
      <c r="D14438" t="n">
        <v>-0.0645308729748353</v>
      </c>
    </row>
    <row r="14439">
      <c r="A14439" t="s">
        <v>14441</v>
      </c>
      <c r="B14439" t="n">
        <v>0</v>
      </c>
      <c r="C14439" t="n">
        <v>-0.0279237530812127</v>
      </c>
      <c r="D14439" t="n">
        <v>-0.0457520733545275</v>
      </c>
    </row>
    <row r="14440">
      <c r="A14440" t="s">
        <v>14442</v>
      </c>
      <c r="B14440" t="n">
        <v>-0.0253333333333332</v>
      </c>
      <c r="C14440" t="n">
        <v>-0.0683911069308339</v>
      </c>
      <c r="D14440" t="n">
        <v>-0.0464048996265991</v>
      </c>
    </row>
    <row r="14441">
      <c r="A14441" t="s">
        <v>14443</v>
      </c>
      <c r="B14441" t="n">
        <v>0.00699999999999967</v>
      </c>
      <c r="C14441" t="n">
        <v>-0.0131047427228182</v>
      </c>
      <c r="D14441" t="n">
        <v>-0.0576941603673596</v>
      </c>
    </row>
    <row r="14442">
      <c r="A14442" t="s">
        <v>14444</v>
      </c>
      <c r="B14442" t="n">
        <v>-0.00133333333333141</v>
      </c>
      <c r="C14442" t="n">
        <v>-0.023595121743619</v>
      </c>
      <c r="D14442" t="n">
        <v>-0.0375097361966587</v>
      </c>
    </row>
    <row r="14443">
      <c r="A14443" t="s">
        <v>14445</v>
      </c>
      <c r="B14443" t="n">
        <v>-0.00799999999999912</v>
      </c>
      <c r="C14443" t="n">
        <v>-0.0340381287886996</v>
      </c>
      <c r="D14443" t="n">
        <v>-0.0459387736302957</v>
      </c>
    </row>
    <row r="14444">
      <c r="A14444" t="s">
        <v>14446</v>
      </c>
      <c r="B14444" t="n">
        <v>-0.00200000000000067</v>
      </c>
      <c r="C14444" t="n">
        <v>-0.0137169560260192</v>
      </c>
      <c r="D14444" t="n">
        <v>-0.0846687781710021</v>
      </c>
    </row>
    <row r="14445">
      <c r="A14445" t="s">
        <v>14447</v>
      </c>
      <c r="B14445" t="n">
        <v>0</v>
      </c>
      <c r="C14445" t="n">
        <v>-0.00289514555631319</v>
      </c>
      <c r="D14445" t="n">
        <v>-0.00804697919640592</v>
      </c>
    </row>
    <row r="14446">
      <c r="A14446" t="s">
        <v>14448</v>
      </c>
      <c r="B14446" t="n">
        <v>-0.0200000000000014</v>
      </c>
      <c r="C14446" t="n">
        <v>0.00962280824302244</v>
      </c>
      <c r="D14446" t="n">
        <v>-0.0415391457109981</v>
      </c>
    </row>
    <row r="14447">
      <c r="A14447" t="s">
        <v>14449</v>
      </c>
      <c r="B14447" t="n">
        <v>0.011000000000001</v>
      </c>
      <c r="C14447" t="n">
        <v>-0.0466195699415297</v>
      </c>
      <c r="D14447" t="n">
        <v>-0.0643860137474832</v>
      </c>
    </row>
    <row r="14448">
      <c r="A14448" t="s">
        <v>14450</v>
      </c>
      <c r="B14448" t="n">
        <v>-0.0463333333333331</v>
      </c>
      <c r="C14448" t="n">
        <v>-0.00848673594208744</v>
      </c>
      <c r="D14448" t="n">
        <v>-0.0422660269510157</v>
      </c>
    </row>
    <row r="14449">
      <c r="A14449" t="s">
        <v>14451</v>
      </c>
      <c r="B14449" t="n">
        <v>0</v>
      </c>
      <c r="C14449" t="n">
        <v>-0.00795609103712009</v>
      </c>
      <c r="D14449" t="n">
        <v>-0.0321738889196194</v>
      </c>
    </row>
    <row r="14450">
      <c r="A14450" t="s">
        <v>14452</v>
      </c>
      <c r="B14450" t="n">
        <v>0</v>
      </c>
      <c r="C14450" t="n">
        <v>-0.0167986283741541</v>
      </c>
      <c r="D14450" t="n">
        <v>-0.0181564655322973</v>
      </c>
    </row>
    <row r="14451">
      <c r="A14451" t="s">
        <v>14453</v>
      </c>
      <c r="B14451" t="n">
        <v>-0.0256666666666661</v>
      </c>
      <c r="C14451" t="n">
        <v>0.0303545767084943</v>
      </c>
      <c r="D14451" t="n">
        <v>-0.103901254805312</v>
      </c>
    </row>
    <row r="14452">
      <c r="A14452" t="s">
        <v>14454</v>
      </c>
      <c r="B14452" t="n">
        <v>-0.0296666666666647</v>
      </c>
      <c r="C14452" t="n">
        <v>0.0150185844438615</v>
      </c>
      <c r="D14452" t="n">
        <v>-0.106105894896805</v>
      </c>
    </row>
    <row r="14453">
      <c r="A14453" t="s">
        <v>14455</v>
      </c>
      <c r="B14453" t="n">
        <v>0</v>
      </c>
      <c r="C14453" t="n">
        <v>-0.103952657379407</v>
      </c>
      <c r="D14453" t="n">
        <v>-0.064732063181049</v>
      </c>
    </row>
    <row r="14454">
      <c r="A14454" t="s">
        <v>14456</v>
      </c>
      <c r="B14454" t="n">
        <v>0.0103333333333353</v>
      </c>
      <c r="C14454" t="n">
        <v>-0.000561870124090197</v>
      </c>
      <c r="D14454" t="n">
        <v>-0.0512499033479193</v>
      </c>
    </row>
    <row r="14455">
      <c r="A14455" t="s">
        <v>14457</v>
      </c>
      <c r="B14455" t="n">
        <v>-0.00633333333333397</v>
      </c>
      <c r="C14455" t="n">
        <v>-0.085270867677408</v>
      </c>
      <c r="D14455" t="n">
        <v>-0.0650625492959188</v>
      </c>
    </row>
    <row r="14456">
      <c r="A14456" t="s">
        <v>14458</v>
      </c>
      <c r="B14456" t="n">
        <v>-0.0400000000000063</v>
      </c>
      <c r="C14456" t="n">
        <v>-0.0286970320575646</v>
      </c>
      <c r="D14456" t="n">
        <v>-0.0501442581050102</v>
      </c>
    </row>
    <row r="14457">
      <c r="A14457" t="s">
        <v>14459</v>
      </c>
      <c r="B14457" t="n">
        <v>-0.0826666666666647</v>
      </c>
      <c r="C14457" t="n">
        <v>0.00635917117744369</v>
      </c>
      <c r="D14457" t="n">
        <v>-0.0328440975807648</v>
      </c>
    </row>
    <row r="14458">
      <c r="A14458" t="s">
        <v>14460</v>
      </c>
      <c r="B14458" t="n">
        <v>-0.088333333333332</v>
      </c>
      <c r="C14458" t="n">
        <v>0.0213231071395514</v>
      </c>
      <c r="D14458" t="n">
        <v>-0.053864662191705</v>
      </c>
    </row>
    <row r="14459">
      <c r="A14459" t="s">
        <v>14461</v>
      </c>
      <c r="B14459" t="n">
        <v>0</v>
      </c>
      <c r="C14459" t="n">
        <v>-0.0244965764484137</v>
      </c>
      <c r="D14459" t="n">
        <v>-0.0464835105006517</v>
      </c>
    </row>
    <row r="14460">
      <c r="A14460" t="s">
        <v>14462</v>
      </c>
      <c r="B14460" t="n">
        <v>-0.0693333333333337</v>
      </c>
      <c r="C14460" t="n">
        <v>-0.0111273941281593</v>
      </c>
      <c r="D14460" t="n">
        <v>-0.0327536620775435</v>
      </c>
    </row>
    <row r="14461">
      <c r="A14461" t="s">
        <v>14463</v>
      </c>
      <c r="B14461" t="n">
        <v>0.00666666666666949</v>
      </c>
      <c r="C14461" t="n">
        <v>-0.0458888604506127</v>
      </c>
      <c r="D14461" t="n">
        <v>-0.0325342055486372</v>
      </c>
    </row>
    <row r="14462">
      <c r="A14462" t="s">
        <v>14464</v>
      </c>
      <c r="B14462" t="n">
        <v>-0.0676666666666668</v>
      </c>
      <c r="C14462" t="n">
        <v>0</v>
      </c>
      <c r="D14462" t="n">
        <v>-0.0172268137188415</v>
      </c>
    </row>
    <row r="14463">
      <c r="A14463" t="s">
        <v>14465</v>
      </c>
      <c r="B14463" t="n">
        <v>-0.0603333333333342</v>
      </c>
      <c r="C14463" t="n">
        <v>-0.0288812049932548</v>
      </c>
      <c r="D14463" t="n">
        <v>-0.0322259631486072</v>
      </c>
    </row>
    <row r="14464">
      <c r="A14464" t="s">
        <v>14466</v>
      </c>
      <c r="B14464" t="n">
        <v>-0.05833333333333</v>
      </c>
      <c r="C14464" t="n">
        <v>-0.0234452147158253</v>
      </c>
      <c r="D14464" t="n">
        <v>0.00899084734621845</v>
      </c>
    </row>
    <row r="14465">
      <c r="A14465" t="s">
        <v>14467</v>
      </c>
      <c r="B14465" t="n">
        <v>-0.0476666666666663</v>
      </c>
      <c r="C14465" t="n">
        <v>-0.0627110260869136</v>
      </c>
      <c r="D14465" t="n">
        <v>-0.0032647606902213</v>
      </c>
    </row>
    <row r="14466">
      <c r="A14466" t="s">
        <v>14468</v>
      </c>
      <c r="B14466" t="n">
        <v>-0.0480000000000018</v>
      </c>
      <c r="C14466" t="n">
        <v>0</v>
      </c>
      <c r="D14466" t="n">
        <v>-0.010460018825939</v>
      </c>
    </row>
    <row r="14467">
      <c r="A14467" t="s">
        <v>14469</v>
      </c>
      <c r="B14467" t="n">
        <v>-0.0816666666666661</v>
      </c>
      <c r="C14467" t="n">
        <v>-0.0211141612594458</v>
      </c>
      <c r="D14467" t="n">
        <v>-0.0558842305463713</v>
      </c>
    </row>
    <row r="14468">
      <c r="A14468" t="s">
        <v>14470</v>
      </c>
      <c r="B14468" t="n">
        <v>-0.0603333333333325</v>
      </c>
      <c r="C14468" t="n">
        <v>-0.00901987973583968</v>
      </c>
      <c r="D14468" t="n">
        <v>0</v>
      </c>
    </row>
    <row r="14469">
      <c r="A14469" t="s">
        <v>14471</v>
      </c>
      <c r="B14469" t="n">
        <v>-0.0473333333333326</v>
      </c>
      <c r="C14469" t="n">
        <v>0</v>
      </c>
      <c r="D14469" t="n">
        <v>-0.0317328194617993</v>
      </c>
    </row>
    <row r="14470">
      <c r="A14470" t="s">
        <v>14472</v>
      </c>
      <c r="B14470" t="n">
        <v>-0.0679999999999978</v>
      </c>
      <c r="C14470" t="n">
        <v>-0.00374904436611534</v>
      </c>
      <c r="D14470" t="n">
        <v>-0.0496331980702362</v>
      </c>
    </row>
    <row r="14471">
      <c r="A14471" t="s">
        <v>14473</v>
      </c>
      <c r="B14471" t="n">
        <v>-0.0593333333333312</v>
      </c>
      <c r="C14471" t="n">
        <v>-0.0182528399599351</v>
      </c>
      <c r="D14471" t="n">
        <v>0.0131435856141711</v>
      </c>
    </row>
    <row r="14472">
      <c r="A14472" t="s">
        <v>14474</v>
      </c>
      <c r="B14472" t="n">
        <v>-0.0629999999999988</v>
      </c>
      <c r="C14472" t="n">
        <v>-0.00457379083861249</v>
      </c>
      <c r="D14472" t="n">
        <v>-0.0288159178582974</v>
      </c>
    </row>
    <row r="14473">
      <c r="A14473" t="s">
        <v>14475</v>
      </c>
      <c r="B14473" t="n">
        <v>-0.0440000000000031</v>
      </c>
      <c r="C14473" t="n">
        <v>0.082006062390824</v>
      </c>
      <c r="D14473" t="n">
        <v>-0.0571615544958269</v>
      </c>
    </row>
    <row r="14474">
      <c r="A14474" t="s">
        <v>14476</v>
      </c>
      <c r="B14474" t="n">
        <v>-0.0713333333333335</v>
      </c>
      <c r="C14474" t="n">
        <v>-0.00616109934925928</v>
      </c>
      <c r="D14474" t="n">
        <v>-0.00536474083441214</v>
      </c>
    </row>
    <row r="14475">
      <c r="A14475" t="s">
        <v>14477</v>
      </c>
      <c r="B14475" t="n">
        <v>-0.0496666666666661</v>
      </c>
      <c r="C14475" t="n">
        <v>0</v>
      </c>
      <c r="D14475" t="n">
        <v>-0.0187560761357769</v>
      </c>
    </row>
    <row r="14476">
      <c r="A14476" t="s">
        <v>14478</v>
      </c>
      <c r="B14476" t="n">
        <v>-0.0356666666666658</v>
      </c>
      <c r="C14476" t="n">
        <v>-0.00501828467180422</v>
      </c>
      <c r="D14476" t="n">
        <v>0</v>
      </c>
    </row>
    <row r="14477">
      <c r="A14477" t="s">
        <v>14479</v>
      </c>
      <c r="B14477" t="n">
        <v>0</v>
      </c>
      <c r="C14477" t="n">
        <v>-0.00488795190639653</v>
      </c>
      <c r="D14477" t="n">
        <v>-0.0135259558213834</v>
      </c>
    </row>
    <row r="14478">
      <c r="A14478" t="s">
        <v>14480</v>
      </c>
      <c r="B14478" t="n">
        <v>-0.0203333333333342</v>
      </c>
      <c r="C14478" t="n">
        <v>-0.0353070343571256</v>
      </c>
      <c r="D14478" t="n">
        <v>-0.0211969193577155</v>
      </c>
    </row>
    <row r="14479">
      <c r="A14479" t="s">
        <v>14481</v>
      </c>
      <c r="B14479" t="n">
        <v>-0.0473333333333343</v>
      </c>
      <c r="C14479" t="n">
        <v>-0.0451361600989119</v>
      </c>
      <c r="D14479" t="n">
        <v>-0.00817807296030904</v>
      </c>
    </row>
    <row r="14480">
      <c r="A14480" t="s">
        <v>14482</v>
      </c>
      <c r="B14480" t="n">
        <v>0</v>
      </c>
      <c r="C14480" t="n">
        <v>-0.0114413992145344</v>
      </c>
      <c r="D14480" t="n">
        <v>-0.0771189389209204</v>
      </c>
    </row>
    <row r="14481">
      <c r="A14481" t="s">
        <v>14483</v>
      </c>
      <c r="B14481" t="n">
        <v>0</v>
      </c>
      <c r="C14481" t="n">
        <v>-0.0364859708342192</v>
      </c>
      <c r="D14481" t="n">
        <v>-0.0367427638602802</v>
      </c>
    </row>
    <row r="14482">
      <c r="A14482" t="s">
        <v>14484</v>
      </c>
      <c r="B14482" t="n">
        <v>0</v>
      </c>
      <c r="C14482" t="n">
        <v>-0.0371929728959412</v>
      </c>
      <c r="D14482" t="n">
        <v>-0.0612357476268017</v>
      </c>
    </row>
    <row r="14483">
      <c r="A14483" t="s">
        <v>14485</v>
      </c>
      <c r="B14483" t="n">
        <v>0.00666666666666593</v>
      </c>
      <c r="C14483" t="n">
        <v>-0.0435716726260373</v>
      </c>
      <c r="D14483" t="n">
        <v>-0.0323547826814313</v>
      </c>
    </row>
    <row r="14484">
      <c r="A14484" t="s">
        <v>14486</v>
      </c>
      <c r="B14484" t="n">
        <v>-0.0133333333333319</v>
      </c>
      <c r="C14484" t="n">
        <v>-0.070272635280771</v>
      </c>
      <c r="D14484" t="n">
        <v>-0.0376687179825997</v>
      </c>
    </row>
    <row r="14485">
      <c r="A14485" t="s">
        <v>14487</v>
      </c>
      <c r="B14485" t="n">
        <v>-0.0296666666666665</v>
      </c>
      <c r="C14485" t="n">
        <v>-0.100184908630099</v>
      </c>
      <c r="D14485" t="n">
        <v>-0.0399158829185271</v>
      </c>
    </row>
    <row r="14486">
      <c r="A14486" t="s">
        <v>14488</v>
      </c>
      <c r="B14486" t="n">
        <v>-0.00633333333333219</v>
      </c>
      <c r="C14486" t="n">
        <v>-0.0040076427257678</v>
      </c>
      <c r="D14486" t="n">
        <v>-0.0303345262520898</v>
      </c>
    </row>
    <row r="14487">
      <c r="A14487" t="s">
        <v>14489</v>
      </c>
      <c r="B14487" t="n">
        <v>0</v>
      </c>
      <c r="C14487" t="n">
        <v>-0.025203228800982</v>
      </c>
      <c r="D14487" t="n">
        <v>-0.0155831797996165</v>
      </c>
    </row>
    <row r="14488">
      <c r="A14488" t="s">
        <v>14490</v>
      </c>
      <c r="B14488" t="n">
        <v>0.000333333333330188</v>
      </c>
      <c r="C14488" t="n">
        <v>-0.00986470514884854</v>
      </c>
      <c r="D14488" t="n">
        <v>-0.0641720639055378</v>
      </c>
    </row>
    <row r="14489">
      <c r="A14489" t="s">
        <v>14491</v>
      </c>
      <c r="B14489" t="n">
        <v>-0.0266666666666664</v>
      </c>
      <c r="C14489" t="n">
        <v>-0.0167180789924421</v>
      </c>
      <c r="D14489" t="n">
        <v>0</v>
      </c>
    </row>
    <row r="14490">
      <c r="A14490" t="s">
        <v>14492</v>
      </c>
      <c r="B14490" t="n">
        <v>0.00633333333333219</v>
      </c>
      <c r="C14490" t="n">
        <v>-0.0322886562726828</v>
      </c>
      <c r="D14490" t="n">
        <v>-0.0344159933432263</v>
      </c>
    </row>
    <row r="14491">
      <c r="A14491" t="s">
        <v>14493</v>
      </c>
      <c r="B14491" t="n">
        <v>0</v>
      </c>
      <c r="C14491" t="n">
        <v>-0.0485525924502839</v>
      </c>
      <c r="D14491" t="n">
        <v>-0.107191060910423</v>
      </c>
    </row>
    <row r="14492">
      <c r="A14492" t="s">
        <v>14494</v>
      </c>
      <c r="B14492" t="n">
        <v>-0.0226666666666659</v>
      </c>
      <c r="C14492" t="n">
        <v>-0.0594255760316252</v>
      </c>
      <c r="D14492" t="n">
        <v>-0.0115640135725329</v>
      </c>
    </row>
    <row r="14493">
      <c r="A14493" t="s">
        <v>14495</v>
      </c>
      <c r="B14493" t="n">
        <v>0</v>
      </c>
      <c r="C14493" t="n">
        <v>-0.0383362690594708</v>
      </c>
      <c r="D14493" t="n">
        <v>-0.0207045071642822</v>
      </c>
    </row>
    <row r="14494">
      <c r="A14494" t="s">
        <v>14496</v>
      </c>
      <c r="B14494" t="n">
        <v>0.011333333333333</v>
      </c>
      <c r="C14494" t="n">
        <v>-0.0785639742348625</v>
      </c>
      <c r="D14494" t="n">
        <v>-0.00901690563421794</v>
      </c>
    </row>
    <row r="14495">
      <c r="A14495" t="s">
        <v>14497</v>
      </c>
      <c r="B14495" t="n">
        <v>-0.00566666666666649</v>
      </c>
      <c r="C14495" t="n">
        <v>-0.0179810939477228</v>
      </c>
      <c r="D14495" t="n">
        <v>-0.0460163450509312</v>
      </c>
    </row>
    <row r="14496">
      <c r="A14496" t="s">
        <v>14498</v>
      </c>
      <c r="B14496" t="n">
        <v>-0.0396666666666707</v>
      </c>
      <c r="C14496" t="n">
        <v>-0.0383724070730768</v>
      </c>
      <c r="D14496" t="n">
        <v>0.0296277708716248</v>
      </c>
    </row>
    <row r="14497">
      <c r="A14497" t="s">
        <v>14499</v>
      </c>
      <c r="B14497" t="n">
        <v>0.00299999999999834</v>
      </c>
      <c r="C14497" t="n">
        <v>-0.0563708472038766</v>
      </c>
      <c r="D14497" t="n">
        <v>-0.0235773234825671</v>
      </c>
    </row>
    <row r="14498">
      <c r="A14498" t="s">
        <v>14500</v>
      </c>
      <c r="B14498" t="n">
        <v>0</v>
      </c>
      <c r="C14498" t="n">
        <v>-0.0119803608327778</v>
      </c>
      <c r="D14498" t="n">
        <v>-0.00893621299291791</v>
      </c>
    </row>
    <row r="14499">
      <c r="A14499" t="s">
        <v>14501</v>
      </c>
      <c r="B14499" t="n">
        <v>0</v>
      </c>
      <c r="C14499" t="n">
        <v>-0.00857384286661435</v>
      </c>
      <c r="D14499" t="n">
        <v>-0.00598300546217855</v>
      </c>
    </row>
    <row r="14500">
      <c r="A14500" t="s">
        <v>14502</v>
      </c>
      <c r="B14500" t="n">
        <v>-0.0383333333333322</v>
      </c>
      <c r="C14500" t="n">
        <v>-0.0120528642523218</v>
      </c>
      <c r="D14500" t="n">
        <v>-0.0432677652296909</v>
      </c>
    </row>
    <row r="14501">
      <c r="A14501" t="s">
        <v>14503</v>
      </c>
      <c r="B14501" t="n">
        <v>0</v>
      </c>
      <c r="C14501" t="n">
        <v>-0.0215945082661924</v>
      </c>
      <c r="D14501" t="n">
        <v>-0.037496490736767</v>
      </c>
    </row>
    <row r="14502">
      <c r="A14502" t="s">
        <v>14504</v>
      </c>
      <c r="B14502" t="n">
        <v>-0.0353333333333321</v>
      </c>
      <c r="C14502" t="n">
        <v>-0.011626246562978</v>
      </c>
      <c r="D14502" t="n">
        <v>0</v>
      </c>
    </row>
    <row r="14503">
      <c r="A14503" t="s">
        <v>14505</v>
      </c>
      <c r="B14503" t="n">
        <v>0</v>
      </c>
      <c r="C14503" t="n">
        <v>-0.045815959853255</v>
      </c>
      <c r="D14503" t="n">
        <v>-0.0413960967909991</v>
      </c>
    </row>
    <row r="14504">
      <c r="A14504" t="s">
        <v>14506</v>
      </c>
      <c r="B14504" t="n">
        <v>0</v>
      </c>
      <c r="C14504" t="n">
        <v>-0.0212373183431477</v>
      </c>
      <c r="D14504" t="n">
        <v>-0.0169388735311203</v>
      </c>
    </row>
    <row r="14505">
      <c r="A14505" t="s">
        <v>14507</v>
      </c>
      <c r="B14505" t="n">
        <v>-0.0443333333333307</v>
      </c>
      <c r="C14505" t="n">
        <v>-0.00666042580745041</v>
      </c>
      <c r="D14505" t="n">
        <v>-0.00524272161105144</v>
      </c>
    </row>
    <row r="14506">
      <c r="A14506" t="s">
        <v>14508</v>
      </c>
      <c r="B14506" t="n">
        <v>-0.0179999999999989</v>
      </c>
      <c r="C14506" t="n">
        <v>-0.0451212407703484</v>
      </c>
      <c r="D14506" t="n">
        <v>-0.0069662764039383</v>
      </c>
    </row>
    <row r="14507">
      <c r="A14507" t="s">
        <v>14509</v>
      </c>
      <c r="B14507" t="n">
        <v>-0.025999999999998</v>
      </c>
      <c r="C14507" t="n">
        <v>-0.0499482978625867</v>
      </c>
      <c r="D14507" t="n">
        <v>-0.0828792917234565</v>
      </c>
    </row>
    <row r="14508">
      <c r="A14508" t="s">
        <v>14510</v>
      </c>
      <c r="B14508" t="n">
        <v>-0.022000000000002</v>
      </c>
      <c r="C14508" t="n">
        <v>-0.0192620375557608</v>
      </c>
      <c r="D14508" t="n">
        <v>0.00254720890201475</v>
      </c>
    </row>
    <row r="14509">
      <c r="A14509" t="s">
        <v>14511</v>
      </c>
      <c r="B14509" t="n">
        <v>-0.0223333333333358</v>
      </c>
      <c r="C14509" t="n">
        <v>-0.0276104499032258</v>
      </c>
      <c r="D14509" t="n">
        <v>-0.0209540222465846</v>
      </c>
    </row>
    <row r="14510">
      <c r="A14510" t="s">
        <v>14512</v>
      </c>
      <c r="B14510" t="n">
        <v>-0.0930000000000017</v>
      </c>
      <c r="C14510" t="n">
        <v>-0.00203688879304647</v>
      </c>
      <c r="D14510" t="n">
        <v>-0.0210030802019226</v>
      </c>
    </row>
    <row r="14511">
      <c r="A14511" t="s">
        <v>14513</v>
      </c>
      <c r="B14511" t="n">
        <v>-0.0283333333333307</v>
      </c>
      <c r="C14511" t="n">
        <v>-0.0244116701643931</v>
      </c>
      <c r="D14511" t="n">
        <v>-0.032177092070855</v>
      </c>
    </row>
    <row r="14512">
      <c r="A14512" t="s">
        <v>14514</v>
      </c>
      <c r="B14512" t="n">
        <v>-0.0283333333333307</v>
      </c>
      <c r="C14512" t="n">
        <v>-0.0665568806203018</v>
      </c>
      <c r="D14512" t="n">
        <v>-0.0408554545720861</v>
      </c>
    </row>
    <row r="14513">
      <c r="A14513" t="s">
        <v>14515</v>
      </c>
      <c r="B14513" t="n">
        <v>-0.025999999999998</v>
      </c>
      <c r="C14513" t="n">
        <v>-0.0417554666787967</v>
      </c>
      <c r="D14513" t="n">
        <v>-0.0137284427519609</v>
      </c>
    </row>
    <row r="14514">
      <c r="A14514" t="s">
        <v>14516</v>
      </c>
      <c r="B14514" t="n">
        <v>-0.0243333333333347</v>
      </c>
      <c r="C14514" t="n">
        <v>-0.0170117069398972</v>
      </c>
      <c r="D14514" t="n">
        <v>-0.0364989991075041</v>
      </c>
    </row>
    <row r="14515">
      <c r="A14515" t="s">
        <v>14517</v>
      </c>
      <c r="B14515" t="n">
        <v>-0.0269999999999992</v>
      </c>
      <c r="C14515" t="n">
        <v>-0.0557846783131954</v>
      </c>
      <c r="D14515" t="n">
        <v>-0.0219049673643302</v>
      </c>
    </row>
    <row r="14516">
      <c r="A14516" t="s">
        <v>14518</v>
      </c>
      <c r="B14516" t="n">
        <v>-0.0236666666666636</v>
      </c>
      <c r="C14516" t="n">
        <v>-0.033649921321531</v>
      </c>
      <c r="D14516" t="n">
        <v>-0.0210293980374263</v>
      </c>
    </row>
    <row r="14517">
      <c r="A14517" t="s">
        <v>14519</v>
      </c>
      <c r="B14517" t="n">
        <v>-0.0163333333333338</v>
      </c>
      <c r="C14517" t="n">
        <v>-0.0200346692975331</v>
      </c>
      <c r="D14517" t="n">
        <v>-0.0207126267681305</v>
      </c>
    </row>
    <row r="14518">
      <c r="A14518" t="s">
        <v>14520</v>
      </c>
      <c r="B14518" t="n">
        <v>-0.0366666666666671</v>
      </c>
      <c r="C14518" t="n">
        <v>-0.0790515963645318</v>
      </c>
      <c r="D14518" t="n">
        <v>-0.0626243966230529</v>
      </c>
    </row>
    <row r="14519">
      <c r="A14519" t="s">
        <v>14521</v>
      </c>
      <c r="B14519" t="n">
        <v>-0.0466666666666669</v>
      </c>
      <c r="C14519" t="n">
        <v>0.0176325979448057</v>
      </c>
      <c r="D14519" t="n">
        <v>-0.0376706997237977</v>
      </c>
    </row>
    <row r="14520">
      <c r="A14520" t="s">
        <v>14522</v>
      </c>
      <c r="B14520" t="n">
        <v>-0.0386666666666677</v>
      </c>
      <c r="C14520" t="n">
        <v>0.00338401498349326</v>
      </c>
      <c r="D14520" t="n">
        <v>-0.053521389281818</v>
      </c>
    </row>
    <row r="14521">
      <c r="A14521" t="s">
        <v>14523</v>
      </c>
      <c r="B14521" t="n">
        <v>-0.0286666666666662</v>
      </c>
      <c r="C14521" t="n">
        <v>0.0256638478713337</v>
      </c>
      <c r="D14521" t="n">
        <v>-0.053305458333372</v>
      </c>
    </row>
    <row r="14522">
      <c r="A14522" t="s">
        <v>14524</v>
      </c>
      <c r="B14522" t="n">
        <v>-0.106999999999999</v>
      </c>
      <c r="C14522" t="n">
        <v>-0.0108895522143866</v>
      </c>
      <c r="D14522" t="n">
        <v>0.00899113095405075</v>
      </c>
    </row>
    <row r="14523">
      <c r="A14523" t="s">
        <v>14525</v>
      </c>
      <c r="B14523" t="n">
        <v>0.0239999999999991</v>
      </c>
      <c r="C14523" t="n">
        <v>-0.0281798409421663</v>
      </c>
      <c r="D14523" t="n">
        <v>-0.0730826543227579</v>
      </c>
    </row>
    <row r="14524">
      <c r="A14524" t="s">
        <v>14526</v>
      </c>
      <c r="B14524" t="n">
        <v>-0.0383333333333304</v>
      </c>
      <c r="C14524" t="n">
        <v>0.00881764591452456</v>
      </c>
      <c r="D14524" t="n">
        <v>-0.0434115034425961</v>
      </c>
    </row>
    <row r="14525">
      <c r="A14525" t="s">
        <v>14527</v>
      </c>
      <c r="B14525" t="n">
        <v>-0.0453333333333354</v>
      </c>
      <c r="C14525" t="n">
        <v>0.00312842846479045</v>
      </c>
      <c r="D14525" t="n">
        <v>-0.133079499428883</v>
      </c>
    </row>
    <row r="14526">
      <c r="A14526" t="s">
        <v>14528</v>
      </c>
      <c r="B14526" t="n">
        <v>-0.0416666666666643</v>
      </c>
      <c r="C14526" t="n">
        <v>-0.0852014031985869</v>
      </c>
      <c r="D14526" t="n">
        <v>0.0214065072279692</v>
      </c>
    </row>
    <row r="14527">
      <c r="A14527" t="s">
        <v>14529</v>
      </c>
      <c r="B14527" t="n">
        <v>-0.0293333333333337</v>
      </c>
      <c r="C14527" t="n">
        <v>-0.0685393853742815</v>
      </c>
      <c r="D14527" t="n">
        <v>0.00610376513717384</v>
      </c>
    </row>
    <row r="14528">
      <c r="A14528" t="s">
        <v>14530</v>
      </c>
      <c r="B14528" t="n">
        <v>-0.0930000000000035</v>
      </c>
      <c r="C14528" t="n">
        <v>-0.00726250378163759</v>
      </c>
      <c r="D14528" t="n">
        <v>0.0156883022558101</v>
      </c>
    </row>
    <row r="14529">
      <c r="A14529" t="s">
        <v>14531</v>
      </c>
      <c r="B14529" t="n">
        <v>0.00800000000000001</v>
      </c>
      <c r="C14529" t="n">
        <v>-0.0107369234381785</v>
      </c>
      <c r="D14529" t="n">
        <v>-0.0677339066785461</v>
      </c>
    </row>
    <row r="14530">
      <c r="A14530" t="s">
        <v>14532</v>
      </c>
      <c r="B14530" t="n">
        <v>0.0130000000000026</v>
      </c>
      <c r="C14530" t="n">
        <v>-0.0480301086050689</v>
      </c>
      <c r="D14530" t="n">
        <v>-0.101121704574832</v>
      </c>
    </row>
    <row r="14531">
      <c r="A14531" t="s">
        <v>14533</v>
      </c>
      <c r="B14531" t="n">
        <v>0.000999999999999446</v>
      </c>
      <c r="C14531" t="n">
        <v>-0.0199128228227543</v>
      </c>
      <c r="D14531" t="n">
        <v>-0.135507901334076</v>
      </c>
    </row>
    <row r="14532">
      <c r="A14532" t="s">
        <v>14534</v>
      </c>
      <c r="B14532" t="n">
        <v>-0.0776666666666674</v>
      </c>
      <c r="C14532" t="n">
        <v>-0.00326718433472984</v>
      </c>
      <c r="D14532" t="n">
        <v>-0.166763761044823</v>
      </c>
    </row>
    <row r="14533">
      <c r="A14533" t="s">
        <v>14535</v>
      </c>
      <c r="B14533" t="n">
        <v>-0.0136666666666656</v>
      </c>
      <c r="C14533" t="n">
        <v>-0.0432039670887591</v>
      </c>
      <c r="D14533" t="n">
        <v>-0.056669561137634</v>
      </c>
    </row>
    <row r="14534">
      <c r="A14534" t="s">
        <v>14536</v>
      </c>
      <c r="B14534" t="n">
        <v>0</v>
      </c>
      <c r="C14534" t="n">
        <v>-0.0229024519134444</v>
      </c>
      <c r="D14534" t="n">
        <v>-0.0439636578204351</v>
      </c>
    </row>
    <row r="14535">
      <c r="A14535" t="s">
        <v>14537</v>
      </c>
      <c r="B14535" t="n">
        <v>-0.0326666666666657</v>
      </c>
      <c r="C14535" t="n">
        <v>0</v>
      </c>
      <c r="D14535" t="n">
        <v>-0.00347451417576768</v>
      </c>
    </row>
    <row r="14536">
      <c r="A14536" t="s">
        <v>14538</v>
      </c>
      <c r="B14536" t="n">
        <v>-0.0380000000000011</v>
      </c>
      <c r="C14536" t="n">
        <v>0.0104655992180553</v>
      </c>
      <c r="D14536" t="n">
        <v>-0.0579558540583811</v>
      </c>
    </row>
    <row r="14537">
      <c r="A14537" t="s">
        <v>14539</v>
      </c>
      <c r="B14537" t="n">
        <v>-0.057666666666667</v>
      </c>
      <c r="C14537" t="n">
        <v>0</v>
      </c>
      <c r="D14537" t="n">
        <v>-0.00464071424897618</v>
      </c>
    </row>
    <row r="14538">
      <c r="A14538" t="s">
        <v>14540</v>
      </c>
      <c r="B14538" t="n">
        <v>0</v>
      </c>
      <c r="C14538" t="n">
        <v>-0.0311170619829598</v>
      </c>
      <c r="D14538" t="n">
        <v>-0.0447558346105106</v>
      </c>
    </row>
    <row r="14539">
      <c r="A14539" t="s">
        <v>14541</v>
      </c>
      <c r="B14539" t="n">
        <v>-0.027333333333333</v>
      </c>
      <c r="C14539" t="n">
        <v>0.0317006663449694</v>
      </c>
      <c r="D14539" t="n">
        <v>-0.0695064027388588</v>
      </c>
    </row>
    <row r="14540">
      <c r="A14540" t="s">
        <v>14542</v>
      </c>
      <c r="B14540" t="n">
        <v>0.0123333333333333</v>
      </c>
      <c r="C14540" t="n">
        <v>-0.0529835846795647</v>
      </c>
      <c r="D14540" t="n">
        <v>-0.0728947542061577</v>
      </c>
    </row>
    <row r="14541">
      <c r="A14541" t="s">
        <v>14543</v>
      </c>
      <c r="B14541" t="n">
        <v>-0.0123333333333324</v>
      </c>
      <c r="C14541" t="n">
        <v>-0.0309191601879228</v>
      </c>
      <c r="D14541" t="n">
        <v>-0.0420658919435726</v>
      </c>
    </row>
    <row r="14542">
      <c r="A14542" t="s">
        <v>14544</v>
      </c>
      <c r="B14542" t="n">
        <v>-0.0563333333333338</v>
      </c>
      <c r="C14542" t="n">
        <v>-0.0425262266221335</v>
      </c>
      <c r="D14542" t="n">
        <v>-0.0496470704662241</v>
      </c>
    </row>
    <row r="14543">
      <c r="A14543" t="s">
        <v>14545</v>
      </c>
      <c r="B14543" t="n">
        <v>0</v>
      </c>
      <c r="C14543" t="n">
        <v>-0.0190280106032498</v>
      </c>
      <c r="D14543" t="n">
        <v>-0.0560332739034428</v>
      </c>
    </row>
    <row r="14544">
      <c r="A14544" t="s">
        <v>14546</v>
      </c>
      <c r="B14544" t="n">
        <v>-0.0283333333333324</v>
      </c>
      <c r="C14544" t="n">
        <v>0.00866724831375698</v>
      </c>
      <c r="D14544" t="n">
        <v>-0.0477807324085622</v>
      </c>
    </row>
    <row r="14545">
      <c r="A14545" t="s">
        <v>14547</v>
      </c>
      <c r="B14545" t="n">
        <v>0</v>
      </c>
      <c r="C14545" t="n">
        <v>-0.037170094506121</v>
      </c>
      <c r="D14545" t="n">
        <v>-0.112091624791104</v>
      </c>
    </row>
    <row r="14546">
      <c r="A14546" t="s">
        <v>14548</v>
      </c>
      <c r="B14546" t="n">
        <v>-0.043999999999996</v>
      </c>
      <c r="C14546" t="n">
        <v>0.025303970084899</v>
      </c>
      <c r="D14546" t="n">
        <v>-0.0473410438970117</v>
      </c>
    </row>
    <row r="14547">
      <c r="A14547" t="s">
        <v>14549</v>
      </c>
      <c r="B14547" t="n">
        <v>-0.076333333333336</v>
      </c>
      <c r="C14547" t="n">
        <v>0.0574478376562535</v>
      </c>
      <c r="D14547" t="n">
        <v>-0.112920352415804</v>
      </c>
    </row>
    <row r="14548">
      <c r="A14548" t="s">
        <v>14550</v>
      </c>
      <c r="B14548" t="n">
        <v>0</v>
      </c>
      <c r="C14548" t="n">
        <v>-0.0495654472235628</v>
      </c>
      <c r="D14548" t="n">
        <v>-0.0668730309030495</v>
      </c>
    </row>
    <row r="14549">
      <c r="A14549" t="s">
        <v>14551</v>
      </c>
      <c r="B14549" t="n">
        <v>-0.0643333333333338</v>
      </c>
      <c r="C14549" t="n">
        <v>-0.0675220526071187</v>
      </c>
      <c r="D14549" t="n">
        <v>-0.0433106724375176</v>
      </c>
    </row>
    <row r="14550">
      <c r="A14550" t="s">
        <v>14552</v>
      </c>
      <c r="B14550" t="n">
        <v>-0.0580000000000016</v>
      </c>
      <c r="C14550" t="n">
        <v>0.12859618331495</v>
      </c>
      <c r="D14550" t="n">
        <v>-0.0639762479405518</v>
      </c>
    </row>
    <row r="14551">
      <c r="A14551" t="s">
        <v>14553</v>
      </c>
      <c r="B14551" t="n">
        <v>-0.0849999999999955</v>
      </c>
      <c r="C14551" t="n">
        <v>0.0195274165506094</v>
      </c>
      <c r="D14551" t="n">
        <v>-0.0899054866158437</v>
      </c>
    </row>
    <row r="14552">
      <c r="A14552" t="s">
        <v>14554</v>
      </c>
      <c r="B14552" t="n">
        <v>-0.0663333333333318</v>
      </c>
      <c r="C14552" t="n">
        <v>0.04779248211481</v>
      </c>
      <c r="D14552" t="n">
        <v>-0.0374624128497556</v>
      </c>
    </row>
    <row r="14553">
      <c r="A14553" t="s">
        <v>14555</v>
      </c>
      <c r="B14553" t="n">
        <v>0</v>
      </c>
      <c r="C14553" t="n">
        <v>-0.0401852717431835</v>
      </c>
      <c r="D14553" t="n">
        <v>-0.0547556359559344</v>
      </c>
    </row>
    <row r="14554">
      <c r="A14554" t="s">
        <v>14556</v>
      </c>
      <c r="B14554" t="n">
        <v>-0.0519999999999987</v>
      </c>
      <c r="C14554" t="n">
        <v>-0.0358619789426272</v>
      </c>
      <c r="D14554" t="n">
        <v>-0.0416399523934923</v>
      </c>
    </row>
    <row r="14555">
      <c r="A14555" t="s">
        <v>14557</v>
      </c>
      <c r="B14555" t="n">
        <v>-0.0556666666666663</v>
      </c>
      <c r="C14555" t="n">
        <v>0</v>
      </c>
      <c r="D14555" t="n">
        <v>-0.0152632508100042</v>
      </c>
    </row>
    <row r="14556">
      <c r="A14556" t="s">
        <v>14558</v>
      </c>
      <c r="B14556" t="n">
        <v>0</v>
      </c>
      <c r="C14556" t="n">
        <v>-0.000395190444585375</v>
      </c>
      <c r="D14556" t="n">
        <v>-0.00730428662129927</v>
      </c>
    </row>
    <row r="14557">
      <c r="A14557" t="s">
        <v>14559</v>
      </c>
      <c r="B14557" t="n">
        <v>-0.0659999999999998</v>
      </c>
      <c r="C14557" t="n">
        <v>0.0710239966817329</v>
      </c>
      <c r="D14557" t="n">
        <v>-0.04062947296964</v>
      </c>
    </row>
    <row r="14558">
      <c r="A14558" t="s">
        <v>14560</v>
      </c>
      <c r="B14558" t="n">
        <v>-0.0503333333333336</v>
      </c>
      <c r="C14558" t="n">
        <v>0</v>
      </c>
      <c r="D14558" t="n">
        <v>-0.0379119802361576</v>
      </c>
    </row>
    <row r="14559">
      <c r="A14559" t="s">
        <v>14561</v>
      </c>
      <c r="B14559" t="n">
        <v>-0.0696666666666665</v>
      </c>
      <c r="C14559" t="n">
        <v>-0.0129592099795028</v>
      </c>
      <c r="D14559" t="n">
        <v>-0.00122048168082283</v>
      </c>
    </row>
    <row r="14560">
      <c r="A14560" t="s">
        <v>14562</v>
      </c>
      <c r="B14560" t="n">
        <v>0</v>
      </c>
      <c r="C14560" t="n">
        <v>-0.0376818777759963</v>
      </c>
      <c r="D14560" t="n">
        <v>-0.00897526107096335</v>
      </c>
    </row>
    <row r="14561">
      <c r="A14561" t="s">
        <v>14563</v>
      </c>
      <c r="B14561" t="n">
        <v>0</v>
      </c>
      <c r="C14561" t="n">
        <v>-0.0260777926845767</v>
      </c>
      <c r="D14561" t="n">
        <v>-0.0842673983119253</v>
      </c>
    </row>
    <row r="14562">
      <c r="A14562" t="s">
        <v>14564</v>
      </c>
      <c r="B14562" t="n">
        <v>-0.0526666666666671</v>
      </c>
      <c r="C14562" t="n">
        <v>0.00310751048519206</v>
      </c>
      <c r="D14562" t="n">
        <v>-0.070131720581959</v>
      </c>
    </row>
    <row r="14563">
      <c r="A14563" t="s">
        <v>14565</v>
      </c>
      <c r="B14563" t="n">
        <v>0</v>
      </c>
      <c r="C14563" t="n">
        <v>-0.00596632534118957</v>
      </c>
      <c r="D14563" t="n">
        <v>-0.00721111675384086</v>
      </c>
    </row>
    <row r="14564">
      <c r="A14564" t="s">
        <v>14566</v>
      </c>
      <c r="B14564" t="n">
        <v>-0.0683333333333334</v>
      </c>
      <c r="C14564" t="n">
        <v>0.0767853895944258</v>
      </c>
      <c r="D14564" t="n">
        <v>-0.108016330536065</v>
      </c>
    </row>
    <row r="14565">
      <c r="A14565" t="s">
        <v>14567</v>
      </c>
      <c r="B14565" t="n">
        <v>0</v>
      </c>
      <c r="C14565" t="n">
        <v>-0.0115844512062948</v>
      </c>
      <c r="D14565" t="n">
        <v>-0.0970724020716893</v>
      </c>
    </row>
    <row r="14566">
      <c r="A14566" t="s">
        <v>14568</v>
      </c>
      <c r="B14566" t="n">
        <v>-0.0390000000000015</v>
      </c>
      <c r="C14566" t="n">
        <v>-0.0396715095411528</v>
      </c>
      <c r="D14566" t="n">
        <v>-0.00597095136929491</v>
      </c>
    </row>
    <row r="14567">
      <c r="A14567" t="s">
        <v>14569</v>
      </c>
      <c r="B14567" t="n">
        <v>0.00700000000000145</v>
      </c>
      <c r="C14567" t="n">
        <v>-0.100642263107723</v>
      </c>
      <c r="D14567" t="n">
        <v>-0.0470820661839816</v>
      </c>
    </row>
    <row r="14568">
      <c r="A14568" t="s">
        <v>14570</v>
      </c>
      <c r="B14568" t="n">
        <v>-0.0586666666666655</v>
      </c>
      <c r="C14568" t="n">
        <v>-0.0357891640080176</v>
      </c>
      <c r="D14568" t="n">
        <v>-0.0213181323959499</v>
      </c>
    </row>
    <row r="14569">
      <c r="A14569" t="s">
        <v>14571</v>
      </c>
      <c r="B14569" t="n">
        <v>0.00133333333333319</v>
      </c>
      <c r="C14569" t="n">
        <v>-0.0177967953950954</v>
      </c>
      <c r="D14569" t="n">
        <v>-0.0158510033495057</v>
      </c>
    </row>
    <row r="14570">
      <c r="A14570" t="s">
        <v>14572</v>
      </c>
      <c r="B14570" t="n">
        <v>0</v>
      </c>
      <c r="C14570" t="n">
        <v>-0.0639168736392024</v>
      </c>
      <c r="D14570" t="n">
        <v>-0.00569532243145382</v>
      </c>
    </row>
    <row r="14571">
      <c r="A14571" t="s">
        <v>14573</v>
      </c>
      <c r="B14571" t="n">
        <v>-0.0813333333333333</v>
      </c>
      <c r="C14571" t="n">
        <v>0</v>
      </c>
      <c r="D14571" t="n">
        <v>-0.0059447131057454</v>
      </c>
    </row>
    <row r="14572">
      <c r="A14572" t="s">
        <v>14574</v>
      </c>
      <c r="B14572" t="n">
        <v>-0.0173333333333323</v>
      </c>
      <c r="C14572" t="n">
        <v>-0.00996634217053246</v>
      </c>
      <c r="D14572" t="n">
        <v>-0.00710130306304806</v>
      </c>
    </row>
    <row r="14573">
      <c r="A14573" t="s">
        <v>14575</v>
      </c>
      <c r="B14573" t="n">
        <v>-0.00166666666666604</v>
      </c>
      <c r="C14573" t="n">
        <v>-0.0117851121633916</v>
      </c>
      <c r="D14573" t="n">
        <v>-0.0122364428736259</v>
      </c>
    </row>
    <row r="14574">
      <c r="A14574" t="s">
        <v>14576</v>
      </c>
      <c r="B14574" t="n">
        <v>-0.0363333333333342</v>
      </c>
      <c r="C14574" t="n">
        <v>-0.0598976232249445</v>
      </c>
      <c r="D14574" t="n">
        <v>0.0628828814550248</v>
      </c>
    </row>
    <row r="14575">
      <c r="A14575" t="s">
        <v>14577</v>
      </c>
      <c r="B14575" t="n">
        <v>-0.0356666666666676</v>
      </c>
      <c r="C14575" t="n">
        <v>-0.0637067427127344</v>
      </c>
      <c r="D14575" t="n">
        <v>-0.0328457600866124</v>
      </c>
    </row>
    <row r="14576">
      <c r="A14576" t="s">
        <v>14578</v>
      </c>
      <c r="B14576" t="n">
        <v>-0.038333333333334</v>
      </c>
      <c r="C14576" t="n">
        <v>-0.0285503839344902</v>
      </c>
      <c r="D14576" t="n">
        <v>0.0260568871947652</v>
      </c>
    </row>
    <row r="14577">
      <c r="A14577" t="s">
        <v>14579</v>
      </c>
      <c r="B14577" t="n">
        <v>-0.0483333333333302</v>
      </c>
      <c r="C14577" t="n">
        <v>-0.0361993868351663</v>
      </c>
      <c r="D14577" t="n">
        <v>-0.00724889248471927</v>
      </c>
    </row>
    <row r="14578">
      <c r="A14578" t="s">
        <v>14580</v>
      </c>
      <c r="B14578" t="n">
        <v>-0.0406666666666613</v>
      </c>
      <c r="C14578" t="n">
        <v>-0.0507335853235766</v>
      </c>
      <c r="D14578" t="n">
        <v>-0.0652287770544515</v>
      </c>
    </row>
    <row r="14579">
      <c r="A14579" t="s">
        <v>14581</v>
      </c>
      <c r="B14579" t="n">
        <v>-0.0403333333333311</v>
      </c>
      <c r="C14579" t="n">
        <v>-0.0410273272860429</v>
      </c>
      <c r="D14579" t="n">
        <v>-0.0608524936795325</v>
      </c>
    </row>
    <row r="14580">
      <c r="A14580" t="s">
        <v>14582</v>
      </c>
      <c r="B14580" t="n">
        <v>-0.0286666666666662</v>
      </c>
      <c r="C14580" t="n">
        <v>-0.00490875697345379</v>
      </c>
      <c r="D14580" t="n">
        <v>-0.0213789207178661</v>
      </c>
    </row>
    <row r="14581">
      <c r="A14581" t="s">
        <v>14583</v>
      </c>
      <c r="B14581" t="n">
        <v>-0.0376666666666647</v>
      </c>
      <c r="C14581" t="n">
        <v>-0.0179232778261896</v>
      </c>
      <c r="D14581" t="n">
        <v>-0.0457772883103448</v>
      </c>
    </row>
    <row r="14582">
      <c r="A14582" t="s">
        <v>14584</v>
      </c>
      <c r="B14582" t="n">
        <v>-0.0506666666666646</v>
      </c>
      <c r="C14582" t="n">
        <v>-0.00366264202049356</v>
      </c>
      <c r="D14582" t="n">
        <v>-0.0463208146438942</v>
      </c>
    </row>
    <row r="14583">
      <c r="A14583" t="s">
        <v>14585</v>
      </c>
      <c r="B14583" t="n">
        <v>-0.0276666666666658</v>
      </c>
      <c r="C14583" t="n">
        <v>-0.0902640007719804</v>
      </c>
      <c r="D14583" t="n">
        <v>-0.103716113181319</v>
      </c>
    </row>
    <row r="14584">
      <c r="A14584" t="s">
        <v>14586</v>
      </c>
      <c r="B14584" t="n">
        <v>-0.0259999999999998</v>
      </c>
      <c r="C14584" t="n">
        <v>-0.0212275536084155</v>
      </c>
      <c r="D14584" t="n">
        <v>-0.00602960657323697</v>
      </c>
    </row>
    <row r="14585">
      <c r="A14585" t="s">
        <v>14587</v>
      </c>
      <c r="B14585" t="n">
        <v>-0.0473333333333326</v>
      </c>
      <c r="C14585" t="n">
        <v>-0.0458240535252563</v>
      </c>
      <c r="D14585" t="n">
        <v>-0.0277377325026203</v>
      </c>
    </row>
    <row r="14586">
      <c r="A14586" t="s">
        <v>14588</v>
      </c>
      <c r="B14586" t="n">
        <v>-0.027000000000001</v>
      </c>
      <c r="C14586" t="n">
        <v>-0.0397176314036977</v>
      </c>
      <c r="D14586" t="n">
        <v>-0.0301387728017208</v>
      </c>
    </row>
    <row r="14587">
      <c r="A14587" t="s">
        <v>14589</v>
      </c>
      <c r="B14587" t="n">
        <v>-0.035333333333333</v>
      </c>
      <c r="C14587" t="n">
        <v>-0.0680142191993269</v>
      </c>
      <c r="D14587" t="n">
        <v>-0.0665247975601455</v>
      </c>
    </row>
    <row r="14588">
      <c r="A14588" t="s">
        <v>14590</v>
      </c>
      <c r="B14588" t="n">
        <v>-0.0549999999999997</v>
      </c>
      <c r="C14588" t="n">
        <v>-0.0397845036268153</v>
      </c>
      <c r="D14588" t="n">
        <v>-0.0302760724541339</v>
      </c>
    </row>
    <row r="14589">
      <c r="A14589" t="s">
        <v>14591</v>
      </c>
      <c r="B14589" t="n">
        <v>-0.032</v>
      </c>
      <c r="C14589" t="n">
        <v>-0.118573732121094</v>
      </c>
      <c r="D14589" t="n">
        <v>-0.039267108333064</v>
      </c>
    </row>
    <row r="14590">
      <c r="A14590" t="s">
        <v>14592</v>
      </c>
      <c r="B14590" t="n">
        <v>-0.0513333333333348</v>
      </c>
      <c r="C14590" t="n">
        <v>-0.0245011253939097</v>
      </c>
      <c r="D14590" t="n">
        <v>-0.0393163569831346</v>
      </c>
    </row>
    <row r="14591">
      <c r="A14591" t="s">
        <v>14593</v>
      </c>
      <c r="B14591" t="n">
        <v>-0.0319999999999983</v>
      </c>
      <c r="C14591" t="n">
        <v>-0.0160430191337927</v>
      </c>
      <c r="D14591" t="n">
        <v>-0.0180702946722379</v>
      </c>
    </row>
    <row r="14592">
      <c r="A14592" t="s">
        <v>14594</v>
      </c>
      <c r="B14592" t="n">
        <v>-0.03466666666667</v>
      </c>
      <c r="C14592" t="n">
        <v>-0.022570994758483</v>
      </c>
      <c r="D14592" t="n">
        <v>-0.0546228908801886</v>
      </c>
    </row>
    <row r="14593">
      <c r="A14593" t="s">
        <v>14595</v>
      </c>
      <c r="B14593" t="n">
        <v>0.0316666666666663</v>
      </c>
      <c r="C14593" t="n">
        <v>-0.0658298634616962</v>
      </c>
      <c r="D14593" t="n">
        <v>-0.0353199226709479</v>
      </c>
    </row>
    <row r="14594">
      <c r="A14594" t="s">
        <v>14596</v>
      </c>
      <c r="B14594" t="n">
        <v>0.0283333333333307</v>
      </c>
      <c r="C14594" t="n">
        <v>-0.0371608228992345</v>
      </c>
      <c r="D14594" t="n">
        <v>-0.0532006712947862</v>
      </c>
    </row>
    <row r="14595">
      <c r="A14595" t="s">
        <v>14597</v>
      </c>
      <c r="B14595" t="n">
        <v>-0.0426666666666637</v>
      </c>
      <c r="C14595" t="n">
        <v>-0.0317022008853298</v>
      </c>
      <c r="D14595" t="n">
        <v>0.0150292854722314</v>
      </c>
    </row>
    <row r="14596">
      <c r="A14596" t="s">
        <v>14598</v>
      </c>
      <c r="B14596" t="n">
        <v>-0.0513333333333321</v>
      </c>
      <c r="C14596" t="n">
        <v>-0.0299576455652825</v>
      </c>
      <c r="D14596" t="n">
        <v>0.0636066427574045</v>
      </c>
    </row>
    <row r="14597">
      <c r="A14597" t="s">
        <v>14599</v>
      </c>
      <c r="B14597" t="n">
        <v>-0.0473333333333308</v>
      </c>
      <c r="C14597" t="n">
        <v>0.0269809214277374</v>
      </c>
      <c r="D14597" t="n">
        <v>-0.0478786410132115</v>
      </c>
    </row>
    <row r="14598">
      <c r="A14598" t="s">
        <v>14600</v>
      </c>
      <c r="B14598" t="n">
        <v>-0.0476666666666627</v>
      </c>
      <c r="C14598" t="n">
        <v>0.0227852717833934</v>
      </c>
      <c r="D14598" t="n">
        <v>-0.0592718745766925</v>
      </c>
    </row>
    <row r="14599">
      <c r="A14599" t="s">
        <v>14601</v>
      </c>
      <c r="B14599" t="n">
        <v>-0.0579999999999998</v>
      </c>
      <c r="C14599" t="n">
        <v>-0.00644266382643148</v>
      </c>
      <c r="D14599" t="n">
        <v>0.0298098478532478</v>
      </c>
    </row>
    <row r="14600">
      <c r="A14600" t="s">
        <v>14602</v>
      </c>
      <c r="B14600" t="n">
        <v>0</v>
      </c>
      <c r="C14600" t="n">
        <v>-0.00387065281716803</v>
      </c>
      <c r="D14600" t="n">
        <v>-0.0330018199172673</v>
      </c>
    </row>
    <row r="14601">
      <c r="A14601" t="s">
        <v>14603</v>
      </c>
      <c r="B14601" t="n">
        <v>0</v>
      </c>
      <c r="C14601" t="n">
        <v>-0.00231895765101595</v>
      </c>
      <c r="D14601" t="n">
        <v>-0.0301565174417561</v>
      </c>
    </row>
    <row r="14602">
      <c r="A14602" t="s">
        <v>14604</v>
      </c>
      <c r="B14602" t="n">
        <v>0.00999999999999979</v>
      </c>
      <c r="C14602" t="n">
        <v>-0.0533041668350559</v>
      </c>
      <c r="D14602" t="n">
        <v>-0.0419936636971649</v>
      </c>
    </row>
    <row r="14603">
      <c r="A14603" t="s">
        <v>14605</v>
      </c>
      <c r="B14603" t="n">
        <v>-0.0466666666666704</v>
      </c>
      <c r="C14603" t="n">
        <v>-0.0287052386307858</v>
      </c>
      <c r="D14603" t="n">
        <v>-0.0611475779566856</v>
      </c>
    </row>
    <row r="14604">
      <c r="A14604" t="s">
        <v>14606</v>
      </c>
      <c r="B14604" t="n">
        <v>-0.0646666666666675</v>
      </c>
      <c r="C14604" t="n">
        <v>0.00392856326284539</v>
      </c>
      <c r="D14604" t="n">
        <v>-0.0373629145077243</v>
      </c>
    </row>
    <row r="14605">
      <c r="A14605" t="s">
        <v>14607</v>
      </c>
      <c r="B14605" t="n">
        <v>-0.0559999999999974</v>
      </c>
      <c r="C14605" t="n">
        <v>0.0111923569451962</v>
      </c>
      <c r="D14605" t="n">
        <v>-0.0827864232754298</v>
      </c>
    </row>
    <row r="14606">
      <c r="A14606" t="s">
        <v>14608</v>
      </c>
      <c r="B14606" t="n">
        <v>0</v>
      </c>
      <c r="C14606" t="n">
        <v>-0.00537209280749485</v>
      </c>
      <c r="D14606" t="n">
        <v>-0.0199501368940951</v>
      </c>
    </row>
    <row r="14607">
      <c r="A14607" t="s">
        <v>14609</v>
      </c>
      <c r="B14607" t="n">
        <v>-0.0173333333333323</v>
      </c>
      <c r="C14607" t="n">
        <v>-0.0100379188525428</v>
      </c>
      <c r="D14607" t="n">
        <v>-0.0277117414503753</v>
      </c>
    </row>
    <row r="14608">
      <c r="A14608" t="s">
        <v>14610</v>
      </c>
      <c r="B14608" t="n">
        <v>0</v>
      </c>
      <c r="C14608" t="n">
        <v>-0.0127456588081326</v>
      </c>
      <c r="D14608" t="n">
        <v>-0.038486143394922</v>
      </c>
    </row>
    <row r="14609">
      <c r="A14609" t="s">
        <v>14611</v>
      </c>
      <c r="B14609" t="n">
        <v>-0.0183333333333344</v>
      </c>
      <c r="C14609" t="n">
        <v>-0.0414111954161322</v>
      </c>
      <c r="D14609" t="n">
        <v>-0.0631332632575285</v>
      </c>
    </row>
    <row r="14610">
      <c r="A14610" t="s">
        <v>14612</v>
      </c>
      <c r="B14610" t="n">
        <v>0</v>
      </c>
      <c r="C14610" t="n">
        <v>-0.024554311222928</v>
      </c>
      <c r="D14610" t="n">
        <v>-0.016231522075377</v>
      </c>
    </row>
    <row r="14611">
      <c r="A14611" t="s">
        <v>14613</v>
      </c>
      <c r="B14611" t="n">
        <v>-0.0546666666666669</v>
      </c>
      <c r="C14611" t="n">
        <v>-0.0213005416349482</v>
      </c>
      <c r="D14611" t="n">
        <v>-0.0744622400344468</v>
      </c>
    </row>
    <row r="14612">
      <c r="A14612" t="s">
        <v>14614</v>
      </c>
      <c r="B14612" t="n">
        <v>0</v>
      </c>
      <c r="C14612" t="n">
        <v>-0.0963936268717056</v>
      </c>
      <c r="D14612" t="n">
        <v>-0.0742963451694291</v>
      </c>
    </row>
    <row r="14613">
      <c r="A14613" t="s">
        <v>14615</v>
      </c>
      <c r="B14613" t="n">
        <v>0</v>
      </c>
      <c r="C14613" t="n">
        <v>-0.013776034863164</v>
      </c>
      <c r="D14613" t="n">
        <v>-0.114773094437745</v>
      </c>
    </row>
    <row r="14614">
      <c r="A14614" t="s">
        <v>14616</v>
      </c>
      <c r="B14614" t="n">
        <v>0</v>
      </c>
      <c r="C14614" t="n">
        <v>-0.0189265689524029</v>
      </c>
      <c r="D14614" t="n">
        <v>-0.0540110625441448</v>
      </c>
    </row>
    <row r="14615">
      <c r="A14615" t="s">
        <v>14617</v>
      </c>
      <c r="B14615" t="n">
        <v>0</v>
      </c>
      <c r="C14615" t="n">
        <v>-0.0512092604337115</v>
      </c>
      <c r="D14615" t="n">
        <v>-0.0433173175358621</v>
      </c>
    </row>
    <row r="14616">
      <c r="A14616" t="s">
        <v>14618</v>
      </c>
      <c r="B14616" t="n">
        <v>-0.00233333333333441</v>
      </c>
      <c r="C14616" t="n">
        <v>-0.0497254222885962</v>
      </c>
      <c r="D14616" t="n">
        <v>-0.0403228977398734</v>
      </c>
    </row>
    <row r="14617">
      <c r="A14617" t="s">
        <v>14619</v>
      </c>
      <c r="B14617" t="n">
        <v>0</v>
      </c>
      <c r="C14617" t="n">
        <v>-0.0326881327375787</v>
      </c>
      <c r="D14617" t="n">
        <v>-0.00653527193595179</v>
      </c>
    </row>
    <row r="14618">
      <c r="A14618" t="s">
        <v>14620</v>
      </c>
      <c r="B14618" t="n">
        <v>-0.0616666666666674</v>
      </c>
      <c r="C14618" t="n">
        <v>-0.0563335779077507</v>
      </c>
      <c r="D14618" t="n">
        <v>0.0140524946774135</v>
      </c>
    </row>
    <row r="14619">
      <c r="A14619" t="s">
        <v>14621</v>
      </c>
      <c r="B14619" t="n">
        <v>-0.0456666666666665</v>
      </c>
      <c r="C14619" t="n">
        <v>-0.0276745043063702</v>
      </c>
      <c r="D14619" t="n">
        <v>0</v>
      </c>
    </row>
    <row r="14620">
      <c r="A14620" t="s">
        <v>14622</v>
      </c>
      <c r="B14620" t="n">
        <v>-0.046999999999997</v>
      </c>
      <c r="C14620" t="n">
        <v>-0.0867963495838126</v>
      </c>
      <c r="D14620" t="n">
        <v>-0.0257341471894642</v>
      </c>
    </row>
    <row r="14621">
      <c r="A14621" t="s">
        <v>14623</v>
      </c>
      <c r="B14621" t="n">
        <v>-0.0619999999999994</v>
      </c>
      <c r="C14621" t="n">
        <v>-0.0399336711230049</v>
      </c>
      <c r="D14621" t="n">
        <v>-0.0168277939630695</v>
      </c>
    </row>
    <row r="14622">
      <c r="A14622" t="s">
        <v>14624</v>
      </c>
      <c r="B14622" t="n">
        <v>-0.0463333333333349</v>
      </c>
      <c r="C14622" t="n">
        <v>-0.0503465196140407</v>
      </c>
      <c r="D14622" t="n">
        <v>-0.00707635099611192</v>
      </c>
    </row>
    <row r="14623">
      <c r="A14623" t="s">
        <v>14625</v>
      </c>
      <c r="B14623" t="n">
        <v>-0.0463333333333313</v>
      </c>
      <c r="C14623" t="n">
        <v>-0.119057560863812</v>
      </c>
      <c r="D14623" t="n">
        <v>0.0216455264808475</v>
      </c>
    </row>
    <row r="14624">
      <c r="A14624" t="s">
        <v>14626</v>
      </c>
      <c r="B14624" t="n">
        <v>-0.0396666666666645</v>
      </c>
      <c r="C14624" t="n">
        <v>-0.00691548998173728</v>
      </c>
      <c r="D14624" t="n">
        <v>0</v>
      </c>
    </row>
    <row r="14625">
      <c r="A14625" t="s">
        <v>14627</v>
      </c>
      <c r="B14625" t="n">
        <v>-0.0223333333333349</v>
      </c>
      <c r="C14625" t="n">
        <v>-0.002649479942576</v>
      </c>
      <c r="D14625" t="n">
        <v>-0.0502937919999951</v>
      </c>
    </row>
    <row r="14626">
      <c r="A14626" t="s">
        <v>14628</v>
      </c>
      <c r="B14626" t="n">
        <v>-0.0470000000000006</v>
      </c>
      <c r="C14626" t="n">
        <v>-0.00479951643188976</v>
      </c>
      <c r="D14626" t="n">
        <v>-0.0563788920660373</v>
      </c>
    </row>
    <row r="14627">
      <c r="A14627" t="s">
        <v>14629</v>
      </c>
      <c r="B14627" t="n">
        <v>-0.022333333333334</v>
      </c>
      <c r="C14627" t="n">
        <v>-0.0267216529625986</v>
      </c>
      <c r="D14627" t="n">
        <v>-0.0374488572010212</v>
      </c>
    </row>
    <row r="14628">
      <c r="A14628" t="s">
        <v>14630</v>
      </c>
      <c r="B14628" t="n">
        <v>-0.0173333333333314</v>
      </c>
      <c r="C14628" t="n">
        <v>-0.0379540761944202</v>
      </c>
      <c r="D14628" t="n">
        <v>-0.0456121063723992</v>
      </c>
    </row>
    <row r="14629">
      <c r="A14629" t="s">
        <v>14631</v>
      </c>
      <c r="B14629" t="n">
        <v>-0.0653333333333332</v>
      </c>
      <c r="C14629" t="n">
        <v>-0.00609426553044044</v>
      </c>
      <c r="D14629" t="n">
        <v>-0.00860918755010152</v>
      </c>
    </row>
    <row r="14630">
      <c r="A14630" t="s">
        <v>14632</v>
      </c>
      <c r="B14630" t="n">
        <v>-0.0829999999999993</v>
      </c>
      <c r="C14630" t="n">
        <v>-0.0675709775413138</v>
      </c>
      <c r="D14630" t="n">
        <v>-0.0633916588597741</v>
      </c>
    </row>
    <row r="14631">
      <c r="A14631" t="s">
        <v>14633</v>
      </c>
      <c r="B14631" t="n">
        <v>-0.0520000000000014</v>
      </c>
      <c r="C14631" t="n">
        <v>-0.111576650838801</v>
      </c>
      <c r="D14631" t="n">
        <v>-0.031880928931569</v>
      </c>
    </row>
    <row r="14632">
      <c r="A14632" t="s">
        <v>14634</v>
      </c>
      <c r="B14632" t="n">
        <v>-0.030999999999997</v>
      </c>
      <c r="C14632" t="n">
        <v>-0.000798215382569044</v>
      </c>
      <c r="D14632" t="n">
        <v>-0.0569865527428851</v>
      </c>
    </row>
    <row r="14633">
      <c r="A14633" t="s">
        <v>14635</v>
      </c>
      <c r="B14633" t="n">
        <v>-0.0406666666666666</v>
      </c>
      <c r="C14633" t="n">
        <v>-0.0324084344599727</v>
      </c>
      <c r="D14633" t="n">
        <v>-0.0377058337786916</v>
      </c>
    </row>
    <row r="14634">
      <c r="A14634" t="s">
        <v>14636</v>
      </c>
      <c r="B14634" t="n">
        <v>-0.0383333333333304</v>
      </c>
      <c r="C14634" t="n">
        <v>-0.0256606526161293</v>
      </c>
      <c r="D14634" t="n">
        <v>-0.0555752362697355</v>
      </c>
    </row>
    <row r="14635">
      <c r="A14635" t="s">
        <v>14637</v>
      </c>
      <c r="B14635" t="n">
        <v>-0.0476666666666663</v>
      </c>
      <c r="C14635" t="n">
        <v>-0.0546758392552316</v>
      </c>
      <c r="D14635" t="n">
        <v>-0.0392803900341089</v>
      </c>
    </row>
    <row r="14636">
      <c r="A14636" t="s">
        <v>14638</v>
      </c>
      <c r="B14636" t="n">
        <v>-0.0873333333333317</v>
      </c>
      <c r="C14636" t="n">
        <v>-0.0462352394648288</v>
      </c>
      <c r="D14636" t="n">
        <v>-0.0454834399849593</v>
      </c>
    </row>
    <row r="14637">
      <c r="A14637" t="s">
        <v>14639</v>
      </c>
      <c r="B14637" t="n">
        <v>-0.0640000000000001</v>
      </c>
      <c r="C14637" t="n">
        <v>-0.0175821092906206</v>
      </c>
      <c r="D14637" t="n">
        <v>-0.0414618028580232</v>
      </c>
    </row>
    <row r="14638">
      <c r="A14638" t="s">
        <v>14640</v>
      </c>
      <c r="B14638" t="n">
        <v>-0.0500000000000007</v>
      </c>
      <c r="C14638" t="n">
        <v>-0.0128289355338237</v>
      </c>
      <c r="D14638" t="n">
        <v>-0.0745261629638163</v>
      </c>
    </row>
    <row r="14639">
      <c r="A14639" t="s">
        <v>14641</v>
      </c>
      <c r="B14639" t="n">
        <v>-0.0563333333333338</v>
      </c>
      <c r="C14639" t="n">
        <v>-0.0625531751214337</v>
      </c>
      <c r="D14639" t="n">
        <v>-0.0358317912555279</v>
      </c>
    </row>
    <row r="14640">
      <c r="A14640" t="s">
        <v>14642</v>
      </c>
      <c r="B14640" t="n">
        <v>-0.0709999999999988</v>
      </c>
      <c r="C14640" t="n">
        <v>-0.00104095514753803</v>
      </c>
      <c r="D14640" t="n">
        <v>-0.0669053344124219</v>
      </c>
    </row>
    <row r="14641">
      <c r="A14641" t="s">
        <v>14643</v>
      </c>
      <c r="B14641" t="n">
        <v>-0.0463333333333349</v>
      </c>
      <c r="C14641" t="n">
        <v>-0.0792218853013111</v>
      </c>
      <c r="D14641" t="n">
        <v>-0.0917590734699143</v>
      </c>
    </row>
    <row r="14642">
      <c r="A14642" t="s">
        <v>14644</v>
      </c>
      <c r="B14642" t="n">
        <v>0.0373333333333346</v>
      </c>
      <c r="C14642" t="n">
        <v>0.0498258677818318</v>
      </c>
      <c r="D14642" t="n">
        <v>-0.0647539439174312</v>
      </c>
    </row>
    <row r="14643">
      <c r="A14643" t="s">
        <v>14645</v>
      </c>
      <c r="B14643" t="n">
        <v>0.0570000000000004</v>
      </c>
      <c r="C14643" t="n">
        <v>0.108549312371314</v>
      </c>
      <c r="D14643" t="n">
        <v>-0.128732361407734</v>
      </c>
    </row>
    <row r="14644">
      <c r="A14644" t="s">
        <v>14646</v>
      </c>
      <c r="B14644" t="n">
        <v>0.0446666666666697</v>
      </c>
      <c r="C14644" t="n">
        <v>0.0171112327368179</v>
      </c>
      <c r="D14644" t="n">
        <v>-0.0362930177709309</v>
      </c>
    </row>
    <row r="14645">
      <c r="A14645" t="s">
        <v>14647</v>
      </c>
      <c r="B14645" t="n">
        <v>-0.101333333333332</v>
      </c>
      <c r="C14645" t="n">
        <v>0.263079947352593</v>
      </c>
      <c r="D14645" t="n">
        <v>0.00642232991098303</v>
      </c>
    </row>
    <row r="14646">
      <c r="A14646" t="s">
        <v>14648</v>
      </c>
      <c r="B14646" t="n">
        <v>-0.0923333333333343</v>
      </c>
      <c r="C14646" t="n">
        <v>0.00900573726510606</v>
      </c>
      <c r="D14646" t="n">
        <v>0.0909760002191573</v>
      </c>
    </row>
    <row r="14647">
      <c r="A14647" t="s">
        <v>14649</v>
      </c>
      <c r="B14647" t="n">
        <v>-0.0639999999999983</v>
      </c>
      <c r="C14647" t="n">
        <v>0.0113048902319326</v>
      </c>
      <c r="D14647" t="n">
        <v>0.0126076550283014</v>
      </c>
    </row>
    <row r="14648">
      <c r="A14648" t="s">
        <v>14650</v>
      </c>
      <c r="B14648" t="n">
        <v>0.0473333333333326</v>
      </c>
      <c r="C14648" t="n">
        <v>0.0222546260223094</v>
      </c>
      <c r="D14648" t="n">
        <v>-0.0326899639618889</v>
      </c>
    </row>
    <row r="14649">
      <c r="A14649" t="s">
        <v>14651</v>
      </c>
      <c r="B14649" t="n">
        <v>0.0520000000000014</v>
      </c>
      <c r="C14649" t="n">
        <v>0.0329493833581521</v>
      </c>
      <c r="D14649" t="n">
        <v>-0.0800704302290862</v>
      </c>
    </row>
    <row r="14650">
      <c r="A14650" t="s">
        <v>14652</v>
      </c>
      <c r="B14650" t="n">
        <v>0.0383333333333322</v>
      </c>
      <c r="C14650" t="n">
        <v>0.0160703743015931</v>
      </c>
      <c r="D14650" t="n">
        <v>-0.0770336886140863</v>
      </c>
    </row>
    <row r="14651">
      <c r="A14651" t="s">
        <v>14653</v>
      </c>
      <c r="B14651" t="n">
        <v>0.027000000000001</v>
      </c>
      <c r="C14651" t="n">
        <v>0.0243337542898429</v>
      </c>
      <c r="D14651" t="n">
        <v>-0.0764102110522781</v>
      </c>
    </row>
    <row r="14652">
      <c r="A14652" t="s">
        <v>14654</v>
      </c>
      <c r="B14652" t="n">
        <v>-0.0749999999999975</v>
      </c>
      <c r="C14652" t="n">
        <v>0.0298570204847523</v>
      </c>
      <c r="D14652" t="n">
        <v>0.0698958923177048</v>
      </c>
    </row>
    <row r="14653">
      <c r="A14653" t="s">
        <v>14655</v>
      </c>
      <c r="B14653" t="n">
        <v>-0.0589999999999975</v>
      </c>
      <c r="C14653" t="n">
        <v>0.0212084995147972</v>
      </c>
      <c r="D14653" t="n">
        <v>0.00981323543177663</v>
      </c>
    </row>
    <row r="14654">
      <c r="A14654" t="s">
        <v>14656</v>
      </c>
      <c r="B14654" t="n">
        <v>-0.0776666666666639</v>
      </c>
      <c r="C14654" t="n">
        <v>0.0347431518597796</v>
      </c>
      <c r="D14654" t="n">
        <v>0.0482740423943876</v>
      </c>
    </row>
    <row r="14655">
      <c r="A14655" t="s">
        <v>14657</v>
      </c>
      <c r="B14655" t="n">
        <v>0.0263333333333344</v>
      </c>
      <c r="C14655" t="n">
        <v>-0.0201688148551779</v>
      </c>
      <c r="D14655" t="n">
        <v>0.0838621632961171</v>
      </c>
    </row>
    <row r="14656">
      <c r="A14656" t="s">
        <v>14658</v>
      </c>
      <c r="B14656" t="n">
        <v>0.0326666666666657</v>
      </c>
      <c r="C14656" t="n">
        <v>-0.00601655638282504</v>
      </c>
      <c r="D14656" t="n">
        <v>0.0444669051603681</v>
      </c>
    </row>
    <row r="14657">
      <c r="A14657" t="s">
        <v>14659</v>
      </c>
      <c r="B14657" t="n">
        <v>0.0566666666666675</v>
      </c>
      <c r="C14657" t="n">
        <v>-0.0118553152004041</v>
      </c>
      <c r="D14657" t="n">
        <v>0.0100696266516789</v>
      </c>
    </row>
    <row r="14658">
      <c r="A14658" t="s">
        <v>14660</v>
      </c>
      <c r="B14658" t="n">
        <v>0.0393333333333326</v>
      </c>
      <c r="C14658" t="n">
        <v>0.0227961939263734</v>
      </c>
      <c r="D14658" t="n">
        <v>-0.116587431704243</v>
      </c>
    </row>
    <row r="14659">
      <c r="A14659" t="s">
        <v>14661</v>
      </c>
      <c r="B14659" t="n">
        <v>0.0180000000000007</v>
      </c>
      <c r="C14659" t="n">
        <v>0.157998460179303</v>
      </c>
      <c r="D14659" t="n">
        <v>-0.0485410554019567</v>
      </c>
    </row>
    <row r="14660">
      <c r="A14660" t="s">
        <v>14662</v>
      </c>
      <c r="B14660" t="n">
        <v>0.0926666666666689</v>
      </c>
      <c r="C14660" t="n">
        <v>0.0302435554939217</v>
      </c>
      <c r="D14660" t="n">
        <v>-0.082630106633565</v>
      </c>
    </row>
    <row r="14661">
      <c r="A14661" t="s">
        <v>14663</v>
      </c>
      <c r="B14661" t="n">
        <v>0.0203333333333351</v>
      </c>
      <c r="C14661" t="n">
        <v>0.0318212459075248</v>
      </c>
      <c r="D14661" t="n">
        <v>-0.051797486794391</v>
      </c>
    </row>
    <row r="14662">
      <c r="A14662" t="s">
        <v>14664</v>
      </c>
      <c r="B14662" t="n">
        <v>0.0383333333333349</v>
      </c>
      <c r="C14662" t="n">
        <v>0.00141464932861417</v>
      </c>
      <c r="D14662" t="n">
        <v>-0.0407024874954032</v>
      </c>
    </row>
    <row r="14663">
      <c r="A14663" t="s">
        <v>14665</v>
      </c>
      <c r="B14663" t="n">
        <v>0.0216666666666629</v>
      </c>
      <c r="C14663" t="n">
        <v>0.0284499480388518</v>
      </c>
      <c r="D14663" t="n">
        <v>-0.0597631361047228</v>
      </c>
    </row>
    <row r="14664">
      <c r="A14664" t="s">
        <v>14666</v>
      </c>
      <c r="B14664" t="n">
        <v>0.0210000000000008</v>
      </c>
      <c r="C14664" t="n">
        <v>0.0197487673250238</v>
      </c>
      <c r="D14664" t="n">
        <v>-0.0542905329719667</v>
      </c>
    </row>
    <row r="14665">
      <c r="A14665" t="s">
        <v>14667</v>
      </c>
      <c r="B14665" t="n">
        <v>0.0776666666666674</v>
      </c>
      <c r="C14665" t="n">
        <v>0.0330280253664637</v>
      </c>
      <c r="D14665" t="n">
        <v>-0.0277501145438671</v>
      </c>
    </row>
    <row r="14666">
      <c r="A14666" t="s">
        <v>14668</v>
      </c>
      <c r="B14666" t="n">
        <v>0.0469999999999988</v>
      </c>
      <c r="C14666" t="n">
        <v>0.0831700315180602</v>
      </c>
      <c r="D14666" t="n">
        <v>-0.0417467524518449</v>
      </c>
    </row>
    <row r="14667">
      <c r="A14667" t="s">
        <v>14669</v>
      </c>
      <c r="B14667" t="n">
        <v>0.106666666666666</v>
      </c>
      <c r="C14667" t="n">
        <v>0.0277862275336434</v>
      </c>
      <c r="D14667" t="n">
        <v>-0.0250982701120679</v>
      </c>
    </row>
    <row r="14668">
      <c r="A14668" t="s">
        <v>14670</v>
      </c>
      <c r="B14668" t="n">
        <v>0.0146666666666668</v>
      </c>
      <c r="C14668" t="n">
        <v>0.0553304353410324</v>
      </c>
      <c r="D14668" t="n">
        <v>-0.041662859278486</v>
      </c>
    </row>
    <row r="14669">
      <c r="A14669" t="s">
        <v>14671</v>
      </c>
      <c r="B14669" t="n">
        <v>-0.134666666666664</v>
      </c>
      <c r="C14669" t="n">
        <v>0.00889558719854125</v>
      </c>
      <c r="D14669" t="n">
        <v>0.0379528387939706</v>
      </c>
    </row>
    <row r="14670">
      <c r="A14670" t="s">
        <v>14672</v>
      </c>
      <c r="B14670" t="n">
        <v>-0.0549999999999979</v>
      </c>
      <c r="C14670" t="n">
        <v>0.00624769863105331</v>
      </c>
      <c r="D14670" t="n">
        <v>0.00532128516698674</v>
      </c>
    </row>
    <row r="14671">
      <c r="A14671" t="s">
        <v>14673</v>
      </c>
      <c r="B14671" t="n">
        <v>-0.142999999999998</v>
      </c>
      <c r="C14671" t="n">
        <v>0.0423215054483653</v>
      </c>
      <c r="D14671" t="n">
        <v>0.0298511110895691</v>
      </c>
    </row>
    <row r="14672">
      <c r="A14672" t="s">
        <v>14674</v>
      </c>
      <c r="B14672" t="n">
        <v>-0.0763333333333325</v>
      </c>
      <c r="C14672" t="n">
        <v>0.057767161914418</v>
      </c>
      <c r="D14672" t="n">
        <v>0.0164451877896843</v>
      </c>
    </row>
    <row r="14673">
      <c r="A14673" t="s">
        <v>14675</v>
      </c>
      <c r="B14673" t="n">
        <v>-0.0529999999999982</v>
      </c>
      <c r="C14673" t="n">
        <v>0.0236198030013015</v>
      </c>
      <c r="D14673" t="n">
        <v>0.0194521342369792</v>
      </c>
    </row>
    <row r="14674">
      <c r="A14674" t="s">
        <v>14676</v>
      </c>
      <c r="B14674" t="n">
        <v>0.0406666666666666</v>
      </c>
      <c r="C14674" t="n">
        <v>-0.0834002081384319</v>
      </c>
      <c r="D14674" t="n">
        <v>0.0100337833183992</v>
      </c>
    </row>
    <row r="14675">
      <c r="A14675" t="s">
        <v>14677</v>
      </c>
      <c r="B14675" t="n">
        <v>-0.0270000000000001</v>
      </c>
      <c r="C14675" t="n">
        <v>0.0321266962249639</v>
      </c>
      <c r="D14675" t="n">
        <v>-0.052873942518474</v>
      </c>
    </row>
    <row r="14676">
      <c r="A14676" t="s">
        <v>14678</v>
      </c>
      <c r="B14676" t="n">
        <v>-0.00366666666667115</v>
      </c>
      <c r="C14676" t="n">
        <v>0.0500653127187101</v>
      </c>
      <c r="D14676" t="n">
        <v>-0.0719518869682314</v>
      </c>
    </row>
    <row r="14677">
      <c r="A14677" t="s">
        <v>14679</v>
      </c>
      <c r="B14677" t="n">
        <v>0.0429999999999993</v>
      </c>
      <c r="C14677" t="n">
        <v>-0.00189555046980126</v>
      </c>
      <c r="D14677" t="n">
        <v>-0.0267888971679557</v>
      </c>
    </row>
    <row r="14678">
      <c r="A14678" t="s">
        <v>14680</v>
      </c>
      <c r="B14678" t="n">
        <v>0</v>
      </c>
      <c r="C14678" t="n">
        <v>0.042484884455884</v>
      </c>
      <c r="D14678" t="n">
        <v>-0.0756758861115188</v>
      </c>
    </row>
    <row r="14679">
      <c r="A14679" t="s">
        <v>14681</v>
      </c>
      <c r="B14679" t="n">
        <v>0.0626666666666686</v>
      </c>
      <c r="C14679" t="n">
        <v>0</v>
      </c>
      <c r="D14679" t="n">
        <v>-0.0339867706746081</v>
      </c>
    </row>
    <row r="14680">
      <c r="A14680" t="s">
        <v>14682</v>
      </c>
      <c r="B14680" t="n">
        <v>0.0353333333333339</v>
      </c>
      <c r="C14680" t="n">
        <v>-0.0367830045651935</v>
      </c>
      <c r="D14680" t="n">
        <v>-0.0476587356452966</v>
      </c>
    </row>
    <row r="14681">
      <c r="A14681" t="s">
        <v>14683</v>
      </c>
      <c r="B14681" t="n">
        <v>0</v>
      </c>
      <c r="C14681" t="n">
        <v>0.0714351405281952</v>
      </c>
      <c r="D14681" t="n">
        <v>-0.0430030449887509</v>
      </c>
    </row>
    <row r="14682">
      <c r="A14682" t="s">
        <v>14684</v>
      </c>
      <c r="B14682" t="n">
        <v>0</v>
      </c>
      <c r="C14682" t="n">
        <v>0.0723858396901967</v>
      </c>
      <c r="D14682" t="n">
        <v>-0.0482958024353138</v>
      </c>
    </row>
    <row r="14683">
      <c r="A14683" t="s">
        <v>14685</v>
      </c>
      <c r="B14683" t="n">
        <v>0</v>
      </c>
      <c r="C14683" t="n">
        <v>0.0156849864709693</v>
      </c>
      <c r="D14683" t="n">
        <v>-0.0651483366200503</v>
      </c>
    </row>
    <row r="14684">
      <c r="A14684" t="s">
        <v>14686</v>
      </c>
      <c r="B14684" t="n">
        <v>0</v>
      </c>
      <c r="C14684" t="n">
        <v>0.158729390091603</v>
      </c>
      <c r="D14684" t="n">
        <v>-0.0118929790685513</v>
      </c>
    </row>
    <row r="14685">
      <c r="A14685" t="s">
        <v>14687</v>
      </c>
      <c r="B14685" t="n">
        <v>0.0943333333333367</v>
      </c>
      <c r="C14685" t="n">
        <v>0.0359958059502746</v>
      </c>
      <c r="D14685" t="n">
        <v>-0.0163290269858101</v>
      </c>
    </row>
    <row r="14686">
      <c r="A14686" t="s">
        <v>14688</v>
      </c>
      <c r="B14686" t="n">
        <v>0.0390000000000006</v>
      </c>
      <c r="C14686" t="n">
        <v>0</v>
      </c>
      <c r="D14686" t="n">
        <v>-0.0246494924392047</v>
      </c>
    </row>
    <row r="14687">
      <c r="A14687" t="s">
        <v>14689</v>
      </c>
      <c r="B14687" t="n">
        <v>0</v>
      </c>
      <c r="C14687" t="n">
        <v>0.0610214742090155</v>
      </c>
      <c r="D14687" t="n">
        <v>-0.0701957783037161</v>
      </c>
    </row>
    <row r="14688">
      <c r="A14688" t="s">
        <v>14690</v>
      </c>
      <c r="B14688" t="n">
        <v>0.0566666666666658</v>
      </c>
      <c r="C14688" t="n">
        <v>0</v>
      </c>
      <c r="D14688" t="n">
        <v>-0.0131972604788914</v>
      </c>
    </row>
    <row r="14689">
      <c r="A14689" t="s">
        <v>14691</v>
      </c>
      <c r="B14689" t="n">
        <v>-0.0150000000000006</v>
      </c>
      <c r="C14689" t="n">
        <v>0.0889948680098022</v>
      </c>
      <c r="D14689" t="n">
        <v>-0.059644835340487</v>
      </c>
    </row>
    <row r="14690">
      <c r="A14690" t="s">
        <v>14692</v>
      </c>
      <c r="B14690" t="n">
        <v>0</v>
      </c>
      <c r="C14690" t="n">
        <v>0.00160813456392449</v>
      </c>
      <c r="D14690" t="n">
        <v>-0.00550493855543123</v>
      </c>
    </row>
    <row r="14691">
      <c r="A14691" t="s">
        <v>14693</v>
      </c>
      <c r="B14691" t="n">
        <v>-0.0846666666666636</v>
      </c>
      <c r="C14691" t="n">
        <v>0.0594642533208214</v>
      </c>
      <c r="D14691" t="n">
        <v>-0.011027301799769</v>
      </c>
    </row>
    <row r="14692">
      <c r="A14692" t="s">
        <v>14694</v>
      </c>
      <c r="B14692" t="n">
        <v>-0.0609999999999982</v>
      </c>
      <c r="C14692" t="n">
        <v>0.0603753193445646</v>
      </c>
      <c r="D14692" t="n">
        <v>0.0166935807988909</v>
      </c>
    </row>
    <row r="14693">
      <c r="A14693" t="s">
        <v>14695</v>
      </c>
      <c r="B14693" t="n">
        <v>-0.0796666666666663</v>
      </c>
      <c r="C14693" t="n">
        <v>0.00281257846038804</v>
      </c>
      <c r="D14693" t="n">
        <v>0</v>
      </c>
    </row>
    <row r="14694">
      <c r="A14694" t="s">
        <v>14696</v>
      </c>
      <c r="B14694" t="n">
        <v>-0.0849999999999991</v>
      </c>
      <c r="C14694" t="n">
        <v>0.00705255924886812</v>
      </c>
      <c r="D14694" t="n">
        <v>0.026103022993604</v>
      </c>
    </row>
    <row r="14695">
      <c r="A14695" t="s">
        <v>14697</v>
      </c>
      <c r="B14695" t="n">
        <v>-0.0636666666666637</v>
      </c>
      <c r="C14695" t="n">
        <v>0.14875868929488</v>
      </c>
      <c r="D14695" t="n">
        <v>-0.0334748216838153</v>
      </c>
    </row>
    <row r="14696">
      <c r="A14696" t="s">
        <v>14698</v>
      </c>
      <c r="B14696" t="n">
        <v>-0.0603333333333342</v>
      </c>
      <c r="C14696" t="n">
        <v>0.0330401772699342</v>
      </c>
      <c r="D14696" t="n">
        <v>-0.0203260623953167</v>
      </c>
    </row>
    <row r="14697">
      <c r="A14697" t="s">
        <v>14699</v>
      </c>
      <c r="B14697" t="n">
        <v>-0.0733333333333341</v>
      </c>
      <c r="C14697" t="n">
        <v>0.0020051918314119</v>
      </c>
      <c r="D14697" t="n">
        <v>-0.0358239366956091</v>
      </c>
    </row>
    <row r="14698">
      <c r="A14698" t="s">
        <v>14700</v>
      </c>
      <c r="B14698" t="n">
        <v>-0.195666666666664</v>
      </c>
      <c r="C14698" t="n">
        <v>0.0839921987764687</v>
      </c>
      <c r="D14698" t="n">
        <v>-0.00310513768018004</v>
      </c>
    </row>
    <row r="14699">
      <c r="A14699" t="s">
        <v>14701</v>
      </c>
      <c r="B14699" t="n">
        <v>-0.0866666666666669</v>
      </c>
      <c r="C14699" t="n">
        <v>0.092369564217649</v>
      </c>
      <c r="D14699" t="n">
        <v>0.0685122771129948</v>
      </c>
    </row>
    <row r="14700">
      <c r="A14700" t="s">
        <v>14702</v>
      </c>
      <c r="B14700" t="n">
        <v>-0.0670000000000019</v>
      </c>
      <c r="C14700" t="n">
        <v>0.0509231161089788</v>
      </c>
      <c r="D14700" t="n">
        <v>-0.00655435156086019</v>
      </c>
    </row>
    <row r="14701">
      <c r="A14701" t="s">
        <v>14703</v>
      </c>
      <c r="B14701" t="n">
        <v>-0.0793333333333335</v>
      </c>
      <c r="C14701" t="n">
        <v>0.032499965440184</v>
      </c>
      <c r="D14701" t="n">
        <v>0</v>
      </c>
    </row>
    <row r="14702">
      <c r="A14702" t="s">
        <v>14704</v>
      </c>
      <c r="B14702" t="n">
        <v>0</v>
      </c>
      <c r="C14702" t="n">
        <v>-0.0206289350426377</v>
      </c>
      <c r="D14702" t="n">
        <v>0.0208697799041844</v>
      </c>
    </row>
    <row r="14703">
      <c r="A14703" t="s">
        <v>14705</v>
      </c>
      <c r="B14703" t="n">
        <v>0</v>
      </c>
      <c r="C14703" t="n">
        <v>-0.140219417620664</v>
      </c>
      <c r="D14703" t="n">
        <v>0.0786260862127609</v>
      </c>
    </row>
    <row r="14704">
      <c r="A14704" t="s">
        <v>14706</v>
      </c>
      <c r="B14704" t="n">
        <v>-0.0470000000000006</v>
      </c>
      <c r="C14704" t="n">
        <v>0.0419435503314577</v>
      </c>
      <c r="D14704" t="n">
        <v>0.0498542753905366</v>
      </c>
    </row>
    <row r="14705">
      <c r="A14705" t="s">
        <v>14707</v>
      </c>
      <c r="B14705" t="n">
        <v>-0.0690000000000026</v>
      </c>
      <c r="C14705" t="n">
        <v>0.0432012844189203</v>
      </c>
      <c r="D14705" t="n">
        <v>-0.0101553299458456</v>
      </c>
    </row>
    <row r="14706">
      <c r="A14706" t="s">
        <v>14708</v>
      </c>
      <c r="B14706" t="n">
        <v>-0.115666666666664</v>
      </c>
      <c r="C14706" t="n">
        <v>0.0362498202946914</v>
      </c>
      <c r="D14706" t="n">
        <v>0</v>
      </c>
    </row>
    <row r="14707">
      <c r="A14707" t="s">
        <v>14709</v>
      </c>
      <c r="B14707" t="n">
        <v>0</v>
      </c>
      <c r="C14707" t="n">
        <v>-0.0190110849183547</v>
      </c>
      <c r="D14707" t="n">
        <v>0.00832370537305009</v>
      </c>
    </row>
    <row r="14708">
      <c r="A14708" t="s">
        <v>14710</v>
      </c>
      <c r="B14708" t="n">
        <v>-0.102333333333331</v>
      </c>
      <c r="C14708" t="n">
        <v>0.0716138190277019</v>
      </c>
      <c r="D14708" t="n">
        <v>-0.0632709720799413</v>
      </c>
    </row>
    <row r="14709">
      <c r="A14709" t="s">
        <v>14711</v>
      </c>
      <c r="B14709" t="n">
        <v>0</v>
      </c>
      <c r="C14709" t="n">
        <v>-0.00704069436344922</v>
      </c>
      <c r="D14709" t="n">
        <v>0.037813626954104</v>
      </c>
    </row>
    <row r="14710">
      <c r="A14710" t="s">
        <v>14712</v>
      </c>
      <c r="B14710" t="n">
        <v>0.0746666666666673</v>
      </c>
      <c r="C14710" t="n">
        <v>-0.011770821202536</v>
      </c>
      <c r="D14710" t="n">
        <v>0.004772140395725</v>
      </c>
    </row>
    <row r="14711">
      <c r="A14711" t="s">
        <v>14713</v>
      </c>
      <c r="B14711" t="n">
        <v>0</v>
      </c>
      <c r="C14711" t="n">
        <v>-0.00919980027306322</v>
      </c>
      <c r="D14711" t="n">
        <v>0.026842353009521</v>
      </c>
    </row>
    <row r="14712">
      <c r="A14712" t="s">
        <v>14714</v>
      </c>
      <c r="B14712" t="n">
        <v>0</v>
      </c>
      <c r="C14712" t="n">
        <v>-0.0121615420897325</v>
      </c>
      <c r="D14712" t="n">
        <v>0.00417259848258183</v>
      </c>
    </row>
    <row r="14713">
      <c r="A14713" t="s">
        <v>14715</v>
      </c>
      <c r="B14713" t="n">
        <v>0.0806666666666684</v>
      </c>
      <c r="C14713" t="n">
        <v>-0.0441150649381524</v>
      </c>
      <c r="D14713" t="n">
        <v>-0.0204200054117665</v>
      </c>
    </row>
    <row r="14714">
      <c r="A14714" t="s">
        <v>14716</v>
      </c>
      <c r="B14714" t="n">
        <v>0</v>
      </c>
      <c r="C14714" t="n">
        <v>-0.0253050878868548</v>
      </c>
      <c r="D14714" t="n">
        <v>0.0540431808253933</v>
      </c>
    </row>
    <row r="14715">
      <c r="A14715" t="s">
        <v>14717</v>
      </c>
      <c r="B14715" t="n">
        <v>0</v>
      </c>
      <c r="C14715" t="n">
        <v>-0.0506073176919851</v>
      </c>
      <c r="D14715" t="n">
        <v>0.0306325035923972</v>
      </c>
    </row>
    <row r="14716">
      <c r="A14716" t="s">
        <v>14718</v>
      </c>
      <c r="B14716" t="n">
        <v>0.0386666666666668</v>
      </c>
      <c r="C14716" t="n">
        <v>-0.0329149487254918</v>
      </c>
      <c r="D14716" t="n">
        <v>-0.0198850784205921</v>
      </c>
    </row>
    <row r="14717">
      <c r="A14717" t="s">
        <v>14719</v>
      </c>
      <c r="B14717" t="n">
        <v>-0.0183333333333326</v>
      </c>
      <c r="C14717" t="n">
        <v>-0.0209197797712204</v>
      </c>
      <c r="D14717" t="n">
        <v>0.0113885907628243</v>
      </c>
    </row>
    <row r="14718">
      <c r="A14718" t="s">
        <v>14720</v>
      </c>
      <c r="B14718" t="n">
        <v>0</v>
      </c>
      <c r="C14718" t="n">
        <v>-0.0166537763061576</v>
      </c>
      <c r="D14718" t="n">
        <v>0.0169395393740074</v>
      </c>
    </row>
    <row r="14719">
      <c r="A14719" t="s">
        <v>14721</v>
      </c>
      <c r="B14719" t="n">
        <v>0</v>
      </c>
      <c r="C14719" t="n">
        <v>-0.0397420864457459</v>
      </c>
      <c r="D14719" t="n">
        <v>0.0172622649357718</v>
      </c>
    </row>
    <row r="14720">
      <c r="A14720" t="s">
        <v>14722</v>
      </c>
      <c r="B14720" t="n">
        <v>0.0440000000000005</v>
      </c>
      <c r="C14720" t="n">
        <v>-0.0616864510064043</v>
      </c>
      <c r="D14720" t="n">
        <v>-0.00877338102426929</v>
      </c>
    </row>
    <row r="14721">
      <c r="A14721" t="s">
        <v>14723</v>
      </c>
      <c r="B14721" t="n">
        <v>0.0379999999999994</v>
      </c>
      <c r="C14721" t="n">
        <v>-0.00797174612574637</v>
      </c>
      <c r="D14721" t="n">
        <v>-0.0588173660188971</v>
      </c>
    </row>
    <row r="14722">
      <c r="A14722" t="s">
        <v>14724</v>
      </c>
      <c r="B14722" t="n">
        <v>0.050333333333338</v>
      </c>
      <c r="C14722" t="n">
        <v>-0.0309487449220931</v>
      </c>
      <c r="D14722" t="n">
        <v>-0.0251036297913251</v>
      </c>
    </row>
    <row r="14723">
      <c r="A14723" t="s">
        <v>14725</v>
      </c>
      <c r="B14723" t="n">
        <v>0.0666666666666664</v>
      </c>
      <c r="C14723" t="n">
        <v>-0.0406384115218037</v>
      </c>
      <c r="D14723" t="n">
        <v>-0.0468564239012945</v>
      </c>
    </row>
    <row r="14724">
      <c r="A14724" t="s">
        <v>14726</v>
      </c>
      <c r="B14724" t="n">
        <v>0.0436666666666685</v>
      </c>
      <c r="C14724" t="n">
        <v>-0.0190235880337604</v>
      </c>
      <c r="D14724" t="n">
        <v>-0.00686368617889395</v>
      </c>
    </row>
    <row r="14725">
      <c r="A14725" t="s">
        <v>14727</v>
      </c>
      <c r="B14725" t="n">
        <v>0.0359999999999996</v>
      </c>
      <c r="C14725" t="n">
        <v>-0.129578848720874</v>
      </c>
      <c r="D14725" t="n">
        <v>-0.00282162627487255</v>
      </c>
    </row>
    <row r="14726">
      <c r="A14726" t="s">
        <v>14728</v>
      </c>
      <c r="B14726" t="n">
        <v>-0.016</v>
      </c>
      <c r="C14726" t="n">
        <v>-0.0581665842324051</v>
      </c>
      <c r="D14726" t="n">
        <v>0.0446672742901588</v>
      </c>
    </row>
    <row r="14727">
      <c r="A14727" t="s">
        <v>14729</v>
      </c>
      <c r="B14727" t="n">
        <v>0</v>
      </c>
      <c r="C14727" t="n">
        <v>-0.0656920957444014</v>
      </c>
      <c r="D14727" t="n">
        <v>0.0487623866782928</v>
      </c>
    </row>
    <row r="14728">
      <c r="A14728" t="s">
        <v>14730</v>
      </c>
      <c r="B14728" t="n">
        <v>0.0416666666666679</v>
      </c>
      <c r="C14728" t="n">
        <v>-0.0143820803178217</v>
      </c>
      <c r="D14728" t="n">
        <v>0</v>
      </c>
    </row>
    <row r="14729">
      <c r="A14729" t="s">
        <v>14731</v>
      </c>
      <c r="B14729" t="n">
        <v>0.0623333333333314</v>
      </c>
      <c r="C14729" t="n">
        <v>-0.0416928683606339</v>
      </c>
      <c r="D14729" t="n">
        <v>0</v>
      </c>
    </row>
    <row r="14730">
      <c r="A14730" t="s">
        <v>14732</v>
      </c>
      <c r="B14730" t="n">
        <v>0</v>
      </c>
      <c r="C14730" t="n">
        <v>-0.0410327873939177</v>
      </c>
      <c r="D14730" t="n">
        <v>0.0708519901280513</v>
      </c>
    </row>
    <row r="14731">
      <c r="A14731" t="s">
        <v>14733</v>
      </c>
      <c r="B14731" t="n">
        <v>0.0510000000000002</v>
      </c>
      <c r="C14731" t="n">
        <v>-0.0704552621617171</v>
      </c>
      <c r="D14731" t="n">
        <v>0</v>
      </c>
    </row>
    <row r="14732">
      <c r="A14732" t="s">
        <v>14734</v>
      </c>
      <c r="B14732" t="n">
        <v>0.00866666666666838</v>
      </c>
      <c r="C14732" t="n">
        <v>-0.00597949409600242</v>
      </c>
      <c r="D14732" t="n">
        <v>0.027400286511766</v>
      </c>
    </row>
    <row r="14733">
      <c r="A14733" t="s">
        <v>14735</v>
      </c>
      <c r="B14733" t="n">
        <v>-0.0226666666666677</v>
      </c>
      <c r="C14733" t="n">
        <v>0.0266261910492781</v>
      </c>
      <c r="D14733" t="n">
        <v>-0.0546517676288063</v>
      </c>
    </row>
    <row r="14734">
      <c r="A14734" t="s">
        <v>14736</v>
      </c>
      <c r="B14734" t="n">
        <v>-0.0406666666666666</v>
      </c>
      <c r="C14734" t="n">
        <v>0.0435945020406263</v>
      </c>
      <c r="D14734" t="n">
        <v>-0.0394594377689534</v>
      </c>
    </row>
    <row r="14735">
      <c r="A14735" t="s">
        <v>14737</v>
      </c>
      <c r="B14735" t="n">
        <v>0.0436666666666685</v>
      </c>
      <c r="C14735" t="n">
        <v>-0.0527781225038449</v>
      </c>
      <c r="D14735" t="n">
        <v>-0.0638253557049941</v>
      </c>
    </row>
    <row r="14736">
      <c r="A14736" t="s">
        <v>14738</v>
      </c>
      <c r="B14736" t="n">
        <v>-0.0896666666666679</v>
      </c>
      <c r="C14736" t="n">
        <v>0.165719326983936</v>
      </c>
      <c r="D14736" t="n">
        <v>-0.0656468208331719</v>
      </c>
    </row>
    <row r="14737">
      <c r="A14737" t="s">
        <v>14739</v>
      </c>
      <c r="B14737" t="n">
        <v>-0.0756666666666659</v>
      </c>
      <c r="C14737" t="n">
        <v>0.00839729533039553</v>
      </c>
      <c r="D14737" t="n">
        <v>-0.0323379092705837</v>
      </c>
    </row>
    <row r="14738">
      <c r="A14738" t="s">
        <v>14740</v>
      </c>
      <c r="B14738" t="n">
        <v>-0.0476666666666663</v>
      </c>
      <c r="C14738" t="n">
        <v>-0.0706605758794964</v>
      </c>
      <c r="D14738" t="n">
        <v>0.0375086441787619</v>
      </c>
    </row>
    <row r="14739">
      <c r="A14739" t="s">
        <v>14741</v>
      </c>
      <c r="B14739" t="n">
        <v>-0.0510000000000002</v>
      </c>
      <c r="C14739" t="n">
        <v>-0.0194359329428029</v>
      </c>
      <c r="D14739" t="n">
        <v>0.0136431880166159</v>
      </c>
    </row>
    <row r="14740">
      <c r="A14740" t="s">
        <v>14742</v>
      </c>
      <c r="B14740" t="n">
        <v>-0.118666666666666</v>
      </c>
      <c r="C14740" t="n">
        <v>0.0656900799496891</v>
      </c>
      <c r="D14740" t="n">
        <v>-0.0281344834471309</v>
      </c>
    </row>
    <row r="14741">
      <c r="A14741" t="s">
        <v>14743</v>
      </c>
      <c r="B14741" t="n">
        <v>-0.0549999999999979</v>
      </c>
      <c r="C14741" t="n">
        <v>0.0265273442489453</v>
      </c>
      <c r="D14741" t="n">
        <v>-0.042482677508047</v>
      </c>
    </row>
    <row r="14742">
      <c r="A14742" t="s">
        <v>14744</v>
      </c>
      <c r="B14742" t="n">
        <v>-0.020999999999999</v>
      </c>
      <c r="C14742" t="n">
        <v>-0.0671947454137522</v>
      </c>
      <c r="D14742" t="n">
        <v>0.0356421280136404</v>
      </c>
    </row>
    <row r="14743">
      <c r="A14743" t="s">
        <v>14745</v>
      </c>
      <c r="B14743" t="n">
        <v>-0.0386666666666642</v>
      </c>
      <c r="C14743" t="n">
        <v>-0.0584088024525966</v>
      </c>
      <c r="D14743" t="n">
        <v>0.0406347986414883</v>
      </c>
    </row>
    <row r="14744">
      <c r="A14744" t="s">
        <v>14746</v>
      </c>
      <c r="B14744" t="n">
        <v>0.0343333333333344</v>
      </c>
      <c r="C14744" t="n">
        <v>-0.0180574989171937</v>
      </c>
      <c r="D14744" t="n">
        <v>-0.0077324249243502</v>
      </c>
    </row>
    <row r="14745">
      <c r="A14745" t="s">
        <v>14747</v>
      </c>
      <c r="B14745" t="n">
        <v>0.0386666666666695</v>
      </c>
      <c r="C14745" t="n">
        <v>-0.0309055399223986</v>
      </c>
      <c r="D14745" t="n">
        <v>-0.070951217603221</v>
      </c>
    </row>
    <row r="14746">
      <c r="A14746" t="s">
        <v>14748</v>
      </c>
      <c r="B14746" t="n">
        <v>0.0566666666666684</v>
      </c>
      <c r="C14746" t="n">
        <v>-0.00539585934944638</v>
      </c>
      <c r="D14746" t="n">
        <v>-0.0495896445725583</v>
      </c>
    </row>
    <row r="14747">
      <c r="A14747" t="s">
        <v>14749</v>
      </c>
      <c r="B14747" t="n">
        <v>-0.0679999999999996</v>
      </c>
      <c r="C14747" t="n">
        <v>-0.0714748805411898</v>
      </c>
      <c r="D14747" t="n">
        <v>0.0595714511551562</v>
      </c>
    </row>
    <row r="14748">
      <c r="A14748" t="s">
        <v>14750</v>
      </c>
      <c r="B14748" t="n">
        <v>-0.0603333333333342</v>
      </c>
      <c r="C14748" t="n">
        <v>0.0554339833331301</v>
      </c>
      <c r="D14748" t="n">
        <v>-0.0504359023540212</v>
      </c>
    </row>
    <row r="14749">
      <c r="A14749" t="s">
        <v>14751</v>
      </c>
      <c r="B14749" t="n">
        <v>-0.0546666666666642</v>
      </c>
      <c r="C14749" t="n">
        <v>-0.0360692859423035</v>
      </c>
      <c r="D14749" t="n">
        <v>0.0323969663390525</v>
      </c>
    </row>
    <row r="14750">
      <c r="A14750" t="s">
        <v>14752</v>
      </c>
      <c r="B14750" t="n">
        <v>-0.0636666666666654</v>
      </c>
      <c r="C14750" t="n">
        <v>0.108201970003427</v>
      </c>
      <c r="D14750" t="n">
        <v>-0.0815195761906589</v>
      </c>
    </row>
    <row r="14751">
      <c r="A14751" t="s">
        <v>14753</v>
      </c>
      <c r="B14751" t="n">
        <v>-0.0333333333333332</v>
      </c>
      <c r="C14751" t="n">
        <v>-0.0453336393865646</v>
      </c>
      <c r="D14751" t="n">
        <v>0.056300682480058</v>
      </c>
    </row>
    <row r="14752">
      <c r="A14752" t="s">
        <v>14754</v>
      </c>
      <c r="B14752" t="n">
        <v>-0.0886666666666667</v>
      </c>
      <c r="C14752" t="n">
        <v>-0.0261151094257096</v>
      </c>
      <c r="D14752" t="n">
        <v>0.00353999737677653</v>
      </c>
    </row>
    <row r="14753">
      <c r="A14753" t="s">
        <v>14755</v>
      </c>
      <c r="B14753" t="n">
        <v>0.0419999999999998</v>
      </c>
      <c r="C14753" t="n">
        <v>-0.113274928293345</v>
      </c>
      <c r="D14753" t="n">
        <v>-0.0418284901692124</v>
      </c>
    </row>
    <row r="14754">
      <c r="A14754" t="s">
        <v>14756</v>
      </c>
      <c r="B14754" t="n">
        <v>0.0556666666666672</v>
      </c>
      <c r="C14754" t="n">
        <v>-0.0857283733536617</v>
      </c>
      <c r="D14754" t="n">
        <v>-0.0379338116742127</v>
      </c>
    </row>
    <row r="14755">
      <c r="A14755" t="s">
        <v>14757</v>
      </c>
      <c r="B14755" t="n">
        <v>0.0363333333333316</v>
      </c>
      <c r="C14755" t="n">
        <v>-0.0199750303829522</v>
      </c>
      <c r="D14755" t="n">
        <v>-0.029678862902105</v>
      </c>
    </row>
    <row r="14756">
      <c r="A14756" t="s">
        <v>14758</v>
      </c>
      <c r="B14756" t="n">
        <v>0.0360000000000049</v>
      </c>
      <c r="C14756" t="n">
        <v>0.022428782376223</v>
      </c>
      <c r="D14756" t="n">
        <v>-0.0729741077449873</v>
      </c>
    </row>
    <row r="14757">
      <c r="A14757" t="s">
        <v>14759</v>
      </c>
      <c r="B14757" t="n">
        <v>0.0329999999999977</v>
      </c>
      <c r="C14757" t="n">
        <v>0.00244049607266456</v>
      </c>
      <c r="D14757" t="n">
        <v>-0.0332004988210692</v>
      </c>
    </row>
    <row r="14758">
      <c r="A14758" t="s">
        <v>14760</v>
      </c>
      <c r="B14758" t="n">
        <v>0.0236666666666654</v>
      </c>
      <c r="C14758" t="n">
        <v>0.0035766665350698</v>
      </c>
      <c r="D14758" t="n">
        <v>-0.104068540955886</v>
      </c>
    </row>
    <row r="14759">
      <c r="A14759" t="s">
        <v>14761</v>
      </c>
      <c r="B14759" t="n">
        <v>-0.0626666666666669</v>
      </c>
      <c r="C14759" t="n">
        <v>0.0317647091931055</v>
      </c>
      <c r="D14759" t="n">
        <v>0.0317676282620129</v>
      </c>
    </row>
    <row r="14760">
      <c r="A14760" t="s">
        <v>14762</v>
      </c>
      <c r="B14760" t="n">
        <v>0.0390000000000015</v>
      </c>
      <c r="C14760" t="n">
        <v>-0.0656379198128012</v>
      </c>
      <c r="D14760" t="n">
        <v>0.0377892318146106</v>
      </c>
    </row>
    <row r="14761">
      <c r="A14761" t="s">
        <v>14763</v>
      </c>
      <c r="B14761" t="n">
        <v>0.0360000000000014</v>
      </c>
      <c r="C14761" t="n">
        <v>-0.0949406790239509</v>
      </c>
      <c r="D14761" t="n">
        <v>0.0368560385183956</v>
      </c>
    </row>
    <row r="14762">
      <c r="A14762" t="s">
        <v>14764</v>
      </c>
      <c r="B14762" t="n">
        <v>0.0273333333333348</v>
      </c>
      <c r="C14762" t="n">
        <v>0.00368304046118789</v>
      </c>
      <c r="D14762" t="n">
        <v>-0.0176173602280153</v>
      </c>
    </row>
    <row r="14763">
      <c r="A14763" t="s">
        <v>14765</v>
      </c>
      <c r="B14763" t="n">
        <v>0.0159999999999982</v>
      </c>
      <c r="C14763" t="n">
        <v>0.0513252226278778</v>
      </c>
      <c r="D14763" t="n">
        <v>-0.0631328173877333</v>
      </c>
    </row>
    <row r="14764">
      <c r="A14764" t="s">
        <v>14766</v>
      </c>
      <c r="B14764" t="n">
        <v>0.0233333333333352</v>
      </c>
      <c r="C14764" t="n">
        <v>0.00814801630832341</v>
      </c>
      <c r="D14764" t="n">
        <v>-0.0546741123169137</v>
      </c>
    </row>
    <row r="14765">
      <c r="A14765" t="s">
        <v>14767</v>
      </c>
      <c r="B14765" t="n">
        <v>-0.0826666666666664</v>
      </c>
      <c r="C14765" t="n">
        <v>0.0246589054243118</v>
      </c>
      <c r="D14765" t="n">
        <v>0.0280433564162008</v>
      </c>
    </row>
    <row r="14766">
      <c r="A14766" t="s">
        <v>14768</v>
      </c>
      <c r="B14766" t="n">
        <v>-0.0626666666666651</v>
      </c>
      <c r="C14766" t="n">
        <v>0.0469514179426651</v>
      </c>
      <c r="D14766" t="n">
        <v>0.0222121169269537</v>
      </c>
    </row>
    <row r="14767">
      <c r="A14767" t="s">
        <v>14769</v>
      </c>
      <c r="B14767" t="n">
        <v>-0.0663333333333309</v>
      </c>
      <c r="C14767" t="n">
        <v>0.0687568833483983</v>
      </c>
      <c r="D14767" t="n">
        <v>0.013367397488951</v>
      </c>
    </row>
    <row r="14768">
      <c r="A14768" t="s">
        <v>14770</v>
      </c>
      <c r="B14768" t="n">
        <v>0.0216666666666665</v>
      </c>
      <c r="C14768" t="n">
        <v>-0.0601426668828207</v>
      </c>
      <c r="D14768" t="n">
        <v>0.0182913066298199</v>
      </c>
    </row>
    <row r="14769">
      <c r="A14769" t="s">
        <v>14771</v>
      </c>
      <c r="B14769" t="n">
        <v>0.0193333333333321</v>
      </c>
      <c r="C14769" t="n">
        <v>-0.0632458589182849</v>
      </c>
      <c r="D14769" t="n">
        <v>0.0133270089762232</v>
      </c>
    </row>
    <row r="14770">
      <c r="A14770" t="s">
        <v>14772</v>
      </c>
      <c r="B14770" t="n">
        <v>0.0290000000000017</v>
      </c>
      <c r="C14770" t="n">
        <v>-0.0218371175896182</v>
      </c>
      <c r="D14770" t="n">
        <v>0.00117673413635467</v>
      </c>
    </row>
    <row r="14771">
      <c r="A14771" t="s">
        <v>14773</v>
      </c>
      <c r="B14771" t="n">
        <v>0</v>
      </c>
      <c r="C14771" t="n">
        <v>0.000382940050083583</v>
      </c>
      <c r="D14771" t="n">
        <v>-0.133536210187906</v>
      </c>
    </row>
    <row r="14772">
      <c r="A14772" t="s">
        <v>14774</v>
      </c>
      <c r="B14772" t="n">
        <v>0</v>
      </c>
      <c r="C14772" t="n">
        <v>0.00429819065889416</v>
      </c>
      <c r="D14772" t="n">
        <v>-0.0525537298606804</v>
      </c>
    </row>
    <row r="14773">
      <c r="A14773" t="s">
        <v>14775</v>
      </c>
      <c r="B14773" t="n">
        <v>0.0316666666666681</v>
      </c>
      <c r="C14773" t="n">
        <v>-0.0620467620381767</v>
      </c>
      <c r="D14773" t="n">
        <v>-0.0629442345571588</v>
      </c>
    </row>
    <row r="14774">
      <c r="A14774" t="s">
        <v>14776</v>
      </c>
      <c r="B14774" t="n">
        <v>0.0339999999999989</v>
      </c>
      <c r="C14774" t="n">
        <v>0.0471944669233439</v>
      </c>
      <c r="D14774" t="n">
        <v>-0.150091297108006</v>
      </c>
    </row>
    <row r="14775">
      <c r="A14775" t="s">
        <v>14777</v>
      </c>
      <c r="B14775" t="n">
        <v>0</v>
      </c>
      <c r="C14775" t="n">
        <v>0.0658508520019742</v>
      </c>
      <c r="D14775" t="n">
        <v>-0.129049593339269</v>
      </c>
    </row>
    <row r="14776">
      <c r="A14776" t="s">
        <v>14778</v>
      </c>
      <c r="B14776" t="n">
        <v>-0.0129999999999963</v>
      </c>
      <c r="C14776" t="n">
        <v>0.0244360325166452</v>
      </c>
      <c r="D14776" t="n">
        <v>-0.0559393405872098</v>
      </c>
    </row>
    <row r="14777">
      <c r="A14777" t="s">
        <v>14779</v>
      </c>
      <c r="B14777" t="n">
        <v>0.0439999999999969</v>
      </c>
      <c r="C14777" t="n">
        <v>0</v>
      </c>
      <c r="D14777" t="n">
        <v>-0.0220506908318019</v>
      </c>
    </row>
    <row r="14778">
      <c r="A14778" t="s">
        <v>14780</v>
      </c>
      <c r="B14778" t="n">
        <v>0.0313333333333334</v>
      </c>
      <c r="C14778" t="n">
        <v>0.0648025741090894</v>
      </c>
      <c r="D14778" t="n">
        <v>-0.0912835727436508</v>
      </c>
    </row>
    <row r="14779">
      <c r="A14779" t="s">
        <v>14781</v>
      </c>
      <c r="B14779" t="n">
        <v>0</v>
      </c>
      <c r="C14779" t="n">
        <v>0.0667277403840361</v>
      </c>
      <c r="D14779" t="n">
        <v>-0.0263807983098914</v>
      </c>
    </row>
    <row r="14780">
      <c r="A14780" t="s">
        <v>14782</v>
      </c>
      <c r="B14780" t="n">
        <v>0.0120000000000022</v>
      </c>
      <c r="C14780" t="n">
        <v>0.00761036421615898</v>
      </c>
      <c r="D14780" t="n">
        <v>-0.0262744446596787</v>
      </c>
    </row>
    <row r="14781">
      <c r="A14781" t="s">
        <v>14783</v>
      </c>
      <c r="B14781" t="n">
        <v>0.0263333333333344</v>
      </c>
      <c r="C14781" t="n">
        <v>0</v>
      </c>
      <c r="D14781" t="n">
        <v>-0.0151568663616728</v>
      </c>
    </row>
    <row r="14782">
      <c r="A14782" t="s">
        <v>14784</v>
      </c>
      <c r="B14782" t="n">
        <v>0</v>
      </c>
      <c r="C14782" t="n">
        <v>0.00918369440810188</v>
      </c>
      <c r="D14782" t="n">
        <v>-0.0139080818904857</v>
      </c>
    </row>
    <row r="14783">
      <c r="A14783" t="s">
        <v>14785</v>
      </c>
      <c r="B14783" t="n">
        <v>0.00966666666666871</v>
      </c>
      <c r="C14783" t="n">
        <v>0.0136387071567713</v>
      </c>
      <c r="D14783" t="n">
        <v>-0.153720234380887</v>
      </c>
    </row>
    <row r="14784">
      <c r="A14784" t="s">
        <v>14786</v>
      </c>
      <c r="B14784" t="n">
        <v>0</v>
      </c>
      <c r="C14784" t="n">
        <v>0.00970003592589073</v>
      </c>
      <c r="D14784" t="n">
        <v>-0.0703325793254393</v>
      </c>
    </row>
    <row r="14785">
      <c r="A14785" t="s">
        <v>14787</v>
      </c>
      <c r="B14785" t="n">
        <v>-0.00666666666666504</v>
      </c>
      <c r="C14785" t="n">
        <v>0.00369964224567759</v>
      </c>
      <c r="D14785" t="n">
        <v>-0.128946982026141</v>
      </c>
    </row>
    <row r="14786">
      <c r="A14786" t="s">
        <v>14788</v>
      </c>
      <c r="B14786" t="n">
        <v>0.0296666666666674</v>
      </c>
      <c r="C14786" t="n">
        <v>-0.043639463740689</v>
      </c>
      <c r="D14786" t="n">
        <v>-0.0980015200879266</v>
      </c>
    </row>
    <row r="14787">
      <c r="A14787" t="s">
        <v>14789</v>
      </c>
      <c r="B14787" t="n">
        <v>0.00999999999999801</v>
      </c>
      <c r="C14787" t="n">
        <v>0.0312419286872365</v>
      </c>
      <c r="D14787" t="n">
        <v>-0.0549534527702709</v>
      </c>
    </row>
    <row r="14788">
      <c r="A14788" t="s">
        <v>14790</v>
      </c>
      <c r="B14788" t="n">
        <v>0.0319999999999991</v>
      </c>
      <c r="C14788" t="n">
        <v>0</v>
      </c>
      <c r="D14788" t="n">
        <v>-0.0551624349234414</v>
      </c>
    </row>
    <row r="14789">
      <c r="A14789" t="s">
        <v>14791</v>
      </c>
      <c r="B14789" t="n">
        <v>0</v>
      </c>
      <c r="C14789" t="n">
        <v>0.039142374418794</v>
      </c>
      <c r="D14789" t="n">
        <v>-0.0255392536011785</v>
      </c>
    </row>
    <row r="14790">
      <c r="A14790" t="s">
        <v>14792</v>
      </c>
      <c r="B14790" t="n">
        <v>0.0386666666666668</v>
      </c>
      <c r="C14790" t="n">
        <v>0.0142564764460231</v>
      </c>
      <c r="D14790" t="n">
        <v>-0.0713217717208895</v>
      </c>
    </row>
    <row r="14791">
      <c r="A14791" t="s">
        <v>14793</v>
      </c>
      <c r="B14791" t="n">
        <v>0.0369999999999973</v>
      </c>
      <c r="C14791" t="n">
        <v>0.00920650127868428</v>
      </c>
      <c r="D14791" t="n">
        <v>-0.0607572223165036</v>
      </c>
    </row>
    <row r="14792">
      <c r="A14792" t="s">
        <v>14794</v>
      </c>
      <c r="B14792" t="n">
        <v>0</v>
      </c>
      <c r="C14792" t="n">
        <v>0.0133869752405202</v>
      </c>
      <c r="D14792" t="n">
        <v>-0.0588421917471192</v>
      </c>
    </row>
    <row r="14793">
      <c r="A14793" t="s">
        <v>14795</v>
      </c>
      <c r="B14793" t="n">
        <v>0.0123333333333342</v>
      </c>
      <c r="C14793" t="n">
        <v>0.0237696445027191</v>
      </c>
      <c r="D14793" t="n">
        <v>-0.0409813863276046</v>
      </c>
    </row>
    <row r="14794">
      <c r="A14794" t="s">
        <v>14796</v>
      </c>
      <c r="B14794" t="n">
        <v>0.0313333333333334</v>
      </c>
      <c r="C14794" t="n">
        <v>0</v>
      </c>
      <c r="D14794" t="n">
        <v>-0.014839852006074</v>
      </c>
    </row>
    <row r="14795">
      <c r="A14795" t="s">
        <v>14797</v>
      </c>
      <c r="B14795" t="n">
        <v>-0.0646666666666658</v>
      </c>
      <c r="C14795" t="n">
        <v>0.00507847825734138</v>
      </c>
      <c r="D14795" t="n">
        <v>-0.0340000067769992</v>
      </c>
    </row>
    <row r="14796">
      <c r="A14796" t="s">
        <v>14798</v>
      </c>
      <c r="B14796" t="n">
        <v>-0.0793333333333335</v>
      </c>
      <c r="C14796" t="n">
        <v>0</v>
      </c>
      <c r="D14796" t="n">
        <v>0.0213465201898248</v>
      </c>
    </row>
    <row r="14797">
      <c r="A14797" t="s">
        <v>14799</v>
      </c>
      <c r="B14797" t="n">
        <v>-0.0589999999999975</v>
      </c>
      <c r="C14797" t="n">
        <v>0.0364123814392287</v>
      </c>
      <c r="D14797" t="n">
        <v>-0.00210961773155448</v>
      </c>
    </row>
    <row r="14798">
      <c r="A14798" t="s">
        <v>14800</v>
      </c>
      <c r="B14798" t="n">
        <v>-0.0619999999999994</v>
      </c>
      <c r="C14798" t="n">
        <v>0.0121293020711241</v>
      </c>
      <c r="D14798" t="n">
        <v>0.0388657014888635</v>
      </c>
    </row>
    <row r="14799">
      <c r="A14799" t="s">
        <v>14801</v>
      </c>
      <c r="B14799" t="n">
        <v>-0.109666666666667</v>
      </c>
      <c r="C14799" t="n">
        <v>0.0251493465340648</v>
      </c>
      <c r="D14799" t="n">
        <v>-0.00893222619344779</v>
      </c>
    </row>
    <row r="14800">
      <c r="A14800" t="s">
        <v>14802</v>
      </c>
      <c r="B14800" t="n">
        <v>-0.0533333333333328</v>
      </c>
      <c r="C14800" t="n">
        <v>0.0310772976538922</v>
      </c>
      <c r="D14800" t="n">
        <v>-0.00376808491836952</v>
      </c>
    </row>
    <row r="14801">
      <c r="A14801" t="s">
        <v>14803</v>
      </c>
      <c r="B14801" t="n">
        <v>-0.0519999999999978</v>
      </c>
      <c r="C14801" t="n">
        <v>0.0728140456042824</v>
      </c>
      <c r="D14801" t="n">
        <v>0</v>
      </c>
    </row>
    <row r="14802">
      <c r="A14802" t="s">
        <v>14804</v>
      </c>
      <c r="B14802" t="n">
        <v>-0.0820000000000007</v>
      </c>
      <c r="C14802" t="n">
        <v>0.0451624163170189</v>
      </c>
      <c r="D14802" t="n">
        <v>0.00608915939936286</v>
      </c>
    </row>
    <row r="14803">
      <c r="A14803" t="s">
        <v>14805</v>
      </c>
      <c r="B14803" t="n">
        <v>-0.0609999999999999</v>
      </c>
      <c r="C14803" t="n">
        <v>-0.0268258892686706</v>
      </c>
      <c r="D14803" t="n">
        <v>0.0310392693753015</v>
      </c>
    </row>
    <row r="14804">
      <c r="A14804" t="s">
        <v>14806</v>
      </c>
      <c r="B14804" t="n">
        <v>0</v>
      </c>
      <c r="C14804" t="n">
        <v>-0.115987968788893</v>
      </c>
      <c r="D14804" t="n">
        <v>0.0046792367315916</v>
      </c>
    </row>
    <row r="14805">
      <c r="A14805" t="s">
        <v>14807</v>
      </c>
      <c r="B14805" t="n">
        <v>0.0263333333333335</v>
      </c>
      <c r="C14805" t="n">
        <v>-0.00749368289484924</v>
      </c>
      <c r="D14805" t="n">
        <v>0</v>
      </c>
    </row>
    <row r="14806">
      <c r="A14806" t="s">
        <v>14808</v>
      </c>
      <c r="B14806" t="n">
        <v>0</v>
      </c>
      <c r="C14806" t="n">
        <v>-0.0638346662959668</v>
      </c>
      <c r="D14806" t="n">
        <v>0.0407105342070135</v>
      </c>
    </row>
    <row r="14807">
      <c r="A14807" t="s">
        <v>14809</v>
      </c>
      <c r="B14807" t="n">
        <v>-0.0759999999999996</v>
      </c>
      <c r="C14807" t="n">
        <v>0.103356764328284</v>
      </c>
      <c r="D14807" t="n">
        <v>-0.0155903994329188</v>
      </c>
    </row>
    <row r="14808">
      <c r="A14808" t="s">
        <v>14810</v>
      </c>
      <c r="B14808" t="n">
        <v>0.0266666666666673</v>
      </c>
      <c r="C14808" t="n">
        <v>-0.00533615881001163</v>
      </c>
      <c r="D14808" t="n">
        <v>-0.0216533148004822</v>
      </c>
    </row>
    <row r="14809">
      <c r="A14809" t="s">
        <v>14811</v>
      </c>
      <c r="B14809" t="n">
        <v>0</v>
      </c>
      <c r="C14809" t="n">
        <v>-0.0577432233913781</v>
      </c>
      <c r="D14809" t="n">
        <v>0.0577518071419791</v>
      </c>
    </row>
    <row r="14810">
      <c r="A14810" t="s">
        <v>14812</v>
      </c>
      <c r="B14810" t="n">
        <v>-0.0359999999999978</v>
      </c>
      <c r="C14810" t="n">
        <v>-0.0768442728888542</v>
      </c>
      <c r="D14810" t="n">
        <v>0.0294695050922226</v>
      </c>
    </row>
    <row r="14811">
      <c r="A14811" t="s">
        <v>14813</v>
      </c>
      <c r="B14811" t="n">
        <v>0</v>
      </c>
      <c r="C14811" t="n">
        <v>-0.0356987813093293</v>
      </c>
      <c r="D14811" t="n">
        <v>0.00276484759162197</v>
      </c>
    </row>
    <row r="14812">
      <c r="A14812" t="s">
        <v>14814</v>
      </c>
      <c r="B14812" t="n">
        <v>0</v>
      </c>
      <c r="C14812" t="n">
        <v>-0.0442713759102282</v>
      </c>
      <c r="D14812" t="n">
        <v>0.0369509340088516</v>
      </c>
    </row>
    <row r="14813">
      <c r="A14813" t="s">
        <v>14815</v>
      </c>
      <c r="B14813" t="n">
        <v>0</v>
      </c>
      <c r="C14813" t="n">
        <v>-0.0298262140939658</v>
      </c>
      <c r="D14813" t="n">
        <v>0.00678428731270362</v>
      </c>
    </row>
    <row r="14814">
      <c r="A14814" t="s">
        <v>14816</v>
      </c>
      <c r="B14814" t="n">
        <v>0</v>
      </c>
      <c r="C14814" t="n">
        <v>-0.0516036736841955</v>
      </c>
      <c r="D14814" t="n">
        <v>0.0396535815346029</v>
      </c>
    </row>
    <row r="14815">
      <c r="A14815" t="s">
        <v>14817</v>
      </c>
      <c r="B14815" t="n">
        <v>0.0350000000000001</v>
      </c>
      <c r="C14815" t="n">
        <v>-0.000312230121686864</v>
      </c>
      <c r="D14815" t="n">
        <v>0</v>
      </c>
    </row>
    <row r="14816">
      <c r="A14816" t="s">
        <v>14818</v>
      </c>
      <c r="B14816" t="n">
        <v>0.0243333333333329</v>
      </c>
      <c r="C14816" t="n">
        <v>-0.0369483292702106</v>
      </c>
      <c r="D14816" t="n">
        <v>0.0131812359756543</v>
      </c>
    </row>
    <row r="14817">
      <c r="A14817" t="s">
        <v>14819</v>
      </c>
      <c r="B14817" t="n">
        <v>0.0389999999999997</v>
      </c>
      <c r="C14817" t="n">
        <v>-0.088114302576105</v>
      </c>
      <c r="D14817" t="n">
        <v>0.0154619401561801</v>
      </c>
    </row>
    <row r="14818">
      <c r="A14818" t="s">
        <v>14820</v>
      </c>
      <c r="B14818" t="n">
        <v>0</v>
      </c>
      <c r="C14818" t="n">
        <v>-0.043653427714536</v>
      </c>
      <c r="D14818" t="n">
        <v>0.066507077667663</v>
      </c>
    </row>
    <row r="14819">
      <c r="A14819" t="s">
        <v>14821</v>
      </c>
      <c r="B14819" t="n">
        <v>0.0300000000000011</v>
      </c>
      <c r="C14819" t="n">
        <v>-0.0531839098342401</v>
      </c>
      <c r="D14819" t="n">
        <v>0</v>
      </c>
    </row>
    <row r="14820">
      <c r="A14820" t="s">
        <v>14822</v>
      </c>
      <c r="B14820" t="n">
        <v>0</v>
      </c>
      <c r="C14820" t="n">
        <v>-0.0192328814199982</v>
      </c>
      <c r="D14820" t="n">
        <v>0.039115710323847</v>
      </c>
    </row>
    <row r="14821">
      <c r="A14821" t="s">
        <v>14823</v>
      </c>
      <c r="B14821" t="n">
        <v>-0.0119999999999951</v>
      </c>
      <c r="C14821" t="n">
        <v>-0.0587562062497207</v>
      </c>
      <c r="D14821" t="n">
        <v>0.0274437343257911</v>
      </c>
    </row>
    <row r="14822">
      <c r="A14822" t="s">
        <v>14824</v>
      </c>
      <c r="B14822" t="n">
        <v>0</v>
      </c>
      <c r="C14822" t="n">
        <v>-0.0102158089571838</v>
      </c>
      <c r="D14822" t="n">
        <v>0.0122687870519137</v>
      </c>
    </row>
    <row r="14823">
      <c r="A14823" t="s">
        <v>14825</v>
      </c>
      <c r="B14823" t="n">
        <v>0.0323333333333355</v>
      </c>
      <c r="C14823" t="n">
        <v>-0.036726127217246</v>
      </c>
      <c r="D14823" t="n">
        <v>-0.00143886028608557</v>
      </c>
    </row>
    <row r="14824">
      <c r="A14824" t="s">
        <v>14826</v>
      </c>
      <c r="B14824" t="n">
        <v>0.0320000000000009</v>
      </c>
      <c r="C14824" t="n">
        <v>-0.00877697128627846</v>
      </c>
      <c r="D14824" t="n">
        <v>-0.0251128601732874</v>
      </c>
    </row>
    <row r="14825">
      <c r="A14825" t="s">
        <v>14827</v>
      </c>
      <c r="B14825" t="n">
        <v>0</v>
      </c>
      <c r="C14825" t="n">
        <v>-0.0233518169587363</v>
      </c>
      <c r="D14825" t="n">
        <v>0.033146791928196</v>
      </c>
    </row>
    <row r="14826">
      <c r="A14826" t="s">
        <v>14828</v>
      </c>
      <c r="B14826" t="n">
        <v>0</v>
      </c>
      <c r="C14826" t="n">
        <v>-0.0193841786758468</v>
      </c>
      <c r="D14826" t="n">
        <v>0.0479871033434626</v>
      </c>
    </row>
    <row r="14827">
      <c r="A14827" t="s">
        <v>14829</v>
      </c>
      <c r="B14827" t="n">
        <v>0</v>
      </c>
      <c r="C14827" t="n">
        <v>-0.0364614089686479</v>
      </c>
      <c r="D14827" t="n">
        <v>0.11460384161325</v>
      </c>
    </row>
    <row r="14828">
      <c r="A14828" t="s">
        <v>14830</v>
      </c>
      <c r="B14828" t="n">
        <v>-0.0259999999999989</v>
      </c>
      <c r="C14828" t="n">
        <v>0.107753260939697</v>
      </c>
      <c r="D14828" t="n">
        <v>-0.00883973257244508</v>
      </c>
    </row>
    <row r="14829">
      <c r="A14829" t="s">
        <v>14831</v>
      </c>
      <c r="B14829" t="n">
        <v>0.0350000000000019</v>
      </c>
      <c r="C14829" t="n">
        <v>-0.0323467135098649</v>
      </c>
      <c r="D14829" t="n">
        <v>-0.0538819578510829</v>
      </c>
    </row>
    <row r="14830">
      <c r="A14830" t="s">
        <v>14832</v>
      </c>
      <c r="B14830" t="n">
        <v>-0.0266666666666637</v>
      </c>
      <c r="C14830" t="n">
        <v>0.0368928443260252</v>
      </c>
      <c r="D14830" t="n">
        <v>-0.0776478170002159</v>
      </c>
    </row>
    <row r="14831">
      <c r="A14831" t="s">
        <v>14833</v>
      </c>
      <c r="B14831" t="n">
        <v>-0.0206666666666671</v>
      </c>
      <c r="C14831" t="n">
        <v>0.0524594625340188</v>
      </c>
      <c r="D14831" t="n">
        <v>-0.112997913359134</v>
      </c>
    </row>
    <row r="14832">
      <c r="A14832" t="s">
        <v>14834</v>
      </c>
      <c r="B14832" t="n">
        <v>0.0379999999999985</v>
      </c>
      <c r="C14832" t="n">
        <v>-0.0206219497612342</v>
      </c>
      <c r="D14832" t="n">
        <v>-0.0511613744374529</v>
      </c>
    </row>
    <row r="14833">
      <c r="A14833" t="s">
        <v>14835</v>
      </c>
      <c r="B14833" t="n">
        <v>0.0250000000000039</v>
      </c>
      <c r="C14833" t="n">
        <v>-0.00741949354963259</v>
      </c>
      <c r="D14833" t="n">
        <v>-0.0662384808009978</v>
      </c>
    </row>
    <row r="14834">
      <c r="A14834" t="s">
        <v>14836</v>
      </c>
      <c r="B14834" t="n">
        <v>0.0279999999999969</v>
      </c>
      <c r="C14834" t="n">
        <v>-0.0293508192650078</v>
      </c>
      <c r="D14834" t="n">
        <v>-0.0542049034416422</v>
      </c>
    </row>
    <row r="14835">
      <c r="A14835" t="s">
        <v>14837</v>
      </c>
      <c r="B14835" t="n">
        <v>-0.0553333333333352</v>
      </c>
      <c r="C14835" t="n">
        <v>-0.0125912447556197</v>
      </c>
      <c r="D14835" t="n">
        <v>0.0177551008804971</v>
      </c>
    </row>
    <row r="14836">
      <c r="A14836" t="s">
        <v>14838</v>
      </c>
      <c r="B14836" t="n">
        <v>-0.0233333333333352</v>
      </c>
      <c r="C14836" t="n">
        <v>-0.0559531826615954</v>
      </c>
      <c r="D14836" t="n">
        <v>0.0252858656276188</v>
      </c>
    </row>
    <row r="14837">
      <c r="A14837" t="s">
        <v>14839</v>
      </c>
      <c r="B14837" t="n">
        <v>-0.0466666666666686</v>
      </c>
      <c r="C14837" t="n">
        <v>0.0824515886197776</v>
      </c>
      <c r="D14837" t="n">
        <v>-0.0140151879915906</v>
      </c>
    </row>
    <row r="14838">
      <c r="A14838" t="s">
        <v>14840</v>
      </c>
      <c r="B14838" t="n">
        <v>0.032</v>
      </c>
      <c r="C14838" t="n">
        <v>-0.0683709590476421</v>
      </c>
      <c r="D14838" t="n">
        <v>-0.00462791084568513</v>
      </c>
    </row>
    <row r="14839">
      <c r="A14839" t="s">
        <v>14841</v>
      </c>
      <c r="B14839" t="n">
        <v>0.0470000000000015</v>
      </c>
      <c r="C14839" t="n">
        <v>-0.020215337614069</v>
      </c>
      <c r="D14839" t="n">
        <v>-0.00479705146625925</v>
      </c>
    </row>
    <row r="14840">
      <c r="A14840" t="s">
        <v>14842</v>
      </c>
      <c r="B14840" t="n">
        <v>-0.0233333333333308</v>
      </c>
      <c r="C14840" t="n">
        <v>-0.0300342331514348</v>
      </c>
      <c r="D14840" t="n">
        <v>0.0427661443774613</v>
      </c>
    </row>
    <row r="14841">
      <c r="A14841" t="s">
        <v>14843</v>
      </c>
      <c r="B14841" t="n">
        <v>0.0240000000000018</v>
      </c>
      <c r="C14841" t="n">
        <v>0.0840291165423595</v>
      </c>
      <c r="D14841" t="n">
        <v>-0.0635512283389239</v>
      </c>
    </row>
    <row r="14842">
      <c r="A14842" t="s">
        <v>14844</v>
      </c>
      <c r="B14842" t="n">
        <v>0.0166666666666657</v>
      </c>
      <c r="C14842" t="n">
        <v>0.148206733158117</v>
      </c>
      <c r="D14842" t="n">
        <v>-0.119398306256749</v>
      </c>
    </row>
    <row r="14843">
      <c r="A14843" t="s">
        <v>14845</v>
      </c>
      <c r="B14843" t="n">
        <v>0.0209999999999972</v>
      </c>
      <c r="C14843" t="n">
        <v>0.0252306748007016</v>
      </c>
      <c r="D14843" t="n">
        <v>-0.0990403900419499</v>
      </c>
    </row>
    <row r="14844">
      <c r="A14844" t="s">
        <v>14846</v>
      </c>
      <c r="B14844" t="n">
        <v>0.0233333333333352</v>
      </c>
      <c r="C14844" t="n">
        <v>0.0113640893735506</v>
      </c>
      <c r="D14844" t="n">
        <v>-0.0836549996480257</v>
      </c>
    </row>
    <row r="14845">
      <c r="A14845" t="s">
        <v>14847</v>
      </c>
      <c r="B14845" t="n">
        <v>0.0190000000000001</v>
      </c>
      <c r="C14845" t="n">
        <v>0.0283363304613466</v>
      </c>
      <c r="D14845" t="n">
        <v>-0.0907543645459122</v>
      </c>
    </row>
    <row r="14846">
      <c r="A14846" t="s">
        <v>14848</v>
      </c>
      <c r="B14846" t="n">
        <v>0.0243333333333347</v>
      </c>
      <c r="C14846" t="n">
        <v>-0.0258908588061323</v>
      </c>
      <c r="D14846" t="n">
        <v>0.00734603700003827</v>
      </c>
    </row>
    <row r="14847">
      <c r="A14847" t="s">
        <v>14849</v>
      </c>
      <c r="B14847" t="n">
        <v>0.0180000000000007</v>
      </c>
      <c r="C14847" t="n">
        <v>-0.0826668219815762</v>
      </c>
      <c r="D14847" t="n">
        <v>0.0180201683563956</v>
      </c>
    </row>
    <row r="14848">
      <c r="A14848" t="s">
        <v>14850</v>
      </c>
      <c r="B14848" t="n">
        <v>0.0136666666666674</v>
      </c>
      <c r="C14848" t="n">
        <v>-0.0478155410932865</v>
      </c>
      <c r="D14848" t="n">
        <v>0.00279463373837918</v>
      </c>
    </row>
    <row r="14849">
      <c r="A14849" t="s">
        <v>14851</v>
      </c>
      <c r="B14849" t="n">
        <v>0</v>
      </c>
      <c r="C14849" t="n">
        <v>0.020820184975549</v>
      </c>
      <c r="D14849" t="n">
        <v>-0.0533534406411793</v>
      </c>
    </row>
    <row r="14850">
      <c r="A14850" t="s">
        <v>14852</v>
      </c>
      <c r="B14850" t="n">
        <v>-0.0133333333333336</v>
      </c>
      <c r="C14850" t="n">
        <v>0.00351358901255001</v>
      </c>
      <c r="D14850" t="n">
        <v>-0.0743173897674333</v>
      </c>
    </row>
    <row r="14851">
      <c r="A14851" t="s">
        <v>14853</v>
      </c>
      <c r="B14851" t="n">
        <v>0</v>
      </c>
      <c r="C14851" t="n">
        <v>0.0529558920454158</v>
      </c>
      <c r="D14851" t="n">
        <v>-0.0345317210461199</v>
      </c>
    </row>
    <row r="14852">
      <c r="A14852" t="s">
        <v>14854</v>
      </c>
      <c r="B14852" t="n">
        <v>0</v>
      </c>
      <c r="C14852" t="n">
        <v>0.0238863552556881</v>
      </c>
      <c r="D14852" t="n">
        <v>-0.114699063613749</v>
      </c>
    </row>
    <row r="14853">
      <c r="A14853" t="s">
        <v>14855</v>
      </c>
      <c r="B14853" t="n">
        <v>0</v>
      </c>
      <c r="C14853" t="n">
        <v>0.0963447656030283</v>
      </c>
      <c r="D14853" t="n">
        <v>-0.0267297343357295</v>
      </c>
    </row>
    <row r="14854">
      <c r="A14854" t="s">
        <v>14856</v>
      </c>
      <c r="B14854" t="n">
        <v>0</v>
      </c>
      <c r="C14854" t="n">
        <v>0.00686245067739356</v>
      </c>
      <c r="D14854" t="n">
        <v>-0.0975882131105946</v>
      </c>
    </row>
    <row r="14855">
      <c r="A14855" t="s">
        <v>14857</v>
      </c>
      <c r="B14855" t="n">
        <v>0</v>
      </c>
      <c r="C14855" t="n">
        <v>0.0436859518572017</v>
      </c>
      <c r="D14855" t="n">
        <v>-0.0746474792514003</v>
      </c>
    </row>
    <row r="14856">
      <c r="A14856" t="s">
        <v>14858</v>
      </c>
      <c r="B14856" t="n">
        <v>0</v>
      </c>
      <c r="C14856" t="n">
        <v>0.0570591119820267</v>
      </c>
      <c r="D14856" t="n">
        <v>-0.00840835286893537</v>
      </c>
    </row>
    <row r="14857">
      <c r="A14857" t="s">
        <v>14859</v>
      </c>
      <c r="B14857" t="n">
        <v>0.0180000000000007</v>
      </c>
      <c r="C14857" t="n">
        <v>0.0547481832822111</v>
      </c>
      <c r="D14857" t="n">
        <v>-0.0134480571416052</v>
      </c>
    </row>
    <row r="14858">
      <c r="A14858" t="s">
        <v>14860</v>
      </c>
      <c r="B14858" t="n">
        <v>-0.00733333333333697</v>
      </c>
      <c r="C14858" t="n">
        <v>0.0379493148989461</v>
      </c>
      <c r="D14858" t="n">
        <v>-0.0932394570126312</v>
      </c>
    </row>
    <row r="14859">
      <c r="A14859" t="s">
        <v>14861</v>
      </c>
      <c r="B14859" t="n">
        <v>0.0216666666666674</v>
      </c>
      <c r="C14859" t="n">
        <v>0</v>
      </c>
      <c r="D14859" t="n">
        <v>-0.00825452483411852</v>
      </c>
    </row>
    <row r="14860">
      <c r="A14860" t="s">
        <v>14862</v>
      </c>
      <c r="B14860" t="n">
        <v>0</v>
      </c>
      <c r="C14860" t="n">
        <v>0.0464676495665918</v>
      </c>
      <c r="D14860" t="n">
        <v>-0.0600138699553409</v>
      </c>
    </row>
    <row r="14861">
      <c r="A14861" t="s">
        <v>14863</v>
      </c>
      <c r="B14861" t="n">
        <v>0</v>
      </c>
      <c r="C14861" t="n">
        <v>0.0060564448280018</v>
      </c>
      <c r="D14861" t="n">
        <v>-0.103811166787915</v>
      </c>
    </row>
    <row r="14862">
      <c r="A14862" t="s">
        <v>14864</v>
      </c>
      <c r="B14862" t="n">
        <v>0</v>
      </c>
      <c r="C14862" t="n">
        <v>0.00729374153391372</v>
      </c>
      <c r="D14862" t="n">
        <v>-0.0934847647297706</v>
      </c>
    </row>
    <row r="14863">
      <c r="A14863" t="s">
        <v>14865</v>
      </c>
      <c r="B14863" t="n">
        <v>0.0143333333333349</v>
      </c>
      <c r="C14863" t="n">
        <v>0.0297088871337226</v>
      </c>
      <c r="D14863" t="n">
        <v>-0.0663551584164885</v>
      </c>
    </row>
    <row r="14864">
      <c r="A14864" t="s">
        <v>14866</v>
      </c>
      <c r="B14864" t="n">
        <v>-0.0873333333333353</v>
      </c>
      <c r="C14864" t="n">
        <v>0.0210048428107658</v>
      </c>
      <c r="D14864" t="n">
        <v>-0.0417119336983479</v>
      </c>
    </row>
    <row r="14865">
      <c r="A14865" t="s">
        <v>14867</v>
      </c>
      <c r="B14865" t="n">
        <v>-0.0716666666666663</v>
      </c>
      <c r="C14865" t="n">
        <v>0</v>
      </c>
      <c r="D14865" t="n">
        <v>0.012145295128467</v>
      </c>
    </row>
    <row r="14866">
      <c r="A14866" t="s">
        <v>14868</v>
      </c>
      <c r="B14866" t="n">
        <v>0</v>
      </c>
      <c r="C14866" t="n">
        <v>0.00384803826416064</v>
      </c>
      <c r="D14866" t="n">
        <v>-0.0645620389720363</v>
      </c>
    </row>
    <row r="14867">
      <c r="A14867" t="s">
        <v>14869</v>
      </c>
      <c r="B14867" t="n">
        <v>-0.0576666666666661</v>
      </c>
      <c r="C14867" t="n">
        <v>0.0152853821956973</v>
      </c>
      <c r="D14867" t="n">
        <v>0.0460713436710839</v>
      </c>
    </row>
    <row r="14868">
      <c r="A14868" t="s">
        <v>14870</v>
      </c>
      <c r="B14868" t="n">
        <v>-0.0773333333333355</v>
      </c>
      <c r="C14868" t="n">
        <v>0.0199702844273716</v>
      </c>
      <c r="D14868" t="n">
        <v>-0.00897550652264233</v>
      </c>
    </row>
    <row r="14869">
      <c r="A14869" t="s">
        <v>14871</v>
      </c>
      <c r="B14869" t="n">
        <v>-0.0773333333333337</v>
      </c>
      <c r="C14869" t="n">
        <v>0.0301483118598806</v>
      </c>
      <c r="D14869" t="n">
        <v>0.0216715683896077</v>
      </c>
    </row>
    <row r="14870">
      <c r="A14870" t="s">
        <v>14872</v>
      </c>
      <c r="B14870" t="n">
        <v>-0.0629999999999971</v>
      </c>
      <c r="C14870" t="n">
        <v>0</v>
      </c>
      <c r="D14870" t="n">
        <v>0.00125969295400002</v>
      </c>
    </row>
    <row r="14871">
      <c r="A14871" t="s">
        <v>14873</v>
      </c>
      <c r="B14871" t="n">
        <v>-0.0646666666666649</v>
      </c>
      <c r="C14871" t="n">
        <v>0.114506332275206</v>
      </c>
      <c r="D14871" t="n">
        <v>-0.0517459502901238</v>
      </c>
    </row>
    <row r="14872">
      <c r="A14872" t="s">
        <v>14874</v>
      </c>
      <c r="B14872" t="n">
        <v>-0.0569999999999986</v>
      </c>
      <c r="C14872" t="n">
        <v>0.012078370269926</v>
      </c>
      <c r="D14872" t="n">
        <v>0</v>
      </c>
    </row>
    <row r="14873">
      <c r="A14873" t="s">
        <v>14875</v>
      </c>
      <c r="B14873" t="n">
        <v>-0.0549999999999997</v>
      </c>
      <c r="C14873" t="n">
        <v>0.0471218089613155</v>
      </c>
      <c r="D14873" t="n">
        <v>-0.0363338722606722</v>
      </c>
    </row>
    <row r="14874">
      <c r="A14874" t="s">
        <v>14876</v>
      </c>
      <c r="B14874" t="n">
        <v>-0.0523333333333316</v>
      </c>
      <c r="C14874" t="n">
        <v>0.0165682551840502</v>
      </c>
      <c r="D14874" t="n">
        <v>0.00607330746131523</v>
      </c>
    </row>
    <row r="14875">
      <c r="A14875" t="s">
        <v>14877</v>
      </c>
      <c r="B14875" t="n">
        <v>-0.0669999999999984</v>
      </c>
      <c r="C14875" t="n">
        <v>-0.0097689327335672</v>
      </c>
      <c r="D14875" t="n">
        <v>0.0100471519742738</v>
      </c>
    </row>
    <row r="14876">
      <c r="A14876" t="s">
        <v>14878</v>
      </c>
      <c r="B14876" t="n">
        <v>-0.116666666666669</v>
      </c>
      <c r="C14876" t="n">
        <v>0.0090569526128341</v>
      </c>
      <c r="D14876" t="n">
        <v>-0.00129995593925666</v>
      </c>
    </row>
    <row r="14877">
      <c r="A14877" t="s">
        <v>14879</v>
      </c>
      <c r="B14877" t="n">
        <v>-0.069333333333331</v>
      </c>
      <c r="C14877" t="n">
        <v>0.0032195767773393</v>
      </c>
      <c r="D14877" t="n">
        <v>0.0138394943520914</v>
      </c>
    </row>
    <row r="14878">
      <c r="A14878" t="s">
        <v>14880</v>
      </c>
      <c r="B14878" t="n">
        <v>-0.0639999999999983</v>
      </c>
      <c r="C14878" t="n">
        <v>-0.0236669919593386</v>
      </c>
      <c r="D14878" t="n">
        <v>0.0248665615469639</v>
      </c>
    </row>
    <row r="14879">
      <c r="A14879" t="s">
        <v>14881</v>
      </c>
      <c r="B14879" t="n">
        <v>-0.0799999999999983</v>
      </c>
      <c r="C14879" t="n">
        <v>0.0726476813255384</v>
      </c>
      <c r="D14879" t="n">
        <v>-0.0072425283875365</v>
      </c>
    </row>
    <row r="14880">
      <c r="A14880" t="s">
        <v>14882</v>
      </c>
      <c r="B14880" t="n">
        <v>-0.0633333333333344</v>
      </c>
      <c r="C14880" t="n">
        <v>0.0358572789336467</v>
      </c>
      <c r="D14880" t="n">
        <v>-0.0231985743589302</v>
      </c>
    </row>
    <row r="14881">
      <c r="A14881" t="s">
        <v>14883</v>
      </c>
      <c r="B14881" t="n">
        <v>-0.0583333333333327</v>
      </c>
      <c r="C14881" t="n">
        <v>0.0668968773159445</v>
      </c>
      <c r="D14881" t="n">
        <v>0.0323821117047426</v>
      </c>
    </row>
    <row r="14882">
      <c r="A14882" t="s">
        <v>14884</v>
      </c>
      <c r="B14882" t="n">
        <v>-0.0693333333333346</v>
      </c>
      <c r="C14882" t="n">
        <v>0</v>
      </c>
      <c r="D14882" t="n">
        <v>0.0115274691783675</v>
      </c>
    </row>
    <row r="14883">
      <c r="A14883" t="s">
        <v>14885</v>
      </c>
      <c r="B14883" t="n">
        <v>-0.0516666666666676</v>
      </c>
      <c r="C14883" t="n">
        <v>0.00353704449451645</v>
      </c>
      <c r="D14883" t="n">
        <v>-0.0134532796532011</v>
      </c>
    </row>
    <row r="14884">
      <c r="A14884" t="s">
        <v>14886</v>
      </c>
      <c r="B14884" t="n">
        <v>-0.0693333333333319</v>
      </c>
      <c r="C14884" t="n">
        <v>0.0437747845021084</v>
      </c>
      <c r="D14884" t="n">
        <v>-0.104584496668283</v>
      </c>
    </row>
    <row r="14885">
      <c r="A14885" t="s">
        <v>14887</v>
      </c>
      <c r="B14885" t="n">
        <v>0</v>
      </c>
      <c r="C14885" t="n">
        <v>-0.0356596251698533</v>
      </c>
      <c r="D14885" t="n">
        <v>0.0273627249532917</v>
      </c>
    </row>
    <row r="14886">
      <c r="A14886" t="s">
        <v>14888</v>
      </c>
      <c r="B14886" t="n">
        <v>0</v>
      </c>
      <c r="C14886" t="n">
        <v>-0.0115332157613601</v>
      </c>
      <c r="D14886" t="n">
        <v>0.00354826558993662</v>
      </c>
    </row>
    <row r="14887">
      <c r="A14887" t="s">
        <v>14889</v>
      </c>
      <c r="B14887" t="n">
        <v>0.0160000000000018</v>
      </c>
      <c r="C14887" t="n">
        <v>-0.0525193166227651</v>
      </c>
      <c r="D14887" t="n">
        <v>0.00415715828376852</v>
      </c>
    </row>
    <row r="14888">
      <c r="A14888" t="s">
        <v>14890</v>
      </c>
      <c r="B14888" t="n">
        <v>-0.043666666666665</v>
      </c>
      <c r="C14888" t="n">
        <v>-0.063463798477773</v>
      </c>
      <c r="D14888" t="n">
        <v>0.028717481788089</v>
      </c>
    </row>
    <row r="14889">
      <c r="A14889" t="s">
        <v>14891</v>
      </c>
      <c r="B14889" t="n">
        <v>0</v>
      </c>
      <c r="C14889" t="n">
        <v>-0.0421708082864659</v>
      </c>
      <c r="D14889" t="n">
        <v>0.0633234504298786</v>
      </c>
    </row>
    <row r="14890">
      <c r="A14890" t="s">
        <v>14892</v>
      </c>
      <c r="B14890" t="n">
        <v>0.0146666666666668</v>
      </c>
      <c r="C14890" t="n">
        <v>-0.0585093083364451</v>
      </c>
      <c r="D14890" t="n">
        <v>-0.0184134939003105</v>
      </c>
    </row>
    <row r="14891">
      <c r="A14891" t="s">
        <v>14893</v>
      </c>
      <c r="B14891" t="n">
        <v>-0.00499999999999989</v>
      </c>
      <c r="C14891" t="n">
        <v>-0.0194832467588087</v>
      </c>
      <c r="D14891" t="n">
        <v>0.0544677586470527</v>
      </c>
    </row>
    <row r="14892">
      <c r="A14892" t="s">
        <v>14894</v>
      </c>
      <c r="B14892" t="n">
        <v>0</v>
      </c>
      <c r="C14892" t="n">
        <v>-0.0207106502662568</v>
      </c>
      <c r="D14892" t="n">
        <v>0.0473638781426179</v>
      </c>
    </row>
    <row r="14893">
      <c r="A14893" t="s">
        <v>14895</v>
      </c>
      <c r="B14893" t="n">
        <v>0</v>
      </c>
      <c r="C14893" t="n">
        <v>-0.05312094018721</v>
      </c>
      <c r="D14893" t="n">
        <v>0.032353652788377</v>
      </c>
    </row>
    <row r="14894">
      <c r="A14894" t="s">
        <v>14896</v>
      </c>
      <c r="B14894" t="n">
        <v>0.0186666666666682</v>
      </c>
      <c r="C14894" t="n">
        <v>-0.0409311100328368</v>
      </c>
      <c r="D14894" t="n">
        <v>0.0113044021285772</v>
      </c>
    </row>
    <row r="14895">
      <c r="A14895" t="s">
        <v>14897</v>
      </c>
      <c r="B14895" t="n">
        <v>0</v>
      </c>
      <c r="C14895" t="n">
        <v>-0.0535791273218411</v>
      </c>
      <c r="D14895" t="n">
        <v>0.00683388085196252</v>
      </c>
    </row>
    <row r="14896">
      <c r="A14896" t="s">
        <v>14898</v>
      </c>
      <c r="B14896" t="n">
        <v>0.0286666666666697</v>
      </c>
      <c r="C14896" t="n">
        <v>-0.08378313209006</v>
      </c>
      <c r="D14896" t="n">
        <v>0.00402498474911246</v>
      </c>
    </row>
    <row r="14897">
      <c r="A14897" t="s">
        <v>14899</v>
      </c>
      <c r="B14897" t="n">
        <v>0.0206666666666688</v>
      </c>
      <c r="C14897" t="n">
        <v>-0.0791362647562004</v>
      </c>
      <c r="D14897" t="n">
        <v>-0.0244325421614088</v>
      </c>
    </row>
    <row r="14898">
      <c r="A14898" t="s">
        <v>14900</v>
      </c>
      <c r="B14898" t="n">
        <v>0</v>
      </c>
      <c r="C14898" t="n">
        <v>-0.086926645818218</v>
      </c>
      <c r="D14898" t="n">
        <v>0.0540630493147692</v>
      </c>
    </row>
    <row r="14899">
      <c r="A14899" t="s">
        <v>14901</v>
      </c>
      <c r="B14899" t="n">
        <v>0</v>
      </c>
      <c r="C14899" t="n">
        <v>-0.0131991307566096</v>
      </c>
      <c r="D14899" t="n">
        <v>0.0421747222708824</v>
      </c>
    </row>
    <row r="14900">
      <c r="A14900" t="s">
        <v>14902</v>
      </c>
      <c r="B14900" t="n">
        <v>0</v>
      </c>
      <c r="C14900" t="n">
        <v>-0.0987138904470089</v>
      </c>
      <c r="D14900" t="n">
        <v>0.00217985270527514</v>
      </c>
    </row>
    <row r="14901">
      <c r="A14901" t="s">
        <v>14903</v>
      </c>
      <c r="B14901" t="n">
        <v>0</v>
      </c>
      <c r="C14901" t="n">
        <v>-0.0122580870750007</v>
      </c>
      <c r="D14901" t="n">
        <v>0.0166927312917921</v>
      </c>
    </row>
    <row r="14902">
      <c r="A14902" t="s">
        <v>14904</v>
      </c>
      <c r="B14902" t="n">
        <v>0.000999999999999446</v>
      </c>
      <c r="C14902" t="n">
        <v>-0.0518159353314879</v>
      </c>
      <c r="D14902" t="n">
        <v>0.0632440170182643</v>
      </c>
    </row>
    <row r="14903">
      <c r="A14903" t="s">
        <v>14905</v>
      </c>
      <c r="B14903" t="n">
        <v>0.0170000000000003</v>
      </c>
      <c r="C14903" t="n">
        <v>-0.0135149442326163</v>
      </c>
      <c r="D14903" t="n">
        <v>0</v>
      </c>
    </row>
    <row r="14904">
      <c r="A14904" t="s">
        <v>14906</v>
      </c>
      <c r="B14904" t="n">
        <v>0</v>
      </c>
      <c r="C14904" t="n">
        <v>-0.00188463996444042</v>
      </c>
      <c r="D14904" t="n">
        <v>0.0162284533859889</v>
      </c>
    </row>
    <row r="14905">
      <c r="A14905" t="s">
        <v>14907</v>
      </c>
      <c r="B14905" t="n">
        <v>0.0190000000000001</v>
      </c>
      <c r="C14905" t="n">
        <v>-0.0804581019598495</v>
      </c>
      <c r="D14905" t="n">
        <v>-0.0285047773668606</v>
      </c>
    </row>
    <row r="14906">
      <c r="A14906" t="s">
        <v>14908</v>
      </c>
      <c r="B14906" t="n">
        <v>0</v>
      </c>
      <c r="C14906" t="n">
        <v>-0.0181709839840766</v>
      </c>
      <c r="D14906" t="n">
        <v>0.00315074748668755</v>
      </c>
    </row>
    <row r="14907">
      <c r="A14907" t="s">
        <v>14909</v>
      </c>
      <c r="B14907" t="n">
        <v>0</v>
      </c>
      <c r="C14907" t="n">
        <v>-0.00341211009938592</v>
      </c>
      <c r="D14907" t="n">
        <v>0.00902548441559613</v>
      </c>
    </row>
    <row r="14908">
      <c r="A14908" t="s">
        <v>14910</v>
      </c>
      <c r="B14908" t="n">
        <v>0.013333333333331</v>
      </c>
      <c r="C14908" t="n">
        <v>-0.0557288981354642</v>
      </c>
      <c r="D14908" t="n">
        <v>0.0380631533182891</v>
      </c>
    </row>
    <row r="14909">
      <c r="A14909" t="s">
        <v>14911</v>
      </c>
      <c r="B14909" t="n">
        <v>0</v>
      </c>
      <c r="C14909" t="n">
        <v>-0.0180994665796829</v>
      </c>
      <c r="D14909" t="n">
        <v>0.00411102873422096</v>
      </c>
    </row>
    <row r="14910">
      <c r="A14910" t="s">
        <v>14912</v>
      </c>
      <c r="B14910" t="n">
        <v>0</v>
      </c>
      <c r="C14910" t="n">
        <v>-0.000144883441800372</v>
      </c>
      <c r="D14910" t="n">
        <v>0.0243654392982883</v>
      </c>
    </row>
    <row r="14911">
      <c r="A14911" t="s">
        <v>14913</v>
      </c>
      <c r="B14911" t="n">
        <v>0.030333333333334</v>
      </c>
      <c r="C14911" t="n">
        <v>-0.0167188498232549</v>
      </c>
      <c r="D14911" t="n">
        <v>0.0726881013297244</v>
      </c>
    </row>
    <row r="14912">
      <c r="A14912" t="s">
        <v>14914</v>
      </c>
      <c r="B14912" t="n">
        <v>0.0206666666666671</v>
      </c>
      <c r="C14912" t="n">
        <v>-0.00411845831366427</v>
      </c>
      <c r="D14912" t="n">
        <v>-0.00629201751190944</v>
      </c>
    </row>
    <row r="14913">
      <c r="A14913" t="s">
        <v>14915</v>
      </c>
      <c r="B14913" t="n">
        <v>0</v>
      </c>
      <c r="C14913" t="n">
        <v>-0.0214963652356442</v>
      </c>
      <c r="D14913" t="n">
        <v>0.0334007476222753</v>
      </c>
    </row>
    <row r="14914">
      <c r="A14914" t="s">
        <v>14916</v>
      </c>
      <c r="B14914" t="n">
        <v>-0.077</v>
      </c>
      <c r="C14914" t="n">
        <v>0.152519482008952</v>
      </c>
      <c r="D14914" t="n">
        <v>-0.129744923924889</v>
      </c>
    </row>
    <row r="14915">
      <c r="A14915" t="s">
        <v>14917</v>
      </c>
      <c r="B14915" t="n">
        <v>-0.0779999999999976</v>
      </c>
      <c r="C14915" t="n">
        <v>-0.343439487750502</v>
      </c>
      <c r="D14915" t="n">
        <v>0.223657430588903</v>
      </c>
    </row>
    <row r="14916">
      <c r="A14916" t="s">
        <v>14918</v>
      </c>
      <c r="B14916" t="n">
        <v>-0.0713333333333317</v>
      </c>
      <c r="C14916" t="n">
        <v>-0.168079386020895</v>
      </c>
      <c r="D14916" t="n">
        <v>0.272009528291527</v>
      </c>
    </row>
    <row r="14917">
      <c r="A14917" t="s">
        <v>14919</v>
      </c>
      <c r="B14917" t="n">
        <v>-0.0786666666666669</v>
      </c>
      <c r="C14917" t="n">
        <v>-0.26071718072272</v>
      </c>
      <c r="D14917" t="n">
        <v>0.220204814320977</v>
      </c>
    </row>
    <row r="14918">
      <c r="A14918" t="s">
        <v>14920</v>
      </c>
      <c r="B14918" t="n">
        <v>0.307333333333335</v>
      </c>
      <c r="C14918" t="n">
        <v>-0.201322922655067</v>
      </c>
      <c r="D14918" t="n">
        <v>-0.0419924858328767</v>
      </c>
    </row>
    <row r="14919">
      <c r="A14919" t="s">
        <v>14921</v>
      </c>
      <c r="B14919" t="n">
        <v>0.324333333333335</v>
      </c>
      <c r="C14919" t="n">
        <v>-0.0428984422118416</v>
      </c>
      <c r="D14919" t="n">
        <v>-0.219297427117628</v>
      </c>
    </row>
    <row r="14920">
      <c r="A14920" t="s">
        <v>14922</v>
      </c>
      <c r="B14920" t="n">
        <v>-0.127333333333333</v>
      </c>
      <c r="C14920" t="n">
        <v>0.186367466449226</v>
      </c>
      <c r="D14920" t="n">
        <v>-0.208372868234857</v>
      </c>
    </row>
    <row r="14921">
      <c r="A14921" t="s">
        <v>14923</v>
      </c>
      <c r="B14921" t="n">
        <v>-0.0550000000000015</v>
      </c>
      <c r="C14921" t="n">
        <v>0.168817016789479</v>
      </c>
      <c r="D14921" t="n">
        <v>-0.184436287841071</v>
      </c>
    </row>
    <row r="14922">
      <c r="A14922" t="s">
        <v>14924</v>
      </c>
      <c r="B14922" t="n">
        <v>0.242666666666667</v>
      </c>
      <c r="C14922" t="n">
        <v>-0.188170195873641</v>
      </c>
      <c r="D14922" t="n">
        <v>-0.0494148141569752</v>
      </c>
    </row>
    <row r="14923">
      <c r="A14923" t="s">
        <v>14925</v>
      </c>
      <c r="B14923" t="n">
        <v>-0.118666666666666</v>
      </c>
      <c r="C14923" t="n">
        <v>0.158253092649336</v>
      </c>
      <c r="D14923" t="n">
        <v>-0.0937457735649673</v>
      </c>
    </row>
    <row r="14924">
      <c r="A14924" t="s">
        <v>14926</v>
      </c>
      <c r="B14924" t="n">
        <v>-0.0969999999999978</v>
      </c>
      <c r="C14924" t="n">
        <v>0.165460127509985</v>
      </c>
      <c r="D14924" t="n">
        <v>-0.189242099180212</v>
      </c>
    </row>
    <row r="14925">
      <c r="A14925" t="s">
        <v>14927</v>
      </c>
      <c r="B14925" t="n">
        <v>0.272666666666668</v>
      </c>
      <c r="C14925" t="n">
        <v>-0.0193201836877371</v>
      </c>
      <c r="D14925" t="n">
        <v>-0.137775982251678</v>
      </c>
    </row>
    <row r="14926">
      <c r="A14926" t="s">
        <v>14928</v>
      </c>
      <c r="B14926" t="n">
        <v>-0.0606666666666671</v>
      </c>
      <c r="C14926" t="n">
        <v>-0.147452652901688</v>
      </c>
      <c r="D14926" t="n">
        <v>0.121891683903583</v>
      </c>
    </row>
    <row r="14927">
      <c r="A14927" t="s">
        <v>14929</v>
      </c>
      <c r="B14927" t="n">
        <v>-0.0526666666666635</v>
      </c>
      <c r="C14927" t="n">
        <v>0.119192619366136</v>
      </c>
      <c r="D14927" t="n">
        <v>-0.0948115580610394</v>
      </c>
    </row>
    <row r="14928">
      <c r="A14928" t="s">
        <v>14930</v>
      </c>
      <c r="B14928" t="n">
        <v>-0.0620000000000012</v>
      </c>
      <c r="C14928" t="n">
        <v>-0.0991318060993002</v>
      </c>
      <c r="D14928" t="n">
        <v>0.110960663820627</v>
      </c>
    </row>
    <row r="14929">
      <c r="A14929" t="s">
        <v>14931</v>
      </c>
      <c r="B14929" t="n">
        <v>-0.0743333333333318</v>
      </c>
      <c r="C14929" t="n">
        <v>0.175997852968179</v>
      </c>
      <c r="D14929" t="n">
        <v>-0.123590854537863</v>
      </c>
    </row>
    <row r="14930">
      <c r="A14930" t="s">
        <v>14932</v>
      </c>
      <c r="B14930" t="n">
        <v>-0.0663333333333291</v>
      </c>
      <c r="C14930" t="n">
        <v>0.152838455703976</v>
      </c>
      <c r="D14930" t="n">
        <v>-0.121327326471657</v>
      </c>
    </row>
    <row r="14931">
      <c r="A14931" t="s">
        <v>14933</v>
      </c>
      <c r="B14931" t="n">
        <v>-0.125666666666667</v>
      </c>
      <c r="C14931" t="n">
        <v>0.156988473172308</v>
      </c>
      <c r="D14931" t="n">
        <v>-0.0501232425455343</v>
      </c>
    </row>
    <row r="14932">
      <c r="A14932" t="s">
        <v>14934</v>
      </c>
      <c r="B14932" t="n">
        <v>-0.105333333333334</v>
      </c>
      <c r="C14932" t="n">
        <v>-0.0443329947411209</v>
      </c>
      <c r="D14932" t="n">
        <v>0.126189571727974</v>
      </c>
    </row>
    <row r="14933">
      <c r="A14933" t="s">
        <v>14935</v>
      </c>
      <c r="B14933" t="n">
        <v>-0.0650000000000013</v>
      </c>
      <c r="C14933" t="n">
        <v>-0.085298620874338</v>
      </c>
      <c r="D14933" t="n">
        <v>0.11426412027018</v>
      </c>
    </row>
    <row r="14934">
      <c r="A14934" t="s">
        <v>14936</v>
      </c>
      <c r="B14934" t="n">
        <v>0.170999999999999</v>
      </c>
      <c r="C14934" t="n">
        <v>-0.17773029670918</v>
      </c>
      <c r="D14934" t="n">
        <v>-0.0704440013537498</v>
      </c>
    </row>
    <row r="14935">
      <c r="A14935" t="s">
        <v>14937</v>
      </c>
      <c r="B14935" t="n">
        <v>-0.0536666666666612</v>
      </c>
      <c r="C14935" t="n">
        <v>0.136671258666329</v>
      </c>
      <c r="D14935" t="n">
        <v>-0.135483940217719</v>
      </c>
    </row>
    <row r="14936">
      <c r="A14936" t="s">
        <v>14938</v>
      </c>
      <c r="B14936" t="n">
        <v>0.12466666666667</v>
      </c>
      <c r="C14936" t="n">
        <v>-0.120771462770971</v>
      </c>
      <c r="D14936" t="n">
        <v>-0.077235553005585</v>
      </c>
    </row>
    <row r="14937">
      <c r="A14937" t="s">
        <v>14939</v>
      </c>
      <c r="B14937" t="n">
        <v>-0.0706666666666678</v>
      </c>
      <c r="C14937" t="n">
        <v>0.0162791661684286</v>
      </c>
      <c r="D14937" t="n">
        <v>-0.0591070186050613</v>
      </c>
    </row>
    <row r="14938">
      <c r="A14938" t="s">
        <v>14940</v>
      </c>
      <c r="B14938" t="n">
        <v>0.0730000000000004</v>
      </c>
      <c r="C14938" t="n">
        <v>-0.0810249398448277</v>
      </c>
      <c r="D14938" t="n">
        <v>-0.076417678915082</v>
      </c>
    </row>
    <row r="14939">
      <c r="A14939" t="s">
        <v>14941</v>
      </c>
      <c r="B14939" t="n">
        <v>0.0983333333333363</v>
      </c>
      <c r="C14939" t="n">
        <v>-0.0956063954480854</v>
      </c>
      <c r="D14939" t="n">
        <v>-0.046124932555995</v>
      </c>
    </row>
    <row r="14940">
      <c r="A14940" t="s">
        <v>14942</v>
      </c>
      <c r="B14940" t="n">
        <v>0.108000000000002</v>
      </c>
      <c r="C14940" t="n">
        <v>-0.16840218313065</v>
      </c>
      <c r="D14940" t="n">
        <v>-0.0666844547928194</v>
      </c>
    </row>
    <row r="14941">
      <c r="A14941" t="s">
        <v>14943</v>
      </c>
      <c r="B14941" t="n">
        <v>-0.048333333333332</v>
      </c>
      <c r="C14941" t="n">
        <v>-0.0658493965477387</v>
      </c>
      <c r="D14941" t="n">
        <v>0.0941611870123108</v>
      </c>
    </row>
    <row r="14942">
      <c r="A14942" t="s">
        <v>14944</v>
      </c>
      <c r="B14942" t="n">
        <v>-0.0876666666666637</v>
      </c>
      <c r="C14942" t="n">
        <v>0.0921674285939309</v>
      </c>
      <c r="D14942" t="n">
        <v>-0.0512401101414361</v>
      </c>
    </row>
    <row r="14943">
      <c r="A14943" t="s">
        <v>14945</v>
      </c>
      <c r="B14943" t="n">
        <v>-0.0693333333333346</v>
      </c>
      <c r="C14943" t="n">
        <v>0.0900301982279894</v>
      </c>
      <c r="D14943" t="n">
        <v>-0.082299149362825</v>
      </c>
    </row>
    <row r="14944">
      <c r="A14944" t="s">
        <v>14946</v>
      </c>
      <c r="B14944" t="n">
        <v>-0.131999999999998</v>
      </c>
      <c r="C14944" t="n">
        <v>0.124398501000861</v>
      </c>
      <c r="D14944" t="n">
        <v>-0.066126572583399</v>
      </c>
    </row>
    <row r="14945">
      <c r="A14945" t="s">
        <v>14947</v>
      </c>
      <c r="B14945" t="n">
        <v>-0.0616666666666656</v>
      </c>
      <c r="C14945" t="n">
        <v>0.0598754783212258</v>
      </c>
      <c r="D14945" t="n">
        <v>-0.143514731332145</v>
      </c>
    </row>
    <row r="14946">
      <c r="A14946" t="s">
        <v>14948</v>
      </c>
      <c r="B14946" t="n">
        <v>-0.054333333333334</v>
      </c>
      <c r="C14946" t="n">
        <v>0.0914592225282278</v>
      </c>
      <c r="D14946" t="n">
        <v>-0.0690621125590127</v>
      </c>
    </row>
    <row r="14947">
      <c r="A14947" t="s">
        <v>14949</v>
      </c>
      <c r="B14947" t="n">
        <v>-0.0886666666666667</v>
      </c>
      <c r="C14947" t="n">
        <v>0.066770651123808</v>
      </c>
      <c r="D14947" t="n">
        <v>-0.0724765775262263</v>
      </c>
    </row>
    <row r="14948">
      <c r="A14948" t="s">
        <v>14950</v>
      </c>
      <c r="B14948" t="n">
        <v>0.0726666666666684</v>
      </c>
      <c r="C14948" t="n">
        <v>-0.0775846387564082</v>
      </c>
      <c r="D14948" t="n">
        <v>-0.0687626377446448</v>
      </c>
    </row>
    <row r="14949">
      <c r="A14949" t="s">
        <v>14951</v>
      </c>
      <c r="B14949" t="n">
        <v>0.0846666666666671</v>
      </c>
      <c r="C14949" t="n">
        <v>-0.0230222494048305</v>
      </c>
      <c r="D14949" t="n">
        <v>-0.0101358993777434</v>
      </c>
    </row>
    <row r="14950">
      <c r="A14950" t="s">
        <v>14952</v>
      </c>
      <c r="B14950" t="n">
        <v>-0.0939999999999994</v>
      </c>
      <c r="C14950" t="n">
        <v>-0.0722697422316848</v>
      </c>
      <c r="D14950" t="n">
        <v>0.129416864104495</v>
      </c>
    </row>
    <row r="14951">
      <c r="A14951" t="s">
        <v>14953</v>
      </c>
      <c r="B14951" t="n">
        <v>-0.0986666666666647</v>
      </c>
      <c r="C14951" t="n">
        <v>-0.0071748202841606</v>
      </c>
      <c r="D14951" t="n">
        <v>0.0132698529832687</v>
      </c>
    </row>
    <row r="14952">
      <c r="A14952" t="s">
        <v>14954</v>
      </c>
      <c r="B14952" t="n">
        <v>-0.221</v>
      </c>
      <c r="C14952" t="n">
        <v>-0.117668241484282</v>
      </c>
      <c r="D14952" t="n">
        <v>0.0824136458011024</v>
      </c>
    </row>
    <row r="14953">
      <c r="A14953" t="s">
        <v>14955</v>
      </c>
      <c r="B14953" t="n">
        <v>0.0143333333333331</v>
      </c>
      <c r="C14953" t="n">
        <v>-0.00123602206365681</v>
      </c>
      <c r="D14953" t="n">
        <v>-0.0594243355646386</v>
      </c>
    </row>
    <row r="14954">
      <c r="A14954" t="s">
        <v>14956</v>
      </c>
      <c r="B14954" t="n">
        <v>0</v>
      </c>
      <c r="C14954" t="n">
        <v>0</v>
      </c>
      <c r="D14954" t="n">
        <v>-0.00842012972068378</v>
      </c>
    </row>
    <row r="14955">
      <c r="A14955" t="s">
        <v>14957</v>
      </c>
      <c r="B14955" t="n">
        <v>0</v>
      </c>
      <c r="C14955" t="n">
        <v>0</v>
      </c>
      <c r="D14955" t="n">
        <v>-0.0352494206199819</v>
      </c>
    </row>
    <row r="14956">
      <c r="A14956" t="s">
        <v>14958</v>
      </c>
      <c r="B14956" t="n">
        <v>-0.110666666666666</v>
      </c>
      <c r="C14956" t="n">
        <v>0.164512895614805</v>
      </c>
      <c r="D14956" t="n">
        <v>-0.0359955621666349</v>
      </c>
    </row>
    <row r="14957">
      <c r="A14957" t="s">
        <v>14959</v>
      </c>
      <c r="B14957" t="n">
        <v>0</v>
      </c>
      <c r="C14957" t="n">
        <v>0</v>
      </c>
      <c r="D14957" t="n">
        <v>-0.00949902563734765</v>
      </c>
    </row>
    <row r="14958">
      <c r="A14958" t="s">
        <v>14960</v>
      </c>
      <c r="B14958" t="n">
        <v>0</v>
      </c>
      <c r="C14958" t="n">
        <v>0</v>
      </c>
      <c r="D14958" t="n">
        <v>-0.0335890837078908</v>
      </c>
    </row>
    <row r="14959">
      <c r="A14959" t="s">
        <v>14961</v>
      </c>
      <c r="B14959" t="n">
        <v>0</v>
      </c>
      <c r="C14959" t="n">
        <v>0.0255082167703634</v>
      </c>
      <c r="D14959" t="n">
        <v>-0.0257187966941482</v>
      </c>
    </row>
    <row r="14960">
      <c r="A14960" t="s">
        <v>14962</v>
      </c>
      <c r="B14960" t="n">
        <v>0</v>
      </c>
      <c r="C14960" t="n">
        <v>-0.00851981450131246</v>
      </c>
      <c r="D14960" t="n">
        <v>-0.0543503387521875</v>
      </c>
    </row>
    <row r="14961">
      <c r="A14961" t="s">
        <v>14963</v>
      </c>
      <c r="B14961" t="n">
        <v>-0.0836666666666641</v>
      </c>
      <c r="C14961" t="n">
        <v>0.102958871523023</v>
      </c>
      <c r="D14961" t="n">
        <v>-0.0500917310256975</v>
      </c>
    </row>
    <row r="14962">
      <c r="A14962" t="s">
        <v>14964</v>
      </c>
      <c r="B14962" t="n">
        <v>-0.0800000000000036</v>
      </c>
      <c r="C14962" t="n">
        <v>-0.0283014349230183</v>
      </c>
      <c r="D14962" t="n">
        <v>0.0459600502273317</v>
      </c>
    </row>
    <row r="14963">
      <c r="A14963" t="s">
        <v>14965</v>
      </c>
      <c r="B14963" t="n">
        <v>-0.0883333333333338</v>
      </c>
      <c r="C14963" t="n">
        <v>0.0453259339289273</v>
      </c>
      <c r="D14963" t="n">
        <v>-0.0931842444749121</v>
      </c>
    </row>
    <row r="14964">
      <c r="A14964" t="s">
        <v>14966</v>
      </c>
      <c r="B14964" t="n">
        <v>-0.0766666666666644</v>
      </c>
      <c r="C14964" t="n">
        <v>-0.0245771276978461</v>
      </c>
      <c r="D14964" t="n">
        <v>0.0986952111404673</v>
      </c>
    </row>
    <row r="14965">
      <c r="A14965" t="s">
        <v>14967</v>
      </c>
      <c r="B14965" t="n">
        <v>0</v>
      </c>
      <c r="C14965" t="n">
        <v>0</v>
      </c>
      <c r="D14965" t="n">
        <v>-0.021258425234855</v>
      </c>
    </row>
    <row r="14966">
      <c r="A14966" t="s">
        <v>14968</v>
      </c>
      <c r="B14966" t="n">
        <v>0</v>
      </c>
      <c r="C14966" t="n">
        <v>0.0350997957005278</v>
      </c>
      <c r="D14966" t="n">
        <v>-0.0965149023583328</v>
      </c>
    </row>
    <row r="14967">
      <c r="A14967" t="s">
        <v>14969</v>
      </c>
      <c r="B14967" t="n">
        <v>0</v>
      </c>
      <c r="C14967" t="n">
        <v>0</v>
      </c>
      <c r="D14967" t="n">
        <v>-0.0309090583221522</v>
      </c>
    </row>
    <row r="14968">
      <c r="A14968" t="s">
        <v>14970</v>
      </c>
      <c r="B14968" t="n">
        <v>0.011333333333333</v>
      </c>
      <c r="C14968" t="n">
        <v>0.011682925503603</v>
      </c>
      <c r="D14968" t="n">
        <v>-0.0759991584508414</v>
      </c>
    </row>
    <row r="14969">
      <c r="A14969" t="s">
        <v>14971</v>
      </c>
      <c r="B14969" t="n">
        <v>-0.0663333333333345</v>
      </c>
      <c r="C14969" t="n">
        <v>0.0706164497351049</v>
      </c>
      <c r="D14969" t="n">
        <v>-0.080351205580191</v>
      </c>
    </row>
    <row r="14970">
      <c r="A14970" t="s">
        <v>14972</v>
      </c>
      <c r="B14970" t="n">
        <v>0</v>
      </c>
      <c r="C14970" t="n">
        <v>0</v>
      </c>
      <c r="D14970" t="n">
        <v>-0.0298643127263263</v>
      </c>
    </row>
    <row r="14971">
      <c r="A14971" t="s">
        <v>14973</v>
      </c>
      <c r="B14971" t="n">
        <v>0.069333333333331</v>
      </c>
      <c r="C14971" t="n">
        <v>-0.0628798342009392</v>
      </c>
      <c r="D14971" t="n">
        <v>-0.0694850643905208</v>
      </c>
    </row>
    <row r="14972">
      <c r="A14972" t="s">
        <v>14974</v>
      </c>
      <c r="B14972" t="n">
        <v>0</v>
      </c>
      <c r="C14972" t="n">
        <v>0</v>
      </c>
      <c r="D14972" t="n">
        <v>-0.0453648465675582</v>
      </c>
    </row>
    <row r="14973">
      <c r="A14973" t="s">
        <v>14975</v>
      </c>
      <c r="B14973" t="n">
        <v>0</v>
      </c>
      <c r="C14973" t="n">
        <v>0</v>
      </c>
      <c r="D14973" t="n">
        <v>-0.00790183353684297</v>
      </c>
    </row>
    <row r="14974">
      <c r="A14974" t="s">
        <v>14976</v>
      </c>
      <c r="B14974" t="n">
        <v>0</v>
      </c>
      <c r="C14974" t="n">
        <v>0</v>
      </c>
      <c r="D14974" t="n">
        <v>-0.00863777880611578</v>
      </c>
    </row>
    <row r="14975">
      <c r="A14975" t="s">
        <v>14977</v>
      </c>
      <c r="B14975" t="n">
        <v>0</v>
      </c>
      <c r="C14975" t="n">
        <v>0.0078766339382622</v>
      </c>
      <c r="D14975" t="n">
        <v>-0.000370896402909543</v>
      </c>
    </row>
    <row r="14976">
      <c r="A14976" t="s">
        <v>14978</v>
      </c>
      <c r="B14976" t="n">
        <v>-0.00499999999999901</v>
      </c>
      <c r="C14976" t="n">
        <v>-0.00487144333106294</v>
      </c>
      <c r="D14976" t="n">
        <v>-0.00108646365318284</v>
      </c>
    </row>
    <row r="14977">
      <c r="A14977" t="s">
        <v>14979</v>
      </c>
      <c r="B14977" t="n">
        <v>-0.106666666666667</v>
      </c>
      <c r="C14977" t="n">
        <v>0.0397672127178471</v>
      </c>
      <c r="D14977" t="n">
        <v>-0.0470205429463906</v>
      </c>
    </row>
    <row r="14978">
      <c r="A14978" t="s">
        <v>14980</v>
      </c>
      <c r="B14978" t="n">
        <v>0</v>
      </c>
      <c r="C14978" t="n">
        <v>-0.00868708712896963</v>
      </c>
      <c r="D14978" t="n">
        <v>-0.064065187331161</v>
      </c>
    </row>
    <row r="14979">
      <c r="A14979" t="s">
        <v>14981</v>
      </c>
      <c r="B14979" t="n">
        <v>0.00400000000000134</v>
      </c>
      <c r="C14979" t="n">
        <v>0.0792128263231288</v>
      </c>
      <c r="D14979" t="n">
        <v>-0.00691921613396144</v>
      </c>
    </row>
    <row r="14980">
      <c r="A14980" t="s">
        <v>14982</v>
      </c>
      <c r="B14980" t="n">
        <v>0.00166666666666515</v>
      </c>
      <c r="C14980" t="n">
        <v>0</v>
      </c>
      <c r="D14980" t="n">
        <v>-0.0123887734557698</v>
      </c>
    </row>
    <row r="14981">
      <c r="A14981" t="s">
        <v>14983</v>
      </c>
      <c r="B14981" t="n">
        <v>0.0036666666666676</v>
      </c>
      <c r="C14981" t="n">
        <v>-0.0279411962658458</v>
      </c>
      <c r="D14981" t="n">
        <v>-0.0628811524173155</v>
      </c>
    </row>
    <row r="14982">
      <c r="A14982" t="s">
        <v>14984</v>
      </c>
      <c r="B14982" t="n">
        <v>0.00966666666666427</v>
      </c>
      <c r="C14982" t="n">
        <v>0.0229042411098954</v>
      </c>
      <c r="D14982" t="n">
        <v>-0.0905380679849471</v>
      </c>
    </row>
    <row r="14983">
      <c r="A14983" t="s">
        <v>14985</v>
      </c>
      <c r="B14983" t="n">
        <v>0.0179999999999989</v>
      </c>
      <c r="C14983" t="n">
        <v>0</v>
      </c>
      <c r="D14983" t="n">
        <v>-0.0293678062729995</v>
      </c>
    </row>
    <row r="14984">
      <c r="A14984" t="s">
        <v>14986</v>
      </c>
      <c r="B14984" t="n">
        <v>0</v>
      </c>
      <c r="C14984" t="n">
        <v>0</v>
      </c>
      <c r="D14984" t="n">
        <v>-0.0151465062976693</v>
      </c>
    </row>
    <row r="14985">
      <c r="A14985" t="s">
        <v>14987</v>
      </c>
      <c r="B14985" t="n">
        <v>0</v>
      </c>
      <c r="C14985" t="n">
        <v>0</v>
      </c>
      <c r="D14985" t="n">
        <v>-0.0218036514639837</v>
      </c>
    </row>
    <row r="14986">
      <c r="A14986" t="s">
        <v>14988</v>
      </c>
      <c r="B14986" t="n">
        <v>0</v>
      </c>
      <c r="C14986" t="n">
        <v>0</v>
      </c>
      <c r="D14986" t="n">
        <v>-0.0386247432477024</v>
      </c>
    </row>
    <row r="14987">
      <c r="A14987" t="s">
        <v>14989</v>
      </c>
      <c r="B14987" t="n">
        <v>0</v>
      </c>
      <c r="C14987" t="n">
        <v>0.00588023904167805</v>
      </c>
      <c r="D14987" t="n">
        <v>-0.0866626776161617</v>
      </c>
    </row>
    <row r="14988">
      <c r="A14988" t="s">
        <v>14990</v>
      </c>
      <c r="B14988" t="n">
        <v>0.0296666666666656</v>
      </c>
      <c r="C14988" t="n">
        <v>-0.00817393656081023</v>
      </c>
      <c r="D14988" t="n">
        <v>-0.0834463522958639</v>
      </c>
    </row>
    <row r="14989">
      <c r="A14989" t="s">
        <v>14991</v>
      </c>
      <c r="B14989" t="n">
        <v>-0.0920000000000041</v>
      </c>
      <c r="C14989" t="n">
        <v>0.0904650179757082</v>
      </c>
      <c r="D14989" t="n">
        <v>-0.0671620698254702</v>
      </c>
    </row>
    <row r="14990">
      <c r="A14990" t="s">
        <v>14992</v>
      </c>
      <c r="B14990" t="n">
        <v>0.0109999999999992</v>
      </c>
      <c r="C14990" t="n">
        <v>0</v>
      </c>
      <c r="D14990" t="n">
        <v>-0.0455736466466086</v>
      </c>
    </row>
    <row r="14991">
      <c r="A14991" t="s">
        <v>14993</v>
      </c>
      <c r="B14991" t="n">
        <v>-0.00933333333333231</v>
      </c>
      <c r="C14991" t="n">
        <v>0</v>
      </c>
      <c r="D14991" t="n">
        <v>-0.00976774357928092</v>
      </c>
    </row>
    <row r="14992">
      <c r="A14992" t="s">
        <v>14994</v>
      </c>
      <c r="B14992" t="n">
        <v>0</v>
      </c>
      <c r="C14992" t="n">
        <v>-0.00632814980318105</v>
      </c>
      <c r="D14992" t="n">
        <v>-0.0641527800872606</v>
      </c>
    </row>
    <row r="14993">
      <c r="A14993" t="s">
        <v>14995</v>
      </c>
      <c r="B14993" t="n">
        <v>-0.00333333333333208</v>
      </c>
      <c r="C14993" t="n">
        <v>0</v>
      </c>
      <c r="D14993" t="n">
        <v>-0.0491757070209694</v>
      </c>
    </row>
    <row r="14994">
      <c r="A14994" t="s">
        <v>14996</v>
      </c>
      <c r="B14994" t="n">
        <v>-0.0800000000000018</v>
      </c>
      <c r="C14994" t="n">
        <v>-0.0601742508788474</v>
      </c>
      <c r="D14994" t="n">
        <v>0.0729954173268814</v>
      </c>
    </row>
    <row r="14995">
      <c r="A14995" t="s">
        <v>14997</v>
      </c>
      <c r="B14995" t="n">
        <v>0</v>
      </c>
      <c r="C14995" t="n">
        <v>0</v>
      </c>
      <c r="D14995" t="n">
        <v>-0.023782167029182</v>
      </c>
    </row>
    <row r="14996">
      <c r="A14996" t="s">
        <v>14998</v>
      </c>
      <c r="B14996" t="n">
        <v>0</v>
      </c>
      <c r="C14996" t="n">
        <v>0.0161598791445806</v>
      </c>
      <c r="D14996" t="n">
        <v>-0.0782839378050909</v>
      </c>
    </row>
    <row r="14997">
      <c r="A14997" t="s">
        <v>14999</v>
      </c>
      <c r="B14997" t="n">
        <v>-0.0349999999999993</v>
      </c>
      <c r="C14997" t="n">
        <v>0.00326584500599575</v>
      </c>
      <c r="D14997" t="n">
        <v>-0.0620661523450853</v>
      </c>
    </row>
    <row r="14998">
      <c r="A14998" t="s">
        <v>15000</v>
      </c>
      <c r="B14998" t="n">
        <v>0</v>
      </c>
      <c r="C14998" t="n">
        <v>0.0237644169489368</v>
      </c>
      <c r="D14998" t="n">
        <v>-0.064897793870543</v>
      </c>
    </row>
    <row r="14999">
      <c r="A14999" t="s">
        <v>15001</v>
      </c>
      <c r="B14999" t="n">
        <v>-0.104000000000001</v>
      </c>
      <c r="C14999" t="n">
        <v>0.0380685889806288</v>
      </c>
      <c r="D14999" t="n">
        <v>-0.0530352776846809</v>
      </c>
    </row>
    <row r="15000">
      <c r="A15000" t="s">
        <v>15002</v>
      </c>
      <c r="B15000" t="n">
        <v>-0.00666666666666416</v>
      </c>
      <c r="C15000" t="n">
        <v>-0.00260235391829655</v>
      </c>
      <c r="D15000" t="n">
        <v>-0.0723774457444353</v>
      </c>
    </row>
    <row r="15001">
      <c r="A15001" t="s">
        <v>15003</v>
      </c>
      <c r="B15001" t="n">
        <v>0</v>
      </c>
      <c r="C15001" t="n">
        <v>0</v>
      </c>
      <c r="D15001" t="n">
        <v>-0.0212574614937224</v>
      </c>
    </row>
    <row r="15002">
      <c r="A15002" t="s">
        <v>15004</v>
      </c>
      <c r="B15002" t="n">
        <v>0</v>
      </c>
      <c r="C15002" t="n">
        <v>0</v>
      </c>
      <c r="D15002" t="n">
        <v>-0.0274448437214329</v>
      </c>
    </row>
    <row r="15003">
      <c r="A15003" t="s">
        <v>15005</v>
      </c>
      <c r="B15003" t="n">
        <v>0</v>
      </c>
      <c r="C15003" t="n">
        <v>0</v>
      </c>
      <c r="D15003" t="n">
        <v>-0.00848080285089866</v>
      </c>
    </row>
    <row r="15004">
      <c r="A15004" t="s">
        <v>15006</v>
      </c>
      <c r="B15004" t="n">
        <v>0</v>
      </c>
      <c r="C15004" t="n">
        <v>0</v>
      </c>
      <c r="D15004" t="n">
        <v>-0.00403970218968418</v>
      </c>
    </row>
    <row r="15005">
      <c r="A15005" t="s">
        <v>15007</v>
      </c>
      <c r="B15005" t="n">
        <v>0</v>
      </c>
      <c r="C15005" t="n">
        <v>0.0330105822213759</v>
      </c>
      <c r="D15005" t="n">
        <v>-0.0365958322041025</v>
      </c>
    </row>
    <row r="15006">
      <c r="A15006" t="s">
        <v>15008</v>
      </c>
      <c r="B15006" t="n">
        <v>0</v>
      </c>
      <c r="C15006" t="n">
        <v>0</v>
      </c>
      <c r="D15006" t="n">
        <v>-0.00120230217078399</v>
      </c>
    </row>
    <row r="15007">
      <c r="A15007" t="s">
        <v>15009</v>
      </c>
      <c r="B15007" t="n">
        <v>-0.0110000000000019</v>
      </c>
      <c r="C15007" t="n">
        <v>0.00672567915870804</v>
      </c>
      <c r="D15007" t="n">
        <v>-0.0677481290905704</v>
      </c>
    </row>
    <row r="15008">
      <c r="A15008" t="s">
        <v>15010</v>
      </c>
      <c r="B15008" t="n">
        <v>-0.100999999999999</v>
      </c>
      <c r="C15008" t="n">
        <v>0.0169626905684715</v>
      </c>
      <c r="D15008" t="n">
        <v>-0.10863553795856</v>
      </c>
    </row>
    <row r="15009">
      <c r="A15009" t="s">
        <v>15011</v>
      </c>
      <c r="B15009" t="n">
        <v>0.00866666666666838</v>
      </c>
      <c r="C15009" t="n">
        <v>-0.0119427869931248</v>
      </c>
      <c r="D15009" t="n">
        <v>-0.0544351990550001</v>
      </c>
    </row>
    <row r="15010">
      <c r="A15010" t="s">
        <v>15012</v>
      </c>
      <c r="B15010" t="n">
        <v>0.0043333333333333</v>
      </c>
      <c r="C15010" t="n">
        <v>-0.0266143836495346</v>
      </c>
      <c r="D15010" t="n">
        <v>-0.119456494966305</v>
      </c>
    </row>
    <row r="15011">
      <c r="A15011" t="s">
        <v>15013</v>
      </c>
      <c r="B15011" t="n">
        <v>-0.00733333333333519</v>
      </c>
      <c r="C15011" t="n">
        <v>0.0282994411450019</v>
      </c>
      <c r="D15011" t="n">
        <v>-0.110520378791852</v>
      </c>
    </row>
    <row r="15012">
      <c r="A15012" t="s">
        <v>15014</v>
      </c>
      <c r="B15012" t="n">
        <v>0</v>
      </c>
      <c r="C15012" t="n">
        <v>0.020677938367825</v>
      </c>
      <c r="D15012" t="n">
        <v>-0.0377067371463859</v>
      </c>
    </row>
    <row r="15013">
      <c r="A15013" t="s">
        <v>15015</v>
      </c>
      <c r="B15013" t="n">
        <v>0</v>
      </c>
      <c r="C15013" t="n">
        <v>0</v>
      </c>
      <c r="D15013" t="n">
        <v>-0.0201014233201548</v>
      </c>
    </row>
    <row r="15014">
      <c r="A15014" t="s">
        <v>15016</v>
      </c>
      <c r="B15014" t="n">
        <v>0</v>
      </c>
      <c r="C15014" t="n">
        <v>0</v>
      </c>
      <c r="D15014" t="n">
        <v>-0.0144214281863768</v>
      </c>
    </row>
    <row r="15015">
      <c r="A15015" t="s">
        <v>15017</v>
      </c>
      <c r="B15015" t="n">
        <v>0.0333333333333297</v>
      </c>
      <c r="C15015" t="n">
        <v>-0.0416187418212827</v>
      </c>
      <c r="D15015" t="n">
        <v>-0.060177962382177</v>
      </c>
    </row>
    <row r="15016">
      <c r="A15016" t="s">
        <v>15018</v>
      </c>
      <c r="B15016" t="n">
        <v>0</v>
      </c>
      <c r="C15016" t="n">
        <v>0</v>
      </c>
      <c r="D15016" t="n">
        <v>-0.00519905913224858</v>
      </c>
    </row>
    <row r="15017">
      <c r="A15017" t="s">
        <v>15019</v>
      </c>
      <c r="B15017" t="n">
        <v>0</v>
      </c>
      <c r="C15017" t="n">
        <v>0</v>
      </c>
      <c r="D15017" t="n">
        <v>-0.0561276899058503</v>
      </c>
    </row>
    <row r="15018">
      <c r="A15018" t="s">
        <v>15020</v>
      </c>
      <c r="B15018" t="n">
        <v>0</v>
      </c>
      <c r="C15018" t="n">
        <v>0</v>
      </c>
      <c r="D15018" t="n">
        <v>-0.00293853103755186</v>
      </c>
    </row>
    <row r="15019">
      <c r="A15019" t="s">
        <v>15021</v>
      </c>
      <c r="B15019" t="n">
        <v>0</v>
      </c>
      <c r="C15019" t="n">
        <v>0</v>
      </c>
      <c r="D15019" t="n">
        <v>-0.0762522635203362</v>
      </c>
    </row>
    <row r="15020">
      <c r="A15020" t="s">
        <v>15022</v>
      </c>
      <c r="B15020" t="n">
        <v>0</v>
      </c>
      <c r="C15020" t="n">
        <v>0</v>
      </c>
      <c r="D15020" t="n">
        <v>-0.00725782460360944</v>
      </c>
    </row>
    <row r="15021">
      <c r="A15021" t="s">
        <v>15023</v>
      </c>
      <c r="B15021" t="n">
        <v>0</v>
      </c>
      <c r="C15021" t="n">
        <v>0.0193841961545957</v>
      </c>
      <c r="D15021" t="n">
        <v>-0.0317333223683126</v>
      </c>
    </row>
    <row r="15022">
      <c r="A15022" t="s">
        <v>15024</v>
      </c>
      <c r="B15022" t="n">
        <v>-0.0773333333333337</v>
      </c>
      <c r="C15022" t="n">
        <v>-0.0628549920481165</v>
      </c>
      <c r="D15022" t="n">
        <v>0.0603911450220761</v>
      </c>
    </row>
    <row r="15023">
      <c r="A15023" t="s">
        <v>15025</v>
      </c>
      <c r="B15023" t="n">
        <v>0.0743333333333336</v>
      </c>
      <c r="C15023" t="n">
        <v>-0.050227987214153</v>
      </c>
      <c r="D15023" t="n">
        <v>-0.109753183610585</v>
      </c>
    </row>
    <row r="15024">
      <c r="A15024" t="s">
        <v>15026</v>
      </c>
      <c r="B15024" t="n">
        <v>0.0579999999999989</v>
      </c>
      <c r="C15024" t="n">
        <v>-0.0612267464717102</v>
      </c>
      <c r="D15024" t="n">
        <v>-0.0679823559746621</v>
      </c>
    </row>
    <row r="15025">
      <c r="A15025" t="s">
        <v>15027</v>
      </c>
      <c r="B15025" t="n">
        <v>0</v>
      </c>
      <c r="C15025" t="n">
        <v>0.0211190371279262</v>
      </c>
      <c r="D15025" t="n">
        <v>-0.0298886361079912</v>
      </c>
    </row>
    <row r="15026">
      <c r="A15026" t="s">
        <v>15028</v>
      </c>
      <c r="B15026" t="n">
        <v>0.0406666666666684</v>
      </c>
      <c r="C15026" t="n">
        <v>-0.0107762158549941</v>
      </c>
      <c r="D15026" t="n">
        <v>-0.107292682533917</v>
      </c>
    </row>
    <row r="15027">
      <c r="A15027" t="s">
        <v>15029</v>
      </c>
      <c r="B15027" t="n">
        <v>0</v>
      </c>
      <c r="C15027" t="n">
        <v>0</v>
      </c>
      <c r="D15027" t="n">
        <v>-0.0465731796727673</v>
      </c>
    </row>
    <row r="15028">
      <c r="A15028" t="s">
        <v>15030</v>
      </c>
      <c r="B15028" t="n">
        <v>0</v>
      </c>
      <c r="C15028" t="n">
        <v>0</v>
      </c>
      <c r="D15028" t="n">
        <v>-0.00498074914116051</v>
      </c>
    </row>
    <row r="15029">
      <c r="A15029" t="s">
        <v>15031</v>
      </c>
      <c r="B15029" t="n">
        <v>0</v>
      </c>
      <c r="C15029" t="n">
        <v>-0.023533290370113</v>
      </c>
      <c r="D15029" t="n">
        <v>-0.0509668632405426</v>
      </c>
    </row>
    <row r="15030">
      <c r="A15030" t="s">
        <v>15032</v>
      </c>
      <c r="B15030" t="n">
        <v>0.0439999999999987</v>
      </c>
      <c r="C15030" t="n">
        <v>-0.0707535150506491</v>
      </c>
      <c r="D15030" t="n">
        <v>-0.0571903099170581</v>
      </c>
    </row>
    <row r="15031">
      <c r="A15031" t="s">
        <v>15033</v>
      </c>
      <c r="B15031" t="n">
        <v>0</v>
      </c>
      <c r="C15031" t="n">
        <v>0</v>
      </c>
      <c r="D15031" t="n">
        <v>-0.0484602588644786</v>
      </c>
    </row>
    <row r="15032">
      <c r="A15032" t="s">
        <v>15034</v>
      </c>
      <c r="B15032" t="n">
        <v>0.0610000000000008</v>
      </c>
      <c r="C15032" t="n">
        <v>-0.0388011856420028</v>
      </c>
      <c r="D15032" t="n">
        <v>-0.102772648741147</v>
      </c>
    </row>
    <row r="15033">
      <c r="A15033" t="s">
        <v>15035</v>
      </c>
      <c r="B15033" t="n">
        <v>0</v>
      </c>
      <c r="C15033" t="n">
        <v>-0.0364898253600297</v>
      </c>
      <c r="D15033" t="n">
        <v>-0.0513787290564678</v>
      </c>
    </row>
    <row r="15034">
      <c r="A15034" t="s">
        <v>15036</v>
      </c>
      <c r="B15034" t="n">
        <v>0</v>
      </c>
      <c r="C15034" t="n">
        <v>0.00555376764125208</v>
      </c>
      <c r="D15034" t="n">
        <v>-0.0285949076031062</v>
      </c>
    </row>
    <row r="15035">
      <c r="A15035" t="s">
        <v>15037</v>
      </c>
      <c r="B15035" t="n">
        <v>0</v>
      </c>
      <c r="C15035" t="n">
        <v>0.0134141012732662</v>
      </c>
      <c r="D15035" t="n">
        <v>-0.0249765174447929</v>
      </c>
    </row>
    <row r="15036">
      <c r="A15036" t="s">
        <v>15038</v>
      </c>
      <c r="B15036" t="n">
        <v>0</v>
      </c>
      <c r="C15036" t="n">
        <v>0.00651200728253549</v>
      </c>
      <c r="D15036" t="n">
        <v>-0.00817539466485633</v>
      </c>
    </row>
    <row r="15037">
      <c r="A15037" t="s">
        <v>15039</v>
      </c>
      <c r="B15037" t="n">
        <v>0</v>
      </c>
      <c r="C15037" t="n">
        <v>0</v>
      </c>
      <c r="D15037" t="n">
        <v>-0.0273627129600609</v>
      </c>
    </row>
    <row r="15038">
      <c r="A15038" t="s">
        <v>15040</v>
      </c>
      <c r="B15038" t="n">
        <v>0</v>
      </c>
      <c r="C15038" t="n">
        <v>0.0889023478442539</v>
      </c>
      <c r="D15038" t="n">
        <v>-0.0700788386190475</v>
      </c>
    </row>
    <row r="15039">
      <c r="A15039" t="s">
        <v>15041</v>
      </c>
      <c r="B15039" t="n">
        <v>-0.097666666666667</v>
      </c>
      <c r="C15039" t="n">
        <v>0.115151002601737</v>
      </c>
      <c r="D15039" t="n">
        <v>-0.065815652379466</v>
      </c>
    </row>
    <row r="15040">
      <c r="A15040" t="s">
        <v>15042</v>
      </c>
      <c r="B15040" t="n">
        <v>0.0293333333333337</v>
      </c>
      <c r="C15040" t="n">
        <v>-0.0650359656432242</v>
      </c>
      <c r="D15040" t="n">
        <v>-0.0816629984041433</v>
      </c>
    </row>
    <row r="15041">
      <c r="A15041" t="s">
        <v>15043</v>
      </c>
      <c r="B15041" t="n">
        <v>0</v>
      </c>
      <c r="C15041" t="n">
        <v>0</v>
      </c>
      <c r="D15041" t="n">
        <v>-0.011250811283085</v>
      </c>
    </row>
    <row r="15042">
      <c r="A15042" t="s">
        <v>15044</v>
      </c>
      <c r="B15042" t="n">
        <v>0</v>
      </c>
      <c r="C15042" t="n">
        <v>0</v>
      </c>
      <c r="D15042" t="n">
        <v>-0.00356167736331434</v>
      </c>
    </row>
    <row r="15043">
      <c r="A15043" t="s">
        <v>15045</v>
      </c>
      <c r="B15043" t="n">
        <v>0</v>
      </c>
      <c r="C15043" t="n">
        <v>0</v>
      </c>
      <c r="D15043" t="n">
        <v>-0.00704044334049677</v>
      </c>
    </row>
    <row r="15044">
      <c r="A15044" t="s">
        <v>15046</v>
      </c>
      <c r="B15044" t="n">
        <v>-0.00899999999999945</v>
      </c>
      <c r="C15044" t="n">
        <v>0.00212953593317187</v>
      </c>
      <c r="D15044" t="n">
        <v>-0.105288483652925</v>
      </c>
    </row>
    <row r="15045">
      <c r="A15045" t="s">
        <v>15047</v>
      </c>
      <c r="B15045" t="n">
        <v>0</v>
      </c>
      <c r="C15045" t="n">
        <v>0</v>
      </c>
      <c r="D15045" t="n">
        <v>-0.0368483072543957</v>
      </c>
    </row>
    <row r="15046">
      <c r="A15046" t="s">
        <v>15048</v>
      </c>
      <c r="B15046" t="n">
        <v>0</v>
      </c>
      <c r="C15046" t="n">
        <v>0</v>
      </c>
      <c r="D15046" t="n">
        <v>-0.109130775996695</v>
      </c>
    </row>
    <row r="15047">
      <c r="A15047" t="s">
        <v>15049</v>
      </c>
      <c r="B15047" t="n">
        <v>0.032333333333332</v>
      </c>
      <c r="C15047" t="n">
        <v>-0.00776822522071419</v>
      </c>
      <c r="D15047" t="n">
        <v>-0.0468340403609351</v>
      </c>
    </row>
    <row r="15048">
      <c r="A15048" t="s">
        <v>15050</v>
      </c>
      <c r="B15048" t="n">
        <v>0.0649999999999977</v>
      </c>
      <c r="C15048" t="n">
        <v>-0.0408231960468127</v>
      </c>
      <c r="D15048" t="n">
        <v>-0.0485793824600063</v>
      </c>
    </row>
    <row r="15049">
      <c r="A15049" t="s">
        <v>15051</v>
      </c>
      <c r="B15049" t="n">
        <v>0</v>
      </c>
      <c r="C15049" t="n">
        <v>-0.00694741488851151</v>
      </c>
      <c r="D15049" t="n">
        <v>-0.0695291036149923</v>
      </c>
    </row>
    <row r="15050">
      <c r="A15050" t="s">
        <v>15052</v>
      </c>
      <c r="B15050" t="n">
        <v>0</v>
      </c>
      <c r="C15050" t="n">
        <v>0</v>
      </c>
      <c r="D15050" t="n">
        <v>-0.0316716820948214</v>
      </c>
    </row>
    <row r="15051">
      <c r="A15051" t="s">
        <v>15053</v>
      </c>
      <c r="B15051" t="n">
        <v>0</v>
      </c>
      <c r="C15051" t="n">
        <v>0</v>
      </c>
      <c r="D15051" t="n">
        <v>-0.0331552797468338</v>
      </c>
    </row>
    <row r="15052">
      <c r="A15052" t="s">
        <v>15054</v>
      </c>
      <c r="B15052" t="n">
        <v>0</v>
      </c>
      <c r="C15052" t="n">
        <v>0</v>
      </c>
      <c r="D15052" t="n">
        <v>-0.0363878474109411</v>
      </c>
    </row>
    <row r="15053">
      <c r="A15053" t="s">
        <v>15055</v>
      </c>
      <c r="B15053" t="n">
        <v>-0.075333333333333</v>
      </c>
      <c r="C15053" t="n">
        <v>0.0971330012629314</v>
      </c>
      <c r="D15053" t="n">
        <v>-0.0472777962766371</v>
      </c>
    </row>
    <row r="15054">
      <c r="A15054" t="s">
        <v>15056</v>
      </c>
      <c r="B15054" t="n">
        <v>0.00600000000000023</v>
      </c>
      <c r="C15054" t="n">
        <v>0.0122905229419293</v>
      </c>
      <c r="D15054" t="n">
        <v>-0.0533069885254755</v>
      </c>
    </row>
    <row r="15055">
      <c r="A15055" t="s">
        <v>15057</v>
      </c>
      <c r="B15055" t="n">
        <v>0.0339999999999989</v>
      </c>
      <c r="C15055" t="n">
        <v>-0.0244742522569132</v>
      </c>
      <c r="D15055" t="n">
        <v>-0.14124427982776</v>
      </c>
    </row>
    <row r="15056">
      <c r="A15056" t="s">
        <v>15058</v>
      </c>
      <c r="B15056" t="n">
        <v>0</v>
      </c>
      <c r="C15056" t="n">
        <v>-0.0108208096012094</v>
      </c>
      <c r="D15056" t="n">
        <v>-0.0512176343420258</v>
      </c>
    </row>
    <row r="15057">
      <c r="A15057" t="s">
        <v>15059</v>
      </c>
      <c r="B15057" t="n">
        <v>0.00299999999999745</v>
      </c>
      <c r="C15057" t="n">
        <v>0</v>
      </c>
      <c r="D15057" t="n">
        <v>-0.0128738621936288</v>
      </c>
    </row>
    <row r="15058">
      <c r="A15058" t="s">
        <v>15060</v>
      </c>
      <c r="B15058" t="n">
        <v>-0.0226666666666642</v>
      </c>
      <c r="C15058" t="n">
        <v>0.0894889179022756</v>
      </c>
      <c r="D15058" t="n">
        <v>-0.0579916082573748</v>
      </c>
    </row>
    <row r="15059">
      <c r="A15059" t="s">
        <v>15061</v>
      </c>
      <c r="B15059" t="n">
        <v>0</v>
      </c>
      <c r="C15059" t="n">
        <v>0</v>
      </c>
      <c r="D15059" t="n">
        <v>-0.0479905860444961</v>
      </c>
    </row>
    <row r="15060">
      <c r="A15060" t="s">
        <v>15062</v>
      </c>
      <c r="B15060" t="n">
        <v>0</v>
      </c>
      <c r="C15060" t="n">
        <v>0</v>
      </c>
      <c r="D15060" t="n">
        <v>-0.0286983083316655</v>
      </c>
    </row>
    <row r="15061">
      <c r="A15061" t="s">
        <v>15063</v>
      </c>
      <c r="B15061" t="n">
        <v>0</v>
      </c>
      <c r="C15061" t="n">
        <v>-0.020717186209939</v>
      </c>
      <c r="D15061" t="n">
        <v>-0.063594009017385</v>
      </c>
    </row>
    <row r="15062">
      <c r="A15062" t="s">
        <v>15064</v>
      </c>
      <c r="B15062" t="n">
        <v>0.0353333333333339</v>
      </c>
      <c r="C15062" t="n">
        <v>-0.0409360737199361</v>
      </c>
      <c r="D15062" t="n">
        <v>-0.00160190002693522</v>
      </c>
    </row>
    <row r="15063">
      <c r="A15063" t="s">
        <v>15065</v>
      </c>
      <c r="B15063" t="n">
        <v>0</v>
      </c>
      <c r="C15063" t="n">
        <v>0</v>
      </c>
      <c r="D15063" t="n">
        <v>-0.0157441747352845</v>
      </c>
    </row>
    <row r="15064">
      <c r="A15064" t="s">
        <v>15066</v>
      </c>
      <c r="B15064" t="n">
        <v>0</v>
      </c>
      <c r="C15064" t="n">
        <v>0</v>
      </c>
      <c r="D15064" t="n">
        <v>-0.00611318062490198</v>
      </c>
    </row>
    <row r="15065">
      <c r="A15065" t="s">
        <v>15067</v>
      </c>
      <c r="B15065" t="n">
        <v>0</v>
      </c>
      <c r="C15065" t="n">
        <v>0</v>
      </c>
      <c r="D15065" t="n">
        <v>-0.0136734865760739</v>
      </c>
    </row>
    <row r="15066">
      <c r="A15066" t="s">
        <v>15068</v>
      </c>
      <c r="B15066" t="n">
        <v>0.0729999999999986</v>
      </c>
      <c r="C15066" t="n">
        <v>-0.0188728742360106</v>
      </c>
      <c r="D15066" t="n">
        <v>-0.0238607636997079</v>
      </c>
    </row>
    <row r="15067">
      <c r="A15067" t="s">
        <v>15069</v>
      </c>
      <c r="B15067" t="n">
        <v>0</v>
      </c>
      <c r="C15067" t="n">
        <v>0</v>
      </c>
      <c r="D15067" t="n">
        <v>-0.0547661077977432</v>
      </c>
    </row>
    <row r="15068">
      <c r="A15068" t="s">
        <v>15070</v>
      </c>
      <c r="B15068" t="n">
        <v>0.00100000000000033</v>
      </c>
      <c r="C15068" t="n">
        <v>0</v>
      </c>
      <c r="D15068" t="n">
        <v>-0.00737168469267616</v>
      </c>
    </row>
    <row r="15069">
      <c r="A15069" t="s">
        <v>15071</v>
      </c>
      <c r="B15069" t="n">
        <v>0</v>
      </c>
      <c r="C15069" t="n">
        <v>0</v>
      </c>
      <c r="D15069" t="n">
        <v>-0.022322197901312</v>
      </c>
    </row>
    <row r="15070">
      <c r="A15070" t="s">
        <v>15072</v>
      </c>
      <c r="B15070" t="n">
        <v>0</v>
      </c>
      <c r="C15070" t="n">
        <v>0</v>
      </c>
      <c r="D15070" t="n">
        <v>-0.0127878645675246</v>
      </c>
    </row>
    <row r="15071">
      <c r="A15071" t="s">
        <v>15073</v>
      </c>
      <c r="B15071" t="n">
        <v>-0.0616666666666674</v>
      </c>
      <c r="C15071" t="n">
        <v>0</v>
      </c>
      <c r="D15071" t="n">
        <v>0</v>
      </c>
    </row>
    <row r="15072">
      <c r="A15072" t="s">
        <v>15074</v>
      </c>
      <c r="B15072" t="n">
        <v>0.102333333333332</v>
      </c>
      <c r="C15072" t="n">
        <v>-0.0978738260038998</v>
      </c>
      <c r="D15072" t="n">
        <v>-0.0660780691436246</v>
      </c>
    </row>
    <row r="15073">
      <c r="A15073" t="s">
        <v>15075</v>
      </c>
      <c r="B15073" t="n">
        <v>0.0843333333333369</v>
      </c>
      <c r="C15073" t="n">
        <v>-0.0229690133247173</v>
      </c>
      <c r="D15073" t="n">
        <v>-0.0655089946365107</v>
      </c>
    </row>
    <row r="15074">
      <c r="A15074" t="s">
        <v>15076</v>
      </c>
      <c r="B15074" t="n">
        <v>-0.0636666666666628</v>
      </c>
      <c r="C15074" t="n">
        <v>-0.0296342290820349</v>
      </c>
      <c r="D15074" t="n">
        <v>0.0738630627452647</v>
      </c>
    </row>
    <row r="15075">
      <c r="A15075" t="s">
        <v>15077</v>
      </c>
      <c r="B15075" t="n">
        <v>-0.105999999999998</v>
      </c>
      <c r="C15075" t="n">
        <v>0</v>
      </c>
      <c r="D15075" t="n">
        <v>0</v>
      </c>
    </row>
    <row r="15076">
      <c r="A15076" t="s">
        <v>15078</v>
      </c>
      <c r="B15076" t="n">
        <v>0</v>
      </c>
      <c r="C15076" t="n">
        <v>-0.018138007444093</v>
      </c>
      <c r="D15076" t="n">
        <v>-0.0650855249581162</v>
      </c>
    </row>
    <row r="15077">
      <c r="A15077" t="s">
        <v>15079</v>
      </c>
      <c r="B15077" t="n">
        <v>-0.0773333333333337</v>
      </c>
      <c r="C15077" t="n">
        <v>0</v>
      </c>
      <c r="D15077" t="n">
        <v>0</v>
      </c>
    </row>
    <row r="15078">
      <c r="A15078" t="s">
        <v>15080</v>
      </c>
      <c r="B15078" t="n">
        <v>0</v>
      </c>
      <c r="C15078" t="n">
        <v>-0.0133396881544947</v>
      </c>
      <c r="D15078" t="n">
        <v>-0.0365663692683255</v>
      </c>
    </row>
    <row r="15079">
      <c r="A15079" t="s">
        <v>15081</v>
      </c>
      <c r="B15079" t="n">
        <v>-0.0783333333333323</v>
      </c>
      <c r="C15079" t="n">
        <v>0</v>
      </c>
      <c r="D15079" t="n">
        <v>0</v>
      </c>
    </row>
    <row r="15080">
      <c r="A15080" t="s">
        <v>15082</v>
      </c>
      <c r="B15080" t="n">
        <v>-0.0566666666666666</v>
      </c>
      <c r="C15080" t="n">
        <v>0</v>
      </c>
      <c r="D15080" t="n">
        <v>0</v>
      </c>
    </row>
    <row r="15081">
      <c r="A15081" t="s">
        <v>15083</v>
      </c>
      <c r="B15081" t="n">
        <v>-0.0670000000000002</v>
      </c>
      <c r="C15081" t="n">
        <v>0</v>
      </c>
      <c r="D15081" t="n">
        <v>0</v>
      </c>
    </row>
    <row r="15082">
      <c r="A15082" t="s">
        <v>15084</v>
      </c>
      <c r="B15082" t="n">
        <v>-0.146666666666666</v>
      </c>
      <c r="C15082" t="n">
        <v>0</v>
      </c>
      <c r="D15082" t="n">
        <v>0</v>
      </c>
    </row>
    <row r="15083">
      <c r="A15083" t="s">
        <v>15085</v>
      </c>
      <c r="B15083" t="n">
        <v>-0.0596666666666659</v>
      </c>
      <c r="C15083" t="n">
        <v>0</v>
      </c>
      <c r="D15083" t="n">
        <v>0</v>
      </c>
    </row>
    <row r="15084">
      <c r="A15084" t="s">
        <v>15086</v>
      </c>
      <c r="B15084" t="n">
        <v>0</v>
      </c>
      <c r="C15084" t="n">
        <v>0</v>
      </c>
      <c r="D15084" t="n">
        <v>-0.0156314063201585</v>
      </c>
    </row>
    <row r="15085">
      <c r="A15085" t="s">
        <v>15087</v>
      </c>
      <c r="B15085" t="n">
        <v>-0.151333333333335</v>
      </c>
      <c r="C15085" t="n">
        <v>0</v>
      </c>
      <c r="D15085" t="n">
        <v>0</v>
      </c>
    </row>
    <row r="15086">
      <c r="A15086" t="s">
        <v>15088</v>
      </c>
      <c r="B15086" t="n">
        <v>-0.069333333333331</v>
      </c>
      <c r="C15086" t="n">
        <v>0.017137178160502</v>
      </c>
      <c r="D15086" t="n">
        <v>0.00310313494144127</v>
      </c>
    </row>
    <row r="15087">
      <c r="A15087" t="s">
        <v>15089</v>
      </c>
      <c r="B15087" t="n">
        <v>0.0480000000000018</v>
      </c>
      <c r="C15087" t="n">
        <v>-0.0433435177370585</v>
      </c>
      <c r="D15087" t="n">
        <v>-0.0365620136883804</v>
      </c>
    </row>
    <row r="15088">
      <c r="A15088" t="s">
        <v>15090</v>
      </c>
      <c r="B15088" t="n">
        <v>-0.0679999999999987</v>
      </c>
      <c r="C15088" t="n">
        <v>0</v>
      </c>
      <c r="D15088" t="n">
        <v>0</v>
      </c>
    </row>
    <row r="15089">
      <c r="A15089" t="s">
        <v>15091</v>
      </c>
      <c r="B15089" t="n">
        <v>-0.0693333333333355</v>
      </c>
      <c r="C15089" t="n">
        <v>0</v>
      </c>
      <c r="D15089" t="n">
        <v>0</v>
      </c>
    </row>
    <row r="15090">
      <c r="A15090" t="s">
        <v>15092</v>
      </c>
      <c r="B15090" t="n">
        <v>-0.0903333333333345</v>
      </c>
      <c r="C15090" t="n">
        <v>0</v>
      </c>
      <c r="D15090" t="n">
        <v>0</v>
      </c>
    </row>
    <row r="15091">
      <c r="A15091" t="s">
        <v>15093</v>
      </c>
      <c r="B15091" t="n">
        <v>0</v>
      </c>
      <c r="C15091" t="n">
        <v>0</v>
      </c>
      <c r="D15091" t="n">
        <v>-0.00671946037606852</v>
      </c>
    </row>
    <row r="15092">
      <c r="A15092" t="s">
        <v>15094</v>
      </c>
      <c r="B15092" t="n">
        <v>-0.0683333333333342</v>
      </c>
      <c r="C15092" t="n">
        <v>0</v>
      </c>
      <c r="D15092" t="n">
        <v>0</v>
      </c>
    </row>
    <row r="15093">
      <c r="A15093" t="s">
        <v>15095</v>
      </c>
      <c r="B15093" t="n">
        <v>-0.0979999999999981</v>
      </c>
      <c r="C15093" t="n">
        <v>0</v>
      </c>
      <c r="D15093" t="n">
        <v>0</v>
      </c>
    </row>
    <row r="15094">
      <c r="A15094" t="s">
        <v>15096</v>
      </c>
      <c r="B15094" t="n">
        <v>-0.0546666666666669</v>
      </c>
      <c r="C15094" t="n">
        <v>0</v>
      </c>
      <c r="D15094" t="n">
        <v>0</v>
      </c>
    </row>
    <row r="15095">
      <c r="A15095" t="s">
        <v>15097</v>
      </c>
      <c r="B15095" t="n">
        <v>-0.0609999999999999</v>
      </c>
      <c r="C15095" t="n">
        <v>0</v>
      </c>
      <c r="D15095" t="n">
        <v>0</v>
      </c>
    </row>
    <row r="15096">
      <c r="A15096" t="s">
        <v>15098</v>
      </c>
      <c r="B15096" t="n">
        <v>-0.122333333333334</v>
      </c>
      <c r="C15096" t="n">
        <v>0</v>
      </c>
      <c r="D15096" t="n">
        <v>-0.01221603395139</v>
      </c>
    </row>
    <row r="15097">
      <c r="A15097" t="s">
        <v>15099</v>
      </c>
      <c r="B15097" t="n">
        <v>-0.0819999999999972</v>
      </c>
      <c r="C15097" t="n">
        <v>0</v>
      </c>
      <c r="D15097" t="n">
        <v>0</v>
      </c>
    </row>
    <row r="15098">
      <c r="A15098" t="s">
        <v>15100</v>
      </c>
      <c r="B15098" t="n">
        <v>-0.0833333333333321</v>
      </c>
      <c r="C15098" t="n">
        <v>0</v>
      </c>
      <c r="D15098" t="n">
        <v>0</v>
      </c>
    </row>
    <row r="15099">
      <c r="A15099" t="s">
        <v>15101</v>
      </c>
      <c r="B15099" t="n">
        <v>-0.0623333333333331</v>
      </c>
      <c r="C15099" t="n">
        <v>0.0401429733831973</v>
      </c>
      <c r="D15099" t="n">
        <v>-0.0129991653652513</v>
      </c>
    </row>
    <row r="15100">
      <c r="A15100" t="s">
        <v>15102</v>
      </c>
      <c r="B15100" t="n">
        <v>-0.072333333333332</v>
      </c>
      <c r="C15100" t="n">
        <v>0</v>
      </c>
      <c r="D15100" t="n">
        <v>0</v>
      </c>
    </row>
    <row r="15101">
      <c r="A15101" t="s">
        <v>15103</v>
      </c>
      <c r="B15101" t="n">
        <v>-0.0713333333333317</v>
      </c>
      <c r="C15101" t="n">
        <v>0</v>
      </c>
      <c r="D15101" t="n">
        <v>0</v>
      </c>
    </row>
    <row r="15102">
      <c r="A15102" t="s">
        <v>15104</v>
      </c>
      <c r="B15102" t="n">
        <v>-0.0696666666666665</v>
      </c>
      <c r="C15102" t="n">
        <v>0.0350201213830984</v>
      </c>
      <c r="D15102" t="n">
        <v>-0.0128138318618337</v>
      </c>
    </row>
    <row r="15103">
      <c r="A15103" t="s">
        <v>15105</v>
      </c>
      <c r="B15103" t="n">
        <v>-0.0876666666666646</v>
      </c>
      <c r="C15103" t="n">
        <v>0</v>
      </c>
      <c r="D15103" t="n">
        <v>0</v>
      </c>
    </row>
    <row r="15104">
      <c r="A15104" t="s">
        <v>15106</v>
      </c>
      <c r="B15104" t="n">
        <v>-0.125666666666665</v>
      </c>
      <c r="C15104" t="n">
        <v>0</v>
      </c>
      <c r="D15104" t="n">
        <v>0</v>
      </c>
    </row>
    <row r="15105">
      <c r="A15105" t="s">
        <v>15107</v>
      </c>
      <c r="B15105" t="n">
        <v>-0.0770000000000008</v>
      </c>
      <c r="C15105" t="n">
        <v>0</v>
      </c>
      <c r="D15105" t="n">
        <v>0</v>
      </c>
    </row>
    <row r="15106">
      <c r="A15106" t="s">
        <v>15108</v>
      </c>
      <c r="B15106" t="n">
        <v>-0.0650000000000013</v>
      </c>
      <c r="C15106" t="n">
        <v>-0.00726124075161024</v>
      </c>
      <c r="D15106" t="n">
        <v>0.00426457245857356</v>
      </c>
    </row>
    <row r="15107">
      <c r="A15107" t="s">
        <v>15109</v>
      </c>
      <c r="B15107" t="n">
        <v>-0.0629999999999971</v>
      </c>
      <c r="C15107" t="n">
        <v>0</v>
      </c>
      <c r="D15107" t="n">
        <v>0</v>
      </c>
    </row>
    <row r="15108">
      <c r="A15108" t="s">
        <v>15110</v>
      </c>
      <c r="B15108" t="n">
        <v>-0.0713333333333308</v>
      </c>
      <c r="C15108" t="n">
        <v>0</v>
      </c>
      <c r="D15108" t="n">
        <v>0</v>
      </c>
    </row>
    <row r="15109">
      <c r="A15109" t="s">
        <v>15111</v>
      </c>
      <c r="B15109" t="n">
        <v>-0.110666666666667</v>
      </c>
      <c r="C15109" t="n">
        <v>0</v>
      </c>
      <c r="D15109" t="n">
        <v>0</v>
      </c>
    </row>
    <row r="15110">
      <c r="A15110" t="s">
        <v>15112</v>
      </c>
      <c r="B15110" t="n">
        <v>-0.0706666666666642</v>
      </c>
      <c r="C15110" t="n">
        <v>0</v>
      </c>
      <c r="D15110" t="n">
        <v>0</v>
      </c>
    </row>
    <row r="15111">
      <c r="A15111" t="s">
        <v>15113</v>
      </c>
      <c r="B15111" t="n">
        <v>-0.0643333333333302</v>
      </c>
      <c r="C15111" t="n">
        <v>0</v>
      </c>
      <c r="D15111" t="n">
        <v>0</v>
      </c>
    </row>
    <row r="15112">
      <c r="A15112" t="s">
        <v>15114</v>
      </c>
      <c r="B15112" t="n">
        <v>-0.0669999999999984</v>
      </c>
      <c r="C15112" t="n">
        <v>0</v>
      </c>
      <c r="D15112" t="n">
        <v>0</v>
      </c>
    </row>
    <row r="15113">
      <c r="A15113" t="s">
        <v>15115</v>
      </c>
      <c r="B15113" t="n">
        <v>-0.0609999999999999</v>
      </c>
      <c r="C15113" t="n">
        <v>0</v>
      </c>
      <c r="D15113" t="n">
        <v>0</v>
      </c>
    </row>
    <row r="15114">
      <c r="A15114" t="s">
        <v>15116</v>
      </c>
      <c r="B15114" t="n">
        <v>-0.0680000000000005</v>
      </c>
      <c r="C15114" t="n">
        <v>0</v>
      </c>
      <c r="D15114" t="n">
        <v>0</v>
      </c>
    </row>
    <row r="15115">
      <c r="A15115" t="s">
        <v>15117</v>
      </c>
      <c r="B15115" t="n">
        <v>-0.083333333333333</v>
      </c>
      <c r="C15115" t="n">
        <v>0</v>
      </c>
      <c r="D15115" t="n">
        <v>0</v>
      </c>
    </row>
    <row r="15116">
      <c r="A15116" t="s">
        <v>15118</v>
      </c>
      <c r="B15116" t="n">
        <v>-0.139333333333334</v>
      </c>
      <c r="C15116" t="n">
        <v>0</v>
      </c>
      <c r="D15116" t="n">
        <v>0</v>
      </c>
    </row>
    <row r="15117">
      <c r="A15117" t="s">
        <v>15119</v>
      </c>
      <c r="B15117" t="n">
        <v>-0.0649999999999986</v>
      </c>
      <c r="C15117" t="n">
        <v>0</v>
      </c>
      <c r="D15117" t="n">
        <v>0</v>
      </c>
    </row>
    <row r="15118">
      <c r="A15118" t="s">
        <v>15120</v>
      </c>
      <c r="B15118" t="n">
        <v>-0.0986666666666665</v>
      </c>
      <c r="C15118" t="n">
        <v>-0.104630989990777</v>
      </c>
      <c r="D15118" t="n">
        <v>0.0459717815249179</v>
      </c>
    </row>
    <row r="15119">
      <c r="A15119" t="s">
        <v>15121</v>
      </c>
      <c r="B15119" t="n">
        <v>-0.0563333333333329</v>
      </c>
      <c r="C15119" t="n">
        <v>0</v>
      </c>
      <c r="D15119" t="n">
        <v>0</v>
      </c>
    </row>
    <row r="15120">
      <c r="A15120" t="s">
        <v>15122</v>
      </c>
      <c r="B15120" t="n">
        <v>-0.0893333333333333</v>
      </c>
      <c r="C15120" t="n">
        <v>0</v>
      </c>
      <c r="D15120" t="n">
        <v>0</v>
      </c>
    </row>
    <row r="15121">
      <c r="A15121" t="s">
        <v>15123</v>
      </c>
      <c r="B15121" t="n">
        <v>-0.0816666666666652</v>
      </c>
      <c r="C15121" t="n">
        <v>0</v>
      </c>
      <c r="D15121" t="n">
        <v>0</v>
      </c>
    </row>
    <row r="15122">
      <c r="A15122" t="s">
        <v>15124</v>
      </c>
      <c r="B15122" t="n">
        <v>-0.101666666666667</v>
      </c>
      <c r="C15122" t="n">
        <v>0</v>
      </c>
      <c r="D15122" t="n">
        <v>0</v>
      </c>
    </row>
    <row r="15123">
      <c r="A15123" t="s">
        <v>15125</v>
      </c>
      <c r="B15123" t="n">
        <v>-0.0630000000000006</v>
      </c>
      <c r="C15123" t="n">
        <v>0</v>
      </c>
      <c r="D15123" t="n">
        <v>0</v>
      </c>
    </row>
    <row r="15124">
      <c r="A15124" t="s">
        <v>15126</v>
      </c>
      <c r="B15124" t="n">
        <v>-0.0799999999999983</v>
      </c>
      <c r="C15124" t="n">
        <v>-0.0299218062289275</v>
      </c>
      <c r="D15124" t="n">
        <v>0.0395767912354514</v>
      </c>
    </row>
    <row r="15125">
      <c r="A15125" t="s">
        <v>15127</v>
      </c>
      <c r="B15125" t="n">
        <v>-0.0793333333333326</v>
      </c>
      <c r="C15125" t="n">
        <v>0</v>
      </c>
      <c r="D15125" t="n">
        <v>0</v>
      </c>
    </row>
    <row r="15126">
      <c r="A15126" t="s">
        <v>15128</v>
      </c>
      <c r="B15126" t="n">
        <v>-0.0640000000000009</v>
      </c>
      <c r="C15126" t="n">
        <v>0.00529716227035104</v>
      </c>
      <c r="D15126" t="n">
        <v>-0.0289193743631539</v>
      </c>
    </row>
    <row r="15127">
      <c r="A15127" t="s">
        <v>15129</v>
      </c>
      <c r="B15127" t="n">
        <v>0.0476666666666672</v>
      </c>
      <c r="C15127" t="n">
        <v>-0.0142005728532232</v>
      </c>
      <c r="D15127" t="n">
        <v>-0.0780003258296643</v>
      </c>
    </row>
    <row r="15128">
      <c r="A15128" t="s">
        <v>15130</v>
      </c>
      <c r="B15128" t="n">
        <v>-0.0543333333333331</v>
      </c>
      <c r="C15128" t="n">
        <v>0</v>
      </c>
      <c r="D15128" t="n">
        <v>0</v>
      </c>
    </row>
    <row r="15129">
      <c r="A15129" t="s">
        <v>15131</v>
      </c>
      <c r="B15129" t="n">
        <v>-0.0576666666666688</v>
      </c>
      <c r="C15129" t="n">
        <v>0</v>
      </c>
      <c r="D15129" t="n">
        <v>0</v>
      </c>
    </row>
    <row r="15130">
      <c r="A15130" t="s">
        <v>15132</v>
      </c>
      <c r="B15130" t="n">
        <v>-0.100000000000001</v>
      </c>
      <c r="C15130" t="n">
        <v>0</v>
      </c>
      <c r="D15130" t="n">
        <v>0</v>
      </c>
    </row>
    <row r="15131">
      <c r="A15131" t="s">
        <v>15133</v>
      </c>
      <c r="B15131" t="n">
        <v>-0.0553333333333335</v>
      </c>
      <c r="C15131" t="n">
        <v>0</v>
      </c>
      <c r="D15131" t="n">
        <v>0</v>
      </c>
    </row>
    <row r="15132">
      <c r="A15132" t="s">
        <v>15134</v>
      </c>
      <c r="B15132" t="n">
        <v>-0.0983333333333327</v>
      </c>
      <c r="C15132" t="n">
        <v>0</v>
      </c>
      <c r="D15132" t="n">
        <v>0</v>
      </c>
    </row>
    <row r="15133">
      <c r="A15133" t="s">
        <v>15135</v>
      </c>
      <c r="B15133" t="n">
        <v>-0.0606666666666671</v>
      </c>
      <c r="C15133" t="n">
        <v>-0.0200169100163696</v>
      </c>
      <c r="D15133" t="n">
        <v>0.0013952365567834</v>
      </c>
    </row>
    <row r="15134">
      <c r="A15134" t="s">
        <v>15136</v>
      </c>
      <c r="B15134" t="n">
        <v>-0.0793333333333344</v>
      </c>
      <c r="C15134" t="n">
        <v>0</v>
      </c>
      <c r="D15134" t="n">
        <v>0</v>
      </c>
    </row>
    <row r="15135">
      <c r="A15135" t="s">
        <v>15137</v>
      </c>
      <c r="B15135" t="n">
        <v>-0.0733333333333315</v>
      </c>
      <c r="C15135" t="n">
        <v>0</v>
      </c>
      <c r="D15135" t="n">
        <v>0</v>
      </c>
    </row>
    <row r="15136">
      <c r="A15136" t="s">
        <v>15138</v>
      </c>
      <c r="B15136" t="n">
        <v>-0.0786666666666687</v>
      </c>
      <c r="C15136" t="n">
        <v>-0.173807887354384</v>
      </c>
      <c r="D15136" t="n">
        <v>0.056411983028169</v>
      </c>
    </row>
    <row r="15137">
      <c r="A15137" t="s">
        <v>15139</v>
      </c>
      <c r="B15137" t="n">
        <v>-0.086999999999998</v>
      </c>
      <c r="C15137" t="n">
        <v>0</v>
      </c>
      <c r="D15137" t="n">
        <v>0</v>
      </c>
    </row>
    <row r="15138">
      <c r="A15138" t="s">
        <v>15140</v>
      </c>
      <c r="B15138" t="n">
        <v>-0.0770000000000008</v>
      </c>
      <c r="C15138" t="n">
        <v>0</v>
      </c>
      <c r="D15138" t="n">
        <v>0</v>
      </c>
    </row>
    <row r="15139">
      <c r="A15139" t="s">
        <v>15141</v>
      </c>
      <c r="B15139" t="n">
        <v>-0.0746666666666629</v>
      </c>
      <c r="C15139" t="n">
        <v>0</v>
      </c>
      <c r="D15139" t="n">
        <v>0</v>
      </c>
    </row>
    <row r="15140">
      <c r="A15140" t="s">
        <v>15142</v>
      </c>
      <c r="B15140" t="n">
        <v>-0.133333333333335</v>
      </c>
      <c r="C15140" t="n">
        <v>0</v>
      </c>
      <c r="D15140" t="n">
        <v>0</v>
      </c>
    </row>
    <row r="15141">
      <c r="A15141" t="s">
        <v>15143</v>
      </c>
      <c r="B15141" t="n">
        <v>-0.0556666666666636</v>
      </c>
      <c r="C15141" t="n">
        <v>0</v>
      </c>
      <c r="D15141" t="n">
        <v>0</v>
      </c>
    </row>
    <row r="15142">
      <c r="A15142" t="s">
        <v>15144</v>
      </c>
      <c r="B15142" t="n">
        <v>-0.057666666666667</v>
      </c>
      <c r="C15142" t="n">
        <v>0</v>
      </c>
      <c r="D15142" t="n">
        <v>0</v>
      </c>
    </row>
    <row r="15143">
      <c r="A15143" t="s">
        <v>15145</v>
      </c>
      <c r="B15143" t="n">
        <v>0.0476666666666699</v>
      </c>
      <c r="C15143" t="n">
        <v>-0.0386596905825721</v>
      </c>
      <c r="D15143" t="n">
        <v>-0.149704605366016</v>
      </c>
    </row>
    <row r="15144">
      <c r="A15144" t="s">
        <v>15146</v>
      </c>
      <c r="B15144" t="n">
        <v>-0.111333333333334</v>
      </c>
      <c r="C15144" t="n">
        <v>0</v>
      </c>
      <c r="D15144" t="n">
        <v>0</v>
      </c>
    </row>
    <row r="15145">
      <c r="A15145" t="s">
        <v>15147</v>
      </c>
      <c r="B15145" t="n">
        <v>-0.0823333333333327</v>
      </c>
      <c r="C15145" t="n">
        <v>0.00775942632934873</v>
      </c>
      <c r="D15145" t="n">
        <v>-0.00439372163343279</v>
      </c>
    </row>
    <row r="15146">
      <c r="A15146" t="s">
        <v>15148</v>
      </c>
      <c r="B15146" t="n">
        <v>-0.0616666666666665</v>
      </c>
      <c r="C15146" t="n">
        <v>0</v>
      </c>
      <c r="D15146" t="n">
        <v>0</v>
      </c>
    </row>
    <row r="15147">
      <c r="A15147" t="s">
        <v>15149</v>
      </c>
      <c r="B15147" t="n">
        <v>-0.0663333333333336</v>
      </c>
      <c r="C15147" t="n">
        <v>0</v>
      </c>
      <c r="D15147" t="n">
        <v>0</v>
      </c>
    </row>
    <row r="15148">
      <c r="A15148" t="s">
        <v>15150</v>
      </c>
      <c r="B15148" t="n">
        <v>-0.0543333333333331</v>
      </c>
      <c r="C15148" t="n">
        <v>0</v>
      </c>
      <c r="D15148" t="n">
        <v>0</v>
      </c>
    </row>
    <row r="15149">
      <c r="A15149" t="s">
        <v>15151</v>
      </c>
      <c r="B15149" t="n">
        <v>-0.0703333333333358</v>
      </c>
      <c r="C15149" t="n">
        <v>-0.0277234905782454</v>
      </c>
      <c r="D15149" t="n">
        <v>0.0197112974901946</v>
      </c>
    </row>
    <row r="15150">
      <c r="A15150" t="s">
        <v>15152</v>
      </c>
      <c r="B15150" t="n">
        <v>-0.0703333333333331</v>
      </c>
      <c r="C15150" t="n">
        <v>0</v>
      </c>
      <c r="D15150" t="n">
        <v>0</v>
      </c>
    </row>
    <row r="15151">
      <c r="A15151" t="s">
        <v>15153</v>
      </c>
      <c r="B15151" t="n">
        <v>-0.0513333333333357</v>
      </c>
      <c r="C15151" t="n">
        <v>0</v>
      </c>
      <c r="D15151" t="n">
        <v>0</v>
      </c>
    </row>
    <row r="15152">
      <c r="A15152" t="s">
        <v>15154</v>
      </c>
      <c r="B15152" t="n">
        <v>-0.0753333333333357</v>
      </c>
      <c r="C15152" t="n">
        <v>0</v>
      </c>
      <c r="D15152" t="n">
        <v>0</v>
      </c>
    </row>
    <row r="15153">
      <c r="A15153" t="s">
        <v>15155</v>
      </c>
      <c r="B15153" t="n">
        <v>-0.0879999999999992</v>
      </c>
      <c r="C15153" t="n">
        <v>0.0253790290534601</v>
      </c>
      <c r="D15153" t="n">
        <v>-0.0835331129962179</v>
      </c>
    </row>
    <row r="15154">
      <c r="A15154" t="s">
        <v>15156</v>
      </c>
      <c r="B15154" t="n">
        <v>-0.0586666666666664</v>
      </c>
      <c r="C15154" t="n">
        <v>0</v>
      </c>
      <c r="D15154" t="n">
        <v>0</v>
      </c>
    </row>
    <row r="15155">
      <c r="A15155" t="s">
        <v>15157</v>
      </c>
      <c r="B15155" t="n">
        <v>-0.0659999999999989</v>
      </c>
      <c r="C15155" t="n">
        <v>0</v>
      </c>
      <c r="D15155" t="n">
        <v>0</v>
      </c>
    </row>
    <row r="15156">
      <c r="A15156" t="s">
        <v>15158</v>
      </c>
      <c r="B15156" t="n">
        <v>-0.0883333333333374</v>
      </c>
      <c r="C15156" t="n">
        <v>0</v>
      </c>
      <c r="D15156" t="n">
        <v>0</v>
      </c>
    </row>
    <row r="15157">
      <c r="A15157" t="s">
        <v>15159</v>
      </c>
      <c r="B15157" t="n">
        <v>-0.0983333333333327</v>
      </c>
      <c r="C15157" t="n">
        <v>0</v>
      </c>
      <c r="D15157" t="n">
        <v>0</v>
      </c>
    </row>
    <row r="15158">
      <c r="A15158" t="s">
        <v>15160</v>
      </c>
      <c r="B15158" t="n">
        <v>-0.118333333333334</v>
      </c>
      <c r="C15158" t="n">
        <v>0</v>
      </c>
      <c r="D15158" t="n">
        <v>0</v>
      </c>
    </row>
    <row r="15159">
      <c r="A15159" t="s">
        <v>15161</v>
      </c>
      <c r="B15159" t="n">
        <v>-0.051666666666665</v>
      </c>
      <c r="C15159" t="n">
        <v>0</v>
      </c>
      <c r="D15159" t="n">
        <v>0</v>
      </c>
    </row>
    <row r="15160">
      <c r="A15160" t="s">
        <v>15162</v>
      </c>
      <c r="B15160" t="n">
        <v>-0.0886666666666667</v>
      </c>
      <c r="C15160" t="n">
        <v>0</v>
      </c>
      <c r="D15160" t="n">
        <v>0</v>
      </c>
    </row>
    <row r="15161">
      <c r="A15161" t="s">
        <v>15163</v>
      </c>
      <c r="B15161" t="n">
        <v>-0.0623333333333358</v>
      </c>
      <c r="C15161" t="n">
        <v>0</v>
      </c>
      <c r="D15161" t="n">
        <v>0</v>
      </c>
    </row>
    <row r="15162">
      <c r="A15162" t="s">
        <v>15164</v>
      </c>
      <c r="B15162" t="n">
        <v>-0.0573333333333306</v>
      </c>
      <c r="C15162" t="n">
        <v>0</v>
      </c>
      <c r="D15162" t="n">
        <v>0</v>
      </c>
    </row>
    <row r="15163">
      <c r="A15163" t="s">
        <v>15165</v>
      </c>
      <c r="B15163" t="n">
        <v>-0.088333333333332</v>
      </c>
      <c r="C15163" t="n">
        <v>0</v>
      </c>
      <c r="D15163" t="n">
        <v>0</v>
      </c>
    </row>
    <row r="15164">
      <c r="A15164" t="s">
        <v>15166</v>
      </c>
      <c r="B15164" t="n">
        <v>-0.0643333333333347</v>
      </c>
      <c r="C15164" t="n">
        <v>0</v>
      </c>
      <c r="D15164" t="n">
        <v>0</v>
      </c>
    </row>
    <row r="15165">
      <c r="A15165" t="s">
        <v>15167</v>
      </c>
      <c r="B15165" t="n">
        <v>-0.0689999999999982</v>
      </c>
      <c r="C15165" t="n">
        <v>-0.056235179637366</v>
      </c>
      <c r="D15165" t="n">
        <v>0.0590551165897709</v>
      </c>
    </row>
    <row r="15166">
      <c r="A15166" t="s">
        <v>15168</v>
      </c>
      <c r="B15166" t="n">
        <v>-0.059333333333333</v>
      </c>
      <c r="C15166" t="n">
        <v>0</v>
      </c>
      <c r="D15166" t="n">
        <v>0</v>
      </c>
    </row>
    <row r="15167">
      <c r="A15167" t="s">
        <v>15169</v>
      </c>
      <c r="B15167" t="n">
        <v>-0.0630000000000015</v>
      </c>
      <c r="C15167" t="n">
        <v>0</v>
      </c>
      <c r="D15167" t="n">
        <v>0</v>
      </c>
    </row>
    <row r="15168">
      <c r="A15168" t="s">
        <v>15170</v>
      </c>
      <c r="B15168" t="n">
        <v>-0.0713333333333361</v>
      </c>
      <c r="C15168" t="n">
        <v>0</v>
      </c>
      <c r="D15168" t="n">
        <v>0</v>
      </c>
    </row>
    <row r="15169">
      <c r="A15169" t="s">
        <v>15171</v>
      </c>
      <c r="B15169" t="n">
        <v>-0.0559999999999992</v>
      </c>
      <c r="C15169" t="n">
        <v>0.043151455543964</v>
      </c>
      <c r="D15169" t="n">
        <v>-0.0263328868632223</v>
      </c>
    </row>
    <row r="15170">
      <c r="A15170" t="s">
        <v>15172</v>
      </c>
      <c r="B15170" t="n">
        <v>-0.0703333333333322</v>
      </c>
      <c r="C15170" t="n">
        <v>0</v>
      </c>
      <c r="D15170" t="n">
        <v>0</v>
      </c>
    </row>
    <row r="15171">
      <c r="A15171" t="s">
        <v>15173</v>
      </c>
      <c r="B15171" t="n">
        <v>-0.0606666666666662</v>
      </c>
      <c r="C15171" t="n">
        <v>0.00293036923499474</v>
      </c>
      <c r="D15171" t="n">
        <v>-0.0279594194135468</v>
      </c>
    </row>
    <row r="15172">
      <c r="A15172" t="s">
        <v>15174</v>
      </c>
      <c r="B15172" t="n">
        <v>-0.0716666666666663</v>
      </c>
      <c r="C15172" t="n">
        <v>0</v>
      </c>
      <c r="D15172" t="n">
        <v>0</v>
      </c>
    </row>
    <row r="15173">
      <c r="A15173" t="s">
        <v>15175</v>
      </c>
      <c r="B15173" t="n">
        <v>-0.0536666666666656</v>
      </c>
      <c r="C15173" t="n">
        <v>0</v>
      </c>
      <c r="D15173" t="n">
        <v>0</v>
      </c>
    </row>
    <row r="15174">
      <c r="A15174" t="s">
        <v>15176</v>
      </c>
      <c r="B15174" t="n">
        <v>-0.073666666666667</v>
      </c>
      <c r="C15174" t="n">
        <v>-0.0278828326362647</v>
      </c>
      <c r="D15174" t="n">
        <v>0.014988734918865</v>
      </c>
    </row>
    <row r="15175">
      <c r="A15175" t="s">
        <v>15177</v>
      </c>
      <c r="B15175" t="n">
        <v>-0.0553333333333308</v>
      </c>
      <c r="C15175" t="n">
        <v>0</v>
      </c>
      <c r="D15175" t="n">
        <v>0</v>
      </c>
    </row>
    <row r="15176">
      <c r="A15176" t="s">
        <v>15178</v>
      </c>
      <c r="B15176" t="n">
        <v>-0.0536666666666665</v>
      </c>
      <c r="C15176" t="n">
        <v>0</v>
      </c>
      <c r="D15176" t="n">
        <v>0</v>
      </c>
    </row>
    <row r="15177">
      <c r="A15177" t="s">
        <v>15179</v>
      </c>
      <c r="B15177" t="n">
        <v>-0.0546666666666669</v>
      </c>
      <c r="C15177" t="n">
        <v>0</v>
      </c>
      <c r="D15177" t="n">
        <v>0</v>
      </c>
    </row>
    <row r="15178">
      <c r="A15178" t="s">
        <v>15180</v>
      </c>
      <c r="B15178" t="n">
        <v>-0.0716666666666681</v>
      </c>
      <c r="C15178" t="n">
        <v>0.0190254098893751</v>
      </c>
      <c r="D15178" t="n">
        <v>-0.0287660252593948</v>
      </c>
    </row>
    <row r="15179">
      <c r="A15179" t="s">
        <v>15181</v>
      </c>
      <c r="B15179" t="n">
        <v>-0.0683333333333342</v>
      </c>
      <c r="C15179" t="n">
        <v>0</v>
      </c>
      <c r="D15179" t="n">
        <v>0</v>
      </c>
    </row>
    <row r="15180">
      <c r="A15180" t="s">
        <v>15182</v>
      </c>
      <c r="B15180" t="n">
        <v>-0.0646666666666667</v>
      </c>
      <c r="C15180" t="n">
        <v>0</v>
      </c>
      <c r="D15180" t="n">
        <v>0</v>
      </c>
    </row>
    <row r="15181">
      <c r="A15181" t="s">
        <v>15183</v>
      </c>
      <c r="B15181" t="n">
        <v>-0.0750000000000002</v>
      </c>
      <c r="C15181" t="n">
        <v>0</v>
      </c>
      <c r="D15181" t="n">
        <v>0</v>
      </c>
    </row>
    <row r="15182">
      <c r="A15182" t="s">
        <v>15184</v>
      </c>
      <c r="B15182" t="n">
        <v>-0.084666666666668</v>
      </c>
      <c r="C15182" t="n">
        <v>0</v>
      </c>
      <c r="D15182" t="n">
        <v>0</v>
      </c>
    </row>
    <row r="15183">
      <c r="A15183" t="s">
        <v>15185</v>
      </c>
      <c r="B15183" t="n">
        <v>0.0536666666666656</v>
      </c>
      <c r="C15183" t="n">
        <v>-0.0193312145893491</v>
      </c>
      <c r="D15183" t="n">
        <v>-0.133079397783681</v>
      </c>
    </row>
    <row r="15184">
      <c r="A15184" t="s">
        <v>15186</v>
      </c>
      <c r="B15184" t="n">
        <v>-0.0526666666666662</v>
      </c>
      <c r="C15184" t="n">
        <v>0</v>
      </c>
      <c r="D15184" t="n">
        <v>0</v>
      </c>
    </row>
    <row r="15185">
      <c r="A15185" t="s">
        <v>15187</v>
      </c>
      <c r="B15185" t="n">
        <v>-0.0800000000000001</v>
      </c>
      <c r="C15185" t="n">
        <v>0</v>
      </c>
      <c r="D15185" t="n">
        <v>0</v>
      </c>
    </row>
    <row r="15186">
      <c r="A15186" t="s">
        <v>15188</v>
      </c>
      <c r="B15186" t="n">
        <v>-0.0619999999999976</v>
      </c>
      <c r="C15186" t="n">
        <v>-0.0110980405262787</v>
      </c>
      <c r="D15186" t="n">
        <v>0.0325447516792231</v>
      </c>
    </row>
    <row r="15187">
      <c r="A15187" t="s">
        <v>15189</v>
      </c>
      <c r="B15187" t="n">
        <v>-0.0693333333333337</v>
      </c>
      <c r="C15187" t="n">
        <v>0</v>
      </c>
      <c r="D15187" t="n">
        <v>0</v>
      </c>
    </row>
    <row r="15188">
      <c r="A15188" t="s">
        <v>15190</v>
      </c>
      <c r="B15188" t="n">
        <v>-0.0630000000000006</v>
      </c>
      <c r="C15188" t="n">
        <v>0</v>
      </c>
      <c r="D15188" t="n">
        <v>0</v>
      </c>
    </row>
    <row r="15189">
      <c r="A15189" t="s">
        <v>15191</v>
      </c>
      <c r="B15189" t="n">
        <v>-0.0583333333333327</v>
      </c>
      <c r="C15189" t="n">
        <v>0</v>
      </c>
      <c r="D15189" t="n">
        <v>0</v>
      </c>
    </row>
    <row r="15190">
      <c r="A15190" t="s">
        <v>15192</v>
      </c>
      <c r="B15190" t="n">
        <v>0.044666666666668</v>
      </c>
      <c r="C15190" t="n">
        <v>-0.0240721977352612</v>
      </c>
      <c r="D15190" t="n">
        <v>-0.0508637519368031</v>
      </c>
    </row>
    <row r="15191">
      <c r="A15191" t="s">
        <v>15193</v>
      </c>
      <c r="B15191" t="n">
        <v>-0.0839999999999996</v>
      </c>
      <c r="C15191" t="n">
        <v>0.00468540789371423</v>
      </c>
      <c r="D15191" t="n">
        <v>0</v>
      </c>
    </row>
    <row r="15192">
      <c r="A15192" t="s">
        <v>15194</v>
      </c>
      <c r="B15192" t="n">
        <v>-0.0626666666666678</v>
      </c>
      <c r="C15192" t="n">
        <v>0</v>
      </c>
      <c r="D15192" t="n">
        <v>0</v>
      </c>
    </row>
    <row r="15193">
      <c r="A15193" t="s">
        <v>15195</v>
      </c>
      <c r="B15193" t="n">
        <v>-0.0553333333333335</v>
      </c>
      <c r="C15193" t="n">
        <v>0</v>
      </c>
      <c r="D15193" t="n">
        <v>0</v>
      </c>
    </row>
    <row r="15194">
      <c r="A15194" t="s">
        <v>15196</v>
      </c>
      <c r="B15194" t="n">
        <v>-0.067666666666665</v>
      </c>
      <c r="C15194" t="n">
        <v>0</v>
      </c>
      <c r="D15194" t="n">
        <v>0</v>
      </c>
    </row>
    <row r="15195">
      <c r="A15195" t="s">
        <v>15197</v>
      </c>
      <c r="B15195" t="n">
        <v>-0.0553333333333317</v>
      </c>
      <c r="C15195" t="n">
        <v>0</v>
      </c>
      <c r="D15195" t="n">
        <v>-0.0101883240071731</v>
      </c>
    </row>
    <row r="15196">
      <c r="A15196" t="s">
        <v>15198</v>
      </c>
      <c r="B15196" t="n">
        <v>-0.0496666666666687</v>
      </c>
      <c r="C15196" t="n">
        <v>0</v>
      </c>
      <c r="D15196" t="n">
        <v>0</v>
      </c>
    </row>
    <row r="15197">
      <c r="A15197" t="s">
        <v>15199</v>
      </c>
      <c r="B15197" t="n">
        <v>-0.0793333333333326</v>
      </c>
      <c r="C15197" t="n">
        <v>0</v>
      </c>
      <c r="D15197" t="n">
        <v>0</v>
      </c>
    </row>
    <row r="15198">
      <c r="A15198" t="s">
        <v>15200</v>
      </c>
      <c r="B15198" t="n">
        <v>-0.0820000000000016</v>
      </c>
      <c r="C15198" t="n">
        <v>0</v>
      </c>
      <c r="D15198" t="n">
        <v>0</v>
      </c>
    </row>
    <row r="15199">
      <c r="A15199" t="s">
        <v>15201</v>
      </c>
      <c r="B15199" t="n">
        <v>-0.0683333333333342</v>
      </c>
      <c r="C15199" t="n">
        <v>0</v>
      </c>
      <c r="D15199" t="n">
        <v>0</v>
      </c>
    </row>
    <row r="15200">
      <c r="A15200" t="s">
        <v>15202</v>
      </c>
      <c r="B15200" t="n">
        <v>-0.0756666666666685</v>
      </c>
      <c r="C15200" t="n">
        <v>0.00997538600271353</v>
      </c>
      <c r="D15200" t="n">
        <v>0</v>
      </c>
    </row>
    <row r="15201">
      <c r="A15201" t="s">
        <v>15203</v>
      </c>
      <c r="B15201" t="n">
        <v>-0.0893333333333342</v>
      </c>
      <c r="C15201" t="n">
        <v>0</v>
      </c>
      <c r="D15201" t="n">
        <v>0</v>
      </c>
    </row>
    <row r="15202">
      <c r="A15202" t="s">
        <v>15204</v>
      </c>
      <c r="B15202" t="n">
        <v>-0.0836666666666668</v>
      </c>
      <c r="C15202" t="n">
        <v>0</v>
      </c>
      <c r="D15202" t="n">
        <v>0</v>
      </c>
    </row>
    <row r="15203">
      <c r="A15203" t="s">
        <v>15205</v>
      </c>
      <c r="B15203" t="n">
        <v>-0.0766666666666662</v>
      </c>
      <c r="C15203" t="n">
        <v>-0.0119445215552681</v>
      </c>
      <c r="D15203" t="n">
        <v>0</v>
      </c>
    </row>
    <row r="15204">
      <c r="A15204" t="s">
        <v>15206</v>
      </c>
      <c r="B15204" t="n">
        <v>-0.0696666666666657</v>
      </c>
      <c r="C15204" t="n">
        <v>0</v>
      </c>
      <c r="D15204" t="n">
        <v>0</v>
      </c>
    </row>
    <row r="15205">
      <c r="A15205" t="s">
        <v>15207</v>
      </c>
      <c r="B15205" t="n">
        <v>-0.116999999999998</v>
      </c>
      <c r="C15205" t="n">
        <v>0</v>
      </c>
      <c r="D15205" t="n">
        <v>0</v>
      </c>
    </row>
    <row r="15206">
      <c r="A15206" t="s">
        <v>15208</v>
      </c>
      <c r="B15206" t="n">
        <v>-0.0860000000000003</v>
      </c>
      <c r="C15206" t="n">
        <v>0</v>
      </c>
      <c r="D15206" t="n">
        <v>0</v>
      </c>
    </row>
    <row r="15207">
      <c r="A15207" t="s">
        <v>15209</v>
      </c>
      <c r="B15207" t="n">
        <v>-0.100000000000001</v>
      </c>
      <c r="C15207" t="n">
        <v>0</v>
      </c>
      <c r="D15207" t="n">
        <v>0</v>
      </c>
    </row>
    <row r="15208">
      <c r="A15208" t="s">
        <v>15210</v>
      </c>
      <c r="B15208" t="n">
        <v>-0.0566666666666658</v>
      </c>
      <c r="C15208" t="n">
        <v>0</v>
      </c>
      <c r="D15208" t="n">
        <v>0</v>
      </c>
    </row>
    <row r="15209">
      <c r="A15209" t="s">
        <v>15211</v>
      </c>
      <c r="B15209" t="n">
        <v>-0.100000000000003</v>
      </c>
      <c r="C15209" t="n">
        <v>0</v>
      </c>
      <c r="D15209" t="n">
        <v>0</v>
      </c>
    </row>
    <row r="15210">
      <c r="A15210" t="s">
        <v>15212</v>
      </c>
      <c r="B15210" t="n">
        <v>-0.0630000000000006</v>
      </c>
      <c r="C15210" t="n">
        <v>0</v>
      </c>
      <c r="D15210" t="n">
        <v>0</v>
      </c>
    </row>
    <row r="15211">
      <c r="A15211" t="s">
        <v>15213</v>
      </c>
      <c r="B15211" t="n">
        <v>-0.0840000000000005</v>
      </c>
      <c r="C15211" t="n">
        <v>0</v>
      </c>
      <c r="D15211" t="n">
        <v>0</v>
      </c>
    </row>
    <row r="15212">
      <c r="A15212" t="s">
        <v>15214</v>
      </c>
      <c r="B15212" t="n">
        <v>-0.0610000000000008</v>
      </c>
      <c r="C15212" t="n">
        <v>0</v>
      </c>
      <c r="D15212" t="n">
        <v>0</v>
      </c>
    </row>
    <row r="15213">
      <c r="A15213" t="s">
        <v>15215</v>
      </c>
      <c r="B15213" t="n">
        <v>-0.067333333333333</v>
      </c>
      <c r="C15213" t="n">
        <v>0</v>
      </c>
      <c r="D15213" t="n">
        <v>0</v>
      </c>
    </row>
    <row r="15214">
      <c r="A15214" t="s">
        <v>15216</v>
      </c>
      <c r="B15214" t="n">
        <v>-0.0609999999999999</v>
      </c>
      <c r="C15214" t="n">
        <v>0</v>
      </c>
      <c r="D15214" t="n">
        <v>0</v>
      </c>
    </row>
    <row r="15215">
      <c r="A15215" t="s">
        <v>15217</v>
      </c>
      <c r="B15215" t="n">
        <v>-0.0743333333333318</v>
      </c>
      <c r="C15215" t="n">
        <v>0</v>
      </c>
      <c r="D15215" t="n">
        <v>0</v>
      </c>
    </row>
    <row r="15216">
      <c r="A15216" t="s">
        <v>15218</v>
      </c>
      <c r="B15216" t="n">
        <v>-0.0613333333333337</v>
      </c>
      <c r="C15216" t="n">
        <v>0</v>
      </c>
      <c r="D15216" t="n">
        <v>0</v>
      </c>
    </row>
    <row r="15217">
      <c r="A15217" t="s">
        <v>15219</v>
      </c>
      <c r="B15217" t="n">
        <v>-0.0766666666666653</v>
      </c>
      <c r="C15217" t="n">
        <v>0</v>
      </c>
      <c r="D15217" t="n">
        <v>0</v>
      </c>
    </row>
    <row r="15218">
      <c r="A15218" t="s">
        <v>15220</v>
      </c>
      <c r="B15218" t="n">
        <v>-0.0889999999999995</v>
      </c>
      <c r="C15218" t="n">
        <v>0</v>
      </c>
      <c r="D15218" t="n">
        <v>0</v>
      </c>
    </row>
    <row r="15219">
      <c r="A15219" t="s">
        <v>15221</v>
      </c>
      <c r="B15219" t="n">
        <v>-0.0956666666666646</v>
      </c>
      <c r="C15219" t="n">
        <v>-0.0295523349880723</v>
      </c>
      <c r="D15219" t="n">
        <v>-0.0337648739572593</v>
      </c>
    </row>
    <row r="15220">
      <c r="A15220" t="s">
        <v>15222</v>
      </c>
      <c r="B15220" t="n">
        <v>-0.0526666666666662</v>
      </c>
      <c r="C15220" t="n">
        <v>0</v>
      </c>
      <c r="D15220" t="n">
        <v>0</v>
      </c>
    </row>
    <row r="15221">
      <c r="A15221" t="s">
        <v>15223</v>
      </c>
      <c r="B15221" t="n">
        <v>-0.112</v>
      </c>
      <c r="C15221" t="n">
        <v>0</v>
      </c>
      <c r="D15221" t="n">
        <v>0</v>
      </c>
    </row>
    <row r="15222">
      <c r="A15222" t="s">
        <v>15224</v>
      </c>
      <c r="B15222" t="n">
        <v>-0.103666666666668</v>
      </c>
      <c r="C15222" t="n">
        <v>0</v>
      </c>
      <c r="D15222" t="n">
        <v>0</v>
      </c>
    </row>
    <row r="15223">
      <c r="A15223" t="s">
        <v>15225</v>
      </c>
      <c r="B15223" t="n">
        <v>-0.0526666666666653</v>
      </c>
      <c r="C15223" t="n">
        <v>0</v>
      </c>
      <c r="D15223" t="n">
        <v>0</v>
      </c>
    </row>
    <row r="15224">
      <c r="A15224" t="s">
        <v>15226</v>
      </c>
      <c r="B15224" t="n">
        <v>-0.0703333333333331</v>
      </c>
      <c r="C15224" t="n">
        <v>0</v>
      </c>
      <c r="D15224" t="n">
        <v>0</v>
      </c>
    </row>
    <row r="15225">
      <c r="A15225" t="s">
        <v>15227</v>
      </c>
      <c r="B15225" t="n">
        <v>-0.0496666666666687</v>
      </c>
      <c r="C15225" t="n">
        <v>0</v>
      </c>
      <c r="D15225" t="n">
        <v>0</v>
      </c>
    </row>
    <row r="15226">
      <c r="A15226" t="s">
        <v>15228</v>
      </c>
      <c r="B15226" t="n">
        <v>-0.0973333333333297</v>
      </c>
      <c r="C15226" t="n">
        <v>0</v>
      </c>
      <c r="D15226" t="n">
        <v>0</v>
      </c>
    </row>
    <row r="15227">
      <c r="A15227" t="s">
        <v>15229</v>
      </c>
      <c r="B15227" t="n">
        <v>-0.102999999999999</v>
      </c>
      <c r="C15227" t="n">
        <v>0</v>
      </c>
      <c r="D15227" t="n">
        <v>0</v>
      </c>
    </row>
    <row r="15228">
      <c r="A15228" t="s">
        <v>15230</v>
      </c>
      <c r="B15228" t="n">
        <v>-0.0826666666666656</v>
      </c>
      <c r="C15228" t="n">
        <v>0</v>
      </c>
      <c r="D15228" t="n">
        <v>0</v>
      </c>
    </row>
    <row r="15229">
      <c r="A15229" t="s">
        <v>15231</v>
      </c>
      <c r="B15229" t="n">
        <v>-0.115666666666664</v>
      </c>
      <c r="C15229" t="n">
        <v>0</v>
      </c>
      <c r="D15229" t="n">
        <v>0</v>
      </c>
    </row>
    <row r="15230">
      <c r="A15230" t="s">
        <v>15232</v>
      </c>
      <c r="B15230" t="n">
        <v>-0.0516666666666641</v>
      </c>
      <c r="C15230" t="n">
        <v>0.0218181862789729</v>
      </c>
      <c r="D15230" t="n">
        <v>0.0234930975092373</v>
      </c>
    </row>
    <row r="15231">
      <c r="A15231" t="s">
        <v>15233</v>
      </c>
      <c r="B15231" t="n">
        <v>-0.0580000000000007</v>
      </c>
      <c r="C15231" t="n">
        <v>0</v>
      </c>
      <c r="D15231" t="n">
        <v>0</v>
      </c>
    </row>
    <row r="15232">
      <c r="A15232" t="s">
        <v>15234</v>
      </c>
      <c r="B15232" t="n">
        <v>-0.0526666666666662</v>
      </c>
      <c r="C15232" t="n">
        <v>0</v>
      </c>
      <c r="D15232" t="n">
        <v>0</v>
      </c>
    </row>
    <row r="15233">
      <c r="A15233" t="s">
        <v>15235</v>
      </c>
      <c r="B15233" t="n">
        <v>-0.0546666666666651</v>
      </c>
      <c r="C15233" t="n">
        <v>-0.0211178032419658</v>
      </c>
      <c r="D15233" t="n">
        <v>-0.00514057659110662</v>
      </c>
    </row>
    <row r="15234">
      <c r="A15234" t="s">
        <v>15236</v>
      </c>
      <c r="B15234" t="n">
        <v>-0.049999999999998</v>
      </c>
      <c r="C15234" t="n">
        <v>0</v>
      </c>
      <c r="D15234" t="n">
        <v>0</v>
      </c>
    </row>
    <row r="15235">
      <c r="A15235" t="s">
        <v>15237</v>
      </c>
      <c r="B15235" t="n">
        <v>-0.0729999999999951</v>
      </c>
      <c r="C15235" t="n">
        <v>0</v>
      </c>
      <c r="D15235" t="n">
        <v>0</v>
      </c>
    </row>
    <row r="15236">
      <c r="A15236" t="s">
        <v>15238</v>
      </c>
      <c r="B15236" t="n">
        <v>-0.0506666666666673</v>
      </c>
      <c r="C15236" t="n">
        <v>0</v>
      </c>
      <c r="D15236" t="n">
        <v>0</v>
      </c>
    </row>
    <row r="15237">
      <c r="A15237" t="s">
        <v>15239</v>
      </c>
      <c r="B15237" t="n">
        <v>-0.103333333333335</v>
      </c>
      <c r="C15237" t="n">
        <v>-0.016442967537807</v>
      </c>
      <c r="D15237" t="n">
        <v>0.0482447120683274</v>
      </c>
    </row>
    <row r="15238">
      <c r="A15238" t="s">
        <v>15240</v>
      </c>
      <c r="B15238" t="n">
        <v>-0.0690000000000008</v>
      </c>
      <c r="C15238" t="n">
        <v>0.0466768789453804</v>
      </c>
      <c r="D15238" t="n">
        <v>-0.0971072270493886</v>
      </c>
    </row>
    <row r="15239">
      <c r="A15239" t="s">
        <v>15241</v>
      </c>
      <c r="B15239" t="n">
        <v>-0.0576666666666661</v>
      </c>
      <c r="C15239" t="n">
        <v>0</v>
      </c>
      <c r="D15239" t="n">
        <v>0</v>
      </c>
    </row>
    <row r="15240">
      <c r="A15240" t="s">
        <v>15242</v>
      </c>
      <c r="B15240" t="n">
        <v>-0.057333333333335</v>
      </c>
      <c r="C15240" t="n">
        <v>0</v>
      </c>
      <c r="D15240" t="n">
        <v>0</v>
      </c>
    </row>
    <row r="15241">
      <c r="A15241" t="s">
        <v>15243</v>
      </c>
      <c r="B15241" t="n">
        <v>-0.0619999999999985</v>
      </c>
      <c r="C15241" t="n">
        <v>0</v>
      </c>
      <c r="D15241" t="n">
        <v>0</v>
      </c>
    </row>
    <row r="15242">
      <c r="A15242" t="s">
        <v>15244</v>
      </c>
      <c r="B15242" t="n">
        <v>-0.0626666666666669</v>
      </c>
      <c r="C15242" t="n">
        <v>0.0102966360861483</v>
      </c>
      <c r="D15242" t="n">
        <v>-0.0163170851686293</v>
      </c>
    </row>
    <row r="15243">
      <c r="A15243" t="s">
        <v>15245</v>
      </c>
      <c r="B15243" t="n">
        <v>-0.0499999999999998</v>
      </c>
      <c r="C15243" t="n">
        <v>0.104856935389104</v>
      </c>
      <c r="D15243" t="n">
        <v>-0.062506251649128</v>
      </c>
    </row>
    <row r="15244">
      <c r="A15244" t="s">
        <v>15246</v>
      </c>
      <c r="B15244" t="n">
        <v>0.0600000000000058</v>
      </c>
      <c r="C15244" t="n">
        <v>-0.00890784474620229</v>
      </c>
      <c r="D15244" t="n">
        <v>-0.0294571308317519</v>
      </c>
    </row>
    <row r="15245">
      <c r="A15245" t="s">
        <v>15247</v>
      </c>
      <c r="B15245" t="n">
        <v>-0.0493333333333323</v>
      </c>
      <c r="C15245" t="n">
        <v>0</v>
      </c>
      <c r="D15245" t="n">
        <v>0</v>
      </c>
    </row>
    <row r="15246">
      <c r="A15246" t="s">
        <v>15248</v>
      </c>
      <c r="B15246" t="n">
        <v>0</v>
      </c>
      <c r="C15246" t="n">
        <v>-0.00916234026508993</v>
      </c>
      <c r="D15246" t="n">
        <v>0</v>
      </c>
    </row>
    <row r="15247">
      <c r="A15247" t="s">
        <v>15249</v>
      </c>
      <c r="B15247" t="n">
        <v>-0.0753333333333321</v>
      </c>
      <c r="C15247" t="n">
        <v>0</v>
      </c>
      <c r="D15247" t="n">
        <v>0</v>
      </c>
    </row>
    <row r="15248">
      <c r="A15248" t="s">
        <v>15250</v>
      </c>
      <c r="B15248" t="n">
        <v>-0.0220000000000038</v>
      </c>
      <c r="C15248" t="n">
        <v>-0.0801064410623352</v>
      </c>
      <c r="D15248" t="n">
        <v>-0.000325642201411759</v>
      </c>
    </row>
    <row r="15249">
      <c r="A15249" t="s">
        <v>15251</v>
      </c>
      <c r="B15249" t="n">
        <v>0.0749999999999993</v>
      </c>
      <c r="C15249" t="n">
        <v>-0.0888671096282889</v>
      </c>
      <c r="D15249" t="n">
        <v>-0.10351980260259</v>
      </c>
    </row>
    <row r="15250">
      <c r="A15250" t="s">
        <v>15252</v>
      </c>
      <c r="B15250" t="n">
        <v>-0.0806666666666658</v>
      </c>
      <c r="C15250" t="n">
        <v>0.0549847351641212</v>
      </c>
      <c r="D15250" t="n">
        <v>-0.00167393627791253</v>
      </c>
    </row>
    <row r="15251">
      <c r="A15251" t="s">
        <v>15253</v>
      </c>
      <c r="B15251" t="n">
        <v>-0.0946666666666651</v>
      </c>
      <c r="C15251" t="n">
        <v>0</v>
      </c>
      <c r="D15251" t="n">
        <v>0</v>
      </c>
    </row>
    <row r="15252">
      <c r="A15252" t="s">
        <v>15254</v>
      </c>
      <c r="B15252" t="n">
        <v>0.016</v>
      </c>
      <c r="C15252" t="n">
        <v>-0.082330185676705</v>
      </c>
      <c r="D15252" t="n">
        <v>-0.0168703213704618</v>
      </c>
    </row>
    <row r="15253">
      <c r="A15253" t="s">
        <v>15255</v>
      </c>
      <c r="B15253" t="n">
        <v>-0.0529999999999982</v>
      </c>
      <c r="C15253" t="n">
        <v>0</v>
      </c>
      <c r="D15253" t="n">
        <v>0</v>
      </c>
    </row>
    <row r="15254">
      <c r="A15254" t="s">
        <v>15256</v>
      </c>
      <c r="B15254" t="n">
        <v>-0.0600000000000005</v>
      </c>
      <c r="C15254" t="n">
        <v>0</v>
      </c>
      <c r="D15254" t="n">
        <v>0</v>
      </c>
    </row>
    <row r="15255">
      <c r="A15255" t="s">
        <v>15257</v>
      </c>
      <c r="B15255" t="n">
        <v>-0.065666666666667</v>
      </c>
      <c r="C15255" t="n">
        <v>0</v>
      </c>
      <c r="D15255" t="n">
        <v>0</v>
      </c>
    </row>
    <row r="15256">
      <c r="A15256" t="s">
        <v>15258</v>
      </c>
      <c r="B15256" t="n">
        <v>-0.053333333333331</v>
      </c>
      <c r="C15256" t="n">
        <v>0</v>
      </c>
      <c r="D15256" t="n">
        <v>0</v>
      </c>
    </row>
    <row r="15257">
      <c r="A15257" t="s">
        <v>15259</v>
      </c>
      <c r="B15257" t="n">
        <v>-0.0533333333333292</v>
      </c>
      <c r="C15257" t="n">
        <v>0</v>
      </c>
      <c r="D15257" t="n">
        <v>0</v>
      </c>
    </row>
    <row r="15258">
      <c r="A15258" t="s">
        <v>15260</v>
      </c>
      <c r="B15258" t="n">
        <v>-0.057666666666667</v>
      </c>
      <c r="C15258" t="n">
        <v>0</v>
      </c>
      <c r="D15258" t="n">
        <v>0</v>
      </c>
    </row>
    <row r="15259">
      <c r="A15259" t="s">
        <v>15261</v>
      </c>
      <c r="B15259" t="n">
        <v>-0.0100000000000007</v>
      </c>
      <c r="C15259" t="n">
        <v>-0.0477630996525636</v>
      </c>
      <c r="D15259" t="n">
        <v>-0.0456480557902771</v>
      </c>
    </row>
    <row r="15260">
      <c r="A15260" t="s">
        <v>15262</v>
      </c>
      <c r="B15260" t="n">
        <v>-0.0603333333333342</v>
      </c>
      <c r="C15260" t="n">
        <v>-0.0129985297021292</v>
      </c>
      <c r="D15260" t="n">
        <v>0.00707274332969236</v>
      </c>
    </row>
    <row r="15261">
      <c r="A15261" t="s">
        <v>15263</v>
      </c>
      <c r="B15261" t="n">
        <v>-0.054333333333334</v>
      </c>
      <c r="C15261" t="n">
        <v>0</v>
      </c>
      <c r="D15261" t="n">
        <v>0</v>
      </c>
    </row>
    <row r="15262">
      <c r="A15262" t="s">
        <v>15264</v>
      </c>
      <c r="B15262" t="n">
        <v>-0.0623333333333349</v>
      </c>
      <c r="C15262" t="n">
        <v>0</v>
      </c>
      <c r="D15262" t="n">
        <v>0</v>
      </c>
    </row>
    <row r="15263">
      <c r="A15263" t="s">
        <v>15265</v>
      </c>
      <c r="B15263" t="n">
        <v>-0.0473333333333334</v>
      </c>
      <c r="C15263" t="n">
        <v>0.00542605605631159</v>
      </c>
      <c r="D15263" t="n">
        <v>0</v>
      </c>
    </row>
    <row r="15264">
      <c r="A15264" t="s">
        <v>15266</v>
      </c>
      <c r="B15264" t="n">
        <v>-0.0789999999999997</v>
      </c>
      <c r="C15264" t="n">
        <v>0</v>
      </c>
      <c r="D15264" t="n">
        <v>0</v>
      </c>
    </row>
    <row r="15265">
      <c r="A15265" t="s">
        <v>15267</v>
      </c>
      <c r="B15265" t="n">
        <v>0</v>
      </c>
      <c r="C15265" t="n">
        <v>-0.0111506148014592</v>
      </c>
      <c r="D15265" t="n">
        <v>0</v>
      </c>
    </row>
    <row r="15266">
      <c r="A15266" t="s">
        <v>15268</v>
      </c>
      <c r="B15266" t="n">
        <v>-0.0576666666666679</v>
      </c>
      <c r="C15266" t="n">
        <v>0</v>
      </c>
      <c r="D15266" t="n">
        <v>0</v>
      </c>
    </row>
    <row r="15267">
      <c r="A15267" t="s">
        <v>15269</v>
      </c>
      <c r="B15267" t="n">
        <v>-0.0696666666666639</v>
      </c>
      <c r="C15267" t="n">
        <v>0</v>
      </c>
      <c r="D15267" t="n">
        <v>0</v>
      </c>
    </row>
    <row r="15268">
      <c r="A15268" t="s">
        <v>15270</v>
      </c>
      <c r="B15268" t="n">
        <v>-0.0733333333333341</v>
      </c>
      <c r="C15268" t="n">
        <v>0.05039942384002</v>
      </c>
      <c r="D15268" t="n">
        <v>-0.0262951960914576</v>
      </c>
    </row>
    <row r="15269">
      <c r="A15269" t="s">
        <v>15271</v>
      </c>
      <c r="B15269" t="n">
        <v>-0.0673333333333321</v>
      </c>
      <c r="C15269" t="n">
        <v>0</v>
      </c>
      <c r="D15269" t="n">
        <v>0</v>
      </c>
    </row>
    <row r="15270">
      <c r="A15270" t="s">
        <v>15272</v>
      </c>
      <c r="B15270" t="n">
        <v>-0.0649999999999968</v>
      </c>
      <c r="C15270" t="n">
        <v>0</v>
      </c>
      <c r="D15270" t="n">
        <v>0</v>
      </c>
    </row>
    <row r="15271">
      <c r="A15271" t="s">
        <v>15273</v>
      </c>
      <c r="B15271" t="n">
        <v>-0.048666666666664</v>
      </c>
      <c r="C15271" t="n">
        <v>0</v>
      </c>
      <c r="D15271" t="n">
        <v>0</v>
      </c>
    </row>
    <row r="15272">
      <c r="A15272" t="s">
        <v>15274</v>
      </c>
      <c r="B15272" t="n">
        <v>-0.0613333333333355</v>
      </c>
      <c r="C15272" t="n">
        <v>0</v>
      </c>
      <c r="D15272" t="n">
        <v>0</v>
      </c>
    </row>
    <row r="15273">
      <c r="A15273" t="s">
        <v>15275</v>
      </c>
      <c r="B15273" t="n">
        <v>-0.0679999999999987</v>
      </c>
      <c r="C15273" t="n">
        <v>0</v>
      </c>
      <c r="D15273" t="n">
        <v>0</v>
      </c>
    </row>
    <row r="15274">
      <c r="A15274" t="s">
        <v>15276</v>
      </c>
      <c r="B15274" t="n">
        <v>-0.0656666666666652</v>
      </c>
      <c r="C15274" t="n">
        <v>0</v>
      </c>
      <c r="D15274" t="n">
        <v>0</v>
      </c>
    </row>
    <row r="15275">
      <c r="A15275" t="s">
        <v>15277</v>
      </c>
      <c r="B15275" t="n">
        <v>-0.115999999999999</v>
      </c>
      <c r="C15275" t="n">
        <v>0</v>
      </c>
      <c r="D15275" t="n">
        <v>0</v>
      </c>
    </row>
    <row r="15276">
      <c r="A15276" t="s">
        <v>15278</v>
      </c>
      <c r="B15276" t="n">
        <v>0</v>
      </c>
      <c r="C15276" t="n">
        <v>-0.0161908885689687</v>
      </c>
      <c r="D15276" t="n">
        <v>-0.00717273100618506</v>
      </c>
    </row>
    <row r="15277">
      <c r="A15277" t="s">
        <v>15279</v>
      </c>
      <c r="B15277" t="n">
        <v>-0.0510000000000002</v>
      </c>
      <c r="C15277" t="n">
        <v>-0.0218515385751736</v>
      </c>
      <c r="D15277" t="n">
        <v>0.00583010220412289</v>
      </c>
    </row>
    <row r="15278">
      <c r="A15278" t="s">
        <v>15280</v>
      </c>
      <c r="B15278" t="n">
        <v>-0.0686666666666653</v>
      </c>
      <c r="C15278" t="n">
        <v>0</v>
      </c>
      <c r="D15278" t="n">
        <v>0</v>
      </c>
    </row>
    <row r="15279">
      <c r="A15279" t="s">
        <v>15281</v>
      </c>
      <c r="B15279" t="n">
        <v>0.00000000000000266453525910038</v>
      </c>
      <c r="C15279" t="n">
        <v>-0.0122640374521915</v>
      </c>
      <c r="D15279" t="n">
        <v>-0.00621104763625554</v>
      </c>
    </row>
    <row r="15280">
      <c r="A15280" t="s">
        <v>15282</v>
      </c>
      <c r="B15280" t="n">
        <v>-0.0653333333333324</v>
      </c>
      <c r="C15280" t="n">
        <v>0</v>
      </c>
      <c r="D15280" t="n">
        <v>0</v>
      </c>
    </row>
    <row r="15281">
      <c r="A15281" t="s">
        <v>15283</v>
      </c>
      <c r="B15281" t="n">
        <v>0.0170000000000003</v>
      </c>
      <c r="C15281" t="n">
        <v>-0.0143365709667874</v>
      </c>
      <c r="D15281" t="n">
        <v>-0.0229211650850822</v>
      </c>
    </row>
    <row r="15282">
      <c r="A15282" t="s">
        <v>15284</v>
      </c>
      <c r="B15282" t="n">
        <v>-0.0140000000000002</v>
      </c>
      <c r="C15282" t="n">
        <v>-0.0628340495822014</v>
      </c>
      <c r="D15282" t="n">
        <v>-0.0225090831001614</v>
      </c>
    </row>
    <row r="15283">
      <c r="A15283" t="s">
        <v>15285</v>
      </c>
      <c r="B15283" t="n">
        <v>-0.0056666666666656</v>
      </c>
      <c r="C15283" t="n">
        <v>-0.0448104175607153</v>
      </c>
      <c r="D15283" t="n">
        <v>-0.0366773088143629</v>
      </c>
    </row>
    <row r="15284">
      <c r="A15284" t="s">
        <v>15286</v>
      </c>
      <c r="B15284" t="n">
        <v>0</v>
      </c>
      <c r="C15284" t="n">
        <v>-0.0770297549126948</v>
      </c>
      <c r="D15284" t="n">
        <v>0.0129728356517223</v>
      </c>
    </row>
    <row r="15285">
      <c r="A15285" t="s">
        <v>15287</v>
      </c>
      <c r="B15285" t="n">
        <v>0</v>
      </c>
      <c r="C15285" t="n">
        <v>-0.0314489436057984</v>
      </c>
      <c r="D15285" t="n">
        <v>-0.0152820122002809</v>
      </c>
    </row>
    <row r="15286">
      <c r="A15286" t="s">
        <v>15288</v>
      </c>
      <c r="B15286" t="n">
        <v>0</v>
      </c>
      <c r="C15286" t="n">
        <v>-0.0544503910486657</v>
      </c>
      <c r="D15286" t="n">
        <v>-0.0228350020314578</v>
      </c>
    </row>
    <row r="15287">
      <c r="A15287" t="s">
        <v>15289</v>
      </c>
      <c r="B15287" t="n">
        <v>0</v>
      </c>
      <c r="C15287" t="n">
        <v>-0.0428101232566728</v>
      </c>
      <c r="D15287" t="n">
        <v>-0.0416898044314477</v>
      </c>
    </row>
    <row r="15288">
      <c r="A15288" t="s">
        <v>15290</v>
      </c>
      <c r="B15288" t="n">
        <v>0</v>
      </c>
      <c r="C15288" t="n">
        <v>-0.00975008075939601</v>
      </c>
      <c r="D15288" t="n">
        <v>0</v>
      </c>
    </row>
    <row r="15289">
      <c r="A15289" t="s">
        <v>15291</v>
      </c>
      <c r="B15289" t="n">
        <v>-0.0203333333333324</v>
      </c>
      <c r="C15289" t="n">
        <v>-0.0153350585172127</v>
      </c>
      <c r="D15289" t="n">
        <v>-0.00312905450163621</v>
      </c>
    </row>
    <row r="15290">
      <c r="A15290" t="s">
        <v>15292</v>
      </c>
      <c r="B15290" t="n">
        <v>0</v>
      </c>
      <c r="C15290" t="n">
        <v>-0.052522082815378</v>
      </c>
      <c r="D15290" t="n">
        <v>0.00787683422500325</v>
      </c>
    </row>
    <row r="15291">
      <c r="A15291" t="s">
        <v>15293</v>
      </c>
      <c r="B15291" t="n">
        <v>0</v>
      </c>
      <c r="C15291" t="n">
        <v>-0.0719113714074595</v>
      </c>
      <c r="D15291" t="n">
        <v>-0.0204374477653843</v>
      </c>
    </row>
    <row r="15292">
      <c r="A15292" t="s">
        <v>15294</v>
      </c>
      <c r="B15292" t="n">
        <v>0</v>
      </c>
      <c r="C15292" t="n">
        <v>-0.00721902966742048</v>
      </c>
      <c r="D15292" t="n">
        <v>0</v>
      </c>
    </row>
    <row r="15293">
      <c r="A15293" t="s">
        <v>15295</v>
      </c>
      <c r="B15293" t="n">
        <v>0</v>
      </c>
      <c r="C15293" t="n">
        <v>-0.0518580665648166</v>
      </c>
      <c r="D15293" t="n">
        <v>-0.0112179262938726</v>
      </c>
    </row>
    <row r="15294">
      <c r="A15294" t="s">
        <v>15296</v>
      </c>
      <c r="B15294" t="n">
        <v>0</v>
      </c>
      <c r="C15294" t="n">
        <v>-0.00299566366833742</v>
      </c>
      <c r="D15294" t="n">
        <v>0</v>
      </c>
    </row>
    <row r="15295">
      <c r="A15295" t="s">
        <v>15297</v>
      </c>
      <c r="B15295" t="n">
        <v>0</v>
      </c>
      <c r="C15295" t="n">
        <v>-0.0894184876324362</v>
      </c>
      <c r="D15295" t="n">
        <v>-0.0182676144881827</v>
      </c>
    </row>
    <row r="15296">
      <c r="A15296" t="s">
        <v>15298</v>
      </c>
      <c r="B15296" t="n">
        <v>0</v>
      </c>
      <c r="C15296" t="n">
        <v>-0.104614328049159</v>
      </c>
      <c r="D15296" t="n">
        <v>0.0232520558699799</v>
      </c>
    </row>
    <row r="15297">
      <c r="A15297" t="s">
        <v>15299</v>
      </c>
      <c r="B15297" t="n">
        <v>0</v>
      </c>
      <c r="C15297" t="n">
        <v>-0.0149935782307075</v>
      </c>
      <c r="D15297" t="n">
        <v>0.00129682889521226</v>
      </c>
    </row>
    <row r="15298">
      <c r="A15298" t="s">
        <v>15300</v>
      </c>
      <c r="B15298" t="n">
        <v>-0.00299999999999834</v>
      </c>
      <c r="C15298" t="n">
        <v>-0.0690077769203369</v>
      </c>
      <c r="D15298" t="n">
        <v>-0.0584053510345288</v>
      </c>
    </row>
    <row r="15299">
      <c r="A15299" t="s">
        <v>15301</v>
      </c>
      <c r="B15299" t="n">
        <v>0</v>
      </c>
      <c r="C15299" t="n">
        <v>-0.0509682449195129</v>
      </c>
      <c r="D15299" t="n">
        <v>0.0172845835593364</v>
      </c>
    </row>
    <row r="15300">
      <c r="A15300" t="s">
        <v>15302</v>
      </c>
      <c r="B15300" t="n">
        <v>0</v>
      </c>
      <c r="C15300" t="n">
        <v>-0.0145376050336374</v>
      </c>
      <c r="D15300" t="n">
        <v>-0.0151291302718292</v>
      </c>
    </row>
    <row r="15301">
      <c r="A15301" t="s">
        <v>15303</v>
      </c>
      <c r="B15301" t="n">
        <v>-0.00566666666666471</v>
      </c>
      <c r="C15301" t="n">
        <v>-0.00905930972968452</v>
      </c>
      <c r="D15301" t="n">
        <v>0</v>
      </c>
    </row>
    <row r="15302">
      <c r="A15302" t="s">
        <v>15304</v>
      </c>
      <c r="B15302" t="n">
        <v>-0.0213333333333345</v>
      </c>
      <c r="C15302" t="n">
        <v>-0.0675296180587611</v>
      </c>
      <c r="D15302" t="n">
        <v>0.0230736979138822</v>
      </c>
    </row>
    <row r="15303">
      <c r="A15303" t="s">
        <v>15305</v>
      </c>
      <c r="B15303" t="n">
        <v>0</v>
      </c>
      <c r="C15303" t="n">
        <v>-0.00944722337482418</v>
      </c>
      <c r="D15303" t="n">
        <v>0</v>
      </c>
    </row>
    <row r="15304">
      <c r="A15304" t="s">
        <v>15306</v>
      </c>
      <c r="B15304" t="n">
        <v>0</v>
      </c>
      <c r="C15304" t="n">
        <v>-0.00944722337482418</v>
      </c>
      <c r="D15304" t="n">
        <v>0</v>
      </c>
    </row>
    <row r="15305">
      <c r="A15305" t="s">
        <v>15307</v>
      </c>
      <c r="B15305" t="n">
        <v>-0.00466666666666349</v>
      </c>
      <c r="C15305" t="n">
        <v>-0.0438949230345242</v>
      </c>
      <c r="D15305" t="n">
        <v>0.018066051394744</v>
      </c>
    </row>
    <row r="15306">
      <c r="A15306" t="s">
        <v>15308</v>
      </c>
      <c r="B15306" t="n">
        <v>0</v>
      </c>
      <c r="C15306" t="n">
        <v>-0.0393190310429391</v>
      </c>
      <c r="D15306" t="n">
        <v>-0.000668714184993615</v>
      </c>
    </row>
    <row r="15307">
      <c r="A15307" t="s">
        <v>15309</v>
      </c>
      <c r="B15307" t="n">
        <v>0</v>
      </c>
      <c r="C15307" t="n">
        <v>-0.0195794943998165</v>
      </c>
      <c r="D15307" t="n">
        <v>-0.0297314294661419</v>
      </c>
    </row>
    <row r="15308">
      <c r="A15308" t="s">
        <v>15310</v>
      </c>
      <c r="B15308" t="n">
        <v>0</v>
      </c>
      <c r="C15308" t="n">
        <v>-0.0176411126905905</v>
      </c>
      <c r="D15308" t="n">
        <v>0.0375870555307911</v>
      </c>
    </row>
    <row r="15309">
      <c r="A15309" t="s">
        <v>15311</v>
      </c>
      <c r="B15309" t="n">
        <v>0</v>
      </c>
      <c r="C15309" t="n">
        <v>-0.0238498299249456</v>
      </c>
      <c r="D15309" t="n">
        <v>-0.0302752072650919</v>
      </c>
    </row>
    <row r="15310">
      <c r="A15310" t="s">
        <v>15312</v>
      </c>
      <c r="B15310" t="n">
        <v>0</v>
      </c>
      <c r="C15310" t="n">
        <v>-0.00725096339908252</v>
      </c>
      <c r="D15310" t="n">
        <v>0</v>
      </c>
    </row>
    <row r="15311">
      <c r="A15311" t="s">
        <v>15313</v>
      </c>
      <c r="B15311" t="n">
        <v>0</v>
      </c>
      <c r="C15311" t="n">
        <v>-0.0595323536431627</v>
      </c>
      <c r="D15311" t="n">
        <v>0.0124647220997584</v>
      </c>
    </row>
    <row r="15312">
      <c r="A15312" t="s">
        <v>15314</v>
      </c>
      <c r="B15312" t="n">
        <v>0</v>
      </c>
      <c r="C15312" t="n">
        <v>-0.0655131252583736</v>
      </c>
      <c r="D15312" t="n">
        <v>0.00687582607666228</v>
      </c>
    </row>
    <row r="15313">
      <c r="A15313" t="s">
        <v>15315</v>
      </c>
      <c r="B15313" t="n">
        <v>0.000999999999999446</v>
      </c>
      <c r="C15313" t="n">
        <v>-0.0852520588125001</v>
      </c>
      <c r="D15313" t="n">
        <v>-0.00877678149175093</v>
      </c>
    </row>
    <row r="15314">
      <c r="A15314" t="s">
        <v>15316</v>
      </c>
      <c r="B15314" t="n">
        <v>0</v>
      </c>
      <c r="C15314" t="n">
        <v>-0.0281945537618245</v>
      </c>
      <c r="D15314" t="n">
        <v>-0.0972924302658866</v>
      </c>
    </row>
    <row r="15315">
      <c r="A15315" t="s">
        <v>15317</v>
      </c>
      <c r="B15315" t="n">
        <v>0</v>
      </c>
      <c r="C15315" t="n">
        <v>-0.0245753605169288</v>
      </c>
      <c r="D15315" t="n">
        <v>0</v>
      </c>
    </row>
    <row r="15316">
      <c r="A15316" t="s">
        <v>15318</v>
      </c>
      <c r="B15316" t="n">
        <v>0</v>
      </c>
      <c r="C15316" t="n">
        <v>-0.0119394813013339</v>
      </c>
      <c r="D15316" t="n">
        <v>0</v>
      </c>
    </row>
    <row r="15317">
      <c r="A15317" t="s">
        <v>15319</v>
      </c>
      <c r="B15317" t="n">
        <v>0.00400000000000134</v>
      </c>
      <c r="C15317" t="n">
        <v>-0.0584626479204045</v>
      </c>
      <c r="D15317" t="n">
        <v>-0.0147248843212803</v>
      </c>
    </row>
    <row r="15318">
      <c r="A15318" t="s">
        <v>15320</v>
      </c>
      <c r="B15318" t="n">
        <v>0</v>
      </c>
      <c r="C15318" t="n">
        <v>-0.0604470462534632</v>
      </c>
      <c r="D15318" t="n">
        <v>-0.00947851415529894</v>
      </c>
    </row>
    <row r="15319">
      <c r="A15319" t="s">
        <v>15321</v>
      </c>
      <c r="B15319" t="n">
        <v>0.00366666666666671</v>
      </c>
      <c r="C15319" t="n">
        <v>-0.052395712991831</v>
      </c>
      <c r="D15319" t="n">
        <v>-0.0321340538330524</v>
      </c>
    </row>
    <row r="15320">
      <c r="A15320" t="s">
        <v>15322</v>
      </c>
      <c r="B15320" t="n">
        <v>-0.0173333333333305</v>
      </c>
      <c r="C15320" t="n">
        <v>-0.0142527273165511</v>
      </c>
      <c r="D15320" t="n">
        <v>-0.0141375031882612</v>
      </c>
    </row>
    <row r="15321">
      <c r="A15321" t="s">
        <v>15323</v>
      </c>
      <c r="B15321" t="n">
        <v>0</v>
      </c>
      <c r="C15321" t="n">
        <v>-0.0659097620987216</v>
      </c>
      <c r="D15321" t="n">
        <v>-0.062023456685295</v>
      </c>
    </row>
    <row r="15322">
      <c r="A15322" t="s">
        <v>15324</v>
      </c>
      <c r="B15322" t="n">
        <v>0</v>
      </c>
      <c r="C15322" t="n">
        <v>-0.02548982603244</v>
      </c>
      <c r="D15322" t="n">
        <v>0</v>
      </c>
    </row>
    <row r="15323">
      <c r="A15323" t="s">
        <v>15325</v>
      </c>
      <c r="B15323" t="n">
        <v>0</v>
      </c>
      <c r="C15323" t="n">
        <v>-0.0307737702161755</v>
      </c>
      <c r="D15323" t="n">
        <v>-0.0729386493813704</v>
      </c>
    </row>
    <row r="15324">
      <c r="A15324" t="s">
        <v>15326</v>
      </c>
      <c r="B15324" t="n">
        <v>0</v>
      </c>
      <c r="C15324" t="n">
        <v>-0.00497647633770687</v>
      </c>
      <c r="D15324" t="n">
        <v>0</v>
      </c>
    </row>
    <row r="15325">
      <c r="A15325" t="s">
        <v>15327</v>
      </c>
      <c r="B15325" t="n">
        <v>0</v>
      </c>
      <c r="C15325" t="n">
        <v>-0.0643688707139878</v>
      </c>
      <c r="D15325" t="n">
        <v>0</v>
      </c>
    </row>
    <row r="15326">
      <c r="A15326" t="s">
        <v>15328</v>
      </c>
      <c r="B15326" t="n">
        <v>0.0119999999999996</v>
      </c>
      <c r="C15326" t="n">
        <v>-0.00790701110841246</v>
      </c>
      <c r="D15326" t="n">
        <v>0</v>
      </c>
    </row>
    <row r="15327">
      <c r="A15327" t="s">
        <v>15329</v>
      </c>
      <c r="B15327" t="n">
        <v>0</v>
      </c>
      <c r="C15327" t="n">
        <v>-0.023758637777183</v>
      </c>
      <c r="D15327" t="n">
        <v>0</v>
      </c>
    </row>
    <row r="15328">
      <c r="A15328" t="s">
        <v>15330</v>
      </c>
      <c r="B15328" t="n">
        <v>0</v>
      </c>
      <c r="C15328" t="n">
        <v>-0.0358282209602563</v>
      </c>
      <c r="D15328" t="n">
        <v>-0.0630154869758771</v>
      </c>
    </row>
    <row r="15329">
      <c r="A15329" t="s">
        <v>15331</v>
      </c>
      <c r="B15329" t="n">
        <v>-0.00633333333333397</v>
      </c>
      <c r="C15329" t="n">
        <v>-0.0648002961994046</v>
      </c>
      <c r="D15329" t="n">
        <v>-0.013139264755805</v>
      </c>
    </row>
    <row r="15330">
      <c r="A15330" t="s">
        <v>15332</v>
      </c>
      <c r="B15330" t="n">
        <v>0</v>
      </c>
      <c r="C15330" t="n">
        <v>-0.0751091366082233</v>
      </c>
      <c r="D15330" t="n">
        <v>-0.000794642066714697</v>
      </c>
    </row>
    <row r="15331">
      <c r="A15331" t="s">
        <v>15333</v>
      </c>
      <c r="B15331" t="n">
        <v>0</v>
      </c>
      <c r="C15331" t="n">
        <v>-0.0305758519273792</v>
      </c>
      <c r="D15331" t="n">
        <v>-0.0330424390739808</v>
      </c>
    </row>
    <row r="15332">
      <c r="A15332" t="s">
        <v>15334</v>
      </c>
      <c r="B15332" t="n">
        <v>0</v>
      </c>
      <c r="C15332" t="n">
        <v>-0.0486842036773506</v>
      </c>
      <c r="D15332" t="n">
        <v>0</v>
      </c>
    </row>
    <row r="15333">
      <c r="A15333" t="s">
        <v>15335</v>
      </c>
      <c r="B15333" t="n">
        <v>0.032</v>
      </c>
      <c r="C15333" t="n">
        <v>-0.0523985282909621</v>
      </c>
      <c r="D15333" t="n">
        <v>-0.0216947050960333</v>
      </c>
    </row>
    <row r="15334">
      <c r="A15334" t="s">
        <v>15336</v>
      </c>
      <c r="B15334" t="n">
        <v>0</v>
      </c>
      <c r="C15334" t="n">
        <v>-0.0180623752663568</v>
      </c>
      <c r="D15334" t="n">
        <v>0</v>
      </c>
    </row>
    <row r="15335">
      <c r="A15335" t="s">
        <v>15337</v>
      </c>
      <c r="B15335" t="n">
        <v>-0.0236666666666672</v>
      </c>
      <c r="C15335" t="n">
        <v>-0.014425142867754</v>
      </c>
      <c r="D15335" t="n">
        <v>0</v>
      </c>
    </row>
    <row r="15336">
      <c r="A15336" t="s">
        <v>15338</v>
      </c>
      <c r="B15336" t="n">
        <v>-0.011333333333333</v>
      </c>
      <c r="C15336" t="n">
        <v>-0.0358034781122914</v>
      </c>
      <c r="D15336" t="n">
        <v>0</v>
      </c>
    </row>
    <row r="15337">
      <c r="A15337" t="s">
        <v>15339</v>
      </c>
      <c r="B15337" t="n">
        <v>0</v>
      </c>
      <c r="C15337" t="n">
        <v>-0.0192818481925732</v>
      </c>
      <c r="D15337" t="n">
        <v>0</v>
      </c>
    </row>
    <row r="15338">
      <c r="A15338" t="s">
        <v>15340</v>
      </c>
      <c r="B15338" t="n">
        <v>0</v>
      </c>
      <c r="C15338" t="n">
        <v>-0.060537231532174</v>
      </c>
      <c r="D15338" t="n">
        <v>0</v>
      </c>
    </row>
    <row r="15339">
      <c r="A15339" t="s">
        <v>15341</v>
      </c>
      <c r="B15339" t="n">
        <v>0</v>
      </c>
      <c r="C15339" t="n">
        <v>-0.00605501768877183</v>
      </c>
      <c r="D15339" t="n">
        <v>-0.0396998086459319</v>
      </c>
    </row>
    <row r="15340">
      <c r="A15340" t="s">
        <v>15342</v>
      </c>
      <c r="B15340" t="n">
        <v>0</v>
      </c>
      <c r="C15340" t="n">
        <v>-0.0194998927029249</v>
      </c>
      <c r="D15340" t="n">
        <v>-0.0149552970999391</v>
      </c>
    </row>
    <row r="15341">
      <c r="A15341" t="s">
        <v>15343</v>
      </c>
      <c r="B15341" t="n">
        <v>0</v>
      </c>
      <c r="C15341" t="n">
        <v>-0.0207516812598021</v>
      </c>
      <c r="D15341" t="n">
        <v>-0.0098352020862542</v>
      </c>
    </row>
    <row r="15342">
      <c r="A15342" t="s">
        <v>15344</v>
      </c>
      <c r="B15342" t="n">
        <v>0</v>
      </c>
      <c r="C15342" t="n">
        <v>-0.0192289742040156</v>
      </c>
      <c r="D15342" t="n">
        <v>0</v>
      </c>
    </row>
    <row r="15343">
      <c r="A15343" t="s">
        <v>15345</v>
      </c>
      <c r="B15343" t="n">
        <v>-0.0276666666666685</v>
      </c>
      <c r="C15343" t="n">
        <v>-0.00580088909372998</v>
      </c>
      <c r="D15343" t="n">
        <v>-0.0104298285838647</v>
      </c>
    </row>
    <row r="15344">
      <c r="A15344" t="s">
        <v>15346</v>
      </c>
      <c r="B15344" t="n">
        <v>0</v>
      </c>
      <c r="C15344" t="n">
        <v>-0.0599454029368468</v>
      </c>
      <c r="D15344" t="n">
        <v>-0.0110613832043446</v>
      </c>
    </row>
    <row r="15345">
      <c r="A15345" t="s">
        <v>15347</v>
      </c>
      <c r="B15345" t="n">
        <v>0</v>
      </c>
      <c r="C15345" t="n">
        <v>-0.0043744861470366</v>
      </c>
      <c r="D15345" t="n">
        <v>-0.0249528724626731</v>
      </c>
    </row>
    <row r="15346">
      <c r="A15346" t="s">
        <v>15348</v>
      </c>
      <c r="B15346" t="n">
        <v>0</v>
      </c>
      <c r="C15346" t="n">
        <v>-0.0100901243999811</v>
      </c>
      <c r="D15346" t="n">
        <v>0</v>
      </c>
    </row>
    <row r="15347">
      <c r="A15347" t="s">
        <v>15349</v>
      </c>
      <c r="B15347" t="n">
        <v>0</v>
      </c>
      <c r="C15347" t="n">
        <v>-0.0987933098505934</v>
      </c>
      <c r="D15347" t="n">
        <v>0.0380188406829016</v>
      </c>
    </row>
    <row r="15348">
      <c r="A15348" t="s">
        <v>15350</v>
      </c>
      <c r="B15348" t="n">
        <v>0</v>
      </c>
      <c r="C15348" t="n">
        <v>-0.0365903231192978</v>
      </c>
      <c r="D15348" t="n">
        <v>-0.0708740063765398</v>
      </c>
    </row>
    <row r="15349">
      <c r="A15349" t="s">
        <v>15351</v>
      </c>
      <c r="B15349" t="n">
        <v>0</v>
      </c>
      <c r="C15349" t="n">
        <v>-0.0217836233762271</v>
      </c>
      <c r="D15349" t="n">
        <v>0</v>
      </c>
    </row>
    <row r="15350">
      <c r="A15350" t="s">
        <v>15352</v>
      </c>
      <c r="B15350" t="n">
        <v>0</v>
      </c>
      <c r="C15350" t="n">
        <v>-0.00692316692516389</v>
      </c>
      <c r="D15350" t="n">
        <v>-0.0330694586303514</v>
      </c>
    </row>
    <row r="15351">
      <c r="A15351" t="s">
        <v>15353</v>
      </c>
      <c r="B15351" t="n">
        <v>0</v>
      </c>
      <c r="C15351" t="n">
        <v>-0.00947500386488708</v>
      </c>
      <c r="D15351" t="n">
        <v>-0.0040851999413734</v>
      </c>
    </row>
    <row r="15352">
      <c r="A15352" t="s">
        <v>15354</v>
      </c>
      <c r="B15352" t="n">
        <v>0.0120000000000022</v>
      </c>
      <c r="C15352" t="n">
        <v>-0.00401362594121108</v>
      </c>
      <c r="D15352" t="n">
        <v>-0.0471659273539055</v>
      </c>
    </row>
    <row r="15353">
      <c r="A15353" t="s">
        <v>15355</v>
      </c>
      <c r="B15353" t="n">
        <v>0</v>
      </c>
      <c r="C15353" t="n">
        <v>-0.00827221086316469</v>
      </c>
      <c r="D15353" t="n">
        <v>-0.0111531444936337</v>
      </c>
    </row>
    <row r="15354">
      <c r="A15354" t="s">
        <v>15356</v>
      </c>
      <c r="B15354" t="n">
        <v>0.00933333333333319</v>
      </c>
      <c r="C15354" t="n">
        <v>-0.00642876540772852</v>
      </c>
      <c r="D15354" t="n">
        <v>-0.0191719587685006</v>
      </c>
    </row>
    <row r="15355">
      <c r="A15355" t="s">
        <v>15357</v>
      </c>
      <c r="B15355" t="n">
        <v>0</v>
      </c>
      <c r="C15355" t="n">
        <v>-0.01272800481003</v>
      </c>
      <c r="D15355" t="n">
        <v>-0.000932316497877807</v>
      </c>
    </row>
    <row r="15356">
      <c r="A15356" t="s">
        <v>15358</v>
      </c>
      <c r="B15356" t="n">
        <v>0</v>
      </c>
      <c r="C15356" t="n">
        <v>-0.0320552904426498</v>
      </c>
      <c r="D15356" t="n">
        <v>0</v>
      </c>
    </row>
    <row r="15357">
      <c r="A15357" t="s">
        <v>15359</v>
      </c>
      <c r="B15357" t="n">
        <v>0</v>
      </c>
      <c r="C15357" t="n">
        <v>-0.0567026488545509</v>
      </c>
      <c r="D15357" t="n">
        <v>-0.00607721898782212</v>
      </c>
    </row>
    <row r="15358">
      <c r="A15358" t="s">
        <v>15360</v>
      </c>
      <c r="B15358" t="n">
        <v>-0.039666666666669</v>
      </c>
      <c r="C15358" t="n">
        <v>-0.0109289686736637</v>
      </c>
      <c r="D15358" t="n">
        <v>0.0338387634945757</v>
      </c>
    </row>
    <row r="15359">
      <c r="A15359" t="s">
        <v>15361</v>
      </c>
      <c r="B15359" t="n">
        <v>0.0100000000000007</v>
      </c>
      <c r="C15359" t="n">
        <v>-0.00404676654248976</v>
      </c>
      <c r="D15359" t="n">
        <v>0.0336713320739122</v>
      </c>
    </row>
    <row r="15360">
      <c r="A15360" t="s">
        <v>15362</v>
      </c>
      <c r="B15360" t="n">
        <v>0</v>
      </c>
      <c r="C15360" t="n">
        <v>-0.0251986785365501</v>
      </c>
      <c r="D15360" t="n">
        <v>0</v>
      </c>
    </row>
    <row r="15361">
      <c r="A15361" t="s">
        <v>15363</v>
      </c>
      <c r="B15361" t="n">
        <v>0</v>
      </c>
      <c r="C15361" t="n">
        <v>-0.00592455077124221</v>
      </c>
      <c r="D15361" t="n">
        <v>0.00287236516546029</v>
      </c>
    </row>
    <row r="15362">
      <c r="A15362" t="s">
        <v>15364</v>
      </c>
      <c r="B15362" t="n">
        <v>-0.0359999999999996</v>
      </c>
      <c r="C15362" t="n">
        <v>-0.0367557859212824</v>
      </c>
      <c r="D15362" t="n">
        <v>0.0617695199119501</v>
      </c>
    </row>
    <row r="15363">
      <c r="A15363" t="s">
        <v>15365</v>
      </c>
      <c r="B15363" t="n">
        <v>0</v>
      </c>
      <c r="C15363" t="n">
        <v>-0.0731841019696882</v>
      </c>
      <c r="D15363" t="n">
        <v>0.00101966882972361</v>
      </c>
    </row>
    <row r="15364">
      <c r="A15364" t="s">
        <v>15366</v>
      </c>
      <c r="B15364" t="n">
        <v>-0.0250000000000012</v>
      </c>
      <c r="C15364" t="n">
        <v>-0.0564766899346132</v>
      </c>
      <c r="D15364" t="n">
        <v>0.00391021651765423</v>
      </c>
    </row>
    <row r="15365">
      <c r="A15365" t="s">
        <v>15367</v>
      </c>
      <c r="B15365" t="n">
        <v>0</v>
      </c>
      <c r="C15365" t="n">
        <v>-0.0150348289501598</v>
      </c>
      <c r="D15365" t="n">
        <v>-0.0127933166713087</v>
      </c>
    </row>
    <row r="15366">
      <c r="A15366" t="s">
        <v>15368</v>
      </c>
      <c r="B15366" t="n">
        <v>0</v>
      </c>
      <c r="C15366" t="n">
        <v>-0.0957864964653558</v>
      </c>
      <c r="D15366" t="n">
        <v>0.00283177092068831</v>
      </c>
    </row>
    <row r="15367">
      <c r="A15367" t="s">
        <v>15369</v>
      </c>
      <c r="B15367" t="n">
        <v>0.010666666666669</v>
      </c>
      <c r="C15367" t="n">
        <v>-0.053884539969193</v>
      </c>
      <c r="D15367" t="n">
        <v>-0.000674321595213144</v>
      </c>
    </row>
    <row r="15368">
      <c r="A15368" t="s">
        <v>15370</v>
      </c>
      <c r="B15368" t="n">
        <v>0.00600000000000112</v>
      </c>
      <c r="C15368" t="n">
        <v>-0.00396037053397127</v>
      </c>
      <c r="D15368" t="n">
        <v>-0.0057330173137605</v>
      </c>
    </row>
    <row r="15369">
      <c r="A15369" t="s">
        <v>15371</v>
      </c>
      <c r="B15369" t="n">
        <v>0</v>
      </c>
      <c r="C15369" t="n">
        <v>-0.0241634210996302</v>
      </c>
      <c r="D15369" t="n">
        <v>0.0143573393418638</v>
      </c>
    </row>
    <row r="15370">
      <c r="A15370" t="s">
        <v>15372</v>
      </c>
      <c r="B15370" t="n">
        <v>0</v>
      </c>
      <c r="C15370" t="n">
        <v>-0.0194635328295291</v>
      </c>
      <c r="D15370" t="n">
        <v>0.00744377947536478</v>
      </c>
    </row>
    <row r="15371">
      <c r="A15371" t="s">
        <v>15373</v>
      </c>
      <c r="B15371" t="n">
        <v>0</v>
      </c>
      <c r="C15371" t="n">
        <v>-0.00453345014249538</v>
      </c>
      <c r="D15371" t="n">
        <v>0</v>
      </c>
    </row>
    <row r="15372">
      <c r="A15372" t="s">
        <v>15374</v>
      </c>
      <c r="B15372" t="n">
        <v>0</v>
      </c>
      <c r="C15372" t="n">
        <v>-0.0600186055255444</v>
      </c>
      <c r="D15372" t="n">
        <v>0.00633937339507264</v>
      </c>
    </row>
    <row r="15373">
      <c r="A15373" t="s">
        <v>15375</v>
      </c>
      <c r="B15373" t="n">
        <v>-0.00500000000000078</v>
      </c>
      <c r="C15373" t="n">
        <v>-0.0173024824299673</v>
      </c>
      <c r="D15373" t="n">
        <v>-0.0319638359032315</v>
      </c>
    </row>
    <row r="15374">
      <c r="A15374" t="s">
        <v>15376</v>
      </c>
      <c r="B15374" t="n">
        <v>0.0150000000000006</v>
      </c>
      <c r="C15374" t="n">
        <v>-0.0262672877845117</v>
      </c>
      <c r="D15374" t="n">
        <v>-0.0898858822399036</v>
      </c>
    </row>
    <row r="15375">
      <c r="A15375" t="s">
        <v>15377</v>
      </c>
      <c r="B15375" t="n">
        <v>0</v>
      </c>
      <c r="C15375" t="n">
        <v>-0.00885338261053205</v>
      </c>
      <c r="D15375" t="n">
        <v>0</v>
      </c>
    </row>
    <row r="15376">
      <c r="A15376" t="s">
        <v>15378</v>
      </c>
      <c r="B15376" t="n">
        <v>-0.0153333333333325</v>
      </c>
      <c r="C15376" t="n">
        <v>-0.0775032832433658</v>
      </c>
      <c r="D15376" t="n">
        <v>-0.048534427850757</v>
      </c>
    </row>
    <row r="15377">
      <c r="A15377" t="s">
        <v>15379</v>
      </c>
      <c r="B15377" t="n">
        <v>0</v>
      </c>
      <c r="C15377" t="n">
        <v>-0.0213021109825219</v>
      </c>
      <c r="D15377" t="n">
        <v>-0.0879595662631658</v>
      </c>
    </row>
    <row r="15378">
      <c r="A15378" t="s">
        <v>15380</v>
      </c>
      <c r="B15378" t="n">
        <v>0</v>
      </c>
      <c r="C15378" t="n">
        <v>-0.0247496611366719</v>
      </c>
      <c r="D15378" t="n">
        <v>0</v>
      </c>
    </row>
    <row r="15379">
      <c r="A15379" t="s">
        <v>15381</v>
      </c>
      <c r="B15379" t="n">
        <v>0</v>
      </c>
      <c r="C15379" t="n">
        <v>-0.00552832886576543</v>
      </c>
      <c r="D15379" t="n">
        <v>0</v>
      </c>
    </row>
    <row r="15380">
      <c r="A15380" t="s">
        <v>15382</v>
      </c>
      <c r="B15380" t="n">
        <v>0</v>
      </c>
      <c r="C15380" t="n">
        <v>-0.0276768873629645</v>
      </c>
      <c r="D15380" t="n">
        <v>-0.0575758278898084</v>
      </c>
    </row>
    <row r="15381">
      <c r="A15381" t="s">
        <v>15383</v>
      </c>
      <c r="B15381" t="n">
        <v>0.001000000000003</v>
      </c>
      <c r="C15381" t="n">
        <v>-0.0344254171949927</v>
      </c>
      <c r="D15381" t="n">
        <v>-0.0699785323144762</v>
      </c>
    </row>
    <row r="15382">
      <c r="A15382" t="s">
        <v>15384</v>
      </c>
      <c r="B15382" t="n">
        <v>-0.0263333333333335</v>
      </c>
      <c r="C15382" t="n">
        <v>-0.0232979023241951</v>
      </c>
      <c r="D15382" t="n">
        <v>-0.0703347878715843</v>
      </c>
    </row>
    <row r="15383">
      <c r="A15383" t="s">
        <v>15385</v>
      </c>
      <c r="B15383" t="n">
        <v>0</v>
      </c>
      <c r="C15383" t="n">
        <v>-0.0396385365956761</v>
      </c>
      <c r="D15383" t="n">
        <v>-0.0788079346669728</v>
      </c>
    </row>
    <row r="15384">
      <c r="A15384" t="s">
        <v>15386</v>
      </c>
      <c r="B15384" t="n">
        <v>0</v>
      </c>
      <c r="C15384" t="n">
        <v>-0.00354752615056035</v>
      </c>
      <c r="D15384" t="n">
        <v>-0.0158257540509262</v>
      </c>
    </row>
    <row r="15385">
      <c r="A15385" t="s">
        <v>15387</v>
      </c>
      <c r="B15385" t="n">
        <v>-0.0246666666666675</v>
      </c>
      <c r="C15385" t="n">
        <v>0.0467126998410857</v>
      </c>
      <c r="D15385" t="n">
        <v>-0.0732285146056289</v>
      </c>
    </row>
    <row r="15386">
      <c r="A15386" t="s">
        <v>15388</v>
      </c>
      <c r="B15386" t="n">
        <v>0</v>
      </c>
      <c r="C15386" t="n">
        <v>-0.0181049188051587</v>
      </c>
      <c r="D15386" t="n">
        <v>-0.0709030092290529</v>
      </c>
    </row>
    <row r="15387">
      <c r="A15387" t="s">
        <v>15389</v>
      </c>
      <c r="B15387" t="n">
        <v>-0.0499999999999989</v>
      </c>
      <c r="C15387" t="n">
        <v>0.0201203216193249</v>
      </c>
      <c r="D15387" t="n">
        <v>-0.0800312457938903</v>
      </c>
    </row>
    <row r="15388">
      <c r="A15388" t="s">
        <v>15390</v>
      </c>
      <c r="B15388" t="n">
        <v>-0.0213333333333345</v>
      </c>
      <c r="C15388" t="n">
        <v>-0.0192898342915491</v>
      </c>
      <c r="D15388" t="n">
        <v>-0.0521216458578606</v>
      </c>
    </row>
    <row r="15389">
      <c r="A15389" t="s">
        <v>15391</v>
      </c>
      <c r="B15389" t="n">
        <v>0</v>
      </c>
      <c r="C15389" t="n">
        <v>-0.0566639972421764</v>
      </c>
      <c r="D15389" t="n">
        <v>-0.0772830304736481</v>
      </c>
    </row>
    <row r="15390">
      <c r="A15390" t="s">
        <v>15392</v>
      </c>
      <c r="B15390" t="n">
        <v>0</v>
      </c>
      <c r="C15390" t="n">
        <v>-0.0604569413135299</v>
      </c>
      <c r="D15390" t="n">
        <v>-0.103004918415083</v>
      </c>
    </row>
    <row r="15391">
      <c r="A15391" t="s">
        <v>15393</v>
      </c>
      <c r="B15391" t="n">
        <v>0</v>
      </c>
      <c r="C15391" t="n">
        <v>-0.0304545963803294</v>
      </c>
      <c r="D15391" t="n">
        <v>-0.0649576662560819</v>
      </c>
    </row>
    <row r="15392">
      <c r="A15392" t="s">
        <v>15394</v>
      </c>
      <c r="B15392" t="n">
        <v>0</v>
      </c>
      <c r="C15392" t="n">
        <v>-0.00754594165661069</v>
      </c>
      <c r="D15392" t="n">
        <v>-0.0306617565302858</v>
      </c>
    </row>
    <row r="15393">
      <c r="A15393" t="s">
        <v>15395</v>
      </c>
      <c r="B15393" t="n">
        <v>0</v>
      </c>
      <c r="C15393" t="n">
        <v>-0.0150773876899655</v>
      </c>
      <c r="D15393" t="n">
        <v>-0.0912742899420948</v>
      </c>
    </row>
    <row r="15394">
      <c r="A15394" t="s">
        <v>15396</v>
      </c>
      <c r="B15394" t="n">
        <v>0</v>
      </c>
      <c r="C15394" t="n">
        <v>-0.00473782565566207</v>
      </c>
      <c r="D15394" t="n">
        <v>-0.00130040472036896</v>
      </c>
    </row>
    <row r="15395">
      <c r="A15395" t="s">
        <v>15397</v>
      </c>
      <c r="B15395" t="n">
        <v>0</v>
      </c>
      <c r="C15395" t="n">
        <v>-0.0123078010678763</v>
      </c>
      <c r="D15395" t="n">
        <v>-0.0501187426030339</v>
      </c>
    </row>
    <row r="15396">
      <c r="A15396" t="s">
        <v>15398</v>
      </c>
      <c r="B15396" t="n">
        <v>0</v>
      </c>
      <c r="C15396" t="n">
        <v>-0.00916190969682803</v>
      </c>
      <c r="D15396" t="n">
        <v>-0.0161149474465649</v>
      </c>
    </row>
    <row r="15397">
      <c r="A15397" t="s">
        <v>15399</v>
      </c>
      <c r="B15397" t="n">
        <v>0</v>
      </c>
      <c r="C15397" t="n">
        <v>-0.0262992576313598</v>
      </c>
      <c r="D15397" t="n">
        <v>-0.0232943209369898</v>
      </c>
    </row>
    <row r="15398">
      <c r="A15398" t="s">
        <v>15400</v>
      </c>
      <c r="B15398" t="n">
        <v>-0.0339999999999954</v>
      </c>
      <c r="C15398" t="n">
        <v>0.005802399112137</v>
      </c>
      <c r="D15398" t="n">
        <v>-0.0598158386397345</v>
      </c>
    </row>
    <row r="15399">
      <c r="A15399" t="s">
        <v>15401</v>
      </c>
      <c r="B15399" t="n">
        <v>0</v>
      </c>
      <c r="C15399" t="n">
        <v>-0.030475605673519</v>
      </c>
      <c r="D15399" t="n">
        <v>-0.0595311728946525</v>
      </c>
    </row>
    <row r="15400">
      <c r="A15400" t="s">
        <v>15402</v>
      </c>
      <c r="B15400" t="n">
        <v>-0.0316666666666663</v>
      </c>
      <c r="C15400" t="n">
        <v>-0.0178914866554773</v>
      </c>
      <c r="D15400" t="n">
        <v>-0.0578695417652493</v>
      </c>
    </row>
    <row r="15401">
      <c r="A15401" t="s">
        <v>15403</v>
      </c>
      <c r="B15401" t="n">
        <v>0</v>
      </c>
      <c r="C15401" t="n">
        <v>-0.0515948952290034</v>
      </c>
      <c r="D15401" t="n">
        <v>-0.0850822473686193</v>
      </c>
    </row>
    <row r="15402">
      <c r="A15402" t="s">
        <v>15404</v>
      </c>
      <c r="B15402" t="n">
        <v>0</v>
      </c>
      <c r="C15402" t="n">
        <v>-0.0454027727475748</v>
      </c>
      <c r="D15402" t="n">
        <v>-0.0536137278794197</v>
      </c>
    </row>
    <row r="15403">
      <c r="A15403" t="s">
        <v>15405</v>
      </c>
      <c r="B15403" t="n">
        <v>0</v>
      </c>
      <c r="C15403" t="n">
        <v>-0.0163221948296984</v>
      </c>
      <c r="D15403" t="n">
        <v>-0.0462381784175407</v>
      </c>
    </row>
    <row r="15404">
      <c r="A15404" t="s">
        <v>15406</v>
      </c>
      <c r="B15404" t="n">
        <v>0</v>
      </c>
      <c r="C15404" t="n">
        <v>-0.0439238098489682</v>
      </c>
      <c r="D15404" t="n">
        <v>-0.0543900192123778</v>
      </c>
    </row>
    <row r="15405">
      <c r="A15405" t="s">
        <v>15407</v>
      </c>
      <c r="B15405" t="n">
        <v>-0.0639999999999983</v>
      </c>
      <c r="C15405" t="n">
        <v>-0.00242714645707473</v>
      </c>
      <c r="D15405" t="n">
        <v>0.0122633010217858</v>
      </c>
    </row>
    <row r="15406">
      <c r="A15406" t="s">
        <v>15408</v>
      </c>
      <c r="B15406" t="n">
        <v>-0.025999999999998</v>
      </c>
      <c r="C15406" t="n">
        <v>0.00751316926406434</v>
      </c>
      <c r="D15406" t="n">
        <v>-0.0757976538772699</v>
      </c>
    </row>
    <row r="15407">
      <c r="A15407" t="s">
        <v>15409</v>
      </c>
      <c r="B15407" t="n">
        <v>-0.0683333333333351</v>
      </c>
      <c r="C15407" t="n">
        <v>0</v>
      </c>
      <c r="D15407" t="n">
        <v>-0.00428903884057413</v>
      </c>
    </row>
    <row r="15408">
      <c r="A15408" t="s">
        <v>15410</v>
      </c>
      <c r="B15408" t="n">
        <v>0.00933333333333231</v>
      </c>
      <c r="C15408" t="n">
        <v>-0.0103847426816621</v>
      </c>
      <c r="D15408" t="n">
        <v>-0.043122698691818</v>
      </c>
    </row>
    <row r="15409">
      <c r="A15409" t="s">
        <v>15411</v>
      </c>
      <c r="B15409" t="n">
        <v>-0.0766666666666653</v>
      </c>
      <c r="C15409" t="n">
        <v>-0.00712228710770713</v>
      </c>
      <c r="D15409" t="n">
        <v>0</v>
      </c>
    </row>
    <row r="15410">
      <c r="A15410" t="s">
        <v>15412</v>
      </c>
      <c r="B15410" t="n">
        <v>0</v>
      </c>
      <c r="C15410" t="n">
        <v>-0.00587891590986794</v>
      </c>
      <c r="D15410" t="n">
        <v>-0.00712527236682649</v>
      </c>
    </row>
    <row r="15411">
      <c r="A15411" t="s">
        <v>15413</v>
      </c>
      <c r="B15411" t="n">
        <v>-0.0723333333333365</v>
      </c>
      <c r="C15411" t="n">
        <v>-0.01205804827956</v>
      </c>
      <c r="D15411" t="n">
        <v>-0.0118870285857659</v>
      </c>
    </row>
    <row r="15412">
      <c r="A15412" t="s">
        <v>15414</v>
      </c>
      <c r="B15412" t="n">
        <v>-0.0670000000000002</v>
      </c>
      <c r="C15412" t="n">
        <v>0</v>
      </c>
      <c r="D15412" t="n">
        <v>-0.00196889823235501</v>
      </c>
    </row>
    <row r="15413">
      <c r="A15413" t="s">
        <v>15415</v>
      </c>
      <c r="B15413" t="n">
        <v>-0.0533333333333346</v>
      </c>
      <c r="C15413" t="n">
        <v>-0.00454992911991391</v>
      </c>
      <c r="D15413" t="n">
        <v>-0.0219286419671878</v>
      </c>
    </row>
    <row r="15414">
      <c r="A15414" t="s">
        <v>15416</v>
      </c>
      <c r="B15414" t="n">
        <v>-0.0673333333333348</v>
      </c>
      <c r="C15414" t="n">
        <v>-0.0189895561936217</v>
      </c>
      <c r="D15414" t="n">
        <v>-0.0103451574875636</v>
      </c>
    </row>
    <row r="15415">
      <c r="A15415" t="s">
        <v>15417</v>
      </c>
      <c r="B15415" t="n">
        <v>-0.0473333333333334</v>
      </c>
      <c r="C15415" t="n">
        <v>-0.0000104036121673838</v>
      </c>
      <c r="D15415" t="n">
        <v>0</v>
      </c>
    </row>
    <row r="15416">
      <c r="A15416" t="s">
        <v>15418</v>
      </c>
      <c r="B15416" t="n">
        <v>0</v>
      </c>
      <c r="C15416" t="n">
        <v>-0.0247389262186576</v>
      </c>
      <c r="D15416" t="n">
        <v>-0.0218744063493788</v>
      </c>
    </row>
    <row r="15417">
      <c r="A15417" t="s">
        <v>15419</v>
      </c>
      <c r="B15417" t="n">
        <v>0</v>
      </c>
      <c r="C15417" t="n">
        <v>-0.015698262469022</v>
      </c>
      <c r="D15417" t="n">
        <v>-0.00624287326592194</v>
      </c>
    </row>
    <row r="15418">
      <c r="A15418" t="s">
        <v>15420</v>
      </c>
      <c r="B15418" t="n">
        <v>0</v>
      </c>
      <c r="C15418" t="n">
        <v>-0.0428553101563287</v>
      </c>
      <c r="D15418" t="n">
        <v>-0.0142592624793348</v>
      </c>
    </row>
    <row r="15419">
      <c r="A15419" t="s">
        <v>15421</v>
      </c>
      <c r="B15419" t="n">
        <v>-0.0513333333333339</v>
      </c>
      <c r="C15419" t="n">
        <v>-0.0090278726510509</v>
      </c>
      <c r="D15419" t="n">
        <v>0</v>
      </c>
    </row>
    <row r="15420">
      <c r="A15420" t="s">
        <v>15422</v>
      </c>
      <c r="B15420" t="n">
        <v>0</v>
      </c>
      <c r="C15420" t="n">
        <v>-0.118726892748612</v>
      </c>
      <c r="D15420" t="n">
        <v>-0.0397231218518267</v>
      </c>
    </row>
    <row r="15421">
      <c r="A15421" t="s">
        <v>15423</v>
      </c>
      <c r="B15421" t="n">
        <v>-0.00166666666666515</v>
      </c>
      <c r="C15421" t="n">
        <v>-0.0567725354787032</v>
      </c>
      <c r="D15421" t="n">
        <v>-0.0145080176818072</v>
      </c>
    </row>
    <row r="15422">
      <c r="A15422" t="s">
        <v>15424</v>
      </c>
      <c r="B15422" t="n">
        <v>0</v>
      </c>
      <c r="C15422" t="n">
        <v>-0.0126573677747069</v>
      </c>
      <c r="D15422" t="n">
        <v>-0.0521903959678936</v>
      </c>
    </row>
    <row r="15423">
      <c r="A15423" t="s">
        <v>15425</v>
      </c>
      <c r="B15423" t="n">
        <v>0.00233333333332908</v>
      </c>
      <c r="C15423" t="n">
        <v>-0.0315995312809725</v>
      </c>
      <c r="D15423" t="n">
        <v>-0.0325529444787543</v>
      </c>
    </row>
    <row r="15424">
      <c r="A15424" t="s">
        <v>15426</v>
      </c>
      <c r="B15424" t="n">
        <v>0</v>
      </c>
      <c r="C15424" t="n">
        <v>-0.0270096636620296</v>
      </c>
      <c r="D15424" t="n">
        <v>-0.00974813676805312</v>
      </c>
    </row>
    <row r="15425">
      <c r="A15425" t="s">
        <v>15427</v>
      </c>
      <c r="B15425" t="n">
        <v>-0.000666666666667481</v>
      </c>
      <c r="C15425" t="n">
        <v>-0.0612664907416814</v>
      </c>
      <c r="D15425" t="n">
        <v>-0.0213813960001963</v>
      </c>
    </row>
    <row r="15426">
      <c r="A15426" t="s">
        <v>15428</v>
      </c>
      <c r="B15426" t="n">
        <v>0</v>
      </c>
      <c r="C15426" t="n">
        <v>-0.00757184299496125</v>
      </c>
      <c r="D15426" t="n">
        <v>-0.0238854310157962</v>
      </c>
    </row>
    <row r="15427">
      <c r="A15427" t="s">
        <v>15429</v>
      </c>
      <c r="B15427" t="n">
        <v>0</v>
      </c>
      <c r="C15427" t="n">
        <v>-0.0614764328817791</v>
      </c>
      <c r="D15427" t="n">
        <v>-0.0739419511776821</v>
      </c>
    </row>
    <row r="15428">
      <c r="A15428" t="s">
        <v>15430</v>
      </c>
      <c r="B15428" t="n">
        <v>0</v>
      </c>
      <c r="C15428" t="n">
        <v>-0.0045952676985324</v>
      </c>
      <c r="D15428" t="n">
        <v>-0.0361888373063223</v>
      </c>
    </row>
    <row r="15429">
      <c r="A15429" t="s">
        <v>15431</v>
      </c>
      <c r="B15429" t="n">
        <v>0</v>
      </c>
      <c r="C15429" t="n">
        <v>-0.00748194467977889</v>
      </c>
      <c r="D15429" t="n">
        <v>-0.0234383615029691</v>
      </c>
    </row>
    <row r="15430">
      <c r="A15430" t="s">
        <v>15432</v>
      </c>
      <c r="B15430" t="n">
        <v>0</v>
      </c>
      <c r="C15430" t="n">
        <v>-0.0519712253967594</v>
      </c>
      <c r="D15430" t="n">
        <v>-0.0620050504569014</v>
      </c>
    </row>
    <row r="15431">
      <c r="A15431" t="s">
        <v>15433</v>
      </c>
      <c r="B15431" t="n">
        <v>0</v>
      </c>
      <c r="C15431" t="n">
        <v>-0.00768543988030972</v>
      </c>
      <c r="D15431" t="n">
        <v>-0.0260542382908894</v>
      </c>
    </row>
    <row r="15432">
      <c r="A15432" t="s">
        <v>15434</v>
      </c>
      <c r="B15432" t="n">
        <v>0</v>
      </c>
      <c r="C15432" t="n">
        <v>-0.00510889345454117</v>
      </c>
      <c r="D15432" t="n">
        <v>-0.018269990816777</v>
      </c>
    </row>
    <row r="15433">
      <c r="A15433" t="s">
        <v>15435</v>
      </c>
      <c r="B15433" t="n">
        <v>-0.0159999999999973</v>
      </c>
      <c r="C15433" t="n">
        <v>-0.0349766685440263</v>
      </c>
      <c r="D15433" t="n">
        <v>-0.0368292696826198</v>
      </c>
    </row>
    <row r="15434">
      <c r="A15434" t="s">
        <v>15436</v>
      </c>
      <c r="B15434" t="n">
        <v>0</v>
      </c>
      <c r="C15434" t="n">
        <v>-0.0744613477794699</v>
      </c>
      <c r="D15434" t="n">
        <v>-0.0377500372109561</v>
      </c>
    </row>
    <row r="15435">
      <c r="A15435" t="s">
        <v>15437</v>
      </c>
      <c r="B15435" t="n">
        <v>-0.0249999999999986</v>
      </c>
      <c r="C15435" t="n">
        <v>-0.0413650282489102</v>
      </c>
      <c r="D15435" t="n">
        <v>-0.00279481438241851</v>
      </c>
    </row>
    <row r="15436">
      <c r="A15436" t="s">
        <v>15438</v>
      </c>
      <c r="B15436" t="n">
        <v>0</v>
      </c>
      <c r="C15436" t="n">
        <v>-0.0677110501109779</v>
      </c>
      <c r="D15436" t="n">
        <v>-0.04135072513528</v>
      </c>
    </row>
    <row r="15437">
      <c r="A15437" t="s">
        <v>15439</v>
      </c>
      <c r="B15437" t="n">
        <v>0</v>
      </c>
      <c r="C15437" t="n">
        <v>-0.0532917623845675</v>
      </c>
      <c r="D15437" t="n">
        <v>-0.0295613638376368</v>
      </c>
    </row>
    <row r="15438">
      <c r="A15438" t="s">
        <v>15440</v>
      </c>
      <c r="B15438" t="n">
        <v>0</v>
      </c>
      <c r="C15438" t="n">
        <v>-0.0596648679322939</v>
      </c>
      <c r="D15438" t="n">
        <v>-0.0290709282002625</v>
      </c>
    </row>
    <row r="15439">
      <c r="A15439" t="s">
        <v>15441</v>
      </c>
      <c r="B15439" t="n">
        <v>-0.0289999999999973</v>
      </c>
      <c r="C15439" t="n">
        <v>-0.0718213898662771</v>
      </c>
      <c r="D15439" t="n">
        <v>-0.00311001720389363</v>
      </c>
    </row>
    <row r="15440">
      <c r="A15440" t="s">
        <v>15442</v>
      </c>
      <c r="B15440" t="n">
        <v>0</v>
      </c>
      <c r="C15440" t="n">
        <v>-0.0714298602495062</v>
      </c>
      <c r="D15440" t="n">
        <v>-0.00471641830576392</v>
      </c>
    </row>
    <row r="15441">
      <c r="A15441" t="s">
        <v>15443</v>
      </c>
      <c r="B15441" t="n">
        <v>0</v>
      </c>
      <c r="C15441" t="n">
        <v>-0.0200760758610627</v>
      </c>
      <c r="D15441" t="n">
        <v>-0.000684958025941136</v>
      </c>
    </row>
    <row r="15442">
      <c r="A15442" t="s">
        <v>15444</v>
      </c>
      <c r="B15442" t="n">
        <v>0.00300000000000189</v>
      </c>
      <c r="C15442" t="n">
        <v>-0.0460338381252723</v>
      </c>
      <c r="D15442" t="n">
        <v>-0.0592928387654623</v>
      </c>
    </row>
    <row r="15443">
      <c r="A15443" t="s">
        <v>15445</v>
      </c>
      <c r="B15443" t="n">
        <v>-0.0193333333333339</v>
      </c>
      <c r="C15443" t="n">
        <v>-0.0640444849198752</v>
      </c>
      <c r="D15443" t="n">
        <v>-0.00545887302494998</v>
      </c>
    </row>
    <row r="15444">
      <c r="A15444" t="s">
        <v>15446</v>
      </c>
      <c r="B15444" t="n">
        <v>0</v>
      </c>
      <c r="C15444" t="n">
        <v>-0.0356762612620295</v>
      </c>
      <c r="D15444" t="n">
        <v>-0.019845160199356</v>
      </c>
    </row>
    <row r="15445">
      <c r="A15445" t="s">
        <v>15447</v>
      </c>
      <c r="B15445" t="n">
        <v>-0.029333333333331</v>
      </c>
      <c r="C15445" t="n">
        <v>-0.0000957669473247054</v>
      </c>
      <c r="D15445" t="n">
        <v>0</v>
      </c>
    </row>
    <row r="15446">
      <c r="A15446" t="s">
        <v>15448</v>
      </c>
      <c r="B15446" t="n">
        <v>0</v>
      </c>
      <c r="C15446" t="n">
        <v>-0.0434398972681534</v>
      </c>
      <c r="D15446" t="n">
        <v>-0.0342039666992883</v>
      </c>
    </row>
    <row r="15447">
      <c r="A15447" t="s">
        <v>15449</v>
      </c>
      <c r="B15447" t="n">
        <v>-0.0293333333333301</v>
      </c>
      <c r="C15447" t="n">
        <v>-0.00526794138591799</v>
      </c>
      <c r="D15447" t="n">
        <v>-0.0626882379725798</v>
      </c>
    </row>
    <row r="15448">
      <c r="A15448" t="s">
        <v>15450</v>
      </c>
      <c r="B15448" t="n">
        <v>-0.0250000000000004</v>
      </c>
      <c r="C15448" t="n">
        <v>-0.014008350717619</v>
      </c>
      <c r="D15448" t="n">
        <v>-0.0456743157546182</v>
      </c>
    </row>
    <row r="15449">
      <c r="A15449" t="s">
        <v>15451</v>
      </c>
      <c r="B15449" t="n">
        <v>-0.0406666666666649</v>
      </c>
      <c r="C15449" t="n">
        <v>-0.0212488727951996</v>
      </c>
      <c r="D15449" t="n">
        <v>-0.0596466348001908</v>
      </c>
    </row>
    <row r="15450">
      <c r="A15450" t="s">
        <v>15452</v>
      </c>
      <c r="B15450" t="n">
        <v>-0.0336666666666678</v>
      </c>
      <c r="C15450" t="n">
        <v>-0.0195689372750182</v>
      </c>
      <c r="D15450" t="n">
        <v>-0.0356256403547059</v>
      </c>
    </row>
    <row r="15451">
      <c r="A15451" t="s">
        <v>15453</v>
      </c>
      <c r="B15451" t="n">
        <v>-0.021333333333331</v>
      </c>
      <c r="C15451" t="n">
        <v>-0.0325058102662196</v>
      </c>
      <c r="D15451" t="n">
        <v>-0.0739754623910734</v>
      </c>
    </row>
    <row r="15452">
      <c r="A15452" t="s">
        <v>15454</v>
      </c>
      <c r="B15452" t="n">
        <v>-0.0620000000000003</v>
      </c>
      <c r="C15452" t="n">
        <v>-0.00191380635569644</v>
      </c>
      <c r="D15452" t="n">
        <v>-0.0613109038519072</v>
      </c>
    </row>
    <row r="15453">
      <c r="A15453" t="s">
        <v>15455</v>
      </c>
      <c r="B15453" t="n">
        <v>-0.0676666666666659</v>
      </c>
      <c r="C15453" t="n">
        <v>-0.0521239990418745</v>
      </c>
      <c r="D15453" t="n">
        <v>-0.0102379384757892</v>
      </c>
    </row>
    <row r="15454">
      <c r="A15454" t="s">
        <v>15456</v>
      </c>
      <c r="B15454" t="n">
        <v>-0.0296666666666656</v>
      </c>
      <c r="C15454" t="n">
        <v>-0.00894597808137191</v>
      </c>
      <c r="D15454" t="n">
        <v>-0.0158386741695546</v>
      </c>
    </row>
    <row r="15455">
      <c r="A15455" t="s">
        <v>15457</v>
      </c>
      <c r="B15455" t="n">
        <v>-0.0259999999999998</v>
      </c>
      <c r="C15455" t="n">
        <v>-0.0734406248964407</v>
      </c>
      <c r="D15455" t="n">
        <v>-0.0300175102060768</v>
      </c>
    </row>
    <row r="15456">
      <c r="A15456" t="s">
        <v>15458</v>
      </c>
      <c r="B15456" t="n">
        <v>-0.0316666666666681</v>
      </c>
      <c r="C15456" t="n">
        <v>-0.052935183770301</v>
      </c>
      <c r="D15456" t="n">
        <v>-0.0446998020760633</v>
      </c>
    </row>
    <row r="15457">
      <c r="A15457" t="s">
        <v>15459</v>
      </c>
      <c r="B15457" t="n">
        <v>-0.0510000000000002</v>
      </c>
      <c r="C15457" t="n">
        <v>-0.008944780523869</v>
      </c>
      <c r="D15457" t="n">
        <v>-0.0104318842020716</v>
      </c>
    </row>
    <row r="15458">
      <c r="A15458" t="s">
        <v>15460</v>
      </c>
      <c r="B15458" t="n">
        <v>-0.0169999999999941</v>
      </c>
      <c r="C15458" t="n">
        <v>-0.0530595239734543</v>
      </c>
      <c r="D15458" t="n">
        <v>-0.0234531427775913</v>
      </c>
    </row>
    <row r="15459">
      <c r="A15459" t="s">
        <v>15461</v>
      </c>
      <c r="B15459" t="n">
        <v>0.0269999999999992</v>
      </c>
      <c r="C15459" t="n">
        <v>-0.0194739721100476</v>
      </c>
      <c r="D15459" t="n">
        <v>-0.0920387070887038</v>
      </c>
    </row>
    <row r="15460">
      <c r="A15460" t="s">
        <v>15462</v>
      </c>
      <c r="B15460" t="n">
        <v>-0.036666666666668</v>
      </c>
      <c r="C15460" t="n">
        <v>0.00311567793319138</v>
      </c>
      <c r="D15460" t="n">
        <v>-0.0499666619444292</v>
      </c>
    </row>
    <row r="15461">
      <c r="A15461" t="s">
        <v>15463</v>
      </c>
      <c r="B15461" t="n">
        <v>-0.0269999999999992</v>
      </c>
      <c r="C15461" t="n">
        <v>0.0120559360830151</v>
      </c>
      <c r="D15461" t="n">
        <v>-0.0589182996052931</v>
      </c>
    </row>
    <row r="15462">
      <c r="A15462" t="s">
        <v>15464</v>
      </c>
      <c r="B15462" t="n">
        <v>-0.0256666666666661</v>
      </c>
      <c r="C15462" t="n">
        <v>0.00893521543789236</v>
      </c>
      <c r="D15462" t="n">
        <v>-0.0622386146592202</v>
      </c>
    </row>
    <row r="15463">
      <c r="A15463" t="s">
        <v>15465</v>
      </c>
      <c r="B15463" t="n">
        <v>-0.0683333333333316</v>
      </c>
      <c r="C15463" t="n">
        <v>-0.00709471776618203</v>
      </c>
      <c r="D15463" t="n">
        <v>0.00874766350392429</v>
      </c>
    </row>
    <row r="15464">
      <c r="A15464" t="s">
        <v>15466</v>
      </c>
      <c r="B15464" t="n">
        <v>-0.0329999999999995</v>
      </c>
      <c r="C15464" t="n">
        <v>0.0295628128501054</v>
      </c>
      <c r="D15464" t="n">
        <v>-0.0736092852933797</v>
      </c>
    </row>
    <row r="15465">
      <c r="A15465" t="s">
        <v>15467</v>
      </c>
      <c r="B15465" t="n">
        <v>-0.0736666666666661</v>
      </c>
      <c r="C15465" t="n">
        <v>0.039841165365816</v>
      </c>
      <c r="D15465" t="n">
        <v>-0.0483035743875943</v>
      </c>
    </row>
    <row r="15466">
      <c r="A15466" t="s">
        <v>15468</v>
      </c>
      <c r="B15466" t="n">
        <v>-0.0686666666666653</v>
      </c>
      <c r="C15466" t="n">
        <v>0.0367442745102112</v>
      </c>
      <c r="D15466" t="n">
        <v>-0.0407350449966302</v>
      </c>
    </row>
    <row r="15467">
      <c r="A15467" t="s">
        <v>15469</v>
      </c>
      <c r="B15467" t="n">
        <v>-0.0756666666666668</v>
      </c>
      <c r="C15467" t="n">
        <v>-0.0140484693773424</v>
      </c>
      <c r="D15467" t="n">
        <v>0.0171916138998225</v>
      </c>
    </row>
    <row r="15468">
      <c r="A15468" t="s">
        <v>15470</v>
      </c>
      <c r="B15468" t="n">
        <v>-0.133666666666665</v>
      </c>
      <c r="C15468" t="n">
        <v>-0.0202820851619182</v>
      </c>
      <c r="D15468" t="n">
        <v>0.0291465165969708</v>
      </c>
    </row>
    <row r="15469">
      <c r="A15469" t="s">
        <v>15471</v>
      </c>
      <c r="B15469" t="n">
        <v>0.019000000000001</v>
      </c>
      <c r="C15469" t="n">
        <v>-0.024246312508785</v>
      </c>
      <c r="D15469" t="n">
        <v>-0.0129494454063936</v>
      </c>
    </row>
    <row r="15470">
      <c r="A15470" t="s">
        <v>15472</v>
      </c>
      <c r="B15470" t="n">
        <v>0.0190000000000019</v>
      </c>
      <c r="C15470" t="n">
        <v>-0.00587894365722009</v>
      </c>
      <c r="D15470" t="n">
        <v>-0.0698171531087117</v>
      </c>
    </row>
    <row r="15471">
      <c r="A15471" t="s">
        <v>15473</v>
      </c>
      <c r="B15471" t="n">
        <v>-0.0389999999999997</v>
      </c>
      <c r="C15471" t="n">
        <v>-0.0625823278193581</v>
      </c>
      <c r="D15471" t="n">
        <v>0.0404786808100308</v>
      </c>
    </row>
    <row r="15472">
      <c r="A15472" t="s">
        <v>15474</v>
      </c>
      <c r="B15472" t="n">
        <v>-0.0343333333333327</v>
      </c>
      <c r="C15472" t="n">
        <v>-0.0621067765863778</v>
      </c>
      <c r="D15472" t="n">
        <v>0.016870704728537</v>
      </c>
    </row>
    <row r="15473">
      <c r="A15473" t="s">
        <v>15475</v>
      </c>
      <c r="B15473" t="n">
        <v>0.00900000000000123</v>
      </c>
      <c r="C15473" t="n">
        <v>-0.0240785707353011</v>
      </c>
      <c r="D15473" t="n">
        <v>-0.0597270793803639</v>
      </c>
    </row>
    <row r="15474">
      <c r="A15474" t="s">
        <v>15476</v>
      </c>
      <c r="B15474" t="n">
        <v>0</v>
      </c>
      <c r="C15474" t="n">
        <v>-0.0163578077240168</v>
      </c>
      <c r="D15474" t="n">
        <v>-0.0734686278937219</v>
      </c>
    </row>
    <row r="15475">
      <c r="A15475" t="s">
        <v>15477</v>
      </c>
      <c r="B15475" t="n">
        <v>0</v>
      </c>
      <c r="C15475" t="n">
        <v>-0.0277367694509324</v>
      </c>
      <c r="D15475" t="n">
        <v>-0.0605159957360587</v>
      </c>
    </row>
    <row r="15476">
      <c r="A15476" t="s">
        <v>15478</v>
      </c>
      <c r="B15476" t="n">
        <v>0</v>
      </c>
      <c r="C15476" t="n">
        <v>-0.0552939410517445</v>
      </c>
      <c r="D15476" t="n">
        <v>-0.0228304128747236</v>
      </c>
    </row>
    <row r="15477">
      <c r="A15477" t="s">
        <v>15479</v>
      </c>
      <c r="B15477" t="n">
        <v>0</v>
      </c>
      <c r="C15477" t="n">
        <v>-0.0107387461648596</v>
      </c>
      <c r="D15477" t="n">
        <v>-0.0180837429644286</v>
      </c>
    </row>
    <row r="15478">
      <c r="A15478" t="s">
        <v>15480</v>
      </c>
      <c r="B15478" t="n">
        <v>0</v>
      </c>
      <c r="C15478" t="n">
        <v>-0.0528820334349571</v>
      </c>
      <c r="D15478" t="n">
        <v>-0.0960935426024872</v>
      </c>
    </row>
    <row r="15479">
      <c r="A15479" t="s">
        <v>15481</v>
      </c>
      <c r="B15479" t="n">
        <v>0</v>
      </c>
      <c r="C15479" t="n">
        <v>-0.0133747960837953</v>
      </c>
      <c r="D15479" t="n">
        <v>-0.0330050963009198</v>
      </c>
    </row>
    <row r="15480">
      <c r="A15480" t="s">
        <v>15482</v>
      </c>
      <c r="B15480" t="n">
        <v>0.00500000000000078</v>
      </c>
      <c r="C15480" t="n">
        <v>-0.0323189309689019</v>
      </c>
      <c r="D15480" t="n">
        <v>-0.0630332993319656</v>
      </c>
    </row>
    <row r="15481">
      <c r="A15481" t="s">
        <v>15483</v>
      </c>
      <c r="B15481" t="n">
        <v>0</v>
      </c>
      <c r="C15481" t="n">
        <v>-0.0431393145638892</v>
      </c>
      <c r="D15481" t="n">
        <v>-0.00662675475148168</v>
      </c>
    </row>
    <row r="15482">
      <c r="A15482" t="s">
        <v>15484</v>
      </c>
      <c r="B15482" t="n">
        <v>-0.0200000000000014</v>
      </c>
      <c r="C15482" t="n">
        <v>-0.00230150405080323</v>
      </c>
      <c r="D15482" t="n">
        <v>-0.0938503558069268</v>
      </c>
    </row>
    <row r="15483">
      <c r="A15483" t="s">
        <v>15485</v>
      </c>
      <c r="B15483" t="n">
        <v>-0.0376666666666683</v>
      </c>
      <c r="C15483" t="n">
        <v>0.0214819421965936</v>
      </c>
      <c r="D15483" t="n">
        <v>-0.0764947390871839</v>
      </c>
    </row>
    <row r="15484">
      <c r="A15484" t="s">
        <v>15486</v>
      </c>
      <c r="B15484" t="n">
        <v>0</v>
      </c>
      <c r="C15484" t="n">
        <v>-0.0126115915857314</v>
      </c>
      <c r="D15484" t="n">
        <v>-0.0364381275428028</v>
      </c>
    </row>
    <row r="15485">
      <c r="A15485" t="s">
        <v>15487</v>
      </c>
      <c r="B15485" t="n">
        <v>-0.0206666666666635</v>
      </c>
      <c r="C15485" t="n">
        <v>-0.00496934229427539</v>
      </c>
      <c r="D15485" t="n">
        <v>-0.0483896686538119</v>
      </c>
    </row>
    <row r="15486">
      <c r="A15486" t="s">
        <v>15488</v>
      </c>
      <c r="B15486" t="n">
        <v>-0.104000000000001</v>
      </c>
      <c r="C15486" t="n">
        <v>-0.0284472390835507</v>
      </c>
      <c r="D15486" t="n">
        <v>0.0202815383362395</v>
      </c>
    </row>
    <row r="15487">
      <c r="A15487" t="s">
        <v>15489</v>
      </c>
      <c r="B15487" t="n">
        <v>0</v>
      </c>
      <c r="C15487" t="n">
        <v>-0.00553246551875414</v>
      </c>
      <c r="D15487" t="n">
        <v>-0.0233092717091914</v>
      </c>
    </row>
    <row r="15488">
      <c r="A15488" t="s">
        <v>15490</v>
      </c>
      <c r="B15488" t="n">
        <v>-0.0783333333333314</v>
      </c>
      <c r="C15488" t="n">
        <v>-0.0173988385189301</v>
      </c>
      <c r="D15488" t="n">
        <v>-0.010119233882412</v>
      </c>
    </row>
    <row r="15489">
      <c r="A15489" t="s">
        <v>15491</v>
      </c>
      <c r="B15489" t="n">
        <v>-0.064666666666664</v>
      </c>
      <c r="C15489" t="n">
        <v>0.0383423805899237</v>
      </c>
      <c r="D15489" t="n">
        <v>-0.084907376634521</v>
      </c>
    </row>
    <row r="15490">
      <c r="A15490" t="s">
        <v>15492</v>
      </c>
      <c r="B15490" t="n">
        <v>-0.0623333333333358</v>
      </c>
      <c r="C15490" t="n">
        <v>-0.021030711908706</v>
      </c>
      <c r="D15490" t="n">
        <v>-0.0164463593565972</v>
      </c>
    </row>
    <row r="15491">
      <c r="A15491" t="s">
        <v>15493</v>
      </c>
      <c r="B15491" t="n">
        <v>-0.0703333333333322</v>
      </c>
      <c r="C15491" t="n">
        <v>-0.0745780864291623</v>
      </c>
      <c r="D15491" t="n">
        <v>-0.0114453674461092</v>
      </c>
    </row>
    <row r="15492">
      <c r="A15492" t="s">
        <v>15494</v>
      </c>
      <c r="B15492" t="n">
        <v>-0.0696666666666683</v>
      </c>
      <c r="C15492" t="n">
        <v>-0.0117108691281836</v>
      </c>
      <c r="D15492" t="n">
        <v>-0.0178478166581442</v>
      </c>
    </row>
    <row r="15493">
      <c r="A15493" t="s">
        <v>15495</v>
      </c>
      <c r="B15493" t="n">
        <v>-0.0636666666666663</v>
      </c>
      <c r="C15493" t="n">
        <v>0</v>
      </c>
      <c r="D15493" t="n">
        <v>-0.0195159540606293</v>
      </c>
    </row>
    <row r="15494">
      <c r="A15494" t="s">
        <v>15496</v>
      </c>
      <c r="B15494" t="n">
        <v>-0.0499999999999972</v>
      </c>
      <c r="C15494" t="n">
        <v>-0.0450438193496084</v>
      </c>
      <c r="D15494" t="n">
        <v>-0.0211118237285547</v>
      </c>
    </row>
    <row r="15495">
      <c r="A15495" t="s">
        <v>15497</v>
      </c>
      <c r="B15495" t="n">
        <v>-0.0589999999999975</v>
      </c>
      <c r="C15495" t="n">
        <v>-0.00827965536323616</v>
      </c>
      <c r="D15495" t="n">
        <v>0.0199556204547481</v>
      </c>
    </row>
    <row r="15496">
      <c r="A15496" t="s">
        <v>15498</v>
      </c>
      <c r="B15496" t="n">
        <v>-0.0599999999999987</v>
      </c>
      <c r="C15496" t="n">
        <v>-0.00712190570293448</v>
      </c>
      <c r="D15496" t="n">
        <v>0</v>
      </c>
    </row>
    <row r="15497">
      <c r="A15497" t="s">
        <v>15499</v>
      </c>
      <c r="B15497" t="n">
        <v>-0.0713333333333352</v>
      </c>
      <c r="C15497" t="n">
        <v>-0.0532106197741034</v>
      </c>
      <c r="D15497" t="n">
        <v>0.00653564045861449</v>
      </c>
    </row>
    <row r="15498">
      <c r="A15498" t="s">
        <v>15500</v>
      </c>
      <c r="B15498" t="n">
        <v>0</v>
      </c>
      <c r="C15498" t="n">
        <v>-0.0234130473930737</v>
      </c>
      <c r="D15498" t="n">
        <v>-0.0929612408547404</v>
      </c>
    </row>
    <row r="15499">
      <c r="A15499" t="s">
        <v>15501</v>
      </c>
      <c r="B15499" t="n">
        <v>-0.00533333333333452</v>
      </c>
      <c r="C15499" t="n">
        <v>-0.0533638646835985</v>
      </c>
      <c r="D15499" t="n">
        <v>-0.0262510241621397</v>
      </c>
    </row>
    <row r="15500">
      <c r="A15500" t="s">
        <v>15502</v>
      </c>
      <c r="B15500" t="n">
        <v>-0.0430000000000001</v>
      </c>
      <c r="C15500" t="n">
        <v>-0.0170906151286506</v>
      </c>
      <c r="D15500" t="n">
        <v>-0.0462318823700695</v>
      </c>
    </row>
    <row r="15501">
      <c r="A15501" t="s">
        <v>15503</v>
      </c>
      <c r="B15501" t="n">
        <v>0</v>
      </c>
      <c r="C15501" t="n">
        <v>-0.0166089920480239</v>
      </c>
      <c r="D15501" t="n">
        <v>-0.0470074890070495</v>
      </c>
    </row>
    <row r="15502">
      <c r="A15502" t="s">
        <v>15504</v>
      </c>
      <c r="B15502" t="n">
        <v>0</v>
      </c>
      <c r="C15502" t="n">
        <v>-0.119721002723984</v>
      </c>
      <c r="D15502" t="n">
        <v>-0.00884299482851184</v>
      </c>
    </row>
    <row r="15503">
      <c r="A15503" t="s">
        <v>15505</v>
      </c>
      <c r="B15503" t="n">
        <v>0</v>
      </c>
      <c r="C15503" t="n">
        <v>-0.00849394818433802</v>
      </c>
      <c r="D15503" t="n">
        <v>-0.0484922419351362</v>
      </c>
    </row>
    <row r="15504">
      <c r="A15504" t="s">
        <v>15506</v>
      </c>
      <c r="B15504" t="n">
        <v>0</v>
      </c>
      <c r="C15504" t="n">
        <v>-0.00882750064836335</v>
      </c>
      <c r="D15504" t="n">
        <v>-0.0133991183172281</v>
      </c>
    </row>
    <row r="15505">
      <c r="A15505" t="s">
        <v>15507</v>
      </c>
      <c r="B15505" t="n">
        <v>0</v>
      </c>
      <c r="C15505" t="n">
        <v>-0.0313928870643887</v>
      </c>
      <c r="D15505" t="n">
        <v>-0.0232743843096422</v>
      </c>
    </row>
    <row r="15506">
      <c r="A15506" t="s">
        <v>15508</v>
      </c>
      <c r="B15506" t="n">
        <v>0</v>
      </c>
      <c r="C15506" t="n">
        <v>-0.0272278712743744</v>
      </c>
      <c r="D15506" t="n">
        <v>-0.00692502460859896</v>
      </c>
    </row>
    <row r="15507">
      <c r="A15507" t="s">
        <v>15509</v>
      </c>
      <c r="B15507" t="n">
        <v>0</v>
      </c>
      <c r="C15507" t="n">
        <v>-0.031695294594827</v>
      </c>
      <c r="D15507" t="n">
        <v>-0.0315805095184361</v>
      </c>
    </row>
    <row r="15508">
      <c r="A15508" t="s">
        <v>15510</v>
      </c>
      <c r="B15508" t="n">
        <v>-0.0469999999999988</v>
      </c>
      <c r="C15508" t="n">
        <v>-0.0344691816365289</v>
      </c>
      <c r="D15508" t="n">
        <v>-0.00327049653468396</v>
      </c>
    </row>
    <row r="15509">
      <c r="A15509" t="s">
        <v>15511</v>
      </c>
      <c r="B15509" t="n">
        <v>0</v>
      </c>
      <c r="C15509" t="n">
        <v>-0.00932972108804417</v>
      </c>
      <c r="D15509" t="n">
        <v>-0.0347686949694205</v>
      </c>
    </row>
    <row r="15510">
      <c r="A15510" t="s">
        <v>15512</v>
      </c>
      <c r="B15510" t="n">
        <v>0</v>
      </c>
      <c r="C15510" t="n">
        <v>-0.0205905948298625</v>
      </c>
      <c r="D15510" t="n">
        <v>-0.0738073147924517</v>
      </c>
    </row>
    <row r="15511">
      <c r="A15511" t="s">
        <v>15513</v>
      </c>
      <c r="B15511" t="n">
        <v>-0.0539999999999967</v>
      </c>
      <c r="C15511" t="n">
        <v>-0.0785277709715658</v>
      </c>
      <c r="D15511" t="n">
        <v>-0.00251243229000958</v>
      </c>
    </row>
    <row r="15512">
      <c r="A15512" t="s">
        <v>15514</v>
      </c>
      <c r="B15512" t="n">
        <v>0</v>
      </c>
      <c r="C15512" t="n">
        <v>-0.022804335222129</v>
      </c>
      <c r="D15512" t="n">
        <v>-0.0465688086930985</v>
      </c>
    </row>
    <row r="15513">
      <c r="A15513" t="s">
        <v>15515</v>
      </c>
      <c r="B15513" t="n">
        <v>0</v>
      </c>
      <c r="C15513" t="n">
        <v>-0.0180321681324008</v>
      </c>
      <c r="D15513" t="n">
        <v>-0.0513859179411701</v>
      </c>
    </row>
    <row r="15514">
      <c r="A15514" t="s">
        <v>15516</v>
      </c>
      <c r="B15514" t="n">
        <v>-0.0396666666666645</v>
      </c>
      <c r="C15514" t="n">
        <v>-0.00295282267423332</v>
      </c>
      <c r="D15514" t="n">
        <v>-0.079872427715807</v>
      </c>
    </row>
    <row r="15515">
      <c r="A15515" t="s">
        <v>15517</v>
      </c>
      <c r="B15515" t="n">
        <v>-0.0379999999999976</v>
      </c>
      <c r="C15515" t="n">
        <v>-0.0997537259971825</v>
      </c>
      <c r="D15515" t="n">
        <v>0.0131833949923569</v>
      </c>
    </row>
    <row r="15516">
      <c r="A15516" t="s">
        <v>15518</v>
      </c>
      <c r="B15516" t="n">
        <v>0</v>
      </c>
      <c r="C15516" t="n">
        <v>-0.0157343998229256</v>
      </c>
      <c r="D15516" t="n">
        <v>-0.0034748062100709</v>
      </c>
    </row>
    <row r="15517">
      <c r="A15517" t="s">
        <v>15519</v>
      </c>
      <c r="B15517" t="n">
        <v>0</v>
      </c>
      <c r="C15517" t="n">
        <v>-0.0147723471637794</v>
      </c>
      <c r="D15517" t="n">
        <v>-0.0298313733342365</v>
      </c>
    </row>
    <row r="15518">
      <c r="A15518" t="s">
        <v>15520</v>
      </c>
      <c r="B15518" t="n">
        <v>0</v>
      </c>
      <c r="C15518" t="n">
        <v>-0.0232657171552927</v>
      </c>
      <c r="D15518" t="n">
        <v>-0.0071510102046054</v>
      </c>
    </row>
    <row r="15519">
      <c r="A15519" t="s">
        <v>15521</v>
      </c>
      <c r="B15519" t="n">
        <v>0</v>
      </c>
      <c r="C15519" t="n">
        <v>-0.0454558809286733</v>
      </c>
      <c r="D15519" t="n">
        <v>-0.00874019156295694</v>
      </c>
    </row>
    <row r="15520">
      <c r="A15520" t="s">
        <v>15522</v>
      </c>
      <c r="B15520" t="n">
        <v>-0.0606666666666653</v>
      </c>
      <c r="C15520" t="n">
        <v>-0.0143028482253235</v>
      </c>
      <c r="D15520" t="n">
        <v>0</v>
      </c>
    </row>
    <row r="15521">
      <c r="A15521" t="s">
        <v>15523</v>
      </c>
      <c r="B15521" t="n">
        <v>0</v>
      </c>
      <c r="C15521" t="n">
        <v>-0.0211253654202604</v>
      </c>
      <c r="D15521" t="n">
        <v>-0.0471126805674137</v>
      </c>
    </row>
    <row r="15522">
      <c r="A15522" t="s">
        <v>15524</v>
      </c>
      <c r="B15522" t="n">
        <v>0</v>
      </c>
      <c r="C15522" t="n">
        <v>-0.0487605699098635</v>
      </c>
      <c r="D15522" t="n">
        <v>-0.101905649249603</v>
      </c>
    </row>
    <row r="15523">
      <c r="A15523" t="s">
        <v>15525</v>
      </c>
      <c r="B15523" t="n">
        <v>-0.0349999999999984</v>
      </c>
      <c r="C15523" t="n">
        <v>-0.0686350996372085</v>
      </c>
      <c r="D15523" t="n">
        <v>-0.00317794826738423</v>
      </c>
    </row>
    <row r="15524">
      <c r="A15524" t="s">
        <v>15526</v>
      </c>
      <c r="B15524" t="n">
        <v>-0.0323333333333338</v>
      </c>
      <c r="C15524" t="n">
        <v>-0.00523877284813235</v>
      </c>
      <c r="D15524" t="n">
        <v>0</v>
      </c>
    </row>
    <row r="15525">
      <c r="A15525" t="s">
        <v>15527</v>
      </c>
      <c r="B15525" t="n">
        <v>0</v>
      </c>
      <c r="C15525" t="n">
        <v>-0.0492493282157111</v>
      </c>
      <c r="D15525" t="n">
        <v>-0.0544671312908963</v>
      </c>
    </row>
    <row r="15526">
      <c r="A15526" t="s">
        <v>15528</v>
      </c>
      <c r="B15526" t="n">
        <v>-0.0600000000000005</v>
      </c>
      <c r="C15526" t="n">
        <v>-0.0271858889844728</v>
      </c>
      <c r="D15526" t="n">
        <v>0.0196843939874451</v>
      </c>
    </row>
    <row r="15527">
      <c r="A15527" t="s">
        <v>15529</v>
      </c>
      <c r="B15527" t="n">
        <v>-0.0460000000000029</v>
      </c>
      <c r="C15527" t="n">
        <v>-0.0351698058879209</v>
      </c>
      <c r="D15527" t="n">
        <v>-0.0935622515060738</v>
      </c>
    </row>
    <row r="15528">
      <c r="A15528" t="s">
        <v>15530</v>
      </c>
      <c r="B15528" t="n">
        <v>-0.0449999999999982</v>
      </c>
      <c r="C15528" t="n">
        <v>-0.013773926396163</v>
      </c>
      <c r="D15528" t="n">
        <v>-0.0336390339648074</v>
      </c>
    </row>
    <row r="15529">
      <c r="A15529" t="s">
        <v>15531</v>
      </c>
      <c r="B15529" t="n">
        <v>-0.0253333333333359</v>
      </c>
      <c r="C15529" t="n">
        <v>-0.0170506325866716</v>
      </c>
      <c r="D15529" t="n">
        <v>-0.0554352164835795</v>
      </c>
    </row>
    <row r="15530">
      <c r="A15530" t="s">
        <v>15532</v>
      </c>
      <c r="B15530" t="n">
        <v>-0.0273333333333348</v>
      </c>
      <c r="C15530" t="n">
        <v>-0.0331827231064906</v>
      </c>
      <c r="D15530" t="n">
        <v>-0.0803226333903619</v>
      </c>
    </row>
    <row r="15531">
      <c r="A15531" t="s">
        <v>15533</v>
      </c>
      <c r="B15531" t="n">
        <v>-0.0413333333333332</v>
      </c>
      <c r="C15531" t="n">
        <v>-0.0281479971769439</v>
      </c>
      <c r="D15531" t="n">
        <v>-0.0591692432922863</v>
      </c>
    </row>
    <row r="15532">
      <c r="A15532" t="s">
        <v>15534</v>
      </c>
      <c r="B15532" t="n">
        <v>-0.0210000000000008</v>
      </c>
      <c r="C15532" t="n">
        <v>-0.012792902403162</v>
      </c>
      <c r="D15532" t="n">
        <v>-0.081841842788459</v>
      </c>
    </row>
    <row r="15533">
      <c r="A15533" t="s">
        <v>15535</v>
      </c>
      <c r="B15533" t="n">
        <v>-0.0219999999999967</v>
      </c>
      <c r="C15533" t="n">
        <v>-0.0657772507190305</v>
      </c>
      <c r="D15533" t="n">
        <v>-0.0902183821330083</v>
      </c>
    </row>
    <row r="15534">
      <c r="A15534" t="s">
        <v>15536</v>
      </c>
      <c r="B15534" t="n">
        <v>-0.0466666666666686</v>
      </c>
      <c r="C15534" t="n">
        <v>-0.041106842727768</v>
      </c>
      <c r="D15534" t="n">
        <v>-0.0770466161545588</v>
      </c>
    </row>
    <row r="15535">
      <c r="A15535" t="s">
        <v>15537</v>
      </c>
      <c r="B15535" t="n">
        <v>-0.139000000000001</v>
      </c>
      <c r="C15535" t="n">
        <v>-0.00800812216911067</v>
      </c>
      <c r="D15535" t="n">
        <v>-0.0198643767681347</v>
      </c>
    </row>
    <row r="15536">
      <c r="A15536" t="s">
        <v>15538</v>
      </c>
      <c r="B15536" t="n">
        <v>-0.0720000000000001</v>
      </c>
      <c r="C15536" t="n">
        <v>-0.00657100688117171</v>
      </c>
      <c r="D15536" t="n">
        <v>-0.0218269468225561</v>
      </c>
    </row>
    <row r="15537">
      <c r="A15537" t="s">
        <v>15539</v>
      </c>
      <c r="B15537" t="n">
        <v>-0.0320000000000009</v>
      </c>
      <c r="C15537" t="n">
        <v>-0.0796211591996839</v>
      </c>
      <c r="D15537" t="n">
        <v>-0.0278243814586767</v>
      </c>
    </row>
    <row r="15538">
      <c r="A15538" t="s">
        <v>15540</v>
      </c>
      <c r="B15538" t="n">
        <v>-0.0329999999999995</v>
      </c>
      <c r="C15538" t="n">
        <v>-0.0520272674452819</v>
      </c>
      <c r="D15538" t="n">
        <v>-0.0657491507500568</v>
      </c>
    </row>
    <row r="15539">
      <c r="A15539" t="s">
        <v>15541</v>
      </c>
      <c r="B15539" t="n">
        <v>-0.0289999999999999</v>
      </c>
      <c r="C15539" t="n">
        <v>-0.0385428513534386</v>
      </c>
      <c r="D15539" t="n">
        <v>-0.0188307245600949</v>
      </c>
    </row>
    <row r="15540">
      <c r="A15540" t="s">
        <v>15542</v>
      </c>
      <c r="B15540" t="n">
        <v>-0.0370000000000026</v>
      </c>
      <c r="C15540" t="n">
        <v>-0.0697655457581956</v>
      </c>
      <c r="D15540" t="n">
        <v>-0.0401546002266857</v>
      </c>
    </row>
    <row r="15541">
      <c r="A15541" t="s">
        <v>15543</v>
      </c>
      <c r="B15541" t="n">
        <v>-0.0206666666666635</v>
      </c>
      <c r="C15541" t="n">
        <v>-0.00655816700496294</v>
      </c>
      <c r="D15541" t="n">
        <v>-0.0262378765094338</v>
      </c>
    </row>
    <row r="15542">
      <c r="A15542" t="s">
        <v>15544</v>
      </c>
      <c r="B15542" t="n">
        <v>-0.0346666666666646</v>
      </c>
      <c r="C15542" t="n">
        <v>-0.0137917288326474</v>
      </c>
      <c r="D15542" t="n">
        <v>-0.0836526099479566</v>
      </c>
    </row>
    <row r="15543">
      <c r="A15543" t="s">
        <v>15545</v>
      </c>
      <c r="B15543" t="n">
        <v>-0.052999999999999</v>
      </c>
      <c r="C15543" t="n">
        <v>-0.0291224325144395</v>
      </c>
      <c r="D15543" t="n">
        <v>-0.0378330300496906</v>
      </c>
    </row>
    <row r="15544">
      <c r="A15544" t="s">
        <v>15546</v>
      </c>
      <c r="B15544" t="n">
        <v>-0.0683333333333316</v>
      </c>
      <c r="C15544" t="n">
        <v>-0.0241700053479203</v>
      </c>
      <c r="D15544" t="n">
        <v>-0.0471102359759279</v>
      </c>
    </row>
    <row r="15545">
      <c r="A15545" t="s">
        <v>15547</v>
      </c>
      <c r="B15545" t="n">
        <v>-0.0540000000000003</v>
      </c>
      <c r="C15545" t="n">
        <v>-0.0432698743296692</v>
      </c>
      <c r="D15545" t="n">
        <v>-0.050273629570828</v>
      </c>
    </row>
    <row r="15546">
      <c r="A15546" t="s">
        <v>15548</v>
      </c>
      <c r="B15546" t="n">
        <v>-0.0336666666666661</v>
      </c>
      <c r="C15546" t="n">
        <v>-0.04286003504978</v>
      </c>
      <c r="D15546" t="n">
        <v>-0.106375455612484</v>
      </c>
    </row>
    <row r="15547">
      <c r="A15547" t="s">
        <v>15549</v>
      </c>
      <c r="B15547" t="n">
        <v>-0.0573333333333323</v>
      </c>
      <c r="C15547" t="n">
        <v>-0.0592669072518595</v>
      </c>
      <c r="D15547" t="n">
        <v>-0.029676129607193</v>
      </c>
    </row>
    <row r="15548">
      <c r="A15548" t="s">
        <v>15550</v>
      </c>
      <c r="B15548" t="n">
        <v>0.0246666666666675</v>
      </c>
      <c r="C15548" t="n">
        <v>-0.00864349463427536</v>
      </c>
      <c r="D15548" t="n">
        <v>-0.110801260604122</v>
      </c>
    </row>
    <row r="15549">
      <c r="A15549" t="s">
        <v>15551</v>
      </c>
      <c r="B15549" t="n">
        <v>0.0296666666666674</v>
      </c>
      <c r="C15549" t="n">
        <v>-0.0903663630383987</v>
      </c>
      <c r="D15549" t="n">
        <v>-0.0715050144283143</v>
      </c>
    </row>
    <row r="15550">
      <c r="A15550" t="s">
        <v>15552</v>
      </c>
      <c r="B15550" t="n">
        <v>0.0346666666666691</v>
      </c>
      <c r="C15550" t="n">
        <v>-0.0160764388259015</v>
      </c>
      <c r="D15550" t="n">
        <v>-0.0520275813984095</v>
      </c>
    </row>
    <row r="15551">
      <c r="A15551" t="s">
        <v>15553</v>
      </c>
      <c r="B15551" t="n">
        <v>0.0650000000000048</v>
      </c>
      <c r="C15551" t="n">
        <v>-0.0754133369344843</v>
      </c>
      <c r="D15551" t="n">
        <v>-0.0711410480837466</v>
      </c>
    </row>
    <row r="15552">
      <c r="A15552" t="s">
        <v>15554</v>
      </c>
      <c r="B15552" t="n">
        <v>-0.0646666666666667</v>
      </c>
      <c r="C15552" t="n">
        <v>0.0971987796658638</v>
      </c>
      <c r="D15552" t="n">
        <v>-0.0386846930352704</v>
      </c>
    </row>
    <row r="15553">
      <c r="A15553" t="s">
        <v>15555</v>
      </c>
      <c r="B15553" t="n">
        <v>-0.0546666666666678</v>
      </c>
      <c r="C15553" t="n">
        <v>0.00354881124710336</v>
      </c>
      <c r="D15553" t="n">
        <v>-0.0678125062342898</v>
      </c>
    </row>
    <row r="15554">
      <c r="A15554" t="s">
        <v>15556</v>
      </c>
      <c r="B15554" t="n">
        <v>0.0909999999999993</v>
      </c>
      <c r="C15554" t="n">
        <v>-0.0586711546550723</v>
      </c>
      <c r="D15554" t="n">
        <v>-0.0844809693704925</v>
      </c>
    </row>
    <row r="15555">
      <c r="A15555" t="s">
        <v>15557</v>
      </c>
      <c r="B15555" t="n">
        <v>-0.0760000000000005</v>
      </c>
      <c r="C15555" t="n">
        <v>-0.00425958503034606</v>
      </c>
      <c r="D15555" t="n">
        <v>0.0263696547304896</v>
      </c>
    </row>
    <row r="15556">
      <c r="A15556" t="s">
        <v>15558</v>
      </c>
      <c r="B15556" t="n">
        <v>-0.118999999999999</v>
      </c>
      <c r="C15556" t="n">
        <v>0.0373200232524016</v>
      </c>
      <c r="D15556" t="n">
        <v>-0.0137625193195477</v>
      </c>
    </row>
    <row r="15557">
      <c r="A15557" t="s">
        <v>15559</v>
      </c>
      <c r="B15557" t="n">
        <v>-0.292999999999999</v>
      </c>
      <c r="C15557" t="n">
        <v>-0.0485531037915331</v>
      </c>
      <c r="D15557" t="n">
        <v>0.0715496337242144</v>
      </c>
    </row>
    <row r="15558">
      <c r="A15558" t="s">
        <v>15560</v>
      </c>
      <c r="B15558" t="n">
        <v>-0.0586666666666655</v>
      </c>
      <c r="C15558" t="n">
        <v>-0.0163161671154316</v>
      </c>
      <c r="D15558" t="n">
        <v>0.0532568463901733</v>
      </c>
    </row>
    <row r="15559">
      <c r="A15559" t="s">
        <v>15561</v>
      </c>
      <c r="B15559" t="n">
        <v>0.0523333333333316</v>
      </c>
      <c r="C15559" t="n">
        <v>-0.0559542604307142</v>
      </c>
      <c r="D15559" t="n">
        <v>-0.0508865071581001</v>
      </c>
    </row>
    <row r="15560">
      <c r="A15560" t="s">
        <v>15562</v>
      </c>
      <c r="B15560" t="n">
        <v>0.0490000000000013</v>
      </c>
      <c r="C15560" t="n">
        <v>-0.0879137121759511</v>
      </c>
      <c r="D15560" t="n">
        <v>-0.0500486844635972</v>
      </c>
    </row>
    <row r="15561">
      <c r="A15561" t="s">
        <v>15563</v>
      </c>
      <c r="B15561" t="n">
        <v>0.0133333333333336</v>
      </c>
      <c r="C15561" t="n">
        <v>-0.0553200787575668</v>
      </c>
      <c r="D15561" t="n">
        <v>-0.0749658695837461</v>
      </c>
    </row>
    <row r="15562">
      <c r="A15562" t="s">
        <v>15564</v>
      </c>
      <c r="B15562" t="n">
        <v>0.0276666666666667</v>
      </c>
      <c r="C15562" t="n">
        <v>-0.0400250513254726</v>
      </c>
      <c r="D15562" t="n">
        <v>-0.0527013547314681</v>
      </c>
    </row>
    <row r="15563">
      <c r="A15563" t="s">
        <v>15565</v>
      </c>
      <c r="B15563" t="n">
        <v>-0.0486666666666666</v>
      </c>
      <c r="C15563" t="n">
        <v>0.0219485643777546</v>
      </c>
      <c r="D15563" t="n">
        <v>-0.0488679123019367</v>
      </c>
    </row>
    <row r="15564">
      <c r="A15564" t="s">
        <v>15566</v>
      </c>
      <c r="B15564" t="n">
        <v>-0.0676666666666668</v>
      </c>
      <c r="C15564" t="n">
        <v>-0.00657832434171891</v>
      </c>
      <c r="D15564" t="n">
        <v>0.0242954954036046</v>
      </c>
    </row>
    <row r="15565">
      <c r="A15565" t="s">
        <v>15567</v>
      </c>
      <c r="B15565" t="n">
        <v>-0.0583333333333353</v>
      </c>
      <c r="C15565" t="n">
        <v>-0.069345783950347</v>
      </c>
      <c r="D15565" t="n">
        <v>0.0221239396045163</v>
      </c>
    </row>
    <row r="15566">
      <c r="A15566" t="s">
        <v>15568</v>
      </c>
      <c r="B15566" t="n">
        <v>-0.0779999999999985</v>
      </c>
      <c r="C15566" t="n">
        <v>-0.0312256631161757</v>
      </c>
      <c r="D15566" t="n">
        <v>0.0727840576150682</v>
      </c>
    </row>
    <row r="15567">
      <c r="A15567" t="s">
        <v>15569</v>
      </c>
      <c r="B15567" t="n">
        <v>0.0289999999999981</v>
      </c>
      <c r="C15567" t="n">
        <v>-0.0151084272940051</v>
      </c>
      <c r="D15567" t="n">
        <v>-0.0999230885823067</v>
      </c>
    </row>
    <row r="15568">
      <c r="A15568" t="s">
        <v>15570</v>
      </c>
      <c r="B15568" t="n">
        <v>-0.0693333333333337</v>
      </c>
      <c r="C15568" t="n">
        <v>0.0878668375310715</v>
      </c>
      <c r="D15568" t="n">
        <v>-0.0732893805992016</v>
      </c>
    </row>
    <row r="15569">
      <c r="A15569" t="s">
        <v>15571</v>
      </c>
      <c r="B15569" t="n">
        <v>-0.0633333333333326</v>
      </c>
      <c r="C15569" t="n">
        <v>-0.00247483554665607</v>
      </c>
      <c r="D15569" t="n">
        <v>0.0303661170108586</v>
      </c>
    </row>
    <row r="15570">
      <c r="A15570" t="s">
        <v>15572</v>
      </c>
      <c r="B15570" t="n">
        <v>0.0316666666666681</v>
      </c>
      <c r="C15570" t="n">
        <v>-0.0216236745813359</v>
      </c>
      <c r="D15570" t="n">
        <v>-0.0288368445228336</v>
      </c>
    </row>
    <row r="15571">
      <c r="A15571" t="s">
        <v>15573</v>
      </c>
      <c r="B15571" t="n">
        <v>0.0150000000000023</v>
      </c>
      <c r="C15571" t="n">
        <v>-0.0500831089485167</v>
      </c>
      <c r="D15571" t="n">
        <v>-0.0319930422779347</v>
      </c>
    </row>
    <row r="15572">
      <c r="A15572" t="s">
        <v>15574</v>
      </c>
      <c r="B15572" t="n">
        <v>-0.0403333333333329</v>
      </c>
      <c r="C15572" t="n">
        <v>-0.0813642021592555</v>
      </c>
      <c r="D15572" t="n">
        <v>0.0310035032200384</v>
      </c>
    </row>
    <row r="15573">
      <c r="A15573" t="s">
        <v>15575</v>
      </c>
      <c r="B15573" t="n">
        <v>0.0206666666666671</v>
      </c>
      <c r="C15573" t="n">
        <v>-0.0797566720501043</v>
      </c>
      <c r="D15573" t="n">
        <v>-0.0353625129227248</v>
      </c>
    </row>
    <row r="15574">
      <c r="A15574" t="s">
        <v>15576</v>
      </c>
      <c r="B15574" t="n">
        <v>-0.114333333333333</v>
      </c>
      <c r="C15574" t="n">
        <v>-0.0291163403038184</v>
      </c>
      <c r="D15574" t="n">
        <v>0.0175125983424947</v>
      </c>
    </row>
    <row r="15575">
      <c r="A15575" t="s">
        <v>15577</v>
      </c>
      <c r="B15575" t="n">
        <v>-0.0570000000000004</v>
      </c>
      <c r="C15575" t="n">
        <v>-0.0622106751319359</v>
      </c>
      <c r="D15575" t="n">
        <v>0.0301049529918637</v>
      </c>
    </row>
    <row r="15576">
      <c r="A15576" t="s">
        <v>15578</v>
      </c>
      <c r="B15576" t="n">
        <v>-0.0429999999999993</v>
      </c>
      <c r="C15576" t="n">
        <v>-0.0733542811726545</v>
      </c>
      <c r="D15576" t="n">
        <v>0.0351852943019278</v>
      </c>
    </row>
    <row r="15577">
      <c r="A15577" t="s">
        <v>15579</v>
      </c>
      <c r="B15577" t="n">
        <v>-0.0426666666666691</v>
      </c>
      <c r="C15577" t="n">
        <v>-0.0343122197884061</v>
      </c>
      <c r="D15577" t="n">
        <v>0.0256722096933047</v>
      </c>
    </row>
    <row r="15578">
      <c r="A15578" t="s">
        <v>15580</v>
      </c>
      <c r="B15578" t="n">
        <v>0</v>
      </c>
      <c r="C15578" t="n">
        <v>-0.0256278785370745</v>
      </c>
      <c r="D15578" t="n">
        <v>-0.0214601670999859</v>
      </c>
    </row>
    <row r="15579">
      <c r="A15579" t="s">
        <v>15581</v>
      </c>
      <c r="B15579" t="n">
        <v>0</v>
      </c>
      <c r="C15579" t="n">
        <v>-0.00588311247775664</v>
      </c>
      <c r="D15579" t="n">
        <v>-0.101177106543121</v>
      </c>
    </row>
    <row r="15580">
      <c r="A15580" t="s">
        <v>15582</v>
      </c>
      <c r="B15580" t="n">
        <v>-0.0496666666666687</v>
      </c>
      <c r="C15580" t="n">
        <v>0.0188374799999685</v>
      </c>
      <c r="D15580" t="n">
        <v>-0.0782092799695458</v>
      </c>
    </row>
    <row r="15581">
      <c r="A15581" t="s">
        <v>15583</v>
      </c>
      <c r="B15581" t="n">
        <v>-0.0589999999999993</v>
      </c>
      <c r="C15581" t="n">
        <v>0.00660225572714305</v>
      </c>
      <c r="D15581" t="n">
        <v>-0.0670083812313005</v>
      </c>
    </row>
    <row r="15582">
      <c r="A15582" t="s">
        <v>15584</v>
      </c>
      <c r="B15582" t="n">
        <v>-0.0649999999999959</v>
      </c>
      <c r="C15582" t="n">
        <v>0.00250744762986439</v>
      </c>
      <c r="D15582" t="n">
        <v>-0.0547084882809907</v>
      </c>
    </row>
    <row r="15583">
      <c r="A15583" t="s">
        <v>15585</v>
      </c>
      <c r="B15583" t="n">
        <v>0</v>
      </c>
      <c r="C15583" t="n">
        <v>-0.0249549002224458</v>
      </c>
      <c r="D15583" t="n">
        <v>-0.0463856835871795</v>
      </c>
    </row>
    <row r="15584">
      <c r="A15584" t="s">
        <v>15586</v>
      </c>
      <c r="B15584" t="n">
        <v>0.00766666666666715</v>
      </c>
      <c r="C15584" t="n">
        <v>-0.0253036319163973</v>
      </c>
      <c r="D15584" t="n">
        <v>-0.0707422106737934</v>
      </c>
    </row>
    <row r="15585">
      <c r="A15585" t="s">
        <v>15587</v>
      </c>
      <c r="B15585" t="n">
        <v>0</v>
      </c>
      <c r="C15585" t="n">
        <v>-0.0119919877805841</v>
      </c>
      <c r="D15585" t="n">
        <v>-0.048266585347179</v>
      </c>
    </row>
    <row r="15586">
      <c r="A15586" t="s">
        <v>15588</v>
      </c>
      <c r="B15586" t="n">
        <v>-0.0403333333333329</v>
      </c>
      <c r="C15586" t="n">
        <v>-0.0765806071274741</v>
      </c>
      <c r="D15586" t="n">
        <v>-0.0629776037557645</v>
      </c>
    </row>
    <row r="15587">
      <c r="A15587" t="s">
        <v>15589</v>
      </c>
      <c r="B15587" t="n">
        <v>0.0053333333333363</v>
      </c>
      <c r="C15587" t="n">
        <v>-0.034709863471844</v>
      </c>
      <c r="D15587" t="n">
        <v>-0.0456724167149379</v>
      </c>
    </row>
    <row r="15588">
      <c r="A15588" t="s">
        <v>15590</v>
      </c>
      <c r="B15588" t="n">
        <v>-0.0706666666666669</v>
      </c>
      <c r="C15588" t="n">
        <v>-0.0174073996672193</v>
      </c>
      <c r="D15588" t="n">
        <v>-0.0182955830581223</v>
      </c>
    </row>
    <row r="15589">
      <c r="A15589" t="s">
        <v>15591</v>
      </c>
      <c r="B15589" t="n">
        <v>0</v>
      </c>
      <c r="C15589" t="n">
        <v>-0.0507893389347351</v>
      </c>
      <c r="D15589" t="n">
        <v>-0.0628209013954838</v>
      </c>
    </row>
    <row r="15590">
      <c r="A15590" t="s">
        <v>15592</v>
      </c>
      <c r="B15590" t="n">
        <v>0.00133333333333141</v>
      </c>
      <c r="C15590" t="n">
        <v>-0.0361836294998241</v>
      </c>
      <c r="D15590" t="n">
        <v>-0.0587204104304023</v>
      </c>
    </row>
    <row r="15591">
      <c r="A15591" t="s">
        <v>15593</v>
      </c>
      <c r="B15591" t="n">
        <v>-0.101666666666667</v>
      </c>
      <c r="C15591" t="n">
        <v>0.00833454605650528</v>
      </c>
      <c r="D15591" t="n">
        <v>-0.013084706622962</v>
      </c>
    </row>
    <row r="15592">
      <c r="A15592" t="s">
        <v>15594</v>
      </c>
      <c r="B15592" t="n">
        <v>-0.0843333333333316</v>
      </c>
      <c r="C15592" t="n">
        <v>0</v>
      </c>
      <c r="D15592" t="n">
        <v>-0.0359960331652121</v>
      </c>
    </row>
    <row r="15593">
      <c r="A15593" t="s">
        <v>15595</v>
      </c>
      <c r="B15593" t="n">
        <v>-0.00166666666666604</v>
      </c>
      <c r="C15593" t="n">
        <v>-0.00631491389921671</v>
      </c>
      <c r="D15593" t="n">
        <v>-0.0302811681851534</v>
      </c>
    </row>
    <row r="15594">
      <c r="A15594" t="s">
        <v>15596</v>
      </c>
      <c r="B15594" t="n">
        <v>0</v>
      </c>
      <c r="C15594" t="n">
        <v>-0.0539173165380925</v>
      </c>
      <c r="D15594" t="n">
        <v>-0.0752294174881947</v>
      </c>
    </row>
    <row r="15595">
      <c r="A15595" t="s">
        <v>15597</v>
      </c>
      <c r="B15595" t="n">
        <v>-0.0373333333333328</v>
      </c>
      <c r="C15595" t="n">
        <v>0.0289119092460107</v>
      </c>
      <c r="D15595" t="n">
        <v>-0.0663162381116329</v>
      </c>
    </row>
    <row r="15596">
      <c r="A15596" t="s">
        <v>15598</v>
      </c>
      <c r="B15596" t="n">
        <v>-0.0609999999999999</v>
      </c>
      <c r="C15596" t="n">
        <v>0</v>
      </c>
      <c r="D15596" t="n">
        <v>-0.00588053470601302</v>
      </c>
    </row>
    <row r="15597">
      <c r="A15597" t="s">
        <v>15599</v>
      </c>
      <c r="B15597" t="n">
        <v>0</v>
      </c>
      <c r="C15597" t="n">
        <v>-0.0115119070281115</v>
      </c>
      <c r="D15597" t="n">
        <v>-0.00903884379597844</v>
      </c>
    </row>
    <row r="15598">
      <c r="A15598" t="s">
        <v>15600</v>
      </c>
      <c r="B15598" t="n">
        <v>0</v>
      </c>
      <c r="C15598" t="n">
        <v>-0.0489923797969384</v>
      </c>
      <c r="D15598" t="n">
        <v>-0.00928926303140666</v>
      </c>
    </row>
    <row r="15599">
      <c r="A15599" t="s">
        <v>15601</v>
      </c>
      <c r="B15599" t="n">
        <v>0</v>
      </c>
      <c r="C15599" t="n">
        <v>-0.0194649573430127</v>
      </c>
      <c r="D15599" t="n">
        <v>-0.0137229687184495</v>
      </c>
    </row>
    <row r="15600">
      <c r="A15600" t="s">
        <v>15602</v>
      </c>
      <c r="B15600" t="n">
        <v>-0.00566666666666826</v>
      </c>
      <c r="C15600" t="n">
        <v>-0.0356458751152684</v>
      </c>
      <c r="D15600" t="n">
        <v>-0.0660209577103195</v>
      </c>
    </row>
    <row r="15601">
      <c r="A15601" t="s">
        <v>15603</v>
      </c>
      <c r="B15601" t="n">
        <v>-0.048</v>
      </c>
      <c r="C15601" t="n">
        <v>0.00699164441112163</v>
      </c>
      <c r="D15601" t="n">
        <v>-0.0739728737336612</v>
      </c>
    </row>
    <row r="15602">
      <c r="A15602" t="s">
        <v>15604</v>
      </c>
      <c r="B15602" t="n">
        <v>0</v>
      </c>
      <c r="C15602" t="n">
        <v>-0.0239819096743953</v>
      </c>
      <c r="D15602" t="n">
        <v>-0.045994281399673</v>
      </c>
    </row>
    <row r="15603">
      <c r="A15603" t="s">
        <v>15605</v>
      </c>
      <c r="B15603" t="n">
        <v>-0.0790000000000006</v>
      </c>
      <c r="C15603" t="n">
        <v>-0.0427049737973804</v>
      </c>
      <c r="D15603" t="n">
        <v>-0.00152200168962197</v>
      </c>
    </row>
    <row r="15604">
      <c r="A15604" t="s">
        <v>15606</v>
      </c>
      <c r="B15604" t="n">
        <v>-0.0400000000000018</v>
      </c>
      <c r="C15604" t="n">
        <v>-0.0187952705099444</v>
      </c>
      <c r="D15604" t="n">
        <v>-0.0490514476992196</v>
      </c>
    </row>
    <row r="15605">
      <c r="A15605" t="s">
        <v>15607</v>
      </c>
      <c r="B15605" t="n">
        <v>-0.0979999999999999</v>
      </c>
      <c r="C15605" t="n">
        <v>-0.00168772840404565</v>
      </c>
      <c r="D15605" t="n">
        <v>-0.0626429467932246</v>
      </c>
    </row>
    <row r="15606">
      <c r="A15606" t="s">
        <v>15608</v>
      </c>
      <c r="B15606" t="n">
        <v>0</v>
      </c>
      <c r="C15606" t="n">
        <v>-0.0343413772084259</v>
      </c>
      <c r="D15606" t="n">
        <v>-0.0393560053291268</v>
      </c>
    </row>
    <row r="15607">
      <c r="A15607" t="s">
        <v>15609</v>
      </c>
      <c r="B15607" t="n">
        <v>0</v>
      </c>
      <c r="C15607" t="n">
        <v>-0.0124898840582125</v>
      </c>
      <c r="D15607" t="n">
        <v>-0.0250358429164413</v>
      </c>
    </row>
    <row r="15608">
      <c r="A15608" t="s">
        <v>15610</v>
      </c>
      <c r="B15608" t="n">
        <v>-0.0609999999999973</v>
      </c>
      <c r="C15608" t="n">
        <v>0.00406655539327789</v>
      </c>
      <c r="D15608" t="n">
        <v>-0.0681920587697902</v>
      </c>
    </row>
    <row r="15609">
      <c r="A15609" t="s">
        <v>15611</v>
      </c>
      <c r="B15609" t="n">
        <v>0</v>
      </c>
      <c r="C15609" t="n">
        <v>-0.0324416211931149</v>
      </c>
      <c r="D15609" t="n">
        <v>-0.0119122540349509</v>
      </c>
    </row>
    <row r="15610">
      <c r="A15610" t="s">
        <v>15612</v>
      </c>
      <c r="B15610" t="n">
        <v>0</v>
      </c>
      <c r="C15610" t="n">
        <v>-0.0584930849036444</v>
      </c>
      <c r="D15610" t="n">
        <v>-0.0193850862942484</v>
      </c>
    </row>
    <row r="15611">
      <c r="A15611" t="s">
        <v>15613</v>
      </c>
      <c r="B15611" t="n">
        <v>-0.051000000000001</v>
      </c>
      <c r="C15611" t="n">
        <v>-0.00257208120091783</v>
      </c>
      <c r="D15611" t="n">
        <v>-0.0262753921206</v>
      </c>
    </row>
    <row r="15612">
      <c r="A15612" t="s">
        <v>15614</v>
      </c>
      <c r="B15612" t="n">
        <v>0</v>
      </c>
      <c r="C15612" t="n">
        <v>-0.0517730892437838</v>
      </c>
      <c r="D15612" t="n">
        <v>-0.103284415898697</v>
      </c>
    </row>
    <row r="15613">
      <c r="A15613" t="s">
        <v>15615</v>
      </c>
      <c r="B15613" t="n">
        <v>0</v>
      </c>
      <c r="C15613" t="n">
        <v>-0.222325945875711</v>
      </c>
      <c r="D15613" t="n">
        <v>-0.0260366474123768</v>
      </c>
    </row>
    <row r="15614">
      <c r="A15614" t="s">
        <v>15616</v>
      </c>
      <c r="B15614" t="n">
        <v>-0.00200000000000244</v>
      </c>
      <c r="C15614" t="n">
        <v>-0.081690587555788</v>
      </c>
      <c r="D15614" t="n">
        <v>-0.0685235100072237</v>
      </c>
    </row>
    <row r="15615">
      <c r="A15615" t="s">
        <v>15617</v>
      </c>
      <c r="B15615" t="n">
        <v>-0.00466666666666526</v>
      </c>
      <c r="C15615" t="n">
        <v>-0.000890071592918667</v>
      </c>
      <c r="D15615" t="n">
        <v>-0.013335705858161</v>
      </c>
    </row>
    <row r="15616">
      <c r="A15616" t="s">
        <v>15618</v>
      </c>
      <c r="B15616" t="n">
        <v>0</v>
      </c>
      <c r="C15616" t="n">
        <v>-0.0114466099293524</v>
      </c>
      <c r="D15616" t="n">
        <v>-0.0241263720859416</v>
      </c>
    </row>
    <row r="15617">
      <c r="A15617" t="s">
        <v>15619</v>
      </c>
      <c r="B15617" t="n">
        <v>-0.063333333333329</v>
      </c>
      <c r="C15617" t="n">
        <v>0</v>
      </c>
      <c r="D15617" t="n">
        <v>-0.0223299857984779</v>
      </c>
    </row>
    <row r="15618">
      <c r="A15618" t="s">
        <v>15620</v>
      </c>
      <c r="B15618" t="n">
        <v>-0.0583333333333318</v>
      </c>
      <c r="C15618" t="n">
        <v>0</v>
      </c>
      <c r="D15618" t="n">
        <v>-0.0417363413698572</v>
      </c>
    </row>
    <row r="15619">
      <c r="A15619" t="s">
        <v>15621</v>
      </c>
      <c r="B15619" t="n">
        <v>-0.099666666666665</v>
      </c>
      <c r="C15619" t="n">
        <v>-0.0468475512254791</v>
      </c>
      <c r="D15619" t="n">
        <v>-0.00911227962813599</v>
      </c>
    </row>
    <row r="15620">
      <c r="A15620" t="s">
        <v>15622</v>
      </c>
      <c r="B15620" t="n">
        <v>-0.0600000000000023</v>
      </c>
      <c r="C15620" t="n">
        <v>-0.0224017440113734</v>
      </c>
      <c r="D15620" t="n">
        <v>0.0169910177524626</v>
      </c>
    </row>
    <row r="15621">
      <c r="A15621" t="s">
        <v>15623</v>
      </c>
      <c r="B15621" t="n">
        <v>-0.0566666666666702</v>
      </c>
      <c r="C15621" t="n">
        <v>-0.0484266691624372</v>
      </c>
      <c r="D15621" t="n">
        <v>-0.0277192554010491</v>
      </c>
    </row>
    <row r="15622">
      <c r="A15622" t="s">
        <v>15624</v>
      </c>
      <c r="B15622" t="n">
        <v>0.00866666666666926</v>
      </c>
      <c r="C15622" t="n">
        <v>-0.0695425816368063</v>
      </c>
      <c r="D15622" t="n">
        <v>-0.0731823443998008</v>
      </c>
    </row>
    <row r="15623">
      <c r="A15623" t="s">
        <v>15625</v>
      </c>
      <c r="B15623" t="n">
        <v>-0.0503333333333345</v>
      </c>
      <c r="C15623" t="n">
        <v>0.011662018297072</v>
      </c>
      <c r="D15623" t="n">
        <v>-0.0626585261814691</v>
      </c>
    </row>
    <row r="15624">
      <c r="A15624" t="s">
        <v>15626</v>
      </c>
      <c r="B15624" t="n">
        <v>0</v>
      </c>
      <c r="C15624" t="n">
        <v>-0.00762774715087421</v>
      </c>
      <c r="D15624" t="n">
        <v>-0.0572404405806485</v>
      </c>
    </row>
    <row r="15625">
      <c r="A15625" t="s">
        <v>15627</v>
      </c>
      <c r="B15625" t="n">
        <v>-0.054333333333334</v>
      </c>
      <c r="C15625" t="n">
        <v>-0.0786404762633145</v>
      </c>
      <c r="D15625" t="n">
        <v>-0.0277577311736774</v>
      </c>
    </row>
    <row r="15626">
      <c r="A15626" t="s">
        <v>15628</v>
      </c>
      <c r="B15626" t="n">
        <v>-0.00166666666666693</v>
      </c>
      <c r="C15626" t="n">
        <v>-0.131462208210981</v>
      </c>
      <c r="D15626" t="n">
        <v>-0.0673900085038576</v>
      </c>
    </row>
    <row r="15627">
      <c r="A15627" t="s">
        <v>15629</v>
      </c>
      <c r="B15627" t="n">
        <v>-0.0793333333333308</v>
      </c>
      <c r="C15627" t="n">
        <v>-0.0183992002683983</v>
      </c>
      <c r="D15627" t="n">
        <v>-0.00393006562484301</v>
      </c>
    </row>
    <row r="15628">
      <c r="A15628" t="s">
        <v>15630</v>
      </c>
      <c r="B15628" t="n">
        <v>0</v>
      </c>
      <c r="C15628" t="n">
        <v>-0.0694767428533448</v>
      </c>
      <c r="D15628" t="n">
        <v>-0.0663894968162319</v>
      </c>
    </row>
    <row r="15629">
      <c r="A15629" t="s">
        <v>15631</v>
      </c>
      <c r="B15629" t="n">
        <v>0</v>
      </c>
      <c r="C15629" t="n">
        <v>-0.0226499667783008</v>
      </c>
      <c r="D15629" t="n">
        <v>-0.0605080552832057</v>
      </c>
    </row>
    <row r="15630">
      <c r="A15630" t="s">
        <v>15632</v>
      </c>
      <c r="B15630" t="n">
        <v>0</v>
      </c>
      <c r="C15630" t="n">
        <v>-0.0171075027762945</v>
      </c>
      <c r="D15630" t="n">
        <v>-0.0551275443082512</v>
      </c>
    </row>
    <row r="15631">
      <c r="A15631" t="s">
        <v>15633</v>
      </c>
      <c r="B15631" t="n">
        <v>-0.0466666666666669</v>
      </c>
      <c r="C15631" t="n">
        <v>-0.0280819811264725</v>
      </c>
      <c r="D15631" t="n">
        <v>0.00589367077296256</v>
      </c>
    </row>
    <row r="15632">
      <c r="A15632" t="s">
        <v>15634</v>
      </c>
      <c r="B15632" t="n">
        <v>0</v>
      </c>
      <c r="C15632" t="n">
        <v>-0.0230755148345731</v>
      </c>
      <c r="D15632" t="n">
        <v>-0.0312339276386088</v>
      </c>
    </row>
    <row r="15633">
      <c r="A15633" t="s">
        <v>15635</v>
      </c>
      <c r="B15633" t="n">
        <v>0.117666666666667</v>
      </c>
      <c r="C15633" t="n">
        <v>-0.170939572116388</v>
      </c>
      <c r="D15633" t="n">
        <v>-0.0552530663386589</v>
      </c>
    </row>
    <row r="15634">
      <c r="A15634" t="s">
        <v>15636</v>
      </c>
      <c r="B15634" t="n">
        <v>0</v>
      </c>
      <c r="C15634" t="n">
        <v>-0.0107907623277656</v>
      </c>
      <c r="D15634" t="n">
        <v>-0.0598647140762579</v>
      </c>
    </row>
    <row r="15635">
      <c r="A15635" t="s">
        <v>15637</v>
      </c>
      <c r="B15635" t="n">
        <v>-0.048</v>
      </c>
      <c r="C15635" t="n">
        <v>-0.0689828704034986</v>
      </c>
      <c r="D15635" t="n">
        <v>0.0281250448301463</v>
      </c>
    </row>
    <row r="15636">
      <c r="A15636" t="s">
        <v>15638</v>
      </c>
      <c r="B15636" t="n">
        <v>-0.0449999999999982</v>
      </c>
      <c r="C15636" t="n">
        <v>-0.0836265378992675</v>
      </c>
      <c r="D15636" t="n">
        <v>-0.0178519189933206</v>
      </c>
    </row>
    <row r="15637">
      <c r="A15637" t="s">
        <v>15639</v>
      </c>
      <c r="B15637" t="n">
        <v>0</v>
      </c>
      <c r="C15637" t="n">
        <v>-0.0150929716135394</v>
      </c>
      <c r="D15637" t="n">
        <v>-0.0438236378655611</v>
      </c>
    </row>
    <row r="15638">
      <c r="A15638" t="s">
        <v>15640</v>
      </c>
      <c r="B15638" t="n">
        <v>-0.0636666666666681</v>
      </c>
      <c r="C15638" t="n">
        <v>-0.0503822241693781</v>
      </c>
      <c r="D15638" t="n">
        <v>-0.0165934292761547</v>
      </c>
    </row>
    <row r="15639">
      <c r="A15639" t="s">
        <v>15641</v>
      </c>
      <c r="B15639" t="n">
        <v>-0.0406666666666613</v>
      </c>
      <c r="C15639" t="n">
        <v>-0.00698142586425494</v>
      </c>
      <c r="D15639" t="n">
        <v>-0.00289984606173481</v>
      </c>
    </row>
    <row r="15640">
      <c r="A15640" t="s">
        <v>15642</v>
      </c>
      <c r="B15640" t="n">
        <v>-0.0660000000000007</v>
      </c>
      <c r="C15640" t="n">
        <v>-0.0574840467887345</v>
      </c>
      <c r="D15640" t="n">
        <v>0.00338819615344305</v>
      </c>
    </row>
    <row r="15641">
      <c r="A15641" t="s">
        <v>15643</v>
      </c>
      <c r="B15641" t="n">
        <v>-0.159666666666665</v>
      </c>
      <c r="C15641" t="n">
        <v>-0.0218447648147317</v>
      </c>
      <c r="D15641" t="n">
        <v>-0.0506706861635348</v>
      </c>
    </row>
    <row r="15642">
      <c r="A15642" t="s">
        <v>15644</v>
      </c>
      <c r="B15642" t="n">
        <v>-0.0533333333333328</v>
      </c>
      <c r="C15642" t="n">
        <v>-0.0329138261786892</v>
      </c>
      <c r="D15642" t="n">
        <v>-0.0382816699032669</v>
      </c>
    </row>
    <row r="15643">
      <c r="A15643" t="s">
        <v>15645</v>
      </c>
      <c r="B15643" t="n">
        <v>-0.059333333333333</v>
      </c>
      <c r="C15643" t="n">
        <v>-0.0520033849301932</v>
      </c>
      <c r="D15643" t="n">
        <v>-0.027713252949564</v>
      </c>
    </row>
    <row r="15644">
      <c r="A15644" t="s">
        <v>15646</v>
      </c>
      <c r="B15644" t="n">
        <v>-0.0683333333333316</v>
      </c>
      <c r="C15644" t="n">
        <v>-0.114743327156748</v>
      </c>
      <c r="D15644" t="n">
        <v>-0.059517366735712</v>
      </c>
    </row>
    <row r="15645">
      <c r="A15645" t="s">
        <v>15647</v>
      </c>
      <c r="B15645" t="n">
        <v>-0.043333333333333</v>
      </c>
      <c r="C15645" t="n">
        <v>-0.0275065969606333</v>
      </c>
      <c r="D15645" t="n">
        <v>-0.0147123777715652</v>
      </c>
    </row>
    <row r="15646">
      <c r="A15646" t="s">
        <v>15648</v>
      </c>
      <c r="B15646" t="n">
        <v>-0.077</v>
      </c>
      <c r="C15646" t="n">
        <v>-0.0211961067958183</v>
      </c>
      <c r="D15646" t="n">
        <v>0.0103078311410597</v>
      </c>
    </row>
    <row r="15647">
      <c r="A15647" t="s">
        <v>15649</v>
      </c>
      <c r="B15647" t="n">
        <v>-0.0603333333333325</v>
      </c>
      <c r="C15647" t="n">
        <v>-0.0218756265462853</v>
      </c>
      <c r="D15647" t="n">
        <v>-0.0220776943400248</v>
      </c>
    </row>
    <row r="15648">
      <c r="A15648" t="s">
        <v>15650</v>
      </c>
      <c r="B15648" t="n">
        <v>-0.075333333333333</v>
      </c>
      <c r="C15648" t="n">
        <v>-0.0810422339808961</v>
      </c>
      <c r="D15648" t="n">
        <v>0.00101890014497059</v>
      </c>
    </row>
    <row r="15649">
      <c r="A15649" t="s">
        <v>15651</v>
      </c>
      <c r="B15649" t="n">
        <v>-0.0226666666666642</v>
      </c>
      <c r="C15649" t="n">
        <v>-0.113110001857823</v>
      </c>
      <c r="D15649" t="n">
        <v>-0.0603149127306932</v>
      </c>
    </row>
    <row r="15650">
      <c r="A15650" t="s">
        <v>15652</v>
      </c>
      <c r="B15650" t="n">
        <v>-0.0339999999999998</v>
      </c>
      <c r="C15650" t="n">
        <v>-0.0212657948319781</v>
      </c>
      <c r="D15650" t="n">
        <v>-0.0792521231581037</v>
      </c>
    </row>
    <row r="15651">
      <c r="A15651" t="s">
        <v>15653</v>
      </c>
      <c r="B15651" t="n">
        <v>-0.02633333333333</v>
      </c>
      <c r="C15651" t="n">
        <v>-0.0968961457349458</v>
      </c>
      <c r="D15651" t="n">
        <v>-0.0625318625942886</v>
      </c>
    </row>
    <row r="15652">
      <c r="A15652" t="s">
        <v>15654</v>
      </c>
      <c r="B15652" t="n">
        <v>-0.0670000000000019</v>
      </c>
      <c r="C15652" t="n">
        <v>-0.0735821465257145</v>
      </c>
      <c r="D15652" t="n">
        <v>-0.0295284358652996</v>
      </c>
    </row>
    <row r="15653">
      <c r="A15653" t="s">
        <v>15655</v>
      </c>
      <c r="B15653" t="n">
        <v>-0.0683333333333316</v>
      </c>
      <c r="C15653" t="n">
        <v>-0.0300704903222091</v>
      </c>
      <c r="D15653" t="n">
        <v>-0.0515454727362013</v>
      </c>
    </row>
    <row r="15654">
      <c r="A15654" t="s">
        <v>15656</v>
      </c>
      <c r="B15654" t="n">
        <v>-0.054666666666666</v>
      </c>
      <c r="C15654" t="n">
        <v>-0.0608821885301312</v>
      </c>
      <c r="D15654" t="n">
        <v>-0.0373846849878763</v>
      </c>
    </row>
    <row r="15655">
      <c r="A15655" t="s">
        <v>15657</v>
      </c>
      <c r="B15655" t="n">
        <v>-0.0216666666666683</v>
      </c>
      <c r="C15655" t="n">
        <v>-0.0782016283899532</v>
      </c>
      <c r="D15655" t="n">
        <v>-0.0406211097247954</v>
      </c>
    </row>
    <row r="15656">
      <c r="A15656" t="s">
        <v>15658</v>
      </c>
      <c r="B15656" t="n">
        <v>-0.0203333333333351</v>
      </c>
      <c r="C15656" t="n">
        <v>-0.0651391838849854</v>
      </c>
      <c r="D15656" t="n">
        <v>-0.0493501878711385</v>
      </c>
    </row>
    <row r="15657">
      <c r="A15657" t="s">
        <v>15659</v>
      </c>
      <c r="B15657" t="n">
        <v>-0.0723333333333311</v>
      </c>
      <c r="C15657" t="n">
        <v>-0.0781657853054017</v>
      </c>
      <c r="D15657" t="n">
        <v>-0.0262734101560878</v>
      </c>
    </row>
    <row r="15658">
      <c r="A15658" t="s">
        <v>15660</v>
      </c>
      <c r="B15658" t="n">
        <v>-0.101666666666668</v>
      </c>
      <c r="C15658" t="n">
        <v>-0.0267088985960805</v>
      </c>
      <c r="D15658" t="n">
        <v>-0.073197352903827</v>
      </c>
    </row>
    <row r="15659">
      <c r="A15659" t="s">
        <v>15661</v>
      </c>
      <c r="B15659" t="n">
        <v>-0.0353333333333339</v>
      </c>
      <c r="C15659" t="n">
        <v>-0.0230276137578239</v>
      </c>
      <c r="D15659" t="n">
        <v>-0.0709468312574761</v>
      </c>
    </row>
    <row r="15660">
      <c r="A15660" t="s">
        <v>15662</v>
      </c>
      <c r="B15660" t="n">
        <v>-0.0453333333333319</v>
      </c>
      <c r="C15660" t="n">
        <v>-0.0914266674978818</v>
      </c>
      <c r="D15660" t="n">
        <v>-0.0798229382676391</v>
      </c>
    </row>
    <row r="15661">
      <c r="A15661" t="s">
        <v>15663</v>
      </c>
      <c r="B15661" t="n">
        <v>-0.0666666666666682</v>
      </c>
      <c r="C15661" t="n">
        <v>-0.0659368683476529</v>
      </c>
      <c r="D15661" t="n">
        <v>-0.100209832189346</v>
      </c>
    </row>
    <row r="15662">
      <c r="A15662" t="s">
        <v>15664</v>
      </c>
      <c r="B15662" t="n">
        <v>-0.0619999999999976</v>
      </c>
      <c r="C15662" t="n">
        <v>-0.0540760886241467</v>
      </c>
      <c r="D15662" t="n">
        <v>-0.0447324698597012</v>
      </c>
    </row>
    <row r="15663">
      <c r="A15663" t="s">
        <v>15665</v>
      </c>
      <c r="B15663" t="n">
        <v>-0.0516666666666659</v>
      </c>
      <c r="C15663" t="n">
        <v>-0.0646864216019261</v>
      </c>
      <c r="D15663" t="n">
        <v>-0.0288665998138515</v>
      </c>
    </row>
    <row r="15664">
      <c r="A15664" t="s">
        <v>15666</v>
      </c>
      <c r="B15664" t="n">
        <v>-0.0410000000000039</v>
      </c>
      <c r="C15664" t="n">
        <v>-0.0278281998394582</v>
      </c>
      <c r="D15664" t="n">
        <v>-0.0526592109789599</v>
      </c>
    </row>
    <row r="15665">
      <c r="A15665" t="s">
        <v>15667</v>
      </c>
      <c r="B15665" t="n">
        <v>-0.0376666666666665</v>
      </c>
      <c r="C15665" t="n">
        <v>-0.0588564820245326</v>
      </c>
      <c r="D15665" t="n">
        <v>-0.045368384396528</v>
      </c>
    </row>
    <row r="15666">
      <c r="A15666" t="s">
        <v>15668</v>
      </c>
      <c r="B15666" t="n">
        <v>-0.0500000000000007</v>
      </c>
      <c r="C15666" t="n">
        <v>-0.0622486707680202</v>
      </c>
      <c r="D15666" t="n">
        <v>-0.0785929032748681</v>
      </c>
    </row>
    <row r="15667">
      <c r="A15667" t="s">
        <v>15669</v>
      </c>
      <c r="B15667" t="n">
        <v>-0.0663333333333327</v>
      </c>
      <c r="C15667" t="n">
        <v>-0.0440763698828578</v>
      </c>
      <c r="D15667" t="n">
        <v>-0.0458532036416708</v>
      </c>
    </row>
    <row r="15668">
      <c r="A15668" t="s">
        <v>15670</v>
      </c>
      <c r="B15668" t="n">
        <v>0.0476666666666672</v>
      </c>
      <c r="C15668" t="n">
        <v>-0.0901235097732431</v>
      </c>
      <c r="D15668" t="n">
        <v>-0.109922627063857</v>
      </c>
    </row>
    <row r="15669">
      <c r="A15669" t="s">
        <v>15671</v>
      </c>
      <c r="B15669" t="n">
        <v>0.0516666666666676</v>
      </c>
      <c r="C15669" t="n">
        <v>-0.144466869149292</v>
      </c>
      <c r="D15669" t="n">
        <v>-0.0763460102488173</v>
      </c>
    </row>
    <row r="15670">
      <c r="A15670" t="s">
        <v>15672</v>
      </c>
      <c r="B15670" t="n">
        <v>0.0483333333333338</v>
      </c>
      <c r="C15670" t="n">
        <v>-0.0545348657054351</v>
      </c>
      <c r="D15670" t="n">
        <v>-0.0585599065875119</v>
      </c>
    </row>
    <row r="15671">
      <c r="A15671" t="s">
        <v>15673</v>
      </c>
      <c r="B15671" t="n">
        <v>0.0416666666666679</v>
      </c>
      <c r="C15671" t="n">
        <v>-0.0375326787270304</v>
      </c>
      <c r="D15671" t="n">
        <v>-0.0713315639144004</v>
      </c>
    </row>
    <row r="15672">
      <c r="A15672" t="s">
        <v>15674</v>
      </c>
      <c r="B15672" t="n">
        <v>-0.0796666666666663</v>
      </c>
      <c r="C15672" t="n">
        <v>0.000149845233455539</v>
      </c>
      <c r="D15672" t="n">
        <v>-0.0439255498882988</v>
      </c>
    </row>
    <row r="15673">
      <c r="A15673" t="s">
        <v>15675</v>
      </c>
      <c r="B15673" t="n">
        <v>-0.0926666666666653</v>
      </c>
      <c r="C15673" t="n">
        <v>0.0568199608856092</v>
      </c>
      <c r="D15673" t="n">
        <v>-0.0865935656663903</v>
      </c>
    </row>
    <row r="15674">
      <c r="A15674" t="s">
        <v>15676</v>
      </c>
      <c r="B15674" t="n">
        <v>-0.0516666666666641</v>
      </c>
      <c r="C15674" t="n">
        <v>0.0437943635612043</v>
      </c>
      <c r="D15674" t="n">
        <v>-0.0936280327753377</v>
      </c>
    </row>
    <row r="15675">
      <c r="A15675" t="s">
        <v>15677</v>
      </c>
      <c r="B15675" t="n">
        <v>0.0279999999999996</v>
      </c>
      <c r="C15675" t="n">
        <v>-0.0154988279830264</v>
      </c>
      <c r="D15675" t="n">
        <v>-0.0399996911834133</v>
      </c>
    </row>
    <row r="15676">
      <c r="A15676" t="s">
        <v>15678</v>
      </c>
      <c r="B15676" t="n">
        <v>-0.0836666666666677</v>
      </c>
      <c r="C15676" t="n">
        <v>0.0647053347503291</v>
      </c>
      <c r="D15676" t="n">
        <v>-0.0694569670636473</v>
      </c>
    </row>
    <row r="15677">
      <c r="A15677" t="s">
        <v>15679</v>
      </c>
      <c r="B15677" t="n">
        <v>-0.0760000000000023</v>
      </c>
      <c r="C15677" t="n">
        <v>0.00187411134074252</v>
      </c>
      <c r="D15677" t="n">
        <v>-0.0567772035541019</v>
      </c>
    </row>
    <row r="15678">
      <c r="A15678" t="s">
        <v>15680</v>
      </c>
      <c r="B15678" t="n">
        <v>0.0343333333333362</v>
      </c>
      <c r="C15678" t="n">
        <v>-0.0906045127568874</v>
      </c>
      <c r="D15678" t="n">
        <v>-0.0639471103611043</v>
      </c>
    </row>
    <row r="15679">
      <c r="A15679" t="s">
        <v>15681</v>
      </c>
      <c r="B15679" t="n">
        <v>0.025999999999998</v>
      </c>
      <c r="C15679" t="n">
        <v>-0.0458951943211706</v>
      </c>
      <c r="D15679" t="n">
        <v>-0.0522816959493689</v>
      </c>
    </row>
    <row r="15680">
      <c r="A15680" t="s">
        <v>15682</v>
      </c>
      <c r="B15680" t="n">
        <v>0.0236666666666689</v>
      </c>
      <c r="C15680" t="n">
        <v>-0.0527987295654695</v>
      </c>
      <c r="D15680" t="n">
        <v>-0.065513852669469</v>
      </c>
    </row>
    <row r="15681">
      <c r="A15681" t="s">
        <v>15683</v>
      </c>
      <c r="B15681" t="n">
        <v>-0.0736666666666679</v>
      </c>
      <c r="C15681" t="n">
        <v>0.021517297081985</v>
      </c>
      <c r="D15681" t="n">
        <v>-0.0612185143319119</v>
      </c>
    </row>
    <row r="15682">
      <c r="A15682" t="s">
        <v>15684</v>
      </c>
      <c r="B15682" t="n">
        <v>-0.0576666666666679</v>
      </c>
      <c r="C15682" t="n">
        <v>0.0117081593314708</v>
      </c>
      <c r="D15682" t="n">
        <v>-0.0735075099256445</v>
      </c>
    </row>
    <row r="15683">
      <c r="A15683" t="s">
        <v>15685</v>
      </c>
      <c r="B15683" t="n">
        <v>-0.0519999999999978</v>
      </c>
      <c r="C15683" t="n">
        <v>0.0247396347419724</v>
      </c>
      <c r="D15683" t="n">
        <v>-0.0446008070850741</v>
      </c>
    </row>
    <row r="15684">
      <c r="A15684" t="s">
        <v>15686</v>
      </c>
      <c r="B15684" t="n">
        <v>-0.0603333333333307</v>
      </c>
      <c r="C15684" t="n">
        <v>-0.0774260227961251</v>
      </c>
      <c r="D15684" t="n">
        <v>0.0113323335354289</v>
      </c>
    </row>
    <row r="15685">
      <c r="A15685" t="s">
        <v>15687</v>
      </c>
      <c r="B15685" t="n">
        <v>-0.0533333333333328</v>
      </c>
      <c r="C15685" t="n">
        <v>-0.0550956482261464</v>
      </c>
      <c r="D15685" t="n">
        <v>0.0177577082716263</v>
      </c>
    </row>
    <row r="15686">
      <c r="A15686" t="s">
        <v>15688</v>
      </c>
      <c r="B15686" t="n">
        <v>-0.105333333333334</v>
      </c>
      <c r="C15686" t="n">
        <v>-0.0366443239912164</v>
      </c>
      <c r="D15686" t="n">
        <v>0.0118218370415372</v>
      </c>
    </row>
    <row r="15687">
      <c r="A15687" t="s">
        <v>15689</v>
      </c>
      <c r="B15687" t="n">
        <v>-0.0560000000000018</v>
      </c>
      <c r="C15687" t="n">
        <v>0</v>
      </c>
      <c r="D15687" t="n">
        <v>-0.024246617347567</v>
      </c>
    </row>
    <row r="15688">
      <c r="A15688" t="s">
        <v>15690</v>
      </c>
      <c r="B15688" t="n">
        <v>0</v>
      </c>
      <c r="C15688" t="n">
        <v>-0.0781617929907368</v>
      </c>
      <c r="D15688" t="n">
        <v>-0.0854081519448789</v>
      </c>
    </row>
    <row r="15689">
      <c r="A15689" t="s">
        <v>15691</v>
      </c>
      <c r="B15689" t="n">
        <v>0</v>
      </c>
      <c r="C15689" t="n">
        <v>-0.0264266746121688</v>
      </c>
      <c r="D15689" t="n">
        <v>-0.00564562925233091</v>
      </c>
    </row>
    <row r="15690">
      <c r="A15690" t="s">
        <v>15692</v>
      </c>
      <c r="B15690" t="n">
        <v>-0.0596666666666668</v>
      </c>
      <c r="C15690" t="n">
        <v>-0.0416018036301848</v>
      </c>
      <c r="D15690" t="n">
        <v>-0.068200350494601</v>
      </c>
    </row>
    <row r="15691">
      <c r="A15691" t="s">
        <v>15693</v>
      </c>
      <c r="B15691" t="n">
        <v>0</v>
      </c>
      <c r="C15691" t="n">
        <v>-0.028221528003971</v>
      </c>
      <c r="D15691" t="n">
        <v>-0.034820397792589</v>
      </c>
    </row>
    <row r="15692">
      <c r="A15692" t="s">
        <v>15694</v>
      </c>
      <c r="B15692" t="n">
        <v>0</v>
      </c>
      <c r="C15692" t="n">
        <v>-0.00481056107491575</v>
      </c>
      <c r="D15692" t="n">
        <v>-0.00205485220291059</v>
      </c>
    </row>
    <row r="15693">
      <c r="A15693" t="s">
        <v>15695</v>
      </c>
      <c r="B15693" t="n">
        <v>0.0086666666666666</v>
      </c>
      <c r="C15693" t="n">
        <v>-0.118037804253873</v>
      </c>
      <c r="D15693" t="n">
        <v>-0.0708149422102754</v>
      </c>
    </row>
    <row r="15694">
      <c r="A15694" t="s">
        <v>15696</v>
      </c>
      <c r="B15694" t="n">
        <v>-0.0706666666666678</v>
      </c>
      <c r="C15694" t="n">
        <v>0.0128216725157656</v>
      </c>
      <c r="D15694" t="n">
        <v>-0.0716735289672639</v>
      </c>
    </row>
    <row r="15695">
      <c r="A15695" t="s">
        <v>15697</v>
      </c>
      <c r="B15695" t="n">
        <v>0</v>
      </c>
      <c r="C15695" t="n">
        <v>-0.0186667138860437</v>
      </c>
      <c r="D15695" t="n">
        <v>-0.0750269102212076</v>
      </c>
    </row>
    <row r="15696">
      <c r="A15696" t="s">
        <v>15698</v>
      </c>
      <c r="B15696" t="n">
        <v>0.00666666666666593</v>
      </c>
      <c r="C15696" t="n">
        <v>-0.0779339026242115</v>
      </c>
      <c r="D15696" t="n">
        <v>-0.0844710112145154</v>
      </c>
    </row>
    <row r="15697">
      <c r="A15697" t="s">
        <v>15699</v>
      </c>
      <c r="B15697" t="n">
        <v>-0.0719999999999983</v>
      </c>
      <c r="C15697" t="n">
        <v>0</v>
      </c>
      <c r="D15697" t="n">
        <v>-0.011831276393293</v>
      </c>
    </row>
    <row r="15698">
      <c r="A15698" t="s">
        <v>15700</v>
      </c>
      <c r="B15698" t="n">
        <v>0</v>
      </c>
      <c r="C15698" t="n">
        <v>-0.03701824336911</v>
      </c>
      <c r="D15698" t="n">
        <v>-0.0546662247824268</v>
      </c>
    </row>
    <row r="15699">
      <c r="A15699" t="s">
        <v>15701</v>
      </c>
      <c r="B15699" t="n">
        <v>0</v>
      </c>
      <c r="C15699" t="n">
        <v>-0.0261873432279895</v>
      </c>
      <c r="D15699" t="n">
        <v>-0.0223123931234794</v>
      </c>
    </row>
    <row r="15700">
      <c r="A15700" t="s">
        <v>15702</v>
      </c>
      <c r="B15700" t="n">
        <v>0</v>
      </c>
      <c r="C15700" t="n">
        <v>-0.0375789149081123</v>
      </c>
      <c r="D15700" t="n">
        <v>-0.142035456326519</v>
      </c>
    </row>
    <row r="15701">
      <c r="A15701" t="s">
        <v>15703</v>
      </c>
      <c r="B15701" t="n">
        <v>0</v>
      </c>
      <c r="C15701" t="n">
        <v>-0.0240509668213816</v>
      </c>
      <c r="D15701" t="n">
        <v>-0.0214219684581899</v>
      </c>
    </row>
    <row r="15702">
      <c r="A15702" t="s">
        <v>15704</v>
      </c>
      <c r="B15702" t="n">
        <v>0</v>
      </c>
      <c r="C15702" t="n">
        <v>-0.00798614416514584</v>
      </c>
      <c r="D15702" t="n">
        <v>-0.0955354554757661</v>
      </c>
    </row>
    <row r="15703">
      <c r="A15703" t="s">
        <v>15705</v>
      </c>
      <c r="B15703" t="n">
        <v>0</v>
      </c>
      <c r="C15703" t="n">
        <v>-0.0558670433219304</v>
      </c>
      <c r="D15703" t="n">
        <v>-0.0820233229835948</v>
      </c>
    </row>
    <row r="15704">
      <c r="A15704" t="s">
        <v>15706</v>
      </c>
      <c r="B15704" t="n">
        <v>-0.0293333333333354</v>
      </c>
      <c r="C15704" t="n">
        <v>-0.0653434082329388</v>
      </c>
      <c r="D15704" t="n">
        <v>-0.0482909783278191</v>
      </c>
    </row>
    <row r="15705">
      <c r="A15705" t="s">
        <v>15707</v>
      </c>
      <c r="B15705" t="n">
        <v>0</v>
      </c>
      <c r="C15705" t="n">
        <v>-0.00935165672995118</v>
      </c>
      <c r="D15705" t="n">
        <v>-0.00284449069624476</v>
      </c>
    </row>
    <row r="15706">
      <c r="A15706" t="s">
        <v>15708</v>
      </c>
      <c r="B15706" t="n">
        <v>0.00899999999999856</v>
      </c>
      <c r="C15706" t="n">
        <v>-0.0363079954713453</v>
      </c>
      <c r="D15706" t="n">
        <v>-0.0452733526567783</v>
      </c>
    </row>
    <row r="15707">
      <c r="A15707" t="s">
        <v>15709</v>
      </c>
      <c r="B15707" t="n">
        <v>0</v>
      </c>
      <c r="C15707" t="n">
        <v>-0.00914339382613895</v>
      </c>
      <c r="D15707" t="n">
        <v>-0.000931036101911015</v>
      </c>
    </row>
    <row r="15708">
      <c r="A15708" t="s">
        <v>15710</v>
      </c>
      <c r="B15708" t="n">
        <v>-0.0529999999999973</v>
      </c>
      <c r="C15708" t="n">
        <v>0.123565214237553</v>
      </c>
      <c r="D15708" t="n">
        <v>-0.0353076151163006</v>
      </c>
    </row>
    <row r="15709">
      <c r="A15709" t="s">
        <v>15711</v>
      </c>
      <c r="B15709" t="n">
        <v>0</v>
      </c>
      <c r="C15709" t="n">
        <v>-0.0449563503897017</v>
      </c>
      <c r="D15709" t="n">
        <v>-0.0308920311100466</v>
      </c>
    </row>
    <row r="15710">
      <c r="A15710" t="s">
        <v>15712</v>
      </c>
      <c r="B15710" t="n">
        <v>-0.0849999999999973</v>
      </c>
      <c r="C15710" t="n">
        <v>-0.0519921728138094</v>
      </c>
      <c r="D15710" t="n">
        <v>-0.0169115759156374</v>
      </c>
    </row>
    <row r="15711">
      <c r="A15711" t="s">
        <v>15713</v>
      </c>
      <c r="B15711" t="n">
        <v>0</v>
      </c>
      <c r="C15711" t="n">
        <v>-0.0362893886983754</v>
      </c>
      <c r="D15711" t="n">
        <v>-0.018354514328645</v>
      </c>
    </row>
    <row r="15712">
      <c r="A15712" t="s">
        <v>15714</v>
      </c>
      <c r="B15712" t="n">
        <v>-0.00333333333333563</v>
      </c>
      <c r="C15712" t="n">
        <v>-0.0704793164849881</v>
      </c>
      <c r="D15712" t="n">
        <v>-0.0491844342389174</v>
      </c>
    </row>
    <row r="15713">
      <c r="A15713" t="s">
        <v>15715</v>
      </c>
      <c r="B15713" t="n">
        <v>-0.00699999999999967</v>
      </c>
      <c r="C15713" t="n">
        <v>-0.0505607011839192</v>
      </c>
      <c r="D15713" t="n">
        <v>-0.0548512335967142</v>
      </c>
    </row>
    <row r="15714">
      <c r="A15714" t="s">
        <v>15716</v>
      </c>
      <c r="B15714" t="n">
        <v>-0.0599999999999978</v>
      </c>
      <c r="C15714" t="n">
        <v>-0.0708415566976691</v>
      </c>
      <c r="D15714" t="n">
        <v>0.0179013965404057</v>
      </c>
    </row>
    <row r="15715">
      <c r="A15715" t="s">
        <v>15717</v>
      </c>
      <c r="B15715" t="n">
        <v>-0.084333333333336</v>
      </c>
      <c r="C15715" t="n">
        <v>-0.0222794863674019</v>
      </c>
      <c r="D15715" t="n">
        <v>-0.00453960901233882</v>
      </c>
    </row>
    <row r="15716">
      <c r="A15716" t="s">
        <v>15718</v>
      </c>
      <c r="B15716" t="n">
        <v>-0.0739999999999998</v>
      </c>
      <c r="C15716" t="n">
        <v>-0.058334212780954</v>
      </c>
      <c r="D15716" t="n">
        <v>-0.0150336967173595</v>
      </c>
    </row>
    <row r="15717">
      <c r="A15717" t="s">
        <v>15719</v>
      </c>
      <c r="B15717" t="n">
        <v>-0.0736666666666643</v>
      </c>
      <c r="C15717" t="n">
        <v>-0.0145926594517035</v>
      </c>
      <c r="D15717" t="n">
        <v>-0.0330559658019267</v>
      </c>
    </row>
    <row r="15718">
      <c r="A15718" t="s">
        <v>15720</v>
      </c>
      <c r="B15718" t="n">
        <v>-0.0679999999999943</v>
      </c>
      <c r="C15718" t="n">
        <v>-0.0962163509914493</v>
      </c>
      <c r="D15718" t="n">
        <v>0.0029739709679967</v>
      </c>
    </row>
    <row r="15719">
      <c r="A15719" t="s">
        <v>15721</v>
      </c>
      <c r="B15719" t="n">
        <v>-0.163666666666666</v>
      </c>
      <c r="C15719" t="n">
        <v>-0.150960481616733</v>
      </c>
      <c r="D15719" t="n">
        <v>0.000456225454987905</v>
      </c>
    </row>
    <row r="15720">
      <c r="A15720" t="s">
        <v>15722</v>
      </c>
      <c r="B15720" t="n">
        <v>-0.0706666666666678</v>
      </c>
      <c r="C15720" t="n">
        <v>-0.0928663676688552</v>
      </c>
      <c r="D15720" t="n">
        <v>-0.0236855136693479</v>
      </c>
    </row>
    <row r="15721">
      <c r="A15721" t="s">
        <v>15723</v>
      </c>
      <c r="B15721" t="n">
        <v>-0.059333333333333</v>
      </c>
      <c r="C15721" t="n">
        <v>-0.0428408251741924</v>
      </c>
      <c r="D15721" t="n">
        <v>-0.0232115924763969</v>
      </c>
    </row>
    <row r="15722">
      <c r="A15722" t="s">
        <v>15724</v>
      </c>
      <c r="B15722" t="n">
        <v>-0.096333333333332</v>
      </c>
      <c r="C15722" t="n">
        <v>-0.0454644916114149</v>
      </c>
      <c r="D15722" t="n">
        <v>0.0101551567531298</v>
      </c>
    </row>
    <row r="15723">
      <c r="A15723" t="s">
        <v>15725</v>
      </c>
      <c r="B15723" t="n">
        <v>-0.0496666666666661</v>
      </c>
      <c r="C15723" t="n">
        <v>-0.0184380815490282</v>
      </c>
      <c r="D15723" t="n">
        <v>0.0251984478695223</v>
      </c>
    </row>
    <row r="15724">
      <c r="A15724" t="s">
        <v>15726</v>
      </c>
      <c r="B15724" t="n">
        <v>-0.0539999999999985</v>
      </c>
      <c r="C15724" t="n">
        <v>-0.0187245707610998</v>
      </c>
      <c r="D15724" t="n">
        <v>-0.0601168438134937</v>
      </c>
    </row>
    <row r="15725">
      <c r="A15725" t="s">
        <v>15727</v>
      </c>
      <c r="B15725" t="n">
        <v>-0.0716666666666672</v>
      </c>
      <c r="C15725" t="n">
        <v>-0.0476722962229757</v>
      </c>
      <c r="D15725" t="n">
        <v>-0.0635122917989537</v>
      </c>
    </row>
    <row r="15726">
      <c r="A15726" t="s">
        <v>15728</v>
      </c>
      <c r="B15726" t="n">
        <v>-0.0563333333333347</v>
      </c>
      <c r="C15726" t="n">
        <v>-0.017451676013557</v>
      </c>
      <c r="D15726" t="n">
        <v>-0.0296074232623639</v>
      </c>
    </row>
    <row r="15727">
      <c r="A15727" t="s">
        <v>15729</v>
      </c>
      <c r="B15727" t="n">
        <v>-0.0249999999999995</v>
      </c>
      <c r="C15727" t="n">
        <v>-0.0908758951453451</v>
      </c>
      <c r="D15727" t="n">
        <v>-0.117711565905849</v>
      </c>
    </row>
    <row r="15728">
      <c r="A15728" t="s">
        <v>15730</v>
      </c>
      <c r="B15728" t="n">
        <v>-0.0743333333333354</v>
      </c>
      <c r="C15728" t="n">
        <v>-0.0659491035771018</v>
      </c>
      <c r="D15728" t="n">
        <v>-0.0254159798763403</v>
      </c>
    </row>
    <row r="15729">
      <c r="A15729" t="s">
        <v>15731</v>
      </c>
      <c r="B15729" t="n">
        <v>-0.0493333333333332</v>
      </c>
      <c r="C15729" t="n">
        <v>-0.0409100320062476</v>
      </c>
      <c r="D15729" t="n">
        <v>-0.0158630023813616</v>
      </c>
    </row>
    <row r="15730">
      <c r="A15730" t="s">
        <v>15732</v>
      </c>
      <c r="B15730" t="n">
        <v>-0.033000000000003</v>
      </c>
      <c r="C15730" t="n">
        <v>-0.0258637642814566</v>
      </c>
      <c r="D15730" t="n">
        <v>-0.157585308311947</v>
      </c>
    </row>
    <row r="15731">
      <c r="A15731" t="s">
        <v>15733</v>
      </c>
      <c r="B15731" t="n">
        <v>-0.030999999999997</v>
      </c>
      <c r="C15731" t="n">
        <v>-0.0682540693733346</v>
      </c>
      <c r="D15731" t="n">
        <v>-0.0447895520554578</v>
      </c>
    </row>
    <row r="15732">
      <c r="A15732" t="s">
        <v>15734</v>
      </c>
      <c r="B15732" t="n">
        <v>-0.0513333333333339</v>
      </c>
      <c r="C15732" t="n">
        <v>-0.0310549123014571</v>
      </c>
      <c r="D15732" t="n">
        <v>-0.0229752588679501</v>
      </c>
    </row>
    <row r="15733">
      <c r="A15733" t="s">
        <v>15735</v>
      </c>
      <c r="B15733" t="n">
        <v>-0.128666666666662</v>
      </c>
      <c r="C15733" t="n">
        <v>-0.0293191098367214</v>
      </c>
      <c r="D15733" t="n">
        <v>-0.0588495564070849</v>
      </c>
    </row>
    <row r="15734">
      <c r="A15734" t="s">
        <v>15736</v>
      </c>
      <c r="B15734" t="n">
        <v>-0.0429999999999993</v>
      </c>
      <c r="C15734" t="n">
        <v>-0.119616113668243</v>
      </c>
      <c r="D15734" t="n">
        <v>-0.0813526627737999</v>
      </c>
    </row>
    <row r="15735">
      <c r="A15735" t="s">
        <v>15737</v>
      </c>
      <c r="B15735" t="n">
        <v>-0.0436666666666667</v>
      </c>
      <c r="C15735" t="n">
        <v>-0.0625934495502909</v>
      </c>
      <c r="D15735" t="n">
        <v>-0.0562623168520584</v>
      </c>
    </row>
    <row r="15736">
      <c r="A15736" t="s">
        <v>15738</v>
      </c>
      <c r="B15736" t="n">
        <v>-0.0466666666666651</v>
      </c>
      <c r="C15736" t="n">
        <v>-0.0537722674067934</v>
      </c>
      <c r="D15736" t="n">
        <v>-0.0639636638209279</v>
      </c>
    </row>
    <row r="15737">
      <c r="A15737" t="s">
        <v>15739</v>
      </c>
      <c r="B15737" t="n">
        <v>-0.0903333333333318</v>
      </c>
      <c r="C15737" t="n">
        <v>-0.0732359596630992</v>
      </c>
      <c r="D15737" t="n">
        <v>-0.0579891547423803</v>
      </c>
    </row>
    <row r="15738">
      <c r="A15738" t="s">
        <v>15740</v>
      </c>
      <c r="B15738" t="n">
        <v>-0.0459999999999994</v>
      </c>
      <c r="C15738" t="n">
        <v>-0.0577197269444634</v>
      </c>
      <c r="D15738" t="n">
        <v>-0.0520539202319483</v>
      </c>
    </row>
    <row r="15739">
      <c r="A15739" t="s">
        <v>15741</v>
      </c>
      <c r="B15739" t="n">
        <v>-0.0510000000000019</v>
      </c>
      <c r="C15739" t="n">
        <v>-0.0346348191031665</v>
      </c>
      <c r="D15739" t="n">
        <v>-0.103883580644029</v>
      </c>
    </row>
    <row r="15740">
      <c r="A15740" t="s">
        <v>15742</v>
      </c>
      <c r="B15740" t="n">
        <v>-0.0576666666666661</v>
      </c>
      <c r="C15740" t="n">
        <v>-0.0384359611401024</v>
      </c>
      <c r="D15740" t="n">
        <v>-0.0480865119947411</v>
      </c>
    </row>
    <row r="15741">
      <c r="A15741" t="s">
        <v>15743</v>
      </c>
      <c r="B15741" t="n">
        <v>-0.0833333333333339</v>
      </c>
      <c r="C15741" t="n">
        <v>-0.0763203895857641</v>
      </c>
      <c r="D15741" t="n">
        <v>-0.0487161274389521</v>
      </c>
    </row>
    <row r="15742">
      <c r="A15742" t="s">
        <v>15744</v>
      </c>
      <c r="B15742" t="n">
        <v>-0.0656666666666688</v>
      </c>
      <c r="C15742" t="n">
        <v>-0.0293675116716713</v>
      </c>
      <c r="D15742" t="n">
        <v>-0.0458488812176255</v>
      </c>
    </row>
    <row r="15743">
      <c r="A15743" t="s">
        <v>15745</v>
      </c>
      <c r="B15743" t="n">
        <v>-0.0553333333333335</v>
      </c>
      <c r="C15743" t="n">
        <v>-0.0842726001174853</v>
      </c>
      <c r="D15743" t="n">
        <v>-0.0936108811550907</v>
      </c>
    </row>
    <row r="15744">
      <c r="A15744" t="s">
        <v>15746</v>
      </c>
      <c r="B15744" t="n">
        <v>0.145666666666669</v>
      </c>
      <c r="C15744" t="n">
        <v>0.101822952748788</v>
      </c>
      <c r="D15744" t="n">
        <v>-0.0916973960099211</v>
      </c>
    </row>
    <row r="15745">
      <c r="A15745" t="s">
        <v>15747</v>
      </c>
      <c r="B15745" t="n">
        <v>0.0610000000000017</v>
      </c>
      <c r="C15745" t="n">
        <v>0.0576246190521304</v>
      </c>
      <c r="D15745" t="n">
        <v>-0.0780192799149063</v>
      </c>
    </row>
    <row r="15746">
      <c r="A15746" t="s">
        <v>15748</v>
      </c>
      <c r="B15746" t="n">
        <v>0.146333333333331</v>
      </c>
      <c r="C15746" t="n">
        <v>0.0186858271850223</v>
      </c>
      <c r="D15746" t="n">
        <v>-0.0753958184085561</v>
      </c>
    </row>
    <row r="15747">
      <c r="A15747" t="s">
        <v>15749</v>
      </c>
      <c r="B15747" t="n">
        <v>0.0693333333333328</v>
      </c>
      <c r="C15747" t="n">
        <v>0.0677335410829273</v>
      </c>
      <c r="D15747" t="n">
        <v>-0.091911823253074</v>
      </c>
    </row>
    <row r="15748">
      <c r="A15748" t="s">
        <v>15750</v>
      </c>
      <c r="B15748" t="n">
        <v>-0.0750000000000011</v>
      </c>
      <c r="C15748" t="n">
        <v>0.127515853248599</v>
      </c>
      <c r="D15748" t="n">
        <v>0.0734688951072848</v>
      </c>
    </row>
    <row r="15749">
      <c r="A15749" t="s">
        <v>15751</v>
      </c>
      <c r="B15749" t="n">
        <v>0.0693333333333355</v>
      </c>
      <c r="C15749" t="n">
        <v>-0.0597148035916677</v>
      </c>
      <c r="D15749" t="n">
        <v>0.0952708864450506</v>
      </c>
    </row>
    <row r="15750">
      <c r="A15750" t="s">
        <v>15752</v>
      </c>
      <c r="B15750" t="n">
        <v>0.102666666666662</v>
      </c>
      <c r="C15750" t="n">
        <v>-0.0653775056642637</v>
      </c>
      <c r="D15750" t="n">
        <v>0.0763712398447488</v>
      </c>
    </row>
    <row r="15751">
      <c r="A15751" t="s">
        <v>15753</v>
      </c>
      <c r="B15751" t="n">
        <v>0.081333333333335</v>
      </c>
      <c r="C15751" t="n">
        <v>-0.0485648321582311</v>
      </c>
      <c r="D15751" t="n">
        <v>0.133848467339671</v>
      </c>
    </row>
    <row r="15752">
      <c r="A15752" t="s">
        <v>15754</v>
      </c>
      <c r="B15752" t="n">
        <v>0.053333333333331</v>
      </c>
      <c r="C15752" t="n">
        <v>-0.105761014533218</v>
      </c>
      <c r="D15752" t="n">
        <v>0.033063690015463</v>
      </c>
    </row>
    <row r="15753">
      <c r="A15753" t="s">
        <v>15755</v>
      </c>
      <c r="B15753" t="n">
        <v>0.0603333333333325</v>
      </c>
      <c r="C15753" t="n">
        <v>-0.0733707014761371</v>
      </c>
      <c r="D15753" t="n">
        <v>0.0531673734362952</v>
      </c>
    </row>
    <row r="15754">
      <c r="A15754" t="s">
        <v>15756</v>
      </c>
      <c r="B15754" t="n">
        <v>0.0523333333333316</v>
      </c>
      <c r="C15754" t="n">
        <v>-0.0183536569219934</v>
      </c>
      <c r="D15754" t="n">
        <v>0.0926350061487416</v>
      </c>
    </row>
    <row r="15755">
      <c r="A15755" t="s">
        <v>15757</v>
      </c>
      <c r="B15755" t="n">
        <v>0.0483333333333356</v>
      </c>
      <c r="C15755" t="n">
        <v>0.0248014510455119</v>
      </c>
      <c r="D15755" t="n">
        <v>-0.0707028952021676</v>
      </c>
    </row>
    <row r="15756">
      <c r="A15756" t="s">
        <v>15758</v>
      </c>
      <c r="B15756" t="n">
        <v>0.0619999999999994</v>
      </c>
      <c r="C15756" t="n">
        <v>0.00757392990176526</v>
      </c>
      <c r="D15756" t="n">
        <v>-0.214907485792304</v>
      </c>
    </row>
    <row r="15757">
      <c r="A15757" t="s">
        <v>15759</v>
      </c>
      <c r="B15757" t="n">
        <v>0.038666666666666</v>
      </c>
      <c r="C15757" t="n">
        <v>0.0354005831509812</v>
      </c>
      <c r="D15757" t="n">
        <v>-0.0683927332201538</v>
      </c>
    </row>
    <row r="15758">
      <c r="A15758" t="s">
        <v>15760</v>
      </c>
      <c r="B15758" t="n">
        <v>0.0446666666666697</v>
      </c>
      <c r="C15758" t="n">
        <v>0.0448784930459375</v>
      </c>
      <c r="D15758" t="n">
        <v>-0.0610926207629188</v>
      </c>
    </row>
    <row r="15759">
      <c r="A15759" t="s">
        <v>15761</v>
      </c>
      <c r="B15759" t="n">
        <v>0.0613333333333355</v>
      </c>
      <c r="C15759" t="n">
        <v>0.0610741565410278</v>
      </c>
      <c r="D15759" t="n">
        <v>-0.0692652507431378</v>
      </c>
    </row>
    <row r="15760">
      <c r="A15760" t="s">
        <v>15762</v>
      </c>
      <c r="B15760" t="n">
        <v>-0.189333333333332</v>
      </c>
      <c r="C15760" t="n">
        <v>0.107207325449524</v>
      </c>
      <c r="D15760" t="n">
        <v>0.0587406427219309</v>
      </c>
    </row>
    <row r="15761">
      <c r="A15761" t="s">
        <v>15763</v>
      </c>
      <c r="B15761" t="n">
        <v>0.0433333333333348</v>
      </c>
      <c r="C15761" t="n">
        <v>-0.131585802934664</v>
      </c>
      <c r="D15761" t="n">
        <v>0.0483291403672473</v>
      </c>
    </row>
    <row r="15762">
      <c r="A15762" t="s">
        <v>15764</v>
      </c>
      <c r="B15762" t="n">
        <v>0.0439999999999996</v>
      </c>
      <c r="C15762" t="n">
        <v>0.142463797025806</v>
      </c>
      <c r="D15762" t="n">
        <v>-0.0313796488901234</v>
      </c>
    </row>
    <row r="15763">
      <c r="A15763" t="s">
        <v>15765</v>
      </c>
      <c r="B15763" t="n">
        <v>0.0503333333333345</v>
      </c>
      <c r="C15763" t="n">
        <v>0.00935691358892137</v>
      </c>
      <c r="D15763" t="n">
        <v>-0.0943816189480822</v>
      </c>
    </row>
    <row r="15764">
      <c r="A15764" t="s">
        <v>15766</v>
      </c>
      <c r="B15764" t="n">
        <v>0.0429999999999993</v>
      </c>
      <c r="C15764" t="n">
        <v>0.0425769533603362</v>
      </c>
      <c r="D15764" t="n">
        <v>-0.0809987701270087</v>
      </c>
    </row>
    <row r="15765">
      <c r="A15765" t="s">
        <v>15767</v>
      </c>
      <c r="B15765" t="n">
        <v>0.0576666666666679</v>
      </c>
      <c r="C15765" t="n">
        <v>0.11423599182199</v>
      </c>
      <c r="D15765" t="n">
        <v>-0.0975546299303455</v>
      </c>
    </row>
    <row r="15766">
      <c r="A15766" t="s">
        <v>15768</v>
      </c>
      <c r="B15766" t="n">
        <v>-0.131999999999998</v>
      </c>
      <c r="C15766" t="n">
        <v>0.0115870540142463</v>
      </c>
      <c r="D15766" t="n">
        <v>0.00566326149933095</v>
      </c>
    </row>
    <row r="15767">
      <c r="A15767" t="s">
        <v>15769</v>
      </c>
      <c r="B15767" t="n">
        <v>0.0323333333333329</v>
      </c>
      <c r="C15767" t="n">
        <v>-0.0744577533099641</v>
      </c>
      <c r="D15767" t="n">
        <v>0.0499125652768434</v>
      </c>
    </row>
    <row r="15768">
      <c r="A15768" t="s">
        <v>15770</v>
      </c>
      <c r="B15768" t="n">
        <v>-0.109999999999999</v>
      </c>
      <c r="C15768" t="n">
        <v>0.0476117474271132</v>
      </c>
      <c r="D15768" t="n">
        <v>0.0573384672627939</v>
      </c>
    </row>
    <row r="15769">
      <c r="A15769" t="s">
        <v>15771</v>
      </c>
      <c r="B15769" t="n">
        <v>0.0493333333333332</v>
      </c>
      <c r="C15769" t="n">
        <v>-0.0355264350467015</v>
      </c>
      <c r="D15769" t="n">
        <v>0.00489321937181264</v>
      </c>
    </row>
    <row r="15770">
      <c r="A15770" t="s">
        <v>15772</v>
      </c>
      <c r="B15770" t="n">
        <v>-0.0653333333333386</v>
      </c>
      <c r="C15770" t="n">
        <v>0.0551956298844641</v>
      </c>
      <c r="D15770" t="n">
        <v>0.0644751719888218</v>
      </c>
    </row>
    <row r="15771">
      <c r="A15771" t="s">
        <v>15773</v>
      </c>
      <c r="B15771" t="n">
        <v>0.076666666666668</v>
      </c>
      <c r="C15771" t="n">
        <v>-0.0697752608918002</v>
      </c>
      <c r="D15771" t="n">
        <v>0.0680670471737359</v>
      </c>
    </row>
    <row r="15772">
      <c r="A15772" t="s">
        <v>15774</v>
      </c>
      <c r="B15772" t="n">
        <v>0.0473333333333326</v>
      </c>
      <c r="C15772" t="n">
        <v>0.0316996985441323</v>
      </c>
      <c r="D15772" t="n">
        <v>-0.118367843355233</v>
      </c>
    </row>
    <row r="15773">
      <c r="A15773" t="s">
        <v>15775</v>
      </c>
      <c r="B15773" t="n">
        <v>0.0530000000000026</v>
      </c>
      <c r="C15773" t="n">
        <v>0.0238887870118706</v>
      </c>
      <c r="D15773" t="n">
        <v>-0.0366823612816118</v>
      </c>
    </row>
    <row r="15774">
      <c r="A15774" t="s">
        <v>15776</v>
      </c>
      <c r="B15774" t="n">
        <v>0.019000000000001</v>
      </c>
      <c r="C15774" t="n">
        <v>0.159431187922211</v>
      </c>
      <c r="D15774" t="n">
        <v>-0.0496702508804981</v>
      </c>
    </row>
    <row r="15775">
      <c r="A15775" t="s">
        <v>15777</v>
      </c>
      <c r="B15775" t="n">
        <v>0.0196666666666703</v>
      </c>
      <c r="C15775" t="n">
        <v>0.0830567811500346</v>
      </c>
      <c r="D15775" t="n">
        <v>-0.109626018029054</v>
      </c>
    </row>
    <row r="15776">
      <c r="A15776" t="s">
        <v>15778</v>
      </c>
      <c r="B15776" t="n">
        <v>-0.0809999999999986</v>
      </c>
      <c r="C15776" t="n">
        <v>0.0394299967252221</v>
      </c>
      <c r="D15776" t="n">
        <v>0.00580407834684487</v>
      </c>
    </row>
    <row r="15777">
      <c r="A15777" t="s">
        <v>15779</v>
      </c>
      <c r="B15777" t="n">
        <v>-0.0970000000000031</v>
      </c>
      <c r="C15777" t="n">
        <v>0.0278408043328958</v>
      </c>
      <c r="D15777" t="n">
        <v>0.060183024090478</v>
      </c>
    </row>
    <row r="15778">
      <c r="A15778" t="s">
        <v>15780</v>
      </c>
      <c r="B15778" t="n">
        <v>-0.0859999999999985</v>
      </c>
      <c r="C15778" t="n">
        <v>0.0384408187518866</v>
      </c>
      <c r="D15778" t="n">
        <v>0.0304685616309164</v>
      </c>
    </row>
    <row r="15779">
      <c r="A15779" t="s">
        <v>15781</v>
      </c>
      <c r="B15779" t="n">
        <v>-0.0860000000000003</v>
      </c>
      <c r="C15779" t="n">
        <v>0.0635402146299356</v>
      </c>
      <c r="D15779" t="n">
        <v>0.00141595562470834</v>
      </c>
    </row>
    <row r="15780">
      <c r="A15780" t="s">
        <v>15782</v>
      </c>
      <c r="B15780" t="n">
        <v>-0.0643333333333311</v>
      </c>
      <c r="C15780" t="n">
        <v>0.0373300850783603</v>
      </c>
      <c r="D15780" t="n">
        <v>0.0298119529091307</v>
      </c>
    </row>
    <row r="15781">
      <c r="A15781" t="s">
        <v>15783</v>
      </c>
      <c r="B15781" t="n">
        <v>0.0203333333333333</v>
      </c>
      <c r="C15781" t="n">
        <v>-0.10249077173219</v>
      </c>
      <c r="D15781" t="n">
        <v>0.066142426446861</v>
      </c>
    </row>
    <row r="15782">
      <c r="A15782" t="s">
        <v>15784</v>
      </c>
      <c r="B15782" t="n">
        <v>-0.0976666666666679</v>
      </c>
      <c r="C15782" t="n">
        <v>0.0867730885790283</v>
      </c>
      <c r="D15782" t="n">
        <v>0.0662775617044541</v>
      </c>
    </row>
    <row r="15783">
      <c r="A15783" t="s">
        <v>15785</v>
      </c>
      <c r="B15783" t="n">
        <v>-0.149666666666667</v>
      </c>
      <c r="C15783" t="n">
        <v>0.0151566968980043</v>
      </c>
      <c r="D15783" t="n">
        <v>0.0685820594072886</v>
      </c>
    </row>
    <row r="15784">
      <c r="A15784" t="s">
        <v>15786</v>
      </c>
      <c r="B15784" t="n">
        <v>-0.0729999999999986</v>
      </c>
      <c r="C15784" t="n">
        <v>0.0536836174616533</v>
      </c>
      <c r="D15784" t="n">
        <v>0.0127927860576877</v>
      </c>
    </row>
    <row r="15785">
      <c r="A15785" t="s">
        <v>15787</v>
      </c>
      <c r="B15785" t="n">
        <v>0.0736666666666643</v>
      </c>
      <c r="C15785" t="n">
        <v>-0.0734217432987373</v>
      </c>
      <c r="D15785" t="n">
        <v>0.0169584874260767</v>
      </c>
    </row>
    <row r="15786">
      <c r="A15786" t="s">
        <v>15788</v>
      </c>
      <c r="B15786" t="n">
        <v>0.015666666666668</v>
      </c>
      <c r="C15786" t="n">
        <v>-0.106805689099206</v>
      </c>
      <c r="D15786" t="n">
        <v>0.0605704012547815</v>
      </c>
    </row>
    <row r="15787">
      <c r="A15787" t="s">
        <v>15789</v>
      </c>
      <c r="B15787" t="n">
        <v>0.0866666666666678</v>
      </c>
      <c r="C15787" t="n">
        <v>-0.00977186970452265</v>
      </c>
      <c r="D15787" t="n">
        <v>0.00593633467560606</v>
      </c>
    </row>
    <row r="15788">
      <c r="A15788" t="s">
        <v>15790</v>
      </c>
      <c r="B15788" t="n">
        <v>0</v>
      </c>
      <c r="C15788" t="n">
        <v>0.0467597561575048</v>
      </c>
      <c r="D15788" t="n">
        <v>-0.0848675435709607</v>
      </c>
    </row>
    <row r="15789">
      <c r="A15789" t="s">
        <v>15791</v>
      </c>
      <c r="B15789" t="n">
        <v>0</v>
      </c>
      <c r="C15789" t="n">
        <v>0.0601096983621853</v>
      </c>
      <c r="D15789" t="n">
        <v>-0.00156146192112804</v>
      </c>
    </row>
    <row r="15790">
      <c r="A15790" t="s">
        <v>15792</v>
      </c>
      <c r="B15790" t="n">
        <v>0</v>
      </c>
      <c r="C15790" t="n">
        <v>0.0879956022006237</v>
      </c>
      <c r="D15790" t="n">
        <v>-0.0863434652754194</v>
      </c>
    </row>
    <row r="15791">
      <c r="A15791" t="s">
        <v>15793</v>
      </c>
      <c r="B15791" t="n">
        <v>0.065666666666667</v>
      </c>
      <c r="C15791" t="n">
        <v>0.0846372221351977</v>
      </c>
      <c r="D15791" t="n">
        <v>-0.13090525266057</v>
      </c>
    </row>
    <row r="15792">
      <c r="A15792" t="s">
        <v>15794</v>
      </c>
      <c r="B15792" t="n">
        <v>0.0613333333333319</v>
      </c>
      <c r="C15792" t="n">
        <v>0.00274695712139213</v>
      </c>
      <c r="D15792" t="n">
        <v>-0.0781563407003363</v>
      </c>
    </row>
    <row r="15793">
      <c r="A15793" t="s">
        <v>15795</v>
      </c>
      <c r="B15793" t="n">
        <v>-0.00733333333333341</v>
      </c>
      <c r="C15793" t="n">
        <v>0.0822031244211286</v>
      </c>
      <c r="D15793" t="n">
        <v>-0.0913272449627816</v>
      </c>
    </row>
    <row r="15794">
      <c r="A15794" t="s">
        <v>15796</v>
      </c>
      <c r="B15794" t="n">
        <v>-0.000333333333335517</v>
      </c>
      <c r="C15794" t="n">
        <v>0.0471354209756871</v>
      </c>
      <c r="D15794" t="n">
        <v>-0.080818583672558</v>
      </c>
    </row>
    <row r="15795">
      <c r="A15795" t="s">
        <v>15797</v>
      </c>
      <c r="B15795" t="n">
        <v>0.006000000000002</v>
      </c>
      <c r="C15795" t="n">
        <v>0.0630267402788028</v>
      </c>
      <c r="D15795" t="n">
        <v>-0.0856205638015867</v>
      </c>
    </row>
    <row r="15796">
      <c r="A15796" t="s">
        <v>15798</v>
      </c>
      <c r="B15796" t="n">
        <v>0</v>
      </c>
      <c r="C15796" t="n">
        <v>0.057957422508726</v>
      </c>
      <c r="D15796" t="n">
        <v>-0.0878610580695861</v>
      </c>
    </row>
    <row r="15797">
      <c r="A15797" t="s">
        <v>15799</v>
      </c>
      <c r="B15797" t="n">
        <v>0</v>
      </c>
      <c r="C15797" t="n">
        <v>0.152344114347617</v>
      </c>
      <c r="D15797" t="n">
        <v>-0.080111332317711</v>
      </c>
    </row>
    <row r="15798">
      <c r="A15798" t="s">
        <v>15800</v>
      </c>
      <c r="B15798" t="n">
        <v>0.0613333333333337</v>
      </c>
      <c r="C15798" t="n">
        <v>0</v>
      </c>
      <c r="D15798" t="n">
        <v>-0.0616964794975175</v>
      </c>
    </row>
    <row r="15799">
      <c r="A15799" t="s">
        <v>15801</v>
      </c>
      <c r="B15799" t="n">
        <v>0.0710000000000006</v>
      </c>
      <c r="C15799" t="n">
        <v>0</v>
      </c>
      <c r="D15799" t="n">
        <v>-0.00641817945827611</v>
      </c>
    </row>
    <row r="15800">
      <c r="A15800" t="s">
        <v>15802</v>
      </c>
      <c r="B15800" t="n">
        <v>0</v>
      </c>
      <c r="C15800" t="n">
        <v>0.0858278837760594</v>
      </c>
      <c r="D15800" t="n">
        <v>-0.0338525646393627</v>
      </c>
    </row>
    <row r="15801">
      <c r="A15801" t="s">
        <v>15803</v>
      </c>
      <c r="B15801" t="n">
        <v>0.0573333333333377</v>
      </c>
      <c r="C15801" t="n">
        <v>0.0174390992730792</v>
      </c>
      <c r="D15801" t="n">
        <v>-0.0658403768838148</v>
      </c>
    </row>
    <row r="15802">
      <c r="A15802" t="s">
        <v>15804</v>
      </c>
      <c r="B15802" t="n">
        <v>0.00966666666666605</v>
      </c>
      <c r="C15802" t="n">
        <v>0.0438633120664553</v>
      </c>
      <c r="D15802" t="n">
        <v>-0.0270888928343522</v>
      </c>
    </row>
    <row r="15803">
      <c r="A15803" t="s">
        <v>15805</v>
      </c>
      <c r="B15803" t="n">
        <v>-0.012999999999999</v>
      </c>
      <c r="C15803" t="n">
        <v>0.0352113864261449</v>
      </c>
      <c r="D15803" t="n">
        <v>-0.0722847432295122</v>
      </c>
    </row>
    <row r="15804">
      <c r="A15804" t="s">
        <v>15806</v>
      </c>
      <c r="B15804" t="n">
        <v>0</v>
      </c>
      <c r="C15804" t="n">
        <v>0.03190022709099</v>
      </c>
      <c r="D15804" t="n">
        <v>-0.0327632149062167</v>
      </c>
    </row>
    <row r="15805">
      <c r="A15805" t="s">
        <v>15807</v>
      </c>
      <c r="B15805" t="n">
        <v>-0.0196666666666641</v>
      </c>
      <c r="C15805" t="n">
        <v>0.0137197361765824</v>
      </c>
      <c r="D15805" t="n">
        <v>-0.015652117239952</v>
      </c>
    </row>
    <row r="15806">
      <c r="A15806" t="s">
        <v>15808</v>
      </c>
      <c r="B15806" t="n">
        <v>0</v>
      </c>
      <c r="C15806" t="n">
        <v>0.0320973991097795</v>
      </c>
      <c r="D15806" t="n">
        <v>-0.0681673974125501</v>
      </c>
    </row>
    <row r="15807">
      <c r="A15807" t="s">
        <v>15809</v>
      </c>
      <c r="B15807" t="n">
        <v>0.0840000000000014</v>
      </c>
      <c r="C15807" t="n">
        <v>0</v>
      </c>
      <c r="D15807" t="n">
        <v>-0.0182848991085119</v>
      </c>
    </row>
    <row r="15808">
      <c r="A15808" t="s">
        <v>15810</v>
      </c>
      <c r="B15808" t="n">
        <v>0</v>
      </c>
      <c r="C15808" t="n">
        <v>0.0340166748622361</v>
      </c>
      <c r="D15808" t="n">
        <v>-0.0884261087877992</v>
      </c>
    </row>
    <row r="15809">
      <c r="A15809" t="s">
        <v>15811</v>
      </c>
      <c r="B15809" t="n">
        <v>-0.0870000000000015</v>
      </c>
      <c r="C15809" t="n">
        <v>0.0102829385611789</v>
      </c>
      <c r="D15809" t="n">
        <v>0.0298790395236608</v>
      </c>
    </row>
    <row r="15810">
      <c r="A15810" t="s">
        <v>15812</v>
      </c>
      <c r="B15810" t="n">
        <v>-0.101333333333331</v>
      </c>
      <c r="C15810" t="n">
        <v>0.0771159708596392</v>
      </c>
      <c r="D15810" t="n">
        <v>-0.0193434037870777</v>
      </c>
    </row>
    <row r="15811">
      <c r="A15811" t="s">
        <v>15813</v>
      </c>
      <c r="B15811" t="n">
        <v>-0.069</v>
      </c>
      <c r="C15811" t="n">
        <v>0.0930188152260597</v>
      </c>
      <c r="D15811" t="n">
        <v>-0.0568785581152834</v>
      </c>
    </row>
    <row r="15812">
      <c r="A15812" t="s">
        <v>15814</v>
      </c>
      <c r="B15812" t="n">
        <v>-0.0679999999999996</v>
      </c>
      <c r="C15812" t="n">
        <v>-0.0142989528698516</v>
      </c>
      <c r="D15812" t="n">
        <v>0.0767654026746754</v>
      </c>
    </row>
    <row r="15813">
      <c r="A15813" t="s">
        <v>15815</v>
      </c>
      <c r="B15813" t="n">
        <v>-0.0986666666666665</v>
      </c>
      <c r="C15813" t="n">
        <v>0.0607755736598005</v>
      </c>
      <c r="D15813" t="n">
        <v>0.00874181237772339</v>
      </c>
    </row>
    <row r="15814">
      <c r="A15814" t="s">
        <v>15816</v>
      </c>
      <c r="B15814" t="n">
        <v>-0.0583333333333371</v>
      </c>
      <c r="C15814" t="n">
        <v>0.00535440646914861</v>
      </c>
      <c r="D15814" t="n">
        <v>0.0577677612935772</v>
      </c>
    </row>
    <row r="15815">
      <c r="A15815" t="s">
        <v>15817</v>
      </c>
      <c r="B15815" t="n">
        <v>0.00300000000000011</v>
      </c>
      <c r="C15815" t="n">
        <v>-0.0720843009482696</v>
      </c>
      <c r="D15815" t="n">
        <v>0.0418987475840759</v>
      </c>
    </row>
    <row r="15816">
      <c r="A15816" t="s">
        <v>15818</v>
      </c>
      <c r="B15816" t="n">
        <v>-0.0786666666666669</v>
      </c>
      <c r="C15816" t="n">
        <v>0.0279805089986484</v>
      </c>
      <c r="D15816" t="n">
        <v>-0.0194824737376529</v>
      </c>
    </row>
    <row r="15817">
      <c r="A15817" t="s">
        <v>15819</v>
      </c>
      <c r="B15817" t="n">
        <v>0</v>
      </c>
      <c r="C15817" t="n">
        <v>-0.0170125564833212</v>
      </c>
      <c r="D15817" t="n">
        <v>0.0199197819959349</v>
      </c>
    </row>
    <row r="15818">
      <c r="A15818" t="s">
        <v>15820</v>
      </c>
      <c r="B15818" t="n">
        <v>-0.0659999999999989</v>
      </c>
      <c r="C15818" t="n">
        <v>0.0153349663653084</v>
      </c>
      <c r="D15818" t="n">
        <v>0.0687306722347211</v>
      </c>
    </row>
    <row r="15819">
      <c r="A15819" t="s">
        <v>15821</v>
      </c>
      <c r="B15819" t="n">
        <v>-0.0146666666666686</v>
      </c>
      <c r="C15819" t="n">
        <v>-0.0788563022637002</v>
      </c>
      <c r="D15819" t="n">
        <v>0.0718627398328102</v>
      </c>
    </row>
    <row r="15820">
      <c r="A15820" t="s">
        <v>15822</v>
      </c>
      <c r="B15820" t="n">
        <v>-0.078999999999998</v>
      </c>
      <c r="C15820" t="n">
        <v>0.000873867242585525</v>
      </c>
      <c r="D15820" t="n">
        <v>0.0356043290120175</v>
      </c>
    </row>
    <row r="15821">
      <c r="A15821" t="s">
        <v>15823</v>
      </c>
      <c r="B15821" t="n">
        <v>0.00466666666667059</v>
      </c>
      <c r="C15821" t="n">
        <v>-0.0463152091856812</v>
      </c>
      <c r="D15821" t="n">
        <v>0.0796978485452078</v>
      </c>
    </row>
    <row r="15822">
      <c r="A15822" t="s">
        <v>15824</v>
      </c>
      <c r="B15822" t="n">
        <v>-0.0793333333333326</v>
      </c>
      <c r="C15822" t="n">
        <v>0.0223462511120527</v>
      </c>
      <c r="D15822" t="n">
        <v>-0.00109951075680168</v>
      </c>
    </row>
    <row r="15823">
      <c r="A15823" t="s">
        <v>15825</v>
      </c>
      <c r="B15823" t="n">
        <v>-0.00133333333333141</v>
      </c>
      <c r="C15823" t="n">
        <v>-0.0746894927362126</v>
      </c>
      <c r="D15823" t="n">
        <v>0.0656649092269901</v>
      </c>
    </row>
    <row r="15824">
      <c r="A15824" t="s">
        <v>15826</v>
      </c>
      <c r="B15824" t="n">
        <v>0</v>
      </c>
      <c r="C15824" t="n">
        <v>-0.0558227769269875</v>
      </c>
      <c r="D15824" t="n">
        <v>0.100710285043801</v>
      </c>
    </row>
    <row r="15825">
      <c r="A15825" t="s">
        <v>15827</v>
      </c>
      <c r="B15825" t="n">
        <v>0.00866666666666838</v>
      </c>
      <c r="C15825" t="n">
        <v>-0.0619404387359119</v>
      </c>
      <c r="D15825" t="n">
        <v>0.0480343895712726</v>
      </c>
    </row>
    <row r="15826">
      <c r="A15826" t="s">
        <v>15828</v>
      </c>
      <c r="B15826" t="n">
        <v>0</v>
      </c>
      <c r="C15826" t="n">
        <v>-0.0660910146127525</v>
      </c>
      <c r="D15826" t="n">
        <v>0.00342101678090459</v>
      </c>
    </row>
    <row r="15827">
      <c r="A15827" t="s">
        <v>15829</v>
      </c>
      <c r="B15827" t="n">
        <v>0</v>
      </c>
      <c r="C15827" t="n">
        <v>-0.136400377137978</v>
      </c>
      <c r="D15827" t="n">
        <v>0.0937255436838641</v>
      </c>
    </row>
    <row r="15828">
      <c r="A15828" t="s">
        <v>15830</v>
      </c>
      <c r="B15828" t="n">
        <v>0</v>
      </c>
      <c r="C15828" t="n">
        <v>-0.0480494660955684</v>
      </c>
      <c r="D15828" t="n">
        <v>0.0302202659588367</v>
      </c>
    </row>
    <row r="15829">
      <c r="A15829" t="s">
        <v>15831</v>
      </c>
      <c r="B15829" t="n">
        <v>0.0523333333333333</v>
      </c>
      <c r="C15829" t="n">
        <v>-0.0545249973295878</v>
      </c>
      <c r="D15829" t="n">
        <v>0.031732702375639</v>
      </c>
    </row>
    <row r="15830">
      <c r="A15830" t="s">
        <v>15832</v>
      </c>
      <c r="B15830" t="n">
        <v>0</v>
      </c>
      <c r="C15830" t="n">
        <v>-0.0162667420933183</v>
      </c>
      <c r="D15830" t="n">
        <v>0.0281560558975137</v>
      </c>
    </row>
    <row r="15831">
      <c r="A15831" t="s">
        <v>15833</v>
      </c>
      <c r="B15831" t="n">
        <v>-0.00833333333333375</v>
      </c>
      <c r="C15831" t="n">
        <v>-0.0222185625706735</v>
      </c>
      <c r="D15831" t="n">
        <v>0.0556951503187207</v>
      </c>
    </row>
    <row r="15832">
      <c r="A15832" t="s">
        <v>15834</v>
      </c>
      <c r="B15832" t="n">
        <v>0.00633333333333397</v>
      </c>
      <c r="C15832" t="n">
        <v>-0.00639778802548272</v>
      </c>
      <c r="D15832" t="n">
        <v>0.00323768125319835</v>
      </c>
    </row>
    <row r="15833">
      <c r="A15833" t="s">
        <v>15835</v>
      </c>
      <c r="B15833" t="n">
        <v>0.0700000000000038</v>
      </c>
      <c r="C15833" t="n">
        <v>-0.077503041975934</v>
      </c>
      <c r="D15833" t="n">
        <v>-0.00113081226694131</v>
      </c>
    </row>
    <row r="15834">
      <c r="A15834" t="s">
        <v>15836</v>
      </c>
      <c r="B15834" t="n">
        <v>0.0586666666666691</v>
      </c>
      <c r="C15834" t="n">
        <v>-0.126287467738726</v>
      </c>
      <c r="D15834" t="n">
        <v>-0.00233397178273744</v>
      </c>
    </row>
    <row r="15835">
      <c r="A15835" t="s">
        <v>15837</v>
      </c>
      <c r="B15835" t="n">
        <v>0.0930000000000009</v>
      </c>
      <c r="C15835" t="n">
        <v>-0.0373960510436092</v>
      </c>
      <c r="D15835" t="n">
        <v>-0.0409618000477698</v>
      </c>
    </row>
    <row r="15836">
      <c r="A15836" t="s">
        <v>15838</v>
      </c>
      <c r="B15836" t="n">
        <v>0.075333333333333</v>
      </c>
      <c r="C15836" t="n">
        <v>-0.0284367292820903</v>
      </c>
      <c r="D15836" t="n">
        <v>0.0382424284290533</v>
      </c>
    </row>
    <row r="15837">
      <c r="A15837" t="s">
        <v>15839</v>
      </c>
      <c r="B15837" t="n">
        <v>0.00966666666666693</v>
      </c>
      <c r="C15837" t="n">
        <v>-0.0208205018096057</v>
      </c>
      <c r="D15837" t="n">
        <v>0.0221208963367343</v>
      </c>
    </row>
    <row r="15838">
      <c r="A15838" t="s">
        <v>15840</v>
      </c>
      <c r="B15838" t="n">
        <v>-0.0296666666666674</v>
      </c>
      <c r="C15838" t="n">
        <v>-0.0186720216849771</v>
      </c>
      <c r="D15838" t="n">
        <v>0.0211784076203856</v>
      </c>
    </row>
    <row r="15839">
      <c r="A15839" t="s">
        <v>15841</v>
      </c>
      <c r="B15839" t="n">
        <v>0</v>
      </c>
      <c r="C15839" t="n">
        <v>-0.0333980754223342</v>
      </c>
      <c r="D15839" t="n">
        <v>0.0377611521625679</v>
      </c>
    </row>
    <row r="15840">
      <c r="A15840" t="s">
        <v>15842</v>
      </c>
      <c r="B15840" t="n">
        <v>0</v>
      </c>
      <c r="C15840" t="n">
        <v>-0.00948738912382524</v>
      </c>
      <c r="D15840" t="n">
        <v>0.0559024448100344</v>
      </c>
    </row>
    <row r="15841">
      <c r="A15841" t="s">
        <v>15843</v>
      </c>
      <c r="B15841" t="n">
        <v>0.0600000000000023</v>
      </c>
      <c r="C15841" t="n">
        <v>-0.0109555809285883</v>
      </c>
      <c r="D15841" t="n">
        <v>0.00910154217078687</v>
      </c>
    </row>
    <row r="15842">
      <c r="A15842" t="s">
        <v>15844</v>
      </c>
      <c r="B15842" t="n">
        <v>0.0593333333333348</v>
      </c>
      <c r="C15842" t="n">
        <v>-0.00989668146119381</v>
      </c>
      <c r="D15842" t="n">
        <v>0.00772771426174816</v>
      </c>
    </row>
    <row r="15843">
      <c r="A15843" t="s">
        <v>15845</v>
      </c>
      <c r="B15843" t="n">
        <v>0.0806666666666631</v>
      </c>
      <c r="C15843" t="n">
        <v>-0.025633959439825</v>
      </c>
      <c r="D15843" t="n">
        <v>-0.0148878796929035</v>
      </c>
    </row>
    <row r="15844">
      <c r="A15844" t="s">
        <v>15846</v>
      </c>
      <c r="B15844" t="n">
        <v>0.000666666666667481</v>
      </c>
      <c r="C15844" t="n">
        <v>-0.0661402193175235</v>
      </c>
      <c r="D15844" t="n">
        <v>0.0508481849497712</v>
      </c>
    </row>
    <row r="15845">
      <c r="A15845" t="s">
        <v>15847</v>
      </c>
      <c r="B15845" t="n">
        <v>0.0693333333333346</v>
      </c>
      <c r="C15845" t="n">
        <v>-0.0894455772474232</v>
      </c>
      <c r="D15845" t="n">
        <v>-0.0366933989894893</v>
      </c>
    </row>
    <row r="15846">
      <c r="A15846" t="s">
        <v>15848</v>
      </c>
      <c r="B15846" t="n">
        <v>-0.0256666666666643</v>
      </c>
      <c r="C15846" t="n">
        <v>0.0779039203800577</v>
      </c>
      <c r="D15846" t="n">
        <v>-0.0753600288238325</v>
      </c>
    </row>
    <row r="15847">
      <c r="A15847" t="s">
        <v>15849</v>
      </c>
      <c r="B15847" t="n">
        <v>-0.0280000000000005</v>
      </c>
      <c r="C15847" t="n">
        <v>0.0382408965481006</v>
      </c>
      <c r="D15847" t="n">
        <v>-0.0255126417231923</v>
      </c>
    </row>
    <row r="15848">
      <c r="A15848" t="s">
        <v>15850</v>
      </c>
      <c r="B15848" t="n">
        <v>-0.0293333333333354</v>
      </c>
      <c r="C15848" t="n">
        <v>0.0565001977935559</v>
      </c>
      <c r="D15848" t="n">
        <v>-0.0581751514523544</v>
      </c>
    </row>
    <row r="15849">
      <c r="A15849" t="s">
        <v>15851</v>
      </c>
      <c r="B15849" t="n">
        <v>0.0670000000000002</v>
      </c>
      <c r="C15849" t="n">
        <v>-0.00514844686722893</v>
      </c>
      <c r="D15849" t="n">
        <v>-0.0563041730824577</v>
      </c>
    </row>
    <row r="15850">
      <c r="A15850" t="s">
        <v>15852</v>
      </c>
      <c r="B15850" t="n">
        <v>-0.0956666666666663</v>
      </c>
      <c r="C15850" t="n">
        <v>0.114827680316981</v>
      </c>
      <c r="D15850" t="n">
        <v>-0.0325327042860704</v>
      </c>
    </row>
    <row r="15851">
      <c r="A15851" t="s">
        <v>15853</v>
      </c>
      <c r="B15851" t="n">
        <v>-0.0396666666666654</v>
      </c>
      <c r="C15851" t="n">
        <v>-0.0679400690734669</v>
      </c>
      <c r="D15851" t="n">
        <v>0.0402666908911819</v>
      </c>
    </row>
    <row r="15852">
      <c r="A15852" t="s">
        <v>15854</v>
      </c>
      <c r="B15852" t="n">
        <v>-0.0186666666666664</v>
      </c>
      <c r="C15852" t="n">
        <v>-0.119725293724811</v>
      </c>
      <c r="D15852" t="n">
        <v>0.0474740420168961</v>
      </c>
    </row>
    <row r="15853">
      <c r="A15853" t="s">
        <v>15855</v>
      </c>
      <c r="B15853" t="n">
        <v>0.112333333333332</v>
      </c>
      <c r="C15853" t="n">
        <v>-0.0559896568085832</v>
      </c>
      <c r="D15853" t="n">
        <v>-0.0330631541897802</v>
      </c>
    </row>
    <row r="15854">
      <c r="A15854" t="s">
        <v>15856</v>
      </c>
      <c r="B15854" t="n">
        <v>-0.040333333333332</v>
      </c>
      <c r="C15854" t="n">
        <v>0.123888130232018</v>
      </c>
      <c r="D15854" t="n">
        <v>-0.115992300411366</v>
      </c>
    </row>
    <row r="15855">
      <c r="A15855" t="s">
        <v>15857</v>
      </c>
      <c r="B15855" t="n">
        <v>-0.0536666666666665</v>
      </c>
      <c r="C15855" t="n">
        <v>0.0706971095095498</v>
      </c>
      <c r="D15855" t="n">
        <v>-0.110410990423446</v>
      </c>
    </row>
    <row r="15856">
      <c r="A15856" t="s">
        <v>15858</v>
      </c>
      <c r="B15856" t="n">
        <v>-0.0326666666666675</v>
      </c>
      <c r="C15856" t="n">
        <v>0.0694765970905686</v>
      </c>
      <c r="D15856" t="n">
        <v>-0.0730329792940784</v>
      </c>
    </row>
    <row r="15857">
      <c r="A15857" t="s">
        <v>15859</v>
      </c>
      <c r="B15857" t="n">
        <v>-0.0256666666666661</v>
      </c>
      <c r="C15857" t="n">
        <v>0.0567490962797664</v>
      </c>
      <c r="D15857" t="n">
        <v>-0.0688453197360491</v>
      </c>
    </row>
    <row r="15858">
      <c r="A15858" t="s">
        <v>15860</v>
      </c>
      <c r="B15858" t="n">
        <v>-0.027000000000001</v>
      </c>
      <c r="C15858" t="n">
        <v>0.0661679303081786</v>
      </c>
      <c r="D15858" t="n">
        <v>-0.0633951494594856</v>
      </c>
    </row>
    <row r="15859">
      <c r="A15859" t="s">
        <v>15861</v>
      </c>
      <c r="B15859" t="n">
        <v>0.0476666666666645</v>
      </c>
      <c r="C15859" t="n">
        <v>-0.00219867463285349</v>
      </c>
      <c r="D15859" t="n">
        <v>-0.0808545814804342</v>
      </c>
    </row>
    <row r="15860">
      <c r="A15860" t="s">
        <v>15862</v>
      </c>
      <c r="B15860" t="n">
        <v>-0.070666666666666</v>
      </c>
      <c r="C15860" t="n">
        <v>0.0550190472382033</v>
      </c>
      <c r="D15860" t="n">
        <v>-0.0136485917714199</v>
      </c>
    </row>
    <row r="15861">
      <c r="A15861" t="s">
        <v>15863</v>
      </c>
      <c r="B15861" t="n">
        <v>-0.069333333333331</v>
      </c>
      <c r="C15861" t="n">
        <v>0.0703524304050412</v>
      </c>
      <c r="D15861" t="n">
        <v>-0.0559111259918375</v>
      </c>
    </row>
    <row r="15862">
      <c r="A15862" t="s">
        <v>15864</v>
      </c>
      <c r="B15862" t="n">
        <v>0.0513333333333339</v>
      </c>
      <c r="C15862" t="n">
        <v>-0.0959095831476192</v>
      </c>
      <c r="D15862" t="n">
        <v>-0.0253229443362551</v>
      </c>
    </row>
    <row r="15863">
      <c r="A15863" t="s">
        <v>15865</v>
      </c>
      <c r="B15863" t="n">
        <v>0.0646666666666675</v>
      </c>
      <c r="C15863" t="n">
        <v>-0.1020556400489</v>
      </c>
      <c r="D15863" t="n">
        <v>-0.103381212517087</v>
      </c>
    </row>
    <row r="15864">
      <c r="A15864" t="s">
        <v>15866</v>
      </c>
      <c r="B15864" t="n">
        <v>-0.0643333333333338</v>
      </c>
      <c r="C15864" t="n">
        <v>-0.0697735784448991</v>
      </c>
      <c r="D15864" t="n">
        <v>0.0486655949594886</v>
      </c>
    </row>
    <row r="15865">
      <c r="A15865" t="s">
        <v>15867</v>
      </c>
      <c r="B15865" t="n">
        <v>0.0723333333333347</v>
      </c>
      <c r="C15865" t="n">
        <v>-0.00827400290754011</v>
      </c>
      <c r="D15865" t="n">
        <v>-0.0272578326237967</v>
      </c>
    </row>
    <row r="15866">
      <c r="A15866" t="s">
        <v>15868</v>
      </c>
      <c r="B15866" t="n">
        <v>0.0689999999999991</v>
      </c>
      <c r="C15866" t="n">
        <v>-0.0700121475518248</v>
      </c>
      <c r="D15866" t="n">
        <v>-0.118853420678887</v>
      </c>
    </row>
    <row r="15867">
      <c r="A15867" t="s">
        <v>15869</v>
      </c>
      <c r="B15867" t="n">
        <v>0.0619999999999976</v>
      </c>
      <c r="C15867" t="n">
        <v>-0.0413684420309987</v>
      </c>
      <c r="D15867" t="n">
        <v>-0.0722914621408162</v>
      </c>
    </row>
    <row r="15868">
      <c r="A15868" t="s">
        <v>15870</v>
      </c>
      <c r="B15868" t="n">
        <v>-0.0679999999999987</v>
      </c>
      <c r="C15868" t="n">
        <v>0.142601493286579</v>
      </c>
      <c r="D15868" t="n">
        <v>-0.0914273865346452</v>
      </c>
    </row>
    <row r="15869">
      <c r="A15869" t="s">
        <v>15871</v>
      </c>
      <c r="B15869" t="n">
        <v>-0.0726666666666658</v>
      </c>
      <c r="C15869" t="n">
        <v>0.114160775521861</v>
      </c>
      <c r="D15869" t="n">
        <v>-0.0583779838216388</v>
      </c>
    </row>
    <row r="15870">
      <c r="A15870" t="s">
        <v>15872</v>
      </c>
      <c r="B15870" t="n">
        <v>0.0553333333333326</v>
      </c>
      <c r="C15870" t="n">
        <v>-0.011117928640482</v>
      </c>
      <c r="D15870" t="n">
        <v>-0.0451091550787982</v>
      </c>
    </row>
    <row r="15871">
      <c r="A15871" t="s">
        <v>15873</v>
      </c>
      <c r="B15871" t="n">
        <v>-0.0786666666666651</v>
      </c>
      <c r="C15871" t="n">
        <v>-0.000396629126358763</v>
      </c>
      <c r="D15871" t="n">
        <v>0.0624733270194375</v>
      </c>
    </row>
    <row r="15872">
      <c r="A15872" t="s">
        <v>15874</v>
      </c>
      <c r="B15872" t="n">
        <v>-0.114333333333332</v>
      </c>
      <c r="C15872" t="n">
        <v>-0.0712534077813719</v>
      </c>
      <c r="D15872" t="n">
        <v>0.00765094934261216</v>
      </c>
    </row>
    <row r="15873">
      <c r="A15873" t="s">
        <v>15875</v>
      </c>
      <c r="B15873" t="n">
        <v>-0.119666666666665</v>
      </c>
      <c r="C15873" t="n">
        <v>0.11530284913437</v>
      </c>
      <c r="D15873" t="n">
        <v>-0.0549829829266117</v>
      </c>
    </row>
    <row r="15874">
      <c r="A15874" t="s">
        <v>15876</v>
      </c>
      <c r="B15874" t="n">
        <v>-0.0836666666666686</v>
      </c>
      <c r="C15874" t="n">
        <v>0.0208904930397408</v>
      </c>
      <c r="D15874" t="n">
        <v>-0.0114931357371261</v>
      </c>
    </row>
    <row r="15875">
      <c r="A15875" t="s">
        <v>15877</v>
      </c>
      <c r="B15875" t="n">
        <v>-0.0793333333333326</v>
      </c>
      <c r="C15875" t="n">
        <v>0.0478273823276757</v>
      </c>
      <c r="D15875" t="n">
        <v>-0.0384324191728346</v>
      </c>
    </row>
    <row r="15876">
      <c r="A15876" t="s">
        <v>15878</v>
      </c>
      <c r="B15876" t="n">
        <v>-0.0546666666666651</v>
      </c>
      <c r="C15876" t="n">
        <v>-0.044157534379182</v>
      </c>
      <c r="D15876" t="n">
        <v>0.0571375434593221</v>
      </c>
    </row>
    <row r="15877">
      <c r="A15877" t="s">
        <v>15879</v>
      </c>
      <c r="B15877" t="n">
        <v>-0.076333333333336</v>
      </c>
      <c r="C15877" t="n">
        <v>0.096056874549035</v>
      </c>
      <c r="D15877" t="n">
        <v>-0.0542545676275424</v>
      </c>
    </row>
    <row r="15878">
      <c r="A15878" t="s">
        <v>15880</v>
      </c>
      <c r="B15878" t="n">
        <v>0.0633333333333352</v>
      </c>
      <c r="C15878" t="n">
        <v>-0.0992790851398482</v>
      </c>
      <c r="D15878" t="n">
        <v>-0.0594479561988401</v>
      </c>
    </row>
    <row r="15879">
      <c r="A15879" t="s">
        <v>15881</v>
      </c>
      <c r="B15879" t="n">
        <v>0.0523333333333316</v>
      </c>
      <c r="C15879" t="n">
        <v>0.0471350603396645</v>
      </c>
      <c r="D15879" t="n">
        <v>-0.0883908761862609</v>
      </c>
    </row>
    <row r="15880">
      <c r="A15880" t="s">
        <v>15882</v>
      </c>
      <c r="B15880" t="n">
        <v>-0.101333333333329</v>
      </c>
      <c r="C15880" t="n">
        <v>0.0398789472867177</v>
      </c>
      <c r="D15880" t="n">
        <v>0.0729802939448296</v>
      </c>
    </row>
    <row r="15881">
      <c r="A15881" t="s">
        <v>15883</v>
      </c>
      <c r="B15881" t="n">
        <v>-0.0909999999999993</v>
      </c>
      <c r="C15881" t="n">
        <v>0.00518622892046368</v>
      </c>
      <c r="D15881" t="n">
        <v>0.0414301219422024</v>
      </c>
    </row>
    <row r="15882">
      <c r="A15882" t="s">
        <v>15884</v>
      </c>
      <c r="B15882" t="n">
        <v>0.0433333333333366</v>
      </c>
      <c r="C15882" t="n">
        <v>0.0282609633362197</v>
      </c>
      <c r="D15882" t="n">
        <v>-0.0719216031343691</v>
      </c>
    </row>
    <row r="15883">
      <c r="A15883" t="s">
        <v>15885</v>
      </c>
      <c r="B15883" t="n">
        <v>0.0589999999999993</v>
      </c>
      <c r="C15883" t="n">
        <v>0.0062156265115561</v>
      </c>
      <c r="D15883" t="n">
        <v>-0.0542659286611976</v>
      </c>
    </row>
    <row r="15884">
      <c r="A15884" t="s">
        <v>15886</v>
      </c>
      <c r="B15884" t="n">
        <v>0.0266666666666673</v>
      </c>
      <c r="C15884" t="n">
        <v>0.0409974284058241</v>
      </c>
      <c r="D15884" t="n">
        <v>-0.0731274699220774</v>
      </c>
    </row>
    <row r="15885">
      <c r="A15885" t="s">
        <v>15887</v>
      </c>
      <c r="B15885" t="n">
        <v>-0.142333333333333</v>
      </c>
      <c r="C15885" t="n">
        <v>0.0169560712182658</v>
      </c>
      <c r="D15885" t="n">
        <v>0.175775254565365</v>
      </c>
    </row>
    <row r="15886">
      <c r="A15886" t="s">
        <v>15888</v>
      </c>
      <c r="B15886" t="n">
        <v>-0.0763333333333325</v>
      </c>
      <c r="C15886" t="n">
        <v>0.0312454941609454</v>
      </c>
      <c r="D15886" t="n">
        <v>0.0162352292687151</v>
      </c>
    </row>
    <row r="15887">
      <c r="A15887" t="s">
        <v>15889</v>
      </c>
      <c r="B15887" t="n">
        <v>-0.0953333333333353</v>
      </c>
      <c r="C15887" t="n">
        <v>0.042748855754242</v>
      </c>
      <c r="D15887" t="n">
        <v>0.0710982348461338</v>
      </c>
    </row>
    <row r="15888">
      <c r="A15888" t="s">
        <v>15890</v>
      </c>
      <c r="B15888" t="n">
        <v>-0.0899999999999981</v>
      </c>
      <c r="C15888" t="n">
        <v>0.0558056385599358</v>
      </c>
      <c r="D15888" t="n">
        <v>0.0513700519658876</v>
      </c>
    </row>
    <row r="15889">
      <c r="A15889" t="s">
        <v>15891</v>
      </c>
      <c r="B15889" t="n">
        <v>0.0480000000000018</v>
      </c>
      <c r="C15889" t="n">
        <v>-0.0573141441525567</v>
      </c>
      <c r="D15889" t="n">
        <v>0.0509564387210277</v>
      </c>
    </row>
    <row r="15890">
      <c r="A15890" t="s">
        <v>15892</v>
      </c>
      <c r="B15890" t="n">
        <v>0.0330000000000013</v>
      </c>
      <c r="C15890" t="n">
        <v>-0.0302809959501531</v>
      </c>
      <c r="D15890" t="n">
        <v>0.0514118856935422</v>
      </c>
    </row>
    <row r="15891">
      <c r="A15891" t="s">
        <v>15893</v>
      </c>
      <c r="B15891" t="n">
        <v>0.0390000000000033</v>
      </c>
      <c r="C15891" t="n">
        <v>-0.0360457612279396</v>
      </c>
      <c r="D15891" t="n">
        <v>0.0145047941561176</v>
      </c>
    </row>
    <row r="15892">
      <c r="A15892" t="s">
        <v>15894</v>
      </c>
      <c r="B15892" t="n">
        <v>0.0283333333333324</v>
      </c>
      <c r="C15892" t="n">
        <v>-0.0061992770369188</v>
      </c>
      <c r="D15892" t="n">
        <v>0.052347461642823</v>
      </c>
    </row>
    <row r="15893">
      <c r="A15893" t="s">
        <v>15895</v>
      </c>
      <c r="B15893" t="n">
        <v>0.037666666666663</v>
      </c>
      <c r="C15893" t="n">
        <v>-0.0640121889923774</v>
      </c>
      <c r="D15893" t="n">
        <v>0.0435354179549892</v>
      </c>
    </row>
    <row r="15894">
      <c r="A15894" t="s">
        <v>15896</v>
      </c>
      <c r="B15894" t="n">
        <v>0.0313333333333343</v>
      </c>
      <c r="C15894" t="n">
        <v>-0.0556067967776919</v>
      </c>
      <c r="D15894" t="n">
        <v>0.0377566703454211</v>
      </c>
    </row>
    <row r="15895">
      <c r="A15895" t="s">
        <v>15897</v>
      </c>
      <c r="B15895" t="n">
        <v>0.0180000000000007</v>
      </c>
      <c r="C15895" t="n">
        <v>0.0392396037707851</v>
      </c>
      <c r="D15895" t="n">
        <v>-0.101752673489948</v>
      </c>
    </row>
    <row r="15896">
      <c r="A15896" t="s">
        <v>15898</v>
      </c>
      <c r="B15896" t="n">
        <v>0.0460000000000012</v>
      </c>
      <c r="C15896" t="n">
        <v>0.0302041289685688</v>
      </c>
      <c r="D15896" t="n">
        <v>-0.07030654989269</v>
      </c>
    </row>
    <row r="15897">
      <c r="A15897" t="s">
        <v>15899</v>
      </c>
      <c r="B15897" t="n">
        <v>0.0216666666666647</v>
      </c>
      <c r="C15897" t="n">
        <v>0.0427721880346922</v>
      </c>
      <c r="D15897" t="n">
        <v>-0.0883625381816873</v>
      </c>
    </row>
    <row r="15898">
      <c r="A15898" t="s">
        <v>15900</v>
      </c>
      <c r="B15898" t="n">
        <v>0.0363333333333351</v>
      </c>
      <c r="C15898" t="n">
        <v>0.0227011919779867</v>
      </c>
      <c r="D15898" t="n">
        <v>-0.00602766901176809</v>
      </c>
    </row>
    <row r="15899">
      <c r="A15899" t="s">
        <v>15901</v>
      </c>
      <c r="B15899" t="n">
        <v>-0.0843333333333334</v>
      </c>
      <c r="C15899" t="n">
        <v>0.0243952413985409</v>
      </c>
      <c r="D15899" t="n">
        <v>0.0021149689699834</v>
      </c>
    </row>
    <row r="15900">
      <c r="A15900" t="s">
        <v>15902</v>
      </c>
      <c r="B15900" t="n">
        <v>-0.0866666666666678</v>
      </c>
      <c r="C15900" t="n">
        <v>0.0554154663622273</v>
      </c>
      <c r="D15900" t="n">
        <v>0.0565849861579046</v>
      </c>
    </row>
    <row r="15901">
      <c r="A15901" t="s">
        <v>15903</v>
      </c>
      <c r="B15901" t="n">
        <v>-0.0659999999999989</v>
      </c>
      <c r="C15901" t="n">
        <v>0.0622080516966513</v>
      </c>
      <c r="D15901" t="n">
        <v>0.0609427290593685</v>
      </c>
    </row>
    <row r="15902">
      <c r="A15902" t="s">
        <v>15904</v>
      </c>
      <c r="B15902" t="n">
        <v>-0.0756666666666668</v>
      </c>
      <c r="C15902" t="n">
        <v>0.167633052862222</v>
      </c>
      <c r="D15902" t="n">
        <v>0.0570427182440445</v>
      </c>
    </row>
    <row r="15903">
      <c r="A15903" t="s">
        <v>15905</v>
      </c>
      <c r="B15903" t="n">
        <v>0.0256666666666678</v>
      </c>
      <c r="C15903" t="n">
        <v>-0.0902787577421914</v>
      </c>
      <c r="D15903" t="n">
        <v>0.0535342000292798</v>
      </c>
    </row>
    <row r="15904">
      <c r="A15904" t="s">
        <v>15906</v>
      </c>
      <c r="B15904" t="n">
        <v>0</v>
      </c>
      <c r="C15904" t="n">
        <v>0.0368231596400498</v>
      </c>
      <c r="D15904" t="n">
        <v>-0.125820552652381</v>
      </c>
    </row>
    <row r="15905">
      <c r="A15905" t="s">
        <v>15907</v>
      </c>
      <c r="B15905" t="n">
        <v>-0.0206666666666679</v>
      </c>
      <c r="C15905" t="n">
        <v>0.0229474487763348</v>
      </c>
      <c r="D15905" t="n">
        <v>-0.13100618975219</v>
      </c>
    </row>
    <row r="15906">
      <c r="A15906" t="s">
        <v>15908</v>
      </c>
      <c r="B15906" t="n">
        <v>0.00399999999999956</v>
      </c>
      <c r="C15906" t="n">
        <v>0.0257305347598385</v>
      </c>
      <c r="D15906" t="n">
        <v>-0.0167652405562702</v>
      </c>
    </row>
    <row r="15907">
      <c r="A15907" t="s">
        <v>15909</v>
      </c>
      <c r="B15907" t="n">
        <v>0</v>
      </c>
      <c r="C15907" t="n">
        <v>0.0841712215382413</v>
      </c>
      <c r="D15907" t="n">
        <v>-0.0702558451993983</v>
      </c>
    </row>
    <row r="15908">
      <c r="A15908" t="s">
        <v>15910</v>
      </c>
      <c r="B15908" t="n">
        <v>0</v>
      </c>
      <c r="C15908" t="n">
        <v>0.0298719227881652</v>
      </c>
      <c r="D15908" t="n">
        <v>-0.0248362891125749</v>
      </c>
    </row>
    <row r="15909">
      <c r="A15909" t="s">
        <v>15911</v>
      </c>
      <c r="B15909" t="n">
        <v>-0.00666666666666771</v>
      </c>
      <c r="C15909" t="n">
        <v>0.0620554556716057</v>
      </c>
      <c r="D15909" t="n">
        <v>-0.105123533592898</v>
      </c>
    </row>
    <row r="15910">
      <c r="A15910" t="s">
        <v>15912</v>
      </c>
      <c r="B15910" t="n">
        <v>0</v>
      </c>
      <c r="C15910" t="n">
        <v>0.0119187184974469</v>
      </c>
      <c r="D15910" t="n">
        <v>-0.0738973611816447</v>
      </c>
    </row>
    <row r="15911">
      <c r="A15911" t="s">
        <v>15913</v>
      </c>
      <c r="B15911" t="n">
        <v>0.0643333333333356</v>
      </c>
      <c r="C15911" t="n">
        <v>-0.00893757445555232</v>
      </c>
      <c r="D15911" t="n">
        <v>-0.128276830597534</v>
      </c>
    </row>
    <row r="15912">
      <c r="A15912" t="s">
        <v>15914</v>
      </c>
      <c r="B15912" t="n">
        <v>0.0466666666666686</v>
      </c>
      <c r="C15912" t="n">
        <v>0</v>
      </c>
      <c r="D15912" t="n">
        <v>-0.0302250292808207</v>
      </c>
    </row>
    <row r="15913">
      <c r="A15913" t="s">
        <v>15915</v>
      </c>
      <c r="B15913" t="n">
        <v>0.0633333333333326</v>
      </c>
      <c r="C15913" t="n">
        <v>0.0320902179614865</v>
      </c>
      <c r="D15913" t="n">
        <v>-0.0431464100762694</v>
      </c>
    </row>
    <row r="15914">
      <c r="A15914" t="s">
        <v>15916</v>
      </c>
      <c r="B15914" t="n">
        <v>0.044666666666668</v>
      </c>
      <c r="C15914" t="n">
        <v>0.000220795678439764</v>
      </c>
      <c r="D15914" t="n">
        <v>-0.0813490448876459</v>
      </c>
    </row>
    <row r="15915">
      <c r="A15915" t="s">
        <v>15917</v>
      </c>
      <c r="B15915" t="n">
        <v>0</v>
      </c>
      <c r="C15915" t="n">
        <v>0.0485717739789747</v>
      </c>
      <c r="D15915" t="n">
        <v>-0.041455064457344</v>
      </c>
    </row>
    <row r="15916">
      <c r="A15916" t="s">
        <v>15918</v>
      </c>
      <c r="B15916" t="n">
        <v>-0.00733333333333164</v>
      </c>
      <c r="C15916" t="n">
        <v>0.0632007317539207</v>
      </c>
      <c r="D15916" t="n">
        <v>-0.0842383334471174</v>
      </c>
    </row>
    <row r="15917">
      <c r="A15917" t="s">
        <v>15919</v>
      </c>
      <c r="B15917" t="n">
        <v>-0.0133333333333319</v>
      </c>
      <c r="C15917" t="n">
        <v>0.0449556931500878</v>
      </c>
      <c r="D15917" t="n">
        <v>-0.0753079302965294</v>
      </c>
    </row>
    <row r="15918">
      <c r="A15918" t="s">
        <v>15920</v>
      </c>
      <c r="B15918" t="n">
        <v>-0.0169999999999986</v>
      </c>
      <c r="C15918" t="n">
        <v>0.0195327547746623</v>
      </c>
      <c r="D15918" t="n">
        <v>-0.0801300325431648</v>
      </c>
    </row>
    <row r="15919">
      <c r="A15919" t="s">
        <v>15921</v>
      </c>
      <c r="B15919" t="n">
        <v>0.0350000000000001</v>
      </c>
      <c r="C15919" t="n">
        <v>0.0656353920155757</v>
      </c>
      <c r="D15919" t="n">
        <v>-0.0823400546034839</v>
      </c>
    </row>
    <row r="15920">
      <c r="A15920" t="s">
        <v>15922</v>
      </c>
      <c r="B15920" t="n">
        <v>-0.00933333333333142</v>
      </c>
      <c r="C15920" t="n">
        <v>0.0731678779163048</v>
      </c>
      <c r="D15920" t="n">
        <v>-0.0889334776000082</v>
      </c>
    </row>
    <row r="15921">
      <c r="A15921" t="s">
        <v>15923</v>
      </c>
      <c r="B15921" t="n">
        <v>0.0423333333333336</v>
      </c>
      <c r="C15921" t="n">
        <v>0.00937385426641274</v>
      </c>
      <c r="D15921" t="n">
        <v>-0.132814929838288</v>
      </c>
    </row>
    <row r="15922">
      <c r="A15922" t="s">
        <v>15924</v>
      </c>
      <c r="B15922" t="n">
        <v>0</v>
      </c>
      <c r="C15922" t="n">
        <v>0.0657026134369627</v>
      </c>
      <c r="D15922" t="n">
        <v>-0.0849813604204728</v>
      </c>
    </row>
    <row r="15923">
      <c r="A15923" t="s">
        <v>15925</v>
      </c>
      <c r="B15923" t="n">
        <v>-0.0739999999999998</v>
      </c>
      <c r="C15923" t="n">
        <v>0.0256366090802209</v>
      </c>
      <c r="D15923" t="n">
        <v>0.0141095837838153</v>
      </c>
    </row>
    <row r="15924">
      <c r="A15924" t="s">
        <v>15926</v>
      </c>
      <c r="B15924" t="n">
        <v>-0.100999999999999</v>
      </c>
      <c r="C15924" t="n">
        <v>0.151891785089565</v>
      </c>
      <c r="D15924" t="n">
        <v>0.0622548377665547</v>
      </c>
    </row>
    <row r="15925">
      <c r="A15925" t="s">
        <v>15927</v>
      </c>
      <c r="B15925" t="n">
        <v>-0.0796666666666681</v>
      </c>
      <c r="C15925" t="n">
        <v>0.108606183324741</v>
      </c>
      <c r="D15925" t="n">
        <v>-0.00779657454873752</v>
      </c>
    </row>
    <row r="15926">
      <c r="A15926" t="s">
        <v>15928</v>
      </c>
      <c r="B15926" t="n">
        <v>-0.0986666666666647</v>
      </c>
      <c r="C15926" t="n">
        <v>0</v>
      </c>
      <c r="D15926" t="n">
        <v>0.00081872824468724</v>
      </c>
    </row>
    <row r="15927">
      <c r="A15927" t="s">
        <v>15929</v>
      </c>
      <c r="B15927" t="n">
        <v>-0.0839999999999996</v>
      </c>
      <c r="C15927" t="n">
        <v>0.0320375240168883</v>
      </c>
      <c r="D15927" t="n">
        <v>0.0372125676785472</v>
      </c>
    </row>
    <row r="15928">
      <c r="A15928" t="s">
        <v>15930</v>
      </c>
      <c r="B15928" t="n">
        <v>-0.086333333333334</v>
      </c>
      <c r="C15928" t="n">
        <v>0.0421929612552112</v>
      </c>
      <c r="D15928" t="n">
        <v>-0.0270192683162019</v>
      </c>
    </row>
    <row r="15929">
      <c r="A15929" t="s">
        <v>15931</v>
      </c>
      <c r="B15929" t="n">
        <v>-0.120666666666667</v>
      </c>
      <c r="C15929" t="n">
        <v>0.0105176981743827</v>
      </c>
      <c r="D15929" t="n">
        <v>0.0298231283930422</v>
      </c>
    </row>
    <row r="15930">
      <c r="A15930" t="s">
        <v>15932</v>
      </c>
      <c r="B15930" t="n">
        <v>-0.0710000000000033</v>
      </c>
      <c r="C15930" t="n">
        <v>0.0291366637893073</v>
      </c>
      <c r="D15930" t="n">
        <v>0.0430521204155974</v>
      </c>
    </row>
    <row r="15931">
      <c r="A15931" t="s">
        <v>15933</v>
      </c>
      <c r="B15931" t="n">
        <v>-0.0820000000000007</v>
      </c>
      <c r="C15931" t="n">
        <v>-0.0281367135708404</v>
      </c>
      <c r="D15931" t="n">
        <v>0.0686252764997015</v>
      </c>
    </row>
    <row r="15932">
      <c r="A15932" t="s">
        <v>15934</v>
      </c>
      <c r="B15932" t="n">
        <v>-0.0760000000000005</v>
      </c>
      <c r="C15932" t="n">
        <v>0.00162303256207516</v>
      </c>
      <c r="D15932" t="n">
        <v>0.079292110828619</v>
      </c>
    </row>
    <row r="15933">
      <c r="A15933" t="s">
        <v>15935</v>
      </c>
      <c r="B15933" t="n">
        <v>-0.0960000000000001</v>
      </c>
      <c r="C15933" t="n">
        <v>0.0392059166025944</v>
      </c>
      <c r="D15933" t="n">
        <v>-0.0130834232286146</v>
      </c>
    </row>
    <row r="15934">
      <c r="A15934" t="s">
        <v>15936</v>
      </c>
      <c r="B15934" t="n">
        <v>-0.0683333333333334</v>
      </c>
      <c r="C15934" t="n">
        <v>0.0257736878286336</v>
      </c>
      <c r="D15934" t="n">
        <v>0.0330879730641875</v>
      </c>
    </row>
    <row r="15935">
      <c r="A15935" t="s">
        <v>15937</v>
      </c>
      <c r="B15935" t="n">
        <v>-0.0743333333333318</v>
      </c>
      <c r="C15935" t="n">
        <v>0.0466634341529878</v>
      </c>
      <c r="D15935" t="n">
        <v>-0.0158672632698806</v>
      </c>
    </row>
    <row r="15936">
      <c r="A15936" t="s">
        <v>15938</v>
      </c>
      <c r="B15936" t="n">
        <v>0.0123333333333324</v>
      </c>
      <c r="C15936" t="n">
        <v>-0.119637163251929</v>
      </c>
      <c r="D15936" t="n">
        <v>0.030664318571032</v>
      </c>
    </row>
    <row r="15937">
      <c r="A15937" t="s">
        <v>15939</v>
      </c>
      <c r="B15937" t="n">
        <v>0</v>
      </c>
      <c r="C15937" t="n">
        <v>-0.076162688198749</v>
      </c>
      <c r="D15937" t="n">
        <v>0.103812178410637</v>
      </c>
    </row>
    <row r="15938">
      <c r="A15938" t="s">
        <v>15940</v>
      </c>
      <c r="B15938" t="n">
        <v>-0.0899999999999981</v>
      </c>
      <c r="C15938" t="n">
        <v>0.0303023053606244</v>
      </c>
      <c r="D15938" t="n">
        <v>-0.00656842185331052</v>
      </c>
    </row>
    <row r="15939">
      <c r="A15939" t="s">
        <v>15941</v>
      </c>
      <c r="B15939" t="n">
        <v>-0.0669999999999984</v>
      </c>
      <c r="C15939" t="n">
        <v>0</v>
      </c>
      <c r="D15939" t="n">
        <v>0.0250063953026427</v>
      </c>
    </row>
    <row r="15940">
      <c r="A15940" t="s">
        <v>15942</v>
      </c>
      <c r="B15940" t="n">
        <v>0</v>
      </c>
      <c r="C15940" t="n">
        <v>-0.0613170873127417</v>
      </c>
      <c r="D15940" t="n">
        <v>0.0478891750629626</v>
      </c>
    </row>
    <row r="15941">
      <c r="A15941" t="s">
        <v>15943</v>
      </c>
      <c r="B15941" t="n">
        <v>0</v>
      </c>
      <c r="C15941" t="n">
        <v>-0.0627697350517865</v>
      </c>
      <c r="D15941" t="n">
        <v>0.06974952332708</v>
      </c>
    </row>
    <row r="15942">
      <c r="A15942" t="s">
        <v>15944</v>
      </c>
      <c r="B15942" t="n">
        <v>0</v>
      </c>
      <c r="C15942" t="n">
        <v>-0.0263002739794328</v>
      </c>
      <c r="D15942" t="n">
        <v>0.0120599347907545</v>
      </c>
    </row>
    <row r="15943">
      <c r="A15943" t="s">
        <v>15945</v>
      </c>
      <c r="B15943" t="n">
        <v>-0.0699999999999967</v>
      </c>
      <c r="C15943" t="n">
        <v>0.0287931728681933</v>
      </c>
      <c r="D15943" t="n">
        <v>0.0253325386789846</v>
      </c>
    </row>
    <row r="15944">
      <c r="A15944" t="s">
        <v>15946</v>
      </c>
      <c r="B15944" t="n">
        <v>0.0583333333333371</v>
      </c>
      <c r="C15944" t="n">
        <v>-0.0264658228890006</v>
      </c>
      <c r="D15944" t="n">
        <v>0</v>
      </c>
    </row>
    <row r="15945">
      <c r="A15945" t="s">
        <v>15947</v>
      </c>
      <c r="B15945" t="n">
        <v>0.0120000000000005</v>
      </c>
      <c r="C15945" t="n">
        <v>-0.0665167570726995</v>
      </c>
      <c r="D15945" t="n">
        <v>0.0612025372009475</v>
      </c>
    </row>
    <row r="15946">
      <c r="A15946" t="s">
        <v>15948</v>
      </c>
      <c r="B15946" t="n">
        <v>0</v>
      </c>
      <c r="C15946" t="n">
        <v>-0.0578377749874255</v>
      </c>
      <c r="D15946" t="n">
        <v>0.0460658933635113</v>
      </c>
    </row>
    <row r="15947">
      <c r="A15947" t="s">
        <v>15949</v>
      </c>
      <c r="B15947" t="n">
        <v>-0.0873333333333317</v>
      </c>
      <c r="C15947" t="n">
        <v>-0.00995583289218852</v>
      </c>
      <c r="D15947" t="n">
        <v>0.0631910468063586</v>
      </c>
    </row>
    <row r="15948">
      <c r="A15948" t="s">
        <v>15950</v>
      </c>
      <c r="B15948" t="n">
        <v>0.0609999999999982</v>
      </c>
      <c r="C15948" t="n">
        <v>-0.0274326320953831</v>
      </c>
      <c r="D15948" t="n">
        <v>-0.00762011119029752</v>
      </c>
    </row>
    <row r="15949">
      <c r="A15949" t="s">
        <v>15951</v>
      </c>
      <c r="B15949" t="n">
        <v>0</v>
      </c>
      <c r="C15949" t="n">
        <v>-0.105381400910649</v>
      </c>
      <c r="D15949" t="n">
        <v>0.0440914112565436</v>
      </c>
    </row>
    <row r="15950">
      <c r="A15950" t="s">
        <v>15952</v>
      </c>
      <c r="B15950" t="n">
        <v>0.011000000000001</v>
      </c>
      <c r="C15950" t="n">
        <v>-0.0856810865017275</v>
      </c>
      <c r="D15950" t="n">
        <v>0.0486381355223206</v>
      </c>
    </row>
    <row r="15951">
      <c r="A15951" t="s">
        <v>15953</v>
      </c>
      <c r="B15951" t="n">
        <v>0.0643333333333391</v>
      </c>
      <c r="C15951" t="n">
        <v>-0.0785822986853173</v>
      </c>
      <c r="D15951" t="n">
        <v>0.0239430534614827</v>
      </c>
    </row>
    <row r="15952">
      <c r="A15952" t="s">
        <v>15954</v>
      </c>
      <c r="B15952" t="n">
        <v>0.0123333333333324</v>
      </c>
      <c r="C15952" t="n">
        <v>-0.0236371650328519</v>
      </c>
      <c r="D15952" t="n">
        <v>0.0416414562862669</v>
      </c>
    </row>
    <row r="15953">
      <c r="A15953" t="s">
        <v>15955</v>
      </c>
      <c r="B15953" t="n">
        <v>0.0616666666666683</v>
      </c>
      <c r="C15953" t="n">
        <v>-0.0432190370386336</v>
      </c>
      <c r="D15953" t="n">
        <v>-0.0274582138941918</v>
      </c>
    </row>
    <row r="15954">
      <c r="A15954" t="s">
        <v>15956</v>
      </c>
      <c r="B15954" t="n">
        <v>0</v>
      </c>
      <c r="C15954" t="n">
        <v>-0.0374041867195868</v>
      </c>
      <c r="D15954" t="n">
        <v>0.0177965751548575</v>
      </c>
    </row>
    <row r="15955">
      <c r="A15955" t="s">
        <v>15957</v>
      </c>
      <c r="B15955" t="n">
        <v>0</v>
      </c>
      <c r="C15955" t="n">
        <v>-0.0266121671769677</v>
      </c>
      <c r="D15955" t="n">
        <v>0.00331817223928776</v>
      </c>
    </row>
    <row r="15956">
      <c r="A15956" t="s">
        <v>15958</v>
      </c>
      <c r="B15956" t="n">
        <v>0.0100000000000016</v>
      </c>
      <c r="C15956" t="n">
        <v>-0.112072518621174</v>
      </c>
      <c r="D15956" t="n">
        <v>0.0962299502125346</v>
      </c>
    </row>
    <row r="15957">
      <c r="A15957" t="s">
        <v>15959</v>
      </c>
      <c r="B15957" t="n">
        <v>0</v>
      </c>
      <c r="C15957" t="n">
        <v>-0.0298126189727168</v>
      </c>
      <c r="D15957" t="n">
        <v>0.0199479966629381</v>
      </c>
    </row>
    <row r="15958">
      <c r="A15958" t="s">
        <v>15960</v>
      </c>
      <c r="B15958" t="n">
        <v>0</v>
      </c>
      <c r="C15958" t="n">
        <v>-0.112596677849196</v>
      </c>
      <c r="D15958" t="n">
        <v>0.045520126593375</v>
      </c>
    </row>
    <row r="15959">
      <c r="A15959" t="s">
        <v>15961</v>
      </c>
      <c r="B15959" t="n">
        <v>0</v>
      </c>
      <c r="C15959" t="n">
        <v>-0.0243290176991545</v>
      </c>
      <c r="D15959" t="n">
        <v>0.013139463140196</v>
      </c>
    </row>
    <row r="15960">
      <c r="A15960" t="s">
        <v>15962</v>
      </c>
      <c r="B15960" t="n">
        <v>0.0360000000000005</v>
      </c>
      <c r="C15960" t="n">
        <v>-0.0136124625128159</v>
      </c>
      <c r="D15960" t="n">
        <v>0</v>
      </c>
    </row>
    <row r="15961">
      <c r="A15961" t="s">
        <v>15963</v>
      </c>
      <c r="B15961" t="n">
        <v>0</v>
      </c>
      <c r="C15961" t="n">
        <v>-0.0129356708022978</v>
      </c>
      <c r="D15961" t="n">
        <v>0.110666477257607</v>
      </c>
    </row>
    <row r="15962">
      <c r="A15962" t="s">
        <v>15964</v>
      </c>
      <c r="B15962" t="n">
        <v>0</v>
      </c>
      <c r="C15962" t="n">
        <v>-0.0173732552181629</v>
      </c>
      <c r="D15962" t="n">
        <v>0.0586854152267255</v>
      </c>
    </row>
    <row r="15963">
      <c r="A15963" t="s">
        <v>15965</v>
      </c>
      <c r="B15963" t="n">
        <v>0</v>
      </c>
      <c r="C15963" t="n">
        <v>-0.00173137451339792</v>
      </c>
      <c r="D15963" t="n">
        <v>0.00533235031838397</v>
      </c>
    </row>
    <row r="15964">
      <c r="A15964" t="s">
        <v>15966</v>
      </c>
      <c r="B15964" t="n">
        <v>0.0483333333333338</v>
      </c>
      <c r="C15964" t="n">
        <v>-0.0211419395789808</v>
      </c>
      <c r="D15964" t="n">
        <v>0.0394179130743342</v>
      </c>
    </row>
    <row r="15965">
      <c r="A15965" t="s">
        <v>15967</v>
      </c>
      <c r="B15965" t="n">
        <v>0.00700000000000323</v>
      </c>
      <c r="C15965" t="n">
        <v>-0.0440673378612315</v>
      </c>
      <c r="D15965" t="n">
        <v>0.0476751913956067</v>
      </c>
    </row>
    <row r="15966">
      <c r="A15966" t="s">
        <v>15968</v>
      </c>
      <c r="B15966" t="n">
        <v>0.0466666666666677</v>
      </c>
      <c r="C15966" t="n">
        <v>-0.0700237777113805</v>
      </c>
      <c r="D15966" t="n">
        <v>-0.0142294500697911</v>
      </c>
    </row>
    <row r="15967">
      <c r="A15967" t="s">
        <v>15969</v>
      </c>
      <c r="B15967" t="n">
        <v>0</v>
      </c>
      <c r="C15967" t="n">
        <v>-0.0181009220302701</v>
      </c>
      <c r="D15967" t="n">
        <v>0.00774263237887648</v>
      </c>
    </row>
    <row r="15968">
      <c r="A15968" t="s">
        <v>15970</v>
      </c>
      <c r="B15968" t="n">
        <v>-0.0103333333333318</v>
      </c>
      <c r="C15968" t="n">
        <v>-0.0748323809163761</v>
      </c>
      <c r="D15968" t="n">
        <v>0.0470629367986544</v>
      </c>
    </row>
    <row r="15969">
      <c r="A15969" t="s">
        <v>15971</v>
      </c>
      <c r="B15969" t="n">
        <v>-0.0203333333333315</v>
      </c>
      <c r="C15969" t="n">
        <v>-0.0720951767909828</v>
      </c>
      <c r="D15969" t="n">
        <v>0.0568006458996908</v>
      </c>
    </row>
    <row r="15970">
      <c r="A15970" t="s">
        <v>15972</v>
      </c>
      <c r="B15970" t="n">
        <v>0</v>
      </c>
      <c r="C15970" t="n">
        <v>-0.0259021940308058</v>
      </c>
      <c r="D15970" t="n">
        <v>0.0179977723650777</v>
      </c>
    </row>
    <row r="15971">
      <c r="A15971" t="s">
        <v>15973</v>
      </c>
      <c r="B15971" t="n">
        <v>-0.00999999999999535</v>
      </c>
      <c r="C15971" t="n">
        <v>-0.0152893022448014</v>
      </c>
      <c r="D15971" t="n">
        <v>0.0468159277141591</v>
      </c>
    </row>
    <row r="15972">
      <c r="A15972" t="s">
        <v>15974</v>
      </c>
      <c r="B15972" t="n">
        <v>-0.027000000000001</v>
      </c>
      <c r="C15972" t="n">
        <v>0.0525894260425436</v>
      </c>
      <c r="D15972" t="n">
        <v>-0.127880276030564</v>
      </c>
    </row>
    <row r="15973">
      <c r="A15973" t="s">
        <v>15975</v>
      </c>
      <c r="B15973" t="n">
        <v>0.0346666666666664</v>
      </c>
      <c r="C15973" t="n">
        <v>-0.0295748076455784</v>
      </c>
      <c r="D15973" t="n">
        <v>-0.0546869196666458</v>
      </c>
    </row>
    <row r="15974">
      <c r="A15974" t="s">
        <v>15976</v>
      </c>
      <c r="B15974" t="n">
        <v>-0.0706666666666678</v>
      </c>
      <c r="C15974" t="n">
        <v>0.0361961167790446</v>
      </c>
      <c r="D15974" t="n">
        <v>-0.0159730811947526</v>
      </c>
    </row>
    <row r="15975">
      <c r="A15975" t="s">
        <v>15977</v>
      </c>
      <c r="B15975" t="n">
        <v>-0.158333333333333</v>
      </c>
      <c r="C15975" t="n">
        <v>-0.0107358234388857</v>
      </c>
      <c r="D15975" t="n">
        <v>0.0798659839573146</v>
      </c>
    </row>
    <row r="15976">
      <c r="A15976" t="s">
        <v>15978</v>
      </c>
      <c r="B15976" t="n">
        <v>-0.0706666666666678</v>
      </c>
      <c r="C15976" t="n">
        <v>0.0569914391311892</v>
      </c>
      <c r="D15976" t="n">
        <v>-0.0485145355718744</v>
      </c>
    </row>
    <row r="15977">
      <c r="A15977" t="s">
        <v>15979</v>
      </c>
      <c r="B15977" t="n">
        <v>-0.073333333333335</v>
      </c>
      <c r="C15977" t="n">
        <v>0.0435765033584082</v>
      </c>
      <c r="D15977" t="n">
        <v>-0.0884118767197777</v>
      </c>
    </row>
    <row r="15978">
      <c r="A15978" t="s">
        <v>15980</v>
      </c>
      <c r="B15978" t="n">
        <v>-0.0333333333333323</v>
      </c>
      <c r="C15978" t="n">
        <v>-0.0148666115365202</v>
      </c>
      <c r="D15978" t="n">
        <v>0.0325989321955395</v>
      </c>
    </row>
    <row r="15979">
      <c r="A15979" t="s">
        <v>15981</v>
      </c>
      <c r="B15979" t="n">
        <v>-0.0656666666666652</v>
      </c>
      <c r="C15979" t="n">
        <v>0.0351969033208402</v>
      </c>
      <c r="D15979" t="n">
        <v>-0.044185613886775</v>
      </c>
    </row>
    <row r="15980">
      <c r="A15980" t="s">
        <v>15982</v>
      </c>
      <c r="B15980" t="n">
        <v>0.0446666666666662</v>
      </c>
      <c r="C15980" t="n">
        <v>-0.0707379689591901</v>
      </c>
      <c r="D15980" t="n">
        <v>-0.0200305378419602</v>
      </c>
    </row>
    <row r="15981">
      <c r="A15981" t="s">
        <v>15983</v>
      </c>
      <c r="B15981" t="n">
        <v>0.0383333333333322</v>
      </c>
      <c r="C15981" t="n">
        <v>-0.0568390165159659</v>
      </c>
      <c r="D15981" t="n">
        <v>-0.00196519396295672</v>
      </c>
    </row>
    <row r="15982">
      <c r="A15982" t="s">
        <v>15984</v>
      </c>
      <c r="B15982" t="n">
        <v>0.0493333333333297</v>
      </c>
      <c r="C15982" t="n">
        <v>-0.108084555522004</v>
      </c>
      <c r="D15982" t="n">
        <v>-0.00907730189482496</v>
      </c>
    </row>
    <row r="15983">
      <c r="A15983" t="s">
        <v>15985</v>
      </c>
      <c r="B15983" t="n">
        <v>-0.0313333333333343</v>
      </c>
      <c r="C15983" t="n">
        <v>-0.0598354968481011</v>
      </c>
      <c r="D15983" t="n">
        <v>0.0430755871360177</v>
      </c>
    </row>
    <row r="15984">
      <c r="A15984" t="s">
        <v>15986</v>
      </c>
      <c r="B15984" t="n">
        <v>-0.0233333333333317</v>
      </c>
      <c r="C15984" t="n">
        <v>-0.00691720840775071</v>
      </c>
      <c r="D15984" t="n">
        <v>0.0402668346797688</v>
      </c>
    </row>
    <row r="15985">
      <c r="A15985" t="s">
        <v>15987</v>
      </c>
      <c r="B15985" t="n">
        <v>0.0470000000000006</v>
      </c>
      <c r="C15985" t="n">
        <v>-0.0166778195077126</v>
      </c>
      <c r="D15985" t="n">
        <v>-0.0475879213283914</v>
      </c>
    </row>
    <row r="15986">
      <c r="A15986" t="s">
        <v>15988</v>
      </c>
      <c r="B15986" t="n">
        <v>-0.032</v>
      </c>
      <c r="C15986" t="n">
        <v>0.0408918791894217</v>
      </c>
      <c r="D15986" t="n">
        <v>-0.078962488352722</v>
      </c>
    </row>
    <row r="15987">
      <c r="A15987" t="s">
        <v>15989</v>
      </c>
      <c r="B15987" t="n">
        <v>0.0463333333333313</v>
      </c>
      <c r="C15987" t="n">
        <v>-0.0794858233480483</v>
      </c>
      <c r="D15987" t="n">
        <v>-0.0867966305382811</v>
      </c>
    </row>
    <row r="15988">
      <c r="A15988" t="s">
        <v>15990</v>
      </c>
      <c r="B15988" t="n">
        <v>0.0410000000000021</v>
      </c>
      <c r="C15988" t="n">
        <v>-0.00677635719412659</v>
      </c>
      <c r="D15988" t="n">
        <v>-0.100557930905031</v>
      </c>
    </row>
    <row r="15989">
      <c r="A15989" t="s">
        <v>15991</v>
      </c>
      <c r="B15989" t="n">
        <v>-0.043333333333333</v>
      </c>
      <c r="C15989" t="n">
        <v>0.021528825230097</v>
      </c>
      <c r="D15989" t="n">
        <v>-0.0681000150510867</v>
      </c>
    </row>
    <row r="15990">
      <c r="A15990" t="s">
        <v>15992</v>
      </c>
      <c r="B15990" t="n">
        <v>-0.0263333333333335</v>
      </c>
      <c r="C15990" t="n">
        <v>0.0715407175685977</v>
      </c>
      <c r="D15990" t="n">
        <v>-0.0671790745131435</v>
      </c>
    </row>
    <row r="15991">
      <c r="A15991" t="s">
        <v>15993</v>
      </c>
      <c r="B15991" t="n">
        <v>-0.0733333333333341</v>
      </c>
      <c r="C15991" t="n">
        <v>0.0193372832195445</v>
      </c>
      <c r="D15991" t="n">
        <v>-0.0345195187800466</v>
      </c>
    </row>
    <row r="15992">
      <c r="A15992" t="s">
        <v>15994</v>
      </c>
      <c r="B15992" t="n">
        <v>-0.0986666666666647</v>
      </c>
      <c r="C15992" t="n">
        <v>-0.0189488417276864</v>
      </c>
      <c r="D15992" t="n">
        <v>0.0463218809642685</v>
      </c>
    </row>
    <row r="15993">
      <c r="A15993" t="s">
        <v>15995</v>
      </c>
      <c r="B15993" t="n">
        <v>0.0516666666666641</v>
      </c>
      <c r="C15993" t="n">
        <v>-0.086043326077683</v>
      </c>
      <c r="D15993" t="n">
        <v>-0.0365043408291192</v>
      </c>
    </row>
    <row r="15994">
      <c r="A15994" t="s">
        <v>15996</v>
      </c>
      <c r="B15994" t="n">
        <v>-0.0869999999999971</v>
      </c>
      <c r="C15994" t="n">
        <v>-0.00996969885647358</v>
      </c>
      <c r="D15994" t="n">
        <v>0.0701308158178193</v>
      </c>
    </row>
    <row r="15995">
      <c r="A15995" t="s">
        <v>15997</v>
      </c>
      <c r="B15995" t="n">
        <v>0.0546666666666678</v>
      </c>
      <c r="C15995" t="n">
        <v>-0.0844819227099003</v>
      </c>
      <c r="D15995" t="n">
        <v>-0.0453116341826337</v>
      </c>
    </row>
    <row r="15996">
      <c r="A15996" t="s">
        <v>15998</v>
      </c>
      <c r="B15996" t="n">
        <v>0.0463333333333322</v>
      </c>
      <c r="C15996" t="n">
        <v>-0.0313981566221765</v>
      </c>
      <c r="D15996" t="n">
        <v>-0.0173094646554497</v>
      </c>
    </row>
    <row r="15997">
      <c r="A15997" t="s">
        <v>15999</v>
      </c>
      <c r="B15997" t="n">
        <v>0.0319999999999983</v>
      </c>
      <c r="C15997" t="n">
        <v>0.00365995292592918</v>
      </c>
      <c r="D15997" t="n">
        <v>-0.0990743213323878</v>
      </c>
    </row>
    <row r="15998">
      <c r="A15998" t="s">
        <v>16000</v>
      </c>
      <c r="B15998" t="n">
        <v>0.0360000000000014</v>
      </c>
      <c r="C15998" t="n">
        <v>0.0244092365604654</v>
      </c>
      <c r="D15998" t="n">
        <v>-0.0878719136319661</v>
      </c>
    </row>
    <row r="15999">
      <c r="A15999" t="s">
        <v>16001</v>
      </c>
      <c r="B15999" t="n">
        <v>-0.0999999999999979</v>
      </c>
      <c r="C15999" t="n">
        <v>0.0408182750449527</v>
      </c>
      <c r="D15999" t="n">
        <v>0.0202868971271836</v>
      </c>
    </row>
    <row r="16000">
      <c r="A16000" t="s">
        <v>16002</v>
      </c>
      <c r="B16000" t="n">
        <v>0.0213333333333345</v>
      </c>
      <c r="C16000" t="n">
        <v>0.104389368266509</v>
      </c>
      <c r="D16000" t="n">
        <v>-0.158616984205723</v>
      </c>
    </row>
    <row r="16001">
      <c r="A16001" t="s">
        <v>16003</v>
      </c>
      <c r="B16001" t="n">
        <v>0.0253333333333332</v>
      </c>
      <c r="C16001" t="n">
        <v>0.00876056873583566</v>
      </c>
      <c r="D16001" t="n">
        <v>-0.0205738175032445</v>
      </c>
    </row>
    <row r="16002">
      <c r="A16002" t="s">
        <v>16004</v>
      </c>
      <c r="B16002" t="n">
        <v>0.0423333333333371</v>
      </c>
      <c r="C16002" t="n">
        <v>0.0534284968176412</v>
      </c>
      <c r="D16002" t="n">
        <v>-0.0964071565499586</v>
      </c>
    </row>
    <row r="16003">
      <c r="A16003" t="s">
        <v>16005</v>
      </c>
      <c r="B16003" t="n">
        <v>0.0249999999999986</v>
      </c>
      <c r="C16003" t="n">
        <v>0.0360582324016452</v>
      </c>
      <c r="D16003" t="n">
        <v>-0.0771715656004262</v>
      </c>
    </row>
    <row r="16004">
      <c r="A16004" t="s">
        <v>16006</v>
      </c>
      <c r="B16004" t="n">
        <v>-0.0856666666666657</v>
      </c>
      <c r="C16004" t="n">
        <v>0.0408625666235463</v>
      </c>
      <c r="D16004" t="n">
        <v>0.0422867318220361</v>
      </c>
    </row>
    <row r="16005">
      <c r="A16005" t="s">
        <v>16007</v>
      </c>
      <c r="B16005" t="n">
        <v>-0.0736666666666679</v>
      </c>
      <c r="C16005" t="n">
        <v>0.104345820218145</v>
      </c>
      <c r="D16005" t="n">
        <v>0.01705042788382</v>
      </c>
    </row>
    <row r="16006">
      <c r="A16006" t="s">
        <v>16008</v>
      </c>
      <c r="B16006" t="n">
        <v>-0.296666666666669</v>
      </c>
      <c r="C16006" t="n">
        <v>0.0503817823284401</v>
      </c>
      <c r="D16006" t="n">
        <v>0.0196545965540282</v>
      </c>
    </row>
    <row r="16007">
      <c r="A16007" t="s">
        <v>16009</v>
      </c>
      <c r="B16007" t="n">
        <v>-0.0820000000000007</v>
      </c>
      <c r="C16007" t="n">
        <v>0.00220474997155348</v>
      </c>
      <c r="D16007" t="n">
        <v>0.00134084769080565</v>
      </c>
    </row>
    <row r="16008">
      <c r="A16008" t="s">
        <v>16010</v>
      </c>
      <c r="B16008" t="n">
        <v>0.0170000000000012</v>
      </c>
      <c r="C16008" t="n">
        <v>-0.0610308353456654</v>
      </c>
      <c r="D16008" t="n">
        <v>0.046769000901592</v>
      </c>
    </row>
    <row r="16009">
      <c r="A16009" t="s">
        <v>16011</v>
      </c>
      <c r="B16009" t="n">
        <v>0.0310000000000006</v>
      </c>
      <c r="C16009" t="n">
        <v>-0.0869189615612005</v>
      </c>
      <c r="D16009" t="n">
        <v>0.0272886714798591</v>
      </c>
    </row>
    <row r="16010">
      <c r="A16010" t="s">
        <v>16012</v>
      </c>
      <c r="B16010" t="n">
        <v>-0.0760000000000014</v>
      </c>
      <c r="C16010" t="n">
        <v>0.261322489350901</v>
      </c>
      <c r="D16010" t="n">
        <v>0.0182771903309988</v>
      </c>
    </row>
    <row r="16011">
      <c r="A16011" t="s">
        <v>16013</v>
      </c>
      <c r="B16011" t="n">
        <v>-0.0823333333333318</v>
      </c>
      <c r="C16011" t="n">
        <v>0.0522975735820364</v>
      </c>
      <c r="D16011" t="n">
        <v>0.0172395088055263</v>
      </c>
    </row>
    <row r="16012">
      <c r="A16012" t="s">
        <v>16014</v>
      </c>
      <c r="B16012" t="n">
        <v>0.0219999999999976</v>
      </c>
      <c r="C16012" t="n">
        <v>-0.0176954587544115</v>
      </c>
      <c r="D16012" t="n">
        <v>0.0678174102302821</v>
      </c>
    </row>
    <row r="16013">
      <c r="A16013" t="s">
        <v>16015</v>
      </c>
      <c r="B16013" t="n">
        <v>0.0130000000000017</v>
      </c>
      <c r="C16013" t="n">
        <v>-0.0508496401348926</v>
      </c>
      <c r="D16013" t="n">
        <v>0.0559594524901009</v>
      </c>
    </row>
    <row r="16014">
      <c r="A16014" t="s">
        <v>16016</v>
      </c>
      <c r="B16014" t="n">
        <v>-0.0773333333333337</v>
      </c>
      <c r="C16014" t="n">
        <v>0.0529081880494659</v>
      </c>
      <c r="D16014" t="n">
        <v>0.0255875648791247</v>
      </c>
    </row>
    <row r="16015">
      <c r="A16015" t="s">
        <v>16017</v>
      </c>
      <c r="B16015" t="n">
        <v>-0.112666666666664</v>
      </c>
      <c r="C16015" t="n">
        <v>0.00234471425910949</v>
      </c>
      <c r="D16015" t="n">
        <v>0.0703241627465901</v>
      </c>
    </row>
    <row r="16016">
      <c r="A16016" t="s">
        <v>16018</v>
      </c>
      <c r="B16016" t="n">
        <v>0.0293333333333337</v>
      </c>
      <c r="C16016" t="n">
        <v>-0.0782431384034073</v>
      </c>
      <c r="D16016" t="n">
        <v>0.0377413634717859</v>
      </c>
    </row>
    <row r="16017">
      <c r="A16017" t="s">
        <v>16019</v>
      </c>
      <c r="B16017" t="n">
        <v>0.045666666666671</v>
      </c>
      <c r="C16017" t="n">
        <v>-0.0557390489801549</v>
      </c>
      <c r="D16017" t="n">
        <v>0.00785209922163634</v>
      </c>
    </row>
    <row r="16018">
      <c r="A16018" t="s">
        <v>16020</v>
      </c>
      <c r="B16018" t="n">
        <v>0.0213333333333345</v>
      </c>
      <c r="C16018" t="n">
        <v>-0.0802590149140108</v>
      </c>
      <c r="D16018" t="n">
        <v>0.0452931256205499</v>
      </c>
    </row>
    <row r="16019">
      <c r="A16019" t="s">
        <v>16021</v>
      </c>
      <c r="B16019" t="n">
        <v>0.0180000000000025</v>
      </c>
      <c r="C16019" t="n">
        <v>-0.0402843218392716</v>
      </c>
      <c r="D16019" t="n">
        <v>0.0348277811678294</v>
      </c>
    </row>
    <row r="16020">
      <c r="A16020" t="s">
        <v>16022</v>
      </c>
      <c r="B16020" t="n">
        <v>0.0206666666666671</v>
      </c>
      <c r="C16020" t="n">
        <v>-0.100665614189515</v>
      </c>
      <c r="D16020" t="n">
        <v>0.0322188381093897</v>
      </c>
    </row>
    <row r="16021">
      <c r="A16021" t="s">
        <v>16023</v>
      </c>
      <c r="B16021" t="n">
        <v>0.0279999999999987</v>
      </c>
      <c r="C16021" t="n">
        <v>-0.0696211097784264</v>
      </c>
      <c r="D16021" t="n">
        <v>-0.0784392376135171</v>
      </c>
    </row>
    <row r="16022">
      <c r="A16022" t="s">
        <v>16024</v>
      </c>
      <c r="B16022" t="n">
        <v>-0.0136666666666638</v>
      </c>
      <c r="C16022" t="n">
        <v>0.0554616819916613</v>
      </c>
      <c r="D16022" t="n">
        <v>-0.103176134693523</v>
      </c>
    </row>
    <row r="16023">
      <c r="A16023" t="s">
        <v>16025</v>
      </c>
      <c r="B16023" t="n">
        <v>0</v>
      </c>
      <c r="C16023" t="n">
        <v>0.00073548021154146</v>
      </c>
      <c r="D16023" t="n">
        <v>-0.0618407373118972</v>
      </c>
    </row>
    <row r="16024">
      <c r="A16024" t="s">
        <v>16026</v>
      </c>
      <c r="B16024" t="n">
        <v>0</v>
      </c>
      <c r="C16024" t="n">
        <v>0.0168815774399729</v>
      </c>
      <c r="D16024" t="n">
        <v>-0.0369665140607738</v>
      </c>
    </row>
    <row r="16025">
      <c r="A16025" t="s">
        <v>16027</v>
      </c>
      <c r="B16025" t="n">
        <v>0</v>
      </c>
      <c r="C16025" t="n">
        <v>0.0112001848900862</v>
      </c>
      <c r="D16025" t="n">
        <v>-0.0324805148992641</v>
      </c>
    </row>
    <row r="16026">
      <c r="A16026" t="s">
        <v>16028</v>
      </c>
      <c r="B16026" t="n">
        <v>-0.0206666666666662</v>
      </c>
      <c r="C16026" t="n">
        <v>0.0278972676372311</v>
      </c>
      <c r="D16026" t="n">
        <v>-0.0314067508503253</v>
      </c>
    </row>
    <row r="16027">
      <c r="A16027" t="s">
        <v>16029</v>
      </c>
      <c r="B16027" t="n">
        <v>0.0596666666666685</v>
      </c>
      <c r="C16027" t="n">
        <v>-0.0206975815706827</v>
      </c>
      <c r="D16027" t="n">
        <v>-0.0786218298601058</v>
      </c>
    </row>
    <row r="16028">
      <c r="A16028" t="s">
        <v>16030</v>
      </c>
      <c r="B16028" t="n">
        <v>0.0353333333333339</v>
      </c>
      <c r="C16028" t="n">
        <v>0.00285019030366728</v>
      </c>
      <c r="D16028" t="n">
        <v>-0.1168660289349</v>
      </c>
    </row>
    <row r="16029">
      <c r="A16029" t="s">
        <v>16031</v>
      </c>
      <c r="B16029" t="n">
        <v>0</v>
      </c>
      <c r="C16029" t="n">
        <v>0.0453015657334633</v>
      </c>
      <c r="D16029" t="n">
        <v>-0.0722314320137458</v>
      </c>
    </row>
    <row r="16030">
      <c r="A16030" t="s">
        <v>16032</v>
      </c>
      <c r="B16030" t="n">
        <v>0.032</v>
      </c>
      <c r="C16030" t="n">
        <v>-0.0631066681553837</v>
      </c>
      <c r="D16030" t="n">
        <v>-0.0650284231861497</v>
      </c>
    </row>
    <row r="16031">
      <c r="A16031" t="s">
        <v>16033</v>
      </c>
      <c r="B16031" t="n">
        <v>-0.104333333333331</v>
      </c>
      <c r="C16031" t="n">
        <v>0.0162822320038391</v>
      </c>
      <c r="D16031" t="n">
        <v>0.0462338972323091</v>
      </c>
    </row>
    <row r="16032">
      <c r="A16032" t="s">
        <v>16034</v>
      </c>
      <c r="B16032" t="n">
        <v>-0.26</v>
      </c>
      <c r="C16032" t="n">
        <v>-0.00894478733406665</v>
      </c>
      <c r="D16032" t="n">
        <v>0.064452300397386</v>
      </c>
    </row>
    <row r="16033">
      <c r="A16033" t="s">
        <v>16035</v>
      </c>
      <c r="B16033" t="n">
        <v>-0.0756666666666668</v>
      </c>
      <c r="C16033" t="n">
        <v>0.0664195112836057</v>
      </c>
      <c r="D16033" t="n">
        <v>-0.00098448084926477</v>
      </c>
    </row>
    <row r="16034">
      <c r="A16034" t="s">
        <v>16036</v>
      </c>
      <c r="B16034" t="n">
        <v>-0.148333333333331</v>
      </c>
      <c r="C16034" t="n">
        <v>0.0548917878707568</v>
      </c>
      <c r="D16034" t="n">
        <v>-0.00116815105687282</v>
      </c>
    </row>
    <row r="16035">
      <c r="A16035" t="s">
        <v>16037</v>
      </c>
      <c r="B16035" t="n">
        <v>-0.103</v>
      </c>
      <c r="C16035" t="n">
        <v>0.0743592374813822</v>
      </c>
      <c r="D16035" t="n">
        <v>0.0125365972261237</v>
      </c>
    </row>
    <row r="16036">
      <c r="A16036" t="s">
        <v>16038</v>
      </c>
      <c r="B16036" t="n">
        <v>-0.129666666666667</v>
      </c>
      <c r="C16036" t="n">
        <v>0.0377735037432646</v>
      </c>
      <c r="D16036" t="n">
        <v>-0.00848305659839071</v>
      </c>
    </row>
    <row r="16037">
      <c r="A16037" t="s">
        <v>16039</v>
      </c>
      <c r="B16037" t="n">
        <v>-0.095666666666669</v>
      </c>
      <c r="C16037" t="n">
        <v>0.138081711841803</v>
      </c>
      <c r="D16037" t="n">
        <v>0.00648681757808897</v>
      </c>
    </row>
    <row r="16038">
      <c r="A16038" t="s">
        <v>16040</v>
      </c>
      <c r="B16038" t="n">
        <v>-0.0666666666666647</v>
      </c>
      <c r="C16038" t="n">
        <v>0</v>
      </c>
      <c r="D16038" t="n">
        <v>0.0243505972667323</v>
      </c>
    </row>
    <row r="16039">
      <c r="A16039" t="s">
        <v>16041</v>
      </c>
      <c r="B16039" t="n">
        <v>-0.107666666666667</v>
      </c>
      <c r="C16039" t="n">
        <v>0.00377761984883252</v>
      </c>
      <c r="D16039" t="n">
        <v>-0.00208352805457412</v>
      </c>
    </row>
    <row r="16040">
      <c r="A16040" t="s">
        <v>16042</v>
      </c>
      <c r="B16040" t="n">
        <v>-0.0663333333333345</v>
      </c>
      <c r="C16040" t="n">
        <v>0.0392753712289537</v>
      </c>
      <c r="D16040" t="n">
        <v>-0.0132986872293769</v>
      </c>
    </row>
    <row r="16041">
      <c r="A16041" t="s">
        <v>16043</v>
      </c>
      <c r="B16041" t="n">
        <v>-0.0993333333333339</v>
      </c>
      <c r="C16041" t="n">
        <v>0.00629906823954168</v>
      </c>
      <c r="D16041" t="n">
        <v>0.0377668638173152</v>
      </c>
    </row>
    <row r="16042">
      <c r="A16042" t="s">
        <v>16044</v>
      </c>
      <c r="B16042" t="n">
        <v>0.0256666666666678</v>
      </c>
      <c r="C16042" t="n">
        <v>-0.0225563454401217</v>
      </c>
      <c r="D16042" t="n">
        <v>-0.0181640463408299</v>
      </c>
    </row>
    <row r="16043">
      <c r="A16043" t="s">
        <v>16045</v>
      </c>
      <c r="B16043" t="n">
        <v>0</v>
      </c>
      <c r="C16043" t="n">
        <v>-0.0305928049894267</v>
      </c>
      <c r="D16043" t="n">
        <v>0.0594185850288332</v>
      </c>
    </row>
    <row r="16044">
      <c r="A16044" t="s">
        <v>16046</v>
      </c>
      <c r="B16044" t="n">
        <v>0</v>
      </c>
      <c r="C16044" t="n">
        <v>-0.0558625621836742</v>
      </c>
      <c r="D16044" t="n">
        <v>0.0651269459877686</v>
      </c>
    </row>
    <row r="16045">
      <c r="A16045" t="s">
        <v>16047</v>
      </c>
      <c r="B16045" t="n">
        <v>0</v>
      </c>
      <c r="C16045" t="n">
        <v>-0.100660317774321</v>
      </c>
      <c r="D16045" t="n">
        <v>0.0181983488802305</v>
      </c>
    </row>
    <row r="16046">
      <c r="A16046" t="s">
        <v>16048</v>
      </c>
      <c r="B16046" t="n">
        <v>0.0339999999999989</v>
      </c>
      <c r="C16046" t="n">
        <v>-0.137099013807986</v>
      </c>
      <c r="D16046" t="n">
        <v>-0.0123187215936309</v>
      </c>
    </row>
    <row r="16047">
      <c r="A16047" t="s">
        <v>16049</v>
      </c>
      <c r="B16047" t="n">
        <v>-0.0570000000000022</v>
      </c>
      <c r="C16047" t="n">
        <v>0.00646883207362628</v>
      </c>
      <c r="D16047" t="n">
        <v>0.0232835701744045</v>
      </c>
    </row>
    <row r="16048">
      <c r="A16048" t="s">
        <v>16050</v>
      </c>
      <c r="B16048" t="n">
        <v>-0.000666666666665705</v>
      </c>
      <c r="C16048" t="n">
        <v>-0.0672692658455534</v>
      </c>
      <c r="D16048" t="n">
        <v>0.0293991736041714</v>
      </c>
    </row>
    <row r="16049">
      <c r="A16049" t="s">
        <v>16051</v>
      </c>
      <c r="B16049" t="n">
        <v>-0.0626666666666669</v>
      </c>
      <c r="C16049" t="n">
        <v>0</v>
      </c>
      <c r="D16049" t="n">
        <v>0.0180877764400498</v>
      </c>
    </row>
    <row r="16050">
      <c r="A16050" t="s">
        <v>16052</v>
      </c>
      <c r="B16050" t="n">
        <v>0</v>
      </c>
      <c r="C16050" t="n">
        <v>-0.0492319584419491</v>
      </c>
      <c r="D16050" t="n">
        <v>0.030093150720154</v>
      </c>
    </row>
    <row r="16051">
      <c r="A16051" t="s">
        <v>16053</v>
      </c>
      <c r="B16051" t="n">
        <v>-0.0830000000000002</v>
      </c>
      <c r="C16051" t="n">
        <v>-0.00574152145567774</v>
      </c>
      <c r="D16051" t="n">
        <v>0.0430966445165825</v>
      </c>
    </row>
    <row r="16052">
      <c r="A16052" t="s">
        <v>16054</v>
      </c>
      <c r="B16052" t="n">
        <v>-0.119999999999999</v>
      </c>
      <c r="C16052" t="n">
        <v>-0.0459602406186503</v>
      </c>
      <c r="D16052" t="n">
        <v>0.0191154963676159</v>
      </c>
    </row>
    <row r="16053">
      <c r="A16053" t="s">
        <v>16055</v>
      </c>
      <c r="B16053" t="n">
        <v>-0.0583333333333318</v>
      </c>
      <c r="C16053" t="n">
        <v>0.0259784972102351</v>
      </c>
      <c r="D16053" t="n">
        <v>-0.0158446617138179</v>
      </c>
    </row>
    <row r="16054">
      <c r="A16054" t="s">
        <v>16056</v>
      </c>
      <c r="B16054" t="n">
        <v>0.0326666666666648</v>
      </c>
      <c r="C16054" t="n">
        <v>-0.0151786950705873</v>
      </c>
      <c r="D16054" t="n">
        <v>0</v>
      </c>
    </row>
    <row r="16055">
      <c r="A16055" t="s">
        <v>16057</v>
      </c>
      <c r="B16055" t="n">
        <v>0.010666666666669</v>
      </c>
      <c r="C16055" t="n">
        <v>-0.0557262031005683</v>
      </c>
      <c r="D16055" t="n">
        <v>0.0349331292314081</v>
      </c>
    </row>
    <row r="16056">
      <c r="A16056" t="s">
        <v>16058</v>
      </c>
      <c r="B16056" t="n">
        <v>0.0370000000000026</v>
      </c>
      <c r="C16056" t="n">
        <v>-0.0802241987150242</v>
      </c>
      <c r="D16056" t="n">
        <v>0.0277789734973718</v>
      </c>
    </row>
    <row r="16057">
      <c r="A16057" t="s">
        <v>16059</v>
      </c>
      <c r="B16057" t="n">
        <v>0</v>
      </c>
      <c r="C16057" t="n">
        <v>-0.0796215879173456</v>
      </c>
      <c r="D16057" t="n">
        <v>0.0337875655433441</v>
      </c>
    </row>
    <row r="16058">
      <c r="A16058" t="s">
        <v>16060</v>
      </c>
      <c r="B16058" t="n">
        <v>0</v>
      </c>
      <c r="C16058" t="n">
        <v>-0.0387855982525046</v>
      </c>
      <c r="D16058" t="n">
        <v>0.017777401940184</v>
      </c>
    </row>
    <row r="16059">
      <c r="A16059" t="s">
        <v>16061</v>
      </c>
      <c r="B16059" t="n">
        <v>0</v>
      </c>
      <c r="C16059" t="n">
        <v>-0.0158635845631804</v>
      </c>
      <c r="D16059" t="n">
        <v>0.0181681174884899</v>
      </c>
    </row>
    <row r="16060">
      <c r="A16060" t="s">
        <v>16062</v>
      </c>
      <c r="B16060" t="n">
        <v>0</v>
      </c>
      <c r="C16060" t="n">
        <v>-0.0362590321060811</v>
      </c>
      <c r="D16060" t="n">
        <v>0.0371409038906426</v>
      </c>
    </row>
    <row r="16061">
      <c r="A16061" t="s">
        <v>16063</v>
      </c>
      <c r="B16061" t="n">
        <v>0.0253333333333341</v>
      </c>
      <c r="C16061" t="n">
        <v>-0.160033842465885</v>
      </c>
      <c r="D16061" t="n">
        <v>0.0158899960774674</v>
      </c>
    </row>
    <row r="16062">
      <c r="A16062" t="s">
        <v>16064</v>
      </c>
      <c r="B16062" t="n">
        <v>0</v>
      </c>
      <c r="C16062" t="n">
        <v>-0.0987888876438086</v>
      </c>
      <c r="D16062" t="n">
        <v>0.0323385910343455</v>
      </c>
    </row>
    <row r="16063">
      <c r="A16063" t="s">
        <v>16065</v>
      </c>
      <c r="B16063" t="n">
        <v>0.00666666666666593</v>
      </c>
      <c r="C16063" t="n">
        <v>-0.0528035712141843</v>
      </c>
      <c r="D16063" t="n">
        <v>0.0396204913678332</v>
      </c>
    </row>
    <row r="16064">
      <c r="A16064" t="s">
        <v>16066</v>
      </c>
      <c r="B16064" t="n">
        <v>0</v>
      </c>
      <c r="C16064" t="n">
        <v>-0.0139505501423843</v>
      </c>
      <c r="D16064" t="n">
        <v>0.0150813759076473</v>
      </c>
    </row>
    <row r="16065">
      <c r="A16065" t="s">
        <v>16067</v>
      </c>
      <c r="B16065" t="n">
        <v>0.0836666666666668</v>
      </c>
      <c r="C16065" t="n">
        <v>-0.00915108385139611</v>
      </c>
      <c r="D16065" t="n">
        <v>0</v>
      </c>
    </row>
    <row r="16066">
      <c r="A16066" t="s">
        <v>16068</v>
      </c>
      <c r="B16066" t="n">
        <v>0.0299999999999976</v>
      </c>
      <c r="C16066" t="n">
        <v>-0.073654428195394</v>
      </c>
      <c r="D16066" t="n">
        <v>-0.0153708460674482</v>
      </c>
    </row>
    <row r="16067">
      <c r="A16067" t="s">
        <v>16069</v>
      </c>
      <c r="B16067" t="n">
        <v>0.107000000000001</v>
      </c>
      <c r="C16067" t="n">
        <v>-0.0357573297143163</v>
      </c>
      <c r="D16067" t="n">
        <v>-0.0140034956671844</v>
      </c>
    </row>
    <row r="16068">
      <c r="A16068" t="s">
        <v>16070</v>
      </c>
      <c r="B16068" t="n">
        <v>0.0260000000000016</v>
      </c>
      <c r="C16068" t="n">
        <v>-0.0958843422476021</v>
      </c>
      <c r="D16068" t="n">
        <v>-0.0100472316227123</v>
      </c>
    </row>
    <row r="16069">
      <c r="A16069" t="s">
        <v>16071</v>
      </c>
      <c r="B16069" t="n">
        <v>-0.0119999999999987</v>
      </c>
      <c r="C16069" t="n">
        <v>-0.0686873977675427</v>
      </c>
      <c r="D16069" t="n">
        <v>0.0531165573101125</v>
      </c>
    </row>
    <row r="16070">
      <c r="A16070" t="s">
        <v>16072</v>
      </c>
      <c r="B16070" t="n">
        <v>0</v>
      </c>
      <c r="C16070" t="n">
        <v>-0.000198893154785538</v>
      </c>
      <c r="D16070" t="n">
        <v>0.00829367763610157</v>
      </c>
    </row>
    <row r="16071">
      <c r="A16071" t="s">
        <v>16073</v>
      </c>
      <c r="B16071" t="n">
        <v>-0.0196666666666658</v>
      </c>
      <c r="C16071" t="n">
        <v>-0.0781571693290496</v>
      </c>
      <c r="D16071" t="n">
        <v>0.0393927373513483</v>
      </c>
    </row>
    <row r="16072">
      <c r="A16072" t="s">
        <v>16074</v>
      </c>
      <c r="B16072" t="n">
        <v>0.0313333333333308</v>
      </c>
      <c r="C16072" t="n">
        <v>-0.00813117577216358</v>
      </c>
      <c r="D16072" t="n">
        <v>0</v>
      </c>
    </row>
    <row r="16073">
      <c r="A16073" t="s">
        <v>16075</v>
      </c>
      <c r="B16073" t="n">
        <v>0</v>
      </c>
      <c r="C16073" t="n">
        <v>-0.028847741309974</v>
      </c>
      <c r="D16073" t="n">
        <v>0.0139158453305955</v>
      </c>
    </row>
    <row r="16074">
      <c r="A16074" t="s">
        <v>16076</v>
      </c>
      <c r="B16074" t="n">
        <v>0</v>
      </c>
      <c r="C16074" t="n">
        <v>-0.0142501833452969</v>
      </c>
      <c r="D16074" t="n">
        <v>0.0577255153594452</v>
      </c>
    </row>
    <row r="16075">
      <c r="A16075" t="s">
        <v>16077</v>
      </c>
      <c r="B16075" t="n">
        <v>0.0253333333333368</v>
      </c>
      <c r="C16075" t="n">
        <v>-0.000949890643458968</v>
      </c>
      <c r="D16075" t="n">
        <v>0.025934961748255</v>
      </c>
    </row>
    <row r="16076">
      <c r="A16076" t="s">
        <v>16078</v>
      </c>
      <c r="B16076" t="n">
        <v>0</v>
      </c>
      <c r="C16076" t="n">
        <v>-0.0534413518159634</v>
      </c>
      <c r="D16076" t="n">
        <v>0.0251917268641512</v>
      </c>
    </row>
    <row r="16077">
      <c r="A16077" t="s">
        <v>16079</v>
      </c>
      <c r="B16077" t="n">
        <v>0</v>
      </c>
      <c r="C16077" t="n">
        <v>-0.06935418109115</v>
      </c>
      <c r="D16077" t="n">
        <v>0.0202470899858082</v>
      </c>
    </row>
    <row r="16078">
      <c r="A16078" t="s">
        <v>16080</v>
      </c>
      <c r="B16078" t="n">
        <v>0.0226666666666695</v>
      </c>
      <c r="C16078" t="n">
        <v>-0.0661410233470104</v>
      </c>
      <c r="D16078" t="n">
        <v>-0.00589139073441373</v>
      </c>
    </row>
    <row r="16079">
      <c r="A16079" t="s">
        <v>16081</v>
      </c>
      <c r="B16079" t="n">
        <v>0</v>
      </c>
      <c r="C16079" t="n">
        <v>-0.015383876201556</v>
      </c>
      <c r="D16079" t="n">
        <v>0.0400947676616995</v>
      </c>
    </row>
    <row r="16080">
      <c r="A16080" t="s">
        <v>16082</v>
      </c>
      <c r="B16080" t="n">
        <v>0.00799999999999912</v>
      </c>
      <c r="C16080" t="n">
        <v>-0.0109892451793809</v>
      </c>
      <c r="D16080" t="n">
        <v>0.041142998693257</v>
      </c>
    </row>
    <row r="16081">
      <c r="A16081" t="s">
        <v>16083</v>
      </c>
      <c r="B16081" t="n">
        <v>-0.0196666666666641</v>
      </c>
      <c r="C16081" t="n">
        <v>0.0385231206102328</v>
      </c>
      <c r="D16081" t="n">
        <v>-0.0780527756422678</v>
      </c>
    </row>
    <row r="16082">
      <c r="A16082" t="s">
        <v>16084</v>
      </c>
      <c r="B16082" t="n">
        <v>-0.096666666666664</v>
      </c>
      <c r="C16082" t="n">
        <v>-0.0143970794027623</v>
      </c>
      <c r="D16082" t="n">
        <v>0.0664598724187769</v>
      </c>
    </row>
    <row r="16083">
      <c r="A16083" t="s">
        <v>16085</v>
      </c>
      <c r="B16083" t="n">
        <v>-0.0636666666666699</v>
      </c>
      <c r="C16083" t="n">
        <v>0.0318402870296381</v>
      </c>
      <c r="D16083" t="n">
        <v>-0.0188815811552514</v>
      </c>
    </row>
    <row r="16084">
      <c r="A16084" t="s">
        <v>16086</v>
      </c>
      <c r="B16084" t="n">
        <v>-0.0949999999999989</v>
      </c>
      <c r="C16084" t="n">
        <v>0.0463551060262903</v>
      </c>
      <c r="D16084" t="n">
        <v>-0.0241270128549054</v>
      </c>
    </row>
    <row r="16085">
      <c r="A16085" t="s">
        <v>16087</v>
      </c>
      <c r="B16085" t="n">
        <v>0.0206666666666635</v>
      </c>
      <c r="C16085" t="n">
        <v>-0.0678346991884697</v>
      </c>
      <c r="D16085" t="n">
        <v>-0.028460719669326</v>
      </c>
    </row>
    <row r="16086">
      <c r="A16086" t="s">
        <v>16088</v>
      </c>
      <c r="B16086" t="n">
        <v>-0.032333333333332</v>
      </c>
      <c r="C16086" t="n">
        <v>-0.078614496750457</v>
      </c>
      <c r="D16086" t="n">
        <v>0.0258329884709478</v>
      </c>
    </row>
    <row r="16087">
      <c r="A16087" t="s">
        <v>16089</v>
      </c>
      <c r="B16087" t="n">
        <v>0.0256666666666661</v>
      </c>
      <c r="C16087" t="n">
        <v>0.0313226319300712</v>
      </c>
      <c r="D16087" t="n">
        <v>-0.0963314212769924</v>
      </c>
    </row>
    <row r="16088">
      <c r="A16088" t="s">
        <v>16090</v>
      </c>
      <c r="B16088" t="n">
        <v>0.0129999999999981</v>
      </c>
      <c r="C16088" t="n">
        <v>0.000318310230297415</v>
      </c>
      <c r="D16088" t="n">
        <v>-0.104289397548341</v>
      </c>
    </row>
    <row r="16089">
      <c r="A16089" t="s">
        <v>16091</v>
      </c>
      <c r="B16089" t="n">
        <v>0.0210000000000008</v>
      </c>
      <c r="C16089" t="n">
        <v>-0.0175445210606191</v>
      </c>
      <c r="D16089" t="n">
        <v>0.0325429795029954</v>
      </c>
    </row>
    <row r="16090">
      <c r="A16090" t="s">
        <v>16092</v>
      </c>
      <c r="B16090" t="n">
        <v>0.00666666666666771</v>
      </c>
      <c r="C16090" t="n">
        <v>0.0632058176680792</v>
      </c>
      <c r="D16090" t="n">
        <v>-0.17679040734924</v>
      </c>
    </row>
    <row r="16091">
      <c r="A16091" t="s">
        <v>16093</v>
      </c>
      <c r="B16091" t="n">
        <v>0</v>
      </c>
      <c r="C16091" t="n">
        <v>0.0117401274956688</v>
      </c>
      <c r="D16091" t="n">
        <v>-0.045704663328367</v>
      </c>
    </row>
    <row r="16092">
      <c r="A16092" t="s">
        <v>16094</v>
      </c>
      <c r="B16092" t="n">
        <v>0</v>
      </c>
      <c r="C16092" t="n">
        <v>0.0475797399682567</v>
      </c>
      <c r="D16092" t="n">
        <v>-0.0907024383561594</v>
      </c>
    </row>
    <row r="16093">
      <c r="A16093" t="s">
        <v>16095</v>
      </c>
      <c r="B16093" t="n">
        <v>0</v>
      </c>
      <c r="C16093" t="n">
        <v>0.0211784179846626</v>
      </c>
      <c r="D16093" t="n">
        <v>-0.00584611481209118</v>
      </c>
    </row>
    <row r="16094">
      <c r="A16094" t="s">
        <v>16096</v>
      </c>
      <c r="B16094" t="n">
        <v>0</v>
      </c>
      <c r="C16094" t="n">
        <v>0.0110986033093741</v>
      </c>
      <c r="D16094" t="n">
        <v>-0.079659060636649</v>
      </c>
    </row>
    <row r="16095">
      <c r="A16095" t="s">
        <v>16097</v>
      </c>
      <c r="B16095" t="n">
        <v>0</v>
      </c>
      <c r="C16095" t="n">
        <v>0.0316196908888248</v>
      </c>
      <c r="D16095" t="n">
        <v>-0.0241210636026162</v>
      </c>
    </row>
    <row r="16096">
      <c r="A16096" t="s">
        <v>16098</v>
      </c>
      <c r="B16096" t="n">
        <v>0.00700000000000323</v>
      </c>
      <c r="C16096" t="n">
        <v>0.00964292347606675</v>
      </c>
      <c r="D16096" t="n">
        <v>-0.0730612099790895</v>
      </c>
    </row>
    <row r="16097">
      <c r="A16097" t="s">
        <v>16099</v>
      </c>
      <c r="B16097" t="n">
        <v>0</v>
      </c>
      <c r="C16097" t="n">
        <v>0.0521192804618992</v>
      </c>
      <c r="D16097" t="n">
        <v>-0.137670159247608</v>
      </c>
    </row>
    <row r="16098">
      <c r="A16098" t="s">
        <v>16100</v>
      </c>
      <c r="B16098" t="n">
        <v>0</v>
      </c>
      <c r="C16098" t="n">
        <v>0.014650852497583</v>
      </c>
      <c r="D16098" t="n">
        <v>-0.0220282702561805</v>
      </c>
    </row>
    <row r="16099">
      <c r="A16099" t="s">
        <v>16101</v>
      </c>
      <c r="B16099" t="n">
        <v>0</v>
      </c>
      <c r="C16099" t="n">
        <v>0.0838987936179407</v>
      </c>
      <c r="D16099" t="n">
        <v>-0.0653048772968252</v>
      </c>
    </row>
    <row r="16100">
      <c r="A16100" t="s">
        <v>16102</v>
      </c>
      <c r="B16100" t="n">
        <v>0</v>
      </c>
      <c r="C16100" t="n">
        <v>0.00227006167473371</v>
      </c>
      <c r="D16100" t="n">
        <v>-0.00909196727592163</v>
      </c>
    </row>
    <row r="16101">
      <c r="A16101" t="s">
        <v>16103</v>
      </c>
      <c r="B16101" t="n">
        <v>-0.0160000000000009</v>
      </c>
      <c r="C16101" t="n">
        <v>0.0889113103281035</v>
      </c>
      <c r="D16101" t="n">
        <v>-0.0831800963337594</v>
      </c>
    </row>
    <row r="16102">
      <c r="A16102" t="s">
        <v>16104</v>
      </c>
      <c r="B16102" t="n">
        <v>0</v>
      </c>
      <c r="C16102" t="n">
        <v>0.0416262657378747</v>
      </c>
      <c r="D16102" t="n">
        <v>-0.133314354280828</v>
      </c>
    </row>
    <row r="16103">
      <c r="A16103" t="s">
        <v>16105</v>
      </c>
      <c r="B16103" t="n">
        <v>0.0293333333333354</v>
      </c>
      <c r="C16103" t="n">
        <v>0.00934453562745706</v>
      </c>
      <c r="D16103" t="n">
        <v>-0.115537101007992</v>
      </c>
    </row>
    <row r="16104">
      <c r="A16104" t="s">
        <v>16106</v>
      </c>
      <c r="B16104" t="n">
        <v>0.0233333333333343</v>
      </c>
      <c r="C16104" t="n">
        <v>0</v>
      </c>
      <c r="D16104" t="n">
        <v>-0.0309195812394434</v>
      </c>
    </row>
    <row r="16105">
      <c r="A16105" t="s">
        <v>16107</v>
      </c>
      <c r="B16105" t="n">
        <v>0</v>
      </c>
      <c r="C16105" t="n">
        <v>0.0148529653949645</v>
      </c>
      <c r="D16105" t="n">
        <v>-0.0878502718033168</v>
      </c>
    </row>
    <row r="16106">
      <c r="A16106" t="s">
        <v>16108</v>
      </c>
      <c r="B16106" t="n">
        <v>0.0190000000000001</v>
      </c>
      <c r="C16106" t="n">
        <v>0.0754755473748657</v>
      </c>
      <c r="D16106" t="n">
        <v>-0.0939710048780017</v>
      </c>
    </row>
    <row r="16107">
      <c r="A16107" t="s">
        <v>16109</v>
      </c>
      <c r="B16107" t="n">
        <v>0.0176666666666669</v>
      </c>
      <c r="C16107" t="n">
        <v>0.0149228399670747</v>
      </c>
      <c r="D16107" t="n">
        <v>-0.0512715149476359</v>
      </c>
    </row>
    <row r="16108">
      <c r="A16108" t="s">
        <v>16110</v>
      </c>
      <c r="B16108" t="n">
        <v>0.0286666666666662</v>
      </c>
      <c r="C16108" t="n">
        <v>0.0601154988300997</v>
      </c>
      <c r="D16108" t="n">
        <v>-0.0887521768899969</v>
      </c>
    </row>
    <row r="16109">
      <c r="A16109" t="s">
        <v>16111</v>
      </c>
      <c r="B16109" t="n">
        <v>0.0290000000000017</v>
      </c>
      <c r="C16109" t="n">
        <v>0.00746270596887655</v>
      </c>
      <c r="D16109" t="n">
        <v>-0.0202594268788838</v>
      </c>
    </row>
    <row r="16110">
      <c r="A16110" t="s">
        <v>16112</v>
      </c>
      <c r="B16110" t="n">
        <v>0.0473333333333352</v>
      </c>
      <c r="C16110" t="n">
        <v>0.0216354658427218</v>
      </c>
      <c r="D16110" t="n">
        <v>-0.0214449661762682</v>
      </c>
    </row>
    <row r="16111">
      <c r="A16111" t="s">
        <v>16113</v>
      </c>
      <c r="B16111" t="n">
        <v>0</v>
      </c>
      <c r="C16111" t="n">
        <v>0.0278385199068025</v>
      </c>
      <c r="D16111" t="n">
        <v>-0.157223538210737</v>
      </c>
    </row>
    <row r="16112">
      <c r="A16112" t="s">
        <v>16114</v>
      </c>
      <c r="B16112" t="n">
        <v>-0.0843333333333316</v>
      </c>
      <c r="C16112" t="n">
        <v>0</v>
      </c>
      <c r="D16112" t="n">
        <v>0.000631512137839054</v>
      </c>
    </row>
    <row r="16113">
      <c r="A16113" t="s">
        <v>16115</v>
      </c>
      <c r="B16113" t="n">
        <v>-0.102333333333331</v>
      </c>
      <c r="C16113" t="n">
        <v>0.000478919028103049</v>
      </c>
      <c r="D16113" t="n">
        <v>-0.0118820361624186</v>
      </c>
    </row>
    <row r="16114">
      <c r="A16114" t="s">
        <v>16116</v>
      </c>
      <c r="B16114" t="n">
        <v>-0.0893333333333324</v>
      </c>
      <c r="C16114" t="n">
        <v>0</v>
      </c>
      <c r="D16114" t="n">
        <v>0.00656055574847642</v>
      </c>
    </row>
    <row r="16115">
      <c r="A16115" t="s">
        <v>16117</v>
      </c>
      <c r="B16115" t="n">
        <v>-0.0713333333333335</v>
      </c>
      <c r="C16115" t="n">
        <v>0.00260057942195216</v>
      </c>
      <c r="D16115" t="n">
        <v>0.00224692501194529</v>
      </c>
    </row>
    <row r="16116">
      <c r="A16116" t="s">
        <v>16118</v>
      </c>
      <c r="B16116" t="n">
        <v>-0.077666666666671</v>
      </c>
      <c r="C16116" t="n">
        <v>0.0170289005058528</v>
      </c>
      <c r="D16116" t="n">
        <v>0.015650596428382</v>
      </c>
    </row>
    <row r="16117">
      <c r="A16117" t="s">
        <v>16119</v>
      </c>
      <c r="B16117" t="n">
        <v>-0.0766666666666698</v>
      </c>
      <c r="C16117" t="n">
        <v>0.018154090680863</v>
      </c>
      <c r="D16117" t="n">
        <v>-0.000172487792964067</v>
      </c>
    </row>
    <row r="16118">
      <c r="A16118" t="s">
        <v>16120</v>
      </c>
      <c r="B16118" t="n">
        <v>-0.0799999999999974</v>
      </c>
      <c r="C16118" t="n">
        <v>0.0880485703544531</v>
      </c>
      <c r="D16118" t="n">
        <v>-0.074546968151402</v>
      </c>
    </row>
    <row r="16119">
      <c r="A16119" t="s">
        <v>16121</v>
      </c>
      <c r="B16119" t="n">
        <v>-0.0803333333333303</v>
      </c>
      <c r="C16119" t="n">
        <v>0.0206271697627069</v>
      </c>
      <c r="D16119" t="n">
        <v>0.00523094299998252</v>
      </c>
    </row>
    <row r="16120">
      <c r="A16120" t="s">
        <v>16122</v>
      </c>
      <c r="B16120" t="n">
        <v>-0.0790000000000006</v>
      </c>
      <c r="C16120" t="n">
        <v>-0.0084475572328624</v>
      </c>
      <c r="D16120" t="n">
        <v>0.0115031270414445</v>
      </c>
    </row>
    <row r="16121">
      <c r="A16121" t="s">
        <v>16123</v>
      </c>
      <c r="B16121" t="n">
        <v>-0.102333333333332</v>
      </c>
      <c r="C16121" t="n">
        <v>0.0270604323219606</v>
      </c>
      <c r="D16121" t="n">
        <v>0</v>
      </c>
    </row>
    <row r="16122">
      <c r="A16122" t="s">
        <v>16124</v>
      </c>
      <c r="B16122" t="n">
        <v>-0.0803333333333347</v>
      </c>
      <c r="C16122" t="n">
        <v>0.0240211149032295</v>
      </c>
      <c r="D16122" t="n">
        <v>0</v>
      </c>
    </row>
    <row r="16123">
      <c r="A16123" t="s">
        <v>16125</v>
      </c>
      <c r="B16123" t="n">
        <v>-0.0793333333333361</v>
      </c>
      <c r="C16123" t="n">
        <v>0.0612419766838669</v>
      </c>
      <c r="D16123" t="n">
        <v>0.00975577668294294</v>
      </c>
    </row>
    <row r="16124">
      <c r="A16124" t="s">
        <v>16126</v>
      </c>
      <c r="B16124" t="n">
        <v>-0.0889999999999977</v>
      </c>
      <c r="C16124" t="n">
        <v>0.0413850841168249</v>
      </c>
      <c r="D16124" t="n">
        <v>-0.0343446291765931</v>
      </c>
    </row>
    <row r="16125">
      <c r="A16125" t="s">
        <v>16127</v>
      </c>
      <c r="B16125" t="n">
        <v>-0.0739999999999981</v>
      </c>
      <c r="C16125" t="n">
        <v>-0.0143453761719738</v>
      </c>
      <c r="D16125" t="n">
        <v>0.0337413857383465</v>
      </c>
    </row>
    <row r="16126">
      <c r="A16126" t="s">
        <v>16128</v>
      </c>
      <c r="B16126" t="n">
        <v>-0.081999999999999</v>
      </c>
      <c r="C16126" t="n">
        <v>0.0382505762140119</v>
      </c>
      <c r="D16126" t="n">
        <v>-0.0260431873454729</v>
      </c>
    </row>
    <row r="16127">
      <c r="A16127" t="s">
        <v>16129</v>
      </c>
      <c r="B16127" t="n">
        <v>0</v>
      </c>
      <c r="C16127" t="n">
        <v>-0.0898288994893233</v>
      </c>
      <c r="D16127" t="n">
        <v>0.0134613308395173</v>
      </c>
    </row>
    <row r="16128">
      <c r="A16128" t="s">
        <v>16130</v>
      </c>
      <c r="B16128" t="n">
        <v>0.0146666666666686</v>
      </c>
      <c r="C16128" t="n">
        <v>-0.0447755335849279</v>
      </c>
      <c r="D16128" t="n">
        <v>-0.0282436851559602</v>
      </c>
    </row>
    <row r="16129">
      <c r="A16129" t="s">
        <v>16131</v>
      </c>
      <c r="B16129" t="n">
        <v>-0.0606666666666662</v>
      </c>
      <c r="C16129" t="n">
        <v>0</v>
      </c>
      <c r="D16129" t="n">
        <v>0.0016923457547311</v>
      </c>
    </row>
    <row r="16130">
      <c r="A16130" t="s">
        <v>16132</v>
      </c>
      <c r="B16130" t="n">
        <v>-0.105333333333332</v>
      </c>
      <c r="C16130" t="n">
        <v>0.0314242427299656</v>
      </c>
      <c r="D16130" t="n">
        <v>-0.0120923102960989</v>
      </c>
    </row>
    <row r="16131">
      <c r="A16131" t="s">
        <v>16133</v>
      </c>
      <c r="B16131" t="n">
        <v>-0.0740000000000016</v>
      </c>
      <c r="C16131" t="n">
        <v>0.00836478816588221</v>
      </c>
      <c r="D16131" t="n">
        <v>-0.0110578761439638</v>
      </c>
    </row>
    <row r="16132">
      <c r="A16132" t="s">
        <v>16134</v>
      </c>
      <c r="B16132" t="n">
        <v>-0.000999999999997669</v>
      </c>
      <c r="C16132" t="n">
        <v>-0.100060796685687</v>
      </c>
      <c r="D16132" t="n">
        <v>0.0138977794668583</v>
      </c>
    </row>
    <row r="16133">
      <c r="A16133" t="s">
        <v>16135</v>
      </c>
      <c r="B16133" t="n">
        <v>0</v>
      </c>
      <c r="C16133" t="n">
        <v>-0.0894580823355539</v>
      </c>
      <c r="D16133" t="n">
        <v>0.0125580959942014</v>
      </c>
    </row>
    <row r="16134">
      <c r="A16134" t="s">
        <v>16136</v>
      </c>
      <c r="B16134" t="n">
        <v>-0.0973333333333333</v>
      </c>
      <c r="C16134" t="n">
        <v>0.0186774724957985</v>
      </c>
      <c r="D16134" t="n">
        <v>-0.0513055190333134</v>
      </c>
    </row>
    <row r="16135">
      <c r="A16135" t="s">
        <v>16137</v>
      </c>
      <c r="B16135" t="n">
        <v>0</v>
      </c>
      <c r="C16135" t="n">
        <v>-0.0162847179470012</v>
      </c>
      <c r="D16135" t="n">
        <v>0.020406700588086</v>
      </c>
    </row>
    <row r="16136">
      <c r="A16136" t="s">
        <v>16138</v>
      </c>
      <c r="B16136" t="n">
        <v>-0.081666666666667</v>
      </c>
      <c r="C16136" t="n">
        <v>0</v>
      </c>
      <c r="D16136" t="n">
        <v>0.000724559203262315</v>
      </c>
    </row>
    <row r="16137">
      <c r="A16137" t="s">
        <v>16139</v>
      </c>
      <c r="B16137" t="n">
        <v>0</v>
      </c>
      <c r="C16137" t="n">
        <v>-0.0178049311491202</v>
      </c>
      <c r="D16137" t="n">
        <v>0.000613398928594597</v>
      </c>
    </row>
    <row r="16138">
      <c r="A16138" t="s">
        <v>16140</v>
      </c>
      <c r="B16138" t="n">
        <v>-0.0610000000000017</v>
      </c>
      <c r="C16138" t="n">
        <v>0.0148919133854623</v>
      </c>
      <c r="D16138" t="n">
        <v>-0.00306062648590771</v>
      </c>
    </row>
    <row r="16139">
      <c r="A16139" t="s">
        <v>16141</v>
      </c>
      <c r="B16139" t="n">
        <v>0.0213333333333328</v>
      </c>
      <c r="C16139" t="n">
        <v>-0.0892197513130459</v>
      </c>
      <c r="D16139" t="n">
        <v>0.0307534023611742</v>
      </c>
    </row>
    <row r="16140">
      <c r="A16140" t="s">
        <v>16142</v>
      </c>
      <c r="B16140" t="n">
        <v>-0.0766666666666662</v>
      </c>
      <c r="C16140" t="n">
        <v>0.00623852554206593</v>
      </c>
      <c r="D16140" t="n">
        <v>0.0214040452529016</v>
      </c>
    </row>
    <row r="16141">
      <c r="A16141" t="s">
        <v>16143</v>
      </c>
      <c r="B16141" t="n">
        <v>-0.205</v>
      </c>
      <c r="C16141" t="n">
        <v>0.139699908059898</v>
      </c>
      <c r="D16141" t="n">
        <v>0.0495978003595781</v>
      </c>
    </row>
    <row r="16142">
      <c r="A16142" t="s">
        <v>16144</v>
      </c>
      <c r="B16142" t="n">
        <v>0</v>
      </c>
      <c r="C16142" t="n">
        <v>-0.0974147106986794</v>
      </c>
      <c r="D16142" t="n">
        <v>0.0118629963055425</v>
      </c>
    </row>
    <row r="16143">
      <c r="A16143" t="s">
        <v>16145</v>
      </c>
      <c r="B16143" t="n">
        <v>0</v>
      </c>
      <c r="C16143" t="n">
        <v>-0.0852869983543684</v>
      </c>
      <c r="D16143" t="n">
        <v>0.0906211729438286</v>
      </c>
    </row>
    <row r="16144">
      <c r="A16144" t="s">
        <v>16146</v>
      </c>
      <c r="B16144" t="n">
        <v>0</v>
      </c>
      <c r="C16144" t="n">
        <v>-0.0311388026288974</v>
      </c>
      <c r="D16144" t="n">
        <v>0.0084273625739603</v>
      </c>
    </row>
    <row r="16145">
      <c r="A16145" t="s">
        <v>16147</v>
      </c>
      <c r="B16145" t="n">
        <v>-0.00499999999999901</v>
      </c>
      <c r="C16145" t="n">
        <v>-0.0451797231751218</v>
      </c>
      <c r="D16145" t="n">
        <v>0.0501064763513079</v>
      </c>
    </row>
    <row r="16146">
      <c r="A16146" t="s">
        <v>16148</v>
      </c>
      <c r="B16146" t="n">
        <v>0.00000000000000177635683940025</v>
      </c>
      <c r="C16146" t="n">
        <v>-0.0556682636862175</v>
      </c>
      <c r="D16146" t="n">
        <v>0.0452697040913629</v>
      </c>
    </row>
    <row r="16147">
      <c r="A16147" t="s">
        <v>16149</v>
      </c>
      <c r="B16147" t="n">
        <v>0</v>
      </c>
      <c r="C16147" t="n">
        <v>-0.0254609341232033</v>
      </c>
      <c r="D16147" t="n">
        <v>0.0317768580245175</v>
      </c>
    </row>
    <row r="16148">
      <c r="A16148" t="s">
        <v>16150</v>
      </c>
      <c r="B16148" t="n">
        <v>0</v>
      </c>
      <c r="C16148" t="n">
        <v>-0.0399383839462328</v>
      </c>
      <c r="D16148" t="n">
        <v>0.00358176075062521</v>
      </c>
    </row>
    <row r="16149">
      <c r="A16149" t="s">
        <v>16151</v>
      </c>
      <c r="B16149" t="n">
        <v>0.0153333333333343</v>
      </c>
      <c r="C16149" t="n">
        <v>-0.0952781657946897</v>
      </c>
      <c r="D16149" t="n">
        <v>0.00235760513392607</v>
      </c>
    </row>
    <row r="16150">
      <c r="A16150" t="s">
        <v>16152</v>
      </c>
      <c r="B16150" t="n">
        <v>-0.0220000000000002</v>
      </c>
      <c r="C16150" t="n">
        <v>-0.00106001248390259</v>
      </c>
      <c r="D16150" t="n">
        <v>0.000467634453170734</v>
      </c>
    </row>
    <row r="16151">
      <c r="A16151" t="s">
        <v>16153</v>
      </c>
      <c r="B16151" t="n">
        <v>-0.0163333333333302</v>
      </c>
      <c r="C16151" t="n">
        <v>-0.104753626569919</v>
      </c>
      <c r="D16151" t="n">
        <v>0.00103772274342397</v>
      </c>
    </row>
    <row r="16152">
      <c r="A16152" t="s">
        <v>16154</v>
      </c>
      <c r="B16152" t="n">
        <v>0</v>
      </c>
      <c r="C16152" t="n">
        <v>-0.040106717848528</v>
      </c>
      <c r="D16152" t="n">
        <v>0.0131025447012111</v>
      </c>
    </row>
    <row r="16153">
      <c r="A16153" t="s">
        <v>16155</v>
      </c>
      <c r="B16153" t="n">
        <v>0.0176666666666652</v>
      </c>
      <c r="C16153" t="n">
        <v>-0.0351031411817856</v>
      </c>
      <c r="D16153" t="n">
        <v>0.043377405041906</v>
      </c>
    </row>
    <row r="16154">
      <c r="A16154" t="s">
        <v>16156</v>
      </c>
      <c r="B16154" t="n">
        <v>0.0130000000000017</v>
      </c>
      <c r="C16154" t="n">
        <v>-0.104263686962346</v>
      </c>
      <c r="D16154" t="n">
        <v>-0.028379930312764</v>
      </c>
    </row>
    <row r="16155">
      <c r="A16155" t="s">
        <v>16157</v>
      </c>
      <c r="B16155" t="n">
        <v>0.0240000000000045</v>
      </c>
      <c r="C16155" t="n">
        <v>-0.0920703367633512</v>
      </c>
      <c r="D16155" t="n">
        <v>0.0327633975461865</v>
      </c>
    </row>
    <row r="16156">
      <c r="A16156" t="s">
        <v>16158</v>
      </c>
      <c r="B16156" t="n">
        <v>0</v>
      </c>
      <c r="C16156" t="n">
        <v>-0.0050299596585896</v>
      </c>
      <c r="D16156" t="n">
        <v>0.00748209641582228</v>
      </c>
    </row>
    <row r="16157">
      <c r="A16157" t="s">
        <v>16159</v>
      </c>
      <c r="B16157" t="n">
        <v>0.0293333333333328</v>
      </c>
      <c r="C16157" t="n">
        <v>-0.0836161152283996</v>
      </c>
      <c r="D16157" t="n">
        <v>-0.0163327998957879</v>
      </c>
    </row>
    <row r="16158">
      <c r="A16158" t="s">
        <v>16160</v>
      </c>
      <c r="B16158" t="n">
        <v>0.0266666666666655</v>
      </c>
      <c r="C16158" t="n">
        <v>-0.0326915218416983</v>
      </c>
      <c r="D16158" t="n">
        <v>-0.0141739844331209</v>
      </c>
    </row>
    <row r="16159">
      <c r="A16159" t="s">
        <v>16161</v>
      </c>
      <c r="B16159" t="n">
        <v>-0.0236666666666654</v>
      </c>
      <c r="C16159" t="n">
        <v>-0.139524568342624</v>
      </c>
      <c r="D16159" t="n">
        <v>0.0264075312102218</v>
      </c>
    </row>
    <row r="16160">
      <c r="A16160" t="s">
        <v>16162</v>
      </c>
      <c r="B16160" t="n">
        <v>0.0220000000000002</v>
      </c>
      <c r="C16160" t="n">
        <v>-0.0884761000693407</v>
      </c>
      <c r="D16160" t="n">
        <v>-0.0191607038365155</v>
      </c>
    </row>
    <row r="16161">
      <c r="A16161" t="s">
        <v>16163</v>
      </c>
      <c r="B16161" t="n">
        <v>0</v>
      </c>
      <c r="C16161" t="n">
        <v>-0.0493256144073969</v>
      </c>
      <c r="D16161" t="n">
        <v>0.00168066670929688</v>
      </c>
    </row>
    <row r="16162">
      <c r="A16162" t="s">
        <v>16164</v>
      </c>
      <c r="B16162" t="n">
        <v>0.0213333333333354</v>
      </c>
      <c r="C16162" t="n">
        <v>-0.0187701329076149</v>
      </c>
      <c r="D16162" t="n">
        <v>0</v>
      </c>
    </row>
    <row r="16163">
      <c r="A16163" t="s">
        <v>16165</v>
      </c>
      <c r="B16163" t="n">
        <v>0.0253333333333341</v>
      </c>
      <c r="C16163" t="n">
        <v>-0.0233429500358955</v>
      </c>
      <c r="D16163" t="n">
        <v>0</v>
      </c>
    </row>
    <row r="16164">
      <c r="A16164" t="s">
        <v>16166</v>
      </c>
      <c r="B16164" t="n">
        <v>0.0080000000000009</v>
      </c>
      <c r="C16164" t="n">
        <v>-0.184058393269398</v>
      </c>
      <c r="D16164" t="n">
        <v>0.0449873178437235</v>
      </c>
    </row>
    <row r="16165">
      <c r="A16165" t="s">
        <v>16167</v>
      </c>
      <c r="B16165" t="n">
        <v>0.0380000000000011</v>
      </c>
      <c r="C16165" t="n">
        <v>-0.0101102397386124</v>
      </c>
      <c r="D16165" t="n">
        <v>0</v>
      </c>
    </row>
    <row r="16166">
      <c r="A16166" t="s">
        <v>16168</v>
      </c>
      <c r="B16166" t="n">
        <v>-0.0780000000000012</v>
      </c>
      <c r="C16166" t="n">
        <v>-0.153302228954703</v>
      </c>
      <c r="D16166" t="n">
        <v>0.13782760636403</v>
      </c>
    </row>
    <row r="16167">
      <c r="A16167" t="s">
        <v>16169</v>
      </c>
      <c r="B16167" t="n">
        <v>-0.248999999999995</v>
      </c>
      <c r="C16167" t="n">
        <v>-0.106607110880522</v>
      </c>
      <c r="D16167" t="n">
        <v>0.410439144262993</v>
      </c>
    </row>
    <row r="16168">
      <c r="A16168" t="s">
        <v>16170</v>
      </c>
      <c r="B16168" t="n">
        <v>-0.0633333333333326</v>
      </c>
      <c r="C16168" t="n">
        <v>-0.164695636271684</v>
      </c>
      <c r="D16168" t="n">
        <v>0.250218075074448</v>
      </c>
    </row>
    <row r="16169">
      <c r="A16169" t="s">
        <v>16171</v>
      </c>
      <c r="B16169" t="n">
        <v>-0.106666666666666</v>
      </c>
      <c r="C16169" t="n">
        <v>-0.199888130353381</v>
      </c>
      <c r="D16169" t="n">
        <v>0.115690197648744</v>
      </c>
    </row>
    <row r="16170">
      <c r="A16170" t="s">
        <v>16172</v>
      </c>
      <c r="B16170" t="n">
        <v>0.539</v>
      </c>
      <c r="C16170" t="n">
        <v>-0.146362564774117</v>
      </c>
      <c r="D16170" t="n">
        <v>-0.0757998641156757</v>
      </c>
    </row>
    <row r="16171">
      <c r="A16171" t="s">
        <v>16173</v>
      </c>
      <c r="B16171" t="n">
        <v>-0.0726666666666649</v>
      </c>
      <c r="C16171" t="n">
        <v>0.242068212934655</v>
      </c>
      <c r="D16171" t="n">
        <v>-0.171922737088415</v>
      </c>
    </row>
    <row r="16172">
      <c r="A16172" t="s">
        <v>16174</v>
      </c>
      <c r="B16172" t="n">
        <v>0.156000000000002</v>
      </c>
      <c r="C16172" t="n">
        <v>-0.115882325216033</v>
      </c>
      <c r="D16172" t="n">
        <v>-0.179398613432333</v>
      </c>
    </row>
    <row r="16173">
      <c r="A16173" t="s">
        <v>16175</v>
      </c>
      <c r="B16173" t="n">
        <v>-0.118333333333331</v>
      </c>
      <c r="C16173" t="n">
        <v>0.180737071776917</v>
      </c>
      <c r="D16173" t="n">
        <v>-0.138125493887946</v>
      </c>
    </row>
    <row r="16174">
      <c r="A16174" t="s">
        <v>16176</v>
      </c>
      <c r="B16174" t="n">
        <v>0.229666666666668</v>
      </c>
      <c r="C16174" t="n">
        <v>-0.142026437424349</v>
      </c>
      <c r="D16174" t="n">
        <v>-0.0860696423000136</v>
      </c>
    </row>
    <row r="16175">
      <c r="A16175" t="s">
        <v>16177</v>
      </c>
      <c r="B16175" t="n">
        <v>-0.113999999999999</v>
      </c>
      <c r="C16175" t="n">
        <v>-0.0678884004315115</v>
      </c>
      <c r="D16175" t="n">
        <v>0.124150742227353</v>
      </c>
    </row>
    <row r="16176">
      <c r="A16176" t="s">
        <v>16178</v>
      </c>
      <c r="B16176" t="n">
        <v>-0.0743333333333354</v>
      </c>
      <c r="C16176" t="n">
        <v>-0.123946879904234</v>
      </c>
      <c r="D16176" t="n">
        <v>0.131212496757833</v>
      </c>
    </row>
    <row r="16177">
      <c r="A16177" t="s">
        <v>16179</v>
      </c>
      <c r="B16177" t="n">
        <v>-0.0710000000000015</v>
      </c>
      <c r="C16177" t="n">
        <v>0.159804540846791</v>
      </c>
      <c r="D16177" t="n">
        <v>-0.104216113756127</v>
      </c>
    </row>
    <row r="16178">
      <c r="A16178" t="s">
        <v>16180</v>
      </c>
      <c r="B16178" t="n">
        <v>0.168333333333333</v>
      </c>
      <c r="C16178" t="n">
        <v>-0.168159330773352</v>
      </c>
      <c r="D16178" t="n">
        <v>-0.0969253809692536</v>
      </c>
    </row>
    <row r="16179">
      <c r="A16179" t="s">
        <v>16181</v>
      </c>
      <c r="B16179" t="n">
        <v>0.175333333333331</v>
      </c>
      <c r="C16179" t="n">
        <v>-0.147585615628999</v>
      </c>
      <c r="D16179" t="n">
        <v>-0.0762609800410393</v>
      </c>
    </row>
    <row r="16180">
      <c r="A16180" t="s">
        <v>16182</v>
      </c>
      <c r="B16180" t="n">
        <v>0.130333333333338</v>
      </c>
      <c r="C16180" t="n">
        <v>-0.139502001707589</v>
      </c>
      <c r="D16180" t="n">
        <v>-0.0801078511600298</v>
      </c>
    </row>
    <row r="16181">
      <c r="A16181" t="s">
        <v>16183</v>
      </c>
      <c r="B16181" t="n">
        <v>0.149333333333333</v>
      </c>
      <c r="C16181" t="n">
        <v>-0.0559003883545584</v>
      </c>
      <c r="D16181" t="n">
        <v>-0.133375109750218</v>
      </c>
    </row>
    <row r="16182">
      <c r="A16182" t="s">
        <v>16184</v>
      </c>
      <c r="B16182" t="n">
        <v>-1.735</v>
      </c>
      <c r="C16182" t="n">
        <v>0.00624815037166777</v>
      </c>
      <c r="D16182" t="n">
        <v>-0.0608234561855702</v>
      </c>
    </row>
    <row r="16183">
      <c r="A16183" t="s">
        <v>16185</v>
      </c>
      <c r="B16183" t="n">
        <v>0.129000000000001</v>
      </c>
      <c r="C16183" t="n">
        <v>-0.0233908372668042</v>
      </c>
      <c r="D16183" t="n">
        <v>-0.118657063141491</v>
      </c>
    </row>
    <row r="16184">
      <c r="A16184" t="s">
        <v>16186</v>
      </c>
      <c r="B16184" t="n">
        <v>0.0836666666666659</v>
      </c>
      <c r="C16184" t="n">
        <v>-0.0793092598035292</v>
      </c>
      <c r="D16184" t="n">
        <v>-0.0987603741316381</v>
      </c>
    </row>
    <row r="16185">
      <c r="A16185" t="s">
        <v>16187</v>
      </c>
      <c r="B16185" t="n">
        <v>-0.185666666666667</v>
      </c>
      <c r="C16185" t="n">
        <v>0.17016210822232</v>
      </c>
      <c r="D16185" t="n">
        <v>-0.0658025102265093</v>
      </c>
    </row>
    <row r="16186">
      <c r="A16186" t="s">
        <v>16188</v>
      </c>
      <c r="B16186" t="n">
        <v>-0.0999999999999961</v>
      </c>
      <c r="C16186" t="n">
        <v>-0.0468943034363524</v>
      </c>
      <c r="D16186" t="n">
        <v>0.0801444076392771</v>
      </c>
    </row>
    <row r="16187">
      <c r="A16187" t="s">
        <v>16189</v>
      </c>
      <c r="B16187" t="n">
        <v>-0.109</v>
      </c>
      <c r="C16187" t="n">
        <v>0.166752665852369</v>
      </c>
      <c r="D16187" t="n">
        <v>-0.110469110321095</v>
      </c>
    </row>
    <row r="16188">
      <c r="A16188" t="s">
        <v>16190</v>
      </c>
      <c r="B16188" t="n">
        <v>0.156666666666667</v>
      </c>
      <c r="C16188" t="n">
        <v>-0.0503061905818883</v>
      </c>
      <c r="D16188" t="n">
        <v>-0.0449055252470454</v>
      </c>
    </row>
    <row r="16189">
      <c r="A16189" t="s">
        <v>16191</v>
      </c>
      <c r="B16189" t="n">
        <v>-0.100333333333335</v>
      </c>
      <c r="C16189" t="n">
        <v>0.100652063274367</v>
      </c>
      <c r="D16189" t="n">
        <v>-0.0992499749746847</v>
      </c>
    </row>
    <row r="16190">
      <c r="A16190" t="s">
        <v>16192</v>
      </c>
      <c r="B16190" t="n">
        <v>-0.112333333333336</v>
      </c>
      <c r="C16190" t="n">
        <v>-0.05443635066344</v>
      </c>
      <c r="D16190" t="n">
        <v>0.0949433907525462</v>
      </c>
    </row>
    <row r="16191">
      <c r="A16191" t="s">
        <v>16193</v>
      </c>
      <c r="B16191" t="n">
        <v>0.0873333333333317</v>
      </c>
      <c r="C16191" t="n">
        <v>-0.159151957411358</v>
      </c>
      <c r="D16191" t="n">
        <v>-0.0931399936078599</v>
      </c>
    </row>
    <row r="16192">
      <c r="A16192" t="s">
        <v>16194</v>
      </c>
      <c r="B16192" t="n">
        <v>0.15</v>
      </c>
      <c r="C16192" t="n">
        <v>-0.067191854235935</v>
      </c>
      <c r="D16192" t="n">
        <v>-0.104262684509958</v>
      </c>
    </row>
    <row r="16193">
      <c r="A16193" t="s">
        <v>16195</v>
      </c>
      <c r="B16193" t="n">
        <v>-0.0853333333333328</v>
      </c>
      <c r="C16193" t="n">
        <v>-0.0393090281795161</v>
      </c>
      <c r="D16193" t="n">
        <v>0.106311316081617</v>
      </c>
    </row>
    <row r="16194">
      <c r="A16194" t="s">
        <v>16196</v>
      </c>
      <c r="B16194" t="n">
        <v>-0.0683333333333334</v>
      </c>
      <c r="C16194" t="n">
        <v>0.0611922824794777</v>
      </c>
      <c r="D16194" t="n">
        <v>-0.115728411067537</v>
      </c>
    </row>
    <row r="16195">
      <c r="A16195" t="s">
        <v>16197</v>
      </c>
      <c r="B16195" t="n">
        <v>0.126000000000003</v>
      </c>
      <c r="C16195" t="n">
        <v>-0.129597902730628</v>
      </c>
      <c r="D16195" t="n">
        <v>-0.090149578482783</v>
      </c>
    </row>
    <row r="16196">
      <c r="A16196" t="s">
        <v>16198</v>
      </c>
      <c r="B16196" t="n">
        <v>-0.0569999999999986</v>
      </c>
      <c r="C16196" t="n">
        <v>-0.0818057738404317</v>
      </c>
      <c r="D16196" t="n">
        <v>0.0763213649322687</v>
      </c>
    </row>
    <row r="16197">
      <c r="A16197" t="s">
        <v>16199</v>
      </c>
      <c r="B16197" t="n">
        <v>-0.134999999999996</v>
      </c>
      <c r="C16197" t="n">
        <v>0.144258887392305</v>
      </c>
      <c r="D16197" t="n">
        <v>-0.0741653347108932</v>
      </c>
    </row>
    <row r="16198">
      <c r="A16198" t="s">
        <v>16200</v>
      </c>
      <c r="B16198" t="n">
        <v>0.0736666666666697</v>
      </c>
      <c r="C16198" t="n">
        <v>-0.0879533480915426</v>
      </c>
      <c r="D16198" t="n">
        <v>-0.111136490701978</v>
      </c>
    </row>
    <row r="16199">
      <c r="A16199" t="s">
        <v>16201</v>
      </c>
      <c r="B16199" t="n">
        <v>0</v>
      </c>
      <c r="C16199" t="n">
        <v>0.058628378126098</v>
      </c>
      <c r="D16199" t="n">
        <v>-0.00386609168429764</v>
      </c>
    </row>
    <row r="16200">
      <c r="A16200" t="s">
        <v>16202</v>
      </c>
      <c r="B16200" t="n">
        <v>-0.00666666666666504</v>
      </c>
      <c r="C16200" t="n">
        <v>-0.016573036543886</v>
      </c>
      <c r="D16200" t="n">
        <v>-0.140713983395472</v>
      </c>
    </row>
    <row r="16201">
      <c r="A16201" t="s">
        <v>16203</v>
      </c>
      <c r="B16201" t="n">
        <v>0</v>
      </c>
      <c r="C16201" t="n">
        <v>0.0127824008924488</v>
      </c>
      <c r="D16201" t="n">
        <v>-0.050732383989417</v>
      </c>
    </row>
    <row r="16202">
      <c r="A16202" t="s">
        <v>16204</v>
      </c>
      <c r="B16202" t="n">
        <v>0</v>
      </c>
      <c r="C16202" t="n">
        <v>0</v>
      </c>
      <c r="D16202" t="n">
        <v>-0.038159525303338</v>
      </c>
    </row>
    <row r="16203">
      <c r="A16203" t="s">
        <v>16205</v>
      </c>
      <c r="B16203" t="n">
        <v>-0.0026666666666646</v>
      </c>
      <c r="C16203" t="n">
        <v>-0.0114551585231604</v>
      </c>
      <c r="D16203" t="n">
        <v>-0.0757018022689706</v>
      </c>
    </row>
    <row r="16204">
      <c r="A16204" t="s">
        <v>16206</v>
      </c>
      <c r="B16204" t="n">
        <v>0.0673333333333339</v>
      </c>
      <c r="C16204" t="n">
        <v>-0.0723856969605192</v>
      </c>
      <c r="D16204" t="n">
        <v>-0.14610224937961</v>
      </c>
    </row>
    <row r="16205">
      <c r="A16205" t="s">
        <v>16207</v>
      </c>
      <c r="B16205" t="n">
        <v>0.0803333333333338</v>
      </c>
      <c r="C16205" t="n">
        <v>-0.0744148223204689</v>
      </c>
      <c r="D16205" t="n">
        <v>-0.113050511343209</v>
      </c>
    </row>
    <row r="16206">
      <c r="A16206" t="s">
        <v>16208</v>
      </c>
      <c r="B16206" t="n">
        <v>0</v>
      </c>
      <c r="C16206" t="n">
        <v>0.0221800818949083</v>
      </c>
      <c r="D16206" t="n">
        <v>-0.117936384529046</v>
      </c>
    </row>
    <row r="16207">
      <c r="A16207" t="s">
        <v>16209</v>
      </c>
      <c r="B16207" t="n">
        <v>0</v>
      </c>
      <c r="C16207" t="n">
        <v>0</v>
      </c>
      <c r="D16207" t="n">
        <v>-0.0150218706596302</v>
      </c>
    </row>
    <row r="16208">
      <c r="A16208" t="s">
        <v>16210</v>
      </c>
      <c r="B16208" t="n">
        <v>0</v>
      </c>
      <c r="C16208" t="n">
        <v>0.00149994798354288</v>
      </c>
      <c r="D16208" t="n">
        <v>-0.0926749414046442</v>
      </c>
    </row>
    <row r="16209">
      <c r="A16209" t="s">
        <v>16211</v>
      </c>
      <c r="B16209" t="n">
        <v>0.0576666666666679</v>
      </c>
      <c r="C16209" t="n">
        <v>-0.0528636149800543</v>
      </c>
      <c r="D16209" t="n">
        <v>-0.0819365895567736</v>
      </c>
    </row>
    <row r="16210">
      <c r="A16210" t="s">
        <v>16212</v>
      </c>
      <c r="B16210" t="n">
        <v>0</v>
      </c>
      <c r="C16210" t="n">
        <v>0.00772594585542517</v>
      </c>
      <c r="D16210" t="n">
        <v>-0.0290970738109047</v>
      </c>
    </row>
    <row r="16211">
      <c r="A16211" t="s">
        <v>16213</v>
      </c>
      <c r="B16211" t="n">
        <v>0</v>
      </c>
      <c r="C16211" t="n">
        <v>-0.0914970241077177</v>
      </c>
      <c r="D16211" t="n">
        <v>-0.144990482362263</v>
      </c>
    </row>
    <row r="16212">
      <c r="A16212" t="s">
        <v>16214</v>
      </c>
      <c r="B16212" t="n">
        <v>-0.0166666666666657</v>
      </c>
      <c r="C16212" t="n">
        <v>0.0300355544449861</v>
      </c>
      <c r="D16212" t="n">
        <v>-0.108437721753196</v>
      </c>
    </row>
    <row r="16213">
      <c r="A16213" t="s">
        <v>16215</v>
      </c>
      <c r="B16213" t="n">
        <v>0</v>
      </c>
      <c r="C16213" t="n">
        <v>-0.01918640962604</v>
      </c>
      <c r="D16213" t="n">
        <v>-0.0994720930647227</v>
      </c>
    </row>
    <row r="16214">
      <c r="A16214" t="s">
        <v>16216</v>
      </c>
      <c r="B16214" t="n">
        <v>0</v>
      </c>
      <c r="C16214" t="n">
        <v>-0.0539253043153122</v>
      </c>
      <c r="D16214" t="n">
        <v>-0.0992715836378188</v>
      </c>
    </row>
    <row r="16215">
      <c r="A16215" t="s">
        <v>16217</v>
      </c>
      <c r="B16215" t="n">
        <v>-0.0266666666666673</v>
      </c>
      <c r="C16215" t="n">
        <v>0.018313584719427</v>
      </c>
      <c r="D16215" t="n">
        <v>-0.081859242150942</v>
      </c>
    </row>
    <row r="16216">
      <c r="A16216" t="s">
        <v>16218</v>
      </c>
      <c r="B16216" t="n">
        <v>0</v>
      </c>
      <c r="C16216" t="n">
        <v>0.0160897494592724</v>
      </c>
      <c r="D16216" t="n">
        <v>-0.0154333269397219</v>
      </c>
    </row>
    <row r="16217">
      <c r="A16217" t="s">
        <v>16219</v>
      </c>
      <c r="B16217" t="n">
        <v>-0.0223333333333322</v>
      </c>
      <c r="C16217" t="n">
        <v>-0.00882393704165292</v>
      </c>
      <c r="D16217" t="n">
        <v>-0.0992085034135104</v>
      </c>
    </row>
    <row r="16218">
      <c r="A16218" t="s">
        <v>16220</v>
      </c>
      <c r="B16218" t="n">
        <v>0</v>
      </c>
      <c r="C16218" t="n">
        <v>0.0245680545436406</v>
      </c>
      <c r="D16218" t="n">
        <v>-0.00240359064676393</v>
      </c>
    </row>
    <row r="16219">
      <c r="A16219" t="s">
        <v>16221</v>
      </c>
      <c r="B16219" t="n">
        <v>0</v>
      </c>
      <c r="C16219" t="n">
        <v>0</v>
      </c>
      <c r="D16219" t="n">
        <v>-0.0725090055634513</v>
      </c>
    </row>
    <row r="16220">
      <c r="A16220" t="s">
        <v>16222</v>
      </c>
      <c r="B16220" t="n">
        <v>0.0133333333333354</v>
      </c>
      <c r="C16220" t="n">
        <v>0.0724953435931939</v>
      </c>
      <c r="D16220" t="n">
        <v>-0.0858376799628973</v>
      </c>
    </row>
    <row r="16221">
      <c r="A16221" t="s">
        <v>16223</v>
      </c>
      <c r="B16221" t="n">
        <v>0</v>
      </c>
      <c r="C16221" t="n">
        <v>0</v>
      </c>
      <c r="D16221" t="n">
        <v>-0.034798908898724</v>
      </c>
    </row>
    <row r="16222">
      <c r="A16222" t="s">
        <v>16224</v>
      </c>
      <c r="B16222" t="n">
        <v>0</v>
      </c>
      <c r="C16222" t="n">
        <v>0.0420071065051014</v>
      </c>
      <c r="D16222" t="n">
        <v>-0.101491074967928</v>
      </c>
    </row>
    <row r="16223">
      <c r="A16223" t="s">
        <v>16225</v>
      </c>
      <c r="B16223" t="n">
        <v>0.0780000000000047</v>
      </c>
      <c r="C16223" t="n">
        <v>-0.163738306743804</v>
      </c>
      <c r="D16223" t="n">
        <v>-0.0700342436391206</v>
      </c>
    </row>
    <row r="16224">
      <c r="A16224" t="s">
        <v>16226</v>
      </c>
      <c r="B16224" t="n">
        <v>0.085</v>
      </c>
      <c r="C16224" t="n">
        <v>-0.0153641460334697</v>
      </c>
      <c r="D16224" t="n">
        <v>-0.0891872681420875</v>
      </c>
    </row>
    <row r="16225">
      <c r="A16225" t="s">
        <v>16227</v>
      </c>
      <c r="B16225" t="n">
        <v>0</v>
      </c>
      <c r="C16225" t="n">
        <v>0</v>
      </c>
      <c r="D16225" t="n">
        <v>-0.00436919612122688</v>
      </c>
    </row>
    <row r="16226">
      <c r="A16226" t="s">
        <v>16228</v>
      </c>
      <c r="B16226" t="n">
        <v>0</v>
      </c>
      <c r="C16226" t="n">
        <v>0</v>
      </c>
      <c r="D16226" t="n">
        <v>-0.0391963365745374</v>
      </c>
    </row>
    <row r="16227">
      <c r="A16227" t="s">
        <v>16229</v>
      </c>
      <c r="B16227" t="n">
        <v>0</v>
      </c>
      <c r="C16227" t="n">
        <v>0.0225232455852394</v>
      </c>
      <c r="D16227" t="n">
        <v>-0.0624667533786354</v>
      </c>
    </row>
    <row r="16228">
      <c r="A16228" t="s">
        <v>16230</v>
      </c>
      <c r="B16228" t="n">
        <v>0</v>
      </c>
      <c r="C16228" t="n">
        <v>0</v>
      </c>
      <c r="D16228" t="n">
        <v>-0.0246220011642414</v>
      </c>
    </row>
    <row r="16229">
      <c r="A16229" t="s">
        <v>16231</v>
      </c>
      <c r="B16229" t="n">
        <v>0</v>
      </c>
      <c r="C16229" t="n">
        <v>0</v>
      </c>
      <c r="D16229" t="n">
        <v>-0.0227284899046299</v>
      </c>
    </row>
    <row r="16230">
      <c r="A16230" t="s">
        <v>16232</v>
      </c>
      <c r="B16230" t="n">
        <v>0</v>
      </c>
      <c r="C16230" t="n">
        <v>0.0277078374405608</v>
      </c>
      <c r="D16230" t="n">
        <v>-0.0904760220402427</v>
      </c>
    </row>
    <row r="16231">
      <c r="A16231" t="s">
        <v>16233</v>
      </c>
      <c r="B16231" t="n">
        <v>0.0480000000000018</v>
      </c>
      <c r="C16231" t="n">
        <v>-0.0358600403396396</v>
      </c>
      <c r="D16231" t="n">
        <v>-0.0669952460692938</v>
      </c>
    </row>
    <row r="16232">
      <c r="A16232" t="s">
        <v>16234</v>
      </c>
      <c r="B16232" t="n">
        <v>0.00866666666666838</v>
      </c>
      <c r="C16232" t="n">
        <v>0.00241281136940793</v>
      </c>
      <c r="D16232" t="n">
        <v>-0.0952176980279196</v>
      </c>
    </row>
    <row r="16233">
      <c r="A16233" t="s">
        <v>16235</v>
      </c>
      <c r="B16233" t="n">
        <v>-0.131666666666666</v>
      </c>
      <c r="C16233" t="n">
        <v>0.0670968427980963</v>
      </c>
      <c r="D16233" t="n">
        <v>-0.0973363355685564</v>
      </c>
    </row>
    <row r="16234">
      <c r="A16234" t="s">
        <v>16236</v>
      </c>
      <c r="B16234" t="n">
        <v>-0.000333333333334629</v>
      </c>
      <c r="C16234" t="n">
        <v>0</v>
      </c>
      <c r="D16234" t="n">
        <v>-0.0432498155123987</v>
      </c>
    </row>
    <row r="16235">
      <c r="A16235" t="s">
        <v>16237</v>
      </c>
      <c r="B16235" t="n">
        <v>0</v>
      </c>
      <c r="C16235" t="n">
        <v>0</v>
      </c>
      <c r="D16235" t="n">
        <v>-0.035821559980781</v>
      </c>
    </row>
    <row r="16236">
      <c r="A16236" t="s">
        <v>16238</v>
      </c>
      <c r="B16236" t="n">
        <v>0</v>
      </c>
      <c r="C16236" t="n">
        <v>0</v>
      </c>
      <c r="D16236" t="n">
        <v>-0.0310466984419491</v>
      </c>
    </row>
    <row r="16237">
      <c r="A16237" t="s">
        <v>16239</v>
      </c>
      <c r="B16237" t="n">
        <v>0</v>
      </c>
      <c r="C16237" t="n">
        <v>-0.022045772395816</v>
      </c>
      <c r="D16237" t="n">
        <v>-0.0841156179280371</v>
      </c>
    </row>
    <row r="16238">
      <c r="A16238" t="s">
        <v>16240</v>
      </c>
      <c r="B16238" t="n">
        <v>0</v>
      </c>
      <c r="C16238" t="n">
        <v>0</v>
      </c>
      <c r="D16238" t="n">
        <v>-0.0881568044643833</v>
      </c>
    </row>
    <row r="16239">
      <c r="A16239" t="s">
        <v>16241</v>
      </c>
      <c r="B16239" t="n">
        <v>0</v>
      </c>
      <c r="C16239" t="n">
        <v>0.0149291607043938</v>
      </c>
      <c r="D16239" t="n">
        <v>-0.092510921583201</v>
      </c>
    </row>
    <row r="16240">
      <c r="A16240" t="s">
        <v>16242</v>
      </c>
      <c r="B16240" t="n">
        <v>0</v>
      </c>
      <c r="C16240" t="n">
        <v>0</v>
      </c>
      <c r="D16240" t="n">
        <v>-0.0329719148998978</v>
      </c>
    </row>
    <row r="16241">
      <c r="A16241" t="s">
        <v>16243</v>
      </c>
      <c r="B16241" t="n">
        <v>0.012333333333336</v>
      </c>
      <c r="C16241" t="n">
        <v>-0.00716864166943516</v>
      </c>
      <c r="D16241" t="n">
        <v>-0.097830778149855</v>
      </c>
    </row>
    <row r="16242">
      <c r="A16242" t="s">
        <v>16244</v>
      </c>
      <c r="B16242" t="n">
        <v>0</v>
      </c>
      <c r="C16242" t="n">
        <v>0.0228853816359596</v>
      </c>
      <c r="D16242" t="n">
        <v>-0.15380253191361</v>
      </c>
    </row>
    <row r="16243">
      <c r="A16243" t="s">
        <v>16245</v>
      </c>
      <c r="B16243" t="n">
        <v>0</v>
      </c>
      <c r="C16243" t="n">
        <v>0.0423857720386851</v>
      </c>
      <c r="D16243" t="n">
        <v>-0.0658566398577119</v>
      </c>
    </row>
    <row r="16244">
      <c r="A16244" t="s">
        <v>16246</v>
      </c>
      <c r="B16244" t="n">
        <v>0</v>
      </c>
      <c r="C16244" t="n">
        <v>0.0393619880009168</v>
      </c>
      <c r="D16244" t="n">
        <v>-0.00672584140526464</v>
      </c>
    </row>
    <row r="16245">
      <c r="A16245" t="s">
        <v>16247</v>
      </c>
      <c r="B16245" t="n">
        <v>-0.0309999999999988</v>
      </c>
      <c r="C16245" t="n">
        <v>0.115075162619278</v>
      </c>
      <c r="D16245" t="n">
        <v>-0.0951184646546574</v>
      </c>
    </row>
    <row r="16246">
      <c r="A16246" t="s">
        <v>16248</v>
      </c>
      <c r="B16246" t="n">
        <v>0</v>
      </c>
      <c r="C16246" t="n">
        <v>0</v>
      </c>
      <c r="D16246" t="n">
        <v>-0.0355454326858687</v>
      </c>
    </row>
    <row r="16247">
      <c r="A16247" t="s">
        <v>16249</v>
      </c>
      <c r="B16247" t="n">
        <v>0.0143333333333349</v>
      </c>
      <c r="C16247" t="n">
        <v>-0.00394520912020566</v>
      </c>
      <c r="D16247" t="n">
        <v>-0.116661388966314</v>
      </c>
    </row>
    <row r="16248">
      <c r="A16248" t="s">
        <v>16250</v>
      </c>
      <c r="B16248" t="n">
        <v>0</v>
      </c>
      <c r="C16248" t="n">
        <v>0</v>
      </c>
      <c r="D16248" t="n">
        <v>-0.0161769767242978</v>
      </c>
    </row>
    <row r="16249">
      <c r="A16249" t="s">
        <v>16251</v>
      </c>
      <c r="B16249" t="n">
        <v>-0.0196666666666667</v>
      </c>
      <c r="C16249" t="n">
        <v>0</v>
      </c>
      <c r="D16249" t="n">
        <v>-0.0501761649193349</v>
      </c>
    </row>
    <row r="16250">
      <c r="A16250" t="s">
        <v>16252</v>
      </c>
      <c r="B16250" t="n">
        <v>0</v>
      </c>
      <c r="C16250" t="n">
        <v>0</v>
      </c>
      <c r="D16250" t="n">
        <v>-0.0303848930608341</v>
      </c>
    </row>
    <row r="16251">
      <c r="A16251" t="s">
        <v>16253</v>
      </c>
      <c r="B16251" t="n">
        <v>0.0393333333333352</v>
      </c>
      <c r="C16251" t="n">
        <v>-0.0606514084240487</v>
      </c>
      <c r="D16251" t="n">
        <v>-0.0741860504540314</v>
      </c>
    </row>
    <row r="16252">
      <c r="A16252" t="s">
        <v>16254</v>
      </c>
      <c r="B16252" t="n">
        <v>0</v>
      </c>
      <c r="C16252" t="n">
        <v>0.00363670089881975</v>
      </c>
      <c r="D16252" t="n">
        <v>-0.0273191602891224</v>
      </c>
    </row>
    <row r="16253">
      <c r="A16253" t="s">
        <v>16255</v>
      </c>
      <c r="B16253" t="n">
        <v>0</v>
      </c>
      <c r="C16253" t="n">
        <v>0</v>
      </c>
      <c r="D16253" t="n">
        <v>-0.0152419111419558</v>
      </c>
    </row>
    <row r="16254">
      <c r="A16254" t="s">
        <v>16256</v>
      </c>
      <c r="B16254" t="n">
        <v>-0.0446666666666715</v>
      </c>
      <c r="C16254" t="n">
        <v>0.0345874307433737</v>
      </c>
      <c r="D16254" t="n">
        <v>-0.0824858458904886</v>
      </c>
    </row>
    <row r="16255">
      <c r="A16255" t="s">
        <v>16257</v>
      </c>
      <c r="B16255" t="n">
        <v>0</v>
      </c>
      <c r="C16255" t="n">
        <v>0</v>
      </c>
      <c r="D16255" t="n">
        <v>-0.0418071711529347</v>
      </c>
    </row>
    <row r="16256">
      <c r="A16256" t="s">
        <v>16258</v>
      </c>
      <c r="B16256" t="n">
        <v>0</v>
      </c>
      <c r="C16256" t="n">
        <v>0</v>
      </c>
      <c r="D16256" t="n">
        <v>-0.0403341089475126</v>
      </c>
    </row>
    <row r="16257">
      <c r="A16257" t="s">
        <v>16259</v>
      </c>
      <c r="B16257" t="n">
        <v>0</v>
      </c>
      <c r="C16257" t="n">
        <v>0</v>
      </c>
      <c r="D16257" t="n">
        <v>-0.00689707333022246</v>
      </c>
    </row>
    <row r="16258">
      <c r="A16258" t="s">
        <v>16260</v>
      </c>
      <c r="B16258" t="n">
        <v>0</v>
      </c>
      <c r="C16258" t="n">
        <v>0.0108474615332764</v>
      </c>
      <c r="D16258" t="n">
        <v>-0.0203298829415035</v>
      </c>
    </row>
    <row r="16259">
      <c r="A16259" t="s">
        <v>16261</v>
      </c>
      <c r="B16259" t="n">
        <v>0.0449999999999999</v>
      </c>
      <c r="C16259" t="n">
        <v>-0.0699272181900189</v>
      </c>
      <c r="D16259" t="n">
        <v>-0.121294607904886</v>
      </c>
    </row>
    <row r="16260">
      <c r="A16260" t="s">
        <v>16262</v>
      </c>
      <c r="B16260" t="n">
        <v>-0.0013333333333323</v>
      </c>
      <c r="C16260" t="n">
        <v>0</v>
      </c>
      <c r="D16260" t="n">
        <v>-0.0209957376720386</v>
      </c>
    </row>
    <row r="16261">
      <c r="A16261" t="s">
        <v>16263</v>
      </c>
      <c r="B16261" t="n">
        <v>0</v>
      </c>
      <c r="C16261" t="n">
        <v>0</v>
      </c>
      <c r="D16261" t="n">
        <v>-0.0567949231438686</v>
      </c>
    </row>
    <row r="16262">
      <c r="A16262" t="s">
        <v>16264</v>
      </c>
      <c r="B16262" t="n">
        <v>-0.000666666666664817</v>
      </c>
      <c r="C16262" t="n">
        <v>0</v>
      </c>
      <c r="D16262" t="n">
        <v>-0.0640305645060042</v>
      </c>
    </row>
    <row r="16263">
      <c r="A16263" t="s">
        <v>16265</v>
      </c>
      <c r="B16263" t="n">
        <v>0.0730000000000022</v>
      </c>
      <c r="C16263" t="n">
        <v>-0.0902622709366288</v>
      </c>
      <c r="D16263" t="n">
        <v>-0.0762723263748578</v>
      </c>
    </row>
    <row r="16264">
      <c r="A16264" t="s">
        <v>16266</v>
      </c>
      <c r="B16264" t="n">
        <v>0.0386666666666677</v>
      </c>
      <c r="C16264" t="n">
        <v>-0.027624694603824</v>
      </c>
      <c r="D16264" t="n">
        <v>-0.0695664920388769</v>
      </c>
    </row>
    <row r="16265">
      <c r="A16265" t="s">
        <v>16267</v>
      </c>
      <c r="B16265" t="n">
        <v>0</v>
      </c>
      <c r="C16265" t="n">
        <v>0.000210418535139251</v>
      </c>
      <c r="D16265" t="n">
        <v>-0.100075219001358</v>
      </c>
    </row>
    <row r="16266">
      <c r="A16266" t="s">
        <v>16268</v>
      </c>
      <c r="B16266" t="n">
        <v>0</v>
      </c>
      <c r="C16266" t="n">
        <v>0.0153433545915572</v>
      </c>
      <c r="D16266" t="n">
        <v>-0.0845760961456754</v>
      </c>
    </row>
    <row r="16267">
      <c r="A16267" t="s">
        <v>16269</v>
      </c>
      <c r="B16267" t="n">
        <v>0.0399999999999991</v>
      </c>
      <c r="C16267" t="n">
        <v>-0.037836130993436</v>
      </c>
      <c r="D16267" t="n">
        <v>-0.00695524631778282</v>
      </c>
    </row>
    <row r="16268">
      <c r="A16268" t="s">
        <v>16270</v>
      </c>
      <c r="B16268" t="n">
        <v>0</v>
      </c>
      <c r="C16268" t="n">
        <v>0</v>
      </c>
      <c r="D16268" t="n">
        <v>-0.0213860220636498</v>
      </c>
    </row>
    <row r="16269">
      <c r="A16269" t="s">
        <v>16271</v>
      </c>
      <c r="B16269" t="n">
        <v>-0.064333333333332</v>
      </c>
      <c r="C16269" t="n">
        <v>0.0791067189158389</v>
      </c>
      <c r="D16269" t="n">
        <v>-0.09948643068511</v>
      </c>
    </row>
    <row r="16270">
      <c r="A16270" t="s">
        <v>16272</v>
      </c>
      <c r="B16270" t="n">
        <v>0</v>
      </c>
      <c r="C16270" t="n">
        <v>0.113300883251196</v>
      </c>
      <c r="D16270" t="n">
        <v>-0.11216555793292</v>
      </c>
    </row>
    <row r="16271">
      <c r="A16271" t="s">
        <v>16273</v>
      </c>
      <c r="B16271" t="n">
        <v>0</v>
      </c>
      <c r="C16271" t="n">
        <v>0</v>
      </c>
      <c r="D16271" t="n">
        <v>-0.0238217981708045</v>
      </c>
    </row>
    <row r="16272">
      <c r="A16272" t="s">
        <v>16274</v>
      </c>
      <c r="B16272" t="n">
        <v>-0.0249999999999986</v>
      </c>
      <c r="C16272" t="n">
        <v>0</v>
      </c>
      <c r="D16272" t="n">
        <v>-0.0891861282714369</v>
      </c>
    </row>
    <row r="16273">
      <c r="A16273" t="s">
        <v>16275</v>
      </c>
      <c r="B16273" t="n">
        <v>0.0503333333333309</v>
      </c>
      <c r="C16273" t="n">
        <v>-0.0923143543721418</v>
      </c>
      <c r="D16273" t="n">
        <v>-0.0758213695054015</v>
      </c>
    </row>
    <row r="16274">
      <c r="A16274" t="s">
        <v>16276</v>
      </c>
      <c r="B16274" t="n">
        <v>-0.328999999999997</v>
      </c>
      <c r="C16274" t="n">
        <v>-0.0845289157373799</v>
      </c>
      <c r="D16274" t="n">
        <v>0.141384672301313</v>
      </c>
    </row>
    <row r="16275">
      <c r="A16275" t="s">
        <v>16277</v>
      </c>
      <c r="B16275" t="n">
        <v>0</v>
      </c>
      <c r="C16275" t="n">
        <v>0.0233468967596579</v>
      </c>
      <c r="D16275" t="n">
        <v>-0.0169247072762339</v>
      </c>
    </row>
    <row r="16276">
      <c r="A16276" t="s">
        <v>16278</v>
      </c>
      <c r="B16276" t="n">
        <v>-0.0116666666666667</v>
      </c>
      <c r="C16276" t="n">
        <v>-0.00144329304774326</v>
      </c>
      <c r="D16276" t="n">
        <v>-0.117931551153516</v>
      </c>
    </row>
    <row r="16277">
      <c r="A16277" t="s">
        <v>16279</v>
      </c>
      <c r="B16277" t="n">
        <v>0</v>
      </c>
      <c r="C16277" t="n">
        <v>0</v>
      </c>
      <c r="D16277" t="n">
        <v>-0.0204169730223814</v>
      </c>
    </row>
    <row r="16278">
      <c r="A16278" t="s">
        <v>16280</v>
      </c>
      <c r="B16278" t="n">
        <v>-0.00699999999999878</v>
      </c>
      <c r="C16278" t="n">
        <v>0</v>
      </c>
      <c r="D16278" t="n">
        <v>-0.0282207763324156</v>
      </c>
    </row>
    <row r="16279">
      <c r="A16279" t="s">
        <v>16281</v>
      </c>
      <c r="B16279" t="n">
        <v>0</v>
      </c>
      <c r="C16279" t="n">
        <v>0</v>
      </c>
      <c r="D16279" t="n">
        <v>-0.0307908381767564</v>
      </c>
    </row>
    <row r="16280">
      <c r="A16280" t="s">
        <v>16282</v>
      </c>
      <c r="B16280" t="n">
        <v>0</v>
      </c>
      <c r="C16280" t="n">
        <v>0</v>
      </c>
      <c r="D16280" t="n">
        <v>-0.0284664132777075</v>
      </c>
    </row>
    <row r="16281">
      <c r="A16281" t="s">
        <v>16283</v>
      </c>
      <c r="B16281" t="n">
        <v>0</v>
      </c>
      <c r="C16281" t="n">
        <v>0</v>
      </c>
      <c r="D16281" t="n">
        <v>-0.0698040156466691</v>
      </c>
    </row>
    <row r="16282">
      <c r="A16282" t="s">
        <v>16284</v>
      </c>
      <c r="B16282" t="n">
        <v>0.00300000000000011</v>
      </c>
      <c r="C16282" t="n">
        <v>0.0102315335299184</v>
      </c>
      <c r="D16282" t="n">
        <v>-0.0727419589803234</v>
      </c>
    </row>
    <row r="16283">
      <c r="A16283" t="s">
        <v>16285</v>
      </c>
      <c r="B16283" t="n">
        <v>0</v>
      </c>
      <c r="C16283" t="n">
        <v>0</v>
      </c>
      <c r="D16283" t="n">
        <v>-0.138000100449726</v>
      </c>
    </row>
    <row r="16284">
      <c r="A16284" t="s">
        <v>16286</v>
      </c>
      <c r="B16284" t="n">
        <v>0.00199999999999978</v>
      </c>
      <c r="C16284" t="n">
        <v>0.0209389637235699</v>
      </c>
      <c r="D16284" t="n">
        <v>-0.0167715340627687</v>
      </c>
    </row>
    <row r="16285">
      <c r="A16285" t="s">
        <v>16287</v>
      </c>
      <c r="B16285" t="n">
        <v>-0.0213333333333363</v>
      </c>
      <c r="C16285" t="n">
        <v>0.0622654661098127</v>
      </c>
      <c r="D16285" t="n">
        <v>-0.108921077744687</v>
      </c>
    </row>
    <row r="16286">
      <c r="A16286" t="s">
        <v>16288</v>
      </c>
      <c r="B16286" t="n">
        <v>0</v>
      </c>
      <c r="C16286" t="n">
        <v>0.0554576173689048</v>
      </c>
      <c r="D16286" t="n">
        <v>-0.0794062287125033</v>
      </c>
    </row>
    <row r="16287">
      <c r="A16287" t="s">
        <v>16289</v>
      </c>
      <c r="B16287" t="n">
        <v>-0.184666666666661</v>
      </c>
      <c r="C16287" t="n">
        <v>0.0858869127267961</v>
      </c>
      <c r="D16287" t="n">
        <v>-0.0758963348356064</v>
      </c>
    </row>
    <row r="16288">
      <c r="A16288" t="s">
        <v>16290</v>
      </c>
      <c r="B16288" t="n">
        <v>0</v>
      </c>
      <c r="C16288" t="n">
        <v>0.0167263971714417</v>
      </c>
      <c r="D16288" t="n">
        <v>-0.0759181519299863</v>
      </c>
    </row>
    <row r="16289">
      <c r="A16289" t="s">
        <v>16291</v>
      </c>
      <c r="B16289" t="n">
        <v>0</v>
      </c>
      <c r="C16289" t="n">
        <v>0</v>
      </c>
      <c r="D16289" t="n">
        <v>-0.00523469313123988</v>
      </c>
    </row>
    <row r="16290">
      <c r="A16290" t="s">
        <v>16292</v>
      </c>
      <c r="B16290" t="n">
        <v>0.0336666666666705</v>
      </c>
      <c r="C16290" t="n">
        <v>-0.0640487162273055</v>
      </c>
      <c r="D16290" t="n">
        <v>-0.0791484243182974</v>
      </c>
    </row>
    <row r="16291">
      <c r="A16291" t="s">
        <v>16293</v>
      </c>
      <c r="B16291" t="n">
        <v>0</v>
      </c>
      <c r="C16291" t="n">
        <v>0</v>
      </c>
      <c r="D16291" t="n">
        <v>-0.000472707932163292</v>
      </c>
    </row>
    <row r="16292">
      <c r="A16292" t="s">
        <v>16294</v>
      </c>
      <c r="B16292" t="n">
        <v>0</v>
      </c>
      <c r="C16292" t="n">
        <v>0</v>
      </c>
      <c r="D16292" t="n">
        <v>-0.0351353138684367</v>
      </c>
    </row>
    <row r="16293">
      <c r="A16293" t="s">
        <v>16295</v>
      </c>
      <c r="B16293" t="n">
        <v>-0.0196666666666667</v>
      </c>
      <c r="C16293" t="n">
        <v>0.0731621821654369</v>
      </c>
      <c r="D16293" t="n">
        <v>-0.0248207739723465</v>
      </c>
    </row>
    <row r="16294">
      <c r="A16294" t="s">
        <v>16296</v>
      </c>
      <c r="B16294" t="n">
        <v>0.0723333333333347</v>
      </c>
      <c r="C16294" t="n">
        <v>-0.0478297581529616</v>
      </c>
      <c r="D16294" t="n">
        <v>-0.0813858739843434</v>
      </c>
    </row>
    <row r="16295">
      <c r="A16295" t="s">
        <v>16297</v>
      </c>
      <c r="B16295" t="n">
        <v>0</v>
      </c>
      <c r="C16295" t="n">
        <v>0</v>
      </c>
      <c r="D16295" t="n">
        <v>-0.0272511498262132</v>
      </c>
    </row>
    <row r="16296">
      <c r="A16296" t="s">
        <v>16298</v>
      </c>
      <c r="B16296" t="n">
        <v>0</v>
      </c>
      <c r="C16296" t="n">
        <v>0</v>
      </c>
      <c r="D16296" t="n">
        <v>-0.0272511498262132</v>
      </c>
    </row>
    <row r="16297">
      <c r="A16297" t="s">
        <v>16299</v>
      </c>
      <c r="B16297" t="n">
        <v>0</v>
      </c>
      <c r="C16297" t="n">
        <v>0</v>
      </c>
      <c r="D16297" t="n">
        <v>-0.0108430734524086</v>
      </c>
    </row>
    <row r="16298">
      <c r="A16298" t="s">
        <v>16300</v>
      </c>
      <c r="B16298" t="n">
        <v>-0.086666666666666</v>
      </c>
      <c r="C16298" t="n">
        <v>0.0581519628989803</v>
      </c>
      <c r="D16298" t="n">
        <v>-0.0682073402269925</v>
      </c>
    </row>
    <row r="16299">
      <c r="A16299" t="s">
        <v>16301</v>
      </c>
      <c r="B16299" t="n">
        <v>0.0480000000000018</v>
      </c>
      <c r="C16299" t="n">
        <v>-0.0671799518835415</v>
      </c>
      <c r="D16299" t="n">
        <v>-0.107739377742369</v>
      </c>
    </row>
    <row r="16300">
      <c r="A16300" t="s">
        <v>16302</v>
      </c>
      <c r="B16300" t="n">
        <v>0.00400000000000489</v>
      </c>
      <c r="C16300" t="n">
        <v>-0.0152617315214373</v>
      </c>
      <c r="D16300" t="n">
        <v>-0.0845156442189035</v>
      </c>
    </row>
    <row r="16301">
      <c r="A16301" t="s">
        <v>16303</v>
      </c>
      <c r="B16301" t="n">
        <v>-0.0183333333333344</v>
      </c>
      <c r="C16301" t="n">
        <v>-0.00265775367070757</v>
      </c>
      <c r="D16301" t="n">
        <v>-0.138141055011597</v>
      </c>
    </row>
    <row r="16302">
      <c r="A16302" t="s">
        <v>16304</v>
      </c>
      <c r="B16302" t="n">
        <v>0</v>
      </c>
      <c r="C16302" t="n">
        <v>0</v>
      </c>
      <c r="D16302" t="n">
        <v>-0.0237945633363258</v>
      </c>
    </row>
    <row r="16303">
      <c r="A16303" t="s">
        <v>16305</v>
      </c>
      <c r="B16303" t="n">
        <v>-0.0603333333333307</v>
      </c>
      <c r="C16303" t="n">
        <v>0.0437612179464415</v>
      </c>
      <c r="D16303" t="n">
        <v>-0.0587520709246837</v>
      </c>
    </row>
    <row r="16304">
      <c r="A16304" t="s">
        <v>16306</v>
      </c>
      <c r="B16304" t="n">
        <v>0</v>
      </c>
      <c r="C16304" t="n">
        <v>0.0127072057576813</v>
      </c>
      <c r="D16304" t="n">
        <v>-0.0680859498056151</v>
      </c>
    </row>
    <row r="16305">
      <c r="A16305" t="s">
        <v>16307</v>
      </c>
      <c r="B16305" t="n">
        <v>0</v>
      </c>
      <c r="C16305" t="n">
        <v>-0.0476090691604332</v>
      </c>
      <c r="D16305" t="n">
        <v>-0.0969288448150295</v>
      </c>
    </row>
    <row r="16306">
      <c r="A16306" t="s">
        <v>16308</v>
      </c>
      <c r="B16306" t="n">
        <v>0</v>
      </c>
      <c r="C16306" t="n">
        <v>0</v>
      </c>
      <c r="D16306" t="n">
        <v>-0.0118968300216909</v>
      </c>
    </row>
    <row r="16307">
      <c r="A16307" t="s">
        <v>16309</v>
      </c>
      <c r="B16307" t="n">
        <v>-0.168666666666667</v>
      </c>
      <c r="C16307" t="n">
        <v>-0.103227287050489</v>
      </c>
      <c r="D16307" t="n">
        <v>0.0574623276050869</v>
      </c>
    </row>
    <row r="16308">
      <c r="A16308" t="s">
        <v>16310</v>
      </c>
      <c r="B16308" t="n">
        <v>0</v>
      </c>
      <c r="C16308" t="n">
        <v>0</v>
      </c>
      <c r="D16308" t="n">
        <v>-0.0093595466869339</v>
      </c>
    </row>
    <row r="16309">
      <c r="A16309" t="s">
        <v>16311</v>
      </c>
      <c r="B16309" t="n">
        <v>0</v>
      </c>
      <c r="C16309" t="n">
        <v>0.0137345024400033</v>
      </c>
      <c r="D16309" t="n">
        <v>-0.0258285617935762</v>
      </c>
    </row>
    <row r="16310">
      <c r="A16310" t="s">
        <v>16312</v>
      </c>
      <c r="B16310" t="n">
        <v>0</v>
      </c>
      <c r="C16310" t="n">
        <v>0</v>
      </c>
      <c r="D16310" t="n">
        <v>-0.0386650914055186</v>
      </c>
    </row>
    <row r="16311">
      <c r="A16311" t="s">
        <v>16313</v>
      </c>
      <c r="B16311" t="n">
        <v>0.0176666666666652</v>
      </c>
      <c r="C16311" t="n">
        <v>-0.0223740275731175</v>
      </c>
      <c r="D16311" t="n">
        <v>-0.0714771433232</v>
      </c>
    </row>
    <row r="16312">
      <c r="A16312" t="s">
        <v>16314</v>
      </c>
      <c r="B16312" t="n">
        <v>-0.0686666666666662</v>
      </c>
      <c r="C16312" t="n">
        <v>0</v>
      </c>
      <c r="D16312" t="n">
        <v>0</v>
      </c>
    </row>
    <row r="16313">
      <c r="A16313" t="s">
        <v>16315</v>
      </c>
      <c r="B16313" t="n">
        <v>0</v>
      </c>
      <c r="C16313" t="n">
        <v>0</v>
      </c>
      <c r="D16313" t="n">
        <v>-0.0440598825218351</v>
      </c>
    </row>
    <row r="16314">
      <c r="A16314" t="s">
        <v>16316</v>
      </c>
      <c r="B16314" t="n">
        <v>-0.0896666666666652</v>
      </c>
      <c r="C16314" t="n">
        <v>-0.0487701246491901</v>
      </c>
      <c r="D16314" t="n">
        <v>0.113696561791868</v>
      </c>
    </row>
    <row r="16315">
      <c r="A16315" t="s">
        <v>16317</v>
      </c>
      <c r="B16315" t="n">
        <v>-0.0856666666666666</v>
      </c>
      <c r="C16315" t="n">
        <v>0.0177070040459518</v>
      </c>
      <c r="D16315" t="n">
        <v>0</v>
      </c>
    </row>
    <row r="16316">
      <c r="A16316" t="s">
        <v>16318</v>
      </c>
      <c r="B16316" t="n">
        <v>-0.0879999999999974</v>
      </c>
      <c r="C16316" t="n">
        <v>-0.0455141148363122</v>
      </c>
      <c r="D16316" t="n">
        <v>0.0270841417841278</v>
      </c>
    </row>
    <row r="16317">
      <c r="A16317" t="s">
        <v>16319</v>
      </c>
      <c r="B16317" t="n">
        <v>0</v>
      </c>
      <c r="C16317" t="n">
        <v>0</v>
      </c>
      <c r="D16317" t="n">
        <v>-0.00794704222963337</v>
      </c>
    </row>
    <row r="16318">
      <c r="A16318" t="s">
        <v>16320</v>
      </c>
      <c r="B16318" t="n">
        <v>-0.134333333333334</v>
      </c>
      <c r="C16318" t="n">
        <v>0</v>
      </c>
      <c r="D16318" t="n">
        <v>0</v>
      </c>
    </row>
    <row r="16319">
      <c r="A16319" t="s">
        <v>16321</v>
      </c>
      <c r="B16319" t="n">
        <v>-0.103666666666667</v>
      </c>
      <c r="C16319" t="n">
        <v>0</v>
      </c>
      <c r="D16319" t="n">
        <v>0</v>
      </c>
    </row>
    <row r="16320">
      <c r="A16320" t="s">
        <v>16322</v>
      </c>
      <c r="B16320" t="n">
        <v>0</v>
      </c>
      <c r="C16320" t="n">
        <v>0</v>
      </c>
      <c r="D16320" t="n">
        <v>-0.0420712389341781</v>
      </c>
    </row>
    <row r="16321">
      <c r="A16321" t="s">
        <v>16323</v>
      </c>
      <c r="B16321" t="n">
        <v>0</v>
      </c>
      <c r="C16321" t="n">
        <v>0.0905724381895095</v>
      </c>
      <c r="D16321" t="n">
        <v>-0.0163691210466042</v>
      </c>
    </row>
    <row r="16322">
      <c r="A16322" t="s">
        <v>16324</v>
      </c>
      <c r="B16322" t="n">
        <v>-0.118666666666666</v>
      </c>
      <c r="C16322" t="n">
        <v>0</v>
      </c>
      <c r="D16322" t="n">
        <v>0</v>
      </c>
    </row>
    <row r="16323">
      <c r="A16323" t="s">
        <v>16325</v>
      </c>
      <c r="B16323" t="n">
        <v>-0.0896666666666679</v>
      </c>
      <c r="C16323" t="n">
        <v>0</v>
      </c>
      <c r="D16323" t="n">
        <v>0</v>
      </c>
    </row>
    <row r="16324">
      <c r="A16324" t="s">
        <v>16326</v>
      </c>
      <c r="B16324" t="n">
        <v>-0.0886666666666667</v>
      </c>
      <c r="C16324" t="n">
        <v>0</v>
      </c>
      <c r="D16324" t="n">
        <v>0</v>
      </c>
    </row>
    <row r="16325">
      <c r="A16325" t="s">
        <v>16327</v>
      </c>
      <c r="B16325" t="n">
        <v>-0.114999999999998</v>
      </c>
      <c r="C16325" t="n">
        <v>0</v>
      </c>
      <c r="D16325" t="n">
        <v>0</v>
      </c>
    </row>
    <row r="16326">
      <c r="A16326" t="s">
        <v>16328</v>
      </c>
      <c r="B16326" t="n">
        <v>-0.179</v>
      </c>
      <c r="C16326" t="n">
        <v>-0.0104279220360298</v>
      </c>
      <c r="D16326" t="n">
        <v>0.012133075466386</v>
      </c>
    </row>
    <row r="16327">
      <c r="A16327" t="s">
        <v>16329</v>
      </c>
      <c r="B16327" t="n">
        <v>-0.0986666666666665</v>
      </c>
      <c r="C16327" t="n">
        <v>0</v>
      </c>
      <c r="D16327" t="n">
        <v>0</v>
      </c>
    </row>
    <row r="16328">
      <c r="A16328" t="s">
        <v>16330</v>
      </c>
      <c r="B16328" t="n">
        <v>-0.0823333333333327</v>
      </c>
      <c r="C16328" t="n">
        <v>0</v>
      </c>
      <c r="D16328" t="n">
        <v>0</v>
      </c>
    </row>
    <row r="16329">
      <c r="A16329" t="s">
        <v>16331</v>
      </c>
      <c r="B16329" t="n">
        <v>-0.0793333333333344</v>
      </c>
      <c r="C16329" t="n">
        <v>0.0296687453572821</v>
      </c>
      <c r="D16329" t="n">
        <v>0</v>
      </c>
    </row>
    <row r="16330">
      <c r="A16330" t="s">
        <v>16332</v>
      </c>
      <c r="B16330" t="n">
        <v>-0.0813333333333333</v>
      </c>
      <c r="C16330" t="n">
        <v>0.0111769752153215</v>
      </c>
      <c r="D16330" t="n">
        <v>-0.003645989198745</v>
      </c>
    </row>
    <row r="16331">
      <c r="A16331" t="s">
        <v>16333</v>
      </c>
      <c r="B16331" t="n">
        <v>-0.0786666666666669</v>
      </c>
      <c r="C16331" t="n">
        <v>0</v>
      </c>
      <c r="D16331" t="n">
        <v>0</v>
      </c>
    </row>
    <row r="16332">
      <c r="A16332" t="s">
        <v>16334</v>
      </c>
      <c r="B16332" t="n">
        <v>-0.106999999999999</v>
      </c>
      <c r="C16332" t="n">
        <v>0</v>
      </c>
      <c r="D16332" t="n">
        <v>0</v>
      </c>
    </row>
    <row r="16333">
      <c r="A16333" t="s">
        <v>16335</v>
      </c>
      <c r="B16333" t="n">
        <v>-0.118666666666662</v>
      </c>
      <c r="C16333" t="n">
        <v>0</v>
      </c>
      <c r="D16333" t="n">
        <v>0</v>
      </c>
    </row>
    <row r="16334">
      <c r="A16334" t="s">
        <v>16336</v>
      </c>
      <c r="B16334" t="n">
        <v>-0.0700000000000012</v>
      </c>
      <c r="C16334" t="n">
        <v>0</v>
      </c>
      <c r="D16334" t="n">
        <v>0</v>
      </c>
    </row>
    <row r="16335">
      <c r="A16335" t="s">
        <v>16337</v>
      </c>
      <c r="B16335" t="n">
        <v>-0.153</v>
      </c>
      <c r="C16335" t="n">
        <v>0</v>
      </c>
      <c r="D16335" t="n">
        <v>0</v>
      </c>
    </row>
    <row r="16336">
      <c r="A16336" t="s">
        <v>16338</v>
      </c>
      <c r="B16336" t="n">
        <v>-0.0803333333333347</v>
      </c>
      <c r="C16336" t="n">
        <v>0.0273309884482045</v>
      </c>
      <c r="D16336" t="n">
        <v>-0.0583654760463629</v>
      </c>
    </row>
    <row r="16337">
      <c r="A16337" t="s">
        <v>16339</v>
      </c>
      <c r="B16337" t="n">
        <v>-0.0713333333333335</v>
      </c>
      <c r="C16337" t="n">
        <v>0.0578334572367651</v>
      </c>
      <c r="D16337" t="n">
        <v>-0.0177917942235566</v>
      </c>
    </row>
    <row r="16338">
      <c r="A16338" t="s">
        <v>16340</v>
      </c>
      <c r="B16338" t="n">
        <v>-0.0936666666666639</v>
      </c>
      <c r="C16338" t="n">
        <v>0.0409402687743789</v>
      </c>
      <c r="D16338" t="n">
        <v>-0.0638829297869772</v>
      </c>
    </row>
    <row r="16339">
      <c r="A16339" t="s">
        <v>16341</v>
      </c>
      <c r="B16339" t="n">
        <v>-0.0893333333333315</v>
      </c>
      <c r="C16339" t="n">
        <v>0</v>
      </c>
      <c r="D16339" t="n">
        <v>0</v>
      </c>
    </row>
    <row r="16340">
      <c r="A16340" t="s">
        <v>16342</v>
      </c>
      <c r="B16340" t="n">
        <v>-0.114333333333333</v>
      </c>
      <c r="C16340" t="n">
        <v>0</v>
      </c>
      <c r="D16340" t="n">
        <v>0</v>
      </c>
    </row>
    <row r="16341">
      <c r="A16341" t="s">
        <v>16343</v>
      </c>
      <c r="B16341" t="n">
        <v>-0.0813333333333315</v>
      </c>
      <c r="C16341" t="n">
        <v>0</v>
      </c>
      <c r="D16341" t="n">
        <v>0</v>
      </c>
    </row>
    <row r="16342">
      <c r="A16342" t="s">
        <v>16344</v>
      </c>
      <c r="B16342" t="n">
        <v>-0.115</v>
      </c>
      <c r="C16342" t="n">
        <v>-0.0489188466788623</v>
      </c>
      <c r="D16342" t="n">
        <v>0.0331462773684073</v>
      </c>
    </row>
    <row r="16343">
      <c r="A16343" t="s">
        <v>16345</v>
      </c>
      <c r="B16343" t="n">
        <v>-0.103</v>
      </c>
      <c r="C16343" t="n">
        <v>0</v>
      </c>
      <c r="D16343" t="n">
        <v>0</v>
      </c>
    </row>
    <row r="16344">
      <c r="A16344" t="s">
        <v>16346</v>
      </c>
      <c r="B16344" t="n">
        <v>-0.0849999999999991</v>
      </c>
      <c r="C16344" t="n">
        <v>0</v>
      </c>
      <c r="D16344" t="n">
        <v>0</v>
      </c>
    </row>
    <row r="16345">
      <c r="A16345" t="s">
        <v>16347</v>
      </c>
      <c r="B16345" t="n">
        <v>-0.106333333333335</v>
      </c>
      <c r="C16345" t="n">
        <v>0</v>
      </c>
      <c r="D16345" t="n">
        <v>0</v>
      </c>
    </row>
    <row r="16346">
      <c r="A16346" t="s">
        <v>16348</v>
      </c>
      <c r="B16346" t="n">
        <v>-0.114333333333333</v>
      </c>
      <c r="C16346" t="n">
        <v>0</v>
      </c>
      <c r="D16346" t="n">
        <v>0</v>
      </c>
    </row>
    <row r="16347">
      <c r="A16347" t="s">
        <v>16349</v>
      </c>
      <c r="B16347" t="n">
        <v>-0.0826666666666656</v>
      </c>
      <c r="C16347" t="n">
        <v>0</v>
      </c>
      <c r="D16347" t="n">
        <v>0.0185329386724</v>
      </c>
    </row>
    <row r="16348">
      <c r="A16348" t="s">
        <v>16350</v>
      </c>
      <c r="B16348" t="n">
        <v>-0.0893333333333359</v>
      </c>
      <c r="C16348" t="n">
        <v>0</v>
      </c>
      <c r="D16348" t="n">
        <v>0</v>
      </c>
    </row>
    <row r="16349">
      <c r="A16349" t="s">
        <v>16351</v>
      </c>
      <c r="B16349" t="n">
        <v>-0.081333333333335</v>
      </c>
      <c r="C16349" t="n">
        <v>0</v>
      </c>
      <c r="D16349" t="n">
        <v>0</v>
      </c>
    </row>
    <row r="16350">
      <c r="A16350" t="s">
        <v>16352</v>
      </c>
      <c r="B16350" t="n">
        <v>-0.0929999999999973</v>
      </c>
      <c r="C16350" t="n">
        <v>0</v>
      </c>
      <c r="D16350" t="n">
        <v>0</v>
      </c>
    </row>
    <row r="16351">
      <c r="A16351" t="s">
        <v>16353</v>
      </c>
      <c r="B16351" t="n">
        <v>-0.106333333333334</v>
      </c>
      <c r="C16351" t="n">
        <v>0</v>
      </c>
      <c r="D16351" t="n">
        <v>0</v>
      </c>
    </row>
    <row r="16352">
      <c r="A16352" t="s">
        <v>16354</v>
      </c>
      <c r="B16352" t="n">
        <v>-0.176999999999998</v>
      </c>
      <c r="C16352" t="n">
        <v>0</v>
      </c>
      <c r="D16352" t="n">
        <v>0</v>
      </c>
    </row>
    <row r="16353">
      <c r="A16353" t="s">
        <v>16355</v>
      </c>
      <c r="B16353" t="n">
        <v>-0.0843333333333334</v>
      </c>
      <c r="C16353" t="n">
        <v>0</v>
      </c>
      <c r="D16353" t="n">
        <v>0</v>
      </c>
    </row>
    <row r="16354">
      <c r="A16354" t="s">
        <v>16356</v>
      </c>
      <c r="B16354" t="n">
        <v>-0.0746666666666673</v>
      </c>
      <c r="C16354" t="n">
        <v>0</v>
      </c>
      <c r="D16354" t="n">
        <v>0</v>
      </c>
    </row>
    <row r="16355">
      <c r="A16355" t="s">
        <v>16357</v>
      </c>
      <c r="B16355" t="n">
        <v>-0.131333333333332</v>
      </c>
      <c r="C16355" t="n">
        <v>0</v>
      </c>
      <c r="D16355" t="n">
        <v>0</v>
      </c>
    </row>
    <row r="16356">
      <c r="A16356" t="s">
        <v>16358</v>
      </c>
      <c r="B16356" t="n">
        <v>-0.103666666666665</v>
      </c>
      <c r="C16356" t="n">
        <v>0</v>
      </c>
      <c r="D16356" t="n">
        <v>0</v>
      </c>
    </row>
    <row r="16357">
      <c r="A16357" t="s">
        <v>16359</v>
      </c>
      <c r="B16357" t="n">
        <v>-0.114</v>
      </c>
      <c r="C16357" t="n">
        <v>0</v>
      </c>
      <c r="D16357" t="n">
        <v>0</v>
      </c>
    </row>
    <row r="16358">
      <c r="A16358" t="s">
        <v>16360</v>
      </c>
      <c r="B16358" t="n">
        <v>-0.0933333333333293</v>
      </c>
      <c r="C16358" t="n">
        <v>0</v>
      </c>
      <c r="D16358" t="n">
        <v>0</v>
      </c>
    </row>
    <row r="16359">
      <c r="A16359" t="s">
        <v>16361</v>
      </c>
      <c r="B16359" t="n">
        <v>-0.0763333333333325</v>
      </c>
      <c r="C16359" t="n">
        <v>-0.00858989736593954</v>
      </c>
      <c r="D16359" t="n">
        <v>0.040022661652952</v>
      </c>
    </row>
    <row r="16360">
      <c r="A16360" t="s">
        <v>16362</v>
      </c>
      <c r="B16360" t="n">
        <v>-0.118666666666665</v>
      </c>
      <c r="C16360" t="n">
        <v>0</v>
      </c>
      <c r="D16360" t="n">
        <v>0</v>
      </c>
    </row>
    <row r="16361">
      <c r="A16361" t="s">
        <v>16363</v>
      </c>
      <c r="B16361" t="n">
        <v>-0.093333333333331</v>
      </c>
      <c r="C16361" t="n">
        <v>0</v>
      </c>
      <c r="D16361" t="n">
        <v>0</v>
      </c>
    </row>
    <row r="16362">
      <c r="A16362" t="s">
        <v>16364</v>
      </c>
      <c r="B16362" t="n">
        <v>-0.0979999999999999</v>
      </c>
      <c r="C16362" t="n">
        <v>0</v>
      </c>
      <c r="D16362" t="n">
        <v>0</v>
      </c>
    </row>
    <row r="16363">
      <c r="A16363" t="s">
        <v>16365</v>
      </c>
      <c r="B16363" t="n">
        <v>-0.0750000000000002</v>
      </c>
      <c r="C16363" t="n">
        <v>0</v>
      </c>
      <c r="D16363" t="n">
        <v>0</v>
      </c>
    </row>
    <row r="16364">
      <c r="A16364" t="s">
        <v>16366</v>
      </c>
      <c r="B16364" t="n">
        <v>-0.0876666666666654</v>
      </c>
      <c r="C16364" t="n">
        <v>0</v>
      </c>
      <c r="D16364" t="n">
        <v>0</v>
      </c>
    </row>
    <row r="16365">
      <c r="A16365" t="s">
        <v>16367</v>
      </c>
      <c r="B16365" t="n">
        <v>-0.089333333333335</v>
      </c>
      <c r="C16365" t="n">
        <v>0</v>
      </c>
      <c r="D16365" t="n">
        <v>0</v>
      </c>
    </row>
    <row r="16366">
      <c r="A16366" t="s">
        <v>16368</v>
      </c>
      <c r="B16366" t="n">
        <v>-0.121666666666664</v>
      </c>
      <c r="C16366" t="n">
        <v>0</v>
      </c>
      <c r="D16366" t="n">
        <v>0</v>
      </c>
    </row>
    <row r="16367">
      <c r="A16367" t="s">
        <v>16369</v>
      </c>
      <c r="B16367" t="n">
        <v>0.0950000000000006</v>
      </c>
      <c r="C16367" t="n">
        <v>-0.0319129165935161</v>
      </c>
      <c r="D16367" t="n">
        <v>-0.084337036864525</v>
      </c>
    </row>
    <row r="16368">
      <c r="A16368" t="s">
        <v>16370</v>
      </c>
      <c r="B16368" t="n">
        <v>-0.0793333333333344</v>
      </c>
      <c r="C16368" t="n">
        <v>0</v>
      </c>
      <c r="D16368" t="n">
        <v>0</v>
      </c>
    </row>
    <row r="16369">
      <c r="A16369" t="s">
        <v>16371</v>
      </c>
      <c r="B16369" t="n">
        <v>-0.204000000000001</v>
      </c>
      <c r="C16369" t="n">
        <v>0</v>
      </c>
      <c r="D16369" t="n">
        <v>0</v>
      </c>
    </row>
    <row r="16370">
      <c r="A16370" t="s">
        <v>16372</v>
      </c>
      <c r="B16370" t="n">
        <v>-0.145333333333332</v>
      </c>
      <c r="C16370" t="n">
        <v>0</v>
      </c>
      <c r="D16370" t="n">
        <v>0</v>
      </c>
    </row>
    <row r="16371">
      <c r="A16371" t="s">
        <v>16373</v>
      </c>
      <c r="B16371" t="n">
        <v>-0.0663333333333362</v>
      </c>
      <c r="C16371" t="n">
        <v>-0.0146981117887163</v>
      </c>
      <c r="D16371" t="n">
        <v>0.026462109548093</v>
      </c>
    </row>
    <row r="16372">
      <c r="A16372" t="s">
        <v>16374</v>
      </c>
      <c r="B16372" t="n">
        <v>-0.112</v>
      </c>
      <c r="C16372" t="n">
        <v>0</v>
      </c>
      <c r="D16372" t="n">
        <v>0</v>
      </c>
    </row>
    <row r="16373">
      <c r="A16373" t="s">
        <v>16375</v>
      </c>
      <c r="B16373" t="n">
        <v>-0.103333333333334</v>
      </c>
      <c r="C16373" t="n">
        <v>0</v>
      </c>
      <c r="D16373" t="n">
        <v>0</v>
      </c>
    </row>
    <row r="16374">
      <c r="A16374" t="s">
        <v>16376</v>
      </c>
      <c r="B16374" t="n">
        <v>-0.091333333333333</v>
      </c>
      <c r="C16374" t="n">
        <v>0.0727555231320277</v>
      </c>
      <c r="D16374" t="n">
        <v>-0.0782988115275309</v>
      </c>
    </row>
    <row r="16375">
      <c r="A16375" t="s">
        <v>16377</v>
      </c>
      <c r="B16375" t="n">
        <v>-0.0803333333333329</v>
      </c>
      <c r="C16375" t="n">
        <v>0</v>
      </c>
      <c r="D16375" t="n">
        <v>0</v>
      </c>
    </row>
    <row r="16376">
      <c r="A16376" t="s">
        <v>16378</v>
      </c>
      <c r="B16376" t="n">
        <v>-0.0936666666666648</v>
      </c>
      <c r="C16376" t="n">
        <v>0</v>
      </c>
      <c r="D16376" t="n">
        <v>0</v>
      </c>
    </row>
    <row r="16377">
      <c r="A16377" t="s">
        <v>16379</v>
      </c>
      <c r="B16377" t="n">
        <v>-0.0863333333333332</v>
      </c>
      <c r="C16377" t="n">
        <v>0</v>
      </c>
      <c r="D16377" t="n">
        <v>0</v>
      </c>
    </row>
    <row r="16378">
      <c r="A16378" t="s">
        <v>16380</v>
      </c>
      <c r="B16378" t="n">
        <v>-0.0743333333333345</v>
      </c>
      <c r="C16378" t="n">
        <v>0.011811620089597</v>
      </c>
      <c r="D16378" t="n">
        <v>-0.0100627360147859</v>
      </c>
    </row>
    <row r="16379">
      <c r="A16379" t="s">
        <v>16381</v>
      </c>
      <c r="B16379" t="n">
        <v>-0.0913333333333339</v>
      </c>
      <c r="C16379" t="n">
        <v>0</v>
      </c>
      <c r="D16379" t="n">
        <v>0</v>
      </c>
    </row>
    <row r="16380">
      <c r="A16380" t="s">
        <v>16382</v>
      </c>
      <c r="B16380" t="n">
        <v>-0.0780000000000003</v>
      </c>
      <c r="C16380" t="n">
        <v>0</v>
      </c>
      <c r="D16380" t="n">
        <v>0</v>
      </c>
    </row>
    <row r="16381">
      <c r="A16381" t="s">
        <v>16383</v>
      </c>
      <c r="B16381" t="n">
        <v>-0.0743333333333318</v>
      </c>
      <c r="C16381" t="n">
        <v>0</v>
      </c>
      <c r="D16381" t="n">
        <v>0</v>
      </c>
    </row>
    <row r="16382">
      <c r="A16382" t="s">
        <v>16384</v>
      </c>
      <c r="B16382" t="n">
        <v>-0.0810000000000004</v>
      </c>
      <c r="C16382" t="n">
        <v>0.0138010635174515</v>
      </c>
      <c r="D16382" t="n">
        <v>0.00561350208514451</v>
      </c>
    </row>
    <row r="16383">
      <c r="A16383" t="s">
        <v>16385</v>
      </c>
      <c r="B16383" t="n">
        <v>-0.0839999999999987</v>
      </c>
      <c r="C16383" t="n">
        <v>0</v>
      </c>
      <c r="D16383" t="n">
        <v>0</v>
      </c>
    </row>
    <row r="16384">
      <c r="A16384" t="s">
        <v>16386</v>
      </c>
      <c r="B16384" t="n">
        <v>-0.134</v>
      </c>
      <c r="C16384" t="n">
        <v>0</v>
      </c>
      <c r="D16384" t="n">
        <v>0</v>
      </c>
    </row>
    <row r="16385">
      <c r="A16385" t="s">
        <v>16387</v>
      </c>
      <c r="B16385" t="n">
        <v>-0.0983333333333327</v>
      </c>
      <c r="C16385" t="n">
        <v>0.0822257280879848</v>
      </c>
      <c r="D16385" t="n">
        <v>-0.0914541068590283</v>
      </c>
    </row>
    <row r="16386">
      <c r="A16386" t="s">
        <v>16388</v>
      </c>
      <c r="B16386" t="n">
        <v>-0.070333333333334</v>
      </c>
      <c r="C16386" t="n">
        <v>0.0623250101450818</v>
      </c>
      <c r="D16386" t="n">
        <v>-0.0669127559851449</v>
      </c>
    </row>
    <row r="16387">
      <c r="A16387" t="s">
        <v>16389</v>
      </c>
      <c r="B16387" t="n">
        <v>-0.0676666666666659</v>
      </c>
      <c r="C16387" t="n">
        <v>0.00180699831262827</v>
      </c>
      <c r="D16387" t="n">
        <v>-0.0192231078383913</v>
      </c>
    </row>
    <row r="16388">
      <c r="A16388" t="s">
        <v>16390</v>
      </c>
      <c r="B16388" t="n">
        <v>-0.120333333333333</v>
      </c>
      <c r="C16388" t="n">
        <v>0</v>
      </c>
      <c r="D16388" t="n">
        <v>0</v>
      </c>
    </row>
    <row r="16389">
      <c r="A16389" t="s">
        <v>16391</v>
      </c>
      <c r="B16389" t="n">
        <v>-0.0920000000000023</v>
      </c>
      <c r="C16389" t="n">
        <v>0</v>
      </c>
      <c r="D16389" t="n">
        <v>0</v>
      </c>
    </row>
    <row r="16390">
      <c r="A16390" t="s">
        <v>16392</v>
      </c>
      <c r="B16390" t="n">
        <v>-0.085</v>
      </c>
      <c r="C16390" t="n">
        <v>0</v>
      </c>
      <c r="D16390" t="n">
        <v>0</v>
      </c>
    </row>
    <row r="16391">
      <c r="A16391" t="s">
        <v>16393</v>
      </c>
      <c r="B16391" t="n">
        <v>-0.104999999999999</v>
      </c>
      <c r="C16391" t="n">
        <v>0</v>
      </c>
      <c r="D16391" t="n">
        <v>0</v>
      </c>
    </row>
    <row r="16392">
      <c r="A16392" t="s">
        <v>16394</v>
      </c>
      <c r="B16392" t="n">
        <v>-0.0716666666666672</v>
      </c>
      <c r="C16392" t="n">
        <v>0</v>
      </c>
      <c r="D16392" t="n">
        <v>0</v>
      </c>
    </row>
    <row r="16393">
      <c r="A16393" t="s">
        <v>16395</v>
      </c>
      <c r="B16393" t="n">
        <v>-0.119666666666666</v>
      </c>
      <c r="C16393" t="n">
        <v>0.00175208208785797</v>
      </c>
      <c r="D16393" t="n">
        <v>0.00638393403767158</v>
      </c>
    </row>
    <row r="16394">
      <c r="A16394" t="s">
        <v>16396</v>
      </c>
      <c r="B16394" t="n">
        <v>-0.0883333333333338</v>
      </c>
      <c r="C16394" t="n">
        <v>0</v>
      </c>
      <c r="D16394" t="n">
        <v>0</v>
      </c>
    </row>
    <row r="16395">
      <c r="A16395" t="s">
        <v>16397</v>
      </c>
      <c r="B16395" t="n">
        <v>-0.101999999999999</v>
      </c>
      <c r="C16395" t="n">
        <v>0</v>
      </c>
      <c r="D16395" t="n">
        <v>0</v>
      </c>
    </row>
    <row r="16396">
      <c r="A16396" t="s">
        <v>16398</v>
      </c>
      <c r="B16396" t="n">
        <v>-0.0656666666666634</v>
      </c>
      <c r="C16396" t="n">
        <v>-0.0203782141289037</v>
      </c>
      <c r="D16396" t="n">
        <v>0.0477966384997138</v>
      </c>
    </row>
    <row r="16397">
      <c r="A16397" t="s">
        <v>16399</v>
      </c>
      <c r="B16397" t="n">
        <v>-0.103333333333335</v>
      </c>
      <c r="C16397" t="n">
        <v>0</v>
      </c>
      <c r="D16397" t="n">
        <v>0</v>
      </c>
    </row>
    <row r="16398">
      <c r="A16398" t="s">
        <v>16400</v>
      </c>
      <c r="B16398" t="n">
        <v>-0.0853333333333328</v>
      </c>
      <c r="C16398" t="n">
        <v>0</v>
      </c>
      <c r="D16398" t="n">
        <v>0</v>
      </c>
    </row>
    <row r="16399">
      <c r="A16399" t="s">
        <v>16401</v>
      </c>
      <c r="B16399" t="n">
        <v>-0.0666666666666655</v>
      </c>
      <c r="C16399" t="n">
        <v>0</v>
      </c>
      <c r="D16399" t="n">
        <v>0</v>
      </c>
    </row>
    <row r="16400">
      <c r="A16400" t="s">
        <v>16402</v>
      </c>
      <c r="B16400" t="n">
        <v>-0.0959999999999992</v>
      </c>
      <c r="C16400" t="n">
        <v>0</v>
      </c>
      <c r="D16400" t="n">
        <v>0</v>
      </c>
    </row>
    <row r="16401">
      <c r="A16401" t="s">
        <v>16403</v>
      </c>
      <c r="B16401" t="n">
        <v>-0.136999999999999</v>
      </c>
      <c r="C16401" t="n">
        <v>-0.0196126651610767</v>
      </c>
      <c r="D16401" t="n">
        <v>0.0634221859030789</v>
      </c>
    </row>
    <row r="16402">
      <c r="A16402" t="s">
        <v>16404</v>
      </c>
      <c r="B16402" t="n">
        <v>-0.119</v>
      </c>
      <c r="C16402" t="n">
        <v>0</v>
      </c>
      <c r="D16402" t="n">
        <v>0</v>
      </c>
    </row>
    <row r="16403">
      <c r="A16403" t="s">
        <v>16405</v>
      </c>
      <c r="B16403" t="n">
        <v>-0.105333333333333</v>
      </c>
      <c r="C16403" t="n">
        <v>-0.0465489958062955</v>
      </c>
      <c r="D16403" t="n">
        <v>0.0185634772803695</v>
      </c>
    </row>
    <row r="16404">
      <c r="A16404" t="s">
        <v>16406</v>
      </c>
      <c r="B16404" t="n">
        <v>-0.0879999999999992</v>
      </c>
      <c r="C16404" t="n">
        <v>0.0214925744847418</v>
      </c>
      <c r="D16404" t="n">
        <v>-0.00442621366926926</v>
      </c>
    </row>
    <row r="16405">
      <c r="A16405" t="s">
        <v>16407</v>
      </c>
      <c r="B16405" t="n">
        <v>-0.0903333333333327</v>
      </c>
      <c r="C16405" t="n">
        <v>0</v>
      </c>
      <c r="D16405" t="n">
        <v>0</v>
      </c>
    </row>
    <row r="16406">
      <c r="A16406" t="s">
        <v>16408</v>
      </c>
      <c r="B16406" t="n">
        <v>-0.073999999999999</v>
      </c>
      <c r="C16406" t="n">
        <v>0</v>
      </c>
      <c r="D16406" t="n">
        <v>0</v>
      </c>
    </row>
    <row r="16407">
      <c r="A16407" t="s">
        <v>16409</v>
      </c>
      <c r="B16407" t="n">
        <v>-0.0916666666666641</v>
      </c>
      <c r="C16407" t="n">
        <v>0</v>
      </c>
      <c r="D16407" t="n">
        <v>0</v>
      </c>
    </row>
    <row r="16408">
      <c r="A16408" t="s">
        <v>16410</v>
      </c>
      <c r="B16408" t="n">
        <v>-0.0906666666666673</v>
      </c>
      <c r="C16408" t="n">
        <v>0</v>
      </c>
      <c r="D16408" t="n">
        <v>0</v>
      </c>
    </row>
    <row r="16409">
      <c r="A16409" t="s">
        <v>16411</v>
      </c>
      <c r="B16409" t="n">
        <v>-0.0829999999999993</v>
      </c>
      <c r="C16409" t="n">
        <v>0</v>
      </c>
      <c r="D16409" t="n">
        <v>0</v>
      </c>
    </row>
    <row r="16410">
      <c r="A16410" t="s">
        <v>16412</v>
      </c>
      <c r="B16410" t="n">
        <v>-0.0793333333333361</v>
      </c>
      <c r="C16410" t="n">
        <v>0.0338502180677747</v>
      </c>
      <c r="D16410" t="n">
        <v>-0.104914399660742</v>
      </c>
    </row>
    <row r="16411">
      <c r="A16411" t="s">
        <v>16413</v>
      </c>
      <c r="B16411" t="n">
        <v>-0.0943333333333332</v>
      </c>
      <c r="C16411" t="n">
        <v>0</v>
      </c>
      <c r="D16411" t="n">
        <v>0</v>
      </c>
    </row>
    <row r="16412">
      <c r="A16412" t="s">
        <v>16414</v>
      </c>
      <c r="B16412" t="n">
        <v>-0.141666666666664</v>
      </c>
      <c r="C16412" t="n">
        <v>0</v>
      </c>
      <c r="D16412" t="n">
        <v>0</v>
      </c>
    </row>
    <row r="16413">
      <c r="A16413" t="s">
        <v>16415</v>
      </c>
      <c r="B16413" t="n">
        <v>-0.0976666666666652</v>
      </c>
      <c r="C16413" t="n">
        <v>0</v>
      </c>
      <c r="D16413" t="n">
        <v>0</v>
      </c>
    </row>
    <row r="16414">
      <c r="A16414" t="s">
        <v>16416</v>
      </c>
      <c r="B16414" t="n">
        <v>-0.0829999999999984</v>
      </c>
      <c r="C16414" t="n">
        <v>0</v>
      </c>
      <c r="D16414" t="n">
        <v>0</v>
      </c>
    </row>
    <row r="16415">
      <c r="A16415" t="s">
        <v>16417</v>
      </c>
      <c r="B16415" t="n">
        <v>-0.0850000000000009</v>
      </c>
      <c r="C16415" t="n">
        <v>0</v>
      </c>
      <c r="D16415" t="n">
        <v>0.0187611359358747</v>
      </c>
    </row>
    <row r="16416">
      <c r="A16416" t="s">
        <v>16418</v>
      </c>
      <c r="B16416" t="n">
        <v>-0.134333333333331</v>
      </c>
      <c r="C16416" t="n">
        <v>0</v>
      </c>
      <c r="D16416" t="n">
        <v>0</v>
      </c>
    </row>
    <row r="16417">
      <c r="A16417" t="s">
        <v>16419</v>
      </c>
      <c r="B16417" t="n">
        <v>-0.0806666666666649</v>
      </c>
      <c r="C16417" t="n">
        <v>0</v>
      </c>
      <c r="D16417" t="n">
        <v>0</v>
      </c>
    </row>
    <row r="16418">
      <c r="A16418" t="s">
        <v>16420</v>
      </c>
      <c r="B16418" t="n">
        <v>-0.0703333333333322</v>
      </c>
      <c r="C16418" t="n">
        <v>0</v>
      </c>
      <c r="D16418" t="n">
        <v>-0.000481971750272971</v>
      </c>
    </row>
    <row r="16419">
      <c r="A16419" t="s">
        <v>16421</v>
      </c>
      <c r="B16419" t="n">
        <v>-0.101666666666667</v>
      </c>
      <c r="C16419" t="n">
        <v>0</v>
      </c>
      <c r="D16419" t="n">
        <v>0</v>
      </c>
    </row>
    <row r="16420">
      <c r="A16420" t="s">
        <v>16422</v>
      </c>
      <c r="B16420" t="n">
        <v>-0.140999999999998</v>
      </c>
      <c r="C16420" t="n">
        <v>0</v>
      </c>
      <c r="D16420" t="n">
        <v>0</v>
      </c>
    </row>
    <row r="16421">
      <c r="A16421" t="s">
        <v>16423</v>
      </c>
      <c r="B16421" t="n">
        <v>-0.190666666666667</v>
      </c>
      <c r="C16421" t="n">
        <v>0</v>
      </c>
      <c r="D16421" t="n">
        <v>0</v>
      </c>
    </row>
    <row r="16422">
      <c r="A16422" t="s">
        <v>16424</v>
      </c>
      <c r="B16422" t="n">
        <v>-0.103333333333333</v>
      </c>
      <c r="C16422" t="n">
        <v>0</v>
      </c>
      <c r="D16422" t="n">
        <v>0.0104759563152193</v>
      </c>
    </row>
    <row r="16423">
      <c r="A16423" t="s">
        <v>16425</v>
      </c>
      <c r="B16423" t="n">
        <v>-0.0776666666666648</v>
      </c>
      <c r="C16423" t="n">
        <v>0</v>
      </c>
      <c r="D16423" t="n">
        <v>-0.010304621077768</v>
      </c>
    </row>
    <row r="16424">
      <c r="A16424" t="s">
        <v>16426</v>
      </c>
      <c r="B16424" t="n">
        <v>-0.118999999999998</v>
      </c>
      <c r="C16424" t="n">
        <v>-0.0142479738609404</v>
      </c>
      <c r="D16424" t="n">
        <v>-0.000708444170759216</v>
      </c>
    </row>
    <row r="16425">
      <c r="A16425" t="s">
        <v>16427</v>
      </c>
      <c r="B16425" t="n">
        <v>-0.0860000000000021</v>
      </c>
      <c r="C16425" t="n">
        <v>0.00567226198682128</v>
      </c>
      <c r="D16425" t="n">
        <v>0.0047680182909577</v>
      </c>
    </row>
    <row r="16426">
      <c r="A16426" t="s">
        <v>16428</v>
      </c>
      <c r="B16426" t="n">
        <v>-0.116666666666666</v>
      </c>
      <c r="C16426" t="n">
        <v>0</v>
      </c>
      <c r="D16426" t="n">
        <v>0</v>
      </c>
    </row>
    <row r="16427">
      <c r="A16427" t="s">
        <v>16429</v>
      </c>
      <c r="B16427" t="n">
        <v>-0.0856666666666674</v>
      </c>
      <c r="C16427" t="n">
        <v>0</v>
      </c>
      <c r="D16427" t="n">
        <v>0</v>
      </c>
    </row>
    <row r="16428">
      <c r="A16428" t="s">
        <v>16430</v>
      </c>
      <c r="B16428" t="n">
        <v>-0.0713333333333326</v>
      </c>
      <c r="C16428" t="n">
        <v>0</v>
      </c>
      <c r="D16428" t="n">
        <v>0</v>
      </c>
    </row>
    <row r="16429">
      <c r="A16429" t="s">
        <v>16431</v>
      </c>
      <c r="B16429" t="n">
        <v>-0.0636666666666672</v>
      </c>
      <c r="C16429" t="n">
        <v>0</v>
      </c>
      <c r="D16429" t="n">
        <v>0</v>
      </c>
    </row>
    <row r="16430">
      <c r="A16430" t="s">
        <v>16432</v>
      </c>
      <c r="B16430" t="n">
        <v>-0.0699999999999994</v>
      </c>
      <c r="C16430" t="n">
        <v>0</v>
      </c>
      <c r="D16430" t="n">
        <v>0</v>
      </c>
    </row>
    <row r="16431">
      <c r="A16431" t="s">
        <v>16433</v>
      </c>
      <c r="B16431" t="n">
        <v>-0.0806666666666676</v>
      </c>
      <c r="C16431" t="n">
        <v>0</v>
      </c>
      <c r="D16431" t="n">
        <v>0</v>
      </c>
    </row>
    <row r="16432">
      <c r="A16432" t="s">
        <v>16434</v>
      </c>
      <c r="B16432" t="n">
        <v>-0.0913333333333313</v>
      </c>
      <c r="C16432" t="n">
        <v>0</v>
      </c>
      <c r="D16432" t="n">
        <v>0</v>
      </c>
    </row>
    <row r="16433">
      <c r="A16433" t="s">
        <v>16435</v>
      </c>
      <c r="B16433" t="n">
        <v>-0.107666666666666</v>
      </c>
      <c r="C16433" t="n">
        <v>0</v>
      </c>
      <c r="D16433" t="n">
        <v>0</v>
      </c>
    </row>
    <row r="16434">
      <c r="A16434" t="s">
        <v>16436</v>
      </c>
      <c r="B16434" t="n">
        <v>-0.0760000000000005</v>
      </c>
      <c r="C16434" t="n">
        <v>0</v>
      </c>
      <c r="D16434" t="n">
        <v>0</v>
      </c>
    </row>
    <row r="16435">
      <c r="A16435" t="s">
        <v>16437</v>
      </c>
      <c r="B16435" t="n">
        <v>-0.154000000000002</v>
      </c>
      <c r="C16435" t="n">
        <v>0</v>
      </c>
      <c r="D16435" t="n">
        <v>0</v>
      </c>
    </row>
    <row r="16436">
      <c r="A16436" t="s">
        <v>16438</v>
      </c>
      <c r="B16436" t="n">
        <v>-0.0809999999999969</v>
      </c>
      <c r="C16436" t="n">
        <v>0</v>
      </c>
      <c r="D16436" t="n">
        <v>0</v>
      </c>
    </row>
    <row r="16437">
      <c r="A16437" t="s">
        <v>16439</v>
      </c>
      <c r="B16437" t="n">
        <v>-0.097999999999999</v>
      </c>
      <c r="C16437" t="n">
        <v>0</v>
      </c>
      <c r="D16437" t="n">
        <v>0</v>
      </c>
    </row>
    <row r="16438">
      <c r="A16438" t="s">
        <v>16440</v>
      </c>
      <c r="B16438" t="n">
        <v>-0.076666666666668</v>
      </c>
      <c r="C16438" t="n">
        <v>0</v>
      </c>
      <c r="D16438" t="n">
        <v>0</v>
      </c>
    </row>
    <row r="16439">
      <c r="A16439" t="s">
        <v>16441</v>
      </c>
      <c r="B16439" t="n">
        <v>-0.0693333333333319</v>
      </c>
      <c r="C16439" t="n">
        <v>0</v>
      </c>
      <c r="D16439" t="n">
        <v>0</v>
      </c>
    </row>
    <row r="16440">
      <c r="A16440" t="s">
        <v>16442</v>
      </c>
      <c r="B16440" t="n">
        <v>-0.116999999999997</v>
      </c>
      <c r="C16440" t="n">
        <v>0.0266224160369944</v>
      </c>
      <c r="D16440" t="n">
        <v>-0.0256770328083426</v>
      </c>
    </row>
    <row r="16441">
      <c r="A16441" t="s">
        <v>16443</v>
      </c>
      <c r="B16441" t="n">
        <v>-0.121</v>
      </c>
      <c r="C16441" t="n">
        <v>0</v>
      </c>
      <c r="D16441" t="n">
        <v>0</v>
      </c>
    </row>
    <row r="16442">
      <c r="A16442" t="s">
        <v>16444</v>
      </c>
      <c r="B16442" t="n">
        <v>-0.070999999999998</v>
      </c>
      <c r="C16442" t="n">
        <v>-0.0164203921973011</v>
      </c>
      <c r="D16442" t="n">
        <v>-0.0131735298089984</v>
      </c>
    </row>
    <row r="16443">
      <c r="A16443" t="s">
        <v>16445</v>
      </c>
      <c r="B16443" t="n">
        <v>-0.0843333333333298</v>
      </c>
      <c r="C16443" t="n">
        <v>-0.0704753897507767</v>
      </c>
      <c r="D16443" t="n">
        <v>0.0319451543297837</v>
      </c>
    </row>
    <row r="16444">
      <c r="A16444" t="s">
        <v>16446</v>
      </c>
      <c r="B16444" t="n">
        <v>-0.071666666666669</v>
      </c>
      <c r="C16444" t="n">
        <v>0.0301096042627876</v>
      </c>
      <c r="D16444" t="n">
        <v>-0.0492340469910455</v>
      </c>
    </row>
    <row r="16445">
      <c r="A16445" t="s">
        <v>16447</v>
      </c>
      <c r="B16445" t="n">
        <v>-0.147999999999999</v>
      </c>
      <c r="C16445" t="n">
        <v>0</v>
      </c>
      <c r="D16445" t="n">
        <v>0</v>
      </c>
    </row>
    <row r="16446">
      <c r="A16446" t="s">
        <v>16448</v>
      </c>
      <c r="B16446" t="n">
        <v>-0.119</v>
      </c>
      <c r="C16446" t="n">
        <v>0</v>
      </c>
      <c r="D16446" t="n">
        <v>0</v>
      </c>
    </row>
    <row r="16447">
      <c r="A16447" t="s">
        <v>16449</v>
      </c>
      <c r="B16447" t="n">
        <v>-0.0696666666666674</v>
      </c>
      <c r="C16447" t="n">
        <v>0</v>
      </c>
      <c r="D16447" t="n">
        <v>0</v>
      </c>
    </row>
    <row r="16448">
      <c r="A16448" t="s">
        <v>16450</v>
      </c>
      <c r="B16448" t="n">
        <v>-0.0836666666666641</v>
      </c>
      <c r="C16448" t="n">
        <v>0</v>
      </c>
      <c r="D16448" t="n">
        <v>0</v>
      </c>
    </row>
    <row r="16449">
      <c r="A16449" t="s">
        <v>16451</v>
      </c>
      <c r="B16449" t="n">
        <v>-0.0673333333333339</v>
      </c>
      <c r="C16449" t="n">
        <v>0</v>
      </c>
      <c r="D16449" t="n">
        <v>0</v>
      </c>
    </row>
    <row r="16450">
      <c r="A16450" t="s">
        <v>16452</v>
      </c>
      <c r="B16450" t="n">
        <v>-0.0659999999999972</v>
      </c>
      <c r="C16450" t="n">
        <v>0</v>
      </c>
      <c r="D16450" t="n">
        <v>0</v>
      </c>
    </row>
    <row r="16451">
      <c r="A16451" t="s">
        <v>16453</v>
      </c>
      <c r="B16451" t="n">
        <v>-0.127000000000001</v>
      </c>
      <c r="C16451" t="n">
        <v>0</v>
      </c>
      <c r="D16451" t="n">
        <v>0</v>
      </c>
    </row>
    <row r="16452">
      <c r="A16452" t="s">
        <v>16454</v>
      </c>
      <c r="B16452" t="n">
        <v>-0.0933333333333355</v>
      </c>
      <c r="C16452" t="n">
        <v>0</v>
      </c>
      <c r="D16452" t="n">
        <v>0</v>
      </c>
    </row>
    <row r="16453">
      <c r="A16453" t="s">
        <v>16455</v>
      </c>
      <c r="B16453" t="n">
        <v>-0.0620000000000012</v>
      </c>
      <c r="C16453" t="n">
        <v>0</v>
      </c>
      <c r="D16453" t="n">
        <v>0</v>
      </c>
    </row>
    <row r="16454">
      <c r="A16454" t="s">
        <v>16456</v>
      </c>
      <c r="B16454" t="n">
        <v>-0.070333333333334</v>
      </c>
      <c r="C16454" t="n">
        <v>0</v>
      </c>
      <c r="D16454" t="n">
        <v>0</v>
      </c>
    </row>
    <row r="16455">
      <c r="A16455" t="s">
        <v>16457</v>
      </c>
      <c r="B16455" t="n">
        <v>-0.0636666666666663</v>
      </c>
      <c r="C16455" t="n">
        <v>0</v>
      </c>
      <c r="D16455" t="n">
        <v>0</v>
      </c>
    </row>
    <row r="16456">
      <c r="A16456" t="s">
        <v>16458</v>
      </c>
      <c r="B16456" t="n">
        <v>-0.109999999999999</v>
      </c>
      <c r="C16456" t="n">
        <v>0.0386866195340667</v>
      </c>
      <c r="D16456" t="n">
        <v>-0.0351406932379847</v>
      </c>
    </row>
    <row r="16457">
      <c r="A16457" t="s">
        <v>16459</v>
      </c>
      <c r="B16457" t="n">
        <v>-0.107666666666665</v>
      </c>
      <c r="C16457" t="n">
        <v>0</v>
      </c>
      <c r="D16457" t="n">
        <v>0</v>
      </c>
    </row>
    <row r="16458">
      <c r="A16458" t="s">
        <v>16460</v>
      </c>
      <c r="B16458" t="n">
        <v>-0.126</v>
      </c>
      <c r="C16458" t="n">
        <v>0</v>
      </c>
      <c r="D16458" t="n">
        <v>0</v>
      </c>
    </row>
    <row r="16459">
      <c r="A16459" t="s">
        <v>16461</v>
      </c>
      <c r="B16459" t="n">
        <v>-0.077</v>
      </c>
      <c r="C16459" t="n">
        <v>0.0424848188480816</v>
      </c>
      <c r="D16459" t="n">
        <v>0.00020401857398962</v>
      </c>
    </row>
    <row r="16460">
      <c r="A16460" t="s">
        <v>16462</v>
      </c>
      <c r="B16460" t="n">
        <v>-0.0770000000000008</v>
      </c>
      <c r="C16460" t="n">
        <v>0</v>
      </c>
      <c r="D16460" t="n">
        <v>0</v>
      </c>
    </row>
    <row r="16461">
      <c r="A16461" t="s">
        <v>16463</v>
      </c>
      <c r="B16461" t="n">
        <v>-0.0599999999999987</v>
      </c>
      <c r="C16461" t="n">
        <v>0</v>
      </c>
      <c r="D16461" t="n">
        <v>0</v>
      </c>
    </row>
    <row r="16462">
      <c r="A16462" t="s">
        <v>16464</v>
      </c>
      <c r="B16462" t="n">
        <v>-0.0719999999999992</v>
      </c>
      <c r="C16462" t="n">
        <v>0</v>
      </c>
      <c r="D16462" t="n">
        <v>0</v>
      </c>
    </row>
    <row r="16463">
      <c r="A16463" t="s">
        <v>16465</v>
      </c>
      <c r="B16463" t="n">
        <v>-0.0903333333333345</v>
      </c>
      <c r="C16463" t="n">
        <v>0</v>
      </c>
      <c r="D16463" t="n">
        <v>0</v>
      </c>
    </row>
    <row r="16464">
      <c r="A16464" t="s">
        <v>16466</v>
      </c>
      <c r="B16464" t="n">
        <v>-0.136000000000001</v>
      </c>
      <c r="C16464" t="n">
        <v>-0.00934598207403732</v>
      </c>
      <c r="D16464" t="n">
        <v>0</v>
      </c>
    </row>
    <row r="16465">
      <c r="A16465" t="s">
        <v>16467</v>
      </c>
      <c r="B16465" t="n">
        <v>-0.0909999999999993</v>
      </c>
      <c r="C16465" t="n">
        <v>0</v>
      </c>
      <c r="D16465" t="n">
        <v>0</v>
      </c>
    </row>
    <row r="16466">
      <c r="A16466" t="s">
        <v>16468</v>
      </c>
      <c r="B16466" t="n">
        <v>-0.0826666666666664</v>
      </c>
      <c r="C16466" t="n">
        <v>0</v>
      </c>
      <c r="D16466" t="n">
        <v>0</v>
      </c>
    </row>
    <row r="16467">
      <c r="A16467" t="s">
        <v>16469</v>
      </c>
      <c r="B16467" t="n">
        <v>-0.073666666666667</v>
      </c>
      <c r="C16467" t="n">
        <v>0</v>
      </c>
      <c r="D16467" t="n">
        <v>0</v>
      </c>
    </row>
    <row r="16468">
      <c r="A16468" t="s">
        <v>16470</v>
      </c>
      <c r="B16468" t="n">
        <v>-0.0886666666666658</v>
      </c>
      <c r="C16468" t="n">
        <v>0</v>
      </c>
      <c r="D16468" t="n">
        <v>0</v>
      </c>
    </row>
    <row r="16469">
      <c r="A16469" t="s">
        <v>16471</v>
      </c>
      <c r="B16469" t="n">
        <v>-0.0736666666666643</v>
      </c>
      <c r="C16469" t="n">
        <v>-0.0411164933659752</v>
      </c>
      <c r="D16469" t="n">
        <v>0.0224278609553863</v>
      </c>
    </row>
    <row r="16470">
      <c r="A16470" t="s">
        <v>16472</v>
      </c>
      <c r="B16470" t="n">
        <v>-0.0763333333333343</v>
      </c>
      <c r="C16470" t="n">
        <v>0</v>
      </c>
      <c r="D16470" t="n">
        <v>0</v>
      </c>
    </row>
    <row r="16471">
      <c r="A16471" t="s">
        <v>16473</v>
      </c>
      <c r="B16471" t="n">
        <v>-0.0789999999999997</v>
      </c>
      <c r="C16471" t="n">
        <v>0</v>
      </c>
      <c r="D16471" t="n">
        <v>0</v>
      </c>
    </row>
    <row r="16472">
      <c r="A16472" t="s">
        <v>16474</v>
      </c>
      <c r="B16472" t="n">
        <v>-0.0649999999999977</v>
      </c>
      <c r="C16472" t="n">
        <v>0</v>
      </c>
      <c r="D16472" t="n">
        <v>0</v>
      </c>
    </row>
    <row r="16473">
      <c r="A16473" t="s">
        <v>16475</v>
      </c>
      <c r="B16473" t="n">
        <v>-0.120333333333333</v>
      </c>
      <c r="C16473" t="n">
        <v>0</v>
      </c>
      <c r="D16473" t="n">
        <v>0</v>
      </c>
    </row>
    <row r="16474">
      <c r="A16474" t="s">
        <v>16476</v>
      </c>
      <c r="B16474" t="n">
        <v>-0.0903333333333327</v>
      </c>
      <c r="C16474" t="n">
        <v>0</v>
      </c>
      <c r="D16474" t="n">
        <v>0</v>
      </c>
    </row>
    <row r="16475">
      <c r="A16475" t="s">
        <v>16477</v>
      </c>
      <c r="B16475" t="n">
        <v>-0.0963333333333312</v>
      </c>
      <c r="C16475" t="n">
        <v>0</v>
      </c>
      <c r="D16475" t="n">
        <v>0</v>
      </c>
    </row>
    <row r="16476">
      <c r="A16476" t="s">
        <v>16478</v>
      </c>
      <c r="B16476" t="n">
        <v>-0.0999999999999996</v>
      </c>
      <c r="C16476" t="n">
        <v>0.0131283119772235</v>
      </c>
      <c r="D16476" t="n">
        <v>0</v>
      </c>
    </row>
    <row r="16477">
      <c r="A16477" t="s">
        <v>16479</v>
      </c>
      <c r="B16477" t="n">
        <v>-0.071666666666669</v>
      </c>
      <c r="C16477" t="n">
        <v>0</v>
      </c>
      <c r="D16477" t="n">
        <v>0</v>
      </c>
    </row>
    <row r="16478">
      <c r="A16478" t="s">
        <v>16480</v>
      </c>
      <c r="B16478" t="n">
        <v>-0.0973333333333315</v>
      </c>
      <c r="C16478" t="n">
        <v>0</v>
      </c>
      <c r="D16478" t="n">
        <v>0</v>
      </c>
    </row>
    <row r="16479">
      <c r="A16479" t="s">
        <v>16481</v>
      </c>
      <c r="B16479" t="n">
        <v>-0.0883333333333329</v>
      </c>
      <c r="C16479" t="n">
        <v>0</v>
      </c>
      <c r="D16479" t="n">
        <v>0</v>
      </c>
    </row>
    <row r="16480">
      <c r="A16480" t="s">
        <v>16482</v>
      </c>
      <c r="B16480" t="n">
        <v>-0.0816666666666652</v>
      </c>
      <c r="C16480" t="n">
        <v>-0.0265969270495583</v>
      </c>
      <c r="D16480" t="n">
        <v>-0.0130590801285937</v>
      </c>
    </row>
    <row r="16481">
      <c r="A16481" t="s">
        <v>16483</v>
      </c>
      <c r="B16481" t="n">
        <v>-0.059666666666665</v>
      </c>
      <c r="C16481" t="n">
        <v>0</v>
      </c>
      <c r="D16481" t="n">
        <v>0</v>
      </c>
    </row>
    <row r="16482">
      <c r="A16482" t="s">
        <v>16484</v>
      </c>
      <c r="B16482" t="n">
        <v>-0.0923333333333343</v>
      </c>
      <c r="C16482" t="n">
        <v>0</v>
      </c>
      <c r="D16482" t="n">
        <v>0</v>
      </c>
    </row>
    <row r="16483">
      <c r="A16483" t="s">
        <v>16485</v>
      </c>
      <c r="B16483" t="n">
        <v>-0.0253333333333341</v>
      </c>
      <c r="C16483" t="n">
        <v>-0.0448046092603861</v>
      </c>
      <c r="D16483" t="n">
        <v>0.0094055606452482</v>
      </c>
    </row>
    <row r="16484">
      <c r="A16484" t="s">
        <v>16486</v>
      </c>
      <c r="B16484" t="n">
        <v>-0.0753333333333321</v>
      </c>
      <c r="C16484" t="n">
        <v>0</v>
      </c>
      <c r="D16484" t="n">
        <v>0</v>
      </c>
    </row>
    <row r="16485">
      <c r="A16485" t="s">
        <v>16487</v>
      </c>
      <c r="B16485" t="n">
        <v>-0.0630000000000006</v>
      </c>
      <c r="C16485" t="n">
        <v>0</v>
      </c>
      <c r="D16485" t="n">
        <v>0</v>
      </c>
    </row>
    <row r="16486">
      <c r="A16486" t="s">
        <v>16488</v>
      </c>
      <c r="B16486" t="n">
        <v>-0.0619999999999994</v>
      </c>
      <c r="C16486" t="n">
        <v>0</v>
      </c>
      <c r="D16486" t="n">
        <v>0</v>
      </c>
    </row>
    <row r="16487">
      <c r="A16487" t="s">
        <v>16489</v>
      </c>
      <c r="B16487" t="n">
        <v>0</v>
      </c>
      <c r="C16487" t="n">
        <v>-0.0336754513831809</v>
      </c>
      <c r="D16487" t="n">
        <v>0</v>
      </c>
    </row>
    <row r="16488">
      <c r="A16488" t="s">
        <v>16490</v>
      </c>
      <c r="B16488" t="n">
        <v>-0.104666666666667</v>
      </c>
      <c r="C16488" t="n">
        <v>0</v>
      </c>
      <c r="D16488" t="n">
        <v>0</v>
      </c>
    </row>
    <row r="16489">
      <c r="A16489" t="s">
        <v>16491</v>
      </c>
      <c r="B16489" t="n">
        <v>-0.0780000000000012</v>
      </c>
      <c r="C16489" t="n">
        <v>-0.0940481472973815</v>
      </c>
      <c r="D16489" t="n">
        <v>0.0612795396883575</v>
      </c>
    </row>
    <row r="16490">
      <c r="A16490" t="s">
        <v>16492</v>
      </c>
      <c r="B16490" t="n">
        <v>-0.080666666666664</v>
      </c>
      <c r="C16490" t="n">
        <v>0</v>
      </c>
      <c r="D16490" t="n">
        <v>0</v>
      </c>
    </row>
    <row r="16491">
      <c r="A16491" t="s">
        <v>16493</v>
      </c>
      <c r="B16491" t="n">
        <v>0</v>
      </c>
      <c r="C16491" t="n">
        <v>-0.0255422126189514</v>
      </c>
      <c r="D16491" t="n">
        <v>0</v>
      </c>
    </row>
    <row r="16492">
      <c r="A16492" t="s">
        <v>16494</v>
      </c>
      <c r="B16492" t="n">
        <v>0</v>
      </c>
      <c r="C16492" t="n">
        <v>-0.0249155092594923</v>
      </c>
      <c r="D16492" t="n">
        <v>0</v>
      </c>
    </row>
    <row r="16493">
      <c r="A16493" t="s">
        <v>16495</v>
      </c>
      <c r="B16493" t="n">
        <v>-0.0809999999999995</v>
      </c>
      <c r="C16493" t="n">
        <v>0</v>
      </c>
      <c r="D16493" t="n">
        <v>0</v>
      </c>
    </row>
    <row r="16494">
      <c r="A16494" t="s">
        <v>16496</v>
      </c>
      <c r="B16494" t="n">
        <v>-0.0653333333333332</v>
      </c>
      <c r="C16494" t="n">
        <v>0.031197320752376</v>
      </c>
      <c r="D16494" t="n">
        <v>-0.00915437750791316</v>
      </c>
    </row>
    <row r="16495">
      <c r="A16495" t="s">
        <v>16497</v>
      </c>
      <c r="B16495" t="n">
        <v>-0.00833333333333286</v>
      </c>
      <c r="C16495" t="n">
        <v>-0.0679233488978811</v>
      </c>
      <c r="D16495" t="n">
        <v>0.00505570401497104</v>
      </c>
    </row>
    <row r="16496">
      <c r="A16496" t="s">
        <v>16498</v>
      </c>
      <c r="B16496" t="n">
        <v>0</v>
      </c>
      <c r="C16496" t="n">
        <v>-0.0277713264949639</v>
      </c>
      <c r="D16496" t="n">
        <v>0</v>
      </c>
    </row>
    <row r="16497">
      <c r="A16497" t="s">
        <v>16499</v>
      </c>
      <c r="B16497" t="n">
        <v>-0.0669999999999957</v>
      </c>
      <c r="C16497" t="n">
        <v>0</v>
      </c>
      <c r="D16497" t="n">
        <v>0</v>
      </c>
    </row>
    <row r="16498">
      <c r="A16498" t="s">
        <v>16500</v>
      </c>
      <c r="B16498" t="n">
        <v>-0.118666666666665</v>
      </c>
      <c r="C16498" t="n">
        <v>0</v>
      </c>
      <c r="D16498" t="n">
        <v>-0.0171665810854455</v>
      </c>
    </row>
    <row r="16499">
      <c r="A16499" t="s">
        <v>16501</v>
      </c>
      <c r="B16499" t="n">
        <v>0.00866666666667015</v>
      </c>
      <c r="C16499" t="n">
        <v>-0.0341190146411636</v>
      </c>
      <c r="D16499" t="n">
        <v>-0.00576318838980495</v>
      </c>
    </row>
    <row r="16500">
      <c r="A16500" t="s">
        <v>16502</v>
      </c>
      <c r="B16500" t="n">
        <v>0</v>
      </c>
      <c r="C16500" t="n">
        <v>-0.0550478247279324</v>
      </c>
      <c r="D16500" t="n">
        <v>0</v>
      </c>
    </row>
    <row r="16501">
      <c r="A16501" t="s">
        <v>16503</v>
      </c>
      <c r="B16501" t="n">
        <v>-0.0833333333333348</v>
      </c>
      <c r="C16501" t="n">
        <v>0</v>
      </c>
      <c r="D16501" t="n">
        <v>0</v>
      </c>
    </row>
    <row r="16502">
      <c r="A16502" t="s">
        <v>16504</v>
      </c>
      <c r="B16502" t="n">
        <v>0</v>
      </c>
      <c r="C16502" t="n">
        <v>-0.0368677077905233</v>
      </c>
      <c r="D16502" t="n">
        <v>0</v>
      </c>
    </row>
    <row r="16503">
      <c r="A16503" t="s">
        <v>16505</v>
      </c>
      <c r="B16503" t="n">
        <v>0.0393333333333352</v>
      </c>
      <c r="C16503" t="n">
        <v>-0.0337620823395483</v>
      </c>
      <c r="D16503" t="n">
        <v>-0.0705613409800859</v>
      </c>
    </row>
    <row r="16504">
      <c r="A16504" t="s">
        <v>16506</v>
      </c>
      <c r="B16504" t="n">
        <v>-0.0693333333333337</v>
      </c>
      <c r="C16504" t="n">
        <v>-0.0486479795579148</v>
      </c>
      <c r="D16504" t="n">
        <v>0.0394369817058182</v>
      </c>
    </row>
    <row r="16505">
      <c r="A16505" t="s">
        <v>16507</v>
      </c>
      <c r="B16505" t="n">
        <v>-0.0859999999999985</v>
      </c>
      <c r="C16505" t="n">
        <v>0</v>
      </c>
      <c r="D16505" t="n">
        <v>0</v>
      </c>
    </row>
    <row r="16506">
      <c r="A16506" t="s">
        <v>16508</v>
      </c>
      <c r="B16506" t="n">
        <v>-0.0843333333333307</v>
      </c>
      <c r="C16506" t="n">
        <v>0</v>
      </c>
      <c r="D16506" t="n">
        <v>0</v>
      </c>
    </row>
    <row r="16507">
      <c r="A16507" t="s">
        <v>16509</v>
      </c>
      <c r="B16507" t="n">
        <v>-0.0686666666666653</v>
      </c>
      <c r="C16507" t="n">
        <v>0</v>
      </c>
      <c r="D16507" t="n">
        <v>0</v>
      </c>
    </row>
    <row r="16508">
      <c r="A16508" t="s">
        <v>16510</v>
      </c>
      <c r="B16508" t="n">
        <v>-0.0803333333333338</v>
      </c>
      <c r="C16508" t="n">
        <v>0</v>
      </c>
      <c r="D16508" t="n">
        <v>0</v>
      </c>
    </row>
    <row r="16509">
      <c r="A16509" t="s">
        <v>16511</v>
      </c>
      <c r="B16509" t="n">
        <v>-0.127666666666665</v>
      </c>
      <c r="C16509" t="n">
        <v>-0.0274368814235036</v>
      </c>
      <c r="D16509" t="n">
        <v>0.0348626567493763</v>
      </c>
    </row>
    <row r="16510">
      <c r="A16510" t="s">
        <v>16512</v>
      </c>
      <c r="B16510" t="n">
        <v>-0.0710000000000015</v>
      </c>
      <c r="C16510" t="n">
        <v>0</v>
      </c>
      <c r="D16510" t="n">
        <v>0</v>
      </c>
    </row>
    <row r="16511">
      <c r="A16511" t="s">
        <v>16513</v>
      </c>
      <c r="B16511" t="n">
        <v>0</v>
      </c>
      <c r="C16511" t="n">
        <v>-0.0202752067157451</v>
      </c>
      <c r="D16511" t="n">
        <v>0</v>
      </c>
    </row>
    <row r="16512">
      <c r="A16512" t="s">
        <v>16514</v>
      </c>
      <c r="B16512" t="n">
        <v>-0.084333333333336</v>
      </c>
      <c r="C16512" t="n">
        <v>0</v>
      </c>
      <c r="D16512" t="n">
        <v>0</v>
      </c>
    </row>
    <row r="16513">
      <c r="A16513" t="s">
        <v>16515</v>
      </c>
      <c r="B16513" t="n">
        <v>-0.0876666666666663</v>
      </c>
      <c r="C16513" t="n">
        <v>0</v>
      </c>
      <c r="D16513" t="n">
        <v>0</v>
      </c>
    </row>
    <row r="16514">
      <c r="A16514" t="s">
        <v>16516</v>
      </c>
      <c r="B16514" t="n">
        <v>-0.070999999999998</v>
      </c>
      <c r="C16514" t="n">
        <v>0</v>
      </c>
      <c r="D16514" t="n">
        <v>0</v>
      </c>
    </row>
    <row r="16515">
      <c r="A16515" t="s">
        <v>16517</v>
      </c>
      <c r="B16515" t="n">
        <v>0</v>
      </c>
      <c r="C16515" t="n">
        <v>-0.0807995807873644</v>
      </c>
      <c r="D16515" t="n">
        <v>-0.0361857106689037</v>
      </c>
    </row>
    <row r="16516">
      <c r="A16516" t="s">
        <v>16518</v>
      </c>
      <c r="B16516" t="n">
        <v>-0.0683333333333334</v>
      </c>
      <c r="C16516" t="n">
        <v>0</v>
      </c>
      <c r="D16516" t="n">
        <v>-0.0372627143310997</v>
      </c>
    </row>
    <row r="16517">
      <c r="A16517" t="s">
        <v>16519</v>
      </c>
      <c r="B16517" t="n">
        <v>-0.086333333333334</v>
      </c>
      <c r="C16517" t="n">
        <v>0</v>
      </c>
      <c r="D16517" t="n">
        <v>0</v>
      </c>
    </row>
    <row r="16518">
      <c r="A16518" t="s">
        <v>16520</v>
      </c>
      <c r="B16518" t="n">
        <v>-0.0670000000000002</v>
      </c>
      <c r="C16518" t="n">
        <v>0</v>
      </c>
      <c r="D16518" t="n">
        <v>0</v>
      </c>
    </row>
    <row r="16519">
      <c r="A16519" t="s">
        <v>16521</v>
      </c>
      <c r="B16519" t="n">
        <v>-0.0946666666666678</v>
      </c>
      <c r="C16519" t="n">
        <v>-0.0480464177019659</v>
      </c>
      <c r="D16519" t="n">
        <v>-0.0262967718443757</v>
      </c>
    </row>
    <row r="16520">
      <c r="A16520" t="s">
        <v>16522</v>
      </c>
      <c r="B16520" t="n">
        <v>-0.116333333333334</v>
      </c>
      <c r="C16520" t="n">
        <v>0</v>
      </c>
      <c r="D16520" t="n">
        <v>0</v>
      </c>
    </row>
    <row r="16521">
      <c r="A16521" t="s">
        <v>16523</v>
      </c>
      <c r="B16521" t="n">
        <v>-0.102000000000001</v>
      </c>
      <c r="C16521" t="n">
        <v>0</v>
      </c>
      <c r="D16521" t="n">
        <v>0</v>
      </c>
    </row>
    <row r="16522">
      <c r="A16522" t="s">
        <v>16524</v>
      </c>
      <c r="B16522" t="n">
        <v>-0.077666666666663</v>
      </c>
      <c r="C16522" t="n">
        <v>0</v>
      </c>
      <c r="D16522" t="n">
        <v>0</v>
      </c>
    </row>
    <row r="16523">
      <c r="A16523" t="s">
        <v>16525</v>
      </c>
      <c r="B16523" t="n">
        <v>0</v>
      </c>
      <c r="C16523" t="n">
        <v>-0.000372545412913029</v>
      </c>
      <c r="D16523" t="n">
        <v>0</v>
      </c>
    </row>
    <row r="16524">
      <c r="A16524" t="s">
        <v>16526</v>
      </c>
      <c r="B16524" t="n">
        <v>0.0106666666666673</v>
      </c>
      <c r="C16524" t="n">
        <v>-0.0545696612860045</v>
      </c>
      <c r="D16524" t="n">
        <v>-0.0393449975790212</v>
      </c>
    </row>
    <row r="16525">
      <c r="A16525" t="s">
        <v>16527</v>
      </c>
      <c r="B16525" t="n">
        <v>-0.0663333333333336</v>
      </c>
      <c r="C16525" t="n">
        <v>0</v>
      </c>
      <c r="D16525" t="n">
        <v>0</v>
      </c>
    </row>
    <row r="16526">
      <c r="A16526" t="s">
        <v>16528</v>
      </c>
      <c r="B16526" t="n">
        <v>-0.0823333333333327</v>
      </c>
      <c r="C16526" t="n">
        <v>0</v>
      </c>
      <c r="D16526" t="n">
        <v>0</v>
      </c>
    </row>
    <row r="16527">
      <c r="A16527" t="s">
        <v>16529</v>
      </c>
      <c r="B16527" t="n">
        <v>-0.0583333333333336</v>
      </c>
      <c r="C16527" t="n">
        <v>0</v>
      </c>
      <c r="D16527" t="n">
        <v>0</v>
      </c>
    </row>
    <row r="16528">
      <c r="A16528" t="s">
        <v>16530</v>
      </c>
      <c r="B16528" t="n">
        <v>-0.0910000000000002</v>
      </c>
      <c r="C16528" t="n">
        <v>0</v>
      </c>
      <c r="D16528" t="n">
        <v>0</v>
      </c>
    </row>
    <row r="16529">
      <c r="A16529" t="s">
        <v>16531</v>
      </c>
      <c r="B16529" t="n">
        <v>-0.0213333333333354</v>
      </c>
      <c r="C16529" t="n">
        <v>-0.0832696966442964</v>
      </c>
      <c r="D16529" t="n">
        <v>0.00496233048746792</v>
      </c>
    </row>
    <row r="16530">
      <c r="A16530" t="s">
        <v>16532</v>
      </c>
      <c r="B16530" t="n">
        <v>-0.0709999999999988</v>
      </c>
      <c r="C16530" t="n">
        <v>0</v>
      </c>
      <c r="D16530" t="n">
        <v>0</v>
      </c>
    </row>
    <row r="16531">
      <c r="A16531" t="s">
        <v>16533</v>
      </c>
      <c r="B16531" t="n">
        <v>-0.072000000000001</v>
      </c>
      <c r="C16531" t="n">
        <v>0</v>
      </c>
      <c r="D16531" t="n">
        <v>0</v>
      </c>
    </row>
    <row r="16532">
      <c r="A16532" t="s">
        <v>16534</v>
      </c>
      <c r="B16532" t="n">
        <v>-0.138</v>
      </c>
      <c r="C16532" t="n">
        <v>0</v>
      </c>
      <c r="D16532" t="n">
        <v>0</v>
      </c>
    </row>
    <row r="16533">
      <c r="A16533" t="s">
        <v>16535</v>
      </c>
      <c r="B16533" t="n">
        <v>0</v>
      </c>
      <c r="C16533" t="n">
        <v>-0.0229133128017197</v>
      </c>
      <c r="D16533" t="n">
        <v>0</v>
      </c>
    </row>
    <row r="16534">
      <c r="A16534" t="s">
        <v>16536</v>
      </c>
      <c r="B16534" t="n">
        <v>-0.101666666666667</v>
      </c>
      <c r="C16534" t="n">
        <v>0</v>
      </c>
      <c r="D16534" t="n">
        <v>0</v>
      </c>
    </row>
    <row r="16535">
      <c r="A16535" t="s">
        <v>16537</v>
      </c>
      <c r="B16535" t="n">
        <v>0</v>
      </c>
      <c r="C16535" t="n">
        <v>-0.00616842544297527</v>
      </c>
      <c r="D16535" t="n">
        <v>0</v>
      </c>
    </row>
    <row r="16536">
      <c r="A16536" t="s">
        <v>16538</v>
      </c>
      <c r="B16536" t="n">
        <v>-0.0909999999999993</v>
      </c>
      <c r="C16536" t="n">
        <v>0</v>
      </c>
      <c r="D16536" t="n">
        <v>0</v>
      </c>
    </row>
    <row r="16537">
      <c r="A16537" t="s">
        <v>16539</v>
      </c>
      <c r="B16537" t="n">
        <v>-0.0776666666666657</v>
      </c>
      <c r="C16537" t="n">
        <v>-0.000682600717817364</v>
      </c>
      <c r="D16537" t="n">
        <v>-0.0171851317940913</v>
      </c>
    </row>
    <row r="16538">
      <c r="A16538" t="s">
        <v>16540</v>
      </c>
      <c r="B16538" t="n">
        <v>-0.0576666666666661</v>
      </c>
      <c r="C16538" t="n">
        <v>0</v>
      </c>
      <c r="D16538" t="n">
        <v>0</v>
      </c>
    </row>
    <row r="16539">
      <c r="A16539" t="s">
        <v>16541</v>
      </c>
      <c r="B16539" t="n">
        <v>-0.0116666666666632</v>
      </c>
      <c r="C16539" t="n">
        <v>-0.0741715728988029</v>
      </c>
      <c r="D16539" t="n">
        <v>-0.00386718829053318</v>
      </c>
    </row>
    <row r="16540">
      <c r="A16540" t="s">
        <v>16542</v>
      </c>
      <c r="B16540" t="n">
        <v>-0.0946666666666678</v>
      </c>
      <c r="C16540" t="n">
        <v>0</v>
      </c>
      <c r="D16540" t="n">
        <v>0</v>
      </c>
    </row>
    <row r="16541">
      <c r="A16541" t="s">
        <v>16543</v>
      </c>
      <c r="B16541" t="n">
        <v>-0.0590000000000011</v>
      </c>
      <c r="C16541" t="n">
        <v>0</v>
      </c>
      <c r="D16541" t="n">
        <v>0</v>
      </c>
    </row>
    <row r="16542">
      <c r="A16542" t="s">
        <v>16544</v>
      </c>
      <c r="B16542" t="n">
        <v>-0.0863333333333314</v>
      </c>
      <c r="C16542" t="n">
        <v>0</v>
      </c>
      <c r="D16542" t="n">
        <v>0</v>
      </c>
    </row>
    <row r="16543">
      <c r="A16543" t="s">
        <v>16545</v>
      </c>
      <c r="B16543" t="n">
        <v>-0.113333333333332</v>
      </c>
      <c r="C16543" t="n">
        <v>0</v>
      </c>
      <c r="D16543" t="n">
        <v>0</v>
      </c>
    </row>
    <row r="16544">
      <c r="A16544" t="s">
        <v>16546</v>
      </c>
      <c r="B16544" t="n">
        <v>-0.0943333333333314</v>
      </c>
      <c r="C16544" t="n">
        <v>0</v>
      </c>
      <c r="D16544" t="n">
        <v>0</v>
      </c>
    </row>
    <row r="16545">
      <c r="A16545" t="s">
        <v>16547</v>
      </c>
      <c r="B16545" t="n">
        <v>0</v>
      </c>
      <c r="C16545" t="n">
        <v>-0.0829966748714105</v>
      </c>
      <c r="D16545" t="n">
        <v>-0.00511880290497505</v>
      </c>
    </row>
    <row r="16546">
      <c r="A16546" t="s">
        <v>16548</v>
      </c>
      <c r="B16546" t="n">
        <v>-0.0873333333333335</v>
      </c>
      <c r="C16546" t="n">
        <v>0</v>
      </c>
      <c r="D16546" t="n">
        <v>0</v>
      </c>
    </row>
    <row r="16547">
      <c r="A16547" t="s">
        <v>16549</v>
      </c>
      <c r="B16547" t="n">
        <v>0</v>
      </c>
      <c r="C16547" t="n">
        <v>-0.002124005893507</v>
      </c>
      <c r="D16547" t="n">
        <v>0</v>
      </c>
    </row>
    <row r="16548">
      <c r="A16548" t="s">
        <v>16550</v>
      </c>
      <c r="B16548" t="n">
        <v>-0.089333333333335</v>
      </c>
      <c r="C16548" t="n">
        <v>0</v>
      </c>
      <c r="D16548" t="n">
        <v>0</v>
      </c>
    </row>
    <row r="16549">
      <c r="A16549" t="s">
        <v>16551</v>
      </c>
      <c r="B16549" t="n">
        <v>0</v>
      </c>
      <c r="C16549" t="n">
        <v>-0.0677749575508375</v>
      </c>
      <c r="D16549" t="n">
        <v>0</v>
      </c>
    </row>
    <row r="16550">
      <c r="A16550" t="s">
        <v>16552</v>
      </c>
      <c r="B16550" t="n">
        <v>-0.0816666666666652</v>
      </c>
      <c r="C16550" t="n">
        <v>0</v>
      </c>
      <c r="D16550" t="n">
        <v>0.0812838603737686</v>
      </c>
    </row>
    <row r="16551">
      <c r="A16551" t="s">
        <v>16553</v>
      </c>
      <c r="B16551" t="n">
        <v>0</v>
      </c>
      <c r="C16551" t="n">
        <v>-0.033855582487886</v>
      </c>
      <c r="D16551" t="n">
        <v>0.0051329914764418</v>
      </c>
    </row>
    <row r="16552">
      <c r="A16552" t="s">
        <v>16554</v>
      </c>
      <c r="B16552" t="n">
        <v>-0.0833333333333321</v>
      </c>
      <c r="C16552" t="n">
        <v>0</v>
      </c>
      <c r="D16552" t="n">
        <v>0</v>
      </c>
    </row>
    <row r="16553">
      <c r="A16553" t="s">
        <v>16555</v>
      </c>
      <c r="B16553" t="n">
        <v>-0.0623333333333349</v>
      </c>
      <c r="C16553" t="n">
        <v>-0.0330338131362021</v>
      </c>
      <c r="D16553" t="n">
        <v>-0.0217041912213077</v>
      </c>
    </row>
    <row r="16554">
      <c r="A16554" t="s">
        <v>16556</v>
      </c>
      <c r="B16554" t="n">
        <v>0</v>
      </c>
      <c r="C16554" t="n">
        <v>-0.0410187464968557</v>
      </c>
      <c r="D16554" t="n">
        <v>-0.105798916621324</v>
      </c>
    </row>
    <row r="16555">
      <c r="A16555" t="s">
        <v>16557</v>
      </c>
      <c r="B16555" t="n">
        <v>-0.134666666666668</v>
      </c>
      <c r="C16555" t="n">
        <v>0</v>
      </c>
      <c r="D16555" t="n">
        <v>0</v>
      </c>
    </row>
    <row r="16556">
      <c r="A16556" t="s">
        <v>16558</v>
      </c>
      <c r="B16556" t="n">
        <v>-0.0133333333333345</v>
      </c>
      <c r="C16556" t="n">
        <v>-0.0377061751956417</v>
      </c>
      <c r="D16556" t="n">
        <v>-0.0399965468599121</v>
      </c>
    </row>
    <row r="16557">
      <c r="A16557" t="s">
        <v>16559</v>
      </c>
      <c r="B16557" t="n">
        <v>0</v>
      </c>
      <c r="C16557" t="n">
        <v>-0.0153563945290562</v>
      </c>
      <c r="D16557" t="n">
        <v>-0.000921816593159506</v>
      </c>
    </row>
    <row r="16558">
      <c r="A16558" t="s">
        <v>16560</v>
      </c>
      <c r="B16558" t="n">
        <v>-0.0226666666666677</v>
      </c>
      <c r="C16558" t="n">
        <v>-0.0916413645904344</v>
      </c>
      <c r="D16558" t="n">
        <v>0.0208860654143338</v>
      </c>
    </row>
    <row r="16559">
      <c r="A16559" t="s">
        <v>16561</v>
      </c>
      <c r="B16559" t="n">
        <v>-0.0123333333333324</v>
      </c>
      <c r="C16559" t="n">
        <v>-0.0330406175114693</v>
      </c>
      <c r="D16559" t="n">
        <v>0.0757622165242306</v>
      </c>
    </row>
    <row r="16560">
      <c r="A16560" t="s">
        <v>16562</v>
      </c>
      <c r="B16560" t="n">
        <v>0</v>
      </c>
      <c r="C16560" t="n">
        <v>-0.136537256323785</v>
      </c>
      <c r="D16560" t="n">
        <v>-0.00546939939549584</v>
      </c>
    </row>
    <row r="16561">
      <c r="A16561" t="s">
        <v>16563</v>
      </c>
      <c r="B16561" t="n">
        <v>0</v>
      </c>
      <c r="C16561" t="n">
        <v>-0.0248066012983297</v>
      </c>
      <c r="D16561" t="n">
        <v>0.0114339155759476</v>
      </c>
    </row>
    <row r="16562">
      <c r="A16562" t="s">
        <v>16564</v>
      </c>
      <c r="B16562" t="n">
        <v>-0.00766666666666627</v>
      </c>
      <c r="C16562" t="n">
        <v>-0.041270499089935</v>
      </c>
      <c r="D16562" t="n">
        <v>-0.00588269661346271</v>
      </c>
    </row>
    <row r="16563">
      <c r="A16563" t="s">
        <v>16565</v>
      </c>
      <c r="B16563" t="n">
        <v>0</v>
      </c>
      <c r="C16563" t="n">
        <v>-0.0211313116875395</v>
      </c>
      <c r="D16563" t="n">
        <v>-0.0413667414529992</v>
      </c>
    </row>
    <row r="16564">
      <c r="A16564" t="s">
        <v>16566</v>
      </c>
      <c r="B16564" t="n">
        <v>0</v>
      </c>
      <c r="C16564" t="n">
        <v>-0.0284050538640177</v>
      </c>
      <c r="D16564" t="n">
        <v>-0.0138662725126368</v>
      </c>
    </row>
    <row r="16565">
      <c r="A16565" t="s">
        <v>16567</v>
      </c>
      <c r="B16565" t="n">
        <v>-0.0183333333333326</v>
      </c>
      <c r="C16565" t="n">
        <v>-0.0268662097568649</v>
      </c>
      <c r="D16565" t="n">
        <v>0.0382955820912426</v>
      </c>
    </row>
    <row r="16566">
      <c r="A16566" t="s">
        <v>16568</v>
      </c>
      <c r="B16566" t="n">
        <v>-0.0309999999999997</v>
      </c>
      <c r="C16566" t="n">
        <v>-0.00333726399664842</v>
      </c>
      <c r="D16566" t="n">
        <v>0.0120552356379363</v>
      </c>
    </row>
    <row r="16567">
      <c r="A16567" t="s">
        <v>16569</v>
      </c>
      <c r="B16567" t="n">
        <v>-0.000999999999998558</v>
      </c>
      <c r="C16567" t="n">
        <v>-0.0460493243646775</v>
      </c>
      <c r="D16567" t="n">
        <v>-0.0323017463285586</v>
      </c>
    </row>
    <row r="16568">
      <c r="A16568" t="s">
        <v>16570</v>
      </c>
      <c r="B16568" t="n">
        <v>0</v>
      </c>
      <c r="C16568" t="n">
        <v>-0.0493801202563039</v>
      </c>
      <c r="D16568" t="n">
        <v>0</v>
      </c>
    </row>
    <row r="16569">
      <c r="A16569" t="s">
        <v>16571</v>
      </c>
      <c r="B16569" t="n">
        <v>0</v>
      </c>
      <c r="C16569" t="n">
        <v>-0.105904193144127</v>
      </c>
      <c r="D16569" t="n">
        <v>-0.0371464619350689</v>
      </c>
    </row>
    <row r="16570">
      <c r="A16570" t="s">
        <v>16572</v>
      </c>
      <c r="B16570" t="n">
        <v>0.0076666666666636</v>
      </c>
      <c r="C16570" t="n">
        <v>-0.0654284756310619</v>
      </c>
      <c r="D16570" t="n">
        <v>-0.0530507247707471</v>
      </c>
    </row>
    <row r="16571">
      <c r="A16571" t="s">
        <v>16573</v>
      </c>
      <c r="B16571" t="n">
        <v>-0.0213333333333345</v>
      </c>
      <c r="C16571" t="n">
        <v>-0.0460437586479444</v>
      </c>
      <c r="D16571" t="n">
        <v>-0.036467239283167</v>
      </c>
    </row>
    <row r="16572">
      <c r="A16572" t="s">
        <v>16574</v>
      </c>
      <c r="B16572" t="n">
        <v>0</v>
      </c>
      <c r="C16572" t="n">
        <v>-0.0824963799535762</v>
      </c>
      <c r="D16572" t="n">
        <v>0.0763921440765814</v>
      </c>
    </row>
    <row r="16573">
      <c r="A16573" t="s">
        <v>16575</v>
      </c>
      <c r="B16573" t="n">
        <v>-0.0346666666666673</v>
      </c>
      <c r="C16573" t="n">
        <v>-0.0530124572605873</v>
      </c>
      <c r="D16573" t="n">
        <v>0.0301752049213526</v>
      </c>
    </row>
    <row r="16574">
      <c r="A16574" t="s">
        <v>16576</v>
      </c>
      <c r="B16574" t="n">
        <v>0.0373333333333319</v>
      </c>
      <c r="C16574" t="n">
        <v>-0.0172435708117854</v>
      </c>
      <c r="D16574" t="n">
        <v>-0.0912448514256834</v>
      </c>
    </row>
    <row r="16575">
      <c r="A16575" t="s">
        <v>16577</v>
      </c>
      <c r="B16575" t="n">
        <v>-0.00500000000000078</v>
      </c>
      <c r="C16575" t="n">
        <v>-0.0806648831704539</v>
      </c>
      <c r="D16575" t="n">
        <v>-0.00483615221085549</v>
      </c>
    </row>
    <row r="16576">
      <c r="A16576" t="s">
        <v>16578</v>
      </c>
      <c r="B16576" t="n">
        <v>0.0253333333333323</v>
      </c>
      <c r="C16576" t="n">
        <v>-0.0410167090797407</v>
      </c>
      <c r="D16576" t="n">
        <v>-0.0791718777808622</v>
      </c>
    </row>
    <row r="16577">
      <c r="A16577" t="s">
        <v>16579</v>
      </c>
      <c r="B16577" t="n">
        <v>-0.00199999999999534</v>
      </c>
      <c r="C16577" t="n">
        <v>-0.108435916882796</v>
      </c>
      <c r="D16577" t="n">
        <v>0.0212224357488866</v>
      </c>
    </row>
    <row r="16578">
      <c r="A16578" t="s">
        <v>16580</v>
      </c>
      <c r="B16578" t="n">
        <v>0</v>
      </c>
      <c r="C16578" t="n">
        <v>-0.0336626703855015</v>
      </c>
      <c r="D16578" t="n">
        <v>-0.0144774233955323</v>
      </c>
    </row>
    <row r="16579">
      <c r="A16579" t="s">
        <v>16581</v>
      </c>
      <c r="B16579" t="n">
        <v>-0.011000000000001</v>
      </c>
      <c r="C16579" t="n">
        <v>-0.0142092305754859</v>
      </c>
      <c r="D16579" t="n">
        <v>0</v>
      </c>
    </row>
    <row r="16580">
      <c r="A16580" t="s">
        <v>16582</v>
      </c>
      <c r="B16580" t="n">
        <v>0</v>
      </c>
      <c r="C16580" t="n">
        <v>-0.012322902879961</v>
      </c>
      <c r="D16580" t="n">
        <v>0</v>
      </c>
    </row>
    <row r="16581">
      <c r="A16581" t="s">
        <v>16583</v>
      </c>
      <c r="B16581" t="n">
        <v>0</v>
      </c>
      <c r="C16581" t="n">
        <v>-0.0516728211690213</v>
      </c>
      <c r="D16581" t="n">
        <v>0</v>
      </c>
    </row>
    <row r="16582">
      <c r="A16582" t="s">
        <v>16584</v>
      </c>
      <c r="B16582" t="n">
        <v>0</v>
      </c>
      <c r="C16582" t="n">
        <v>-0.0189984305645544</v>
      </c>
      <c r="D16582" t="n">
        <v>0.000557130211114811</v>
      </c>
    </row>
    <row r="16583">
      <c r="A16583" t="s">
        <v>16585</v>
      </c>
      <c r="B16583" t="n">
        <v>0</v>
      </c>
      <c r="C16583" t="n">
        <v>-0.0415310243712697</v>
      </c>
      <c r="D16583" t="n">
        <v>-0.0158114810426069</v>
      </c>
    </row>
    <row r="16584">
      <c r="A16584" t="s">
        <v>16586</v>
      </c>
      <c r="B16584" t="n">
        <v>0</v>
      </c>
      <c r="C16584" t="n">
        <v>-0.0000402937036942788</v>
      </c>
      <c r="D16584" t="n">
        <v>0</v>
      </c>
    </row>
    <row r="16585">
      <c r="A16585" t="s">
        <v>16587</v>
      </c>
      <c r="B16585" t="n">
        <v>0</v>
      </c>
      <c r="C16585" t="n">
        <v>-0.0570907366536663</v>
      </c>
      <c r="D16585" t="n">
        <v>-0.0381522436262942</v>
      </c>
    </row>
    <row r="16586">
      <c r="A16586" t="s">
        <v>16588</v>
      </c>
      <c r="B16586" t="n">
        <v>0</v>
      </c>
      <c r="C16586" t="n">
        <v>-0.0220409875925311</v>
      </c>
      <c r="D16586" t="n">
        <v>-0.0423838218927987</v>
      </c>
    </row>
    <row r="16587">
      <c r="A16587" t="s">
        <v>16589</v>
      </c>
      <c r="B16587" t="n">
        <v>0</v>
      </c>
      <c r="C16587" t="n">
        <v>-0.0501383669828864</v>
      </c>
      <c r="D16587" t="n">
        <v>0</v>
      </c>
    </row>
    <row r="16588">
      <c r="A16588" t="s">
        <v>16590</v>
      </c>
      <c r="B16588" t="n">
        <v>0</v>
      </c>
      <c r="C16588" t="n">
        <v>-0.013597996709591</v>
      </c>
      <c r="D16588" t="n">
        <v>0</v>
      </c>
    </row>
    <row r="16589">
      <c r="A16589" t="s">
        <v>16591</v>
      </c>
      <c r="B16589" t="n">
        <v>-0.0086666666666666</v>
      </c>
      <c r="C16589" t="n">
        <v>-0.0170088700695392</v>
      </c>
      <c r="D16589" t="n">
        <v>-0.0726417918449705</v>
      </c>
    </row>
    <row r="16590">
      <c r="A16590" t="s">
        <v>16592</v>
      </c>
      <c r="B16590" t="n">
        <v>0</v>
      </c>
      <c r="C16590" t="n">
        <v>-0.059713563992488</v>
      </c>
      <c r="D16590" t="n">
        <v>-0.032344503931132</v>
      </c>
    </row>
    <row r="16591">
      <c r="A16591" t="s">
        <v>16593</v>
      </c>
      <c r="B16591" t="n">
        <v>0</v>
      </c>
      <c r="C16591" t="n">
        <v>-0.0194469106186789</v>
      </c>
      <c r="D16591" t="n">
        <v>0</v>
      </c>
    </row>
    <row r="16592">
      <c r="A16592" t="s">
        <v>16594</v>
      </c>
      <c r="B16592" t="n">
        <v>0</v>
      </c>
      <c r="C16592" t="n">
        <v>-0.0258602707371866</v>
      </c>
      <c r="D16592" t="n">
        <v>-0.00606261444475457</v>
      </c>
    </row>
    <row r="16593">
      <c r="A16593" t="s">
        <v>16595</v>
      </c>
      <c r="B16593" t="n">
        <v>0</v>
      </c>
      <c r="C16593" t="n">
        <v>-0.00463022635510178</v>
      </c>
      <c r="D16593" t="n">
        <v>0.0018353593098213</v>
      </c>
    </row>
    <row r="16594">
      <c r="A16594" t="s">
        <v>16596</v>
      </c>
      <c r="B16594" t="n">
        <v>0.0163333333333338</v>
      </c>
      <c r="C16594" t="n">
        <v>-0.117438477731818</v>
      </c>
      <c r="D16594" t="n">
        <v>-0.0247946661259496</v>
      </c>
    </row>
    <row r="16595">
      <c r="A16595" t="s">
        <v>16597</v>
      </c>
      <c r="B16595" t="n">
        <v>0</v>
      </c>
      <c r="C16595" t="n">
        <v>-0.00857571119870354</v>
      </c>
      <c r="D16595" t="n">
        <v>0</v>
      </c>
    </row>
    <row r="16596">
      <c r="A16596" t="s">
        <v>16598</v>
      </c>
      <c r="B16596" t="n">
        <v>0</v>
      </c>
      <c r="C16596" t="n">
        <v>-0.0166791787406824</v>
      </c>
      <c r="D16596" t="n">
        <v>0.0303500172637027</v>
      </c>
    </row>
    <row r="16597">
      <c r="A16597" t="s">
        <v>16599</v>
      </c>
      <c r="B16597" t="n">
        <v>0</v>
      </c>
      <c r="C16597" t="n">
        <v>-0.07146814819753</v>
      </c>
      <c r="D16597" t="n">
        <v>-0.0111617564870845</v>
      </c>
    </row>
    <row r="16598">
      <c r="A16598" t="s">
        <v>16600</v>
      </c>
      <c r="B16598" t="n">
        <v>0</v>
      </c>
      <c r="C16598" t="n">
        <v>-0.275984123269954</v>
      </c>
      <c r="D16598" t="n">
        <v>0</v>
      </c>
    </row>
    <row r="16599">
      <c r="A16599" t="s">
        <v>16601</v>
      </c>
      <c r="B16599" t="n">
        <v>0</v>
      </c>
      <c r="C16599" t="n">
        <v>-0.0220076553608815</v>
      </c>
      <c r="D16599" t="n">
        <v>0</v>
      </c>
    </row>
    <row r="16600">
      <c r="A16600" t="s">
        <v>16602</v>
      </c>
      <c r="B16600" t="n">
        <v>0</v>
      </c>
      <c r="C16600" t="n">
        <v>-0.0937311887085354</v>
      </c>
      <c r="D16600" t="n">
        <v>-0.0394740260508435</v>
      </c>
    </row>
    <row r="16601">
      <c r="A16601" t="s">
        <v>16603</v>
      </c>
      <c r="B16601" t="n">
        <v>-0.015333333333329</v>
      </c>
      <c r="C16601" t="n">
        <v>-0.093141400104298</v>
      </c>
      <c r="D16601" t="n">
        <v>0.00913395723629732</v>
      </c>
    </row>
    <row r="16602">
      <c r="A16602" t="s">
        <v>16604</v>
      </c>
      <c r="B16602" t="n">
        <v>0.0276666666666685</v>
      </c>
      <c r="C16602" t="n">
        <v>-0.103497313885229</v>
      </c>
      <c r="D16602" t="n">
        <v>-0.0628100141529442</v>
      </c>
    </row>
    <row r="16603">
      <c r="A16603" t="s">
        <v>16605</v>
      </c>
      <c r="B16603" t="n">
        <v>0</v>
      </c>
      <c r="C16603" t="n">
        <v>-0.00693434377087482</v>
      </c>
      <c r="D16603" t="n">
        <v>0.0285694794353361</v>
      </c>
    </row>
    <row r="16604">
      <c r="A16604" t="s">
        <v>16606</v>
      </c>
      <c r="B16604" t="n">
        <v>-0.0423333333333353</v>
      </c>
      <c r="C16604" t="n">
        <v>-0.0919755467859606</v>
      </c>
      <c r="D16604" t="n">
        <v>0.00840779430950966</v>
      </c>
    </row>
    <row r="16605">
      <c r="A16605" t="s">
        <v>16607</v>
      </c>
      <c r="B16605" t="n">
        <v>0</v>
      </c>
      <c r="C16605" t="n">
        <v>-0.0220125928306145</v>
      </c>
      <c r="D16605" t="n">
        <v>0</v>
      </c>
    </row>
    <row r="16606">
      <c r="A16606" t="s">
        <v>16608</v>
      </c>
      <c r="B16606" t="n">
        <v>0.0256666666666678</v>
      </c>
      <c r="C16606" t="n">
        <v>-0.0824844691296442</v>
      </c>
      <c r="D16606" t="n">
        <v>-0.0431364434484495</v>
      </c>
    </row>
    <row r="16607">
      <c r="A16607" t="s">
        <v>16609</v>
      </c>
      <c r="B16607" t="n">
        <v>-0.041666666666667</v>
      </c>
      <c r="C16607" t="n">
        <v>-0.0655371521481881</v>
      </c>
      <c r="D16607" t="n">
        <v>0.023822541437616</v>
      </c>
    </row>
    <row r="16608">
      <c r="A16608" t="s">
        <v>16610</v>
      </c>
      <c r="B16608" t="n">
        <v>0</v>
      </c>
      <c r="C16608" t="n">
        <v>-0.0145741397306788</v>
      </c>
      <c r="D16608" t="n">
        <v>0</v>
      </c>
    </row>
    <row r="16609">
      <c r="A16609" t="s">
        <v>16611</v>
      </c>
      <c r="B16609" t="n">
        <v>0</v>
      </c>
      <c r="C16609" t="n">
        <v>-0.000511701969281855</v>
      </c>
      <c r="D16609" t="n">
        <v>0.00314783492488638</v>
      </c>
    </row>
    <row r="16610">
      <c r="A16610" t="s">
        <v>16612</v>
      </c>
      <c r="B16610" t="n">
        <v>0</v>
      </c>
      <c r="C16610" t="n">
        <v>-0.052544258415318</v>
      </c>
      <c r="D16610" t="n">
        <v>-0.0127600115785726</v>
      </c>
    </row>
    <row r="16611">
      <c r="A16611" t="s">
        <v>16613</v>
      </c>
      <c r="B16611" t="n">
        <v>0</v>
      </c>
      <c r="C16611" t="n">
        <v>-0.0486016581809445</v>
      </c>
      <c r="D16611" t="n">
        <v>0.0376091184842363</v>
      </c>
    </row>
    <row r="16612">
      <c r="A16612" t="s">
        <v>16614</v>
      </c>
      <c r="B16612" t="n">
        <v>0</v>
      </c>
      <c r="C16612" t="n">
        <v>-0.0404043701165433</v>
      </c>
      <c r="D16612" t="n">
        <v>-0.0321620732646067</v>
      </c>
    </row>
    <row r="16613">
      <c r="A16613" t="s">
        <v>16615</v>
      </c>
      <c r="B16613" t="n">
        <v>0</v>
      </c>
      <c r="C16613" t="n">
        <v>-0.0272408663072273</v>
      </c>
      <c r="D16613" t="n">
        <v>0</v>
      </c>
    </row>
    <row r="16614">
      <c r="A16614" t="s">
        <v>16616</v>
      </c>
      <c r="B16614" t="n">
        <v>0</v>
      </c>
      <c r="C16614" t="n">
        <v>-0.0116682156495634</v>
      </c>
      <c r="D16614" t="n">
        <v>0</v>
      </c>
    </row>
    <row r="16615">
      <c r="A16615" t="s">
        <v>16617</v>
      </c>
      <c r="B16615" t="n">
        <v>0</v>
      </c>
      <c r="C16615" t="n">
        <v>-0.0222243047046241</v>
      </c>
      <c r="D16615" t="n">
        <v>0</v>
      </c>
    </row>
    <row r="16616">
      <c r="A16616" t="s">
        <v>16618</v>
      </c>
      <c r="B16616" t="n">
        <v>0</v>
      </c>
      <c r="C16616" t="n">
        <v>-0.0367669817490855</v>
      </c>
      <c r="D16616" t="n">
        <v>0.00636523255867637</v>
      </c>
    </row>
    <row r="16617">
      <c r="A16617" t="s">
        <v>16619</v>
      </c>
      <c r="B16617" t="n">
        <v>0</v>
      </c>
      <c r="C16617" t="n">
        <v>-0.0652329742798374</v>
      </c>
      <c r="D16617" t="n">
        <v>-0.0123897388595837</v>
      </c>
    </row>
    <row r="16618">
      <c r="A16618" t="s">
        <v>16620</v>
      </c>
      <c r="B16618" t="n">
        <v>0</v>
      </c>
      <c r="C16618" t="n">
        <v>-0.0224911468380395</v>
      </c>
      <c r="D16618" t="n">
        <v>0.0285476798055021</v>
      </c>
    </row>
    <row r="16619">
      <c r="A16619" t="s">
        <v>16621</v>
      </c>
      <c r="B16619" t="n">
        <v>0.000333333333334629</v>
      </c>
      <c r="C16619" t="n">
        <v>-0.0128167274182654</v>
      </c>
      <c r="D16619" t="n">
        <v>0</v>
      </c>
    </row>
    <row r="16620">
      <c r="A16620" t="s">
        <v>16622</v>
      </c>
      <c r="B16620" t="n">
        <v>0</v>
      </c>
      <c r="C16620" t="n">
        <v>-0.0149750739699138</v>
      </c>
      <c r="D16620" t="n">
        <v>0</v>
      </c>
    </row>
    <row r="16621">
      <c r="A16621" t="s">
        <v>16623</v>
      </c>
      <c r="B16621" t="n">
        <v>0.0106666666666655</v>
      </c>
      <c r="C16621" t="n">
        <v>-0.100643969775523</v>
      </c>
      <c r="D16621" t="n">
        <v>-0.0109123066267432</v>
      </c>
    </row>
    <row r="16622">
      <c r="A16622" t="s">
        <v>16624</v>
      </c>
      <c r="B16622" t="n">
        <v>0.0143333333333313</v>
      </c>
      <c r="C16622" t="n">
        <v>-0.0283969702706252</v>
      </c>
      <c r="D16622" t="n">
        <v>-0.0986264776189249</v>
      </c>
    </row>
    <row r="16623">
      <c r="A16623" t="s">
        <v>16625</v>
      </c>
      <c r="B16623" t="n">
        <v>-0.032333333333332</v>
      </c>
      <c r="C16623" t="n">
        <v>0.00419892067610848</v>
      </c>
      <c r="D16623" t="n">
        <v>-0.0768475098023818</v>
      </c>
    </row>
    <row r="16624">
      <c r="A16624" t="s">
        <v>16626</v>
      </c>
      <c r="B16624" t="n">
        <v>-0.0246666666666684</v>
      </c>
      <c r="C16624" t="n">
        <v>0.000302119470948595</v>
      </c>
      <c r="D16624" t="n">
        <v>-0.0810103188290143</v>
      </c>
    </row>
    <row r="16625">
      <c r="A16625" t="s">
        <v>16627</v>
      </c>
      <c r="B16625" t="n">
        <v>-0.00633333333333397</v>
      </c>
      <c r="C16625" t="n">
        <v>-0.0443765772429518</v>
      </c>
      <c r="D16625" t="n">
        <v>-0.0846429719514453</v>
      </c>
    </row>
    <row r="16626">
      <c r="A16626" t="s">
        <v>16628</v>
      </c>
      <c r="B16626" t="n">
        <v>0</v>
      </c>
      <c r="C16626" t="n">
        <v>-0.0245120559157119</v>
      </c>
      <c r="D16626" t="n">
        <v>-0.130887984904541</v>
      </c>
    </row>
    <row r="16627">
      <c r="A16627" t="s">
        <v>16629</v>
      </c>
      <c r="B16627" t="n">
        <v>-0.0016666666666687</v>
      </c>
      <c r="C16627" t="n">
        <v>-0.11152950064523</v>
      </c>
      <c r="D16627" t="n">
        <v>-0.0995024852215941</v>
      </c>
    </row>
    <row r="16628">
      <c r="A16628" t="s">
        <v>16630</v>
      </c>
      <c r="B16628" t="n">
        <v>0</v>
      </c>
      <c r="C16628" t="n">
        <v>-0.0417280903389758</v>
      </c>
      <c r="D16628" t="n">
        <v>-0.0757400038564315</v>
      </c>
    </row>
    <row r="16629">
      <c r="A16629" t="s">
        <v>16631</v>
      </c>
      <c r="B16629" t="n">
        <v>0.00933333333333586</v>
      </c>
      <c r="C16629" t="n">
        <v>-0.0404800793676762</v>
      </c>
      <c r="D16629" t="n">
        <v>-0.108123562948195</v>
      </c>
    </row>
    <row r="16630">
      <c r="A16630" t="s">
        <v>16632</v>
      </c>
      <c r="B16630" t="n">
        <v>-0.0503333333333345</v>
      </c>
      <c r="C16630" t="n">
        <v>-0.00179072632712826</v>
      </c>
      <c r="D16630" t="n">
        <v>-0.0499687122023771</v>
      </c>
    </row>
    <row r="16631">
      <c r="A16631" t="s">
        <v>16633</v>
      </c>
      <c r="B16631" t="n">
        <v>-0.0146666666666651</v>
      </c>
      <c r="C16631" t="n">
        <v>-0.022662506109174</v>
      </c>
      <c r="D16631" t="n">
        <v>-0.128760161226556</v>
      </c>
    </row>
    <row r="16632">
      <c r="A16632" t="s">
        <v>16634</v>
      </c>
      <c r="B16632" t="n">
        <v>0.00866666666667015</v>
      </c>
      <c r="C16632" t="n">
        <v>-0.00476583383334667</v>
      </c>
      <c r="D16632" t="n">
        <v>-0.0679707655279451</v>
      </c>
    </row>
    <row r="16633">
      <c r="A16633" t="s">
        <v>16635</v>
      </c>
      <c r="B16633" t="n">
        <v>0</v>
      </c>
      <c r="C16633" t="n">
        <v>-0.0427025137223091</v>
      </c>
      <c r="D16633" t="n">
        <v>-0.0858491382725607</v>
      </c>
    </row>
    <row r="16634">
      <c r="A16634" t="s">
        <v>16636</v>
      </c>
      <c r="B16634" t="n">
        <v>0</v>
      </c>
      <c r="C16634" t="n">
        <v>-0.00240304795283973</v>
      </c>
      <c r="D16634" t="n">
        <v>-0.115706663575455</v>
      </c>
    </row>
    <row r="16635">
      <c r="A16635" t="s">
        <v>16637</v>
      </c>
      <c r="B16635" t="n">
        <v>-0.0186666666666664</v>
      </c>
      <c r="C16635" t="n">
        <v>-0.0154684742353673</v>
      </c>
      <c r="D16635" t="n">
        <v>-0.0781347205512073</v>
      </c>
    </row>
    <row r="16636">
      <c r="A16636" t="s">
        <v>16638</v>
      </c>
      <c r="B16636" t="n">
        <v>-0.00966666666666072</v>
      </c>
      <c r="C16636" t="n">
        <v>-0.0100796300810664</v>
      </c>
      <c r="D16636" t="n">
        <v>-0.06987297521653</v>
      </c>
    </row>
    <row r="16637">
      <c r="A16637" t="s">
        <v>16639</v>
      </c>
      <c r="B16637" t="n">
        <v>-0.0169999999999977</v>
      </c>
      <c r="C16637" t="n">
        <v>0.00534787406396638</v>
      </c>
      <c r="D16637" t="n">
        <v>-0.0827893701052963</v>
      </c>
    </row>
    <row r="16638">
      <c r="A16638" t="s">
        <v>16640</v>
      </c>
      <c r="B16638" t="n">
        <v>-0.00266666666666815</v>
      </c>
      <c r="C16638" t="n">
        <v>-0.0507280270845541</v>
      </c>
      <c r="D16638" t="n">
        <v>-0.0774856933083008</v>
      </c>
    </row>
    <row r="16639">
      <c r="A16639" t="s">
        <v>16641</v>
      </c>
      <c r="B16639" t="n">
        <v>-0.0366666666666644</v>
      </c>
      <c r="C16639" t="n">
        <v>-0.00367012441427289</v>
      </c>
      <c r="D16639" t="n">
        <v>-0.0386324141793146</v>
      </c>
    </row>
    <row r="16640">
      <c r="A16640" t="s">
        <v>16642</v>
      </c>
      <c r="B16640" t="n">
        <v>-0.0193333333333339</v>
      </c>
      <c r="C16640" t="n">
        <v>0.0144282908607352</v>
      </c>
      <c r="D16640" t="n">
        <v>-0.0745482509476747</v>
      </c>
    </row>
    <row r="16641">
      <c r="A16641" t="s">
        <v>16643</v>
      </c>
      <c r="B16641" t="n">
        <v>0</v>
      </c>
      <c r="C16641" t="n">
        <v>-0.00578465295423736</v>
      </c>
      <c r="D16641" t="n">
        <v>-0.0354822691054467</v>
      </c>
    </row>
    <row r="16642">
      <c r="A16642" t="s">
        <v>16644</v>
      </c>
      <c r="B16642" t="n">
        <v>-0.0036666666666676</v>
      </c>
      <c r="C16642" t="n">
        <v>-0.0280603536687243</v>
      </c>
      <c r="D16642" t="n">
        <v>-0.0730911422647873</v>
      </c>
    </row>
    <row r="16643">
      <c r="A16643" t="s">
        <v>16645</v>
      </c>
      <c r="B16643" t="n">
        <v>-0.0353333333333348</v>
      </c>
      <c r="C16643" t="n">
        <v>0.00132101350610667</v>
      </c>
      <c r="D16643" t="n">
        <v>-0.0433618042557817</v>
      </c>
    </row>
    <row r="16644">
      <c r="A16644" t="s">
        <v>16646</v>
      </c>
      <c r="B16644" t="n">
        <v>-0.125666666666668</v>
      </c>
      <c r="C16644" t="n">
        <v>-0.00199310883415039</v>
      </c>
      <c r="D16644" t="n">
        <v>0</v>
      </c>
    </row>
    <row r="16645">
      <c r="A16645" t="s">
        <v>16647</v>
      </c>
      <c r="B16645" t="n">
        <v>-0.0806666666666649</v>
      </c>
      <c r="C16645" t="n">
        <v>0</v>
      </c>
      <c r="D16645" t="n">
        <v>-0.0188941177846688</v>
      </c>
    </row>
    <row r="16646">
      <c r="A16646" t="s">
        <v>16648</v>
      </c>
      <c r="B16646" t="n">
        <v>-0.131666666666667</v>
      </c>
      <c r="C16646" t="n">
        <v>-0.00372967292688864</v>
      </c>
      <c r="D16646" t="n">
        <v>0</v>
      </c>
    </row>
    <row r="16647">
      <c r="A16647" t="s">
        <v>16649</v>
      </c>
      <c r="B16647" t="n">
        <v>-0.0733333333333341</v>
      </c>
      <c r="C16647" t="n">
        <v>-0.00883300851463293</v>
      </c>
      <c r="D16647" t="n">
        <v>0</v>
      </c>
    </row>
    <row r="16648">
      <c r="A16648" t="s">
        <v>16650</v>
      </c>
      <c r="B16648" t="n">
        <v>-0.0719999999999992</v>
      </c>
      <c r="C16648" t="n">
        <v>-0.00591483407335882</v>
      </c>
      <c r="D16648" t="n">
        <v>0</v>
      </c>
    </row>
    <row r="16649">
      <c r="A16649" t="s">
        <v>16651</v>
      </c>
      <c r="B16649" t="n">
        <v>-0.0813333333333315</v>
      </c>
      <c r="C16649" t="n">
        <v>0.0229967116629278</v>
      </c>
      <c r="D16649" t="n">
        <v>-0.0629102075478588</v>
      </c>
    </row>
    <row r="16650">
      <c r="A16650" t="s">
        <v>16652</v>
      </c>
      <c r="B16650" t="n">
        <v>-0.067666666666665</v>
      </c>
      <c r="C16650" t="n">
        <v>0</v>
      </c>
      <c r="D16650" t="n">
        <v>-0.00295139874426304</v>
      </c>
    </row>
    <row r="16651">
      <c r="A16651" t="s">
        <v>16653</v>
      </c>
      <c r="B16651" t="n">
        <v>-0.100000000000001</v>
      </c>
      <c r="C16651" t="n">
        <v>-0.0707060236884605</v>
      </c>
      <c r="D16651" t="n">
        <v>0.0168480541952225</v>
      </c>
    </row>
    <row r="16652">
      <c r="A16652" t="s">
        <v>16654</v>
      </c>
      <c r="B16652" t="n">
        <v>-0.134000000000002</v>
      </c>
      <c r="C16652" t="n">
        <v>-0.039527020073204</v>
      </c>
      <c r="D16652" t="n">
        <v>-0.0377474376227625</v>
      </c>
    </row>
    <row r="16653">
      <c r="A16653" t="s">
        <v>16655</v>
      </c>
      <c r="B16653" t="n">
        <v>-0.024333333333332</v>
      </c>
      <c r="C16653" t="n">
        <v>-0.0571493599889767</v>
      </c>
      <c r="D16653" t="n">
        <v>0.0675268377058895</v>
      </c>
    </row>
    <row r="16654">
      <c r="A16654" t="s">
        <v>16656</v>
      </c>
      <c r="B16654" t="n">
        <v>-0.0436666666666667</v>
      </c>
      <c r="C16654" t="n">
        <v>-0.0945952043594086</v>
      </c>
      <c r="D16654" t="n">
        <v>0.0191473770539888</v>
      </c>
    </row>
    <row r="16655">
      <c r="A16655" t="s">
        <v>16657</v>
      </c>
      <c r="B16655" t="n">
        <v>-0.0699999999999994</v>
      </c>
      <c r="C16655" t="n">
        <v>0.0667523485817398</v>
      </c>
      <c r="D16655" t="n">
        <v>-0.0686090184499128</v>
      </c>
    </row>
    <row r="16656">
      <c r="A16656" t="s">
        <v>16658</v>
      </c>
      <c r="B16656" t="n">
        <v>0</v>
      </c>
      <c r="C16656" t="n">
        <v>-0.000543770735964927</v>
      </c>
      <c r="D16656" t="n">
        <v>-0.0556977866484817</v>
      </c>
    </row>
    <row r="16657">
      <c r="A16657" t="s">
        <v>16659</v>
      </c>
      <c r="B16657" t="n">
        <v>0</v>
      </c>
      <c r="C16657" t="n">
        <v>-0.0506478700213262</v>
      </c>
      <c r="D16657" t="n">
        <v>-0.0237821690411334</v>
      </c>
    </row>
    <row r="16658">
      <c r="A16658" t="s">
        <v>16660</v>
      </c>
      <c r="B16658" t="n">
        <v>-0.0216666666666656</v>
      </c>
      <c r="C16658" t="n">
        <v>-0.0244549178349131</v>
      </c>
      <c r="D16658" t="n">
        <v>0</v>
      </c>
    </row>
    <row r="16659">
      <c r="A16659" t="s">
        <v>16661</v>
      </c>
      <c r="B16659" t="n">
        <v>0.00833333333333464</v>
      </c>
      <c r="C16659" t="n">
        <v>-0.000595858607693706</v>
      </c>
      <c r="D16659" t="n">
        <v>-0.0319063039905891</v>
      </c>
    </row>
    <row r="16660">
      <c r="A16660" t="s">
        <v>16662</v>
      </c>
      <c r="B16660" t="n">
        <v>-0.0179999999999989</v>
      </c>
      <c r="C16660" t="n">
        <v>-0.0782985730554746</v>
      </c>
      <c r="D16660" t="n">
        <v>-0.0642286424599952</v>
      </c>
    </row>
    <row r="16661">
      <c r="A16661" t="s">
        <v>16663</v>
      </c>
      <c r="B16661" t="n">
        <v>-0.0440000000000005</v>
      </c>
      <c r="C16661" t="n">
        <v>-0.0236672983237605</v>
      </c>
      <c r="D16661" t="n">
        <v>-0.00428051243453678</v>
      </c>
    </row>
    <row r="16662">
      <c r="A16662" t="s">
        <v>16664</v>
      </c>
      <c r="B16662" t="n">
        <v>-0.0310000000000006</v>
      </c>
      <c r="C16662" t="n">
        <v>-0.0156498198155671</v>
      </c>
      <c r="D16662" t="n">
        <v>-0.0393025434342626</v>
      </c>
    </row>
    <row r="16663">
      <c r="A16663" t="s">
        <v>16665</v>
      </c>
      <c r="B16663" t="n">
        <v>0</v>
      </c>
      <c r="C16663" t="n">
        <v>-0.0865676707643756</v>
      </c>
      <c r="D16663" t="n">
        <v>-0.017199058582121</v>
      </c>
    </row>
    <row r="16664">
      <c r="A16664" t="s">
        <v>16666</v>
      </c>
      <c r="B16664" t="n">
        <v>0</v>
      </c>
      <c r="C16664" t="n">
        <v>-0.052546399243312</v>
      </c>
      <c r="D16664" t="n">
        <v>-0.0332916542813338</v>
      </c>
    </row>
    <row r="16665">
      <c r="A16665" t="s">
        <v>16667</v>
      </c>
      <c r="B16665" t="n">
        <v>-0.0166666666666657</v>
      </c>
      <c r="C16665" t="n">
        <v>-0.11081377466344</v>
      </c>
      <c r="D16665" t="n">
        <v>-0.0535786227790332</v>
      </c>
    </row>
    <row r="16666">
      <c r="A16666" t="s">
        <v>16668</v>
      </c>
      <c r="B16666" t="n">
        <v>0</v>
      </c>
      <c r="C16666" t="n">
        <v>-0.0294676281939496</v>
      </c>
      <c r="D16666" t="n">
        <v>-0.00609857098526716</v>
      </c>
    </row>
    <row r="16667">
      <c r="A16667" t="s">
        <v>16669</v>
      </c>
      <c r="B16667" t="n">
        <v>-0.0203333333333333</v>
      </c>
      <c r="C16667" t="n">
        <v>-0.0440978055576763</v>
      </c>
      <c r="D16667" t="n">
        <v>-0.00945849371159671</v>
      </c>
    </row>
    <row r="16668">
      <c r="A16668" t="s">
        <v>16670</v>
      </c>
      <c r="B16668" t="n">
        <v>-0.0273333333333294</v>
      </c>
      <c r="C16668" t="n">
        <v>-0.0183219053019705</v>
      </c>
      <c r="D16668" t="n">
        <v>-0.0858642317585785</v>
      </c>
    </row>
    <row r="16669">
      <c r="A16669" t="s">
        <v>16671</v>
      </c>
      <c r="B16669" t="n">
        <v>-0.027000000000001</v>
      </c>
      <c r="C16669" t="n">
        <v>-0.0150057850226925</v>
      </c>
      <c r="D16669" t="n">
        <v>-0.0750269515405414</v>
      </c>
    </row>
    <row r="16670">
      <c r="A16670" t="s">
        <v>16672</v>
      </c>
      <c r="B16670" t="n">
        <v>-0.0780000000000012</v>
      </c>
      <c r="C16670" t="n">
        <v>-0.00932863927081162</v>
      </c>
      <c r="D16670" t="n">
        <v>-0.0305649084383716</v>
      </c>
    </row>
    <row r="16671">
      <c r="A16671" t="s">
        <v>16673</v>
      </c>
      <c r="B16671" t="n">
        <v>-0.0669999999999993</v>
      </c>
      <c r="C16671" t="n">
        <v>-0.000467462336883036</v>
      </c>
      <c r="D16671" t="n">
        <v>-0.0366198164686248</v>
      </c>
    </row>
    <row r="16672">
      <c r="A16672" t="s">
        <v>16674</v>
      </c>
      <c r="B16672" t="n">
        <v>-0.0289999999999964</v>
      </c>
      <c r="C16672" t="n">
        <v>-0.0652969350894941</v>
      </c>
      <c r="D16672" t="n">
        <v>-0.0240310345869374</v>
      </c>
    </row>
    <row r="16673">
      <c r="A16673" t="s">
        <v>16675</v>
      </c>
      <c r="B16673" t="n">
        <v>-0.0343333333333344</v>
      </c>
      <c r="C16673" t="n">
        <v>-0.0400301206993151</v>
      </c>
      <c r="D16673" t="n">
        <v>-0.0133827816466427</v>
      </c>
    </row>
    <row r="16674">
      <c r="A16674" t="s">
        <v>16676</v>
      </c>
      <c r="B16674" t="n">
        <v>0.0210000000000043</v>
      </c>
      <c r="C16674" t="n">
        <v>-0.00240317724502197</v>
      </c>
      <c r="D16674" t="n">
        <v>-0.175999730660882</v>
      </c>
    </row>
    <row r="16675">
      <c r="A16675" t="s">
        <v>16677</v>
      </c>
      <c r="B16675" t="n">
        <v>-0.0313333333333343</v>
      </c>
      <c r="C16675" t="n">
        <v>0.059281504821133</v>
      </c>
      <c r="D16675" t="n">
        <v>-0.0779681602688671</v>
      </c>
    </row>
    <row r="16676">
      <c r="A16676" t="s">
        <v>16678</v>
      </c>
      <c r="B16676" t="n">
        <v>0.0136666666666692</v>
      </c>
      <c r="C16676" t="n">
        <v>-0.0646814826885971</v>
      </c>
      <c r="D16676" t="n">
        <v>-0.0634518587851314</v>
      </c>
    </row>
    <row r="16677">
      <c r="A16677" t="s">
        <v>16679</v>
      </c>
      <c r="B16677" t="n">
        <v>0.0196666666666649</v>
      </c>
      <c r="C16677" t="n">
        <v>-0.0104167487691191</v>
      </c>
      <c r="D16677" t="n">
        <v>-0.136939361441821</v>
      </c>
    </row>
    <row r="16678">
      <c r="A16678" t="s">
        <v>16680</v>
      </c>
      <c r="B16678" t="n">
        <v>0.0190000000000001</v>
      </c>
      <c r="C16678" t="n">
        <v>-0.000796911511334239</v>
      </c>
      <c r="D16678" t="n">
        <v>-0.088388082297558</v>
      </c>
    </row>
    <row r="16679">
      <c r="A16679" t="s">
        <v>16681</v>
      </c>
      <c r="B16679" t="n">
        <v>-0.0429999999999993</v>
      </c>
      <c r="C16679" t="n">
        <v>0.00663887446272412</v>
      </c>
      <c r="D16679" t="n">
        <v>-0.0646637477684924</v>
      </c>
    </row>
    <row r="16680">
      <c r="A16680" t="s">
        <v>16682</v>
      </c>
      <c r="B16680" t="n">
        <v>-0.0890000000000004</v>
      </c>
      <c r="C16680" t="n">
        <v>0.0872449821895713</v>
      </c>
      <c r="D16680" t="n">
        <v>-0.0718489035853495</v>
      </c>
    </row>
    <row r="16681">
      <c r="A16681" t="s">
        <v>16683</v>
      </c>
      <c r="B16681" t="n">
        <v>-0.0806666666666676</v>
      </c>
      <c r="C16681" t="n">
        <v>-0.0439584147833423</v>
      </c>
      <c r="D16681" t="n">
        <v>0.0113018963873662</v>
      </c>
    </row>
    <row r="16682">
      <c r="A16682" t="s">
        <v>16684</v>
      </c>
      <c r="B16682" t="n">
        <v>-0.102999999999998</v>
      </c>
      <c r="C16682" t="n">
        <v>0.0173533246988304</v>
      </c>
      <c r="D16682" t="n">
        <v>-0.0222255830889133</v>
      </c>
    </row>
    <row r="16683">
      <c r="A16683" t="s">
        <v>16685</v>
      </c>
      <c r="B16683" t="n">
        <v>-0.216333333333332</v>
      </c>
      <c r="C16683" t="n">
        <v>0.0122333102288398</v>
      </c>
      <c r="D16683" t="n">
        <v>-0.0976366869324023</v>
      </c>
    </row>
    <row r="16684">
      <c r="A16684" t="s">
        <v>16686</v>
      </c>
      <c r="B16684" t="n">
        <v>-0.0823333333333318</v>
      </c>
      <c r="C16684" t="n">
        <v>-0.0163054881921003</v>
      </c>
      <c r="D16684" t="n">
        <v>0.0717844271469252</v>
      </c>
    </row>
    <row r="16685">
      <c r="A16685" t="s">
        <v>16687</v>
      </c>
      <c r="B16685" t="n">
        <v>0.0199999999999969</v>
      </c>
      <c r="C16685" t="n">
        <v>-0.00430087473104177</v>
      </c>
      <c r="D16685" t="n">
        <v>-0.0202708140971475</v>
      </c>
    </row>
    <row r="16686">
      <c r="A16686" t="s">
        <v>16688</v>
      </c>
      <c r="B16686" t="n">
        <v>0</v>
      </c>
      <c r="C16686" t="n">
        <v>-0.00557106900683483</v>
      </c>
      <c r="D16686" t="n">
        <v>-0.0734925088629135</v>
      </c>
    </row>
    <row r="16687">
      <c r="A16687" t="s">
        <v>16689</v>
      </c>
      <c r="B16687" t="n">
        <v>-0.0566666666666658</v>
      </c>
      <c r="C16687" t="n">
        <v>0.0647505776798761</v>
      </c>
      <c r="D16687" t="n">
        <v>-0.131508216338121</v>
      </c>
    </row>
    <row r="16688">
      <c r="A16688" t="s">
        <v>16690</v>
      </c>
      <c r="B16688" t="n">
        <v>-0.053333333333331</v>
      </c>
      <c r="C16688" t="n">
        <v>-0.0322040363340024</v>
      </c>
      <c r="D16688" t="n">
        <v>-0.0834741581045845</v>
      </c>
    </row>
    <row r="16689">
      <c r="A16689" t="s">
        <v>16691</v>
      </c>
      <c r="B16689" t="n">
        <v>-0.0673333333333339</v>
      </c>
      <c r="C16689" t="n">
        <v>0.0334299341887378</v>
      </c>
      <c r="D16689" t="n">
        <v>-0.0995083170005935</v>
      </c>
    </row>
    <row r="16690">
      <c r="A16690" t="s">
        <v>16692</v>
      </c>
      <c r="B16690" t="n">
        <v>-0.0433333333333321</v>
      </c>
      <c r="C16690" t="n">
        <v>0</v>
      </c>
      <c r="D16690" t="n">
        <v>-0.0221592857337316</v>
      </c>
    </row>
    <row r="16691">
      <c r="A16691" t="s">
        <v>16693</v>
      </c>
      <c r="B16691" t="n">
        <v>-0.0356666666666667</v>
      </c>
      <c r="C16691" t="n">
        <v>0</v>
      </c>
      <c r="D16691" t="n">
        <v>-0.0389848953753975</v>
      </c>
    </row>
    <row r="16692">
      <c r="A16692" t="s">
        <v>16694</v>
      </c>
      <c r="B16692" t="n">
        <v>0</v>
      </c>
      <c r="C16692" t="n">
        <v>-0.0102105721367638</v>
      </c>
      <c r="D16692" t="n">
        <v>-0.0296548181188422</v>
      </c>
    </row>
    <row r="16693">
      <c r="A16693" t="s">
        <v>16695</v>
      </c>
      <c r="B16693" t="n">
        <v>0</v>
      </c>
      <c r="C16693" t="n">
        <v>-0.0336905893203547</v>
      </c>
      <c r="D16693" t="n">
        <v>-0.0745540492636346</v>
      </c>
    </row>
    <row r="16694">
      <c r="A16694" t="s">
        <v>16696</v>
      </c>
      <c r="B16694" t="n">
        <v>-0.0343333333333362</v>
      </c>
      <c r="C16694" t="n">
        <v>0.0194737319149675</v>
      </c>
      <c r="D16694" t="n">
        <v>-0.0704819090253293</v>
      </c>
    </row>
    <row r="16695">
      <c r="A16695" t="s">
        <v>16697</v>
      </c>
      <c r="B16695" t="n">
        <v>0</v>
      </c>
      <c r="C16695" t="n">
        <v>-0.00891606818274154</v>
      </c>
      <c r="D16695" t="n">
        <v>-0.0893130169374887</v>
      </c>
    </row>
    <row r="16696">
      <c r="A16696" t="s">
        <v>16698</v>
      </c>
      <c r="B16696" t="n">
        <v>-0.0340000000000025</v>
      </c>
      <c r="C16696" t="n">
        <v>0.00288620833391666</v>
      </c>
      <c r="D16696" t="n">
        <v>-0.0831599076522077</v>
      </c>
    </row>
    <row r="16697">
      <c r="A16697" t="s">
        <v>16699</v>
      </c>
      <c r="B16697" t="n">
        <v>0</v>
      </c>
      <c r="C16697" t="n">
        <v>-0.0534889010934042</v>
      </c>
      <c r="D16697" t="n">
        <v>-0.0130383519623612</v>
      </c>
    </row>
    <row r="16698">
      <c r="A16698" t="s">
        <v>16700</v>
      </c>
      <c r="B16698" t="n">
        <v>-0.0333333333333341</v>
      </c>
      <c r="C16698" t="n">
        <v>0</v>
      </c>
      <c r="D16698" t="n">
        <v>-0.0263032368615553</v>
      </c>
    </row>
    <row r="16699">
      <c r="A16699" t="s">
        <v>16701</v>
      </c>
      <c r="B16699" t="n">
        <v>0</v>
      </c>
      <c r="C16699" t="n">
        <v>-0.0126411391916136</v>
      </c>
      <c r="D16699" t="n">
        <v>-0.131417799664527</v>
      </c>
    </row>
    <row r="16700">
      <c r="A16700" t="s">
        <v>16702</v>
      </c>
      <c r="B16700" t="n">
        <v>0.00300000000000189</v>
      </c>
      <c r="C16700" t="n">
        <v>-0.0133358864216359</v>
      </c>
      <c r="D16700" t="n">
        <v>-0.121338039015528</v>
      </c>
    </row>
    <row r="16701">
      <c r="A16701" t="s">
        <v>16703</v>
      </c>
      <c r="B16701" t="n">
        <v>0.0130000000000035</v>
      </c>
      <c r="C16701" t="n">
        <v>-0.0560168616510956</v>
      </c>
      <c r="D16701" t="n">
        <v>-0.0714521043956663</v>
      </c>
    </row>
    <row r="16702">
      <c r="A16702" t="s">
        <v>16704</v>
      </c>
      <c r="B16702" t="n">
        <v>-0.0420000000000034</v>
      </c>
      <c r="C16702" t="n">
        <v>0.0115149222039631</v>
      </c>
      <c r="D16702" t="n">
        <v>-0.090325068080377</v>
      </c>
    </row>
    <row r="16703">
      <c r="A16703" t="s">
        <v>16705</v>
      </c>
      <c r="B16703" t="n">
        <v>0</v>
      </c>
      <c r="C16703" t="n">
        <v>-0.0798461230385716</v>
      </c>
      <c r="D16703" t="n">
        <v>-0.0296907804995899</v>
      </c>
    </row>
    <row r="16704">
      <c r="A16704" t="s">
        <v>16706</v>
      </c>
      <c r="B16704" t="n">
        <v>0</v>
      </c>
      <c r="C16704" t="n">
        <v>-0.00122488567361404</v>
      </c>
      <c r="D16704" t="n">
        <v>-0.0412943813831954</v>
      </c>
    </row>
    <row r="16705">
      <c r="A16705" t="s">
        <v>16707</v>
      </c>
      <c r="B16705" t="n">
        <v>-0.0336666666666652</v>
      </c>
      <c r="C16705" t="n">
        <v>0.0256989997949215</v>
      </c>
      <c r="D16705" t="n">
        <v>-0.096347315175961</v>
      </c>
    </row>
    <row r="16706">
      <c r="A16706" t="s">
        <v>16708</v>
      </c>
      <c r="B16706" t="n">
        <v>0</v>
      </c>
      <c r="C16706" t="n">
        <v>-0.00977758067354264</v>
      </c>
      <c r="D16706" t="n">
        <v>-0.0484011931250726</v>
      </c>
    </row>
    <row r="16707">
      <c r="A16707" t="s">
        <v>16709</v>
      </c>
      <c r="B16707" t="n">
        <v>0</v>
      </c>
      <c r="C16707" t="n">
        <v>-0.0261037229536152</v>
      </c>
      <c r="D16707" t="n">
        <v>-0.0857122185273317</v>
      </c>
    </row>
    <row r="16708">
      <c r="A16708" t="s">
        <v>16710</v>
      </c>
      <c r="B16708" t="n">
        <v>0</v>
      </c>
      <c r="C16708" t="n">
        <v>-0.00118639697522311</v>
      </c>
      <c r="D16708" t="n">
        <v>-0.0793603981760482</v>
      </c>
    </row>
    <row r="16709">
      <c r="A16709" t="s">
        <v>16711</v>
      </c>
      <c r="B16709" t="n">
        <v>-0.0623333333333331</v>
      </c>
      <c r="C16709" t="n">
        <v>0.0393873558002905</v>
      </c>
      <c r="D16709" t="n">
        <v>-0.0874414901660429</v>
      </c>
    </row>
    <row r="16710">
      <c r="A16710" t="s">
        <v>16712</v>
      </c>
      <c r="B16710" t="n">
        <v>-0.0713333333333299</v>
      </c>
      <c r="C16710" t="n">
        <v>0.0143220610933639</v>
      </c>
      <c r="D16710" t="n">
        <v>-0.108600104763845</v>
      </c>
    </row>
    <row r="16711">
      <c r="A16711" t="s">
        <v>16713</v>
      </c>
      <c r="B16711" t="n">
        <v>0</v>
      </c>
      <c r="C16711" t="n">
        <v>-0.00533662664890622</v>
      </c>
      <c r="D16711" t="n">
        <v>-0.0344363345367014</v>
      </c>
    </row>
    <row r="16712">
      <c r="A16712" t="s">
        <v>16714</v>
      </c>
      <c r="B16712" t="n">
        <v>-0.0626666666666651</v>
      </c>
      <c r="C16712" t="n">
        <v>0.00157742062298805</v>
      </c>
      <c r="D16712" t="n">
        <v>-0.0628020337919723</v>
      </c>
    </row>
    <row r="16713">
      <c r="A16713" t="s">
        <v>16715</v>
      </c>
      <c r="B16713" t="n">
        <v>0</v>
      </c>
      <c r="C16713" t="n">
        <v>-0.0218293197982441</v>
      </c>
      <c r="D16713" t="n">
        <v>-0.0505078073841669</v>
      </c>
    </row>
    <row r="16714">
      <c r="A16714" t="s">
        <v>16716</v>
      </c>
      <c r="B16714" t="n">
        <v>-0.119666666666664</v>
      </c>
      <c r="C16714" t="n">
        <v>-0.011593798710509</v>
      </c>
      <c r="D16714" t="n">
        <v>-0.0553823828322566</v>
      </c>
    </row>
    <row r="16715">
      <c r="A16715" t="s">
        <v>16717</v>
      </c>
      <c r="B16715" t="n">
        <v>-0.157666666666666</v>
      </c>
      <c r="C16715" t="n">
        <v>0.0205412280499239</v>
      </c>
      <c r="D16715" t="n">
        <v>-0.0706093755685941</v>
      </c>
    </row>
    <row r="16716">
      <c r="A16716" t="s">
        <v>16718</v>
      </c>
      <c r="B16716" t="n">
        <v>-0.100333333333333</v>
      </c>
      <c r="C16716" t="n">
        <v>-0.0115485674554072</v>
      </c>
      <c r="D16716" t="n">
        <v>-0.072512807304864</v>
      </c>
    </row>
    <row r="16717">
      <c r="A16717" t="s">
        <v>16719</v>
      </c>
      <c r="B16717" t="n">
        <v>-0.0740000000000016</v>
      </c>
      <c r="C16717" t="n">
        <v>-0.0482155704058783</v>
      </c>
      <c r="D16717" t="n">
        <v>-0.0359665145393106</v>
      </c>
    </row>
    <row r="16718">
      <c r="A16718" t="s">
        <v>16720</v>
      </c>
      <c r="B16718" t="n">
        <v>-0.0759999999999978</v>
      </c>
      <c r="C16718" t="n">
        <v>-0.00521087411955419</v>
      </c>
      <c r="D16718" t="n">
        <v>0.0671137928703812</v>
      </c>
    </row>
    <row r="16719">
      <c r="A16719" t="s">
        <v>16721</v>
      </c>
      <c r="B16719" t="n">
        <v>-0.0866666666666678</v>
      </c>
      <c r="C16719" t="n">
        <v>-0.0174348460236627</v>
      </c>
      <c r="D16719" t="n">
        <v>-0.00685174925900006</v>
      </c>
    </row>
    <row r="16720">
      <c r="A16720" t="s">
        <v>16722</v>
      </c>
      <c r="B16720" t="n">
        <v>-0.131</v>
      </c>
      <c r="C16720" t="n">
        <v>-0.0189058921905515</v>
      </c>
      <c r="D16720" t="n">
        <v>0</v>
      </c>
    </row>
    <row r="16721">
      <c r="A16721" t="s">
        <v>16723</v>
      </c>
      <c r="B16721" t="n">
        <v>-0.0893333333333342</v>
      </c>
      <c r="C16721" t="n">
        <v>-0.00274760894512677</v>
      </c>
      <c r="D16721" t="n">
        <v>0</v>
      </c>
    </row>
    <row r="16722">
      <c r="A16722" t="s">
        <v>16724</v>
      </c>
      <c r="B16722" t="n">
        <v>-0.0666666666666647</v>
      </c>
      <c r="C16722" t="n">
        <v>0.0326795408457708</v>
      </c>
      <c r="D16722" t="n">
        <v>-0.104646091668942</v>
      </c>
    </row>
    <row r="16723">
      <c r="A16723" t="s">
        <v>16725</v>
      </c>
      <c r="B16723" t="n">
        <v>-0.162</v>
      </c>
      <c r="C16723" t="n">
        <v>-0.00498405175044578</v>
      </c>
      <c r="D16723" t="n">
        <v>-0.0267500259415862</v>
      </c>
    </row>
    <row r="16724">
      <c r="A16724" t="s">
        <v>16726</v>
      </c>
      <c r="B16724" t="n">
        <v>-0.0980000000000008</v>
      </c>
      <c r="C16724" t="n">
        <v>0.00510279912304358</v>
      </c>
      <c r="D16724" t="n">
        <v>-0.0441720229475681</v>
      </c>
    </row>
    <row r="16725">
      <c r="A16725" t="s">
        <v>16727</v>
      </c>
      <c r="B16725" t="n">
        <v>-0.0519999999999978</v>
      </c>
      <c r="C16725" t="n">
        <v>-0.104672503286535</v>
      </c>
      <c r="D16725" t="n">
        <v>-0.017908887615631</v>
      </c>
    </row>
    <row r="16726">
      <c r="A16726" t="s">
        <v>16728</v>
      </c>
      <c r="B16726" t="n">
        <v>0</v>
      </c>
      <c r="C16726" t="n">
        <v>-0.000416342151545536</v>
      </c>
      <c r="D16726" t="n">
        <v>-0.0740145764582489</v>
      </c>
    </row>
    <row r="16727">
      <c r="A16727" t="s">
        <v>16729</v>
      </c>
      <c r="B16727" t="n">
        <v>-0.108999999999996</v>
      </c>
      <c r="C16727" t="n">
        <v>0.0326611365421492</v>
      </c>
      <c r="D16727" t="n">
        <v>-0.0545562170375581</v>
      </c>
    </row>
    <row r="16728">
      <c r="A16728" t="s">
        <v>16730</v>
      </c>
      <c r="B16728" t="n">
        <v>-0.0990000000000002</v>
      </c>
      <c r="C16728" t="n">
        <v>-0.0301645478617604</v>
      </c>
      <c r="D16728" t="n">
        <v>-0.0173515133707559</v>
      </c>
    </row>
    <row r="16729">
      <c r="A16729" t="s">
        <v>16731</v>
      </c>
      <c r="B16729" t="n">
        <v>-0.00433333333333152</v>
      </c>
      <c r="C16729" t="n">
        <v>-0.121349814814127</v>
      </c>
      <c r="D16729" t="n">
        <v>-0.0404239382753496</v>
      </c>
    </row>
    <row r="16730">
      <c r="A16730" t="s">
        <v>16732</v>
      </c>
      <c r="B16730" t="n">
        <v>-0.000333333333331964</v>
      </c>
      <c r="C16730" t="n">
        <v>-0.0803815748531034</v>
      </c>
      <c r="D16730" t="n">
        <v>-0.0325382008039845</v>
      </c>
    </row>
    <row r="16731">
      <c r="A16731" t="s">
        <v>16733</v>
      </c>
      <c r="B16731" t="n">
        <v>0</v>
      </c>
      <c r="C16731" t="n">
        <v>-0.0350908510158845</v>
      </c>
      <c r="D16731" t="n">
        <v>-0.00659592093960051</v>
      </c>
    </row>
    <row r="16732">
      <c r="A16732" t="s">
        <v>16734</v>
      </c>
      <c r="B16732" t="n">
        <v>-0.0439999999999987</v>
      </c>
      <c r="C16732" t="n">
        <v>-0.104539524447431</v>
      </c>
      <c r="D16732" t="n">
        <v>0.00698005481335885</v>
      </c>
    </row>
    <row r="16733">
      <c r="A16733" t="s">
        <v>16735</v>
      </c>
      <c r="B16733" t="n">
        <v>0.00600000000000023</v>
      </c>
      <c r="C16733" t="n">
        <v>-0.0544513773086736</v>
      </c>
      <c r="D16733" t="n">
        <v>-0.027827813533639</v>
      </c>
    </row>
    <row r="16734">
      <c r="A16734" t="s">
        <v>16736</v>
      </c>
      <c r="B16734" t="n">
        <v>0</v>
      </c>
      <c r="C16734" t="n">
        <v>-0.0338630954409554</v>
      </c>
      <c r="D16734" t="n">
        <v>-0.0286845450014175</v>
      </c>
    </row>
    <row r="16735">
      <c r="A16735" t="s">
        <v>16737</v>
      </c>
      <c r="B16735" t="n">
        <v>0</v>
      </c>
      <c r="C16735" t="n">
        <v>-0.022380227181461</v>
      </c>
      <c r="D16735" t="n">
        <v>-0.0224847752894882</v>
      </c>
    </row>
    <row r="16736">
      <c r="A16736" t="s">
        <v>16738</v>
      </c>
      <c r="B16736" t="n">
        <v>0</v>
      </c>
      <c r="C16736" t="n">
        <v>-0.0228931498661962</v>
      </c>
      <c r="D16736" t="n">
        <v>-0.00859197329800251</v>
      </c>
    </row>
    <row r="16737">
      <c r="A16737" t="s">
        <v>16739</v>
      </c>
      <c r="B16737" t="n">
        <v>-0.0296666666666692</v>
      </c>
      <c r="C16737" t="n">
        <v>-0.0605745358642785</v>
      </c>
      <c r="D16737" t="n">
        <v>-0.0172953134966433</v>
      </c>
    </row>
    <row r="16738">
      <c r="A16738" t="s">
        <v>16740</v>
      </c>
      <c r="B16738" t="n">
        <v>0.0000000000000035527136788005</v>
      </c>
      <c r="C16738" t="n">
        <v>-0.0542389708553384</v>
      </c>
      <c r="D16738" t="n">
        <v>-0.000135183482256123</v>
      </c>
    </row>
    <row r="16739">
      <c r="A16739" t="s">
        <v>16741</v>
      </c>
      <c r="B16739" t="n">
        <v>-0.0549999999999988</v>
      </c>
      <c r="C16739" t="n">
        <v>-0.0730628894024231</v>
      </c>
      <c r="D16739" t="n">
        <v>-0.0650123986549268</v>
      </c>
    </row>
    <row r="16740">
      <c r="A16740" t="s">
        <v>16742</v>
      </c>
      <c r="B16740" t="n">
        <v>0</v>
      </c>
      <c r="C16740" t="n">
        <v>-0.0172361667933939</v>
      </c>
      <c r="D16740" t="n">
        <v>-0.0202334379540511</v>
      </c>
    </row>
    <row r="16741">
      <c r="A16741" t="s">
        <v>16743</v>
      </c>
      <c r="B16741" t="n">
        <v>0</v>
      </c>
      <c r="C16741" t="n">
        <v>-0.0569954179571058</v>
      </c>
      <c r="D16741" t="n">
        <v>-0.0181258071346385</v>
      </c>
    </row>
    <row r="16742">
      <c r="A16742" t="s">
        <v>16744</v>
      </c>
      <c r="B16742" t="n">
        <v>0</v>
      </c>
      <c r="C16742" t="n">
        <v>-0.116496166071374</v>
      </c>
      <c r="D16742" t="n">
        <v>-0.0101577994878349</v>
      </c>
    </row>
    <row r="16743">
      <c r="A16743" t="s">
        <v>16745</v>
      </c>
      <c r="B16743" t="n">
        <v>-0.0573333333333306</v>
      </c>
      <c r="C16743" t="n">
        <v>-0.0361075662864652</v>
      </c>
      <c r="D16743" t="n">
        <v>-0.0108776401558335</v>
      </c>
    </row>
    <row r="16744">
      <c r="A16744" t="s">
        <v>16746</v>
      </c>
      <c r="B16744" t="n">
        <v>-0.00933333333333231</v>
      </c>
      <c r="C16744" t="n">
        <v>-0.105491357078829</v>
      </c>
      <c r="D16744" t="n">
        <v>-0.0621432946732388</v>
      </c>
    </row>
    <row r="16745">
      <c r="A16745" t="s">
        <v>16747</v>
      </c>
      <c r="B16745" t="n">
        <v>0</v>
      </c>
      <c r="C16745" t="n">
        <v>-0.0344003034309363</v>
      </c>
      <c r="D16745" t="n">
        <v>-0.0134165179590549</v>
      </c>
    </row>
    <row r="16746">
      <c r="A16746" t="s">
        <v>16748</v>
      </c>
      <c r="B16746" t="n">
        <v>0</v>
      </c>
      <c r="C16746" t="n">
        <v>-0.069702793865216</v>
      </c>
      <c r="D16746" t="n">
        <v>-0.0384707788474376</v>
      </c>
    </row>
    <row r="16747">
      <c r="A16747" t="s">
        <v>16749</v>
      </c>
      <c r="B16747" t="n">
        <v>0</v>
      </c>
      <c r="C16747" t="n">
        <v>-0.0289764631023196</v>
      </c>
      <c r="D16747" t="n">
        <v>-0.00728668351123537</v>
      </c>
    </row>
    <row r="16748">
      <c r="A16748" t="s">
        <v>16750</v>
      </c>
      <c r="B16748" t="n">
        <v>-0.0306666666666668</v>
      </c>
      <c r="C16748" t="n">
        <v>-0.0722817397186179</v>
      </c>
      <c r="D16748" t="n">
        <v>-0.013834815794019</v>
      </c>
    </row>
    <row r="16749">
      <c r="A16749" t="s">
        <v>16751</v>
      </c>
      <c r="B16749" t="n">
        <v>-0.0903333333333354</v>
      </c>
      <c r="C16749" t="n">
        <v>-0.127236185655931</v>
      </c>
      <c r="D16749" t="n">
        <v>0.0164942402831621</v>
      </c>
    </row>
    <row r="16750">
      <c r="A16750" t="s">
        <v>16752</v>
      </c>
      <c r="B16750" t="n">
        <v>-0.00499999999999812</v>
      </c>
      <c r="C16750" t="n">
        <v>-0.0309666758972132</v>
      </c>
      <c r="D16750" t="n">
        <v>-0.0152549944133161</v>
      </c>
    </row>
    <row r="16751">
      <c r="A16751" t="s">
        <v>16753</v>
      </c>
      <c r="B16751" t="n">
        <v>0</v>
      </c>
      <c r="C16751" t="n">
        <v>-0.0633508431454783</v>
      </c>
      <c r="D16751" t="n">
        <v>-0.0266758872211444</v>
      </c>
    </row>
    <row r="16752">
      <c r="A16752" t="s">
        <v>16754</v>
      </c>
      <c r="B16752" t="n">
        <v>-0.0579999999999989</v>
      </c>
      <c r="C16752" t="n">
        <v>-0.0870569834579308</v>
      </c>
      <c r="D16752" t="n">
        <v>-0.0348053172740071</v>
      </c>
    </row>
    <row r="16753">
      <c r="A16753" t="s">
        <v>16755</v>
      </c>
      <c r="B16753" t="n">
        <v>-0.0286666666666662</v>
      </c>
      <c r="C16753" t="n">
        <v>-0.0184759762365677</v>
      </c>
      <c r="D16753" t="n">
        <v>-0.0353769100107299</v>
      </c>
    </row>
    <row r="16754">
      <c r="A16754" t="s">
        <v>16756</v>
      </c>
      <c r="B16754" t="n">
        <v>-0.0443333333333378</v>
      </c>
      <c r="C16754" t="n">
        <v>-0.0435226948903648</v>
      </c>
      <c r="D16754" t="n">
        <v>-0.09098321443286</v>
      </c>
    </row>
    <row r="16755">
      <c r="A16755" t="s">
        <v>16757</v>
      </c>
      <c r="B16755" t="n">
        <v>-0.0360000000000014</v>
      </c>
      <c r="C16755" t="n">
        <v>-0.0140134028004062</v>
      </c>
      <c r="D16755" t="n">
        <v>-0.0715713247974817</v>
      </c>
    </row>
    <row r="16756">
      <c r="A16756" t="s">
        <v>16758</v>
      </c>
      <c r="B16756" t="n">
        <v>-0.0410000000000021</v>
      </c>
      <c r="C16756" t="n">
        <v>-0.0037804666930712</v>
      </c>
      <c r="D16756" t="n">
        <v>-0.059429657191761</v>
      </c>
    </row>
    <row r="16757">
      <c r="A16757" t="s">
        <v>16759</v>
      </c>
      <c r="B16757" t="n">
        <v>-0.0446666666666662</v>
      </c>
      <c r="C16757" t="n">
        <v>-0.0922366878322287</v>
      </c>
      <c r="D16757" t="n">
        <v>-0.0892376792008854</v>
      </c>
    </row>
    <row r="16758">
      <c r="A16758" t="s">
        <v>16760</v>
      </c>
      <c r="B16758" t="n">
        <v>-0.070666666666666</v>
      </c>
      <c r="C16758" t="n">
        <v>-0.053908690096706</v>
      </c>
      <c r="D16758" t="n">
        <v>-0.0430687993520211</v>
      </c>
    </row>
    <row r="16759">
      <c r="A16759" t="s">
        <v>16761</v>
      </c>
      <c r="B16759" t="n">
        <v>-0.0873333333333335</v>
      </c>
      <c r="C16759" t="n">
        <v>-0.0428371379034001</v>
      </c>
      <c r="D16759" t="n">
        <v>-0.0328578062589814</v>
      </c>
    </row>
    <row r="16760">
      <c r="A16760" t="s">
        <v>16762</v>
      </c>
      <c r="B16760" t="n">
        <v>-0.0726666666666675</v>
      </c>
      <c r="C16760" t="n">
        <v>-0.0190776762948514</v>
      </c>
      <c r="D16760" t="n">
        <v>-0.0753989828103707</v>
      </c>
    </row>
    <row r="16761">
      <c r="A16761" t="s">
        <v>16763</v>
      </c>
      <c r="B16761" t="n">
        <v>-0.0593333333333339</v>
      </c>
      <c r="C16761" t="n">
        <v>-0.0331093335854092</v>
      </c>
      <c r="D16761" t="n">
        <v>-0.0645915647714831</v>
      </c>
    </row>
    <row r="16762">
      <c r="A16762" t="s">
        <v>16764</v>
      </c>
      <c r="B16762" t="n">
        <v>-0.027666666666665</v>
      </c>
      <c r="C16762" t="n">
        <v>-0.117286316569657</v>
      </c>
      <c r="D16762" t="n">
        <v>-0.0291152775523446</v>
      </c>
    </row>
    <row r="16763">
      <c r="A16763" t="s">
        <v>16765</v>
      </c>
      <c r="B16763" t="n">
        <v>-0.0466666666666704</v>
      </c>
      <c r="C16763" t="n">
        <v>-0.0545088970803302</v>
      </c>
      <c r="D16763" t="n">
        <v>-0.0953406122692295</v>
      </c>
    </row>
    <row r="16764">
      <c r="A16764" t="s">
        <v>16766</v>
      </c>
      <c r="B16764" t="n">
        <v>-0.038333333333334</v>
      </c>
      <c r="C16764" t="n">
        <v>-0.022436970382437</v>
      </c>
      <c r="D16764" t="n">
        <v>-0.085452984571774</v>
      </c>
    </row>
    <row r="16765">
      <c r="A16765" t="s">
        <v>16767</v>
      </c>
      <c r="B16765" t="n">
        <v>-0.0339999999999989</v>
      </c>
      <c r="C16765" t="n">
        <v>-0.0321576242302224</v>
      </c>
      <c r="D16765" t="n">
        <v>-0.0717625597799172</v>
      </c>
    </row>
    <row r="16766">
      <c r="A16766" t="s">
        <v>16768</v>
      </c>
      <c r="B16766" t="n">
        <v>-0.0326666666666693</v>
      </c>
      <c r="C16766" t="n">
        <v>-0.029193776173092</v>
      </c>
      <c r="D16766" t="n">
        <v>-0.0859671739491205</v>
      </c>
    </row>
    <row r="16767">
      <c r="A16767" t="s">
        <v>16769</v>
      </c>
      <c r="B16767" t="n">
        <v>-0.0383333333333287</v>
      </c>
      <c r="C16767" t="n">
        <v>-0.0400206165193772</v>
      </c>
      <c r="D16767" t="n">
        <v>-0.0838908630573263</v>
      </c>
    </row>
    <row r="16768">
      <c r="A16768" t="s">
        <v>16770</v>
      </c>
      <c r="B16768" t="n">
        <v>-0.119333333333334</v>
      </c>
      <c r="C16768" t="n">
        <v>-0.0249629143846325</v>
      </c>
      <c r="D16768" t="n">
        <v>-0.0208651387891217</v>
      </c>
    </row>
    <row r="16769">
      <c r="A16769" t="s">
        <v>16771</v>
      </c>
      <c r="B16769" t="n">
        <v>-0.0666666666666647</v>
      </c>
      <c r="C16769" t="n">
        <v>-0.0570237907371245</v>
      </c>
      <c r="D16769" t="n">
        <v>-0.035071913690055</v>
      </c>
    </row>
    <row r="16770">
      <c r="A16770" t="s">
        <v>16772</v>
      </c>
      <c r="B16770" t="n">
        <v>-0.0419999999999963</v>
      </c>
      <c r="C16770" t="n">
        <v>-0.0889672284354294</v>
      </c>
      <c r="D16770" t="n">
        <v>-0.0420759775447506</v>
      </c>
    </row>
    <row r="16771">
      <c r="A16771" t="s">
        <v>16773</v>
      </c>
      <c r="B16771" t="n">
        <v>-0.0453333333333319</v>
      </c>
      <c r="C16771" t="n">
        <v>-0.10156676464206</v>
      </c>
      <c r="D16771" t="n">
        <v>-0.0475911021932447</v>
      </c>
    </row>
    <row r="16772">
      <c r="A16772" t="s">
        <v>16774</v>
      </c>
      <c r="B16772" t="n">
        <v>-0.0413333333333288</v>
      </c>
      <c r="C16772" t="n">
        <v>-0.0703622791092052</v>
      </c>
      <c r="D16772" t="n">
        <v>-0.0272784359686571</v>
      </c>
    </row>
    <row r="16773">
      <c r="A16773" t="s">
        <v>16775</v>
      </c>
      <c r="B16773" t="n">
        <v>-0.0393333333333308</v>
      </c>
      <c r="C16773" t="n">
        <v>-0.0236727331932181</v>
      </c>
      <c r="D16773" t="n">
        <v>-0.0336150273689819</v>
      </c>
    </row>
    <row r="16774">
      <c r="A16774" t="s">
        <v>16776</v>
      </c>
      <c r="B16774" t="n">
        <v>-0.0513333333333339</v>
      </c>
      <c r="C16774" t="n">
        <v>-0.056358881010465</v>
      </c>
      <c r="D16774" t="n">
        <v>-0.058467888076211</v>
      </c>
    </row>
    <row r="16775">
      <c r="A16775" t="s">
        <v>16777</v>
      </c>
      <c r="B16775" t="n">
        <v>-0.0410000000000004</v>
      </c>
      <c r="C16775" t="n">
        <v>-0.060769879552054</v>
      </c>
      <c r="D16775" t="n">
        <v>-0.0625519762507353</v>
      </c>
    </row>
    <row r="16776">
      <c r="A16776" t="s">
        <v>16778</v>
      </c>
      <c r="B16776" t="n">
        <v>-0.0953333333333326</v>
      </c>
      <c r="C16776" t="n">
        <v>0.034912387597732</v>
      </c>
      <c r="D16776" t="n">
        <v>-0.067334746304356</v>
      </c>
    </row>
    <row r="16777">
      <c r="A16777" t="s">
        <v>16779</v>
      </c>
      <c r="B16777" t="n">
        <v>0.0366666666666671</v>
      </c>
      <c r="C16777" t="n">
        <v>-0.045062821661355</v>
      </c>
      <c r="D16777" t="n">
        <v>-0.102406556297858</v>
      </c>
    </row>
    <row r="16778">
      <c r="A16778" t="s">
        <v>16780</v>
      </c>
      <c r="B16778" t="n">
        <v>-0.043333333333333</v>
      </c>
      <c r="C16778" t="n">
        <v>0.0212081870537306</v>
      </c>
      <c r="D16778" t="n">
        <v>-0.0532894933597277</v>
      </c>
    </row>
    <row r="16779">
      <c r="A16779" t="s">
        <v>16781</v>
      </c>
      <c r="B16779" t="n">
        <v>-0.0690000000000026</v>
      </c>
      <c r="C16779" t="n">
        <v>0.0386315749042224</v>
      </c>
      <c r="D16779" t="n">
        <v>-0.0395889073088701</v>
      </c>
    </row>
    <row r="16780">
      <c r="A16780" t="s">
        <v>16782</v>
      </c>
      <c r="B16780" t="n">
        <v>0.0263333333333327</v>
      </c>
      <c r="C16780" t="n">
        <v>-0.139382858313005</v>
      </c>
      <c r="D16780" t="n">
        <v>-0.122297370340777</v>
      </c>
    </row>
    <row r="16781">
      <c r="A16781" t="s">
        <v>16783</v>
      </c>
      <c r="B16781" t="n">
        <v>-0.0476666666666663</v>
      </c>
      <c r="C16781" t="n">
        <v>-0.123270318975559</v>
      </c>
      <c r="D16781" t="n">
        <v>0.0295005792815733</v>
      </c>
    </row>
    <row r="16782">
      <c r="A16782" t="s">
        <v>16784</v>
      </c>
      <c r="B16782" t="n">
        <v>0.0360000000000031</v>
      </c>
      <c r="C16782" t="n">
        <v>-0.0424198029183282</v>
      </c>
      <c r="D16782" t="n">
        <v>-0.0766818452950471</v>
      </c>
    </row>
    <row r="16783">
      <c r="A16783" t="s">
        <v>16785</v>
      </c>
      <c r="B16783" t="n">
        <v>-0.0566666666666684</v>
      </c>
      <c r="C16783" t="n">
        <v>0.0277442267757621</v>
      </c>
      <c r="D16783" t="n">
        <v>-0.0832471582287139</v>
      </c>
    </row>
    <row r="16784">
      <c r="A16784" t="s">
        <v>16786</v>
      </c>
      <c r="B16784" t="n">
        <v>0.0196666666666667</v>
      </c>
      <c r="C16784" t="n">
        <v>-0.109031584154143</v>
      </c>
      <c r="D16784" t="n">
        <v>-0.093242585226702</v>
      </c>
    </row>
    <row r="16785">
      <c r="A16785" t="s">
        <v>16787</v>
      </c>
      <c r="B16785" t="n">
        <v>-0.0943333333333305</v>
      </c>
      <c r="C16785" t="n">
        <v>0.0547439257184873</v>
      </c>
      <c r="D16785" t="n">
        <v>-0.0798446815751001</v>
      </c>
    </row>
    <row r="16786">
      <c r="A16786" t="s">
        <v>16788</v>
      </c>
      <c r="B16786" t="n">
        <v>-0.100333333333333</v>
      </c>
      <c r="C16786" t="n">
        <v>-0.0178058998463088</v>
      </c>
      <c r="D16786" t="n">
        <v>0.00265096762281374</v>
      </c>
    </row>
    <row r="16787">
      <c r="A16787" t="s">
        <v>16789</v>
      </c>
      <c r="B16787" t="n">
        <v>-0.0793333333333317</v>
      </c>
      <c r="C16787" t="n">
        <v>-0.0140273616371879</v>
      </c>
      <c r="D16787" t="n">
        <v>0.00134407371408698</v>
      </c>
    </row>
    <row r="16788">
      <c r="A16788" t="s">
        <v>16790</v>
      </c>
      <c r="B16788" t="n">
        <v>-0.0886666666666684</v>
      </c>
      <c r="C16788" t="n">
        <v>0.00273814825533279</v>
      </c>
      <c r="D16788" t="n">
        <v>-0.00604744191592971</v>
      </c>
    </row>
    <row r="16789">
      <c r="A16789" t="s">
        <v>16791</v>
      </c>
      <c r="B16789" t="n">
        <v>-0.157</v>
      </c>
      <c r="C16789" t="n">
        <v>0.0971135576582356</v>
      </c>
      <c r="D16789" t="n">
        <v>-0.0852203801888551</v>
      </c>
    </row>
    <row r="16790">
      <c r="A16790" t="s">
        <v>16792</v>
      </c>
      <c r="B16790" t="n">
        <v>-0.0926666666666645</v>
      </c>
      <c r="C16790" t="n">
        <v>0.0587576814947579</v>
      </c>
      <c r="D16790" t="n">
        <v>-0.0533039411200673</v>
      </c>
    </row>
    <row r="16791">
      <c r="A16791" t="s">
        <v>16793</v>
      </c>
      <c r="B16791" t="n">
        <v>-0.0633333333333326</v>
      </c>
      <c r="C16791" t="n">
        <v>0.0466326620412725</v>
      </c>
      <c r="D16791" t="n">
        <v>-0.0396265153229054</v>
      </c>
    </row>
    <row r="16792">
      <c r="A16792" t="s">
        <v>16794</v>
      </c>
      <c r="B16792" t="n">
        <v>-0.0536666666666683</v>
      </c>
      <c r="C16792" t="n">
        <v>-0.0679073244697554</v>
      </c>
      <c r="D16792" t="n">
        <v>0.0249374682238847</v>
      </c>
    </row>
    <row r="16793">
      <c r="A16793" t="s">
        <v>16795</v>
      </c>
      <c r="B16793" t="n">
        <v>-0.0710000000000015</v>
      </c>
      <c r="C16793" t="n">
        <v>-0.0637670545270864</v>
      </c>
      <c r="D16793" t="n">
        <v>0.00576653637508734</v>
      </c>
    </row>
    <row r="16794">
      <c r="A16794" t="s">
        <v>16796</v>
      </c>
      <c r="B16794" t="n">
        <v>0</v>
      </c>
      <c r="C16794" t="n">
        <v>-0.0200449464944438</v>
      </c>
      <c r="D16794" t="n">
        <v>-0.154898577076632</v>
      </c>
    </row>
    <row r="16795">
      <c r="A16795" t="s">
        <v>16797</v>
      </c>
      <c r="B16795" t="n">
        <v>-0.0626666666666686</v>
      </c>
      <c r="C16795" t="n">
        <v>0.0111929110696495</v>
      </c>
      <c r="D16795" t="n">
        <v>-0.0647654038442324</v>
      </c>
    </row>
    <row r="16796">
      <c r="A16796" t="s">
        <v>16798</v>
      </c>
      <c r="B16796" t="n">
        <v>0</v>
      </c>
      <c r="C16796" t="n">
        <v>-0.0307145358052685</v>
      </c>
      <c r="D16796" t="n">
        <v>-0.108591987892303</v>
      </c>
    </row>
    <row r="16797">
      <c r="A16797" t="s">
        <v>16799</v>
      </c>
      <c r="B16797" t="n">
        <v>-0.0500000000000025</v>
      </c>
      <c r="C16797" t="n">
        <v>0</v>
      </c>
      <c r="D16797" t="n">
        <v>-0.0184126378043494</v>
      </c>
    </row>
    <row r="16798">
      <c r="A16798" t="s">
        <v>16800</v>
      </c>
      <c r="B16798" t="n">
        <v>0</v>
      </c>
      <c r="C16798" t="n">
        <v>-0.0567682611556139</v>
      </c>
      <c r="D16798" t="n">
        <v>-0.0402653984677264</v>
      </c>
    </row>
    <row r="16799">
      <c r="A16799" t="s">
        <v>16801</v>
      </c>
      <c r="B16799" t="n">
        <v>0</v>
      </c>
      <c r="C16799" t="n">
        <v>-0.0444361081430482</v>
      </c>
      <c r="D16799" t="n">
        <v>-0.068198997160605</v>
      </c>
    </row>
    <row r="16800">
      <c r="A16800" t="s">
        <v>16802</v>
      </c>
      <c r="B16800" t="n">
        <v>0.0086666666666666</v>
      </c>
      <c r="C16800" t="n">
        <v>-0.0271368653922291</v>
      </c>
      <c r="D16800" t="n">
        <v>-0.0709889275551414</v>
      </c>
    </row>
    <row r="16801">
      <c r="A16801" t="s">
        <v>16803</v>
      </c>
      <c r="B16801" t="n">
        <v>0</v>
      </c>
      <c r="C16801" t="n">
        <v>-0.0131683561444901</v>
      </c>
      <c r="D16801" t="n">
        <v>-0.0574743232149326</v>
      </c>
    </row>
    <row r="16802">
      <c r="A16802" t="s">
        <v>16804</v>
      </c>
      <c r="B16802" t="n">
        <v>0</v>
      </c>
      <c r="C16802" t="n">
        <v>-0.005254020414392</v>
      </c>
      <c r="D16802" t="n">
        <v>-0.0898230494819658</v>
      </c>
    </row>
    <row r="16803">
      <c r="A16803" t="s">
        <v>16805</v>
      </c>
      <c r="B16803" t="n">
        <v>0</v>
      </c>
      <c r="C16803" t="n">
        <v>-0.0328232765010684</v>
      </c>
      <c r="D16803" t="n">
        <v>-0.078330216410571</v>
      </c>
    </row>
    <row r="16804">
      <c r="A16804" t="s">
        <v>16806</v>
      </c>
      <c r="B16804" t="n">
        <v>0.00466666666666438</v>
      </c>
      <c r="C16804" t="n">
        <v>-0.0390767458366043</v>
      </c>
      <c r="D16804" t="n">
        <v>-0.0296621779826511</v>
      </c>
    </row>
    <row r="16805">
      <c r="A16805" t="s">
        <v>16807</v>
      </c>
      <c r="B16805" t="n">
        <v>0.00833333333333464</v>
      </c>
      <c r="C16805" t="n">
        <v>-0.0134225560973848</v>
      </c>
      <c r="D16805" t="n">
        <v>-0.0287655217228087</v>
      </c>
    </row>
    <row r="16806">
      <c r="A16806" t="s">
        <v>16808</v>
      </c>
      <c r="B16806" t="n">
        <v>0</v>
      </c>
      <c r="C16806" t="n">
        <v>-0.0262512292058363</v>
      </c>
      <c r="D16806" t="n">
        <v>-0.0269939069059726</v>
      </c>
    </row>
    <row r="16807">
      <c r="A16807" t="s">
        <v>16809</v>
      </c>
      <c r="B16807" t="n">
        <v>-0.0489999999999995</v>
      </c>
      <c r="C16807" t="n">
        <v>0.00940609660608444</v>
      </c>
      <c r="D16807" t="n">
        <v>-0.0819592550402869</v>
      </c>
    </row>
    <row r="16808">
      <c r="A16808" t="s">
        <v>16810</v>
      </c>
      <c r="B16808" t="n">
        <v>-0.0586666666666655</v>
      </c>
      <c r="C16808" t="n">
        <v>0.03648443217353</v>
      </c>
      <c r="D16808" t="n">
        <v>-0.099485057538076</v>
      </c>
    </row>
    <row r="16809">
      <c r="A16809" t="s">
        <v>16811</v>
      </c>
      <c r="B16809" t="n">
        <v>0</v>
      </c>
      <c r="C16809" t="n">
        <v>-0.0384368966476271</v>
      </c>
      <c r="D16809" t="n">
        <v>-0.116331395808197</v>
      </c>
    </row>
    <row r="16810">
      <c r="A16810" t="s">
        <v>16812</v>
      </c>
      <c r="B16810" t="n">
        <v>-0.0590000000000011</v>
      </c>
      <c r="C16810" t="n">
        <v>0.00190124147149648</v>
      </c>
      <c r="D16810" t="n">
        <v>-0.0770881630175383</v>
      </c>
    </row>
    <row r="16811">
      <c r="A16811" t="s">
        <v>16813</v>
      </c>
      <c r="B16811" t="n">
        <v>-0.0436666666666659</v>
      </c>
      <c r="C16811" t="n">
        <v>-0.0406204162087082</v>
      </c>
      <c r="D16811" t="n">
        <v>-0.0780010016158455</v>
      </c>
    </row>
    <row r="16812">
      <c r="A16812" t="s">
        <v>16814</v>
      </c>
      <c r="B16812" t="n">
        <v>-0.0443333333333316</v>
      </c>
      <c r="C16812" t="n">
        <v>0</v>
      </c>
      <c r="D16812" t="n">
        <v>-0.00954346297207812</v>
      </c>
    </row>
    <row r="16813">
      <c r="A16813" t="s">
        <v>16815</v>
      </c>
      <c r="B16813" t="n">
        <v>0</v>
      </c>
      <c r="C16813" t="n">
        <v>-0.0229534435551661</v>
      </c>
      <c r="D16813" t="n">
        <v>-0.0896531364601959</v>
      </c>
    </row>
    <row r="16814">
      <c r="A16814" t="s">
        <v>16816</v>
      </c>
      <c r="B16814" t="n">
        <v>-0.0163333333333302</v>
      </c>
      <c r="C16814" t="n">
        <v>-0.0483466914052725</v>
      </c>
      <c r="D16814" t="n">
        <v>-0.100395902619967</v>
      </c>
    </row>
    <row r="16815">
      <c r="A16815" t="s">
        <v>16817</v>
      </c>
      <c r="B16815" t="n">
        <v>-0.00333333333333474</v>
      </c>
      <c r="C16815" t="n">
        <v>-0.0317393078567096</v>
      </c>
      <c r="D16815" t="n">
        <v>-0.0661035751086625</v>
      </c>
    </row>
    <row r="16816">
      <c r="A16816" t="s">
        <v>16818</v>
      </c>
      <c r="B16816" t="n">
        <v>0</v>
      </c>
      <c r="C16816" t="n">
        <v>-0.0436754904688633</v>
      </c>
      <c r="D16816" t="n">
        <v>-0.0682397309790677</v>
      </c>
    </row>
    <row r="16817">
      <c r="A16817" t="s">
        <v>16819</v>
      </c>
      <c r="B16817" t="n">
        <v>-0.112333333333336</v>
      </c>
      <c r="C16817" t="n">
        <v>0.0134910777248263</v>
      </c>
      <c r="D16817" t="n">
        <v>-0.0216127275079911</v>
      </c>
    </row>
    <row r="16818">
      <c r="A16818" t="s">
        <v>16820</v>
      </c>
      <c r="B16818" t="n">
        <v>-0.0790000000000006</v>
      </c>
      <c r="C16818" t="n">
        <v>-0.0110090720872262</v>
      </c>
      <c r="D16818" t="n">
        <v>0</v>
      </c>
    </row>
    <row r="16819">
      <c r="A16819" t="s">
        <v>16821</v>
      </c>
      <c r="B16819" t="n">
        <v>-0.076666666666668</v>
      </c>
      <c r="C16819" t="n">
        <v>-0.0204312860066671</v>
      </c>
      <c r="D16819" t="n">
        <v>-0.0245446904415038</v>
      </c>
    </row>
    <row r="16820">
      <c r="A16820" t="s">
        <v>16822</v>
      </c>
      <c r="B16820" t="n">
        <v>-0.0803333333333329</v>
      </c>
      <c r="C16820" t="n">
        <v>-0.0588533245246752</v>
      </c>
      <c r="D16820" t="n">
        <v>-0.0946233150624996</v>
      </c>
    </row>
    <row r="16821">
      <c r="A16821" t="s">
        <v>16823</v>
      </c>
      <c r="B16821" t="n">
        <v>-0.106666666666667</v>
      </c>
      <c r="C16821" t="n">
        <v>-0.0369632168159179</v>
      </c>
      <c r="D16821" t="n">
        <v>-0.0461674622148952</v>
      </c>
    </row>
    <row r="16822">
      <c r="A16822" t="s">
        <v>16824</v>
      </c>
      <c r="B16822" t="n">
        <v>-0.0950000000000042</v>
      </c>
      <c r="C16822" t="n">
        <v>-0.0638005537042308</v>
      </c>
      <c r="D16822" t="n">
        <v>-0.0122829900917571</v>
      </c>
    </row>
    <row r="16823">
      <c r="A16823" t="s">
        <v>16825</v>
      </c>
      <c r="B16823" t="n">
        <v>-0.059666666666665</v>
      </c>
      <c r="C16823" t="n">
        <v>0.159003745614009</v>
      </c>
      <c r="D16823" t="n">
        <v>-0.129094115665339</v>
      </c>
    </row>
    <row r="16824">
      <c r="A16824" t="s">
        <v>16826</v>
      </c>
      <c r="B16824" t="n">
        <v>-0.0636666666666663</v>
      </c>
      <c r="C16824" t="n">
        <v>-0.00893765733277761</v>
      </c>
      <c r="D16824" t="n">
        <v>-0.0361910150389031</v>
      </c>
    </row>
    <row r="16825">
      <c r="A16825" t="s">
        <v>16827</v>
      </c>
      <c r="B16825" t="n">
        <v>-0.0980000000000025</v>
      </c>
      <c r="C16825" t="n">
        <v>-0.0174124192333361</v>
      </c>
      <c r="D16825" t="n">
        <v>-0.0116100827405408</v>
      </c>
    </row>
    <row r="16826">
      <c r="A16826" t="s">
        <v>16828</v>
      </c>
      <c r="B16826" t="n">
        <v>-0.0809999999999995</v>
      </c>
      <c r="C16826" t="n">
        <v>-0.0153709263096217</v>
      </c>
      <c r="D16826" t="n">
        <v>0.0207794264417325</v>
      </c>
    </row>
    <row r="16827">
      <c r="A16827" t="s">
        <v>16829</v>
      </c>
      <c r="B16827" t="n">
        <v>-0.000999999999997669</v>
      </c>
      <c r="C16827" t="n">
        <v>-0.100848195023223</v>
      </c>
      <c r="D16827" t="n">
        <v>-0.0420359507927758</v>
      </c>
    </row>
    <row r="16828">
      <c r="A16828" t="s">
        <v>16830</v>
      </c>
      <c r="B16828" t="n">
        <v>0</v>
      </c>
      <c r="C16828" t="n">
        <v>-0.00978170835178</v>
      </c>
      <c r="D16828" t="n">
        <v>-0.0358746063334188</v>
      </c>
    </row>
    <row r="16829">
      <c r="A16829" t="s">
        <v>16831</v>
      </c>
      <c r="B16829" t="n">
        <v>0</v>
      </c>
      <c r="C16829" t="n">
        <v>-0.0178619483628579</v>
      </c>
      <c r="D16829" t="n">
        <v>-0.0282897269296146</v>
      </c>
    </row>
    <row r="16830">
      <c r="A16830" t="s">
        <v>16832</v>
      </c>
      <c r="B16830" t="n">
        <v>-0.0806666666666658</v>
      </c>
      <c r="C16830" t="n">
        <v>0.00143920734822429</v>
      </c>
      <c r="D16830" t="n">
        <v>-0.0479700665923695</v>
      </c>
    </row>
    <row r="16831">
      <c r="A16831" t="s">
        <v>16833</v>
      </c>
      <c r="B16831" t="n">
        <v>0</v>
      </c>
      <c r="C16831" t="n">
        <v>-0.0701848197439534</v>
      </c>
      <c r="D16831" t="n">
        <v>-0.00719289850262731</v>
      </c>
    </row>
    <row r="16832">
      <c r="A16832" t="s">
        <v>16834</v>
      </c>
      <c r="B16832" t="n">
        <v>-0.00766666666666715</v>
      </c>
      <c r="C16832" t="n">
        <v>-0.00693176340288121</v>
      </c>
      <c r="D16832" t="n">
        <v>-0.0772490979896429</v>
      </c>
    </row>
    <row r="16833">
      <c r="A16833" t="s">
        <v>16835</v>
      </c>
      <c r="B16833" t="n">
        <v>-0.0439999999999978</v>
      </c>
      <c r="C16833" t="n">
        <v>-0.00198577868834169</v>
      </c>
      <c r="D16833" t="n">
        <v>-0.0387104810570554</v>
      </c>
    </row>
    <row r="16834">
      <c r="A16834" t="s">
        <v>16836</v>
      </c>
      <c r="B16834" t="n">
        <v>-0.00133333333333674</v>
      </c>
      <c r="C16834" t="n">
        <v>-0.0934884466796544</v>
      </c>
      <c r="D16834" t="n">
        <v>-0.056955110486831</v>
      </c>
    </row>
    <row r="16835">
      <c r="A16835" t="s">
        <v>16837</v>
      </c>
      <c r="B16835" t="n">
        <v>0</v>
      </c>
      <c r="C16835" t="n">
        <v>-0.0255651199343416</v>
      </c>
      <c r="D16835" t="n">
        <v>-0.0143699184827989</v>
      </c>
    </row>
    <row r="16836">
      <c r="A16836" t="s">
        <v>16838</v>
      </c>
      <c r="B16836" t="n">
        <v>0</v>
      </c>
      <c r="C16836" t="n">
        <v>-0.023933988252693</v>
      </c>
      <c r="D16836" t="n">
        <v>-0.0275063825322707</v>
      </c>
    </row>
    <row r="16837">
      <c r="A16837" t="s">
        <v>16839</v>
      </c>
      <c r="B16837" t="n">
        <v>-0.00966666666666605</v>
      </c>
      <c r="C16837" t="n">
        <v>-0.043099622836624</v>
      </c>
      <c r="D16837" t="n">
        <v>-0.0556428560444854</v>
      </c>
    </row>
    <row r="16838">
      <c r="A16838" t="s">
        <v>16840</v>
      </c>
      <c r="B16838" t="n">
        <v>0</v>
      </c>
      <c r="C16838" t="n">
        <v>-0.0943743714338612</v>
      </c>
      <c r="D16838" t="n">
        <v>-0.0542493486535612</v>
      </c>
    </row>
    <row r="16839">
      <c r="A16839" t="s">
        <v>16841</v>
      </c>
      <c r="B16839" t="n">
        <v>-0.0583333333333371</v>
      </c>
      <c r="C16839" t="n">
        <v>-0.0616673490515344</v>
      </c>
      <c r="D16839" t="n">
        <v>0</v>
      </c>
    </row>
    <row r="16840">
      <c r="A16840" t="s">
        <v>16842</v>
      </c>
      <c r="B16840" t="n">
        <v>-0.0110000000000001</v>
      </c>
      <c r="C16840" t="n">
        <v>-0.0970490932444879</v>
      </c>
      <c r="D16840" t="n">
        <v>-0.098459000679279</v>
      </c>
    </row>
    <row r="16841">
      <c r="A16841" t="s">
        <v>16843</v>
      </c>
      <c r="B16841" t="n">
        <v>0.00233333333333441</v>
      </c>
      <c r="C16841" t="n">
        <v>-0.0706765940008529</v>
      </c>
      <c r="D16841" t="n">
        <v>-0.0595503061767836</v>
      </c>
    </row>
    <row r="16842">
      <c r="A16842" t="s">
        <v>16844</v>
      </c>
      <c r="B16842" t="n">
        <v>0</v>
      </c>
      <c r="C16842" t="n">
        <v>-0.0339285619212616</v>
      </c>
      <c r="D16842" t="n">
        <v>-0.0731948290463048</v>
      </c>
    </row>
    <row r="16843">
      <c r="A16843" t="s">
        <v>16845</v>
      </c>
      <c r="B16843" t="n">
        <v>0</v>
      </c>
      <c r="C16843" t="n">
        <v>-0.0660642336785233</v>
      </c>
      <c r="D16843" t="n">
        <v>-0.0268187619050971</v>
      </c>
    </row>
    <row r="16844">
      <c r="A16844" t="s">
        <v>16846</v>
      </c>
      <c r="B16844" t="n">
        <v>-0.0506666666666691</v>
      </c>
      <c r="C16844" t="n">
        <v>-0.0143773067911642</v>
      </c>
      <c r="D16844" t="n">
        <v>-0.0870019003235478</v>
      </c>
    </row>
    <row r="16845">
      <c r="A16845" t="s">
        <v>16847</v>
      </c>
      <c r="B16845" t="n">
        <v>-0.0553333333333335</v>
      </c>
      <c r="C16845" t="n">
        <v>-0.0414452732150353</v>
      </c>
      <c r="D16845" t="n">
        <v>-0.0337604127892458</v>
      </c>
    </row>
    <row r="16846">
      <c r="A16846" t="s">
        <v>16848</v>
      </c>
      <c r="B16846" t="n">
        <v>0.00700000000000056</v>
      </c>
      <c r="C16846" t="n">
        <v>-0.0232535054177693</v>
      </c>
      <c r="D16846" t="n">
        <v>-0.0471759848304037</v>
      </c>
    </row>
    <row r="16847">
      <c r="A16847" t="s">
        <v>16849</v>
      </c>
      <c r="B16847" t="n">
        <v>-0.0483333333333329</v>
      </c>
      <c r="C16847" t="n">
        <v>-0.0110722137992311</v>
      </c>
      <c r="D16847" t="n">
        <v>-0.0415729659372585</v>
      </c>
    </row>
    <row r="16848">
      <c r="A16848" t="s">
        <v>16850</v>
      </c>
      <c r="B16848" t="n">
        <v>-0.0559999999999992</v>
      </c>
      <c r="C16848" t="n">
        <v>-0.0172244528639262</v>
      </c>
      <c r="D16848" t="n">
        <v>-0.00278759036668852</v>
      </c>
    </row>
    <row r="16849">
      <c r="A16849" t="s">
        <v>16851</v>
      </c>
      <c r="B16849" t="n">
        <v>0.00500000000000078</v>
      </c>
      <c r="C16849" t="n">
        <v>-0.0871872321734914</v>
      </c>
      <c r="D16849" t="n">
        <v>-0.0261689634252306</v>
      </c>
    </row>
    <row r="16850">
      <c r="A16850" t="s">
        <v>16852</v>
      </c>
      <c r="B16850" t="n">
        <v>-0.0466666666666686</v>
      </c>
      <c r="C16850" t="n">
        <v>-0.0760633843739951</v>
      </c>
      <c r="D16850" t="n">
        <v>-0.00113539948021725</v>
      </c>
    </row>
    <row r="16851">
      <c r="A16851" t="s">
        <v>16853</v>
      </c>
      <c r="B16851" t="n">
        <v>-0.000666666666667481</v>
      </c>
      <c r="C16851" t="n">
        <v>-0.101346111954358</v>
      </c>
      <c r="D16851" t="n">
        <v>-0.049517573440179</v>
      </c>
    </row>
    <row r="16852">
      <c r="A16852" t="s">
        <v>16854</v>
      </c>
      <c r="B16852" t="n">
        <v>-0.059666666666665</v>
      </c>
      <c r="C16852" t="n">
        <v>-0.0329326508798742</v>
      </c>
      <c r="D16852" t="n">
        <v>-0.0638501329392412</v>
      </c>
    </row>
    <row r="16853">
      <c r="A16853" t="s">
        <v>16855</v>
      </c>
      <c r="B16853" t="n">
        <v>-0.0203333333333298</v>
      </c>
      <c r="C16853" t="n">
        <v>-0.0644132371733086</v>
      </c>
      <c r="D16853" t="n">
        <v>-0.0506698273260679</v>
      </c>
    </row>
    <row r="16854">
      <c r="A16854" t="s">
        <v>16856</v>
      </c>
      <c r="B16854" t="n">
        <v>-0.048</v>
      </c>
      <c r="C16854" t="n">
        <v>-0.110352638931276</v>
      </c>
      <c r="D16854" t="n">
        <v>-0.0436846194050806</v>
      </c>
    </row>
    <row r="16855">
      <c r="A16855" t="s">
        <v>16857</v>
      </c>
      <c r="B16855" t="n">
        <v>-0.0703333333333358</v>
      </c>
      <c r="C16855" t="n">
        <v>-0.0955093120073398</v>
      </c>
      <c r="D16855" t="n">
        <v>-0.0909371954483963</v>
      </c>
    </row>
    <row r="16856">
      <c r="A16856" t="s">
        <v>16858</v>
      </c>
      <c r="B16856" t="n">
        <v>-0.106666666666667</v>
      </c>
      <c r="C16856" t="n">
        <v>-0.0516435223076492</v>
      </c>
      <c r="D16856" t="n">
        <v>-0.0234011006767002</v>
      </c>
    </row>
    <row r="16857">
      <c r="A16857" t="s">
        <v>16859</v>
      </c>
      <c r="B16857" t="n">
        <v>-0.110333333333333</v>
      </c>
      <c r="C16857" t="n">
        <v>-0.0153418120330526</v>
      </c>
      <c r="D16857" t="n">
        <v>-0.000255441607100804</v>
      </c>
    </row>
    <row r="16858">
      <c r="A16858" t="s">
        <v>16860</v>
      </c>
      <c r="B16858" t="n">
        <v>-0.0286666666666662</v>
      </c>
      <c r="C16858" t="n">
        <v>-0.0604946015961934</v>
      </c>
      <c r="D16858" t="n">
        <v>-0.0401303446775121</v>
      </c>
    </row>
    <row r="16859">
      <c r="A16859" t="s">
        <v>16861</v>
      </c>
      <c r="B16859" t="n">
        <v>-0.0309999999999988</v>
      </c>
      <c r="C16859" t="n">
        <v>-0.0810047537521202</v>
      </c>
      <c r="D16859" t="n">
        <v>-0.0821664450034857</v>
      </c>
    </row>
    <row r="16860">
      <c r="A16860" t="s">
        <v>16862</v>
      </c>
      <c r="B16860" t="n">
        <v>-0.0443333333333342</v>
      </c>
      <c r="C16860" t="n">
        <v>-0.00738006162682917</v>
      </c>
      <c r="D16860" t="n">
        <v>-0.0859984728954404</v>
      </c>
    </row>
    <row r="16861">
      <c r="A16861" t="s">
        <v>16863</v>
      </c>
      <c r="B16861" t="n">
        <v>-0.0816666666666661</v>
      </c>
      <c r="C16861" t="n">
        <v>-0.0206870509300716</v>
      </c>
      <c r="D16861" t="n">
        <v>-0.12506665630425</v>
      </c>
    </row>
    <row r="16862">
      <c r="A16862" t="s">
        <v>16864</v>
      </c>
      <c r="B16862" t="n">
        <v>-0.0669999999999984</v>
      </c>
      <c r="C16862" t="n">
        <v>-0.0440384680378527</v>
      </c>
      <c r="D16862" t="n">
        <v>-0.0815229840289006</v>
      </c>
    </row>
    <row r="16863">
      <c r="A16863" t="s">
        <v>16865</v>
      </c>
      <c r="B16863" t="n">
        <v>-0.0343333333333291</v>
      </c>
      <c r="C16863" t="n">
        <v>-0.0637452891546075</v>
      </c>
      <c r="D16863" t="n">
        <v>-0.073222455324836</v>
      </c>
    </row>
    <row r="16864">
      <c r="A16864" t="s">
        <v>16866</v>
      </c>
      <c r="B16864" t="n">
        <v>-0.119999999999998</v>
      </c>
      <c r="C16864" t="n">
        <v>-0.0122634618446596</v>
      </c>
      <c r="D16864" t="n">
        <v>-0.0315717932247287</v>
      </c>
    </row>
    <row r="16865">
      <c r="A16865" t="s">
        <v>16867</v>
      </c>
      <c r="B16865" t="n">
        <v>-0.0686666666666653</v>
      </c>
      <c r="C16865" t="n">
        <v>-0.0631567980156161</v>
      </c>
      <c r="D16865" t="n">
        <v>-0.0842704918719061</v>
      </c>
    </row>
    <row r="16866">
      <c r="A16866" t="s">
        <v>16868</v>
      </c>
      <c r="B16866" t="n">
        <v>-0.0400000000000009</v>
      </c>
      <c r="C16866" t="n">
        <v>-0.0176508516941849</v>
      </c>
      <c r="D16866" t="n">
        <v>-0.0666556551141588</v>
      </c>
    </row>
    <row r="16867">
      <c r="A16867" t="s">
        <v>16869</v>
      </c>
      <c r="B16867" t="n">
        <v>-0.104333333333333</v>
      </c>
      <c r="C16867" t="n">
        <v>-0.0290322698234819</v>
      </c>
      <c r="D16867" t="n">
        <v>-0.0649112759978062</v>
      </c>
    </row>
    <row r="16868">
      <c r="A16868" t="s">
        <v>16870</v>
      </c>
      <c r="B16868" t="n">
        <v>-0.0673333333333304</v>
      </c>
      <c r="C16868" t="n">
        <v>-0.0249163576561049</v>
      </c>
      <c r="D16868" t="n">
        <v>-0.0616162625914013</v>
      </c>
    </row>
    <row r="16869">
      <c r="A16869" t="s">
        <v>16871</v>
      </c>
      <c r="B16869" t="n">
        <v>-0.0663333333333309</v>
      </c>
      <c r="C16869" t="n">
        <v>-0.0527263542507892</v>
      </c>
      <c r="D16869" t="n">
        <v>-0.063898841335414</v>
      </c>
    </row>
    <row r="16870">
      <c r="A16870" t="s">
        <v>16872</v>
      </c>
      <c r="B16870" t="n">
        <v>-0.088000000000001</v>
      </c>
      <c r="C16870" t="n">
        <v>-0.0481866964133477</v>
      </c>
      <c r="D16870" t="n">
        <v>-0.0440009991152185</v>
      </c>
    </row>
    <row r="16871">
      <c r="A16871" t="s">
        <v>16873</v>
      </c>
      <c r="B16871" t="n">
        <v>-0.0733333333333306</v>
      </c>
      <c r="C16871" t="n">
        <v>-0.0317859323495752</v>
      </c>
      <c r="D16871" t="n">
        <v>-0.0828430790776574</v>
      </c>
    </row>
    <row r="16872">
      <c r="A16872" t="s">
        <v>16874</v>
      </c>
      <c r="B16872" t="n">
        <v>-0.0593333333333348</v>
      </c>
      <c r="C16872" t="n">
        <v>-0.0256539182042361</v>
      </c>
      <c r="D16872" t="n">
        <v>-0.0309689464294236</v>
      </c>
    </row>
    <row r="16873">
      <c r="A16873" t="s">
        <v>16875</v>
      </c>
      <c r="B16873" t="n">
        <v>-0.051999999999996</v>
      </c>
      <c r="C16873" t="n">
        <v>-0.0593008536651364</v>
      </c>
      <c r="D16873" t="n">
        <v>-0.0828428748151903</v>
      </c>
    </row>
    <row r="16874">
      <c r="A16874" t="s">
        <v>16876</v>
      </c>
      <c r="B16874" t="n">
        <v>-0.0386666666666668</v>
      </c>
      <c r="C16874" t="n">
        <v>-0.00228506537174243</v>
      </c>
      <c r="D16874" t="n">
        <v>-0.0534314572046488</v>
      </c>
    </row>
    <row r="16875">
      <c r="A16875" t="s">
        <v>16877</v>
      </c>
      <c r="B16875" t="n">
        <v>-0.0393333333333317</v>
      </c>
      <c r="C16875" t="n">
        <v>-0.0804454865704686</v>
      </c>
      <c r="D16875" t="n">
        <v>-0.00170491241909228</v>
      </c>
    </row>
    <row r="16876">
      <c r="A16876" t="s">
        <v>16878</v>
      </c>
      <c r="B16876" t="n">
        <v>-0.0423333333333336</v>
      </c>
      <c r="C16876" t="n">
        <v>-0.0782803863685249</v>
      </c>
      <c r="D16876" t="n">
        <v>-0.0482364631212573</v>
      </c>
    </row>
    <row r="16877">
      <c r="A16877" t="s">
        <v>16879</v>
      </c>
      <c r="B16877" t="n">
        <v>-0.0443333333333342</v>
      </c>
      <c r="C16877" t="n">
        <v>-0.051327040218405</v>
      </c>
      <c r="D16877" t="n">
        <v>-0.0717424966276594</v>
      </c>
    </row>
    <row r="16878">
      <c r="A16878" t="s">
        <v>16880</v>
      </c>
      <c r="B16878" t="n">
        <v>-0.0449999999999982</v>
      </c>
      <c r="C16878" t="n">
        <v>-0.039015477357571</v>
      </c>
      <c r="D16878" t="n">
        <v>-0.0622433659338391</v>
      </c>
    </row>
    <row r="16879">
      <c r="A16879" t="s">
        <v>16881</v>
      </c>
      <c r="B16879" t="n">
        <v>-0.147999999999996</v>
      </c>
      <c r="C16879" t="n">
        <v>-0.0434807813312636</v>
      </c>
      <c r="D16879" t="n">
        <v>-0.044566149253111</v>
      </c>
    </row>
    <row r="16880">
      <c r="A16880" t="s">
        <v>16882</v>
      </c>
      <c r="B16880" t="n">
        <v>-0.108000000000002</v>
      </c>
      <c r="C16880" t="n">
        <v>-0.0132591101800272</v>
      </c>
      <c r="D16880" t="n">
        <v>-0.0710404368513708</v>
      </c>
    </row>
    <row r="16881">
      <c r="A16881" t="s">
        <v>16883</v>
      </c>
      <c r="B16881" t="n">
        <v>-0.0949999999999998</v>
      </c>
      <c r="C16881" t="n">
        <v>-0.0437690020663515</v>
      </c>
      <c r="D16881" t="n">
        <v>-0.0178325270442662</v>
      </c>
    </row>
    <row r="16882">
      <c r="A16882" t="s">
        <v>16884</v>
      </c>
      <c r="B16882" t="n">
        <v>-0.0930000000000026</v>
      </c>
      <c r="C16882" t="n">
        <v>-0.0601529108910009</v>
      </c>
      <c r="D16882" t="n">
        <v>-0.0855518003364435</v>
      </c>
    </row>
    <row r="16883">
      <c r="A16883" t="s">
        <v>16885</v>
      </c>
      <c r="B16883" t="n">
        <v>-0.0453333333333337</v>
      </c>
      <c r="C16883" t="n">
        <v>-0.0729008695139446</v>
      </c>
      <c r="D16883" t="n">
        <v>-0.0677391825137759</v>
      </c>
    </row>
    <row r="16884">
      <c r="A16884" t="s">
        <v>16886</v>
      </c>
      <c r="B16884" t="n">
        <v>-0.064666666666664</v>
      </c>
      <c r="C16884" t="n">
        <v>-0.0812862724285836</v>
      </c>
      <c r="D16884" t="n">
        <v>-0.0668896534380422</v>
      </c>
    </row>
    <row r="16885">
      <c r="A16885" t="s">
        <v>16887</v>
      </c>
      <c r="B16885" t="n">
        <v>-0.0613333333333337</v>
      </c>
      <c r="C16885" t="n">
        <v>-0.0698231874189826</v>
      </c>
      <c r="D16885" t="n">
        <v>-0.0442359666926326</v>
      </c>
    </row>
    <row r="16886">
      <c r="A16886" t="s">
        <v>16888</v>
      </c>
      <c r="B16886" t="n">
        <v>-0.0476666666666645</v>
      </c>
      <c r="C16886" t="n">
        <v>-0.125704346446366</v>
      </c>
      <c r="D16886" t="n">
        <v>-0.051621641252316</v>
      </c>
    </row>
    <row r="16887">
      <c r="A16887" t="s">
        <v>16889</v>
      </c>
      <c r="B16887" t="n">
        <v>0.0403333333333347</v>
      </c>
      <c r="C16887" t="n">
        <v>-0.0704866284497834</v>
      </c>
      <c r="D16887" t="n">
        <v>-0.0641755603335019</v>
      </c>
    </row>
    <row r="16888">
      <c r="A16888" t="s">
        <v>16890</v>
      </c>
      <c r="B16888" t="n">
        <v>0.0403333333333364</v>
      </c>
      <c r="C16888" t="n">
        <v>-0.0711637493576748</v>
      </c>
      <c r="D16888" t="n">
        <v>-0.112035171478429</v>
      </c>
    </row>
    <row r="16889">
      <c r="A16889" t="s">
        <v>16891</v>
      </c>
      <c r="B16889" t="n">
        <v>-0.100333333333333</v>
      </c>
      <c r="C16889" t="n">
        <v>0.0352294942265563</v>
      </c>
      <c r="D16889" t="n">
        <v>-0.116339923479355</v>
      </c>
    </row>
    <row r="16890">
      <c r="A16890" t="s">
        <v>16892</v>
      </c>
      <c r="B16890" t="n">
        <v>-0.0553333333333335</v>
      </c>
      <c r="C16890" t="n">
        <v>0.124631212820207</v>
      </c>
      <c r="D16890" t="n">
        <v>-0.00111616459890583</v>
      </c>
    </row>
    <row r="16891">
      <c r="A16891" t="s">
        <v>16893</v>
      </c>
      <c r="B16891" t="n">
        <v>-0.134</v>
      </c>
      <c r="C16891" t="n">
        <v>0.00628140326408875</v>
      </c>
      <c r="D16891" t="n">
        <v>-0.0794166047525818</v>
      </c>
    </row>
    <row r="16892">
      <c r="A16892" t="s">
        <v>16894</v>
      </c>
      <c r="B16892" t="n">
        <v>0.0489999999999995</v>
      </c>
      <c r="C16892" t="n">
        <v>-0.096307366121645</v>
      </c>
      <c r="D16892" t="n">
        <v>-0.064432403299573</v>
      </c>
    </row>
    <row r="16893">
      <c r="A16893" t="s">
        <v>16895</v>
      </c>
      <c r="B16893" t="n">
        <v>0.0379999999999985</v>
      </c>
      <c r="C16893" t="n">
        <v>-0.0211033726173779</v>
      </c>
      <c r="D16893" t="n">
        <v>-0.0876788758325203</v>
      </c>
    </row>
    <row r="16894">
      <c r="A16894" t="s">
        <v>16896</v>
      </c>
      <c r="B16894" t="n">
        <v>-0.0756666666666668</v>
      </c>
      <c r="C16894" t="n">
        <v>0.0377740638560006</v>
      </c>
      <c r="D16894" t="n">
        <v>-0.071699865057457</v>
      </c>
    </row>
    <row r="16895">
      <c r="A16895" t="s">
        <v>16897</v>
      </c>
      <c r="B16895" t="n">
        <v>-0.114000000000001</v>
      </c>
      <c r="C16895" t="n">
        <v>-0.0394529965065153</v>
      </c>
      <c r="D16895" t="n">
        <v>0.0303068531596172</v>
      </c>
    </row>
    <row r="16896">
      <c r="A16896" t="s">
        <v>16898</v>
      </c>
      <c r="B16896" t="n">
        <v>-0.0586666666666673</v>
      </c>
      <c r="C16896" t="n">
        <v>-0.0787564632832249</v>
      </c>
      <c r="D16896" t="n">
        <v>0.0221725795327503</v>
      </c>
    </row>
    <row r="16897">
      <c r="A16897" t="s">
        <v>16899</v>
      </c>
      <c r="B16897" t="n">
        <v>-0.0629999999999988</v>
      </c>
      <c r="C16897" t="n">
        <v>0.0329556451311715</v>
      </c>
      <c r="D16897" t="n">
        <v>-0.0518092975302331</v>
      </c>
    </row>
    <row r="16898">
      <c r="A16898" t="s">
        <v>16900</v>
      </c>
      <c r="B16898" t="n">
        <v>0.0419999999999998</v>
      </c>
      <c r="C16898" t="n">
        <v>-0.0714884875079245</v>
      </c>
      <c r="D16898" t="n">
        <v>-0.0633745265376347</v>
      </c>
    </row>
    <row r="16899">
      <c r="A16899" t="s">
        <v>16901</v>
      </c>
      <c r="B16899" t="n">
        <v>0.0459999999999994</v>
      </c>
      <c r="C16899" t="n">
        <v>-0.0135887659128461</v>
      </c>
      <c r="D16899" t="n">
        <v>-0.0271330392739937</v>
      </c>
    </row>
    <row r="16900">
      <c r="A16900" t="s">
        <v>16902</v>
      </c>
      <c r="B16900" t="n">
        <v>0.0483333333333338</v>
      </c>
      <c r="C16900" t="n">
        <v>-0.0666331588739681</v>
      </c>
      <c r="D16900" t="n">
        <v>-0.0594555557677299</v>
      </c>
    </row>
    <row r="16901">
      <c r="A16901" t="s">
        <v>16903</v>
      </c>
      <c r="B16901" t="n">
        <v>-0.0593333333333348</v>
      </c>
      <c r="C16901" t="n">
        <v>-0.0634333565456226</v>
      </c>
      <c r="D16901" t="n">
        <v>0.0284450624689795</v>
      </c>
    </row>
    <row r="16902">
      <c r="A16902" t="s">
        <v>16904</v>
      </c>
      <c r="B16902" t="n">
        <v>-0.0586666666666655</v>
      </c>
      <c r="C16902" t="n">
        <v>-0.0669719670810504</v>
      </c>
      <c r="D16902" t="n">
        <v>0.041519289445376</v>
      </c>
    </row>
    <row r="16903">
      <c r="A16903" t="s">
        <v>16905</v>
      </c>
      <c r="B16903" t="n">
        <v>-0.0720000000000027</v>
      </c>
      <c r="C16903" t="n">
        <v>0.0439702682454428</v>
      </c>
      <c r="D16903" t="n">
        <v>-0.0976641091577139</v>
      </c>
    </row>
    <row r="16904">
      <c r="A16904" t="s">
        <v>16906</v>
      </c>
      <c r="B16904" t="n">
        <v>0.0290000000000017</v>
      </c>
      <c r="C16904" t="n">
        <v>-0.142250429071906</v>
      </c>
      <c r="D16904" t="n">
        <v>-0.0946989971858598</v>
      </c>
    </row>
    <row r="16905">
      <c r="A16905" t="s">
        <v>16907</v>
      </c>
      <c r="B16905" t="n">
        <v>-0.070666666666666</v>
      </c>
      <c r="C16905" t="n">
        <v>0.069437961127618</v>
      </c>
      <c r="D16905" t="n">
        <v>-0.0297065459319667</v>
      </c>
    </row>
    <row r="16906">
      <c r="A16906" t="s">
        <v>16908</v>
      </c>
      <c r="B16906" t="n">
        <v>0.0476666666666663</v>
      </c>
      <c r="C16906" t="n">
        <v>-0.00838865742677712</v>
      </c>
      <c r="D16906" t="n">
        <v>-0.0877735619343036</v>
      </c>
    </row>
    <row r="16907">
      <c r="A16907" t="s">
        <v>16909</v>
      </c>
      <c r="B16907" t="n">
        <v>0.0376666666666665</v>
      </c>
      <c r="C16907" t="n">
        <v>-0.0700106688823075</v>
      </c>
      <c r="D16907" t="n">
        <v>-0.0814720585332761</v>
      </c>
    </row>
    <row r="16908">
      <c r="A16908" t="s">
        <v>16910</v>
      </c>
      <c r="B16908" t="n">
        <v>0.0240000000000009</v>
      </c>
      <c r="C16908" t="n">
        <v>-0.0659957906794182</v>
      </c>
      <c r="D16908" t="n">
        <v>-0.0652435934674114</v>
      </c>
    </row>
    <row r="16909">
      <c r="A16909" t="s">
        <v>16911</v>
      </c>
      <c r="B16909" t="n">
        <v>-0.0926666666666662</v>
      </c>
      <c r="C16909" t="n">
        <v>-0.0910200880864478</v>
      </c>
      <c r="D16909" t="n">
        <v>0.0282516788260997</v>
      </c>
    </row>
    <row r="16910">
      <c r="A16910" t="s">
        <v>16912</v>
      </c>
      <c r="B16910" t="n">
        <v>-0.177666666666667</v>
      </c>
      <c r="C16910" t="n">
        <v>0.000488863774878747</v>
      </c>
      <c r="D16910" t="n">
        <v>-0.129713709057826</v>
      </c>
    </row>
    <row r="16911">
      <c r="A16911" t="s">
        <v>16913</v>
      </c>
      <c r="B16911" t="n">
        <v>0.0286666666666697</v>
      </c>
      <c r="C16911" t="n">
        <v>-0.0890560033035085</v>
      </c>
      <c r="D16911" t="n">
        <v>-0.0598830768672396</v>
      </c>
    </row>
    <row r="16912">
      <c r="A16912" t="s">
        <v>16914</v>
      </c>
      <c r="B16912" t="n">
        <v>-0.0783333333333314</v>
      </c>
      <c r="C16912" t="n">
        <v>0.0490476118683179</v>
      </c>
      <c r="D16912" t="n">
        <v>-0.139047087813733</v>
      </c>
    </row>
    <row r="16913">
      <c r="A16913" t="s">
        <v>16915</v>
      </c>
      <c r="B16913" t="n">
        <v>0.0383333333333322</v>
      </c>
      <c r="C16913" t="n">
        <v>-0.0386337966044505</v>
      </c>
      <c r="D16913" t="n">
        <v>-0.194191400692037</v>
      </c>
    </row>
    <row r="16914">
      <c r="A16914" t="s">
        <v>16916</v>
      </c>
      <c r="B16914" t="n">
        <v>0.0376666666666718</v>
      </c>
      <c r="C16914" t="n">
        <v>-0.0464878859657917</v>
      </c>
      <c r="D16914" t="n">
        <v>-0.100458852823198</v>
      </c>
    </row>
    <row r="16915">
      <c r="A16915" t="s">
        <v>16917</v>
      </c>
      <c r="B16915" t="n">
        <v>-0.0763333333333325</v>
      </c>
      <c r="C16915" t="n">
        <v>0.0171033851764167</v>
      </c>
      <c r="D16915" t="n">
        <v>-0.128076707571683</v>
      </c>
    </row>
    <row r="16916">
      <c r="A16916" t="s">
        <v>16918</v>
      </c>
      <c r="B16916" t="n">
        <v>-0.0586666666666673</v>
      </c>
      <c r="C16916" t="n">
        <v>0.0000443030374139597</v>
      </c>
      <c r="D16916" t="n">
        <v>-0.0779281201125517</v>
      </c>
    </row>
    <row r="16917">
      <c r="A16917" t="s">
        <v>16919</v>
      </c>
      <c r="B16917" t="n">
        <v>0.0250000000000021</v>
      </c>
      <c r="C16917" t="n">
        <v>-0.075756842517023</v>
      </c>
      <c r="D16917" t="n">
        <v>-0.0711906305778319</v>
      </c>
    </row>
    <row r="16918">
      <c r="A16918" t="s">
        <v>16920</v>
      </c>
      <c r="B16918" t="n">
        <v>0.0216666666666665</v>
      </c>
      <c r="C16918" t="n">
        <v>-0.0738678207573539</v>
      </c>
      <c r="D16918" t="n">
        <v>-0.0765221032725546</v>
      </c>
    </row>
    <row r="16919">
      <c r="A16919" t="s">
        <v>16921</v>
      </c>
      <c r="B16919" t="n">
        <v>-0.172</v>
      </c>
      <c r="C16919" t="n">
        <v>-0.0292698420432649</v>
      </c>
      <c r="D16919" t="n">
        <v>0.0181701765650945</v>
      </c>
    </row>
    <row r="16920">
      <c r="A16920" t="s">
        <v>16922</v>
      </c>
      <c r="B16920" t="n">
        <v>-0.0663333333333309</v>
      </c>
      <c r="C16920" t="n">
        <v>0.0105045854040208</v>
      </c>
      <c r="D16920" t="n">
        <v>-0.0466861880768137</v>
      </c>
    </row>
    <row r="16921">
      <c r="A16921" t="s">
        <v>16923</v>
      </c>
      <c r="B16921" t="n">
        <v>-0.0823333333333318</v>
      </c>
      <c r="C16921" t="n">
        <v>-0.0131745891431622</v>
      </c>
      <c r="D16921" t="n">
        <v>0.0231191446966952</v>
      </c>
    </row>
    <row r="16922">
      <c r="A16922" t="s">
        <v>16924</v>
      </c>
      <c r="B16922" t="n">
        <v>-0.065666666666667</v>
      </c>
      <c r="C16922" t="n">
        <v>-0.0925633368566673</v>
      </c>
      <c r="D16922" t="n">
        <v>0.0793242665590862</v>
      </c>
    </row>
    <row r="16923">
      <c r="A16923" t="s">
        <v>16925</v>
      </c>
      <c r="B16923" t="n">
        <v>0.0169999999999995</v>
      </c>
      <c r="C16923" t="n">
        <v>-0.109300984182124</v>
      </c>
      <c r="D16923" t="n">
        <v>-0.0578494750048475</v>
      </c>
    </row>
    <row r="16924">
      <c r="A16924" t="s">
        <v>16926</v>
      </c>
      <c r="B16924" t="n">
        <v>0.022333333333334</v>
      </c>
      <c r="C16924" t="n">
        <v>-0.102582895896553</v>
      </c>
      <c r="D16924" t="n">
        <v>-0.0646601100396256</v>
      </c>
    </row>
    <row r="16925">
      <c r="A16925" t="s">
        <v>16927</v>
      </c>
      <c r="B16925" t="n">
        <v>0</v>
      </c>
      <c r="C16925" t="n">
        <v>-0.0284525192608759</v>
      </c>
      <c r="D16925" t="n">
        <v>-0.134594115097694</v>
      </c>
    </row>
    <row r="16926">
      <c r="A16926" t="s">
        <v>16928</v>
      </c>
      <c r="B16926" t="n">
        <v>0</v>
      </c>
      <c r="C16926" t="n">
        <v>-0.0133377124177122</v>
      </c>
      <c r="D16926" t="n">
        <v>-0.0218241282505677</v>
      </c>
    </row>
    <row r="16927">
      <c r="A16927" t="s">
        <v>16929</v>
      </c>
      <c r="B16927" t="n">
        <v>0.0100000000000016</v>
      </c>
      <c r="C16927" t="n">
        <v>-0.0325012815961246</v>
      </c>
      <c r="D16927" t="n">
        <v>-0.0136346030059696</v>
      </c>
    </row>
    <row r="16928">
      <c r="A16928" t="s">
        <v>16930</v>
      </c>
      <c r="B16928" t="n">
        <v>-0.00799999999999557</v>
      </c>
      <c r="C16928" t="n">
        <v>-0.00212083197129862</v>
      </c>
      <c r="D16928" t="n">
        <v>-0.0952836221270438</v>
      </c>
    </row>
    <row r="16929">
      <c r="A16929" t="s">
        <v>16931</v>
      </c>
      <c r="B16929" t="n">
        <v>-0.070333333333334</v>
      </c>
      <c r="C16929" t="n">
        <v>0</v>
      </c>
      <c r="D16929" t="n">
        <v>-0.0176837914543286</v>
      </c>
    </row>
    <row r="16930">
      <c r="A16930" t="s">
        <v>16932</v>
      </c>
      <c r="B16930" t="n">
        <v>-0.00299999999999923</v>
      </c>
      <c r="C16930" t="n">
        <v>-0.0368006912946628</v>
      </c>
      <c r="D16930" t="n">
        <v>-0.0768667190707043</v>
      </c>
    </row>
    <row r="16931">
      <c r="A16931" t="s">
        <v>16933</v>
      </c>
      <c r="B16931" t="n">
        <v>0.00766666666666893</v>
      </c>
      <c r="C16931" t="n">
        <v>-0.00257593629161856</v>
      </c>
      <c r="D16931" t="n">
        <v>-0.0941577825738787</v>
      </c>
    </row>
    <row r="16932">
      <c r="A16932" t="s">
        <v>16934</v>
      </c>
      <c r="B16932" t="n">
        <v>0</v>
      </c>
      <c r="C16932" t="n">
        <v>-0.0346249096214041</v>
      </c>
      <c r="D16932" t="n">
        <v>-0.0643485031922997</v>
      </c>
    </row>
    <row r="16933">
      <c r="A16933" t="s">
        <v>16935</v>
      </c>
      <c r="B16933" t="n">
        <v>0</v>
      </c>
      <c r="C16933" t="n">
        <v>-0.0161488276225245</v>
      </c>
      <c r="D16933" t="n">
        <v>-0.0305432133798337</v>
      </c>
    </row>
    <row r="16934">
      <c r="A16934" t="s">
        <v>16936</v>
      </c>
      <c r="B16934" t="n">
        <v>-0.0673333333333304</v>
      </c>
      <c r="C16934" t="n">
        <v>0.0349663569619435</v>
      </c>
      <c r="D16934" t="n">
        <v>-0.0762290611458131</v>
      </c>
    </row>
    <row r="16935">
      <c r="A16935" t="s">
        <v>16937</v>
      </c>
      <c r="B16935" t="n">
        <v>0.00733333333333519</v>
      </c>
      <c r="C16935" t="n">
        <v>-0.0604788214549009</v>
      </c>
      <c r="D16935" t="n">
        <v>-0.0631170486022246</v>
      </c>
    </row>
    <row r="16936">
      <c r="A16936" t="s">
        <v>16938</v>
      </c>
      <c r="B16936" t="n">
        <v>-0.0676666666666677</v>
      </c>
      <c r="C16936" t="n">
        <v>0.0124940502094234</v>
      </c>
      <c r="D16936" t="n">
        <v>-0.0811535440421953</v>
      </c>
    </row>
    <row r="16937">
      <c r="A16937" t="s">
        <v>16939</v>
      </c>
      <c r="B16937" t="n">
        <v>0</v>
      </c>
      <c r="C16937" t="n">
        <v>-0.00481356315637111</v>
      </c>
      <c r="D16937" t="n">
        <v>-0.0190907874823902</v>
      </c>
    </row>
    <row r="16938">
      <c r="A16938" t="s">
        <v>16940</v>
      </c>
      <c r="B16938" t="n">
        <v>0</v>
      </c>
      <c r="C16938" t="n">
        <v>-0.0789624172636131</v>
      </c>
      <c r="D16938" t="n">
        <v>-0.0991465806644049</v>
      </c>
    </row>
    <row r="16939">
      <c r="A16939" t="s">
        <v>16941</v>
      </c>
      <c r="B16939" t="n">
        <v>0</v>
      </c>
      <c r="C16939" t="n">
        <v>-0.0235095354179779</v>
      </c>
      <c r="D16939" t="n">
        <v>-0.0235682216847266</v>
      </c>
    </row>
    <row r="16940">
      <c r="A16940" t="s">
        <v>16942</v>
      </c>
      <c r="B16940" t="n">
        <v>0</v>
      </c>
      <c r="C16940" t="n">
        <v>-0.0166514033802463</v>
      </c>
      <c r="D16940" t="n">
        <v>-0.0174698466579317</v>
      </c>
    </row>
    <row r="16941">
      <c r="A16941" t="s">
        <v>16943</v>
      </c>
      <c r="B16941" t="n">
        <v>-0.0693333333333346</v>
      </c>
      <c r="C16941" t="n">
        <v>0.00595791835302825</v>
      </c>
      <c r="D16941" t="n">
        <v>-0.0678198892038682</v>
      </c>
    </row>
    <row r="16942">
      <c r="A16942" t="s">
        <v>16944</v>
      </c>
      <c r="B16942" t="n">
        <v>-0.0966666666666693</v>
      </c>
      <c r="C16942" t="n">
        <v>-0.0113281995965538</v>
      </c>
      <c r="D16942" t="n">
        <v>-0.0784470344044752</v>
      </c>
    </row>
    <row r="16943">
      <c r="A16943" t="s">
        <v>16945</v>
      </c>
      <c r="B16943" t="n">
        <v>-0.0619999999999994</v>
      </c>
      <c r="C16943" t="n">
        <v>0</v>
      </c>
      <c r="D16943" t="n">
        <v>-0.0289447556540951</v>
      </c>
    </row>
    <row r="16944">
      <c r="A16944" t="s">
        <v>16946</v>
      </c>
      <c r="B16944" t="n">
        <v>-0.0826666666666656</v>
      </c>
      <c r="C16944" t="n">
        <v>-0.000176277656525191</v>
      </c>
      <c r="D16944" t="n">
        <v>-0.0184601833358386</v>
      </c>
    </row>
    <row r="16945">
      <c r="A16945" t="s">
        <v>16947</v>
      </c>
      <c r="B16945" t="n">
        <v>-0.0810000000000004</v>
      </c>
      <c r="C16945" t="n">
        <v>0.0561439016162503</v>
      </c>
      <c r="D16945" t="n">
        <v>-0.120447893277339</v>
      </c>
    </row>
    <row r="16946">
      <c r="A16946" t="s">
        <v>16948</v>
      </c>
      <c r="B16946" t="n">
        <v>0</v>
      </c>
      <c r="C16946" t="n">
        <v>-0.262665545664759</v>
      </c>
      <c r="D16946" t="n">
        <v>-0.0215389113734161</v>
      </c>
    </row>
    <row r="16947">
      <c r="A16947" t="s">
        <v>16949</v>
      </c>
      <c r="B16947" t="n">
        <v>-0.0890000000000004</v>
      </c>
      <c r="C16947" t="n">
        <v>-0.0158934168930754</v>
      </c>
      <c r="D16947" t="n">
        <v>-0.0749462471051838</v>
      </c>
    </row>
    <row r="16948">
      <c r="A16948" t="s">
        <v>16950</v>
      </c>
      <c r="B16948" t="n">
        <v>0</v>
      </c>
      <c r="C16948" t="n">
        <v>-0.0160889541164545</v>
      </c>
      <c r="D16948" t="n">
        <v>-0.047647807747409</v>
      </c>
    </row>
    <row r="16949">
      <c r="A16949" t="s">
        <v>16951</v>
      </c>
      <c r="B16949" t="n">
        <v>-0.0966666666666667</v>
      </c>
      <c r="C16949" t="n">
        <v>-0.00688112920093301</v>
      </c>
      <c r="D16949" t="n">
        <v>-0.101645080828354</v>
      </c>
    </row>
    <row r="16950">
      <c r="A16950" t="s">
        <v>16952</v>
      </c>
      <c r="B16950" t="n">
        <v>-0.0896666666666661</v>
      </c>
      <c r="C16950" t="n">
        <v>0.0000512611977868247</v>
      </c>
      <c r="D16950" t="n">
        <v>-0.0696601359686096</v>
      </c>
    </row>
    <row r="16951">
      <c r="A16951" t="s">
        <v>16953</v>
      </c>
      <c r="B16951" t="n">
        <v>-0.105999999999999</v>
      </c>
      <c r="C16951" t="n">
        <v>0</v>
      </c>
      <c r="D16951" t="n">
        <v>-0.0868224875455021</v>
      </c>
    </row>
    <row r="16952">
      <c r="A16952" t="s">
        <v>16954</v>
      </c>
      <c r="B16952" t="n">
        <v>-0.0700000000000003</v>
      </c>
      <c r="C16952" t="n">
        <v>-0.0122936167325495</v>
      </c>
      <c r="D16952" t="n">
        <v>0</v>
      </c>
    </row>
    <row r="16953">
      <c r="A16953" t="s">
        <v>16955</v>
      </c>
      <c r="B16953" t="n">
        <v>-0.00466666666666704</v>
      </c>
      <c r="C16953" t="n">
        <v>-0.019742067582611</v>
      </c>
      <c r="D16953" t="n">
        <v>-0.0361586823250947</v>
      </c>
    </row>
    <row r="16954">
      <c r="A16954" t="s">
        <v>16956</v>
      </c>
      <c r="B16954" t="n">
        <v>-0.0813333333333288</v>
      </c>
      <c r="C16954" t="n">
        <v>0.0427423808889092</v>
      </c>
      <c r="D16954" t="n">
        <v>-0.103169505926619</v>
      </c>
    </row>
    <row r="16955">
      <c r="A16955" t="s">
        <v>16957</v>
      </c>
      <c r="B16955" t="n">
        <v>0</v>
      </c>
      <c r="C16955" t="n">
        <v>-0.034367611834089</v>
      </c>
      <c r="D16955" t="n">
        <v>-0.00604449829455106</v>
      </c>
    </row>
    <row r="16956">
      <c r="A16956" t="s">
        <v>16958</v>
      </c>
      <c r="B16956" t="n">
        <v>-0.0116666666666649</v>
      </c>
      <c r="C16956" t="n">
        <v>-0.0909681356446164</v>
      </c>
      <c r="D16956" t="n">
        <v>-0.0733223847186538</v>
      </c>
    </row>
    <row r="16957">
      <c r="A16957" t="s">
        <v>16959</v>
      </c>
      <c r="B16957" t="n">
        <v>0</v>
      </c>
      <c r="C16957" t="n">
        <v>-0.0492510432044092</v>
      </c>
      <c r="D16957" t="n">
        <v>-0.0599164370313188</v>
      </c>
    </row>
    <row r="16958">
      <c r="A16958" t="s">
        <v>16960</v>
      </c>
      <c r="B16958" t="n">
        <v>-0.166999999999998</v>
      </c>
      <c r="C16958" t="n">
        <v>0.0723934326495825</v>
      </c>
      <c r="D16958" t="n">
        <v>-0.0489153714380645</v>
      </c>
    </row>
    <row r="16959">
      <c r="A16959" t="s">
        <v>16961</v>
      </c>
      <c r="B16959" t="n">
        <v>-0.0149999999999952</v>
      </c>
      <c r="C16959" t="n">
        <v>-0.0662082584218564</v>
      </c>
      <c r="D16959" t="n">
        <v>-0.113677110935777</v>
      </c>
    </row>
    <row r="16960">
      <c r="A16960" t="s">
        <v>16962</v>
      </c>
      <c r="B16960" t="n">
        <v>0</v>
      </c>
      <c r="C16960" t="n">
        <v>-0.0922848286333301</v>
      </c>
      <c r="D16960" t="n">
        <v>-0.0991896117275043</v>
      </c>
    </row>
    <row r="16961">
      <c r="A16961" t="s">
        <v>16963</v>
      </c>
      <c r="B16961" t="n">
        <v>0</v>
      </c>
      <c r="C16961" t="n">
        <v>-0.0249792523660041</v>
      </c>
      <c r="D16961" t="n">
        <v>-0.0808773458244581</v>
      </c>
    </row>
    <row r="16962">
      <c r="A16962" t="s">
        <v>16964</v>
      </c>
      <c r="B16962" t="n">
        <v>0</v>
      </c>
      <c r="C16962" t="n">
        <v>-0.0267607503268639</v>
      </c>
      <c r="D16962" t="n">
        <v>-0.0657873148276493</v>
      </c>
    </row>
    <row r="16963">
      <c r="A16963" t="s">
        <v>16965</v>
      </c>
      <c r="B16963" t="n">
        <v>-0.133999999999998</v>
      </c>
      <c r="C16963" t="n">
        <v>-0.0250690336432088</v>
      </c>
      <c r="D16963" t="n">
        <v>0</v>
      </c>
    </row>
    <row r="16964">
      <c r="A16964" t="s">
        <v>16966</v>
      </c>
      <c r="B16964" t="n">
        <v>-0.00733333333333341</v>
      </c>
      <c r="C16964" t="n">
        <v>-0.0589370366004374</v>
      </c>
      <c r="D16964" t="n">
        <v>-0.0729328088390093</v>
      </c>
    </row>
    <row r="16965">
      <c r="A16965" t="s">
        <v>16967</v>
      </c>
      <c r="B16965" t="n">
        <v>0</v>
      </c>
      <c r="C16965" t="n">
        <v>-0.0267900470162526</v>
      </c>
      <c r="D16965" t="n">
        <v>-0.0351183545377915</v>
      </c>
    </row>
    <row r="16966">
      <c r="A16966" t="s">
        <v>16968</v>
      </c>
      <c r="B16966" t="n">
        <v>-0.0639999999999992</v>
      </c>
      <c r="C16966" t="n">
        <v>0</v>
      </c>
      <c r="D16966" t="n">
        <v>-0.00723191319840862</v>
      </c>
    </row>
    <row r="16967">
      <c r="A16967" t="s">
        <v>16969</v>
      </c>
      <c r="B16967" t="n">
        <v>-0.149999999999999</v>
      </c>
      <c r="C16967" t="n">
        <v>-0.127181266753108</v>
      </c>
      <c r="D16967" t="n">
        <v>0.00577335948352718</v>
      </c>
    </row>
    <row r="16968">
      <c r="A16968" t="s">
        <v>16970</v>
      </c>
      <c r="B16968" t="n">
        <v>-0.0809999999999995</v>
      </c>
      <c r="C16968" t="n">
        <v>0.0282885269830988</v>
      </c>
      <c r="D16968" t="n">
        <v>-0.0744578637474724</v>
      </c>
    </row>
    <row r="16969">
      <c r="A16969" t="s">
        <v>16971</v>
      </c>
      <c r="B16969" t="n">
        <v>0</v>
      </c>
      <c r="C16969" t="n">
        <v>-0.00214581264446959</v>
      </c>
      <c r="D16969" t="n">
        <v>-0.035033824545177</v>
      </c>
    </row>
    <row r="16970">
      <c r="A16970" t="s">
        <v>16972</v>
      </c>
      <c r="B16970" t="n">
        <v>0.0109999999999992</v>
      </c>
      <c r="C16970" t="n">
        <v>-0.068705686948063</v>
      </c>
      <c r="D16970" t="n">
        <v>-0.054063586726918</v>
      </c>
    </row>
    <row r="16971">
      <c r="A16971" t="s">
        <v>16973</v>
      </c>
      <c r="B16971" t="n">
        <v>-0.0116666666666632</v>
      </c>
      <c r="C16971" t="n">
        <v>-0.075139250514281</v>
      </c>
      <c r="D16971" t="n">
        <v>-0.108335487230199</v>
      </c>
    </row>
    <row r="16972">
      <c r="A16972" t="s">
        <v>16974</v>
      </c>
      <c r="B16972" t="n">
        <v>-0.00766666666666715</v>
      </c>
      <c r="C16972" t="n">
        <v>-0.0476208743191621</v>
      </c>
      <c r="D16972" t="n">
        <v>-0.0591830145245207</v>
      </c>
    </row>
    <row r="16973">
      <c r="A16973" t="s">
        <v>16975</v>
      </c>
      <c r="B16973" t="n">
        <v>0</v>
      </c>
      <c r="C16973" t="n">
        <v>-0.0129129584654345</v>
      </c>
      <c r="D16973" t="n">
        <v>-0.0317866894147977</v>
      </c>
    </row>
    <row r="16974">
      <c r="A16974" t="s">
        <v>16976</v>
      </c>
      <c r="B16974" t="n">
        <v>-0.0723333333333311</v>
      </c>
      <c r="C16974" t="n">
        <v>-0.0446203267236856</v>
      </c>
      <c r="D16974" t="n">
        <v>0.00396246117183767</v>
      </c>
    </row>
    <row r="16975">
      <c r="A16975" t="s">
        <v>16977</v>
      </c>
      <c r="B16975" t="n">
        <v>0</v>
      </c>
      <c r="C16975" t="n">
        <v>-0.0255623726958802</v>
      </c>
      <c r="D16975" t="n">
        <v>-0.0170694452016502</v>
      </c>
    </row>
    <row r="16976">
      <c r="A16976" t="s">
        <v>16978</v>
      </c>
      <c r="B16976" t="n">
        <v>0</v>
      </c>
      <c r="C16976" t="n">
        <v>-0.0475070000500357</v>
      </c>
      <c r="D16976" t="n">
        <v>-0.00712332428739642</v>
      </c>
    </row>
    <row r="16977">
      <c r="A16977" t="s">
        <v>16979</v>
      </c>
      <c r="B16977" t="n">
        <v>-0.0309999999999997</v>
      </c>
      <c r="C16977" t="n">
        <v>-0.0167894247037251</v>
      </c>
      <c r="D16977" t="n">
        <v>-0.0367488400181388</v>
      </c>
    </row>
    <row r="16978">
      <c r="A16978" t="s">
        <v>16980</v>
      </c>
      <c r="B16978" t="n">
        <v>-0.0679999999999996</v>
      </c>
      <c r="C16978" t="n">
        <v>-0.0398850274634776</v>
      </c>
      <c r="D16978" t="n">
        <v>0.0166600310430407</v>
      </c>
    </row>
    <row r="16979">
      <c r="A16979" t="s">
        <v>16981</v>
      </c>
      <c r="B16979" t="n">
        <v>0</v>
      </c>
      <c r="C16979" t="n">
        <v>-0.0786305575588333</v>
      </c>
      <c r="D16979" t="n">
        <v>-0.0259588921614783</v>
      </c>
    </row>
    <row r="16980">
      <c r="A16980" t="s">
        <v>16982</v>
      </c>
      <c r="B16980" t="n">
        <v>-0.0753333333333313</v>
      </c>
      <c r="C16980" t="n">
        <v>-0.0459352491354972</v>
      </c>
      <c r="D16980" t="n">
        <v>-0.0650092903672794</v>
      </c>
    </row>
    <row r="16981">
      <c r="A16981" t="s">
        <v>16983</v>
      </c>
      <c r="B16981" t="n">
        <v>-0.0826666666666682</v>
      </c>
      <c r="C16981" t="n">
        <v>-0.0797654786396187</v>
      </c>
      <c r="D16981" t="n">
        <v>-0.0148259492849977</v>
      </c>
    </row>
    <row r="16982">
      <c r="A16982" t="s">
        <v>16984</v>
      </c>
      <c r="B16982" t="n">
        <v>-0.0589999999999957</v>
      </c>
      <c r="C16982" t="n">
        <v>-0.0423725212325143</v>
      </c>
      <c r="D16982" t="n">
        <v>-0.0319927377548273</v>
      </c>
    </row>
    <row r="16983">
      <c r="A16983" t="s">
        <v>16985</v>
      </c>
      <c r="B16983" t="n">
        <v>-0.057666666666667</v>
      </c>
      <c r="C16983" t="n">
        <v>-0.0274810569335289</v>
      </c>
      <c r="D16983" t="n">
        <v>0</v>
      </c>
    </row>
    <row r="16984">
      <c r="A16984" t="s">
        <v>16986</v>
      </c>
      <c r="B16984" t="n">
        <v>-0.135333333333334</v>
      </c>
      <c r="C16984" t="n">
        <v>-0.0516697216620457</v>
      </c>
      <c r="D16984" t="n">
        <v>-0.00540895190588065</v>
      </c>
    </row>
    <row r="16985">
      <c r="A16985" t="s">
        <v>16987</v>
      </c>
      <c r="B16985" t="n">
        <v>-0.0703333333333349</v>
      </c>
      <c r="C16985" t="n">
        <v>-0.0363219956374363</v>
      </c>
      <c r="D16985" t="n">
        <v>-0.0147514509240813</v>
      </c>
    </row>
    <row r="16986">
      <c r="A16986" t="s">
        <v>16988</v>
      </c>
      <c r="B16986" t="n">
        <v>-0.0693333333333346</v>
      </c>
      <c r="C16986" t="n">
        <v>-0.0975697013475699</v>
      </c>
      <c r="D16986" t="n">
        <v>0.0104153112717246</v>
      </c>
    </row>
    <row r="16987">
      <c r="A16987" t="s">
        <v>16989</v>
      </c>
      <c r="B16987" t="n">
        <v>-0.053333333333331</v>
      </c>
      <c r="C16987" t="n">
        <v>-0.065240404263245</v>
      </c>
      <c r="D16987" t="n">
        <v>0.029732487942747</v>
      </c>
    </row>
    <row r="16988">
      <c r="A16988" t="s">
        <v>16990</v>
      </c>
      <c r="B16988" t="n">
        <v>-0.0619999999999994</v>
      </c>
      <c r="C16988" t="n">
        <v>-0.0678384470131288</v>
      </c>
      <c r="D16988" t="n">
        <v>-0.0261131088737816</v>
      </c>
    </row>
    <row r="16989">
      <c r="A16989" t="s">
        <v>16991</v>
      </c>
      <c r="B16989" t="n">
        <v>-0.054000000000002</v>
      </c>
      <c r="C16989" t="n">
        <v>-0.0350614688966321</v>
      </c>
      <c r="D16989" t="n">
        <v>-0.0833630255147724</v>
      </c>
    </row>
    <row r="16990">
      <c r="A16990" t="s">
        <v>16992</v>
      </c>
      <c r="B16990" t="n">
        <v>-0.0809999999999995</v>
      </c>
      <c r="C16990" t="n">
        <v>-0.00865352157295605</v>
      </c>
      <c r="D16990" t="n">
        <v>-0.0664530263409039</v>
      </c>
    </row>
    <row r="16991">
      <c r="A16991" t="s">
        <v>16993</v>
      </c>
      <c r="B16991" t="n">
        <v>-0.0239999999999991</v>
      </c>
      <c r="C16991" t="n">
        <v>-0.0251696033976502</v>
      </c>
      <c r="D16991" t="n">
        <v>-0.100247666459089</v>
      </c>
    </row>
    <row r="16992">
      <c r="A16992" t="s">
        <v>16994</v>
      </c>
      <c r="B16992" t="n">
        <v>-0.096333333333332</v>
      </c>
      <c r="C16992" t="n">
        <v>-0.0668803579693275</v>
      </c>
      <c r="D16992" t="n">
        <v>-0.0947682663505642</v>
      </c>
    </row>
    <row r="16993">
      <c r="A16993" t="s">
        <v>16995</v>
      </c>
      <c r="B16993" t="n">
        <v>-0.0266666666666628</v>
      </c>
      <c r="C16993" t="n">
        <v>-0.017913611740452</v>
      </c>
      <c r="D16993" t="n">
        <v>-0.0501201722945453</v>
      </c>
    </row>
    <row r="16994">
      <c r="A16994" t="s">
        <v>16996</v>
      </c>
      <c r="B16994" t="n">
        <v>-0.173000000000004</v>
      </c>
      <c r="C16994" t="n">
        <v>-0.0188390492160054</v>
      </c>
      <c r="D16994" t="n">
        <v>-0.0358077897464038</v>
      </c>
    </row>
    <row r="16995">
      <c r="A16995" t="s">
        <v>16997</v>
      </c>
      <c r="B16995" t="n">
        <v>-0.0286666666666626</v>
      </c>
      <c r="C16995" t="n">
        <v>-0.0627756660594479</v>
      </c>
      <c r="D16995" t="n">
        <v>-0.0557230035229536</v>
      </c>
    </row>
    <row r="16996">
      <c r="A16996" t="s">
        <v>16998</v>
      </c>
      <c r="B16996" t="n">
        <v>-0.044666666666668</v>
      </c>
      <c r="C16996" t="n">
        <v>-0.0396870478072096</v>
      </c>
      <c r="D16996" t="n">
        <v>-0.0424323439527754</v>
      </c>
    </row>
    <row r="16997">
      <c r="A16997" t="s">
        <v>16999</v>
      </c>
      <c r="B16997" t="n">
        <v>-0.138666666666669</v>
      </c>
      <c r="C16997" t="n">
        <v>-0.0274198868911428</v>
      </c>
      <c r="D16997" t="n">
        <v>-0.0582303237541754</v>
      </c>
    </row>
    <row r="16998">
      <c r="A16998" t="s">
        <v>17000</v>
      </c>
      <c r="B16998" t="n">
        <v>-0.0346666666666682</v>
      </c>
      <c r="C16998" t="n">
        <v>-0.0385380694325883</v>
      </c>
      <c r="D16998" t="n">
        <v>-0.0211660874882325</v>
      </c>
    </row>
    <row r="16999">
      <c r="A16999" t="s">
        <v>17001</v>
      </c>
      <c r="B16999" t="n">
        <v>-0.0856666666666683</v>
      </c>
      <c r="C16999" t="n">
        <v>-0.0272124236697378</v>
      </c>
      <c r="D16999" t="n">
        <v>-0.0674057950692162</v>
      </c>
    </row>
    <row r="17000">
      <c r="A17000" t="s">
        <v>17002</v>
      </c>
      <c r="B17000" t="n">
        <v>-0.089333333333335</v>
      </c>
      <c r="C17000" t="n">
        <v>-0.0367614620807912</v>
      </c>
      <c r="D17000" t="n">
        <v>-0.113940326057756</v>
      </c>
    </row>
    <row r="17001">
      <c r="A17001" t="s">
        <v>17003</v>
      </c>
      <c r="B17001" t="n">
        <v>-0.0543333333333322</v>
      </c>
      <c r="C17001" t="n">
        <v>-0.00957237472230324</v>
      </c>
      <c r="D17001" t="n">
        <v>-0.00773900492484037</v>
      </c>
    </row>
    <row r="17002">
      <c r="A17002" t="s">
        <v>17004</v>
      </c>
      <c r="B17002" t="n">
        <v>-0.0523333333333351</v>
      </c>
      <c r="C17002" t="n">
        <v>-0.0335218284278824</v>
      </c>
      <c r="D17002" t="n">
        <v>-0.0778755718041315</v>
      </c>
    </row>
    <row r="17003">
      <c r="A17003" t="s">
        <v>17005</v>
      </c>
      <c r="B17003" t="n">
        <v>-0.0859999999999985</v>
      </c>
      <c r="C17003" t="n">
        <v>-0.0140301977025964</v>
      </c>
      <c r="D17003" t="n">
        <v>-0.0596682150343285</v>
      </c>
    </row>
    <row r="17004">
      <c r="A17004" t="s">
        <v>17006</v>
      </c>
      <c r="B17004" t="n">
        <v>-0.0353333333333339</v>
      </c>
      <c r="C17004" t="n">
        <v>-0.0321956240062446</v>
      </c>
      <c r="D17004" t="n">
        <v>-0.142710734101814</v>
      </c>
    </row>
    <row r="17005">
      <c r="A17005" t="s">
        <v>17007</v>
      </c>
      <c r="B17005" t="n">
        <v>-0.0683333333333334</v>
      </c>
      <c r="C17005" t="n">
        <v>-0.0907363251697677</v>
      </c>
      <c r="D17005" t="n">
        <v>-0.0499664931979202</v>
      </c>
    </row>
    <row r="17006">
      <c r="A17006" t="s">
        <v>17008</v>
      </c>
      <c r="B17006" t="n">
        <v>-0.0969999999999995</v>
      </c>
      <c r="C17006" t="n">
        <v>-0.018619014180406</v>
      </c>
      <c r="D17006" t="n">
        <v>-0.0323053326690013</v>
      </c>
    </row>
    <row r="17007">
      <c r="A17007" t="s">
        <v>17009</v>
      </c>
      <c r="B17007" t="n">
        <v>-0.0286666666666662</v>
      </c>
      <c r="C17007" t="n">
        <v>-0.0513726774768176</v>
      </c>
      <c r="D17007" t="n">
        <v>-0.0678725442220776</v>
      </c>
    </row>
    <row r="17008">
      <c r="A17008" t="s">
        <v>17010</v>
      </c>
      <c r="B17008" t="n">
        <v>-0.0626666666666669</v>
      </c>
      <c r="C17008" t="n">
        <v>-0.0428725530261908</v>
      </c>
      <c r="D17008" t="n">
        <v>-0.0319662831909933</v>
      </c>
    </row>
    <row r="17009">
      <c r="A17009" t="s">
        <v>17011</v>
      </c>
      <c r="B17009" t="n">
        <v>-0.0559999999999974</v>
      </c>
      <c r="C17009" t="n">
        <v>-0.093606720575033</v>
      </c>
      <c r="D17009" t="n">
        <v>-0.128920837339004</v>
      </c>
    </row>
    <row r="17010">
      <c r="A17010" t="s">
        <v>17012</v>
      </c>
      <c r="B17010" t="n">
        <v>-0.0683333333333334</v>
      </c>
      <c r="C17010" t="n">
        <v>-0.0315644427964457</v>
      </c>
      <c r="D17010" t="n">
        <v>-0.0707503863127404</v>
      </c>
    </row>
    <row r="17011">
      <c r="A17011" t="s">
        <v>17013</v>
      </c>
      <c r="B17011" t="n">
        <v>-0.0646666666666711</v>
      </c>
      <c r="C17011" t="n">
        <v>-0.0210880267537094</v>
      </c>
      <c r="D17011" t="n">
        <v>-0.0750994109123098</v>
      </c>
    </row>
    <row r="17012">
      <c r="A17012" t="s">
        <v>17014</v>
      </c>
      <c r="B17012" t="n">
        <v>-0.0570000000000004</v>
      </c>
      <c r="C17012" t="n">
        <v>-0.0911664023284506</v>
      </c>
      <c r="D17012" t="n">
        <v>-0.0744677826851674</v>
      </c>
    </row>
    <row r="17013">
      <c r="A17013" t="s">
        <v>17015</v>
      </c>
      <c r="B17013" t="n">
        <v>-0.0996666666666659</v>
      </c>
      <c r="C17013" t="n">
        <v>-0.0117396206605528</v>
      </c>
      <c r="D17013" t="n">
        <v>-0.0835967418167018</v>
      </c>
    </row>
    <row r="17014">
      <c r="A17014" t="s">
        <v>17016</v>
      </c>
      <c r="B17014" t="n">
        <v>-0.0590000000000011</v>
      </c>
      <c r="C17014" t="n">
        <v>-0.0133117300430972</v>
      </c>
      <c r="D17014" t="n">
        <v>-0.0909389514280895</v>
      </c>
    </row>
    <row r="17015">
      <c r="A17015" t="s">
        <v>17017</v>
      </c>
      <c r="B17015" t="n">
        <v>-0.070333333333334</v>
      </c>
      <c r="C17015" t="n">
        <v>-0.0587170853440027</v>
      </c>
      <c r="D17015" t="n">
        <v>-0.0546048094278819</v>
      </c>
    </row>
    <row r="17016">
      <c r="A17016" t="s">
        <v>17018</v>
      </c>
      <c r="B17016" t="n">
        <v>-0.0800000000000001</v>
      </c>
      <c r="C17016" t="n">
        <v>-0.0270558666272217</v>
      </c>
      <c r="D17016" t="n">
        <v>-0.0077797686143776</v>
      </c>
    </row>
    <row r="17017">
      <c r="A17017" t="s">
        <v>17019</v>
      </c>
      <c r="B17017" t="n">
        <v>-0.0966666666666649</v>
      </c>
      <c r="C17017" t="n">
        <v>-0.0725557005872965</v>
      </c>
      <c r="D17017" t="n">
        <v>-0.0533308160097886</v>
      </c>
    </row>
    <row r="17018">
      <c r="A17018" t="s">
        <v>17020</v>
      </c>
      <c r="B17018" t="n">
        <v>-0.150000000000002</v>
      </c>
      <c r="C17018" t="n">
        <v>-0.0694340917007151</v>
      </c>
      <c r="D17018" t="n">
        <v>-0.0455996615663323</v>
      </c>
    </row>
    <row r="17019">
      <c r="A17019" t="s">
        <v>17021</v>
      </c>
      <c r="B17019" t="n">
        <v>-0.053333333333331</v>
      </c>
      <c r="C17019" t="n">
        <v>-0.05618536080281</v>
      </c>
      <c r="D17019" t="n">
        <v>-0.0611530928400523</v>
      </c>
    </row>
    <row r="17020">
      <c r="A17020" t="s">
        <v>17022</v>
      </c>
      <c r="B17020" t="n">
        <v>-0.0643333333333302</v>
      </c>
      <c r="C17020" t="n">
        <v>-0.028637262367363</v>
      </c>
      <c r="D17020" t="n">
        <v>-0.0820847662853815</v>
      </c>
    </row>
    <row r="17021">
      <c r="A17021" t="s">
        <v>17023</v>
      </c>
      <c r="B17021" t="n">
        <v>-0.0746666666666691</v>
      </c>
      <c r="C17021" t="n">
        <v>-0.0546179576477454</v>
      </c>
      <c r="D17021" t="n">
        <v>-0.0689981876138626</v>
      </c>
    </row>
    <row r="17022">
      <c r="A17022" t="s">
        <v>17024</v>
      </c>
      <c r="B17022" t="n">
        <v>-0.0703333333333331</v>
      </c>
      <c r="C17022" t="n">
        <v>-0.0160230986796527</v>
      </c>
      <c r="D17022" t="n">
        <v>-0.0211780023041802</v>
      </c>
    </row>
    <row r="17023">
      <c r="A17023" t="s">
        <v>17025</v>
      </c>
      <c r="B17023" t="n">
        <v>-0.108333333333333</v>
      </c>
      <c r="C17023" t="n">
        <v>-0.0830974622142854</v>
      </c>
      <c r="D17023" t="n">
        <v>-0.0755487645849939</v>
      </c>
    </row>
    <row r="17024">
      <c r="A17024" t="s">
        <v>17026</v>
      </c>
      <c r="B17024" t="n">
        <v>-0.147666666666666</v>
      </c>
      <c r="C17024" t="n">
        <v>-0.0797078955954602</v>
      </c>
      <c r="D17024" t="n">
        <v>-0.0249977398714212</v>
      </c>
    </row>
    <row r="17025">
      <c r="A17025" t="s">
        <v>17027</v>
      </c>
      <c r="B17025" t="n">
        <v>-0.0516666666666676</v>
      </c>
      <c r="C17025" t="n">
        <v>-0.0754040250910391</v>
      </c>
      <c r="D17025" t="n">
        <v>-0.0559874831087795</v>
      </c>
    </row>
    <row r="17026">
      <c r="A17026" t="s">
        <v>17028</v>
      </c>
      <c r="B17026" t="n">
        <v>-0.108666666666666</v>
      </c>
      <c r="C17026" t="n">
        <v>0.0567909895852839</v>
      </c>
      <c r="D17026" t="n">
        <v>-0.0560387187130303</v>
      </c>
    </row>
    <row r="17027">
      <c r="A17027" t="s">
        <v>17029</v>
      </c>
      <c r="B17027" t="n">
        <v>0.0556666666666707</v>
      </c>
      <c r="C17027" t="n">
        <v>-0.00736809952429437</v>
      </c>
      <c r="D17027" t="n">
        <v>-0.0859712388899622</v>
      </c>
    </row>
    <row r="17028">
      <c r="A17028" t="s">
        <v>17030</v>
      </c>
      <c r="B17028" t="n">
        <v>0.0553333333333335</v>
      </c>
      <c r="C17028" t="n">
        <v>-0.0642593264148244</v>
      </c>
      <c r="D17028" t="n">
        <v>-0.0852991520212739</v>
      </c>
    </row>
    <row r="17029">
      <c r="A17029" t="s">
        <v>17031</v>
      </c>
      <c r="B17029" t="n">
        <v>-0.100000000000001</v>
      </c>
      <c r="C17029" t="n">
        <v>0.0717938057001338</v>
      </c>
      <c r="D17029" t="n">
        <v>-0.109163520070601</v>
      </c>
    </row>
    <row r="17030">
      <c r="A17030" t="s">
        <v>17032</v>
      </c>
      <c r="B17030" t="n">
        <v>0.0616666666666692</v>
      </c>
      <c r="C17030" t="n">
        <v>-0.110311987006986</v>
      </c>
      <c r="D17030" t="n">
        <v>-0.079141540844282</v>
      </c>
    </row>
    <row r="17031">
      <c r="A17031" t="s">
        <v>17033</v>
      </c>
      <c r="B17031" t="n">
        <v>-0.0843333333333334</v>
      </c>
      <c r="C17031" t="n">
        <v>-0.093391492531262</v>
      </c>
      <c r="D17031" t="n">
        <v>0.0883395345952962</v>
      </c>
    </row>
    <row r="17032">
      <c r="A17032" t="s">
        <v>17034</v>
      </c>
      <c r="B17032" t="n">
        <v>0.0546666666666695</v>
      </c>
      <c r="C17032" t="n">
        <v>-0.110565416916823</v>
      </c>
      <c r="D17032" t="n">
        <v>-0.122278407300713</v>
      </c>
    </row>
    <row r="17033">
      <c r="A17033" t="s">
        <v>17035</v>
      </c>
      <c r="B17033" t="n">
        <v>-0.0729999999999986</v>
      </c>
      <c r="C17033" t="n">
        <v>0.0359900059677565</v>
      </c>
      <c r="D17033" t="n">
        <v>-0.0743234496066156</v>
      </c>
    </row>
    <row r="17034">
      <c r="A17034" t="s">
        <v>17036</v>
      </c>
      <c r="B17034" t="n">
        <v>0.0303333333333313</v>
      </c>
      <c r="C17034" t="n">
        <v>-0.0398475718280615</v>
      </c>
      <c r="D17034" t="n">
        <v>-0.00741133862557323</v>
      </c>
    </row>
    <row r="17035">
      <c r="A17035" t="s">
        <v>17037</v>
      </c>
      <c r="B17035" t="n">
        <v>-0.0883333333333347</v>
      </c>
      <c r="C17035" t="n">
        <v>0.0131014292214931</v>
      </c>
      <c r="D17035" t="n">
        <v>-0.0940347997745192</v>
      </c>
    </row>
    <row r="17036">
      <c r="A17036" t="s">
        <v>17038</v>
      </c>
      <c r="B17036" t="n">
        <v>0.0463333333333313</v>
      </c>
      <c r="C17036" t="n">
        <v>-0.0606077764730246</v>
      </c>
      <c r="D17036" t="n">
        <v>-0.130695031692119</v>
      </c>
    </row>
    <row r="17037">
      <c r="A17037" t="s">
        <v>17039</v>
      </c>
      <c r="B17037" t="n">
        <v>0.0479999999999992</v>
      </c>
      <c r="C17037" t="n">
        <v>-0.0223378997007243</v>
      </c>
      <c r="D17037" t="n">
        <v>-0.0983436310435817</v>
      </c>
    </row>
    <row r="17038">
      <c r="A17038" t="s">
        <v>17040</v>
      </c>
      <c r="B17038" t="n">
        <v>-0.0619999999999994</v>
      </c>
      <c r="C17038" t="n">
        <v>0.0498316522301607</v>
      </c>
      <c r="D17038" t="n">
        <v>-0.0858625262104469</v>
      </c>
    </row>
    <row r="17039">
      <c r="A17039" t="s">
        <v>17041</v>
      </c>
      <c r="B17039" t="n">
        <v>0.038666666666666</v>
      </c>
      <c r="C17039" t="n">
        <v>-0.0876425342555526</v>
      </c>
      <c r="D17039" t="n">
        <v>-0.0738660430560742</v>
      </c>
    </row>
    <row r="17040">
      <c r="A17040" t="s">
        <v>17042</v>
      </c>
      <c r="B17040" t="n">
        <v>0.0263333333333371</v>
      </c>
      <c r="C17040" t="n">
        <v>-0.102433270318188</v>
      </c>
      <c r="D17040" t="n">
        <v>-0.0952455171803501</v>
      </c>
    </row>
    <row r="17041">
      <c r="A17041" t="s">
        <v>17043</v>
      </c>
      <c r="B17041" t="n">
        <v>-0.0706666666666651</v>
      </c>
      <c r="C17041" t="n">
        <v>0.0423720508851248</v>
      </c>
      <c r="D17041" t="n">
        <v>-0.085328137755168</v>
      </c>
    </row>
    <row r="17042">
      <c r="A17042" t="s">
        <v>17044</v>
      </c>
      <c r="B17042" t="n">
        <v>-0.0789999999999997</v>
      </c>
      <c r="C17042" t="n">
        <v>0.0400874173723776</v>
      </c>
      <c r="D17042" t="n">
        <v>-0.095526414249113</v>
      </c>
    </row>
    <row r="17043">
      <c r="A17043" t="s">
        <v>17045</v>
      </c>
      <c r="B17043" t="n">
        <v>-0.0686666666666671</v>
      </c>
      <c r="C17043" t="n">
        <v>-0.0789440660513526</v>
      </c>
      <c r="D17043" t="n">
        <v>0.0121455785659721</v>
      </c>
    </row>
    <row r="17044">
      <c r="A17044" t="s">
        <v>17046</v>
      </c>
      <c r="B17044" t="n">
        <v>-0.0916666666666632</v>
      </c>
      <c r="C17044" t="n">
        <v>-0.0552833955844433</v>
      </c>
      <c r="D17044" t="n">
        <v>0.00162044014316672</v>
      </c>
    </row>
    <row r="17045">
      <c r="A17045" t="s">
        <v>17047</v>
      </c>
      <c r="B17045" t="n">
        <v>0.0253333333333323</v>
      </c>
      <c r="C17045" t="n">
        <v>-0.0758401759326917</v>
      </c>
      <c r="D17045" t="n">
        <v>-0.0675885997242493</v>
      </c>
    </row>
    <row r="17046">
      <c r="A17046" t="s">
        <v>17048</v>
      </c>
      <c r="B17046" t="n">
        <v>-0.121</v>
      </c>
      <c r="C17046" t="n">
        <v>0.0160103780112355</v>
      </c>
      <c r="D17046" t="n">
        <v>-0.136829763165121</v>
      </c>
    </row>
    <row r="17047">
      <c r="A17047" t="s">
        <v>17049</v>
      </c>
      <c r="B17047" t="n">
        <v>0</v>
      </c>
      <c r="C17047" t="n">
        <v>-0.0986276973149757</v>
      </c>
      <c r="D17047" t="n">
        <v>-0.0811372748487661</v>
      </c>
    </row>
    <row r="17048">
      <c r="A17048" t="s">
        <v>17050</v>
      </c>
      <c r="B17048" t="n">
        <v>0</v>
      </c>
      <c r="C17048" t="n">
        <v>-0.0734727674551557</v>
      </c>
      <c r="D17048" t="n">
        <v>-0.112506134867467</v>
      </c>
    </row>
    <row r="17049">
      <c r="A17049" t="s">
        <v>17051</v>
      </c>
      <c r="B17049" t="n">
        <v>0</v>
      </c>
      <c r="C17049" t="n">
        <v>-0.0831742717295875</v>
      </c>
      <c r="D17049" t="n">
        <v>-0.101423518094302</v>
      </c>
    </row>
    <row r="17050">
      <c r="A17050" t="s">
        <v>17052</v>
      </c>
      <c r="B17050" t="n">
        <v>0</v>
      </c>
      <c r="C17050" t="n">
        <v>-0.016565387941478</v>
      </c>
      <c r="D17050" t="n">
        <v>-0.057632981327083</v>
      </c>
    </row>
    <row r="17051">
      <c r="A17051" t="s">
        <v>17053</v>
      </c>
      <c r="B17051" t="n">
        <v>-0.173666666666668</v>
      </c>
      <c r="C17051" t="n">
        <v>0.00440950732790446</v>
      </c>
      <c r="D17051" t="n">
        <v>-0.115689737072927</v>
      </c>
    </row>
    <row r="17052">
      <c r="A17052" t="s">
        <v>17054</v>
      </c>
      <c r="B17052" t="n">
        <v>0</v>
      </c>
      <c r="C17052" t="n">
        <v>-0.0132363576276237</v>
      </c>
      <c r="D17052" t="n">
        <v>-0.0823282505331895</v>
      </c>
    </row>
    <row r="17053">
      <c r="A17053" t="s">
        <v>17055</v>
      </c>
      <c r="B17053" t="n">
        <v>-0.0813333333333324</v>
      </c>
      <c r="C17053" t="n">
        <v>0</v>
      </c>
      <c r="D17053" t="n">
        <v>-0.0278072454025907</v>
      </c>
    </row>
    <row r="17054">
      <c r="A17054" t="s">
        <v>17056</v>
      </c>
      <c r="B17054" t="n">
        <v>-0.0136666666666656</v>
      </c>
      <c r="C17054" t="n">
        <v>-0.0813078263487068</v>
      </c>
      <c r="D17054" t="n">
        <v>-0.0786392757786852</v>
      </c>
    </row>
    <row r="17055">
      <c r="A17055" t="s">
        <v>17057</v>
      </c>
      <c r="B17055" t="n">
        <v>0</v>
      </c>
      <c r="C17055" t="n">
        <v>-0.00269807722432586</v>
      </c>
      <c r="D17055" t="n">
        <v>-0.0605466288946878</v>
      </c>
    </row>
    <row r="17056">
      <c r="A17056" t="s">
        <v>17058</v>
      </c>
      <c r="B17056" t="n">
        <v>0</v>
      </c>
      <c r="C17056" t="n">
        <v>-0.0877100971122819</v>
      </c>
      <c r="D17056" t="n">
        <v>-0.157984939447286</v>
      </c>
    </row>
    <row r="17057">
      <c r="A17057" t="s">
        <v>17059</v>
      </c>
      <c r="B17057" t="n">
        <v>0</v>
      </c>
      <c r="C17057" t="n">
        <v>-0.00168781976382349</v>
      </c>
      <c r="D17057" t="n">
        <v>-0.0575042345747236</v>
      </c>
    </row>
    <row r="17058">
      <c r="A17058" t="s">
        <v>17060</v>
      </c>
      <c r="B17058" t="n">
        <v>-0.0226666666666659</v>
      </c>
      <c r="C17058" t="n">
        <v>-0.0876518336317126</v>
      </c>
      <c r="D17058" t="n">
        <v>-0.109823739204923</v>
      </c>
    </row>
    <row r="17059">
      <c r="A17059" t="s">
        <v>17061</v>
      </c>
      <c r="B17059" t="n">
        <v>0</v>
      </c>
      <c r="C17059" t="n">
        <v>-0.0452163073898775</v>
      </c>
      <c r="D17059" t="n">
        <v>-0.193761946838381</v>
      </c>
    </row>
    <row r="17060">
      <c r="A17060" t="s">
        <v>17062</v>
      </c>
      <c r="B17060" t="n">
        <v>0</v>
      </c>
      <c r="C17060" t="n">
        <v>-0.111909167469873</v>
      </c>
      <c r="D17060" t="n">
        <v>-0.083751770429517</v>
      </c>
    </row>
    <row r="17061">
      <c r="A17061" t="s">
        <v>17063</v>
      </c>
      <c r="B17061" t="n">
        <v>-0.0993333333333304</v>
      </c>
      <c r="C17061" t="n">
        <v>-0.0288127089708292</v>
      </c>
      <c r="D17061" t="n">
        <v>-0.0736879627387807</v>
      </c>
    </row>
    <row r="17062">
      <c r="A17062" t="s">
        <v>17064</v>
      </c>
      <c r="B17062" t="n">
        <v>0</v>
      </c>
      <c r="C17062" t="n">
        <v>-0.101756275023543</v>
      </c>
      <c r="D17062" t="n">
        <v>-0.053704694471071</v>
      </c>
    </row>
    <row r="17063">
      <c r="A17063" t="s">
        <v>17065</v>
      </c>
      <c r="B17063" t="n">
        <v>-0.0906666666666647</v>
      </c>
      <c r="C17063" t="n">
        <v>0.0149694998575155</v>
      </c>
      <c r="D17063" t="n">
        <v>-0.0977631352466625</v>
      </c>
    </row>
    <row r="17064">
      <c r="A17064" t="s">
        <v>17066</v>
      </c>
      <c r="B17064" t="n">
        <v>0</v>
      </c>
      <c r="C17064" t="n">
        <v>-0.066347751230781</v>
      </c>
      <c r="D17064" t="n">
        <v>-0.142473587662376</v>
      </c>
    </row>
    <row r="17065">
      <c r="A17065" t="s">
        <v>17067</v>
      </c>
      <c r="B17065" t="n">
        <v>-0.0176666666666652</v>
      </c>
      <c r="C17065" t="n">
        <v>-0.0505768053487182</v>
      </c>
      <c r="D17065" t="n">
        <v>-0.0667366093111637</v>
      </c>
    </row>
    <row r="17066">
      <c r="A17066" t="s">
        <v>17068</v>
      </c>
      <c r="B17066" t="n">
        <v>0</v>
      </c>
      <c r="C17066" t="n">
        <v>-0.0437560398183083</v>
      </c>
      <c r="D17066" t="n">
        <v>-0.0547216574397301</v>
      </c>
    </row>
    <row r="17067">
      <c r="A17067" t="s">
        <v>17069</v>
      </c>
      <c r="B17067" t="n">
        <v>-0.0879999999999992</v>
      </c>
      <c r="C17067" t="n">
        <v>0.0235180470756042</v>
      </c>
      <c r="D17067" t="n">
        <v>-0.0316934290859874</v>
      </c>
    </row>
    <row r="17068">
      <c r="A17068" t="s">
        <v>17070</v>
      </c>
      <c r="B17068" t="n">
        <v>-0.107666666666667</v>
      </c>
      <c r="C17068" t="n">
        <v>-0.0152714537930085</v>
      </c>
      <c r="D17068" t="n">
        <v>-0.028626297733329</v>
      </c>
    </row>
    <row r="17069">
      <c r="A17069" t="s">
        <v>17071</v>
      </c>
      <c r="B17069" t="n">
        <v>-0.0936666666666657</v>
      </c>
      <c r="C17069" t="n">
        <v>-0.0838132762968577</v>
      </c>
      <c r="D17069" t="n">
        <v>-0.0165325638933362</v>
      </c>
    </row>
    <row r="17070">
      <c r="A17070" t="s">
        <v>17072</v>
      </c>
      <c r="B17070" t="n">
        <v>-0.0953333333333353</v>
      </c>
      <c r="C17070" t="n">
        <v>-0.0316843590532746</v>
      </c>
      <c r="D17070" t="n">
        <v>0</v>
      </c>
    </row>
    <row r="17071">
      <c r="A17071" t="s">
        <v>17073</v>
      </c>
      <c r="B17071" t="n">
        <v>-0.0700000000000003</v>
      </c>
      <c r="C17071" t="n">
        <v>-0.0386617015483119</v>
      </c>
      <c r="D17071" t="n">
        <v>-0.00526290797748502</v>
      </c>
    </row>
    <row r="17072">
      <c r="A17072" t="s">
        <v>17074</v>
      </c>
      <c r="B17072" t="n">
        <v>-0.0659999999999989</v>
      </c>
      <c r="C17072" t="n">
        <v>-0.0623184931314783</v>
      </c>
      <c r="D17072" t="n">
        <v>-0.00481467000864603</v>
      </c>
    </row>
    <row r="17073">
      <c r="A17073" t="s">
        <v>17075</v>
      </c>
      <c r="B17073" t="n">
        <v>-0.109666666666667</v>
      </c>
      <c r="C17073" t="n">
        <v>-0.0704438083524499</v>
      </c>
      <c r="D17073" t="n">
        <v>-0.0768061891002816</v>
      </c>
    </row>
    <row r="17074">
      <c r="A17074" t="s">
        <v>17076</v>
      </c>
      <c r="B17074" t="n">
        <v>-0.118333333333331</v>
      </c>
      <c r="C17074" t="n">
        <v>-0.0338471815030247</v>
      </c>
      <c r="D17074" t="n">
        <v>-0.0765512513436289</v>
      </c>
    </row>
    <row r="17075">
      <c r="A17075" t="s">
        <v>17077</v>
      </c>
      <c r="B17075" t="n">
        <v>-0.0730000000000022</v>
      </c>
      <c r="C17075" t="n">
        <v>-0.0185524154765452</v>
      </c>
      <c r="D17075" t="n">
        <v>-0.0787693159440389</v>
      </c>
    </row>
    <row r="17076">
      <c r="A17076" t="s">
        <v>17078</v>
      </c>
      <c r="B17076" t="n">
        <v>-0.089999999999999</v>
      </c>
      <c r="C17076" t="n">
        <v>-0.00102915507498577</v>
      </c>
      <c r="D17076" t="n">
        <v>-0.081561999219985</v>
      </c>
    </row>
    <row r="17077">
      <c r="A17077" t="s">
        <v>17079</v>
      </c>
      <c r="B17077" t="n">
        <v>-0.0356666666666641</v>
      </c>
      <c r="C17077" t="n">
        <v>-0.121054474872059</v>
      </c>
      <c r="D17077" t="n">
        <v>-0.0787143971947192</v>
      </c>
    </row>
    <row r="17078">
      <c r="A17078" t="s">
        <v>17080</v>
      </c>
      <c r="B17078" t="n">
        <v>-0.0769999999999982</v>
      </c>
      <c r="C17078" t="n">
        <v>-0.00756038611009297</v>
      </c>
      <c r="D17078" t="n">
        <v>-0.0924752796418372</v>
      </c>
    </row>
    <row r="17079">
      <c r="A17079" t="s">
        <v>17081</v>
      </c>
      <c r="B17079" t="n">
        <v>-0.0999999999999988</v>
      </c>
      <c r="C17079" t="n">
        <v>-0.0095023720693496</v>
      </c>
      <c r="D17079" t="n">
        <v>-0.0589659805887429</v>
      </c>
    </row>
    <row r="17080">
      <c r="A17080" t="s">
        <v>17082</v>
      </c>
      <c r="B17080" t="n">
        <v>-0.0706666666666713</v>
      </c>
      <c r="C17080" t="n">
        <v>-0.100723299678189</v>
      </c>
      <c r="D17080" t="n">
        <v>-0.0606781405400761</v>
      </c>
    </row>
    <row r="17081">
      <c r="A17081" t="s">
        <v>17083</v>
      </c>
      <c r="B17081" t="n">
        <v>-0.0439999999999987</v>
      </c>
      <c r="C17081" t="n">
        <v>-0.0134292609527003</v>
      </c>
      <c r="D17081" t="n">
        <v>-0.031066502897138</v>
      </c>
    </row>
    <row r="17082">
      <c r="A17082" t="s">
        <v>17084</v>
      </c>
      <c r="B17082" t="n">
        <v>-0.0506666666666664</v>
      </c>
      <c r="C17082" t="n">
        <v>-0.0691571875610455</v>
      </c>
      <c r="D17082" t="n">
        <v>-0.0620313449521691</v>
      </c>
    </row>
    <row r="17083">
      <c r="A17083" t="s">
        <v>17085</v>
      </c>
      <c r="B17083" t="n">
        <v>-0.0903333333333345</v>
      </c>
      <c r="C17083" t="n">
        <v>-0.0378320465450851</v>
      </c>
      <c r="D17083" t="n">
        <v>-0.112685089739047</v>
      </c>
    </row>
    <row r="17084">
      <c r="A17084" t="s">
        <v>17086</v>
      </c>
      <c r="B17084" t="n">
        <v>-0.127333333333336</v>
      </c>
      <c r="C17084" t="n">
        <v>-0.0685446617114101</v>
      </c>
      <c r="D17084" t="n">
        <v>-0.035274570269279</v>
      </c>
    </row>
    <row r="17085">
      <c r="A17085" t="s">
        <v>17087</v>
      </c>
      <c r="B17085" t="n">
        <v>-0.0656666666666634</v>
      </c>
      <c r="C17085" t="n">
        <v>-0.0570408205204933</v>
      </c>
      <c r="D17085" t="n">
        <v>-0.06960993176258</v>
      </c>
    </row>
    <row r="17086">
      <c r="A17086" t="s">
        <v>17088</v>
      </c>
      <c r="B17086" t="n">
        <v>-0.113333333333332</v>
      </c>
      <c r="C17086" t="n">
        <v>-0.0599859173672569</v>
      </c>
      <c r="D17086" t="n">
        <v>-0.131520621957674</v>
      </c>
    </row>
    <row r="17087">
      <c r="A17087" t="s">
        <v>17089</v>
      </c>
      <c r="B17087" t="n">
        <v>-0.0886666666666649</v>
      </c>
      <c r="C17087" t="n">
        <v>-0.143054816241107</v>
      </c>
      <c r="D17087" t="n">
        <v>-0.115963967571673</v>
      </c>
    </row>
    <row r="17088">
      <c r="A17088" t="s">
        <v>17090</v>
      </c>
      <c r="B17088" t="n">
        <v>-0.0729999999999995</v>
      </c>
      <c r="C17088" t="n">
        <v>-0.0214644373096508</v>
      </c>
      <c r="D17088" t="n">
        <v>-0.10316051221277</v>
      </c>
    </row>
    <row r="17089">
      <c r="A17089" t="s">
        <v>17091</v>
      </c>
      <c r="B17089" t="n">
        <v>-0.0866666666666642</v>
      </c>
      <c r="C17089" t="n">
        <v>-0.088411380938492</v>
      </c>
      <c r="D17089" t="n">
        <v>-0.0807783073138681</v>
      </c>
    </row>
    <row r="17090">
      <c r="A17090" t="s">
        <v>17092</v>
      </c>
      <c r="B17090" t="n">
        <v>-0.0670000000000002</v>
      </c>
      <c r="C17090" t="n">
        <v>-0.0333180013354881</v>
      </c>
      <c r="D17090" t="n">
        <v>-0.0601871269258907</v>
      </c>
    </row>
    <row r="17091">
      <c r="A17091" t="s">
        <v>17093</v>
      </c>
      <c r="B17091" t="n">
        <v>-0.106333333333337</v>
      </c>
      <c r="C17091" t="n">
        <v>-0.0979929495129763</v>
      </c>
      <c r="D17091" t="n">
        <v>-0.0667239119256226</v>
      </c>
    </row>
    <row r="17092">
      <c r="A17092" t="s">
        <v>17094</v>
      </c>
      <c r="B17092" t="n">
        <v>-0.0770000000000026</v>
      </c>
      <c r="C17092" t="n">
        <v>-0.078897843155161</v>
      </c>
      <c r="D17092" t="n">
        <v>-0.0541495188405687</v>
      </c>
    </row>
    <row r="17093">
      <c r="A17093" t="s">
        <v>17095</v>
      </c>
      <c r="B17093" t="n">
        <v>-0.211000000000002</v>
      </c>
      <c r="C17093" t="n">
        <v>-0.058673863437936</v>
      </c>
      <c r="D17093" t="n">
        <v>-0.0731169967697117</v>
      </c>
    </row>
    <row r="17094">
      <c r="A17094" t="s">
        <v>17096</v>
      </c>
      <c r="B17094" t="n">
        <v>-0.0753333333333348</v>
      </c>
      <c r="C17094" t="n">
        <v>-0.0764136573144286</v>
      </c>
      <c r="D17094" t="n">
        <v>-0.0222925749441277</v>
      </c>
    </row>
    <row r="17095">
      <c r="A17095" t="s">
        <v>17097</v>
      </c>
      <c r="B17095" t="n">
        <v>-0.0749999999999975</v>
      </c>
      <c r="C17095" t="n">
        <v>-0.12242781796557</v>
      </c>
      <c r="D17095" t="n">
        <v>-0.0743702786449033</v>
      </c>
    </row>
    <row r="17096">
      <c r="A17096" t="s">
        <v>17098</v>
      </c>
      <c r="B17096" t="n">
        <v>0.0886666666666649</v>
      </c>
      <c r="C17096" t="n">
        <v>0.0203720443261504</v>
      </c>
      <c r="D17096" t="n">
        <v>-0.0791187247187244</v>
      </c>
    </row>
    <row r="17097">
      <c r="A17097" t="s">
        <v>17099</v>
      </c>
      <c r="B17097" t="n">
        <v>0.088000000000001</v>
      </c>
      <c r="C17097" t="n">
        <v>0.0731838555294975</v>
      </c>
      <c r="D17097" t="n">
        <v>-0.109627218004433</v>
      </c>
    </row>
    <row r="17098">
      <c r="A17098" t="s">
        <v>17100</v>
      </c>
      <c r="B17098" t="n">
        <v>0.0980000000000008</v>
      </c>
      <c r="C17098" t="n">
        <v>0.0409846088139459</v>
      </c>
      <c r="D17098" t="n">
        <v>-0.0992008199704884</v>
      </c>
    </row>
    <row r="17099">
      <c r="A17099" t="s">
        <v>17101</v>
      </c>
      <c r="B17099" t="n">
        <v>0.0683333333333351</v>
      </c>
      <c r="C17099" t="n">
        <v>0.0750023637965606</v>
      </c>
      <c r="D17099" t="n">
        <v>-0.0768290896348836</v>
      </c>
    </row>
    <row r="17100">
      <c r="A17100" t="s">
        <v>17102</v>
      </c>
      <c r="B17100" t="n">
        <v>-0.124333333333333</v>
      </c>
      <c r="C17100" t="n">
        <v>0.0816326392937729</v>
      </c>
      <c r="D17100" t="n">
        <v>0.0758135827122949</v>
      </c>
    </row>
    <row r="17101">
      <c r="A17101" t="s">
        <v>17103</v>
      </c>
      <c r="B17101" t="n">
        <v>-0.0960000000000001</v>
      </c>
      <c r="C17101" t="n">
        <v>0.110808428534682</v>
      </c>
      <c r="D17101" t="n">
        <v>0.103220897261346</v>
      </c>
    </row>
    <row r="17102">
      <c r="A17102" t="s">
        <v>17104</v>
      </c>
      <c r="B17102" t="n">
        <v>0.0803333333333338</v>
      </c>
      <c r="C17102" t="n">
        <v>0.0398637042580299</v>
      </c>
      <c r="D17102" t="n">
        <v>-0.0866728190682178</v>
      </c>
    </row>
    <row r="17103">
      <c r="A17103" t="s">
        <v>17105</v>
      </c>
      <c r="B17103" t="n">
        <v>0.0786666666666651</v>
      </c>
      <c r="C17103" t="n">
        <v>0.065422662530962</v>
      </c>
      <c r="D17103" t="n">
        <v>-0.0681857279247086</v>
      </c>
    </row>
    <row r="17104">
      <c r="A17104" t="s">
        <v>17106</v>
      </c>
      <c r="B17104" t="n">
        <v>0.0503333333333309</v>
      </c>
      <c r="C17104" t="n">
        <v>0.0628027521855359</v>
      </c>
      <c r="D17104" t="n">
        <v>-0.0859908090224865</v>
      </c>
    </row>
    <row r="17105">
      <c r="A17105" t="s">
        <v>17107</v>
      </c>
      <c r="B17105" t="n">
        <v>0.0719999999999992</v>
      </c>
      <c r="C17105" t="n">
        <v>-0.0306403116057411</v>
      </c>
      <c r="D17105" t="n">
        <v>0.0482920400089039</v>
      </c>
    </row>
    <row r="17106">
      <c r="A17106" t="s">
        <v>17108</v>
      </c>
      <c r="B17106" t="n">
        <v>0.0806666666666676</v>
      </c>
      <c r="C17106" t="n">
        <v>-0.0670639283813678</v>
      </c>
      <c r="D17106" t="n">
        <v>0.0909335582785893</v>
      </c>
    </row>
    <row r="17107">
      <c r="A17107" t="s">
        <v>17109</v>
      </c>
      <c r="B17107" t="n">
        <v>0.0983333333333327</v>
      </c>
      <c r="C17107" t="n">
        <v>0.0369720204086165</v>
      </c>
      <c r="D17107" t="n">
        <v>-0.149609365616156</v>
      </c>
    </row>
    <row r="17108">
      <c r="A17108" t="s">
        <v>17110</v>
      </c>
      <c r="B17108" t="n">
        <v>0.0513333333333303</v>
      </c>
      <c r="C17108" t="n">
        <v>0.0931504669240183</v>
      </c>
      <c r="D17108" t="n">
        <v>-0.10549878569209</v>
      </c>
    </row>
    <row r="17109">
      <c r="A17109" t="s">
        <v>17111</v>
      </c>
      <c r="B17109" t="n">
        <v>0.0623333333333331</v>
      </c>
      <c r="C17109" t="n">
        <v>0.074410588819952</v>
      </c>
      <c r="D17109" t="n">
        <v>-0.0952148174703281</v>
      </c>
    </row>
    <row r="17110">
      <c r="A17110" t="s">
        <v>17112</v>
      </c>
      <c r="B17110" t="n">
        <v>-0.106000000000002</v>
      </c>
      <c r="C17110" t="n">
        <v>0.0903467021309299</v>
      </c>
      <c r="D17110" t="n">
        <v>0.0289039340658518</v>
      </c>
    </row>
    <row r="17111">
      <c r="A17111" t="s">
        <v>17113</v>
      </c>
      <c r="B17111" t="n">
        <v>-0.0799999999999965</v>
      </c>
      <c r="C17111" t="n">
        <v>0.0846115787774475</v>
      </c>
      <c r="D17111" t="n">
        <v>0.0778836868386083</v>
      </c>
    </row>
    <row r="17112">
      <c r="A17112" t="s">
        <v>17114</v>
      </c>
      <c r="B17112" t="n">
        <v>0.0680000000000041</v>
      </c>
      <c r="C17112" t="n">
        <v>-0.0804211874851955</v>
      </c>
      <c r="D17112" t="n">
        <v>0.015175160862763</v>
      </c>
    </row>
    <row r="17113">
      <c r="A17113" t="s">
        <v>17115</v>
      </c>
      <c r="B17113" t="n">
        <v>0.043000000000001</v>
      </c>
      <c r="C17113" t="n">
        <v>0.0477343740514516</v>
      </c>
      <c r="D17113" t="n">
        <v>-0.152942639625645</v>
      </c>
    </row>
    <row r="17114">
      <c r="A17114" t="s">
        <v>17116</v>
      </c>
      <c r="B17114" t="n">
        <v>0.0303333333333349</v>
      </c>
      <c r="C17114" t="n">
        <v>0.0590415011617293</v>
      </c>
      <c r="D17114" t="n">
        <v>-0.0862897416734555</v>
      </c>
    </row>
    <row r="17115">
      <c r="A17115" t="s">
        <v>17117</v>
      </c>
      <c r="B17115" t="n">
        <v>0.0633333333333326</v>
      </c>
      <c r="C17115" t="n">
        <v>0.0482456221974596</v>
      </c>
      <c r="D17115" t="n">
        <v>-0.0898775084774861</v>
      </c>
    </row>
    <row r="17116">
      <c r="A17116" t="s">
        <v>17118</v>
      </c>
      <c r="B17116" t="n">
        <v>0.0800000000000018</v>
      </c>
      <c r="C17116" t="n">
        <v>0.0564265922227162</v>
      </c>
      <c r="D17116" t="n">
        <v>-0.0915367298239893</v>
      </c>
    </row>
    <row r="17117">
      <c r="A17117" t="s">
        <v>17119</v>
      </c>
      <c r="B17117" t="n">
        <v>-0.131</v>
      </c>
      <c r="C17117" t="n">
        <v>0.051246367949388</v>
      </c>
      <c r="D17117" t="n">
        <v>0.0344013781009612</v>
      </c>
    </row>
    <row r="17118">
      <c r="A17118" t="s">
        <v>17120</v>
      </c>
      <c r="B17118" t="n">
        <v>-0.0896666666666643</v>
      </c>
      <c r="C17118" t="n">
        <v>0.0694254522559354</v>
      </c>
      <c r="D17118" t="n">
        <v>0.0127959843033627</v>
      </c>
    </row>
    <row r="17119">
      <c r="A17119" t="s">
        <v>17121</v>
      </c>
      <c r="B17119" t="n">
        <v>-0.111666666666668</v>
      </c>
      <c r="C17119" t="n">
        <v>0.015068653400998</v>
      </c>
      <c r="D17119" t="n">
        <v>0.024394376627386</v>
      </c>
    </row>
    <row r="17120">
      <c r="A17120" t="s">
        <v>17122</v>
      </c>
      <c r="B17120" t="n">
        <v>-0.0773333333333301</v>
      </c>
      <c r="C17120" t="n">
        <v>0.00334398401598752</v>
      </c>
      <c r="D17120" t="n">
        <v>0.00821057315764509</v>
      </c>
    </row>
    <row r="17121">
      <c r="A17121" t="s">
        <v>17123</v>
      </c>
      <c r="B17121" t="n">
        <v>-0.139000000000001</v>
      </c>
      <c r="C17121" t="n">
        <v>0.0527597820433132</v>
      </c>
      <c r="D17121" t="n">
        <v>0.0780604632052789</v>
      </c>
    </row>
    <row r="17122">
      <c r="A17122" t="s">
        <v>17124</v>
      </c>
      <c r="B17122" t="n">
        <v>0.0279999999999987</v>
      </c>
      <c r="C17122" t="n">
        <v>-0.0936025813862557</v>
      </c>
      <c r="D17122" t="n">
        <v>0.108782324655823</v>
      </c>
    </row>
    <row r="17123">
      <c r="A17123" t="s">
        <v>17125</v>
      </c>
      <c r="B17123" t="n">
        <v>0.0689999999999991</v>
      </c>
      <c r="C17123" t="n">
        <v>-0.086496702352487</v>
      </c>
      <c r="D17123" t="n">
        <v>0.0298973206776073</v>
      </c>
    </row>
    <row r="17124">
      <c r="A17124" t="s">
        <v>17126</v>
      </c>
      <c r="B17124" t="n">
        <v>0.0376666666666665</v>
      </c>
      <c r="C17124" t="n">
        <v>-0.0435805077048816</v>
      </c>
      <c r="D17124" t="n">
        <v>0.102863050709116</v>
      </c>
    </row>
    <row r="17125">
      <c r="A17125" t="s">
        <v>17127</v>
      </c>
      <c r="B17125" t="n">
        <v>-0.0820000000000043</v>
      </c>
      <c r="C17125" t="n">
        <v>0.0837557615005346</v>
      </c>
      <c r="D17125" t="n">
        <v>0.0274818634308088</v>
      </c>
    </row>
    <row r="17126">
      <c r="A17126" t="s">
        <v>17128</v>
      </c>
      <c r="B17126" t="n">
        <v>-0.119666666666664</v>
      </c>
      <c r="C17126" t="n">
        <v>0.106550018640606</v>
      </c>
      <c r="D17126" t="n">
        <v>0.0167262301229352</v>
      </c>
    </row>
    <row r="17127">
      <c r="A17127" t="s">
        <v>17129</v>
      </c>
      <c r="B17127" t="n">
        <v>-0.08466666666666</v>
      </c>
      <c r="C17127" t="n">
        <v>0.0634358682996368</v>
      </c>
      <c r="D17127" t="n">
        <v>0.021595957356374</v>
      </c>
    </row>
    <row r="17128">
      <c r="A17128" t="s">
        <v>17130</v>
      </c>
      <c r="B17128" t="n">
        <v>-0.0900000000000016</v>
      </c>
      <c r="C17128" t="n">
        <v>0.099602944944392</v>
      </c>
      <c r="D17128" t="n">
        <v>0.0586271061628772</v>
      </c>
    </row>
    <row r="17129">
      <c r="A17129" t="s">
        <v>17131</v>
      </c>
      <c r="B17129" t="n">
        <v>0.061666666666671</v>
      </c>
      <c r="C17129" t="n">
        <v>0.0348801257009068</v>
      </c>
      <c r="D17129" t="n">
        <v>-0.147942606239206</v>
      </c>
    </row>
    <row r="17130">
      <c r="A17130" t="s">
        <v>17132</v>
      </c>
      <c r="B17130" t="n">
        <v>0.0183333333333353</v>
      </c>
      <c r="C17130" t="n">
        <v>0.0528194288642711</v>
      </c>
      <c r="D17130" t="n">
        <v>-0.163794807820178</v>
      </c>
    </row>
    <row r="17131">
      <c r="A17131" t="s">
        <v>17133</v>
      </c>
      <c r="B17131" t="n">
        <v>0.0626666666666669</v>
      </c>
      <c r="C17131" t="n">
        <v>0.00928050877050554</v>
      </c>
      <c r="D17131" t="n">
        <v>-0.0962933555641172</v>
      </c>
    </row>
    <row r="17132">
      <c r="A17132" t="s">
        <v>17134</v>
      </c>
      <c r="B17132" t="n">
        <v>0.0649999999999995</v>
      </c>
      <c r="C17132" t="n">
        <v>0.0188055136005001</v>
      </c>
      <c r="D17132" t="n">
        <v>-0.115183844130101</v>
      </c>
    </row>
    <row r="17133">
      <c r="A17133" t="s">
        <v>17135</v>
      </c>
      <c r="B17133" t="n">
        <v>0.0753333333333366</v>
      </c>
      <c r="C17133" t="n">
        <v>0.0153512425213975</v>
      </c>
      <c r="D17133" t="n">
        <v>-0.0906978385902631</v>
      </c>
    </row>
    <row r="17134">
      <c r="A17134" t="s">
        <v>17136</v>
      </c>
      <c r="B17134" t="n">
        <v>0.025999999999998</v>
      </c>
      <c r="C17134" t="n">
        <v>0.0873135550123036</v>
      </c>
      <c r="D17134" t="n">
        <v>-0.101656161574585</v>
      </c>
    </row>
    <row r="17135">
      <c r="A17135" t="s">
        <v>17137</v>
      </c>
      <c r="B17135" t="n">
        <v>0.0213333333333345</v>
      </c>
      <c r="C17135" t="n">
        <v>-0.0423010564119198</v>
      </c>
      <c r="D17135" t="n">
        <v>0.0167151128209576</v>
      </c>
    </row>
    <row r="17136">
      <c r="A17136" t="s">
        <v>17138</v>
      </c>
      <c r="B17136" t="n">
        <v>-0.132666666666665</v>
      </c>
      <c r="C17136" t="n">
        <v>0.0707235901590467</v>
      </c>
      <c r="D17136" t="n">
        <v>0.0191182633730807</v>
      </c>
    </row>
    <row r="17137">
      <c r="A17137" t="s">
        <v>17139</v>
      </c>
      <c r="B17137" t="n">
        <v>-0.10733333333333</v>
      </c>
      <c r="C17137" t="n">
        <v>0.100839448522544</v>
      </c>
      <c r="D17137" t="n">
        <v>0.0249624457184642</v>
      </c>
    </row>
    <row r="17138">
      <c r="A17138" t="s">
        <v>17140</v>
      </c>
      <c r="B17138" t="n">
        <v>0.0910000000000011</v>
      </c>
      <c r="C17138" t="n">
        <v>-0.0931376878465531</v>
      </c>
      <c r="D17138" t="n">
        <v>0.0226515866349</v>
      </c>
    </row>
    <row r="17139">
      <c r="A17139" t="s">
        <v>17141</v>
      </c>
      <c r="B17139" t="n">
        <v>-0.50133333333333</v>
      </c>
      <c r="C17139" t="n">
        <v>0.0277326506642186</v>
      </c>
      <c r="D17139" t="n">
        <v>0.0910955612151469</v>
      </c>
    </row>
    <row r="17140">
      <c r="A17140" t="s">
        <v>17142</v>
      </c>
      <c r="B17140" t="n">
        <v>0.0606666666666698</v>
      </c>
      <c r="C17140" t="n">
        <v>-0.126041111074009</v>
      </c>
      <c r="D17140" t="n">
        <v>0.0181709791110135</v>
      </c>
    </row>
    <row r="17141">
      <c r="A17141" t="s">
        <v>17143</v>
      </c>
      <c r="B17141" t="n">
        <v>-0.0869999999999997</v>
      </c>
      <c r="C17141" t="n">
        <v>0.114753314434762</v>
      </c>
      <c r="D17141" t="n">
        <v>0.0204761975132944</v>
      </c>
    </row>
    <row r="17142">
      <c r="A17142" t="s">
        <v>17144</v>
      </c>
      <c r="B17142" t="n">
        <v>0.069333333333331</v>
      </c>
      <c r="C17142" t="n">
        <v>-0.110014696112879</v>
      </c>
      <c r="D17142" t="n">
        <v>0.00929656406912707</v>
      </c>
    </row>
    <row r="17143">
      <c r="A17143" t="s">
        <v>17145</v>
      </c>
      <c r="B17143" t="n">
        <v>0.0156666666666689</v>
      </c>
      <c r="C17143" t="n">
        <v>-0.0342934213987611</v>
      </c>
      <c r="D17143" t="n">
        <v>0.0604629053027584</v>
      </c>
    </row>
    <row r="17144">
      <c r="A17144" t="s">
        <v>17146</v>
      </c>
      <c r="B17144" t="n">
        <v>0.119000000000002</v>
      </c>
      <c r="C17144" t="n">
        <v>-0.0863442007488576</v>
      </c>
      <c r="D17144" t="n">
        <v>0.0977773547516788</v>
      </c>
    </row>
    <row r="17145">
      <c r="A17145" t="s">
        <v>17147</v>
      </c>
      <c r="B17145" t="n">
        <v>0</v>
      </c>
      <c r="C17145" t="n">
        <v>0.00661748361824236</v>
      </c>
      <c r="D17145" t="n">
        <v>-0.0617064726809667</v>
      </c>
    </row>
    <row r="17146">
      <c r="A17146" t="s">
        <v>17148</v>
      </c>
      <c r="B17146" t="n">
        <v>0.00500000000000256</v>
      </c>
      <c r="C17146" t="n">
        <v>0.0639715419102633</v>
      </c>
      <c r="D17146" t="n">
        <v>-0.139493232537212</v>
      </c>
    </row>
    <row r="17147">
      <c r="A17147" t="s">
        <v>17149</v>
      </c>
      <c r="B17147" t="n">
        <v>-0.00666666666666416</v>
      </c>
      <c r="C17147" t="n">
        <v>0.0836825315862399</v>
      </c>
      <c r="D17147" t="n">
        <v>-0.118807258520408</v>
      </c>
    </row>
    <row r="17148">
      <c r="A17148" t="s">
        <v>17150</v>
      </c>
      <c r="B17148" t="n">
        <v>0.101000000000002</v>
      </c>
      <c r="C17148" t="n">
        <v>0.0386382085328089</v>
      </c>
      <c r="D17148" t="n">
        <v>-0.148079679112572</v>
      </c>
    </row>
    <row r="17149">
      <c r="A17149" t="s">
        <v>17151</v>
      </c>
      <c r="B17149" t="n">
        <v>-0.0086666666666666</v>
      </c>
      <c r="C17149" t="n">
        <v>0.0244497291617024</v>
      </c>
      <c r="D17149" t="n">
        <v>-0.145771733640939</v>
      </c>
    </row>
    <row r="17150">
      <c r="A17150" t="s">
        <v>17152</v>
      </c>
      <c r="B17150" t="n">
        <v>0.0590000000000002</v>
      </c>
      <c r="C17150" t="n">
        <v>-0.0316292433309529</v>
      </c>
      <c r="D17150" t="n">
        <v>-0.156200482820372</v>
      </c>
    </row>
    <row r="17151">
      <c r="A17151" t="s">
        <v>17153</v>
      </c>
      <c r="B17151" t="n">
        <v>0</v>
      </c>
      <c r="C17151" t="n">
        <v>0.0398924400297384</v>
      </c>
      <c r="D17151" t="n">
        <v>-0.0607913555383997</v>
      </c>
    </row>
    <row r="17152">
      <c r="A17152" t="s">
        <v>17154</v>
      </c>
      <c r="B17152" t="n">
        <v>0.00600000000000023</v>
      </c>
      <c r="C17152" t="n">
        <v>0.0565028920830144</v>
      </c>
      <c r="D17152" t="n">
        <v>-0.0881725690585989</v>
      </c>
    </row>
    <row r="17153">
      <c r="A17153" t="s">
        <v>17155</v>
      </c>
      <c r="B17153" t="n">
        <v>-0.0106666666666637</v>
      </c>
      <c r="C17153" t="n">
        <v>0.0771627133271759</v>
      </c>
      <c r="D17153" t="n">
        <v>-0.101533682275669</v>
      </c>
    </row>
    <row r="17154">
      <c r="A17154" t="s">
        <v>17156</v>
      </c>
      <c r="B17154" t="n">
        <v>0.110666666666665</v>
      </c>
      <c r="C17154" t="n">
        <v>0.00120086637298994</v>
      </c>
      <c r="D17154" t="n">
        <v>-0.187195088620939</v>
      </c>
    </row>
    <row r="17155">
      <c r="A17155" t="s">
        <v>17157</v>
      </c>
      <c r="B17155" t="n">
        <v>0</v>
      </c>
      <c r="C17155" t="n">
        <v>0.0730147728261024</v>
      </c>
      <c r="D17155" t="n">
        <v>-0.100043385849042</v>
      </c>
    </row>
    <row r="17156">
      <c r="A17156" t="s">
        <v>17158</v>
      </c>
      <c r="B17156" t="n">
        <v>0.0836666666666659</v>
      </c>
      <c r="C17156" t="n">
        <v>0.0130551649354721</v>
      </c>
      <c r="D17156" t="n">
        <v>-0.15388134275767</v>
      </c>
    </row>
    <row r="17157">
      <c r="A17157" t="s">
        <v>17159</v>
      </c>
      <c r="B17157" t="n">
        <v>-0.00433333333333508</v>
      </c>
      <c r="C17157" t="n">
        <v>0.0833587777194949</v>
      </c>
      <c r="D17157" t="n">
        <v>-0.100774358983418</v>
      </c>
    </row>
    <row r="17158">
      <c r="A17158" t="s">
        <v>17160</v>
      </c>
      <c r="B17158" t="n">
        <v>-0.0116666666666649</v>
      </c>
      <c r="C17158" t="n">
        <v>0.00891247181744348</v>
      </c>
      <c r="D17158" t="n">
        <v>-0.0697253110984869</v>
      </c>
    </row>
    <row r="17159">
      <c r="A17159" t="s">
        <v>17161</v>
      </c>
      <c r="B17159" t="n">
        <v>0.0719999999999974</v>
      </c>
      <c r="C17159" t="n">
        <v>0.00710909927075167</v>
      </c>
      <c r="D17159" t="n">
        <v>-0.0900061765715128</v>
      </c>
    </row>
    <row r="17160">
      <c r="A17160" t="s">
        <v>17162</v>
      </c>
      <c r="B17160" t="n">
        <v>0</v>
      </c>
      <c r="C17160" t="n">
        <v>0.0271237065481203</v>
      </c>
      <c r="D17160" t="n">
        <v>-0.0943600514737224</v>
      </c>
    </row>
    <row r="17161">
      <c r="A17161" t="s">
        <v>17163</v>
      </c>
      <c r="B17161" t="n">
        <v>0.100333333333335</v>
      </c>
      <c r="C17161" t="n">
        <v>0.09063798869</v>
      </c>
      <c r="D17161" t="n">
        <v>-0.126957886552398</v>
      </c>
    </row>
    <row r="17162">
      <c r="A17162" t="s">
        <v>17164</v>
      </c>
      <c r="B17162" t="n">
        <v>0</v>
      </c>
      <c r="C17162" t="n">
        <v>0.0615181440328672</v>
      </c>
      <c r="D17162" t="n">
        <v>-0.122750497347668</v>
      </c>
    </row>
    <row r="17163">
      <c r="A17163" t="s">
        <v>17165</v>
      </c>
      <c r="B17163" t="n">
        <v>0</v>
      </c>
      <c r="C17163" t="n">
        <v>0.112971397161134</v>
      </c>
      <c r="D17163" t="n">
        <v>-0.0022750825627273</v>
      </c>
    </row>
    <row r="17164">
      <c r="A17164" t="s">
        <v>17166</v>
      </c>
      <c r="B17164" t="n">
        <v>0</v>
      </c>
      <c r="C17164" t="n">
        <v>0.03212238269094</v>
      </c>
      <c r="D17164" t="n">
        <v>-0.0677167543599756</v>
      </c>
    </row>
    <row r="17165">
      <c r="A17165" t="s">
        <v>17167</v>
      </c>
      <c r="B17165" t="n">
        <v>0.102</v>
      </c>
      <c r="C17165" t="n">
        <v>0.0402360427583686</v>
      </c>
      <c r="D17165" t="n">
        <v>-0.0913532926419321</v>
      </c>
    </row>
    <row r="17166">
      <c r="A17166" t="s">
        <v>17168</v>
      </c>
      <c r="B17166" t="n">
        <v>-0.312333333333333</v>
      </c>
      <c r="C17166" t="n">
        <v>0.0230821315254386</v>
      </c>
      <c r="D17166" t="n">
        <v>0.0890296680626631</v>
      </c>
    </row>
    <row r="17167">
      <c r="A17167" t="s">
        <v>17169</v>
      </c>
      <c r="B17167" t="n">
        <v>-0.0876666666666672</v>
      </c>
      <c r="C17167" t="n">
        <v>0</v>
      </c>
      <c r="D17167" t="n">
        <v>0.0335346339806675</v>
      </c>
    </row>
    <row r="17168">
      <c r="A17168" t="s">
        <v>17170</v>
      </c>
      <c r="B17168" t="n">
        <v>-0.0923333333333343</v>
      </c>
      <c r="C17168" t="n">
        <v>0.167919781366746</v>
      </c>
      <c r="D17168" t="n">
        <v>-0.00941888926047721</v>
      </c>
    </row>
    <row r="17169">
      <c r="A17169" t="s">
        <v>17171</v>
      </c>
      <c r="B17169" t="n">
        <v>-0.0859999999999985</v>
      </c>
      <c r="C17169" t="n">
        <v>0.0324679880302282</v>
      </c>
      <c r="D17169" t="n">
        <v>0.113043155684322</v>
      </c>
    </row>
    <row r="17170">
      <c r="A17170" t="s">
        <v>17172</v>
      </c>
      <c r="B17170" t="n">
        <v>0</v>
      </c>
      <c r="C17170" t="n">
        <v>-0.0788333814561369</v>
      </c>
      <c r="D17170" t="n">
        <v>0.101391875316471</v>
      </c>
    </row>
    <row r="17171">
      <c r="A17171" t="s">
        <v>17173</v>
      </c>
      <c r="B17171" t="n">
        <v>-0.109666666666668</v>
      </c>
      <c r="C17171" t="n">
        <v>0.0470365218615026</v>
      </c>
      <c r="D17171" t="n">
        <v>0.0947855679331439</v>
      </c>
    </row>
    <row r="17172">
      <c r="A17172" t="s">
        <v>17174</v>
      </c>
      <c r="B17172" t="n">
        <v>-0.281666666666664</v>
      </c>
      <c r="C17172" t="n">
        <v>0.0554843043850779</v>
      </c>
      <c r="D17172" t="n">
        <v>0.143962175015765</v>
      </c>
    </row>
    <row r="17173">
      <c r="A17173" t="s">
        <v>17175</v>
      </c>
      <c r="B17173" t="n">
        <v>-0.228333333333331</v>
      </c>
      <c r="C17173" t="n">
        <v>0.0889253562785763</v>
      </c>
      <c r="D17173" t="n">
        <v>-0.00601151099666945</v>
      </c>
    </row>
    <row r="17174">
      <c r="A17174" t="s">
        <v>17176</v>
      </c>
      <c r="B17174" t="n">
        <v>0</v>
      </c>
      <c r="C17174" t="n">
        <v>-0.000674132674668275</v>
      </c>
      <c r="D17174" t="n">
        <v>0.0358680102262376</v>
      </c>
    </row>
    <row r="17175">
      <c r="A17175" t="s">
        <v>17177</v>
      </c>
      <c r="B17175" t="n">
        <v>-0.00933333333333408</v>
      </c>
      <c r="C17175" t="n">
        <v>-0.155603523266478</v>
      </c>
      <c r="D17175" t="n">
        <v>0.106854139644725</v>
      </c>
    </row>
    <row r="17176">
      <c r="A17176" t="s">
        <v>17178</v>
      </c>
      <c r="B17176" t="n">
        <v>-0.121333333333329</v>
      </c>
      <c r="C17176" t="n">
        <v>0.138039839634617</v>
      </c>
      <c r="D17176" t="n">
        <v>-0.0216372839648071</v>
      </c>
    </row>
    <row r="17177">
      <c r="A17177" t="s">
        <v>17179</v>
      </c>
      <c r="B17177" t="n">
        <v>-0.0943333333333314</v>
      </c>
      <c r="C17177" t="n">
        <v>0.0230992055478331</v>
      </c>
      <c r="D17177" t="n">
        <v>0.0750851070013941</v>
      </c>
    </row>
    <row r="17178">
      <c r="A17178" t="s">
        <v>17180</v>
      </c>
      <c r="B17178" t="n">
        <v>0</v>
      </c>
      <c r="C17178" t="n">
        <v>-0.0568764975553338</v>
      </c>
      <c r="D17178" t="n">
        <v>0.00273080416003289</v>
      </c>
    </row>
    <row r="17179">
      <c r="A17179" t="s">
        <v>17181</v>
      </c>
      <c r="B17179" t="n">
        <v>-0.010666666666669</v>
      </c>
      <c r="C17179" t="n">
        <v>-0.111873982860137</v>
      </c>
      <c r="D17179" t="n">
        <v>0.0670674563809799</v>
      </c>
    </row>
    <row r="17180">
      <c r="A17180" t="s">
        <v>17182</v>
      </c>
      <c r="B17180" t="n">
        <v>0</v>
      </c>
      <c r="C17180" t="n">
        <v>-0.0234635770366486</v>
      </c>
      <c r="D17180" t="n">
        <v>0.0103196083880759</v>
      </c>
    </row>
    <row r="17181">
      <c r="A17181" t="s">
        <v>17183</v>
      </c>
      <c r="B17181" t="n">
        <v>0.115333333333334</v>
      </c>
      <c r="C17181" t="n">
        <v>-0.0116629580732299</v>
      </c>
      <c r="D17181" t="n">
        <v>-0.0144041972245047</v>
      </c>
    </row>
    <row r="17182">
      <c r="A17182" t="s">
        <v>17184</v>
      </c>
      <c r="B17182" t="n">
        <v>0</v>
      </c>
      <c r="C17182" t="n">
        <v>-0.0406575497848966</v>
      </c>
      <c r="D17182" t="n">
        <v>0.111430774760093</v>
      </c>
    </row>
    <row r="17183">
      <c r="A17183" t="s">
        <v>17185</v>
      </c>
      <c r="B17183" t="n">
        <v>-0.0813333333333368</v>
      </c>
      <c r="C17183" t="n">
        <v>0.0824462741347732</v>
      </c>
      <c r="D17183" t="n">
        <v>-0.0160438851874907</v>
      </c>
    </row>
    <row r="17184">
      <c r="A17184" t="s">
        <v>17186</v>
      </c>
      <c r="B17184" t="n">
        <v>0</v>
      </c>
      <c r="C17184" t="n">
        <v>-0.046095276090797</v>
      </c>
      <c r="D17184" t="n">
        <v>0.0735828061300686</v>
      </c>
    </row>
    <row r="17185">
      <c r="A17185" t="s">
        <v>17187</v>
      </c>
      <c r="B17185" t="n">
        <v>0</v>
      </c>
      <c r="C17185" t="n">
        <v>-0.0497645444126904</v>
      </c>
      <c r="D17185" t="n">
        <v>0.0827058012698858</v>
      </c>
    </row>
    <row r="17186">
      <c r="A17186" t="s">
        <v>17188</v>
      </c>
      <c r="B17186" t="n">
        <v>-0.101333333333333</v>
      </c>
      <c r="C17186" t="n">
        <v>0.0786002741814413</v>
      </c>
      <c r="D17186" t="n">
        <v>-0.00280856509535091</v>
      </c>
    </row>
    <row r="17187">
      <c r="A17187" t="s">
        <v>17189</v>
      </c>
      <c r="B17187" t="n">
        <v>0.0673333333333321</v>
      </c>
      <c r="C17187" t="n">
        <v>-0.180845532218254</v>
      </c>
      <c r="D17187" t="n">
        <v>-0.0305342533688248</v>
      </c>
    </row>
    <row r="17188">
      <c r="A17188" t="s">
        <v>17190</v>
      </c>
      <c r="B17188" t="n">
        <v>0.00166666666666693</v>
      </c>
      <c r="C17188" t="n">
        <v>-0.0817055306219432</v>
      </c>
      <c r="D17188" t="n">
        <v>0.0754837534894106</v>
      </c>
    </row>
    <row r="17189">
      <c r="A17189" t="s">
        <v>17191</v>
      </c>
      <c r="B17189" t="n">
        <v>0</v>
      </c>
      <c r="C17189" t="n">
        <v>-0.134698380463728</v>
      </c>
      <c r="D17189" t="n">
        <v>0.0183152046767395</v>
      </c>
    </row>
    <row r="17190">
      <c r="A17190" t="s">
        <v>17192</v>
      </c>
      <c r="B17190" t="n">
        <v>-0.096666666666664</v>
      </c>
      <c r="C17190" t="n">
        <v>0.0356392092504846</v>
      </c>
      <c r="D17190" t="n">
        <v>0.137645384935846</v>
      </c>
    </row>
    <row r="17191">
      <c r="A17191" t="s">
        <v>17193</v>
      </c>
      <c r="B17191" t="n">
        <v>-0.142999999999999</v>
      </c>
      <c r="C17191" t="n">
        <v>0</v>
      </c>
      <c r="D17191" t="n">
        <v>0.0499165238300451</v>
      </c>
    </row>
    <row r="17192">
      <c r="A17192" t="s">
        <v>17194</v>
      </c>
      <c r="B17192" t="n">
        <v>0</v>
      </c>
      <c r="C17192" t="n">
        <v>-0.146019156758682</v>
      </c>
      <c r="D17192" t="n">
        <v>0.0941869980464218</v>
      </c>
    </row>
    <row r="17193">
      <c r="A17193" t="s">
        <v>17195</v>
      </c>
      <c r="B17193" t="n">
        <v>-0.0186666666666664</v>
      </c>
      <c r="C17193" t="n">
        <v>-0.0753529839674389</v>
      </c>
      <c r="D17193" t="n">
        <v>0.0759083006195839</v>
      </c>
    </row>
    <row r="17194">
      <c r="A17194" t="s">
        <v>17196</v>
      </c>
      <c r="B17194" t="n">
        <v>-0.110333333333336</v>
      </c>
      <c r="C17194" t="n">
        <v>0</v>
      </c>
      <c r="D17194" t="n">
        <v>0.0430257285125676</v>
      </c>
    </row>
    <row r="17195">
      <c r="A17195" t="s">
        <v>17197</v>
      </c>
      <c r="B17195" t="n">
        <v>0.0666666666666682</v>
      </c>
      <c r="C17195" t="n">
        <v>-0.0928090803898576</v>
      </c>
      <c r="D17195" t="n">
        <v>-0.0303135839920024</v>
      </c>
    </row>
    <row r="17196">
      <c r="A17196" t="s">
        <v>17198</v>
      </c>
      <c r="B17196" t="n">
        <v>0</v>
      </c>
      <c r="C17196" t="n">
        <v>-0.105170862855435</v>
      </c>
      <c r="D17196" t="n">
        <v>0.122476269384555</v>
      </c>
    </row>
    <row r="17197">
      <c r="A17197" t="s">
        <v>17199</v>
      </c>
      <c r="B17197" t="n">
        <v>0</v>
      </c>
      <c r="C17197" t="n">
        <v>-0.0996305414334976</v>
      </c>
      <c r="D17197" t="n">
        <v>0.125946244738</v>
      </c>
    </row>
    <row r="17198">
      <c r="A17198" t="s">
        <v>17200</v>
      </c>
      <c r="B17198" t="n">
        <v>-0.0849999999999991</v>
      </c>
      <c r="C17198" t="n">
        <v>0.0816840896056945</v>
      </c>
      <c r="D17198" t="n">
        <v>0.013219199561785</v>
      </c>
    </row>
    <row r="17199">
      <c r="A17199" t="s">
        <v>17201</v>
      </c>
      <c r="B17199" t="n">
        <v>-0.00399999999999601</v>
      </c>
      <c r="C17199" t="n">
        <v>-0.0635714956161973</v>
      </c>
      <c r="D17199" t="n">
        <v>0.0161516451991828</v>
      </c>
    </row>
    <row r="17200">
      <c r="A17200" t="s">
        <v>17202</v>
      </c>
      <c r="B17200" t="n">
        <v>0.0886666666666684</v>
      </c>
      <c r="C17200" t="n">
        <v>-0.0475953132023153</v>
      </c>
      <c r="D17200" t="n">
        <v>0.00960083295119984</v>
      </c>
    </row>
    <row r="17201">
      <c r="A17201" t="s">
        <v>17203</v>
      </c>
      <c r="B17201" t="n">
        <v>-0.170999999999999</v>
      </c>
      <c r="C17201" t="n">
        <v>0.118853878925056</v>
      </c>
      <c r="D17201" t="n">
        <v>-0.0254353499956211</v>
      </c>
    </row>
    <row r="17202">
      <c r="A17202" t="s">
        <v>17204</v>
      </c>
      <c r="B17202" t="n">
        <v>0</v>
      </c>
      <c r="C17202" t="n">
        <v>-0.0422761387277812</v>
      </c>
      <c r="D17202" t="n">
        <v>0.0000528500703561667</v>
      </c>
    </row>
    <row r="17203">
      <c r="A17203" t="s">
        <v>17205</v>
      </c>
      <c r="B17203" t="n">
        <v>-0.132333333333334</v>
      </c>
      <c r="C17203" t="n">
        <v>0.0223392612541674</v>
      </c>
      <c r="D17203" t="n">
        <v>-0.0621599971512001</v>
      </c>
    </row>
    <row r="17204">
      <c r="A17204" t="s">
        <v>17206</v>
      </c>
      <c r="B17204" t="n">
        <v>0.0579999999999998</v>
      </c>
      <c r="C17204" t="n">
        <v>-0.00386626577520877</v>
      </c>
      <c r="D17204" t="n">
        <v>0.00690320096982503</v>
      </c>
    </row>
    <row r="17205">
      <c r="A17205" t="s">
        <v>17207</v>
      </c>
      <c r="B17205" t="n">
        <v>0</v>
      </c>
      <c r="C17205" t="n">
        <v>-0.0535269469283666</v>
      </c>
      <c r="D17205" t="n">
        <v>0.0456054032144243</v>
      </c>
    </row>
    <row r="17206">
      <c r="A17206" t="s">
        <v>17208</v>
      </c>
      <c r="B17206" t="n">
        <v>0</v>
      </c>
      <c r="C17206" t="n">
        <v>-0.0322302008303549</v>
      </c>
      <c r="D17206" t="n">
        <v>0.0317938317185058</v>
      </c>
    </row>
    <row r="17207">
      <c r="A17207" t="s">
        <v>17209</v>
      </c>
      <c r="B17207" t="n">
        <v>0.0723333333333311</v>
      </c>
      <c r="C17207" t="n">
        <v>-0.194587212821249</v>
      </c>
      <c r="D17207" t="n">
        <v>-0.00162434213342507</v>
      </c>
    </row>
    <row r="17208">
      <c r="A17208" t="s">
        <v>17210</v>
      </c>
      <c r="B17208" t="n">
        <v>0.0713333333333335</v>
      </c>
      <c r="C17208" t="n">
        <v>-0.133581495616342</v>
      </c>
      <c r="D17208" t="n">
        <v>-0.00788859065289567</v>
      </c>
    </row>
    <row r="17209">
      <c r="A17209" t="s">
        <v>17211</v>
      </c>
      <c r="B17209" t="n">
        <v>0.0590000000000028</v>
      </c>
      <c r="C17209" t="n">
        <v>-0.0426903290926641</v>
      </c>
      <c r="D17209" t="n">
        <v>-0.0165949815086841</v>
      </c>
    </row>
    <row r="17210">
      <c r="A17210" t="s">
        <v>17212</v>
      </c>
      <c r="B17210" t="n">
        <v>0.065333333333335</v>
      </c>
      <c r="C17210" t="n">
        <v>-0.0233380184633793</v>
      </c>
      <c r="D17210" t="n">
        <v>-0.0963118392317343</v>
      </c>
    </row>
    <row r="17211">
      <c r="A17211" t="s">
        <v>17213</v>
      </c>
      <c r="B17211" t="n">
        <v>0.0733333333333359</v>
      </c>
      <c r="C17211" t="n">
        <v>-0.0185275085990416</v>
      </c>
      <c r="D17211" t="n">
        <v>-0.0874426882804389</v>
      </c>
    </row>
    <row r="17212">
      <c r="A17212" t="s">
        <v>17214</v>
      </c>
      <c r="B17212" t="n">
        <v>0.0696666666666683</v>
      </c>
      <c r="C17212" t="n">
        <v>-0.00839630076226359</v>
      </c>
      <c r="D17212" t="n">
        <v>-0.0920828794591974</v>
      </c>
    </row>
    <row r="17213">
      <c r="A17213" t="s">
        <v>17215</v>
      </c>
      <c r="B17213" t="n">
        <v>0.066333333333338</v>
      </c>
      <c r="C17213" t="n">
        <v>-0.0521077653487521</v>
      </c>
      <c r="D17213" t="n">
        <v>-0.100674613326688</v>
      </c>
    </row>
    <row r="17214">
      <c r="A17214" t="s">
        <v>17216</v>
      </c>
      <c r="B17214" t="n">
        <v>-0.0886666666666649</v>
      </c>
      <c r="C17214" t="n">
        <v>-0.027315759148715</v>
      </c>
      <c r="D17214" t="n">
        <v>0.0821987537198828</v>
      </c>
    </row>
    <row r="17215">
      <c r="A17215" t="s">
        <v>17217</v>
      </c>
      <c r="B17215" t="n">
        <v>-0.0276666666666685</v>
      </c>
      <c r="C17215" t="n">
        <v>-0.14450674002079</v>
      </c>
      <c r="D17215" t="n">
        <v>0.0810389716087818</v>
      </c>
    </row>
    <row r="17216">
      <c r="A17216" t="s">
        <v>17218</v>
      </c>
      <c r="B17216" t="n">
        <v>0.0566666666666666</v>
      </c>
      <c r="C17216" t="n">
        <v>-0.022629526061165</v>
      </c>
      <c r="D17216" t="n">
        <v>-0.0422744452105811</v>
      </c>
    </row>
    <row r="17217">
      <c r="A17217" t="s">
        <v>17219</v>
      </c>
      <c r="B17217" t="n">
        <v>-0.0376666666666683</v>
      </c>
      <c r="C17217" t="n">
        <v>-0.0809643825510714</v>
      </c>
      <c r="D17217" t="n">
        <v>0.0857878321115752</v>
      </c>
    </row>
    <row r="17218">
      <c r="A17218" t="s">
        <v>17220</v>
      </c>
      <c r="B17218" t="n">
        <v>-0.114999999999998</v>
      </c>
      <c r="C17218" t="n">
        <v>-0.00546932348862908</v>
      </c>
      <c r="D17218" t="n">
        <v>0.0828114672420027</v>
      </c>
    </row>
    <row r="17219">
      <c r="A17219" t="s">
        <v>17221</v>
      </c>
      <c r="B17219" t="n">
        <v>-0.081999999999999</v>
      </c>
      <c r="C17219" t="n">
        <v>0.13312180764357</v>
      </c>
      <c r="D17219" t="n">
        <v>-0.0606573673829967</v>
      </c>
    </row>
    <row r="17220">
      <c r="A17220" t="s">
        <v>17222</v>
      </c>
      <c r="B17220" t="n">
        <v>-0.038000000000002</v>
      </c>
      <c r="C17220" t="n">
        <v>-0.0904830980482478</v>
      </c>
      <c r="D17220" t="n">
        <v>0.0690433291453927</v>
      </c>
    </row>
    <row r="17221">
      <c r="A17221" t="s">
        <v>17223</v>
      </c>
      <c r="B17221" t="n">
        <v>0.0810000000000013</v>
      </c>
      <c r="C17221" t="n">
        <v>-0.0930213630335655</v>
      </c>
      <c r="D17221" t="n">
        <v>-0.0312850526528381</v>
      </c>
    </row>
    <row r="17222">
      <c r="A17222" t="s">
        <v>17224</v>
      </c>
      <c r="B17222" t="n">
        <v>0.0926666666666671</v>
      </c>
      <c r="C17222" t="n">
        <v>-0.162575393863333</v>
      </c>
      <c r="D17222" t="n">
        <v>-0.0360771308063126</v>
      </c>
    </row>
    <row r="17223">
      <c r="A17223" t="s">
        <v>17225</v>
      </c>
      <c r="B17223" t="n">
        <v>0.073333333333335</v>
      </c>
      <c r="C17223" t="n">
        <v>-0.0380011773743592</v>
      </c>
      <c r="D17223" t="n">
        <v>-0.106995588640282</v>
      </c>
    </row>
    <row r="17224">
      <c r="A17224" t="s">
        <v>17226</v>
      </c>
      <c r="B17224" t="n">
        <v>0.100333333333333</v>
      </c>
      <c r="C17224" t="n">
        <v>-0.0431389683339789</v>
      </c>
      <c r="D17224" t="n">
        <v>-0.115047289278316</v>
      </c>
    </row>
    <row r="17225">
      <c r="A17225" t="s">
        <v>17227</v>
      </c>
      <c r="B17225" t="n">
        <v>0.0660000000000007</v>
      </c>
      <c r="C17225" t="n">
        <v>-0.0307505341242501</v>
      </c>
      <c r="D17225" t="n">
        <v>-0.0941094479690277</v>
      </c>
    </row>
    <row r="17226">
      <c r="A17226" t="s">
        <v>17228</v>
      </c>
      <c r="B17226" t="n">
        <v>-0.0359999999999996</v>
      </c>
      <c r="C17226" t="n">
        <v>0.0781378671141281</v>
      </c>
      <c r="D17226" t="n">
        <v>-0.117307300552489</v>
      </c>
    </row>
    <row r="17227">
      <c r="A17227" t="s">
        <v>17229</v>
      </c>
      <c r="B17227" t="n">
        <v>0.0729999999999968</v>
      </c>
      <c r="C17227" t="n">
        <v>-0.0389876401784578</v>
      </c>
      <c r="D17227" t="n">
        <v>-0.090673286620829</v>
      </c>
    </row>
    <row r="17228">
      <c r="A17228" t="s">
        <v>17230</v>
      </c>
      <c r="B17228" t="n">
        <v>0.0780000000000012</v>
      </c>
      <c r="C17228" t="n">
        <v>-0.0204942832684122</v>
      </c>
      <c r="D17228" t="n">
        <v>-0.0906388578770734</v>
      </c>
    </row>
    <row r="17229">
      <c r="A17229" t="s">
        <v>17231</v>
      </c>
      <c r="B17229" t="n">
        <v>-0.0366666666666671</v>
      </c>
      <c r="C17229" t="n">
        <v>0.0267434829539015</v>
      </c>
      <c r="D17229" t="n">
        <v>-0.0493682209700664</v>
      </c>
    </row>
    <row r="17230">
      <c r="A17230" t="s">
        <v>17232</v>
      </c>
      <c r="B17230" t="n">
        <v>-0.146000000000001</v>
      </c>
      <c r="C17230" t="n">
        <v>-0.0392737390033371</v>
      </c>
      <c r="D17230" t="n">
        <v>0.0529425279220465</v>
      </c>
    </row>
    <row r="17231">
      <c r="A17231" t="s">
        <v>17233</v>
      </c>
      <c r="B17231" t="n">
        <v>-0.148999999999999</v>
      </c>
      <c r="C17231" t="n">
        <v>0.0843252535830678</v>
      </c>
      <c r="D17231" t="n">
        <v>-0.0427394038696009</v>
      </c>
    </row>
    <row r="17232">
      <c r="A17232" t="s">
        <v>17234</v>
      </c>
      <c r="B17232" t="n">
        <v>-0.0443333333333324</v>
      </c>
      <c r="C17232" t="n">
        <v>-0.12277939381599</v>
      </c>
      <c r="D17232" t="n">
        <v>0.0887255773347592</v>
      </c>
    </row>
    <row r="17233">
      <c r="A17233" t="s">
        <v>17235</v>
      </c>
      <c r="B17233" t="n">
        <v>-0.103</v>
      </c>
      <c r="C17233" t="n">
        <v>0.0895679809630663</v>
      </c>
      <c r="D17233" t="n">
        <v>-0.0746409195226039</v>
      </c>
    </row>
    <row r="17234">
      <c r="A17234" t="s">
        <v>17236</v>
      </c>
      <c r="B17234" t="n">
        <v>0.127666666666666</v>
      </c>
      <c r="C17234" t="n">
        <v>-0.140671295714611</v>
      </c>
      <c r="D17234" t="n">
        <v>-0.0200882732122048</v>
      </c>
    </row>
    <row r="17235">
      <c r="A17235" t="s">
        <v>17237</v>
      </c>
      <c r="B17235" t="n">
        <v>-0.12833333333333</v>
      </c>
      <c r="C17235" t="n">
        <v>0.0731952216586499</v>
      </c>
      <c r="D17235" t="n">
        <v>-0.0235029979838954</v>
      </c>
    </row>
    <row r="17236">
      <c r="A17236" t="s">
        <v>17238</v>
      </c>
      <c r="B17236" t="n">
        <v>-0.0940000000000012</v>
      </c>
      <c r="C17236" t="n">
        <v>0.053904423956173</v>
      </c>
      <c r="D17236" t="n">
        <v>-0.051850453638327</v>
      </c>
    </row>
    <row r="17237">
      <c r="A17237" t="s">
        <v>17239</v>
      </c>
      <c r="B17237" t="n">
        <v>-0.064333333333332</v>
      </c>
      <c r="C17237" t="n">
        <v>0.0951808573657424</v>
      </c>
      <c r="D17237" t="n">
        <v>-0.100268587722135</v>
      </c>
    </row>
    <row r="17238">
      <c r="A17238" t="s">
        <v>17240</v>
      </c>
      <c r="B17238" t="n">
        <v>0.0983333333333363</v>
      </c>
      <c r="C17238" t="n">
        <v>-0.0428278543534108</v>
      </c>
      <c r="D17238" t="n">
        <v>-0.0982506855898099</v>
      </c>
    </row>
    <row r="17239">
      <c r="A17239" t="s">
        <v>17241</v>
      </c>
      <c r="B17239" t="n">
        <v>0.0730000000000022</v>
      </c>
      <c r="C17239" t="n">
        <v>-0.0981975078947858</v>
      </c>
      <c r="D17239" t="n">
        <v>-0.0874395998213881</v>
      </c>
    </row>
    <row r="17240">
      <c r="A17240" t="s">
        <v>17242</v>
      </c>
      <c r="B17240" t="n">
        <v>-0.0609999999999999</v>
      </c>
      <c r="C17240" t="n">
        <v>0.0658070079349705</v>
      </c>
      <c r="D17240" t="n">
        <v>-0.0887905802955156</v>
      </c>
    </row>
    <row r="17241">
      <c r="A17241" t="s">
        <v>17243</v>
      </c>
      <c r="B17241" t="n">
        <v>0.126999999999999</v>
      </c>
      <c r="C17241" t="n">
        <v>-0.0112062132615521</v>
      </c>
      <c r="D17241" t="n">
        <v>-0.0564445961921709</v>
      </c>
    </row>
    <row r="17242">
      <c r="A17242" t="s">
        <v>17244</v>
      </c>
      <c r="B17242" t="n">
        <v>0.0660000000000061</v>
      </c>
      <c r="C17242" t="n">
        <v>-0.00133455305803065</v>
      </c>
      <c r="D17242" t="n">
        <v>-0.102595050316066</v>
      </c>
    </row>
    <row r="17243">
      <c r="A17243" t="s">
        <v>17245</v>
      </c>
      <c r="B17243" t="n">
        <v>-0.0986666666666647</v>
      </c>
      <c r="C17243" t="n">
        <v>-0.0351192304725189</v>
      </c>
      <c r="D17243" t="n">
        <v>0.0871513579813111</v>
      </c>
    </row>
    <row r="17244">
      <c r="A17244" t="s">
        <v>17246</v>
      </c>
      <c r="B17244" t="n">
        <v>-0.126666666666665</v>
      </c>
      <c r="C17244" t="n">
        <v>0.0691237695566968</v>
      </c>
      <c r="D17244" t="n">
        <v>-0.0418298117488137</v>
      </c>
    </row>
    <row r="17245">
      <c r="A17245" t="s">
        <v>17247</v>
      </c>
      <c r="B17245" t="n">
        <v>-0.0896666666666661</v>
      </c>
      <c r="C17245" t="n">
        <v>0.0191160578646931</v>
      </c>
      <c r="D17245" t="n">
        <v>-0.0450402141155544</v>
      </c>
    </row>
    <row r="17246">
      <c r="A17246" t="s">
        <v>17248</v>
      </c>
      <c r="B17246" t="n">
        <v>0.0630000000000006</v>
      </c>
      <c r="C17246" t="n">
        <v>-0.0997260882457392</v>
      </c>
      <c r="D17246" t="n">
        <v>-0.089794035943026</v>
      </c>
    </row>
    <row r="17247">
      <c r="A17247" t="s">
        <v>17249</v>
      </c>
      <c r="B17247" t="n">
        <v>-0.0889999999999969</v>
      </c>
      <c r="C17247" t="n">
        <v>0.100090239244591</v>
      </c>
      <c r="D17247" t="n">
        <v>-0.0982816809176898</v>
      </c>
    </row>
    <row r="17248">
      <c r="A17248" t="s">
        <v>17250</v>
      </c>
      <c r="B17248" t="n">
        <v>-0.0673333333333357</v>
      </c>
      <c r="C17248" t="n">
        <v>0.10968742948249</v>
      </c>
      <c r="D17248" t="n">
        <v>-0.0958309582060198</v>
      </c>
    </row>
    <row r="17249">
      <c r="A17249" t="s">
        <v>17251</v>
      </c>
      <c r="B17249" t="n">
        <v>-0.0496666666666687</v>
      </c>
      <c r="C17249" t="n">
        <v>0.0703961256495223</v>
      </c>
      <c r="D17249" t="n">
        <v>-0.0748421276469181</v>
      </c>
    </row>
    <row r="17250">
      <c r="A17250" t="s">
        <v>17252</v>
      </c>
      <c r="B17250" t="n">
        <v>0.075333333333333</v>
      </c>
      <c r="C17250" t="n">
        <v>-0.0849735695077238</v>
      </c>
      <c r="D17250" t="n">
        <v>-0.081752833743673</v>
      </c>
    </row>
    <row r="17251">
      <c r="A17251" t="s">
        <v>17253</v>
      </c>
      <c r="B17251" t="n">
        <v>-0.0923333333333343</v>
      </c>
      <c r="C17251" t="n">
        <v>-0.0619563658322755</v>
      </c>
      <c r="D17251" t="n">
        <v>0.0473283479500527</v>
      </c>
    </row>
    <row r="17252">
      <c r="A17252" t="s">
        <v>17254</v>
      </c>
      <c r="B17252" t="n">
        <v>-0.0896666666666661</v>
      </c>
      <c r="C17252" t="n">
        <v>-0.0233361432971012</v>
      </c>
      <c r="D17252" t="n">
        <v>0.0238834561656781</v>
      </c>
    </row>
    <row r="17253">
      <c r="A17253" t="s">
        <v>17255</v>
      </c>
      <c r="B17253" t="n">
        <v>-0.139333333333334</v>
      </c>
      <c r="C17253" t="n">
        <v>0.0790783926070745</v>
      </c>
      <c r="D17253" t="n">
        <v>-0.0349301384837834</v>
      </c>
    </row>
    <row r="17254">
      <c r="A17254" t="s">
        <v>17256</v>
      </c>
      <c r="B17254" t="n">
        <v>-0.100333333333332</v>
      </c>
      <c r="C17254" t="n">
        <v>0.148326709429811</v>
      </c>
      <c r="D17254" t="n">
        <v>-0.069468317948773</v>
      </c>
    </row>
    <row r="17255">
      <c r="A17255" t="s">
        <v>17257</v>
      </c>
      <c r="B17255" t="n">
        <v>0.0956666666666646</v>
      </c>
      <c r="C17255" t="n">
        <v>-0.0151965291935069</v>
      </c>
      <c r="D17255" t="n">
        <v>-0.110862778231094</v>
      </c>
    </row>
    <row r="17256">
      <c r="A17256" t="s">
        <v>17258</v>
      </c>
      <c r="B17256" t="n">
        <v>-0.133666666666667</v>
      </c>
      <c r="C17256" t="n">
        <v>0.118440153640858</v>
      </c>
      <c r="D17256" t="n">
        <v>-0.0430158564481809</v>
      </c>
    </row>
    <row r="17257">
      <c r="A17257" t="s">
        <v>17259</v>
      </c>
      <c r="B17257" t="n">
        <v>-0.0953333333333326</v>
      </c>
      <c r="C17257" t="n">
        <v>0.0632845976675277</v>
      </c>
      <c r="D17257" t="n">
        <v>-0.0765010151053956</v>
      </c>
    </row>
    <row r="17258">
      <c r="A17258" t="s">
        <v>17260</v>
      </c>
      <c r="B17258" t="n">
        <v>-0.0519999999999978</v>
      </c>
      <c r="C17258" t="n">
        <v>-0.0892018114934232</v>
      </c>
      <c r="D17258" t="n">
        <v>0.0998730629887874</v>
      </c>
    </row>
    <row r="17259">
      <c r="A17259" t="s">
        <v>17261</v>
      </c>
      <c r="B17259" t="n">
        <v>0.0823333333333327</v>
      </c>
      <c r="C17259" t="n">
        <v>-0.0515676010923037</v>
      </c>
      <c r="D17259" t="n">
        <v>-0.0629563005007272</v>
      </c>
    </row>
    <row r="17260">
      <c r="A17260" t="s">
        <v>17262</v>
      </c>
      <c r="B17260" t="n">
        <v>0.0503333333333327</v>
      </c>
      <c r="C17260" t="n">
        <v>0.00130344760854969</v>
      </c>
      <c r="D17260" t="n">
        <v>-0.108021346739571</v>
      </c>
    </row>
    <row r="17261">
      <c r="A17261" t="s">
        <v>17263</v>
      </c>
      <c r="B17261" t="n">
        <v>0.0603333333333307</v>
      </c>
      <c r="C17261" t="n">
        <v>0.0202506842352016</v>
      </c>
      <c r="D17261" t="n">
        <v>-0.0782886640071197</v>
      </c>
    </row>
    <row r="17262">
      <c r="A17262" t="s">
        <v>17264</v>
      </c>
      <c r="B17262" t="n">
        <v>-0.0860000000000003</v>
      </c>
      <c r="C17262" t="n">
        <v>0.0646041020729928</v>
      </c>
      <c r="D17262" t="n">
        <v>0.0478828780981882</v>
      </c>
    </row>
    <row r="17263">
      <c r="A17263" t="s">
        <v>17265</v>
      </c>
      <c r="B17263" t="n">
        <v>-0.166666666666665</v>
      </c>
      <c r="C17263" t="n">
        <v>0.0821202785127144</v>
      </c>
      <c r="D17263" t="n">
        <v>0.0914157898042497</v>
      </c>
    </row>
    <row r="17264">
      <c r="A17264" t="s">
        <v>17266</v>
      </c>
      <c r="B17264" t="n">
        <v>-0.0893333333333324</v>
      </c>
      <c r="C17264" t="n">
        <v>0.0861207088696316</v>
      </c>
      <c r="D17264" t="n">
        <v>0.0513037017290801</v>
      </c>
    </row>
    <row r="17265">
      <c r="A17265" t="s">
        <v>17267</v>
      </c>
      <c r="B17265" t="n">
        <v>0.0709999999999997</v>
      </c>
      <c r="C17265" t="n">
        <v>0.0991319260518228</v>
      </c>
      <c r="D17265" t="n">
        <v>-0.0441267723401581</v>
      </c>
    </row>
    <row r="17266">
      <c r="A17266" t="s">
        <v>17268</v>
      </c>
      <c r="B17266" t="n">
        <v>0.0543333333333376</v>
      </c>
      <c r="C17266" t="n">
        <v>0.122622327965368</v>
      </c>
      <c r="D17266" t="n">
        <v>-0.0921288028274898</v>
      </c>
    </row>
    <row r="17267">
      <c r="A17267" t="s">
        <v>17269</v>
      </c>
      <c r="B17267" t="n">
        <v>0.0409999999999995</v>
      </c>
      <c r="C17267" t="n">
        <v>0.0878970872080584</v>
      </c>
      <c r="D17267" t="n">
        <v>-0.150611955263158</v>
      </c>
    </row>
    <row r="17268">
      <c r="A17268" t="s">
        <v>17270</v>
      </c>
      <c r="B17268" t="n">
        <v>0.0346666666666664</v>
      </c>
      <c r="C17268" t="n">
        <v>0.0043310686700387</v>
      </c>
      <c r="D17268" t="n">
        <v>-0.144275120981534</v>
      </c>
    </row>
    <row r="17269">
      <c r="A17269" t="s">
        <v>17271</v>
      </c>
      <c r="B17269" t="n">
        <v>0.0506666666666682</v>
      </c>
      <c r="C17269" t="n">
        <v>0.0143814883989931</v>
      </c>
      <c r="D17269" t="n">
        <v>-0.164321434005708</v>
      </c>
    </row>
    <row r="17270">
      <c r="A17270" t="s">
        <v>17272</v>
      </c>
      <c r="B17270" t="n">
        <v>0.0613333333333337</v>
      </c>
      <c r="C17270" t="n">
        <v>0.0762780185679454</v>
      </c>
      <c r="D17270" t="n">
        <v>-0.140138453737565</v>
      </c>
    </row>
    <row r="17271">
      <c r="A17271" t="s">
        <v>17273</v>
      </c>
      <c r="B17271" t="n">
        <v>0.0490000000000013</v>
      </c>
      <c r="C17271" t="n">
        <v>0.0912419795602706</v>
      </c>
      <c r="D17271" t="n">
        <v>-0.105667779273355</v>
      </c>
    </row>
    <row r="17272">
      <c r="A17272" t="s">
        <v>17274</v>
      </c>
      <c r="B17272" t="n">
        <v>0.0600000000000005</v>
      </c>
      <c r="C17272" t="n">
        <v>0.0375620251433765</v>
      </c>
      <c r="D17272" t="n">
        <v>-0.105666734347578</v>
      </c>
    </row>
    <row r="17273">
      <c r="A17273" t="s">
        <v>17275</v>
      </c>
      <c r="B17273" t="n">
        <v>0.052999999999999</v>
      </c>
      <c r="C17273" t="n">
        <v>0.0574690759429068</v>
      </c>
      <c r="D17273" t="n">
        <v>-0.0776372609423891</v>
      </c>
    </row>
    <row r="17274">
      <c r="A17274" t="s">
        <v>17276</v>
      </c>
      <c r="B17274" t="n">
        <v>-0.137333333333332</v>
      </c>
      <c r="C17274" t="n">
        <v>0.019701589243038</v>
      </c>
      <c r="D17274" t="n">
        <v>0.083256790148254</v>
      </c>
    </row>
    <row r="17275">
      <c r="A17275" t="s">
        <v>17277</v>
      </c>
      <c r="B17275" t="n">
        <v>-0.0986666666666647</v>
      </c>
      <c r="C17275" t="n">
        <v>0.0635256426909023</v>
      </c>
      <c r="D17275" t="n">
        <v>0.0635232744916558</v>
      </c>
    </row>
    <row r="17276">
      <c r="A17276" t="s">
        <v>17278</v>
      </c>
      <c r="B17276" t="n">
        <v>-0.110666666666665</v>
      </c>
      <c r="C17276" t="n">
        <v>0.0646432747826863</v>
      </c>
      <c r="D17276" t="n">
        <v>0.0415418425736869</v>
      </c>
    </row>
    <row r="17277">
      <c r="A17277" t="s">
        <v>17279</v>
      </c>
      <c r="B17277" t="n">
        <v>-0.129666666666664</v>
      </c>
      <c r="C17277" t="n">
        <v>0.114901333197824</v>
      </c>
      <c r="D17277" t="n">
        <v>0.0381938659291693</v>
      </c>
    </row>
    <row r="17278">
      <c r="A17278" t="s">
        <v>17280</v>
      </c>
      <c r="B17278" t="n">
        <v>-0.101999999999997</v>
      </c>
      <c r="C17278" t="n">
        <v>0.106640378209229</v>
      </c>
      <c r="D17278" t="n">
        <v>0.0221891372899123</v>
      </c>
    </row>
    <row r="17279">
      <c r="A17279" t="s">
        <v>17281</v>
      </c>
      <c r="B17279" t="n">
        <v>-0.0763333333333325</v>
      </c>
      <c r="C17279" t="n">
        <v>0.00718552444083504</v>
      </c>
      <c r="D17279" t="n">
        <v>0.0482165462343938</v>
      </c>
    </row>
    <row r="17280">
      <c r="A17280" t="s">
        <v>17282</v>
      </c>
      <c r="B17280" t="n">
        <v>0.0253333333333332</v>
      </c>
      <c r="C17280" t="n">
        <v>0.0894414112142449</v>
      </c>
      <c r="D17280" t="n">
        <v>-0.116239590565134</v>
      </c>
    </row>
    <row r="17281">
      <c r="A17281" t="s">
        <v>17283</v>
      </c>
      <c r="B17281" t="n">
        <v>0.0413333333333341</v>
      </c>
      <c r="C17281" t="n">
        <v>0.0501404033819696</v>
      </c>
      <c r="D17281" t="n">
        <v>-0.0990210232518993</v>
      </c>
    </row>
    <row r="17282">
      <c r="A17282" t="s">
        <v>17284</v>
      </c>
      <c r="B17282" t="n">
        <v>0.070333333333334</v>
      </c>
      <c r="C17282" t="n">
        <v>0.00459314945250923</v>
      </c>
      <c r="D17282" t="n">
        <v>-0.0776588570822169</v>
      </c>
    </row>
    <row r="17283">
      <c r="A17283" t="s">
        <v>17285</v>
      </c>
      <c r="B17283" t="n">
        <v>-0.109333333333336</v>
      </c>
      <c r="C17283" t="n">
        <v>0.126270680498165</v>
      </c>
      <c r="D17283" t="n">
        <v>0.0175250532668571</v>
      </c>
    </row>
    <row r="17284">
      <c r="A17284" t="s">
        <v>17286</v>
      </c>
      <c r="B17284" t="n">
        <v>-0.111000000000001</v>
      </c>
      <c r="C17284" t="n">
        <v>0.0217880611493971</v>
      </c>
      <c r="D17284" t="n">
        <v>0.0497982837590917</v>
      </c>
    </row>
    <row r="17285">
      <c r="A17285" t="s">
        <v>17287</v>
      </c>
      <c r="B17285" t="n">
        <v>-0.126333333333333</v>
      </c>
      <c r="C17285" t="n">
        <v>0.0525944317680987</v>
      </c>
      <c r="D17285" t="n">
        <v>0.0277140205948554</v>
      </c>
    </row>
    <row r="17286">
      <c r="A17286" t="s">
        <v>17288</v>
      </c>
      <c r="B17286" t="n">
        <v>-0.0876666666666654</v>
      </c>
      <c r="C17286" t="n">
        <v>0.0579833431833872</v>
      </c>
      <c r="D17286" t="n">
        <v>0.0536136734901202</v>
      </c>
    </row>
    <row r="17287">
      <c r="A17287" t="s">
        <v>17289</v>
      </c>
      <c r="B17287" t="n">
        <v>-0.225666666666669</v>
      </c>
      <c r="C17287" t="n">
        <v>0.0132448601077999</v>
      </c>
      <c r="D17287" t="n">
        <v>0.0588552870017773</v>
      </c>
    </row>
    <row r="17288">
      <c r="A17288" t="s">
        <v>17290</v>
      </c>
      <c r="B17288" t="n">
        <v>0.106666666666669</v>
      </c>
      <c r="C17288" t="n">
        <v>-0.131920968364716</v>
      </c>
      <c r="D17288" t="n">
        <v>0.0687484467854346</v>
      </c>
    </row>
    <row r="17289">
      <c r="A17289" t="s">
        <v>17291</v>
      </c>
      <c r="B17289" t="n">
        <v>0.0250000000000004</v>
      </c>
      <c r="C17289" t="n">
        <v>-0.0180499699199475</v>
      </c>
      <c r="D17289" t="n">
        <v>0.0296300011934219</v>
      </c>
    </row>
    <row r="17290">
      <c r="A17290" t="s">
        <v>17292</v>
      </c>
      <c r="B17290" t="n">
        <v>0.0176666666666598</v>
      </c>
      <c r="C17290" t="n">
        <v>0.0526072322569201</v>
      </c>
      <c r="D17290" t="n">
        <v>-0.110834525228257</v>
      </c>
    </row>
    <row r="17291">
      <c r="A17291" t="s">
        <v>17293</v>
      </c>
      <c r="B17291" t="n">
        <v>0.0320000000000018</v>
      </c>
      <c r="C17291" t="n">
        <v>0.0918791789274329</v>
      </c>
      <c r="D17291" t="n">
        <v>-0.11213297816442</v>
      </c>
    </row>
    <row r="17292">
      <c r="A17292" t="s">
        <v>17294</v>
      </c>
      <c r="B17292" t="n">
        <v>-0.152666666666669</v>
      </c>
      <c r="C17292" t="n">
        <v>0.0727146513409086</v>
      </c>
      <c r="D17292" t="n">
        <v>0.0202007318129652</v>
      </c>
    </row>
    <row r="17293">
      <c r="A17293" t="s">
        <v>17295</v>
      </c>
      <c r="B17293" t="n">
        <v>-0.164</v>
      </c>
      <c r="C17293" t="n">
        <v>0.0135792679544709</v>
      </c>
      <c r="D17293" t="n">
        <v>0.0489982117289928</v>
      </c>
    </row>
    <row r="17294">
      <c r="A17294" t="s">
        <v>17296</v>
      </c>
      <c r="B17294" t="n">
        <v>-0.104999999999997</v>
      </c>
      <c r="C17294" t="n">
        <v>0.0115397216638974</v>
      </c>
      <c r="D17294" t="n">
        <v>0.0712311788646118</v>
      </c>
    </row>
    <row r="17295">
      <c r="A17295" t="s">
        <v>17297</v>
      </c>
      <c r="B17295" t="n">
        <v>-0.0866666666666669</v>
      </c>
      <c r="C17295" t="n">
        <v>0.0691286974376624</v>
      </c>
      <c r="D17295" t="n">
        <v>0.0422605558082554</v>
      </c>
    </row>
    <row r="17296">
      <c r="A17296" t="s">
        <v>17298</v>
      </c>
      <c r="B17296" t="n">
        <v>0.0330000000000013</v>
      </c>
      <c r="C17296" t="n">
        <v>-0.0151875465350291</v>
      </c>
      <c r="D17296" t="n">
        <v>0.0311896474237121</v>
      </c>
    </row>
    <row r="17297">
      <c r="A17297" t="s">
        <v>17299</v>
      </c>
      <c r="B17297" t="n">
        <v>-0.386000000000002</v>
      </c>
      <c r="C17297" t="n">
        <v>0.0632873201369058</v>
      </c>
      <c r="D17297" t="n">
        <v>0.0804073306380316</v>
      </c>
    </row>
    <row r="17298">
      <c r="A17298" t="s">
        <v>17300</v>
      </c>
      <c r="B17298" t="n">
        <v>0.0589999999999984</v>
      </c>
      <c r="C17298" t="n">
        <v>-0.00868312174331646</v>
      </c>
      <c r="D17298" t="n">
        <v>0.00295119203831046</v>
      </c>
    </row>
    <row r="17299">
      <c r="A17299" t="s">
        <v>17301</v>
      </c>
      <c r="B17299" t="n">
        <v>-0.0749999999999957</v>
      </c>
      <c r="C17299" t="n">
        <v>0.0112544654730901</v>
      </c>
      <c r="D17299" t="n">
        <v>0.0653040980504274</v>
      </c>
    </row>
    <row r="17300">
      <c r="A17300" t="s">
        <v>17302</v>
      </c>
      <c r="B17300" t="n">
        <v>-0.109999999999999</v>
      </c>
      <c r="C17300" t="n">
        <v>0.06961864504937</v>
      </c>
      <c r="D17300" t="n">
        <v>0.0135276328098784</v>
      </c>
    </row>
    <row r="17301">
      <c r="A17301" t="s">
        <v>17303</v>
      </c>
      <c r="B17301" t="n">
        <v>0.0176666666666669</v>
      </c>
      <c r="C17301" t="n">
        <v>-0.125019945881155</v>
      </c>
      <c r="D17301" t="n">
        <v>0.00312114408763053</v>
      </c>
    </row>
    <row r="17302">
      <c r="A17302" t="s">
        <v>17304</v>
      </c>
      <c r="B17302" t="n">
        <v>0.0143333333333349</v>
      </c>
      <c r="C17302" t="n">
        <v>-0.0977903640394521</v>
      </c>
      <c r="D17302" t="n">
        <v>0.0646040688165746</v>
      </c>
    </row>
    <row r="17303">
      <c r="A17303" t="s">
        <v>17305</v>
      </c>
      <c r="B17303" t="n">
        <v>-0.011333333333333</v>
      </c>
      <c r="C17303" t="n">
        <v>0.0717806886595041</v>
      </c>
      <c r="D17303" t="n">
        <v>-0.144131933094347</v>
      </c>
    </row>
    <row r="17304">
      <c r="A17304" t="s">
        <v>17306</v>
      </c>
      <c r="B17304" t="n">
        <v>0.0516666666666623</v>
      </c>
      <c r="C17304" t="n">
        <v>-0.0228165723941212</v>
      </c>
      <c r="D17304" t="n">
        <v>-0.114568520442016</v>
      </c>
    </row>
    <row r="17305">
      <c r="A17305" t="s">
        <v>17307</v>
      </c>
      <c r="B17305" t="n">
        <v>0</v>
      </c>
      <c r="C17305" t="n">
        <v>0.0791169322548015</v>
      </c>
      <c r="D17305" t="n">
        <v>-0.10160147754199</v>
      </c>
    </row>
    <row r="17306">
      <c r="A17306" t="s">
        <v>17308</v>
      </c>
      <c r="B17306" t="n">
        <v>-0.0169999999999986</v>
      </c>
      <c r="C17306" t="n">
        <v>0.107703618031669</v>
      </c>
      <c r="D17306" t="n">
        <v>-0.124532200608691</v>
      </c>
    </row>
    <row r="17307">
      <c r="A17307" t="s">
        <v>17309</v>
      </c>
      <c r="B17307" t="n">
        <v>-0.011000000000001</v>
      </c>
      <c r="C17307" t="n">
        <v>0.00171909223719959</v>
      </c>
      <c r="D17307" t="n">
        <v>-0.0866540446744663</v>
      </c>
    </row>
    <row r="17308">
      <c r="A17308" t="s">
        <v>17310</v>
      </c>
      <c r="B17308" t="n">
        <v>0</v>
      </c>
      <c r="C17308" t="n">
        <v>0.0841152507046577</v>
      </c>
      <c r="D17308" t="n">
        <v>-0.0889795748135406</v>
      </c>
    </row>
    <row r="17309">
      <c r="A17309" t="s">
        <v>17311</v>
      </c>
      <c r="B17309" t="n">
        <v>0</v>
      </c>
      <c r="C17309" t="n">
        <v>0.0254760747662181</v>
      </c>
      <c r="D17309" t="n">
        <v>-0.0976415388130323</v>
      </c>
    </row>
    <row r="17310">
      <c r="A17310" t="s">
        <v>17312</v>
      </c>
      <c r="B17310" t="n">
        <v>0</v>
      </c>
      <c r="C17310" t="n">
        <v>0.0436128923174954</v>
      </c>
      <c r="D17310" t="n">
        <v>-0.0849979836800139</v>
      </c>
    </row>
    <row r="17311">
      <c r="A17311" t="s">
        <v>17313</v>
      </c>
      <c r="B17311" t="n">
        <v>0</v>
      </c>
      <c r="C17311" t="n">
        <v>0.160302227425961</v>
      </c>
      <c r="D17311" t="n">
        <v>-0.0708845082482466</v>
      </c>
    </row>
    <row r="17312">
      <c r="A17312" t="s">
        <v>17314</v>
      </c>
      <c r="B17312" t="n">
        <v>0</v>
      </c>
      <c r="C17312" t="n">
        <v>0.019390594058373</v>
      </c>
      <c r="D17312" t="n">
        <v>-0.128396394037431</v>
      </c>
    </row>
    <row r="17313">
      <c r="A17313" t="s">
        <v>17315</v>
      </c>
      <c r="B17313" t="n">
        <v>0.0106666666666673</v>
      </c>
      <c r="C17313" t="n">
        <v>0.0771614687573185</v>
      </c>
      <c r="D17313" t="n">
        <v>-0.102078776877879</v>
      </c>
    </row>
    <row r="17314">
      <c r="A17314" t="s">
        <v>17316</v>
      </c>
      <c r="B17314" t="n">
        <v>0.0910000000000002</v>
      </c>
      <c r="C17314" t="n">
        <v>0</v>
      </c>
      <c r="D17314" t="n">
        <v>-0.0395813840558774</v>
      </c>
    </row>
    <row r="17315">
      <c r="A17315" t="s">
        <v>17317</v>
      </c>
      <c r="B17315" t="n">
        <v>0</v>
      </c>
      <c r="C17315" t="n">
        <v>0.0692103355783681</v>
      </c>
      <c r="D17315" t="n">
        <v>-0.128341017475836</v>
      </c>
    </row>
    <row r="17316">
      <c r="A17316" t="s">
        <v>17318</v>
      </c>
      <c r="B17316" t="n">
        <v>0.00833333333333464</v>
      </c>
      <c r="C17316" t="n">
        <v>0.0636360056826055</v>
      </c>
      <c r="D17316" t="n">
        <v>-0.0935402021688588</v>
      </c>
    </row>
    <row r="17317">
      <c r="A17317" t="s">
        <v>17319</v>
      </c>
      <c r="B17317" t="n">
        <v>0.00799999999999823</v>
      </c>
      <c r="C17317" t="n">
        <v>0.0101105813007625</v>
      </c>
      <c r="D17317" t="n">
        <v>-0.0303693985794758</v>
      </c>
    </row>
    <row r="17318">
      <c r="A17318" t="s">
        <v>17320</v>
      </c>
      <c r="B17318" t="n">
        <v>0.00266666666666815</v>
      </c>
      <c r="C17318" t="n">
        <v>0.0609453184951989</v>
      </c>
      <c r="D17318" t="n">
        <v>-0.088698293765006</v>
      </c>
    </row>
    <row r="17319">
      <c r="A17319" t="s">
        <v>17321</v>
      </c>
      <c r="B17319" t="n">
        <v>0.0623333333333331</v>
      </c>
      <c r="C17319" t="n">
        <v>0</v>
      </c>
      <c r="D17319" t="n">
        <v>-0.017174598405233</v>
      </c>
    </row>
    <row r="17320">
      <c r="A17320" t="s">
        <v>17322</v>
      </c>
      <c r="B17320" t="n">
        <v>-0.111333333333333</v>
      </c>
      <c r="C17320" t="n">
        <v>0.0105417517583112</v>
      </c>
      <c r="D17320" t="n">
        <v>0.00850724707241487</v>
      </c>
    </row>
    <row r="17321">
      <c r="A17321" t="s">
        <v>17323</v>
      </c>
      <c r="B17321" t="n">
        <v>0.0840000000000014</v>
      </c>
      <c r="C17321" t="n">
        <v>-0.109862379590282</v>
      </c>
      <c r="D17321" t="n">
        <v>0.00149137071254471</v>
      </c>
    </row>
    <row r="17322">
      <c r="A17322" t="s">
        <v>17324</v>
      </c>
      <c r="B17322" t="n">
        <v>-0.118</v>
      </c>
      <c r="C17322" t="n">
        <v>0.0130242213368085</v>
      </c>
      <c r="D17322" t="n">
        <v>0.0733818093270959</v>
      </c>
    </row>
    <row r="17323">
      <c r="A17323" t="s">
        <v>17325</v>
      </c>
      <c r="B17323" t="n">
        <v>-0.0959999999999965</v>
      </c>
      <c r="C17323" t="n">
        <v>0.0123271638429146</v>
      </c>
      <c r="D17323" t="n">
        <v>0.0690381672115575</v>
      </c>
    </row>
    <row r="17324">
      <c r="A17324" t="s">
        <v>17326</v>
      </c>
      <c r="B17324" t="n">
        <v>-0.0926666666666636</v>
      </c>
      <c r="C17324" t="n">
        <v>0.126942309321626</v>
      </c>
      <c r="D17324" t="n">
        <v>0.0297149645888225</v>
      </c>
    </row>
    <row r="17325">
      <c r="A17325" t="s">
        <v>17327</v>
      </c>
      <c r="B17325" t="n">
        <v>0</v>
      </c>
      <c r="C17325" t="n">
        <v>-0.0838456508484345</v>
      </c>
      <c r="D17325" t="n">
        <v>0.0619122552202026</v>
      </c>
    </row>
    <row r="17326">
      <c r="A17326" t="s">
        <v>17328</v>
      </c>
      <c r="B17326" t="n">
        <v>0.000666666666663041</v>
      </c>
      <c r="C17326" t="n">
        <v>-0.0366122213685825</v>
      </c>
      <c r="D17326" t="n">
        <v>0.0144237556780942</v>
      </c>
    </row>
    <row r="17327">
      <c r="A17327" t="s">
        <v>17329</v>
      </c>
      <c r="B17327" t="n">
        <v>-0.172999999999999</v>
      </c>
      <c r="C17327" t="n">
        <v>0</v>
      </c>
      <c r="D17327" t="n">
        <v>0.049107354220098</v>
      </c>
    </row>
    <row r="17328">
      <c r="A17328" t="s">
        <v>17330</v>
      </c>
      <c r="B17328" t="n">
        <v>-0.109</v>
      </c>
      <c r="C17328" t="n">
        <v>0.067565031017974</v>
      </c>
      <c r="D17328" t="n">
        <v>-0.00614710233818533</v>
      </c>
    </row>
    <row r="17329">
      <c r="A17329" t="s">
        <v>17331</v>
      </c>
      <c r="B17329" t="n">
        <v>0.0579999999999981</v>
      </c>
      <c r="C17329" t="n">
        <v>-0.0874475788554226</v>
      </c>
      <c r="D17329" t="n">
        <v>-0.0278701370865438</v>
      </c>
    </row>
    <row r="17330">
      <c r="A17330" t="s">
        <v>17332</v>
      </c>
      <c r="B17330" t="n">
        <v>-0.0876666666666654</v>
      </c>
      <c r="C17330" t="n">
        <v>0.00806682624858215</v>
      </c>
      <c r="D17330" t="n">
        <v>0.0781616158916447</v>
      </c>
    </row>
    <row r="17331">
      <c r="A17331" t="s">
        <v>17333</v>
      </c>
      <c r="B17331" t="n">
        <v>0</v>
      </c>
      <c r="C17331" t="n">
        <v>-0.0429663459995248</v>
      </c>
      <c r="D17331" t="n">
        <v>0.0329478610497178</v>
      </c>
    </row>
    <row r="17332">
      <c r="A17332" t="s">
        <v>17334</v>
      </c>
      <c r="B17332" t="n">
        <v>-0.0869999999999989</v>
      </c>
      <c r="C17332" t="n">
        <v>0.0603116661318133</v>
      </c>
      <c r="D17332" t="n">
        <v>0.0297301490286711</v>
      </c>
    </row>
    <row r="17333">
      <c r="A17333" t="s">
        <v>17335</v>
      </c>
      <c r="B17333" t="n">
        <v>0</v>
      </c>
      <c r="C17333" t="n">
        <v>-0.059078522430341</v>
      </c>
      <c r="D17333" t="n">
        <v>0.0622702077154948</v>
      </c>
    </row>
    <row r="17334">
      <c r="A17334" t="s">
        <v>17336</v>
      </c>
      <c r="B17334" t="n">
        <v>0</v>
      </c>
      <c r="C17334" t="n">
        <v>-0.0502975479834954</v>
      </c>
      <c r="D17334" t="n">
        <v>0.0469098080121546</v>
      </c>
    </row>
    <row r="17335">
      <c r="A17335" t="s">
        <v>17337</v>
      </c>
      <c r="B17335" t="n">
        <v>-0.0890000000000022</v>
      </c>
      <c r="C17335" t="n">
        <v>0.0036572388153101</v>
      </c>
      <c r="D17335" t="n">
        <v>0.0222251939439668</v>
      </c>
    </row>
    <row r="17336">
      <c r="A17336" t="s">
        <v>17338</v>
      </c>
      <c r="B17336" t="n">
        <v>-0.0856666666666683</v>
      </c>
      <c r="C17336" t="n">
        <v>0.0972035472767985</v>
      </c>
      <c r="D17336" t="n">
        <v>-0.0152179777651651</v>
      </c>
    </row>
    <row r="17337">
      <c r="A17337" t="s">
        <v>17339</v>
      </c>
      <c r="B17337" t="n">
        <v>-0.106000000000001</v>
      </c>
      <c r="C17337" t="n">
        <v>0.116078560877853</v>
      </c>
      <c r="D17337" t="n">
        <v>0.0285005135034034</v>
      </c>
    </row>
    <row r="17338">
      <c r="A17338" t="s">
        <v>17340</v>
      </c>
      <c r="B17338" t="n">
        <v>0</v>
      </c>
      <c r="C17338" t="n">
        <v>-0.0489022930704422</v>
      </c>
      <c r="D17338" t="n">
        <v>0.0228804459265796</v>
      </c>
    </row>
    <row r="17339">
      <c r="A17339" t="s">
        <v>17341</v>
      </c>
      <c r="B17339" t="n">
        <v>-0.0106666666666646</v>
      </c>
      <c r="C17339" t="n">
        <v>-0.0291956734887377</v>
      </c>
      <c r="D17339" t="n">
        <v>0.0180622013662514</v>
      </c>
    </row>
    <row r="17340">
      <c r="A17340" t="s">
        <v>17342</v>
      </c>
      <c r="B17340" t="n">
        <v>0.00900000000000212</v>
      </c>
      <c r="C17340" t="n">
        <v>-0.0817625394088774</v>
      </c>
      <c r="D17340" t="n">
        <v>0.0545569929019435</v>
      </c>
    </row>
    <row r="17341">
      <c r="A17341" t="s">
        <v>17343</v>
      </c>
      <c r="B17341" t="n">
        <v>0</v>
      </c>
      <c r="C17341" t="n">
        <v>-0.10548516365738</v>
      </c>
      <c r="D17341" t="n">
        <v>0.0474365149682934</v>
      </c>
    </row>
    <row r="17342">
      <c r="A17342" t="s">
        <v>17344</v>
      </c>
      <c r="B17342" t="n">
        <v>-0.0856666666666648</v>
      </c>
      <c r="C17342" t="n">
        <v>0.0888179390496786</v>
      </c>
      <c r="D17342" t="n">
        <v>-0.00359643267480853</v>
      </c>
    </row>
    <row r="17343">
      <c r="A17343" t="s">
        <v>17345</v>
      </c>
      <c r="B17343" t="n">
        <v>-0.0179999999999989</v>
      </c>
      <c r="C17343" t="n">
        <v>-0.0525597775309914</v>
      </c>
      <c r="D17343" t="n">
        <v>0.0812564961098297</v>
      </c>
    </row>
    <row r="17344">
      <c r="A17344" t="s">
        <v>17346</v>
      </c>
      <c r="B17344" t="n">
        <v>-0.0853333333333346</v>
      </c>
      <c r="C17344" t="n">
        <v>0.0181543637636098</v>
      </c>
      <c r="D17344" t="n">
        <v>0.0723509525449325</v>
      </c>
    </row>
    <row r="17345">
      <c r="A17345" t="s">
        <v>17347</v>
      </c>
      <c r="B17345" t="n">
        <v>-0.113</v>
      </c>
      <c r="C17345" t="n">
        <v>0.103929991602266</v>
      </c>
      <c r="D17345" t="n">
        <v>0.0131366693923641</v>
      </c>
    </row>
    <row r="17346">
      <c r="A17346" t="s">
        <v>17348</v>
      </c>
      <c r="B17346" t="n">
        <v>0</v>
      </c>
      <c r="C17346" t="n">
        <v>-0.0133972142827436</v>
      </c>
      <c r="D17346" t="n">
        <v>0.0210865928646945</v>
      </c>
    </row>
    <row r="17347">
      <c r="A17347" t="s">
        <v>17349</v>
      </c>
      <c r="B17347" t="n">
        <v>0</v>
      </c>
      <c r="C17347" t="n">
        <v>-0.0235108781464468</v>
      </c>
      <c r="D17347" t="n">
        <v>0.0410784508621324</v>
      </c>
    </row>
    <row r="17348">
      <c r="A17348" t="s">
        <v>17350</v>
      </c>
      <c r="B17348" t="n">
        <v>0</v>
      </c>
      <c r="C17348" t="n">
        <v>-0.0259266827811367</v>
      </c>
      <c r="D17348" t="n">
        <v>0.0551183613352075</v>
      </c>
    </row>
    <row r="17349">
      <c r="A17349" t="s">
        <v>17351</v>
      </c>
      <c r="B17349" t="n">
        <v>0.052666666666668</v>
      </c>
      <c r="C17349" t="n">
        <v>-0.0372868860675008</v>
      </c>
      <c r="D17349" t="n">
        <v>0</v>
      </c>
    </row>
    <row r="17350">
      <c r="A17350" t="s">
        <v>17352</v>
      </c>
      <c r="B17350" t="n">
        <v>0.0620000000000012</v>
      </c>
      <c r="C17350" t="n">
        <v>-0.0584482585311288</v>
      </c>
      <c r="D17350" t="n">
        <v>-0.05546614864944</v>
      </c>
    </row>
    <row r="17351">
      <c r="A17351" t="s">
        <v>17353</v>
      </c>
      <c r="B17351" t="n">
        <v>0.0016666666666687</v>
      </c>
      <c r="C17351" t="n">
        <v>-0.0561038875531714</v>
      </c>
      <c r="D17351" t="n">
        <v>0.0551162994002923</v>
      </c>
    </row>
    <row r="17352">
      <c r="A17352" t="s">
        <v>17354</v>
      </c>
      <c r="B17352" t="n">
        <v>0</v>
      </c>
      <c r="C17352" t="n">
        <v>-0.0236932664046538</v>
      </c>
      <c r="D17352" t="n">
        <v>0.0372302258232169</v>
      </c>
    </row>
    <row r="17353">
      <c r="A17353" t="s">
        <v>17355</v>
      </c>
      <c r="B17353" t="n">
        <v>0</v>
      </c>
      <c r="C17353" t="n">
        <v>-0.120131225238748</v>
      </c>
      <c r="D17353" t="n">
        <v>0.025044502902566</v>
      </c>
    </row>
    <row r="17354">
      <c r="A17354" t="s">
        <v>17356</v>
      </c>
      <c r="B17354" t="n">
        <v>0.0586666666666664</v>
      </c>
      <c r="C17354" t="n">
        <v>-0.0774026049363164</v>
      </c>
      <c r="D17354" t="n">
        <v>-0.0317473250768434</v>
      </c>
    </row>
    <row r="17355">
      <c r="A17355" t="s">
        <v>17357</v>
      </c>
      <c r="B17355" t="n">
        <v>0</v>
      </c>
      <c r="C17355" t="n">
        <v>-0.0916497649414398</v>
      </c>
      <c r="D17355" t="n">
        <v>0.111231081891612</v>
      </c>
    </row>
    <row r="17356">
      <c r="A17356" t="s">
        <v>17358</v>
      </c>
      <c r="B17356" t="n">
        <v>0.0466666666666669</v>
      </c>
      <c r="C17356" t="n">
        <v>-0.134139681421144</v>
      </c>
      <c r="D17356" t="n">
        <v>-0.0338919986576099</v>
      </c>
    </row>
    <row r="17357">
      <c r="A17357" t="s">
        <v>17359</v>
      </c>
      <c r="B17357" t="n">
        <v>-0.0573333333333341</v>
      </c>
      <c r="C17357" t="n">
        <v>0.0438138837331189</v>
      </c>
      <c r="D17357" t="n">
        <v>-0.0917163316835252</v>
      </c>
    </row>
    <row r="17358">
      <c r="A17358" t="s">
        <v>17360</v>
      </c>
      <c r="B17358" t="n">
        <v>0.0629999999999997</v>
      </c>
      <c r="C17358" t="n">
        <v>-0.00842702839776651</v>
      </c>
      <c r="D17358" t="n">
        <v>-0.0710447513388318</v>
      </c>
    </row>
    <row r="17359">
      <c r="A17359" t="s">
        <v>17361</v>
      </c>
      <c r="B17359" t="n">
        <v>0.0566666666666684</v>
      </c>
      <c r="C17359" t="n">
        <v>-0.0216517140527502</v>
      </c>
      <c r="D17359" t="n">
        <v>-0.0866659382561027</v>
      </c>
    </row>
    <row r="17360">
      <c r="A17360" t="s">
        <v>17362</v>
      </c>
      <c r="B17360" t="n">
        <v>-0.100999999999999</v>
      </c>
      <c r="C17360" t="n">
        <v>0.103534850275865</v>
      </c>
      <c r="D17360" t="n">
        <v>-0.0552846184134711</v>
      </c>
    </row>
    <row r="17361">
      <c r="A17361" t="s">
        <v>17363</v>
      </c>
      <c r="B17361" t="n">
        <v>-0.111333333333336</v>
      </c>
      <c r="C17361" t="n">
        <v>-0.0430385243004457</v>
      </c>
      <c r="D17361" t="n">
        <v>0.0874320377474212</v>
      </c>
    </row>
    <row r="17362">
      <c r="A17362" t="s">
        <v>17364</v>
      </c>
      <c r="B17362" t="n">
        <v>-0.111666666666666</v>
      </c>
      <c r="C17362" t="n">
        <v>-0.00664623409558384</v>
      </c>
      <c r="D17362" t="n">
        <v>0.0655298001290848</v>
      </c>
    </row>
    <row r="17363">
      <c r="A17363" t="s">
        <v>17365</v>
      </c>
      <c r="B17363" t="n">
        <v>-0.101333333333333</v>
      </c>
      <c r="C17363" t="n">
        <v>0.0360226793242451</v>
      </c>
      <c r="D17363" t="n">
        <v>-0.0458611227827299</v>
      </c>
    </row>
    <row r="17364">
      <c r="A17364" t="s">
        <v>17366</v>
      </c>
      <c r="B17364" t="n">
        <v>-0.022000000000002</v>
      </c>
      <c r="C17364" t="n">
        <v>-0.119651618482948</v>
      </c>
      <c r="D17364" t="n">
        <v>0.0574487107468365</v>
      </c>
    </row>
    <row r="17365">
      <c r="A17365" t="s">
        <v>17367</v>
      </c>
      <c r="B17365" t="n">
        <v>-0.0979999999999972</v>
      </c>
      <c r="C17365" t="n">
        <v>-0.00904163637465886</v>
      </c>
      <c r="D17365" t="n">
        <v>0.0359592867870846</v>
      </c>
    </row>
    <row r="17366">
      <c r="A17366" t="s">
        <v>17368</v>
      </c>
      <c r="B17366" t="n">
        <v>-0.091333333333333</v>
      </c>
      <c r="C17366" t="n">
        <v>-0.000383509254038961</v>
      </c>
      <c r="D17366" t="n">
        <v>0.0896143921249644</v>
      </c>
    </row>
    <row r="17367">
      <c r="A17367" t="s">
        <v>17369</v>
      </c>
      <c r="B17367" t="n">
        <v>0.0573333333333359</v>
      </c>
      <c r="C17367" t="n">
        <v>-0.0181714496376344</v>
      </c>
      <c r="D17367" t="n">
        <v>-0.110265206729278</v>
      </c>
    </row>
    <row r="17368">
      <c r="A17368" t="s">
        <v>17370</v>
      </c>
      <c r="B17368" t="n">
        <v>-0.126333333333334</v>
      </c>
      <c r="C17368" t="n">
        <v>-0.0119256934451165</v>
      </c>
      <c r="D17368" t="n">
        <v>0.0181145944420919</v>
      </c>
    </row>
    <row r="17369">
      <c r="A17369" t="s">
        <v>17371</v>
      </c>
      <c r="B17369" t="n">
        <v>-0.107333333333331</v>
      </c>
      <c r="C17369" t="n">
        <v>0.0996407939365403</v>
      </c>
      <c r="D17369" t="n">
        <v>-0.0432266386879336</v>
      </c>
    </row>
    <row r="17370">
      <c r="A17370" t="s">
        <v>17372</v>
      </c>
      <c r="B17370" t="n">
        <v>-0.0403333333333311</v>
      </c>
      <c r="C17370" t="n">
        <v>-0.0762100237317268</v>
      </c>
      <c r="D17370" t="n">
        <v>0.0671175016193925</v>
      </c>
    </row>
    <row r="17371">
      <c r="A17371" t="s">
        <v>17373</v>
      </c>
      <c r="B17371" t="n">
        <v>-0.0473333333333334</v>
      </c>
      <c r="C17371" t="n">
        <v>-0.079515378328247</v>
      </c>
      <c r="D17371" t="n">
        <v>0.0344671930740746</v>
      </c>
    </row>
    <row r="17372">
      <c r="A17372" t="s">
        <v>17374</v>
      </c>
      <c r="B17372" t="n">
        <v>0.0633333333333344</v>
      </c>
      <c r="C17372" t="n">
        <v>-0.0706612287340554</v>
      </c>
      <c r="D17372" t="n">
        <v>-0.0217313499126767</v>
      </c>
    </row>
    <row r="17373">
      <c r="A17373" t="s">
        <v>17375</v>
      </c>
      <c r="B17373" t="n">
        <v>0.0516666666666676</v>
      </c>
      <c r="C17373" t="n">
        <v>-0.0278907502947453</v>
      </c>
      <c r="D17373" t="n">
        <v>-0.0932021895734494</v>
      </c>
    </row>
    <row r="17374">
      <c r="A17374" t="s">
        <v>17376</v>
      </c>
      <c r="B17374" t="n">
        <v>-0.0600000000000005</v>
      </c>
      <c r="C17374" t="n">
        <v>0.0462208058450139</v>
      </c>
      <c r="D17374" t="n">
        <v>-0.0342830497178865</v>
      </c>
    </row>
    <row r="17375">
      <c r="A17375" t="s">
        <v>17377</v>
      </c>
      <c r="B17375" t="n">
        <v>0.0676666666666659</v>
      </c>
      <c r="C17375" t="n">
        <v>-0.0812543789905814</v>
      </c>
      <c r="D17375" t="n">
        <v>-0.127896338788124</v>
      </c>
    </row>
    <row r="17376">
      <c r="A17376" t="s">
        <v>17378</v>
      </c>
      <c r="B17376" t="n">
        <v>0.0560000000000027</v>
      </c>
      <c r="C17376" t="n">
        <v>-0.0886706813351903</v>
      </c>
      <c r="D17376" t="n">
        <v>-0.0890747891278689</v>
      </c>
    </row>
    <row r="17377">
      <c r="A17377" t="s">
        <v>17379</v>
      </c>
      <c r="B17377" t="n">
        <v>-0.070666666666666</v>
      </c>
      <c r="C17377" t="n">
        <v>0.0394764888605556</v>
      </c>
      <c r="D17377" t="n">
        <v>-0.065389180363306</v>
      </c>
    </row>
    <row r="17378">
      <c r="A17378" t="s">
        <v>17380</v>
      </c>
      <c r="B17378" t="n">
        <v>0.0749999999999975</v>
      </c>
      <c r="C17378" t="n">
        <v>-0.0173320338354717</v>
      </c>
      <c r="D17378" t="n">
        <v>-0.0837939835168503</v>
      </c>
    </row>
    <row r="17379">
      <c r="A17379" t="s">
        <v>17381</v>
      </c>
      <c r="B17379" t="n">
        <v>-0.0499999999999989</v>
      </c>
      <c r="C17379" t="n">
        <v>0.0663080660051122</v>
      </c>
      <c r="D17379" t="n">
        <v>-0.100116623283331</v>
      </c>
    </row>
    <row r="17380">
      <c r="A17380" t="s">
        <v>17382</v>
      </c>
      <c r="B17380" t="n">
        <v>-0.132333333333334</v>
      </c>
      <c r="C17380" t="n">
        <v>-0.00776579041410529</v>
      </c>
      <c r="D17380" t="n">
        <v>0.0591145374450348</v>
      </c>
    </row>
    <row r="17381">
      <c r="A17381" t="s">
        <v>17383</v>
      </c>
      <c r="B17381" t="n">
        <v>-0.205999999999998</v>
      </c>
      <c r="C17381" t="n">
        <v>-0.0740822457683267</v>
      </c>
      <c r="D17381" t="n">
        <v>0.0832386912069075</v>
      </c>
    </row>
    <row r="17382">
      <c r="A17382" t="s">
        <v>17384</v>
      </c>
      <c r="B17382" t="n">
        <v>-0.0433333333333348</v>
      </c>
      <c r="C17382" t="n">
        <v>-0.128193524495433</v>
      </c>
      <c r="D17382" t="n">
        <v>0.0598874247531901</v>
      </c>
    </row>
    <row r="17383">
      <c r="A17383" t="s">
        <v>17385</v>
      </c>
      <c r="B17383" t="n">
        <v>-0.0513333333333339</v>
      </c>
      <c r="C17383" t="n">
        <v>-0.129681129033807</v>
      </c>
      <c r="D17383" t="n">
        <v>0.0259342392700438</v>
      </c>
    </row>
    <row r="17384">
      <c r="A17384" t="s">
        <v>17386</v>
      </c>
      <c r="B17384" t="n">
        <v>-0.0903333333333354</v>
      </c>
      <c r="C17384" t="n">
        <v>-0.0262106954915704</v>
      </c>
      <c r="D17384" t="n">
        <v>0.0900024600722714</v>
      </c>
    </row>
    <row r="17385">
      <c r="A17385" t="s">
        <v>17387</v>
      </c>
      <c r="B17385" t="n">
        <v>-0.0456666666666656</v>
      </c>
      <c r="C17385" t="n">
        <v>-0.0988690483275597</v>
      </c>
      <c r="D17385" t="n">
        <v>0.000416331178832606</v>
      </c>
    </row>
    <row r="17386">
      <c r="A17386" t="s">
        <v>17388</v>
      </c>
      <c r="B17386" t="n">
        <v>0.0776666666666674</v>
      </c>
      <c r="C17386" t="n">
        <v>-0.0342494188865419</v>
      </c>
      <c r="D17386" t="n">
        <v>-0.0309025764786111</v>
      </c>
    </row>
    <row r="17387">
      <c r="A17387" t="s">
        <v>17389</v>
      </c>
      <c r="B17387" t="n">
        <v>0.0346666666666673</v>
      </c>
      <c r="C17387" t="n">
        <v>0.0378151872847919</v>
      </c>
      <c r="D17387" t="n">
        <v>-0.0467566233818386</v>
      </c>
    </row>
    <row r="17388">
      <c r="A17388" t="s">
        <v>17390</v>
      </c>
      <c r="B17388" t="n">
        <v>-0.0750000000000011</v>
      </c>
      <c r="C17388" t="n">
        <v>0.069920976818808</v>
      </c>
      <c r="D17388" t="n">
        <v>0.0347023121477915</v>
      </c>
    </row>
    <row r="17389">
      <c r="A17389" t="s">
        <v>17391</v>
      </c>
      <c r="B17389" t="n">
        <v>-0.0789999999999988</v>
      </c>
      <c r="C17389" t="n">
        <v>0.0743055264408343</v>
      </c>
      <c r="D17389" t="n">
        <v>0.0498338800960476</v>
      </c>
    </row>
    <row r="17390">
      <c r="A17390" t="s">
        <v>17392</v>
      </c>
      <c r="B17390" t="n">
        <v>0.0443333333333351</v>
      </c>
      <c r="C17390" t="n">
        <v>-0.0329774758399528</v>
      </c>
      <c r="D17390" t="n">
        <v>0.00691684404215848</v>
      </c>
    </row>
    <row r="17391">
      <c r="A17391" t="s">
        <v>17393</v>
      </c>
      <c r="B17391" t="n">
        <v>0.0513333333333357</v>
      </c>
      <c r="C17391" t="n">
        <v>0.0659359960695771</v>
      </c>
      <c r="D17391" t="n">
        <v>-0.191140563139286</v>
      </c>
    </row>
    <row r="17392">
      <c r="A17392" t="s">
        <v>17394</v>
      </c>
      <c r="B17392" t="n">
        <v>0.0566666666666649</v>
      </c>
      <c r="C17392" t="n">
        <v>0.0196927712787689</v>
      </c>
      <c r="D17392" t="n">
        <v>-0.0830997632804024</v>
      </c>
    </row>
    <row r="17393">
      <c r="A17393" t="s">
        <v>17395</v>
      </c>
      <c r="B17393" t="n">
        <v>0.101000000000004</v>
      </c>
      <c r="C17393" t="n">
        <v>0.0230312734276552</v>
      </c>
      <c r="D17393" t="n">
        <v>-0.0931492841689904</v>
      </c>
    </row>
    <row r="17394">
      <c r="A17394" t="s">
        <v>17396</v>
      </c>
      <c r="B17394" t="n">
        <v>0.0300000000000002</v>
      </c>
      <c r="C17394" t="n">
        <v>0.0254767481616798</v>
      </c>
      <c r="D17394" t="n">
        <v>-0.164654483855664</v>
      </c>
    </row>
    <row r="17395">
      <c r="A17395" t="s">
        <v>17397</v>
      </c>
      <c r="B17395" t="n">
        <v>0.0236666666666645</v>
      </c>
      <c r="C17395" t="n">
        <v>0.000741094103465729</v>
      </c>
      <c r="D17395" t="n">
        <v>-0.0310160578420101</v>
      </c>
    </row>
    <row r="17396">
      <c r="A17396" t="s">
        <v>17398</v>
      </c>
      <c r="B17396" t="n">
        <v>0.0406666666666684</v>
      </c>
      <c r="C17396" t="n">
        <v>-0.11576397703479</v>
      </c>
      <c r="D17396" t="n">
        <v>0.0487499243189942</v>
      </c>
    </row>
    <row r="17397">
      <c r="A17397" t="s">
        <v>17399</v>
      </c>
      <c r="B17397" t="n">
        <v>-0.120333333333332</v>
      </c>
      <c r="C17397" t="n">
        <v>0.0886440023740327</v>
      </c>
      <c r="D17397" t="n">
        <v>0.0726524509312494</v>
      </c>
    </row>
    <row r="17398">
      <c r="A17398" t="s">
        <v>17400</v>
      </c>
      <c r="B17398" t="n">
        <v>-0.0883333333333329</v>
      </c>
      <c r="C17398" t="n">
        <v>0.0678767017677553</v>
      </c>
      <c r="D17398" t="n">
        <v>0.0185355050933862</v>
      </c>
    </row>
    <row r="17399">
      <c r="A17399" t="s">
        <v>17401</v>
      </c>
      <c r="B17399" t="n">
        <v>-0.0820000000000025</v>
      </c>
      <c r="C17399" t="n">
        <v>0.0519411916984825</v>
      </c>
      <c r="D17399" t="n">
        <v>0.0381486691439271</v>
      </c>
    </row>
    <row r="17400">
      <c r="A17400" t="s">
        <v>17402</v>
      </c>
      <c r="B17400" t="n">
        <v>-0.126333333333335</v>
      </c>
      <c r="C17400" t="n">
        <v>0.0261251051248167</v>
      </c>
      <c r="D17400" t="n">
        <v>0.0430824477925433</v>
      </c>
    </row>
    <row r="17401">
      <c r="A17401" t="s">
        <v>17403</v>
      </c>
      <c r="B17401" t="n">
        <v>-0.102666666666667</v>
      </c>
      <c r="C17401" t="n">
        <v>0.0149704298088577</v>
      </c>
      <c r="D17401" t="n">
        <v>0.100177306277491</v>
      </c>
    </row>
    <row r="17402">
      <c r="A17402" t="s">
        <v>17404</v>
      </c>
      <c r="B17402" t="n">
        <v>0.0356666666666712</v>
      </c>
      <c r="C17402" t="n">
        <v>-0.0234586929029169</v>
      </c>
      <c r="D17402" t="n">
        <v>0.0164721242438646</v>
      </c>
    </row>
    <row r="17403">
      <c r="A17403" t="s">
        <v>17405</v>
      </c>
      <c r="B17403" t="n">
        <v>0.0206666666666671</v>
      </c>
      <c r="C17403" t="n">
        <v>0.0287671471328312</v>
      </c>
      <c r="D17403" t="n">
        <v>-0.0777839367606893</v>
      </c>
    </row>
    <row r="17404">
      <c r="A17404" t="s">
        <v>17406</v>
      </c>
      <c r="B17404" t="n">
        <v>0.0160000000000018</v>
      </c>
      <c r="C17404" t="n">
        <v>0.0628642748017759</v>
      </c>
      <c r="D17404" t="n">
        <v>-0.118855725908003</v>
      </c>
    </row>
    <row r="17405">
      <c r="A17405" t="s">
        <v>17407</v>
      </c>
      <c r="B17405" t="n">
        <v>0.0349999999999984</v>
      </c>
      <c r="C17405" t="n">
        <v>0.0895376858153775</v>
      </c>
      <c r="D17405" t="n">
        <v>-0.130517892790487</v>
      </c>
    </row>
    <row r="17406">
      <c r="A17406" t="s">
        <v>17408</v>
      </c>
      <c r="B17406" t="n">
        <v>0.0733333333333341</v>
      </c>
      <c r="C17406" t="n">
        <v>0.07735196464632</v>
      </c>
      <c r="D17406" t="n">
        <v>-0.109852514699443</v>
      </c>
    </row>
    <row r="17407">
      <c r="A17407" t="s">
        <v>17409</v>
      </c>
      <c r="B17407" t="n">
        <v>0.0176666666666652</v>
      </c>
      <c r="C17407" t="n">
        <v>0.135483995981543</v>
      </c>
      <c r="D17407" t="n">
        <v>-0.130775170430403</v>
      </c>
    </row>
    <row r="17408">
      <c r="A17408" t="s">
        <v>17410</v>
      </c>
      <c r="B17408" t="n">
        <v>0.0179999999999989</v>
      </c>
      <c r="C17408" t="n">
        <v>0.0604872167352371</v>
      </c>
      <c r="D17408" t="n">
        <v>-0.10663715808063</v>
      </c>
    </row>
    <row r="17409">
      <c r="A17409" t="s">
        <v>17411</v>
      </c>
      <c r="B17409" t="n">
        <v>0.0486666666666657</v>
      </c>
      <c r="C17409" t="n">
        <v>0.0256602762117777</v>
      </c>
      <c r="D17409" t="n">
        <v>-0.0954143425287907</v>
      </c>
    </row>
    <row r="17410">
      <c r="A17410" t="s">
        <v>17412</v>
      </c>
      <c r="B17410" t="n">
        <v>0.0279999999999969</v>
      </c>
      <c r="C17410" t="n">
        <v>0.0466258398551071</v>
      </c>
      <c r="D17410" t="n">
        <v>-0.101155439909038</v>
      </c>
    </row>
    <row r="17411">
      <c r="A17411" t="s">
        <v>17413</v>
      </c>
      <c r="B17411" t="n">
        <v>0.0463333333333384</v>
      </c>
      <c r="C17411" t="n">
        <v>0.0135746432196169</v>
      </c>
      <c r="D17411" t="n">
        <v>-0.0759127426441501</v>
      </c>
    </row>
    <row r="17412">
      <c r="A17412" t="s">
        <v>17414</v>
      </c>
      <c r="B17412" t="n">
        <v>-0.104333333333331</v>
      </c>
      <c r="C17412" t="n">
        <v>0.00247539859787377</v>
      </c>
      <c r="D17412" t="n">
        <v>0.0650496556963884</v>
      </c>
    </row>
    <row r="17413">
      <c r="A17413" t="s">
        <v>17415</v>
      </c>
      <c r="B17413" t="n">
        <v>-0.115333333333332</v>
      </c>
      <c r="C17413" t="n">
        <v>0.0439388386788714</v>
      </c>
      <c r="D17413" t="n">
        <v>0.0307519146180796</v>
      </c>
    </row>
    <row r="17414">
      <c r="A17414" t="s">
        <v>17416</v>
      </c>
      <c r="B17414" t="n">
        <v>-0.107999999999999</v>
      </c>
      <c r="C17414" t="n">
        <v>0.113617810320418</v>
      </c>
      <c r="D17414" t="n">
        <v>0.0080162645822588</v>
      </c>
    </row>
    <row r="17415">
      <c r="A17415" t="s">
        <v>17417</v>
      </c>
      <c r="B17415" t="n">
        <v>-0.102666666666664</v>
      </c>
      <c r="C17415" t="n">
        <v>0.0374581193443907</v>
      </c>
      <c r="D17415" t="n">
        <v>0.0405219458214108</v>
      </c>
    </row>
    <row r="17416">
      <c r="A17416" t="s">
        <v>17418</v>
      </c>
      <c r="B17416" t="n">
        <v>-0.0889999999999986</v>
      </c>
      <c r="C17416" t="n">
        <v>0.0220412935659707</v>
      </c>
      <c r="D17416" t="n">
        <v>0.0554888314619547</v>
      </c>
    </row>
    <row r="17417">
      <c r="A17417" t="s">
        <v>17419</v>
      </c>
      <c r="B17417" t="n">
        <v>0.0366666666666688</v>
      </c>
      <c r="C17417" t="n">
        <v>-0.0160748273190954</v>
      </c>
      <c r="D17417" t="n">
        <v>0.00846421861822301</v>
      </c>
    </row>
    <row r="17418">
      <c r="A17418" t="s">
        <v>17420</v>
      </c>
      <c r="B17418" t="n">
        <v>0</v>
      </c>
      <c r="C17418" t="n">
        <v>0.000550048135675317</v>
      </c>
      <c r="D17418" t="n">
        <v>-0.0671813673109015</v>
      </c>
    </row>
    <row r="17419">
      <c r="A17419" t="s">
        <v>17421</v>
      </c>
      <c r="B17419" t="n">
        <v>0.0506666666666664</v>
      </c>
      <c r="C17419" t="n">
        <v>0.0177150190004055</v>
      </c>
      <c r="D17419" t="n">
        <v>-0.115732282589022</v>
      </c>
    </row>
    <row r="17420">
      <c r="A17420" t="s">
        <v>17422</v>
      </c>
      <c r="B17420" t="n">
        <v>0.00966666666666605</v>
      </c>
      <c r="C17420" t="n">
        <v>0.0494167825081661</v>
      </c>
      <c r="D17420" t="n">
        <v>-0.0928537408315784</v>
      </c>
    </row>
    <row r="17421">
      <c r="A17421" t="s">
        <v>17423</v>
      </c>
      <c r="B17421" t="n">
        <v>0</v>
      </c>
      <c r="C17421" t="n">
        <v>0.0291367089136855</v>
      </c>
      <c r="D17421" t="n">
        <v>-0.104915973339823</v>
      </c>
    </row>
    <row r="17422">
      <c r="A17422" t="s">
        <v>17424</v>
      </c>
      <c r="B17422" t="n">
        <v>0.000666666666665705</v>
      </c>
      <c r="C17422" t="n">
        <v>0.024009558959701</v>
      </c>
      <c r="D17422" t="n">
        <v>-0.101684486407949</v>
      </c>
    </row>
    <row r="17423">
      <c r="A17423" t="s">
        <v>17425</v>
      </c>
      <c r="B17423" t="n">
        <v>0</v>
      </c>
      <c r="C17423" t="n">
        <v>0.0158759705547258</v>
      </c>
      <c r="D17423" t="n">
        <v>-0.00215711801881454</v>
      </c>
    </row>
    <row r="17424">
      <c r="A17424" t="s">
        <v>17426</v>
      </c>
      <c r="B17424" t="n">
        <v>0.00366666666666848</v>
      </c>
      <c r="C17424" t="n">
        <v>0.0593835250040679</v>
      </c>
      <c r="D17424" t="n">
        <v>-0.110454291839502</v>
      </c>
    </row>
    <row r="17425">
      <c r="A17425" t="s">
        <v>17427</v>
      </c>
      <c r="B17425" t="n">
        <v>0.0110000000000028</v>
      </c>
      <c r="C17425" t="n">
        <v>0.0380446648725261</v>
      </c>
      <c r="D17425" t="n">
        <v>-0.097635621386139</v>
      </c>
    </row>
    <row r="17426">
      <c r="A17426" t="s">
        <v>17428</v>
      </c>
      <c r="B17426" t="n">
        <v>0</v>
      </c>
      <c r="C17426" t="n">
        <v>0.0590947888575313</v>
      </c>
      <c r="D17426" t="n">
        <v>-0.0878344314212677</v>
      </c>
    </row>
    <row r="17427">
      <c r="A17427" t="s">
        <v>17429</v>
      </c>
      <c r="B17427" t="n">
        <v>0.149333333333336</v>
      </c>
      <c r="C17427" t="n">
        <v>0.00224414871900207</v>
      </c>
      <c r="D17427" t="n">
        <v>-0.078688954390587</v>
      </c>
    </row>
    <row r="17428">
      <c r="A17428" t="s">
        <v>17430</v>
      </c>
      <c r="B17428" t="n">
        <v>0.044666666666668</v>
      </c>
      <c r="C17428" t="n">
        <v>0.0106588575220097</v>
      </c>
      <c r="D17428" t="n">
        <v>-0.151466315213261</v>
      </c>
    </row>
    <row r="17429">
      <c r="A17429" t="s">
        <v>17431</v>
      </c>
      <c r="B17429" t="n">
        <v>0</v>
      </c>
      <c r="C17429" t="n">
        <v>0.066068511701251</v>
      </c>
      <c r="D17429" t="n">
        <v>-0.0314857485066887</v>
      </c>
    </row>
    <row r="17430">
      <c r="A17430" t="s">
        <v>17432</v>
      </c>
      <c r="B17430" t="n">
        <v>-0.0236666666666672</v>
      </c>
      <c r="C17430" t="n">
        <v>0.0140310849929632</v>
      </c>
      <c r="D17430" t="n">
        <v>-0.127867966080125</v>
      </c>
    </row>
    <row r="17431">
      <c r="A17431" t="s">
        <v>17433</v>
      </c>
      <c r="B17431" t="n">
        <v>0</v>
      </c>
      <c r="C17431" t="n">
        <v>0.0281190914533577</v>
      </c>
      <c r="D17431" t="n">
        <v>-0.024464230896371</v>
      </c>
    </row>
    <row r="17432">
      <c r="A17432" t="s">
        <v>17434</v>
      </c>
      <c r="B17432" t="n">
        <v>0</v>
      </c>
      <c r="C17432" t="n">
        <v>0.0712079388656639</v>
      </c>
      <c r="D17432" t="n">
        <v>-0.117823301892967</v>
      </c>
    </row>
    <row r="17433">
      <c r="A17433" t="s">
        <v>17435</v>
      </c>
      <c r="B17433" t="n">
        <v>0.037333333333331</v>
      </c>
      <c r="C17433" t="n">
        <v>0.000692504876923751</v>
      </c>
      <c r="D17433" t="n">
        <v>-0.131708967870686</v>
      </c>
    </row>
    <row r="17434">
      <c r="A17434" t="s">
        <v>17436</v>
      </c>
      <c r="B17434" t="n">
        <v>0.00133333333333319</v>
      </c>
      <c r="C17434" t="n">
        <v>0.061799783945001</v>
      </c>
      <c r="D17434" t="n">
        <v>-0.149563937486596</v>
      </c>
    </row>
    <row r="17435">
      <c r="A17435" t="s">
        <v>17437</v>
      </c>
      <c r="B17435" t="n">
        <v>0</v>
      </c>
      <c r="C17435" t="n">
        <v>0.0641947167575832</v>
      </c>
      <c r="D17435" t="n">
        <v>-0.0901161622949712</v>
      </c>
    </row>
    <row r="17436">
      <c r="A17436" t="s">
        <v>17438</v>
      </c>
      <c r="B17436" t="n">
        <v>-0.0103333333333282</v>
      </c>
      <c r="C17436" t="n">
        <v>0.0447962242680717</v>
      </c>
      <c r="D17436" t="n">
        <v>-0.0794882413402936</v>
      </c>
    </row>
    <row r="17437">
      <c r="A17437" t="s">
        <v>17439</v>
      </c>
      <c r="B17437" t="n">
        <v>0.0439999999999969</v>
      </c>
      <c r="C17437" t="n">
        <v>-0.0946322160626</v>
      </c>
      <c r="D17437" t="n">
        <v>-0.11785158974912</v>
      </c>
    </row>
    <row r="17438">
      <c r="A17438" t="s">
        <v>17440</v>
      </c>
      <c r="B17438" t="n">
        <v>0</v>
      </c>
      <c r="C17438" t="n">
        <v>0.0380417726518114</v>
      </c>
      <c r="D17438" t="n">
        <v>-0.0744300236417155</v>
      </c>
    </row>
    <row r="17439">
      <c r="A17439" t="s">
        <v>17441</v>
      </c>
      <c r="B17439" t="n">
        <v>0</v>
      </c>
      <c r="C17439" t="n">
        <v>0.0313849197616725</v>
      </c>
      <c r="D17439" t="n">
        <v>-0.116028091502771</v>
      </c>
    </row>
    <row r="17440">
      <c r="A17440" t="s">
        <v>17442</v>
      </c>
      <c r="B17440" t="n">
        <v>0.00466666666666704</v>
      </c>
      <c r="C17440" t="n">
        <v>0.0298277174246353</v>
      </c>
      <c r="D17440" t="n">
        <v>-0.0846426364898125</v>
      </c>
    </row>
    <row r="17441">
      <c r="A17441" t="s">
        <v>17443</v>
      </c>
      <c r="B17441" t="n">
        <v>0.0463333333333349</v>
      </c>
      <c r="C17441" t="n">
        <v>0.00847002362940511</v>
      </c>
      <c r="D17441" t="n">
        <v>-0.0784286565831033</v>
      </c>
    </row>
    <row r="17442">
      <c r="A17442" t="s">
        <v>17444</v>
      </c>
      <c r="B17442" t="n">
        <v>0.00133333333333496</v>
      </c>
      <c r="C17442" t="n">
        <v>0.041363257366377</v>
      </c>
      <c r="D17442" t="n">
        <v>-0.0694409972143605</v>
      </c>
    </row>
    <row r="17443">
      <c r="A17443" t="s">
        <v>17445</v>
      </c>
      <c r="B17443" t="n">
        <v>0.0663333333333327</v>
      </c>
      <c r="C17443" t="n">
        <v>-0.00202294817683235</v>
      </c>
      <c r="D17443" t="n">
        <v>-0.0967841484032774</v>
      </c>
    </row>
    <row r="17444">
      <c r="A17444" t="s">
        <v>17446</v>
      </c>
      <c r="B17444" t="n">
        <v>-0.250333333333332</v>
      </c>
      <c r="C17444" t="n">
        <v>0.18946364901126</v>
      </c>
      <c r="D17444" t="n">
        <v>-0.0156312700250479</v>
      </c>
    </row>
    <row r="17445">
      <c r="A17445" t="s">
        <v>17447</v>
      </c>
      <c r="B17445" t="n">
        <v>-0.141</v>
      </c>
      <c r="C17445" t="n">
        <v>0.0227181158766764</v>
      </c>
      <c r="D17445" t="n">
        <v>0.0401781038804507</v>
      </c>
    </row>
    <row r="17446">
      <c r="A17446" t="s">
        <v>17448</v>
      </c>
      <c r="B17446" t="n">
        <v>-0.103333333333334</v>
      </c>
      <c r="C17446" t="n">
        <v>0.0500880900891969</v>
      </c>
      <c r="D17446" t="n">
        <v>-0.0154415543154118</v>
      </c>
    </row>
    <row r="17447">
      <c r="A17447" t="s">
        <v>17449</v>
      </c>
      <c r="B17447" t="n">
        <v>-0.144333333333332</v>
      </c>
      <c r="C17447" t="n">
        <v>0.011638029069328</v>
      </c>
      <c r="D17447" t="n">
        <v>0.0278054310448032</v>
      </c>
    </row>
    <row r="17448">
      <c r="A17448" t="s">
        <v>17450</v>
      </c>
      <c r="B17448" t="n">
        <v>-0.100666666666667</v>
      </c>
      <c r="C17448" t="n">
        <v>-0.0442929390880422</v>
      </c>
      <c r="D17448" t="n">
        <v>0.0524049719382118</v>
      </c>
    </row>
    <row r="17449">
      <c r="A17449" t="s">
        <v>17451</v>
      </c>
      <c r="B17449" t="n">
        <v>-0.0836666666666668</v>
      </c>
      <c r="C17449" t="n">
        <v>0.00113801396395539</v>
      </c>
      <c r="D17449" t="n">
        <v>0</v>
      </c>
    </row>
    <row r="17450">
      <c r="A17450" t="s">
        <v>17452</v>
      </c>
      <c r="B17450" t="n">
        <v>-0.0190000000000019</v>
      </c>
      <c r="C17450" t="n">
        <v>-0.136437874227288</v>
      </c>
      <c r="D17450" t="n">
        <v>0.0630892887519136</v>
      </c>
    </row>
    <row r="17451">
      <c r="A17451" t="s">
        <v>17453</v>
      </c>
      <c r="B17451" t="n">
        <v>0.0350000000000028</v>
      </c>
      <c r="C17451" t="n">
        <v>-0.0596361489732599</v>
      </c>
      <c r="D17451" t="n">
        <v>0.101631603934494</v>
      </c>
    </row>
    <row r="17452">
      <c r="A17452" t="s">
        <v>17454</v>
      </c>
      <c r="B17452" t="n">
        <v>0</v>
      </c>
      <c r="C17452" t="n">
        <v>-0.0338881234852258</v>
      </c>
      <c r="D17452" t="n">
        <v>0.0228218552351069</v>
      </c>
    </row>
    <row r="17453">
      <c r="A17453" t="s">
        <v>17455</v>
      </c>
      <c r="B17453" t="n">
        <v>-0.0823333333333309</v>
      </c>
      <c r="C17453" t="n">
        <v>0.0619121064514638</v>
      </c>
      <c r="D17453" t="n">
        <v>-0.00259315025013414</v>
      </c>
    </row>
    <row r="17454">
      <c r="A17454" t="s">
        <v>17456</v>
      </c>
      <c r="B17454" t="n">
        <v>-0.112000000000002</v>
      </c>
      <c r="C17454" t="n">
        <v>0.0931743759966853</v>
      </c>
      <c r="D17454" t="n">
        <v>0.0142006104158795</v>
      </c>
    </row>
    <row r="17455">
      <c r="A17455" t="s">
        <v>17457</v>
      </c>
      <c r="B17455" t="n">
        <v>-0.081999999999999</v>
      </c>
      <c r="C17455" t="n">
        <v>0.027416142785137</v>
      </c>
      <c r="D17455" t="n">
        <v>-0.0104937349565077</v>
      </c>
    </row>
    <row r="17456">
      <c r="A17456" t="s">
        <v>17458</v>
      </c>
      <c r="B17456" t="n">
        <v>0</v>
      </c>
      <c r="C17456" t="n">
        <v>-0.00103732252234178</v>
      </c>
      <c r="D17456" t="n">
        <v>0.000974831125834066</v>
      </c>
    </row>
    <row r="17457">
      <c r="A17457" t="s">
        <v>17459</v>
      </c>
      <c r="B17457" t="n">
        <v>-0.154</v>
      </c>
      <c r="C17457" t="n">
        <v>0.11895040773899</v>
      </c>
      <c r="D17457" t="n">
        <v>-0.00558883675913074</v>
      </c>
    </row>
    <row r="17458">
      <c r="A17458" t="s">
        <v>17460</v>
      </c>
      <c r="B17458" t="n">
        <v>-0.0166666666666657</v>
      </c>
      <c r="C17458" t="n">
        <v>-0.0928686172807621</v>
      </c>
      <c r="D17458" t="n">
        <v>0.0195464875914872</v>
      </c>
    </row>
    <row r="17459">
      <c r="A17459" t="s">
        <v>17461</v>
      </c>
      <c r="B17459" t="n">
        <v>0</v>
      </c>
      <c r="C17459" t="n">
        <v>-0.0182937115390105</v>
      </c>
      <c r="D17459" t="n">
        <v>0.0299390699517592</v>
      </c>
    </row>
    <row r="17460">
      <c r="A17460" t="s">
        <v>17462</v>
      </c>
      <c r="B17460" t="n">
        <v>-0.0823333333333363</v>
      </c>
      <c r="C17460" t="n">
        <v>0.104983895506746</v>
      </c>
      <c r="D17460" t="n">
        <v>-0.00718956747743647</v>
      </c>
    </row>
    <row r="17461">
      <c r="A17461" t="s">
        <v>17463</v>
      </c>
      <c r="B17461" t="n">
        <v>0.00766666666666893</v>
      </c>
      <c r="C17461" t="n">
        <v>-0.0890047150896787</v>
      </c>
      <c r="D17461" t="n">
        <v>0.0385143368486156</v>
      </c>
    </row>
    <row r="17462">
      <c r="A17462" t="s">
        <v>17464</v>
      </c>
      <c r="B17462" t="n">
        <v>0.0379999999999985</v>
      </c>
      <c r="C17462" t="n">
        <v>-0.0193454186859083</v>
      </c>
      <c r="D17462" t="n">
        <v>-0.047003425453339</v>
      </c>
    </row>
    <row r="17463">
      <c r="A17463" t="s">
        <v>17465</v>
      </c>
      <c r="B17463" t="n">
        <v>-0.0849999999999991</v>
      </c>
      <c r="C17463" t="n">
        <v>-0.00650790205338065</v>
      </c>
      <c r="D17463" t="n">
        <v>0.0290185301057844</v>
      </c>
    </row>
    <row r="17464">
      <c r="A17464" t="s">
        <v>17466</v>
      </c>
      <c r="B17464" t="n">
        <v>0.0380000000000003</v>
      </c>
      <c r="C17464" t="n">
        <v>-0.0746444640891134</v>
      </c>
      <c r="D17464" t="n">
        <v>0.0292682642377155</v>
      </c>
    </row>
    <row r="17465">
      <c r="A17465" t="s">
        <v>17467</v>
      </c>
      <c r="B17465" t="n">
        <v>0.0633333333333326</v>
      </c>
      <c r="C17465" t="n">
        <v>-0.0698804433227378</v>
      </c>
      <c r="D17465" t="n">
        <v>0.0290952196251184</v>
      </c>
    </row>
    <row r="17466">
      <c r="A17466" t="s">
        <v>17468</v>
      </c>
      <c r="B17466" t="n">
        <v>-0.136666666666667</v>
      </c>
      <c r="C17466" t="n">
        <v>0.00421216118989805</v>
      </c>
      <c r="D17466" t="n">
        <v>0</v>
      </c>
    </row>
    <row r="17467">
      <c r="A17467" t="s">
        <v>17469</v>
      </c>
      <c r="B17467" t="n">
        <v>-0.147333333333334</v>
      </c>
      <c r="C17467" t="n">
        <v>0.00418348317752083</v>
      </c>
      <c r="D17467" t="n">
        <v>0.0352230180646108</v>
      </c>
    </row>
    <row r="17468">
      <c r="A17468" t="s">
        <v>17470</v>
      </c>
      <c r="B17468" t="n">
        <v>0</v>
      </c>
      <c r="C17468" t="n">
        <v>-0.116445147959898</v>
      </c>
      <c r="D17468" t="n">
        <v>0.0603652801766485</v>
      </c>
    </row>
    <row r="17469">
      <c r="A17469" t="s">
        <v>17471</v>
      </c>
      <c r="B17469" t="n">
        <v>-0.149666666666665</v>
      </c>
      <c r="C17469" t="n">
        <v>0.0703039139594554</v>
      </c>
      <c r="D17469" t="n">
        <v>0.0220144528522876</v>
      </c>
    </row>
    <row r="17470">
      <c r="A17470" t="s">
        <v>17472</v>
      </c>
      <c r="B17470" t="n">
        <v>0.036999999999999</v>
      </c>
      <c r="C17470" t="n">
        <v>-0.112552055191054</v>
      </c>
      <c r="D17470" t="n">
        <v>-0.0199422658503026</v>
      </c>
    </row>
    <row r="17471">
      <c r="A17471" t="s">
        <v>17473</v>
      </c>
      <c r="B17471" t="n">
        <v>0</v>
      </c>
      <c r="C17471" t="n">
        <v>-0.0933324856239447</v>
      </c>
      <c r="D17471" t="n">
        <v>0.0735749927829628</v>
      </c>
    </row>
    <row r="17472">
      <c r="A17472" t="s">
        <v>17474</v>
      </c>
      <c r="B17472" t="n">
        <v>0</v>
      </c>
      <c r="C17472" t="n">
        <v>-0.015067971345115</v>
      </c>
      <c r="D17472" t="n">
        <v>0.0157199081992566</v>
      </c>
    </row>
    <row r="17473">
      <c r="A17473" t="s">
        <v>17475</v>
      </c>
      <c r="B17473" t="n">
        <v>0</v>
      </c>
      <c r="C17473" t="n">
        <v>-0.00955310443332186</v>
      </c>
      <c r="D17473" t="n">
        <v>0.00485308366044109</v>
      </c>
    </row>
    <row r="17474">
      <c r="A17474" t="s">
        <v>17476</v>
      </c>
      <c r="B17474" t="n">
        <v>0</v>
      </c>
      <c r="C17474" t="n">
        <v>-0.0866591380017293</v>
      </c>
      <c r="D17474" t="n">
        <v>0.00765926670296409</v>
      </c>
    </row>
    <row r="17475">
      <c r="A17475" t="s">
        <v>17477</v>
      </c>
      <c r="B17475" t="n">
        <v>0.0513333333333339</v>
      </c>
      <c r="C17475" t="n">
        <v>-0.164596710101245</v>
      </c>
      <c r="D17475" t="n">
        <v>-0.0312323078702606</v>
      </c>
    </row>
    <row r="17476">
      <c r="A17476" t="s">
        <v>17478</v>
      </c>
      <c r="B17476" t="n">
        <v>0</v>
      </c>
      <c r="C17476" t="n">
        <v>-0.0195405621474616</v>
      </c>
      <c r="D17476" t="n">
        <v>0.0157331009394985</v>
      </c>
    </row>
    <row r="17477">
      <c r="A17477" t="s">
        <v>17479</v>
      </c>
      <c r="B17477" t="n">
        <v>0</v>
      </c>
      <c r="C17477" t="n">
        <v>-0.0893505833515154</v>
      </c>
      <c r="D17477" t="n">
        <v>0.0161403405150935</v>
      </c>
    </row>
    <row r="17478">
      <c r="A17478" t="s">
        <v>17480</v>
      </c>
      <c r="B17478" t="n">
        <v>0</v>
      </c>
      <c r="C17478" t="n">
        <v>-0.132744637126119</v>
      </c>
      <c r="D17478" t="n">
        <v>0.0502212067843892</v>
      </c>
    </row>
    <row r="17479">
      <c r="A17479" t="s">
        <v>17481</v>
      </c>
      <c r="B17479" t="n">
        <v>0</v>
      </c>
      <c r="C17479" t="n">
        <v>-0.0949331877770081</v>
      </c>
      <c r="D17479" t="n">
        <v>0.0289427776594956</v>
      </c>
    </row>
    <row r="17480">
      <c r="A17480" t="s">
        <v>17482</v>
      </c>
      <c r="B17480" t="n">
        <v>0.0656666666666661</v>
      </c>
      <c r="C17480" t="n">
        <v>-0.0325033299503895</v>
      </c>
      <c r="D17480" t="n">
        <v>-0.0045611036116339</v>
      </c>
    </row>
    <row r="17481">
      <c r="A17481" t="s">
        <v>17483</v>
      </c>
      <c r="B17481" t="n">
        <v>0.0556666666666636</v>
      </c>
      <c r="C17481" t="n">
        <v>-0.108423992295625</v>
      </c>
      <c r="D17481" t="n">
        <v>-0.0141364304920269</v>
      </c>
    </row>
    <row r="17482">
      <c r="A17482" t="s">
        <v>17484</v>
      </c>
      <c r="B17482" t="n">
        <v>0</v>
      </c>
      <c r="C17482" t="n">
        <v>-0.0158870463817987</v>
      </c>
      <c r="D17482" t="n">
        <v>0.0092742912444515</v>
      </c>
    </row>
    <row r="17483">
      <c r="A17483" t="s">
        <v>17485</v>
      </c>
      <c r="B17483" t="n">
        <v>0.00900000000000034</v>
      </c>
      <c r="C17483" t="n">
        <v>-0.0871793415167634</v>
      </c>
      <c r="D17483" t="n">
        <v>0.0764313608832784</v>
      </c>
    </row>
    <row r="17484">
      <c r="A17484" t="s">
        <v>17486</v>
      </c>
      <c r="B17484" t="n">
        <v>0.0669999999999984</v>
      </c>
      <c r="C17484" t="n">
        <v>-0.09171881222841</v>
      </c>
      <c r="D17484" t="n">
        <v>0.000465540193572215</v>
      </c>
    </row>
    <row r="17485">
      <c r="A17485" t="s">
        <v>17487</v>
      </c>
      <c r="B17485" t="n">
        <v>0.0679999999999996</v>
      </c>
      <c r="C17485" t="n">
        <v>-0.0554064883300254</v>
      </c>
      <c r="D17485" t="n">
        <v>0.0114623719083266</v>
      </c>
    </row>
    <row r="17486">
      <c r="A17486" t="s">
        <v>17488</v>
      </c>
      <c r="B17486" t="n">
        <v>-0.00199999999999889</v>
      </c>
      <c r="C17486" t="n">
        <v>-0.0521108428186236</v>
      </c>
      <c r="D17486" t="n">
        <v>0.0175335960537153</v>
      </c>
    </row>
    <row r="17487">
      <c r="A17487" t="s">
        <v>17489</v>
      </c>
      <c r="B17487" t="n">
        <v>0</v>
      </c>
      <c r="C17487" t="n">
        <v>-0.115807559815665</v>
      </c>
      <c r="D17487" t="n">
        <v>0.0365063562102134</v>
      </c>
    </row>
    <row r="17488">
      <c r="A17488" t="s">
        <v>17490</v>
      </c>
      <c r="B17488" t="n">
        <v>-0.0273333333333321</v>
      </c>
      <c r="C17488" t="n">
        <v>0.0695847903032416</v>
      </c>
      <c r="D17488" t="n">
        <v>-0.161887974444692</v>
      </c>
    </row>
    <row r="17489">
      <c r="A17489" t="s">
        <v>17491</v>
      </c>
      <c r="B17489" t="n">
        <v>0.0453333333333301</v>
      </c>
      <c r="C17489" t="n">
        <v>-0.0192372468243904</v>
      </c>
      <c r="D17489" t="n">
        <v>-0.118027188510349</v>
      </c>
    </row>
    <row r="17490">
      <c r="A17490" t="s">
        <v>17492</v>
      </c>
      <c r="B17490" t="n">
        <v>0.0410000000000021</v>
      </c>
      <c r="C17490" t="n">
        <v>-0.0274546404076284</v>
      </c>
      <c r="D17490" t="n">
        <v>-0.108304508616583</v>
      </c>
    </row>
    <row r="17491">
      <c r="A17491" t="s">
        <v>17493</v>
      </c>
      <c r="B17491" t="n">
        <v>0.0550000000000024</v>
      </c>
      <c r="C17491" t="n">
        <v>-0.0257058813630716</v>
      </c>
      <c r="D17491" t="n">
        <v>-0.12166151752197</v>
      </c>
    </row>
    <row r="17492">
      <c r="A17492" t="s">
        <v>17494</v>
      </c>
      <c r="B17492" t="n">
        <v>-0.0243333333333329</v>
      </c>
      <c r="C17492" t="n">
        <v>0.00599043974890723</v>
      </c>
      <c r="D17492" t="n">
        <v>-0.0886920462956493</v>
      </c>
    </row>
    <row r="17493">
      <c r="A17493" t="s">
        <v>17495</v>
      </c>
      <c r="B17493" t="n">
        <v>-0.022000000000002</v>
      </c>
      <c r="C17493" t="n">
        <v>0.0411807817165369</v>
      </c>
      <c r="D17493" t="n">
        <v>-0.0812709730571626</v>
      </c>
    </row>
    <row r="17494">
      <c r="A17494" t="s">
        <v>17496</v>
      </c>
      <c r="B17494" t="n">
        <v>-0.176666666666668</v>
      </c>
      <c r="C17494" t="n">
        <v>0.101108225118632</v>
      </c>
      <c r="D17494" t="n">
        <v>-0.077547449063304</v>
      </c>
    </row>
    <row r="17495">
      <c r="A17495" t="s">
        <v>17497</v>
      </c>
      <c r="B17495" t="n">
        <v>-0.0459999999999994</v>
      </c>
      <c r="C17495" t="n">
        <v>0.0428426683492163</v>
      </c>
      <c r="D17495" t="n">
        <v>-0.091821057620672</v>
      </c>
    </row>
    <row r="17496">
      <c r="A17496" t="s">
        <v>17498</v>
      </c>
      <c r="B17496" t="n">
        <v>-0.0960000000000001</v>
      </c>
      <c r="C17496" t="n">
        <v>-0.0117141387325905</v>
      </c>
      <c r="D17496" t="n">
        <v>0.0614298717415406</v>
      </c>
    </row>
    <row r="17497">
      <c r="A17497" t="s">
        <v>17499</v>
      </c>
      <c r="B17497" t="n">
        <v>0.0356666666666694</v>
      </c>
      <c r="C17497" t="n">
        <v>-0.11649793031951</v>
      </c>
      <c r="D17497" t="n">
        <v>-0.02440995198067</v>
      </c>
    </row>
    <row r="17498">
      <c r="A17498" t="s">
        <v>17500</v>
      </c>
      <c r="B17498" t="n">
        <v>-0.0303333333333295</v>
      </c>
      <c r="C17498" t="n">
        <v>-0.133106618271783</v>
      </c>
      <c r="D17498" t="n">
        <v>0.0768513171402527</v>
      </c>
    </row>
    <row r="17499">
      <c r="A17499" t="s">
        <v>17501</v>
      </c>
      <c r="B17499" t="n">
        <v>-0.0943333333333367</v>
      </c>
      <c r="C17499" t="n">
        <v>0.0893259778359482</v>
      </c>
      <c r="D17499" t="n">
        <v>-0.0568894024928197</v>
      </c>
    </row>
    <row r="17500">
      <c r="A17500" t="s">
        <v>17502</v>
      </c>
      <c r="B17500" t="n">
        <v>-0.0996666666666659</v>
      </c>
      <c r="C17500" t="n">
        <v>-0.0079578061500775</v>
      </c>
      <c r="D17500" t="n">
        <v>0.0165871979657249</v>
      </c>
    </row>
    <row r="17501">
      <c r="A17501" t="s">
        <v>17503</v>
      </c>
      <c r="B17501" t="n">
        <v>-0.0776666666666657</v>
      </c>
      <c r="C17501" t="n">
        <v>-0.0571423937718671</v>
      </c>
      <c r="D17501" t="n">
        <v>0.0546968268407816</v>
      </c>
    </row>
    <row r="17502">
      <c r="A17502" t="s">
        <v>17504</v>
      </c>
      <c r="B17502" t="n">
        <v>-0.112333333333332</v>
      </c>
      <c r="C17502" t="n">
        <v>-0.0291561667419012</v>
      </c>
      <c r="D17502" t="n">
        <v>0.0502660413059005</v>
      </c>
    </row>
    <row r="17503">
      <c r="A17503" t="s">
        <v>17505</v>
      </c>
      <c r="B17503" t="n">
        <v>-0.0503333333333362</v>
      </c>
      <c r="C17503" t="n">
        <v>-0.0961962804122471</v>
      </c>
      <c r="D17503" t="n">
        <v>0.04033853734245</v>
      </c>
    </row>
    <row r="17504">
      <c r="A17504" t="s">
        <v>17506</v>
      </c>
      <c r="B17504" t="n">
        <v>-0.0796666666666672</v>
      </c>
      <c r="C17504" t="n">
        <v>0.0174779754096207</v>
      </c>
      <c r="D17504" t="n">
        <v>-0.00500419730783298</v>
      </c>
    </row>
    <row r="17505">
      <c r="A17505" t="s">
        <v>17507</v>
      </c>
      <c r="B17505" t="n">
        <v>0.0360000000000023</v>
      </c>
      <c r="C17505" t="n">
        <v>-0.0138932553549453</v>
      </c>
      <c r="D17505" t="n">
        <v>-0.113874794759159</v>
      </c>
    </row>
    <row r="17506">
      <c r="A17506" t="s">
        <v>17508</v>
      </c>
      <c r="B17506" t="n">
        <v>-0.0526666666666671</v>
      </c>
      <c r="C17506" t="n">
        <v>0.0491945298815664</v>
      </c>
      <c r="D17506" t="n">
        <v>-0.121835625464573</v>
      </c>
    </row>
    <row r="17507">
      <c r="A17507" t="s">
        <v>17509</v>
      </c>
      <c r="B17507" t="n">
        <v>0.0446666666666662</v>
      </c>
      <c r="C17507" t="n">
        <v>-0.0521295364841108</v>
      </c>
      <c r="D17507" t="n">
        <v>-0.0877607152729547</v>
      </c>
    </row>
    <row r="17508">
      <c r="A17508" t="s">
        <v>17510</v>
      </c>
      <c r="B17508" t="n">
        <v>-0.0403333333333329</v>
      </c>
      <c r="C17508" t="n">
        <v>0.0971211012306633</v>
      </c>
      <c r="D17508" t="n">
        <v>-0.0968104388157776</v>
      </c>
    </row>
    <row r="17509">
      <c r="A17509" t="s">
        <v>17511</v>
      </c>
      <c r="B17509" t="n">
        <v>0.0436666666666703</v>
      </c>
      <c r="C17509" t="n">
        <v>-0.0599066101262199</v>
      </c>
      <c r="D17509" t="n">
        <v>-0.0890861764563466</v>
      </c>
    </row>
    <row r="17510">
      <c r="A17510" t="s">
        <v>17512</v>
      </c>
      <c r="B17510" t="n">
        <v>-0.0333333333333297</v>
      </c>
      <c r="C17510" t="n">
        <v>0.0313559523138563</v>
      </c>
      <c r="D17510" t="n">
        <v>-0.092003092094874</v>
      </c>
    </row>
    <row r="17511">
      <c r="A17511" t="s">
        <v>17513</v>
      </c>
      <c r="B17511" t="n">
        <v>0.0513333333333357</v>
      </c>
      <c r="C17511" t="n">
        <v>-0.121454608672122</v>
      </c>
      <c r="D17511" t="n">
        <v>-0.0139745016039743</v>
      </c>
    </row>
    <row r="17512">
      <c r="A17512" t="s">
        <v>17514</v>
      </c>
      <c r="B17512" t="n">
        <v>-0.0916666666666668</v>
      </c>
      <c r="C17512" t="n">
        <v>-0.0727161990231571</v>
      </c>
      <c r="D17512" t="n">
        <v>0.039651102282354</v>
      </c>
    </row>
    <row r="17513">
      <c r="A17513" t="s">
        <v>17515</v>
      </c>
      <c r="B17513" t="n">
        <v>-0.0343333333333327</v>
      </c>
      <c r="C17513" t="n">
        <v>-0.101290570048102</v>
      </c>
      <c r="D17513" t="n">
        <v>0.0459628365588318</v>
      </c>
    </row>
    <row r="17514">
      <c r="A17514" t="s">
        <v>17516</v>
      </c>
      <c r="B17514" t="n">
        <v>-0.0456666666666674</v>
      </c>
      <c r="C17514" t="n">
        <v>-0.0813032459272559</v>
      </c>
      <c r="D17514" t="n">
        <v>0.0468087760177335</v>
      </c>
    </row>
    <row r="17515">
      <c r="A17515" t="s">
        <v>17517</v>
      </c>
      <c r="B17515" t="n">
        <v>0.0386666666666677</v>
      </c>
      <c r="C17515" t="n">
        <v>-0.0954582085475708</v>
      </c>
      <c r="D17515" t="n">
        <v>-0.0342923842827411</v>
      </c>
    </row>
    <row r="17516">
      <c r="A17516" t="s">
        <v>17518</v>
      </c>
      <c r="B17516" t="n">
        <v>0.0573333333333341</v>
      </c>
      <c r="C17516" t="n">
        <v>-0.0872197061690309</v>
      </c>
      <c r="D17516" t="n">
        <v>-0.032267591945987</v>
      </c>
    </row>
    <row r="17517">
      <c r="A17517" t="s">
        <v>17519</v>
      </c>
      <c r="B17517" t="n">
        <v>0.0263333333333353</v>
      </c>
      <c r="C17517" t="n">
        <v>0.0492364017372234</v>
      </c>
      <c r="D17517" t="n">
        <v>-0.168741828855157</v>
      </c>
    </row>
    <row r="17518">
      <c r="A17518" t="s">
        <v>17520</v>
      </c>
      <c r="B17518" t="n">
        <v>0.0340000000000042</v>
      </c>
      <c r="C17518" t="n">
        <v>0.0294247801435017</v>
      </c>
      <c r="D17518" t="n">
        <v>-0.0992968567888659</v>
      </c>
    </row>
    <row r="17519">
      <c r="A17519" t="s">
        <v>17521</v>
      </c>
      <c r="B17519" t="n">
        <v>0.0253333333333368</v>
      </c>
      <c r="C17519" t="n">
        <v>0.10205349402409</v>
      </c>
      <c r="D17519" t="n">
        <v>-0.140379019628413</v>
      </c>
    </row>
    <row r="17520">
      <c r="A17520" t="s">
        <v>17522</v>
      </c>
      <c r="B17520" t="n">
        <v>-0.134666666666666</v>
      </c>
      <c r="C17520" t="n">
        <v>0.0417737465206168</v>
      </c>
      <c r="D17520" t="n">
        <v>0.0273664860484083</v>
      </c>
    </row>
    <row r="17521">
      <c r="A17521" t="s">
        <v>17523</v>
      </c>
      <c r="B17521" t="n">
        <v>-0.0966666666666676</v>
      </c>
      <c r="C17521" t="n">
        <v>0.054892627870385</v>
      </c>
      <c r="D17521" t="n">
        <v>0.0177650586478485</v>
      </c>
    </row>
    <row r="17522">
      <c r="A17522" t="s">
        <v>17524</v>
      </c>
      <c r="B17522" t="n">
        <v>0.0576666666666652</v>
      </c>
      <c r="C17522" t="n">
        <v>-0.00759197574223303</v>
      </c>
      <c r="D17522" t="n">
        <v>0.033666539954491</v>
      </c>
    </row>
    <row r="17523">
      <c r="A17523" t="s">
        <v>17525</v>
      </c>
      <c r="B17523" t="n">
        <v>0.0530000000000008</v>
      </c>
      <c r="C17523" t="n">
        <v>-0.0250793745996891</v>
      </c>
      <c r="D17523" t="n">
        <v>0.0741244982302916</v>
      </c>
    </row>
    <row r="17524">
      <c r="A17524" t="s">
        <v>17526</v>
      </c>
      <c r="B17524" t="n">
        <v>0.0363333333333333</v>
      </c>
      <c r="C17524" t="n">
        <v>-0.019230630027448</v>
      </c>
      <c r="D17524" t="n">
        <v>0.0229599792283867</v>
      </c>
    </row>
    <row r="17525">
      <c r="A17525" t="s">
        <v>17527</v>
      </c>
      <c r="B17525" t="n">
        <v>0.0183333333333344</v>
      </c>
      <c r="C17525" t="n">
        <v>0.00434645905472421</v>
      </c>
      <c r="D17525" t="n">
        <v>-0.10336029969629</v>
      </c>
    </row>
    <row r="17526">
      <c r="A17526" t="s">
        <v>17528</v>
      </c>
      <c r="B17526" t="n">
        <v>0.0363333333333351</v>
      </c>
      <c r="C17526" t="n">
        <v>0.0544580431512388</v>
      </c>
      <c r="D17526" t="n">
        <v>-0.0844921136625869</v>
      </c>
    </row>
    <row r="17527">
      <c r="A17527" t="s">
        <v>17529</v>
      </c>
      <c r="B17527" t="n">
        <v>-0.131666666666668</v>
      </c>
      <c r="C17527" t="n">
        <v>0.0373873893772252</v>
      </c>
      <c r="D17527" t="n">
        <v>0.0273440663558867</v>
      </c>
    </row>
    <row r="17528">
      <c r="A17528" t="s">
        <v>17530</v>
      </c>
      <c r="B17528" t="n">
        <v>-0.107666666666665</v>
      </c>
      <c r="C17528" t="n">
        <v>0.00654906654306984</v>
      </c>
      <c r="D17528" t="n">
        <v>0.00662819362304984</v>
      </c>
    </row>
    <row r="17529">
      <c r="A17529" t="s">
        <v>17531</v>
      </c>
      <c r="B17529" t="n">
        <v>-0.155666666666665</v>
      </c>
      <c r="C17529" t="n">
        <v>0.0634381106883714</v>
      </c>
      <c r="D17529" t="n">
        <v>0.0219140717330007</v>
      </c>
    </row>
    <row r="17530">
      <c r="A17530" t="s">
        <v>17532</v>
      </c>
      <c r="B17530" t="n">
        <v>0.0343333333333353</v>
      </c>
      <c r="C17530" t="n">
        <v>-0.0384819732585836</v>
      </c>
      <c r="D17530" t="n">
        <v>0.0836343751988193</v>
      </c>
    </row>
    <row r="17531">
      <c r="A17531" t="s">
        <v>17533</v>
      </c>
      <c r="B17531" t="n">
        <v>-0.0866666666666678</v>
      </c>
      <c r="C17531" t="n">
        <v>0.00488157669137505</v>
      </c>
      <c r="D17531" t="n">
        <v>0.0342887463943035</v>
      </c>
    </row>
    <row r="17532">
      <c r="A17532" t="s">
        <v>17534</v>
      </c>
      <c r="B17532" t="n">
        <v>-0.085666666666663</v>
      </c>
      <c r="C17532" t="n">
        <v>0.0361523139500926</v>
      </c>
      <c r="D17532" t="n">
        <v>0.0127182978977405</v>
      </c>
    </row>
    <row r="17533">
      <c r="A17533" t="s">
        <v>17535</v>
      </c>
      <c r="B17533" t="n">
        <v>-0.125666666666665</v>
      </c>
      <c r="C17533" t="n">
        <v>0.0830827965330834</v>
      </c>
      <c r="D17533" t="n">
        <v>0.0230070787487748</v>
      </c>
    </row>
    <row r="17534">
      <c r="A17534" t="s">
        <v>17536</v>
      </c>
      <c r="B17534" t="n">
        <v>0.0226666666666642</v>
      </c>
      <c r="C17534" t="n">
        <v>-0.0800232165219704</v>
      </c>
      <c r="D17534" t="n">
        <v>0.0471903662832897</v>
      </c>
    </row>
    <row r="17535">
      <c r="A17535" t="s">
        <v>17537</v>
      </c>
      <c r="B17535" t="n">
        <v>0.0279999999999987</v>
      </c>
      <c r="C17535" t="n">
        <v>-0.0807400539336072</v>
      </c>
      <c r="D17535" t="n">
        <v>0.016988351265977</v>
      </c>
    </row>
    <row r="17536">
      <c r="A17536" t="s">
        <v>17538</v>
      </c>
      <c r="B17536" t="n">
        <v>0.0266666666666664</v>
      </c>
      <c r="C17536" t="n">
        <v>-0.0284161276938164</v>
      </c>
      <c r="D17536" t="n">
        <v>0.00713475169728908</v>
      </c>
    </row>
    <row r="17537">
      <c r="A17537" t="s">
        <v>17539</v>
      </c>
      <c r="B17537" t="n">
        <v>0.016333333333332</v>
      </c>
      <c r="C17537" t="n">
        <v>-0.110974759847252</v>
      </c>
      <c r="D17537" t="n">
        <v>0.0357404273935744</v>
      </c>
    </row>
    <row r="17538">
      <c r="A17538" t="s">
        <v>17540</v>
      </c>
      <c r="B17538" t="n">
        <v>0.0680000000000014</v>
      </c>
      <c r="C17538" t="n">
        <v>-0.115720241858369</v>
      </c>
      <c r="D17538" t="n">
        <v>0.0182134763562163</v>
      </c>
    </row>
    <row r="17539">
      <c r="A17539" t="s">
        <v>17541</v>
      </c>
      <c r="B17539" t="n">
        <v>0</v>
      </c>
      <c r="C17539" t="n">
        <v>0.00235904692860683</v>
      </c>
      <c r="D17539" t="n">
        <v>-0.141404344131105</v>
      </c>
    </row>
    <row r="17540">
      <c r="A17540" t="s">
        <v>17542</v>
      </c>
      <c r="B17540" t="n">
        <v>0.00633333333333308</v>
      </c>
      <c r="C17540" t="n">
        <v>0.0770814742620372</v>
      </c>
      <c r="D17540" t="n">
        <v>-0.0661352065919126</v>
      </c>
    </row>
    <row r="17541">
      <c r="A17541" t="s">
        <v>17543</v>
      </c>
      <c r="B17541" t="n">
        <v>-0.0103333333333318</v>
      </c>
      <c r="C17541" t="n">
        <v>0.0124598086962316</v>
      </c>
      <c r="D17541" t="n">
        <v>-0.215563400783365</v>
      </c>
    </row>
    <row r="17542">
      <c r="A17542" t="s">
        <v>17544</v>
      </c>
      <c r="B17542" t="n">
        <v>0</v>
      </c>
      <c r="C17542" t="n">
        <v>0.0516936372280796</v>
      </c>
      <c r="D17542" t="n">
        <v>-0.00236666191059964</v>
      </c>
    </row>
    <row r="17543">
      <c r="A17543" t="s">
        <v>17545</v>
      </c>
      <c r="B17543" t="n">
        <v>0.0469999999999988</v>
      </c>
      <c r="C17543" t="n">
        <v>-0.0854068060386661</v>
      </c>
      <c r="D17543" t="n">
        <v>-0.120269827279638</v>
      </c>
    </row>
    <row r="17544">
      <c r="A17544" t="s">
        <v>17546</v>
      </c>
      <c r="B17544" t="n">
        <v>0.0283333333333342</v>
      </c>
      <c r="C17544" t="n">
        <v>0.0485151099896928</v>
      </c>
      <c r="D17544" t="n">
        <v>-0.238908742001647</v>
      </c>
    </row>
    <row r="17545">
      <c r="A17545" t="s">
        <v>17547</v>
      </c>
      <c r="B17545" t="n">
        <v>0</v>
      </c>
      <c r="C17545" t="n">
        <v>0.02089612027776</v>
      </c>
      <c r="D17545" t="n">
        <v>-0.150103042119245</v>
      </c>
    </row>
    <row r="17546">
      <c r="A17546" t="s">
        <v>17548</v>
      </c>
      <c r="B17546" t="n">
        <v>0.0330000000000004</v>
      </c>
      <c r="C17546" t="n">
        <v>-0.0375631820724858</v>
      </c>
      <c r="D17546" t="n">
        <v>-0.0722387969715527</v>
      </c>
    </row>
    <row r="17547">
      <c r="A17547" t="s">
        <v>17549</v>
      </c>
      <c r="B17547" t="n">
        <v>-0.0153333333333308</v>
      </c>
      <c r="C17547" t="n">
        <v>0.0424515703982485</v>
      </c>
      <c r="D17547" t="n">
        <v>-0.108169886181348</v>
      </c>
    </row>
    <row r="17548">
      <c r="A17548" t="s">
        <v>17550</v>
      </c>
      <c r="B17548" t="n">
        <v>0.00933333333333231</v>
      </c>
      <c r="C17548" t="n">
        <v>0.0235786279945266</v>
      </c>
      <c r="D17548" t="n">
        <v>-0.0993060638969733</v>
      </c>
    </row>
    <row r="17549">
      <c r="A17549" t="s">
        <v>17551</v>
      </c>
      <c r="B17549" t="n">
        <v>0.0393333333333334</v>
      </c>
      <c r="C17549" t="n">
        <v>0.0576448863561985</v>
      </c>
      <c r="D17549" t="n">
        <v>-0.137466873667743</v>
      </c>
    </row>
    <row r="17550">
      <c r="A17550" t="s">
        <v>17552</v>
      </c>
      <c r="B17550" t="n">
        <v>0.0290000000000035</v>
      </c>
      <c r="C17550" t="n">
        <v>-0.00330010332022204</v>
      </c>
      <c r="D17550" t="n">
        <v>-0.116296657077793</v>
      </c>
    </row>
    <row r="17551">
      <c r="A17551" t="s">
        <v>17553</v>
      </c>
      <c r="B17551" t="n">
        <v>0</v>
      </c>
      <c r="C17551" t="n">
        <v>0.0201109325792531</v>
      </c>
      <c r="D17551" t="n">
        <v>-0.106890136474117</v>
      </c>
    </row>
    <row r="17552">
      <c r="A17552" t="s">
        <v>17554</v>
      </c>
      <c r="B17552" t="n">
        <v>0.00266666666666548</v>
      </c>
      <c r="C17552" t="n">
        <v>0.0779880451919267</v>
      </c>
      <c r="D17552" t="n">
        <v>-0.128191188463885</v>
      </c>
    </row>
    <row r="17553">
      <c r="A17553" t="s">
        <v>17555</v>
      </c>
      <c r="B17553" t="n">
        <v>0</v>
      </c>
      <c r="C17553" t="n">
        <v>0.0265579446597756</v>
      </c>
      <c r="D17553" t="n">
        <v>-0.0833510859319555</v>
      </c>
    </row>
    <row r="17554">
      <c r="A17554" t="s">
        <v>17556</v>
      </c>
      <c r="B17554" t="n">
        <v>0</v>
      </c>
      <c r="C17554" t="n">
        <v>0.0135984091567098</v>
      </c>
      <c r="D17554" t="n">
        <v>-0.0916572082367964</v>
      </c>
    </row>
    <row r="17555">
      <c r="A17555" t="s">
        <v>17557</v>
      </c>
      <c r="B17555" t="n">
        <v>0</v>
      </c>
      <c r="C17555" t="n">
        <v>0.103716712784967</v>
      </c>
      <c r="D17555" t="n">
        <v>-0.100627967575776</v>
      </c>
    </row>
    <row r="17556">
      <c r="A17556" t="s">
        <v>17558</v>
      </c>
      <c r="B17556" t="n">
        <v>0.0349999999999993</v>
      </c>
      <c r="C17556" t="n">
        <v>0</v>
      </c>
      <c r="D17556" t="n">
        <v>-0.0343262620646235</v>
      </c>
    </row>
    <row r="17557">
      <c r="A17557" t="s">
        <v>17559</v>
      </c>
      <c r="B17557" t="n">
        <v>0.00533333333333452</v>
      </c>
      <c r="C17557" t="n">
        <v>0.0163577911288932</v>
      </c>
      <c r="D17557" t="n">
        <v>-0.107278374705745</v>
      </c>
    </row>
    <row r="17558">
      <c r="A17558" t="s">
        <v>17560</v>
      </c>
      <c r="B17558" t="n">
        <v>0.0666666666666664</v>
      </c>
      <c r="C17558" t="n">
        <v>0.0289155707892208</v>
      </c>
      <c r="D17558" t="n">
        <v>-0.0803031146977216</v>
      </c>
    </row>
    <row r="17559">
      <c r="A17559" t="s">
        <v>17561</v>
      </c>
      <c r="B17559" t="n">
        <v>0</v>
      </c>
      <c r="C17559" t="n">
        <v>0.0419508699057106</v>
      </c>
      <c r="D17559" t="n">
        <v>-0.143623407531713</v>
      </c>
    </row>
    <row r="17560">
      <c r="A17560" t="s">
        <v>17562</v>
      </c>
      <c r="B17560" t="n">
        <v>0.032</v>
      </c>
      <c r="C17560" t="n">
        <v>0.0335032492840836</v>
      </c>
      <c r="D17560" t="n">
        <v>-0.0571040108767312</v>
      </c>
    </row>
    <row r="17561">
      <c r="A17561" t="s">
        <v>17563</v>
      </c>
      <c r="B17561" t="n">
        <v>0.0316666666666681</v>
      </c>
      <c r="C17561" t="n">
        <v>0.0102907567993526</v>
      </c>
      <c r="D17561" t="n">
        <v>-0.108887957749526</v>
      </c>
    </row>
    <row r="17562">
      <c r="A17562" t="s">
        <v>17564</v>
      </c>
      <c r="B17562" t="n">
        <v>0.043333333333333</v>
      </c>
      <c r="C17562" t="n">
        <v>0</v>
      </c>
      <c r="D17562" t="n">
        <v>-0.0806630847267613</v>
      </c>
    </row>
    <row r="17563">
      <c r="A17563" t="s">
        <v>17565</v>
      </c>
      <c r="B17563" t="n">
        <v>0.0293333333333354</v>
      </c>
      <c r="C17563" t="n">
        <v>-0.0170205678818623</v>
      </c>
      <c r="D17563" t="n">
        <v>-0.0721136019155889</v>
      </c>
    </row>
    <row r="17564">
      <c r="A17564" t="s">
        <v>17566</v>
      </c>
      <c r="B17564" t="n">
        <v>-0.0983333333333327</v>
      </c>
      <c r="C17564" t="n">
        <v>0.0165854026680206</v>
      </c>
      <c r="D17564" t="n">
        <v>-0.0343683826432752</v>
      </c>
    </row>
    <row r="17565">
      <c r="A17565" t="s">
        <v>17567</v>
      </c>
      <c r="B17565" t="n">
        <v>-0.0933333333333337</v>
      </c>
      <c r="C17565" t="n">
        <v>0.026257688739239</v>
      </c>
      <c r="D17565" t="n">
        <v>0.0267922580769122</v>
      </c>
    </row>
    <row r="17566">
      <c r="A17566" t="s">
        <v>17568</v>
      </c>
      <c r="B17566" t="n">
        <v>-0.103999999999997</v>
      </c>
      <c r="C17566" t="n">
        <v>0.0015701512112774</v>
      </c>
      <c r="D17566" t="n">
        <v>0.0260938230512172</v>
      </c>
    </row>
    <row r="17567">
      <c r="A17567" t="s">
        <v>17569</v>
      </c>
      <c r="B17567" t="n">
        <v>-0.167666666666668</v>
      </c>
      <c r="C17567" t="n">
        <v>0</v>
      </c>
      <c r="D17567" t="n">
        <v>0.0279632601314244</v>
      </c>
    </row>
    <row r="17568">
      <c r="A17568" t="s">
        <v>17570</v>
      </c>
      <c r="B17568" t="n">
        <v>-0.0883333333333338</v>
      </c>
      <c r="C17568" t="n">
        <v>0</v>
      </c>
      <c r="D17568" t="n">
        <v>0.00811617985148996</v>
      </c>
    </row>
    <row r="17569">
      <c r="A17569" t="s">
        <v>17571</v>
      </c>
      <c r="B17569" t="n">
        <v>-0.0930000000000035</v>
      </c>
      <c r="C17569" t="n">
        <v>0.0301912572907191</v>
      </c>
      <c r="D17569" t="n">
        <v>0.00284098746326524</v>
      </c>
    </row>
    <row r="17570">
      <c r="A17570" t="s">
        <v>17572</v>
      </c>
      <c r="B17570" t="n">
        <v>-0.115333333333334</v>
      </c>
      <c r="C17570" t="n">
        <v>0</v>
      </c>
      <c r="D17570" t="n">
        <v>0.00487463053924383</v>
      </c>
    </row>
    <row r="17571">
      <c r="A17571" t="s">
        <v>17573</v>
      </c>
      <c r="B17571" t="n">
        <v>-0.134</v>
      </c>
      <c r="C17571" t="n">
        <v>0.030256128018479</v>
      </c>
      <c r="D17571" t="n">
        <v>0.000873511981258168</v>
      </c>
    </row>
    <row r="17572">
      <c r="A17572" t="s">
        <v>17574</v>
      </c>
      <c r="B17572" t="n">
        <v>-0.143333333333333</v>
      </c>
      <c r="C17572" t="n">
        <v>0.0133245404501948</v>
      </c>
      <c r="D17572" t="n">
        <v>0.0403851631533184</v>
      </c>
    </row>
    <row r="17573">
      <c r="A17573" t="s">
        <v>17575</v>
      </c>
      <c r="B17573" t="n">
        <v>-0.109</v>
      </c>
      <c r="C17573" t="n">
        <v>-0.0221011172382491</v>
      </c>
      <c r="D17573" t="n">
        <v>0.0453969984901915</v>
      </c>
    </row>
    <row r="17574">
      <c r="A17574" t="s">
        <v>17576</v>
      </c>
      <c r="B17574" t="n">
        <v>-0.130999999999999</v>
      </c>
      <c r="C17574" t="n">
        <v>0.0224791683013265</v>
      </c>
      <c r="D17574" t="n">
        <v>0</v>
      </c>
    </row>
    <row r="17575">
      <c r="A17575" t="s">
        <v>17577</v>
      </c>
      <c r="B17575" t="n">
        <v>-0.13633333333333</v>
      </c>
      <c r="C17575" t="n">
        <v>0</v>
      </c>
      <c r="D17575" t="n">
        <v>0.0108065165307712</v>
      </c>
    </row>
    <row r="17576">
      <c r="A17576" t="s">
        <v>17578</v>
      </c>
      <c r="B17576" t="n">
        <v>-0.116666666666667</v>
      </c>
      <c r="C17576" t="n">
        <v>0.0795595073231449</v>
      </c>
      <c r="D17576" t="n">
        <v>-0.00464940800779607</v>
      </c>
    </row>
    <row r="17577">
      <c r="A17577" t="s">
        <v>17579</v>
      </c>
      <c r="B17577" t="n">
        <v>-0.0943333333333314</v>
      </c>
      <c r="C17577" t="n">
        <v>0.0103692304948533</v>
      </c>
      <c r="D17577" t="n">
        <v>-0.00606018287458578</v>
      </c>
    </row>
    <row r="17578">
      <c r="A17578" t="s">
        <v>17580</v>
      </c>
      <c r="B17578" t="n">
        <v>-0.0849999999999991</v>
      </c>
      <c r="C17578" t="n">
        <v>0.00309230900004108</v>
      </c>
      <c r="D17578" t="n">
        <v>0.0097916111467402</v>
      </c>
    </row>
    <row r="17579">
      <c r="A17579" t="s">
        <v>17581</v>
      </c>
      <c r="B17579" t="n">
        <v>-0.0960000000000001</v>
      </c>
      <c r="C17579" t="n">
        <v>0.0111583574946922</v>
      </c>
      <c r="D17579" t="n">
        <v>-0.00732847184607195</v>
      </c>
    </row>
    <row r="17580">
      <c r="A17580" t="s">
        <v>17582</v>
      </c>
      <c r="B17580" t="n">
        <v>0</v>
      </c>
      <c r="C17580" t="n">
        <v>-0.0679714180656156</v>
      </c>
      <c r="D17580" t="n">
        <v>0.0178110130235014</v>
      </c>
    </row>
    <row r="17581">
      <c r="A17581" t="s">
        <v>17583</v>
      </c>
      <c r="B17581" t="n">
        <v>-0.120000000000001</v>
      </c>
      <c r="C17581" t="n">
        <v>-0.0178445177288823</v>
      </c>
      <c r="D17581" t="n">
        <v>0.0158688198176009</v>
      </c>
    </row>
    <row r="17582">
      <c r="A17582" t="s">
        <v>17584</v>
      </c>
      <c r="B17582" t="n">
        <v>-0.0906666666666647</v>
      </c>
      <c r="C17582" t="n">
        <v>0.0314146667584742</v>
      </c>
      <c r="D17582" t="n">
        <v>0</v>
      </c>
    </row>
    <row r="17583">
      <c r="A17583" t="s">
        <v>17585</v>
      </c>
      <c r="B17583" t="n">
        <v>0.015666666666668</v>
      </c>
      <c r="C17583" t="n">
        <v>-0.00730165289082253</v>
      </c>
      <c r="D17583" t="n">
        <v>0.00651578093287178</v>
      </c>
    </row>
    <row r="17584">
      <c r="A17584" t="s">
        <v>17586</v>
      </c>
      <c r="B17584" t="n">
        <v>0.0373333333333328</v>
      </c>
      <c r="C17584" t="n">
        <v>-0.128696455070283</v>
      </c>
      <c r="D17584" t="n">
        <v>-0.013440458520212</v>
      </c>
    </row>
    <row r="17585">
      <c r="A17585" t="s">
        <v>17587</v>
      </c>
      <c r="B17585" t="n">
        <v>-0.0856666666666666</v>
      </c>
      <c r="C17585" t="n">
        <v>0</v>
      </c>
      <c r="D17585" t="n">
        <v>0.0236801958719317</v>
      </c>
    </row>
    <row r="17586">
      <c r="A17586" t="s">
        <v>17588</v>
      </c>
      <c r="B17586" t="n">
        <v>-0.0200000000000014</v>
      </c>
      <c r="C17586" t="n">
        <v>-0.0650896123688037</v>
      </c>
      <c r="D17586" t="n">
        <v>0.0462877557762549</v>
      </c>
    </row>
    <row r="17587">
      <c r="A17587" t="s">
        <v>17589</v>
      </c>
      <c r="B17587" t="n">
        <v>0</v>
      </c>
      <c r="C17587" t="n">
        <v>-0.0992326372862654</v>
      </c>
      <c r="D17587" t="n">
        <v>0.00331508417447844</v>
      </c>
    </row>
    <row r="17588">
      <c r="A17588" t="s">
        <v>17590</v>
      </c>
      <c r="B17588" t="n">
        <v>0</v>
      </c>
      <c r="C17588" t="n">
        <v>-0.0821537826502645</v>
      </c>
      <c r="D17588" t="n">
        <v>0.0133212243985693</v>
      </c>
    </row>
    <row r="17589">
      <c r="A17589" t="s">
        <v>17591</v>
      </c>
      <c r="B17589" t="n">
        <v>-0.0810000000000013</v>
      </c>
      <c r="C17589" t="n">
        <v>0.0570086829406723</v>
      </c>
      <c r="D17589" t="n">
        <v>0.00588742678687361</v>
      </c>
    </row>
    <row r="17590">
      <c r="A17590" t="s">
        <v>17592</v>
      </c>
      <c r="B17590" t="n">
        <v>0</v>
      </c>
      <c r="C17590" t="n">
        <v>-0.0696961838853219</v>
      </c>
      <c r="D17590" t="n">
        <v>0.0282714783455829</v>
      </c>
    </row>
    <row r="17591">
      <c r="A17591" t="s">
        <v>17593</v>
      </c>
      <c r="B17591" t="n">
        <v>0.0536666666666648</v>
      </c>
      <c r="C17591" t="n">
        <v>-0.14909760356794</v>
      </c>
      <c r="D17591" t="n">
        <v>-0.0038614325983172</v>
      </c>
    </row>
    <row r="17592">
      <c r="A17592" t="s">
        <v>17594</v>
      </c>
      <c r="B17592" t="n">
        <v>-0.151333333333334</v>
      </c>
      <c r="C17592" t="n">
        <v>0.0270224727241681</v>
      </c>
      <c r="D17592" t="n">
        <v>0.00734491359932999</v>
      </c>
    </row>
    <row r="17593">
      <c r="A17593" t="s">
        <v>17595</v>
      </c>
      <c r="B17593" t="n">
        <v>0</v>
      </c>
      <c r="C17593" t="n">
        <v>-0.118859553060718</v>
      </c>
      <c r="D17593" t="n">
        <v>0.0267014651172454</v>
      </c>
    </row>
    <row r="17594">
      <c r="A17594" t="s">
        <v>17596</v>
      </c>
      <c r="B17594" t="n">
        <v>0</v>
      </c>
      <c r="C17594" t="n">
        <v>-0.0907705008801197</v>
      </c>
      <c r="D17594" t="n">
        <v>0.0433836925771065</v>
      </c>
    </row>
    <row r="17595">
      <c r="A17595" t="s">
        <v>17597</v>
      </c>
      <c r="B17595" t="n">
        <v>0</v>
      </c>
      <c r="C17595" t="n">
        <v>-0.0242421404105666</v>
      </c>
      <c r="D17595" t="n">
        <v>0.0128418352681567</v>
      </c>
    </row>
    <row r="17596">
      <c r="A17596" t="s">
        <v>17598</v>
      </c>
      <c r="B17596" t="n">
        <v>-0.138333333333333</v>
      </c>
      <c r="C17596" t="n">
        <v>0.000571977599519707</v>
      </c>
      <c r="D17596" t="n">
        <v>-0.018259801533054</v>
      </c>
    </row>
    <row r="17597">
      <c r="A17597" t="s">
        <v>17599</v>
      </c>
      <c r="B17597" t="n">
        <v>-0.114333333333332</v>
      </c>
      <c r="C17597" t="n">
        <v>0.0245486119588556</v>
      </c>
      <c r="D17597" t="n">
        <v>0</v>
      </c>
    </row>
    <row r="17598">
      <c r="A17598" t="s">
        <v>17600</v>
      </c>
      <c r="B17598" t="n">
        <v>-0.0873333333333335</v>
      </c>
      <c r="C17598" t="n">
        <v>0.0688010324866065</v>
      </c>
      <c r="D17598" t="n">
        <v>0.0051556081424857</v>
      </c>
    </row>
    <row r="17599">
      <c r="A17599" t="s">
        <v>17601</v>
      </c>
      <c r="B17599" t="n">
        <v>0.0290000000000035</v>
      </c>
      <c r="C17599" t="n">
        <v>-0.0308448612598767</v>
      </c>
      <c r="D17599" t="n">
        <v>-0.0110434807051881</v>
      </c>
    </row>
    <row r="17600">
      <c r="A17600" t="s">
        <v>17602</v>
      </c>
      <c r="B17600" t="n">
        <v>0</v>
      </c>
      <c r="C17600" t="n">
        <v>-0.0313414835413711</v>
      </c>
      <c r="D17600" t="n">
        <v>0.0222554143015804</v>
      </c>
    </row>
    <row r="17601">
      <c r="A17601" t="s">
        <v>17603</v>
      </c>
      <c r="B17601" t="n">
        <v>0</v>
      </c>
      <c r="C17601" t="n">
        <v>-0.0308323833236196</v>
      </c>
      <c r="D17601" t="n">
        <v>0.0181081508077475</v>
      </c>
    </row>
    <row r="17602">
      <c r="A17602" t="s">
        <v>17604</v>
      </c>
      <c r="B17602" t="n">
        <v>-0.00566666666666826</v>
      </c>
      <c r="C17602" t="n">
        <v>-0.0651605954235951</v>
      </c>
      <c r="D17602" t="n">
        <v>0.0288753107521795</v>
      </c>
    </row>
    <row r="17603">
      <c r="A17603" t="s">
        <v>17605</v>
      </c>
      <c r="B17603" t="n">
        <v>0</v>
      </c>
      <c r="C17603" t="n">
        <v>-0.00330880697849539</v>
      </c>
      <c r="D17603" t="n">
        <v>0.0128520184163856</v>
      </c>
    </row>
    <row r="17604">
      <c r="A17604" t="s">
        <v>17606</v>
      </c>
      <c r="B17604" t="n">
        <v>0</v>
      </c>
      <c r="C17604" t="n">
        <v>-0.0836910630246296</v>
      </c>
      <c r="D17604" t="n">
        <v>0.0568886118634758</v>
      </c>
    </row>
    <row r="17605">
      <c r="A17605" t="s">
        <v>17607</v>
      </c>
      <c r="B17605" t="n">
        <v>0.0293333333333345</v>
      </c>
      <c r="C17605" t="n">
        <v>-0.0239126213945036</v>
      </c>
      <c r="D17605" t="n">
        <v>0.00628418839508771</v>
      </c>
    </row>
    <row r="17606">
      <c r="A17606" t="s">
        <v>17608</v>
      </c>
      <c r="B17606" t="n">
        <v>0.0396666666666681</v>
      </c>
      <c r="C17606" t="n">
        <v>-0.0453163266511161</v>
      </c>
      <c r="D17606" t="n">
        <v>0</v>
      </c>
    </row>
    <row r="17607">
      <c r="A17607" t="s">
        <v>17609</v>
      </c>
      <c r="B17607" t="n">
        <v>0.0346666666666646</v>
      </c>
      <c r="C17607" t="n">
        <v>-0.0348063486552557</v>
      </c>
      <c r="D17607" t="n">
        <v>-0.0407425702096622</v>
      </c>
    </row>
    <row r="17608">
      <c r="A17608" t="s">
        <v>17610</v>
      </c>
      <c r="B17608" t="n">
        <v>-0.0119999999999987</v>
      </c>
      <c r="C17608" t="n">
        <v>-0.100571918784764</v>
      </c>
      <c r="D17608" t="n">
        <v>0.0254691096991818</v>
      </c>
    </row>
    <row r="17609">
      <c r="A17609" t="s">
        <v>17611</v>
      </c>
      <c r="B17609" t="n">
        <v>0.0373333333333319</v>
      </c>
      <c r="C17609" t="n">
        <v>-0.00155063215581113</v>
      </c>
      <c r="D17609" t="n">
        <v>-0.0169986743655146</v>
      </c>
    </row>
    <row r="17610">
      <c r="A17610" t="s">
        <v>17612</v>
      </c>
      <c r="B17610" t="n">
        <v>0</v>
      </c>
      <c r="C17610" t="n">
        <v>-0.0125953444187322</v>
      </c>
      <c r="D17610" t="n">
        <v>0.00453055873233588</v>
      </c>
    </row>
    <row r="17611">
      <c r="A17611" t="s">
        <v>17613</v>
      </c>
      <c r="B17611" t="n">
        <v>0.0383333333333349</v>
      </c>
      <c r="C17611" t="n">
        <v>-0.00310128934884903</v>
      </c>
      <c r="D17611" t="n">
        <v>0.0380891558364196</v>
      </c>
    </row>
    <row r="17612">
      <c r="A17612" t="s">
        <v>17614</v>
      </c>
      <c r="B17612" t="n">
        <v>0.0476666666666645</v>
      </c>
      <c r="C17612" t="n">
        <v>-0.0773510377225479</v>
      </c>
      <c r="D17612" t="n">
        <v>0.00433126769025235</v>
      </c>
    </row>
    <row r="17613">
      <c r="A17613" t="s">
        <v>17615</v>
      </c>
      <c r="B17613" t="n">
        <v>-0.0106666666666655</v>
      </c>
      <c r="C17613" t="n">
        <v>-0.0535969769740162</v>
      </c>
      <c r="D17613" t="n">
        <v>0.0529343743809558</v>
      </c>
    </row>
    <row r="17614">
      <c r="A17614" t="s">
        <v>17616</v>
      </c>
      <c r="B17614" t="n">
        <v>-0.0119999999999978</v>
      </c>
      <c r="C17614" t="n">
        <v>-0.0427366708867892</v>
      </c>
      <c r="D17614" t="n">
        <v>0.0119363066304718</v>
      </c>
    </row>
    <row r="17615">
      <c r="A17615" t="s">
        <v>17617</v>
      </c>
      <c r="B17615" t="n">
        <v>0.0270000000000046</v>
      </c>
      <c r="C17615" t="n">
        <v>-0.0162974233445642</v>
      </c>
      <c r="D17615" t="n">
        <v>-0.134435824479357</v>
      </c>
    </row>
    <row r="17616">
      <c r="A17616" t="s">
        <v>17618</v>
      </c>
      <c r="B17616" t="n">
        <v>0.0396666666666654</v>
      </c>
      <c r="C17616" t="n">
        <v>-0.0280122776656507</v>
      </c>
      <c r="D17616" t="n">
        <v>-0.0916157942843342</v>
      </c>
    </row>
    <row r="17617">
      <c r="A17617" t="s">
        <v>17619</v>
      </c>
      <c r="B17617" t="n">
        <v>-0.0436666666666641</v>
      </c>
      <c r="C17617" t="n">
        <v>0.0133687407165292</v>
      </c>
      <c r="D17617" t="n">
        <v>-0.0752714592715716</v>
      </c>
    </row>
    <row r="17618">
      <c r="A17618" t="s">
        <v>17620</v>
      </c>
      <c r="B17618" t="n">
        <v>-0.033333333333335</v>
      </c>
      <c r="C17618" t="n">
        <v>0.00929892087294664</v>
      </c>
      <c r="D17618" t="n">
        <v>-0.0833382869090731</v>
      </c>
    </row>
    <row r="17619">
      <c r="A17619" t="s">
        <v>17621</v>
      </c>
      <c r="B17619" t="n">
        <v>-0.188000000000001</v>
      </c>
      <c r="C17619" t="n">
        <v>0.0991557747966812</v>
      </c>
      <c r="D17619" t="n">
        <v>-0.0334710473900678</v>
      </c>
    </row>
    <row r="17620">
      <c r="A17620" t="s">
        <v>17622</v>
      </c>
      <c r="B17620" t="n">
        <v>-0.0233333333333343</v>
      </c>
      <c r="C17620" t="n">
        <v>-0.0199475443818493</v>
      </c>
      <c r="D17620" t="n">
        <v>0.115670114733608</v>
      </c>
    </row>
    <row r="17621">
      <c r="A17621" t="s">
        <v>17623</v>
      </c>
      <c r="B17621" t="n">
        <v>-0.0960000000000019</v>
      </c>
      <c r="C17621" t="n">
        <v>0.0270438741406664</v>
      </c>
      <c r="D17621" t="n">
        <v>-0.0478628546734715</v>
      </c>
    </row>
    <row r="17622">
      <c r="A17622" t="s">
        <v>17624</v>
      </c>
      <c r="B17622" t="n">
        <v>-0.209666666666667</v>
      </c>
      <c r="C17622" t="n">
        <v>-0.00824930895268907</v>
      </c>
      <c r="D17622" t="n">
        <v>0.023626554996466</v>
      </c>
    </row>
    <row r="17623">
      <c r="A17623" t="s">
        <v>17625</v>
      </c>
      <c r="B17623" t="n">
        <v>-0.0973333333333306</v>
      </c>
      <c r="C17623" t="n">
        <v>0.0359240109020659</v>
      </c>
      <c r="D17623" t="n">
        <v>-0.0353789338331064</v>
      </c>
    </row>
    <row r="17624">
      <c r="A17624" t="s">
        <v>17626</v>
      </c>
      <c r="B17624" t="n">
        <v>0.0240000000000009</v>
      </c>
      <c r="C17624" t="n">
        <v>-0.0296542054517217</v>
      </c>
      <c r="D17624" t="n">
        <v>-0.0726222088020502</v>
      </c>
    </row>
    <row r="17625">
      <c r="A17625" t="s">
        <v>17627</v>
      </c>
      <c r="B17625" t="n">
        <v>0.0413333333333323</v>
      </c>
      <c r="C17625" t="n">
        <v>-0.0161033421541551</v>
      </c>
      <c r="D17625" t="n">
        <v>-0.085611581182217</v>
      </c>
    </row>
    <row r="17626">
      <c r="A17626" t="s">
        <v>17628</v>
      </c>
      <c r="B17626" t="n">
        <v>-0.0239999999999991</v>
      </c>
      <c r="C17626" t="n">
        <v>-0.00689646801756061</v>
      </c>
      <c r="D17626" t="n">
        <v>0.0583279032938907</v>
      </c>
    </row>
    <row r="17627">
      <c r="A17627" t="s">
        <v>17629</v>
      </c>
      <c r="B17627" t="n">
        <v>-0.0186666666666664</v>
      </c>
      <c r="C17627" t="n">
        <v>-0.102946349273949</v>
      </c>
      <c r="D17627" t="n">
        <v>0.0356847664760842</v>
      </c>
    </row>
    <row r="17628">
      <c r="A17628" t="s">
        <v>17630</v>
      </c>
      <c r="B17628" t="n">
        <v>-0.0353333333333303</v>
      </c>
      <c r="C17628" t="n">
        <v>-0.0701411934869575</v>
      </c>
      <c r="D17628" t="n">
        <v>0.00441249837000792</v>
      </c>
    </row>
    <row r="17629">
      <c r="A17629" t="s">
        <v>17631</v>
      </c>
      <c r="B17629" t="n">
        <v>0.0280000000000022</v>
      </c>
      <c r="C17629" t="n">
        <v>0.0110888893519748</v>
      </c>
      <c r="D17629" t="n">
        <v>-0.0811915772955542</v>
      </c>
    </row>
    <row r="17630">
      <c r="A17630" t="s">
        <v>17632</v>
      </c>
      <c r="B17630" t="n">
        <v>-0.169333333333332</v>
      </c>
      <c r="C17630" t="n">
        <v>0.118587846926416</v>
      </c>
      <c r="D17630" t="n">
        <v>0.0408169485418003</v>
      </c>
    </row>
    <row r="17631">
      <c r="A17631" t="s">
        <v>17633</v>
      </c>
      <c r="B17631" t="n">
        <v>-0.372999999999998</v>
      </c>
      <c r="C17631" t="n">
        <v>0.0673193492079389</v>
      </c>
      <c r="D17631" t="n">
        <v>0.0455330635049319</v>
      </c>
    </row>
    <row r="17632">
      <c r="A17632" t="s">
        <v>17634</v>
      </c>
      <c r="B17632" t="n">
        <v>-0.103333333333333</v>
      </c>
      <c r="C17632" t="n">
        <v>0.016448806664457</v>
      </c>
      <c r="D17632" t="n">
        <v>0.00834644465099736</v>
      </c>
    </row>
    <row r="17633">
      <c r="A17633" t="s">
        <v>17635</v>
      </c>
      <c r="B17633" t="n">
        <v>0.02633333333333</v>
      </c>
      <c r="C17633" t="n">
        <v>-0.0954540466447974</v>
      </c>
      <c r="D17633" t="n">
        <v>0.0195030160630056</v>
      </c>
    </row>
    <row r="17634">
      <c r="A17634" t="s">
        <v>17636</v>
      </c>
      <c r="B17634" t="n">
        <v>0.00333333333333385</v>
      </c>
      <c r="C17634" t="n">
        <v>0.0464775793539448</v>
      </c>
      <c r="D17634" t="n">
        <v>-0.116066084903829</v>
      </c>
    </row>
    <row r="17635">
      <c r="A17635" t="s">
        <v>17637</v>
      </c>
      <c r="B17635" t="n">
        <v>0</v>
      </c>
      <c r="C17635" t="n">
        <v>0.00303901120175561</v>
      </c>
      <c r="D17635" t="n">
        <v>-0.158995293031226</v>
      </c>
    </row>
    <row r="17636">
      <c r="A17636" t="s">
        <v>17638</v>
      </c>
      <c r="B17636" t="n">
        <v>0</v>
      </c>
      <c r="C17636" t="n">
        <v>0.0283580247228765</v>
      </c>
      <c r="D17636" t="n">
        <v>-0.128728439405714</v>
      </c>
    </row>
    <row r="17637">
      <c r="A17637" t="s">
        <v>17639</v>
      </c>
      <c r="B17637" t="n">
        <v>0.0109999999999992</v>
      </c>
      <c r="C17637" t="n">
        <v>0.0145097013908348</v>
      </c>
      <c r="D17637" t="n">
        <v>-0.106047674035316</v>
      </c>
    </row>
    <row r="17638">
      <c r="A17638" t="s">
        <v>17640</v>
      </c>
      <c r="B17638" t="n">
        <v>0.00166666666666515</v>
      </c>
      <c r="C17638" t="n">
        <v>0.00202285657183515</v>
      </c>
      <c r="D17638" t="n">
        <v>-0.111885210166844</v>
      </c>
    </row>
    <row r="17639">
      <c r="A17639" t="s">
        <v>17641</v>
      </c>
      <c r="B17639" t="n">
        <v>0.0296666666666638</v>
      </c>
      <c r="C17639" t="n">
        <v>0.0821735467469515</v>
      </c>
      <c r="D17639" t="n">
        <v>-0.131738364603735</v>
      </c>
    </row>
    <row r="17640">
      <c r="A17640" t="s">
        <v>17642</v>
      </c>
      <c r="B17640" t="n">
        <v>0.0129999999999963</v>
      </c>
      <c r="C17640" t="n">
        <v>0.0137482707381662</v>
      </c>
      <c r="D17640" t="n">
        <v>-0.0894931885179279</v>
      </c>
    </row>
    <row r="17641">
      <c r="A17641" t="s">
        <v>17643</v>
      </c>
      <c r="B17641" t="n">
        <v>0.0463333333333331</v>
      </c>
      <c r="C17641" t="n">
        <v>0</v>
      </c>
      <c r="D17641" t="n">
        <v>-0.0310398629035589</v>
      </c>
    </row>
    <row r="17642">
      <c r="A17642" t="s">
        <v>17644</v>
      </c>
      <c r="B17642" t="n">
        <v>0.0150000000000032</v>
      </c>
      <c r="C17642" t="n">
        <v>0.173741327870921</v>
      </c>
      <c r="D17642" t="n">
        <v>-0.0290797387437623</v>
      </c>
    </row>
    <row r="17643">
      <c r="A17643" t="s">
        <v>17645</v>
      </c>
      <c r="B17643" t="n">
        <v>-0.00499999999999989</v>
      </c>
      <c r="C17643" t="n">
        <v>0.0476234326141322</v>
      </c>
      <c r="D17643" t="n">
        <v>-0.145220359677403</v>
      </c>
    </row>
    <row r="17644">
      <c r="A17644" t="s">
        <v>17646</v>
      </c>
      <c r="B17644" t="n">
        <v>0</v>
      </c>
      <c r="C17644" t="n">
        <v>0.0629601103550002</v>
      </c>
      <c r="D17644" t="n">
        <v>-0.0128980458672873</v>
      </c>
    </row>
    <row r="17645">
      <c r="A17645" t="s">
        <v>17647</v>
      </c>
      <c r="B17645" t="n">
        <v>0</v>
      </c>
      <c r="C17645" t="n">
        <v>0.0448274182737842</v>
      </c>
      <c r="D17645" t="n">
        <v>-0.0983809350408966</v>
      </c>
    </row>
    <row r="17646">
      <c r="A17646" t="s">
        <v>17648</v>
      </c>
      <c r="B17646" t="n">
        <v>0.0143333333333366</v>
      </c>
      <c r="C17646" t="n">
        <v>0.0122258487370892</v>
      </c>
      <c r="D17646" t="n">
        <v>-0.106911512960486</v>
      </c>
    </row>
    <row r="17647">
      <c r="A17647" t="s">
        <v>17649</v>
      </c>
      <c r="B17647" t="n">
        <v>0.0196666666666623</v>
      </c>
      <c r="C17647" t="n">
        <v>0.00870335349213521</v>
      </c>
      <c r="D17647" t="n">
        <v>-0.101779969938762</v>
      </c>
    </row>
    <row r="17648">
      <c r="A17648" t="s">
        <v>17650</v>
      </c>
      <c r="B17648" t="n">
        <v>0.00633333333333397</v>
      </c>
      <c r="C17648" t="n">
        <v>0.00771311906204971</v>
      </c>
      <c r="D17648" t="n">
        <v>-0.082775712242946</v>
      </c>
    </row>
    <row r="17649">
      <c r="A17649" t="s">
        <v>17651</v>
      </c>
      <c r="B17649" t="n">
        <v>0</v>
      </c>
      <c r="C17649" t="n">
        <v>0.0151879540441208</v>
      </c>
      <c r="D17649" t="n">
        <v>-0.0541805432328184</v>
      </c>
    </row>
    <row r="17650">
      <c r="A17650" t="s">
        <v>17652</v>
      </c>
      <c r="B17650" t="n">
        <v>0.0149999999999997</v>
      </c>
      <c r="C17650" t="n">
        <v>0</v>
      </c>
      <c r="D17650" t="n">
        <v>-0.0257069544611029</v>
      </c>
    </row>
    <row r="17651">
      <c r="A17651" t="s">
        <v>17653</v>
      </c>
      <c r="B17651" t="n">
        <v>0</v>
      </c>
      <c r="C17651" t="n">
        <v>0.0137521030614272</v>
      </c>
      <c r="D17651" t="n">
        <v>-0.00545394055590752</v>
      </c>
    </row>
    <row r="17652">
      <c r="A17652" t="s">
        <v>17654</v>
      </c>
      <c r="B17652" t="n">
        <v>-0.106666666666666</v>
      </c>
      <c r="C17652" t="n">
        <v>0.0119027483610675</v>
      </c>
      <c r="D17652" t="n">
        <v>-0.0167694765721665</v>
      </c>
    </row>
    <row r="17653">
      <c r="A17653" t="s">
        <v>17655</v>
      </c>
      <c r="B17653" t="n">
        <v>-0.140333333333332</v>
      </c>
      <c r="C17653" t="n">
        <v>0.0897908676204256</v>
      </c>
      <c r="D17653" t="n">
        <v>-0.0648938315037613</v>
      </c>
    </row>
    <row r="17654">
      <c r="A17654" t="s">
        <v>17656</v>
      </c>
      <c r="B17654" t="n">
        <v>-0.127666666666664</v>
      </c>
      <c r="C17654" t="n">
        <v>0.0111252883733481</v>
      </c>
      <c r="D17654" t="n">
        <v>0.0396872410202255</v>
      </c>
    </row>
    <row r="17655">
      <c r="A17655" t="s">
        <v>17657</v>
      </c>
      <c r="B17655" t="n">
        <v>-0.101666666666667</v>
      </c>
      <c r="C17655" t="n">
        <v>0.0436268799350499</v>
      </c>
      <c r="D17655" t="n">
        <v>0.0118728958652289</v>
      </c>
    </row>
    <row r="17656">
      <c r="A17656" t="s">
        <v>17658</v>
      </c>
      <c r="B17656" t="n">
        <v>-0.124333333333336</v>
      </c>
      <c r="C17656" t="n">
        <v>0.0130673368638206</v>
      </c>
      <c r="D17656" t="n">
        <v>0.00851067312548996</v>
      </c>
    </row>
    <row r="17657">
      <c r="A17657" t="s">
        <v>17659</v>
      </c>
      <c r="B17657" t="n">
        <v>-0.0930000000000017</v>
      </c>
      <c r="C17657" t="n">
        <v>0.0134835896133953</v>
      </c>
      <c r="D17657" t="n">
        <v>0.00198788096669203</v>
      </c>
    </row>
    <row r="17658">
      <c r="A17658" t="s">
        <v>17660</v>
      </c>
      <c r="B17658" t="n">
        <v>-0.0840000000000014</v>
      </c>
      <c r="C17658" t="n">
        <v>0.0145590273006743</v>
      </c>
      <c r="D17658" t="n">
        <v>0.0110069463029834</v>
      </c>
    </row>
    <row r="17659">
      <c r="A17659" t="s">
        <v>17661</v>
      </c>
      <c r="B17659" t="n">
        <v>-0.188333333333333</v>
      </c>
      <c r="C17659" t="n">
        <v>0</v>
      </c>
      <c r="D17659" t="n">
        <v>0.0201525326258558</v>
      </c>
    </row>
    <row r="17660">
      <c r="A17660" t="s">
        <v>17662</v>
      </c>
      <c r="B17660" t="n">
        <v>0.0163333333333364</v>
      </c>
      <c r="C17660" t="n">
        <v>-0.0370627415150266</v>
      </c>
      <c r="D17660" t="n">
        <v>-0.00748304325541872</v>
      </c>
    </row>
    <row r="17661">
      <c r="A17661" t="s">
        <v>17663</v>
      </c>
      <c r="B17661" t="n">
        <v>-0.0823333333333318</v>
      </c>
      <c r="C17661" t="n">
        <v>-0.00723469657186514</v>
      </c>
      <c r="D17661" t="n">
        <v>0.00133038969477507</v>
      </c>
    </row>
    <row r="17662">
      <c r="A17662" t="s">
        <v>17664</v>
      </c>
      <c r="B17662" t="n">
        <v>0.016333333333332</v>
      </c>
      <c r="C17662" t="n">
        <v>-0.135854694492204</v>
      </c>
      <c r="D17662" t="n">
        <v>-0.00118707130454071</v>
      </c>
    </row>
    <row r="17663">
      <c r="A17663" t="s">
        <v>17665</v>
      </c>
      <c r="B17663" t="n">
        <v>0.0016666666666687</v>
      </c>
      <c r="C17663" t="n">
        <v>-0.188026579444852</v>
      </c>
      <c r="D17663" t="n">
        <v>0.0136882932609895</v>
      </c>
    </row>
    <row r="17664">
      <c r="A17664" t="s">
        <v>17666</v>
      </c>
      <c r="B17664" t="n">
        <v>-0.178666666666669</v>
      </c>
      <c r="C17664" t="n">
        <v>0.0286686506388833</v>
      </c>
      <c r="D17664" t="n">
        <v>0.0459761821927698</v>
      </c>
    </row>
    <row r="17665">
      <c r="A17665" t="s">
        <v>17667</v>
      </c>
      <c r="B17665" t="n">
        <v>0</v>
      </c>
      <c r="C17665" t="n">
        <v>-0.0747370596778079</v>
      </c>
      <c r="D17665" t="n">
        <v>0.00212614431742333</v>
      </c>
    </row>
    <row r="17666">
      <c r="A17666" t="s">
        <v>17668</v>
      </c>
      <c r="B17666" t="n">
        <v>0</v>
      </c>
      <c r="C17666" t="n">
        <v>-0.0960246457656033</v>
      </c>
      <c r="D17666" t="n">
        <v>0.00192948429384484</v>
      </c>
    </row>
    <row r="17667">
      <c r="A17667" t="s">
        <v>17669</v>
      </c>
      <c r="B17667" t="n">
        <v>-0.0870000000000015</v>
      </c>
      <c r="C17667" t="n">
        <v>0.00462908120733349</v>
      </c>
      <c r="D17667" t="n">
        <v>-0.0788778152000858</v>
      </c>
    </row>
    <row r="17668">
      <c r="A17668" t="s">
        <v>17670</v>
      </c>
      <c r="B17668" t="n">
        <v>-0.0879999999999992</v>
      </c>
      <c r="C17668" t="n">
        <v>0.0514328772029271</v>
      </c>
      <c r="D17668" t="n">
        <v>-0.0145109327053536</v>
      </c>
    </row>
    <row r="17669">
      <c r="A17669" t="s">
        <v>17671</v>
      </c>
      <c r="B17669" t="n">
        <v>0.00100000000000033</v>
      </c>
      <c r="C17669" t="n">
        <v>-0.107248075539563</v>
      </c>
      <c r="D17669" t="n">
        <v>0.00934122140635583</v>
      </c>
    </row>
    <row r="17670">
      <c r="A17670" t="s">
        <v>17672</v>
      </c>
      <c r="B17670" t="n">
        <v>0</v>
      </c>
      <c r="C17670" t="n">
        <v>-0.0506965544215894</v>
      </c>
      <c r="D17670" t="n">
        <v>0.00449191225665316</v>
      </c>
    </row>
    <row r="17671">
      <c r="A17671" t="s">
        <v>17673</v>
      </c>
      <c r="B17671" t="n">
        <v>-0.00799999999999734</v>
      </c>
      <c r="C17671" t="n">
        <v>-0.0783021972027945</v>
      </c>
      <c r="D17671" t="n">
        <v>0.0131864289433032</v>
      </c>
    </row>
    <row r="17672">
      <c r="A17672" t="s">
        <v>17674</v>
      </c>
      <c r="B17672" t="n">
        <v>0.0203333333333351</v>
      </c>
      <c r="C17672" t="n">
        <v>-0.0287831726381162</v>
      </c>
      <c r="D17672" t="n">
        <v>0</v>
      </c>
    </row>
    <row r="17673">
      <c r="A17673" t="s">
        <v>17675</v>
      </c>
      <c r="B17673" t="n">
        <v>-0.0853333333333328</v>
      </c>
      <c r="C17673" t="n">
        <v>0.0306819880025105</v>
      </c>
      <c r="D17673" t="n">
        <v>0.0198645803317427</v>
      </c>
    </row>
    <row r="17674">
      <c r="A17674" t="s">
        <v>17676</v>
      </c>
      <c r="B17674" t="n">
        <v>0.00966666666666871</v>
      </c>
      <c r="C17674" t="n">
        <v>-0.0365826096613175</v>
      </c>
      <c r="D17674" t="n">
        <v>0.000617368893198979</v>
      </c>
    </row>
    <row r="17675">
      <c r="A17675" t="s">
        <v>17677</v>
      </c>
      <c r="B17675" t="n">
        <v>0</v>
      </c>
      <c r="C17675" t="n">
        <v>-0.121545588888206</v>
      </c>
      <c r="D17675" t="n">
        <v>0.0218315238888574</v>
      </c>
    </row>
    <row r="17676">
      <c r="A17676" t="s">
        <v>17678</v>
      </c>
      <c r="B17676" t="n">
        <v>0</v>
      </c>
      <c r="C17676" t="n">
        <v>-0.0569985705664064</v>
      </c>
      <c r="D17676" t="n">
        <v>0.0333306678181386</v>
      </c>
    </row>
    <row r="17677">
      <c r="A17677" t="s">
        <v>17679</v>
      </c>
      <c r="B17677" t="n">
        <v>0</v>
      </c>
      <c r="C17677" t="n">
        <v>-0.0552077889812047</v>
      </c>
      <c r="D17677" t="n">
        <v>0.0300168633337624</v>
      </c>
    </row>
    <row r="17678">
      <c r="A17678" t="s">
        <v>17680</v>
      </c>
      <c r="B17678" t="n">
        <v>0</v>
      </c>
      <c r="C17678" t="n">
        <v>-0.00523047073727863</v>
      </c>
      <c r="D17678" t="n">
        <v>0.0313946931394365</v>
      </c>
    </row>
    <row r="17679">
      <c r="A17679" t="s">
        <v>17681</v>
      </c>
      <c r="B17679" t="n">
        <v>0</v>
      </c>
      <c r="C17679" t="n">
        <v>-0.0830389020532857</v>
      </c>
      <c r="D17679" t="n">
        <v>0.0536672084278582</v>
      </c>
    </row>
    <row r="17680">
      <c r="A17680" t="s">
        <v>17682</v>
      </c>
      <c r="B17680" t="n">
        <v>-0.17</v>
      </c>
      <c r="C17680" t="n">
        <v>0.00595198746830163</v>
      </c>
      <c r="D17680" t="n">
        <v>0.00272678396176384</v>
      </c>
    </row>
    <row r="17681">
      <c r="A17681" t="s">
        <v>17683</v>
      </c>
      <c r="B17681" t="n">
        <v>0</v>
      </c>
      <c r="C17681" t="n">
        <v>-0.0718176239896135</v>
      </c>
      <c r="D17681" t="n">
        <v>0.0147056748904759</v>
      </c>
    </row>
    <row r="17682">
      <c r="A17682" t="s">
        <v>17684</v>
      </c>
      <c r="B17682" t="n">
        <v>-0.105333333333336</v>
      </c>
      <c r="C17682" t="n">
        <v>0.04061211036024</v>
      </c>
      <c r="D17682" t="n">
        <v>-0.0632177344767421</v>
      </c>
    </row>
    <row r="17683">
      <c r="A17683" t="s">
        <v>17685</v>
      </c>
      <c r="B17683" t="n">
        <v>0</v>
      </c>
      <c r="C17683" t="n">
        <v>-0.086366723397254</v>
      </c>
      <c r="D17683" t="n">
        <v>0.0103597926740445</v>
      </c>
    </row>
    <row r="17684">
      <c r="A17684" t="s">
        <v>17686</v>
      </c>
      <c r="B17684" t="n">
        <v>0.0289999999999999</v>
      </c>
      <c r="C17684" t="n">
        <v>-0.0962798830205072</v>
      </c>
      <c r="D17684" t="n">
        <v>-0.00783330367040648</v>
      </c>
    </row>
    <row r="17685">
      <c r="A17685" t="s">
        <v>17687</v>
      </c>
      <c r="B17685" t="n">
        <v>-0.0700000000000012</v>
      </c>
      <c r="C17685" t="n">
        <v>0.0137051460292231</v>
      </c>
      <c r="D17685" t="n">
        <v>0.0328097135103619</v>
      </c>
    </row>
    <row r="17686">
      <c r="A17686" t="s">
        <v>17688</v>
      </c>
      <c r="B17686" t="n">
        <v>0</v>
      </c>
      <c r="C17686" t="n">
        <v>-0.0298198230996218</v>
      </c>
      <c r="D17686" t="n">
        <v>0.0141707444851093</v>
      </c>
    </row>
    <row r="17687">
      <c r="A17687" t="s">
        <v>17689</v>
      </c>
      <c r="B17687" t="n">
        <v>0.015666666666668</v>
      </c>
      <c r="C17687" t="n">
        <v>-0.152924664286482</v>
      </c>
      <c r="D17687" t="n">
        <v>0.0165365302008644</v>
      </c>
    </row>
    <row r="17688">
      <c r="A17688" t="s">
        <v>17690</v>
      </c>
      <c r="B17688" t="n">
        <v>0</v>
      </c>
      <c r="C17688" t="n">
        <v>-0.0595293074596313</v>
      </c>
      <c r="D17688" t="n">
        <v>0.0549008614497074</v>
      </c>
    </row>
    <row r="17689">
      <c r="A17689" t="s">
        <v>17691</v>
      </c>
      <c r="B17689" t="n">
        <v>0.0186666666666646</v>
      </c>
      <c r="C17689" t="n">
        <v>-0.09281555158221</v>
      </c>
      <c r="D17689" t="n">
        <v>-0.00573098355973026</v>
      </c>
    </row>
    <row r="17690">
      <c r="A17690" t="s">
        <v>17692</v>
      </c>
      <c r="B17690" t="n">
        <v>0</v>
      </c>
      <c r="C17690" t="n">
        <v>-0.138149350622467</v>
      </c>
      <c r="D17690" t="n">
        <v>0.00409393538439737</v>
      </c>
    </row>
    <row r="17691">
      <c r="A17691" t="s">
        <v>17693</v>
      </c>
      <c r="B17691" t="n">
        <v>0</v>
      </c>
      <c r="C17691" t="n">
        <v>-0.0968245188740449</v>
      </c>
      <c r="D17691" t="n">
        <v>0.00698488522140131</v>
      </c>
    </row>
    <row r="17692">
      <c r="A17692" t="s">
        <v>17694</v>
      </c>
      <c r="B17692" t="n">
        <v>0</v>
      </c>
      <c r="C17692" t="n">
        <v>-0.0417174422563909</v>
      </c>
      <c r="D17692" t="n">
        <v>0.0387926791926678</v>
      </c>
    </row>
    <row r="17693">
      <c r="A17693" t="s">
        <v>17695</v>
      </c>
      <c r="B17693" t="n">
        <v>0.0300000000000011</v>
      </c>
      <c r="C17693" t="n">
        <v>-0.0546595242587317</v>
      </c>
      <c r="D17693" t="n">
        <v>0.0223605139854029</v>
      </c>
    </row>
    <row r="17694">
      <c r="A17694" t="s">
        <v>17696</v>
      </c>
      <c r="B17694" t="n">
        <v>0.0226666666666677</v>
      </c>
      <c r="C17694" t="n">
        <v>-0.0953496265943448</v>
      </c>
      <c r="D17694" t="n">
        <v>-0.0606616058390116</v>
      </c>
    </row>
    <row r="17695">
      <c r="A17695" t="s">
        <v>17697</v>
      </c>
      <c r="B17695" t="n">
        <v>0</v>
      </c>
      <c r="C17695" t="n">
        <v>-0.114720976219734</v>
      </c>
      <c r="D17695" t="n">
        <v>0.0196140073266517</v>
      </c>
    </row>
    <row r="17696">
      <c r="A17696" t="s">
        <v>17698</v>
      </c>
      <c r="B17696" t="n">
        <v>0</v>
      </c>
      <c r="C17696" t="n">
        <v>-0.0692300734215855</v>
      </c>
      <c r="D17696" t="n">
        <v>0.0203181356866723</v>
      </c>
    </row>
    <row r="17697">
      <c r="A17697" t="s">
        <v>17699</v>
      </c>
      <c r="B17697" t="n">
        <v>-0.000333333333334629</v>
      </c>
      <c r="C17697" t="n">
        <v>-0.0513280393747624</v>
      </c>
      <c r="D17697" t="n">
        <v>0.0318709804114434</v>
      </c>
    </row>
    <row r="17698">
      <c r="A17698" t="s">
        <v>17700</v>
      </c>
      <c r="B17698" t="n">
        <v>0</v>
      </c>
      <c r="C17698" t="n">
        <v>-0.0174349446288586</v>
      </c>
      <c r="D17698" t="n">
        <v>0.0159836619613172</v>
      </c>
    </row>
    <row r="17699">
      <c r="A17699" t="s">
        <v>17701</v>
      </c>
      <c r="B17699" t="n">
        <v>0.196333333333333</v>
      </c>
      <c r="C17699" t="n">
        <v>-0.0594988208143488</v>
      </c>
      <c r="D17699" t="n">
        <v>-0.149453238364664</v>
      </c>
    </row>
    <row r="17700">
      <c r="A17700" t="s">
        <v>17702</v>
      </c>
      <c r="B17700" t="n">
        <v>-0.103333333333332</v>
      </c>
      <c r="C17700" t="n">
        <v>-0.19032123933203</v>
      </c>
      <c r="D17700" t="n">
        <v>0.250027173268189</v>
      </c>
    </row>
    <row r="17701">
      <c r="A17701" t="s">
        <v>17703</v>
      </c>
      <c r="B17701" t="n">
        <v>-0.110333333333335</v>
      </c>
      <c r="C17701" t="n">
        <v>-0.198447897398029</v>
      </c>
      <c r="D17701" t="n">
        <v>0.227089020111679</v>
      </c>
    </row>
    <row r="17702">
      <c r="A17702" t="s">
        <v>17704</v>
      </c>
      <c r="B17702" t="n">
        <v>-0.175333333333334</v>
      </c>
      <c r="C17702" t="n">
        <v>-0.228232954098526</v>
      </c>
      <c r="D17702" t="n">
        <v>0.153589976799632</v>
      </c>
    </row>
    <row r="17703">
      <c r="A17703" t="s">
        <v>17705</v>
      </c>
      <c r="B17703" t="n">
        <v>-0.188666666666665</v>
      </c>
      <c r="C17703" t="n">
        <v>0.17382671288448</v>
      </c>
      <c r="D17703" t="n">
        <v>-0.19617398506234</v>
      </c>
    </row>
    <row r="17704">
      <c r="A17704" t="s">
        <v>17706</v>
      </c>
      <c r="B17704" t="n">
        <v>-0.100333333333337</v>
      </c>
      <c r="C17704" t="n">
        <v>0.18794338068714</v>
      </c>
      <c r="D17704" t="n">
        <v>-0.102299825109567</v>
      </c>
    </row>
    <row r="17705">
      <c r="A17705" t="s">
        <v>17707</v>
      </c>
      <c r="B17705" t="n">
        <v>-0.0973333333333333</v>
      </c>
      <c r="C17705" t="n">
        <v>0.113892857662334</v>
      </c>
      <c r="D17705" t="n">
        <v>-0.120429281348841</v>
      </c>
    </row>
    <row r="17706">
      <c r="A17706" t="s">
        <v>17708</v>
      </c>
      <c r="B17706" t="n">
        <v>-0.112999999999998</v>
      </c>
      <c r="C17706" t="n">
        <v>-0.150542938016516</v>
      </c>
      <c r="D17706" t="n">
        <v>0.125177150907864</v>
      </c>
    </row>
    <row r="17707">
      <c r="A17707" t="s">
        <v>17709</v>
      </c>
      <c r="B17707" t="n">
        <v>-0.197666666666665</v>
      </c>
      <c r="C17707" t="n">
        <v>-0.101392074213709</v>
      </c>
      <c r="D17707" t="n">
        <v>0.143028669852643</v>
      </c>
    </row>
    <row r="17708">
      <c r="A17708" t="s">
        <v>17710</v>
      </c>
      <c r="B17708" t="n">
        <v>-0.122666666666669</v>
      </c>
      <c r="C17708" t="n">
        <v>0.125301622321089</v>
      </c>
      <c r="D17708" t="n">
        <v>-0.116666073668424</v>
      </c>
    </row>
    <row r="17709">
      <c r="A17709" t="s">
        <v>17711</v>
      </c>
      <c r="B17709" t="n">
        <v>0.136666666666667</v>
      </c>
      <c r="C17709" t="n">
        <v>-0.108749128534037</v>
      </c>
      <c r="D17709" t="n">
        <v>-0.10678755763308</v>
      </c>
    </row>
    <row r="17710">
      <c r="A17710" t="s">
        <v>17712</v>
      </c>
      <c r="B17710" t="n">
        <v>-0.0810000000000031</v>
      </c>
      <c r="C17710" t="n">
        <v>-0.0681073615477935</v>
      </c>
      <c r="D17710" t="n">
        <v>0.0956820057090914</v>
      </c>
    </row>
    <row r="17711">
      <c r="A17711" t="s">
        <v>17713</v>
      </c>
      <c r="B17711" t="n">
        <v>0.00266666666666815</v>
      </c>
      <c r="C17711" t="n">
        <v>0</v>
      </c>
      <c r="D17711" t="n">
        <v>-0.0614023688745994</v>
      </c>
    </row>
    <row r="17712">
      <c r="A17712" t="s">
        <v>17714</v>
      </c>
      <c r="B17712" t="n">
        <v>0</v>
      </c>
      <c r="C17712" t="n">
        <v>0</v>
      </c>
      <c r="D17712" t="n">
        <v>-0.0655292604006132</v>
      </c>
    </row>
    <row r="17713">
      <c r="A17713" t="s">
        <v>17715</v>
      </c>
      <c r="B17713" t="n">
        <v>0</v>
      </c>
      <c r="C17713" t="n">
        <v>0.00607968380896296</v>
      </c>
      <c r="D17713" t="n">
        <v>-0.139241873293482</v>
      </c>
    </row>
    <row r="17714">
      <c r="A17714" t="s">
        <v>17716</v>
      </c>
      <c r="B17714" t="n">
        <v>0.0953333333333326</v>
      </c>
      <c r="C17714" t="n">
        <v>-0.102121556151002</v>
      </c>
      <c r="D17714" t="n">
        <v>-0.113264339383236</v>
      </c>
    </row>
    <row r="17715">
      <c r="A17715" t="s">
        <v>17717</v>
      </c>
      <c r="B17715" t="n">
        <v>0</v>
      </c>
      <c r="C17715" t="n">
        <v>0</v>
      </c>
      <c r="D17715" t="n">
        <v>-0.0393193942991299</v>
      </c>
    </row>
    <row r="17716">
      <c r="A17716" t="s">
        <v>17718</v>
      </c>
      <c r="B17716" t="n">
        <v>0.0826666666666656</v>
      </c>
      <c r="C17716" t="n">
        <v>-0.0580014469368969</v>
      </c>
      <c r="D17716" t="n">
        <v>-0.111169818681386</v>
      </c>
    </row>
    <row r="17717">
      <c r="A17717" t="s">
        <v>17719</v>
      </c>
      <c r="B17717" t="n">
        <v>0.107000000000005</v>
      </c>
      <c r="C17717" t="n">
        <v>-0.0982529168237739</v>
      </c>
      <c r="D17717" t="n">
        <v>-0.10470819753799</v>
      </c>
    </row>
    <row r="17718">
      <c r="A17718" t="s">
        <v>17720</v>
      </c>
      <c r="B17718" t="n">
        <v>0</v>
      </c>
      <c r="C17718" t="n">
        <v>0</v>
      </c>
      <c r="D17718" t="n">
        <v>-0.0876594876247251</v>
      </c>
    </row>
    <row r="17719">
      <c r="A17719" t="s">
        <v>17721</v>
      </c>
      <c r="B17719" t="n">
        <v>0</v>
      </c>
      <c r="C17719" t="n">
        <v>0.0569476434415506</v>
      </c>
      <c r="D17719" t="n">
        <v>-0.138933093209134</v>
      </c>
    </row>
    <row r="17720">
      <c r="A17720" t="s">
        <v>17722</v>
      </c>
      <c r="B17720" t="n">
        <v>-0.0793333333333379</v>
      </c>
      <c r="C17720" t="n">
        <v>0.0944886451850383</v>
      </c>
      <c r="D17720" t="n">
        <v>-0.109490480495862</v>
      </c>
    </row>
    <row r="17721">
      <c r="A17721" t="s">
        <v>17723</v>
      </c>
      <c r="B17721" t="n">
        <v>0</v>
      </c>
      <c r="C17721" t="n">
        <v>0.0761184306447573</v>
      </c>
      <c r="D17721" t="n">
        <v>-0.0516171011924445</v>
      </c>
    </row>
    <row r="17722">
      <c r="A17722" t="s">
        <v>17724</v>
      </c>
      <c r="B17722" t="n">
        <v>-0.00866666666666926</v>
      </c>
      <c r="C17722" t="n">
        <v>0</v>
      </c>
      <c r="D17722" t="n">
        <v>-0.0254520144749063</v>
      </c>
    </row>
    <row r="17723">
      <c r="A17723" t="s">
        <v>17725</v>
      </c>
      <c r="B17723" t="n">
        <v>0.0413333333333323</v>
      </c>
      <c r="C17723" t="n">
        <v>-0.0273663584932374</v>
      </c>
      <c r="D17723" t="n">
        <v>-0.109913488214357</v>
      </c>
    </row>
    <row r="17724">
      <c r="A17724" t="s">
        <v>17726</v>
      </c>
      <c r="B17724" t="n">
        <v>0</v>
      </c>
      <c r="C17724" t="n">
        <v>0</v>
      </c>
      <c r="D17724" t="n">
        <v>-0.051759560301909</v>
      </c>
    </row>
    <row r="17725">
      <c r="A17725" t="s">
        <v>17727</v>
      </c>
      <c r="B17725" t="n">
        <v>-0.228999999999999</v>
      </c>
      <c r="C17725" t="n">
        <v>0.0679278231961273</v>
      </c>
      <c r="D17725" t="n">
        <v>-0.13802544887844</v>
      </c>
    </row>
    <row r="17726">
      <c r="A17726" t="s">
        <v>17728</v>
      </c>
      <c r="B17726" t="n">
        <v>-0.0510000000000002</v>
      </c>
      <c r="C17726" t="n">
        <v>0.00359188269592354</v>
      </c>
      <c r="D17726" t="n">
        <v>-0.149046091578306</v>
      </c>
    </row>
    <row r="17727">
      <c r="A17727" t="s">
        <v>17729</v>
      </c>
      <c r="B17727" t="n">
        <v>0.192000000000002</v>
      </c>
      <c r="C17727" t="n">
        <v>-0.220765808716904</v>
      </c>
      <c r="D17727" t="n">
        <v>-0.105313388780023</v>
      </c>
    </row>
    <row r="17728">
      <c r="A17728" t="s">
        <v>17730</v>
      </c>
      <c r="B17728" t="n">
        <v>-0.0873333333333335</v>
      </c>
      <c r="C17728" t="n">
        <v>-0.130579839179164</v>
      </c>
      <c r="D17728" t="n">
        <v>0.0801373816476263</v>
      </c>
    </row>
    <row r="17729">
      <c r="A17729" t="s">
        <v>17731</v>
      </c>
      <c r="B17729" t="n">
        <v>0</v>
      </c>
      <c r="C17729" t="n">
        <v>0</v>
      </c>
      <c r="D17729" t="n">
        <v>-0.0351773291827232</v>
      </c>
    </row>
    <row r="17730">
      <c r="A17730" t="s">
        <v>17732</v>
      </c>
      <c r="B17730" t="n">
        <v>-0.160333333333334</v>
      </c>
      <c r="C17730" t="n">
        <v>0.146508888887137</v>
      </c>
      <c r="D17730" t="n">
        <v>-0.0847181436552263</v>
      </c>
    </row>
    <row r="17731">
      <c r="A17731" t="s">
        <v>17733</v>
      </c>
      <c r="B17731" t="n">
        <v>0</v>
      </c>
      <c r="C17731" t="n">
        <v>0.00550231949579516</v>
      </c>
      <c r="D17731" t="n">
        <v>-0.172727349656462</v>
      </c>
    </row>
    <row r="17732">
      <c r="A17732" t="s">
        <v>17734</v>
      </c>
      <c r="B17732" t="n">
        <v>-0.0203333333333342</v>
      </c>
      <c r="C17732" t="n">
        <v>-0.0100323835343202</v>
      </c>
      <c r="D17732" t="n">
        <v>-0.131174565407611</v>
      </c>
    </row>
    <row r="17733">
      <c r="A17733" t="s">
        <v>17735</v>
      </c>
      <c r="B17733" t="n">
        <v>-0.0206666666666671</v>
      </c>
      <c r="C17733" t="n">
        <v>0.00130958860405659</v>
      </c>
      <c r="D17733" t="n">
        <v>-0.0918691849300026</v>
      </c>
    </row>
    <row r="17734">
      <c r="A17734" t="s">
        <v>17736</v>
      </c>
      <c r="B17734" t="n">
        <v>-0.0483333333333373</v>
      </c>
      <c r="C17734" t="n">
        <v>0.0528169172511222</v>
      </c>
      <c r="D17734" t="n">
        <v>-0.105477440572344</v>
      </c>
    </row>
    <row r="17735">
      <c r="A17735" t="s">
        <v>17737</v>
      </c>
      <c r="B17735" t="n">
        <v>0.0903333333333354</v>
      </c>
      <c r="C17735" t="n">
        <v>-0.0336544580456962</v>
      </c>
      <c r="D17735" t="n">
        <v>-0.138542970080891</v>
      </c>
    </row>
    <row r="17736">
      <c r="A17736" t="s">
        <v>17738</v>
      </c>
      <c r="B17736" t="n">
        <v>0</v>
      </c>
      <c r="C17736" t="n">
        <v>0</v>
      </c>
      <c r="D17736" t="n">
        <v>-0.0207090724784254</v>
      </c>
    </row>
    <row r="17737">
      <c r="A17737" t="s">
        <v>17739</v>
      </c>
      <c r="B17737" t="n">
        <v>-0.0116666666666658</v>
      </c>
      <c r="C17737" t="n">
        <v>-0.0289338207508831</v>
      </c>
      <c r="D17737" t="n">
        <v>-0.124829375446724</v>
      </c>
    </row>
    <row r="17738">
      <c r="A17738" t="s">
        <v>17740</v>
      </c>
      <c r="B17738" t="n">
        <v>-0.143999999999998</v>
      </c>
      <c r="C17738" t="n">
        <v>0.0465002945853565</v>
      </c>
      <c r="D17738" t="n">
        <v>-0.198028714003597</v>
      </c>
    </row>
    <row r="17739">
      <c r="A17739" t="s">
        <v>17741</v>
      </c>
      <c r="B17739" t="n">
        <v>0</v>
      </c>
      <c r="C17739" t="n">
        <v>0</v>
      </c>
      <c r="D17739" t="n">
        <v>-0.0524306158015648</v>
      </c>
    </row>
    <row r="17740">
      <c r="A17740" t="s">
        <v>17742</v>
      </c>
      <c r="B17740" t="n">
        <v>0</v>
      </c>
      <c r="C17740" t="n">
        <v>0.00319912578653288</v>
      </c>
      <c r="D17740" t="n">
        <v>-0.0285552706923794</v>
      </c>
    </row>
    <row r="17741">
      <c r="A17741" t="s">
        <v>17743</v>
      </c>
      <c r="B17741" t="n">
        <v>0</v>
      </c>
      <c r="C17741" t="n">
        <v>0</v>
      </c>
      <c r="D17741" t="n">
        <v>-0.0278943788627414</v>
      </c>
    </row>
    <row r="17742">
      <c r="A17742" t="s">
        <v>17744</v>
      </c>
      <c r="B17742" t="n">
        <v>-0.0176666666666652</v>
      </c>
      <c r="C17742" t="n">
        <v>0.00974821251775622</v>
      </c>
      <c r="D17742" t="n">
        <v>-0.122253740428919</v>
      </c>
    </row>
    <row r="17743">
      <c r="A17743" t="s">
        <v>17745</v>
      </c>
      <c r="B17743" t="n">
        <v>0</v>
      </c>
      <c r="C17743" t="n">
        <v>0</v>
      </c>
      <c r="D17743" t="n">
        <v>-0.0370645703763278</v>
      </c>
    </row>
    <row r="17744">
      <c r="A17744" t="s">
        <v>17746</v>
      </c>
      <c r="B17744" t="n">
        <v>-0.142000000000001</v>
      </c>
      <c r="C17744" t="n">
        <v>0.072791873109082</v>
      </c>
      <c r="D17744" t="n">
        <v>-0.0869351521835084</v>
      </c>
    </row>
    <row r="17745">
      <c r="A17745" t="s">
        <v>17747</v>
      </c>
      <c r="B17745" t="n">
        <v>0.0796666666666681</v>
      </c>
      <c r="C17745" t="n">
        <v>-0.042600090292738</v>
      </c>
      <c r="D17745" t="n">
        <v>-0.101254885647635</v>
      </c>
    </row>
    <row r="17746">
      <c r="A17746" t="s">
        <v>17748</v>
      </c>
      <c r="B17746" t="n">
        <v>0</v>
      </c>
      <c r="C17746" t="n">
        <v>0</v>
      </c>
      <c r="D17746" t="n">
        <v>-0.0225378701047941</v>
      </c>
    </row>
    <row r="17747">
      <c r="A17747" t="s">
        <v>17749</v>
      </c>
      <c r="B17747" t="n">
        <v>0</v>
      </c>
      <c r="C17747" t="n">
        <v>0</v>
      </c>
      <c r="D17747" t="n">
        <v>-0.0838307942335961</v>
      </c>
    </row>
    <row r="17748">
      <c r="A17748" t="s">
        <v>17750</v>
      </c>
      <c r="B17748" t="n">
        <v>0</v>
      </c>
      <c r="C17748" t="n">
        <v>0</v>
      </c>
      <c r="D17748" t="n">
        <v>-0.0224206538872095</v>
      </c>
    </row>
    <row r="17749">
      <c r="A17749" t="s">
        <v>17751</v>
      </c>
      <c r="B17749" t="n">
        <v>0</v>
      </c>
      <c r="C17749" t="n">
        <v>0</v>
      </c>
      <c r="D17749" t="n">
        <v>-0.0102620806673269</v>
      </c>
    </row>
    <row r="17750">
      <c r="A17750" t="s">
        <v>17752</v>
      </c>
      <c r="B17750" t="n">
        <v>0.00699999999999612</v>
      </c>
      <c r="C17750" t="n">
        <v>-0.0137889360601524</v>
      </c>
      <c r="D17750" t="n">
        <v>-0.0970596394510779</v>
      </c>
    </row>
    <row r="17751">
      <c r="A17751" t="s">
        <v>17753</v>
      </c>
      <c r="B17751" t="n">
        <v>0</v>
      </c>
      <c r="C17751" t="n">
        <v>0</v>
      </c>
      <c r="D17751" t="n">
        <v>-0.0284607359695667</v>
      </c>
    </row>
    <row r="17752">
      <c r="A17752" t="s">
        <v>17754</v>
      </c>
      <c r="B17752" t="n">
        <v>-0.0139999999999993</v>
      </c>
      <c r="C17752" t="n">
        <v>0.0457546833635479</v>
      </c>
      <c r="D17752" t="n">
        <v>-0.139857549076364</v>
      </c>
    </row>
    <row r="17753">
      <c r="A17753" t="s">
        <v>17755</v>
      </c>
      <c r="B17753" t="n">
        <v>0</v>
      </c>
      <c r="C17753" t="n">
        <v>0</v>
      </c>
      <c r="D17753" t="n">
        <v>-0.0443691089091098</v>
      </c>
    </row>
    <row r="17754">
      <c r="A17754" t="s">
        <v>17756</v>
      </c>
      <c r="B17754" t="n">
        <v>-0.214333333333334</v>
      </c>
      <c r="C17754" t="n">
        <v>0.138963254554783</v>
      </c>
      <c r="D17754" t="n">
        <v>-0.0928197141187294</v>
      </c>
    </row>
    <row r="17755">
      <c r="A17755" t="s">
        <v>17757</v>
      </c>
      <c r="B17755" t="n">
        <v>0</v>
      </c>
      <c r="C17755" t="n">
        <v>0</v>
      </c>
      <c r="D17755" t="n">
        <v>-0.0218769137538647</v>
      </c>
    </row>
    <row r="17756">
      <c r="A17756" t="s">
        <v>17758</v>
      </c>
      <c r="B17756" t="n">
        <v>0</v>
      </c>
      <c r="C17756" t="n">
        <v>0</v>
      </c>
      <c r="D17756" t="n">
        <v>-0.033043643678466</v>
      </c>
    </row>
    <row r="17757">
      <c r="A17757" t="s">
        <v>17759</v>
      </c>
      <c r="B17757" t="n">
        <v>-0.0959999999999965</v>
      </c>
      <c r="C17757" t="n">
        <v>0.103192929912398</v>
      </c>
      <c r="D17757" t="n">
        <v>-0.107097220855824</v>
      </c>
    </row>
    <row r="17758">
      <c r="A17758" t="s">
        <v>17760</v>
      </c>
      <c r="B17758" t="n">
        <v>0</v>
      </c>
      <c r="C17758" t="n">
        <v>0.00495145475031341</v>
      </c>
      <c r="D17758" t="n">
        <v>-0.177225101807537</v>
      </c>
    </row>
    <row r="17759">
      <c r="A17759" t="s">
        <v>17761</v>
      </c>
      <c r="B17759" t="n">
        <v>0</v>
      </c>
      <c r="C17759" t="n">
        <v>0</v>
      </c>
      <c r="D17759" t="n">
        <v>-0.025601681308405</v>
      </c>
    </row>
    <row r="17760">
      <c r="A17760" t="s">
        <v>17762</v>
      </c>
      <c r="B17760" t="n">
        <v>0</v>
      </c>
      <c r="C17760" t="n">
        <v>0</v>
      </c>
      <c r="D17760" t="n">
        <v>-0.0576535032846223</v>
      </c>
    </row>
    <row r="17761">
      <c r="A17761" t="s">
        <v>17763</v>
      </c>
      <c r="B17761" t="n">
        <v>-0.0776666666666657</v>
      </c>
      <c r="C17761" t="n">
        <v>-0.0936118804631713</v>
      </c>
      <c r="D17761" t="n">
        <v>0.112574204681407</v>
      </c>
    </row>
    <row r="17762">
      <c r="A17762" t="s">
        <v>17764</v>
      </c>
      <c r="B17762" t="n">
        <v>0.103333333333336</v>
      </c>
      <c r="C17762" t="n">
        <v>-0.0280890105284</v>
      </c>
      <c r="D17762" t="n">
        <v>-0.0101703462846251</v>
      </c>
    </row>
    <row r="17763">
      <c r="A17763" t="s">
        <v>17765</v>
      </c>
      <c r="B17763" t="n">
        <v>0.0969999999999978</v>
      </c>
      <c r="C17763" t="n">
        <v>-0.168523132140109</v>
      </c>
      <c r="D17763" t="n">
        <v>-0.126607859658204</v>
      </c>
    </row>
    <row r="17764">
      <c r="A17764" t="s">
        <v>17766</v>
      </c>
      <c r="B17764" t="n">
        <v>0</v>
      </c>
      <c r="C17764" t="n">
        <v>0</v>
      </c>
      <c r="D17764" t="n">
        <v>-0.0392660229555185</v>
      </c>
    </row>
    <row r="17765">
      <c r="A17765" t="s">
        <v>17767</v>
      </c>
      <c r="B17765" t="n">
        <v>-0.0143333333333331</v>
      </c>
      <c r="C17765" t="n">
        <v>0.00320240264028055</v>
      </c>
      <c r="D17765" t="n">
        <v>-0.0902463899309369</v>
      </c>
    </row>
    <row r="17766">
      <c r="A17766" t="s">
        <v>17768</v>
      </c>
      <c r="B17766" t="n">
        <v>0.00566666666666649</v>
      </c>
      <c r="C17766" t="n">
        <v>0.0207186600067282</v>
      </c>
      <c r="D17766" t="n">
        <v>-0.0991898934085512</v>
      </c>
    </row>
    <row r="17767">
      <c r="A17767" t="s">
        <v>17769</v>
      </c>
      <c r="B17767" t="n">
        <v>-0.000999999999997669</v>
      </c>
      <c r="C17767" t="n">
        <v>-0.0150307854192878</v>
      </c>
      <c r="D17767" t="n">
        <v>-0.073741315542743</v>
      </c>
    </row>
    <row r="17768">
      <c r="A17768" t="s">
        <v>17770</v>
      </c>
      <c r="B17768" t="n">
        <v>-0.0730000000000022</v>
      </c>
      <c r="C17768" t="n">
        <v>0.0709422302203581</v>
      </c>
      <c r="D17768" t="n">
        <v>-0.0937255240793469</v>
      </c>
    </row>
    <row r="17769">
      <c r="A17769" t="s">
        <v>17771</v>
      </c>
      <c r="B17769" t="n">
        <v>0.168333333333335</v>
      </c>
      <c r="C17769" t="n">
        <v>-0.154947122911228</v>
      </c>
      <c r="D17769" t="n">
        <v>-0.0844681635821615</v>
      </c>
    </row>
    <row r="17770">
      <c r="A17770" t="s">
        <v>17772</v>
      </c>
      <c r="B17770" t="n">
        <v>0</v>
      </c>
      <c r="C17770" t="n">
        <v>0</v>
      </c>
      <c r="D17770" t="n">
        <v>-0.025117472911741</v>
      </c>
    </row>
    <row r="17771">
      <c r="A17771" t="s">
        <v>17773</v>
      </c>
      <c r="B17771" t="n">
        <v>0</v>
      </c>
      <c r="C17771" t="n">
        <v>0</v>
      </c>
      <c r="D17771" t="n">
        <v>-0.0390226987240912</v>
      </c>
    </row>
    <row r="17772">
      <c r="A17772" t="s">
        <v>17774</v>
      </c>
      <c r="B17772" t="n">
        <v>-0.0243333333333329</v>
      </c>
      <c r="C17772" t="n">
        <v>0.0530017580561182</v>
      </c>
      <c r="D17772" t="n">
        <v>-0.102245261925206</v>
      </c>
    </row>
    <row r="17773">
      <c r="A17773" t="s">
        <v>17775</v>
      </c>
      <c r="B17773" t="n">
        <v>0.0576666666666696</v>
      </c>
      <c r="C17773" t="n">
        <v>-0.040370421469443</v>
      </c>
      <c r="D17773" t="n">
        <v>-0.14600565707695</v>
      </c>
    </row>
    <row r="17774">
      <c r="A17774" t="s">
        <v>17776</v>
      </c>
      <c r="B17774" t="n">
        <v>-0.0800000000000018</v>
      </c>
      <c r="C17774" t="n">
        <v>0.0941653072953886</v>
      </c>
      <c r="D17774" t="n">
        <v>-0.185403189026813</v>
      </c>
    </row>
    <row r="17775">
      <c r="A17775" t="s">
        <v>17777</v>
      </c>
      <c r="B17775" t="n">
        <v>-0.00633333333333397</v>
      </c>
      <c r="C17775" t="n">
        <v>-0.0168787738001641</v>
      </c>
      <c r="D17775" t="n">
        <v>-0.0805015712237102</v>
      </c>
    </row>
    <row r="17776">
      <c r="A17776" t="s">
        <v>17778</v>
      </c>
      <c r="B17776" t="n">
        <v>0</v>
      </c>
      <c r="C17776" t="n">
        <v>0</v>
      </c>
      <c r="D17776" t="n">
        <v>-0.00708372657344337</v>
      </c>
    </row>
    <row r="17777">
      <c r="A17777" t="s">
        <v>17779</v>
      </c>
      <c r="B17777" t="n">
        <v>0</v>
      </c>
      <c r="C17777" t="n">
        <v>-0.0272053790467557</v>
      </c>
      <c r="D17777" t="n">
        <v>-0.133473923113246</v>
      </c>
    </row>
    <row r="17778">
      <c r="A17778" t="s">
        <v>17780</v>
      </c>
      <c r="B17778" t="n">
        <v>0</v>
      </c>
      <c r="C17778" t="n">
        <v>0</v>
      </c>
      <c r="D17778" t="n">
        <v>-0.0455798312266987</v>
      </c>
    </row>
    <row r="17779">
      <c r="A17779" t="s">
        <v>17781</v>
      </c>
      <c r="B17779" t="n">
        <v>0</v>
      </c>
      <c r="C17779" t="n">
        <v>0.00695298003959418</v>
      </c>
      <c r="D17779" t="n">
        <v>-0.0456124455878588</v>
      </c>
    </row>
    <row r="17780">
      <c r="A17780" t="s">
        <v>17782</v>
      </c>
      <c r="B17780" t="n">
        <v>0</v>
      </c>
      <c r="C17780" t="n">
        <v>0</v>
      </c>
      <c r="D17780" t="n">
        <v>-0.0579135747896598</v>
      </c>
    </row>
    <row r="17781">
      <c r="A17781" t="s">
        <v>17783</v>
      </c>
      <c r="B17781" t="n">
        <v>0.0486666666666657</v>
      </c>
      <c r="C17781" t="n">
        <v>-0.0137331214332452</v>
      </c>
      <c r="D17781" t="n">
        <v>-0.0719735173160544</v>
      </c>
    </row>
    <row r="17782">
      <c r="A17782" t="s">
        <v>17784</v>
      </c>
      <c r="B17782" t="n">
        <v>-0.0699999999999994</v>
      </c>
      <c r="C17782" t="n">
        <v>0.0332963534460192</v>
      </c>
      <c r="D17782" t="n">
        <v>-0.0450164267860406</v>
      </c>
    </row>
    <row r="17783">
      <c r="A17783" t="s">
        <v>17785</v>
      </c>
      <c r="B17783" t="n">
        <v>0</v>
      </c>
      <c r="C17783" t="n">
        <v>-0.00214296716790747</v>
      </c>
      <c r="D17783" t="n">
        <v>-0.0284865751288674</v>
      </c>
    </row>
    <row r="17784">
      <c r="A17784" t="s">
        <v>17786</v>
      </c>
      <c r="B17784" t="n">
        <v>0</v>
      </c>
      <c r="C17784" t="n">
        <v>0</v>
      </c>
      <c r="D17784" t="n">
        <v>-0.0186179093074006</v>
      </c>
    </row>
    <row r="17785">
      <c r="A17785" t="s">
        <v>17787</v>
      </c>
      <c r="B17785" t="n">
        <v>0</v>
      </c>
      <c r="C17785" t="n">
        <v>0.0261294146076944</v>
      </c>
      <c r="D17785" t="n">
        <v>-0.0993433009990723</v>
      </c>
    </row>
    <row r="17786">
      <c r="A17786" t="s">
        <v>17788</v>
      </c>
      <c r="B17786" t="n">
        <v>0</v>
      </c>
      <c r="C17786" t="n">
        <v>0</v>
      </c>
      <c r="D17786" t="n">
        <v>-0.0303842726957691</v>
      </c>
    </row>
    <row r="17787">
      <c r="A17787" t="s">
        <v>17789</v>
      </c>
      <c r="B17787" t="n">
        <v>0</v>
      </c>
      <c r="C17787" t="n">
        <v>0.00337267845433886</v>
      </c>
      <c r="D17787" t="n">
        <v>-0.0537205497089222</v>
      </c>
    </row>
    <row r="17788">
      <c r="A17788" t="s">
        <v>17790</v>
      </c>
      <c r="B17788" t="n">
        <v>-0.0080000000000009</v>
      </c>
      <c r="C17788" t="n">
        <v>0.0324129983774624</v>
      </c>
      <c r="D17788" t="n">
        <v>-0.0846410795151241</v>
      </c>
    </row>
    <row r="17789">
      <c r="A17789" t="s">
        <v>17791</v>
      </c>
      <c r="B17789" t="n">
        <v>0</v>
      </c>
      <c r="C17789" t="n">
        <v>0</v>
      </c>
      <c r="D17789" t="n">
        <v>-0.0438512065829996</v>
      </c>
    </row>
    <row r="17790">
      <c r="A17790" t="s">
        <v>17792</v>
      </c>
      <c r="B17790" t="n">
        <v>0</v>
      </c>
      <c r="C17790" t="n">
        <v>0</v>
      </c>
      <c r="D17790" t="n">
        <v>-0.0785350821591479</v>
      </c>
    </row>
    <row r="17791">
      <c r="A17791" t="s">
        <v>17793</v>
      </c>
      <c r="B17791" t="n">
        <v>0</v>
      </c>
      <c r="C17791" t="n">
        <v>0</v>
      </c>
      <c r="D17791" t="n">
        <v>-0.0123848105599953</v>
      </c>
    </row>
    <row r="17792">
      <c r="A17792" t="s">
        <v>17794</v>
      </c>
      <c r="B17792" t="n">
        <v>0</v>
      </c>
      <c r="C17792" t="n">
        <v>0</v>
      </c>
      <c r="D17792" t="n">
        <v>-0.0852323691016506</v>
      </c>
    </row>
    <row r="17793">
      <c r="A17793" t="s">
        <v>17795</v>
      </c>
      <c r="B17793" t="n">
        <v>0</v>
      </c>
      <c r="C17793" t="n">
        <v>0.0381958040394548</v>
      </c>
      <c r="D17793" t="n">
        <v>-0.0147641846425945</v>
      </c>
    </row>
    <row r="17794">
      <c r="A17794" t="s">
        <v>17796</v>
      </c>
      <c r="B17794" t="n">
        <v>0</v>
      </c>
      <c r="C17794" t="n">
        <v>0.0208498478335018</v>
      </c>
      <c r="D17794" t="n">
        <v>-0.072724408835874</v>
      </c>
    </row>
    <row r="17795">
      <c r="A17795" t="s">
        <v>17797</v>
      </c>
      <c r="B17795" t="n">
        <v>0</v>
      </c>
      <c r="C17795" t="n">
        <v>-0.00470154632667796</v>
      </c>
      <c r="D17795" t="n">
        <v>-0.0999357446053706</v>
      </c>
    </row>
    <row r="17796">
      <c r="A17796" t="s">
        <v>17798</v>
      </c>
      <c r="B17796" t="n">
        <v>0</v>
      </c>
      <c r="C17796" t="n">
        <v>0.029641522306957</v>
      </c>
      <c r="D17796" t="n">
        <v>-0.107466713899029</v>
      </c>
    </row>
    <row r="17797">
      <c r="A17797" t="s">
        <v>17799</v>
      </c>
      <c r="B17797" t="n">
        <v>0</v>
      </c>
      <c r="C17797" t="n">
        <v>0</v>
      </c>
      <c r="D17797" t="n">
        <v>-0.0287244245579056</v>
      </c>
    </row>
    <row r="17798">
      <c r="A17798" t="s">
        <v>17800</v>
      </c>
      <c r="B17798" t="n">
        <v>-0.0833333333333339</v>
      </c>
      <c r="C17798" t="n">
        <v>0.0332702507632408</v>
      </c>
      <c r="D17798" t="n">
        <v>-0.140181149148294</v>
      </c>
    </row>
    <row r="17799">
      <c r="A17799" t="s">
        <v>17801</v>
      </c>
      <c r="B17799" t="n">
        <v>0</v>
      </c>
      <c r="C17799" t="n">
        <v>0.0297329698483893</v>
      </c>
      <c r="D17799" t="n">
        <v>-0.0886724160401734</v>
      </c>
    </row>
    <row r="17800">
      <c r="A17800" t="s">
        <v>17802</v>
      </c>
      <c r="B17800" t="n">
        <v>0</v>
      </c>
      <c r="C17800" t="n">
        <v>0</v>
      </c>
      <c r="D17800" t="n">
        <v>-0.0300649415832902</v>
      </c>
    </row>
    <row r="17801">
      <c r="A17801" t="s">
        <v>17803</v>
      </c>
      <c r="B17801" t="n">
        <v>0</v>
      </c>
      <c r="C17801" t="n">
        <v>0</v>
      </c>
      <c r="D17801" t="n">
        <v>-0.0568634300622601</v>
      </c>
    </row>
    <row r="17802">
      <c r="A17802" t="s">
        <v>17804</v>
      </c>
      <c r="B17802" t="n">
        <v>-0.00633333333333308</v>
      </c>
      <c r="C17802" t="n">
        <v>0</v>
      </c>
      <c r="D17802" t="n">
        <v>-0.0475672772764654</v>
      </c>
    </row>
    <row r="17803">
      <c r="A17803" t="s">
        <v>17805</v>
      </c>
      <c r="B17803" t="n">
        <v>0</v>
      </c>
      <c r="C17803" t="n">
        <v>0.00246279776494855</v>
      </c>
      <c r="D17803" t="n">
        <v>-0.0377016780593025</v>
      </c>
    </row>
    <row r="17804">
      <c r="A17804" t="s">
        <v>17806</v>
      </c>
      <c r="B17804" t="n">
        <v>-0.0590000000000011</v>
      </c>
      <c r="C17804" t="n">
        <v>0.10743143987398</v>
      </c>
      <c r="D17804" t="n">
        <v>-0.120024694699308</v>
      </c>
    </row>
    <row r="17805">
      <c r="A17805" t="s">
        <v>17807</v>
      </c>
      <c r="B17805" t="n">
        <v>-0.0730000000000004</v>
      </c>
      <c r="C17805" t="n">
        <v>0.0610122182896738</v>
      </c>
      <c r="D17805" t="n">
        <v>-0.0762295621000273</v>
      </c>
    </row>
    <row r="17806">
      <c r="A17806" t="s">
        <v>17808</v>
      </c>
      <c r="B17806" t="n">
        <v>0.0283333333333342</v>
      </c>
      <c r="C17806" t="n">
        <v>-0.00782471045494858</v>
      </c>
      <c r="D17806" t="n">
        <v>-0.0660910756809828</v>
      </c>
    </row>
    <row r="17807">
      <c r="A17807" t="s">
        <v>17809</v>
      </c>
      <c r="B17807" t="n">
        <v>0</v>
      </c>
      <c r="C17807" t="n">
        <v>0</v>
      </c>
      <c r="D17807" t="n">
        <v>-0.0310911004057359</v>
      </c>
    </row>
    <row r="17808">
      <c r="A17808" t="s">
        <v>17810</v>
      </c>
      <c r="B17808" t="n">
        <v>0</v>
      </c>
      <c r="C17808" t="n">
        <v>0</v>
      </c>
      <c r="D17808" t="n">
        <v>-0.0253757588082385</v>
      </c>
    </row>
    <row r="17809">
      <c r="A17809" t="s">
        <v>17811</v>
      </c>
      <c r="B17809" t="n">
        <v>-0.0153333333333325</v>
      </c>
      <c r="C17809" t="n">
        <v>0</v>
      </c>
      <c r="D17809" t="n">
        <v>-0.0257857101856834</v>
      </c>
    </row>
    <row r="17810">
      <c r="A17810" t="s">
        <v>17812</v>
      </c>
      <c r="B17810" t="n">
        <v>0</v>
      </c>
      <c r="C17810" t="n">
        <v>0</v>
      </c>
      <c r="D17810" t="n">
        <v>-0.00701595770769585</v>
      </c>
    </row>
    <row r="17811">
      <c r="A17811" t="s">
        <v>17813</v>
      </c>
      <c r="B17811" t="n">
        <v>0</v>
      </c>
      <c r="C17811" t="n">
        <v>-0.00262647960737411</v>
      </c>
      <c r="D17811" t="n">
        <v>-0.106045048821671</v>
      </c>
    </row>
    <row r="17812">
      <c r="A17812" t="s">
        <v>17814</v>
      </c>
      <c r="B17812" t="n">
        <v>0</v>
      </c>
      <c r="C17812" t="n">
        <v>0</v>
      </c>
      <c r="D17812" t="n">
        <v>-0.0496580341672386</v>
      </c>
    </row>
    <row r="17813">
      <c r="A17813" t="s">
        <v>17815</v>
      </c>
      <c r="B17813" t="n">
        <v>-0.0760000000000005</v>
      </c>
      <c r="C17813" t="n">
        <v>0.0320713948870709</v>
      </c>
      <c r="D17813" t="n">
        <v>-0.0864682410703921</v>
      </c>
    </row>
    <row r="17814">
      <c r="A17814" t="s">
        <v>17816</v>
      </c>
      <c r="B17814" t="n">
        <v>-0.155333333333332</v>
      </c>
      <c r="C17814" t="n">
        <v>0</v>
      </c>
      <c r="D17814" t="n">
        <v>0</v>
      </c>
    </row>
    <row r="17815">
      <c r="A17815" t="s">
        <v>17817</v>
      </c>
      <c r="B17815" t="n">
        <v>-0.0893333333333359</v>
      </c>
      <c r="C17815" t="n">
        <v>0</v>
      </c>
      <c r="D17815" t="n">
        <v>0</v>
      </c>
    </row>
    <row r="17816">
      <c r="A17816" t="s">
        <v>17818</v>
      </c>
      <c r="B17816" t="n">
        <v>-0.0973333333333315</v>
      </c>
      <c r="C17816" t="n">
        <v>0</v>
      </c>
      <c r="D17816" t="n">
        <v>0</v>
      </c>
    </row>
    <row r="17817">
      <c r="A17817" t="s">
        <v>17819</v>
      </c>
      <c r="B17817" t="n">
        <v>0</v>
      </c>
      <c r="C17817" t="n">
        <v>-0.000856712712892899</v>
      </c>
      <c r="D17817" t="n">
        <v>-0.0252998097779693</v>
      </c>
    </row>
    <row r="17818">
      <c r="A17818" t="s">
        <v>17820</v>
      </c>
      <c r="B17818" t="n">
        <v>0</v>
      </c>
      <c r="C17818" t="n">
        <v>0.0529495774701165</v>
      </c>
      <c r="D17818" t="n">
        <v>-0.0270898617233335</v>
      </c>
    </row>
    <row r="17819">
      <c r="A17819" t="s">
        <v>17821</v>
      </c>
      <c r="B17819" t="n">
        <v>-0.108333333333332</v>
      </c>
      <c r="C17819" t="n">
        <v>0.0504369726532721</v>
      </c>
      <c r="D17819" t="n">
        <v>-0.0107232953579193</v>
      </c>
    </row>
    <row r="17820">
      <c r="A17820" t="s">
        <v>17822</v>
      </c>
      <c r="B17820" t="n">
        <v>0.0770000000000008</v>
      </c>
      <c r="C17820" t="n">
        <v>-0.0588319014080622</v>
      </c>
      <c r="D17820" t="n">
        <v>-0.0383022421872158</v>
      </c>
    </row>
    <row r="17821">
      <c r="A17821" t="s">
        <v>17823</v>
      </c>
      <c r="B17821" t="n">
        <v>-0.0526666666666653</v>
      </c>
      <c r="C17821" t="n">
        <v>0.00905966906186267</v>
      </c>
      <c r="D17821" t="n">
        <v>-0.0728049420961682</v>
      </c>
    </row>
    <row r="17822">
      <c r="A17822" t="s">
        <v>17824</v>
      </c>
      <c r="B17822" t="n">
        <v>-0.113</v>
      </c>
      <c r="C17822" t="n">
        <v>0</v>
      </c>
      <c r="D17822" t="n">
        <v>0</v>
      </c>
    </row>
    <row r="17823">
      <c r="A17823" t="s">
        <v>17825</v>
      </c>
      <c r="B17823" t="n">
        <v>0</v>
      </c>
      <c r="C17823" t="n">
        <v>0</v>
      </c>
      <c r="D17823" t="n">
        <v>-0.0741085944105125</v>
      </c>
    </row>
    <row r="17824">
      <c r="A17824" t="s">
        <v>17826</v>
      </c>
      <c r="B17824" t="n">
        <v>-0.114</v>
      </c>
      <c r="C17824" t="n">
        <v>0</v>
      </c>
      <c r="D17824" t="n">
        <v>0</v>
      </c>
    </row>
    <row r="17825">
      <c r="A17825" t="s">
        <v>17827</v>
      </c>
      <c r="B17825" t="n">
        <v>-0.0866666666666669</v>
      </c>
      <c r="C17825" t="n">
        <v>0</v>
      </c>
      <c r="D17825" t="n">
        <v>0</v>
      </c>
    </row>
    <row r="17826">
      <c r="A17826" t="s">
        <v>17828</v>
      </c>
      <c r="B17826" t="n">
        <v>-0.116333333333334</v>
      </c>
      <c r="C17826" t="n">
        <v>0</v>
      </c>
      <c r="D17826" t="n">
        <v>0</v>
      </c>
    </row>
    <row r="17827">
      <c r="A17827" t="s">
        <v>17829</v>
      </c>
      <c r="B17827" t="n">
        <v>-0.145333333333336</v>
      </c>
      <c r="C17827" t="n">
        <v>0</v>
      </c>
      <c r="D17827" t="n">
        <v>0</v>
      </c>
    </row>
    <row r="17828">
      <c r="A17828" t="s">
        <v>17830</v>
      </c>
      <c r="B17828" t="n">
        <v>-0.122000000000002</v>
      </c>
      <c r="C17828" t="n">
        <v>0</v>
      </c>
      <c r="D17828" t="n">
        <v>0</v>
      </c>
    </row>
    <row r="17829">
      <c r="A17829" t="s">
        <v>17831</v>
      </c>
      <c r="B17829" t="n">
        <v>-0.0993333333333313</v>
      </c>
      <c r="C17829" t="n">
        <v>0</v>
      </c>
      <c r="D17829" t="n">
        <v>0</v>
      </c>
    </row>
    <row r="17830">
      <c r="A17830" t="s">
        <v>17832</v>
      </c>
      <c r="B17830" t="n">
        <v>-0.0943333333333332</v>
      </c>
      <c r="C17830" t="n">
        <v>0</v>
      </c>
      <c r="D17830" t="n">
        <v>0</v>
      </c>
    </row>
    <row r="17831">
      <c r="A17831" t="s">
        <v>17833</v>
      </c>
      <c r="B17831" t="n">
        <v>-0.101999999999999</v>
      </c>
      <c r="C17831" t="n">
        <v>0.00366440289718597</v>
      </c>
      <c r="D17831" t="n">
        <v>0.00573537224815332</v>
      </c>
    </row>
    <row r="17832">
      <c r="A17832" t="s">
        <v>17834</v>
      </c>
      <c r="B17832" t="n">
        <v>-0.126666666666666</v>
      </c>
      <c r="C17832" t="n">
        <v>0</v>
      </c>
      <c r="D17832" t="n">
        <v>0</v>
      </c>
    </row>
    <row r="17833">
      <c r="A17833" t="s">
        <v>17835</v>
      </c>
      <c r="B17833" t="n">
        <v>-0.178999999999999</v>
      </c>
      <c r="C17833" t="n">
        <v>0</v>
      </c>
      <c r="D17833" t="n">
        <v>0</v>
      </c>
    </row>
    <row r="17834">
      <c r="A17834" t="s">
        <v>17836</v>
      </c>
      <c r="B17834" t="n">
        <v>-0.126333333333333</v>
      </c>
      <c r="C17834" t="n">
        <v>0</v>
      </c>
      <c r="D17834" t="n">
        <v>0</v>
      </c>
    </row>
    <row r="17835">
      <c r="A17835" t="s">
        <v>17837</v>
      </c>
      <c r="B17835" t="n">
        <v>-0.103666666666667</v>
      </c>
      <c r="C17835" t="n">
        <v>0</v>
      </c>
      <c r="D17835" t="n">
        <v>0</v>
      </c>
    </row>
    <row r="17836">
      <c r="A17836" t="s">
        <v>17838</v>
      </c>
      <c r="B17836" t="n">
        <v>-0.110666666666667</v>
      </c>
      <c r="C17836" t="n">
        <v>-0.0297437963837435</v>
      </c>
      <c r="D17836" t="n">
        <v>0.0499441094336885</v>
      </c>
    </row>
    <row r="17837">
      <c r="A17837" t="s">
        <v>17839</v>
      </c>
      <c r="B17837" t="n">
        <v>-0.144000000000001</v>
      </c>
      <c r="C17837" t="n">
        <v>0</v>
      </c>
      <c r="D17837" t="n">
        <v>0</v>
      </c>
    </row>
    <row r="17838">
      <c r="A17838" t="s">
        <v>17840</v>
      </c>
      <c r="B17838" t="n">
        <v>-0.137666666666669</v>
      </c>
      <c r="C17838" t="n">
        <v>0</v>
      </c>
      <c r="D17838" t="n">
        <v>0</v>
      </c>
    </row>
    <row r="17839">
      <c r="A17839" t="s">
        <v>17841</v>
      </c>
      <c r="B17839" t="n">
        <v>-0.104666666666666</v>
      </c>
      <c r="C17839" t="n">
        <v>0</v>
      </c>
      <c r="D17839" t="n">
        <v>0</v>
      </c>
    </row>
    <row r="17840">
      <c r="A17840" t="s">
        <v>17842</v>
      </c>
      <c r="B17840" t="n">
        <v>-0.153666666666666</v>
      </c>
      <c r="C17840" t="n">
        <v>0</v>
      </c>
      <c r="D17840" t="n">
        <v>0</v>
      </c>
    </row>
    <row r="17841">
      <c r="A17841" t="s">
        <v>17843</v>
      </c>
      <c r="B17841" t="n">
        <v>-0.204999999999999</v>
      </c>
      <c r="C17841" t="n">
        <v>-0.00270121008564834</v>
      </c>
      <c r="D17841" t="n">
        <v>0.00471728526196576</v>
      </c>
    </row>
    <row r="17842">
      <c r="A17842" t="s">
        <v>17844</v>
      </c>
      <c r="B17842" t="n">
        <v>-0.309666666666663</v>
      </c>
      <c r="C17842" t="n">
        <v>-0.0631095091523169</v>
      </c>
      <c r="D17842" t="n">
        <v>0.056839654163111</v>
      </c>
    </row>
    <row r="17843">
      <c r="A17843" t="s">
        <v>17845</v>
      </c>
      <c r="B17843" t="n">
        <v>-0.124333333333333</v>
      </c>
      <c r="C17843" t="n">
        <v>0.0875960132874656</v>
      </c>
      <c r="D17843" t="n">
        <v>-0.0134472336612309</v>
      </c>
    </row>
    <row r="17844">
      <c r="A17844" t="s">
        <v>17846</v>
      </c>
      <c r="B17844" t="n">
        <v>-0.100000000000001</v>
      </c>
      <c r="C17844" t="n">
        <v>0</v>
      </c>
      <c r="D17844" t="n">
        <v>0</v>
      </c>
    </row>
    <row r="17845">
      <c r="A17845" t="s">
        <v>17847</v>
      </c>
      <c r="B17845" t="n">
        <v>-0.146666666666665</v>
      </c>
      <c r="C17845" t="n">
        <v>0</v>
      </c>
      <c r="D17845" t="n">
        <v>0</v>
      </c>
    </row>
    <row r="17846">
      <c r="A17846" t="s">
        <v>17848</v>
      </c>
      <c r="B17846" t="n">
        <v>-0.131999999999999</v>
      </c>
      <c r="C17846" t="n">
        <v>0</v>
      </c>
      <c r="D17846" t="n">
        <v>0</v>
      </c>
    </row>
    <row r="17847">
      <c r="A17847" t="s">
        <v>17849</v>
      </c>
      <c r="B17847" t="n">
        <v>-0.0993333333333322</v>
      </c>
      <c r="C17847" t="n">
        <v>0</v>
      </c>
      <c r="D17847" t="n">
        <v>-0.00152077882343107</v>
      </c>
    </row>
    <row r="17848">
      <c r="A17848" t="s">
        <v>17850</v>
      </c>
      <c r="B17848" t="n">
        <v>-0.0963333333333329</v>
      </c>
      <c r="C17848" t="n">
        <v>0</v>
      </c>
      <c r="D17848" t="n">
        <v>0</v>
      </c>
    </row>
    <row r="17849">
      <c r="A17849" t="s">
        <v>17851</v>
      </c>
      <c r="B17849" t="n">
        <v>-0.105666666666667</v>
      </c>
      <c r="C17849" t="n">
        <v>0</v>
      </c>
      <c r="D17849" t="n">
        <v>0.0435064201787082</v>
      </c>
    </row>
    <row r="17850">
      <c r="A17850" t="s">
        <v>17852</v>
      </c>
      <c r="B17850" t="n">
        <v>-0.0620000000000012</v>
      </c>
      <c r="C17850" t="n">
        <v>-0.0550054769874744</v>
      </c>
      <c r="D17850" t="n">
        <v>0.120777192747481</v>
      </c>
    </row>
    <row r="17851">
      <c r="A17851" t="s">
        <v>17853</v>
      </c>
      <c r="B17851" t="n">
        <v>-0.0836666666666659</v>
      </c>
      <c r="C17851" t="n">
        <v>0.013713286207474</v>
      </c>
      <c r="D17851" t="n">
        <v>0.00623327272044797</v>
      </c>
    </row>
    <row r="17852">
      <c r="A17852" t="s">
        <v>17854</v>
      </c>
      <c r="B17852" t="n">
        <v>-0.124666666666668</v>
      </c>
      <c r="C17852" t="n">
        <v>0.0140855047985159</v>
      </c>
      <c r="D17852" t="n">
        <v>0.00273351943443373</v>
      </c>
    </row>
    <row r="17853">
      <c r="A17853" t="s">
        <v>17855</v>
      </c>
      <c r="B17853" t="n">
        <v>-0.114666666666667</v>
      </c>
      <c r="C17853" t="n">
        <v>0</v>
      </c>
      <c r="D17853" t="n">
        <v>0</v>
      </c>
    </row>
    <row r="17854">
      <c r="A17854" t="s">
        <v>17856</v>
      </c>
      <c r="B17854" t="n">
        <v>-0.121999999999999</v>
      </c>
      <c r="C17854" t="n">
        <v>0</v>
      </c>
      <c r="D17854" t="n">
        <v>0</v>
      </c>
    </row>
    <row r="17855">
      <c r="A17855" t="s">
        <v>17857</v>
      </c>
      <c r="B17855" t="n">
        <v>-0.108000000000001</v>
      </c>
      <c r="C17855" t="n">
        <v>0</v>
      </c>
      <c r="D17855" t="n">
        <v>0</v>
      </c>
    </row>
    <row r="17856">
      <c r="A17856" t="s">
        <v>17858</v>
      </c>
      <c r="B17856" t="n">
        <v>-0.0876666666666663</v>
      </c>
      <c r="C17856" t="n">
        <v>0</v>
      </c>
      <c r="D17856" t="n">
        <v>0</v>
      </c>
    </row>
    <row r="17857">
      <c r="A17857" t="s">
        <v>17859</v>
      </c>
      <c r="B17857" t="n">
        <v>-0.115333333333333</v>
      </c>
      <c r="C17857" t="n">
        <v>0</v>
      </c>
      <c r="D17857" t="n">
        <v>0</v>
      </c>
    </row>
    <row r="17858">
      <c r="A17858" t="s">
        <v>17860</v>
      </c>
      <c r="B17858" t="n">
        <v>-0.0990000000000038</v>
      </c>
      <c r="C17858" t="n">
        <v>-0.0681186528943123</v>
      </c>
      <c r="D17858" t="n">
        <v>0.0335499867138726</v>
      </c>
    </row>
    <row r="17859">
      <c r="A17859" t="s">
        <v>17861</v>
      </c>
      <c r="B17859" t="n">
        <v>-0.259333333333334</v>
      </c>
      <c r="C17859" t="n">
        <v>0</v>
      </c>
      <c r="D17859" t="n">
        <v>0</v>
      </c>
    </row>
    <row r="17860">
      <c r="A17860" t="s">
        <v>17862</v>
      </c>
      <c r="B17860" t="n">
        <v>-0.108333333333333</v>
      </c>
      <c r="C17860" t="n">
        <v>0</v>
      </c>
      <c r="D17860" t="n">
        <v>0</v>
      </c>
    </row>
    <row r="17861">
      <c r="A17861" t="s">
        <v>17863</v>
      </c>
      <c r="B17861" t="n">
        <v>-0.148666666666667</v>
      </c>
      <c r="C17861" t="n">
        <v>0</v>
      </c>
      <c r="D17861" t="n">
        <v>0</v>
      </c>
    </row>
    <row r="17862">
      <c r="A17862" t="s">
        <v>17864</v>
      </c>
      <c r="B17862" t="n">
        <v>-0.127333333333334</v>
      </c>
      <c r="C17862" t="n">
        <v>0</v>
      </c>
      <c r="D17862" t="n">
        <v>0</v>
      </c>
    </row>
    <row r="17863">
      <c r="A17863" t="s">
        <v>17865</v>
      </c>
      <c r="B17863" t="n">
        <v>-0.140666666666666</v>
      </c>
      <c r="C17863" t="n">
        <v>0</v>
      </c>
      <c r="D17863" t="n">
        <v>0</v>
      </c>
    </row>
    <row r="17864">
      <c r="A17864" t="s">
        <v>17866</v>
      </c>
      <c r="B17864" t="n">
        <v>-0.097999999999999</v>
      </c>
      <c r="C17864" t="n">
        <v>0</v>
      </c>
      <c r="D17864" t="n">
        <v>0</v>
      </c>
    </row>
    <row r="17865">
      <c r="A17865" t="s">
        <v>17867</v>
      </c>
      <c r="B17865" t="n">
        <v>-0.105333333333332</v>
      </c>
      <c r="C17865" t="n">
        <v>0</v>
      </c>
      <c r="D17865" t="n">
        <v>0</v>
      </c>
    </row>
    <row r="17866">
      <c r="A17866" t="s">
        <v>17868</v>
      </c>
      <c r="B17866" t="n">
        <v>-0.161333333333333</v>
      </c>
      <c r="C17866" t="n">
        <v>0</v>
      </c>
      <c r="D17866" t="n">
        <v>0</v>
      </c>
    </row>
    <row r="17867">
      <c r="A17867" t="s">
        <v>17869</v>
      </c>
      <c r="B17867" t="n">
        <v>-0.132333333333335</v>
      </c>
      <c r="C17867" t="n">
        <v>0.0213326426241299</v>
      </c>
      <c r="D17867" t="n">
        <v>-0.0489519720401603</v>
      </c>
    </row>
    <row r="17868">
      <c r="A17868" t="s">
        <v>17870</v>
      </c>
      <c r="B17868" t="n">
        <v>-0.0976666666666652</v>
      </c>
      <c r="C17868" t="n">
        <v>0.0653433160480529</v>
      </c>
      <c r="D17868" t="n">
        <v>-0.067482974485792</v>
      </c>
    </row>
    <row r="17869">
      <c r="A17869" t="s">
        <v>17871</v>
      </c>
      <c r="B17869" t="n">
        <v>-0.145666666666666</v>
      </c>
      <c r="C17869" t="n">
        <v>0</v>
      </c>
      <c r="D17869" t="n">
        <v>0</v>
      </c>
    </row>
    <row r="17870">
      <c r="A17870" t="s">
        <v>17872</v>
      </c>
      <c r="B17870" t="n">
        <v>-0.113999999999999</v>
      </c>
      <c r="C17870" t="n">
        <v>0</v>
      </c>
      <c r="D17870" t="n">
        <v>0</v>
      </c>
    </row>
    <row r="17871">
      <c r="A17871" t="s">
        <v>17873</v>
      </c>
      <c r="B17871" t="n">
        <v>-0.145999999999999</v>
      </c>
      <c r="C17871" t="n">
        <v>0.0503150503183868</v>
      </c>
      <c r="D17871" t="n">
        <v>-0.0374223007352222</v>
      </c>
    </row>
    <row r="17872">
      <c r="A17872" t="s">
        <v>17874</v>
      </c>
      <c r="B17872" t="n">
        <v>-0.0996666666666659</v>
      </c>
      <c r="C17872" t="n">
        <v>0</v>
      </c>
      <c r="D17872" t="n">
        <v>0</v>
      </c>
    </row>
    <row r="17873">
      <c r="A17873" t="s">
        <v>17875</v>
      </c>
      <c r="B17873" t="n">
        <v>-0.0916666666666677</v>
      </c>
      <c r="C17873" t="n">
        <v>0</v>
      </c>
      <c r="D17873" t="n">
        <v>0</v>
      </c>
    </row>
    <row r="17874">
      <c r="A17874" t="s">
        <v>17876</v>
      </c>
      <c r="B17874" t="n">
        <v>-0.118333333333333</v>
      </c>
      <c r="C17874" t="n">
        <v>0</v>
      </c>
      <c r="D17874" t="n">
        <v>0</v>
      </c>
    </row>
    <row r="17875">
      <c r="A17875" t="s">
        <v>17877</v>
      </c>
      <c r="B17875" t="n">
        <v>-0.116666666666665</v>
      </c>
      <c r="C17875" t="n">
        <v>0</v>
      </c>
      <c r="D17875" t="n">
        <v>0</v>
      </c>
    </row>
    <row r="17876">
      <c r="A17876" t="s">
        <v>17878</v>
      </c>
      <c r="B17876" t="n">
        <v>-0.0843333333333369</v>
      </c>
      <c r="C17876" t="n">
        <v>-0.0516042280893817</v>
      </c>
      <c r="D17876" t="n">
        <v>0.10070084425905</v>
      </c>
    </row>
    <row r="17877">
      <c r="A17877" t="s">
        <v>17879</v>
      </c>
      <c r="B17877" t="n">
        <v>-0.217666666666664</v>
      </c>
      <c r="C17877" t="n">
        <v>0</v>
      </c>
      <c r="D17877" t="n">
        <v>0</v>
      </c>
    </row>
    <row r="17878">
      <c r="A17878" t="s">
        <v>17880</v>
      </c>
      <c r="B17878" t="n">
        <v>-0.113666666666665</v>
      </c>
      <c r="C17878" t="n">
        <v>0.0381091898203055</v>
      </c>
      <c r="D17878" t="n">
        <v>0.0549381544700802</v>
      </c>
    </row>
    <row r="17879">
      <c r="A17879" t="s">
        <v>17881</v>
      </c>
      <c r="B17879" t="n">
        <v>-0.0863333333333323</v>
      </c>
      <c r="C17879" t="n">
        <v>-0.0270373221633958</v>
      </c>
      <c r="D17879" t="n">
        <v>-0.00223326584884603</v>
      </c>
    </row>
    <row r="17880">
      <c r="A17880" t="s">
        <v>17882</v>
      </c>
      <c r="B17880" t="n">
        <v>-0.110999999999999</v>
      </c>
      <c r="C17880" t="n">
        <v>0</v>
      </c>
      <c r="D17880" t="n">
        <v>0</v>
      </c>
    </row>
    <row r="17881">
      <c r="A17881" t="s">
        <v>17883</v>
      </c>
      <c r="B17881" t="n">
        <v>-0.138999999999998</v>
      </c>
      <c r="C17881" t="n">
        <v>0</v>
      </c>
      <c r="D17881" t="n">
        <v>0</v>
      </c>
    </row>
    <row r="17882">
      <c r="A17882" t="s">
        <v>17884</v>
      </c>
      <c r="B17882" t="n">
        <v>-0.126333333333336</v>
      </c>
      <c r="C17882" t="n">
        <v>0</v>
      </c>
      <c r="D17882" t="n">
        <v>0</v>
      </c>
    </row>
    <row r="17883">
      <c r="A17883" t="s">
        <v>17885</v>
      </c>
      <c r="B17883" t="n">
        <v>-0.126666666666666</v>
      </c>
      <c r="C17883" t="n">
        <v>0</v>
      </c>
      <c r="D17883" t="n">
        <v>0</v>
      </c>
    </row>
    <row r="17884">
      <c r="A17884" t="s">
        <v>17886</v>
      </c>
      <c r="B17884" t="n">
        <v>-0.143999999999999</v>
      </c>
      <c r="C17884" t="n">
        <v>0</v>
      </c>
      <c r="D17884" t="n">
        <v>0</v>
      </c>
    </row>
    <row r="17885">
      <c r="A17885" t="s">
        <v>17887</v>
      </c>
      <c r="B17885" t="n">
        <v>-0.114</v>
      </c>
      <c r="C17885" t="n">
        <v>0</v>
      </c>
      <c r="D17885" t="n">
        <v>0</v>
      </c>
    </row>
    <row r="17886">
      <c r="A17886" t="s">
        <v>17888</v>
      </c>
      <c r="B17886" t="n">
        <v>-0.0936666666666639</v>
      </c>
      <c r="C17886" t="n">
        <v>0</v>
      </c>
      <c r="D17886" t="n">
        <v>0</v>
      </c>
    </row>
    <row r="17887">
      <c r="A17887" t="s">
        <v>17889</v>
      </c>
      <c r="B17887" t="n">
        <v>-0.107666666666666</v>
      </c>
      <c r="C17887" t="n">
        <v>0</v>
      </c>
      <c r="D17887" t="n">
        <v>0</v>
      </c>
    </row>
    <row r="17888">
      <c r="A17888" t="s">
        <v>17890</v>
      </c>
      <c r="B17888" t="n">
        <v>0</v>
      </c>
      <c r="C17888" t="n">
        <v>-0.0214494106059253</v>
      </c>
      <c r="D17888" t="n">
        <v>0</v>
      </c>
    </row>
    <row r="17889">
      <c r="A17889" t="s">
        <v>17891</v>
      </c>
      <c r="B17889" t="n">
        <v>0.024</v>
      </c>
      <c r="C17889" t="n">
        <v>-0.113368371945027</v>
      </c>
      <c r="D17889" t="n">
        <v>-0.0768239596110489</v>
      </c>
    </row>
    <row r="17890">
      <c r="A17890" t="s">
        <v>17892</v>
      </c>
      <c r="B17890" t="n">
        <v>-0.0876666666666663</v>
      </c>
      <c r="C17890" t="n">
        <v>0</v>
      </c>
      <c r="D17890" t="n">
        <v>0</v>
      </c>
    </row>
    <row r="17891">
      <c r="A17891" t="s">
        <v>17893</v>
      </c>
      <c r="B17891" t="n">
        <v>-0.138333333333335</v>
      </c>
      <c r="C17891" t="n">
        <v>0</v>
      </c>
      <c r="D17891" t="n">
        <v>-0.0145986730007438</v>
      </c>
    </row>
    <row r="17892">
      <c r="A17892" t="s">
        <v>17894</v>
      </c>
      <c r="B17892" t="n">
        <v>0.0789999999999971</v>
      </c>
      <c r="C17892" t="n">
        <v>-0.0981857357678431</v>
      </c>
      <c r="D17892" t="n">
        <v>-0.0859143218781039</v>
      </c>
    </row>
    <row r="17893">
      <c r="A17893" t="s">
        <v>17895</v>
      </c>
      <c r="B17893" t="n">
        <v>0</v>
      </c>
      <c r="C17893" t="n">
        <v>-0.0527441374727482</v>
      </c>
      <c r="D17893" t="n">
        <v>0</v>
      </c>
    </row>
    <row r="17894">
      <c r="A17894" t="s">
        <v>17896</v>
      </c>
      <c r="B17894" t="n">
        <v>-0.116666666666668</v>
      </c>
      <c r="C17894" t="n">
        <v>0</v>
      </c>
      <c r="D17894" t="n">
        <v>0</v>
      </c>
    </row>
    <row r="17895">
      <c r="A17895" t="s">
        <v>17897</v>
      </c>
      <c r="B17895" t="n">
        <v>-0.0893333333333333</v>
      </c>
      <c r="C17895" t="n">
        <v>0</v>
      </c>
      <c r="D17895" t="n">
        <v>0</v>
      </c>
    </row>
    <row r="17896">
      <c r="A17896" t="s">
        <v>17898</v>
      </c>
      <c r="B17896" t="n">
        <v>-0.131999999999999</v>
      </c>
      <c r="C17896" t="n">
        <v>0</v>
      </c>
      <c r="D17896" t="n">
        <v>0</v>
      </c>
    </row>
    <row r="17897">
      <c r="A17897" t="s">
        <v>17899</v>
      </c>
      <c r="B17897" t="n">
        <v>-0.133333333333332</v>
      </c>
      <c r="C17897" t="n">
        <v>0</v>
      </c>
      <c r="D17897" t="n">
        <v>0</v>
      </c>
    </row>
    <row r="17898">
      <c r="A17898" t="s">
        <v>17900</v>
      </c>
      <c r="B17898" t="n">
        <v>-0.116000000000003</v>
      </c>
      <c r="C17898" t="n">
        <v>-0.089422043285517</v>
      </c>
      <c r="D17898" t="n">
        <v>0.083360462293643</v>
      </c>
    </row>
    <row r="17899">
      <c r="A17899" t="s">
        <v>17901</v>
      </c>
      <c r="B17899" t="n">
        <v>0</v>
      </c>
      <c r="C17899" t="n">
        <v>-0.0325827328608164</v>
      </c>
      <c r="D17899" t="n">
        <v>0</v>
      </c>
    </row>
    <row r="17900">
      <c r="A17900" t="s">
        <v>17902</v>
      </c>
      <c r="B17900" t="n">
        <v>-0.131333333333333</v>
      </c>
      <c r="C17900" t="n">
        <v>-0.0634011672360852</v>
      </c>
      <c r="D17900" t="n">
        <v>-0.026249176734843</v>
      </c>
    </row>
    <row r="17901">
      <c r="A17901" t="s">
        <v>17903</v>
      </c>
      <c r="B17901" t="n">
        <v>-0.0830000000000011</v>
      </c>
      <c r="C17901" t="n">
        <v>0.0305458588460604</v>
      </c>
      <c r="D17901" t="n">
        <v>-0.0286364728242671</v>
      </c>
    </row>
    <row r="17902">
      <c r="A17902" t="s">
        <v>17904</v>
      </c>
      <c r="B17902" t="n">
        <v>-0.108333333333333</v>
      </c>
      <c r="C17902" t="n">
        <v>0</v>
      </c>
      <c r="D17902" t="n">
        <v>0</v>
      </c>
    </row>
    <row r="17903">
      <c r="A17903" t="s">
        <v>17905</v>
      </c>
      <c r="B17903" t="n">
        <v>-0.0883333333333329</v>
      </c>
      <c r="C17903" t="n">
        <v>-0.0146821049366305</v>
      </c>
      <c r="D17903" t="n">
        <v>0.0431279423890642</v>
      </c>
    </row>
    <row r="17904">
      <c r="A17904" t="s">
        <v>17906</v>
      </c>
      <c r="B17904" t="n">
        <v>0</v>
      </c>
      <c r="C17904" t="n">
        <v>-0.0174121852455725</v>
      </c>
      <c r="D17904" t="n">
        <v>0</v>
      </c>
    </row>
    <row r="17905">
      <c r="A17905" t="s">
        <v>17907</v>
      </c>
      <c r="B17905" t="n">
        <v>-0.106666666666666</v>
      </c>
      <c r="C17905" t="n">
        <v>0</v>
      </c>
      <c r="D17905" t="n">
        <v>0</v>
      </c>
    </row>
    <row r="17906">
      <c r="A17906" t="s">
        <v>17908</v>
      </c>
      <c r="B17906" t="n">
        <v>0</v>
      </c>
      <c r="C17906" t="n">
        <v>-0.0964351456985216</v>
      </c>
      <c r="D17906" t="n">
        <v>0</v>
      </c>
    </row>
    <row r="17907">
      <c r="A17907" t="s">
        <v>17909</v>
      </c>
      <c r="B17907" t="n">
        <v>-0.105666666666668</v>
      </c>
      <c r="C17907" t="n">
        <v>0</v>
      </c>
      <c r="D17907" t="n">
        <v>0</v>
      </c>
    </row>
    <row r="17908">
      <c r="A17908" t="s">
        <v>17910</v>
      </c>
      <c r="B17908" t="n">
        <v>-0.160666666666667</v>
      </c>
      <c r="C17908" t="n">
        <v>0</v>
      </c>
      <c r="D17908" t="n">
        <v>0</v>
      </c>
    </row>
    <row r="17909">
      <c r="A17909" t="s">
        <v>17911</v>
      </c>
      <c r="B17909" t="n">
        <v>-0.112000000000001</v>
      </c>
      <c r="C17909" t="n">
        <v>0</v>
      </c>
      <c r="D17909" t="n">
        <v>0</v>
      </c>
    </row>
    <row r="17910">
      <c r="A17910" t="s">
        <v>17912</v>
      </c>
      <c r="B17910" t="n">
        <v>-0.0283333333333342</v>
      </c>
      <c r="C17910" t="n">
        <v>-0.112554330103399</v>
      </c>
      <c r="D17910" t="n">
        <v>0.0470511289864666</v>
      </c>
    </row>
    <row r="17911">
      <c r="A17911" t="s">
        <v>17913</v>
      </c>
      <c r="B17911" t="n">
        <v>-0.146000000000001</v>
      </c>
      <c r="C17911" t="n">
        <v>0</v>
      </c>
      <c r="D17911" t="n">
        <v>0</v>
      </c>
    </row>
    <row r="17912">
      <c r="A17912" t="s">
        <v>17914</v>
      </c>
      <c r="B17912" t="n">
        <v>-0.0943333333333332</v>
      </c>
      <c r="C17912" t="n">
        <v>0.0189488443975756</v>
      </c>
      <c r="D17912" t="n">
        <v>-0.00470503784688511</v>
      </c>
    </row>
    <row r="17913">
      <c r="A17913" t="s">
        <v>17915</v>
      </c>
      <c r="B17913" t="n">
        <v>0.0746666666666682</v>
      </c>
      <c r="C17913" t="n">
        <v>-0.0711591574812874</v>
      </c>
      <c r="D17913" t="n">
        <v>-0.0813070363704759</v>
      </c>
    </row>
    <row r="17914">
      <c r="A17914" t="s">
        <v>17916</v>
      </c>
      <c r="B17914" t="n">
        <v>-0.126333333333333</v>
      </c>
      <c r="C17914" t="n">
        <v>0.112202937291903</v>
      </c>
      <c r="D17914" t="n">
        <v>-0.0611483933564729</v>
      </c>
    </row>
    <row r="17915">
      <c r="A17915" t="s">
        <v>17917</v>
      </c>
      <c r="B17915" t="n">
        <v>-0.124666666666666</v>
      </c>
      <c r="C17915" t="n">
        <v>0</v>
      </c>
      <c r="D17915" t="n">
        <v>0</v>
      </c>
    </row>
    <row r="17916">
      <c r="A17916" t="s">
        <v>17918</v>
      </c>
      <c r="B17916" t="n">
        <v>-0.225333333333333</v>
      </c>
      <c r="C17916" t="n">
        <v>0</v>
      </c>
      <c r="D17916" t="n">
        <v>0</v>
      </c>
    </row>
    <row r="17917">
      <c r="A17917" t="s">
        <v>17919</v>
      </c>
      <c r="B17917" t="n">
        <v>-0.103666666666667</v>
      </c>
      <c r="C17917" t="n">
        <v>0</v>
      </c>
      <c r="D17917" t="n">
        <v>0</v>
      </c>
    </row>
    <row r="17918">
      <c r="A17918" t="s">
        <v>17920</v>
      </c>
      <c r="B17918" t="n">
        <v>-0.126666666666668</v>
      </c>
      <c r="C17918" t="n">
        <v>0</v>
      </c>
      <c r="D17918" t="n">
        <v>0</v>
      </c>
    </row>
    <row r="17919">
      <c r="A17919" t="s">
        <v>17921</v>
      </c>
      <c r="B17919" t="n">
        <v>-0.168333333333334</v>
      </c>
      <c r="C17919" t="n">
        <v>0</v>
      </c>
      <c r="D17919" t="n">
        <v>0</v>
      </c>
    </row>
    <row r="17920">
      <c r="A17920" t="s">
        <v>17922</v>
      </c>
      <c r="B17920" t="n">
        <v>-0.116333333333333</v>
      </c>
      <c r="C17920" t="n">
        <v>0</v>
      </c>
      <c r="D17920" t="n">
        <v>0</v>
      </c>
    </row>
    <row r="17921">
      <c r="A17921" t="s">
        <v>17923</v>
      </c>
      <c r="B17921" t="n">
        <v>-0.108999999999998</v>
      </c>
      <c r="C17921" t="n">
        <v>-0.0326524031975733</v>
      </c>
      <c r="D17921" t="n">
        <v>0.0233850302876238</v>
      </c>
    </row>
    <row r="17922">
      <c r="A17922" t="s">
        <v>17924</v>
      </c>
      <c r="B17922" t="n">
        <v>-0.124999999999998</v>
      </c>
      <c r="C17922" t="n">
        <v>0.0217888760544979</v>
      </c>
      <c r="D17922" t="n">
        <v>-0.0273695849709818</v>
      </c>
    </row>
    <row r="17923">
      <c r="A17923" t="s">
        <v>17925</v>
      </c>
      <c r="B17923" t="n">
        <v>0.049666666666667</v>
      </c>
      <c r="C17923" t="n">
        <v>-0.107695961299323</v>
      </c>
      <c r="D17923" t="n">
        <v>-0.0583650480615518</v>
      </c>
    </row>
    <row r="17924">
      <c r="A17924" t="s">
        <v>17926</v>
      </c>
      <c r="B17924" t="n">
        <v>-0.114666666666666</v>
      </c>
      <c r="C17924" t="n">
        <v>0</v>
      </c>
      <c r="D17924" t="n">
        <v>0</v>
      </c>
    </row>
    <row r="17925">
      <c r="A17925" t="s">
        <v>17927</v>
      </c>
      <c r="B17925" t="n">
        <v>-0.0936666666666657</v>
      </c>
      <c r="C17925" t="n">
        <v>0</v>
      </c>
      <c r="D17925" t="n">
        <v>0</v>
      </c>
    </row>
    <row r="17926">
      <c r="A17926" t="s">
        <v>17928</v>
      </c>
      <c r="B17926" t="n">
        <v>-0.169</v>
      </c>
      <c r="C17926" t="n">
        <v>0</v>
      </c>
      <c r="D17926" t="n">
        <v>0</v>
      </c>
    </row>
    <row r="17927">
      <c r="A17927" t="s">
        <v>17929</v>
      </c>
      <c r="B17927" t="n">
        <v>-0.120333333333334</v>
      </c>
      <c r="C17927" t="n">
        <v>0</v>
      </c>
      <c r="D17927" t="n">
        <v>0</v>
      </c>
    </row>
    <row r="17928">
      <c r="A17928" t="s">
        <v>17930</v>
      </c>
      <c r="B17928" t="n">
        <v>-0.0903333333333345</v>
      </c>
      <c r="C17928" t="n">
        <v>0</v>
      </c>
      <c r="D17928" t="n">
        <v>0</v>
      </c>
    </row>
    <row r="17929">
      <c r="A17929" t="s">
        <v>17931</v>
      </c>
      <c r="B17929" t="n">
        <v>-0.0253333333333323</v>
      </c>
      <c r="C17929" t="n">
        <v>-0.107413283672379</v>
      </c>
      <c r="D17929" t="n">
        <v>0.00339850850609961</v>
      </c>
    </row>
    <row r="17930">
      <c r="A17930" t="s">
        <v>17932</v>
      </c>
      <c r="B17930" t="n">
        <v>-0.0946666666666616</v>
      </c>
      <c r="C17930" t="n">
        <v>-0.00319197605161856</v>
      </c>
      <c r="D17930" t="n">
        <v>0.068590433451427</v>
      </c>
    </row>
    <row r="17931">
      <c r="A17931" t="s">
        <v>17933</v>
      </c>
      <c r="B17931" t="n">
        <v>-0.0923333333333343</v>
      </c>
      <c r="C17931" t="n">
        <v>0</v>
      </c>
      <c r="D17931" t="n">
        <v>0</v>
      </c>
    </row>
    <row r="17932">
      <c r="A17932" t="s">
        <v>17934</v>
      </c>
      <c r="B17932" t="n">
        <v>-0.106333333333332</v>
      </c>
      <c r="C17932" t="n">
        <v>0</v>
      </c>
      <c r="D17932" t="n">
        <v>0</v>
      </c>
    </row>
    <row r="17933">
      <c r="A17933" t="s">
        <v>17935</v>
      </c>
      <c r="B17933" t="n">
        <v>-0.0099999999999989</v>
      </c>
      <c r="C17933" t="n">
        <v>-0.0483212875428956</v>
      </c>
      <c r="D17933" t="n">
        <v>0</v>
      </c>
    </row>
    <row r="17934">
      <c r="A17934" t="s">
        <v>17936</v>
      </c>
      <c r="B17934" t="n">
        <v>-0.111333333333332</v>
      </c>
      <c r="C17934" t="n">
        <v>0</v>
      </c>
      <c r="D17934" t="n">
        <v>0</v>
      </c>
    </row>
    <row r="17935">
      <c r="A17935" t="s">
        <v>17937</v>
      </c>
      <c r="B17935" t="n">
        <v>-0.103666666666665</v>
      </c>
      <c r="C17935" t="n">
        <v>0</v>
      </c>
      <c r="D17935" t="n">
        <v>0</v>
      </c>
    </row>
    <row r="17936">
      <c r="A17936" t="s">
        <v>17938</v>
      </c>
      <c r="B17936" t="n">
        <v>-0.0506666666666646</v>
      </c>
      <c r="C17936" t="n">
        <v>-0.104439654075652</v>
      </c>
      <c r="D17936" t="n">
        <v>-0.00408902358387124</v>
      </c>
    </row>
    <row r="17937">
      <c r="A17937" t="s">
        <v>17939</v>
      </c>
      <c r="B17937" t="n">
        <v>-0.0986666666666647</v>
      </c>
      <c r="C17937" t="n">
        <v>-0.0631797787360036</v>
      </c>
      <c r="D17937" t="n">
        <v>0.0584463387633566</v>
      </c>
    </row>
    <row r="17938">
      <c r="A17938" t="s">
        <v>17940</v>
      </c>
      <c r="B17938" t="n">
        <v>-0.124333333333335</v>
      </c>
      <c r="C17938" t="n">
        <v>0</v>
      </c>
      <c r="D17938" t="n">
        <v>0</v>
      </c>
    </row>
    <row r="17939">
      <c r="A17939" t="s">
        <v>17941</v>
      </c>
      <c r="B17939" t="n">
        <v>-0.0960000000000019</v>
      </c>
      <c r="C17939" t="n">
        <v>0.0331903248515552</v>
      </c>
      <c r="D17939" t="n">
        <v>-0.0452024554527625</v>
      </c>
    </row>
    <row r="17940">
      <c r="A17940" t="s">
        <v>17942</v>
      </c>
      <c r="B17940" t="n">
        <v>-0.106666666666667</v>
      </c>
      <c r="C17940" t="n">
        <v>0</v>
      </c>
      <c r="D17940" t="n">
        <v>0</v>
      </c>
    </row>
    <row r="17941">
      <c r="A17941" t="s">
        <v>17943</v>
      </c>
      <c r="B17941" t="n">
        <v>-0.0946666666666669</v>
      </c>
      <c r="C17941" t="n">
        <v>0</v>
      </c>
      <c r="D17941" t="n">
        <v>0</v>
      </c>
    </row>
    <row r="17942">
      <c r="A17942" t="s">
        <v>17944</v>
      </c>
      <c r="B17942" t="n">
        <v>0</v>
      </c>
      <c r="C17942" t="n">
        <v>-0.0208666206651392</v>
      </c>
      <c r="D17942" t="n">
        <v>0</v>
      </c>
    </row>
    <row r="17943">
      <c r="A17943" t="s">
        <v>17945</v>
      </c>
      <c r="B17943" t="n">
        <v>-0.106333333333333</v>
      </c>
      <c r="C17943" t="n">
        <v>0</v>
      </c>
      <c r="D17943" t="n">
        <v>0</v>
      </c>
    </row>
    <row r="17944">
      <c r="A17944" t="s">
        <v>17946</v>
      </c>
      <c r="B17944" t="n">
        <v>0.00000000000000177635683940025</v>
      </c>
      <c r="C17944" t="n">
        <v>-0.139734167184409</v>
      </c>
      <c r="D17944" t="n">
        <v>-0.01080138174714</v>
      </c>
    </row>
    <row r="17945">
      <c r="A17945" t="s">
        <v>17947</v>
      </c>
      <c r="B17945" t="n">
        <v>-0.119333333333334</v>
      </c>
      <c r="C17945" t="n">
        <v>0</v>
      </c>
      <c r="D17945" t="n">
        <v>0</v>
      </c>
    </row>
    <row r="17946">
      <c r="A17946" t="s">
        <v>17948</v>
      </c>
      <c r="B17946" t="n">
        <v>-0.0863333333333332</v>
      </c>
      <c r="C17946" t="n">
        <v>0</v>
      </c>
      <c r="D17946" t="n">
        <v>0</v>
      </c>
    </row>
    <row r="17947">
      <c r="A17947" t="s">
        <v>17949</v>
      </c>
      <c r="B17947" t="n">
        <v>-0.0969999999999995</v>
      </c>
      <c r="C17947" t="n">
        <v>0</v>
      </c>
      <c r="D17947" t="n">
        <v>0</v>
      </c>
    </row>
    <row r="17948">
      <c r="A17948" t="s">
        <v>17950</v>
      </c>
      <c r="B17948" t="n">
        <v>0</v>
      </c>
      <c r="C17948" t="n">
        <v>-0.0391433149971487</v>
      </c>
      <c r="D17948" t="n">
        <v>0</v>
      </c>
    </row>
    <row r="17949">
      <c r="A17949" t="s">
        <v>17951</v>
      </c>
      <c r="B17949" t="n">
        <v>-0.117666666666667</v>
      </c>
      <c r="C17949" t="n">
        <v>0</v>
      </c>
      <c r="D17949" t="n">
        <v>0</v>
      </c>
    </row>
    <row r="17950">
      <c r="A17950" t="s">
        <v>17952</v>
      </c>
      <c r="B17950" t="n">
        <v>0.0216666666666692</v>
      </c>
      <c r="C17950" t="n">
        <v>-0.0944193662966843</v>
      </c>
      <c r="D17950" t="n">
        <v>-0.0991841169208915</v>
      </c>
    </row>
    <row r="17951">
      <c r="A17951" t="s">
        <v>17953</v>
      </c>
      <c r="B17951" t="n">
        <v>-0.0230000000000015</v>
      </c>
      <c r="C17951" t="n">
        <v>-0.119203651244731</v>
      </c>
      <c r="D17951" t="n">
        <v>0.0109176558805564</v>
      </c>
    </row>
    <row r="17952">
      <c r="A17952" t="s">
        <v>17954</v>
      </c>
      <c r="B17952" t="n">
        <v>0</v>
      </c>
      <c r="C17952" t="n">
        <v>-0.0771815655821529</v>
      </c>
      <c r="D17952" t="n">
        <v>0.0293562563667131</v>
      </c>
    </row>
    <row r="17953">
      <c r="A17953" t="s">
        <v>17955</v>
      </c>
      <c r="B17953" t="n">
        <v>-0.0879999999999992</v>
      </c>
      <c r="C17953" t="n">
        <v>0</v>
      </c>
      <c r="D17953" t="n">
        <v>0</v>
      </c>
    </row>
    <row r="17954">
      <c r="A17954" t="s">
        <v>17956</v>
      </c>
      <c r="B17954" t="n">
        <v>-0.0933333333333355</v>
      </c>
      <c r="C17954" t="n">
        <v>-0.0705833729185328</v>
      </c>
      <c r="D17954" t="n">
        <v>0.00146266249625668</v>
      </c>
    </row>
    <row r="17955">
      <c r="A17955" t="s">
        <v>17957</v>
      </c>
      <c r="B17955" t="n">
        <v>-0.102666666666668</v>
      </c>
      <c r="C17955" t="n">
        <v>0</v>
      </c>
      <c r="D17955" t="n">
        <v>0</v>
      </c>
    </row>
    <row r="17956">
      <c r="A17956" t="s">
        <v>17958</v>
      </c>
      <c r="B17956" t="n">
        <v>-0.0949999999999998</v>
      </c>
      <c r="C17956" t="n">
        <v>0</v>
      </c>
      <c r="D17956" t="n">
        <v>0</v>
      </c>
    </row>
    <row r="17957">
      <c r="A17957" t="s">
        <v>17959</v>
      </c>
      <c r="B17957" t="n">
        <v>-0.0963333333333303</v>
      </c>
      <c r="C17957" t="n">
        <v>0.0492583064496296</v>
      </c>
      <c r="D17957" t="n">
        <v>-0.0617957932498996</v>
      </c>
    </row>
    <row r="17958">
      <c r="A17958" t="s">
        <v>17960</v>
      </c>
      <c r="B17958" t="n">
        <v>0</v>
      </c>
      <c r="C17958" t="n">
        <v>-0.01596951610776</v>
      </c>
      <c r="D17958" t="n">
        <v>0.0105662782005071</v>
      </c>
    </row>
    <row r="17959">
      <c r="A17959" t="s">
        <v>17961</v>
      </c>
      <c r="B17959" t="n">
        <v>-0.116666666666664</v>
      </c>
      <c r="C17959" t="n">
        <v>-0.0253915118447307</v>
      </c>
      <c r="D17959" t="n">
        <v>0.032394206785543</v>
      </c>
    </row>
    <row r="17960">
      <c r="A17960" t="s">
        <v>17962</v>
      </c>
      <c r="B17960" t="n">
        <v>-0.106000000000001</v>
      </c>
      <c r="C17960" t="n">
        <v>0</v>
      </c>
      <c r="D17960" t="n">
        <v>0</v>
      </c>
    </row>
    <row r="17961">
      <c r="A17961" t="s">
        <v>17963</v>
      </c>
      <c r="B17961" t="n">
        <v>-0.147333333333332</v>
      </c>
      <c r="C17961" t="n">
        <v>0</v>
      </c>
      <c r="D17961" t="n">
        <v>0</v>
      </c>
    </row>
    <row r="17962">
      <c r="A17962" t="s">
        <v>17964</v>
      </c>
      <c r="B17962" t="n">
        <v>-0.0983333333333327</v>
      </c>
      <c r="C17962" t="n">
        <v>0</v>
      </c>
      <c r="D17962" t="n">
        <v>0</v>
      </c>
    </row>
    <row r="17963">
      <c r="A17963" t="s">
        <v>17965</v>
      </c>
      <c r="B17963" t="n">
        <v>0.013333333333331</v>
      </c>
      <c r="C17963" t="n">
        <v>-0.0729443248860208</v>
      </c>
      <c r="D17963" t="n">
        <v>0</v>
      </c>
    </row>
    <row r="17964">
      <c r="A17964" t="s">
        <v>17966</v>
      </c>
      <c r="B17964" t="n">
        <v>-0.0866666666666651</v>
      </c>
      <c r="C17964" t="n">
        <v>0</v>
      </c>
      <c r="D17964" t="n">
        <v>0</v>
      </c>
    </row>
    <row r="17965">
      <c r="A17965" t="s">
        <v>17967</v>
      </c>
      <c r="B17965" t="n">
        <v>-0.035000000000001</v>
      </c>
      <c r="C17965" t="n">
        <v>-0.0825973856065312</v>
      </c>
      <c r="D17965" t="n">
        <v>0.00969219513854802</v>
      </c>
    </row>
    <row r="17966">
      <c r="A17966" t="s">
        <v>17968</v>
      </c>
      <c r="B17966" t="n">
        <v>-0.131333333333333</v>
      </c>
      <c r="C17966" t="n">
        <v>0</v>
      </c>
      <c r="D17966" t="n">
        <v>0</v>
      </c>
    </row>
    <row r="17967">
      <c r="A17967" t="s">
        <v>17969</v>
      </c>
      <c r="B17967" t="n">
        <v>-0.112333333333335</v>
      </c>
      <c r="C17967" t="n">
        <v>0</v>
      </c>
      <c r="D17967" t="n">
        <v>0</v>
      </c>
    </row>
    <row r="17968">
      <c r="A17968" t="s">
        <v>17970</v>
      </c>
      <c r="B17968" t="n">
        <v>0</v>
      </c>
      <c r="C17968" t="n">
        <v>-0.0152582325425085</v>
      </c>
      <c r="D17968" t="n">
        <v>0</v>
      </c>
    </row>
    <row r="17969">
      <c r="A17969" t="s">
        <v>17971</v>
      </c>
      <c r="B17969" t="n">
        <v>-0.0973333333333324</v>
      </c>
      <c r="C17969" t="n">
        <v>0</v>
      </c>
      <c r="D17969" t="n">
        <v>0</v>
      </c>
    </row>
    <row r="17970">
      <c r="A17970" t="s">
        <v>17972</v>
      </c>
      <c r="B17970" t="n">
        <v>-0.104999999999999</v>
      </c>
      <c r="C17970" t="n">
        <v>0</v>
      </c>
      <c r="D17970" t="n">
        <v>0</v>
      </c>
    </row>
    <row r="17971">
      <c r="A17971" t="s">
        <v>17973</v>
      </c>
      <c r="B17971" t="n">
        <v>-0.101000000000001</v>
      </c>
      <c r="C17971" t="n">
        <v>0</v>
      </c>
      <c r="D17971" t="n">
        <v>0</v>
      </c>
    </row>
    <row r="17972">
      <c r="A17972" t="s">
        <v>17974</v>
      </c>
      <c r="B17972" t="n">
        <v>0</v>
      </c>
      <c r="C17972" t="n">
        <v>-0.0240865059930151</v>
      </c>
      <c r="D17972" t="n">
        <v>0</v>
      </c>
    </row>
    <row r="17973">
      <c r="A17973" t="s">
        <v>17975</v>
      </c>
      <c r="B17973" t="n">
        <v>0.0500000000000025</v>
      </c>
      <c r="C17973" t="n">
        <v>-0.0284029441978855</v>
      </c>
      <c r="D17973" t="n">
        <v>-0.121594788730014</v>
      </c>
    </row>
    <row r="17974">
      <c r="A17974" t="s">
        <v>17976</v>
      </c>
      <c r="B17974" t="n">
        <v>0.0143333333333349</v>
      </c>
      <c r="C17974" t="n">
        <v>-0.0965502397745443</v>
      </c>
      <c r="D17974" t="n">
        <v>-0.0242071970359371</v>
      </c>
    </row>
    <row r="17975">
      <c r="A17975" t="s">
        <v>17977</v>
      </c>
      <c r="B17975" t="n">
        <v>-0.0950000000000006</v>
      </c>
      <c r="C17975" t="n">
        <v>0</v>
      </c>
      <c r="D17975" t="n">
        <v>0</v>
      </c>
    </row>
    <row r="17976">
      <c r="A17976" t="s">
        <v>17978</v>
      </c>
      <c r="B17976" t="n">
        <v>-0.0926666666666645</v>
      </c>
      <c r="C17976" t="n">
        <v>0</v>
      </c>
      <c r="D17976" t="n">
        <v>0</v>
      </c>
    </row>
    <row r="17977">
      <c r="A17977" t="s">
        <v>17979</v>
      </c>
      <c r="B17977" t="n">
        <v>-0.101999999999999</v>
      </c>
      <c r="C17977" t="n">
        <v>0</v>
      </c>
      <c r="D17977" t="n">
        <v>0</v>
      </c>
    </row>
    <row r="17978">
      <c r="A17978" t="s">
        <v>17980</v>
      </c>
      <c r="B17978" t="n">
        <v>-0.0906666666666673</v>
      </c>
      <c r="C17978" t="n">
        <v>0</v>
      </c>
      <c r="D17978" t="n">
        <v>0</v>
      </c>
    </row>
    <row r="17979">
      <c r="A17979" t="s">
        <v>17981</v>
      </c>
      <c r="B17979" t="n">
        <v>-0.086333333333334</v>
      </c>
      <c r="C17979" t="n">
        <v>0</v>
      </c>
      <c r="D17979" t="n">
        <v>0</v>
      </c>
    </row>
    <row r="17980">
      <c r="A17980" t="s">
        <v>17982</v>
      </c>
      <c r="B17980" t="n">
        <v>-0.106666666666667</v>
      </c>
      <c r="C17980" t="n">
        <v>0</v>
      </c>
      <c r="D17980" t="n">
        <v>0</v>
      </c>
    </row>
    <row r="17981">
      <c r="A17981" t="s">
        <v>17983</v>
      </c>
      <c r="B17981" t="n">
        <v>-0.121000000000001</v>
      </c>
      <c r="C17981" t="n">
        <v>0</v>
      </c>
      <c r="D17981" t="n">
        <v>0</v>
      </c>
    </row>
    <row r="17982">
      <c r="A17982" t="s">
        <v>17984</v>
      </c>
      <c r="B17982" t="n">
        <v>-0.0783333333333314</v>
      </c>
      <c r="C17982" t="n">
        <v>-0.0391483847316222</v>
      </c>
      <c r="D17982" t="n">
        <v>0.0625404946042177</v>
      </c>
    </row>
    <row r="17983">
      <c r="A17983" t="s">
        <v>17985</v>
      </c>
      <c r="B17983" t="n">
        <v>-0.0776666666666683</v>
      </c>
      <c r="C17983" t="n">
        <v>0</v>
      </c>
      <c r="D17983" t="n">
        <v>0</v>
      </c>
    </row>
    <row r="17984">
      <c r="A17984" t="s">
        <v>17986</v>
      </c>
      <c r="B17984" t="n">
        <v>-0.120333333333334</v>
      </c>
      <c r="C17984" t="n">
        <v>-0.00982472162640342</v>
      </c>
      <c r="D17984" t="n">
        <v>0</v>
      </c>
    </row>
    <row r="17985">
      <c r="A17985" t="s">
        <v>17987</v>
      </c>
      <c r="B17985" t="n">
        <v>-0.105333333333331</v>
      </c>
      <c r="C17985" t="n">
        <v>0</v>
      </c>
      <c r="D17985" t="n">
        <v>0</v>
      </c>
    </row>
    <row r="17986">
      <c r="A17986" t="s">
        <v>17988</v>
      </c>
      <c r="B17986" t="n">
        <v>-0.091333333333333</v>
      </c>
      <c r="C17986" t="n">
        <v>0.0400014214129176</v>
      </c>
      <c r="D17986" t="n">
        <v>-0.0524732201979703</v>
      </c>
    </row>
    <row r="17987">
      <c r="A17987" t="s">
        <v>17989</v>
      </c>
      <c r="B17987" t="n">
        <v>-0.081666666666667</v>
      </c>
      <c r="C17987" t="n">
        <v>0</v>
      </c>
      <c r="D17987" t="n">
        <v>0</v>
      </c>
    </row>
    <row r="17988">
      <c r="A17988" t="s">
        <v>17990</v>
      </c>
      <c r="B17988" t="n">
        <v>-0.112666666666668</v>
      </c>
      <c r="C17988" t="n">
        <v>-0.0295835286839954</v>
      </c>
      <c r="D17988" t="n">
        <v>0.0399325063322775</v>
      </c>
    </row>
    <row r="17989">
      <c r="A17989" t="s">
        <v>17991</v>
      </c>
      <c r="B17989" t="n">
        <v>-0.0920000000000005</v>
      </c>
      <c r="C17989" t="n">
        <v>-0.0485572868098654</v>
      </c>
      <c r="D17989" t="n">
        <v>-0.0211896103201774</v>
      </c>
    </row>
    <row r="17990">
      <c r="A17990" t="s">
        <v>17992</v>
      </c>
      <c r="B17990" t="n">
        <v>0.0290000000000008</v>
      </c>
      <c r="C17990" t="n">
        <v>-0.0180549872153679</v>
      </c>
      <c r="D17990" t="n">
        <v>-0.0401063774811514</v>
      </c>
    </row>
    <row r="17991">
      <c r="A17991" t="s">
        <v>17993</v>
      </c>
      <c r="B17991" t="n">
        <v>-0.0869999999999971</v>
      </c>
      <c r="C17991" t="n">
        <v>0.0685995407990296</v>
      </c>
      <c r="D17991" t="n">
        <v>-0.044870152939994</v>
      </c>
    </row>
    <row r="17992">
      <c r="A17992" t="s">
        <v>17994</v>
      </c>
      <c r="B17992" t="n">
        <v>-0.0189999999999984</v>
      </c>
      <c r="C17992" t="n">
        <v>-0.0737558153192172</v>
      </c>
      <c r="D17992" t="n">
        <v>0.0628882619603096</v>
      </c>
    </row>
    <row r="17993">
      <c r="A17993" t="s">
        <v>17995</v>
      </c>
      <c r="B17993" t="n">
        <v>-0.0906666666666682</v>
      </c>
      <c r="C17993" t="n">
        <v>0</v>
      </c>
      <c r="D17993" t="n">
        <v>0</v>
      </c>
    </row>
    <row r="17994">
      <c r="A17994" t="s">
        <v>17996</v>
      </c>
      <c r="B17994" t="n">
        <v>0</v>
      </c>
      <c r="C17994" t="n">
        <v>-0.0361666095039865</v>
      </c>
      <c r="D17994" t="n">
        <v>0</v>
      </c>
    </row>
    <row r="17995">
      <c r="A17995" t="s">
        <v>17997</v>
      </c>
      <c r="B17995" t="n">
        <v>0.0139999999999993</v>
      </c>
      <c r="C17995" t="n">
        <v>-0.167863762000893</v>
      </c>
      <c r="D17995" t="n">
        <v>0.0154328299173846</v>
      </c>
    </row>
    <row r="17996">
      <c r="A17996" t="s">
        <v>17998</v>
      </c>
      <c r="B17996" t="n">
        <v>-0.0716666666666663</v>
      </c>
      <c r="C17996" t="n">
        <v>0</v>
      </c>
      <c r="D17996" t="n">
        <v>0</v>
      </c>
    </row>
    <row r="17997">
      <c r="A17997" t="s">
        <v>17999</v>
      </c>
      <c r="B17997" t="n">
        <v>-0.0750000000000011</v>
      </c>
      <c r="C17997" t="n">
        <v>0</v>
      </c>
      <c r="D17997" t="n">
        <v>0</v>
      </c>
    </row>
    <row r="17998">
      <c r="A17998" t="s">
        <v>18000</v>
      </c>
      <c r="B17998" t="n">
        <v>0</v>
      </c>
      <c r="C17998" t="n">
        <v>-0.0638544188722655</v>
      </c>
      <c r="D17998" t="n">
        <v>-0.00418802360790628</v>
      </c>
    </row>
    <row r="17999">
      <c r="A17999" t="s">
        <v>18001</v>
      </c>
      <c r="B17999" t="n">
        <v>-0.0783333333333323</v>
      </c>
      <c r="C17999" t="n">
        <v>0</v>
      </c>
      <c r="D17999" t="n">
        <v>0</v>
      </c>
    </row>
    <row r="18000">
      <c r="A18000" t="s">
        <v>18002</v>
      </c>
      <c r="B18000" t="n">
        <v>-0.111666666666666</v>
      </c>
      <c r="C18000" t="n">
        <v>0</v>
      </c>
      <c r="D18000" t="n">
        <v>0</v>
      </c>
    </row>
    <row r="18001">
      <c r="A18001" t="s">
        <v>18003</v>
      </c>
      <c r="B18001" t="n">
        <v>-0.135</v>
      </c>
      <c r="C18001" t="n">
        <v>0</v>
      </c>
      <c r="D18001" t="n">
        <v>0</v>
      </c>
    </row>
    <row r="18002">
      <c r="A18002" t="s">
        <v>18004</v>
      </c>
      <c r="B18002" t="n">
        <v>-0.151999999999998</v>
      </c>
      <c r="C18002" t="n">
        <v>0</v>
      </c>
      <c r="D18002" t="n">
        <v>0</v>
      </c>
    </row>
    <row r="18003">
      <c r="A18003" t="s">
        <v>18005</v>
      </c>
      <c r="B18003" t="n">
        <v>-0.0779999999999976</v>
      </c>
      <c r="C18003" t="n">
        <v>0</v>
      </c>
      <c r="D18003" t="n">
        <v>0</v>
      </c>
    </row>
    <row r="18004">
      <c r="A18004" t="s">
        <v>18006</v>
      </c>
      <c r="B18004" t="n">
        <v>-0.166333333333332</v>
      </c>
      <c r="C18004" t="n">
        <v>0</v>
      </c>
      <c r="D18004" t="n">
        <v>0</v>
      </c>
    </row>
    <row r="18005">
      <c r="A18005" t="s">
        <v>18007</v>
      </c>
      <c r="B18005" t="n">
        <v>0</v>
      </c>
      <c r="C18005" t="n">
        <v>-0.00216733605808508</v>
      </c>
      <c r="D18005" t="n">
        <v>-0.0568633777861723</v>
      </c>
    </row>
    <row r="18006">
      <c r="A18006" t="s">
        <v>18008</v>
      </c>
      <c r="B18006" t="n">
        <v>-0.104333333333335</v>
      </c>
      <c r="C18006" t="n">
        <v>0</v>
      </c>
      <c r="D18006" t="n">
        <v>0</v>
      </c>
    </row>
    <row r="18007">
      <c r="A18007" t="s">
        <v>18009</v>
      </c>
      <c r="B18007" t="n">
        <v>-0.0906666666666665</v>
      </c>
      <c r="C18007" t="n">
        <v>0</v>
      </c>
      <c r="D18007" t="n">
        <v>0</v>
      </c>
    </row>
    <row r="18008">
      <c r="A18008" t="s">
        <v>18010</v>
      </c>
      <c r="B18008" t="n">
        <v>-0.0799999999999992</v>
      </c>
      <c r="C18008" t="n">
        <v>0</v>
      </c>
      <c r="D18008" t="n">
        <v>0</v>
      </c>
    </row>
    <row r="18009">
      <c r="A18009" t="s">
        <v>18011</v>
      </c>
      <c r="B18009" t="n">
        <v>-0.0963333333333312</v>
      </c>
      <c r="C18009" t="n">
        <v>0</v>
      </c>
      <c r="D18009" t="n">
        <v>-0.00317146394594187</v>
      </c>
    </row>
    <row r="18010">
      <c r="A18010" t="s">
        <v>18012</v>
      </c>
      <c r="B18010" t="n">
        <v>-0.0743333333333318</v>
      </c>
      <c r="C18010" t="n">
        <v>0</v>
      </c>
      <c r="D18010" t="n">
        <v>0</v>
      </c>
    </row>
    <row r="18011">
      <c r="A18011" t="s">
        <v>18013</v>
      </c>
      <c r="B18011" t="n">
        <v>-0.0836666666666668</v>
      </c>
      <c r="C18011" t="n">
        <v>0</v>
      </c>
      <c r="D18011" t="n">
        <v>0</v>
      </c>
    </row>
    <row r="18012">
      <c r="A18012" t="s">
        <v>18014</v>
      </c>
      <c r="B18012" t="n">
        <v>-0.181666666666668</v>
      </c>
      <c r="C18012" t="n">
        <v>0</v>
      </c>
      <c r="D18012" t="n">
        <v>0</v>
      </c>
    </row>
    <row r="18013">
      <c r="A18013" t="s">
        <v>18015</v>
      </c>
      <c r="B18013" t="n">
        <v>0</v>
      </c>
      <c r="C18013" t="n">
        <v>-0.0182456672219795</v>
      </c>
      <c r="D18013" t="n">
        <v>-0.0510952199391469</v>
      </c>
    </row>
    <row r="18014">
      <c r="A18014" t="s">
        <v>18016</v>
      </c>
      <c r="B18014" t="n">
        <v>-0.101666666666666</v>
      </c>
      <c r="C18014" t="n">
        <v>0</v>
      </c>
      <c r="D18014" t="n">
        <v>0</v>
      </c>
    </row>
    <row r="18015">
      <c r="A18015" t="s">
        <v>18017</v>
      </c>
      <c r="B18015" t="n">
        <v>0.0190000000000001</v>
      </c>
      <c r="C18015" t="n">
        <v>-0.107038443545283</v>
      </c>
      <c r="D18015" t="n">
        <v>-0.0322809069448608</v>
      </c>
    </row>
    <row r="18016">
      <c r="A18016" t="s">
        <v>18018</v>
      </c>
      <c r="B18016" t="n">
        <v>-0.125333333333334</v>
      </c>
      <c r="C18016" t="n">
        <v>0</v>
      </c>
      <c r="D18016" t="n">
        <v>0</v>
      </c>
    </row>
    <row r="18017">
      <c r="A18017" t="s">
        <v>18019</v>
      </c>
      <c r="B18017" t="n">
        <v>-0.113666666666665</v>
      </c>
      <c r="C18017" t="n">
        <v>0</v>
      </c>
      <c r="D18017" t="n">
        <v>0</v>
      </c>
    </row>
    <row r="18018">
      <c r="A18018" t="s">
        <v>18020</v>
      </c>
      <c r="B18018" t="n">
        <v>-0.0746666666666638</v>
      </c>
      <c r="C18018" t="n">
        <v>0</v>
      </c>
      <c r="D18018" t="n">
        <v>-0.00513089832524919</v>
      </c>
    </row>
    <row r="18019">
      <c r="A18019" t="s">
        <v>18021</v>
      </c>
      <c r="B18019" t="n">
        <v>-0.142999999999999</v>
      </c>
      <c r="C18019" t="n">
        <v>0</v>
      </c>
      <c r="D18019" t="n">
        <v>0</v>
      </c>
    </row>
    <row r="18020">
      <c r="A18020" t="s">
        <v>18022</v>
      </c>
      <c r="B18020" t="n">
        <v>-0.16133333333333</v>
      </c>
      <c r="C18020" t="n">
        <v>0</v>
      </c>
      <c r="D18020" t="n">
        <v>0</v>
      </c>
    </row>
    <row r="18021">
      <c r="A18021" t="s">
        <v>18023</v>
      </c>
      <c r="B18021" t="n">
        <v>-0.0903333333333332</v>
      </c>
      <c r="C18021" t="n">
        <v>0</v>
      </c>
      <c r="D18021" t="n">
        <v>0</v>
      </c>
    </row>
    <row r="18022">
      <c r="A18022" t="s">
        <v>18024</v>
      </c>
      <c r="B18022" t="n">
        <v>-0.108000000000001</v>
      </c>
      <c r="C18022" t="n">
        <v>0</v>
      </c>
      <c r="D18022" t="n">
        <v>0</v>
      </c>
    </row>
    <row r="18023">
      <c r="A18023" t="s">
        <v>18025</v>
      </c>
      <c r="B18023" t="n">
        <v>-0.0919999999999996</v>
      </c>
      <c r="C18023" t="n">
        <v>0</v>
      </c>
      <c r="D18023" t="n">
        <v>0</v>
      </c>
    </row>
    <row r="18024">
      <c r="A18024" t="s">
        <v>18026</v>
      </c>
      <c r="B18024" t="n">
        <v>-0.0170000000000012</v>
      </c>
      <c r="C18024" t="n">
        <v>-0.0962442331499852</v>
      </c>
      <c r="D18024" t="n">
        <v>-0.089508451933315</v>
      </c>
    </row>
    <row r="18025">
      <c r="A18025" t="s">
        <v>18027</v>
      </c>
      <c r="B18025" t="n">
        <v>0</v>
      </c>
      <c r="C18025" t="n">
        <v>-0.007954568646689</v>
      </c>
      <c r="D18025" t="n">
        <v>-0.0191817128342627</v>
      </c>
    </row>
    <row r="18026">
      <c r="A18026" t="s">
        <v>18028</v>
      </c>
      <c r="B18026" t="n">
        <v>-0.0773333333333337</v>
      </c>
      <c r="C18026" t="n">
        <v>0.00876644435545146</v>
      </c>
      <c r="D18026" t="n">
        <v>0</v>
      </c>
    </row>
    <row r="18027">
      <c r="A18027" t="s">
        <v>18029</v>
      </c>
      <c r="B18027" t="n">
        <v>0</v>
      </c>
      <c r="C18027" t="n">
        <v>-0.016240100184008</v>
      </c>
      <c r="D18027" t="n">
        <v>0</v>
      </c>
    </row>
    <row r="18028">
      <c r="A18028" t="s">
        <v>18030</v>
      </c>
      <c r="B18028" t="n">
        <v>-0.0809999999999995</v>
      </c>
      <c r="C18028" t="n">
        <v>0</v>
      </c>
      <c r="D18028" t="n">
        <v>0</v>
      </c>
    </row>
    <row r="18029">
      <c r="A18029" t="s">
        <v>18031</v>
      </c>
      <c r="B18029" t="n">
        <v>0</v>
      </c>
      <c r="C18029" t="n">
        <v>-0.0561167447616909</v>
      </c>
      <c r="D18029" t="n">
        <v>0</v>
      </c>
    </row>
    <row r="18030">
      <c r="A18030" t="s">
        <v>18032</v>
      </c>
      <c r="B18030" t="n">
        <v>-0.0736666666666652</v>
      </c>
      <c r="C18030" t="n">
        <v>0</v>
      </c>
      <c r="D18030" t="n">
        <v>0.00732568569926532</v>
      </c>
    </row>
    <row r="18031">
      <c r="A18031" t="s">
        <v>18033</v>
      </c>
      <c r="B18031" t="n">
        <v>-0.0909999999999993</v>
      </c>
      <c r="C18031" t="n">
        <v>0.0141896591010908</v>
      </c>
      <c r="D18031" t="n">
        <v>-0.00263518926740934</v>
      </c>
    </row>
    <row r="18032">
      <c r="A18032" t="s">
        <v>18034</v>
      </c>
      <c r="B18032" t="n">
        <v>-0.0713333333333335</v>
      </c>
      <c r="C18032" t="n">
        <v>0</v>
      </c>
      <c r="D18032" t="n">
        <v>0</v>
      </c>
    </row>
    <row r="18033">
      <c r="A18033" t="s">
        <v>18035</v>
      </c>
      <c r="B18033" t="n">
        <v>0.0370000000000026</v>
      </c>
      <c r="C18033" t="n">
        <v>-0.121506272029336</v>
      </c>
      <c r="D18033" t="n">
        <v>-0.0738367283507353</v>
      </c>
    </row>
    <row r="18034">
      <c r="A18034" t="s">
        <v>18036</v>
      </c>
      <c r="B18034" t="n">
        <v>-0.0826666666666656</v>
      </c>
      <c r="C18034" t="n">
        <v>0</v>
      </c>
      <c r="D18034" t="n">
        <v>0</v>
      </c>
    </row>
    <row r="18035">
      <c r="A18035" t="s">
        <v>18037</v>
      </c>
      <c r="B18035" t="n">
        <v>-0.088666666666664</v>
      </c>
      <c r="C18035" t="n">
        <v>0</v>
      </c>
      <c r="D18035" t="n">
        <v>0</v>
      </c>
    </row>
    <row r="18036">
      <c r="A18036" t="s">
        <v>18038</v>
      </c>
      <c r="B18036" t="n">
        <v>0</v>
      </c>
      <c r="C18036" t="n">
        <v>-0.0199556997178265</v>
      </c>
      <c r="D18036" t="n">
        <v>0</v>
      </c>
    </row>
    <row r="18037">
      <c r="A18037" t="s">
        <v>18039</v>
      </c>
      <c r="B18037" t="n">
        <v>-0.0969999999999995</v>
      </c>
      <c r="C18037" t="n">
        <v>0</v>
      </c>
      <c r="D18037" t="n">
        <v>0</v>
      </c>
    </row>
    <row r="18038">
      <c r="A18038" t="s">
        <v>18040</v>
      </c>
      <c r="B18038" t="n">
        <v>0</v>
      </c>
      <c r="C18038" t="n">
        <v>-0.0748373303790222</v>
      </c>
      <c r="D18038" t="n">
        <v>-0.0511459165955158</v>
      </c>
    </row>
    <row r="18039">
      <c r="A18039" t="s">
        <v>18041</v>
      </c>
      <c r="B18039" t="n">
        <v>-0.0999999999999988</v>
      </c>
      <c r="C18039" t="n">
        <v>0</v>
      </c>
      <c r="D18039" t="n">
        <v>0</v>
      </c>
    </row>
    <row r="18040">
      <c r="A18040" t="s">
        <v>18042</v>
      </c>
      <c r="B18040" t="n">
        <v>-0.0016666666666687</v>
      </c>
      <c r="C18040" t="n">
        <v>-0.109913040506892</v>
      </c>
      <c r="D18040" t="n">
        <v>0.0211393696341387</v>
      </c>
    </row>
    <row r="18041">
      <c r="A18041" t="s">
        <v>18043</v>
      </c>
      <c r="B18041" t="n">
        <v>-0.0859999999999994</v>
      </c>
      <c r="C18041" t="n">
        <v>0</v>
      </c>
      <c r="D18041" t="n">
        <v>0</v>
      </c>
    </row>
    <row r="18042">
      <c r="A18042" t="s">
        <v>18044</v>
      </c>
      <c r="B18042" t="n">
        <v>-0.0930000000000009</v>
      </c>
      <c r="C18042" t="n">
        <v>0</v>
      </c>
      <c r="D18042" t="n">
        <v>0</v>
      </c>
    </row>
    <row r="18043">
      <c r="A18043" t="s">
        <v>18045</v>
      </c>
      <c r="B18043" t="n">
        <v>0.0196666666666667</v>
      </c>
      <c r="C18043" t="n">
        <v>-0.081848722320596</v>
      </c>
      <c r="D18043" t="n">
        <v>-0.0259230855902994</v>
      </c>
    </row>
    <row r="18044">
      <c r="A18044" t="s">
        <v>18046</v>
      </c>
      <c r="B18044" t="n">
        <v>-0.0876666666666681</v>
      </c>
      <c r="C18044" t="n">
        <v>0</v>
      </c>
      <c r="D18044" t="n">
        <v>0</v>
      </c>
    </row>
    <row r="18045">
      <c r="A18045" t="s">
        <v>18047</v>
      </c>
      <c r="B18045" t="n">
        <v>-0.0950000000000015</v>
      </c>
      <c r="C18045" t="n">
        <v>0</v>
      </c>
      <c r="D18045" t="n">
        <v>0</v>
      </c>
    </row>
    <row r="18046">
      <c r="A18046" t="s">
        <v>18048</v>
      </c>
      <c r="B18046" t="n">
        <v>-0.0780000000000012</v>
      </c>
      <c r="C18046" t="n">
        <v>0</v>
      </c>
      <c r="D18046" t="n">
        <v>0</v>
      </c>
    </row>
    <row r="18047">
      <c r="A18047" t="s">
        <v>18049</v>
      </c>
      <c r="B18047" t="n">
        <v>0</v>
      </c>
      <c r="C18047" t="n">
        <v>-0.0195639104575578</v>
      </c>
      <c r="D18047" t="n">
        <v>0</v>
      </c>
    </row>
    <row r="18048">
      <c r="A18048" t="s">
        <v>18050</v>
      </c>
      <c r="B18048" t="n">
        <v>-0.00400000000000045</v>
      </c>
      <c r="C18048" t="n">
        <v>-0.0621898821184587</v>
      </c>
      <c r="D18048" t="n">
        <v>-0.0146933452880738</v>
      </c>
    </row>
    <row r="18049">
      <c r="A18049" t="s">
        <v>18051</v>
      </c>
      <c r="B18049" t="n">
        <v>-0.0833333333333321</v>
      </c>
      <c r="C18049" t="n">
        <v>0</v>
      </c>
      <c r="D18049" t="n">
        <v>0</v>
      </c>
    </row>
    <row r="18050">
      <c r="A18050" t="s">
        <v>18052</v>
      </c>
      <c r="B18050" t="n">
        <v>0</v>
      </c>
      <c r="C18050" t="n">
        <v>-0.0805090774130867</v>
      </c>
      <c r="D18050" t="n">
        <v>0.000643354443591587</v>
      </c>
    </row>
    <row r="18051">
      <c r="A18051" t="s">
        <v>18053</v>
      </c>
      <c r="B18051" t="n">
        <v>-0.127333333333334</v>
      </c>
      <c r="C18051" t="n">
        <v>0.00753724276516617</v>
      </c>
      <c r="D18051" t="n">
        <v>-0.0428055578091891</v>
      </c>
    </row>
    <row r="18052">
      <c r="A18052" t="s">
        <v>18054</v>
      </c>
      <c r="B18052" t="n">
        <v>-0.0993333333333322</v>
      </c>
      <c r="C18052" t="n">
        <v>0</v>
      </c>
      <c r="D18052" t="n">
        <v>0</v>
      </c>
    </row>
    <row r="18053">
      <c r="A18053" t="s">
        <v>18055</v>
      </c>
      <c r="B18053" t="n">
        <v>-0.0843333333333325</v>
      </c>
      <c r="C18053" t="n">
        <v>0</v>
      </c>
      <c r="D18053" t="n">
        <v>0</v>
      </c>
    </row>
    <row r="18054">
      <c r="A18054" t="s">
        <v>18056</v>
      </c>
      <c r="B18054" t="n">
        <v>-0.0979999999999981</v>
      </c>
      <c r="C18054" t="n">
        <v>0</v>
      </c>
      <c r="D18054" t="n">
        <v>0</v>
      </c>
    </row>
    <row r="18055">
      <c r="A18055" t="s">
        <v>18057</v>
      </c>
      <c r="B18055" t="n">
        <v>0</v>
      </c>
      <c r="C18055" t="n">
        <v>-0.0868986680411779</v>
      </c>
      <c r="D18055" t="n">
        <v>-0.0289829144804317</v>
      </c>
    </row>
    <row r="18056">
      <c r="A18056" t="s">
        <v>18058</v>
      </c>
      <c r="B18056" t="n">
        <v>-0.0836666666666677</v>
      </c>
      <c r="C18056" t="n">
        <v>0</v>
      </c>
      <c r="D18056" t="n">
        <v>0</v>
      </c>
    </row>
    <row r="18057">
      <c r="A18057" t="s">
        <v>18059</v>
      </c>
      <c r="B18057" t="n">
        <v>-0.0976666666666652</v>
      </c>
      <c r="C18057" t="n">
        <v>0</v>
      </c>
      <c r="D18057" t="n">
        <v>0</v>
      </c>
    </row>
    <row r="18058">
      <c r="A18058" t="s">
        <v>18060</v>
      </c>
      <c r="B18058" t="n">
        <v>-0.0813333333333341</v>
      </c>
      <c r="C18058" t="n">
        <v>0</v>
      </c>
      <c r="D18058" t="n">
        <v>0</v>
      </c>
    </row>
    <row r="18059">
      <c r="A18059" t="s">
        <v>18061</v>
      </c>
      <c r="B18059" t="n">
        <v>-0.105</v>
      </c>
      <c r="C18059" t="n">
        <v>0</v>
      </c>
      <c r="D18059" t="n">
        <v>0</v>
      </c>
    </row>
    <row r="18060">
      <c r="A18060" t="s">
        <v>18062</v>
      </c>
      <c r="B18060" t="n">
        <v>-0.0903333333333318</v>
      </c>
      <c r="C18060" t="n">
        <v>0.0824174324908838</v>
      </c>
      <c r="D18060" t="n">
        <v>-0.0839748629964518</v>
      </c>
    </row>
    <row r="18061">
      <c r="A18061" t="s">
        <v>18063</v>
      </c>
      <c r="B18061" t="n">
        <v>-0.161333333333331</v>
      </c>
      <c r="C18061" t="n">
        <v>0</v>
      </c>
      <c r="D18061" t="n">
        <v>-0.014833433878329</v>
      </c>
    </row>
    <row r="18062">
      <c r="A18062" t="s">
        <v>18064</v>
      </c>
      <c r="B18062" t="n">
        <v>-0.127000000000002</v>
      </c>
      <c r="C18062" t="n">
        <v>0</v>
      </c>
      <c r="D18062" t="n">
        <v>0</v>
      </c>
    </row>
    <row r="18063">
      <c r="A18063" t="s">
        <v>18065</v>
      </c>
      <c r="B18063" t="n">
        <v>-0.0886666666666658</v>
      </c>
      <c r="C18063" t="n">
        <v>0</v>
      </c>
      <c r="D18063" t="n">
        <v>0</v>
      </c>
    </row>
    <row r="18064">
      <c r="A18064" t="s">
        <v>18066</v>
      </c>
      <c r="B18064" t="n">
        <v>0</v>
      </c>
      <c r="C18064" t="n">
        <v>-0.0488905619259403</v>
      </c>
      <c r="D18064" t="n">
        <v>0</v>
      </c>
    </row>
    <row r="18065">
      <c r="A18065" t="s">
        <v>18067</v>
      </c>
      <c r="B18065" t="n">
        <v>-0.0739999999999998</v>
      </c>
      <c r="C18065" t="n">
        <v>0</v>
      </c>
      <c r="D18065" t="n">
        <v>0</v>
      </c>
    </row>
    <row r="18066">
      <c r="A18066" t="s">
        <v>18068</v>
      </c>
      <c r="B18066" t="n">
        <v>-0.153999999999999</v>
      </c>
      <c r="C18066" t="n">
        <v>0.02948673809141</v>
      </c>
      <c r="D18066" t="n">
        <v>-0.0294891290931507</v>
      </c>
    </row>
    <row r="18067">
      <c r="A18067" t="s">
        <v>18069</v>
      </c>
      <c r="B18067" t="n">
        <v>0</v>
      </c>
      <c r="C18067" t="n">
        <v>-0.110904199578615</v>
      </c>
      <c r="D18067" t="n">
        <v>-0.0121280961182705</v>
      </c>
    </row>
    <row r="18068">
      <c r="A18068" t="s">
        <v>18070</v>
      </c>
      <c r="B18068" t="n">
        <v>-0.100666666666668</v>
      </c>
      <c r="C18068" t="n">
        <v>-0.0134480325196683</v>
      </c>
      <c r="D18068" t="n">
        <v>0.0397639156812132</v>
      </c>
    </row>
    <row r="18069">
      <c r="A18069" t="s">
        <v>18071</v>
      </c>
      <c r="B18069" t="n">
        <v>-0.0326666666666675</v>
      </c>
      <c r="C18069" t="n">
        <v>-0.123773580337962</v>
      </c>
      <c r="D18069" t="n">
        <v>0.0103359020963859</v>
      </c>
    </row>
    <row r="18070">
      <c r="A18070" t="s">
        <v>18072</v>
      </c>
      <c r="B18070" t="n">
        <v>0</v>
      </c>
      <c r="C18070" t="n">
        <v>-0.112344535532975</v>
      </c>
      <c r="D18070" t="n">
        <v>-0.065104705066018</v>
      </c>
    </row>
    <row r="18071">
      <c r="A18071" t="s">
        <v>18073</v>
      </c>
      <c r="B18071" t="n">
        <v>0</v>
      </c>
      <c r="C18071" t="n">
        <v>-0.0382979113853289</v>
      </c>
      <c r="D18071" t="n">
        <v>0</v>
      </c>
    </row>
    <row r="18072">
      <c r="A18072" t="s">
        <v>18074</v>
      </c>
      <c r="B18072" t="n">
        <v>0.00499999999999901</v>
      </c>
      <c r="C18072" t="n">
        <v>-0.13747590327585</v>
      </c>
      <c r="D18072" t="n">
        <v>-0.0621762336714862</v>
      </c>
    </row>
    <row r="18073">
      <c r="A18073" t="s">
        <v>18075</v>
      </c>
      <c r="B18073" t="n">
        <v>-0.141666666666669</v>
      </c>
      <c r="C18073" t="n">
        <v>-0.0397276138291113</v>
      </c>
      <c r="D18073" t="n">
        <v>0.0955561531179121</v>
      </c>
    </row>
    <row r="18074">
      <c r="A18074" t="s">
        <v>18076</v>
      </c>
      <c r="B18074" t="n">
        <v>-0.0286666666666644</v>
      </c>
      <c r="C18074" t="n">
        <v>-0.193786941985481</v>
      </c>
      <c r="D18074" t="n">
        <v>0.0124192823449974</v>
      </c>
    </row>
    <row r="18075">
      <c r="A18075" t="s">
        <v>18077</v>
      </c>
      <c r="B18075" t="n">
        <v>0</v>
      </c>
      <c r="C18075" t="n">
        <v>-0.0609138673871872</v>
      </c>
      <c r="D18075" t="n">
        <v>0.0284583072193456</v>
      </c>
    </row>
    <row r="18076">
      <c r="A18076" t="s">
        <v>18078</v>
      </c>
      <c r="B18076" t="n">
        <v>-0.0253333333333341</v>
      </c>
      <c r="C18076" t="n">
        <v>-0.0736844653999669</v>
      </c>
      <c r="D18076" t="n">
        <v>-0.0127405255092172</v>
      </c>
    </row>
    <row r="18077">
      <c r="A18077" t="s">
        <v>18079</v>
      </c>
      <c r="B18077" t="n">
        <v>0.0400000000000009</v>
      </c>
      <c r="C18077" t="n">
        <v>-0.114393212992948</v>
      </c>
      <c r="D18077" t="n">
        <v>-0.0576448264491203</v>
      </c>
    </row>
    <row r="18078">
      <c r="A18078" t="s">
        <v>18080</v>
      </c>
      <c r="B18078" t="n">
        <v>-0.0069999999999979</v>
      </c>
      <c r="C18078" t="n">
        <v>-0.0992559205342577</v>
      </c>
      <c r="D18078" t="n">
        <v>-0.0088310927278637</v>
      </c>
    </row>
    <row r="18079">
      <c r="A18079" t="s">
        <v>18081</v>
      </c>
      <c r="B18079" t="n">
        <v>0</v>
      </c>
      <c r="C18079" t="n">
        <v>-0.00762411197414229</v>
      </c>
      <c r="D18079" t="n">
        <v>0</v>
      </c>
    </row>
    <row r="18080">
      <c r="A18080" t="s">
        <v>18082</v>
      </c>
      <c r="B18080" t="n">
        <v>0</v>
      </c>
      <c r="C18080" t="n">
        <v>-0.0497977218616711</v>
      </c>
      <c r="D18080" t="n">
        <v>0.00975712529228744</v>
      </c>
    </row>
    <row r="18081">
      <c r="A18081" t="s">
        <v>18083</v>
      </c>
      <c r="B18081" t="n">
        <v>0</v>
      </c>
      <c r="C18081" t="n">
        <v>-0.0344383261616056</v>
      </c>
      <c r="D18081" t="n">
        <v>0</v>
      </c>
    </row>
    <row r="18082">
      <c r="A18082" t="s">
        <v>18084</v>
      </c>
      <c r="B18082" t="n">
        <v>0</v>
      </c>
      <c r="C18082" t="n">
        <v>-0.0520663332242952</v>
      </c>
      <c r="D18082" t="n">
        <v>-0.0141901580205768</v>
      </c>
    </row>
    <row r="18083">
      <c r="A18083" t="s">
        <v>18085</v>
      </c>
      <c r="B18083" t="n">
        <v>0</v>
      </c>
      <c r="C18083" t="n">
        <v>-0.024012204037631</v>
      </c>
      <c r="D18083" t="n">
        <v>-0.00196689952028303</v>
      </c>
    </row>
    <row r="18084">
      <c r="A18084" t="s">
        <v>18086</v>
      </c>
      <c r="B18084" t="n">
        <v>0</v>
      </c>
      <c r="C18084" t="n">
        <v>-0.0238537253037354</v>
      </c>
      <c r="D18084" t="n">
        <v>-0.00714190755687785</v>
      </c>
    </row>
    <row r="18085">
      <c r="A18085" t="s">
        <v>18087</v>
      </c>
      <c r="B18085" t="n">
        <v>0</v>
      </c>
      <c r="C18085" t="n">
        <v>-0.019216425485592</v>
      </c>
      <c r="D18085" t="n">
        <v>-0.0478197823161638</v>
      </c>
    </row>
    <row r="18086">
      <c r="A18086" t="s">
        <v>18088</v>
      </c>
      <c r="B18086" t="n">
        <v>0</v>
      </c>
      <c r="C18086" t="n">
        <v>-0.0571449862148083</v>
      </c>
      <c r="D18086" t="n">
        <v>-0.00117533832055627</v>
      </c>
    </row>
    <row r="18087">
      <c r="A18087" t="s">
        <v>18089</v>
      </c>
      <c r="B18087" t="n">
        <v>0</v>
      </c>
      <c r="C18087" t="n">
        <v>-0.0200957288342202</v>
      </c>
      <c r="D18087" t="n">
        <v>-0.0541752452741178</v>
      </c>
    </row>
    <row r="18088">
      <c r="A18088" t="s">
        <v>18090</v>
      </c>
      <c r="B18088" t="n">
        <v>0</v>
      </c>
      <c r="C18088" t="n">
        <v>-0.0317561927272411</v>
      </c>
      <c r="D18088" t="n">
        <v>0.0133026921090097</v>
      </c>
    </row>
    <row r="18089">
      <c r="A18089" t="s">
        <v>18091</v>
      </c>
      <c r="B18089" t="n">
        <v>0</v>
      </c>
      <c r="C18089" t="n">
        <v>-0.0227219077670234</v>
      </c>
      <c r="D18089" t="n">
        <v>-0.0212453364342736</v>
      </c>
    </row>
    <row r="18090">
      <c r="A18090" t="s">
        <v>18092</v>
      </c>
      <c r="B18090" t="n">
        <v>0</v>
      </c>
      <c r="C18090" t="n">
        <v>-0.0426378743282269</v>
      </c>
      <c r="D18090" t="n">
        <v>-0.0193289579094363</v>
      </c>
    </row>
    <row r="18091">
      <c r="A18091" t="s">
        <v>18093</v>
      </c>
      <c r="B18091" t="n">
        <v>0</v>
      </c>
      <c r="C18091" t="n">
        <v>-0.0160160785386996</v>
      </c>
      <c r="D18091" t="n">
        <v>0</v>
      </c>
    </row>
    <row r="18092">
      <c r="A18092" t="s">
        <v>18094</v>
      </c>
      <c r="B18092" t="n">
        <v>0</v>
      </c>
      <c r="C18092" t="n">
        <v>-0.0328024736573953</v>
      </c>
      <c r="D18092" t="n">
        <v>-0.00277281060245468</v>
      </c>
    </row>
    <row r="18093">
      <c r="A18093" t="s">
        <v>18095</v>
      </c>
      <c r="B18093" t="n">
        <v>0</v>
      </c>
      <c r="C18093" t="n">
        <v>-0.041545763560386</v>
      </c>
      <c r="D18093" t="n">
        <v>-0.0665934248363991</v>
      </c>
    </row>
    <row r="18094">
      <c r="A18094" t="s">
        <v>18096</v>
      </c>
      <c r="B18094" t="n">
        <v>0</v>
      </c>
      <c r="C18094" t="n">
        <v>-0.0306595982654614</v>
      </c>
      <c r="D18094" t="n">
        <v>0</v>
      </c>
    </row>
    <row r="18095">
      <c r="A18095" t="s">
        <v>18097</v>
      </c>
      <c r="B18095" t="n">
        <v>0</v>
      </c>
      <c r="C18095" t="n">
        <v>-0.0134511488193988</v>
      </c>
      <c r="D18095" t="n">
        <v>0</v>
      </c>
    </row>
    <row r="18096">
      <c r="A18096" t="s">
        <v>18098</v>
      </c>
      <c r="B18096" t="n">
        <v>0</v>
      </c>
      <c r="C18096" t="n">
        <v>-0.0329148684866436</v>
      </c>
      <c r="D18096" t="n">
        <v>0</v>
      </c>
    </row>
    <row r="18097">
      <c r="A18097" t="s">
        <v>18099</v>
      </c>
      <c r="B18097" t="n">
        <v>-0.0189999999999992</v>
      </c>
      <c r="C18097" t="n">
        <v>-0.0251359119853522</v>
      </c>
      <c r="D18097" t="n">
        <v>0</v>
      </c>
    </row>
    <row r="18098">
      <c r="A18098" t="s">
        <v>18100</v>
      </c>
      <c r="B18098" t="n">
        <v>0.0156666666666663</v>
      </c>
      <c r="C18098" t="n">
        <v>-0.024652627453496</v>
      </c>
      <c r="D18098" t="n">
        <v>-0.0538269770664174</v>
      </c>
    </row>
    <row r="18099">
      <c r="A18099" t="s">
        <v>18101</v>
      </c>
      <c r="B18099" t="n">
        <v>0.00633333333333574</v>
      </c>
      <c r="C18099" t="n">
        <v>-0.0765656592462211</v>
      </c>
      <c r="D18099" t="n">
        <v>-0.0217541717572291</v>
      </c>
    </row>
    <row r="18100">
      <c r="A18100" t="s">
        <v>18102</v>
      </c>
      <c r="B18100" t="n">
        <v>0</v>
      </c>
      <c r="C18100" t="n">
        <v>-0.0253620070799941</v>
      </c>
      <c r="D18100" t="n">
        <v>0</v>
      </c>
    </row>
    <row r="18101">
      <c r="A18101" t="s">
        <v>18103</v>
      </c>
      <c r="B18101" t="n">
        <v>0</v>
      </c>
      <c r="C18101" t="n">
        <v>-0.0918719616619228</v>
      </c>
      <c r="D18101" t="n">
        <v>-0.02805386267427</v>
      </c>
    </row>
    <row r="18102">
      <c r="A18102" t="s">
        <v>18104</v>
      </c>
      <c r="B18102" t="n">
        <v>0.00133333333333319</v>
      </c>
      <c r="C18102" t="n">
        <v>-0.00601025334238861</v>
      </c>
      <c r="D18102" t="n">
        <v>-0.0202161872003395</v>
      </c>
    </row>
    <row r="18103">
      <c r="A18103" t="s">
        <v>18105</v>
      </c>
      <c r="B18103" t="n">
        <v>0</v>
      </c>
      <c r="C18103" t="n">
        <v>-0.00898807306335312</v>
      </c>
      <c r="D18103" t="n">
        <v>-0.00963480487362537</v>
      </c>
    </row>
    <row r="18104">
      <c r="A18104" t="s">
        <v>18106</v>
      </c>
      <c r="B18104" t="n">
        <v>0.0176666666666705</v>
      </c>
      <c r="C18104" t="n">
        <v>-0.0865935721895507</v>
      </c>
      <c r="D18104" t="n">
        <v>-0.0250218358299992</v>
      </c>
    </row>
    <row r="18105">
      <c r="A18105" t="s">
        <v>18107</v>
      </c>
      <c r="B18105" t="n">
        <v>0.00300000000000367</v>
      </c>
      <c r="C18105" t="n">
        <v>-0.0709525276101948</v>
      </c>
      <c r="D18105" t="n">
        <v>-0.00943393304121328</v>
      </c>
    </row>
    <row r="18106">
      <c r="A18106" t="s">
        <v>18108</v>
      </c>
      <c r="B18106" t="n">
        <v>0.00766666666666715</v>
      </c>
      <c r="C18106" t="n">
        <v>-0.149853403181572</v>
      </c>
      <c r="D18106" t="n">
        <v>-0.0110995397420393</v>
      </c>
    </row>
    <row r="18107">
      <c r="A18107" t="s">
        <v>18109</v>
      </c>
      <c r="B18107" t="n">
        <v>0</v>
      </c>
      <c r="C18107" t="n">
        <v>-0.0318886119859019</v>
      </c>
      <c r="D18107" t="n">
        <v>0</v>
      </c>
    </row>
    <row r="18108">
      <c r="A18108" t="s">
        <v>18110</v>
      </c>
      <c r="B18108" t="n">
        <v>0</v>
      </c>
      <c r="C18108" t="n">
        <v>-0.0249502253318261</v>
      </c>
      <c r="D18108" t="n">
        <v>-0.0207499536423403</v>
      </c>
    </row>
    <row r="18109">
      <c r="A18109" t="s">
        <v>18111</v>
      </c>
      <c r="B18109" t="n">
        <v>-0.0956666666666646</v>
      </c>
      <c r="C18109" t="n">
        <v>-0.109876279168891</v>
      </c>
      <c r="D18109" t="n">
        <v>0.0866210941663044</v>
      </c>
    </row>
    <row r="18110">
      <c r="A18110" t="s">
        <v>18112</v>
      </c>
      <c r="B18110" t="n">
        <v>0</v>
      </c>
      <c r="C18110" t="n">
        <v>-0.0148399190951491</v>
      </c>
      <c r="D18110" t="n">
        <v>-0.0458918942538387</v>
      </c>
    </row>
    <row r="18111">
      <c r="A18111" t="s">
        <v>18113</v>
      </c>
      <c r="B18111" t="n">
        <v>0.028000000000004</v>
      </c>
      <c r="C18111" t="n">
        <v>-0.0744542452862564</v>
      </c>
      <c r="D18111" t="n">
        <v>-0.0308164097893904</v>
      </c>
    </row>
    <row r="18112">
      <c r="A18112" t="s">
        <v>18114</v>
      </c>
      <c r="B18112" t="n">
        <v>0</v>
      </c>
      <c r="C18112" t="n">
        <v>-0.0190974441079468</v>
      </c>
      <c r="D18112" t="n">
        <v>0</v>
      </c>
    </row>
    <row r="18113">
      <c r="A18113" t="s">
        <v>18115</v>
      </c>
      <c r="B18113" t="n">
        <v>0</v>
      </c>
      <c r="C18113" t="n">
        <v>-0.0901747584306048</v>
      </c>
      <c r="D18113" t="n">
        <v>0</v>
      </c>
    </row>
    <row r="18114">
      <c r="A18114" t="s">
        <v>18116</v>
      </c>
      <c r="B18114" t="n">
        <v>0</v>
      </c>
      <c r="C18114" t="n">
        <v>-0.0185974890326995</v>
      </c>
      <c r="D18114" t="n">
        <v>0</v>
      </c>
    </row>
    <row r="18115">
      <c r="A18115" t="s">
        <v>18117</v>
      </c>
      <c r="B18115" t="n">
        <v>0</v>
      </c>
      <c r="C18115" t="n">
        <v>-0.106086951876236</v>
      </c>
      <c r="D18115" t="n">
        <v>0.0343644733213871</v>
      </c>
    </row>
    <row r="18116">
      <c r="A18116" t="s">
        <v>18118</v>
      </c>
      <c r="B18116" t="n">
        <v>0</v>
      </c>
      <c r="C18116" t="n">
        <v>-0.0537522768181949</v>
      </c>
      <c r="D18116" t="n">
        <v>0.057877595656861</v>
      </c>
    </row>
    <row r="18117">
      <c r="A18117" t="s">
        <v>18119</v>
      </c>
      <c r="B18117" t="n">
        <v>0</v>
      </c>
      <c r="C18117" t="n">
        <v>-0.0601634967946531</v>
      </c>
      <c r="D18117" t="n">
        <v>0</v>
      </c>
    </row>
    <row r="18118">
      <c r="A18118" t="s">
        <v>18120</v>
      </c>
      <c r="B18118" t="n">
        <v>0</v>
      </c>
      <c r="C18118" t="n">
        <v>-0.0252550755462588</v>
      </c>
      <c r="D18118" t="n">
        <v>0</v>
      </c>
    </row>
    <row r="18119">
      <c r="A18119" t="s">
        <v>18121</v>
      </c>
      <c r="B18119" t="n">
        <v>0</v>
      </c>
      <c r="C18119" t="n">
        <v>-0.0249187450920968</v>
      </c>
      <c r="D18119" t="n">
        <v>-0.016639312451365</v>
      </c>
    </row>
    <row r="18120">
      <c r="A18120" t="s">
        <v>18122</v>
      </c>
      <c r="B18120" t="n">
        <v>0</v>
      </c>
      <c r="C18120" t="n">
        <v>-0.047653093220969</v>
      </c>
      <c r="D18120" t="n">
        <v>0</v>
      </c>
    </row>
    <row r="18121">
      <c r="A18121" t="s">
        <v>18123</v>
      </c>
      <c r="B18121" t="n">
        <v>0</v>
      </c>
      <c r="C18121" t="n">
        <v>-0.0094903201476656</v>
      </c>
      <c r="D18121" t="n">
        <v>0</v>
      </c>
    </row>
    <row r="18122">
      <c r="A18122" t="s">
        <v>18124</v>
      </c>
      <c r="B18122" t="n">
        <v>0</v>
      </c>
      <c r="C18122" t="n">
        <v>-0.0309814174057023</v>
      </c>
      <c r="D18122" t="n">
        <v>-0.0781997594164546</v>
      </c>
    </row>
    <row r="18123">
      <c r="A18123" t="s">
        <v>18125</v>
      </c>
      <c r="B18123" t="n">
        <v>0</v>
      </c>
      <c r="C18123" t="n">
        <v>-0.0441668237326994</v>
      </c>
      <c r="D18123" t="n">
        <v>-0.0566248487529089</v>
      </c>
    </row>
    <row r="18124">
      <c r="A18124" t="s">
        <v>18126</v>
      </c>
      <c r="B18124" t="n">
        <v>0</v>
      </c>
      <c r="C18124" t="n">
        <v>-0.0464381363342425</v>
      </c>
      <c r="D18124" t="n">
        <v>0.0591282249071425</v>
      </c>
    </row>
    <row r="18125">
      <c r="A18125" t="s">
        <v>18127</v>
      </c>
      <c r="B18125" t="n">
        <v>0.0346666666666664</v>
      </c>
      <c r="C18125" t="n">
        <v>-0.128987860000767</v>
      </c>
      <c r="D18125" t="n">
        <v>-0.00396713821290497</v>
      </c>
    </row>
    <row r="18126">
      <c r="A18126" t="s">
        <v>18128</v>
      </c>
      <c r="B18126" t="n">
        <v>0</v>
      </c>
      <c r="C18126" t="n">
        <v>-0.0436218282669724</v>
      </c>
      <c r="D18126" t="n">
        <v>0.0547975815328666</v>
      </c>
    </row>
    <row r="18127">
      <c r="A18127" t="s">
        <v>18129</v>
      </c>
      <c r="B18127" t="n">
        <v>0</v>
      </c>
      <c r="C18127" t="n">
        <v>-0.0653681342022091</v>
      </c>
      <c r="D18127" t="n">
        <v>0.00860097456676379</v>
      </c>
    </row>
    <row r="18128">
      <c r="A18128" t="s">
        <v>18130</v>
      </c>
      <c r="B18128" t="n">
        <v>0.054333333333334</v>
      </c>
      <c r="C18128" t="n">
        <v>-0.00817263211202949</v>
      </c>
      <c r="D18128" t="n">
        <v>-0.0418805154165954</v>
      </c>
    </row>
    <row r="18129">
      <c r="A18129" t="s">
        <v>18131</v>
      </c>
      <c r="B18129" t="n">
        <v>0</v>
      </c>
      <c r="C18129" t="n">
        <v>-0.0176632888865681</v>
      </c>
      <c r="D18129" t="n">
        <v>-0.0223035860215409</v>
      </c>
    </row>
    <row r="18130">
      <c r="A18130" t="s">
        <v>18132</v>
      </c>
      <c r="B18130" t="n">
        <v>0</v>
      </c>
      <c r="C18130" t="n">
        <v>-0.0179811433899458</v>
      </c>
      <c r="D18130" t="n">
        <v>-0.00717701942214044</v>
      </c>
    </row>
    <row r="18131">
      <c r="A18131" t="s">
        <v>18133</v>
      </c>
      <c r="B18131" t="n">
        <v>0.0133333333333328</v>
      </c>
      <c r="C18131" t="n">
        <v>-0.0412478128534197</v>
      </c>
      <c r="D18131" t="n">
        <v>0</v>
      </c>
    </row>
    <row r="18132">
      <c r="A18132" t="s">
        <v>18134</v>
      </c>
      <c r="B18132" t="n">
        <v>-0.0189999999999984</v>
      </c>
      <c r="C18132" t="n">
        <v>-0.00125411514708509</v>
      </c>
      <c r="D18132" t="n">
        <v>-0.00193097854607166</v>
      </c>
    </row>
    <row r="18133">
      <c r="A18133" t="s">
        <v>18135</v>
      </c>
      <c r="B18133" t="n">
        <v>0</v>
      </c>
      <c r="C18133" t="n">
        <v>-0.0651590469448535</v>
      </c>
      <c r="D18133" t="n">
        <v>0.00401307506181798</v>
      </c>
    </row>
    <row r="18134">
      <c r="A18134" t="s">
        <v>18136</v>
      </c>
      <c r="B18134" t="n">
        <v>-0.00733333333333341</v>
      </c>
      <c r="C18134" t="n">
        <v>-0.0712266884847628</v>
      </c>
      <c r="D18134" t="n">
        <v>0.00112640325211136</v>
      </c>
    </row>
    <row r="18135">
      <c r="A18135" t="s">
        <v>18137</v>
      </c>
      <c r="B18135" t="n">
        <v>-0.00266666666666371</v>
      </c>
      <c r="C18135" t="n">
        <v>-0.0285299033966343</v>
      </c>
      <c r="D18135" t="n">
        <v>-0.0127440566544599</v>
      </c>
    </row>
    <row r="18136">
      <c r="A18136" t="s">
        <v>18138</v>
      </c>
      <c r="B18136" t="n">
        <v>0</v>
      </c>
      <c r="C18136" t="n">
        <v>-0.0265050322163616</v>
      </c>
      <c r="D18136" t="n">
        <v>0</v>
      </c>
    </row>
    <row r="18137">
      <c r="A18137" t="s">
        <v>18139</v>
      </c>
      <c r="B18137" t="n">
        <v>-0.00733333333333341</v>
      </c>
      <c r="C18137" t="n">
        <v>-0.027901281793021</v>
      </c>
      <c r="D18137" t="n">
        <v>-0.134984875135324</v>
      </c>
    </row>
    <row r="18138">
      <c r="A18138" t="s">
        <v>18140</v>
      </c>
      <c r="B18138" t="n">
        <v>0</v>
      </c>
      <c r="C18138" t="n">
        <v>-0.0261051772987556</v>
      </c>
      <c r="D18138" t="n">
        <v>-0.118219549152119</v>
      </c>
    </row>
    <row r="18139">
      <c r="A18139" t="s">
        <v>18141</v>
      </c>
      <c r="B18139" t="n">
        <v>-0.00966666666666782</v>
      </c>
      <c r="C18139" t="n">
        <v>-0.020043507958304</v>
      </c>
      <c r="D18139" t="n">
        <v>-0.126271904800871</v>
      </c>
    </row>
    <row r="18140">
      <c r="A18140" t="s">
        <v>18142</v>
      </c>
      <c r="B18140" t="n">
        <v>-0.0296666666666674</v>
      </c>
      <c r="C18140" t="n">
        <v>0.0108138980650887</v>
      </c>
      <c r="D18140" t="n">
        <v>-0.099186923540428</v>
      </c>
    </row>
    <row r="18141">
      <c r="A18141" t="s">
        <v>18143</v>
      </c>
      <c r="B18141" t="n">
        <v>0.00900000000000034</v>
      </c>
      <c r="C18141" t="n">
        <v>-0.012554960683322</v>
      </c>
      <c r="D18141" t="n">
        <v>-0.0844438808894248</v>
      </c>
    </row>
    <row r="18142">
      <c r="A18142" t="s">
        <v>18144</v>
      </c>
      <c r="B18142" t="n">
        <v>0</v>
      </c>
      <c r="C18142" t="n">
        <v>-0.00469472065677067</v>
      </c>
      <c r="D18142" t="n">
        <v>-0.0285122259409815</v>
      </c>
    </row>
    <row r="18143">
      <c r="A18143" t="s">
        <v>18145</v>
      </c>
      <c r="B18143" t="n">
        <v>0</v>
      </c>
      <c r="C18143" t="n">
        <v>-0.0197839587266543</v>
      </c>
      <c r="D18143" t="n">
        <v>-0.0834437055205368</v>
      </c>
    </row>
    <row r="18144">
      <c r="A18144" t="s">
        <v>18146</v>
      </c>
      <c r="B18144" t="n">
        <v>0</v>
      </c>
      <c r="C18144" t="n">
        <v>-0.013807461622392</v>
      </c>
      <c r="D18144" t="n">
        <v>-0.0447006407702334</v>
      </c>
    </row>
    <row r="18145">
      <c r="A18145" t="s">
        <v>18147</v>
      </c>
      <c r="B18145" t="n">
        <v>-0.00133333333333319</v>
      </c>
      <c r="C18145" t="n">
        <v>-0.0160536664207017</v>
      </c>
      <c r="D18145" t="n">
        <v>-0.10730595464967</v>
      </c>
    </row>
    <row r="18146">
      <c r="A18146" t="s">
        <v>18148</v>
      </c>
      <c r="B18146" t="n">
        <v>-0.0403333333333364</v>
      </c>
      <c r="C18146" t="n">
        <v>-0.0306898452735591</v>
      </c>
      <c r="D18146" t="n">
        <v>-0.110408909183145</v>
      </c>
    </row>
    <row r="18147">
      <c r="A18147" t="s">
        <v>18149</v>
      </c>
      <c r="B18147" t="n">
        <v>0</v>
      </c>
      <c r="C18147" t="n">
        <v>-0.0130876015413131</v>
      </c>
      <c r="D18147" t="n">
        <v>-0.128253172542339</v>
      </c>
    </row>
    <row r="18148">
      <c r="A18148" t="s">
        <v>18150</v>
      </c>
      <c r="B18148" t="n">
        <v>0</v>
      </c>
      <c r="C18148" t="n">
        <v>-0.0534167444524317</v>
      </c>
      <c r="D18148" t="n">
        <v>-0.135241037075331</v>
      </c>
    </row>
    <row r="18149">
      <c r="A18149" t="s">
        <v>18151</v>
      </c>
      <c r="B18149" t="n">
        <v>0.00399999999999956</v>
      </c>
      <c r="C18149" t="n">
        <v>-0.0795522262491242</v>
      </c>
      <c r="D18149" t="n">
        <v>-0.0783027800914865</v>
      </c>
    </row>
    <row r="18150">
      <c r="A18150" t="s">
        <v>18152</v>
      </c>
      <c r="B18150" t="n">
        <v>0.0126666666666644</v>
      </c>
      <c r="C18150" t="n">
        <v>-0.0177342077878488</v>
      </c>
      <c r="D18150" t="n">
        <v>-0.0819294781332776</v>
      </c>
    </row>
    <row r="18151">
      <c r="A18151" t="s">
        <v>18153</v>
      </c>
      <c r="B18151" t="n">
        <v>0</v>
      </c>
      <c r="C18151" t="n">
        <v>-0.0693103309337093</v>
      </c>
      <c r="D18151" t="n">
        <v>-0.11600788505905</v>
      </c>
    </row>
    <row r="18152">
      <c r="A18152" t="s">
        <v>18154</v>
      </c>
      <c r="B18152" t="n">
        <v>-0.00399999999999956</v>
      </c>
      <c r="C18152" t="n">
        <v>-0.00579536910993011</v>
      </c>
      <c r="D18152" t="n">
        <v>-0.0738489972906841</v>
      </c>
    </row>
    <row r="18153">
      <c r="A18153" t="s">
        <v>18155</v>
      </c>
      <c r="B18153" t="n">
        <v>-0.0296666666666656</v>
      </c>
      <c r="C18153" t="n">
        <v>0.0223152197798154</v>
      </c>
      <c r="D18153" t="n">
        <v>-0.0907718387146637</v>
      </c>
    </row>
    <row r="18154">
      <c r="A18154" t="s">
        <v>18156</v>
      </c>
      <c r="B18154" t="n">
        <v>0</v>
      </c>
      <c r="C18154" t="n">
        <v>-0.00526996158654743</v>
      </c>
      <c r="D18154" t="n">
        <v>-0.0160106352851545</v>
      </c>
    </row>
    <row r="18155">
      <c r="A18155" t="s">
        <v>18157</v>
      </c>
      <c r="B18155" t="n">
        <v>0.00266666666666815</v>
      </c>
      <c r="C18155" t="n">
        <v>-0.00353015678807308</v>
      </c>
      <c r="D18155" t="n">
        <v>-0.0789299287939396</v>
      </c>
    </row>
    <row r="18156">
      <c r="A18156" t="s">
        <v>18158</v>
      </c>
      <c r="B18156" t="n">
        <v>-0.0113333333333339</v>
      </c>
      <c r="C18156" t="n">
        <v>-0.00178942287718519</v>
      </c>
      <c r="D18156" t="n">
        <v>-0.032263094731591</v>
      </c>
    </row>
    <row r="18157">
      <c r="A18157" t="s">
        <v>18159</v>
      </c>
      <c r="B18157" t="n">
        <v>0.0150000000000015</v>
      </c>
      <c r="C18157" t="n">
        <v>-0.0308370021192289</v>
      </c>
      <c r="D18157" t="n">
        <v>-0.171212441647708</v>
      </c>
    </row>
    <row r="18158">
      <c r="A18158" t="s">
        <v>18160</v>
      </c>
      <c r="B18158" t="n">
        <v>-0.0983333333333345</v>
      </c>
      <c r="C18158" t="n">
        <v>-0.0242769490914947</v>
      </c>
      <c r="D18158" t="n">
        <v>0.0044661337793092</v>
      </c>
    </row>
    <row r="18159">
      <c r="A18159" t="s">
        <v>18161</v>
      </c>
      <c r="B18159" t="n">
        <v>-0.121666666666666</v>
      </c>
      <c r="C18159" t="n">
        <v>-0.0358827332519027</v>
      </c>
      <c r="D18159" t="n">
        <v>-0.0188947786244549</v>
      </c>
    </row>
    <row r="18160">
      <c r="A18160" t="s">
        <v>18162</v>
      </c>
      <c r="B18160" t="n">
        <v>-0.144000000000002</v>
      </c>
      <c r="C18160" t="n">
        <v>-0.0223323718150924</v>
      </c>
      <c r="D18160" t="n">
        <v>-0.0180134559504064</v>
      </c>
    </row>
    <row r="18161">
      <c r="A18161" t="s">
        <v>18163</v>
      </c>
      <c r="B18161" t="n">
        <v>-0.0880000000000027</v>
      </c>
      <c r="C18161" t="n">
        <v>-0.0396114522604416</v>
      </c>
      <c r="D18161" t="n">
        <v>-0.00961882163285708</v>
      </c>
    </row>
    <row r="18162">
      <c r="A18162" t="s">
        <v>18164</v>
      </c>
      <c r="B18162" t="n">
        <v>-0.131333333333332</v>
      </c>
      <c r="C18162" t="n">
        <v>0.0124356437671691</v>
      </c>
      <c r="D18162" t="n">
        <v>-0.0231076043978253</v>
      </c>
    </row>
    <row r="18163">
      <c r="A18163" t="s">
        <v>18165</v>
      </c>
      <c r="B18163" t="n">
        <v>-0.0146666666666633</v>
      </c>
      <c r="C18163" t="n">
        <v>-0.0928994766997146</v>
      </c>
      <c r="D18163" t="n">
        <v>-0.0283527371260629</v>
      </c>
    </row>
    <row r="18164">
      <c r="A18164" t="s">
        <v>18166</v>
      </c>
      <c r="B18164" t="n">
        <v>0</v>
      </c>
      <c r="C18164" t="n">
        <v>-0.0141353755458187</v>
      </c>
      <c r="D18164" t="n">
        <v>-0.04602655037388</v>
      </c>
    </row>
    <row r="18165">
      <c r="A18165" t="s">
        <v>18167</v>
      </c>
      <c r="B18165" t="n">
        <v>0</v>
      </c>
      <c r="C18165" t="n">
        <v>-0.0587445037714182</v>
      </c>
      <c r="D18165" t="n">
        <v>-0.0145232246853015</v>
      </c>
    </row>
    <row r="18166">
      <c r="A18166" t="s">
        <v>18168</v>
      </c>
      <c r="B18166" t="n">
        <v>-0.0850000000000026</v>
      </c>
      <c r="C18166" t="n">
        <v>-0.0183331148063334</v>
      </c>
      <c r="D18166" t="n">
        <v>-0.0228829500640833</v>
      </c>
    </row>
    <row r="18167">
      <c r="A18167" t="s">
        <v>18169</v>
      </c>
      <c r="B18167" t="n">
        <v>-0.0226666666666659</v>
      </c>
      <c r="C18167" t="n">
        <v>-0.105551006077382</v>
      </c>
      <c r="D18167" t="n">
        <v>0.000171400070576316</v>
      </c>
    </row>
    <row r="18168">
      <c r="A18168" t="s">
        <v>18170</v>
      </c>
      <c r="B18168" t="n">
        <v>0</v>
      </c>
      <c r="C18168" t="n">
        <v>-0.0403238718337141</v>
      </c>
      <c r="D18168" t="n">
        <v>-0.0357047184051967</v>
      </c>
    </row>
    <row r="18169">
      <c r="A18169" t="s">
        <v>18171</v>
      </c>
      <c r="B18169" t="n">
        <v>-0.028000000000004</v>
      </c>
      <c r="C18169" t="n">
        <v>-0.102917386319096</v>
      </c>
      <c r="D18169" t="n">
        <v>-0.000516828263913382</v>
      </c>
    </row>
    <row r="18170">
      <c r="A18170" t="s">
        <v>18172</v>
      </c>
      <c r="B18170" t="n">
        <v>-0.186000000000001</v>
      </c>
      <c r="C18170" t="n">
        <v>0.0221843441437146</v>
      </c>
      <c r="D18170" t="n">
        <v>-0.00996009543570248</v>
      </c>
    </row>
    <row r="18171">
      <c r="A18171" t="s">
        <v>18173</v>
      </c>
      <c r="B18171" t="n">
        <v>-0.118666666666664</v>
      </c>
      <c r="C18171" t="n">
        <v>-0.0463247049424581</v>
      </c>
      <c r="D18171" t="n">
        <v>0.0161085367160878</v>
      </c>
    </row>
    <row r="18172">
      <c r="A18172" t="s">
        <v>18174</v>
      </c>
      <c r="B18172" t="n">
        <v>-0.123</v>
      </c>
      <c r="C18172" t="n">
        <v>-0.0071355507411518</v>
      </c>
      <c r="D18172" t="n">
        <v>-0.00449732325717946</v>
      </c>
    </row>
    <row r="18173">
      <c r="A18173" t="s">
        <v>18175</v>
      </c>
      <c r="B18173" t="n">
        <v>-0.0863333333333394</v>
      </c>
      <c r="C18173" t="n">
        <v>-0.0201043627724625</v>
      </c>
      <c r="D18173" t="n">
        <v>-0.0127320970793683</v>
      </c>
    </row>
    <row r="18174">
      <c r="A18174" t="s">
        <v>18176</v>
      </c>
      <c r="B18174" t="n">
        <v>-0.138</v>
      </c>
      <c r="C18174" t="n">
        <v>-0.0144476950468978</v>
      </c>
      <c r="D18174" t="n">
        <v>0.00735974432301247</v>
      </c>
    </row>
    <row r="18175">
      <c r="A18175" t="s">
        <v>18177</v>
      </c>
      <c r="B18175" t="n">
        <v>-0.0846666666666671</v>
      </c>
      <c r="C18175" t="n">
        <v>-0.0104144686039653</v>
      </c>
      <c r="D18175" t="n">
        <v>-0.0130846545420393</v>
      </c>
    </row>
    <row r="18176">
      <c r="A18176" t="s">
        <v>18178</v>
      </c>
      <c r="B18176" t="n">
        <v>-0.110666666666667</v>
      </c>
      <c r="C18176" t="n">
        <v>-0.0471771723315148</v>
      </c>
      <c r="D18176" t="n">
        <v>-0.0254393103356176</v>
      </c>
    </row>
    <row r="18177">
      <c r="A18177" t="s">
        <v>18179</v>
      </c>
      <c r="B18177" t="n">
        <v>-0.0943333333333332</v>
      </c>
      <c r="C18177" t="n">
        <v>0.00945651267979073</v>
      </c>
      <c r="D18177" t="n">
        <v>-0.0471412901731997</v>
      </c>
    </row>
    <row r="18178">
      <c r="A18178" t="s">
        <v>18180</v>
      </c>
      <c r="B18178" t="n">
        <v>0</v>
      </c>
      <c r="C18178" t="n">
        <v>-0.0132536624843026</v>
      </c>
      <c r="D18178" t="n">
        <v>-0.107723010107612</v>
      </c>
    </row>
    <row r="18179">
      <c r="A18179" t="s">
        <v>18181</v>
      </c>
      <c r="B18179" t="n">
        <v>-0.038666666666666</v>
      </c>
      <c r="C18179" t="n">
        <v>-0.0890418767656104</v>
      </c>
      <c r="D18179" t="n">
        <v>-0.0258306111324726</v>
      </c>
    </row>
    <row r="18180">
      <c r="A18180" t="s">
        <v>18182</v>
      </c>
      <c r="B18180" t="n">
        <v>-0.133999999999999</v>
      </c>
      <c r="C18180" t="n">
        <v>-0.0382529323553624</v>
      </c>
      <c r="D18180" t="n">
        <v>-0.0256704763516177</v>
      </c>
    </row>
    <row r="18181">
      <c r="A18181" t="s">
        <v>18183</v>
      </c>
      <c r="B18181" t="n">
        <v>-0.12333333333333</v>
      </c>
      <c r="C18181" t="n">
        <v>-0.0050714848079746</v>
      </c>
      <c r="D18181" t="n">
        <v>-0.00137811269900794</v>
      </c>
    </row>
    <row r="18182">
      <c r="A18182" t="s">
        <v>18184</v>
      </c>
      <c r="B18182" t="n">
        <v>0</v>
      </c>
      <c r="C18182" t="n">
        <v>-0.0731008116682754</v>
      </c>
      <c r="D18182" t="n">
        <v>-0.0307604557769051</v>
      </c>
    </row>
    <row r="18183">
      <c r="A18183" t="s">
        <v>18185</v>
      </c>
      <c r="B18183" t="n">
        <v>-0.0493333333333315</v>
      </c>
      <c r="C18183" t="n">
        <v>-0.107483879870337</v>
      </c>
      <c r="D18183" t="n">
        <v>-0.0616357504940325</v>
      </c>
    </row>
    <row r="18184">
      <c r="A18184" t="s">
        <v>18186</v>
      </c>
      <c r="B18184" t="n">
        <v>0</v>
      </c>
      <c r="C18184" t="n">
        <v>-0.00704230555125907</v>
      </c>
      <c r="D18184" t="n">
        <v>-0.0620626940327079</v>
      </c>
    </row>
    <row r="18185">
      <c r="A18185" t="s">
        <v>18187</v>
      </c>
      <c r="B18185" t="n">
        <v>-0.0199999999999987</v>
      </c>
      <c r="C18185" t="n">
        <v>-0.103324845688033</v>
      </c>
      <c r="D18185" t="n">
        <v>-0.0138085299053831</v>
      </c>
    </row>
    <row r="18186">
      <c r="A18186" t="s">
        <v>18188</v>
      </c>
      <c r="B18186" t="n">
        <v>0.00933333333333408</v>
      </c>
      <c r="C18186" t="n">
        <v>-0.112704773669439</v>
      </c>
      <c r="D18186" t="n">
        <v>-0.0304922808377193</v>
      </c>
    </row>
    <row r="18187">
      <c r="A18187" t="s">
        <v>18189</v>
      </c>
      <c r="B18187" t="n">
        <v>-0.0313333333333325</v>
      </c>
      <c r="C18187" t="n">
        <v>-0.0700326760318671</v>
      </c>
      <c r="D18187" t="n">
        <v>-0.0799831078972157</v>
      </c>
    </row>
    <row r="18188">
      <c r="A18188" t="s">
        <v>18190</v>
      </c>
      <c r="B18188" t="n">
        <v>0</v>
      </c>
      <c r="C18188" t="n">
        <v>-0.0104815305738788</v>
      </c>
      <c r="D18188" t="n">
        <v>-0.0284490928023152</v>
      </c>
    </row>
    <row r="18189">
      <c r="A18189" t="s">
        <v>18191</v>
      </c>
      <c r="B18189" t="n">
        <v>-0.0230000000000032</v>
      </c>
      <c r="C18189" t="n">
        <v>-0.0696223956112582</v>
      </c>
      <c r="D18189" t="n">
        <v>-0.0234435397673276</v>
      </c>
    </row>
    <row r="18190">
      <c r="A18190" t="s">
        <v>18192</v>
      </c>
      <c r="B18190" t="n">
        <v>0</v>
      </c>
      <c r="C18190" t="n">
        <v>-0.0260515166876489</v>
      </c>
      <c r="D18190" t="n">
        <v>-0.0691494275294167</v>
      </c>
    </row>
    <row r="18191">
      <c r="A18191" t="s">
        <v>18193</v>
      </c>
      <c r="B18191" t="n">
        <v>0</v>
      </c>
      <c r="C18191" t="n">
        <v>-0.0233874802283356</v>
      </c>
      <c r="D18191" t="n">
        <v>-0.0193718492961827</v>
      </c>
    </row>
    <row r="18192">
      <c r="A18192" t="s">
        <v>18194</v>
      </c>
      <c r="B18192" t="n">
        <v>-0.0186666666666646</v>
      </c>
      <c r="C18192" t="n">
        <v>-0.0898717917538559</v>
      </c>
      <c r="D18192" t="n">
        <v>-0.0288018969542923</v>
      </c>
    </row>
    <row r="18193">
      <c r="A18193" t="s">
        <v>18195</v>
      </c>
      <c r="B18193" t="n">
        <v>-0.00399999999999778</v>
      </c>
      <c r="C18193" t="n">
        <v>-0.094350444276777</v>
      </c>
      <c r="D18193" t="n">
        <v>-0.0392217497435091</v>
      </c>
    </row>
    <row r="18194">
      <c r="A18194" t="s">
        <v>18196</v>
      </c>
      <c r="B18194" t="n">
        <v>-0.0259999999999989</v>
      </c>
      <c r="C18194" t="n">
        <v>-0.0567188753579494</v>
      </c>
      <c r="D18194" t="n">
        <v>0</v>
      </c>
    </row>
    <row r="18195">
      <c r="A18195" t="s">
        <v>18197</v>
      </c>
      <c r="B18195" t="n">
        <v>0.0103333333333335</v>
      </c>
      <c r="C18195" t="n">
        <v>-0.0417067155542733</v>
      </c>
      <c r="D18195" t="n">
        <v>-0.0311157180361638</v>
      </c>
    </row>
    <row r="18196">
      <c r="A18196" t="s">
        <v>18198</v>
      </c>
      <c r="B18196" t="n">
        <v>-0.0286666666666662</v>
      </c>
      <c r="C18196" t="n">
        <v>-0.0880435799277011</v>
      </c>
      <c r="D18196" t="n">
        <v>-0.00576996804245991</v>
      </c>
    </row>
    <row r="18197">
      <c r="A18197" t="s">
        <v>18199</v>
      </c>
      <c r="B18197" t="n">
        <v>0.00533333333333275</v>
      </c>
      <c r="C18197" t="n">
        <v>-0.00630837574195478</v>
      </c>
      <c r="D18197" t="n">
        <v>-0.0530541406154402</v>
      </c>
    </row>
    <row r="18198">
      <c r="A18198" t="s">
        <v>18200</v>
      </c>
      <c r="B18198" t="n">
        <v>0</v>
      </c>
      <c r="C18198" t="n">
        <v>-0.0110275717710368</v>
      </c>
      <c r="D18198" t="n">
        <v>-0.0458864838384732</v>
      </c>
    </row>
    <row r="18199">
      <c r="A18199" t="s">
        <v>18201</v>
      </c>
      <c r="B18199" t="n">
        <v>-0.0189999999999966</v>
      </c>
      <c r="C18199" t="n">
        <v>-0.0941986829150913</v>
      </c>
      <c r="D18199" t="n">
        <v>-0.00222853549674684</v>
      </c>
    </row>
    <row r="18200">
      <c r="A18200" t="s">
        <v>18202</v>
      </c>
      <c r="B18200" t="n">
        <v>-0.0169999999999986</v>
      </c>
      <c r="C18200" t="n">
        <v>-0.00759199296013518</v>
      </c>
      <c r="D18200" t="n">
        <v>-0.0595039884163866</v>
      </c>
    </row>
    <row r="18201">
      <c r="A18201" t="s">
        <v>18203</v>
      </c>
      <c r="B18201" t="n">
        <v>-0.0296666666666656</v>
      </c>
      <c r="C18201" t="n">
        <v>-0.0136417238291085</v>
      </c>
      <c r="D18201" t="n">
        <v>-0.083199282106353</v>
      </c>
    </row>
    <row r="18202">
      <c r="A18202" t="s">
        <v>18204</v>
      </c>
      <c r="B18202" t="n">
        <v>-0.032</v>
      </c>
      <c r="C18202" t="n">
        <v>-0.0458853604402505</v>
      </c>
      <c r="D18202" t="n">
        <v>-0.107683297436909</v>
      </c>
    </row>
    <row r="18203">
      <c r="A18203" t="s">
        <v>18205</v>
      </c>
      <c r="B18203" t="n">
        <v>-0.0253333333333323</v>
      </c>
      <c r="C18203" t="n">
        <v>-0.00956162660618624</v>
      </c>
      <c r="D18203" t="n">
        <v>-0.148454245066897</v>
      </c>
    </row>
    <row r="18204">
      <c r="A18204" t="s">
        <v>18206</v>
      </c>
      <c r="B18204" t="n">
        <v>-0.020999999999999</v>
      </c>
      <c r="C18204" t="n">
        <v>-0.00968235196029401</v>
      </c>
      <c r="D18204" t="n">
        <v>-0.137607590218584</v>
      </c>
    </row>
    <row r="18205">
      <c r="A18205" t="s">
        <v>18207</v>
      </c>
      <c r="B18205" t="n">
        <v>-0.148</v>
      </c>
      <c r="C18205" t="n">
        <v>-0.0091182269581823</v>
      </c>
      <c r="D18205" t="n">
        <v>-0.0246722799133772</v>
      </c>
    </row>
    <row r="18206">
      <c r="A18206" t="s">
        <v>18208</v>
      </c>
      <c r="B18206" t="n">
        <v>-0.110333333333333</v>
      </c>
      <c r="C18206" t="n">
        <v>-0.0917439421952749</v>
      </c>
      <c r="D18206" t="n">
        <v>-0.00381233722734208</v>
      </c>
    </row>
    <row r="18207">
      <c r="A18207" t="s">
        <v>18209</v>
      </c>
      <c r="B18207" t="n">
        <v>-0.0300000000000011</v>
      </c>
      <c r="C18207" t="n">
        <v>-0.0893606252596941</v>
      </c>
      <c r="D18207" t="n">
        <v>-0.0284576617502788</v>
      </c>
    </row>
    <row r="18208">
      <c r="A18208" t="s">
        <v>18210</v>
      </c>
      <c r="B18208" t="n">
        <v>-0.0933333333333328</v>
      </c>
      <c r="C18208" t="n">
        <v>-0.0191302894187692</v>
      </c>
      <c r="D18208" t="n">
        <v>-0.0631211327885502</v>
      </c>
    </row>
    <row r="18209">
      <c r="A18209" t="s">
        <v>18211</v>
      </c>
      <c r="B18209" t="n">
        <v>-0.0259999999999998</v>
      </c>
      <c r="C18209" t="n">
        <v>-0.160304268271186</v>
      </c>
      <c r="D18209" t="n">
        <v>-0.0147259631872286</v>
      </c>
    </row>
    <row r="18210">
      <c r="A18210" t="s">
        <v>18212</v>
      </c>
      <c r="B18210" t="n">
        <v>-0.0403333333333329</v>
      </c>
      <c r="C18210" t="n">
        <v>0.00320931670723506</v>
      </c>
      <c r="D18210" t="n">
        <v>-0.169741789248299</v>
      </c>
    </row>
    <row r="18211">
      <c r="A18211" t="s">
        <v>18213</v>
      </c>
      <c r="B18211" t="n">
        <v>0.0220000000000002</v>
      </c>
      <c r="C18211" t="n">
        <v>-0.042159200808111</v>
      </c>
      <c r="D18211" t="n">
        <v>-0.0764722173034406</v>
      </c>
    </row>
    <row r="18212">
      <c r="A18212" t="s">
        <v>18214</v>
      </c>
      <c r="B18212" t="n">
        <v>-0.0406666666666666</v>
      </c>
      <c r="C18212" t="n">
        <v>0.0167889488955067</v>
      </c>
      <c r="D18212" t="n">
        <v>-0.125479393375433</v>
      </c>
    </row>
    <row r="18213">
      <c r="A18213" t="s">
        <v>18215</v>
      </c>
      <c r="B18213" t="n">
        <v>0.033666666666667</v>
      </c>
      <c r="C18213" t="n">
        <v>-0.07100269042158</v>
      </c>
      <c r="D18213" t="n">
        <v>-0.0958573819880687</v>
      </c>
    </row>
    <row r="18214">
      <c r="A18214" t="s">
        <v>18216</v>
      </c>
      <c r="B18214" t="n">
        <v>0.0183333333333318</v>
      </c>
      <c r="C18214" t="n">
        <v>-0.00148364132114596</v>
      </c>
      <c r="D18214" t="n">
        <v>-0.0478047777874333</v>
      </c>
    </row>
    <row r="18215">
      <c r="A18215" t="s">
        <v>18217</v>
      </c>
      <c r="B18215" t="n">
        <v>-0.0753333333333313</v>
      </c>
      <c r="C18215" t="n">
        <v>-0.0913460590092542</v>
      </c>
      <c r="D18215" t="n">
        <v>0.0102461342927794</v>
      </c>
    </row>
    <row r="18216">
      <c r="A18216" t="s">
        <v>18218</v>
      </c>
      <c r="B18216" t="n">
        <v>0.0163333333333338</v>
      </c>
      <c r="C18216" t="n">
        <v>-0.105828945933477</v>
      </c>
      <c r="D18216" t="n">
        <v>-0.0433803232194519</v>
      </c>
    </row>
    <row r="18217">
      <c r="A18217" t="s">
        <v>18219</v>
      </c>
      <c r="B18217" t="n">
        <v>-0.0513333333333339</v>
      </c>
      <c r="C18217" t="n">
        <v>-0.00644233146970423</v>
      </c>
      <c r="D18217" t="n">
        <v>0.0147848459568615</v>
      </c>
    </row>
    <row r="18218">
      <c r="A18218" t="s">
        <v>18220</v>
      </c>
      <c r="B18218" t="n">
        <v>-0.104333333333333</v>
      </c>
      <c r="C18218" t="n">
        <v>-0.163334307893255</v>
      </c>
      <c r="D18218" t="n">
        <v>0.0259557006457091</v>
      </c>
    </row>
    <row r="18219">
      <c r="A18219" t="s">
        <v>18221</v>
      </c>
      <c r="B18219" t="n">
        <v>0.0203333333333333</v>
      </c>
      <c r="C18219" t="n">
        <v>-0.0431130007593522</v>
      </c>
      <c r="D18219" t="n">
        <v>-0.0234475231383156</v>
      </c>
    </row>
    <row r="18220">
      <c r="A18220" t="s">
        <v>18222</v>
      </c>
      <c r="B18220" t="n">
        <v>0.011333333333333</v>
      </c>
      <c r="C18220" t="n">
        <v>-0.0248071393445258</v>
      </c>
      <c r="D18220" t="n">
        <v>-0.114978928497715</v>
      </c>
    </row>
    <row r="18221">
      <c r="A18221" t="s">
        <v>18223</v>
      </c>
      <c r="B18221" t="n">
        <v>0</v>
      </c>
      <c r="C18221" t="n">
        <v>-0.0311267845246203</v>
      </c>
      <c r="D18221" t="n">
        <v>-0.132137410563875</v>
      </c>
    </row>
    <row r="18222">
      <c r="A18222" t="s">
        <v>18224</v>
      </c>
      <c r="B18222" t="n">
        <v>0</v>
      </c>
      <c r="C18222" t="n">
        <v>-0.00995100982730062</v>
      </c>
      <c r="D18222" t="n">
        <v>-0.153835195375953</v>
      </c>
    </row>
    <row r="18223">
      <c r="A18223" t="s">
        <v>18225</v>
      </c>
      <c r="B18223" t="n">
        <v>-0.0133333333333336</v>
      </c>
      <c r="C18223" t="n">
        <v>-0.0662783622728323</v>
      </c>
      <c r="D18223" t="n">
        <v>-0.105610546202471</v>
      </c>
    </row>
    <row r="18224">
      <c r="A18224" t="s">
        <v>18226</v>
      </c>
      <c r="B18224" t="n">
        <v>0</v>
      </c>
      <c r="C18224" t="n">
        <v>-0.00978869379018022</v>
      </c>
      <c r="D18224" t="n">
        <v>-0.0311200046311971</v>
      </c>
    </row>
    <row r="18225">
      <c r="A18225" t="s">
        <v>18227</v>
      </c>
      <c r="B18225" t="n">
        <v>0</v>
      </c>
      <c r="C18225" t="n">
        <v>-0.0783773224372604</v>
      </c>
      <c r="D18225" t="n">
        <v>-0.0540263881214569</v>
      </c>
    </row>
    <row r="18226">
      <c r="A18226" t="s">
        <v>18228</v>
      </c>
      <c r="B18226" t="n">
        <v>0.0146666666666651</v>
      </c>
      <c r="C18226" t="n">
        <v>-0.109190269631624</v>
      </c>
      <c r="D18226" t="n">
        <v>-0.137896230529998</v>
      </c>
    </row>
    <row r="18227">
      <c r="A18227" t="s">
        <v>18229</v>
      </c>
      <c r="B18227" t="n">
        <v>0</v>
      </c>
      <c r="C18227" t="n">
        <v>-0.010468199897391</v>
      </c>
      <c r="D18227" t="n">
        <v>-0.131284933586565</v>
      </c>
    </row>
    <row r="18228">
      <c r="A18228" t="s">
        <v>18230</v>
      </c>
      <c r="B18228" t="n">
        <v>0</v>
      </c>
      <c r="C18228" t="n">
        <v>-0.0597415718457586</v>
      </c>
      <c r="D18228" t="n">
        <v>-0.143549333013624</v>
      </c>
    </row>
    <row r="18229">
      <c r="A18229" t="s">
        <v>18231</v>
      </c>
      <c r="B18229" t="n">
        <v>-0.0153333333333308</v>
      </c>
      <c r="C18229" t="n">
        <v>-0.0427340545578888</v>
      </c>
      <c r="D18229" t="n">
        <v>-0.148734970836781</v>
      </c>
    </row>
    <row r="18230">
      <c r="A18230" t="s">
        <v>18232</v>
      </c>
      <c r="B18230" t="n">
        <v>0</v>
      </c>
      <c r="C18230" t="n">
        <v>-0.0577471079323063</v>
      </c>
      <c r="D18230" t="n">
        <v>-0.0923306662059985</v>
      </c>
    </row>
    <row r="18231">
      <c r="A18231" t="s">
        <v>18233</v>
      </c>
      <c r="B18231" t="n">
        <v>0</v>
      </c>
      <c r="C18231" t="n">
        <v>-0.00427913096806381</v>
      </c>
      <c r="D18231" t="n">
        <v>-0.0506663226732645</v>
      </c>
    </row>
    <row r="18232">
      <c r="A18232" t="s">
        <v>18234</v>
      </c>
      <c r="B18232" t="n">
        <v>-0.00233333333333441</v>
      </c>
      <c r="C18232" t="n">
        <v>-0.00879185424747098</v>
      </c>
      <c r="D18232" t="n">
        <v>-0.0210061949894864</v>
      </c>
    </row>
    <row r="18233">
      <c r="A18233" t="s">
        <v>18235</v>
      </c>
      <c r="B18233" t="n">
        <v>0</v>
      </c>
      <c r="C18233" t="n">
        <v>-0.0295700564404048</v>
      </c>
      <c r="D18233" t="n">
        <v>-0.0637483944687562</v>
      </c>
    </row>
    <row r="18234">
      <c r="A18234" t="s">
        <v>18236</v>
      </c>
      <c r="B18234" t="n">
        <v>-0.0496666666666652</v>
      </c>
      <c r="C18234" t="n">
        <v>0.0100586933759578</v>
      </c>
      <c r="D18234" t="n">
        <v>-0.0930340563364531</v>
      </c>
    </row>
    <row r="18235">
      <c r="A18235" t="s">
        <v>18237</v>
      </c>
      <c r="B18235" t="n">
        <v>-0.0596666666666668</v>
      </c>
      <c r="C18235" t="n">
        <v>0.0196442801502307</v>
      </c>
      <c r="D18235" t="n">
        <v>-0.098239657383532</v>
      </c>
    </row>
    <row r="18236">
      <c r="A18236" t="s">
        <v>18238</v>
      </c>
      <c r="B18236" t="n">
        <v>0</v>
      </c>
      <c r="C18236" t="n">
        <v>-0.0583830529102588</v>
      </c>
      <c r="D18236" t="n">
        <v>-0.0232872922053252</v>
      </c>
    </row>
    <row r="18237">
      <c r="A18237" t="s">
        <v>18239</v>
      </c>
      <c r="B18237" t="n">
        <v>-0.0376666666666656</v>
      </c>
      <c r="C18237" t="n">
        <v>0</v>
      </c>
      <c r="D18237" t="n">
        <v>-0.0544673177843828</v>
      </c>
    </row>
    <row r="18238">
      <c r="A18238" t="s">
        <v>18240</v>
      </c>
      <c r="B18238" t="n">
        <v>-0.137</v>
      </c>
      <c r="C18238" t="n">
        <v>-0.0223159443155482</v>
      </c>
      <c r="D18238" t="n">
        <v>-0.0545204667847278</v>
      </c>
    </row>
    <row r="18239">
      <c r="A18239" t="s">
        <v>18241</v>
      </c>
      <c r="B18239" t="n">
        <v>-0.126000000000003</v>
      </c>
      <c r="C18239" t="n">
        <v>-0.102780714510703</v>
      </c>
      <c r="D18239" t="n">
        <v>0.0276488977543612</v>
      </c>
    </row>
    <row r="18240">
      <c r="A18240" t="s">
        <v>18242</v>
      </c>
      <c r="B18240" t="n">
        <v>-0.0376666666666665</v>
      </c>
      <c r="C18240" t="n">
        <v>0</v>
      </c>
      <c r="D18240" t="n">
        <v>-0.0246645630955686</v>
      </c>
    </row>
    <row r="18241">
      <c r="A18241" t="s">
        <v>18243</v>
      </c>
      <c r="B18241" t="n">
        <v>0</v>
      </c>
      <c r="C18241" t="n">
        <v>-0.0620859469284373</v>
      </c>
      <c r="D18241" t="n">
        <v>-0.047169105861863</v>
      </c>
    </row>
    <row r="18242">
      <c r="A18242" t="s">
        <v>18244</v>
      </c>
      <c r="B18242" t="n">
        <v>-1.62633333333333</v>
      </c>
      <c r="C18242" t="n">
        <v>-0.056468487994389</v>
      </c>
      <c r="D18242" t="n">
        <v>-0.011618596960956</v>
      </c>
    </row>
    <row r="18243">
      <c r="A18243" t="s">
        <v>18245</v>
      </c>
      <c r="B18243" t="n">
        <v>-0.108000000000001</v>
      </c>
      <c r="C18243" t="n">
        <v>-0.0073073047009181</v>
      </c>
      <c r="D18243" t="n">
        <v>-0.0320152557535016</v>
      </c>
    </row>
    <row r="18244">
      <c r="A18244" t="s">
        <v>18246</v>
      </c>
      <c r="B18244" t="n">
        <v>-0.101333333333332</v>
      </c>
      <c r="C18244" t="n">
        <v>0.0438294682694424</v>
      </c>
      <c r="D18244" t="n">
        <v>-0.0142008307897325</v>
      </c>
    </row>
    <row r="18245">
      <c r="A18245" t="s">
        <v>18247</v>
      </c>
      <c r="B18245" t="n">
        <v>-0.141666666666664</v>
      </c>
      <c r="C18245" t="n">
        <v>0.0791904732836154</v>
      </c>
      <c r="D18245" t="n">
        <v>-0.0407415316329486</v>
      </c>
    </row>
    <row r="18246">
      <c r="A18246" t="s">
        <v>18248</v>
      </c>
      <c r="B18246" t="n">
        <v>0</v>
      </c>
      <c r="C18246" t="n">
        <v>-0.100536892119625</v>
      </c>
      <c r="D18246" t="n">
        <v>-0.0289923917297363</v>
      </c>
    </row>
    <row r="18247">
      <c r="A18247" t="s">
        <v>18249</v>
      </c>
      <c r="B18247" t="n">
        <v>-0.140999999999998</v>
      </c>
      <c r="C18247" t="n">
        <v>-0.012665423951136</v>
      </c>
      <c r="D18247" t="n">
        <v>0</v>
      </c>
    </row>
    <row r="18248">
      <c r="A18248" t="s">
        <v>18250</v>
      </c>
      <c r="B18248" t="n">
        <v>-0.104666666666663</v>
      </c>
      <c r="C18248" t="n">
        <v>0.0338114422332523</v>
      </c>
      <c r="D18248" t="n">
        <v>-0.0403325834538138</v>
      </c>
    </row>
    <row r="18249">
      <c r="A18249" t="s">
        <v>18251</v>
      </c>
      <c r="B18249" t="n">
        <v>-0.0429999999999975</v>
      </c>
      <c r="C18249" t="n">
        <v>-0.0979956909857087</v>
      </c>
      <c r="D18249" t="n">
        <v>0.0189899883122546</v>
      </c>
    </row>
    <row r="18250">
      <c r="A18250" t="s">
        <v>18252</v>
      </c>
      <c r="B18250" t="n">
        <v>-0.0563333333333329</v>
      </c>
      <c r="C18250" t="n">
        <v>-0.0182605505835313</v>
      </c>
      <c r="D18250" t="n">
        <v>0</v>
      </c>
    </row>
    <row r="18251">
      <c r="A18251" t="s">
        <v>18253</v>
      </c>
      <c r="B18251" t="n">
        <v>0</v>
      </c>
      <c r="C18251" t="n">
        <v>-0.104756072794023</v>
      </c>
      <c r="D18251" t="n">
        <v>-0.0604476201359374</v>
      </c>
    </row>
    <row r="18252">
      <c r="A18252" t="s">
        <v>18254</v>
      </c>
      <c r="B18252" t="n">
        <v>0</v>
      </c>
      <c r="C18252" t="n">
        <v>-0.156698382642365</v>
      </c>
      <c r="D18252" t="n">
        <v>-0.0455627863088801</v>
      </c>
    </row>
    <row r="18253">
      <c r="A18253" t="s">
        <v>18255</v>
      </c>
      <c r="B18253" t="n">
        <v>-0.229000000000001</v>
      </c>
      <c r="C18253" t="n">
        <v>-0.023816675256029</v>
      </c>
      <c r="D18253" t="n">
        <v>-0.00363802390047651</v>
      </c>
    </row>
    <row r="18254">
      <c r="A18254" t="s">
        <v>18256</v>
      </c>
      <c r="B18254" t="n">
        <v>-0.0850000000000009</v>
      </c>
      <c r="C18254" t="n">
        <v>-0.0109266211309742</v>
      </c>
      <c r="D18254" t="n">
        <v>0</v>
      </c>
    </row>
    <row r="18255">
      <c r="A18255" t="s">
        <v>18257</v>
      </c>
      <c r="B18255" t="n">
        <v>-0.0333333333333314</v>
      </c>
      <c r="C18255" t="n">
        <v>-0.120355875912063</v>
      </c>
      <c r="D18255" t="n">
        <v>-0.0143030834493636</v>
      </c>
    </row>
    <row r="18256">
      <c r="A18256" t="s">
        <v>18258</v>
      </c>
      <c r="B18256" t="n">
        <v>-0.0380000000000003</v>
      </c>
      <c r="C18256" t="n">
        <v>-0.0982728206402396</v>
      </c>
      <c r="D18256" t="n">
        <v>-0.00540992294685899</v>
      </c>
    </row>
    <row r="18257">
      <c r="A18257" t="s">
        <v>18259</v>
      </c>
      <c r="B18257" t="n">
        <v>-0.10033333333333</v>
      </c>
      <c r="C18257" t="n">
        <v>-0.0504708694454839</v>
      </c>
      <c r="D18257" t="n">
        <v>-0.0464350213212412</v>
      </c>
    </row>
    <row r="18258">
      <c r="A18258" t="s">
        <v>18260</v>
      </c>
      <c r="B18258" t="n">
        <v>-0.0423333333333318</v>
      </c>
      <c r="C18258" t="n">
        <v>-0.122578556238867</v>
      </c>
      <c r="D18258" t="n">
        <v>-0.0230574257584646</v>
      </c>
    </row>
    <row r="18259">
      <c r="A18259" t="s">
        <v>18261</v>
      </c>
      <c r="B18259" t="n">
        <v>-0.0813333333333333</v>
      </c>
      <c r="C18259" t="n">
        <v>-0.0141661405773883</v>
      </c>
      <c r="D18259" t="n">
        <v>-0.00503450932701751</v>
      </c>
    </row>
    <row r="18260">
      <c r="A18260" t="s">
        <v>18262</v>
      </c>
      <c r="B18260" t="n">
        <v>-0.0483333333333338</v>
      </c>
      <c r="C18260" t="n">
        <v>-0.08603847077915</v>
      </c>
      <c r="D18260" t="n">
        <v>-0.016178054825468</v>
      </c>
    </row>
    <row r="18261">
      <c r="A18261" t="s">
        <v>18263</v>
      </c>
      <c r="B18261" t="n">
        <v>0.0140000000000029</v>
      </c>
      <c r="C18261" t="n">
        <v>-0.0338086452856285</v>
      </c>
      <c r="D18261" t="n">
        <v>-0.0452445976465645</v>
      </c>
    </row>
    <row r="18262">
      <c r="A18262" t="s">
        <v>18264</v>
      </c>
      <c r="B18262" t="n">
        <v>0</v>
      </c>
      <c r="C18262" t="n">
        <v>-0.0573031027202257</v>
      </c>
      <c r="D18262" t="n">
        <v>-0.058642753826822</v>
      </c>
    </row>
    <row r="18263">
      <c r="A18263" t="s">
        <v>18265</v>
      </c>
      <c r="B18263" t="n">
        <v>0</v>
      </c>
      <c r="C18263" t="n">
        <v>-0.0425036766382329</v>
      </c>
      <c r="D18263" t="n">
        <v>-0.0252288918874122</v>
      </c>
    </row>
    <row r="18264">
      <c r="A18264" t="s">
        <v>18266</v>
      </c>
      <c r="B18264" t="n">
        <v>0</v>
      </c>
      <c r="C18264" t="n">
        <v>-0.0500190825305915</v>
      </c>
      <c r="D18264" t="n">
        <v>-0.068008652856299</v>
      </c>
    </row>
    <row r="18265">
      <c r="A18265" t="s">
        <v>18267</v>
      </c>
      <c r="B18265" t="n">
        <v>0</v>
      </c>
      <c r="C18265" t="n">
        <v>-0.0202470018514417</v>
      </c>
      <c r="D18265" t="n">
        <v>-0.0342038422700557</v>
      </c>
    </row>
    <row r="18266">
      <c r="A18266" t="s">
        <v>18268</v>
      </c>
      <c r="B18266" t="n">
        <v>-0.0283333333333307</v>
      </c>
      <c r="C18266" t="n">
        <v>-0.0441479119500727</v>
      </c>
      <c r="D18266" t="n">
        <v>-0.10420985045699</v>
      </c>
    </row>
    <row r="18267">
      <c r="A18267" t="s">
        <v>18269</v>
      </c>
      <c r="B18267" t="n">
        <v>-0.0273333333333303</v>
      </c>
      <c r="C18267" t="n">
        <v>-0.0277354172304873</v>
      </c>
      <c r="D18267" t="n">
        <v>-0.0421413354056566</v>
      </c>
    </row>
    <row r="18268">
      <c r="A18268" t="s">
        <v>18270</v>
      </c>
      <c r="B18268" t="n">
        <v>-0.0353333333333357</v>
      </c>
      <c r="C18268" t="n">
        <v>-0.0114066291242697</v>
      </c>
      <c r="D18268" t="n">
        <v>-0.0884313103405041</v>
      </c>
    </row>
    <row r="18269">
      <c r="A18269" t="s">
        <v>18271</v>
      </c>
      <c r="B18269" t="n">
        <v>-0.0319999999999983</v>
      </c>
      <c r="C18269" t="n">
        <v>-0.0464000530104025</v>
      </c>
      <c r="D18269" t="n">
        <v>-0.054220240129668</v>
      </c>
    </row>
    <row r="18270">
      <c r="A18270" t="s">
        <v>18272</v>
      </c>
      <c r="B18270" t="n">
        <v>-0.0920000000000023</v>
      </c>
      <c r="C18270" t="n">
        <v>-0.000478948328677404</v>
      </c>
      <c r="D18270" t="n">
        <v>-0.0157125593085338</v>
      </c>
    </row>
    <row r="18271">
      <c r="A18271" t="s">
        <v>18273</v>
      </c>
      <c r="B18271" t="n">
        <v>-0.185333333333333</v>
      </c>
      <c r="C18271" t="n">
        <v>-0.00803324196216462</v>
      </c>
      <c r="D18271" t="n">
        <v>-0.0490866177739532</v>
      </c>
    </row>
    <row r="18272">
      <c r="A18272" t="s">
        <v>18274</v>
      </c>
      <c r="B18272" t="n">
        <v>-0.286666666666665</v>
      </c>
      <c r="C18272" t="n">
        <v>-0.0274959695028019</v>
      </c>
      <c r="D18272" t="n">
        <v>-0.00846098933941839</v>
      </c>
    </row>
    <row r="18273">
      <c r="A18273" t="s">
        <v>18275</v>
      </c>
      <c r="B18273" t="n">
        <v>-0.167666666666666</v>
      </c>
      <c r="C18273" t="n">
        <v>-0.0115482515053158</v>
      </c>
      <c r="D18273" t="n">
        <v>-0.0565652541811854</v>
      </c>
    </row>
    <row r="18274">
      <c r="A18274" t="s">
        <v>18276</v>
      </c>
      <c r="B18274" t="n">
        <v>-0.0893333333333324</v>
      </c>
      <c r="C18274" t="n">
        <v>-0.0270959885263529</v>
      </c>
      <c r="D18274" t="n">
        <v>-0.0382743162274244</v>
      </c>
    </row>
    <row r="18275">
      <c r="A18275" t="s">
        <v>18277</v>
      </c>
      <c r="B18275" t="n">
        <v>-0.0823333333333327</v>
      </c>
      <c r="C18275" t="n">
        <v>-0.00696235150718039</v>
      </c>
      <c r="D18275" t="n">
        <v>-0.026794052951838</v>
      </c>
    </row>
    <row r="18276">
      <c r="A18276" t="s">
        <v>18278</v>
      </c>
      <c r="B18276" t="n">
        <v>-0.0223333333333331</v>
      </c>
      <c r="C18276" t="n">
        <v>-0.0626311458824962</v>
      </c>
      <c r="D18276" t="n">
        <v>-0.0567229433963571</v>
      </c>
    </row>
    <row r="18277">
      <c r="A18277" t="s">
        <v>18279</v>
      </c>
      <c r="B18277" t="n">
        <v>-0.0316666666666645</v>
      </c>
      <c r="C18277" t="n">
        <v>-0.106149030855662</v>
      </c>
      <c r="D18277" t="n">
        <v>-0.0346097716686475</v>
      </c>
    </row>
    <row r="18278">
      <c r="A18278" t="s">
        <v>18280</v>
      </c>
      <c r="B18278" t="n">
        <v>-0.0309999999999988</v>
      </c>
      <c r="C18278" t="n">
        <v>-0.0875592698344944</v>
      </c>
      <c r="D18278" t="n">
        <v>-0.0304908851547256</v>
      </c>
    </row>
    <row r="18279">
      <c r="A18279" t="s">
        <v>18281</v>
      </c>
      <c r="B18279" t="n">
        <v>-0.0466666666666633</v>
      </c>
      <c r="C18279" t="n">
        <v>-0.00860308531772373</v>
      </c>
      <c r="D18279" t="n">
        <v>-0.135927452408151</v>
      </c>
    </row>
    <row r="18280">
      <c r="A18280" t="s">
        <v>18282</v>
      </c>
      <c r="B18280" t="n">
        <v>-0.0853333333333346</v>
      </c>
      <c r="C18280" t="n">
        <v>-0.0337875770955259</v>
      </c>
      <c r="D18280" t="n">
        <v>-0.132702951676445</v>
      </c>
    </row>
    <row r="18281">
      <c r="A18281" t="s">
        <v>18283</v>
      </c>
      <c r="B18281" t="n">
        <v>-0.215666666666666</v>
      </c>
      <c r="C18281" t="n">
        <v>-0.0362926053699207</v>
      </c>
      <c r="D18281" t="n">
        <v>-0.0397661419447944</v>
      </c>
    </row>
    <row r="18282">
      <c r="A18282" t="s">
        <v>18284</v>
      </c>
      <c r="B18282" t="n">
        <v>-0.0946666666666669</v>
      </c>
      <c r="C18282" t="n">
        <v>-0.0438676417901564</v>
      </c>
      <c r="D18282" t="n">
        <v>-0.0557154714681445</v>
      </c>
    </row>
    <row r="18283">
      <c r="A18283" t="s">
        <v>18285</v>
      </c>
      <c r="B18283" t="n">
        <v>-0.110666666666664</v>
      </c>
      <c r="C18283" t="n">
        <v>-0.0207675442007731</v>
      </c>
      <c r="D18283" t="n">
        <v>-0.0465250512439613</v>
      </c>
    </row>
    <row r="18284">
      <c r="A18284" t="s">
        <v>18286</v>
      </c>
      <c r="B18284" t="n">
        <v>-0.113999999999997</v>
      </c>
      <c r="C18284" t="n">
        <v>-0.0179381329367188</v>
      </c>
      <c r="D18284" t="n">
        <v>-0.0356667532116508</v>
      </c>
    </row>
    <row r="18285">
      <c r="A18285" t="s">
        <v>18287</v>
      </c>
      <c r="B18285" t="n">
        <v>-0.133333333333333</v>
      </c>
      <c r="C18285" t="n">
        <v>-0.0549673258742432</v>
      </c>
      <c r="D18285" t="n">
        <v>-0.0403044149229571</v>
      </c>
    </row>
    <row r="18286">
      <c r="A18286" t="s">
        <v>18288</v>
      </c>
      <c r="B18286" t="n">
        <v>-0.262333333333334</v>
      </c>
      <c r="C18286" t="n">
        <v>0.0620371852086761</v>
      </c>
      <c r="D18286" t="n">
        <v>-0.212738890058352</v>
      </c>
    </row>
    <row r="18287">
      <c r="A18287" t="s">
        <v>18289</v>
      </c>
      <c r="B18287" t="n">
        <v>-0.0466666666666669</v>
      </c>
      <c r="C18287" t="n">
        <v>0.0339069677988059</v>
      </c>
      <c r="D18287" t="n">
        <v>-0.0959884272155872</v>
      </c>
    </row>
    <row r="18288">
      <c r="A18288" t="s">
        <v>18290</v>
      </c>
      <c r="B18288" t="n">
        <v>0.043333333333333</v>
      </c>
      <c r="C18288" t="n">
        <v>-0.0142559573973703</v>
      </c>
      <c r="D18288" t="n">
        <v>-0.0628323498655552</v>
      </c>
    </row>
    <row r="18289">
      <c r="A18289" t="s">
        <v>18291</v>
      </c>
      <c r="B18289" t="n">
        <v>-0.0616666666666692</v>
      </c>
      <c r="C18289" t="n">
        <v>0.041847152362346</v>
      </c>
      <c r="D18289" t="n">
        <v>-0.0908215153716814</v>
      </c>
    </row>
    <row r="18290">
      <c r="A18290" t="s">
        <v>18292</v>
      </c>
      <c r="B18290" t="n">
        <v>-0.0899999999999963</v>
      </c>
      <c r="C18290" t="n">
        <v>0.0281326949184268</v>
      </c>
      <c r="D18290" t="n">
        <v>-0.0474164837811402</v>
      </c>
    </row>
    <row r="18291">
      <c r="A18291" t="s">
        <v>18293</v>
      </c>
      <c r="B18291" t="n">
        <v>-0.155666666666667</v>
      </c>
      <c r="C18291" t="n">
        <v>0.0915737120001622</v>
      </c>
      <c r="D18291" t="n">
        <v>-0.0647606446799576</v>
      </c>
    </row>
    <row r="18292">
      <c r="A18292" t="s">
        <v>18294</v>
      </c>
      <c r="B18292" t="n">
        <v>0.0296666666666665</v>
      </c>
      <c r="C18292" t="n">
        <v>-0.0543235221757692</v>
      </c>
      <c r="D18292" t="n">
        <v>-0.0149748703105263</v>
      </c>
    </row>
    <row r="18293">
      <c r="A18293" t="s">
        <v>18295</v>
      </c>
      <c r="B18293" t="n">
        <v>0.0259999999999998</v>
      </c>
      <c r="C18293" t="n">
        <v>-0.136244910884003</v>
      </c>
      <c r="D18293" t="n">
        <v>-0.0581424898071119</v>
      </c>
    </row>
    <row r="18294">
      <c r="A18294" t="s">
        <v>18296</v>
      </c>
      <c r="B18294" t="n">
        <v>0.038000000000002</v>
      </c>
      <c r="C18294" t="n">
        <v>-0.0846737274308382</v>
      </c>
      <c r="D18294" t="n">
        <v>-0.0417231814453369</v>
      </c>
    </row>
    <row r="18295">
      <c r="A18295" t="s">
        <v>18297</v>
      </c>
      <c r="B18295" t="n">
        <v>-0.0993333333333322</v>
      </c>
      <c r="C18295" t="n">
        <v>0.0659952036335943</v>
      </c>
      <c r="D18295" t="n">
        <v>-0.098012006182258</v>
      </c>
    </row>
    <row r="18296">
      <c r="A18296" t="s">
        <v>18298</v>
      </c>
      <c r="B18296" t="n">
        <v>-0.0493333333333315</v>
      </c>
      <c r="C18296" t="n">
        <v>0.0122173059866947</v>
      </c>
      <c r="D18296" t="n">
        <v>-0.111512836141122</v>
      </c>
    </row>
    <row r="18297">
      <c r="A18297" t="s">
        <v>18299</v>
      </c>
      <c r="B18297" t="n">
        <v>-0.0923333333333325</v>
      </c>
      <c r="C18297" t="n">
        <v>0.0597545033880364</v>
      </c>
      <c r="D18297" t="n">
        <v>-0.0853664279794012</v>
      </c>
    </row>
    <row r="18298">
      <c r="A18298" t="s">
        <v>18300</v>
      </c>
      <c r="B18298" t="n">
        <v>-0.0953333333333326</v>
      </c>
      <c r="C18298" t="n">
        <v>-0.0680007911506563</v>
      </c>
      <c r="D18298" t="n">
        <v>0.00526250325831507</v>
      </c>
    </row>
    <row r="18299">
      <c r="A18299" t="s">
        <v>18301</v>
      </c>
      <c r="B18299" t="n">
        <v>0.0366666666666671</v>
      </c>
      <c r="C18299" t="n">
        <v>-0.156061433160888</v>
      </c>
      <c r="D18299" t="n">
        <v>-0.0617625976280226</v>
      </c>
    </row>
    <row r="18300">
      <c r="A18300" t="s">
        <v>18302</v>
      </c>
      <c r="B18300" t="n">
        <v>-0.0403333333333347</v>
      </c>
      <c r="C18300" t="n">
        <v>-0.0365561060366388</v>
      </c>
      <c r="D18300" t="n">
        <v>0.0672584442962766</v>
      </c>
    </row>
    <row r="18301">
      <c r="A18301" t="s">
        <v>18303</v>
      </c>
      <c r="B18301" t="n">
        <v>-0.190333333333331</v>
      </c>
      <c r="C18301" t="n">
        <v>-0.00424213954748687</v>
      </c>
      <c r="D18301" t="n">
        <v>0.0835727712240403</v>
      </c>
    </row>
    <row r="18302">
      <c r="A18302" t="s">
        <v>18304</v>
      </c>
      <c r="B18302" t="n">
        <v>0.0223333333333393</v>
      </c>
      <c r="C18302" t="n">
        <v>-0.090960187081462</v>
      </c>
      <c r="D18302" t="n">
        <v>-0.0485198322528432</v>
      </c>
    </row>
    <row r="18303">
      <c r="A18303" t="s">
        <v>18305</v>
      </c>
      <c r="B18303" t="n">
        <v>-0.065333333333335</v>
      </c>
      <c r="C18303" t="n">
        <v>-0.0816435366349151</v>
      </c>
      <c r="D18303" t="n">
        <v>0.0436685680729638</v>
      </c>
    </row>
    <row r="18304">
      <c r="A18304" t="s">
        <v>18306</v>
      </c>
      <c r="B18304" t="n">
        <v>-0.0569999999999968</v>
      </c>
      <c r="C18304" t="n">
        <v>-0.085906834245439</v>
      </c>
      <c r="D18304" t="n">
        <v>0.0194882690441419</v>
      </c>
    </row>
    <row r="18305">
      <c r="A18305" t="s">
        <v>18307</v>
      </c>
      <c r="B18305" t="n">
        <v>0.0206666666666679</v>
      </c>
      <c r="C18305" t="n">
        <v>-0.106403677886806</v>
      </c>
      <c r="D18305" t="n">
        <v>-0.0392506869779466</v>
      </c>
    </row>
    <row r="18306">
      <c r="A18306" t="s">
        <v>18308</v>
      </c>
      <c r="B18306" t="n">
        <v>-0.0700000000000021</v>
      </c>
      <c r="C18306" t="n">
        <v>-0.0900407583485153</v>
      </c>
      <c r="D18306" t="n">
        <v>0.0610890814832525</v>
      </c>
    </row>
    <row r="18307">
      <c r="A18307" t="s">
        <v>18309</v>
      </c>
      <c r="B18307" t="n">
        <v>0.0143333333333313</v>
      </c>
      <c r="C18307" t="n">
        <v>-0.0189828733708692</v>
      </c>
      <c r="D18307" t="n">
        <v>-0.142486713822174</v>
      </c>
    </row>
    <row r="18308">
      <c r="A18308" t="s">
        <v>18310</v>
      </c>
      <c r="B18308" t="n">
        <v>0</v>
      </c>
      <c r="C18308" t="n">
        <v>-0.0199217599219744</v>
      </c>
      <c r="D18308" t="n">
        <v>-0.14732832363562</v>
      </c>
    </row>
    <row r="18309">
      <c r="A18309" t="s">
        <v>18311</v>
      </c>
      <c r="B18309" t="n">
        <v>0.0116666666666649</v>
      </c>
      <c r="C18309" t="n">
        <v>-0.0529555257088768</v>
      </c>
      <c r="D18309" t="n">
        <v>-0.0982622241908732</v>
      </c>
    </row>
    <row r="18310">
      <c r="A18310" t="s">
        <v>18312</v>
      </c>
      <c r="B18310" t="n">
        <v>-0.0626666666666651</v>
      </c>
      <c r="C18310" t="n">
        <v>-0.0279628430569836</v>
      </c>
      <c r="D18310" t="n">
        <v>-0.143253640399084</v>
      </c>
    </row>
    <row r="18311">
      <c r="A18311" t="s">
        <v>18313</v>
      </c>
      <c r="B18311" t="n">
        <v>0</v>
      </c>
      <c r="C18311" t="n">
        <v>-0.031557849744058</v>
      </c>
      <c r="D18311" t="n">
        <v>-0.0617237844417497</v>
      </c>
    </row>
    <row r="18312">
      <c r="A18312" t="s">
        <v>18314</v>
      </c>
      <c r="B18312" t="n">
        <v>-0.0440000000000005</v>
      </c>
      <c r="C18312" t="n">
        <v>0</v>
      </c>
      <c r="D18312" t="n">
        <v>-0.0727574831843677</v>
      </c>
    </row>
    <row r="18313">
      <c r="A18313" t="s">
        <v>18315</v>
      </c>
      <c r="B18313" t="n">
        <v>-0.0493333333333341</v>
      </c>
      <c r="C18313" t="n">
        <v>-0.0192765727102835</v>
      </c>
      <c r="D18313" t="n">
        <v>-0.0898239759433949</v>
      </c>
    </row>
    <row r="18314">
      <c r="A18314" t="s">
        <v>18316</v>
      </c>
      <c r="B18314" t="n">
        <v>0.0120000000000005</v>
      </c>
      <c r="C18314" t="n">
        <v>-0.0257076260507405</v>
      </c>
      <c r="D18314" t="n">
        <v>-0.123029207507468</v>
      </c>
    </row>
    <row r="18315">
      <c r="A18315" t="s">
        <v>18317</v>
      </c>
      <c r="B18315" t="n">
        <v>-0.0473333333333326</v>
      </c>
      <c r="C18315" t="n">
        <v>-0.0314651715146977</v>
      </c>
      <c r="D18315" t="n">
        <v>-0.112288648633549</v>
      </c>
    </row>
    <row r="18316">
      <c r="A18316" t="s">
        <v>18318</v>
      </c>
      <c r="B18316" t="n">
        <v>0.00666666666666682</v>
      </c>
      <c r="C18316" t="n">
        <v>-0.00601233232443332</v>
      </c>
      <c r="D18316" t="n">
        <v>-0.12954592381994</v>
      </c>
    </row>
    <row r="18317">
      <c r="A18317" t="s">
        <v>18319</v>
      </c>
      <c r="B18317" t="n">
        <v>-0.0570000000000013</v>
      </c>
      <c r="C18317" t="n">
        <v>-0.0252470250148234</v>
      </c>
      <c r="D18317" t="n">
        <v>-0.133420497157018</v>
      </c>
    </row>
    <row r="18318">
      <c r="A18318" t="s">
        <v>18320</v>
      </c>
      <c r="B18318" t="n">
        <v>0</v>
      </c>
      <c r="C18318" t="n">
        <v>-0.0392793825551404</v>
      </c>
      <c r="D18318" t="n">
        <v>-0.110437853407612</v>
      </c>
    </row>
    <row r="18319">
      <c r="A18319" t="s">
        <v>18321</v>
      </c>
      <c r="B18319" t="n">
        <v>-0.122999999999996</v>
      </c>
      <c r="C18319" t="n">
        <v>0.0634350786504424</v>
      </c>
      <c r="D18319" t="n">
        <v>-0.0920152782828993</v>
      </c>
    </row>
    <row r="18320">
      <c r="A18320" t="s">
        <v>18322</v>
      </c>
      <c r="B18320" t="n">
        <v>0</v>
      </c>
      <c r="C18320" t="n">
        <v>-0.0630970024027098</v>
      </c>
      <c r="D18320" t="n">
        <v>-0.129024318092042</v>
      </c>
    </row>
    <row r="18321">
      <c r="A18321" t="s">
        <v>18323</v>
      </c>
      <c r="B18321" t="n">
        <v>0</v>
      </c>
      <c r="C18321" t="n">
        <v>-0.00240038381129655</v>
      </c>
      <c r="D18321" t="n">
        <v>-0.0738984452753628</v>
      </c>
    </row>
    <row r="18322">
      <c r="A18322" t="s">
        <v>18324</v>
      </c>
      <c r="B18322" t="n">
        <v>0.0103333333333353</v>
      </c>
      <c r="C18322" t="n">
        <v>-0.0280753370978584</v>
      </c>
      <c r="D18322" t="n">
        <v>-0.0846756722768748</v>
      </c>
    </row>
    <row r="18323">
      <c r="A18323" t="s">
        <v>18325</v>
      </c>
      <c r="B18323" t="n">
        <v>0</v>
      </c>
      <c r="C18323" t="n">
        <v>-0.028528511214398</v>
      </c>
      <c r="D18323" t="n">
        <v>-0.120696896190713</v>
      </c>
    </row>
    <row r="18324">
      <c r="A18324" t="s">
        <v>18326</v>
      </c>
      <c r="B18324" t="n">
        <v>0</v>
      </c>
      <c r="C18324" t="n">
        <v>-0.0272401308762572</v>
      </c>
      <c r="D18324" t="n">
        <v>-0.128687681037146</v>
      </c>
    </row>
    <row r="18325">
      <c r="A18325" t="s">
        <v>18327</v>
      </c>
      <c r="B18325" t="n">
        <v>-0.0233333333333334</v>
      </c>
      <c r="C18325" t="n">
        <v>-0.0828246963083754</v>
      </c>
      <c r="D18325" t="n">
        <v>-0.0984002601016678</v>
      </c>
    </row>
    <row r="18326">
      <c r="A18326" t="s">
        <v>18328</v>
      </c>
      <c r="B18326" t="n">
        <v>-0.193999999999998</v>
      </c>
      <c r="C18326" t="n">
        <v>0.0309392463703356</v>
      </c>
      <c r="D18326" t="n">
        <v>-0.0655967793893437</v>
      </c>
    </row>
    <row r="18327">
      <c r="A18327" t="s">
        <v>18329</v>
      </c>
      <c r="B18327" t="n">
        <v>-0.126333333333335</v>
      </c>
      <c r="C18327" t="n">
        <v>-0.0203598005855929</v>
      </c>
      <c r="D18327" t="n">
        <v>0.00710878538637598</v>
      </c>
    </row>
    <row r="18328">
      <c r="A18328" t="s">
        <v>18330</v>
      </c>
      <c r="B18328" t="n">
        <v>-0.197666666666665</v>
      </c>
      <c r="C18328" t="n">
        <v>-0.0258870738254863</v>
      </c>
      <c r="D18328" t="n">
        <v>0</v>
      </c>
    </row>
    <row r="18329">
      <c r="A18329" t="s">
        <v>18331</v>
      </c>
      <c r="B18329" t="n">
        <v>-0.120000000000001</v>
      </c>
      <c r="C18329" t="n">
        <v>0</v>
      </c>
      <c r="D18329" t="n">
        <v>-0.0254540385305615</v>
      </c>
    </row>
    <row r="18330">
      <c r="A18330" t="s">
        <v>18332</v>
      </c>
      <c r="B18330" t="n">
        <v>-0.13933333333333</v>
      </c>
      <c r="C18330" t="n">
        <v>-0.0121034552466741</v>
      </c>
      <c r="D18330" t="n">
        <v>-0.0164238853577559</v>
      </c>
    </row>
    <row r="18331">
      <c r="A18331" t="s">
        <v>18333</v>
      </c>
      <c r="B18331" t="n">
        <v>-0.177666666666669</v>
      </c>
      <c r="C18331" t="n">
        <v>-0.0373713021893349</v>
      </c>
      <c r="D18331" t="n">
        <v>-0.0251739195527208</v>
      </c>
    </row>
    <row r="18332">
      <c r="A18332" t="s">
        <v>18334</v>
      </c>
      <c r="B18332" t="n">
        <v>0</v>
      </c>
      <c r="C18332" t="n">
        <v>-0.0186770078916348</v>
      </c>
      <c r="D18332" t="n">
        <v>-0.0461768918763701</v>
      </c>
    </row>
    <row r="18333">
      <c r="A18333" t="s">
        <v>18335</v>
      </c>
      <c r="B18333" t="n">
        <v>-0.0839999999999979</v>
      </c>
      <c r="C18333" t="n">
        <v>0.00507106048770869</v>
      </c>
      <c r="D18333" t="n">
        <v>-0.0622976563503428</v>
      </c>
    </row>
    <row r="18334">
      <c r="A18334" t="s">
        <v>18336</v>
      </c>
      <c r="B18334" t="n">
        <v>-0.0456666666666656</v>
      </c>
      <c r="C18334" t="n">
        <v>-0.0573032638543894</v>
      </c>
      <c r="D18334" t="n">
        <v>-0.0455236825074769</v>
      </c>
    </row>
    <row r="18335">
      <c r="A18335" t="s">
        <v>18337</v>
      </c>
      <c r="B18335" t="n">
        <v>-0.101666666666667</v>
      </c>
      <c r="C18335" t="n">
        <v>-0.021265907829764</v>
      </c>
      <c r="D18335" t="n">
        <v>-0.0498650809913554</v>
      </c>
    </row>
    <row r="18336">
      <c r="A18336" t="s">
        <v>18338</v>
      </c>
      <c r="B18336" t="n">
        <v>-0.186999999999996</v>
      </c>
      <c r="C18336" t="n">
        <v>0.19348233512946</v>
      </c>
      <c r="D18336" t="n">
        <v>-0.0349569764813047</v>
      </c>
    </row>
    <row r="18337">
      <c r="A18337" t="s">
        <v>18339</v>
      </c>
      <c r="B18337" t="n">
        <v>-0.116333333333334</v>
      </c>
      <c r="C18337" t="n">
        <v>-0.0912407407358474</v>
      </c>
      <c r="D18337" t="n">
        <v>0.0145147210251204</v>
      </c>
    </row>
    <row r="18338">
      <c r="A18338" t="s">
        <v>18340</v>
      </c>
      <c r="B18338" t="n">
        <v>0</v>
      </c>
      <c r="C18338" t="n">
        <v>-0.0348604121434862</v>
      </c>
      <c r="D18338" t="n">
        <v>-0.0670678406876244</v>
      </c>
    </row>
    <row r="18339">
      <c r="A18339" t="s">
        <v>18341</v>
      </c>
      <c r="B18339" t="n">
        <v>-0.0893333333333342</v>
      </c>
      <c r="C18339" t="n">
        <v>-0.0295441557335161</v>
      </c>
      <c r="D18339" t="n">
        <v>0.00705831225196732</v>
      </c>
    </row>
    <row r="18340">
      <c r="A18340" t="s">
        <v>18342</v>
      </c>
      <c r="B18340" t="n">
        <v>-0.0886666666666667</v>
      </c>
      <c r="C18340" t="n">
        <v>0</v>
      </c>
      <c r="D18340" t="n">
        <v>-0.0137968188393053</v>
      </c>
    </row>
    <row r="18341">
      <c r="A18341" t="s">
        <v>18343</v>
      </c>
      <c r="B18341" t="n">
        <v>0</v>
      </c>
      <c r="C18341" t="n">
        <v>-0.0375492905837791</v>
      </c>
      <c r="D18341" t="n">
        <v>-0.00321409101896563</v>
      </c>
    </row>
    <row r="18342">
      <c r="A18342" t="s">
        <v>18344</v>
      </c>
      <c r="B18342" t="n">
        <v>-0.0490000000000013</v>
      </c>
      <c r="C18342" t="n">
        <v>-0.101156472849785</v>
      </c>
      <c r="D18342" t="n">
        <v>-0.0213790148193666</v>
      </c>
    </row>
    <row r="18343">
      <c r="A18343" t="s">
        <v>18345</v>
      </c>
      <c r="B18343" t="n">
        <v>-0.100333333333332</v>
      </c>
      <c r="C18343" t="n">
        <v>-0.00474292035190126</v>
      </c>
      <c r="D18343" t="n">
        <v>-0.0223861820584162</v>
      </c>
    </row>
    <row r="18344">
      <c r="A18344" t="s">
        <v>18346</v>
      </c>
      <c r="B18344" t="n">
        <v>-0.0893333333333342</v>
      </c>
      <c r="C18344" t="n">
        <v>-0.123649986644753</v>
      </c>
      <c r="D18344" t="n">
        <v>-0.0123909946201364</v>
      </c>
    </row>
    <row r="18345">
      <c r="A18345" t="s">
        <v>18347</v>
      </c>
      <c r="B18345" t="n">
        <v>-0.304333333333332</v>
      </c>
      <c r="C18345" t="n">
        <v>0.00578862479340214</v>
      </c>
      <c r="D18345" t="n">
        <v>-0.017155649402403</v>
      </c>
    </row>
    <row r="18346">
      <c r="A18346" t="s">
        <v>18348</v>
      </c>
      <c r="B18346" t="n">
        <v>-0.115333333333334</v>
      </c>
      <c r="C18346" t="n">
        <v>-0.034950812521037</v>
      </c>
      <c r="D18346" t="n">
        <v>-0.00262694170913703</v>
      </c>
    </row>
    <row r="18347">
      <c r="A18347" t="s">
        <v>18349</v>
      </c>
      <c r="B18347" t="n">
        <v>-0.0533333333333328</v>
      </c>
      <c r="C18347" t="n">
        <v>-0.00210146295503388</v>
      </c>
      <c r="D18347" t="n">
        <v>-0.0131348116331594</v>
      </c>
    </row>
    <row r="18348">
      <c r="A18348" t="s">
        <v>18350</v>
      </c>
      <c r="B18348" t="n">
        <v>0</v>
      </c>
      <c r="C18348" t="n">
        <v>-0.0831341438073182</v>
      </c>
      <c r="D18348" t="n">
        <v>-0.0493359537996807</v>
      </c>
    </row>
    <row r="18349">
      <c r="A18349" t="s">
        <v>18351</v>
      </c>
      <c r="B18349" t="n">
        <v>0</v>
      </c>
      <c r="C18349" t="n">
        <v>-0.0645834486017896</v>
      </c>
      <c r="D18349" t="n">
        <v>-0.0157306336525769</v>
      </c>
    </row>
    <row r="18350">
      <c r="A18350" t="s">
        <v>18352</v>
      </c>
      <c r="B18350" t="n">
        <v>-0.091666666666665</v>
      </c>
      <c r="C18350" t="n">
        <v>-0.0582631300866875</v>
      </c>
      <c r="D18350" t="n">
        <v>-0.0000830153323394696</v>
      </c>
    </row>
    <row r="18351">
      <c r="A18351" t="s">
        <v>18353</v>
      </c>
      <c r="B18351" t="n">
        <v>0</v>
      </c>
      <c r="C18351" t="n">
        <v>-0.0875920288688325</v>
      </c>
      <c r="D18351" t="n">
        <v>-0.0486173060905322</v>
      </c>
    </row>
    <row r="18352">
      <c r="A18352" t="s">
        <v>18354</v>
      </c>
      <c r="B18352" t="n">
        <v>-0.0806666666666658</v>
      </c>
      <c r="C18352" t="n">
        <v>0.0841117176555348</v>
      </c>
      <c r="D18352" t="n">
        <v>-0.00913850399713413</v>
      </c>
    </row>
    <row r="18353">
      <c r="A18353" t="s">
        <v>18355</v>
      </c>
      <c r="B18353" t="n">
        <v>-0.077333333333331</v>
      </c>
      <c r="C18353" t="n">
        <v>-0.0367725977885156</v>
      </c>
      <c r="D18353" t="n">
        <v>0.000132171749248125</v>
      </c>
    </row>
    <row r="18354">
      <c r="A18354" t="s">
        <v>18356</v>
      </c>
      <c r="B18354" t="n">
        <v>-0.0203333333333315</v>
      </c>
      <c r="C18354" t="n">
        <v>-0.0325279770028941</v>
      </c>
      <c r="D18354" t="n">
        <v>-0.0558570025131777</v>
      </c>
    </row>
    <row r="18355">
      <c r="A18355" t="s">
        <v>18357</v>
      </c>
      <c r="B18355" t="n">
        <v>-0.048666666666664</v>
      </c>
      <c r="C18355" t="n">
        <v>-0.0667201061207682</v>
      </c>
      <c r="D18355" t="n">
        <v>-0.00451601376863642</v>
      </c>
    </row>
    <row r="18356">
      <c r="A18356" t="s">
        <v>18358</v>
      </c>
      <c r="B18356" t="n">
        <v>0</v>
      </c>
      <c r="C18356" t="n">
        <v>-0.0349320115565164</v>
      </c>
      <c r="D18356" t="n">
        <v>-0.0000781753096660332</v>
      </c>
    </row>
    <row r="18357">
      <c r="A18357" t="s">
        <v>18359</v>
      </c>
      <c r="B18357" t="n">
        <v>0</v>
      </c>
      <c r="C18357" t="n">
        <v>-0.0331906298108351</v>
      </c>
      <c r="D18357" t="n">
        <v>-0.0467414743637515</v>
      </c>
    </row>
    <row r="18358">
      <c r="A18358" t="s">
        <v>18360</v>
      </c>
      <c r="B18358" t="n">
        <v>0</v>
      </c>
      <c r="C18358" t="n">
        <v>-0.092156168399647</v>
      </c>
      <c r="D18358" t="n">
        <v>-0.0476338648389046</v>
      </c>
    </row>
    <row r="18359">
      <c r="A18359" t="s">
        <v>18361</v>
      </c>
      <c r="B18359" t="n">
        <v>-0.0606666666666662</v>
      </c>
      <c r="C18359" t="n">
        <v>-0.119719736675282</v>
      </c>
      <c r="D18359" t="n">
        <v>-0.00290006527280437</v>
      </c>
    </row>
    <row r="18360">
      <c r="A18360" t="s">
        <v>18362</v>
      </c>
      <c r="B18360" t="n">
        <v>0</v>
      </c>
      <c r="C18360" t="n">
        <v>-0.0514005840008132</v>
      </c>
      <c r="D18360" t="n">
        <v>-0.0160738371716031</v>
      </c>
    </row>
    <row r="18361">
      <c r="A18361" t="s">
        <v>18363</v>
      </c>
      <c r="B18361" t="n">
        <v>0</v>
      </c>
      <c r="C18361" t="n">
        <v>-0.102405740656871</v>
      </c>
      <c r="D18361" t="n">
        <v>-0.0562450321038749</v>
      </c>
    </row>
    <row r="18362">
      <c r="A18362" t="s">
        <v>18364</v>
      </c>
      <c r="B18362" t="n">
        <v>-0.0603333333333307</v>
      </c>
      <c r="C18362" t="n">
        <v>-0.176686963902817</v>
      </c>
      <c r="D18362" t="n">
        <v>0.00790481986741462</v>
      </c>
    </row>
    <row r="18363">
      <c r="A18363" t="s">
        <v>18365</v>
      </c>
      <c r="B18363" t="n">
        <v>-0.0586666666666664</v>
      </c>
      <c r="C18363" t="n">
        <v>-0.00208026624887067</v>
      </c>
      <c r="D18363" t="n">
        <v>0</v>
      </c>
    </row>
    <row r="18364">
      <c r="A18364" t="s">
        <v>18366</v>
      </c>
      <c r="B18364" t="n">
        <v>0</v>
      </c>
      <c r="C18364" t="n">
        <v>-0.141573214134609</v>
      </c>
      <c r="D18364" t="n">
        <v>-0.00465915954143465</v>
      </c>
    </row>
    <row r="18365">
      <c r="A18365" t="s">
        <v>18367</v>
      </c>
      <c r="B18365" t="n">
        <v>-0.333666666666666</v>
      </c>
      <c r="C18365" t="n">
        <v>-0.0848338564815556</v>
      </c>
      <c r="D18365" t="n">
        <v>-0.0428380217154675</v>
      </c>
    </row>
    <row r="18366">
      <c r="A18366" t="s">
        <v>18368</v>
      </c>
      <c r="B18366" t="n">
        <v>0</v>
      </c>
      <c r="C18366" t="n">
        <v>-0.0119884470788445</v>
      </c>
      <c r="D18366" t="n">
        <v>-0.0123148604962172</v>
      </c>
    </row>
    <row r="18367">
      <c r="A18367" t="s">
        <v>18369</v>
      </c>
      <c r="B18367" t="n">
        <v>-0.0663333333333318</v>
      </c>
      <c r="C18367" t="n">
        <v>-0.000513841485764285</v>
      </c>
      <c r="D18367" t="n">
        <v>-0.143660821673511</v>
      </c>
    </row>
    <row r="18368">
      <c r="A18368" t="s">
        <v>18370</v>
      </c>
      <c r="B18368" t="n">
        <v>-0.118999999999998</v>
      </c>
      <c r="C18368" t="n">
        <v>-0.0238042291464901</v>
      </c>
      <c r="D18368" t="n">
        <v>-0.0769889881661208</v>
      </c>
    </row>
    <row r="18369">
      <c r="A18369" t="s">
        <v>18371</v>
      </c>
      <c r="B18369" t="n">
        <v>-0.0583333333333282</v>
      </c>
      <c r="C18369" t="n">
        <v>-0.00600564592551061</v>
      </c>
      <c r="D18369" t="n">
        <v>-0.0804849381718495</v>
      </c>
    </row>
    <row r="18370">
      <c r="A18370" t="s">
        <v>18372</v>
      </c>
      <c r="B18370" t="n">
        <v>-0.0343333333333327</v>
      </c>
      <c r="C18370" t="n">
        <v>-0.0378665028043831</v>
      </c>
      <c r="D18370" t="n">
        <v>-0.0905720123918594</v>
      </c>
    </row>
    <row r="18371">
      <c r="A18371" t="s">
        <v>18373</v>
      </c>
      <c r="B18371" t="n">
        <v>-0.0496666666666652</v>
      </c>
      <c r="C18371" t="n">
        <v>-0.083334921466946</v>
      </c>
      <c r="D18371" t="n">
        <v>-0.0712012372037965</v>
      </c>
    </row>
    <row r="18372">
      <c r="A18372" t="s">
        <v>18374</v>
      </c>
      <c r="B18372" t="n">
        <v>-0.0223333333333375</v>
      </c>
      <c r="C18372" t="n">
        <v>-0.0633447122799233</v>
      </c>
      <c r="D18372" t="n">
        <v>-0.0988909220725265</v>
      </c>
    </row>
    <row r="18373">
      <c r="A18373" t="s">
        <v>18375</v>
      </c>
      <c r="B18373" t="n">
        <v>-0.0876666666666672</v>
      </c>
      <c r="C18373" t="n">
        <v>-0.0344467462116102</v>
      </c>
      <c r="D18373" t="n">
        <v>-0.0423280207131822</v>
      </c>
    </row>
    <row r="18374">
      <c r="A18374" t="s">
        <v>18376</v>
      </c>
      <c r="B18374" t="n">
        <v>-0.0240000000000009</v>
      </c>
      <c r="C18374" t="n">
        <v>-0.0863503030826634</v>
      </c>
      <c r="D18374" t="n">
        <v>-0.0566482249961544</v>
      </c>
    </row>
    <row r="18375">
      <c r="A18375" t="s">
        <v>18377</v>
      </c>
      <c r="B18375" t="n">
        <v>-0.189666666666668</v>
      </c>
      <c r="C18375" t="n">
        <v>-0.0166042502071384</v>
      </c>
      <c r="D18375" t="n">
        <v>-0.042519229421629</v>
      </c>
    </row>
    <row r="18376">
      <c r="A18376" t="s">
        <v>18378</v>
      </c>
      <c r="B18376" t="n">
        <v>-0.0873333333333326</v>
      </c>
      <c r="C18376" t="n">
        <v>-0.0094354167345626</v>
      </c>
      <c r="D18376" t="n">
        <v>-0.0192724130897961</v>
      </c>
    </row>
    <row r="18377">
      <c r="A18377" t="s">
        <v>18379</v>
      </c>
      <c r="B18377" t="n">
        <v>-0.0216666666666683</v>
      </c>
      <c r="C18377" t="n">
        <v>-0.0839871541107813</v>
      </c>
      <c r="D18377" t="n">
        <v>-0.104681707398859</v>
      </c>
    </row>
    <row r="18378">
      <c r="A18378" t="s">
        <v>18380</v>
      </c>
      <c r="B18378" t="n">
        <v>-0.0573333333333359</v>
      </c>
      <c r="C18378" t="n">
        <v>-0.0574214287294661</v>
      </c>
      <c r="D18378" t="n">
        <v>-0.0119531358331001</v>
      </c>
    </row>
    <row r="18379">
      <c r="A18379" t="s">
        <v>18381</v>
      </c>
      <c r="B18379" t="n">
        <v>-0.0803333333333329</v>
      </c>
      <c r="C18379" t="n">
        <v>-0.073464247825882</v>
      </c>
      <c r="D18379" t="n">
        <v>-0.017876054664246</v>
      </c>
    </row>
    <row r="18380">
      <c r="A18380" t="s">
        <v>18382</v>
      </c>
      <c r="B18380" t="n">
        <v>-0.0403333333333356</v>
      </c>
      <c r="C18380" t="n">
        <v>-0.0101579756872219</v>
      </c>
      <c r="D18380" t="n">
        <v>-0.0336529859228223</v>
      </c>
    </row>
    <row r="18381">
      <c r="A18381" t="s">
        <v>18383</v>
      </c>
      <c r="B18381" t="n">
        <v>-0.0983333333333327</v>
      </c>
      <c r="C18381" t="n">
        <v>-0.0178084702460547</v>
      </c>
      <c r="D18381" t="n">
        <v>-0.0117719483179234</v>
      </c>
    </row>
    <row r="18382">
      <c r="A18382" t="s">
        <v>18384</v>
      </c>
      <c r="B18382" t="n">
        <v>-0.101666666666665</v>
      </c>
      <c r="C18382" t="n">
        <v>-0.0944729960664521</v>
      </c>
      <c r="D18382" t="n">
        <v>-0.0278736024196129</v>
      </c>
    </row>
    <row r="18383">
      <c r="A18383" t="s">
        <v>18385</v>
      </c>
      <c r="B18383" t="n">
        <v>-0.0266666666666673</v>
      </c>
      <c r="C18383" t="n">
        <v>-0.0983357958731982</v>
      </c>
      <c r="D18383" t="n">
        <v>-0.0364118003185081</v>
      </c>
    </row>
    <row r="18384">
      <c r="A18384" t="s">
        <v>18386</v>
      </c>
      <c r="B18384" t="n">
        <v>-0.0436666666666667</v>
      </c>
      <c r="C18384" t="n">
        <v>-0.0782575208522473</v>
      </c>
      <c r="D18384" t="n">
        <v>-0.0318249490237125</v>
      </c>
    </row>
    <row r="18385">
      <c r="A18385" t="s">
        <v>18387</v>
      </c>
      <c r="B18385" t="n">
        <v>-0.0399999999999974</v>
      </c>
      <c r="C18385" t="n">
        <v>-0.12781180348732</v>
      </c>
      <c r="D18385" t="n">
        <v>-0.0688049758344208</v>
      </c>
    </row>
    <row r="18386">
      <c r="A18386" t="s">
        <v>18388</v>
      </c>
      <c r="B18386" t="n">
        <v>-0.109666666666664</v>
      </c>
      <c r="C18386" t="n">
        <v>-0.042574553743635</v>
      </c>
      <c r="D18386" t="n">
        <v>-0.056062845914156</v>
      </c>
    </row>
    <row r="18387">
      <c r="A18387" t="s">
        <v>18389</v>
      </c>
      <c r="B18387" t="n">
        <v>-0.0316666666666645</v>
      </c>
      <c r="C18387" t="n">
        <v>-0.0935553221050185</v>
      </c>
      <c r="D18387" t="n">
        <v>-0.0581950843260803</v>
      </c>
    </row>
    <row r="18388">
      <c r="A18388" t="s">
        <v>18390</v>
      </c>
      <c r="B18388" t="n">
        <v>-0.036999999999999</v>
      </c>
      <c r="C18388" t="n">
        <v>-0.0871221968450063</v>
      </c>
      <c r="D18388" t="n">
        <v>-0.077180617164774</v>
      </c>
    </row>
    <row r="18389">
      <c r="A18389" t="s">
        <v>18391</v>
      </c>
      <c r="B18389" t="n">
        <v>-0.0489999999999995</v>
      </c>
      <c r="C18389" t="n">
        <v>-0.0507624528216625</v>
      </c>
      <c r="D18389" t="n">
        <v>-0.0141886939223124</v>
      </c>
    </row>
    <row r="18390">
      <c r="A18390" t="s">
        <v>18392</v>
      </c>
      <c r="B18390" t="n">
        <v>-0.0376666666666665</v>
      </c>
      <c r="C18390" t="n">
        <v>-0.0992653710228928</v>
      </c>
      <c r="D18390" t="n">
        <v>-0.0446492929691276</v>
      </c>
    </row>
    <row r="18391">
      <c r="A18391" t="s">
        <v>18393</v>
      </c>
      <c r="B18391" t="n">
        <v>-0.157666666666666</v>
      </c>
      <c r="C18391" t="n">
        <v>0.0265203428046576</v>
      </c>
      <c r="D18391" t="n">
        <v>-0.0571575741226775</v>
      </c>
    </row>
    <row r="18392">
      <c r="A18392" t="s">
        <v>18394</v>
      </c>
      <c r="B18392" t="n">
        <v>0.0393333333333334</v>
      </c>
      <c r="C18392" t="n">
        <v>-0.00160596141776422</v>
      </c>
      <c r="D18392" t="n">
        <v>-0.0756824533216308</v>
      </c>
    </row>
    <row r="18393">
      <c r="A18393" t="s">
        <v>18395</v>
      </c>
      <c r="B18393" t="n">
        <v>0.0406666666666684</v>
      </c>
      <c r="C18393" t="n">
        <v>-0.123974972528886</v>
      </c>
      <c r="D18393" t="n">
        <v>-0.0948222169328167</v>
      </c>
    </row>
    <row r="18394">
      <c r="A18394" t="s">
        <v>18396</v>
      </c>
      <c r="B18394" t="n">
        <v>-0.0676666666666641</v>
      </c>
      <c r="C18394" t="n">
        <v>0.0555224363760925</v>
      </c>
      <c r="D18394" t="n">
        <v>-0.0759377448846561</v>
      </c>
    </row>
    <row r="18395">
      <c r="A18395" t="s">
        <v>18397</v>
      </c>
      <c r="B18395" t="n">
        <v>-0.078666666666666</v>
      </c>
      <c r="C18395" t="n">
        <v>0.0332445109706077</v>
      </c>
      <c r="D18395" t="n">
        <v>-0.138292945552862</v>
      </c>
    </row>
    <row r="18396">
      <c r="A18396" t="s">
        <v>18398</v>
      </c>
      <c r="B18396" t="n">
        <v>-0.149999999999999</v>
      </c>
      <c r="C18396" t="n">
        <v>-0.0528434420744907</v>
      </c>
      <c r="D18396" t="n">
        <v>0.0373059241601392</v>
      </c>
    </row>
    <row r="18397">
      <c r="A18397" t="s">
        <v>18399</v>
      </c>
      <c r="B18397" t="n">
        <v>-0.103999999999999</v>
      </c>
      <c r="C18397" t="n">
        <v>-0.00897538533857892</v>
      </c>
      <c r="D18397" t="n">
        <v>0.0507029980090746</v>
      </c>
    </row>
    <row r="18398">
      <c r="A18398" t="s">
        <v>18400</v>
      </c>
      <c r="B18398" t="n">
        <v>-0.109666666666667</v>
      </c>
      <c r="C18398" t="n">
        <v>0.00457068644124435</v>
      </c>
      <c r="D18398" t="n">
        <v>-0.0987048350725305</v>
      </c>
    </row>
    <row r="18399">
      <c r="A18399" t="s">
        <v>18401</v>
      </c>
      <c r="B18399" t="n">
        <v>-0.0913333333333366</v>
      </c>
      <c r="C18399" t="n">
        <v>-0.108382476497137</v>
      </c>
      <c r="D18399" t="n">
        <v>0.07295529032371</v>
      </c>
    </row>
    <row r="18400">
      <c r="A18400" t="s">
        <v>18402</v>
      </c>
      <c r="B18400" t="n">
        <v>-0.107000000000001</v>
      </c>
      <c r="C18400" t="n">
        <v>-0.0715106200204495</v>
      </c>
      <c r="D18400" t="n">
        <v>0.0669993096704401</v>
      </c>
    </row>
    <row r="18401">
      <c r="A18401" t="s">
        <v>18403</v>
      </c>
      <c r="B18401" t="n">
        <v>-0.0736666666666661</v>
      </c>
      <c r="C18401" t="n">
        <v>-0.024940587782473</v>
      </c>
      <c r="D18401" t="n">
        <v>0.0822165277406682</v>
      </c>
    </row>
    <row r="18402">
      <c r="A18402" t="s">
        <v>18404</v>
      </c>
      <c r="B18402" t="n">
        <v>0.0393333333333317</v>
      </c>
      <c r="C18402" t="n">
        <v>-0.150741891587715</v>
      </c>
      <c r="D18402" t="n">
        <v>-0.0430776824010911</v>
      </c>
    </row>
    <row r="18403">
      <c r="A18403" t="s">
        <v>18405</v>
      </c>
      <c r="B18403" t="n">
        <v>0.0396666666666654</v>
      </c>
      <c r="C18403" t="n">
        <v>-0.077999328790802</v>
      </c>
      <c r="D18403" t="n">
        <v>-0.073765128434703</v>
      </c>
    </row>
    <row r="18404">
      <c r="A18404" t="s">
        <v>18406</v>
      </c>
      <c r="B18404" t="n">
        <v>0.0356666666666667</v>
      </c>
      <c r="C18404" t="n">
        <v>-0.00232569908388742</v>
      </c>
      <c r="D18404" t="n">
        <v>-0.0324440983426429</v>
      </c>
    </row>
    <row r="18405">
      <c r="A18405" t="s">
        <v>18407</v>
      </c>
      <c r="B18405" t="n">
        <v>0.0373333333333363</v>
      </c>
      <c r="C18405" t="n">
        <v>-0.0231665169615144</v>
      </c>
      <c r="D18405" t="n">
        <v>-0.107213716617055</v>
      </c>
    </row>
    <row r="18406">
      <c r="A18406" t="s">
        <v>18408</v>
      </c>
      <c r="B18406" t="n">
        <v>-0.0716666666666672</v>
      </c>
      <c r="C18406" t="n">
        <v>0.00458041516822901</v>
      </c>
      <c r="D18406" t="n">
        <v>-0.108552279902468</v>
      </c>
    </row>
    <row r="18407">
      <c r="A18407" t="s">
        <v>18409</v>
      </c>
      <c r="B18407" t="n">
        <v>0.0506666666666682</v>
      </c>
      <c r="C18407" t="n">
        <v>-0.0752058392526354</v>
      </c>
      <c r="D18407" t="n">
        <v>-0.106526969358418</v>
      </c>
    </row>
    <row r="18408">
      <c r="A18408" t="s">
        <v>18410</v>
      </c>
      <c r="B18408" t="n">
        <v>0.0256666666666669</v>
      </c>
      <c r="C18408" t="n">
        <v>-0.0415528946941381</v>
      </c>
      <c r="D18408" t="n">
        <v>-0.0780599579900356</v>
      </c>
    </row>
    <row r="18409">
      <c r="A18409" t="s">
        <v>18411</v>
      </c>
      <c r="B18409" t="n">
        <v>-0.0666666666666655</v>
      </c>
      <c r="C18409" t="n">
        <v>0.0327459120503737</v>
      </c>
      <c r="D18409" t="n">
        <v>-0.0592656178600326</v>
      </c>
    </row>
    <row r="18410">
      <c r="A18410" t="s">
        <v>18412</v>
      </c>
      <c r="B18410" t="n">
        <v>0.0300000000000029</v>
      </c>
      <c r="C18410" t="n">
        <v>-0.0646720627370162</v>
      </c>
      <c r="D18410" t="n">
        <v>-0.0717695989769045</v>
      </c>
    </row>
    <row r="18411">
      <c r="A18411" t="s">
        <v>18413</v>
      </c>
      <c r="B18411" t="n">
        <v>-0.0556666666666636</v>
      </c>
      <c r="C18411" t="n">
        <v>0.0278594558817031</v>
      </c>
      <c r="D18411" t="n">
        <v>-0.0993156588029099</v>
      </c>
    </row>
    <row r="18412">
      <c r="A18412" t="s">
        <v>18414</v>
      </c>
      <c r="B18412" t="n">
        <v>0.0439999999999987</v>
      </c>
      <c r="C18412" t="n">
        <v>-0.0692278579921542</v>
      </c>
      <c r="D18412" t="n">
        <v>-0.105055593415466</v>
      </c>
    </row>
    <row r="18413">
      <c r="A18413" t="s">
        <v>18415</v>
      </c>
      <c r="B18413" t="n">
        <v>-0.049666666666667</v>
      </c>
      <c r="C18413" t="n">
        <v>0.0263655230322502</v>
      </c>
      <c r="D18413" t="n">
        <v>-0.0773458305395174</v>
      </c>
    </row>
    <row r="18414">
      <c r="A18414" t="s">
        <v>18416</v>
      </c>
      <c r="B18414" t="n">
        <v>-0.0996666666666695</v>
      </c>
      <c r="C18414" t="n">
        <v>-0.00706846109109595</v>
      </c>
      <c r="D18414" t="n">
        <v>0.0182369430376507</v>
      </c>
    </row>
    <row r="18415">
      <c r="A18415" t="s">
        <v>18417</v>
      </c>
      <c r="B18415" t="n">
        <v>-0.0969999999999995</v>
      </c>
      <c r="C18415" t="n">
        <v>0.0508412839743021</v>
      </c>
      <c r="D18415" t="n">
        <v>-0.077314917536972</v>
      </c>
    </row>
    <row r="18416">
      <c r="A18416" t="s">
        <v>18418</v>
      </c>
      <c r="B18416" t="n">
        <v>-0.103999999999999</v>
      </c>
      <c r="C18416" t="n">
        <v>0.00189354942148969</v>
      </c>
      <c r="D18416" t="n">
        <v>-0.0286792586781029</v>
      </c>
    </row>
    <row r="18417">
      <c r="A18417" t="s">
        <v>18419</v>
      </c>
      <c r="B18417" t="n">
        <v>-0.0603333333333307</v>
      </c>
      <c r="C18417" t="n">
        <v>-0.106048407267521</v>
      </c>
      <c r="D18417" t="n">
        <v>0.0275645304492229</v>
      </c>
    </row>
    <row r="18418">
      <c r="A18418" t="s">
        <v>18420</v>
      </c>
      <c r="B18418" t="n">
        <v>-0.0603333333333325</v>
      </c>
      <c r="C18418" t="n">
        <v>-0.0808667936111737</v>
      </c>
      <c r="D18418" t="n">
        <v>0.0274969508166098</v>
      </c>
    </row>
    <row r="18419">
      <c r="A18419" t="s">
        <v>18421</v>
      </c>
      <c r="B18419" t="n">
        <v>-0.0926666666666671</v>
      </c>
      <c r="C18419" t="n">
        <v>-0.0643827389017801</v>
      </c>
      <c r="D18419" t="n">
        <v>0.00431600352116969</v>
      </c>
    </row>
    <row r="18420">
      <c r="A18420" t="s">
        <v>18422</v>
      </c>
      <c r="B18420" t="n">
        <v>0.0126666666666679</v>
      </c>
      <c r="C18420" t="n">
        <v>-0.0824032973794532</v>
      </c>
      <c r="D18420" t="n">
        <v>-0.109801255402088</v>
      </c>
    </row>
    <row r="18421">
      <c r="A18421" t="s">
        <v>18423</v>
      </c>
      <c r="B18421" t="n">
        <v>0.0199999999999996</v>
      </c>
      <c r="C18421" t="n">
        <v>-0.0242352694387013</v>
      </c>
      <c r="D18421" t="n">
        <v>-0.111786684020092</v>
      </c>
    </row>
    <row r="18422">
      <c r="A18422" t="s">
        <v>18424</v>
      </c>
      <c r="B18422" t="n">
        <v>-0.091999999999997</v>
      </c>
      <c r="C18422" t="n">
        <v>0.0185378176730631</v>
      </c>
      <c r="D18422" t="n">
        <v>-0.0772912177022057</v>
      </c>
    </row>
    <row r="18423">
      <c r="A18423" t="s">
        <v>18425</v>
      </c>
      <c r="B18423" t="n">
        <v>-0.0623333333333349</v>
      </c>
      <c r="C18423" t="n">
        <v>0.0100353680940672</v>
      </c>
      <c r="D18423" t="n">
        <v>-0.0759790232090751</v>
      </c>
    </row>
    <row r="18424">
      <c r="A18424" t="s">
        <v>18426</v>
      </c>
      <c r="B18424" t="n">
        <v>0.0239999999999991</v>
      </c>
      <c r="C18424" t="n">
        <v>-0.00697025055149992</v>
      </c>
      <c r="D18424" t="n">
        <v>-0.125077539164503</v>
      </c>
    </row>
    <row r="18425">
      <c r="A18425" t="s">
        <v>18427</v>
      </c>
      <c r="B18425" t="n">
        <v>0.0123333333333324</v>
      </c>
      <c r="C18425" t="n">
        <v>-0.0422235239299224</v>
      </c>
      <c r="D18425" t="n">
        <v>-0.0891267882443864</v>
      </c>
    </row>
    <row r="18426">
      <c r="A18426" t="s">
        <v>18428</v>
      </c>
      <c r="B18426" t="n">
        <v>0.0306666666666633</v>
      </c>
      <c r="C18426" t="n">
        <v>-0.175556051589059</v>
      </c>
      <c r="D18426" t="n">
        <v>-0.0785658839778458</v>
      </c>
    </row>
    <row r="18427">
      <c r="A18427" t="s">
        <v>18429</v>
      </c>
      <c r="B18427" t="n">
        <v>-0.0820000000000025</v>
      </c>
      <c r="C18427" t="n">
        <v>0.0210798076185483</v>
      </c>
      <c r="D18427" t="n">
        <v>-0.0495792571390904</v>
      </c>
    </row>
    <row r="18428">
      <c r="A18428" t="s">
        <v>18430</v>
      </c>
      <c r="B18428" t="n">
        <v>-0.150333333333329</v>
      </c>
      <c r="C18428" t="n">
        <v>-0.0658198969001594</v>
      </c>
      <c r="D18428" t="n">
        <v>0.0212956351398367</v>
      </c>
    </row>
    <row r="18429">
      <c r="A18429" t="s">
        <v>18431</v>
      </c>
      <c r="B18429" t="n">
        <v>-0.0873333333333326</v>
      </c>
      <c r="C18429" t="n">
        <v>-0.00721158929258818</v>
      </c>
      <c r="D18429" t="n">
        <v>0.0141003646348316</v>
      </c>
    </row>
    <row r="18430">
      <c r="A18430" t="s">
        <v>18432</v>
      </c>
      <c r="B18430" t="n">
        <v>-0.0986666666666656</v>
      </c>
      <c r="C18430" t="n">
        <v>-0.0725626328157994</v>
      </c>
      <c r="D18430" t="n">
        <v>0.00869351124765047</v>
      </c>
    </row>
    <row r="18431">
      <c r="A18431" t="s">
        <v>18433</v>
      </c>
      <c r="B18431" t="n">
        <v>0.0186666666666655</v>
      </c>
      <c r="C18431" t="n">
        <v>-0.0981825159768864</v>
      </c>
      <c r="D18431" t="n">
        <v>-0.0643689636404705</v>
      </c>
    </row>
    <row r="18432">
      <c r="A18432" t="s">
        <v>18434</v>
      </c>
      <c r="B18432" t="n">
        <v>-0.0769999999999991</v>
      </c>
      <c r="C18432" t="n">
        <v>-0.103661496946219</v>
      </c>
      <c r="D18432" t="n">
        <v>0.0289428383785517</v>
      </c>
    </row>
    <row r="18433">
      <c r="A18433" t="s">
        <v>18435</v>
      </c>
      <c r="B18433" t="n">
        <v>-0.0660000000000007</v>
      </c>
      <c r="C18433" t="n">
        <v>0</v>
      </c>
      <c r="D18433" t="n">
        <v>-0.0269608187140335</v>
      </c>
    </row>
    <row r="18434">
      <c r="A18434" t="s">
        <v>18436</v>
      </c>
      <c r="B18434" t="n">
        <v>0</v>
      </c>
      <c r="C18434" t="n">
        <v>-0.0866027242389233</v>
      </c>
      <c r="D18434" t="n">
        <v>-0.111824934175374</v>
      </c>
    </row>
    <row r="18435">
      <c r="A18435" t="s">
        <v>18437</v>
      </c>
      <c r="B18435" t="n">
        <v>-0.0723333333333329</v>
      </c>
      <c r="C18435" t="n">
        <v>-0.0136903913294947</v>
      </c>
      <c r="D18435" t="n">
        <v>-0.124233148278538</v>
      </c>
    </row>
    <row r="18436">
      <c r="A18436" t="s">
        <v>18438</v>
      </c>
      <c r="B18436" t="n">
        <v>0</v>
      </c>
      <c r="C18436" t="n">
        <v>-0.00149855346022206</v>
      </c>
      <c r="D18436" t="n">
        <v>-0.137316603635413</v>
      </c>
    </row>
    <row r="18437">
      <c r="A18437" t="s">
        <v>18439</v>
      </c>
      <c r="B18437" t="n">
        <v>-0.0186666666666646</v>
      </c>
      <c r="C18437" t="n">
        <v>-0.0362890978656659</v>
      </c>
      <c r="D18437" t="n">
        <v>-0.144597955365366</v>
      </c>
    </row>
    <row r="18438">
      <c r="A18438" t="s">
        <v>18440</v>
      </c>
      <c r="B18438" t="n">
        <v>-0.0569999999999968</v>
      </c>
      <c r="C18438" t="n">
        <v>-0.0199539124125201</v>
      </c>
      <c r="D18438" t="n">
        <v>-0.103462675720513</v>
      </c>
    </row>
    <row r="18439">
      <c r="A18439" t="s">
        <v>18441</v>
      </c>
      <c r="B18439" t="n">
        <v>0</v>
      </c>
      <c r="C18439" t="n">
        <v>-0.0153968397394797</v>
      </c>
      <c r="D18439" t="n">
        <v>-0.127266856810637</v>
      </c>
    </row>
    <row r="18440">
      <c r="A18440" t="s">
        <v>18442</v>
      </c>
      <c r="B18440" t="n">
        <v>-0.109</v>
      </c>
      <c r="C18440" t="n">
        <v>0.0190146606139426</v>
      </c>
      <c r="D18440" t="n">
        <v>-0.0798958753180771</v>
      </c>
    </row>
    <row r="18441">
      <c r="A18441" t="s">
        <v>18443</v>
      </c>
      <c r="B18441" t="n">
        <v>-0.00499999999999812</v>
      </c>
      <c r="C18441" t="n">
        <v>-0.012338238832748</v>
      </c>
      <c r="D18441" t="n">
        <v>-0.0822863384286172</v>
      </c>
    </row>
    <row r="18442">
      <c r="A18442" t="s">
        <v>18444</v>
      </c>
      <c r="B18442" t="n">
        <v>0</v>
      </c>
      <c r="C18442" t="n">
        <v>-0.0179966203466557</v>
      </c>
      <c r="D18442" t="n">
        <v>-0.0900363476560857</v>
      </c>
    </row>
    <row r="18443">
      <c r="A18443" t="s">
        <v>18445</v>
      </c>
      <c r="B18443" t="n">
        <v>-0.00233333333333086</v>
      </c>
      <c r="C18443" t="n">
        <v>-0.0588617261417181</v>
      </c>
      <c r="D18443" t="n">
        <v>-0.0918567873330166</v>
      </c>
    </row>
    <row r="18444">
      <c r="A18444" t="s">
        <v>18446</v>
      </c>
      <c r="B18444" t="n">
        <v>0</v>
      </c>
      <c r="C18444" t="n">
        <v>-0.0109275344678749</v>
      </c>
      <c r="D18444" t="n">
        <v>-0.0748303791847338</v>
      </c>
    </row>
    <row r="18445">
      <c r="A18445" t="s">
        <v>18447</v>
      </c>
      <c r="B18445" t="n">
        <v>-0.0609999999999999</v>
      </c>
      <c r="C18445" t="n">
        <v>0.0082976550616897</v>
      </c>
      <c r="D18445" t="n">
        <v>-0.0916383401419462</v>
      </c>
    </row>
    <row r="18446">
      <c r="A18446" t="s">
        <v>18448</v>
      </c>
      <c r="B18446" t="n">
        <v>0</v>
      </c>
      <c r="C18446" t="n">
        <v>-0.0283179142738233</v>
      </c>
      <c r="D18446" t="n">
        <v>-0.0808724727183059</v>
      </c>
    </row>
    <row r="18447">
      <c r="A18447" t="s">
        <v>18449</v>
      </c>
      <c r="B18447" t="n">
        <v>0</v>
      </c>
      <c r="C18447" t="n">
        <v>-0.0206387373244457</v>
      </c>
      <c r="D18447" t="n">
        <v>-0.0704582369387034</v>
      </c>
    </row>
    <row r="18448">
      <c r="A18448" t="s">
        <v>18450</v>
      </c>
      <c r="B18448" t="n">
        <v>-0.00366666666666582</v>
      </c>
      <c r="C18448" t="n">
        <v>-0.0571929405429509</v>
      </c>
      <c r="D18448" t="n">
        <v>-0.0893522176078198</v>
      </c>
    </row>
    <row r="18449">
      <c r="A18449" t="s">
        <v>18451</v>
      </c>
      <c r="B18449" t="n">
        <v>0</v>
      </c>
      <c r="C18449" t="n">
        <v>-0.00255377074039723</v>
      </c>
      <c r="D18449" t="n">
        <v>-0.095815317901373</v>
      </c>
    </row>
    <row r="18450">
      <c r="A18450" t="s">
        <v>18452</v>
      </c>
      <c r="B18450" t="n">
        <v>0</v>
      </c>
      <c r="C18450" t="n">
        <v>-0.0845742873176945</v>
      </c>
      <c r="D18450" t="n">
        <v>-0.0968184154169001</v>
      </c>
    </row>
    <row r="18451">
      <c r="A18451" t="s">
        <v>18453</v>
      </c>
      <c r="B18451" t="n">
        <v>0</v>
      </c>
      <c r="C18451" t="n">
        <v>-0.0308056859937838</v>
      </c>
      <c r="D18451" t="n">
        <v>-0.0925776976751913</v>
      </c>
    </row>
    <row r="18452">
      <c r="A18452" t="s">
        <v>18454</v>
      </c>
      <c r="B18452" t="n">
        <v>-0.109666666666664</v>
      </c>
      <c r="C18452" t="n">
        <v>-0.00451578449069981</v>
      </c>
      <c r="D18452" t="n">
        <v>-0.0779908715818094</v>
      </c>
    </row>
    <row r="18453">
      <c r="A18453" t="s">
        <v>18455</v>
      </c>
      <c r="B18453" t="n">
        <v>0</v>
      </c>
      <c r="C18453" t="n">
        <v>-0.0292381799830985</v>
      </c>
      <c r="D18453" t="n">
        <v>-0.0735455374975323</v>
      </c>
    </row>
    <row r="18454">
      <c r="A18454" t="s">
        <v>18456</v>
      </c>
      <c r="B18454" t="n">
        <v>0</v>
      </c>
      <c r="C18454" t="n">
        <v>-0.028687008669512</v>
      </c>
      <c r="D18454" t="n">
        <v>-0.109360408047938</v>
      </c>
    </row>
    <row r="18455">
      <c r="A18455" t="s">
        <v>18457</v>
      </c>
      <c r="B18455" t="n">
        <v>-0.172</v>
      </c>
      <c r="C18455" t="n">
        <v>0</v>
      </c>
      <c r="D18455" t="n">
        <v>-0.00118484233996759</v>
      </c>
    </row>
    <row r="18456">
      <c r="A18456" t="s">
        <v>18458</v>
      </c>
      <c r="B18456" t="n">
        <v>-0.191999999999998</v>
      </c>
      <c r="C18456" t="n">
        <v>0.0140500709845487</v>
      </c>
      <c r="D18456" t="n">
        <v>-0.0687401617623648</v>
      </c>
    </row>
    <row r="18457">
      <c r="A18457" t="s">
        <v>18459</v>
      </c>
      <c r="B18457" t="n">
        <v>-0.361999999999998</v>
      </c>
      <c r="C18457" t="n">
        <v>0.00744118671096138</v>
      </c>
      <c r="D18457" t="n">
        <v>-0.0613642483423412</v>
      </c>
    </row>
    <row r="18458">
      <c r="A18458" t="s">
        <v>18460</v>
      </c>
      <c r="B18458" t="n">
        <v>-0.106</v>
      </c>
      <c r="C18458" t="n">
        <v>-0.0714532480372913</v>
      </c>
      <c r="D18458" t="n">
        <v>-0.0331596486592821</v>
      </c>
    </row>
    <row r="18459">
      <c r="A18459" t="s">
        <v>18461</v>
      </c>
      <c r="B18459" t="n">
        <v>-0.0813333333333333</v>
      </c>
      <c r="C18459" t="n">
        <v>-0.0464310295860035</v>
      </c>
      <c r="D18459" t="n">
        <v>0</v>
      </c>
    </row>
    <row r="18460">
      <c r="A18460" t="s">
        <v>18462</v>
      </c>
      <c r="B18460" t="n">
        <v>-0.107666666666667</v>
      </c>
      <c r="C18460" t="n">
        <v>0.0127935888622619</v>
      </c>
      <c r="D18460" t="n">
        <v>-0.0485589900152046</v>
      </c>
    </row>
    <row r="18461">
      <c r="A18461" t="s">
        <v>18463</v>
      </c>
      <c r="B18461" t="n">
        <v>-0.116</v>
      </c>
      <c r="C18461" t="n">
        <v>0.0866606025842434</v>
      </c>
      <c r="D18461" t="n">
        <v>-0.105522200024712</v>
      </c>
    </row>
    <row r="18462">
      <c r="A18462" t="s">
        <v>18464</v>
      </c>
      <c r="B18462" t="n">
        <v>0</v>
      </c>
      <c r="C18462" t="n">
        <v>-0.0645971559020125</v>
      </c>
      <c r="D18462" t="n">
        <v>-0.0247349789417939</v>
      </c>
    </row>
    <row r="18463">
      <c r="A18463" t="s">
        <v>18465</v>
      </c>
      <c r="B18463" t="n">
        <v>-0.118</v>
      </c>
      <c r="C18463" t="n">
        <v>0</v>
      </c>
      <c r="D18463" t="n">
        <v>-0.0203552312985486</v>
      </c>
    </row>
    <row r="18464">
      <c r="A18464" t="s">
        <v>18466</v>
      </c>
      <c r="B18464" t="n">
        <v>0</v>
      </c>
      <c r="C18464" t="n">
        <v>-0.0825322513387645</v>
      </c>
      <c r="D18464" t="n">
        <v>-0.0472737962911526</v>
      </c>
    </row>
    <row r="18465">
      <c r="A18465" t="s">
        <v>18467</v>
      </c>
      <c r="B18465" t="n">
        <v>0.00433333333333685</v>
      </c>
      <c r="C18465" t="n">
        <v>-0.113748731166858</v>
      </c>
      <c r="D18465" t="n">
        <v>-0.0584611460204841</v>
      </c>
    </row>
    <row r="18466">
      <c r="A18466" t="s">
        <v>18468</v>
      </c>
      <c r="B18466" t="n">
        <v>0</v>
      </c>
      <c r="C18466" t="n">
        <v>-0.103037328364551</v>
      </c>
      <c r="D18466" t="n">
        <v>-0.0610162117199474</v>
      </c>
    </row>
    <row r="18467">
      <c r="A18467" t="s">
        <v>18469</v>
      </c>
      <c r="B18467" t="n">
        <v>-0.0760000000000023</v>
      </c>
      <c r="C18467" t="n">
        <v>-0.0576486233206554</v>
      </c>
      <c r="D18467" t="n">
        <v>-0.0181971400131835</v>
      </c>
    </row>
    <row r="18468">
      <c r="A18468" t="s">
        <v>18470</v>
      </c>
      <c r="B18468" t="n">
        <v>0</v>
      </c>
      <c r="C18468" t="n">
        <v>-0.10069043729659</v>
      </c>
      <c r="D18468" t="n">
        <v>-0.0184583059479268</v>
      </c>
    </row>
    <row r="18469">
      <c r="A18469" t="s">
        <v>18471</v>
      </c>
      <c r="B18469" t="n">
        <v>0</v>
      </c>
      <c r="C18469" t="n">
        <v>-0.031131481601463</v>
      </c>
      <c r="D18469" t="n">
        <v>-0.150178317028177</v>
      </c>
    </row>
    <row r="18470">
      <c r="A18470" t="s">
        <v>18472</v>
      </c>
      <c r="B18470" t="n">
        <v>-0.109333333333333</v>
      </c>
      <c r="C18470" t="n">
        <v>-0.0291990099256327</v>
      </c>
      <c r="D18470" t="n">
        <v>-0.0675989721456849</v>
      </c>
    </row>
    <row r="18471">
      <c r="A18471" t="s">
        <v>18473</v>
      </c>
      <c r="B18471" t="n">
        <v>-0.0749999999999993</v>
      </c>
      <c r="C18471" t="n">
        <v>0</v>
      </c>
      <c r="D18471" t="n">
        <v>-0.0113522187317511</v>
      </c>
    </row>
    <row r="18472">
      <c r="A18472" t="s">
        <v>18474</v>
      </c>
      <c r="B18472" t="n">
        <v>0</v>
      </c>
      <c r="C18472" t="n">
        <v>-0.102880846166066</v>
      </c>
      <c r="D18472" t="n">
        <v>-0.0539875940451021</v>
      </c>
    </row>
    <row r="18473">
      <c r="A18473" t="s">
        <v>18475</v>
      </c>
      <c r="B18473" t="n">
        <v>0.00666666666666593</v>
      </c>
      <c r="C18473" t="n">
        <v>-0.0995079832996955</v>
      </c>
      <c r="D18473" t="n">
        <v>-0.0696017556104305</v>
      </c>
    </row>
    <row r="18474">
      <c r="A18474" t="s">
        <v>18476</v>
      </c>
      <c r="B18474" t="n">
        <v>-0.154999999999999</v>
      </c>
      <c r="C18474" t="n">
        <v>-0.0621200397758502</v>
      </c>
      <c r="D18474" t="n">
        <v>-0.0529145526177957</v>
      </c>
    </row>
    <row r="18475">
      <c r="A18475" t="s">
        <v>18477</v>
      </c>
      <c r="B18475" t="n">
        <v>-0.088000000000001</v>
      </c>
      <c r="C18475" t="n">
        <v>0</v>
      </c>
      <c r="D18475" t="n">
        <v>-0.00403970218968418</v>
      </c>
    </row>
    <row r="18476">
      <c r="A18476" t="s">
        <v>18478</v>
      </c>
      <c r="B18476" t="n">
        <v>-0.104666666666665</v>
      </c>
      <c r="C18476" t="n">
        <v>-0.0182469773851103</v>
      </c>
      <c r="D18476" t="n">
        <v>0</v>
      </c>
    </row>
    <row r="18477">
      <c r="A18477" t="s">
        <v>18479</v>
      </c>
      <c r="B18477" t="n">
        <v>-0.0883333333333347</v>
      </c>
      <c r="C18477" t="n">
        <v>-0.0525801839229137</v>
      </c>
      <c r="D18477" t="n">
        <v>-0.014638059483423</v>
      </c>
    </row>
    <row r="18478">
      <c r="A18478" t="s">
        <v>18480</v>
      </c>
      <c r="B18478" t="n">
        <v>-0.0193333333333303</v>
      </c>
      <c r="C18478" t="n">
        <v>-0.0515080475203785</v>
      </c>
      <c r="D18478" t="n">
        <v>-0.0694330621678394</v>
      </c>
    </row>
    <row r="18479">
      <c r="A18479" t="s">
        <v>18481</v>
      </c>
      <c r="B18479" t="n">
        <v>0</v>
      </c>
      <c r="C18479" t="n">
        <v>-0.0883308445096901</v>
      </c>
      <c r="D18479" t="n">
        <v>-0.0851090649702788</v>
      </c>
    </row>
    <row r="18480">
      <c r="A18480" t="s">
        <v>18482</v>
      </c>
      <c r="B18480" t="n">
        <v>-0.0120000000000005</v>
      </c>
      <c r="C18480" t="n">
        <v>-0.0720247867843964</v>
      </c>
      <c r="D18480" t="n">
        <v>-0.0568308553437884</v>
      </c>
    </row>
    <row r="18481">
      <c r="A18481" t="s">
        <v>18483</v>
      </c>
      <c r="B18481" t="n">
        <v>0</v>
      </c>
      <c r="C18481" t="n">
        <v>-0.144500593068781</v>
      </c>
      <c r="D18481" t="n">
        <v>-0.0728664116609884</v>
      </c>
    </row>
    <row r="18482">
      <c r="A18482" t="s">
        <v>18484</v>
      </c>
      <c r="B18482" t="n">
        <v>0</v>
      </c>
      <c r="C18482" t="n">
        <v>-0.0826475124069719</v>
      </c>
      <c r="D18482" t="n">
        <v>-0.0638401777943964</v>
      </c>
    </row>
    <row r="18483">
      <c r="A18483" t="s">
        <v>18485</v>
      </c>
      <c r="B18483" t="n">
        <v>0.00133333333333141</v>
      </c>
      <c r="C18483" t="n">
        <v>-0.156158860789267</v>
      </c>
      <c r="D18483" t="n">
        <v>-0.0691698345989892</v>
      </c>
    </row>
    <row r="18484">
      <c r="A18484" t="s">
        <v>18486</v>
      </c>
      <c r="B18484" t="n">
        <v>0</v>
      </c>
      <c r="C18484" t="n">
        <v>-0.0424386067686704</v>
      </c>
      <c r="D18484" t="n">
        <v>-0.0151828558878807</v>
      </c>
    </row>
    <row r="18485">
      <c r="A18485" t="s">
        <v>18487</v>
      </c>
      <c r="B18485" t="n">
        <v>0.00633333333333574</v>
      </c>
      <c r="C18485" t="n">
        <v>-0.107413132081962</v>
      </c>
      <c r="D18485" t="n">
        <v>-0.060640543491757</v>
      </c>
    </row>
    <row r="18486">
      <c r="A18486" t="s">
        <v>18488</v>
      </c>
      <c r="B18486" t="n">
        <v>0</v>
      </c>
      <c r="C18486" t="n">
        <v>-0.0354611198906149</v>
      </c>
      <c r="D18486" t="n">
        <v>-0.0688406820809124</v>
      </c>
    </row>
    <row r="18487">
      <c r="A18487" t="s">
        <v>18489</v>
      </c>
      <c r="B18487" t="n">
        <v>0</v>
      </c>
      <c r="C18487" t="n">
        <v>-0.043825813692362</v>
      </c>
      <c r="D18487" t="n">
        <v>-0.114106930295279</v>
      </c>
    </row>
    <row r="18488">
      <c r="A18488" t="s">
        <v>18490</v>
      </c>
      <c r="B18488" t="n">
        <v>-0.0679999999999978</v>
      </c>
      <c r="C18488" t="n">
        <v>-0.0882128070191908</v>
      </c>
      <c r="D18488" t="n">
        <v>0.0228732215844379</v>
      </c>
    </row>
    <row r="18489">
      <c r="A18489" t="s">
        <v>18491</v>
      </c>
      <c r="B18489" t="n">
        <v>-0.0730000000000004</v>
      </c>
      <c r="C18489" t="n">
        <v>-0.100035022101799</v>
      </c>
      <c r="D18489" t="n">
        <v>0.0471158969250351</v>
      </c>
    </row>
    <row r="18490">
      <c r="A18490" t="s">
        <v>18492</v>
      </c>
      <c r="B18490" t="n">
        <v>-0.0566666666666666</v>
      </c>
      <c r="C18490" t="n">
        <v>-0.00876459117498582</v>
      </c>
      <c r="D18490" t="n">
        <v>-0.0841042079484504</v>
      </c>
    </row>
    <row r="18491">
      <c r="A18491" t="s">
        <v>18493</v>
      </c>
      <c r="B18491" t="n">
        <v>-0.0620000000000012</v>
      </c>
      <c r="C18491" t="n">
        <v>-0.0184889500782579</v>
      </c>
      <c r="D18491" t="n">
        <v>-0.108795982413076</v>
      </c>
    </row>
    <row r="18492">
      <c r="A18492" t="s">
        <v>18494</v>
      </c>
      <c r="B18492" t="n">
        <v>-0.0523333333333333</v>
      </c>
      <c r="C18492" t="n">
        <v>-0.0110083685336753</v>
      </c>
      <c r="D18492" t="n">
        <v>-0.110303683085972</v>
      </c>
    </row>
    <row r="18493">
      <c r="A18493" t="s">
        <v>18495</v>
      </c>
      <c r="B18493" t="n">
        <v>-0.0396666666666636</v>
      </c>
      <c r="C18493" t="n">
        <v>-0.0534326438052051</v>
      </c>
      <c r="D18493" t="n">
        <v>-0.129066965989938</v>
      </c>
    </row>
    <row r="18494">
      <c r="A18494" t="s">
        <v>18496</v>
      </c>
      <c r="B18494" t="n">
        <v>-0.0219999999999985</v>
      </c>
      <c r="C18494" t="n">
        <v>-0.0516614268138594</v>
      </c>
      <c r="D18494" t="n">
        <v>-0.0788800029284132</v>
      </c>
    </row>
    <row r="18495">
      <c r="A18495" t="s">
        <v>18497</v>
      </c>
      <c r="B18495" t="n">
        <v>-0.065666666666667</v>
      </c>
      <c r="C18495" t="n">
        <v>-0.0879885675932555</v>
      </c>
      <c r="D18495" t="n">
        <v>-0.116164692664263</v>
      </c>
    </row>
    <row r="18496">
      <c r="A18496" t="s">
        <v>18498</v>
      </c>
      <c r="B18496" t="n">
        <v>-0.123000000000003</v>
      </c>
      <c r="C18496" t="n">
        <v>-0.0759497576482321</v>
      </c>
      <c r="D18496" t="n">
        <v>-0.0595554354399137</v>
      </c>
    </row>
    <row r="18497">
      <c r="A18497" t="s">
        <v>18499</v>
      </c>
      <c r="B18497" t="n">
        <v>-0.0313333333333325</v>
      </c>
      <c r="C18497" t="n">
        <v>-0.136707452858272</v>
      </c>
      <c r="D18497" t="n">
        <v>-0.0676667995519972</v>
      </c>
    </row>
    <row r="18498">
      <c r="A18498" t="s">
        <v>18500</v>
      </c>
      <c r="B18498" t="n">
        <v>-0.111333333333333</v>
      </c>
      <c r="C18498" t="n">
        <v>-0.0729703144393646</v>
      </c>
      <c r="D18498" t="n">
        <v>-0.0508487808629349</v>
      </c>
    </row>
    <row r="18499">
      <c r="A18499" t="s">
        <v>18501</v>
      </c>
      <c r="B18499" t="n">
        <v>-0.0540000000000003</v>
      </c>
      <c r="C18499" t="n">
        <v>-0.0811165220981363</v>
      </c>
      <c r="D18499" t="n">
        <v>-0.0803564091409274</v>
      </c>
    </row>
    <row r="18500">
      <c r="A18500" t="s">
        <v>18502</v>
      </c>
      <c r="B18500" t="n">
        <v>-0.0226666666666651</v>
      </c>
      <c r="C18500" t="n">
        <v>-0.0622090445009396</v>
      </c>
      <c r="D18500" t="n">
        <v>-0.0000169552641701127</v>
      </c>
    </row>
    <row r="18501">
      <c r="A18501" t="s">
        <v>18503</v>
      </c>
      <c r="B18501" t="n">
        <v>-0.0226666666666677</v>
      </c>
      <c r="C18501" t="n">
        <v>-0.0891018601533426</v>
      </c>
      <c r="D18501" t="n">
        <v>-0.0449893486701006</v>
      </c>
    </row>
    <row r="18502">
      <c r="A18502" t="s">
        <v>18504</v>
      </c>
      <c r="B18502" t="n">
        <v>-0.0730000000000004</v>
      </c>
      <c r="C18502" t="n">
        <v>-0.09304007447491</v>
      </c>
      <c r="D18502" t="n">
        <v>-0.0312795206638957</v>
      </c>
    </row>
    <row r="18503">
      <c r="A18503" t="s">
        <v>18505</v>
      </c>
      <c r="B18503" t="n">
        <v>-0.0469999999999988</v>
      </c>
      <c r="C18503" t="n">
        <v>-0.0761372542919323</v>
      </c>
      <c r="D18503" t="n">
        <v>-0.11657138084403</v>
      </c>
    </row>
    <row r="18504">
      <c r="A18504" t="s">
        <v>18506</v>
      </c>
      <c r="B18504" t="n">
        <v>-0.0770000000000008</v>
      </c>
      <c r="C18504" t="n">
        <v>-0.0752134036799978</v>
      </c>
      <c r="D18504" t="n">
        <v>-0.139154019582828</v>
      </c>
    </row>
    <row r="18505">
      <c r="A18505" t="s">
        <v>18507</v>
      </c>
      <c r="B18505" t="n">
        <v>-0.0553333333333299</v>
      </c>
      <c r="C18505" t="n">
        <v>-0.0640375992787909</v>
      </c>
      <c r="D18505" t="n">
        <v>-0.108530351992784</v>
      </c>
    </row>
    <row r="18506">
      <c r="A18506" t="s">
        <v>18508</v>
      </c>
      <c r="B18506" t="n">
        <v>-0.0630000000000006</v>
      </c>
      <c r="C18506" t="n">
        <v>-0.0506586290063115</v>
      </c>
      <c r="D18506" t="n">
        <v>-0.12466844998958</v>
      </c>
    </row>
    <row r="18507">
      <c r="A18507" t="s">
        <v>18509</v>
      </c>
      <c r="B18507" t="n">
        <v>-0.0356666666666658</v>
      </c>
      <c r="C18507" t="n">
        <v>-0.0831293661582225</v>
      </c>
      <c r="D18507" t="n">
        <v>-0.0762100442405483</v>
      </c>
    </row>
    <row r="18508">
      <c r="A18508" t="s">
        <v>18510</v>
      </c>
      <c r="B18508" t="n">
        <v>-0.0763333333333325</v>
      </c>
      <c r="C18508" t="n">
        <v>-0.0505713270685686</v>
      </c>
      <c r="D18508" t="n">
        <v>-0.0548863691005789</v>
      </c>
    </row>
    <row r="18509">
      <c r="A18509" t="s">
        <v>18511</v>
      </c>
      <c r="B18509" t="n">
        <v>-0.0686666666666653</v>
      </c>
      <c r="C18509" t="n">
        <v>-0.0137876549180654</v>
      </c>
      <c r="D18509" t="n">
        <v>-0.088424289417866</v>
      </c>
    </row>
    <row r="18510">
      <c r="A18510" t="s">
        <v>18512</v>
      </c>
      <c r="B18510" t="n">
        <v>-0.0526666666666671</v>
      </c>
      <c r="C18510" t="n">
        <v>-0.0123173843198647</v>
      </c>
      <c r="D18510" t="n">
        <v>-0.123841667230958</v>
      </c>
    </row>
    <row r="18511">
      <c r="A18511" t="s">
        <v>18513</v>
      </c>
      <c r="B18511" t="n">
        <v>-0.117999999999999</v>
      </c>
      <c r="C18511" t="n">
        <v>-0.00600549738053055</v>
      </c>
      <c r="D18511" t="n">
        <v>-0.0528901712772668</v>
      </c>
    </row>
    <row r="18512">
      <c r="A18512" t="s">
        <v>18514</v>
      </c>
      <c r="B18512" t="n">
        <v>-0.124666666666666</v>
      </c>
      <c r="C18512" t="n">
        <v>-0.0324938573066982</v>
      </c>
      <c r="D18512" t="n">
        <v>-0.052890114427301</v>
      </c>
    </row>
    <row r="18513">
      <c r="A18513" t="s">
        <v>18515</v>
      </c>
      <c r="B18513" t="n">
        <v>-0.0513333333333339</v>
      </c>
      <c r="C18513" t="n">
        <v>-0.0875665255367853</v>
      </c>
      <c r="D18513" t="n">
        <v>-0.0554960763173011</v>
      </c>
    </row>
    <row r="18514">
      <c r="A18514" t="s">
        <v>18516</v>
      </c>
      <c r="B18514" t="n">
        <v>-0.0813333333333333</v>
      </c>
      <c r="C18514" t="n">
        <v>-0.0828040587911511</v>
      </c>
      <c r="D18514" t="n">
        <v>-0.0765674780760707</v>
      </c>
    </row>
    <row r="18515">
      <c r="A18515" t="s">
        <v>18517</v>
      </c>
      <c r="B18515" t="n">
        <v>-0.0449999999999999</v>
      </c>
      <c r="C18515" t="n">
        <v>-0.050107969765518</v>
      </c>
      <c r="D18515" t="n">
        <v>-0.0815674056720685</v>
      </c>
    </row>
    <row r="18516">
      <c r="A18516" t="s">
        <v>18518</v>
      </c>
      <c r="B18516" t="n">
        <v>-0.109666666666666</v>
      </c>
      <c r="C18516" t="n">
        <v>-0.0423655362362365</v>
      </c>
      <c r="D18516" t="n">
        <v>-0.0643310194949951</v>
      </c>
    </row>
    <row r="18517">
      <c r="A18517" t="s">
        <v>18519</v>
      </c>
      <c r="B18517" t="n">
        <v>-0.0693333333333328</v>
      </c>
      <c r="C18517" t="n">
        <v>-0.0209860481574778</v>
      </c>
      <c r="D18517" t="n">
        <v>-0.0921546363610569</v>
      </c>
    </row>
    <row r="18518">
      <c r="A18518" t="s">
        <v>18520</v>
      </c>
      <c r="B18518" t="n">
        <v>-0.0436666666666667</v>
      </c>
      <c r="C18518" t="n">
        <v>-0.0595756133868689</v>
      </c>
      <c r="D18518" t="n">
        <v>-0.0866759905101692</v>
      </c>
    </row>
    <row r="18519">
      <c r="A18519" t="s">
        <v>18521</v>
      </c>
      <c r="B18519" t="n">
        <v>-0.0490000000000013</v>
      </c>
      <c r="C18519" t="n">
        <v>-0.00122620396889214</v>
      </c>
      <c r="D18519" t="n">
        <v>-0.133956592248222</v>
      </c>
    </row>
    <row r="18520">
      <c r="A18520" t="s">
        <v>18522</v>
      </c>
      <c r="B18520" t="n">
        <v>-0.0580000000000034</v>
      </c>
      <c r="C18520" t="n">
        <v>-0.0448787634277804</v>
      </c>
      <c r="D18520" t="n">
        <v>-0.104505005973705</v>
      </c>
    </row>
    <row r="18521">
      <c r="A18521" t="s">
        <v>18523</v>
      </c>
      <c r="B18521" t="n">
        <v>-0.0619999999999976</v>
      </c>
      <c r="C18521" t="n">
        <v>-0.0153307653377826</v>
      </c>
      <c r="D18521" t="n">
        <v>-0.100831010288991</v>
      </c>
    </row>
    <row r="18522">
      <c r="A18522" t="s">
        <v>18524</v>
      </c>
      <c r="B18522" t="n">
        <v>-0.0523333333333333</v>
      </c>
      <c r="C18522" t="n">
        <v>-0.0112427262085885</v>
      </c>
      <c r="D18522" t="n">
        <v>-0.0908845992080804</v>
      </c>
    </row>
    <row r="18523">
      <c r="A18523" t="s">
        <v>18525</v>
      </c>
      <c r="B18523" t="n">
        <v>-0.117000000000002</v>
      </c>
      <c r="C18523" t="n">
        <v>-0.10552421811284</v>
      </c>
      <c r="D18523" t="n">
        <v>-0.108436002814728</v>
      </c>
    </row>
    <row r="18524">
      <c r="A18524" t="s">
        <v>18526</v>
      </c>
      <c r="B18524" t="n">
        <v>-0.0806666666666658</v>
      </c>
      <c r="C18524" t="n">
        <v>-0.0961607082389796</v>
      </c>
      <c r="D18524" t="n">
        <v>-0.0136856503100164</v>
      </c>
    </row>
    <row r="18525">
      <c r="A18525" t="s">
        <v>18527</v>
      </c>
      <c r="B18525" t="n">
        <v>-0.0736666666666679</v>
      </c>
      <c r="C18525" t="n">
        <v>-0.0255925524238128</v>
      </c>
      <c r="D18525" t="n">
        <v>-0.0563543240095325</v>
      </c>
    </row>
    <row r="18526">
      <c r="A18526" t="s">
        <v>18528</v>
      </c>
      <c r="B18526" t="n">
        <v>-0.0849999999999991</v>
      </c>
      <c r="C18526" t="n">
        <v>-0.0758042484762973</v>
      </c>
      <c r="D18526" t="n">
        <v>-0.0641516600246902</v>
      </c>
    </row>
    <row r="18527">
      <c r="A18527" t="s">
        <v>18529</v>
      </c>
      <c r="B18527" t="n">
        <v>-0.0740000000000007</v>
      </c>
      <c r="C18527" t="n">
        <v>-0.0434519249749464</v>
      </c>
      <c r="D18527" t="n">
        <v>-0.0271222904117888</v>
      </c>
    </row>
    <row r="18528">
      <c r="A18528" t="s">
        <v>18530</v>
      </c>
      <c r="B18528" t="n">
        <v>-0.0829999999999966</v>
      </c>
      <c r="C18528" t="n">
        <v>-0.0617123530047326</v>
      </c>
      <c r="D18528" t="n">
        <v>-0.113618292143871</v>
      </c>
    </row>
    <row r="18529">
      <c r="A18529" t="s">
        <v>18531</v>
      </c>
      <c r="B18529" t="n">
        <v>-0.0833333333333321</v>
      </c>
      <c r="C18529" t="n">
        <v>-0.0694065091892141</v>
      </c>
      <c r="D18529" t="n">
        <v>-0.0817415119225554</v>
      </c>
    </row>
    <row r="18530">
      <c r="A18530" t="s">
        <v>18532</v>
      </c>
      <c r="B18530" t="n">
        <v>-0.0640000000000018</v>
      </c>
      <c r="C18530" t="n">
        <v>-0.0711539099953558</v>
      </c>
      <c r="D18530" t="n">
        <v>-0.0830848078504311</v>
      </c>
    </row>
    <row r="18531">
      <c r="A18531" t="s">
        <v>18533</v>
      </c>
      <c r="B18531" t="n">
        <v>-0.0636666666666663</v>
      </c>
      <c r="C18531" t="n">
        <v>-0.12021761067038</v>
      </c>
      <c r="D18531" t="n">
        <v>-0.0662883799282071</v>
      </c>
    </row>
    <row r="18532">
      <c r="A18532" t="s">
        <v>18534</v>
      </c>
      <c r="B18532" t="n">
        <v>-0.125333333333337</v>
      </c>
      <c r="C18532" t="n">
        <v>-0.113274052425813</v>
      </c>
      <c r="D18532" t="n">
        <v>-0.0384102561876519</v>
      </c>
    </row>
    <row r="18533">
      <c r="A18533" t="s">
        <v>18535</v>
      </c>
      <c r="B18533" t="n">
        <v>-0.0923333333333316</v>
      </c>
      <c r="C18533" t="n">
        <v>-0.0156909244875325</v>
      </c>
      <c r="D18533" t="n">
        <v>-0.0529389272578441</v>
      </c>
    </row>
    <row r="18534">
      <c r="A18534" t="s">
        <v>18536</v>
      </c>
      <c r="B18534" t="n">
        <v>-0.149666666666667</v>
      </c>
      <c r="C18534" t="n">
        <v>-0.102680100656938</v>
      </c>
      <c r="D18534" t="n">
        <v>-0.105931733871612</v>
      </c>
    </row>
    <row r="18535">
      <c r="A18535" t="s">
        <v>18537</v>
      </c>
      <c r="B18535" t="n">
        <v>-0.131333333333334</v>
      </c>
      <c r="C18535" t="n">
        <v>-0.111868196906164</v>
      </c>
      <c r="D18535" t="n">
        <v>-0.0749690266207581</v>
      </c>
    </row>
    <row r="18536">
      <c r="A18536" t="s">
        <v>18538</v>
      </c>
      <c r="B18536" t="n">
        <v>0.0789999999999988</v>
      </c>
      <c r="C18536" t="n">
        <v>-0.00444888590122546</v>
      </c>
      <c r="D18536" t="n">
        <v>-0.107766885287426</v>
      </c>
    </row>
    <row r="18537">
      <c r="A18537" t="s">
        <v>18539</v>
      </c>
      <c r="B18537" t="n">
        <v>-0.0686666666666671</v>
      </c>
      <c r="C18537" t="n">
        <v>0.0549103837550413</v>
      </c>
      <c r="D18537" t="n">
        <v>-0.102454633886924</v>
      </c>
    </row>
    <row r="18538">
      <c r="A18538" t="s">
        <v>18540</v>
      </c>
      <c r="B18538" t="n">
        <v>0.0776666666666657</v>
      </c>
      <c r="C18538" t="n">
        <v>-0.0643651800775455</v>
      </c>
      <c r="D18538" t="n">
        <v>-0.104413342864996</v>
      </c>
    </row>
    <row r="18539">
      <c r="A18539" t="s">
        <v>18541</v>
      </c>
      <c r="B18539" t="n">
        <v>-0.205999999999998</v>
      </c>
      <c r="C18539" t="n">
        <v>0.062324315392765</v>
      </c>
      <c r="D18539" t="n">
        <v>-0.140150391548302</v>
      </c>
    </row>
    <row r="18540">
      <c r="A18540" t="s">
        <v>18542</v>
      </c>
      <c r="B18540" t="n">
        <v>-0.088000000000001</v>
      </c>
      <c r="C18540" t="n">
        <v>0.0265224186333579</v>
      </c>
      <c r="D18540" t="n">
        <v>-0.101068005503835</v>
      </c>
    </row>
    <row r="18541">
      <c r="A18541" t="s">
        <v>18543</v>
      </c>
      <c r="B18541" t="n">
        <v>-0.0976666666666652</v>
      </c>
      <c r="C18541" t="n">
        <v>-0.00863935391491793</v>
      </c>
      <c r="D18541" t="n">
        <v>0.0204434069130299</v>
      </c>
    </row>
    <row r="18542">
      <c r="A18542" t="s">
        <v>18544</v>
      </c>
      <c r="B18542" t="n">
        <v>-0.0823333333333345</v>
      </c>
      <c r="C18542" t="n">
        <v>0.0382395307551009</v>
      </c>
      <c r="D18542" t="n">
        <v>-0.083570169604474</v>
      </c>
    </row>
    <row r="18543">
      <c r="A18543" t="s">
        <v>18545</v>
      </c>
      <c r="B18543" t="n">
        <v>-0.245333333333333</v>
      </c>
      <c r="C18543" t="n">
        <v>0.0503710893537592</v>
      </c>
      <c r="D18543" t="n">
        <v>-0.0759022495005009</v>
      </c>
    </row>
    <row r="18544">
      <c r="A18544" t="s">
        <v>18546</v>
      </c>
      <c r="B18544" t="n">
        <v>0.0696666666666665</v>
      </c>
      <c r="C18544" t="n">
        <v>-0.0957984337800306</v>
      </c>
      <c r="D18544" t="n">
        <v>-0.0723042829677085</v>
      </c>
    </row>
    <row r="18545">
      <c r="A18545" t="s">
        <v>18547</v>
      </c>
      <c r="B18545" t="n">
        <v>-0.0846666666666653</v>
      </c>
      <c r="C18545" t="n">
        <v>-0.0457452770902237</v>
      </c>
      <c r="D18545" t="n">
        <v>0.122862431679066</v>
      </c>
    </row>
    <row r="18546">
      <c r="A18546" t="s">
        <v>18548</v>
      </c>
      <c r="B18546" t="n">
        <v>-0.158333333333336</v>
      </c>
      <c r="C18546" t="n">
        <v>-0.0881994225576199</v>
      </c>
      <c r="D18546" t="n">
        <v>0.0871761224951257</v>
      </c>
    </row>
    <row r="18547">
      <c r="A18547" t="s">
        <v>18549</v>
      </c>
      <c r="B18547" t="n">
        <v>0.0793333333333361</v>
      </c>
      <c r="C18547" t="n">
        <v>-0.077933111462256</v>
      </c>
      <c r="D18547" t="n">
        <v>-0.0443428570497234</v>
      </c>
    </row>
    <row r="18548">
      <c r="A18548" t="s">
        <v>18550</v>
      </c>
      <c r="B18548" t="n">
        <v>-0.144666666666668</v>
      </c>
      <c r="C18548" t="n">
        <v>-0.113395571428541</v>
      </c>
      <c r="D18548" t="n">
        <v>0.0548122706651002</v>
      </c>
    </row>
    <row r="18549">
      <c r="A18549" t="s">
        <v>18551</v>
      </c>
      <c r="B18549" t="n">
        <v>-0.118666666666665</v>
      </c>
      <c r="C18549" t="n">
        <v>-0.0700690132784734</v>
      </c>
      <c r="D18549" t="n">
        <v>0.0517376856140434</v>
      </c>
    </row>
    <row r="18550">
      <c r="A18550" t="s">
        <v>18552</v>
      </c>
      <c r="B18550" t="n">
        <v>-0.0989999999999984</v>
      </c>
      <c r="C18550" t="n">
        <v>-0.00361111121791143</v>
      </c>
      <c r="D18550" t="n">
        <v>0.00381119462879634</v>
      </c>
    </row>
    <row r="18551">
      <c r="A18551" t="s">
        <v>18553</v>
      </c>
      <c r="B18551" t="n">
        <v>-0.0763333333333307</v>
      </c>
      <c r="C18551" t="n">
        <v>0.00181868003521208</v>
      </c>
      <c r="D18551" t="n">
        <v>-0.111715772927566</v>
      </c>
    </row>
    <row r="18552">
      <c r="A18552" t="s">
        <v>18554</v>
      </c>
      <c r="B18552" t="n">
        <v>0.0619999999999994</v>
      </c>
      <c r="C18552" t="n">
        <v>-0.00792995290716732</v>
      </c>
      <c r="D18552" t="n">
        <v>-0.175761061539258</v>
      </c>
    </row>
    <row r="18553">
      <c r="A18553" t="s">
        <v>18555</v>
      </c>
      <c r="B18553" t="n">
        <v>-0.105666666666663</v>
      </c>
      <c r="C18553" t="n">
        <v>0.0391768756442435</v>
      </c>
      <c r="D18553" t="n">
        <v>-0.0755849100709995</v>
      </c>
    </row>
    <row r="18554">
      <c r="A18554" t="s">
        <v>18556</v>
      </c>
      <c r="B18554" t="n">
        <v>-0.108666666666666</v>
      </c>
      <c r="C18554" t="n">
        <v>-0.0685110081771329</v>
      </c>
      <c r="D18554" t="n">
        <v>0.0217145197967159</v>
      </c>
    </row>
    <row r="18555">
      <c r="A18555" t="s">
        <v>18557</v>
      </c>
      <c r="B18555" t="n">
        <v>-0.128999999999998</v>
      </c>
      <c r="C18555" t="n">
        <v>-0.0962803191918836</v>
      </c>
      <c r="D18555" t="n">
        <v>0.0491621878592325</v>
      </c>
    </row>
    <row r="18556">
      <c r="A18556" t="s">
        <v>18558</v>
      </c>
      <c r="B18556" t="n">
        <v>-0.128999999999998</v>
      </c>
      <c r="C18556" t="n">
        <v>-0.060378952863404</v>
      </c>
      <c r="D18556" t="n">
        <v>0.0549518396588998</v>
      </c>
    </row>
    <row r="18557">
      <c r="A18557" t="s">
        <v>18559</v>
      </c>
      <c r="B18557" t="n">
        <v>0.043000000000001</v>
      </c>
      <c r="C18557" t="n">
        <v>-0.0659391719611774</v>
      </c>
      <c r="D18557" t="n">
        <v>-0.0666305143906167</v>
      </c>
    </row>
    <row r="18558">
      <c r="A18558" t="s">
        <v>18560</v>
      </c>
      <c r="B18558" t="n">
        <v>-0.0976666666666643</v>
      </c>
      <c r="C18558" t="n">
        <v>0.0678275020892251</v>
      </c>
      <c r="D18558" t="n">
        <v>-0.0927128139721328</v>
      </c>
    </row>
    <row r="18559">
      <c r="A18559" t="s">
        <v>18561</v>
      </c>
      <c r="B18559" t="n">
        <v>0.0216666666666647</v>
      </c>
      <c r="C18559" t="n">
        <v>-0.160738510130133</v>
      </c>
      <c r="D18559" t="n">
        <v>-0.08709179181404</v>
      </c>
    </row>
    <row r="18560">
      <c r="A18560" t="s">
        <v>18562</v>
      </c>
      <c r="B18560" t="n">
        <v>-0.0689999999999973</v>
      </c>
      <c r="C18560" t="n">
        <v>0.0336840258964745</v>
      </c>
      <c r="D18560" t="n">
        <v>-0.0857049521294208</v>
      </c>
    </row>
    <row r="18561">
      <c r="A18561" t="s">
        <v>18563</v>
      </c>
      <c r="B18561" t="n">
        <v>-0.233666666666664</v>
      </c>
      <c r="C18561" t="n">
        <v>-0.0545242013988483</v>
      </c>
      <c r="D18561" t="n">
        <v>0.00559052154657005</v>
      </c>
    </row>
    <row r="18562">
      <c r="A18562" t="s">
        <v>18564</v>
      </c>
      <c r="B18562" t="n">
        <v>-0.104666666666667</v>
      </c>
      <c r="C18562" t="n">
        <v>0.0455653451087595</v>
      </c>
      <c r="D18562" t="n">
        <v>-0.08310709699431</v>
      </c>
    </row>
    <row r="18563">
      <c r="A18563" t="s">
        <v>18565</v>
      </c>
      <c r="B18563" t="n">
        <v>0.0366666666666688</v>
      </c>
      <c r="C18563" t="n">
        <v>-0.0730104171674557</v>
      </c>
      <c r="D18563" t="n">
        <v>-0.0135069562836544</v>
      </c>
    </row>
    <row r="18564">
      <c r="A18564" t="s">
        <v>18566</v>
      </c>
      <c r="B18564" t="n">
        <v>0.0383333333333358</v>
      </c>
      <c r="C18564" t="n">
        <v>-0.076894855611075</v>
      </c>
      <c r="D18564" t="n">
        <v>-0.0608462509140148</v>
      </c>
    </row>
    <row r="18565">
      <c r="A18565" t="s">
        <v>18567</v>
      </c>
      <c r="B18565" t="n">
        <v>0.032</v>
      </c>
      <c r="C18565" t="n">
        <v>-0.095622134305859</v>
      </c>
      <c r="D18565" t="n">
        <v>-0.0720492651259307</v>
      </c>
    </row>
    <row r="18566">
      <c r="A18566" t="s">
        <v>18568</v>
      </c>
      <c r="B18566" t="n">
        <v>0.0356666666666676</v>
      </c>
      <c r="C18566" t="n">
        <v>-0.0676788639450592</v>
      </c>
      <c r="D18566" t="n">
        <v>-0.0750973038073783</v>
      </c>
    </row>
    <row r="18567">
      <c r="A18567" t="s">
        <v>18569</v>
      </c>
      <c r="B18567" t="n">
        <v>-0.0706666666666669</v>
      </c>
      <c r="C18567" t="n">
        <v>-0.0908872181931312</v>
      </c>
      <c r="D18567" t="n">
        <v>0.0845367646698307</v>
      </c>
    </row>
    <row r="18568">
      <c r="A18568" t="s">
        <v>18570</v>
      </c>
      <c r="B18568" t="n">
        <v>-0.0669999999999984</v>
      </c>
      <c r="C18568" t="n">
        <v>0.068884273569726</v>
      </c>
      <c r="D18568" t="n">
        <v>-0.104335614717533</v>
      </c>
    </row>
    <row r="18569">
      <c r="A18569" t="s">
        <v>18571</v>
      </c>
      <c r="B18569" t="n">
        <v>-0.0920000000000023</v>
      </c>
      <c r="C18569" t="n">
        <v>0.0645007096124261</v>
      </c>
      <c r="D18569" t="n">
        <v>-0.0819778498458081</v>
      </c>
    </row>
    <row r="18570">
      <c r="A18570" t="s">
        <v>18572</v>
      </c>
      <c r="B18570" t="n">
        <v>0.0216666666666665</v>
      </c>
      <c r="C18570" t="n">
        <v>-0.0841606066235999</v>
      </c>
      <c r="D18570" t="n">
        <v>-0.0759820696509461</v>
      </c>
    </row>
    <row r="18571">
      <c r="A18571" t="s">
        <v>18573</v>
      </c>
      <c r="B18571" t="n">
        <v>-0.145666666666664</v>
      </c>
      <c r="C18571" t="n">
        <v>0.0975044247362119</v>
      </c>
      <c r="D18571" t="n">
        <v>-0.0882903145681999</v>
      </c>
    </row>
    <row r="18572">
      <c r="A18572" t="s">
        <v>18574</v>
      </c>
      <c r="B18572" t="n">
        <v>-0.117666666666667</v>
      </c>
      <c r="C18572" t="n">
        <v>0.0376929394041121</v>
      </c>
      <c r="D18572" t="n">
        <v>-0.118136101112191</v>
      </c>
    </row>
    <row r="18573">
      <c r="A18573" t="s">
        <v>18575</v>
      </c>
      <c r="B18573" t="n">
        <v>-0.0926666666666627</v>
      </c>
      <c r="C18573" t="n">
        <v>-0.112945937153881</v>
      </c>
      <c r="D18573" t="n">
        <v>0.0185610087762507</v>
      </c>
    </row>
    <row r="18574">
      <c r="A18574" t="s">
        <v>18576</v>
      </c>
      <c r="B18574" t="n">
        <v>-0.102666666666661</v>
      </c>
      <c r="C18574" t="n">
        <v>0.0212458179059105</v>
      </c>
      <c r="D18574" t="n">
        <v>-0.0668877469984102</v>
      </c>
    </row>
    <row r="18575">
      <c r="A18575" t="s">
        <v>18577</v>
      </c>
      <c r="B18575" t="n">
        <v>0.0210000000000017</v>
      </c>
      <c r="C18575" t="n">
        <v>-0.155813983135421</v>
      </c>
      <c r="D18575" t="n">
        <v>-0.121637322434349</v>
      </c>
    </row>
    <row r="18576">
      <c r="A18576" t="s">
        <v>18578</v>
      </c>
      <c r="B18576" t="n">
        <v>-0.077</v>
      </c>
      <c r="C18576" t="n">
        <v>-0.0516070293296632</v>
      </c>
      <c r="D18576" t="n">
        <v>0.0202732176208197</v>
      </c>
    </row>
    <row r="18577">
      <c r="A18577" t="s">
        <v>18579</v>
      </c>
      <c r="B18577" t="n">
        <v>0.0163333333333373</v>
      </c>
      <c r="C18577" t="n">
        <v>-0.0714677300561197</v>
      </c>
      <c r="D18577" t="n">
        <v>-0.0987572042109689</v>
      </c>
    </row>
    <row r="18578">
      <c r="A18578" t="s">
        <v>18580</v>
      </c>
      <c r="B18578" t="n">
        <v>-0.0639999999999992</v>
      </c>
      <c r="C18578" t="n">
        <v>0.0868737429427865</v>
      </c>
      <c r="D18578" t="n">
        <v>-0.122833765693543</v>
      </c>
    </row>
    <row r="18579">
      <c r="A18579" t="s">
        <v>18581</v>
      </c>
      <c r="B18579" t="n">
        <v>-0.00666666666666593</v>
      </c>
      <c r="C18579" t="n">
        <v>-0.0100274411624244</v>
      </c>
      <c r="D18579" t="n">
        <v>-0.0582214172686861</v>
      </c>
    </row>
    <row r="18580">
      <c r="A18580" t="s">
        <v>18582</v>
      </c>
      <c r="B18580" t="n">
        <v>-0.107666666666667</v>
      </c>
      <c r="C18580" t="n">
        <v>0.0229846070471877</v>
      </c>
      <c r="D18580" t="n">
        <v>-0.160038502701446</v>
      </c>
    </row>
    <row r="18581">
      <c r="A18581" t="s">
        <v>18583</v>
      </c>
      <c r="B18581" t="n">
        <v>0</v>
      </c>
      <c r="C18581" t="n">
        <v>-0.0673688363013936</v>
      </c>
      <c r="D18581" t="n">
        <v>-0.0246768236957982</v>
      </c>
    </row>
    <row r="18582">
      <c r="A18582" t="s">
        <v>18584</v>
      </c>
      <c r="B18582" t="n">
        <v>0</v>
      </c>
      <c r="C18582" t="n">
        <v>-0.0170611292648201</v>
      </c>
      <c r="D18582" t="n">
        <v>-0.127816011076354</v>
      </c>
    </row>
    <row r="18583">
      <c r="A18583" t="s">
        <v>18585</v>
      </c>
      <c r="B18583" t="n">
        <v>-0.00466666666666438</v>
      </c>
      <c r="C18583" t="n">
        <v>-0.0776623043996145</v>
      </c>
      <c r="D18583" t="n">
        <v>-0.115998941221609</v>
      </c>
    </row>
    <row r="18584">
      <c r="A18584" t="s">
        <v>18586</v>
      </c>
      <c r="B18584" t="n">
        <v>0</v>
      </c>
      <c r="C18584" t="n">
        <v>-0.0354942090299008</v>
      </c>
      <c r="D18584" t="n">
        <v>-0.151868134374087</v>
      </c>
    </row>
    <row r="18585">
      <c r="A18585" t="s">
        <v>18587</v>
      </c>
      <c r="B18585" t="n">
        <v>-0.081666666666667</v>
      </c>
      <c r="C18585" t="n">
        <v>0.0149984251096913</v>
      </c>
      <c r="D18585" t="n">
        <v>-0.137796285114911</v>
      </c>
    </row>
    <row r="18586">
      <c r="A18586" t="s">
        <v>18588</v>
      </c>
      <c r="B18586" t="n">
        <v>0</v>
      </c>
      <c r="C18586" t="n">
        <v>-0.0311883991802579</v>
      </c>
      <c r="D18586" t="n">
        <v>-0.0196516682381397</v>
      </c>
    </row>
    <row r="18587">
      <c r="A18587" t="s">
        <v>18589</v>
      </c>
      <c r="B18587" t="n">
        <v>0</v>
      </c>
      <c r="C18587" t="n">
        <v>-0.0317066622341573</v>
      </c>
      <c r="D18587" t="n">
        <v>-0.0389355490720113</v>
      </c>
    </row>
    <row r="18588">
      <c r="A18588" t="s">
        <v>18590</v>
      </c>
      <c r="B18588" t="n">
        <v>-0.0846666666666662</v>
      </c>
      <c r="C18588" t="n">
        <v>0</v>
      </c>
      <c r="D18588" t="n">
        <v>-0.0247395648007066</v>
      </c>
    </row>
    <row r="18589">
      <c r="A18589" t="s">
        <v>18591</v>
      </c>
      <c r="B18589" t="n">
        <v>-0.0693333333333337</v>
      </c>
      <c r="C18589" t="n">
        <v>0.020784730185925</v>
      </c>
      <c r="D18589" t="n">
        <v>-0.102730751610922</v>
      </c>
    </row>
    <row r="18590">
      <c r="A18590" t="s">
        <v>18592</v>
      </c>
      <c r="B18590" t="n">
        <v>-0.100666666666667</v>
      </c>
      <c r="C18590" t="n">
        <v>0.0146548771340288</v>
      </c>
      <c r="D18590" t="n">
        <v>-0.131058254132691</v>
      </c>
    </row>
    <row r="18591">
      <c r="A18591" t="s">
        <v>18593</v>
      </c>
      <c r="B18591" t="n">
        <v>0.0166666666666657</v>
      </c>
      <c r="C18591" t="n">
        <v>-0.0742800113826467</v>
      </c>
      <c r="D18591" t="n">
        <v>-0.103255548281621</v>
      </c>
    </row>
    <row r="18592">
      <c r="A18592" t="s">
        <v>18594</v>
      </c>
      <c r="B18592" t="n">
        <v>0</v>
      </c>
      <c r="C18592" t="n">
        <v>-0.126867515230301</v>
      </c>
      <c r="D18592" t="n">
        <v>-0.0934318994267994</v>
      </c>
    </row>
    <row r="18593">
      <c r="A18593" t="s">
        <v>18595</v>
      </c>
      <c r="B18593" t="n">
        <v>0</v>
      </c>
      <c r="C18593" t="n">
        <v>-0.0696329459097941</v>
      </c>
      <c r="D18593" t="n">
        <v>-0.0754913451797705</v>
      </c>
    </row>
    <row r="18594">
      <c r="A18594" t="s">
        <v>18596</v>
      </c>
      <c r="B18594" t="n">
        <v>-0.0999999999999996</v>
      </c>
      <c r="C18594" t="n">
        <v>-0.0431077687032839</v>
      </c>
      <c r="D18594" t="n">
        <v>-0.0992593665610246</v>
      </c>
    </row>
    <row r="18595">
      <c r="A18595" t="s">
        <v>18597</v>
      </c>
      <c r="B18595" t="n">
        <v>0</v>
      </c>
      <c r="C18595" t="n">
        <v>-0.109362364303795</v>
      </c>
      <c r="D18595" t="n">
        <v>-0.0527666657601057</v>
      </c>
    </row>
    <row r="18596">
      <c r="A18596" t="s">
        <v>18598</v>
      </c>
      <c r="B18596" t="n">
        <v>-0.100333333333334</v>
      </c>
      <c r="C18596" t="n">
        <v>-0.0263810932288302</v>
      </c>
      <c r="D18596" t="n">
        <v>0</v>
      </c>
    </row>
    <row r="18597">
      <c r="A18597" t="s">
        <v>18599</v>
      </c>
      <c r="B18597" t="n">
        <v>0</v>
      </c>
      <c r="C18597" t="n">
        <v>-0.0322169173467822</v>
      </c>
      <c r="D18597" t="n">
        <v>-0.0732706718244758</v>
      </c>
    </row>
    <row r="18598">
      <c r="A18598" t="s">
        <v>18600</v>
      </c>
      <c r="B18598" t="n">
        <v>0</v>
      </c>
      <c r="C18598" t="n">
        <v>-0.26069435918682</v>
      </c>
      <c r="D18598" t="n">
        <v>-0.0304511273593711</v>
      </c>
    </row>
    <row r="18599">
      <c r="A18599" t="s">
        <v>18601</v>
      </c>
      <c r="B18599" t="n">
        <v>-0.127666666666667</v>
      </c>
      <c r="C18599" t="n">
        <v>-0.0520324738156082</v>
      </c>
      <c r="D18599" t="n">
        <v>0</v>
      </c>
    </row>
    <row r="18600">
      <c r="A18600" t="s">
        <v>18602</v>
      </c>
      <c r="B18600" t="n">
        <v>-0.12166666666667</v>
      </c>
      <c r="C18600" t="n">
        <v>0.00564111268246862</v>
      </c>
      <c r="D18600" t="n">
        <v>-0.0668000543565075</v>
      </c>
    </row>
    <row r="18601">
      <c r="A18601" t="s">
        <v>18603</v>
      </c>
      <c r="B18601" t="n">
        <v>0</v>
      </c>
      <c r="C18601" t="n">
        <v>-0.023737428212309</v>
      </c>
      <c r="D18601" t="n">
        <v>-0.0230637334011613</v>
      </c>
    </row>
    <row r="18602">
      <c r="A18602" t="s">
        <v>18604</v>
      </c>
      <c r="B18602" t="n">
        <v>0</v>
      </c>
      <c r="C18602" t="n">
        <v>-0.085572774847862</v>
      </c>
      <c r="D18602" t="n">
        <v>-0.0845371267971732</v>
      </c>
    </row>
    <row r="18603">
      <c r="A18603" t="s">
        <v>18605</v>
      </c>
      <c r="B18603" t="n">
        <v>0</v>
      </c>
      <c r="C18603" t="n">
        <v>-0.0545823493872883</v>
      </c>
      <c r="D18603" t="n">
        <v>-0.123087839865338</v>
      </c>
    </row>
    <row r="18604">
      <c r="A18604" t="s">
        <v>18606</v>
      </c>
      <c r="B18604" t="n">
        <v>-0.121666666666667</v>
      </c>
      <c r="C18604" t="n">
        <v>-0.076352984775184</v>
      </c>
      <c r="D18604" t="n">
        <v>-0.00904577615606855</v>
      </c>
    </row>
    <row r="18605">
      <c r="A18605" t="s">
        <v>18607</v>
      </c>
      <c r="B18605" t="n">
        <v>-0.091999999999997</v>
      </c>
      <c r="C18605" t="n">
        <v>-0.0562138755950345</v>
      </c>
      <c r="D18605" t="n">
        <v>-0.00418009090259095</v>
      </c>
    </row>
    <row r="18606">
      <c r="A18606" t="s">
        <v>18608</v>
      </c>
      <c r="B18606" t="n">
        <v>0</v>
      </c>
      <c r="C18606" t="n">
        <v>-0.042613531368483</v>
      </c>
      <c r="D18606" t="n">
        <v>-0.0131531689195348</v>
      </c>
    </row>
    <row r="18607">
      <c r="A18607" t="s">
        <v>18609</v>
      </c>
      <c r="B18607" t="n">
        <v>0</v>
      </c>
      <c r="C18607" t="n">
        <v>-0.0657729471713958</v>
      </c>
      <c r="D18607" t="n">
        <v>-0.111293558919395</v>
      </c>
    </row>
    <row r="18608">
      <c r="A18608" t="s">
        <v>18610</v>
      </c>
      <c r="B18608" t="n">
        <v>-0.116333333333332</v>
      </c>
      <c r="C18608" t="n">
        <v>-0.113622241931749</v>
      </c>
      <c r="D18608" t="n">
        <v>-0.00851750972675642</v>
      </c>
    </row>
    <row r="18609">
      <c r="A18609" t="s">
        <v>18611</v>
      </c>
      <c r="B18609" t="n">
        <v>0.00899999999999945</v>
      </c>
      <c r="C18609" t="n">
        <v>-0.00917664582815712</v>
      </c>
      <c r="D18609" t="n">
        <v>-0.0685844465611989</v>
      </c>
    </row>
    <row r="18610">
      <c r="A18610" t="s">
        <v>18612</v>
      </c>
      <c r="B18610" t="n">
        <v>-0.0176666666666634</v>
      </c>
      <c r="C18610" t="n">
        <v>-0.0754813382884461</v>
      </c>
      <c r="D18610" t="n">
        <v>-0.0788168723467095</v>
      </c>
    </row>
    <row r="18611">
      <c r="A18611" t="s">
        <v>18613</v>
      </c>
      <c r="B18611" t="n">
        <v>0</v>
      </c>
      <c r="C18611" t="n">
        <v>-0.0468539215763447</v>
      </c>
      <c r="D18611" t="n">
        <v>-0.00554526595751473</v>
      </c>
    </row>
    <row r="18612">
      <c r="A18612" t="s">
        <v>18614</v>
      </c>
      <c r="B18612" t="n">
        <v>-0.107000000000001</v>
      </c>
      <c r="C18612" t="n">
        <v>-0.0409624109077071</v>
      </c>
      <c r="D18612" t="n">
        <v>0</v>
      </c>
    </row>
    <row r="18613">
      <c r="A18613" t="s">
        <v>18615</v>
      </c>
      <c r="B18613" t="n">
        <v>0</v>
      </c>
      <c r="C18613" t="n">
        <v>-0.0280509172373653</v>
      </c>
      <c r="D18613" t="n">
        <v>-0.017826184111821</v>
      </c>
    </row>
    <row r="18614">
      <c r="A18614" t="s">
        <v>18616</v>
      </c>
      <c r="B18614" t="n">
        <v>-0.0896666666666661</v>
      </c>
      <c r="C18614" t="n">
        <v>-0.134112699054283</v>
      </c>
      <c r="D18614" t="n">
        <v>0.012068669836443</v>
      </c>
    </row>
    <row r="18615">
      <c r="A18615" t="s">
        <v>18617</v>
      </c>
      <c r="B18615" t="n">
        <v>-0.00899999999999679</v>
      </c>
      <c r="C18615" t="n">
        <v>-0.110756979939592</v>
      </c>
      <c r="D18615" t="n">
        <v>-0.0795618807481129</v>
      </c>
    </row>
    <row r="18616">
      <c r="A18616" t="s">
        <v>18618</v>
      </c>
      <c r="B18616" t="n">
        <v>0</v>
      </c>
      <c r="C18616" t="n">
        <v>-0.0421791197148174</v>
      </c>
      <c r="D18616" t="n">
        <v>-0.0744063742929694</v>
      </c>
    </row>
    <row r="18617">
      <c r="A18617" t="s">
        <v>18619</v>
      </c>
      <c r="B18617" t="n">
        <v>-0.0876666666666672</v>
      </c>
      <c r="C18617" t="n">
        <v>-0.0164392661596884</v>
      </c>
      <c r="D18617" t="n">
        <v>-0.00921195064031856</v>
      </c>
    </row>
    <row r="18618">
      <c r="A18618" t="s">
        <v>18620</v>
      </c>
      <c r="B18618" t="n">
        <v>-0.100333333333332</v>
      </c>
      <c r="C18618" t="n">
        <v>-0.130220591247069</v>
      </c>
      <c r="D18618" t="n">
        <v>-0.0200645305215534</v>
      </c>
    </row>
    <row r="18619">
      <c r="A18619" t="s">
        <v>18621</v>
      </c>
      <c r="B18619" t="n">
        <v>0.00266666666666815</v>
      </c>
      <c r="C18619" t="n">
        <v>-0.0987206277161655</v>
      </c>
      <c r="D18619" t="n">
        <v>-0.0873099665251769</v>
      </c>
    </row>
    <row r="18620">
      <c r="A18620" t="s">
        <v>18622</v>
      </c>
      <c r="B18620" t="n">
        <v>0</v>
      </c>
      <c r="C18620" t="n">
        <v>-0.0764399483181313</v>
      </c>
      <c r="D18620" t="n">
        <v>-0.05081790217726</v>
      </c>
    </row>
    <row r="18621">
      <c r="A18621" t="s">
        <v>18623</v>
      </c>
      <c r="B18621" t="n">
        <v>-0.0236666666666672</v>
      </c>
      <c r="C18621" t="n">
        <v>-0.122071068889502</v>
      </c>
      <c r="D18621" t="n">
        <v>-0.0704032012359073</v>
      </c>
    </row>
    <row r="18622">
      <c r="A18622" t="s">
        <v>18624</v>
      </c>
      <c r="B18622" t="n">
        <v>-0.086333333333334</v>
      </c>
      <c r="C18622" t="n">
        <v>-0.0364831505602404</v>
      </c>
      <c r="D18622" t="n">
        <v>-0.000114461592562412</v>
      </c>
    </row>
    <row r="18623">
      <c r="A18623" t="s">
        <v>18625</v>
      </c>
      <c r="B18623" t="n">
        <v>0</v>
      </c>
      <c r="C18623" t="n">
        <v>-0.125674008819888</v>
      </c>
      <c r="D18623" t="n">
        <v>-0.0386491331265422</v>
      </c>
    </row>
    <row r="18624">
      <c r="A18624" t="s">
        <v>18626</v>
      </c>
      <c r="B18624" t="n">
        <v>-0.181666666666666</v>
      </c>
      <c r="C18624" t="n">
        <v>-0.0295921282565198</v>
      </c>
      <c r="D18624" t="n">
        <v>0</v>
      </c>
    </row>
    <row r="18625">
      <c r="A18625" t="s">
        <v>18627</v>
      </c>
      <c r="B18625" t="n">
        <v>-0.110000000000003</v>
      </c>
      <c r="C18625" t="n">
        <v>-0.087317098452402</v>
      </c>
      <c r="D18625" t="n">
        <v>-0.00349674014157334</v>
      </c>
    </row>
    <row r="18626">
      <c r="A18626" t="s">
        <v>18628</v>
      </c>
      <c r="B18626" t="n">
        <v>-0.0846666666666671</v>
      </c>
      <c r="C18626" t="n">
        <v>-0.0515357750557313</v>
      </c>
      <c r="D18626" t="n">
        <v>-0.165700677362303</v>
      </c>
    </row>
    <row r="18627">
      <c r="A18627" t="s">
        <v>18629</v>
      </c>
      <c r="B18627" t="n">
        <v>-0.017000000000003</v>
      </c>
      <c r="C18627" t="n">
        <v>-0.10735941216877</v>
      </c>
      <c r="D18627" t="n">
        <v>-0.102353682872618</v>
      </c>
    </row>
    <row r="18628">
      <c r="A18628" t="s">
        <v>18630</v>
      </c>
      <c r="B18628" t="n">
        <v>-0.0293333333333372</v>
      </c>
      <c r="C18628" t="n">
        <v>-0.0609801125959473</v>
      </c>
      <c r="D18628" t="n">
        <v>-0.115137319046639</v>
      </c>
    </row>
    <row r="18629">
      <c r="A18629" t="s">
        <v>18631</v>
      </c>
      <c r="B18629" t="n">
        <v>-0.101666666666667</v>
      </c>
      <c r="C18629" t="n">
        <v>-0.00623644308194346</v>
      </c>
      <c r="D18629" t="n">
        <v>-0.092824565764893</v>
      </c>
    </row>
    <row r="18630">
      <c r="A18630" t="s">
        <v>18632</v>
      </c>
      <c r="B18630" t="n">
        <v>-0.105666666666668</v>
      </c>
      <c r="C18630" t="n">
        <v>-0.062961614221416</v>
      </c>
      <c r="D18630" t="n">
        <v>-0.00766724546480033</v>
      </c>
    </row>
    <row r="18631">
      <c r="A18631" t="s">
        <v>18633</v>
      </c>
      <c r="B18631" t="n">
        <v>-0.0369999999999973</v>
      </c>
      <c r="C18631" t="n">
        <v>-0.0278727764709815</v>
      </c>
      <c r="D18631" t="n">
        <v>-0.0586821953286273</v>
      </c>
    </row>
    <row r="18632">
      <c r="A18632" t="s">
        <v>18634</v>
      </c>
      <c r="B18632" t="n">
        <v>-0.0973333333333324</v>
      </c>
      <c r="C18632" t="n">
        <v>-0.0457256316678755</v>
      </c>
      <c r="D18632" t="n">
        <v>-0.0717317219467219</v>
      </c>
    </row>
    <row r="18633">
      <c r="A18633" t="s">
        <v>18635</v>
      </c>
      <c r="B18633" t="n">
        <v>-0.084000000000005</v>
      </c>
      <c r="C18633" t="n">
        <v>-0.0692097952296124</v>
      </c>
      <c r="D18633" t="n">
        <v>-0.023085481453792</v>
      </c>
    </row>
    <row r="18634">
      <c r="A18634" t="s">
        <v>18636</v>
      </c>
      <c r="B18634" t="n">
        <v>-0.158666666666665</v>
      </c>
      <c r="C18634" t="n">
        <v>-0.0980714309231576</v>
      </c>
      <c r="D18634" t="n">
        <v>-0.0200404560800588</v>
      </c>
    </row>
    <row r="18635">
      <c r="A18635" t="s">
        <v>18637</v>
      </c>
      <c r="B18635" t="n">
        <v>-0.0749999999999993</v>
      </c>
      <c r="C18635" t="n">
        <v>-0.0108588491179151</v>
      </c>
      <c r="D18635" t="n">
        <v>-0.0733076522479786</v>
      </c>
    </row>
    <row r="18636">
      <c r="A18636" t="s">
        <v>18638</v>
      </c>
      <c r="B18636" t="n">
        <v>-0.0930000000000017</v>
      </c>
      <c r="C18636" t="n">
        <v>-0.0490559877954344</v>
      </c>
      <c r="D18636" t="n">
        <v>-0.0233602042154931</v>
      </c>
    </row>
    <row r="18637">
      <c r="A18637" t="s">
        <v>18639</v>
      </c>
      <c r="B18637" t="n">
        <v>-0.0739999999999981</v>
      </c>
      <c r="C18637" t="n">
        <v>-0.0399128658205951</v>
      </c>
      <c r="D18637" t="n">
        <v>-0.111901431514543</v>
      </c>
    </row>
    <row r="18638">
      <c r="A18638" t="s">
        <v>18640</v>
      </c>
      <c r="B18638" t="n">
        <v>-0.0516666666666641</v>
      </c>
      <c r="C18638" t="n">
        <v>-0.0518660753657497</v>
      </c>
      <c r="D18638" t="n">
        <v>-0.0963292476041102</v>
      </c>
    </row>
    <row r="18639">
      <c r="A18639" t="s">
        <v>18641</v>
      </c>
      <c r="B18639" t="n">
        <v>-0.139666666666667</v>
      </c>
      <c r="C18639" t="n">
        <v>-0.0383559379519032</v>
      </c>
      <c r="D18639" t="n">
        <v>-0.0896842563070872</v>
      </c>
    </row>
    <row r="18640">
      <c r="A18640" t="s">
        <v>18642</v>
      </c>
      <c r="B18640" t="n">
        <v>-0.075666666666665</v>
      </c>
      <c r="C18640" t="n">
        <v>-0.0183017063923356</v>
      </c>
      <c r="D18640" t="n">
        <v>-0.0795485076601962</v>
      </c>
    </row>
    <row r="18641">
      <c r="A18641" t="s">
        <v>18643</v>
      </c>
      <c r="B18641" t="n">
        <v>-0.0780000000000003</v>
      </c>
      <c r="C18641" t="n">
        <v>-0.0133123092132516</v>
      </c>
      <c r="D18641" t="n">
        <v>-0.0583707053680371</v>
      </c>
    </row>
    <row r="18642">
      <c r="A18642" t="s">
        <v>18644</v>
      </c>
      <c r="B18642" t="n">
        <v>-0.101333333333331</v>
      </c>
      <c r="C18642" t="n">
        <v>-0.0551047709853777</v>
      </c>
      <c r="D18642" t="n">
        <v>-0.0326151122795998</v>
      </c>
    </row>
    <row r="18643">
      <c r="A18643" t="s">
        <v>18645</v>
      </c>
      <c r="B18643" t="n">
        <v>-0.226333333333331</v>
      </c>
      <c r="C18643" t="n">
        <v>-0.0498783431635473</v>
      </c>
      <c r="D18643" t="n">
        <v>-0.0811249627911288</v>
      </c>
    </row>
    <row r="18644">
      <c r="A18644" t="s">
        <v>18646</v>
      </c>
      <c r="B18644" t="n">
        <v>-0.106666666666666</v>
      </c>
      <c r="C18644" t="n">
        <v>-0.0895751518232033</v>
      </c>
      <c r="D18644" t="n">
        <v>-0.0720692000056674</v>
      </c>
    </row>
    <row r="18645">
      <c r="A18645" t="s">
        <v>18647</v>
      </c>
      <c r="B18645" t="n">
        <v>-0.124333333333331</v>
      </c>
      <c r="C18645" t="n">
        <v>-0.0510296208889249</v>
      </c>
      <c r="D18645" t="n">
        <v>-0.0655154227394635</v>
      </c>
    </row>
    <row r="18646">
      <c r="A18646" t="s">
        <v>18648</v>
      </c>
      <c r="B18646" t="n">
        <v>-0.064666666666664</v>
      </c>
      <c r="C18646" t="n">
        <v>-0.0895708040885281</v>
      </c>
      <c r="D18646" t="n">
        <v>-0.0274476624511136</v>
      </c>
    </row>
    <row r="18647">
      <c r="A18647" t="s">
        <v>18649</v>
      </c>
      <c r="B18647" t="n">
        <v>-0.0563333333333311</v>
      </c>
      <c r="C18647" t="n">
        <v>-0.106939503285379</v>
      </c>
      <c r="D18647" t="n">
        <v>-0.0737454091891685</v>
      </c>
    </row>
    <row r="18648">
      <c r="A18648" t="s">
        <v>18650</v>
      </c>
      <c r="B18648" t="n">
        <v>-0.0403333333333347</v>
      </c>
      <c r="C18648" t="n">
        <v>-0.0545302319243205</v>
      </c>
      <c r="D18648" t="n">
        <v>-0.0945046748382376</v>
      </c>
    </row>
    <row r="18649">
      <c r="A18649" t="s">
        <v>18651</v>
      </c>
      <c r="B18649" t="n">
        <v>-0.0790000000000006</v>
      </c>
      <c r="C18649" t="n">
        <v>-0.0542363760588858</v>
      </c>
      <c r="D18649" t="n">
        <v>-0.100285923759943</v>
      </c>
    </row>
    <row r="18650">
      <c r="A18650" t="s">
        <v>18652</v>
      </c>
      <c r="B18650" t="n">
        <v>-0.107</v>
      </c>
      <c r="C18650" t="n">
        <v>-0.106941566236345</v>
      </c>
      <c r="D18650" t="n">
        <v>-0.081208201113827</v>
      </c>
    </row>
    <row r="18651">
      <c r="A18651" t="s">
        <v>18653</v>
      </c>
      <c r="B18651" t="n">
        <v>-0.109333333333334</v>
      </c>
      <c r="C18651" t="n">
        <v>-0.0294508520728867</v>
      </c>
      <c r="D18651" t="n">
        <v>-0.0773502745404206</v>
      </c>
    </row>
    <row r="18652">
      <c r="A18652" t="s">
        <v>18654</v>
      </c>
      <c r="B18652" t="n">
        <v>-0.0993333333333339</v>
      </c>
      <c r="C18652" t="n">
        <v>-0.0440119152738334</v>
      </c>
      <c r="D18652" t="n">
        <v>-0.0886409446688605</v>
      </c>
    </row>
    <row r="18653">
      <c r="A18653" t="s">
        <v>18655</v>
      </c>
      <c r="B18653" t="n">
        <v>-0.0746666666666664</v>
      </c>
      <c r="C18653" t="n">
        <v>-0.0992665080930528</v>
      </c>
      <c r="D18653" t="n">
        <v>-0.123387722757692</v>
      </c>
    </row>
    <row r="18654">
      <c r="A18654" t="s">
        <v>18656</v>
      </c>
      <c r="B18654" t="n">
        <v>-0.0883333333333329</v>
      </c>
      <c r="C18654" t="n">
        <v>-0.0101318858710575</v>
      </c>
      <c r="D18654" t="n">
        <v>-0.0124082434471541</v>
      </c>
    </row>
    <row r="18655">
      <c r="A18655" t="s">
        <v>18657</v>
      </c>
      <c r="B18655" t="n">
        <v>-0.123666666666667</v>
      </c>
      <c r="C18655" t="n">
        <v>-0.0591746962026049</v>
      </c>
      <c r="D18655" t="n">
        <v>-0.0639689478070278</v>
      </c>
    </row>
    <row r="18656">
      <c r="A18656" t="s">
        <v>18658</v>
      </c>
      <c r="B18656" t="n">
        <v>-0.047666666666669</v>
      </c>
      <c r="C18656" t="n">
        <v>-0.11167550845189</v>
      </c>
      <c r="D18656" t="n">
        <v>-0.0947185102749504</v>
      </c>
    </row>
    <row r="18657">
      <c r="A18657" t="s">
        <v>18659</v>
      </c>
      <c r="B18657" t="n">
        <v>-0.0780000000000012</v>
      </c>
      <c r="C18657" t="n">
        <v>-0.000863751451277162</v>
      </c>
      <c r="D18657" t="n">
        <v>-0.0274186685922201</v>
      </c>
    </row>
    <row r="18658">
      <c r="A18658" t="s">
        <v>18660</v>
      </c>
      <c r="B18658" t="n">
        <v>-0.081999999999999</v>
      </c>
      <c r="C18658" t="n">
        <v>-0.0806645419366537</v>
      </c>
      <c r="D18658" t="n">
        <v>-0.0648987508942159</v>
      </c>
    </row>
    <row r="18659">
      <c r="A18659" t="s">
        <v>18661</v>
      </c>
      <c r="B18659" t="n">
        <v>-0.0626666666666686</v>
      </c>
      <c r="C18659" t="n">
        <v>-0.148731330405702</v>
      </c>
      <c r="D18659" t="n">
        <v>-0.0985284948295152</v>
      </c>
    </row>
    <row r="18660">
      <c r="A18660" t="s">
        <v>18662</v>
      </c>
      <c r="B18660" t="n">
        <v>-0.0903333333333336</v>
      </c>
      <c r="C18660" t="n">
        <v>-0.0676388594394127</v>
      </c>
      <c r="D18660" t="n">
        <v>-0.0747007606075437</v>
      </c>
    </row>
    <row r="18661">
      <c r="A18661" t="s">
        <v>18663</v>
      </c>
      <c r="B18661" t="n">
        <v>-0.0596666666666659</v>
      </c>
      <c r="C18661" t="n">
        <v>-0.0295565590485813</v>
      </c>
      <c r="D18661" t="n">
        <v>-0.128725433470816</v>
      </c>
    </row>
    <row r="18662">
      <c r="A18662" t="s">
        <v>18664</v>
      </c>
      <c r="B18662" t="n">
        <v>-0.0813333333333333</v>
      </c>
      <c r="C18662" t="n">
        <v>-0.0525804319735321</v>
      </c>
      <c r="D18662" t="n">
        <v>-0.103839111394973</v>
      </c>
    </row>
    <row r="18663">
      <c r="A18663" t="s">
        <v>18665</v>
      </c>
      <c r="B18663" t="n">
        <v>-0.136000000000001</v>
      </c>
      <c r="C18663" t="n">
        <v>-0.0964409155694518</v>
      </c>
      <c r="D18663" t="n">
        <v>-0.0187854688505397</v>
      </c>
    </row>
    <row r="18664">
      <c r="A18664" t="s">
        <v>18666</v>
      </c>
      <c r="B18664" t="n">
        <v>-0.0519999999999996</v>
      </c>
      <c r="C18664" t="n">
        <v>-0.11383070599597</v>
      </c>
      <c r="D18664" t="n">
        <v>-0.0780960335193333</v>
      </c>
    </row>
    <row r="18665">
      <c r="A18665" t="s">
        <v>18667</v>
      </c>
      <c r="B18665" t="n">
        <v>-0.0783333333333323</v>
      </c>
      <c r="C18665" t="n">
        <v>-0.0673849205959955</v>
      </c>
      <c r="D18665" t="n">
        <v>-0.0376438720685128</v>
      </c>
    </row>
    <row r="18666">
      <c r="A18666" t="s">
        <v>18668</v>
      </c>
      <c r="B18666" t="n">
        <v>-0.119666666666664</v>
      </c>
      <c r="C18666" t="n">
        <v>-0.0701695193729899</v>
      </c>
      <c r="D18666" t="n">
        <v>-0.142346394227258</v>
      </c>
    </row>
    <row r="18667">
      <c r="A18667" t="s">
        <v>18669</v>
      </c>
      <c r="B18667" t="n">
        <v>-0.133333333333329</v>
      </c>
      <c r="C18667" t="n">
        <v>-0.0544322048295064</v>
      </c>
      <c r="D18667" t="n">
        <v>-0.0597742178967626</v>
      </c>
    </row>
    <row r="18668">
      <c r="A18668" t="s">
        <v>18670</v>
      </c>
      <c r="B18668" t="n">
        <v>-0.0856666666666648</v>
      </c>
      <c r="C18668" t="n">
        <v>-0.0998084208267834</v>
      </c>
      <c r="D18668" t="n">
        <v>-0.0553965627794617</v>
      </c>
    </row>
    <row r="18669">
      <c r="A18669" t="s">
        <v>18671</v>
      </c>
      <c r="B18669" t="n">
        <v>-0.0759999999999996</v>
      </c>
      <c r="C18669" t="n">
        <v>-0.0463642326558867</v>
      </c>
      <c r="D18669" t="n">
        <v>-0.0261947952049937</v>
      </c>
    </row>
    <row r="18670">
      <c r="A18670" t="s">
        <v>18672</v>
      </c>
      <c r="B18670" t="n">
        <v>-0.0713333333333335</v>
      </c>
      <c r="C18670" t="n">
        <v>-0.0526130561760667</v>
      </c>
      <c r="D18670" t="n">
        <v>-0.117845976972677</v>
      </c>
    </row>
    <row r="18671">
      <c r="A18671" t="s">
        <v>18673</v>
      </c>
      <c r="B18671" t="n">
        <v>-0.0956666666666681</v>
      </c>
      <c r="C18671" t="n">
        <v>-0.0721165828941992</v>
      </c>
      <c r="D18671" t="n">
        <v>-0.0668473151703641</v>
      </c>
    </row>
    <row r="18672">
      <c r="A18672" t="s">
        <v>18674</v>
      </c>
      <c r="B18672" t="n">
        <v>-0.171333333333333</v>
      </c>
      <c r="C18672" t="n">
        <v>-0.0707427305141808</v>
      </c>
      <c r="D18672" t="n">
        <v>-0.104885060134391</v>
      </c>
    </row>
    <row r="18673">
      <c r="A18673" t="s">
        <v>18675</v>
      </c>
      <c r="B18673" t="n">
        <v>-0.103666666666668</v>
      </c>
      <c r="C18673" t="n">
        <v>-0.0915512075670555</v>
      </c>
      <c r="D18673" t="n">
        <v>-0.11572102478726</v>
      </c>
    </row>
    <row r="18674">
      <c r="A18674" t="s">
        <v>18676</v>
      </c>
      <c r="B18674" t="n">
        <v>-0.0823333333333345</v>
      </c>
      <c r="C18674" t="n">
        <v>-0.0911836196104524</v>
      </c>
      <c r="D18674" t="n">
        <v>-0.10230966787594</v>
      </c>
    </row>
    <row r="18675">
      <c r="A18675" t="s">
        <v>18677</v>
      </c>
      <c r="B18675" t="n">
        <v>0.150000000000002</v>
      </c>
      <c r="C18675" t="n">
        <v>-0.049014006800551</v>
      </c>
      <c r="D18675" t="n">
        <v>-0.161943503291245</v>
      </c>
    </row>
    <row r="18676">
      <c r="A18676" t="s">
        <v>18678</v>
      </c>
      <c r="B18676" t="n">
        <v>-0.152333333333333</v>
      </c>
      <c r="C18676" t="n">
        <v>0.0256804867487142</v>
      </c>
      <c r="D18676" t="n">
        <v>-0.0975285200571215</v>
      </c>
    </row>
    <row r="18677">
      <c r="A18677" t="s">
        <v>18679</v>
      </c>
      <c r="B18677" t="n">
        <v>-0.0903333333333327</v>
      </c>
      <c r="C18677" t="n">
        <v>0.0047731358321</v>
      </c>
      <c r="D18677" t="n">
        <v>-0.0873618326227302</v>
      </c>
    </row>
    <row r="18678">
      <c r="A18678" t="s">
        <v>18680</v>
      </c>
      <c r="B18678" t="n">
        <v>-0.144000000000002</v>
      </c>
      <c r="C18678" t="n">
        <v>0.107596466363884</v>
      </c>
      <c r="D18678" t="n">
        <v>-0.119280254420768</v>
      </c>
    </row>
    <row r="18679">
      <c r="A18679" t="s">
        <v>18681</v>
      </c>
      <c r="B18679" t="n">
        <v>0.0813333333333386</v>
      </c>
      <c r="C18679" t="n">
        <v>-0.0158116658153984</v>
      </c>
      <c r="D18679" t="n">
        <v>-0.0205133927705967</v>
      </c>
    </row>
    <row r="18680">
      <c r="A18680" t="s">
        <v>18682</v>
      </c>
      <c r="B18680" t="n">
        <v>-0.0833333333333339</v>
      </c>
      <c r="C18680" t="n">
        <v>-0.0880318429708406</v>
      </c>
      <c r="D18680" t="n">
        <v>0.0402458348112077</v>
      </c>
    </row>
    <row r="18681">
      <c r="A18681" t="s">
        <v>18683</v>
      </c>
      <c r="B18681" t="n">
        <v>-0.0956666666666672</v>
      </c>
      <c r="C18681" t="n">
        <v>-0.0921618623505346</v>
      </c>
      <c r="D18681" t="n">
        <v>0.130818748126065</v>
      </c>
    </row>
    <row r="18682">
      <c r="A18682" t="s">
        <v>18684</v>
      </c>
      <c r="B18682" t="n">
        <v>-0.127999999999997</v>
      </c>
      <c r="C18682" t="n">
        <v>-0.0613103913283511</v>
      </c>
      <c r="D18682" t="n">
        <v>0.0876408085643811</v>
      </c>
    </row>
    <row r="18683">
      <c r="A18683" t="s">
        <v>18685</v>
      </c>
      <c r="B18683" t="n">
        <v>-0.0923333333333307</v>
      </c>
      <c r="C18683" t="n">
        <v>-0.0780358479912746</v>
      </c>
      <c r="D18683" t="n">
        <v>0.0425790349829991</v>
      </c>
    </row>
    <row r="18684">
      <c r="A18684" t="s">
        <v>18686</v>
      </c>
      <c r="B18684" t="n">
        <v>0.0663333333333345</v>
      </c>
      <c r="C18684" t="n">
        <v>-0.069001094942292</v>
      </c>
      <c r="D18684" t="n">
        <v>-0.0747543977326226</v>
      </c>
    </row>
    <row r="18685">
      <c r="A18685" t="s">
        <v>18687</v>
      </c>
      <c r="B18685" t="n">
        <v>-0.115999999999998</v>
      </c>
      <c r="C18685" t="n">
        <v>0.0319709011726791</v>
      </c>
      <c r="D18685" t="n">
        <v>-0.0707461089902743</v>
      </c>
    </row>
    <row r="18686">
      <c r="A18686" t="s">
        <v>18688</v>
      </c>
      <c r="B18686" t="n">
        <v>-0.167333333333332</v>
      </c>
      <c r="C18686" t="n">
        <v>0.0713289344484958</v>
      </c>
      <c r="D18686" t="n">
        <v>-0.0879177113646237</v>
      </c>
    </row>
    <row r="18687">
      <c r="A18687" t="s">
        <v>18689</v>
      </c>
      <c r="B18687" t="n">
        <v>-0.125666666666667</v>
      </c>
      <c r="C18687" t="n">
        <v>0.0182404773500919</v>
      </c>
      <c r="D18687" t="n">
        <v>-0.0597064050789151</v>
      </c>
    </row>
    <row r="18688">
      <c r="A18688" t="s">
        <v>18690</v>
      </c>
      <c r="B18688" t="n">
        <v>-0.0869999999999997</v>
      </c>
      <c r="C18688" t="n">
        <v>0.0732532912612721</v>
      </c>
      <c r="D18688" t="n">
        <v>-0.0788335633499884</v>
      </c>
    </row>
    <row r="18689">
      <c r="A18689" t="s">
        <v>18691</v>
      </c>
      <c r="B18689" t="n">
        <v>-0.116666666666665</v>
      </c>
      <c r="C18689" t="n">
        <v>0.0973955617759329</v>
      </c>
      <c r="D18689" t="n">
        <v>-0.116194069242383</v>
      </c>
    </row>
    <row r="18690">
      <c r="A18690" t="s">
        <v>18692</v>
      </c>
      <c r="B18690" t="n">
        <v>0.0639999999999983</v>
      </c>
      <c r="C18690" t="n">
        <v>-0.0739947258566434</v>
      </c>
      <c r="D18690" t="n">
        <v>-0.101080420874241</v>
      </c>
    </row>
    <row r="18691">
      <c r="A18691" t="s">
        <v>18693</v>
      </c>
      <c r="B18691" t="n">
        <v>-0.129666666666663</v>
      </c>
      <c r="C18691" t="n">
        <v>-0.0615674617944523</v>
      </c>
      <c r="D18691" t="n">
        <v>0.031962038657341</v>
      </c>
    </row>
    <row r="18692">
      <c r="A18692" t="s">
        <v>18694</v>
      </c>
      <c r="B18692" t="n">
        <v>-0.0779999999999959</v>
      </c>
      <c r="C18692" t="n">
        <v>-0.086568548663381</v>
      </c>
      <c r="D18692" t="n">
        <v>0.0603971994552793</v>
      </c>
    </row>
    <row r="18693">
      <c r="A18693" t="s">
        <v>18695</v>
      </c>
      <c r="B18693" t="n">
        <v>0.0553333333333326</v>
      </c>
      <c r="C18693" t="n">
        <v>-0.0317867003745545</v>
      </c>
      <c r="D18693" t="n">
        <v>-0.0697310696992319</v>
      </c>
    </row>
    <row r="18694">
      <c r="A18694" t="s">
        <v>18696</v>
      </c>
      <c r="B18694" t="n">
        <v>-0.0889999999999986</v>
      </c>
      <c r="C18694" t="n">
        <v>0.04290107984084</v>
      </c>
      <c r="D18694" t="n">
        <v>-0.108996006028037</v>
      </c>
    </row>
    <row r="18695">
      <c r="A18695" t="s">
        <v>18697</v>
      </c>
      <c r="B18695" t="n">
        <v>0.0423333333333371</v>
      </c>
      <c r="C18695" t="n">
        <v>-0.0948242220392316</v>
      </c>
      <c r="D18695" t="n">
        <v>-0.0673737047951189</v>
      </c>
    </row>
    <row r="18696">
      <c r="A18696" t="s">
        <v>18698</v>
      </c>
      <c r="B18696" t="n">
        <v>-0.11933333333333</v>
      </c>
      <c r="C18696" t="n">
        <v>-0.0967595886860202</v>
      </c>
      <c r="D18696" t="n">
        <v>0.000732983736528964</v>
      </c>
    </row>
    <row r="18697">
      <c r="A18697" t="s">
        <v>18699</v>
      </c>
      <c r="B18697" t="n">
        <v>-0.102666666666666</v>
      </c>
      <c r="C18697" t="n">
        <v>-0.0961558883585196</v>
      </c>
      <c r="D18697" t="n">
        <v>0.0488738530770163</v>
      </c>
    </row>
    <row r="18698">
      <c r="A18698" t="s">
        <v>18700</v>
      </c>
      <c r="B18698" t="n">
        <v>0.0409999999999968</v>
      </c>
      <c r="C18698" t="n">
        <v>-0.0140675655939041</v>
      </c>
      <c r="D18698" t="n">
        <v>-0.0215085311746747</v>
      </c>
    </row>
    <row r="18699">
      <c r="A18699" t="s">
        <v>18701</v>
      </c>
      <c r="B18699" t="n">
        <v>0.0293333333333345</v>
      </c>
      <c r="C18699" t="n">
        <v>-0.0500950667612665</v>
      </c>
      <c r="D18699" t="n">
        <v>-0.0908316255792503</v>
      </c>
    </row>
    <row r="18700">
      <c r="A18700" t="s">
        <v>18702</v>
      </c>
      <c r="B18700" t="n">
        <v>-0.174000000000001</v>
      </c>
      <c r="C18700" t="n">
        <v>0.0133360587485673</v>
      </c>
      <c r="D18700" t="n">
        <v>-0.11374632970888</v>
      </c>
    </row>
    <row r="18701">
      <c r="A18701" t="s">
        <v>18703</v>
      </c>
      <c r="B18701" t="n">
        <v>-0.108333333333333</v>
      </c>
      <c r="C18701" t="n">
        <v>0.0287827548112794</v>
      </c>
      <c r="D18701" t="n">
        <v>-0.085483685986567</v>
      </c>
    </row>
    <row r="18702">
      <c r="A18702" t="s">
        <v>18704</v>
      </c>
      <c r="B18702" t="n">
        <v>-0.0786666666666669</v>
      </c>
      <c r="C18702" t="n">
        <v>-0.149556161425306</v>
      </c>
      <c r="D18702" t="n">
        <v>0.0687133960742088</v>
      </c>
    </row>
    <row r="18703">
      <c r="A18703" t="s">
        <v>18705</v>
      </c>
      <c r="B18703" t="n">
        <v>-0.138666666666669</v>
      </c>
      <c r="C18703" t="n">
        <v>-0.0971646142430422</v>
      </c>
      <c r="D18703" t="n">
        <v>0.0373331901914213</v>
      </c>
    </row>
    <row r="18704">
      <c r="A18704" t="s">
        <v>18706</v>
      </c>
      <c r="B18704" t="n">
        <v>-0.0860000000000021</v>
      </c>
      <c r="C18704" t="n">
        <v>0.0432189827887171</v>
      </c>
      <c r="D18704" t="n">
        <v>-0.101432153831478</v>
      </c>
    </row>
    <row r="18705">
      <c r="A18705" t="s">
        <v>18707</v>
      </c>
      <c r="B18705" t="n">
        <v>0.0160000000000018</v>
      </c>
      <c r="C18705" t="n">
        <v>-0.140210611574069</v>
      </c>
      <c r="D18705" t="n">
        <v>-0.113812956400049</v>
      </c>
    </row>
    <row r="18706">
      <c r="A18706" t="s">
        <v>18708</v>
      </c>
      <c r="B18706" t="n">
        <v>-0.168333333333334</v>
      </c>
      <c r="C18706" t="n">
        <v>0.0816948472546104</v>
      </c>
      <c r="D18706" t="n">
        <v>-0.1780208030759</v>
      </c>
    </row>
    <row r="18707">
      <c r="A18707" t="s">
        <v>18709</v>
      </c>
      <c r="B18707" t="n">
        <v>0.0186666666666673</v>
      </c>
      <c r="C18707" t="n">
        <v>-0.0726300918823399</v>
      </c>
      <c r="D18707" t="n">
        <v>-0.0662639433814107</v>
      </c>
    </row>
    <row r="18708">
      <c r="A18708" t="s">
        <v>18710</v>
      </c>
      <c r="B18708" t="n">
        <v>-0.114333333333327</v>
      </c>
      <c r="C18708" t="n">
        <v>-0.0703208849536975</v>
      </c>
      <c r="D18708" t="n">
        <v>0.00610312311064087</v>
      </c>
    </row>
    <row r="18709">
      <c r="A18709" t="s">
        <v>18711</v>
      </c>
      <c r="B18709" t="n">
        <v>-0.0873333333333317</v>
      </c>
      <c r="C18709" t="n">
        <v>-0.0891990268679237</v>
      </c>
      <c r="D18709" t="n">
        <v>0.00316492010076702</v>
      </c>
    </row>
    <row r="18710">
      <c r="A18710" t="s">
        <v>18712</v>
      </c>
      <c r="B18710" t="n">
        <v>-0.093</v>
      </c>
      <c r="C18710" t="n">
        <v>0.0340110538584931</v>
      </c>
      <c r="D18710" t="n">
        <v>-0.13067195083497</v>
      </c>
    </row>
    <row r="18711">
      <c r="A18711" t="s">
        <v>18713</v>
      </c>
      <c r="B18711" t="n">
        <v>-0.0976666666666652</v>
      </c>
      <c r="C18711" t="n">
        <v>0.0156847910035158</v>
      </c>
      <c r="D18711" t="n">
        <v>-0.0359065977006722</v>
      </c>
    </row>
    <row r="18712">
      <c r="A18712" t="s">
        <v>18714</v>
      </c>
      <c r="B18712" t="n">
        <v>0</v>
      </c>
      <c r="C18712" t="n">
        <v>-0.123981134611931</v>
      </c>
      <c r="D18712" t="n">
        <v>-0.137363473261473</v>
      </c>
    </row>
    <row r="18713">
      <c r="A18713" t="s">
        <v>18715</v>
      </c>
      <c r="B18713" t="n">
        <v>0.00966666666666782</v>
      </c>
      <c r="C18713" t="n">
        <v>-0.0775873256372528</v>
      </c>
      <c r="D18713" t="n">
        <v>-0.0911532822215911</v>
      </c>
    </row>
    <row r="18714">
      <c r="A18714" t="s">
        <v>18716</v>
      </c>
      <c r="B18714" t="n">
        <v>-0.0129999999999999</v>
      </c>
      <c r="C18714" t="n">
        <v>-0.115079884369117</v>
      </c>
      <c r="D18714" t="n">
        <v>-0.0987391383877459</v>
      </c>
    </row>
    <row r="18715">
      <c r="A18715" t="s">
        <v>18717</v>
      </c>
      <c r="B18715" t="n">
        <v>0</v>
      </c>
      <c r="C18715" t="n">
        <v>-0.0329192193884805</v>
      </c>
      <c r="D18715" t="n">
        <v>-0.0381311675183591</v>
      </c>
    </row>
    <row r="18716">
      <c r="A18716" t="s">
        <v>18718</v>
      </c>
      <c r="B18716" t="n">
        <v>0</v>
      </c>
      <c r="C18716" t="n">
        <v>-0.104775484239338</v>
      </c>
      <c r="D18716" t="n">
        <v>-0.131711427624706</v>
      </c>
    </row>
    <row r="18717">
      <c r="A18717" t="s">
        <v>18719</v>
      </c>
      <c r="B18717" t="n">
        <v>0</v>
      </c>
      <c r="C18717" t="n">
        <v>-0.0707945593839399</v>
      </c>
      <c r="D18717" t="n">
        <v>-0.0624089782263376</v>
      </c>
    </row>
    <row r="18718">
      <c r="A18718" t="s">
        <v>18720</v>
      </c>
      <c r="B18718" t="n">
        <v>-0.115000000000002</v>
      </c>
      <c r="C18718" t="n">
        <v>0.04747173248282</v>
      </c>
      <c r="D18718" t="n">
        <v>-0.109090346849994</v>
      </c>
    </row>
    <row r="18719">
      <c r="A18719" t="s">
        <v>18721</v>
      </c>
      <c r="B18719" t="n">
        <v>-0.0106666666666708</v>
      </c>
      <c r="C18719" t="n">
        <v>-0.101080316460807</v>
      </c>
      <c r="D18719" t="n">
        <v>-0.149674799721864</v>
      </c>
    </row>
    <row r="18720">
      <c r="A18720" t="s">
        <v>18722</v>
      </c>
      <c r="B18720" t="n">
        <v>-0.0123333333333324</v>
      </c>
      <c r="C18720" t="n">
        <v>-0.123699961548537</v>
      </c>
      <c r="D18720" t="n">
        <v>-0.0814590246935965</v>
      </c>
    </row>
    <row r="18721">
      <c r="A18721" t="s">
        <v>18723</v>
      </c>
      <c r="B18721" t="n">
        <v>-0.00633333333333219</v>
      </c>
      <c r="C18721" t="n">
        <v>-0.116957634355041</v>
      </c>
      <c r="D18721" t="n">
        <v>-0.0931556253049523</v>
      </c>
    </row>
    <row r="18722">
      <c r="A18722" t="s">
        <v>18724</v>
      </c>
      <c r="B18722" t="n">
        <v>0</v>
      </c>
      <c r="C18722" t="n">
        <v>-0.00176396600153612</v>
      </c>
      <c r="D18722" t="n">
        <v>-0.0885558032696373</v>
      </c>
    </row>
    <row r="18723">
      <c r="A18723" t="s">
        <v>18725</v>
      </c>
      <c r="B18723" t="n">
        <v>0</v>
      </c>
      <c r="C18723" t="n">
        <v>-0.0182501790423318</v>
      </c>
      <c r="D18723" t="n">
        <v>-0.027785833050419</v>
      </c>
    </row>
    <row r="18724">
      <c r="A18724" t="s">
        <v>18726</v>
      </c>
      <c r="B18724" t="n">
        <v>-0.00700000000000145</v>
      </c>
      <c r="C18724" t="n">
        <v>-0.116619288743145</v>
      </c>
      <c r="D18724" t="n">
        <v>-0.074155199835337</v>
      </c>
    </row>
    <row r="18725">
      <c r="A18725" t="s">
        <v>18727</v>
      </c>
      <c r="B18725" t="n">
        <v>-0.0943333333333296</v>
      </c>
      <c r="C18725" t="n">
        <v>-0.0906843312877798</v>
      </c>
      <c r="D18725" t="n">
        <v>-0.03263911232134</v>
      </c>
    </row>
    <row r="18726">
      <c r="A18726" t="s">
        <v>18728</v>
      </c>
      <c r="B18726" t="n">
        <v>-0.189333333333332</v>
      </c>
      <c r="C18726" t="n">
        <v>-0.1681415691776</v>
      </c>
      <c r="D18726" t="n">
        <v>-0.00350578983781823</v>
      </c>
    </row>
    <row r="18727">
      <c r="A18727" t="s">
        <v>18729</v>
      </c>
      <c r="B18727" t="n">
        <v>-0.131333333333334</v>
      </c>
      <c r="C18727" t="n">
        <v>-0.123429715331901</v>
      </c>
      <c r="D18727" t="n">
        <v>-0.000843057755586565</v>
      </c>
    </row>
    <row r="18728">
      <c r="A18728" t="s">
        <v>18730</v>
      </c>
      <c r="B18728" t="n">
        <v>-0.0893333333333324</v>
      </c>
      <c r="C18728" t="n">
        <v>-0.105327115204138</v>
      </c>
      <c r="D18728" t="n">
        <v>-0.000000385160144135599</v>
      </c>
    </row>
    <row r="18729">
      <c r="A18729" t="s">
        <v>18731</v>
      </c>
      <c r="B18729" t="n">
        <v>-0.131000000000002</v>
      </c>
      <c r="C18729" t="n">
        <v>-0.115979283136777</v>
      </c>
      <c r="D18729" t="n">
        <v>0.0109023991862665</v>
      </c>
    </row>
    <row r="18730">
      <c r="A18730" t="s">
        <v>18732</v>
      </c>
      <c r="B18730" t="n">
        <v>-0.0749999999999975</v>
      </c>
      <c r="C18730" t="n">
        <v>-0.0881006438651771</v>
      </c>
      <c r="D18730" t="n">
        <v>-0.00953155283362863</v>
      </c>
    </row>
    <row r="18731">
      <c r="A18731" t="s">
        <v>18733</v>
      </c>
      <c r="B18731" t="n">
        <v>-0.0890000000000004</v>
      </c>
      <c r="C18731" t="n">
        <v>-0.0284914447358625</v>
      </c>
      <c r="D18731" t="n">
        <v>-0.054642682141973</v>
      </c>
    </row>
    <row r="18732">
      <c r="A18732" t="s">
        <v>18734</v>
      </c>
      <c r="B18732" t="n">
        <v>-0.128333333333334</v>
      </c>
      <c r="C18732" t="n">
        <v>-0.0796373154352045</v>
      </c>
      <c r="D18732" t="n">
        <v>-0.00165466255246421</v>
      </c>
    </row>
    <row r="18733">
      <c r="A18733" t="s">
        <v>18735</v>
      </c>
      <c r="B18733" t="n">
        <v>-0.0879999999999992</v>
      </c>
      <c r="C18733" t="n">
        <v>-0.0765731116814967</v>
      </c>
      <c r="D18733" t="n">
        <v>0</v>
      </c>
    </row>
    <row r="18734">
      <c r="A18734" t="s">
        <v>18736</v>
      </c>
      <c r="B18734" t="n">
        <v>-0.0279999999999978</v>
      </c>
      <c r="C18734" t="n">
        <v>-0.0292178855529582</v>
      </c>
      <c r="D18734" t="n">
        <v>-0.0820297760945778</v>
      </c>
    </row>
    <row r="18735">
      <c r="A18735" t="s">
        <v>18737</v>
      </c>
      <c r="B18735" t="n">
        <v>-0.102666666666666</v>
      </c>
      <c r="C18735" t="n">
        <v>-0.046710704948317</v>
      </c>
      <c r="D18735" t="n">
        <v>-0.0861399503612999</v>
      </c>
    </row>
    <row r="18736">
      <c r="A18736" t="s">
        <v>18738</v>
      </c>
      <c r="B18736" t="n">
        <v>-0.0506666666666682</v>
      </c>
      <c r="C18736" t="n">
        <v>-0.145733308525124</v>
      </c>
      <c r="D18736" t="n">
        <v>-0.135475216718231</v>
      </c>
    </row>
    <row r="18737">
      <c r="A18737" t="s">
        <v>18739</v>
      </c>
      <c r="B18737" t="n">
        <v>-0.036666666666668</v>
      </c>
      <c r="C18737" t="n">
        <v>-0.015511486929784</v>
      </c>
      <c r="D18737" t="n">
        <v>-0.0924530522727673</v>
      </c>
    </row>
    <row r="18738">
      <c r="A18738" t="s">
        <v>18740</v>
      </c>
      <c r="B18738" t="n">
        <v>-0.0913333333333348</v>
      </c>
      <c r="C18738" t="n">
        <v>-0.139790945768965</v>
      </c>
      <c r="D18738" t="n">
        <v>-0.0150533668046662</v>
      </c>
    </row>
    <row r="18739">
      <c r="A18739" t="s">
        <v>18741</v>
      </c>
      <c r="B18739" t="n">
        <v>-0.0446666666666609</v>
      </c>
      <c r="C18739" t="n">
        <v>-0.050100974156195</v>
      </c>
      <c r="D18739" t="n">
        <v>-0.0947609209811499</v>
      </c>
    </row>
    <row r="18740">
      <c r="A18740" t="s">
        <v>18742</v>
      </c>
      <c r="B18740" t="n">
        <v>-0.0973333333333333</v>
      </c>
      <c r="C18740" t="n">
        <v>-0.0367207163769269</v>
      </c>
      <c r="D18740" t="n">
        <v>-0.114803020434169</v>
      </c>
    </row>
    <row r="18741">
      <c r="A18741" t="s">
        <v>18743</v>
      </c>
      <c r="B18741" t="n">
        <v>-0.033333333333335</v>
      </c>
      <c r="C18741" t="n">
        <v>-0.109933847928282</v>
      </c>
      <c r="D18741" t="n">
        <v>-0.0949082177137153</v>
      </c>
    </row>
    <row r="18742">
      <c r="A18742" t="s">
        <v>18744</v>
      </c>
      <c r="B18742" t="n">
        <v>-0.10166666666667</v>
      </c>
      <c r="C18742" t="n">
        <v>-0.0189331898092004</v>
      </c>
      <c r="D18742" t="n">
        <v>-0.096284205492828</v>
      </c>
    </row>
    <row r="18743">
      <c r="A18743" t="s">
        <v>18745</v>
      </c>
      <c r="B18743" t="n">
        <v>-0.118666666666667</v>
      </c>
      <c r="C18743" t="n">
        <v>-0.00617650484929289</v>
      </c>
      <c r="D18743" t="n">
        <v>-0.0978721902374805</v>
      </c>
    </row>
    <row r="18744">
      <c r="A18744" t="s">
        <v>18746</v>
      </c>
      <c r="B18744" t="n">
        <v>-0.100333333333332</v>
      </c>
      <c r="C18744" t="n">
        <v>-0.0596001617914721</v>
      </c>
      <c r="D18744" t="n">
        <v>-0.151651936194844</v>
      </c>
    </row>
    <row r="18745">
      <c r="A18745" t="s">
        <v>18747</v>
      </c>
      <c r="B18745" t="n">
        <v>-0.035000000000001</v>
      </c>
      <c r="C18745" t="n">
        <v>-0.00482633693946188</v>
      </c>
      <c r="D18745" t="n">
        <v>-0.0945350673382386</v>
      </c>
    </row>
    <row r="18746">
      <c r="A18746" t="s">
        <v>18748</v>
      </c>
      <c r="B18746" t="n">
        <v>-0.128666666666666</v>
      </c>
      <c r="C18746" t="n">
        <v>-0.014700461602007</v>
      </c>
      <c r="D18746" t="n">
        <v>-0.0192968282234312</v>
      </c>
    </row>
    <row r="18747">
      <c r="A18747" t="s">
        <v>18749</v>
      </c>
      <c r="B18747" t="n">
        <v>-0.141666666666666</v>
      </c>
      <c r="C18747" t="n">
        <v>-0.0604159847167707</v>
      </c>
      <c r="D18747" t="n">
        <v>-0.0188415355696365</v>
      </c>
    </row>
    <row r="18748">
      <c r="A18748" t="s">
        <v>18750</v>
      </c>
      <c r="B18748" t="n">
        <v>-0.0829999999999984</v>
      </c>
      <c r="C18748" t="n">
        <v>-0.0937816306383017</v>
      </c>
      <c r="D18748" t="n">
        <v>-0.127951105715036</v>
      </c>
    </row>
    <row r="18749">
      <c r="A18749" t="s">
        <v>18751</v>
      </c>
      <c r="B18749" t="n">
        <v>-0.137</v>
      </c>
      <c r="C18749" t="n">
        <v>-0.0478650599460429</v>
      </c>
      <c r="D18749" t="n">
        <v>-0.109983832041586</v>
      </c>
    </row>
    <row r="18750">
      <c r="A18750" t="s">
        <v>18752</v>
      </c>
      <c r="B18750" t="n">
        <v>-0.0650000000000013</v>
      </c>
      <c r="C18750" t="n">
        <v>-0.0737717905911683</v>
      </c>
      <c r="D18750" t="n">
        <v>-0.124952254744836</v>
      </c>
    </row>
    <row r="18751">
      <c r="A18751" t="s">
        <v>18753</v>
      </c>
      <c r="B18751" t="n">
        <v>-0.119999999999997</v>
      </c>
      <c r="C18751" t="n">
        <v>-0.0166278190715262</v>
      </c>
      <c r="D18751" t="n">
        <v>-0.0046677388231804</v>
      </c>
    </row>
    <row r="18752">
      <c r="A18752" t="s">
        <v>18754</v>
      </c>
      <c r="B18752" t="n">
        <v>-0.086333333333334</v>
      </c>
      <c r="C18752" t="n">
        <v>-0.0910520837883167</v>
      </c>
      <c r="D18752" t="n">
        <v>-0.0498073604830301</v>
      </c>
    </row>
    <row r="18753">
      <c r="A18753" t="s">
        <v>18755</v>
      </c>
      <c r="B18753" t="n">
        <v>-0.139666666666665</v>
      </c>
      <c r="C18753" t="n">
        <v>-0.0525410364176629</v>
      </c>
      <c r="D18753" t="n">
        <v>-0.114718756233644</v>
      </c>
    </row>
    <row r="18754">
      <c r="A18754" t="s">
        <v>18756</v>
      </c>
      <c r="B18754" t="n">
        <v>-0.0686666666666635</v>
      </c>
      <c r="C18754" t="n">
        <v>-0.115527211257012</v>
      </c>
      <c r="D18754" t="n">
        <v>-0.146135402050068</v>
      </c>
    </row>
    <row r="18755">
      <c r="A18755" t="s">
        <v>18757</v>
      </c>
      <c r="B18755" t="n">
        <v>-0.602999999999999</v>
      </c>
      <c r="C18755" t="n">
        <v>-0.0567892643752445</v>
      </c>
      <c r="D18755" t="n">
        <v>-0.11550075158716</v>
      </c>
    </row>
    <row r="18756">
      <c r="A18756" t="s">
        <v>18758</v>
      </c>
      <c r="B18756" t="n">
        <v>-0.065666666666667</v>
      </c>
      <c r="C18756" t="n">
        <v>-0.0713080837120992</v>
      </c>
      <c r="D18756" t="n">
        <v>-0.0835356856528436</v>
      </c>
    </row>
    <row r="18757">
      <c r="A18757" t="s">
        <v>18759</v>
      </c>
      <c r="B18757" t="n">
        <v>-0.137333333333332</v>
      </c>
      <c r="C18757" t="n">
        <v>-0.0676105092575146</v>
      </c>
      <c r="D18757" t="n">
        <v>-0.130439856666142</v>
      </c>
    </row>
    <row r="18758">
      <c r="A18758" t="s">
        <v>18760</v>
      </c>
      <c r="B18758" t="n">
        <v>-0.0916666666666579</v>
      </c>
      <c r="C18758" t="n">
        <v>-0.0640248332700779</v>
      </c>
      <c r="D18758" t="n">
        <v>-0.0944553337337555</v>
      </c>
    </row>
    <row r="18759">
      <c r="A18759" t="s">
        <v>18761</v>
      </c>
      <c r="B18759" t="n">
        <v>-0.111666666666668</v>
      </c>
      <c r="C18759" t="n">
        <v>-0.0785955206849082</v>
      </c>
      <c r="D18759" t="n">
        <v>-0.174227260805261</v>
      </c>
    </row>
    <row r="18760">
      <c r="A18760" t="s">
        <v>18762</v>
      </c>
      <c r="B18760" t="n">
        <v>-0.0733333333333324</v>
      </c>
      <c r="C18760" t="n">
        <v>-0.10953389860644</v>
      </c>
      <c r="D18760" t="n">
        <v>-0.134100936471851</v>
      </c>
    </row>
    <row r="18761">
      <c r="A18761" t="s">
        <v>18763</v>
      </c>
      <c r="B18761" t="n">
        <v>-0.0893333333333395</v>
      </c>
      <c r="C18761" t="n">
        <v>-0.110858309106091</v>
      </c>
      <c r="D18761" t="n">
        <v>-0.0878030074969006</v>
      </c>
    </row>
    <row r="18762">
      <c r="A18762" t="s">
        <v>18764</v>
      </c>
      <c r="B18762" t="n">
        <v>-0.0790000000000006</v>
      </c>
      <c r="C18762" t="n">
        <v>-0.0707127193307883</v>
      </c>
      <c r="D18762" t="n">
        <v>-0.0751043773760606</v>
      </c>
    </row>
    <row r="18763">
      <c r="A18763" t="s">
        <v>18765</v>
      </c>
      <c r="B18763" t="n">
        <v>-0.0739999999999963</v>
      </c>
      <c r="C18763" t="n">
        <v>-0.0822224231028144</v>
      </c>
      <c r="D18763" t="n">
        <v>-0.19338386725205</v>
      </c>
    </row>
    <row r="18764">
      <c r="A18764" t="s">
        <v>18766</v>
      </c>
      <c r="B18764" t="n">
        <v>-0.0963333333333303</v>
      </c>
      <c r="C18764" t="n">
        <v>-0.150145414635558</v>
      </c>
      <c r="D18764" t="n">
        <v>-0.163366187032893</v>
      </c>
    </row>
    <row r="18765">
      <c r="A18765" t="s">
        <v>18767</v>
      </c>
      <c r="B18765" t="n">
        <v>-0.103666666666667</v>
      </c>
      <c r="C18765" t="n">
        <v>-0.0834578006902227</v>
      </c>
      <c r="D18765" t="n">
        <v>-0.0899376989472135</v>
      </c>
    </row>
    <row r="18766">
      <c r="A18766" t="s">
        <v>18768</v>
      </c>
      <c r="B18766" t="n">
        <v>-0.0736666666666626</v>
      </c>
      <c r="C18766" t="n">
        <v>-0.102390711717151</v>
      </c>
      <c r="D18766" t="n">
        <v>-0.0916869612447667</v>
      </c>
    </row>
    <row r="18767">
      <c r="A18767" t="s">
        <v>18769</v>
      </c>
      <c r="B18767" t="n">
        <v>-0.110999999999998</v>
      </c>
      <c r="C18767" t="n">
        <v>-0.169478940238502</v>
      </c>
      <c r="D18767" t="n">
        <v>-0.0791666250172914</v>
      </c>
    </row>
    <row r="18768">
      <c r="A18768" t="s">
        <v>18770</v>
      </c>
      <c r="B18768" t="n">
        <v>0.109333333333334</v>
      </c>
      <c r="C18768" t="n">
        <v>0.129286090414168</v>
      </c>
      <c r="D18768" t="n">
        <v>-0.126912226404868</v>
      </c>
    </row>
    <row r="18769">
      <c r="A18769" t="s">
        <v>18771</v>
      </c>
      <c r="B18769" t="n">
        <v>0.0983333333333327</v>
      </c>
      <c r="C18769" t="n">
        <v>0.0986738669326933</v>
      </c>
      <c r="D18769" t="n">
        <v>-0.153220383738842</v>
      </c>
    </row>
    <row r="18770">
      <c r="A18770" t="s">
        <v>18772</v>
      </c>
      <c r="B18770" t="n">
        <v>0.0890000000000004</v>
      </c>
      <c r="C18770" t="n">
        <v>0.111514261704642</v>
      </c>
      <c r="D18770" t="n">
        <v>-0.122874147544092</v>
      </c>
    </row>
    <row r="18771">
      <c r="A18771" t="s">
        <v>18773</v>
      </c>
      <c r="B18771" t="n">
        <v>0.208333333333332</v>
      </c>
      <c r="C18771" t="n">
        <v>-0.171208030988347</v>
      </c>
      <c r="D18771" t="n">
        <v>0.106613870811007</v>
      </c>
    </row>
    <row r="18772">
      <c r="A18772" t="s">
        <v>18774</v>
      </c>
      <c r="B18772" t="n">
        <v>0.113333333333332</v>
      </c>
      <c r="C18772" t="n">
        <v>-0.0545977449306758</v>
      </c>
      <c r="D18772" t="n">
        <v>0.123332184437086</v>
      </c>
    </row>
    <row r="18773">
      <c r="A18773" t="s">
        <v>18775</v>
      </c>
      <c r="B18773" t="n">
        <v>-0.138333333333337</v>
      </c>
      <c r="C18773" t="n">
        <v>0.125151197062566</v>
      </c>
      <c r="D18773" t="n">
        <v>0.0407756354282499</v>
      </c>
    </row>
    <row r="18774">
      <c r="A18774" t="s">
        <v>18776</v>
      </c>
      <c r="B18774" t="n">
        <v>-0.191333333333333</v>
      </c>
      <c r="C18774" t="n">
        <v>0.0732427207471372</v>
      </c>
      <c r="D18774" t="n">
        <v>0.120719115245139</v>
      </c>
    </row>
    <row r="18775">
      <c r="A18775" t="s">
        <v>18777</v>
      </c>
      <c r="B18775" t="n">
        <v>-0.122999999999999</v>
      </c>
      <c r="C18775" t="n">
        <v>0.107007361475592</v>
      </c>
      <c r="D18775" t="n">
        <v>0.101852334582496</v>
      </c>
    </row>
    <row r="18776">
      <c r="A18776" t="s">
        <v>18778</v>
      </c>
      <c r="B18776" t="n">
        <v>-0.121</v>
      </c>
      <c r="C18776" t="n">
        <v>0.0782473706455772</v>
      </c>
      <c r="D18776" t="n">
        <v>0.0866966294059834</v>
      </c>
    </row>
    <row r="18777">
      <c r="A18777" t="s">
        <v>18779</v>
      </c>
      <c r="B18777" t="n">
        <v>0.0733333333333324</v>
      </c>
      <c r="C18777" t="n">
        <v>0.051295678831075</v>
      </c>
      <c r="D18777" t="n">
        <v>-0.131808167070887</v>
      </c>
    </row>
    <row r="18778">
      <c r="A18778" t="s">
        <v>18780</v>
      </c>
      <c r="B18778" t="n">
        <v>0.0719999999999992</v>
      </c>
      <c r="C18778" t="n">
        <v>0.142126217116466</v>
      </c>
      <c r="D18778" t="n">
        <v>-0.144909856810664</v>
      </c>
    </row>
    <row r="18779">
      <c r="A18779" t="s">
        <v>18781</v>
      </c>
      <c r="B18779" t="n">
        <v>0.11166666666667</v>
      </c>
      <c r="C18779" t="n">
        <v>0.0754015020888825</v>
      </c>
      <c r="D18779" t="n">
        <v>-0.153610017035796</v>
      </c>
    </row>
    <row r="18780">
      <c r="A18780" t="s">
        <v>18782</v>
      </c>
      <c r="B18780" t="n">
        <v>-0.0993333333333357</v>
      </c>
      <c r="C18780" t="n">
        <v>0.0685787946428626</v>
      </c>
      <c r="D18780" t="n">
        <v>0.0882921376170154</v>
      </c>
    </row>
    <row r="18781">
      <c r="A18781" t="s">
        <v>18783</v>
      </c>
      <c r="B18781" t="n">
        <v>-0.132999999999999</v>
      </c>
      <c r="C18781" t="n">
        <v>0.145997043675687</v>
      </c>
      <c r="D18781" t="n">
        <v>0.0874899712890209</v>
      </c>
    </row>
    <row r="18782">
      <c r="A18782" t="s">
        <v>18784</v>
      </c>
      <c r="B18782" t="n">
        <v>-0.105</v>
      </c>
      <c r="C18782" t="n">
        <v>0.118908391832212</v>
      </c>
      <c r="D18782" t="n">
        <v>0.0776041333674991</v>
      </c>
    </row>
    <row r="18783">
      <c r="A18783" t="s">
        <v>18785</v>
      </c>
      <c r="B18783" t="n">
        <v>0.069333333333331</v>
      </c>
      <c r="C18783" t="n">
        <v>-0.121641532146356</v>
      </c>
      <c r="D18783" t="n">
        <v>0.0635272720301039</v>
      </c>
    </row>
    <row r="18784">
      <c r="A18784" t="s">
        <v>18786</v>
      </c>
      <c r="B18784" t="n">
        <v>-0.109333333333332</v>
      </c>
      <c r="C18784" t="n">
        <v>0.0859231156557163</v>
      </c>
      <c r="D18784" t="n">
        <v>0.0826079204756913</v>
      </c>
    </row>
    <row r="18785">
      <c r="A18785" t="s">
        <v>18787</v>
      </c>
      <c r="B18785" t="n">
        <v>0.0846666666666698</v>
      </c>
      <c r="C18785" t="n">
        <v>-0.0782179843161759</v>
      </c>
      <c r="D18785" t="n">
        <v>0.0923740136204883</v>
      </c>
    </row>
    <row r="18786">
      <c r="A18786" t="s">
        <v>18788</v>
      </c>
      <c r="B18786" t="n">
        <v>0.081333333333335</v>
      </c>
      <c r="C18786" t="n">
        <v>0.0609181041287117</v>
      </c>
      <c r="D18786" t="n">
        <v>-0.182809383946306</v>
      </c>
    </row>
    <row r="18787">
      <c r="A18787" t="s">
        <v>18789</v>
      </c>
      <c r="B18787" t="n">
        <v>0.0566666666666666</v>
      </c>
      <c r="C18787" t="n">
        <v>0.0915880222463876</v>
      </c>
      <c r="D18787" t="n">
        <v>-0.112672562607382</v>
      </c>
    </row>
    <row r="18788">
      <c r="A18788" t="s">
        <v>18790</v>
      </c>
      <c r="B18788" t="n">
        <v>0.0746666666666655</v>
      </c>
      <c r="C18788" t="n">
        <v>0.128181641575103</v>
      </c>
      <c r="D18788" t="n">
        <v>-0.11491552757426</v>
      </c>
    </row>
    <row r="18789">
      <c r="A18789" t="s">
        <v>18791</v>
      </c>
      <c r="B18789" t="n">
        <v>0.0513333333333321</v>
      </c>
      <c r="C18789" t="n">
        <v>-0.0467349365493882</v>
      </c>
      <c r="D18789" t="n">
        <v>0.0393906308617041</v>
      </c>
    </row>
    <row r="18790">
      <c r="A18790" t="s">
        <v>18792</v>
      </c>
      <c r="B18790" t="n">
        <v>0.0730000000000022</v>
      </c>
      <c r="C18790" t="n">
        <v>0.0464068543810504</v>
      </c>
      <c r="D18790" t="n">
        <v>-0.114669829026718</v>
      </c>
    </row>
    <row r="18791">
      <c r="A18791" t="s">
        <v>18793</v>
      </c>
      <c r="B18791" t="n">
        <v>-0.157333333333334</v>
      </c>
      <c r="C18791" t="n">
        <v>0.086702138685907</v>
      </c>
      <c r="D18791" t="n">
        <v>0.105135808566191</v>
      </c>
    </row>
    <row r="18792">
      <c r="A18792" t="s">
        <v>18794</v>
      </c>
      <c r="B18792" t="n">
        <v>-0.0996666666666677</v>
      </c>
      <c r="C18792" t="n">
        <v>0.0450851676482339</v>
      </c>
      <c r="D18792" t="n">
        <v>0.0712321991380687</v>
      </c>
    </row>
    <row r="18793">
      <c r="A18793" t="s">
        <v>18795</v>
      </c>
      <c r="B18793" t="n">
        <v>0.0566666666666658</v>
      </c>
      <c r="C18793" t="n">
        <v>-0.117642833213625</v>
      </c>
      <c r="D18793" t="n">
        <v>0.12475450977998</v>
      </c>
    </row>
    <row r="18794">
      <c r="A18794" t="s">
        <v>18796</v>
      </c>
      <c r="B18794" t="n">
        <v>-0.124333333333336</v>
      </c>
      <c r="C18794" t="n">
        <v>0.0468375192877094</v>
      </c>
      <c r="D18794" t="n">
        <v>0.0872844573703768</v>
      </c>
    </row>
    <row r="18795">
      <c r="A18795" t="s">
        <v>18797</v>
      </c>
      <c r="B18795" t="n">
        <v>-0.151333333333335</v>
      </c>
      <c r="C18795" t="n">
        <v>0.136624307796473</v>
      </c>
      <c r="D18795" t="n">
        <v>0.0948864616973499</v>
      </c>
    </row>
    <row r="18796">
      <c r="A18796" t="s">
        <v>18798</v>
      </c>
      <c r="B18796" t="n">
        <v>0.0593333333333312</v>
      </c>
      <c r="C18796" t="n">
        <v>-0.188696271762674</v>
      </c>
      <c r="D18796" t="n">
        <v>0.0746903770923393</v>
      </c>
    </row>
    <row r="18797">
      <c r="A18797" t="s">
        <v>18799</v>
      </c>
      <c r="B18797" t="n">
        <v>-0.227333333333332</v>
      </c>
      <c r="C18797" t="n">
        <v>0.108229785451486</v>
      </c>
      <c r="D18797" t="n">
        <v>0.0998466173435896</v>
      </c>
    </row>
    <row r="18798">
      <c r="A18798" t="s">
        <v>18800</v>
      </c>
      <c r="B18798" t="n">
        <v>-0.110666666666662</v>
      </c>
      <c r="C18798" t="n">
        <v>0.110210687929446</v>
      </c>
      <c r="D18798" t="n">
        <v>0.0743654958968113</v>
      </c>
    </row>
    <row r="18799">
      <c r="A18799" t="s">
        <v>18801</v>
      </c>
      <c r="B18799" t="n">
        <v>-0.0983333333333309</v>
      </c>
      <c r="C18799" t="n">
        <v>0.0959962859935895</v>
      </c>
      <c r="D18799" t="n">
        <v>0.0558451324729541</v>
      </c>
    </row>
    <row r="18800">
      <c r="A18800" t="s">
        <v>18802</v>
      </c>
      <c r="B18800" t="n">
        <v>0.133000000000001</v>
      </c>
      <c r="C18800" t="n">
        <v>0.0401035418618113</v>
      </c>
      <c r="D18800" t="n">
        <v>-0.126171778941504</v>
      </c>
    </row>
    <row r="18801">
      <c r="A18801" t="s">
        <v>18803</v>
      </c>
      <c r="B18801" t="n">
        <v>0.0820000000000007</v>
      </c>
      <c r="C18801" t="n">
        <v>0.0848575893529745</v>
      </c>
      <c r="D18801" t="n">
        <v>-0.119747155408123</v>
      </c>
    </row>
    <row r="18802">
      <c r="A18802" t="s">
        <v>18804</v>
      </c>
      <c r="B18802" t="n">
        <v>0.0406666666666684</v>
      </c>
      <c r="C18802" t="n">
        <v>0.128596539439925</v>
      </c>
      <c r="D18802" t="n">
        <v>-0.132537559139191</v>
      </c>
    </row>
    <row r="18803">
      <c r="A18803" t="s">
        <v>18805</v>
      </c>
      <c r="B18803" t="n">
        <v>0.105333333333331</v>
      </c>
      <c r="C18803" t="n">
        <v>0.0345357619880901</v>
      </c>
      <c r="D18803" t="n">
        <v>-0.110261565179721</v>
      </c>
    </row>
    <row r="18804">
      <c r="A18804" t="s">
        <v>18806</v>
      </c>
      <c r="B18804" t="n">
        <v>-0.145000000000001</v>
      </c>
      <c r="C18804" t="n">
        <v>0.0369124017740283</v>
      </c>
      <c r="D18804" t="n">
        <v>0.118226317061518</v>
      </c>
    </row>
    <row r="18805">
      <c r="A18805" t="s">
        <v>18807</v>
      </c>
      <c r="B18805" t="n">
        <v>-0.149333333333335</v>
      </c>
      <c r="C18805" t="n">
        <v>0.0648288552788229</v>
      </c>
      <c r="D18805" t="n">
        <v>0.108454283882321</v>
      </c>
    </row>
    <row r="18806">
      <c r="A18806" t="s">
        <v>18808</v>
      </c>
      <c r="B18806" t="n">
        <v>0.0476666666666699</v>
      </c>
      <c r="C18806" t="n">
        <v>-0.139504757932884</v>
      </c>
      <c r="D18806" t="n">
        <v>0.080619820037491</v>
      </c>
    </row>
    <row r="18807">
      <c r="A18807" t="s">
        <v>18809</v>
      </c>
      <c r="B18807" t="n">
        <v>0.120333333333335</v>
      </c>
      <c r="C18807" t="n">
        <v>-0.180664349164104</v>
      </c>
      <c r="D18807" t="n">
        <v>0.0523286883435836</v>
      </c>
    </row>
    <row r="18808">
      <c r="A18808" t="s">
        <v>18810</v>
      </c>
      <c r="B18808" t="n">
        <v>-0.376999999999998</v>
      </c>
      <c r="C18808" t="n">
        <v>0.0345317503386735</v>
      </c>
      <c r="D18808" t="n">
        <v>0.0331495527401485</v>
      </c>
    </row>
    <row r="18809">
      <c r="A18809" t="s">
        <v>18811</v>
      </c>
      <c r="B18809" t="n">
        <v>-1.01733333333333</v>
      </c>
      <c r="C18809" t="n">
        <v>0.0568837970994734</v>
      </c>
      <c r="D18809" t="n">
        <v>0.0511599942450761</v>
      </c>
    </row>
    <row r="18810">
      <c r="A18810" t="s">
        <v>18812</v>
      </c>
      <c r="B18810" t="n">
        <v>-0.126666666666669</v>
      </c>
      <c r="C18810" t="n">
        <v>0.0305911057395857</v>
      </c>
      <c r="D18810" t="n">
        <v>0.0583946832374486</v>
      </c>
    </row>
    <row r="18811">
      <c r="A18811" t="s">
        <v>18813</v>
      </c>
      <c r="B18811" t="n">
        <v>-0.120333333333329</v>
      </c>
      <c r="C18811" t="n">
        <v>0.0434651176233328</v>
      </c>
      <c r="D18811" t="n">
        <v>0.0673803928275669</v>
      </c>
    </row>
    <row r="18812">
      <c r="A18812" t="s">
        <v>18814</v>
      </c>
      <c r="B18812" t="n">
        <v>0.0246666666666702</v>
      </c>
      <c r="C18812" t="n">
        <v>0.132324225624164</v>
      </c>
      <c r="D18812" t="n">
        <v>-0.117265560010888</v>
      </c>
    </row>
    <row r="18813">
      <c r="A18813" t="s">
        <v>18815</v>
      </c>
      <c r="B18813" t="n">
        <v>0.0463333333333331</v>
      </c>
      <c r="C18813" t="n">
        <v>0.127094039303041</v>
      </c>
      <c r="D18813" t="n">
        <v>-0.114699088847798</v>
      </c>
    </row>
    <row r="18814">
      <c r="A18814" t="s">
        <v>18816</v>
      </c>
      <c r="B18814" t="n">
        <v>0.0280000000000005</v>
      </c>
      <c r="C18814" t="n">
        <v>0.135968216038754</v>
      </c>
      <c r="D18814" t="n">
        <v>-0.116173732519638</v>
      </c>
    </row>
    <row r="18815">
      <c r="A18815" t="s">
        <v>18817</v>
      </c>
      <c r="B18815" t="n">
        <v>0.0310000000000015</v>
      </c>
      <c r="C18815" t="n">
        <v>0.0196456763201461</v>
      </c>
      <c r="D18815" t="n">
        <v>-0.114386149593722</v>
      </c>
    </row>
    <row r="18816">
      <c r="A18816" t="s">
        <v>18818</v>
      </c>
      <c r="B18816" t="n">
        <v>0.0576666666666661</v>
      </c>
      <c r="C18816" t="n">
        <v>-0.123452017270959</v>
      </c>
      <c r="D18816" t="n">
        <v>0.139958630706288</v>
      </c>
    </row>
    <row r="18817">
      <c r="A18817" t="s">
        <v>18819</v>
      </c>
      <c r="B18817" t="n">
        <v>0.0266666666666673</v>
      </c>
      <c r="C18817" t="n">
        <v>-0.107911990602813</v>
      </c>
      <c r="D18817" t="n">
        <v>0.0246060636145567</v>
      </c>
    </row>
    <row r="18818">
      <c r="A18818" t="s">
        <v>18820</v>
      </c>
      <c r="B18818" t="n">
        <v>-0.0953333333333344</v>
      </c>
      <c r="C18818" t="n">
        <v>0.0424965745431252</v>
      </c>
      <c r="D18818" t="n">
        <v>0.163338823588364</v>
      </c>
    </row>
    <row r="18819">
      <c r="A18819" t="s">
        <v>18821</v>
      </c>
      <c r="B18819" t="n">
        <v>-0.134333333333336</v>
      </c>
      <c r="C18819" t="n">
        <v>0.0510637226807633</v>
      </c>
      <c r="D18819" t="n">
        <v>0.0876132089395402</v>
      </c>
    </row>
    <row r="18820">
      <c r="A18820" t="s">
        <v>18822</v>
      </c>
      <c r="B18820" t="n">
        <v>0.0389999999999997</v>
      </c>
      <c r="C18820" t="n">
        <v>-0.0881988376547798</v>
      </c>
      <c r="D18820" t="n">
        <v>0.0930287045887853</v>
      </c>
    </row>
    <row r="18821">
      <c r="A18821" t="s">
        <v>18823</v>
      </c>
      <c r="B18821" t="n">
        <v>-0.136000000000001</v>
      </c>
      <c r="C18821" t="n">
        <v>0.0781137116334849</v>
      </c>
      <c r="D18821" t="n">
        <v>0.0276308704982561</v>
      </c>
    </row>
    <row r="18822">
      <c r="A18822" t="s">
        <v>18824</v>
      </c>
      <c r="B18822" t="n">
        <v>0.17566666666667</v>
      </c>
      <c r="C18822" t="n">
        <v>0.0336774719512218</v>
      </c>
      <c r="D18822" t="n">
        <v>-0.13757709402809</v>
      </c>
    </row>
    <row r="18823">
      <c r="A18823" t="s">
        <v>18825</v>
      </c>
      <c r="B18823" t="n">
        <v>0.0203333333333351</v>
      </c>
      <c r="C18823" t="n">
        <v>0.0936345041742072</v>
      </c>
      <c r="D18823" t="n">
        <v>-0.113063212269249</v>
      </c>
    </row>
    <row r="18824">
      <c r="A18824" t="s">
        <v>18826</v>
      </c>
      <c r="B18824" t="n">
        <v>0.0960000000000019</v>
      </c>
      <c r="C18824" t="n">
        <v>0.0149566461321486</v>
      </c>
      <c r="D18824" t="n">
        <v>-0.12711973943678</v>
      </c>
    </row>
    <row r="18825">
      <c r="A18825" t="s">
        <v>18827</v>
      </c>
      <c r="B18825" t="n">
        <v>0.0216666666666665</v>
      </c>
      <c r="C18825" t="n">
        <v>-0.0988503186923035</v>
      </c>
      <c r="D18825" t="n">
        <v>0.137814316645608</v>
      </c>
    </row>
    <row r="18826">
      <c r="A18826" t="s">
        <v>18828</v>
      </c>
      <c r="B18826" t="n">
        <v>-0.091666666666665</v>
      </c>
      <c r="C18826" t="n">
        <v>0.0772581626037754</v>
      </c>
      <c r="D18826" t="n">
        <v>0.088819604131961</v>
      </c>
    </row>
    <row r="18827">
      <c r="A18827" t="s">
        <v>18829</v>
      </c>
      <c r="B18827" t="n">
        <v>0.023333333333337</v>
      </c>
      <c r="C18827" t="n">
        <v>-0.0806457546778736</v>
      </c>
      <c r="D18827" t="n">
        <v>0.0837520140113101</v>
      </c>
    </row>
    <row r="18828">
      <c r="A18828" t="s">
        <v>18830</v>
      </c>
      <c r="B18828" t="n">
        <v>-0.134333333333336</v>
      </c>
      <c r="C18828" t="n">
        <v>0.122508476721392</v>
      </c>
      <c r="D18828" t="n">
        <v>0.016416005871351</v>
      </c>
    </row>
    <row r="18829">
      <c r="A18829" t="s">
        <v>18831</v>
      </c>
      <c r="B18829" t="n">
        <v>0.0250000000000004</v>
      </c>
      <c r="C18829" t="n">
        <v>-0.11484752850827</v>
      </c>
      <c r="D18829" t="n">
        <v>0.115925149384784</v>
      </c>
    </row>
    <row r="18830">
      <c r="A18830" t="s">
        <v>18832</v>
      </c>
      <c r="B18830" t="n">
        <v>-0.103000000000002</v>
      </c>
      <c r="C18830" t="n">
        <v>0.0971514050762877</v>
      </c>
      <c r="D18830" t="n">
        <v>0.00982673654020087</v>
      </c>
    </row>
    <row r="18831">
      <c r="A18831" t="s">
        <v>18833</v>
      </c>
      <c r="B18831" t="n">
        <v>-0.134666666666665</v>
      </c>
      <c r="C18831" t="n">
        <v>0.048331879651176</v>
      </c>
      <c r="D18831" t="n">
        <v>0.00422180575383018</v>
      </c>
    </row>
    <row r="18832">
      <c r="A18832" t="s">
        <v>18834</v>
      </c>
      <c r="B18832" t="n">
        <v>-0.0986666666666665</v>
      </c>
      <c r="C18832" t="n">
        <v>0.0638710913873478</v>
      </c>
      <c r="D18832" t="n">
        <v>0.0119383186042525</v>
      </c>
    </row>
    <row r="18833">
      <c r="A18833" t="s">
        <v>18835</v>
      </c>
      <c r="B18833" t="n">
        <v>-0.126333333333331</v>
      </c>
      <c r="C18833" t="n">
        <v>0.0834501802402284</v>
      </c>
      <c r="D18833" t="n">
        <v>0.00460069409893451</v>
      </c>
    </row>
    <row r="18834">
      <c r="A18834" t="s">
        <v>18836</v>
      </c>
      <c r="B18834" t="n">
        <v>0.0216666666666656</v>
      </c>
      <c r="C18834" t="n">
        <v>-0.0731416828624554</v>
      </c>
      <c r="D18834" t="n">
        <v>0.0377595990205551</v>
      </c>
    </row>
    <row r="18835">
      <c r="A18835" t="s">
        <v>18837</v>
      </c>
      <c r="B18835" t="n">
        <v>0.138333333333335</v>
      </c>
      <c r="C18835" t="n">
        <v>-0.136100061333385</v>
      </c>
      <c r="D18835" t="n">
        <v>0.0147542515513635</v>
      </c>
    </row>
    <row r="18836">
      <c r="A18836" t="s">
        <v>18838</v>
      </c>
      <c r="B18836" t="n">
        <v>0.0936666666666657</v>
      </c>
      <c r="C18836" t="n">
        <v>-0.100404978926592</v>
      </c>
      <c r="D18836" t="n">
        <v>0.0107842159676948</v>
      </c>
    </row>
    <row r="18837">
      <c r="A18837" t="s">
        <v>18839</v>
      </c>
      <c r="B18837" t="n">
        <v>0</v>
      </c>
      <c r="C18837" t="n">
        <v>0.0147018889894643</v>
      </c>
      <c r="D18837" t="n">
        <v>-0.0779028629848612</v>
      </c>
    </row>
    <row r="18838">
      <c r="A18838" t="s">
        <v>18840</v>
      </c>
      <c r="B18838" t="n">
        <v>0</v>
      </c>
      <c r="C18838" t="n">
        <v>0.133185204873595</v>
      </c>
      <c r="D18838" t="n">
        <v>-0.149985195236689</v>
      </c>
    </row>
    <row r="18839">
      <c r="A18839" t="s">
        <v>18841</v>
      </c>
      <c r="B18839" t="n">
        <v>0.119</v>
      </c>
      <c r="C18839" t="n">
        <v>0</v>
      </c>
      <c r="D18839" t="n">
        <v>-0.039811955072927</v>
      </c>
    </row>
    <row r="18840">
      <c r="A18840" t="s">
        <v>18842</v>
      </c>
      <c r="B18840" t="n">
        <v>0</v>
      </c>
      <c r="C18840" t="n">
        <v>0.0868250639513459</v>
      </c>
      <c r="D18840" t="n">
        <v>-0.14716814278573</v>
      </c>
    </row>
    <row r="18841">
      <c r="A18841" t="s">
        <v>18843</v>
      </c>
      <c r="B18841" t="n">
        <v>0</v>
      </c>
      <c r="C18841" t="n">
        <v>0.0428560990348581</v>
      </c>
      <c r="D18841" t="n">
        <v>-0.0247193627624701</v>
      </c>
    </row>
    <row r="18842">
      <c r="A18842" t="s">
        <v>18844</v>
      </c>
      <c r="B18842" t="n">
        <v>0</v>
      </c>
      <c r="C18842" t="n">
        <v>0.136650393793169</v>
      </c>
      <c r="D18842" t="n">
        <v>-0.116432846262373</v>
      </c>
    </row>
    <row r="18843">
      <c r="A18843" t="s">
        <v>18845</v>
      </c>
      <c r="B18843" t="n">
        <v>0</v>
      </c>
      <c r="C18843" t="n">
        <v>0.0276643861464825</v>
      </c>
      <c r="D18843" t="n">
        <v>-0.1343607717382</v>
      </c>
    </row>
    <row r="18844">
      <c r="A18844" t="s">
        <v>18846</v>
      </c>
      <c r="B18844" t="n">
        <v>0.0123333333333306</v>
      </c>
      <c r="C18844" t="n">
        <v>0.0981158195424484</v>
      </c>
      <c r="D18844" t="n">
        <v>-0.135695541321115</v>
      </c>
    </row>
    <row r="18845">
      <c r="A18845" t="s">
        <v>18847</v>
      </c>
      <c r="B18845" t="n">
        <v>0</v>
      </c>
      <c r="C18845" t="n">
        <v>0.0126270247120709</v>
      </c>
      <c r="D18845" t="n">
        <v>-0.069306503253442</v>
      </c>
    </row>
    <row r="18846">
      <c r="A18846" t="s">
        <v>18848</v>
      </c>
      <c r="B18846" t="n">
        <v>0</v>
      </c>
      <c r="C18846" t="n">
        <v>0.0986815910184494</v>
      </c>
      <c r="D18846" t="n">
        <v>-0.124522268424119</v>
      </c>
    </row>
    <row r="18847">
      <c r="A18847" t="s">
        <v>18849</v>
      </c>
      <c r="B18847" t="n">
        <v>0</v>
      </c>
      <c r="C18847" t="n">
        <v>0.126686534700257</v>
      </c>
      <c r="D18847" t="n">
        <v>-0.105153829473922</v>
      </c>
    </row>
    <row r="18848">
      <c r="A18848" t="s">
        <v>18850</v>
      </c>
      <c r="B18848" t="n">
        <v>0</v>
      </c>
      <c r="C18848" t="n">
        <v>0.0803642773313053</v>
      </c>
      <c r="D18848" t="n">
        <v>-0.0713111754548374</v>
      </c>
    </row>
    <row r="18849">
      <c r="A18849" t="s">
        <v>18851</v>
      </c>
      <c r="B18849" t="n">
        <v>0</v>
      </c>
      <c r="C18849" t="n">
        <v>0.116151544869142</v>
      </c>
      <c r="D18849" t="n">
        <v>-0.096585322559178</v>
      </c>
    </row>
    <row r="18850">
      <c r="A18850" t="s">
        <v>18852</v>
      </c>
      <c r="B18850" t="n">
        <v>-0.0256666666666625</v>
      </c>
      <c r="C18850" t="n">
        <v>-0.123615282002632</v>
      </c>
      <c r="D18850" t="n">
        <v>0.0989569178720849</v>
      </c>
    </row>
    <row r="18851">
      <c r="A18851" t="s">
        <v>18853</v>
      </c>
      <c r="B18851" t="n">
        <v>0</v>
      </c>
      <c r="C18851" t="n">
        <v>0.0798986851947871</v>
      </c>
      <c r="D18851" t="n">
        <v>-0.113142634079688</v>
      </c>
    </row>
    <row r="18852">
      <c r="A18852" t="s">
        <v>18854</v>
      </c>
      <c r="B18852" t="n">
        <v>-0.000999999999999446</v>
      </c>
      <c r="C18852" t="n">
        <v>-0.106908185866244</v>
      </c>
      <c r="D18852" t="n">
        <v>0.178012911212153</v>
      </c>
    </row>
    <row r="18853">
      <c r="A18853" t="s">
        <v>18855</v>
      </c>
      <c r="B18853" t="n">
        <v>0.118333333333339</v>
      </c>
      <c r="C18853" t="n">
        <v>0.0267968635720002</v>
      </c>
      <c r="D18853" t="n">
        <v>-0.127691386271759</v>
      </c>
    </row>
    <row r="18854">
      <c r="A18854" t="s">
        <v>18856</v>
      </c>
      <c r="B18854" t="n">
        <v>0</v>
      </c>
      <c r="C18854" t="n">
        <v>-0.117923878733181</v>
      </c>
      <c r="D18854" t="n">
        <v>0.108144281658371</v>
      </c>
    </row>
    <row r="18855">
      <c r="A18855" t="s">
        <v>18857</v>
      </c>
      <c r="B18855" t="n">
        <v>-0.133666666666667</v>
      </c>
      <c r="C18855" t="n">
        <v>0.0190634021188391</v>
      </c>
      <c r="D18855" t="n">
        <v>-0.00108116698447561</v>
      </c>
    </row>
    <row r="18856">
      <c r="A18856" t="s">
        <v>18858</v>
      </c>
      <c r="B18856" t="n">
        <v>-0.0086666666666666</v>
      </c>
      <c r="C18856" t="n">
        <v>0.0900603499937872</v>
      </c>
      <c r="D18856" t="n">
        <v>-0.111988434429242</v>
      </c>
    </row>
    <row r="18857">
      <c r="A18857" t="s">
        <v>18859</v>
      </c>
      <c r="B18857" t="n">
        <v>0.080333333333332</v>
      </c>
      <c r="C18857" t="n">
        <v>-0.0886382324600944</v>
      </c>
      <c r="D18857" t="n">
        <v>0.00840026331868668</v>
      </c>
    </row>
    <row r="18858">
      <c r="A18858" t="s">
        <v>18860</v>
      </c>
      <c r="B18858" t="n">
        <v>0.0136666666666674</v>
      </c>
      <c r="C18858" t="n">
        <v>-0.147212023630575</v>
      </c>
      <c r="D18858" t="n">
        <v>0.0322436784287857</v>
      </c>
    </row>
    <row r="18859">
      <c r="A18859" t="s">
        <v>18861</v>
      </c>
      <c r="B18859" t="n">
        <v>0</v>
      </c>
      <c r="C18859" t="n">
        <v>-0.0211874187842069</v>
      </c>
      <c r="D18859" t="n">
        <v>0.0703900934636601</v>
      </c>
    </row>
    <row r="18860">
      <c r="A18860" t="s">
        <v>18862</v>
      </c>
      <c r="B18860" t="n">
        <v>0.115666666666669</v>
      </c>
      <c r="C18860" t="n">
        <v>0</v>
      </c>
      <c r="D18860" t="n">
        <v>-0.0178502282459166</v>
      </c>
    </row>
    <row r="18861">
      <c r="A18861" t="s">
        <v>18863</v>
      </c>
      <c r="B18861" t="n">
        <v>-0.0116666666666676</v>
      </c>
      <c r="C18861" t="n">
        <v>-0.052675746345366</v>
      </c>
      <c r="D18861" t="n">
        <v>0.071378700112761</v>
      </c>
    </row>
    <row r="18862">
      <c r="A18862" t="s">
        <v>18864</v>
      </c>
      <c r="B18862" t="n">
        <v>-0.0086666666666666</v>
      </c>
      <c r="C18862" t="n">
        <v>-0.0914256863118942</v>
      </c>
      <c r="D18862" t="n">
        <v>0.0923055472666153</v>
      </c>
    </row>
    <row r="18863">
      <c r="A18863" t="s">
        <v>18865</v>
      </c>
      <c r="B18863" t="n">
        <v>-0.0136666666666674</v>
      </c>
      <c r="C18863" t="n">
        <v>-0.104936644193079</v>
      </c>
      <c r="D18863" t="n">
        <v>0.105720073481558</v>
      </c>
    </row>
    <row r="18864">
      <c r="A18864" t="s">
        <v>18866</v>
      </c>
      <c r="B18864" t="n">
        <v>-0.0103333333333353</v>
      </c>
      <c r="C18864" t="n">
        <v>-0.128033013319914</v>
      </c>
      <c r="D18864" t="n">
        <v>0.119317851280018</v>
      </c>
    </row>
    <row r="18865">
      <c r="A18865" t="s">
        <v>18867</v>
      </c>
      <c r="B18865" t="n">
        <v>0.0866666666666669</v>
      </c>
      <c r="C18865" t="n">
        <v>-0.154508226432347</v>
      </c>
      <c r="D18865" t="n">
        <v>-0.00788424979338831</v>
      </c>
    </row>
    <row r="18866">
      <c r="A18866" t="s">
        <v>18868</v>
      </c>
      <c r="B18866" t="n">
        <v>-0.111000000000006</v>
      </c>
      <c r="C18866" t="n">
        <v>0.10525906362685</v>
      </c>
      <c r="D18866" t="n">
        <v>-0.0314051959471978</v>
      </c>
    </row>
    <row r="18867">
      <c r="A18867" t="s">
        <v>18869</v>
      </c>
      <c r="B18867" t="n">
        <v>-0.130333333333336</v>
      </c>
      <c r="C18867" t="n">
        <v>0.0825530949580104</v>
      </c>
      <c r="D18867" t="n">
        <v>0.00605472709828588</v>
      </c>
    </row>
    <row r="18868">
      <c r="A18868" t="s">
        <v>18870</v>
      </c>
      <c r="B18868" t="n">
        <v>0</v>
      </c>
      <c r="C18868" t="n">
        <v>-0.187284821449529</v>
      </c>
      <c r="D18868" t="n">
        <v>0.0373219716443043</v>
      </c>
    </row>
    <row r="18869">
      <c r="A18869" t="s">
        <v>18871</v>
      </c>
      <c r="B18869" t="n">
        <v>-0.0996666666666677</v>
      </c>
      <c r="C18869" t="n">
        <v>0.0127774712643174</v>
      </c>
      <c r="D18869" t="n">
        <v>0.099315195108524</v>
      </c>
    </row>
    <row r="18870">
      <c r="A18870" t="s">
        <v>18872</v>
      </c>
      <c r="B18870" t="n">
        <v>-0.111000000000001</v>
      </c>
      <c r="C18870" t="n">
        <v>0.010211086183347</v>
      </c>
      <c r="D18870" t="n">
        <v>0.0978650251091936</v>
      </c>
    </row>
    <row r="18871">
      <c r="A18871" t="s">
        <v>18873</v>
      </c>
      <c r="B18871" t="n">
        <v>-0.143666666666665</v>
      </c>
      <c r="C18871" t="n">
        <v>0.145974238384219</v>
      </c>
      <c r="D18871" t="n">
        <v>0.00293140599552901</v>
      </c>
    </row>
    <row r="18872">
      <c r="A18872" t="s">
        <v>18874</v>
      </c>
      <c r="B18872" t="n">
        <v>0</v>
      </c>
      <c r="C18872" t="n">
        <v>-0.133319933019216</v>
      </c>
      <c r="D18872" t="n">
        <v>0.10500998910966</v>
      </c>
    </row>
    <row r="18873">
      <c r="A18873" t="s">
        <v>18875</v>
      </c>
      <c r="B18873" t="n">
        <v>0</v>
      </c>
      <c r="C18873" t="n">
        <v>-0.156186866474071</v>
      </c>
      <c r="D18873" t="n">
        <v>0.0528967220250824</v>
      </c>
    </row>
    <row r="18874">
      <c r="A18874" t="s">
        <v>18876</v>
      </c>
      <c r="B18874" t="n">
        <v>-0.104666666666663</v>
      </c>
      <c r="C18874" t="n">
        <v>0.100440203393743</v>
      </c>
      <c r="D18874" t="n">
        <v>-0.0169487131532349</v>
      </c>
    </row>
    <row r="18875">
      <c r="A18875" t="s">
        <v>18877</v>
      </c>
      <c r="B18875" t="n">
        <v>-0.199</v>
      </c>
      <c r="C18875" t="n">
        <v>0.120393525417072</v>
      </c>
      <c r="D18875" t="n">
        <v>-0.021320162263848</v>
      </c>
    </row>
    <row r="18876">
      <c r="A18876" t="s">
        <v>18878</v>
      </c>
      <c r="B18876" t="n">
        <v>-0.111333333333333</v>
      </c>
      <c r="C18876" t="n">
        <v>0.0667777126149802</v>
      </c>
      <c r="D18876" t="n">
        <v>0.00558761849053625</v>
      </c>
    </row>
    <row r="18877">
      <c r="A18877" t="s">
        <v>18879</v>
      </c>
      <c r="B18877" t="n">
        <v>-0.127999999999998</v>
      </c>
      <c r="C18877" t="n">
        <v>0</v>
      </c>
      <c r="D18877" t="n">
        <v>0.0176170275873642</v>
      </c>
    </row>
    <row r="18878">
      <c r="A18878" t="s">
        <v>18880</v>
      </c>
      <c r="B18878" t="n">
        <v>-0.671333333333331</v>
      </c>
      <c r="C18878" t="n">
        <v>0.0475321880959209</v>
      </c>
      <c r="D18878" t="n">
        <v>0.0176391549365945</v>
      </c>
    </row>
    <row r="18879">
      <c r="A18879" t="s">
        <v>18881</v>
      </c>
      <c r="B18879" t="n">
        <v>0</v>
      </c>
      <c r="C18879" t="n">
        <v>-0.133871187768225</v>
      </c>
      <c r="D18879" t="n">
        <v>0.144417568307485</v>
      </c>
    </row>
    <row r="18880">
      <c r="A18880" t="s">
        <v>18882</v>
      </c>
      <c r="B18880" t="n">
        <v>-0.114333333333332</v>
      </c>
      <c r="C18880" t="n">
        <v>0.0273233999489349</v>
      </c>
      <c r="D18880" t="n">
        <v>0</v>
      </c>
    </row>
    <row r="18881">
      <c r="A18881" t="s">
        <v>18883</v>
      </c>
      <c r="B18881" t="n">
        <v>0.0106666666666655</v>
      </c>
      <c r="C18881" t="n">
        <v>-0.157595143044315</v>
      </c>
      <c r="D18881" t="n">
        <v>0.106131421708455</v>
      </c>
    </row>
    <row r="18882">
      <c r="A18882" t="s">
        <v>18884</v>
      </c>
      <c r="B18882" t="n">
        <v>-0.122666666666666</v>
      </c>
      <c r="C18882" t="n">
        <v>0.139006843081204</v>
      </c>
      <c r="D18882" t="n">
        <v>0.0253412339216973</v>
      </c>
    </row>
    <row r="18883">
      <c r="A18883" t="s">
        <v>18885</v>
      </c>
      <c r="B18883" t="n">
        <v>-0.0960000000000001</v>
      </c>
      <c r="C18883" t="n">
        <v>0.0974232299980248</v>
      </c>
      <c r="D18883" t="n">
        <v>-0.0226268090675501</v>
      </c>
    </row>
    <row r="18884">
      <c r="A18884" t="s">
        <v>18886</v>
      </c>
      <c r="B18884" t="n">
        <v>0.114000000000001</v>
      </c>
      <c r="C18884" t="n">
        <v>-0.0109481531536211</v>
      </c>
      <c r="D18884" t="n">
        <v>0.00638534770407588</v>
      </c>
    </row>
    <row r="18885">
      <c r="A18885" t="s">
        <v>18887</v>
      </c>
      <c r="B18885" t="n">
        <v>0.0993333333333304</v>
      </c>
      <c r="C18885" t="n">
        <v>-0.119754960434554</v>
      </c>
      <c r="D18885" t="n">
        <v>0.00831335277717024</v>
      </c>
    </row>
    <row r="18886">
      <c r="A18886" t="s">
        <v>18888</v>
      </c>
      <c r="B18886" t="n">
        <v>-0.0406666666666702</v>
      </c>
      <c r="C18886" t="n">
        <v>0.0637661655085028</v>
      </c>
      <c r="D18886" t="n">
        <v>-0.103968425262754</v>
      </c>
    </row>
    <row r="18887">
      <c r="A18887" t="s">
        <v>18889</v>
      </c>
      <c r="B18887" t="n">
        <v>-0.0229999999999997</v>
      </c>
      <c r="C18887" t="n">
        <v>0.0904018042283951</v>
      </c>
      <c r="D18887" t="n">
        <v>-0.176451596366069</v>
      </c>
    </row>
    <row r="18888">
      <c r="A18888" t="s">
        <v>18890</v>
      </c>
      <c r="B18888" t="n">
        <v>0.117333333333335</v>
      </c>
      <c r="C18888" t="n">
        <v>-0.00976949187227503</v>
      </c>
      <c r="D18888" t="n">
        <v>-0.155516011812414</v>
      </c>
    </row>
    <row r="18889">
      <c r="A18889" t="s">
        <v>18891</v>
      </c>
      <c r="B18889" t="n">
        <v>-0.119000000000002</v>
      </c>
      <c r="C18889" t="n">
        <v>-0.027934812112181</v>
      </c>
      <c r="D18889" t="n">
        <v>0.0845550970519833</v>
      </c>
    </row>
    <row r="18890">
      <c r="A18890" t="s">
        <v>18892</v>
      </c>
      <c r="B18890" t="n">
        <v>-0.0246666666666648</v>
      </c>
      <c r="C18890" t="n">
        <v>-0.13364624563967</v>
      </c>
      <c r="D18890" t="n">
        <v>0.114672683106981</v>
      </c>
    </row>
    <row r="18891">
      <c r="A18891" t="s">
        <v>18893</v>
      </c>
      <c r="B18891" t="n">
        <v>0.0853333333333346</v>
      </c>
      <c r="C18891" t="n">
        <v>-0.0592922357119022</v>
      </c>
      <c r="D18891" t="n">
        <v>-0.0115316958811019</v>
      </c>
    </row>
    <row r="18892">
      <c r="A18892" t="s">
        <v>18894</v>
      </c>
      <c r="B18892" t="n">
        <v>-0.0296666666666656</v>
      </c>
      <c r="C18892" t="n">
        <v>-0.1324691992746</v>
      </c>
      <c r="D18892" t="n">
        <v>0.0483490696406566</v>
      </c>
    </row>
    <row r="18893">
      <c r="A18893" t="s">
        <v>18895</v>
      </c>
      <c r="B18893" t="n">
        <v>0.124000000000001</v>
      </c>
      <c r="C18893" t="n">
        <v>-0.145556473619393</v>
      </c>
      <c r="D18893" t="n">
        <v>-0.0196483131333625</v>
      </c>
    </row>
    <row r="18894">
      <c r="A18894" t="s">
        <v>18896</v>
      </c>
      <c r="B18894" t="n">
        <v>0.076333333333336</v>
      </c>
      <c r="C18894" t="n">
        <v>-0.103389523914482</v>
      </c>
      <c r="D18894" t="n">
        <v>-0.00512997390325313</v>
      </c>
    </row>
    <row r="18895">
      <c r="A18895" t="s">
        <v>18897</v>
      </c>
      <c r="B18895" t="n">
        <v>0.0996666666666677</v>
      </c>
      <c r="C18895" t="n">
        <v>-0.0611767644038526</v>
      </c>
      <c r="D18895" t="n">
        <v>-0.124248939432343</v>
      </c>
    </row>
    <row r="18896">
      <c r="A18896" t="s">
        <v>18898</v>
      </c>
      <c r="B18896" t="n">
        <v>-0.0310000000000006</v>
      </c>
      <c r="C18896" t="n">
        <v>0.0931085951393797</v>
      </c>
      <c r="D18896" t="n">
        <v>-0.107078233574483</v>
      </c>
    </row>
    <row r="18897">
      <c r="A18897" t="s">
        <v>18899</v>
      </c>
      <c r="B18897" t="n">
        <v>0.094000000000003</v>
      </c>
      <c r="C18897" t="n">
        <v>-0.055102452290363</v>
      </c>
      <c r="D18897" t="n">
        <v>-0.122658582166387</v>
      </c>
    </row>
    <row r="18898">
      <c r="A18898" t="s">
        <v>18900</v>
      </c>
      <c r="B18898" t="n">
        <v>0.0936666666666692</v>
      </c>
      <c r="C18898" t="n">
        <v>-0.0117574760481479</v>
      </c>
      <c r="D18898" t="n">
        <v>-0.114889729326807</v>
      </c>
    </row>
    <row r="18899">
      <c r="A18899" t="s">
        <v>18901</v>
      </c>
      <c r="B18899" t="n">
        <v>-0.0413333333333323</v>
      </c>
      <c r="C18899" t="n">
        <v>-0.111403617030866</v>
      </c>
      <c r="D18899" t="n">
        <v>0.103976314187017</v>
      </c>
    </row>
    <row r="18900">
      <c r="A18900" t="s">
        <v>18902</v>
      </c>
      <c r="B18900" t="n">
        <v>-0.160000000000002</v>
      </c>
      <c r="C18900" t="n">
        <v>-0.00260776272753839</v>
      </c>
      <c r="D18900" t="n">
        <v>0.0934214958157965</v>
      </c>
    </row>
    <row r="18901">
      <c r="A18901" t="s">
        <v>18903</v>
      </c>
      <c r="B18901" t="n">
        <v>-0.122999999999999</v>
      </c>
      <c r="C18901" t="n">
        <v>0.0370773228622589</v>
      </c>
      <c r="D18901" t="n">
        <v>-0.0105204070638806</v>
      </c>
    </row>
    <row r="18902">
      <c r="A18902" t="s">
        <v>18904</v>
      </c>
      <c r="B18902" t="n">
        <v>-0.0966666666666658</v>
      </c>
      <c r="C18902" t="n">
        <v>-0.0394943584018306</v>
      </c>
      <c r="D18902" t="n">
        <v>0.129367069114548</v>
      </c>
    </row>
    <row r="18903">
      <c r="A18903" t="s">
        <v>18905</v>
      </c>
      <c r="B18903" t="n">
        <v>-0.107666666666669</v>
      </c>
      <c r="C18903" t="n">
        <v>0.0198938138145024</v>
      </c>
      <c r="D18903" t="n">
        <v>-0.0768886231895909</v>
      </c>
    </row>
    <row r="18904">
      <c r="A18904" t="s">
        <v>18906</v>
      </c>
      <c r="B18904" t="n">
        <v>-0.141333333333334</v>
      </c>
      <c r="C18904" t="n">
        <v>-0.0474247803982436</v>
      </c>
      <c r="D18904" t="n">
        <v>0.157224181062495</v>
      </c>
    </row>
    <row r="18905">
      <c r="A18905" t="s">
        <v>18907</v>
      </c>
      <c r="B18905" t="n">
        <v>0.0893333333333324</v>
      </c>
      <c r="C18905" t="n">
        <v>-0.0293729789615111</v>
      </c>
      <c r="D18905" t="n">
        <v>-0.0281899467389145</v>
      </c>
    </row>
    <row r="18906">
      <c r="A18906" t="s">
        <v>18908</v>
      </c>
      <c r="B18906" t="n">
        <v>0.0996666666666686</v>
      </c>
      <c r="C18906" t="n">
        <v>-0.108111375754949</v>
      </c>
      <c r="D18906" t="n">
        <v>-0.0741660141405603</v>
      </c>
    </row>
    <row r="18907">
      <c r="A18907" t="s">
        <v>18909</v>
      </c>
      <c r="B18907" t="n">
        <v>-0.0773333333333373</v>
      </c>
      <c r="C18907" t="n">
        <v>0.0865040253338281</v>
      </c>
      <c r="D18907" t="n">
        <v>-0.14720358397192</v>
      </c>
    </row>
    <row r="18908">
      <c r="A18908" t="s">
        <v>18910</v>
      </c>
      <c r="B18908" t="n">
        <v>-0.0583333333333336</v>
      </c>
      <c r="C18908" t="n">
        <v>0.090042838207499</v>
      </c>
      <c r="D18908" t="n">
        <v>-0.117817882581989</v>
      </c>
    </row>
    <row r="18909">
      <c r="A18909" t="s">
        <v>18911</v>
      </c>
      <c r="B18909" t="n">
        <v>-0.0723333333333311</v>
      </c>
      <c r="C18909" t="n">
        <v>0.0856261211142626</v>
      </c>
      <c r="D18909" t="n">
        <v>-0.176916109726747</v>
      </c>
    </row>
    <row r="18910">
      <c r="A18910" t="s">
        <v>18912</v>
      </c>
      <c r="B18910" t="n">
        <v>0.0883333333333329</v>
      </c>
      <c r="C18910" t="n">
        <v>-0.040982977496243</v>
      </c>
      <c r="D18910" t="n">
        <v>-0.0953605680067112</v>
      </c>
    </row>
    <row r="18911">
      <c r="A18911" t="s">
        <v>18913</v>
      </c>
      <c r="B18911" t="n">
        <v>0.126000000000003</v>
      </c>
      <c r="C18911" t="n">
        <v>-0.0142008328423387</v>
      </c>
      <c r="D18911" t="n">
        <v>-0.035330335772131</v>
      </c>
    </row>
    <row r="18912">
      <c r="A18912" t="s">
        <v>18914</v>
      </c>
      <c r="B18912" t="n">
        <v>0.111</v>
      </c>
      <c r="C18912" t="n">
        <v>-0.0753002691811531</v>
      </c>
      <c r="D18912" t="n">
        <v>-0.151378486794949</v>
      </c>
    </row>
    <row r="18913">
      <c r="A18913" t="s">
        <v>18915</v>
      </c>
      <c r="B18913" t="n">
        <v>-0.0476666666666681</v>
      </c>
      <c r="C18913" t="n">
        <v>0.0901862882602248</v>
      </c>
      <c r="D18913" t="n">
        <v>-0.10112454594388</v>
      </c>
    </row>
    <row r="18914">
      <c r="A18914" t="s">
        <v>18916</v>
      </c>
      <c r="B18914" t="n">
        <v>0.126666666666669</v>
      </c>
      <c r="C18914" t="n">
        <v>-0.0678851314134277</v>
      </c>
      <c r="D18914" t="n">
        <v>-0.0946708076512567</v>
      </c>
    </row>
    <row r="18915">
      <c r="A18915" t="s">
        <v>18917</v>
      </c>
      <c r="B18915" t="n">
        <v>0.0756666666666703</v>
      </c>
      <c r="C18915" t="n">
        <v>-0.0525755901818398</v>
      </c>
      <c r="D18915" t="n">
        <v>-0.113805406466752</v>
      </c>
    </row>
    <row r="18916">
      <c r="A18916" t="s">
        <v>18918</v>
      </c>
      <c r="B18916" t="n">
        <v>0.104333333333333</v>
      </c>
      <c r="C18916" t="n">
        <v>-0.160460771931849</v>
      </c>
      <c r="D18916" t="n">
        <v>-0.045321345106209</v>
      </c>
    </row>
    <row r="18917">
      <c r="A18917" t="s">
        <v>18919</v>
      </c>
      <c r="B18917" t="n">
        <v>-0.0390000000000015</v>
      </c>
      <c r="C18917" t="n">
        <v>-0.177670856129136</v>
      </c>
      <c r="D18917" t="n">
        <v>0.133381971421425</v>
      </c>
    </row>
    <row r="18918">
      <c r="A18918" t="s">
        <v>18920</v>
      </c>
      <c r="B18918" t="n">
        <v>0.0850000000000009</v>
      </c>
      <c r="C18918" t="n">
        <v>-0.0131156612390021</v>
      </c>
      <c r="D18918" t="n">
        <v>-0.100485540774651</v>
      </c>
    </row>
    <row r="18919">
      <c r="A18919" t="s">
        <v>18921</v>
      </c>
      <c r="B18919" t="n">
        <v>-0.121666666666668</v>
      </c>
      <c r="C18919" t="n">
        <v>0.0958614804095695</v>
      </c>
      <c r="D18919" t="n">
        <v>-0.0511048577982195</v>
      </c>
    </row>
    <row r="18920">
      <c r="A18920" t="s">
        <v>18922</v>
      </c>
      <c r="B18920" t="n">
        <v>-0.106333333333334</v>
      </c>
      <c r="C18920" t="n">
        <v>-0.024118210531558</v>
      </c>
      <c r="D18920" t="n">
        <v>0.119048499031468</v>
      </c>
    </row>
    <row r="18921">
      <c r="A18921" t="s">
        <v>18923</v>
      </c>
      <c r="B18921" t="n">
        <v>-0.107333333333333</v>
      </c>
      <c r="C18921" t="n">
        <v>-0.0355212866093338</v>
      </c>
      <c r="D18921" t="n">
        <v>0.115281361440811</v>
      </c>
    </row>
    <row r="18922">
      <c r="A18922" t="s">
        <v>18924</v>
      </c>
      <c r="B18922" t="n">
        <v>0.0869999999999997</v>
      </c>
      <c r="C18922" t="n">
        <v>-0.0755624659003979</v>
      </c>
      <c r="D18922" t="n">
        <v>-0.100123399604746</v>
      </c>
    </row>
    <row r="18923">
      <c r="A18923" t="s">
        <v>18925</v>
      </c>
      <c r="B18923" t="n">
        <v>0.108000000000001</v>
      </c>
      <c r="C18923" t="n">
        <v>-0.105315764269254</v>
      </c>
      <c r="D18923" t="n">
        <v>-0.127800445402473</v>
      </c>
    </row>
    <row r="18924">
      <c r="A18924" t="s">
        <v>18926</v>
      </c>
      <c r="B18924" t="n">
        <v>-0.185999999999996</v>
      </c>
      <c r="C18924" t="n">
        <v>-0.07520423846053</v>
      </c>
      <c r="D18924" t="n">
        <v>0.12302100270476</v>
      </c>
    </row>
    <row r="18925">
      <c r="A18925" t="s">
        <v>18927</v>
      </c>
      <c r="B18925" t="n">
        <v>-0.13233333333333</v>
      </c>
      <c r="C18925" t="n">
        <v>0.0760507667788993</v>
      </c>
      <c r="D18925" t="n">
        <v>-0.0537463659889405</v>
      </c>
    </row>
    <row r="18926">
      <c r="A18926" t="s">
        <v>18928</v>
      </c>
      <c r="B18926" t="n">
        <v>-0.129999999999997</v>
      </c>
      <c r="C18926" t="n">
        <v>0.0480528151832728</v>
      </c>
      <c r="D18926" t="n">
        <v>-0.113768726691027</v>
      </c>
    </row>
    <row r="18927">
      <c r="A18927" t="s">
        <v>18929</v>
      </c>
      <c r="B18927" t="n">
        <v>-0.103</v>
      </c>
      <c r="C18927" t="n">
        <v>0.155560479499291</v>
      </c>
      <c r="D18927" t="n">
        <v>-0.0640324477874837</v>
      </c>
    </row>
    <row r="18928">
      <c r="A18928" t="s">
        <v>18930</v>
      </c>
      <c r="B18928" t="n">
        <v>-0.188333333333333</v>
      </c>
      <c r="C18928" t="n">
        <v>0.0832875323751621</v>
      </c>
      <c r="D18928" t="n">
        <v>-0.050866217420124</v>
      </c>
    </row>
    <row r="18929">
      <c r="A18929" t="s">
        <v>18931</v>
      </c>
      <c r="B18929" t="n">
        <v>-0.173666666666668</v>
      </c>
      <c r="C18929" t="n">
        <v>0.0409412881347234</v>
      </c>
      <c r="D18929" t="n">
        <v>-0.0811116299327354</v>
      </c>
    </row>
    <row r="18930">
      <c r="A18930" t="s">
        <v>18932</v>
      </c>
      <c r="B18930" t="n">
        <v>0.106333333333334</v>
      </c>
      <c r="C18930" t="n">
        <v>-0.0528636598002663</v>
      </c>
      <c r="D18930" t="n">
        <v>-0.121225236092036</v>
      </c>
    </row>
    <row r="18931">
      <c r="A18931" t="s">
        <v>18933</v>
      </c>
      <c r="B18931" t="n">
        <v>0.0923333333333325</v>
      </c>
      <c r="C18931" t="n">
        <v>-0.0320367655982366</v>
      </c>
      <c r="D18931" t="n">
        <v>-0.128473518544362</v>
      </c>
    </row>
    <row r="18932">
      <c r="A18932" t="s">
        <v>18934</v>
      </c>
      <c r="B18932" t="n">
        <v>-0.0786666666666704</v>
      </c>
      <c r="C18932" t="n">
        <v>0.0832055269483907</v>
      </c>
      <c r="D18932" t="n">
        <v>-0.103448225642256</v>
      </c>
    </row>
    <row r="18933">
      <c r="A18933" t="s">
        <v>18935</v>
      </c>
      <c r="B18933" t="n">
        <v>-0.0623333333333331</v>
      </c>
      <c r="C18933" t="n">
        <v>0.137446006824379</v>
      </c>
      <c r="D18933" t="n">
        <v>-0.121936405889146</v>
      </c>
    </row>
    <row r="18934">
      <c r="A18934" t="s">
        <v>18936</v>
      </c>
      <c r="B18934" t="n">
        <v>-0.124333333333334</v>
      </c>
      <c r="C18934" t="n">
        <v>-0.0509978608072428</v>
      </c>
      <c r="D18934" t="n">
        <v>0.111577006225544</v>
      </c>
    </row>
    <row r="18935">
      <c r="A18935" t="s">
        <v>18937</v>
      </c>
      <c r="B18935" t="n">
        <v>-0.149333333333331</v>
      </c>
      <c r="C18935" t="n">
        <v>-0.0577242441904442</v>
      </c>
      <c r="D18935" t="n">
        <v>0.0994715612116788</v>
      </c>
    </row>
    <row r="18936">
      <c r="A18936" t="s">
        <v>18938</v>
      </c>
      <c r="B18936" t="n">
        <v>-0.102666666666666</v>
      </c>
      <c r="C18936" t="n">
        <v>-0.0865869795442618</v>
      </c>
      <c r="D18936" t="n">
        <v>0.111896755321421</v>
      </c>
    </row>
    <row r="18937">
      <c r="A18937" t="s">
        <v>18939</v>
      </c>
      <c r="B18937" t="n">
        <v>-0.139333333333333</v>
      </c>
      <c r="C18937" t="n">
        <v>-0.124922036539973</v>
      </c>
      <c r="D18937" t="n">
        <v>0.0604771079161807</v>
      </c>
    </row>
    <row r="18938">
      <c r="A18938" t="s">
        <v>18940</v>
      </c>
      <c r="B18938" t="n">
        <v>-0.0886666666666667</v>
      </c>
      <c r="C18938" t="n">
        <v>-0.133994251714797</v>
      </c>
      <c r="D18938" t="n">
        <v>0.0690821011101677</v>
      </c>
    </row>
    <row r="18939">
      <c r="A18939" t="s">
        <v>18941</v>
      </c>
      <c r="B18939" t="n">
        <v>-0.118333333333331</v>
      </c>
      <c r="C18939" t="n">
        <v>0.0196754681515101</v>
      </c>
      <c r="D18939" t="n">
        <v>-0.0227927067913661</v>
      </c>
    </row>
    <row r="18940">
      <c r="A18940" t="s">
        <v>18942</v>
      </c>
      <c r="B18940" t="n">
        <v>-0.100333333333332</v>
      </c>
      <c r="C18940" t="n">
        <v>-0.122592281111865</v>
      </c>
      <c r="D18940" t="n">
        <v>0.0995109750831438</v>
      </c>
    </row>
    <row r="18941">
      <c r="A18941" t="s">
        <v>18943</v>
      </c>
      <c r="B18941" t="n">
        <v>-0.106999999999996</v>
      </c>
      <c r="C18941" t="n">
        <v>0.112736990691839</v>
      </c>
      <c r="D18941" t="n">
        <v>0.080464691944532</v>
      </c>
    </row>
    <row r="18942">
      <c r="A18942" t="s">
        <v>18944</v>
      </c>
      <c r="B18942" t="n">
        <v>-0.104999999999997</v>
      </c>
      <c r="C18942" t="n">
        <v>0.118062946908256</v>
      </c>
      <c r="D18942" t="n">
        <v>0.0555611861836851</v>
      </c>
    </row>
    <row r="18943">
      <c r="A18943" t="s">
        <v>18945</v>
      </c>
      <c r="B18943" t="n">
        <v>0.0866666666666678</v>
      </c>
      <c r="C18943" t="n">
        <v>-0.00565486839470082</v>
      </c>
      <c r="D18943" t="n">
        <v>0.0832995770513489</v>
      </c>
    </row>
    <row r="18944">
      <c r="A18944" t="s">
        <v>18946</v>
      </c>
      <c r="B18944" t="n">
        <v>0.106666666666669</v>
      </c>
      <c r="C18944" t="n">
        <v>-0.113300181124785</v>
      </c>
      <c r="D18944" t="n">
        <v>0.0666512048593485</v>
      </c>
    </row>
    <row r="18945">
      <c r="A18945" t="s">
        <v>18947</v>
      </c>
      <c r="B18945" t="n">
        <v>0.0879999999999974</v>
      </c>
      <c r="C18945" t="n">
        <v>-0.0405312553794668</v>
      </c>
      <c r="D18945" t="n">
        <v>0.0124571670935434</v>
      </c>
    </row>
    <row r="18946">
      <c r="A18946" t="s">
        <v>18948</v>
      </c>
      <c r="B18946" t="n">
        <v>0.0599999999999987</v>
      </c>
      <c r="C18946" t="n">
        <v>0.0542044693067657</v>
      </c>
      <c r="D18946" t="n">
        <v>-0.0999621950214667</v>
      </c>
    </row>
    <row r="18947">
      <c r="A18947" t="s">
        <v>18949</v>
      </c>
      <c r="B18947" t="n">
        <v>0.0479999999999983</v>
      </c>
      <c r="C18947" t="n">
        <v>0.0862678628885082</v>
      </c>
      <c r="D18947" t="n">
        <v>-0.110765183567411</v>
      </c>
    </row>
    <row r="18948">
      <c r="A18948" t="s">
        <v>18950</v>
      </c>
      <c r="B18948" t="n">
        <v>0.0453333333333319</v>
      </c>
      <c r="C18948" t="n">
        <v>0.016896028563131</v>
      </c>
      <c r="D18948" t="n">
        <v>-0.169522824831463</v>
      </c>
    </row>
    <row r="18949">
      <c r="A18949" t="s">
        <v>18951</v>
      </c>
      <c r="B18949" t="n">
        <v>0.0573333333333341</v>
      </c>
      <c r="C18949" t="n">
        <v>-0.210458975378412</v>
      </c>
      <c r="D18949" t="n">
        <v>0.0926636906909453</v>
      </c>
    </row>
    <row r="18950">
      <c r="A18950" t="s">
        <v>18952</v>
      </c>
      <c r="B18950" t="n">
        <v>-0.295333333333332</v>
      </c>
      <c r="C18950" t="n">
        <v>0.155320692717746</v>
      </c>
      <c r="D18950" t="n">
        <v>0.0528722973684001</v>
      </c>
    </row>
    <row r="18951">
      <c r="A18951" t="s">
        <v>18953</v>
      </c>
      <c r="B18951" t="n">
        <v>-0.118999999999994</v>
      </c>
      <c r="C18951" t="n">
        <v>0.132511045662299</v>
      </c>
      <c r="D18951" t="n">
        <v>0.0850968612786141</v>
      </c>
    </row>
    <row r="18952">
      <c r="A18952" t="s">
        <v>18954</v>
      </c>
      <c r="B18952" t="n">
        <v>0.0876666666666654</v>
      </c>
      <c r="C18952" t="n">
        <v>-0.143018368483025</v>
      </c>
      <c r="D18952" t="n">
        <v>0.0595443916188701</v>
      </c>
    </row>
    <row r="18953">
      <c r="A18953" t="s">
        <v>18955</v>
      </c>
      <c r="B18953" t="n">
        <v>-0.112666666666668</v>
      </c>
      <c r="C18953" t="n">
        <v>0.0813653211217436</v>
      </c>
      <c r="D18953" t="n">
        <v>0.074876938019497</v>
      </c>
    </row>
    <row r="18954">
      <c r="A18954" t="s">
        <v>18956</v>
      </c>
      <c r="B18954" t="n">
        <v>0.0489999999999995</v>
      </c>
      <c r="C18954" t="n">
        <v>-0.11081137858237</v>
      </c>
      <c r="D18954" t="n">
        <v>0.111675234253809</v>
      </c>
    </row>
    <row r="18955">
      <c r="A18955" t="s">
        <v>18957</v>
      </c>
      <c r="B18955" t="n">
        <v>-0.163</v>
      </c>
      <c r="C18955" t="n">
        <v>0.11846574364794</v>
      </c>
      <c r="D18955" t="n">
        <v>0.0757109297033671</v>
      </c>
    </row>
    <row r="18956">
      <c r="A18956" t="s">
        <v>18958</v>
      </c>
      <c r="B18956" t="n">
        <v>0.0849999999999973</v>
      </c>
      <c r="C18956" t="n">
        <v>0.00526688465484491</v>
      </c>
      <c r="D18956" t="n">
        <v>-0.118428423903445</v>
      </c>
    </row>
    <row r="18957">
      <c r="A18957" t="s">
        <v>18959</v>
      </c>
      <c r="B18957" t="n">
        <v>0.0693333333333337</v>
      </c>
      <c r="C18957" t="n">
        <v>0.116261223455213</v>
      </c>
      <c r="D18957" t="n">
        <v>-0.0856205481057659</v>
      </c>
    </row>
    <row r="18958">
      <c r="A18958" t="s">
        <v>18960</v>
      </c>
      <c r="B18958" t="n">
        <v>-0.137666666666668</v>
      </c>
      <c r="C18958" t="n">
        <v>0.108035770663629</v>
      </c>
      <c r="D18958" t="n">
        <v>0.0911902745544277</v>
      </c>
    </row>
    <row r="18959">
      <c r="A18959" t="s">
        <v>18961</v>
      </c>
      <c r="B18959" t="n">
        <v>-0.143666666666665</v>
      </c>
      <c r="C18959" t="n">
        <v>0.0767222936716294</v>
      </c>
      <c r="D18959" t="n">
        <v>0.0650958724263235</v>
      </c>
    </row>
    <row r="18960">
      <c r="A18960" t="s">
        <v>18962</v>
      </c>
      <c r="B18960" t="n">
        <v>0.102333333333334</v>
      </c>
      <c r="C18960" t="n">
        <v>-0.12224982933445</v>
      </c>
      <c r="D18960" t="n">
        <v>0.0171172241216038</v>
      </c>
    </row>
    <row r="18961">
      <c r="A18961" t="s">
        <v>18963</v>
      </c>
      <c r="B18961" t="n">
        <v>-0.116666666666665</v>
      </c>
      <c r="C18961" t="n">
        <v>0.0755149753154067</v>
      </c>
      <c r="D18961" t="n">
        <v>0.0816722757693011</v>
      </c>
    </row>
    <row r="18962">
      <c r="A18962" t="s">
        <v>18964</v>
      </c>
      <c r="B18962" t="n">
        <v>-0.181999999999999</v>
      </c>
      <c r="C18962" t="n">
        <v>0.0442985845391787</v>
      </c>
      <c r="D18962" t="n">
        <v>0.0113031240617808</v>
      </c>
    </row>
    <row r="18963">
      <c r="A18963" t="s">
        <v>18965</v>
      </c>
      <c r="B18963" t="n">
        <v>-0.129666666666663</v>
      </c>
      <c r="C18963" t="n">
        <v>0.117918600878169</v>
      </c>
      <c r="D18963" t="n">
        <v>0.0338973657789384</v>
      </c>
    </row>
    <row r="18964">
      <c r="A18964" t="s">
        <v>18966</v>
      </c>
      <c r="B18964" t="n">
        <v>0.0523333333333351</v>
      </c>
      <c r="C18964" t="n">
        <v>-0.0635917728602766</v>
      </c>
      <c r="D18964" t="n">
        <v>0.0117236894242376</v>
      </c>
    </row>
    <row r="18965">
      <c r="A18965" t="s">
        <v>18967</v>
      </c>
      <c r="B18965" t="n">
        <v>0.102333333333338</v>
      </c>
      <c r="C18965" t="n">
        <v>-0.0733678865148916</v>
      </c>
      <c r="D18965" t="n">
        <v>0.000750632059063983</v>
      </c>
    </row>
    <row r="18966">
      <c r="A18966" t="s">
        <v>18968</v>
      </c>
      <c r="B18966" t="n">
        <v>0.0726666666666684</v>
      </c>
      <c r="C18966" t="n">
        <v>-0.151406795910255</v>
      </c>
      <c r="D18966" t="n">
        <v>0.0575752400406844</v>
      </c>
    </row>
    <row r="18967">
      <c r="A18967" t="s">
        <v>18969</v>
      </c>
      <c r="B18967" t="n">
        <v>0.0259999999999998</v>
      </c>
      <c r="C18967" t="n">
        <v>0.0288016595871404</v>
      </c>
      <c r="D18967" t="n">
        <v>-0.187026771708444</v>
      </c>
    </row>
    <row r="18968">
      <c r="A18968" t="s">
        <v>18970</v>
      </c>
      <c r="B18968" t="n">
        <v>0.0416666666666679</v>
      </c>
      <c r="C18968" t="n">
        <v>0.060905178109323</v>
      </c>
      <c r="D18968" t="n">
        <v>-0.1143383370228</v>
      </c>
    </row>
    <row r="18969">
      <c r="A18969" t="s">
        <v>18971</v>
      </c>
      <c r="B18969" t="n">
        <v>0.0396666666666672</v>
      </c>
      <c r="C18969" t="n">
        <v>-0.0697057450977779</v>
      </c>
      <c r="D18969" t="n">
        <v>0.0864428612112908</v>
      </c>
    </row>
    <row r="18970">
      <c r="A18970" t="s">
        <v>18972</v>
      </c>
      <c r="B18970" t="n">
        <v>0.0789999999999988</v>
      </c>
      <c r="C18970" t="n">
        <v>0.020896575451247</v>
      </c>
      <c r="D18970" t="n">
        <v>-0.111820595229475</v>
      </c>
    </row>
    <row r="18971">
      <c r="A18971" t="s">
        <v>18973</v>
      </c>
      <c r="B18971" t="n">
        <v>0.0883333333333347</v>
      </c>
      <c r="C18971" t="n">
        <v>-0.166444254502573</v>
      </c>
      <c r="D18971" t="n">
        <v>0.0566676321072939</v>
      </c>
    </row>
    <row r="18972">
      <c r="A18972" t="s">
        <v>18974</v>
      </c>
      <c r="B18972" t="n">
        <v>-0.119666666666667</v>
      </c>
      <c r="C18972" t="n">
        <v>0.0527090072113264</v>
      </c>
      <c r="D18972" t="n">
        <v>0.095808402860427</v>
      </c>
    </row>
    <row r="18973">
      <c r="A18973" t="s">
        <v>18975</v>
      </c>
      <c r="B18973" t="n">
        <v>-0.147000000000002</v>
      </c>
      <c r="C18973" t="n">
        <v>0.060631293033231</v>
      </c>
      <c r="D18973" t="n">
        <v>0.0867683422071347</v>
      </c>
    </row>
    <row r="18974">
      <c r="A18974" t="s">
        <v>18976</v>
      </c>
      <c r="B18974" t="n">
        <v>-0.106333333333332</v>
      </c>
      <c r="C18974" t="n">
        <v>0.0818240631049541</v>
      </c>
      <c r="D18974" t="n">
        <v>0.0246453778104889</v>
      </c>
    </row>
    <row r="18975">
      <c r="A18975" t="s">
        <v>18977</v>
      </c>
      <c r="B18975" t="n">
        <v>0.0699999999999985</v>
      </c>
      <c r="C18975" t="n">
        <v>-0.105034052916128</v>
      </c>
      <c r="D18975" t="n">
        <v>0.0000176677793773969</v>
      </c>
    </row>
    <row r="18976">
      <c r="A18976" t="s">
        <v>18978</v>
      </c>
      <c r="B18976" t="n">
        <v>0.0783333333333331</v>
      </c>
      <c r="C18976" t="n">
        <v>-0.112416960894078</v>
      </c>
      <c r="D18976" t="n">
        <v>0.043981969033739</v>
      </c>
    </row>
    <row r="18977">
      <c r="A18977" t="s">
        <v>18979</v>
      </c>
      <c r="B18977" t="n">
        <v>0.015666666666668</v>
      </c>
      <c r="C18977" t="n">
        <v>0.100973438092998</v>
      </c>
      <c r="D18977" t="n">
        <v>-0.129804836239134</v>
      </c>
    </row>
    <row r="18978">
      <c r="A18978" t="s">
        <v>18980</v>
      </c>
      <c r="B18978" t="n">
        <v>0.119666666666667</v>
      </c>
      <c r="C18978" t="n">
        <v>0.0387460597387708</v>
      </c>
      <c r="D18978" t="n">
        <v>-0.164653406427149</v>
      </c>
    </row>
    <row r="18979">
      <c r="A18979" t="s">
        <v>18981</v>
      </c>
      <c r="B18979" t="n">
        <v>0.0253333333333323</v>
      </c>
      <c r="C18979" t="n">
        <v>0.081080654219376</v>
      </c>
      <c r="D18979" t="n">
        <v>-0.125590303117184</v>
      </c>
    </row>
    <row r="18980">
      <c r="A18980" t="s">
        <v>18982</v>
      </c>
      <c r="B18980" t="n">
        <v>0.0200000000000014</v>
      </c>
      <c r="C18980" t="n">
        <v>0.110107542759001</v>
      </c>
      <c r="D18980" t="n">
        <v>-0.121548681801022</v>
      </c>
    </row>
    <row r="18981">
      <c r="A18981" t="s">
        <v>18983</v>
      </c>
      <c r="B18981" t="n">
        <v>0.0223333333333393</v>
      </c>
      <c r="C18981" t="n">
        <v>0.0833790434272583</v>
      </c>
      <c r="D18981" t="n">
        <v>-0.109833603041587</v>
      </c>
    </row>
    <row r="18982">
      <c r="A18982" t="s">
        <v>18984</v>
      </c>
      <c r="B18982" t="n">
        <v>0.123333333333337</v>
      </c>
      <c r="C18982" t="n">
        <v>-0.139273929053279</v>
      </c>
      <c r="D18982" t="n">
        <v>0.0216013843367698</v>
      </c>
    </row>
    <row r="18983">
      <c r="A18983" t="s">
        <v>18985</v>
      </c>
      <c r="B18983" t="n">
        <v>0.024</v>
      </c>
      <c r="C18983" t="n">
        <v>-0.039050019839174</v>
      </c>
      <c r="D18983" t="n">
        <v>0.0479510354971652</v>
      </c>
    </row>
    <row r="18984">
      <c r="A18984" t="s">
        <v>18986</v>
      </c>
      <c r="B18984" t="n">
        <v>-0.147666666666666</v>
      </c>
      <c r="C18984" t="n">
        <v>0.00232025980288756</v>
      </c>
      <c r="D18984" t="n">
        <v>0.0895143786656437</v>
      </c>
    </row>
    <row r="18985">
      <c r="A18985" t="s">
        <v>18987</v>
      </c>
      <c r="B18985" t="n">
        <v>0.0843333333333387</v>
      </c>
      <c r="C18985" t="n">
        <v>-0.079471679456491</v>
      </c>
      <c r="D18985" t="n">
        <v>0.0315494306757013</v>
      </c>
    </row>
    <row r="18986">
      <c r="A18986" t="s">
        <v>18988</v>
      </c>
      <c r="B18986" t="n">
        <v>-0.261999999999998</v>
      </c>
      <c r="C18986" t="n">
        <v>0.0860068489358846</v>
      </c>
      <c r="D18986" t="n">
        <v>0.0788442423110902</v>
      </c>
    </row>
    <row r="18987">
      <c r="A18987" t="s">
        <v>18989</v>
      </c>
      <c r="B18987" t="n">
        <v>-0.153333333333333</v>
      </c>
      <c r="C18987" t="n">
        <v>0.0780354098677164</v>
      </c>
      <c r="D18987" t="n">
        <v>0.000817020909075746</v>
      </c>
    </row>
    <row r="18988">
      <c r="A18988" t="s">
        <v>18990</v>
      </c>
      <c r="B18988" t="n">
        <v>-0.166999999999998</v>
      </c>
      <c r="C18988" t="n">
        <v>0.164249261350051</v>
      </c>
      <c r="D18988" t="n">
        <v>0.0283700321482864</v>
      </c>
    </row>
    <row r="18989">
      <c r="A18989" t="s">
        <v>18991</v>
      </c>
      <c r="B18989" t="n">
        <v>-0.0253333333333341</v>
      </c>
      <c r="C18989" t="n">
        <v>0.0206012677222852</v>
      </c>
      <c r="D18989" t="n">
        <v>-0.144753468370831</v>
      </c>
    </row>
    <row r="18990">
      <c r="A18990" t="s">
        <v>18992</v>
      </c>
      <c r="B18990" t="n">
        <v>0</v>
      </c>
      <c r="C18990" t="n">
        <v>0.0670103373819738</v>
      </c>
      <c r="D18990" t="n">
        <v>-0.169232585335983</v>
      </c>
    </row>
    <row r="18991">
      <c r="A18991" t="s">
        <v>18993</v>
      </c>
      <c r="B18991" t="n">
        <v>0</v>
      </c>
      <c r="C18991" t="n">
        <v>0.146062342442835</v>
      </c>
      <c r="D18991" t="n">
        <v>-0.19215932901499</v>
      </c>
    </row>
    <row r="18992">
      <c r="A18992" t="s">
        <v>18994</v>
      </c>
      <c r="B18992" t="n">
        <v>-0.0150000000000006</v>
      </c>
      <c r="C18992" t="n">
        <v>0.0960993120817355</v>
      </c>
      <c r="D18992" t="n">
        <v>-0.133329566670275</v>
      </c>
    </row>
    <row r="18993">
      <c r="A18993" t="s">
        <v>18995</v>
      </c>
      <c r="B18993" t="n">
        <v>0</v>
      </c>
      <c r="C18993" t="n">
        <v>0.0374147639794768</v>
      </c>
      <c r="D18993" t="n">
        <v>-0.160237379634574</v>
      </c>
    </row>
    <row r="18994">
      <c r="A18994" t="s">
        <v>18996</v>
      </c>
      <c r="B18994" t="n">
        <v>0.142666666666669</v>
      </c>
      <c r="C18994" t="n">
        <v>0.0648794991971484</v>
      </c>
      <c r="D18994" t="n">
        <v>-0.200051350577797</v>
      </c>
    </row>
    <row r="18995">
      <c r="A18995" t="s">
        <v>18997</v>
      </c>
      <c r="B18995" t="n">
        <v>-0.00399999999999867</v>
      </c>
      <c r="C18995" t="n">
        <v>0.0149089474467922</v>
      </c>
      <c r="D18995" t="n">
        <v>-0.159199979556791</v>
      </c>
    </row>
    <row r="18996">
      <c r="A18996" t="s">
        <v>18998</v>
      </c>
      <c r="B18996" t="n">
        <v>-0.0150000000000006</v>
      </c>
      <c r="C18996" t="n">
        <v>0.0730431441583121</v>
      </c>
      <c r="D18996" t="n">
        <v>-0.12724188441748</v>
      </c>
    </row>
    <row r="18997">
      <c r="A18997" t="s">
        <v>18999</v>
      </c>
      <c r="B18997" t="n">
        <v>0</v>
      </c>
      <c r="C18997" t="n">
        <v>0.0335130732014571</v>
      </c>
      <c r="D18997" t="n">
        <v>-0.0252816607530803</v>
      </c>
    </row>
    <row r="18998">
      <c r="A18998" t="s">
        <v>19000</v>
      </c>
      <c r="B18998" t="n">
        <v>0.0800000000000018</v>
      </c>
      <c r="C18998" t="n">
        <v>0.00266645872014332</v>
      </c>
      <c r="D18998" t="n">
        <v>-0.126248280265692</v>
      </c>
    </row>
    <row r="18999">
      <c r="A18999" t="s">
        <v>19001</v>
      </c>
      <c r="B18999" t="n">
        <v>0</v>
      </c>
      <c r="C18999" t="n">
        <v>0.0332924018250201</v>
      </c>
      <c r="D18999" t="n">
        <v>-0.144523999277731</v>
      </c>
    </row>
    <row r="19000">
      <c r="A19000" t="s">
        <v>19002</v>
      </c>
      <c r="B19000" t="n">
        <v>0.0720000000000027</v>
      </c>
      <c r="C19000" t="n">
        <v>0.0193542608074704</v>
      </c>
      <c r="D19000" t="n">
        <v>-0.118964096862059</v>
      </c>
    </row>
    <row r="19001">
      <c r="A19001" t="s">
        <v>19003</v>
      </c>
      <c r="B19001" t="n">
        <v>0.0163333333333338</v>
      </c>
      <c r="C19001" t="n">
        <v>0.151686709205043</v>
      </c>
      <c r="D19001" t="n">
        <v>-0.103739647167818</v>
      </c>
    </row>
    <row r="19002">
      <c r="A19002" t="s">
        <v>19004</v>
      </c>
      <c r="B19002" t="n">
        <v>-0.0133333333333319</v>
      </c>
      <c r="C19002" t="n">
        <v>0.0749750925652951</v>
      </c>
      <c r="D19002" t="n">
        <v>-0.117475616274683</v>
      </c>
    </row>
    <row r="19003">
      <c r="A19003" t="s">
        <v>19005</v>
      </c>
      <c r="B19003" t="n">
        <v>0</v>
      </c>
      <c r="C19003" t="n">
        <v>0.10381687963666</v>
      </c>
      <c r="D19003" t="n">
        <v>-0.0288946548881627</v>
      </c>
    </row>
    <row r="19004">
      <c r="A19004" t="s">
        <v>19006</v>
      </c>
      <c r="B19004" t="n">
        <v>0</v>
      </c>
      <c r="C19004" t="n">
        <v>0.0348773641621745</v>
      </c>
      <c r="D19004" t="n">
        <v>-0.0603777478182422</v>
      </c>
    </row>
    <row r="19005">
      <c r="A19005" t="s">
        <v>19007</v>
      </c>
      <c r="B19005" t="n">
        <v>-0.0166666666666657</v>
      </c>
      <c r="C19005" t="n">
        <v>0.0844747545084331</v>
      </c>
      <c r="D19005" t="n">
        <v>-0.125264825783924</v>
      </c>
    </row>
    <row r="19006">
      <c r="A19006" t="s">
        <v>19008</v>
      </c>
      <c r="B19006" t="n">
        <v>-0.00833333333332753</v>
      </c>
      <c r="C19006" t="n">
        <v>0.0704610757294244</v>
      </c>
      <c r="D19006" t="n">
        <v>-0.105231465501656</v>
      </c>
    </row>
    <row r="19007">
      <c r="A19007" t="s">
        <v>19009</v>
      </c>
      <c r="B19007" t="n">
        <v>-0.0153333333333325</v>
      </c>
      <c r="C19007" t="n">
        <v>0.06167651383991</v>
      </c>
      <c r="D19007" t="n">
        <v>-0.147904512994016</v>
      </c>
    </row>
    <row r="19008">
      <c r="A19008" t="s">
        <v>19010</v>
      </c>
      <c r="B19008" t="n">
        <v>0.0693333333333337</v>
      </c>
      <c r="C19008" t="n">
        <v>-0.191458277217332</v>
      </c>
      <c r="D19008" t="n">
        <v>-0.0502013156195139</v>
      </c>
    </row>
    <row r="19009">
      <c r="A19009" t="s">
        <v>19011</v>
      </c>
      <c r="B19009" t="n">
        <v>0.0686666666666635</v>
      </c>
      <c r="C19009" t="n">
        <v>0.0185968235218673</v>
      </c>
      <c r="D19009" t="n">
        <v>-0.125772522990302</v>
      </c>
    </row>
    <row r="19010">
      <c r="A19010" t="s">
        <v>19012</v>
      </c>
      <c r="B19010" t="n">
        <v>0</v>
      </c>
      <c r="C19010" t="n">
        <v>0.0208208213814604</v>
      </c>
      <c r="D19010" t="n">
        <v>-0.120540295639303</v>
      </c>
    </row>
    <row r="19011">
      <c r="A19011" t="s">
        <v>19013</v>
      </c>
      <c r="B19011" t="n">
        <v>-0.133999999999998</v>
      </c>
      <c r="C19011" t="n">
        <v>0.0492856055363914</v>
      </c>
      <c r="D19011" t="n">
        <v>0.0309327760485351</v>
      </c>
    </row>
    <row r="19012">
      <c r="A19012" t="s">
        <v>19014</v>
      </c>
      <c r="B19012" t="n">
        <v>0.0966666666666676</v>
      </c>
      <c r="C19012" t="n">
        <v>-0.0684123893598854</v>
      </c>
      <c r="D19012" t="n">
        <v>-0.00231928063429823</v>
      </c>
    </row>
    <row r="19013">
      <c r="A19013" t="s">
        <v>19015</v>
      </c>
      <c r="B19013" t="n">
        <v>-0.14</v>
      </c>
      <c r="C19013" t="n">
        <v>0</v>
      </c>
      <c r="D19013" t="n">
        <v>0.0097249429397636</v>
      </c>
    </row>
    <row r="19014">
      <c r="A19014" t="s">
        <v>19016</v>
      </c>
      <c r="B19014" t="n">
        <v>-0.00799999999999557</v>
      </c>
      <c r="C19014" t="n">
        <v>-0.107791635300009</v>
      </c>
      <c r="D19014" t="n">
        <v>0.0663060326651996</v>
      </c>
    </row>
    <row r="19015">
      <c r="A19015" t="s">
        <v>19017</v>
      </c>
      <c r="B19015" t="n">
        <v>-0.150333333333333</v>
      </c>
      <c r="C19015" t="n">
        <v>-0.00997485602085085</v>
      </c>
      <c r="D19015" t="n">
        <v>0.0139580020545414</v>
      </c>
    </row>
    <row r="19016">
      <c r="A19016" t="s">
        <v>19018</v>
      </c>
      <c r="B19016" t="n">
        <v>-0.120333333333329</v>
      </c>
      <c r="C19016" t="n">
        <v>0.0140633344155323</v>
      </c>
      <c r="D19016" t="n">
        <v>-0.0427847636764582</v>
      </c>
    </row>
    <row r="19017">
      <c r="A19017" t="s">
        <v>19019</v>
      </c>
      <c r="B19017" t="n">
        <v>-0.00299999999999834</v>
      </c>
      <c r="C19017" t="n">
        <v>-0.143729873354099</v>
      </c>
      <c r="D19017" t="n">
        <v>0.0699024851062544</v>
      </c>
    </row>
    <row r="19018">
      <c r="A19018" t="s">
        <v>19020</v>
      </c>
      <c r="B19018" t="n">
        <v>-0.133666666666667</v>
      </c>
      <c r="C19018" t="n">
        <v>0</v>
      </c>
      <c r="D19018" t="n">
        <v>0.0266536766891014</v>
      </c>
    </row>
    <row r="19019">
      <c r="A19019" t="s">
        <v>19021</v>
      </c>
      <c r="B19019" t="n">
        <v>-0.121666666666668</v>
      </c>
      <c r="C19019" t="n">
        <v>0.140739370907861</v>
      </c>
      <c r="D19019" t="n">
        <v>-0.0370539727033797</v>
      </c>
    </row>
    <row r="19020">
      <c r="A19020" t="s">
        <v>19022</v>
      </c>
      <c r="B19020" t="n">
        <v>-0.0116666666666667</v>
      </c>
      <c r="C19020" t="n">
        <v>-0.0427213762166611</v>
      </c>
      <c r="D19020" t="n">
        <v>0.0233905976533957</v>
      </c>
    </row>
    <row r="19021">
      <c r="A19021" t="s">
        <v>19023</v>
      </c>
      <c r="B19021" t="n">
        <v>0</v>
      </c>
      <c r="C19021" t="n">
        <v>-0.171578490556038</v>
      </c>
      <c r="D19021" t="n">
        <v>0.0853411803806446</v>
      </c>
    </row>
    <row r="19022">
      <c r="A19022" t="s">
        <v>19024</v>
      </c>
      <c r="B19022" t="n">
        <v>0.0626666666666686</v>
      </c>
      <c r="C19022" t="n">
        <v>-0.159992272737743</v>
      </c>
      <c r="D19022" t="n">
        <v>-0.00195194685998264</v>
      </c>
    </row>
    <row r="19023">
      <c r="A19023" t="s">
        <v>19025</v>
      </c>
      <c r="B19023" t="n">
        <v>-0.322999999999998</v>
      </c>
      <c r="C19023" t="n">
        <v>0.119370687600572</v>
      </c>
      <c r="D19023" t="n">
        <v>0</v>
      </c>
    </row>
    <row r="19024">
      <c r="A19024" t="s">
        <v>19026</v>
      </c>
      <c r="B19024" t="n">
        <v>0.119333333333333</v>
      </c>
      <c r="C19024" t="n">
        <v>-0.0785990852827639</v>
      </c>
      <c r="D19024" t="n">
        <v>-0.0688589443307253</v>
      </c>
    </row>
    <row r="19025">
      <c r="A19025" t="s">
        <v>19027</v>
      </c>
      <c r="B19025" t="n">
        <v>-0.103999999999999</v>
      </c>
      <c r="C19025" t="n">
        <v>0.00823760914699891</v>
      </c>
      <c r="D19025" t="n">
        <v>0.100161563348859</v>
      </c>
    </row>
    <row r="19026">
      <c r="A19026" t="s">
        <v>19028</v>
      </c>
      <c r="B19026" t="n">
        <v>-0.0993333333333313</v>
      </c>
      <c r="C19026" t="n">
        <v>0</v>
      </c>
      <c r="D19026" t="n">
        <v>0.0337218333082745</v>
      </c>
    </row>
    <row r="19027">
      <c r="A19027" t="s">
        <v>19029</v>
      </c>
      <c r="B19027" t="n">
        <v>-0.100666666666665</v>
      </c>
      <c r="C19027" t="n">
        <v>0</v>
      </c>
      <c r="D19027" t="n">
        <v>0.0148000552831001</v>
      </c>
    </row>
    <row r="19028">
      <c r="A19028" t="s">
        <v>19030</v>
      </c>
      <c r="B19028" t="n">
        <v>0.124666666666666</v>
      </c>
      <c r="C19028" t="n">
        <v>-0.108381432924877</v>
      </c>
      <c r="D19028" t="n">
        <v>-0.0582288701845804</v>
      </c>
    </row>
    <row r="19029">
      <c r="A19029" t="s">
        <v>19031</v>
      </c>
      <c r="B19029" t="n">
        <v>0</v>
      </c>
      <c r="C19029" t="n">
        <v>-0.300286468413169</v>
      </c>
      <c r="D19029" t="n">
        <v>0.0806245823316477</v>
      </c>
    </row>
    <row r="19030">
      <c r="A19030" t="s">
        <v>19032</v>
      </c>
      <c r="B19030" t="n">
        <v>-0.0963333333333303</v>
      </c>
      <c r="C19030" t="n">
        <v>0.0462914259145965</v>
      </c>
      <c r="D19030" t="n">
        <v>-0.0174886162743739</v>
      </c>
    </row>
    <row r="19031">
      <c r="A19031" t="s">
        <v>19033</v>
      </c>
      <c r="B19031" t="n">
        <v>0.133666666666668</v>
      </c>
      <c r="C19031" t="n">
        <v>-0.0553922821553219</v>
      </c>
      <c r="D19031" t="n">
        <v>0</v>
      </c>
    </row>
    <row r="19032">
      <c r="A19032" t="s">
        <v>19034</v>
      </c>
      <c r="B19032" t="n">
        <v>0.110000000000001</v>
      </c>
      <c r="C19032" t="n">
        <v>-0.041191724153805</v>
      </c>
      <c r="D19032" t="n">
        <v>-0.0368259523949281</v>
      </c>
    </row>
    <row r="19033">
      <c r="A19033" t="s">
        <v>19035</v>
      </c>
      <c r="B19033" t="n">
        <v>-0.00233333333333263</v>
      </c>
      <c r="C19033" t="n">
        <v>-0.12800473582284</v>
      </c>
      <c r="D19033" t="n">
        <v>0.100979629110575</v>
      </c>
    </row>
    <row r="19034">
      <c r="A19034" t="s">
        <v>19036</v>
      </c>
      <c r="B19034" t="n">
        <v>-0.133999999999999</v>
      </c>
      <c r="C19034" t="n">
        <v>0.0452972917314313</v>
      </c>
      <c r="D19034" t="n">
        <v>-0.0113306387271516</v>
      </c>
    </row>
    <row r="19035">
      <c r="A19035" t="s">
        <v>19037</v>
      </c>
      <c r="B19035" t="n">
        <v>-0.27333333333333</v>
      </c>
      <c r="C19035" t="n">
        <v>0.0829610990883701</v>
      </c>
      <c r="D19035" t="n">
        <v>0.00869613866371527</v>
      </c>
    </row>
    <row r="19036">
      <c r="A19036" t="s">
        <v>19038</v>
      </c>
      <c r="B19036" t="n">
        <v>0.0739999999999981</v>
      </c>
      <c r="C19036" t="n">
        <v>-0.0988071635180199</v>
      </c>
      <c r="D19036" t="n">
        <v>-0.000401838797693114</v>
      </c>
    </row>
    <row r="19037">
      <c r="A19037" t="s">
        <v>19039</v>
      </c>
      <c r="B19037" t="n">
        <v>-0.121333333333334</v>
      </c>
      <c r="C19037" t="n">
        <v>0.0647044921493035</v>
      </c>
      <c r="D19037" t="n">
        <v>0.0219975673410272</v>
      </c>
    </row>
    <row r="19038">
      <c r="A19038" t="s">
        <v>19040</v>
      </c>
      <c r="B19038" t="n">
        <v>-0.177333333333332</v>
      </c>
      <c r="C19038" t="n">
        <v>0.0702536342721288</v>
      </c>
      <c r="D19038" t="n">
        <v>0.108936837508792</v>
      </c>
    </row>
    <row r="19039">
      <c r="A19039" t="s">
        <v>19041</v>
      </c>
      <c r="B19039" t="n">
        <v>-0.00899999999999856</v>
      </c>
      <c r="C19039" t="n">
        <v>-0.11736707204198</v>
      </c>
      <c r="D19039" t="n">
        <v>0.0697018742199568</v>
      </c>
    </row>
    <row r="19040">
      <c r="A19040" t="s">
        <v>19042</v>
      </c>
      <c r="B19040" t="n">
        <v>-0.176</v>
      </c>
      <c r="C19040" t="n">
        <v>0.116839134926164</v>
      </c>
      <c r="D19040" t="n">
        <v>-0.00510378420797469</v>
      </c>
    </row>
    <row r="19041">
      <c r="A19041" t="s">
        <v>19043</v>
      </c>
      <c r="B19041" t="n">
        <v>0.163666666666665</v>
      </c>
      <c r="C19041" t="n">
        <v>-0.03429098729021</v>
      </c>
      <c r="D19041" t="n">
        <v>-0.0156758862393994</v>
      </c>
    </row>
    <row r="19042">
      <c r="A19042" t="s">
        <v>19044</v>
      </c>
      <c r="B19042" t="n">
        <v>0.0893333333333324</v>
      </c>
      <c r="C19042" t="n">
        <v>-0.134190173852063</v>
      </c>
      <c r="D19042" t="n">
        <v>0.0139538850856445</v>
      </c>
    </row>
    <row r="19043">
      <c r="A19043" t="s">
        <v>19045</v>
      </c>
      <c r="B19043" t="n">
        <v>0</v>
      </c>
      <c r="C19043" t="n">
        <v>-0.103381471606358</v>
      </c>
      <c r="D19043" t="n">
        <v>0.0503106106468587</v>
      </c>
    </row>
    <row r="19044">
      <c r="A19044" t="s">
        <v>19046</v>
      </c>
      <c r="B19044" t="n">
        <v>0</v>
      </c>
      <c r="C19044" t="n">
        <v>-0.108834674820069</v>
      </c>
      <c r="D19044" t="n">
        <v>0.10489923330505</v>
      </c>
    </row>
    <row r="19045">
      <c r="A19045" t="s">
        <v>19047</v>
      </c>
      <c r="B19045" t="n">
        <v>0.00233333333333618</v>
      </c>
      <c r="C19045" t="n">
        <v>-0.0492401591852291</v>
      </c>
      <c r="D19045" t="n">
        <v>0.0678545557901347</v>
      </c>
    </row>
    <row r="19046">
      <c r="A19046" t="s">
        <v>19048</v>
      </c>
      <c r="B19046" t="n">
        <v>0.000333333333333741</v>
      </c>
      <c r="C19046" t="n">
        <v>-0.131393647005668</v>
      </c>
      <c r="D19046" t="n">
        <v>0.081737947736011</v>
      </c>
    </row>
    <row r="19047">
      <c r="A19047" t="s">
        <v>19049</v>
      </c>
      <c r="B19047" t="n">
        <v>0</v>
      </c>
      <c r="C19047" t="n">
        <v>-0.0365582195044353</v>
      </c>
      <c r="D19047" t="n">
        <v>0.0278848028037207</v>
      </c>
    </row>
    <row r="19048">
      <c r="A19048" t="s">
        <v>19050</v>
      </c>
      <c r="B19048" t="n">
        <v>0</v>
      </c>
      <c r="C19048" t="n">
        <v>-0.0805790842285769</v>
      </c>
      <c r="D19048" t="n">
        <v>0.077667535828183</v>
      </c>
    </row>
    <row r="19049">
      <c r="A19049" t="s">
        <v>19051</v>
      </c>
      <c r="B19049" t="n">
        <v>0.0683333333333334</v>
      </c>
      <c r="C19049" t="n">
        <v>-0.0206315471417231</v>
      </c>
      <c r="D19049" t="n">
        <v>-0.144729791742606</v>
      </c>
    </row>
    <row r="19050">
      <c r="A19050" t="s">
        <v>19052</v>
      </c>
      <c r="B19050" t="n">
        <v>-0.0233333333333352</v>
      </c>
      <c r="C19050" t="n">
        <v>0.0582675651968158</v>
      </c>
      <c r="D19050" t="n">
        <v>-0.126072543062071</v>
      </c>
    </row>
    <row r="19051">
      <c r="A19051" t="s">
        <v>19053</v>
      </c>
      <c r="B19051" t="n">
        <v>-0.037333333333331</v>
      </c>
      <c r="C19051" t="n">
        <v>0.103612692670362</v>
      </c>
      <c r="D19051" t="n">
        <v>-0.135859350708239</v>
      </c>
    </row>
    <row r="19052">
      <c r="A19052" t="s">
        <v>19054</v>
      </c>
      <c r="B19052" t="n">
        <v>0.0810000000000048</v>
      </c>
      <c r="C19052" t="n">
        <v>-0.0134181712075285</v>
      </c>
      <c r="D19052" t="n">
        <v>-0.112230696284359</v>
      </c>
    </row>
    <row r="19053">
      <c r="A19053" t="s">
        <v>19055</v>
      </c>
      <c r="B19053" t="n">
        <v>0.0670000000000002</v>
      </c>
      <c r="C19053" t="n">
        <v>-0.0265739163196643</v>
      </c>
      <c r="D19053" t="n">
        <v>-0.120447886718272</v>
      </c>
    </row>
    <row r="19054">
      <c r="A19054" t="s">
        <v>19056</v>
      </c>
      <c r="B19054" t="n">
        <v>-0.0316666666666681</v>
      </c>
      <c r="C19054" t="n">
        <v>0.0865324175856884</v>
      </c>
      <c r="D19054" t="n">
        <v>-0.11078314346474</v>
      </c>
    </row>
    <row r="19055">
      <c r="A19055" t="s">
        <v>19057</v>
      </c>
      <c r="B19055" t="n">
        <v>0.0669999999999984</v>
      </c>
      <c r="C19055" t="n">
        <v>-0.188320920851501</v>
      </c>
      <c r="D19055" t="n">
        <v>-0.0333304789471523</v>
      </c>
    </row>
    <row r="19056">
      <c r="A19056" t="s">
        <v>19058</v>
      </c>
      <c r="B19056" t="n">
        <v>-0.0983333333333336</v>
      </c>
      <c r="C19056" t="n">
        <v>0.00509512578397091</v>
      </c>
      <c r="D19056" t="n">
        <v>-0.0367547456068143</v>
      </c>
    </row>
    <row r="19057">
      <c r="A19057" t="s">
        <v>19059</v>
      </c>
      <c r="B19057" t="n">
        <v>-0.147333333333333</v>
      </c>
      <c r="C19057" t="n">
        <v>0.0385607054076672</v>
      </c>
      <c r="D19057" t="n">
        <v>-0.0660511525399204</v>
      </c>
    </row>
    <row r="19058">
      <c r="A19058" t="s">
        <v>19060</v>
      </c>
      <c r="B19058" t="n">
        <v>-0.0306666666666651</v>
      </c>
      <c r="C19058" t="n">
        <v>-0.149267087170139</v>
      </c>
      <c r="D19058" t="n">
        <v>0.0723110299880838</v>
      </c>
    </row>
    <row r="19059">
      <c r="A19059" t="s">
        <v>19061</v>
      </c>
      <c r="B19059" t="n">
        <v>-0.106999999999997</v>
      </c>
      <c r="C19059" t="n">
        <v>-0.025373853631824</v>
      </c>
      <c r="D19059" t="n">
        <v>0.0730825732481729</v>
      </c>
    </row>
    <row r="19060">
      <c r="A19060" t="s">
        <v>19062</v>
      </c>
      <c r="B19060" t="n">
        <v>0.0593333333333339</v>
      </c>
      <c r="C19060" t="n">
        <v>-0.0782573163529694</v>
      </c>
      <c r="D19060" t="n">
        <v>-0.0768951652823055</v>
      </c>
    </row>
    <row r="19061">
      <c r="A19061" t="s">
        <v>19063</v>
      </c>
      <c r="B19061" t="n">
        <v>-0.0473333333333326</v>
      </c>
      <c r="C19061" t="n">
        <v>-0.178934624768224</v>
      </c>
      <c r="D19061" t="n">
        <v>0.0558078808263479</v>
      </c>
    </row>
    <row r="19062">
      <c r="A19062" t="s">
        <v>19064</v>
      </c>
      <c r="B19062" t="n">
        <v>-0.141</v>
      </c>
      <c r="C19062" t="n">
        <v>-0.0517497975856911</v>
      </c>
      <c r="D19062" t="n">
        <v>0.0463446190107843</v>
      </c>
    </row>
    <row r="19063">
      <c r="A19063" t="s">
        <v>19065</v>
      </c>
      <c r="B19063" t="n">
        <v>0.0993333333333304</v>
      </c>
      <c r="C19063" t="n">
        <v>-0.178597903675209</v>
      </c>
      <c r="D19063" t="n">
        <v>-0.0571375062858934</v>
      </c>
    </row>
    <row r="19064">
      <c r="A19064" t="s">
        <v>19066</v>
      </c>
      <c r="B19064" t="n">
        <v>-0.134333333333332</v>
      </c>
      <c r="C19064" t="n">
        <v>-0.0410045694547719</v>
      </c>
      <c r="D19064" t="n">
        <v>0.154451097165981</v>
      </c>
    </row>
    <row r="19065">
      <c r="A19065" t="s">
        <v>19067</v>
      </c>
      <c r="B19065" t="n">
        <v>-0.155666666666667</v>
      </c>
      <c r="C19065" t="n">
        <v>0.0799945274888051</v>
      </c>
      <c r="D19065" t="n">
        <v>-0.0492022695483544</v>
      </c>
    </row>
    <row r="19066">
      <c r="A19066" t="s">
        <v>19068</v>
      </c>
      <c r="B19066" t="n">
        <v>0.0740000000000034</v>
      </c>
      <c r="C19066" t="n">
        <v>-0.139054619094264</v>
      </c>
      <c r="D19066" t="n">
        <v>-0.0397498813501835</v>
      </c>
    </row>
    <row r="19067">
      <c r="A19067" t="s">
        <v>19069</v>
      </c>
      <c r="B19067" t="n">
        <v>0.0896666666666679</v>
      </c>
      <c r="C19067" t="n">
        <v>-0.118788190025736</v>
      </c>
      <c r="D19067" t="n">
        <v>-0.0381940103562893</v>
      </c>
    </row>
    <row r="19068">
      <c r="A19068" t="s">
        <v>19070</v>
      </c>
      <c r="B19068" t="n">
        <v>-0.0813333333333315</v>
      </c>
      <c r="C19068" t="n">
        <v>0.0613862506758023</v>
      </c>
      <c r="D19068" t="n">
        <v>-0.139398581201769</v>
      </c>
    </row>
    <row r="19069">
      <c r="A19069" t="s">
        <v>19071</v>
      </c>
      <c r="B19069" t="n">
        <v>0.119999999999999</v>
      </c>
      <c r="C19069" t="n">
        <v>-0.00977295627845124</v>
      </c>
      <c r="D19069" t="n">
        <v>-0.123466766240507</v>
      </c>
    </row>
    <row r="19070">
      <c r="A19070" t="s">
        <v>19072</v>
      </c>
      <c r="B19070" t="n">
        <v>0.0840000000000005</v>
      </c>
      <c r="C19070" t="n">
        <v>-0.0147857577966958</v>
      </c>
      <c r="D19070" t="n">
        <v>-0.0725357007054816</v>
      </c>
    </row>
    <row r="19071">
      <c r="A19071" t="s">
        <v>19073</v>
      </c>
      <c r="B19071" t="n">
        <v>0.0960000000000019</v>
      </c>
      <c r="C19071" t="n">
        <v>-0.041761479100331</v>
      </c>
      <c r="D19071" t="n">
        <v>-0.118520059196318</v>
      </c>
    </row>
    <row r="19072">
      <c r="A19072" t="s">
        <v>19074</v>
      </c>
      <c r="B19072" t="n">
        <v>0.0936666666666639</v>
      </c>
      <c r="C19072" t="n">
        <v>-0.0223524913995312</v>
      </c>
      <c r="D19072" t="n">
        <v>-0.140386558096664</v>
      </c>
    </row>
    <row r="19073">
      <c r="A19073" t="s">
        <v>19075</v>
      </c>
      <c r="B19073" t="n">
        <v>-0.117666666666667</v>
      </c>
      <c r="C19073" t="n">
        <v>0.0203545111261024</v>
      </c>
      <c r="D19073" t="n">
        <v>-0.0232639756834362</v>
      </c>
    </row>
    <row r="19074">
      <c r="A19074" t="s">
        <v>19076</v>
      </c>
      <c r="B19074" t="n">
        <v>0.0703333333333349</v>
      </c>
      <c r="C19074" t="n">
        <v>-0.0287491869101772</v>
      </c>
      <c r="D19074" t="n">
        <v>-0.112467849658927</v>
      </c>
    </row>
    <row r="19075">
      <c r="A19075" t="s">
        <v>19077</v>
      </c>
      <c r="B19075" t="n">
        <v>0.0633333333333361</v>
      </c>
      <c r="C19075" t="n">
        <v>-0.0351931736174191</v>
      </c>
      <c r="D19075" t="n">
        <v>-0.00578523832843771</v>
      </c>
    </row>
    <row r="19076">
      <c r="A19076" t="s">
        <v>19078</v>
      </c>
      <c r="B19076" t="n">
        <v>-0.167999999999998</v>
      </c>
      <c r="C19076" t="n">
        <v>0.0451633772713754</v>
      </c>
      <c r="D19076" t="n">
        <v>-0.106762687616118</v>
      </c>
    </row>
    <row r="19077">
      <c r="A19077" t="s">
        <v>19079</v>
      </c>
      <c r="B19077" t="n">
        <v>-0.062666666666666</v>
      </c>
      <c r="C19077" t="n">
        <v>-0.18663523535469</v>
      </c>
      <c r="D19077" t="n">
        <v>0.193859272859892</v>
      </c>
    </row>
    <row r="19078">
      <c r="A19078" t="s">
        <v>19080</v>
      </c>
      <c r="B19078" t="n">
        <v>0.0656666666666652</v>
      </c>
      <c r="C19078" t="n">
        <v>-0.160125529074047</v>
      </c>
      <c r="D19078" t="n">
        <v>-0.0541315409064422</v>
      </c>
    </row>
    <row r="19079">
      <c r="A19079" t="s">
        <v>19081</v>
      </c>
      <c r="B19079" t="n">
        <v>-0.102333333333334</v>
      </c>
      <c r="C19079" t="n">
        <v>0.127472239602585</v>
      </c>
      <c r="D19079" t="n">
        <v>-0.0651822654175889</v>
      </c>
    </row>
    <row r="19080">
      <c r="A19080" t="s">
        <v>19082</v>
      </c>
      <c r="B19080" t="n">
        <v>0.0810000000000013</v>
      </c>
      <c r="C19080" t="n">
        <v>-0.120554015805682</v>
      </c>
      <c r="D19080" t="n">
        <v>-0.0462342428245854</v>
      </c>
    </row>
    <row r="19081">
      <c r="A19081" t="s">
        <v>19083</v>
      </c>
      <c r="B19081" t="n">
        <v>0.0700000000000003</v>
      </c>
      <c r="C19081" t="n">
        <v>-0.0149621249417606</v>
      </c>
      <c r="D19081" t="n">
        <v>-0.15861711278066</v>
      </c>
    </row>
    <row r="19082">
      <c r="A19082" t="s">
        <v>19084</v>
      </c>
      <c r="B19082" t="n">
        <v>0.0713333333333335</v>
      </c>
      <c r="C19082" t="n">
        <v>-0.110266018593462</v>
      </c>
      <c r="D19082" t="n">
        <v>-0.0639615696757948</v>
      </c>
    </row>
    <row r="19083">
      <c r="A19083" t="s">
        <v>19085</v>
      </c>
      <c r="B19083" t="n">
        <v>-0.0750000000000002</v>
      </c>
      <c r="C19083" t="n">
        <v>0.155898405398857</v>
      </c>
      <c r="D19083" t="n">
        <v>-0.142891972298779</v>
      </c>
    </row>
    <row r="19084">
      <c r="A19084" t="s">
        <v>19086</v>
      </c>
      <c r="B19084" t="n">
        <v>-0.248333333333332</v>
      </c>
      <c r="C19084" t="n">
        <v>-0.0455543836633608</v>
      </c>
      <c r="D19084" t="n">
        <v>0.0833606515607933</v>
      </c>
    </row>
    <row r="19085">
      <c r="A19085" t="s">
        <v>19087</v>
      </c>
      <c r="B19085" t="n">
        <v>-0.122666666666666</v>
      </c>
      <c r="C19085" t="n">
        <v>0.0997834241753028</v>
      </c>
      <c r="D19085" t="n">
        <v>-0.0555798312873571</v>
      </c>
    </row>
    <row r="19086">
      <c r="A19086" t="s">
        <v>19088</v>
      </c>
      <c r="B19086" t="n">
        <v>0.0720000000000018</v>
      </c>
      <c r="C19086" t="n">
        <v>-0.117860476135066</v>
      </c>
      <c r="D19086" t="n">
        <v>-0.052592565203149</v>
      </c>
    </row>
    <row r="19087">
      <c r="A19087" t="s">
        <v>19089</v>
      </c>
      <c r="B19087" t="n">
        <v>-0.166999999999999</v>
      </c>
      <c r="C19087" t="n">
        <v>0.0299444344042477</v>
      </c>
      <c r="D19087" t="n">
        <v>-0.0742537651993684</v>
      </c>
    </row>
    <row r="19088">
      <c r="A19088" t="s">
        <v>19090</v>
      </c>
      <c r="B19088" t="n">
        <v>-0.146333333333335</v>
      </c>
      <c r="C19088" t="n">
        <v>-0.0622363028978013</v>
      </c>
      <c r="D19088" t="n">
        <v>0.105908324042753</v>
      </c>
    </row>
    <row r="19089">
      <c r="A19089" t="s">
        <v>19091</v>
      </c>
      <c r="B19089" t="n">
        <v>-0.0733333333333341</v>
      </c>
      <c r="C19089" t="n">
        <v>-0.0944609039353842</v>
      </c>
      <c r="D19089" t="n">
        <v>0.122016000569527</v>
      </c>
    </row>
    <row r="19090">
      <c r="A19090" t="s">
        <v>19092</v>
      </c>
      <c r="B19090" t="n">
        <v>0.081666666666667</v>
      </c>
      <c r="C19090" t="n">
        <v>-0.0291509106770189</v>
      </c>
      <c r="D19090" t="n">
        <v>-0.0677633229831316</v>
      </c>
    </row>
    <row r="19091">
      <c r="A19091" t="s">
        <v>19093</v>
      </c>
      <c r="B19091" t="n">
        <v>0.108000000000001</v>
      </c>
      <c r="C19091" t="n">
        <v>0.0540387428136713</v>
      </c>
      <c r="D19091" t="n">
        <v>-0.132090264265904</v>
      </c>
    </row>
    <row r="19092">
      <c r="A19092" t="s">
        <v>19094</v>
      </c>
      <c r="B19092" t="n">
        <v>0.05833333333333</v>
      </c>
      <c r="C19092" t="n">
        <v>0.0173128574185499</v>
      </c>
      <c r="D19092" t="n">
        <v>-0.119214786150977</v>
      </c>
    </row>
    <row r="19093">
      <c r="A19093" t="s">
        <v>19095</v>
      </c>
      <c r="B19093" t="n">
        <v>0.0440000000000005</v>
      </c>
      <c r="C19093" t="n">
        <v>0.034700176339997</v>
      </c>
      <c r="D19093" t="n">
        <v>-0.142494239692514</v>
      </c>
    </row>
    <row r="19094">
      <c r="A19094" t="s">
        <v>19096</v>
      </c>
      <c r="B19094" t="n">
        <v>0.0533333333333346</v>
      </c>
      <c r="C19094" t="n">
        <v>0.0742237820529745</v>
      </c>
      <c r="D19094" t="n">
        <v>-0.121888308554262</v>
      </c>
    </row>
    <row r="19095">
      <c r="A19095" t="s">
        <v>19097</v>
      </c>
      <c r="B19095" t="n">
        <v>0.0979999999999999</v>
      </c>
      <c r="C19095" t="n">
        <v>0.0236528332835938</v>
      </c>
      <c r="D19095" t="n">
        <v>-0.13861016211406</v>
      </c>
    </row>
    <row r="19096">
      <c r="A19096" t="s">
        <v>19098</v>
      </c>
      <c r="B19096" t="n">
        <v>-0.181666666666665</v>
      </c>
      <c r="C19096" t="n">
        <v>0.13363792381456</v>
      </c>
      <c r="D19096" t="n">
        <v>0.0528898436658877</v>
      </c>
    </row>
    <row r="19097">
      <c r="A19097" t="s">
        <v>19099</v>
      </c>
      <c r="B19097" t="n">
        <v>-0.128999999999996</v>
      </c>
      <c r="C19097" t="n">
        <v>0.0632634404495091</v>
      </c>
      <c r="D19097" t="n">
        <v>0.0672770971068384</v>
      </c>
    </row>
    <row r="19098">
      <c r="A19098" t="s">
        <v>19100</v>
      </c>
      <c r="B19098" t="n">
        <v>-0.102333333333338</v>
      </c>
      <c r="C19098" t="n">
        <v>0.137775890252506</v>
      </c>
      <c r="D19098" t="n">
        <v>0.0407982023957935</v>
      </c>
    </row>
    <row r="19099">
      <c r="A19099" t="s">
        <v>19101</v>
      </c>
      <c r="B19099" t="n">
        <v>-0.110666666666667</v>
      </c>
      <c r="C19099" t="n">
        <v>0.0823569199854648</v>
      </c>
      <c r="D19099" t="n">
        <v>0.0600412713046677</v>
      </c>
    </row>
    <row r="19100">
      <c r="A19100" t="s">
        <v>19102</v>
      </c>
      <c r="B19100" t="n">
        <v>-0.173666666666666</v>
      </c>
      <c r="C19100" t="n">
        <v>0.00641979332130061</v>
      </c>
      <c r="D19100" t="n">
        <v>0.0790035764144448</v>
      </c>
    </row>
    <row r="19101">
      <c r="A19101" t="s">
        <v>19103</v>
      </c>
      <c r="B19101" t="n">
        <v>0.0966666666666693</v>
      </c>
      <c r="C19101" t="n">
        <v>0.0546145932810636</v>
      </c>
      <c r="D19101" t="n">
        <v>-0.175741257391353</v>
      </c>
    </row>
    <row r="19102">
      <c r="A19102" t="s">
        <v>19104</v>
      </c>
      <c r="B19102" t="n">
        <v>0.0559999999999974</v>
      </c>
      <c r="C19102" t="n">
        <v>0.00750543278719713</v>
      </c>
      <c r="D19102" t="n">
        <v>-0.0436337965862852</v>
      </c>
    </row>
    <row r="19103">
      <c r="A19103" t="s">
        <v>19105</v>
      </c>
      <c r="B19103" t="n">
        <v>0.0436666666666667</v>
      </c>
      <c r="C19103" t="n">
        <v>0.137138848018831</v>
      </c>
      <c r="D19103" t="n">
        <v>-0.0210029363353767</v>
      </c>
    </row>
    <row r="19104">
      <c r="A19104" t="s">
        <v>19106</v>
      </c>
      <c r="B19104" t="n">
        <v>-0.113666666666669</v>
      </c>
      <c r="C19104" t="n">
        <v>0.047295247333115</v>
      </c>
      <c r="D19104" t="n">
        <v>0.0616086220148754</v>
      </c>
    </row>
    <row r="19105">
      <c r="A19105" t="s">
        <v>19107</v>
      </c>
      <c r="B19105" t="n">
        <v>-0.172666666666668</v>
      </c>
      <c r="C19105" t="n">
        <v>0.0606222968489176</v>
      </c>
      <c r="D19105" t="n">
        <v>0.0803387309266282</v>
      </c>
    </row>
    <row r="19106">
      <c r="A19106" t="s">
        <v>19108</v>
      </c>
      <c r="B19106" t="n">
        <v>0.0469999999999997</v>
      </c>
      <c r="C19106" t="n">
        <v>0.00175872922024649</v>
      </c>
      <c r="D19106" t="n">
        <v>-0.117520684033268</v>
      </c>
    </row>
    <row r="19107">
      <c r="A19107" t="s">
        <v>19109</v>
      </c>
      <c r="B19107" t="n">
        <v>0.0470000000000015</v>
      </c>
      <c r="C19107" t="n">
        <v>-0.142412871299771</v>
      </c>
      <c r="D19107" t="n">
        <v>0.000424294728612301</v>
      </c>
    </row>
    <row r="19108">
      <c r="A19108" t="s">
        <v>19110</v>
      </c>
      <c r="B19108" t="n">
        <v>0.0676666666666677</v>
      </c>
      <c r="C19108" t="n">
        <v>-0.0315118231803156</v>
      </c>
      <c r="D19108" t="n">
        <v>0.0410523712339544</v>
      </c>
    </row>
    <row r="19109">
      <c r="A19109" t="s">
        <v>19111</v>
      </c>
      <c r="B19109" t="n">
        <v>0.0400000000000045</v>
      </c>
      <c r="C19109" t="n">
        <v>-0.167768193184242</v>
      </c>
      <c r="D19109" t="n">
        <v>0.0431016042315891</v>
      </c>
    </row>
    <row r="19110">
      <c r="A19110" t="s">
        <v>19112</v>
      </c>
      <c r="B19110" t="n">
        <v>-0.162</v>
      </c>
      <c r="C19110" t="n">
        <v>0.0660449805059111</v>
      </c>
      <c r="D19110" t="n">
        <v>0.0394217922035727</v>
      </c>
    </row>
    <row r="19111">
      <c r="A19111" t="s">
        <v>19113</v>
      </c>
      <c r="B19111" t="n">
        <v>-0.123666666666665</v>
      </c>
      <c r="C19111" t="n">
        <v>0.0135235752028826</v>
      </c>
      <c r="D19111" t="n">
        <v>0.0804942884985307</v>
      </c>
    </row>
    <row r="19112">
      <c r="A19112" t="s">
        <v>19114</v>
      </c>
      <c r="B19112" t="n">
        <v>0.0403333333333329</v>
      </c>
      <c r="C19112" t="n">
        <v>0.0746605706571302</v>
      </c>
      <c r="D19112" t="n">
        <v>-0.133464941081382</v>
      </c>
    </row>
    <row r="19113">
      <c r="A19113" t="s">
        <v>19115</v>
      </c>
      <c r="B19113" t="n">
        <v>0.110333333333331</v>
      </c>
      <c r="C19113" t="n">
        <v>0.051333476272615</v>
      </c>
      <c r="D19113" t="n">
        <v>-0.124918405904469</v>
      </c>
    </row>
    <row r="19114">
      <c r="A19114" t="s">
        <v>19116</v>
      </c>
      <c r="B19114" t="n">
        <v>0.0926666666666671</v>
      </c>
      <c r="C19114" t="n">
        <v>0.00174091201808302</v>
      </c>
      <c r="D19114" t="n">
        <v>-0.153198808427035</v>
      </c>
    </row>
    <row r="19115">
      <c r="A19115" t="s">
        <v>19117</v>
      </c>
      <c r="B19115" t="n">
        <v>-0.140999999999995</v>
      </c>
      <c r="C19115" t="n">
        <v>0.0968180054412042</v>
      </c>
      <c r="D19115" t="n">
        <v>0.0374326681768815</v>
      </c>
    </row>
    <row r="19116">
      <c r="A19116" t="s">
        <v>19118</v>
      </c>
      <c r="B19116" t="n">
        <v>0.0526666666666653</v>
      </c>
      <c r="C19116" t="n">
        <v>-0.152446790260058</v>
      </c>
      <c r="D19116" t="n">
        <v>0.104196664419636</v>
      </c>
    </row>
    <row r="19117">
      <c r="A19117" t="s">
        <v>19119</v>
      </c>
      <c r="B19117" t="n">
        <v>0.0226666666666668</v>
      </c>
      <c r="C19117" t="n">
        <v>-0.166058927912614</v>
      </c>
      <c r="D19117" t="n">
        <v>0.0748223300723287</v>
      </c>
    </row>
    <row r="19118">
      <c r="A19118" t="s">
        <v>19120</v>
      </c>
      <c r="B19118" t="n">
        <v>-0.148333333333332</v>
      </c>
      <c r="C19118" t="n">
        <v>0.0802374680238579</v>
      </c>
      <c r="D19118" t="n">
        <v>0.0311403303263869</v>
      </c>
    </row>
    <row r="19119">
      <c r="A19119" t="s">
        <v>19121</v>
      </c>
      <c r="B19119" t="n">
        <v>-0.147999999999998</v>
      </c>
      <c r="C19119" t="n">
        <v>0.0537867583886646</v>
      </c>
      <c r="D19119" t="n">
        <v>0.0447168556624545</v>
      </c>
    </row>
    <row r="19120">
      <c r="A19120" t="s">
        <v>19122</v>
      </c>
      <c r="B19120" t="n">
        <v>-0.164</v>
      </c>
      <c r="C19120" t="n">
        <v>0.0519955418293306</v>
      </c>
      <c r="D19120" t="n">
        <v>0.0533127304500605</v>
      </c>
    </row>
    <row r="19121">
      <c r="A19121" t="s">
        <v>19123</v>
      </c>
      <c r="B19121" t="n">
        <v>-0.191666666666667</v>
      </c>
      <c r="C19121" t="n">
        <v>0.000632177772451173</v>
      </c>
      <c r="D19121" t="n">
        <v>0.0118870120348382</v>
      </c>
    </row>
    <row r="19122">
      <c r="A19122" t="s">
        <v>19124</v>
      </c>
      <c r="B19122" t="n">
        <v>0.0773333333333355</v>
      </c>
      <c r="C19122" t="n">
        <v>0.00313836327555852</v>
      </c>
      <c r="D19122" t="n">
        <v>-0.110554177198453</v>
      </c>
    </row>
    <row r="19123">
      <c r="A19123" t="s">
        <v>19125</v>
      </c>
      <c r="B19123" t="n">
        <v>0.0179999999999989</v>
      </c>
      <c r="C19123" t="n">
        <v>-0.180594559718981</v>
      </c>
      <c r="D19123" t="n">
        <v>0.0145436170563892</v>
      </c>
    </row>
    <row r="19124">
      <c r="A19124" t="s">
        <v>19126</v>
      </c>
      <c r="B19124" t="n">
        <v>-0.124333333333333</v>
      </c>
      <c r="C19124" t="n">
        <v>0.0824155254389132</v>
      </c>
      <c r="D19124" t="n">
        <v>0.0211517403739157</v>
      </c>
    </row>
    <row r="19125">
      <c r="A19125" t="s">
        <v>19127</v>
      </c>
      <c r="B19125" t="n">
        <v>0.0183333333333344</v>
      </c>
      <c r="C19125" t="n">
        <v>-0.148080292983356</v>
      </c>
      <c r="D19125" t="n">
        <v>0.0508637550052439</v>
      </c>
    </row>
    <row r="19126">
      <c r="A19126" t="s">
        <v>19128</v>
      </c>
      <c r="B19126" t="n">
        <v>-0.102666666666664</v>
      </c>
      <c r="C19126" t="n">
        <v>0.00493627920601995</v>
      </c>
      <c r="D19126" t="n">
        <v>0.104912597899602</v>
      </c>
    </row>
    <row r="19127">
      <c r="A19127" t="s">
        <v>19129</v>
      </c>
      <c r="B19127" t="n">
        <v>0.0609999999999982</v>
      </c>
      <c r="C19127" t="n">
        <v>-0.160326360052448</v>
      </c>
      <c r="D19127" t="n">
        <v>0.034152487143263</v>
      </c>
    </row>
    <row r="19128">
      <c r="A19128" t="s">
        <v>19130</v>
      </c>
      <c r="B19128" t="n">
        <v>0.103666666666665</v>
      </c>
      <c r="C19128" t="n">
        <v>-0.0935008092082936</v>
      </c>
      <c r="D19128" t="n">
        <v>0.0115842320962861</v>
      </c>
    </row>
    <row r="19129">
      <c r="A19129" t="s">
        <v>19131</v>
      </c>
      <c r="B19129" t="n">
        <v>0.0616666666666674</v>
      </c>
      <c r="C19129" t="n">
        <v>-0.191677364776859</v>
      </c>
      <c r="D19129" t="n">
        <v>0.038037876600596</v>
      </c>
    </row>
    <row r="19130">
      <c r="A19130" t="s">
        <v>19132</v>
      </c>
      <c r="B19130" t="n">
        <v>-0.0160000000000009</v>
      </c>
      <c r="C19130" t="n">
        <v>0.0438153405163623</v>
      </c>
      <c r="D19130" t="n">
        <v>-0.170806013688907</v>
      </c>
    </row>
    <row r="19131">
      <c r="A19131" t="s">
        <v>19133</v>
      </c>
      <c r="B19131" t="n">
        <v>0.00666666666666771</v>
      </c>
      <c r="C19131" t="n">
        <v>0.0274196349641385</v>
      </c>
      <c r="D19131" t="n">
        <v>-0.148909655453898</v>
      </c>
    </row>
    <row r="19132">
      <c r="A19132" t="s">
        <v>19134</v>
      </c>
      <c r="B19132" t="n">
        <v>-0.00233333333333086</v>
      </c>
      <c r="C19132" t="n">
        <v>0.0183616504667329</v>
      </c>
      <c r="D19132" t="n">
        <v>-0.174938833349005</v>
      </c>
    </row>
    <row r="19133">
      <c r="A19133" t="s">
        <v>19135</v>
      </c>
      <c r="B19133" t="n">
        <v>0.0153333333333361</v>
      </c>
      <c r="C19133" t="n">
        <v>0.0845464144826166</v>
      </c>
      <c r="D19133" t="n">
        <v>-0.126535245386208</v>
      </c>
    </row>
    <row r="19134">
      <c r="A19134" t="s">
        <v>19136</v>
      </c>
      <c r="B19134" t="n">
        <v>-0.00166666666666515</v>
      </c>
      <c r="C19134" t="n">
        <v>0.0421156982441362</v>
      </c>
      <c r="D19134" t="n">
        <v>-0.0942144806289648</v>
      </c>
    </row>
    <row r="19135">
      <c r="A19135" t="s">
        <v>19137</v>
      </c>
      <c r="B19135" t="n">
        <v>0</v>
      </c>
      <c r="C19135" t="n">
        <v>0.125431388162125</v>
      </c>
      <c r="D19135" t="n">
        <v>-0.10962795803764</v>
      </c>
    </row>
    <row r="19136">
      <c r="A19136" t="s">
        <v>19138</v>
      </c>
      <c r="B19136" t="n">
        <v>-0.0173333333333332</v>
      </c>
      <c r="C19136" t="n">
        <v>0.00998873665058678</v>
      </c>
      <c r="D19136" t="n">
        <v>-0.126639522712548</v>
      </c>
    </row>
    <row r="19137">
      <c r="A19137" t="s">
        <v>19139</v>
      </c>
      <c r="B19137" t="n">
        <v>0.100333333333337</v>
      </c>
      <c r="C19137" t="n">
        <v>-0.0745870371496322</v>
      </c>
      <c r="D19137" t="n">
        <v>-0.147515301436278</v>
      </c>
    </row>
    <row r="19138">
      <c r="A19138" t="s">
        <v>19140</v>
      </c>
      <c r="B19138" t="n">
        <v>0</v>
      </c>
      <c r="C19138" t="n">
        <v>0.112733727107249</v>
      </c>
      <c r="D19138" t="n">
        <v>-0.123884690263332</v>
      </c>
    </row>
    <row r="19139">
      <c r="A19139" t="s">
        <v>19141</v>
      </c>
      <c r="B19139" t="n">
        <v>0.0820000000000007</v>
      </c>
      <c r="C19139" t="n">
        <v>0.00661532776159041</v>
      </c>
      <c r="D19139" t="n">
        <v>-0.109527097917536</v>
      </c>
    </row>
    <row r="19140">
      <c r="A19140" t="s">
        <v>19142</v>
      </c>
      <c r="B19140" t="n">
        <v>0.0586666666666646</v>
      </c>
      <c r="C19140" t="n">
        <v>0.0113095207788841</v>
      </c>
      <c r="D19140" t="n">
        <v>-0.0585855823011813</v>
      </c>
    </row>
    <row r="19141">
      <c r="A19141" t="s">
        <v>19143</v>
      </c>
      <c r="B19141" t="n">
        <v>0.0483333333333356</v>
      </c>
      <c r="C19141" t="n">
        <v>-0.13184627876095</v>
      </c>
      <c r="D19141" t="n">
        <v>0.00233335108938958</v>
      </c>
    </row>
    <row r="19142">
      <c r="A19142" t="s">
        <v>19144</v>
      </c>
      <c r="B19142" t="n">
        <v>-0.0129999999999981</v>
      </c>
      <c r="C19142" t="n">
        <v>0.0664067074392605</v>
      </c>
      <c r="D19142" t="n">
        <v>-0.115297453861767</v>
      </c>
    </row>
    <row r="19143">
      <c r="A19143" t="s">
        <v>19145</v>
      </c>
      <c r="B19143" t="n">
        <v>0</v>
      </c>
      <c r="C19143" t="n">
        <v>0.0564961090972706</v>
      </c>
      <c r="D19143" t="n">
        <v>-0.099242416747081</v>
      </c>
    </row>
    <row r="19144">
      <c r="A19144" t="s">
        <v>19146</v>
      </c>
      <c r="B19144" t="n">
        <v>0.00466666666666793</v>
      </c>
      <c r="C19144" t="n">
        <v>-0.103065694414769</v>
      </c>
      <c r="D19144" t="n">
        <v>0.000212260104002309</v>
      </c>
    </row>
    <row r="19145">
      <c r="A19145" t="s">
        <v>19147</v>
      </c>
      <c r="B19145" t="n">
        <v>0</v>
      </c>
      <c r="C19145" t="n">
        <v>0.0224920943494951</v>
      </c>
      <c r="D19145" t="n">
        <v>-0.119869570886881</v>
      </c>
    </row>
    <row r="19146">
      <c r="A19146" t="s">
        <v>19148</v>
      </c>
      <c r="B19146" t="n">
        <v>0.00833333333333286</v>
      </c>
      <c r="C19146" t="n">
        <v>0.0344878927973749</v>
      </c>
      <c r="D19146" t="n">
        <v>-0.0971597711823172</v>
      </c>
    </row>
    <row r="19147">
      <c r="A19147" t="s">
        <v>19149</v>
      </c>
      <c r="B19147" t="n">
        <v>0</v>
      </c>
      <c r="C19147" t="n">
        <v>-0.120874410231454</v>
      </c>
      <c r="D19147" t="n">
        <v>0.0302630584399214</v>
      </c>
    </row>
    <row r="19148">
      <c r="A19148" t="s">
        <v>19150</v>
      </c>
      <c r="B19148" t="n">
        <v>-0.128333333333332</v>
      </c>
      <c r="C19148" t="n">
        <v>0.00210823861742743</v>
      </c>
      <c r="D19148" t="n">
        <v>0.0299044541222552</v>
      </c>
    </row>
    <row r="19149">
      <c r="A19149" t="s">
        <v>19151</v>
      </c>
      <c r="B19149" t="n">
        <v>-0.119999999999997</v>
      </c>
      <c r="C19149" t="n">
        <v>0.0178081416415751</v>
      </c>
      <c r="D19149" t="n">
        <v>0.0518335752517588</v>
      </c>
    </row>
    <row r="19150">
      <c r="A19150" t="s">
        <v>19152</v>
      </c>
      <c r="B19150" t="n">
        <v>0</v>
      </c>
      <c r="C19150" t="n">
        <v>-0.160385519640342</v>
      </c>
      <c r="D19150" t="n">
        <v>0.0810151482364566</v>
      </c>
    </row>
    <row r="19151">
      <c r="A19151" t="s">
        <v>19153</v>
      </c>
      <c r="B19151" t="n">
        <v>-0.149666666666667</v>
      </c>
      <c r="C19151" t="n">
        <v>0.0492115623835101</v>
      </c>
      <c r="D19151" t="n">
        <v>-0.0177649451696747</v>
      </c>
    </row>
    <row r="19152">
      <c r="A19152" t="s">
        <v>19154</v>
      </c>
      <c r="B19152" t="n">
        <v>-0.108666666666666</v>
      </c>
      <c r="C19152" t="n">
        <v>0.0808237558256821</v>
      </c>
      <c r="D19152" t="n">
        <v>-0.00963799992145412</v>
      </c>
    </row>
    <row r="19153">
      <c r="A19153" t="s">
        <v>19155</v>
      </c>
      <c r="B19153" t="n">
        <v>-0.201999999999999</v>
      </c>
      <c r="C19153" t="n">
        <v>0</v>
      </c>
      <c r="D19153" t="n">
        <v>0.00764952468654482</v>
      </c>
    </row>
    <row r="19154">
      <c r="A19154" t="s">
        <v>19156</v>
      </c>
      <c r="B19154" t="n">
        <v>-0.181666666666665</v>
      </c>
      <c r="C19154" t="n">
        <v>0.072414523536402</v>
      </c>
      <c r="D19154" t="n">
        <v>-0.00921720918530007</v>
      </c>
    </row>
    <row r="19155">
      <c r="A19155" t="s">
        <v>19157</v>
      </c>
      <c r="B19155" t="n">
        <v>-0.169</v>
      </c>
      <c r="C19155" t="n">
        <v>0.0724721684264346</v>
      </c>
      <c r="D19155" t="n">
        <v>0.0503567710519183</v>
      </c>
    </row>
    <row r="19156">
      <c r="A19156" t="s">
        <v>19158</v>
      </c>
      <c r="B19156" t="n">
        <v>-0.125999999999999</v>
      </c>
      <c r="C19156" t="n">
        <v>0</v>
      </c>
      <c r="D19156" t="n">
        <v>0.000786417353733374</v>
      </c>
    </row>
    <row r="19157">
      <c r="A19157" t="s">
        <v>19159</v>
      </c>
      <c r="B19157" t="n">
        <v>0.0646666666666675</v>
      </c>
      <c r="C19157" t="n">
        <v>-0.0283654772006728</v>
      </c>
      <c r="D19157" t="n">
        <v>0.00972833636246012</v>
      </c>
    </row>
    <row r="19158">
      <c r="A19158" t="s">
        <v>19160</v>
      </c>
      <c r="B19158" t="n">
        <v>0</v>
      </c>
      <c r="C19158" t="n">
        <v>-0.0652241432324753</v>
      </c>
      <c r="D19158" t="n">
        <v>0.0555402080550633</v>
      </c>
    </row>
    <row r="19159">
      <c r="A19159" t="s">
        <v>19161</v>
      </c>
      <c r="B19159" t="n">
        <v>-0.117333333333335</v>
      </c>
      <c r="C19159" t="n">
        <v>0.0506861562482363</v>
      </c>
      <c r="D19159" t="n">
        <v>0.0770268471975466</v>
      </c>
    </row>
    <row r="19160">
      <c r="A19160" t="s">
        <v>19162</v>
      </c>
      <c r="B19160" t="n">
        <v>0</v>
      </c>
      <c r="C19160" t="n">
        <v>-0.0412831267106863</v>
      </c>
      <c r="D19160" t="n">
        <v>0.000542939540102091</v>
      </c>
    </row>
    <row r="19161">
      <c r="A19161" t="s">
        <v>19163</v>
      </c>
      <c r="B19161" t="n">
        <v>0.054666666666666</v>
      </c>
      <c r="C19161" t="n">
        <v>-0.113208611090829</v>
      </c>
      <c r="D19161" t="n">
        <v>-0.00963273819275973</v>
      </c>
    </row>
    <row r="19162">
      <c r="A19162" t="s">
        <v>19164</v>
      </c>
      <c r="B19162" t="n">
        <v>-0.104666666666667</v>
      </c>
      <c r="C19162" t="n">
        <v>0.0692267761954059</v>
      </c>
      <c r="D19162" t="n">
        <v>0.0149153161421421</v>
      </c>
    </row>
    <row r="19163">
      <c r="A19163" t="s">
        <v>19165</v>
      </c>
      <c r="B19163" t="n">
        <v>-0.127333333333332</v>
      </c>
      <c r="C19163" t="n">
        <v>-0.00750453031952397</v>
      </c>
      <c r="D19163" t="n">
        <v>0.0291766420951286</v>
      </c>
    </row>
    <row r="19164">
      <c r="A19164" t="s">
        <v>19166</v>
      </c>
      <c r="B19164" t="n">
        <v>0.0563333333333365</v>
      </c>
      <c r="C19164" t="n">
        <v>-0.0994523553700994</v>
      </c>
      <c r="D19164" t="n">
        <v>-0.0440384238682475</v>
      </c>
    </row>
    <row r="19165">
      <c r="A19165" t="s">
        <v>19167</v>
      </c>
      <c r="B19165" t="n">
        <v>0.00433333333333508</v>
      </c>
      <c r="C19165" t="n">
        <v>-0.10446662615775</v>
      </c>
      <c r="D19165" t="n">
        <v>0.0569326111012252</v>
      </c>
    </row>
    <row r="19166">
      <c r="A19166" t="s">
        <v>19168</v>
      </c>
      <c r="B19166" t="n">
        <v>-0.253333333333331</v>
      </c>
      <c r="C19166" t="n">
        <v>0.0624000267203379</v>
      </c>
      <c r="D19166" t="n">
        <v>-0.00339467457379312</v>
      </c>
    </row>
    <row r="19167">
      <c r="A19167" t="s">
        <v>19169</v>
      </c>
      <c r="B19167" t="n">
        <v>-0.106333333333334</v>
      </c>
      <c r="C19167" t="n">
        <v>0.0461222465823217</v>
      </c>
      <c r="D19167" t="n">
        <v>0.00873438198639677</v>
      </c>
    </row>
    <row r="19168">
      <c r="A19168" t="s">
        <v>19170</v>
      </c>
      <c r="B19168" t="n">
        <v>-0.159666666666665</v>
      </c>
      <c r="C19168" t="n">
        <v>0.0328241856411814</v>
      </c>
      <c r="D19168" t="n">
        <v>0.0489477535905787</v>
      </c>
    </row>
    <row r="19169">
      <c r="A19169" t="s">
        <v>19171</v>
      </c>
      <c r="B19169" t="n">
        <v>-0.0226666666666624</v>
      </c>
      <c r="C19169" t="n">
        <v>-0.0936450724561961</v>
      </c>
      <c r="D19169" t="n">
        <v>0.0410382516397681</v>
      </c>
    </row>
    <row r="19170">
      <c r="A19170" t="s">
        <v>19172</v>
      </c>
      <c r="B19170" t="n">
        <v>-0.124666666666666</v>
      </c>
      <c r="C19170" t="n">
        <v>0.0537485399867773</v>
      </c>
      <c r="D19170" t="n">
        <v>-0.109595965164905</v>
      </c>
    </row>
    <row r="19171">
      <c r="A19171" t="s">
        <v>19173</v>
      </c>
      <c r="B19171" t="n">
        <v>-0.0989999999999966</v>
      </c>
      <c r="C19171" t="n">
        <v>0.0982584879536986</v>
      </c>
      <c r="D19171" t="n">
        <v>0.0267693228376804</v>
      </c>
    </row>
    <row r="19172">
      <c r="A19172" t="s">
        <v>19174</v>
      </c>
      <c r="B19172" t="n">
        <v>-0.108000000000002</v>
      </c>
      <c r="C19172" t="n">
        <v>0</v>
      </c>
      <c r="D19172" t="n">
        <v>0.025380969400385</v>
      </c>
    </row>
    <row r="19173">
      <c r="A19173" t="s">
        <v>19175</v>
      </c>
      <c r="B19173" t="n">
        <v>0</v>
      </c>
      <c r="C19173" t="n">
        <v>-0.0423234428953113</v>
      </c>
      <c r="D19173" t="n">
        <v>0.0290120301450176</v>
      </c>
    </row>
    <row r="19174">
      <c r="A19174" t="s">
        <v>19176</v>
      </c>
      <c r="B19174" t="n">
        <v>-0.178666666666665</v>
      </c>
      <c r="C19174" t="n">
        <v>0.0281837811186403</v>
      </c>
      <c r="D19174" t="n">
        <v>0.0201361258659081</v>
      </c>
    </row>
    <row r="19175">
      <c r="A19175" t="s">
        <v>19177</v>
      </c>
      <c r="B19175" t="n">
        <v>0</v>
      </c>
      <c r="C19175" t="n">
        <v>-0.114382772192311</v>
      </c>
      <c r="D19175" t="n">
        <v>0.0425852559766527</v>
      </c>
    </row>
    <row r="19176">
      <c r="A19176" t="s">
        <v>19178</v>
      </c>
      <c r="B19176" t="n">
        <v>0.054000000000002</v>
      </c>
      <c r="C19176" t="n">
        <v>-0.0769170768257679</v>
      </c>
      <c r="D19176" t="n">
        <v>-0.0141754617341956</v>
      </c>
    </row>
    <row r="19177">
      <c r="A19177" t="s">
        <v>19179</v>
      </c>
      <c r="B19177" t="n">
        <v>-0.0253333333333323</v>
      </c>
      <c r="C19177" t="n">
        <v>-0.111257451868313</v>
      </c>
      <c r="D19177" t="n">
        <v>0.0828640956239599</v>
      </c>
    </row>
    <row r="19178">
      <c r="A19178" t="s">
        <v>19180</v>
      </c>
      <c r="B19178" t="n">
        <v>-0.120333333333335</v>
      </c>
      <c r="C19178" t="n">
        <v>0</v>
      </c>
      <c r="D19178" t="n">
        <v>0.0135537238457751</v>
      </c>
    </row>
    <row r="19179">
      <c r="A19179" t="s">
        <v>19181</v>
      </c>
      <c r="B19179" t="n">
        <v>0</v>
      </c>
      <c r="C19179" t="n">
        <v>-0.102333182433481</v>
      </c>
      <c r="D19179" t="n">
        <v>0.0432789335279027</v>
      </c>
    </row>
    <row r="19180">
      <c r="A19180" t="s">
        <v>19182</v>
      </c>
      <c r="B19180" t="n">
        <v>-0.106999999999999</v>
      </c>
      <c r="C19180" t="n">
        <v>-0.0454151227365347</v>
      </c>
      <c r="D19180" t="n">
        <v>0.0774805108334946</v>
      </c>
    </row>
    <row r="19181">
      <c r="A19181" t="s">
        <v>19183</v>
      </c>
      <c r="B19181" t="n">
        <v>-0.105666666666667</v>
      </c>
      <c r="C19181" t="n">
        <v>0</v>
      </c>
      <c r="D19181" t="n">
        <v>0.0150354119450709</v>
      </c>
    </row>
    <row r="19182">
      <c r="A19182" t="s">
        <v>19184</v>
      </c>
      <c r="B19182" t="n">
        <v>-0.00566666666666649</v>
      </c>
      <c r="C19182" t="n">
        <v>-0.0936807298051035</v>
      </c>
      <c r="D19182" t="n">
        <v>0.067814083125721</v>
      </c>
    </row>
    <row r="19183">
      <c r="A19183" t="s">
        <v>19185</v>
      </c>
      <c r="B19183" t="n">
        <v>0</v>
      </c>
      <c r="C19183" t="n">
        <v>-0.0244430497789438</v>
      </c>
      <c r="D19183" t="n">
        <v>0.00924817870672314</v>
      </c>
    </row>
    <row r="19184">
      <c r="A19184" t="s">
        <v>19186</v>
      </c>
      <c r="B19184" t="n">
        <v>-0.0146666666666704</v>
      </c>
      <c r="C19184" t="n">
        <v>-0.117202610763549</v>
      </c>
      <c r="D19184" t="n">
        <v>0.0186769201625205</v>
      </c>
    </row>
    <row r="19185">
      <c r="A19185" t="s">
        <v>19187</v>
      </c>
      <c r="B19185" t="n">
        <v>0</v>
      </c>
      <c r="C19185" t="n">
        <v>-0.0471700824577092</v>
      </c>
      <c r="D19185" t="n">
        <v>0.0686653060575431</v>
      </c>
    </row>
    <row r="19186">
      <c r="A19186" t="s">
        <v>19188</v>
      </c>
      <c r="B19186" t="n">
        <v>0</v>
      </c>
      <c r="C19186" t="n">
        <v>-0.0747672182445469</v>
      </c>
      <c r="D19186" t="n">
        <v>0.00751257905174908</v>
      </c>
    </row>
    <row r="19187">
      <c r="A19187" t="s">
        <v>19189</v>
      </c>
      <c r="B19187" t="n">
        <v>-0.0390000000000033</v>
      </c>
      <c r="C19187" t="n">
        <v>0.0598362510310121</v>
      </c>
      <c r="D19187" t="n">
        <v>-0.130031900461118</v>
      </c>
    </row>
    <row r="19188">
      <c r="A19188" t="s">
        <v>19190</v>
      </c>
      <c r="B19188" t="n">
        <v>0.0533333333333328</v>
      </c>
      <c r="C19188" t="n">
        <v>-0.025323564503964</v>
      </c>
      <c r="D19188" t="n">
        <v>-0.125785297183219</v>
      </c>
    </row>
    <row r="19189">
      <c r="A19189" t="s">
        <v>19191</v>
      </c>
      <c r="B19189" t="n">
        <v>0.0466666666666686</v>
      </c>
      <c r="C19189" t="n">
        <v>-0.0155281584932335</v>
      </c>
      <c r="D19189" t="n">
        <v>-0.129180072839526</v>
      </c>
    </row>
    <row r="19190">
      <c r="A19190" t="s">
        <v>19192</v>
      </c>
      <c r="B19190" t="n">
        <v>-0.0246666666666648</v>
      </c>
      <c r="C19190" t="n">
        <v>0.00460553740757391</v>
      </c>
      <c r="D19190" t="n">
        <v>-0.116396572203286</v>
      </c>
    </row>
    <row r="19191">
      <c r="A19191" t="s">
        <v>19193</v>
      </c>
      <c r="B19191" t="n">
        <v>-0.0256666666666661</v>
      </c>
      <c r="C19191" t="n">
        <v>0.153665795528383</v>
      </c>
      <c r="D19191" t="n">
        <v>-0.121688781584408</v>
      </c>
    </row>
    <row r="19192">
      <c r="A19192" t="s">
        <v>19194</v>
      </c>
      <c r="B19192" t="n">
        <v>0.0593333333333348</v>
      </c>
      <c r="C19192" t="n">
        <v>-0.00401216448772321</v>
      </c>
      <c r="D19192" t="n">
        <v>-0.076452086482737</v>
      </c>
    </row>
    <row r="19193">
      <c r="A19193" t="s">
        <v>19195</v>
      </c>
      <c r="B19193" t="n">
        <v>0.0456666666666692</v>
      </c>
      <c r="C19193" t="n">
        <v>-0.170781593265758</v>
      </c>
      <c r="D19193" t="n">
        <v>-0.0471687779263026</v>
      </c>
    </row>
    <row r="19194">
      <c r="A19194" t="s">
        <v>19196</v>
      </c>
      <c r="B19194" t="n">
        <v>-0.121333333333332</v>
      </c>
      <c r="C19194" t="n">
        <v>-0.010017530233052</v>
      </c>
      <c r="D19194" t="n">
        <v>0.064919783675321</v>
      </c>
    </row>
    <row r="19195">
      <c r="A19195" t="s">
        <v>19197</v>
      </c>
      <c r="B19195" t="n">
        <v>0.0436666666666703</v>
      </c>
      <c r="C19195" t="n">
        <v>-0.127887252823462</v>
      </c>
      <c r="D19195" t="n">
        <v>-0.0175610587770824</v>
      </c>
    </row>
    <row r="19196">
      <c r="A19196" t="s">
        <v>19198</v>
      </c>
      <c r="B19196" t="n">
        <v>-0.183999999999997</v>
      </c>
      <c r="C19196" t="n">
        <v>-0.0172469507421029</v>
      </c>
      <c r="D19196" t="n">
        <v>0.0717321982592164</v>
      </c>
    </row>
    <row r="19197">
      <c r="A19197" t="s">
        <v>19199</v>
      </c>
      <c r="B19197" t="n">
        <v>-0.111333333333333</v>
      </c>
      <c r="C19197" t="n">
        <v>-0.017115439637204</v>
      </c>
      <c r="D19197" t="n">
        <v>0.0655278665902188</v>
      </c>
    </row>
    <row r="19198">
      <c r="A19198" t="s">
        <v>19200</v>
      </c>
      <c r="B19198" t="n">
        <v>0.0573333333333377</v>
      </c>
      <c r="C19198" t="n">
        <v>-0.107334940496662</v>
      </c>
      <c r="D19198" t="n">
        <v>-0.014948887894093</v>
      </c>
    </row>
    <row r="19199">
      <c r="A19199" t="s">
        <v>19201</v>
      </c>
      <c r="B19199" t="n">
        <v>-0.0626666666666669</v>
      </c>
      <c r="C19199" t="n">
        <v>0.0614816999256116</v>
      </c>
      <c r="D19199" t="n">
        <v>-0.114919288953591</v>
      </c>
    </row>
    <row r="19200">
      <c r="A19200" t="s">
        <v>19202</v>
      </c>
      <c r="B19200" t="n">
        <v>-0.0453333333333337</v>
      </c>
      <c r="C19200" t="n">
        <v>0.0844905259409742</v>
      </c>
      <c r="D19200" t="n">
        <v>-0.176388312565273</v>
      </c>
    </row>
    <row r="19201">
      <c r="A19201" t="s">
        <v>19203</v>
      </c>
      <c r="B19201" t="n">
        <v>-0.0319999999999947</v>
      </c>
      <c r="C19201" t="n">
        <v>0.0556275017581975</v>
      </c>
      <c r="D19201" t="n">
        <v>-0.105760577248574</v>
      </c>
    </row>
    <row r="19202">
      <c r="A19202" t="s">
        <v>19204</v>
      </c>
      <c r="B19202" t="n">
        <v>-0.0360000000000014</v>
      </c>
      <c r="C19202" t="n">
        <v>0.0430642360746702</v>
      </c>
      <c r="D19202" t="n">
        <v>-0.0961696674955449</v>
      </c>
    </row>
    <row r="19203">
      <c r="A19203" t="s">
        <v>19205</v>
      </c>
      <c r="B19203" t="n">
        <v>0.0466666666666669</v>
      </c>
      <c r="C19203" t="n">
        <v>-0.180629567695366</v>
      </c>
      <c r="D19203" t="n">
        <v>-0.0294994885970233</v>
      </c>
    </row>
    <row r="19204">
      <c r="A19204" t="s">
        <v>19206</v>
      </c>
      <c r="B19204" t="n">
        <v>-0.163333333333333</v>
      </c>
      <c r="C19204" t="n">
        <v>-0.0111246656505697</v>
      </c>
      <c r="D19204" t="n">
        <v>0.0706772929102266</v>
      </c>
    </row>
    <row r="19205">
      <c r="A19205" t="s">
        <v>19207</v>
      </c>
      <c r="B19205" t="n">
        <v>-0.133</v>
      </c>
      <c r="C19205" t="n">
        <v>-0.0259451467216197</v>
      </c>
      <c r="D19205" t="n">
        <v>0.0559546265158454</v>
      </c>
    </row>
    <row r="19206">
      <c r="A19206" t="s">
        <v>19208</v>
      </c>
      <c r="B19206" t="n">
        <v>-0.0283333333333333</v>
      </c>
      <c r="C19206" t="n">
        <v>-0.0314938636262627</v>
      </c>
      <c r="D19206" t="n">
        <v>0.0667629036999855</v>
      </c>
    </row>
    <row r="19207">
      <c r="A19207" t="s">
        <v>19209</v>
      </c>
      <c r="B19207" t="n">
        <v>-0.244666666666665</v>
      </c>
      <c r="C19207" t="n">
        <v>-0.050692370962653</v>
      </c>
      <c r="D19207" t="n">
        <v>0.025337519698138</v>
      </c>
    </row>
    <row r="19208">
      <c r="A19208" t="s">
        <v>19210</v>
      </c>
      <c r="B19208" t="n">
        <v>-0.0383333333333322</v>
      </c>
      <c r="C19208" t="n">
        <v>-0.0688801976652824</v>
      </c>
      <c r="D19208" t="n">
        <v>0.0448895598874536</v>
      </c>
    </row>
    <row r="19209">
      <c r="A19209" t="s">
        <v>19211</v>
      </c>
      <c r="B19209" t="n">
        <v>-0.113333333333333</v>
      </c>
      <c r="C19209" t="n">
        <v>0.0306936011625498</v>
      </c>
      <c r="D19209" t="n">
        <v>-0.0503659939786487</v>
      </c>
    </row>
    <row r="19210">
      <c r="A19210" t="s">
        <v>19212</v>
      </c>
      <c r="B19210" t="n">
        <v>-0.108333333333333</v>
      </c>
      <c r="C19210" t="n">
        <v>0.0506230423887938</v>
      </c>
      <c r="D19210" t="n">
        <v>-0.0398066963539353</v>
      </c>
    </row>
    <row r="19211">
      <c r="A19211" t="s">
        <v>19213</v>
      </c>
      <c r="B19211" t="n">
        <v>-0.285666666666668</v>
      </c>
      <c r="C19211" t="n">
        <v>0.0547317995550855</v>
      </c>
      <c r="D19211" t="n">
        <v>-0.0801013454872628</v>
      </c>
    </row>
    <row r="19212">
      <c r="A19212" t="s">
        <v>19214</v>
      </c>
      <c r="B19212" t="n">
        <v>-0.0673333333333339</v>
      </c>
      <c r="C19212" t="n">
        <v>0.0629006624868331</v>
      </c>
      <c r="D19212" t="n">
        <v>-0.126861639049642</v>
      </c>
    </row>
    <row r="19213">
      <c r="A19213" t="s">
        <v>19215</v>
      </c>
      <c r="B19213" t="n">
        <v>0.0586666666666673</v>
      </c>
      <c r="C19213" t="n">
        <v>-0.0529379917354068</v>
      </c>
      <c r="D19213" t="n">
        <v>-0.124618166363443</v>
      </c>
    </row>
    <row r="19214">
      <c r="A19214" t="s">
        <v>19216</v>
      </c>
      <c r="B19214" t="n">
        <v>0.0506666666666664</v>
      </c>
      <c r="C19214" t="n">
        <v>-0.0450274037113375</v>
      </c>
      <c r="D19214" t="n">
        <v>-0.116551565015557</v>
      </c>
    </row>
    <row r="19215">
      <c r="A19215" t="s">
        <v>19217</v>
      </c>
      <c r="B19215" t="n">
        <v>-0.0499999999999989</v>
      </c>
      <c r="C19215" t="n">
        <v>0.0626323942140831</v>
      </c>
      <c r="D19215" t="n">
        <v>-0.0924182217516711</v>
      </c>
    </row>
    <row r="19216">
      <c r="A19216" t="s">
        <v>19218</v>
      </c>
      <c r="B19216" t="n">
        <v>-0.0609999999999999</v>
      </c>
      <c r="C19216" t="n">
        <v>-0.180074888885077</v>
      </c>
      <c r="D19216" t="n">
        <v>0.0730210912622278</v>
      </c>
    </row>
    <row r="19217">
      <c r="A19217" t="s">
        <v>19219</v>
      </c>
      <c r="B19217" t="n">
        <v>0.0583333333333336</v>
      </c>
      <c r="C19217" t="n">
        <v>-0.0304141664424897</v>
      </c>
      <c r="D19217" t="n">
        <v>-0.131026402474897</v>
      </c>
    </row>
    <row r="19218">
      <c r="A19218" t="s">
        <v>19220</v>
      </c>
      <c r="B19218" t="n">
        <v>-0.119999999999999</v>
      </c>
      <c r="C19218" t="n">
        <v>-0.0404151745020498</v>
      </c>
      <c r="D19218" t="n">
        <v>0.0900744717359046</v>
      </c>
    </row>
    <row r="19219">
      <c r="A19219" t="s">
        <v>19221</v>
      </c>
      <c r="B19219" t="n">
        <v>0.0690000000000044</v>
      </c>
      <c r="C19219" t="n">
        <v>-0.159329723641022</v>
      </c>
      <c r="D19219" t="n">
        <v>-0.105565417348239</v>
      </c>
    </row>
    <row r="19220">
      <c r="A19220" t="s">
        <v>19222</v>
      </c>
      <c r="B19220" t="n">
        <v>0.0613333333333372</v>
      </c>
      <c r="C19220" t="n">
        <v>-0.155610611410129</v>
      </c>
      <c r="D19220" t="n">
        <v>-0.0453501184511068</v>
      </c>
    </row>
    <row r="19221">
      <c r="A19221" t="s">
        <v>19223</v>
      </c>
      <c r="B19221" t="n">
        <v>-0.145333333333333</v>
      </c>
      <c r="C19221" t="n">
        <v>-0.0690269266748686</v>
      </c>
      <c r="D19221" t="n">
        <v>0.0749146450101494</v>
      </c>
    </row>
    <row r="19222">
      <c r="A19222" t="s">
        <v>19224</v>
      </c>
      <c r="B19222" t="n">
        <v>0.0616666666666692</v>
      </c>
      <c r="C19222" t="n">
        <v>-0.2044291599485</v>
      </c>
      <c r="D19222" t="n">
        <v>-0.0727289922082592</v>
      </c>
    </row>
    <row r="19223">
      <c r="A19223" t="s">
        <v>19225</v>
      </c>
      <c r="B19223" t="n">
        <v>-0.120666666666667</v>
      </c>
      <c r="C19223" t="n">
        <v>-0.0424625691887942</v>
      </c>
      <c r="D19223" t="n">
        <v>0.0688632425431441</v>
      </c>
    </row>
    <row r="19224">
      <c r="A19224" t="s">
        <v>19226</v>
      </c>
      <c r="B19224" t="n">
        <v>-0.149666666666664</v>
      </c>
      <c r="C19224" t="n">
        <v>-0.00451792997018215</v>
      </c>
      <c r="D19224" t="n">
        <v>0.0306327937044917</v>
      </c>
    </row>
    <row r="19225">
      <c r="A19225" t="s">
        <v>19227</v>
      </c>
      <c r="B19225" t="n">
        <v>-0.117333333333333</v>
      </c>
      <c r="C19225" t="n">
        <v>0.0101346468323789</v>
      </c>
      <c r="D19225" t="n">
        <v>-0.00706680612787024</v>
      </c>
    </row>
    <row r="19226">
      <c r="A19226" t="s">
        <v>19228</v>
      </c>
      <c r="B19226" t="n">
        <v>0.058666666666662</v>
      </c>
      <c r="C19226" t="n">
        <v>-0.0942375339802286</v>
      </c>
      <c r="D19226" t="n">
        <v>-0.055632151369058</v>
      </c>
    </row>
    <row r="19227">
      <c r="A19227" t="s">
        <v>19229</v>
      </c>
      <c r="B19227" t="n">
        <v>-0.0503333333333345</v>
      </c>
      <c r="C19227" t="n">
        <v>-0.117719793629541</v>
      </c>
      <c r="D19227" t="n">
        <v>0.0682838409044148</v>
      </c>
    </row>
    <row r="19228">
      <c r="A19228" t="s">
        <v>19230</v>
      </c>
      <c r="B19228" t="n">
        <v>0.047333333333337</v>
      </c>
      <c r="C19228" t="n">
        <v>-0.0601524735975898</v>
      </c>
      <c r="D19228" t="n">
        <v>-0.0123641127317933</v>
      </c>
    </row>
    <row r="19229">
      <c r="A19229" t="s">
        <v>19231</v>
      </c>
      <c r="B19229" t="n">
        <v>0.0520000000000014</v>
      </c>
      <c r="C19229" t="n">
        <v>0.0277276326718706</v>
      </c>
      <c r="D19229" t="n">
        <v>-0.109706791198456</v>
      </c>
    </row>
    <row r="19230">
      <c r="A19230" t="s">
        <v>19232</v>
      </c>
      <c r="B19230" t="n">
        <v>-0.167999999999998</v>
      </c>
      <c r="C19230" t="n">
        <v>0.00854793063828834</v>
      </c>
      <c r="D19230" t="n">
        <v>0.033165960665239</v>
      </c>
    </row>
    <row r="19231">
      <c r="A19231" t="s">
        <v>19233</v>
      </c>
      <c r="B19231" t="n">
        <v>-0.156999999999999</v>
      </c>
      <c r="C19231" t="n">
        <v>0.0165687100470082</v>
      </c>
      <c r="D19231" t="n">
        <v>0.0752533921052638</v>
      </c>
    </row>
    <row r="19232">
      <c r="A19232" t="s">
        <v>19234</v>
      </c>
      <c r="B19232" t="n">
        <v>0.0603333333333307</v>
      </c>
      <c r="C19232" t="n">
        <v>-0.15062086567211</v>
      </c>
      <c r="D19232" t="n">
        <v>0.0789724361164066</v>
      </c>
    </row>
    <row r="19233">
      <c r="A19233" t="s">
        <v>19235</v>
      </c>
      <c r="B19233" t="n">
        <v>0.0403333333333329</v>
      </c>
      <c r="C19233" t="n">
        <v>-0.133035422329391</v>
      </c>
      <c r="D19233" t="n">
        <v>0.0551553125397536</v>
      </c>
    </row>
    <row r="19234">
      <c r="A19234" t="s">
        <v>19236</v>
      </c>
      <c r="B19234" t="n">
        <v>0.0536666666666683</v>
      </c>
      <c r="C19234" t="n">
        <v>-0.021563273740885</v>
      </c>
      <c r="D19234" t="n">
        <v>0.0337567777709</v>
      </c>
    </row>
    <row r="19235">
      <c r="A19235" t="s">
        <v>19237</v>
      </c>
      <c r="B19235" t="n">
        <v>0.0376666666666665</v>
      </c>
      <c r="C19235" t="n">
        <v>0.0137692126198401</v>
      </c>
      <c r="D19235" t="n">
        <v>-0.118108097410137</v>
      </c>
    </row>
    <row r="19236">
      <c r="A19236" t="s">
        <v>19238</v>
      </c>
      <c r="B19236" t="n">
        <v>0.0403333333333293</v>
      </c>
      <c r="C19236" t="n">
        <v>0.00892174086101669</v>
      </c>
      <c r="D19236" t="n">
        <v>-0.113625508238099</v>
      </c>
    </row>
    <row r="19237">
      <c r="A19237" t="s">
        <v>19239</v>
      </c>
      <c r="B19237" t="n">
        <v>0.0280000000000022</v>
      </c>
      <c r="C19237" t="n">
        <v>0.037272774412354</v>
      </c>
      <c r="D19237" t="n">
        <v>-0.086543325827507</v>
      </c>
    </row>
    <row r="19238">
      <c r="A19238" t="s">
        <v>19240</v>
      </c>
      <c r="B19238" t="n">
        <v>0.0283333333333342</v>
      </c>
      <c r="C19238" t="n">
        <v>0.0492498141688353</v>
      </c>
      <c r="D19238" t="n">
        <v>-0.104945547037301</v>
      </c>
    </row>
    <row r="19239">
      <c r="A19239" t="s">
        <v>19241</v>
      </c>
      <c r="B19239" t="n">
        <v>0.0413333333333323</v>
      </c>
      <c r="C19239" t="n">
        <v>-0.120571077800061</v>
      </c>
      <c r="D19239" t="n">
        <v>0.0295452245464787</v>
      </c>
    </row>
    <row r="19240">
      <c r="A19240" t="s">
        <v>19242</v>
      </c>
      <c r="B19240" t="n">
        <v>0.0366666666666671</v>
      </c>
      <c r="C19240" t="n">
        <v>-0.0782657937099053</v>
      </c>
      <c r="D19240" t="n">
        <v>0.0108105510989054</v>
      </c>
    </row>
    <row r="19241">
      <c r="A19241" t="s">
        <v>19243</v>
      </c>
      <c r="B19241" t="n">
        <v>-0.128666666666664</v>
      </c>
      <c r="C19241" t="n">
        <v>0.0348884220079484</v>
      </c>
      <c r="D19241" t="n">
        <v>0.0563633630760624</v>
      </c>
    </row>
    <row r="19242">
      <c r="A19242" t="s">
        <v>19244</v>
      </c>
      <c r="B19242" t="n">
        <v>-0.116333333333335</v>
      </c>
      <c r="C19242" t="n">
        <v>0.03172222294528</v>
      </c>
      <c r="D19242" t="n">
        <v>0.0216945276099714</v>
      </c>
    </row>
    <row r="19243">
      <c r="A19243" t="s">
        <v>19245</v>
      </c>
      <c r="B19243" t="n">
        <v>-0.119</v>
      </c>
      <c r="C19243" t="n">
        <v>0.0566316562898658</v>
      </c>
      <c r="D19243" t="n">
        <v>0.0454315063154067</v>
      </c>
    </row>
    <row r="19244">
      <c r="A19244" t="s">
        <v>19246</v>
      </c>
      <c r="B19244" t="n">
        <v>-0.125999999999999</v>
      </c>
      <c r="C19244" t="n">
        <v>0.0254196602264741</v>
      </c>
      <c r="D19244" t="n">
        <v>0.0383839846652913</v>
      </c>
    </row>
    <row r="19245">
      <c r="A19245" t="s">
        <v>19247</v>
      </c>
      <c r="B19245" t="n">
        <v>-0.0966666666666622</v>
      </c>
      <c r="C19245" t="n">
        <v>0.0288941295952548</v>
      </c>
      <c r="D19245" t="n">
        <v>0.0396285735732551</v>
      </c>
    </row>
    <row r="19246">
      <c r="A19246" t="s">
        <v>19248</v>
      </c>
      <c r="B19246" t="n">
        <v>0.0323333333333347</v>
      </c>
      <c r="C19246" t="n">
        <v>-0.18476644401859</v>
      </c>
      <c r="D19246" t="n">
        <v>0.0276648128902349</v>
      </c>
    </row>
    <row r="19247">
      <c r="A19247" t="s">
        <v>19249</v>
      </c>
      <c r="B19247" t="n">
        <v>-0.108000000000001</v>
      </c>
      <c r="C19247" t="n">
        <v>0.0612304884257968</v>
      </c>
      <c r="D19247" t="n">
        <v>0.0449279586175572</v>
      </c>
    </row>
    <row r="19248">
      <c r="A19248" t="s">
        <v>19250</v>
      </c>
      <c r="B19248" t="n">
        <v>-0.111666666666661</v>
      </c>
      <c r="C19248" t="n">
        <v>0.0837433795433595</v>
      </c>
      <c r="D19248" t="n">
        <v>0.0418749916673834</v>
      </c>
    </row>
    <row r="19249">
      <c r="A19249" t="s">
        <v>19251</v>
      </c>
      <c r="B19249" t="n">
        <v>0.0360000000000005</v>
      </c>
      <c r="C19249" t="n">
        <v>-0.0825440882576288</v>
      </c>
      <c r="D19249" t="n">
        <v>0.113345049420577</v>
      </c>
    </row>
    <row r="19250">
      <c r="A19250" t="s">
        <v>19252</v>
      </c>
      <c r="B19250" t="n">
        <v>0.0163333333333284</v>
      </c>
      <c r="C19250" t="n">
        <v>0.0338884190929411</v>
      </c>
      <c r="D19250" t="n">
        <v>-0.102830460269251</v>
      </c>
    </row>
    <row r="19251">
      <c r="A19251" t="s">
        <v>19253</v>
      </c>
      <c r="B19251" t="n">
        <v>0.0320000000000036</v>
      </c>
      <c r="C19251" t="n">
        <v>0.129724193210463</v>
      </c>
      <c r="D19251" t="n">
        <v>-0.121851436123029</v>
      </c>
    </row>
    <row r="19252">
      <c r="A19252" t="s">
        <v>19254</v>
      </c>
      <c r="B19252" t="n">
        <v>0.0136666666666656</v>
      </c>
      <c r="C19252" t="n">
        <v>0.0412473465568529</v>
      </c>
      <c r="D19252" t="n">
        <v>-0.0942867273248033</v>
      </c>
    </row>
    <row r="19253">
      <c r="A19253" t="s">
        <v>19255</v>
      </c>
      <c r="B19253" t="n">
        <v>0.0489999999999995</v>
      </c>
      <c r="C19253" t="n">
        <v>0.0168408454099545</v>
      </c>
      <c r="D19253" t="n">
        <v>-0.230643988287359</v>
      </c>
    </row>
    <row r="19254">
      <c r="A19254" t="s">
        <v>19256</v>
      </c>
      <c r="B19254" t="n">
        <v>0.0190000000000019</v>
      </c>
      <c r="C19254" t="n">
        <v>0.0622124020394237</v>
      </c>
      <c r="D19254" t="n">
        <v>-0.203765288231422</v>
      </c>
    </row>
    <row r="19255">
      <c r="A19255" t="s">
        <v>19257</v>
      </c>
      <c r="B19255" t="n">
        <v>0.0243333333333347</v>
      </c>
      <c r="C19255" t="n">
        <v>-0.164934501018559</v>
      </c>
      <c r="D19255" t="n">
        <v>0.0127015581793884</v>
      </c>
    </row>
    <row r="19256">
      <c r="A19256" t="s">
        <v>19258</v>
      </c>
      <c r="B19256" t="n">
        <v>-0.119</v>
      </c>
      <c r="C19256" t="n">
        <v>0.0557707647961643</v>
      </c>
      <c r="D19256" t="n">
        <v>0.0191869552659197</v>
      </c>
    </row>
    <row r="19257">
      <c r="A19257" t="s">
        <v>19259</v>
      </c>
      <c r="B19257" t="n">
        <v>0.0403333333333329</v>
      </c>
      <c r="C19257" t="n">
        <v>-0.101183546722669</v>
      </c>
      <c r="D19257" t="n">
        <v>0.000181278051911245</v>
      </c>
    </row>
    <row r="19258">
      <c r="A19258" t="s">
        <v>19260</v>
      </c>
      <c r="B19258" t="n">
        <v>-0.126666666666665</v>
      </c>
      <c r="C19258" t="n">
        <v>0.0132594872746259</v>
      </c>
      <c r="D19258" t="n">
        <v>0.0354425216966741</v>
      </c>
    </row>
    <row r="19259">
      <c r="A19259" t="s">
        <v>19261</v>
      </c>
      <c r="B19259" t="n">
        <v>0.0196666666666658</v>
      </c>
      <c r="C19259" t="n">
        <v>-0.12533629752006</v>
      </c>
      <c r="D19259" t="n">
        <v>0.067069347627653</v>
      </c>
    </row>
    <row r="19260">
      <c r="A19260" t="s">
        <v>19262</v>
      </c>
      <c r="B19260" t="n">
        <v>-0.106666666666667</v>
      </c>
      <c r="C19260" t="n">
        <v>0.0469749975164377</v>
      </c>
      <c r="D19260" t="n">
        <v>0.00928187212930178</v>
      </c>
    </row>
    <row r="19261">
      <c r="A19261" t="s">
        <v>19263</v>
      </c>
      <c r="B19261" t="n">
        <v>0.0570000000000022</v>
      </c>
      <c r="C19261" t="n">
        <v>-0.138874486884019</v>
      </c>
      <c r="D19261" t="n">
        <v>0.0158415890241598</v>
      </c>
    </row>
    <row r="19262">
      <c r="A19262" t="s">
        <v>19264</v>
      </c>
      <c r="B19262" t="n">
        <v>0.0220000000000002</v>
      </c>
      <c r="C19262" t="n">
        <v>-0.147708598493369</v>
      </c>
      <c r="D19262" t="n">
        <v>0.0615392495172807</v>
      </c>
    </row>
    <row r="19263">
      <c r="A19263" t="s">
        <v>19265</v>
      </c>
      <c r="B19263" t="n">
        <v>0.0593333333333348</v>
      </c>
      <c r="C19263" t="n">
        <v>-0.144218355832677</v>
      </c>
      <c r="D19263" t="n">
        <v>0.0234262265727714</v>
      </c>
    </row>
    <row r="19264">
      <c r="A19264" t="s">
        <v>19266</v>
      </c>
      <c r="B19264" t="n">
        <v>0</v>
      </c>
      <c r="C19264" t="n">
        <v>0.00719215356807719</v>
      </c>
      <c r="D19264" t="n">
        <v>-0.156110744477733</v>
      </c>
    </row>
    <row r="19265">
      <c r="A19265" t="s">
        <v>19267</v>
      </c>
      <c r="B19265" t="n">
        <v>0.00733333333333519</v>
      </c>
      <c r="C19265" t="n">
        <v>0.0347572258564978</v>
      </c>
      <c r="D19265" t="n">
        <v>-0.111062771223671</v>
      </c>
    </row>
    <row r="19266">
      <c r="A19266" t="s">
        <v>19268</v>
      </c>
      <c r="B19266" t="n">
        <v>0.0409999999999986</v>
      </c>
      <c r="C19266" t="n">
        <v>0.005559851326332</v>
      </c>
      <c r="D19266" t="n">
        <v>-0.149656228205574</v>
      </c>
    </row>
    <row r="19267">
      <c r="A19267" t="s">
        <v>19269</v>
      </c>
      <c r="B19267" t="n">
        <v>0.00400000000000134</v>
      </c>
      <c r="C19267" t="n">
        <v>0.0644835268355601</v>
      </c>
      <c r="D19267" t="n">
        <v>-0.133564325001265</v>
      </c>
    </row>
    <row r="19268">
      <c r="A19268" t="s">
        <v>19270</v>
      </c>
      <c r="B19268" t="n">
        <v>0.0406666666666702</v>
      </c>
      <c r="C19268" t="n">
        <v>0.0128778100111378</v>
      </c>
      <c r="D19268" t="n">
        <v>-0.13379366576065</v>
      </c>
    </row>
    <row r="19269">
      <c r="A19269" t="s">
        <v>19271</v>
      </c>
      <c r="B19269" t="n">
        <v>-0.0180000000000007</v>
      </c>
      <c r="C19269" t="n">
        <v>0.0599088572065435</v>
      </c>
      <c r="D19269" t="n">
        <v>-0.199485346566174</v>
      </c>
    </row>
    <row r="19270">
      <c r="A19270" t="s">
        <v>19272</v>
      </c>
      <c r="B19270" t="n">
        <v>0</v>
      </c>
      <c r="C19270" t="n">
        <v>0.039145891078973</v>
      </c>
      <c r="D19270" t="n">
        <v>-0.134621769169854</v>
      </c>
    </row>
    <row r="19271">
      <c r="A19271" t="s">
        <v>19273</v>
      </c>
      <c r="B19271" t="n">
        <v>0.0776666666666674</v>
      </c>
      <c r="C19271" t="n">
        <v>-0.0157641699437876</v>
      </c>
      <c r="D19271" t="n">
        <v>-0.131619430847111</v>
      </c>
    </row>
    <row r="19272">
      <c r="A19272" t="s">
        <v>19274</v>
      </c>
      <c r="B19272" t="n">
        <v>-0.016333333333332</v>
      </c>
      <c r="C19272" t="n">
        <v>0.0324342755712637</v>
      </c>
      <c r="D19272" t="n">
        <v>-0.112013395052874</v>
      </c>
    </row>
    <row r="19273">
      <c r="A19273" t="s">
        <v>19275</v>
      </c>
      <c r="B19273" t="n">
        <v>0</v>
      </c>
      <c r="C19273" t="n">
        <v>0.0450576428595454</v>
      </c>
      <c r="D19273" t="n">
        <v>-0.104864339059761</v>
      </c>
    </row>
    <row r="19274">
      <c r="A19274" t="s">
        <v>19276</v>
      </c>
      <c r="B19274" t="n">
        <v>0</v>
      </c>
      <c r="C19274" t="n">
        <v>0.0381334630968791</v>
      </c>
      <c r="D19274" t="n">
        <v>-0.142755707245952</v>
      </c>
    </row>
    <row r="19275">
      <c r="A19275" t="s">
        <v>19277</v>
      </c>
      <c r="B19275" t="n">
        <v>0</v>
      </c>
      <c r="C19275" t="n">
        <v>0.0763370246230896</v>
      </c>
      <c r="D19275" t="n">
        <v>-0.106430656503096</v>
      </c>
    </row>
    <row r="19276">
      <c r="A19276" t="s">
        <v>19278</v>
      </c>
      <c r="B19276" t="n">
        <v>0.00600000000000023</v>
      </c>
      <c r="C19276" t="n">
        <v>0.0497350252638605</v>
      </c>
      <c r="D19276" t="n">
        <v>-0.103668157557333</v>
      </c>
    </row>
    <row r="19277">
      <c r="A19277" t="s">
        <v>19279</v>
      </c>
      <c r="B19277" t="n">
        <v>0</v>
      </c>
      <c r="C19277" t="n">
        <v>-0.113805898969142</v>
      </c>
      <c r="D19277" t="n">
        <v>0.0560881030079789</v>
      </c>
    </row>
    <row r="19278">
      <c r="A19278" t="s">
        <v>19280</v>
      </c>
      <c r="B19278" t="n">
        <v>0</v>
      </c>
      <c r="C19278" t="n">
        <v>0.0801263301713529</v>
      </c>
      <c r="D19278" t="n">
        <v>-0.126952337386784</v>
      </c>
    </row>
    <row r="19279">
      <c r="A19279" t="s">
        <v>19281</v>
      </c>
      <c r="B19279" t="n">
        <v>0.0103333333333326</v>
      </c>
      <c r="C19279" t="n">
        <v>0.0214987311231746</v>
      </c>
      <c r="D19279" t="n">
        <v>-0.058580349886367</v>
      </c>
    </row>
    <row r="19280">
      <c r="A19280" t="s">
        <v>19282</v>
      </c>
      <c r="B19280" t="n">
        <v>0</v>
      </c>
      <c r="C19280" t="n">
        <v>0.0241052677554095</v>
      </c>
      <c r="D19280" t="n">
        <v>-0.00639288840090092</v>
      </c>
    </row>
    <row r="19281">
      <c r="A19281" t="s">
        <v>19283</v>
      </c>
      <c r="B19281" t="n">
        <v>-0.00333333333333385</v>
      </c>
      <c r="C19281" t="n">
        <v>0.0413619552316712</v>
      </c>
      <c r="D19281" t="n">
        <v>-0.11117138867192</v>
      </c>
    </row>
    <row r="19282">
      <c r="A19282" t="s">
        <v>19284</v>
      </c>
      <c r="B19282" t="n">
        <v>0.00833333333333286</v>
      </c>
      <c r="C19282" t="n">
        <v>0.0512810730174556</v>
      </c>
      <c r="D19282" t="n">
        <v>-0.114872803353082</v>
      </c>
    </row>
    <row r="19283">
      <c r="A19283" t="s">
        <v>19285</v>
      </c>
      <c r="B19283" t="n">
        <v>-0.122999999999998</v>
      </c>
      <c r="C19283" t="n">
        <v>0.0275893533046097</v>
      </c>
      <c r="D19283" t="n">
        <v>-0.0874796469432093</v>
      </c>
    </row>
    <row r="19284">
      <c r="A19284" t="s">
        <v>19286</v>
      </c>
      <c r="B19284" t="n">
        <v>0.0500000000000016</v>
      </c>
      <c r="C19284" t="n">
        <v>-0.127406423292552</v>
      </c>
      <c r="D19284" t="n">
        <v>0.0202595943771576</v>
      </c>
    </row>
    <row r="19285">
      <c r="A19285" t="s">
        <v>19287</v>
      </c>
      <c r="B19285" t="n">
        <v>0.0330000000000004</v>
      </c>
      <c r="C19285" t="n">
        <v>-0.0590828356411189</v>
      </c>
      <c r="D19285" t="n">
        <v>0</v>
      </c>
    </row>
    <row r="19286">
      <c r="A19286" t="s">
        <v>19288</v>
      </c>
      <c r="B19286" t="n">
        <v>0</v>
      </c>
      <c r="C19286" t="n">
        <v>-0.142617504613267</v>
      </c>
      <c r="D19286" t="n">
        <v>0.112945982454681</v>
      </c>
    </row>
    <row r="19287">
      <c r="A19287" t="s">
        <v>19289</v>
      </c>
      <c r="B19287" t="n">
        <v>0.0536666666666683</v>
      </c>
      <c r="C19287" t="n">
        <v>-0.161503182295147</v>
      </c>
      <c r="D19287" t="n">
        <v>-0.00616623094124839</v>
      </c>
    </row>
    <row r="19288">
      <c r="A19288" t="s">
        <v>19290</v>
      </c>
      <c r="B19288" t="n">
        <v>0</v>
      </c>
      <c r="C19288" t="n">
        <v>-0.229137397748129</v>
      </c>
      <c r="D19288" t="n">
        <v>0.0571216007627569</v>
      </c>
    </row>
    <row r="19289">
      <c r="A19289" t="s">
        <v>19291</v>
      </c>
      <c r="B19289" t="n">
        <v>0</v>
      </c>
      <c r="C19289" t="n">
        <v>-0.131646713945563</v>
      </c>
      <c r="D19289" t="n">
        <v>0.0594137767696719</v>
      </c>
    </row>
    <row r="19290">
      <c r="A19290" t="s">
        <v>19292</v>
      </c>
      <c r="B19290" t="n">
        <v>0.0560000000000009</v>
      </c>
      <c r="C19290" t="n">
        <v>-0.115819987947268</v>
      </c>
      <c r="D19290" t="n">
        <v>-0.0166048768695911</v>
      </c>
    </row>
    <row r="19291">
      <c r="A19291" t="s">
        <v>19293</v>
      </c>
      <c r="B19291" t="n">
        <v>-0.114000000000001</v>
      </c>
      <c r="C19291" t="n">
        <v>0.0524423933825828</v>
      </c>
      <c r="D19291" t="n">
        <v>0.000411355895052327</v>
      </c>
    </row>
    <row r="19292">
      <c r="A19292" t="s">
        <v>19294</v>
      </c>
      <c r="B19292" t="n">
        <v>-0.219333333333334</v>
      </c>
      <c r="C19292" t="n">
        <v>0.0574916085945489</v>
      </c>
      <c r="D19292" t="n">
        <v>-0.0906248832306362</v>
      </c>
    </row>
    <row r="19293">
      <c r="A19293" t="s">
        <v>19295</v>
      </c>
      <c r="B19293" t="n">
        <v>0</v>
      </c>
      <c r="C19293" t="n">
        <v>-0.156958930429044</v>
      </c>
      <c r="D19293" t="n">
        <v>0.020105603297525</v>
      </c>
    </row>
    <row r="19294">
      <c r="A19294" t="s">
        <v>19296</v>
      </c>
      <c r="B19294" t="n">
        <v>-0.108333333333329</v>
      </c>
      <c r="C19294" t="n">
        <v>0.0335888174309993</v>
      </c>
      <c r="D19294" t="n">
        <v>-0.00707238389165241</v>
      </c>
    </row>
    <row r="19295">
      <c r="A19295" t="s">
        <v>19297</v>
      </c>
      <c r="B19295" t="n">
        <v>-0.160666666666669</v>
      </c>
      <c r="C19295" t="n">
        <v>0.064423148757526</v>
      </c>
      <c r="D19295" t="n">
        <v>0.0110652140205524</v>
      </c>
    </row>
    <row r="19296">
      <c r="A19296" t="s">
        <v>19298</v>
      </c>
      <c r="B19296" t="n">
        <v>0</v>
      </c>
      <c r="C19296" t="n">
        <v>-0.115166786919141</v>
      </c>
      <c r="D19296" t="n">
        <v>0.0287091120336999</v>
      </c>
    </row>
    <row r="19297">
      <c r="A19297" t="s">
        <v>19299</v>
      </c>
      <c r="B19297" t="n">
        <v>-0.102333333333335</v>
      </c>
      <c r="C19297" t="n">
        <v>0.0381542857772946</v>
      </c>
      <c r="D19297" t="n">
        <v>0</v>
      </c>
    </row>
    <row r="19298">
      <c r="A19298" t="s">
        <v>19300</v>
      </c>
      <c r="B19298" t="n">
        <v>-0.153333333333332</v>
      </c>
      <c r="C19298" t="n">
        <v>0.0460225866542318</v>
      </c>
      <c r="D19298" t="n">
        <v>-0.00507666981446077</v>
      </c>
    </row>
    <row r="19299">
      <c r="A19299" t="s">
        <v>19301</v>
      </c>
      <c r="B19299" t="n">
        <v>0.0430000000000028</v>
      </c>
      <c r="C19299" t="n">
        <v>-0.148883482702556</v>
      </c>
      <c r="D19299" t="n">
        <v>-0.0301491181635976</v>
      </c>
    </row>
    <row r="19300">
      <c r="A19300" t="s">
        <v>19302</v>
      </c>
      <c r="B19300" t="n">
        <v>-0.105666666666666</v>
      </c>
      <c r="C19300" t="n">
        <v>0.0510674086990981</v>
      </c>
      <c r="D19300" t="n">
        <v>-0.0184174999949183</v>
      </c>
    </row>
    <row r="19301">
      <c r="A19301" t="s">
        <v>19303</v>
      </c>
      <c r="B19301" t="n">
        <v>0.000999999999998558</v>
      </c>
      <c r="C19301" t="n">
        <v>-0.172029564132073</v>
      </c>
      <c r="D19301" t="n">
        <v>0.0399987570684063</v>
      </c>
    </row>
    <row r="19302">
      <c r="A19302" t="s">
        <v>19304</v>
      </c>
      <c r="B19302" t="n">
        <v>0</v>
      </c>
      <c r="C19302" t="n">
        <v>-0.0643387542454812</v>
      </c>
      <c r="D19302" t="n">
        <v>0.0313199070332635</v>
      </c>
    </row>
    <row r="19303">
      <c r="A19303" t="s">
        <v>19305</v>
      </c>
      <c r="B19303" t="n">
        <v>-0.00399999999999956</v>
      </c>
      <c r="C19303" t="n">
        <v>-0.144358421389289</v>
      </c>
      <c r="D19303" t="n">
        <v>0.0587914433467747</v>
      </c>
    </row>
    <row r="19304">
      <c r="A19304" t="s">
        <v>19306</v>
      </c>
      <c r="B19304" t="n">
        <v>-0.105333333333332</v>
      </c>
      <c r="C19304" t="n">
        <v>0.0533509654656521</v>
      </c>
      <c r="D19304" t="n">
        <v>-0.0101981251991344</v>
      </c>
    </row>
    <row r="19305">
      <c r="A19305" t="s">
        <v>19307</v>
      </c>
      <c r="B19305" t="n">
        <v>-0.116666666666666</v>
      </c>
      <c r="C19305" t="n">
        <v>0.0465394283353462</v>
      </c>
      <c r="D19305" t="n">
        <v>0</v>
      </c>
    </row>
    <row r="19306">
      <c r="A19306" t="s">
        <v>19308</v>
      </c>
      <c r="B19306" t="n">
        <v>0</v>
      </c>
      <c r="C19306" t="n">
        <v>-0.100552979788785</v>
      </c>
      <c r="D19306" t="n">
        <v>0.00612887056777593</v>
      </c>
    </row>
    <row r="19307">
      <c r="A19307" t="s">
        <v>19309</v>
      </c>
      <c r="B19307" t="n">
        <v>-0.121666666666668</v>
      </c>
      <c r="C19307" t="n">
        <v>0.0382437628039899</v>
      </c>
      <c r="D19307" t="n">
        <v>0.0519027648502614</v>
      </c>
    </row>
    <row r="19308">
      <c r="A19308" t="s">
        <v>19310</v>
      </c>
      <c r="B19308" t="n">
        <v>-0.106333333333335</v>
      </c>
      <c r="C19308" t="n">
        <v>0.0588778898495246</v>
      </c>
      <c r="D19308" t="n">
        <v>0.0231567991520243</v>
      </c>
    </row>
    <row r="19309">
      <c r="A19309" t="s">
        <v>19311</v>
      </c>
      <c r="B19309" t="n">
        <v>0.0816666666666679</v>
      </c>
      <c r="C19309" t="n">
        <v>-0.00122310801094797</v>
      </c>
      <c r="D19309" t="n">
        <v>0.0149149286978227</v>
      </c>
    </row>
    <row r="19310">
      <c r="A19310" t="s">
        <v>19312</v>
      </c>
      <c r="B19310" t="n">
        <v>0.00399999999999956</v>
      </c>
      <c r="C19310" t="n">
        <v>-0.146350767227248</v>
      </c>
      <c r="D19310" t="n">
        <v>0.0554043834272672</v>
      </c>
    </row>
    <row r="19311">
      <c r="A19311" t="s">
        <v>19313</v>
      </c>
      <c r="B19311" t="n">
        <v>-0.111</v>
      </c>
      <c r="C19311" t="n">
        <v>0</v>
      </c>
      <c r="D19311" t="n">
        <v>0.052862055044835</v>
      </c>
    </row>
    <row r="19312">
      <c r="A19312" t="s">
        <v>19314</v>
      </c>
      <c r="B19312" t="n">
        <v>-0.187333333333333</v>
      </c>
      <c r="C19312" t="n">
        <v>0.00420158016901572</v>
      </c>
      <c r="D19312" t="n">
        <v>0.0825325945335316</v>
      </c>
    </row>
    <row r="19313">
      <c r="A19313" t="s">
        <v>19315</v>
      </c>
      <c r="B19313" t="n">
        <v>-0.136999999999999</v>
      </c>
      <c r="C19313" t="n">
        <v>0.00098511587110124</v>
      </c>
      <c r="D19313" t="n">
        <v>0.003120529693569</v>
      </c>
    </row>
    <row r="19314">
      <c r="A19314" t="s">
        <v>19316</v>
      </c>
      <c r="B19314" t="n">
        <v>-0.134333333333332</v>
      </c>
      <c r="C19314" t="n">
        <v>0.0599930640105401</v>
      </c>
      <c r="D19314" t="n">
        <v>-0.00610752493443107</v>
      </c>
    </row>
    <row r="19315">
      <c r="A19315" t="s">
        <v>19317</v>
      </c>
      <c r="B19315" t="n">
        <v>-0.0140000000000002</v>
      </c>
      <c r="C19315" t="n">
        <v>-0.0666370962466086</v>
      </c>
      <c r="D19315" t="n">
        <v>0.100107773424318</v>
      </c>
    </row>
    <row r="19316">
      <c r="A19316" t="s">
        <v>19318</v>
      </c>
      <c r="B19316" t="n">
        <v>-0.0169999999999959</v>
      </c>
      <c r="C19316" t="n">
        <v>-0.105396090132244</v>
      </c>
      <c r="D19316" t="n">
        <v>0.0448908498294929</v>
      </c>
    </row>
    <row r="19317">
      <c r="A19317" t="s">
        <v>19319</v>
      </c>
      <c r="B19317" t="n">
        <v>0.0400000000000027</v>
      </c>
      <c r="C19317" t="n">
        <v>-0.0779443577884068</v>
      </c>
      <c r="D19317" t="n">
        <v>-0.0136609036987143</v>
      </c>
    </row>
    <row r="19318">
      <c r="A19318" t="s">
        <v>19320</v>
      </c>
      <c r="B19318" t="n">
        <v>0</v>
      </c>
      <c r="C19318" t="n">
        <v>-0.0106539267004906</v>
      </c>
      <c r="D19318" t="n">
        <v>0.0238688739242673</v>
      </c>
    </row>
    <row r="19319">
      <c r="A19319" t="s">
        <v>19321</v>
      </c>
      <c r="B19319" t="n">
        <v>0.000333333333332853</v>
      </c>
      <c r="C19319" t="n">
        <v>-0.0860210319915974</v>
      </c>
      <c r="D19319" t="n">
        <v>0.0713139597087132</v>
      </c>
    </row>
    <row r="19320">
      <c r="A19320" t="s">
        <v>19322</v>
      </c>
      <c r="B19320" t="n">
        <v>0.00233333333333618</v>
      </c>
      <c r="C19320" t="n">
        <v>-0.134608477563447</v>
      </c>
      <c r="D19320" t="n">
        <v>0.0464575069422894</v>
      </c>
    </row>
    <row r="19321">
      <c r="A19321" t="s">
        <v>19323</v>
      </c>
      <c r="B19321" t="n">
        <v>0.0626666666666686</v>
      </c>
      <c r="C19321" t="n">
        <v>-0.0747188638758325</v>
      </c>
      <c r="D19321" t="n">
        <v>-0.114801817856845</v>
      </c>
    </row>
    <row r="19322">
      <c r="A19322" t="s">
        <v>19324</v>
      </c>
      <c r="B19322" t="n">
        <v>0.0373333333333363</v>
      </c>
      <c r="C19322" t="n">
        <v>-0.0306473725383711</v>
      </c>
      <c r="D19322" t="n">
        <v>-0.105490951302755</v>
      </c>
    </row>
    <row r="19323">
      <c r="A19323" t="s">
        <v>19325</v>
      </c>
      <c r="B19323" t="n">
        <v>-0.0216666666666647</v>
      </c>
      <c r="C19323" t="n">
        <v>0.0432462724256396</v>
      </c>
      <c r="D19323" t="n">
        <v>-0.112304973098053</v>
      </c>
    </row>
    <row r="19324">
      <c r="A19324" t="s">
        <v>19326</v>
      </c>
      <c r="B19324" t="n">
        <v>-0.0510000000000019</v>
      </c>
      <c r="C19324" t="n">
        <v>0.048599728947108</v>
      </c>
      <c r="D19324" t="n">
        <v>-0.13607178490971</v>
      </c>
    </row>
    <row r="19325">
      <c r="A19325" t="s">
        <v>19327</v>
      </c>
      <c r="B19325" t="n">
        <v>0.0426666666666664</v>
      </c>
      <c r="C19325" t="n">
        <v>-0.00380435962565356</v>
      </c>
      <c r="D19325" t="n">
        <v>-0.19813125898973</v>
      </c>
    </row>
    <row r="19326">
      <c r="A19326" t="s">
        <v>19328</v>
      </c>
      <c r="B19326" t="n">
        <v>-0.024</v>
      </c>
      <c r="C19326" t="n">
        <v>0.0438716093974102</v>
      </c>
      <c r="D19326" t="n">
        <v>-0.103719178361163</v>
      </c>
    </row>
    <row r="19327">
      <c r="A19327" t="s">
        <v>19329</v>
      </c>
      <c r="B19327" t="n">
        <v>0.0656666666666643</v>
      </c>
      <c r="C19327" t="n">
        <v>-0.135501041881413</v>
      </c>
      <c r="D19327" t="n">
        <v>-0.0530362106075728</v>
      </c>
    </row>
    <row r="19328">
      <c r="A19328" t="s">
        <v>19330</v>
      </c>
      <c r="B19328" t="n">
        <v>-0.252666666666667</v>
      </c>
      <c r="C19328" t="n">
        <v>0.01709740807221</v>
      </c>
      <c r="D19328" t="n">
        <v>-0.0782424096441537</v>
      </c>
    </row>
    <row r="19329">
      <c r="A19329" t="s">
        <v>19331</v>
      </c>
      <c r="B19329" t="n">
        <v>-0.120333333333335</v>
      </c>
      <c r="C19329" t="n">
        <v>0.0235952042265314</v>
      </c>
      <c r="D19329" t="n">
        <v>-0.0256349795407108</v>
      </c>
    </row>
    <row r="19330">
      <c r="A19330" t="s">
        <v>19332</v>
      </c>
      <c r="B19330" t="n">
        <v>0.0416666666666661</v>
      </c>
      <c r="C19330" t="n">
        <v>-0.165337819063969</v>
      </c>
      <c r="D19330" t="n">
        <v>-0.0334398712864255</v>
      </c>
    </row>
    <row r="19331">
      <c r="A19331" t="s">
        <v>19333</v>
      </c>
      <c r="B19331" t="n">
        <v>-0.155333333333335</v>
      </c>
      <c r="C19331" t="n">
        <v>-0.0480876191887456</v>
      </c>
      <c r="D19331" t="n">
        <v>0.0756839750191935</v>
      </c>
    </row>
    <row r="19332">
      <c r="A19332" t="s">
        <v>19334</v>
      </c>
      <c r="B19332" t="n">
        <v>-0.104333333333333</v>
      </c>
      <c r="C19332" t="n">
        <v>0.0919739982299832</v>
      </c>
      <c r="D19332" t="n">
        <v>-0.0317321761242528</v>
      </c>
    </row>
    <row r="19333">
      <c r="A19333" t="s">
        <v>19335</v>
      </c>
      <c r="B19333" t="n">
        <v>-0.0346666666666682</v>
      </c>
      <c r="C19333" t="n">
        <v>-0.112293856343006</v>
      </c>
      <c r="D19333" t="n">
        <v>0.0396443368761189</v>
      </c>
    </row>
    <row r="19334">
      <c r="A19334" t="s">
        <v>19336</v>
      </c>
      <c r="B19334" t="n">
        <v>-0.0389999999999961</v>
      </c>
      <c r="C19334" t="n">
        <v>-0.130854025706169</v>
      </c>
      <c r="D19334" t="n">
        <v>0.0379417639744398</v>
      </c>
    </row>
    <row r="19335">
      <c r="A19335" t="s">
        <v>19337</v>
      </c>
      <c r="B19335" t="n">
        <v>-0.11166666666667</v>
      </c>
      <c r="C19335" t="n">
        <v>-0.00816657635471962</v>
      </c>
      <c r="D19335" t="n">
        <v>0.0659518826824211</v>
      </c>
    </row>
    <row r="19336">
      <c r="A19336" t="s">
        <v>19338</v>
      </c>
      <c r="B19336" t="n">
        <v>0.0806666666666693</v>
      </c>
      <c r="C19336" t="n">
        <v>-0.121786959400885</v>
      </c>
      <c r="D19336" t="n">
        <v>-0.0641804801730689</v>
      </c>
    </row>
    <row r="19337">
      <c r="A19337" t="s">
        <v>19339</v>
      </c>
      <c r="B19337" t="n">
        <v>-0.129</v>
      </c>
      <c r="C19337" t="n">
        <v>-0.012974826041798</v>
      </c>
      <c r="D19337" t="n">
        <v>0.0376532743775682</v>
      </c>
    </row>
    <row r="19338">
      <c r="A19338" t="s">
        <v>19340</v>
      </c>
      <c r="B19338" t="n">
        <v>-0.316333333333331</v>
      </c>
      <c r="C19338" t="n">
        <v>0.0317333744859529</v>
      </c>
      <c r="D19338" t="n">
        <v>-0.0384300458013618</v>
      </c>
    </row>
    <row r="19339">
      <c r="A19339" t="s">
        <v>19341</v>
      </c>
      <c r="B19339" t="n">
        <v>-0.033666666666667</v>
      </c>
      <c r="C19339" t="n">
        <v>0.0568097271576403</v>
      </c>
      <c r="D19339" t="n">
        <v>-0.208508272370697</v>
      </c>
    </row>
    <row r="19340">
      <c r="A19340" t="s">
        <v>19342</v>
      </c>
      <c r="B19340" t="n">
        <v>0.0353333333333321</v>
      </c>
      <c r="C19340" t="n">
        <v>-0.0248811560053905</v>
      </c>
      <c r="D19340" t="n">
        <v>-0.109871379367285</v>
      </c>
    </row>
    <row r="19341">
      <c r="A19341" t="s">
        <v>19343</v>
      </c>
      <c r="B19341" t="n">
        <v>-0.0426666666666673</v>
      </c>
      <c r="C19341" t="n">
        <v>0.0421282625399237</v>
      </c>
      <c r="D19341" t="n">
        <v>-0.134270290263548</v>
      </c>
    </row>
    <row r="19342">
      <c r="A19342" t="s">
        <v>19344</v>
      </c>
      <c r="B19342" t="n">
        <v>-0.0356666666666658</v>
      </c>
      <c r="C19342" t="n">
        <v>0.0464483557189851</v>
      </c>
      <c r="D19342" t="n">
        <v>-0.106458972785979</v>
      </c>
    </row>
    <row r="19343">
      <c r="A19343" t="s">
        <v>19345</v>
      </c>
      <c r="B19343" t="n">
        <v>0.070333333333334</v>
      </c>
      <c r="C19343" t="n">
        <v>-0.157628092545667</v>
      </c>
      <c r="D19343" t="n">
        <v>-0.0448588447273409</v>
      </c>
    </row>
    <row r="19344">
      <c r="A19344" t="s">
        <v>19346</v>
      </c>
      <c r="B19344" t="n">
        <v>-0.168666666666666</v>
      </c>
      <c r="C19344" t="n">
        <v>0.0182957749973257</v>
      </c>
      <c r="D19344" t="n">
        <v>-0.0661060731556056</v>
      </c>
    </row>
    <row r="19345">
      <c r="A19345" t="s">
        <v>19347</v>
      </c>
      <c r="B19345" t="n">
        <v>-0.201666666666666</v>
      </c>
      <c r="C19345" t="n">
        <v>0.0182876523122119</v>
      </c>
      <c r="D19345" t="n">
        <v>-0.044163043770151</v>
      </c>
    </row>
    <row r="19346">
      <c r="A19346" t="s">
        <v>19348</v>
      </c>
      <c r="B19346" t="n">
        <v>0.0426666666666655</v>
      </c>
      <c r="C19346" t="n">
        <v>-0.153362367795186</v>
      </c>
      <c r="D19346" t="n">
        <v>-0.0262580850555395</v>
      </c>
    </row>
    <row r="19347">
      <c r="A19347" t="s">
        <v>19349</v>
      </c>
      <c r="B19347" t="n">
        <v>-0.163666666666668</v>
      </c>
      <c r="C19347" t="n">
        <v>0.0147820901487364</v>
      </c>
      <c r="D19347" t="n">
        <v>-0.0333288721465459</v>
      </c>
    </row>
    <row r="19348">
      <c r="A19348" t="s">
        <v>19350</v>
      </c>
      <c r="B19348" t="n">
        <v>-0.135666666666665</v>
      </c>
      <c r="C19348" t="n">
        <v>0.0726759461879494</v>
      </c>
      <c r="D19348" t="n">
        <v>-0.0705626566678642</v>
      </c>
    </row>
    <row r="19349">
      <c r="A19349" t="s">
        <v>19351</v>
      </c>
      <c r="B19349" t="n">
        <v>0.0396666666666672</v>
      </c>
      <c r="C19349" t="n">
        <v>-0.139475894982697</v>
      </c>
      <c r="D19349" t="n">
        <v>-0.0310637026663038</v>
      </c>
    </row>
    <row r="19350">
      <c r="A19350" t="s">
        <v>19352</v>
      </c>
      <c r="B19350" t="n">
        <v>0.0506666666666691</v>
      </c>
      <c r="C19350" t="n">
        <v>-0.0448002734113408</v>
      </c>
      <c r="D19350" t="n">
        <v>-0.0639496391787997</v>
      </c>
    </row>
    <row r="19351">
      <c r="A19351" t="s">
        <v>19353</v>
      </c>
      <c r="B19351" t="n">
        <v>-0.0739999999999981</v>
      </c>
      <c r="C19351" t="n">
        <v>-0.135134505335796</v>
      </c>
      <c r="D19351" t="n">
        <v>0.090420735939516</v>
      </c>
    </row>
    <row r="19352">
      <c r="A19352" t="s">
        <v>19354</v>
      </c>
      <c r="B19352" t="n">
        <v>0.0540000000000003</v>
      </c>
      <c r="C19352" t="n">
        <v>-0.164672633086891</v>
      </c>
      <c r="D19352" t="n">
        <v>-0.0246103499317237</v>
      </c>
    </row>
    <row r="19353">
      <c r="A19353" t="s">
        <v>19355</v>
      </c>
      <c r="B19353" t="n">
        <v>0.0339999999999971</v>
      </c>
      <c r="C19353" t="n">
        <v>0.0389059399555319</v>
      </c>
      <c r="D19353" t="n">
        <v>-0.130219928640488</v>
      </c>
    </row>
    <row r="19354">
      <c r="A19354" t="s">
        <v>19356</v>
      </c>
      <c r="B19354" t="n">
        <v>0.0340000000000007</v>
      </c>
      <c r="C19354" t="n">
        <v>0.0559361949814692</v>
      </c>
      <c r="D19354" t="n">
        <v>-0.146280974551547</v>
      </c>
    </row>
    <row r="19355">
      <c r="A19355" t="s">
        <v>19357</v>
      </c>
      <c r="B19355" t="n">
        <v>0.0403333333333293</v>
      </c>
      <c r="C19355" t="n">
        <v>-0.171310927908607</v>
      </c>
      <c r="D19355" t="n">
        <v>0.0457812228602565</v>
      </c>
    </row>
    <row r="19356">
      <c r="A19356" t="s">
        <v>19358</v>
      </c>
      <c r="B19356" t="n">
        <v>0.0233333333333317</v>
      </c>
      <c r="C19356" t="n">
        <v>0.0187195489763665</v>
      </c>
      <c r="D19356" t="n">
        <v>-0.112975245664601</v>
      </c>
    </row>
    <row r="19357">
      <c r="A19357" t="s">
        <v>19359</v>
      </c>
      <c r="B19357" t="n">
        <v>0.0386666666666677</v>
      </c>
      <c r="C19357" t="n">
        <v>-0.139194664799202</v>
      </c>
      <c r="D19357" t="n">
        <v>0.0177316917519073</v>
      </c>
    </row>
    <row r="19358">
      <c r="A19358" t="s">
        <v>19360</v>
      </c>
      <c r="B19358" t="n">
        <v>0.0336666666666661</v>
      </c>
      <c r="C19358" t="n">
        <v>-0.030950248938147</v>
      </c>
      <c r="D19358" t="n">
        <v>0.0201367392682445</v>
      </c>
    </row>
    <row r="19359">
      <c r="A19359" t="s">
        <v>19361</v>
      </c>
      <c r="B19359" t="n">
        <v>-0.103333333333335</v>
      </c>
      <c r="C19359" t="n">
        <v>0.0240982445004675</v>
      </c>
      <c r="D19359" t="n">
        <v>0.0261512208720818</v>
      </c>
    </row>
    <row r="19360">
      <c r="A19360" t="s">
        <v>19362</v>
      </c>
      <c r="B19360" t="n">
        <v>0.0306666666666704</v>
      </c>
      <c r="C19360" t="n">
        <v>0.0068826686599775</v>
      </c>
      <c r="D19360" t="n">
        <v>-0.102297727483338</v>
      </c>
    </row>
    <row r="19361">
      <c r="A19361" t="s">
        <v>19363</v>
      </c>
      <c r="B19361" t="n">
        <v>0.0346666666666664</v>
      </c>
      <c r="C19361" t="n">
        <v>0.0286894936131032</v>
      </c>
      <c r="D19361" t="n">
        <v>-0.119456699325322</v>
      </c>
    </row>
    <row r="19362">
      <c r="A19362" t="s">
        <v>19364</v>
      </c>
      <c r="B19362" t="n">
        <v>-0.141</v>
      </c>
      <c r="C19362" t="n">
        <v>0.0545749849127135</v>
      </c>
      <c r="D19362" t="n">
        <v>0.00053903214625673</v>
      </c>
    </row>
    <row r="19363">
      <c r="A19363" t="s">
        <v>19365</v>
      </c>
      <c r="B19363" t="n">
        <v>-0.204000000000002</v>
      </c>
      <c r="C19363" t="n">
        <v>0.0198708487799056</v>
      </c>
      <c r="D19363" t="n">
        <v>0.0939443428547169</v>
      </c>
    </row>
    <row r="19364">
      <c r="A19364" t="s">
        <v>19366</v>
      </c>
      <c r="B19364" t="n">
        <v>-0.139000000000001</v>
      </c>
      <c r="C19364" t="n">
        <v>0.0191199083617816</v>
      </c>
      <c r="D19364" t="n">
        <v>0.0671202124447452</v>
      </c>
    </row>
    <row r="19365">
      <c r="A19365" t="s">
        <v>19367</v>
      </c>
      <c r="B19365" t="n">
        <v>0.0450000000000035</v>
      </c>
      <c r="C19365" t="n">
        <v>-0.136139708280916</v>
      </c>
      <c r="D19365" t="n">
        <v>0.0106746238285053</v>
      </c>
    </row>
    <row r="19366">
      <c r="A19366" t="s">
        <v>19368</v>
      </c>
      <c r="B19366" t="n">
        <v>-0.105666666666666</v>
      </c>
      <c r="C19366" t="n">
        <v>0.0477956713533942</v>
      </c>
      <c r="D19366" t="n">
        <v>0.0346121152265199</v>
      </c>
    </row>
    <row r="19367">
      <c r="A19367" t="s">
        <v>19369</v>
      </c>
      <c r="B19367" t="n">
        <v>-0.162333333333333</v>
      </c>
      <c r="C19367" t="n">
        <v>0.0333051830908478</v>
      </c>
      <c r="D19367" t="n">
        <v>0.00179799845192879</v>
      </c>
    </row>
    <row r="19368">
      <c r="A19368" t="s">
        <v>19370</v>
      </c>
      <c r="B19368" t="n">
        <v>0.0653333333333368</v>
      </c>
      <c r="C19368" t="n">
        <v>-0.140362744026791</v>
      </c>
      <c r="D19368" t="n">
        <v>0.0319566204053166</v>
      </c>
    </row>
    <row r="19369">
      <c r="A19369" t="s">
        <v>19371</v>
      </c>
      <c r="B19369" t="n">
        <v>-0.105666666666667</v>
      </c>
      <c r="C19369" t="n">
        <v>0.0524002006156039</v>
      </c>
      <c r="D19369" t="n">
        <v>0.0236304294318146</v>
      </c>
    </row>
    <row r="19370">
      <c r="A19370" t="s">
        <v>19372</v>
      </c>
      <c r="B19370" t="n">
        <v>-0.225999999999999</v>
      </c>
      <c r="C19370" t="n">
        <v>0.0399801224467345</v>
      </c>
      <c r="D19370" t="n">
        <v>0.0206361226347076</v>
      </c>
    </row>
    <row r="19371">
      <c r="A19371" t="s">
        <v>19373</v>
      </c>
      <c r="B19371" t="n">
        <v>-0.094666666666666</v>
      </c>
      <c r="C19371" t="n">
        <v>0.0325379216388263</v>
      </c>
      <c r="D19371" t="n">
        <v>0.02311376360694</v>
      </c>
    </row>
    <row r="19372">
      <c r="A19372" t="s">
        <v>19374</v>
      </c>
      <c r="B19372" t="n">
        <v>0.033666666666667</v>
      </c>
      <c r="C19372" t="n">
        <v>-0.166033018130547</v>
      </c>
      <c r="D19372" t="n">
        <v>0.0110755264357254</v>
      </c>
    </row>
    <row r="19373">
      <c r="A19373" t="s">
        <v>19375</v>
      </c>
      <c r="B19373" t="n">
        <v>0.00866666666666749</v>
      </c>
      <c r="C19373" t="n">
        <v>0.110644003466811</v>
      </c>
      <c r="D19373" t="n">
        <v>-0.153400474147882</v>
      </c>
    </row>
    <row r="19374">
      <c r="A19374" t="s">
        <v>19376</v>
      </c>
      <c r="B19374" t="n">
        <v>0.00433333333333241</v>
      </c>
      <c r="C19374" t="n">
        <v>0.00182342258573518</v>
      </c>
      <c r="D19374" t="n">
        <v>-0.0946681304506719</v>
      </c>
    </row>
    <row r="19375">
      <c r="A19375" t="s">
        <v>19377</v>
      </c>
      <c r="B19375" t="n">
        <v>-0.00266666666666637</v>
      </c>
      <c r="C19375" t="n">
        <v>0.0347165674295309</v>
      </c>
      <c r="D19375" t="n">
        <v>-0.13430020848272</v>
      </c>
    </row>
    <row r="19376">
      <c r="A19376" t="s">
        <v>19378</v>
      </c>
      <c r="B19376" t="n">
        <v>-0.00666666666666416</v>
      </c>
      <c r="C19376" t="n">
        <v>0.0242974426881526</v>
      </c>
      <c r="D19376" t="n">
        <v>-0.0917760600661649</v>
      </c>
    </row>
    <row r="19377">
      <c r="A19377" t="s">
        <v>19379</v>
      </c>
      <c r="B19377" t="n">
        <v>-0.0170000000000021</v>
      </c>
      <c r="C19377" t="n">
        <v>0.0431512764275073</v>
      </c>
      <c r="D19377" t="n">
        <v>-0.0843499811643305</v>
      </c>
    </row>
    <row r="19378">
      <c r="A19378" t="s">
        <v>19380</v>
      </c>
      <c r="B19378" t="n">
        <v>0.0340000000000016</v>
      </c>
      <c r="C19378" t="n">
        <v>0.0209564155407072</v>
      </c>
      <c r="D19378" t="n">
        <v>-0.20591486517361</v>
      </c>
    </row>
    <row r="19379">
      <c r="A19379" t="s">
        <v>19381</v>
      </c>
      <c r="B19379" t="n">
        <v>0.0353333333333374</v>
      </c>
      <c r="C19379" t="n">
        <v>0.0264671842029099</v>
      </c>
      <c r="D19379" t="n">
        <v>-0.177253796518066</v>
      </c>
    </row>
    <row r="19380">
      <c r="A19380" t="s">
        <v>19382</v>
      </c>
      <c r="B19380" t="n">
        <v>0</v>
      </c>
      <c r="C19380" t="n">
        <v>0.01351345179615</v>
      </c>
      <c r="D19380" t="n">
        <v>-0.0732768589150015</v>
      </c>
    </row>
    <row r="19381">
      <c r="A19381" t="s">
        <v>19383</v>
      </c>
      <c r="B19381" t="n">
        <v>-0.00766666666666893</v>
      </c>
      <c r="C19381" t="n">
        <v>0.03358906321542</v>
      </c>
      <c r="D19381" t="n">
        <v>-0.128436502466175</v>
      </c>
    </row>
    <row r="19382">
      <c r="A19382" t="s">
        <v>19384</v>
      </c>
      <c r="B19382" t="n">
        <v>0</v>
      </c>
      <c r="C19382" t="n">
        <v>0.0260421412323125</v>
      </c>
      <c r="D19382" t="n">
        <v>-0.20730828211798</v>
      </c>
    </row>
    <row r="19383">
      <c r="A19383" t="s">
        <v>19385</v>
      </c>
      <c r="B19383" t="n">
        <v>0</v>
      </c>
      <c r="C19383" t="n">
        <v>0.103500310364266</v>
      </c>
      <c r="D19383" t="n">
        <v>-0.110183769430537</v>
      </c>
    </row>
    <row r="19384">
      <c r="A19384" t="s">
        <v>19386</v>
      </c>
      <c r="B19384" t="n">
        <v>0</v>
      </c>
      <c r="C19384" t="n">
        <v>0.0115756445276633</v>
      </c>
      <c r="D19384" t="n">
        <v>-0.0570997003273044</v>
      </c>
    </row>
    <row r="19385">
      <c r="A19385" t="s">
        <v>19387</v>
      </c>
      <c r="B19385" t="n">
        <v>0</v>
      </c>
      <c r="C19385" t="n">
        <v>0.0488396109114719</v>
      </c>
      <c r="D19385" t="n">
        <v>-0.0972158367954183</v>
      </c>
    </row>
    <row r="19386">
      <c r="A19386" t="s">
        <v>19388</v>
      </c>
      <c r="B19386" t="n">
        <v>0.0556666666666654</v>
      </c>
      <c r="C19386" t="n">
        <v>-0.142907681851609</v>
      </c>
      <c r="D19386" t="n">
        <v>-0.050282015531004</v>
      </c>
    </row>
    <row r="19387">
      <c r="A19387" t="s">
        <v>19389</v>
      </c>
      <c r="B19387" t="n">
        <v>0.0296666666666656</v>
      </c>
      <c r="C19387" t="n">
        <v>-0.00934575731443855</v>
      </c>
      <c r="D19387" t="n">
        <v>-0.120618817190754</v>
      </c>
    </row>
    <row r="19388">
      <c r="A19388" t="s">
        <v>19390</v>
      </c>
      <c r="B19388" t="n">
        <v>0</v>
      </c>
      <c r="C19388" t="n">
        <v>-0.0505468483044486</v>
      </c>
      <c r="D19388" t="n">
        <v>0.0216065609744547</v>
      </c>
    </row>
    <row r="19389">
      <c r="A19389" t="s">
        <v>19391</v>
      </c>
      <c r="B19389" t="n">
        <v>-0.151999999999998</v>
      </c>
      <c r="C19389" t="n">
        <v>0.00880129001364888</v>
      </c>
      <c r="D19389" t="n">
        <v>0.0325031375908607</v>
      </c>
    </row>
    <row r="19390">
      <c r="A19390" t="s">
        <v>19392</v>
      </c>
      <c r="B19390" t="n">
        <v>-0.153999999999996</v>
      </c>
      <c r="C19390" t="n">
        <v>0.0347575466508873</v>
      </c>
      <c r="D19390" t="n">
        <v>-0.0257216301219785</v>
      </c>
    </row>
    <row r="19391">
      <c r="A19391" t="s">
        <v>19393</v>
      </c>
      <c r="B19391" t="n">
        <v>-0.136333333333333</v>
      </c>
      <c r="C19391" t="n">
        <v>0.0312293322087401</v>
      </c>
      <c r="D19391" t="n">
        <v>0.0395873843094906</v>
      </c>
    </row>
    <row r="19392">
      <c r="A19392" t="s">
        <v>19394</v>
      </c>
      <c r="B19392" t="n">
        <v>0.0289999999999999</v>
      </c>
      <c r="C19392" t="n">
        <v>-0.132426469788438</v>
      </c>
      <c r="D19392" t="n">
        <v>-0.000327055581164302</v>
      </c>
    </row>
    <row r="19393">
      <c r="A19393" t="s">
        <v>19395</v>
      </c>
      <c r="B19393" t="n">
        <v>0</v>
      </c>
      <c r="C19393" t="n">
        <v>-0.0269466716536698</v>
      </c>
      <c r="D19393" t="n">
        <v>0.0122447323874035</v>
      </c>
    </row>
    <row r="19394">
      <c r="A19394" t="s">
        <v>19396</v>
      </c>
      <c r="B19394" t="n">
        <v>-0.0349999999999984</v>
      </c>
      <c r="C19394" t="n">
        <v>-0.121527647511737</v>
      </c>
      <c r="D19394" t="n">
        <v>0.0283936980196457</v>
      </c>
    </row>
    <row r="19395">
      <c r="A19395" t="s">
        <v>19397</v>
      </c>
      <c r="B19395" t="n">
        <v>0.0320000000000009</v>
      </c>
      <c r="C19395" t="n">
        <v>-0.0831545843071271</v>
      </c>
      <c r="D19395" t="n">
        <v>0</v>
      </c>
    </row>
    <row r="19396">
      <c r="A19396" t="s">
        <v>19398</v>
      </c>
      <c r="B19396" t="n">
        <v>-0.135666666666663</v>
      </c>
      <c r="C19396" t="n">
        <v>0.00084652043469147</v>
      </c>
      <c r="D19396" t="n">
        <v>0</v>
      </c>
    </row>
    <row r="19397">
      <c r="A19397" t="s">
        <v>19399</v>
      </c>
      <c r="B19397" t="n">
        <v>0</v>
      </c>
      <c r="C19397" t="n">
        <v>-0.132556223785806</v>
      </c>
      <c r="D19397" t="n">
        <v>0.0721081833739035</v>
      </c>
    </row>
    <row r="19398">
      <c r="A19398" t="s">
        <v>19400</v>
      </c>
      <c r="B19398" t="n">
        <v>-0.105666666666665</v>
      </c>
      <c r="C19398" t="n">
        <v>0</v>
      </c>
      <c r="D19398" t="n">
        <v>0.00895404379180484</v>
      </c>
    </row>
    <row r="19399">
      <c r="A19399" t="s">
        <v>19401</v>
      </c>
      <c r="B19399" t="n">
        <v>0</v>
      </c>
      <c r="C19399" t="n">
        <v>-0.121597745609728</v>
      </c>
      <c r="D19399" t="n">
        <v>0.0823132557874029</v>
      </c>
    </row>
    <row r="19400">
      <c r="A19400" t="s">
        <v>19402</v>
      </c>
      <c r="B19400" t="n">
        <v>0.0460000000000047</v>
      </c>
      <c r="C19400" t="n">
        <v>-0.102095184400375</v>
      </c>
      <c r="D19400" t="n">
        <v>-0.0236893221256672</v>
      </c>
    </row>
    <row r="19401">
      <c r="A19401" t="s">
        <v>19403</v>
      </c>
      <c r="B19401" t="n">
        <v>0</v>
      </c>
      <c r="C19401" t="n">
        <v>-0.181323362548278</v>
      </c>
      <c r="D19401" t="n">
        <v>0.0357234840061409</v>
      </c>
    </row>
    <row r="19402">
      <c r="A19402" t="s">
        <v>19404</v>
      </c>
      <c r="B19402" t="n">
        <v>-0.177333333333333</v>
      </c>
      <c r="C19402" t="n">
        <v>0.132793873397057</v>
      </c>
      <c r="D19402" t="n">
        <v>-0.0348026245168725</v>
      </c>
    </row>
    <row r="19403">
      <c r="A19403" t="s">
        <v>19405</v>
      </c>
      <c r="B19403" t="n">
        <v>-0.105666666666668</v>
      </c>
      <c r="C19403" t="n">
        <v>0.00170378874590299</v>
      </c>
      <c r="D19403" t="n">
        <v>0.0129465460182596</v>
      </c>
    </row>
    <row r="19404">
      <c r="A19404" t="s">
        <v>19406</v>
      </c>
      <c r="B19404" t="n">
        <v>-0.115000000000002</v>
      </c>
      <c r="C19404" t="n">
        <v>0.00945732424769091</v>
      </c>
      <c r="D19404" t="n">
        <v>-0.00420254421048798</v>
      </c>
    </row>
    <row r="19405">
      <c r="A19405" t="s">
        <v>19407</v>
      </c>
      <c r="B19405" t="n">
        <v>0.0023333333333353</v>
      </c>
      <c r="C19405" t="n">
        <v>-0.0185462996718391</v>
      </c>
      <c r="D19405" t="n">
        <v>0.0230834854023171</v>
      </c>
    </row>
    <row r="19406">
      <c r="A19406" t="s">
        <v>19408</v>
      </c>
      <c r="B19406" t="n">
        <v>0</v>
      </c>
      <c r="C19406" t="n">
        <v>-0.157143317638952</v>
      </c>
      <c r="D19406" t="n">
        <v>0.0185004434168371</v>
      </c>
    </row>
    <row r="19407">
      <c r="A19407" t="s">
        <v>19409</v>
      </c>
      <c r="B19407" t="n">
        <v>-0.158000000000003</v>
      </c>
      <c r="C19407" t="n">
        <v>-0.00317531704629548</v>
      </c>
      <c r="D19407" t="n">
        <v>0.0339827984309044</v>
      </c>
    </row>
    <row r="19408">
      <c r="A19408" t="s">
        <v>19410</v>
      </c>
      <c r="B19408" t="n">
        <v>0</v>
      </c>
      <c r="C19408" t="n">
        <v>-0.0571270426093273</v>
      </c>
      <c r="D19408" t="n">
        <v>0.00644327255328896</v>
      </c>
    </row>
    <row r="19409">
      <c r="A19409" t="s">
        <v>19411</v>
      </c>
      <c r="B19409" t="n">
        <v>-0.0960000000000001</v>
      </c>
      <c r="C19409" t="n">
        <v>0.00601892575841657</v>
      </c>
      <c r="D19409" t="n">
        <v>-0.00315776730370261</v>
      </c>
    </row>
    <row r="19410">
      <c r="A19410" t="s">
        <v>19412</v>
      </c>
      <c r="B19410" t="n">
        <v>0</v>
      </c>
      <c r="C19410" t="n">
        <v>-0.175050661207159</v>
      </c>
      <c r="D19410" t="n">
        <v>0.00500225555950985</v>
      </c>
    </row>
    <row r="19411">
      <c r="A19411" t="s">
        <v>19413</v>
      </c>
      <c r="B19411" t="n">
        <v>0</v>
      </c>
      <c r="C19411" t="n">
        <v>-0.0927556379622916</v>
      </c>
      <c r="D19411" t="n">
        <v>0.0560590819472464</v>
      </c>
    </row>
    <row r="19412">
      <c r="A19412" t="s">
        <v>19414</v>
      </c>
      <c r="B19412" t="n">
        <v>0</v>
      </c>
      <c r="C19412" t="n">
        <v>-0.0426903400643083</v>
      </c>
      <c r="D19412" t="n">
        <v>0.00869328424875031</v>
      </c>
    </row>
    <row r="19413">
      <c r="A19413" t="s">
        <v>19415</v>
      </c>
      <c r="B19413" t="n">
        <v>0.054000000000002</v>
      </c>
      <c r="C19413" t="n">
        <v>-0.0592233595023938</v>
      </c>
      <c r="D19413" t="n">
        <v>0</v>
      </c>
    </row>
    <row r="19414">
      <c r="A19414" t="s">
        <v>19416</v>
      </c>
      <c r="B19414" t="n">
        <v>-0.0933333333333373</v>
      </c>
      <c r="C19414" t="n">
        <v>0.00147351099462448</v>
      </c>
      <c r="D19414" t="n">
        <v>0.0291183060034902</v>
      </c>
    </row>
    <row r="19415">
      <c r="A19415" t="s">
        <v>19417</v>
      </c>
      <c r="B19415" t="n">
        <v>0</v>
      </c>
      <c r="C19415" t="n">
        <v>-0.121680885541912</v>
      </c>
      <c r="D19415" t="n">
        <v>0.0163800269074108</v>
      </c>
    </row>
    <row r="19416">
      <c r="A19416" t="s">
        <v>19418</v>
      </c>
      <c r="B19416" t="n">
        <v>0.00966666666666605</v>
      </c>
      <c r="C19416" t="n">
        <v>-0.145567122400438</v>
      </c>
      <c r="D19416" t="n">
        <v>0.0255022629819182</v>
      </c>
    </row>
    <row r="19417">
      <c r="A19417" t="s">
        <v>19419</v>
      </c>
      <c r="B19417" t="n">
        <v>-0.103666666666665</v>
      </c>
      <c r="C19417" t="n">
        <v>0.000410015699836661</v>
      </c>
      <c r="D19417" t="n">
        <v>0</v>
      </c>
    </row>
    <row r="19418">
      <c r="A19418" t="s">
        <v>19420</v>
      </c>
      <c r="B19418" t="n">
        <v>0</v>
      </c>
      <c r="C19418" t="n">
        <v>-0.135296790510298</v>
      </c>
      <c r="D19418" t="n">
        <v>0.0411067046224528</v>
      </c>
    </row>
    <row r="19419">
      <c r="A19419" t="s">
        <v>19421</v>
      </c>
      <c r="B19419" t="n">
        <v>0.038666666666666</v>
      </c>
      <c r="C19419" t="n">
        <v>-0.105605845876575</v>
      </c>
      <c r="D19419" t="n">
        <v>-0.0327637552141301</v>
      </c>
    </row>
    <row r="19420">
      <c r="A19420" t="s">
        <v>19422</v>
      </c>
      <c r="B19420" t="n">
        <v>0</v>
      </c>
      <c r="C19420" t="n">
        <v>-0.0959498547053368</v>
      </c>
      <c r="D19420" t="n">
        <v>0.00251067845472502</v>
      </c>
    </row>
    <row r="19421">
      <c r="A19421" t="s">
        <v>19423</v>
      </c>
      <c r="B19421" t="n">
        <v>0.00733333333333608</v>
      </c>
      <c r="C19421" t="n">
        <v>-0.00456811348585487</v>
      </c>
      <c r="D19421" t="n">
        <v>0.00578788282497012</v>
      </c>
    </row>
    <row r="19422">
      <c r="A19422" t="s">
        <v>19424</v>
      </c>
      <c r="B19422" t="n">
        <v>0.0309999999999997</v>
      </c>
      <c r="C19422" t="n">
        <v>-0.0183676026575815</v>
      </c>
      <c r="D19422" t="n">
        <v>-0.197291029340199</v>
      </c>
    </row>
    <row r="19423">
      <c r="A19423" t="s">
        <v>19425</v>
      </c>
      <c r="B19423" t="n">
        <v>-0.115999999999998</v>
      </c>
      <c r="C19423" t="n">
        <v>-0.0416206722623694</v>
      </c>
      <c r="D19423" t="n">
        <v>0.0125492053245603</v>
      </c>
    </row>
    <row r="19424">
      <c r="A19424" t="s">
        <v>19426</v>
      </c>
      <c r="B19424" t="n">
        <v>-0.150333333333332</v>
      </c>
      <c r="C19424" t="n">
        <v>-0.0164026363178186</v>
      </c>
      <c r="D19424" t="n">
        <v>0.0315741814224729</v>
      </c>
    </row>
    <row r="19425">
      <c r="A19425" t="s">
        <v>19427</v>
      </c>
      <c r="B19425" t="n">
        <v>-0.136333333333329</v>
      </c>
      <c r="C19425" t="n">
        <v>0.0708372818179786</v>
      </c>
      <c r="D19425" t="n">
        <v>-0.0377563768952719</v>
      </c>
    </row>
    <row r="19426">
      <c r="A19426" t="s">
        <v>19428</v>
      </c>
      <c r="B19426" t="n">
        <v>-0.141</v>
      </c>
      <c r="C19426" t="n">
        <v>0.0152613010215584</v>
      </c>
      <c r="D19426" t="n">
        <v>-0.0959915458010959</v>
      </c>
    </row>
    <row r="19427">
      <c r="A19427" t="s">
        <v>19429</v>
      </c>
      <c r="B19427" t="n">
        <v>0.023333333333337</v>
      </c>
      <c r="C19427" t="n">
        <v>-0.107613337807228</v>
      </c>
      <c r="D19427" t="n">
        <v>-0.0283555240130958</v>
      </c>
    </row>
    <row r="19428">
      <c r="A19428" t="s">
        <v>19430</v>
      </c>
      <c r="B19428" t="n">
        <v>-0.163666666666666</v>
      </c>
      <c r="C19428" t="n">
        <v>0.0157168355831563</v>
      </c>
      <c r="D19428" t="n">
        <v>-0.101012101654337</v>
      </c>
    </row>
    <row r="19429">
      <c r="A19429" t="s">
        <v>19431</v>
      </c>
      <c r="B19429" t="n">
        <v>-0.0299999999999994</v>
      </c>
      <c r="C19429" t="n">
        <v>-0.0661249304711018</v>
      </c>
      <c r="D19429" t="n">
        <v>0.0513691021804605</v>
      </c>
    </row>
    <row r="19430">
      <c r="A19430" t="s">
        <v>19432</v>
      </c>
      <c r="B19430" t="n">
        <v>-0.137666666666667</v>
      </c>
      <c r="C19430" t="n">
        <v>-0.0251065738945915</v>
      </c>
      <c r="D19430" t="n">
        <v>0.101030768052905</v>
      </c>
    </row>
    <row r="19431">
      <c r="A19431" t="s">
        <v>19433</v>
      </c>
      <c r="B19431" t="n">
        <v>-0.137999999999999</v>
      </c>
      <c r="C19431" t="n">
        <v>-0.0250139333987166</v>
      </c>
      <c r="D19431" t="n">
        <v>0.125362455063235</v>
      </c>
    </row>
    <row r="19432">
      <c r="A19432" t="s">
        <v>19434</v>
      </c>
      <c r="B19432" t="n">
        <v>0.0186666666666682</v>
      </c>
      <c r="C19432" t="n">
        <v>0.0174636614869486</v>
      </c>
      <c r="D19432" t="n">
        <v>-0.0934341591280298</v>
      </c>
    </row>
    <row r="19433">
      <c r="A19433" t="s">
        <v>19435</v>
      </c>
      <c r="B19433" t="n">
        <v>0.0289999999999999</v>
      </c>
      <c r="C19433" t="n">
        <v>0.0249586270974223</v>
      </c>
      <c r="D19433" t="n">
        <v>-0.139390230901212</v>
      </c>
    </row>
    <row r="19434">
      <c r="A19434" t="s">
        <v>19436</v>
      </c>
      <c r="B19434" t="n">
        <v>-0.120666666666666</v>
      </c>
      <c r="C19434" t="n">
        <v>0.0332657232906916</v>
      </c>
      <c r="D19434" t="n">
        <v>0.0357319977836341</v>
      </c>
    </row>
    <row r="19435">
      <c r="A19435" t="s">
        <v>19437</v>
      </c>
      <c r="B19435" t="n">
        <v>0.0176666666666687</v>
      </c>
      <c r="C19435" t="n">
        <v>-0.170514525471602</v>
      </c>
      <c r="D19435" t="n">
        <v>0.00582467985627878</v>
      </c>
    </row>
    <row r="19436">
      <c r="A19436" t="s">
        <v>19438</v>
      </c>
      <c r="B19436" t="n">
        <v>-0.170000000000001</v>
      </c>
      <c r="C19436" t="n">
        <v>0.0203063654007009</v>
      </c>
      <c r="D19436" t="n">
        <v>0.0308422098000374</v>
      </c>
    </row>
    <row r="19437">
      <c r="A19437" t="s">
        <v>19439</v>
      </c>
      <c r="B19437" t="n">
        <v>0.0196666666666694</v>
      </c>
      <c r="C19437" t="n">
        <v>-0.0285930720424313</v>
      </c>
      <c r="D19437" t="n">
        <v>0.0219705959482162</v>
      </c>
    </row>
    <row r="19438">
      <c r="A19438" t="s">
        <v>19440</v>
      </c>
      <c r="B19438" t="n">
        <v>0.0176666666666669</v>
      </c>
      <c r="C19438" t="n">
        <v>-0.149433474094817</v>
      </c>
      <c r="D19438" t="n">
        <v>0.0259346330904412</v>
      </c>
    </row>
    <row r="19439">
      <c r="A19439" t="s">
        <v>19441</v>
      </c>
      <c r="B19439" t="n">
        <v>0.0153333333333361</v>
      </c>
      <c r="C19439" t="n">
        <v>-0.118935751044819</v>
      </c>
      <c r="D19439" t="n">
        <v>0.0296350064938904</v>
      </c>
    </row>
    <row r="19440">
      <c r="A19440" t="s">
        <v>19442</v>
      </c>
      <c r="B19440" t="n">
        <v>0.0186666666666682</v>
      </c>
      <c r="C19440" t="n">
        <v>0.0311831841224027</v>
      </c>
      <c r="D19440" t="n">
        <v>-0.145668650501967</v>
      </c>
    </row>
    <row r="19441">
      <c r="A19441" t="s">
        <v>19443</v>
      </c>
      <c r="B19441" t="n">
        <v>0</v>
      </c>
      <c r="C19441" t="n">
        <v>0.00306512276611226</v>
      </c>
      <c r="D19441" t="n">
        <v>-0.0338983178339603</v>
      </c>
    </row>
    <row r="19442">
      <c r="A19442" t="s">
        <v>19444</v>
      </c>
      <c r="B19442" t="n">
        <v>0</v>
      </c>
      <c r="C19442" t="n">
        <v>0.0159702739709188</v>
      </c>
      <c r="D19442" t="n">
        <v>-0.1553410855383</v>
      </c>
    </row>
    <row r="19443">
      <c r="A19443" t="s">
        <v>19445</v>
      </c>
      <c r="B19443" t="n">
        <v>0.00333333333333385</v>
      </c>
      <c r="C19443" t="n">
        <v>0.00422714336913076</v>
      </c>
      <c r="D19443" t="n">
        <v>-0.132933478276908</v>
      </c>
    </row>
    <row r="19444">
      <c r="A19444" t="s">
        <v>19446</v>
      </c>
      <c r="B19444" t="n">
        <v>0.0176666666666678</v>
      </c>
      <c r="C19444" t="n">
        <v>0.0965658790711332</v>
      </c>
      <c r="D19444" t="n">
        <v>-0.0937228173988843</v>
      </c>
    </row>
    <row r="19445">
      <c r="A19445" t="s">
        <v>19447</v>
      </c>
      <c r="B19445" t="n">
        <v>0.0149999999999997</v>
      </c>
      <c r="C19445" t="n">
        <v>0.0130630376421119</v>
      </c>
      <c r="D19445" t="n">
        <v>-0.144966758771122</v>
      </c>
    </row>
    <row r="19446">
      <c r="A19446" t="s">
        <v>19448</v>
      </c>
      <c r="B19446" t="n">
        <v>-0.0213333333333336</v>
      </c>
      <c r="C19446" t="n">
        <v>0.0926428370567209</v>
      </c>
      <c r="D19446" t="n">
        <v>-0.20260234224026</v>
      </c>
    </row>
    <row r="19447">
      <c r="A19447" t="s">
        <v>19449</v>
      </c>
      <c r="B19447" t="n">
        <v>0.0280000000000022</v>
      </c>
      <c r="C19447" t="n">
        <v>0.0440677966686882</v>
      </c>
      <c r="D19447" t="n">
        <v>-0.174305597134892</v>
      </c>
    </row>
    <row r="19448">
      <c r="A19448" t="s">
        <v>19450</v>
      </c>
      <c r="B19448" t="n">
        <v>0.0326666666666702</v>
      </c>
      <c r="C19448" t="n">
        <v>0.023837870171964</v>
      </c>
      <c r="D19448" t="n">
        <v>-0.13908287839895</v>
      </c>
    </row>
    <row r="19449">
      <c r="A19449" t="s">
        <v>19451</v>
      </c>
      <c r="B19449" t="n">
        <v>0</v>
      </c>
      <c r="C19449" t="n">
        <v>0.113940663970027</v>
      </c>
      <c r="D19449" t="n">
        <v>-0.0701213217395325</v>
      </c>
    </row>
    <row r="19450">
      <c r="A19450" t="s">
        <v>19452</v>
      </c>
      <c r="B19450" t="n">
        <v>0</v>
      </c>
      <c r="C19450" t="n">
        <v>0.0274594653910731</v>
      </c>
      <c r="D19450" t="n">
        <v>-0.155579917215133</v>
      </c>
    </row>
    <row r="19451">
      <c r="A19451" t="s">
        <v>19453</v>
      </c>
      <c r="B19451" t="n">
        <v>0</v>
      </c>
      <c r="C19451" t="n">
        <v>0.0361079410332264</v>
      </c>
      <c r="D19451" t="n">
        <v>-0.0777792191847844</v>
      </c>
    </row>
    <row r="19452">
      <c r="A19452" t="s">
        <v>19454</v>
      </c>
      <c r="B19452" t="n">
        <v>0.0223333333333322</v>
      </c>
      <c r="C19452" t="n">
        <v>0.00139232657876976</v>
      </c>
      <c r="D19452" t="n">
        <v>-0.0928602934443665</v>
      </c>
    </row>
    <row r="19453">
      <c r="A19453" t="s">
        <v>19455</v>
      </c>
      <c r="B19453" t="n">
        <v>-0.000999999999997669</v>
      </c>
      <c r="C19453" t="n">
        <v>0.0349684820682754</v>
      </c>
      <c r="D19453" t="n">
        <v>-0.170019142632512</v>
      </c>
    </row>
    <row r="19454">
      <c r="A19454" t="s">
        <v>19456</v>
      </c>
      <c r="B19454" t="n">
        <v>-0.00433333333333241</v>
      </c>
      <c r="C19454" t="n">
        <v>-0.0941019799637644</v>
      </c>
      <c r="D19454" t="n">
        <v>0.0198764082731506</v>
      </c>
    </row>
    <row r="19455">
      <c r="A19455" t="s">
        <v>19457</v>
      </c>
      <c r="B19455" t="n">
        <v>0.0283333333333307</v>
      </c>
      <c r="C19455" t="n">
        <v>0.00728971244916728</v>
      </c>
      <c r="D19455" t="n">
        <v>-0.106231940750434</v>
      </c>
    </row>
    <row r="19456">
      <c r="A19456" t="s">
        <v>19458</v>
      </c>
      <c r="B19456" t="n">
        <v>0.0230000000000015</v>
      </c>
      <c r="C19456" t="n">
        <v>0.0280534685051685</v>
      </c>
      <c r="D19456" t="n">
        <v>-0.0477767668912308</v>
      </c>
    </row>
    <row r="19457">
      <c r="A19457" t="s">
        <v>19459</v>
      </c>
      <c r="B19457" t="n">
        <v>0.0266666666666655</v>
      </c>
      <c r="C19457" t="n">
        <v>0.00472767416659063</v>
      </c>
      <c r="D19457" t="n">
        <v>-0.102507782786488</v>
      </c>
    </row>
    <row r="19458">
      <c r="A19458" t="s">
        <v>19460</v>
      </c>
      <c r="B19458" t="n">
        <v>-0.119666666666669</v>
      </c>
      <c r="C19458" t="n">
        <v>0.0185849162873485</v>
      </c>
      <c r="D19458" t="n">
        <v>-0.021183396893228</v>
      </c>
    </row>
    <row r="19459">
      <c r="A19459" t="s">
        <v>19461</v>
      </c>
      <c r="B19459" t="n">
        <v>-0.121666666666664</v>
      </c>
      <c r="C19459" t="n">
        <v>0.025366501414226</v>
      </c>
      <c r="D19459" t="n">
        <v>-0.0287553964967946</v>
      </c>
    </row>
    <row r="19460">
      <c r="A19460" t="s">
        <v>19462</v>
      </c>
      <c r="B19460" t="n">
        <v>-0.140000000000001</v>
      </c>
      <c r="C19460" t="n">
        <v>0.0112376542543039</v>
      </c>
      <c r="D19460" t="n">
        <v>0.0101130393560953</v>
      </c>
    </row>
    <row r="19461">
      <c r="A19461" t="s">
        <v>19463</v>
      </c>
      <c r="B19461" t="n">
        <v>0</v>
      </c>
      <c r="C19461" t="n">
        <v>-0.0732840189153846</v>
      </c>
      <c r="D19461" t="n">
        <v>0.00584617547624542</v>
      </c>
    </row>
    <row r="19462">
      <c r="A19462" t="s">
        <v>19464</v>
      </c>
      <c r="B19462" t="n">
        <v>-0.107999999999999</v>
      </c>
      <c r="C19462" t="n">
        <v>0.00617704891911822</v>
      </c>
      <c r="D19462" t="n">
        <v>0.0300350582871845</v>
      </c>
    </row>
    <row r="19463">
      <c r="A19463" t="s">
        <v>19465</v>
      </c>
      <c r="B19463" t="n">
        <v>-0.162999999999998</v>
      </c>
      <c r="C19463" t="n">
        <v>0.0200423176692357</v>
      </c>
      <c r="D19463" t="n">
        <v>-0.00545571913394941</v>
      </c>
    </row>
    <row r="19464">
      <c r="A19464" t="s">
        <v>19466</v>
      </c>
      <c r="B19464" t="n">
        <v>-0.148333333333333</v>
      </c>
      <c r="C19464" t="n">
        <v>0</v>
      </c>
      <c r="D19464" t="n">
        <v>0.0121290193485717</v>
      </c>
    </row>
    <row r="19465">
      <c r="A19465" t="s">
        <v>19467</v>
      </c>
      <c r="B19465" t="n">
        <v>-0.111666666666665</v>
      </c>
      <c r="C19465" t="n">
        <v>0.052412288021373</v>
      </c>
      <c r="D19465" t="n">
        <v>-0.0610251902018696</v>
      </c>
    </row>
    <row r="19466">
      <c r="A19466" t="s">
        <v>19468</v>
      </c>
      <c r="B19466" t="n">
        <v>0.0196666666666676</v>
      </c>
      <c r="C19466" t="n">
        <v>-0.0899460728149828</v>
      </c>
      <c r="D19466" t="n">
        <v>-0.027566418656923</v>
      </c>
    </row>
    <row r="19467">
      <c r="A19467" t="s">
        <v>19469</v>
      </c>
      <c r="B19467" t="n">
        <v>0.0580000000000016</v>
      </c>
      <c r="C19467" t="n">
        <v>-0.143566074676441</v>
      </c>
      <c r="D19467" t="n">
        <v>-0.0133251564842073</v>
      </c>
    </row>
    <row r="19468">
      <c r="A19468" t="s">
        <v>19470</v>
      </c>
      <c r="B19468" t="n">
        <v>0.0156666666666716</v>
      </c>
      <c r="C19468" t="n">
        <v>-0.179800520158161</v>
      </c>
      <c r="D19468" t="n">
        <v>0.00597181087793981</v>
      </c>
    </row>
    <row r="19469">
      <c r="A19469" t="s">
        <v>19471</v>
      </c>
      <c r="B19469" t="n">
        <v>-0.142666666666669</v>
      </c>
      <c r="C19469" t="n">
        <v>0.0389669562714236</v>
      </c>
      <c r="D19469" t="n">
        <v>-0.00691523940166298</v>
      </c>
    </row>
    <row r="19470">
      <c r="A19470" t="s">
        <v>19472</v>
      </c>
      <c r="B19470" t="n">
        <v>-0.167666666666667</v>
      </c>
      <c r="C19470" t="n">
        <v>0.0120869519314356</v>
      </c>
      <c r="D19470" t="n">
        <v>0.0417284068805083</v>
      </c>
    </row>
    <row r="19471">
      <c r="A19471" t="s">
        <v>19473</v>
      </c>
      <c r="B19471" t="n">
        <v>-0.219999999999998</v>
      </c>
      <c r="C19471" t="n">
        <v>0.00993462983957174</v>
      </c>
      <c r="D19471" t="n">
        <v>0.0448639878118403</v>
      </c>
    </row>
    <row r="19472">
      <c r="A19472" t="s">
        <v>19474</v>
      </c>
      <c r="B19472" t="n">
        <v>-0.114666666666668</v>
      </c>
      <c r="C19472" t="n">
        <v>0.0336120190786631</v>
      </c>
      <c r="D19472" t="n">
        <v>0.01043635633683</v>
      </c>
    </row>
    <row r="19473">
      <c r="A19473" t="s">
        <v>19475</v>
      </c>
      <c r="B19473" t="n">
        <v>-0.00599999999999934</v>
      </c>
      <c r="C19473" t="n">
        <v>-0.0179365017479152</v>
      </c>
      <c r="D19473" t="n">
        <v>0.0260829877022808</v>
      </c>
    </row>
    <row r="19474">
      <c r="A19474" t="s">
        <v>19476</v>
      </c>
      <c r="B19474" t="n">
        <v>0.0203333333333351</v>
      </c>
      <c r="C19474" t="n">
        <v>-0.100772562555822</v>
      </c>
      <c r="D19474" t="n">
        <v>-0.0277918342198998</v>
      </c>
    </row>
    <row r="19475">
      <c r="A19475" t="s">
        <v>19477</v>
      </c>
      <c r="B19475" t="n">
        <v>0</v>
      </c>
      <c r="C19475" t="n">
        <v>-0.0992009434674872</v>
      </c>
      <c r="D19475" t="n">
        <v>0.0106585210315311</v>
      </c>
    </row>
    <row r="19476">
      <c r="A19476" t="s">
        <v>19478</v>
      </c>
      <c r="B19476" t="n">
        <v>-0.137</v>
      </c>
      <c r="C19476" t="n">
        <v>0.0772741572062341</v>
      </c>
      <c r="D19476" t="n">
        <v>-0.0533489279633919</v>
      </c>
    </row>
    <row r="19477">
      <c r="A19477" t="s">
        <v>19479</v>
      </c>
      <c r="B19477" t="n">
        <v>-0.147333333333332</v>
      </c>
      <c r="C19477" t="n">
        <v>0.00228897050482859</v>
      </c>
      <c r="D19477" t="n">
        <v>-0.0181490694882898</v>
      </c>
    </row>
    <row r="19478">
      <c r="A19478" t="s">
        <v>19480</v>
      </c>
      <c r="B19478" t="n">
        <v>-0.132</v>
      </c>
      <c r="C19478" t="n">
        <v>0.0341035873979108</v>
      </c>
      <c r="D19478" t="n">
        <v>0.00856261921642477</v>
      </c>
    </row>
    <row r="19479">
      <c r="A19479" t="s">
        <v>19481</v>
      </c>
      <c r="B19479" t="n">
        <v>-0.10266666666667</v>
      </c>
      <c r="C19479" t="n">
        <v>0.023205141585107</v>
      </c>
      <c r="D19479" t="n">
        <v>0.00182249723673218</v>
      </c>
    </row>
    <row r="19480">
      <c r="A19480" t="s">
        <v>19482</v>
      </c>
      <c r="B19480" t="n">
        <v>0</v>
      </c>
      <c r="C19480" t="n">
        <v>-0.143665536508374</v>
      </c>
      <c r="D19480" t="n">
        <v>0.0189709168269563</v>
      </c>
    </row>
    <row r="19481">
      <c r="A19481" t="s">
        <v>19483</v>
      </c>
      <c r="B19481" t="n">
        <v>-0.122000000000001</v>
      </c>
      <c r="C19481" t="n">
        <v>0.00922698062451581</v>
      </c>
      <c r="D19481" t="n">
        <v>0</v>
      </c>
    </row>
    <row r="19482">
      <c r="A19482" t="s">
        <v>19484</v>
      </c>
      <c r="B19482" t="n">
        <v>-0.167666666666666</v>
      </c>
      <c r="C19482" t="n">
        <v>0.0112555185335534</v>
      </c>
      <c r="D19482" t="n">
        <v>0.0202744715066532</v>
      </c>
    </row>
    <row r="19483">
      <c r="A19483" t="s">
        <v>19485</v>
      </c>
      <c r="B19483" t="n">
        <v>-0.126333333333333</v>
      </c>
      <c r="C19483" t="n">
        <v>0.0298205376913619</v>
      </c>
      <c r="D19483" t="n">
        <v>0.0125594779235888</v>
      </c>
    </row>
    <row r="19484">
      <c r="A19484" t="s">
        <v>19486</v>
      </c>
      <c r="B19484" t="n">
        <v>0</v>
      </c>
      <c r="C19484" t="n">
        <v>-0.130611509935585</v>
      </c>
      <c r="D19484" t="n">
        <v>0.0691662568942183</v>
      </c>
    </row>
    <row r="19485">
      <c r="A19485" t="s">
        <v>19487</v>
      </c>
      <c r="B19485" t="n">
        <v>-0.107</v>
      </c>
      <c r="C19485" t="n">
        <v>0.00775644927954328</v>
      </c>
      <c r="D19485" t="n">
        <v>-0.00741344313116807</v>
      </c>
    </row>
    <row r="19486">
      <c r="A19486" t="s">
        <v>19488</v>
      </c>
      <c r="B19486" t="n">
        <v>0.0193333333333348</v>
      </c>
      <c r="C19486" t="n">
        <v>-0.0165033007337501</v>
      </c>
      <c r="D19486" t="n">
        <v>-0.00142122261946171</v>
      </c>
    </row>
    <row r="19487">
      <c r="A19487" t="s">
        <v>19489</v>
      </c>
      <c r="B19487" t="n">
        <v>-0.000333333333333741</v>
      </c>
      <c r="C19487" t="n">
        <v>-0.133409700464571</v>
      </c>
      <c r="D19487" t="n">
        <v>0.00535092078308149</v>
      </c>
    </row>
    <row r="19488">
      <c r="A19488" t="s">
        <v>19490</v>
      </c>
      <c r="B19488" t="n">
        <v>0.0176666666666669</v>
      </c>
      <c r="C19488" t="n">
        <v>-0.156247196859072</v>
      </c>
      <c r="D19488" t="n">
        <v>-0.00364781300697616</v>
      </c>
    </row>
    <row r="19489">
      <c r="A19489" t="s">
        <v>19491</v>
      </c>
      <c r="B19489" t="n">
        <v>0</v>
      </c>
      <c r="C19489" t="n">
        <v>-0.0857412075568504</v>
      </c>
      <c r="D19489" t="n">
        <v>0.00890804225237057</v>
      </c>
    </row>
    <row r="19490">
      <c r="A19490" t="s">
        <v>19492</v>
      </c>
      <c r="B19490" t="n">
        <v>0</v>
      </c>
      <c r="C19490" t="n">
        <v>-0.0857412075568504</v>
      </c>
      <c r="D19490" t="n">
        <v>0.00890804225237057</v>
      </c>
    </row>
    <row r="19491">
      <c r="A19491" t="s">
        <v>19493</v>
      </c>
      <c r="B19491" t="n">
        <v>-0.107666666666665</v>
      </c>
      <c r="C19491" t="n">
        <v>0.0472668289230987</v>
      </c>
      <c r="D19491" t="n">
        <v>0.0495144667546472</v>
      </c>
    </row>
    <row r="19492">
      <c r="A19492" t="s">
        <v>19494</v>
      </c>
      <c r="B19492" t="n">
        <v>0</v>
      </c>
      <c r="C19492" t="n">
        <v>-0.0961990739404037</v>
      </c>
      <c r="D19492" t="n">
        <v>0.0580316498352062</v>
      </c>
    </row>
    <row r="19493">
      <c r="A19493" t="s">
        <v>19495</v>
      </c>
      <c r="B19493" t="n">
        <v>0.0166666666666666</v>
      </c>
      <c r="C19493" t="n">
        <v>-0.00890863128205223</v>
      </c>
      <c r="D19493" t="n">
        <v>0.0225836571518245</v>
      </c>
    </row>
    <row r="19494">
      <c r="A19494" t="s">
        <v>19496</v>
      </c>
      <c r="B19494" t="n">
        <v>0.0160000000000036</v>
      </c>
      <c r="C19494" t="n">
        <v>-0.136448259387454</v>
      </c>
      <c r="D19494" t="n">
        <v>0.0119841297011862</v>
      </c>
    </row>
    <row r="19495">
      <c r="A19495" t="s">
        <v>19497</v>
      </c>
      <c r="B19495" t="n">
        <v>0</v>
      </c>
      <c r="C19495" t="n">
        <v>-0.06943597879906</v>
      </c>
      <c r="D19495" t="n">
        <v>0.02906961076618</v>
      </c>
    </row>
    <row r="19496">
      <c r="A19496" t="s">
        <v>19498</v>
      </c>
      <c r="B19496" t="n">
        <v>0.0106666666666673</v>
      </c>
      <c r="C19496" t="n">
        <v>-0.116445969324874</v>
      </c>
      <c r="D19496" t="n">
        <v>0.00999613891858257</v>
      </c>
    </row>
    <row r="19497">
      <c r="A19497" t="s">
        <v>19499</v>
      </c>
      <c r="B19497" t="n">
        <v>0</v>
      </c>
      <c r="C19497" t="n">
        <v>-0.0980987449625321</v>
      </c>
      <c r="D19497" t="n">
        <v>0.0530912744404583</v>
      </c>
    </row>
    <row r="19498">
      <c r="A19498" t="s">
        <v>19500</v>
      </c>
      <c r="B19498" t="n">
        <v>0.0250000000000021</v>
      </c>
      <c r="C19498" t="n">
        <v>-0.110359022329549</v>
      </c>
      <c r="D19498" t="n">
        <v>0.0217367102063013</v>
      </c>
    </row>
    <row r="19499">
      <c r="A19499" t="s">
        <v>19501</v>
      </c>
      <c r="B19499" t="n">
        <v>0</v>
      </c>
      <c r="C19499" t="n">
        <v>-0.137744360540876</v>
      </c>
      <c r="D19499" t="n">
        <v>0.0549862890517339</v>
      </c>
    </row>
    <row r="19500">
      <c r="A19500" t="s">
        <v>19502</v>
      </c>
      <c r="B19500" t="n">
        <v>-0.0143333333333322</v>
      </c>
      <c r="C19500" t="n">
        <v>-0.0883045802737539</v>
      </c>
      <c r="D19500" t="n">
        <v>0.00582981355070025</v>
      </c>
    </row>
    <row r="19501">
      <c r="A19501" t="s">
        <v>19503</v>
      </c>
      <c r="B19501" t="n">
        <v>0</v>
      </c>
      <c r="C19501" t="n">
        <v>-0.0715524584935057</v>
      </c>
      <c r="D19501" t="n">
        <v>0.0303676934920652</v>
      </c>
    </row>
    <row r="19502">
      <c r="A19502" t="s">
        <v>19504</v>
      </c>
      <c r="B19502" t="n">
        <v>-0.164666666666671</v>
      </c>
      <c r="C19502" t="n">
        <v>-0.199739729549417</v>
      </c>
      <c r="D19502" t="n">
        <v>0.34697153429119</v>
      </c>
    </row>
    <row r="19503">
      <c r="A19503" t="s">
        <v>19505</v>
      </c>
      <c r="B19503" t="n">
        <v>-0.16</v>
      </c>
      <c r="C19503" t="n">
        <v>0.451422083338197</v>
      </c>
      <c r="D19503" t="n">
        <v>-0.224299400229345</v>
      </c>
    </row>
    <row r="19504">
      <c r="A19504" t="s">
        <v>19506</v>
      </c>
      <c r="B19504" t="n">
        <v>1.02966666666667</v>
      </c>
      <c r="C19504" t="n">
        <v>-0.056324381568762</v>
      </c>
      <c r="D19504" t="n">
        <v>-0.0224057076758125</v>
      </c>
    </row>
    <row r="19505">
      <c r="A19505" t="s">
        <v>19507</v>
      </c>
      <c r="B19505" t="n">
        <v>-0.107333333333331</v>
      </c>
      <c r="C19505" t="n">
        <v>-0.295511988002914</v>
      </c>
      <c r="D19505" t="n">
        <v>0.275360032384222</v>
      </c>
    </row>
    <row r="19506">
      <c r="A19506" t="s">
        <v>19508</v>
      </c>
      <c r="B19506" t="n">
        <v>-0.0999999999999996</v>
      </c>
      <c r="C19506" t="n">
        <v>0.312257411127906</v>
      </c>
      <c r="D19506" t="n">
        <v>-0.247932986644657</v>
      </c>
    </row>
    <row r="19507">
      <c r="A19507" t="s">
        <v>19509</v>
      </c>
      <c r="B19507" t="n">
        <v>-0.359333333333334</v>
      </c>
      <c r="C19507" t="n">
        <v>0.361232691424244</v>
      </c>
      <c r="D19507" t="n">
        <v>-0.176932842155612</v>
      </c>
    </row>
    <row r="19508">
      <c r="A19508" t="s">
        <v>19510</v>
      </c>
      <c r="B19508" t="n">
        <v>0.245333333333333</v>
      </c>
      <c r="C19508" t="n">
        <v>-0.0336491443441848</v>
      </c>
      <c r="D19508" t="n">
        <v>-0.0941054501324187</v>
      </c>
    </row>
    <row r="19509">
      <c r="A19509" t="s">
        <v>19511</v>
      </c>
      <c r="B19509" t="n">
        <v>-0.266666666666665</v>
      </c>
      <c r="C19509" t="n">
        <v>0.200741796134337</v>
      </c>
      <c r="D19509" t="n">
        <v>-0.00451231593130396</v>
      </c>
    </row>
    <row r="19510">
      <c r="A19510" t="s">
        <v>19512</v>
      </c>
      <c r="B19510" t="n">
        <v>-0.0986666666666682</v>
      </c>
      <c r="C19510" t="n">
        <v>0.208339468666048</v>
      </c>
      <c r="D19510" t="n">
        <v>-0.179663727817432</v>
      </c>
    </row>
    <row r="19511">
      <c r="A19511" t="s">
        <v>19513</v>
      </c>
      <c r="B19511" t="n">
        <v>-0.174666666666667</v>
      </c>
      <c r="C19511" t="n">
        <v>-0.0748282743813734</v>
      </c>
      <c r="D19511" t="n">
        <v>0.172175417065204</v>
      </c>
    </row>
    <row r="19512">
      <c r="A19512" t="s">
        <v>19514</v>
      </c>
      <c r="B19512" t="n">
        <v>-0.163999999999998</v>
      </c>
      <c r="C19512" t="n">
        <v>0.176933126522015</v>
      </c>
      <c r="D19512" t="n">
        <v>-0.109764375010372</v>
      </c>
    </row>
    <row r="19513">
      <c r="A19513" t="s">
        <v>19515</v>
      </c>
      <c r="B19513" t="n">
        <v>-0.127666666666666</v>
      </c>
      <c r="C19513" t="n">
        <v>-0.236360508143928</v>
      </c>
      <c r="D19513" t="n">
        <v>0.173924953383422</v>
      </c>
    </row>
    <row r="19514">
      <c r="A19514" t="s">
        <v>19516</v>
      </c>
      <c r="B19514" t="n">
        <v>-0.171333333333331</v>
      </c>
      <c r="C19514" t="n">
        <v>0.167782054418219</v>
      </c>
      <c r="D19514" t="n">
        <v>-0.139160233644478</v>
      </c>
    </row>
    <row r="19515">
      <c r="A19515" t="s">
        <v>19517</v>
      </c>
      <c r="B19515" t="n">
        <v>0</v>
      </c>
      <c r="C19515" t="n">
        <v>0.00117868106025875</v>
      </c>
      <c r="D19515" t="n">
        <v>-0.141332303441058</v>
      </c>
    </row>
    <row r="19516">
      <c r="A19516" t="s">
        <v>19518</v>
      </c>
      <c r="B19516" t="n">
        <v>0.0229999999999979</v>
      </c>
      <c r="C19516" t="n">
        <v>-0.0238211300047076</v>
      </c>
      <c r="D19516" t="n">
        <v>-0.115976075000861</v>
      </c>
    </row>
    <row r="19517">
      <c r="A19517" t="s">
        <v>19519</v>
      </c>
      <c r="B19517" t="n">
        <v>0.142666666666665</v>
      </c>
      <c r="C19517" t="n">
        <v>-0.186754966532054</v>
      </c>
      <c r="D19517" t="n">
        <v>-0.141408521175554</v>
      </c>
    </row>
    <row r="19518">
      <c r="A19518" t="s">
        <v>19520</v>
      </c>
      <c r="B19518" t="n">
        <v>0.0749999999999993</v>
      </c>
      <c r="C19518" t="n">
        <v>-0.0138851495664859</v>
      </c>
      <c r="D19518" t="n">
        <v>-0.134008733079671</v>
      </c>
    </row>
    <row r="19519">
      <c r="A19519" t="s">
        <v>19521</v>
      </c>
      <c r="B19519" t="n">
        <v>-0.0276666666666685</v>
      </c>
      <c r="C19519" t="n">
        <v>0.0319692626019711</v>
      </c>
      <c r="D19519" t="n">
        <v>-0.138025810202743</v>
      </c>
    </row>
    <row r="19520">
      <c r="A19520" t="s">
        <v>19522</v>
      </c>
      <c r="B19520" t="n">
        <v>-0.0750000000000011</v>
      </c>
      <c r="C19520" t="n">
        <v>0.132130653051221</v>
      </c>
      <c r="D19520" t="n">
        <v>-0.137277037475449</v>
      </c>
    </row>
    <row r="19521">
      <c r="A19521" t="s">
        <v>19523</v>
      </c>
      <c r="B19521" t="n">
        <v>0</v>
      </c>
      <c r="C19521" t="n">
        <v>0</v>
      </c>
      <c r="D19521" t="n">
        <v>-0.0379621342161118</v>
      </c>
    </row>
    <row r="19522">
      <c r="A19522" t="s">
        <v>19524</v>
      </c>
      <c r="B19522" t="n">
        <v>0</v>
      </c>
      <c r="C19522" t="n">
        <v>0</v>
      </c>
      <c r="D19522" t="n">
        <v>-0.0649351984693595</v>
      </c>
    </row>
    <row r="19523">
      <c r="A19523" t="s">
        <v>19525</v>
      </c>
      <c r="B19523" t="n">
        <v>-0.00700000000000145</v>
      </c>
      <c r="C19523" t="n">
        <v>0.0339425276588105</v>
      </c>
      <c r="D19523" t="n">
        <v>-0.152356999662026</v>
      </c>
    </row>
    <row r="19524">
      <c r="A19524" t="s">
        <v>19526</v>
      </c>
      <c r="B19524" t="n">
        <v>-0.0190000000000019</v>
      </c>
      <c r="C19524" t="n">
        <v>0.000734708497842776</v>
      </c>
      <c r="D19524" t="n">
        <v>-0.156763108553495</v>
      </c>
    </row>
    <row r="19525">
      <c r="A19525" t="s">
        <v>19527</v>
      </c>
      <c r="B19525" t="n">
        <v>0.147333333333334</v>
      </c>
      <c r="C19525" t="n">
        <v>-0.117529753506541</v>
      </c>
      <c r="D19525" t="n">
        <v>-0.195248552614555</v>
      </c>
    </row>
    <row r="19526">
      <c r="A19526" t="s">
        <v>19528</v>
      </c>
      <c r="B19526" t="n">
        <v>-0.049333333333335</v>
      </c>
      <c r="C19526" t="n">
        <v>0.0545670870929305</v>
      </c>
      <c r="D19526" t="n">
        <v>-0.109322533358963</v>
      </c>
    </row>
    <row r="19527">
      <c r="A19527" t="s">
        <v>19529</v>
      </c>
      <c r="B19527" t="n">
        <v>0</v>
      </c>
      <c r="C19527" t="n">
        <v>0</v>
      </c>
      <c r="D19527" t="n">
        <v>-0.0359067962148271</v>
      </c>
    </row>
    <row r="19528">
      <c r="A19528" t="s">
        <v>19530</v>
      </c>
      <c r="B19528" t="n">
        <v>0.0943333333333332</v>
      </c>
      <c r="C19528" t="n">
        <v>-0.0393409105974563</v>
      </c>
      <c r="D19528" t="n">
        <v>-0.122907780439243</v>
      </c>
    </row>
    <row r="19529">
      <c r="A19529" t="s">
        <v>19531</v>
      </c>
      <c r="B19529" t="n">
        <v>0</v>
      </c>
      <c r="C19529" t="n">
        <v>-0.00297538357903483</v>
      </c>
      <c r="D19529" t="n">
        <v>-0.114680138199416</v>
      </c>
    </row>
    <row r="19530">
      <c r="A19530" t="s">
        <v>19532</v>
      </c>
      <c r="B19530" t="n">
        <v>0.000333333333335517</v>
      </c>
      <c r="C19530" t="n">
        <v>-0.0312027996523687</v>
      </c>
      <c r="D19530" t="n">
        <v>-0.15865273302881</v>
      </c>
    </row>
    <row r="19531">
      <c r="A19531" t="s">
        <v>19533</v>
      </c>
      <c r="B19531" t="n">
        <v>0</v>
      </c>
      <c r="C19531" t="n">
        <v>0.00301404908195857</v>
      </c>
      <c r="D19531" t="n">
        <v>-0.121497264879919</v>
      </c>
    </row>
    <row r="19532">
      <c r="A19532" t="s">
        <v>19534</v>
      </c>
      <c r="B19532" t="n">
        <v>0</v>
      </c>
      <c r="C19532" t="n">
        <v>0</v>
      </c>
      <c r="D19532" t="n">
        <v>-0.0910245520768816</v>
      </c>
    </row>
    <row r="19533">
      <c r="A19533" t="s">
        <v>19535</v>
      </c>
      <c r="B19533" t="n">
        <v>0</v>
      </c>
      <c r="C19533" t="n">
        <v>0</v>
      </c>
      <c r="D19533" t="n">
        <v>-0.0285864572462403</v>
      </c>
    </row>
    <row r="19534">
      <c r="A19534" t="s">
        <v>19536</v>
      </c>
      <c r="B19534" t="n">
        <v>-0.122000000000001</v>
      </c>
      <c r="C19534" t="n">
        <v>0.1588050516949</v>
      </c>
      <c r="D19534" t="n">
        <v>-0.167483546544897</v>
      </c>
    </row>
    <row r="19535">
      <c r="A19535" t="s">
        <v>19537</v>
      </c>
      <c r="B19535" t="n">
        <v>0</v>
      </c>
      <c r="C19535" t="n">
        <v>0</v>
      </c>
      <c r="D19535" t="n">
        <v>-0.0695314214912023</v>
      </c>
    </row>
    <row r="19536">
      <c r="A19536" t="s">
        <v>19538</v>
      </c>
      <c r="B19536" t="n">
        <v>0</v>
      </c>
      <c r="C19536" t="n">
        <v>0</v>
      </c>
      <c r="D19536" t="n">
        <v>-0.0633372004001067</v>
      </c>
    </row>
    <row r="19537">
      <c r="A19537" t="s">
        <v>19539</v>
      </c>
      <c r="B19537" t="n">
        <v>0</v>
      </c>
      <c r="C19537" t="n">
        <v>0</v>
      </c>
      <c r="D19537" t="n">
        <v>-0.0823331240113491</v>
      </c>
    </row>
    <row r="19538">
      <c r="A19538" t="s">
        <v>19540</v>
      </c>
      <c r="B19538" t="n">
        <v>-0.00199999999999889</v>
      </c>
      <c r="C19538" t="n">
        <v>0</v>
      </c>
      <c r="D19538" t="n">
        <v>-0.0408850132970337</v>
      </c>
    </row>
    <row r="19539">
      <c r="A19539" t="s">
        <v>19541</v>
      </c>
      <c r="B19539" t="n">
        <v>0.0919999999999996</v>
      </c>
      <c r="C19539" t="n">
        <v>-0.0224049547455669</v>
      </c>
      <c r="D19539" t="n">
        <v>-0.0627338245674731</v>
      </c>
    </row>
    <row r="19540">
      <c r="A19540" t="s">
        <v>19542</v>
      </c>
      <c r="B19540" t="n">
        <v>0.0579999999999998</v>
      </c>
      <c r="C19540" t="n">
        <v>-0.10685909954283</v>
      </c>
      <c r="D19540" t="n">
        <v>-0.108763279800376</v>
      </c>
    </row>
    <row r="19541">
      <c r="A19541" t="s">
        <v>19543</v>
      </c>
      <c r="B19541" t="n">
        <v>0</v>
      </c>
      <c r="C19541" t="n">
        <v>0.0552563736392461</v>
      </c>
      <c r="D19541" t="n">
        <v>-0.181603326882065</v>
      </c>
    </row>
    <row r="19542">
      <c r="A19542" t="s">
        <v>19544</v>
      </c>
      <c r="B19542" t="n">
        <v>-0.108333333333333</v>
      </c>
      <c r="C19542" t="n">
        <v>-0.110780873757494</v>
      </c>
      <c r="D19542" t="n">
        <v>0.102615228390871</v>
      </c>
    </row>
    <row r="19543">
      <c r="A19543" t="s">
        <v>19545</v>
      </c>
      <c r="B19543" t="n">
        <v>-0.0449999999999964</v>
      </c>
      <c r="C19543" t="n">
        <v>0.0323543375287316</v>
      </c>
      <c r="D19543" t="n">
        <v>-0.10727513158756</v>
      </c>
    </row>
    <row r="19544">
      <c r="A19544" t="s">
        <v>19546</v>
      </c>
      <c r="B19544" t="n">
        <v>-0.0173333333333332</v>
      </c>
      <c r="C19544" t="n">
        <v>-0.0113712447718147</v>
      </c>
      <c r="D19544" t="n">
        <v>-0.123294315544849</v>
      </c>
    </row>
    <row r="19545">
      <c r="A19545" t="s">
        <v>19547</v>
      </c>
      <c r="B19545" t="n">
        <v>0.0726666666666675</v>
      </c>
      <c r="C19545" t="n">
        <v>-0.0649713427828466</v>
      </c>
      <c r="D19545" t="n">
        <v>-0.16216486595911</v>
      </c>
    </row>
    <row r="19546">
      <c r="A19546" t="s">
        <v>19548</v>
      </c>
      <c r="B19546" t="n">
        <v>0</v>
      </c>
      <c r="C19546" t="n">
        <v>0.0350135846516151</v>
      </c>
      <c r="D19546" t="n">
        <v>-0.0713881184422359</v>
      </c>
    </row>
    <row r="19547">
      <c r="A19547" t="s">
        <v>19549</v>
      </c>
      <c r="B19547" t="n">
        <v>0</v>
      </c>
      <c r="C19547" t="n">
        <v>0</v>
      </c>
      <c r="D19547" t="n">
        <v>-0.0296491329467265</v>
      </c>
    </row>
    <row r="19548">
      <c r="A19548" t="s">
        <v>19550</v>
      </c>
      <c r="B19548" t="n">
        <v>0</v>
      </c>
      <c r="C19548" t="n">
        <v>0.0269425839097621</v>
      </c>
      <c r="D19548" t="n">
        <v>-0.059290428146015</v>
      </c>
    </row>
    <row r="19549">
      <c r="A19549" t="s">
        <v>19551</v>
      </c>
      <c r="B19549" t="n">
        <v>-0.000333333333331964</v>
      </c>
      <c r="C19549" t="n">
        <v>0.00493270892341781</v>
      </c>
      <c r="D19549" t="n">
        <v>-0.127699646587337</v>
      </c>
    </row>
    <row r="19550">
      <c r="A19550" t="s">
        <v>19552</v>
      </c>
      <c r="B19550" t="n">
        <v>0</v>
      </c>
      <c r="C19550" t="n">
        <v>0.00805488295105862</v>
      </c>
      <c r="D19550" t="n">
        <v>-0.106229187330206</v>
      </c>
    </row>
    <row r="19551">
      <c r="A19551" t="s">
        <v>19553</v>
      </c>
      <c r="B19551" t="n">
        <v>0.0150000000000006</v>
      </c>
      <c r="C19551" t="n">
        <v>0.0078479487890804</v>
      </c>
      <c r="D19551" t="n">
        <v>-0.160037196574273</v>
      </c>
    </row>
    <row r="19552">
      <c r="A19552" t="s">
        <v>19554</v>
      </c>
      <c r="B19552" t="n">
        <v>0.0116666666666685</v>
      </c>
      <c r="C19552" t="n">
        <v>-0.0217327672902874</v>
      </c>
      <c r="D19552" t="n">
        <v>-0.106212716545709</v>
      </c>
    </row>
    <row r="19553">
      <c r="A19553" t="s">
        <v>19555</v>
      </c>
      <c r="B19553" t="n">
        <v>0.0276666666666685</v>
      </c>
      <c r="C19553" t="n">
        <v>-0.0226923761074679</v>
      </c>
      <c r="D19553" t="n">
        <v>-0.111849590242533</v>
      </c>
    </row>
    <row r="19554">
      <c r="A19554" t="s">
        <v>19556</v>
      </c>
      <c r="B19554" t="n">
        <v>-0.0133333333333319</v>
      </c>
      <c r="C19554" t="n">
        <v>0</v>
      </c>
      <c r="D19554" t="n">
        <v>-0.000356356719825025</v>
      </c>
    </row>
    <row r="19555">
      <c r="A19555" t="s">
        <v>19557</v>
      </c>
      <c r="B19555" t="n">
        <v>0</v>
      </c>
      <c r="C19555" t="n">
        <v>0</v>
      </c>
      <c r="D19555" t="n">
        <v>-0.0455943559641019</v>
      </c>
    </row>
    <row r="19556">
      <c r="A19556" t="s">
        <v>19558</v>
      </c>
      <c r="B19556" t="n">
        <v>0</v>
      </c>
      <c r="C19556" t="n">
        <v>0.0294440735698005</v>
      </c>
      <c r="D19556" t="n">
        <v>-0.140601779282928</v>
      </c>
    </row>
    <row r="19557">
      <c r="A19557" t="s">
        <v>19559</v>
      </c>
      <c r="B19557" t="n">
        <v>-0.0730000000000004</v>
      </c>
      <c r="C19557" t="n">
        <v>0.0729553626699335</v>
      </c>
      <c r="D19557" t="n">
        <v>-0.108503203513872</v>
      </c>
    </row>
    <row r="19558">
      <c r="A19558" t="s">
        <v>19560</v>
      </c>
      <c r="B19558" t="n">
        <v>0.0600000000000005</v>
      </c>
      <c r="C19558" t="n">
        <v>-0.0655483674610631</v>
      </c>
      <c r="D19558" t="n">
        <v>-0.122895517608656</v>
      </c>
    </row>
    <row r="19559">
      <c r="A19559" t="s">
        <v>19561</v>
      </c>
      <c r="B19559" t="n">
        <v>-0.0599999999999996</v>
      </c>
      <c r="C19559" t="n">
        <v>0.0765357546181986</v>
      </c>
      <c r="D19559" t="n">
        <v>-0.121606811266309</v>
      </c>
    </row>
    <row r="19560">
      <c r="A19560" t="s">
        <v>19562</v>
      </c>
      <c r="B19560" t="n">
        <v>0</v>
      </c>
      <c r="C19560" t="n">
        <v>0</v>
      </c>
      <c r="D19560" t="n">
        <v>-0.0980225689452616</v>
      </c>
    </row>
    <row r="19561">
      <c r="A19561" t="s">
        <v>19563</v>
      </c>
      <c r="B19561" t="n">
        <v>-0.0123333333333306</v>
      </c>
      <c r="C19561" t="n">
        <v>0.0010719338599227</v>
      </c>
      <c r="D19561" t="n">
        <v>-0.0987075384298768</v>
      </c>
    </row>
    <row r="19562">
      <c r="A19562" t="s">
        <v>19564</v>
      </c>
      <c r="B19562" t="n">
        <v>0</v>
      </c>
      <c r="C19562" t="n">
        <v>0.0120803948899187</v>
      </c>
      <c r="D19562" t="n">
        <v>-0.0268743026833029</v>
      </c>
    </row>
    <row r="19563">
      <c r="A19563" t="s">
        <v>19565</v>
      </c>
      <c r="B19563" t="n">
        <v>0</v>
      </c>
      <c r="C19563" t="n">
        <v>0</v>
      </c>
      <c r="D19563" t="n">
        <v>-0.148512208108545</v>
      </c>
    </row>
    <row r="19564">
      <c r="A19564" t="s">
        <v>19566</v>
      </c>
      <c r="B19564" t="n">
        <v>0</v>
      </c>
      <c r="C19564" t="n">
        <v>0</v>
      </c>
      <c r="D19564" t="n">
        <v>-0.0429407793447821</v>
      </c>
    </row>
    <row r="19565">
      <c r="A19565" t="s">
        <v>19567</v>
      </c>
      <c r="B19565" t="n">
        <v>0</v>
      </c>
      <c r="C19565" t="n">
        <v>0.00427813185539024</v>
      </c>
      <c r="D19565" t="n">
        <v>-0.150701732429749</v>
      </c>
    </row>
    <row r="19566">
      <c r="A19566" t="s">
        <v>19568</v>
      </c>
      <c r="B19566" t="n">
        <v>0.0236666666666654</v>
      </c>
      <c r="C19566" t="n">
        <v>-0.0397076616849184</v>
      </c>
      <c r="D19566" t="n">
        <v>-0.13634297892584</v>
      </c>
    </row>
    <row r="19567">
      <c r="A19567" t="s">
        <v>19569</v>
      </c>
      <c r="B19567" t="n">
        <v>-0.0283333333333307</v>
      </c>
      <c r="C19567" t="n">
        <v>0.0169082027393344</v>
      </c>
      <c r="D19567" t="n">
        <v>-0.0984606676140823</v>
      </c>
    </row>
    <row r="19568">
      <c r="A19568" t="s">
        <v>19570</v>
      </c>
      <c r="B19568" t="n">
        <v>0</v>
      </c>
      <c r="C19568" t="n">
        <v>0</v>
      </c>
      <c r="D19568" t="n">
        <v>-0.00717949259065078</v>
      </c>
    </row>
    <row r="19569">
      <c r="A19569" t="s">
        <v>19571</v>
      </c>
      <c r="B19569" t="n">
        <v>0</v>
      </c>
      <c r="C19569" t="n">
        <v>-0.0109189954770828</v>
      </c>
      <c r="D19569" t="n">
        <v>-0.0658120002591444</v>
      </c>
    </row>
    <row r="19570">
      <c r="A19570" t="s">
        <v>19572</v>
      </c>
      <c r="B19570" t="n">
        <v>0</v>
      </c>
      <c r="C19570" t="n">
        <v>-0.026184427163232</v>
      </c>
      <c r="D19570" t="n">
        <v>0</v>
      </c>
    </row>
    <row r="19571">
      <c r="A19571" t="s">
        <v>19573</v>
      </c>
      <c r="B19571" t="n">
        <v>0.0100000000000007</v>
      </c>
      <c r="C19571" t="n">
        <v>0.0286149008066133</v>
      </c>
      <c r="D19571" t="n">
        <v>-0.127745581401208</v>
      </c>
    </row>
    <row r="19572">
      <c r="A19572" t="s">
        <v>19574</v>
      </c>
      <c r="B19572" t="n">
        <v>-0.120999999999999</v>
      </c>
      <c r="C19572" t="n">
        <v>-0.0867494747694919</v>
      </c>
      <c r="D19572" t="n">
        <v>0.128330037799934</v>
      </c>
    </row>
    <row r="19573">
      <c r="A19573" t="s">
        <v>19575</v>
      </c>
      <c r="B19573" t="n">
        <v>-0.012666666666667</v>
      </c>
      <c r="C19573" t="n">
        <v>-0.162546422993849</v>
      </c>
      <c r="D19573" t="n">
        <v>0.0256803033776867</v>
      </c>
    </row>
    <row r="19574">
      <c r="A19574" t="s">
        <v>19576</v>
      </c>
      <c r="B19574" t="n">
        <v>-0.0593333333333321</v>
      </c>
      <c r="C19574" t="n">
        <v>0.0771191062019061</v>
      </c>
      <c r="D19574" t="n">
        <v>-0.111662758007422</v>
      </c>
    </row>
    <row r="19575">
      <c r="A19575" t="s">
        <v>19577</v>
      </c>
      <c r="B19575" t="n">
        <v>-0.0269999999999992</v>
      </c>
      <c r="C19575" t="n">
        <v>-0.137608518524977</v>
      </c>
      <c r="D19575" t="n">
        <v>-0.0018226276725683</v>
      </c>
    </row>
    <row r="19576">
      <c r="A19576" t="s">
        <v>19578</v>
      </c>
      <c r="B19576" t="n">
        <v>0.0406666666666666</v>
      </c>
      <c r="C19576" t="n">
        <v>-0.0578454272438516</v>
      </c>
      <c r="D19576" t="n">
        <v>-0.121088787280229</v>
      </c>
    </row>
    <row r="19577">
      <c r="A19577" t="s">
        <v>19579</v>
      </c>
      <c r="B19577" t="n">
        <v>0</v>
      </c>
      <c r="C19577" t="n">
        <v>0.00169395272838603</v>
      </c>
      <c r="D19577" t="n">
        <v>-0.106231907534292</v>
      </c>
    </row>
    <row r="19578">
      <c r="A19578" t="s">
        <v>19580</v>
      </c>
      <c r="B19578" t="n">
        <v>0</v>
      </c>
      <c r="C19578" t="n">
        <v>-0.133170809519183</v>
      </c>
      <c r="D19578" t="n">
        <v>0.00537348525265145</v>
      </c>
    </row>
    <row r="19579">
      <c r="A19579" t="s">
        <v>19581</v>
      </c>
      <c r="B19579" t="n">
        <v>0</v>
      </c>
      <c r="C19579" t="n">
        <v>0</v>
      </c>
      <c r="D19579" t="n">
        <v>-0.100227397030721</v>
      </c>
    </row>
    <row r="19580">
      <c r="A19580" t="s">
        <v>19582</v>
      </c>
      <c r="B19580" t="n">
        <v>0.0806666666666667</v>
      </c>
      <c r="C19580" t="n">
        <v>-0.0931122182629518</v>
      </c>
      <c r="D19580" t="n">
        <v>-0.0249614035652198</v>
      </c>
    </row>
    <row r="19581">
      <c r="A19581" t="s">
        <v>19583</v>
      </c>
      <c r="B19581" t="n">
        <v>0</v>
      </c>
      <c r="C19581" t="n">
        <v>0.0681558014971128</v>
      </c>
      <c r="D19581" t="n">
        <v>-0.119481501361745</v>
      </c>
    </row>
    <row r="19582">
      <c r="A19582" t="s">
        <v>19584</v>
      </c>
      <c r="B19582" t="n">
        <v>-0.142999999999999</v>
      </c>
      <c r="C19582" t="n">
        <v>0</v>
      </c>
      <c r="D19582" t="n">
        <v>0</v>
      </c>
    </row>
    <row r="19583">
      <c r="A19583" t="s">
        <v>19585</v>
      </c>
      <c r="B19583" t="n">
        <v>-0.158</v>
      </c>
      <c r="C19583" t="n">
        <v>0</v>
      </c>
      <c r="D19583" t="n">
        <v>0</v>
      </c>
    </row>
    <row r="19584">
      <c r="A19584" t="s">
        <v>19586</v>
      </c>
      <c r="B19584" t="n">
        <v>-0.064333333333332</v>
      </c>
      <c r="C19584" t="n">
        <v>0.0254378137973095</v>
      </c>
      <c r="D19584" t="n">
        <v>-0.126617667549587</v>
      </c>
    </row>
    <row r="19585">
      <c r="A19585" t="s">
        <v>19587</v>
      </c>
      <c r="B19585" t="n">
        <v>-0.156</v>
      </c>
      <c r="C19585" t="n">
        <v>0</v>
      </c>
      <c r="D19585" t="n">
        <v>0</v>
      </c>
    </row>
    <row r="19586">
      <c r="A19586" t="s">
        <v>19588</v>
      </c>
      <c r="B19586" t="n">
        <v>0.127666666666668</v>
      </c>
      <c r="C19586" t="n">
        <v>-0.140229066151898</v>
      </c>
      <c r="D19586" t="n">
        <v>-0.128212336177728</v>
      </c>
    </row>
    <row r="19587">
      <c r="A19587" t="s">
        <v>19589</v>
      </c>
      <c r="B19587" t="n">
        <v>-0.123333333333333</v>
      </c>
      <c r="C19587" t="n">
        <v>0</v>
      </c>
      <c r="D19587" t="n">
        <v>0</v>
      </c>
    </row>
    <row r="19588">
      <c r="A19588" t="s">
        <v>19590</v>
      </c>
      <c r="B19588" t="n">
        <v>-0.136666666666667</v>
      </c>
      <c r="C19588" t="n">
        <v>0</v>
      </c>
      <c r="D19588" t="n">
        <v>0</v>
      </c>
    </row>
    <row r="19589">
      <c r="A19589" t="s">
        <v>19591</v>
      </c>
      <c r="B19589" t="n">
        <v>-0.158000000000003</v>
      </c>
      <c r="C19589" t="n">
        <v>0</v>
      </c>
      <c r="D19589" t="n">
        <v>0</v>
      </c>
    </row>
    <row r="19590">
      <c r="A19590" t="s">
        <v>19592</v>
      </c>
      <c r="B19590" t="n">
        <v>-0.153</v>
      </c>
      <c r="C19590" t="n">
        <v>0</v>
      </c>
      <c r="D19590" t="n">
        <v>0</v>
      </c>
    </row>
    <row r="19591">
      <c r="A19591" t="s">
        <v>19593</v>
      </c>
      <c r="B19591" t="n">
        <v>0</v>
      </c>
      <c r="C19591" t="n">
        <v>0</v>
      </c>
      <c r="D19591" t="n">
        <v>-0.121739166411862</v>
      </c>
    </row>
    <row r="19592">
      <c r="A19592" t="s">
        <v>19594</v>
      </c>
      <c r="B19592" t="n">
        <v>-0.125000000000001</v>
      </c>
      <c r="C19592" t="n">
        <v>0</v>
      </c>
      <c r="D19592" t="n">
        <v>0</v>
      </c>
    </row>
    <row r="19593">
      <c r="A19593" t="s">
        <v>19595</v>
      </c>
      <c r="B19593" t="n">
        <v>-0.128999999999999</v>
      </c>
      <c r="C19593" t="n">
        <v>0</v>
      </c>
      <c r="D19593" t="n">
        <v>0</v>
      </c>
    </row>
    <row r="19594">
      <c r="A19594" t="s">
        <v>19596</v>
      </c>
      <c r="B19594" t="n">
        <v>-0.138666666666667</v>
      </c>
      <c r="C19594" t="n">
        <v>0</v>
      </c>
      <c r="D19594" t="n">
        <v>0</v>
      </c>
    </row>
    <row r="19595">
      <c r="A19595" t="s">
        <v>19597</v>
      </c>
      <c r="B19595" t="n">
        <v>-0.15</v>
      </c>
      <c r="C19595" t="n">
        <v>0</v>
      </c>
      <c r="D19595" t="n">
        <v>0</v>
      </c>
    </row>
    <row r="19596">
      <c r="A19596" t="s">
        <v>19598</v>
      </c>
      <c r="B19596" t="n">
        <v>-0.133999999999997</v>
      </c>
      <c r="C19596" t="n">
        <v>0.0311739636325055</v>
      </c>
      <c r="D19596" t="n">
        <v>-0.0574876519522388</v>
      </c>
    </row>
    <row r="19597">
      <c r="A19597" t="s">
        <v>19599</v>
      </c>
      <c r="B19597" t="n">
        <v>-0.116333333333333</v>
      </c>
      <c r="C19597" t="n">
        <v>0</v>
      </c>
      <c r="D19597" t="n">
        <v>0</v>
      </c>
    </row>
    <row r="19598">
      <c r="A19598" t="s">
        <v>19600</v>
      </c>
      <c r="B19598" t="n">
        <v>-0.161</v>
      </c>
      <c r="C19598" t="n">
        <v>0</v>
      </c>
      <c r="D19598" t="n">
        <v>0</v>
      </c>
    </row>
    <row r="19599">
      <c r="A19599" t="s">
        <v>19601</v>
      </c>
      <c r="B19599" t="n">
        <v>-0.181666666666666</v>
      </c>
      <c r="C19599" t="n">
        <v>0</v>
      </c>
      <c r="D19599" t="n">
        <v>0</v>
      </c>
    </row>
    <row r="19600">
      <c r="A19600" t="s">
        <v>19602</v>
      </c>
      <c r="B19600" t="n">
        <v>-0.131666666666666</v>
      </c>
      <c r="C19600" t="n">
        <v>0</v>
      </c>
      <c r="D19600" t="n">
        <v>0</v>
      </c>
    </row>
    <row r="19601">
      <c r="A19601" t="s">
        <v>19603</v>
      </c>
      <c r="B19601" t="n">
        <v>-0.128666666666668</v>
      </c>
      <c r="C19601" t="n">
        <v>-0.0144634069166917</v>
      </c>
      <c r="D19601" t="n">
        <v>0.00883541563465379</v>
      </c>
    </row>
    <row r="19602">
      <c r="A19602" t="s">
        <v>19604</v>
      </c>
      <c r="B19602" t="n">
        <v>-0.00999999999999801</v>
      </c>
      <c r="C19602" t="n">
        <v>0.00629942426584903</v>
      </c>
      <c r="D19602" t="n">
        <v>-0.132879848006106</v>
      </c>
    </row>
    <row r="19603">
      <c r="A19603" t="s">
        <v>19605</v>
      </c>
      <c r="B19603" t="n">
        <v>0</v>
      </c>
      <c r="C19603" t="n">
        <v>-0.0984824174481649</v>
      </c>
      <c r="D19603" t="n">
        <v>-0.0450647721733946</v>
      </c>
    </row>
    <row r="19604">
      <c r="A19604" t="s">
        <v>19606</v>
      </c>
      <c r="B19604" t="n">
        <v>-0.132</v>
      </c>
      <c r="C19604" t="n">
        <v>0</v>
      </c>
      <c r="D19604" t="n">
        <v>0</v>
      </c>
    </row>
    <row r="19605">
      <c r="A19605" t="s">
        <v>19607</v>
      </c>
      <c r="B19605" t="n">
        <v>-0.201</v>
      </c>
      <c r="C19605" t="n">
        <v>0</v>
      </c>
      <c r="D19605" t="n">
        <v>0</v>
      </c>
    </row>
    <row r="19606">
      <c r="A19606" t="s">
        <v>19608</v>
      </c>
      <c r="B19606" t="n">
        <v>-0.145666666666668</v>
      </c>
      <c r="C19606" t="n">
        <v>0</v>
      </c>
      <c r="D19606" t="n">
        <v>0</v>
      </c>
    </row>
    <row r="19607">
      <c r="A19607" t="s">
        <v>19609</v>
      </c>
      <c r="B19607" t="n">
        <v>-0.191333333333334</v>
      </c>
      <c r="C19607" t="n">
        <v>0</v>
      </c>
      <c r="D19607" t="n">
        <v>-0.0053801477946973</v>
      </c>
    </row>
    <row r="19608">
      <c r="A19608" t="s">
        <v>19610</v>
      </c>
      <c r="B19608" t="n">
        <v>0</v>
      </c>
      <c r="C19608" t="n">
        <v>-0.0827485314540087</v>
      </c>
      <c r="D19608" t="n">
        <v>0</v>
      </c>
    </row>
    <row r="19609">
      <c r="A19609" t="s">
        <v>19611</v>
      </c>
      <c r="B19609" t="n">
        <v>-0.212666666666666</v>
      </c>
      <c r="C19609" t="n">
        <v>0</v>
      </c>
      <c r="D19609" t="n">
        <v>0</v>
      </c>
    </row>
    <row r="19610">
      <c r="A19610" t="s">
        <v>19612</v>
      </c>
      <c r="B19610" t="n">
        <v>0</v>
      </c>
      <c r="C19610" t="n">
        <v>-0.120764726364912</v>
      </c>
      <c r="D19610" t="n">
        <v>-0.0304326823815204</v>
      </c>
    </row>
    <row r="19611">
      <c r="A19611" t="s">
        <v>19613</v>
      </c>
      <c r="B19611" t="n">
        <v>-0.117666666666665</v>
      </c>
      <c r="C19611" t="n">
        <v>-0.0233164798868483</v>
      </c>
      <c r="D19611" t="n">
        <v>0.0082328006980428</v>
      </c>
    </row>
    <row r="19612">
      <c r="A19612" t="s">
        <v>19614</v>
      </c>
      <c r="B19612" t="n">
        <v>-0.123666666666667</v>
      </c>
      <c r="C19612" t="n">
        <v>0</v>
      </c>
      <c r="D19612" t="n">
        <v>0</v>
      </c>
    </row>
    <row r="19613">
      <c r="A19613" t="s">
        <v>19615</v>
      </c>
      <c r="B19613" t="n">
        <v>-0.141333333333332</v>
      </c>
      <c r="C19613" t="n">
        <v>0</v>
      </c>
      <c r="D19613" t="n">
        <v>0</v>
      </c>
    </row>
    <row r="19614">
      <c r="A19614" t="s">
        <v>19616</v>
      </c>
      <c r="B19614" t="n">
        <v>-0.154333333333334</v>
      </c>
      <c r="C19614" t="n">
        <v>0</v>
      </c>
      <c r="D19614" t="n">
        <v>0</v>
      </c>
    </row>
    <row r="19615">
      <c r="A19615" t="s">
        <v>19617</v>
      </c>
      <c r="B19615" t="n">
        <v>-0.123999999999998</v>
      </c>
      <c r="C19615" t="n">
        <v>0</v>
      </c>
      <c r="D19615" t="n">
        <v>0</v>
      </c>
    </row>
    <row r="19616">
      <c r="A19616" t="s">
        <v>19618</v>
      </c>
      <c r="B19616" t="n">
        <v>-0.143333333333333</v>
      </c>
      <c r="C19616" t="n">
        <v>0</v>
      </c>
      <c r="D19616" t="n">
        <v>0</v>
      </c>
    </row>
    <row r="19617">
      <c r="A19617" t="s">
        <v>19619</v>
      </c>
      <c r="B19617" t="n">
        <v>0</v>
      </c>
      <c r="C19617" t="n">
        <v>-0.0365612296118035</v>
      </c>
      <c r="D19617" t="n">
        <v>0</v>
      </c>
    </row>
    <row r="19618">
      <c r="A19618" t="s">
        <v>19620</v>
      </c>
      <c r="B19618" t="n">
        <v>-0.193000000000001</v>
      </c>
      <c r="C19618" t="n">
        <v>0</v>
      </c>
      <c r="D19618" t="n">
        <v>0</v>
      </c>
    </row>
    <row r="19619">
      <c r="A19619" t="s">
        <v>19621</v>
      </c>
      <c r="B19619" t="n">
        <v>-0.130333333333332</v>
      </c>
      <c r="C19619" t="n">
        <v>0</v>
      </c>
      <c r="D19619" t="n">
        <v>0</v>
      </c>
    </row>
    <row r="19620">
      <c r="A19620" t="s">
        <v>19622</v>
      </c>
      <c r="B19620" t="n">
        <v>-0.108333333333332</v>
      </c>
      <c r="C19620" t="n">
        <v>0</v>
      </c>
      <c r="D19620" t="n">
        <v>0</v>
      </c>
    </row>
    <row r="19621">
      <c r="A19621" t="s">
        <v>19623</v>
      </c>
      <c r="B19621" t="n">
        <v>-0.110333333333331</v>
      </c>
      <c r="C19621" t="n">
        <v>0</v>
      </c>
      <c r="D19621" t="n">
        <v>0</v>
      </c>
    </row>
    <row r="19622">
      <c r="A19622" t="s">
        <v>19624</v>
      </c>
      <c r="B19622" t="n">
        <v>-0.126999999999999</v>
      </c>
      <c r="C19622" t="n">
        <v>0</v>
      </c>
      <c r="D19622" t="n">
        <v>0</v>
      </c>
    </row>
    <row r="19623">
      <c r="A19623" t="s">
        <v>19625</v>
      </c>
      <c r="B19623" t="n">
        <v>0</v>
      </c>
      <c r="C19623" t="n">
        <v>-0.124386002137776</v>
      </c>
      <c r="D19623" t="n">
        <v>0.0330046176690511</v>
      </c>
    </row>
    <row r="19624">
      <c r="A19624" t="s">
        <v>19626</v>
      </c>
      <c r="B19624" t="n">
        <v>-0.0856666666666683</v>
      </c>
      <c r="C19624" t="n">
        <v>-0.143784363607191</v>
      </c>
      <c r="D19624" t="n">
        <v>0.130015033707098</v>
      </c>
    </row>
    <row r="19625">
      <c r="A19625" t="s">
        <v>19627</v>
      </c>
      <c r="B19625" t="n">
        <v>0</v>
      </c>
      <c r="C19625" t="n">
        <v>-0.149526814349346</v>
      </c>
      <c r="D19625" t="n">
        <v>-0.102235778060704</v>
      </c>
    </row>
    <row r="19626">
      <c r="A19626" t="s">
        <v>19628</v>
      </c>
      <c r="B19626" t="n">
        <v>-0.161333333333333</v>
      </c>
      <c r="C19626" t="n">
        <v>0</v>
      </c>
      <c r="D19626" t="n">
        <v>0</v>
      </c>
    </row>
    <row r="19627">
      <c r="A19627" t="s">
        <v>19629</v>
      </c>
      <c r="B19627" t="n">
        <v>-0.162333333333333</v>
      </c>
      <c r="C19627" t="n">
        <v>0</v>
      </c>
      <c r="D19627" t="n">
        <v>0</v>
      </c>
    </row>
    <row r="19628">
      <c r="A19628" t="s">
        <v>19630</v>
      </c>
      <c r="B19628" t="n">
        <v>-0.127666666666665</v>
      </c>
      <c r="C19628" t="n">
        <v>-0.01094921850582</v>
      </c>
      <c r="D19628" t="n">
        <v>0.0603000363073275</v>
      </c>
    </row>
    <row r="19629">
      <c r="A19629" t="s">
        <v>19631</v>
      </c>
      <c r="B19629" t="n">
        <v>0</v>
      </c>
      <c r="C19629" t="n">
        <v>-0.0228598554610257</v>
      </c>
      <c r="D19629" t="n">
        <v>-0.00919399498553955</v>
      </c>
    </row>
    <row r="19630">
      <c r="A19630" t="s">
        <v>19632</v>
      </c>
      <c r="B19630" t="n">
        <v>-0.169</v>
      </c>
      <c r="C19630" t="n">
        <v>0</v>
      </c>
      <c r="D19630" t="n">
        <v>0</v>
      </c>
    </row>
    <row r="19631">
      <c r="A19631" t="s">
        <v>19633</v>
      </c>
      <c r="B19631" t="n">
        <v>-0.156333333333333</v>
      </c>
      <c r="C19631" t="n">
        <v>0</v>
      </c>
      <c r="D19631" t="n">
        <v>0</v>
      </c>
    </row>
    <row r="19632">
      <c r="A19632" t="s">
        <v>19634</v>
      </c>
      <c r="B19632" t="n">
        <v>0</v>
      </c>
      <c r="C19632" t="n">
        <v>-0.0854359937232214</v>
      </c>
      <c r="D19632" t="n">
        <v>-0.0138727607189659</v>
      </c>
    </row>
    <row r="19633">
      <c r="A19633" t="s">
        <v>19635</v>
      </c>
      <c r="B19633" t="n">
        <v>-0.195666666666664</v>
      </c>
      <c r="C19633" t="n">
        <v>-0.0508542391963354</v>
      </c>
      <c r="D19633" t="n">
        <v>0.0689081744331003</v>
      </c>
    </row>
    <row r="19634">
      <c r="A19634" t="s">
        <v>19636</v>
      </c>
      <c r="B19634" t="n">
        <v>-0.140999999999999</v>
      </c>
      <c r="C19634" t="n">
        <v>0</v>
      </c>
      <c r="D19634" t="n">
        <v>0</v>
      </c>
    </row>
    <row r="19635">
      <c r="A19635" t="s">
        <v>19637</v>
      </c>
      <c r="B19635" t="n">
        <v>-0.126333333333332</v>
      </c>
      <c r="C19635" t="n">
        <v>0</v>
      </c>
      <c r="D19635" t="n">
        <v>0</v>
      </c>
    </row>
    <row r="19636">
      <c r="A19636" t="s">
        <v>19638</v>
      </c>
      <c r="B19636" t="n">
        <v>-0.178000000000001</v>
      </c>
      <c r="C19636" t="n">
        <v>0</v>
      </c>
      <c r="D19636" t="n">
        <v>0</v>
      </c>
    </row>
    <row r="19637">
      <c r="A19637" t="s">
        <v>19639</v>
      </c>
      <c r="B19637" t="n">
        <v>-0.117666666666667</v>
      </c>
      <c r="C19637" t="n">
        <v>0</v>
      </c>
      <c r="D19637" t="n">
        <v>-0.0215884781150652</v>
      </c>
    </row>
    <row r="19638">
      <c r="A19638" t="s">
        <v>19640</v>
      </c>
      <c r="B19638" t="n">
        <v>-0.137</v>
      </c>
      <c r="C19638" t="n">
        <v>0</v>
      </c>
      <c r="D19638" t="n">
        <v>0</v>
      </c>
    </row>
    <row r="19639">
      <c r="A19639" t="s">
        <v>19641</v>
      </c>
      <c r="B19639" t="n">
        <v>-0.157999999999997</v>
      </c>
      <c r="C19639" t="n">
        <v>0.0463835383520139</v>
      </c>
      <c r="D19639" t="n">
        <v>-0.0800668267932343</v>
      </c>
    </row>
    <row r="19640">
      <c r="A19640" t="s">
        <v>19642</v>
      </c>
      <c r="B19640" t="n">
        <v>-0.174</v>
      </c>
      <c r="C19640" t="n">
        <v>0</v>
      </c>
      <c r="D19640" t="n">
        <v>0</v>
      </c>
    </row>
    <row r="19641">
      <c r="A19641" t="s">
        <v>19643</v>
      </c>
      <c r="B19641" t="n">
        <v>0.0476666666666699</v>
      </c>
      <c r="C19641" t="n">
        <v>-0.205822323168894</v>
      </c>
      <c r="D19641" t="n">
        <v>-0.0504252343634507</v>
      </c>
    </row>
    <row r="19642">
      <c r="A19642" t="s">
        <v>19644</v>
      </c>
      <c r="B19642" t="n">
        <v>0.0359999999999978</v>
      </c>
      <c r="C19642" t="n">
        <v>-0.187619967493761</v>
      </c>
      <c r="D19642" t="n">
        <v>-0.100093733243042</v>
      </c>
    </row>
    <row r="19643">
      <c r="A19643" t="s">
        <v>19645</v>
      </c>
      <c r="B19643" t="n">
        <v>-0.204</v>
      </c>
      <c r="C19643" t="n">
        <v>0</v>
      </c>
      <c r="D19643" t="n">
        <v>0</v>
      </c>
    </row>
    <row r="19644">
      <c r="A19644" t="s">
        <v>19646</v>
      </c>
      <c r="B19644" t="n">
        <v>-0.143333333333336</v>
      </c>
      <c r="C19644" t="n">
        <v>-0.0479932850991551</v>
      </c>
      <c r="D19644" t="n">
        <v>0.0172375298684704</v>
      </c>
    </row>
    <row r="19645">
      <c r="A19645" t="s">
        <v>19647</v>
      </c>
      <c r="B19645" t="n">
        <v>-0.207666666666668</v>
      </c>
      <c r="C19645" t="n">
        <v>0</v>
      </c>
      <c r="D19645" t="n">
        <v>0</v>
      </c>
    </row>
    <row r="19646">
      <c r="A19646" t="s">
        <v>19648</v>
      </c>
      <c r="B19646" t="n">
        <v>0.159000000000001</v>
      </c>
      <c r="C19646" t="n">
        <v>-0.0765085739357814</v>
      </c>
      <c r="D19646" t="n">
        <v>-0.0483312535232683</v>
      </c>
    </row>
    <row r="19647">
      <c r="A19647" t="s">
        <v>19649</v>
      </c>
      <c r="B19647" t="n">
        <v>-0.110666666666666</v>
      </c>
      <c r="C19647" t="n">
        <v>0</v>
      </c>
      <c r="D19647" t="n">
        <v>0</v>
      </c>
    </row>
    <row r="19648">
      <c r="A19648" t="s">
        <v>19650</v>
      </c>
      <c r="B19648" t="n">
        <v>0.117000000000001</v>
      </c>
      <c r="C19648" t="n">
        <v>-0.111306294940159</v>
      </c>
      <c r="D19648" t="n">
        <v>-0.124407121330799</v>
      </c>
    </row>
    <row r="19649">
      <c r="A19649" t="s">
        <v>19651</v>
      </c>
      <c r="B19649" t="n">
        <v>-0.143999999999997</v>
      </c>
      <c r="C19649" t="n">
        <v>0</v>
      </c>
      <c r="D19649" t="n">
        <v>0</v>
      </c>
    </row>
    <row r="19650">
      <c r="A19650" t="s">
        <v>19652</v>
      </c>
      <c r="B19650" t="n">
        <v>-0.124666666666666</v>
      </c>
      <c r="C19650" t="n">
        <v>0.10449284130341</v>
      </c>
      <c r="D19650" t="n">
        <v>-0.0772439858568373</v>
      </c>
    </row>
    <row r="19651">
      <c r="A19651" t="s">
        <v>19653</v>
      </c>
      <c r="B19651" t="n">
        <v>-0.130666666666668</v>
      </c>
      <c r="C19651" t="n">
        <v>0.0551248928145179</v>
      </c>
      <c r="D19651" t="n">
        <v>-0.0509997275055741</v>
      </c>
    </row>
    <row r="19652">
      <c r="A19652" t="s">
        <v>19654</v>
      </c>
      <c r="B19652" t="n">
        <v>-0.17</v>
      </c>
      <c r="C19652" t="n">
        <v>0.0665236637545723</v>
      </c>
      <c r="D19652" t="n">
        <v>-0.0582652781716526</v>
      </c>
    </row>
    <row r="19653">
      <c r="A19653" t="s">
        <v>19655</v>
      </c>
      <c r="B19653" t="n">
        <v>-0.177999999999998</v>
      </c>
      <c r="C19653" t="n">
        <v>0</v>
      </c>
      <c r="D19653" t="n">
        <v>0</v>
      </c>
    </row>
    <row r="19654">
      <c r="A19654" t="s">
        <v>19656</v>
      </c>
      <c r="B19654" t="n">
        <v>-0.169666666666667</v>
      </c>
      <c r="C19654" t="n">
        <v>0</v>
      </c>
      <c r="D19654" t="n">
        <v>0</v>
      </c>
    </row>
    <row r="19655">
      <c r="A19655" t="s">
        <v>19657</v>
      </c>
      <c r="B19655" t="n">
        <v>-0.121333333333332</v>
      </c>
      <c r="C19655" t="n">
        <v>0</v>
      </c>
      <c r="D19655" t="n">
        <v>0</v>
      </c>
    </row>
    <row r="19656">
      <c r="A19656" t="s">
        <v>19658</v>
      </c>
      <c r="B19656" t="n">
        <v>-0.106999999999999</v>
      </c>
      <c r="C19656" t="n">
        <v>0</v>
      </c>
      <c r="D19656" t="n">
        <v>0</v>
      </c>
    </row>
    <row r="19657">
      <c r="A19657" t="s">
        <v>19659</v>
      </c>
      <c r="B19657" t="n">
        <v>-0.106333333333332</v>
      </c>
      <c r="C19657" t="n">
        <v>0.0317951750099208</v>
      </c>
      <c r="D19657" t="n">
        <v>-0.0152501592462566</v>
      </c>
    </row>
    <row r="19658">
      <c r="A19658" t="s">
        <v>19660</v>
      </c>
      <c r="B19658" t="n">
        <v>-0.153666666666665</v>
      </c>
      <c r="C19658" t="n">
        <v>0.0026389137610475</v>
      </c>
      <c r="D19658" t="n">
        <v>-0.0200952715007699</v>
      </c>
    </row>
    <row r="19659">
      <c r="A19659" t="s">
        <v>19661</v>
      </c>
      <c r="B19659" t="n">
        <v>-0.308666666666665</v>
      </c>
      <c r="C19659" t="n">
        <v>0</v>
      </c>
      <c r="D19659" t="n">
        <v>0</v>
      </c>
    </row>
    <row r="19660">
      <c r="A19660" t="s">
        <v>19662</v>
      </c>
      <c r="B19660" t="n">
        <v>0</v>
      </c>
      <c r="C19660" t="n">
        <v>-0.0291340003349641</v>
      </c>
      <c r="D19660" t="n">
        <v>0</v>
      </c>
    </row>
    <row r="19661">
      <c r="A19661" t="s">
        <v>19663</v>
      </c>
      <c r="B19661" t="n">
        <v>0</v>
      </c>
      <c r="C19661" t="n">
        <v>-0.116044978941312</v>
      </c>
      <c r="D19661" t="n">
        <v>-0.0276992663862496</v>
      </c>
    </row>
    <row r="19662">
      <c r="A19662" t="s">
        <v>19664</v>
      </c>
      <c r="B19662" t="n">
        <v>0</v>
      </c>
      <c r="C19662" t="n">
        <v>-0.024726902563678</v>
      </c>
      <c r="D19662" t="n">
        <v>-0.0138678940867718</v>
      </c>
    </row>
    <row r="19663">
      <c r="A19663" t="s">
        <v>19665</v>
      </c>
      <c r="B19663" t="n">
        <v>-0.200000000000001</v>
      </c>
      <c r="C19663" t="n">
        <v>0.0278019294636848</v>
      </c>
      <c r="D19663" t="n">
        <v>-0.041413285477068</v>
      </c>
    </row>
    <row r="19664">
      <c r="A19664" t="s">
        <v>19666</v>
      </c>
      <c r="B19664" t="n">
        <v>-0.161333333333332</v>
      </c>
      <c r="C19664" t="n">
        <v>0</v>
      </c>
      <c r="D19664" t="n">
        <v>0</v>
      </c>
    </row>
    <row r="19665">
      <c r="A19665" t="s">
        <v>19667</v>
      </c>
      <c r="B19665" t="n">
        <v>-0.140666666666667</v>
      </c>
      <c r="C19665" t="n">
        <v>0</v>
      </c>
      <c r="D19665" t="n">
        <v>0</v>
      </c>
    </row>
    <row r="19666">
      <c r="A19666" t="s">
        <v>19668</v>
      </c>
      <c r="B19666" t="n">
        <v>-0.109333333333334</v>
      </c>
      <c r="C19666" t="n">
        <v>0</v>
      </c>
      <c r="D19666" t="n">
        <v>0</v>
      </c>
    </row>
    <row r="19667">
      <c r="A19667" t="s">
        <v>19669</v>
      </c>
      <c r="B19667" t="n">
        <v>-0.133333333333331</v>
      </c>
      <c r="C19667" t="n">
        <v>0</v>
      </c>
      <c r="D19667" t="n">
        <v>0</v>
      </c>
    </row>
    <row r="19668">
      <c r="A19668" t="s">
        <v>19670</v>
      </c>
      <c r="B19668" t="n">
        <v>0</v>
      </c>
      <c r="C19668" t="n">
        <v>-0.0962945713791199</v>
      </c>
      <c r="D19668" t="n">
        <v>0</v>
      </c>
    </row>
    <row r="19669">
      <c r="A19669" t="s">
        <v>19671</v>
      </c>
      <c r="B19669" t="n">
        <v>-0.239666666666666</v>
      </c>
      <c r="C19669" t="n">
        <v>-0.0985767774657169</v>
      </c>
      <c r="D19669" t="n">
        <v>0.10695686608641</v>
      </c>
    </row>
    <row r="19670">
      <c r="A19670" t="s">
        <v>19672</v>
      </c>
      <c r="B19670" t="n">
        <v>-0.120666666666667</v>
      </c>
      <c r="C19670" t="n">
        <v>0.0183450014424726</v>
      </c>
      <c r="D19670" t="n">
        <v>0.00189414016667461</v>
      </c>
    </row>
    <row r="19671">
      <c r="A19671" t="s">
        <v>19673</v>
      </c>
      <c r="B19671" t="n">
        <v>-0.148666666666666</v>
      </c>
      <c r="C19671" t="n">
        <v>0</v>
      </c>
      <c r="D19671" t="n">
        <v>0</v>
      </c>
    </row>
    <row r="19672">
      <c r="A19672" t="s">
        <v>19674</v>
      </c>
      <c r="B19672" t="n">
        <v>-0.157</v>
      </c>
      <c r="C19672" t="n">
        <v>0.0346778843234534</v>
      </c>
      <c r="D19672" t="n">
        <v>0.00944752896420905</v>
      </c>
    </row>
    <row r="19673">
      <c r="A19673" t="s">
        <v>19675</v>
      </c>
      <c r="B19673" t="n">
        <v>-0.202999999999998</v>
      </c>
      <c r="C19673" t="n">
        <v>0</v>
      </c>
      <c r="D19673" t="n">
        <v>0</v>
      </c>
    </row>
    <row r="19674">
      <c r="A19674" t="s">
        <v>19676</v>
      </c>
      <c r="B19674" t="n">
        <v>0</v>
      </c>
      <c r="C19674" t="n">
        <v>-0.0709610306160375</v>
      </c>
      <c r="D19674" t="n">
        <v>0</v>
      </c>
    </row>
    <row r="19675">
      <c r="A19675" t="s">
        <v>19677</v>
      </c>
      <c r="B19675" t="n">
        <v>-0.110333333333333</v>
      </c>
      <c r="C19675" t="n">
        <v>0</v>
      </c>
      <c r="D19675" t="n">
        <v>0</v>
      </c>
    </row>
    <row r="19676">
      <c r="A19676" t="s">
        <v>19678</v>
      </c>
      <c r="B19676" t="n">
        <v>-0.220666666666666</v>
      </c>
      <c r="C19676" t="n">
        <v>0</v>
      </c>
      <c r="D19676" t="n">
        <v>0</v>
      </c>
    </row>
    <row r="19677">
      <c r="A19677" t="s">
        <v>19679</v>
      </c>
      <c r="B19677" t="n">
        <v>-0.0436666666666667</v>
      </c>
      <c r="C19677" t="n">
        <v>-0.0849870290894556</v>
      </c>
      <c r="D19677" t="n">
        <v>0.0733375623507126</v>
      </c>
    </row>
    <row r="19678">
      <c r="A19678" t="s">
        <v>19680</v>
      </c>
      <c r="B19678" t="n">
        <v>-0.330333333333332</v>
      </c>
      <c r="C19678" t="n">
        <v>0</v>
      </c>
      <c r="D19678" t="n">
        <v>0</v>
      </c>
    </row>
    <row r="19679">
      <c r="A19679" t="s">
        <v>19681</v>
      </c>
      <c r="B19679" t="n">
        <v>-0.122666666666667</v>
      </c>
      <c r="C19679" t="n">
        <v>0</v>
      </c>
      <c r="D19679" t="n">
        <v>0</v>
      </c>
    </row>
    <row r="19680">
      <c r="A19680" t="s">
        <v>19682</v>
      </c>
      <c r="B19680" t="n">
        <v>0</v>
      </c>
      <c r="C19680" t="n">
        <v>-0.0095487255023676</v>
      </c>
      <c r="D19680" t="n">
        <v>0</v>
      </c>
    </row>
    <row r="19681">
      <c r="A19681" t="s">
        <v>19683</v>
      </c>
      <c r="B19681" t="n">
        <v>-0.235666666666663</v>
      </c>
      <c r="C19681" t="n">
        <v>0</v>
      </c>
      <c r="D19681" t="n">
        <v>0</v>
      </c>
    </row>
    <row r="19682">
      <c r="A19682" t="s">
        <v>19684</v>
      </c>
      <c r="B19682" t="n">
        <v>0</v>
      </c>
      <c r="C19682" t="n">
        <v>-0.120714159523059</v>
      </c>
      <c r="D19682" t="n">
        <v>-0.00626186431067157</v>
      </c>
    </row>
    <row r="19683">
      <c r="A19683" t="s">
        <v>19685</v>
      </c>
      <c r="B19683" t="n">
        <v>-0.110333333333333</v>
      </c>
      <c r="C19683" t="n">
        <v>0</v>
      </c>
      <c r="D19683" t="n">
        <v>0</v>
      </c>
    </row>
    <row r="19684">
      <c r="A19684" t="s">
        <v>19686</v>
      </c>
      <c r="B19684" t="n">
        <v>-0.129000000000001</v>
      </c>
      <c r="C19684" t="n">
        <v>0</v>
      </c>
      <c r="D19684" t="n">
        <v>0</v>
      </c>
    </row>
    <row r="19685">
      <c r="A19685" t="s">
        <v>19687</v>
      </c>
      <c r="B19685" t="n">
        <v>-0.123666666666666</v>
      </c>
      <c r="C19685" t="n">
        <v>0</v>
      </c>
      <c r="D19685" t="n">
        <v>0</v>
      </c>
    </row>
    <row r="19686">
      <c r="A19686" t="s">
        <v>19688</v>
      </c>
      <c r="B19686" t="n">
        <v>-0.148333333333334</v>
      </c>
      <c r="C19686" t="n">
        <v>0</v>
      </c>
      <c r="D19686" t="n">
        <v>0</v>
      </c>
    </row>
    <row r="19687">
      <c r="A19687" t="s">
        <v>19689</v>
      </c>
      <c r="B19687" t="n">
        <v>-0.131666666666668</v>
      </c>
      <c r="C19687" t="n">
        <v>0</v>
      </c>
      <c r="D19687" t="n">
        <v>0</v>
      </c>
    </row>
    <row r="19688">
      <c r="A19688" t="s">
        <v>19690</v>
      </c>
      <c r="B19688" t="n">
        <v>-0.159</v>
      </c>
      <c r="C19688" t="n">
        <v>0</v>
      </c>
      <c r="D19688" t="n">
        <v>0</v>
      </c>
    </row>
    <row r="19689">
      <c r="A19689" t="s">
        <v>19691</v>
      </c>
      <c r="B19689" t="n">
        <v>-0.110999999999999</v>
      </c>
      <c r="C19689" t="n">
        <v>-0.145835291979077</v>
      </c>
      <c r="D19689" t="n">
        <v>0.0840790285793391</v>
      </c>
    </row>
    <row r="19690">
      <c r="A19690" t="s">
        <v>19692</v>
      </c>
      <c r="B19690" t="n">
        <v>-0.00666666666666593</v>
      </c>
      <c r="C19690" t="n">
        <v>-0.129899278678916</v>
      </c>
      <c r="D19690" t="n">
        <v>-0.0382330040601958</v>
      </c>
    </row>
    <row r="19691">
      <c r="A19691" t="s">
        <v>19693</v>
      </c>
      <c r="B19691" t="n">
        <v>-0.132666666666667</v>
      </c>
      <c r="C19691" t="n">
        <v>0</v>
      </c>
      <c r="D19691" t="n">
        <v>0</v>
      </c>
    </row>
    <row r="19692">
      <c r="A19692" t="s">
        <v>19694</v>
      </c>
      <c r="B19692" t="n">
        <v>-0.134333333333334</v>
      </c>
      <c r="C19692" t="n">
        <v>0</v>
      </c>
      <c r="D19692" t="n">
        <v>0</v>
      </c>
    </row>
    <row r="19693">
      <c r="A19693" t="s">
        <v>19695</v>
      </c>
      <c r="B19693" t="n">
        <v>-0.175999999999998</v>
      </c>
      <c r="C19693" t="n">
        <v>0</v>
      </c>
      <c r="D19693" t="n">
        <v>0</v>
      </c>
    </row>
    <row r="19694">
      <c r="A19694" t="s">
        <v>19696</v>
      </c>
      <c r="B19694" t="n">
        <v>-0.127666666666668</v>
      </c>
      <c r="C19694" t="n">
        <v>0</v>
      </c>
      <c r="D19694" t="n">
        <v>0</v>
      </c>
    </row>
    <row r="19695">
      <c r="A19695" t="s">
        <v>19697</v>
      </c>
      <c r="B19695" t="n">
        <v>-0.144999999999998</v>
      </c>
      <c r="C19695" t="n">
        <v>0</v>
      </c>
      <c r="D19695" t="n">
        <v>0</v>
      </c>
    </row>
    <row r="19696">
      <c r="A19696" t="s">
        <v>19698</v>
      </c>
      <c r="B19696" t="n">
        <v>-0.108666666666666</v>
      </c>
      <c r="C19696" t="n">
        <v>0</v>
      </c>
      <c r="D19696" t="n">
        <v>0</v>
      </c>
    </row>
    <row r="19697">
      <c r="A19697" t="s">
        <v>19699</v>
      </c>
      <c r="B19697" t="n">
        <v>0</v>
      </c>
      <c r="C19697" t="n">
        <v>-0.102152380828907</v>
      </c>
      <c r="D19697" t="n">
        <v>-0.00546905792768583</v>
      </c>
    </row>
    <row r="19698">
      <c r="A19698" t="s">
        <v>19700</v>
      </c>
      <c r="B19698" t="n">
        <v>-0.171666666666667</v>
      </c>
      <c r="C19698" t="n">
        <v>-0.110910322757954</v>
      </c>
      <c r="D19698" t="n">
        <v>0.104139081627622</v>
      </c>
    </row>
    <row r="19699">
      <c r="A19699" t="s">
        <v>19701</v>
      </c>
      <c r="B19699" t="n">
        <v>-0.201999999999999</v>
      </c>
      <c r="C19699" t="n">
        <v>0</v>
      </c>
      <c r="D19699" t="n">
        <v>0</v>
      </c>
    </row>
    <row r="19700">
      <c r="A19700" t="s">
        <v>19702</v>
      </c>
      <c r="B19700" t="n">
        <v>0.038666666666666</v>
      </c>
      <c r="C19700" t="n">
        <v>-0.122665943789661</v>
      </c>
      <c r="D19700" t="n">
        <v>-0.0168443200675402</v>
      </c>
    </row>
    <row r="19701">
      <c r="A19701" t="s">
        <v>19703</v>
      </c>
      <c r="B19701" t="n">
        <v>-0.116333333333334</v>
      </c>
      <c r="C19701" t="n">
        <v>0</v>
      </c>
      <c r="D19701" t="n">
        <v>0</v>
      </c>
    </row>
    <row r="19702">
      <c r="A19702" t="s">
        <v>19704</v>
      </c>
      <c r="B19702" t="n">
        <v>-0.12</v>
      </c>
      <c r="C19702" t="n">
        <v>0</v>
      </c>
      <c r="D19702" t="n">
        <v>0</v>
      </c>
    </row>
    <row r="19703">
      <c r="A19703" t="s">
        <v>19705</v>
      </c>
      <c r="B19703" t="n">
        <v>-0.146</v>
      </c>
      <c r="C19703" t="n">
        <v>0</v>
      </c>
      <c r="D19703" t="n">
        <v>0</v>
      </c>
    </row>
    <row r="19704">
      <c r="A19704" t="s">
        <v>19706</v>
      </c>
      <c r="B19704" t="n">
        <v>-0.139666666666665</v>
      </c>
      <c r="C19704" t="n">
        <v>0</v>
      </c>
      <c r="D19704" t="n">
        <v>0</v>
      </c>
    </row>
    <row r="19705">
      <c r="A19705" t="s">
        <v>19707</v>
      </c>
      <c r="B19705" t="n">
        <v>0.0293333333333301</v>
      </c>
      <c r="C19705" t="n">
        <v>-0.128933074623755</v>
      </c>
      <c r="D19705" t="n">
        <v>-0.0400316540543818</v>
      </c>
    </row>
    <row r="19706">
      <c r="A19706" t="s">
        <v>19708</v>
      </c>
      <c r="B19706" t="n">
        <v>0</v>
      </c>
      <c r="C19706" t="n">
        <v>-0.0644093640894328</v>
      </c>
      <c r="D19706" t="n">
        <v>0</v>
      </c>
    </row>
    <row r="19707">
      <c r="A19707" t="s">
        <v>19709</v>
      </c>
      <c r="B19707" t="n">
        <v>-0.132333333333335</v>
      </c>
      <c r="C19707" t="n">
        <v>0</v>
      </c>
      <c r="D19707" t="n">
        <v>0</v>
      </c>
    </row>
    <row r="19708">
      <c r="A19708" t="s">
        <v>19710</v>
      </c>
      <c r="B19708" t="n">
        <v>-0.123666666666663</v>
      </c>
      <c r="C19708" t="n">
        <v>0.0567593464199806</v>
      </c>
      <c r="D19708" t="n">
        <v>-0.0864176543743356</v>
      </c>
    </row>
    <row r="19709">
      <c r="A19709" t="s">
        <v>19711</v>
      </c>
      <c r="B19709" t="n">
        <v>-0.108666666666667</v>
      </c>
      <c r="C19709" t="n">
        <v>0</v>
      </c>
      <c r="D19709" t="n">
        <v>0.0253395038386625</v>
      </c>
    </row>
    <row r="19710">
      <c r="A19710" t="s">
        <v>19712</v>
      </c>
      <c r="B19710" t="n">
        <v>0</v>
      </c>
      <c r="C19710" t="n">
        <v>-0.0661217510330201</v>
      </c>
      <c r="D19710" t="n">
        <v>-0.069686714264887</v>
      </c>
    </row>
    <row r="19711">
      <c r="A19711" t="s">
        <v>19713</v>
      </c>
      <c r="B19711" t="n">
        <v>-0.149666666666665</v>
      </c>
      <c r="C19711" t="n">
        <v>0.0336255054327535</v>
      </c>
      <c r="D19711" t="n">
        <v>-0.0205956364062756</v>
      </c>
    </row>
    <row r="19712">
      <c r="A19712" t="s">
        <v>19714</v>
      </c>
      <c r="B19712" t="n">
        <v>-0.145</v>
      </c>
      <c r="C19712" t="n">
        <v>0</v>
      </c>
      <c r="D19712" t="n">
        <v>0</v>
      </c>
    </row>
    <row r="19713">
      <c r="A19713" t="s">
        <v>19715</v>
      </c>
      <c r="B19713" t="n">
        <v>-0.151666666666666</v>
      </c>
      <c r="C19713" t="n">
        <v>0</v>
      </c>
      <c r="D19713" t="n">
        <v>0</v>
      </c>
    </row>
    <row r="19714">
      <c r="A19714" t="s">
        <v>19716</v>
      </c>
      <c r="B19714" t="n">
        <v>-0.157333333333333</v>
      </c>
      <c r="C19714" t="n">
        <v>-0.00461565716229919</v>
      </c>
      <c r="D19714" t="n">
        <v>0</v>
      </c>
    </row>
    <row r="19715">
      <c r="A19715" t="s">
        <v>19717</v>
      </c>
      <c r="B19715" t="n">
        <v>-0.119333333333334</v>
      </c>
      <c r="C19715" t="n">
        <v>-0.0877166964342277</v>
      </c>
      <c r="D19715" t="n">
        <v>0.127835755620401</v>
      </c>
    </row>
    <row r="19716">
      <c r="A19716" t="s">
        <v>19718</v>
      </c>
      <c r="B19716" t="n">
        <v>-0.256333333333333</v>
      </c>
      <c r="C19716" t="n">
        <v>0</v>
      </c>
      <c r="D19716" t="n">
        <v>0</v>
      </c>
    </row>
    <row r="19717">
      <c r="A19717" t="s">
        <v>19719</v>
      </c>
      <c r="B19717" t="n">
        <v>-0.162999999999999</v>
      </c>
      <c r="C19717" t="n">
        <v>0</v>
      </c>
      <c r="D19717" t="n">
        <v>0</v>
      </c>
    </row>
    <row r="19718">
      <c r="A19718" t="s">
        <v>19720</v>
      </c>
      <c r="B19718" t="n">
        <v>-0.108666666666667</v>
      </c>
      <c r="C19718" t="n">
        <v>0</v>
      </c>
      <c r="D19718" t="n">
        <v>0</v>
      </c>
    </row>
    <row r="19719">
      <c r="A19719" t="s">
        <v>19721</v>
      </c>
      <c r="B19719" t="n">
        <v>0</v>
      </c>
      <c r="C19719" t="n">
        <v>-0.0280380746117328</v>
      </c>
      <c r="D19719" t="n">
        <v>0</v>
      </c>
    </row>
    <row r="19720">
      <c r="A19720" t="s">
        <v>19722</v>
      </c>
      <c r="B19720" t="n">
        <v>-0.156000000000001</v>
      </c>
      <c r="C19720" t="n">
        <v>0</v>
      </c>
      <c r="D19720" t="n">
        <v>0</v>
      </c>
    </row>
    <row r="19721">
      <c r="A19721" t="s">
        <v>19723</v>
      </c>
      <c r="B19721" t="n">
        <v>-0.156999999999999</v>
      </c>
      <c r="C19721" t="n">
        <v>0</v>
      </c>
      <c r="D19721" t="n">
        <v>0</v>
      </c>
    </row>
    <row r="19722">
      <c r="A19722" t="s">
        <v>19724</v>
      </c>
      <c r="B19722" t="n">
        <v>-0.115333333333332</v>
      </c>
      <c r="C19722" t="n">
        <v>0</v>
      </c>
      <c r="D19722" t="n">
        <v>-0.0180791527485446</v>
      </c>
    </row>
    <row r="19723">
      <c r="A19723" t="s">
        <v>19725</v>
      </c>
      <c r="B19723" t="n">
        <v>0</v>
      </c>
      <c r="C19723" t="n">
        <v>-0.133748461378949</v>
      </c>
      <c r="D19723" t="n">
        <v>-0.0199956448972216</v>
      </c>
    </row>
    <row r="19724">
      <c r="A19724" t="s">
        <v>19726</v>
      </c>
      <c r="B19724" t="n">
        <v>-0.138333333333333</v>
      </c>
      <c r="C19724" t="n">
        <v>0</v>
      </c>
      <c r="D19724" t="n">
        <v>0</v>
      </c>
    </row>
    <row r="19725">
      <c r="A19725" t="s">
        <v>19727</v>
      </c>
      <c r="B19725" t="n">
        <v>0</v>
      </c>
      <c r="C19725" t="n">
        <v>-0.119309413584037</v>
      </c>
      <c r="D19725" t="n">
        <v>0.0207500501474434</v>
      </c>
    </row>
    <row r="19726">
      <c r="A19726" t="s">
        <v>19728</v>
      </c>
      <c r="B19726" t="n">
        <v>-0.108666666666666</v>
      </c>
      <c r="C19726" t="n">
        <v>0.0612634973356966</v>
      </c>
      <c r="D19726" t="n">
        <v>-0.100680934884889</v>
      </c>
    </row>
    <row r="19727">
      <c r="A19727" t="s">
        <v>19729</v>
      </c>
      <c r="B19727" t="n">
        <v>-0.119999999999998</v>
      </c>
      <c r="C19727" t="n">
        <v>0</v>
      </c>
      <c r="D19727" t="n">
        <v>0</v>
      </c>
    </row>
    <row r="19728">
      <c r="A19728" t="s">
        <v>19730</v>
      </c>
      <c r="B19728" t="n">
        <v>0</v>
      </c>
      <c r="C19728" t="n">
        <v>-0.0935078060084597</v>
      </c>
      <c r="D19728" t="n">
        <v>0.0111210543560587</v>
      </c>
    </row>
    <row r="19729">
      <c r="A19729" t="s">
        <v>19731</v>
      </c>
      <c r="B19729" t="n">
        <v>-0.101666666666667</v>
      </c>
      <c r="C19729" t="n">
        <v>0</v>
      </c>
      <c r="D19729" t="n">
        <v>0</v>
      </c>
    </row>
    <row r="19730">
      <c r="A19730" t="s">
        <v>19732</v>
      </c>
      <c r="B19730" t="n">
        <v>-0.143333333333333</v>
      </c>
      <c r="C19730" t="n">
        <v>0</v>
      </c>
      <c r="D19730" t="n">
        <v>0</v>
      </c>
    </row>
    <row r="19731">
      <c r="A19731" t="s">
        <v>19733</v>
      </c>
      <c r="B19731" t="n">
        <v>-0.119666666666668</v>
      </c>
      <c r="C19731" t="n">
        <v>0</v>
      </c>
      <c r="D19731" t="n">
        <v>0</v>
      </c>
    </row>
    <row r="19732">
      <c r="A19732" t="s">
        <v>19734</v>
      </c>
      <c r="B19732" t="n">
        <v>-0.00133333333333496</v>
      </c>
      <c r="C19732" t="n">
        <v>-0.0977335368023027</v>
      </c>
      <c r="D19732" t="n">
        <v>-0.00813041039160373</v>
      </c>
    </row>
    <row r="19733">
      <c r="A19733" t="s">
        <v>19735</v>
      </c>
      <c r="B19733" t="n">
        <v>0</v>
      </c>
      <c r="C19733" t="n">
        <v>-0.0332365117399194</v>
      </c>
      <c r="D19733" t="n">
        <v>0</v>
      </c>
    </row>
    <row r="19734">
      <c r="A19734" t="s">
        <v>19736</v>
      </c>
      <c r="B19734" t="n">
        <v>-0.127999999999998</v>
      </c>
      <c r="C19734" t="n">
        <v>0</v>
      </c>
      <c r="D19734" t="n">
        <v>0</v>
      </c>
    </row>
    <row r="19735">
      <c r="A19735" t="s">
        <v>19737</v>
      </c>
      <c r="B19735" t="n">
        <v>-0.111666666666665</v>
      </c>
      <c r="C19735" t="n">
        <v>0</v>
      </c>
      <c r="D19735" t="n">
        <v>0</v>
      </c>
    </row>
    <row r="19736">
      <c r="A19736" t="s">
        <v>19738</v>
      </c>
      <c r="B19736" t="n">
        <v>-0.172000000000003</v>
      </c>
      <c r="C19736" t="n">
        <v>0</v>
      </c>
      <c r="D19736" t="n">
        <v>0</v>
      </c>
    </row>
    <row r="19737">
      <c r="A19737" t="s">
        <v>19739</v>
      </c>
      <c r="B19737" t="n">
        <v>-0.112</v>
      </c>
      <c r="C19737" t="n">
        <v>0</v>
      </c>
      <c r="D19737" t="n">
        <v>0</v>
      </c>
    </row>
    <row r="19738">
      <c r="A19738" t="s">
        <v>19740</v>
      </c>
      <c r="B19738" t="n">
        <v>-0.158333333333334</v>
      </c>
      <c r="C19738" t="n">
        <v>0</v>
      </c>
      <c r="D19738" t="n">
        <v>0</v>
      </c>
    </row>
    <row r="19739">
      <c r="A19739" t="s">
        <v>19741</v>
      </c>
      <c r="B19739" t="n">
        <v>-0.178333333333333</v>
      </c>
      <c r="C19739" t="n">
        <v>0</v>
      </c>
      <c r="D19739" t="n">
        <v>0</v>
      </c>
    </row>
    <row r="19740">
      <c r="A19740" t="s">
        <v>19742</v>
      </c>
      <c r="B19740" t="n">
        <v>-0.120333333333332</v>
      </c>
      <c r="C19740" t="n">
        <v>0</v>
      </c>
      <c r="D19740" t="n">
        <v>0</v>
      </c>
    </row>
    <row r="19741">
      <c r="A19741" t="s">
        <v>19743</v>
      </c>
      <c r="B19741" t="n">
        <v>-0.0999999999999988</v>
      </c>
      <c r="C19741" t="n">
        <v>0</v>
      </c>
      <c r="D19741" t="n">
        <v>0</v>
      </c>
    </row>
    <row r="19742">
      <c r="A19742" t="s">
        <v>19744</v>
      </c>
      <c r="B19742" t="n">
        <v>-0.106</v>
      </c>
      <c r="C19742" t="n">
        <v>0</v>
      </c>
      <c r="D19742" t="n">
        <v>0</v>
      </c>
    </row>
    <row r="19743">
      <c r="A19743" t="s">
        <v>19745</v>
      </c>
      <c r="B19743" t="n">
        <v>-0.110333333333333</v>
      </c>
      <c r="C19743" t="n">
        <v>0</v>
      </c>
      <c r="D19743" t="n">
        <v>0</v>
      </c>
    </row>
    <row r="19744">
      <c r="A19744" t="s">
        <v>19746</v>
      </c>
      <c r="B19744" t="n">
        <v>0</v>
      </c>
      <c r="C19744" t="n">
        <v>-0.0819268506060091</v>
      </c>
      <c r="D19744" t="n">
        <v>0</v>
      </c>
    </row>
    <row r="19745">
      <c r="A19745" t="s">
        <v>19747</v>
      </c>
      <c r="B19745" t="n">
        <v>-0.146333333333335</v>
      </c>
      <c r="C19745" t="n">
        <v>0</v>
      </c>
      <c r="D19745" t="n">
        <v>0</v>
      </c>
    </row>
    <row r="19746">
      <c r="A19746" t="s">
        <v>19748</v>
      </c>
      <c r="B19746" t="n">
        <v>-0.153999999999999</v>
      </c>
      <c r="C19746" t="n">
        <v>0</v>
      </c>
      <c r="D19746" t="n">
        <v>0</v>
      </c>
    </row>
    <row r="19747">
      <c r="A19747" t="s">
        <v>19749</v>
      </c>
      <c r="B19747" t="n">
        <v>-0.114666666666666</v>
      </c>
      <c r="C19747" t="n">
        <v>-0.00719191411197941</v>
      </c>
      <c r="D19747" t="n">
        <v>0.0171311465157939</v>
      </c>
    </row>
    <row r="19748">
      <c r="A19748" t="s">
        <v>19750</v>
      </c>
      <c r="B19748" t="n">
        <v>-0.145</v>
      </c>
      <c r="C19748" t="n">
        <v>0</v>
      </c>
      <c r="D19748" t="n">
        <v>0</v>
      </c>
    </row>
    <row r="19749">
      <c r="A19749" t="s">
        <v>19751</v>
      </c>
      <c r="B19749" t="n">
        <v>-0.233666666666666</v>
      </c>
      <c r="C19749" t="n">
        <v>0.0187091660295225</v>
      </c>
      <c r="D19749" t="n">
        <v>0</v>
      </c>
    </row>
    <row r="19750">
      <c r="A19750" t="s">
        <v>19752</v>
      </c>
      <c r="B19750" t="n">
        <v>-0.0286666666666644</v>
      </c>
      <c r="C19750" t="n">
        <v>-0.112696439894572</v>
      </c>
      <c r="D19750" t="n">
        <v>-0.00811507061679599</v>
      </c>
    </row>
    <row r="19751">
      <c r="A19751" t="s">
        <v>19753</v>
      </c>
      <c r="B19751" t="n">
        <v>-0.112333333333333</v>
      </c>
      <c r="C19751" t="n">
        <v>0</v>
      </c>
      <c r="D19751" t="n">
        <v>0</v>
      </c>
    </row>
    <row r="19752">
      <c r="A19752" t="s">
        <v>19754</v>
      </c>
      <c r="B19752" t="n">
        <v>-0.221333333333334</v>
      </c>
      <c r="C19752" t="n">
        <v>0.0437413483858986</v>
      </c>
      <c r="D19752" t="n">
        <v>-0.0274967202738291</v>
      </c>
    </row>
    <row r="19753">
      <c r="A19753" t="s">
        <v>19755</v>
      </c>
      <c r="B19753" t="n">
        <v>0.0656666666666652</v>
      </c>
      <c r="C19753" t="n">
        <v>-0.129137508090867</v>
      </c>
      <c r="D19753" t="n">
        <v>-0.0442124618700232</v>
      </c>
    </row>
    <row r="19754">
      <c r="A19754" t="s">
        <v>19756</v>
      </c>
      <c r="B19754" t="n">
        <v>0</v>
      </c>
      <c r="C19754" t="n">
        <v>-0.108377395453385</v>
      </c>
      <c r="D19754" t="n">
        <v>0.0248468790492049</v>
      </c>
    </row>
    <row r="19755">
      <c r="A19755" t="s">
        <v>19757</v>
      </c>
      <c r="B19755" t="n">
        <v>-0.186</v>
      </c>
      <c r="C19755" t="n">
        <v>0</v>
      </c>
      <c r="D19755" t="n">
        <v>0</v>
      </c>
    </row>
    <row r="19756">
      <c r="A19756" t="s">
        <v>19758</v>
      </c>
      <c r="B19756" t="n">
        <v>0</v>
      </c>
      <c r="C19756" t="n">
        <v>-0.0835919519436616</v>
      </c>
      <c r="D19756" t="n">
        <v>0</v>
      </c>
    </row>
    <row r="19757">
      <c r="A19757" t="s">
        <v>19759</v>
      </c>
      <c r="B19757" t="n">
        <v>-0.130999999999999</v>
      </c>
      <c r="C19757" t="n">
        <v>0</v>
      </c>
      <c r="D19757" t="n">
        <v>0</v>
      </c>
    </row>
    <row r="19758">
      <c r="A19758" t="s">
        <v>19760</v>
      </c>
      <c r="B19758" t="n">
        <v>0.039333333333337</v>
      </c>
      <c r="C19758" t="n">
        <v>-0.0202032487739478</v>
      </c>
      <c r="D19758" t="n">
        <v>-0.0260910185226508</v>
      </c>
    </row>
    <row r="19759">
      <c r="A19759" t="s">
        <v>19761</v>
      </c>
      <c r="B19759" t="n">
        <v>-0.106333333333335</v>
      </c>
      <c r="C19759" t="n">
        <v>0</v>
      </c>
      <c r="D19759" t="n">
        <v>0</v>
      </c>
    </row>
    <row r="19760">
      <c r="A19760" t="s">
        <v>19762</v>
      </c>
      <c r="B19760" t="n">
        <v>-0.113333333333335</v>
      </c>
      <c r="C19760" t="n">
        <v>0</v>
      </c>
      <c r="D19760" t="n">
        <v>-0.00782869540282678</v>
      </c>
    </row>
    <row r="19761">
      <c r="A19761" t="s">
        <v>19763</v>
      </c>
      <c r="B19761" t="n">
        <v>0.0613333333333337</v>
      </c>
      <c r="C19761" t="n">
        <v>-0.156370499539907</v>
      </c>
      <c r="D19761" t="n">
        <v>-0.0976846671632187</v>
      </c>
    </row>
    <row r="19762">
      <c r="A19762" t="s">
        <v>19764</v>
      </c>
      <c r="B19762" t="n">
        <v>0</v>
      </c>
      <c r="C19762" t="n">
        <v>-0.0360747454324832</v>
      </c>
      <c r="D19762" t="n">
        <v>-0.026065803053676</v>
      </c>
    </row>
    <row r="19763">
      <c r="A19763" t="s">
        <v>19765</v>
      </c>
      <c r="B19763" t="n">
        <v>-0.108666666666667</v>
      </c>
      <c r="C19763" t="n">
        <v>0.0468154473476435</v>
      </c>
      <c r="D19763" t="n">
        <v>-0.122003528880923</v>
      </c>
    </row>
    <row r="19764">
      <c r="A19764" t="s">
        <v>19766</v>
      </c>
      <c r="B19764" t="n">
        <v>-0.130999999999999</v>
      </c>
      <c r="C19764" t="n">
        <v>0</v>
      </c>
      <c r="D19764" t="n">
        <v>0</v>
      </c>
    </row>
    <row r="19765">
      <c r="A19765" t="s">
        <v>19767</v>
      </c>
      <c r="B19765" t="n">
        <v>-0.126666666666667</v>
      </c>
      <c r="C19765" t="n">
        <v>0</v>
      </c>
      <c r="D19765" t="n">
        <v>0</v>
      </c>
    </row>
    <row r="19766">
      <c r="A19766" t="s">
        <v>19768</v>
      </c>
      <c r="B19766" t="n">
        <v>0</v>
      </c>
      <c r="C19766" t="n">
        <v>-0.0627711180901368</v>
      </c>
      <c r="D19766" t="n">
        <v>-0.00805367092948219</v>
      </c>
    </row>
    <row r="19767">
      <c r="A19767" t="s">
        <v>19769</v>
      </c>
      <c r="B19767" t="n">
        <v>-0.320666666666666</v>
      </c>
      <c r="C19767" t="n">
        <v>0</v>
      </c>
      <c r="D19767" t="n">
        <v>0</v>
      </c>
    </row>
    <row r="19768">
      <c r="A19768" t="s">
        <v>19770</v>
      </c>
      <c r="B19768" t="n">
        <v>-0.142666666666666</v>
      </c>
      <c r="C19768" t="n">
        <v>-0.00228166841523769</v>
      </c>
      <c r="D19768" t="n">
        <v>0</v>
      </c>
    </row>
    <row r="19769">
      <c r="A19769" t="s">
        <v>19771</v>
      </c>
      <c r="B19769" t="n">
        <v>-0.114</v>
      </c>
      <c r="C19769" t="n">
        <v>0</v>
      </c>
      <c r="D19769" t="n">
        <v>0</v>
      </c>
    </row>
    <row r="19770">
      <c r="A19770" t="s">
        <v>19772</v>
      </c>
      <c r="B19770" t="n">
        <v>-0.186333333333332</v>
      </c>
      <c r="C19770" t="n">
        <v>0</v>
      </c>
      <c r="D19770" t="n">
        <v>0</v>
      </c>
    </row>
    <row r="19771">
      <c r="A19771" t="s">
        <v>19773</v>
      </c>
      <c r="B19771" t="n">
        <v>0.0109999999999992</v>
      </c>
      <c r="C19771" t="n">
        <v>-0.138515960326165</v>
      </c>
      <c r="D19771" t="n">
        <v>0.024805145369348</v>
      </c>
    </row>
    <row r="19772">
      <c r="A19772" t="s">
        <v>19774</v>
      </c>
      <c r="B19772" t="n">
        <v>-0.0959999999999974</v>
      </c>
      <c r="C19772" t="n">
        <v>0</v>
      </c>
      <c r="D19772" t="n">
        <v>0</v>
      </c>
    </row>
    <row r="19773">
      <c r="A19773" t="s">
        <v>19775</v>
      </c>
      <c r="B19773" t="n">
        <v>-0.0970000000000013</v>
      </c>
      <c r="C19773" t="n">
        <v>0</v>
      </c>
      <c r="D19773" t="n">
        <v>0</v>
      </c>
    </row>
    <row r="19774">
      <c r="A19774" t="s">
        <v>19776</v>
      </c>
      <c r="B19774" t="n">
        <v>-0.178666666666667</v>
      </c>
      <c r="C19774" t="n">
        <v>0.0435653241336094</v>
      </c>
      <c r="D19774" t="n">
        <v>-0.0187981347426271</v>
      </c>
    </row>
    <row r="19775">
      <c r="A19775" t="s">
        <v>19777</v>
      </c>
      <c r="B19775" t="n">
        <v>-0.129666666666666</v>
      </c>
      <c r="C19775" t="n">
        <v>0</v>
      </c>
      <c r="D19775" t="n">
        <v>0</v>
      </c>
    </row>
    <row r="19776">
      <c r="A19776" t="s">
        <v>19778</v>
      </c>
      <c r="B19776" t="n">
        <v>0</v>
      </c>
      <c r="C19776" t="n">
        <v>-0.0428834111077023</v>
      </c>
      <c r="D19776" t="n">
        <v>0</v>
      </c>
    </row>
    <row r="19777">
      <c r="A19777" t="s">
        <v>19779</v>
      </c>
      <c r="B19777" t="n">
        <v>-0.162000000000001</v>
      </c>
      <c r="C19777" t="n">
        <v>0</v>
      </c>
      <c r="D19777" t="n">
        <v>0</v>
      </c>
    </row>
    <row r="19778">
      <c r="A19778" t="s">
        <v>19780</v>
      </c>
      <c r="B19778" t="n">
        <v>0.0276666666666667</v>
      </c>
      <c r="C19778" t="n">
        <v>-0.147357397512708</v>
      </c>
      <c r="D19778" t="n">
        <v>-0.0570424949925965</v>
      </c>
    </row>
    <row r="19779">
      <c r="A19779" t="s">
        <v>19781</v>
      </c>
      <c r="B19779" t="n">
        <v>-0.154000000000002</v>
      </c>
      <c r="C19779" t="n">
        <v>0</v>
      </c>
      <c r="D19779" t="n">
        <v>0</v>
      </c>
    </row>
    <row r="19780">
      <c r="A19780" t="s">
        <v>19782</v>
      </c>
      <c r="B19780" t="n">
        <v>-0.110333333333332</v>
      </c>
      <c r="C19780" t="n">
        <v>0.0552691767397952</v>
      </c>
      <c r="D19780" t="n">
        <v>-0.00921093099435053</v>
      </c>
    </row>
    <row r="19781">
      <c r="A19781" t="s">
        <v>19783</v>
      </c>
      <c r="B19781" t="n">
        <v>0</v>
      </c>
      <c r="C19781" t="n">
        <v>-0.0582002333865632</v>
      </c>
      <c r="D19781" t="n">
        <v>0.0499446418672645</v>
      </c>
    </row>
    <row r="19782">
      <c r="A19782" t="s">
        <v>19784</v>
      </c>
      <c r="B19782" t="n">
        <v>-0.115333333333331</v>
      </c>
      <c r="C19782" t="n">
        <v>0</v>
      </c>
      <c r="D19782" t="n">
        <v>0</v>
      </c>
    </row>
    <row r="19783">
      <c r="A19783" t="s">
        <v>19785</v>
      </c>
      <c r="B19783" t="n">
        <v>-0.188666666666668</v>
      </c>
      <c r="C19783" t="n">
        <v>0</v>
      </c>
      <c r="D19783" t="n">
        <v>0</v>
      </c>
    </row>
    <row r="19784">
      <c r="A19784" t="s">
        <v>19786</v>
      </c>
      <c r="B19784" t="n">
        <v>0</v>
      </c>
      <c r="C19784" t="n">
        <v>-0.07265821880514</v>
      </c>
      <c r="D19784" t="n">
        <v>-0.000289927388922552</v>
      </c>
    </row>
    <row r="19785">
      <c r="A19785" t="s">
        <v>19787</v>
      </c>
      <c r="B19785" t="n">
        <v>-0.115000000000001</v>
      </c>
      <c r="C19785" t="n">
        <v>0</v>
      </c>
      <c r="D19785" t="n">
        <v>0</v>
      </c>
    </row>
    <row r="19786">
      <c r="A19786" t="s">
        <v>19788</v>
      </c>
      <c r="B19786" t="n">
        <v>-0.164333333333333</v>
      </c>
      <c r="C19786" t="n">
        <v>0</v>
      </c>
      <c r="D19786" t="n">
        <v>0</v>
      </c>
    </row>
    <row r="19787">
      <c r="A19787" t="s">
        <v>19789</v>
      </c>
      <c r="B19787" t="n">
        <v>0</v>
      </c>
      <c r="C19787" t="n">
        <v>-0.0667807442517977</v>
      </c>
      <c r="D19787" t="n">
        <v>0</v>
      </c>
    </row>
    <row r="19788">
      <c r="A19788" t="s">
        <v>19790</v>
      </c>
      <c r="B19788" t="n">
        <v>0</v>
      </c>
      <c r="C19788" t="n">
        <v>-0.0667807442517977</v>
      </c>
      <c r="D19788" t="n">
        <v>0</v>
      </c>
    </row>
    <row r="19789">
      <c r="A19789" t="s">
        <v>19791</v>
      </c>
      <c r="B19789" t="n">
        <v>-0.190333333333331</v>
      </c>
      <c r="C19789" t="n">
        <v>0</v>
      </c>
      <c r="D19789" t="n">
        <v>0</v>
      </c>
    </row>
    <row r="19790">
      <c r="A19790" t="s">
        <v>19792</v>
      </c>
      <c r="B19790" t="n">
        <v>-0.116</v>
      </c>
      <c r="C19790" t="n">
        <v>-0.0702714229132226</v>
      </c>
      <c r="D19790" t="n">
        <v>0.119654503266742</v>
      </c>
    </row>
    <row r="19791">
      <c r="A19791" t="s">
        <v>19793</v>
      </c>
      <c r="B19791" t="n">
        <v>-0.160000000000004</v>
      </c>
      <c r="C19791" t="n">
        <v>-0.034188362829613</v>
      </c>
      <c r="D19791" t="n">
        <v>0.0660381732053914</v>
      </c>
    </row>
    <row r="19792">
      <c r="A19792" t="s">
        <v>19794</v>
      </c>
      <c r="B19792" t="n">
        <v>0.082333333333338</v>
      </c>
      <c r="C19792" t="n">
        <v>-0.147286730240086</v>
      </c>
      <c r="D19792" t="n">
        <v>-0.0840701266584826</v>
      </c>
    </row>
    <row r="19793">
      <c r="A19793" t="s">
        <v>19795</v>
      </c>
      <c r="B19793" t="n">
        <v>0</v>
      </c>
      <c r="C19793" t="n">
        <v>-0.0588318200915588</v>
      </c>
      <c r="D19793" t="n">
        <v>0.0113488311621791</v>
      </c>
    </row>
    <row r="19794">
      <c r="A19794" t="s">
        <v>19796</v>
      </c>
      <c r="B19794" t="n">
        <v>0.0226666666666677</v>
      </c>
      <c r="C19794" t="n">
        <v>-0.0546456894419581</v>
      </c>
      <c r="D19794" t="n">
        <v>-0.0513804180854441</v>
      </c>
    </row>
    <row r="19795">
      <c r="A19795" t="s">
        <v>19797</v>
      </c>
      <c r="B19795" t="n">
        <v>-0.168333333333334</v>
      </c>
      <c r="C19795" t="n">
        <v>0</v>
      </c>
      <c r="D19795" t="n">
        <v>0</v>
      </c>
    </row>
    <row r="19796">
      <c r="A19796" t="s">
        <v>19798</v>
      </c>
      <c r="B19796" t="n">
        <v>-0.117999999999999</v>
      </c>
      <c r="C19796" t="n">
        <v>0</v>
      </c>
      <c r="D19796" t="n">
        <v>0</v>
      </c>
    </row>
    <row r="19797">
      <c r="A19797" t="s">
        <v>19799</v>
      </c>
      <c r="B19797" t="n">
        <v>-0.115</v>
      </c>
      <c r="C19797" t="n">
        <v>0.0802452242566981</v>
      </c>
      <c r="D19797" t="n">
        <v>-0.0452339577452242</v>
      </c>
    </row>
    <row r="19798">
      <c r="A19798" t="s">
        <v>19800</v>
      </c>
      <c r="B19798" t="n">
        <v>0</v>
      </c>
      <c r="C19798" t="n">
        <v>-0.0717674217407608</v>
      </c>
      <c r="D19798" t="n">
        <v>0.0134270168605414</v>
      </c>
    </row>
    <row r="19799">
      <c r="A19799" t="s">
        <v>19801</v>
      </c>
      <c r="B19799" t="n">
        <v>-0.110999999999999</v>
      </c>
      <c r="C19799" t="n">
        <v>0</v>
      </c>
      <c r="D19799" t="n">
        <v>-0.0133501838478019</v>
      </c>
    </row>
    <row r="19800">
      <c r="A19800" t="s">
        <v>19802</v>
      </c>
      <c r="B19800" t="n">
        <v>-0.121999999999998</v>
      </c>
      <c r="C19800" t="n">
        <v>0</v>
      </c>
      <c r="D19800" t="n">
        <v>0</v>
      </c>
    </row>
    <row r="19801">
      <c r="A19801" t="s">
        <v>19803</v>
      </c>
      <c r="B19801" t="n">
        <v>-0.0253333333333341</v>
      </c>
      <c r="C19801" t="n">
        <v>-0.100451421939592</v>
      </c>
      <c r="D19801" t="n">
        <v>0.0117071451091311</v>
      </c>
    </row>
    <row r="19802">
      <c r="A19802" t="s">
        <v>19804</v>
      </c>
      <c r="B19802" t="n">
        <v>-0.0936666666666692</v>
      </c>
      <c r="C19802" t="n">
        <v>-0.0960427718519443</v>
      </c>
      <c r="D19802" t="n">
        <v>0.0883916922570056</v>
      </c>
    </row>
    <row r="19803">
      <c r="A19803" t="s">
        <v>19805</v>
      </c>
      <c r="B19803" t="n">
        <v>-0.138666666666666</v>
      </c>
      <c r="C19803" t="n">
        <v>0</v>
      </c>
      <c r="D19803" t="n">
        <v>0</v>
      </c>
    </row>
    <row r="19804">
      <c r="A19804" t="s">
        <v>19806</v>
      </c>
      <c r="B19804" t="n">
        <v>-0.101666666666666</v>
      </c>
      <c r="C19804" t="n">
        <v>0</v>
      </c>
      <c r="D19804" t="n">
        <v>0</v>
      </c>
    </row>
    <row r="19805">
      <c r="A19805" t="s">
        <v>19807</v>
      </c>
      <c r="B19805" t="n">
        <v>0</v>
      </c>
      <c r="C19805" t="n">
        <v>-0.0442851254326683</v>
      </c>
      <c r="D19805" t="n">
        <v>-0.0467755202719832</v>
      </c>
    </row>
    <row r="19806">
      <c r="A19806" t="s">
        <v>19808</v>
      </c>
      <c r="B19806" t="n">
        <v>0</v>
      </c>
      <c r="C19806" t="n">
        <v>-0.0277588123495051</v>
      </c>
      <c r="D19806" t="n">
        <v>0.0168002202240548</v>
      </c>
    </row>
    <row r="19807">
      <c r="A19807" t="s">
        <v>19809</v>
      </c>
      <c r="B19807" t="n">
        <v>-0.146999999999998</v>
      </c>
      <c r="C19807" t="n">
        <v>-0.0776772568262071</v>
      </c>
      <c r="D19807" t="n">
        <v>0.116437485166879</v>
      </c>
    </row>
    <row r="19808">
      <c r="A19808" t="s">
        <v>19810</v>
      </c>
      <c r="B19808" t="n">
        <v>-0.101666666666667</v>
      </c>
      <c r="C19808" t="n">
        <v>0</v>
      </c>
      <c r="D19808" t="n">
        <v>0</v>
      </c>
    </row>
    <row r="19809">
      <c r="A19809" t="s">
        <v>19811</v>
      </c>
      <c r="B19809" t="n">
        <v>-0.103666666666668</v>
      </c>
      <c r="C19809" t="n">
        <v>0</v>
      </c>
      <c r="D19809" t="n">
        <v>0</v>
      </c>
    </row>
    <row r="19810">
      <c r="A19810" t="s">
        <v>19812</v>
      </c>
      <c r="B19810" t="n">
        <v>0.0183333333333326</v>
      </c>
      <c r="C19810" t="n">
        <v>-0.0534604842933302</v>
      </c>
      <c r="D19810" t="n">
        <v>0</v>
      </c>
    </row>
    <row r="19811">
      <c r="A19811" t="s">
        <v>19813</v>
      </c>
      <c r="B19811" t="n">
        <v>-0.154333333333334</v>
      </c>
      <c r="C19811" t="n">
        <v>0</v>
      </c>
      <c r="D19811" t="n">
        <v>0</v>
      </c>
    </row>
    <row r="19812">
      <c r="A19812" t="s">
        <v>19814</v>
      </c>
      <c r="B19812" t="n">
        <v>-0.130999999999999</v>
      </c>
      <c r="C19812" t="n">
        <v>0</v>
      </c>
      <c r="D19812" t="n">
        <v>0</v>
      </c>
    </row>
    <row r="19813">
      <c r="A19813" t="s">
        <v>19815</v>
      </c>
      <c r="B19813" t="n">
        <v>-0.168666666666667</v>
      </c>
      <c r="C19813" t="n">
        <v>0</v>
      </c>
      <c r="D19813" t="n">
        <v>0</v>
      </c>
    </row>
    <row r="19814">
      <c r="A19814" t="s">
        <v>19816</v>
      </c>
      <c r="B19814" t="n">
        <v>-0.145</v>
      </c>
      <c r="C19814" t="n">
        <v>-0.00112423908253975</v>
      </c>
      <c r="D19814" t="n">
        <v>0</v>
      </c>
    </row>
    <row r="19815">
      <c r="A19815" t="s">
        <v>19817</v>
      </c>
      <c r="B19815" t="n">
        <v>-0.271</v>
      </c>
      <c r="C19815" t="n">
        <v>-0.053916482929747</v>
      </c>
      <c r="D19815" t="n">
        <v>0.103700951834033</v>
      </c>
    </row>
    <row r="19816">
      <c r="A19816" t="s">
        <v>19818</v>
      </c>
      <c r="B19816" t="n">
        <v>0</v>
      </c>
      <c r="C19816" t="n">
        <v>-0.0895478183282826</v>
      </c>
      <c r="D19816" t="n">
        <v>-0.0123114679640868</v>
      </c>
    </row>
    <row r="19817">
      <c r="A19817" t="s">
        <v>19819</v>
      </c>
      <c r="B19817" t="n">
        <v>0</v>
      </c>
      <c r="C19817" t="n">
        <v>-0.0298253927740972</v>
      </c>
      <c r="D19817" t="n">
        <v>0</v>
      </c>
    </row>
    <row r="19818">
      <c r="A19818" t="s">
        <v>19820</v>
      </c>
      <c r="B19818" t="n">
        <v>-0.142666666666665</v>
      </c>
      <c r="C19818" t="n">
        <v>0</v>
      </c>
      <c r="D19818" t="n">
        <v>0</v>
      </c>
    </row>
    <row r="19819">
      <c r="A19819" t="s">
        <v>19821</v>
      </c>
      <c r="B19819" t="n">
        <v>0.0493333333333368</v>
      </c>
      <c r="C19819" t="n">
        <v>-0.142026914988941</v>
      </c>
      <c r="D19819" t="n">
        <v>-0.0390777204357602</v>
      </c>
    </row>
    <row r="19820">
      <c r="A19820" t="s">
        <v>19822</v>
      </c>
      <c r="B19820" t="n">
        <v>-0.124666666666668</v>
      </c>
      <c r="C19820" t="n">
        <v>0</v>
      </c>
      <c r="D19820" t="n">
        <v>0</v>
      </c>
    </row>
    <row r="19821">
      <c r="A19821" t="s">
        <v>19823</v>
      </c>
      <c r="B19821" t="n">
        <v>0</v>
      </c>
      <c r="C19821" t="n">
        <v>-0.0799933442651291</v>
      </c>
      <c r="D19821" t="n">
        <v>0.00241973513746817</v>
      </c>
    </row>
    <row r="19822">
      <c r="A19822" t="s">
        <v>19824</v>
      </c>
      <c r="B19822" t="n">
        <v>-0.102333333333332</v>
      </c>
      <c r="C19822" t="n">
        <v>0</v>
      </c>
      <c r="D19822" t="n">
        <v>0</v>
      </c>
    </row>
    <row r="19823">
      <c r="A19823" t="s">
        <v>19825</v>
      </c>
      <c r="B19823" t="n">
        <v>-0.0129999999999999</v>
      </c>
      <c r="C19823" t="n">
        <v>-0.115777254493775</v>
      </c>
      <c r="D19823" t="n">
        <v>-0.013529697919728</v>
      </c>
    </row>
    <row r="19824">
      <c r="A19824" t="s">
        <v>19826</v>
      </c>
      <c r="B19824" t="n">
        <v>0.0206666666666706</v>
      </c>
      <c r="C19824" t="n">
        <v>-0.0921935817797655</v>
      </c>
      <c r="D19824" t="n">
        <v>-0.0396564775573354</v>
      </c>
    </row>
    <row r="19825">
      <c r="A19825" t="s">
        <v>19827</v>
      </c>
      <c r="B19825" t="n">
        <v>-0.111666666666667</v>
      </c>
      <c r="C19825" t="n">
        <v>-0.0174050070956118</v>
      </c>
      <c r="D19825" t="n">
        <v>0.0278037105108146</v>
      </c>
    </row>
    <row r="19826">
      <c r="A19826" t="s">
        <v>19828</v>
      </c>
      <c r="B19826" t="n">
        <v>-0.154666666666667</v>
      </c>
      <c r="C19826" t="n">
        <v>0</v>
      </c>
      <c r="D19826" t="n">
        <v>0</v>
      </c>
    </row>
    <row r="19827">
      <c r="A19827" t="s">
        <v>19829</v>
      </c>
      <c r="B19827" t="n">
        <v>-0.105000000000001</v>
      </c>
      <c r="C19827" t="n">
        <v>-0.00558908120163719</v>
      </c>
      <c r="D19827" t="n">
        <v>0</v>
      </c>
    </row>
    <row r="19828">
      <c r="A19828" t="s">
        <v>19830</v>
      </c>
      <c r="B19828" t="n">
        <v>-0.134666666666668</v>
      </c>
      <c r="C19828" t="n">
        <v>0</v>
      </c>
      <c r="D19828" t="n">
        <v>0</v>
      </c>
    </row>
    <row r="19829">
      <c r="A19829" t="s">
        <v>19831</v>
      </c>
      <c r="B19829" t="n">
        <v>-0.120333333333332</v>
      </c>
      <c r="C19829" t="n">
        <v>0</v>
      </c>
      <c r="D19829" t="n">
        <v>0</v>
      </c>
    </row>
    <row r="19830">
      <c r="A19830" t="s">
        <v>19832</v>
      </c>
      <c r="B19830" t="n">
        <v>-0.128000000000002</v>
      </c>
      <c r="C19830" t="n">
        <v>-0.0417349870428068</v>
      </c>
      <c r="D19830" t="n">
        <v>0.0552554362417478</v>
      </c>
    </row>
    <row r="19831">
      <c r="A19831" t="s">
        <v>19833</v>
      </c>
      <c r="B19831" t="n">
        <v>-0.206999999999998</v>
      </c>
      <c r="C19831" t="n">
        <v>0</v>
      </c>
      <c r="D19831" t="n">
        <v>0</v>
      </c>
    </row>
    <row r="19832">
      <c r="A19832" t="s">
        <v>19834</v>
      </c>
      <c r="B19832" t="n">
        <v>-0.367666666666668</v>
      </c>
      <c r="C19832" t="n">
        <v>0.16144843932495</v>
      </c>
      <c r="D19832" t="n">
        <v>-0.135795155790824</v>
      </c>
    </row>
    <row r="19833">
      <c r="A19833" t="s">
        <v>19835</v>
      </c>
      <c r="B19833" t="n">
        <v>-0.10733333333333</v>
      </c>
      <c r="C19833" t="n">
        <v>0</v>
      </c>
      <c r="D19833" t="n">
        <v>0</v>
      </c>
    </row>
    <row r="19834">
      <c r="A19834" t="s">
        <v>19836</v>
      </c>
      <c r="B19834" t="n">
        <v>-0.0103333333333335</v>
      </c>
      <c r="C19834" t="n">
        <v>-0.0562630353856391</v>
      </c>
      <c r="D19834" t="n">
        <v>0.0166778845417827</v>
      </c>
    </row>
    <row r="19835">
      <c r="A19835" t="s">
        <v>19837</v>
      </c>
      <c r="B19835" t="n">
        <v>-0.115999999999999</v>
      </c>
      <c r="C19835" t="n">
        <v>0</v>
      </c>
      <c r="D19835" t="n">
        <v>0</v>
      </c>
    </row>
    <row r="19836">
      <c r="A19836" t="s">
        <v>19838</v>
      </c>
      <c r="B19836" t="n">
        <v>0</v>
      </c>
      <c r="C19836" t="n">
        <v>-0.0730046689626926</v>
      </c>
      <c r="D19836" t="n">
        <v>0.0620331024979549</v>
      </c>
    </row>
    <row r="19837">
      <c r="A19837" t="s">
        <v>19839</v>
      </c>
      <c r="B19837" t="n">
        <v>-0.158666666666665</v>
      </c>
      <c r="C19837" t="n">
        <v>0</v>
      </c>
      <c r="D19837" t="n">
        <v>0</v>
      </c>
    </row>
    <row r="19838">
      <c r="A19838" t="s">
        <v>19840</v>
      </c>
      <c r="B19838" t="n">
        <v>-0.201999999999998</v>
      </c>
      <c r="C19838" t="n">
        <v>0</v>
      </c>
      <c r="D19838" t="n">
        <v>0</v>
      </c>
    </row>
    <row r="19839">
      <c r="A19839" t="s">
        <v>19841</v>
      </c>
      <c r="B19839" t="n">
        <v>-0.00366666666666671</v>
      </c>
      <c r="C19839" t="n">
        <v>-0.0357322776617506</v>
      </c>
      <c r="D19839" t="n">
        <v>-0.00843508891738792</v>
      </c>
    </row>
    <row r="19840">
      <c r="A19840" t="s">
        <v>19842</v>
      </c>
      <c r="B19840" t="n">
        <v>-0.152666666666667</v>
      </c>
      <c r="C19840" t="n">
        <v>0</v>
      </c>
      <c r="D19840" t="n">
        <v>0</v>
      </c>
    </row>
    <row r="19841">
      <c r="A19841" t="s">
        <v>19843</v>
      </c>
      <c r="B19841" t="n">
        <v>-0.127</v>
      </c>
      <c r="C19841" t="n">
        <v>0</v>
      </c>
      <c r="D19841" t="n">
        <v>0</v>
      </c>
    </row>
    <row r="19842">
      <c r="A19842" t="s">
        <v>19844</v>
      </c>
      <c r="B19842" t="n">
        <v>0</v>
      </c>
      <c r="C19842" t="n">
        <v>-0.0441713933962444</v>
      </c>
      <c r="D19842" t="n">
        <v>0</v>
      </c>
    </row>
    <row r="19843">
      <c r="A19843" t="s">
        <v>19845</v>
      </c>
      <c r="B19843" t="n">
        <v>-0.101333333333332</v>
      </c>
      <c r="C19843" t="n">
        <v>0</v>
      </c>
      <c r="D19843" t="n">
        <v>0</v>
      </c>
    </row>
    <row r="19844">
      <c r="A19844" t="s">
        <v>19846</v>
      </c>
      <c r="B19844" t="n">
        <v>-0.127333333333333</v>
      </c>
      <c r="C19844" t="n">
        <v>-0.0118593829449867</v>
      </c>
      <c r="D19844" t="n">
        <v>0</v>
      </c>
    </row>
    <row r="19845">
      <c r="A19845" t="s">
        <v>19847</v>
      </c>
      <c r="B19845" t="n">
        <v>-0.119666666666665</v>
      </c>
      <c r="C19845" t="n">
        <v>0</v>
      </c>
      <c r="D19845" t="n">
        <v>0</v>
      </c>
    </row>
    <row r="19846">
      <c r="A19846" t="s">
        <v>19848</v>
      </c>
      <c r="B19846" t="n">
        <v>-0.000666666666664817</v>
      </c>
      <c r="C19846" t="n">
        <v>-0.0827705539619005</v>
      </c>
      <c r="D19846" t="n">
        <v>-0.0240904050034082</v>
      </c>
    </row>
    <row r="19847">
      <c r="A19847" t="s">
        <v>19849</v>
      </c>
      <c r="B19847" t="n">
        <v>-0.129</v>
      </c>
      <c r="C19847" t="n">
        <v>0</v>
      </c>
      <c r="D19847" t="n">
        <v>0</v>
      </c>
    </row>
    <row r="19848">
      <c r="A19848" t="s">
        <v>19850</v>
      </c>
      <c r="B19848" t="n">
        <v>-0.235666666666668</v>
      </c>
      <c r="C19848" t="n">
        <v>0</v>
      </c>
      <c r="D19848" t="n">
        <v>0</v>
      </c>
    </row>
    <row r="19849">
      <c r="A19849" t="s">
        <v>19851</v>
      </c>
      <c r="B19849" t="n">
        <v>-0.144000000000001</v>
      </c>
      <c r="C19849" t="n">
        <v>0</v>
      </c>
      <c r="D19849" t="n">
        <v>0</v>
      </c>
    </row>
    <row r="19850">
      <c r="A19850" t="s">
        <v>19852</v>
      </c>
      <c r="B19850" t="n">
        <v>-0.115333333333333</v>
      </c>
      <c r="C19850" t="n">
        <v>0</v>
      </c>
      <c r="D19850" t="n">
        <v>0</v>
      </c>
    </row>
    <row r="19851">
      <c r="A19851" t="s">
        <v>19853</v>
      </c>
      <c r="B19851" t="n">
        <v>-0.0273333333333383</v>
      </c>
      <c r="C19851" t="n">
        <v>-0.0473861651043019</v>
      </c>
      <c r="D19851" t="n">
        <v>0.00483981298594345</v>
      </c>
    </row>
    <row r="19852">
      <c r="A19852" t="s">
        <v>19854</v>
      </c>
      <c r="B19852" t="n">
        <v>-0.141333333333334</v>
      </c>
      <c r="C19852" t="n">
        <v>-0.00476212309869806</v>
      </c>
      <c r="D19852" t="n">
        <v>0.0368746427912885</v>
      </c>
    </row>
    <row r="19853">
      <c r="A19853" t="s">
        <v>19855</v>
      </c>
      <c r="B19853" t="n">
        <v>-0.0929999999999991</v>
      </c>
      <c r="C19853" t="n">
        <v>0</v>
      </c>
      <c r="D19853" t="n">
        <v>0</v>
      </c>
    </row>
    <row r="19854">
      <c r="A19854" t="s">
        <v>19856</v>
      </c>
      <c r="B19854" t="n">
        <v>0.00600000000000023</v>
      </c>
      <c r="C19854" t="n">
        <v>-0.0783813257071952</v>
      </c>
      <c r="D19854" t="n">
        <v>-0.00345092122477816</v>
      </c>
    </row>
    <row r="19855">
      <c r="A19855" t="s">
        <v>19857</v>
      </c>
      <c r="B19855" t="n">
        <v>-0.246666666666664</v>
      </c>
      <c r="C19855" t="n">
        <v>0.0648596071333227</v>
      </c>
      <c r="D19855" t="n">
        <v>-0.0611098036970878</v>
      </c>
    </row>
    <row r="19856">
      <c r="A19856" t="s">
        <v>19858</v>
      </c>
      <c r="B19856" t="n">
        <v>-0.122000000000001</v>
      </c>
      <c r="C19856" t="n">
        <v>0.177748267359618</v>
      </c>
      <c r="D19856" t="n">
        <v>-0.131937270896786</v>
      </c>
    </row>
    <row r="19857">
      <c r="A19857" t="s">
        <v>19859</v>
      </c>
      <c r="B19857" t="n">
        <v>-0.129333333333332</v>
      </c>
      <c r="C19857" t="n">
        <v>0</v>
      </c>
      <c r="D19857" t="n">
        <v>0</v>
      </c>
    </row>
    <row r="19858">
      <c r="A19858" t="s">
        <v>19860</v>
      </c>
      <c r="B19858" t="n">
        <v>-0.0999999999999961</v>
      </c>
      <c r="C19858" t="n">
        <v>-0.0203787219728505</v>
      </c>
      <c r="D19858" t="n">
        <v>-0.0105314223792648</v>
      </c>
    </row>
    <row r="19859">
      <c r="A19859" t="s">
        <v>19861</v>
      </c>
      <c r="B19859" t="n">
        <v>-0.124666666666665</v>
      </c>
      <c r="C19859" t="n">
        <v>0</v>
      </c>
      <c r="D19859" t="n">
        <v>0</v>
      </c>
    </row>
    <row r="19860">
      <c r="A19860" t="s">
        <v>19862</v>
      </c>
      <c r="B19860" t="n">
        <v>-0.130333333333333</v>
      </c>
      <c r="C19860" t="n">
        <v>0</v>
      </c>
      <c r="D19860" t="n">
        <v>0</v>
      </c>
    </row>
    <row r="19861">
      <c r="A19861" t="s">
        <v>19863</v>
      </c>
      <c r="B19861" t="n">
        <v>-0.119000000000001</v>
      </c>
      <c r="C19861" t="n">
        <v>0</v>
      </c>
      <c r="D19861" t="n">
        <v>0</v>
      </c>
    </row>
    <row r="19862">
      <c r="A19862" t="s">
        <v>19864</v>
      </c>
      <c r="B19862" t="n">
        <v>0</v>
      </c>
      <c r="C19862" t="n">
        <v>-0.107646574130343</v>
      </c>
      <c r="D19862" t="n">
        <v>0.0630294035860179</v>
      </c>
    </row>
    <row r="19863">
      <c r="A19863" t="s">
        <v>19865</v>
      </c>
      <c r="B19863" t="n">
        <v>-0.0919999999999996</v>
      </c>
      <c r="C19863" t="n">
        <v>0</v>
      </c>
      <c r="D19863" t="n">
        <v>0</v>
      </c>
    </row>
    <row r="19864">
      <c r="A19864" t="s">
        <v>19866</v>
      </c>
      <c r="B19864" t="n">
        <v>-0.00533333333333097</v>
      </c>
      <c r="C19864" t="n">
        <v>-0.079084584188561</v>
      </c>
      <c r="D19864" t="n">
        <v>-0.0221935767355258</v>
      </c>
    </row>
    <row r="19865">
      <c r="A19865" t="s">
        <v>19867</v>
      </c>
      <c r="B19865" t="n">
        <v>-0.186666666666667</v>
      </c>
      <c r="C19865" t="n">
        <v>0</v>
      </c>
      <c r="D19865" t="n">
        <v>0</v>
      </c>
    </row>
    <row r="19866">
      <c r="A19866" t="s">
        <v>19868</v>
      </c>
      <c r="B19866" t="n">
        <v>-0.156666666666665</v>
      </c>
      <c r="C19866" t="n">
        <v>0</v>
      </c>
      <c r="D19866" t="n">
        <v>0</v>
      </c>
    </row>
    <row r="19867">
      <c r="A19867" t="s">
        <v>19869</v>
      </c>
      <c r="B19867" t="n">
        <v>-0.0879999999999992</v>
      </c>
      <c r="C19867" t="n">
        <v>-0.0887466993566662</v>
      </c>
      <c r="D19867" t="n">
        <v>0.00369181745038318</v>
      </c>
    </row>
    <row r="19868">
      <c r="A19868" t="s">
        <v>19870</v>
      </c>
      <c r="B19868" t="n">
        <v>0.0513333333333321</v>
      </c>
      <c r="C19868" t="n">
        <v>-0.151759782050819</v>
      </c>
      <c r="D19868" t="n">
        <v>-0.065812056073995</v>
      </c>
    </row>
    <row r="19869">
      <c r="A19869" t="s">
        <v>19871</v>
      </c>
      <c r="B19869" t="n">
        <v>0.0923333333333334</v>
      </c>
      <c r="C19869" t="n">
        <v>-0.0481231816170566</v>
      </c>
      <c r="D19869" t="n">
        <v>-0.114153099606347</v>
      </c>
    </row>
    <row r="19870">
      <c r="A19870" t="s">
        <v>19872</v>
      </c>
      <c r="B19870" t="n">
        <v>0</v>
      </c>
      <c r="C19870" t="n">
        <v>-0.0291996302484105</v>
      </c>
      <c r="D19870" t="n">
        <v>-0.0313721605534516</v>
      </c>
    </row>
    <row r="19871">
      <c r="A19871" t="s">
        <v>19873</v>
      </c>
      <c r="B19871" t="n">
        <v>0</v>
      </c>
      <c r="C19871" t="n">
        <v>-0.0412736567991743</v>
      </c>
      <c r="D19871" t="n">
        <v>-0.0766228859815218</v>
      </c>
    </row>
    <row r="19872">
      <c r="A19872" t="s">
        <v>19874</v>
      </c>
      <c r="B19872" t="n">
        <v>0</v>
      </c>
      <c r="C19872" t="n">
        <v>-0.139121755112688</v>
      </c>
      <c r="D19872" t="n">
        <v>0.0293880938568631</v>
      </c>
    </row>
    <row r="19873">
      <c r="A19873" t="s">
        <v>19875</v>
      </c>
      <c r="B19873" t="n">
        <v>-0.0346666666666673</v>
      </c>
      <c r="C19873" t="n">
        <v>-0.0282695055890936</v>
      </c>
      <c r="D19873" t="n">
        <v>0.0040535066137934</v>
      </c>
    </row>
    <row r="19874">
      <c r="A19874" t="s">
        <v>19876</v>
      </c>
      <c r="B19874" t="n">
        <v>0</v>
      </c>
      <c r="C19874" t="n">
        <v>-0.0401440553594538</v>
      </c>
      <c r="D19874" t="n">
        <v>0.0632176227684738</v>
      </c>
    </row>
    <row r="19875">
      <c r="A19875" t="s">
        <v>19877</v>
      </c>
      <c r="B19875" t="n">
        <v>0.000333333333331964</v>
      </c>
      <c r="C19875" t="n">
        <v>-0.0648722425619196</v>
      </c>
      <c r="D19875" t="n">
        <v>0</v>
      </c>
    </row>
    <row r="19876">
      <c r="A19876" t="s">
        <v>19878</v>
      </c>
      <c r="B19876" t="n">
        <v>0</v>
      </c>
      <c r="C19876" t="n">
        <v>-0.0230553015822452</v>
      </c>
      <c r="D19876" t="n">
        <v>-0.00408601900689076</v>
      </c>
    </row>
    <row r="19877">
      <c r="A19877" t="s">
        <v>19879</v>
      </c>
      <c r="B19877" t="n">
        <v>0</v>
      </c>
      <c r="C19877" t="n">
        <v>-0.0230553015822452</v>
      </c>
      <c r="D19877" t="n">
        <v>-0.00408601900689076</v>
      </c>
    </row>
    <row r="19878">
      <c r="A19878" t="s">
        <v>19880</v>
      </c>
      <c r="B19878" t="n">
        <v>0</v>
      </c>
      <c r="C19878" t="n">
        <v>-0.0142676571697258</v>
      </c>
      <c r="D19878" t="n">
        <v>-0.135001470191856</v>
      </c>
    </row>
    <row r="19879">
      <c r="A19879" t="s">
        <v>19881</v>
      </c>
      <c r="B19879" t="n">
        <v>-0.0493333333333332</v>
      </c>
      <c r="C19879" t="n">
        <v>-0.148401205076211</v>
      </c>
      <c r="D19879" t="n">
        <v>0.0746516834670488</v>
      </c>
    </row>
    <row r="19880">
      <c r="A19880" t="s">
        <v>19882</v>
      </c>
      <c r="B19880" t="n">
        <v>0</v>
      </c>
      <c r="C19880" t="n">
        <v>-0.0422297161237917</v>
      </c>
      <c r="D19880" t="n">
        <v>-0.0722123627065345</v>
      </c>
    </row>
    <row r="19881">
      <c r="A19881" t="s">
        <v>19883</v>
      </c>
      <c r="B19881" t="n">
        <v>0</v>
      </c>
      <c r="C19881" t="n">
        <v>-0.0545115279245063</v>
      </c>
      <c r="D19881" t="n">
        <v>0</v>
      </c>
    </row>
    <row r="19882">
      <c r="A19882" t="s">
        <v>19884</v>
      </c>
      <c r="B19882" t="n">
        <v>0</v>
      </c>
      <c r="C19882" t="n">
        <v>-0.0467689039346216</v>
      </c>
      <c r="D19882" t="n">
        <v>0</v>
      </c>
    </row>
    <row r="19883">
      <c r="A19883" t="s">
        <v>19885</v>
      </c>
      <c r="B19883" t="n">
        <v>0</v>
      </c>
      <c r="C19883" t="n">
        <v>-0.204556781543203</v>
      </c>
      <c r="D19883" t="n">
        <v>0.0535857503242214</v>
      </c>
    </row>
    <row r="19884">
      <c r="A19884" t="s">
        <v>19886</v>
      </c>
      <c r="B19884" t="n">
        <v>0</v>
      </c>
      <c r="C19884" t="n">
        <v>-0.204556781543203</v>
      </c>
      <c r="D19884" t="n">
        <v>0.0535857503242214</v>
      </c>
    </row>
    <row r="19885">
      <c r="A19885" t="s">
        <v>19887</v>
      </c>
      <c r="B19885" t="n">
        <v>0</v>
      </c>
      <c r="C19885" t="n">
        <v>-0.0314002192127321</v>
      </c>
      <c r="D19885" t="n">
        <v>0</v>
      </c>
    </row>
    <row r="19886">
      <c r="A19886" t="s">
        <v>19888</v>
      </c>
      <c r="B19886" t="n">
        <v>0.0269999999999984</v>
      </c>
      <c r="C19886" t="n">
        <v>-0.0201958016834025</v>
      </c>
      <c r="D19886" t="n">
        <v>-0.015510958395193</v>
      </c>
    </row>
    <row r="19887">
      <c r="A19887" t="s">
        <v>19889</v>
      </c>
      <c r="B19887" t="n">
        <v>-0.0263333333333327</v>
      </c>
      <c r="C19887" t="n">
        <v>-0.0497856530682339</v>
      </c>
      <c r="D19887" t="n">
        <v>0.00935806523356555</v>
      </c>
    </row>
    <row r="19888">
      <c r="A19888" t="s">
        <v>19890</v>
      </c>
      <c r="B19888" t="n">
        <v>0</v>
      </c>
      <c r="C19888" t="n">
        <v>-0.0651738160453716</v>
      </c>
      <c r="D19888" t="n">
        <v>-0.0162674754027827</v>
      </c>
    </row>
    <row r="19889">
      <c r="A19889" t="s">
        <v>19891</v>
      </c>
      <c r="B19889" t="n">
        <v>-0.149666666666667</v>
      </c>
      <c r="C19889" t="n">
        <v>-0.157181386583707</v>
      </c>
      <c r="D19889" t="n">
        <v>0.140169353190302</v>
      </c>
    </row>
    <row r="19890">
      <c r="A19890" t="s">
        <v>19892</v>
      </c>
      <c r="B19890" t="n">
        <v>0</v>
      </c>
      <c r="C19890" t="n">
        <v>-0.051923295353395</v>
      </c>
      <c r="D19890" t="n">
        <v>-0.122323887750679</v>
      </c>
    </row>
    <row r="19891">
      <c r="A19891" t="s">
        <v>19893</v>
      </c>
      <c r="B19891" t="n">
        <v>0</v>
      </c>
      <c r="C19891" t="n">
        <v>-0.0559946255910949</v>
      </c>
      <c r="D19891" t="n">
        <v>-0.133347395432903</v>
      </c>
    </row>
    <row r="19892">
      <c r="A19892" t="s">
        <v>19894</v>
      </c>
      <c r="B19892" t="n">
        <v>0</v>
      </c>
      <c r="C19892" t="n">
        <v>-0.0170751863964149</v>
      </c>
      <c r="D19892" t="n">
        <v>-0.161442819380533</v>
      </c>
    </row>
    <row r="19893">
      <c r="A19893" t="s">
        <v>19895</v>
      </c>
      <c r="B19893" t="n">
        <v>0.0106666666666655</v>
      </c>
      <c r="C19893" t="n">
        <v>-0.0283184210298805</v>
      </c>
      <c r="D19893" t="n">
        <v>-0.102444847959811</v>
      </c>
    </row>
    <row r="19894">
      <c r="A19894" t="s">
        <v>19896</v>
      </c>
      <c r="B19894" t="n">
        <v>-0.019000000000001</v>
      </c>
      <c r="C19894" t="n">
        <v>-0.00724116065264993</v>
      </c>
      <c r="D19894" t="n">
        <v>-0.141477862739981</v>
      </c>
    </row>
    <row r="19895">
      <c r="A19895" t="s">
        <v>19897</v>
      </c>
      <c r="B19895" t="n">
        <v>0</v>
      </c>
      <c r="C19895" t="n">
        <v>-0.0767763203595363</v>
      </c>
      <c r="D19895" t="n">
        <v>-0.182089598689811</v>
      </c>
    </row>
    <row r="19896">
      <c r="A19896" t="s">
        <v>19898</v>
      </c>
      <c r="B19896" t="n">
        <v>0.0103333333333318</v>
      </c>
      <c r="C19896" t="n">
        <v>-0.0160507971050091</v>
      </c>
      <c r="D19896" t="n">
        <v>-0.136474622379038</v>
      </c>
    </row>
    <row r="19897">
      <c r="A19897" t="s">
        <v>19899</v>
      </c>
      <c r="B19897" t="n">
        <v>-0.0296666666666656</v>
      </c>
      <c r="C19897" t="n">
        <v>0.0211285730335439</v>
      </c>
      <c r="D19897" t="n">
        <v>-0.136518076121529</v>
      </c>
    </row>
    <row r="19898">
      <c r="A19898" t="s">
        <v>19900</v>
      </c>
      <c r="B19898" t="n">
        <v>0</v>
      </c>
      <c r="C19898" t="n">
        <v>-0.0243181189791766</v>
      </c>
      <c r="D19898" t="n">
        <v>-0.114248542950306</v>
      </c>
    </row>
    <row r="19899">
      <c r="A19899" t="s">
        <v>19901</v>
      </c>
      <c r="B19899" t="n">
        <v>0.0139999999999993</v>
      </c>
      <c r="C19899" t="n">
        <v>-0.0414621110359134</v>
      </c>
      <c r="D19899" t="n">
        <v>-0.115505019640086</v>
      </c>
    </row>
    <row r="19900">
      <c r="A19900" t="s">
        <v>19902</v>
      </c>
      <c r="B19900" t="n">
        <v>0</v>
      </c>
      <c r="C19900" t="n">
        <v>-0.0770340196840091</v>
      </c>
      <c r="D19900" t="n">
        <v>-0.135624010802974</v>
      </c>
    </row>
    <row r="19901">
      <c r="A19901" t="s">
        <v>19903</v>
      </c>
      <c r="B19901" t="n">
        <v>0</v>
      </c>
      <c r="C19901" t="n">
        <v>-0.0142857532667791</v>
      </c>
      <c r="D19901" t="n">
        <v>-0.0111773861908761</v>
      </c>
    </row>
    <row r="19902">
      <c r="A19902" t="s">
        <v>19904</v>
      </c>
      <c r="B19902" t="n">
        <v>0.00400000000000134</v>
      </c>
      <c r="C19902" t="n">
        <v>-0.00448146787202918</v>
      </c>
      <c r="D19902" t="n">
        <v>-0.103361983443398</v>
      </c>
    </row>
    <row r="19903">
      <c r="A19903" t="s">
        <v>19905</v>
      </c>
      <c r="B19903" t="n">
        <v>0</v>
      </c>
      <c r="C19903" t="n">
        <v>-0.0870429682873426</v>
      </c>
      <c r="D19903" t="n">
        <v>-0.135104378228091</v>
      </c>
    </row>
    <row r="19904">
      <c r="A19904" t="s">
        <v>19906</v>
      </c>
      <c r="B19904" t="n">
        <v>0</v>
      </c>
      <c r="C19904" t="n">
        <v>-0.0100796703185667</v>
      </c>
      <c r="D19904" t="n">
        <v>-0.024355072619826</v>
      </c>
    </row>
    <row r="19905">
      <c r="A19905" t="s">
        <v>19907</v>
      </c>
      <c r="B19905" t="n">
        <v>-0.0159999999999982</v>
      </c>
      <c r="C19905" t="n">
        <v>-0.206466951860022</v>
      </c>
      <c r="D19905" t="n">
        <v>-0.0350655224925364</v>
      </c>
    </row>
    <row r="19906">
      <c r="A19906" t="s">
        <v>19908</v>
      </c>
      <c r="B19906" t="n">
        <v>0</v>
      </c>
      <c r="C19906" t="n">
        <v>-0.0608772198120425</v>
      </c>
      <c r="D19906" t="n">
        <v>-0.0105828049714535</v>
      </c>
    </row>
    <row r="19907">
      <c r="A19907" t="s">
        <v>19909</v>
      </c>
      <c r="B19907" t="n">
        <v>0</v>
      </c>
      <c r="C19907" t="n">
        <v>-0.096900635874653</v>
      </c>
      <c r="D19907" t="n">
        <v>-0.00188206792334456</v>
      </c>
    </row>
    <row r="19908">
      <c r="A19908" t="s">
        <v>19910</v>
      </c>
      <c r="B19908" t="n">
        <v>-0.209</v>
      </c>
      <c r="C19908" t="n">
        <v>-0.0218119935004456</v>
      </c>
      <c r="D19908" t="n">
        <v>-0.0490154365772515</v>
      </c>
    </row>
    <row r="19909">
      <c r="A19909" t="s">
        <v>19911</v>
      </c>
      <c r="B19909" t="n">
        <v>0</v>
      </c>
      <c r="C19909" t="n">
        <v>-0.134329440160866</v>
      </c>
      <c r="D19909" t="n">
        <v>-0.0289408222935901</v>
      </c>
    </row>
    <row r="19910">
      <c r="A19910" t="s">
        <v>19912</v>
      </c>
      <c r="B19910" t="n">
        <v>0</v>
      </c>
      <c r="C19910" t="n">
        <v>-0.0311953482123226</v>
      </c>
      <c r="D19910" t="n">
        <v>-0.0168776650470279</v>
      </c>
    </row>
    <row r="19911">
      <c r="A19911" t="s">
        <v>19913</v>
      </c>
      <c r="B19911" t="n">
        <v>-0.120333333333331</v>
      </c>
      <c r="C19911" t="n">
        <v>-0.0058290560985211</v>
      </c>
      <c r="D19911" t="n">
        <v>0.0128317088991442</v>
      </c>
    </row>
    <row r="19912">
      <c r="A19912" t="s">
        <v>19914</v>
      </c>
      <c r="B19912" t="n">
        <v>-0.148333333333333</v>
      </c>
      <c r="C19912" t="n">
        <v>0.0605766399097218</v>
      </c>
      <c r="D19912" t="n">
        <v>-0.00315899845695966</v>
      </c>
    </row>
    <row r="19913">
      <c r="A19913" t="s">
        <v>19915</v>
      </c>
      <c r="B19913" t="n">
        <v>0.0016666666666687</v>
      </c>
      <c r="C19913" t="n">
        <v>-0.0922941752659776</v>
      </c>
      <c r="D19913" t="n">
        <v>-0.0199328929941458</v>
      </c>
    </row>
    <row r="19914">
      <c r="A19914" t="s">
        <v>19916</v>
      </c>
      <c r="B19914" t="n">
        <v>-0.0363333333333316</v>
      </c>
      <c r="C19914" t="n">
        <v>-0.144374700942576</v>
      </c>
      <c r="D19914" t="n">
        <v>-0.00112518168325789</v>
      </c>
    </row>
    <row r="19915">
      <c r="A19915" t="s">
        <v>19917</v>
      </c>
      <c r="B19915" t="n">
        <v>0</v>
      </c>
      <c r="C19915" t="n">
        <v>-0.08873613900702</v>
      </c>
      <c r="D19915" t="n">
        <v>-0.00274118667434787</v>
      </c>
    </row>
    <row r="19916">
      <c r="A19916" t="s">
        <v>19918</v>
      </c>
      <c r="B19916" t="n">
        <v>-0.158666666666667</v>
      </c>
      <c r="C19916" t="n">
        <v>0</v>
      </c>
      <c r="D19916" t="n">
        <v>-0.0651498835711188</v>
      </c>
    </row>
    <row r="19917">
      <c r="A19917" t="s">
        <v>19919</v>
      </c>
      <c r="B19917" t="n">
        <v>-0.0263333333333335</v>
      </c>
      <c r="C19917" t="n">
        <v>-0.167023737951202</v>
      </c>
      <c r="D19917" t="n">
        <v>0.0152127412984976</v>
      </c>
    </row>
    <row r="19918">
      <c r="A19918" t="s">
        <v>19920</v>
      </c>
      <c r="B19918" t="n">
        <v>-0.178333333333333</v>
      </c>
      <c r="C19918" t="n">
        <v>-0.0212446429065254</v>
      </c>
      <c r="D19918" t="n">
        <v>-0.0304680191634032</v>
      </c>
    </row>
    <row r="19919">
      <c r="A19919" t="s">
        <v>19921</v>
      </c>
      <c r="B19919" t="n">
        <v>0</v>
      </c>
      <c r="C19919" t="n">
        <v>-0.100372190033723</v>
      </c>
      <c r="D19919" t="n">
        <v>-0.0153404357034677</v>
      </c>
    </row>
    <row r="19920">
      <c r="A19920" t="s">
        <v>19922</v>
      </c>
      <c r="B19920" t="n">
        <v>0</v>
      </c>
      <c r="C19920" t="n">
        <v>-0.0939471363190608</v>
      </c>
      <c r="D19920" t="n">
        <v>-0.0739243346169049</v>
      </c>
    </row>
    <row r="19921">
      <c r="A19921" t="s">
        <v>19923</v>
      </c>
      <c r="B19921" t="n">
        <v>0</v>
      </c>
      <c r="C19921" t="n">
        <v>-0.0960424683861692</v>
      </c>
      <c r="D19921" t="n">
        <v>-0.0243294699371447</v>
      </c>
    </row>
    <row r="19922">
      <c r="A19922" t="s">
        <v>19924</v>
      </c>
      <c r="B19922" t="n">
        <v>0</v>
      </c>
      <c r="C19922" t="n">
        <v>-0.0252188548738957</v>
      </c>
      <c r="D19922" t="n">
        <v>-0.0669356457442424</v>
      </c>
    </row>
    <row r="19923">
      <c r="A19923" t="s">
        <v>19925</v>
      </c>
      <c r="B19923" t="n">
        <v>-0.0223333333333331</v>
      </c>
      <c r="C19923" t="n">
        <v>-0.0687903001396208</v>
      </c>
      <c r="D19923" t="n">
        <v>0.0160105497571703</v>
      </c>
    </row>
    <row r="19924">
      <c r="A19924" t="s">
        <v>19926</v>
      </c>
      <c r="B19924" t="n">
        <v>-0.0139999999999993</v>
      </c>
      <c r="C19924" t="n">
        <v>-0.160872169511212</v>
      </c>
      <c r="D19924" t="n">
        <v>-0.0255923157085086</v>
      </c>
    </row>
    <row r="19925">
      <c r="A19925" t="s">
        <v>19927</v>
      </c>
      <c r="B19925" t="n">
        <v>0</v>
      </c>
      <c r="C19925" t="n">
        <v>-0.0973709861661313</v>
      </c>
      <c r="D19925" t="n">
        <v>-0.0178306076527299</v>
      </c>
    </row>
    <row r="19926">
      <c r="A19926" t="s">
        <v>19928</v>
      </c>
      <c r="B19926" t="n">
        <v>-0.00566666666666649</v>
      </c>
      <c r="C19926" t="n">
        <v>-0.160178908206135</v>
      </c>
      <c r="D19926" t="n">
        <v>-0.0709905763193519</v>
      </c>
    </row>
    <row r="19927">
      <c r="A19927" t="s">
        <v>19929</v>
      </c>
      <c r="B19927" t="n">
        <v>-0.12333333333333</v>
      </c>
      <c r="C19927" t="n">
        <v>0</v>
      </c>
      <c r="D19927" t="n">
        <v>-0.0230608618902084</v>
      </c>
    </row>
    <row r="19928">
      <c r="A19928" t="s">
        <v>19930</v>
      </c>
      <c r="B19928" t="n">
        <v>-0.032666666666664</v>
      </c>
      <c r="C19928" t="n">
        <v>-0.162108045448068</v>
      </c>
      <c r="D19928" t="n">
        <v>-0.0134837823814358</v>
      </c>
    </row>
    <row r="19929">
      <c r="A19929" t="s">
        <v>19931</v>
      </c>
      <c r="B19929" t="n">
        <v>-0.106999999999998</v>
      </c>
      <c r="C19929" t="n">
        <v>-0.00746585244070062</v>
      </c>
      <c r="D19929" t="n">
        <v>0</v>
      </c>
    </row>
    <row r="19930">
      <c r="A19930" t="s">
        <v>19932</v>
      </c>
      <c r="B19930" t="n">
        <v>-0.0380000000000003</v>
      </c>
      <c r="C19930" t="n">
        <v>-0.0748344312829291</v>
      </c>
      <c r="D19930" t="n">
        <v>0</v>
      </c>
    </row>
    <row r="19931">
      <c r="A19931" t="s">
        <v>19933</v>
      </c>
      <c r="B19931" t="n">
        <v>0</v>
      </c>
      <c r="C19931" t="n">
        <v>-0.0605731566158635</v>
      </c>
      <c r="D19931" t="n">
        <v>-0.053700550442182</v>
      </c>
    </row>
    <row r="19932">
      <c r="A19932" t="s">
        <v>19934</v>
      </c>
      <c r="B19932" t="n">
        <v>-0.144666666666669</v>
      </c>
      <c r="C19932" t="n">
        <v>-0.0168052209870139</v>
      </c>
      <c r="D19932" t="n">
        <v>-0.00167109389176543</v>
      </c>
    </row>
    <row r="19933">
      <c r="A19933" t="s">
        <v>19935</v>
      </c>
      <c r="B19933" t="n">
        <v>0</v>
      </c>
      <c r="C19933" t="n">
        <v>-0.0385422231630323</v>
      </c>
      <c r="D19933" t="n">
        <v>-0.0258592796639033</v>
      </c>
    </row>
    <row r="19934">
      <c r="A19934" t="s">
        <v>19936</v>
      </c>
      <c r="B19934" t="n">
        <v>-0.00233333333333263</v>
      </c>
      <c r="C19934" t="n">
        <v>-0.147988796079252</v>
      </c>
      <c r="D19934" t="n">
        <v>-0.0989193456457398</v>
      </c>
    </row>
    <row r="19935">
      <c r="A19935" t="s">
        <v>19937</v>
      </c>
      <c r="B19935" t="n">
        <v>0.0146666666666686</v>
      </c>
      <c r="C19935" t="n">
        <v>-0.145703943182439</v>
      </c>
      <c r="D19935" t="n">
        <v>-0.0268775583125933</v>
      </c>
    </row>
    <row r="19936">
      <c r="A19936" t="s">
        <v>19938</v>
      </c>
      <c r="B19936" t="n">
        <v>0</v>
      </c>
      <c r="C19936" t="n">
        <v>-0.0456278210489181</v>
      </c>
      <c r="D19936" t="n">
        <v>-0.0332149251376163</v>
      </c>
    </row>
    <row r="19937">
      <c r="A19937" t="s">
        <v>19939</v>
      </c>
      <c r="B19937" t="n">
        <v>-0.0113333333333347</v>
      </c>
      <c r="C19937" t="n">
        <v>-0.151620277023338</v>
      </c>
      <c r="D19937" t="n">
        <v>-0.025342546371382</v>
      </c>
    </row>
    <row r="19938">
      <c r="A19938" t="s">
        <v>19940</v>
      </c>
      <c r="B19938" t="n">
        <v>-0.0486666666666675</v>
      </c>
      <c r="C19938" t="n">
        <v>-0.0156151584749227</v>
      </c>
      <c r="D19938" t="n">
        <v>-0.189409506012698</v>
      </c>
    </row>
    <row r="19939">
      <c r="A19939" t="s">
        <v>19941</v>
      </c>
      <c r="B19939" t="n">
        <v>-0.0270000000000028</v>
      </c>
      <c r="C19939" t="n">
        <v>-0.00797926918804451</v>
      </c>
      <c r="D19939" t="n">
        <v>-0.130859697301216</v>
      </c>
    </row>
    <row r="19940">
      <c r="A19940" t="s">
        <v>19942</v>
      </c>
      <c r="B19940" t="n">
        <v>-0.020999999999999</v>
      </c>
      <c r="C19940" t="n">
        <v>-0.0565783640325581</v>
      </c>
      <c r="D19940" t="n">
        <v>-0.107947876643797</v>
      </c>
    </row>
    <row r="19941">
      <c r="A19941" t="s">
        <v>19943</v>
      </c>
      <c r="B19941" t="n">
        <v>-0.0326666666666657</v>
      </c>
      <c r="C19941" t="n">
        <v>-0.0495446983221575</v>
      </c>
      <c r="D19941" t="n">
        <v>-0.00571552404141322</v>
      </c>
    </row>
    <row r="19942">
      <c r="A19942" t="s">
        <v>19944</v>
      </c>
      <c r="B19942" t="n">
        <v>-0.0333333333333279</v>
      </c>
      <c r="C19942" t="n">
        <v>-0.143429377027352</v>
      </c>
      <c r="D19942" t="n">
        <v>-0.0146288147989018</v>
      </c>
    </row>
    <row r="19943">
      <c r="A19943" t="s">
        <v>19945</v>
      </c>
      <c r="B19943" t="n">
        <v>-0.130999999999998</v>
      </c>
      <c r="C19943" t="n">
        <v>-0.0183311310966644</v>
      </c>
      <c r="D19943" t="n">
        <v>-0.0213933589515498</v>
      </c>
    </row>
    <row r="19944">
      <c r="A19944" t="s">
        <v>19946</v>
      </c>
      <c r="B19944" t="n">
        <v>-0.132333333333335</v>
      </c>
      <c r="C19944" t="n">
        <v>-0.0350620382457081</v>
      </c>
      <c r="D19944" t="n">
        <v>-0.062777776114891</v>
      </c>
    </row>
    <row r="19945">
      <c r="A19945" t="s">
        <v>19947</v>
      </c>
      <c r="B19945" t="n">
        <v>-0.0389999999999997</v>
      </c>
      <c r="C19945" t="n">
        <v>-0.132610751575102</v>
      </c>
      <c r="D19945" t="n">
        <v>-0.0344785366126655</v>
      </c>
    </row>
    <row r="19946">
      <c r="A19946" t="s">
        <v>19948</v>
      </c>
      <c r="B19946" t="n">
        <v>-0.124333333333333</v>
      </c>
      <c r="C19946" t="n">
        <v>-0.0450748310078933</v>
      </c>
      <c r="D19946" t="n">
        <v>-0.0145825682575662</v>
      </c>
    </row>
    <row r="19947">
      <c r="A19947" t="s">
        <v>19949</v>
      </c>
      <c r="B19947" t="n">
        <v>-0.107000000000003</v>
      </c>
      <c r="C19947" t="n">
        <v>-0.00391453498678033</v>
      </c>
      <c r="D19947" t="n">
        <v>-0.0157309877909713</v>
      </c>
    </row>
    <row r="19948">
      <c r="A19948" t="s">
        <v>19950</v>
      </c>
      <c r="B19948" t="n">
        <v>-0.113000000000003</v>
      </c>
      <c r="C19948" t="n">
        <v>-0.0280910427682248</v>
      </c>
      <c r="D19948" t="n">
        <v>-0.0476984869094275</v>
      </c>
    </row>
    <row r="19949">
      <c r="A19949" t="s">
        <v>19951</v>
      </c>
      <c r="B19949" t="n">
        <v>-0.0520000000000014</v>
      </c>
      <c r="C19949" t="n">
        <v>0.0259148838174453</v>
      </c>
      <c r="D19949" t="n">
        <v>-0.106090053254484</v>
      </c>
    </row>
    <row r="19950">
      <c r="A19950" t="s">
        <v>19952</v>
      </c>
      <c r="B19950" t="n">
        <v>0.0116666666666667</v>
      </c>
      <c r="C19950" t="n">
        <v>-0.0153380881198637</v>
      </c>
      <c r="D19950" t="n">
        <v>-0.107981913264355</v>
      </c>
    </row>
    <row r="19951">
      <c r="A19951" t="s">
        <v>19953</v>
      </c>
      <c r="B19951" t="n">
        <v>0.0126666666666679</v>
      </c>
      <c r="C19951" t="n">
        <v>-0.0453631665209252</v>
      </c>
      <c r="D19951" t="n">
        <v>-0.0941232016541376</v>
      </c>
    </row>
    <row r="19952">
      <c r="A19952" t="s">
        <v>19954</v>
      </c>
      <c r="B19952" t="n">
        <v>-0.113666666666665</v>
      </c>
      <c r="C19952" t="n">
        <v>-0.029950451614652</v>
      </c>
      <c r="D19952" t="n">
        <v>0.0409132664045172</v>
      </c>
    </row>
    <row r="19953">
      <c r="A19953" t="s">
        <v>19955</v>
      </c>
      <c r="B19953" t="n">
        <v>-0.113999999999997</v>
      </c>
      <c r="C19953" t="n">
        <v>-0.000159796028572016</v>
      </c>
      <c r="D19953" t="n">
        <v>0.0530987538094337</v>
      </c>
    </row>
    <row r="19954">
      <c r="A19954" t="s">
        <v>19956</v>
      </c>
      <c r="B19954" t="n">
        <v>0.0163333333333355</v>
      </c>
      <c r="C19954" t="n">
        <v>-0.104867965210698</v>
      </c>
      <c r="D19954" t="n">
        <v>-0.027263912150678</v>
      </c>
    </row>
    <row r="19955">
      <c r="A19955" t="s">
        <v>19957</v>
      </c>
      <c r="B19955" t="n">
        <v>0.028666666666668</v>
      </c>
      <c r="C19955" t="n">
        <v>-0.108351343654953</v>
      </c>
      <c r="D19955" t="n">
        <v>-0.0263095855544824</v>
      </c>
    </row>
    <row r="19956">
      <c r="A19956" t="s">
        <v>19958</v>
      </c>
      <c r="B19956" t="n">
        <v>-0.0473333333333317</v>
      </c>
      <c r="C19956" t="n">
        <v>-0.0275646238448147</v>
      </c>
      <c r="D19956" t="n">
        <v>0.00550298419865552</v>
      </c>
    </row>
    <row r="19957">
      <c r="A19957" t="s">
        <v>19959</v>
      </c>
      <c r="B19957" t="n">
        <v>-0.054666666666666</v>
      </c>
      <c r="C19957" t="n">
        <v>-0.0907534268288435</v>
      </c>
      <c r="D19957" t="n">
        <v>0.0179944554078321</v>
      </c>
    </row>
    <row r="19958">
      <c r="A19958" t="s">
        <v>19960</v>
      </c>
      <c r="B19958" t="n">
        <v>-0.0446666666666644</v>
      </c>
      <c r="C19958" t="n">
        <v>-0.160386130982976</v>
      </c>
      <c r="D19958" t="n">
        <v>0.0473146461244587</v>
      </c>
    </row>
    <row r="19959">
      <c r="A19959" t="s">
        <v>19961</v>
      </c>
      <c r="B19959" t="n">
        <v>0.0286666666666662</v>
      </c>
      <c r="C19959" t="n">
        <v>-0.143700127268761</v>
      </c>
      <c r="D19959" t="n">
        <v>-0.0253667762628303</v>
      </c>
    </row>
    <row r="19960">
      <c r="A19960" t="s">
        <v>19962</v>
      </c>
      <c r="B19960" t="n">
        <v>0.00466666666666526</v>
      </c>
      <c r="C19960" t="n">
        <v>-0.00103802370044181</v>
      </c>
      <c r="D19960" t="n">
        <v>-0.126588654970865</v>
      </c>
    </row>
    <row r="19961">
      <c r="A19961" t="s">
        <v>19963</v>
      </c>
      <c r="B19961" t="n">
        <v>-0.00700000000000145</v>
      </c>
      <c r="C19961" t="n">
        <v>-0.00708251642460433</v>
      </c>
      <c r="D19961" t="n">
        <v>-0.133098261140508</v>
      </c>
    </row>
    <row r="19962">
      <c r="A19962" t="s">
        <v>19964</v>
      </c>
      <c r="B19962" t="n">
        <v>0</v>
      </c>
      <c r="C19962" t="n">
        <v>-0.00800383461399065</v>
      </c>
      <c r="D19962" t="n">
        <v>-0.0223054062263988</v>
      </c>
    </row>
    <row r="19963">
      <c r="A19963" t="s">
        <v>19965</v>
      </c>
      <c r="B19963" t="n">
        <v>-0.00300000000000011</v>
      </c>
      <c r="C19963" t="n">
        <v>-0.0730131836168387</v>
      </c>
      <c r="D19963" t="n">
        <v>-0.123108678859911</v>
      </c>
    </row>
    <row r="19964">
      <c r="A19964" t="s">
        <v>19966</v>
      </c>
      <c r="B19964" t="n">
        <v>0</v>
      </c>
      <c r="C19964" t="n">
        <v>-0.0311591928894756</v>
      </c>
      <c r="D19964" t="n">
        <v>-0.12274845588555</v>
      </c>
    </row>
    <row r="19965">
      <c r="A19965" t="s">
        <v>19967</v>
      </c>
      <c r="B19965" t="n">
        <v>0</v>
      </c>
      <c r="C19965" t="n">
        <v>-0.0172477397801927</v>
      </c>
      <c r="D19965" t="n">
        <v>-0.0995824308151436</v>
      </c>
    </row>
    <row r="19966">
      <c r="A19966" t="s">
        <v>19968</v>
      </c>
      <c r="B19966" t="n">
        <v>-0.0356666666666676</v>
      </c>
      <c r="C19966" t="n">
        <v>-0.00257087048210447</v>
      </c>
      <c r="D19966" t="n">
        <v>-0.111896307990998</v>
      </c>
    </row>
    <row r="19967">
      <c r="A19967" t="s">
        <v>19969</v>
      </c>
      <c r="B19967" t="n">
        <v>0</v>
      </c>
      <c r="C19967" t="n">
        <v>-0.0232163247186799</v>
      </c>
      <c r="D19967" t="n">
        <v>-0.119570179624713</v>
      </c>
    </row>
    <row r="19968">
      <c r="A19968" t="s">
        <v>19970</v>
      </c>
      <c r="B19968" t="n">
        <v>0.00200000000000067</v>
      </c>
      <c r="C19968" t="n">
        <v>-0.0758534847324821</v>
      </c>
      <c r="D19968" t="n">
        <v>-0.127120881866988</v>
      </c>
    </row>
    <row r="19969">
      <c r="A19969" t="s">
        <v>19971</v>
      </c>
      <c r="B19969" t="n">
        <v>-0.0346666666666646</v>
      </c>
      <c r="C19969" t="n">
        <v>-0.0241566386239024</v>
      </c>
      <c r="D19969" t="n">
        <v>-0.132128324850413</v>
      </c>
    </row>
    <row r="19970">
      <c r="A19970" t="s">
        <v>19972</v>
      </c>
      <c r="B19970" t="n">
        <v>-0.00966666666666782</v>
      </c>
      <c r="C19970" t="n">
        <v>-0.0221289515026601</v>
      </c>
      <c r="D19970" t="n">
        <v>-0.154727484338143</v>
      </c>
    </row>
    <row r="19971">
      <c r="A19971" t="s">
        <v>19973</v>
      </c>
      <c r="B19971" t="n">
        <v>0</v>
      </c>
      <c r="C19971" t="n">
        <v>-0.0152343006703464</v>
      </c>
      <c r="D19971" t="n">
        <v>-0.0903804711556463</v>
      </c>
    </row>
    <row r="19972">
      <c r="A19972" t="s">
        <v>19974</v>
      </c>
      <c r="B19972" t="n">
        <v>0</v>
      </c>
      <c r="C19972" t="n">
        <v>-0.045699461346166</v>
      </c>
      <c r="D19972" t="n">
        <v>-0.133396518385939</v>
      </c>
    </row>
    <row r="19973">
      <c r="A19973" t="s">
        <v>19975</v>
      </c>
      <c r="B19973" t="n">
        <v>-0.0316666666666672</v>
      </c>
      <c r="C19973" t="n">
        <v>0</v>
      </c>
      <c r="D19973" t="n">
        <v>-0.0225966820620833</v>
      </c>
    </row>
    <row r="19974">
      <c r="A19974" t="s">
        <v>19976</v>
      </c>
      <c r="B19974" t="n">
        <v>0</v>
      </c>
      <c r="C19974" t="n">
        <v>-0.0119658129322673</v>
      </c>
      <c r="D19974" t="n">
        <v>-0.128485557429764</v>
      </c>
    </row>
    <row r="19975">
      <c r="A19975" t="s">
        <v>19977</v>
      </c>
      <c r="B19975" t="n">
        <v>0</v>
      </c>
      <c r="C19975" t="n">
        <v>-0.00720551049848601</v>
      </c>
      <c r="D19975" t="n">
        <v>-0.115588817442206</v>
      </c>
    </row>
    <row r="19976">
      <c r="A19976" t="s">
        <v>19978</v>
      </c>
      <c r="B19976" t="n">
        <v>0</v>
      </c>
      <c r="C19976" t="n">
        <v>-0.000380457798629148</v>
      </c>
      <c r="D19976" t="n">
        <v>-0.102989338712033</v>
      </c>
    </row>
    <row r="19977">
      <c r="A19977" t="s">
        <v>19979</v>
      </c>
      <c r="B19977" t="n">
        <v>-0.0333333333333314</v>
      </c>
      <c r="C19977" t="n">
        <v>-0.0202873361377505</v>
      </c>
      <c r="D19977" t="n">
        <v>-0.0290641008939319</v>
      </c>
    </row>
    <row r="19978">
      <c r="A19978" t="s">
        <v>19980</v>
      </c>
      <c r="B19978" t="n">
        <v>0</v>
      </c>
      <c r="C19978" t="n">
        <v>-0.0108010434566868</v>
      </c>
      <c r="D19978" t="n">
        <v>-0.0372278754395247</v>
      </c>
    </row>
    <row r="19979">
      <c r="A19979" t="s">
        <v>19981</v>
      </c>
      <c r="B19979" t="n">
        <v>0</v>
      </c>
      <c r="C19979" t="n">
        <v>-0.0149482040788938</v>
      </c>
      <c r="D19979" t="n">
        <v>-0.120607057614193</v>
      </c>
    </row>
    <row r="19980">
      <c r="A19980" t="s">
        <v>19982</v>
      </c>
      <c r="B19980" t="n">
        <v>-0.0369999999999973</v>
      </c>
      <c r="C19980" t="n">
        <v>-0.0269553763808805</v>
      </c>
      <c r="D19980" t="n">
        <v>-0.125905455432464</v>
      </c>
    </row>
    <row r="19981">
      <c r="A19981" t="s">
        <v>19983</v>
      </c>
      <c r="B19981" t="n">
        <v>0.00666666666666949</v>
      </c>
      <c r="C19981" t="n">
        <v>-0.0348650487609661</v>
      </c>
      <c r="D19981" t="n">
        <v>-0.134126433307959</v>
      </c>
    </row>
    <row r="19982">
      <c r="A19982" t="s">
        <v>19984</v>
      </c>
      <c r="B19982" t="n">
        <v>-0.0296666666666683</v>
      </c>
      <c r="C19982" t="n">
        <v>-0.0159751645435003</v>
      </c>
      <c r="D19982" t="n">
        <v>-0.144868842473399</v>
      </c>
    </row>
    <row r="19983">
      <c r="A19983" t="s">
        <v>19985</v>
      </c>
      <c r="B19983" t="n">
        <v>0</v>
      </c>
      <c r="C19983" t="n">
        <v>-0.127564430307226</v>
      </c>
      <c r="D19983" t="n">
        <v>-0.142611655668517</v>
      </c>
    </row>
    <row r="19984">
      <c r="A19984" t="s">
        <v>19986</v>
      </c>
      <c r="B19984" t="n">
        <v>0</v>
      </c>
      <c r="C19984" t="n">
        <v>-0.0269341540092571</v>
      </c>
      <c r="D19984" t="n">
        <v>-0.167182017760677</v>
      </c>
    </row>
    <row r="19985">
      <c r="A19985" t="s">
        <v>19987</v>
      </c>
      <c r="B19985" t="n">
        <v>-0.160000000000002</v>
      </c>
      <c r="C19985" t="n">
        <v>-0.00365261384504865</v>
      </c>
      <c r="D19985" t="n">
        <v>0</v>
      </c>
    </row>
    <row r="19986">
      <c r="A19986" t="s">
        <v>19988</v>
      </c>
      <c r="B19986" t="n">
        <v>-0.141666666666669</v>
      </c>
      <c r="C19986" t="n">
        <v>0.0746555241136256</v>
      </c>
      <c r="D19986" t="n">
        <v>-0.0848376364163182</v>
      </c>
    </row>
    <row r="19987">
      <c r="A19987" t="s">
        <v>19989</v>
      </c>
      <c r="B19987" t="n">
        <v>-0.0310000000000006</v>
      </c>
      <c r="C19987" t="n">
        <v>-0.182328527789744</v>
      </c>
      <c r="D19987" t="n">
        <v>0.0159086335069419</v>
      </c>
    </row>
    <row r="19988">
      <c r="A19988" t="s">
        <v>19990</v>
      </c>
      <c r="B19988" t="n">
        <v>-0.144666666666668</v>
      </c>
      <c r="C19988" t="n">
        <v>-0.0430579313043934</v>
      </c>
      <c r="D19988" t="n">
        <v>-0.0151474304323051</v>
      </c>
    </row>
    <row r="19989">
      <c r="A19989" t="s">
        <v>19991</v>
      </c>
      <c r="B19989" t="n">
        <v>-0.285666666666669</v>
      </c>
      <c r="C19989" t="n">
        <v>0</v>
      </c>
      <c r="D19989" t="n">
        <v>-0.000447696518232968</v>
      </c>
    </row>
    <row r="19990">
      <c r="A19990" t="s">
        <v>19992</v>
      </c>
      <c r="B19990" t="n">
        <v>-0.0136666666666656</v>
      </c>
      <c r="C19990" t="n">
        <v>-0.104518183864037</v>
      </c>
      <c r="D19990" t="n">
        <v>-0.00201771480585439</v>
      </c>
    </row>
    <row r="19991">
      <c r="A19991" t="s">
        <v>19993</v>
      </c>
      <c r="B19991" t="n">
        <v>0</v>
      </c>
      <c r="C19991" t="n">
        <v>-0.277739571839628</v>
      </c>
      <c r="D19991" t="n">
        <v>-0.000939633917709491</v>
      </c>
    </row>
    <row r="19992">
      <c r="A19992" t="s">
        <v>19994</v>
      </c>
      <c r="B19992" t="n">
        <v>-0.119</v>
      </c>
      <c r="C19992" t="n">
        <v>-0.0491174400004286</v>
      </c>
      <c r="D19992" t="n">
        <v>-0.0392999717386788</v>
      </c>
    </row>
    <row r="19993">
      <c r="A19993" t="s">
        <v>19995</v>
      </c>
      <c r="B19993" t="n">
        <v>-0.13833333333333</v>
      </c>
      <c r="C19993" t="n">
        <v>-0.00457091408565253</v>
      </c>
      <c r="D19993" t="n">
        <v>-0.0109327369011828</v>
      </c>
    </row>
    <row r="19994">
      <c r="A19994" t="s">
        <v>19996</v>
      </c>
      <c r="B19994" t="n">
        <v>-0.032333333333332</v>
      </c>
      <c r="C19994" t="n">
        <v>-0.158826418126864</v>
      </c>
      <c r="D19994" t="n">
        <v>-0.00050208915874511</v>
      </c>
    </row>
    <row r="19995">
      <c r="A19995" t="s">
        <v>19997</v>
      </c>
      <c r="B19995" t="n">
        <v>-0.105000000000002</v>
      </c>
      <c r="C19995" t="n">
        <v>-0.0490574378987084</v>
      </c>
      <c r="D19995" t="n">
        <v>0</v>
      </c>
    </row>
    <row r="19996">
      <c r="A19996" t="s">
        <v>19998</v>
      </c>
      <c r="B19996" t="n">
        <v>0</v>
      </c>
      <c r="C19996" t="n">
        <v>-0.116921910116157</v>
      </c>
      <c r="D19996" t="n">
        <v>-0.0332301514701581</v>
      </c>
    </row>
    <row r="19997">
      <c r="A19997" t="s">
        <v>19999</v>
      </c>
      <c r="B19997" t="n">
        <v>0</v>
      </c>
      <c r="C19997" t="n">
        <v>-0.153348149119313</v>
      </c>
      <c r="D19997" t="n">
        <v>-0.0144093579009254</v>
      </c>
    </row>
    <row r="19998">
      <c r="A19998" t="s">
        <v>20000</v>
      </c>
      <c r="B19998" t="n">
        <v>-0.0123333333333324</v>
      </c>
      <c r="C19998" t="n">
        <v>-0.180935499188173</v>
      </c>
      <c r="D19998" t="n">
        <v>-0.0635697452839733</v>
      </c>
    </row>
    <row r="19999">
      <c r="A19999" t="s">
        <v>20001</v>
      </c>
      <c r="B19999" t="n">
        <v>-0.125666666666664</v>
      </c>
      <c r="C19999" t="n">
        <v>-0.0879063972298155</v>
      </c>
      <c r="D19999" t="n">
        <v>-0.0125940722215847</v>
      </c>
    </row>
    <row r="20000">
      <c r="A20000" t="s">
        <v>20002</v>
      </c>
      <c r="B20000" t="n">
        <v>0</v>
      </c>
      <c r="C20000" t="n">
        <v>-0.125659551058334</v>
      </c>
      <c r="D20000" t="n">
        <v>-0.0468328675162066</v>
      </c>
    </row>
    <row r="20001">
      <c r="A20001" t="s">
        <v>20003</v>
      </c>
      <c r="B20001" t="n">
        <v>-0.0593333333333339</v>
      </c>
      <c r="C20001" t="n">
        <v>-0.0272584327386582</v>
      </c>
      <c r="D20001" t="n">
        <v>-0.00404515976825859</v>
      </c>
    </row>
    <row r="20002">
      <c r="A20002" t="s">
        <v>20004</v>
      </c>
      <c r="B20002" t="n">
        <v>0</v>
      </c>
      <c r="C20002" t="n">
        <v>-0.0808120370467618</v>
      </c>
      <c r="D20002" t="n">
        <v>-0.100195419156774</v>
      </c>
    </row>
    <row r="20003">
      <c r="A20003" t="s">
        <v>20005</v>
      </c>
      <c r="B20003" t="n">
        <v>-0.0406666666666666</v>
      </c>
      <c r="C20003" t="n">
        <v>-0.0867129887751111</v>
      </c>
      <c r="D20003" t="n">
        <v>-0.00481818723245281</v>
      </c>
    </row>
    <row r="20004">
      <c r="A20004" t="s">
        <v>20006</v>
      </c>
      <c r="B20004" t="n">
        <v>0</v>
      </c>
      <c r="C20004" t="n">
        <v>-0.0621132488907785</v>
      </c>
      <c r="D20004" t="n">
        <v>-0.00299081271008293</v>
      </c>
    </row>
    <row r="20005">
      <c r="A20005" t="s">
        <v>20007</v>
      </c>
      <c r="B20005" t="n">
        <v>0</v>
      </c>
      <c r="C20005" t="n">
        <v>-0.110571171755891</v>
      </c>
      <c r="D20005" t="n">
        <v>-0.0774972868260149</v>
      </c>
    </row>
    <row r="20006">
      <c r="A20006" t="s">
        <v>20008</v>
      </c>
      <c r="B20006" t="n">
        <v>-0.0073333333333343</v>
      </c>
      <c r="C20006" t="n">
        <v>-0.108577745174725</v>
      </c>
      <c r="D20006" t="n">
        <v>-0.0432419457967254</v>
      </c>
    </row>
    <row r="20007">
      <c r="A20007" t="s">
        <v>20009</v>
      </c>
      <c r="B20007" t="n">
        <v>-0.00966666666666605</v>
      </c>
      <c r="C20007" t="n">
        <v>-0.130745278090189</v>
      </c>
      <c r="D20007" t="n">
        <v>-0.0313276182467788</v>
      </c>
    </row>
    <row r="20008">
      <c r="A20008" t="s">
        <v>20010</v>
      </c>
      <c r="B20008" t="n">
        <v>-0.109999999999999</v>
      </c>
      <c r="C20008" t="n">
        <v>-0.0272691976128336</v>
      </c>
      <c r="D20008" t="n">
        <v>-0.0130628353414283</v>
      </c>
    </row>
    <row r="20009">
      <c r="A20009" t="s">
        <v>20011</v>
      </c>
      <c r="B20009" t="n">
        <v>-0.128</v>
      </c>
      <c r="C20009" t="n">
        <v>0.00437696543586329</v>
      </c>
      <c r="D20009" t="n">
        <v>-0.0383649074716656</v>
      </c>
    </row>
    <row r="20010">
      <c r="A20010" t="s">
        <v>20012</v>
      </c>
      <c r="B20010" t="n">
        <v>0</v>
      </c>
      <c r="C20010" t="n">
        <v>-0.0976406617694923</v>
      </c>
      <c r="D20010" t="n">
        <v>-0.0378199929321843</v>
      </c>
    </row>
    <row r="20011">
      <c r="A20011" t="s">
        <v>20013</v>
      </c>
      <c r="B20011" t="n">
        <v>-0.0336666666666643</v>
      </c>
      <c r="C20011" t="n">
        <v>-0.0722989629052401</v>
      </c>
      <c r="D20011" t="n">
        <v>-0.0139338451468983</v>
      </c>
    </row>
    <row r="20012">
      <c r="A20012" t="s">
        <v>20014</v>
      </c>
      <c r="B20012" t="n">
        <v>0.00466666666667059</v>
      </c>
      <c r="C20012" t="n">
        <v>-0.10152805566816</v>
      </c>
      <c r="D20012" t="n">
        <v>-0.0307403137973289</v>
      </c>
    </row>
    <row r="20013">
      <c r="A20013" t="s">
        <v>20015</v>
      </c>
      <c r="B20013" t="n">
        <v>0.00533333333333097</v>
      </c>
      <c r="C20013" t="n">
        <v>-0.173062237626435</v>
      </c>
      <c r="D20013" t="n">
        <v>-0.101328067498629</v>
      </c>
    </row>
    <row r="20014">
      <c r="A20014" t="s">
        <v>20016</v>
      </c>
      <c r="B20014" t="n">
        <v>-0.116333333333333</v>
      </c>
      <c r="C20014" t="n">
        <v>0</v>
      </c>
      <c r="D20014" t="n">
        <v>-0.00798584594711415</v>
      </c>
    </row>
    <row r="20015">
      <c r="A20015" t="s">
        <v>20017</v>
      </c>
      <c r="B20015" t="n">
        <v>0</v>
      </c>
      <c r="C20015" t="n">
        <v>-0.0722470850717422</v>
      </c>
      <c r="D20015" t="n">
        <v>-0.0358860553858347</v>
      </c>
    </row>
    <row r="20016">
      <c r="A20016" t="s">
        <v>20018</v>
      </c>
      <c r="B20016" t="n">
        <v>-0.0936666666666675</v>
      </c>
      <c r="C20016" t="n">
        <v>0.0492594036736362</v>
      </c>
      <c r="D20016" t="n">
        <v>-0.0250001229479732</v>
      </c>
    </row>
    <row r="20017">
      <c r="A20017" t="s">
        <v>20019</v>
      </c>
      <c r="B20017" t="n">
        <v>-0.0926666666666671</v>
      </c>
      <c r="C20017" t="n">
        <v>0</v>
      </c>
      <c r="D20017" t="n">
        <v>-0.00847998278512518</v>
      </c>
    </row>
    <row r="20018">
      <c r="A20018" t="s">
        <v>20020</v>
      </c>
      <c r="B20018" t="n">
        <v>0</v>
      </c>
      <c r="C20018" t="n">
        <v>-0.130704525019194</v>
      </c>
      <c r="D20018" t="n">
        <v>-0.0631187520858304</v>
      </c>
    </row>
    <row r="20019">
      <c r="A20019" t="s">
        <v>20021</v>
      </c>
      <c r="B20019" t="n">
        <v>-0.0389999999999979</v>
      </c>
      <c r="C20019" t="n">
        <v>-0.132699184035297</v>
      </c>
      <c r="D20019" t="n">
        <v>-0.0215886128207501</v>
      </c>
    </row>
    <row r="20020">
      <c r="A20020" t="s">
        <v>20022</v>
      </c>
      <c r="B20020" t="n">
        <v>-0.122666666666666</v>
      </c>
      <c r="C20020" t="n">
        <v>-0.107378656890492</v>
      </c>
      <c r="D20020" t="n">
        <v>0.0265493960238769</v>
      </c>
    </row>
    <row r="20021">
      <c r="A20021" t="s">
        <v>20023</v>
      </c>
      <c r="B20021" t="n">
        <v>-0.0116666666666667</v>
      </c>
      <c r="C20021" t="n">
        <v>-0.0694876005008928</v>
      </c>
      <c r="D20021" t="n">
        <v>-0.022803275092855</v>
      </c>
    </row>
    <row r="20022">
      <c r="A20022" t="s">
        <v>20024</v>
      </c>
      <c r="B20022" t="n">
        <v>0.0126666666666679</v>
      </c>
      <c r="C20022" t="n">
        <v>-0.126209201246944</v>
      </c>
      <c r="D20022" t="n">
        <v>-0.0521563670620317</v>
      </c>
    </row>
    <row r="20023">
      <c r="A20023" t="s">
        <v>20025</v>
      </c>
      <c r="B20023" t="n">
        <v>-0.142999999999995</v>
      </c>
      <c r="C20023" t="n">
        <v>-0.0067511954773694</v>
      </c>
      <c r="D20023" t="n">
        <v>-0.0695208229631808</v>
      </c>
    </row>
    <row r="20024">
      <c r="A20024" t="s">
        <v>20026</v>
      </c>
      <c r="B20024" t="n">
        <v>-0.0356666666666641</v>
      </c>
      <c r="C20024" t="n">
        <v>-0.111751582517172</v>
      </c>
      <c r="D20024" t="n">
        <v>0.0199086365638586</v>
      </c>
    </row>
    <row r="20025">
      <c r="A20025" t="s">
        <v>20027</v>
      </c>
      <c r="B20025" t="n">
        <v>0</v>
      </c>
      <c r="C20025" t="n">
        <v>-0.0948426505464312</v>
      </c>
      <c r="D20025" t="n">
        <v>-0.0189737601529743</v>
      </c>
    </row>
    <row r="20026">
      <c r="A20026" t="s">
        <v>20028</v>
      </c>
      <c r="B20026" t="n">
        <v>-0.0426666666666655</v>
      </c>
      <c r="C20026" t="n">
        <v>-0.125863242403747</v>
      </c>
      <c r="D20026" t="n">
        <v>-0.0143804530640555</v>
      </c>
    </row>
    <row r="20027">
      <c r="A20027" t="s">
        <v>20029</v>
      </c>
      <c r="B20027" t="n">
        <v>0</v>
      </c>
      <c r="C20027" t="n">
        <v>-0.0465850542348349</v>
      </c>
      <c r="D20027" t="n">
        <v>-0.0311030862733834</v>
      </c>
    </row>
    <row r="20028">
      <c r="A20028" t="s">
        <v>20030</v>
      </c>
      <c r="B20028" t="n">
        <v>0</v>
      </c>
      <c r="C20028" t="n">
        <v>-0.0677668211114348</v>
      </c>
      <c r="D20028" t="n">
        <v>-0.0133732286062466</v>
      </c>
    </row>
    <row r="20029">
      <c r="A20029" t="s">
        <v>20031</v>
      </c>
      <c r="B20029" t="n">
        <v>-0.0183333333333362</v>
      </c>
      <c r="C20029" t="n">
        <v>-0.114310541256804</v>
      </c>
      <c r="D20029" t="n">
        <v>-0.0617045251432941</v>
      </c>
    </row>
    <row r="20030">
      <c r="A20030" t="s">
        <v>20032</v>
      </c>
      <c r="B20030" t="n">
        <v>0</v>
      </c>
      <c r="C20030" t="n">
        <v>-0.112811971872576</v>
      </c>
      <c r="D20030" t="n">
        <v>-0.029640239259076</v>
      </c>
    </row>
    <row r="20031">
      <c r="A20031" t="s">
        <v>20033</v>
      </c>
      <c r="B20031" t="n">
        <v>-0.0313333333333361</v>
      </c>
      <c r="C20031" t="n">
        <v>-0.0579946445556112</v>
      </c>
      <c r="D20031" t="n">
        <v>-0.00294818880400171</v>
      </c>
    </row>
    <row r="20032">
      <c r="A20032" t="s">
        <v>20034</v>
      </c>
      <c r="B20032" t="n">
        <v>-0.0379999999999985</v>
      </c>
      <c r="C20032" t="n">
        <v>-0.0383231406346084</v>
      </c>
      <c r="D20032" t="n">
        <v>-0.150417052246238</v>
      </c>
    </row>
    <row r="20033">
      <c r="A20033" t="s">
        <v>20035</v>
      </c>
      <c r="B20033" t="n">
        <v>-0.0216666666666647</v>
      </c>
      <c r="C20033" t="n">
        <v>-0.0146040234346182</v>
      </c>
      <c r="D20033" t="n">
        <v>-0.116061001077321</v>
      </c>
    </row>
    <row r="20034">
      <c r="A20034" t="s">
        <v>20036</v>
      </c>
      <c r="B20034" t="n">
        <v>-0.0306666666666686</v>
      </c>
      <c r="C20034" t="n">
        <v>-0.00274867991369006</v>
      </c>
      <c r="D20034" t="n">
        <v>-0.0977115351115923</v>
      </c>
    </row>
    <row r="20035">
      <c r="A20035" t="s">
        <v>20037</v>
      </c>
      <c r="B20035" t="n">
        <v>-0.0786666666666651</v>
      </c>
      <c r="C20035" t="n">
        <v>-0.00570374822999983</v>
      </c>
      <c r="D20035" t="n">
        <v>-0.105643655711644</v>
      </c>
    </row>
    <row r="20036">
      <c r="A20036" t="s">
        <v>20038</v>
      </c>
      <c r="B20036" t="n">
        <v>-0.046666666666666</v>
      </c>
      <c r="C20036" t="n">
        <v>-0.0471714613343231</v>
      </c>
      <c r="D20036" t="n">
        <v>-0.112768993033425</v>
      </c>
    </row>
    <row r="20037">
      <c r="A20037" t="s">
        <v>20039</v>
      </c>
      <c r="B20037" t="n">
        <v>-0.0329999999999959</v>
      </c>
      <c r="C20037" t="n">
        <v>-0.0186926658512915</v>
      </c>
      <c r="D20037" t="n">
        <v>-0.114296486848625</v>
      </c>
    </row>
    <row r="20038">
      <c r="A20038" t="s">
        <v>20040</v>
      </c>
      <c r="B20038" t="n">
        <v>-0.0316666666666681</v>
      </c>
      <c r="C20038" t="n">
        <v>-0.0177215946555427</v>
      </c>
      <c r="D20038" t="n">
        <v>-0.133928747318057</v>
      </c>
    </row>
    <row r="20039">
      <c r="A20039" t="s">
        <v>20041</v>
      </c>
      <c r="B20039" t="n">
        <v>-0.0523333333333351</v>
      </c>
      <c r="C20039" t="n">
        <v>-0.165637006422023</v>
      </c>
      <c r="D20039" t="n">
        <v>-0.0223663117155098</v>
      </c>
    </row>
    <row r="20040">
      <c r="A20040" t="s">
        <v>20042</v>
      </c>
      <c r="B20040" t="n">
        <v>-0.158999999999997</v>
      </c>
      <c r="C20040" t="n">
        <v>-0.0120226947752285</v>
      </c>
      <c r="D20040" t="n">
        <v>-0.0704931680166313</v>
      </c>
    </row>
    <row r="20041">
      <c r="A20041" t="s">
        <v>20043</v>
      </c>
      <c r="B20041" t="n">
        <v>-0.126333333333335</v>
      </c>
      <c r="C20041" t="n">
        <v>-0.0156912773483347</v>
      </c>
      <c r="D20041" t="n">
        <v>-0.0258070666612848</v>
      </c>
    </row>
    <row r="20042">
      <c r="A20042" t="s">
        <v>20044</v>
      </c>
      <c r="B20042" t="n">
        <v>-0.112333333333332</v>
      </c>
      <c r="C20042" t="n">
        <v>-0.0459065734609855</v>
      </c>
      <c r="D20042" t="n">
        <v>-0.0449304583491063</v>
      </c>
    </row>
    <row r="20043">
      <c r="A20043" t="s">
        <v>20045</v>
      </c>
      <c r="B20043" t="n">
        <v>-0.120666666666665</v>
      </c>
      <c r="C20043" t="n">
        <v>-0.0122858488545682</v>
      </c>
      <c r="D20043" t="n">
        <v>-0.0230965512529456</v>
      </c>
    </row>
    <row r="20044">
      <c r="A20044" t="s">
        <v>20046</v>
      </c>
      <c r="B20044" t="n">
        <v>-0.132333333333336</v>
      </c>
      <c r="C20044" t="n">
        <v>-0.0360943799338994</v>
      </c>
      <c r="D20044" t="n">
        <v>-0.0118151851344806</v>
      </c>
    </row>
    <row r="20045">
      <c r="A20045" t="s">
        <v>20047</v>
      </c>
      <c r="B20045" t="n">
        <v>-0.094999999999998</v>
      </c>
      <c r="C20045" t="n">
        <v>-0.0561963798000243</v>
      </c>
      <c r="D20045" t="n">
        <v>-0.0385616290965335</v>
      </c>
    </row>
    <row r="20046">
      <c r="A20046" t="s">
        <v>20048</v>
      </c>
      <c r="B20046" t="n">
        <v>-0.0700000000000038</v>
      </c>
      <c r="C20046" t="n">
        <v>-0.103872989787184</v>
      </c>
      <c r="D20046" t="n">
        <v>-0.00300634819367167</v>
      </c>
    </row>
    <row r="20047">
      <c r="A20047" t="s">
        <v>20049</v>
      </c>
      <c r="B20047" t="n">
        <v>-0.0313333333333343</v>
      </c>
      <c r="C20047" t="n">
        <v>-0.0136291506537034</v>
      </c>
      <c r="D20047" t="n">
        <v>-0.152916488305413</v>
      </c>
    </row>
    <row r="20048">
      <c r="A20048" t="s">
        <v>20050</v>
      </c>
      <c r="B20048" t="n">
        <v>-0.036999999999999</v>
      </c>
      <c r="C20048" t="n">
        <v>-0.0602845885316866</v>
      </c>
      <c r="D20048" t="n">
        <v>-0.128854818433802</v>
      </c>
    </row>
    <row r="20049">
      <c r="A20049" t="s">
        <v>20051</v>
      </c>
      <c r="B20049" t="n">
        <v>-0.0343333333333291</v>
      </c>
      <c r="C20049" t="n">
        <v>-0.0464901229598501</v>
      </c>
      <c r="D20049" t="n">
        <v>-0.113890757977902</v>
      </c>
    </row>
    <row r="20050">
      <c r="A20050" t="s">
        <v>20052</v>
      </c>
      <c r="B20050" t="n">
        <v>-0.187666666666667</v>
      </c>
      <c r="C20050" t="n">
        <v>-0.00780395616410644</v>
      </c>
      <c r="D20050" t="n">
        <v>-0.0340977355975736</v>
      </c>
    </row>
    <row r="20051">
      <c r="A20051" t="s">
        <v>20053</v>
      </c>
      <c r="B20051" t="n">
        <v>0.038000000000002</v>
      </c>
      <c r="C20051" t="n">
        <v>-0.063465665918674</v>
      </c>
      <c r="D20051" t="n">
        <v>-0.112641072583622</v>
      </c>
    </row>
    <row r="20052">
      <c r="A20052" t="s">
        <v>20054</v>
      </c>
      <c r="B20052" t="n">
        <v>-0.0586666666666638</v>
      </c>
      <c r="C20052" t="n">
        <v>0.0645179013610853</v>
      </c>
      <c r="D20052" t="n">
        <v>-0.108759205938086</v>
      </c>
    </row>
    <row r="20053">
      <c r="A20053" t="s">
        <v>20055</v>
      </c>
      <c r="B20053" t="n">
        <v>0.0383333333333322</v>
      </c>
      <c r="C20053" t="n">
        <v>-0.176098709349857</v>
      </c>
      <c r="D20053" t="n">
        <v>-0.0499189735736374</v>
      </c>
    </row>
    <row r="20054">
      <c r="A20054" t="s">
        <v>20056</v>
      </c>
      <c r="B20054" t="n">
        <v>0.0323333333333302</v>
      </c>
      <c r="C20054" t="n">
        <v>-0.0641568444289374</v>
      </c>
      <c r="D20054" t="n">
        <v>-0.106210543259963</v>
      </c>
    </row>
    <row r="20055">
      <c r="A20055" t="s">
        <v>20057</v>
      </c>
      <c r="B20055" t="n">
        <v>0.0250000000000004</v>
      </c>
      <c r="C20055" t="n">
        <v>-0.100505926034916</v>
      </c>
      <c r="D20055" t="n">
        <v>-0.0355502565498726</v>
      </c>
    </row>
    <row r="20056">
      <c r="A20056" t="s">
        <v>20058</v>
      </c>
      <c r="B20056" t="n">
        <v>-0.115333333333334</v>
      </c>
      <c r="C20056" t="n">
        <v>0.0546329661337898</v>
      </c>
      <c r="D20056" t="n">
        <v>-0.0436438532360133</v>
      </c>
    </row>
    <row r="20057">
      <c r="A20057" t="s">
        <v>20059</v>
      </c>
      <c r="B20057" t="n">
        <v>-0.116999999999999</v>
      </c>
      <c r="C20057" t="n">
        <v>-0.0107132622691405</v>
      </c>
      <c r="D20057" t="n">
        <v>0.0140639695285868</v>
      </c>
    </row>
    <row r="20058">
      <c r="A20058" t="s">
        <v>20060</v>
      </c>
      <c r="B20058" t="n">
        <v>0.0336666666666687</v>
      </c>
      <c r="C20058" t="n">
        <v>-0.139553854704871</v>
      </c>
      <c r="D20058" t="n">
        <v>-0.0409921219958448</v>
      </c>
    </row>
    <row r="20059">
      <c r="A20059" t="s">
        <v>20061</v>
      </c>
      <c r="B20059" t="n">
        <v>-0.143666666666665</v>
      </c>
      <c r="C20059" t="n">
        <v>-0.112830980902486</v>
      </c>
      <c r="D20059" t="n">
        <v>0.0311971812122174</v>
      </c>
    </row>
    <row r="20060">
      <c r="A20060" t="s">
        <v>20062</v>
      </c>
      <c r="B20060" t="n">
        <v>-0.169333333333334</v>
      </c>
      <c r="C20060" t="n">
        <v>-0.0408921019849576</v>
      </c>
      <c r="D20060" t="n">
        <v>0.0208325839645217</v>
      </c>
    </row>
    <row r="20061">
      <c r="A20061" t="s">
        <v>20063</v>
      </c>
      <c r="B20061" t="n">
        <v>-0.127666666666668</v>
      </c>
      <c r="C20061" t="n">
        <v>0.0121873295196131</v>
      </c>
      <c r="D20061" t="n">
        <v>-0.00174206568364715</v>
      </c>
    </row>
    <row r="20062">
      <c r="A20062" t="s">
        <v>20064</v>
      </c>
      <c r="B20062" t="n">
        <v>-0.128333333333334</v>
      </c>
      <c r="C20062" t="n">
        <v>0.0404513204535974</v>
      </c>
      <c r="D20062" t="n">
        <v>-0.0881053510717578</v>
      </c>
    </row>
    <row r="20063">
      <c r="A20063" t="s">
        <v>20065</v>
      </c>
      <c r="B20063" t="n">
        <v>0.0329999999999977</v>
      </c>
      <c r="C20063" t="n">
        <v>-0.102737694639074</v>
      </c>
      <c r="D20063" t="n">
        <v>-0.0381597682616282</v>
      </c>
    </row>
    <row r="20064">
      <c r="A20064" t="s">
        <v>20066</v>
      </c>
      <c r="B20064" t="n">
        <v>-0.049000000000003</v>
      </c>
      <c r="C20064" t="n">
        <v>-0.110278132436971</v>
      </c>
      <c r="D20064" t="n">
        <v>0.00330024897985874</v>
      </c>
    </row>
    <row r="20065">
      <c r="A20065" t="s">
        <v>20067</v>
      </c>
      <c r="B20065" t="n">
        <v>-0.162333333333333</v>
      </c>
      <c r="C20065" t="n">
        <v>-0.0502230735622444</v>
      </c>
      <c r="D20065" t="n">
        <v>0.041446095801435</v>
      </c>
    </row>
    <row r="20066">
      <c r="A20066" t="s">
        <v>20068</v>
      </c>
      <c r="B20066" t="n">
        <v>-0.104666666666668</v>
      </c>
      <c r="C20066" t="n">
        <v>-0.0267223126834729</v>
      </c>
      <c r="D20066" t="n">
        <v>0.036297783266737</v>
      </c>
    </row>
    <row r="20067">
      <c r="A20067" t="s">
        <v>20069</v>
      </c>
      <c r="B20067" t="n">
        <v>-0.0520000000000032</v>
      </c>
      <c r="C20067" t="n">
        <v>0.0347887347721193</v>
      </c>
      <c r="D20067" t="n">
        <v>-0.108889890482999</v>
      </c>
    </row>
    <row r="20068">
      <c r="A20068" t="s">
        <v>20070</v>
      </c>
      <c r="B20068" t="n">
        <v>0.0160000000000036</v>
      </c>
      <c r="C20068" t="n">
        <v>-0.0427864403972756</v>
      </c>
      <c r="D20068" t="n">
        <v>-0.107174286349212</v>
      </c>
    </row>
    <row r="20069">
      <c r="A20069" t="s">
        <v>20071</v>
      </c>
      <c r="B20069" t="n">
        <v>-0.141999999999998</v>
      </c>
      <c r="C20069" t="n">
        <v>-0.00154969376071737</v>
      </c>
      <c r="D20069" t="n">
        <v>0.00306628431311626</v>
      </c>
    </row>
    <row r="20070">
      <c r="A20070" t="s">
        <v>20072</v>
      </c>
      <c r="B20070" t="n">
        <v>-0.112000000000002</v>
      </c>
      <c r="C20070" t="n">
        <v>0.0637726056346007</v>
      </c>
      <c r="D20070" t="n">
        <v>-0.048249667698937</v>
      </c>
    </row>
    <row r="20071">
      <c r="A20071" t="s">
        <v>20073</v>
      </c>
      <c r="B20071" t="n">
        <v>-0.0796666666666681</v>
      </c>
      <c r="C20071" t="n">
        <v>-0.0999227167886106</v>
      </c>
      <c r="D20071" t="n">
        <v>0.025449958611375</v>
      </c>
    </row>
    <row r="20072">
      <c r="A20072" t="s">
        <v>20074</v>
      </c>
      <c r="B20072" t="n">
        <v>-0.122666666666667</v>
      </c>
      <c r="C20072" t="n">
        <v>0.0185048381015381</v>
      </c>
      <c r="D20072" t="n">
        <v>-0.0500233186731478</v>
      </c>
    </row>
    <row r="20073">
      <c r="A20073" t="s">
        <v>20075</v>
      </c>
      <c r="B20073" t="n">
        <v>-0.186999999999998</v>
      </c>
      <c r="C20073" t="n">
        <v>0.0444050135538667</v>
      </c>
      <c r="D20073" t="n">
        <v>-0.0706243274609514</v>
      </c>
    </row>
    <row r="20074">
      <c r="A20074" t="s">
        <v>20076</v>
      </c>
      <c r="B20074" t="n">
        <v>-0.0593333333333312</v>
      </c>
      <c r="C20074" t="n">
        <v>-0.0991558479452552</v>
      </c>
      <c r="D20074" t="n">
        <v>0.0362644253451146</v>
      </c>
    </row>
    <row r="20075">
      <c r="A20075" t="s">
        <v>20077</v>
      </c>
      <c r="B20075" t="n">
        <v>-0.0636666666666672</v>
      </c>
      <c r="C20075" t="n">
        <v>-0.101556533668236</v>
      </c>
      <c r="D20075" t="n">
        <v>0.00367346750410897</v>
      </c>
    </row>
    <row r="20076">
      <c r="A20076" t="s">
        <v>20078</v>
      </c>
      <c r="B20076" t="n">
        <v>0</v>
      </c>
      <c r="C20076" t="n">
        <v>-0.0281993033498027</v>
      </c>
      <c r="D20076" t="n">
        <v>-0.122950085410699</v>
      </c>
    </row>
    <row r="20077">
      <c r="A20077" t="s">
        <v>20079</v>
      </c>
      <c r="B20077" t="n">
        <v>0</v>
      </c>
      <c r="C20077" t="n">
        <v>-0.00721822491042563</v>
      </c>
      <c r="D20077" t="n">
        <v>-0.13713164206727</v>
      </c>
    </row>
    <row r="20078">
      <c r="A20078" t="s">
        <v>20080</v>
      </c>
      <c r="B20078" t="n">
        <v>0</v>
      </c>
      <c r="C20078" t="n">
        <v>-0.0133703867752306</v>
      </c>
      <c r="D20078" t="n">
        <v>-0.0994727262203015</v>
      </c>
    </row>
    <row r="20079">
      <c r="A20079" t="s">
        <v>20081</v>
      </c>
      <c r="B20079" t="n">
        <v>0</v>
      </c>
      <c r="C20079" t="n">
        <v>-0.00887552349726304</v>
      </c>
      <c r="D20079" t="n">
        <v>-0.134248818913157</v>
      </c>
    </row>
    <row r="20080">
      <c r="A20080" t="s">
        <v>20082</v>
      </c>
      <c r="B20080" t="n">
        <v>0</v>
      </c>
      <c r="C20080" t="n">
        <v>-0.019170290979758</v>
      </c>
      <c r="D20080" t="n">
        <v>-0.091718762212304</v>
      </c>
    </row>
    <row r="20081">
      <c r="A20081" t="s">
        <v>20083</v>
      </c>
      <c r="B20081" t="n">
        <v>0</v>
      </c>
      <c r="C20081" t="n">
        <v>-0.0983871618940801</v>
      </c>
      <c r="D20081" t="n">
        <v>-0.157329156379946</v>
      </c>
    </row>
    <row r="20082">
      <c r="A20082" t="s">
        <v>20084</v>
      </c>
      <c r="B20082" t="n">
        <v>-0.00799999999999557</v>
      </c>
      <c r="C20082" t="n">
        <v>-0.0996839089588931</v>
      </c>
      <c r="D20082" t="n">
        <v>-0.114585021831871</v>
      </c>
    </row>
    <row r="20083">
      <c r="A20083" t="s">
        <v>20085</v>
      </c>
      <c r="B20083" t="n">
        <v>0</v>
      </c>
      <c r="C20083" t="n">
        <v>-0.000155186091060446</v>
      </c>
      <c r="D20083" t="n">
        <v>-0.0324892874061482</v>
      </c>
    </row>
    <row r="20084">
      <c r="A20084" t="s">
        <v>20086</v>
      </c>
      <c r="B20084" t="n">
        <v>-0.00833333333333108</v>
      </c>
      <c r="C20084" t="n">
        <v>-0.131287332712336</v>
      </c>
      <c r="D20084" t="n">
        <v>-0.0442604586835901</v>
      </c>
    </row>
    <row r="20085">
      <c r="A20085" t="s">
        <v>20087</v>
      </c>
      <c r="B20085" t="n">
        <v>-0.00333333333333208</v>
      </c>
      <c r="C20085" t="n">
        <v>-0.0816135060987278</v>
      </c>
      <c r="D20085" t="n">
        <v>-0.106549716104728</v>
      </c>
    </row>
    <row r="20086">
      <c r="A20086" t="s">
        <v>20088</v>
      </c>
      <c r="B20086" t="n">
        <v>0</v>
      </c>
      <c r="C20086" t="n">
        <v>-0.0434695477721411</v>
      </c>
      <c r="D20086" t="n">
        <v>-0.0333972229055729</v>
      </c>
    </row>
    <row r="20087">
      <c r="A20087" t="s">
        <v>20089</v>
      </c>
      <c r="B20087" t="n">
        <v>-0.0169999999999986</v>
      </c>
      <c r="C20087" t="n">
        <v>-0.182439468522028</v>
      </c>
      <c r="D20087" t="n">
        <v>-0.0348638869111448</v>
      </c>
    </row>
    <row r="20088">
      <c r="A20088" t="s">
        <v>20090</v>
      </c>
      <c r="B20088" t="n">
        <v>-0.169333333333332</v>
      </c>
      <c r="C20088" t="n">
        <v>0.0203076319722409</v>
      </c>
      <c r="D20088" t="n">
        <v>-0.0985452205415568</v>
      </c>
    </row>
    <row r="20089">
      <c r="A20089" t="s">
        <v>20091</v>
      </c>
      <c r="B20089" t="n">
        <v>-0.143666666666666</v>
      </c>
      <c r="C20089" t="n">
        <v>-0.0640437683106399</v>
      </c>
      <c r="D20089" t="n">
        <v>-0.0297931480118651</v>
      </c>
    </row>
    <row r="20090">
      <c r="A20090" t="s">
        <v>20092</v>
      </c>
      <c r="B20090" t="n">
        <v>-0.00499999999999723</v>
      </c>
      <c r="C20090" t="n">
        <v>-0.0317549096510879</v>
      </c>
      <c r="D20090" t="n">
        <v>-0.0982428922406331</v>
      </c>
    </row>
    <row r="20091">
      <c r="A20091" t="s">
        <v>20093</v>
      </c>
      <c r="B20091" t="n">
        <v>-0.129666666666669</v>
      </c>
      <c r="C20091" t="n">
        <v>-0.0740006973671807</v>
      </c>
      <c r="D20091" t="n">
        <v>0.0337784188307113</v>
      </c>
    </row>
    <row r="20092">
      <c r="A20092" t="s">
        <v>20094</v>
      </c>
      <c r="B20092" t="n">
        <v>-0.128666666666668</v>
      </c>
      <c r="C20092" t="n">
        <v>0.0647332468663107</v>
      </c>
      <c r="D20092" t="n">
        <v>-0.0000908311111445066</v>
      </c>
    </row>
    <row r="20093">
      <c r="A20093" t="s">
        <v>20095</v>
      </c>
      <c r="B20093" t="n">
        <v>-0.157666666666665</v>
      </c>
      <c r="C20093" t="n">
        <v>0</v>
      </c>
      <c r="D20093" t="n">
        <v>-0.0335383303478662</v>
      </c>
    </row>
    <row r="20094">
      <c r="A20094" t="s">
        <v>20096</v>
      </c>
      <c r="B20094" t="n">
        <v>-0.0109999999999975</v>
      </c>
      <c r="C20094" t="n">
        <v>-0.164645680444544</v>
      </c>
      <c r="D20094" t="n">
        <v>-0.0552730462676741</v>
      </c>
    </row>
    <row r="20095">
      <c r="A20095" t="s">
        <v>20097</v>
      </c>
      <c r="B20095" t="n">
        <v>-0.153999999999998</v>
      </c>
      <c r="C20095" t="n">
        <v>-0.0129043234449634</v>
      </c>
      <c r="D20095" t="n">
        <v>-0.0128653592292923</v>
      </c>
    </row>
    <row r="20096">
      <c r="A20096" t="s">
        <v>20098</v>
      </c>
      <c r="B20096" t="n">
        <v>-0.143333333333334</v>
      </c>
      <c r="C20096" t="n">
        <v>0</v>
      </c>
      <c r="D20096" t="n">
        <v>-0.00674633015365355</v>
      </c>
    </row>
    <row r="20097">
      <c r="A20097" t="s">
        <v>20099</v>
      </c>
      <c r="B20097" t="n">
        <v>-0.108333333333331</v>
      </c>
      <c r="C20097" t="n">
        <v>-0.0247920239833479</v>
      </c>
      <c r="D20097" t="n">
        <v>0</v>
      </c>
    </row>
    <row r="20098">
      <c r="A20098" t="s">
        <v>20100</v>
      </c>
      <c r="B20098" t="n">
        <v>-0.0576666666666661</v>
      </c>
      <c r="C20098" t="n">
        <v>-0.149536970641858</v>
      </c>
      <c r="D20098" t="n">
        <v>-0.0257509419330061</v>
      </c>
    </row>
    <row r="20099">
      <c r="A20099" t="s">
        <v>20101</v>
      </c>
      <c r="B20099" t="n">
        <v>-0.179</v>
      </c>
      <c r="C20099" t="n">
        <v>-0.0353561644436012</v>
      </c>
      <c r="D20099" t="n">
        <v>0.011034902945617</v>
      </c>
    </row>
    <row r="20100">
      <c r="A20100" t="s">
        <v>20102</v>
      </c>
      <c r="B20100" t="n">
        <v>-0.123999999999999</v>
      </c>
      <c r="C20100" t="n">
        <v>-0.00515663476156106</v>
      </c>
      <c r="D20100" t="n">
        <v>-0.0105576901037754</v>
      </c>
    </row>
    <row r="20101">
      <c r="A20101" t="s">
        <v>20103</v>
      </c>
      <c r="B20101" t="n">
        <v>-0.110333333333332</v>
      </c>
      <c r="C20101" t="n">
        <v>-0.0576831561621651</v>
      </c>
      <c r="D20101" t="n">
        <v>-0.0547368501821454</v>
      </c>
    </row>
    <row r="20102">
      <c r="A20102" t="s">
        <v>20104</v>
      </c>
      <c r="B20102" t="n">
        <v>-0.137999999999998</v>
      </c>
      <c r="C20102" t="n">
        <v>-0.123525599014194</v>
      </c>
      <c r="D20102" t="n">
        <v>0.0331469160077322</v>
      </c>
    </row>
    <row r="20103">
      <c r="A20103" t="s">
        <v>20105</v>
      </c>
      <c r="B20103" t="n">
        <v>-0.0226666666666677</v>
      </c>
      <c r="C20103" t="n">
        <v>-0.120707022603027</v>
      </c>
      <c r="D20103" t="n">
        <v>-0.0434157512788963</v>
      </c>
    </row>
    <row r="20104">
      <c r="A20104" t="s">
        <v>20106</v>
      </c>
      <c r="B20104" t="n">
        <v>-0.185666666666664</v>
      </c>
      <c r="C20104" t="n">
        <v>0.0433342075343959</v>
      </c>
      <c r="D20104" t="n">
        <v>-0.0561699951840423</v>
      </c>
    </row>
    <row r="20105">
      <c r="A20105" t="s">
        <v>20107</v>
      </c>
      <c r="B20105" t="n">
        <v>-0.165666666666667</v>
      </c>
      <c r="C20105" t="n">
        <v>-0.00384091724516543</v>
      </c>
      <c r="D20105" t="n">
        <v>0</v>
      </c>
    </row>
    <row r="20106">
      <c r="A20106" t="s">
        <v>20108</v>
      </c>
      <c r="B20106" t="n">
        <v>0</v>
      </c>
      <c r="C20106" t="n">
        <v>-0.101338106786018</v>
      </c>
      <c r="D20106" t="n">
        <v>-0.0249992820261183</v>
      </c>
    </row>
    <row r="20107">
      <c r="A20107" t="s">
        <v>20109</v>
      </c>
      <c r="B20107" t="n">
        <v>-0.0516666666666676</v>
      </c>
      <c r="C20107" t="n">
        <v>-0.0423983885253041</v>
      </c>
      <c r="D20107" t="n">
        <v>-0.00606468664901792</v>
      </c>
    </row>
    <row r="20108">
      <c r="A20108" t="s">
        <v>20110</v>
      </c>
      <c r="B20108" t="n">
        <v>0.00666666666666949</v>
      </c>
      <c r="C20108" t="n">
        <v>-0.100761979635175</v>
      </c>
      <c r="D20108" t="n">
        <v>-0.0459606244521367</v>
      </c>
    </row>
    <row r="20109">
      <c r="A20109" t="s">
        <v>20111</v>
      </c>
      <c r="B20109" t="n">
        <v>0</v>
      </c>
      <c r="C20109" t="n">
        <v>-0.157259838895222</v>
      </c>
      <c r="D20109" t="n">
        <v>-0.0346133702801962</v>
      </c>
    </row>
    <row r="20110">
      <c r="A20110" t="s">
        <v>20112</v>
      </c>
      <c r="B20110" t="n">
        <v>0</v>
      </c>
      <c r="C20110" t="n">
        <v>-0.0466306633925277</v>
      </c>
      <c r="D20110" t="n">
        <v>-0.0244004236091616</v>
      </c>
    </row>
    <row r="20111">
      <c r="A20111" t="s">
        <v>20113</v>
      </c>
      <c r="B20111" t="n">
        <v>-0.105666666666663</v>
      </c>
      <c r="C20111" t="n">
        <v>0.00253383661406565</v>
      </c>
      <c r="D20111" t="n">
        <v>-0.0461133374650246</v>
      </c>
    </row>
    <row r="20112">
      <c r="A20112" t="s">
        <v>20114</v>
      </c>
      <c r="B20112" t="n">
        <v>0</v>
      </c>
      <c r="C20112" t="n">
        <v>-0.122151139571447</v>
      </c>
      <c r="D20112" t="n">
        <v>-0.017480893021107</v>
      </c>
    </row>
    <row r="20113">
      <c r="A20113" t="s">
        <v>20115</v>
      </c>
      <c r="B20113" t="n">
        <v>-0.0579999999999998</v>
      </c>
      <c r="C20113" t="n">
        <v>-0.0296052441788719</v>
      </c>
      <c r="D20113" t="n">
        <v>0</v>
      </c>
    </row>
    <row r="20114">
      <c r="A20114" t="s">
        <v>20116</v>
      </c>
      <c r="B20114" t="n">
        <v>0</v>
      </c>
      <c r="C20114" t="n">
        <v>-0.0938422396953661</v>
      </c>
      <c r="D20114" t="n">
        <v>-0.00139128444782028</v>
      </c>
    </row>
    <row r="20115">
      <c r="A20115" t="s">
        <v>20117</v>
      </c>
      <c r="B20115" t="n">
        <v>0</v>
      </c>
      <c r="C20115" t="n">
        <v>-0.0259876333686469</v>
      </c>
      <c r="D20115" t="n">
        <v>-0.059270785301268</v>
      </c>
    </row>
    <row r="20116">
      <c r="A20116" t="s">
        <v>20118</v>
      </c>
      <c r="B20116" t="n">
        <v>-0.0156666666666645</v>
      </c>
      <c r="C20116" t="n">
        <v>-0.122463772125533</v>
      </c>
      <c r="D20116" t="n">
        <v>-0.0383874390585332</v>
      </c>
    </row>
    <row r="20117">
      <c r="A20117" t="s">
        <v>20119</v>
      </c>
      <c r="B20117" t="n">
        <v>0</v>
      </c>
      <c r="C20117" t="n">
        <v>-0.03220053761346</v>
      </c>
      <c r="D20117" t="n">
        <v>-0.045436530450421</v>
      </c>
    </row>
    <row r="20118">
      <c r="A20118" t="s">
        <v>20120</v>
      </c>
      <c r="B20118" t="n">
        <v>-0.0579999999999998</v>
      </c>
      <c r="C20118" t="n">
        <v>-0.050053068971438</v>
      </c>
      <c r="D20118" t="n">
        <v>-0.0136459743835045</v>
      </c>
    </row>
    <row r="20119">
      <c r="A20119" t="s">
        <v>20121</v>
      </c>
      <c r="B20119" t="n">
        <v>0</v>
      </c>
      <c r="C20119" t="n">
        <v>-0.0607124425769357</v>
      </c>
      <c r="D20119" t="n">
        <v>-0.0175638864467543</v>
      </c>
    </row>
    <row r="20120">
      <c r="A20120" t="s">
        <v>20122</v>
      </c>
      <c r="B20120" t="n">
        <v>-0.0279999999999987</v>
      </c>
      <c r="C20120" t="n">
        <v>-0.0351491395604139</v>
      </c>
      <c r="D20120" t="n">
        <v>-0.112140765723834</v>
      </c>
    </row>
    <row r="20121">
      <c r="A20121" t="s">
        <v>20123</v>
      </c>
      <c r="B20121" t="n">
        <v>-0.0196666666666641</v>
      </c>
      <c r="C20121" t="n">
        <v>-0.0396381145607529</v>
      </c>
      <c r="D20121" t="n">
        <v>-0.12291150078518</v>
      </c>
    </row>
    <row r="20122">
      <c r="A20122" t="s">
        <v>20124</v>
      </c>
      <c r="B20122" t="n">
        <v>-0.0363333333333316</v>
      </c>
      <c r="C20122" t="n">
        <v>-0.0342819888737366</v>
      </c>
      <c r="D20122" t="n">
        <v>-0.115601002407921</v>
      </c>
    </row>
    <row r="20123">
      <c r="A20123" t="s">
        <v>20125</v>
      </c>
      <c r="B20123" t="n">
        <v>-0.0793333333333335</v>
      </c>
      <c r="C20123" t="n">
        <v>-0.0122618857627679</v>
      </c>
      <c r="D20123" t="n">
        <v>-0.152959334487268</v>
      </c>
    </row>
    <row r="20124">
      <c r="A20124" t="s">
        <v>20126</v>
      </c>
      <c r="B20124" t="n">
        <v>-0.118333333333333</v>
      </c>
      <c r="C20124" t="n">
        <v>-0.0413013829627217</v>
      </c>
      <c r="D20124" t="n">
        <v>-0.0335267747063582</v>
      </c>
    </row>
    <row r="20125">
      <c r="A20125" t="s">
        <v>20127</v>
      </c>
      <c r="B20125" t="n">
        <v>-0.030333333333334</v>
      </c>
      <c r="C20125" t="n">
        <v>-0.0612575852427003</v>
      </c>
      <c r="D20125" t="n">
        <v>-0.0606914941338398</v>
      </c>
    </row>
    <row r="20126">
      <c r="A20126" t="s">
        <v>20128</v>
      </c>
      <c r="B20126" t="n">
        <v>-0.0779999999999994</v>
      </c>
      <c r="C20126" t="n">
        <v>-0.0851670235268372</v>
      </c>
      <c r="D20126" t="n">
        <v>-0.0468716356941478</v>
      </c>
    </row>
    <row r="20127">
      <c r="A20127" t="s">
        <v>20129</v>
      </c>
      <c r="B20127" t="n">
        <v>-0.0526666666666644</v>
      </c>
      <c r="C20127" t="n">
        <v>-0.0294380044870667</v>
      </c>
      <c r="D20127" t="n">
        <v>-0.186627656226026</v>
      </c>
    </row>
    <row r="20128">
      <c r="A20128" t="s">
        <v>20130</v>
      </c>
      <c r="B20128" t="n">
        <v>-0.0676666666666677</v>
      </c>
      <c r="C20128" t="n">
        <v>-0.0368054546193727</v>
      </c>
      <c r="D20128" t="n">
        <v>-0.157730758760065</v>
      </c>
    </row>
    <row r="20129">
      <c r="A20129" t="s">
        <v>20131</v>
      </c>
      <c r="B20129" t="n">
        <v>-0.0389999999999997</v>
      </c>
      <c r="C20129" t="n">
        <v>-0.0876105116206964</v>
      </c>
      <c r="D20129" t="n">
        <v>-0.201774428415091</v>
      </c>
    </row>
    <row r="20130">
      <c r="A20130" t="s">
        <v>20132</v>
      </c>
      <c r="B20130" t="n">
        <v>-0.0633333333333326</v>
      </c>
      <c r="C20130" t="n">
        <v>-0.152099471445177</v>
      </c>
      <c r="D20130" t="n">
        <v>-0.0330749132314562</v>
      </c>
    </row>
    <row r="20131">
      <c r="A20131" t="s">
        <v>20133</v>
      </c>
      <c r="B20131" t="n">
        <v>-0.113</v>
      </c>
      <c r="C20131" t="n">
        <v>-0.0475489089003835</v>
      </c>
      <c r="D20131" t="n">
        <v>-0.0481644175597267</v>
      </c>
    </row>
    <row r="20132">
      <c r="A20132" t="s">
        <v>20134</v>
      </c>
      <c r="B20132" t="n">
        <v>-0.0426666666666655</v>
      </c>
      <c r="C20132" t="n">
        <v>-0.121052248664759</v>
      </c>
      <c r="D20132" t="n">
        <v>-0.0936937426055945</v>
      </c>
    </row>
    <row r="20133">
      <c r="A20133" t="s">
        <v>20135</v>
      </c>
      <c r="B20133" t="n">
        <v>-0.0443333333333307</v>
      </c>
      <c r="C20133" t="n">
        <v>-0.153659613444809</v>
      </c>
      <c r="D20133" t="n">
        <v>-0.0362883977960877</v>
      </c>
    </row>
    <row r="20134">
      <c r="A20134" t="s">
        <v>20136</v>
      </c>
      <c r="B20134" t="n">
        <v>-0.116666666666664</v>
      </c>
      <c r="C20134" t="n">
        <v>-0.134012038626292</v>
      </c>
      <c r="D20134" t="n">
        <v>-0.0353355255780553</v>
      </c>
    </row>
    <row r="20135">
      <c r="A20135" t="s">
        <v>20137</v>
      </c>
      <c r="B20135" t="n">
        <v>-0.0999999999999996</v>
      </c>
      <c r="C20135" t="n">
        <v>-0.0415395999679798</v>
      </c>
      <c r="D20135" t="n">
        <v>-0.0400673358929393</v>
      </c>
    </row>
    <row r="20136">
      <c r="A20136" t="s">
        <v>20138</v>
      </c>
      <c r="B20136" t="n">
        <v>-0.0453333333333337</v>
      </c>
      <c r="C20136" t="n">
        <v>-0.119145295365297</v>
      </c>
      <c r="D20136" t="n">
        <v>-0.0413201236811119</v>
      </c>
    </row>
    <row r="20137">
      <c r="A20137" t="s">
        <v>20139</v>
      </c>
      <c r="B20137" t="n">
        <v>-0.0656666666666617</v>
      </c>
      <c r="C20137" t="n">
        <v>-0.0297490345396985</v>
      </c>
      <c r="D20137" t="n">
        <v>-0.124781150382207</v>
      </c>
    </row>
    <row r="20138">
      <c r="A20138" t="s">
        <v>20140</v>
      </c>
      <c r="B20138" t="n">
        <v>-0.0416666666666679</v>
      </c>
      <c r="C20138" t="n">
        <v>-0.0200959722485696</v>
      </c>
      <c r="D20138" t="n">
        <v>-0.135338897453465</v>
      </c>
    </row>
    <row r="20139">
      <c r="A20139" t="s">
        <v>20141</v>
      </c>
      <c r="B20139" t="n">
        <v>-0.0476666666666663</v>
      </c>
      <c r="C20139" t="n">
        <v>-0.046492662686811</v>
      </c>
      <c r="D20139" t="n">
        <v>-0.101789583850566</v>
      </c>
    </row>
    <row r="20140">
      <c r="A20140" t="s">
        <v>20142</v>
      </c>
      <c r="B20140" t="n">
        <v>-0.0763333333333307</v>
      </c>
      <c r="C20140" t="n">
        <v>-0.0704591592713586</v>
      </c>
      <c r="D20140" t="n">
        <v>-0.113262480615942</v>
      </c>
    </row>
    <row r="20141">
      <c r="A20141" t="s">
        <v>20143</v>
      </c>
      <c r="B20141" t="n">
        <v>-0.0593333333333295</v>
      </c>
      <c r="C20141" t="n">
        <v>-0.0494610553879922</v>
      </c>
      <c r="D20141" t="n">
        <v>-0.113160710703316</v>
      </c>
    </row>
    <row r="20142">
      <c r="A20142" t="s">
        <v>20144</v>
      </c>
      <c r="B20142" t="n">
        <v>-0.129333333333331</v>
      </c>
      <c r="C20142" t="n">
        <v>-0.0476072696856469</v>
      </c>
      <c r="D20142" t="n">
        <v>-0.0440410656192709</v>
      </c>
    </row>
    <row r="20143">
      <c r="A20143" t="s">
        <v>20145</v>
      </c>
      <c r="B20143" t="n">
        <v>-0.0566666666666684</v>
      </c>
      <c r="C20143" t="n">
        <v>-0.16735820590414</v>
      </c>
      <c r="D20143" t="n">
        <v>-0.0606626668908856</v>
      </c>
    </row>
    <row r="20144">
      <c r="A20144" t="s">
        <v>20146</v>
      </c>
      <c r="B20144" t="n">
        <v>-0.104999999999999</v>
      </c>
      <c r="C20144" t="n">
        <v>-0.0427627297038154</v>
      </c>
      <c r="D20144" t="n">
        <v>-0.0497316604182386</v>
      </c>
    </row>
    <row r="20145">
      <c r="A20145" t="s">
        <v>20147</v>
      </c>
      <c r="B20145" t="n">
        <v>-0.106999999999999</v>
      </c>
      <c r="C20145" t="n">
        <v>-0.0762083541904574</v>
      </c>
      <c r="D20145" t="n">
        <v>-0.0696128205379437</v>
      </c>
    </row>
    <row r="20146">
      <c r="A20146" t="s">
        <v>20148</v>
      </c>
      <c r="B20146" t="n">
        <v>0.0590000000000011</v>
      </c>
      <c r="C20146" t="n">
        <v>-0.0735399825243156</v>
      </c>
      <c r="D20146" t="n">
        <v>-0.143814073948063</v>
      </c>
    </row>
    <row r="20147">
      <c r="A20147" t="s">
        <v>20149</v>
      </c>
      <c r="B20147" t="n">
        <v>-0.106666666666667</v>
      </c>
      <c r="C20147" t="n">
        <v>0.0391459688396344</v>
      </c>
      <c r="D20147" t="n">
        <v>-0.0930278715124825</v>
      </c>
    </row>
    <row r="20148">
      <c r="A20148" t="s">
        <v>20150</v>
      </c>
      <c r="B20148" t="n">
        <v>-0.0999999999999979</v>
      </c>
      <c r="C20148" t="n">
        <v>0.0104572486287017</v>
      </c>
      <c r="D20148" t="n">
        <v>-0.175831729884713</v>
      </c>
    </row>
    <row r="20149">
      <c r="A20149" t="s">
        <v>20151</v>
      </c>
      <c r="B20149" t="n">
        <v>-0.132333333333333</v>
      </c>
      <c r="C20149" t="n">
        <v>0.121093911789755</v>
      </c>
      <c r="D20149" t="n">
        <v>-0.174869171341348</v>
      </c>
    </row>
    <row r="20150">
      <c r="A20150" t="s">
        <v>20152</v>
      </c>
      <c r="B20150" t="n">
        <v>0.0426666666666655</v>
      </c>
      <c r="C20150" t="n">
        <v>-0.135423287896072</v>
      </c>
      <c r="D20150" t="n">
        <v>-0.0689621197343726</v>
      </c>
    </row>
    <row r="20151">
      <c r="A20151" t="s">
        <v>20153</v>
      </c>
      <c r="B20151" t="n">
        <v>-0.145</v>
      </c>
      <c r="C20151" t="n">
        <v>-0.0313755288543942</v>
      </c>
      <c r="D20151" t="n">
        <v>0.0391674380395398</v>
      </c>
    </row>
    <row r="20152">
      <c r="A20152" t="s">
        <v>20154</v>
      </c>
      <c r="B20152" t="n">
        <v>-0.138666666666666</v>
      </c>
      <c r="C20152" t="n">
        <v>0.0692769407588283</v>
      </c>
      <c r="D20152" t="n">
        <v>-0.0736649804923773</v>
      </c>
    </row>
    <row r="20153">
      <c r="A20153" t="s">
        <v>20155</v>
      </c>
      <c r="B20153" t="n">
        <v>0.0933333333333346</v>
      </c>
      <c r="C20153" t="n">
        <v>-0.173110501905604</v>
      </c>
      <c r="D20153" t="n">
        <v>-0.0805310473641548</v>
      </c>
    </row>
    <row r="20154">
      <c r="A20154" t="s">
        <v>20156</v>
      </c>
      <c r="B20154" t="n">
        <v>0.0566666666666649</v>
      </c>
      <c r="C20154" t="n">
        <v>-0.135927076514506</v>
      </c>
      <c r="D20154" t="n">
        <v>-0.0482438002482757</v>
      </c>
    </row>
    <row r="20155">
      <c r="A20155" t="s">
        <v>20157</v>
      </c>
      <c r="B20155" t="n">
        <v>-0.0793333333333308</v>
      </c>
      <c r="C20155" t="n">
        <v>-0.131057803367004</v>
      </c>
      <c r="D20155" t="n">
        <v>0.0400993134235382</v>
      </c>
    </row>
    <row r="20156">
      <c r="A20156" t="s">
        <v>20158</v>
      </c>
      <c r="B20156" t="n">
        <v>-0.129666666666664</v>
      </c>
      <c r="C20156" t="n">
        <v>-0.0178724688802742</v>
      </c>
      <c r="D20156" t="n">
        <v>0.00512829374026418</v>
      </c>
    </row>
    <row r="20157">
      <c r="A20157" t="s">
        <v>20159</v>
      </c>
      <c r="B20157" t="n">
        <v>-0.120666666666667</v>
      </c>
      <c r="C20157" t="n">
        <v>0.131749462469451</v>
      </c>
      <c r="D20157" t="n">
        <v>-0.0120002948533168</v>
      </c>
    </row>
    <row r="20158">
      <c r="A20158" t="s">
        <v>20160</v>
      </c>
      <c r="B20158" t="n">
        <v>-0.132333333333333</v>
      </c>
      <c r="C20158" t="n">
        <v>0.0673764483664391</v>
      </c>
      <c r="D20158" t="n">
        <v>-0.080239954626289</v>
      </c>
    </row>
    <row r="20159">
      <c r="A20159" t="s">
        <v>20161</v>
      </c>
      <c r="B20159" t="n">
        <v>-0.156666666666665</v>
      </c>
      <c r="C20159" t="n">
        <v>0.0486408590844972</v>
      </c>
      <c r="D20159" t="n">
        <v>-0.103978439288965</v>
      </c>
    </row>
    <row r="20160">
      <c r="A20160" t="s">
        <v>20162</v>
      </c>
      <c r="B20160" t="n">
        <v>0.0316666666666681</v>
      </c>
      <c r="C20160" t="n">
        <v>-0.12184091363146</v>
      </c>
      <c r="D20160" t="n">
        <v>-0.0627202698379013</v>
      </c>
    </row>
    <row r="20161">
      <c r="A20161" t="s">
        <v>20163</v>
      </c>
      <c r="B20161" t="n">
        <v>-0.208666666666668</v>
      </c>
      <c r="C20161" t="n">
        <v>0.0532189331075177</v>
      </c>
      <c r="D20161" t="n">
        <v>-0.0173373101149496</v>
      </c>
    </row>
    <row r="20162">
      <c r="A20162" t="s">
        <v>20164</v>
      </c>
      <c r="B20162" t="n">
        <v>0.0609999999999999</v>
      </c>
      <c r="C20162" t="n">
        <v>-0.129640088215251</v>
      </c>
      <c r="D20162" t="n">
        <v>-0.0650337182119154</v>
      </c>
    </row>
    <row r="20163">
      <c r="A20163" t="s">
        <v>20165</v>
      </c>
      <c r="B20163" t="n">
        <v>0.0346666666666682</v>
      </c>
      <c r="C20163" t="n">
        <v>-0.0140857996161969</v>
      </c>
      <c r="D20163" t="n">
        <v>-0.169091402857351</v>
      </c>
    </row>
    <row r="20164">
      <c r="A20164" t="s">
        <v>20166</v>
      </c>
      <c r="B20164" t="n">
        <v>-0.0750000000000011</v>
      </c>
      <c r="C20164" t="n">
        <v>0.0220110322190852</v>
      </c>
      <c r="D20164" t="n">
        <v>-0.097489167630851</v>
      </c>
    </row>
    <row r="20165">
      <c r="A20165" t="s">
        <v>20167</v>
      </c>
      <c r="B20165" t="n">
        <v>-0.0920000000000023</v>
      </c>
      <c r="C20165" t="n">
        <v>0.0371911082657176</v>
      </c>
      <c r="D20165" t="n">
        <v>-0.102959140239144</v>
      </c>
    </row>
    <row r="20166">
      <c r="A20166" t="s">
        <v>20168</v>
      </c>
      <c r="B20166" t="n">
        <v>-0.0553333333333299</v>
      </c>
      <c r="C20166" t="n">
        <v>0.0416540984675368</v>
      </c>
      <c r="D20166" t="n">
        <v>-0.139523852775499</v>
      </c>
    </row>
    <row r="20167">
      <c r="A20167" t="s">
        <v>20169</v>
      </c>
      <c r="B20167" t="n">
        <v>-0.170999999999999</v>
      </c>
      <c r="C20167" t="n">
        <v>-0.0441539583775711</v>
      </c>
      <c r="D20167" t="n">
        <v>0.0287456447980329</v>
      </c>
    </row>
    <row r="20168">
      <c r="A20168" t="s">
        <v>20170</v>
      </c>
      <c r="B20168" t="n">
        <v>-0.151000000000001</v>
      </c>
      <c r="C20168" t="n">
        <v>-0.0377141472939624</v>
      </c>
      <c r="D20168" t="n">
        <v>0.0244128188795518</v>
      </c>
    </row>
    <row r="20169">
      <c r="A20169" t="s">
        <v>20171</v>
      </c>
      <c r="B20169" t="n">
        <v>-0.167333333333335</v>
      </c>
      <c r="C20169" t="n">
        <v>0.0484758617189343</v>
      </c>
      <c r="D20169" t="n">
        <v>-0.112133919505319</v>
      </c>
    </row>
    <row r="20170">
      <c r="A20170" t="s">
        <v>20172</v>
      </c>
      <c r="B20170" t="n">
        <v>0.0373333333333328</v>
      </c>
      <c r="C20170" t="n">
        <v>-0.180846543129564</v>
      </c>
      <c r="D20170" t="n">
        <v>-0.0484974619340343</v>
      </c>
    </row>
    <row r="20171">
      <c r="A20171" t="s">
        <v>20173</v>
      </c>
      <c r="B20171" t="n">
        <v>0.0253333333333323</v>
      </c>
      <c r="C20171" t="n">
        <v>-0.0910146447011771</v>
      </c>
      <c r="D20171" t="n">
        <v>-0.0490763108223678</v>
      </c>
    </row>
    <row r="20172">
      <c r="A20172" t="s">
        <v>20174</v>
      </c>
      <c r="B20172" t="n">
        <v>0.0403333333333356</v>
      </c>
      <c r="C20172" t="n">
        <v>-0.0695734031379194</v>
      </c>
      <c r="D20172" t="n">
        <v>-0.0973856675210053</v>
      </c>
    </row>
    <row r="20173">
      <c r="A20173" t="s">
        <v>20175</v>
      </c>
      <c r="B20173" t="n">
        <v>-0.0600000000000005</v>
      </c>
      <c r="C20173" t="n">
        <v>0.0415344663439126</v>
      </c>
      <c r="D20173" t="n">
        <v>-0.140914510706109</v>
      </c>
    </row>
    <row r="20174">
      <c r="A20174" t="s">
        <v>20176</v>
      </c>
      <c r="B20174" t="n">
        <v>-0.0600000000000005</v>
      </c>
      <c r="C20174" t="n">
        <v>0.0702740618581053</v>
      </c>
      <c r="D20174" t="n">
        <v>-0.148274079994616</v>
      </c>
    </row>
    <row r="20175">
      <c r="A20175" t="s">
        <v>20177</v>
      </c>
      <c r="B20175" t="n">
        <v>0.0323333333333355</v>
      </c>
      <c r="C20175" t="n">
        <v>-0.0595175798987475</v>
      </c>
      <c r="D20175" t="n">
        <v>-0.111170376023356</v>
      </c>
    </row>
    <row r="20176">
      <c r="A20176" t="s">
        <v>20178</v>
      </c>
      <c r="B20176" t="n">
        <v>-0.0596666666666659</v>
      </c>
      <c r="C20176" t="n">
        <v>-0.135846990812246</v>
      </c>
      <c r="D20176" t="n">
        <v>0.0181471404959769</v>
      </c>
    </row>
    <row r="20177">
      <c r="A20177" t="s">
        <v>20179</v>
      </c>
      <c r="B20177" t="n">
        <v>-0.0576666666666634</v>
      </c>
      <c r="C20177" t="n">
        <v>-0.0541913755762227</v>
      </c>
      <c r="D20177" t="n">
        <v>0.0273740700233387</v>
      </c>
    </row>
    <row r="20178">
      <c r="A20178" t="s">
        <v>20180</v>
      </c>
      <c r="B20178" t="n">
        <v>-0.158333333333332</v>
      </c>
      <c r="C20178" t="n">
        <v>-0.0340364443468321</v>
      </c>
      <c r="D20178" t="n">
        <v>0.0053136381264188</v>
      </c>
    </row>
    <row r="20179">
      <c r="A20179" t="s">
        <v>20181</v>
      </c>
      <c r="B20179" t="n">
        <v>0.0213333333333328</v>
      </c>
      <c r="C20179" t="n">
        <v>-0.125089424734917</v>
      </c>
      <c r="D20179" t="n">
        <v>-0.0568517206191744</v>
      </c>
    </row>
    <row r="20180">
      <c r="A20180" t="s">
        <v>20182</v>
      </c>
      <c r="B20180" t="n">
        <v>-0.180999999999999</v>
      </c>
      <c r="C20180" t="n">
        <v>0.0290991086491782</v>
      </c>
      <c r="D20180" t="n">
        <v>-0.119695982301821</v>
      </c>
    </row>
    <row r="20181">
      <c r="A20181" t="s">
        <v>20183</v>
      </c>
      <c r="B20181" t="n">
        <v>0.0236666666666689</v>
      </c>
      <c r="C20181" t="n">
        <v>-0.123467639498474</v>
      </c>
      <c r="D20181" t="n">
        <v>-0.0534314853132865</v>
      </c>
    </row>
    <row r="20182">
      <c r="A20182" t="s">
        <v>20184</v>
      </c>
      <c r="B20182" t="n">
        <v>0.022000000000002</v>
      </c>
      <c r="C20182" t="n">
        <v>-0.12856671664491</v>
      </c>
      <c r="D20182" t="n">
        <v>-0.0670612723674893</v>
      </c>
    </row>
    <row r="20183">
      <c r="A20183" t="s">
        <v>20185</v>
      </c>
      <c r="B20183" t="n">
        <v>0</v>
      </c>
      <c r="C20183" t="n">
        <v>-0.0942587865587051</v>
      </c>
      <c r="D20183" t="n">
        <v>-0.140033147141266</v>
      </c>
    </row>
    <row r="20184">
      <c r="A20184" t="s">
        <v>20186</v>
      </c>
      <c r="B20184" t="n">
        <v>0.0196666666666694</v>
      </c>
      <c r="C20184" t="n">
        <v>-0.0450014572302306</v>
      </c>
      <c r="D20184" t="n">
        <v>-0.126810904685594</v>
      </c>
    </row>
    <row r="20185">
      <c r="A20185" t="s">
        <v>20187</v>
      </c>
      <c r="B20185" t="n">
        <v>-0.085333333333331</v>
      </c>
      <c r="C20185" t="n">
        <v>0.0146533719745682</v>
      </c>
      <c r="D20185" t="n">
        <v>-0.0996346150130451</v>
      </c>
    </row>
    <row r="20186">
      <c r="A20186" t="s">
        <v>20188</v>
      </c>
      <c r="B20186" t="n">
        <v>0</v>
      </c>
      <c r="C20186" t="n">
        <v>-0.0501118753670664</v>
      </c>
      <c r="D20186" t="n">
        <v>-0.145589886589155</v>
      </c>
    </row>
    <row r="20187">
      <c r="A20187" t="s">
        <v>20189</v>
      </c>
      <c r="B20187" t="n">
        <v>-0.0893333333333342</v>
      </c>
      <c r="C20187" t="n">
        <v>0.0136337087548317</v>
      </c>
      <c r="D20187" t="n">
        <v>-0.108711102156239</v>
      </c>
    </row>
    <row r="20188">
      <c r="A20188" t="s">
        <v>20190</v>
      </c>
      <c r="B20188" t="n">
        <v>-0.00400000000000134</v>
      </c>
      <c r="C20188" t="n">
        <v>-0.0541733800099436</v>
      </c>
      <c r="D20188" t="n">
        <v>-0.115541423654126</v>
      </c>
    </row>
    <row r="20189">
      <c r="A20189" t="s">
        <v>20191</v>
      </c>
      <c r="B20189" t="n">
        <v>-0.054333333333334</v>
      </c>
      <c r="C20189" t="n">
        <v>0</v>
      </c>
      <c r="D20189" t="n">
        <v>-0.0601658561321995</v>
      </c>
    </row>
    <row r="20190">
      <c r="A20190" t="s">
        <v>20192</v>
      </c>
      <c r="B20190" t="n">
        <v>0</v>
      </c>
      <c r="C20190" t="n">
        <v>-0.0294788020830724</v>
      </c>
      <c r="D20190" t="n">
        <v>-0.147842130940935</v>
      </c>
    </row>
    <row r="20191">
      <c r="A20191" t="s">
        <v>20193</v>
      </c>
      <c r="B20191" t="n">
        <v>0.0143333333333349</v>
      </c>
      <c r="C20191" t="n">
        <v>-0.00983839227903018</v>
      </c>
      <c r="D20191" t="n">
        <v>-0.0219431970001094</v>
      </c>
    </row>
    <row r="20192">
      <c r="A20192" t="s">
        <v>20194</v>
      </c>
      <c r="B20192" t="n">
        <v>0</v>
      </c>
      <c r="C20192" t="n">
        <v>-0.111864845198353</v>
      </c>
      <c r="D20192" t="n">
        <v>-0.115717657857253</v>
      </c>
    </row>
    <row r="20193">
      <c r="A20193" t="s">
        <v>20195</v>
      </c>
      <c r="B20193" t="n">
        <v>0.00866666666666838</v>
      </c>
      <c r="C20193" t="n">
        <v>-0.0284522924289261</v>
      </c>
      <c r="D20193" t="n">
        <v>-0.13450261803977</v>
      </c>
    </row>
    <row r="20194">
      <c r="A20194" t="s">
        <v>20196</v>
      </c>
      <c r="B20194" t="n">
        <v>0</v>
      </c>
      <c r="C20194" t="n">
        <v>-0.0662886240328695</v>
      </c>
      <c r="D20194" t="n">
        <v>-0.0778102753136793</v>
      </c>
    </row>
    <row r="20195">
      <c r="A20195" t="s">
        <v>20197</v>
      </c>
      <c r="B20195" t="n">
        <v>0</v>
      </c>
      <c r="C20195" t="n">
        <v>-0.0654772466904245</v>
      </c>
      <c r="D20195" t="n">
        <v>-0.134397158875378</v>
      </c>
    </row>
    <row r="20196">
      <c r="A20196" t="s">
        <v>20198</v>
      </c>
      <c r="B20196" t="n">
        <v>0</v>
      </c>
      <c r="C20196" t="n">
        <v>-0.0980604927937354</v>
      </c>
      <c r="D20196" t="n">
        <v>-0.0652595553841161</v>
      </c>
    </row>
    <row r="20197">
      <c r="A20197" t="s">
        <v>20199</v>
      </c>
      <c r="B20197" t="n">
        <v>-0.0723333333333311</v>
      </c>
      <c r="C20197" t="n">
        <v>0.0127863891290855</v>
      </c>
      <c r="D20197" t="n">
        <v>-0.116735980650329</v>
      </c>
    </row>
    <row r="20198">
      <c r="A20198" t="s">
        <v>20200</v>
      </c>
      <c r="B20198" t="n">
        <v>-0.0953333333333326</v>
      </c>
      <c r="C20198" t="n">
        <v>0.0495150688203615</v>
      </c>
      <c r="D20198" t="n">
        <v>-0.14141411763576</v>
      </c>
    </row>
    <row r="20199">
      <c r="A20199" t="s">
        <v>20201</v>
      </c>
      <c r="B20199" t="n">
        <v>0</v>
      </c>
      <c r="C20199" t="n">
        <v>-0.0199554617004776</v>
      </c>
      <c r="D20199" t="n">
        <v>-0.106219049236047</v>
      </c>
    </row>
    <row r="20200">
      <c r="A20200" t="s">
        <v>20202</v>
      </c>
      <c r="B20200" t="n">
        <v>0.00466666666666615</v>
      </c>
      <c r="C20200" t="n">
        <v>-0.027258008415635</v>
      </c>
      <c r="D20200" t="n">
        <v>-0.145310283806167</v>
      </c>
    </row>
    <row r="20201">
      <c r="A20201" t="s">
        <v>20203</v>
      </c>
      <c r="B20201" t="n">
        <v>-0.0103333333333326</v>
      </c>
      <c r="C20201" t="n">
        <v>-0.0454455691404176</v>
      </c>
      <c r="D20201" t="n">
        <v>-0.0682128608333489</v>
      </c>
    </row>
    <row r="20202">
      <c r="A20202" t="s">
        <v>20204</v>
      </c>
      <c r="B20202" t="n">
        <v>0</v>
      </c>
      <c r="C20202" t="n">
        <v>-0.0426174471119977</v>
      </c>
      <c r="D20202" t="n">
        <v>-0.119192312327879</v>
      </c>
    </row>
    <row r="20203">
      <c r="A20203" t="s">
        <v>20205</v>
      </c>
      <c r="B20203" t="n">
        <v>0</v>
      </c>
      <c r="C20203" t="n">
        <v>-0.0599082766208635</v>
      </c>
      <c r="D20203" t="n">
        <v>-0.115365336824857</v>
      </c>
    </row>
    <row r="20204">
      <c r="A20204" t="s">
        <v>20206</v>
      </c>
      <c r="B20204" t="n">
        <v>-0.00600000000000378</v>
      </c>
      <c r="C20204" t="n">
        <v>-0.0378914405553582</v>
      </c>
      <c r="D20204" t="n">
        <v>-0.125042721063685</v>
      </c>
    </row>
    <row r="20205">
      <c r="A20205" t="s">
        <v>20207</v>
      </c>
      <c r="B20205" t="n">
        <v>0</v>
      </c>
      <c r="C20205" t="n">
        <v>-0.201630970628702</v>
      </c>
      <c r="D20205" t="n">
        <v>-0.133311020002375</v>
      </c>
    </row>
    <row r="20206">
      <c r="A20206" t="s">
        <v>20208</v>
      </c>
      <c r="B20206" t="n">
        <v>-0.143666666666666</v>
      </c>
      <c r="C20206" t="n">
        <v>-0.0237425116534191</v>
      </c>
      <c r="D20206" t="n">
        <v>-0.0121456490040413</v>
      </c>
    </row>
    <row r="20207">
      <c r="A20207" t="s">
        <v>20209</v>
      </c>
      <c r="B20207" t="n">
        <v>-0.0726666666666667</v>
      </c>
      <c r="C20207" t="n">
        <v>-0.130448843573865</v>
      </c>
      <c r="D20207" t="n">
        <v>0.0263772482095719</v>
      </c>
    </row>
    <row r="20208">
      <c r="A20208" t="s">
        <v>20210</v>
      </c>
      <c r="B20208" t="n">
        <v>-0.0613333333333301</v>
      </c>
      <c r="C20208" t="n">
        <v>-0.108386450564385</v>
      </c>
      <c r="D20208" t="n">
        <v>-0.011077051162789</v>
      </c>
    </row>
    <row r="20209">
      <c r="A20209" t="s">
        <v>20211</v>
      </c>
      <c r="B20209" t="n">
        <v>-0.19933333333333</v>
      </c>
      <c r="C20209" t="n">
        <v>-0.0320968013228014</v>
      </c>
      <c r="D20209" t="n">
        <v>0.0144515391791415</v>
      </c>
    </row>
    <row r="20210">
      <c r="A20210" t="s">
        <v>20212</v>
      </c>
      <c r="B20210" t="n">
        <v>0</v>
      </c>
      <c r="C20210" t="n">
        <v>-0.0869025202268359</v>
      </c>
      <c r="D20210" t="n">
        <v>-0.0861364896950613</v>
      </c>
    </row>
    <row r="20211">
      <c r="A20211" t="s">
        <v>20213</v>
      </c>
      <c r="B20211" t="n">
        <v>-0.181333333333333</v>
      </c>
      <c r="C20211" t="n">
        <v>-0.0282068567769433</v>
      </c>
      <c r="D20211" t="n">
        <v>0.03780225732483</v>
      </c>
    </row>
    <row r="20212">
      <c r="A20212" t="s">
        <v>20214</v>
      </c>
      <c r="B20212" t="n">
        <v>-0.151666666666667</v>
      </c>
      <c r="C20212" t="n">
        <v>-0.0477624490572561</v>
      </c>
      <c r="D20212" t="n">
        <v>-0.012579202437716</v>
      </c>
    </row>
    <row r="20213">
      <c r="A20213" t="s">
        <v>20215</v>
      </c>
      <c r="B20213" t="n">
        <v>0</v>
      </c>
      <c r="C20213" t="n">
        <v>-0.106220724265422</v>
      </c>
      <c r="D20213" t="n">
        <v>-0.0279073461373067</v>
      </c>
    </row>
    <row r="20214">
      <c r="A20214" t="s">
        <v>20216</v>
      </c>
      <c r="B20214" t="n">
        <v>-0.154333333333335</v>
      </c>
      <c r="C20214" t="n">
        <v>-0.0736358114471576</v>
      </c>
      <c r="D20214" t="n">
        <v>-0.025372170709058</v>
      </c>
    </row>
    <row r="20215">
      <c r="A20215" t="s">
        <v>20217</v>
      </c>
      <c r="B20215" t="n">
        <v>-0.0106666666666673</v>
      </c>
      <c r="C20215" t="n">
        <v>-0.193473062631453</v>
      </c>
      <c r="D20215" t="n">
        <v>-0.0730414003901498</v>
      </c>
    </row>
    <row r="20216">
      <c r="A20216" t="s">
        <v>20218</v>
      </c>
      <c r="B20216" t="n">
        <v>0.00833333333333286</v>
      </c>
      <c r="C20216" t="n">
        <v>-0.142340223844289</v>
      </c>
      <c r="D20216" t="n">
        <v>-0.0821470457329991</v>
      </c>
    </row>
    <row r="20217">
      <c r="A20217" t="s">
        <v>20219</v>
      </c>
      <c r="B20217" t="n">
        <v>-0.00399999999999867</v>
      </c>
      <c r="C20217" t="n">
        <v>-0.0534192077161057</v>
      </c>
      <c r="D20217" t="n">
        <v>-0.0516233508952679</v>
      </c>
    </row>
    <row r="20218">
      <c r="A20218" t="s">
        <v>20220</v>
      </c>
      <c r="B20218" t="n">
        <v>-0.0593333333333295</v>
      </c>
      <c r="C20218" t="n">
        <v>-0.176581287577682</v>
      </c>
      <c r="D20218" t="n">
        <v>-0.0319049038230696</v>
      </c>
    </row>
    <row r="20219">
      <c r="A20219" t="s">
        <v>20221</v>
      </c>
      <c r="B20219" t="n">
        <v>-0.211666666666664</v>
      </c>
      <c r="C20219" t="n">
        <v>-0.0199813827269634</v>
      </c>
      <c r="D20219" t="n">
        <v>-0.0272357773676138</v>
      </c>
    </row>
    <row r="20220">
      <c r="A20220" t="s">
        <v>20222</v>
      </c>
      <c r="B20220" t="n">
        <v>-0.0576666666666679</v>
      </c>
      <c r="C20220" t="n">
        <v>-0.0501465193640186</v>
      </c>
      <c r="D20220" t="n">
        <v>0</v>
      </c>
    </row>
    <row r="20221">
      <c r="A20221" t="s">
        <v>20223</v>
      </c>
      <c r="B20221" t="n">
        <v>-0.077</v>
      </c>
      <c r="C20221" t="n">
        <v>-0.132427948016063</v>
      </c>
      <c r="D20221" t="n">
        <v>-0.0019219500391667</v>
      </c>
    </row>
    <row r="20222">
      <c r="A20222" t="s">
        <v>20224</v>
      </c>
      <c r="B20222" t="n">
        <v>0.0103333333333318</v>
      </c>
      <c r="C20222" t="n">
        <v>-0.0999229923633917</v>
      </c>
      <c r="D20222" t="n">
        <v>-0.100406924045283</v>
      </c>
    </row>
    <row r="20223">
      <c r="A20223" t="s">
        <v>20225</v>
      </c>
      <c r="B20223" t="n">
        <v>-0.165333333333336</v>
      </c>
      <c r="C20223" t="n">
        <v>-0.042875083313527</v>
      </c>
      <c r="D20223" t="n">
        <v>-0.0129272416862037</v>
      </c>
    </row>
    <row r="20224">
      <c r="A20224" t="s">
        <v>20226</v>
      </c>
      <c r="B20224" t="n">
        <v>0</v>
      </c>
      <c r="C20224" t="n">
        <v>-0.11361204753606</v>
      </c>
      <c r="D20224" t="n">
        <v>-0.0619585013114151</v>
      </c>
    </row>
    <row r="20225">
      <c r="A20225" t="s">
        <v>20227</v>
      </c>
      <c r="B20225" t="n">
        <v>-0.164666666666667</v>
      </c>
      <c r="C20225" t="n">
        <v>-0.0470023128459059</v>
      </c>
      <c r="D20225" t="n">
        <v>-0.024888247236457</v>
      </c>
    </row>
    <row r="20226">
      <c r="A20226" t="s">
        <v>20228</v>
      </c>
      <c r="B20226" t="n">
        <v>0</v>
      </c>
      <c r="C20226" t="n">
        <v>-0.0327398844491762</v>
      </c>
      <c r="D20226" t="n">
        <v>-0.000742806251069134</v>
      </c>
    </row>
    <row r="20227">
      <c r="A20227" t="s">
        <v>20229</v>
      </c>
      <c r="B20227" t="n">
        <v>-0.109666666666669</v>
      </c>
      <c r="C20227" t="n">
        <v>-0.055218580631921</v>
      </c>
      <c r="D20227" t="n">
        <v>-0.0131985934334986</v>
      </c>
    </row>
    <row r="20228">
      <c r="A20228" t="s">
        <v>20230</v>
      </c>
      <c r="B20228" t="n">
        <v>-0.114000000000001</v>
      </c>
      <c r="C20228" t="n">
        <v>-0.0936012731372929</v>
      </c>
      <c r="D20228" t="n">
        <v>-0.00136950660641487</v>
      </c>
    </row>
    <row r="20229">
      <c r="A20229" t="s">
        <v>20231</v>
      </c>
      <c r="B20229" t="n">
        <v>0</v>
      </c>
      <c r="C20229" t="n">
        <v>-0.175551667782554</v>
      </c>
      <c r="D20229" t="n">
        <v>-0.0829012913034076</v>
      </c>
    </row>
    <row r="20230">
      <c r="A20230" t="s">
        <v>20232</v>
      </c>
      <c r="B20230" t="n">
        <v>0</v>
      </c>
      <c r="C20230" t="n">
        <v>-0.012675767740548</v>
      </c>
      <c r="D20230" t="n">
        <v>-0.0559896710893306</v>
      </c>
    </row>
    <row r="20231">
      <c r="A20231" t="s">
        <v>20233</v>
      </c>
      <c r="B20231" t="n">
        <v>0</v>
      </c>
      <c r="C20231" t="n">
        <v>-0.0855630009592006</v>
      </c>
      <c r="D20231" t="n">
        <v>-0.0817587094015973</v>
      </c>
    </row>
    <row r="20232">
      <c r="A20232" t="s">
        <v>20234</v>
      </c>
      <c r="B20232" t="n">
        <v>-0.0816666666666652</v>
      </c>
      <c r="C20232" t="n">
        <v>-0.119442981509907</v>
      </c>
      <c r="D20232" t="n">
        <v>0.00715169317714208</v>
      </c>
    </row>
    <row r="20233">
      <c r="A20233" t="s">
        <v>20235</v>
      </c>
      <c r="B20233" t="n">
        <v>-0.195666666666667</v>
      </c>
      <c r="C20233" t="n">
        <v>-0.0425475702360434</v>
      </c>
      <c r="D20233" t="n">
        <v>0.0119221290880919</v>
      </c>
    </row>
    <row r="20234">
      <c r="A20234" t="s">
        <v>20236</v>
      </c>
      <c r="B20234" t="n">
        <v>-0.158999999999998</v>
      </c>
      <c r="C20234" t="n">
        <v>-0.0103167827024187</v>
      </c>
      <c r="D20234" t="n">
        <v>0</v>
      </c>
    </row>
    <row r="20235">
      <c r="A20235" t="s">
        <v>20237</v>
      </c>
      <c r="B20235" t="n">
        <v>-0.123666666666666</v>
      </c>
      <c r="C20235" t="n">
        <v>-0.00561222685911844</v>
      </c>
      <c r="D20235" t="n">
        <v>0</v>
      </c>
    </row>
    <row r="20236">
      <c r="A20236" t="s">
        <v>20238</v>
      </c>
      <c r="B20236" t="n">
        <v>-0.180666666666668</v>
      </c>
      <c r="C20236" t="n">
        <v>-0.160530970128286</v>
      </c>
      <c r="D20236" t="n">
        <v>0.0212028200702066</v>
      </c>
    </row>
    <row r="20237">
      <c r="A20237" t="s">
        <v>20239</v>
      </c>
      <c r="B20237" t="n">
        <v>-0.0956666666666628</v>
      </c>
      <c r="C20237" t="n">
        <v>0.0184029748078598</v>
      </c>
      <c r="D20237" t="n">
        <v>-0.0581423647868914</v>
      </c>
    </row>
    <row r="20238">
      <c r="A20238" t="s">
        <v>20240</v>
      </c>
      <c r="B20238" t="n">
        <v>-0.0196666666666649</v>
      </c>
      <c r="C20238" t="n">
        <v>-0.0387437895738082</v>
      </c>
      <c r="D20238" t="n">
        <v>-0.00344148973409195</v>
      </c>
    </row>
    <row r="20239">
      <c r="A20239" t="s">
        <v>20241</v>
      </c>
      <c r="B20239" t="n">
        <v>0</v>
      </c>
      <c r="C20239" t="n">
        <v>-0.066647981942062</v>
      </c>
      <c r="D20239" t="n">
        <v>-0.0732656359137887</v>
      </c>
    </row>
    <row r="20240">
      <c r="A20240" t="s">
        <v>20242</v>
      </c>
      <c r="B20240" t="n">
        <v>-0.101666666666667</v>
      </c>
      <c r="C20240" t="n">
        <v>0.0409101213868346</v>
      </c>
      <c r="D20240" t="n">
        <v>-0.0516977183933263</v>
      </c>
    </row>
    <row r="20241">
      <c r="A20241" t="s">
        <v>20243</v>
      </c>
      <c r="B20241" t="n">
        <v>0</v>
      </c>
      <c r="C20241" t="n">
        <v>-0.120692761550853</v>
      </c>
      <c r="D20241" t="n">
        <v>-0.0599691123225423</v>
      </c>
    </row>
    <row r="20242">
      <c r="A20242" t="s">
        <v>20244</v>
      </c>
      <c r="B20242" t="n">
        <v>-0.0526666666666671</v>
      </c>
      <c r="C20242" t="n">
        <v>-0.0824646782419194</v>
      </c>
      <c r="D20242" t="n">
        <v>-0.0505023248609695</v>
      </c>
    </row>
    <row r="20243">
      <c r="A20243" t="s">
        <v>20245</v>
      </c>
      <c r="B20243" t="n">
        <v>0</v>
      </c>
      <c r="C20243" t="n">
        <v>-0.0618577445423982</v>
      </c>
      <c r="D20243" t="n">
        <v>-0.0610008191969921</v>
      </c>
    </row>
    <row r="20244">
      <c r="A20244" t="s">
        <v>20246</v>
      </c>
      <c r="B20244" t="n">
        <v>-0.0206666666666653</v>
      </c>
      <c r="C20244" t="n">
        <v>-0.15518741314988</v>
      </c>
      <c r="D20244" t="n">
        <v>-0.0497188971303565</v>
      </c>
    </row>
    <row r="20245">
      <c r="A20245" t="s">
        <v>20247</v>
      </c>
      <c r="B20245" t="n">
        <v>0</v>
      </c>
      <c r="C20245" t="n">
        <v>-0.129331308145114</v>
      </c>
      <c r="D20245" t="n">
        <v>-0.0759169033473233</v>
      </c>
    </row>
    <row r="20246">
      <c r="A20246" t="s">
        <v>20248</v>
      </c>
      <c r="B20246" t="n">
        <v>-0.0713333333333317</v>
      </c>
      <c r="C20246" t="n">
        <v>-0.0213916126859474</v>
      </c>
      <c r="D20246" t="n">
        <v>0.00253604439755405</v>
      </c>
    </row>
    <row r="20247">
      <c r="A20247" t="s">
        <v>20249</v>
      </c>
      <c r="B20247" t="n">
        <v>0</v>
      </c>
      <c r="C20247" t="n">
        <v>-0.127802715406665</v>
      </c>
      <c r="D20247" t="n">
        <v>-0.0916058623267308</v>
      </c>
    </row>
    <row r="20248">
      <c r="A20248" t="s">
        <v>20250</v>
      </c>
      <c r="B20248" t="n">
        <v>-0.0130000000000008</v>
      </c>
      <c r="C20248" t="n">
        <v>-0.0332133887167657</v>
      </c>
      <c r="D20248" t="n">
        <v>-0.0104939403047021</v>
      </c>
    </row>
    <row r="20249">
      <c r="A20249" t="s">
        <v>20251</v>
      </c>
      <c r="B20249" t="n">
        <v>-0.0586666666666655</v>
      </c>
      <c r="C20249" t="n">
        <v>-0.0510885519118064</v>
      </c>
      <c r="D20249" t="n">
        <v>-0.00503570589980846</v>
      </c>
    </row>
    <row r="20250">
      <c r="A20250" t="s">
        <v>20252</v>
      </c>
      <c r="B20250" t="n">
        <v>-0.0583333333333336</v>
      </c>
      <c r="C20250" t="n">
        <v>-0.0122593761916071</v>
      </c>
      <c r="D20250" t="n">
        <v>-0.110849959937434</v>
      </c>
    </row>
    <row r="20251">
      <c r="A20251" t="s">
        <v>20253</v>
      </c>
      <c r="B20251" t="n">
        <v>-0.0763333333333325</v>
      </c>
      <c r="C20251" t="n">
        <v>-0.0409376877034154</v>
      </c>
      <c r="D20251" t="n">
        <v>-0.167340376698886</v>
      </c>
    </row>
    <row r="20252">
      <c r="A20252" t="s">
        <v>20254</v>
      </c>
      <c r="B20252" t="n">
        <v>-0.0693333333333346</v>
      </c>
      <c r="C20252" t="n">
        <v>-0.00995979001084555</v>
      </c>
      <c r="D20252" t="n">
        <v>-0.127257720930859</v>
      </c>
    </row>
    <row r="20253">
      <c r="A20253" t="s">
        <v>20255</v>
      </c>
      <c r="B20253" t="n">
        <v>-0.0319999999999965</v>
      </c>
      <c r="C20253" t="n">
        <v>-0.104903265444976</v>
      </c>
      <c r="D20253" t="n">
        <v>-0.05234778710135</v>
      </c>
    </row>
    <row r="20254">
      <c r="A20254" t="s">
        <v>20256</v>
      </c>
      <c r="B20254" t="n">
        <v>-0.0186666666666646</v>
      </c>
      <c r="C20254" t="n">
        <v>-0.139870310875967</v>
      </c>
      <c r="D20254" t="n">
        <v>-0.0439519937455611</v>
      </c>
    </row>
    <row r="20255">
      <c r="A20255" t="s">
        <v>20257</v>
      </c>
      <c r="B20255" t="n">
        <v>-0.134333333333332</v>
      </c>
      <c r="C20255" t="n">
        <v>-0.0569045298409764</v>
      </c>
      <c r="D20255" t="n">
        <v>-0.118019706879627</v>
      </c>
    </row>
    <row r="20256">
      <c r="A20256" t="s">
        <v>20258</v>
      </c>
      <c r="B20256" t="n">
        <v>-0.0210000000000008</v>
      </c>
      <c r="C20256" t="n">
        <v>-0.131312587500203</v>
      </c>
      <c r="D20256" t="n">
        <v>-0.0674231433302729</v>
      </c>
    </row>
    <row r="20257">
      <c r="A20257" t="s">
        <v>20259</v>
      </c>
      <c r="B20257" t="n">
        <v>-0.052333333333328</v>
      </c>
      <c r="C20257" t="n">
        <v>-0.106595275044592</v>
      </c>
      <c r="D20257" t="n">
        <v>-0.0357663941362321</v>
      </c>
    </row>
    <row r="20258">
      <c r="A20258" t="s">
        <v>20260</v>
      </c>
      <c r="B20258" t="n">
        <v>-0.0519999999999996</v>
      </c>
      <c r="C20258" t="n">
        <v>-0.150123360618095</v>
      </c>
      <c r="D20258" t="n">
        <v>-0.0230082373847115</v>
      </c>
    </row>
    <row r="20259">
      <c r="A20259" t="s">
        <v>20261</v>
      </c>
      <c r="B20259" t="n">
        <v>-0.0229999999999961</v>
      </c>
      <c r="C20259" t="n">
        <v>-0.0994475728250887</v>
      </c>
      <c r="D20259" t="n">
        <v>-0.0747244146307262</v>
      </c>
    </row>
    <row r="20260">
      <c r="A20260" t="s">
        <v>20262</v>
      </c>
      <c r="B20260" t="n">
        <v>-0.0563333333333347</v>
      </c>
      <c r="C20260" t="n">
        <v>-0.151720524775141</v>
      </c>
      <c r="D20260" t="n">
        <v>-0.0154760976582621</v>
      </c>
    </row>
    <row r="20261">
      <c r="A20261" t="s">
        <v>20263</v>
      </c>
      <c r="B20261" t="n">
        <v>-0.075333333333333</v>
      </c>
      <c r="C20261" t="n">
        <v>-0.141890917836202</v>
      </c>
      <c r="D20261" t="n">
        <v>-0.0229330957498159</v>
      </c>
    </row>
    <row r="20262">
      <c r="A20262" t="s">
        <v>20264</v>
      </c>
      <c r="B20262" t="n">
        <v>-0.163</v>
      </c>
      <c r="C20262" t="n">
        <v>-0.00247892239954297</v>
      </c>
      <c r="D20262" t="n">
        <v>-0.183462581000803</v>
      </c>
    </row>
    <row r="20263">
      <c r="A20263" t="s">
        <v>20265</v>
      </c>
      <c r="B20263" t="n">
        <v>-0.174333333333332</v>
      </c>
      <c r="C20263" t="n">
        <v>-0.0354911442137023</v>
      </c>
      <c r="D20263" t="n">
        <v>-0.150972904802075</v>
      </c>
    </row>
    <row r="20264">
      <c r="A20264" t="s">
        <v>20266</v>
      </c>
      <c r="B20264" t="n">
        <v>-0.0539999999999985</v>
      </c>
      <c r="C20264" t="n">
        <v>-0.0140353945543282</v>
      </c>
      <c r="D20264" t="n">
        <v>-0.143179460903679</v>
      </c>
    </row>
    <row r="20265">
      <c r="A20265" t="s">
        <v>20267</v>
      </c>
      <c r="B20265" t="n">
        <v>-0.0483333333333356</v>
      </c>
      <c r="C20265" t="n">
        <v>-0.00779579643778015</v>
      </c>
      <c r="D20265" t="n">
        <v>-0.153848907709094</v>
      </c>
    </row>
    <row r="20266">
      <c r="A20266" t="s">
        <v>20268</v>
      </c>
      <c r="B20266" t="n">
        <v>-0.178333333333332</v>
      </c>
      <c r="C20266" t="n">
        <v>-0.0557765388256846</v>
      </c>
      <c r="D20266" t="n">
        <v>-0.0821620041700969</v>
      </c>
    </row>
    <row r="20267">
      <c r="A20267" t="s">
        <v>20269</v>
      </c>
      <c r="B20267" t="n">
        <v>-0.054666666666666</v>
      </c>
      <c r="C20267" t="n">
        <v>-0.00697544493250372</v>
      </c>
      <c r="D20267" t="n">
        <v>-0.0195277865518333</v>
      </c>
    </row>
    <row r="20268">
      <c r="A20268" t="s">
        <v>20270</v>
      </c>
      <c r="B20268" t="n">
        <v>-0.125000000000002</v>
      </c>
      <c r="C20268" t="n">
        <v>-0.128674839652969</v>
      </c>
      <c r="D20268" t="n">
        <v>-0.000485808103140832</v>
      </c>
    </row>
    <row r="20269">
      <c r="A20269" t="s">
        <v>20271</v>
      </c>
      <c r="B20269" t="n">
        <v>-0.0710000000000015</v>
      </c>
      <c r="C20269" t="n">
        <v>-0.0783132390307215</v>
      </c>
      <c r="D20269" t="n">
        <v>-0.0290113279397983</v>
      </c>
    </row>
    <row r="20270">
      <c r="A20270" t="s">
        <v>20272</v>
      </c>
      <c r="B20270" t="n">
        <v>-0.0556666666666636</v>
      </c>
      <c r="C20270" t="n">
        <v>-0.0234042348979672</v>
      </c>
      <c r="D20270" t="n">
        <v>-0.147935079294053</v>
      </c>
    </row>
    <row r="20271">
      <c r="A20271" t="s">
        <v>20273</v>
      </c>
      <c r="B20271" t="n">
        <v>-0.0586666666666691</v>
      </c>
      <c r="C20271" t="n">
        <v>-0.0422863232171253</v>
      </c>
      <c r="D20271" t="n">
        <v>-0.118718500484933</v>
      </c>
    </row>
    <row r="20272">
      <c r="A20272" t="s">
        <v>20274</v>
      </c>
      <c r="B20272" t="n">
        <v>-0.0699999999999994</v>
      </c>
      <c r="C20272" t="n">
        <v>-0.0130875496035573</v>
      </c>
      <c r="D20272" t="n">
        <v>-0.0737329545808907</v>
      </c>
    </row>
    <row r="20273">
      <c r="A20273" t="s">
        <v>20275</v>
      </c>
      <c r="B20273" t="n">
        <v>-0.0636666666666672</v>
      </c>
      <c r="C20273" t="n">
        <v>-0.0234756934404783</v>
      </c>
      <c r="D20273" t="n">
        <v>-0.115830635354697</v>
      </c>
    </row>
    <row r="20274">
      <c r="A20274" t="s">
        <v>20276</v>
      </c>
      <c r="B20274" t="n">
        <v>-0.0443333333333324</v>
      </c>
      <c r="C20274" t="n">
        <v>-0.0395647232609068</v>
      </c>
      <c r="D20274" t="n">
        <v>-0.140058722100633</v>
      </c>
    </row>
    <row r="20275">
      <c r="A20275" t="s">
        <v>20277</v>
      </c>
      <c r="B20275" t="n">
        <v>-0.0549999999999962</v>
      </c>
      <c r="C20275" t="n">
        <v>-0.0576760291103273</v>
      </c>
      <c r="D20275" t="n">
        <v>-0.0976006373785044</v>
      </c>
    </row>
    <row r="20276">
      <c r="A20276" t="s">
        <v>20278</v>
      </c>
      <c r="B20276" t="n">
        <v>-0.0589999999999975</v>
      </c>
      <c r="C20276" t="n">
        <v>-0.154165432867122</v>
      </c>
      <c r="D20276" t="n">
        <v>-0.0755726900506078</v>
      </c>
    </row>
    <row r="20277">
      <c r="A20277" t="s">
        <v>20279</v>
      </c>
      <c r="B20277" t="n">
        <v>-0.047666666666669</v>
      </c>
      <c r="C20277" t="n">
        <v>-0.17100824946516</v>
      </c>
      <c r="D20277" t="n">
        <v>-0.0926883738967818</v>
      </c>
    </row>
    <row r="20278">
      <c r="A20278" t="s">
        <v>20280</v>
      </c>
      <c r="B20278" t="n">
        <v>-0.0389999999999961</v>
      </c>
      <c r="C20278" t="n">
        <v>-0.138390323600238</v>
      </c>
      <c r="D20278" t="n">
        <v>-0.0801760351525326</v>
      </c>
    </row>
    <row r="20279">
      <c r="A20279" t="s">
        <v>20281</v>
      </c>
      <c r="B20279" t="n">
        <v>-0.140333333333334</v>
      </c>
      <c r="C20279" t="n">
        <v>-0.0620624615660032</v>
      </c>
      <c r="D20279" t="n">
        <v>-0.0846979172182519</v>
      </c>
    </row>
    <row r="20280">
      <c r="A20280" t="s">
        <v>20282</v>
      </c>
      <c r="B20280" t="n">
        <v>-0.0746666666666638</v>
      </c>
      <c r="C20280" t="n">
        <v>-0.168830016989201</v>
      </c>
      <c r="D20280" t="n">
        <v>-0.0598409236332648</v>
      </c>
    </row>
    <row r="20281">
      <c r="A20281" t="s">
        <v>20283</v>
      </c>
      <c r="B20281" t="n">
        <v>-0.181666666666667</v>
      </c>
      <c r="C20281" t="n">
        <v>-0.0105481690232186</v>
      </c>
      <c r="D20281" t="n">
        <v>-0.064943925566189</v>
      </c>
    </row>
    <row r="20282">
      <c r="A20282" t="s">
        <v>20284</v>
      </c>
      <c r="B20282" t="n">
        <v>-0.177333333333333</v>
      </c>
      <c r="C20282" t="n">
        <v>-0.035592662869757</v>
      </c>
      <c r="D20282" t="n">
        <v>-0.0659687107021209</v>
      </c>
    </row>
    <row r="20283">
      <c r="A20283" t="s">
        <v>20285</v>
      </c>
      <c r="B20283" t="n">
        <v>-0.0423333333333327</v>
      </c>
      <c r="C20283" t="n">
        <v>-0.0297526535895674</v>
      </c>
      <c r="D20283" t="n">
        <v>-0.0283244658890763</v>
      </c>
    </row>
    <row r="20284">
      <c r="A20284" t="s">
        <v>20286</v>
      </c>
      <c r="B20284" t="n">
        <v>-0.0713333333333317</v>
      </c>
      <c r="C20284" t="n">
        <v>-0.111035567377447</v>
      </c>
      <c r="D20284" t="n">
        <v>-0.0725285546512101</v>
      </c>
    </row>
    <row r="20285">
      <c r="A20285" t="s">
        <v>20287</v>
      </c>
      <c r="B20285" t="n">
        <v>-0.105999999999998</v>
      </c>
      <c r="C20285" t="n">
        <v>-0.0270218089156421</v>
      </c>
      <c r="D20285" t="n">
        <v>-0.0660088547288054</v>
      </c>
    </row>
    <row r="20286">
      <c r="A20286" t="s">
        <v>20288</v>
      </c>
      <c r="B20286" t="n">
        <v>-0.0600000000000023</v>
      </c>
      <c r="C20286" t="n">
        <v>-0.0761972473359986</v>
      </c>
      <c r="D20286" t="n">
        <v>-0.0350980811523361</v>
      </c>
    </row>
    <row r="20287">
      <c r="A20287" t="s">
        <v>20289</v>
      </c>
      <c r="B20287" t="n">
        <v>-0.0596666666666685</v>
      </c>
      <c r="C20287" t="n">
        <v>-0.021610679592821</v>
      </c>
      <c r="D20287" t="n">
        <v>-0.13155680641849</v>
      </c>
    </row>
    <row r="20288">
      <c r="A20288" t="s">
        <v>20290</v>
      </c>
      <c r="B20288" t="n">
        <v>-0.0733333333333306</v>
      </c>
      <c r="C20288" t="n">
        <v>-0.0487184222090564</v>
      </c>
      <c r="D20288" t="n">
        <v>-0.130357728838927</v>
      </c>
    </row>
    <row r="20289">
      <c r="A20289" t="s">
        <v>20291</v>
      </c>
      <c r="B20289" t="n">
        <v>-0.0653333333333297</v>
      </c>
      <c r="C20289" t="n">
        <v>-0.0541000388085258</v>
      </c>
      <c r="D20289" t="n">
        <v>-0.155056881159804</v>
      </c>
    </row>
    <row r="20290">
      <c r="A20290" t="s">
        <v>20292</v>
      </c>
      <c r="B20290" t="n">
        <v>-0.0776666666666674</v>
      </c>
      <c r="C20290" t="n">
        <v>-0.175183934448056</v>
      </c>
      <c r="D20290" t="n">
        <v>-0.0566845757056601</v>
      </c>
    </row>
    <row r="20291">
      <c r="A20291" t="s">
        <v>20293</v>
      </c>
      <c r="B20291" t="n">
        <v>-0.125666666666666</v>
      </c>
      <c r="C20291" t="n">
        <v>-0.13589706288996</v>
      </c>
      <c r="D20291" t="n">
        <v>-0.081490520142698</v>
      </c>
    </row>
    <row r="20292">
      <c r="A20292" t="s">
        <v>20294</v>
      </c>
      <c r="B20292" t="n">
        <v>-0.124666666666664</v>
      </c>
      <c r="C20292" t="n">
        <v>-0.0568180193368099</v>
      </c>
      <c r="D20292" t="n">
        <v>-0.113333436219897</v>
      </c>
    </row>
    <row r="20293">
      <c r="A20293" t="s">
        <v>20295</v>
      </c>
      <c r="B20293" t="n">
        <v>-0.113666666666665</v>
      </c>
      <c r="C20293" t="n">
        <v>-0.0467339933083845</v>
      </c>
      <c r="D20293" t="n">
        <v>-0.0581314117898811</v>
      </c>
    </row>
    <row r="20294">
      <c r="A20294" t="s">
        <v>20296</v>
      </c>
      <c r="B20294" t="n">
        <v>-0.0976666666666635</v>
      </c>
      <c r="C20294" t="n">
        <v>-0.0556066907939746</v>
      </c>
      <c r="D20294" t="n">
        <v>-0.108023884609444</v>
      </c>
    </row>
    <row r="20295">
      <c r="A20295" t="s">
        <v>20297</v>
      </c>
      <c r="B20295" t="n">
        <v>0.0589999999999957</v>
      </c>
      <c r="C20295" t="n">
        <v>-0.103129131691272</v>
      </c>
      <c r="D20295" t="n">
        <v>-0.133316271883665</v>
      </c>
    </row>
    <row r="20296">
      <c r="A20296" t="s">
        <v>20298</v>
      </c>
      <c r="B20296" t="n">
        <v>-0.137666666666666</v>
      </c>
      <c r="C20296" t="n">
        <v>-0.0212787409820607</v>
      </c>
      <c r="D20296" t="n">
        <v>0.0173504135495225</v>
      </c>
    </row>
    <row r="20297">
      <c r="A20297" t="s">
        <v>20299</v>
      </c>
      <c r="B20297" t="n">
        <v>-0.233666666666669</v>
      </c>
      <c r="C20297" t="n">
        <v>-0.0638979020653967</v>
      </c>
      <c r="D20297" t="n">
        <v>0.0719406088392733</v>
      </c>
    </row>
    <row r="20298">
      <c r="A20298" t="s">
        <v>20300</v>
      </c>
      <c r="B20298" t="n">
        <v>0.0560000000000027</v>
      </c>
      <c r="C20298" t="n">
        <v>-0.164769237206712</v>
      </c>
      <c r="D20298" t="n">
        <v>-0.0694956103446924</v>
      </c>
    </row>
    <row r="20299">
      <c r="A20299" t="s">
        <v>20301</v>
      </c>
      <c r="B20299" t="n">
        <v>-0.0666666666666664</v>
      </c>
      <c r="C20299" t="n">
        <v>-0.10716593421911</v>
      </c>
      <c r="D20299" t="n">
        <v>0.0542011027165809</v>
      </c>
    </row>
    <row r="20300">
      <c r="A20300" t="s">
        <v>20302</v>
      </c>
      <c r="B20300" t="n">
        <v>-0.125666666666667</v>
      </c>
      <c r="C20300" t="n">
        <v>0.0380170054815188</v>
      </c>
      <c r="D20300" t="n">
        <v>-0.0682818587494675</v>
      </c>
    </row>
    <row r="20301">
      <c r="A20301" t="s">
        <v>20303</v>
      </c>
      <c r="B20301" t="n">
        <v>0.0633333333333308</v>
      </c>
      <c r="C20301" t="n">
        <v>-0.181469365452155</v>
      </c>
      <c r="D20301" t="n">
        <v>-0.0648696062176526</v>
      </c>
    </row>
    <row r="20302">
      <c r="A20302" t="s">
        <v>20304</v>
      </c>
      <c r="B20302" t="n">
        <v>-0.112333333333334</v>
      </c>
      <c r="C20302" t="n">
        <v>-0.0582985701267943</v>
      </c>
      <c r="D20302" t="n">
        <v>0.0844141919278954</v>
      </c>
    </row>
    <row r="20303">
      <c r="A20303" t="s">
        <v>20305</v>
      </c>
      <c r="B20303" t="n">
        <v>-0.246666666666668</v>
      </c>
      <c r="C20303" t="n">
        <v>-0.0650987775792181</v>
      </c>
      <c r="D20303" t="n">
        <v>0.0736705628404687</v>
      </c>
    </row>
    <row r="20304">
      <c r="A20304" t="s">
        <v>20306</v>
      </c>
      <c r="B20304" t="n">
        <v>-0.106666666666662</v>
      </c>
      <c r="C20304" t="n">
        <v>-0.0672136520186944</v>
      </c>
      <c r="D20304" t="n">
        <v>0.0476620923760074</v>
      </c>
    </row>
    <row r="20305">
      <c r="A20305" t="s">
        <v>20307</v>
      </c>
      <c r="B20305" t="n">
        <v>0.0726666666666649</v>
      </c>
      <c r="C20305" t="n">
        <v>-0.0968420850815218</v>
      </c>
      <c r="D20305" t="n">
        <v>-0.0628077953636827</v>
      </c>
    </row>
    <row r="20306">
      <c r="A20306" t="s">
        <v>20308</v>
      </c>
      <c r="B20306" t="n">
        <v>-0.194000000000003</v>
      </c>
      <c r="C20306" t="n">
        <v>-0.0830727103621798</v>
      </c>
      <c r="D20306" t="n">
        <v>0.0737759615796513</v>
      </c>
    </row>
    <row r="20307">
      <c r="A20307" t="s">
        <v>20309</v>
      </c>
      <c r="B20307" t="n">
        <v>-0.0936666666666675</v>
      </c>
      <c r="C20307" t="n">
        <v>-0.102289682099744</v>
      </c>
      <c r="D20307" t="n">
        <v>0.124082120738168</v>
      </c>
    </row>
    <row r="20308">
      <c r="A20308" t="s">
        <v>20310</v>
      </c>
      <c r="B20308" t="n">
        <v>-0.0909999999999993</v>
      </c>
      <c r="C20308" t="n">
        <v>0.0423474594023535</v>
      </c>
      <c r="D20308" t="n">
        <v>-0.081992367756772</v>
      </c>
    </row>
    <row r="20309">
      <c r="A20309" t="s">
        <v>20311</v>
      </c>
      <c r="B20309" t="n">
        <v>-0.0899999999999999</v>
      </c>
      <c r="C20309" t="n">
        <v>-0.133132513605814</v>
      </c>
      <c r="D20309" t="n">
        <v>0.0717595321562221</v>
      </c>
    </row>
    <row r="20310">
      <c r="A20310" t="s">
        <v>20312</v>
      </c>
      <c r="B20310" t="n">
        <v>0.0513333333333321</v>
      </c>
      <c r="C20310" t="n">
        <v>-0.116751595015303</v>
      </c>
      <c r="D20310" t="n">
        <v>-0.0820205049046208</v>
      </c>
    </row>
    <row r="20311">
      <c r="A20311" t="s">
        <v>20313</v>
      </c>
      <c r="B20311" t="n">
        <v>-0.0800000000000018</v>
      </c>
      <c r="C20311" t="n">
        <v>0.0150766276817836</v>
      </c>
      <c r="D20311" t="n">
        <v>-0.128606745141132</v>
      </c>
    </row>
    <row r="20312">
      <c r="A20312" t="s">
        <v>20314</v>
      </c>
      <c r="B20312" t="n">
        <v>0.0496666666666652</v>
      </c>
      <c r="C20312" t="n">
        <v>-0.0236762961822222</v>
      </c>
      <c r="D20312" t="n">
        <v>-0.137403515155801</v>
      </c>
    </row>
    <row r="20313">
      <c r="A20313" t="s">
        <v>20315</v>
      </c>
      <c r="B20313" t="n">
        <v>0.0396666666666672</v>
      </c>
      <c r="C20313" t="n">
        <v>-0.035365627156587</v>
      </c>
      <c r="D20313" t="n">
        <v>-0.0971853458757226</v>
      </c>
    </row>
    <row r="20314">
      <c r="A20314" t="s">
        <v>20316</v>
      </c>
      <c r="B20314" t="n">
        <v>0.0969999999999995</v>
      </c>
      <c r="C20314" t="n">
        <v>-0.0697600151906555</v>
      </c>
      <c r="D20314" t="n">
        <v>-0.0909014269988955</v>
      </c>
    </row>
    <row r="20315">
      <c r="A20315" t="s">
        <v>20317</v>
      </c>
      <c r="B20315" t="n">
        <v>0.0439999999999987</v>
      </c>
      <c r="C20315" t="n">
        <v>-0.0640632790386834</v>
      </c>
      <c r="D20315" t="n">
        <v>-0.104421471305866</v>
      </c>
    </row>
    <row r="20316">
      <c r="A20316" t="s">
        <v>20318</v>
      </c>
      <c r="B20316" t="n">
        <v>-0.211666666666668</v>
      </c>
      <c r="C20316" t="n">
        <v>-0.0386066458276097</v>
      </c>
      <c r="D20316" t="n">
        <v>0.0769585921376389</v>
      </c>
    </row>
    <row r="20317">
      <c r="A20317" t="s">
        <v>20319</v>
      </c>
      <c r="B20317" t="n">
        <v>-0.168333333333331</v>
      </c>
      <c r="C20317" t="n">
        <v>0.0945717373362892</v>
      </c>
      <c r="D20317" t="n">
        <v>-0.0767015015528325</v>
      </c>
    </row>
    <row r="20318">
      <c r="A20318" t="s">
        <v>20320</v>
      </c>
      <c r="B20318" t="n">
        <v>-0.15</v>
      </c>
      <c r="C20318" t="n">
        <v>0.0393866962713962</v>
      </c>
      <c r="D20318" t="n">
        <v>-0.082105386837586</v>
      </c>
    </row>
    <row r="20319">
      <c r="A20319" t="s">
        <v>20321</v>
      </c>
      <c r="B20319" t="n">
        <v>-0.0696666666666665</v>
      </c>
      <c r="C20319" t="n">
        <v>-0.132985373107858</v>
      </c>
      <c r="D20319" t="n">
        <v>0.0520249689974022</v>
      </c>
    </row>
    <row r="20320">
      <c r="A20320" t="s">
        <v>20322</v>
      </c>
      <c r="B20320" t="n">
        <v>0.0413333333333377</v>
      </c>
      <c r="C20320" t="n">
        <v>-0.124133221539586</v>
      </c>
      <c r="D20320" t="n">
        <v>-0.0846223745672326</v>
      </c>
    </row>
    <row r="20321">
      <c r="A20321" t="s">
        <v>20323</v>
      </c>
      <c r="B20321" t="n">
        <v>-0.096000000000001</v>
      </c>
      <c r="C20321" t="n">
        <v>0.00667754714094227</v>
      </c>
      <c r="D20321" t="n">
        <v>-0.129023108507955</v>
      </c>
    </row>
    <row r="20322">
      <c r="A20322" t="s">
        <v>20324</v>
      </c>
      <c r="B20322" t="n">
        <v>-0.179</v>
      </c>
      <c r="C20322" t="n">
        <v>0.0546804793718881</v>
      </c>
      <c r="D20322" t="n">
        <v>-0.136578752099041</v>
      </c>
    </row>
    <row r="20323">
      <c r="A20323" t="s">
        <v>20325</v>
      </c>
      <c r="B20323" t="n">
        <v>-0.0866666666666642</v>
      </c>
      <c r="C20323" t="n">
        <v>0.0265347297330674</v>
      </c>
      <c r="D20323" t="n">
        <v>-0.112120748354683</v>
      </c>
    </row>
    <row r="20324">
      <c r="A20324" t="s">
        <v>20326</v>
      </c>
      <c r="B20324" t="n">
        <v>-0.122666666666667</v>
      </c>
      <c r="C20324" t="n">
        <v>0.0355795741249037</v>
      </c>
      <c r="D20324" t="n">
        <v>-0.175741016675346</v>
      </c>
    </row>
    <row r="20325">
      <c r="A20325" t="s">
        <v>20327</v>
      </c>
      <c r="B20325" t="n">
        <v>0.039666666666669</v>
      </c>
      <c r="C20325" t="n">
        <v>-0.136899593416132</v>
      </c>
      <c r="D20325" t="n">
        <v>-0.0739755410059913</v>
      </c>
    </row>
    <row r="20326">
      <c r="A20326" t="s">
        <v>20328</v>
      </c>
      <c r="B20326" t="n">
        <v>-0.187999999999999</v>
      </c>
      <c r="C20326" t="n">
        <v>-0.102383523335471</v>
      </c>
      <c r="D20326" t="n">
        <v>0.0702942236027585</v>
      </c>
    </row>
    <row r="20327">
      <c r="A20327" t="s">
        <v>20329</v>
      </c>
      <c r="B20327" t="n">
        <v>-0.111333333333334</v>
      </c>
      <c r="C20327" t="n">
        <v>0.0467471536030925</v>
      </c>
      <c r="D20327" t="n">
        <v>-0.0825661999005575</v>
      </c>
    </row>
    <row r="20328">
      <c r="A20328" t="s">
        <v>20330</v>
      </c>
      <c r="B20328" t="n">
        <v>-0.0746666666666673</v>
      </c>
      <c r="C20328" t="n">
        <v>-0.168605517389415</v>
      </c>
      <c r="D20328" t="n">
        <v>0.0311287823218316</v>
      </c>
    </row>
    <row r="20329">
      <c r="A20329" t="s">
        <v>20331</v>
      </c>
      <c r="B20329" t="n">
        <v>0.0330000000000004</v>
      </c>
      <c r="C20329" t="n">
        <v>-0.0567836268504371</v>
      </c>
      <c r="D20329" t="n">
        <v>-0.0732325218981105</v>
      </c>
    </row>
    <row r="20330">
      <c r="A20330" t="s">
        <v>20332</v>
      </c>
      <c r="B20330" t="n">
        <v>0.0173333333333314</v>
      </c>
      <c r="C20330" t="n">
        <v>-0.0677889586967017</v>
      </c>
      <c r="D20330" t="n">
        <v>-0.120053859268686</v>
      </c>
    </row>
    <row r="20331">
      <c r="A20331" t="s">
        <v>20333</v>
      </c>
      <c r="B20331" t="n">
        <v>0.0316666666666698</v>
      </c>
      <c r="C20331" t="n">
        <v>-0.0769551490845796</v>
      </c>
      <c r="D20331" t="n">
        <v>-0.114782076038297</v>
      </c>
    </row>
    <row r="20332">
      <c r="A20332" t="s">
        <v>20334</v>
      </c>
      <c r="B20332" t="n">
        <v>0.0196666666666641</v>
      </c>
      <c r="C20332" t="n">
        <v>-0.0167548830577851</v>
      </c>
      <c r="D20332" t="n">
        <v>-0.0644225965101316</v>
      </c>
    </row>
    <row r="20333">
      <c r="A20333" t="s">
        <v>20335</v>
      </c>
      <c r="B20333" t="n">
        <v>0.0363333333333316</v>
      </c>
      <c r="C20333" t="n">
        <v>-0.0758947816666411</v>
      </c>
      <c r="D20333" t="n">
        <v>-0.15377687778558</v>
      </c>
    </row>
    <row r="20334">
      <c r="A20334" t="s">
        <v>20336</v>
      </c>
      <c r="B20334" t="n">
        <v>0.0233333333333334</v>
      </c>
      <c r="C20334" t="n">
        <v>-0.0535059726788579</v>
      </c>
      <c r="D20334" t="n">
        <v>-0.0223342629777908</v>
      </c>
    </row>
    <row r="20335">
      <c r="A20335" t="s">
        <v>20337</v>
      </c>
      <c r="B20335" t="n">
        <v>-0.0649999999999986</v>
      </c>
      <c r="C20335" t="n">
        <v>0.000562174011479562</v>
      </c>
      <c r="D20335" t="n">
        <v>-0.064547405100453</v>
      </c>
    </row>
    <row r="20336">
      <c r="A20336" t="s">
        <v>20338</v>
      </c>
      <c r="B20336" t="n">
        <v>-0.106333333333335</v>
      </c>
      <c r="C20336" t="n">
        <v>-0.155391042354219</v>
      </c>
      <c r="D20336" t="n">
        <v>0.0212993743294708</v>
      </c>
    </row>
    <row r="20337">
      <c r="A20337" t="s">
        <v>20339</v>
      </c>
      <c r="B20337" t="n">
        <v>-0.0719999999999974</v>
      </c>
      <c r="C20337" t="n">
        <v>-0.124242133186178</v>
      </c>
      <c r="D20337" t="n">
        <v>0.000156698832209632</v>
      </c>
    </row>
    <row r="20338">
      <c r="A20338" t="s">
        <v>20340</v>
      </c>
      <c r="B20338" t="n">
        <v>0.0273333333333348</v>
      </c>
      <c r="C20338" t="n">
        <v>-0.182851698080519</v>
      </c>
      <c r="D20338" t="n">
        <v>-0.103007113643837</v>
      </c>
    </row>
    <row r="20339">
      <c r="A20339" t="s">
        <v>20341</v>
      </c>
      <c r="B20339" t="n">
        <v>0.0319999999999983</v>
      </c>
      <c r="C20339" t="n">
        <v>-0.145036498653702</v>
      </c>
      <c r="D20339" t="n">
        <v>-0.0669874358718686</v>
      </c>
    </row>
    <row r="20340">
      <c r="A20340" t="s">
        <v>20342</v>
      </c>
      <c r="B20340" t="n">
        <v>-0.0830000000000002</v>
      </c>
      <c r="C20340" t="n">
        <v>-0.190356961305636</v>
      </c>
      <c r="D20340" t="n">
        <v>0.0451142828608708</v>
      </c>
    </row>
    <row r="20341">
      <c r="A20341" t="s">
        <v>20343</v>
      </c>
      <c r="B20341" t="n">
        <v>-0.116666666666665</v>
      </c>
      <c r="C20341" t="n">
        <v>-0.017557884040093</v>
      </c>
      <c r="D20341" t="n">
        <v>0.0142432539187802</v>
      </c>
    </row>
    <row r="20342">
      <c r="A20342" t="s">
        <v>20344</v>
      </c>
      <c r="B20342" t="n">
        <v>-0.387</v>
      </c>
      <c r="C20342" t="n">
        <v>-0.0403448109346025</v>
      </c>
      <c r="D20342" t="n">
        <v>0.0157693620857673</v>
      </c>
    </row>
    <row r="20343">
      <c r="A20343" t="s">
        <v>20345</v>
      </c>
      <c r="B20343" t="n">
        <v>-0.110666666666663</v>
      </c>
      <c r="C20343" t="n">
        <v>-0.107897988445296</v>
      </c>
      <c r="D20343" t="n">
        <v>0.00362624039079605</v>
      </c>
    </row>
    <row r="20344">
      <c r="A20344" t="s">
        <v>20346</v>
      </c>
      <c r="B20344" t="n">
        <v>0.018333333333338</v>
      </c>
      <c r="C20344" t="n">
        <v>-0.147778593779426</v>
      </c>
      <c r="D20344" t="n">
        <v>-0.0829241450513514</v>
      </c>
    </row>
    <row r="20345">
      <c r="A20345" t="s">
        <v>20347</v>
      </c>
      <c r="B20345" t="n">
        <v>-0.0733333333333341</v>
      </c>
      <c r="C20345" t="n">
        <v>-0.179408092328337</v>
      </c>
      <c r="D20345" t="n">
        <v>0.00489680842364976</v>
      </c>
    </row>
    <row r="20346">
      <c r="A20346" t="s">
        <v>20348</v>
      </c>
      <c r="B20346" t="n">
        <v>-0.073000000000004</v>
      </c>
      <c r="C20346" t="n">
        <v>-0.0930157557422986</v>
      </c>
      <c r="D20346" t="n">
        <v>0.0173376735506715</v>
      </c>
    </row>
    <row r="20347">
      <c r="A20347" t="s">
        <v>20349</v>
      </c>
      <c r="B20347" t="n">
        <v>0.0246666666666648</v>
      </c>
      <c r="C20347" t="n">
        <v>-0.12372825818612</v>
      </c>
      <c r="D20347" t="n">
        <v>-0.0879889307531708</v>
      </c>
    </row>
    <row r="20348">
      <c r="A20348" t="s">
        <v>20350</v>
      </c>
      <c r="B20348" t="n">
        <v>-0.0839999999999996</v>
      </c>
      <c r="C20348" t="n">
        <v>-0.00393445188680093</v>
      </c>
      <c r="D20348" t="n">
        <v>0.0294775447454862</v>
      </c>
    </row>
    <row r="20349">
      <c r="A20349" t="s">
        <v>20351</v>
      </c>
      <c r="B20349" t="n">
        <v>0</v>
      </c>
      <c r="C20349" t="n">
        <v>-0.0338247175515807</v>
      </c>
      <c r="D20349" t="n">
        <v>-0.0347900534303564</v>
      </c>
    </row>
    <row r="20350">
      <c r="A20350" t="s">
        <v>20352</v>
      </c>
      <c r="B20350" t="n">
        <v>-0.100000000000001</v>
      </c>
      <c r="C20350" t="n">
        <v>-0.0103240161694353</v>
      </c>
      <c r="D20350" t="n">
        <v>-0.120863531077532</v>
      </c>
    </row>
    <row r="20351">
      <c r="A20351" t="s">
        <v>20353</v>
      </c>
      <c r="B20351" t="n">
        <v>-0.0236666666666654</v>
      </c>
      <c r="C20351" t="n">
        <v>-0.112362347115878</v>
      </c>
      <c r="D20351" t="n">
        <v>-0.179084863013436</v>
      </c>
    </row>
    <row r="20352">
      <c r="A20352" t="s">
        <v>20354</v>
      </c>
      <c r="B20352" t="n">
        <v>0</v>
      </c>
      <c r="C20352" t="n">
        <v>-0.0394978186780543</v>
      </c>
      <c r="D20352" t="n">
        <v>-0.127395601638372</v>
      </c>
    </row>
    <row r="20353">
      <c r="A20353" t="s">
        <v>20355</v>
      </c>
      <c r="B20353" t="n">
        <v>-0.0766666666666671</v>
      </c>
      <c r="C20353" t="n">
        <v>0.141316964268118</v>
      </c>
      <c r="D20353" t="n">
        <v>-0.10280073926949</v>
      </c>
    </row>
    <row r="20354">
      <c r="A20354" t="s">
        <v>20356</v>
      </c>
      <c r="B20354" t="n">
        <v>-0.00733333333333341</v>
      </c>
      <c r="C20354" t="n">
        <v>-0.0753823210883687</v>
      </c>
      <c r="D20354" t="n">
        <v>-0.0749860795192294</v>
      </c>
    </row>
    <row r="20355">
      <c r="A20355" t="s">
        <v>20357</v>
      </c>
      <c r="B20355" t="n">
        <v>0</v>
      </c>
      <c r="C20355" t="n">
        <v>-0.0447489782512599</v>
      </c>
      <c r="D20355" t="n">
        <v>-0.0428738908678852</v>
      </c>
    </row>
    <row r="20356">
      <c r="A20356" t="s">
        <v>20358</v>
      </c>
      <c r="B20356" t="n">
        <v>0</v>
      </c>
      <c r="C20356" t="n">
        <v>-0.0107988024853779</v>
      </c>
      <c r="D20356" t="n">
        <v>-0.0381516867186588</v>
      </c>
    </row>
    <row r="20357">
      <c r="A20357" t="s">
        <v>20359</v>
      </c>
      <c r="B20357" t="n">
        <v>-0.00766666666666538</v>
      </c>
      <c r="C20357" t="n">
        <v>-0.112755243522817</v>
      </c>
      <c r="D20357" t="n">
        <v>-0.147554092310765</v>
      </c>
    </row>
    <row r="20358">
      <c r="A20358" t="s">
        <v>20360</v>
      </c>
      <c r="B20358" t="n">
        <v>-0.0966666666666622</v>
      </c>
      <c r="C20358" t="n">
        <v>0.0173415528438751</v>
      </c>
      <c r="D20358" t="n">
        <v>-0.105258471254786</v>
      </c>
    </row>
    <row r="20359">
      <c r="A20359" t="s">
        <v>20361</v>
      </c>
      <c r="B20359" t="n">
        <v>0</v>
      </c>
      <c r="C20359" t="n">
        <v>-0.0426808241498819</v>
      </c>
      <c r="D20359" t="n">
        <v>-0.074486656003237</v>
      </c>
    </row>
    <row r="20360">
      <c r="A20360" t="s">
        <v>20362</v>
      </c>
      <c r="B20360" t="n">
        <v>-0.0113333333333339</v>
      </c>
      <c r="C20360" t="n">
        <v>-0.0560963203861565</v>
      </c>
      <c r="D20360" t="n">
        <v>-0.119649830396767</v>
      </c>
    </row>
    <row r="20361">
      <c r="A20361" t="s">
        <v>20363</v>
      </c>
      <c r="B20361" t="n">
        <v>0</v>
      </c>
      <c r="C20361" t="n">
        <v>-0.0315828131497269</v>
      </c>
      <c r="D20361" t="n">
        <v>-0.0978811781542062</v>
      </c>
    </row>
    <row r="20362">
      <c r="A20362" t="s">
        <v>20364</v>
      </c>
      <c r="B20362" t="n">
        <v>-0.00366666666666404</v>
      </c>
      <c r="C20362" t="n">
        <v>-0.0740941696059707</v>
      </c>
      <c r="D20362" t="n">
        <v>-0.111276859816129</v>
      </c>
    </row>
    <row r="20363">
      <c r="A20363" t="s">
        <v>20365</v>
      </c>
      <c r="B20363" t="n">
        <v>-0.0706666666666695</v>
      </c>
      <c r="C20363" t="n">
        <v>-0.0200290131015401</v>
      </c>
      <c r="D20363" t="n">
        <v>-0.0964898663622637</v>
      </c>
    </row>
    <row r="20364">
      <c r="A20364" t="s">
        <v>20366</v>
      </c>
      <c r="B20364" t="n">
        <v>0.00966666666667138</v>
      </c>
      <c r="C20364" t="n">
        <v>-0.139849356554182</v>
      </c>
      <c r="D20364" t="n">
        <v>-0.0672720114707753</v>
      </c>
    </row>
    <row r="20365">
      <c r="A20365" t="s">
        <v>20367</v>
      </c>
      <c r="B20365" t="n">
        <v>0</v>
      </c>
      <c r="C20365" t="n">
        <v>-0.0387685056758434</v>
      </c>
      <c r="D20365" t="n">
        <v>-0.0851948965193397</v>
      </c>
    </row>
    <row r="20366">
      <c r="A20366" t="s">
        <v>20368</v>
      </c>
      <c r="B20366" t="n">
        <v>-0.0779999999999994</v>
      </c>
      <c r="C20366" t="n">
        <v>-0.103345731145713</v>
      </c>
      <c r="D20366" t="n">
        <v>-0.015575020190478</v>
      </c>
    </row>
    <row r="20367">
      <c r="A20367" t="s">
        <v>20369</v>
      </c>
      <c r="B20367" t="n">
        <v>0.0129999999999981</v>
      </c>
      <c r="C20367" t="n">
        <v>-0.174347690500895</v>
      </c>
      <c r="D20367" t="n">
        <v>-0.0805058875873604</v>
      </c>
    </row>
    <row r="20368">
      <c r="A20368" t="s">
        <v>20370</v>
      </c>
      <c r="B20368" t="n">
        <v>0.0103333333333318</v>
      </c>
      <c r="C20368" t="n">
        <v>-0.13230037993537</v>
      </c>
      <c r="D20368" t="n">
        <v>-0.0939790401900727</v>
      </c>
    </row>
    <row r="20369">
      <c r="A20369" t="s">
        <v>20371</v>
      </c>
      <c r="B20369" t="n">
        <v>-0.114999999999998</v>
      </c>
      <c r="C20369" t="n">
        <v>-0.0614199438138458</v>
      </c>
      <c r="D20369" t="n">
        <v>0</v>
      </c>
    </row>
    <row r="20370">
      <c r="A20370" t="s">
        <v>20372</v>
      </c>
      <c r="B20370" t="n">
        <v>-0.148</v>
      </c>
      <c r="C20370" t="n">
        <v>0.0111891400803854</v>
      </c>
      <c r="D20370" t="n">
        <v>-0.100387527819322</v>
      </c>
    </row>
    <row r="20371">
      <c r="A20371" t="s">
        <v>20373</v>
      </c>
      <c r="B20371" t="n">
        <v>0</v>
      </c>
      <c r="C20371" t="n">
        <v>-0.0368360018974059</v>
      </c>
      <c r="D20371" t="n">
        <v>-0.00678952623854134</v>
      </c>
    </row>
    <row r="20372">
      <c r="A20372" t="s">
        <v>20374</v>
      </c>
      <c r="B20372" t="n">
        <v>0.000333333333331964</v>
      </c>
      <c r="C20372" t="n">
        <v>-0.0864924565248899</v>
      </c>
      <c r="D20372" t="n">
        <v>-0.0181041316416576</v>
      </c>
    </row>
    <row r="20373">
      <c r="A20373" t="s">
        <v>20375</v>
      </c>
      <c r="B20373" t="n">
        <v>-0.125333333333332</v>
      </c>
      <c r="C20373" t="n">
        <v>-0.195660509482175</v>
      </c>
      <c r="D20373" t="n">
        <v>-0.0274362399847915</v>
      </c>
    </row>
    <row r="20374">
      <c r="A20374" t="s">
        <v>20376</v>
      </c>
      <c r="B20374" t="n">
        <v>0</v>
      </c>
      <c r="C20374" t="n">
        <v>-0.0937168107789023</v>
      </c>
      <c r="D20374" t="n">
        <v>-0.127880210328066</v>
      </c>
    </row>
    <row r="20375">
      <c r="A20375" t="s">
        <v>20377</v>
      </c>
      <c r="B20375" t="n">
        <v>-0.103</v>
      </c>
      <c r="C20375" t="n">
        <v>0.0707094010977325</v>
      </c>
      <c r="D20375" t="n">
        <v>-0.0604737716358814</v>
      </c>
    </row>
    <row r="20376">
      <c r="A20376" t="s">
        <v>20378</v>
      </c>
      <c r="B20376" t="n">
        <v>-0.0716666666666672</v>
      </c>
      <c r="C20376" t="n">
        <v>-0.102736660940084</v>
      </c>
      <c r="D20376" t="n">
        <v>-0.000200040374946012</v>
      </c>
    </row>
    <row r="20377">
      <c r="A20377" t="s">
        <v>20379</v>
      </c>
      <c r="B20377" t="n">
        <v>0</v>
      </c>
      <c r="C20377" t="n">
        <v>-0.0817791485660422</v>
      </c>
      <c r="D20377" t="n">
        <v>-0.0967087869299352</v>
      </c>
    </row>
    <row r="20378">
      <c r="A20378" t="s">
        <v>20380</v>
      </c>
      <c r="B20378" t="n">
        <v>-0.253666666666664</v>
      </c>
      <c r="C20378" t="n">
        <v>0.0533925027100736</v>
      </c>
      <c r="D20378" t="n">
        <v>-0.174148211920163</v>
      </c>
    </row>
    <row r="20379">
      <c r="A20379" t="s">
        <v>20381</v>
      </c>
      <c r="B20379" t="n">
        <v>0</v>
      </c>
      <c r="C20379" t="n">
        <v>-0.105763704590663</v>
      </c>
      <c r="D20379" t="n">
        <v>-0.0308985172349267</v>
      </c>
    </row>
    <row r="20380">
      <c r="A20380" t="s">
        <v>20382</v>
      </c>
      <c r="B20380" t="n">
        <v>0</v>
      </c>
      <c r="C20380" t="n">
        <v>-0.0896673521857708</v>
      </c>
      <c r="D20380" t="n">
        <v>-0.0643441207539441</v>
      </c>
    </row>
    <row r="20381">
      <c r="A20381" t="s">
        <v>20383</v>
      </c>
      <c r="B20381" t="n">
        <v>-0.111333333333334</v>
      </c>
      <c r="C20381" t="n">
        <v>0.00691366188831581</v>
      </c>
      <c r="D20381" t="n">
        <v>-0.0846398641577243</v>
      </c>
    </row>
    <row r="20382">
      <c r="A20382" t="s">
        <v>20384</v>
      </c>
      <c r="B20382" t="n">
        <v>-0.110666666666667</v>
      </c>
      <c r="C20382" t="n">
        <v>-0.0512310810322992</v>
      </c>
      <c r="D20382" t="n">
        <v>-0.00363689357969925</v>
      </c>
    </row>
    <row r="20383">
      <c r="A20383" t="s">
        <v>20385</v>
      </c>
      <c r="B20383" t="n">
        <v>-0.11733333333333</v>
      </c>
      <c r="C20383" t="n">
        <v>0.0961029043887514</v>
      </c>
      <c r="D20383" t="n">
        <v>-0.0885699938378476</v>
      </c>
    </row>
    <row r="20384">
      <c r="A20384" t="s">
        <v>20386</v>
      </c>
      <c r="B20384" t="n">
        <v>-0.0989999999999993</v>
      </c>
      <c r="C20384" t="n">
        <v>0.000144080126572223</v>
      </c>
      <c r="D20384" t="n">
        <v>-0.150867933784977</v>
      </c>
    </row>
    <row r="20385">
      <c r="A20385" t="s">
        <v>20387</v>
      </c>
      <c r="B20385" t="n">
        <v>0</v>
      </c>
      <c r="C20385" t="n">
        <v>-0.0521927626098094</v>
      </c>
      <c r="D20385" t="n">
        <v>-0.0916327035434842</v>
      </c>
    </row>
    <row r="20386">
      <c r="A20386" t="s">
        <v>20388</v>
      </c>
      <c r="B20386" t="n">
        <v>0.0113333333333312</v>
      </c>
      <c r="C20386" t="n">
        <v>-0.104487271732912</v>
      </c>
      <c r="D20386" t="n">
        <v>-0.0717426210585818</v>
      </c>
    </row>
    <row r="20387">
      <c r="A20387" t="s">
        <v>20389</v>
      </c>
      <c r="B20387" t="n">
        <v>0</v>
      </c>
      <c r="C20387" t="n">
        <v>-0.12736977323506</v>
      </c>
      <c r="D20387" t="n">
        <v>-0.115974006810358</v>
      </c>
    </row>
    <row r="20388">
      <c r="A20388" t="s">
        <v>20390</v>
      </c>
      <c r="B20388" t="n">
        <v>0.00333333333333563</v>
      </c>
      <c r="C20388" t="n">
        <v>-0.153400428728841</v>
      </c>
      <c r="D20388" t="n">
        <v>-0.0656657117534823</v>
      </c>
    </row>
    <row r="20389">
      <c r="A20389" t="s">
        <v>20391</v>
      </c>
      <c r="B20389" t="n">
        <v>-0.129666666666667</v>
      </c>
      <c r="C20389" t="n">
        <v>-0.0326776850846009</v>
      </c>
      <c r="D20389" t="n">
        <v>0</v>
      </c>
    </row>
    <row r="20390">
      <c r="A20390" t="s">
        <v>20392</v>
      </c>
      <c r="B20390" t="n">
        <v>0</v>
      </c>
      <c r="C20390" t="n">
        <v>-0.08835099265417</v>
      </c>
      <c r="D20390" t="n">
        <v>-0.0746651357500973</v>
      </c>
    </row>
    <row r="20391">
      <c r="A20391" t="s">
        <v>20393</v>
      </c>
      <c r="B20391" t="n">
        <v>-0.0766666666666627</v>
      </c>
      <c r="C20391" t="n">
        <v>-0.0597894595290032</v>
      </c>
      <c r="D20391" t="n">
        <v>-0.115463489749585</v>
      </c>
    </row>
    <row r="20392">
      <c r="A20392" t="s">
        <v>20394</v>
      </c>
      <c r="B20392" t="n">
        <v>-0.0256666666666678</v>
      </c>
      <c r="C20392" t="n">
        <v>-0.17429918850039</v>
      </c>
      <c r="D20392" t="n">
        <v>-0.079321260083115</v>
      </c>
    </row>
    <row r="20393">
      <c r="A20393" t="s">
        <v>20395</v>
      </c>
      <c r="B20393" t="n">
        <v>-0.0249999999999995</v>
      </c>
      <c r="C20393" t="n">
        <v>-0.0228719598776086</v>
      </c>
      <c r="D20393" t="n">
        <v>-0.0346555060233894</v>
      </c>
    </row>
    <row r="20394">
      <c r="A20394" t="s">
        <v>20396</v>
      </c>
      <c r="B20394" t="n">
        <v>-0.142666666666667</v>
      </c>
      <c r="C20394" t="n">
        <v>-0.0726119242059882</v>
      </c>
      <c r="D20394" t="n">
        <v>-0.0811125225453405</v>
      </c>
    </row>
    <row r="20395">
      <c r="A20395" t="s">
        <v>20397</v>
      </c>
      <c r="B20395" t="n">
        <v>-0.179333333333332</v>
      </c>
      <c r="C20395" t="n">
        <v>-0.015622383071884</v>
      </c>
      <c r="D20395" t="n">
        <v>-0.0618114719878407</v>
      </c>
    </row>
    <row r="20396">
      <c r="A20396" t="s">
        <v>20398</v>
      </c>
      <c r="B20396" t="n">
        <v>-0.0249999999999968</v>
      </c>
      <c r="C20396" t="n">
        <v>-0.110235427969303</v>
      </c>
      <c r="D20396" t="n">
        <v>-0.0561578030569288</v>
      </c>
    </row>
    <row r="20397">
      <c r="A20397" t="s">
        <v>20399</v>
      </c>
      <c r="B20397" t="n">
        <v>-0.0760000000000005</v>
      </c>
      <c r="C20397" t="n">
        <v>-0.14878146895526</v>
      </c>
      <c r="D20397" t="n">
        <v>-0.0927173657710418</v>
      </c>
    </row>
    <row r="20398">
      <c r="A20398" t="s">
        <v>20400</v>
      </c>
      <c r="B20398" t="n">
        <v>-0.148666666666667</v>
      </c>
      <c r="C20398" t="n">
        <v>-0.0728947837776377</v>
      </c>
      <c r="D20398" t="n">
        <v>-0.0231188168402573</v>
      </c>
    </row>
    <row r="20399">
      <c r="A20399" t="s">
        <v>20401</v>
      </c>
      <c r="B20399" t="n">
        <v>-0.059333333333333</v>
      </c>
      <c r="C20399" t="n">
        <v>-0.0875251021833428</v>
      </c>
      <c r="D20399" t="n">
        <v>-0.0277558968022629</v>
      </c>
    </row>
    <row r="20400">
      <c r="A20400" t="s">
        <v>20402</v>
      </c>
      <c r="B20400" t="n">
        <v>-0.0700000000000003</v>
      </c>
      <c r="C20400" t="n">
        <v>-0.116654776948073</v>
      </c>
      <c r="D20400" t="n">
        <v>-0.0590462228738491</v>
      </c>
    </row>
    <row r="20401">
      <c r="A20401" t="s">
        <v>20403</v>
      </c>
      <c r="B20401" t="n">
        <v>-0.0996666666666686</v>
      </c>
      <c r="C20401" t="n">
        <v>-0.00391654117878739</v>
      </c>
      <c r="D20401" t="n">
        <v>-0.18847115130608</v>
      </c>
    </row>
    <row r="20402">
      <c r="A20402" t="s">
        <v>20404</v>
      </c>
      <c r="B20402" t="n">
        <v>-0.0786666666666633</v>
      </c>
      <c r="C20402" t="n">
        <v>-0.0160113311210265</v>
      </c>
      <c r="D20402" t="n">
        <v>-0.130765890542475</v>
      </c>
    </row>
    <row r="20403">
      <c r="A20403" t="s">
        <v>20405</v>
      </c>
      <c r="B20403" t="n">
        <v>-0.0743333333333336</v>
      </c>
      <c r="C20403" t="n">
        <v>-0.143407413184427</v>
      </c>
      <c r="D20403" t="n">
        <v>-0.0340016890610948</v>
      </c>
    </row>
    <row r="20404">
      <c r="A20404" t="s">
        <v>20406</v>
      </c>
      <c r="B20404" t="n">
        <v>-0.0856666666666648</v>
      </c>
      <c r="C20404" t="n">
        <v>-0.146983994987698</v>
      </c>
      <c r="D20404" t="n">
        <v>-0.0421741117209463</v>
      </c>
    </row>
    <row r="20405">
      <c r="A20405" t="s">
        <v>20407</v>
      </c>
      <c r="B20405" t="n">
        <v>-0.153666666666664</v>
      </c>
      <c r="C20405" t="n">
        <v>-0.0651161933832473</v>
      </c>
      <c r="D20405" t="n">
        <v>-0.0278430683798686</v>
      </c>
    </row>
    <row r="20406">
      <c r="A20406" t="s">
        <v>20408</v>
      </c>
      <c r="B20406" t="n">
        <v>-0.171666666666667</v>
      </c>
      <c r="C20406" t="n">
        <v>-0.10183433860767</v>
      </c>
      <c r="D20406" t="n">
        <v>-0.0691676494650769</v>
      </c>
    </row>
    <row r="20407">
      <c r="A20407" t="s">
        <v>20409</v>
      </c>
      <c r="B20407" t="n">
        <v>-0.0999999999999996</v>
      </c>
      <c r="C20407" t="n">
        <v>-0.0644617230045054</v>
      </c>
      <c r="D20407" t="n">
        <v>-0.0289412479714757</v>
      </c>
    </row>
    <row r="20408">
      <c r="A20408" t="s">
        <v>20410</v>
      </c>
      <c r="B20408" t="n">
        <v>-0.108666666666664</v>
      </c>
      <c r="C20408" t="n">
        <v>-0.00490957712115942</v>
      </c>
      <c r="D20408" t="n">
        <v>-0.143256257771595</v>
      </c>
    </row>
    <row r="20409">
      <c r="A20409" t="s">
        <v>20411</v>
      </c>
      <c r="B20409" t="n">
        <v>-0.116333333333332</v>
      </c>
      <c r="C20409" t="n">
        <v>-0.109479919976683</v>
      </c>
      <c r="D20409" t="n">
        <v>-0.0968601833819102</v>
      </c>
    </row>
    <row r="20410">
      <c r="A20410" t="s">
        <v>20412</v>
      </c>
      <c r="B20410" t="n">
        <v>-0.0733333333333359</v>
      </c>
      <c r="C20410" t="n">
        <v>-0.0129726353852328</v>
      </c>
      <c r="D20410" t="n">
        <v>-0.0866311525634674</v>
      </c>
    </row>
    <row r="20411">
      <c r="A20411" t="s">
        <v>20413</v>
      </c>
      <c r="B20411" t="n">
        <v>-0.0796666666666663</v>
      </c>
      <c r="C20411" t="n">
        <v>-0.110790253889887</v>
      </c>
      <c r="D20411" t="n">
        <v>-0.0342277329487177</v>
      </c>
    </row>
    <row r="20412">
      <c r="A20412" t="s">
        <v>20414</v>
      </c>
      <c r="B20412" t="n">
        <v>-0.0590000000000011</v>
      </c>
      <c r="C20412" t="n">
        <v>-0.080499299426527</v>
      </c>
      <c r="D20412" t="n">
        <v>-0.111575854368872</v>
      </c>
    </row>
    <row r="20413">
      <c r="A20413" t="s">
        <v>20415</v>
      </c>
      <c r="B20413" t="n">
        <v>-0.127</v>
      </c>
      <c r="C20413" t="n">
        <v>-0.102704198964383</v>
      </c>
      <c r="D20413" t="n">
        <v>-0.209878692217009</v>
      </c>
    </row>
    <row r="20414">
      <c r="A20414" t="s">
        <v>20416</v>
      </c>
      <c r="B20414" t="n">
        <v>-0.126666666666667</v>
      </c>
      <c r="C20414" t="n">
        <v>-0.0232260400226934</v>
      </c>
      <c r="D20414" t="n">
        <v>-0.031205881589639</v>
      </c>
    </row>
    <row r="20415">
      <c r="A20415" t="s">
        <v>20417</v>
      </c>
      <c r="B20415" t="n">
        <v>-0.0473333333333343</v>
      </c>
      <c r="C20415" t="n">
        <v>-0.0960011662408057</v>
      </c>
      <c r="D20415" t="n">
        <v>-0.155392719253162</v>
      </c>
    </row>
    <row r="20416">
      <c r="A20416" t="s">
        <v>20418</v>
      </c>
      <c r="B20416" t="n">
        <v>-0.121999999999998</v>
      </c>
      <c r="C20416" t="n">
        <v>-0.0576569539291584</v>
      </c>
      <c r="D20416" t="n">
        <v>-0.0971604234190653</v>
      </c>
    </row>
    <row r="20417">
      <c r="A20417" t="s">
        <v>20419</v>
      </c>
      <c r="B20417" t="n">
        <v>-0.0573333333333306</v>
      </c>
      <c r="C20417" t="n">
        <v>-0.131999447628282</v>
      </c>
      <c r="D20417" t="n">
        <v>-0.0812300356347757</v>
      </c>
    </row>
    <row r="20418">
      <c r="A20418" t="s">
        <v>20420</v>
      </c>
      <c r="B20418" t="n">
        <v>-0.0736666666666679</v>
      </c>
      <c r="C20418" t="n">
        <v>-0.12753954573142</v>
      </c>
      <c r="D20418" t="n">
        <v>-0.0713020824276232</v>
      </c>
    </row>
    <row r="20419">
      <c r="A20419" t="s">
        <v>20421</v>
      </c>
      <c r="B20419" t="n">
        <v>-0.106333333333332</v>
      </c>
      <c r="C20419" t="n">
        <v>-0.0484212901062341</v>
      </c>
      <c r="D20419" t="n">
        <v>-0.0697364922949604</v>
      </c>
    </row>
    <row r="20420">
      <c r="A20420" t="s">
        <v>20422</v>
      </c>
      <c r="B20420" t="n">
        <v>-0.0839999999999987</v>
      </c>
      <c r="C20420" t="n">
        <v>-0.0476425007807795</v>
      </c>
      <c r="D20420" t="n">
        <v>-0.017266901386693</v>
      </c>
    </row>
    <row r="20421">
      <c r="A20421" t="s">
        <v>20423</v>
      </c>
      <c r="B20421" t="n">
        <v>-0.0560000000000018</v>
      </c>
      <c r="C20421" t="n">
        <v>-0.0833713967185381</v>
      </c>
      <c r="D20421" t="n">
        <v>-0.0742003399818232</v>
      </c>
    </row>
    <row r="20422">
      <c r="A20422" t="s">
        <v>20424</v>
      </c>
      <c r="B20422" t="n">
        <v>-0.0666666666666664</v>
      </c>
      <c r="C20422" t="n">
        <v>-0.0886220651313522</v>
      </c>
      <c r="D20422" t="n">
        <v>-0.126864012362733</v>
      </c>
    </row>
    <row r="20423">
      <c r="A20423" t="s">
        <v>20425</v>
      </c>
      <c r="B20423" t="n">
        <v>-0.0479999999999965</v>
      </c>
      <c r="C20423" t="n">
        <v>-0.0610686934513896</v>
      </c>
      <c r="D20423" t="n">
        <v>-0.140319770943266</v>
      </c>
    </row>
    <row r="20424">
      <c r="A20424" t="s">
        <v>20426</v>
      </c>
      <c r="B20424" t="n">
        <v>-0.154999999999997</v>
      </c>
      <c r="C20424" t="n">
        <v>-0.00717061076778671</v>
      </c>
      <c r="D20424" t="n">
        <v>-0.106474168863183</v>
      </c>
    </row>
    <row r="20425">
      <c r="A20425" t="s">
        <v>20427</v>
      </c>
      <c r="B20425" t="n">
        <v>-0.137999999999998</v>
      </c>
      <c r="C20425" t="n">
        <v>-0.121435168113266</v>
      </c>
      <c r="D20425" t="n">
        <v>-0.102272358729509</v>
      </c>
    </row>
    <row r="20426">
      <c r="A20426" t="s">
        <v>20428</v>
      </c>
      <c r="B20426" t="n">
        <v>-0.189666666666668</v>
      </c>
      <c r="C20426" t="n">
        <v>-0.146561885222805</v>
      </c>
      <c r="D20426" t="n">
        <v>-0.0419227257932005</v>
      </c>
    </row>
    <row r="20427">
      <c r="A20427" t="s">
        <v>20429</v>
      </c>
      <c r="B20427" t="n">
        <v>-0.112333333333334</v>
      </c>
      <c r="C20427" t="n">
        <v>-0.0459746212352382</v>
      </c>
      <c r="D20427" t="n">
        <v>-0.0923651237797891</v>
      </c>
    </row>
    <row r="20428">
      <c r="A20428" t="s">
        <v>20430</v>
      </c>
      <c r="B20428" t="n">
        <v>-0.126333333333335</v>
      </c>
      <c r="C20428" t="n">
        <v>-0.0425604307694614</v>
      </c>
      <c r="D20428" t="n">
        <v>-0.0807902068959664</v>
      </c>
    </row>
    <row r="20429">
      <c r="A20429" t="s">
        <v>20431</v>
      </c>
      <c r="B20429" t="n">
        <v>-0.0646666666666658</v>
      </c>
      <c r="C20429" t="n">
        <v>-0.105933224428311</v>
      </c>
      <c r="D20429" t="n">
        <v>-0.0560603987764242</v>
      </c>
    </row>
    <row r="20430">
      <c r="A20430" t="s">
        <v>20432</v>
      </c>
      <c r="B20430" t="n">
        <v>-0.209999999999996</v>
      </c>
      <c r="C20430" t="n">
        <v>-0.0829582482823642</v>
      </c>
      <c r="D20430" t="n">
        <v>-0.0604890236270395</v>
      </c>
    </row>
    <row r="20431">
      <c r="A20431" t="s">
        <v>20433</v>
      </c>
      <c r="B20431" t="n">
        <v>-0.101333333333333</v>
      </c>
      <c r="C20431" t="n">
        <v>-0.0677369295756391</v>
      </c>
      <c r="D20431" t="n">
        <v>-0.151947234144223</v>
      </c>
    </row>
    <row r="20432">
      <c r="A20432" t="s">
        <v>20434</v>
      </c>
      <c r="B20432" t="n">
        <v>-0.0836666666666677</v>
      </c>
      <c r="C20432" t="n">
        <v>-0.107228249710332</v>
      </c>
      <c r="D20432" t="n">
        <v>-0.10618260160829</v>
      </c>
    </row>
    <row r="20433">
      <c r="A20433" t="s">
        <v>20435</v>
      </c>
      <c r="B20433" t="n">
        <v>-0.0783333333333331</v>
      </c>
      <c r="C20433" t="n">
        <v>-0.157626028403954</v>
      </c>
      <c r="D20433" t="n">
        <v>-0.0621243325166731</v>
      </c>
    </row>
    <row r="20434">
      <c r="A20434" t="s">
        <v>20436</v>
      </c>
      <c r="B20434" t="n">
        <v>-0.0713333333333317</v>
      </c>
      <c r="C20434" t="n">
        <v>-0.0463776144164242</v>
      </c>
      <c r="D20434" t="n">
        <v>-0.0456009672517536</v>
      </c>
    </row>
    <row r="20435">
      <c r="A20435" t="s">
        <v>20437</v>
      </c>
      <c r="B20435" t="n">
        <v>-0.127999999999995</v>
      </c>
      <c r="C20435" t="n">
        <v>-0.0553828715461244</v>
      </c>
      <c r="D20435" t="n">
        <v>-0.0713674568264157</v>
      </c>
    </row>
    <row r="20436">
      <c r="A20436" t="s">
        <v>20438</v>
      </c>
      <c r="B20436" t="n">
        <v>-0.105999999999999</v>
      </c>
      <c r="C20436" t="n">
        <v>-0.0746388658098712</v>
      </c>
      <c r="D20436" t="n">
        <v>-0.121229382760794</v>
      </c>
    </row>
    <row r="20437">
      <c r="A20437" t="s">
        <v>20439</v>
      </c>
      <c r="B20437" t="n">
        <v>-0.0950000000000042</v>
      </c>
      <c r="C20437" t="n">
        <v>-0.1121771518464</v>
      </c>
      <c r="D20437" t="n">
        <v>-0.109519527615867</v>
      </c>
    </row>
    <row r="20438">
      <c r="A20438" t="s">
        <v>20440</v>
      </c>
      <c r="B20438" t="n">
        <v>0.0823333333333327</v>
      </c>
      <c r="C20438" t="n">
        <v>-0.0718326061497606</v>
      </c>
      <c r="D20438" t="n">
        <v>-0.107335143551077</v>
      </c>
    </row>
    <row r="20439">
      <c r="A20439" t="s">
        <v>20441</v>
      </c>
      <c r="B20439" t="n">
        <v>0.06666666666667</v>
      </c>
      <c r="C20439" t="n">
        <v>-0.0854913219285942</v>
      </c>
      <c r="D20439" t="n">
        <v>-0.110218857192932</v>
      </c>
    </row>
    <row r="20440">
      <c r="A20440" t="s">
        <v>20442</v>
      </c>
      <c r="B20440" t="n">
        <v>-0.104999999999999</v>
      </c>
      <c r="C20440" t="n">
        <v>0.104223788549335</v>
      </c>
      <c r="D20440" t="n">
        <v>-0.109373080765539</v>
      </c>
    </row>
    <row r="20441">
      <c r="A20441" t="s">
        <v>20443</v>
      </c>
      <c r="B20441" t="n">
        <v>-0.130666666666666</v>
      </c>
      <c r="C20441" t="n">
        <v>0.117921567394311</v>
      </c>
      <c r="D20441" t="n">
        <v>-0.164312176218603</v>
      </c>
    </row>
    <row r="20442">
      <c r="A20442" t="s">
        <v>20444</v>
      </c>
      <c r="B20442" t="n">
        <v>-0.125000000000002</v>
      </c>
      <c r="C20442" t="n">
        <v>-0.061284023692282</v>
      </c>
      <c r="D20442" t="n">
        <v>0.057695025852877</v>
      </c>
    </row>
    <row r="20443">
      <c r="A20443" t="s">
        <v>20445</v>
      </c>
      <c r="B20443" t="n">
        <v>-0.141</v>
      </c>
      <c r="C20443" t="n">
        <v>-0.0546197010019134</v>
      </c>
      <c r="D20443" t="n">
        <v>0.165173663941171</v>
      </c>
    </row>
    <row r="20444">
      <c r="A20444" t="s">
        <v>20446</v>
      </c>
      <c r="B20444" t="n">
        <v>-0.13466666666667</v>
      </c>
      <c r="C20444" t="n">
        <v>-0.104339872271292</v>
      </c>
      <c r="D20444" t="n">
        <v>0.0692594319806989</v>
      </c>
    </row>
    <row r="20445">
      <c r="A20445" t="s">
        <v>20447</v>
      </c>
      <c r="B20445" t="n">
        <v>-0.0839999999999979</v>
      </c>
      <c r="C20445" t="n">
        <v>-0.112417391558947</v>
      </c>
      <c r="D20445" t="n">
        <v>0.0248828912923854</v>
      </c>
    </row>
    <row r="20446">
      <c r="A20446" t="s">
        <v>20448</v>
      </c>
      <c r="B20446" t="n">
        <v>-0.114666666666666</v>
      </c>
      <c r="C20446" t="n">
        <v>-0.0370534476318223</v>
      </c>
      <c r="D20446" t="n">
        <v>0.00130442975572417</v>
      </c>
    </row>
    <row r="20447">
      <c r="A20447" t="s">
        <v>20449</v>
      </c>
      <c r="B20447" t="n">
        <v>-0.161000000000001</v>
      </c>
      <c r="C20447" t="n">
        <v>-0.10852042819303</v>
      </c>
      <c r="D20447" t="n">
        <v>0.087794669295164</v>
      </c>
    </row>
    <row r="20448">
      <c r="A20448" t="s">
        <v>20450</v>
      </c>
      <c r="B20448" t="n">
        <v>0.0573333333333341</v>
      </c>
      <c r="C20448" t="n">
        <v>-0.101581894558336</v>
      </c>
      <c r="D20448" t="n">
        <v>-0.120029104021481</v>
      </c>
    </row>
    <row r="20449">
      <c r="A20449" t="s">
        <v>20451</v>
      </c>
      <c r="B20449" t="n">
        <v>0.048333333333332</v>
      </c>
      <c r="C20449" t="n">
        <v>-0.151739289232297</v>
      </c>
      <c r="D20449" t="n">
        <v>-0.21001612966816</v>
      </c>
    </row>
    <row r="20450">
      <c r="A20450" t="s">
        <v>20452</v>
      </c>
      <c r="B20450" t="n">
        <v>0.0456666666666656</v>
      </c>
      <c r="C20450" t="n">
        <v>-0.0847237723777256</v>
      </c>
      <c r="D20450" t="n">
        <v>-0.114080560462031</v>
      </c>
    </row>
    <row r="20451">
      <c r="A20451" t="s">
        <v>20453</v>
      </c>
      <c r="B20451" t="n">
        <v>0.0586666666666673</v>
      </c>
      <c r="C20451" t="n">
        <v>-0.151302894978892</v>
      </c>
      <c r="D20451" t="n">
        <v>-0.0807059513324846</v>
      </c>
    </row>
    <row r="20452">
      <c r="A20452" t="s">
        <v>20454</v>
      </c>
      <c r="B20452" t="n">
        <v>0.0676666666666641</v>
      </c>
      <c r="C20452" t="n">
        <v>-0.15929941405738</v>
      </c>
      <c r="D20452" t="n">
        <v>-0.0862508965538189</v>
      </c>
    </row>
    <row r="20453">
      <c r="A20453" t="s">
        <v>20455</v>
      </c>
      <c r="B20453" t="n">
        <v>0.0803333333333356</v>
      </c>
      <c r="C20453" t="n">
        <v>-0.0966770417171173</v>
      </c>
      <c r="D20453" t="n">
        <v>-0.111211973287804</v>
      </c>
    </row>
    <row r="20454">
      <c r="A20454" t="s">
        <v>20456</v>
      </c>
      <c r="B20454" t="n">
        <v>-0.158333333333333</v>
      </c>
      <c r="C20454" t="n">
        <v>-0.062779420476644</v>
      </c>
      <c r="D20454" t="n">
        <v>0.0978428018140066</v>
      </c>
    </row>
    <row r="20455">
      <c r="A20455" t="s">
        <v>20457</v>
      </c>
      <c r="B20455" t="n">
        <v>-0.186666666666667</v>
      </c>
      <c r="C20455" t="n">
        <v>-0.0289369790201601</v>
      </c>
      <c r="D20455" t="n">
        <v>0.0601784450294115</v>
      </c>
    </row>
    <row r="20456">
      <c r="A20456" t="s">
        <v>20458</v>
      </c>
      <c r="B20456" t="n">
        <v>-0.159666666666666</v>
      </c>
      <c r="C20456" t="n">
        <v>-0.0431944978732313</v>
      </c>
      <c r="D20456" t="n">
        <v>0.0520905210393883</v>
      </c>
    </row>
    <row r="20457">
      <c r="A20457" t="s">
        <v>20459</v>
      </c>
      <c r="B20457" t="n">
        <v>-0.219999999999999</v>
      </c>
      <c r="C20457" t="n">
        <v>-0.146035496346554</v>
      </c>
      <c r="D20457" t="n">
        <v>0.0593277778058734</v>
      </c>
    </row>
    <row r="20458">
      <c r="A20458" t="s">
        <v>20460</v>
      </c>
      <c r="B20458" t="n">
        <v>-0.119999999999999</v>
      </c>
      <c r="C20458" t="n">
        <v>-0.117143682088615</v>
      </c>
      <c r="D20458" t="n">
        <v>0.0792558574113053</v>
      </c>
    </row>
    <row r="20459">
      <c r="A20459" t="s">
        <v>20461</v>
      </c>
      <c r="B20459" t="n">
        <v>0.0563333333333338</v>
      </c>
      <c r="C20459" t="n">
        <v>-0.00358681998773695</v>
      </c>
      <c r="D20459" t="n">
        <v>-0.074834747653736</v>
      </c>
    </row>
    <row r="20460">
      <c r="A20460" t="s">
        <v>20462</v>
      </c>
      <c r="B20460" t="n">
        <v>-0.107333333333334</v>
      </c>
      <c r="C20460" t="n">
        <v>-0.0154242584371068</v>
      </c>
      <c r="D20460" t="n">
        <v>0.0066619162869856</v>
      </c>
    </row>
    <row r="20461">
      <c r="A20461" t="s">
        <v>20463</v>
      </c>
      <c r="B20461" t="n">
        <v>-0.150333333333332</v>
      </c>
      <c r="C20461" t="n">
        <v>-0.13492283420813</v>
      </c>
      <c r="D20461" t="n">
        <v>0.0605696123541706</v>
      </c>
    </row>
    <row r="20462">
      <c r="A20462" t="s">
        <v>20464</v>
      </c>
      <c r="B20462" t="n">
        <v>0.0613333333333328</v>
      </c>
      <c r="C20462" t="n">
        <v>-0.0689685776339104</v>
      </c>
      <c r="D20462" t="n">
        <v>-0.0555481047060522</v>
      </c>
    </row>
    <row r="20463">
      <c r="A20463" t="s">
        <v>20465</v>
      </c>
      <c r="B20463" t="n">
        <v>-0.0726666666666631</v>
      </c>
      <c r="C20463" t="n">
        <v>-0.113447250288676</v>
      </c>
      <c r="D20463" t="n">
        <v>0.0617208509950951</v>
      </c>
    </row>
    <row r="20464">
      <c r="A20464" t="s">
        <v>20466</v>
      </c>
      <c r="B20464" t="n">
        <v>-0.128666666666664</v>
      </c>
      <c r="C20464" t="n">
        <v>0.0575105519570907</v>
      </c>
      <c r="D20464" t="n">
        <v>-0.146696194786939</v>
      </c>
    </row>
    <row r="20465">
      <c r="A20465" t="s">
        <v>20467</v>
      </c>
      <c r="B20465" t="n">
        <v>-0.127333333333333</v>
      </c>
      <c r="C20465" t="n">
        <v>0.0675052366387143</v>
      </c>
      <c r="D20465" t="n">
        <v>-0.146288178458038</v>
      </c>
    </row>
    <row r="20466">
      <c r="A20466" t="s">
        <v>20468</v>
      </c>
      <c r="B20466" t="n">
        <v>-0.171666666666668</v>
      </c>
      <c r="C20466" t="n">
        <v>0.024367094590582</v>
      </c>
      <c r="D20466" t="n">
        <v>-0.161775380872269</v>
      </c>
    </row>
    <row r="20467">
      <c r="A20467" t="s">
        <v>20469</v>
      </c>
      <c r="B20467" t="n">
        <v>0.038000000000002</v>
      </c>
      <c r="C20467" t="n">
        <v>-0.138302611258112</v>
      </c>
      <c r="D20467" t="n">
        <v>-0.0816772150079954</v>
      </c>
    </row>
    <row r="20468">
      <c r="A20468" t="s">
        <v>20470</v>
      </c>
      <c r="B20468" t="n">
        <v>-0.126333333333331</v>
      </c>
      <c r="C20468" t="n">
        <v>0.0277567900583553</v>
      </c>
      <c r="D20468" t="n">
        <v>-0.105925356095216</v>
      </c>
    </row>
    <row r="20469">
      <c r="A20469" t="s">
        <v>20471</v>
      </c>
      <c r="B20469" t="n">
        <v>-0.265333333333329</v>
      </c>
      <c r="C20469" t="n">
        <v>0.0730857210286114</v>
      </c>
      <c r="D20469" t="n">
        <v>-0.15028844539837</v>
      </c>
    </row>
    <row r="20470">
      <c r="A20470" t="s">
        <v>20472</v>
      </c>
      <c r="B20470" t="n">
        <v>-0.0990000000000002</v>
      </c>
      <c r="C20470" t="n">
        <v>-0.162183193075498</v>
      </c>
      <c r="D20470" t="n">
        <v>0.0430359639129286</v>
      </c>
    </row>
    <row r="20471">
      <c r="A20471" t="s">
        <v>20473</v>
      </c>
      <c r="B20471" t="n">
        <v>0.0550000000000015</v>
      </c>
      <c r="C20471" t="n">
        <v>-0.0258035444464496</v>
      </c>
      <c r="D20471" t="n">
        <v>-0.0562678243263423</v>
      </c>
    </row>
    <row r="20472">
      <c r="A20472" t="s">
        <v>20474</v>
      </c>
      <c r="B20472" t="n">
        <v>-0.104333333333335</v>
      </c>
      <c r="C20472" t="n">
        <v>-0.125866494975732</v>
      </c>
      <c r="D20472" t="n">
        <v>0.0379774470839221</v>
      </c>
    </row>
    <row r="20473">
      <c r="A20473" t="s">
        <v>20475</v>
      </c>
      <c r="B20473" t="n">
        <v>-0.793333333333335</v>
      </c>
      <c r="C20473" t="n">
        <v>0.00481820149782103</v>
      </c>
      <c r="D20473" t="n">
        <v>-0.0844096093511963</v>
      </c>
    </row>
    <row r="20474">
      <c r="A20474" t="s">
        <v>20476</v>
      </c>
      <c r="B20474" t="n">
        <v>0.0489999999999959</v>
      </c>
      <c r="C20474" t="n">
        <v>-0.150625555789837</v>
      </c>
      <c r="D20474" t="n">
        <v>-0.0842655869769798</v>
      </c>
    </row>
    <row r="20475">
      <c r="A20475" t="s">
        <v>20477</v>
      </c>
      <c r="B20475" t="n">
        <v>-0.170999999999999</v>
      </c>
      <c r="C20475" t="n">
        <v>-0.0930557469130092</v>
      </c>
      <c r="D20475" t="n">
        <v>0.030735482002482</v>
      </c>
    </row>
    <row r="20476">
      <c r="A20476" t="s">
        <v>20478</v>
      </c>
      <c r="B20476" t="n">
        <v>-0.086333333333334</v>
      </c>
      <c r="C20476" t="n">
        <v>-0.0177180467361586</v>
      </c>
      <c r="D20476" t="n">
        <v>0.00658612296901598</v>
      </c>
    </row>
    <row r="20477">
      <c r="A20477" t="s">
        <v>20479</v>
      </c>
      <c r="B20477" t="n">
        <v>-0.0926666666666662</v>
      </c>
      <c r="C20477" t="n">
        <v>-0.130750338038578</v>
      </c>
      <c r="D20477" t="n">
        <v>0.0373430667928514</v>
      </c>
    </row>
    <row r="20478">
      <c r="A20478" t="s">
        <v>20480</v>
      </c>
      <c r="B20478" t="n">
        <v>-0.0900000000000016</v>
      </c>
      <c r="C20478" t="n">
        <v>0.0358438154518287</v>
      </c>
      <c r="D20478" t="n">
        <v>-0.148937800704963</v>
      </c>
    </row>
    <row r="20479">
      <c r="A20479" t="s">
        <v>20481</v>
      </c>
      <c r="B20479" t="n">
        <v>0.0283333333333342</v>
      </c>
      <c r="C20479" t="n">
        <v>-0.0834228512903189</v>
      </c>
      <c r="D20479" t="n">
        <v>-0.108243387930072</v>
      </c>
    </row>
    <row r="20480">
      <c r="A20480" t="s">
        <v>20482</v>
      </c>
      <c r="B20480" t="n">
        <v>-0.156000000000001</v>
      </c>
      <c r="C20480" t="n">
        <v>0.0214664488226338</v>
      </c>
      <c r="D20480" t="n">
        <v>-0.13824206370082</v>
      </c>
    </row>
    <row r="20481">
      <c r="A20481" t="s">
        <v>20483</v>
      </c>
      <c r="B20481" t="n">
        <v>-0.142</v>
      </c>
      <c r="C20481" t="n">
        <v>0.0969258367668767</v>
      </c>
      <c r="D20481" t="n">
        <v>-0.0709570991127866</v>
      </c>
    </row>
    <row r="20482">
      <c r="A20482" t="s">
        <v>20484</v>
      </c>
      <c r="B20482" t="n">
        <v>-0.126666666666669</v>
      </c>
      <c r="C20482" t="n">
        <v>-0.0863952979778041</v>
      </c>
      <c r="D20482" t="n">
        <v>0.0276094445397885</v>
      </c>
    </row>
    <row r="20483">
      <c r="A20483" t="s">
        <v>20485</v>
      </c>
      <c r="B20483" t="n">
        <v>-0.139666666666667</v>
      </c>
      <c r="C20483" t="n">
        <v>-0.150689211294874</v>
      </c>
      <c r="D20483" t="n">
        <v>0.0429537242250853</v>
      </c>
    </row>
    <row r="20484">
      <c r="A20484" t="s">
        <v>20486</v>
      </c>
      <c r="B20484" t="n">
        <v>-0.162333333333331</v>
      </c>
      <c r="C20484" t="n">
        <v>-0.0836399042758615</v>
      </c>
      <c r="D20484" t="n">
        <v>0.0232689721778001</v>
      </c>
    </row>
    <row r="20485">
      <c r="A20485" t="s">
        <v>20487</v>
      </c>
      <c r="B20485" t="n">
        <v>-0.156333333333334</v>
      </c>
      <c r="C20485" t="n">
        <v>-0.0789142476275951</v>
      </c>
      <c r="D20485" t="n">
        <v>0.0322662888867018</v>
      </c>
    </row>
    <row r="20486">
      <c r="A20486" t="s">
        <v>20488</v>
      </c>
      <c r="B20486" t="n">
        <v>-0.12</v>
      </c>
      <c r="C20486" t="n">
        <v>0.0108209376241049</v>
      </c>
      <c r="D20486" t="n">
        <v>-0.089950692740142</v>
      </c>
    </row>
    <row r="20487">
      <c r="A20487" t="s">
        <v>20489</v>
      </c>
      <c r="B20487" t="n">
        <v>-0.127666666666665</v>
      </c>
      <c r="C20487" t="n">
        <v>-0.0800596805708763</v>
      </c>
      <c r="D20487" t="n">
        <v>0.0343017198110533</v>
      </c>
    </row>
    <row r="20488">
      <c r="A20488" t="s">
        <v>20490</v>
      </c>
      <c r="B20488" t="n">
        <v>-0.148666666666669</v>
      </c>
      <c r="C20488" t="n">
        <v>-0.0385152051503546</v>
      </c>
      <c r="D20488" t="n">
        <v>0.069231231822288</v>
      </c>
    </row>
    <row r="20489">
      <c r="A20489" t="s">
        <v>20491</v>
      </c>
      <c r="B20489" t="n">
        <v>-0.0966666666666658</v>
      </c>
      <c r="C20489" t="n">
        <v>-0.135239724996186</v>
      </c>
      <c r="D20489" t="n">
        <v>0.0331185615346296</v>
      </c>
    </row>
    <row r="20490">
      <c r="A20490" t="s">
        <v>20492</v>
      </c>
      <c r="B20490" t="n">
        <v>-0.0986666666666656</v>
      </c>
      <c r="C20490" t="n">
        <v>0.00566336203369801</v>
      </c>
      <c r="D20490" t="n">
        <v>-0.129715638644868</v>
      </c>
    </row>
    <row r="20491">
      <c r="A20491" t="s">
        <v>20493</v>
      </c>
      <c r="B20491" t="n">
        <v>-0.114333333333332</v>
      </c>
      <c r="C20491" t="n">
        <v>0.0718188074303989</v>
      </c>
      <c r="D20491" t="n">
        <v>-0.127704556975015</v>
      </c>
    </row>
    <row r="20492">
      <c r="A20492" t="s">
        <v>20494</v>
      </c>
      <c r="B20492" t="n">
        <v>0.0140000000000011</v>
      </c>
      <c r="C20492" t="n">
        <v>-0.172597727597881</v>
      </c>
      <c r="D20492" t="n">
        <v>-0.126004923664449</v>
      </c>
    </row>
    <row r="20493">
      <c r="A20493" t="s">
        <v>20495</v>
      </c>
      <c r="B20493" t="n">
        <v>-0.102666666666668</v>
      </c>
      <c r="C20493" t="n">
        <v>0.0130508662597298</v>
      </c>
      <c r="D20493" t="n">
        <v>-0.104511444561165</v>
      </c>
    </row>
    <row r="20494">
      <c r="A20494" t="s">
        <v>20496</v>
      </c>
      <c r="B20494" t="n">
        <v>0.0183333333333344</v>
      </c>
      <c r="C20494" t="n">
        <v>-0.159293440180937</v>
      </c>
      <c r="D20494" t="n">
        <v>-0.0714513861075959</v>
      </c>
    </row>
    <row r="20495">
      <c r="A20495" t="s">
        <v>20497</v>
      </c>
      <c r="B20495" t="n">
        <v>-0.104333333333333</v>
      </c>
      <c r="C20495" t="n">
        <v>0.0118933950550903</v>
      </c>
      <c r="D20495" t="n">
        <v>-0.152645479158744</v>
      </c>
    </row>
    <row r="20496">
      <c r="A20496" t="s">
        <v>20498</v>
      </c>
      <c r="B20496" t="n">
        <v>-0.145999999999998</v>
      </c>
      <c r="C20496" t="n">
        <v>-0.110752466702299</v>
      </c>
      <c r="D20496" t="n">
        <v>0.00914881730664857</v>
      </c>
    </row>
    <row r="20497">
      <c r="A20497" t="s">
        <v>20499</v>
      </c>
      <c r="B20497" t="n">
        <v>-0.111999999999999</v>
      </c>
      <c r="C20497" t="n">
        <v>-0.0519015015448596</v>
      </c>
      <c r="D20497" t="n">
        <v>0.0187504097470219</v>
      </c>
    </row>
    <row r="20498">
      <c r="A20498" t="s">
        <v>20500</v>
      </c>
      <c r="B20498" t="n">
        <v>0.0189999999999966</v>
      </c>
      <c r="C20498" t="n">
        <v>-0.109656270413336</v>
      </c>
      <c r="D20498" t="n">
        <v>-0.0938843521715581</v>
      </c>
    </row>
    <row r="20499">
      <c r="A20499" t="s">
        <v>20501</v>
      </c>
      <c r="B20499" t="n">
        <v>-0.118666666666666</v>
      </c>
      <c r="C20499" t="n">
        <v>-0.0848575406275289</v>
      </c>
      <c r="D20499" t="n">
        <v>0.0352442586577806</v>
      </c>
    </row>
    <row r="20500">
      <c r="A20500" t="s">
        <v>20502</v>
      </c>
      <c r="B20500" t="n">
        <v>-0.131333333333335</v>
      </c>
      <c r="C20500" t="n">
        <v>0.0152595654956641</v>
      </c>
      <c r="D20500" t="n">
        <v>-0.108526606504749</v>
      </c>
    </row>
    <row r="20501">
      <c r="A20501" t="s">
        <v>20503</v>
      </c>
      <c r="B20501" t="n">
        <v>0.0200000000000014</v>
      </c>
      <c r="C20501" t="n">
        <v>-0.146572094456441</v>
      </c>
      <c r="D20501" t="n">
        <v>-0.115496922836694</v>
      </c>
    </row>
    <row r="20502">
      <c r="A20502" t="s">
        <v>20504</v>
      </c>
      <c r="B20502" t="n">
        <v>-0.109333333333334</v>
      </c>
      <c r="C20502" t="n">
        <v>-0.140535061187267</v>
      </c>
      <c r="D20502" t="n">
        <v>0.000650340381683463</v>
      </c>
    </row>
    <row r="20503">
      <c r="A20503" t="s">
        <v>20505</v>
      </c>
      <c r="B20503" t="n">
        <v>-0.108666666666666</v>
      </c>
      <c r="C20503" t="n">
        <v>-0.0949873385398472</v>
      </c>
      <c r="D20503" t="n">
        <v>0.0391131898041464</v>
      </c>
    </row>
    <row r="20504">
      <c r="A20504" t="s">
        <v>20506</v>
      </c>
      <c r="B20504" t="n">
        <v>-0.136999999999997</v>
      </c>
      <c r="C20504" t="n">
        <v>-0.102181151941405</v>
      </c>
      <c r="D20504" t="n">
        <v>0.0153276507147726</v>
      </c>
    </row>
    <row r="20505">
      <c r="A20505" t="s">
        <v>20507</v>
      </c>
      <c r="B20505" t="n">
        <v>0.00333333333333208</v>
      </c>
      <c r="C20505" t="n">
        <v>-0.215931114380972</v>
      </c>
      <c r="D20505" t="n">
        <v>-0.134286570715599</v>
      </c>
    </row>
    <row r="20506">
      <c r="A20506" t="s">
        <v>20508</v>
      </c>
      <c r="B20506" t="n">
        <v>-0.0956666666666646</v>
      </c>
      <c r="C20506" t="n">
        <v>0.00885724022467493</v>
      </c>
      <c r="D20506" t="n">
        <v>-0.123456606650629</v>
      </c>
    </row>
    <row r="20507">
      <c r="A20507" t="s">
        <v>20509</v>
      </c>
      <c r="B20507" t="n">
        <v>0</v>
      </c>
      <c r="C20507" t="n">
        <v>-0.0691073770763698</v>
      </c>
      <c r="D20507" t="n">
        <v>-0.216129062940485</v>
      </c>
    </row>
    <row r="20508">
      <c r="A20508" t="s">
        <v>20510</v>
      </c>
      <c r="B20508" t="n">
        <v>-0.0966666666666676</v>
      </c>
      <c r="C20508" t="n">
        <v>-0.00162573334317404</v>
      </c>
      <c r="D20508" t="n">
        <v>-0.106733693079443</v>
      </c>
    </row>
    <row r="20509">
      <c r="A20509" t="s">
        <v>20511</v>
      </c>
      <c r="B20509" t="n">
        <v>-0.0123333333333324</v>
      </c>
      <c r="C20509" t="n">
        <v>-0.122153173591214</v>
      </c>
      <c r="D20509" t="n">
        <v>-0.126236101446291</v>
      </c>
    </row>
    <row r="20510">
      <c r="A20510" t="s">
        <v>20512</v>
      </c>
      <c r="B20510" t="n">
        <v>0</v>
      </c>
      <c r="C20510" t="n">
        <v>-0.0940975990092119</v>
      </c>
      <c r="D20510" t="n">
        <v>-0.130351636178852</v>
      </c>
    </row>
    <row r="20511">
      <c r="A20511" t="s">
        <v>20513</v>
      </c>
      <c r="B20511" t="n">
        <v>0.00833333333333108</v>
      </c>
      <c r="C20511" t="n">
        <v>-0.118602485158543</v>
      </c>
      <c r="D20511" t="n">
        <v>-0.12303649181905</v>
      </c>
    </row>
    <row r="20512">
      <c r="A20512" t="s">
        <v>20514</v>
      </c>
      <c r="B20512" t="n">
        <v>0</v>
      </c>
      <c r="C20512" t="n">
        <v>-0.0142462096016677</v>
      </c>
      <c r="D20512" t="n">
        <v>-0.0675662173484073</v>
      </c>
    </row>
    <row r="20513">
      <c r="A20513" t="s">
        <v>20515</v>
      </c>
      <c r="B20513" t="n">
        <v>-0.000666666666669258</v>
      </c>
      <c r="C20513" t="n">
        <v>-0.0897951081982134</v>
      </c>
      <c r="D20513" t="n">
        <v>-0.10061285753737</v>
      </c>
    </row>
    <row r="20514">
      <c r="A20514" t="s">
        <v>20516</v>
      </c>
      <c r="B20514" t="n">
        <v>0</v>
      </c>
      <c r="C20514" t="n">
        <v>-0.0276849013873366</v>
      </c>
      <c r="D20514" t="n">
        <v>-0.117198544569158</v>
      </c>
    </row>
    <row r="20515">
      <c r="A20515" t="s">
        <v>20517</v>
      </c>
      <c r="B20515" t="n">
        <v>0</v>
      </c>
      <c r="C20515" t="n">
        <v>-0.128101777549615</v>
      </c>
      <c r="D20515" t="n">
        <v>-0.128383273704014</v>
      </c>
    </row>
    <row r="20516">
      <c r="A20516" t="s">
        <v>20518</v>
      </c>
      <c r="B20516" t="n">
        <v>0</v>
      </c>
      <c r="C20516" t="n">
        <v>-0.0753323434704919</v>
      </c>
      <c r="D20516" t="n">
        <v>-0.135724783214522</v>
      </c>
    </row>
    <row r="20517">
      <c r="A20517" t="s">
        <v>20519</v>
      </c>
      <c r="B20517" t="n">
        <v>0</v>
      </c>
      <c r="C20517" t="n">
        <v>-0.082297001923534</v>
      </c>
      <c r="D20517" t="n">
        <v>-0.112343811482539</v>
      </c>
    </row>
    <row r="20518">
      <c r="A20518" t="s">
        <v>20520</v>
      </c>
      <c r="B20518" t="n">
        <v>0</v>
      </c>
      <c r="C20518" t="n">
        <v>-0.00985602936164145</v>
      </c>
      <c r="D20518" t="n">
        <v>-0.142205345881439</v>
      </c>
    </row>
    <row r="20519">
      <c r="A20519" t="s">
        <v>20521</v>
      </c>
      <c r="B20519" t="n">
        <v>-0.104666666666668</v>
      </c>
      <c r="C20519" t="n">
        <v>-0.0290416806987592</v>
      </c>
      <c r="D20519" t="n">
        <v>-0.146295738326979</v>
      </c>
    </row>
    <row r="20520">
      <c r="A20520" t="s">
        <v>20522</v>
      </c>
      <c r="B20520" t="n">
        <v>0</v>
      </c>
      <c r="C20520" t="n">
        <v>-0.107648778119798</v>
      </c>
      <c r="D20520" t="n">
        <v>-0.10386488436949</v>
      </c>
    </row>
    <row r="20521">
      <c r="A20521" t="s">
        <v>20523</v>
      </c>
      <c r="B20521" t="n">
        <v>-0.000999999999997669</v>
      </c>
      <c r="C20521" t="n">
        <v>-0.165512936976217</v>
      </c>
      <c r="D20521" t="n">
        <v>-0.126295802797106</v>
      </c>
    </row>
    <row r="20522">
      <c r="A20522" t="s">
        <v>20524</v>
      </c>
      <c r="B20522" t="n">
        <v>0</v>
      </c>
      <c r="C20522" t="n">
        <v>-0.0343392460010507</v>
      </c>
      <c r="D20522" t="n">
        <v>-0.0333047521813366</v>
      </c>
    </row>
    <row r="20523">
      <c r="A20523" t="s">
        <v>20525</v>
      </c>
      <c r="B20523" t="n">
        <v>-0.192666666666668</v>
      </c>
      <c r="C20523" t="n">
        <v>0.0146052407593916</v>
      </c>
      <c r="D20523" t="n">
        <v>-0.146148004196025</v>
      </c>
    </row>
    <row r="20524">
      <c r="A20524" t="s">
        <v>20526</v>
      </c>
      <c r="B20524" t="n">
        <v>-0.337999999999999</v>
      </c>
      <c r="C20524" t="n">
        <v>0</v>
      </c>
      <c r="D20524" t="n">
        <v>-0.0199382074863096</v>
      </c>
    </row>
    <row r="20525">
      <c r="A20525" t="s">
        <v>20527</v>
      </c>
      <c r="B20525" t="n">
        <v>-0.00333333333333474</v>
      </c>
      <c r="C20525" t="n">
        <v>-0.0701189312419934</v>
      </c>
      <c r="D20525" t="n">
        <v>-0.0911453507268238</v>
      </c>
    </row>
    <row r="20526">
      <c r="A20526" t="s">
        <v>20528</v>
      </c>
      <c r="B20526" t="n">
        <v>-0.0136666666666638</v>
      </c>
      <c r="C20526" t="n">
        <v>-0.0951292295176819</v>
      </c>
      <c r="D20526" t="n">
        <v>-0.0848824257028897</v>
      </c>
    </row>
    <row r="20527">
      <c r="A20527" t="s">
        <v>20529</v>
      </c>
      <c r="B20527" t="n">
        <v>-0.0233333333333299</v>
      </c>
      <c r="C20527" t="n">
        <v>-0.155583969709962</v>
      </c>
      <c r="D20527" t="n">
        <v>-0.140556329061225</v>
      </c>
    </row>
    <row r="20528">
      <c r="A20528" t="s">
        <v>20530</v>
      </c>
      <c r="B20528" t="n">
        <v>0</v>
      </c>
      <c r="C20528" t="n">
        <v>-0.179836288089112</v>
      </c>
      <c r="D20528" t="n">
        <v>-0.106532715851505</v>
      </c>
    </row>
    <row r="20529">
      <c r="A20529" t="s">
        <v>20531</v>
      </c>
      <c r="B20529" t="n">
        <v>0</v>
      </c>
      <c r="C20529" t="n">
        <v>-0.167100418232522</v>
      </c>
      <c r="D20529" t="n">
        <v>-0.03831271268106</v>
      </c>
    </row>
    <row r="20530">
      <c r="A20530" t="s">
        <v>20532</v>
      </c>
      <c r="B20530" t="n">
        <v>-0.109666666666667</v>
      </c>
      <c r="C20530" t="n">
        <v>-0.156909645374964</v>
      </c>
      <c r="D20530" t="n">
        <v>-0.0288669479050314</v>
      </c>
    </row>
    <row r="20531">
      <c r="A20531" t="s">
        <v>20533</v>
      </c>
      <c r="B20531" t="n">
        <v>-0.169000000000001</v>
      </c>
      <c r="C20531" t="n">
        <v>-0.00916366886050103</v>
      </c>
      <c r="D20531" t="n">
        <v>-0.104593331187655</v>
      </c>
    </row>
    <row r="20532">
      <c r="A20532" t="s">
        <v>20534</v>
      </c>
      <c r="B20532" t="n">
        <v>0</v>
      </c>
      <c r="C20532" t="n">
        <v>-0.0186064248584254</v>
      </c>
      <c r="D20532" t="n">
        <v>-0.0433974673056699</v>
      </c>
    </row>
    <row r="20533">
      <c r="A20533" t="s">
        <v>20535</v>
      </c>
      <c r="B20533" t="n">
        <v>-0.112</v>
      </c>
      <c r="C20533" t="n">
        <v>0.0453948362881686</v>
      </c>
      <c r="D20533" t="n">
        <v>-0.095185225651922</v>
      </c>
    </row>
    <row r="20534">
      <c r="A20534" t="s">
        <v>20536</v>
      </c>
      <c r="B20534" t="n">
        <v>0.00666666666666593</v>
      </c>
      <c r="C20534" t="n">
        <v>-0.193347633713576</v>
      </c>
      <c r="D20534" t="n">
        <v>-0.112766384766124</v>
      </c>
    </row>
    <row r="20535">
      <c r="A20535" t="s">
        <v>20537</v>
      </c>
      <c r="B20535" t="n">
        <v>-0.110666666666665</v>
      </c>
      <c r="C20535" t="n">
        <v>-0.00427710662009484</v>
      </c>
      <c r="D20535" t="n">
        <v>-0.122170588583622</v>
      </c>
    </row>
    <row r="20536">
      <c r="A20536" t="s">
        <v>20538</v>
      </c>
      <c r="B20536" t="n">
        <v>-0.129666666666666</v>
      </c>
      <c r="C20536" t="n">
        <v>0.00965488720229721</v>
      </c>
      <c r="D20536" t="n">
        <v>-0.126436873062992</v>
      </c>
    </row>
    <row r="20537">
      <c r="A20537" t="s">
        <v>20539</v>
      </c>
      <c r="B20537" t="n">
        <v>0</v>
      </c>
      <c r="C20537" t="n">
        <v>-0.145634612161484</v>
      </c>
      <c r="D20537" t="n">
        <v>-0.0829445459891176</v>
      </c>
    </row>
    <row r="20538">
      <c r="A20538" t="s">
        <v>20540</v>
      </c>
      <c r="B20538" t="n">
        <v>0.011000000000001</v>
      </c>
      <c r="C20538" t="n">
        <v>-0.180627670799084</v>
      </c>
      <c r="D20538" t="n">
        <v>-0.0958548186419225</v>
      </c>
    </row>
    <row r="20539">
      <c r="A20539" t="s">
        <v>20541</v>
      </c>
      <c r="B20539" t="n">
        <v>-0.0200000000000014</v>
      </c>
      <c r="C20539" t="n">
        <v>-0.0902704466752313</v>
      </c>
      <c r="D20539" t="n">
        <v>-0.125739651459387</v>
      </c>
    </row>
    <row r="20540">
      <c r="A20540" t="s">
        <v>20542</v>
      </c>
      <c r="B20540" t="n">
        <v>-0.12333333333333</v>
      </c>
      <c r="C20540" t="n">
        <v>-0.102876852452832</v>
      </c>
      <c r="D20540" t="n">
        <v>0.00447235523256179</v>
      </c>
    </row>
    <row r="20541">
      <c r="A20541" t="s">
        <v>20543</v>
      </c>
      <c r="B20541" t="n">
        <v>0.00699999999999878</v>
      </c>
      <c r="C20541" t="n">
        <v>-0.147273090239853</v>
      </c>
      <c r="D20541" t="n">
        <v>-0.158414941671081</v>
      </c>
    </row>
    <row r="20542">
      <c r="A20542" t="s">
        <v>20544</v>
      </c>
      <c r="B20542" t="n">
        <v>-0.167333333333335</v>
      </c>
      <c r="C20542" t="n">
        <v>-0.0839285501614433</v>
      </c>
      <c r="D20542" t="n">
        <v>-0.0403439439340142</v>
      </c>
    </row>
    <row r="20543">
      <c r="A20543" t="s">
        <v>20545</v>
      </c>
      <c r="B20543" t="n">
        <v>-0.0789999999999988</v>
      </c>
      <c r="C20543" t="n">
        <v>-0.117853558132417</v>
      </c>
      <c r="D20543" t="n">
        <v>-0.0102537318445227</v>
      </c>
    </row>
    <row r="20544">
      <c r="A20544" t="s">
        <v>20546</v>
      </c>
      <c r="B20544" t="n">
        <v>-0.00499999999999901</v>
      </c>
      <c r="C20544" t="n">
        <v>-0.151981162132399</v>
      </c>
      <c r="D20544" t="n">
        <v>-0.103064327598388</v>
      </c>
    </row>
    <row r="20545">
      <c r="A20545" t="s">
        <v>20547</v>
      </c>
      <c r="B20545" t="n">
        <v>0.00500000000000078</v>
      </c>
      <c r="C20545" t="n">
        <v>-0.15032814021481</v>
      </c>
      <c r="D20545" t="n">
        <v>-0.0892010940128673</v>
      </c>
    </row>
    <row r="20546">
      <c r="A20546" t="s">
        <v>20548</v>
      </c>
      <c r="B20546" t="n">
        <v>-0.153</v>
      </c>
      <c r="C20546" t="n">
        <v>-0.07285955452675</v>
      </c>
      <c r="D20546" t="n">
        <v>0.0810289638592113</v>
      </c>
    </row>
    <row r="20547">
      <c r="A20547" t="s">
        <v>20549</v>
      </c>
      <c r="B20547" t="n">
        <v>-0.125000000000002</v>
      </c>
      <c r="C20547" t="n">
        <v>-0.141331874855229</v>
      </c>
      <c r="D20547" t="n">
        <v>-0.00565869645518279</v>
      </c>
    </row>
    <row r="20548">
      <c r="A20548" t="s">
        <v>20550</v>
      </c>
      <c r="B20548" t="n">
        <v>-0.0143333333333331</v>
      </c>
      <c r="C20548" t="n">
        <v>-0.0727464298393628</v>
      </c>
      <c r="D20548" t="n">
        <v>-0.133556412044736</v>
      </c>
    </row>
    <row r="20549">
      <c r="A20549" t="s">
        <v>20551</v>
      </c>
      <c r="B20549" t="n">
        <v>-0.135999999999999</v>
      </c>
      <c r="C20549" t="n">
        <v>-0.0477533192640041</v>
      </c>
      <c r="D20549" t="n">
        <v>-0.0654896072731272</v>
      </c>
    </row>
    <row r="20550">
      <c r="A20550" t="s">
        <v>20552</v>
      </c>
      <c r="B20550" t="n">
        <v>0</v>
      </c>
      <c r="C20550" t="n">
        <v>-0.0652168337346427</v>
      </c>
      <c r="D20550" t="n">
        <v>-0.079312599355351</v>
      </c>
    </row>
    <row r="20551">
      <c r="A20551" t="s">
        <v>20553</v>
      </c>
      <c r="B20551" t="n">
        <v>-0.0136666666666692</v>
      </c>
      <c r="C20551" t="n">
        <v>-0.12923430984965</v>
      </c>
      <c r="D20551" t="n">
        <v>-0.130415338396799</v>
      </c>
    </row>
    <row r="20552">
      <c r="A20552" t="s">
        <v>20554</v>
      </c>
      <c r="B20552" t="n">
        <v>-0.0796666666666646</v>
      </c>
      <c r="C20552" t="n">
        <v>-0.11300880540089</v>
      </c>
      <c r="D20552" t="n">
        <v>0.00214545176161007</v>
      </c>
    </row>
    <row r="20553">
      <c r="A20553" t="s">
        <v>20555</v>
      </c>
      <c r="B20553" t="n">
        <v>0.00233333333333263</v>
      </c>
      <c r="C20553" t="n">
        <v>-0.109032063938363</v>
      </c>
      <c r="D20553" t="n">
        <v>-0.134086561536845</v>
      </c>
    </row>
    <row r="20554">
      <c r="A20554" t="s">
        <v>20556</v>
      </c>
      <c r="B20554" t="n">
        <v>0</v>
      </c>
      <c r="C20554" t="n">
        <v>-0.123816398045572</v>
      </c>
      <c r="D20554" t="n">
        <v>-0.0427732028248616</v>
      </c>
    </row>
    <row r="20555">
      <c r="A20555" t="s">
        <v>20557</v>
      </c>
      <c r="B20555" t="n">
        <v>0</v>
      </c>
      <c r="C20555" t="n">
        <v>-0.150451036605419</v>
      </c>
      <c r="D20555" t="n">
        <v>-0.0956958522570385</v>
      </c>
    </row>
    <row r="20556">
      <c r="A20556" t="s">
        <v>20558</v>
      </c>
      <c r="B20556" t="n">
        <v>0</v>
      </c>
      <c r="C20556" t="n">
        <v>-0.00582034152653199</v>
      </c>
      <c r="D20556" t="n">
        <v>-0.0460625387174034</v>
      </c>
    </row>
    <row r="20557">
      <c r="A20557" t="s">
        <v>20559</v>
      </c>
      <c r="B20557" t="n">
        <v>0</v>
      </c>
      <c r="C20557" t="n">
        <v>-0.135867008438275</v>
      </c>
      <c r="D20557" t="n">
        <v>-0.0236007369156189</v>
      </c>
    </row>
    <row r="20558">
      <c r="A20558" t="s">
        <v>20560</v>
      </c>
      <c r="B20558" t="n">
        <v>-0.0130000000000017</v>
      </c>
      <c r="C20558" t="n">
        <v>-0.10440007706287</v>
      </c>
      <c r="D20558" t="n">
        <v>-0.0803642087151386</v>
      </c>
    </row>
    <row r="20559">
      <c r="A20559" t="s">
        <v>20561</v>
      </c>
      <c r="B20559" t="n">
        <v>-0.10333333333333</v>
      </c>
      <c r="C20559" t="n">
        <v>0.00992124610628318</v>
      </c>
      <c r="D20559" t="n">
        <v>-0.0784253646685383</v>
      </c>
    </row>
    <row r="20560">
      <c r="A20560" t="s">
        <v>20562</v>
      </c>
      <c r="B20560" t="n">
        <v>0</v>
      </c>
      <c r="C20560" t="n">
        <v>-0.162563162812937</v>
      </c>
      <c r="D20560" t="n">
        <v>-0.0654771699275659</v>
      </c>
    </row>
    <row r="20561">
      <c r="A20561" t="s">
        <v>20563</v>
      </c>
      <c r="B20561" t="n">
        <v>-0.103666666666662</v>
      </c>
      <c r="C20561" t="n">
        <v>-0.00617138775857189</v>
      </c>
      <c r="D20561" t="n">
        <v>-0.0837813471294825</v>
      </c>
    </row>
    <row r="20562">
      <c r="A20562" t="s">
        <v>20564</v>
      </c>
      <c r="B20562" t="n">
        <v>-0.0973333333333333</v>
      </c>
      <c r="C20562" t="n">
        <v>-0.129490173085494</v>
      </c>
      <c r="D20562" t="n">
        <v>-0.0323193189271508</v>
      </c>
    </row>
    <row r="20563">
      <c r="A20563" t="s">
        <v>20565</v>
      </c>
      <c r="B20563" t="n">
        <v>-0.123333333333331</v>
      </c>
      <c r="C20563" t="n">
        <v>-0.103292338981135</v>
      </c>
      <c r="D20563" t="n">
        <v>-0.00186191984138292</v>
      </c>
    </row>
    <row r="20564">
      <c r="A20564" t="s">
        <v>20566</v>
      </c>
      <c r="B20564" t="n">
        <v>0</v>
      </c>
      <c r="C20564" t="n">
        <v>-0.167341576386902</v>
      </c>
      <c r="D20564" t="n">
        <v>-0.00705257203904253</v>
      </c>
    </row>
    <row r="20565">
      <c r="A20565" t="s">
        <v>20567</v>
      </c>
      <c r="B20565" t="n">
        <v>-0.100000000000001</v>
      </c>
      <c r="C20565" t="n">
        <v>-0.102524420215207</v>
      </c>
      <c r="D20565" t="n">
        <v>-0.0249974885691643</v>
      </c>
    </row>
    <row r="20566">
      <c r="A20566" t="s">
        <v>20568</v>
      </c>
      <c r="B20566" t="n">
        <v>-0.136999999999998</v>
      </c>
      <c r="C20566" t="n">
        <v>-0.0608235861367699</v>
      </c>
      <c r="D20566" t="n">
        <v>-0.0078017709539355</v>
      </c>
    </row>
    <row r="20567">
      <c r="A20567" t="s">
        <v>20569</v>
      </c>
      <c r="B20567" t="n">
        <v>-0.0890000000000004</v>
      </c>
      <c r="C20567" t="n">
        <v>-0.142011397261401</v>
      </c>
      <c r="D20567" t="n">
        <v>-0.0156334285096215</v>
      </c>
    </row>
    <row r="20568">
      <c r="A20568" t="s">
        <v>20570</v>
      </c>
      <c r="B20568" t="n">
        <v>-0.131000000000002</v>
      </c>
      <c r="C20568" t="n">
        <v>-0.0998692194032516</v>
      </c>
      <c r="D20568" t="n">
        <v>-0.00633282696058749</v>
      </c>
    </row>
    <row r="20569">
      <c r="A20569" t="s">
        <v>20571</v>
      </c>
      <c r="B20569" t="n">
        <v>-0.117000000000003</v>
      </c>
      <c r="C20569" t="n">
        <v>-0.0292466316911529</v>
      </c>
      <c r="D20569" t="n">
        <v>-0.120788472177799</v>
      </c>
    </row>
    <row r="20570">
      <c r="A20570" t="s">
        <v>20572</v>
      </c>
      <c r="B20570" t="n">
        <v>-0.177333333333333</v>
      </c>
      <c r="C20570" t="n">
        <v>-0.0220458768716876</v>
      </c>
      <c r="D20570" t="n">
        <v>-0.17085103257388</v>
      </c>
    </row>
    <row r="20571">
      <c r="A20571" t="s">
        <v>20573</v>
      </c>
      <c r="B20571" t="n">
        <v>-0.0179999999999971</v>
      </c>
      <c r="C20571" t="n">
        <v>-0.094968559196212</v>
      </c>
      <c r="D20571" t="n">
        <v>-0.125368136788471</v>
      </c>
    </row>
    <row r="20572">
      <c r="A20572" t="s">
        <v>20574</v>
      </c>
      <c r="B20572" t="n">
        <v>-0.0220000000000002</v>
      </c>
      <c r="C20572" t="n">
        <v>-0.131669953444585</v>
      </c>
      <c r="D20572" t="n">
        <v>-0.161737506093555</v>
      </c>
    </row>
    <row r="20573">
      <c r="A20573" t="s">
        <v>20575</v>
      </c>
      <c r="B20573" t="n">
        <v>-0.116000000000001</v>
      </c>
      <c r="C20573" t="n">
        <v>-0.0186504251479876</v>
      </c>
      <c r="D20573" t="n">
        <v>-0.177965116885589</v>
      </c>
    </row>
    <row r="20574">
      <c r="A20574" t="s">
        <v>20576</v>
      </c>
      <c r="B20574" t="n">
        <v>-0.0309999999999988</v>
      </c>
      <c r="C20574" t="n">
        <v>-0.0978611089085475</v>
      </c>
      <c r="D20574" t="n">
        <v>-0.108227293198817</v>
      </c>
    </row>
    <row r="20575">
      <c r="A20575" t="s">
        <v>20577</v>
      </c>
      <c r="B20575" t="n">
        <v>-0.0259999999999962</v>
      </c>
      <c r="C20575" t="n">
        <v>-0.102843123051625</v>
      </c>
      <c r="D20575" t="n">
        <v>-0.0686957613284251</v>
      </c>
    </row>
    <row r="20576">
      <c r="A20576" t="s">
        <v>20578</v>
      </c>
      <c r="B20576" t="n">
        <v>-0.158666666666665</v>
      </c>
      <c r="C20576" t="n">
        <v>-0.0275658181110472</v>
      </c>
      <c r="D20576" t="n">
        <v>-0.0212297606701249</v>
      </c>
    </row>
    <row r="20577">
      <c r="A20577" t="s">
        <v>20579</v>
      </c>
      <c r="B20577" t="n">
        <v>-0.030999999999997</v>
      </c>
      <c r="C20577" t="n">
        <v>-0.134065370684785</v>
      </c>
      <c r="D20577" t="n">
        <v>-0.105704355100627</v>
      </c>
    </row>
    <row r="20578">
      <c r="A20578" t="s">
        <v>20580</v>
      </c>
      <c r="B20578" t="n">
        <v>-0.168333333333331</v>
      </c>
      <c r="C20578" t="n">
        <v>-0.120703272910662</v>
      </c>
      <c r="D20578" t="n">
        <v>-0.0216634172329755</v>
      </c>
    </row>
    <row r="20579">
      <c r="A20579" t="s">
        <v>20581</v>
      </c>
      <c r="B20579" t="n">
        <v>-0.0313333333333334</v>
      </c>
      <c r="C20579" t="n">
        <v>-0.0771589316443266</v>
      </c>
      <c r="D20579" t="n">
        <v>-0.111546048838848</v>
      </c>
    </row>
    <row r="20580">
      <c r="A20580" t="s">
        <v>20582</v>
      </c>
      <c r="B20580" t="n">
        <v>-0.0323333333333329</v>
      </c>
      <c r="C20580" t="n">
        <v>-0.136316458364879</v>
      </c>
      <c r="D20580" t="n">
        <v>-0.0762190945286852</v>
      </c>
    </row>
    <row r="20581">
      <c r="A20581" t="s">
        <v>20583</v>
      </c>
      <c r="B20581" t="n">
        <v>-0.100333333333332</v>
      </c>
      <c r="C20581" t="n">
        <v>-0.141671272682569</v>
      </c>
      <c r="D20581" t="n">
        <v>-0.0639157254667466</v>
      </c>
    </row>
    <row r="20582">
      <c r="A20582" t="s">
        <v>20584</v>
      </c>
      <c r="B20582" t="n">
        <v>-0.0339999999999998</v>
      </c>
      <c r="C20582" t="n">
        <v>-0.0942633992429633</v>
      </c>
      <c r="D20582" t="n">
        <v>-0.142805060857112</v>
      </c>
    </row>
    <row r="20583">
      <c r="A20583" t="s">
        <v>20585</v>
      </c>
      <c r="B20583" t="n">
        <v>-0.114666666666666</v>
      </c>
      <c r="C20583" t="n">
        <v>-0.0888884128319365</v>
      </c>
      <c r="D20583" t="n">
        <v>-0.0169915170344856</v>
      </c>
    </row>
    <row r="20584">
      <c r="A20584" t="s">
        <v>20586</v>
      </c>
      <c r="B20584" t="n">
        <v>-0.126666666666665</v>
      </c>
      <c r="C20584" t="n">
        <v>-0.134285445235934</v>
      </c>
      <c r="D20584" t="n">
        <v>-0.0120393070217815</v>
      </c>
    </row>
    <row r="20585">
      <c r="A20585" t="s">
        <v>20587</v>
      </c>
      <c r="B20585" t="n">
        <v>-0.227000000000002</v>
      </c>
      <c r="C20585" t="n">
        <v>-0.0130789633979047</v>
      </c>
      <c r="D20585" t="n">
        <v>-0.160802351994723</v>
      </c>
    </row>
    <row r="20586">
      <c r="A20586" t="s">
        <v>20588</v>
      </c>
      <c r="B20586" t="n">
        <v>-0.0293333333333337</v>
      </c>
      <c r="C20586" t="n">
        <v>-0.066529399041962</v>
      </c>
      <c r="D20586" t="n">
        <v>-0.161793390086039</v>
      </c>
    </row>
    <row r="20587">
      <c r="A20587" t="s">
        <v>20589</v>
      </c>
      <c r="B20587" t="n">
        <v>-0.0413333333333306</v>
      </c>
      <c r="C20587" t="n">
        <v>-0.0960062206799563</v>
      </c>
      <c r="D20587" t="n">
        <v>-0.124013053395629</v>
      </c>
    </row>
    <row r="20588">
      <c r="A20588" t="s">
        <v>20590</v>
      </c>
      <c r="B20588" t="n">
        <v>-0.145666666666665</v>
      </c>
      <c r="C20588" t="n">
        <v>-0.0120737294556213</v>
      </c>
      <c r="D20588" t="n">
        <v>-0.134286945047349</v>
      </c>
    </row>
    <row r="20589">
      <c r="A20589" t="s">
        <v>20591</v>
      </c>
      <c r="B20589" t="n">
        <v>-0.168333333333333</v>
      </c>
      <c r="C20589" t="n">
        <v>-0.00624729290441937</v>
      </c>
      <c r="D20589" t="n">
        <v>-0.0161567987707449</v>
      </c>
    </row>
    <row r="20590">
      <c r="A20590" t="s">
        <v>20592</v>
      </c>
      <c r="B20590" t="n">
        <v>-0.129333333333335</v>
      </c>
      <c r="C20590" t="n">
        <v>-0.117456945204002</v>
      </c>
      <c r="D20590" t="n">
        <v>-0.0425069249955981</v>
      </c>
    </row>
    <row r="20591">
      <c r="A20591" t="s">
        <v>20593</v>
      </c>
      <c r="B20591" t="n">
        <v>-0.133999999999999</v>
      </c>
      <c r="C20591" t="n">
        <v>-0.0093838878351269</v>
      </c>
      <c r="D20591" t="n">
        <v>-0.10332691252787</v>
      </c>
    </row>
    <row r="20592">
      <c r="A20592" t="s">
        <v>20594</v>
      </c>
      <c r="B20592" t="n">
        <v>-0.135666666666664</v>
      </c>
      <c r="C20592" t="n">
        <v>-0.0519527683639038</v>
      </c>
      <c r="D20592" t="n">
        <v>-0.133706225227985</v>
      </c>
    </row>
    <row r="20593">
      <c r="A20593" t="s">
        <v>20595</v>
      </c>
      <c r="B20593" t="n">
        <v>-0.202333333333332</v>
      </c>
      <c r="C20593" t="n">
        <v>-0.12694097765851</v>
      </c>
      <c r="D20593" t="n">
        <v>-0.0733893851499162</v>
      </c>
    </row>
    <row r="20594">
      <c r="A20594" t="s">
        <v>20596</v>
      </c>
      <c r="B20594" t="n">
        <v>-0.0403333333333364</v>
      </c>
      <c r="C20594" t="n">
        <v>-0.160610166108498</v>
      </c>
      <c r="D20594" t="n">
        <v>-0.0814385658667345</v>
      </c>
    </row>
    <row r="20595">
      <c r="A20595" t="s">
        <v>20597</v>
      </c>
      <c r="B20595" t="n">
        <v>-0.0269999999999992</v>
      </c>
      <c r="C20595" t="n">
        <v>-0.116449139702767</v>
      </c>
      <c r="D20595" t="n">
        <v>-0.0801887735244308</v>
      </c>
    </row>
    <row r="20596">
      <c r="A20596" t="s">
        <v>20598</v>
      </c>
      <c r="B20596" t="n">
        <v>-0.123666666666667</v>
      </c>
      <c r="C20596" t="n">
        <v>-0.121717816111166</v>
      </c>
      <c r="D20596" t="n">
        <v>-0.0400390412725631</v>
      </c>
    </row>
    <row r="20597">
      <c r="A20597" t="s">
        <v>20599</v>
      </c>
      <c r="B20597" t="n">
        <v>-0.0506666666666664</v>
      </c>
      <c r="C20597" t="n">
        <v>-0.0216692912758881</v>
      </c>
      <c r="D20597" t="n">
        <v>-0.0401282348466726</v>
      </c>
    </row>
    <row r="20598">
      <c r="A20598" t="s">
        <v>20600</v>
      </c>
      <c r="B20598" t="n">
        <v>-0.226666666666668</v>
      </c>
      <c r="C20598" t="n">
        <v>-0.0683210477243578</v>
      </c>
      <c r="D20598" t="n">
        <v>-0.0240250224195752</v>
      </c>
    </row>
    <row r="20599">
      <c r="A20599" t="s">
        <v>20601</v>
      </c>
      <c r="B20599" t="n">
        <v>-0.0826666666666682</v>
      </c>
      <c r="C20599" t="n">
        <v>-0.167159218756486</v>
      </c>
      <c r="D20599" t="n">
        <v>-0.0413359758790003</v>
      </c>
    </row>
    <row r="20600">
      <c r="A20600" t="s">
        <v>20602</v>
      </c>
      <c r="B20600" t="n">
        <v>-0.113</v>
      </c>
      <c r="C20600" t="n">
        <v>-0.0886936954360304</v>
      </c>
      <c r="D20600" t="n">
        <v>-0.0254886158633632</v>
      </c>
    </row>
    <row r="20601">
      <c r="A20601" t="s">
        <v>20603</v>
      </c>
      <c r="B20601" t="n">
        <v>-0.127333333333332</v>
      </c>
      <c r="C20601" t="n">
        <v>-0.01156405230118</v>
      </c>
      <c r="D20601" t="n">
        <v>-0.158694772797363</v>
      </c>
    </row>
    <row r="20602">
      <c r="A20602" t="s">
        <v>20604</v>
      </c>
      <c r="B20602" t="n">
        <v>-0.0550000000000015</v>
      </c>
      <c r="C20602" t="n">
        <v>-0.0988954870228439</v>
      </c>
      <c r="D20602" t="n">
        <v>-0.114889624471621</v>
      </c>
    </row>
    <row r="20603">
      <c r="A20603" t="s">
        <v>20605</v>
      </c>
      <c r="B20603" t="n">
        <v>-0.0516666666666694</v>
      </c>
      <c r="C20603" t="n">
        <v>-0.123867280112909</v>
      </c>
      <c r="D20603" t="n">
        <v>-0.131227374490787</v>
      </c>
    </row>
    <row r="20604">
      <c r="A20604" t="s">
        <v>20606</v>
      </c>
      <c r="B20604" t="n">
        <v>-0.0473333333333361</v>
      </c>
      <c r="C20604" t="n">
        <v>-0.193450467703833</v>
      </c>
      <c r="D20604" t="n">
        <v>-0.0840758943280182</v>
      </c>
    </row>
    <row r="20605">
      <c r="A20605" t="s">
        <v>20607</v>
      </c>
      <c r="B20605" t="n">
        <v>-0.070666666666666</v>
      </c>
      <c r="C20605" t="n">
        <v>-0.0544975572893632</v>
      </c>
      <c r="D20605" t="n">
        <v>-0.0663889756443603</v>
      </c>
    </row>
    <row r="20606">
      <c r="A20606" t="s">
        <v>20608</v>
      </c>
      <c r="B20606" t="n">
        <v>-0.179000000000001</v>
      </c>
      <c r="C20606" t="n">
        <v>-0.0606967508888249</v>
      </c>
      <c r="D20606" t="n">
        <v>-0.108643074790528</v>
      </c>
    </row>
    <row r="20607">
      <c r="A20607" t="s">
        <v>20609</v>
      </c>
      <c r="B20607" t="n">
        <v>-0.109666666666666</v>
      </c>
      <c r="C20607" t="n">
        <v>-0.111048678629111</v>
      </c>
      <c r="D20607" t="n">
        <v>-0.14855174879263</v>
      </c>
    </row>
    <row r="20608">
      <c r="A20608" t="s">
        <v>20610</v>
      </c>
      <c r="B20608" t="n">
        <v>-0.133333333333333</v>
      </c>
      <c r="C20608" t="n">
        <v>-0.154733683742563</v>
      </c>
      <c r="D20608" t="n">
        <v>-0.042666557286884</v>
      </c>
    </row>
    <row r="20609">
      <c r="A20609" t="s">
        <v>20611</v>
      </c>
      <c r="B20609" t="n">
        <v>-0.134666666666665</v>
      </c>
      <c r="C20609" t="n">
        <v>-0.0887507240995271</v>
      </c>
      <c r="D20609" t="n">
        <v>-0.0805804069604911</v>
      </c>
    </row>
    <row r="20610">
      <c r="A20610" t="s">
        <v>20612</v>
      </c>
      <c r="B20610" t="n">
        <v>-0.123333333333333</v>
      </c>
      <c r="C20610" t="n">
        <v>-0.0891054227545868</v>
      </c>
      <c r="D20610" t="n">
        <v>-0.0480536247140136</v>
      </c>
    </row>
    <row r="20611">
      <c r="A20611" t="s">
        <v>20613</v>
      </c>
      <c r="B20611" t="n">
        <v>-0.163666666666662</v>
      </c>
      <c r="C20611" t="n">
        <v>-0.0189421155344067</v>
      </c>
      <c r="D20611" t="n">
        <v>-0.0628982743345033</v>
      </c>
    </row>
    <row r="20612">
      <c r="A20612" t="s">
        <v>20614</v>
      </c>
      <c r="B20612" t="n">
        <v>-0.117000000000001</v>
      </c>
      <c r="C20612" t="n">
        <v>-0.101582262891617</v>
      </c>
      <c r="D20612" t="n">
        <v>-0.109127360225853</v>
      </c>
    </row>
    <row r="20613">
      <c r="A20613" t="s">
        <v>20615</v>
      </c>
      <c r="B20613" t="n">
        <v>-0.0549999999999997</v>
      </c>
      <c r="C20613" t="n">
        <v>-0.0622034762536066</v>
      </c>
      <c r="D20613" t="n">
        <v>-0.103197819220664</v>
      </c>
    </row>
    <row r="20614">
      <c r="A20614" t="s">
        <v>20616</v>
      </c>
      <c r="B20614" t="n">
        <v>-0.0636666666666663</v>
      </c>
      <c r="C20614" t="n">
        <v>-0.0738353992077683</v>
      </c>
      <c r="D20614" t="n">
        <v>-0.150453591446091</v>
      </c>
    </row>
    <row r="20615">
      <c r="A20615" t="s">
        <v>20617</v>
      </c>
      <c r="B20615" t="n">
        <v>-0.123333333333332</v>
      </c>
      <c r="C20615" t="n">
        <v>-0.00300763438670469</v>
      </c>
      <c r="D20615" t="n">
        <v>-0.167543322263637</v>
      </c>
    </row>
    <row r="20616">
      <c r="A20616" t="s">
        <v>20618</v>
      </c>
      <c r="B20616" t="n">
        <v>-0.0546666666666678</v>
      </c>
      <c r="C20616" t="n">
        <v>-0.0705180319641224</v>
      </c>
      <c r="D20616" t="n">
        <v>-0.0394268471514557</v>
      </c>
    </row>
    <row r="20617">
      <c r="A20617" t="s">
        <v>20619</v>
      </c>
      <c r="B20617" t="n">
        <v>-0.0566666666666684</v>
      </c>
      <c r="C20617" t="n">
        <v>-0.178257470073555</v>
      </c>
      <c r="D20617" t="n">
        <v>-0.129779151202943</v>
      </c>
    </row>
    <row r="20618">
      <c r="A20618" t="s">
        <v>20620</v>
      </c>
      <c r="B20618" t="n">
        <v>-0.0996666666666677</v>
      </c>
      <c r="C20618" t="n">
        <v>-0.162663225332573</v>
      </c>
      <c r="D20618" t="n">
        <v>-0.0512631430630175</v>
      </c>
    </row>
    <row r="20619">
      <c r="A20619" t="s">
        <v>20621</v>
      </c>
      <c r="B20619" t="n">
        <v>-0.0633333333333326</v>
      </c>
      <c r="C20619" t="n">
        <v>-0.111378209837266</v>
      </c>
      <c r="D20619" t="n">
        <v>-0.107482180970833</v>
      </c>
    </row>
    <row r="20620">
      <c r="A20620" t="s">
        <v>20622</v>
      </c>
      <c r="B20620" t="n">
        <v>-0.0493333333333332</v>
      </c>
      <c r="C20620" t="n">
        <v>-0.133265455502844</v>
      </c>
      <c r="D20620" t="n">
        <v>-0.12332774932916</v>
      </c>
    </row>
    <row r="20621">
      <c r="A20621" t="s">
        <v>20623</v>
      </c>
      <c r="B20621" t="n">
        <v>-0.0973333333333333</v>
      </c>
      <c r="C20621" t="n">
        <v>-0.0382125958726037</v>
      </c>
      <c r="D20621" t="n">
        <v>-0.0857919238669891</v>
      </c>
    </row>
    <row r="20622">
      <c r="A20622" t="s">
        <v>20624</v>
      </c>
      <c r="B20622" t="n">
        <v>-0.111666666666666</v>
      </c>
      <c r="C20622" t="n">
        <v>-0.106650330774191</v>
      </c>
      <c r="D20622" t="n">
        <v>-0.0422862264179337</v>
      </c>
    </row>
    <row r="20623">
      <c r="A20623" t="s">
        <v>20625</v>
      </c>
      <c r="B20623" t="n">
        <v>-0.100000000000001</v>
      </c>
      <c r="C20623" t="n">
        <v>-0.0863661403409243</v>
      </c>
      <c r="D20623" t="n">
        <v>-0.0536067911993108</v>
      </c>
    </row>
    <row r="20624">
      <c r="A20624" t="s">
        <v>20626</v>
      </c>
      <c r="B20624" t="n">
        <v>-0.075333333333333</v>
      </c>
      <c r="C20624" t="n">
        <v>-0.088043601200962</v>
      </c>
      <c r="D20624" t="n">
        <v>-0.149619205010994</v>
      </c>
    </row>
    <row r="20625">
      <c r="A20625" t="s">
        <v>20627</v>
      </c>
      <c r="B20625" t="n">
        <v>-0.118333333333329</v>
      </c>
      <c r="C20625" t="n">
        <v>-0.132652169977196</v>
      </c>
      <c r="D20625" t="n">
        <v>-0.0774680060248732</v>
      </c>
    </row>
    <row r="20626">
      <c r="A20626" t="s">
        <v>20628</v>
      </c>
      <c r="B20626" t="n">
        <v>-0.224666666666666</v>
      </c>
      <c r="C20626" t="n">
        <v>-0.03543959006215</v>
      </c>
      <c r="D20626" t="n">
        <v>-0.0274327122761937</v>
      </c>
    </row>
    <row r="20627">
      <c r="A20627" t="s">
        <v>20629</v>
      </c>
      <c r="B20627" t="n">
        <v>-0.177666666666667</v>
      </c>
      <c r="C20627" t="n">
        <v>-0.131710255650382</v>
      </c>
      <c r="D20627" t="n">
        <v>-0.101248081014661</v>
      </c>
    </row>
    <row r="20628">
      <c r="A20628" t="s">
        <v>20630</v>
      </c>
      <c r="B20628" t="n">
        <v>-0.129999999999999</v>
      </c>
      <c r="C20628" t="n">
        <v>-0.119660270028336</v>
      </c>
      <c r="D20628" t="n">
        <v>-0.0795071263342409</v>
      </c>
    </row>
    <row r="20629">
      <c r="A20629" t="s">
        <v>20631</v>
      </c>
      <c r="B20629" t="n">
        <v>-0.106333333333332</v>
      </c>
      <c r="C20629" t="n">
        <v>-0.0552402179335948</v>
      </c>
      <c r="D20629" t="n">
        <v>-0.11723688814191</v>
      </c>
    </row>
    <row r="20630">
      <c r="A20630" t="s">
        <v>20632</v>
      </c>
      <c r="B20630" t="n">
        <v>-0.149333333333334</v>
      </c>
      <c r="C20630" t="n">
        <v>-0.0346233836284326</v>
      </c>
      <c r="D20630" t="n">
        <v>-0.106925946235305</v>
      </c>
    </row>
    <row r="20631">
      <c r="A20631" t="s">
        <v>20633</v>
      </c>
      <c r="B20631" t="n">
        <v>-0.103333333333334</v>
      </c>
      <c r="C20631" t="n">
        <v>-0.0100854921865902</v>
      </c>
      <c r="D20631" t="n">
        <v>-0.069515179422601</v>
      </c>
    </row>
    <row r="20632">
      <c r="A20632" t="s">
        <v>20634</v>
      </c>
      <c r="B20632" t="n">
        <v>-0.159000000000001</v>
      </c>
      <c r="C20632" t="n">
        <v>-0.0218025796474351</v>
      </c>
      <c r="D20632" t="n">
        <v>-0.0223833575614094</v>
      </c>
    </row>
    <row r="20633">
      <c r="A20633" t="s">
        <v>20635</v>
      </c>
      <c r="B20633" t="n">
        <v>-0.115000000000002</v>
      </c>
      <c r="C20633" t="n">
        <v>-0.146026701674384</v>
      </c>
      <c r="D20633" t="n">
        <v>-0.100187159844882</v>
      </c>
    </row>
    <row r="20634">
      <c r="A20634" t="s">
        <v>20636</v>
      </c>
      <c r="B20634" t="n">
        <v>-0.0986666666666682</v>
      </c>
      <c r="C20634" t="n">
        <v>-0.149263036434506</v>
      </c>
      <c r="D20634" t="n">
        <v>-0.100095108134443</v>
      </c>
    </row>
    <row r="20635">
      <c r="A20635" t="s">
        <v>20637</v>
      </c>
      <c r="B20635" t="n">
        <v>-0.135000000000002</v>
      </c>
      <c r="C20635" t="n">
        <v>-0.153994159602557</v>
      </c>
      <c r="D20635" t="n">
        <v>-0.14831172019029</v>
      </c>
    </row>
    <row r="20636">
      <c r="A20636" t="s">
        <v>20638</v>
      </c>
      <c r="B20636" t="n">
        <v>-0.141999999999998</v>
      </c>
      <c r="C20636" t="n">
        <v>-0.0963407013208312</v>
      </c>
      <c r="D20636" t="n">
        <v>-0.101112333345677</v>
      </c>
    </row>
    <row r="20637">
      <c r="A20637" t="s">
        <v>20639</v>
      </c>
      <c r="B20637" t="n">
        <v>-0.113333333333333</v>
      </c>
      <c r="C20637" t="n">
        <v>-0.11086801864994</v>
      </c>
      <c r="D20637" t="n">
        <v>-0.133984698373982</v>
      </c>
    </row>
    <row r="20638">
      <c r="A20638" t="s">
        <v>20640</v>
      </c>
      <c r="B20638" t="n">
        <v>-0.130333333333335</v>
      </c>
      <c r="C20638" t="n">
        <v>-0.0506035052793315</v>
      </c>
      <c r="D20638" t="n">
        <v>-0.118699051503759</v>
      </c>
    </row>
    <row r="20639">
      <c r="A20639" t="s">
        <v>20641</v>
      </c>
      <c r="B20639" t="n">
        <v>-0.119333333333332</v>
      </c>
      <c r="C20639" t="n">
        <v>-0.132262792705232</v>
      </c>
      <c r="D20639" t="n">
        <v>-0.118966043357589</v>
      </c>
    </row>
    <row r="20640">
      <c r="A20640" t="s">
        <v>20642</v>
      </c>
      <c r="B20640" t="n">
        <v>-0.0883333333333347</v>
      </c>
      <c r="C20640" t="n">
        <v>-0.0763630237340972</v>
      </c>
      <c r="D20640" t="n">
        <v>-0.122386041950898</v>
      </c>
    </row>
    <row r="20641">
      <c r="A20641" t="s">
        <v>20643</v>
      </c>
      <c r="B20641" t="n">
        <v>0.173333333333332</v>
      </c>
      <c r="C20641" t="n">
        <v>-0.143010585079386</v>
      </c>
      <c r="D20641" t="n">
        <v>-0.121374760736565</v>
      </c>
    </row>
    <row r="20642">
      <c r="A20642" t="s">
        <v>20644</v>
      </c>
      <c r="B20642" t="n">
        <v>0.0796666666666699</v>
      </c>
      <c r="C20642" t="n">
        <v>-0.0938535297417297</v>
      </c>
      <c r="D20642" t="n">
        <v>-0.101130029434915</v>
      </c>
    </row>
    <row r="20643">
      <c r="A20643" t="s">
        <v>20645</v>
      </c>
      <c r="B20643" t="n">
        <v>0.0823333333333327</v>
      </c>
      <c r="C20643" t="n">
        <v>-0.138666150353123</v>
      </c>
      <c r="D20643" t="n">
        <v>-0.1183953086597</v>
      </c>
    </row>
    <row r="20644">
      <c r="A20644" t="s">
        <v>20646</v>
      </c>
      <c r="B20644" t="n">
        <v>0.113</v>
      </c>
      <c r="C20644" t="n">
        <v>-0.0998845973538081</v>
      </c>
      <c r="D20644" t="n">
        <v>-0.103446178540374</v>
      </c>
    </row>
    <row r="20645">
      <c r="A20645" t="s">
        <v>20647</v>
      </c>
      <c r="B20645" t="n">
        <v>-0.112333333333334</v>
      </c>
      <c r="C20645" t="n">
        <v>0.108323058856515</v>
      </c>
      <c r="D20645" t="n">
        <v>-0.0969364632956476</v>
      </c>
    </row>
    <row r="20646">
      <c r="A20646" t="s">
        <v>20648</v>
      </c>
      <c r="B20646" t="n">
        <v>-0.124333333333336</v>
      </c>
      <c r="C20646" t="n">
        <v>-0.133131580658663</v>
      </c>
      <c r="D20646" t="n">
        <v>0.0397290719349532</v>
      </c>
    </row>
    <row r="20647">
      <c r="A20647" t="s">
        <v>20649</v>
      </c>
      <c r="B20647" t="n">
        <v>-0.133666666666668</v>
      </c>
      <c r="C20647" t="n">
        <v>-0.142445271694379</v>
      </c>
      <c r="D20647" t="n">
        <v>0.118023458317222</v>
      </c>
    </row>
    <row r="20648">
      <c r="A20648" t="s">
        <v>20650</v>
      </c>
      <c r="B20648" t="n">
        <v>-0.146666666666666</v>
      </c>
      <c r="C20648" t="n">
        <v>0.0567998349559018</v>
      </c>
      <c r="D20648" t="n">
        <v>-0.0992449118809095</v>
      </c>
    </row>
    <row r="20649">
      <c r="A20649" t="s">
        <v>20651</v>
      </c>
      <c r="B20649" t="n">
        <v>0.0576666666666679</v>
      </c>
      <c r="C20649" t="n">
        <v>-0.11615485541651</v>
      </c>
      <c r="D20649" t="n">
        <v>-0.131804206761793</v>
      </c>
    </row>
    <row r="20650">
      <c r="A20650" t="s">
        <v>20652</v>
      </c>
      <c r="B20650" t="n">
        <v>0.0606666666666689</v>
      </c>
      <c r="C20650" t="n">
        <v>-0.035708156478332</v>
      </c>
      <c r="D20650" t="n">
        <v>-0.169382619632087</v>
      </c>
    </row>
    <row r="20651">
      <c r="A20651" t="s">
        <v>20653</v>
      </c>
      <c r="B20651" t="n">
        <v>0.0530000000000008</v>
      </c>
      <c r="C20651" t="n">
        <v>-0.00196852150660668</v>
      </c>
      <c r="D20651" t="n">
        <v>-0.182415841685132</v>
      </c>
    </row>
    <row r="20652">
      <c r="A20652" t="s">
        <v>20654</v>
      </c>
      <c r="B20652" t="n">
        <v>-0.177333333333335</v>
      </c>
      <c r="C20652" t="n">
        <v>-0.184271523667524</v>
      </c>
      <c r="D20652" t="n">
        <v>0.0864563989246793</v>
      </c>
    </row>
    <row r="20653">
      <c r="A20653" t="s">
        <v>20655</v>
      </c>
      <c r="B20653" t="n">
        <v>0.036999999999999</v>
      </c>
      <c r="C20653" t="n">
        <v>-0.10550528667909</v>
      </c>
      <c r="D20653" t="n">
        <v>-0.113028718815823</v>
      </c>
    </row>
    <row r="20654">
      <c r="A20654" t="s">
        <v>20656</v>
      </c>
      <c r="B20654" t="n">
        <v>-0.205</v>
      </c>
      <c r="C20654" t="n">
        <v>0.0535763813909747</v>
      </c>
      <c r="D20654" t="n">
        <v>-0.166644233048479</v>
      </c>
    </row>
    <row r="20655">
      <c r="A20655" t="s">
        <v>20657</v>
      </c>
      <c r="B20655" t="n">
        <v>-0.136999999999999</v>
      </c>
      <c r="C20655" t="n">
        <v>0.0716686986944387</v>
      </c>
      <c r="D20655" t="n">
        <v>-0.105487208260447</v>
      </c>
    </row>
    <row r="20656">
      <c r="A20656" t="s">
        <v>20658</v>
      </c>
      <c r="B20656" t="n">
        <v>0.067999999999997</v>
      </c>
      <c r="C20656" t="n">
        <v>-0.0590974451113453</v>
      </c>
      <c r="D20656" t="n">
        <v>-0.145795108639431</v>
      </c>
    </row>
    <row r="20657">
      <c r="A20657" t="s">
        <v>20659</v>
      </c>
      <c r="B20657" t="n">
        <v>0.0453333333333346</v>
      </c>
      <c r="C20657" t="n">
        <v>-0.127867027455581</v>
      </c>
      <c r="D20657" t="n">
        <v>-0.118202839421456</v>
      </c>
    </row>
    <row r="20658">
      <c r="A20658" t="s">
        <v>20660</v>
      </c>
      <c r="B20658" t="n">
        <v>0.0296666666666692</v>
      </c>
      <c r="C20658" t="n">
        <v>-0.119167637028555</v>
      </c>
      <c r="D20658" t="n">
        <v>-0.119494453377138</v>
      </c>
    </row>
    <row r="20659">
      <c r="A20659" t="s">
        <v>20661</v>
      </c>
      <c r="B20659" t="n">
        <v>-0.101999999999999</v>
      </c>
      <c r="C20659" t="n">
        <v>0.0446401389114761</v>
      </c>
      <c r="D20659" t="n">
        <v>-0.112554293171293</v>
      </c>
    </row>
    <row r="20660">
      <c r="A20660" t="s">
        <v>20662</v>
      </c>
      <c r="B20660" t="n">
        <v>0.0303333333333331</v>
      </c>
      <c r="C20660" t="n">
        <v>-0.0981640686567789</v>
      </c>
      <c r="D20660" t="n">
        <v>-0.0979322981678583</v>
      </c>
    </row>
    <row r="20661">
      <c r="A20661" t="s">
        <v>20663</v>
      </c>
      <c r="B20661" t="n">
        <v>-0.116666666666667</v>
      </c>
      <c r="C20661" t="n">
        <v>0.0297534819715539</v>
      </c>
      <c r="D20661" t="n">
        <v>-0.113655004963942</v>
      </c>
    </row>
    <row r="20662">
      <c r="A20662" t="s">
        <v>20664</v>
      </c>
      <c r="B20662" t="n">
        <v>-0.169</v>
      </c>
      <c r="C20662" t="n">
        <v>0.0167720588569631</v>
      </c>
      <c r="D20662" t="n">
        <v>-0.165032868470602</v>
      </c>
    </row>
    <row r="20663">
      <c r="A20663" t="s">
        <v>20665</v>
      </c>
      <c r="B20663" t="n">
        <v>-0.147999999999999</v>
      </c>
      <c r="C20663" t="n">
        <v>0.000500666482215231</v>
      </c>
      <c r="D20663" t="n">
        <v>-0.123132855024139</v>
      </c>
    </row>
    <row r="20664">
      <c r="A20664" t="s">
        <v>20666</v>
      </c>
      <c r="B20664" t="n">
        <v>-0.157999999999996</v>
      </c>
      <c r="C20664" t="n">
        <v>-0.120466966669983</v>
      </c>
      <c r="D20664" t="n">
        <v>0.0322878755405118</v>
      </c>
    </row>
    <row r="20665">
      <c r="A20665" t="s">
        <v>20667</v>
      </c>
      <c r="B20665" t="n">
        <v>-0.160333333333333</v>
      </c>
      <c r="C20665" t="n">
        <v>-0.0468880539110464</v>
      </c>
      <c r="D20665" t="n">
        <v>0.0399799046740176</v>
      </c>
    </row>
    <row r="20666">
      <c r="A20666" t="s">
        <v>20668</v>
      </c>
      <c r="B20666" t="n">
        <v>0</v>
      </c>
      <c r="C20666" t="n">
        <v>-0.103264447018051</v>
      </c>
      <c r="D20666" t="n">
        <v>-0.114662636750891</v>
      </c>
    </row>
    <row r="20667">
      <c r="A20667" t="s">
        <v>20669</v>
      </c>
      <c r="B20667" t="n">
        <v>-0.105666666666668</v>
      </c>
      <c r="C20667" t="n">
        <v>0</v>
      </c>
      <c r="D20667" t="n">
        <v>-0.0665561044318586</v>
      </c>
    </row>
    <row r="20668">
      <c r="A20668" t="s">
        <v>20670</v>
      </c>
      <c r="B20668" t="n">
        <v>0</v>
      </c>
      <c r="C20668" t="n">
        <v>-0.171515219751381</v>
      </c>
      <c r="D20668" t="n">
        <v>-0.119751280453055</v>
      </c>
    </row>
    <row r="20669">
      <c r="A20669" t="s">
        <v>20671</v>
      </c>
      <c r="B20669" t="n">
        <v>-0.0913333333333348</v>
      </c>
      <c r="C20669" t="n">
        <v>-0.0625126027374342</v>
      </c>
      <c r="D20669" t="n">
        <v>-0.166093432688423</v>
      </c>
    </row>
    <row r="20670">
      <c r="A20670" t="s">
        <v>20672</v>
      </c>
      <c r="B20670" t="n">
        <v>0</v>
      </c>
      <c r="C20670" t="n">
        <v>-0.026297801186168</v>
      </c>
      <c r="D20670" t="n">
        <v>-0.0874982974247374</v>
      </c>
    </row>
    <row r="20671">
      <c r="A20671" t="s">
        <v>20673</v>
      </c>
      <c r="B20671" t="n">
        <v>0</v>
      </c>
      <c r="C20671" t="n">
        <v>-0.101794121684077</v>
      </c>
      <c r="D20671" t="n">
        <v>-0.142845700828858</v>
      </c>
    </row>
    <row r="20672">
      <c r="A20672" t="s">
        <v>20674</v>
      </c>
      <c r="B20672" t="n">
        <v>0</v>
      </c>
      <c r="C20672" t="n">
        <v>-0.153757037694869</v>
      </c>
      <c r="D20672" t="n">
        <v>-0.10880215541388</v>
      </c>
    </row>
    <row r="20673">
      <c r="A20673" t="s">
        <v>20675</v>
      </c>
      <c r="B20673" t="n">
        <v>0</v>
      </c>
      <c r="C20673" t="n">
        <v>-0.0865819652723847</v>
      </c>
      <c r="D20673" t="n">
        <v>-0.140786980448508</v>
      </c>
    </row>
    <row r="20674">
      <c r="A20674" t="s">
        <v>20676</v>
      </c>
      <c r="B20674" t="n">
        <v>-0.149666666666664</v>
      </c>
      <c r="C20674" t="n">
        <v>0.00823418600240038</v>
      </c>
      <c r="D20674" t="n">
        <v>-0.139532898964989</v>
      </c>
    </row>
    <row r="20675">
      <c r="A20675" t="s">
        <v>20677</v>
      </c>
      <c r="B20675" t="n">
        <v>-0.141666666666662</v>
      </c>
      <c r="C20675" t="n">
        <v>0.0752365281069552</v>
      </c>
      <c r="D20675" t="n">
        <v>-0.146051320026442</v>
      </c>
    </row>
    <row r="20676">
      <c r="A20676" t="s">
        <v>20678</v>
      </c>
      <c r="B20676" t="n">
        <v>-0.0163333333333338</v>
      </c>
      <c r="C20676" t="n">
        <v>-0.133638545685501</v>
      </c>
      <c r="D20676" t="n">
        <v>-0.124544668624265</v>
      </c>
    </row>
    <row r="20677">
      <c r="A20677" t="s">
        <v>20679</v>
      </c>
      <c r="B20677" t="n">
        <v>-0.145666666666665</v>
      </c>
      <c r="C20677" t="n">
        <v>-0.0105426481537764</v>
      </c>
      <c r="D20677" t="n">
        <v>-0.0969954661102904</v>
      </c>
    </row>
    <row r="20678">
      <c r="A20678" t="s">
        <v>20680</v>
      </c>
      <c r="B20678" t="n">
        <v>-0.138333333333332</v>
      </c>
      <c r="C20678" t="n">
        <v>0</v>
      </c>
      <c r="D20678" t="n">
        <v>-0.0505753540324931</v>
      </c>
    </row>
    <row r="20679">
      <c r="A20679" t="s">
        <v>20681</v>
      </c>
      <c r="B20679" t="n">
        <v>0</v>
      </c>
      <c r="C20679" t="n">
        <v>-0.0802347086058977</v>
      </c>
      <c r="D20679" t="n">
        <v>-0.080459218892768</v>
      </c>
    </row>
    <row r="20680">
      <c r="A20680" t="s">
        <v>20682</v>
      </c>
      <c r="B20680" t="n">
        <v>-0.103666666666667</v>
      </c>
      <c r="C20680" t="n">
        <v>0.00296317717178048</v>
      </c>
      <c r="D20680" t="n">
        <v>-0.108407624050846</v>
      </c>
    </row>
    <row r="20681">
      <c r="A20681" t="s">
        <v>20683</v>
      </c>
      <c r="B20681" t="n">
        <v>-0.110999999999998</v>
      </c>
      <c r="C20681" t="n">
        <v>-0.188434044984782</v>
      </c>
      <c r="D20681" t="n">
        <v>-0.0175841972379581</v>
      </c>
    </row>
    <row r="20682">
      <c r="A20682" t="s">
        <v>20684</v>
      </c>
      <c r="B20682" t="n">
        <v>-0.176333333333331</v>
      </c>
      <c r="C20682" t="n">
        <v>-0.167759518968145</v>
      </c>
      <c r="D20682" t="n">
        <v>-0.00666213534190749</v>
      </c>
    </row>
    <row r="20683">
      <c r="A20683" t="s">
        <v>20685</v>
      </c>
      <c r="B20683" t="n">
        <v>-0.134666666666668</v>
      </c>
      <c r="C20683" t="n">
        <v>-0.108645098443841</v>
      </c>
      <c r="D20683" t="n">
        <v>0</v>
      </c>
    </row>
    <row r="20684">
      <c r="A20684" t="s">
        <v>20686</v>
      </c>
      <c r="B20684" t="n">
        <v>-0.117666666666665</v>
      </c>
      <c r="C20684" t="n">
        <v>-0.0436787892038716</v>
      </c>
      <c r="D20684" t="n">
        <v>0.0162633053561558</v>
      </c>
    </row>
    <row r="20685">
      <c r="A20685" t="s">
        <v>20687</v>
      </c>
      <c r="B20685" t="n">
        <v>-0.0333333333333332</v>
      </c>
      <c r="C20685" t="n">
        <v>-0.104326973790966</v>
      </c>
      <c r="D20685" t="n">
        <v>-0.106436480156787</v>
      </c>
    </row>
    <row r="20686">
      <c r="A20686" t="s">
        <v>20688</v>
      </c>
      <c r="B20686" t="n">
        <v>-0.053666666666663</v>
      </c>
      <c r="C20686" t="n">
        <v>-0.118630090020321</v>
      </c>
      <c r="D20686" t="n">
        <v>-0.109250973936519</v>
      </c>
    </row>
    <row r="20687">
      <c r="A20687" t="s">
        <v>20689</v>
      </c>
      <c r="B20687" t="n">
        <v>-0.0229999999999997</v>
      </c>
      <c r="C20687" t="n">
        <v>-0.135672713542109</v>
      </c>
      <c r="D20687" t="n">
        <v>-0.0969570380726612</v>
      </c>
    </row>
    <row r="20688">
      <c r="A20688" t="s">
        <v>20690</v>
      </c>
      <c r="B20688" t="n">
        <v>-0.0280000000000005</v>
      </c>
      <c r="C20688" t="n">
        <v>-0.140938550978967</v>
      </c>
      <c r="D20688" t="n">
        <v>-0.102206129455424</v>
      </c>
    </row>
    <row r="20689">
      <c r="A20689" t="s">
        <v>20691</v>
      </c>
      <c r="B20689" t="n">
        <v>-0.107333333333333</v>
      </c>
      <c r="C20689" t="n">
        <v>-0.116637511975887</v>
      </c>
      <c r="D20689" t="n">
        <v>-0.00927625766839597</v>
      </c>
    </row>
    <row r="20690">
      <c r="A20690" t="s">
        <v>20692</v>
      </c>
      <c r="B20690" t="n">
        <v>-0.125000000000004</v>
      </c>
      <c r="C20690" t="n">
        <v>-0.0978672610627571</v>
      </c>
      <c r="D20690" t="n">
        <v>-0.0335912977638416</v>
      </c>
    </row>
    <row r="20691">
      <c r="A20691" t="s">
        <v>20693</v>
      </c>
      <c r="B20691" t="n">
        <v>-0.0969999999999978</v>
      </c>
      <c r="C20691" t="n">
        <v>-0.117783817758807</v>
      </c>
      <c r="D20691" t="n">
        <v>-0.0265723220015347</v>
      </c>
    </row>
    <row r="20692">
      <c r="A20692" t="s">
        <v>20694</v>
      </c>
      <c r="B20692" t="n">
        <v>-0.0420000000000016</v>
      </c>
      <c r="C20692" t="n">
        <v>-0.146350388907625</v>
      </c>
      <c r="D20692" t="n">
        <v>-0.112216090829159</v>
      </c>
    </row>
    <row r="20693">
      <c r="A20693" t="s">
        <v>20695</v>
      </c>
      <c r="B20693" t="n">
        <v>-0.157666666666667</v>
      </c>
      <c r="C20693" t="n">
        <v>-0.043689546059237</v>
      </c>
      <c r="D20693" t="n">
        <v>-0.130229314527246</v>
      </c>
    </row>
    <row r="20694">
      <c r="A20694" t="s">
        <v>20696</v>
      </c>
      <c r="B20694" t="n">
        <v>-0.158000000000003</v>
      </c>
      <c r="C20694" t="n">
        <v>-0.0537270559329889</v>
      </c>
      <c r="D20694" t="n">
        <v>-0.135942518941304</v>
      </c>
    </row>
    <row r="20695">
      <c r="A20695" t="s">
        <v>20697</v>
      </c>
      <c r="B20695" t="n">
        <v>-0.0300000000000002</v>
      </c>
      <c r="C20695" t="n">
        <v>-0.123864615841006</v>
      </c>
      <c r="D20695" t="n">
        <v>-0.087936660626254</v>
      </c>
    </row>
    <row r="20696">
      <c r="A20696" t="s">
        <v>20698</v>
      </c>
      <c r="B20696" t="n">
        <v>-0.0503333333333345</v>
      </c>
      <c r="C20696" t="n">
        <v>-0.089041929607231</v>
      </c>
      <c r="D20696" t="n">
        <v>-0.117332925850531</v>
      </c>
    </row>
    <row r="20697">
      <c r="A20697" t="s">
        <v>20699</v>
      </c>
      <c r="B20697" t="n">
        <v>-0.116333333333332</v>
      </c>
      <c r="C20697" t="n">
        <v>-0.0669942490241082</v>
      </c>
      <c r="D20697" t="n">
        <v>-0.0642064747800447</v>
      </c>
    </row>
    <row r="20698">
      <c r="A20698" t="s">
        <v>20700</v>
      </c>
      <c r="B20698" t="n">
        <v>-0.116333333333333</v>
      </c>
      <c r="C20698" t="n">
        <v>-0.0879960803389024</v>
      </c>
      <c r="D20698" t="n">
        <v>-0.0379527874578571</v>
      </c>
    </row>
    <row r="20699">
      <c r="A20699" t="s">
        <v>20701</v>
      </c>
      <c r="B20699" t="n">
        <v>-0.187666666666669</v>
      </c>
      <c r="C20699" t="n">
        <v>-0.0551901494035679</v>
      </c>
      <c r="D20699" t="n">
        <v>-0.1010361680807</v>
      </c>
    </row>
    <row r="20700">
      <c r="A20700" t="s">
        <v>20702</v>
      </c>
      <c r="B20700" t="n">
        <v>-0.122666666666668</v>
      </c>
      <c r="C20700" t="n">
        <v>-0.0597613415277519</v>
      </c>
      <c r="D20700" t="n">
        <v>-0.101941438633554</v>
      </c>
    </row>
    <row r="20701">
      <c r="A20701" t="s">
        <v>20703</v>
      </c>
      <c r="B20701" t="n">
        <v>-0.117999999999999</v>
      </c>
      <c r="C20701" t="n">
        <v>-0.085029178016129</v>
      </c>
      <c r="D20701" t="n">
        <v>-0.17733913630142</v>
      </c>
    </row>
    <row r="20702">
      <c r="A20702" t="s">
        <v>20704</v>
      </c>
      <c r="B20702" t="n">
        <v>-0.0696666666666648</v>
      </c>
      <c r="C20702" t="n">
        <v>-0.129600123442072</v>
      </c>
      <c r="D20702" t="n">
        <v>-0.121655878434385</v>
      </c>
    </row>
    <row r="20703">
      <c r="A20703" t="s">
        <v>20705</v>
      </c>
      <c r="B20703" t="n">
        <v>-0.0663333333333327</v>
      </c>
      <c r="C20703" t="n">
        <v>-0.129231965940039</v>
      </c>
      <c r="D20703" t="n">
        <v>-0.113089676484588</v>
      </c>
    </row>
    <row r="20704">
      <c r="A20704" t="s">
        <v>20706</v>
      </c>
      <c r="B20704" t="n">
        <v>-0.135999999999999</v>
      </c>
      <c r="C20704" t="n">
        <v>-0.15407539010162</v>
      </c>
      <c r="D20704" t="n">
        <v>-0.0492765861599966</v>
      </c>
    </row>
    <row r="20705">
      <c r="A20705" t="s">
        <v>20707</v>
      </c>
      <c r="B20705" t="n">
        <v>-0.104000000000001</v>
      </c>
      <c r="C20705" t="n">
        <v>-0.098706230436553</v>
      </c>
      <c r="D20705" t="n">
        <v>-0.0457285532774132</v>
      </c>
    </row>
    <row r="20706">
      <c r="A20706" t="s">
        <v>20708</v>
      </c>
      <c r="B20706" t="n">
        <v>-0.164999999999999</v>
      </c>
      <c r="C20706" t="n">
        <v>-0.13123964750125</v>
      </c>
      <c r="D20706" t="n">
        <v>-0.0673586725741479</v>
      </c>
    </row>
    <row r="20707">
      <c r="A20707" t="s">
        <v>20709</v>
      </c>
      <c r="B20707" t="n">
        <v>-0.142999999999997</v>
      </c>
      <c r="C20707" t="n">
        <v>-0.113255715364594</v>
      </c>
      <c r="D20707" t="n">
        <v>-0.0813764579657168</v>
      </c>
    </row>
    <row r="20708">
      <c r="A20708" t="s">
        <v>20710</v>
      </c>
      <c r="B20708" t="n">
        <v>-0.146333333333333</v>
      </c>
      <c r="C20708" t="n">
        <v>-0.0556958321561507</v>
      </c>
      <c r="D20708" t="n">
        <v>-0.160364557255389</v>
      </c>
    </row>
    <row r="20709">
      <c r="A20709" t="s">
        <v>20711</v>
      </c>
      <c r="B20709" t="n">
        <v>-0.0569999999999986</v>
      </c>
      <c r="C20709" t="n">
        <v>-0.113650008918019</v>
      </c>
      <c r="D20709" t="n">
        <v>-0.151194093011054</v>
      </c>
    </row>
    <row r="20710">
      <c r="A20710" t="s">
        <v>20712</v>
      </c>
      <c r="B20710" t="n">
        <v>-0.210666666666665</v>
      </c>
      <c r="C20710" t="n">
        <v>-0.109644056853392</v>
      </c>
      <c r="D20710" t="n">
        <v>-0.110849883581107</v>
      </c>
    </row>
    <row r="20711">
      <c r="A20711" t="s">
        <v>20713</v>
      </c>
      <c r="B20711" t="n">
        <v>-0.198999999999997</v>
      </c>
      <c r="C20711" t="n">
        <v>-0.119007440631513</v>
      </c>
      <c r="D20711" t="n">
        <v>-0.163130042163908</v>
      </c>
    </row>
    <row r="20712">
      <c r="A20712" t="s">
        <v>20714</v>
      </c>
      <c r="B20712" t="n">
        <v>-0.138999999999998</v>
      </c>
      <c r="C20712" t="n">
        <v>-0.142762335336195</v>
      </c>
      <c r="D20712" t="n">
        <v>-0.120684864455541</v>
      </c>
    </row>
    <row r="20713">
      <c r="A20713" t="s">
        <v>20715</v>
      </c>
      <c r="B20713" t="n">
        <v>-0.126666666666665</v>
      </c>
      <c r="C20713" t="n">
        <v>-0.0106731314267488</v>
      </c>
      <c r="D20713" t="n">
        <v>-0.130311068891232</v>
      </c>
    </row>
    <row r="20714">
      <c r="A20714" t="s">
        <v>20716</v>
      </c>
      <c r="B20714" t="n">
        <v>-0.153</v>
      </c>
      <c r="C20714" t="n">
        <v>-0.133227384502917</v>
      </c>
      <c r="D20714" t="n">
        <v>-0.0666181967064378</v>
      </c>
    </row>
    <row r="20715">
      <c r="A20715" t="s">
        <v>20717</v>
      </c>
      <c r="B20715" t="n">
        <v>-0.116999999999998</v>
      </c>
      <c r="C20715" t="n">
        <v>-0.00038740120745228</v>
      </c>
      <c r="D20715" t="n">
        <v>-0.111218387094729</v>
      </c>
    </row>
    <row r="20716">
      <c r="A20716" t="s">
        <v>20718</v>
      </c>
      <c r="B20716" t="n">
        <v>-0.106666666666666</v>
      </c>
      <c r="C20716" t="n">
        <v>-0.0614623438881647</v>
      </c>
      <c r="D20716" t="n">
        <v>-0.114263885717144</v>
      </c>
    </row>
    <row r="20717">
      <c r="A20717" t="s">
        <v>20719</v>
      </c>
      <c r="B20717" t="n">
        <v>-0.118333333333333</v>
      </c>
      <c r="C20717" t="n">
        <v>-0.151276493328239</v>
      </c>
      <c r="D20717" t="n">
        <v>-0.111355261097275</v>
      </c>
    </row>
    <row r="20718">
      <c r="A20718" t="s">
        <v>20720</v>
      </c>
      <c r="B20718" t="n">
        <v>-0.128000000000001</v>
      </c>
      <c r="C20718" t="n">
        <v>-0.0843183844774292</v>
      </c>
      <c r="D20718" t="n">
        <v>-0.15671578012688</v>
      </c>
    </row>
    <row r="20719">
      <c r="A20719" t="s">
        <v>20721</v>
      </c>
      <c r="B20719" t="n">
        <v>-0.148000000000001</v>
      </c>
      <c r="C20719" t="n">
        <v>-0.0434598320119782</v>
      </c>
      <c r="D20719" t="n">
        <v>-0.0814305962362651</v>
      </c>
    </row>
    <row r="20720">
      <c r="A20720" t="s">
        <v>20722</v>
      </c>
      <c r="B20720" t="n">
        <v>-0.163666666666666</v>
      </c>
      <c r="C20720" t="n">
        <v>-0.103420018234389</v>
      </c>
      <c r="D20720" t="n">
        <v>-0.101605788253875</v>
      </c>
    </row>
    <row r="20721">
      <c r="A20721" t="s">
        <v>20723</v>
      </c>
      <c r="B20721" t="n">
        <v>-0.129333333333333</v>
      </c>
      <c r="C20721" t="n">
        <v>-0.114531758678307</v>
      </c>
      <c r="D20721" t="n">
        <v>-0.139326065173113</v>
      </c>
    </row>
    <row r="20722">
      <c r="A20722" t="s">
        <v>20724</v>
      </c>
      <c r="B20722" t="n">
        <v>-0.160999999999998</v>
      </c>
      <c r="C20722" t="n">
        <v>-0.0999719820730834</v>
      </c>
      <c r="D20722" t="n">
        <v>-0.122663985580725</v>
      </c>
    </row>
    <row r="20723">
      <c r="A20723" t="s">
        <v>20725</v>
      </c>
      <c r="B20723" t="n">
        <v>-0.151666666666664</v>
      </c>
      <c r="C20723" t="n">
        <v>-0.105986802480268</v>
      </c>
      <c r="D20723" t="n">
        <v>-0.0927537925042057</v>
      </c>
    </row>
    <row r="20724">
      <c r="A20724" t="s">
        <v>20726</v>
      </c>
      <c r="B20724" t="n">
        <v>-0.172999999999996</v>
      </c>
      <c r="C20724" t="n">
        <v>-0.107972748814951</v>
      </c>
      <c r="D20724" t="n">
        <v>-0.106202724833173</v>
      </c>
    </row>
    <row r="20725">
      <c r="A20725" t="s">
        <v>20727</v>
      </c>
      <c r="B20725" t="n">
        <v>-0.224999999999998</v>
      </c>
      <c r="C20725" t="n">
        <v>-0.120122112391061</v>
      </c>
      <c r="D20725" t="n">
        <v>-0.124836111772289</v>
      </c>
    </row>
    <row r="20726">
      <c r="A20726" t="s">
        <v>20728</v>
      </c>
      <c r="B20726" t="n">
        <v>-0.117666666666665</v>
      </c>
      <c r="C20726" t="n">
        <v>-0.143041316320381</v>
      </c>
      <c r="D20726" t="n">
        <v>-0.115988501889184</v>
      </c>
    </row>
    <row r="20727">
      <c r="A20727" t="s">
        <v>20729</v>
      </c>
      <c r="B20727" t="n">
        <v>0.123666666666669</v>
      </c>
      <c r="C20727" t="n">
        <v>0.133831982781899</v>
      </c>
      <c r="D20727" t="n">
        <v>-0.202886369026073</v>
      </c>
    </row>
    <row r="20728">
      <c r="A20728" t="s">
        <v>20730</v>
      </c>
      <c r="B20728" t="n">
        <v>0.130333333333335</v>
      </c>
      <c r="C20728" t="n">
        <v>0.15713471444571</v>
      </c>
      <c r="D20728" t="n">
        <v>-0.176580256743284</v>
      </c>
    </row>
    <row r="20729">
      <c r="A20729" t="s">
        <v>20731</v>
      </c>
      <c r="B20729" t="n">
        <v>-0.230333333333334</v>
      </c>
      <c r="C20729" t="n">
        <v>0.239393225372769</v>
      </c>
      <c r="D20729" t="n">
        <v>0.174911891572437</v>
      </c>
    </row>
    <row r="20730">
      <c r="A20730" t="s">
        <v>20732</v>
      </c>
      <c r="B20730" t="n">
        <v>-0.214333333333331</v>
      </c>
      <c r="C20730" t="n">
        <v>0.12961402228471</v>
      </c>
      <c r="D20730" t="n">
        <v>0.21151175289857</v>
      </c>
    </row>
    <row r="20731">
      <c r="A20731" t="s">
        <v>20733</v>
      </c>
      <c r="B20731" t="n">
        <v>0.165333333333331</v>
      </c>
      <c r="C20731" t="n">
        <v>0.112264595779905</v>
      </c>
      <c r="D20731" t="n">
        <v>-0.188150865777143</v>
      </c>
    </row>
    <row r="20732">
      <c r="A20732" t="s">
        <v>20734</v>
      </c>
      <c r="B20732" t="n">
        <v>0.117999999999999</v>
      </c>
      <c r="C20732" t="n">
        <v>0.0688708966604627</v>
      </c>
      <c r="D20732" t="n">
        <v>-0.1657565283792</v>
      </c>
    </row>
    <row r="20733">
      <c r="A20733" t="s">
        <v>20735</v>
      </c>
      <c r="B20733" t="n">
        <v>0.131333333333332</v>
      </c>
      <c r="C20733" t="n">
        <v>-0.20008002868185</v>
      </c>
      <c r="D20733" t="n">
        <v>0.000992120731637822</v>
      </c>
    </row>
    <row r="20734">
      <c r="A20734" t="s">
        <v>20736</v>
      </c>
      <c r="B20734" t="n">
        <v>0.0743333333333389</v>
      </c>
      <c r="C20734" t="n">
        <v>0.121731740738312</v>
      </c>
      <c r="D20734" t="n">
        <v>-0.135468871266198</v>
      </c>
    </row>
    <row r="20735">
      <c r="A20735" t="s">
        <v>20737</v>
      </c>
      <c r="B20735" t="n">
        <v>0.102666666666668</v>
      </c>
      <c r="C20735" t="n">
        <v>0.11053082578533</v>
      </c>
      <c r="D20735" t="n">
        <v>-0.164709729944118</v>
      </c>
    </row>
    <row r="20736">
      <c r="A20736" t="s">
        <v>20738</v>
      </c>
      <c r="B20736" t="n">
        <v>0.125999999999999</v>
      </c>
      <c r="C20736" t="n">
        <v>-0.175702865881114</v>
      </c>
      <c r="D20736" t="n">
        <v>0.0887378279302357</v>
      </c>
    </row>
    <row r="20737">
      <c r="A20737" t="s">
        <v>20739</v>
      </c>
      <c r="B20737" t="n">
        <v>-0.148666666666666</v>
      </c>
      <c r="C20737" t="n">
        <v>0.253913094280326</v>
      </c>
      <c r="D20737" t="n">
        <v>0.0636017915748184</v>
      </c>
    </row>
    <row r="20738">
      <c r="A20738" t="s">
        <v>20740</v>
      </c>
      <c r="B20738" t="n">
        <v>0.0993333333333304</v>
      </c>
      <c r="C20738" t="n">
        <v>0.146803025739393</v>
      </c>
      <c r="D20738" t="n">
        <v>-0.302146363875102</v>
      </c>
    </row>
    <row r="20739">
      <c r="A20739" t="s">
        <v>20741</v>
      </c>
      <c r="B20739" t="n">
        <v>0.0713333333333335</v>
      </c>
      <c r="C20739" t="n">
        <v>0.0350872272664526</v>
      </c>
      <c r="D20739" t="n">
        <v>-0.21549299881911</v>
      </c>
    </row>
    <row r="20740">
      <c r="A20740" t="s">
        <v>20742</v>
      </c>
      <c r="B20740" t="n">
        <v>0.0946666666666687</v>
      </c>
      <c r="C20740" t="n">
        <v>-0.288025713096337</v>
      </c>
      <c r="D20740" t="n">
        <v>0.161117904122193</v>
      </c>
    </row>
    <row r="20741">
      <c r="A20741" t="s">
        <v>20743</v>
      </c>
      <c r="B20741" t="n">
        <v>-0.149333333333335</v>
      </c>
      <c r="C20741" t="n">
        <v>0.0867857855420613</v>
      </c>
      <c r="D20741" t="n">
        <v>0.126968690647649</v>
      </c>
    </row>
    <row r="20742">
      <c r="A20742" t="s">
        <v>20744</v>
      </c>
      <c r="B20742" t="n">
        <v>-0.182333333333331</v>
      </c>
      <c r="C20742" t="n">
        <v>0.0836701363466488</v>
      </c>
      <c r="D20742" t="n">
        <v>0.137375310817804</v>
      </c>
    </row>
    <row r="20743">
      <c r="A20743" t="s">
        <v>20745</v>
      </c>
      <c r="B20743" t="n">
        <v>0.138</v>
      </c>
      <c r="C20743" t="n">
        <v>-0.0274109418283529</v>
      </c>
      <c r="D20743" t="n">
        <v>0.0644192072521234</v>
      </c>
    </row>
    <row r="20744">
      <c r="A20744" t="s">
        <v>20746</v>
      </c>
      <c r="B20744" t="n">
        <v>0.104333333333335</v>
      </c>
      <c r="C20744" t="n">
        <v>-0.155551227488679</v>
      </c>
      <c r="D20744" t="n">
        <v>0.0852081015542221</v>
      </c>
    </row>
    <row r="20745">
      <c r="A20745" t="s">
        <v>20747</v>
      </c>
      <c r="B20745" t="n">
        <v>-0.164333333333332</v>
      </c>
      <c r="C20745" t="n">
        <v>0.134469191226531</v>
      </c>
      <c r="D20745" t="n">
        <v>0.0670704306352922</v>
      </c>
    </row>
    <row r="20746">
      <c r="A20746" t="s">
        <v>20748</v>
      </c>
      <c r="B20746" t="n">
        <v>-0.152666666666667</v>
      </c>
      <c r="C20746" t="n">
        <v>0.131418210264833</v>
      </c>
      <c r="D20746" t="n">
        <v>0.0831657320696612</v>
      </c>
    </row>
    <row r="20747">
      <c r="A20747" t="s">
        <v>20749</v>
      </c>
      <c r="B20747" t="n">
        <v>-0.172333333333331</v>
      </c>
      <c r="C20747" t="n">
        <v>0.0851117587496989</v>
      </c>
      <c r="D20747" t="n">
        <v>0.0694633612305577</v>
      </c>
    </row>
    <row r="20748">
      <c r="A20748" t="s">
        <v>20750</v>
      </c>
      <c r="B20748" t="n">
        <v>0.142666666666666</v>
      </c>
      <c r="C20748" t="n">
        <v>0.110212797982341</v>
      </c>
      <c r="D20748" t="n">
        <v>-0.214785046561044</v>
      </c>
    </row>
    <row r="20749">
      <c r="A20749" t="s">
        <v>20751</v>
      </c>
      <c r="B20749" t="n">
        <v>0.071333333333337</v>
      </c>
      <c r="C20749" t="n">
        <v>0.202407972987842</v>
      </c>
      <c r="D20749" t="n">
        <v>-0.147021863636492</v>
      </c>
    </row>
    <row r="20750">
      <c r="A20750" t="s">
        <v>20752</v>
      </c>
      <c r="B20750" t="n">
        <v>0.176666666666669</v>
      </c>
      <c r="C20750" t="n">
        <v>0.0579624834734115</v>
      </c>
      <c r="D20750" t="n">
        <v>-0.131442538627285</v>
      </c>
    </row>
    <row r="20751">
      <c r="A20751" t="s">
        <v>20753</v>
      </c>
      <c r="B20751" t="n">
        <v>0.150666666666669</v>
      </c>
      <c r="C20751" t="n">
        <v>0.0779118068096293</v>
      </c>
      <c r="D20751" t="n">
        <v>-0.157026139166528</v>
      </c>
    </row>
    <row r="20752">
      <c r="A20752" t="s">
        <v>20754</v>
      </c>
      <c r="B20752" t="n">
        <v>0.0626666666666686</v>
      </c>
      <c r="C20752" t="n">
        <v>-0.145575663822272</v>
      </c>
      <c r="D20752" t="n">
        <v>0.14431079353143</v>
      </c>
    </row>
    <row r="20753">
      <c r="A20753" t="s">
        <v>20755</v>
      </c>
      <c r="B20753" t="n">
        <v>0.211</v>
      </c>
      <c r="C20753" t="n">
        <v>-0.0572991806588421</v>
      </c>
      <c r="D20753" t="n">
        <v>0.039802396761743</v>
      </c>
    </row>
    <row r="20754">
      <c r="A20754" t="s">
        <v>20756</v>
      </c>
      <c r="B20754" t="n">
        <v>0.113333333333332</v>
      </c>
      <c r="C20754" t="n">
        <v>-0.164522400966451</v>
      </c>
      <c r="D20754" t="n">
        <v>0.0551482267956643</v>
      </c>
    </row>
    <row r="20755">
      <c r="A20755" t="s">
        <v>20757</v>
      </c>
      <c r="B20755" t="n">
        <v>0.102333333333331</v>
      </c>
      <c r="C20755" t="n">
        <v>-0.0520567525951603</v>
      </c>
      <c r="D20755" t="n">
        <v>0.012817308389398</v>
      </c>
    </row>
    <row r="20756">
      <c r="A20756" t="s">
        <v>20758</v>
      </c>
      <c r="B20756" t="n">
        <v>-0.209666666666666</v>
      </c>
      <c r="C20756" t="n">
        <v>0.0232090521897955</v>
      </c>
      <c r="D20756" t="n">
        <v>0.157734171173038</v>
      </c>
    </row>
    <row r="20757">
      <c r="A20757" t="s">
        <v>20759</v>
      </c>
      <c r="B20757" t="n">
        <v>0.0396666666666672</v>
      </c>
      <c r="C20757" t="n">
        <v>0.157786806599307</v>
      </c>
      <c r="D20757" t="n">
        <v>-0.151619590525204</v>
      </c>
    </row>
    <row r="20758">
      <c r="A20758" t="s">
        <v>20760</v>
      </c>
      <c r="B20758" t="n">
        <v>0.0473333333333361</v>
      </c>
      <c r="C20758" t="n">
        <v>0.137330367593069</v>
      </c>
      <c r="D20758" t="n">
        <v>-0.134005217678079</v>
      </c>
    </row>
    <row r="20759">
      <c r="A20759" t="s">
        <v>20761</v>
      </c>
      <c r="B20759" t="n">
        <v>-0.190333333333333</v>
      </c>
      <c r="C20759" t="n">
        <v>0.212639057353945</v>
      </c>
      <c r="D20759" t="n">
        <v>0.0443834197600034</v>
      </c>
    </row>
    <row r="20760">
      <c r="A20760" t="s">
        <v>20762</v>
      </c>
      <c r="B20760" t="n">
        <v>0.0476666666666663</v>
      </c>
      <c r="C20760" t="n">
        <v>-0.303159241486809</v>
      </c>
      <c r="D20760" t="n">
        <v>0.179449058043848</v>
      </c>
    </row>
    <row r="20761">
      <c r="A20761" t="s">
        <v>20763</v>
      </c>
      <c r="B20761" t="n">
        <v>-0.290666666666666</v>
      </c>
      <c r="C20761" t="n">
        <v>0.0866341055858807</v>
      </c>
      <c r="D20761" t="n">
        <v>0.149198494507642</v>
      </c>
    </row>
    <row r="20762">
      <c r="A20762" t="s">
        <v>20764</v>
      </c>
      <c r="B20762" t="n">
        <v>-0.164666666666667</v>
      </c>
      <c r="C20762" t="n">
        <v>0.0428216527279155</v>
      </c>
      <c r="D20762" t="n">
        <v>0.115124253216247</v>
      </c>
    </row>
    <row r="20763">
      <c r="A20763" t="s">
        <v>20765</v>
      </c>
      <c r="B20763" t="n">
        <v>0.0260000000000016</v>
      </c>
      <c r="C20763" t="n">
        <v>-0.209435421841246</v>
      </c>
      <c r="D20763" t="n">
        <v>0.168634413076946</v>
      </c>
    </row>
    <row r="20764">
      <c r="A20764" t="s">
        <v>20766</v>
      </c>
      <c r="B20764" t="n">
        <v>0.0289999999999981</v>
      </c>
      <c r="C20764" t="n">
        <v>0.135452115998741</v>
      </c>
      <c r="D20764" t="n">
        <v>-0.169093599157625</v>
      </c>
    </row>
    <row r="20765">
      <c r="A20765" t="s">
        <v>20767</v>
      </c>
      <c r="B20765" t="n">
        <v>0.123333333333335</v>
      </c>
      <c r="C20765" t="n">
        <v>0.0198367278514204</v>
      </c>
      <c r="D20765" t="n">
        <v>-0.125790123926593</v>
      </c>
    </row>
    <row r="20766">
      <c r="A20766" t="s">
        <v>20768</v>
      </c>
      <c r="B20766" t="n">
        <v>0.0223333333333322</v>
      </c>
      <c r="C20766" t="n">
        <v>0.0948665566811693</v>
      </c>
      <c r="D20766" t="n">
        <v>-0.125272704759968</v>
      </c>
    </row>
    <row r="20767">
      <c r="A20767" t="s">
        <v>20769</v>
      </c>
      <c r="B20767" t="n">
        <v>0.0276666666666632</v>
      </c>
      <c r="C20767" t="n">
        <v>0.109980370149896</v>
      </c>
      <c r="D20767" t="n">
        <v>-0.12906195589853</v>
      </c>
    </row>
    <row r="20768">
      <c r="A20768" t="s">
        <v>20770</v>
      </c>
      <c r="B20768" t="n">
        <v>-0.141999999999999</v>
      </c>
      <c r="C20768" t="n">
        <v>0.0236993932873573</v>
      </c>
      <c r="D20768" t="n">
        <v>0.079869451266954</v>
      </c>
    </row>
    <row r="20769">
      <c r="A20769" t="s">
        <v>20771</v>
      </c>
      <c r="B20769" t="n">
        <v>-0.300666666666666</v>
      </c>
      <c r="C20769" t="n">
        <v>0.000556432508255898</v>
      </c>
      <c r="D20769" t="n">
        <v>0.0822832250940721</v>
      </c>
    </row>
    <row r="20770">
      <c r="A20770" t="s">
        <v>20772</v>
      </c>
      <c r="B20770" t="n">
        <v>0.195666666666668</v>
      </c>
      <c r="C20770" t="n">
        <v>0.026284842965845</v>
      </c>
      <c r="D20770" t="n">
        <v>-0.222044431861218</v>
      </c>
    </row>
    <row r="20771">
      <c r="A20771" t="s">
        <v>20773</v>
      </c>
      <c r="B20771" t="n">
        <v>0.0166666666666675</v>
      </c>
      <c r="C20771" t="n">
        <v>0.11610806013129</v>
      </c>
      <c r="D20771" t="n">
        <v>-0.110578127776956</v>
      </c>
    </row>
    <row r="20772">
      <c r="A20772" t="s">
        <v>20774</v>
      </c>
      <c r="B20772" t="n">
        <v>0.0209999999999999</v>
      </c>
      <c r="C20772" t="n">
        <v>0.186105007895965</v>
      </c>
      <c r="D20772" t="n">
        <v>-0.181131437810465</v>
      </c>
    </row>
    <row r="20773">
      <c r="A20773" t="s">
        <v>20775</v>
      </c>
      <c r="B20773" t="n">
        <v>0.028333333333336</v>
      </c>
      <c r="C20773" t="n">
        <v>-0.158416424718717</v>
      </c>
      <c r="D20773" t="n">
        <v>0.135051846474697</v>
      </c>
    </row>
    <row r="20774">
      <c r="A20774" t="s">
        <v>20776</v>
      </c>
      <c r="B20774" t="n">
        <v>-0.246666666666668</v>
      </c>
      <c r="C20774" t="n">
        <v>0.0179520105402131</v>
      </c>
      <c r="D20774" t="n">
        <v>0.0233276229678714</v>
      </c>
    </row>
    <row r="20775">
      <c r="A20775" t="s">
        <v>20777</v>
      </c>
      <c r="B20775" t="n">
        <v>-0.203666666666667</v>
      </c>
      <c r="C20775" t="n">
        <v>0.160031050042483</v>
      </c>
      <c r="D20775" t="n">
        <v>0.0130416893721199</v>
      </c>
    </row>
    <row r="20776">
      <c r="A20776" t="s">
        <v>20778</v>
      </c>
      <c r="B20776" t="n">
        <v>0.309666666666665</v>
      </c>
      <c r="C20776" t="n">
        <v>0.0139663952889456</v>
      </c>
      <c r="D20776" t="n">
        <v>-0.360308871852715</v>
      </c>
    </row>
    <row r="20777">
      <c r="A20777" t="s">
        <v>20779</v>
      </c>
      <c r="B20777" t="n">
        <v>0</v>
      </c>
      <c r="C20777" t="n">
        <v>-0.313009892790214</v>
      </c>
      <c r="D20777" t="n">
        <v>0.154043976975456</v>
      </c>
    </row>
    <row r="20778">
      <c r="A20778" t="s">
        <v>20780</v>
      </c>
      <c r="B20778" t="n">
        <v>0.00566666666666826</v>
      </c>
      <c r="C20778" t="n">
        <v>0.164017229744715</v>
      </c>
      <c r="D20778" t="n">
        <v>-0.272879931144387</v>
      </c>
    </row>
    <row r="20779">
      <c r="A20779" t="s">
        <v>20781</v>
      </c>
      <c r="B20779" t="n">
        <v>0</v>
      </c>
      <c r="C20779" t="n">
        <v>0.136468542820578</v>
      </c>
      <c r="D20779" t="n">
        <v>-0.172072049866455</v>
      </c>
    </row>
    <row r="20780">
      <c r="A20780" t="s">
        <v>20782</v>
      </c>
      <c r="B20780" t="n">
        <v>0.00166666666667226</v>
      </c>
      <c r="C20780" t="n">
        <v>0.180763297873735</v>
      </c>
      <c r="D20780" t="n">
        <v>-0.210187443962193</v>
      </c>
    </row>
    <row r="20781">
      <c r="A20781" t="s">
        <v>20783</v>
      </c>
      <c r="B20781" t="n">
        <v>0.0016666666666687</v>
      </c>
      <c r="C20781" t="n">
        <v>-0.197413237138576</v>
      </c>
      <c r="D20781" t="n">
        <v>0.18859461876809</v>
      </c>
    </row>
    <row r="20782">
      <c r="A20782" t="s">
        <v>20784</v>
      </c>
      <c r="B20782" t="n">
        <v>0.211000000000002</v>
      </c>
      <c r="C20782" t="n">
        <v>0</v>
      </c>
      <c r="D20782" t="n">
        <v>-0.0471527777022788</v>
      </c>
    </row>
    <row r="20783">
      <c r="A20783" t="s">
        <v>20785</v>
      </c>
      <c r="B20783" t="n">
        <v>0.00633333333333574</v>
      </c>
      <c r="C20783" t="n">
        <v>-0.175773530045734</v>
      </c>
      <c r="D20783" t="n">
        <v>0.170932153088317</v>
      </c>
    </row>
    <row r="20784">
      <c r="A20784" t="s">
        <v>20786</v>
      </c>
      <c r="B20784" t="n">
        <v>0</v>
      </c>
      <c r="C20784" t="n">
        <v>0.18348840319798</v>
      </c>
      <c r="D20784" t="n">
        <v>-0.195395300389969</v>
      </c>
    </row>
    <row r="20785">
      <c r="A20785" t="s">
        <v>20787</v>
      </c>
      <c r="B20785" t="n">
        <v>0.00733333333333519</v>
      </c>
      <c r="C20785" t="n">
        <v>0.13709111591676</v>
      </c>
      <c r="D20785" t="n">
        <v>-0.164918265198393</v>
      </c>
    </row>
    <row r="20786">
      <c r="A20786" t="s">
        <v>20788</v>
      </c>
      <c r="B20786" t="n">
        <v>-0.283999999999999</v>
      </c>
      <c r="C20786" t="n">
        <v>0.0192766593333751</v>
      </c>
      <c r="D20786" t="n">
        <v>0.133822895700871</v>
      </c>
    </row>
    <row r="20787">
      <c r="A20787" t="s">
        <v>20789</v>
      </c>
      <c r="B20787" t="n">
        <v>0.144333333333334</v>
      </c>
      <c r="C20787" t="n">
        <v>0.0181953433709414</v>
      </c>
      <c r="D20787" t="n">
        <v>-0.15836222595551</v>
      </c>
    </row>
    <row r="20788">
      <c r="A20788" t="s">
        <v>20790</v>
      </c>
      <c r="B20788" t="n">
        <v>-0.0143333333333349</v>
      </c>
      <c r="C20788" t="n">
        <v>0.180337476011132</v>
      </c>
      <c r="D20788" t="n">
        <v>-0.139847741373743</v>
      </c>
    </row>
    <row r="20789">
      <c r="A20789" t="s">
        <v>20791</v>
      </c>
      <c r="B20789" t="n">
        <v>0</v>
      </c>
      <c r="C20789" t="n">
        <v>-0.178071077472023</v>
      </c>
      <c r="D20789" t="n">
        <v>0.139205931771476</v>
      </c>
    </row>
    <row r="20790">
      <c r="A20790" t="s">
        <v>20792</v>
      </c>
      <c r="B20790" t="n">
        <v>0</v>
      </c>
      <c r="C20790" t="n">
        <v>-0.137079643807193</v>
      </c>
      <c r="D20790" t="n">
        <v>0.028161671872626</v>
      </c>
    </row>
    <row r="20791">
      <c r="A20791" t="s">
        <v>20793</v>
      </c>
      <c r="B20791" t="n">
        <v>-0.00766666666666715</v>
      </c>
      <c r="C20791" t="n">
        <v>0.115208109147817</v>
      </c>
      <c r="D20791" t="n">
        <v>-0.111122489019774</v>
      </c>
    </row>
    <row r="20792">
      <c r="A20792" t="s">
        <v>20794</v>
      </c>
      <c r="B20792" t="n">
        <v>0.120666666666669</v>
      </c>
      <c r="C20792" t="n">
        <v>0.0660462543038546</v>
      </c>
      <c r="D20792" t="n">
        <v>-0.158953438601639</v>
      </c>
    </row>
    <row r="20793">
      <c r="A20793" t="s">
        <v>20795</v>
      </c>
      <c r="B20793" t="n">
        <v>0.0903333333333372</v>
      </c>
      <c r="C20793" t="n">
        <v>-0.00910573030473379</v>
      </c>
      <c r="D20793" t="n">
        <v>-0.135859612990704</v>
      </c>
    </row>
    <row r="20794">
      <c r="A20794" t="s">
        <v>20796</v>
      </c>
      <c r="B20794" t="n">
        <v>0.00299999999999656</v>
      </c>
      <c r="C20794" t="n">
        <v>0.186976571526734</v>
      </c>
      <c r="D20794" t="n">
        <v>-0.184575126860088</v>
      </c>
    </row>
    <row r="20795">
      <c r="A20795" t="s">
        <v>20797</v>
      </c>
      <c r="B20795" t="n">
        <v>-0.00633333333333752</v>
      </c>
      <c r="C20795" t="n">
        <v>0.0889305782549993</v>
      </c>
      <c r="D20795" t="n">
        <v>-0.111923974690903</v>
      </c>
    </row>
    <row r="20796">
      <c r="A20796" t="s">
        <v>20798</v>
      </c>
      <c r="B20796" t="n">
        <v>0.103666666666668</v>
      </c>
      <c r="C20796" t="n">
        <v>0</v>
      </c>
      <c r="D20796" t="n">
        <v>-0.0410817878772128</v>
      </c>
    </row>
    <row r="20797">
      <c r="A20797" t="s">
        <v>20799</v>
      </c>
      <c r="B20797" t="n">
        <v>0</v>
      </c>
      <c r="C20797" t="n">
        <v>-0.0928784123461552</v>
      </c>
      <c r="D20797" t="n">
        <v>0.127937566513859</v>
      </c>
    </row>
    <row r="20798">
      <c r="A20798" t="s">
        <v>20800</v>
      </c>
      <c r="B20798" t="n">
        <v>-0.196</v>
      </c>
      <c r="C20798" t="n">
        <v>-0.0151312156916415</v>
      </c>
      <c r="D20798" t="n">
        <v>0.161512353100043</v>
      </c>
    </row>
    <row r="20799">
      <c r="A20799" t="s">
        <v>20801</v>
      </c>
      <c r="B20799" t="n">
        <v>0</v>
      </c>
      <c r="C20799" t="n">
        <v>-0.116529013072556</v>
      </c>
      <c r="D20799" t="n">
        <v>0.142612718295954</v>
      </c>
    </row>
    <row r="20800">
      <c r="A20800" t="s">
        <v>20802</v>
      </c>
      <c r="B20800" t="n">
        <v>0</v>
      </c>
      <c r="C20800" t="n">
        <v>-0.119869450010439</v>
      </c>
      <c r="D20800" t="n">
        <v>0.135204316725242</v>
      </c>
    </row>
    <row r="20801">
      <c r="A20801" t="s">
        <v>20803</v>
      </c>
      <c r="B20801" t="n">
        <v>-0.209</v>
      </c>
      <c r="C20801" t="n">
        <v>0.132587537951302</v>
      </c>
      <c r="D20801" t="n">
        <v>0.0285812202616153</v>
      </c>
    </row>
    <row r="20802">
      <c r="A20802" t="s">
        <v>20804</v>
      </c>
      <c r="B20802" t="n">
        <v>-0.00699999999999878</v>
      </c>
      <c r="C20802" t="n">
        <v>-0.0835407397003464</v>
      </c>
      <c r="D20802" t="n">
        <v>0.0594708644280903</v>
      </c>
    </row>
    <row r="20803">
      <c r="A20803" t="s">
        <v>20805</v>
      </c>
      <c r="B20803" t="n">
        <v>-0.161999999999999</v>
      </c>
      <c r="C20803" t="n">
        <v>0.166612365141385</v>
      </c>
      <c r="D20803" t="n">
        <v>-0.048089046573045</v>
      </c>
    </row>
    <row r="20804">
      <c r="A20804" t="s">
        <v>20806</v>
      </c>
      <c r="B20804" t="n">
        <v>-0.182333333333331</v>
      </c>
      <c r="C20804" t="n">
        <v>0.126249580369644</v>
      </c>
      <c r="D20804" t="n">
        <v>-0.0100110934142896</v>
      </c>
    </row>
    <row r="20805">
      <c r="A20805" t="s">
        <v>20807</v>
      </c>
      <c r="B20805" t="n">
        <v>-0.130333333333335</v>
      </c>
      <c r="C20805" t="n">
        <v>0.214945382831838</v>
      </c>
      <c r="D20805" t="n">
        <v>-0.0449848774365272</v>
      </c>
    </row>
    <row r="20806">
      <c r="A20806" t="s">
        <v>20808</v>
      </c>
      <c r="B20806" t="n">
        <v>0.163666666666668</v>
      </c>
      <c r="C20806" t="n">
        <v>-0.0691028426033983</v>
      </c>
      <c r="D20806" t="n">
        <v>-0.174839487974724</v>
      </c>
    </row>
    <row r="20807">
      <c r="A20807" t="s">
        <v>20809</v>
      </c>
      <c r="B20807" t="n">
        <v>-0.333666666666669</v>
      </c>
      <c r="C20807" t="n">
        <v>-0.0039011901490057</v>
      </c>
      <c r="D20807" t="n">
        <v>0.187162164360783</v>
      </c>
    </row>
    <row r="20808">
      <c r="A20808" t="s">
        <v>20810</v>
      </c>
      <c r="B20808" t="n">
        <v>-0.0246666666666684</v>
      </c>
      <c r="C20808" t="n">
        <v>0.146291340241799</v>
      </c>
      <c r="D20808" t="n">
        <v>-0.16043091984588</v>
      </c>
    </row>
    <row r="20809">
      <c r="A20809" t="s">
        <v>20811</v>
      </c>
      <c r="B20809" t="n">
        <v>-0.218333333333333</v>
      </c>
      <c r="C20809" t="n">
        <v>0.204094716865484</v>
      </c>
      <c r="D20809" t="n">
        <v>-0.0461529751540928</v>
      </c>
    </row>
    <row r="20810">
      <c r="A20810" t="s">
        <v>20812</v>
      </c>
      <c r="B20810" t="n">
        <v>0.0956666666666681</v>
      </c>
      <c r="C20810" t="n">
        <v>-0.0574033973208859</v>
      </c>
      <c r="D20810" t="n">
        <v>-0.108733373733674</v>
      </c>
    </row>
    <row r="20811">
      <c r="A20811" t="s">
        <v>20813</v>
      </c>
      <c r="B20811" t="n">
        <v>-0.199000000000003</v>
      </c>
      <c r="C20811" t="n">
        <v>0.122936175077543</v>
      </c>
      <c r="D20811" t="n">
        <v>-0.116998988483029</v>
      </c>
    </row>
    <row r="20812">
      <c r="A20812" t="s">
        <v>20814</v>
      </c>
      <c r="B20812" t="n">
        <v>-0.206999999999999</v>
      </c>
      <c r="C20812" t="n">
        <v>0.0424526638154339</v>
      </c>
      <c r="D20812" t="n">
        <v>-0.0328506981138038</v>
      </c>
    </row>
    <row r="20813">
      <c r="A20813" t="s">
        <v>20815</v>
      </c>
      <c r="B20813" t="n">
        <v>0.192333333333336</v>
      </c>
      <c r="C20813" t="n">
        <v>-0.243627826075001</v>
      </c>
      <c r="D20813" t="n">
        <v>-0.0266182297251347</v>
      </c>
    </row>
    <row r="20814">
      <c r="A20814" t="s">
        <v>20816</v>
      </c>
      <c r="B20814" t="n">
        <v>-0.170999999999999</v>
      </c>
      <c r="C20814" t="n">
        <v>-0.00770501459467013</v>
      </c>
      <c r="D20814" t="n">
        <v>0.162869169841007</v>
      </c>
    </row>
    <row r="20815">
      <c r="A20815" t="s">
        <v>20817</v>
      </c>
      <c r="B20815" t="n">
        <v>-0.0389999999999979</v>
      </c>
      <c r="C20815" t="n">
        <v>0.113715607720592</v>
      </c>
      <c r="D20815" t="n">
        <v>-0.142453608550124</v>
      </c>
    </row>
    <row r="20816">
      <c r="A20816" t="s">
        <v>20818</v>
      </c>
      <c r="B20816" t="n">
        <v>-0.0310000000000006</v>
      </c>
      <c r="C20816" t="n">
        <v>0.154401013675482</v>
      </c>
      <c r="D20816" t="n">
        <v>-0.136282285967172</v>
      </c>
    </row>
    <row r="20817">
      <c r="A20817" t="s">
        <v>20819</v>
      </c>
      <c r="B20817" t="n">
        <v>0.132333333333335</v>
      </c>
      <c r="C20817" t="n">
        <v>-0.0607868321153384</v>
      </c>
      <c r="D20817" t="n">
        <v>-0.118251574142932</v>
      </c>
    </row>
    <row r="20818">
      <c r="A20818" t="s">
        <v>20820</v>
      </c>
      <c r="B20818" t="n">
        <v>-0.159666666666666</v>
      </c>
      <c r="C20818" t="n">
        <v>-0.0271386629297178</v>
      </c>
      <c r="D20818" t="n">
        <v>0.0492051176453749</v>
      </c>
    </row>
    <row r="20819">
      <c r="A20819" t="s">
        <v>20821</v>
      </c>
      <c r="B20819" t="n">
        <v>-0.120999999999999</v>
      </c>
      <c r="C20819" t="n">
        <v>0.119852133222107</v>
      </c>
      <c r="D20819" t="n">
        <v>-0.0766489737798437</v>
      </c>
    </row>
    <row r="20820">
      <c r="A20820" t="s">
        <v>20822</v>
      </c>
      <c r="B20820" t="n">
        <v>-0.060333333333336</v>
      </c>
      <c r="C20820" t="n">
        <v>0.128079500489656</v>
      </c>
      <c r="D20820" t="n">
        <v>-0.334208904924056</v>
      </c>
    </row>
    <row r="20821">
      <c r="A20821" t="s">
        <v>20823</v>
      </c>
      <c r="B20821" t="n">
        <v>0.138666666666671</v>
      </c>
      <c r="C20821" t="n">
        <v>-0.328637374942446</v>
      </c>
      <c r="D20821" t="n">
        <v>-0.061781342425429</v>
      </c>
    </row>
    <row r="20822">
      <c r="A20822" t="s">
        <v>20824</v>
      </c>
      <c r="B20822" t="n">
        <v>-0.0453333333333372</v>
      </c>
      <c r="C20822" t="n">
        <v>0.127685711413566</v>
      </c>
      <c r="D20822" t="n">
        <v>-0.148972462898557</v>
      </c>
    </row>
    <row r="20823">
      <c r="A20823" t="s">
        <v>20825</v>
      </c>
      <c r="B20823" t="n">
        <v>0.117333333333333</v>
      </c>
      <c r="C20823" t="n">
        <v>-0.225658335803937</v>
      </c>
      <c r="D20823" t="n">
        <v>-0.0681644113822494</v>
      </c>
    </row>
    <row r="20824">
      <c r="A20824" t="s">
        <v>20826</v>
      </c>
      <c r="B20824" t="n">
        <v>0.137</v>
      </c>
      <c r="C20824" t="n">
        <v>-0.106346391575139</v>
      </c>
      <c r="D20824" t="n">
        <v>-0.199394490365302</v>
      </c>
    </row>
    <row r="20825">
      <c r="A20825" t="s">
        <v>20827</v>
      </c>
      <c r="B20825" t="n">
        <v>0.150000000000002</v>
      </c>
      <c r="C20825" t="n">
        <v>-0.0930376499970514</v>
      </c>
      <c r="D20825" t="n">
        <v>-0.124153977993551</v>
      </c>
    </row>
    <row r="20826">
      <c r="A20826" t="s">
        <v>20828</v>
      </c>
      <c r="B20826" t="n">
        <v>-0.0626666666666642</v>
      </c>
      <c r="C20826" t="n">
        <v>0.0730507459111685</v>
      </c>
      <c r="D20826" t="n">
        <v>-0.191581057827829</v>
      </c>
    </row>
    <row r="20827">
      <c r="A20827" t="s">
        <v>20829</v>
      </c>
      <c r="B20827" t="n">
        <v>0.201000000000001</v>
      </c>
      <c r="C20827" t="n">
        <v>-0.0578673759791765</v>
      </c>
      <c r="D20827" t="n">
        <v>-0.185823382272387</v>
      </c>
    </row>
    <row r="20828">
      <c r="A20828" t="s">
        <v>20830</v>
      </c>
      <c r="B20828" t="n">
        <v>0.151666666666666</v>
      </c>
      <c r="C20828" t="n">
        <v>-0.0530053011152616</v>
      </c>
      <c r="D20828" t="n">
        <v>-0.16879541745649</v>
      </c>
    </row>
    <row r="20829">
      <c r="A20829" t="s">
        <v>20831</v>
      </c>
      <c r="B20829" t="n">
        <v>-0.174999999999995</v>
      </c>
      <c r="C20829" t="n">
        <v>-0.0402522184017262</v>
      </c>
      <c r="D20829" t="n">
        <v>0.105676753007707</v>
      </c>
    </row>
    <row r="20830">
      <c r="A20830" t="s">
        <v>20832</v>
      </c>
      <c r="B20830" t="n">
        <v>0.112999999999998</v>
      </c>
      <c r="C20830" t="n">
        <v>-0.182425871139445</v>
      </c>
      <c r="D20830" t="n">
        <v>-0.0497609885233083</v>
      </c>
    </row>
    <row r="20831">
      <c r="A20831" t="s">
        <v>20833</v>
      </c>
      <c r="B20831" t="n">
        <v>0.174666666666667</v>
      </c>
      <c r="C20831" t="n">
        <v>-0.192815085215458</v>
      </c>
      <c r="D20831" t="n">
        <v>-0.119988322346547</v>
      </c>
    </row>
    <row r="20832">
      <c r="A20832" t="s">
        <v>20834</v>
      </c>
      <c r="B20832" t="n">
        <v>0.140000000000001</v>
      </c>
      <c r="C20832" t="n">
        <v>-0.255257782252134</v>
      </c>
      <c r="D20832" t="n">
        <v>-0.134430754270541</v>
      </c>
    </row>
    <row r="20833">
      <c r="A20833" t="s">
        <v>20835</v>
      </c>
      <c r="B20833" t="n">
        <v>0.129333333333335</v>
      </c>
      <c r="C20833" t="n">
        <v>-0.0922453741952569</v>
      </c>
      <c r="D20833" t="n">
        <v>-0.174750004355126</v>
      </c>
    </row>
    <row r="20834">
      <c r="A20834" t="s">
        <v>20836</v>
      </c>
      <c r="B20834" t="n">
        <v>-0.192333333333332</v>
      </c>
      <c r="C20834" t="n">
        <v>-0.0611495964881336</v>
      </c>
      <c r="D20834" t="n">
        <v>0.17919144333424</v>
      </c>
    </row>
    <row r="20835">
      <c r="A20835" t="s">
        <v>20837</v>
      </c>
      <c r="B20835" t="n">
        <v>-0.0953333333333335</v>
      </c>
      <c r="C20835" t="n">
        <v>-0.277035658663958</v>
      </c>
      <c r="D20835" t="n">
        <v>0.179116268459502</v>
      </c>
    </row>
    <row r="20836">
      <c r="A20836" t="s">
        <v>20838</v>
      </c>
      <c r="B20836" t="n">
        <v>0.133333333333333</v>
      </c>
      <c r="C20836" t="n">
        <v>-0.0728659226401401</v>
      </c>
      <c r="D20836" t="n">
        <v>-0.127996211545077</v>
      </c>
    </row>
    <row r="20837">
      <c r="A20837" t="s">
        <v>20839</v>
      </c>
      <c r="B20837" t="n">
        <v>-0.0796666666666646</v>
      </c>
      <c r="C20837" t="n">
        <v>0.171712639786859</v>
      </c>
      <c r="D20837" t="n">
        <v>-0.152773582830468</v>
      </c>
    </row>
    <row r="20838">
      <c r="A20838" t="s">
        <v>20840</v>
      </c>
      <c r="B20838" t="n">
        <v>-0.169666666666668</v>
      </c>
      <c r="C20838" t="n">
        <v>0.143552340249451</v>
      </c>
      <c r="D20838" t="n">
        <v>-0.113137845679936</v>
      </c>
    </row>
    <row r="20839">
      <c r="A20839" t="s">
        <v>20841</v>
      </c>
      <c r="B20839" t="n">
        <v>0.138333333333334</v>
      </c>
      <c r="C20839" t="n">
        <v>-0.0976969732260565</v>
      </c>
      <c r="D20839" t="n">
        <v>-0.196027102878039</v>
      </c>
    </row>
    <row r="20840">
      <c r="A20840" t="s">
        <v>20842</v>
      </c>
      <c r="B20840" t="n">
        <v>0.173000000000002</v>
      </c>
      <c r="C20840" t="n">
        <v>-0.190992092692155</v>
      </c>
      <c r="D20840" t="n">
        <v>-0.0998038438545775</v>
      </c>
    </row>
    <row r="20841">
      <c r="A20841" t="s">
        <v>20843</v>
      </c>
      <c r="B20841" t="n">
        <v>-0.148666666666666</v>
      </c>
      <c r="C20841" t="n">
        <v>-0.111535442381005</v>
      </c>
      <c r="D20841" t="n">
        <v>0.266564290485775</v>
      </c>
    </row>
    <row r="20842">
      <c r="A20842" t="s">
        <v>20844</v>
      </c>
      <c r="B20842" t="n">
        <v>-0.0903333333333336</v>
      </c>
      <c r="C20842" t="n">
        <v>-0.165027159946788</v>
      </c>
      <c r="D20842" t="n">
        <v>0.131953224385998</v>
      </c>
    </row>
    <row r="20843">
      <c r="A20843" t="s">
        <v>20845</v>
      </c>
      <c r="B20843" t="n">
        <v>-0.157</v>
      </c>
      <c r="C20843" t="n">
        <v>0.0966710061796694</v>
      </c>
      <c r="D20843" t="n">
        <v>0.118133441698782</v>
      </c>
    </row>
    <row r="20844">
      <c r="A20844" t="s">
        <v>20846</v>
      </c>
      <c r="B20844" t="n">
        <v>0.103666666666665</v>
      </c>
      <c r="C20844" t="n">
        <v>0.0681031958666511</v>
      </c>
      <c r="D20844" t="n">
        <v>-0.136787805767333</v>
      </c>
    </row>
    <row r="20845">
      <c r="A20845" t="s">
        <v>20847</v>
      </c>
      <c r="B20845" t="n">
        <v>0.0783333333333296</v>
      </c>
      <c r="C20845" t="n">
        <v>-0.154635194238945</v>
      </c>
      <c r="D20845" t="n">
        <v>0.0800590769104076</v>
      </c>
    </row>
    <row r="20846">
      <c r="A20846" t="s">
        <v>20848</v>
      </c>
      <c r="B20846" t="n">
        <v>0.112333333333333</v>
      </c>
      <c r="C20846" t="n">
        <v>-0.157960707957786</v>
      </c>
      <c r="D20846" t="n">
        <v>0.0610515346102479</v>
      </c>
    </row>
    <row r="20847">
      <c r="A20847" t="s">
        <v>20849</v>
      </c>
      <c r="B20847" t="n">
        <v>0.189333333333334</v>
      </c>
      <c r="C20847" t="n">
        <v>-0.0383256336608917</v>
      </c>
      <c r="D20847" t="n">
        <v>0.0118369895961038</v>
      </c>
    </row>
    <row r="20848">
      <c r="A20848" t="s">
        <v>20850</v>
      </c>
      <c r="B20848" t="n">
        <v>0.0506666666666664</v>
      </c>
      <c r="C20848" t="n">
        <v>0.0696153046898422</v>
      </c>
      <c r="D20848" t="n">
        <v>-0.173283037871127</v>
      </c>
    </row>
    <row r="20849">
      <c r="A20849" t="s">
        <v>20851</v>
      </c>
      <c r="B20849" t="n">
        <v>0.0883333333333365</v>
      </c>
      <c r="C20849" t="n">
        <v>0.0464694568030368</v>
      </c>
      <c r="D20849" t="n">
        <v>-0.154312941075801</v>
      </c>
    </row>
    <row r="20850">
      <c r="A20850" t="s">
        <v>20852</v>
      </c>
      <c r="B20850" t="n">
        <v>-0.173666666666664</v>
      </c>
      <c r="C20850" t="n">
        <v>0.0875838409076791</v>
      </c>
      <c r="D20850" t="n">
        <v>0.0660536185855691</v>
      </c>
    </row>
    <row r="20851">
      <c r="A20851" t="s">
        <v>20853</v>
      </c>
      <c r="B20851" t="n">
        <v>-0.151333333333335</v>
      </c>
      <c r="C20851" t="n">
        <v>0.10956138215174</v>
      </c>
      <c r="D20851" t="n">
        <v>0.108813259204969</v>
      </c>
    </row>
    <row r="20852">
      <c r="A20852" t="s">
        <v>20854</v>
      </c>
      <c r="B20852" t="n">
        <v>0.0860000000000021</v>
      </c>
      <c r="C20852" t="n">
        <v>-0.0161351839999661</v>
      </c>
      <c r="D20852" t="n">
        <v>0.0332890634640851</v>
      </c>
    </row>
    <row r="20853">
      <c r="A20853" t="s">
        <v>20855</v>
      </c>
      <c r="B20853" t="n">
        <v>-0.143333333333335</v>
      </c>
      <c r="C20853" t="n">
        <v>0.0167049208925618</v>
      </c>
      <c r="D20853" t="n">
        <v>0.0537746258673882</v>
      </c>
    </row>
    <row r="20854">
      <c r="A20854" t="s">
        <v>20856</v>
      </c>
      <c r="B20854" t="n">
        <v>0.083000000000002</v>
      </c>
      <c r="C20854" t="n">
        <v>-0.130829243282795</v>
      </c>
      <c r="D20854" t="n">
        <v>0.100649838431525</v>
      </c>
    </row>
    <row r="20855">
      <c r="A20855" t="s">
        <v>20857</v>
      </c>
      <c r="B20855" t="n">
        <v>-0.232999999999997</v>
      </c>
      <c r="C20855" t="n">
        <v>0.142501228892846</v>
      </c>
      <c r="D20855" t="n">
        <v>0.0590526140989097</v>
      </c>
    </row>
    <row r="20856">
      <c r="A20856" t="s">
        <v>20858</v>
      </c>
      <c r="B20856" t="n">
        <v>0.170666666666666</v>
      </c>
      <c r="C20856" t="n">
        <v>0.00204905431579236</v>
      </c>
      <c r="D20856" t="n">
        <v>-0.13782913082296</v>
      </c>
    </row>
    <row r="20857">
      <c r="A20857" t="s">
        <v>20859</v>
      </c>
      <c r="B20857" t="n">
        <v>0.048333333333332</v>
      </c>
      <c r="C20857" t="n">
        <v>-0.0655720903085273</v>
      </c>
      <c r="D20857" t="n">
        <v>0.141444337022101</v>
      </c>
    </row>
    <row r="20858">
      <c r="A20858" t="s">
        <v>20860</v>
      </c>
      <c r="B20858" t="n">
        <v>-0.285666666666668</v>
      </c>
      <c r="C20858" t="n">
        <v>0.075734397326694</v>
      </c>
      <c r="D20858" t="n">
        <v>0.0444070609551777</v>
      </c>
    </row>
    <row r="20859">
      <c r="A20859" t="s">
        <v>20861</v>
      </c>
      <c r="B20859" t="n">
        <v>0.0343333333333327</v>
      </c>
      <c r="C20859" t="n">
        <v>-0.1536118513817</v>
      </c>
      <c r="D20859" t="n">
        <v>0.121039242791745</v>
      </c>
    </row>
    <row r="20860">
      <c r="A20860" t="s">
        <v>20862</v>
      </c>
      <c r="B20860" t="n">
        <v>0.111333333333334</v>
      </c>
      <c r="C20860" t="n">
        <v>-0.210285049669315</v>
      </c>
      <c r="D20860" t="n">
        <v>0.0539431393335581</v>
      </c>
    </row>
    <row r="20861">
      <c r="A20861" t="s">
        <v>20863</v>
      </c>
      <c r="B20861" t="n">
        <v>-0.213333333333335</v>
      </c>
      <c r="C20861" t="n">
        <v>0.0310830800648497</v>
      </c>
      <c r="D20861" t="n">
        <v>0.0823891057168316</v>
      </c>
    </row>
    <row r="20862">
      <c r="A20862" t="s">
        <v>20864</v>
      </c>
      <c r="B20862" t="n">
        <v>0.104333333333335</v>
      </c>
      <c r="C20862" t="n">
        <v>0.0229258048380196</v>
      </c>
      <c r="D20862" t="n">
        <v>-0.166173837900232</v>
      </c>
    </row>
    <row r="20863">
      <c r="A20863" t="s">
        <v>20865</v>
      </c>
      <c r="B20863" t="n">
        <v>0.0363333333333342</v>
      </c>
      <c r="C20863" t="n">
        <v>0.103771100214014</v>
      </c>
      <c r="D20863" t="n">
        <v>-0.154393067608008</v>
      </c>
    </row>
    <row r="20864">
      <c r="A20864" t="s">
        <v>20866</v>
      </c>
      <c r="B20864" t="n">
        <v>-0.196999999999997</v>
      </c>
      <c r="C20864" t="n">
        <v>0.0306192283171878</v>
      </c>
      <c r="D20864" t="n">
        <v>0.102493051425555</v>
      </c>
    </row>
    <row r="20865">
      <c r="A20865" t="s">
        <v>20867</v>
      </c>
      <c r="B20865" t="n">
        <v>0.0996666666666686</v>
      </c>
      <c r="C20865" t="n">
        <v>-0.045609907196942</v>
      </c>
      <c r="D20865" t="n">
        <v>0.0204232563290435</v>
      </c>
    </row>
    <row r="20866">
      <c r="A20866" t="s">
        <v>20868</v>
      </c>
      <c r="B20866" t="n">
        <v>-0.168333333333333</v>
      </c>
      <c r="C20866" t="n">
        <v>0.0878317310862046</v>
      </c>
      <c r="D20866" t="n">
        <v>0.0192657064590802</v>
      </c>
    </row>
    <row r="20867">
      <c r="A20867" t="s">
        <v>20869</v>
      </c>
      <c r="B20867" t="n">
        <v>0.0123333333333342</v>
      </c>
      <c r="C20867" t="n">
        <v>-0.158447316178351</v>
      </c>
      <c r="D20867" t="n">
        <v>0.127460170710394</v>
      </c>
    </row>
    <row r="20868">
      <c r="A20868" t="s">
        <v>20870</v>
      </c>
      <c r="B20868" t="n">
        <v>0.0143333333333349</v>
      </c>
      <c r="C20868" t="n">
        <v>-0.1722158410464</v>
      </c>
      <c r="D20868" t="n">
        <v>0.0992179845251551</v>
      </c>
    </row>
    <row r="20869">
      <c r="A20869" t="s">
        <v>20871</v>
      </c>
      <c r="B20869" t="n">
        <v>0</v>
      </c>
      <c r="C20869" t="n">
        <v>0.0774244897178702</v>
      </c>
      <c r="D20869" t="n">
        <v>-0.174903466965343</v>
      </c>
    </row>
    <row r="20870">
      <c r="A20870" t="s">
        <v>20872</v>
      </c>
      <c r="B20870" t="n">
        <v>0</v>
      </c>
      <c r="C20870" t="n">
        <v>0.0131181860483126</v>
      </c>
      <c r="D20870" t="n">
        <v>-0.13657178601924</v>
      </c>
    </row>
    <row r="20871">
      <c r="A20871" t="s">
        <v>20873</v>
      </c>
      <c r="B20871" t="n">
        <v>0.121666666666668</v>
      </c>
      <c r="C20871" t="n">
        <v>-0.0867114897550237</v>
      </c>
      <c r="D20871" t="n">
        <v>-0.166779560773352</v>
      </c>
    </row>
    <row r="20872">
      <c r="A20872" t="s">
        <v>20874</v>
      </c>
      <c r="B20872" t="n">
        <v>0.0920000000000005</v>
      </c>
      <c r="C20872" t="n">
        <v>0</v>
      </c>
      <c r="D20872" t="n">
        <v>-0.0446747118008631</v>
      </c>
    </row>
    <row r="20873">
      <c r="A20873" t="s">
        <v>20875</v>
      </c>
      <c r="B20873" t="n">
        <v>0</v>
      </c>
      <c r="C20873" t="n">
        <v>0.117310738217717</v>
      </c>
      <c r="D20873" t="n">
        <v>-0.116566388694222</v>
      </c>
    </row>
    <row r="20874">
      <c r="A20874" t="s">
        <v>20876</v>
      </c>
      <c r="B20874" t="n">
        <v>0.111000000000001</v>
      </c>
      <c r="C20874" t="n">
        <v>0</v>
      </c>
      <c r="D20874" t="n">
        <v>-0.0411594889898734</v>
      </c>
    </row>
    <row r="20875">
      <c r="A20875" t="s">
        <v>20877</v>
      </c>
      <c r="B20875" t="n">
        <v>0</v>
      </c>
      <c r="C20875" t="n">
        <v>0.0153271927464854</v>
      </c>
      <c r="D20875" t="n">
        <v>-0.126991479217259</v>
      </c>
    </row>
    <row r="20876">
      <c r="A20876" t="s">
        <v>20878</v>
      </c>
      <c r="B20876" t="n">
        <v>-0.153333333333334</v>
      </c>
      <c r="C20876" t="n">
        <v>-0.030766483587554</v>
      </c>
      <c r="D20876" t="n">
        <v>0.117053911088704</v>
      </c>
    </row>
    <row r="20877">
      <c r="A20877" t="s">
        <v>20879</v>
      </c>
      <c r="B20877" t="n">
        <v>-0.00799999999999823</v>
      </c>
      <c r="C20877" t="n">
        <v>-0.230342474957257</v>
      </c>
      <c r="D20877" t="n">
        <v>0.131663813361107</v>
      </c>
    </row>
    <row r="20878">
      <c r="A20878" t="s">
        <v>20880</v>
      </c>
      <c r="B20878" t="n">
        <v>0</v>
      </c>
      <c r="C20878" t="n">
        <v>-0.04775978184096</v>
      </c>
      <c r="D20878" t="n">
        <v>0.0774136355666194</v>
      </c>
    </row>
    <row r="20879">
      <c r="A20879" t="s">
        <v>20881</v>
      </c>
      <c r="B20879" t="n">
        <v>-0.0023333333333353</v>
      </c>
      <c r="C20879" t="n">
        <v>-0.109843337592202</v>
      </c>
      <c r="D20879" t="n">
        <v>0.133696269710337</v>
      </c>
    </row>
    <row r="20880">
      <c r="A20880" t="s">
        <v>20882</v>
      </c>
      <c r="B20880" t="n">
        <v>-0.13766666666667</v>
      </c>
      <c r="C20880" t="n">
        <v>0.113964876582782</v>
      </c>
      <c r="D20880" t="n">
        <v>-0.0105918754484083</v>
      </c>
    </row>
    <row r="20881">
      <c r="A20881" t="s">
        <v>20883</v>
      </c>
      <c r="B20881" t="n">
        <v>-0.0156666666666663</v>
      </c>
      <c r="C20881" t="n">
        <v>-0.0738098791230475</v>
      </c>
      <c r="D20881" t="n">
        <v>0.125422723892161</v>
      </c>
    </row>
    <row r="20882">
      <c r="A20882" t="s">
        <v>20884</v>
      </c>
      <c r="B20882" t="n">
        <v>0.00533333333333275</v>
      </c>
      <c r="C20882" t="n">
        <v>-0.160956754728637</v>
      </c>
      <c r="D20882" t="n">
        <v>0.122224231075494</v>
      </c>
    </row>
    <row r="20883">
      <c r="A20883" t="s">
        <v>20885</v>
      </c>
      <c r="B20883" t="n">
        <v>-0.15666666666667</v>
      </c>
      <c r="C20883" t="n">
        <v>0.0693887550746474</v>
      </c>
      <c r="D20883" t="n">
        <v>-0.00353478604449097</v>
      </c>
    </row>
    <row r="20884">
      <c r="A20884" t="s">
        <v>20886</v>
      </c>
      <c r="B20884" t="n">
        <v>0</v>
      </c>
      <c r="C20884" t="n">
        <v>-0.170332961653452</v>
      </c>
      <c r="D20884" t="n">
        <v>0.0341458279063653</v>
      </c>
    </row>
    <row r="20885">
      <c r="A20885" t="s">
        <v>20887</v>
      </c>
      <c r="B20885" t="n">
        <v>0</v>
      </c>
      <c r="C20885" t="n">
        <v>-0.168008544498454</v>
      </c>
      <c r="D20885" t="n">
        <v>0.0689422872245383</v>
      </c>
    </row>
    <row r="20886">
      <c r="A20886" t="s">
        <v>20888</v>
      </c>
      <c r="B20886" t="n">
        <v>-0.168999999999997</v>
      </c>
      <c r="C20886" t="n">
        <v>0.110542618632796</v>
      </c>
      <c r="D20886" t="n">
        <v>-0.0259209660470578</v>
      </c>
    </row>
    <row r="20887">
      <c r="A20887" t="s">
        <v>20889</v>
      </c>
      <c r="B20887" t="n">
        <v>-0.129666666666665</v>
      </c>
      <c r="C20887" t="n">
        <v>0.0956285864110944</v>
      </c>
      <c r="D20887" t="n">
        <v>-0.00831797621625032</v>
      </c>
    </row>
    <row r="20888">
      <c r="A20888" t="s">
        <v>20890</v>
      </c>
      <c r="B20888" t="n">
        <v>-0.17333333333333</v>
      </c>
      <c r="C20888" t="n">
        <v>0.00294539821811017</v>
      </c>
      <c r="D20888" t="n">
        <v>0.0869305178186337</v>
      </c>
    </row>
    <row r="20889">
      <c r="A20889" t="s">
        <v>20891</v>
      </c>
      <c r="B20889" t="n">
        <v>-0.0216666666666683</v>
      </c>
      <c r="C20889" t="n">
        <v>-0.161156412487579</v>
      </c>
      <c r="D20889" t="n">
        <v>0.108042936628037</v>
      </c>
    </row>
    <row r="20890">
      <c r="A20890" t="s">
        <v>20892</v>
      </c>
      <c r="B20890" t="n">
        <v>-0.145666666666665</v>
      </c>
      <c r="C20890" t="n">
        <v>0.0320965544234571</v>
      </c>
      <c r="D20890" t="n">
        <v>0.107935571278233</v>
      </c>
    </row>
    <row r="20891">
      <c r="A20891" t="s">
        <v>20893</v>
      </c>
      <c r="B20891" t="n">
        <v>-0.129666666666667</v>
      </c>
      <c r="C20891" t="n">
        <v>0</v>
      </c>
      <c r="D20891" t="n">
        <v>0.0876611207587341</v>
      </c>
    </row>
    <row r="20892">
      <c r="A20892" t="s">
        <v>20894</v>
      </c>
      <c r="B20892" t="n">
        <v>-0.148333333333333</v>
      </c>
      <c r="C20892" t="n">
        <v>0</v>
      </c>
      <c r="D20892" t="n">
        <v>0.0330363710412203</v>
      </c>
    </row>
    <row r="20893">
      <c r="A20893" t="s">
        <v>20895</v>
      </c>
      <c r="B20893" t="n">
        <v>-0.0169999999999977</v>
      </c>
      <c r="C20893" t="n">
        <v>0.0954703857982138</v>
      </c>
      <c r="D20893" t="n">
        <v>-0.124376599028868</v>
      </c>
    </row>
    <row r="20894">
      <c r="A20894" t="s">
        <v>20896</v>
      </c>
      <c r="B20894" t="n">
        <v>0.158333333333333</v>
      </c>
      <c r="C20894" t="n">
        <v>-0.00579924118923007</v>
      </c>
      <c r="D20894" t="n">
        <v>-0.0267716855812755</v>
      </c>
    </row>
    <row r="20895">
      <c r="A20895" t="s">
        <v>20897</v>
      </c>
      <c r="B20895" t="n">
        <v>-0.180333333333332</v>
      </c>
      <c r="C20895" t="n">
        <v>-0.0090980862300352</v>
      </c>
      <c r="D20895" t="n">
        <v>0.0897487921374048</v>
      </c>
    </row>
    <row r="20896">
      <c r="A20896" t="s">
        <v>20898</v>
      </c>
      <c r="B20896" t="n">
        <v>-0.0276666666666632</v>
      </c>
      <c r="C20896" t="n">
        <v>-0.200019638558004</v>
      </c>
      <c r="D20896" t="n">
        <v>0.148326073770531</v>
      </c>
    </row>
    <row r="20897">
      <c r="A20897" t="s">
        <v>20899</v>
      </c>
      <c r="B20897" t="n">
        <v>-0.299666666666664</v>
      </c>
      <c r="C20897" t="n">
        <v>0.159525681090638</v>
      </c>
      <c r="D20897" t="n">
        <v>-0.0841475375708252</v>
      </c>
    </row>
    <row r="20898">
      <c r="A20898" t="s">
        <v>20900</v>
      </c>
      <c r="B20898" t="n">
        <v>0.103666666666667</v>
      </c>
      <c r="C20898" t="n">
        <v>-0.188070989539752</v>
      </c>
      <c r="D20898" t="n">
        <v>-0.0758801959631035</v>
      </c>
    </row>
    <row r="20899">
      <c r="A20899" t="s">
        <v>20901</v>
      </c>
      <c r="B20899" t="n">
        <v>0.0996666666666659</v>
      </c>
      <c r="C20899" t="n">
        <v>-0.00807576185190662</v>
      </c>
      <c r="D20899" t="n">
        <v>-0.153451395064631</v>
      </c>
    </row>
    <row r="20900">
      <c r="A20900" t="s">
        <v>20902</v>
      </c>
      <c r="B20900" t="n">
        <v>-0.0456666666666656</v>
      </c>
      <c r="C20900" t="n">
        <v>-0.134287295677088</v>
      </c>
      <c r="D20900" t="n">
        <v>0.0696277350686625</v>
      </c>
    </row>
    <row r="20901">
      <c r="A20901" t="s">
        <v>20903</v>
      </c>
      <c r="B20901" t="n">
        <v>-0.136999999999997</v>
      </c>
      <c r="C20901" t="n">
        <v>-0.0522733377650958</v>
      </c>
      <c r="D20901" t="n">
        <v>0.125009113079594</v>
      </c>
    </row>
    <row r="20902">
      <c r="A20902" t="s">
        <v>20904</v>
      </c>
      <c r="B20902" t="n">
        <v>-0.0810000000000013</v>
      </c>
      <c r="C20902" t="n">
        <v>-0.156233708579726</v>
      </c>
      <c r="D20902" t="n">
        <v>0.0839026835870678</v>
      </c>
    </row>
    <row r="20903">
      <c r="A20903" t="s">
        <v>20905</v>
      </c>
      <c r="B20903" t="n">
        <v>-0.150333333333334</v>
      </c>
      <c r="C20903" t="n">
        <v>-0.00391783623504001</v>
      </c>
      <c r="D20903" t="n">
        <v>0.0930221551966355</v>
      </c>
    </row>
    <row r="20904">
      <c r="A20904" t="s">
        <v>20906</v>
      </c>
      <c r="B20904" t="n">
        <v>-0.272000000000002</v>
      </c>
      <c r="C20904" t="n">
        <v>0.0587756724489605</v>
      </c>
      <c r="D20904" t="n">
        <v>-0.0246186756075505</v>
      </c>
    </row>
    <row r="20905">
      <c r="A20905" t="s">
        <v>20907</v>
      </c>
      <c r="B20905" t="n">
        <v>0.100666666666668</v>
      </c>
      <c r="C20905" t="n">
        <v>-0.172605729389452</v>
      </c>
      <c r="D20905" t="n">
        <v>-0.119295180519548</v>
      </c>
    </row>
    <row r="20906">
      <c r="A20906" t="s">
        <v>20908</v>
      </c>
      <c r="B20906" t="n">
        <v>-0.236000000000001</v>
      </c>
      <c r="C20906" t="n">
        <v>-0.120573479814081</v>
      </c>
      <c r="D20906" t="n">
        <v>0.0898325008230163</v>
      </c>
    </row>
    <row r="20907">
      <c r="A20907" t="s">
        <v>20909</v>
      </c>
      <c r="B20907" t="n">
        <v>-0.101000000000001</v>
      </c>
      <c r="C20907" t="n">
        <v>-0.155368874206248</v>
      </c>
      <c r="D20907" t="n">
        <v>0.111475736564381</v>
      </c>
    </row>
    <row r="20908">
      <c r="A20908" t="s">
        <v>20910</v>
      </c>
      <c r="B20908" t="n">
        <v>-0.149</v>
      </c>
      <c r="C20908" t="n">
        <v>0.171992083313388</v>
      </c>
      <c r="D20908" t="n">
        <v>-0.126451725238309</v>
      </c>
    </row>
    <row r="20909">
      <c r="A20909" t="s">
        <v>20911</v>
      </c>
      <c r="B20909" t="n">
        <v>0.0626666666666678</v>
      </c>
      <c r="C20909" t="n">
        <v>0.0551634647917495</v>
      </c>
      <c r="D20909" t="n">
        <v>-0.126193903486686</v>
      </c>
    </row>
    <row r="20910">
      <c r="A20910" t="s">
        <v>20912</v>
      </c>
      <c r="B20910" t="n">
        <v>0.0690000000000026</v>
      </c>
      <c r="C20910" t="n">
        <v>0.0574112995650062</v>
      </c>
      <c r="D20910" t="n">
        <v>-0.143016107510005</v>
      </c>
    </row>
    <row r="20911">
      <c r="A20911" t="s">
        <v>20913</v>
      </c>
      <c r="B20911" t="n">
        <v>0.0453333333333337</v>
      </c>
      <c r="C20911" t="n">
        <v>0.0997772449830434</v>
      </c>
      <c r="D20911" t="n">
        <v>-0.133811178520646</v>
      </c>
    </row>
    <row r="20912">
      <c r="A20912" t="s">
        <v>20914</v>
      </c>
      <c r="B20912" t="n">
        <v>-0.193666666666664</v>
      </c>
      <c r="C20912" t="n">
        <v>0.0387207422596827</v>
      </c>
      <c r="D20912" t="n">
        <v>0.0288157186768029</v>
      </c>
    </row>
    <row r="20913">
      <c r="A20913" t="s">
        <v>20915</v>
      </c>
      <c r="B20913" t="n">
        <v>-0.150999999999998</v>
      </c>
      <c r="C20913" t="n">
        <v>0.060586433615324</v>
      </c>
      <c r="D20913" t="n">
        <v>0.0841469640632521</v>
      </c>
    </row>
    <row r="20914">
      <c r="A20914" t="s">
        <v>20916</v>
      </c>
      <c r="B20914" t="n">
        <v>0.077</v>
      </c>
      <c r="C20914" t="n">
        <v>-0.224265228556812</v>
      </c>
      <c r="D20914" t="n">
        <v>0.0597644760514244</v>
      </c>
    </row>
    <row r="20915">
      <c r="A20915" t="s">
        <v>20917</v>
      </c>
      <c r="B20915" t="n">
        <v>-0.212</v>
      </c>
      <c r="C20915" t="n">
        <v>0.0645740021473428</v>
      </c>
      <c r="D20915" t="n">
        <v>0.0887124769326643</v>
      </c>
    </row>
    <row r="20916">
      <c r="A20916" t="s">
        <v>20918</v>
      </c>
      <c r="B20916" t="n">
        <v>0.0570000000000004</v>
      </c>
      <c r="C20916" t="n">
        <v>-0.148157441455947</v>
      </c>
      <c r="D20916" t="n">
        <v>0.0324246026846834</v>
      </c>
    </row>
    <row r="20917">
      <c r="A20917" t="s">
        <v>20919</v>
      </c>
      <c r="B20917" t="n">
        <v>0.0176666666666687</v>
      </c>
      <c r="C20917" t="n">
        <v>0.0851714511448742</v>
      </c>
      <c r="D20917" t="n">
        <v>-0.154270586995979</v>
      </c>
    </row>
    <row r="20918">
      <c r="A20918" t="s">
        <v>20920</v>
      </c>
      <c r="B20918" t="n">
        <v>0.0843333333333334</v>
      </c>
      <c r="C20918" t="n">
        <v>0.00103789129614395</v>
      </c>
      <c r="D20918" t="n">
        <v>-0.153571829401991</v>
      </c>
    </row>
    <row r="20919">
      <c r="A20919" t="s">
        <v>20921</v>
      </c>
      <c r="B20919" t="n">
        <v>-0.181333333333335</v>
      </c>
      <c r="C20919" t="n">
        <v>0.0858572644156822</v>
      </c>
      <c r="D20919" t="n">
        <v>0.00641175499726071</v>
      </c>
    </row>
    <row r="20920">
      <c r="A20920" t="s">
        <v>20922</v>
      </c>
      <c r="B20920" t="n">
        <v>-0.174333333333331</v>
      </c>
      <c r="C20920" t="n">
        <v>0.0233049513123491</v>
      </c>
      <c r="D20920" t="n">
        <v>0.0856120385809991</v>
      </c>
    </row>
    <row r="20921">
      <c r="A20921" t="s">
        <v>20923</v>
      </c>
      <c r="B20921" t="n">
        <v>-0.153666666666664</v>
      </c>
      <c r="C20921" t="n">
        <v>0.0451489123344366</v>
      </c>
      <c r="D20921" t="n">
        <v>0.0113552500204037</v>
      </c>
    </row>
    <row r="20922">
      <c r="A20922" t="s">
        <v>20924</v>
      </c>
      <c r="B20922" t="n">
        <v>-0.146999999999998</v>
      </c>
      <c r="C20922" t="n">
        <v>0.0761693643076396</v>
      </c>
      <c r="D20922" t="n">
        <v>0.00229409812362256</v>
      </c>
    </row>
    <row r="20923">
      <c r="A20923" t="s">
        <v>20925</v>
      </c>
      <c r="B20923" t="n">
        <v>0.0713333333333317</v>
      </c>
      <c r="C20923" t="n">
        <v>0.0195319846539379</v>
      </c>
      <c r="D20923" t="n">
        <v>-0.145738039702003</v>
      </c>
    </row>
    <row r="20924">
      <c r="A20924" t="s">
        <v>20926</v>
      </c>
      <c r="B20924" t="n">
        <v>-0.0376666666666665</v>
      </c>
      <c r="C20924" t="n">
        <v>0.0494534349513502</v>
      </c>
      <c r="D20924" t="n">
        <v>-0.0671823614740125</v>
      </c>
    </row>
    <row r="20925">
      <c r="A20925" t="s">
        <v>20927</v>
      </c>
      <c r="B20925" t="n">
        <v>-0.0270000000000001</v>
      </c>
      <c r="C20925" t="n">
        <v>-0.0954637084038802</v>
      </c>
      <c r="D20925" t="n">
        <v>0.0968051567958889</v>
      </c>
    </row>
    <row r="20926">
      <c r="A20926" t="s">
        <v>20928</v>
      </c>
      <c r="B20926" t="n">
        <v>0.0893333333333342</v>
      </c>
      <c r="C20926" t="n">
        <v>-0.0899493625693258</v>
      </c>
      <c r="D20926" t="n">
        <v>0.0176339079685278</v>
      </c>
    </row>
    <row r="20927">
      <c r="A20927" t="s">
        <v>20929</v>
      </c>
      <c r="B20927" t="n">
        <v>-0.00399999999999778</v>
      </c>
      <c r="C20927" t="n">
        <v>-0.186817233419774</v>
      </c>
      <c r="D20927" t="n">
        <v>0.0790069942050793</v>
      </c>
    </row>
    <row r="20928">
      <c r="A20928" t="s">
        <v>20930</v>
      </c>
      <c r="B20928" t="n">
        <v>0</v>
      </c>
      <c r="C20928" t="n">
        <v>-0.186188739271414</v>
      </c>
      <c r="D20928" t="n">
        <v>0.0719445007002532</v>
      </c>
    </row>
    <row r="20929">
      <c r="A20929" t="s">
        <v>20931</v>
      </c>
      <c r="B20929" t="n">
        <v>-0.190666666666667</v>
      </c>
      <c r="C20929" t="n">
        <v>0.23395463440538</v>
      </c>
      <c r="D20929" t="n">
        <v>0.0645933381779504</v>
      </c>
    </row>
    <row r="20930">
      <c r="A20930" t="s">
        <v>20932</v>
      </c>
      <c r="B20930" t="n">
        <v>0</v>
      </c>
      <c r="C20930" t="n">
        <v>-0.124306164814196</v>
      </c>
      <c r="D20930" t="n">
        <v>0.121636323762369</v>
      </c>
    </row>
    <row r="20931">
      <c r="A20931" t="s">
        <v>20933</v>
      </c>
      <c r="B20931" t="n">
        <v>0</v>
      </c>
      <c r="C20931" t="n">
        <v>-0.120129257941529</v>
      </c>
      <c r="D20931" t="n">
        <v>0.110633523345982</v>
      </c>
    </row>
    <row r="20932">
      <c r="A20932" t="s">
        <v>20934</v>
      </c>
      <c r="B20932" t="n">
        <v>-0.23</v>
      </c>
      <c r="C20932" t="n">
        <v>0.0150795024195667</v>
      </c>
      <c r="D20932" t="n">
        <v>0.0678898974508279</v>
      </c>
    </row>
    <row r="20933">
      <c r="A20933" t="s">
        <v>20935</v>
      </c>
      <c r="B20933" t="n">
        <v>-0.289333333333332</v>
      </c>
      <c r="C20933" t="n">
        <v>0.0735137759986117</v>
      </c>
      <c r="D20933" t="n">
        <v>-0.0220797237439724</v>
      </c>
    </row>
    <row r="20934">
      <c r="A20934" t="s">
        <v>20936</v>
      </c>
      <c r="B20934" t="n">
        <v>-0.147333333333336</v>
      </c>
      <c r="C20934" t="n">
        <v>0.0730003082522189</v>
      </c>
      <c r="D20934" t="n">
        <v>-0.0340287727399581</v>
      </c>
    </row>
    <row r="20935">
      <c r="A20935" t="s">
        <v>20937</v>
      </c>
      <c r="B20935" t="n">
        <v>-0.0236666666666627</v>
      </c>
      <c r="C20935" t="n">
        <v>-0.186112996442179</v>
      </c>
      <c r="D20935" t="n">
        <v>0.0429875989594959</v>
      </c>
    </row>
    <row r="20936">
      <c r="A20936" t="s">
        <v>20938</v>
      </c>
      <c r="B20936" t="n">
        <v>0</v>
      </c>
      <c r="C20936" t="n">
        <v>-0.0876252544751599</v>
      </c>
      <c r="D20936" t="n">
        <v>0.0940729463691399</v>
      </c>
    </row>
    <row r="20937">
      <c r="A20937" t="s">
        <v>20939</v>
      </c>
      <c r="B20937" t="n">
        <v>0</v>
      </c>
      <c r="C20937" t="n">
        <v>-0.230315413483284</v>
      </c>
      <c r="D20937" t="n">
        <v>0.107910923878519</v>
      </c>
    </row>
    <row r="20938">
      <c r="A20938" t="s">
        <v>20940</v>
      </c>
      <c r="B20938" t="n">
        <v>0.10766666666667</v>
      </c>
      <c r="C20938" t="n">
        <v>-0.15485465874678</v>
      </c>
      <c r="D20938" t="n">
        <v>-0.0341325238900695</v>
      </c>
    </row>
    <row r="20939">
      <c r="A20939" t="s">
        <v>20941</v>
      </c>
      <c r="B20939" t="n">
        <v>0</v>
      </c>
      <c r="C20939" t="n">
        <v>-0.0781252159381779</v>
      </c>
      <c r="D20939" t="n">
        <v>0.0926583466931071</v>
      </c>
    </row>
    <row r="20940">
      <c r="A20940" t="s">
        <v>20942</v>
      </c>
      <c r="B20940" t="n">
        <v>0.00799999999999912</v>
      </c>
      <c r="C20940" t="n">
        <v>-0.206164563394182</v>
      </c>
      <c r="D20940" t="n">
        <v>0.0987502701989459</v>
      </c>
    </row>
    <row r="20941">
      <c r="A20941" t="s">
        <v>20943</v>
      </c>
      <c r="B20941" t="n">
        <v>-0.130999999999998</v>
      </c>
      <c r="C20941" t="n">
        <v>0.0184876763984437</v>
      </c>
      <c r="D20941" t="n">
        <v>0.0833361911554733</v>
      </c>
    </row>
    <row r="20942">
      <c r="A20942" t="s">
        <v>20944</v>
      </c>
      <c r="B20942" t="n">
        <v>-0.132999999999999</v>
      </c>
      <c r="C20942" t="n">
        <v>-0.00701487512596766</v>
      </c>
      <c r="D20942" t="n">
        <v>0.0649576601902122</v>
      </c>
    </row>
    <row r="20943">
      <c r="A20943" t="s">
        <v>20945</v>
      </c>
      <c r="B20943" t="n">
        <v>-0.161333333333332</v>
      </c>
      <c r="C20943" t="n">
        <v>-0.0336079391283471</v>
      </c>
      <c r="D20943" t="n">
        <v>0.0656636773172065</v>
      </c>
    </row>
    <row r="20944">
      <c r="A20944" t="s">
        <v>20946</v>
      </c>
      <c r="B20944" t="n">
        <v>-0.173999999999999</v>
      </c>
      <c r="C20944" t="n">
        <v>0.0556380512692646</v>
      </c>
      <c r="D20944" t="n">
        <v>-0.0427498945996595</v>
      </c>
    </row>
    <row r="20945">
      <c r="A20945" t="s">
        <v>20947</v>
      </c>
      <c r="B20945" t="n">
        <v>0.083000000000002</v>
      </c>
      <c r="C20945" t="n">
        <v>-0.045519818088111</v>
      </c>
      <c r="D20945" t="n">
        <v>-0.0510780923771165</v>
      </c>
    </row>
    <row r="20946">
      <c r="A20946" t="s">
        <v>20948</v>
      </c>
      <c r="B20946" t="n">
        <v>0.0750000000000011</v>
      </c>
      <c r="C20946" t="n">
        <v>-0.0434852733920583</v>
      </c>
      <c r="D20946" t="n">
        <v>-0.148665567184624</v>
      </c>
    </row>
    <row r="20947">
      <c r="A20947" t="s">
        <v>20949</v>
      </c>
      <c r="B20947" t="n">
        <v>-0.184999999999998</v>
      </c>
      <c r="C20947" t="n">
        <v>0.0107022873849338</v>
      </c>
      <c r="D20947" t="n">
        <v>-0.0618003014238193</v>
      </c>
    </row>
    <row r="20948">
      <c r="A20948" t="s">
        <v>20950</v>
      </c>
      <c r="B20948" t="n">
        <v>-0.137</v>
      </c>
      <c r="C20948" t="n">
        <v>-0.0366090941344583</v>
      </c>
      <c r="D20948" t="n">
        <v>0.0777422312604705</v>
      </c>
    </row>
    <row r="20949">
      <c r="A20949" t="s">
        <v>20951</v>
      </c>
      <c r="B20949" t="n">
        <v>-0.181333333333333</v>
      </c>
      <c r="C20949" t="n">
        <v>-0.0116592971533313</v>
      </c>
      <c r="D20949" t="n">
        <v>0.0381080702498992</v>
      </c>
    </row>
    <row r="20950">
      <c r="A20950" t="s">
        <v>20952</v>
      </c>
      <c r="B20950" t="n">
        <v>-0.133666666666667</v>
      </c>
      <c r="C20950" t="n">
        <v>0.0454659739697709</v>
      </c>
      <c r="D20950" t="n">
        <v>-0.0632140799125203</v>
      </c>
    </row>
    <row r="20951">
      <c r="A20951" t="s">
        <v>20953</v>
      </c>
      <c r="B20951" t="n">
        <v>-0.0746666666666673</v>
      </c>
      <c r="C20951" t="n">
        <v>-0.099815436885182</v>
      </c>
      <c r="D20951" t="n">
        <v>0.0180888098997687</v>
      </c>
    </row>
    <row r="20952">
      <c r="A20952" t="s">
        <v>20954</v>
      </c>
      <c r="B20952" t="n">
        <v>0.15566666666667</v>
      </c>
      <c r="C20952" t="n">
        <v>-0.162946335358754</v>
      </c>
      <c r="D20952" t="n">
        <v>-0.0427653594231897</v>
      </c>
    </row>
    <row r="20953">
      <c r="A20953" t="s">
        <v>20955</v>
      </c>
      <c r="B20953" t="n">
        <v>-0.132666666666665</v>
      </c>
      <c r="C20953" t="n">
        <v>-0.0112293438975334</v>
      </c>
      <c r="D20953" t="n">
        <v>0.0744839220920393</v>
      </c>
    </row>
    <row r="20954">
      <c r="A20954" t="s">
        <v>20956</v>
      </c>
      <c r="B20954" t="n">
        <v>-0.202333333333333</v>
      </c>
      <c r="C20954" t="n">
        <v>0.0743614564890434</v>
      </c>
      <c r="D20954" t="n">
        <v>-0.076579830048302</v>
      </c>
    </row>
    <row r="20955">
      <c r="A20955" t="s">
        <v>20957</v>
      </c>
      <c r="B20955" t="n">
        <v>-0.206666666666667</v>
      </c>
      <c r="C20955" t="n">
        <v>-0.0308590381349135</v>
      </c>
      <c r="D20955" t="n">
        <v>0.0750603774281331</v>
      </c>
    </row>
    <row r="20956">
      <c r="A20956" t="s">
        <v>20958</v>
      </c>
      <c r="B20956" t="n">
        <v>-0.147000000000001</v>
      </c>
      <c r="C20956" t="n">
        <v>0.0707173683943381</v>
      </c>
      <c r="D20956" t="n">
        <v>-0.107619682792515</v>
      </c>
    </row>
    <row r="20957">
      <c r="A20957" t="s">
        <v>20959</v>
      </c>
      <c r="B20957" t="n">
        <v>-0.171333333333333</v>
      </c>
      <c r="C20957" t="n">
        <v>0.0920102197403654</v>
      </c>
      <c r="D20957" t="n">
        <v>-0.133268616182734</v>
      </c>
    </row>
    <row r="20958">
      <c r="A20958" t="s">
        <v>20960</v>
      </c>
      <c r="B20958" t="n">
        <v>-0.172333333333332</v>
      </c>
      <c r="C20958" t="n">
        <v>-0.078310757615979</v>
      </c>
      <c r="D20958" t="n">
        <v>0.0942519848104354</v>
      </c>
    </row>
    <row r="20959">
      <c r="A20959" t="s">
        <v>20961</v>
      </c>
      <c r="B20959" t="n">
        <v>0.092666666666668</v>
      </c>
      <c r="C20959" t="n">
        <v>-0.188470506021772</v>
      </c>
      <c r="D20959" t="n">
        <v>-0.0791683626715543</v>
      </c>
    </row>
    <row r="20960">
      <c r="A20960" t="s">
        <v>20962</v>
      </c>
      <c r="B20960" t="n">
        <v>-0.152000000000003</v>
      </c>
      <c r="C20960" t="n">
        <v>-0.0516189179143316</v>
      </c>
      <c r="D20960" t="n">
        <v>0.0840996870006876</v>
      </c>
    </row>
    <row r="20961">
      <c r="A20961" t="s">
        <v>20963</v>
      </c>
      <c r="B20961" t="n">
        <v>-0.0726666666666684</v>
      </c>
      <c r="C20961" t="n">
        <v>-0.0903079540492944</v>
      </c>
      <c r="D20961" t="n">
        <v>0.0751865130898163</v>
      </c>
    </row>
    <row r="20962">
      <c r="A20962" t="s">
        <v>20964</v>
      </c>
      <c r="B20962" t="n">
        <v>-0.156999999999996</v>
      </c>
      <c r="C20962" t="n">
        <v>-0.0396139303763687</v>
      </c>
      <c r="D20962" t="n">
        <v>0.0686103322085052</v>
      </c>
    </row>
    <row r="20963">
      <c r="A20963" t="s">
        <v>20965</v>
      </c>
      <c r="B20963" t="n">
        <v>-0.127666666666665</v>
      </c>
      <c r="C20963" t="n">
        <v>-0.165462303429279</v>
      </c>
      <c r="D20963" t="n">
        <v>0.108181254721068</v>
      </c>
    </row>
    <row r="20964">
      <c r="A20964" t="s">
        <v>20966</v>
      </c>
      <c r="B20964" t="n">
        <v>-0.174999999999997</v>
      </c>
      <c r="C20964" t="n">
        <v>0.100422683180161</v>
      </c>
      <c r="D20964" t="n">
        <v>0.00837547048452374</v>
      </c>
    </row>
    <row r="20965">
      <c r="A20965" t="s">
        <v>20967</v>
      </c>
      <c r="B20965" t="n">
        <v>-0.200000000000001</v>
      </c>
      <c r="C20965" t="n">
        <v>0.0653369714036794</v>
      </c>
      <c r="D20965" t="n">
        <v>0.113116522333824</v>
      </c>
    </row>
    <row r="20966">
      <c r="A20966" t="s">
        <v>20968</v>
      </c>
      <c r="B20966" t="n">
        <v>-0.137</v>
      </c>
      <c r="C20966" t="n">
        <v>0.0699300000274742</v>
      </c>
      <c r="D20966" t="n">
        <v>0.0562092234885802</v>
      </c>
    </row>
    <row r="20967">
      <c r="A20967" t="s">
        <v>20969</v>
      </c>
      <c r="B20967" t="n">
        <v>0.0723333333333347</v>
      </c>
      <c r="C20967" t="n">
        <v>-0.189211178013658</v>
      </c>
      <c r="D20967" t="n">
        <v>0.0578320014155757</v>
      </c>
    </row>
    <row r="20968">
      <c r="A20968" t="s">
        <v>20970</v>
      </c>
      <c r="B20968" t="n">
        <v>-0.177999999999999</v>
      </c>
      <c r="C20968" t="n">
        <v>0.0840534690476076</v>
      </c>
      <c r="D20968" t="n">
        <v>0.0582159700737877</v>
      </c>
    </row>
    <row r="20969">
      <c r="A20969" t="s">
        <v>20971</v>
      </c>
      <c r="B20969" t="n">
        <v>0.0526666666666653</v>
      </c>
      <c r="C20969" t="n">
        <v>-0.00450088923355575</v>
      </c>
      <c r="D20969" t="n">
        <v>0.0456903943634715</v>
      </c>
    </row>
    <row r="20970">
      <c r="A20970" t="s">
        <v>20972</v>
      </c>
      <c r="B20970" t="n">
        <v>-0.167333333333334</v>
      </c>
      <c r="C20970" t="n">
        <v>0.0630219527963173</v>
      </c>
      <c r="D20970" t="n">
        <v>0.0302159265236367</v>
      </c>
    </row>
    <row r="20971">
      <c r="A20971" t="s">
        <v>20973</v>
      </c>
      <c r="B20971" t="n">
        <v>-0.121333333333335</v>
      </c>
      <c r="C20971" t="n">
        <v>0.199496046984277</v>
      </c>
      <c r="D20971" t="n">
        <v>0.0352721328107527</v>
      </c>
    </row>
    <row r="20972">
      <c r="A20972" t="s">
        <v>20974</v>
      </c>
      <c r="B20972" t="n">
        <v>0.0240000000000045</v>
      </c>
      <c r="C20972" t="n">
        <v>0.0514019479499386</v>
      </c>
      <c r="D20972" t="n">
        <v>-0.109823970513182</v>
      </c>
    </row>
    <row r="20973">
      <c r="A20973" t="s">
        <v>20975</v>
      </c>
      <c r="B20973" t="n">
        <v>-0.195333333333332</v>
      </c>
      <c r="C20973" t="n">
        <v>0.0223774844834212</v>
      </c>
      <c r="D20973" t="n">
        <v>0.0811844431125829</v>
      </c>
    </row>
    <row r="20974">
      <c r="A20974" t="s">
        <v>20976</v>
      </c>
      <c r="B20974" t="n">
        <v>0.0433333333333348</v>
      </c>
      <c r="C20974" t="n">
        <v>0.0189823034270697</v>
      </c>
      <c r="D20974" t="n">
        <v>-0.138434451153461</v>
      </c>
    </row>
    <row r="20975">
      <c r="A20975" t="s">
        <v>20977</v>
      </c>
      <c r="B20975" t="n">
        <v>0.0193333333333339</v>
      </c>
      <c r="C20975" t="n">
        <v>0.103516281280667</v>
      </c>
      <c r="D20975" t="n">
        <v>-0.137879483396641</v>
      </c>
    </row>
    <row r="20976">
      <c r="A20976" t="s">
        <v>20978</v>
      </c>
      <c r="B20976" t="n">
        <v>-0.241666666666664</v>
      </c>
      <c r="C20976" t="n">
        <v>0.0573545970554411</v>
      </c>
      <c r="D20976" t="n">
        <v>0.0218417068234463</v>
      </c>
    </row>
    <row r="20977">
      <c r="A20977" t="s">
        <v>20979</v>
      </c>
      <c r="B20977" t="n">
        <v>0.0560000000000009</v>
      </c>
      <c r="C20977" t="n">
        <v>0.0576868101909705</v>
      </c>
      <c r="D20977" t="n">
        <v>-0.181843612774358</v>
      </c>
    </row>
    <row r="20978">
      <c r="A20978" t="s">
        <v>20980</v>
      </c>
      <c r="B20978" t="n">
        <v>0.0739999999999998</v>
      </c>
      <c r="C20978" t="n">
        <v>0.00338275864437667</v>
      </c>
      <c r="D20978" t="n">
        <v>-0.125486302666558</v>
      </c>
    </row>
    <row r="20979">
      <c r="A20979" t="s">
        <v>20981</v>
      </c>
      <c r="B20979" t="n">
        <v>0.00133333333333496</v>
      </c>
      <c r="C20979" t="n">
        <v>0.0306751761543691</v>
      </c>
      <c r="D20979" t="n">
        <v>-0.177849645691774</v>
      </c>
    </row>
    <row r="20980">
      <c r="A20980" t="s">
        <v>20982</v>
      </c>
      <c r="B20980" t="n">
        <v>0</v>
      </c>
      <c r="C20980" t="n">
        <v>-0.129629148763501</v>
      </c>
      <c r="D20980" t="n">
        <v>0.0763639511239981</v>
      </c>
    </row>
    <row r="20981">
      <c r="A20981" t="s">
        <v>20983</v>
      </c>
      <c r="B20981" t="n">
        <v>-0.137</v>
      </c>
      <c r="C20981" t="n">
        <v>0.0609777267039038</v>
      </c>
      <c r="D20981" t="n">
        <v>-0.0154160695316921</v>
      </c>
    </row>
    <row r="20982">
      <c r="A20982" t="s">
        <v>20984</v>
      </c>
      <c r="B20982" t="n">
        <v>-0.161333333333333</v>
      </c>
      <c r="C20982" t="n">
        <v>0.0189508596121909</v>
      </c>
      <c r="D20982" t="n">
        <v>0.0943043570084906</v>
      </c>
    </row>
    <row r="20983">
      <c r="A20983" t="s">
        <v>20985</v>
      </c>
      <c r="B20983" t="n">
        <v>0.0846666666666671</v>
      </c>
      <c r="C20983" t="n">
        <v>-0.0103772117461944</v>
      </c>
      <c r="D20983" t="n">
        <v>-0.00438466764319549</v>
      </c>
    </row>
    <row r="20984">
      <c r="A20984" t="s">
        <v>20986</v>
      </c>
      <c r="B20984" t="n">
        <v>-0.201666666666666</v>
      </c>
      <c r="C20984" t="n">
        <v>0.0477149194352708</v>
      </c>
      <c r="D20984" t="n">
        <v>-0.00717636537249926</v>
      </c>
    </row>
    <row r="20985">
      <c r="A20985" t="s">
        <v>20987</v>
      </c>
      <c r="B20985" t="n">
        <v>0</v>
      </c>
      <c r="C20985" t="n">
        <v>-0.195291705431709</v>
      </c>
      <c r="D20985" t="n">
        <v>0.102187982897071</v>
      </c>
    </row>
    <row r="20986">
      <c r="A20986" t="s">
        <v>20988</v>
      </c>
      <c r="B20986" t="n">
        <v>-0.140333333333333</v>
      </c>
      <c r="C20986" t="n">
        <v>-0.0156042473810482</v>
      </c>
      <c r="D20986" t="n">
        <v>0.0486918681535063</v>
      </c>
    </row>
    <row r="20987">
      <c r="A20987" t="s">
        <v>20989</v>
      </c>
      <c r="B20987" t="n">
        <v>0</v>
      </c>
      <c r="C20987" t="n">
        <v>-0.118958655258518</v>
      </c>
      <c r="D20987" t="n">
        <v>0.101920268037481</v>
      </c>
    </row>
    <row r="20988">
      <c r="A20988" t="s">
        <v>20990</v>
      </c>
      <c r="B20988" t="n">
        <v>-0.308999999999998</v>
      </c>
      <c r="C20988" t="n">
        <v>0.112258907155984</v>
      </c>
      <c r="D20988" t="n">
        <v>-0.0644705747146592</v>
      </c>
    </row>
    <row r="20989">
      <c r="A20989" t="s">
        <v>20991</v>
      </c>
      <c r="B20989" t="n">
        <v>0</v>
      </c>
      <c r="C20989" t="n">
        <v>-0.148027635792744</v>
      </c>
      <c r="D20989" t="n">
        <v>0.0193860922791848</v>
      </c>
    </row>
    <row r="20990">
      <c r="A20990" t="s">
        <v>20992</v>
      </c>
      <c r="B20990" t="n">
        <v>-0.192666666666667</v>
      </c>
      <c r="C20990" t="n">
        <v>0.000170852106807098</v>
      </c>
      <c r="D20990" t="n">
        <v>0.0892537033115319</v>
      </c>
    </row>
    <row r="20991">
      <c r="A20991" t="s">
        <v>20993</v>
      </c>
      <c r="B20991" t="n">
        <v>-0.152</v>
      </c>
      <c r="C20991" t="n">
        <v>0.0502491838875054</v>
      </c>
      <c r="D20991" t="n">
        <v>0.0901299025073428</v>
      </c>
    </row>
    <row r="20992">
      <c r="A20992" t="s">
        <v>20994</v>
      </c>
      <c r="B20992" t="n">
        <v>-0.129666666666663</v>
      </c>
      <c r="C20992" t="n">
        <v>0.00594297434532155</v>
      </c>
      <c r="D20992" t="n">
        <v>0.0524974021543347</v>
      </c>
    </row>
    <row r="20993">
      <c r="A20993" t="s">
        <v>20995</v>
      </c>
      <c r="B20993" t="n">
        <v>-0.143666666666666</v>
      </c>
      <c r="C20993" t="n">
        <v>0.114696087561871</v>
      </c>
      <c r="D20993" t="n">
        <v>-0.00782023002177726</v>
      </c>
    </row>
    <row r="20994">
      <c r="A20994" t="s">
        <v>20996</v>
      </c>
      <c r="B20994" t="n">
        <v>-0.120333333333337</v>
      </c>
      <c r="C20994" t="n">
        <v>0.00767951357315774</v>
      </c>
      <c r="D20994" t="n">
        <v>0.0803832928793253</v>
      </c>
    </row>
    <row r="20995">
      <c r="A20995" t="s">
        <v>20997</v>
      </c>
      <c r="B20995" t="n">
        <v>-0.133666666666665</v>
      </c>
      <c r="C20995" t="n">
        <v>0.0455480167352755</v>
      </c>
      <c r="D20995" t="n">
        <v>0.0468603287749997</v>
      </c>
    </row>
    <row r="20996">
      <c r="A20996" t="s">
        <v>20998</v>
      </c>
      <c r="B20996" t="n">
        <v>0.0563333333333329</v>
      </c>
      <c r="C20996" t="n">
        <v>-0.0119100882063642</v>
      </c>
      <c r="D20996" t="n">
        <v>-0.133830655499276</v>
      </c>
    </row>
    <row r="20997">
      <c r="A20997" t="s">
        <v>20999</v>
      </c>
      <c r="B20997" t="n">
        <v>-0.151333333333334</v>
      </c>
      <c r="C20997" t="n">
        <v>0.0523996117647574</v>
      </c>
      <c r="D20997" t="n">
        <v>-0.0535532502763305</v>
      </c>
    </row>
    <row r="20998">
      <c r="A20998" t="s">
        <v>21000</v>
      </c>
      <c r="B20998" t="n">
        <v>-0.277333333333332</v>
      </c>
      <c r="C20998" t="n">
        <v>0.144350588463931</v>
      </c>
      <c r="D20998" t="n">
        <v>-0.0665163573855663</v>
      </c>
    </row>
    <row r="20999">
      <c r="A20999" t="s">
        <v>21001</v>
      </c>
      <c r="B20999" t="n">
        <v>0.0599999999999987</v>
      </c>
      <c r="C20999" t="n">
        <v>-0.167593278218832</v>
      </c>
      <c r="D20999" t="n">
        <v>-0.0251103568300499</v>
      </c>
    </row>
    <row r="21000">
      <c r="A21000" t="s">
        <v>21002</v>
      </c>
      <c r="B21000" t="n">
        <v>-0.146333333333331</v>
      </c>
      <c r="C21000" t="n">
        <v>0.0789785954452222</v>
      </c>
      <c r="D21000" t="n">
        <v>-0.00287285784602119</v>
      </c>
    </row>
    <row r="21001">
      <c r="A21001" t="s">
        <v>21003</v>
      </c>
      <c r="B21001" t="n">
        <v>0.0586666666666655</v>
      </c>
      <c r="C21001" t="n">
        <v>-0.0614028117547874</v>
      </c>
      <c r="D21001" t="n">
        <v>-0.129711130551334</v>
      </c>
    </row>
    <row r="21002">
      <c r="A21002" t="s">
        <v>21004</v>
      </c>
      <c r="B21002" t="n">
        <v>-0.0439999999999969</v>
      </c>
      <c r="C21002" t="n">
        <v>-0.203392407709283</v>
      </c>
      <c r="D21002" t="n">
        <v>0.0538348557184094</v>
      </c>
    </row>
    <row r="21003">
      <c r="A21003" t="s">
        <v>21005</v>
      </c>
      <c r="B21003" t="n">
        <v>-0.0313333333333308</v>
      </c>
      <c r="C21003" t="n">
        <v>-0.144432191056266</v>
      </c>
      <c r="D21003" t="n">
        <v>0.00668372981297202</v>
      </c>
    </row>
    <row r="21004">
      <c r="A21004" t="s">
        <v>21006</v>
      </c>
      <c r="B21004" t="n">
        <v>-0.184666666666669</v>
      </c>
      <c r="C21004" t="n">
        <v>-0.0335596705319249</v>
      </c>
      <c r="D21004" t="n">
        <v>0.0460726333991381</v>
      </c>
    </row>
    <row r="21005">
      <c r="A21005" t="s">
        <v>21007</v>
      </c>
      <c r="B21005" t="n">
        <v>-0.241</v>
      </c>
      <c r="C21005" t="n">
        <v>0.0745646348596459</v>
      </c>
      <c r="D21005" t="n">
        <v>-0.0459706730090707</v>
      </c>
    </row>
    <row r="21006">
      <c r="A21006" t="s">
        <v>21008</v>
      </c>
      <c r="B21006" t="n">
        <v>-0.150333333333334</v>
      </c>
      <c r="C21006" t="n">
        <v>-0.0201184416491324</v>
      </c>
      <c r="D21006" t="n">
        <v>0.0658490648129061</v>
      </c>
    </row>
    <row r="21007">
      <c r="A21007" t="s">
        <v>21009</v>
      </c>
      <c r="B21007" t="n">
        <v>0.0563333333333329</v>
      </c>
      <c r="C21007" t="n">
        <v>-0.0438543242110859</v>
      </c>
      <c r="D21007" t="n">
        <v>-0.0670904495857082</v>
      </c>
    </row>
    <row r="21008">
      <c r="A21008" t="s">
        <v>21010</v>
      </c>
      <c r="B21008" t="n">
        <v>-0.0563333333333329</v>
      </c>
      <c r="C21008" t="n">
        <v>0.107493975786482</v>
      </c>
      <c r="D21008" t="n">
        <v>-0.211846570361443</v>
      </c>
    </row>
    <row r="21009">
      <c r="A21009" t="s">
        <v>21011</v>
      </c>
      <c r="B21009" t="n">
        <v>0.0356666666666658</v>
      </c>
      <c r="C21009" t="n">
        <v>0.045732298299005</v>
      </c>
      <c r="D21009" t="n">
        <v>-0.123432822520816</v>
      </c>
    </row>
    <row r="21010">
      <c r="A21010" t="s">
        <v>21012</v>
      </c>
      <c r="B21010" t="n">
        <v>0.0413333333333359</v>
      </c>
      <c r="C21010" t="n">
        <v>0.0863944742127528</v>
      </c>
      <c r="D21010" t="n">
        <v>-0.110457794949509</v>
      </c>
    </row>
    <row r="21011">
      <c r="A21011" t="s">
        <v>21013</v>
      </c>
      <c r="B21011" t="n">
        <v>0.0343333333333309</v>
      </c>
      <c r="C21011" t="n">
        <v>0.04764677782013</v>
      </c>
      <c r="D21011" t="n">
        <v>-0.157184472936307</v>
      </c>
    </row>
    <row r="21012">
      <c r="A21012" t="s">
        <v>21014</v>
      </c>
      <c r="B21012" t="n">
        <v>-0.178666666666663</v>
      </c>
      <c r="C21012" t="n">
        <v>0.0361888473864558</v>
      </c>
      <c r="D21012" t="n">
        <v>0.0432198571531706</v>
      </c>
    </row>
    <row r="21013">
      <c r="A21013" t="s">
        <v>21015</v>
      </c>
      <c r="B21013" t="n">
        <v>-0.183666666666669</v>
      </c>
      <c r="C21013" t="n">
        <v>0.0741118322952704</v>
      </c>
      <c r="D21013" t="n">
        <v>0.0694865310332546</v>
      </c>
    </row>
    <row r="21014">
      <c r="A21014" t="s">
        <v>21016</v>
      </c>
      <c r="B21014" t="n">
        <v>-0.192000000000002</v>
      </c>
      <c r="C21014" t="n">
        <v>0.0578427898265352</v>
      </c>
      <c r="D21014" t="n">
        <v>0.0249016049256588</v>
      </c>
    </row>
    <row r="21015">
      <c r="A21015" t="s">
        <v>21017</v>
      </c>
      <c r="B21015" t="n">
        <v>0.0473333333333343</v>
      </c>
      <c r="C21015" t="n">
        <v>-0.218602026877592</v>
      </c>
      <c r="D21015" t="n">
        <v>0.0320300092795282</v>
      </c>
    </row>
    <row r="21016">
      <c r="A21016" t="s">
        <v>21018</v>
      </c>
      <c r="B21016" t="n">
        <v>0.0263333333333353</v>
      </c>
      <c r="C21016" t="n">
        <v>-0.185644157209658</v>
      </c>
      <c r="D21016" t="n">
        <v>0.042026042758959</v>
      </c>
    </row>
    <row r="21017">
      <c r="A21017" t="s">
        <v>21019</v>
      </c>
      <c r="B21017" t="n">
        <v>0.0329999999999995</v>
      </c>
      <c r="C21017" t="n">
        <v>-0.08390261789696</v>
      </c>
      <c r="D21017" t="n">
        <v>0.0316613693707327</v>
      </c>
    </row>
    <row r="21018">
      <c r="A21018" t="s">
        <v>21020</v>
      </c>
      <c r="B21018" t="n">
        <v>-0.228999999999997</v>
      </c>
      <c r="C21018" t="n">
        <v>0.0204122514538137</v>
      </c>
      <c r="D21018" t="n">
        <v>0.0912871492151728</v>
      </c>
    </row>
    <row r="21019">
      <c r="A21019" t="s">
        <v>21021</v>
      </c>
      <c r="B21019" t="n">
        <v>-0.159333333333334</v>
      </c>
      <c r="C21019" t="n">
        <v>0.0772398298274938</v>
      </c>
      <c r="D21019" t="n">
        <v>0.0373199480699351</v>
      </c>
    </row>
    <row r="21020">
      <c r="A21020" t="s">
        <v>21022</v>
      </c>
      <c r="B21020" t="n">
        <v>0.0583333333333353</v>
      </c>
      <c r="C21020" t="n">
        <v>-0.187966304301923</v>
      </c>
      <c r="D21020" t="n">
        <v>0.00998851225927153</v>
      </c>
    </row>
    <row r="21021">
      <c r="A21021" t="s">
        <v>21023</v>
      </c>
      <c r="B21021" t="n">
        <v>-0.00566666666667182</v>
      </c>
      <c r="C21021" t="n">
        <v>0.0571094230150269</v>
      </c>
      <c r="D21021" t="n">
        <v>-0.114275338216212</v>
      </c>
    </row>
    <row r="21022">
      <c r="A21022" t="s">
        <v>21024</v>
      </c>
      <c r="B21022" t="n">
        <v>0.00533333333333452</v>
      </c>
      <c r="C21022" t="n">
        <v>0.0155916210239152</v>
      </c>
      <c r="D21022" t="n">
        <v>-0.151231962078332</v>
      </c>
    </row>
    <row r="21023">
      <c r="A21023" t="s">
        <v>21025</v>
      </c>
      <c r="B21023" t="n">
        <v>0</v>
      </c>
      <c r="C21023" t="n">
        <v>0.0612285733983057</v>
      </c>
      <c r="D21023" t="n">
        <v>-0.1286983398698</v>
      </c>
    </row>
    <row r="21024">
      <c r="A21024" t="s">
        <v>21026</v>
      </c>
      <c r="B21024" t="n">
        <v>0.0696666666666683</v>
      </c>
      <c r="C21024" t="n">
        <v>0.00899924871624518</v>
      </c>
      <c r="D21024" t="n">
        <v>-0.19034208514228</v>
      </c>
    </row>
    <row r="21025">
      <c r="A21025" t="s">
        <v>21027</v>
      </c>
      <c r="B21025" t="n">
        <v>-0.00566666666667004</v>
      </c>
      <c r="C21025" t="n">
        <v>0.00536496448360976</v>
      </c>
      <c r="D21025" t="n">
        <v>-0.132068673071805</v>
      </c>
    </row>
    <row r="21026">
      <c r="A21026" t="s">
        <v>21028</v>
      </c>
      <c r="B21026" t="n">
        <v>0.041666666666667</v>
      </c>
      <c r="C21026" t="n">
        <v>0.00489207762342507</v>
      </c>
      <c r="D21026" t="n">
        <v>-0.152683074928257</v>
      </c>
    </row>
    <row r="21027">
      <c r="A21027" t="s">
        <v>21029</v>
      </c>
      <c r="B21027" t="n">
        <v>-0.163333333333332</v>
      </c>
      <c r="C21027" t="n">
        <v>0.0333628598439818</v>
      </c>
      <c r="D21027" t="n">
        <v>-0.0154360316236338</v>
      </c>
    </row>
    <row r="21028">
      <c r="A21028" t="s">
        <v>21030</v>
      </c>
      <c r="B21028" t="n">
        <v>-0.16</v>
      </c>
      <c r="C21028" t="n">
        <v>0.0707316598032998</v>
      </c>
      <c r="D21028" t="n">
        <v>-0.0150336860504648</v>
      </c>
    </row>
    <row r="21029">
      <c r="A21029" t="s">
        <v>21031</v>
      </c>
      <c r="B21029" t="n">
        <v>-0.14133333333333</v>
      </c>
      <c r="C21029" t="n">
        <v>0.0523261421073549</v>
      </c>
      <c r="D21029" t="n">
        <v>-0.007710477152154</v>
      </c>
    </row>
    <row r="21030">
      <c r="A21030" t="s">
        <v>21032</v>
      </c>
      <c r="B21030" t="n">
        <v>0</v>
      </c>
      <c r="C21030" t="n">
        <v>-0.134747522464488</v>
      </c>
      <c r="D21030" t="n">
        <v>0.0605948031441458</v>
      </c>
    </row>
    <row r="21031">
      <c r="A21031" t="s">
        <v>21033</v>
      </c>
      <c r="B21031" t="n">
        <v>-0.144</v>
      </c>
      <c r="C21031" t="n">
        <v>0</v>
      </c>
      <c r="D21031" t="n">
        <v>0.0284388417599404</v>
      </c>
    </row>
    <row r="21032">
      <c r="A21032" t="s">
        <v>21034</v>
      </c>
      <c r="B21032" t="n">
        <v>-0.178333333333335</v>
      </c>
      <c r="C21032" t="n">
        <v>0.07182729402637</v>
      </c>
      <c r="D21032" t="n">
        <v>-0.0125512859646347</v>
      </c>
    </row>
    <row r="21033">
      <c r="A21033" t="s">
        <v>21035</v>
      </c>
      <c r="B21033" t="n">
        <v>0.0496666666666687</v>
      </c>
      <c r="C21033" t="n">
        <v>-0.165791305616523</v>
      </c>
      <c r="D21033" t="n">
        <v>-0.0363751557194137</v>
      </c>
    </row>
    <row r="21034">
      <c r="A21034" t="s">
        <v>21036</v>
      </c>
      <c r="B21034" t="n">
        <v>-0.189333333333334</v>
      </c>
      <c r="C21034" t="n">
        <v>0.017648910716036</v>
      </c>
      <c r="D21034" t="n">
        <v>0.00591009256267544</v>
      </c>
    </row>
    <row r="21035">
      <c r="A21035" t="s">
        <v>21037</v>
      </c>
      <c r="B21035" t="n">
        <v>-0.189666666666666</v>
      </c>
      <c r="C21035" t="n">
        <v>0.0627635816802972</v>
      </c>
      <c r="D21035" t="n">
        <v>0.0692482838633662</v>
      </c>
    </row>
    <row r="21036">
      <c r="A21036" t="s">
        <v>21038</v>
      </c>
      <c r="B21036" t="n">
        <v>-0.161333333333332</v>
      </c>
      <c r="C21036" t="n">
        <v>0.0221582159722007</v>
      </c>
      <c r="D21036" t="n">
        <v>0.050293754795688</v>
      </c>
    </row>
    <row r="21037">
      <c r="A21037" t="s">
        <v>21039</v>
      </c>
      <c r="B21037" t="n">
        <v>-0.153333333333334</v>
      </c>
      <c r="C21037" t="n">
        <v>0.0561949670664364</v>
      </c>
      <c r="D21037" t="n">
        <v>-0.0019357011772892</v>
      </c>
    </row>
    <row r="21038">
      <c r="A21038" t="s">
        <v>21040</v>
      </c>
      <c r="B21038" t="n">
        <v>-0.0583333333333318</v>
      </c>
      <c r="C21038" t="n">
        <v>0.0608397449336624</v>
      </c>
      <c r="D21038" t="n">
        <v>-0.129829622864951</v>
      </c>
    </row>
    <row r="21039">
      <c r="A21039" t="s">
        <v>21041</v>
      </c>
      <c r="B21039" t="n">
        <v>-0.218999999999999</v>
      </c>
      <c r="C21039" t="n">
        <v>-0.0303239907035324</v>
      </c>
      <c r="D21039" t="n">
        <v>0.0497419995336487</v>
      </c>
    </row>
    <row r="21040">
      <c r="A21040" t="s">
        <v>21042</v>
      </c>
      <c r="B21040" t="n">
        <v>-0.025999999999998</v>
      </c>
      <c r="C21040" t="n">
        <v>-0.159658143404344</v>
      </c>
      <c r="D21040" t="n">
        <v>0.0436540237012313</v>
      </c>
    </row>
    <row r="21041">
      <c r="A21041" t="s">
        <v>21043</v>
      </c>
      <c r="B21041" t="n">
        <v>-0.0410000000000013</v>
      </c>
      <c r="C21041" t="n">
        <v>-0.119570761570991</v>
      </c>
      <c r="D21041" t="n">
        <v>0.0420146929862722</v>
      </c>
    </row>
    <row r="21042">
      <c r="A21042" t="s">
        <v>21044</v>
      </c>
      <c r="B21042" t="n">
        <v>-0.194999999999999</v>
      </c>
      <c r="C21042" t="n">
        <v>-0.0100364667914271</v>
      </c>
      <c r="D21042" t="n">
        <v>0.0450008965600431</v>
      </c>
    </row>
    <row r="21043">
      <c r="A21043" t="s">
        <v>21045</v>
      </c>
      <c r="B21043" t="n">
        <v>0.0286666666666715</v>
      </c>
      <c r="C21043" t="n">
        <v>0.0290428291534489</v>
      </c>
      <c r="D21043" t="n">
        <v>-0.104028013575995</v>
      </c>
    </row>
    <row r="21044">
      <c r="A21044" t="s">
        <v>21046</v>
      </c>
      <c r="B21044" t="n">
        <v>-0.125333333333332</v>
      </c>
      <c r="C21044" t="n">
        <v>0.00688642200323329</v>
      </c>
      <c r="D21044" t="n">
        <v>0.0274099863241658</v>
      </c>
    </row>
    <row r="21045">
      <c r="A21045" t="s">
        <v>21047</v>
      </c>
      <c r="B21045" t="n">
        <v>-0.202333333333332</v>
      </c>
      <c r="C21045" t="n">
        <v>0.0759134826619059</v>
      </c>
      <c r="D21045" t="n">
        <v>0.0577777383761505</v>
      </c>
    </row>
    <row r="21046">
      <c r="A21046" t="s">
        <v>21048</v>
      </c>
      <c r="B21046" t="n">
        <v>0.0160000000000009</v>
      </c>
      <c r="C21046" t="n">
        <v>0.123080010489306</v>
      </c>
      <c r="D21046" t="n">
        <v>-0.035835486608811</v>
      </c>
    </row>
    <row r="21047">
      <c r="A21047" t="s">
        <v>21049</v>
      </c>
      <c r="B21047" t="n">
        <v>0.0216666666666665</v>
      </c>
      <c r="C21047" t="n">
        <v>0.00908043279252079</v>
      </c>
      <c r="D21047" t="n">
        <v>-0.125939420085954</v>
      </c>
    </row>
    <row r="21048">
      <c r="A21048" t="s">
        <v>21050</v>
      </c>
      <c r="B21048" t="n">
        <v>-0.219000000000002</v>
      </c>
      <c r="C21048" t="n">
        <v>0.0529962931207189</v>
      </c>
      <c r="D21048" t="n">
        <v>0.0311683884652783</v>
      </c>
    </row>
    <row r="21049">
      <c r="A21049" t="s">
        <v>21051</v>
      </c>
      <c r="B21049" t="n">
        <v>0.0376666666666665</v>
      </c>
      <c r="C21049" t="n">
        <v>-0.176315734709166</v>
      </c>
      <c r="D21049" t="n">
        <v>0.0118869238684373</v>
      </c>
    </row>
    <row r="21050">
      <c r="A21050" t="s">
        <v>21052</v>
      </c>
      <c r="B21050" t="n">
        <v>-0.225666666666668</v>
      </c>
      <c r="C21050" t="n">
        <v>0.0227225440624626</v>
      </c>
      <c r="D21050" t="n">
        <v>0.0311762756025418</v>
      </c>
    </row>
    <row r="21051">
      <c r="A21051" t="s">
        <v>21053</v>
      </c>
      <c r="B21051" t="n">
        <v>0.0346666666666682</v>
      </c>
      <c r="C21051" t="n">
        <v>0</v>
      </c>
      <c r="D21051" t="n">
        <v>-0.0716491796689836</v>
      </c>
    </row>
    <row r="21052">
      <c r="A21052" t="s">
        <v>21054</v>
      </c>
      <c r="B21052" t="n">
        <v>0</v>
      </c>
      <c r="C21052" t="n">
        <v>0.0630299247227901</v>
      </c>
      <c r="D21052" t="n">
        <v>-0.20090557962861</v>
      </c>
    </row>
    <row r="21053">
      <c r="A21053" t="s">
        <v>21055</v>
      </c>
      <c r="B21053" t="n">
        <v>0</v>
      </c>
      <c r="C21053" t="n">
        <v>0.0413242277524828</v>
      </c>
      <c r="D21053" t="n">
        <v>-0.171356988565206</v>
      </c>
    </row>
    <row r="21054">
      <c r="A21054" t="s">
        <v>21056</v>
      </c>
      <c r="B21054" t="n">
        <v>0.0413333333333341</v>
      </c>
      <c r="C21054" t="n">
        <v>0</v>
      </c>
      <c r="D21054" t="n">
        <v>-0.0386424329029961</v>
      </c>
    </row>
    <row r="21055">
      <c r="A21055" t="s">
        <v>21057</v>
      </c>
      <c r="B21055" t="n">
        <v>0.0123333333333306</v>
      </c>
      <c r="C21055" t="n">
        <v>0.0215989329370221</v>
      </c>
      <c r="D21055" t="n">
        <v>-0.126112718292141</v>
      </c>
    </row>
    <row r="21056">
      <c r="A21056" t="s">
        <v>21058</v>
      </c>
      <c r="B21056" t="n">
        <v>0</v>
      </c>
      <c r="C21056" t="n">
        <v>0.03102599498583</v>
      </c>
      <c r="D21056" t="n">
        <v>-0.0326797437840159</v>
      </c>
    </row>
    <row r="21057">
      <c r="A21057" t="s">
        <v>21059</v>
      </c>
      <c r="B21057" t="n">
        <v>0</v>
      </c>
      <c r="C21057" t="n">
        <v>0.00886219382852465</v>
      </c>
      <c r="D21057" t="n">
        <v>-0.142816014221395</v>
      </c>
    </row>
    <row r="21058">
      <c r="A21058" t="s">
        <v>21060</v>
      </c>
      <c r="B21058" t="n">
        <v>0.0286666666666697</v>
      </c>
      <c r="C21058" t="n">
        <v>-0.0150233307795736</v>
      </c>
      <c r="D21058" t="n">
        <v>-0.0433518277183088</v>
      </c>
    </row>
    <row r="21059">
      <c r="A21059" t="s">
        <v>21061</v>
      </c>
      <c r="B21059" t="n">
        <v>0.00966666666666782</v>
      </c>
      <c r="C21059" t="n">
        <v>0.0137190158038931</v>
      </c>
      <c r="D21059" t="n">
        <v>-0.13674793469277</v>
      </c>
    </row>
    <row r="21060">
      <c r="A21060" t="s">
        <v>21062</v>
      </c>
      <c r="B21060" t="n">
        <v>-0.163666666666668</v>
      </c>
      <c r="C21060" t="n">
        <v>-0.0366577155623766</v>
      </c>
      <c r="D21060" t="n">
        <v>0.0111811799722587</v>
      </c>
    </row>
    <row r="21061">
      <c r="A21061" t="s">
        <v>21063</v>
      </c>
      <c r="B21061" t="n">
        <v>0.0339999999999998</v>
      </c>
      <c r="C21061" t="n">
        <v>-0.174506563914469</v>
      </c>
      <c r="D21061" t="n">
        <v>-0.0099226683765829</v>
      </c>
    </row>
    <row r="21062">
      <c r="A21062" t="s">
        <v>21064</v>
      </c>
      <c r="B21062" t="n">
        <v>0.033666666666667</v>
      </c>
      <c r="C21062" t="n">
        <v>-0.189186256210574</v>
      </c>
      <c r="D21062" t="n">
        <v>-0.0232752009217862</v>
      </c>
    </row>
    <row r="21063">
      <c r="A21063" t="s">
        <v>21065</v>
      </c>
      <c r="B21063" t="n">
        <v>0</v>
      </c>
      <c r="C21063" t="n">
        <v>-0.0336134689353226</v>
      </c>
      <c r="D21063" t="n">
        <v>0.0663877041408015</v>
      </c>
    </row>
    <row r="21064">
      <c r="A21064" t="s">
        <v>21066</v>
      </c>
      <c r="B21064" t="n">
        <v>0.024</v>
      </c>
      <c r="C21064" t="n">
        <v>-0.0361749316553173</v>
      </c>
      <c r="D21064" t="n">
        <v>0</v>
      </c>
    </row>
    <row r="21065">
      <c r="A21065" t="s">
        <v>21067</v>
      </c>
      <c r="B21065" t="n">
        <v>-0.155333333333334</v>
      </c>
      <c r="C21065" t="n">
        <v>0</v>
      </c>
      <c r="D21065" t="n">
        <v>0.0190912382393619</v>
      </c>
    </row>
    <row r="21066">
      <c r="A21066" t="s">
        <v>21068</v>
      </c>
      <c r="B21066" t="n">
        <v>0.0303333333333349</v>
      </c>
      <c r="C21066" t="n">
        <v>-0.183854516797106</v>
      </c>
      <c r="D21066" t="n">
        <v>-0.0389216635569018</v>
      </c>
    </row>
    <row r="21067">
      <c r="A21067" t="s">
        <v>21069</v>
      </c>
      <c r="B21067" t="n">
        <v>-0.279</v>
      </c>
      <c r="C21067" t="n">
        <v>0</v>
      </c>
      <c r="D21067" t="n">
        <v>0.011185539436028</v>
      </c>
    </row>
    <row r="21068">
      <c r="A21068" t="s">
        <v>21070</v>
      </c>
      <c r="B21068" t="n">
        <v>0.0590000000000011</v>
      </c>
      <c r="C21068" t="n">
        <v>-0.0799106801449722</v>
      </c>
      <c r="D21068" t="n">
        <v>-0.00689430036906925</v>
      </c>
    </row>
    <row r="21069">
      <c r="A21069" t="s">
        <v>21071</v>
      </c>
      <c r="B21069" t="n">
        <v>0.00866666666667015</v>
      </c>
      <c r="C21069" t="n">
        <v>-0.135216072548297</v>
      </c>
      <c r="D21069" t="n">
        <v>0.0259261449157565</v>
      </c>
    </row>
    <row r="21070">
      <c r="A21070" t="s">
        <v>21072</v>
      </c>
      <c r="B21070" t="n">
        <v>0</v>
      </c>
      <c r="C21070" t="n">
        <v>-0.150883582915737</v>
      </c>
      <c r="D21070" t="n">
        <v>0.000308291478087603</v>
      </c>
    </row>
    <row r="21071">
      <c r="A21071" t="s">
        <v>21073</v>
      </c>
      <c r="B21071" t="n">
        <v>-0.162999999999998</v>
      </c>
      <c r="C21071" t="n">
        <v>0</v>
      </c>
      <c r="D21071" t="n">
        <v>0.0406701621245854</v>
      </c>
    </row>
    <row r="21072">
      <c r="A21072" t="s">
        <v>21074</v>
      </c>
      <c r="B21072" t="n">
        <v>-0.129999999999997</v>
      </c>
      <c r="C21072" t="n">
        <v>0.00938617802976838</v>
      </c>
      <c r="D21072" t="n">
        <v>-0.0112182026271329</v>
      </c>
    </row>
    <row r="21073">
      <c r="A21073" t="s">
        <v>21075</v>
      </c>
      <c r="B21073" t="n">
        <v>-0.194666666666665</v>
      </c>
      <c r="C21073" t="n">
        <v>-0.0194586585178414</v>
      </c>
      <c r="D21073" t="n">
        <v>0.000791189025068647</v>
      </c>
    </row>
    <row r="21074">
      <c r="A21074" t="s">
        <v>21076</v>
      </c>
      <c r="B21074" t="n">
        <v>-0.172999999999999</v>
      </c>
      <c r="C21074" t="n">
        <v>0.0357200662101837</v>
      </c>
      <c r="D21074" t="n">
        <v>0.000559999213784184</v>
      </c>
    </row>
    <row r="21075">
      <c r="A21075" t="s">
        <v>21077</v>
      </c>
      <c r="B21075" t="n">
        <v>0.0496666666666705</v>
      </c>
      <c r="C21075" t="n">
        <v>-0.0224491498672505</v>
      </c>
      <c r="D21075" t="n">
        <v>-0.137241021067391</v>
      </c>
    </row>
    <row r="21076">
      <c r="A21076" t="s">
        <v>21078</v>
      </c>
      <c r="B21076" t="n">
        <v>-0.161999999999999</v>
      </c>
      <c r="C21076" t="n">
        <v>0.0341341783916428</v>
      </c>
      <c r="D21076" t="n">
        <v>-0.0468238152537664</v>
      </c>
    </row>
    <row r="21077">
      <c r="A21077" t="s">
        <v>21079</v>
      </c>
      <c r="B21077" t="n">
        <v>-0.0196666666666641</v>
      </c>
      <c r="C21077" t="n">
        <v>-0.194743200734783</v>
      </c>
      <c r="D21077" t="n">
        <v>0.014418541510009</v>
      </c>
    </row>
    <row r="21078">
      <c r="A21078" t="s">
        <v>21080</v>
      </c>
      <c r="B21078" t="n">
        <v>-0.146999999999998</v>
      </c>
      <c r="C21078" t="n">
        <v>0.0140106871276381</v>
      </c>
      <c r="D21078" t="n">
        <v>-0.0289212268576141</v>
      </c>
    </row>
    <row r="21079">
      <c r="A21079" t="s">
        <v>21081</v>
      </c>
      <c r="B21079" t="n">
        <v>0</v>
      </c>
      <c r="C21079" t="n">
        <v>0.0042876648126418</v>
      </c>
      <c r="D21079" t="n">
        <v>-0.0421699987482287</v>
      </c>
    </row>
    <row r="21080">
      <c r="A21080" t="s">
        <v>21082</v>
      </c>
      <c r="B21080" t="n">
        <v>0</v>
      </c>
      <c r="C21080" t="n">
        <v>0.0368923772533841</v>
      </c>
      <c r="D21080" t="n">
        <v>-0.0877551680160021</v>
      </c>
    </row>
    <row r="21081">
      <c r="A21081" t="s">
        <v>21083</v>
      </c>
      <c r="B21081" t="n">
        <v>0</v>
      </c>
      <c r="C21081" t="n">
        <v>-0.164373397685338</v>
      </c>
      <c r="D21081" t="n">
        <v>0.0137756057816355</v>
      </c>
    </row>
    <row r="21082">
      <c r="A21082" t="s">
        <v>21084</v>
      </c>
      <c r="B21082" t="n">
        <v>-0.232333333333335</v>
      </c>
      <c r="C21082" t="n">
        <v>0.0135373530412414</v>
      </c>
      <c r="D21082" t="n">
        <v>0.0000226350802144495</v>
      </c>
    </row>
    <row r="21083">
      <c r="A21083" t="s">
        <v>21085</v>
      </c>
      <c r="B21083" t="n">
        <v>0</v>
      </c>
      <c r="C21083" t="n">
        <v>-0.0613843999042865</v>
      </c>
      <c r="D21083" t="n">
        <v>0.0187384023577795</v>
      </c>
    </row>
    <row r="21084">
      <c r="A21084" t="s">
        <v>21086</v>
      </c>
      <c r="B21084" t="n">
        <v>0</v>
      </c>
      <c r="C21084" t="n">
        <v>-0.0655539177979633</v>
      </c>
      <c r="D21084" t="n">
        <v>0.0135701694498801</v>
      </c>
    </row>
    <row r="21085">
      <c r="A21085" t="s">
        <v>21087</v>
      </c>
      <c r="B21085" t="n">
        <v>0.0109999999999992</v>
      </c>
      <c r="C21085" t="n">
        <v>-0.16719770685047</v>
      </c>
      <c r="D21085" t="n">
        <v>0.0101867181561874</v>
      </c>
    </row>
    <row r="21086">
      <c r="A21086" t="s">
        <v>21088</v>
      </c>
      <c r="B21086" t="n">
        <v>-0.279333333333334</v>
      </c>
      <c r="C21086" t="n">
        <v>0.0342527630587011</v>
      </c>
      <c r="D21086" t="n">
        <v>0.0804742249283578</v>
      </c>
    </row>
    <row r="21087">
      <c r="A21087" t="s">
        <v>21089</v>
      </c>
      <c r="B21087" t="n">
        <v>0.0246666666666675</v>
      </c>
      <c r="C21087" t="n">
        <v>-0.136362686355391</v>
      </c>
      <c r="D21087" t="n">
        <v>0.0514159408077833</v>
      </c>
    </row>
    <row r="21088">
      <c r="A21088" t="s">
        <v>21090</v>
      </c>
      <c r="B21088" t="n">
        <v>-0.245333333333333</v>
      </c>
      <c r="C21088" t="n">
        <v>0.0369610121095221</v>
      </c>
      <c r="D21088" t="n">
        <v>0.00989665566201997</v>
      </c>
    </row>
    <row r="21089">
      <c r="A21089" t="s">
        <v>21091</v>
      </c>
      <c r="B21089" t="n">
        <v>-0.299666666666665</v>
      </c>
      <c r="C21089" t="n">
        <v>-0.0552404290171319</v>
      </c>
      <c r="D21089" t="n">
        <v>0.0515423973944729</v>
      </c>
    </row>
    <row r="21090">
      <c r="A21090" t="s">
        <v>21092</v>
      </c>
      <c r="B21090" t="n">
        <v>-0.167666666666665</v>
      </c>
      <c r="C21090" t="n">
        <v>0.030234565428381</v>
      </c>
      <c r="D21090" t="n">
        <v>-0.0252675679058606</v>
      </c>
    </row>
    <row r="21091">
      <c r="A21091" t="s">
        <v>21093</v>
      </c>
      <c r="B21091" t="n">
        <v>-0.194999999999999</v>
      </c>
      <c r="C21091" t="n">
        <v>0.0142734877553399</v>
      </c>
      <c r="D21091" t="n">
        <v>0.00246417055102456</v>
      </c>
    </row>
    <row r="21092">
      <c r="A21092" t="s">
        <v>21094</v>
      </c>
      <c r="B21092" t="n">
        <v>0</v>
      </c>
      <c r="C21092" t="n">
        <v>-0.137627314555856</v>
      </c>
      <c r="D21092" t="n">
        <v>0.0237992689786086</v>
      </c>
    </row>
    <row r="21093">
      <c r="A21093" t="s">
        <v>21095</v>
      </c>
      <c r="B21093" t="n">
        <v>-0.139999999999995</v>
      </c>
      <c r="C21093" t="n">
        <v>-0.249102579100297</v>
      </c>
      <c r="D21093" t="n">
        <v>0.20342284136779</v>
      </c>
    </row>
    <row r="21094">
      <c r="A21094" t="s">
        <v>21096</v>
      </c>
      <c r="B21094" t="n">
        <v>-0.163666666666666</v>
      </c>
      <c r="C21094" t="n">
        <v>-0.195442095101</v>
      </c>
      <c r="D21094" t="n">
        <v>0.187154214710043</v>
      </c>
    </row>
    <row r="21095">
      <c r="A21095" t="s">
        <v>21097</v>
      </c>
      <c r="B21095" t="n">
        <v>0.188333333333336</v>
      </c>
      <c r="C21095" t="n">
        <v>-0.143765893101721</v>
      </c>
      <c r="D21095" t="n">
        <v>-0.19494375041402</v>
      </c>
    </row>
    <row r="21096">
      <c r="A21096" t="s">
        <v>21098</v>
      </c>
      <c r="B21096" t="n">
        <v>-0.334000000000001</v>
      </c>
      <c r="C21096" t="n">
        <v>-0.155242940575581</v>
      </c>
      <c r="D21096" t="n">
        <v>0.163246752581084</v>
      </c>
    </row>
    <row r="21097">
      <c r="A21097" t="s">
        <v>21099</v>
      </c>
      <c r="B21097" t="n">
        <v>-0.109333333333334</v>
      </c>
      <c r="C21097" t="n">
        <v>0.1095057670323</v>
      </c>
      <c r="D21097" t="n">
        <v>-0.176024968695646</v>
      </c>
    </row>
    <row r="21098">
      <c r="A21098" t="s">
        <v>21100</v>
      </c>
      <c r="B21098" t="n">
        <v>-0.0099999999999989</v>
      </c>
      <c r="C21098" t="n">
        <v>0.00896247255786684</v>
      </c>
      <c r="D21098" t="n">
        <v>-0.0726062991267254</v>
      </c>
    </row>
    <row r="21099">
      <c r="A21099" t="s">
        <v>21101</v>
      </c>
      <c r="B21099" t="n">
        <v>-0.00633333333333219</v>
      </c>
      <c r="C21099" t="n">
        <v>0.0291466303551219</v>
      </c>
      <c r="D21099" t="n">
        <v>-0.159183849863467</v>
      </c>
    </row>
    <row r="21100">
      <c r="A21100" t="s">
        <v>21102</v>
      </c>
      <c r="B21100" t="n">
        <v>-0.125333333333334</v>
      </c>
      <c r="C21100" t="n">
        <v>0.125614744100298</v>
      </c>
      <c r="D21100" t="n">
        <v>-0.109085698769087</v>
      </c>
    </row>
    <row r="21101">
      <c r="A21101" t="s">
        <v>21103</v>
      </c>
      <c r="B21101" t="n">
        <v>-0.0210000000000008</v>
      </c>
      <c r="C21101" t="n">
        <v>0.0695463121853777</v>
      </c>
      <c r="D21101" t="n">
        <v>-0.187719162615225</v>
      </c>
    </row>
    <row r="21102">
      <c r="A21102" t="s">
        <v>21104</v>
      </c>
      <c r="B21102" t="n">
        <v>0</v>
      </c>
      <c r="C21102" t="n">
        <v>0</v>
      </c>
      <c r="D21102" t="n">
        <v>-0.0426877130048955</v>
      </c>
    </row>
    <row r="21103">
      <c r="A21103" t="s">
        <v>21105</v>
      </c>
      <c r="B21103" t="n">
        <v>0.028333333333336</v>
      </c>
      <c r="C21103" t="n">
        <v>-0.0256031061192196</v>
      </c>
      <c r="D21103" t="n">
        <v>-0.133840613025576</v>
      </c>
    </row>
    <row r="21104">
      <c r="A21104" t="s">
        <v>21106</v>
      </c>
      <c r="B21104" t="n">
        <v>0.000666666666665705</v>
      </c>
      <c r="C21104" t="n">
        <v>0.00673027115065698</v>
      </c>
      <c r="D21104" t="n">
        <v>-0.147134244144402</v>
      </c>
    </row>
    <row r="21105">
      <c r="A21105" t="s">
        <v>21107</v>
      </c>
      <c r="B21105" t="n">
        <v>-0.0236666666666654</v>
      </c>
      <c r="C21105" t="n">
        <v>0.0194539811913564</v>
      </c>
      <c r="D21105" t="n">
        <v>-0.160230928979126</v>
      </c>
    </row>
    <row r="21106">
      <c r="A21106" t="s">
        <v>21108</v>
      </c>
      <c r="B21106" t="n">
        <v>0</v>
      </c>
      <c r="C21106" t="n">
        <v>0</v>
      </c>
      <c r="D21106" t="n">
        <v>-0.0643521830564386</v>
      </c>
    </row>
    <row r="21107">
      <c r="A21107" t="s">
        <v>21109</v>
      </c>
      <c r="B21107" t="n">
        <v>0.0453333333333354</v>
      </c>
      <c r="C21107" t="n">
        <v>-0.0736834773587554</v>
      </c>
      <c r="D21107" t="n">
        <v>-0.149794740043629</v>
      </c>
    </row>
    <row r="21108">
      <c r="A21108" t="s">
        <v>21110</v>
      </c>
      <c r="B21108" t="n">
        <v>-0.0263333333333353</v>
      </c>
      <c r="C21108" t="n">
        <v>0.0701070312937951</v>
      </c>
      <c r="D21108" t="n">
        <v>-0.157589908360634</v>
      </c>
    </row>
    <row r="21109">
      <c r="A21109" t="s">
        <v>21111</v>
      </c>
      <c r="B21109" t="n">
        <v>0.112666666666664</v>
      </c>
      <c r="C21109" t="n">
        <v>-0.125058093664107</v>
      </c>
      <c r="D21109" t="n">
        <v>-0.108107552577833</v>
      </c>
    </row>
    <row r="21110">
      <c r="A21110" t="s">
        <v>21112</v>
      </c>
      <c r="B21110" t="n">
        <v>-0.218000000000001</v>
      </c>
      <c r="C21110" t="n">
        <v>0</v>
      </c>
      <c r="D21110" t="n">
        <v>0</v>
      </c>
    </row>
    <row r="21111">
      <c r="A21111" t="s">
        <v>21113</v>
      </c>
      <c r="B21111" t="n">
        <v>-0.293999999999999</v>
      </c>
      <c r="C21111" t="n">
        <v>0</v>
      </c>
      <c r="D21111" t="n">
        <v>0</v>
      </c>
    </row>
    <row r="21112">
      <c r="A21112" t="s">
        <v>21114</v>
      </c>
      <c r="B21112" t="n">
        <v>0</v>
      </c>
      <c r="C21112" t="n">
        <v>-0.0880271749145078</v>
      </c>
      <c r="D21112" t="n">
        <v>0</v>
      </c>
    </row>
    <row r="21113">
      <c r="A21113" t="s">
        <v>21115</v>
      </c>
      <c r="B21113" t="n">
        <v>-0.00499999999999723</v>
      </c>
      <c r="C21113" t="n">
        <v>-0.201432588600412</v>
      </c>
      <c r="D21113" t="n">
        <v>0.00467491313601741</v>
      </c>
    </row>
    <row r="21114">
      <c r="A21114" t="s">
        <v>21116</v>
      </c>
      <c r="B21114" t="n">
        <v>-0.220333333333334</v>
      </c>
      <c r="C21114" t="n">
        <v>0</v>
      </c>
      <c r="D21114" t="n">
        <v>0</v>
      </c>
    </row>
    <row r="21115">
      <c r="A21115" t="s">
        <v>21117</v>
      </c>
      <c r="B21115" t="n">
        <v>-0.0169999999999995</v>
      </c>
      <c r="C21115" t="n">
        <v>-0.101988558799323</v>
      </c>
      <c r="D21115" t="n">
        <v>0.011839600459312</v>
      </c>
    </row>
    <row r="21116">
      <c r="A21116" t="s">
        <v>21118</v>
      </c>
      <c r="B21116" t="n">
        <v>-0.219999999999999</v>
      </c>
      <c r="C21116" t="n">
        <v>0</v>
      </c>
      <c r="D21116" t="n">
        <v>0</v>
      </c>
    </row>
    <row r="21117">
      <c r="A21117" t="s">
        <v>21119</v>
      </c>
      <c r="B21117" t="n">
        <v>-0.152333333333335</v>
      </c>
      <c r="C21117" t="n">
        <v>0.0980552190741867</v>
      </c>
      <c r="D21117" t="n">
        <v>-0.0937462933005733</v>
      </c>
    </row>
    <row r="21118">
      <c r="A21118" t="s">
        <v>21120</v>
      </c>
      <c r="B21118" t="n">
        <v>-0.192</v>
      </c>
      <c r="C21118" t="n">
        <v>0</v>
      </c>
      <c r="D21118" t="n">
        <v>-0.00348739817316416</v>
      </c>
    </row>
    <row r="21119">
      <c r="A21119" t="s">
        <v>21121</v>
      </c>
      <c r="B21119" t="n">
        <v>-0.330333333333335</v>
      </c>
      <c r="C21119" t="n">
        <v>0</v>
      </c>
      <c r="D21119" t="n">
        <v>0</v>
      </c>
    </row>
    <row r="21120">
      <c r="A21120" t="s">
        <v>21122</v>
      </c>
      <c r="B21120" t="n">
        <v>-0.187666666666668</v>
      </c>
      <c r="C21120" t="n">
        <v>0</v>
      </c>
      <c r="D21120" t="n">
        <v>0</v>
      </c>
    </row>
    <row r="21121">
      <c r="A21121" t="s">
        <v>21123</v>
      </c>
      <c r="B21121" t="n">
        <v>-0.444666666666667</v>
      </c>
      <c r="C21121" t="n">
        <v>0</v>
      </c>
      <c r="D21121" t="n">
        <v>0</v>
      </c>
    </row>
    <row r="21122">
      <c r="A21122" t="s">
        <v>21124</v>
      </c>
      <c r="B21122" t="n">
        <v>-0.380000000000001</v>
      </c>
      <c r="C21122" t="n">
        <v>0</v>
      </c>
      <c r="D21122" t="n">
        <v>0</v>
      </c>
    </row>
    <row r="21123">
      <c r="A21123" t="s">
        <v>21125</v>
      </c>
      <c r="B21123" t="n">
        <v>-0.191333333333334</v>
      </c>
      <c r="C21123" t="n">
        <v>0</v>
      </c>
      <c r="D21123" t="n">
        <v>0</v>
      </c>
    </row>
    <row r="21124">
      <c r="A21124" t="s">
        <v>21126</v>
      </c>
      <c r="B21124" t="n">
        <v>-0.163999999999999</v>
      </c>
      <c r="C21124" t="n">
        <v>0</v>
      </c>
      <c r="D21124" t="n">
        <v>0</v>
      </c>
    </row>
    <row r="21125">
      <c r="A21125" t="s">
        <v>21127</v>
      </c>
      <c r="B21125" t="n">
        <v>-0.00500000000000078</v>
      </c>
      <c r="C21125" t="n">
        <v>-0.187837262561017</v>
      </c>
      <c r="D21125" t="n">
        <v>-0.00951575390057532</v>
      </c>
    </row>
    <row r="21126">
      <c r="A21126" t="s">
        <v>21128</v>
      </c>
      <c r="B21126" t="n">
        <v>0</v>
      </c>
      <c r="C21126" t="n">
        <v>-0.181839574695442</v>
      </c>
      <c r="D21126" t="n">
        <v>0.0132399993037674</v>
      </c>
    </row>
    <row r="21127">
      <c r="A21127" t="s">
        <v>21129</v>
      </c>
      <c r="B21127" t="n">
        <v>-0.172666666666665</v>
      </c>
      <c r="C21127" t="n">
        <v>0</v>
      </c>
      <c r="D21127" t="n">
        <v>0</v>
      </c>
    </row>
    <row r="21128">
      <c r="A21128" t="s">
        <v>21130</v>
      </c>
      <c r="B21128" t="n">
        <v>-0.165999999999998</v>
      </c>
      <c r="C21128" t="n">
        <v>0</v>
      </c>
      <c r="D21128" t="n">
        <v>0</v>
      </c>
    </row>
    <row r="21129">
      <c r="A21129" t="s">
        <v>21131</v>
      </c>
      <c r="B21129" t="n">
        <v>0</v>
      </c>
      <c r="C21129" t="n">
        <v>-0.254320544820546</v>
      </c>
      <c r="D21129" t="n">
        <v>-0.00556600581587721</v>
      </c>
    </row>
    <row r="21130">
      <c r="A21130" t="s">
        <v>21132</v>
      </c>
      <c r="B21130" t="n">
        <v>-0.216333333333332</v>
      </c>
      <c r="C21130" t="n">
        <v>0</v>
      </c>
      <c r="D21130" t="n">
        <v>0</v>
      </c>
    </row>
    <row r="21131">
      <c r="A21131" t="s">
        <v>21133</v>
      </c>
      <c r="B21131" t="n">
        <v>-0.188666666666667</v>
      </c>
      <c r="C21131" t="n">
        <v>0</v>
      </c>
      <c r="D21131" t="n">
        <v>0</v>
      </c>
    </row>
    <row r="21132">
      <c r="A21132" t="s">
        <v>21134</v>
      </c>
      <c r="B21132" t="n">
        <v>-0.228333333333333</v>
      </c>
      <c r="C21132" t="n">
        <v>0</v>
      </c>
      <c r="D21132" t="n">
        <v>0</v>
      </c>
    </row>
    <row r="21133">
      <c r="A21133" t="s">
        <v>21135</v>
      </c>
      <c r="B21133" t="n">
        <v>-0.129666666666667</v>
      </c>
      <c r="C21133" t="n">
        <v>-0.120631559405261</v>
      </c>
      <c r="D21133" t="n">
        <v>0.174096797215709</v>
      </c>
    </row>
    <row r="21134">
      <c r="A21134" t="s">
        <v>21136</v>
      </c>
      <c r="B21134" t="n">
        <v>-0.194999999999999</v>
      </c>
      <c r="C21134" t="n">
        <v>0</v>
      </c>
      <c r="D21134" t="n">
        <v>0</v>
      </c>
    </row>
    <row r="21135">
      <c r="A21135" t="s">
        <v>21137</v>
      </c>
      <c r="B21135" t="n">
        <v>0.0190000000000001</v>
      </c>
      <c r="C21135" t="n">
        <v>-0.076036804860437</v>
      </c>
      <c r="D21135" t="n">
        <v>-0.0205720852795015</v>
      </c>
    </row>
    <row r="21136">
      <c r="A21136" t="s">
        <v>21138</v>
      </c>
      <c r="B21136" t="n">
        <v>-0.164999999999998</v>
      </c>
      <c r="C21136" t="n">
        <v>0</v>
      </c>
      <c r="D21136" t="n">
        <v>0</v>
      </c>
    </row>
    <row r="21137">
      <c r="A21137" t="s">
        <v>21139</v>
      </c>
      <c r="B21137" t="n">
        <v>-0.0116666666666649</v>
      </c>
      <c r="C21137" t="n">
        <v>-0.0746658992524399</v>
      </c>
      <c r="D21137" t="n">
        <v>-0.0268910009362992</v>
      </c>
    </row>
    <row r="21138">
      <c r="A21138" t="s">
        <v>21140</v>
      </c>
      <c r="B21138" t="n">
        <v>-0.397</v>
      </c>
      <c r="C21138" t="n">
        <v>0</v>
      </c>
      <c r="D21138" t="n">
        <v>0</v>
      </c>
    </row>
    <row r="21139">
      <c r="A21139" t="s">
        <v>21141</v>
      </c>
      <c r="B21139" t="n">
        <v>-0.0426666666666655</v>
      </c>
      <c r="C21139" t="n">
        <v>-0.253598882897315</v>
      </c>
      <c r="D21139" t="n">
        <v>0.00730090637814279</v>
      </c>
    </row>
    <row r="21140">
      <c r="A21140" t="s">
        <v>21142</v>
      </c>
      <c r="B21140" t="n">
        <v>0.0613333333333337</v>
      </c>
      <c r="C21140" t="n">
        <v>-0.170907643633452</v>
      </c>
      <c r="D21140" t="n">
        <v>-0.0690326795356649</v>
      </c>
    </row>
    <row r="21141">
      <c r="A21141" t="s">
        <v>21143</v>
      </c>
      <c r="B21141" t="n">
        <v>-0.153333333333331</v>
      </c>
      <c r="C21141" t="n">
        <v>0</v>
      </c>
      <c r="D21141" t="n">
        <v>0</v>
      </c>
    </row>
    <row r="21142">
      <c r="A21142" t="s">
        <v>21144</v>
      </c>
      <c r="B21142" t="n">
        <v>0</v>
      </c>
      <c r="C21142" t="n">
        <v>-0.08100301056747</v>
      </c>
      <c r="D21142" t="n">
        <v>-0.00707631639248426</v>
      </c>
    </row>
    <row r="21143">
      <c r="A21143" t="s">
        <v>21145</v>
      </c>
      <c r="B21143" t="n">
        <v>-0.160333333333332</v>
      </c>
      <c r="C21143" t="n">
        <v>0.0921189572310576</v>
      </c>
      <c r="D21143" t="n">
        <v>-0.118757438028003</v>
      </c>
    </row>
    <row r="21144">
      <c r="A21144" t="s">
        <v>21146</v>
      </c>
      <c r="B21144" t="n">
        <v>-0.262666666666668</v>
      </c>
      <c r="C21144" t="n">
        <v>0</v>
      </c>
      <c r="D21144" t="n">
        <v>0</v>
      </c>
    </row>
    <row r="21145">
      <c r="A21145" t="s">
        <v>21147</v>
      </c>
      <c r="B21145" t="n">
        <v>-0.194</v>
      </c>
      <c r="C21145" t="n">
        <v>0</v>
      </c>
      <c r="D21145" t="n">
        <v>0</v>
      </c>
    </row>
    <row r="21146">
      <c r="A21146" t="s">
        <v>21148</v>
      </c>
      <c r="B21146" t="n">
        <v>-0.255999999999998</v>
      </c>
      <c r="C21146" t="n">
        <v>0</v>
      </c>
      <c r="D21146" t="n">
        <v>0</v>
      </c>
    </row>
    <row r="21147">
      <c r="A21147" t="s">
        <v>21149</v>
      </c>
      <c r="B21147" t="n">
        <v>-0.156666666666668</v>
      </c>
      <c r="C21147" t="n">
        <v>0</v>
      </c>
      <c r="D21147" t="n">
        <v>0</v>
      </c>
    </row>
    <row r="21148">
      <c r="A21148" t="s">
        <v>21150</v>
      </c>
      <c r="B21148" t="n">
        <v>-0.219333333333333</v>
      </c>
      <c r="C21148" t="n">
        <v>0</v>
      </c>
      <c r="D21148" t="n">
        <v>0</v>
      </c>
    </row>
    <row r="21149">
      <c r="A21149" t="s">
        <v>21151</v>
      </c>
      <c r="B21149" t="n">
        <v>0</v>
      </c>
      <c r="C21149" t="n">
        <v>-0.198659391595</v>
      </c>
      <c r="D21149" t="n">
        <v>-0.0152556864930992</v>
      </c>
    </row>
    <row r="21150">
      <c r="A21150" t="s">
        <v>21152</v>
      </c>
      <c r="B21150" t="n">
        <v>0.0469999999999988</v>
      </c>
      <c r="C21150" t="n">
        <v>-0.180918088828871</v>
      </c>
      <c r="D21150" t="n">
        <v>-0.0539549698667488</v>
      </c>
    </row>
    <row r="21151">
      <c r="A21151" t="s">
        <v>21153</v>
      </c>
      <c r="B21151" t="n">
        <v>-0.194000000000002</v>
      </c>
      <c r="C21151" t="n">
        <v>0</v>
      </c>
      <c r="D21151" t="n">
        <v>0</v>
      </c>
    </row>
    <row r="21152">
      <c r="A21152" t="s">
        <v>21154</v>
      </c>
      <c r="B21152" t="n">
        <v>-0.238999999999999</v>
      </c>
      <c r="C21152" t="n">
        <v>0</v>
      </c>
      <c r="D21152" t="n">
        <v>0</v>
      </c>
    </row>
    <row r="21153">
      <c r="A21153" t="s">
        <v>21155</v>
      </c>
      <c r="B21153" t="n">
        <v>-0.175666666666666</v>
      </c>
      <c r="C21153" t="n">
        <v>0</v>
      </c>
      <c r="D21153" t="n">
        <v>-0.00404374733456108</v>
      </c>
    </row>
    <row r="21154">
      <c r="A21154" t="s">
        <v>21156</v>
      </c>
      <c r="B21154" t="n">
        <v>0</v>
      </c>
      <c r="C21154" t="n">
        <v>-0.109928039764463</v>
      </c>
      <c r="D21154" t="n">
        <v>-0.00953202510992951</v>
      </c>
    </row>
    <row r="21155">
      <c r="A21155" t="s">
        <v>21157</v>
      </c>
      <c r="B21155" t="n">
        <v>-0.146666666666667</v>
      </c>
      <c r="C21155" t="n">
        <v>0</v>
      </c>
      <c r="D21155" t="n">
        <v>0</v>
      </c>
    </row>
    <row r="21156">
      <c r="A21156" t="s">
        <v>21158</v>
      </c>
      <c r="B21156" t="n">
        <v>0</v>
      </c>
      <c r="C21156" t="n">
        <v>-0.0759802849742618</v>
      </c>
      <c r="D21156" t="n">
        <v>-0.0321583187465682</v>
      </c>
    </row>
    <row r="21157">
      <c r="A21157" t="s">
        <v>21159</v>
      </c>
      <c r="B21157" t="n">
        <v>0</v>
      </c>
      <c r="C21157" t="n">
        <v>-0.0759802849742618</v>
      </c>
      <c r="D21157" t="n">
        <v>-0.0321583187465682</v>
      </c>
    </row>
    <row r="21158">
      <c r="A21158" t="s">
        <v>21160</v>
      </c>
      <c r="B21158" t="n">
        <v>-0.147666666666664</v>
      </c>
      <c r="C21158" t="n">
        <v>0</v>
      </c>
      <c r="D21158" t="n">
        <v>0</v>
      </c>
    </row>
    <row r="21159">
      <c r="A21159" t="s">
        <v>21161</v>
      </c>
      <c r="B21159" t="n">
        <v>-0.194333333333334</v>
      </c>
      <c r="C21159" t="n">
        <v>0.0762791681171852</v>
      </c>
      <c r="D21159" t="n">
        <v>-0.0648315401950543</v>
      </c>
    </row>
    <row r="21160">
      <c r="A21160" t="s">
        <v>21162</v>
      </c>
      <c r="B21160" t="n">
        <v>-0.169999999999999</v>
      </c>
      <c r="C21160" t="n">
        <v>0</v>
      </c>
      <c r="D21160" t="n">
        <v>0</v>
      </c>
    </row>
    <row r="21161">
      <c r="A21161" t="s">
        <v>21163</v>
      </c>
      <c r="B21161" t="n">
        <v>-0.273333333333333</v>
      </c>
      <c r="C21161" t="n">
        <v>0</v>
      </c>
      <c r="D21161" t="n">
        <v>0</v>
      </c>
    </row>
    <row r="21162">
      <c r="A21162" t="s">
        <v>21164</v>
      </c>
      <c r="B21162" t="n">
        <v>-0.171333333333332</v>
      </c>
      <c r="C21162" t="n">
        <v>0</v>
      </c>
      <c r="D21162" t="n">
        <v>0</v>
      </c>
    </row>
    <row r="21163">
      <c r="A21163" t="s">
        <v>21165</v>
      </c>
      <c r="B21163" t="n">
        <v>0</v>
      </c>
      <c r="C21163" t="n">
        <v>-0.0807191461279758</v>
      </c>
      <c r="D21163" t="n">
        <v>0</v>
      </c>
    </row>
    <row r="21164">
      <c r="A21164" t="s">
        <v>21166</v>
      </c>
      <c r="B21164" t="n">
        <v>-0.131333333333333</v>
      </c>
      <c r="C21164" t="n">
        <v>0</v>
      </c>
      <c r="D21164" t="n">
        <v>0</v>
      </c>
    </row>
    <row r="21165">
      <c r="A21165" t="s">
        <v>21167</v>
      </c>
      <c r="B21165" t="n">
        <v>-0.171333333333334</v>
      </c>
      <c r="C21165" t="n">
        <v>0</v>
      </c>
      <c r="D21165" t="n">
        <v>0</v>
      </c>
    </row>
    <row r="21166">
      <c r="A21166" t="s">
        <v>21168</v>
      </c>
      <c r="B21166" t="n">
        <v>-0.174666666666667</v>
      </c>
      <c r="C21166" t="n">
        <v>0</v>
      </c>
      <c r="D21166" t="n">
        <v>0</v>
      </c>
    </row>
    <row r="21167">
      <c r="A21167" t="s">
        <v>21169</v>
      </c>
      <c r="B21167" t="n">
        <v>-0.188333333333334</v>
      </c>
      <c r="C21167" t="n">
        <v>0</v>
      </c>
      <c r="D21167" t="n">
        <v>0</v>
      </c>
    </row>
    <row r="21168">
      <c r="A21168" t="s">
        <v>21170</v>
      </c>
      <c r="B21168" t="n">
        <v>-0.199666666666666</v>
      </c>
      <c r="C21168" t="n">
        <v>0</v>
      </c>
      <c r="D21168" t="n">
        <v>0</v>
      </c>
    </row>
    <row r="21169">
      <c r="A21169" t="s">
        <v>21171</v>
      </c>
      <c r="B21169" t="n">
        <v>-0.147333333333334</v>
      </c>
      <c r="C21169" t="n">
        <v>-0.0707951902096318</v>
      </c>
      <c r="D21169" t="n">
        <v>0.0925550340676307</v>
      </c>
    </row>
    <row r="21170">
      <c r="A21170" t="s">
        <v>21172</v>
      </c>
      <c r="B21170" t="n">
        <v>0</v>
      </c>
      <c r="C21170" t="n">
        <v>-0.174165433341062</v>
      </c>
      <c r="D21170" t="n">
        <v>-0.0283645813634774</v>
      </c>
    </row>
    <row r="21171">
      <c r="A21171" t="s">
        <v>21173</v>
      </c>
      <c r="B21171" t="n">
        <v>-0.156666666666667</v>
      </c>
      <c r="C21171" t="n">
        <v>0</v>
      </c>
      <c r="D21171" t="n">
        <v>0.00187608181698964</v>
      </c>
    </row>
    <row r="21172">
      <c r="A21172" t="s">
        <v>21174</v>
      </c>
      <c r="B21172" t="n">
        <v>0</v>
      </c>
      <c r="C21172" t="n">
        <v>-0.191152199176594</v>
      </c>
      <c r="D21172" t="n">
        <v>0.00451845199405701</v>
      </c>
    </row>
    <row r="21173">
      <c r="A21173" t="s">
        <v>21175</v>
      </c>
      <c r="B21173" t="n">
        <v>-0.125</v>
      </c>
      <c r="C21173" t="n">
        <v>-0.110142058563755</v>
      </c>
      <c r="D21173" t="n">
        <v>0.0534523544610154</v>
      </c>
    </row>
    <row r="21174">
      <c r="A21174" t="s">
        <v>21176</v>
      </c>
      <c r="B21174" t="n">
        <v>-0.129333333333332</v>
      </c>
      <c r="C21174" t="n">
        <v>0</v>
      </c>
      <c r="D21174" t="n">
        <v>0</v>
      </c>
    </row>
    <row r="21175">
      <c r="A21175" t="s">
        <v>21177</v>
      </c>
      <c r="B21175" t="n">
        <v>-0.203000000000001</v>
      </c>
      <c r="C21175" t="n">
        <v>0</v>
      </c>
      <c r="D21175" t="n">
        <v>0</v>
      </c>
    </row>
    <row r="21176">
      <c r="A21176" t="s">
        <v>21178</v>
      </c>
      <c r="B21176" t="n">
        <v>-0.263666666666666</v>
      </c>
      <c r="C21176" t="n">
        <v>-0.00131409898371276</v>
      </c>
      <c r="D21176" t="n">
        <v>-0.000739751608637757</v>
      </c>
    </row>
    <row r="21177">
      <c r="A21177" t="s">
        <v>21179</v>
      </c>
      <c r="B21177" t="n">
        <v>-0.154666666666667</v>
      </c>
      <c r="C21177" t="n">
        <v>0</v>
      </c>
      <c r="D21177" t="n">
        <v>0</v>
      </c>
    </row>
    <row r="21178">
      <c r="A21178" t="s">
        <v>21180</v>
      </c>
      <c r="B21178" t="n">
        <v>-0.132333333333334</v>
      </c>
      <c r="C21178" t="n">
        <v>0</v>
      </c>
      <c r="D21178" t="n">
        <v>0</v>
      </c>
    </row>
    <row r="21179">
      <c r="A21179" t="s">
        <v>21181</v>
      </c>
      <c r="B21179" t="n">
        <v>-0.0610000000000017</v>
      </c>
      <c r="C21179" t="n">
        <v>-0.188772463748434</v>
      </c>
      <c r="D21179" t="n">
        <v>0.00658459572256377</v>
      </c>
    </row>
    <row r="21180">
      <c r="A21180" t="s">
        <v>21182</v>
      </c>
      <c r="B21180" t="n">
        <v>-0.236666666666668</v>
      </c>
      <c r="C21180" t="n">
        <v>0</v>
      </c>
      <c r="D21180" t="n">
        <v>-0.0295783636419698</v>
      </c>
    </row>
    <row r="21181">
      <c r="A21181" t="s">
        <v>21183</v>
      </c>
      <c r="B21181" t="n">
        <v>0</v>
      </c>
      <c r="C21181" t="n">
        <v>-0.0439760095059977</v>
      </c>
      <c r="D21181" t="n">
        <v>-0.0472406125897027</v>
      </c>
    </row>
    <row r="21182">
      <c r="A21182" t="s">
        <v>21184</v>
      </c>
      <c r="B21182" t="n">
        <v>-0.153333333333333</v>
      </c>
      <c r="C21182" t="n">
        <v>0</v>
      </c>
      <c r="D21182" t="n">
        <v>0</v>
      </c>
    </row>
    <row r="21183">
      <c r="A21183" t="s">
        <v>21185</v>
      </c>
      <c r="B21183" t="n">
        <v>-0.174333333333334</v>
      </c>
      <c r="C21183" t="n">
        <v>0</v>
      </c>
      <c r="D21183" t="n">
        <v>0</v>
      </c>
    </row>
    <row r="21184">
      <c r="A21184" t="s">
        <v>21186</v>
      </c>
      <c r="B21184" t="n">
        <v>-0.191000000000001</v>
      </c>
      <c r="C21184" t="n">
        <v>0.0287598406524311</v>
      </c>
      <c r="D21184" t="n">
        <v>-0.0584173386753194</v>
      </c>
    </row>
    <row r="21185">
      <c r="A21185" t="s">
        <v>21187</v>
      </c>
      <c r="B21185" t="n">
        <v>-0.172333333333333</v>
      </c>
      <c r="C21185" t="n">
        <v>0</v>
      </c>
      <c r="D21185" t="n">
        <v>0</v>
      </c>
    </row>
    <row r="21186">
      <c r="A21186" t="s">
        <v>21188</v>
      </c>
      <c r="B21186" t="n">
        <v>-0.149666666666667</v>
      </c>
      <c r="C21186" t="n">
        <v>0</v>
      </c>
      <c r="D21186" t="n">
        <v>0</v>
      </c>
    </row>
    <row r="21187">
      <c r="A21187" t="s">
        <v>21189</v>
      </c>
      <c r="B21187" t="n">
        <v>-0.155666666666667</v>
      </c>
      <c r="C21187" t="n">
        <v>0</v>
      </c>
      <c r="D21187" t="n">
        <v>0</v>
      </c>
    </row>
    <row r="21188">
      <c r="A21188" t="s">
        <v>21190</v>
      </c>
      <c r="B21188" t="n">
        <v>-0.149333333333335</v>
      </c>
      <c r="C21188" t="n">
        <v>0</v>
      </c>
      <c r="D21188" t="n">
        <v>0</v>
      </c>
    </row>
    <row r="21189">
      <c r="A21189" t="s">
        <v>21191</v>
      </c>
      <c r="B21189" t="n">
        <v>-0.182666666666666</v>
      </c>
      <c r="C21189" t="n">
        <v>0</v>
      </c>
      <c r="D21189" t="n">
        <v>0</v>
      </c>
    </row>
    <row r="21190">
      <c r="A21190" t="s">
        <v>21192</v>
      </c>
      <c r="B21190" t="n">
        <v>0</v>
      </c>
      <c r="C21190" t="n">
        <v>-0.0507414721096118</v>
      </c>
      <c r="D21190" t="n">
        <v>0</v>
      </c>
    </row>
    <row r="21191">
      <c r="A21191" t="s">
        <v>21193</v>
      </c>
      <c r="B21191" t="n">
        <v>-0.170999999999998</v>
      </c>
      <c r="C21191" t="n">
        <v>0.0353984241892104</v>
      </c>
      <c r="D21191" t="n">
        <v>-0.0364860421627382</v>
      </c>
    </row>
    <row r="21192">
      <c r="A21192" t="s">
        <v>21194</v>
      </c>
      <c r="B21192" t="n">
        <v>-0.174666666666667</v>
      </c>
      <c r="C21192" t="n">
        <v>0</v>
      </c>
      <c r="D21192" t="n">
        <v>-0.0154135169109182</v>
      </c>
    </row>
    <row r="21193">
      <c r="A21193" t="s">
        <v>21195</v>
      </c>
      <c r="B21193" t="n">
        <v>-0.171666666666669</v>
      </c>
      <c r="C21193" t="n">
        <v>0</v>
      </c>
      <c r="D21193" t="n">
        <v>0</v>
      </c>
    </row>
    <row r="21194">
      <c r="A21194" t="s">
        <v>21196</v>
      </c>
      <c r="B21194" t="n">
        <v>-0.0939999999999994</v>
      </c>
      <c r="C21194" t="n">
        <v>-0.129820377267944</v>
      </c>
      <c r="D21194" t="n">
        <v>0.124910689274166</v>
      </c>
    </row>
    <row r="21195">
      <c r="A21195" t="s">
        <v>21197</v>
      </c>
      <c r="B21195" t="n">
        <v>-0.226000000000001</v>
      </c>
      <c r="C21195" t="n">
        <v>0</v>
      </c>
      <c r="D21195" t="n">
        <v>0</v>
      </c>
    </row>
    <row r="21196">
      <c r="A21196" t="s">
        <v>21198</v>
      </c>
      <c r="B21196" t="n">
        <v>0.0683333333333316</v>
      </c>
      <c r="C21196" t="n">
        <v>-0.222786220695251</v>
      </c>
      <c r="D21196" t="n">
        <v>-0.0775055091683033</v>
      </c>
    </row>
    <row r="21197">
      <c r="A21197" t="s">
        <v>21199</v>
      </c>
      <c r="B21197" t="n">
        <v>-0.157666666666668</v>
      </c>
      <c r="C21197" t="n">
        <v>0</v>
      </c>
      <c r="D21197" t="n">
        <v>-0.00271043196962086</v>
      </c>
    </row>
    <row r="21198">
      <c r="A21198" t="s">
        <v>21200</v>
      </c>
      <c r="B21198" t="n">
        <v>-0.157666666666666</v>
      </c>
      <c r="C21198" t="n">
        <v>0</v>
      </c>
      <c r="D21198" t="n">
        <v>0</v>
      </c>
    </row>
    <row r="21199">
      <c r="A21199" t="s">
        <v>21201</v>
      </c>
      <c r="B21199" t="n">
        <v>-0.128333333333332</v>
      </c>
      <c r="C21199" t="n">
        <v>0</v>
      </c>
      <c r="D21199" t="n">
        <v>0</v>
      </c>
    </row>
    <row r="21200">
      <c r="A21200" t="s">
        <v>21202</v>
      </c>
      <c r="B21200" t="n">
        <v>-0.187333333333331</v>
      </c>
      <c r="C21200" t="n">
        <v>0</v>
      </c>
      <c r="D21200" t="n">
        <v>0</v>
      </c>
    </row>
    <row r="21201">
      <c r="A21201" t="s">
        <v>21203</v>
      </c>
      <c r="B21201" t="n">
        <v>-0.128333333333332</v>
      </c>
      <c r="C21201" t="n">
        <v>0</v>
      </c>
      <c r="D21201" t="n">
        <v>0</v>
      </c>
    </row>
    <row r="21202">
      <c r="A21202" t="s">
        <v>21204</v>
      </c>
      <c r="B21202" t="n">
        <v>-0.212333333333334</v>
      </c>
      <c r="C21202" t="n">
        <v>0</v>
      </c>
      <c r="D21202" t="n">
        <v>0</v>
      </c>
    </row>
    <row r="21203">
      <c r="A21203" t="s">
        <v>21205</v>
      </c>
      <c r="B21203" t="n">
        <v>-0.120999999999999</v>
      </c>
      <c r="C21203" t="n">
        <v>-0.146314529016544</v>
      </c>
      <c r="D21203" t="n">
        <v>0.12174992593423</v>
      </c>
    </row>
    <row r="21204">
      <c r="A21204" t="s">
        <v>21206</v>
      </c>
      <c r="B21204" t="n">
        <v>-0.145666666666667</v>
      </c>
      <c r="C21204" t="n">
        <v>0</v>
      </c>
      <c r="D21204" t="n">
        <v>0</v>
      </c>
    </row>
    <row r="21205">
      <c r="A21205" t="s">
        <v>21207</v>
      </c>
      <c r="B21205" t="n">
        <v>-0.0429999999999975</v>
      </c>
      <c r="C21205" t="n">
        <v>-0.19292696824987</v>
      </c>
      <c r="D21205" t="n">
        <v>0.0599970231565473</v>
      </c>
    </row>
    <row r="21206">
      <c r="A21206" t="s">
        <v>21208</v>
      </c>
      <c r="B21206" t="n">
        <v>-0.294333333333333</v>
      </c>
      <c r="C21206" t="n">
        <v>0.0601485708252631</v>
      </c>
      <c r="D21206" t="n">
        <v>-0.0358104627578349</v>
      </c>
    </row>
    <row r="21207">
      <c r="A21207" t="s">
        <v>21209</v>
      </c>
      <c r="B21207" t="n">
        <v>-0.0276666666666667</v>
      </c>
      <c r="C21207" t="n">
        <v>-0.108832237626794</v>
      </c>
      <c r="D21207" t="n">
        <v>0.0233564325132224</v>
      </c>
    </row>
    <row r="21208">
      <c r="A21208" t="s">
        <v>21210</v>
      </c>
      <c r="B21208" t="n">
        <v>-0.192666666666667</v>
      </c>
      <c r="C21208" t="n">
        <v>0</v>
      </c>
      <c r="D21208" t="n">
        <v>0</v>
      </c>
    </row>
    <row r="21209">
      <c r="A21209" t="s">
        <v>21211</v>
      </c>
      <c r="B21209" t="n">
        <v>-0.239999999999998</v>
      </c>
      <c r="C21209" t="n">
        <v>-0.0650120938218313</v>
      </c>
      <c r="D21209" t="n">
        <v>0.0974630789167148</v>
      </c>
    </row>
    <row r="21210">
      <c r="A21210" t="s">
        <v>21212</v>
      </c>
      <c r="B21210" t="n">
        <v>-0.150333333333334</v>
      </c>
      <c r="C21210" t="n">
        <v>0</v>
      </c>
      <c r="D21210" t="n">
        <v>0</v>
      </c>
    </row>
    <row r="21211">
      <c r="A21211" t="s">
        <v>21213</v>
      </c>
      <c r="B21211" t="n">
        <v>-0.206666666666667</v>
      </c>
      <c r="C21211" t="n">
        <v>0</v>
      </c>
      <c r="D21211" t="n">
        <v>0</v>
      </c>
    </row>
    <row r="21212">
      <c r="A21212" t="s">
        <v>21214</v>
      </c>
      <c r="B21212" t="n">
        <v>-0.184999999999999</v>
      </c>
      <c r="C21212" t="n">
        <v>-0.0634161920418573</v>
      </c>
      <c r="D21212" t="n">
        <v>0.122220609209423</v>
      </c>
    </row>
    <row r="21213">
      <c r="A21213" t="s">
        <v>21215</v>
      </c>
      <c r="B21213" t="n">
        <v>-0.226333333333332</v>
      </c>
      <c r="C21213" t="n">
        <v>0</v>
      </c>
      <c r="D21213" t="n">
        <v>0</v>
      </c>
    </row>
    <row r="21214">
      <c r="A21214" t="s">
        <v>21216</v>
      </c>
      <c r="B21214" t="n">
        <v>-0.178000000000001</v>
      </c>
      <c r="C21214" t="n">
        <v>0</v>
      </c>
      <c r="D21214" t="n">
        <v>0</v>
      </c>
    </row>
    <row r="21215">
      <c r="A21215" t="s">
        <v>21217</v>
      </c>
      <c r="B21215" t="n">
        <v>-0.298</v>
      </c>
      <c r="C21215" t="n">
        <v>-0.065770001789691</v>
      </c>
      <c r="D21215" t="n">
        <v>0.020930954423613</v>
      </c>
    </row>
    <row r="21216">
      <c r="A21216" t="s">
        <v>21218</v>
      </c>
      <c r="B21216" t="n">
        <v>-0.182666666666665</v>
      </c>
      <c r="C21216" t="n">
        <v>-0.011444247443778</v>
      </c>
      <c r="D21216" t="n">
        <v>0.0453498820005781</v>
      </c>
    </row>
    <row r="21217">
      <c r="A21217" t="s">
        <v>21219</v>
      </c>
      <c r="B21217" t="n">
        <v>-0.313666666666665</v>
      </c>
      <c r="C21217" t="n">
        <v>0</v>
      </c>
      <c r="D21217" t="n">
        <v>0</v>
      </c>
    </row>
    <row r="21218">
      <c r="A21218" t="s">
        <v>21220</v>
      </c>
      <c r="B21218" t="n">
        <v>-0.133333333333335</v>
      </c>
      <c r="C21218" t="n">
        <v>0.0479098259419401</v>
      </c>
      <c r="D21218" t="n">
        <v>-0.0622545688702173</v>
      </c>
    </row>
    <row r="21219">
      <c r="A21219" t="s">
        <v>21221</v>
      </c>
      <c r="B21219" t="n">
        <v>-0.145333333333332</v>
      </c>
      <c r="C21219" t="n">
        <v>0</v>
      </c>
      <c r="D21219" t="n">
        <v>0</v>
      </c>
    </row>
    <row r="21220">
      <c r="A21220" t="s">
        <v>21222</v>
      </c>
      <c r="B21220" t="n">
        <v>-0.145666666666668</v>
      </c>
      <c r="C21220" t="n">
        <v>0</v>
      </c>
      <c r="D21220" t="n">
        <v>0</v>
      </c>
    </row>
    <row r="21221">
      <c r="A21221" t="s">
        <v>21223</v>
      </c>
      <c r="B21221" t="n">
        <v>-0.153333333333332</v>
      </c>
      <c r="C21221" t="n">
        <v>-0.0254070691595593</v>
      </c>
      <c r="D21221" t="n">
        <v>0.0289408975564776</v>
      </c>
    </row>
    <row r="21222">
      <c r="A21222" t="s">
        <v>21224</v>
      </c>
      <c r="B21222" t="n">
        <v>-0.200666666666667</v>
      </c>
      <c r="C21222" t="n">
        <v>0.0443315892845173</v>
      </c>
      <c r="D21222" t="n">
        <v>-0.0250773090208853</v>
      </c>
    </row>
    <row r="21223">
      <c r="A21223" t="s">
        <v>21225</v>
      </c>
      <c r="B21223" t="n">
        <v>-0.126</v>
      </c>
      <c r="C21223" t="n">
        <v>0</v>
      </c>
      <c r="D21223" t="n">
        <v>0</v>
      </c>
    </row>
    <row r="21224">
      <c r="A21224" t="s">
        <v>21226</v>
      </c>
      <c r="B21224" t="n">
        <v>-0.00533333333333097</v>
      </c>
      <c r="C21224" t="n">
        <v>-0.151241295895272</v>
      </c>
      <c r="D21224" t="n">
        <v>-0.00903310262076961</v>
      </c>
    </row>
    <row r="21225">
      <c r="A21225" t="s">
        <v>21227</v>
      </c>
      <c r="B21225" t="n">
        <v>-0.172666666666665</v>
      </c>
      <c r="C21225" t="n">
        <v>0</v>
      </c>
      <c r="D21225" t="n">
        <v>0</v>
      </c>
    </row>
    <row r="21226">
      <c r="A21226" t="s">
        <v>21228</v>
      </c>
      <c r="B21226" t="n">
        <v>-0.156999999999998</v>
      </c>
      <c r="C21226" t="n">
        <v>0</v>
      </c>
      <c r="D21226" t="n">
        <v>0</v>
      </c>
    </row>
    <row r="21227">
      <c r="A21227" t="s">
        <v>21229</v>
      </c>
      <c r="B21227" t="n">
        <v>-0.136666666666665</v>
      </c>
      <c r="C21227" t="n">
        <v>0</v>
      </c>
      <c r="D21227" t="n">
        <v>0</v>
      </c>
    </row>
    <row r="21228">
      <c r="A21228" t="s">
        <v>21230</v>
      </c>
      <c r="B21228" t="n">
        <v>-0.209999999999997</v>
      </c>
      <c r="C21228" t="n">
        <v>0</v>
      </c>
      <c r="D21228" t="n">
        <v>-0.000665727420569936</v>
      </c>
    </row>
    <row r="21229">
      <c r="A21229" t="s">
        <v>21231</v>
      </c>
      <c r="B21229" t="n">
        <v>-0.146666666666666</v>
      </c>
      <c r="C21229" t="n">
        <v>0</v>
      </c>
      <c r="D21229" t="n">
        <v>0</v>
      </c>
    </row>
    <row r="21230">
      <c r="A21230" t="s">
        <v>21232</v>
      </c>
      <c r="B21230" t="n">
        <v>0.0543333333333376</v>
      </c>
      <c r="C21230" t="n">
        <v>-0.141934990498942</v>
      </c>
      <c r="D21230" t="n">
        <v>-0.0835178397380364</v>
      </c>
    </row>
    <row r="21231">
      <c r="A21231" t="s">
        <v>21233</v>
      </c>
      <c r="B21231" t="n">
        <v>-0.204</v>
      </c>
      <c r="C21231" t="n">
        <v>0</v>
      </c>
      <c r="D21231" t="n">
        <v>0</v>
      </c>
    </row>
    <row r="21232">
      <c r="A21232" t="s">
        <v>21234</v>
      </c>
      <c r="B21232" t="n">
        <v>0</v>
      </c>
      <c r="C21232" t="n">
        <v>-0.0420382178434464</v>
      </c>
      <c r="D21232" t="n">
        <v>0</v>
      </c>
    </row>
    <row r="21233">
      <c r="A21233" t="s">
        <v>21235</v>
      </c>
      <c r="B21233" t="n">
        <v>-0.133</v>
      </c>
      <c r="C21233" t="n">
        <v>0</v>
      </c>
      <c r="D21233" t="n">
        <v>0</v>
      </c>
    </row>
    <row r="21234">
      <c r="A21234" t="s">
        <v>21236</v>
      </c>
      <c r="B21234" t="n">
        <v>-0.229333333333335</v>
      </c>
      <c r="C21234" t="n">
        <v>0.00999322765736037</v>
      </c>
      <c r="D21234" t="n">
        <v>-0.0738837018663146</v>
      </c>
    </row>
    <row r="21235">
      <c r="A21235" t="s">
        <v>21237</v>
      </c>
      <c r="B21235" t="n">
        <v>-0.0853333333333346</v>
      </c>
      <c r="C21235" t="n">
        <v>-0.160561400361295</v>
      </c>
      <c r="D21235" t="n">
        <v>0.115670431730515</v>
      </c>
    </row>
    <row r="21236">
      <c r="A21236" t="s">
        <v>21238</v>
      </c>
      <c r="B21236" t="n">
        <v>-0.162333333333332</v>
      </c>
      <c r="C21236" t="n">
        <v>0</v>
      </c>
      <c r="D21236" t="n">
        <v>0</v>
      </c>
    </row>
    <row r="21237">
      <c r="A21237" t="s">
        <v>21239</v>
      </c>
      <c r="B21237" t="n">
        <v>-0.0583333333333336</v>
      </c>
      <c r="C21237" t="n">
        <v>-0.125371470579238</v>
      </c>
      <c r="D21237" t="n">
        <v>0.00644354899997581</v>
      </c>
    </row>
    <row r="21238">
      <c r="A21238" t="s">
        <v>21240</v>
      </c>
      <c r="B21238" t="n">
        <v>-0.157333333333335</v>
      </c>
      <c r="C21238" t="n">
        <v>0.0490438755035485</v>
      </c>
      <c r="D21238" t="n">
        <v>-0.0240886713350728</v>
      </c>
    </row>
    <row r="21239">
      <c r="A21239" t="s">
        <v>21241</v>
      </c>
      <c r="B21239" t="n">
        <v>-0.128666666666667</v>
      </c>
      <c r="C21239" t="n">
        <v>0</v>
      </c>
      <c r="D21239" t="n">
        <v>0</v>
      </c>
    </row>
    <row r="21240">
      <c r="A21240" t="s">
        <v>21242</v>
      </c>
      <c r="B21240" t="n">
        <v>0.00966666666666605</v>
      </c>
      <c r="C21240" t="n">
        <v>-0.170978021281145</v>
      </c>
      <c r="D21240" t="n">
        <v>0.0228812150019862</v>
      </c>
    </row>
    <row r="21241">
      <c r="A21241" t="s">
        <v>21243</v>
      </c>
      <c r="B21241" t="n">
        <v>-0.138666666666666</v>
      </c>
      <c r="C21241" t="n">
        <v>0</v>
      </c>
      <c r="D21241" t="n">
        <v>0</v>
      </c>
    </row>
    <row r="21242">
      <c r="A21242" t="s">
        <v>21244</v>
      </c>
      <c r="B21242" t="n">
        <v>-0.166666666666668</v>
      </c>
      <c r="C21242" t="n">
        <v>0</v>
      </c>
      <c r="D21242" t="n">
        <v>0</v>
      </c>
    </row>
    <row r="21243">
      <c r="A21243" t="s">
        <v>21245</v>
      </c>
      <c r="B21243" t="n">
        <v>-0.236666666666668</v>
      </c>
      <c r="C21243" t="n">
        <v>0</v>
      </c>
      <c r="D21243" t="n">
        <v>0</v>
      </c>
    </row>
    <row r="21244">
      <c r="A21244" t="s">
        <v>21246</v>
      </c>
      <c r="B21244" t="n">
        <v>-0.129333333333333</v>
      </c>
      <c r="C21244" t="n">
        <v>0</v>
      </c>
      <c r="D21244" t="n">
        <v>0</v>
      </c>
    </row>
    <row r="21245">
      <c r="A21245" t="s">
        <v>21247</v>
      </c>
      <c r="B21245" t="n">
        <v>-0.202666666666664</v>
      </c>
      <c r="C21245" t="n">
        <v>-0.034923882764591</v>
      </c>
      <c r="D21245" t="n">
        <v>0.0380069651178628</v>
      </c>
    </row>
    <row r="21246">
      <c r="A21246" t="s">
        <v>21248</v>
      </c>
      <c r="B21246" t="n">
        <v>-0.140999999999996</v>
      </c>
      <c r="C21246" t="n">
        <v>0</v>
      </c>
      <c r="D21246" t="n">
        <v>0</v>
      </c>
    </row>
    <row r="21247">
      <c r="A21247" t="s">
        <v>21249</v>
      </c>
      <c r="B21247" t="n">
        <v>-0.130333333333331</v>
      </c>
      <c r="C21247" t="n">
        <v>-0.0446728473795756</v>
      </c>
      <c r="D21247" t="n">
        <v>0.0357652811483891</v>
      </c>
    </row>
    <row r="21248">
      <c r="A21248" t="s">
        <v>21250</v>
      </c>
      <c r="B21248" t="n">
        <v>-0.139666666666666</v>
      </c>
      <c r="C21248" t="n">
        <v>0</v>
      </c>
      <c r="D21248" t="n">
        <v>0</v>
      </c>
    </row>
    <row r="21249">
      <c r="A21249" t="s">
        <v>21251</v>
      </c>
      <c r="B21249" t="n">
        <v>-0.144333333333335</v>
      </c>
      <c r="C21249" t="n">
        <v>0.0458870458089995</v>
      </c>
      <c r="D21249" t="n">
        <v>-0.0360107263602598</v>
      </c>
    </row>
    <row r="21250">
      <c r="A21250" t="s">
        <v>21252</v>
      </c>
      <c r="B21250" t="n">
        <v>-0.00899999999999945</v>
      </c>
      <c r="C21250" t="n">
        <v>-0.135912022850756</v>
      </c>
      <c r="D21250" t="n">
        <v>-0.0445774101639577</v>
      </c>
    </row>
    <row r="21251">
      <c r="A21251" t="s">
        <v>21253</v>
      </c>
      <c r="B21251" t="n">
        <v>-0.19</v>
      </c>
      <c r="C21251" t="n">
        <v>-0.0161624128515851</v>
      </c>
      <c r="D21251" t="n">
        <v>0.0639115495678745</v>
      </c>
    </row>
    <row r="21252">
      <c r="A21252" t="s">
        <v>21254</v>
      </c>
      <c r="B21252" t="n">
        <v>-0.13</v>
      </c>
      <c r="C21252" t="n">
        <v>0</v>
      </c>
      <c r="D21252" t="n">
        <v>0</v>
      </c>
    </row>
    <row r="21253">
      <c r="A21253" t="s">
        <v>21255</v>
      </c>
      <c r="B21253" t="n">
        <v>-0.112666666666665</v>
      </c>
      <c r="C21253" t="n">
        <v>0</v>
      </c>
      <c r="D21253" t="n">
        <v>-0.0101447910507657</v>
      </c>
    </row>
    <row r="21254">
      <c r="A21254" t="s">
        <v>21256</v>
      </c>
      <c r="B21254" t="n">
        <v>-0.142333333333335</v>
      </c>
      <c r="C21254" t="n">
        <v>0</v>
      </c>
      <c r="D21254" t="n">
        <v>0</v>
      </c>
    </row>
    <row r="21255">
      <c r="A21255" t="s">
        <v>21257</v>
      </c>
      <c r="B21255" t="n">
        <v>-0.13833333333333</v>
      </c>
      <c r="C21255" t="n">
        <v>0</v>
      </c>
      <c r="D21255" t="n">
        <v>0</v>
      </c>
    </row>
    <row r="21256">
      <c r="A21256" t="s">
        <v>21258</v>
      </c>
      <c r="B21256" t="n">
        <v>-0.148333333333333</v>
      </c>
      <c r="C21256" t="n">
        <v>0</v>
      </c>
      <c r="D21256" t="n">
        <v>0</v>
      </c>
    </row>
    <row r="21257">
      <c r="A21257" t="s">
        <v>21259</v>
      </c>
      <c r="B21257" t="n">
        <v>-0.181999999999998</v>
      </c>
      <c r="C21257" t="n">
        <v>0</v>
      </c>
      <c r="D21257" t="n">
        <v>0</v>
      </c>
    </row>
    <row r="21258">
      <c r="A21258" t="s">
        <v>21260</v>
      </c>
      <c r="B21258" t="n">
        <v>-0.141999999999999</v>
      </c>
      <c r="C21258" t="n">
        <v>0.068562900427894</v>
      </c>
      <c r="D21258" t="n">
        <v>0</v>
      </c>
    </row>
    <row r="21259">
      <c r="A21259" t="s">
        <v>21261</v>
      </c>
      <c r="B21259" t="n">
        <v>-0.162000000000002</v>
      </c>
      <c r="C21259" t="n">
        <v>0</v>
      </c>
      <c r="D21259" t="n">
        <v>0</v>
      </c>
    </row>
    <row r="21260">
      <c r="A21260" t="s">
        <v>21262</v>
      </c>
      <c r="B21260" t="n">
        <v>-0.140666666666666</v>
      </c>
      <c r="C21260" t="n">
        <v>0</v>
      </c>
      <c r="D21260" t="n">
        <v>0</v>
      </c>
    </row>
    <row r="21261">
      <c r="A21261" t="s">
        <v>21263</v>
      </c>
      <c r="B21261" t="n">
        <v>-0.216333333333333</v>
      </c>
      <c r="C21261" t="n">
        <v>0</v>
      </c>
      <c r="D21261" t="n">
        <v>0</v>
      </c>
    </row>
    <row r="21262">
      <c r="A21262" t="s">
        <v>21264</v>
      </c>
      <c r="B21262" t="n">
        <v>-0.156333333333333</v>
      </c>
      <c r="C21262" t="n">
        <v>0</v>
      </c>
      <c r="D21262" t="n">
        <v>0</v>
      </c>
    </row>
    <row r="21263">
      <c r="A21263" t="s">
        <v>21265</v>
      </c>
      <c r="B21263" t="n">
        <v>-0.177333333333332</v>
      </c>
      <c r="C21263" t="n">
        <v>0.00477900991592217</v>
      </c>
      <c r="D21263" t="n">
        <v>-0.103965217824482</v>
      </c>
    </row>
    <row r="21264">
      <c r="A21264" t="s">
        <v>21266</v>
      </c>
      <c r="B21264" t="n">
        <v>-0.237000000000001</v>
      </c>
      <c r="C21264" t="n">
        <v>0</v>
      </c>
      <c r="D21264" t="n">
        <v>0</v>
      </c>
    </row>
    <row r="21265">
      <c r="A21265" t="s">
        <v>21267</v>
      </c>
      <c r="B21265" t="n">
        <v>-0.0216666666666665</v>
      </c>
      <c r="C21265" t="n">
        <v>-0.207350971033213</v>
      </c>
      <c r="D21265" t="n">
        <v>-0.0469791934014435</v>
      </c>
    </row>
    <row r="21266">
      <c r="A21266" t="s">
        <v>21268</v>
      </c>
      <c r="B21266" t="n">
        <v>-0.00699999999999967</v>
      </c>
      <c r="C21266" t="n">
        <v>-0.160232105696046</v>
      </c>
      <c r="D21266" t="n">
        <v>-0.0107665556957105</v>
      </c>
    </row>
    <row r="21267">
      <c r="A21267" t="s">
        <v>21269</v>
      </c>
      <c r="B21267" t="n">
        <v>0</v>
      </c>
      <c r="C21267" t="n">
        <v>-0.127280959559394</v>
      </c>
      <c r="D21267" t="n">
        <v>-0.0101612392529782</v>
      </c>
    </row>
    <row r="21268">
      <c r="A21268" t="s">
        <v>21270</v>
      </c>
      <c r="B21268" t="n">
        <v>-0.147333333333335</v>
      </c>
      <c r="C21268" t="n">
        <v>-0.0507782252906083</v>
      </c>
      <c r="D21268" t="n">
        <v>0.0074952658932852</v>
      </c>
    </row>
    <row r="21269">
      <c r="A21269" t="s">
        <v>21271</v>
      </c>
      <c r="B21269" t="n">
        <v>0</v>
      </c>
      <c r="C21269" t="n">
        <v>-0.0708389588105832</v>
      </c>
      <c r="D21269" t="n">
        <v>-0.0375924055045518</v>
      </c>
    </row>
    <row r="21270">
      <c r="A21270" t="s">
        <v>21272</v>
      </c>
      <c r="B21270" t="n">
        <v>-0.027000000000001</v>
      </c>
      <c r="C21270" t="n">
        <v>-0.0732473287967224</v>
      </c>
      <c r="D21270" t="n">
        <v>-0.0461791817886783</v>
      </c>
    </row>
    <row r="21271">
      <c r="A21271" t="s">
        <v>21273</v>
      </c>
      <c r="B21271" t="n">
        <v>0</v>
      </c>
      <c r="C21271" t="n">
        <v>-0.194278083155554</v>
      </c>
      <c r="D21271" t="n">
        <v>-0.0715690791363031</v>
      </c>
    </row>
    <row r="21272">
      <c r="A21272" t="s">
        <v>21274</v>
      </c>
      <c r="B21272" t="n">
        <v>0</v>
      </c>
      <c r="C21272" t="n">
        <v>-0.0667074807128584</v>
      </c>
      <c r="D21272" t="n">
        <v>-0.00756245696140566</v>
      </c>
    </row>
    <row r="21273">
      <c r="A21273" t="s">
        <v>21275</v>
      </c>
      <c r="B21273" t="n">
        <v>-0.144333333333336</v>
      </c>
      <c r="C21273" t="n">
        <v>-0.0470664471763772</v>
      </c>
      <c r="D21273" t="n">
        <v>-0.0282615979074343</v>
      </c>
    </row>
    <row r="21274">
      <c r="A21274" t="s">
        <v>21276</v>
      </c>
      <c r="B21274" t="n">
        <v>-0.142666666666665</v>
      </c>
      <c r="C21274" t="n">
        <v>0.0101051360237637</v>
      </c>
      <c r="D21274" t="n">
        <v>-0.0248492195018005</v>
      </c>
    </row>
    <row r="21275">
      <c r="A21275" t="s">
        <v>21277</v>
      </c>
      <c r="B21275" t="n">
        <v>-0.181666666666665</v>
      </c>
      <c r="C21275" t="n">
        <v>0</v>
      </c>
      <c r="D21275" t="n">
        <v>-0.00119796004525481</v>
      </c>
    </row>
    <row r="21276">
      <c r="A21276" t="s">
        <v>21278</v>
      </c>
      <c r="B21276" t="n">
        <v>-0.129666666666665</v>
      </c>
      <c r="C21276" t="n">
        <v>0.00881354458009132</v>
      </c>
      <c r="D21276" t="n">
        <v>-0.128050136521134</v>
      </c>
    </row>
    <row r="21277">
      <c r="A21277" t="s">
        <v>21279</v>
      </c>
      <c r="B21277" t="n">
        <v>0</v>
      </c>
      <c r="C21277" t="n">
        <v>-0.0598729544398625</v>
      </c>
      <c r="D21277" t="n">
        <v>-0.0523743919442116</v>
      </c>
    </row>
    <row r="21278">
      <c r="A21278" t="s">
        <v>21280</v>
      </c>
      <c r="B21278" t="n">
        <v>-0.0293333333333301</v>
      </c>
      <c r="C21278" t="n">
        <v>-0.168261899536506</v>
      </c>
      <c r="D21278" t="n">
        <v>0.0277159167145454</v>
      </c>
    </row>
    <row r="21279">
      <c r="A21279" t="s">
        <v>21281</v>
      </c>
      <c r="B21279" t="n">
        <v>-0.137333333333331</v>
      </c>
      <c r="C21279" t="n">
        <v>-0.00937798930401651</v>
      </c>
      <c r="D21279" t="n">
        <v>0.0175703128469455</v>
      </c>
    </row>
    <row r="21280">
      <c r="A21280" t="s">
        <v>21282</v>
      </c>
      <c r="B21280" t="n">
        <v>-0.182666666666665</v>
      </c>
      <c r="C21280" t="n">
        <v>0</v>
      </c>
      <c r="D21280" t="n">
        <v>-0.0266937337119075</v>
      </c>
    </row>
    <row r="21281">
      <c r="A21281" t="s">
        <v>21283</v>
      </c>
      <c r="B21281" t="n">
        <v>-0.00699999999999612</v>
      </c>
      <c r="C21281" t="n">
        <v>-0.0134717110466041</v>
      </c>
      <c r="D21281" t="n">
        <v>-0.133827309244414</v>
      </c>
    </row>
    <row r="21282">
      <c r="A21282" t="s">
        <v>21284</v>
      </c>
      <c r="B21282" t="n">
        <v>-0.00399999999999956</v>
      </c>
      <c r="C21282" t="n">
        <v>-0.0354573119180979</v>
      </c>
      <c r="D21282" t="n">
        <v>-0.12413480508677</v>
      </c>
    </row>
    <row r="21283">
      <c r="A21283" t="s">
        <v>21285</v>
      </c>
      <c r="B21283" t="n">
        <v>0.00399999999999778</v>
      </c>
      <c r="C21283" t="n">
        <v>-0.0255280015820481</v>
      </c>
      <c r="D21283" t="n">
        <v>-0.126423120481124</v>
      </c>
    </row>
    <row r="21284">
      <c r="A21284" t="s">
        <v>21286</v>
      </c>
      <c r="B21284" t="n">
        <v>-0.0293333333333283</v>
      </c>
      <c r="C21284" t="n">
        <v>-0.130252723479018</v>
      </c>
      <c r="D21284" t="n">
        <v>-0.0168203184201641</v>
      </c>
    </row>
    <row r="21285">
      <c r="A21285" t="s">
        <v>21287</v>
      </c>
      <c r="B21285" t="n">
        <v>-0.269999999999996</v>
      </c>
      <c r="C21285" t="n">
        <v>-0.0131869384194102</v>
      </c>
      <c r="D21285" t="n">
        <v>-0.003709095341327</v>
      </c>
    </row>
    <row r="21286">
      <c r="A21286" t="s">
        <v>21288</v>
      </c>
      <c r="B21286" t="n">
        <v>-0.0283333333333333</v>
      </c>
      <c r="C21286" t="n">
        <v>-0.154563060000915</v>
      </c>
      <c r="D21286" t="n">
        <v>-0.0891795684192603</v>
      </c>
    </row>
    <row r="21287">
      <c r="A21287" t="s">
        <v>21289</v>
      </c>
      <c r="B21287" t="n">
        <v>-0.131999999999998</v>
      </c>
      <c r="C21287" t="n">
        <v>-0.0194595156017117</v>
      </c>
      <c r="D21287" t="n">
        <v>-0.0198418406115933</v>
      </c>
    </row>
    <row r="21288">
      <c r="A21288" t="s">
        <v>21290</v>
      </c>
      <c r="B21288" t="n">
        <v>0.0176666666666652</v>
      </c>
      <c r="C21288" t="n">
        <v>-0.0279869593883865</v>
      </c>
      <c r="D21288" t="n">
        <v>-0.162088190939716</v>
      </c>
    </row>
    <row r="21289">
      <c r="A21289" t="s">
        <v>21291</v>
      </c>
      <c r="B21289" t="n">
        <v>0.017333333333335</v>
      </c>
      <c r="C21289" t="n">
        <v>-0.0315883612480583</v>
      </c>
      <c r="D21289" t="n">
        <v>-0.119457581140083</v>
      </c>
    </row>
    <row r="21290">
      <c r="A21290" t="s">
        <v>21292</v>
      </c>
      <c r="B21290" t="n">
        <v>-0.184333333333333</v>
      </c>
      <c r="C21290" t="n">
        <v>-0.0200582259138575</v>
      </c>
      <c r="D21290" t="n">
        <v>0.0220713812171524</v>
      </c>
    </row>
    <row r="21291">
      <c r="A21291" t="s">
        <v>21293</v>
      </c>
      <c r="B21291" t="n">
        <v>-0.163</v>
      </c>
      <c r="C21291" t="n">
        <v>0.0428726375277483</v>
      </c>
      <c r="D21291" t="n">
        <v>-0.0418886628063124</v>
      </c>
    </row>
    <row r="21292">
      <c r="A21292" t="s">
        <v>21294</v>
      </c>
      <c r="B21292" t="n">
        <v>0.0190000000000028</v>
      </c>
      <c r="C21292" t="n">
        <v>-0.0616269541329322</v>
      </c>
      <c r="D21292" t="n">
        <v>-0.051847725009701</v>
      </c>
    </row>
    <row r="21293">
      <c r="A21293" t="s">
        <v>21295</v>
      </c>
      <c r="B21293" t="n">
        <v>-0.0376666666666665</v>
      </c>
      <c r="C21293" t="n">
        <v>-0.153745217342505</v>
      </c>
      <c r="D21293" t="n">
        <v>0.0136863853708565</v>
      </c>
    </row>
    <row r="21294">
      <c r="A21294" t="s">
        <v>21296</v>
      </c>
      <c r="B21294" t="n">
        <v>-0.154</v>
      </c>
      <c r="C21294" t="n">
        <v>-0.0463039085848105</v>
      </c>
      <c r="D21294" t="n">
        <v>0.0138384176431084</v>
      </c>
    </row>
    <row r="21295">
      <c r="A21295" t="s">
        <v>21297</v>
      </c>
      <c r="B21295" t="n">
        <v>-0.113666666666662</v>
      </c>
      <c r="C21295" t="n">
        <v>0.0151279637595407</v>
      </c>
      <c r="D21295" t="n">
        <v>-0.0407825228281612</v>
      </c>
    </row>
    <row r="21296">
      <c r="A21296" t="s">
        <v>21298</v>
      </c>
      <c r="B21296" t="n">
        <v>-0.159666666666666</v>
      </c>
      <c r="C21296" t="n">
        <v>-0.0221345079190436</v>
      </c>
      <c r="D21296" t="n">
        <v>0.0199594870417527</v>
      </c>
    </row>
    <row r="21297">
      <c r="A21297" t="s">
        <v>21299</v>
      </c>
      <c r="B21297" t="n">
        <v>-0.0193333333333321</v>
      </c>
      <c r="C21297" t="n">
        <v>-0.00026742989147967</v>
      </c>
      <c r="D21297" t="n">
        <v>-0.144438785206408</v>
      </c>
    </row>
    <row r="21298">
      <c r="A21298" t="s">
        <v>21300</v>
      </c>
      <c r="B21298" t="n">
        <v>-0.0166666666666657</v>
      </c>
      <c r="C21298" t="n">
        <v>-0.0600589781706887</v>
      </c>
      <c r="D21298" t="n">
        <v>-0.166418630684354</v>
      </c>
    </row>
    <row r="21299">
      <c r="A21299" t="s">
        <v>21301</v>
      </c>
      <c r="B21299" t="n">
        <v>0</v>
      </c>
      <c r="C21299" t="n">
        <v>-0.0222193020954893</v>
      </c>
      <c r="D21299" t="n">
        <v>-0.0502904121598413</v>
      </c>
    </row>
    <row r="21300">
      <c r="A21300" t="s">
        <v>21302</v>
      </c>
      <c r="B21300" t="n">
        <v>0</v>
      </c>
      <c r="C21300" t="n">
        <v>-0.0192977693466913</v>
      </c>
      <c r="D21300" t="n">
        <v>-0.128317283424355</v>
      </c>
    </row>
    <row r="21301">
      <c r="A21301" t="s">
        <v>21303</v>
      </c>
      <c r="B21301" t="n">
        <v>0</v>
      </c>
      <c r="C21301" t="n">
        <v>-0.092122827931725</v>
      </c>
      <c r="D21301" t="n">
        <v>-0.127222577725532</v>
      </c>
    </row>
    <row r="21302">
      <c r="A21302" t="s">
        <v>21304</v>
      </c>
      <c r="B21302" t="n">
        <v>-0.0446666666666662</v>
      </c>
      <c r="C21302" t="n">
        <v>-0.206253735489386</v>
      </c>
      <c r="D21302" t="n">
        <v>0.00271177906702287</v>
      </c>
    </row>
    <row r="21303">
      <c r="A21303" t="s">
        <v>21305</v>
      </c>
      <c r="B21303" t="n">
        <v>-0.212000000000001</v>
      </c>
      <c r="C21303" t="n">
        <v>-0.0412412828596444</v>
      </c>
      <c r="D21303" t="n">
        <v>0.022396108732009</v>
      </c>
    </row>
    <row r="21304">
      <c r="A21304" t="s">
        <v>21306</v>
      </c>
      <c r="B21304" t="n">
        <v>-0.0166666666666675</v>
      </c>
      <c r="C21304" t="n">
        <v>-0.184476954853555</v>
      </c>
      <c r="D21304" t="n">
        <v>-0.019107447329064</v>
      </c>
    </row>
    <row r="21305">
      <c r="A21305" t="s">
        <v>21307</v>
      </c>
      <c r="B21305" t="n">
        <v>-0.133333333333331</v>
      </c>
      <c r="C21305" t="n">
        <v>-0.0327867951478951</v>
      </c>
      <c r="D21305" t="n">
        <v>-0.00337875978425049</v>
      </c>
    </row>
    <row r="21306">
      <c r="A21306" t="s">
        <v>21308</v>
      </c>
      <c r="B21306" t="n">
        <v>0.00933333333333231</v>
      </c>
      <c r="C21306" t="n">
        <v>-0.208005609720156</v>
      </c>
      <c r="D21306" t="n">
        <v>-0.0245475758507739</v>
      </c>
    </row>
    <row r="21307">
      <c r="A21307" t="s">
        <v>21309</v>
      </c>
      <c r="B21307" t="n">
        <v>-0.187333333333333</v>
      </c>
      <c r="C21307" t="n">
        <v>-0.0125656970582948</v>
      </c>
      <c r="D21307" t="n">
        <v>0.00457872231058378</v>
      </c>
    </row>
    <row r="21308">
      <c r="A21308" t="s">
        <v>21310</v>
      </c>
      <c r="B21308" t="n">
        <v>-0.149333333333332</v>
      </c>
      <c r="C21308" t="n">
        <v>-0.0151573826573588</v>
      </c>
      <c r="D21308" t="n">
        <v>-0.0500763368697663</v>
      </c>
    </row>
    <row r="21309">
      <c r="A21309" t="s">
        <v>21311</v>
      </c>
      <c r="B21309" t="n">
        <v>-0.223333333333333</v>
      </c>
      <c r="C21309" t="n">
        <v>-0.00805075891304378</v>
      </c>
      <c r="D21309" t="n">
        <v>-0.0199691185677043</v>
      </c>
    </row>
    <row r="21310">
      <c r="A21310" t="s">
        <v>21312</v>
      </c>
      <c r="B21310" t="n">
        <v>0</v>
      </c>
      <c r="C21310" t="n">
        <v>-0.0381269108932292</v>
      </c>
      <c r="D21310" t="n">
        <v>-0.0196189904881738</v>
      </c>
    </row>
    <row r="21311">
      <c r="A21311" t="s">
        <v>21313</v>
      </c>
      <c r="B21311" t="n">
        <v>-0.00199999999999889</v>
      </c>
      <c r="C21311" t="n">
        <v>-0.211385825925809</v>
      </c>
      <c r="D21311" t="n">
        <v>-0.0384832199544148</v>
      </c>
    </row>
    <row r="21312">
      <c r="A21312" t="s">
        <v>21314</v>
      </c>
      <c r="B21312" t="n">
        <v>-0.157333333333332</v>
      </c>
      <c r="C21312" t="n">
        <v>-0.0111772539195295</v>
      </c>
      <c r="D21312" t="n">
        <v>0.0125347109472078</v>
      </c>
    </row>
    <row r="21313">
      <c r="A21313" t="s">
        <v>21315</v>
      </c>
      <c r="B21313" t="n">
        <v>-0.143333333333332</v>
      </c>
      <c r="C21313" t="n">
        <v>-0.0321468417631468</v>
      </c>
      <c r="D21313" t="n">
        <v>-0.0150514790363604</v>
      </c>
    </row>
    <row r="21314">
      <c r="A21314" t="s">
        <v>21316</v>
      </c>
      <c r="B21314" t="n">
        <v>-0.0259999999999998</v>
      </c>
      <c r="C21314" t="n">
        <v>-0.138333099934888</v>
      </c>
      <c r="D21314" t="n">
        <v>-0.0355947291316389</v>
      </c>
    </row>
    <row r="21315">
      <c r="A21315" t="s">
        <v>21317</v>
      </c>
      <c r="B21315" t="n">
        <v>-0.0413333333333341</v>
      </c>
      <c r="C21315" t="n">
        <v>-0.00635336777032057</v>
      </c>
      <c r="D21315" t="n">
        <v>-0.160403811882777</v>
      </c>
    </row>
    <row r="21316">
      <c r="A21316" t="s">
        <v>21318</v>
      </c>
      <c r="B21316" t="n">
        <v>-0.319000000000001</v>
      </c>
      <c r="C21316" t="n">
        <v>-0.0803025940352984</v>
      </c>
      <c r="D21316" t="n">
        <v>-0.0330989747439907</v>
      </c>
    </row>
    <row r="21317">
      <c r="A21317" t="s">
        <v>21319</v>
      </c>
      <c r="B21317" t="n">
        <v>-0.0466666666666651</v>
      </c>
      <c r="C21317" t="n">
        <v>-0.128746196027892</v>
      </c>
      <c r="D21317" t="n">
        <v>-0.038107340947449</v>
      </c>
    </row>
    <row r="21318">
      <c r="A21318" t="s">
        <v>21320</v>
      </c>
      <c r="B21318" t="n">
        <v>-0.194666666666663</v>
      </c>
      <c r="C21318" t="n">
        <v>0.0239478664997719</v>
      </c>
      <c r="D21318" t="n">
        <v>-0.0409051254664625</v>
      </c>
    </row>
    <row r="21319">
      <c r="A21319" t="s">
        <v>21321</v>
      </c>
      <c r="B21319" t="n">
        <v>-0.0409999999999968</v>
      </c>
      <c r="C21319" t="n">
        <v>-0.190309938648356</v>
      </c>
      <c r="D21319" t="n">
        <v>0.016313694690047</v>
      </c>
    </row>
    <row r="21320">
      <c r="A21320" t="s">
        <v>21322</v>
      </c>
      <c r="B21320" t="n">
        <v>-0.0483333333333356</v>
      </c>
      <c r="C21320" t="n">
        <v>-0.132002886758571</v>
      </c>
      <c r="D21320" t="n">
        <v>0.031468063315143</v>
      </c>
    </row>
    <row r="21321">
      <c r="A21321" t="s">
        <v>21323</v>
      </c>
      <c r="B21321" t="n">
        <v>-0.176999999999998</v>
      </c>
      <c r="C21321" t="n">
        <v>-0.0250428245631583</v>
      </c>
      <c r="D21321" t="n">
        <v>0.0193940362071032</v>
      </c>
    </row>
    <row r="21322">
      <c r="A21322" t="s">
        <v>21324</v>
      </c>
      <c r="B21322" t="n">
        <v>-0.12233333333333</v>
      </c>
      <c r="C21322" t="n">
        <v>-0.0358094639931118</v>
      </c>
      <c r="D21322" t="n">
        <v>0.0325132518569212</v>
      </c>
    </row>
    <row r="21323">
      <c r="A21323" t="s">
        <v>21325</v>
      </c>
      <c r="B21323" t="n">
        <v>0.0150000000000041</v>
      </c>
      <c r="C21323" t="n">
        <v>-0.0561334598415341</v>
      </c>
      <c r="D21323" t="n">
        <v>-0.0927302257263651</v>
      </c>
    </row>
    <row r="21324">
      <c r="A21324" t="s">
        <v>21326</v>
      </c>
      <c r="B21324" t="n">
        <v>0.0319999999999991</v>
      </c>
      <c r="C21324" t="n">
        <v>-0.0706360520376607</v>
      </c>
      <c r="D21324" t="n">
        <v>-0.0875279144743244</v>
      </c>
    </row>
    <row r="21325">
      <c r="A21325" t="s">
        <v>21327</v>
      </c>
      <c r="B21325" t="n">
        <v>-0.148333333333333</v>
      </c>
      <c r="C21325" t="n">
        <v>0.0112234046412607</v>
      </c>
      <c r="D21325" t="n">
        <v>-0.0629110095436819</v>
      </c>
    </row>
    <row r="21326">
      <c r="A21326" t="s">
        <v>21328</v>
      </c>
      <c r="B21326" t="n">
        <v>-0.203000000000001</v>
      </c>
      <c r="C21326" t="n">
        <v>0.040422865479848</v>
      </c>
      <c r="D21326" t="n">
        <v>-0.0360168099374126</v>
      </c>
    </row>
    <row r="21327">
      <c r="A21327" t="s">
        <v>21329</v>
      </c>
      <c r="B21327" t="n">
        <v>-0.150999999999998</v>
      </c>
      <c r="C21327" t="n">
        <v>-0.0185717867655547</v>
      </c>
      <c r="D21327" t="n">
        <v>-0.0523632216456552</v>
      </c>
    </row>
    <row r="21328">
      <c r="A21328" t="s">
        <v>21330</v>
      </c>
      <c r="B21328" t="n">
        <v>0</v>
      </c>
      <c r="C21328" t="n">
        <v>-0.1325977963739</v>
      </c>
      <c r="D21328" t="n">
        <v>-0.00270290806344197</v>
      </c>
    </row>
    <row r="21329">
      <c r="A21329" t="s">
        <v>21331</v>
      </c>
      <c r="B21329" t="n">
        <v>0.0026666666666646</v>
      </c>
      <c r="C21329" t="n">
        <v>-0.0551382644775895</v>
      </c>
      <c r="D21329" t="n">
        <v>-0.081009643953741</v>
      </c>
    </row>
    <row r="21330">
      <c r="A21330" t="s">
        <v>21332</v>
      </c>
      <c r="B21330" t="n">
        <v>-0.0423333333333336</v>
      </c>
      <c r="C21330" t="n">
        <v>-0.0545962351121729</v>
      </c>
      <c r="D21330" t="n">
        <v>-0.0554086314510176</v>
      </c>
    </row>
    <row r="21331">
      <c r="A21331" t="s">
        <v>21333</v>
      </c>
      <c r="B21331" t="n">
        <v>-0.0453333333333346</v>
      </c>
      <c r="C21331" t="n">
        <v>-0.159022000913161</v>
      </c>
      <c r="D21331" t="n">
        <v>-0.017660019053814</v>
      </c>
    </row>
    <row r="21332">
      <c r="A21332" t="s">
        <v>21334</v>
      </c>
      <c r="B21332" t="n">
        <v>0</v>
      </c>
      <c r="C21332" t="n">
        <v>-0.117185831376202</v>
      </c>
      <c r="D21332" t="n">
        <v>-0.00921843092049731</v>
      </c>
    </row>
    <row r="21333">
      <c r="A21333" t="s">
        <v>21335</v>
      </c>
      <c r="B21333" t="n">
        <v>-0.148999999999998</v>
      </c>
      <c r="C21333" t="n">
        <v>0</v>
      </c>
      <c r="D21333" t="n">
        <v>-0.0260867682124339</v>
      </c>
    </row>
    <row r="21334">
      <c r="A21334" t="s">
        <v>21336</v>
      </c>
      <c r="B21334" t="n">
        <v>-0.148</v>
      </c>
      <c r="C21334" t="n">
        <v>-0.0322411139050869</v>
      </c>
      <c r="D21334" t="n">
        <v>-0.0381146867631209</v>
      </c>
    </row>
    <row r="21335">
      <c r="A21335" t="s">
        <v>21337</v>
      </c>
      <c r="B21335" t="n">
        <v>0.00166666666666515</v>
      </c>
      <c r="C21335" t="n">
        <v>-0.149936273130249</v>
      </c>
      <c r="D21335" t="n">
        <v>-0.0463287302546055</v>
      </c>
    </row>
    <row r="21336">
      <c r="A21336" t="s">
        <v>21338</v>
      </c>
      <c r="B21336" t="n">
        <v>-0.0546666666666678</v>
      </c>
      <c r="C21336" t="n">
        <v>-0.143769252448263</v>
      </c>
      <c r="D21336" t="n">
        <v>-0.0192872641318737</v>
      </c>
    </row>
    <row r="21337">
      <c r="A21337" t="s">
        <v>21339</v>
      </c>
      <c r="B21337" t="n">
        <v>-0.134666666666666</v>
      </c>
      <c r="C21337" t="n">
        <v>-0.0533433116139194</v>
      </c>
      <c r="D21337" t="n">
        <v>-0.0579150218965641</v>
      </c>
    </row>
    <row r="21338">
      <c r="A21338" t="s">
        <v>21340</v>
      </c>
      <c r="B21338" t="n">
        <v>-0.142666666666662</v>
      </c>
      <c r="C21338" t="n">
        <v>0.0343587056451998</v>
      </c>
      <c r="D21338" t="n">
        <v>-0.0514932498817015</v>
      </c>
    </row>
    <row r="21339">
      <c r="A21339" t="s">
        <v>21341</v>
      </c>
      <c r="B21339" t="n">
        <v>-0.142333333333333</v>
      </c>
      <c r="C21339" t="n">
        <v>-0.057471653563003</v>
      </c>
      <c r="D21339" t="n">
        <v>0.0324486680182622</v>
      </c>
    </row>
    <row r="21340">
      <c r="A21340" t="s">
        <v>21342</v>
      </c>
      <c r="B21340" t="n">
        <v>-0.163333333333332</v>
      </c>
      <c r="C21340" t="n">
        <v>0.0272612475051478</v>
      </c>
      <c r="D21340" t="n">
        <v>-0.0276330107418823</v>
      </c>
    </row>
    <row r="21341">
      <c r="A21341" t="s">
        <v>21343</v>
      </c>
      <c r="B21341" t="n">
        <v>-0.154000000000003</v>
      </c>
      <c r="C21341" t="n">
        <v>0.0235775301985777</v>
      </c>
      <c r="D21341" t="n">
        <v>-0.0567264458862691</v>
      </c>
    </row>
    <row r="21342">
      <c r="A21342" t="s">
        <v>21344</v>
      </c>
      <c r="B21342" t="n">
        <v>-0.129333333333332</v>
      </c>
      <c r="C21342" t="n">
        <v>-0.0240029372921082</v>
      </c>
      <c r="D21342" t="n">
        <v>-0.0618233633825245</v>
      </c>
    </row>
    <row r="21343">
      <c r="A21343" t="s">
        <v>21345</v>
      </c>
      <c r="B21343" t="n">
        <v>-0.218</v>
      </c>
      <c r="C21343" t="n">
        <v>0</v>
      </c>
      <c r="D21343" t="n">
        <v>-0.0195158124721004</v>
      </c>
    </row>
    <row r="21344">
      <c r="A21344" t="s">
        <v>21346</v>
      </c>
      <c r="B21344" t="n">
        <v>-0.0180000000000025</v>
      </c>
      <c r="C21344" t="n">
        <v>-0.0891406196195887</v>
      </c>
      <c r="D21344" t="n">
        <v>-0.156028483427058</v>
      </c>
    </row>
    <row r="21345">
      <c r="A21345" t="s">
        <v>21347</v>
      </c>
      <c r="B21345" t="n">
        <v>0</v>
      </c>
      <c r="C21345" t="n">
        <v>-0.0152068604541087</v>
      </c>
      <c r="D21345" t="n">
        <v>-0.0350283589156309</v>
      </c>
    </row>
    <row r="21346">
      <c r="A21346" t="s">
        <v>21348</v>
      </c>
      <c r="B21346" t="n">
        <v>0.00866666666667015</v>
      </c>
      <c r="C21346" t="n">
        <v>-0.0334251389407336</v>
      </c>
      <c r="D21346" t="n">
        <v>-0.123453932875094</v>
      </c>
    </row>
    <row r="21347">
      <c r="A21347" t="s">
        <v>21349</v>
      </c>
      <c r="B21347" t="n">
        <v>-0.0246666666666648</v>
      </c>
      <c r="C21347" t="n">
        <v>-0.105855695462977</v>
      </c>
      <c r="D21347" t="n">
        <v>-0.168777108118881</v>
      </c>
    </row>
    <row r="21348">
      <c r="A21348" t="s">
        <v>21350</v>
      </c>
      <c r="B21348" t="n">
        <v>-0.0210000000000008</v>
      </c>
      <c r="C21348" t="n">
        <v>-0.185646921300795</v>
      </c>
      <c r="D21348" t="n">
        <v>-0.0523076151302068</v>
      </c>
    </row>
    <row r="21349">
      <c r="A21349" t="s">
        <v>21351</v>
      </c>
      <c r="B21349" t="n">
        <v>-0.0409999999999968</v>
      </c>
      <c r="C21349" t="n">
        <v>-0.200432589250425</v>
      </c>
      <c r="D21349" t="n">
        <v>-0.0707314956521669</v>
      </c>
    </row>
    <row r="21350">
      <c r="A21350" t="s">
        <v>21352</v>
      </c>
      <c r="B21350" t="n">
        <v>-0.195999999999999</v>
      </c>
      <c r="C21350" t="n">
        <v>-0.0060240380177689</v>
      </c>
      <c r="D21350" t="n">
        <v>-0.000481861044749951</v>
      </c>
    </row>
    <row r="21351">
      <c r="A21351" t="s">
        <v>21353</v>
      </c>
      <c r="B21351" t="n">
        <v>-0.868</v>
      </c>
      <c r="C21351" t="n">
        <v>-0.030990299521808</v>
      </c>
      <c r="D21351" t="n">
        <v>-0.0102605617449491</v>
      </c>
    </row>
    <row r="21352">
      <c r="A21352" t="s">
        <v>21354</v>
      </c>
      <c r="B21352" t="n">
        <v>-0.151333333333332</v>
      </c>
      <c r="C21352" t="n">
        <v>-0.0294722453910203</v>
      </c>
      <c r="D21352" t="n">
        <v>-0.0527013630741891</v>
      </c>
    </row>
    <row r="21353">
      <c r="A21353" t="s">
        <v>21355</v>
      </c>
      <c r="B21353" t="n">
        <v>-0.159333333333333</v>
      </c>
      <c r="C21353" t="n">
        <v>-0.100070256627059</v>
      </c>
      <c r="D21353" t="n">
        <v>-0.103049420652188</v>
      </c>
    </row>
    <row r="21354">
      <c r="A21354" t="s">
        <v>21356</v>
      </c>
      <c r="B21354" t="n">
        <v>-0.0689999999999973</v>
      </c>
      <c r="C21354" t="n">
        <v>-0.0702600295346328</v>
      </c>
      <c r="D21354" t="n">
        <v>-0.0170243259785725</v>
      </c>
    </row>
    <row r="21355">
      <c r="A21355" t="s">
        <v>21357</v>
      </c>
      <c r="B21355" t="n">
        <v>-0.0409999999999986</v>
      </c>
      <c r="C21355" t="n">
        <v>-0.0109274372682304</v>
      </c>
      <c r="D21355" t="n">
        <v>-0.0712852662029707</v>
      </c>
    </row>
    <row r="21356">
      <c r="A21356" t="s">
        <v>21358</v>
      </c>
      <c r="B21356" t="n">
        <v>-0.135000000000002</v>
      </c>
      <c r="C21356" t="n">
        <v>0.0451801421260766</v>
      </c>
      <c r="D21356" t="n">
        <v>-0.112625674744147</v>
      </c>
    </row>
    <row r="21357">
      <c r="A21357" t="s">
        <v>21359</v>
      </c>
      <c r="B21357" t="n">
        <v>-0.0469999999999997</v>
      </c>
      <c r="C21357" t="n">
        <v>0.000669218596138275</v>
      </c>
      <c r="D21357" t="n">
        <v>-0.105886080639424</v>
      </c>
    </row>
    <row r="21358">
      <c r="A21358" t="s">
        <v>21360</v>
      </c>
      <c r="B21358" t="n">
        <v>0.0399999999999991</v>
      </c>
      <c r="C21358" t="n">
        <v>-0.133888174314839</v>
      </c>
      <c r="D21358" t="n">
        <v>-0.0571203521915086</v>
      </c>
    </row>
    <row r="21359">
      <c r="A21359" t="s">
        <v>21361</v>
      </c>
      <c r="B21359" t="n">
        <v>-0.321999999999999</v>
      </c>
      <c r="C21359" t="n">
        <v>-0.000923202167545003</v>
      </c>
      <c r="D21359" t="n">
        <v>0.022480148365634</v>
      </c>
    </row>
    <row r="21360">
      <c r="A21360" t="s">
        <v>21362</v>
      </c>
      <c r="B21360" t="n">
        <v>-0.201333333333333</v>
      </c>
      <c r="C21360" t="n">
        <v>0.136422494844139</v>
      </c>
      <c r="D21360" t="n">
        <v>-0.0607094433211118</v>
      </c>
    </row>
    <row r="21361">
      <c r="A21361" t="s">
        <v>21363</v>
      </c>
      <c r="B21361" t="n">
        <v>-0.132666666666664</v>
      </c>
      <c r="C21361" t="n">
        <v>0.0548265515845442</v>
      </c>
      <c r="D21361" t="n">
        <v>-0.0639980954215293</v>
      </c>
    </row>
    <row r="21362">
      <c r="A21362" t="s">
        <v>21364</v>
      </c>
      <c r="B21362" t="n">
        <v>-0.137666666666666</v>
      </c>
      <c r="C21362" t="n">
        <v>-0.0490997316475369</v>
      </c>
      <c r="D21362" t="n">
        <v>0.0235570166832755</v>
      </c>
    </row>
    <row r="21363">
      <c r="A21363" t="s">
        <v>21365</v>
      </c>
      <c r="B21363" t="n">
        <v>-0.148999999999997</v>
      </c>
      <c r="C21363" t="n">
        <v>0.0427008469940569</v>
      </c>
      <c r="D21363" t="n">
        <v>-0.0588061477779765</v>
      </c>
    </row>
    <row r="21364">
      <c r="A21364" t="s">
        <v>21366</v>
      </c>
      <c r="B21364" t="n">
        <v>0.0363333333333324</v>
      </c>
      <c r="C21364" t="n">
        <v>-0.0796106492376008</v>
      </c>
      <c r="D21364" t="n">
        <v>-0.049183853625561</v>
      </c>
    </row>
    <row r="21365">
      <c r="A21365" t="s">
        <v>21367</v>
      </c>
      <c r="B21365" t="n">
        <v>-0.171999999999999</v>
      </c>
      <c r="C21365" t="n">
        <v>0.0315249758407016</v>
      </c>
      <c r="D21365" t="n">
        <v>-0.0543866135406113</v>
      </c>
    </row>
    <row r="21366">
      <c r="A21366" t="s">
        <v>21368</v>
      </c>
      <c r="B21366" t="n">
        <v>0.0256666666666678</v>
      </c>
      <c r="C21366" t="n">
        <v>-0.151651080060026</v>
      </c>
      <c r="D21366" t="n">
        <v>-0.0792891203363801</v>
      </c>
    </row>
    <row r="21367">
      <c r="A21367" t="s">
        <v>21369</v>
      </c>
      <c r="B21367" t="n">
        <v>-0.0746666666666682</v>
      </c>
      <c r="C21367" t="n">
        <v>0.0145152522832475</v>
      </c>
      <c r="D21367" t="n">
        <v>-0.135534363040607</v>
      </c>
    </row>
    <row r="21368">
      <c r="A21368" t="s">
        <v>21370</v>
      </c>
      <c r="B21368" t="n">
        <v>-0.0646666666666658</v>
      </c>
      <c r="C21368" t="n">
        <v>0.0282132250631317</v>
      </c>
      <c r="D21368" t="n">
        <v>-0.142142445011203</v>
      </c>
    </row>
    <row r="21369">
      <c r="A21369" t="s">
        <v>21371</v>
      </c>
      <c r="B21369" t="n">
        <v>-0.174333333333335</v>
      </c>
      <c r="C21369" t="n">
        <v>-0.070447250200971</v>
      </c>
      <c r="D21369" t="n">
        <v>0.0265107987934524</v>
      </c>
    </row>
    <row r="21370">
      <c r="A21370" t="s">
        <v>21372</v>
      </c>
      <c r="B21370" t="n">
        <v>-0.0689999999999973</v>
      </c>
      <c r="C21370" t="n">
        <v>-0.212029121802503</v>
      </c>
      <c r="D21370" t="n">
        <v>0.0609596672184337</v>
      </c>
    </row>
    <row r="21371">
      <c r="A21371" t="s">
        <v>21373</v>
      </c>
      <c r="B21371" t="n">
        <v>-0.0506666666666682</v>
      </c>
      <c r="C21371" t="n">
        <v>-0.0594435558546445</v>
      </c>
      <c r="D21371" t="n">
        <v>-0.0171331908294074</v>
      </c>
    </row>
    <row r="21372">
      <c r="A21372" t="s">
        <v>21374</v>
      </c>
      <c r="B21372" t="n">
        <v>-0.180666666666665</v>
      </c>
      <c r="C21372" t="n">
        <v>0.0219419458866172</v>
      </c>
      <c r="D21372" t="n">
        <v>-0.0419648772735032</v>
      </c>
    </row>
    <row r="21373">
      <c r="A21373" t="s">
        <v>21375</v>
      </c>
      <c r="B21373" t="n">
        <v>0.0166666666666675</v>
      </c>
      <c r="C21373" t="n">
        <v>-0.1709050722391</v>
      </c>
      <c r="D21373" t="n">
        <v>-0.0517968818810368</v>
      </c>
    </row>
    <row r="21374">
      <c r="A21374" t="s">
        <v>21376</v>
      </c>
      <c r="B21374" t="n">
        <v>-0.172666666666667</v>
      </c>
      <c r="C21374" t="n">
        <v>-0.0016694374845007</v>
      </c>
      <c r="D21374" t="n">
        <v>-0.0402004825654418</v>
      </c>
    </row>
    <row r="21375">
      <c r="A21375" t="s">
        <v>21377</v>
      </c>
      <c r="B21375" t="n">
        <v>-0.0159999999999991</v>
      </c>
      <c r="C21375" t="n">
        <v>-0.104943936704247</v>
      </c>
      <c r="D21375" t="n">
        <v>-0.0362213936797817</v>
      </c>
    </row>
    <row r="21376">
      <c r="A21376" t="s">
        <v>21378</v>
      </c>
      <c r="B21376" t="n">
        <v>0.00766666666666538</v>
      </c>
      <c r="C21376" t="n">
        <v>-0.132059547875565</v>
      </c>
      <c r="D21376" t="n">
        <v>-0.0547493172790673</v>
      </c>
    </row>
    <row r="21377">
      <c r="A21377" t="s">
        <v>21379</v>
      </c>
      <c r="B21377" t="n">
        <v>-0.032666666666664</v>
      </c>
      <c r="C21377" t="n">
        <v>-0.137699572367383</v>
      </c>
      <c r="D21377" t="n">
        <v>-0.0688509575986843</v>
      </c>
    </row>
    <row r="21378">
      <c r="A21378" t="s">
        <v>21380</v>
      </c>
      <c r="B21378" t="n">
        <v>-0.0640000000000001</v>
      </c>
      <c r="C21378" t="n">
        <v>-0.204688874118409</v>
      </c>
      <c r="D21378" t="n">
        <v>-0.00576004247188599</v>
      </c>
    </row>
    <row r="21379">
      <c r="A21379" t="s">
        <v>21381</v>
      </c>
      <c r="B21379" t="n">
        <v>-0.100666666666667</v>
      </c>
      <c r="C21379" t="n">
        <v>-0.0206648409017839</v>
      </c>
      <c r="D21379" t="n">
        <v>-0.0349158711940008</v>
      </c>
    </row>
    <row r="21380">
      <c r="A21380" t="s">
        <v>21382</v>
      </c>
      <c r="B21380" t="n">
        <v>-0.171333333333331</v>
      </c>
      <c r="C21380" t="n">
        <v>0.000810384658605998</v>
      </c>
      <c r="D21380" t="n">
        <v>-0.0391501118483618</v>
      </c>
    </row>
    <row r="21381">
      <c r="A21381" t="s">
        <v>21383</v>
      </c>
      <c r="B21381" t="n">
        <v>-0.0613333333333301</v>
      </c>
      <c r="C21381" t="n">
        <v>-0.156483192186018</v>
      </c>
      <c r="D21381" t="n">
        <v>0.0160153716975395</v>
      </c>
    </row>
    <row r="21382">
      <c r="A21382" t="s">
        <v>21384</v>
      </c>
      <c r="B21382" t="n">
        <v>-0.137666666666666</v>
      </c>
      <c r="C21382" t="n">
        <v>0</v>
      </c>
      <c r="D21382" t="n">
        <v>-0.0160855267024514</v>
      </c>
    </row>
    <row r="21383">
      <c r="A21383" t="s">
        <v>21385</v>
      </c>
      <c r="B21383" t="n">
        <v>-0.197333333333331</v>
      </c>
      <c r="C21383" t="n">
        <v>0.0034229614961436</v>
      </c>
      <c r="D21383" t="n">
        <v>-0.0684898163288484</v>
      </c>
    </row>
    <row r="21384">
      <c r="A21384" t="s">
        <v>21386</v>
      </c>
      <c r="B21384" t="n">
        <v>-0.0156666666666663</v>
      </c>
      <c r="C21384" t="n">
        <v>-0.129480316254724</v>
      </c>
      <c r="D21384" t="n">
        <v>-0.0630797162200902</v>
      </c>
    </row>
    <row r="21385">
      <c r="A21385" t="s">
        <v>21387</v>
      </c>
      <c r="B21385" t="n">
        <v>-0.0606666666666662</v>
      </c>
      <c r="C21385" t="n">
        <v>-0.130587041785426</v>
      </c>
      <c r="D21385" t="n">
        <v>-0.0155231518648827</v>
      </c>
    </row>
    <row r="21386">
      <c r="A21386" t="s">
        <v>21388</v>
      </c>
      <c r="B21386" t="n">
        <v>-0.194999999999995</v>
      </c>
      <c r="C21386" t="n">
        <v>0.0316328531892788</v>
      </c>
      <c r="D21386" t="n">
        <v>-0.0238048264271572</v>
      </c>
    </row>
    <row r="21387">
      <c r="A21387" t="s">
        <v>21389</v>
      </c>
      <c r="B21387" t="n">
        <v>-0.0236666666666654</v>
      </c>
      <c r="C21387" t="n">
        <v>-0.0599163158259751</v>
      </c>
      <c r="D21387" t="n">
        <v>-0.112995007153901</v>
      </c>
    </row>
    <row r="21388">
      <c r="A21388" t="s">
        <v>21390</v>
      </c>
      <c r="B21388" t="n">
        <v>-0.0836666666666659</v>
      </c>
      <c r="C21388" t="n">
        <v>0.0376191901077591</v>
      </c>
      <c r="D21388" t="n">
        <v>-0.151502743928224</v>
      </c>
    </row>
    <row r="21389">
      <c r="A21389" t="s">
        <v>21391</v>
      </c>
      <c r="B21389" t="n">
        <v>0</v>
      </c>
      <c r="C21389" t="n">
        <v>-0.0356877997574746</v>
      </c>
      <c r="D21389" t="n">
        <v>-0.128251758233417</v>
      </c>
    </row>
    <row r="21390">
      <c r="A21390" t="s">
        <v>21392</v>
      </c>
      <c r="B21390" t="n">
        <v>-0.136333333333331</v>
      </c>
      <c r="C21390" t="n">
        <v>-0.0395044890466107</v>
      </c>
      <c r="D21390" t="n">
        <v>-0.00221566829256256</v>
      </c>
    </row>
    <row r="21391">
      <c r="A21391" t="s">
        <v>21393</v>
      </c>
      <c r="B21391" t="n">
        <v>-0.0563333333333329</v>
      </c>
      <c r="C21391" t="n">
        <v>-0.125825800930244</v>
      </c>
      <c r="D21391" t="n">
        <v>-0.0279134835805401</v>
      </c>
    </row>
    <row r="21392">
      <c r="A21392" t="s">
        <v>21394</v>
      </c>
      <c r="B21392" t="n">
        <v>-0.121666666666666</v>
      </c>
      <c r="C21392" t="n">
        <v>-0.0196214509453561</v>
      </c>
      <c r="D21392" t="n">
        <v>-0.0539589896738641</v>
      </c>
    </row>
    <row r="21393">
      <c r="A21393" t="s">
        <v>21395</v>
      </c>
      <c r="B21393" t="n">
        <v>-0.0696666666666648</v>
      </c>
      <c r="C21393" t="n">
        <v>-0.0351327570020325</v>
      </c>
      <c r="D21393" t="n">
        <v>-0.155236510846526</v>
      </c>
    </row>
    <row r="21394">
      <c r="A21394" t="s">
        <v>21396</v>
      </c>
      <c r="B21394" t="n">
        <v>-0.0766666666666644</v>
      </c>
      <c r="C21394" t="n">
        <v>-0.000333668839329142</v>
      </c>
      <c r="D21394" t="n">
        <v>-0.130578582726373</v>
      </c>
    </row>
    <row r="21395">
      <c r="A21395" t="s">
        <v>21397</v>
      </c>
      <c r="B21395" t="n">
        <v>-0.0506666666666646</v>
      </c>
      <c r="C21395" t="n">
        <v>-0.0129810640146552</v>
      </c>
      <c r="D21395" t="n">
        <v>-0.15673366126003</v>
      </c>
    </row>
    <row r="21396">
      <c r="A21396" t="s">
        <v>21398</v>
      </c>
      <c r="B21396" t="n">
        <v>-0.140333333333336</v>
      </c>
      <c r="C21396" t="n">
        <v>-0.029042955899772</v>
      </c>
      <c r="D21396" t="n">
        <v>-0.136680112355955</v>
      </c>
    </row>
    <row r="21397">
      <c r="A21397" t="s">
        <v>21399</v>
      </c>
      <c r="B21397" t="n">
        <v>-0.0653333333333332</v>
      </c>
      <c r="C21397" t="n">
        <v>-0.137399383248005</v>
      </c>
      <c r="D21397" t="n">
        <v>-0.0444641852289398</v>
      </c>
    </row>
    <row r="21398">
      <c r="A21398" t="s">
        <v>21400</v>
      </c>
      <c r="B21398" t="n">
        <v>-0.162666666666665</v>
      </c>
      <c r="C21398" t="n">
        <v>-0.00979607405829364</v>
      </c>
      <c r="D21398" t="n">
        <v>-0.083289533955669</v>
      </c>
    </row>
    <row r="21399">
      <c r="A21399" t="s">
        <v>21401</v>
      </c>
      <c r="B21399" t="n">
        <v>-0.131333333333334</v>
      </c>
      <c r="C21399" t="n">
        <v>-0.0396139782147808</v>
      </c>
      <c r="D21399" t="n">
        <v>-0.0466152218056678</v>
      </c>
    </row>
    <row r="21400">
      <c r="A21400" t="s">
        <v>21402</v>
      </c>
      <c r="B21400" t="n">
        <v>-0.0776666666666657</v>
      </c>
      <c r="C21400" t="n">
        <v>-0.173335029653469</v>
      </c>
      <c r="D21400" t="n">
        <v>-0.016649391743562</v>
      </c>
    </row>
    <row r="21401">
      <c r="A21401" t="s">
        <v>21403</v>
      </c>
      <c r="B21401" t="n">
        <v>-0.133333333333333</v>
      </c>
      <c r="C21401" t="n">
        <v>-0.029171714044145</v>
      </c>
      <c r="D21401" t="n">
        <v>-0.0335501741572707</v>
      </c>
    </row>
    <row r="21402">
      <c r="A21402" t="s">
        <v>21404</v>
      </c>
      <c r="B21402" t="n">
        <v>-0.0480000000000018</v>
      </c>
      <c r="C21402" t="n">
        <v>-0.131717020409851</v>
      </c>
      <c r="D21402" t="n">
        <v>-0.0349951348031489</v>
      </c>
    </row>
    <row r="21403">
      <c r="A21403" t="s">
        <v>21405</v>
      </c>
      <c r="B21403" t="n">
        <v>-0.0996666666666668</v>
      </c>
      <c r="C21403" t="n">
        <v>-0.211300575670453</v>
      </c>
      <c r="D21403" t="n">
        <v>-0.0351892752236537</v>
      </c>
    </row>
    <row r="21404">
      <c r="A21404" t="s">
        <v>21406</v>
      </c>
      <c r="B21404" t="n">
        <v>-0.154666666666662</v>
      </c>
      <c r="C21404" t="n">
        <v>-0.0244686121123799</v>
      </c>
      <c r="D21404" t="n">
        <v>-0.0677401363486575</v>
      </c>
    </row>
    <row r="21405">
      <c r="A21405" t="s">
        <v>21407</v>
      </c>
      <c r="B21405" t="n">
        <v>-0.0433333333333312</v>
      </c>
      <c r="C21405" t="n">
        <v>-0.0693019398095987</v>
      </c>
      <c r="D21405" t="n">
        <v>-0.134713121598472</v>
      </c>
    </row>
    <row r="21406">
      <c r="A21406" t="s">
        <v>21408</v>
      </c>
      <c r="B21406" t="n">
        <v>-0.0503333333333336</v>
      </c>
      <c r="C21406" t="n">
        <v>-0.0436055903081527</v>
      </c>
      <c r="D21406" t="n">
        <v>-0.132118869416891</v>
      </c>
    </row>
    <row r="21407">
      <c r="A21407" t="s">
        <v>21409</v>
      </c>
      <c r="B21407" t="n">
        <v>-0.170666666666667</v>
      </c>
      <c r="C21407" t="n">
        <v>-0.0990903936583731</v>
      </c>
      <c r="D21407" t="n">
        <v>-0.0637828714404666</v>
      </c>
    </row>
    <row r="21408">
      <c r="A21408" t="s">
        <v>21410</v>
      </c>
      <c r="B21408" t="n">
        <v>-0.0629999999999988</v>
      </c>
      <c r="C21408" t="n">
        <v>-0.137594115933849</v>
      </c>
      <c r="D21408" t="n">
        <v>-0.0820070766546359</v>
      </c>
    </row>
    <row r="21409">
      <c r="A21409" t="s">
        <v>21411</v>
      </c>
      <c r="B21409" t="n">
        <v>-0.228666666666665</v>
      </c>
      <c r="C21409" t="n">
        <v>-0.0646814502073311</v>
      </c>
      <c r="D21409" t="n">
        <v>-0.0901914754973488</v>
      </c>
    </row>
    <row r="21410">
      <c r="A21410" t="s">
        <v>21412</v>
      </c>
      <c r="B21410" t="n">
        <v>-0.226333333333333</v>
      </c>
      <c r="C21410" t="n">
        <v>-0.0355443382823637</v>
      </c>
      <c r="D21410" t="n">
        <v>-0.0327648491938762</v>
      </c>
    </row>
    <row r="21411">
      <c r="A21411" t="s">
        <v>21413</v>
      </c>
      <c r="B21411" t="n">
        <v>0.0610000000000017</v>
      </c>
      <c r="C21411" t="n">
        <v>-0.0856319663442731</v>
      </c>
      <c r="D21411" t="n">
        <v>-0.155813802695767</v>
      </c>
    </row>
    <row r="21412">
      <c r="A21412" t="s">
        <v>21414</v>
      </c>
      <c r="B21412" t="n">
        <v>0.136666666666668</v>
      </c>
      <c r="C21412" t="n">
        <v>-0.130182634825807</v>
      </c>
      <c r="D21412" t="n">
        <v>-0.124573617908217</v>
      </c>
    </row>
    <row r="21413">
      <c r="A21413" t="s">
        <v>21415</v>
      </c>
      <c r="B21413" t="n">
        <v>-0.0736666666666679</v>
      </c>
      <c r="C21413" t="n">
        <v>-0.198418478371092</v>
      </c>
      <c r="D21413" t="n">
        <v>0.0776480958852607</v>
      </c>
    </row>
    <row r="21414">
      <c r="A21414" t="s">
        <v>21416</v>
      </c>
      <c r="B21414" t="n">
        <v>0.0516666666666712</v>
      </c>
      <c r="C21414" t="n">
        <v>-0.121146699075171</v>
      </c>
      <c r="D21414" t="n">
        <v>-0.0527260351023068</v>
      </c>
    </row>
    <row r="21415">
      <c r="A21415" t="s">
        <v>21417</v>
      </c>
      <c r="B21415" t="n">
        <v>-0.0696666666666612</v>
      </c>
      <c r="C21415" t="n">
        <v>-0.149812306010056</v>
      </c>
      <c r="D21415" t="n">
        <v>0.0564575958574189</v>
      </c>
    </row>
    <row r="21416">
      <c r="A21416" t="s">
        <v>21418</v>
      </c>
      <c r="B21416" t="n">
        <v>-0.488</v>
      </c>
      <c r="C21416" t="n">
        <v>-0.0166347030031479</v>
      </c>
      <c r="D21416" t="n">
        <v>0.0367833768024952</v>
      </c>
    </row>
    <row r="21417">
      <c r="A21417" t="s">
        <v>21419</v>
      </c>
      <c r="B21417" t="n">
        <v>0.0619999999999994</v>
      </c>
      <c r="C21417" t="n">
        <v>-0.0740170106761159</v>
      </c>
      <c r="D21417" t="n">
        <v>-0.150931896880255</v>
      </c>
    </row>
    <row r="21418">
      <c r="A21418" t="s">
        <v>21420</v>
      </c>
      <c r="B21418" t="n">
        <v>-0.425333333333333</v>
      </c>
      <c r="C21418" t="n">
        <v>0.0211847029799807</v>
      </c>
      <c r="D21418" t="n">
        <v>-0.18053334444877</v>
      </c>
    </row>
    <row r="21419">
      <c r="A21419" t="s">
        <v>21421</v>
      </c>
      <c r="B21419" t="n">
        <v>-0.168666666666664</v>
      </c>
      <c r="C21419" t="n">
        <v>0.0104572442084368</v>
      </c>
      <c r="D21419" t="n">
        <v>-0.0515784815859109</v>
      </c>
    </row>
    <row r="21420">
      <c r="A21420" t="s">
        <v>21422</v>
      </c>
      <c r="B21420" t="n">
        <v>-0.289666666666667</v>
      </c>
      <c r="C21420" t="n">
        <v>-0.0553200308034955</v>
      </c>
      <c r="D21420" t="n">
        <v>0.0807758535423058</v>
      </c>
    </row>
    <row r="21421">
      <c r="A21421" t="s">
        <v>21423</v>
      </c>
      <c r="B21421" t="n">
        <v>-0.0680000000000014</v>
      </c>
      <c r="C21421" t="n">
        <v>-0.159200382569285</v>
      </c>
      <c r="D21421" t="n">
        <v>0.030985412568897</v>
      </c>
    </row>
    <row r="21422">
      <c r="A21422" t="s">
        <v>21424</v>
      </c>
      <c r="B21422" t="n">
        <v>-0.184333333333331</v>
      </c>
      <c r="C21422" t="n">
        <v>0.105212378091655</v>
      </c>
      <c r="D21422" t="n">
        <v>-0.0847313113324275</v>
      </c>
    </row>
    <row r="21423">
      <c r="A21423" t="s">
        <v>21425</v>
      </c>
      <c r="B21423" t="n">
        <v>0.033333333333335</v>
      </c>
      <c r="C21423" t="n">
        <v>-0.0600348066551459</v>
      </c>
      <c r="D21423" t="n">
        <v>-0.130347695750185</v>
      </c>
    </row>
    <row r="21424">
      <c r="A21424" t="s">
        <v>21426</v>
      </c>
      <c r="B21424" t="n">
        <v>-0.184666666666663</v>
      </c>
      <c r="C21424" t="n">
        <v>0.0507337460667756</v>
      </c>
      <c r="D21424" t="n">
        <v>-0.131389490567705</v>
      </c>
    </row>
    <row r="21425">
      <c r="A21425" t="s">
        <v>21427</v>
      </c>
      <c r="B21425" t="n">
        <v>-0.140333333333333</v>
      </c>
      <c r="C21425" t="n">
        <v>-0.132111437728894</v>
      </c>
      <c r="D21425" t="n">
        <v>0.021871707059867</v>
      </c>
    </row>
    <row r="21426">
      <c r="A21426" t="s">
        <v>21428</v>
      </c>
      <c r="B21426" t="n">
        <v>-0.158333333333331</v>
      </c>
      <c r="C21426" t="n">
        <v>0.0675408387725446</v>
      </c>
      <c r="D21426" t="n">
        <v>-0.0740724158168504</v>
      </c>
    </row>
    <row r="21427">
      <c r="A21427" t="s">
        <v>21429</v>
      </c>
      <c r="B21427" t="n">
        <v>-0.169333333333334</v>
      </c>
      <c r="C21427" t="n">
        <v>0.0441706325460926</v>
      </c>
      <c r="D21427" t="n">
        <v>-0.0914130904742975</v>
      </c>
    </row>
    <row r="21428">
      <c r="A21428" t="s">
        <v>21430</v>
      </c>
      <c r="B21428" t="n">
        <v>-0.0643333333333329</v>
      </c>
      <c r="C21428" t="n">
        <v>0.0107691641894144</v>
      </c>
      <c r="D21428" t="n">
        <v>-0.0360496560742134</v>
      </c>
    </row>
    <row r="21429">
      <c r="A21429" t="s">
        <v>21431</v>
      </c>
      <c r="B21429" t="n">
        <v>-0.0986666666666647</v>
      </c>
      <c r="C21429" t="n">
        <v>0.0356997423296065</v>
      </c>
      <c r="D21429" t="n">
        <v>-0.102013518875998</v>
      </c>
    </row>
    <row r="21430">
      <c r="A21430" t="s">
        <v>21432</v>
      </c>
      <c r="B21430" t="n">
        <v>-0.177666666666665</v>
      </c>
      <c r="C21430" t="n">
        <v>-0.130254693781996</v>
      </c>
      <c r="D21430" t="n">
        <v>0.00213378362606137</v>
      </c>
    </row>
    <row r="21431">
      <c r="A21431" t="s">
        <v>21433</v>
      </c>
      <c r="B21431" t="n">
        <v>-0.0709999999999962</v>
      </c>
      <c r="C21431" t="n">
        <v>-0.139386086969651</v>
      </c>
      <c r="D21431" t="n">
        <v>0.00939471418230116</v>
      </c>
    </row>
    <row r="21432">
      <c r="A21432" t="s">
        <v>21434</v>
      </c>
      <c r="B21432" t="n">
        <v>-0.193333333333335</v>
      </c>
      <c r="C21432" t="n">
        <v>-0.119255087681977</v>
      </c>
      <c r="D21432" t="n">
        <v>0.00773162781305317</v>
      </c>
    </row>
    <row r="21433">
      <c r="A21433" t="s">
        <v>21435</v>
      </c>
      <c r="B21433" t="n">
        <v>-0.160333333333333</v>
      </c>
      <c r="C21433" t="n">
        <v>0.0258472382710983</v>
      </c>
      <c r="D21433" t="n">
        <v>-0.0734129147149695</v>
      </c>
    </row>
    <row r="21434">
      <c r="A21434" t="s">
        <v>21436</v>
      </c>
      <c r="B21434" t="n">
        <v>0</v>
      </c>
      <c r="C21434" t="n">
        <v>-0.126283523845747</v>
      </c>
      <c r="D21434" t="n">
        <v>-0.145736262020086</v>
      </c>
    </row>
    <row r="21435">
      <c r="A21435" t="s">
        <v>21437</v>
      </c>
      <c r="B21435" t="n">
        <v>0</v>
      </c>
      <c r="C21435" t="n">
        <v>-0.00449890858196884</v>
      </c>
      <c r="D21435" t="n">
        <v>-0.0863083923872199</v>
      </c>
    </row>
    <row r="21436">
      <c r="A21436" t="s">
        <v>21438</v>
      </c>
      <c r="B21436" t="n">
        <v>-0.138333333333337</v>
      </c>
      <c r="C21436" t="n">
        <v>0.0215710319075121</v>
      </c>
      <c r="D21436" t="n">
        <v>-0.108534979650363</v>
      </c>
    </row>
    <row r="21437">
      <c r="A21437" t="s">
        <v>21439</v>
      </c>
      <c r="B21437" t="n">
        <v>-0.0973333333333288</v>
      </c>
      <c r="C21437" t="n">
        <v>-0.159130165893342</v>
      </c>
      <c r="D21437" t="n">
        <v>-0.0342642614294541</v>
      </c>
    </row>
    <row r="21438">
      <c r="A21438" t="s">
        <v>21440</v>
      </c>
      <c r="B21438" t="n">
        <v>0.0096666666666696</v>
      </c>
      <c r="C21438" t="n">
        <v>-0.184938822907064</v>
      </c>
      <c r="D21438" t="n">
        <v>-0.0698862558678236</v>
      </c>
    </row>
    <row r="21439">
      <c r="A21439" t="s">
        <v>21441</v>
      </c>
      <c r="B21439" t="n">
        <v>-0.00499999999999812</v>
      </c>
      <c r="C21439" t="n">
        <v>-0.188237741150184</v>
      </c>
      <c r="D21439" t="n">
        <v>-0.0692268588322675</v>
      </c>
    </row>
    <row r="21440">
      <c r="A21440" t="s">
        <v>21442</v>
      </c>
      <c r="B21440" t="n">
        <v>-0.231333333333331</v>
      </c>
      <c r="C21440" t="n">
        <v>-0.0597002277604995</v>
      </c>
      <c r="D21440" t="n">
        <v>0.041544648998677</v>
      </c>
    </row>
    <row r="21441">
      <c r="A21441" t="s">
        <v>21443</v>
      </c>
      <c r="B21441" t="n">
        <v>0</v>
      </c>
      <c r="C21441" t="n">
        <v>-0.183982406250877</v>
      </c>
      <c r="D21441" t="n">
        <v>-0.0611395883084008</v>
      </c>
    </row>
    <row r="21442">
      <c r="A21442" t="s">
        <v>21444</v>
      </c>
      <c r="B21442" t="n">
        <v>0</v>
      </c>
      <c r="C21442" t="n">
        <v>-0.049842272905845</v>
      </c>
      <c r="D21442" t="n">
        <v>-0.085377200878768</v>
      </c>
    </row>
    <row r="21443">
      <c r="A21443" t="s">
        <v>21445</v>
      </c>
      <c r="B21443" t="n">
        <v>-0.166666666666666</v>
      </c>
      <c r="C21443" t="n">
        <v>-0.0768144962861725</v>
      </c>
      <c r="D21443" t="n">
        <v>-0.0237877624767675</v>
      </c>
    </row>
    <row r="21444">
      <c r="A21444" t="s">
        <v>21446</v>
      </c>
      <c r="B21444" t="n">
        <v>-0.183999999999999</v>
      </c>
      <c r="C21444" t="n">
        <v>-0.02762689515533</v>
      </c>
      <c r="D21444" t="n">
        <v>0.0198370258955295</v>
      </c>
    </row>
    <row r="21445">
      <c r="A21445" t="s">
        <v>21447</v>
      </c>
      <c r="B21445" t="n">
        <v>-0.229333333333331</v>
      </c>
      <c r="C21445" t="n">
        <v>-0.107795795214073</v>
      </c>
      <c r="D21445" t="n">
        <v>0.0207980989030201</v>
      </c>
    </row>
    <row r="21446">
      <c r="A21446" t="s">
        <v>21448</v>
      </c>
      <c r="B21446" t="n">
        <v>-0.125666666666667</v>
      </c>
      <c r="C21446" t="n">
        <v>-0.055326997075236</v>
      </c>
      <c r="D21446" t="n">
        <v>-0.0757846544273138</v>
      </c>
    </row>
    <row r="21447">
      <c r="A21447" t="s">
        <v>21449</v>
      </c>
      <c r="B21447" t="n">
        <v>-0.134666666666664</v>
      </c>
      <c r="C21447" t="n">
        <v>0.00279932350998875</v>
      </c>
      <c r="D21447" t="n">
        <v>-0.0789785361665797</v>
      </c>
    </row>
    <row r="21448">
      <c r="A21448" t="s">
        <v>21450</v>
      </c>
      <c r="B21448" t="n">
        <v>0</v>
      </c>
      <c r="C21448" t="n">
        <v>-0.114460733858322</v>
      </c>
      <c r="D21448" t="n">
        <v>-0.0584131254633716</v>
      </c>
    </row>
    <row r="21449">
      <c r="A21449" t="s">
        <v>21451</v>
      </c>
      <c r="B21449" t="n">
        <v>-0.0679999999999996</v>
      </c>
      <c r="C21449" t="n">
        <v>-0.18491824382801</v>
      </c>
      <c r="D21449" t="n">
        <v>0.0154363853912987</v>
      </c>
    </row>
    <row r="21450">
      <c r="A21450" t="s">
        <v>21452</v>
      </c>
      <c r="B21450" t="n">
        <v>0.0140000000000011</v>
      </c>
      <c r="C21450" t="n">
        <v>-0.19504234575652</v>
      </c>
      <c r="D21450" t="n">
        <v>-0.0881071436388217</v>
      </c>
    </row>
    <row r="21451">
      <c r="A21451" t="s">
        <v>21453</v>
      </c>
      <c r="B21451" t="n">
        <v>-0.177000000000001</v>
      </c>
      <c r="C21451" t="n">
        <v>0.055274641688204</v>
      </c>
      <c r="D21451" t="n">
        <v>-0.0953518466135879</v>
      </c>
    </row>
    <row r="21452">
      <c r="A21452" t="s">
        <v>21454</v>
      </c>
      <c r="B21452" t="n">
        <v>-0.143999999999998</v>
      </c>
      <c r="C21452" t="n">
        <v>-0.0570545038193369</v>
      </c>
      <c r="D21452" t="n">
        <v>-0.0744996326434549</v>
      </c>
    </row>
    <row r="21453">
      <c r="A21453" t="s">
        <v>21455</v>
      </c>
      <c r="B21453" t="n">
        <v>-0.080333333333332</v>
      </c>
      <c r="C21453" t="n">
        <v>-0.0123128757458567</v>
      </c>
      <c r="D21453" t="n">
        <v>-0.127523789950634</v>
      </c>
    </row>
    <row r="21454">
      <c r="A21454" t="s">
        <v>21456</v>
      </c>
      <c r="B21454" t="n">
        <v>-0.0736666666666661</v>
      </c>
      <c r="C21454" t="n">
        <v>-0.237910049357904</v>
      </c>
      <c r="D21454" t="n">
        <v>-0.0390407996754787</v>
      </c>
    </row>
    <row r="21455">
      <c r="A21455" t="s">
        <v>21457</v>
      </c>
      <c r="B21455" t="n">
        <v>-0.0346666666666655</v>
      </c>
      <c r="C21455" t="n">
        <v>-0.0278272662207822</v>
      </c>
      <c r="D21455" t="n">
        <v>-0.0356101287765448</v>
      </c>
    </row>
    <row r="21456">
      <c r="A21456" t="s">
        <v>21458</v>
      </c>
      <c r="B21456" t="n">
        <v>-0.201000000000001</v>
      </c>
      <c r="C21456" t="n">
        <v>-0.000168024868653263</v>
      </c>
      <c r="D21456" t="n">
        <v>-0.0968543976318808</v>
      </c>
    </row>
    <row r="21457">
      <c r="A21457" t="s">
        <v>21459</v>
      </c>
      <c r="B21457" t="n">
        <v>-0.0683333333333334</v>
      </c>
      <c r="C21457" t="n">
        <v>-0.0710375164852028</v>
      </c>
      <c r="D21457" t="n">
        <v>-0.156124037663285</v>
      </c>
    </row>
    <row r="21458">
      <c r="A21458" t="s">
        <v>21460</v>
      </c>
      <c r="B21458" t="n">
        <v>-0.092666666666668</v>
      </c>
      <c r="C21458" t="n">
        <v>-0.0161917216958094</v>
      </c>
      <c r="D21458" t="n">
        <v>-0.175878660323372</v>
      </c>
    </row>
    <row r="21459">
      <c r="A21459" t="s">
        <v>21461</v>
      </c>
      <c r="B21459" t="n">
        <v>-0.080999999999996</v>
      </c>
      <c r="C21459" t="n">
        <v>-0.0258170534355408</v>
      </c>
      <c r="D21459" t="n">
        <v>-0.149853917530269</v>
      </c>
    </row>
    <row r="21460">
      <c r="A21460" t="s">
        <v>21462</v>
      </c>
      <c r="B21460" t="n">
        <v>-0.155999999999997</v>
      </c>
      <c r="C21460" t="n">
        <v>-0.0268803047242639</v>
      </c>
      <c r="D21460" t="n">
        <v>-0.110920159455493</v>
      </c>
    </row>
    <row r="21461">
      <c r="A21461" t="s">
        <v>21463</v>
      </c>
      <c r="B21461" t="n">
        <v>-0.0353333333333268</v>
      </c>
      <c r="C21461" t="n">
        <v>-0.167185719063919</v>
      </c>
      <c r="D21461" t="n">
        <v>-0.0909306316108742</v>
      </c>
    </row>
    <row r="21462">
      <c r="A21462" t="s">
        <v>21464</v>
      </c>
      <c r="B21462" t="n">
        <v>-0.212333333333332</v>
      </c>
      <c r="C21462" t="n">
        <v>-0.0133242449288216</v>
      </c>
      <c r="D21462" t="n">
        <v>-0.100511070202243</v>
      </c>
    </row>
    <row r="21463">
      <c r="A21463" t="s">
        <v>21465</v>
      </c>
      <c r="B21463" t="n">
        <v>-0.0589999999999993</v>
      </c>
      <c r="C21463" t="n">
        <v>-0.0808736599794873</v>
      </c>
      <c r="D21463" t="n">
        <v>-0.133153843264808</v>
      </c>
    </row>
    <row r="21464">
      <c r="A21464" t="s">
        <v>21466</v>
      </c>
      <c r="B21464" t="n">
        <v>-0.0713333333333335</v>
      </c>
      <c r="C21464" t="n">
        <v>-0.0332422340932911</v>
      </c>
      <c r="D21464" t="n">
        <v>-0.117335923418084</v>
      </c>
    </row>
    <row r="21465">
      <c r="A21465" t="s">
        <v>21467</v>
      </c>
      <c r="B21465" t="n">
        <v>-0.0973333333333333</v>
      </c>
      <c r="C21465" t="n">
        <v>-0.20052071847743</v>
      </c>
      <c r="D21465" t="n">
        <v>-0.0484683849262734</v>
      </c>
    </row>
    <row r="21466">
      <c r="A21466" t="s">
        <v>21468</v>
      </c>
      <c r="B21466" t="n">
        <v>-0.0403333333333347</v>
      </c>
      <c r="C21466" t="n">
        <v>-0.154447089023184</v>
      </c>
      <c r="D21466" t="n">
        <v>-0.0687982403074392</v>
      </c>
    </row>
    <row r="21467">
      <c r="A21467" t="s">
        <v>21469</v>
      </c>
      <c r="B21467" t="n">
        <v>-0.190000000000001</v>
      </c>
      <c r="C21467" t="n">
        <v>-0.0720822731368759</v>
      </c>
      <c r="D21467" t="n">
        <v>-0.120266257255295</v>
      </c>
    </row>
    <row r="21468">
      <c r="A21468" t="s">
        <v>21470</v>
      </c>
      <c r="B21468" t="n">
        <v>-0.288</v>
      </c>
      <c r="C21468" t="n">
        <v>-0.0495932961075749</v>
      </c>
      <c r="D21468" t="n">
        <v>-0.0783947814383957</v>
      </c>
    </row>
    <row r="21469">
      <c r="A21469" t="s">
        <v>21471</v>
      </c>
      <c r="B21469" t="n">
        <v>-0.0909999999999984</v>
      </c>
      <c r="C21469" t="n">
        <v>-0.0468215452351666</v>
      </c>
      <c r="D21469" t="n">
        <v>-0.0771235142425193</v>
      </c>
    </row>
    <row r="21470">
      <c r="A21470" t="s">
        <v>21472</v>
      </c>
      <c r="B21470" t="n">
        <v>-0.0723333333333347</v>
      </c>
      <c r="C21470" t="n">
        <v>-0.202025700297763</v>
      </c>
      <c r="D21470" t="n">
        <v>-0.0585088244318455</v>
      </c>
    </row>
    <row r="21471">
      <c r="A21471" t="s">
        <v>21473</v>
      </c>
      <c r="B21471" t="n">
        <v>-0.205333333333334</v>
      </c>
      <c r="C21471" t="n">
        <v>-0.0960154975278675</v>
      </c>
      <c r="D21471" t="n">
        <v>-0.0404289006422616</v>
      </c>
    </row>
    <row r="21472">
      <c r="A21472" t="s">
        <v>21474</v>
      </c>
      <c r="B21472" t="n">
        <v>-0.069333333333331</v>
      </c>
      <c r="C21472" t="n">
        <v>-0.0787829033456834</v>
      </c>
      <c r="D21472" t="n">
        <v>-0.0115421302775571</v>
      </c>
    </row>
    <row r="21473">
      <c r="A21473" t="s">
        <v>21475</v>
      </c>
      <c r="B21473" t="n">
        <v>-0.093</v>
      </c>
      <c r="C21473" t="n">
        <v>-0.172565255282273</v>
      </c>
      <c r="D21473" t="n">
        <v>-0.067197902446335</v>
      </c>
    </row>
    <row r="21474">
      <c r="A21474" t="s">
        <v>21476</v>
      </c>
      <c r="B21474" t="n">
        <v>-0.0683333333333298</v>
      </c>
      <c r="C21474" t="n">
        <v>-0.045821373010498</v>
      </c>
      <c r="D21474" t="n">
        <v>-0.11564383170643</v>
      </c>
    </row>
    <row r="21475">
      <c r="A21475" t="s">
        <v>21477</v>
      </c>
      <c r="B21475" t="n">
        <v>-0.267666666666667</v>
      </c>
      <c r="C21475" t="n">
        <v>0.0530187596011985</v>
      </c>
      <c r="D21475" t="n">
        <v>-0.137617820392559</v>
      </c>
    </row>
    <row r="21476">
      <c r="A21476" t="s">
        <v>21478</v>
      </c>
      <c r="B21476" t="n">
        <v>-0.364666666666668</v>
      </c>
      <c r="C21476" t="n">
        <v>0.0858054421016822</v>
      </c>
      <c r="D21476" t="n">
        <v>-0.146317523820403</v>
      </c>
    </row>
    <row r="21477">
      <c r="A21477" t="s">
        <v>21479</v>
      </c>
      <c r="B21477" t="n">
        <v>-0.0763333333333343</v>
      </c>
      <c r="C21477" t="n">
        <v>-0.155445877838139</v>
      </c>
      <c r="D21477" t="n">
        <v>0.0439851308332108</v>
      </c>
    </row>
    <row r="21478">
      <c r="A21478" t="s">
        <v>21480</v>
      </c>
      <c r="B21478" t="n">
        <v>0.097333333333335</v>
      </c>
      <c r="C21478" t="n">
        <v>-0.221472202203977</v>
      </c>
      <c r="D21478" t="n">
        <v>-0.119957689226521</v>
      </c>
    </row>
    <row r="21479">
      <c r="A21479" t="s">
        <v>21481</v>
      </c>
      <c r="B21479" t="n">
        <v>-0.175333333333334</v>
      </c>
      <c r="C21479" t="n">
        <v>0.0546119637233792</v>
      </c>
      <c r="D21479" t="n">
        <v>-0.108991699421781</v>
      </c>
    </row>
    <row r="21480">
      <c r="A21480" t="s">
        <v>21482</v>
      </c>
      <c r="B21480" t="n">
        <v>-0.217999999999998</v>
      </c>
      <c r="C21480" t="n">
        <v>-0.104316534688909</v>
      </c>
      <c r="D21480" t="n">
        <v>0.117166594461474</v>
      </c>
    </row>
    <row r="21481">
      <c r="A21481" t="s">
        <v>21483</v>
      </c>
      <c r="B21481" t="n">
        <v>-0.0943333333333349</v>
      </c>
      <c r="C21481" t="n">
        <v>0.0788890976140245</v>
      </c>
      <c r="D21481" t="n">
        <v>-0.162519848820035</v>
      </c>
    </row>
    <row r="21482">
      <c r="A21482" t="s">
        <v>21484</v>
      </c>
      <c r="B21482" t="n">
        <v>-0.0839999999999996</v>
      </c>
      <c r="C21482" t="n">
        <v>0.0506654262366319</v>
      </c>
      <c r="D21482" t="n">
        <v>-0.105428907582907</v>
      </c>
    </row>
    <row r="21483">
      <c r="A21483" t="s">
        <v>21485</v>
      </c>
      <c r="B21483" t="n">
        <v>-0.0956666666666681</v>
      </c>
      <c r="C21483" t="n">
        <v>-0.138399149764426</v>
      </c>
      <c r="D21483" t="n">
        <v>0.0813450750928026</v>
      </c>
    </row>
    <row r="21484">
      <c r="A21484" t="s">
        <v>21486</v>
      </c>
      <c r="B21484" t="n">
        <v>-0.138999999999999</v>
      </c>
      <c r="C21484" t="n">
        <v>-0.101761126444486</v>
      </c>
      <c r="D21484" t="n">
        <v>0.0425175466216557</v>
      </c>
    </row>
    <row r="21485">
      <c r="A21485" t="s">
        <v>21487</v>
      </c>
      <c r="B21485" t="n">
        <v>-0.179</v>
      </c>
      <c r="C21485" t="n">
        <v>0.0608510212626082</v>
      </c>
      <c r="D21485" t="n">
        <v>-0.0935004556979382</v>
      </c>
    </row>
    <row r="21486">
      <c r="A21486" t="s">
        <v>21488</v>
      </c>
      <c r="B21486" t="n">
        <v>-0.18</v>
      </c>
      <c r="C21486" t="n">
        <v>-0.0957666248005027</v>
      </c>
      <c r="D21486" t="n">
        <v>0.0412355957974251</v>
      </c>
    </row>
    <row r="21487">
      <c r="A21487" t="s">
        <v>21489</v>
      </c>
      <c r="B21487" t="n">
        <v>-0.15533333333333</v>
      </c>
      <c r="C21487" t="n">
        <v>-0.0950450356985043</v>
      </c>
      <c r="D21487" t="n">
        <v>0.042120262919182</v>
      </c>
    </row>
    <row r="21488">
      <c r="A21488" t="s">
        <v>21490</v>
      </c>
      <c r="B21488" t="n">
        <v>-0.127666666666663</v>
      </c>
      <c r="C21488" t="n">
        <v>-0.14607509747835</v>
      </c>
      <c r="D21488" t="n">
        <v>0.0585429934405984</v>
      </c>
    </row>
    <row r="21489">
      <c r="A21489" t="s">
        <v>21491</v>
      </c>
      <c r="B21489" t="n">
        <v>-0.124666666666664</v>
      </c>
      <c r="C21489" t="n">
        <v>-0.0857841481554371</v>
      </c>
      <c r="D21489" t="n">
        <v>0.0399734194351071</v>
      </c>
    </row>
    <row r="21490">
      <c r="A21490" t="s">
        <v>21492</v>
      </c>
      <c r="B21490" t="n">
        <v>-0.0873333333333335</v>
      </c>
      <c r="C21490" t="n">
        <v>-0.207159459869948</v>
      </c>
      <c r="D21490" t="n">
        <v>0.0763623978564391</v>
      </c>
    </row>
    <row r="21491">
      <c r="A21491" t="s">
        <v>21493</v>
      </c>
      <c r="B21491" t="n">
        <v>-0.146999999999999</v>
      </c>
      <c r="C21491" t="n">
        <v>0.0488412759930885</v>
      </c>
      <c r="D21491" t="n">
        <v>-0.0532199920697715</v>
      </c>
    </row>
    <row r="21492">
      <c r="A21492" t="s">
        <v>21494</v>
      </c>
      <c r="B21492" t="n">
        <v>-0.207333333333333</v>
      </c>
      <c r="C21492" t="n">
        <v>-0.0177813976793931</v>
      </c>
      <c r="D21492" t="n">
        <v>0.0663486367637618</v>
      </c>
    </row>
    <row r="21493">
      <c r="A21493" t="s">
        <v>21495</v>
      </c>
      <c r="B21493" t="n">
        <v>0.0416666666666661</v>
      </c>
      <c r="C21493" t="n">
        <v>-0.067900484749778</v>
      </c>
      <c r="D21493" t="n">
        <v>-0.141864092086353</v>
      </c>
    </row>
    <row r="21494">
      <c r="A21494" t="s">
        <v>21496</v>
      </c>
      <c r="B21494" t="n">
        <v>0.0613333333333337</v>
      </c>
      <c r="C21494" t="n">
        <v>-0.161193595804648</v>
      </c>
      <c r="D21494" t="n">
        <v>-0.0929754394271977</v>
      </c>
    </row>
    <row r="21495">
      <c r="A21495" t="s">
        <v>21497</v>
      </c>
      <c r="B21495" t="n">
        <v>-0.107333333333333</v>
      </c>
      <c r="C21495" t="n">
        <v>-0.149966274572161</v>
      </c>
      <c r="D21495" t="n">
        <v>0.0252695947569426</v>
      </c>
    </row>
    <row r="21496">
      <c r="A21496" t="s">
        <v>21498</v>
      </c>
      <c r="B21496" t="n">
        <v>-0.117333333333331</v>
      </c>
      <c r="C21496" t="n">
        <v>-0.168421822735645</v>
      </c>
      <c r="D21496" t="n">
        <v>0.0191355384919315</v>
      </c>
    </row>
    <row r="21497">
      <c r="A21497" t="s">
        <v>21499</v>
      </c>
      <c r="B21497" t="n">
        <v>-0.267000000000001</v>
      </c>
      <c r="C21497" t="n">
        <v>0.0962940331440212</v>
      </c>
      <c r="D21497" t="n">
        <v>-0.101242905992805</v>
      </c>
    </row>
    <row r="21498">
      <c r="A21498" t="s">
        <v>21500</v>
      </c>
      <c r="B21498" t="n">
        <v>-0.137333333333334</v>
      </c>
      <c r="C21498" t="n">
        <v>-0.0834352826952745</v>
      </c>
      <c r="D21498" t="n">
        <v>0.0205073345970055</v>
      </c>
    </row>
    <row r="21499">
      <c r="A21499" t="s">
        <v>21501</v>
      </c>
      <c r="B21499" t="n">
        <v>-0.204666666666667</v>
      </c>
      <c r="C21499" t="n">
        <v>0.0664943905315165</v>
      </c>
      <c r="D21499" t="n">
        <v>-0.0694100907213675</v>
      </c>
    </row>
    <row r="21500">
      <c r="A21500" t="s">
        <v>21502</v>
      </c>
      <c r="B21500" t="n">
        <v>-0.161333333333332</v>
      </c>
      <c r="C21500" t="n">
        <v>0.100858750826598</v>
      </c>
      <c r="D21500" t="n">
        <v>-0.188378440347602</v>
      </c>
    </row>
    <row r="21501">
      <c r="A21501" t="s">
        <v>21503</v>
      </c>
      <c r="B21501" t="n">
        <v>-0.189333333333332</v>
      </c>
      <c r="C21501" t="n">
        <v>-0.124159709615916</v>
      </c>
      <c r="D21501" t="n">
        <v>0.0411874895045476</v>
      </c>
    </row>
    <row r="21502">
      <c r="A21502" t="s">
        <v>21504</v>
      </c>
      <c r="B21502" t="n">
        <v>-0.104333333333333</v>
      </c>
      <c r="C21502" t="n">
        <v>0.0228085721220804</v>
      </c>
      <c r="D21502" t="n">
        <v>-0.141146850516986</v>
      </c>
    </row>
    <row r="21503">
      <c r="A21503" t="s">
        <v>21505</v>
      </c>
      <c r="B21503" t="n">
        <v>-0.238999999999999</v>
      </c>
      <c r="C21503" t="n">
        <v>0.0362690410165722</v>
      </c>
      <c r="D21503" t="n">
        <v>-0.0905015778030244</v>
      </c>
    </row>
    <row r="21504">
      <c r="A21504" t="s">
        <v>21506</v>
      </c>
      <c r="B21504" t="n">
        <v>-0.150666666666666</v>
      </c>
      <c r="C21504" t="n">
        <v>0.000549921094961551</v>
      </c>
      <c r="D21504" t="n">
        <v>-0.0895871066953513</v>
      </c>
    </row>
    <row r="21505">
      <c r="A21505" t="s">
        <v>21507</v>
      </c>
      <c r="B21505" t="n">
        <v>-0.205333333333334</v>
      </c>
      <c r="C21505" t="n">
        <v>-0.1227968171165</v>
      </c>
      <c r="D21505" t="n">
        <v>0.0124953754932734</v>
      </c>
    </row>
    <row r="21506">
      <c r="A21506" t="s">
        <v>21508</v>
      </c>
      <c r="B21506" t="n">
        <v>-0.158333333333333</v>
      </c>
      <c r="C21506" t="n">
        <v>-0.168307236314761</v>
      </c>
      <c r="D21506" t="n">
        <v>0.0127566280025768</v>
      </c>
    </row>
    <row r="21507">
      <c r="A21507" t="s">
        <v>21509</v>
      </c>
      <c r="B21507" t="n">
        <v>-0.0999999999999996</v>
      </c>
      <c r="C21507" t="n">
        <v>-0.167353699595184</v>
      </c>
      <c r="D21507" t="n">
        <v>0.156090401108833</v>
      </c>
    </row>
    <row r="21508">
      <c r="A21508" t="s">
        <v>21510</v>
      </c>
      <c r="B21508" t="n">
        <v>-0.145999999999999</v>
      </c>
      <c r="C21508" t="n">
        <v>0.0072252879288638</v>
      </c>
      <c r="D21508" t="n">
        <v>-0.109788580851571</v>
      </c>
    </row>
    <row r="21509">
      <c r="A21509" t="s">
        <v>21511</v>
      </c>
      <c r="B21509" t="n">
        <v>-0.0850000000000009</v>
      </c>
      <c r="C21509" t="n">
        <v>0.0252135756716387</v>
      </c>
      <c r="D21509" t="n">
        <v>-0.153451462319393</v>
      </c>
    </row>
    <row r="21510">
      <c r="A21510" t="s">
        <v>21512</v>
      </c>
      <c r="B21510" t="n">
        <v>-0.0166666666666657</v>
      </c>
      <c r="C21510" t="n">
        <v>-0.0741537151601691</v>
      </c>
      <c r="D21510" t="n">
        <v>-0.182034025119799</v>
      </c>
    </row>
    <row r="21511">
      <c r="A21511" t="s">
        <v>21513</v>
      </c>
      <c r="B21511" t="n">
        <v>-0.11666666666667</v>
      </c>
      <c r="C21511" t="n">
        <v>0</v>
      </c>
      <c r="D21511" t="n">
        <v>-0.0295592134807652</v>
      </c>
    </row>
    <row r="21512">
      <c r="A21512" t="s">
        <v>21514</v>
      </c>
      <c r="B21512" t="n">
        <v>-0.00333333333333208</v>
      </c>
      <c r="C21512" t="n">
        <v>-0.0547175754386976</v>
      </c>
      <c r="D21512" t="n">
        <v>-0.165682112418775</v>
      </c>
    </row>
    <row r="21513">
      <c r="A21513" t="s">
        <v>21515</v>
      </c>
      <c r="B21513" t="n">
        <v>-0.133999999999997</v>
      </c>
      <c r="C21513" t="n">
        <v>-0.136678453556954</v>
      </c>
      <c r="D21513" t="n">
        <v>0</v>
      </c>
    </row>
    <row r="21514">
      <c r="A21514" t="s">
        <v>21516</v>
      </c>
      <c r="B21514" t="n">
        <v>-0.239000000000004</v>
      </c>
      <c r="C21514" t="n">
        <v>0.0140819475539972</v>
      </c>
      <c r="D21514" t="n">
        <v>-0.114045298142392</v>
      </c>
    </row>
    <row r="21515">
      <c r="A21515" t="s">
        <v>21517</v>
      </c>
      <c r="B21515" t="n">
        <v>0</v>
      </c>
      <c r="C21515" t="n">
        <v>-0.0809840527270508</v>
      </c>
      <c r="D21515" t="n">
        <v>-0.107792616049496</v>
      </c>
    </row>
    <row r="21516">
      <c r="A21516" t="s">
        <v>21518</v>
      </c>
      <c r="B21516" t="n">
        <v>-0.243333333333332</v>
      </c>
      <c r="C21516" t="n">
        <v>0.00138651983405284</v>
      </c>
      <c r="D21516" t="n">
        <v>-0.162866731019557</v>
      </c>
    </row>
    <row r="21517">
      <c r="A21517" t="s">
        <v>21519</v>
      </c>
      <c r="B21517" t="n">
        <v>-0.168999999999999</v>
      </c>
      <c r="C21517" t="n">
        <v>-0.136076476393661</v>
      </c>
      <c r="D21517" t="n">
        <v>-0.00556635618854445</v>
      </c>
    </row>
    <row r="21518">
      <c r="A21518" t="s">
        <v>21520</v>
      </c>
      <c r="B21518" t="n">
        <v>-0.182666666666666</v>
      </c>
      <c r="C21518" t="n">
        <v>0.00857214918194949</v>
      </c>
      <c r="D21518" t="n">
        <v>-0.135214331310258</v>
      </c>
    </row>
    <row r="21519">
      <c r="A21519" t="s">
        <v>21521</v>
      </c>
      <c r="B21519" t="n">
        <v>-0.178999999999999</v>
      </c>
      <c r="C21519" t="n">
        <v>0.0153544878248953</v>
      </c>
      <c r="D21519" t="n">
        <v>-0.160742032623534</v>
      </c>
    </row>
    <row r="21520">
      <c r="A21520" t="s">
        <v>21522</v>
      </c>
      <c r="B21520" t="n">
        <v>-0.117</v>
      </c>
      <c r="C21520" t="n">
        <v>-0.0291151847226596</v>
      </c>
      <c r="D21520" t="n">
        <v>0</v>
      </c>
    </row>
    <row r="21521">
      <c r="A21521" t="s">
        <v>21523</v>
      </c>
      <c r="B21521" t="n">
        <v>0</v>
      </c>
      <c r="C21521" t="n">
        <v>-0.110773356806982</v>
      </c>
      <c r="D21521" t="n">
        <v>-0.110447444911473</v>
      </c>
    </row>
    <row r="21522">
      <c r="A21522" t="s">
        <v>21524</v>
      </c>
      <c r="B21522" t="n">
        <v>-0.176333333333331</v>
      </c>
      <c r="C21522" t="n">
        <v>0.00265105137360322</v>
      </c>
      <c r="D21522" t="n">
        <v>-0.165580234911364</v>
      </c>
    </row>
    <row r="21523">
      <c r="A21523" t="s">
        <v>21525</v>
      </c>
      <c r="B21523" t="n">
        <v>-0.200333333333333</v>
      </c>
      <c r="C21523" t="n">
        <v>-0.0870435226439547</v>
      </c>
      <c r="D21523" t="n">
        <v>0.00670015237469242</v>
      </c>
    </row>
    <row r="21524">
      <c r="A21524" t="s">
        <v>21526</v>
      </c>
      <c r="B21524" t="n">
        <v>-0.148333333333335</v>
      </c>
      <c r="C21524" t="n">
        <v>-0.121431127466242</v>
      </c>
      <c r="D21524" t="n">
        <v>-0.00265751158841823</v>
      </c>
    </row>
    <row r="21525">
      <c r="A21525" t="s">
        <v>21527</v>
      </c>
      <c r="B21525" t="n">
        <v>0</v>
      </c>
      <c r="C21525" t="n">
        <v>-0.120231544008853</v>
      </c>
      <c r="D21525" t="n">
        <v>-0.12106542200992</v>
      </c>
    </row>
    <row r="21526">
      <c r="A21526" t="s">
        <v>21528</v>
      </c>
      <c r="B21526" t="n">
        <v>-0.108333333333331</v>
      </c>
      <c r="C21526" t="n">
        <v>-0.137780354204396</v>
      </c>
      <c r="D21526" t="n">
        <v>0.00944150542824632</v>
      </c>
    </row>
    <row r="21527">
      <c r="A21527" t="s">
        <v>21529</v>
      </c>
      <c r="B21527" t="n">
        <v>-0.138</v>
      </c>
      <c r="C21527" t="n">
        <v>-0.0648198762882433</v>
      </c>
      <c r="D21527" t="n">
        <v>-0.0220732686754314</v>
      </c>
    </row>
    <row r="21528">
      <c r="A21528" t="s">
        <v>21530</v>
      </c>
      <c r="B21528" t="n">
        <v>-0.0769999999999982</v>
      </c>
      <c r="C21528" t="n">
        <v>-0.166393839394124</v>
      </c>
      <c r="D21528" t="n">
        <v>-0.0551845109629039</v>
      </c>
    </row>
    <row r="21529">
      <c r="A21529" t="s">
        <v>21531</v>
      </c>
      <c r="B21529" t="n">
        <v>-0.15</v>
      </c>
      <c r="C21529" t="n">
        <v>0.0179276629747393</v>
      </c>
      <c r="D21529" t="n">
        <v>-0.145123236475151</v>
      </c>
    </row>
    <row r="21530">
      <c r="A21530" t="s">
        <v>21532</v>
      </c>
      <c r="B21530" t="n">
        <v>-0.118333333333334</v>
      </c>
      <c r="C21530" t="n">
        <v>-0.132019013629523</v>
      </c>
      <c r="D21530" t="n">
        <v>0.00815621318342487</v>
      </c>
    </row>
    <row r="21531">
      <c r="A21531" t="s">
        <v>21533</v>
      </c>
      <c r="B21531" t="n">
        <v>0.00666666666666238</v>
      </c>
      <c r="C21531" t="n">
        <v>-0.175250611887817</v>
      </c>
      <c r="D21531" t="n">
        <v>-0.138641309633183</v>
      </c>
    </row>
    <row r="21532">
      <c r="A21532" t="s">
        <v>21534</v>
      </c>
      <c r="B21532" t="n">
        <v>-0.0953333333333344</v>
      </c>
      <c r="C21532" t="n">
        <v>-0.162663850346761</v>
      </c>
      <c r="D21532" t="n">
        <v>-0.0182314880746284</v>
      </c>
    </row>
    <row r="21533">
      <c r="A21533" t="s">
        <v>21535</v>
      </c>
      <c r="B21533" t="n">
        <v>-0.151000000000002</v>
      </c>
      <c r="C21533" t="n">
        <v>-0.0650108255320838</v>
      </c>
      <c r="D21533" t="n">
        <v>-0.0247862400842344</v>
      </c>
    </row>
    <row r="21534">
      <c r="A21534" t="s">
        <v>21536</v>
      </c>
      <c r="B21534" t="n">
        <v>-0.149000000000001</v>
      </c>
      <c r="C21534" t="n">
        <v>-0.10101058022724</v>
      </c>
      <c r="D21534" t="n">
        <v>0.00723725571196827</v>
      </c>
    </row>
    <row r="21535">
      <c r="A21535" t="s">
        <v>21537</v>
      </c>
      <c r="B21535" t="n">
        <v>-0.142666666666666</v>
      </c>
      <c r="C21535" t="n">
        <v>-0.141084723846338</v>
      </c>
      <c r="D21535" t="n">
        <v>-0.165665182645909</v>
      </c>
    </row>
    <row r="21536">
      <c r="A21536" t="s">
        <v>21538</v>
      </c>
      <c r="B21536" t="n">
        <v>-0.0739999999999998</v>
      </c>
      <c r="C21536" t="n">
        <v>-0.00316285685182683</v>
      </c>
      <c r="D21536" t="n">
        <v>-0.143047779580709</v>
      </c>
    </row>
    <row r="21537">
      <c r="A21537" t="s">
        <v>21539</v>
      </c>
      <c r="B21537" t="n">
        <v>-0.0306666666666686</v>
      </c>
      <c r="C21537" t="n">
        <v>-0.243339402000416</v>
      </c>
      <c r="D21537" t="n">
        <v>-0.114795375519438</v>
      </c>
    </row>
    <row r="21538">
      <c r="A21538" t="s">
        <v>21540</v>
      </c>
      <c r="B21538" t="n">
        <v>-0.0833333333333321</v>
      </c>
      <c r="C21538" t="n">
        <v>-0.184435479978062</v>
      </c>
      <c r="D21538" t="n">
        <v>-0.0356449576929411</v>
      </c>
    </row>
    <row r="21539">
      <c r="A21539" t="s">
        <v>21541</v>
      </c>
      <c r="B21539" t="n">
        <v>-0.0313333333333343</v>
      </c>
      <c r="C21539" t="n">
        <v>-0.196859488304889</v>
      </c>
      <c r="D21539" t="n">
        <v>-0.113192963435031</v>
      </c>
    </row>
    <row r="21540">
      <c r="A21540" t="s">
        <v>21542</v>
      </c>
      <c r="B21540" t="n">
        <v>-0.135666666666665</v>
      </c>
      <c r="C21540" t="n">
        <v>-0.0436733611409302</v>
      </c>
      <c r="D21540" t="n">
        <v>-0.137315404688309</v>
      </c>
    </row>
    <row r="21541">
      <c r="A21541" t="s">
        <v>21543</v>
      </c>
      <c r="B21541" t="n">
        <v>-0.0413333333333323</v>
      </c>
      <c r="C21541" t="n">
        <v>-0.0958150714089364</v>
      </c>
      <c r="D21541" t="n">
        <v>-0.137473531791038</v>
      </c>
    </row>
    <row r="21542">
      <c r="A21542" t="s">
        <v>21544</v>
      </c>
      <c r="B21542" t="n">
        <v>-0.0413333333333341</v>
      </c>
      <c r="C21542" t="n">
        <v>-0.0886474461815032</v>
      </c>
      <c r="D21542" t="n">
        <v>-0.130141286229899</v>
      </c>
    </row>
    <row r="21543">
      <c r="A21543" t="s">
        <v>21545</v>
      </c>
      <c r="B21543" t="n">
        <v>-0.127666666666665</v>
      </c>
      <c r="C21543" t="n">
        <v>-0.157927290331549</v>
      </c>
      <c r="D21543" t="n">
        <v>-0.00713494938770287</v>
      </c>
    </row>
    <row r="21544">
      <c r="A21544" t="s">
        <v>21546</v>
      </c>
      <c r="B21544" t="n">
        <v>-0.167333333333331</v>
      </c>
      <c r="C21544" t="n">
        <v>-0.0692281047272946</v>
      </c>
      <c r="D21544" t="n">
        <v>-0.0566226386801552</v>
      </c>
    </row>
    <row r="21545">
      <c r="A21545" t="s">
        <v>21547</v>
      </c>
      <c r="B21545" t="n">
        <v>-0.178999999999998</v>
      </c>
      <c r="C21545" t="n">
        <v>-0.141227125279806</v>
      </c>
      <c r="D21545" t="n">
        <v>-0.002356560979035</v>
      </c>
    </row>
    <row r="21546">
      <c r="A21546" t="s">
        <v>21548</v>
      </c>
      <c r="B21546" t="n">
        <v>-0.110333333333333</v>
      </c>
      <c r="C21546" t="n">
        <v>-0.042037790583645</v>
      </c>
      <c r="D21546" t="n">
        <v>-0.167006047698494</v>
      </c>
    </row>
    <row r="21547">
      <c r="A21547" t="s">
        <v>21549</v>
      </c>
      <c r="B21547" t="n">
        <v>-0.0403333333333329</v>
      </c>
      <c r="C21547" t="n">
        <v>-0.096780088213604</v>
      </c>
      <c r="D21547" t="n">
        <v>-0.161291202616672</v>
      </c>
    </row>
    <row r="21548">
      <c r="A21548" t="s">
        <v>21550</v>
      </c>
      <c r="B21548" t="n">
        <v>-0.130333333333333</v>
      </c>
      <c r="C21548" t="n">
        <v>-0.113105430000777</v>
      </c>
      <c r="D21548" t="n">
        <v>-0.0754613497506916</v>
      </c>
    </row>
    <row r="21549">
      <c r="A21549" t="s">
        <v>21551</v>
      </c>
      <c r="B21549" t="n">
        <v>-0.100333333333332</v>
      </c>
      <c r="C21549" t="n">
        <v>-0.114521347899051</v>
      </c>
      <c r="D21549" t="n">
        <v>-0.143351031750076</v>
      </c>
    </row>
    <row r="21550">
      <c r="A21550" t="s">
        <v>21552</v>
      </c>
      <c r="B21550" t="n">
        <v>-0.141333333333332</v>
      </c>
      <c r="C21550" t="n">
        <v>-0.0923060451767618</v>
      </c>
      <c r="D21550" t="n">
        <v>-0.12795537869636</v>
      </c>
    </row>
    <row r="21551">
      <c r="A21551" t="s">
        <v>21553</v>
      </c>
      <c r="B21551" t="n">
        <v>-0.110666666666663</v>
      </c>
      <c r="C21551" t="n">
        <v>-0.0768952130954916</v>
      </c>
      <c r="D21551" t="n">
        <v>-0.155367715729682</v>
      </c>
    </row>
    <row r="21552">
      <c r="A21552" t="s">
        <v>21554</v>
      </c>
      <c r="B21552" t="n">
        <v>-0.285666666666667</v>
      </c>
      <c r="C21552" t="n">
        <v>-0.144204032775014</v>
      </c>
      <c r="D21552" t="n">
        <v>-0.119968911624401</v>
      </c>
    </row>
    <row r="21553">
      <c r="A21553" t="s">
        <v>21555</v>
      </c>
      <c r="B21553" t="n">
        <v>-0.127666666666665</v>
      </c>
      <c r="C21553" t="n">
        <v>-0.069408652413296</v>
      </c>
      <c r="D21553" t="n">
        <v>-0.101673188224389</v>
      </c>
    </row>
    <row r="21554">
      <c r="A21554" t="s">
        <v>21556</v>
      </c>
      <c r="B21554" t="n">
        <v>-0.15266666666666</v>
      </c>
      <c r="C21554" t="n">
        <v>-0.0461390698007261</v>
      </c>
      <c r="D21554" t="n">
        <v>-0.0791842744441522</v>
      </c>
    </row>
    <row r="21555">
      <c r="A21555" t="s">
        <v>21557</v>
      </c>
      <c r="B21555" t="n">
        <v>-0.147</v>
      </c>
      <c r="C21555" t="n">
        <v>-0.0607313530790044</v>
      </c>
      <c r="D21555" t="n">
        <v>-0.0237386280057385</v>
      </c>
    </row>
    <row r="21556">
      <c r="A21556" t="s">
        <v>21558</v>
      </c>
      <c r="B21556" t="n">
        <v>-0.156333333333334</v>
      </c>
      <c r="C21556" t="n">
        <v>-0.0663564787172329</v>
      </c>
      <c r="D21556" t="n">
        <v>-0.0289379171403854</v>
      </c>
    </row>
    <row r="21557">
      <c r="A21557" t="s">
        <v>21559</v>
      </c>
      <c r="B21557" t="n">
        <v>-0.0696666666666683</v>
      </c>
      <c r="C21557" t="n">
        <v>-0.197036903517793</v>
      </c>
      <c r="D21557" t="n">
        <v>-0.0938119542068963</v>
      </c>
    </row>
    <row r="21558">
      <c r="A21558" t="s">
        <v>21560</v>
      </c>
      <c r="B21558" t="n">
        <v>-0.260999999999996</v>
      </c>
      <c r="C21558" t="n">
        <v>-0.101908157990222</v>
      </c>
      <c r="D21558" t="n">
        <v>-0.0994910734944905</v>
      </c>
    </row>
    <row r="21559">
      <c r="A21559" t="s">
        <v>21561</v>
      </c>
      <c r="B21559" t="n">
        <v>-0.0916666666666703</v>
      </c>
      <c r="C21559" t="n">
        <v>-0.156390761348355</v>
      </c>
      <c r="D21559" t="n">
        <v>-0.0862045944147114</v>
      </c>
    </row>
    <row r="21560">
      <c r="A21560" t="s">
        <v>21562</v>
      </c>
      <c r="B21560" t="n">
        <v>-0.130666666666666</v>
      </c>
      <c r="C21560" t="n">
        <v>-0.0561428815950039</v>
      </c>
      <c r="D21560" t="n">
        <v>-0.183628910050578</v>
      </c>
    </row>
    <row r="21561">
      <c r="A21561" t="s">
        <v>21563</v>
      </c>
      <c r="B21561" t="n">
        <v>-0.176666666666667</v>
      </c>
      <c r="C21561" t="n">
        <v>-0.0182571226451781</v>
      </c>
      <c r="D21561" t="n">
        <v>-0.0366989998703336</v>
      </c>
    </row>
    <row r="21562">
      <c r="A21562" t="s">
        <v>21564</v>
      </c>
      <c r="B21562" t="n">
        <v>-0.16566666666667</v>
      </c>
      <c r="C21562" t="n">
        <v>-0.0776215817620205</v>
      </c>
      <c r="D21562" t="n">
        <v>-0.0705957105776297</v>
      </c>
    </row>
    <row r="21563">
      <c r="A21563" t="s">
        <v>21565</v>
      </c>
      <c r="B21563" t="n">
        <v>-0.136666666666665</v>
      </c>
      <c r="C21563" t="n">
        <v>-0.104679689137455</v>
      </c>
      <c r="D21563" t="n">
        <v>-0.103320658346692</v>
      </c>
    </row>
    <row r="21564">
      <c r="A21564" t="s">
        <v>21566</v>
      </c>
      <c r="B21564" t="n">
        <v>-0.187333333333334</v>
      </c>
      <c r="C21564" t="n">
        <v>-0.170705906080349</v>
      </c>
      <c r="D21564" t="n">
        <v>0.133023475370053</v>
      </c>
    </row>
    <row r="21565">
      <c r="A21565" t="s">
        <v>21567</v>
      </c>
      <c r="B21565" t="n">
        <v>-0.195666666666668</v>
      </c>
      <c r="C21565" t="n">
        <v>-0.114241762122577</v>
      </c>
      <c r="D21565" t="n">
        <v>0.11874677959204</v>
      </c>
    </row>
    <row r="21566">
      <c r="A21566" t="s">
        <v>21568</v>
      </c>
      <c r="B21566" t="n">
        <v>0.0903333333333336</v>
      </c>
      <c r="C21566" t="n">
        <v>-0.171258378621172</v>
      </c>
      <c r="D21566" t="n">
        <v>-0.129292874368854</v>
      </c>
    </row>
    <row r="21567">
      <c r="A21567" t="s">
        <v>21569</v>
      </c>
      <c r="B21567" t="n">
        <v>-0.099000000000002</v>
      </c>
      <c r="C21567" t="n">
        <v>-0.133894109294292</v>
      </c>
      <c r="D21567" t="n">
        <v>0.0756425615833537</v>
      </c>
    </row>
    <row r="21568">
      <c r="A21568" t="s">
        <v>21570</v>
      </c>
      <c r="B21568" t="n">
        <v>-0.122333333333337</v>
      </c>
      <c r="C21568" t="n">
        <v>-0.106554967779934</v>
      </c>
      <c r="D21568" t="n">
        <v>0.0837517663507114</v>
      </c>
    </row>
    <row r="21569">
      <c r="A21569" t="s">
        <v>21571</v>
      </c>
      <c r="B21569" t="n">
        <v>-0.135666666666669</v>
      </c>
      <c r="C21569" t="n">
        <v>0.165474986789983</v>
      </c>
      <c r="D21569" t="n">
        <v>-0.161282170459474</v>
      </c>
    </row>
    <row r="21570">
      <c r="A21570" t="s">
        <v>21572</v>
      </c>
      <c r="B21570" t="n">
        <v>0.0656666666666652</v>
      </c>
      <c r="C21570" t="n">
        <v>-0.149186775747875</v>
      </c>
      <c r="D21570" t="n">
        <v>-0.105449171974823</v>
      </c>
    </row>
    <row r="21571">
      <c r="A21571" t="s">
        <v>21573</v>
      </c>
      <c r="B21571" t="n">
        <v>-0.115666666666666</v>
      </c>
      <c r="C21571" t="n">
        <v>-0.161318573783863</v>
      </c>
      <c r="D21571" t="n">
        <v>0.0428789425230525</v>
      </c>
    </row>
    <row r="21572">
      <c r="A21572" t="s">
        <v>21574</v>
      </c>
      <c r="B21572" t="n">
        <v>-0.121666666666666</v>
      </c>
      <c r="C21572" t="n">
        <v>0.00705117112086152</v>
      </c>
      <c r="D21572" t="n">
        <v>-0.2373794069218</v>
      </c>
    </row>
    <row r="21573">
      <c r="A21573" t="s">
        <v>21575</v>
      </c>
      <c r="B21573" t="n">
        <v>0.07433333333333</v>
      </c>
      <c r="C21573" t="n">
        <v>-0.133801948603083</v>
      </c>
      <c r="D21573" t="n">
        <v>-0.109479206648273</v>
      </c>
    </row>
    <row r="21574">
      <c r="A21574" t="s">
        <v>21576</v>
      </c>
      <c r="B21574" t="n">
        <v>-0.106333333333335</v>
      </c>
      <c r="C21574" t="n">
        <v>-0.119283442022689</v>
      </c>
      <c r="D21574" t="n">
        <v>0.0554828438416598</v>
      </c>
    </row>
    <row r="21575">
      <c r="A21575" t="s">
        <v>21577</v>
      </c>
      <c r="B21575" t="n">
        <v>-0.188666666666668</v>
      </c>
      <c r="C21575" t="n">
        <v>0.0472481587711857</v>
      </c>
      <c r="D21575" t="n">
        <v>-0.114150351492829</v>
      </c>
    </row>
    <row r="21576">
      <c r="A21576" t="s">
        <v>21578</v>
      </c>
      <c r="B21576" t="n">
        <v>0.0746666666666709</v>
      </c>
      <c r="C21576" t="n">
        <v>-0.185521524235762</v>
      </c>
      <c r="D21576" t="n">
        <v>-0.134531058864368</v>
      </c>
    </row>
    <row r="21577">
      <c r="A21577" t="s">
        <v>21579</v>
      </c>
      <c r="B21577" t="n">
        <v>-0.154999999999998</v>
      </c>
      <c r="C21577" t="n">
        <v>-0.12378622481134</v>
      </c>
      <c r="D21577" t="n">
        <v>0.0581149172358142</v>
      </c>
    </row>
    <row r="21578">
      <c r="A21578" t="s">
        <v>21580</v>
      </c>
      <c r="B21578" t="n">
        <v>0.059333333333333</v>
      </c>
      <c r="C21578" t="n">
        <v>-0.139298730666897</v>
      </c>
      <c r="D21578" t="n">
        <v>-0.12033952325839</v>
      </c>
    </row>
    <row r="21579">
      <c r="A21579" t="s">
        <v>21581</v>
      </c>
      <c r="B21579" t="n">
        <v>-0.166666666666667</v>
      </c>
      <c r="C21579" t="n">
        <v>0.0515295586875301</v>
      </c>
      <c r="D21579" t="n">
        <v>-0.148446217406615</v>
      </c>
    </row>
    <row r="21580">
      <c r="A21580" t="s">
        <v>21582</v>
      </c>
      <c r="B21580" t="n">
        <v>0.0846666666666671</v>
      </c>
      <c r="C21580" t="n">
        <v>-0.133116020446518</v>
      </c>
      <c r="D21580" t="n">
        <v>-0.102320056648749</v>
      </c>
    </row>
    <row r="21581">
      <c r="A21581" t="s">
        <v>21583</v>
      </c>
      <c r="B21581" t="n">
        <v>0.0253333333333305</v>
      </c>
      <c r="C21581" t="n">
        <v>-0.155336651248279</v>
      </c>
      <c r="D21581" t="n">
        <v>-0.130014616201203</v>
      </c>
    </row>
    <row r="21582">
      <c r="A21582" t="s">
        <v>21584</v>
      </c>
      <c r="B21582" t="n">
        <v>-0.301333333333334</v>
      </c>
      <c r="C21582" t="n">
        <v>-0.235426744799436</v>
      </c>
      <c r="D21582" t="n">
        <v>0.0215179827094949</v>
      </c>
    </row>
    <row r="21583">
      <c r="A21583" t="s">
        <v>21585</v>
      </c>
      <c r="B21583" t="n">
        <v>-0.140333333333334</v>
      </c>
      <c r="C21583" t="n">
        <v>-0.190023230756471</v>
      </c>
      <c r="D21583" t="n">
        <v>0.00477220957792775</v>
      </c>
    </row>
    <row r="21584">
      <c r="A21584" t="s">
        <v>21586</v>
      </c>
      <c r="B21584" t="n">
        <v>-0.140333333333334</v>
      </c>
      <c r="C21584" t="n">
        <v>-0.0735845423654046</v>
      </c>
      <c r="D21584" t="n">
        <v>0.0496483086064035</v>
      </c>
    </row>
    <row r="21585">
      <c r="A21585" t="s">
        <v>21587</v>
      </c>
      <c r="B21585" t="n">
        <v>-0.165666666666665</v>
      </c>
      <c r="C21585" t="n">
        <v>0.026484540413097</v>
      </c>
      <c r="D21585" t="n">
        <v>-0.0956512410912133</v>
      </c>
    </row>
    <row r="21586">
      <c r="A21586" t="s">
        <v>21588</v>
      </c>
      <c r="B21586" t="n">
        <v>0.0310000000000077</v>
      </c>
      <c r="C21586" t="n">
        <v>-0.160709623818271</v>
      </c>
      <c r="D21586" t="n">
        <v>-0.147152372349134</v>
      </c>
    </row>
    <row r="21587">
      <c r="A21587" t="s">
        <v>21589</v>
      </c>
      <c r="B21587" t="n">
        <v>0.0260000000000025</v>
      </c>
      <c r="C21587" t="n">
        <v>-0.0514763508280326</v>
      </c>
      <c r="D21587" t="n">
        <v>-0.1823172902448</v>
      </c>
    </row>
    <row r="21588">
      <c r="A21588" t="s">
        <v>21590</v>
      </c>
      <c r="B21588" t="n">
        <v>-0.240333333333333</v>
      </c>
      <c r="C21588" t="n">
        <v>0.0248938932376442</v>
      </c>
      <c r="D21588" t="n">
        <v>-0.171105181242011</v>
      </c>
    </row>
    <row r="21589">
      <c r="A21589" t="s">
        <v>21591</v>
      </c>
      <c r="B21589" t="n">
        <v>-0.154666666666668</v>
      </c>
      <c r="C21589" t="n">
        <v>0.00704092538392206</v>
      </c>
      <c r="D21589" t="n">
        <v>-0.162273483156661</v>
      </c>
    </row>
    <row r="21590">
      <c r="A21590" t="s">
        <v>21592</v>
      </c>
      <c r="B21590" t="n">
        <v>-0.143666666666663</v>
      </c>
      <c r="C21590" t="n">
        <v>0.0482764105383818</v>
      </c>
      <c r="D21590" t="n">
        <v>-0.195250502136814</v>
      </c>
    </row>
    <row r="21591">
      <c r="A21591" t="s">
        <v>21593</v>
      </c>
      <c r="B21591" t="n">
        <v>-0.160666666666666</v>
      </c>
      <c r="C21591" t="n">
        <v>-0.124784817764213</v>
      </c>
      <c r="D21591" t="n">
        <v>0.0240260961736342</v>
      </c>
    </row>
    <row r="21592">
      <c r="A21592" t="s">
        <v>21594</v>
      </c>
      <c r="B21592" t="n">
        <v>-0.13833333333333</v>
      </c>
      <c r="C21592" t="n">
        <v>-0.139568582337275</v>
      </c>
      <c r="D21592" t="n">
        <v>0.0117700149177578</v>
      </c>
    </row>
    <row r="21593">
      <c r="A21593" t="s">
        <v>21595</v>
      </c>
      <c r="B21593" t="n">
        <v>-0.188333333333334</v>
      </c>
      <c r="C21593" t="n">
        <v>-0.148486519301065</v>
      </c>
      <c r="D21593" t="n">
        <v>0.0118567570758027</v>
      </c>
    </row>
    <row r="21594">
      <c r="A21594" t="s">
        <v>21596</v>
      </c>
      <c r="B21594" t="n">
        <v>-0.120333333333333</v>
      </c>
      <c r="C21594" t="n">
        <v>-0.152539626514002</v>
      </c>
      <c r="D21594" t="n">
        <v>0.003212673394364</v>
      </c>
    </row>
    <row r="21595">
      <c r="A21595" t="s">
        <v>21597</v>
      </c>
      <c r="B21595" t="n">
        <v>-0.00666666666666593</v>
      </c>
      <c r="C21595" t="n">
        <v>-0.14774609189555</v>
      </c>
      <c r="D21595" t="n">
        <v>-0.127850836691951</v>
      </c>
    </row>
    <row r="21596">
      <c r="A21596" t="s">
        <v>21598</v>
      </c>
      <c r="B21596" t="n">
        <v>0.0203333333333333</v>
      </c>
      <c r="C21596" t="n">
        <v>-0.0413498292759328</v>
      </c>
      <c r="D21596" t="n">
        <v>-0.162816437828841</v>
      </c>
    </row>
    <row r="21597">
      <c r="A21597" t="s">
        <v>21599</v>
      </c>
      <c r="B21597" t="n">
        <v>-0.161333333333335</v>
      </c>
      <c r="C21597" t="n">
        <v>-0.168403567561241</v>
      </c>
      <c r="D21597" t="n">
        <v>0.0102333080009089</v>
      </c>
    </row>
    <row r="21598">
      <c r="A21598" t="s">
        <v>21600</v>
      </c>
      <c r="B21598" t="n">
        <v>-0.193333333333335</v>
      </c>
      <c r="C21598" t="n">
        <v>-0.142564327783646</v>
      </c>
      <c r="D21598" t="n">
        <v>-0.0199371461761871</v>
      </c>
    </row>
    <row r="21599">
      <c r="A21599" t="s">
        <v>21601</v>
      </c>
      <c r="B21599" t="n">
        <v>0</v>
      </c>
      <c r="C21599" t="n">
        <v>-0.170513828408418</v>
      </c>
      <c r="D21599" t="n">
        <v>-0.0962894279699194</v>
      </c>
    </row>
    <row r="21600">
      <c r="A21600" t="s">
        <v>21602</v>
      </c>
      <c r="B21600" t="n">
        <v>0</v>
      </c>
      <c r="C21600" t="n">
        <v>-0.129003419763589</v>
      </c>
      <c r="D21600" t="n">
        <v>-0.135625440381514</v>
      </c>
    </row>
    <row r="21601">
      <c r="A21601" t="s">
        <v>21603</v>
      </c>
      <c r="B21601" t="n">
        <v>-0.00266666666666637</v>
      </c>
      <c r="C21601" t="n">
        <v>-0.16872376111103</v>
      </c>
      <c r="D21601" t="n">
        <v>-0.0948864345989145</v>
      </c>
    </row>
    <row r="21602">
      <c r="A21602" t="s">
        <v>21604</v>
      </c>
      <c r="B21602" t="n">
        <v>-0.18133333333333</v>
      </c>
      <c r="C21602" t="n">
        <v>-0.00247426289172348</v>
      </c>
      <c r="D21602" t="n">
        <v>0</v>
      </c>
    </row>
    <row r="21603">
      <c r="A21603" t="s">
        <v>21605</v>
      </c>
      <c r="B21603" t="n">
        <v>0</v>
      </c>
      <c r="C21603" t="n">
        <v>-0.188407578909581</v>
      </c>
      <c r="D21603" t="n">
        <v>-0.101494189526949</v>
      </c>
    </row>
    <row r="21604">
      <c r="A21604" t="s">
        <v>21606</v>
      </c>
      <c r="B21604" t="n">
        <v>-0.134666666666667</v>
      </c>
      <c r="C21604" t="n">
        <v>-0.231461194589679</v>
      </c>
      <c r="D21604" t="n">
        <v>0.025206506893927</v>
      </c>
    </row>
    <row r="21605">
      <c r="A21605" t="s">
        <v>21607</v>
      </c>
      <c r="B21605" t="n">
        <v>-0.173666666666664</v>
      </c>
      <c r="C21605" t="n">
        <v>-0.117857186973632</v>
      </c>
      <c r="D21605" t="n">
        <v>-0.0567208006620237</v>
      </c>
    </row>
    <row r="21606">
      <c r="A21606" t="s">
        <v>21608</v>
      </c>
      <c r="B21606" t="n">
        <v>-0.162</v>
      </c>
      <c r="C21606" t="n">
        <v>-0.0388979146099823</v>
      </c>
      <c r="D21606" t="n">
        <v>0</v>
      </c>
    </row>
    <row r="21607">
      <c r="A21607" t="s">
        <v>21609</v>
      </c>
      <c r="B21607" t="n">
        <v>0</v>
      </c>
      <c r="C21607" t="n">
        <v>-0.133229142807709</v>
      </c>
      <c r="D21607" t="n">
        <v>-0.111678310455848</v>
      </c>
    </row>
    <row r="21608">
      <c r="A21608" t="s">
        <v>21610</v>
      </c>
      <c r="B21608" t="n">
        <v>-0.115333333333332</v>
      </c>
      <c r="C21608" t="n">
        <v>-0.0514273303143371</v>
      </c>
      <c r="D21608" t="n">
        <v>0.0221384195648854</v>
      </c>
    </row>
    <row r="21609">
      <c r="A21609" t="s">
        <v>21611</v>
      </c>
      <c r="B21609" t="n">
        <v>0</v>
      </c>
      <c r="C21609" t="n">
        <v>-0.174750036775695</v>
      </c>
      <c r="D21609" t="n">
        <v>-0.110626192865535</v>
      </c>
    </row>
    <row r="21610">
      <c r="A21610" t="s">
        <v>21612</v>
      </c>
      <c r="B21610" t="n">
        <v>-0.128666666666664</v>
      </c>
      <c r="C21610" t="n">
        <v>-0.138537340760292</v>
      </c>
      <c r="D21610" t="n">
        <v>-0.0026473317498739</v>
      </c>
    </row>
    <row r="21611">
      <c r="A21611" t="s">
        <v>21613</v>
      </c>
      <c r="B21611" t="n">
        <v>-0.184666666666663</v>
      </c>
      <c r="C21611" t="n">
        <v>-0.0106398129052868</v>
      </c>
      <c r="D21611" t="n">
        <v>-0.120688703215188</v>
      </c>
    </row>
    <row r="21612">
      <c r="A21612" t="s">
        <v>21614</v>
      </c>
      <c r="B21612" t="n">
        <v>-0.170666666666666</v>
      </c>
      <c r="C21612" t="n">
        <v>-0.0864156923436257</v>
      </c>
      <c r="D21612" t="n">
        <v>0</v>
      </c>
    </row>
    <row r="21613">
      <c r="A21613" t="s">
        <v>21615</v>
      </c>
      <c r="B21613" t="n">
        <v>-0.133666666666667</v>
      </c>
      <c r="C21613" t="n">
        <v>-0.0795242432735656</v>
      </c>
      <c r="D21613" t="n">
        <v>0.00934947341949235</v>
      </c>
    </row>
    <row r="21614">
      <c r="A21614" t="s">
        <v>21616</v>
      </c>
      <c r="B21614" t="n">
        <v>-0.13833333333333</v>
      </c>
      <c r="C21614" t="n">
        <v>-0.128383525011329</v>
      </c>
      <c r="D21614" t="n">
        <v>0.0131666665482981</v>
      </c>
    </row>
    <row r="21615">
      <c r="A21615" t="s">
        <v>21617</v>
      </c>
      <c r="B21615" t="n">
        <v>-0.212999999999999</v>
      </c>
      <c r="C21615" t="n">
        <v>-0.0998548329286368</v>
      </c>
      <c r="D21615" t="n">
        <v>-0.00539935253753399</v>
      </c>
    </row>
    <row r="21616">
      <c r="A21616" t="s">
        <v>21618</v>
      </c>
      <c r="B21616" t="n">
        <v>-0.122666666666662</v>
      </c>
      <c r="C21616" t="n">
        <v>-0.12447367844556</v>
      </c>
      <c r="D21616" t="n">
        <v>-0.00160182555500525</v>
      </c>
    </row>
    <row r="21617">
      <c r="A21617" t="s">
        <v>21619</v>
      </c>
      <c r="B21617" t="n">
        <v>-0.151666666666666</v>
      </c>
      <c r="C21617" t="n">
        <v>-0.0686341912020002</v>
      </c>
      <c r="D21617" t="n">
        <v>-0.00543322554155141</v>
      </c>
    </row>
    <row r="21618">
      <c r="A21618" t="s">
        <v>21620</v>
      </c>
      <c r="B21618" t="n">
        <v>-0.157333333333336</v>
      </c>
      <c r="C21618" t="n">
        <v>-0.139527103536887</v>
      </c>
      <c r="D21618" t="n">
        <v>-0.0319514187064821</v>
      </c>
    </row>
    <row r="21619">
      <c r="A21619" t="s">
        <v>21621</v>
      </c>
      <c r="B21619" t="n">
        <v>-0.00533333333332919</v>
      </c>
      <c r="C21619" t="n">
        <v>-0.111495968655028</v>
      </c>
      <c r="D21619" t="n">
        <v>-0.157051602941917</v>
      </c>
    </row>
    <row r="21620">
      <c r="A21620" t="s">
        <v>21622</v>
      </c>
      <c r="B21620" t="n">
        <v>-0.121333333333332</v>
      </c>
      <c r="C21620" t="n">
        <v>0</v>
      </c>
      <c r="D21620" t="n">
        <v>-0.0617463767745723</v>
      </c>
    </row>
    <row r="21621">
      <c r="A21621" t="s">
        <v>21623</v>
      </c>
      <c r="B21621" t="n">
        <v>0</v>
      </c>
      <c r="C21621" t="n">
        <v>-0.0991257362507774</v>
      </c>
      <c r="D21621" t="n">
        <v>-0.140429250264174</v>
      </c>
    </row>
    <row r="21622">
      <c r="A21622" t="s">
        <v>21624</v>
      </c>
      <c r="B21622" t="n">
        <v>0</v>
      </c>
      <c r="C21622" t="n">
        <v>-0.133635298169524</v>
      </c>
      <c r="D21622" t="n">
        <v>-0.131242853440617</v>
      </c>
    </row>
    <row r="21623">
      <c r="A21623" t="s">
        <v>21625</v>
      </c>
      <c r="B21623" t="n">
        <v>0</v>
      </c>
      <c r="C21623" t="n">
        <v>-0.159143017255089</v>
      </c>
      <c r="D21623" t="n">
        <v>-0.10374041264192</v>
      </c>
    </row>
    <row r="21624">
      <c r="A21624" t="s">
        <v>21626</v>
      </c>
      <c r="B21624" t="n">
        <v>-0.215333333333332</v>
      </c>
      <c r="C21624" t="n">
        <v>-0.114617034812582</v>
      </c>
      <c r="D21624" t="n">
        <v>-0.000085651137023347</v>
      </c>
    </row>
    <row r="21625">
      <c r="A21625" t="s">
        <v>21627</v>
      </c>
      <c r="B21625" t="n">
        <v>-0.100000000000001</v>
      </c>
      <c r="C21625" t="n">
        <v>-0.153802185345678</v>
      </c>
      <c r="D21625" t="n">
        <v>-0.167131621820113</v>
      </c>
    </row>
    <row r="21626">
      <c r="A21626" t="s">
        <v>21628</v>
      </c>
      <c r="B21626" t="n">
        <v>-0.143333333333334</v>
      </c>
      <c r="C21626" t="n">
        <v>-0.0401642573035766</v>
      </c>
      <c r="D21626" t="n">
        <v>-0.222304094821662</v>
      </c>
    </row>
    <row r="21627">
      <c r="A21627" t="s">
        <v>21629</v>
      </c>
      <c r="B21627" t="n">
        <v>-0.027333333333333</v>
      </c>
      <c r="C21627" t="n">
        <v>-0.122457878703753</v>
      </c>
      <c r="D21627" t="n">
        <v>-0.154622318622065</v>
      </c>
    </row>
    <row r="21628">
      <c r="A21628" t="s">
        <v>21630</v>
      </c>
      <c r="B21628" t="n">
        <v>-0.165333333333333</v>
      </c>
      <c r="C21628" t="n">
        <v>-0.110475448484706</v>
      </c>
      <c r="D21628" t="n">
        <v>-0.0391820509928755</v>
      </c>
    </row>
    <row r="21629">
      <c r="A21629" t="s">
        <v>21631</v>
      </c>
      <c r="B21629" t="n">
        <v>-0.192333333333334</v>
      </c>
      <c r="C21629" t="n">
        <v>-0.0475709886196608</v>
      </c>
      <c r="D21629" t="n">
        <v>-0.132507997328849</v>
      </c>
    </row>
    <row r="21630">
      <c r="A21630" t="s">
        <v>21632</v>
      </c>
      <c r="B21630" t="n">
        <v>-0.125</v>
      </c>
      <c r="C21630" t="n">
        <v>-0.0225142502903358</v>
      </c>
      <c r="D21630" t="n">
        <v>-0.100559713144263</v>
      </c>
    </row>
    <row r="21631">
      <c r="A21631" t="s">
        <v>21633</v>
      </c>
      <c r="B21631" t="n">
        <v>-0.0303333333333313</v>
      </c>
      <c r="C21631" t="n">
        <v>-0.116452039674994</v>
      </c>
      <c r="D21631" t="n">
        <v>-0.144703069381799</v>
      </c>
    </row>
    <row r="21632">
      <c r="A21632" t="s">
        <v>21634</v>
      </c>
      <c r="B21632" t="n">
        <v>-0.101333333333335</v>
      </c>
      <c r="C21632" t="n">
        <v>-0.0248630070027851</v>
      </c>
      <c r="D21632" t="n">
        <v>-0.173666804517752</v>
      </c>
    </row>
    <row r="21633">
      <c r="A21633" t="s">
        <v>21635</v>
      </c>
      <c r="B21633" t="n">
        <v>-0.169</v>
      </c>
      <c r="C21633" t="n">
        <v>-0.136179800450174</v>
      </c>
      <c r="D21633" t="n">
        <v>-0.057318055716588</v>
      </c>
    </row>
    <row r="21634">
      <c r="A21634" t="s">
        <v>21636</v>
      </c>
      <c r="B21634" t="n">
        <v>-0.241666666666668</v>
      </c>
      <c r="C21634" t="n">
        <v>-0.109160443330736</v>
      </c>
      <c r="D21634" t="n">
        <v>-0.0707103794893685</v>
      </c>
    </row>
    <row r="21635">
      <c r="A21635" t="s">
        <v>21637</v>
      </c>
      <c r="B21635" t="n">
        <v>-0.0636666666666699</v>
      </c>
      <c r="C21635" t="n">
        <v>-0.131098156480935</v>
      </c>
      <c r="D21635" t="n">
        <v>-0.098705618757443</v>
      </c>
    </row>
    <row r="21636">
      <c r="A21636" t="s">
        <v>21638</v>
      </c>
      <c r="B21636" t="n">
        <v>-0.256333333333334</v>
      </c>
      <c r="C21636" t="n">
        <v>-0.214700665065141</v>
      </c>
      <c r="D21636" t="n">
        <v>-0.0787910369489721</v>
      </c>
    </row>
    <row r="21637">
      <c r="A21637" t="s">
        <v>21639</v>
      </c>
      <c r="B21637" t="n">
        <v>-0.0659999999999972</v>
      </c>
      <c r="C21637" t="n">
        <v>-0.133072518733744</v>
      </c>
      <c r="D21637" t="n">
        <v>-0.184842338664224</v>
      </c>
    </row>
    <row r="21638">
      <c r="A21638" t="s">
        <v>21640</v>
      </c>
      <c r="B21638" t="n">
        <v>-0.108333333333333</v>
      </c>
      <c r="C21638" t="n">
        <v>-0.164908965390676</v>
      </c>
      <c r="D21638" t="n">
        <v>-0.154342991939233</v>
      </c>
    </row>
    <row r="21639">
      <c r="A21639" t="s">
        <v>21641</v>
      </c>
      <c r="B21639" t="n">
        <v>-0.140333333333333</v>
      </c>
      <c r="C21639" t="n">
        <v>-0.174367674989668</v>
      </c>
      <c r="D21639" t="n">
        <v>-0.0948112540675417</v>
      </c>
    </row>
    <row r="21640">
      <c r="A21640" t="s">
        <v>21642</v>
      </c>
      <c r="B21640" t="n">
        <v>-0.0916666666666703</v>
      </c>
      <c r="C21640" t="n">
        <v>-0.0990472307124515</v>
      </c>
      <c r="D21640" t="n">
        <v>-0.130648447282267</v>
      </c>
    </row>
    <row r="21641">
      <c r="A21641" t="s">
        <v>21643</v>
      </c>
      <c r="B21641" t="n">
        <v>-0.129999999999998</v>
      </c>
      <c r="C21641" t="n">
        <v>-0.0140577974348026</v>
      </c>
      <c r="D21641" t="n">
        <v>-0.201928744813364</v>
      </c>
    </row>
    <row r="21642">
      <c r="A21642" t="s">
        <v>21644</v>
      </c>
      <c r="B21642" t="n">
        <v>-0.138666666666673</v>
      </c>
      <c r="C21642" t="n">
        <v>-0.110186230456991</v>
      </c>
      <c r="D21642" t="n">
        <v>-0.12049479556992</v>
      </c>
    </row>
    <row r="21643">
      <c r="A21643" t="s">
        <v>21645</v>
      </c>
      <c r="B21643" t="n">
        <v>-0.105000000000004</v>
      </c>
      <c r="C21643" t="n">
        <v>-0.0868905105716146</v>
      </c>
      <c r="D21643" t="n">
        <v>-0.123891641817177</v>
      </c>
    </row>
    <row r="21644">
      <c r="A21644" t="s">
        <v>21646</v>
      </c>
      <c r="B21644" t="n">
        <v>-0.087666666666669</v>
      </c>
      <c r="C21644" t="n">
        <v>-0.107299188265462</v>
      </c>
      <c r="D21644" t="n">
        <v>-0.139354518346838</v>
      </c>
    </row>
    <row r="21645">
      <c r="A21645" t="s">
        <v>21647</v>
      </c>
      <c r="B21645" t="n">
        <v>-0.0853333333333328</v>
      </c>
      <c r="C21645" t="n">
        <v>-0.249715122527671</v>
      </c>
      <c r="D21645" t="n">
        <v>-0.203651987509093</v>
      </c>
    </row>
    <row r="21646">
      <c r="A21646" t="s">
        <v>21648</v>
      </c>
      <c r="B21646" t="n">
        <v>-0.0803333333333356</v>
      </c>
      <c r="C21646" t="n">
        <v>-0.162343141430314</v>
      </c>
      <c r="D21646" t="n">
        <v>-0.163688160607977</v>
      </c>
    </row>
    <row r="21647">
      <c r="A21647" t="s">
        <v>21649</v>
      </c>
      <c r="B21647" t="n">
        <v>-0.116333333333332</v>
      </c>
      <c r="C21647" t="n">
        <v>-0.186553542049252</v>
      </c>
      <c r="D21647" t="n">
        <v>-0.118135383342345</v>
      </c>
    </row>
    <row r="21648">
      <c r="A21648" t="s">
        <v>21650</v>
      </c>
      <c r="B21648" t="n">
        <v>-0.116000000000003</v>
      </c>
      <c r="C21648" t="n">
        <v>-0.14739808433058</v>
      </c>
      <c r="D21648" t="n">
        <v>-0.107424481741842</v>
      </c>
    </row>
    <row r="21649">
      <c r="A21649" t="s">
        <v>21651</v>
      </c>
      <c r="B21649" t="n">
        <v>-0.224666666666667</v>
      </c>
      <c r="C21649" t="n">
        <v>-0.135867008438275</v>
      </c>
      <c r="D21649" t="n">
        <v>-0.0236007369156189</v>
      </c>
    </row>
    <row r="21650">
      <c r="A21650" t="s">
        <v>21652</v>
      </c>
      <c r="B21650" t="n">
        <v>-0.154666666666667</v>
      </c>
      <c r="C21650" t="n">
        <v>-0.0903133129920707</v>
      </c>
      <c r="D21650" t="n">
        <v>-0.120564018993105</v>
      </c>
    </row>
    <row r="21651">
      <c r="A21651" t="s">
        <v>21653</v>
      </c>
      <c r="B21651" t="n">
        <v>-0.103666666666664</v>
      </c>
      <c r="C21651" t="n">
        <v>-0.148524199503774</v>
      </c>
      <c r="D21651" t="n">
        <v>-0.13240214252495</v>
      </c>
    </row>
    <row r="21652">
      <c r="A21652" t="s">
        <v>21654</v>
      </c>
      <c r="B21652" t="n">
        <v>-0.141666666666667</v>
      </c>
      <c r="C21652" t="n">
        <v>-0.125353280319547</v>
      </c>
      <c r="D21652" t="n">
        <v>-0.17500721790532</v>
      </c>
    </row>
    <row r="21653">
      <c r="A21653" t="s">
        <v>21655</v>
      </c>
      <c r="B21653" t="n">
        <v>-0.0856666666666666</v>
      </c>
      <c r="C21653" t="n">
        <v>-0.158964877372945</v>
      </c>
      <c r="D21653" t="n">
        <v>-0.13519238539665</v>
      </c>
    </row>
    <row r="21654">
      <c r="A21654" t="s">
        <v>21656</v>
      </c>
      <c r="B21654" t="n">
        <v>-0.114999999999998</v>
      </c>
      <c r="C21654" t="n">
        <v>-0.182182613209474</v>
      </c>
      <c r="D21654" t="n">
        <v>-0.165564070694033</v>
      </c>
    </row>
    <row r="21655">
      <c r="A21655" t="s">
        <v>21657</v>
      </c>
      <c r="B21655" t="n">
        <v>-0.166666666666664</v>
      </c>
      <c r="C21655" t="n">
        <v>-0.134093389388952</v>
      </c>
      <c r="D21655" t="n">
        <v>-0.0971392287091021</v>
      </c>
    </row>
    <row r="21656">
      <c r="A21656" t="s">
        <v>21658</v>
      </c>
      <c r="B21656" t="n">
        <v>-0.257333333333333</v>
      </c>
      <c r="C21656" t="n">
        <v>-0.150254641148495</v>
      </c>
      <c r="D21656" t="n">
        <v>-0.149381889045521</v>
      </c>
    </row>
    <row r="21657">
      <c r="A21657" t="s">
        <v>21659</v>
      </c>
      <c r="B21657" t="n">
        <v>0.133333333333338</v>
      </c>
      <c r="C21657" t="n">
        <v>0.164045654414643</v>
      </c>
      <c r="D21657" t="n">
        <v>-0.200502859028261</v>
      </c>
    </row>
    <row r="21658">
      <c r="A21658" t="s">
        <v>21660</v>
      </c>
      <c r="B21658" t="n">
        <v>0.112666666666668</v>
      </c>
      <c r="C21658" t="n">
        <v>0.0246950992988613</v>
      </c>
      <c r="D21658" t="n">
        <v>-0.14056556570653</v>
      </c>
    </row>
    <row r="21659">
      <c r="A21659" t="s">
        <v>21661</v>
      </c>
      <c r="B21659" t="n">
        <v>-0.239999999999998</v>
      </c>
      <c r="C21659" t="n">
        <v>0.133110055842694</v>
      </c>
      <c r="D21659" t="n">
        <v>0.205717451235489</v>
      </c>
    </row>
    <row r="21660">
      <c r="A21660" t="s">
        <v>21662</v>
      </c>
      <c r="B21660" t="n">
        <v>-0.204666666666668</v>
      </c>
      <c r="C21660" t="n">
        <v>0.16891753419303</v>
      </c>
      <c r="D21660" t="n">
        <v>0.183986070239228</v>
      </c>
    </row>
    <row r="21661">
      <c r="A21661" t="s">
        <v>21663</v>
      </c>
      <c r="B21661" t="n">
        <v>-0.234999999999996</v>
      </c>
      <c r="C21661" t="n">
        <v>0.179624521618392</v>
      </c>
      <c r="D21661" t="n">
        <v>0.139151232110668</v>
      </c>
    </row>
    <row r="21662">
      <c r="A21662" t="s">
        <v>21664</v>
      </c>
      <c r="B21662" t="n">
        <v>-0.173666666666665</v>
      </c>
      <c r="C21662" t="n">
        <v>0.0977860871546522</v>
      </c>
      <c r="D21662" t="n">
        <v>0.0644156787781023</v>
      </c>
    </row>
    <row r="21663">
      <c r="A21663" t="s">
        <v>21665</v>
      </c>
      <c r="B21663" t="n">
        <v>0.18466666666667</v>
      </c>
      <c r="C21663" t="n">
        <v>0.0464601179386607</v>
      </c>
      <c r="D21663" t="n">
        <v>-0.219763448827686</v>
      </c>
    </row>
    <row r="21664">
      <c r="A21664" t="s">
        <v>21666</v>
      </c>
      <c r="B21664" t="n">
        <v>0.083333333333333</v>
      </c>
      <c r="C21664" t="n">
        <v>0.156868574926394</v>
      </c>
      <c r="D21664" t="n">
        <v>-0.227449021916389</v>
      </c>
    </row>
    <row r="21665">
      <c r="A21665" t="s">
        <v>21667</v>
      </c>
      <c r="B21665" t="n">
        <v>0.102000000000002</v>
      </c>
      <c r="C21665" t="n">
        <v>0.105037823127342</v>
      </c>
      <c r="D21665" t="n">
        <v>-0.178178541206496</v>
      </c>
    </row>
    <row r="21666">
      <c r="A21666" t="s">
        <v>21668</v>
      </c>
      <c r="B21666" t="n">
        <v>0.191000000000003</v>
      </c>
      <c r="C21666" t="n">
        <v>0.0483172578230841</v>
      </c>
      <c r="D21666" t="n">
        <v>-0.224442680084303</v>
      </c>
    </row>
    <row r="21667">
      <c r="A21667" t="s">
        <v>21669</v>
      </c>
      <c r="B21667" t="n">
        <v>0.0683333333333316</v>
      </c>
      <c r="C21667" t="n">
        <v>0.0654521315008256</v>
      </c>
      <c r="D21667" t="n">
        <v>-0.172251137717636</v>
      </c>
    </row>
    <row r="21668">
      <c r="A21668" t="s">
        <v>21670</v>
      </c>
      <c r="B21668" t="n">
        <v>0.119999999999999</v>
      </c>
      <c r="C21668" t="n">
        <v>0.118558825872476</v>
      </c>
      <c r="D21668" t="n">
        <v>-0.105248280930974</v>
      </c>
    </row>
    <row r="21669">
      <c r="A21669" t="s">
        <v>21671</v>
      </c>
      <c r="B21669" t="n">
        <v>0.116666666666667</v>
      </c>
      <c r="C21669" t="n">
        <v>0.0636543407873347</v>
      </c>
      <c r="D21669" t="n">
        <v>-0.134501007934163</v>
      </c>
    </row>
    <row r="21670">
      <c r="A21670" t="s">
        <v>21672</v>
      </c>
      <c r="B21670" t="n">
        <v>0.0526666666666689</v>
      </c>
      <c r="C21670" t="n">
        <v>0.112045091456043</v>
      </c>
      <c r="D21670" t="n">
        <v>-0.254060019376127</v>
      </c>
    </row>
    <row r="21671">
      <c r="A21671" t="s">
        <v>21673</v>
      </c>
      <c r="B21671" t="n">
        <v>0.107666666666669</v>
      </c>
      <c r="C21671" t="n">
        <v>0.0467096308202926</v>
      </c>
      <c r="D21671" t="n">
        <v>-0.0594667603076336</v>
      </c>
    </row>
    <row r="21672">
      <c r="A21672" t="s">
        <v>21674</v>
      </c>
      <c r="B21672" t="n">
        <v>0.0666666666666647</v>
      </c>
      <c r="C21672" t="n">
        <v>0.126984931557895</v>
      </c>
      <c r="D21672" t="n">
        <v>-0.128403789339439</v>
      </c>
    </row>
    <row r="21673">
      <c r="A21673" t="s">
        <v>21675</v>
      </c>
      <c r="B21673" t="n">
        <v>0.101333333333333</v>
      </c>
      <c r="C21673" t="n">
        <v>-0.187927341212956</v>
      </c>
      <c r="D21673" t="n">
        <v>0.0739109777699502</v>
      </c>
    </row>
    <row r="21674">
      <c r="A21674" t="s">
        <v>21676</v>
      </c>
      <c r="B21674" t="n">
        <v>0.117666666666665</v>
      </c>
      <c r="C21674" t="n">
        <v>-0.118662254639971</v>
      </c>
      <c r="D21674" t="n">
        <v>0.0231630466815009</v>
      </c>
    </row>
    <row r="21675">
      <c r="A21675" t="s">
        <v>21677</v>
      </c>
      <c r="B21675" t="n">
        <v>0.167666666666669</v>
      </c>
      <c r="C21675" t="n">
        <v>0.045351275777604</v>
      </c>
      <c r="D21675" t="n">
        <v>-0.301643205429848</v>
      </c>
    </row>
    <row r="21676">
      <c r="A21676" t="s">
        <v>21678</v>
      </c>
      <c r="B21676" t="n">
        <v>0.0413333333333341</v>
      </c>
      <c r="C21676" t="n">
        <v>0.105957805288611</v>
      </c>
      <c r="D21676" t="n">
        <v>-0.189914647918647</v>
      </c>
    </row>
    <row r="21677">
      <c r="A21677" t="s">
        <v>21679</v>
      </c>
      <c r="B21677" t="n">
        <v>0.0399999999999991</v>
      </c>
      <c r="C21677" t="n">
        <v>0.119758026593853</v>
      </c>
      <c r="D21677" t="n">
        <v>-0.252037909958096</v>
      </c>
    </row>
    <row r="21678">
      <c r="A21678" t="s">
        <v>21680</v>
      </c>
      <c r="B21678" t="n">
        <v>0.180666666666667</v>
      </c>
      <c r="C21678" t="n">
        <v>-0.24598558041562</v>
      </c>
      <c r="D21678" t="n">
        <v>0.0408039604134636</v>
      </c>
    </row>
    <row r="21679">
      <c r="A21679" t="s">
        <v>21681</v>
      </c>
      <c r="B21679" t="n">
        <v>0.144000000000002</v>
      </c>
      <c r="C21679" t="n">
        <v>0.0361903743531258</v>
      </c>
      <c r="D21679" t="n">
        <v>-0.184992491491126</v>
      </c>
    </row>
    <row r="21680">
      <c r="A21680" t="s">
        <v>21682</v>
      </c>
      <c r="B21680" t="n">
        <v>-0.308999999999999</v>
      </c>
      <c r="C21680" t="n">
        <v>0.159434206202047</v>
      </c>
      <c r="D21680" t="n">
        <v>0.107566226290429</v>
      </c>
    </row>
    <row r="21681">
      <c r="A21681" t="s">
        <v>21683</v>
      </c>
      <c r="B21681" t="n">
        <v>0.143</v>
      </c>
      <c r="C21681" t="n">
        <v>-0.241458221386418</v>
      </c>
      <c r="D21681" t="n">
        <v>0.0449312230623116</v>
      </c>
    </row>
    <row r="21682">
      <c r="A21682" t="s">
        <v>21684</v>
      </c>
      <c r="B21682" t="n">
        <v>-0.298999999999999</v>
      </c>
      <c r="C21682" t="n">
        <v>0.165247493291426</v>
      </c>
      <c r="D21682" t="n">
        <v>0.046796033431506</v>
      </c>
    </row>
    <row r="21683">
      <c r="A21683" t="s">
        <v>21685</v>
      </c>
      <c r="B21683" t="n">
        <v>-0.160666666666666</v>
      </c>
      <c r="C21683" t="n">
        <v>0.0769837082249166</v>
      </c>
      <c r="D21683" t="n">
        <v>0.127765512764899</v>
      </c>
    </row>
    <row r="21684">
      <c r="A21684" t="s">
        <v>21686</v>
      </c>
      <c r="B21684" t="n">
        <v>0.0253333333333323</v>
      </c>
      <c r="C21684" t="n">
        <v>0.143095414393036</v>
      </c>
      <c r="D21684" t="n">
        <v>-0.189489076531584</v>
      </c>
    </row>
    <row r="21685">
      <c r="A21685" t="s">
        <v>21687</v>
      </c>
      <c r="B21685" t="n">
        <v>0.0306666666666668</v>
      </c>
      <c r="C21685" t="n">
        <v>0.104903216917696</v>
      </c>
      <c r="D21685" t="n">
        <v>-0.213894868224523</v>
      </c>
    </row>
    <row r="21686">
      <c r="A21686" t="s">
        <v>21688</v>
      </c>
      <c r="B21686" t="n">
        <v>0.130333333333329</v>
      </c>
      <c r="C21686" t="n">
        <v>0.0238712798660751</v>
      </c>
      <c r="D21686" t="n">
        <v>-0.217393042849508</v>
      </c>
    </row>
    <row r="21687">
      <c r="A21687" t="s">
        <v>21689</v>
      </c>
      <c r="B21687" t="n">
        <v>0.0303333333333349</v>
      </c>
      <c r="C21687" t="n">
        <v>0.152306221501782</v>
      </c>
      <c r="D21687" t="n">
        <v>-0.176939506685811</v>
      </c>
    </row>
    <row r="21688">
      <c r="A21688" t="s">
        <v>21690</v>
      </c>
      <c r="B21688" t="n">
        <v>0.0473333333333326</v>
      </c>
      <c r="C21688" t="n">
        <v>-0.200562397961303</v>
      </c>
      <c r="D21688" t="n">
        <v>0.196410173911266</v>
      </c>
    </row>
    <row r="21689">
      <c r="A21689" t="s">
        <v>21691</v>
      </c>
      <c r="B21689" t="n">
        <v>0.148</v>
      </c>
      <c r="C21689" t="n">
        <v>0.160201982463512</v>
      </c>
      <c r="D21689" t="n">
        <v>-0.238880726796405</v>
      </c>
    </row>
    <row r="21690">
      <c r="A21690" t="s">
        <v>21692</v>
      </c>
      <c r="B21690" t="n">
        <v>0.0306666666666668</v>
      </c>
      <c r="C21690" t="n">
        <v>0.180681132837762</v>
      </c>
      <c r="D21690" t="n">
        <v>-0.178378223866814</v>
      </c>
    </row>
    <row r="21691">
      <c r="A21691" t="s">
        <v>21693</v>
      </c>
      <c r="B21691" t="n">
        <v>-0.228999999999997</v>
      </c>
      <c r="C21691" t="n">
        <v>0.00132879476436064</v>
      </c>
      <c r="D21691" t="n">
        <v>0.131051997085208</v>
      </c>
    </row>
    <row r="21692">
      <c r="A21692" t="s">
        <v>21694</v>
      </c>
      <c r="B21692" t="n">
        <v>-0.207666666666666</v>
      </c>
      <c r="C21692" t="n">
        <v>0.151438901823889</v>
      </c>
      <c r="D21692" t="n">
        <v>0.00762538829860804</v>
      </c>
    </row>
    <row r="21693">
      <c r="A21693" t="s">
        <v>21695</v>
      </c>
      <c r="B21693" t="n">
        <v>0.0163333333333373</v>
      </c>
      <c r="C21693" t="n">
        <v>0.126089229811694</v>
      </c>
      <c r="D21693" t="n">
        <v>-0.169247102887289</v>
      </c>
    </row>
    <row r="21694">
      <c r="A21694" t="s">
        <v>21696</v>
      </c>
      <c r="B21694" t="n">
        <v>0.0389999999999979</v>
      </c>
      <c r="C21694" t="n">
        <v>0.174445048650892</v>
      </c>
      <c r="D21694" t="n">
        <v>-0.21320279657845</v>
      </c>
    </row>
    <row r="21695">
      <c r="A21695" t="s">
        <v>21697</v>
      </c>
      <c r="B21695" t="n">
        <v>0.0219999999999985</v>
      </c>
      <c r="C21695" t="n">
        <v>0.114360469683808</v>
      </c>
      <c r="D21695" t="n">
        <v>-0.145622038936131</v>
      </c>
    </row>
    <row r="21696">
      <c r="A21696" t="s">
        <v>21698</v>
      </c>
      <c r="B21696" t="n">
        <v>-0.0239999999999991</v>
      </c>
      <c r="C21696" t="n">
        <v>0.179954597485193</v>
      </c>
      <c r="D21696" t="n">
        <v>-0.29449806367666</v>
      </c>
    </row>
    <row r="21697">
      <c r="A21697" t="s">
        <v>21699</v>
      </c>
      <c r="B21697" t="n">
        <v>0</v>
      </c>
      <c r="C21697" t="n">
        <v>-0.304344395039126</v>
      </c>
      <c r="D21697" t="n">
        <v>0.141913887529249</v>
      </c>
    </row>
    <row r="21698">
      <c r="A21698" t="s">
        <v>21700</v>
      </c>
      <c r="B21698" t="n">
        <v>0</v>
      </c>
      <c r="C21698" t="n">
        <v>-0.350120654263549</v>
      </c>
      <c r="D21698" t="n">
        <v>0.0306063850067216</v>
      </c>
    </row>
    <row r="21699">
      <c r="A21699" t="s">
        <v>21701</v>
      </c>
      <c r="B21699" t="n">
        <v>0</v>
      </c>
      <c r="C21699" t="n">
        <v>0.125449342327042</v>
      </c>
      <c r="D21699" t="n">
        <v>-0.244151929804328</v>
      </c>
    </row>
    <row r="21700">
      <c r="A21700" t="s">
        <v>21702</v>
      </c>
      <c r="B21700" t="n">
        <v>0.105</v>
      </c>
      <c r="C21700" t="n">
        <v>-0.296317580818552</v>
      </c>
      <c r="D21700" t="n">
        <v>-0.00499029279898529</v>
      </c>
    </row>
    <row r="21701">
      <c r="A21701" t="s">
        <v>21703</v>
      </c>
      <c r="B21701" t="n">
        <v>0</v>
      </c>
      <c r="C21701" t="n">
        <v>0.113759076108471</v>
      </c>
      <c r="D21701" t="n">
        <v>-0.177664944403404</v>
      </c>
    </row>
    <row r="21702">
      <c r="A21702" t="s">
        <v>21704</v>
      </c>
      <c r="B21702" t="n">
        <v>-0.00766666666666715</v>
      </c>
      <c r="C21702" t="n">
        <v>0.0100243169046585</v>
      </c>
      <c r="D21702" t="n">
        <v>-0.243266021207922</v>
      </c>
    </row>
    <row r="21703">
      <c r="A21703" t="s">
        <v>21705</v>
      </c>
      <c r="B21703" t="n">
        <v>0.111000000000001</v>
      </c>
      <c r="C21703" t="n">
        <v>-0.0197257977630703</v>
      </c>
      <c r="D21703" t="n">
        <v>-0.189437077038136</v>
      </c>
    </row>
    <row r="21704">
      <c r="A21704" t="s">
        <v>21706</v>
      </c>
      <c r="B21704" t="n">
        <v>0</v>
      </c>
      <c r="C21704" t="n">
        <v>-0.209001068097504</v>
      </c>
      <c r="D21704" t="n">
        <v>0.11674627221667</v>
      </c>
    </row>
    <row r="21705">
      <c r="A21705" t="s">
        <v>21707</v>
      </c>
      <c r="B21705" t="n">
        <v>0.0133333333333336</v>
      </c>
      <c r="C21705" t="n">
        <v>0.169050103720391</v>
      </c>
      <c r="D21705" t="n">
        <v>-0.184546092013366</v>
      </c>
    </row>
    <row r="21706">
      <c r="A21706" t="s">
        <v>21708</v>
      </c>
      <c r="B21706" t="n">
        <v>0</v>
      </c>
      <c r="C21706" t="n">
        <v>0.211965338012356</v>
      </c>
      <c r="D21706" t="n">
        <v>-0.109626855939731</v>
      </c>
    </row>
    <row r="21707">
      <c r="A21707" t="s">
        <v>21709</v>
      </c>
      <c r="B21707" t="n">
        <v>-0.0199999999999978</v>
      </c>
      <c r="C21707" t="n">
        <v>0.115903095660531</v>
      </c>
      <c r="D21707" t="n">
        <v>-0.188010296263246</v>
      </c>
    </row>
    <row r="21708">
      <c r="A21708" t="s">
        <v>21710</v>
      </c>
      <c r="B21708" t="n">
        <v>-0.00333333333333741</v>
      </c>
      <c r="C21708" t="n">
        <v>0.117805867512109</v>
      </c>
      <c r="D21708" t="n">
        <v>-0.151445909121624</v>
      </c>
    </row>
    <row r="21709">
      <c r="A21709" t="s">
        <v>21711</v>
      </c>
      <c r="B21709" t="n">
        <v>0</v>
      </c>
      <c r="C21709" t="n">
        <v>-0.170640572918079</v>
      </c>
      <c r="D21709" t="n">
        <v>0.0677539303257736</v>
      </c>
    </row>
    <row r="21710">
      <c r="A21710" t="s">
        <v>21712</v>
      </c>
      <c r="B21710" t="n">
        <v>0</v>
      </c>
      <c r="C21710" t="n">
        <v>0.14910605735407</v>
      </c>
      <c r="D21710" t="n">
        <v>-0.0124083522072477</v>
      </c>
    </row>
    <row r="21711">
      <c r="A21711" t="s">
        <v>21713</v>
      </c>
      <c r="B21711" t="n">
        <v>0</v>
      </c>
      <c r="C21711" t="n">
        <v>0.121635280527294</v>
      </c>
      <c r="D21711" t="n">
        <v>-0.138464326284385</v>
      </c>
    </row>
    <row r="21712">
      <c r="A21712" t="s">
        <v>21714</v>
      </c>
      <c r="B21712" t="n">
        <v>0</v>
      </c>
      <c r="C21712" t="n">
        <v>0.0148403587171815</v>
      </c>
      <c r="D21712" t="n">
        <v>-0.126657701238292</v>
      </c>
    </row>
    <row r="21713">
      <c r="A21713" t="s">
        <v>21715</v>
      </c>
      <c r="B21713" t="n">
        <v>-0.00766666666666893</v>
      </c>
      <c r="C21713" t="n">
        <v>0.184816293877767</v>
      </c>
      <c r="D21713" t="n">
        <v>-0.143686130647291</v>
      </c>
    </row>
    <row r="21714">
      <c r="A21714" t="s">
        <v>21716</v>
      </c>
      <c r="B21714" t="n">
        <v>-0.225</v>
      </c>
      <c r="C21714" t="n">
        <v>0.0525246463594534</v>
      </c>
      <c r="D21714" t="n">
        <v>0.194272953037063</v>
      </c>
    </row>
    <row r="21715">
      <c r="A21715" t="s">
        <v>21717</v>
      </c>
      <c r="B21715" t="n">
        <v>-0.000666666666667481</v>
      </c>
      <c r="C21715" t="n">
        <v>0.112379303162201</v>
      </c>
      <c r="D21715" t="n">
        <v>-0.157394982855467</v>
      </c>
    </row>
    <row r="21716">
      <c r="A21716" t="s">
        <v>21718</v>
      </c>
      <c r="B21716" t="n">
        <v>-0.423666666666665</v>
      </c>
      <c r="C21716" t="n">
        <v>0</v>
      </c>
      <c r="D21716" t="n">
        <v>0.0244479643142558</v>
      </c>
    </row>
    <row r="21717">
      <c r="A21717" t="s">
        <v>21719</v>
      </c>
      <c r="B21717" t="n">
        <v>-0.0156666666666627</v>
      </c>
      <c r="C21717" t="n">
        <v>0.138186296327521</v>
      </c>
      <c r="D21717" t="n">
        <v>-0.137384458166034</v>
      </c>
    </row>
    <row r="21718">
      <c r="A21718" t="s">
        <v>21720</v>
      </c>
      <c r="B21718" t="n">
        <v>0</v>
      </c>
      <c r="C21718" t="n">
        <v>0.0467988624431155</v>
      </c>
      <c r="D21718" t="n">
        <v>-0.0165965652796908</v>
      </c>
    </row>
    <row r="21719">
      <c r="A21719" t="s">
        <v>21721</v>
      </c>
      <c r="B21719" t="n">
        <v>-0.0103333333333353</v>
      </c>
      <c r="C21719" t="n">
        <v>0.0883603092017144</v>
      </c>
      <c r="D21719" t="n">
        <v>-0.139036970436777</v>
      </c>
    </row>
    <row r="21720">
      <c r="A21720" t="s">
        <v>21722</v>
      </c>
      <c r="B21720" t="n">
        <v>-0.159666666666668</v>
      </c>
      <c r="C21720" t="n">
        <v>0.177865672300842</v>
      </c>
      <c r="D21720" t="n">
        <v>-0.0207624156287062</v>
      </c>
    </row>
    <row r="21721">
      <c r="A21721" t="s">
        <v>21723</v>
      </c>
      <c r="B21721" t="n">
        <v>-0.203999999999999</v>
      </c>
      <c r="C21721" t="n">
        <v>0.152606154519141</v>
      </c>
      <c r="D21721" t="n">
        <v>0.0403981120207089</v>
      </c>
    </row>
    <row r="21722">
      <c r="A21722" t="s">
        <v>21724</v>
      </c>
      <c r="B21722" t="n">
        <v>-0.0233333333333352</v>
      </c>
      <c r="C21722" t="n">
        <v>0.123251589759242</v>
      </c>
      <c r="D21722" t="n">
        <v>-0.2812317736537</v>
      </c>
    </row>
    <row r="21723">
      <c r="A21723" t="s">
        <v>21725</v>
      </c>
      <c r="B21723" t="n">
        <v>-0.0279999999999987</v>
      </c>
      <c r="C21723" t="n">
        <v>0.10582606360055</v>
      </c>
      <c r="D21723" t="n">
        <v>-0.174131192288509</v>
      </c>
    </row>
    <row r="21724">
      <c r="A21724" t="s">
        <v>21726</v>
      </c>
      <c r="B21724" t="n">
        <v>-0.0216666666666665</v>
      </c>
      <c r="C21724" t="n">
        <v>0.15274197637454</v>
      </c>
      <c r="D21724" t="n">
        <v>-0.176194308761389</v>
      </c>
    </row>
    <row r="21725">
      <c r="A21725" t="s">
        <v>21727</v>
      </c>
      <c r="B21725" t="n">
        <v>-0.193666666666669</v>
      </c>
      <c r="C21725" t="n">
        <v>0.137206565894037</v>
      </c>
      <c r="D21725" t="n">
        <v>-0.0207529605625001</v>
      </c>
    </row>
    <row r="21726">
      <c r="A21726" t="s">
        <v>21728</v>
      </c>
      <c r="B21726" t="n">
        <v>-0.0309999999999988</v>
      </c>
      <c r="C21726" t="n">
        <v>0.109314270080077</v>
      </c>
      <c r="D21726" t="n">
        <v>-0.183448989828854</v>
      </c>
    </row>
    <row r="21727">
      <c r="A21727" t="s">
        <v>21729</v>
      </c>
      <c r="B21727" t="n">
        <v>0.338000000000003</v>
      </c>
      <c r="C21727" t="n">
        <v>-0.0188641932240536</v>
      </c>
      <c r="D21727" t="n">
        <v>-0.14274468565877</v>
      </c>
    </row>
    <row r="21728">
      <c r="A21728" t="s">
        <v>21730</v>
      </c>
      <c r="B21728" t="n">
        <v>-0.0263333333333335</v>
      </c>
      <c r="C21728" t="n">
        <v>0.162867258834088</v>
      </c>
      <c r="D21728" t="n">
        <v>-0.183957137950722</v>
      </c>
    </row>
    <row r="21729">
      <c r="A21729" t="s">
        <v>21731</v>
      </c>
      <c r="B21729" t="n">
        <v>-0.247333333333331</v>
      </c>
      <c r="C21729" t="n">
        <v>0.0676094637754364</v>
      </c>
      <c r="D21729" t="n">
        <v>-0.0234937119587179</v>
      </c>
    </row>
    <row r="21730">
      <c r="A21730" t="s">
        <v>21732</v>
      </c>
      <c r="B21730" t="n">
        <v>-0.069666666666663</v>
      </c>
      <c r="C21730" t="n">
        <v>0.000877829047790383</v>
      </c>
      <c r="D21730" t="n">
        <v>-0.204003835242982</v>
      </c>
    </row>
    <row r="21731">
      <c r="A21731" t="s">
        <v>21733</v>
      </c>
      <c r="B21731" t="n">
        <v>0.167666666666671</v>
      </c>
      <c r="C21731" t="n">
        <v>-0.0377730075326713</v>
      </c>
      <c r="D21731" t="n">
        <v>-0.197413432773198</v>
      </c>
    </row>
    <row r="21732">
      <c r="A21732" t="s">
        <v>21734</v>
      </c>
      <c r="B21732" t="n">
        <v>0.109</v>
      </c>
      <c r="C21732" t="n">
        <v>-0.0773377752388547</v>
      </c>
      <c r="D21732" t="n">
        <v>-0.213997186594938</v>
      </c>
    </row>
    <row r="21733">
      <c r="A21733" t="s">
        <v>21735</v>
      </c>
      <c r="B21733" t="n">
        <v>-0.192</v>
      </c>
      <c r="C21733" t="n">
        <v>0.104047534646596</v>
      </c>
      <c r="D21733" t="n">
        <v>-0.0406209574407847</v>
      </c>
    </row>
    <row r="21734">
      <c r="A21734" t="s">
        <v>21736</v>
      </c>
      <c r="B21734" t="n">
        <v>-0.0349999999999984</v>
      </c>
      <c r="C21734" t="n">
        <v>0.119489282860803</v>
      </c>
      <c r="D21734" t="n">
        <v>-0.189354758414599</v>
      </c>
    </row>
    <row r="21735">
      <c r="A21735" t="s">
        <v>21737</v>
      </c>
      <c r="B21735" t="n">
        <v>-0.246666666666668</v>
      </c>
      <c r="C21735" t="n">
        <v>0.229168860385974</v>
      </c>
      <c r="D21735" t="n">
        <v>-0.0109176903521312</v>
      </c>
    </row>
    <row r="21736">
      <c r="A21736" t="s">
        <v>21738</v>
      </c>
      <c r="B21736" t="n">
        <v>0.103999999999999</v>
      </c>
      <c r="C21736" t="n">
        <v>-0.211599280883562</v>
      </c>
      <c r="D21736" t="n">
        <v>-0.0240606448800533</v>
      </c>
    </row>
    <row r="21737">
      <c r="A21737" t="s">
        <v>21739</v>
      </c>
      <c r="B21737" t="n">
        <v>0.169</v>
      </c>
      <c r="C21737" t="n">
        <v>-0.157499838972333</v>
      </c>
      <c r="D21737" t="n">
        <v>-0.0557923462257557</v>
      </c>
    </row>
    <row r="21738">
      <c r="A21738" t="s">
        <v>21740</v>
      </c>
      <c r="B21738" t="n">
        <v>-0.0519999999999996</v>
      </c>
      <c r="C21738" t="n">
        <v>0.125899933645437</v>
      </c>
      <c r="D21738" t="n">
        <v>-0.227842412495449</v>
      </c>
    </row>
    <row r="21739">
      <c r="A21739" t="s">
        <v>21741</v>
      </c>
      <c r="B21739" t="n">
        <v>-0.209333333333333</v>
      </c>
      <c r="C21739" t="n">
        <v>-0.0442888691902841</v>
      </c>
      <c r="D21739" t="n">
        <v>0.134481374675293</v>
      </c>
    </row>
    <row r="21740">
      <c r="A21740" t="s">
        <v>21742</v>
      </c>
      <c r="B21740" t="n">
        <v>0.149666666666667</v>
      </c>
      <c r="C21740" t="n">
        <v>-0.185280177388889</v>
      </c>
      <c r="D21740" t="n">
        <v>-0.0385384540146231</v>
      </c>
    </row>
    <row r="21741">
      <c r="A21741" t="s">
        <v>21743</v>
      </c>
      <c r="B21741" t="n">
        <v>-0.0543333333333322</v>
      </c>
      <c r="C21741" t="n">
        <v>0.11546164730398</v>
      </c>
      <c r="D21741" t="n">
        <v>-0.145326646242679</v>
      </c>
    </row>
    <row r="21742">
      <c r="A21742" t="s">
        <v>21744</v>
      </c>
      <c r="B21742" t="n">
        <v>-0.261666666666667</v>
      </c>
      <c r="C21742" t="n">
        <v>0.149806567879691</v>
      </c>
      <c r="D21742" t="n">
        <v>-0.0461649063041168</v>
      </c>
    </row>
    <row r="21743">
      <c r="A21743" t="s">
        <v>21745</v>
      </c>
      <c r="B21743" t="n">
        <v>0.124000000000001</v>
      </c>
      <c r="C21743" t="n">
        <v>-0.0848147457613872</v>
      </c>
      <c r="D21743" t="n">
        <v>-0.177347762439802</v>
      </c>
    </row>
    <row r="21744">
      <c r="A21744" t="s">
        <v>21746</v>
      </c>
      <c r="B21744" t="n">
        <v>-0.064666666666664</v>
      </c>
      <c r="C21744" t="n">
        <v>0.0938046974657017</v>
      </c>
      <c r="D21744" t="n">
        <v>-0.179951606758588</v>
      </c>
    </row>
    <row r="21745">
      <c r="A21745" t="s">
        <v>21747</v>
      </c>
      <c r="B21745" t="n">
        <v>0.118333333333334</v>
      </c>
      <c r="C21745" t="n">
        <v>-0.170637105749688</v>
      </c>
      <c r="D21745" t="n">
        <v>-0.0376186685056338</v>
      </c>
    </row>
    <row r="21746">
      <c r="A21746" t="s">
        <v>21748</v>
      </c>
      <c r="B21746" t="n">
        <v>-0.212999999999998</v>
      </c>
      <c r="C21746" t="n">
        <v>0.177169746514832</v>
      </c>
      <c r="D21746" t="n">
        <v>-0.10119551626171</v>
      </c>
    </row>
    <row r="21747">
      <c r="A21747" t="s">
        <v>21749</v>
      </c>
      <c r="B21747" t="n">
        <v>0.155999999999999</v>
      </c>
      <c r="C21747" t="n">
        <v>-0.145963603758392</v>
      </c>
      <c r="D21747" t="n">
        <v>-0.105074720702881</v>
      </c>
    </row>
    <row r="21748">
      <c r="A21748" t="s">
        <v>21750</v>
      </c>
      <c r="B21748" t="n">
        <v>0.112000000000002</v>
      </c>
      <c r="C21748" t="n">
        <v>-0.208114056189244</v>
      </c>
      <c r="D21748" t="n">
        <v>-0.0578036900940129</v>
      </c>
    </row>
    <row r="21749">
      <c r="A21749" t="s">
        <v>21751</v>
      </c>
      <c r="B21749" t="n">
        <v>0.170666666666669</v>
      </c>
      <c r="C21749" t="n">
        <v>-0.35124387874025</v>
      </c>
      <c r="D21749" t="n">
        <v>-0.0195262048113741</v>
      </c>
    </row>
    <row r="21750">
      <c r="A21750" t="s">
        <v>21752</v>
      </c>
      <c r="B21750" t="n">
        <v>0.159666666666666</v>
      </c>
      <c r="C21750" t="n">
        <v>-0.0991872841612859</v>
      </c>
      <c r="D21750" t="n">
        <v>-0.205749329920811</v>
      </c>
    </row>
    <row r="21751">
      <c r="A21751" t="s">
        <v>21753</v>
      </c>
      <c r="B21751" t="n">
        <v>-0.0780000000000012</v>
      </c>
      <c r="C21751" t="n">
        <v>-0.273924429999267</v>
      </c>
      <c r="D21751" t="n">
        <v>0.139567335572153</v>
      </c>
    </row>
    <row r="21752">
      <c r="A21752" t="s">
        <v>21754</v>
      </c>
      <c r="B21752" t="n">
        <v>0.130333333333335</v>
      </c>
      <c r="C21752" t="n">
        <v>-0.0685916076605113</v>
      </c>
      <c r="D21752" t="n">
        <v>-0.169147223090184</v>
      </c>
    </row>
    <row r="21753">
      <c r="A21753" t="s">
        <v>21755</v>
      </c>
      <c r="B21753" t="n">
        <v>-0.0696666666666665</v>
      </c>
      <c r="C21753" t="n">
        <v>-0.13806907732738</v>
      </c>
      <c r="D21753" t="n">
        <v>0.0926619708148168</v>
      </c>
    </row>
    <row r="21754">
      <c r="A21754" t="s">
        <v>21756</v>
      </c>
      <c r="B21754" t="n">
        <v>-0.0936666666666621</v>
      </c>
      <c r="C21754" t="n">
        <v>0.137697343221352</v>
      </c>
      <c r="D21754" t="n">
        <v>-0.13692787269931</v>
      </c>
    </row>
    <row r="21755">
      <c r="A21755" t="s">
        <v>21757</v>
      </c>
      <c r="B21755" t="n">
        <v>-0.275666666666668</v>
      </c>
      <c r="C21755" t="n">
        <v>-0.073129016322923</v>
      </c>
      <c r="D21755" t="n">
        <v>0.142737830599213</v>
      </c>
    </row>
    <row r="21756">
      <c r="A21756" t="s">
        <v>21758</v>
      </c>
      <c r="B21756" t="n">
        <v>0.211000000000002</v>
      </c>
      <c r="C21756" t="n">
        <v>-0.245119586072684</v>
      </c>
      <c r="D21756" t="n">
        <v>-0.087249128888244</v>
      </c>
    </row>
    <row r="21757">
      <c r="A21757" t="s">
        <v>21759</v>
      </c>
      <c r="B21757" t="n">
        <v>-0.0816666666666652</v>
      </c>
      <c r="C21757" t="n">
        <v>0.114741985777577</v>
      </c>
      <c r="D21757" t="n">
        <v>-0.246381544263378</v>
      </c>
    </row>
    <row r="21758">
      <c r="A21758" t="s">
        <v>21760</v>
      </c>
      <c r="B21758" t="n">
        <v>-0.151333333333334</v>
      </c>
      <c r="C21758" t="n">
        <v>0.163031298644775</v>
      </c>
      <c r="D21758" t="n">
        <v>-0.209455411268394</v>
      </c>
    </row>
    <row r="21759">
      <c r="A21759" t="s">
        <v>21761</v>
      </c>
      <c r="B21759" t="n">
        <v>-0.086666666666666</v>
      </c>
      <c r="C21759" t="n">
        <v>0.158577830498714</v>
      </c>
      <c r="D21759" t="n">
        <v>-0.210990462074045</v>
      </c>
    </row>
    <row r="21760">
      <c r="A21760" t="s">
        <v>21762</v>
      </c>
      <c r="B21760" t="n">
        <v>-0.114333333333333</v>
      </c>
      <c r="C21760" t="n">
        <v>0.130376380413542</v>
      </c>
      <c r="D21760" t="n">
        <v>-0.132008330306728</v>
      </c>
    </row>
    <row r="21761">
      <c r="A21761" t="s">
        <v>21763</v>
      </c>
      <c r="B21761" t="n">
        <v>0.194666666666667</v>
      </c>
      <c r="C21761" t="n">
        <v>-0.184484322701747</v>
      </c>
      <c r="D21761" t="n">
        <v>-0.145447736780864</v>
      </c>
    </row>
    <row r="21762">
      <c r="A21762" t="s">
        <v>21764</v>
      </c>
      <c r="B21762" t="n">
        <v>0.139999999999999</v>
      </c>
      <c r="C21762" t="n">
        <v>-0.102485989381558</v>
      </c>
      <c r="D21762" t="n">
        <v>-0.156092209479087</v>
      </c>
    </row>
    <row r="21763">
      <c r="A21763" t="s">
        <v>21765</v>
      </c>
      <c r="B21763" t="n">
        <v>0.111333333333333</v>
      </c>
      <c r="C21763" t="n">
        <v>-0.0177165955360302</v>
      </c>
      <c r="D21763" t="n">
        <v>-0.0137442312395081</v>
      </c>
    </row>
    <row r="21764">
      <c r="A21764" t="s">
        <v>21766</v>
      </c>
      <c r="B21764" t="n">
        <v>-0.173999999999997</v>
      </c>
      <c r="C21764" t="n">
        <v>-0.119662914507326</v>
      </c>
      <c r="D21764" t="n">
        <v>0.134299229545428</v>
      </c>
    </row>
    <row r="21765">
      <c r="A21765" t="s">
        <v>21767</v>
      </c>
      <c r="B21765" t="n">
        <v>0.110666666666665</v>
      </c>
      <c r="C21765" t="n">
        <v>-0.118268050353286</v>
      </c>
      <c r="D21765" t="n">
        <v>-0.173431058909706</v>
      </c>
    </row>
    <row r="21766">
      <c r="A21766" t="s">
        <v>21768</v>
      </c>
      <c r="B21766" t="n">
        <v>-0.156999999999998</v>
      </c>
      <c r="C21766" t="n">
        <v>0.119512472387454</v>
      </c>
      <c r="D21766" t="n">
        <v>-0.0918322728356759</v>
      </c>
    </row>
    <row r="21767">
      <c r="A21767" t="s">
        <v>21769</v>
      </c>
      <c r="B21767" t="n">
        <v>0.100333333333333</v>
      </c>
      <c r="C21767" t="n">
        <v>0.00959812462968952</v>
      </c>
      <c r="D21767" t="n">
        <v>-0.0713752344369326</v>
      </c>
    </row>
    <row r="21768">
      <c r="A21768" t="s">
        <v>21770</v>
      </c>
      <c r="B21768" t="n">
        <v>0.085333333333331</v>
      </c>
      <c r="C21768" t="n">
        <v>-0.298952849847205</v>
      </c>
      <c r="D21768" t="n">
        <v>0.131396408532057</v>
      </c>
    </row>
    <row r="21769">
      <c r="A21769" t="s">
        <v>21771</v>
      </c>
      <c r="B21769" t="n">
        <v>0.136000000000001</v>
      </c>
      <c r="C21769" t="n">
        <v>0.0607880510793051</v>
      </c>
      <c r="D21769" t="n">
        <v>-0.184191117232677</v>
      </c>
    </row>
    <row r="21770">
      <c r="A21770" t="s">
        <v>21772</v>
      </c>
      <c r="B21770" t="n">
        <v>-0.188666666666665</v>
      </c>
      <c r="C21770" t="n">
        <v>0.124652624700171</v>
      </c>
      <c r="D21770" t="n">
        <v>0.109033451976722</v>
      </c>
    </row>
    <row r="21771">
      <c r="A21771" t="s">
        <v>21773</v>
      </c>
      <c r="B21771" t="n">
        <v>-0.151666666666666</v>
      </c>
      <c r="C21771" t="n">
        <v>0.160000254385503</v>
      </c>
      <c r="D21771" t="n">
        <v>0.0839792465425682</v>
      </c>
    </row>
    <row r="21772">
      <c r="A21772" t="s">
        <v>21774</v>
      </c>
      <c r="B21772" t="n">
        <v>0.0733333333333324</v>
      </c>
      <c r="C21772" t="n">
        <v>0.126513173942856</v>
      </c>
      <c r="D21772" t="n">
        <v>-0.23632694670445</v>
      </c>
    </row>
    <row r="21773">
      <c r="A21773" t="s">
        <v>21775</v>
      </c>
      <c r="B21773" t="n">
        <v>0.0873333333333335</v>
      </c>
      <c r="C21773" t="n">
        <v>0.0766227365885677</v>
      </c>
      <c r="D21773" t="n">
        <v>-0.174500870122091</v>
      </c>
    </row>
    <row r="21774">
      <c r="A21774" t="s">
        <v>21776</v>
      </c>
      <c r="B21774" t="n">
        <v>0.0836666666666677</v>
      </c>
      <c r="C21774" t="n">
        <v>0.0332931483166627</v>
      </c>
      <c r="D21774" t="n">
        <v>-0.17732200118828</v>
      </c>
    </row>
    <row r="21775">
      <c r="A21775" t="s">
        <v>21777</v>
      </c>
      <c r="B21775" t="n">
        <v>-0.202999999999999</v>
      </c>
      <c r="C21775" t="n">
        <v>0.0139133617068252</v>
      </c>
      <c r="D21775" t="n">
        <v>0.122603811334326</v>
      </c>
    </row>
    <row r="21776">
      <c r="A21776" t="s">
        <v>21778</v>
      </c>
      <c r="B21776" t="n">
        <v>0.0919999999999996</v>
      </c>
      <c r="C21776" t="n">
        <v>0.0656408920245895</v>
      </c>
      <c r="D21776" t="n">
        <v>-0.0974861258716918</v>
      </c>
    </row>
    <row r="21777">
      <c r="A21777" t="s">
        <v>21779</v>
      </c>
      <c r="B21777" t="n">
        <v>-0.236333333333333</v>
      </c>
      <c r="C21777" t="n">
        <v>0.107901877396648</v>
      </c>
      <c r="D21777" t="n">
        <v>0.0922617760269882</v>
      </c>
    </row>
    <row r="21778">
      <c r="A21778" t="s">
        <v>21780</v>
      </c>
      <c r="B21778" t="n">
        <v>0.122666666666667</v>
      </c>
      <c r="C21778" t="n">
        <v>0.0541340555047713</v>
      </c>
      <c r="D21778" t="n">
        <v>-0.194021237155415</v>
      </c>
    </row>
    <row r="21779">
      <c r="A21779" t="s">
        <v>21781</v>
      </c>
      <c r="B21779" t="n">
        <v>0.0653333333333297</v>
      </c>
      <c r="C21779" t="n">
        <v>0.0862780762715735</v>
      </c>
      <c r="D21779" t="n">
        <v>-0.22736214488379</v>
      </c>
    </row>
    <row r="21780">
      <c r="A21780" t="s">
        <v>21782</v>
      </c>
      <c r="B21780" t="n">
        <v>-0.263</v>
      </c>
      <c r="C21780" t="n">
        <v>0.0818472147829064</v>
      </c>
      <c r="D21780" t="n">
        <v>0.0580298637087025</v>
      </c>
    </row>
    <row r="21781">
      <c r="A21781" t="s">
        <v>21783</v>
      </c>
      <c r="B21781" t="n">
        <v>0.0726666666666702</v>
      </c>
      <c r="C21781" t="n">
        <v>0.105402892007546</v>
      </c>
      <c r="D21781" t="n">
        <v>-0.195131540104582</v>
      </c>
    </row>
    <row r="21782">
      <c r="A21782" t="s">
        <v>21784</v>
      </c>
      <c r="B21782" t="n">
        <v>-0.217333333333332</v>
      </c>
      <c r="C21782" t="n">
        <v>0.113076534415862</v>
      </c>
      <c r="D21782" t="n">
        <v>0.0493753742884797</v>
      </c>
    </row>
    <row r="21783">
      <c r="A21783" t="s">
        <v>21785</v>
      </c>
      <c r="B21783" t="n">
        <v>-0.406333333333336</v>
      </c>
      <c r="C21783" t="n">
        <v>0.148285920420234</v>
      </c>
      <c r="D21783" t="n">
        <v>0.0988299342103237</v>
      </c>
    </row>
    <row r="21784">
      <c r="A21784" t="s">
        <v>21786</v>
      </c>
      <c r="B21784" t="n">
        <v>0.121</v>
      </c>
      <c r="C21784" t="n">
        <v>0.065753662401979</v>
      </c>
      <c r="D21784" t="n">
        <v>-0.199074025565289</v>
      </c>
    </row>
    <row r="21785">
      <c r="A21785" t="s">
        <v>21787</v>
      </c>
      <c r="B21785" t="n">
        <v>0.0749999999999993</v>
      </c>
      <c r="C21785" t="n">
        <v>-0.350089857343175</v>
      </c>
      <c r="D21785" t="n">
        <v>0.0572727117051836</v>
      </c>
    </row>
    <row r="21786">
      <c r="A21786" t="s">
        <v>21788</v>
      </c>
      <c r="B21786" t="n">
        <v>0.0986666666666647</v>
      </c>
      <c r="C21786" t="n">
        <v>0.0482891486526398</v>
      </c>
      <c r="D21786" t="n">
        <v>-0.138683355953571</v>
      </c>
    </row>
    <row r="21787">
      <c r="A21787" t="s">
        <v>21789</v>
      </c>
      <c r="B21787" t="n">
        <v>0.0896666666666679</v>
      </c>
      <c r="C21787" t="n">
        <v>0.0566554652049805</v>
      </c>
      <c r="D21787" t="n">
        <v>-0.176469493339696</v>
      </c>
    </row>
    <row r="21788">
      <c r="A21788" t="s">
        <v>21790</v>
      </c>
      <c r="B21788" t="n">
        <v>0.0616666666666674</v>
      </c>
      <c r="C21788" t="n">
        <v>0.153494478889169</v>
      </c>
      <c r="D21788" t="n">
        <v>-0.123370427940705</v>
      </c>
    </row>
    <row r="21789">
      <c r="A21789" t="s">
        <v>21791</v>
      </c>
      <c r="B21789" t="n">
        <v>0.0549999999999979</v>
      </c>
      <c r="C21789" t="n">
        <v>0.0904870276552931</v>
      </c>
      <c r="D21789" t="n">
        <v>-0.163852400324934</v>
      </c>
    </row>
    <row r="21790">
      <c r="A21790" t="s">
        <v>21792</v>
      </c>
      <c r="B21790" t="n">
        <v>0.0510000000000002</v>
      </c>
      <c r="C21790" t="n">
        <v>0.0579408079280916</v>
      </c>
      <c r="D21790" t="n">
        <v>-0.333580586092734</v>
      </c>
    </row>
    <row r="21791">
      <c r="A21791" t="s">
        <v>21793</v>
      </c>
      <c r="B21791" t="n">
        <v>0.121333333333332</v>
      </c>
      <c r="C21791" t="n">
        <v>0.0360077054165026</v>
      </c>
      <c r="D21791" t="n">
        <v>-0.198032915811793</v>
      </c>
    </row>
    <row r="21792">
      <c r="A21792" t="s">
        <v>21794</v>
      </c>
      <c r="B21792" t="n">
        <v>0.0873333333333317</v>
      </c>
      <c r="C21792" t="n">
        <v>-0.212642255836898</v>
      </c>
      <c r="D21792" t="n">
        <v>0.0542991166299301</v>
      </c>
    </row>
    <row r="21793">
      <c r="A21793" t="s">
        <v>21795</v>
      </c>
      <c r="B21793" t="n">
        <v>-0.185</v>
      </c>
      <c r="C21793" t="n">
        <v>0.105107514424442</v>
      </c>
      <c r="D21793" t="n">
        <v>0.0214483403837625</v>
      </c>
    </row>
    <row r="21794">
      <c r="A21794" t="s">
        <v>21796</v>
      </c>
      <c r="B21794" t="n">
        <v>-0.171666666666665</v>
      </c>
      <c r="C21794" t="n">
        <v>0.0287115554034634</v>
      </c>
      <c r="D21794" t="n">
        <v>0.111857160388767</v>
      </c>
    </row>
    <row r="21795">
      <c r="A21795" t="s">
        <v>21797</v>
      </c>
      <c r="B21795" t="n">
        <v>0.0443333333333324</v>
      </c>
      <c r="C21795" t="n">
        <v>-0.278305462019498</v>
      </c>
      <c r="D21795" t="n">
        <v>0.134543029141475</v>
      </c>
    </row>
    <row r="21796">
      <c r="A21796" t="s">
        <v>21798</v>
      </c>
      <c r="B21796" t="n">
        <v>0.0809999999999977</v>
      </c>
      <c r="C21796" t="n">
        <v>-0.303257830431886</v>
      </c>
      <c r="D21796" t="n">
        <v>0.0335668111396285</v>
      </c>
    </row>
    <row r="21797">
      <c r="A21797" t="s">
        <v>21799</v>
      </c>
      <c r="B21797" t="n">
        <v>0.0933333333333319</v>
      </c>
      <c r="C21797" t="n">
        <v>0.0192667528967462</v>
      </c>
      <c r="D21797" t="n">
        <v>-0.200740375286016</v>
      </c>
    </row>
    <row r="21798">
      <c r="A21798" t="s">
        <v>21800</v>
      </c>
      <c r="B21798" t="n">
        <v>0.152</v>
      </c>
      <c r="C21798" t="n">
        <v>0.0582277846181612</v>
      </c>
      <c r="D21798" t="n">
        <v>-0.291014149967618</v>
      </c>
    </row>
    <row r="21799">
      <c r="A21799" t="s">
        <v>21801</v>
      </c>
      <c r="B21799" t="n">
        <v>0.0993333333333331</v>
      </c>
      <c r="C21799" t="n">
        <v>-0.126900030456955</v>
      </c>
      <c r="D21799" t="n">
        <v>0.0472753615537287</v>
      </c>
    </row>
    <row r="21800">
      <c r="A21800" t="s">
        <v>21802</v>
      </c>
      <c r="B21800" t="n">
        <v>-0.281000000000001</v>
      </c>
      <c r="C21800" t="n">
        <v>0.0736961936314744</v>
      </c>
      <c r="D21800" t="n">
        <v>0.0256699341090806</v>
      </c>
    </row>
    <row r="21801">
      <c r="A21801" t="s">
        <v>21803</v>
      </c>
      <c r="B21801" t="n">
        <v>0.0930000000000017</v>
      </c>
      <c r="C21801" t="n">
        <v>0.0248430901767387</v>
      </c>
      <c r="D21801" t="n">
        <v>-0.18115552882843</v>
      </c>
    </row>
    <row r="21802">
      <c r="A21802" t="s">
        <v>21804</v>
      </c>
      <c r="B21802" t="n">
        <v>-0.205666666666668</v>
      </c>
      <c r="C21802" t="n">
        <v>0.0559840879593845</v>
      </c>
      <c r="D21802" t="n">
        <v>0.105020636094198</v>
      </c>
    </row>
    <row r="21803">
      <c r="A21803" t="s">
        <v>21805</v>
      </c>
      <c r="B21803" t="n">
        <v>0.108333333333333</v>
      </c>
      <c r="C21803" t="n">
        <v>-0.166389885272551</v>
      </c>
      <c r="D21803" t="n">
        <v>0.0330496836064783</v>
      </c>
    </row>
    <row r="21804">
      <c r="A21804" t="s">
        <v>21806</v>
      </c>
      <c r="B21804" t="n">
        <v>0.0326666666666675</v>
      </c>
      <c r="C21804" t="n">
        <v>-0.179614139863616</v>
      </c>
      <c r="D21804" t="n">
        <v>0.101465840132007</v>
      </c>
    </row>
    <row r="21805">
      <c r="A21805" t="s">
        <v>21807</v>
      </c>
      <c r="B21805" t="n">
        <v>0.0816666666666634</v>
      </c>
      <c r="C21805" t="n">
        <v>-0.270949589401646</v>
      </c>
      <c r="D21805" t="n">
        <v>0.0602848174406831</v>
      </c>
    </row>
    <row r="21806">
      <c r="A21806" t="s">
        <v>21808</v>
      </c>
      <c r="B21806" t="n">
        <v>0.0873333333333299</v>
      </c>
      <c r="C21806" t="n">
        <v>0.0133010097330925</v>
      </c>
      <c r="D21806" t="n">
        <v>-0.16346573099426</v>
      </c>
    </row>
    <row r="21807">
      <c r="A21807" t="s">
        <v>21809</v>
      </c>
      <c r="B21807" t="n">
        <v>0.121666666666669</v>
      </c>
      <c r="C21807" t="n">
        <v>0.0454492772076374</v>
      </c>
      <c r="D21807" t="n">
        <v>-0.16789022298475</v>
      </c>
    </row>
    <row r="21808">
      <c r="A21808" t="s">
        <v>21810</v>
      </c>
      <c r="B21808" t="n">
        <v>0.0216666666666665</v>
      </c>
      <c r="C21808" t="n">
        <v>0.0753341026617871</v>
      </c>
      <c r="D21808" t="n">
        <v>-0.171417670720148</v>
      </c>
    </row>
    <row r="21809">
      <c r="A21809" t="s">
        <v>21811</v>
      </c>
      <c r="B21809" t="n">
        <v>0.133000000000001</v>
      </c>
      <c r="C21809" t="n">
        <v>0.0704172647784191</v>
      </c>
      <c r="D21809" t="n">
        <v>-0.208278414308363</v>
      </c>
    </row>
    <row r="21810">
      <c r="A21810" t="s">
        <v>21812</v>
      </c>
      <c r="B21810" t="n">
        <v>0.106333333333335</v>
      </c>
      <c r="C21810" t="n">
        <v>0.0346773142995703</v>
      </c>
      <c r="D21810" t="n">
        <v>-0.156455719136437</v>
      </c>
    </row>
    <row r="21811">
      <c r="A21811" t="s">
        <v>21813</v>
      </c>
      <c r="B21811" t="n">
        <v>0.0766666666666698</v>
      </c>
      <c r="C21811" t="n">
        <v>-0.325224591999771</v>
      </c>
      <c r="D21811" t="n">
        <v>0.0162524282099313</v>
      </c>
    </row>
    <row r="21812">
      <c r="A21812" t="s">
        <v>21814</v>
      </c>
      <c r="B21812" t="n">
        <v>0.085666666666663</v>
      </c>
      <c r="C21812" t="n">
        <v>0.0204965477818343</v>
      </c>
      <c r="D21812" t="n">
        <v>-0.299592916062186</v>
      </c>
    </row>
    <row r="21813">
      <c r="A21813" t="s">
        <v>21815</v>
      </c>
      <c r="B21813" t="n">
        <v>0.0996666666666677</v>
      </c>
      <c r="C21813" t="n">
        <v>0.0388522662551172</v>
      </c>
      <c r="D21813" t="n">
        <v>-0.319497288301643</v>
      </c>
    </row>
    <row r="21814">
      <c r="A21814" t="s">
        <v>21816</v>
      </c>
      <c r="B21814" t="n">
        <v>0</v>
      </c>
      <c r="C21814" t="n">
        <v>0.0719057566081256</v>
      </c>
      <c r="D21814" t="n">
        <v>-0.25539873516342</v>
      </c>
    </row>
    <row r="21815">
      <c r="A21815" t="s">
        <v>21817</v>
      </c>
      <c r="B21815" t="n">
        <v>0</v>
      </c>
      <c r="C21815" t="n">
        <v>-0.320889796690662</v>
      </c>
      <c r="D21815" t="n">
        <v>0.132385791090937</v>
      </c>
    </row>
    <row r="21816">
      <c r="A21816" t="s">
        <v>21818</v>
      </c>
      <c r="B21816" t="n">
        <v>0</v>
      </c>
      <c r="C21816" t="n">
        <v>0.0858483539698224</v>
      </c>
      <c r="D21816" t="n">
        <v>-0.260793605604018</v>
      </c>
    </row>
    <row r="21817">
      <c r="A21817" t="s">
        <v>21819</v>
      </c>
      <c r="B21817" t="n">
        <v>0.0829999999999984</v>
      </c>
      <c r="C21817" t="n">
        <v>-0.22850598700759</v>
      </c>
      <c r="D21817" t="n">
        <v>0</v>
      </c>
    </row>
    <row r="21818">
      <c r="A21818" t="s">
        <v>21820</v>
      </c>
      <c r="B21818" t="n">
        <v>0.428666666666667</v>
      </c>
      <c r="C21818" t="n">
        <v>0.00698590245962003</v>
      </c>
      <c r="D21818" t="n">
        <v>-0.18159891853158</v>
      </c>
    </row>
    <row r="21819">
      <c r="A21819" t="s">
        <v>21821</v>
      </c>
      <c r="B21819" t="n">
        <v>0</v>
      </c>
      <c r="C21819" t="n">
        <v>0.103464677991981</v>
      </c>
      <c r="D21819" t="n">
        <v>-0.166264322939276</v>
      </c>
    </row>
    <row r="21820">
      <c r="A21820" t="s">
        <v>21822</v>
      </c>
      <c r="B21820" t="n">
        <v>0.0756666666666685</v>
      </c>
      <c r="C21820" t="n">
        <v>-0.0188501426313893</v>
      </c>
      <c r="D21820" t="n">
        <v>-0.182563095675295</v>
      </c>
    </row>
    <row r="21821">
      <c r="A21821" t="s">
        <v>21823</v>
      </c>
      <c r="B21821" t="n">
        <v>0</v>
      </c>
      <c r="C21821" t="n">
        <v>0.110161332865307</v>
      </c>
      <c r="D21821" t="n">
        <v>-0.233428739431654</v>
      </c>
    </row>
    <row r="21822">
      <c r="A21822" t="s">
        <v>21824</v>
      </c>
      <c r="B21822" t="n">
        <v>-0.295333333333333</v>
      </c>
      <c r="C21822" t="n">
        <v>0.0790000814257867</v>
      </c>
      <c r="D21822" t="n">
        <v>-0.0710015298869279</v>
      </c>
    </row>
    <row r="21823">
      <c r="A21823" t="s">
        <v>21825</v>
      </c>
      <c r="B21823" t="n">
        <v>-0.246666666666664</v>
      </c>
      <c r="C21823" t="n">
        <v>0.0265096508619098</v>
      </c>
      <c r="D21823" t="n">
        <v>0.104574231657689</v>
      </c>
    </row>
    <row r="21824">
      <c r="A21824" t="s">
        <v>21826</v>
      </c>
      <c r="B21824" t="n">
        <v>0.109999999999996</v>
      </c>
      <c r="C21824" t="n">
        <v>0.00148843873770238</v>
      </c>
      <c r="D21824" t="n">
        <v>-0.150278859202661</v>
      </c>
    </row>
    <row r="21825">
      <c r="A21825" t="s">
        <v>21827</v>
      </c>
      <c r="B21825" t="n">
        <v>0.00566666666666649</v>
      </c>
      <c r="C21825" t="n">
        <v>0.00636940229547897</v>
      </c>
      <c r="D21825" t="n">
        <v>-0.197335961345226</v>
      </c>
    </row>
    <row r="21826">
      <c r="A21826" t="s">
        <v>21828</v>
      </c>
      <c r="B21826" t="n">
        <v>0.0866666666666687</v>
      </c>
      <c r="C21826" t="n">
        <v>0</v>
      </c>
      <c r="D21826" t="n">
        <v>-0.151699746871771</v>
      </c>
    </row>
    <row r="21827">
      <c r="A21827" t="s">
        <v>21829</v>
      </c>
      <c r="B21827" t="n">
        <v>0.00300000000000011</v>
      </c>
      <c r="C21827" t="n">
        <v>-0.0755600665726681</v>
      </c>
      <c r="D21827" t="n">
        <v>0.0911583908909871</v>
      </c>
    </row>
    <row r="21828">
      <c r="A21828" t="s">
        <v>21830</v>
      </c>
      <c r="B21828" t="n">
        <v>0</v>
      </c>
      <c r="C21828" t="n">
        <v>0.0342513401848934</v>
      </c>
      <c r="D21828" t="n">
        <v>-0.199067192033326</v>
      </c>
    </row>
    <row r="21829">
      <c r="A21829" t="s">
        <v>21831</v>
      </c>
      <c r="B21829" t="n">
        <v>0.00966666666666605</v>
      </c>
      <c r="C21829" t="n">
        <v>-0.187130644054735</v>
      </c>
      <c r="D21829" t="n">
        <v>0.116787509739871</v>
      </c>
    </row>
    <row r="21830">
      <c r="A21830" t="s">
        <v>21832</v>
      </c>
      <c r="B21830" t="n">
        <v>-0.173999999999999</v>
      </c>
      <c r="C21830" t="n">
        <v>0.0227974715894799</v>
      </c>
      <c r="D21830" t="n">
        <v>0.0946463591064203</v>
      </c>
    </row>
    <row r="21831">
      <c r="A21831" t="s">
        <v>21833</v>
      </c>
      <c r="B21831" t="n">
        <v>-0.187333333333331</v>
      </c>
      <c r="C21831" t="n">
        <v>0.0898858999857108</v>
      </c>
      <c r="D21831" t="n">
        <v>-0.00492687034150171</v>
      </c>
    </row>
    <row r="21832">
      <c r="A21832" t="s">
        <v>21834</v>
      </c>
      <c r="B21832" t="n">
        <v>-0.236333333333334</v>
      </c>
      <c r="C21832" t="n">
        <v>0.111361960631089</v>
      </c>
      <c r="D21832" t="n">
        <v>0.00829785822846131</v>
      </c>
    </row>
    <row r="21833">
      <c r="A21833" t="s">
        <v>21835</v>
      </c>
      <c r="B21833" t="n">
        <v>0</v>
      </c>
      <c r="C21833" t="n">
        <v>-0.193318848587651</v>
      </c>
      <c r="D21833" t="n">
        <v>0.130913002305918</v>
      </c>
    </row>
    <row r="21834">
      <c r="A21834" t="s">
        <v>21836</v>
      </c>
      <c r="B21834" t="n">
        <v>0.104666666666668</v>
      </c>
      <c r="C21834" t="n">
        <v>0</v>
      </c>
      <c r="D21834" t="n">
        <v>-0.0338223938900666</v>
      </c>
    </row>
    <row r="21835">
      <c r="A21835" t="s">
        <v>21837</v>
      </c>
      <c r="B21835" t="n">
        <v>-0.171333333333333</v>
      </c>
      <c r="C21835" t="n">
        <v>0.101905916608978</v>
      </c>
      <c r="D21835" t="n">
        <v>-0.0136691674487945</v>
      </c>
    </row>
    <row r="21836">
      <c r="A21836" t="s">
        <v>21838</v>
      </c>
      <c r="B21836" t="n">
        <v>0.00366666666666937</v>
      </c>
      <c r="C21836" t="n">
        <v>0.089720722617317</v>
      </c>
      <c r="D21836" t="n">
        <v>-0.209269697269405</v>
      </c>
    </row>
    <row r="21837">
      <c r="A21837" t="s">
        <v>21839</v>
      </c>
      <c r="B21837" t="n">
        <v>-0.258666666666667</v>
      </c>
      <c r="C21837" t="n">
        <v>0.137909913717684</v>
      </c>
      <c r="D21837" t="n">
        <v>-0.00707754858898558</v>
      </c>
    </row>
    <row r="21838">
      <c r="A21838" t="s">
        <v>21840</v>
      </c>
      <c r="B21838" t="n">
        <v>-0.325</v>
      </c>
      <c r="C21838" t="n">
        <v>0.0141412675849052</v>
      </c>
      <c r="D21838" t="n">
        <v>-0.00733434933044522</v>
      </c>
    </row>
    <row r="21839">
      <c r="A21839" t="s">
        <v>21841</v>
      </c>
      <c r="B21839" t="n">
        <v>0</v>
      </c>
      <c r="C21839" t="n">
        <v>-0.0387839958389416</v>
      </c>
      <c r="D21839" t="n">
        <v>0.0271647165642965</v>
      </c>
    </row>
    <row r="21840">
      <c r="A21840" t="s">
        <v>21842</v>
      </c>
      <c r="B21840" t="n">
        <v>-0.0296666666666674</v>
      </c>
      <c r="C21840" t="n">
        <v>0.149778612036241</v>
      </c>
      <c r="D21840" t="n">
        <v>-0.269972195503738</v>
      </c>
    </row>
    <row r="21841">
      <c r="A21841" t="s">
        <v>21843</v>
      </c>
      <c r="B21841" t="n">
        <v>0.109000000000002</v>
      </c>
      <c r="C21841" t="n">
        <v>-0.0518997812910769</v>
      </c>
      <c r="D21841" t="n">
        <v>-0.210931171439001</v>
      </c>
    </row>
    <row r="21842">
      <c r="A21842" t="s">
        <v>21844</v>
      </c>
      <c r="B21842" t="n">
        <v>0.145666666666669</v>
      </c>
      <c r="C21842" t="n">
        <v>-0.0307752021232556</v>
      </c>
      <c r="D21842" t="n">
        <v>-0.173841605977843</v>
      </c>
    </row>
    <row r="21843">
      <c r="A21843" t="s">
        <v>21845</v>
      </c>
      <c r="B21843" t="n">
        <v>0.0749999999999993</v>
      </c>
      <c r="C21843" t="n">
        <v>-0.0305820843070687</v>
      </c>
      <c r="D21843" t="n">
        <v>-0.177607896393256</v>
      </c>
    </row>
    <row r="21844">
      <c r="A21844" t="s">
        <v>21846</v>
      </c>
      <c r="B21844" t="n">
        <v>-0.0329999999999977</v>
      </c>
      <c r="C21844" t="n">
        <v>0.118863166124772</v>
      </c>
      <c r="D21844" t="n">
        <v>-0.198033796994695</v>
      </c>
    </row>
    <row r="21845">
      <c r="A21845" t="s">
        <v>21847</v>
      </c>
      <c r="B21845" t="n">
        <v>0.0843333333333334</v>
      </c>
      <c r="C21845" t="n">
        <v>-0.060991615641362</v>
      </c>
      <c r="D21845" t="n">
        <v>-0.203561027913857</v>
      </c>
    </row>
    <row r="21846">
      <c r="A21846" t="s">
        <v>21848</v>
      </c>
      <c r="B21846" t="n">
        <v>0.081666666666667</v>
      </c>
      <c r="C21846" t="n">
        <v>-0.221744740508899</v>
      </c>
      <c r="D21846" t="n">
        <v>-0.0229556684923335</v>
      </c>
    </row>
    <row r="21847">
      <c r="A21847" t="s">
        <v>21849</v>
      </c>
      <c r="B21847" t="n">
        <v>0.081333333333335</v>
      </c>
      <c r="C21847" t="n">
        <v>-0.0407793244271212</v>
      </c>
      <c r="D21847" t="n">
        <v>-0.14325974364994</v>
      </c>
    </row>
    <row r="21848">
      <c r="A21848" t="s">
        <v>21850</v>
      </c>
      <c r="B21848" t="n">
        <v>-0.0473333333333334</v>
      </c>
      <c r="C21848" t="n">
        <v>0.227370312664725</v>
      </c>
      <c r="D21848" t="n">
        <v>-0.132562371008465</v>
      </c>
    </row>
    <row r="21849">
      <c r="A21849" t="s">
        <v>21851</v>
      </c>
      <c r="B21849" t="n">
        <v>-0.0293333333333319</v>
      </c>
      <c r="C21849" t="n">
        <v>-0.188326184462655</v>
      </c>
      <c r="D21849" t="n">
        <v>0.109201156462081</v>
      </c>
    </row>
    <row r="21850">
      <c r="A21850" t="s">
        <v>21852</v>
      </c>
      <c r="B21850" t="n">
        <v>-0.036999999999999</v>
      </c>
      <c r="C21850" t="n">
        <v>-0.284254332464686</v>
      </c>
      <c r="D21850" t="n">
        <v>0.138132563164767</v>
      </c>
    </row>
    <row r="21851">
      <c r="A21851" t="s">
        <v>21853</v>
      </c>
      <c r="B21851" t="n">
        <v>0.158999999999999</v>
      </c>
      <c r="C21851" t="n">
        <v>-0.222955981317124</v>
      </c>
      <c r="D21851" t="n">
        <v>-0.0322954867061843</v>
      </c>
    </row>
    <row r="21852">
      <c r="A21852" t="s">
        <v>21854</v>
      </c>
      <c r="B21852" t="n">
        <v>0.134333333333336</v>
      </c>
      <c r="C21852" t="n">
        <v>-0.235085220881458</v>
      </c>
      <c r="D21852" t="n">
        <v>-0.0432044380826186</v>
      </c>
    </row>
    <row r="21853">
      <c r="A21853" t="s">
        <v>21855</v>
      </c>
      <c r="B21853" t="n">
        <v>0.145000000000001</v>
      </c>
      <c r="C21853" t="n">
        <v>-0.0742307577807239</v>
      </c>
      <c r="D21853" t="n">
        <v>-0.164621981326747</v>
      </c>
    </row>
    <row r="21854">
      <c r="A21854" t="s">
        <v>21856</v>
      </c>
      <c r="B21854" t="n">
        <v>-0.036999999999999</v>
      </c>
      <c r="C21854" t="n">
        <v>0.0591346786107005</v>
      </c>
      <c r="D21854" t="n">
        <v>-0.208248103173799</v>
      </c>
    </row>
    <row r="21855">
      <c r="A21855" t="s">
        <v>21857</v>
      </c>
      <c r="B21855" t="n">
        <v>0.103000000000002</v>
      </c>
      <c r="C21855" t="n">
        <v>-0.0601446634820015</v>
      </c>
      <c r="D21855" t="n">
        <v>-0.194505473266883</v>
      </c>
    </row>
    <row r="21856">
      <c r="A21856" t="s">
        <v>21858</v>
      </c>
      <c r="B21856" t="n">
        <v>0.0890000000000022</v>
      </c>
      <c r="C21856" t="n">
        <v>-0.0303907592932602</v>
      </c>
      <c r="D21856" t="n">
        <v>-0.200838680360146</v>
      </c>
    </row>
    <row r="21857">
      <c r="A21857" t="s">
        <v>21859</v>
      </c>
      <c r="B21857" t="n">
        <v>0.0856666666666683</v>
      </c>
      <c r="C21857" t="n">
        <v>-0.0233678715389912</v>
      </c>
      <c r="D21857" t="n">
        <v>-0.148945441255404</v>
      </c>
    </row>
    <row r="21858">
      <c r="A21858" t="s">
        <v>21860</v>
      </c>
      <c r="B21858" t="n">
        <v>-0.0586666666666682</v>
      </c>
      <c r="C21858" t="n">
        <v>0.089636873335861</v>
      </c>
      <c r="D21858" t="n">
        <v>-0.178668860097424</v>
      </c>
    </row>
    <row r="21859">
      <c r="A21859" t="s">
        <v>21861</v>
      </c>
      <c r="B21859" t="n">
        <v>-0.115666666666666</v>
      </c>
      <c r="C21859" t="n">
        <v>0.108712864999994</v>
      </c>
      <c r="D21859" t="n">
        <v>-0.220297007566825</v>
      </c>
    </row>
    <row r="21860">
      <c r="A21860" t="s">
        <v>21862</v>
      </c>
      <c r="B21860" t="n">
        <v>-0.0539999999999976</v>
      </c>
      <c r="C21860" t="n">
        <v>0.0929551691798364</v>
      </c>
      <c r="D21860" t="n">
        <v>-0.202427010325558</v>
      </c>
    </row>
    <row r="21861">
      <c r="A21861" t="s">
        <v>21863</v>
      </c>
      <c r="B21861" t="n">
        <v>-0.0613333333333328</v>
      </c>
      <c r="C21861" t="n">
        <v>0.0896124757362979</v>
      </c>
      <c r="D21861" t="n">
        <v>-0.168605394561207</v>
      </c>
    </row>
    <row r="21862">
      <c r="A21862" t="s">
        <v>21864</v>
      </c>
      <c r="B21862" t="n">
        <v>0.122333333333335</v>
      </c>
      <c r="C21862" t="n">
        <v>-0.0321276668458928</v>
      </c>
      <c r="D21862" t="n">
        <v>-0.170996216281756</v>
      </c>
    </row>
    <row r="21863">
      <c r="A21863" t="s">
        <v>21865</v>
      </c>
      <c r="B21863" t="n">
        <v>0.101333333333336</v>
      </c>
      <c r="C21863" t="n">
        <v>-0.0103940894165</v>
      </c>
      <c r="D21863" t="n">
        <v>-0.186613775801472</v>
      </c>
    </row>
    <row r="21864">
      <c r="A21864" t="s">
        <v>21866</v>
      </c>
      <c r="B21864" t="n">
        <v>-0.048333333333332</v>
      </c>
      <c r="C21864" t="n">
        <v>0.0737258013047652</v>
      </c>
      <c r="D21864" t="n">
        <v>-0.17201355801356</v>
      </c>
    </row>
    <row r="21865">
      <c r="A21865" t="s">
        <v>21867</v>
      </c>
      <c r="B21865" t="n">
        <v>-0.324666666666669</v>
      </c>
      <c r="C21865" t="n">
        <v>-0.0116272807208646</v>
      </c>
      <c r="D21865" t="n">
        <v>0.13888817419536</v>
      </c>
    </row>
    <row r="21866">
      <c r="A21866" t="s">
        <v>21868</v>
      </c>
      <c r="B21866" t="n">
        <v>0.0843333333333334</v>
      </c>
      <c r="C21866" t="n">
        <v>-0.0829238401939795</v>
      </c>
      <c r="D21866" t="n">
        <v>-0.182725014184788</v>
      </c>
    </row>
    <row r="21867">
      <c r="A21867" t="s">
        <v>21869</v>
      </c>
      <c r="B21867" t="n">
        <v>-0.246333333333332</v>
      </c>
      <c r="C21867" t="n">
        <v>-0.00976672210886775</v>
      </c>
      <c r="D21867" t="n">
        <v>0.0466764316885335</v>
      </c>
    </row>
    <row r="21868">
      <c r="A21868" t="s">
        <v>21870</v>
      </c>
      <c r="B21868" t="n">
        <v>0.110666666666667</v>
      </c>
      <c r="C21868" t="n">
        <v>-0.19716711498181</v>
      </c>
      <c r="D21868" t="n">
        <v>-0.043696019849976</v>
      </c>
    </row>
    <row r="21869">
      <c r="A21869" t="s">
        <v>21871</v>
      </c>
      <c r="B21869" t="n">
        <v>-0.0646666666666675</v>
      </c>
      <c r="C21869" t="n">
        <v>-0.353699654365426</v>
      </c>
      <c r="D21869" t="n">
        <v>0.101424826368217</v>
      </c>
    </row>
    <row r="21870">
      <c r="A21870" t="s">
        <v>21872</v>
      </c>
      <c r="B21870" t="n">
        <v>-0.0723333333333329</v>
      </c>
      <c r="C21870" t="n">
        <v>0.0965766469767662</v>
      </c>
      <c r="D21870" t="n">
        <v>-0.183401430205668</v>
      </c>
    </row>
    <row r="21871">
      <c r="A21871" t="s">
        <v>21873</v>
      </c>
      <c r="B21871" t="n">
        <v>-0.0623333333333296</v>
      </c>
      <c r="C21871" t="n">
        <v>0.104878009329078</v>
      </c>
      <c r="D21871" t="n">
        <v>-0.218429648405418</v>
      </c>
    </row>
    <row r="21872">
      <c r="A21872" t="s">
        <v>21874</v>
      </c>
      <c r="B21872" t="n">
        <v>-0.0996666666666624</v>
      </c>
      <c r="C21872" t="n">
        <v>0.105957589111195</v>
      </c>
      <c r="D21872" t="n">
        <v>-0.181706038686934</v>
      </c>
    </row>
    <row r="21873">
      <c r="A21873" t="s">
        <v>21875</v>
      </c>
      <c r="B21873" t="n">
        <v>-0.0650000000000031</v>
      </c>
      <c r="C21873" t="n">
        <v>0.0777238643937536</v>
      </c>
      <c r="D21873" t="n">
        <v>-0.139608183853816</v>
      </c>
    </row>
    <row r="21874">
      <c r="A21874" t="s">
        <v>21876</v>
      </c>
      <c r="B21874" t="n">
        <v>0.113666666666666</v>
      </c>
      <c r="C21874" t="n">
        <v>-0.184866311458258</v>
      </c>
      <c r="D21874" t="n">
        <v>-0.0340115782866237</v>
      </c>
    </row>
    <row r="21875">
      <c r="A21875" t="s">
        <v>21877</v>
      </c>
      <c r="B21875" t="n">
        <v>0.0866666666666678</v>
      </c>
      <c r="C21875" t="n">
        <v>-0.185419515909275</v>
      </c>
      <c r="D21875" t="n">
        <v>-0.0482963419898229</v>
      </c>
    </row>
    <row r="21876">
      <c r="A21876" t="s">
        <v>21878</v>
      </c>
      <c r="B21876" t="n">
        <v>0.0896666666666679</v>
      </c>
      <c r="C21876" t="n">
        <v>-0.293898947959164</v>
      </c>
      <c r="D21876" t="n">
        <v>-0.0610934687674226</v>
      </c>
    </row>
    <row r="21877">
      <c r="A21877" t="s">
        <v>21879</v>
      </c>
      <c r="B21877" t="n">
        <v>0.0916666666666668</v>
      </c>
      <c r="C21877" t="n">
        <v>-0.0713080390891195</v>
      </c>
      <c r="D21877" t="n">
        <v>-0.244456135247341</v>
      </c>
    </row>
    <row r="21878">
      <c r="A21878" t="s">
        <v>21880</v>
      </c>
      <c r="B21878" t="n">
        <v>-0.0743333333333336</v>
      </c>
      <c r="C21878" t="n">
        <v>0.179764675846178</v>
      </c>
      <c r="D21878" t="n">
        <v>-0.200341370344668</v>
      </c>
    </row>
    <row r="21879">
      <c r="A21879" t="s">
        <v>21881</v>
      </c>
      <c r="B21879" t="n">
        <v>0.0936666666666675</v>
      </c>
      <c r="C21879" t="n">
        <v>-0.164309992829718</v>
      </c>
      <c r="D21879" t="n">
        <v>-0.202483725084364</v>
      </c>
    </row>
    <row r="21880">
      <c r="A21880" t="s">
        <v>21882</v>
      </c>
      <c r="B21880" t="n">
        <v>0.0803333333333303</v>
      </c>
      <c r="C21880" t="n">
        <v>-0.228859570082071</v>
      </c>
      <c r="D21880" t="n">
        <v>-0.0651156258092271</v>
      </c>
    </row>
    <row r="21881">
      <c r="A21881" t="s">
        <v>21883</v>
      </c>
      <c r="B21881" t="n">
        <v>-0.0670000000000037</v>
      </c>
      <c r="C21881" t="n">
        <v>-0.231969485248679</v>
      </c>
      <c r="D21881" t="n">
        <v>0.0995235627035494</v>
      </c>
    </row>
    <row r="21882">
      <c r="A21882" t="s">
        <v>21884</v>
      </c>
      <c r="B21882" t="n">
        <v>0.105333333333335</v>
      </c>
      <c r="C21882" t="n">
        <v>-0.0712294662946865</v>
      </c>
      <c r="D21882" t="n">
        <v>-0.218015407489238</v>
      </c>
    </row>
    <row r="21883">
      <c r="A21883" t="s">
        <v>21885</v>
      </c>
      <c r="B21883" t="n">
        <v>0.0906666666666656</v>
      </c>
      <c r="C21883" t="n">
        <v>-0.0616272397891076</v>
      </c>
      <c r="D21883" t="n">
        <v>-0.147210358498366</v>
      </c>
    </row>
    <row r="21884">
      <c r="A21884" t="s">
        <v>21886</v>
      </c>
      <c r="B21884" t="n">
        <v>0.0883333333333365</v>
      </c>
      <c r="C21884" t="n">
        <v>-0.182066678073484</v>
      </c>
      <c r="D21884" t="n">
        <v>-0.0959963191436588</v>
      </c>
    </row>
    <row r="21885">
      <c r="A21885" t="s">
        <v>21887</v>
      </c>
      <c r="B21885" t="n">
        <v>0.0930000000000017</v>
      </c>
      <c r="C21885" t="n">
        <v>-0.0660641110461361</v>
      </c>
      <c r="D21885" t="n">
        <v>-0.13573578750293</v>
      </c>
    </row>
    <row r="21886">
      <c r="A21886" t="s">
        <v>21888</v>
      </c>
      <c r="B21886" t="n">
        <v>-0.236999999999997</v>
      </c>
      <c r="C21886" t="n">
        <v>-0.0936113494099581</v>
      </c>
      <c r="D21886" t="n">
        <v>0.145487778098445</v>
      </c>
    </row>
    <row r="21887">
      <c r="A21887" t="s">
        <v>21889</v>
      </c>
      <c r="B21887" t="n">
        <v>0.0653333333333368</v>
      </c>
      <c r="C21887" t="n">
        <v>-0.177570155124165</v>
      </c>
      <c r="D21887" t="n">
        <v>0.0770795127359583</v>
      </c>
    </row>
    <row r="21888">
      <c r="A21888" t="s">
        <v>21890</v>
      </c>
      <c r="B21888" t="n">
        <v>0.0920000000000005</v>
      </c>
      <c r="C21888" t="n">
        <v>0.175844946889112</v>
      </c>
      <c r="D21888" t="n">
        <v>-0.204905434126582</v>
      </c>
    </row>
    <row r="21889">
      <c r="A21889" t="s">
        <v>21891</v>
      </c>
      <c r="B21889" t="n">
        <v>0.0836666666666677</v>
      </c>
      <c r="C21889" t="n">
        <v>-0.00288703296570305</v>
      </c>
      <c r="D21889" t="n">
        <v>0.157167291973177</v>
      </c>
    </row>
    <row r="21890">
      <c r="A21890" t="s">
        <v>21892</v>
      </c>
      <c r="B21890" t="n">
        <v>0.065666666666667</v>
      </c>
      <c r="C21890" t="n">
        <v>0.04287762372823</v>
      </c>
      <c r="D21890" t="n">
        <v>-0.119329369396562</v>
      </c>
    </row>
    <row r="21891">
      <c r="A21891" t="s">
        <v>21893</v>
      </c>
      <c r="B21891" t="n">
        <v>0.0713333333333335</v>
      </c>
      <c r="C21891" t="n">
        <v>-0.152408924432514</v>
      </c>
      <c r="D21891" t="n">
        <v>0.0770149656391275</v>
      </c>
    </row>
    <row r="21892">
      <c r="A21892" t="s">
        <v>21894</v>
      </c>
      <c r="B21892" t="n">
        <v>0.0863333333333332</v>
      </c>
      <c r="C21892" t="n">
        <v>0.0950994205332142</v>
      </c>
      <c r="D21892" t="n">
        <v>-0.157161525490016</v>
      </c>
    </row>
    <row r="21893">
      <c r="A21893" t="s">
        <v>21895</v>
      </c>
      <c r="B21893" t="n">
        <v>-0.199999999999999</v>
      </c>
      <c r="C21893" t="n">
        <v>0.105782485632446</v>
      </c>
      <c r="D21893" t="n">
        <v>0.0546446253581369</v>
      </c>
    </row>
    <row r="21894">
      <c r="A21894" t="s">
        <v>21896</v>
      </c>
      <c r="B21894" t="n">
        <v>0.0686666666666689</v>
      </c>
      <c r="C21894" t="n">
        <v>0.0840838906264455</v>
      </c>
      <c r="D21894" t="n">
        <v>-0.238773415704538</v>
      </c>
    </row>
    <row r="21895">
      <c r="A21895" t="s">
        <v>21897</v>
      </c>
      <c r="B21895" t="n">
        <v>0.0616666666666656</v>
      </c>
      <c r="C21895" t="n">
        <v>0.0856564256488279</v>
      </c>
      <c r="D21895" t="n">
        <v>-0.209272520522639</v>
      </c>
    </row>
    <row r="21896">
      <c r="A21896" t="s">
        <v>21898</v>
      </c>
      <c r="B21896" t="n">
        <v>0.0796666666666681</v>
      </c>
      <c r="C21896" t="n">
        <v>-0.250096761266442</v>
      </c>
      <c r="D21896" t="n">
        <v>0.0603519223492896</v>
      </c>
    </row>
    <row r="21897">
      <c r="A21897" t="s">
        <v>21899</v>
      </c>
      <c r="B21897" t="n">
        <v>0.101999999999999</v>
      </c>
      <c r="C21897" t="n">
        <v>0.113250213235526</v>
      </c>
      <c r="D21897" t="n">
        <v>-0.193260688426245</v>
      </c>
    </row>
    <row r="21898">
      <c r="A21898" t="s">
        <v>21900</v>
      </c>
      <c r="B21898" t="n">
        <v>0.0913333333333348</v>
      </c>
      <c r="C21898" t="n">
        <v>-0.160328449732344</v>
      </c>
      <c r="D21898" t="n">
        <v>0.0753522518572675</v>
      </c>
    </row>
    <row r="21899">
      <c r="A21899" t="s">
        <v>21901</v>
      </c>
      <c r="B21899" t="n">
        <v>0.0509999999999984</v>
      </c>
      <c r="C21899" t="n">
        <v>0.0764986498602068</v>
      </c>
      <c r="D21899" t="n">
        <v>-0.165146071867135</v>
      </c>
    </row>
    <row r="21900">
      <c r="A21900" t="s">
        <v>21902</v>
      </c>
      <c r="B21900" t="n">
        <v>0.110333333333334</v>
      </c>
      <c r="C21900" t="n">
        <v>-0.236791399367809</v>
      </c>
      <c r="D21900" t="n">
        <v>0.111034613502561</v>
      </c>
    </row>
    <row r="21901">
      <c r="A21901" t="s">
        <v>21903</v>
      </c>
      <c r="B21901" t="n">
        <v>-0.249666666666666</v>
      </c>
      <c r="C21901" t="n">
        <v>0.136043158420186</v>
      </c>
      <c r="D21901" t="n">
        <v>0.0637078189922887</v>
      </c>
    </row>
    <row r="21902">
      <c r="A21902" t="s">
        <v>21904</v>
      </c>
      <c r="B21902" t="n">
        <v>-0.217333333333335</v>
      </c>
      <c r="C21902" t="n">
        <v>0.108520655703325</v>
      </c>
      <c r="D21902" t="n">
        <v>0.0885481661640451</v>
      </c>
    </row>
    <row r="21903">
      <c r="A21903" t="s">
        <v>21905</v>
      </c>
      <c r="B21903" t="n">
        <v>0.0673333333333321</v>
      </c>
      <c r="C21903" t="n">
        <v>0.0840203414126626</v>
      </c>
      <c r="D21903" t="n">
        <v>-0.223152493718412</v>
      </c>
    </row>
    <row r="21904">
      <c r="A21904" t="s">
        <v>21906</v>
      </c>
      <c r="B21904" t="n">
        <v>0.0533333333333381</v>
      </c>
      <c r="C21904" t="n">
        <v>0.045872443441377</v>
      </c>
      <c r="D21904" t="n">
        <v>-0.27993665559818</v>
      </c>
    </row>
    <row r="21905">
      <c r="A21905" t="s">
        <v>21907</v>
      </c>
      <c r="B21905" t="n">
        <v>0.0910000000000002</v>
      </c>
      <c r="C21905" t="n">
        <v>0.0191590566602228</v>
      </c>
      <c r="D21905" t="n">
        <v>-0.162638659030306</v>
      </c>
    </row>
    <row r="21906">
      <c r="A21906" t="s">
        <v>21908</v>
      </c>
      <c r="B21906" t="n">
        <v>0.043333333333333</v>
      </c>
      <c r="C21906" t="n">
        <v>-0.266790222698985</v>
      </c>
      <c r="D21906" t="n">
        <v>0.0987003255220745</v>
      </c>
    </row>
    <row r="21907">
      <c r="A21907" t="s">
        <v>21909</v>
      </c>
      <c r="B21907" t="n">
        <v>0.153000000000002</v>
      </c>
      <c r="C21907" t="n">
        <v>-0.235484194025887</v>
      </c>
      <c r="D21907" t="n">
        <v>0.0017915517176159</v>
      </c>
    </row>
    <row r="21908">
      <c r="A21908" t="s">
        <v>21910</v>
      </c>
      <c r="B21908" t="n">
        <v>0.0683333333333369</v>
      </c>
      <c r="C21908" t="n">
        <v>0.0408175149479107</v>
      </c>
      <c r="D21908" t="n">
        <v>-0.167355541420615</v>
      </c>
    </row>
    <row r="21909">
      <c r="A21909" t="s">
        <v>21911</v>
      </c>
      <c r="B21909" t="n">
        <v>-0.183333333333335</v>
      </c>
      <c r="C21909" t="n">
        <v>0.0866571110684378</v>
      </c>
      <c r="D21909" t="n">
        <v>0.0443058133524084</v>
      </c>
    </row>
    <row r="21910">
      <c r="A21910" t="s">
        <v>21912</v>
      </c>
      <c r="B21910" t="n">
        <v>0.0399999999999974</v>
      </c>
      <c r="C21910" t="n">
        <v>-0.208836628833771</v>
      </c>
      <c r="D21910" t="n">
        <v>0.104359452391329</v>
      </c>
    </row>
    <row r="21911">
      <c r="A21911" t="s">
        <v>21913</v>
      </c>
      <c r="B21911" t="n">
        <v>-0.171666666666663</v>
      </c>
      <c r="C21911" t="n">
        <v>0.0371943247140726</v>
      </c>
      <c r="D21911" t="n">
        <v>0.0957257086650008</v>
      </c>
    </row>
    <row r="21912">
      <c r="A21912" t="s">
        <v>21914</v>
      </c>
      <c r="B21912" t="n">
        <v>-0.226999999999999</v>
      </c>
      <c r="C21912" t="n">
        <v>0.01648536335568</v>
      </c>
      <c r="D21912" t="n">
        <v>0.0714812266793425</v>
      </c>
    </row>
    <row r="21913">
      <c r="A21913" t="s">
        <v>21915</v>
      </c>
      <c r="B21913" t="n">
        <v>0.0773333333333346</v>
      </c>
      <c r="C21913" t="n">
        <v>-0.101602952615356</v>
      </c>
      <c r="D21913" t="n">
        <v>0.0162328415654703</v>
      </c>
    </row>
    <row r="21914">
      <c r="A21914" t="s">
        <v>21916</v>
      </c>
      <c r="B21914" t="n">
        <v>0.132</v>
      </c>
      <c r="C21914" t="n">
        <v>0.0486307471236152</v>
      </c>
      <c r="D21914" t="n">
        <v>-0.497380651675451</v>
      </c>
    </row>
    <row r="21915">
      <c r="A21915" t="s">
        <v>21917</v>
      </c>
      <c r="B21915" t="n">
        <v>0.0430000000000019</v>
      </c>
      <c r="C21915" t="n">
        <v>-0.373385872554755</v>
      </c>
      <c r="D21915" t="n">
        <v>0.129711825655484</v>
      </c>
    </row>
    <row r="21916">
      <c r="A21916" t="s">
        <v>21918</v>
      </c>
      <c r="B21916" t="n">
        <v>0.0366666666666671</v>
      </c>
      <c r="C21916" t="n">
        <v>0.0647373251949496</v>
      </c>
      <c r="D21916" t="n">
        <v>-0.250012149174929</v>
      </c>
    </row>
    <row r="21917">
      <c r="A21917" t="s">
        <v>21919</v>
      </c>
      <c r="B21917" t="n">
        <v>0.0486666666666675</v>
      </c>
      <c r="C21917" t="n">
        <v>0.0185410878751937</v>
      </c>
      <c r="D21917" t="n">
        <v>-0.122672261853094</v>
      </c>
    </row>
    <row r="21918">
      <c r="A21918" t="s">
        <v>21920</v>
      </c>
      <c r="B21918" t="n">
        <v>0.0473333333333343</v>
      </c>
      <c r="C21918" t="n">
        <v>-0.102156095901642</v>
      </c>
      <c r="D21918" t="n">
        <v>0.0412112329126114</v>
      </c>
    </row>
    <row r="21919">
      <c r="A21919" t="s">
        <v>21921</v>
      </c>
      <c r="B21919" t="n">
        <v>0.0796666666666699</v>
      </c>
      <c r="C21919" t="n">
        <v>-0.259798392334014</v>
      </c>
      <c r="D21919" t="n">
        <v>0.0143998612833259</v>
      </c>
    </row>
    <row r="21920">
      <c r="A21920" t="s">
        <v>21922</v>
      </c>
      <c r="B21920" t="n">
        <v>0.0253333333333341</v>
      </c>
      <c r="C21920" t="n">
        <v>-0.280780001934495</v>
      </c>
      <c r="D21920" t="n">
        <v>0.0763120041812231</v>
      </c>
    </row>
    <row r="21921">
      <c r="A21921" t="s">
        <v>21923</v>
      </c>
      <c r="B21921" t="n">
        <v>0.247</v>
      </c>
      <c r="C21921" t="n">
        <v>0.000443486451943398</v>
      </c>
      <c r="D21921" t="n">
        <v>-0.226904346752307</v>
      </c>
    </row>
    <row r="21922">
      <c r="A21922" t="s">
        <v>21924</v>
      </c>
      <c r="B21922" t="n">
        <v>0.0216666666666683</v>
      </c>
      <c r="C21922" t="n">
        <v>0.0228482997893887</v>
      </c>
      <c r="D21922" t="n">
        <v>-0.203942195156572</v>
      </c>
    </row>
    <row r="21923">
      <c r="A21923" t="s">
        <v>21925</v>
      </c>
      <c r="B21923" t="n">
        <v>-0.353999999999997</v>
      </c>
      <c r="C21923" t="n">
        <v>0.0746014729504939</v>
      </c>
      <c r="D21923" t="n">
        <v>0.0789429185530968</v>
      </c>
    </row>
    <row r="21924">
      <c r="A21924" t="s">
        <v>21926</v>
      </c>
      <c r="B21924" t="n">
        <v>0.0913333333333348</v>
      </c>
      <c r="C21924" t="n">
        <v>0.0163872759749148</v>
      </c>
      <c r="D21924" t="n">
        <v>-0.188499902833162</v>
      </c>
    </row>
    <row r="21925">
      <c r="A21925" t="s">
        <v>21927</v>
      </c>
      <c r="B21925" t="n">
        <v>0.0123333333333324</v>
      </c>
      <c r="C21925" t="n">
        <v>0.147425475926893</v>
      </c>
      <c r="D21925" t="n">
        <v>-0.193278994353293</v>
      </c>
    </row>
    <row r="21926">
      <c r="A21926" t="s">
        <v>21928</v>
      </c>
      <c r="B21926" t="n">
        <v>0.0269999999999992</v>
      </c>
      <c r="C21926" t="n">
        <v>0.0647848469780803</v>
      </c>
      <c r="D21926" t="n">
        <v>-0.23802042235886</v>
      </c>
    </row>
    <row r="21927">
      <c r="A21927" t="s">
        <v>21929</v>
      </c>
      <c r="B21927" t="n">
        <v>0.0743333333333318</v>
      </c>
      <c r="C21927" t="n">
        <v>-0.210181057402752</v>
      </c>
      <c r="D21927" t="n">
        <v>0.0324398102014381</v>
      </c>
    </row>
    <row r="21928">
      <c r="A21928" t="s">
        <v>21930</v>
      </c>
      <c r="B21928" t="n">
        <v>0.108666666666666</v>
      </c>
      <c r="C21928" t="n">
        <v>0.0120322706633482</v>
      </c>
      <c r="D21928" t="n">
        <v>-0.162454351511599</v>
      </c>
    </row>
    <row r="21929">
      <c r="A21929" t="s">
        <v>21931</v>
      </c>
      <c r="B21929" t="n">
        <v>0.0233333333333334</v>
      </c>
      <c r="C21929" t="n">
        <v>-0.270829743466855</v>
      </c>
      <c r="D21929" t="n">
        <v>0.0997888281268678</v>
      </c>
    </row>
    <row r="21930">
      <c r="A21930" t="s">
        <v>21932</v>
      </c>
      <c r="B21930" t="n">
        <v>0.0790000000000006</v>
      </c>
      <c r="C21930" t="n">
        <v>0.0424295908121956</v>
      </c>
      <c r="D21930" t="n">
        <v>-0.0508353075043196</v>
      </c>
    </row>
    <row r="21931">
      <c r="A21931" t="s">
        <v>21933</v>
      </c>
      <c r="B21931" t="n">
        <v>0.0373333333333292</v>
      </c>
      <c r="C21931" t="n">
        <v>0.0843535370877216</v>
      </c>
      <c r="D21931" t="n">
        <v>-0.153665315941884</v>
      </c>
    </row>
    <row r="21932">
      <c r="A21932" t="s">
        <v>21934</v>
      </c>
      <c r="B21932" t="n">
        <v>0.0140000000000029</v>
      </c>
      <c r="C21932" t="n">
        <v>0.081953201407883</v>
      </c>
      <c r="D21932" t="n">
        <v>-0.133038943675483</v>
      </c>
    </row>
    <row r="21933">
      <c r="A21933" t="s">
        <v>21935</v>
      </c>
      <c r="B21933" t="n">
        <v>0.0309999999999953</v>
      </c>
      <c r="C21933" t="n">
        <v>-0.204839716820314</v>
      </c>
      <c r="D21933" t="n">
        <v>0.098156703959287</v>
      </c>
    </row>
    <row r="21934">
      <c r="A21934" t="s">
        <v>21936</v>
      </c>
      <c r="B21934" t="n">
        <v>-0.00366666666666404</v>
      </c>
      <c r="C21934" t="n">
        <v>0.06800042640306</v>
      </c>
      <c r="D21934" t="n">
        <v>-0.266505854828443</v>
      </c>
    </row>
    <row r="21935">
      <c r="A21935" t="s">
        <v>21937</v>
      </c>
      <c r="B21935" t="n">
        <v>0</v>
      </c>
      <c r="C21935" t="n">
        <v>-0.355486279140154</v>
      </c>
      <c r="D21935" t="n">
        <v>0.0299538389130895</v>
      </c>
    </row>
    <row r="21936">
      <c r="A21936" t="s">
        <v>21938</v>
      </c>
      <c r="B21936" t="n">
        <v>0.101333333333333</v>
      </c>
      <c r="C21936" t="n">
        <v>0.0167595826629339</v>
      </c>
      <c r="D21936" t="n">
        <v>-0.258060097924655</v>
      </c>
    </row>
    <row r="21937">
      <c r="A21937" t="s">
        <v>21939</v>
      </c>
      <c r="B21937" t="n">
        <v>0.0726666666666702</v>
      </c>
      <c r="C21937" t="n">
        <v>0.0121595378536797</v>
      </c>
      <c r="D21937" t="n">
        <v>-0.235498711697652</v>
      </c>
    </row>
    <row r="21938">
      <c r="A21938" t="s">
        <v>21940</v>
      </c>
      <c r="B21938" t="n">
        <v>0.0136666666666692</v>
      </c>
      <c r="C21938" t="n">
        <v>0.0734738682437242</v>
      </c>
      <c r="D21938" t="n">
        <v>-0.241213622272318</v>
      </c>
    </row>
    <row r="21939">
      <c r="A21939" t="s">
        <v>21941</v>
      </c>
      <c r="B21939" t="n">
        <v>-0.0193333333333321</v>
      </c>
      <c r="C21939" t="n">
        <v>0.0567292031238471</v>
      </c>
      <c r="D21939" t="n">
        <v>-0.217353823691411</v>
      </c>
    </row>
    <row r="21940">
      <c r="A21940" t="s">
        <v>21942</v>
      </c>
      <c r="B21940" t="n">
        <v>0.055333333333337</v>
      </c>
      <c r="C21940" t="n">
        <v>0.00619861314175256</v>
      </c>
      <c r="D21940" t="n">
        <v>-0.213960615506254</v>
      </c>
    </row>
    <row r="21941">
      <c r="A21941" t="s">
        <v>21943</v>
      </c>
      <c r="B21941" t="n">
        <v>0</v>
      </c>
      <c r="C21941" t="n">
        <v>-0.253092361423141</v>
      </c>
      <c r="D21941" t="n">
        <v>0.0704059732250274</v>
      </c>
    </row>
    <row r="21942">
      <c r="A21942" t="s">
        <v>21944</v>
      </c>
      <c r="B21942" t="n">
        <v>0</v>
      </c>
      <c r="C21942" t="n">
        <v>0.0801272375183367</v>
      </c>
      <c r="D21942" t="n">
        <v>-0.259563611474769</v>
      </c>
    </row>
    <row r="21943">
      <c r="A21943" t="s">
        <v>21945</v>
      </c>
      <c r="B21943" t="n">
        <v>0</v>
      </c>
      <c r="C21943" t="n">
        <v>0.06774794150015</v>
      </c>
      <c r="D21943" t="n">
        <v>-0.103978956716375</v>
      </c>
    </row>
    <row r="21944">
      <c r="A21944" t="s">
        <v>21946</v>
      </c>
      <c r="B21944" t="n">
        <v>-0.0016666666666687</v>
      </c>
      <c r="C21944" t="n">
        <v>0.0813623264013752</v>
      </c>
      <c r="D21944" t="n">
        <v>-0.184513998639649</v>
      </c>
    </row>
    <row r="21945">
      <c r="A21945" t="s">
        <v>21947</v>
      </c>
      <c r="B21945" t="n">
        <v>0.0110000000000019</v>
      </c>
      <c r="C21945" t="n">
        <v>0.0945612793234791</v>
      </c>
      <c r="D21945" t="n">
        <v>-0.22944971259456</v>
      </c>
    </row>
    <row r="21946">
      <c r="A21946" t="s">
        <v>21948</v>
      </c>
      <c r="B21946" t="n">
        <v>0</v>
      </c>
      <c r="C21946" t="n">
        <v>0.103823773761927</v>
      </c>
      <c r="D21946" t="n">
        <v>-0.172631739786052</v>
      </c>
    </row>
    <row r="21947">
      <c r="A21947" t="s">
        <v>21949</v>
      </c>
      <c r="B21947" t="n">
        <v>-0.352333333333331</v>
      </c>
      <c r="C21947" t="n">
        <v>0.0110892198292464</v>
      </c>
      <c r="D21947" t="n">
        <v>0.00769781839635818</v>
      </c>
    </row>
    <row r="21948">
      <c r="A21948" t="s">
        <v>21950</v>
      </c>
      <c r="B21948" t="n">
        <v>0.0649999999999977</v>
      </c>
      <c r="C21948" t="n">
        <v>-0.0386064001121757</v>
      </c>
      <c r="D21948" t="n">
        <v>-0.187164386695476</v>
      </c>
    </row>
    <row r="21949">
      <c r="A21949" t="s">
        <v>21951</v>
      </c>
      <c r="B21949" t="n">
        <v>-0.0166666666666648</v>
      </c>
      <c r="C21949" t="n">
        <v>0.107703927560657</v>
      </c>
      <c r="D21949" t="n">
        <v>-0.21068845481651</v>
      </c>
    </row>
    <row r="21950">
      <c r="A21950" t="s">
        <v>21952</v>
      </c>
      <c r="B21950" t="n">
        <v>-0.263666666666667</v>
      </c>
      <c r="C21950" t="n">
        <v>-0.0438155823090787</v>
      </c>
      <c r="D21950" t="n">
        <v>0.0924826999281366</v>
      </c>
    </row>
    <row r="21951">
      <c r="A21951" t="s">
        <v>21953</v>
      </c>
      <c r="B21951" t="n">
        <v>0.0680000000000032</v>
      </c>
      <c r="C21951" t="n">
        <v>-0.247637282107047</v>
      </c>
      <c r="D21951" t="n">
        <v>0.022084373672102</v>
      </c>
    </row>
    <row r="21952">
      <c r="A21952" t="s">
        <v>21954</v>
      </c>
      <c r="B21952" t="n">
        <v>-0.0136666666666638</v>
      </c>
      <c r="C21952" t="n">
        <v>0.0571935059779652</v>
      </c>
      <c r="D21952" t="n">
        <v>-0.167345942191479</v>
      </c>
    </row>
    <row r="21953">
      <c r="A21953" t="s">
        <v>21955</v>
      </c>
      <c r="B21953" t="n">
        <v>0.0660000000000007</v>
      </c>
      <c r="C21953" t="n">
        <v>0.019476885080871</v>
      </c>
      <c r="D21953" t="n">
        <v>-0.191027075860067</v>
      </c>
    </row>
    <row r="21954">
      <c r="A21954" t="s">
        <v>21956</v>
      </c>
      <c r="B21954" t="n">
        <v>0</v>
      </c>
      <c r="C21954" t="n">
        <v>-0.23360420195039</v>
      </c>
      <c r="D21954" t="n">
        <v>0.0790552342547927</v>
      </c>
    </row>
    <row r="21955">
      <c r="A21955" t="s">
        <v>21957</v>
      </c>
      <c r="B21955" t="n">
        <v>0.000333333333333741</v>
      </c>
      <c r="C21955" t="n">
        <v>0.0786317686503038</v>
      </c>
      <c r="D21955" t="n">
        <v>-0.158037468852887</v>
      </c>
    </row>
    <row r="21956">
      <c r="A21956" t="s">
        <v>21958</v>
      </c>
      <c r="B21956" t="n">
        <v>-0.21133333333333</v>
      </c>
      <c r="C21956" t="n">
        <v>0.129754023264885</v>
      </c>
      <c r="D21956" t="n">
        <v>-0.0255708847202676</v>
      </c>
    </row>
    <row r="21957">
      <c r="A21957" t="s">
        <v>21959</v>
      </c>
      <c r="B21957" t="n">
        <v>-0.207666666666665</v>
      </c>
      <c r="C21957" t="n">
        <v>0.0812898048268313</v>
      </c>
      <c r="D21957" t="n">
        <v>-0.000489403885528247</v>
      </c>
    </row>
    <row r="21958">
      <c r="A21958" t="s">
        <v>21960</v>
      </c>
      <c r="B21958" t="n">
        <v>-0.241333333333333</v>
      </c>
      <c r="C21958" t="n">
        <v>0</v>
      </c>
      <c r="D21958" t="n">
        <v>0.0444441937048598</v>
      </c>
    </row>
    <row r="21959">
      <c r="A21959" t="s">
        <v>21961</v>
      </c>
      <c r="B21959" t="n">
        <v>0.0620000000000012</v>
      </c>
      <c r="C21959" t="n">
        <v>-0.0340022791744096</v>
      </c>
      <c r="D21959" t="n">
        <v>-0.182291768682352</v>
      </c>
    </row>
    <row r="21960">
      <c r="A21960" t="s">
        <v>21962</v>
      </c>
      <c r="B21960" t="n">
        <v>0</v>
      </c>
      <c r="C21960" t="n">
        <v>-0.230099297023605</v>
      </c>
      <c r="D21960" t="n">
        <v>0.0669677957266393</v>
      </c>
    </row>
    <row r="21961">
      <c r="A21961" t="s">
        <v>21963</v>
      </c>
      <c r="B21961" t="n">
        <v>0</v>
      </c>
      <c r="C21961" t="n">
        <v>-0.165039692427873</v>
      </c>
      <c r="D21961" t="n">
        <v>0.0505554050755789</v>
      </c>
    </row>
    <row r="21962">
      <c r="A21962" t="s">
        <v>21964</v>
      </c>
      <c r="B21962" t="n">
        <v>0.141666666666668</v>
      </c>
      <c r="C21962" t="n">
        <v>0.0255082711771827</v>
      </c>
      <c r="D21962" t="n">
        <v>-0.217986592994902</v>
      </c>
    </row>
    <row r="21963">
      <c r="A21963" t="s">
        <v>21965</v>
      </c>
      <c r="B21963" t="n">
        <v>0.101333333333334</v>
      </c>
      <c r="C21963" t="n">
        <v>-0.19354903612898</v>
      </c>
      <c r="D21963" t="n">
        <v>-0.0490452454006057</v>
      </c>
    </row>
    <row r="21964">
      <c r="A21964" t="s">
        <v>21966</v>
      </c>
      <c r="B21964" t="n">
        <v>-0.0150000000000006</v>
      </c>
      <c r="C21964" t="n">
        <v>0.106494059695325</v>
      </c>
      <c r="D21964" t="n">
        <v>-0.180354863355606</v>
      </c>
    </row>
    <row r="21965">
      <c r="A21965" t="s">
        <v>21967</v>
      </c>
      <c r="B21965" t="n">
        <v>-0.21133333333333</v>
      </c>
      <c r="C21965" t="n">
        <v>0.0412146901310941</v>
      </c>
      <c r="D21965" t="n">
        <v>0.00358330609480145</v>
      </c>
    </row>
    <row r="21966">
      <c r="A21966" t="s">
        <v>21968</v>
      </c>
      <c r="B21966" t="n">
        <v>-0.190000000000003</v>
      </c>
      <c r="C21966" t="n">
        <v>0.0796776219121679</v>
      </c>
      <c r="D21966" t="n">
        <v>-0.0381318963724155</v>
      </c>
    </row>
    <row r="21967">
      <c r="A21967" t="s">
        <v>21969</v>
      </c>
      <c r="B21967" t="n">
        <v>0.102333333333336</v>
      </c>
      <c r="C21967" t="n">
        <v>0.0131713548503611</v>
      </c>
      <c r="D21967" t="n">
        <v>-0.152279103034648</v>
      </c>
    </row>
    <row r="21968">
      <c r="A21968" t="s">
        <v>21970</v>
      </c>
      <c r="B21968" t="n">
        <v>0</v>
      </c>
      <c r="C21968" t="n">
        <v>-0.202462343804724</v>
      </c>
      <c r="D21968" t="n">
        <v>0.0977891370820606</v>
      </c>
    </row>
    <row r="21969">
      <c r="A21969" t="s">
        <v>21971</v>
      </c>
      <c r="B21969" t="n">
        <v>0</v>
      </c>
      <c r="C21969" t="n">
        <v>-0.187663320978343</v>
      </c>
      <c r="D21969" t="n">
        <v>0.0441303673944836</v>
      </c>
    </row>
    <row r="21970">
      <c r="A21970" t="s">
        <v>21972</v>
      </c>
      <c r="B21970" t="n">
        <v>-0.000999999999999446</v>
      </c>
      <c r="C21970" t="n">
        <v>0.106257585336159</v>
      </c>
      <c r="D21970" t="n">
        <v>-0.139740532925957</v>
      </c>
    </row>
    <row r="21971">
      <c r="A21971" t="s">
        <v>21973</v>
      </c>
      <c r="B21971" t="n">
        <v>0.126666666666666</v>
      </c>
      <c r="C21971" t="n">
        <v>0.0399022942835526</v>
      </c>
      <c r="D21971" t="n">
        <v>-0.180060786337377</v>
      </c>
    </row>
    <row r="21972">
      <c r="A21972" t="s">
        <v>21974</v>
      </c>
      <c r="B21972" t="n">
        <v>0.00399999999999956</v>
      </c>
      <c r="C21972" t="n">
        <v>0.105754355237813</v>
      </c>
      <c r="D21972" t="n">
        <v>-0.279613733875162</v>
      </c>
    </row>
    <row r="21973">
      <c r="A21973" t="s">
        <v>21975</v>
      </c>
      <c r="B21973" t="n">
        <v>0.000333333333331964</v>
      </c>
      <c r="C21973" t="n">
        <v>0.0724349430817949</v>
      </c>
      <c r="D21973" t="n">
        <v>-0.138224554729321</v>
      </c>
    </row>
    <row r="21974">
      <c r="A21974" t="s">
        <v>21976</v>
      </c>
      <c r="B21974" t="n">
        <v>0.00700000000000145</v>
      </c>
      <c r="C21974" t="n">
        <v>0.08085881169871</v>
      </c>
      <c r="D21974" t="n">
        <v>-0.12208545795672</v>
      </c>
    </row>
    <row r="21975">
      <c r="A21975" t="s">
        <v>21977</v>
      </c>
      <c r="B21975" t="n">
        <v>-0.247</v>
      </c>
      <c r="C21975" t="n">
        <v>0.0866580502667385</v>
      </c>
      <c r="D21975" t="n">
        <v>-0.00703964694817354</v>
      </c>
    </row>
    <row r="21976">
      <c r="A21976" t="s">
        <v>21978</v>
      </c>
      <c r="B21976" t="n">
        <v>0.0713333333333308</v>
      </c>
      <c r="C21976" t="n">
        <v>0</v>
      </c>
      <c r="D21976" t="n">
        <v>-0.0827240249779579</v>
      </c>
    </row>
    <row r="21977">
      <c r="A21977" t="s">
        <v>21979</v>
      </c>
      <c r="B21977" t="n">
        <v>-0.00333333333333208</v>
      </c>
      <c r="C21977" t="n">
        <v>0.0946908606059433</v>
      </c>
      <c r="D21977" t="n">
        <v>-0.188997394653246</v>
      </c>
    </row>
    <row r="21978">
      <c r="A21978" t="s">
        <v>21980</v>
      </c>
      <c r="B21978" t="n">
        <v>-0.208666666666668</v>
      </c>
      <c r="C21978" t="n">
        <v>0.0496861310314276</v>
      </c>
      <c r="D21978" t="n">
        <v>0.025164320342981</v>
      </c>
    </row>
    <row r="21979">
      <c r="A21979" t="s">
        <v>21981</v>
      </c>
      <c r="B21979" t="n">
        <v>0</v>
      </c>
      <c r="C21979" t="n">
        <v>-0.116209785088844</v>
      </c>
      <c r="D21979" t="n">
        <v>0.108085220199767</v>
      </c>
    </row>
    <row r="21980">
      <c r="A21980" t="s">
        <v>21982</v>
      </c>
      <c r="B21980" t="n">
        <v>0</v>
      </c>
      <c r="C21980" t="n">
        <v>-0.15220514528146</v>
      </c>
      <c r="D21980" t="n">
        <v>0.0611093201697519</v>
      </c>
    </row>
    <row r="21981">
      <c r="A21981" t="s">
        <v>21983</v>
      </c>
      <c r="B21981" t="n">
        <v>0.0913333333333339</v>
      </c>
      <c r="C21981" t="n">
        <v>-0.0310204451224267</v>
      </c>
      <c r="D21981" t="n">
        <v>0</v>
      </c>
    </row>
    <row r="21982">
      <c r="A21982" t="s">
        <v>21984</v>
      </c>
      <c r="B21982" t="n">
        <v>-0.196333333333333</v>
      </c>
      <c r="C21982" t="n">
        <v>0.0821800645153494</v>
      </c>
      <c r="D21982" t="n">
        <v>-0.0344036420282616</v>
      </c>
    </row>
    <row r="21983">
      <c r="A21983" t="s">
        <v>21985</v>
      </c>
      <c r="B21983" t="n">
        <v>0.0700000000000021</v>
      </c>
      <c r="C21983" t="n">
        <v>-0.316881214811942</v>
      </c>
      <c r="D21983" t="n">
        <v>-0.0130005906218829</v>
      </c>
    </row>
    <row r="21984">
      <c r="A21984" t="s">
        <v>21986</v>
      </c>
      <c r="B21984" t="n">
        <v>-0.283333333333332</v>
      </c>
      <c r="C21984" t="n">
        <v>0.0257781283756801</v>
      </c>
      <c r="D21984" t="n">
        <v>-0.0194185086931365</v>
      </c>
    </row>
    <row r="21985">
      <c r="A21985" t="s">
        <v>21987</v>
      </c>
      <c r="B21985" t="n">
        <v>-0.206</v>
      </c>
      <c r="C21985" t="n">
        <v>0.0963456702156201</v>
      </c>
      <c r="D21985" t="n">
        <v>-0.0668669459350226</v>
      </c>
    </row>
    <row r="21986">
      <c r="A21986" t="s">
        <v>21988</v>
      </c>
      <c r="B21986" t="n">
        <v>0.0549999999999997</v>
      </c>
      <c r="C21986" t="n">
        <v>-0.0105679084830991</v>
      </c>
      <c r="D21986" t="n">
        <v>-0.269828149733635</v>
      </c>
    </row>
    <row r="21987">
      <c r="A21987" t="s">
        <v>21989</v>
      </c>
      <c r="B21987" t="n">
        <v>-0.209666666666665</v>
      </c>
      <c r="C21987" t="n">
        <v>0.174425822220211</v>
      </c>
      <c r="D21987" t="n">
        <v>-0.029953368819279</v>
      </c>
    </row>
    <row r="21988">
      <c r="A21988" t="s">
        <v>21990</v>
      </c>
      <c r="B21988" t="n">
        <v>-0.0383333333333304</v>
      </c>
      <c r="C21988" t="n">
        <v>-0.255136476765365</v>
      </c>
      <c r="D21988" t="n">
        <v>0.101687206001947</v>
      </c>
    </row>
    <row r="21989">
      <c r="A21989" t="s">
        <v>21991</v>
      </c>
      <c r="B21989" t="n">
        <v>-0.0369999999999973</v>
      </c>
      <c r="C21989" t="n">
        <v>0.0734063545599131</v>
      </c>
      <c r="D21989" t="n">
        <v>-0.13159755873665</v>
      </c>
    </row>
    <row r="21990">
      <c r="A21990" t="s">
        <v>21992</v>
      </c>
      <c r="B21990" t="n">
        <v>-0.0393333333333352</v>
      </c>
      <c r="C21990" t="n">
        <v>-0.163207529002463</v>
      </c>
      <c r="D21990" t="n">
        <v>0.0966410875035466</v>
      </c>
    </row>
    <row r="21991">
      <c r="A21991" t="s">
        <v>21993</v>
      </c>
      <c r="B21991" t="n">
        <v>-0.166333333333334</v>
      </c>
      <c r="C21991" t="n">
        <v>-0.0115967533837834</v>
      </c>
      <c r="D21991" t="n">
        <v>0.0193074119438324</v>
      </c>
    </row>
    <row r="21992">
      <c r="A21992" t="s">
        <v>21994</v>
      </c>
      <c r="B21992" t="n">
        <v>0.0693333333333346</v>
      </c>
      <c r="C21992" t="n">
        <v>-0.186610647051421</v>
      </c>
      <c r="D21992" t="n">
        <v>-0.0499572501322862</v>
      </c>
    </row>
    <row r="21993">
      <c r="A21993" t="s">
        <v>21995</v>
      </c>
      <c r="B21993" t="n">
        <v>-0.187666666666663</v>
      </c>
      <c r="C21993" t="n">
        <v>-0.0980680487393083</v>
      </c>
      <c r="D21993" t="n">
        <v>0.0767646283848941</v>
      </c>
    </row>
    <row r="21994">
      <c r="A21994" t="s">
        <v>21996</v>
      </c>
      <c r="B21994" t="n">
        <v>-0.153666666666664</v>
      </c>
      <c r="C21994" t="n">
        <v>-0.0169655527833617</v>
      </c>
      <c r="D21994" t="n">
        <v>0.0777688079713625</v>
      </c>
    </row>
    <row r="21995">
      <c r="A21995" t="s">
        <v>21997</v>
      </c>
      <c r="B21995" t="n">
        <v>-0.0436666666666632</v>
      </c>
      <c r="C21995" t="n">
        <v>0.107323083304191</v>
      </c>
      <c r="D21995" t="n">
        <v>-0.169327488707828</v>
      </c>
    </row>
    <row r="21996">
      <c r="A21996" t="s">
        <v>21998</v>
      </c>
      <c r="B21996" t="n">
        <v>-0.111333333333334</v>
      </c>
      <c r="C21996" t="n">
        <v>0.169128705006321</v>
      </c>
      <c r="D21996" t="n">
        <v>-0.230286600245548</v>
      </c>
    </row>
    <row r="21997">
      <c r="A21997" t="s">
        <v>21999</v>
      </c>
      <c r="B21997" t="n">
        <v>-0.0553333333333317</v>
      </c>
      <c r="C21997" t="n">
        <v>0.0763325617063073</v>
      </c>
      <c r="D21997" t="n">
        <v>-0.193234050834397</v>
      </c>
    </row>
    <row r="21998">
      <c r="A21998" t="s">
        <v>22000</v>
      </c>
      <c r="B21998" t="n">
        <v>-0.0520000000000014</v>
      </c>
      <c r="C21998" t="n">
        <v>0.0766234204187626</v>
      </c>
      <c r="D21998" t="n">
        <v>-0.129434162312106</v>
      </c>
    </row>
    <row r="21999">
      <c r="A21999" t="s">
        <v>22001</v>
      </c>
      <c r="B21999" t="n">
        <v>-0.0599999999999987</v>
      </c>
      <c r="C21999" t="n">
        <v>0.0681201915102815</v>
      </c>
      <c r="D21999" t="n">
        <v>-0.168759170084587</v>
      </c>
    </row>
    <row r="22000">
      <c r="A22000" t="s">
        <v>22002</v>
      </c>
      <c r="B22000" t="n">
        <v>-0.071333333333337</v>
      </c>
      <c r="C22000" t="n">
        <v>0.082958615058693</v>
      </c>
      <c r="D22000" t="n">
        <v>-0.145008639001766</v>
      </c>
    </row>
    <row r="22001">
      <c r="A22001" t="s">
        <v>22003</v>
      </c>
      <c r="B22001" t="n">
        <v>-0.0516666666666659</v>
      </c>
      <c r="C22001" t="n">
        <v>0.0577956034631895</v>
      </c>
      <c r="D22001" t="n">
        <v>-0.174398867564414</v>
      </c>
    </row>
    <row r="22002">
      <c r="A22002" t="s">
        <v>22004</v>
      </c>
      <c r="B22002" t="n">
        <v>-0.191666666666666</v>
      </c>
      <c r="C22002" t="n">
        <v>-0.00931219334691492</v>
      </c>
      <c r="D22002" t="n">
        <v>0.110781401558969</v>
      </c>
    </row>
    <row r="22003">
      <c r="A22003" t="s">
        <v>22005</v>
      </c>
      <c r="B22003" t="n">
        <v>0.0739999999999998</v>
      </c>
      <c r="C22003" t="n">
        <v>-0.171209814553357</v>
      </c>
      <c r="D22003" t="n">
        <v>-0.0292016658566072</v>
      </c>
    </row>
    <row r="22004">
      <c r="A22004" t="s">
        <v>22006</v>
      </c>
      <c r="B22004" t="n">
        <v>0.0920000000000005</v>
      </c>
      <c r="C22004" t="n">
        <v>-0.201979551531365</v>
      </c>
      <c r="D22004" t="n">
        <v>-0.058553976857609</v>
      </c>
    </row>
    <row r="22005">
      <c r="A22005" t="s">
        <v>22007</v>
      </c>
      <c r="B22005" t="n">
        <v>-0.0583333333333353</v>
      </c>
      <c r="C22005" t="n">
        <v>-0.125930343009887</v>
      </c>
      <c r="D22005" t="n">
        <v>0.0915967041234946</v>
      </c>
    </row>
    <row r="22006">
      <c r="A22006" t="s">
        <v>22008</v>
      </c>
      <c r="B22006" t="n">
        <v>-0.0826666666666647</v>
      </c>
      <c r="C22006" t="n">
        <v>-0.271302793358199</v>
      </c>
      <c r="D22006" t="n">
        <v>0.103263153556615</v>
      </c>
    </row>
    <row r="22007">
      <c r="A22007" t="s">
        <v>22009</v>
      </c>
      <c r="B22007" t="n">
        <v>-0.0730000000000022</v>
      </c>
      <c r="C22007" t="n">
        <v>-0.186500207197462</v>
      </c>
      <c r="D22007" t="n">
        <v>0.104218592330182</v>
      </c>
    </row>
    <row r="22008">
      <c r="A22008" t="s">
        <v>22010</v>
      </c>
      <c r="B22008" t="n">
        <v>0.0730000000000004</v>
      </c>
      <c r="C22008" t="n">
        <v>-0.0645645063334196</v>
      </c>
      <c r="D22008" t="n">
        <v>-0.223828965939792</v>
      </c>
    </row>
    <row r="22009">
      <c r="A22009" t="s">
        <v>22011</v>
      </c>
      <c r="B22009" t="n">
        <v>0.154333333333334</v>
      </c>
      <c r="C22009" t="n">
        <v>-0.273886098903829</v>
      </c>
      <c r="D22009" t="n">
        <v>-0.0642170330114053</v>
      </c>
    </row>
    <row r="22010">
      <c r="A22010" t="s">
        <v>22012</v>
      </c>
      <c r="B22010" t="n">
        <v>-0.0769999999999964</v>
      </c>
      <c r="C22010" t="n">
        <v>0.0788516253734542</v>
      </c>
      <c r="D22010" t="n">
        <v>-0.158005274963435</v>
      </c>
    </row>
    <row r="22011">
      <c r="A22011" t="s">
        <v>22013</v>
      </c>
      <c r="B22011" t="n">
        <v>0.0566666666666631</v>
      </c>
      <c r="C22011" t="n">
        <v>-0.186739494106615</v>
      </c>
      <c r="D22011" t="n">
        <v>-0.0640258157674354</v>
      </c>
    </row>
    <row r="22012">
      <c r="A22012" t="s">
        <v>22014</v>
      </c>
      <c r="B22012" t="n">
        <v>-0.200333333333329</v>
      </c>
      <c r="C22012" t="n">
        <v>-0.0586455518637463</v>
      </c>
      <c r="D22012" t="n">
        <v>0.076939836649549</v>
      </c>
    </row>
    <row r="22013">
      <c r="A22013" t="s">
        <v>22015</v>
      </c>
      <c r="B22013" t="n">
        <v>-0.0740000000000016</v>
      </c>
      <c r="C22013" t="n">
        <v>-0.196308872907152</v>
      </c>
      <c r="D22013" t="n">
        <v>0.108833554686405</v>
      </c>
    </row>
    <row r="22014">
      <c r="A22014" t="s">
        <v>22016</v>
      </c>
      <c r="B22014" t="n">
        <v>-0.190333333333333</v>
      </c>
      <c r="C22014" t="n">
        <v>0.0652728324564516</v>
      </c>
      <c r="D22014" t="n">
        <v>-0.0723670572068498</v>
      </c>
    </row>
    <row r="22015">
      <c r="A22015" t="s">
        <v>22017</v>
      </c>
      <c r="B22015" t="n">
        <v>0.0613333333333337</v>
      </c>
      <c r="C22015" t="n">
        <v>0.0682552751606139</v>
      </c>
      <c r="D22015" t="n">
        <v>-0.333392670837783</v>
      </c>
    </row>
    <row r="22016">
      <c r="A22016" t="s">
        <v>22018</v>
      </c>
      <c r="B22016" t="n">
        <v>0.0843333333333334</v>
      </c>
      <c r="C22016" t="n">
        <v>0.0427258222052876</v>
      </c>
      <c r="D22016" t="n">
        <v>-0.17790714308645</v>
      </c>
    </row>
    <row r="22017">
      <c r="A22017" t="s">
        <v>22019</v>
      </c>
      <c r="B22017" t="n">
        <v>0.0523333333333351</v>
      </c>
      <c r="C22017" t="n">
        <v>0.0601066908157284</v>
      </c>
      <c r="D22017" t="n">
        <v>-0.157614380190032</v>
      </c>
    </row>
    <row r="22018">
      <c r="A22018" t="s">
        <v>22020</v>
      </c>
      <c r="B22018" t="n">
        <v>0.048333333333332</v>
      </c>
      <c r="C22018" t="n">
        <v>0.0498839327648616</v>
      </c>
      <c r="D22018" t="n">
        <v>-0.141620542001201</v>
      </c>
    </row>
    <row r="22019">
      <c r="A22019" t="s">
        <v>22021</v>
      </c>
      <c r="B22019" t="n">
        <v>0.0490000000000022</v>
      </c>
      <c r="C22019" t="n">
        <v>0.0357082804008397</v>
      </c>
      <c r="D22019" t="n">
        <v>-0.17781361637112</v>
      </c>
    </row>
    <row r="22020">
      <c r="A22020" t="s">
        <v>22022</v>
      </c>
      <c r="B22020" t="n">
        <v>0.0559999999999992</v>
      </c>
      <c r="C22020" t="n">
        <v>0.0431995535026588</v>
      </c>
      <c r="D22020" t="n">
        <v>-0.212891886943651</v>
      </c>
    </row>
    <row r="22021">
      <c r="A22021" t="s">
        <v>22023</v>
      </c>
      <c r="B22021" t="n">
        <v>0.0853333333333346</v>
      </c>
      <c r="C22021" t="n">
        <v>-0.264004119032907</v>
      </c>
      <c r="D22021" t="n">
        <v>0.0310943609683228</v>
      </c>
    </row>
    <row r="22022">
      <c r="A22022" t="s">
        <v>22024</v>
      </c>
      <c r="B22022" t="n">
        <v>0.0340000000000025</v>
      </c>
      <c r="C22022" t="n">
        <v>0.0412937968801338</v>
      </c>
      <c r="D22022" t="n">
        <v>-0.149497856908731</v>
      </c>
    </row>
    <row r="22023">
      <c r="A22023" t="s">
        <v>22025</v>
      </c>
      <c r="B22023" t="n">
        <v>-0.235666666666665</v>
      </c>
      <c r="C22023" t="n">
        <v>0.0407036132926469</v>
      </c>
      <c r="D22023" t="n">
        <v>0.0610064575239998</v>
      </c>
    </row>
    <row r="22024">
      <c r="A22024" t="s">
        <v>22026</v>
      </c>
      <c r="B22024" t="n">
        <v>-0.203333333333333</v>
      </c>
      <c r="C22024" t="n">
        <v>0.051517332767415</v>
      </c>
      <c r="D22024" t="n">
        <v>0.0506990957728372</v>
      </c>
    </row>
    <row r="22025">
      <c r="A22025" t="s">
        <v>22027</v>
      </c>
      <c r="B22025" t="n">
        <v>-0.219333333333332</v>
      </c>
      <c r="C22025" t="n">
        <v>0.0219722568956708</v>
      </c>
      <c r="D22025" t="n">
        <v>0.102131445244688</v>
      </c>
    </row>
    <row r="22026">
      <c r="A22026" t="s">
        <v>22028</v>
      </c>
      <c r="B22026" t="n">
        <v>-0.363333333333332</v>
      </c>
      <c r="C22026" t="n">
        <v>0.13830881926259</v>
      </c>
      <c r="D22026" t="n">
        <v>0.0593859297021546</v>
      </c>
    </row>
    <row r="22027">
      <c r="A22027" t="s">
        <v>22029</v>
      </c>
      <c r="B22027" t="n">
        <v>-0.208666666666668</v>
      </c>
      <c r="C22027" t="n">
        <v>0.0193123666835352</v>
      </c>
      <c r="D22027" t="n">
        <v>0.0521147045182033</v>
      </c>
    </row>
    <row r="22028">
      <c r="A22028" t="s">
        <v>22030</v>
      </c>
      <c r="B22028" t="n">
        <v>0.0396666666666672</v>
      </c>
      <c r="C22028" t="n">
        <v>0.00975707550759698</v>
      </c>
      <c r="D22028" t="n">
        <v>-0.130053789810052</v>
      </c>
    </row>
    <row r="22029">
      <c r="A22029" t="s">
        <v>22031</v>
      </c>
      <c r="B22029" t="n">
        <v>-0.165</v>
      </c>
      <c r="C22029" t="n">
        <v>0.0678139163301503</v>
      </c>
      <c r="D22029" t="n">
        <v>0.0376046355009143</v>
      </c>
    </row>
    <row r="22030">
      <c r="A22030" t="s">
        <v>22032</v>
      </c>
      <c r="B22030" t="n">
        <v>-0.208333333333332</v>
      </c>
      <c r="C22030" t="n">
        <v>0.0929316656024308</v>
      </c>
      <c r="D22030" t="n">
        <v>0.0370167444153168</v>
      </c>
    </row>
    <row r="22031">
      <c r="A22031" t="s">
        <v>22033</v>
      </c>
      <c r="B22031" t="n">
        <v>0.0293333333333337</v>
      </c>
      <c r="C22031" t="n">
        <v>0.0588892404402007</v>
      </c>
      <c r="D22031" t="n">
        <v>-0.204534285597706</v>
      </c>
    </row>
    <row r="22032">
      <c r="A22032" t="s">
        <v>22034</v>
      </c>
      <c r="B22032" t="n">
        <v>0.0403333333333364</v>
      </c>
      <c r="C22032" t="n">
        <v>0.0347771549784763</v>
      </c>
      <c r="D22032" t="n">
        <v>-0.173072771140294</v>
      </c>
    </row>
    <row r="22033">
      <c r="A22033" t="s">
        <v>22035</v>
      </c>
      <c r="B22033" t="n">
        <v>0.0596666666666685</v>
      </c>
      <c r="C22033" t="n">
        <v>0.144034966326753</v>
      </c>
      <c r="D22033" t="n">
        <v>-0.21839550520472</v>
      </c>
    </row>
    <row r="22034">
      <c r="A22034" t="s">
        <v>22036</v>
      </c>
      <c r="B22034" t="n">
        <v>0.0506666666666664</v>
      </c>
      <c r="C22034" t="n">
        <v>-0.342880836506367</v>
      </c>
      <c r="D22034" t="n">
        <v>0.0932802626908344</v>
      </c>
    </row>
    <row r="22035">
      <c r="A22035" t="s">
        <v>22037</v>
      </c>
      <c r="B22035" t="n">
        <v>0.0243333333333347</v>
      </c>
      <c r="C22035" t="n">
        <v>-0.218122379749879</v>
      </c>
      <c r="D22035" t="n">
        <v>0.0120560803654675</v>
      </c>
    </row>
    <row r="22036">
      <c r="A22036" t="s">
        <v>22038</v>
      </c>
      <c r="B22036" t="n">
        <v>0.0563333333333365</v>
      </c>
      <c r="C22036" t="n">
        <v>-0.179653234032235</v>
      </c>
      <c r="D22036" t="n">
        <v>0.0147466740776088</v>
      </c>
    </row>
    <row r="22037">
      <c r="A22037" t="s">
        <v>22039</v>
      </c>
      <c r="B22037" t="n">
        <v>0.0330000000000013</v>
      </c>
      <c r="C22037" t="n">
        <v>0.0348615387842737</v>
      </c>
      <c r="D22037" t="n">
        <v>-0.126777939135717</v>
      </c>
    </row>
    <row r="22038">
      <c r="A22038" t="s">
        <v>22040</v>
      </c>
      <c r="B22038" t="n">
        <v>0.0636666666666654</v>
      </c>
      <c r="C22038" t="n">
        <v>-0.198728856078574</v>
      </c>
      <c r="D22038" t="n">
        <v>0.0827582209550599</v>
      </c>
    </row>
    <row r="22039">
      <c r="A22039" t="s">
        <v>22041</v>
      </c>
      <c r="B22039" t="n">
        <v>0.0280000000000005</v>
      </c>
      <c r="C22039" t="n">
        <v>0.0497833934566646</v>
      </c>
      <c r="D22039" t="n">
        <v>-0.168421725035263</v>
      </c>
    </row>
    <row r="22040">
      <c r="A22040" t="s">
        <v>22042</v>
      </c>
      <c r="B22040" t="n">
        <v>0.0373333333333346</v>
      </c>
      <c r="C22040" t="n">
        <v>0.0496445907934227</v>
      </c>
      <c r="D22040" t="n">
        <v>-0.158654330779053</v>
      </c>
    </row>
    <row r="22041">
      <c r="A22041" t="s">
        <v>22043</v>
      </c>
      <c r="B22041" t="n">
        <v>0.0679999999999978</v>
      </c>
      <c r="C22041" t="n">
        <v>0.0555814164864439</v>
      </c>
      <c r="D22041" t="n">
        <v>-0.213587733883453</v>
      </c>
    </row>
    <row r="22042">
      <c r="A22042" t="s">
        <v>22044</v>
      </c>
      <c r="B22042" t="n">
        <v>0.0250000000000021</v>
      </c>
      <c r="C22042" t="n">
        <v>0.0548546422070879</v>
      </c>
      <c r="D22042" t="n">
        <v>-0.178073588621671</v>
      </c>
    </row>
    <row r="22043">
      <c r="A22043" t="s">
        <v>22045</v>
      </c>
      <c r="B22043" t="n">
        <v>0.0573333333333323</v>
      </c>
      <c r="C22043" t="n">
        <v>0.00624757535833381</v>
      </c>
      <c r="D22043" t="n">
        <v>-0.142330946193244</v>
      </c>
    </row>
    <row r="22044">
      <c r="A22044" t="s">
        <v>22046</v>
      </c>
      <c r="B22044" t="n">
        <v>-0.200999999999999</v>
      </c>
      <c r="C22044" t="n">
        <v>0.0384135767622726</v>
      </c>
      <c r="D22044" t="n">
        <v>0.0461688664942107</v>
      </c>
    </row>
    <row r="22045">
      <c r="A22045" t="s">
        <v>22047</v>
      </c>
      <c r="B22045" t="n">
        <v>0.0183333333333344</v>
      </c>
      <c r="C22045" t="n">
        <v>-0.155707493847469</v>
      </c>
      <c r="D22045" t="n">
        <v>0.136788525694365</v>
      </c>
    </row>
    <row r="22046">
      <c r="A22046" t="s">
        <v>22048</v>
      </c>
      <c r="B22046" t="n">
        <v>-0.014999999999997</v>
      </c>
      <c r="C22046" t="n">
        <v>0.105146920388187</v>
      </c>
      <c r="D22046" t="n">
        <v>-0.423214066009118</v>
      </c>
    </row>
    <row r="22047">
      <c r="A22047" t="s">
        <v>22049</v>
      </c>
      <c r="B22047" t="n">
        <v>-0.0136666666666674</v>
      </c>
      <c r="C22047" t="n">
        <v>0.0698621002967552</v>
      </c>
      <c r="D22047" t="n">
        <v>-0.316600855714778</v>
      </c>
    </row>
    <row r="22048">
      <c r="A22048" t="s">
        <v>22050</v>
      </c>
      <c r="B22048" t="n">
        <v>0</v>
      </c>
      <c r="C22048" t="n">
        <v>-0.269735463834292</v>
      </c>
      <c r="D22048" t="n">
        <v>0.0637299822498433</v>
      </c>
    </row>
    <row r="22049">
      <c r="A22049" t="s">
        <v>22051</v>
      </c>
      <c r="B22049" t="n">
        <v>0.0456666666666656</v>
      </c>
      <c r="C22049" t="n">
        <v>-0.274583212678994</v>
      </c>
      <c r="D22049" t="n">
        <v>-0.00560157016800562</v>
      </c>
    </row>
    <row r="22050">
      <c r="A22050" t="s">
        <v>22052</v>
      </c>
      <c r="B22050" t="n">
        <v>0.0036666666666676</v>
      </c>
      <c r="C22050" t="n">
        <v>0.000428650432743321</v>
      </c>
      <c r="D22050" t="n">
        <v>-0.231258713450546</v>
      </c>
    </row>
    <row r="22051">
      <c r="A22051" t="s">
        <v>22053</v>
      </c>
      <c r="B22051" t="n">
        <v>0.0143333333333331</v>
      </c>
      <c r="C22051" t="n">
        <v>0.0794964482897138</v>
      </c>
      <c r="D22051" t="n">
        <v>-0.246496477381908</v>
      </c>
    </row>
    <row r="22052">
      <c r="A22052" t="s">
        <v>22054</v>
      </c>
      <c r="B22052" t="n">
        <v>0</v>
      </c>
      <c r="C22052" t="n">
        <v>0.0521239571932499</v>
      </c>
      <c r="D22052" t="n">
        <v>-0.235592960999979</v>
      </c>
    </row>
    <row r="22053">
      <c r="A22053" t="s">
        <v>22055</v>
      </c>
      <c r="B22053" t="n">
        <v>0</v>
      </c>
      <c r="C22053" t="n">
        <v>0.119537787870511</v>
      </c>
      <c r="D22053" t="n">
        <v>-0.242308677547952</v>
      </c>
    </row>
    <row r="22054">
      <c r="A22054" t="s">
        <v>22056</v>
      </c>
      <c r="B22054" t="n">
        <v>0.0516666666666676</v>
      </c>
      <c r="C22054" t="n">
        <v>0.0520819241244774</v>
      </c>
      <c r="D22054" t="n">
        <v>-0.17837961873383</v>
      </c>
    </row>
    <row r="22055">
      <c r="A22055" t="s">
        <v>22057</v>
      </c>
      <c r="B22055" t="n">
        <v>-0.305333333333335</v>
      </c>
      <c r="C22055" t="n">
        <v>0</v>
      </c>
      <c r="D22055" t="n">
        <v>0.0358447823852214</v>
      </c>
    </row>
    <row r="22056">
      <c r="A22056" t="s">
        <v>22058</v>
      </c>
      <c r="B22056" t="n">
        <v>0</v>
      </c>
      <c r="C22056" t="n">
        <v>-0.258672548133683</v>
      </c>
      <c r="D22056" t="n">
        <v>0.066111895478599</v>
      </c>
    </row>
    <row r="22057">
      <c r="A22057" t="s">
        <v>22059</v>
      </c>
      <c r="B22057" t="n">
        <v>0.0139999999999993</v>
      </c>
      <c r="C22057" t="n">
        <v>0.0868321947732218</v>
      </c>
      <c r="D22057" t="n">
        <v>-0.205193229518243</v>
      </c>
    </row>
    <row r="22058">
      <c r="A22058" t="s">
        <v>22060</v>
      </c>
      <c r="B22058" t="n">
        <v>0</v>
      </c>
      <c r="C22058" t="n">
        <v>-0.260430932880979</v>
      </c>
      <c r="D22058" t="n">
        <v>0.100749331935347</v>
      </c>
    </row>
    <row r="22059">
      <c r="A22059" t="s">
        <v>22061</v>
      </c>
      <c r="B22059" t="n">
        <v>-0.0266666666666673</v>
      </c>
      <c r="C22059" t="n">
        <v>0.0256798992926121</v>
      </c>
      <c r="D22059" t="n">
        <v>-0.190559068021444</v>
      </c>
    </row>
    <row r="22060">
      <c r="A22060" t="s">
        <v>22062</v>
      </c>
      <c r="B22060" t="n">
        <v>0</v>
      </c>
      <c r="C22060" t="n">
        <v>0.0352325088565443</v>
      </c>
      <c r="D22060" t="n">
        <v>-0.188618113917347</v>
      </c>
    </row>
    <row r="22061">
      <c r="A22061" t="s">
        <v>22063</v>
      </c>
      <c r="B22061" t="n">
        <v>0.0609999999999999</v>
      </c>
      <c r="C22061" t="n">
        <v>-0.242153554998361</v>
      </c>
      <c r="D22061" t="n">
        <v>-0.0383638050338982</v>
      </c>
    </row>
    <row r="22062">
      <c r="A22062" t="s">
        <v>22064</v>
      </c>
      <c r="B22062" t="n">
        <v>0</v>
      </c>
      <c r="C22062" t="n">
        <v>-0.219589008055526</v>
      </c>
      <c r="D22062" t="n">
        <v>0.0114737502004238</v>
      </c>
    </row>
    <row r="22063">
      <c r="A22063" t="s">
        <v>22065</v>
      </c>
      <c r="B22063" t="n">
        <v>-0.204666666666666</v>
      </c>
      <c r="C22063" t="n">
        <v>0.06025597299936</v>
      </c>
      <c r="D22063" t="n">
        <v>-0.00490479248356592</v>
      </c>
    </row>
    <row r="22064">
      <c r="A22064" t="s">
        <v>22066</v>
      </c>
      <c r="B22064" t="n">
        <v>0</v>
      </c>
      <c r="C22064" t="n">
        <v>-0.28241379491489</v>
      </c>
      <c r="D22064" t="n">
        <v>0.107521483795347</v>
      </c>
    </row>
    <row r="22065">
      <c r="A22065" t="s">
        <v>22067</v>
      </c>
      <c r="B22065" t="n">
        <v>0</v>
      </c>
      <c r="C22065" t="n">
        <v>0.0528977749301952</v>
      </c>
      <c r="D22065" t="n">
        <v>-0.152716642010306</v>
      </c>
    </row>
    <row r="22066">
      <c r="A22066" t="s">
        <v>22068</v>
      </c>
      <c r="B22066" t="n">
        <v>-0.0036666666666676</v>
      </c>
      <c r="C22066" t="n">
        <v>-0.200751231774221</v>
      </c>
      <c r="D22066" t="n">
        <v>0.0572020014714823</v>
      </c>
    </row>
    <row r="22067">
      <c r="A22067" t="s">
        <v>22069</v>
      </c>
      <c r="B22067" t="n">
        <v>0.0576666666666661</v>
      </c>
      <c r="C22067" t="n">
        <v>0.106397988484116</v>
      </c>
      <c r="D22067" t="n">
        <v>-0.235777748729021</v>
      </c>
    </row>
    <row r="22068">
      <c r="A22068" t="s">
        <v>22070</v>
      </c>
      <c r="B22068" t="n">
        <v>0.0106666666666673</v>
      </c>
      <c r="C22068" t="n">
        <v>0.054895329333019</v>
      </c>
      <c r="D22068" t="n">
        <v>-0.231286189341254</v>
      </c>
    </row>
    <row r="22069">
      <c r="A22069" t="s">
        <v>22071</v>
      </c>
      <c r="B22069" t="n">
        <v>0</v>
      </c>
      <c r="C22069" t="n">
        <v>-0.159583303613378</v>
      </c>
      <c r="D22069" t="n">
        <v>0.038640129992042</v>
      </c>
    </row>
    <row r="22070">
      <c r="A22070" t="s">
        <v>22072</v>
      </c>
      <c r="B22070" t="n">
        <v>0.0533333333333355</v>
      </c>
      <c r="C22070" t="n">
        <v>0.0845370178582145</v>
      </c>
      <c r="D22070" t="n">
        <v>-0.117812760759678</v>
      </c>
    </row>
    <row r="22071">
      <c r="A22071" t="s">
        <v>22073</v>
      </c>
      <c r="B22071" t="n">
        <v>0.0766666666666627</v>
      </c>
      <c r="C22071" t="n">
        <v>0.00210655096760995</v>
      </c>
      <c r="D22071" t="n">
        <v>-0.147473707379208</v>
      </c>
    </row>
    <row r="22072">
      <c r="A22072" t="s">
        <v>22074</v>
      </c>
      <c r="B22072" t="n">
        <v>0.0699999999999967</v>
      </c>
      <c r="C22072" t="n">
        <v>-0.171323223655917</v>
      </c>
      <c r="D22072" t="n">
        <v>0.00477482231852761</v>
      </c>
    </row>
    <row r="22073">
      <c r="A22073" t="s">
        <v>22075</v>
      </c>
      <c r="B22073" t="n">
        <v>0.0883333333333312</v>
      </c>
      <c r="C22073" t="n">
        <v>0.0295983648839597</v>
      </c>
      <c r="D22073" t="n">
        <v>-0.142771471654099</v>
      </c>
    </row>
    <row r="22074">
      <c r="A22074" t="s">
        <v>22076</v>
      </c>
      <c r="B22074" t="n">
        <v>-0.377999999999998</v>
      </c>
      <c r="C22074" t="n">
        <v>0</v>
      </c>
      <c r="D22074" t="n">
        <v>0.017915430416461</v>
      </c>
    </row>
    <row r="22075">
      <c r="A22075" t="s">
        <v>22077</v>
      </c>
      <c r="B22075" t="n">
        <v>0.0116666666666649</v>
      </c>
      <c r="C22075" t="n">
        <v>0.0495164639295738</v>
      </c>
      <c r="D22075" t="n">
        <v>-0.132375626988935</v>
      </c>
    </row>
    <row r="22076">
      <c r="A22076" t="s">
        <v>22078</v>
      </c>
      <c r="B22076" t="n">
        <v>-0.289333333333333</v>
      </c>
      <c r="C22076" t="n">
        <v>0.00039242344725422</v>
      </c>
      <c r="D22076" t="n">
        <v>-0.0747594262324545</v>
      </c>
    </row>
    <row r="22077">
      <c r="A22077" t="s">
        <v>22079</v>
      </c>
      <c r="B22077" t="n">
        <v>0.0586666666666691</v>
      </c>
      <c r="C22077" t="n">
        <v>-0.188126436739704</v>
      </c>
      <c r="D22077" t="n">
        <v>-0.00494464883721421</v>
      </c>
    </row>
    <row r="22078">
      <c r="A22078" t="s">
        <v>22080</v>
      </c>
      <c r="B22078" t="n">
        <v>-0.00966666666666605</v>
      </c>
      <c r="C22078" t="n">
        <v>0.0646134013405332</v>
      </c>
      <c r="D22078" t="n">
        <v>-0.135027264280035</v>
      </c>
    </row>
    <row r="22079">
      <c r="A22079" t="s">
        <v>22081</v>
      </c>
      <c r="B22079" t="n">
        <v>-0.252666666666668</v>
      </c>
      <c r="C22079" t="n">
        <v>0.0203139265331606</v>
      </c>
      <c r="D22079" t="n">
        <v>0.0164292187728594</v>
      </c>
    </row>
    <row r="22080">
      <c r="A22080" t="s">
        <v>22082</v>
      </c>
      <c r="B22080" t="n">
        <v>-0.172666666666666</v>
      </c>
      <c r="C22080" t="n">
        <v>0.0125676865367865</v>
      </c>
      <c r="D22080" t="n">
        <v>0.0746056679752276</v>
      </c>
    </row>
    <row r="22081">
      <c r="A22081" t="s">
        <v>22083</v>
      </c>
      <c r="B22081" t="n">
        <v>0</v>
      </c>
      <c r="C22081" t="n">
        <v>0.00013071530377928</v>
      </c>
      <c r="D22081" t="n">
        <v>-0.12195286790259</v>
      </c>
    </row>
    <row r="22082">
      <c r="A22082" t="s">
        <v>22084</v>
      </c>
      <c r="B22082" t="n">
        <v>0</v>
      </c>
      <c r="C22082" t="n">
        <v>-0.218942828152434</v>
      </c>
      <c r="D22082" t="n">
        <v>0.111495177751847</v>
      </c>
    </row>
    <row r="22083">
      <c r="A22083" t="s">
        <v>22085</v>
      </c>
      <c r="B22083" t="n">
        <v>0.0163333333333338</v>
      </c>
      <c r="C22083" t="n">
        <v>-0.233320626065278</v>
      </c>
      <c r="D22083" t="n">
        <v>0.0791509402758416</v>
      </c>
    </row>
    <row r="22084">
      <c r="A22084" t="s">
        <v>22086</v>
      </c>
      <c r="B22084" t="n">
        <v>-0.228333333333333</v>
      </c>
      <c r="C22084" t="n">
        <v>0.105210554788625</v>
      </c>
      <c r="D22084" t="n">
        <v>-0.0293881071183141</v>
      </c>
    </row>
    <row r="22085">
      <c r="A22085" t="s">
        <v>22087</v>
      </c>
      <c r="B22085" t="n">
        <v>-0.213333333333333</v>
      </c>
      <c r="C22085" t="n">
        <v>0.0219320011105447</v>
      </c>
      <c r="D22085" t="n">
        <v>-0.0145404819233735</v>
      </c>
    </row>
    <row r="22086">
      <c r="A22086" t="s">
        <v>22088</v>
      </c>
      <c r="B22086" t="n">
        <v>-0.166333333333336</v>
      </c>
      <c r="C22086" t="n">
        <v>0.0787518877969174</v>
      </c>
      <c r="D22086" t="n">
        <v>-0.00690447535743552</v>
      </c>
    </row>
    <row r="22087">
      <c r="A22087" t="s">
        <v>22089</v>
      </c>
      <c r="B22087" t="n">
        <v>-0.160666666666668</v>
      </c>
      <c r="C22087" t="n">
        <v>0.0425514654453463</v>
      </c>
      <c r="D22087" t="n">
        <v>-0.018473037828714</v>
      </c>
    </row>
    <row r="22088">
      <c r="A22088" t="s">
        <v>22090</v>
      </c>
      <c r="B22088" t="n">
        <v>-0.216666666666663</v>
      </c>
      <c r="C22088" t="n">
        <v>0.0854039826168733</v>
      </c>
      <c r="D22088" t="n">
        <v>0.0377284889276913</v>
      </c>
    </row>
    <row r="22089">
      <c r="A22089" t="s">
        <v>22091</v>
      </c>
      <c r="B22089" t="n">
        <v>0.0699999999999967</v>
      </c>
      <c r="C22089" t="n">
        <v>-0.0301009398903933</v>
      </c>
      <c r="D22089" t="n">
        <v>-0.308912628787575</v>
      </c>
    </row>
    <row r="22090">
      <c r="A22090" t="s">
        <v>22092</v>
      </c>
      <c r="B22090" t="n">
        <v>0.0946666666666687</v>
      </c>
      <c r="C22090" t="n">
        <v>-0.0459065062353287</v>
      </c>
      <c r="D22090" t="n">
        <v>-0.23739549088319</v>
      </c>
    </row>
    <row r="22091">
      <c r="A22091" t="s">
        <v>22093</v>
      </c>
      <c r="B22091" t="n">
        <v>0.069333333333331</v>
      </c>
      <c r="C22091" t="n">
        <v>-0.0138172971001582</v>
      </c>
      <c r="D22091" t="n">
        <v>-0.227190340534194</v>
      </c>
    </row>
    <row r="22092">
      <c r="A22092" t="s">
        <v>22094</v>
      </c>
      <c r="B22092" t="n">
        <v>0.049666666666667</v>
      </c>
      <c r="C22092" t="n">
        <v>-0.288371160282888</v>
      </c>
      <c r="D22092" t="n">
        <v>-0.0193158481832624</v>
      </c>
    </row>
    <row r="22093">
      <c r="A22093" t="s">
        <v>22095</v>
      </c>
      <c r="B22093" t="n">
        <v>0.0956666666666681</v>
      </c>
      <c r="C22093" t="n">
        <v>-0.0317832637799623</v>
      </c>
      <c r="D22093" t="n">
        <v>-0.180594670313028</v>
      </c>
    </row>
    <row r="22094">
      <c r="A22094" t="s">
        <v>22096</v>
      </c>
      <c r="B22094" t="n">
        <v>0.0573333333333323</v>
      </c>
      <c r="C22094" t="n">
        <v>-0.0781538835415934</v>
      </c>
      <c r="D22094" t="n">
        <v>-0.187273480790702</v>
      </c>
    </row>
    <row r="22095">
      <c r="A22095" t="s">
        <v>22097</v>
      </c>
      <c r="B22095" t="n">
        <v>-0.288333333333331</v>
      </c>
      <c r="C22095" t="n">
        <v>0.0480969031496418</v>
      </c>
      <c r="D22095" t="n">
        <v>-0.0109143638127154</v>
      </c>
    </row>
    <row r="22096">
      <c r="A22096" t="s">
        <v>22098</v>
      </c>
      <c r="B22096" t="n">
        <v>-0.206999999999995</v>
      </c>
      <c r="C22096" t="n">
        <v>0.0238010518126951</v>
      </c>
      <c r="D22096" t="n">
        <v>-0.0267359651467142</v>
      </c>
    </row>
    <row r="22097">
      <c r="A22097" t="s">
        <v>22099</v>
      </c>
      <c r="B22097" t="n">
        <v>-0.0289999999999981</v>
      </c>
      <c r="C22097" t="n">
        <v>0.0429281356662412</v>
      </c>
      <c r="D22097" t="n">
        <v>-0.14772012427321</v>
      </c>
    </row>
    <row r="22098">
      <c r="A22098" t="s">
        <v>22100</v>
      </c>
      <c r="B22098" t="n">
        <v>0.0726666666666631</v>
      </c>
      <c r="C22098" t="n">
        <v>-0.0258586597450805</v>
      </c>
      <c r="D22098" t="n">
        <v>-0.169009124171251</v>
      </c>
    </row>
    <row r="22099">
      <c r="A22099" t="s">
        <v>22101</v>
      </c>
      <c r="B22099" t="n">
        <v>-0.0370000000000026</v>
      </c>
      <c r="C22099" t="n">
        <v>0.0865559236892995</v>
      </c>
      <c r="D22099" t="n">
        <v>-0.150140063147201</v>
      </c>
    </row>
    <row r="22100">
      <c r="A22100" t="s">
        <v>22102</v>
      </c>
      <c r="B22100" t="n">
        <v>0.0623333333333322</v>
      </c>
      <c r="C22100" t="n">
        <v>-0.0447905907544903</v>
      </c>
      <c r="D22100" t="n">
        <v>-0.181321997643258</v>
      </c>
    </row>
    <row r="22101">
      <c r="A22101" t="s">
        <v>22103</v>
      </c>
      <c r="B22101" t="n">
        <v>-0.332999999999998</v>
      </c>
      <c r="C22101" t="n">
        <v>-0.0260632422776753</v>
      </c>
      <c r="D22101" t="n">
        <v>0.0633996268271688</v>
      </c>
    </row>
    <row r="22102">
      <c r="A22102" t="s">
        <v>22104</v>
      </c>
      <c r="B22102" t="n">
        <v>-0.0303333333333295</v>
      </c>
      <c r="C22102" t="n">
        <v>0.0599783085686517</v>
      </c>
      <c r="D22102" t="n">
        <v>-0.168808886591</v>
      </c>
    </row>
    <row r="22103">
      <c r="A22103" t="s">
        <v>22105</v>
      </c>
      <c r="B22103" t="n">
        <v>0.0823333333333345</v>
      </c>
      <c r="C22103" t="n">
        <v>-0.0372272838290124</v>
      </c>
      <c r="D22103" t="n">
        <v>-0.183589860047115</v>
      </c>
    </row>
    <row r="22104">
      <c r="A22104" t="s">
        <v>22106</v>
      </c>
      <c r="B22104" t="n">
        <v>0.0830000000000028</v>
      </c>
      <c r="C22104" t="n">
        <v>-0.0762253506863507</v>
      </c>
      <c r="D22104" t="n">
        <v>-0.0289293701627661</v>
      </c>
    </row>
    <row r="22105">
      <c r="A22105" t="s">
        <v>22107</v>
      </c>
      <c r="B22105" t="n">
        <v>0.0496666666666661</v>
      </c>
      <c r="C22105" t="n">
        <v>-0.0305701589168168</v>
      </c>
      <c r="D22105" t="n">
        <v>-0.234175159980811</v>
      </c>
    </row>
    <row r="22106">
      <c r="A22106" t="s">
        <v>22108</v>
      </c>
      <c r="B22106" t="n">
        <v>0.0586666666666673</v>
      </c>
      <c r="C22106" t="n">
        <v>-0.048497913956939</v>
      </c>
      <c r="D22106" t="n">
        <v>-0.196584308729792</v>
      </c>
    </row>
    <row r="22107">
      <c r="A22107" t="s">
        <v>22109</v>
      </c>
      <c r="B22107" t="n">
        <v>-0.0463333333333367</v>
      </c>
      <c r="C22107" t="n">
        <v>-0.197391267573377</v>
      </c>
      <c r="D22107" t="n">
        <v>0.0734671683126142</v>
      </c>
    </row>
    <row r="22108">
      <c r="A22108" t="s">
        <v>22110</v>
      </c>
      <c r="B22108" t="n">
        <v>0.0536666666666665</v>
      </c>
      <c r="C22108" t="n">
        <v>-0.164352496340652</v>
      </c>
      <c r="D22108" t="n">
        <v>-0.0210035589409195</v>
      </c>
    </row>
    <row r="22109">
      <c r="A22109" t="s">
        <v>22111</v>
      </c>
      <c r="B22109" t="n">
        <v>0.0906666666666691</v>
      </c>
      <c r="C22109" t="n">
        <v>-0.162673296818658</v>
      </c>
      <c r="D22109" t="n">
        <v>-0.0451672855711917</v>
      </c>
    </row>
    <row r="22110">
      <c r="A22110" t="s">
        <v>22112</v>
      </c>
      <c r="B22110" t="n">
        <v>-0.0603333333333307</v>
      </c>
      <c r="C22110" t="n">
        <v>0.0374794538569597</v>
      </c>
      <c r="D22110" t="n">
        <v>-0.184007761742042</v>
      </c>
    </row>
    <row r="22111">
      <c r="A22111" t="s">
        <v>22113</v>
      </c>
      <c r="B22111" t="n">
        <v>-0.180999999999996</v>
      </c>
      <c r="C22111" t="n">
        <v>0.0906524550362395</v>
      </c>
      <c r="D22111" t="n">
        <v>-0.0557646009720663</v>
      </c>
    </row>
    <row r="22112">
      <c r="A22112" t="s">
        <v>22114</v>
      </c>
      <c r="B22112" t="n">
        <v>-0.301999999999998</v>
      </c>
      <c r="C22112" t="n">
        <v>0.0839528224145924</v>
      </c>
      <c r="D22112" t="n">
        <v>0.0575752571031908</v>
      </c>
    </row>
    <row r="22113">
      <c r="A22113" t="s">
        <v>22115</v>
      </c>
      <c r="B22113" t="n">
        <v>0.0350000000000001</v>
      </c>
      <c r="C22113" t="n">
        <v>0.0359705259259316</v>
      </c>
      <c r="D22113" t="n">
        <v>-0.151622046894572</v>
      </c>
    </row>
    <row r="22114">
      <c r="A22114" t="s">
        <v>22116</v>
      </c>
      <c r="B22114" t="n">
        <v>0.060666666666668</v>
      </c>
      <c r="C22114" t="n">
        <v>0.022638372151461</v>
      </c>
      <c r="D22114" t="n">
        <v>-0.0694437290479467</v>
      </c>
    </row>
    <row r="22115">
      <c r="A22115" t="s">
        <v>22117</v>
      </c>
      <c r="B22115" t="n">
        <v>0.0520000000000049</v>
      </c>
      <c r="C22115" t="n">
        <v>0.0288919659483703</v>
      </c>
      <c r="D22115" t="n">
        <v>-0.174165559290761</v>
      </c>
    </row>
    <row r="22116">
      <c r="A22116" t="s">
        <v>22118</v>
      </c>
      <c r="B22116" t="n">
        <v>0.0340000000000007</v>
      </c>
      <c r="C22116" t="n">
        <v>0.0446180428441179</v>
      </c>
      <c r="D22116" t="n">
        <v>-0.168152335904447</v>
      </c>
    </row>
    <row r="22117">
      <c r="A22117" t="s">
        <v>22119</v>
      </c>
      <c r="B22117" t="n">
        <v>0.0493333333333332</v>
      </c>
      <c r="C22117" t="n">
        <v>0.112076270943209</v>
      </c>
      <c r="D22117" t="n">
        <v>-0.160523963403702</v>
      </c>
    </row>
    <row r="22118">
      <c r="A22118" t="s">
        <v>22120</v>
      </c>
      <c r="B22118" t="n">
        <v>0.0313333333333343</v>
      </c>
      <c r="C22118" t="n">
        <v>0.0684166593672338</v>
      </c>
      <c r="D22118" t="n">
        <v>-0.330157099628167</v>
      </c>
    </row>
    <row r="22119">
      <c r="A22119" t="s">
        <v>22121</v>
      </c>
      <c r="B22119" t="n">
        <v>0.0403333333333364</v>
      </c>
      <c r="C22119" t="n">
        <v>0.0440973071039484</v>
      </c>
      <c r="D22119" t="n">
        <v>-0.235191887953101</v>
      </c>
    </row>
    <row r="22120">
      <c r="A22120" t="s">
        <v>22122</v>
      </c>
      <c r="B22120" t="n">
        <v>0.0446666666666644</v>
      </c>
      <c r="C22120" t="n">
        <v>0.0117068250682115</v>
      </c>
      <c r="D22120" t="n">
        <v>-0.28627447226278</v>
      </c>
    </row>
    <row r="22121">
      <c r="A22121" t="s">
        <v>22123</v>
      </c>
      <c r="B22121" t="n">
        <v>0.0426666666666655</v>
      </c>
      <c r="C22121" t="n">
        <v>0.0467292914524786</v>
      </c>
      <c r="D22121" t="n">
        <v>-0.179804086660449</v>
      </c>
    </row>
    <row r="22122">
      <c r="A22122" t="s">
        <v>22124</v>
      </c>
      <c r="B22122" t="n">
        <v>0.0516666666666659</v>
      </c>
      <c r="C22122" t="n">
        <v>0.0566297235671953</v>
      </c>
      <c r="D22122" t="n">
        <v>-0.211933085468087</v>
      </c>
    </row>
    <row r="22123">
      <c r="A22123" t="s">
        <v>22125</v>
      </c>
      <c r="B22123" t="n">
        <v>0.0343333333333344</v>
      </c>
      <c r="C22123" t="n">
        <v>-0.224480096176105</v>
      </c>
      <c r="D22123" t="n">
        <v>0.0179068393056909</v>
      </c>
    </row>
    <row r="22124">
      <c r="A22124" t="s">
        <v>22126</v>
      </c>
      <c r="B22124" t="n">
        <v>-0.19566666666667</v>
      </c>
      <c r="C22124" t="n">
        <v>0.0395673114211116</v>
      </c>
      <c r="D22124" t="n">
        <v>0.0526018560402244</v>
      </c>
    </row>
    <row r="22125">
      <c r="A22125" t="s">
        <v>22127</v>
      </c>
      <c r="B22125" t="n">
        <v>0.034333333333338</v>
      </c>
      <c r="C22125" t="n">
        <v>0.0477963204671473</v>
      </c>
      <c r="D22125" t="n">
        <v>-0.206652836706057</v>
      </c>
    </row>
    <row r="22126">
      <c r="A22126" t="s">
        <v>22128</v>
      </c>
      <c r="B22126" t="n">
        <v>0.0460000000000012</v>
      </c>
      <c r="C22126" t="n">
        <v>0.0411464307984879</v>
      </c>
      <c r="D22126" t="n">
        <v>-0.157903503623081</v>
      </c>
    </row>
    <row r="22127">
      <c r="A22127" t="s">
        <v>22129</v>
      </c>
      <c r="B22127" t="n">
        <v>0.0439999999999987</v>
      </c>
      <c r="C22127" t="n">
        <v>0.0585854980145765</v>
      </c>
      <c r="D22127" t="n">
        <v>-0.147674361025607</v>
      </c>
    </row>
    <row r="22128">
      <c r="A22128" t="s">
        <v>22130</v>
      </c>
      <c r="B22128" t="n">
        <v>-0.210000000000002</v>
      </c>
      <c r="C22128" t="n">
        <v>0.0756974645975268</v>
      </c>
      <c r="D22128" t="n">
        <v>0.0136642678990765</v>
      </c>
    </row>
    <row r="22129">
      <c r="A22129" t="s">
        <v>22131</v>
      </c>
      <c r="B22129" t="n">
        <v>0.0393333333333299</v>
      </c>
      <c r="C22129" t="n">
        <v>-0.136024367434137</v>
      </c>
      <c r="D22129" t="n">
        <v>0.0486853420086748</v>
      </c>
    </row>
    <row r="22130">
      <c r="A22130" t="s">
        <v>22132</v>
      </c>
      <c r="B22130" t="n">
        <v>-0.290333333333331</v>
      </c>
      <c r="C22130" t="n">
        <v>0.0347831292839011</v>
      </c>
      <c r="D22130" t="n">
        <v>0.0543243097912227</v>
      </c>
    </row>
    <row r="22131">
      <c r="A22131" t="s">
        <v>22133</v>
      </c>
      <c r="B22131" t="n">
        <v>0.0800000000000001</v>
      </c>
      <c r="C22131" t="n">
        <v>0.000332220669608281</v>
      </c>
      <c r="D22131" t="n">
        <v>-0.155649560668862</v>
      </c>
    </row>
    <row r="22132">
      <c r="A22132" t="s">
        <v>22134</v>
      </c>
      <c r="B22132" t="n">
        <v>0.0623333333333349</v>
      </c>
      <c r="C22132" t="n">
        <v>0.0310636144845425</v>
      </c>
      <c r="D22132" t="n">
        <v>-0.168363322421478</v>
      </c>
    </row>
    <row r="22133">
      <c r="A22133" t="s">
        <v>22135</v>
      </c>
      <c r="B22133" t="n">
        <v>0.0183333333333353</v>
      </c>
      <c r="C22133" t="n">
        <v>0.0310500197330446</v>
      </c>
      <c r="D22133" t="n">
        <v>-0.20991707509685</v>
      </c>
    </row>
    <row r="22134">
      <c r="A22134" t="s">
        <v>22136</v>
      </c>
      <c r="B22134" t="n">
        <v>-0.208333333333332</v>
      </c>
      <c r="C22134" t="n">
        <v>0.159938614681299</v>
      </c>
      <c r="D22134" t="n">
        <v>0.0445374786786869</v>
      </c>
    </row>
    <row r="22135">
      <c r="A22135" t="s">
        <v>22137</v>
      </c>
      <c r="B22135" t="n">
        <v>0.0410000000000004</v>
      </c>
      <c r="C22135" t="n">
        <v>0.0229305600318349</v>
      </c>
      <c r="D22135" t="n">
        <v>-0.121882245395971</v>
      </c>
    </row>
    <row r="22136">
      <c r="A22136" t="s">
        <v>22138</v>
      </c>
      <c r="B22136" t="n">
        <v>-0.261333333333334</v>
      </c>
      <c r="C22136" t="n">
        <v>0.0536744655976712</v>
      </c>
      <c r="D22136" t="n">
        <v>0.0108983794776568</v>
      </c>
    </row>
    <row r="22137">
      <c r="A22137" t="s">
        <v>22139</v>
      </c>
      <c r="B22137" t="n">
        <v>0.0143333333333295</v>
      </c>
      <c r="C22137" t="n">
        <v>-0.169963297058572</v>
      </c>
      <c r="D22137" t="n">
        <v>0.0550099460610923</v>
      </c>
    </row>
    <row r="22138">
      <c r="A22138" t="s">
        <v>22140</v>
      </c>
      <c r="B22138" t="n">
        <v>0.0356666666666667</v>
      </c>
      <c r="C22138" t="n">
        <v>-0.308473037978336</v>
      </c>
      <c r="D22138" t="n">
        <v>0</v>
      </c>
    </row>
    <row r="22139">
      <c r="A22139" t="s">
        <v>22141</v>
      </c>
      <c r="B22139" t="n">
        <v>-0.00433333333333241</v>
      </c>
      <c r="C22139" t="n">
        <v>0.0112368231893625</v>
      </c>
      <c r="D22139" t="n">
        <v>-0.260485544087995</v>
      </c>
    </row>
    <row r="22140">
      <c r="A22140" t="s">
        <v>22142</v>
      </c>
      <c r="B22140" t="n">
        <v>0</v>
      </c>
      <c r="C22140" t="n">
        <v>-0.261268520029477</v>
      </c>
      <c r="D22140" t="n">
        <v>0.120608383321507</v>
      </c>
    </row>
    <row r="22141">
      <c r="A22141" t="s">
        <v>22143</v>
      </c>
      <c r="B22141" t="n">
        <v>0</v>
      </c>
      <c r="C22141" t="n">
        <v>0.0490921289722038</v>
      </c>
      <c r="D22141" t="n">
        <v>-0.223079685011232</v>
      </c>
    </row>
    <row r="22142">
      <c r="A22142" t="s">
        <v>22144</v>
      </c>
      <c r="B22142" t="n">
        <v>0</v>
      </c>
      <c r="C22142" t="n">
        <v>-0.251777354244397</v>
      </c>
      <c r="D22142" t="n">
        <v>0.0879170461991902</v>
      </c>
    </row>
    <row r="22143">
      <c r="A22143" t="s">
        <v>22145</v>
      </c>
      <c r="B22143" t="n">
        <v>0.0043333333333333</v>
      </c>
      <c r="C22143" t="n">
        <v>-0.230512058550513</v>
      </c>
      <c r="D22143" t="n">
        <v>0.0852221095062748</v>
      </c>
    </row>
    <row r="22144">
      <c r="A22144" t="s">
        <v>22146</v>
      </c>
      <c r="B22144" t="n">
        <v>-0.0133333333333301</v>
      </c>
      <c r="C22144" t="n">
        <v>-0.24277180839938</v>
      </c>
      <c r="D22144" t="n">
        <v>0.0522169579170152</v>
      </c>
    </row>
    <row r="22145">
      <c r="A22145" t="s">
        <v>22147</v>
      </c>
      <c r="B22145" t="n">
        <v>-0.0116666666666667</v>
      </c>
      <c r="C22145" t="n">
        <v>0.0390101224948698</v>
      </c>
      <c r="D22145" t="n">
        <v>-0.155543110520328</v>
      </c>
    </row>
    <row r="22146">
      <c r="A22146" t="s">
        <v>22148</v>
      </c>
      <c r="B22146" t="n">
        <v>0</v>
      </c>
      <c r="C22146" t="n">
        <v>-0.209125474739585</v>
      </c>
      <c r="D22146" t="n">
        <v>0.0352207857016552</v>
      </c>
    </row>
    <row r="22147">
      <c r="A22147" t="s">
        <v>22149</v>
      </c>
      <c r="B22147" t="n">
        <v>-0.338666666666668</v>
      </c>
      <c r="C22147" t="n">
        <v>0.0835536688312553</v>
      </c>
      <c r="D22147" t="n">
        <v>-0.0611083492744393</v>
      </c>
    </row>
    <row r="22148">
      <c r="A22148" t="s">
        <v>22150</v>
      </c>
      <c r="B22148" t="n">
        <v>0</v>
      </c>
      <c r="C22148" t="n">
        <v>0.043536831825583</v>
      </c>
      <c r="D22148" t="n">
        <v>-0.142813040065645</v>
      </c>
    </row>
    <row r="22149">
      <c r="A22149" t="s">
        <v>22151</v>
      </c>
      <c r="B22149" t="n">
        <v>0</v>
      </c>
      <c r="C22149" t="n">
        <v>-0.17833765233111</v>
      </c>
      <c r="D22149" t="n">
        <v>0.0189778089795434</v>
      </c>
    </row>
    <row r="22150">
      <c r="A22150" t="s">
        <v>22152</v>
      </c>
      <c r="B22150" t="n">
        <v>-0.000666666666667481</v>
      </c>
      <c r="C22150" t="n">
        <v>0.104743859683332</v>
      </c>
      <c r="D22150" t="n">
        <v>-0.223035960884314</v>
      </c>
    </row>
    <row r="22151">
      <c r="A22151" t="s">
        <v>22153</v>
      </c>
      <c r="B22151" t="n">
        <v>-0.00899999999999856</v>
      </c>
      <c r="C22151" t="n">
        <v>-0.264686921631367</v>
      </c>
      <c r="D22151" t="n">
        <v>0.0378056558625235</v>
      </c>
    </row>
    <row r="22152">
      <c r="A22152" t="s">
        <v>22154</v>
      </c>
      <c r="B22152" t="n">
        <v>0.0443333333333342</v>
      </c>
      <c r="C22152" t="n">
        <v>0.00793716563987346</v>
      </c>
      <c r="D22152" t="n">
        <v>-0.163695204253235</v>
      </c>
    </row>
    <row r="22153">
      <c r="A22153" t="s">
        <v>22155</v>
      </c>
      <c r="B22153" t="n">
        <v>0.0543333333333322</v>
      </c>
      <c r="C22153" t="n">
        <v>-0.164905229797048</v>
      </c>
      <c r="D22153" t="n">
        <v>-0.170658389716675</v>
      </c>
    </row>
    <row r="22154">
      <c r="A22154" t="s">
        <v>22156</v>
      </c>
      <c r="B22154" t="n">
        <v>0.00200000000000422</v>
      </c>
      <c r="C22154" t="n">
        <v>0.0674037308230358</v>
      </c>
      <c r="D22154" t="n">
        <v>-0.172536826937084</v>
      </c>
    </row>
    <row r="22155">
      <c r="A22155" t="s">
        <v>22157</v>
      </c>
      <c r="B22155" t="n">
        <v>0</v>
      </c>
      <c r="C22155" t="n">
        <v>-0.175409921935053</v>
      </c>
      <c r="D22155" t="n">
        <v>0.0797699501438292</v>
      </c>
    </row>
    <row r="22156">
      <c r="A22156" t="s">
        <v>22158</v>
      </c>
      <c r="B22156" t="n">
        <v>0.0370000000000044</v>
      </c>
      <c r="C22156" t="n">
        <v>-0.00370481091502393</v>
      </c>
      <c r="D22156" t="n">
        <v>-0.162160404410016</v>
      </c>
    </row>
    <row r="22157">
      <c r="A22157" t="s">
        <v>22159</v>
      </c>
      <c r="B22157" t="n">
        <v>0.0506666666666682</v>
      </c>
      <c r="C22157" t="n">
        <v>-0.00828459858222139</v>
      </c>
      <c r="D22157" t="n">
        <v>-0.153152342549095</v>
      </c>
    </row>
    <row r="22158">
      <c r="A22158" t="s">
        <v>22160</v>
      </c>
      <c r="B22158" t="n">
        <v>0</v>
      </c>
      <c r="C22158" t="n">
        <v>-0.174194461828919</v>
      </c>
      <c r="D22158" t="n">
        <v>0.00410793231172779</v>
      </c>
    </row>
    <row r="22159">
      <c r="A22159" t="s">
        <v>22161</v>
      </c>
      <c r="B22159" t="n">
        <v>0.00899999999999856</v>
      </c>
      <c r="C22159" t="n">
        <v>0.0132364390716215</v>
      </c>
      <c r="D22159" t="n">
        <v>-0.078564608025045</v>
      </c>
    </row>
    <row r="22160">
      <c r="A22160" t="s">
        <v>22162</v>
      </c>
      <c r="B22160" t="n">
        <v>0.0389999999999979</v>
      </c>
      <c r="C22160" t="n">
        <v>0.00860882050580563</v>
      </c>
      <c r="D22160" t="n">
        <v>-0.137399060303271</v>
      </c>
    </row>
    <row r="22161">
      <c r="A22161" t="s">
        <v>22163</v>
      </c>
      <c r="B22161" t="n">
        <v>-0.0213333333333328</v>
      </c>
      <c r="C22161" t="n">
        <v>0.013157829995322</v>
      </c>
      <c r="D22161" t="n">
        <v>-0.148145160819594</v>
      </c>
    </row>
    <row r="22162">
      <c r="A22162" t="s">
        <v>22164</v>
      </c>
      <c r="B22162" t="n">
        <v>-0.269</v>
      </c>
      <c r="C22162" t="n">
        <v>-0.000289800513332805</v>
      </c>
      <c r="D22162" t="n">
        <v>0.0452345329536481</v>
      </c>
    </row>
    <row r="22163">
      <c r="A22163" t="s">
        <v>22165</v>
      </c>
      <c r="B22163" t="n">
        <v>0</v>
      </c>
      <c r="C22163" t="n">
        <v>-0.197368431974686</v>
      </c>
      <c r="D22163" t="n">
        <v>0.0618216081383471</v>
      </c>
    </row>
    <row r="22164">
      <c r="A22164" t="s">
        <v>22166</v>
      </c>
      <c r="B22164" t="n">
        <v>0.0450000000000008</v>
      </c>
      <c r="C22164" t="n">
        <v>0</v>
      </c>
      <c r="D22164" t="n">
        <v>-0.0421564436534658</v>
      </c>
    </row>
    <row r="22165">
      <c r="A22165" t="s">
        <v>22167</v>
      </c>
      <c r="B22165" t="n">
        <v>-0.0176666666666652</v>
      </c>
      <c r="C22165" t="n">
        <v>0.0628913295926731</v>
      </c>
      <c r="D22165" t="n">
        <v>-0.122570262007541</v>
      </c>
    </row>
    <row r="22166">
      <c r="A22166" t="s">
        <v>22168</v>
      </c>
      <c r="B22166" t="n">
        <v>-0.192999999999998</v>
      </c>
      <c r="C22166" t="n">
        <v>0.00166842460839711</v>
      </c>
      <c r="D22166" t="n">
        <v>0.112889567447439</v>
      </c>
    </row>
    <row r="22167">
      <c r="A22167" t="s">
        <v>22169</v>
      </c>
      <c r="B22167" t="n">
        <v>0.0416666666666679</v>
      </c>
      <c r="C22167" t="n">
        <v>-0.0140622977122793</v>
      </c>
      <c r="D22167" t="n">
        <v>-0.16117939019797</v>
      </c>
    </row>
    <row r="22168">
      <c r="A22168" t="s">
        <v>22170</v>
      </c>
      <c r="B22168" t="n">
        <v>-0.000333333333331964</v>
      </c>
      <c r="C22168" t="n">
        <v>0.0265496658092663</v>
      </c>
      <c r="D22168" t="n">
        <v>-0.149519272395678</v>
      </c>
    </row>
    <row r="22169">
      <c r="A22169" t="s">
        <v>22171</v>
      </c>
      <c r="B22169" t="n">
        <v>-0.282333333333336</v>
      </c>
      <c r="C22169" t="n">
        <v>0.0677217198769318</v>
      </c>
      <c r="D22169" t="n">
        <v>-0.0179452492613218</v>
      </c>
    </row>
    <row r="22170">
      <c r="A22170" t="s">
        <v>22172</v>
      </c>
      <c r="B22170" t="n">
        <v>-0.183666666666666</v>
      </c>
      <c r="C22170" t="n">
        <v>0.0357943702540459</v>
      </c>
      <c r="D22170" t="n">
        <v>-0.0119541051311584</v>
      </c>
    </row>
    <row r="22171">
      <c r="A22171" t="s">
        <v>22173</v>
      </c>
      <c r="B22171" t="n">
        <v>0</v>
      </c>
      <c r="C22171" t="n">
        <v>-0.238094366379611</v>
      </c>
      <c r="D22171" t="n">
        <v>0.032991475196335</v>
      </c>
    </row>
    <row r="22172">
      <c r="A22172" t="s">
        <v>22174</v>
      </c>
      <c r="B22172" t="n">
        <v>0</v>
      </c>
      <c r="C22172" t="n">
        <v>-0.184330323119489</v>
      </c>
      <c r="D22172" t="n">
        <v>0.056123320550694</v>
      </c>
    </row>
    <row r="22173">
      <c r="A22173" t="s">
        <v>22175</v>
      </c>
      <c r="B22173" t="n">
        <v>0</v>
      </c>
      <c r="C22173" t="n">
        <v>-0.220432726910403</v>
      </c>
      <c r="D22173" t="n">
        <v>0.0510658736073707</v>
      </c>
    </row>
    <row r="22174">
      <c r="A22174" t="s">
        <v>22176</v>
      </c>
      <c r="B22174" t="n">
        <v>0</v>
      </c>
      <c r="C22174" t="n">
        <v>-0.165257546366165</v>
      </c>
      <c r="D22174" t="n">
        <v>0.0528227719254374</v>
      </c>
    </row>
    <row r="22175">
      <c r="A22175" t="s">
        <v>22177</v>
      </c>
      <c r="B22175" t="n">
        <v>0.038333333333334</v>
      </c>
      <c r="C22175" t="n">
        <v>-0.277761004154564</v>
      </c>
      <c r="D22175" t="n">
        <v>-0.028456278564147</v>
      </c>
    </row>
    <row r="22176">
      <c r="A22176" t="s">
        <v>22178</v>
      </c>
      <c r="B22176" t="n">
        <v>0.0496666666666696</v>
      </c>
      <c r="C22176" t="n">
        <v>-0.0115855029863951</v>
      </c>
      <c r="D22176" t="n">
        <v>-0.262358784117983</v>
      </c>
    </row>
    <row r="22177">
      <c r="A22177" t="s">
        <v>22179</v>
      </c>
      <c r="B22177" t="n">
        <v>-0.0246666666666648</v>
      </c>
      <c r="C22177" t="n">
        <v>0.0393550959496002</v>
      </c>
      <c r="D22177" t="n">
        <v>-0.155358617797146</v>
      </c>
    </row>
    <row r="22178">
      <c r="A22178" t="s">
        <v>22180</v>
      </c>
      <c r="B22178" t="n">
        <v>0.0453333333333337</v>
      </c>
      <c r="C22178" t="n">
        <v>-0.192442517251454</v>
      </c>
      <c r="D22178" t="n">
        <v>-0.0153679712796323</v>
      </c>
    </row>
    <row r="22179">
      <c r="A22179" t="s">
        <v>22181</v>
      </c>
      <c r="B22179" t="n">
        <v>0.0810000000000013</v>
      </c>
      <c r="C22179" t="n">
        <v>-0.00115338916897945</v>
      </c>
      <c r="D22179" t="n">
        <v>-0.190125528480367</v>
      </c>
    </row>
    <row r="22180">
      <c r="A22180" t="s">
        <v>22182</v>
      </c>
      <c r="B22180" t="n">
        <v>-0.318666666666666</v>
      </c>
      <c r="C22180" t="n">
        <v>0.0444783406988751</v>
      </c>
      <c r="D22180" t="n">
        <v>-0.0240572895110027</v>
      </c>
    </row>
    <row r="22181">
      <c r="A22181" t="s">
        <v>22183</v>
      </c>
      <c r="B22181" t="n">
        <v>0.0366666666666671</v>
      </c>
      <c r="C22181" t="n">
        <v>-0.0238799439924184</v>
      </c>
      <c r="D22181" t="n">
        <v>-0.132211163206442</v>
      </c>
    </row>
    <row r="22182">
      <c r="A22182" t="s">
        <v>22184</v>
      </c>
      <c r="B22182" t="n">
        <v>-0.17133333333333</v>
      </c>
      <c r="C22182" t="n">
        <v>-0.0183576728486617</v>
      </c>
      <c r="D22182" t="n">
        <v>0.0462234931422641</v>
      </c>
    </row>
    <row r="22183">
      <c r="A22183" t="s">
        <v>22185</v>
      </c>
      <c r="B22183" t="n">
        <v>0.0643333333333338</v>
      </c>
      <c r="C22183" t="n">
        <v>-0.0405397135958881</v>
      </c>
      <c r="D22183" t="n">
        <v>-0.174418327961375</v>
      </c>
    </row>
    <row r="22184">
      <c r="A22184" t="s">
        <v>22186</v>
      </c>
      <c r="B22184" t="n">
        <v>-0.187333333333333</v>
      </c>
      <c r="C22184" t="n">
        <v>-0.0108094889651914</v>
      </c>
      <c r="D22184" t="n">
        <v>0.0919705092912867</v>
      </c>
    </row>
    <row r="22185">
      <c r="A22185" t="s">
        <v>22187</v>
      </c>
      <c r="B22185" t="n">
        <v>-0.0209999999999972</v>
      </c>
      <c r="C22185" t="n">
        <v>0.0361848751730989</v>
      </c>
      <c r="D22185" t="n">
        <v>-0.0920457178705067</v>
      </c>
    </row>
    <row r="22186">
      <c r="A22186" t="s">
        <v>22188</v>
      </c>
      <c r="B22186" t="n">
        <v>0.0536666666666665</v>
      </c>
      <c r="C22186" t="n">
        <v>-0.202547985833407</v>
      </c>
      <c r="D22186" t="n">
        <v>-0.0108378132929347</v>
      </c>
    </row>
    <row r="22187">
      <c r="A22187" t="s">
        <v>22189</v>
      </c>
      <c r="B22187" t="n">
        <v>0.0330000000000013</v>
      </c>
      <c r="C22187" t="n">
        <v>-0.215757136588266</v>
      </c>
      <c r="D22187" t="n">
        <v>-0.0449162356152343</v>
      </c>
    </row>
    <row r="22188">
      <c r="A22188" t="s">
        <v>22190</v>
      </c>
      <c r="B22188" t="n">
        <v>0.0500000000000007</v>
      </c>
      <c r="C22188" t="n">
        <v>-0.259601393782345</v>
      </c>
      <c r="D22188" t="n">
        <v>-0.0324124989347798</v>
      </c>
    </row>
    <row r="22189">
      <c r="A22189" t="s">
        <v>22191</v>
      </c>
      <c r="B22189" t="n">
        <v>0.0803333333333329</v>
      </c>
      <c r="C22189" t="n">
        <v>-0.00883206183702217</v>
      </c>
      <c r="D22189" t="n">
        <v>-0.132644020558635</v>
      </c>
    </row>
    <row r="22190">
      <c r="A22190" t="s">
        <v>22192</v>
      </c>
      <c r="B22190" t="n">
        <v>-0.0406666666666631</v>
      </c>
      <c r="C22190" t="n">
        <v>0.00846503081996276</v>
      </c>
      <c r="D22190" t="n">
        <v>-0.16778139336391</v>
      </c>
    </row>
    <row r="22191">
      <c r="A22191" t="s">
        <v>22193</v>
      </c>
      <c r="B22191" t="n">
        <v>0.0333333333333368</v>
      </c>
      <c r="C22191" t="n">
        <v>-0.25741327170004</v>
      </c>
      <c r="D22191" t="n">
        <v>0.00143061874814576</v>
      </c>
    </row>
    <row r="22192">
      <c r="A22192" t="s">
        <v>22194</v>
      </c>
      <c r="B22192" t="n">
        <v>0.0349999999999984</v>
      </c>
      <c r="C22192" t="n">
        <v>0.0711835712963148</v>
      </c>
      <c r="D22192" t="n">
        <v>-0.240805353280586</v>
      </c>
    </row>
    <row r="22193">
      <c r="A22193" t="s">
        <v>22195</v>
      </c>
      <c r="B22193" t="n">
        <v>-0.286333333333332</v>
      </c>
      <c r="C22193" t="n">
        <v>0.0527281651903587</v>
      </c>
      <c r="D22193" t="n">
        <v>0.015395547202283</v>
      </c>
    </row>
    <row r="22194">
      <c r="A22194" t="s">
        <v>22196</v>
      </c>
      <c r="B22194" t="n">
        <v>0.0276666666666721</v>
      </c>
      <c r="C22194" t="n">
        <v>0.0110396522591101</v>
      </c>
      <c r="D22194" t="n">
        <v>-0.161321867592257</v>
      </c>
    </row>
    <row r="22195">
      <c r="A22195" t="s">
        <v>22197</v>
      </c>
      <c r="B22195" t="n">
        <v>0.0296666666666665</v>
      </c>
      <c r="C22195" t="n">
        <v>0.011885223764151</v>
      </c>
      <c r="D22195" t="n">
        <v>-0.114944147497467</v>
      </c>
    </row>
    <row r="22196">
      <c r="A22196" t="s">
        <v>22198</v>
      </c>
      <c r="B22196" t="n">
        <v>-0.183</v>
      </c>
      <c r="C22196" t="n">
        <v>0.0395083922988799</v>
      </c>
      <c r="D22196" t="n">
        <v>0.0152868689841733</v>
      </c>
    </row>
    <row r="22197">
      <c r="A22197" t="s">
        <v>22199</v>
      </c>
      <c r="B22197" t="n">
        <v>0.0399999999999991</v>
      </c>
      <c r="C22197" t="n">
        <v>0.014301908610865</v>
      </c>
      <c r="D22197" t="n">
        <v>-0.211234587587735</v>
      </c>
    </row>
    <row r="22198">
      <c r="A22198" t="s">
        <v>22200</v>
      </c>
      <c r="B22198" t="n">
        <v>0.0149999999999988</v>
      </c>
      <c r="C22198" t="n">
        <v>0.00906882314111689</v>
      </c>
      <c r="D22198" t="n">
        <v>-0.192661787507648</v>
      </c>
    </row>
    <row r="22199">
      <c r="A22199" t="s">
        <v>22201</v>
      </c>
      <c r="B22199" t="n">
        <v>0.0163333333333338</v>
      </c>
      <c r="C22199" t="n">
        <v>-0.287437169350373</v>
      </c>
      <c r="D22199" t="n">
        <v>0.100185702537158</v>
      </c>
    </row>
    <row r="22200">
      <c r="A22200" t="s">
        <v>22202</v>
      </c>
      <c r="B22200" t="n">
        <v>0.0179999999999989</v>
      </c>
      <c r="C22200" t="n">
        <v>0.0844635378654794</v>
      </c>
      <c r="D22200" t="n">
        <v>-0.199271204381237</v>
      </c>
    </row>
    <row r="22201">
      <c r="A22201" t="s">
        <v>22203</v>
      </c>
      <c r="B22201" t="n">
        <v>0.025999999999998</v>
      </c>
      <c r="C22201" t="n">
        <v>0.0136869847059445</v>
      </c>
      <c r="D22201" t="n">
        <v>-0.161041062821217</v>
      </c>
    </row>
    <row r="22202">
      <c r="A22202" t="s">
        <v>22204</v>
      </c>
      <c r="B22202" t="n">
        <v>0.0276666666666667</v>
      </c>
      <c r="C22202" t="n">
        <v>0.0308673016862711</v>
      </c>
      <c r="D22202" t="n">
        <v>-0.17572442550944</v>
      </c>
    </row>
    <row r="22203">
      <c r="A22203" t="s">
        <v>22205</v>
      </c>
      <c r="B22203" t="n">
        <v>0</v>
      </c>
      <c r="C22203" t="n">
        <v>-0.290464083297075</v>
      </c>
      <c r="D22203" t="n">
        <v>0.039574314926946</v>
      </c>
    </row>
    <row r="22204">
      <c r="A22204" t="s">
        <v>22206</v>
      </c>
      <c r="B22204" t="n">
        <v>0.00566666666666649</v>
      </c>
      <c r="C22204" t="n">
        <v>0.0199181516698765</v>
      </c>
      <c r="D22204" t="n">
        <v>-0.262700306014369</v>
      </c>
    </row>
    <row r="22205">
      <c r="A22205" t="s">
        <v>22207</v>
      </c>
      <c r="B22205" t="n">
        <v>-0.0126666666666653</v>
      </c>
      <c r="C22205" t="n">
        <v>0.124896358056272</v>
      </c>
      <c r="D22205" t="n">
        <v>-0.334093194826327</v>
      </c>
    </row>
    <row r="22206">
      <c r="A22206" t="s">
        <v>22208</v>
      </c>
      <c r="B22206" t="n">
        <v>0</v>
      </c>
      <c r="C22206" t="n">
        <v>-0.208126582933621</v>
      </c>
      <c r="D22206" t="n">
        <v>0.0521009036310696</v>
      </c>
    </row>
    <row r="22207">
      <c r="A22207" t="s">
        <v>22209</v>
      </c>
      <c r="B22207" t="n">
        <v>0</v>
      </c>
      <c r="C22207" t="n">
        <v>-0.24729042048554</v>
      </c>
      <c r="D22207" t="n">
        <v>0.0707483436872614</v>
      </c>
    </row>
    <row r="22208">
      <c r="A22208" t="s">
        <v>22210</v>
      </c>
      <c r="B22208" t="n">
        <v>0</v>
      </c>
      <c r="C22208" t="n">
        <v>-0.345642389399352</v>
      </c>
      <c r="D22208" t="n">
        <v>0.0356333028025464</v>
      </c>
    </row>
    <row r="22209">
      <c r="A22209" t="s">
        <v>22211</v>
      </c>
      <c r="B22209" t="n">
        <v>0.00466666666666526</v>
      </c>
      <c r="C22209" t="n">
        <v>0.0431702232870973</v>
      </c>
      <c r="D22209" t="n">
        <v>-0.219973017659706</v>
      </c>
    </row>
    <row r="22210">
      <c r="A22210" t="s">
        <v>22212</v>
      </c>
      <c r="B22210" t="n">
        <v>0</v>
      </c>
      <c r="C22210" t="n">
        <v>0.0268966099459086</v>
      </c>
      <c r="D22210" t="n">
        <v>-0.157955584290064</v>
      </c>
    </row>
    <row r="22211">
      <c r="A22211" t="s">
        <v>22213</v>
      </c>
      <c r="B22211" t="n">
        <v>0.0343333333333344</v>
      </c>
      <c r="C22211" t="n">
        <v>-0.0108663898563373</v>
      </c>
      <c r="D22211" t="n">
        <v>-0.169696674387108</v>
      </c>
    </row>
    <row r="22212">
      <c r="A22212" t="s">
        <v>22214</v>
      </c>
      <c r="B22212" t="n">
        <v>0</v>
      </c>
      <c r="C22212" t="n">
        <v>0.0144110005254901</v>
      </c>
      <c r="D22212" t="n">
        <v>-0.101193513091282</v>
      </c>
    </row>
    <row r="22213">
      <c r="A22213" t="s">
        <v>22215</v>
      </c>
      <c r="B22213" t="n">
        <v>0.00533333333333452</v>
      </c>
      <c r="C22213" t="n">
        <v>0.0557077004698563</v>
      </c>
      <c r="D22213" t="n">
        <v>-0.200257743279338</v>
      </c>
    </row>
    <row r="22214">
      <c r="A22214" t="s">
        <v>22216</v>
      </c>
      <c r="B22214" t="n">
        <v>0.0339999999999989</v>
      </c>
      <c r="C22214" t="n">
        <v>0.0193583385159656</v>
      </c>
      <c r="D22214" t="n">
        <v>-0.170255686448155</v>
      </c>
    </row>
    <row r="22215">
      <c r="A22215" t="s">
        <v>22217</v>
      </c>
      <c r="B22215" t="n">
        <v>0.0353333333333357</v>
      </c>
      <c r="C22215" t="n">
        <v>-0.223002043440629</v>
      </c>
      <c r="D22215" t="n">
        <v>0.000035090462111748</v>
      </c>
    </row>
    <row r="22216">
      <c r="A22216" t="s">
        <v>22218</v>
      </c>
      <c r="B22216" t="n">
        <v>0.0323333333333347</v>
      </c>
      <c r="C22216" t="n">
        <v>0</v>
      </c>
      <c r="D22216" t="n">
        <v>-0.13350042035127</v>
      </c>
    </row>
    <row r="22217">
      <c r="A22217" t="s">
        <v>22219</v>
      </c>
      <c r="B22217" t="n">
        <v>0.0153333333333343</v>
      </c>
      <c r="C22217" t="n">
        <v>0.0362851002512073</v>
      </c>
      <c r="D22217" t="n">
        <v>-0.246740321385588</v>
      </c>
    </row>
    <row r="22218">
      <c r="A22218" t="s">
        <v>22220</v>
      </c>
      <c r="B22218" t="n">
        <v>0</v>
      </c>
      <c r="C22218" t="n">
        <v>-0.194550641669154</v>
      </c>
      <c r="D22218" t="n">
        <v>0.0785088746191818</v>
      </c>
    </row>
    <row r="22219">
      <c r="A22219" t="s">
        <v>22221</v>
      </c>
      <c r="B22219" t="n">
        <v>0.0100000000000016</v>
      </c>
      <c r="C22219" t="n">
        <v>0.0656498940730973</v>
      </c>
      <c r="D22219" t="n">
        <v>-0.236134691845375</v>
      </c>
    </row>
    <row r="22220">
      <c r="A22220" t="s">
        <v>22222</v>
      </c>
      <c r="B22220" t="n">
        <v>0.0326666666666675</v>
      </c>
      <c r="C22220" t="n">
        <v>-0.208881143546565</v>
      </c>
      <c r="D22220" t="n">
        <v>0.00174520172174386</v>
      </c>
    </row>
    <row r="22221">
      <c r="A22221" t="s">
        <v>22223</v>
      </c>
      <c r="B22221" t="n">
        <v>0.0279999999999987</v>
      </c>
      <c r="C22221" t="n">
        <v>-0.000186381060613188</v>
      </c>
      <c r="D22221" t="n">
        <v>-0.133422733079997</v>
      </c>
    </row>
    <row r="22222">
      <c r="A22222" t="s">
        <v>22224</v>
      </c>
      <c r="B22222" t="n">
        <v>-0.0303333333333331</v>
      </c>
      <c r="C22222" t="n">
        <v>-0.252461545617801</v>
      </c>
      <c r="D22222" t="n">
        <v>0.0414679961333201</v>
      </c>
    </row>
    <row r="22223">
      <c r="A22223" t="s">
        <v>22225</v>
      </c>
      <c r="B22223" t="n">
        <v>-0.239999999999999</v>
      </c>
      <c r="C22223" t="n">
        <v>0.0530450317882417</v>
      </c>
      <c r="D22223" t="n">
        <v>-0.00658147543423172</v>
      </c>
    </row>
    <row r="22224">
      <c r="A22224" t="s">
        <v>22226</v>
      </c>
      <c r="B22224" t="n">
        <v>0</v>
      </c>
      <c r="C22224" t="n">
        <v>-0.171866368932859</v>
      </c>
      <c r="D22224" t="n">
        <v>0.00962346647503656</v>
      </c>
    </row>
    <row r="22225">
      <c r="A22225" t="s">
        <v>22227</v>
      </c>
      <c r="B22225" t="n">
        <v>-0.0106666666666655</v>
      </c>
      <c r="C22225" t="n">
        <v>0.0100573229268191</v>
      </c>
      <c r="D22225" t="n">
        <v>-0.16424369710135</v>
      </c>
    </row>
    <row r="22226">
      <c r="A22226" t="s">
        <v>22228</v>
      </c>
      <c r="B22226" t="n">
        <v>-0.00399999999999956</v>
      </c>
      <c r="C22226" t="n">
        <v>0.0225670871855014</v>
      </c>
      <c r="D22226" t="n">
        <v>-0.182855213523963</v>
      </c>
    </row>
    <row r="22227">
      <c r="A22227" t="s">
        <v>22229</v>
      </c>
      <c r="B22227" t="n">
        <v>-0.0229999999999979</v>
      </c>
      <c r="C22227" t="n">
        <v>0.0310103400365628</v>
      </c>
      <c r="D22227" t="n">
        <v>-0.119251940618315</v>
      </c>
    </row>
    <row r="22228">
      <c r="A22228" t="s">
        <v>22230</v>
      </c>
      <c r="B22228" t="n">
        <v>0.0370000000000017</v>
      </c>
      <c r="C22228" t="n">
        <v>-0.166456343153837</v>
      </c>
      <c r="D22228" t="n">
        <v>-0.0692265451939592</v>
      </c>
    </row>
    <row r="22229">
      <c r="A22229" t="s">
        <v>22231</v>
      </c>
      <c r="B22229" t="n">
        <v>0</v>
      </c>
      <c r="C22229" t="n">
        <v>-0.142786645130072</v>
      </c>
      <c r="D22229" t="n">
        <v>0.0772903081719096</v>
      </c>
    </row>
    <row r="22230">
      <c r="A22230" t="s">
        <v>22232</v>
      </c>
      <c r="B22230" t="n">
        <v>0</v>
      </c>
      <c r="C22230" t="n">
        <v>0.0953580764300789</v>
      </c>
      <c r="D22230" t="n">
        <v>-0.132665668882028</v>
      </c>
    </row>
    <row r="22231">
      <c r="A22231" t="s">
        <v>22233</v>
      </c>
      <c r="B22231" t="n">
        <v>-0.251000000000002</v>
      </c>
      <c r="C22231" t="n">
        <v>0</v>
      </c>
      <c r="D22231" t="n">
        <v>0.0410675924424133</v>
      </c>
    </row>
    <row r="22232">
      <c r="A22232" t="s">
        <v>22234</v>
      </c>
      <c r="B22232" t="n">
        <v>-0.0120000000000005</v>
      </c>
      <c r="C22232" t="n">
        <v>-0.181070113281318</v>
      </c>
      <c r="D22232" t="n">
        <v>0.0680902318215261</v>
      </c>
    </row>
    <row r="22233">
      <c r="A22233" t="s">
        <v>22235</v>
      </c>
      <c r="B22233" t="n">
        <v>0</v>
      </c>
      <c r="C22233" t="n">
        <v>0.0111544865422995</v>
      </c>
      <c r="D22233" t="n">
        <v>-0.217792538146709</v>
      </c>
    </row>
    <row r="22234">
      <c r="A22234" t="s">
        <v>22236</v>
      </c>
      <c r="B22234" t="n">
        <v>0</v>
      </c>
      <c r="C22234" t="n">
        <v>0.00617440814818856</v>
      </c>
      <c r="D22234" t="n">
        <v>-0.10023698243234</v>
      </c>
    </row>
    <row r="22235">
      <c r="A22235" t="s">
        <v>22237</v>
      </c>
      <c r="B22235" t="n">
        <v>-0.184333333333335</v>
      </c>
      <c r="C22235" t="n">
        <v>0.0295506064279579</v>
      </c>
      <c r="D22235" t="n">
        <v>0.0132451777412483</v>
      </c>
    </row>
    <row r="22236">
      <c r="A22236" t="s">
        <v>22238</v>
      </c>
      <c r="B22236" t="n">
        <v>-0.351333333333335</v>
      </c>
      <c r="C22236" t="n">
        <v>0.0313531154741496</v>
      </c>
      <c r="D22236" t="n">
        <v>-0.0970550491539181</v>
      </c>
    </row>
    <row r="22237">
      <c r="A22237" t="s">
        <v>22239</v>
      </c>
      <c r="B22237" t="n">
        <v>0</v>
      </c>
      <c r="C22237" t="n">
        <v>-0.154354523086893</v>
      </c>
      <c r="D22237" t="n">
        <v>0.0452223886254814</v>
      </c>
    </row>
    <row r="22238">
      <c r="A22238" t="s">
        <v>22240</v>
      </c>
      <c r="B22238" t="n">
        <v>0.000666666666662152</v>
      </c>
      <c r="C22238" t="n">
        <v>-0.1642489036605</v>
      </c>
      <c r="D22238" t="n">
        <v>0.0406282669172988</v>
      </c>
    </row>
    <row r="22239">
      <c r="A22239" t="s">
        <v>22241</v>
      </c>
      <c r="B22239" t="n">
        <v>0.038666666666666</v>
      </c>
      <c r="C22239" t="n">
        <v>-0.160525450495451</v>
      </c>
      <c r="D22239" t="n">
        <v>0.00823633011050314</v>
      </c>
    </row>
    <row r="22240">
      <c r="A22240" t="s">
        <v>22242</v>
      </c>
      <c r="B22240" t="n">
        <v>-0.303999999999998</v>
      </c>
      <c r="C22240" t="n">
        <v>0</v>
      </c>
      <c r="D22240" t="n">
        <v>0.0149934789804045</v>
      </c>
    </row>
    <row r="22241">
      <c r="A22241" t="s">
        <v>22243</v>
      </c>
      <c r="B22241" t="n">
        <v>-0.00333333333333208</v>
      </c>
      <c r="C22241" t="n">
        <v>-0.152716927798506</v>
      </c>
      <c r="D22241" t="n">
        <v>0.0300459677945349</v>
      </c>
    </row>
    <row r="22242">
      <c r="A22242" t="s">
        <v>22244</v>
      </c>
      <c r="B22242" t="n">
        <v>-0.0299999999999994</v>
      </c>
      <c r="C22242" t="n">
        <v>0.0138329344529319</v>
      </c>
      <c r="D22242" t="n">
        <v>-0.310245944920173</v>
      </c>
    </row>
    <row r="22243">
      <c r="A22243" t="s">
        <v>22245</v>
      </c>
      <c r="B22243" t="n">
        <v>0.0276666666666685</v>
      </c>
      <c r="C22243" t="n">
        <v>-0.000149761695284399</v>
      </c>
      <c r="D22243" t="n">
        <v>-0.208473063162834</v>
      </c>
    </row>
    <row r="22244">
      <c r="A22244" t="s">
        <v>22246</v>
      </c>
      <c r="B22244" t="n">
        <v>0.0236666666666672</v>
      </c>
      <c r="C22244" t="n">
        <v>-0.262209675511674</v>
      </c>
      <c r="D22244" t="n">
        <v>-0.00924231791620674</v>
      </c>
    </row>
    <row r="22245">
      <c r="A22245" t="s">
        <v>22247</v>
      </c>
      <c r="B22245" t="n">
        <v>0.028333333333336</v>
      </c>
      <c r="C22245" t="n">
        <v>-0.0164879057202399</v>
      </c>
      <c r="D22245" t="n">
        <v>-0.16786756298221</v>
      </c>
    </row>
    <row r="22246">
      <c r="A22246" t="s">
        <v>22248</v>
      </c>
      <c r="B22246" t="n">
        <v>-0.017333333333335</v>
      </c>
      <c r="C22246" t="n">
        <v>-0.235068953418461</v>
      </c>
      <c r="D22246" t="n">
        <v>0.0326915130139334</v>
      </c>
    </row>
    <row r="22247">
      <c r="A22247" t="s">
        <v>22249</v>
      </c>
      <c r="B22247" t="n">
        <v>-0.0273333333333294</v>
      </c>
      <c r="C22247" t="n">
        <v>-0.174441510380161</v>
      </c>
      <c r="D22247" t="n">
        <v>0.0292656279809292</v>
      </c>
    </row>
    <row r="22248">
      <c r="A22248" t="s">
        <v>22250</v>
      </c>
      <c r="B22248" t="n">
        <v>-0.0293333333333301</v>
      </c>
      <c r="C22248" t="n">
        <v>0.0308530254728966</v>
      </c>
      <c r="D22248" t="n">
        <v>-0.174121187081092</v>
      </c>
    </row>
    <row r="22249">
      <c r="A22249" t="s">
        <v>22251</v>
      </c>
      <c r="B22249" t="n">
        <v>-0.215666666666667</v>
      </c>
      <c r="C22249" t="n">
        <v>0.0823010166526357</v>
      </c>
      <c r="D22249" t="n">
        <v>-0.0809677976064592</v>
      </c>
    </row>
    <row r="22250">
      <c r="A22250" t="s">
        <v>22252</v>
      </c>
      <c r="B22250" t="n">
        <v>0.0379999999999985</v>
      </c>
      <c r="C22250" t="n">
        <v>-0.185537216792212</v>
      </c>
      <c r="D22250" t="n">
        <v>-0.128610940537167</v>
      </c>
    </row>
    <row r="22251">
      <c r="A22251" t="s">
        <v>22253</v>
      </c>
      <c r="B22251" t="n">
        <v>-0.142333333333335</v>
      </c>
      <c r="C22251" t="n">
        <v>0.0163408641569326</v>
      </c>
      <c r="D22251" t="n">
        <v>-0.0508872862640026</v>
      </c>
    </row>
    <row r="22252">
      <c r="A22252" t="s">
        <v>22254</v>
      </c>
      <c r="B22252" t="n">
        <v>0.0433333333333339</v>
      </c>
      <c r="C22252" t="n">
        <v>-0.183204142205602</v>
      </c>
      <c r="D22252" t="n">
        <v>-0.0159593676068938</v>
      </c>
    </row>
    <row r="22253">
      <c r="A22253" t="s">
        <v>22255</v>
      </c>
      <c r="B22253" t="n">
        <v>0.0216666666666665</v>
      </c>
      <c r="C22253" t="n">
        <v>0.0230480094894391</v>
      </c>
      <c r="D22253" t="n">
        <v>-0.166321906848687</v>
      </c>
    </row>
    <row r="22254">
      <c r="A22254" t="s">
        <v>22256</v>
      </c>
      <c r="B22254" t="n">
        <v>0.0359999999999978</v>
      </c>
      <c r="C22254" t="n">
        <v>0.0677962563703822</v>
      </c>
      <c r="D22254" t="n">
        <v>-0.207576711065085</v>
      </c>
    </row>
    <row r="22255">
      <c r="A22255" t="s">
        <v>22257</v>
      </c>
      <c r="B22255" t="n">
        <v>0.0196666666666694</v>
      </c>
      <c r="C22255" t="n">
        <v>0.0275002758496523</v>
      </c>
      <c r="D22255" t="n">
        <v>-0.184827321559793</v>
      </c>
    </row>
    <row r="22256">
      <c r="A22256" t="s">
        <v>22258</v>
      </c>
      <c r="B22256" t="n">
        <v>0</v>
      </c>
      <c r="C22256" t="n">
        <v>0.0342418290871387</v>
      </c>
      <c r="D22256" t="n">
        <v>-0.294061705639672</v>
      </c>
    </row>
    <row r="22257">
      <c r="A22257" t="s">
        <v>22259</v>
      </c>
      <c r="B22257" t="n">
        <v>0.0249999999999986</v>
      </c>
      <c r="C22257" t="n">
        <v>-0.00836121866054673</v>
      </c>
      <c r="D22257" t="n">
        <v>-0.229171413162896</v>
      </c>
    </row>
    <row r="22258">
      <c r="A22258" t="s">
        <v>22260</v>
      </c>
      <c r="B22258" t="n">
        <v>0.0203333333333351</v>
      </c>
      <c r="C22258" t="n">
        <v>0.00253264849890194</v>
      </c>
      <c r="D22258" t="n">
        <v>-0.240129962867062</v>
      </c>
    </row>
    <row r="22259">
      <c r="A22259" t="s">
        <v>22261</v>
      </c>
      <c r="B22259" t="n">
        <v>0.0176666666666687</v>
      </c>
      <c r="C22259" t="n">
        <v>-0.212800857975056</v>
      </c>
      <c r="D22259" t="n">
        <v>0.0047780501050794</v>
      </c>
    </row>
    <row r="22260">
      <c r="A22260" t="s">
        <v>22262</v>
      </c>
      <c r="B22260" t="n">
        <v>0</v>
      </c>
      <c r="C22260" t="n">
        <v>-0.245199588514652</v>
      </c>
      <c r="D22260" t="n">
        <v>0.0353131408456768</v>
      </c>
    </row>
    <row r="22261">
      <c r="A22261" t="s">
        <v>22263</v>
      </c>
      <c r="B22261" t="n">
        <v>0.0320000000000009</v>
      </c>
      <c r="C22261" t="n">
        <v>0.0401108804914206</v>
      </c>
      <c r="D22261" t="n">
        <v>-0.0809947310293226</v>
      </c>
    </row>
    <row r="22262">
      <c r="A22262" t="s">
        <v>22264</v>
      </c>
      <c r="B22262" t="n">
        <v>0</v>
      </c>
      <c r="C22262" t="n">
        <v>-0.244347501535249</v>
      </c>
      <c r="D22262" t="n">
        <v>0.0235398351820888</v>
      </c>
    </row>
    <row r="22263">
      <c r="A22263" t="s">
        <v>22265</v>
      </c>
      <c r="B22263" t="n">
        <v>-0.0106666666666637</v>
      </c>
      <c r="C22263" t="n">
        <v>0.0162498148407005</v>
      </c>
      <c r="D22263" t="n">
        <v>-0.182318545566795</v>
      </c>
    </row>
    <row r="22264">
      <c r="A22264" t="s">
        <v>22266</v>
      </c>
      <c r="B22264" t="n">
        <v>0</v>
      </c>
      <c r="C22264" t="n">
        <v>-0.222105578454245</v>
      </c>
      <c r="D22264" t="n">
        <v>0.0219796814071104</v>
      </c>
    </row>
    <row r="22265">
      <c r="A22265" t="s">
        <v>22267</v>
      </c>
      <c r="B22265" t="n">
        <v>0.0110000000000028</v>
      </c>
      <c r="C22265" t="n">
        <v>0.0256899795892185</v>
      </c>
      <c r="D22265" t="n">
        <v>-0.204684341746638</v>
      </c>
    </row>
    <row r="22266">
      <c r="A22266" t="s">
        <v>22268</v>
      </c>
      <c r="B22266" t="n">
        <v>0.0230000000000015</v>
      </c>
      <c r="C22266" t="n">
        <v>0.00257761973610682</v>
      </c>
      <c r="D22266" t="n">
        <v>-0.157330152657788</v>
      </c>
    </row>
    <row r="22267">
      <c r="A22267" t="s">
        <v>22269</v>
      </c>
      <c r="B22267" t="n">
        <v>-0.233333333333333</v>
      </c>
      <c r="C22267" t="n">
        <v>0.0247273642223869</v>
      </c>
      <c r="D22267" t="n">
        <v>0.0443418059234457</v>
      </c>
    </row>
    <row r="22268">
      <c r="A22268" t="s">
        <v>22270</v>
      </c>
      <c r="B22268" t="n">
        <v>0</v>
      </c>
      <c r="C22268" t="n">
        <v>-0.200913699946744</v>
      </c>
      <c r="D22268" t="n">
        <v>0.0568826726656968</v>
      </c>
    </row>
    <row r="22269">
      <c r="A22269" t="s">
        <v>22271</v>
      </c>
      <c r="B22269" t="n">
        <v>0.0153333333333361</v>
      </c>
      <c r="C22269" t="n">
        <v>-0.236958181100288</v>
      </c>
      <c r="D22269" t="n">
        <v>-0.0112224897298659</v>
      </c>
    </row>
    <row r="22270">
      <c r="A22270" t="s">
        <v>22272</v>
      </c>
      <c r="B22270" t="n">
        <v>0</v>
      </c>
      <c r="C22270" t="n">
        <v>-0.0628701186324347</v>
      </c>
      <c r="D22270" t="n">
        <v>0.022810792194987</v>
      </c>
    </row>
    <row r="22271">
      <c r="A22271" t="s">
        <v>22273</v>
      </c>
      <c r="B22271" t="n">
        <v>0.0196666666666676</v>
      </c>
      <c r="C22271" t="n">
        <v>0.00707498649199662</v>
      </c>
      <c r="D22271" t="n">
        <v>-0.145877764080118</v>
      </c>
    </row>
    <row r="22272">
      <c r="A22272" t="s">
        <v>22274</v>
      </c>
      <c r="B22272" t="n">
        <v>0.0236666666666689</v>
      </c>
      <c r="C22272" t="n">
        <v>0.00305515415001754</v>
      </c>
      <c r="D22272" t="n">
        <v>-0.159708394904506</v>
      </c>
    </row>
    <row r="22273">
      <c r="A22273" t="s">
        <v>22275</v>
      </c>
      <c r="B22273" t="n">
        <v>-0.00699999999999967</v>
      </c>
      <c r="C22273" t="n">
        <v>-0.233746377066898</v>
      </c>
      <c r="D22273" t="n">
        <v>0.0315427315345477</v>
      </c>
    </row>
    <row r="22274">
      <c r="A22274" t="s">
        <v>22276</v>
      </c>
      <c r="B22274" t="n">
        <v>0.0133333333333319</v>
      </c>
      <c r="C22274" t="n">
        <v>-0.145191254600929</v>
      </c>
      <c r="D22274" t="n">
        <v>-0.0373032865294427</v>
      </c>
    </row>
    <row r="22275">
      <c r="A22275" t="s">
        <v>22277</v>
      </c>
      <c r="B22275" t="n">
        <v>0.0156666666666645</v>
      </c>
      <c r="C22275" t="n">
        <v>0.0088142156428638</v>
      </c>
      <c r="D22275" t="n">
        <v>-0.138105260227796</v>
      </c>
    </row>
    <row r="22276">
      <c r="A22276" t="s">
        <v>22278</v>
      </c>
      <c r="B22276" t="n">
        <v>-0.182333333333334</v>
      </c>
      <c r="C22276" t="n">
        <v>0.0403565681395937</v>
      </c>
      <c r="D22276" t="n">
        <v>0.0112168169950265</v>
      </c>
    </row>
    <row r="22277">
      <c r="A22277" t="s">
        <v>22279</v>
      </c>
      <c r="B22277" t="n">
        <v>-0.184666666666665</v>
      </c>
      <c r="C22277" t="n">
        <v>0.0251438771494787</v>
      </c>
      <c r="D22277" t="n">
        <v>-0.0257497841261405</v>
      </c>
    </row>
    <row r="22278">
      <c r="A22278" t="s">
        <v>22280</v>
      </c>
      <c r="B22278" t="n">
        <v>-0.203666666666667</v>
      </c>
      <c r="C22278" t="n">
        <v>0.0409154383479102</v>
      </c>
      <c r="D22278" t="n">
        <v>-0.000973678594686892</v>
      </c>
    </row>
    <row r="22279">
      <c r="A22279" t="s">
        <v>22281</v>
      </c>
      <c r="B22279" t="n">
        <v>0.0153333333333308</v>
      </c>
      <c r="C22279" t="n">
        <v>-0.151718858531185</v>
      </c>
      <c r="D22279" t="n">
        <v>0.0240187709072107</v>
      </c>
    </row>
    <row r="22280">
      <c r="A22280" t="s">
        <v>22282</v>
      </c>
      <c r="B22280" t="n">
        <v>-0.0140000000000011</v>
      </c>
      <c r="C22280" t="n">
        <v>0.0312350585113137</v>
      </c>
      <c r="D22280" t="n">
        <v>-0.163969767843886</v>
      </c>
    </row>
    <row r="22281">
      <c r="A22281" t="s">
        <v>22283</v>
      </c>
      <c r="B22281" t="n">
        <v>0</v>
      </c>
      <c r="C22281" t="n">
        <v>-0.164616923213537</v>
      </c>
      <c r="D22281" t="n">
        <v>0.0335116653696545</v>
      </c>
    </row>
    <row r="22282">
      <c r="A22282" t="s">
        <v>22284</v>
      </c>
      <c r="B22282" t="n">
        <v>-0.24833333333333</v>
      </c>
      <c r="C22282" t="n">
        <v>0.00623370513035599</v>
      </c>
      <c r="D22282" t="n">
        <v>0.0225887348492304</v>
      </c>
    </row>
    <row r="22283">
      <c r="A22283" t="s">
        <v>22285</v>
      </c>
      <c r="B22283" t="n">
        <v>-0.252333333333334</v>
      </c>
      <c r="C22283" t="n">
        <v>0.007105372656764</v>
      </c>
      <c r="D22283" t="n">
        <v>0</v>
      </c>
    </row>
    <row r="22284">
      <c r="A22284" t="s">
        <v>22286</v>
      </c>
      <c r="B22284" t="n">
        <v>0.00166666666666515</v>
      </c>
      <c r="C22284" t="n">
        <v>0.0673477005102744</v>
      </c>
      <c r="D22284" t="n">
        <v>-0.14710142272376</v>
      </c>
    </row>
    <row r="22285">
      <c r="A22285" t="s">
        <v>22287</v>
      </c>
      <c r="B22285" t="n">
        <v>0.0200000000000014</v>
      </c>
      <c r="C22285" t="n">
        <v>0.00119035900757256</v>
      </c>
      <c r="D22285" t="n">
        <v>-0.184169862842525</v>
      </c>
    </row>
    <row r="22286">
      <c r="A22286" t="s">
        <v>22288</v>
      </c>
      <c r="B22286" t="n">
        <v>0</v>
      </c>
      <c r="C22286" t="n">
        <v>-0.154693295877572</v>
      </c>
      <c r="D22286" t="n">
        <v>0.0289763150527046</v>
      </c>
    </row>
    <row r="22287">
      <c r="A22287" t="s">
        <v>22289</v>
      </c>
      <c r="B22287" t="n">
        <v>-0.209666666666665</v>
      </c>
      <c r="C22287" t="n">
        <v>-0.00962946267314799</v>
      </c>
      <c r="D22287" t="n">
        <v>0.0242571727738646</v>
      </c>
    </row>
    <row r="22288">
      <c r="A22288" t="s">
        <v>22290</v>
      </c>
      <c r="B22288" t="n">
        <v>-0.00899999999999856</v>
      </c>
      <c r="C22288" t="n">
        <v>-0.214173667699263</v>
      </c>
      <c r="D22288" t="n">
        <v>0.0215630431890469</v>
      </c>
    </row>
    <row r="22289">
      <c r="A22289" t="s">
        <v>22291</v>
      </c>
      <c r="B22289" t="n">
        <v>0.0306666666666668</v>
      </c>
      <c r="C22289" t="n">
        <v>-0.066318193335452</v>
      </c>
      <c r="D22289" t="n">
        <v>-0.00803889310191808</v>
      </c>
    </row>
    <row r="22290">
      <c r="A22290" t="s">
        <v>22292</v>
      </c>
      <c r="B22290" t="n">
        <v>0.0133333333333336</v>
      </c>
      <c r="C22290" t="n">
        <v>-0.155679596033783</v>
      </c>
      <c r="D22290" t="n">
        <v>-0.0231019221098849</v>
      </c>
    </row>
    <row r="22291">
      <c r="A22291" t="s">
        <v>22293</v>
      </c>
      <c r="B22291" t="n">
        <v>0</v>
      </c>
      <c r="C22291" t="n">
        <v>0.00837972725024334</v>
      </c>
      <c r="D22291" t="n">
        <v>-0.288359481177275</v>
      </c>
    </row>
    <row r="22292">
      <c r="A22292" t="s">
        <v>22294</v>
      </c>
      <c r="B22292" t="n">
        <v>-0.016333333333332</v>
      </c>
      <c r="C22292" t="n">
        <v>0.108349597091916</v>
      </c>
      <c r="D22292" t="n">
        <v>-0.323107742766888</v>
      </c>
    </row>
    <row r="22293">
      <c r="A22293" t="s">
        <v>22295</v>
      </c>
      <c r="B22293" t="n">
        <v>0.00666666666666771</v>
      </c>
      <c r="C22293" t="n">
        <v>-0.352119906181422</v>
      </c>
      <c r="D22293" t="n">
        <v>-0.0181892556450536</v>
      </c>
    </row>
    <row r="22294">
      <c r="A22294" t="s">
        <v>22296</v>
      </c>
      <c r="B22294" t="n">
        <v>-0.550333333333334</v>
      </c>
      <c r="C22294" t="n">
        <v>0</v>
      </c>
      <c r="D22294" t="n">
        <v>0</v>
      </c>
    </row>
    <row r="22295">
      <c r="A22295" t="s">
        <v>22297</v>
      </c>
      <c r="B22295" t="n">
        <v>0</v>
      </c>
      <c r="C22295" t="n">
        <v>0.00908262427313974</v>
      </c>
      <c r="D22295" t="n">
        <v>-0.283804455845616</v>
      </c>
    </row>
    <row r="22296">
      <c r="A22296" t="s">
        <v>22298</v>
      </c>
      <c r="B22296" t="n">
        <v>-0.651333333333332</v>
      </c>
      <c r="C22296" t="n">
        <v>0</v>
      </c>
      <c r="D22296" t="n">
        <v>0</v>
      </c>
    </row>
    <row r="22297">
      <c r="A22297" t="s">
        <v>22299</v>
      </c>
      <c r="B22297" t="n">
        <v>0</v>
      </c>
      <c r="C22297" t="n">
        <v>0.016547111730334</v>
      </c>
      <c r="D22297" t="n">
        <v>-0.34716227164902</v>
      </c>
    </row>
    <row r="22298">
      <c r="A22298" t="s">
        <v>22300</v>
      </c>
      <c r="B22298" t="n">
        <v>-0.122000000000005</v>
      </c>
      <c r="C22298" t="n">
        <v>0.114606124459414</v>
      </c>
      <c r="D22298" t="n">
        <v>-0.265422335084657</v>
      </c>
    </row>
    <row r="22299">
      <c r="A22299" t="s">
        <v>22301</v>
      </c>
      <c r="B22299" t="n">
        <v>0</v>
      </c>
      <c r="C22299" t="n">
        <v>-0.268308631738567</v>
      </c>
      <c r="D22299" t="n">
        <v>0.0093688645070746</v>
      </c>
    </row>
    <row r="22300">
      <c r="A22300" t="s">
        <v>22302</v>
      </c>
      <c r="B22300" t="n">
        <v>-0.112</v>
      </c>
      <c r="C22300" t="n">
        <v>0.0465205500980081</v>
      </c>
      <c r="D22300" t="n">
        <v>-0.294251409566589</v>
      </c>
    </row>
    <row r="22301">
      <c r="A22301" t="s">
        <v>22303</v>
      </c>
      <c r="B22301" t="n">
        <v>-0.0346666666666646</v>
      </c>
      <c r="C22301" t="n">
        <v>0.0795361291849497</v>
      </c>
      <c r="D22301" t="n">
        <v>-0.264058619260893</v>
      </c>
    </row>
    <row r="22302">
      <c r="A22302" t="s">
        <v>22304</v>
      </c>
      <c r="B22302" t="n">
        <v>-0.482333333333336</v>
      </c>
      <c r="C22302" t="n">
        <v>0</v>
      </c>
      <c r="D22302" t="n">
        <v>0</v>
      </c>
    </row>
    <row r="22303">
      <c r="A22303" t="s">
        <v>22305</v>
      </c>
      <c r="B22303" t="n">
        <v>0</v>
      </c>
      <c r="C22303" t="n">
        <v>-0.267153905511116</v>
      </c>
      <c r="D22303" t="n">
        <v>0.0203621491892173</v>
      </c>
    </row>
    <row r="22304">
      <c r="A22304" t="s">
        <v>22306</v>
      </c>
      <c r="B22304" t="n">
        <v>0.00266666666666815</v>
      </c>
      <c r="C22304" t="n">
        <v>0.00159626381813154</v>
      </c>
      <c r="D22304" t="n">
        <v>-0.272051397934895</v>
      </c>
    </row>
    <row r="22305">
      <c r="A22305" t="s">
        <v>22307</v>
      </c>
      <c r="B22305" t="n">
        <v>-0.0143333333333331</v>
      </c>
      <c r="C22305" t="n">
        <v>0.00519614006879641</v>
      </c>
      <c r="D22305" t="n">
        <v>-0.192577043877949</v>
      </c>
    </row>
    <row r="22306">
      <c r="A22306" t="s">
        <v>22308</v>
      </c>
      <c r="B22306" t="n">
        <v>0.0439999999999969</v>
      </c>
      <c r="C22306" t="n">
        <v>-0.292973906029239</v>
      </c>
      <c r="D22306" t="n">
        <v>-0.0110281588313048</v>
      </c>
    </row>
    <row r="22307">
      <c r="A22307" t="s">
        <v>22309</v>
      </c>
      <c r="B22307" t="n">
        <v>0.138000000000002</v>
      </c>
      <c r="C22307" t="n">
        <v>-0.219645760868825</v>
      </c>
      <c r="D22307" t="n">
        <v>-0.0888694654638894</v>
      </c>
    </row>
    <row r="22308">
      <c r="A22308" t="s">
        <v>22310</v>
      </c>
      <c r="B22308" t="n">
        <v>0.216666666666667</v>
      </c>
      <c r="C22308" t="n">
        <v>-0.207158743671395</v>
      </c>
      <c r="D22308" t="n">
        <v>-0.228731078283796</v>
      </c>
    </row>
    <row r="22309">
      <c r="A22309" t="s">
        <v>22311</v>
      </c>
      <c r="B22309" t="n">
        <v>0.0663333333333362</v>
      </c>
      <c r="C22309" t="n">
        <v>-0.0744626832041871</v>
      </c>
      <c r="D22309" t="n">
        <v>-0.207841154688722</v>
      </c>
    </row>
    <row r="22310">
      <c r="A22310" t="s">
        <v>22312</v>
      </c>
      <c r="B22310" t="n">
        <v>-0.0793333333333326</v>
      </c>
      <c r="C22310" t="n">
        <v>0.0362223570745976</v>
      </c>
      <c r="D22310" t="n">
        <v>-0.20542994333878</v>
      </c>
    </row>
    <row r="22311">
      <c r="A22311" t="s">
        <v>22313</v>
      </c>
      <c r="B22311" t="n">
        <v>-0.0789999999999971</v>
      </c>
      <c r="C22311" t="n">
        <v>0.0958618078170049</v>
      </c>
      <c r="D22311" t="n">
        <v>-0.209888510880747</v>
      </c>
    </row>
    <row r="22312">
      <c r="A22312" t="s">
        <v>22314</v>
      </c>
      <c r="B22312" t="n">
        <v>0.00166666666666515</v>
      </c>
      <c r="C22312" t="n">
        <v>-0.256836181059873</v>
      </c>
      <c r="D22312" t="n">
        <v>0.00831083428605614</v>
      </c>
    </row>
    <row r="22313">
      <c r="A22313" t="s">
        <v>22315</v>
      </c>
      <c r="B22313" t="n">
        <v>0</v>
      </c>
      <c r="C22313" t="n">
        <v>0.0124233226927759</v>
      </c>
      <c r="D22313" t="n">
        <v>-0.208198523144871</v>
      </c>
    </row>
    <row r="22314">
      <c r="A22314" t="s">
        <v>22316</v>
      </c>
      <c r="B22314" t="n">
        <v>-0.0573333333333306</v>
      </c>
      <c r="C22314" t="n">
        <v>0.051575530694865</v>
      </c>
      <c r="D22314" t="n">
        <v>-0.206502336919451</v>
      </c>
    </row>
    <row r="22315">
      <c r="A22315" t="s">
        <v>22317</v>
      </c>
      <c r="B22315" t="n">
        <v>-0.34633333333333</v>
      </c>
      <c r="C22315" t="n">
        <v>-0.01596096873637</v>
      </c>
      <c r="D22315" t="n">
        <v>0.018854617865762</v>
      </c>
    </row>
    <row r="22316">
      <c r="A22316" t="s">
        <v>22318</v>
      </c>
      <c r="B22316" t="n">
        <v>-0.498</v>
      </c>
      <c r="C22316" t="n">
        <v>0</v>
      </c>
      <c r="D22316" t="n">
        <v>0</v>
      </c>
    </row>
    <row r="22317">
      <c r="A22317" t="s">
        <v>22319</v>
      </c>
      <c r="B22317" t="n">
        <v>0.0220000000000002</v>
      </c>
      <c r="C22317" t="n">
        <v>-0.00144499527604864</v>
      </c>
      <c r="D22317" t="n">
        <v>-0.195867426235945</v>
      </c>
    </row>
    <row r="22318">
      <c r="A22318" t="s">
        <v>22320</v>
      </c>
      <c r="B22318" t="n">
        <v>-0.313000000000001</v>
      </c>
      <c r="C22318" t="n">
        <v>0</v>
      </c>
      <c r="D22318" t="n">
        <v>0</v>
      </c>
    </row>
    <row r="22319">
      <c r="A22319" t="s">
        <v>22321</v>
      </c>
      <c r="B22319" t="n">
        <v>0</v>
      </c>
      <c r="C22319" t="n">
        <v>0</v>
      </c>
      <c r="D22319" t="n">
        <v>-0.264791618851047</v>
      </c>
    </row>
    <row r="22320">
      <c r="A22320" t="s">
        <v>22322</v>
      </c>
      <c r="B22320" t="n">
        <v>-0.0569999999999986</v>
      </c>
      <c r="C22320" t="n">
        <v>0.0350106886460256</v>
      </c>
      <c r="D22320" t="n">
        <v>-0.172137916995574</v>
      </c>
    </row>
    <row r="22321">
      <c r="A22321" t="s">
        <v>22323</v>
      </c>
      <c r="B22321" t="n">
        <v>-0.300666666666666</v>
      </c>
      <c r="C22321" t="n">
        <v>0</v>
      </c>
      <c r="D22321" t="n">
        <v>0</v>
      </c>
    </row>
    <row r="22322">
      <c r="A22322" t="s">
        <v>22324</v>
      </c>
      <c r="B22322" t="n">
        <v>-0.548666666666666</v>
      </c>
      <c r="C22322" t="n">
        <v>0</v>
      </c>
      <c r="D22322" t="n">
        <v>0</v>
      </c>
    </row>
    <row r="22323">
      <c r="A22323" t="s">
        <v>22325</v>
      </c>
      <c r="B22323" t="n">
        <v>-0.325666666666665</v>
      </c>
      <c r="C22323" t="n">
        <v>-0.0953551284214773</v>
      </c>
      <c r="D22323" t="n">
        <v>0.134113292219092</v>
      </c>
    </row>
    <row r="22324">
      <c r="A22324" t="s">
        <v>22326</v>
      </c>
      <c r="B22324" t="n">
        <v>0</v>
      </c>
      <c r="C22324" t="n">
        <v>-0.231170583862193</v>
      </c>
      <c r="D22324" t="n">
        <v>0.0110002276233082</v>
      </c>
    </row>
    <row r="22325">
      <c r="A22325" t="s">
        <v>22327</v>
      </c>
      <c r="B22325" t="n">
        <v>-0.361</v>
      </c>
      <c r="C22325" t="n">
        <v>0</v>
      </c>
      <c r="D22325" t="n">
        <v>0</v>
      </c>
    </row>
    <row r="22326">
      <c r="A22326" t="s">
        <v>22328</v>
      </c>
      <c r="B22326" t="n">
        <v>-0.349</v>
      </c>
      <c r="C22326" t="n">
        <v>0</v>
      </c>
      <c r="D22326" t="n">
        <v>-0.011682803692026</v>
      </c>
    </row>
    <row r="22327">
      <c r="A22327" t="s">
        <v>22329</v>
      </c>
      <c r="B22327" t="n">
        <v>-0.00500000000000256</v>
      </c>
      <c r="C22327" t="n">
        <v>-0.263051356747648</v>
      </c>
      <c r="D22327" t="n">
        <v>0.0107181923909374</v>
      </c>
    </row>
    <row r="22328">
      <c r="A22328" t="s">
        <v>22330</v>
      </c>
      <c r="B22328" t="n">
        <v>0.0943333333333332</v>
      </c>
      <c r="C22328" t="n">
        <v>-0.108113834793936</v>
      </c>
      <c r="D22328" t="n">
        <v>-0.212513947212248</v>
      </c>
    </row>
    <row r="22329">
      <c r="A22329" t="s">
        <v>22331</v>
      </c>
      <c r="B22329" t="n">
        <v>-0.321666666666665</v>
      </c>
      <c r="C22329" t="n">
        <v>0</v>
      </c>
      <c r="D22329" t="n">
        <v>0</v>
      </c>
    </row>
    <row r="22330">
      <c r="A22330" t="s">
        <v>22332</v>
      </c>
      <c r="B22330" t="n">
        <v>0.00833333333333286</v>
      </c>
      <c r="C22330" t="n">
        <v>0.0178835656671446</v>
      </c>
      <c r="D22330" t="n">
        <v>-0.21384593125035</v>
      </c>
    </row>
    <row r="22331">
      <c r="A22331" t="s">
        <v>22333</v>
      </c>
      <c r="B22331" t="n">
        <v>-0.331</v>
      </c>
      <c r="C22331" t="n">
        <v>0</v>
      </c>
      <c r="D22331" t="n">
        <v>0</v>
      </c>
    </row>
    <row r="22332">
      <c r="A22332" t="s">
        <v>22334</v>
      </c>
      <c r="B22332" t="n">
        <v>-0.0253333333333341</v>
      </c>
      <c r="C22332" t="n">
        <v>0.0303210872173658</v>
      </c>
      <c r="D22332" t="n">
        <v>-0.21536502612138</v>
      </c>
    </row>
    <row r="22333">
      <c r="A22333" t="s">
        <v>22335</v>
      </c>
      <c r="B22333" t="n">
        <v>-0.124666666666666</v>
      </c>
      <c r="C22333" t="n">
        <v>0.0896611874332248</v>
      </c>
      <c r="D22333" t="n">
        <v>-0.180470500409174</v>
      </c>
    </row>
    <row r="22334">
      <c r="A22334" t="s">
        <v>22336</v>
      </c>
      <c r="B22334" t="n">
        <v>-0.301333333333334</v>
      </c>
      <c r="C22334" t="n">
        <v>0.00548386403165361</v>
      </c>
      <c r="D22334" t="n">
        <v>0.0408227384964799</v>
      </c>
    </row>
    <row r="22335">
      <c r="A22335" t="s">
        <v>22337</v>
      </c>
      <c r="B22335" t="n">
        <v>-0.308333333333332</v>
      </c>
      <c r="C22335" t="n">
        <v>0</v>
      </c>
      <c r="D22335" t="n">
        <v>0</v>
      </c>
    </row>
    <row r="22336">
      <c r="A22336" t="s">
        <v>22338</v>
      </c>
      <c r="B22336" t="n">
        <v>0</v>
      </c>
      <c r="C22336" t="n">
        <v>-0.0197777249961465</v>
      </c>
      <c r="D22336" t="n">
        <v>-0.210523140922479</v>
      </c>
    </row>
    <row r="22337">
      <c r="A22337" t="s">
        <v>22339</v>
      </c>
      <c r="B22337" t="n">
        <v>-0.0136666666666665</v>
      </c>
      <c r="C22337" t="n">
        <v>-0.0390151190947263</v>
      </c>
      <c r="D22337" t="n">
        <v>-0.25826002336645</v>
      </c>
    </row>
    <row r="22338">
      <c r="A22338" t="s">
        <v>22340</v>
      </c>
      <c r="B22338" t="n">
        <v>-0.0136666666666692</v>
      </c>
      <c r="C22338" t="n">
        <v>0.0407472640640798</v>
      </c>
      <c r="D22338" t="n">
        <v>-0.202182336994733</v>
      </c>
    </row>
    <row r="22339">
      <c r="A22339" t="s">
        <v>22341</v>
      </c>
      <c r="B22339" t="n">
        <v>0</v>
      </c>
      <c r="C22339" t="n">
        <v>-0.0273581814041886</v>
      </c>
      <c r="D22339" t="n">
        <v>-0.186590200070494</v>
      </c>
    </row>
    <row r="22340">
      <c r="A22340" t="s">
        <v>22342</v>
      </c>
      <c r="B22340" t="n">
        <v>-0.244333333333333</v>
      </c>
      <c r="C22340" t="n">
        <v>0</v>
      </c>
      <c r="D22340" t="n">
        <v>0</v>
      </c>
    </row>
    <row r="22341">
      <c r="A22341" t="s">
        <v>22343</v>
      </c>
      <c r="B22341" t="n">
        <v>0</v>
      </c>
      <c r="C22341" t="n">
        <v>-0.241378614196665</v>
      </c>
      <c r="D22341" t="n">
        <v>0.0192003132889633</v>
      </c>
    </row>
    <row r="22342">
      <c r="A22342" t="s">
        <v>22344</v>
      </c>
      <c r="B22342" t="n">
        <v>-0.00299999999999656</v>
      </c>
      <c r="C22342" t="n">
        <v>-0.243268686416841</v>
      </c>
      <c r="D22342" t="n">
        <v>0.0208523459715816</v>
      </c>
    </row>
    <row r="22343">
      <c r="A22343" t="s">
        <v>22345</v>
      </c>
      <c r="B22343" t="n">
        <v>-0.322000000000001</v>
      </c>
      <c r="C22343" t="n">
        <v>0</v>
      </c>
      <c r="D22343" t="n">
        <v>0</v>
      </c>
    </row>
    <row r="22344">
      <c r="A22344" t="s">
        <v>22346</v>
      </c>
      <c r="B22344" t="n">
        <v>0</v>
      </c>
      <c r="C22344" t="n">
        <v>-0.200043203385114</v>
      </c>
      <c r="D22344" t="n">
        <v>0.0132801761567423</v>
      </c>
    </row>
    <row r="22345">
      <c r="A22345" t="s">
        <v>22347</v>
      </c>
      <c r="B22345" t="n">
        <v>0</v>
      </c>
      <c r="C22345" t="n">
        <v>-0.00879591499638531</v>
      </c>
      <c r="D22345" t="n">
        <v>-0.164550453195428</v>
      </c>
    </row>
    <row r="22346">
      <c r="A22346" t="s">
        <v>22348</v>
      </c>
      <c r="B22346" t="n">
        <v>-0.359333333333336</v>
      </c>
      <c r="C22346" t="n">
        <v>0</v>
      </c>
      <c r="D22346" t="n">
        <v>0</v>
      </c>
    </row>
    <row r="22347">
      <c r="A22347" t="s">
        <v>22349</v>
      </c>
      <c r="B22347" t="n">
        <v>0.0413333333333377</v>
      </c>
      <c r="C22347" t="n">
        <v>-0.265857945382398</v>
      </c>
      <c r="D22347" t="n">
        <v>-0.0393775164414288</v>
      </c>
    </row>
    <row r="22348">
      <c r="A22348" t="s">
        <v>22350</v>
      </c>
      <c r="B22348" t="n">
        <v>0.0990000000000002</v>
      </c>
      <c r="C22348" t="n">
        <v>-0.270639959091285</v>
      </c>
      <c r="D22348" t="n">
        <v>-0.0891665634390657</v>
      </c>
    </row>
    <row r="22349">
      <c r="A22349" t="s">
        <v>22351</v>
      </c>
      <c r="B22349" t="n">
        <v>-0.500333333333333</v>
      </c>
      <c r="C22349" t="n">
        <v>0</v>
      </c>
      <c r="D22349" t="n">
        <v>0</v>
      </c>
    </row>
    <row r="22350">
      <c r="A22350" t="s">
        <v>22352</v>
      </c>
      <c r="B22350" t="n">
        <v>0.0320000000000018</v>
      </c>
      <c r="C22350" t="n">
        <v>-0.0462773012159893</v>
      </c>
      <c r="D22350" t="n">
        <v>-0.204751652922609</v>
      </c>
    </row>
    <row r="22351">
      <c r="A22351" t="s">
        <v>22353</v>
      </c>
      <c r="B22351" t="n">
        <v>0</v>
      </c>
      <c r="C22351" t="n">
        <v>0.0048819938149888</v>
      </c>
      <c r="D22351" t="n">
        <v>-0.16360304618848</v>
      </c>
    </row>
    <row r="22352">
      <c r="A22352" t="s">
        <v>22354</v>
      </c>
      <c r="B22352" t="n">
        <v>-0.235333333333333</v>
      </c>
      <c r="C22352" t="n">
        <v>0</v>
      </c>
      <c r="D22352" t="n">
        <v>0</v>
      </c>
    </row>
    <row r="22353">
      <c r="A22353" t="s">
        <v>22355</v>
      </c>
      <c r="B22353" t="n">
        <v>-0.110666666666667</v>
      </c>
      <c r="C22353" t="n">
        <v>0.114196398098901</v>
      </c>
      <c r="D22353" t="n">
        <v>-0.221623676395892</v>
      </c>
    </row>
    <row r="22354">
      <c r="A22354" t="s">
        <v>22356</v>
      </c>
      <c r="B22354" t="n">
        <v>-0.248</v>
      </c>
      <c r="C22354" t="n">
        <v>0</v>
      </c>
      <c r="D22354" t="n">
        <v>0</v>
      </c>
    </row>
    <row r="22355">
      <c r="A22355" t="s">
        <v>22357</v>
      </c>
      <c r="B22355" t="n">
        <v>-0.232333333333333</v>
      </c>
      <c r="C22355" t="n">
        <v>0</v>
      </c>
      <c r="D22355" t="n">
        <v>0</v>
      </c>
    </row>
    <row r="22356">
      <c r="A22356" t="s">
        <v>22358</v>
      </c>
      <c r="B22356" t="n">
        <v>0.00933333333333319</v>
      </c>
      <c r="C22356" t="n">
        <v>0.0286468117098739</v>
      </c>
      <c r="D22356" t="n">
        <v>-0.195959838716878</v>
      </c>
    </row>
    <row r="22357">
      <c r="A22357" t="s">
        <v>22359</v>
      </c>
      <c r="B22357" t="n">
        <v>0</v>
      </c>
      <c r="C22357" t="n">
        <v>0.00715705465607293</v>
      </c>
      <c r="D22357" t="n">
        <v>-0.206394008423678</v>
      </c>
    </row>
    <row r="22358">
      <c r="A22358" t="s">
        <v>22360</v>
      </c>
      <c r="B22358" t="n">
        <v>-0.282999999999999</v>
      </c>
      <c r="C22358" t="n">
        <v>-0.087375751993323</v>
      </c>
      <c r="D22358" t="n">
        <v>0.126817017603869</v>
      </c>
    </row>
    <row r="22359">
      <c r="A22359" t="s">
        <v>22361</v>
      </c>
      <c r="B22359" t="n">
        <v>0.0759999999999987</v>
      </c>
      <c r="C22359" t="n">
        <v>-0.279113411692427</v>
      </c>
      <c r="D22359" t="n">
        <v>-0.0591123836282281</v>
      </c>
    </row>
    <row r="22360">
      <c r="A22360" t="s">
        <v>22362</v>
      </c>
      <c r="B22360" t="n">
        <v>0</v>
      </c>
      <c r="C22360" t="n">
        <v>0.0283418509955181</v>
      </c>
      <c r="D22360" t="n">
        <v>-0.168502795285582</v>
      </c>
    </row>
    <row r="22361">
      <c r="A22361" t="s">
        <v>22363</v>
      </c>
      <c r="B22361" t="n">
        <v>-0.274333333333335</v>
      </c>
      <c r="C22361" t="n">
        <v>0</v>
      </c>
      <c r="D22361" t="n">
        <v>0</v>
      </c>
    </row>
    <row r="22362">
      <c r="A22362" t="s">
        <v>22364</v>
      </c>
      <c r="B22362" t="n">
        <v>-0.0513333333333357</v>
      </c>
      <c r="C22362" t="n">
        <v>-0.250884229087032</v>
      </c>
      <c r="D22362" t="n">
        <v>0.0168222176587137</v>
      </c>
    </row>
    <row r="22363">
      <c r="A22363" t="s">
        <v>22365</v>
      </c>
      <c r="B22363" t="n">
        <v>0</v>
      </c>
      <c r="C22363" t="n">
        <v>0</v>
      </c>
      <c r="D22363" t="n">
        <v>-0.0563183984993043</v>
      </c>
    </row>
    <row r="22364">
      <c r="A22364" t="s">
        <v>22366</v>
      </c>
      <c r="B22364" t="n">
        <v>-0.291999999999999</v>
      </c>
      <c r="C22364" t="n">
        <v>-0.0888125085781662</v>
      </c>
      <c r="D22364" t="n">
        <v>0.0840329753630253</v>
      </c>
    </row>
    <row r="22365">
      <c r="A22365" t="s">
        <v>22367</v>
      </c>
      <c r="B22365" t="n">
        <v>-0.294333333333333</v>
      </c>
      <c r="C22365" t="n">
        <v>0</v>
      </c>
      <c r="D22365" t="n">
        <v>0</v>
      </c>
    </row>
    <row r="22366">
      <c r="A22366" t="s">
        <v>22368</v>
      </c>
      <c r="B22366" t="n">
        <v>0</v>
      </c>
      <c r="C22366" t="n">
        <v>0</v>
      </c>
      <c r="D22366" t="n">
        <v>-0.0253888054878598</v>
      </c>
    </row>
    <row r="22367">
      <c r="A22367" t="s">
        <v>22369</v>
      </c>
      <c r="B22367" t="n">
        <v>-0.376666666666668</v>
      </c>
      <c r="C22367" t="n">
        <v>0</v>
      </c>
      <c r="D22367" t="n">
        <v>0</v>
      </c>
    </row>
    <row r="22368">
      <c r="A22368" t="s">
        <v>22370</v>
      </c>
      <c r="B22368" t="n">
        <v>-0.0256666666666669</v>
      </c>
      <c r="C22368" t="n">
        <v>0.0324420312354135</v>
      </c>
      <c r="D22368" t="n">
        <v>-0.237557505339349</v>
      </c>
    </row>
    <row r="22369">
      <c r="A22369" t="s">
        <v>22371</v>
      </c>
      <c r="B22369" t="n">
        <v>-0.278000000000001</v>
      </c>
      <c r="C22369" t="n">
        <v>0</v>
      </c>
      <c r="D22369" t="n">
        <v>0</v>
      </c>
    </row>
    <row r="22370">
      <c r="A22370" t="s">
        <v>22372</v>
      </c>
      <c r="B22370" t="n">
        <v>0.0509999999999984</v>
      </c>
      <c r="C22370" t="n">
        <v>-0.0557792273507318</v>
      </c>
      <c r="D22370" t="n">
        <v>-0.166496141297527</v>
      </c>
    </row>
    <row r="22371">
      <c r="A22371" t="s">
        <v>22373</v>
      </c>
      <c r="B22371" t="n">
        <v>-0.132999999999997</v>
      </c>
      <c r="C22371" t="n">
        <v>0.0981115259024826</v>
      </c>
      <c r="D22371" t="n">
        <v>-0.18895241426384</v>
      </c>
    </row>
    <row r="22372">
      <c r="A22372" t="s">
        <v>22374</v>
      </c>
      <c r="B22372" t="n">
        <v>-0.0026666666666646</v>
      </c>
      <c r="C22372" t="n">
        <v>0.0213219969948043</v>
      </c>
      <c r="D22372" t="n">
        <v>-0.290866061159452</v>
      </c>
    </row>
    <row r="22373">
      <c r="A22373" t="s">
        <v>22375</v>
      </c>
      <c r="B22373" t="n">
        <v>0.0303333333333313</v>
      </c>
      <c r="C22373" t="n">
        <v>-0.0271792236366187</v>
      </c>
      <c r="D22373" t="n">
        <v>-0.193981826620227</v>
      </c>
    </row>
    <row r="22374">
      <c r="A22374" t="s">
        <v>22376</v>
      </c>
      <c r="B22374" t="n">
        <v>-0.365000000000001</v>
      </c>
      <c r="C22374" t="n">
        <v>0</v>
      </c>
      <c r="D22374" t="n">
        <v>0</v>
      </c>
    </row>
    <row r="22375">
      <c r="A22375" t="s">
        <v>22377</v>
      </c>
      <c r="B22375" t="n">
        <v>0</v>
      </c>
      <c r="C22375" t="n">
        <v>-0.171155661573334</v>
      </c>
      <c r="D22375" t="n">
        <v>0.0137218217416183</v>
      </c>
    </row>
    <row r="22376">
      <c r="A22376" t="s">
        <v>22378</v>
      </c>
      <c r="B22376" t="n">
        <v>-0.277333333333335</v>
      </c>
      <c r="C22376" t="n">
        <v>0</v>
      </c>
      <c r="D22376" t="n">
        <v>0</v>
      </c>
    </row>
    <row r="22377">
      <c r="A22377" t="s">
        <v>22379</v>
      </c>
      <c r="B22377" t="n">
        <v>0.0986666666666665</v>
      </c>
      <c r="C22377" t="n">
        <v>-0.101373895876065</v>
      </c>
      <c r="D22377" t="n">
        <v>-0.182480220772703</v>
      </c>
    </row>
    <row r="22378">
      <c r="A22378" t="s">
        <v>22380</v>
      </c>
      <c r="B22378" t="n">
        <v>-0.292666666666667</v>
      </c>
      <c r="C22378" t="n">
        <v>0</v>
      </c>
      <c r="D22378" t="n">
        <v>0</v>
      </c>
    </row>
    <row r="22379">
      <c r="A22379" t="s">
        <v>22381</v>
      </c>
      <c r="B22379" t="n">
        <v>-0.0133333333333301</v>
      </c>
      <c r="C22379" t="n">
        <v>0.0300357364680836</v>
      </c>
      <c r="D22379" t="n">
        <v>-0.183659507672872</v>
      </c>
    </row>
    <row r="22380">
      <c r="A22380" t="s">
        <v>22382</v>
      </c>
      <c r="B22380" t="n">
        <v>0.00666666666666949</v>
      </c>
      <c r="C22380" t="n">
        <v>-0.198788038327207</v>
      </c>
      <c r="D22380" t="n">
        <v>-0.00968616853383375</v>
      </c>
    </row>
    <row r="22381">
      <c r="A22381" t="s">
        <v>22383</v>
      </c>
      <c r="B22381" t="n">
        <v>0</v>
      </c>
      <c r="C22381" t="n">
        <v>-0.283194925180766</v>
      </c>
      <c r="D22381" t="n">
        <v>0.0463100826195392</v>
      </c>
    </row>
    <row r="22382">
      <c r="A22382" t="s">
        <v>22384</v>
      </c>
      <c r="B22382" t="n">
        <v>-0.0359999999999978</v>
      </c>
      <c r="C22382" t="n">
        <v>0.0401178016592917</v>
      </c>
      <c r="D22382" t="n">
        <v>-0.223818812310589</v>
      </c>
    </row>
    <row r="22383">
      <c r="A22383" t="s">
        <v>22385</v>
      </c>
      <c r="B22383" t="n">
        <v>-0.149000000000003</v>
      </c>
      <c r="C22383" t="n">
        <v>-0.154569952379502</v>
      </c>
      <c r="D22383" t="n">
        <v>0.147918470790843</v>
      </c>
    </row>
    <row r="22384">
      <c r="A22384" t="s">
        <v>22386</v>
      </c>
      <c r="B22384" t="n">
        <v>-0.445666666666667</v>
      </c>
      <c r="C22384" t="n">
        <v>0</v>
      </c>
      <c r="D22384" t="n">
        <v>0</v>
      </c>
    </row>
    <row r="22385">
      <c r="A22385" t="s">
        <v>22387</v>
      </c>
      <c r="B22385" t="n">
        <v>-0.0169999999999995</v>
      </c>
      <c r="C22385" t="n">
        <v>-0.0252403517579698</v>
      </c>
      <c r="D22385" t="n">
        <v>-0.15718599740465</v>
      </c>
    </row>
    <row r="22386">
      <c r="A22386" t="s">
        <v>22388</v>
      </c>
      <c r="B22386" t="n">
        <v>0</v>
      </c>
      <c r="C22386" t="n">
        <v>0.0361065145414811</v>
      </c>
      <c r="D22386" t="n">
        <v>-0.166110131372476</v>
      </c>
    </row>
    <row r="22387">
      <c r="A22387" t="s">
        <v>22389</v>
      </c>
      <c r="B22387" t="n">
        <v>-0.0129999999999981</v>
      </c>
      <c r="C22387" t="n">
        <v>-0.239388605111751</v>
      </c>
      <c r="D22387" t="n">
        <v>0.0176660610246687</v>
      </c>
    </row>
    <row r="22388">
      <c r="A22388" t="s">
        <v>22390</v>
      </c>
      <c r="B22388" t="n">
        <v>-0.236666666666666</v>
      </c>
      <c r="C22388" t="n">
        <v>0</v>
      </c>
      <c r="D22388" t="n">
        <v>0</v>
      </c>
    </row>
    <row r="22389">
      <c r="A22389" t="s">
        <v>22391</v>
      </c>
      <c r="B22389" t="n">
        <v>-0.0149999999999997</v>
      </c>
      <c r="C22389" t="n">
        <v>-0.168399727602235</v>
      </c>
      <c r="D22389" t="n">
        <v>-0.0540471311353735</v>
      </c>
    </row>
    <row r="22390">
      <c r="A22390" t="s">
        <v>22392</v>
      </c>
      <c r="B22390" t="n">
        <v>-0.258000000000002</v>
      </c>
      <c r="C22390" t="n">
        <v>0</v>
      </c>
      <c r="D22390" t="n">
        <v>0</v>
      </c>
    </row>
    <row r="22391">
      <c r="A22391" t="s">
        <v>22393</v>
      </c>
      <c r="B22391" t="n">
        <v>-0.00200000000000244</v>
      </c>
      <c r="C22391" t="n">
        <v>0.0175008251536282</v>
      </c>
      <c r="D22391" t="n">
        <v>-0.184137468265085</v>
      </c>
    </row>
    <row r="22392">
      <c r="A22392" t="s">
        <v>22394</v>
      </c>
      <c r="B22392" t="n">
        <v>-0.199999999999999</v>
      </c>
      <c r="C22392" t="n">
        <v>0</v>
      </c>
      <c r="D22392" t="n">
        <v>0</v>
      </c>
    </row>
    <row r="22393">
      <c r="A22393" t="s">
        <v>22395</v>
      </c>
      <c r="B22393" t="n">
        <v>-0.088333333333332</v>
      </c>
      <c r="C22393" t="n">
        <v>0.0283051436780667</v>
      </c>
      <c r="D22393" t="n">
        <v>-0.176088836414302</v>
      </c>
    </row>
    <row r="22394">
      <c r="A22394" t="s">
        <v>22396</v>
      </c>
      <c r="B22394" t="n">
        <v>0.00833333333333286</v>
      </c>
      <c r="C22394" t="n">
        <v>-0.212759920354475</v>
      </c>
      <c r="D22394" t="n">
        <v>-0.00458095822403638</v>
      </c>
    </row>
    <row r="22395">
      <c r="A22395" t="s">
        <v>22397</v>
      </c>
      <c r="B22395" t="n">
        <v>0.0390000000000006</v>
      </c>
      <c r="C22395" t="n">
        <v>-0.0202958835124173</v>
      </c>
      <c r="D22395" t="n">
        <v>-0.253475069158395</v>
      </c>
    </row>
    <row r="22396">
      <c r="A22396" t="s">
        <v>22398</v>
      </c>
      <c r="B22396" t="n">
        <v>0.0376666666666683</v>
      </c>
      <c r="C22396" t="n">
        <v>-0.114075756100134</v>
      </c>
      <c r="D22396" t="n">
        <v>-0.165202197473805</v>
      </c>
    </row>
    <row r="22397">
      <c r="A22397" t="s">
        <v>22399</v>
      </c>
      <c r="B22397" t="n">
        <v>-0.203666666666669</v>
      </c>
      <c r="C22397" t="n">
        <v>0</v>
      </c>
      <c r="D22397" t="n">
        <v>0</v>
      </c>
    </row>
    <row r="22398">
      <c r="A22398" t="s">
        <v>22400</v>
      </c>
      <c r="B22398" t="n">
        <v>0</v>
      </c>
      <c r="C22398" t="n">
        <v>-0.155988388903366</v>
      </c>
      <c r="D22398" t="n">
        <v>-0.0187232659238533</v>
      </c>
    </row>
    <row r="22399">
      <c r="A22399" t="s">
        <v>22401</v>
      </c>
      <c r="B22399" t="n">
        <v>-0.0880000000000001</v>
      </c>
      <c r="C22399" t="n">
        <v>-0.277995821655719</v>
      </c>
      <c r="D22399" t="n">
        <v>0.104499536242123</v>
      </c>
    </row>
    <row r="22400">
      <c r="A22400" t="s">
        <v>22402</v>
      </c>
      <c r="B22400" t="n">
        <v>-0.352000000000001</v>
      </c>
      <c r="C22400" t="n">
        <v>0</v>
      </c>
      <c r="D22400" t="n">
        <v>0</v>
      </c>
    </row>
    <row r="22401">
      <c r="A22401" t="s">
        <v>22403</v>
      </c>
      <c r="B22401" t="n">
        <v>-0.203666666666667</v>
      </c>
      <c r="C22401" t="n">
        <v>0</v>
      </c>
      <c r="D22401" t="n">
        <v>0</v>
      </c>
    </row>
    <row r="22402">
      <c r="A22402" t="s">
        <v>22404</v>
      </c>
      <c r="B22402" t="n">
        <v>0</v>
      </c>
      <c r="C22402" t="n">
        <v>-0.153652722225058</v>
      </c>
      <c r="D22402" t="n">
        <v>-0.0159788507159155</v>
      </c>
    </row>
    <row r="22403">
      <c r="A22403" t="s">
        <v>22405</v>
      </c>
      <c r="B22403" t="n">
        <v>-0.0376666666666683</v>
      </c>
      <c r="C22403" t="n">
        <v>0.0366055922502971</v>
      </c>
      <c r="D22403" t="n">
        <v>-0.190004473580633</v>
      </c>
    </row>
    <row r="22404">
      <c r="A22404" t="s">
        <v>22406</v>
      </c>
      <c r="B22404" t="n">
        <v>-0.225666666666668</v>
      </c>
      <c r="C22404" t="n">
        <v>0</v>
      </c>
      <c r="D22404" t="n">
        <v>0</v>
      </c>
    </row>
    <row r="22405">
      <c r="A22405" t="s">
        <v>22407</v>
      </c>
      <c r="B22405" t="n">
        <v>0.0230000000000015</v>
      </c>
      <c r="C22405" t="n">
        <v>-0.0691033937691082</v>
      </c>
      <c r="D22405" t="n">
        <v>-0.185858184810131</v>
      </c>
    </row>
    <row r="22406">
      <c r="A22406" t="s">
        <v>22408</v>
      </c>
      <c r="B22406" t="n">
        <v>-0.186333333333335</v>
      </c>
      <c r="C22406" t="n">
        <v>0</v>
      </c>
      <c r="D22406" t="n">
        <v>0</v>
      </c>
    </row>
    <row r="22407">
      <c r="A22407" t="s">
        <v>22409</v>
      </c>
      <c r="B22407" t="n">
        <v>0</v>
      </c>
      <c r="C22407" t="n">
        <v>-0.239595132874971</v>
      </c>
      <c r="D22407" t="n">
        <v>-0.00280796947278386</v>
      </c>
    </row>
    <row r="22408">
      <c r="A22408" t="s">
        <v>22410</v>
      </c>
      <c r="B22408" t="n">
        <v>-0.245000000000001</v>
      </c>
      <c r="C22408" t="n">
        <v>-0.0487945638661086</v>
      </c>
      <c r="D22408" t="n">
        <v>-0.0361529417289298</v>
      </c>
    </row>
    <row r="22409">
      <c r="A22409" t="s">
        <v>22411</v>
      </c>
      <c r="B22409" t="n">
        <v>-0.203333333333333</v>
      </c>
      <c r="C22409" t="n">
        <v>0</v>
      </c>
      <c r="D22409" t="n">
        <v>0</v>
      </c>
    </row>
    <row r="22410">
      <c r="A22410" t="s">
        <v>22412</v>
      </c>
      <c r="B22410" t="n">
        <v>-0.0623333333333314</v>
      </c>
      <c r="C22410" t="n">
        <v>0.0353522415382212</v>
      </c>
      <c r="D22410" t="n">
        <v>-0.14758081416734</v>
      </c>
    </row>
    <row r="22411">
      <c r="A22411" t="s">
        <v>22413</v>
      </c>
      <c r="B22411" t="n">
        <v>-0.280333333333333</v>
      </c>
      <c r="C22411" t="n">
        <v>0.0154949174787828</v>
      </c>
      <c r="D22411" t="n">
        <v>-0.00341915344139811</v>
      </c>
    </row>
    <row r="22412">
      <c r="A22412" t="s">
        <v>22414</v>
      </c>
      <c r="B22412" t="n">
        <v>0</v>
      </c>
      <c r="C22412" t="n">
        <v>0.0672847033412564</v>
      </c>
      <c r="D22412" t="n">
        <v>-0.225047533348851</v>
      </c>
    </row>
    <row r="22413">
      <c r="A22413" t="s">
        <v>22415</v>
      </c>
      <c r="B22413" t="n">
        <v>0.0696666666666701</v>
      </c>
      <c r="C22413" t="n">
        <v>-0.0109697561731723</v>
      </c>
      <c r="D22413" t="n">
        <v>-0.20601410778652</v>
      </c>
    </row>
    <row r="22414">
      <c r="A22414" t="s">
        <v>22416</v>
      </c>
      <c r="B22414" t="n">
        <v>-0.0833333333333339</v>
      </c>
      <c r="C22414" t="n">
        <v>0.0954933028527839</v>
      </c>
      <c r="D22414" t="n">
        <v>-0.151361403681297</v>
      </c>
    </row>
    <row r="22415">
      <c r="A22415" t="s">
        <v>22417</v>
      </c>
      <c r="B22415" t="n">
        <v>-0.277999999999998</v>
      </c>
      <c r="C22415" t="n">
        <v>-0.0171388766049918</v>
      </c>
      <c r="D22415" t="n">
        <v>-0.0393475402595565</v>
      </c>
    </row>
    <row r="22416">
      <c r="A22416" t="s">
        <v>22418</v>
      </c>
      <c r="B22416" t="n">
        <v>-0.326333333333332</v>
      </c>
      <c r="C22416" t="n">
        <v>0</v>
      </c>
      <c r="D22416" t="n">
        <v>0</v>
      </c>
    </row>
    <row r="22417">
      <c r="A22417" t="s">
        <v>22419</v>
      </c>
      <c r="B22417" t="n">
        <v>-0.213000000000001</v>
      </c>
      <c r="C22417" t="n">
        <v>0</v>
      </c>
      <c r="D22417" t="n">
        <v>0</v>
      </c>
    </row>
    <row r="22418">
      <c r="A22418" t="s">
        <v>22420</v>
      </c>
      <c r="B22418" t="n">
        <v>0</v>
      </c>
      <c r="C22418" t="n">
        <v>0.0232343221123826</v>
      </c>
      <c r="D22418" t="n">
        <v>-0.165297183981788</v>
      </c>
    </row>
    <row r="22419">
      <c r="A22419" t="s">
        <v>22421</v>
      </c>
      <c r="B22419" t="n">
        <v>-0.21166666666667</v>
      </c>
      <c r="C22419" t="n">
        <v>0.145372151695859</v>
      </c>
      <c r="D22419" t="n">
        <v>-0.134174745484519</v>
      </c>
    </row>
    <row r="22420">
      <c r="A22420" t="s">
        <v>22422</v>
      </c>
      <c r="B22420" t="n">
        <v>0</v>
      </c>
      <c r="C22420" t="n">
        <v>-0.0499015109488517</v>
      </c>
      <c r="D22420" t="n">
        <v>0</v>
      </c>
    </row>
    <row r="22421">
      <c r="A22421" t="s">
        <v>22423</v>
      </c>
      <c r="B22421" t="n">
        <v>-0.498999999999999</v>
      </c>
      <c r="C22421" t="n">
        <v>0</v>
      </c>
      <c r="D22421" t="n">
        <v>0</v>
      </c>
    </row>
    <row r="22422">
      <c r="A22422" t="s">
        <v>22424</v>
      </c>
      <c r="B22422" t="n">
        <v>0</v>
      </c>
      <c r="C22422" t="n">
        <v>0.00689436831511631</v>
      </c>
      <c r="D22422" t="n">
        <v>-0.125002094268079</v>
      </c>
    </row>
    <row r="22423">
      <c r="A22423" t="s">
        <v>22425</v>
      </c>
      <c r="B22423" t="n">
        <v>-0.0180000000000007</v>
      </c>
      <c r="C22423" t="n">
        <v>0.00736883801560661</v>
      </c>
      <c r="D22423" t="n">
        <v>-0.160162309387041</v>
      </c>
    </row>
    <row r="22424">
      <c r="A22424" t="s">
        <v>22426</v>
      </c>
      <c r="B22424" t="n">
        <v>-0.512</v>
      </c>
      <c r="C22424" t="n">
        <v>0</v>
      </c>
      <c r="D22424" t="n">
        <v>0</v>
      </c>
    </row>
    <row r="22425">
      <c r="A22425" t="s">
        <v>22427</v>
      </c>
      <c r="B22425" t="n">
        <v>-0.243666666666666</v>
      </c>
      <c r="C22425" t="n">
        <v>0</v>
      </c>
      <c r="D22425" t="n">
        <v>0</v>
      </c>
    </row>
    <row r="22426">
      <c r="A22426" t="s">
        <v>22428</v>
      </c>
      <c r="B22426" t="n">
        <v>-0.107666666666668</v>
      </c>
      <c r="C22426" t="n">
        <v>0.0253953552872733</v>
      </c>
      <c r="D22426" t="n">
        <v>-0.227670478638886</v>
      </c>
    </row>
    <row r="22427">
      <c r="A22427" t="s">
        <v>22429</v>
      </c>
      <c r="B22427" t="n">
        <v>-0.208999999999998</v>
      </c>
      <c r="C22427" t="n">
        <v>0</v>
      </c>
      <c r="D22427" t="n">
        <v>0</v>
      </c>
    </row>
    <row r="22428">
      <c r="A22428" t="s">
        <v>22430</v>
      </c>
      <c r="B22428" t="n">
        <v>-0.295666666666667</v>
      </c>
      <c r="C22428" t="n">
        <v>0</v>
      </c>
      <c r="D22428" t="n">
        <v>0</v>
      </c>
    </row>
    <row r="22429">
      <c r="A22429" t="s">
        <v>22431</v>
      </c>
      <c r="B22429" t="n">
        <v>0.0226666666666695</v>
      </c>
      <c r="C22429" t="n">
        <v>-0.0906763673068817</v>
      </c>
      <c r="D22429" t="n">
        <v>-0.194722412347755</v>
      </c>
    </row>
    <row r="22430">
      <c r="A22430" t="s">
        <v>22432</v>
      </c>
      <c r="B22430" t="n">
        <v>-0.0746666666666691</v>
      </c>
      <c r="C22430" t="n">
        <v>0.0622784131381235</v>
      </c>
      <c r="D22430" t="n">
        <v>-0.155581904573825</v>
      </c>
    </row>
    <row r="22431">
      <c r="A22431" t="s">
        <v>22433</v>
      </c>
      <c r="B22431" t="n">
        <v>0.0226666666666695</v>
      </c>
      <c r="C22431" t="n">
        <v>-0.0116134545564291</v>
      </c>
      <c r="D22431" t="n">
        <v>-0.170854987458485</v>
      </c>
    </row>
    <row r="22432">
      <c r="A22432" t="s">
        <v>22434</v>
      </c>
      <c r="B22432" t="n">
        <v>-0.184333333333334</v>
      </c>
      <c r="C22432" t="n">
        <v>0</v>
      </c>
      <c r="D22432" t="n">
        <v>0</v>
      </c>
    </row>
    <row r="22433">
      <c r="A22433" t="s">
        <v>22435</v>
      </c>
      <c r="B22433" t="n">
        <v>0</v>
      </c>
      <c r="C22433" t="n">
        <v>-0.0109324771555627</v>
      </c>
      <c r="D22433" t="n">
        <v>-0.176918847572292</v>
      </c>
    </row>
    <row r="22434">
      <c r="A22434" t="s">
        <v>22436</v>
      </c>
      <c r="B22434" t="n">
        <v>-0.336333333333332</v>
      </c>
      <c r="C22434" t="n">
        <v>0</v>
      </c>
      <c r="D22434" t="n">
        <v>0</v>
      </c>
    </row>
    <row r="22435">
      <c r="A22435" t="s">
        <v>22437</v>
      </c>
      <c r="B22435" t="n">
        <v>-0.311666666666667</v>
      </c>
      <c r="C22435" t="n">
        <v>0</v>
      </c>
      <c r="D22435" t="n">
        <v>0</v>
      </c>
    </row>
    <row r="22436">
      <c r="A22436" t="s">
        <v>22438</v>
      </c>
      <c r="B22436" t="n">
        <v>-0.00666666666666238</v>
      </c>
      <c r="C22436" t="n">
        <v>0.0458214503235082</v>
      </c>
      <c r="D22436" t="n">
        <v>-0.124207168654125</v>
      </c>
    </row>
    <row r="22437">
      <c r="A22437" t="s">
        <v>22439</v>
      </c>
      <c r="B22437" t="n">
        <v>-0.195333333333333</v>
      </c>
      <c r="C22437" t="n">
        <v>0</v>
      </c>
      <c r="D22437" t="n">
        <v>0</v>
      </c>
    </row>
    <row r="22438">
      <c r="A22438" t="s">
        <v>22440</v>
      </c>
      <c r="B22438" t="n">
        <v>-0.324000000000003</v>
      </c>
      <c r="C22438" t="n">
        <v>0</v>
      </c>
      <c r="D22438" t="n">
        <v>0</v>
      </c>
    </row>
    <row r="22439">
      <c r="A22439" t="s">
        <v>22441</v>
      </c>
      <c r="B22439" t="n">
        <v>-0.191333333333331</v>
      </c>
      <c r="C22439" t="n">
        <v>0</v>
      </c>
      <c r="D22439" t="n">
        <v>0</v>
      </c>
    </row>
    <row r="22440">
      <c r="A22440" t="s">
        <v>22442</v>
      </c>
      <c r="B22440" t="n">
        <v>0</v>
      </c>
      <c r="C22440" t="n">
        <v>0</v>
      </c>
      <c r="D22440" t="n">
        <v>-0.0867320007057241</v>
      </c>
    </row>
    <row r="22441">
      <c r="A22441" t="s">
        <v>22443</v>
      </c>
      <c r="B22441" t="n">
        <v>-0.190999999999999</v>
      </c>
      <c r="C22441" t="n">
        <v>0</v>
      </c>
      <c r="D22441" t="n">
        <v>0</v>
      </c>
    </row>
    <row r="22442">
      <c r="A22442" t="s">
        <v>22444</v>
      </c>
      <c r="B22442" t="n">
        <v>0.0559999999999956</v>
      </c>
      <c r="C22442" t="n">
        <v>-0.0672002467991466</v>
      </c>
      <c r="D22442" t="n">
        <v>-0.140419737940966</v>
      </c>
    </row>
    <row r="22443">
      <c r="A22443" t="s">
        <v>22445</v>
      </c>
      <c r="B22443" t="n">
        <v>-0.241999999999999</v>
      </c>
      <c r="C22443" t="n">
        <v>0</v>
      </c>
      <c r="D22443" t="n">
        <v>0</v>
      </c>
    </row>
    <row r="22444">
      <c r="A22444" t="s">
        <v>22446</v>
      </c>
      <c r="B22444" t="n">
        <v>0</v>
      </c>
      <c r="C22444" t="n">
        <v>0</v>
      </c>
      <c r="D22444" t="n">
        <v>-0.0332682781250332</v>
      </c>
    </row>
    <row r="22445">
      <c r="A22445" t="s">
        <v>22447</v>
      </c>
      <c r="B22445" t="n">
        <v>-0.213333333333333</v>
      </c>
      <c r="C22445" t="n">
        <v>0</v>
      </c>
      <c r="D22445" t="n">
        <v>0</v>
      </c>
    </row>
    <row r="22446">
      <c r="A22446" t="s">
        <v>22448</v>
      </c>
      <c r="B22446" t="n">
        <v>0</v>
      </c>
      <c r="C22446" t="n">
        <v>0</v>
      </c>
      <c r="D22446" t="n">
        <v>-0.0773774329324785</v>
      </c>
    </row>
    <row r="22447">
      <c r="A22447" t="s">
        <v>22449</v>
      </c>
      <c r="B22447" t="n">
        <v>-0.2</v>
      </c>
      <c r="C22447" t="n">
        <v>0.0319082736602955</v>
      </c>
      <c r="D22447" t="n">
        <v>-0.0280788456691503</v>
      </c>
    </row>
    <row r="22448">
      <c r="A22448" t="s">
        <v>22450</v>
      </c>
      <c r="B22448" t="n">
        <v>-0.0166666666666657</v>
      </c>
      <c r="C22448" t="n">
        <v>0.00813396842134187</v>
      </c>
      <c r="D22448" t="n">
        <v>-0.180748886560967</v>
      </c>
    </row>
    <row r="22449">
      <c r="A22449" t="s">
        <v>22451</v>
      </c>
      <c r="B22449" t="n">
        <v>0</v>
      </c>
      <c r="C22449" t="n">
        <v>-0.0866212686559792</v>
      </c>
      <c r="D22449" t="n">
        <v>0.010456724727838</v>
      </c>
    </row>
    <row r="22450">
      <c r="A22450" t="s">
        <v>22452</v>
      </c>
      <c r="B22450" t="n">
        <v>-0.237</v>
      </c>
      <c r="C22450" t="n">
        <v>0</v>
      </c>
      <c r="D22450" t="n">
        <v>0</v>
      </c>
    </row>
    <row r="22451">
      <c r="A22451" t="s">
        <v>22453</v>
      </c>
      <c r="B22451" t="n">
        <v>-0.256666666666667</v>
      </c>
      <c r="C22451" t="n">
        <v>-0.0116849148028212</v>
      </c>
      <c r="D22451" t="n">
        <v>0.00102118148109419</v>
      </c>
    </row>
    <row r="22452">
      <c r="A22452" t="s">
        <v>22454</v>
      </c>
      <c r="B22452" t="n">
        <v>0</v>
      </c>
      <c r="C22452" t="n">
        <v>0</v>
      </c>
      <c r="D22452" t="n">
        <v>-0.0539789345271179</v>
      </c>
    </row>
    <row r="22453">
      <c r="A22453" t="s">
        <v>22455</v>
      </c>
      <c r="B22453" t="n">
        <v>-0.232666666666668</v>
      </c>
      <c r="C22453" t="n">
        <v>0</v>
      </c>
      <c r="D22453" t="n">
        <v>0</v>
      </c>
    </row>
    <row r="22454">
      <c r="A22454" t="s">
        <v>22456</v>
      </c>
      <c r="B22454" t="n">
        <v>-0.242666666666667</v>
      </c>
      <c r="C22454" t="n">
        <v>-0.0395905062852267</v>
      </c>
      <c r="D22454" t="n">
        <v>0.058489086399091</v>
      </c>
    </row>
    <row r="22455">
      <c r="A22455" t="s">
        <v>22457</v>
      </c>
      <c r="B22455" t="n">
        <v>-0.0739999999999998</v>
      </c>
      <c r="C22455" t="n">
        <v>-0.17384900371838</v>
      </c>
      <c r="D22455" t="n">
        <v>0.0519362308727474</v>
      </c>
    </row>
    <row r="22456">
      <c r="A22456" t="s">
        <v>22458</v>
      </c>
      <c r="B22456" t="n">
        <v>0</v>
      </c>
      <c r="C22456" t="n">
        <v>0.0077580742417511</v>
      </c>
      <c r="D22456" t="n">
        <v>-0.0616422876824022</v>
      </c>
    </row>
    <row r="22457">
      <c r="A22457" t="s">
        <v>22459</v>
      </c>
      <c r="B22457" t="n">
        <v>0.00766666666666538</v>
      </c>
      <c r="C22457" t="n">
        <v>-0.152809278177097</v>
      </c>
      <c r="D22457" t="n">
        <v>0.0150681304363941</v>
      </c>
    </row>
    <row r="22458">
      <c r="A22458" t="s">
        <v>22460</v>
      </c>
      <c r="B22458" t="n">
        <v>-0.190333333333331</v>
      </c>
      <c r="C22458" t="n">
        <v>0</v>
      </c>
      <c r="D22458" t="n">
        <v>0</v>
      </c>
    </row>
    <row r="22459">
      <c r="A22459" t="s">
        <v>22461</v>
      </c>
      <c r="B22459" t="n">
        <v>-0.185000000000001</v>
      </c>
      <c r="C22459" t="n">
        <v>-0.00623155268013533</v>
      </c>
      <c r="D22459" t="n">
        <v>0.045057820913421</v>
      </c>
    </row>
    <row r="22460">
      <c r="A22460" t="s">
        <v>22462</v>
      </c>
      <c r="B22460" t="n">
        <v>-0.190999999999999</v>
      </c>
      <c r="C22460" t="n">
        <v>0</v>
      </c>
      <c r="D22460" t="n">
        <v>0</v>
      </c>
    </row>
    <row r="22461">
      <c r="A22461" t="s">
        <v>22463</v>
      </c>
      <c r="B22461" t="n">
        <v>-0.064333333333332</v>
      </c>
      <c r="C22461" t="n">
        <v>0.0292842796707185</v>
      </c>
      <c r="D22461" t="n">
        <v>-0.16553586701037</v>
      </c>
    </row>
    <row r="22462">
      <c r="A22462" t="s">
        <v>22464</v>
      </c>
      <c r="B22462" t="n">
        <v>-0.195333333333333</v>
      </c>
      <c r="C22462" t="n">
        <v>0</v>
      </c>
      <c r="D22462" t="n">
        <v>0</v>
      </c>
    </row>
    <row r="22463">
      <c r="A22463" t="s">
        <v>22465</v>
      </c>
      <c r="B22463" t="n">
        <v>-0.185666666666667</v>
      </c>
      <c r="C22463" t="n">
        <v>0</v>
      </c>
      <c r="D22463" t="n">
        <v>0</v>
      </c>
    </row>
    <row r="22464">
      <c r="A22464" t="s">
        <v>22466</v>
      </c>
      <c r="B22464" t="n">
        <v>-0.299</v>
      </c>
      <c r="C22464" t="n">
        <v>0</v>
      </c>
      <c r="D22464" t="n">
        <v>0</v>
      </c>
    </row>
    <row r="22465">
      <c r="A22465" t="s">
        <v>22467</v>
      </c>
      <c r="B22465" t="n">
        <v>-0.198333333333332</v>
      </c>
      <c r="C22465" t="n">
        <v>0</v>
      </c>
      <c r="D22465" t="n">
        <v>0</v>
      </c>
    </row>
    <row r="22466">
      <c r="A22466" t="s">
        <v>22468</v>
      </c>
      <c r="B22466" t="n">
        <v>-0.24</v>
      </c>
      <c r="C22466" t="n">
        <v>-0.0304091316585703</v>
      </c>
      <c r="D22466" t="n">
        <v>0.0563586517475259</v>
      </c>
    </row>
    <row r="22467">
      <c r="A22467" t="s">
        <v>22469</v>
      </c>
      <c r="B22467" t="n">
        <v>-0.315</v>
      </c>
      <c r="C22467" t="n">
        <v>0</v>
      </c>
      <c r="D22467" t="n">
        <v>-0.00345187828880506</v>
      </c>
    </row>
    <row r="22468">
      <c r="A22468" t="s">
        <v>22470</v>
      </c>
      <c r="B22468" t="n">
        <v>-0.205333333333334</v>
      </c>
      <c r="C22468" t="n">
        <v>0</v>
      </c>
      <c r="D22468" t="n">
        <v>0</v>
      </c>
    </row>
    <row r="22469">
      <c r="A22469" t="s">
        <v>22471</v>
      </c>
      <c r="B22469" t="n">
        <v>-0.197</v>
      </c>
      <c r="C22469" t="n">
        <v>0</v>
      </c>
      <c r="D22469" t="n">
        <v>0</v>
      </c>
    </row>
    <row r="22470">
      <c r="A22470" t="s">
        <v>22472</v>
      </c>
      <c r="B22470" t="n">
        <v>-0.185333333333333</v>
      </c>
      <c r="C22470" t="n">
        <v>0</v>
      </c>
      <c r="D22470" t="n">
        <v>0</v>
      </c>
    </row>
    <row r="22471">
      <c r="A22471" t="s">
        <v>22473</v>
      </c>
      <c r="B22471" t="n">
        <v>0</v>
      </c>
      <c r="C22471" t="n">
        <v>-0.136564487271415</v>
      </c>
      <c r="D22471" t="n">
        <v>0</v>
      </c>
    </row>
    <row r="22472">
      <c r="A22472" t="s">
        <v>22474</v>
      </c>
      <c r="B22472" t="n">
        <v>-0.0329999999999995</v>
      </c>
      <c r="C22472" t="n">
        <v>-0.1800995202567</v>
      </c>
      <c r="D22472" t="n">
        <v>0.00445097217992344</v>
      </c>
    </row>
    <row r="22473">
      <c r="A22473" t="s">
        <v>22475</v>
      </c>
      <c r="B22473" t="n">
        <v>-0.192333333333331</v>
      </c>
      <c r="C22473" t="n">
        <v>0</v>
      </c>
      <c r="D22473" t="n">
        <v>0</v>
      </c>
    </row>
    <row r="22474">
      <c r="A22474" t="s">
        <v>22476</v>
      </c>
      <c r="B22474" t="n">
        <v>-0.322000000000001</v>
      </c>
      <c r="C22474" t="n">
        <v>0</v>
      </c>
      <c r="D22474" t="n">
        <v>0</v>
      </c>
    </row>
    <row r="22475">
      <c r="A22475" t="s">
        <v>22477</v>
      </c>
      <c r="B22475" t="n">
        <v>0.0129999999999981</v>
      </c>
      <c r="C22475" t="n">
        <v>-0.301209529605242</v>
      </c>
      <c r="D22475" t="n">
        <v>-0.0172862817427174</v>
      </c>
    </row>
    <row r="22476">
      <c r="A22476" t="s">
        <v>22478</v>
      </c>
      <c r="B22476" t="n">
        <v>-0.0123333333333324</v>
      </c>
      <c r="C22476" t="n">
        <v>-0.0196087130183609</v>
      </c>
      <c r="D22476" t="n">
        <v>-0.118815290146035</v>
      </c>
    </row>
    <row r="22477">
      <c r="A22477" t="s">
        <v>22479</v>
      </c>
      <c r="B22477" t="n">
        <v>0</v>
      </c>
      <c r="C22477" t="n">
        <v>-0.101191043305574</v>
      </c>
      <c r="D22477" t="n">
        <v>-0.00290296857295578</v>
      </c>
    </row>
    <row r="22478">
      <c r="A22478" t="s">
        <v>22480</v>
      </c>
      <c r="B22478" t="n">
        <v>-0.187999999999999</v>
      </c>
      <c r="C22478" t="n">
        <v>0.0561941884546473</v>
      </c>
      <c r="D22478" t="n">
        <v>-0.0261443338824255</v>
      </c>
    </row>
    <row r="22479">
      <c r="A22479" t="s">
        <v>22481</v>
      </c>
      <c r="B22479" t="n">
        <v>0.0153333333333316</v>
      </c>
      <c r="C22479" t="n">
        <v>-0.00458017638472068</v>
      </c>
      <c r="D22479" t="n">
        <v>-0.0494862592838268</v>
      </c>
    </row>
    <row r="22480">
      <c r="A22480" t="s">
        <v>22482</v>
      </c>
      <c r="B22480" t="n">
        <v>0</v>
      </c>
      <c r="C22480" t="n">
        <v>0</v>
      </c>
      <c r="D22480" t="n">
        <v>-0.105208675919947</v>
      </c>
    </row>
    <row r="22481">
      <c r="A22481" t="s">
        <v>22483</v>
      </c>
      <c r="B22481" t="n">
        <v>0.0413333333333323</v>
      </c>
      <c r="C22481" t="n">
        <v>-0.167242944248103</v>
      </c>
      <c r="D22481" t="n">
        <v>-0.0738284433768623</v>
      </c>
    </row>
    <row r="22482">
      <c r="A22482" t="s">
        <v>22484</v>
      </c>
      <c r="B22482" t="n">
        <v>-0.218999999999999</v>
      </c>
      <c r="C22482" t="n">
        <v>0</v>
      </c>
      <c r="D22482" t="n">
        <v>0</v>
      </c>
    </row>
    <row r="22483">
      <c r="A22483" t="s">
        <v>22485</v>
      </c>
      <c r="B22483" t="n">
        <v>-0.176</v>
      </c>
      <c r="C22483" t="n">
        <v>0</v>
      </c>
      <c r="D22483" t="n">
        <v>0</v>
      </c>
    </row>
    <row r="22484">
      <c r="A22484" t="s">
        <v>22486</v>
      </c>
      <c r="B22484" t="n">
        <v>-0.0733333333333324</v>
      </c>
      <c r="C22484" t="n">
        <v>0.0752540582872898</v>
      </c>
      <c r="D22484" t="n">
        <v>-0.163590977984878</v>
      </c>
    </row>
    <row r="22485">
      <c r="A22485" t="s">
        <v>22487</v>
      </c>
      <c r="B22485" t="n">
        <v>-0.295</v>
      </c>
      <c r="C22485" t="n">
        <v>0</v>
      </c>
      <c r="D22485" t="n">
        <v>0</v>
      </c>
    </row>
    <row r="22486">
      <c r="A22486" t="s">
        <v>22488</v>
      </c>
      <c r="B22486" t="n">
        <v>0</v>
      </c>
      <c r="C22486" t="n">
        <v>-0.126511974247043</v>
      </c>
      <c r="D22486" t="n">
        <v>0.0187766257551821</v>
      </c>
    </row>
    <row r="22487">
      <c r="A22487" t="s">
        <v>22489</v>
      </c>
      <c r="B22487" t="n">
        <v>0</v>
      </c>
      <c r="C22487" t="n">
        <v>-0.142873083611047</v>
      </c>
      <c r="D22487" t="n">
        <v>0.00748248711607041</v>
      </c>
    </row>
    <row r="22488">
      <c r="A22488" t="s">
        <v>22490</v>
      </c>
      <c r="B22488" t="n">
        <v>-0.165333333333335</v>
      </c>
      <c r="C22488" t="n">
        <v>0</v>
      </c>
      <c r="D22488" t="n">
        <v>0</v>
      </c>
    </row>
    <row r="22489">
      <c r="A22489" t="s">
        <v>22491</v>
      </c>
      <c r="B22489" t="n">
        <v>0</v>
      </c>
      <c r="C22489" t="n">
        <v>-0.167050537917473</v>
      </c>
      <c r="D22489" t="n">
        <v>0.00125847894061556</v>
      </c>
    </row>
    <row r="22490">
      <c r="A22490" t="s">
        <v>22492</v>
      </c>
      <c r="B22490" t="n">
        <v>-0.00866666666666305</v>
      </c>
      <c r="C22490" t="n">
        <v>0.059069951707236</v>
      </c>
      <c r="D22490" t="n">
        <v>-0.171795270775912</v>
      </c>
    </row>
    <row r="22491">
      <c r="A22491" t="s">
        <v>22493</v>
      </c>
      <c r="B22491" t="n">
        <v>0</v>
      </c>
      <c r="C22491" t="n">
        <v>0</v>
      </c>
      <c r="D22491" t="n">
        <v>-0.0382617100614001</v>
      </c>
    </row>
    <row r="22492">
      <c r="A22492" t="s">
        <v>22494</v>
      </c>
      <c r="B22492" t="n">
        <v>0.0206666666666688</v>
      </c>
      <c r="C22492" t="n">
        <v>-0.0863658184237327</v>
      </c>
      <c r="D22492" t="n">
        <v>-0.154689405474347</v>
      </c>
    </row>
    <row r="22493">
      <c r="A22493" t="s">
        <v>22495</v>
      </c>
      <c r="B22493" t="n">
        <v>0</v>
      </c>
      <c r="C22493" t="n">
        <v>-0.0223940103802617</v>
      </c>
      <c r="D22493" t="n">
        <v>-0.165342072011994</v>
      </c>
    </row>
    <row r="22494">
      <c r="A22494" t="s">
        <v>22496</v>
      </c>
      <c r="B22494" t="n">
        <v>-0.182000000000001</v>
      </c>
      <c r="C22494" t="n">
        <v>0</v>
      </c>
      <c r="D22494" t="n">
        <v>0</v>
      </c>
    </row>
    <row r="22495">
      <c r="A22495" t="s">
        <v>22497</v>
      </c>
      <c r="B22495" t="n">
        <v>-0.317333333333334</v>
      </c>
      <c r="C22495" t="n">
        <v>0</v>
      </c>
      <c r="D22495" t="n">
        <v>0</v>
      </c>
    </row>
    <row r="22496">
      <c r="A22496" t="s">
        <v>22498</v>
      </c>
      <c r="B22496" t="n">
        <v>-0.126333333333331</v>
      </c>
      <c r="C22496" t="n">
        <v>0.152303191369936</v>
      </c>
      <c r="D22496" t="n">
        <v>-0.155150597559912</v>
      </c>
    </row>
    <row r="22497">
      <c r="A22497" t="s">
        <v>22499</v>
      </c>
      <c r="B22497" t="n">
        <v>-0.349999999999999</v>
      </c>
      <c r="C22497" t="n">
        <v>0</v>
      </c>
      <c r="D22497" t="n">
        <v>0</v>
      </c>
    </row>
    <row r="22498">
      <c r="A22498" t="s">
        <v>22500</v>
      </c>
      <c r="B22498" t="n">
        <v>-0.221999999999999</v>
      </c>
      <c r="C22498" t="n">
        <v>0</v>
      </c>
      <c r="D22498" t="n">
        <v>0</v>
      </c>
    </row>
    <row r="22499">
      <c r="A22499" t="s">
        <v>22501</v>
      </c>
      <c r="B22499" t="n">
        <v>0.0403333333333347</v>
      </c>
      <c r="C22499" t="n">
        <v>-0.0313490929425602</v>
      </c>
      <c r="D22499" t="n">
        <v>-0.153736997094032</v>
      </c>
    </row>
    <row r="22500">
      <c r="A22500" t="s">
        <v>22502</v>
      </c>
      <c r="B22500" t="n">
        <v>-0.231333333333334</v>
      </c>
      <c r="C22500" t="n">
        <v>0</v>
      </c>
      <c r="D22500" t="n">
        <v>0</v>
      </c>
    </row>
    <row r="22501">
      <c r="A22501" t="s">
        <v>22503</v>
      </c>
      <c r="B22501" t="n">
        <v>0</v>
      </c>
      <c r="C22501" t="n">
        <v>0</v>
      </c>
      <c r="D22501" t="n">
        <v>-0.0959688655320019</v>
      </c>
    </row>
    <row r="22502">
      <c r="A22502" t="s">
        <v>22504</v>
      </c>
      <c r="B22502" t="n">
        <v>-0.149666666666668</v>
      </c>
      <c r="C22502" t="n">
        <v>0.113580393104186</v>
      </c>
      <c r="D22502" t="n">
        <v>-0.163795740997121</v>
      </c>
    </row>
    <row r="22503">
      <c r="A22503" t="s">
        <v>22505</v>
      </c>
      <c r="B22503" t="n">
        <v>-0.0283333333333342</v>
      </c>
      <c r="C22503" t="n">
        <v>0.0192399555590343</v>
      </c>
      <c r="D22503" t="n">
        <v>-0.116311959365639</v>
      </c>
    </row>
    <row r="22504">
      <c r="A22504" t="s">
        <v>22506</v>
      </c>
      <c r="B22504" t="n">
        <v>-0.184333333333334</v>
      </c>
      <c r="C22504" t="n">
        <v>0</v>
      </c>
      <c r="D22504" t="n">
        <v>0</v>
      </c>
    </row>
    <row r="22505">
      <c r="A22505" t="s">
        <v>22507</v>
      </c>
      <c r="B22505" t="n">
        <v>-0.187333333333333</v>
      </c>
      <c r="C22505" t="n">
        <v>0</v>
      </c>
      <c r="D22505" t="n">
        <v>0</v>
      </c>
    </row>
    <row r="22506">
      <c r="A22506" t="s">
        <v>22508</v>
      </c>
      <c r="B22506" t="n">
        <v>-0.230333333333333</v>
      </c>
      <c r="C22506" t="n">
        <v>0</v>
      </c>
      <c r="D22506" t="n">
        <v>0</v>
      </c>
    </row>
    <row r="22507">
      <c r="A22507" t="s">
        <v>22509</v>
      </c>
      <c r="B22507" t="n">
        <v>0</v>
      </c>
      <c r="C22507" t="n">
        <v>-0.0896250457953389</v>
      </c>
      <c r="D22507" t="n">
        <v>0.0293008517133831</v>
      </c>
    </row>
    <row r="22508">
      <c r="A22508" t="s">
        <v>22510</v>
      </c>
      <c r="B22508" t="n">
        <v>-0.340333333333334</v>
      </c>
      <c r="C22508" t="n">
        <v>0</v>
      </c>
      <c r="D22508" t="n">
        <v>0</v>
      </c>
    </row>
    <row r="22509">
      <c r="A22509" t="s">
        <v>22511</v>
      </c>
      <c r="B22509" t="n">
        <v>-0.00733333333333164</v>
      </c>
      <c r="C22509" t="n">
        <v>0.00673412913344994</v>
      </c>
      <c r="D22509" t="n">
        <v>-0.13868257454168</v>
      </c>
    </row>
    <row r="22510">
      <c r="A22510" t="s">
        <v>22512</v>
      </c>
      <c r="B22510" t="n">
        <v>-0.194666666666667</v>
      </c>
      <c r="C22510" t="n">
        <v>0</v>
      </c>
      <c r="D22510" t="n">
        <v>0</v>
      </c>
    </row>
    <row r="22511">
      <c r="A22511" t="s">
        <v>22513</v>
      </c>
      <c r="B22511" t="n">
        <v>0</v>
      </c>
      <c r="C22511" t="n">
        <v>-0.254050592809896</v>
      </c>
      <c r="D22511" t="n">
        <v>0.0401133563876753</v>
      </c>
    </row>
    <row r="22512">
      <c r="A22512" t="s">
        <v>22514</v>
      </c>
      <c r="B22512" t="n">
        <v>0</v>
      </c>
      <c r="C22512" t="n">
        <v>-0.117841219259803</v>
      </c>
      <c r="D22512" t="n">
        <v>0.0145593499043828</v>
      </c>
    </row>
    <row r="22513">
      <c r="A22513" t="s">
        <v>22515</v>
      </c>
      <c r="B22513" t="n">
        <v>-0.183333333333333</v>
      </c>
      <c r="C22513" t="n">
        <v>0</v>
      </c>
      <c r="D22513" t="n">
        <v>0</v>
      </c>
    </row>
    <row r="22514">
      <c r="A22514" t="s">
        <v>22516</v>
      </c>
      <c r="B22514" t="n">
        <v>-0.0186666666666646</v>
      </c>
      <c r="C22514" t="n">
        <v>0.0125736403404332</v>
      </c>
      <c r="D22514" t="n">
        <v>-0.181945562719966</v>
      </c>
    </row>
    <row r="22515">
      <c r="A22515" t="s">
        <v>22517</v>
      </c>
      <c r="B22515" t="n">
        <v>-0.185666666666665</v>
      </c>
      <c r="C22515" t="n">
        <v>0</v>
      </c>
      <c r="D22515" t="n">
        <v>0</v>
      </c>
    </row>
    <row r="22516">
      <c r="A22516" t="s">
        <v>22518</v>
      </c>
      <c r="B22516" t="n">
        <v>-0.256666666666666</v>
      </c>
      <c r="C22516" t="n">
        <v>0</v>
      </c>
      <c r="D22516" t="n">
        <v>0</v>
      </c>
    </row>
    <row r="22517">
      <c r="A22517" t="s">
        <v>22519</v>
      </c>
      <c r="B22517" t="n">
        <v>-0.281333333333332</v>
      </c>
      <c r="C22517" t="n">
        <v>0</v>
      </c>
      <c r="D22517" t="n">
        <v>0</v>
      </c>
    </row>
    <row r="22518">
      <c r="A22518" t="s">
        <v>22520</v>
      </c>
      <c r="B22518" t="n">
        <v>-0.276666666666666</v>
      </c>
      <c r="C22518" t="n">
        <v>0.00856322381508939</v>
      </c>
      <c r="D22518" t="n">
        <v>-0.00584859706115293</v>
      </c>
    </row>
    <row r="22519">
      <c r="A22519" t="s">
        <v>22521</v>
      </c>
      <c r="B22519" t="n">
        <v>-0.189333333333334</v>
      </c>
      <c r="C22519" t="n">
        <v>0</v>
      </c>
      <c r="D22519" t="n">
        <v>0</v>
      </c>
    </row>
    <row r="22520">
      <c r="A22520" t="s">
        <v>22522</v>
      </c>
      <c r="B22520" t="n">
        <v>-0.404</v>
      </c>
      <c r="C22520" t="n">
        <v>0</v>
      </c>
      <c r="D22520" t="n">
        <v>0</v>
      </c>
    </row>
    <row r="22521">
      <c r="A22521" t="s">
        <v>22523</v>
      </c>
      <c r="B22521" t="n">
        <v>0.140999999999998</v>
      </c>
      <c r="C22521" t="n">
        <v>-0.172543984844183</v>
      </c>
      <c r="D22521" t="n">
        <v>-0.100886367486895</v>
      </c>
    </row>
    <row r="22522">
      <c r="A22522" t="s">
        <v>22524</v>
      </c>
      <c r="B22522" t="n">
        <v>-0.227000000000001</v>
      </c>
      <c r="C22522" t="n">
        <v>0</v>
      </c>
      <c r="D22522" t="n">
        <v>0</v>
      </c>
    </row>
    <row r="22523">
      <c r="A22523" t="s">
        <v>22525</v>
      </c>
      <c r="B22523" t="n">
        <v>-0.178</v>
      </c>
      <c r="C22523" t="n">
        <v>0</v>
      </c>
      <c r="D22523" t="n">
        <v>0</v>
      </c>
    </row>
    <row r="22524">
      <c r="A22524" t="s">
        <v>22526</v>
      </c>
      <c r="B22524" t="n">
        <v>0</v>
      </c>
      <c r="C22524" t="n">
        <v>-0.1833397038204</v>
      </c>
      <c r="D22524" t="n">
        <v>0.0137339500926705</v>
      </c>
    </row>
    <row r="22525">
      <c r="A22525" t="s">
        <v>22527</v>
      </c>
      <c r="B22525" t="n">
        <v>-0.190666666666663</v>
      </c>
      <c r="C22525" t="n">
        <v>0</v>
      </c>
      <c r="D22525" t="n">
        <v>0</v>
      </c>
    </row>
    <row r="22526">
      <c r="A22526" t="s">
        <v>22528</v>
      </c>
      <c r="B22526" t="n">
        <v>-0.190666666666665</v>
      </c>
      <c r="C22526" t="n">
        <v>0</v>
      </c>
      <c r="D22526" t="n">
        <v>0</v>
      </c>
    </row>
    <row r="22527">
      <c r="A22527" t="s">
        <v>22529</v>
      </c>
      <c r="B22527" t="n">
        <v>0.0220000000000011</v>
      </c>
      <c r="C22527" t="n">
        <v>-0.147069193203294</v>
      </c>
      <c r="D22527" t="n">
        <v>-0.137212324758492</v>
      </c>
    </row>
    <row r="22528">
      <c r="A22528" t="s">
        <v>22530</v>
      </c>
      <c r="B22528" t="n">
        <v>-0.309999999999998</v>
      </c>
      <c r="C22528" t="n">
        <v>0</v>
      </c>
      <c r="D22528" t="n">
        <v>0</v>
      </c>
    </row>
    <row r="22529">
      <c r="A22529" t="s">
        <v>22531</v>
      </c>
      <c r="B22529" t="n">
        <v>0.138000000000002</v>
      </c>
      <c r="C22529" t="n">
        <v>-0.248099016949293</v>
      </c>
      <c r="D22529" t="n">
        <v>-0.117312675168087</v>
      </c>
    </row>
    <row r="22530">
      <c r="A22530" t="s">
        <v>22532</v>
      </c>
      <c r="B22530" t="n">
        <v>-0.184666666666668</v>
      </c>
      <c r="C22530" t="n">
        <v>0</v>
      </c>
      <c r="D22530" t="n">
        <v>0</v>
      </c>
    </row>
    <row r="22531">
      <c r="A22531" t="s">
        <v>22533</v>
      </c>
      <c r="B22531" t="n">
        <v>0</v>
      </c>
      <c r="C22531" t="n">
        <v>-0.0766347063863464</v>
      </c>
      <c r="D22531" t="n">
        <v>-0.00074201794267058</v>
      </c>
    </row>
    <row r="22532">
      <c r="A22532" t="s">
        <v>22534</v>
      </c>
      <c r="B22532" t="n">
        <v>-0.176000000000002</v>
      </c>
      <c r="C22532" t="n">
        <v>0</v>
      </c>
      <c r="D22532" t="n">
        <v>-0.0570882169557475</v>
      </c>
    </row>
    <row r="22533">
      <c r="A22533" t="s">
        <v>22535</v>
      </c>
      <c r="B22533" t="n">
        <v>-0.180666666666666</v>
      </c>
      <c r="C22533" t="n">
        <v>0</v>
      </c>
      <c r="D22533" t="n">
        <v>0</v>
      </c>
    </row>
    <row r="22534">
      <c r="A22534" t="s">
        <v>22536</v>
      </c>
      <c r="B22534" t="n">
        <v>0</v>
      </c>
      <c r="C22534" t="n">
        <v>-0.0667402490266483</v>
      </c>
      <c r="D22534" t="n">
        <v>0</v>
      </c>
    </row>
    <row r="22535">
      <c r="A22535" t="s">
        <v>22537</v>
      </c>
      <c r="B22535" t="n">
        <v>-0.159666666666666</v>
      </c>
      <c r="C22535" t="n">
        <v>0.130380300882227</v>
      </c>
      <c r="D22535" t="n">
        <v>-0.13451964430947</v>
      </c>
    </row>
    <row r="22536">
      <c r="A22536" t="s">
        <v>22538</v>
      </c>
      <c r="B22536" t="n">
        <v>0</v>
      </c>
      <c r="C22536" t="n">
        <v>-0.16824805088077</v>
      </c>
      <c r="D22536" t="n">
        <v>0.0199066476015503</v>
      </c>
    </row>
    <row r="22537">
      <c r="A22537" t="s">
        <v>22539</v>
      </c>
      <c r="B22537" t="n">
        <v>0</v>
      </c>
      <c r="C22537" t="n">
        <v>-0.157609635025324</v>
      </c>
      <c r="D22537" t="n">
        <v>0</v>
      </c>
    </row>
    <row r="22538">
      <c r="A22538" t="s">
        <v>22540</v>
      </c>
      <c r="B22538" t="n">
        <v>-0.203666666666667</v>
      </c>
      <c r="C22538" t="n">
        <v>-0.0126437635523545</v>
      </c>
      <c r="D22538" t="n">
        <v>0.00272267908376259</v>
      </c>
    </row>
    <row r="22539">
      <c r="A22539" t="s">
        <v>22541</v>
      </c>
      <c r="B22539" t="n">
        <v>-0.193999999999998</v>
      </c>
      <c r="C22539" t="n">
        <v>0</v>
      </c>
      <c r="D22539" t="n">
        <v>0</v>
      </c>
    </row>
    <row r="22540">
      <c r="A22540" t="s">
        <v>22542</v>
      </c>
      <c r="B22540" t="n">
        <v>-0.187999999999999</v>
      </c>
      <c r="C22540" t="n">
        <v>0.149555446902961</v>
      </c>
      <c r="D22540" t="n">
        <v>-0.130720170970452</v>
      </c>
    </row>
    <row r="22541">
      <c r="A22541" t="s">
        <v>22543</v>
      </c>
      <c r="B22541" t="n">
        <v>-0.184666666666666</v>
      </c>
      <c r="C22541" t="n">
        <v>0</v>
      </c>
      <c r="D22541" t="n">
        <v>0</v>
      </c>
    </row>
    <row r="22542">
      <c r="A22542" t="s">
        <v>22544</v>
      </c>
      <c r="B22542" t="n">
        <v>-0.0133333333333336</v>
      </c>
      <c r="C22542" t="n">
        <v>-0.186303962457649</v>
      </c>
      <c r="D22542" t="n">
        <v>0.00519969972022621</v>
      </c>
    </row>
    <row r="22543">
      <c r="A22543" t="s">
        <v>22545</v>
      </c>
      <c r="B22543" t="n">
        <v>0</v>
      </c>
      <c r="C22543" t="n">
        <v>-0.156186684590819</v>
      </c>
      <c r="D22543" t="n">
        <v>-0.00576068824137487</v>
      </c>
    </row>
    <row r="22544">
      <c r="A22544" t="s">
        <v>22546</v>
      </c>
      <c r="B22544" t="n">
        <v>-0.160666666666666</v>
      </c>
      <c r="C22544" t="n">
        <v>0</v>
      </c>
      <c r="D22544" t="n">
        <v>0</v>
      </c>
    </row>
    <row r="22545">
      <c r="A22545" t="s">
        <v>22547</v>
      </c>
      <c r="B22545" t="n">
        <v>0</v>
      </c>
      <c r="C22545" t="n">
        <v>-0.111801293996799</v>
      </c>
      <c r="D22545" t="n">
        <v>0.00313574581730622</v>
      </c>
    </row>
    <row r="22546">
      <c r="A22546" t="s">
        <v>22548</v>
      </c>
      <c r="B22546" t="n">
        <v>-0.358666666666666</v>
      </c>
      <c r="C22546" t="n">
        <v>0</v>
      </c>
      <c r="D22546" t="n">
        <v>-0.00794320091352092</v>
      </c>
    </row>
    <row r="22547">
      <c r="A22547" t="s">
        <v>22549</v>
      </c>
      <c r="B22547" t="n">
        <v>-0.226</v>
      </c>
      <c r="C22547" t="n">
        <v>0</v>
      </c>
      <c r="D22547" t="n">
        <v>0</v>
      </c>
    </row>
    <row r="22548">
      <c r="A22548" t="s">
        <v>22550</v>
      </c>
      <c r="B22548" t="n">
        <v>-0.335333333333333</v>
      </c>
      <c r="C22548" t="n">
        <v>0</v>
      </c>
      <c r="D22548" t="n">
        <v>0</v>
      </c>
    </row>
    <row r="22549">
      <c r="A22549" t="s">
        <v>22551</v>
      </c>
      <c r="B22549" t="n">
        <v>-0.110666666666665</v>
      </c>
      <c r="C22549" t="n">
        <v>-0.0800225486632018</v>
      </c>
      <c r="D22549" t="n">
        <v>0.0105155347624297</v>
      </c>
    </row>
    <row r="22550">
      <c r="A22550" t="s">
        <v>22552</v>
      </c>
      <c r="B22550" t="n">
        <v>-0.167999999999998</v>
      </c>
      <c r="C22550" t="n">
        <v>0</v>
      </c>
      <c r="D22550" t="n">
        <v>0</v>
      </c>
    </row>
    <row r="22551">
      <c r="A22551" t="s">
        <v>22553</v>
      </c>
      <c r="B22551" t="n">
        <v>-0.180999999999999</v>
      </c>
      <c r="C22551" t="n">
        <v>0</v>
      </c>
      <c r="D22551" t="n">
        <v>0</v>
      </c>
    </row>
    <row r="22552">
      <c r="A22552" t="s">
        <v>22554</v>
      </c>
      <c r="B22552" t="n">
        <v>-0.203666666666667</v>
      </c>
      <c r="C22552" t="n">
        <v>0</v>
      </c>
      <c r="D22552" t="n">
        <v>0</v>
      </c>
    </row>
    <row r="22553">
      <c r="A22553" t="s">
        <v>22555</v>
      </c>
      <c r="B22553" t="n">
        <v>-0.0620000000000012</v>
      </c>
      <c r="C22553" t="n">
        <v>-0.219254517758833</v>
      </c>
      <c r="D22553" t="n">
        <v>0.0642731895949262</v>
      </c>
    </row>
    <row r="22554">
      <c r="A22554" t="s">
        <v>22556</v>
      </c>
      <c r="B22554" t="n">
        <v>-0.229666666666666</v>
      </c>
      <c r="C22554" t="n">
        <v>0.00600840049939529</v>
      </c>
      <c r="D22554" t="n">
        <v>-0.116750118350449</v>
      </c>
    </row>
    <row r="22555">
      <c r="A22555" t="s">
        <v>22557</v>
      </c>
      <c r="B22555" t="n">
        <v>0</v>
      </c>
      <c r="C22555" t="n">
        <v>-0.201026935926745</v>
      </c>
      <c r="D22555" t="n">
        <v>-0.0150153925177964</v>
      </c>
    </row>
    <row r="22556">
      <c r="A22556" t="s">
        <v>22558</v>
      </c>
      <c r="B22556" t="n">
        <v>-0.176</v>
      </c>
      <c r="C22556" t="n">
        <v>0</v>
      </c>
      <c r="D22556" t="n">
        <v>0</v>
      </c>
    </row>
    <row r="22557">
      <c r="A22557" t="s">
        <v>22559</v>
      </c>
      <c r="B22557" t="n">
        <v>-0.0183333333333309</v>
      </c>
      <c r="C22557" t="n">
        <v>-0.161607719087506</v>
      </c>
      <c r="D22557" t="n">
        <v>0.00199877752290853</v>
      </c>
    </row>
    <row r="22558">
      <c r="A22558" t="s">
        <v>22560</v>
      </c>
      <c r="B22558" t="n">
        <v>-0.175333333333333</v>
      </c>
      <c r="C22558" t="n">
        <v>0</v>
      </c>
      <c r="D22558" t="n">
        <v>0</v>
      </c>
    </row>
    <row r="22559">
      <c r="A22559" t="s">
        <v>22561</v>
      </c>
      <c r="B22559" t="n">
        <v>-0.00666666666666771</v>
      </c>
      <c r="C22559" t="n">
        <v>-0.208926054367965</v>
      </c>
      <c r="D22559" t="n">
        <v>-0.0054135429702311</v>
      </c>
    </row>
    <row r="22560">
      <c r="A22560" t="s">
        <v>22562</v>
      </c>
      <c r="B22560" t="n">
        <v>-0.15533333333333</v>
      </c>
      <c r="C22560" t="n">
        <v>0.00152071864405943</v>
      </c>
      <c r="D22560" t="n">
        <v>-0.0987604340037467</v>
      </c>
    </row>
    <row r="22561">
      <c r="A22561" t="s">
        <v>22563</v>
      </c>
      <c r="B22561" t="n">
        <v>-0.145</v>
      </c>
      <c r="C22561" t="n">
        <v>0</v>
      </c>
      <c r="D22561" t="n">
        <v>0</v>
      </c>
    </row>
    <row r="22562">
      <c r="A22562" t="s">
        <v>22564</v>
      </c>
      <c r="B22562" t="n">
        <v>-0.273666666666667</v>
      </c>
      <c r="C22562" t="n">
        <v>0.105279358730516</v>
      </c>
      <c r="D22562" t="n">
        <v>-0.107688502019384</v>
      </c>
    </row>
    <row r="22563">
      <c r="A22563" t="s">
        <v>22565</v>
      </c>
      <c r="B22563" t="n">
        <v>-0.184999999999998</v>
      </c>
      <c r="C22563" t="n">
        <v>0</v>
      </c>
      <c r="D22563" t="n">
        <v>0</v>
      </c>
    </row>
    <row r="22564">
      <c r="A22564" t="s">
        <v>22566</v>
      </c>
      <c r="B22564" t="n">
        <v>-0.242333333333334</v>
      </c>
      <c r="C22564" t="n">
        <v>0</v>
      </c>
      <c r="D22564" t="n">
        <v>0</v>
      </c>
    </row>
    <row r="22565">
      <c r="A22565" t="s">
        <v>22567</v>
      </c>
      <c r="B22565" t="n">
        <v>0.00466666666666704</v>
      </c>
      <c r="C22565" t="n">
        <v>-0.176120411695387</v>
      </c>
      <c r="D22565" t="n">
        <v>-0.00326459136777619</v>
      </c>
    </row>
    <row r="22566">
      <c r="A22566" t="s">
        <v>22568</v>
      </c>
      <c r="B22566" t="n">
        <v>-0.167666666666667</v>
      </c>
      <c r="C22566" t="n">
        <v>0.0230779058183767</v>
      </c>
      <c r="D22566" t="n">
        <v>-0.0165671989914953</v>
      </c>
    </row>
    <row r="22567">
      <c r="A22567" t="s">
        <v>22569</v>
      </c>
      <c r="B22567" t="n">
        <v>-0.207333333333333</v>
      </c>
      <c r="C22567" t="n">
        <v>0</v>
      </c>
      <c r="D22567" t="n">
        <v>0</v>
      </c>
    </row>
    <row r="22568">
      <c r="A22568" t="s">
        <v>22570</v>
      </c>
      <c r="B22568" t="n">
        <v>-0.225666666666666</v>
      </c>
      <c r="C22568" t="n">
        <v>0</v>
      </c>
      <c r="D22568" t="n">
        <v>0</v>
      </c>
    </row>
    <row r="22569">
      <c r="A22569" t="s">
        <v>22571</v>
      </c>
      <c r="B22569" t="n">
        <v>-0.236333333333334</v>
      </c>
      <c r="C22569" t="n">
        <v>0</v>
      </c>
      <c r="D22569" t="n">
        <v>0</v>
      </c>
    </row>
    <row r="22570">
      <c r="A22570" t="s">
        <v>22572</v>
      </c>
      <c r="B22570" t="n">
        <v>-0.152</v>
      </c>
      <c r="C22570" t="n">
        <v>0</v>
      </c>
      <c r="D22570" t="n">
        <v>0</v>
      </c>
    </row>
    <row r="22571">
      <c r="A22571" t="s">
        <v>22573</v>
      </c>
      <c r="B22571" t="n">
        <v>-0.243000000000001</v>
      </c>
      <c r="C22571" t="n">
        <v>0</v>
      </c>
      <c r="D22571" t="n">
        <v>0</v>
      </c>
    </row>
    <row r="22572">
      <c r="A22572" t="s">
        <v>22574</v>
      </c>
      <c r="B22572" t="n">
        <v>0</v>
      </c>
      <c r="C22572" t="n">
        <v>-0.0334644209568004</v>
      </c>
      <c r="D22572" t="n">
        <v>-0.373564075235946</v>
      </c>
    </row>
    <row r="22573">
      <c r="A22573" t="s">
        <v>22575</v>
      </c>
      <c r="B22573" t="n">
        <v>-0.0113333333333312</v>
      </c>
      <c r="C22573" t="n">
        <v>-0.0331901963234353</v>
      </c>
      <c r="D22573" t="n">
        <v>-0.254025273859072</v>
      </c>
    </row>
    <row r="22574">
      <c r="A22574" t="s">
        <v>22576</v>
      </c>
      <c r="B22574" t="n">
        <v>0.00866666666667015</v>
      </c>
      <c r="C22574" t="n">
        <v>-0.0371478749615739</v>
      </c>
      <c r="D22574" t="n">
        <v>-0.286759104659692</v>
      </c>
    </row>
    <row r="22575">
      <c r="A22575" t="s">
        <v>22577</v>
      </c>
      <c r="B22575" t="n">
        <v>-0.0106666666666646</v>
      </c>
      <c r="C22575" t="n">
        <v>-0.0237243785866204</v>
      </c>
      <c r="D22575" t="n">
        <v>-0.377971351665555</v>
      </c>
    </row>
    <row r="22576">
      <c r="A22576" t="s">
        <v>22578</v>
      </c>
      <c r="B22576" t="n">
        <v>0</v>
      </c>
      <c r="C22576" t="n">
        <v>-0.0404658869819402</v>
      </c>
      <c r="D22576" t="n">
        <v>-0.298485739206574</v>
      </c>
    </row>
    <row r="22577">
      <c r="A22577" t="s">
        <v>22579</v>
      </c>
      <c r="B22577" t="n">
        <v>-0.0403333333333329</v>
      </c>
      <c r="C22577" t="n">
        <v>0.0277837548754782</v>
      </c>
      <c r="D22577" t="n">
        <v>-0.237113021352889</v>
      </c>
    </row>
    <row r="22578">
      <c r="A22578" t="s">
        <v>22580</v>
      </c>
      <c r="B22578" t="n">
        <v>0.00266666666666282</v>
      </c>
      <c r="C22578" t="n">
        <v>-0.237381614365683</v>
      </c>
      <c r="D22578" t="n">
        <v>-0.0164171152515604</v>
      </c>
    </row>
    <row r="22579">
      <c r="A22579" t="s">
        <v>22581</v>
      </c>
      <c r="B22579" t="n">
        <v>0.0103333333333344</v>
      </c>
      <c r="C22579" t="n">
        <v>-0.0285240514840241</v>
      </c>
      <c r="D22579" t="n">
        <v>-0.265803899420952</v>
      </c>
    </row>
    <row r="22580">
      <c r="A22580" t="s">
        <v>22582</v>
      </c>
      <c r="B22580" t="n">
        <v>-0.0206666666666679</v>
      </c>
      <c r="C22580" t="n">
        <v>0.0459047897049937</v>
      </c>
      <c r="D22580" t="n">
        <v>-0.19030202802478</v>
      </c>
    </row>
    <row r="22581">
      <c r="A22581" t="s">
        <v>22583</v>
      </c>
      <c r="B22581" t="n">
        <v>-0.0540000000000003</v>
      </c>
      <c r="C22581" t="n">
        <v>0.0242286451220508</v>
      </c>
      <c r="D22581" t="n">
        <v>-0.222381275672933</v>
      </c>
    </row>
    <row r="22582">
      <c r="A22582" t="s">
        <v>22584</v>
      </c>
      <c r="B22582" t="n">
        <v>0</v>
      </c>
      <c r="C22582" t="n">
        <v>-0.0137423705161164</v>
      </c>
      <c r="D22582" t="n">
        <v>-0.173664412071162</v>
      </c>
    </row>
    <row r="22583">
      <c r="A22583" t="s">
        <v>22585</v>
      </c>
      <c r="B22583" t="n">
        <v>0.00333333333333918</v>
      </c>
      <c r="C22583" t="n">
        <v>-0.204617070429221</v>
      </c>
      <c r="D22583" t="n">
        <v>-0.0138187303788958</v>
      </c>
    </row>
    <row r="22584">
      <c r="A22584" t="s">
        <v>22586</v>
      </c>
      <c r="B22584" t="n">
        <v>-0.0463333333333313</v>
      </c>
      <c r="C22584" t="n">
        <v>-0.0477674753602092</v>
      </c>
      <c r="D22584" t="n">
        <v>-0.184294564178528</v>
      </c>
    </row>
    <row r="22585">
      <c r="A22585" t="s">
        <v>22587</v>
      </c>
      <c r="B22585" t="n">
        <v>-0.017333333333335</v>
      </c>
      <c r="C22585" t="n">
        <v>0.00316325783576332</v>
      </c>
      <c r="D22585" t="n">
        <v>-0.128971589563743</v>
      </c>
    </row>
    <row r="22586">
      <c r="A22586" t="s">
        <v>22588</v>
      </c>
      <c r="B22586" t="n">
        <v>0.00566666666666649</v>
      </c>
      <c r="C22586" t="n">
        <v>-0.241757357989889</v>
      </c>
      <c r="D22586" t="n">
        <v>-0.0191119304199268</v>
      </c>
    </row>
    <row r="22587">
      <c r="A22587" t="s">
        <v>22589</v>
      </c>
      <c r="B22587" t="n">
        <v>0</v>
      </c>
      <c r="C22587" t="n">
        <v>-0.0380603824286492</v>
      </c>
      <c r="D22587" t="n">
        <v>-0.167151494576881</v>
      </c>
    </row>
    <row r="22588">
      <c r="A22588" t="s">
        <v>22590</v>
      </c>
      <c r="B22588" t="n">
        <v>0</v>
      </c>
      <c r="C22588" t="n">
        <v>-0.182763723917054</v>
      </c>
      <c r="D22588" t="n">
        <v>-0.0431098096352274</v>
      </c>
    </row>
    <row r="22589">
      <c r="A22589" t="s">
        <v>22591</v>
      </c>
      <c r="B22589" t="n">
        <v>0.00433333333333152</v>
      </c>
      <c r="C22589" t="n">
        <v>-0.0453249684908768</v>
      </c>
      <c r="D22589" t="n">
        <v>-0.163543111573168</v>
      </c>
    </row>
    <row r="22590">
      <c r="A22590" t="s">
        <v>22592</v>
      </c>
      <c r="B22590" t="n">
        <v>0</v>
      </c>
      <c r="C22590" t="n">
        <v>-0.164598221420602</v>
      </c>
      <c r="D22590" t="n">
        <v>-0.0233205568442508</v>
      </c>
    </row>
    <row r="22591">
      <c r="A22591" t="s">
        <v>22593</v>
      </c>
      <c r="B22591" t="n">
        <v>-0.0229999999999979</v>
      </c>
      <c r="C22591" t="n">
        <v>-0.0453327253694525</v>
      </c>
      <c r="D22591" t="n">
        <v>-0.201973458912513</v>
      </c>
    </row>
    <row r="22592">
      <c r="A22592" t="s">
        <v>22594</v>
      </c>
      <c r="B22592" t="n">
        <v>0</v>
      </c>
      <c r="C22592" t="n">
        <v>-0.0259012541125526</v>
      </c>
      <c r="D22592" t="n">
        <v>-0.162703118116852</v>
      </c>
    </row>
    <row r="22593">
      <c r="A22593" t="s">
        <v>22595</v>
      </c>
      <c r="B22593" t="n">
        <v>-0.0570000000000004</v>
      </c>
      <c r="C22593" t="n">
        <v>-0.0109164319955104</v>
      </c>
      <c r="D22593" t="n">
        <v>-0.158781468158799</v>
      </c>
    </row>
    <row r="22594">
      <c r="A22594" t="s">
        <v>22596</v>
      </c>
      <c r="B22594" t="n">
        <v>0.00933333333333408</v>
      </c>
      <c r="C22594" t="n">
        <v>-0.0427003672595635</v>
      </c>
      <c r="D22594" t="n">
        <v>-0.192389808464235</v>
      </c>
    </row>
    <row r="22595">
      <c r="A22595" t="s">
        <v>22597</v>
      </c>
      <c r="B22595" t="n">
        <v>-0.181666666666666</v>
      </c>
      <c r="C22595" t="n">
        <v>-0.0155665834875218</v>
      </c>
      <c r="D22595" t="n">
        <v>-0.0340083889726291</v>
      </c>
    </row>
    <row r="22596">
      <c r="A22596" t="s">
        <v>22598</v>
      </c>
      <c r="B22596" t="n">
        <v>0.0120000000000022</v>
      </c>
      <c r="C22596" t="n">
        <v>-0.0294522013061287</v>
      </c>
      <c r="D22596" t="n">
        <v>-0.192545504049278</v>
      </c>
    </row>
    <row r="22597">
      <c r="A22597" t="s">
        <v>22599</v>
      </c>
      <c r="B22597" t="n">
        <v>-0.0233333333333334</v>
      </c>
      <c r="C22597" t="n">
        <v>0.0418961883390808</v>
      </c>
      <c r="D22597" t="n">
        <v>-0.170595430427114</v>
      </c>
    </row>
    <row r="22598">
      <c r="A22598" t="s">
        <v>22600</v>
      </c>
      <c r="B22598" t="n">
        <v>-0.027000000000001</v>
      </c>
      <c r="C22598" t="n">
        <v>-0.0142115750351414</v>
      </c>
      <c r="D22598" t="n">
        <v>-0.166366463611498</v>
      </c>
    </row>
    <row r="22599">
      <c r="A22599" t="s">
        <v>22601</v>
      </c>
      <c r="B22599" t="n">
        <v>0.00700000000000145</v>
      </c>
      <c r="C22599" t="n">
        <v>-0.0392152158433617</v>
      </c>
      <c r="D22599" t="n">
        <v>-0.169052353550293</v>
      </c>
    </row>
    <row r="22600">
      <c r="A22600" t="s">
        <v>22602</v>
      </c>
      <c r="B22600" t="n">
        <v>-0.0163333333333338</v>
      </c>
      <c r="C22600" t="n">
        <v>-0.00407174668580576</v>
      </c>
      <c r="D22600" t="n">
        <v>-0.153203951775417</v>
      </c>
    </row>
    <row r="22601">
      <c r="A22601" t="s">
        <v>22603</v>
      </c>
      <c r="B22601" t="n">
        <v>-0.0310000000000024</v>
      </c>
      <c r="C22601" t="n">
        <v>0.0040223712404218</v>
      </c>
      <c r="D22601" t="n">
        <v>-0.1420214641561</v>
      </c>
    </row>
    <row r="22602">
      <c r="A22602" t="s">
        <v>22604</v>
      </c>
      <c r="B22602" t="n">
        <v>0</v>
      </c>
      <c r="C22602" t="n">
        <v>-0.0225815961703216</v>
      </c>
      <c r="D22602" t="n">
        <v>-0.149679663130157</v>
      </c>
    </row>
    <row r="22603">
      <c r="A22603" t="s">
        <v>22605</v>
      </c>
      <c r="B22603" t="n">
        <v>0</v>
      </c>
      <c r="C22603" t="n">
        <v>-0.166188264805046</v>
      </c>
      <c r="D22603" t="n">
        <v>-0.00188605164038791</v>
      </c>
    </row>
    <row r="22604">
      <c r="A22604" t="s">
        <v>22606</v>
      </c>
      <c r="B22604" t="n">
        <v>-0.178000000000001</v>
      </c>
      <c r="C22604" t="n">
        <v>-0.0215374124136085</v>
      </c>
      <c r="D22604" t="n">
        <v>0.000212975603674736</v>
      </c>
    </row>
    <row r="22605">
      <c r="A22605" t="s">
        <v>22607</v>
      </c>
      <c r="B22605" t="n">
        <v>0</v>
      </c>
      <c r="C22605" t="n">
        <v>-0.15878592686878</v>
      </c>
      <c r="D22605" t="n">
        <v>-0.0699257504204889</v>
      </c>
    </row>
    <row r="22606">
      <c r="A22606" t="s">
        <v>22608</v>
      </c>
      <c r="B22606" t="n">
        <v>-0.0293333333333337</v>
      </c>
      <c r="C22606" t="n">
        <v>-0.0337394535743268</v>
      </c>
      <c r="D22606" t="n">
        <v>-0.21131864452795</v>
      </c>
    </row>
    <row r="22607">
      <c r="A22607" t="s">
        <v>22609</v>
      </c>
      <c r="B22607" t="n">
        <v>-0.0226666666666659</v>
      </c>
      <c r="C22607" t="n">
        <v>-0.0417530863351855</v>
      </c>
      <c r="D22607" t="n">
        <v>-0.223250362273853</v>
      </c>
    </row>
    <row r="22608">
      <c r="A22608" t="s">
        <v>22610</v>
      </c>
      <c r="B22608" t="n">
        <v>-0.0436666666666667</v>
      </c>
      <c r="C22608" t="n">
        <v>0.0767675607662216</v>
      </c>
      <c r="D22608" t="n">
        <v>-0.304945868302619</v>
      </c>
    </row>
    <row r="22609">
      <c r="A22609" t="s">
        <v>22611</v>
      </c>
      <c r="B22609" t="n">
        <v>-0.0343333333333327</v>
      </c>
      <c r="C22609" t="n">
        <v>0.0156053291159585</v>
      </c>
      <c r="D22609" t="n">
        <v>-0.253214404423513</v>
      </c>
    </row>
    <row r="22610">
      <c r="A22610" t="s">
        <v>22612</v>
      </c>
      <c r="B22610" t="n">
        <v>-0.0403333333333329</v>
      </c>
      <c r="C22610" t="n">
        <v>0.00809258800408596</v>
      </c>
      <c r="D22610" t="n">
        <v>-0.241546757888411</v>
      </c>
    </row>
    <row r="22611">
      <c r="A22611" t="s">
        <v>22613</v>
      </c>
      <c r="B22611" t="n">
        <v>-0.0333333333333332</v>
      </c>
      <c r="C22611" t="n">
        <v>-0.219982482384233</v>
      </c>
      <c r="D22611" t="n">
        <v>0.00244387688911812</v>
      </c>
    </row>
    <row r="22612">
      <c r="A22612" t="s">
        <v>22614</v>
      </c>
      <c r="B22612" t="n">
        <v>-0.101000000000003</v>
      </c>
      <c r="C22612" t="n">
        <v>0.0547602552673751</v>
      </c>
      <c r="D22612" t="n">
        <v>-0.155764795626125</v>
      </c>
    </row>
    <row r="22613">
      <c r="A22613" t="s">
        <v>22615</v>
      </c>
      <c r="B22613" t="n">
        <v>0.0206666666666671</v>
      </c>
      <c r="C22613" t="n">
        <v>-0.226894830179582</v>
      </c>
      <c r="D22613" t="n">
        <v>-0.0152164890673158</v>
      </c>
    </row>
    <row r="22614">
      <c r="A22614" t="s">
        <v>22616</v>
      </c>
      <c r="B22614" t="n">
        <v>0.0130000000000017</v>
      </c>
      <c r="C22614" t="n">
        <v>-0.0372843762148967</v>
      </c>
      <c r="D22614" t="n">
        <v>-0.223198198594866</v>
      </c>
    </row>
    <row r="22615">
      <c r="A22615" t="s">
        <v>22617</v>
      </c>
      <c r="B22615" t="n">
        <v>-0.0596666666666668</v>
      </c>
      <c r="C22615" t="n">
        <v>-0.222934291660879</v>
      </c>
      <c r="D22615" t="n">
        <v>0.0460722043394032</v>
      </c>
    </row>
    <row r="22616">
      <c r="A22616" t="s">
        <v>22618</v>
      </c>
      <c r="B22616" t="n">
        <v>-0.043666666666665</v>
      </c>
      <c r="C22616" t="n">
        <v>0.0206247892948182</v>
      </c>
      <c r="D22616" t="n">
        <v>-0.17735940857263</v>
      </c>
    </row>
    <row r="22617">
      <c r="A22617" t="s">
        <v>22619</v>
      </c>
      <c r="B22617" t="n">
        <v>0.0289999999999981</v>
      </c>
      <c r="C22617" t="n">
        <v>-0.251285244388642</v>
      </c>
      <c r="D22617" t="n">
        <v>-0.0710871225725148</v>
      </c>
    </row>
    <row r="22618">
      <c r="A22618" t="s">
        <v>22620</v>
      </c>
      <c r="B22618" t="n">
        <v>-0.172666666666667</v>
      </c>
      <c r="C22618" t="n">
        <v>0.12609397710833</v>
      </c>
      <c r="D22618" t="n">
        <v>-0.0912121105670714</v>
      </c>
    </row>
    <row r="22619">
      <c r="A22619" t="s">
        <v>22621</v>
      </c>
      <c r="B22619" t="n">
        <v>0.0139999999999993</v>
      </c>
      <c r="C22619" t="n">
        <v>-0.0554812527820823</v>
      </c>
      <c r="D22619" t="n">
        <v>-0.0617232605412077</v>
      </c>
    </row>
    <row r="22620">
      <c r="A22620" t="s">
        <v>22622</v>
      </c>
      <c r="B22620" t="n">
        <v>-0.00900000000000034</v>
      </c>
      <c r="C22620" t="n">
        <v>-0.0184695234655669</v>
      </c>
      <c r="D22620" t="n">
        <v>-0.322091695565019</v>
      </c>
    </row>
    <row r="22621">
      <c r="A22621" t="s">
        <v>22623</v>
      </c>
      <c r="B22621" t="n">
        <v>0</v>
      </c>
      <c r="C22621" t="n">
        <v>-0.292206482118164</v>
      </c>
      <c r="D22621" t="n">
        <v>-0.0514785581282163</v>
      </c>
    </row>
    <row r="22622">
      <c r="A22622" t="s">
        <v>22624</v>
      </c>
      <c r="B22622" t="n">
        <v>0</v>
      </c>
      <c r="C22622" t="n">
        <v>-0.254016941361989</v>
      </c>
      <c r="D22622" t="n">
        <v>-0.00759878713597846</v>
      </c>
    </row>
    <row r="22623">
      <c r="A22623" t="s">
        <v>22625</v>
      </c>
      <c r="B22623" t="n">
        <v>-0.0306666666666686</v>
      </c>
      <c r="C22623" t="n">
        <v>-0.214343602230662</v>
      </c>
      <c r="D22623" t="n">
        <v>0.0104040026128506</v>
      </c>
    </row>
    <row r="22624">
      <c r="A22624" t="s">
        <v>22626</v>
      </c>
      <c r="B22624" t="n">
        <v>-0.0626666666666669</v>
      </c>
      <c r="C22624" t="n">
        <v>-0.16009888089251</v>
      </c>
      <c r="D22624" t="n">
        <v>-0.0578857943217022</v>
      </c>
    </row>
    <row r="22625">
      <c r="A22625" t="s">
        <v>22627</v>
      </c>
      <c r="B22625" t="n">
        <v>-0.0406666666666631</v>
      </c>
      <c r="C22625" t="n">
        <v>0.0065875194668467</v>
      </c>
      <c r="D22625" t="n">
        <v>-0.217209567973141</v>
      </c>
    </row>
    <row r="22626">
      <c r="A22626" t="s">
        <v>22628</v>
      </c>
      <c r="B22626" t="n">
        <v>-0.0129999999999999</v>
      </c>
      <c r="C22626" t="n">
        <v>-0.291938804259601</v>
      </c>
      <c r="D22626" t="n">
        <v>-0.0909854706299839</v>
      </c>
    </row>
    <row r="22627">
      <c r="A22627" t="s">
        <v>22629</v>
      </c>
      <c r="B22627" t="n">
        <v>0</v>
      </c>
      <c r="C22627" t="n">
        <v>-0.0424375404752416</v>
      </c>
      <c r="D22627" t="n">
        <v>-0.187249526548574</v>
      </c>
    </row>
    <row r="22628">
      <c r="A22628" t="s">
        <v>22630</v>
      </c>
      <c r="B22628" t="n">
        <v>0</v>
      </c>
      <c r="C22628" t="n">
        <v>-0.00483020859231515</v>
      </c>
      <c r="D22628" t="n">
        <v>-0.227026977534532</v>
      </c>
    </row>
    <row r="22629">
      <c r="A22629" t="s">
        <v>22631</v>
      </c>
      <c r="B22629" t="n">
        <v>0</v>
      </c>
      <c r="C22629" t="n">
        <v>-0.0310871069436026</v>
      </c>
      <c r="D22629" t="n">
        <v>-0.194921369494686</v>
      </c>
    </row>
    <row r="22630">
      <c r="A22630" t="s">
        <v>22632</v>
      </c>
      <c r="B22630" t="n">
        <v>-0.0326666666666657</v>
      </c>
      <c r="C22630" t="n">
        <v>-0.139117304367641</v>
      </c>
      <c r="D22630" t="n">
        <v>-0.0411191878608664</v>
      </c>
    </row>
    <row r="22631">
      <c r="A22631" t="s">
        <v>22633</v>
      </c>
      <c r="B22631" t="n">
        <v>-0.0053333333333363</v>
      </c>
      <c r="C22631" t="n">
        <v>-0.0670949412736748</v>
      </c>
      <c r="D22631" t="n">
        <v>-0.175237335437314</v>
      </c>
    </row>
    <row r="22632">
      <c r="A22632" t="s">
        <v>22634</v>
      </c>
      <c r="B22632" t="n">
        <v>-0.0386666666666695</v>
      </c>
      <c r="C22632" t="n">
        <v>-0.00113885396714665</v>
      </c>
      <c r="D22632" t="n">
        <v>-0.174802636117632</v>
      </c>
    </row>
    <row r="22633">
      <c r="A22633" t="s">
        <v>22635</v>
      </c>
      <c r="B22633" t="n">
        <v>-0.0416666666666696</v>
      </c>
      <c r="C22633" t="n">
        <v>0.00233811399769132</v>
      </c>
      <c r="D22633" t="n">
        <v>-0.190974247025302</v>
      </c>
    </row>
    <row r="22634">
      <c r="A22634" t="s">
        <v>22636</v>
      </c>
      <c r="B22634" t="n">
        <v>-0.0406666666666666</v>
      </c>
      <c r="C22634" t="n">
        <v>0.0152373730016553</v>
      </c>
      <c r="D22634" t="n">
        <v>-0.173837189873674</v>
      </c>
    </row>
    <row r="22635">
      <c r="A22635" t="s">
        <v>22637</v>
      </c>
      <c r="B22635" t="n">
        <v>-0.0473333333333379</v>
      </c>
      <c r="C22635" t="n">
        <v>-0.215606696322565</v>
      </c>
      <c r="D22635" t="n">
        <v>0.0190232138058826</v>
      </c>
    </row>
    <row r="22636">
      <c r="A22636" t="s">
        <v>22638</v>
      </c>
      <c r="B22636" t="n">
        <v>0</v>
      </c>
      <c r="C22636" t="n">
        <v>-0.226761950439838</v>
      </c>
      <c r="D22636" t="n">
        <v>-0.0534679746916283</v>
      </c>
    </row>
    <row r="22637">
      <c r="A22637" t="s">
        <v>22639</v>
      </c>
      <c r="B22637" t="n">
        <v>0</v>
      </c>
      <c r="C22637" t="n">
        <v>-0.252805385301618</v>
      </c>
      <c r="D22637" t="n">
        <v>-0.0366523768472485</v>
      </c>
    </row>
    <row r="22638">
      <c r="A22638" t="s">
        <v>22640</v>
      </c>
      <c r="B22638" t="n">
        <v>-0.0153333333333325</v>
      </c>
      <c r="C22638" t="n">
        <v>-0.0505605191216945</v>
      </c>
      <c r="D22638" t="n">
        <v>-0.142290536954512</v>
      </c>
    </row>
    <row r="22639">
      <c r="A22639" t="s">
        <v>22641</v>
      </c>
      <c r="B22639" t="n">
        <v>0.00833333333333464</v>
      </c>
      <c r="C22639" t="n">
        <v>-0.228304810789332</v>
      </c>
      <c r="D22639" t="n">
        <v>-0.0352854225576348</v>
      </c>
    </row>
    <row r="22640">
      <c r="A22640" t="s">
        <v>22642</v>
      </c>
      <c r="B22640" t="n">
        <v>0</v>
      </c>
      <c r="C22640" t="n">
        <v>-0.241404479444407</v>
      </c>
      <c r="D22640" t="n">
        <v>-0.0160530340994061</v>
      </c>
    </row>
    <row r="22641">
      <c r="A22641" t="s">
        <v>22643</v>
      </c>
      <c r="B22641" t="n">
        <v>-0.256666666666665</v>
      </c>
      <c r="C22641" t="n">
        <v>0</v>
      </c>
      <c r="D22641" t="n">
        <v>-0.0159248240216095</v>
      </c>
    </row>
    <row r="22642">
      <c r="A22642" t="s">
        <v>22644</v>
      </c>
      <c r="B22642" t="n">
        <v>-0.0413333333333359</v>
      </c>
      <c r="C22642" t="n">
        <v>-0.180651140885354</v>
      </c>
      <c r="D22642" t="n">
        <v>0.0511976904033327</v>
      </c>
    </row>
    <row r="22643">
      <c r="A22643" t="s">
        <v>22645</v>
      </c>
      <c r="B22643" t="n">
        <v>-0.00899999999999856</v>
      </c>
      <c r="C22643" t="n">
        <v>-0.0458074788660194</v>
      </c>
      <c r="D22643" t="n">
        <v>-0.15720791360714</v>
      </c>
    </row>
    <row r="22644">
      <c r="A22644" t="s">
        <v>22646</v>
      </c>
      <c r="B22644" t="n">
        <v>-0.00366666666666582</v>
      </c>
      <c r="C22644" t="n">
        <v>-0.0209304336418744</v>
      </c>
      <c r="D22644" t="n">
        <v>-0.148262688929608</v>
      </c>
    </row>
    <row r="22645">
      <c r="A22645" t="s">
        <v>22647</v>
      </c>
      <c r="B22645" t="n">
        <v>-0.0473333333333326</v>
      </c>
      <c r="C22645" t="n">
        <v>0.0225136348087147</v>
      </c>
      <c r="D22645" t="n">
        <v>-0.187392395140512</v>
      </c>
    </row>
    <row r="22646">
      <c r="A22646" t="s">
        <v>22648</v>
      </c>
      <c r="B22646" t="n">
        <v>-0.000333333333333741</v>
      </c>
      <c r="C22646" t="n">
        <v>-0.01728739556345</v>
      </c>
      <c r="D22646" t="n">
        <v>-0.152485616433132</v>
      </c>
    </row>
    <row r="22647">
      <c r="A22647" t="s">
        <v>22649</v>
      </c>
      <c r="B22647" t="n">
        <v>-0.038666666666666</v>
      </c>
      <c r="C22647" t="n">
        <v>-0.192346552396798</v>
      </c>
      <c r="D22647" t="n">
        <v>-0.0164620993216567</v>
      </c>
    </row>
    <row r="22648">
      <c r="A22648" t="s">
        <v>22650</v>
      </c>
      <c r="B22648" t="n">
        <v>-0.19566666666667</v>
      </c>
      <c r="C22648" t="n">
        <v>-0.102490963893233</v>
      </c>
      <c r="D22648" t="n">
        <v>-0.0108328738866517</v>
      </c>
    </row>
    <row r="22649">
      <c r="A22649" t="s">
        <v>22651</v>
      </c>
      <c r="B22649" t="n">
        <v>0</v>
      </c>
      <c r="C22649" t="n">
        <v>-0.152055888050699</v>
      </c>
      <c r="D22649" t="n">
        <v>-0.00986944884429923</v>
      </c>
    </row>
    <row r="22650">
      <c r="A22650" t="s">
        <v>22652</v>
      </c>
      <c r="B22650" t="n">
        <v>0</v>
      </c>
      <c r="C22650" t="n">
        <v>-0.032374778328262</v>
      </c>
      <c r="D22650" t="n">
        <v>-0.13326775408407</v>
      </c>
    </row>
    <row r="22651">
      <c r="A22651" t="s">
        <v>22653</v>
      </c>
      <c r="B22651" t="n">
        <v>-0.0153333333333361</v>
      </c>
      <c r="C22651" t="n">
        <v>-0.0328214461084257</v>
      </c>
      <c r="D22651" t="n">
        <v>-0.144477028572785</v>
      </c>
    </row>
    <row r="22652">
      <c r="A22652" t="s">
        <v>22654</v>
      </c>
      <c r="B22652" t="n">
        <v>-0.226000000000003</v>
      </c>
      <c r="C22652" t="n">
        <v>-0.0110086581051546</v>
      </c>
      <c r="D22652" t="n">
        <v>-0.0236001845888087</v>
      </c>
    </row>
    <row r="22653">
      <c r="A22653" t="s">
        <v>22655</v>
      </c>
      <c r="B22653" t="n">
        <v>-0.0199999999999996</v>
      </c>
      <c r="C22653" t="n">
        <v>-0.0453243692555726</v>
      </c>
      <c r="D22653" t="n">
        <v>-0.166756546207981</v>
      </c>
    </row>
    <row r="22654">
      <c r="A22654" t="s">
        <v>22656</v>
      </c>
      <c r="B22654" t="n">
        <v>-0.0636666666666645</v>
      </c>
      <c r="C22654" t="n">
        <v>0.00374350445951773</v>
      </c>
      <c r="D22654" t="n">
        <v>-0.132922970410961</v>
      </c>
    </row>
    <row r="22655">
      <c r="A22655" t="s">
        <v>22657</v>
      </c>
      <c r="B22655" t="n">
        <v>-0.0153333333333308</v>
      </c>
      <c r="C22655" t="n">
        <v>-0.00864047908522653</v>
      </c>
      <c r="D22655" t="n">
        <v>-0.142459811636091</v>
      </c>
    </row>
    <row r="22656">
      <c r="A22656" t="s">
        <v>22658</v>
      </c>
      <c r="B22656" t="n">
        <v>-0.0366666666666635</v>
      </c>
      <c r="C22656" t="n">
        <v>0.00247468766307316</v>
      </c>
      <c r="D22656" t="n">
        <v>-0.149270546026927</v>
      </c>
    </row>
    <row r="22657">
      <c r="A22657" t="s">
        <v>22659</v>
      </c>
      <c r="B22657" t="n">
        <v>-0.0709999999999997</v>
      </c>
      <c r="C22657" t="n">
        <v>0.0263926292167965</v>
      </c>
      <c r="D22657" t="n">
        <v>-0.184503579958303</v>
      </c>
    </row>
    <row r="22658">
      <c r="A22658" t="s">
        <v>22660</v>
      </c>
      <c r="B22658" t="n">
        <v>0</v>
      </c>
      <c r="C22658" t="n">
        <v>-0.00665881604266949</v>
      </c>
      <c r="D22658" t="n">
        <v>-0.152256123402467</v>
      </c>
    </row>
    <row r="22659">
      <c r="A22659" t="s">
        <v>22661</v>
      </c>
      <c r="B22659" t="n">
        <v>-0.0406666666666631</v>
      </c>
      <c r="C22659" t="n">
        <v>-0.0246273652634706</v>
      </c>
      <c r="D22659" t="n">
        <v>-0.156317075680853</v>
      </c>
    </row>
    <row r="22660">
      <c r="A22660" t="s">
        <v>22662</v>
      </c>
      <c r="B22660" t="n">
        <v>0</v>
      </c>
      <c r="C22660" t="n">
        <v>-0.0900118455318318</v>
      </c>
      <c r="D22660" t="n">
        <v>-0.134895757222976</v>
      </c>
    </row>
    <row r="22661">
      <c r="A22661" t="s">
        <v>22663</v>
      </c>
      <c r="B22661" t="n">
        <v>-0.188999999999999</v>
      </c>
      <c r="C22661" t="n">
        <v>-0.00860405776609009</v>
      </c>
      <c r="D22661" t="n">
        <v>0.0434825175548045</v>
      </c>
    </row>
    <row r="22662">
      <c r="A22662" t="s">
        <v>22664</v>
      </c>
      <c r="B22662" t="n">
        <v>0</v>
      </c>
      <c r="C22662" t="n">
        <v>-0.179462469375436</v>
      </c>
      <c r="D22662" t="n">
        <v>-0.0283079419174628</v>
      </c>
    </row>
    <row r="22663">
      <c r="A22663" t="s">
        <v>22665</v>
      </c>
      <c r="B22663" t="n">
        <v>0</v>
      </c>
      <c r="C22663" t="n">
        <v>-0.23557832207853</v>
      </c>
      <c r="D22663" t="n">
        <v>-0.0422949927446144</v>
      </c>
    </row>
    <row r="22664">
      <c r="A22664" t="s">
        <v>22666</v>
      </c>
      <c r="B22664" t="n">
        <v>-0.204666666666665</v>
      </c>
      <c r="C22664" t="n">
        <v>0</v>
      </c>
      <c r="D22664" t="n">
        <v>-0.00718575667252739</v>
      </c>
    </row>
    <row r="22665">
      <c r="A22665" t="s">
        <v>22667</v>
      </c>
      <c r="B22665" t="n">
        <v>-0.186333333333335</v>
      </c>
      <c r="C22665" t="n">
        <v>-0.100633096793428</v>
      </c>
      <c r="D22665" t="n">
        <v>-0.0175337931017748</v>
      </c>
    </row>
    <row r="22666">
      <c r="A22666" t="s">
        <v>22668</v>
      </c>
      <c r="B22666" t="n">
        <v>0</v>
      </c>
      <c r="C22666" t="n">
        <v>-0.0785405701644786</v>
      </c>
      <c r="D22666" t="n">
        <v>-0.167654119534309</v>
      </c>
    </row>
    <row r="22667">
      <c r="A22667" t="s">
        <v>22669</v>
      </c>
      <c r="B22667" t="n">
        <v>-0.0099999999999989</v>
      </c>
      <c r="C22667" t="n">
        <v>-0.057242450930136</v>
      </c>
      <c r="D22667" t="n">
        <v>-0.170039056255479</v>
      </c>
    </row>
    <row r="22668">
      <c r="A22668" t="s">
        <v>22670</v>
      </c>
      <c r="B22668" t="n">
        <v>0.000333333333335517</v>
      </c>
      <c r="C22668" t="n">
        <v>-0.206993547227064</v>
      </c>
      <c r="D22668" t="n">
        <v>-0.0340668787969279</v>
      </c>
    </row>
    <row r="22669">
      <c r="A22669" t="s">
        <v>22671</v>
      </c>
      <c r="B22669" t="n">
        <v>0.00100000000000122</v>
      </c>
      <c r="C22669" t="n">
        <v>-0.15846798848037</v>
      </c>
      <c r="D22669" t="n">
        <v>-0.0297486043055244</v>
      </c>
    </row>
    <row r="22670">
      <c r="A22670" t="s">
        <v>22672</v>
      </c>
      <c r="B22670" t="n">
        <v>-0.00166666666666515</v>
      </c>
      <c r="C22670" t="n">
        <v>-0.05352552395926</v>
      </c>
      <c r="D22670" t="n">
        <v>-0.213788794604827</v>
      </c>
    </row>
    <row r="22671">
      <c r="A22671" t="s">
        <v>22673</v>
      </c>
      <c r="B22671" t="n">
        <v>0</v>
      </c>
      <c r="C22671" t="n">
        <v>-0.0413112913860889</v>
      </c>
      <c r="D22671" t="n">
        <v>-0.00948248052327018</v>
      </c>
    </row>
    <row r="22672">
      <c r="A22672" t="s">
        <v>22674</v>
      </c>
      <c r="B22672" t="n">
        <v>0</v>
      </c>
      <c r="C22672" t="n">
        <v>-0.174723564561868</v>
      </c>
      <c r="D22672" t="n">
        <v>-0.0498910631121307</v>
      </c>
    </row>
    <row r="22673">
      <c r="A22673" t="s">
        <v>22675</v>
      </c>
      <c r="B22673" t="n">
        <v>-0.00233333333333263</v>
      </c>
      <c r="C22673" t="n">
        <v>-0.205076376432731</v>
      </c>
      <c r="D22673" t="n">
        <v>-0.0543582523955562</v>
      </c>
    </row>
    <row r="22674">
      <c r="A22674" t="s">
        <v>22676</v>
      </c>
      <c r="B22674" t="n">
        <v>0</v>
      </c>
      <c r="C22674" t="n">
        <v>-0.145600306329796</v>
      </c>
      <c r="D22674" t="n">
        <v>-0.0311575589252991</v>
      </c>
    </row>
    <row r="22675">
      <c r="A22675" t="s">
        <v>22677</v>
      </c>
      <c r="B22675" t="n">
        <v>-0.0223333333333322</v>
      </c>
      <c r="C22675" t="n">
        <v>-0.0258089360772274</v>
      </c>
      <c r="D22675" t="n">
        <v>-0.233717935121584</v>
      </c>
    </row>
    <row r="22676">
      <c r="A22676" t="s">
        <v>22678</v>
      </c>
      <c r="B22676" t="n">
        <v>-0.0403333333333347</v>
      </c>
      <c r="C22676" t="n">
        <v>-0.0534149291723249</v>
      </c>
      <c r="D22676" t="n">
        <v>-0.261605756458137</v>
      </c>
    </row>
    <row r="22677">
      <c r="A22677" t="s">
        <v>22679</v>
      </c>
      <c r="B22677" t="n">
        <v>-0.0676666666666641</v>
      </c>
      <c r="C22677" t="n">
        <v>-0.208119430529684</v>
      </c>
      <c r="D22677" t="n">
        <v>-0.0208599384157431</v>
      </c>
    </row>
    <row r="22678">
      <c r="A22678" t="s">
        <v>22680</v>
      </c>
      <c r="B22678" t="n">
        <v>-0.0253333333333341</v>
      </c>
      <c r="C22678" t="n">
        <v>-0.0209835458970551</v>
      </c>
      <c r="D22678" t="n">
        <v>-0.185804288995264</v>
      </c>
    </row>
    <row r="22679">
      <c r="A22679" t="s">
        <v>22681</v>
      </c>
      <c r="B22679" t="n">
        <v>-0.343333333333333</v>
      </c>
      <c r="C22679" t="n">
        <v>-0.0530598865114</v>
      </c>
      <c r="D22679" t="n">
        <v>-0.0788286154213829</v>
      </c>
    </row>
    <row r="22680">
      <c r="A22680" t="s">
        <v>22682</v>
      </c>
      <c r="B22680" t="n">
        <v>-0.0269999999999957</v>
      </c>
      <c r="C22680" t="n">
        <v>-0.263739878047999</v>
      </c>
      <c r="D22680" t="n">
        <v>-0.0108174123320566</v>
      </c>
    </row>
    <row r="22681">
      <c r="A22681" t="s">
        <v>22683</v>
      </c>
      <c r="B22681" t="n">
        <v>-0.0230000000000032</v>
      </c>
      <c r="C22681" t="n">
        <v>-0.0601203373047281</v>
      </c>
      <c r="D22681" t="n">
        <v>-0.158743575598458</v>
      </c>
    </row>
    <row r="22682">
      <c r="A22682" t="s">
        <v>22684</v>
      </c>
      <c r="B22682" t="n">
        <v>-0.186000000000001</v>
      </c>
      <c r="C22682" t="n">
        <v>-0.0131972693942534</v>
      </c>
      <c r="D22682" t="n">
        <v>-0.0529480092767841</v>
      </c>
    </row>
    <row r="22683">
      <c r="A22683" t="s">
        <v>22685</v>
      </c>
      <c r="B22683" t="n">
        <v>-0.0343333333333327</v>
      </c>
      <c r="C22683" t="n">
        <v>-0.0127450928429469</v>
      </c>
      <c r="D22683" t="n">
        <v>-0.154644256701435</v>
      </c>
    </row>
    <row r="22684">
      <c r="A22684" t="s">
        <v>22686</v>
      </c>
      <c r="B22684" t="n">
        <v>-0.0350000000000019</v>
      </c>
      <c r="C22684" t="n">
        <v>-0.0487625906722415</v>
      </c>
      <c r="D22684" t="n">
        <v>-0.130123791273834</v>
      </c>
    </row>
    <row r="22685">
      <c r="A22685" t="s">
        <v>22687</v>
      </c>
      <c r="B22685" t="n">
        <v>-0.206</v>
      </c>
      <c r="C22685" t="n">
        <v>-0.0593323392735142</v>
      </c>
      <c r="D22685" t="n">
        <v>-0.0293325086255877</v>
      </c>
    </row>
    <row r="22686">
      <c r="A22686" t="s">
        <v>22688</v>
      </c>
      <c r="B22686" t="n">
        <v>-0.209333333333335</v>
      </c>
      <c r="C22686" t="n">
        <v>-0.00716086688768387</v>
      </c>
      <c r="D22686" t="n">
        <v>-0.0339479910676058</v>
      </c>
    </row>
    <row r="22687">
      <c r="A22687" t="s">
        <v>22689</v>
      </c>
      <c r="B22687" t="n">
        <v>-0.362</v>
      </c>
      <c r="C22687" t="n">
        <v>-0.00423151977678753</v>
      </c>
      <c r="D22687" t="n">
        <v>-0.0388904013941018</v>
      </c>
    </row>
    <row r="22688">
      <c r="A22688" t="s">
        <v>22690</v>
      </c>
      <c r="B22688" t="n">
        <v>-0.18666666666666</v>
      </c>
      <c r="C22688" t="n">
        <v>-0.035430329661611</v>
      </c>
      <c r="D22688" t="n">
        <v>-0.0143016909108255</v>
      </c>
    </row>
    <row r="22689">
      <c r="A22689" t="s">
        <v>22691</v>
      </c>
      <c r="B22689" t="n">
        <v>-0.221</v>
      </c>
      <c r="C22689" t="n">
        <v>-0.0126113518390407</v>
      </c>
      <c r="D22689" t="n">
        <v>-0.0475311638804547</v>
      </c>
    </row>
    <row r="22690">
      <c r="A22690" t="s">
        <v>22692</v>
      </c>
      <c r="B22690" t="n">
        <v>-0.0363333333333316</v>
      </c>
      <c r="C22690" t="n">
        <v>-0.202817758574408</v>
      </c>
      <c r="D22690" t="n">
        <v>-0.0139388505290911</v>
      </c>
    </row>
    <row r="22691">
      <c r="A22691" t="s">
        <v>22693</v>
      </c>
      <c r="B22691" t="n">
        <v>-0.0769999999999982</v>
      </c>
      <c r="C22691" t="n">
        <v>-0.00714219890725075</v>
      </c>
      <c r="D22691" t="n">
        <v>-0.189969018773563</v>
      </c>
    </row>
    <row r="22692">
      <c r="A22692" t="s">
        <v>22694</v>
      </c>
      <c r="B22692" t="n">
        <v>-0.0380000000000003</v>
      </c>
      <c r="C22692" t="n">
        <v>-0.00885925204898472</v>
      </c>
      <c r="D22692" t="n">
        <v>-0.123591359769804</v>
      </c>
    </row>
    <row r="22693">
      <c r="A22693" t="s">
        <v>22695</v>
      </c>
      <c r="B22693" t="n">
        <v>-0.0493333333333332</v>
      </c>
      <c r="C22693" t="n">
        <v>-0.101952003311557</v>
      </c>
      <c r="D22693" t="n">
        <v>-0.16334850874379</v>
      </c>
    </row>
    <row r="22694">
      <c r="A22694" t="s">
        <v>22696</v>
      </c>
      <c r="B22694" t="n">
        <v>0.0313333333333308</v>
      </c>
      <c r="C22694" t="n">
        <v>-0.268509690063177</v>
      </c>
      <c r="D22694" t="n">
        <v>-0.0337493018129869</v>
      </c>
    </row>
    <row r="22695">
      <c r="A22695" t="s">
        <v>22697</v>
      </c>
      <c r="B22695" t="n">
        <v>0.0303333333333313</v>
      </c>
      <c r="C22695" t="n">
        <v>-0.271620839061698</v>
      </c>
      <c r="D22695" t="n">
        <v>-0.0421570207858256</v>
      </c>
    </row>
    <row r="22696">
      <c r="A22696" t="s">
        <v>22698</v>
      </c>
      <c r="B22696" t="n">
        <v>0.0510000000000002</v>
      </c>
      <c r="C22696" t="n">
        <v>-0.0352888598487356</v>
      </c>
      <c r="D22696" t="n">
        <v>-0.160261167705072</v>
      </c>
    </row>
    <row r="22697">
      <c r="A22697" t="s">
        <v>22699</v>
      </c>
      <c r="B22697" t="n">
        <v>-0.566999999999998</v>
      </c>
      <c r="C22697" t="n">
        <v>0.0746157568388606</v>
      </c>
      <c r="D22697" t="n">
        <v>-0.0175496320524676</v>
      </c>
    </row>
    <row r="22698">
      <c r="A22698" t="s">
        <v>22700</v>
      </c>
      <c r="B22698" t="n">
        <v>0.028000000000004</v>
      </c>
      <c r="C22698" t="n">
        <v>-0.0432530575565237</v>
      </c>
      <c r="D22698" t="n">
        <v>-0.138063677071496</v>
      </c>
    </row>
    <row r="22699">
      <c r="A22699" t="s">
        <v>22701</v>
      </c>
      <c r="B22699" t="n">
        <v>0.0576666666666696</v>
      </c>
      <c r="C22699" t="n">
        <v>-0.0436537138019533</v>
      </c>
      <c r="D22699" t="n">
        <v>-0.153589892837835</v>
      </c>
    </row>
    <row r="22700">
      <c r="A22700" t="s">
        <v>22702</v>
      </c>
      <c r="B22700" t="n">
        <v>-0.0483333333333373</v>
      </c>
      <c r="C22700" t="n">
        <v>0.0329308398459764</v>
      </c>
      <c r="D22700" t="n">
        <v>-0.15953086019485</v>
      </c>
    </row>
    <row r="22701">
      <c r="A22701" t="s">
        <v>22703</v>
      </c>
      <c r="B22701" t="n">
        <v>0.0573333333333332</v>
      </c>
      <c r="C22701" t="n">
        <v>-0.218795393691373</v>
      </c>
      <c r="D22701" t="n">
        <v>-0.0299000539350498</v>
      </c>
    </row>
    <row r="22702">
      <c r="A22702" t="s">
        <v>22704</v>
      </c>
      <c r="B22702" t="n">
        <v>0.0246666666666631</v>
      </c>
      <c r="C22702" t="n">
        <v>-0.0546207159388448</v>
      </c>
      <c r="D22702" t="n">
        <v>-0.182807951530947</v>
      </c>
    </row>
    <row r="22703">
      <c r="A22703" t="s">
        <v>22705</v>
      </c>
      <c r="B22703" t="n">
        <v>-0.0636666666666681</v>
      </c>
      <c r="C22703" t="n">
        <v>0.0269351512352368</v>
      </c>
      <c r="D22703" t="n">
        <v>-0.227487300148121</v>
      </c>
    </row>
    <row r="22704">
      <c r="A22704" t="s">
        <v>22706</v>
      </c>
      <c r="B22704" t="n">
        <v>-0.128333333333329</v>
      </c>
      <c r="C22704" t="n">
        <v>0.0575699773017776</v>
      </c>
      <c r="D22704" t="n">
        <v>-0.177936828128086</v>
      </c>
    </row>
    <row r="22705">
      <c r="A22705" t="s">
        <v>22707</v>
      </c>
      <c r="B22705" t="n">
        <v>0.0186666666666664</v>
      </c>
      <c r="C22705" t="n">
        <v>-0.0560358558520206</v>
      </c>
      <c r="D22705" t="n">
        <v>-0.141572012821313</v>
      </c>
    </row>
    <row r="22706">
      <c r="A22706" t="s">
        <v>22708</v>
      </c>
      <c r="B22706" t="n">
        <v>-0.0546666666666678</v>
      </c>
      <c r="C22706" t="n">
        <v>-0.164712810033409</v>
      </c>
      <c r="D22706" t="n">
        <v>0.0262078262778514</v>
      </c>
    </row>
    <row r="22707">
      <c r="A22707" t="s">
        <v>22709</v>
      </c>
      <c r="B22707" t="n">
        <v>-0.191666666666666</v>
      </c>
      <c r="C22707" t="n">
        <v>0.0294816561131422</v>
      </c>
      <c r="D22707" t="n">
        <v>-0.0405012924035102</v>
      </c>
    </row>
    <row r="22708">
      <c r="A22708" t="s">
        <v>22710</v>
      </c>
      <c r="B22708" t="n">
        <v>0.022333333333334</v>
      </c>
      <c r="C22708" t="n">
        <v>-0.155157784217626</v>
      </c>
      <c r="D22708" t="n">
        <v>-0.048414298930514</v>
      </c>
    </row>
    <row r="22709">
      <c r="A22709" t="s">
        <v>22711</v>
      </c>
      <c r="B22709" t="n">
        <v>0</v>
      </c>
      <c r="C22709" t="n">
        <v>-0.0680174371714634</v>
      </c>
      <c r="D22709" t="n">
        <v>-0.32175297409126</v>
      </c>
    </row>
    <row r="22710">
      <c r="A22710" t="s">
        <v>22712</v>
      </c>
      <c r="B22710" t="n">
        <v>0</v>
      </c>
      <c r="C22710" t="n">
        <v>-0.0234429736986742</v>
      </c>
      <c r="D22710" t="n">
        <v>-0.294555426388444</v>
      </c>
    </row>
    <row r="22711">
      <c r="A22711" t="s">
        <v>22713</v>
      </c>
      <c r="B22711" t="n">
        <v>0.0069999999999979</v>
      </c>
      <c r="C22711" t="n">
        <v>-0.271760873900525</v>
      </c>
      <c r="D22711" t="n">
        <v>-0.0506917153315615</v>
      </c>
    </row>
    <row r="22712">
      <c r="A22712" t="s">
        <v>22714</v>
      </c>
      <c r="B22712" t="n">
        <v>0.0160000000000053</v>
      </c>
      <c r="C22712" t="n">
        <v>-0.0395623579478765</v>
      </c>
      <c r="D22712" t="n">
        <v>-0.25383539331446</v>
      </c>
    </row>
    <row r="22713">
      <c r="A22713" t="s">
        <v>22715</v>
      </c>
      <c r="B22713" t="n">
        <v>-0.0533333333333346</v>
      </c>
      <c r="C22713" t="n">
        <v>0.0325046816661987</v>
      </c>
      <c r="D22713" t="n">
        <v>-0.230767792872844</v>
      </c>
    </row>
    <row r="22714">
      <c r="A22714" t="s">
        <v>22716</v>
      </c>
      <c r="B22714" t="n">
        <v>0</v>
      </c>
      <c r="C22714" t="n">
        <v>-0.314015505460334</v>
      </c>
      <c r="D22714" t="n">
        <v>-0.00986258541547565</v>
      </c>
    </row>
    <row r="22715">
      <c r="A22715" t="s">
        <v>22717</v>
      </c>
      <c r="B22715" t="n">
        <v>0</v>
      </c>
      <c r="C22715" t="n">
        <v>-0.0146368212747252</v>
      </c>
      <c r="D22715" t="n">
        <v>-0.333887906452086</v>
      </c>
    </row>
    <row r="22716">
      <c r="A22716" t="s">
        <v>22718</v>
      </c>
      <c r="B22716" t="n">
        <v>-0.0459999999999958</v>
      </c>
      <c r="C22716" t="n">
        <v>0.0183180514537278</v>
      </c>
      <c r="D22716" t="n">
        <v>-0.235239200979022</v>
      </c>
    </row>
    <row r="22717">
      <c r="A22717" t="s">
        <v>22719</v>
      </c>
      <c r="B22717" t="n">
        <v>-0.0103333333333335</v>
      </c>
      <c r="C22717" t="n">
        <v>-0.018600742765157</v>
      </c>
      <c r="D22717" t="n">
        <v>-0.0913170008834545</v>
      </c>
    </row>
    <row r="22718">
      <c r="A22718" t="s">
        <v>22720</v>
      </c>
      <c r="B22718" t="n">
        <v>0</v>
      </c>
      <c r="C22718" t="n">
        <v>-0.282137700342221</v>
      </c>
      <c r="D22718" t="n">
        <v>-0.0114746417527179</v>
      </c>
    </row>
    <row r="22719">
      <c r="A22719" t="s">
        <v>22721</v>
      </c>
      <c r="B22719" t="n">
        <v>-0.00666666666666771</v>
      </c>
      <c r="C22719" t="n">
        <v>-0.0336415436590029</v>
      </c>
      <c r="D22719" t="n">
        <v>-0.244486025814489</v>
      </c>
    </row>
    <row r="22720">
      <c r="A22720" t="s">
        <v>22722</v>
      </c>
      <c r="B22720" t="n">
        <v>0</v>
      </c>
      <c r="C22720" t="n">
        <v>-0.229869865607701</v>
      </c>
      <c r="D22720" t="n">
        <v>-0.0210992876195874</v>
      </c>
    </row>
    <row r="22721">
      <c r="A22721" t="s">
        <v>22723</v>
      </c>
      <c r="B22721" t="n">
        <v>0</v>
      </c>
      <c r="C22721" t="n">
        <v>-0.251184084663856</v>
      </c>
      <c r="D22721" t="n">
        <v>-0.0497942317902392</v>
      </c>
    </row>
    <row r="22722">
      <c r="A22722" t="s">
        <v>22724</v>
      </c>
      <c r="B22722" t="n">
        <v>-0.00899999999999679</v>
      </c>
      <c r="C22722" t="n">
        <v>-0.0332573714226605</v>
      </c>
      <c r="D22722" t="n">
        <v>-0.174079066145102</v>
      </c>
    </row>
    <row r="22723">
      <c r="A22723" t="s">
        <v>22725</v>
      </c>
      <c r="B22723" t="n">
        <v>-0.072000000000001</v>
      </c>
      <c r="C22723" t="n">
        <v>0.0260770231513516</v>
      </c>
      <c r="D22723" t="n">
        <v>-0.214575845669856</v>
      </c>
    </row>
    <row r="22724">
      <c r="A22724" t="s">
        <v>22726</v>
      </c>
      <c r="B22724" t="n">
        <v>-0.00966666666666782</v>
      </c>
      <c r="C22724" t="n">
        <v>-0.0861161257697363</v>
      </c>
      <c r="D22724" t="n">
        <v>-0.191225388440862</v>
      </c>
    </row>
    <row r="22725">
      <c r="A22725" t="s">
        <v>22727</v>
      </c>
      <c r="B22725" t="n">
        <v>0.00300000000000544</v>
      </c>
      <c r="C22725" t="n">
        <v>-0.0657620007745243</v>
      </c>
      <c r="D22725" t="n">
        <v>-0.176381984691938</v>
      </c>
    </row>
    <row r="22726">
      <c r="A22726" t="s">
        <v>22728</v>
      </c>
      <c r="B22726" t="n">
        <v>0.0026666666666646</v>
      </c>
      <c r="C22726" t="n">
        <v>-0.069951221346757</v>
      </c>
      <c r="D22726" t="n">
        <v>-0.243735215899911</v>
      </c>
    </row>
    <row r="22727">
      <c r="A22727" t="s">
        <v>22729</v>
      </c>
      <c r="B22727" t="n">
        <v>0.0136666666666692</v>
      </c>
      <c r="C22727" t="n">
        <v>-0.0257840026615528</v>
      </c>
      <c r="D22727" t="n">
        <v>-0.179540531156184</v>
      </c>
    </row>
    <row r="22728">
      <c r="A22728" t="s">
        <v>22730</v>
      </c>
      <c r="B22728" t="n">
        <v>-0.109333333333334</v>
      </c>
      <c r="C22728" t="n">
        <v>0.029871155211064</v>
      </c>
      <c r="D22728" t="n">
        <v>-0.217290484823125</v>
      </c>
    </row>
    <row r="22729">
      <c r="A22729" t="s">
        <v>22731</v>
      </c>
      <c r="B22729" t="n">
        <v>0</v>
      </c>
      <c r="C22729" t="n">
        <v>-0.107271926221569</v>
      </c>
      <c r="D22729" t="n">
        <v>-0.0616201467882755</v>
      </c>
    </row>
    <row r="22730">
      <c r="A22730" t="s">
        <v>22732</v>
      </c>
      <c r="B22730" t="n">
        <v>0</v>
      </c>
      <c r="C22730" t="n">
        <v>-0.22566235498349</v>
      </c>
      <c r="D22730" t="n">
        <v>-0.0463307840541503</v>
      </c>
    </row>
    <row r="22731">
      <c r="A22731" t="s">
        <v>22733</v>
      </c>
      <c r="B22731" t="n">
        <v>-0.0493333333333368</v>
      </c>
      <c r="C22731" t="n">
        <v>-0.218763099606574</v>
      </c>
      <c r="D22731" t="n">
        <v>0.0032755514508017</v>
      </c>
    </row>
    <row r="22732">
      <c r="A22732" t="s">
        <v>22734</v>
      </c>
      <c r="B22732" t="n">
        <v>0</v>
      </c>
      <c r="C22732" t="n">
        <v>-0.0137402380382878</v>
      </c>
      <c r="D22732" t="n">
        <v>-0.181907258593845</v>
      </c>
    </row>
    <row r="22733">
      <c r="A22733" t="s">
        <v>22735</v>
      </c>
      <c r="B22733" t="n">
        <v>-0.0846666666666653</v>
      </c>
      <c r="C22733" t="n">
        <v>0.00860700461781791</v>
      </c>
      <c r="D22733" t="n">
        <v>-0.193611719937991</v>
      </c>
    </row>
    <row r="22734">
      <c r="A22734" t="s">
        <v>22736</v>
      </c>
      <c r="B22734" t="n">
        <v>0</v>
      </c>
      <c r="C22734" t="n">
        <v>-0.0387516985904384</v>
      </c>
      <c r="D22734" t="n">
        <v>-0.20383112665399</v>
      </c>
    </row>
    <row r="22735">
      <c r="A22735" t="s">
        <v>22737</v>
      </c>
      <c r="B22735" t="n">
        <v>-0.0189999999999984</v>
      </c>
      <c r="C22735" t="n">
        <v>-0.00418006840679828</v>
      </c>
      <c r="D22735" t="n">
        <v>-0.176619800532074</v>
      </c>
    </row>
    <row r="22736">
      <c r="A22736" t="s">
        <v>22738</v>
      </c>
      <c r="B22736" t="n">
        <v>-0.256</v>
      </c>
      <c r="C22736" t="n">
        <v>0</v>
      </c>
      <c r="D22736" t="n">
        <v>-0.0314936616287971</v>
      </c>
    </row>
    <row r="22737">
      <c r="A22737" t="s">
        <v>22739</v>
      </c>
      <c r="B22737" t="n">
        <v>-0.0816666666666634</v>
      </c>
      <c r="C22737" t="n">
        <v>-0.113190815794276</v>
      </c>
      <c r="D22737" t="n">
        <v>-0.0554939676058259</v>
      </c>
    </row>
    <row r="22738">
      <c r="A22738" t="s">
        <v>22740</v>
      </c>
      <c r="B22738" t="n">
        <v>-0.0080000000000009</v>
      </c>
      <c r="C22738" t="n">
        <v>-0.217865950968124</v>
      </c>
      <c r="D22738" t="n">
        <v>-0.068511200464821</v>
      </c>
    </row>
    <row r="22739">
      <c r="A22739" t="s">
        <v>22741</v>
      </c>
      <c r="B22739" t="n">
        <v>-0.223666666666666</v>
      </c>
      <c r="C22739" t="n">
        <v>-0.0140964479429368</v>
      </c>
      <c r="D22739" t="n">
        <v>0</v>
      </c>
    </row>
    <row r="22740">
      <c r="A22740" t="s">
        <v>22742</v>
      </c>
      <c r="B22740" t="n">
        <v>-0.193333333333333</v>
      </c>
      <c r="C22740" t="n">
        <v>0</v>
      </c>
      <c r="D22740" t="n">
        <v>-0.00715549570011808</v>
      </c>
    </row>
    <row r="22741">
      <c r="A22741" t="s">
        <v>22743</v>
      </c>
      <c r="B22741" t="n">
        <v>-0.0986666666666665</v>
      </c>
      <c r="C22741" t="n">
        <v>-0.00785206227116163</v>
      </c>
      <c r="D22741" t="n">
        <v>-0.1259587467797</v>
      </c>
    </row>
    <row r="22742">
      <c r="A22742" t="s">
        <v>22744</v>
      </c>
      <c r="B22742" t="n">
        <v>0</v>
      </c>
      <c r="C22742" t="n">
        <v>-0.161690112769779</v>
      </c>
      <c r="D22742" t="n">
        <v>-0.0361567749661869</v>
      </c>
    </row>
    <row r="22743">
      <c r="A22743" t="s">
        <v>22745</v>
      </c>
      <c r="B22743" t="n">
        <v>-0.216333333333333</v>
      </c>
      <c r="C22743" t="n">
        <v>-0.0323262793795201</v>
      </c>
      <c r="D22743" t="n">
        <v>0</v>
      </c>
    </row>
    <row r="22744">
      <c r="A22744" t="s">
        <v>22746</v>
      </c>
      <c r="B22744" t="n">
        <v>0</v>
      </c>
      <c r="C22744" t="n">
        <v>-0.185830325811396</v>
      </c>
      <c r="D22744" t="n">
        <v>-0.0370027309901345</v>
      </c>
    </row>
    <row r="22745">
      <c r="A22745" t="s">
        <v>22747</v>
      </c>
      <c r="B22745" t="n">
        <v>0</v>
      </c>
      <c r="C22745" t="n">
        <v>-0.180266057109828</v>
      </c>
      <c r="D22745" t="n">
        <v>-0.0377259854157701</v>
      </c>
    </row>
    <row r="22746">
      <c r="A22746" t="s">
        <v>22748</v>
      </c>
      <c r="B22746" t="n">
        <v>-0.28466666666667</v>
      </c>
      <c r="C22746" t="n">
        <v>0.035357148329662</v>
      </c>
      <c r="D22746" t="n">
        <v>-0.0670197415685198</v>
      </c>
    </row>
    <row r="22747">
      <c r="A22747" t="s">
        <v>22749</v>
      </c>
      <c r="B22747" t="n">
        <v>-0.00666666666666593</v>
      </c>
      <c r="C22747" t="n">
        <v>-0.222943544712001</v>
      </c>
      <c r="D22747" t="n">
        <v>-0.0483049488887244</v>
      </c>
    </row>
    <row r="22748">
      <c r="A22748" t="s">
        <v>22750</v>
      </c>
      <c r="B22748" t="n">
        <v>-0.329666666666668</v>
      </c>
      <c r="C22748" t="n">
        <v>0.00426781478437523</v>
      </c>
      <c r="D22748" t="n">
        <v>-0.04654670005013</v>
      </c>
    </row>
    <row r="22749">
      <c r="A22749" t="s">
        <v>22751</v>
      </c>
      <c r="B22749" t="n">
        <v>0.0086666666666666</v>
      </c>
      <c r="C22749" t="n">
        <v>-0.212377682382407</v>
      </c>
      <c r="D22749" t="n">
        <v>-0.0748017214191525</v>
      </c>
    </row>
    <row r="22750">
      <c r="A22750" t="s">
        <v>22752</v>
      </c>
      <c r="B22750" t="n">
        <v>0</v>
      </c>
      <c r="C22750" t="n">
        <v>-0.0566946122293355</v>
      </c>
      <c r="D22750" t="n">
        <v>-0.120159634114664</v>
      </c>
    </row>
    <row r="22751">
      <c r="A22751" t="s">
        <v>22753</v>
      </c>
      <c r="B22751" t="n">
        <v>-0.0129999999999981</v>
      </c>
      <c r="C22751" t="n">
        <v>-0.185717971426631</v>
      </c>
      <c r="D22751" t="n">
        <v>-0.0353493641593402</v>
      </c>
    </row>
    <row r="22752">
      <c r="A22752" t="s">
        <v>22754</v>
      </c>
      <c r="B22752" t="n">
        <v>-0.00866666666666838</v>
      </c>
      <c r="C22752" t="n">
        <v>-0.0639665386662501</v>
      </c>
      <c r="D22752" t="n">
        <v>-0.204627201984606</v>
      </c>
    </row>
    <row r="22753">
      <c r="A22753" t="s">
        <v>22755</v>
      </c>
      <c r="B22753" t="n">
        <v>0</v>
      </c>
      <c r="C22753" t="n">
        <v>-0.041766084315304</v>
      </c>
      <c r="D22753" t="n">
        <v>-0.105099962160201</v>
      </c>
    </row>
    <row r="22754">
      <c r="A22754" t="s">
        <v>22756</v>
      </c>
      <c r="B22754" t="n">
        <v>0</v>
      </c>
      <c r="C22754" t="n">
        <v>-0.139982269067318</v>
      </c>
      <c r="D22754" t="n">
        <v>-0.0359770259718974</v>
      </c>
    </row>
    <row r="22755">
      <c r="A22755" t="s">
        <v>22757</v>
      </c>
      <c r="B22755" t="n">
        <v>-0.154333333333334</v>
      </c>
      <c r="C22755" t="n">
        <v>-0.0447852424601625</v>
      </c>
      <c r="D22755" t="n">
        <v>0.0110787338151699</v>
      </c>
    </row>
    <row r="22756">
      <c r="A22756" t="s">
        <v>22758</v>
      </c>
      <c r="B22756" t="n">
        <v>0</v>
      </c>
      <c r="C22756" t="n">
        <v>-0.10099839849841</v>
      </c>
      <c r="D22756" t="n">
        <v>-0.0793870244178357</v>
      </c>
    </row>
    <row r="22757">
      <c r="A22757" t="s">
        <v>22759</v>
      </c>
      <c r="B22757" t="n">
        <v>-0.00233333333333263</v>
      </c>
      <c r="C22757" t="n">
        <v>-0.0613740618280139</v>
      </c>
      <c r="D22757" t="n">
        <v>-0.0953976769287431</v>
      </c>
    </row>
    <row r="22758">
      <c r="A22758" t="s">
        <v>22760</v>
      </c>
      <c r="B22758" t="n">
        <v>0</v>
      </c>
      <c r="C22758" t="n">
        <v>-0.119276431434535</v>
      </c>
      <c r="D22758" t="n">
        <v>-0.00548856081395061</v>
      </c>
    </row>
    <row r="22759">
      <c r="A22759" t="s">
        <v>22761</v>
      </c>
      <c r="B22759" t="n">
        <v>-0.0666666666666664</v>
      </c>
      <c r="C22759" t="n">
        <v>-0.157448748518125</v>
      </c>
      <c r="D22759" t="n">
        <v>0.00261125434910349</v>
      </c>
    </row>
    <row r="22760">
      <c r="A22760" t="s">
        <v>22762</v>
      </c>
      <c r="B22760" t="n">
        <v>-0.211333333333332</v>
      </c>
      <c r="C22760" t="n">
        <v>-0.0341951594129813</v>
      </c>
      <c r="D22760" t="n">
        <v>-0.00723313773081174</v>
      </c>
    </row>
    <row r="22761">
      <c r="A22761" t="s">
        <v>22763</v>
      </c>
      <c r="B22761" t="n">
        <v>-0.115000000000002</v>
      </c>
      <c r="C22761" t="n">
        <v>-0.0597693489900556</v>
      </c>
      <c r="D22761" t="n">
        <v>-0.00935278820711423</v>
      </c>
    </row>
    <row r="22762">
      <c r="A22762" t="s">
        <v>22764</v>
      </c>
      <c r="B22762" t="n">
        <v>-0.292999999999997</v>
      </c>
      <c r="C22762" t="n">
        <v>0.0177834326267255</v>
      </c>
      <c r="D22762" t="n">
        <v>-0.00641518560853775</v>
      </c>
    </row>
    <row r="22763">
      <c r="A22763" t="s">
        <v>22765</v>
      </c>
      <c r="B22763" t="n">
        <v>-0.0340000000000007</v>
      </c>
      <c r="C22763" t="n">
        <v>-0.0392629747439689</v>
      </c>
      <c r="D22763" t="n">
        <v>-0.26287425947209</v>
      </c>
    </row>
    <row r="22764">
      <c r="A22764" t="s">
        <v>22766</v>
      </c>
      <c r="B22764" t="n">
        <v>-0.021333333333331</v>
      </c>
      <c r="C22764" t="n">
        <v>-0.235670988436331</v>
      </c>
      <c r="D22764" t="n">
        <v>-0.0242728770256671</v>
      </c>
    </row>
    <row r="22765">
      <c r="A22765" t="s">
        <v>22767</v>
      </c>
      <c r="B22765" t="n">
        <v>-0.0419999999999998</v>
      </c>
      <c r="C22765" t="n">
        <v>-0.272856799273891</v>
      </c>
      <c r="D22765" t="n">
        <v>-0.0336360932541575</v>
      </c>
    </row>
    <row r="22766">
      <c r="A22766" t="s">
        <v>22768</v>
      </c>
      <c r="B22766" t="n">
        <v>-0.0409999999999986</v>
      </c>
      <c r="C22766" t="n">
        <v>-0.264122946077753</v>
      </c>
      <c r="D22766" t="n">
        <v>-0.0311051911632154</v>
      </c>
    </row>
    <row r="22767">
      <c r="A22767" t="s">
        <v>22769</v>
      </c>
      <c r="B22767" t="n">
        <v>-0.0336666666666705</v>
      </c>
      <c r="C22767" t="n">
        <v>-0.0371404293580958</v>
      </c>
      <c r="D22767" t="n">
        <v>-0.14949402482922</v>
      </c>
    </row>
    <row r="22768">
      <c r="A22768" t="s">
        <v>22770</v>
      </c>
      <c r="B22768" t="n">
        <v>-0.0213333333333292</v>
      </c>
      <c r="C22768" t="n">
        <v>-0.0725828107833712</v>
      </c>
      <c r="D22768" t="n">
        <v>-0.159626244959534</v>
      </c>
    </row>
    <row r="22769">
      <c r="A22769" t="s">
        <v>22771</v>
      </c>
      <c r="B22769" t="n">
        <v>-0.0909999999999993</v>
      </c>
      <c r="C22769" t="n">
        <v>-0.0129561660236607</v>
      </c>
      <c r="D22769" t="n">
        <v>-0.197567141839592</v>
      </c>
    </row>
    <row r="22770">
      <c r="A22770" t="s">
        <v>22772</v>
      </c>
      <c r="B22770" t="n">
        <v>-0.052999999999999</v>
      </c>
      <c r="C22770" t="n">
        <v>-0.0211512278976536</v>
      </c>
      <c r="D22770" t="n">
        <v>-0.187310545970854</v>
      </c>
    </row>
    <row r="22771">
      <c r="A22771" t="s">
        <v>22773</v>
      </c>
      <c r="B22771" t="n">
        <v>-0.0416666666666643</v>
      </c>
      <c r="C22771" t="n">
        <v>-0.020220643079884</v>
      </c>
      <c r="D22771" t="n">
        <v>-0.141444049381612</v>
      </c>
    </row>
    <row r="22772">
      <c r="A22772" t="s">
        <v>22774</v>
      </c>
      <c r="B22772" t="n">
        <v>-0.167333333333335</v>
      </c>
      <c r="C22772" t="n">
        <v>-0.00730373078915327</v>
      </c>
      <c r="D22772" t="n">
        <v>-0.0111021859176885</v>
      </c>
    </row>
    <row r="22773">
      <c r="A22773" t="s">
        <v>22775</v>
      </c>
      <c r="B22773" t="n">
        <v>-0.244666666666667</v>
      </c>
      <c r="C22773" t="n">
        <v>-0.0223449722281759</v>
      </c>
      <c r="D22773" t="n">
        <v>-0.0897378109370721</v>
      </c>
    </row>
    <row r="22774">
      <c r="A22774" t="s">
        <v>22776</v>
      </c>
      <c r="B22774" t="n">
        <v>-0.0433333333333312</v>
      </c>
      <c r="C22774" t="n">
        <v>-0.0643990281810146</v>
      </c>
      <c r="D22774" t="n">
        <v>-0.303640098097085</v>
      </c>
    </row>
    <row r="22775">
      <c r="A22775" t="s">
        <v>22777</v>
      </c>
      <c r="B22775" t="n">
        <v>-0.0679999999999978</v>
      </c>
      <c r="C22775" t="n">
        <v>-0.0808714019758227</v>
      </c>
      <c r="D22775" t="n">
        <v>-0.254592564420027</v>
      </c>
    </row>
    <row r="22776">
      <c r="A22776" t="s">
        <v>22778</v>
      </c>
      <c r="B22776" t="n">
        <v>-0.080333333333332</v>
      </c>
      <c r="C22776" t="n">
        <v>-0.0219759072950411</v>
      </c>
      <c r="D22776" t="n">
        <v>-0.216169567891222</v>
      </c>
    </row>
    <row r="22777">
      <c r="A22777" t="s">
        <v>22779</v>
      </c>
      <c r="B22777" t="n">
        <v>-0.0886666666666649</v>
      </c>
      <c r="C22777" t="n">
        <v>-0.0191816946726873</v>
      </c>
      <c r="D22777" t="n">
        <v>-0.183751332912187</v>
      </c>
    </row>
    <row r="22778">
      <c r="A22778" t="s">
        <v>22780</v>
      </c>
      <c r="B22778" t="n">
        <v>-0.0533333333333328</v>
      </c>
      <c r="C22778" t="n">
        <v>-0.0358165574347064</v>
      </c>
      <c r="D22778" t="n">
        <v>-0.129597445957239</v>
      </c>
    </row>
    <row r="22779">
      <c r="A22779" t="s">
        <v>22781</v>
      </c>
      <c r="B22779" t="n">
        <v>-0.0593333333333312</v>
      </c>
      <c r="C22779" t="n">
        <v>-0.146430828513399</v>
      </c>
      <c r="D22779" t="n">
        <v>-0.035660969341438</v>
      </c>
    </row>
    <row r="22780">
      <c r="A22780" t="s">
        <v>22782</v>
      </c>
      <c r="B22780" t="n">
        <v>-0.0606666666666653</v>
      </c>
      <c r="C22780" t="n">
        <v>-0.0157934398129795</v>
      </c>
      <c r="D22780" t="n">
        <v>-0.171011965956341</v>
      </c>
    </row>
    <row r="22781">
      <c r="A22781" t="s">
        <v>22783</v>
      </c>
      <c r="B22781" t="n">
        <v>-0.0366666666666653</v>
      </c>
      <c r="C22781" t="n">
        <v>-0.188228924191392</v>
      </c>
      <c r="D22781" t="n">
        <v>-0.0633345199490152</v>
      </c>
    </row>
    <row r="22782">
      <c r="A22782" t="s">
        <v>22784</v>
      </c>
      <c r="B22782" t="n">
        <v>-0.163666666666667</v>
      </c>
      <c r="C22782" t="n">
        <v>-0.0316105859847267</v>
      </c>
      <c r="D22782" t="n">
        <v>-0.0483091916287959</v>
      </c>
    </row>
    <row r="22783">
      <c r="A22783" t="s">
        <v>22785</v>
      </c>
      <c r="B22783" t="n">
        <v>-0.0956666666666628</v>
      </c>
      <c r="C22783" t="n">
        <v>-0.147020995554573</v>
      </c>
      <c r="D22783" t="n">
        <v>-0.0187397955281232</v>
      </c>
    </row>
    <row r="22784">
      <c r="A22784" t="s">
        <v>22786</v>
      </c>
      <c r="B22784" t="n">
        <v>-0.0606666666666662</v>
      </c>
      <c r="C22784" t="n">
        <v>-0.0814007364765493</v>
      </c>
      <c r="D22784" t="n">
        <v>-0.221371141472264</v>
      </c>
    </row>
    <row r="22785">
      <c r="A22785" t="s">
        <v>22787</v>
      </c>
      <c r="B22785" t="n">
        <v>-0.0516666666666676</v>
      </c>
      <c r="C22785" t="n">
        <v>-0.295397758987017</v>
      </c>
      <c r="D22785" t="n">
        <v>-0.0631430367380567</v>
      </c>
    </row>
    <row r="22786">
      <c r="A22786" t="s">
        <v>22788</v>
      </c>
      <c r="B22786" t="n">
        <v>-0.0773333333333355</v>
      </c>
      <c r="C22786" t="n">
        <v>-0.231143602521597</v>
      </c>
      <c r="D22786" t="n">
        <v>-0.0361140381948626</v>
      </c>
    </row>
    <row r="22787">
      <c r="A22787" t="s">
        <v>22789</v>
      </c>
      <c r="B22787" t="n">
        <v>-0.04233333333333</v>
      </c>
      <c r="C22787" t="n">
        <v>-0.224105547133725</v>
      </c>
      <c r="D22787" t="n">
        <v>-0.00229048669526176</v>
      </c>
    </row>
    <row r="22788">
      <c r="A22788" t="s">
        <v>22790</v>
      </c>
      <c r="B22788" t="n">
        <v>-0.269333333333332</v>
      </c>
      <c r="C22788" t="n">
        <v>-0.00720933755387652</v>
      </c>
      <c r="D22788" t="n">
        <v>-0.0934798894529606</v>
      </c>
    </row>
    <row r="22789">
      <c r="A22789" t="s">
        <v>22791</v>
      </c>
      <c r="B22789" t="n">
        <v>-0.0409999999999986</v>
      </c>
      <c r="C22789" t="n">
        <v>-0.203532163286949</v>
      </c>
      <c r="D22789" t="n">
        <v>-0.0348837312400087</v>
      </c>
    </row>
    <row r="22790">
      <c r="A22790" t="s">
        <v>22792</v>
      </c>
      <c r="B22790" t="n">
        <v>-0.0586666666666664</v>
      </c>
      <c r="C22790" t="n">
        <v>-0.216156020786971</v>
      </c>
      <c r="D22790" t="n">
        <v>-0.00995402582958255</v>
      </c>
    </row>
    <row r="22791">
      <c r="A22791" t="s">
        <v>22793</v>
      </c>
      <c r="B22791" t="n">
        <v>-0.0390000000000033</v>
      </c>
      <c r="C22791" t="n">
        <v>-0.0522294029356327</v>
      </c>
      <c r="D22791" t="n">
        <v>-0.162128801373816</v>
      </c>
    </row>
    <row r="22792">
      <c r="A22792" t="s">
        <v>22794</v>
      </c>
      <c r="B22792" t="n">
        <v>-0.0509999999999984</v>
      </c>
      <c r="C22792" t="n">
        <v>0.0429159940072384</v>
      </c>
      <c r="D22792" t="n">
        <v>-0.112823463646755</v>
      </c>
    </row>
    <row r="22793">
      <c r="A22793" t="s">
        <v>22795</v>
      </c>
      <c r="B22793" t="n">
        <v>0.0396666666666654</v>
      </c>
      <c r="C22793" t="n">
        <v>-0.221490166857945</v>
      </c>
      <c r="D22793" t="n">
        <v>-0.0397246073862232</v>
      </c>
    </row>
    <row r="22794">
      <c r="A22794" t="s">
        <v>22796</v>
      </c>
      <c r="B22794" t="n">
        <v>-0.21933333333333</v>
      </c>
      <c r="C22794" t="n">
        <v>0.0783683435744516</v>
      </c>
      <c r="D22794" t="n">
        <v>-0.0845788735954611</v>
      </c>
    </row>
    <row r="22795">
      <c r="A22795" t="s">
        <v>22797</v>
      </c>
      <c r="B22795" t="n">
        <v>-0.211666666666666</v>
      </c>
      <c r="C22795" t="n">
        <v>0.175108064957595</v>
      </c>
      <c r="D22795" t="n">
        <v>-0.0930522291504658</v>
      </c>
    </row>
    <row r="22796">
      <c r="A22796" t="s">
        <v>22798</v>
      </c>
      <c r="B22796" t="n">
        <v>0.0536666666666665</v>
      </c>
      <c r="C22796" t="n">
        <v>-0.0759168595588779</v>
      </c>
      <c r="D22796" t="n">
        <v>-0.169225897205584</v>
      </c>
    </row>
    <row r="22797">
      <c r="A22797" t="s">
        <v>22799</v>
      </c>
      <c r="B22797" t="n">
        <v>0.0683333333333325</v>
      </c>
      <c r="C22797" t="n">
        <v>-0.00470740774778452</v>
      </c>
      <c r="D22797" t="n">
        <v>-0.199834787322671</v>
      </c>
    </row>
    <row r="22798">
      <c r="A22798" t="s">
        <v>22800</v>
      </c>
      <c r="B22798" t="n">
        <v>-0.0729999999999986</v>
      </c>
      <c r="C22798" t="n">
        <v>-0.25332908543453</v>
      </c>
      <c r="D22798" t="n">
        <v>0.0236999231000433</v>
      </c>
    </row>
    <row r="22799">
      <c r="A22799" t="s">
        <v>22801</v>
      </c>
      <c r="B22799" t="n">
        <v>0.048</v>
      </c>
      <c r="C22799" t="n">
        <v>-0.0185799040653924</v>
      </c>
      <c r="D22799" t="n">
        <v>-0.102000150912559</v>
      </c>
    </row>
    <row r="22800">
      <c r="A22800" t="s">
        <v>22802</v>
      </c>
      <c r="B22800" t="n">
        <v>-0.0540000000000003</v>
      </c>
      <c r="C22800" t="n">
        <v>-0.226959725183562</v>
      </c>
      <c r="D22800" t="n">
        <v>0.0614181164236273</v>
      </c>
    </row>
    <row r="22801">
      <c r="A22801" t="s">
        <v>22803</v>
      </c>
      <c r="B22801" t="n">
        <v>-0.21833333333333</v>
      </c>
      <c r="C22801" t="n">
        <v>-0.0186701109693382</v>
      </c>
      <c r="D22801" t="n">
        <v>0.0964524683785022</v>
      </c>
    </row>
    <row r="22802">
      <c r="A22802" t="s">
        <v>22804</v>
      </c>
      <c r="B22802" t="n">
        <v>-0.146333333333335</v>
      </c>
      <c r="C22802" t="n">
        <v>-0.0231607622233699</v>
      </c>
      <c r="D22802" t="n">
        <v>0.0240383724784983</v>
      </c>
    </row>
    <row r="22803">
      <c r="A22803" t="s">
        <v>22805</v>
      </c>
      <c r="B22803" t="n">
        <v>0.0370000000000008</v>
      </c>
      <c r="C22803" t="n">
        <v>-0.298717089057811</v>
      </c>
      <c r="D22803" t="n">
        <v>-0.0418869300724399</v>
      </c>
    </row>
    <row r="22804">
      <c r="A22804" t="s">
        <v>22806</v>
      </c>
      <c r="B22804" t="n">
        <v>-0.0636666666666663</v>
      </c>
      <c r="C22804" t="n">
        <v>0.0564378783423991</v>
      </c>
      <c r="D22804" t="n">
        <v>-0.199891975326105</v>
      </c>
    </row>
    <row r="22805">
      <c r="A22805" t="s">
        <v>22807</v>
      </c>
      <c r="B22805" t="n">
        <v>0.0633333333333344</v>
      </c>
      <c r="C22805" t="n">
        <v>-0.0609134370273869</v>
      </c>
      <c r="D22805" t="n">
        <v>-0.27133020310388</v>
      </c>
    </row>
    <row r="22806">
      <c r="A22806" t="s">
        <v>22808</v>
      </c>
      <c r="B22806" t="n">
        <v>-0.211333333333334</v>
      </c>
      <c r="C22806" t="n">
        <v>0.00316999495663976</v>
      </c>
      <c r="D22806" t="n">
        <v>-0.122604224772036</v>
      </c>
    </row>
    <row r="22807">
      <c r="A22807" t="s">
        <v>22809</v>
      </c>
      <c r="B22807" t="n">
        <v>0.0250000000000021</v>
      </c>
      <c r="C22807" t="n">
        <v>-0.0438483911396625</v>
      </c>
      <c r="D22807" t="n">
        <v>-0.146368506832496</v>
      </c>
    </row>
    <row r="22808">
      <c r="A22808" t="s">
        <v>22810</v>
      </c>
      <c r="B22808" t="n">
        <v>-0.0869999999999962</v>
      </c>
      <c r="C22808" t="n">
        <v>0.0086710141396218</v>
      </c>
      <c r="D22808" t="n">
        <v>-0.150720909775802</v>
      </c>
    </row>
    <row r="22809">
      <c r="A22809" t="s">
        <v>22811</v>
      </c>
      <c r="B22809" t="n">
        <v>0.0449999999999982</v>
      </c>
      <c r="C22809" t="n">
        <v>-0.229216859262969</v>
      </c>
      <c r="D22809" t="n">
        <v>-0.0560706333698801</v>
      </c>
    </row>
    <row r="22810">
      <c r="A22810" t="s">
        <v>22812</v>
      </c>
      <c r="B22810" t="n">
        <v>0.0359999999999996</v>
      </c>
      <c r="C22810" t="n">
        <v>-0.0375546777732262</v>
      </c>
      <c r="D22810" t="n">
        <v>-0.134607136758021</v>
      </c>
    </row>
    <row r="22811">
      <c r="A22811" t="s">
        <v>22813</v>
      </c>
      <c r="B22811" t="n">
        <v>-0.101666666666667</v>
      </c>
      <c r="C22811" t="n">
        <v>0.0169929830696562</v>
      </c>
      <c r="D22811" t="n">
        <v>-0.34353720375677</v>
      </c>
    </row>
    <row r="22812">
      <c r="A22812" t="s">
        <v>22814</v>
      </c>
      <c r="B22812" t="n">
        <v>0.0319999999999983</v>
      </c>
      <c r="C22812" t="n">
        <v>-0.022361301130746</v>
      </c>
      <c r="D22812" t="n">
        <v>-0.0302433730915261</v>
      </c>
    </row>
    <row r="22813">
      <c r="A22813" t="s">
        <v>22815</v>
      </c>
      <c r="B22813" t="n">
        <v>-0.0816666666666643</v>
      </c>
      <c r="C22813" t="n">
        <v>0.06667213151855</v>
      </c>
      <c r="D22813" t="n">
        <v>-0.274308943992749</v>
      </c>
    </row>
    <row r="22814">
      <c r="A22814" t="s">
        <v>22816</v>
      </c>
      <c r="B22814" t="n">
        <v>-0.0696666666666648</v>
      </c>
      <c r="C22814" t="n">
        <v>-0.234344406997502</v>
      </c>
      <c r="D22814" t="n">
        <v>0.00968031538588341</v>
      </c>
    </row>
    <row r="22815">
      <c r="A22815" t="s">
        <v>22817</v>
      </c>
      <c r="B22815" t="n">
        <v>-0.0876666666666654</v>
      </c>
      <c r="C22815" t="n">
        <v>-0.191363627720306</v>
      </c>
      <c r="D22815" t="n">
        <v>0.00217932257377568</v>
      </c>
    </row>
    <row r="22816">
      <c r="A22816" t="s">
        <v>22818</v>
      </c>
      <c r="B22816" t="n">
        <v>0.0199999999999996</v>
      </c>
      <c r="C22816" t="n">
        <v>-0.0184841420744667</v>
      </c>
      <c r="D22816" t="n">
        <v>-0.164862911496417</v>
      </c>
    </row>
    <row r="22817">
      <c r="A22817" t="s">
        <v>22819</v>
      </c>
      <c r="B22817" t="n">
        <v>0.0190000000000037</v>
      </c>
      <c r="C22817" t="n">
        <v>-0.049831388777191</v>
      </c>
      <c r="D22817" t="n">
        <v>-0.136242325841819</v>
      </c>
    </row>
    <row r="22818">
      <c r="A22818" t="s">
        <v>22820</v>
      </c>
      <c r="B22818" t="n">
        <v>0.0126666666666679</v>
      </c>
      <c r="C22818" t="n">
        <v>-0.0859818279460959</v>
      </c>
      <c r="D22818" t="n">
        <v>-0.179192201389638</v>
      </c>
    </row>
    <row r="22819">
      <c r="A22819" t="s">
        <v>22821</v>
      </c>
      <c r="B22819" t="n">
        <v>-0.309666666666667</v>
      </c>
      <c r="C22819" t="n">
        <v>-0.0588757268845367</v>
      </c>
      <c r="D22819" t="n">
        <v>0.0268385071666525</v>
      </c>
    </row>
    <row r="22820">
      <c r="A22820" t="s">
        <v>22822</v>
      </c>
      <c r="B22820" t="n">
        <v>-0.0683333333333351</v>
      </c>
      <c r="C22820" t="n">
        <v>0.040961526321659</v>
      </c>
      <c r="D22820" t="n">
        <v>-0.201421720387378</v>
      </c>
    </row>
    <row r="22821">
      <c r="A22821" t="s">
        <v>22823</v>
      </c>
      <c r="B22821" t="n">
        <v>-0.0726666666666667</v>
      </c>
      <c r="C22821" t="n">
        <v>0.00972251317091124</v>
      </c>
      <c r="D22821" t="n">
        <v>-0.133631091517809</v>
      </c>
    </row>
    <row r="22822">
      <c r="A22822" t="s">
        <v>22824</v>
      </c>
      <c r="B22822" t="n">
        <v>0.0316666666666681</v>
      </c>
      <c r="C22822" t="n">
        <v>-0.0385611510862335</v>
      </c>
      <c r="D22822" t="n">
        <v>-0.145707398925145</v>
      </c>
    </row>
    <row r="22823">
      <c r="A22823" t="s">
        <v>22825</v>
      </c>
      <c r="B22823" t="n">
        <v>-0.0819999999999981</v>
      </c>
      <c r="C22823" t="n">
        <v>0.0240395544651349</v>
      </c>
      <c r="D22823" t="n">
        <v>-0.130952326025162</v>
      </c>
    </row>
    <row r="22824">
      <c r="A22824" t="s">
        <v>22826</v>
      </c>
      <c r="B22824" t="n">
        <v>-0.223333333333332</v>
      </c>
      <c r="C22824" t="n">
        <v>-0.0532445953676009</v>
      </c>
      <c r="D22824" t="n">
        <v>0.00251541654674946</v>
      </c>
    </row>
    <row r="22825">
      <c r="A22825" t="s">
        <v>22827</v>
      </c>
      <c r="B22825" t="n">
        <v>0</v>
      </c>
      <c r="C22825" t="n">
        <v>-0.864570714934952</v>
      </c>
      <c r="D22825" t="n">
        <v>-0.00508504814020153</v>
      </c>
    </row>
    <row r="22826">
      <c r="A22826" t="s">
        <v>22828</v>
      </c>
      <c r="B22826" t="n">
        <v>-0.0189999999999984</v>
      </c>
      <c r="C22826" t="n">
        <v>-0.0161741913299449</v>
      </c>
      <c r="D22826" t="n">
        <v>-0.306554590447966</v>
      </c>
    </row>
    <row r="22827">
      <c r="A22827" t="s">
        <v>22829</v>
      </c>
      <c r="B22827" t="n">
        <v>0</v>
      </c>
      <c r="C22827" t="n">
        <v>-0.209855159743132</v>
      </c>
      <c r="D22827" t="n">
        <v>-0.0296183152767457</v>
      </c>
    </row>
    <row r="22828">
      <c r="A22828" t="s">
        <v>22830</v>
      </c>
      <c r="B22828" t="n">
        <v>0</v>
      </c>
      <c r="C22828" t="n">
        <v>-0.0723891472333182</v>
      </c>
      <c r="D22828" t="n">
        <v>-0.210563714844547</v>
      </c>
    </row>
    <row r="22829">
      <c r="A22829" t="s">
        <v>22831</v>
      </c>
      <c r="B22829" t="n">
        <v>0</v>
      </c>
      <c r="C22829" t="n">
        <v>-0.0559251479912466</v>
      </c>
      <c r="D22829" t="n">
        <v>-0.19494989265162</v>
      </c>
    </row>
    <row r="22830">
      <c r="A22830" t="s">
        <v>22832</v>
      </c>
      <c r="B22830" t="n">
        <v>0</v>
      </c>
      <c r="C22830" t="n">
        <v>-0.0595316657855797</v>
      </c>
      <c r="D22830" t="n">
        <v>-0.176637446681273</v>
      </c>
    </row>
    <row r="22831">
      <c r="A22831" t="s">
        <v>22833</v>
      </c>
      <c r="B22831" t="n">
        <v>0.00833333333333464</v>
      </c>
      <c r="C22831" t="n">
        <v>-0.210199996824599</v>
      </c>
      <c r="D22831" t="n">
        <v>-0.0493462609822843</v>
      </c>
    </row>
    <row r="22832">
      <c r="A22832" t="s">
        <v>22834</v>
      </c>
      <c r="B22832" t="n">
        <v>0</v>
      </c>
      <c r="C22832" t="n">
        <v>-0.0839179670724359</v>
      </c>
      <c r="D22832" t="n">
        <v>-0.185599945541648</v>
      </c>
    </row>
    <row r="22833">
      <c r="A22833" t="s">
        <v>22835</v>
      </c>
      <c r="B22833" t="n">
        <v>0</v>
      </c>
      <c r="C22833" t="n">
        <v>-0.0988325865681333</v>
      </c>
      <c r="D22833" t="n">
        <v>-0.183147357530492</v>
      </c>
    </row>
    <row r="22834">
      <c r="A22834" t="s">
        <v>22836</v>
      </c>
      <c r="B22834" t="n">
        <v>0</v>
      </c>
      <c r="C22834" t="n">
        <v>-0.0919419556571251</v>
      </c>
      <c r="D22834" t="n">
        <v>-0.188525869305713</v>
      </c>
    </row>
    <row r="22835">
      <c r="A22835" t="s">
        <v>22837</v>
      </c>
      <c r="B22835" t="n">
        <v>0.00833333333333286</v>
      </c>
      <c r="C22835" t="n">
        <v>-0.177496659418582</v>
      </c>
      <c r="D22835" t="n">
        <v>-0.0601149823142593</v>
      </c>
    </row>
    <row r="22836">
      <c r="A22836" t="s">
        <v>22838</v>
      </c>
      <c r="B22836" t="n">
        <v>-0.0746666666666673</v>
      </c>
      <c r="C22836" t="n">
        <v>-0.0091748938573757</v>
      </c>
      <c r="D22836" t="n">
        <v>-0.175557848021987</v>
      </c>
    </row>
    <row r="22837">
      <c r="A22837" t="s">
        <v>22839</v>
      </c>
      <c r="B22837" t="n">
        <v>-0.0103333333333389</v>
      </c>
      <c r="C22837" t="n">
        <v>-0.0651177646548657</v>
      </c>
      <c r="D22837" t="n">
        <v>-0.13128518023726</v>
      </c>
    </row>
    <row r="22838">
      <c r="A22838" t="s">
        <v>22840</v>
      </c>
      <c r="B22838" t="n">
        <v>0.00533333333333452</v>
      </c>
      <c r="C22838" t="n">
        <v>-0.06231347124543</v>
      </c>
      <c r="D22838" t="n">
        <v>-0.182595849080596</v>
      </c>
    </row>
    <row r="22839">
      <c r="A22839" t="s">
        <v>22841</v>
      </c>
      <c r="B22839" t="n">
        <v>0</v>
      </c>
      <c r="C22839" t="n">
        <v>-0.26397991619929</v>
      </c>
      <c r="D22839" t="n">
        <v>-0.0597532060654961</v>
      </c>
    </row>
    <row r="22840">
      <c r="A22840" t="s">
        <v>22842</v>
      </c>
      <c r="B22840" t="n">
        <v>-0.060666666666668</v>
      </c>
      <c r="C22840" t="n">
        <v>-0.217937064517072</v>
      </c>
      <c r="D22840" t="n">
        <v>-0.016708707142505</v>
      </c>
    </row>
    <row r="22841">
      <c r="A22841" t="s">
        <v>22843</v>
      </c>
      <c r="B22841" t="n">
        <v>0</v>
      </c>
      <c r="C22841" t="n">
        <v>-0.077925992131756</v>
      </c>
      <c r="D22841" t="n">
        <v>-0.18388786172022</v>
      </c>
    </row>
    <row r="22842">
      <c r="A22842" t="s">
        <v>22844</v>
      </c>
      <c r="B22842" t="n">
        <v>-0.0583333333333318</v>
      </c>
      <c r="C22842" t="n">
        <v>0.0372777925803621</v>
      </c>
      <c r="D22842" t="n">
        <v>-0.210822330576199</v>
      </c>
    </row>
    <row r="22843">
      <c r="A22843" t="s">
        <v>22845</v>
      </c>
      <c r="B22843" t="n">
        <v>0.00633333333333042</v>
      </c>
      <c r="C22843" t="n">
        <v>-0.0726010163356764</v>
      </c>
      <c r="D22843" t="n">
        <v>-0.150170327008701</v>
      </c>
    </row>
    <row r="22844">
      <c r="A22844" t="s">
        <v>22846</v>
      </c>
      <c r="B22844" t="n">
        <v>0.00999999999999801</v>
      </c>
      <c r="C22844" t="n">
        <v>-0.0415491692703414</v>
      </c>
      <c r="D22844" t="n">
        <v>-0.177190348590866</v>
      </c>
    </row>
    <row r="22845">
      <c r="A22845" t="s">
        <v>22847</v>
      </c>
      <c r="B22845" t="n">
        <v>0</v>
      </c>
      <c r="C22845" t="n">
        <v>-0.0209331159068829</v>
      </c>
      <c r="D22845" t="n">
        <v>-0.137791186949959</v>
      </c>
    </row>
    <row r="22846">
      <c r="A22846" t="s">
        <v>22848</v>
      </c>
      <c r="B22846" t="n">
        <v>-0.239333333333335</v>
      </c>
      <c r="C22846" t="n">
        <v>0</v>
      </c>
      <c r="D22846" t="n">
        <v>-0.018216525333805</v>
      </c>
    </row>
    <row r="22847">
      <c r="A22847" t="s">
        <v>22849</v>
      </c>
      <c r="B22847" t="n">
        <v>0</v>
      </c>
      <c r="C22847" t="n">
        <v>-0.0682556308208849</v>
      </c>
      <c r="D22847" t="n">
        <v>-0.246126032920895</v>
      </c>
    </row>
    <row r="22848">
      <c r="A22848" t="s">
        <v>22850</v>
      </c>
      <c r="B22848" t="n">
        <v>-0.00599999999999845</v>
      </c>
      <c r="C22848" t="n">
        <v>-0.0367951074718273</v>
      </c>
      <c r="D22848" t="n">
        <v>-0.20737403963939</v>
      </c>
    </row>
    <row r="22849">
      <c r="A22849" t="s">
        <v>22851</v>
      </c>
      <c r="B22849" t="n">
        <v>0.0150000000000006</v>
      </c>
      <c r="C22849" t="n">
        <v>-0.0848341254589445</v>
      </c>
      <c r="D22849" t="n">
        <v>-0.155409413387719</v>
      </c>
    </row>
    <row r="22850">
      <c r="A22850" t="s">
        <v>22852</v>
      </c>
      <c r="B22850" t="n">
        <v>-0.0206666666666671</v>
      </c>
      <c r="C22850" t="n">
        <v>-0.0556348639189495</v>
      </c>
      <c r="D22850" t="n">
        <v>-0.153270022622709</v>
      </c>
    </row>
    <row r="22851">
      <c r="A22851" t="s">
        <v>22853</v>
      </c>
      <c r="B22851" t="n">
        <v>-0.0620000000000047</v>
      </c>
      <c r="C22851" t="n">
        <v>-0.0099898881602702</v>
      </c>
      <c r="D22851" t="n">
        <v>-0.162168488392496</v>
      </c>
    </row>
    <row r="22852">
      <c r="A22852" t="s">
        <v>22854</v>
      </c>
      <c r="B22852" t="n">
        <v>-0.357666666666663</v>
      </c>
      <c r="C22852" t="n">
        <v>0.00113136227282737</v>
      </c>
      <c r="D22852" t="n">
        <v>-0.0842586131794489</v>
      </c>
    </row>
    <row r="22853">
      <c r="A22853" t="s">
        <v>22855</v>
      </c>
      <c r="B22853" t="n">
        <v>-0.380666666666666</v>
      </c>
      <c r="C22853" t="n">
        <v>-0.0962692430944058</v>
      </c>
      <c r="D22853" t="n">
        <v>-0.0398476826562732</v>
      </c>
    </row>
    <row r="22854">
      <c r="A22854" t="s">
        <v>22856</v>
      </c>
      <c r="B22854" t="n">
        <v>-0.0496666666666616</v>
      </c>
      <c r="C22854" t="n">
        <v>0.00645576123095308</v>
      </c>
      <c r="D22854" t="n">
        <v>-0.173207638495688</v>
      </c>
    </row>
    <row r="22855">
      <c r="A22855" t="s">
        <v>22857</v>
      </c>
      <c r="B22855" t="n">
        <v>-0.210999999999997</v>
      </c>
      <c r="C22855" t="n">
        <v>-0.0700848367095802</v>
      </c>
      <c r="D22855" t="n">
        <v>-0.00269909569354663</v>
      </c>
    </row>
    <row r="22856">
      <c r="A22856" t="s">
        <v>22858</v>
      </c>
      <c r="B22856" t="n">
        <v>0</v>
      </c>
      <c r="C22856" t="n">
        <v>-0.0549783195486096</v>
      </c>
      <c r="D22856" t="n">
        <v>-0.137174706629516</v>
      </c>
    </row>
    <row r="22857">
      <c r="A22857" t="s">
        <v>22859</v>
      </c>
      <c r="B22857" t="n">
        <v>0</v>
      </c>
      <c r="C22857" t="n">
        <v>-0.240961748562554</v>
      </c>
      <c r="D22857" t="n">
        <v>-0.0906800916501795</v>
      </c>
    </row>
    <row r="22858">
      <c r="A22858" t="s">
        <v>22860</v>
      </c>
      <c r="B22858" t="n">
        <v>-0.000666666666665705</v>
      </c>
      <c r="C22858" t="n">
        <v>-0.0956239642022564</v>
      </c>
      <c r="D22858" t="n">
        <v>-0.141917719805285</v>
      </c>
    </row>
    <row r="22859">
      <c r="A22859" t="s">
        <v>22861</v>
      </c>
      <c r="B22859" t="n">
        <v>0</v>
      </c>
      <c r="C22859" t="n">
        <v>-0.212547224510819</v>
      </c>
      <c r="D22859" t="n">
        <v>-0.060220463594482</v>
      </c>
    </row>
    <row r="22860">
      <c r="A22860" t="s">
        <v>22862</v>
      </c>
      <c r="B22860" t="n">
        <v>-0.182333333333334</v>
      </c>
      <c r="C22860" t="n">
        <v>-0.0429448859243851</v>
      </c>
      <c r="D22860" t="n">
        <v>0.00353497756996096</v>
      </c>
    </row>
    <row r="22861">
      <c r="A22861" t="s">
        <v>22863</v>
      </c>
      <c r="B22861" t="n">
        <v>0</v>
      </c>
      <c r="C22861" t="n">
        <v>-0.165961481513898</v>
      </c>
      <c r="D22861" t="n">
        <v>-0.0585016276662703</v>
      </c>
    </row>
    <row r="22862">
      <c r="A22862" t="s">
        <v>22864</v>
      </c>
      <c r="B22862" t="n">
        <v>0</v>
      </c>
      <c r="C22862" t="n">
        <v>-0.184554360710997</v>
      </c>
      <c r="D22862" t="n">
        <v>-0.0510746621693417</v>
      </c>
    </row>
    <row r="22863">
      <c r="A22863" t="s">
        <v>22865</v>
      </c>
      <c r="B22863" t="n">
        <v>0</v>
      </c>
      <c r="C22863" t="n">
        <v>-0.189040617655898</v>
      </c>
      <c r="D22863" t="n">
        <v>-0.0834633441018176</v>
      </c>
    </row>
    <row r="22864">
      <c r="A22864" t="s">
        <v>22866</v>
      </c>
      <c r="B22864" t="n">
        <v>-0.190999999999997</v>
      </c>
      <c r="C22864" t="n">
        <v>-0.0426459333465348</v>
      </c>
      <c r="D22864" t="n">
        <v>-0.0310042826702916</v>
      </c>
    </row>
    <row r="22865">
      <c r="A22865" t="s">
        <v>22867</v>
      </c>
      <c r="B22865" t="n">
        <v>-0.0439999999999952</v>
      </c>
      <c r="C22865" t="n">
        <v>-0.0780329691532397</v>
      </c>
      <c r="D22865" t="n">
        <v>-0.366481550094328</v>
      </c>
    </row>
    <row r="22866">
      <c r="A22866" t="s">
        <v>22868</v>
      </c>
      <c r="B22866" t="n">
        <v>-0.0516666666666641</v>
      </c>
      <c r="C22866" t="n">
        <v>-0.0217255136074384</v>
      </c>
      <c r="D22866" t="n">
        <v>-0.227383492858504</v>
      </c>
    </row>
    <row r="22867">
      <c r="A22867" t="s">
        <v>22869</v>
      </c>
      <c r="B22867" t="n">
        <v>-0.0649999999999995</v>
      </c>
      <c r="C22867" t="n">
        <v>-0.0328059254455802</v>
      </c>
      <c r="D22867" t="n">
        <v>-0.153886156163018</v>
      </c>
    </row>
    <row r="22868">
      <c r="A22868" t="s">
        <v>22870</v>
      </c>
      <c r="B22868" t="n">
        <v>-0.0833333333333339</v>
      </c>
      <c r="C22868" t="n">
        <v>-0.0108065052599551</v>
      </c>
      <c r="D22868" t="n">
        <v>-0.205859704737497</v>
      </c>
    </row>
    <row r="22869">
      <c r="A22869" t="s">
        <v>22871</v>
      </c>
      <c r="B22869" t="n">
        <v>-0.0406666666666675</v>
      </c>
      <c r="C22869" t="n">
        <v>-0.0435890723503146</v>
      </c>
      <c r="D22869" t="n">
        <v>-0.0256653777494337</v>
      </c>
    </row>
    <row r="22870">
      <c r="A22870" t="s">
        <v>22872</v>
      </c>
      <c r="B22870" t="n">
        <v>-0.0236666666666654</v>
      </c>
      <c r="C22870" t="n">
        <v>-0.0548478623482328</v>
      </c>
      <c r="D22870" t="n">
        <v>-0.136584469106167</v>
      </c>
    </row>
    <row r="22871">
      <c r="A22871" t="s">
        <v>22873</v>
      </c>
      <c r="B22871" t="n">
        <v>-0.237666666666665</v>
      </c>
      <c r="C22871" t="n">
        <v>-0.0654446850625117</v>
      </c>
      <c r="D22871" t="n">
        <v>-0.0238457060829373</v>
      </c>
    </row>
    <row r="22872">
      <c r="A22872" t="s">
        <v>22874</v>
      </c>
      <c r="B22872" t="n">
        <v>-0.0540000000000003</v>
      </c>
      <c r="C22872" t="n">
        <v>-0.181075278456002</v>
      </c>
      <c r="D22872" t="n">
        <v>-0.0188977285085393</v>
      </c>
    </row>
    <row r="22873">
      <c r="A22873" t="s">
        <v>22875</v>
      </c>
      <c r="B22873" t="n">
        <v>-0.0303333333333331</v>
      </c>
      <c r="C22873" t="n">
        <v>-0.205486804767704</v>
      </c>
      <c r="D22873" t="n">
        <v>-0.0589380781842104</v>
      </c>
    </row>
    <row r="22874">
      <c r="A22874" t="s">
        <v>22876</v>
      </c>
      <c r="B22874" t="n">
        <v>-0.205000000000001</v>
      </c>
      <c r="C22874" t="n">
        <v>-0.010954595946449</v>
      </c>
      <c r="D22874" t="n">
        <v>-0.088105851894513</v>
      </c>
    </row>
    <row r="22875">
      <c r="A22875" t="s">
        <v>22877</v>
      </c>
      <c r="B22875" t="n">
        <v>-0.0603333333333342</v>
      </c>
      <c r="C22875" t="n">
        <v>-0.0792691811054867</v>
      </c>
      <c r="D22875" t="n">
        <v>-0.406520857244786</v>
      </c>
    </row>
    <row r="22876">
      <c r="A22876" t="s">
        <v>22878</v>
      </c>
      <c r="B22876" t="n">
        <v>-0.0506666666666673</v>
      </c>
      <c r="C22876" t="n">
        <v>-0.084252798675404</v>
      </c>
      <c r="D22876" t="n">
        <v>-0.35474305488757</v>
      </c>
    </row>
    <row r="22877">
      <c r="A22877" t="s">
        <v>22879</v>
      </c>
      <c r="B22877" t="n">
        <v>-0.0663333333333362</v>
      </c>
      <c r="C22877" t="n">
        <v>-0.320624993401786</v>
      </c>
      <c r="D22877" t="n">
        <v>-0.0435871689364422</v>
      </c>
    </row>
    <row r="22878">
      <c r="A22878" t="s">
        <v>22880</v>
      </c>
      <c r="B22878" t="n">
        <v>-0.0816666666666652</v>
      </c>
      <c r="C22878" t="n">
        <v>-0.0465656908621328</v>
      </c>
      <c r="D22878" t="n">
        <v>-0.154498003255742</v>
      </c>
    </row>
    <row r="22879">
      <c r="A22879" t="s">
        <v>22881</v>
      </c>
      <c r="B22879" t="n">
        <v>-0.129666666666665</v>
      </c>
      <c r="C22879" t="n">
        <v>-0.17335286796427</v>
      </c>
      <c r="D22879" t="n">
        <v>-0.0152944665519969</v>
      </c>
    </row>
    <row r="22880">
      <c r="A22880" t="s">
        <v>22882</v>
      </c>
      <c r="B22880" t="n">
        <v>-0.0393333333333352</v>
      </c>
      <c r="C22880" t="n">
        <v>-0.164979998268848</v>
      </c>
      <c r="D22880" t="n">
        <v>-0.0556342325631706</v>
      </c>
    </row>
    <row r="22881">
      <c r="A22881" t="s">
        <v>22883</v>
      </c>
      <c r="B22881" t="n">
        <v>-0.0689999999999973</v>
      </c>
      <c r="C22881" t="n">
        <v>-0.0465536422758018</v>
      </c>
      <c r="D22881" t="n">
        <v>-0.193416472791574</v>
      </c>
    </row>
    <row r="22882">
      <c r="A22882" t="s">
        <v>22884</v>
      </c>
      <c r="B22882" t="n">
        <v>-0.0516666666666676</v>
      </c>
      <c r="C22882" t="n">
        <v>-0.0533821896039291</v>
      </c>
      <c r="D22882" t="n">
        <v>-0.234061348055274</v>
      </c>
    </row>
    <row r="22883">
      <c r="A22883" t="s">
        <v>22885</v>
      </c>
      <c r="B22883" t="n">
        <v>-0.0513333333333357</v>
      </c>
      <c r="C22883" t="n">
        <v>-0.229133268758298</v>
      </c>
      <c r="D22883" t="n">
        <v>-0.0526875152178313</v>
      </c>
    </row>
    <row r="22884">
      <c r="A22884" t="s">
        <v>22886</v>
      </c>
      <c r="B22884" t="n">
        <v>-0.0639999999999983</v>
      </c>
      <c r="C22884" t="n">
        <v>-0.0665216160993047</v>
      </c>
      <c r="D22884" t="n">
        <v>-0.194380140698049</v>
      </c>
    </row>
    <row r="22885">
      <c r="A22885" t="s">
        <v>22887</v>
      </c>
      <c r="B22885" t="n">
        <v>-0.0580000000000016</v>
      </c>
      <c r="C22885" t="n">
        <v>-0.25270624648469</v>
      </c>
      <c r="D22885" t="n">
        <v>-0.0547806799140355</v>
      </c>
    </row>
    <row r="22886">
      <c r="A22886" t="s">
        <v>22888</v>
      </c>
      <c r="B22886" t="n">
        <v>-0.0633333333333344</v>
      </c>
      <c r="C22886" t="n">
        <v>-0.257939843501755</v>
      </c>
      <c r="D22886" t="n">
        <v>-0.0569192620537055</v>
      </c>
    </row>
    <row r="22887">
      <c r="A22887" t="s">
        <v>22889</v>
      </c>
      <c r="B22887" t="n">
        <v>-0.0403333333333293</v>
      </c>
      <c r="C22887" t="n">
        <v>-0.240266572698578</v>
      </c>
      <c r="D22887" t="n">
        <v>-0.0426136789652689</v>
      </c>
    </row>
    <row r="22888">
      <c r="A22888" t="s">
        <v>22890</v>
      </c>
      <c r="B22888" t="n">
        <v>-0.0483333333333311</v>
      </c>
      <c r="C22888" t="n">
        <v>-0.0421431622560053</v>
      </c>
      <c r="D22888" t="n">
        <v>-0.0551818278735567</v>
      </c>
    </row>
    <row r="22889">
      <c r="A22889" t="s">
        <v>22891</v>
      </c>
      <c r="B22889" t="n">
        <v>-0.0486666666666693</v>
      </c>
      <c r="C22889" t="n">
        <v>-0.188442828237197</v>
      </c>
      <c r="D22889" t="n">
        <v>-0.0743046577682145</v>
      </c>
    </row>
    <row r="22890">
      <c r="A22890" t="s">
        <v>22892</v>
      </c>
      <c r="B22890" t="n">
        <v>-0.207000000000001</v>
      </c>
      <c r="C22890" t="n">
        <v>-0.0474185926980571</v>
      </c>
      <c r="D22890" t="n">
        <v>-0.0695492231556983</v>
      </c>
    </row>
    <row r="22891">
      <c r="A22891" t="s">
        <v>22893</v>
      </c>
      <c r="B22891" t="n">
        <v>-0.0789999999999997</v>
      </c>
      <c r="C22891" t="n">
        <v>-0.022389565736231</v>
      </c>
      <c r="D22891" t="n">
        <v>-0.0751777938001623</v>
      </c>
    </row>
    <row r="22892">
      <c r="A22892" t="s">
        <v>22894</v>
      </c>
      <c r="B22892" t="n">
        <v>-0.0700000000000003</v>
      </c>
      <c r="C22892" t="n">
        <v>-0.0181339307688114</v>
      </c>
      <c r="D22892" t="n">
        <v>-0.191765773256401</v>
      </c>
    </row>
    <row r="22893">
      <c r="A22893" t="s">
        <v>22895</v>
      </c>
      <c r="B22893" t="n">
        <v>-0.242000000000001</v>
      </c>
      <c r="C22893" t="n">
        <v>-0.0366145538917253</v>
      </c>
      <c r="D22893" t="n">
        <v>-0.0805261256186999</v>
      </c>
    </row>
    <row r="22894">
      <c r="A22894" t="s">
        <v>22896</v>
      </c>
      <c r="B22894" t="n">
        <v>-0.175333333333333</v>
      </c>
      <c r="C22894" t="n">
        <v>-0.0952990603377201</v>
      </c>
      <c r="D22894" t="n">
        <v>-0.0707194580270676</v>
      </c>
    </row>
    <row r="22895">
      <c r="A22895" t="s">
        <v>22897</v>
      </c>
      <c r="B22895" t="n">
        <v>-0.0856666666666666</v>
      </c>
      <c r="C22895" t="n">
        <v>-0.052525926071097</v>
      </c>
      <c r="D22895" t="n">
        <v>-0.180869027684145</v>
      </c>
    </row>
    <row r="22896">
      <c r="A22896" t="s">
        <v>22898</v>
      </c>
      <c r="B22896" t="n">
        <v>-0.0466666666666669</v>
      </c>
      <c r="C22896" t="n">
        <v>-0.0478763636837215</v>
      </c>
      <c r="D22896" t="n">
        <v>-0.144368807073678</v>
      </c>
    </row>
    <row r="22897">
      <c r="A22897" t="s">
        <v>22899</v>
      </c>
      <c r="B22897" t="n">
        <v>-0.187000000000001</v>
      </c>
      <c r="C22897" t="n">
        <v>-0.0451449370214006</v>
      </c>
      <c r="D22897" t="n">
        <v>-0.100569669651123</v>
      </c>
    </row>
    <row r="22898">
      <c r="A22898" t="s">
        <v>22900</v>
      </c>
      <c r="B22898" t="n">
        <v>-0.070999999999998</v>
      </c>
      <c r="C22898" t="n">
        <v>-0.249708877672657</v>
      </c>
      <c r="D22898" t="n">
        <v>-0.0531179711131003</v>
      </c>
    </row>
    <row r="22899">
      <c r="A22899" t="s">
        <v>22901</v>
      </c>
      <c r="B22899" t="n">
        <v>-0.238333333333328</v>
      </c>
      <c r="C22899" t="n">
        <v>-0.0504506841911612</v>
      </c>
      <c r="D22899" t="n">
        <v>-0.0515350512241617</v>
      </c>
    </row>
    <row r="22900">
      <c r="A22900" t="s">
        <v>22902</v>
      </c>
      <c r="B22900" t="n">
        <v>-0.0513333333333339</v>
      </c>
      <c r="C22900" t="n">
        <v>-0.172561409114009</v>
      </c>
      <c r="D22900" t="n">
        <v>-0.0635336686803195</v>
      </c>
    </row>
    <row r="22901">
      <c r="A22901" t="s">
        <v>22903</v>
      </c>
      <c r="B22901" t="n">
        <v>0.0549999999999979</v>
      </c>
      <c r="C22901" t="n">
        <v>-0.29289359343196</v>
      </c>
      <c r="D22901" t="n">
        <v>-0.0668217359456486</v>
      </c>
    </row>
    <row r="22902">
      <c r="A22902" t="s">
        <v>22904</v>
      </c>
      <c r="B22902" t="n">
        <v>-0.569666666666663</v>
      </c>
      <c r="C22902" t="n">
        <v>-0.17765315974216</v>
      </c>
      <c r="D22902" t="n">
        <v>0.107482623369572</v>
      </c>
    </row>
    <row r="22903">
      <c r="A22903" t="s">
        <v>22905</v>
      </c>
      <c r="B22903" t="n">
        <v>0.0826666666666718</v>
      </c>
      <c r="C22903" t="n">
        <v>-0.0758812915052531</v>
      </c>
      <c r="D22903" t="n">
        <v>-0.173344293972812</v>
      </c>
    </row>
    <row r="22904">
      <c r="A22904" t="s">
        <v>22906</v>
      </c>
      <c r="B22904" t="n">
        <v>0.0506666666666682</v>
      </c>
      <c r="C22904" t="n">
        <v>-0.151914119815795</v>
      </c>
      <c r="D22904" t="n">
        <v>-0.200126128603259</v>
      </c>
    </row>
    <row r="22905">
      <c r="A22905" t="s">
        <v>22907</v>
      </c>
      <c r="B22905" t="n">
        <v>-0.08266666666667</v>
      </c>
      <c r="C22905" t="n">
        <v>0.0599956988890183</v>
      </c>
      <c r="D22905" t="n">
        <v>-0.211422420803805</v>
      </c>
    </row>
    <row r="22906">
      <c r="A22906" t="s">
        <v>22908</v>
      </c>
      <c r="B22906" t="n">
        <v>-0.0746666666666673</v>
      </c>
      <c r="C22906" t="n">
        <v>-0.220975098884612</v>
      </c>
      <c r="D22906" t="n">
        <v>0.157070374110582</v>
      </c>
    </row>
    <row r="22907">
      <c r="A22907" t="s">
        <v>22909</v>
      </c>
      <c r="B22907" t="n">
        <v>0.0543333333333322</v>
      </c>
      <c r="C22907" t="n">
        <v>-0.144211530841016</v>
      </c>
      <c r="D22907" t="n">
        <v>-0.0600186835497267</v>
      </c>
    </row>
    <row r="22908">
      <c r="A22908" t="s">
        <v>22910</v>
      </c>
      <c r="B22908" t="n">
        <v>-0.197666666666665</v>
      </c>
      <c r="C22908" t="n">
        <v>-0.114398427530016</v>
      </c>
      <c r="D22908" t="n">
        <v>0.0478409150905528</v>
      </c>
    </row>
    <row r="22909">
      <c r="A22909" t="s">
        <v>22911</v>
      </c>
      <c r="B22909" t="n">
        <v>-0.174333333333331</v>
      </c>
      <c r="C22909" t="n">
        <v>-0.0851912379579287</v>
      </c>
      <c r="D22909" t="n">
        <v>0.0670287223743537</v>
      </c>
    </row>
    <row r="22910">
      <c r="A22910" t="s">
        <v>22912</v>
      </c>
      <c r="B22910" t="n">
        <v>-0.182999999999998</v>
      </c>
      <c r="C22910" t="n">
        <v>-0.0907452352191235</v>
      </c>
      <c r="D22910" t="n">
        <v>0.0692552532782813</v>
      </c>
    </row>
    <row r="22911">
      <c r="A22911" t="s">
        <v>22913</v>
      </c>
      <c r="B22911" t="n">
        <v>-0.239666666666668</v>
      </c>
      <c r="C22911" t="n">
        <v>0.05192126168618</v>
      </c>
      <c r="D22911" t="n">
        <v>-0.0726929052513496</v>
      </c>
    </row>
    <row r="22912">
      <c r="A22912" t="s">
        <v>22914</v>
      </c>
      <c r="B22912" t="n">
        <v>-0.0916666666666668</v>
      </c>
      <c r="C22912" t="n">
        <v>-0.110681037040224</v>
      </c>
      <c r="D22912" t="n">
        <v>0.00209417622811073</v>
      </c>
    </row>
    <row r="22913">
      <c r="A22913" t="s">
        <v>22915</v>
      </c>
      <c r="B22913" t="n">
        <v>-0.104000000000001</v>
      </c>
      <c r="C22913" t="n">
        <v>-0.174675713588677</v>
      </c>
      <c r="D22913" t="n">
        <v>0.0648410456843215</v>
      </c>
    </row>
    <row r="22914">
      <c r="A22914" t="s">
        <v>22916</v>
      </c>
      <c r="B22914" t="n">
        <v>-0.114666666666666</v>
      </c>
      <c r="C22914" t="n">
        <v>0.020373499264848</v>
      </c>
      <c r="D22914" t="n">
        <v>-0.326111667114385</v>
      </c>
    </row>
    <row r="22915">
      <c r="A22915" t="s">
        <v>22917</v>
      </c>
      <c r="B22915" t="n">
        <v>-0.144999999999998</v>
      </c>
      <c r="C22915" t="n">
        <v>0.0893338328736691</v>
      </c>
      <c r="D22915" t="n">
        <v>-0.213521562017819</v>
      </c>
    </row>
    <row r="22916">
      <c r="A22916" t="s">
        <v>22918</v>
      </c>
      <c r="B22916" t="n">
        <v>0.0330000000000013</v>
      </c>
      <c r="C22916" t="n">
        <v>-0.138914988937485</v>
      </c>
      <c r="D22916" t="n">
        <v>-0.164458565907787</v>
      </c>
    </row>
    <row r="22917">
      <c r="A22917" t="s">
        <v>22919</v>
      </c>
      <c r="B22917" t="n">
        <v>-0.248333333333335</v>
      </c>
      <c r="C22917" t="n">
        <v>-0.083194620281466</v>
      </c>
      <c r="D22917" t="n">
        <v>0.0639439923100281</v>
      </c>
    </row>
    <row r="22918">
      <c r="A22918" t="s">
        <v>22920</v>
      </c>
      <c r="B22918" t="n">
        <v>-0.214</v>
      </c>
      <c r="C22918" t="n">
        <v>0.00168784913742706</v>
      </c>
      <c r="D22918" t="n">
        <v>-0.14941822769454</v>
      </c>
    </row>
    <row r="22919">
      <c r="A22919" t="s">
        <v>22921</v>
      </c>
      <c r="B22919" t="n">
        <v>-0.0693333333333337</v>
      </c>
      <c r="C22919" t="n">
        <v>-0.055462806024221</v>
      </c>
      <c r="D22919" t="n">
        <v>0.0597425825226002</v>
      </c>
    </row>
    <row r="22920">
      <c r="A22920" t="s">
        <v>22922</v>
      </c>
      <c r="B22920" t="n">
        <v>-0.290333333333334</v>
      </c>
      <c r="C22920" t="n">
        <v>-0.0334872366617034</v>
      </c>
      <c r="D22920" t="n">
        <v>0.0348502985984168</v>
      </c>
    </row>
    <row r="22921">
      <c r="A22921" t="s">
        <v>22923</v>
      </c>
      <c r="B22921" t="n">
        <v>0.0470000000000024</v>
      </c>
      <c r="C22921" t="n">
        <v>-0.0837466561152151</v>
      </c>
      <c r="D22921" t="n">
        <v>-0.137544713016209</v>
      </c>
    </row>
    <row r="22922">
      <c r="A22922" t="s">
        <v>22924</v>
      </c>
      <c r="B22922" t="n">
        <v>0.0999999999999979</v>
      </c>
      <c r="C22922" t="n">
        <v>-0.115687577905681</v>
      </c>
      <c r="D22922" t="n">
        <v>-0.0356122752275866</v>
      </c>
    </row>
    <row r="22923">
      <c r="A22923" t="s">
        <v>22925</v>
      </c>
      <c r="B22923" t="n">
        <v>-0.42866666666667</v>
      </c>
      <c r="C22923" t="n">
        <v>-0.0948459103247132</v>
      </c>
      <c r="D22923" t="n">
        <v>0.0368344391773812</v>
      </c>
    </row>
    <row r="22924">
      <c r="A22924" t="s">
        <v>22926</v>
      </c>
      <c r="B22924" t="n">
        <v>-0.187666666666665</v>
      </c>
      <c r="C22924" t="n">
        <v>0.0461420526163984</v>
      </c>
      <c r="D22924" t="n">
        <v>-0.0745618465795286</v>
      </c>
    </row>
    <row r="22925">
      <c r="A22925" t="s">
        <v>22927</v>
      </c>
      <c r="B22925" t="n">
        <v>0.0286666666666715</v>
      </c>
      <c r="C22925" t="n">
        <v>-0.0732768007342568</v>
      </c>
      <c r="D22925" t="n">
        <v>-0.1226157707187</v>
      </c>
    </row>
    <row r="22926">
      <c r="A22926" t="s">
        <v>22928</v>
      </c>
      <c r="B22926" t="n">
        <v>0.0496666666666687</v>
      </c>
      <c r="C22926" t="n">
        <v>-0.0664795503542191</v>
      </c>
      <c r="D22926" t="n">
        <v>-0.1627140540426</v>
      </c>
    </row>
    <row r="22927">
      <c r="A22927" t="s">
        <v>22929</v>
      </c>
      <c r="B22927" t="n">
        <v>-0.0936666666666657</v>
      </c>
      <c r="C22927" t="n">
        <v>0.041615224373173</v>
      </c>
      <c r="D22927" t="n">
        <v>-0.161050042235516</v>
      </c>
    </row>
    <row r="22928">
      <c r="A22928" t="s">
        <v>22930</v>
      </c>
      <c r="B22928" t="n">
        <v>-0.0893333333333342</v>
      </c>
      <c r="C22928" t="n">
        <v>-0.282513667546514</v>
      </c>
      <c r="D22928" t="n">
        <v>0.0425090843506647</v>
      </c>
    </row>
    <row r="22929">
      <c r="A22929" t="s">
        <v>22931</v>
      </c>
      <c r="B22929" t="n">
        <v>-0.0903333333333318</v>
      </c>
      <c r="C22929" t="n">
        <v>-0.217258611399106</v>
      </c>
      <c r="D22929" t="n">
        <v>0.0496804260521095</v>
      </c>
    </row>
    <row r="22930">
      <c r="A22930" t="s">
        <v>22932</v>
      </c>
      <c r="B22930" t="n">
        <v>0.0153333333333308</v>
      </c>
      <c r="C22930" t="n">
        <v>-0.0976427253765194</v>
      </c>
      <c r="D22930" t="n">
        <v>-0.211035732700073</v>
      </c>
    </row>
    <row r="22931">
      <c r="A22931" t="s">
        <v>22933</v>
      </c>
      <c r="B22931" t="n">
        <v>-0.234333333333335</v>
      </c>
      <c r="C22931" t="n">
        <v>-0.0329056452409674</v>
      </c>
      <c r="D22931" t="n">
        <v>0.00228163190395733</v>
      </c>
    </row>
    <row r="22932">
      <c r="A22932" t="s">
        <v>22934</v>
      </c>
      <c r="B22932" t="n">
        <v>-0.104000000000003</v>
      </c>
      <c r="C22932" t="n">
        <v>0.0160102616136388</v>
      </c>
      <c r="D22932" t="n">
        <v>-0.142251228206422</v>
      </c>
    </row>
    <row r="22933">
      <c r="A22933" t="s">
        <v>22935</v>
      </c>
      <c r="B22933" t="n">
        <v>-0.086333333333334</v>
      </c>
      <c r="C22933" t="n">
        <v>0.0381084550057414</v>
      </c>
      <c r="D22933" t="n">
        <v>-0.202582794872322</v>
      </c>
    </row>
    <row r="22934">
      <c r="A22934" t="s">
        <v>22936</v>
      </c>
      <c r="B22934" t="n">
        <v>-0.246333333333333</v>
      </c>
      <c r="C22934" t="n">
        <v>-0.103155769166887</v>
      </c>
      <c r="D22934" t="n">
        <v>0.0558441003763933</v>
      </c>
    </row>
    <row r="22935">
      <c r="A22935" t="s">
        <v>22937</v>
      </c>
      <c r="B22935" t="n">
        <v>0.0256666666666669</v>
      </c>
      <c r="C22935" t="n">
        <v>-0.0773768525165084</v>
      </c>
      <c r="D22935" t="n">
        <v>-0.0339989884139462</v>
      </c>
    </row>
    <row r="22936">
      <c r="A22936" t="s">
        <v>22938</v>
      </c>
      <c r="B22936" t="n">
        <v>-0.0759999999999996</v>
      </c>
      <c r="C22936" t="n">
        <v>-0.162368081552883</v>
      </c>
      <c r="D22936" t="n">
        <v>0.00776045305876331</v>
      </c>
    </row>
    <row r="22937">
      <c r="A22937" t="s">
        <v>22939</v>
      </c>
      <c r="B22937" t="n">
        <v>0</v>
      </c>
      <c r="C22937" t="n">
        <v>-0.0842230439685692</v>
      </c>
      <c r="D22937" t="n">
        <v>-0.311959458776053</v>
      </c>
    </row>
    <row r="22938">
      <c r="A22938" t="s">
        <v>22940</v>
      </c>
      <c r="B22938" t="n">
        <v>-0.00166666666666693</v>
      </c>
      <c r="C22938" t="n">
        <v>-0.0321667682033481</v>
      </c>
      <c r="D22938" t="n">
        <v>-0.345740538418169</v>
      </c>
    </row>
    <row r="22939">
      <c r="A22939" t="s">
        <v>22941</v>
      </c>
      <c r="B22939" t="n">
        <v>0</v>
      </c>
      <c r="C22939" t="n">
        <v>-0.256814562178461</v>
      </c>
      <c r="D22939" t="n">
        <v>-0.073738726336321</v>
      </c>
    </row>
    <row r="22940">
      <c r="A22940" t="s">
        <v>22942</v>
      </c>
      <c r="B22940" t="n">
        <v>0</v>
      </c>
      <c r="C22940" t="n">
        <v>-0.283029112393702</v>
      </c>
      <c r="D22940" t="n">
        <v>-0.0648062103568019</v>
      </c>
    </row>
    <row r="22941">
      <c r="A22941" t="s">
        <v>22943</v>
      </c>
      <c r="B22941" t="n">
        <v>0</v>
      </c>
      <c r="C22941" t="n">
        <v>-0.29726892637652</v>
      </c>
      <c r="D22941" t="n">
        <v>-0.0569465742137339</v>
      </c>
    </row>
    <row r="22942">
      <c r="A22942" t="s">
        <v>22944</v>
      </c>
      <c r="B22942" t="n">
        <v>-0.353333333333333</v>
      </c>
      <c r="C22942" t="n">
        <v>-0.0262548235437724</v>
      </c>
      <c r="D22942" t="n">
        <v>-0.0675707044220024</v>
      </c>
    </row>
    <row r="22943">
      <c r="A22943" t="s">
        <v>22945</v>
      </c>
      <c r="B22943" t="n">
        <v>0</v>
      </c>
      <c r="C22943" t="n">
        <v>-0.218107329376053</v>
      </c>
      <c r="D22943" t="n">
        <v>-0.0609328007473548</v>
      </c>
    </row>
    <row r="22944">
      <c r="A22944" t="s">
        <v>22946</v>
      </c>
      <c r="B22944" t="n">
        <v>0</v>
      </c>
      <c r="C22944" t="n">
        <v>-0.295183271158475</v>
      </c>
      <c r="D22944" t="n">
        <v>-0.0458082050395451</v>
      </c>
    </row>
    <row r="22945">
      <c r="A22945" t="s">
        <v>22947</v>
      </c>
      <c r="B22945" t="n">
        <v>0.00166666666666515</v>
      </c>
      <c r="C22945" t="n">
        <v>-0.111156119592276</v>
      </c>
      <c r="D22945" t="n">
        <v>-0.238173649450072</v>
      </c>
    </row>
    <row r="22946">
      <c r="A22946" t="s">
        <v>22948</v>
      </c>
      <c r="B22946" t="n">
        <v>-0.00266666666666993</v>
      </c>
      <c r="C22946" t="n">
        <v>-0.11975527470003</v>
      </c>
      <c r="D22946" t="n">
        <v>-0.204602288415913</v>
      </c>
    </row>
    <row r="22947">
      <c r="A22947" t="s">
        <v>22949</v>
      </c>
      <c r="B22947" t="n">
        <v>0</v>
      </c>
      <c r="C22947" t="n">
        <v>-0.229484234526286</v>
      </c>
      <c r="D22947" t="n">
        <v>-0.070724893344161</v>
      </c>
    </row>
    <row r="22948">
      <c r="A22948" t="s">
        <v>22950</v>
      </c>
      <c r="B22948" t="n">
        <v>0</v>
      </c>
      <c r="C22948" t="n">
        <v>-0.116485265091336</v>
      </c>
      <c r="D22948" t="n">
        <v>-0.116937921707204</v>
      </c>
    </row>
    <row r="22949">
      <c r="A22949" t="s">
        <v>22951</v>
      </c>
      <c r="B22949" t="n">
        <v>-0.0126666666666644</v>
      </c>
      <c r="C22949" t="n">
        <v>-0.0650266441953158</v>
      </c>
      <c r="D22949" t="n">
        <v>-0.21043761231909</v>
      </c>
    </row>
    <row r="22950">
      <c r="A22950" t="s">
        <v>22952</v>
      </c>
      <c r="B22950" t="n">
        <v>-0.00433333333333064</v>
      </c>
      <c r="C22950" t="n">
        <v>-0.0693951983607814</v>
      </c>
      <c r="D22950" t="n">
        <v>-0.10038125755649</v>
      </c>
    </row>
    <row r="22951">
      <c r="A22951" t="s">
        <v>22953</v>
      </c>
      <c r="B22951" t="n">
        <v>-0.00533333333333097</v>
      </c>
      <c r="C22951" t="n">
        <v>-0.0716121157568507</v>
      </c>
      <c r="D22951" t="n">
        <v>-0.178025126123676</v>
      </c>
    </row>
    <row r="22952">
      <c r="A22952" t="s">
        <v>22954</v>
      </c>
      <c r="B22952" t="n">
        <v>-0.231999999999999</v>
      </c>
      <c r="C22952" t="n">
        <v>0.0266247813637922</v>
      </c>
      <c r="D22952" t="n">
        <v>-0.126054055232472</v>
      </c>
    </row>
    <row r="22953">
      <c r="A22953" t="s">
        <v>22955</v>
      </c>
      <c r="B22953" t="n">
        <v>-0.217333333333338</v>
      </c>
      <c r="C22953" t="n">
        <v>-0.237867105959801</v>
      </c>
      <c r="D22953" t="n">
        <v>0.0092666195583146</v>
      </c>
    </row>
    <row r="22954">
      <c r="A22954" t="s">
        <v>22956</v>
      </c>
      <c r="B22954" t="n">
        <v>-0.0699999999999967</v>
      </c>
      <c r="C22954" t="n">
        <v>0.00108717550662829</v>
      </c>
      <c r="D22954" t="n">
        <v>-0.206496107431381</v>
      </c>
    </row>
    <row r="22955">
      <c r="A22955" t="s">
        <v>22957</v>
      </c>
      <c r="B22955" t="n">
        <v>0</v>
      </c>
      <c r="C22955" t="n">
        <v>-0.00912336691411918</v>
      </c>
      <c r="D22955" t="n">
        <v>-0.230585744760284</v>
      </c>
    </row>
    <row r="22956">
      <c r="A22956" t="s">
        <v>22958</v>
      </c>
      <c r="B22956" t="n">
        <v>-0.00766666666666715</v>
      </c>
      <c r="C22956" t="n">
        <v>-0.0840340061632661</v>
      </c>
      <c r="D22956" t="n">
        <v>-0.158850712083784</v>
      </c>
    </row>
    <row r="22957">
      <c r="A22957" t="s">
        <v>22959</v>
      </c>
      <c r="B22957" t="n">
        <v>0.0103333333333353</v>
      </c>
      <c r="C22957" t="n">
        <v>-0.196491226800669</v>
      </c>
      <c r="D22957" t="n">
        <v>-0.114666782872804</v>
      </c>
    </row>
    <row r="22958">
      <c r="A22958" t="s">
        <v>22960</v>
      </c>
      <c r="B22958" t="n">
        <v>-0.135000000000001</v>
      </c>
      <c r="C22958" t="n">
        <v>-0.213399108169608</v>
      </c>
      <c r="D22958" t="n">
        <v>-0.0138230114595789</v>
      </c>
    </row>
    <row r="22959">
      <c r="A22959" t="s">
        <v>22961</v>
      </c>
      <c r="B22959" t="n">
        <v>-0.077</v>
      </c>
      <c r="C22959" t="n">
        <v>0.0369809076907293</v>
      </c>
      <c r="D22959" t="n">
        <v>-0.155929698703234</v>
      </c>
    </row>
    <row r="22960">
      <c r="A22960" t="s">
        <v>22962</v>
      </c>
      <c r="B22960" t="n">
        <v>0</v>
      </c>
      <c r="C22960" t="n">
        <v>-0.21468274743064</v>
      </c>
      <c r="D22960" t="n">
        <v>-0.095059269315725</v>
      </c>
    </row>
    <row r="22961">
      <c r="A22961" t="s">
        <v>22963</v>
      </c>
      <c r="B22961" t="n">
        <v>-0.116666666666664</v>
      </c>
      <c r="C22961" t="n">
        <v>0.0231843168339681</v>
      </c>
      <c r="D22961" t="n">
        <v>-0.177374889648171</v>
      </c>
    </row>
    <row r="22962">
      <c r="A22962" t="s">
        <v>22964</v>
      </c>
      <c r="B22962" t="n">
        <v>0</v>
      </c>
      <c r="C22962" t="n">
        <v>-0.215895010278847</v>
      </c>
      <c r="D22962" t="n">
        <v>-0.0403725842434676</v>
      </c>
    </row>
    <row r="22963">
      <c r="A22963" t="s">
        <v>22965</v>
      </c>
      <c r="B22963" t="n">
        <v>-0.0163333333333391</v>
      </c>
      <c r="C22963" t="n">
        <v>-0.175687423802301</v>
      </c>
      <c r="D22963" t="n">
        <v>-0.0698250130057886</v>
      </c>
    </row>
    <row r="22964">
      <c r="A22964" t="s">
        <v>22966</v>
      </c>
      <c r="B22964" t="n">
        <v>0</v>
      </c>
      <c r="C22964" t="n">
        <v>-0.0723229068779033</v>
      </c>
      <c r="D22964" t="n">
        <v>-0.214286159285219</v>
      </c>
    </row>
    <row r="22965">
      <c r="A22965" t="s">
        <v>22967</v>
      </c>
      <c r="B22965" t="n">
        <v>0</v>
      </c>
      <c r="C22965" t="n">
        <v>-0.089617325539981</v>
      </c>
      <c r="D22965" t="n">
        <v>-0.15108619811424</v>
      </c>
    </row>
    <row r="22966">
      <c r="A22966" t="s">
        <v>22968</v>
      </c>
      <c r="B22966" t="n">
        <v>0.00766666666667071</v>
      </c>
      <c r="C22966" t="n">
        <v>-0.0813477537472824</v>
      </c>
      <c r="D22966" t="n">
        <v>-0.165298605798224</v>
      </c>
    </row>
    <row r="22967">
      <c r="A22967" t="s">
        <v>22969</v>
      </c>
      <c r="B22967" t="n">
        <v>0</v>
      </c>
      <c r="C22967" t="n">
        <v>-0.178821561633901</v>
      </c>
      <c r="D22967" t="n">
        <v>-0.121617062779461</v>
      </c>
    </row>
    <row r="22968">
      <c r="A22968" t="s">
        <v>22970</v>
      </c>
      <c r="B22968" t="n">
        <v>-0.086999999999998</v>
      </c>
      <c r="C22968" t="n">
        <v>-0.183796359747804</v>
      </c>
      <c r="D22968" t="n">
        <v>0.00487500581772311</v>
      </c>
    </row>
    <row r="22969">
      <c r="A22969" t="s">
        <v>22971</v>
      </c>
      <c r="B22969" t="n">
        <v>-0.120666666666663</v>
      </c>
      <c r="C22969" t="n">
        <v>0.004624453687598</v>
      </c>
      <c r="D22969" t="n">
        <v>-0.201084187755679</v>
      </c>
    </row>
    <row r="22970">
      <c r="A22970" t="s">
        <v>22972</v>
      </c>
      <c r="B22970" t="n">
        <v>-0.0830000000000011</v>
      </c>
      <c r="C22970" t="n">
        <v>-0.179119746679078</v>
      </c>
      <c r="D22970" t="n">
        <v>0.00209786493352382</v>
      </c>
    </row>
    <row r="22971">
      <c r="A22971" t="s">
        <v>22973</v>
      </c>
      <c r="B22971" t="n">
        <v>0.00733333333333697</v>
      </c>
      <c r="C22971" t="n">
        <v>-0.100328298624114</v>
      </c>
      <c r="D22971" t="n">
        <v>-0.14950411884057</v>
      </c>
    </row>
    <row r="22972">
      <c r="A22972" t="s">
        <v>22974</v>
      </c>
      <c r="B22972" t="n">
        <v>-0.175666666666664</v>
      </c>
      <c r="C22972" t="n">
        <v>0.121458753205121</v>
      </c>
      <c r="D22972" t="n">
        <v>-0.20273352546343</v>
      </c>
    </row>
    <row r="22973">
      <c r="A22973" t="s">
        <v>22975</v>
      </c>
      <c r="B22973" t="n">
        <v>-0.112666666666666</v>
      </c>
      <c r="C22973" t="n">
        <v>-0.192907810402216</v>
      </c>
      <c r="D22973" t="n">
        <v>-0.020562469568276</v>
      </c>
    </row>
    <row r="22974">
      <c r="A22974" t="s">
        <v>22976</v>
      </c>
      <c r="B22974" t="n">
        <v>-0.191333333333331</v>
      </c>
      <c r="C22974" t="n">
        <v>-0.0162613694755379</v>
      </c>
      <c r="D22974" t="n">
        <v>-0.0919923560163421</v>
      </c>
    </row>
    <row r="22975">
      <c r="A22975" t="s">
        <v>22977</v>
      </c>
      <c r="B22975" t="n">
        <v>-0.246333333333332</v>
      </c>
      <c r="C22975" t="n">
        <v>0.0138488700019467</v>
      </c>
      <c r="D22975" t="n">
        <v>-0.133721428281933</v>
      </c>
    </row>
    <row r="22976">
      <c r="A22976" t="s">
        <v>22978</v>
      </c>
      <c r="B22976" t="n">
        <v>-0.097999999999999</v>
      </c>
      <c r="C22976" t="n">
        <v>-0.00118339977072659</v>
      </c>
      <c r="D22976" t="n">
        <v>-0.15866042042584</v>
      </c>
    </row>
    <row r="22977">
      <c r="A22977" t="s">
        <v>22979</v>
      </c>
      <c r="B22977" t="n">
        <v>-0.011000000000001</v>
      </c>
      <c r="C22977" t="n">
        <v>-0.193460983429863</v>
      </c>
      <c r="D22977" t="n">
        <v>-0.0890480570938966</v>
      </c>
    </row>
    <row r="22978">
      <c r="A22978" t="s">
        <v>22980</v>
      </c>
      <c r="B22978" t="n">
        <v>0.00266666666666815</v>
      </c>
      <c r="C22978" t="n">
        <v>-0.12489315815581</v>
      </c>
      <c r="D22978" t="n">
        <v>-0.138060229617786</v>
      </c>
    </row>
    <row r="22979">
      <c r="A22979" t="s">
        <v>22981</v>
      </c>
      <c r="B22979" t="n">
        <v>0</v>
      </c>
      <c r="C22979" t="n">
        <v>-0.0173071094592619</v>
      </c>
      <c r="D22979" t="n">
        <v>-0.00661791643140802</v>
      </c>
    </row>
    <row r="22980">
      <c r="A22980" t="s">
        <v>22982</v>
      </c>
      <c r="B22980" t="n">
        <v>-0.277666666666665</v>
      </c>
      <c r="C22980" t="n">
        <v>0.150437483870134</v>
      </c>
      <c r="D22980" t="n">
        <v>-0.10520223565698</v>
      </c>
    </row>
    <row r="22981">
      <c r="A22981" t="s">
        <v>22983</v>
      </c>
      <c r="B22981" t="n">
        <v>-0.176666666666667</v>
      </c>
      <c r="C22981" t="n">
        <v>-0.0656436462723786</v>
      </c>
      <c r="D22981" t="n">
        <v>-0.0166564347112714</v>
      </c>
    </row>
    <row r="22982">
      <c r="A22982" t="s">
        <v>22984</v>
      </c>
      <c r="B22982" t="n">
        <v>0</v>
      </c>
      <c r="C22982" t="n">
        <v>-0.207130969693115</v>
      </c>
      <c r="D22982" t="n">
        <v>-0.0769490133068213</v>
      </c>
    </row>
    <row r="22983">
      <c r="A22983" t="s">
        <v>22985</v>
      </c>
      <c r="B22983" t="n">
        <v>-0.0933333333333364</v>
      </c>
      <c r="C22983" t="n">
        <v>-0.00104914669474444</v>
      </c>
      <c r="D22983" t="n">
        <v>-0.23606773759185</v>
      </c>
    </row>
    <row r="22984">
      <c r="A22984" t="s">
        <v>22986</v>
      </c>
      <c r="B22984" t="n">
        <v>-0.129333333333332</v>
      </c>
      <c r="C22984" t="n">
        <v>-0.0192309879412289</v>
      </c>
      <c r="D22984" t="n">
        <v>-0.170486202412821</v>
      </c>
    </row>
    <row r="22985">
      <c r="A22985" t="s">
        <v>22987</v>
      </c>
      <c r="B22985" t="n">
        <v>-0.0329999999999959</v>
      </c>
      <c r="C22985" t="n">
        <v>-0.218873431693105</v>
      </c>
      <c r="D22985" t="n">
        <v>-0.0452604232473597</v>
      </c>
    </row>
    <row r="22986">
      <c r="A22986" t="s">
        <v>22988</v>
      </c>
      <c r="B22986" t="n">
        <v>-0.103666666666665</v>
      </c>
      <c r="C22986" t="n">
        <v>-0.0212255980490587</v>
      </c>
      <c r="D22986" t="n">
        <v>-0.140949408290078</v>
      </c>
    </row>
    <row r="22987">
      <c r="A22987" t="s">
        <v>22989</v>
      </c>
      <c r="B22987" t="n">
        <v>-0.0983333333333336</v>
      </c>
      <c r="C22987" t="n">
        <v>-0.0562631747186549</v>
      </c>
      <c r="D22987" t="n">
        <v>-0.154429161279427</v>
      </c>
    </row>
    <row r="22988">
      <c r="A22988" t="s">
        <v>22990</v>
      </c>
      <c r="B22988" t="n">
        <v>-0.077</v>
      </c>
      <c r="C22988" t="n">
        <v>-0.00755369506509873</v>
      </c>
      <c r="D22988" t="n">
        <v>-0.178421235687459</v>
      </c>
    </row>
    <row r="22989">
      <c r="A22989" t="s">
        <v>22991</v>
      </c>
      <c r="B22989" t="n">
        <v>-0.0553333333333335</v>
      </c>
      <c r="C22989" t="n">
        <v>-0.0952513024997169</v>
      </c>
      <c r="D22989" t="n">
        <v>-0.187771212709429</v>
      </c>
    </row>
    <row r="22990">
      <c r="A22990" t="s">
        <v>22992</v>
      </c>
      <c r="B22990" t="n">
        <v>-0.0326666666666693</v>
      </c>
      <c r="C22990" t="n">
        <v>-0.074129112419473</v>
      </c>
      <c r="D22990" t="n">
        <v>-0.12664451331194</v>
      </c>
    </row>
    <row r="22991">
      <c r="A22991" t="s">
        <v>22993</v>
      </c>
      <c r="B22991" t="n">
        <v>-0.0739999999999998</v>
      </c>
      <c r="C22991" t="n">
        <v>-0.0668375593341288</v>
      </c>
      <c r="D22991" t="n">
        <v>-0.363188557403266</v>
      </c>
    </row>
    <row r="22992">
      <c r="A22992" t="s">
        <v>22994</v>
      </c>
      <c r="B22992" t="n">
        <v>-0.0520000000000014</v>
      </c>
      <c r="C22992" t="n">
        <v>-0.06923439011701</v>
      </c>
      <c r="D22992" t="n">
        <v>-0.216186089667321</v>
      </c>
    </row>
    <row r="22993">
      <c r="A22993" t="s">
        <v>22995</v>
      </c>
      <c r="B22993" t="n">
        <v>-0.294</v>
      </c>
      <c r="C22993" t="n">
        <v>-0.0561005108079073</v>
      </c>
      <c r="D22993" t="n">
        <v>-0.0566710939944431</v>
      </c>
    </row>
    <row r="22994">
      <c r="A22994" t="s">
        <v>22996</v>
      </c>
      <c r="B22994" t="n">
        <v>-0.112666666666666</v>
      </c>
      <c r="C22994" t="n">
        <v>-0.193127878019652</v>
      </c>
      <c r="D22994" t="n">
        <v>-0.0407677172102362</v>
      </c>
    </row>
    <row r="22995">
      <c r="A22995" t="s">
        <v>22997</v>
      </c>
      <c r="B22995" t="n">
        <v>-0.294666666666666</v>
      </c>
      <c r="C22995" t="n">
        <v>-0.0809634005610611</v>
      </c>
      <c r="D22995" t="n">
        <v>-0.0350167711162651</v>
      </c>
    </row>
    <row r="22996">
      <c r="A22996" t="s">
        <v>22998</v>
      </c>
      <c r="B22996" t="n">
        <v>-0.141</v>
      </c>
      <c r="C22996" t="n">
        <v>-0.0226755192413068</v>
      </c>
      <c r="D22996" t="n">
        <v>-0.155169632648257</v>
      </c>
    </row>
    <row r="22997">
      <c r="A22997" t="s">
        <v>22999</v>
      </c>
      <c r="B22997" t="n">
        <v>-0.0806666666666676</v>
      </c>
      <c r="C22997" t="n">
        <v>-0.028655025039529</v>
      </c>
      <c r="D22997" t="n">
        <v>-0.230295986834924</v>
      </c>
    </row>
    <row r="22998">
      <c r="A22998" t="s">
        <v>23000</v>
      </c>
      <c r="B22998" t="n">
        <v>-0.0359999999999925</v>
      </c>
      <c r="C22998" t="n">
        <v>-0.117632493217</v>
      </c>
      <c r="D22998" t="n">
        <v>-0.142699157375389</v>
      </c>
    </row>
    <row r="22999">
      <c r="A22999" t="s">
        <v>23001</v>
      </c>
      <c r="B22999" t="n">
        <v>-0.0516666666666676</v>
      </c>
      <c r="C22999" t="n">
        <v>-0.127330613478084</v>
      </c>
      <c r="D22999" t="n">
        <v>-0.140409286632691</v>
      </c>
    </row>
    <row r="23000">
      <c r="A23000" t="s">
        <v>23002</v>
      </c>
      <c r="B23000" t="n">
        <v>-0.0900000000000007</v>
      </c>
      <c r="C23000" t="n">
        <v>-0.260152307381562</v>
      </c>
      <c r="D23000" t="n">
        <v>-0.0511747045913009</v>
      </c>
    </row>
    <row r="23001">
      <c r="A23001" t="s">
        <v>23003</v>
      </c>
      <c r="B23001" t="n">
        <v>-0.107999999999995</v>
      </c>
      <c r="C23001" t="n">
        <v>-0.206895047313725</v>
      </c>
      <c r="D23001" t="n">
        <v>-0.0455113322664681</v>
      </c>
    </row>
    <row r="23002">
      <c r="A23002" t="s">
        <v>23004</v>
      </c>
      <c r="B23002" t="n">
        <v>-0.070333333333334</v>
      </c>
      <c r="C23002" t="n">
        <v>-0.124033880679797</v>
      </c>
      <c r="D23002" t="n">
        <v>-0.197906908106322</v>
      </c>
    </row>
    <row r="23003">
      <c r="A23003" t="s">
        <v>23005</v>
      </c>
      <c r="B23003" t="n">
        <v>-0.224666666666665</v>
      </c>
      <c r="C23003" t="n">
        <v>-0.0315500941384498</v>
      </c>
      <c r="D23003" t="n">
        <v>-0.128703557764917</v>
      </c>
    </row>
    <row r="23004">
      <c r="A23004" t="s">
        <v>23006</v>
      </c>
      <c r="B23004" t="n">
        <v>-0.0656666666666688</v>
      </c>
      <c r="C23004" t="n">
        <v>-0.0793490352356859</v>
      </c>
      <c r="D23004" t="n">
        <v>-0.172823290434719</v>
      </c>
    </row>
    <row r="23005">
      <c r="A23005" t="s">
        <v>23007</v>
      </c>
      <c r="B23005" t="n">
        <v>-0.248000000000003</v>
      </c>
      <c r="C23005" t="n">
        <v>-0.00814215927643619</v>
      </c>
      <c r="D23005" t="n">
        <v>-0.0410803880134041</v>
      </c>
    </row>
    <row r="23006">
      <c r="A23006" t="s">
        <v>23008</v>
      </c>
      <c r="B23006" t="n">
        <v>-0.0440000000000023</v>
      </c>
      <c r="C23006" t="n">
        <v>-0.115884421001024</v>
      </c>
      <c r="D23006" t="n">
        <v>-0.1419725333231</v>
      </c>
    </row>
    <row r="23007">
      <c r="A23007" t="s">
        <v>23009</v>
      </c>
      <c r="B23007" t="n">
        <v>-0.119666666666669</v>
      </c>
      <c r="C23007" t="n">
        <v>-0.273126073977489</v>
      </c>
      <c r="D23007" t="n">
        <v>-0.0686971198754164</v>
      </c>
    </row>
    <row r="23008">
      <c r="A23008" t="s">
        <v>23010</v>
      </c>
      <c r="B23008" t="n">
        <v>-0.0659999999999989</v>
      </c>
      <c r="C23008" t="n">
        <v>-0.0678255013071887</v>
      </c>
      <c r="D23008" t="n">
        <v>-0.194694312826963</v>
      </c>
    </row>
    <row r="23009">
      <c r="A23009" t="s">
        <v>23011</v>
      </c>
      <c r="B23009" t="n">
        <v>-0.15</v>
      </c>
      <c r="C23009" t="n">
        <v>-0.0875996039245311</v>
      </c>
      <c r="D23009" t="n">
        <v>-0.199640735507058</v>
      </c>
    </row>
    <row r="23010">
      <c r="A23010" t="s">
        <v>23012</v>
      </c>
      <c r="B23010" t="n">
        <v>-0.0489999999999995</v>
      </c>
      <c r="C23010" t="n">
        <v>-0.0638046328777829</v>
      </c>
      <c r="D23010" t="n">
        <v>-0.225244742403802</v>
      </c>
    </row>
    <row r="23011">
      <c r="A23011" t="s">
        <v>23013</v>
      </c>
      <c r="B23011" t="n">
        <v>-0.0893333333333342</v>
      </c>
      <c r="C23011" t="n">
        <v>-0.0943448912542031</v>
      </c>
      <c r="D23011" t="n">
        <v>-0.190315282864869</v>
      </c>
    </row>
    <row r="23012">
      <c r="A23012" t="s">
        <v>23014</v>
      </c>
      <c r="B23012" t="n">
        <v>-0.0746666666666647</v>
      </c>
      <c r="C23012" t="n">
        <v>-0.295881803556313</v>
      </c>
      <c r="D23012" t="n">
        <v>-0.0721941972825555</v>
      </c>
    </row>
    <row r="23013">
      <c r="A23013" t="s">
        <v>23015</v>
      </c>
      <c r="B23013" t="n">
        <v>-0.0716666666666654</v>
      </c>
      <c r="C23013" t="n">
        <v>-0.0497662754556215</v>
      </c>
      <c r="D23013" t="n">
        <v>-0.180411924021119</v>
      </c>
    </row>
    <row r="23014">
      <c r="A23014" t="s">
        <v>23016</v>
      </c>
      <c r="B23014" t="n">
        <v>-0.201333333333332</v>
      </c>
      <c r="C23014" t="n">
        <v>-0.0530144657628831</v>
      </c>
      <c r="D23014" t="n">
        <v>-0.112805430992081</v>
      </c>
    </row>
    <row r="23015">
      <c r="A23015" t="s">
        <v>23017</v>
      </c>
      <c r="B23015" t="n">
        <v>-0.101999999999997</v>
      </c>
      <c r="C23015" t="n">
        <v>-0.0379128537763197</v>
      </c>
      <c r="D23015" t="n">
        <v>-0.168173055693717</v>
      </c>
    </row>
    <row r="23016">
      <c r="A23016" t="s">
        <v>23018</v>
      </c>
      <c r="B23016" t="n">
        <v>-0.0546666666666642</v>
      </c>
      <c r="C23016" t="n">
        <v>-0.0977108318331614</v>
      </c>
      <c r="D23016" t="n">
        <v>-0.196163914033241</v>
      </c>
    </row>
    <row r="23017">
      <c r="A23017" t="s">
        <v>23019</v>
      </c>
      <c r="B23017" t="n">
        <v>-0.284666666666667</v>
      </c>
      <c r="C23017" t="n">
        <v>-0.0239599156047682</v>
      </c>
      <c r="D23017" t="n">
        <v>-0.0312858183849496</v>
      </c>
    </row>
    <row r="23018">
      <c r="A23018" t="s">
        <v>23020</v>
      </c>
      <c r="B23018" t="n">
        <v>-0.134999999999998</v>
      </c>
      <c r="C23018" t="n">
        <v>-0.0706426344982957</v>
      </c>
      <c r="D23018" t="n">
        <v>-0.158512179591594</v>
      </c>
    </row>
    <row r="23019">
      <c r="A23019" t="s">
        <v>23021</v>
      </c>
      <c r="B23019" t="n">
        <v>-0.168666666666667</v>
      </c>
      <c r="C23019" t="n">
        <v>-0.0707420804639781</v>
      </c>
      <c r="D23019" t="n">
        <v>-0.0869787525461623</v>
      </c>
    </row>
    <row r="23020">
      <c r="A23020" t="s">
        <v>23022</v>
      </c>
      <c r="B23020" t="n">
        <v>-0.0646666666666675</v>
      </c>
      <c r="C23020" t="n">
        <v>-0.156035963678484</v>
      </c>
      <c r="D23020" t="n">
        <v>-0.0536995418782809</v>
      </c>
    </row>
    <row r="23021">
      <c r="A23021" t="s">
        <v>23023</v>
      </c>
      <c r="B23021" t="n">
        <v>-0.092666666666668</v>
      </c>
      <c r="C23021" t="n">
        <v>-0.128843759485381</v>
      </c>
      <c r="D23021" t="n">
        <v>-0.06498166092714</v>
      </c>
    </row>
    <row r="23022">
      <c r="A23022" t="s">
        <v>23024</v>
      </c>
      <c r="B23022" t="n">
        <v>-0.08266666666667</v>
      </c>
      <c r="C23022" t="n">
        <v>-0.0963166976593488</v>
      </c>
      <c r="D23022" t="n">
        <v>-0.232037873900373</v>
      </c>
    </row>
    <row r="23023">
      <c r="A23023" t="s">
        <v>23025</v>
      </c>
      <c r="B23023" t="n">
        <v>-0.115</v>
      </c>
      <c r="C23023" t="n">
        <v>-0.0647901174624575</v>
      </c>
      <c r="D23023" t="n">
        <v>-0.211008567355596</v>
      </c>
    </row>
    <row r="23024">
      <c r="A23024" t="s">
        <v>23026</v>
      </c>
      <c r="B23024" t="n">
        <v>-0.337666666666667</v>
      </c>
      <c r="C23024" t="n">
        <v>-0.0717758101994913</v>
      </c>
      <c r="D23024" t="n">
        <v>-0.0986539360034794</v>
      </c>
    </row>
    <row r="23025">
      <c r="A23025" t="s">
        <v>23027</v>
      </c>
      <c r="B23025" t="n">
        <v>-0.0713333333333299</v>
      </c>
      <c r="C23025" t="n">
        <v>-0.133048706942855</v>
      </c>
      <c r="D23025" t="n">
        <v>-0.0827915392828082</v>
      </c>
    </row>
    <row r="23026">
      <c r="A23026" t="s">
        <v>23028</v>
      </c>
      <c r="B23026" t="n">
        <v>-0.175999999999999</v>
      </c>
      <c r="C23026" t="n">
        <v>-0.110220398736436</v>
      </c>
      <c r="D23026" t="n">
        <v>-0.100969969769962</v>
      </c>
    </row>
    <row r="23027">
      <c r="A23027" t="s">
        <v>23029</v>
      </c>
      <c r="B23027" t="n">
        <v>-0.170333333333337</v>
      </c>
      <c r="C23027" t="n">
        <v>-0.191263463974601</v>
      </c>
      <c r="D23027" t="n">
        <v>-0.0656255072925583</v>
      </c>
    </row>
    <row r="23028">
      <c r="A23028" t="s">
        <v>23030</v>
      </c>
      <c r="B23028" t="n">
        <v>0.0573333333333323</v>
      </c>
      <c r="C23028" t="n">
        <v>-0.103002324938693</v>
      </c>
      <c r="D23028" t="n">
        <v>-0.250601818942059</v>
      </c>
    </row>
    <row r="23029">
      <c r="A23029" t="s">
        <v>23031</v>
      </c>
      <c r="B23029" t="n">
        <v>0.148666666666669</v>
      </c>
      <c r="C23029" t="n">
        <v>-0.032122157358941</v>
      </c>
      <c r="D23029" t="n">
        <v>-0.252984035419768</v>
      </c>
    </row>
    <row r="23030">
      <c r="A23030" t="s">
        <v>23032</v>
      </c>
      <c r="B23030" t="n">
        <v>-0.243</v>
      </c>
      <c r="C23030" t="n">
        <v>0.0422058681704938</v>
      </c>
      <c r="D23030" t="n">
        <v>-0.262228466927486</v>
      </c>
    </row>
    <row r="23031">
      <c r="A23031" t="s">
        <v>23033</v>
      </c>
      <c r="B23031" t="n">
        <v>0.0789999999999988</v>
      </c>
      <c r="C23031" t="n">
        <v>-0.206395641662936</v>
      </c>
      <c r="D23031" t="n">
        <v>-0.0732657997027486</v>
      </c>
    </row>
    <row r="23032">
      <c r="A23032" t="s">
        <v>23034</v>
      </c>
      <c r="B23032" t="n">
        <v>0.0606666666666644</v>
      </c>
      <c r="C23032" t="n">
        <v>-0.234057473986051</v>
      </c>
      <c r="D23032" t="n">
        <v>-0.10574670009885</v>
      </c>
    </row>
    <row r="23033">
      <c r="A23033" t="s">
        <v>23035</v>
      </c>
      <c r="B23033" t="n">
        <v>-0.107000000000001</v>
      </c>
      <c r="C23033" t="n">
        <v>0.0569305133321077</v>
      </c>
      <c r="D23033" t="n">
        <v>-0.152908140298595</v>
      </c>
    </row>
    <row r="23034">
      <c r="A23034" t="s">
        <v>23036</v>
      </c>
      <c r="B23034" t="n">
        <v>-0.247666666666664</v>
      </c>
      <c r="C23034" t="n">
        <v>-0.0749450782234416</v>
      </c>
      <c r="D23034" t="n">
        <v>0.0560314579987041</v>
      </c>
    </row>
    <row r="23035">
      <c r="A23035" t="s">
        <v>23037</v>
      </c>
      <c r="B23035" t="n">
        <v>-0.102999999999996</v>
      </c>
      <c r="C23035" t="n">
        <v>-0.188383666460101</v>
      </c>
      <c r="D23035" t="n">
        <v>0.0698990072765504</v>
      </c>
    </row>
    <row r="23036">
      <c r="A23036" t="s">
        <v>23038</v>
      </c>
      <c r="B23036" t="n">
        <v>0.10866666666667</v>
      </c>
      <c r="C23036" t="n">
        <v>-0.192309678193245</v>
      </c>
      <c r="D23036" t="n">
        <v>-0.0923770974624589</v>
      </c>
    </row>
    <row r="23037">
      <c r="A23037" t="s">
        <v>23039</v>
      </c>
      <c r="B23037" t="n">
        <v>-0.135333333333332</v>
      </c>
      <c r="C23037" t="n">
        <v>-0.206675627921869</v>
      </c>
      <c r="D23037" t="n">
        <v>0.108593040161072</v>
      </c>
    </row>
    <row r="23038">
      <c r="A23038" t="s">
        <v>23040</v>
      </c>
      <c r="B23038" t="n">
        <v>-0.0913333333333348</v>
      </c>
      <c r="C23038" t="n">
        <v>0.141203543033931</v>
      </c>
      <c r="D23038" t="n">
        <v>-0.136087981673057</v>
      </c>
    </row>
    <row r="23039">
      <c r="A23039" t="s">
        <v>23041</v>
      </c>
      <c r="B23039" t="n">
        <v>-0.202999999999999</v>
      </c>
      <c r="C23039" t="n">
        <v>0.0735932865023074</v>
      </c>
      <c r="D23039" t="n">
        <v>-0.101956805763532</v>
      </c>
    </row>
    <row r="23040">
      <c r="A23040" t="s">
        <v>23042</v>
      </c>
      <c r="B23040" t="n">
        <v>-0.107666666666665</v>
      </c>
      <c r="C23040" t="n">
        <v>-0.265053510697495</v>
      </c>
      <c r="D23040" t="n">
        <v>0.101079334686499</v>
      </c>
    </row>
    <row r="23041">
      <c r="A23041" t="s">
        <v>23043</v>
      </c>
      <c r="B23041" t="n">
        <v>-0.154999999999998</v>
      </c>
      <c r="C23041" t="n">
        <v>0.0753367141532831</v>
      </c>
      <c r="D23041" t="n">
        <v>-0.0849691401432512</v>
      </c>
    </row>
    <row r="23042">
      <c r="A23042" t="s">
        <v>23044</v>
      </c>
      <c r="B23042" t="n">
        <v>0.0623333333333314</v>
      </c>
      <c r="C23042" t="n">
        <v>-0.113315747670728</v>
      </c>
      <c r="D23042" t="n">
        <v>-0.23192921317087</v>
      </c>
    </row>
    <row r="23043">
      <c r="A23043" t="s">
        <v>23045</v>
      </c>
      <c r="B23043" t="n">
        <v>-0.108666666666666</v>
      </c>
      <c r="C23043" t="n">
        <v>0.106880252969734</v>
      </c>
      <c r="D23043" t="n">
        <v>-0.276682256685706</v>
      </c>
    </row>
    <row r="23044">
      <c r="A23044" t="s">
        <v>23046</v>
      </c>
      <c r="B23044" t="n">
        <v>0.0516666666666676</v>
      </c>
      <c r="C23044" t="n">
        <v>-0.0817200285845717</v>
      </c>
      <c r="D23044" t="n">
        <v>-0.177521574316791</v>
      </c>
    </row>
    <row r="23045">
      <c r="A23045" t="s">
        <v>23047</v>
      </c>
      <c r="B23045" t="n">
        <v>0.0873333333333353</v>
      </c>
      <c r="C23045" t="n">
        <v>-0.101813153910739</v>
      </c>
      <c r="D23045" t="n">
        <v>-0.169990231084824</v>
      </c>
    </row>
    <row r="23046">
      <c r="A23046" t="s">
        <v>23048</v>
      </c>
      <c r="B23046" t="n">
        <v>0.0636666666666672</v>
      </c>
      <c r="C23046" t="n">
        <v>-0.0394558289473212</v>
      </c>
      <c r="D23046" t="n">
        <v>-0.0551837174609244</v>
      </c>
    </row>
    <row r="23047">
      <c r="A23047" t="s">
        <v>23049</v>
      </c>
      <c r="B23047" t="n">
        <v>-0.252666666666665</v>
      </c>
      <c r="C23047" t="n">
        <v>0.0800397468500393</v>
      </c>
      <c r="D23047" t="n">
        <v>-0.100342145934655</v>
      </c>
    </row>
    <row r="23048">
      <c r="A23048" t="s">
        <v>23050</v>
      </c>
      <c r="B23048" t="n">
        <v>-0.109999999999999</v>
      </c>
      <c r="C23048" t="n">
        <v>0.0637787175231407</v>
      </c>
      <c r="D23048" t="n">
        <v>-0.181545160143833</v>
      </c>
    </row>
    <row r="23049">
      <c r="A23049" t="s">
        <v>23051</v>
      </c>
      <c r="B23049" t="n">
        <v>-0.218999999999999</v>
      </c>
      <c r="C23049" t="n">
        <v>0.0372956148201971</v>
      </c>
      <c r="D23049" t="n">
        <v>-0.0804979559272758</v>
      </c>
    </row>
    <row r="23050">
      <c r="A23050" t="s">
        <v>23052</v>
      </c>
      <c r="B23050" t="n">
        <v>0.0536666666666683</v>
      </c>
      <c r="C23050" t="n">
        <v>-0.215120391473789</v>
      </c>
      <c r="D23050" t="n">
        <v>-0.0865882828007166</v>
      </c>
    </row>
    <row r="23051">
      <c r="A23051" t="s">
        <v>23053</v>
      </c>
      <c r="B23051" t="n">
        <v>0.0620000000000012</v>
      </c>
      <c r="C23051" t="n">
        <v>-0.131228612719539</v>
      </c>
      <c r="D23051" t="n">
        <v>-0.168923261295183</v>
      </c>
    </row>
    <row r="23052">
      <c r="A23052" t="s">
        <v>23054</v>
      </c>
      <c r="B23052" t="n">
        <v>-0.107000000000001</v>
      </c>
      <c r="C23052" t="n">
        <v>-0.20436800627771</v>
      </c>
      <c r="D23052" t="n">
        <v>0.0968603737673642</v>
      </c>
    </row>
    <row r="23053">
      <c r="A23053" t="s">
        <v>23055</v>
      </c>
      <c r="B23053" t="n">
        <v>0.0763333333333325</v>
      </c>
      <c r="C23053" t="n">
        <v>-0.107587808274054</v>
      </c>
      <c r="D23053" t="n">
        <v>-0.221867445905019</v>
      </c>
    </row>
    <row r="23054">
      <c r="A23054" t="s">
        <v>23056</v>
      </c>
      <c r="B23054" t="n">
        <v>0.0429999999999975</v>
      </c>
      <c r="C23054" t="n">
        <v>-0.113463111231968</v>
      </c>
      <c r="D23054" t="n">
        <v>-0.177729286883072</v>
      </c>
    </row>
    <row r="23055">
      <c r="A23055" t="s">
        <v>23057</v>
      </c>
      <c r="B23055" t="n">
        <v>0.0853333333333328</v>
      </c>
      <c r="C23055" t="n">
        <v>-0.0172854981485517</v>
      </c>
      <c r="D23055" t="n">
        <v>-0.225998068647802</v>
      </c>
    </row>
    <row r="23056">
      <c r="A23056" t="s">
        <v>23058</v>
      </c>
      <c r="B23056" t="n">
        <v>0.0359999999999996</v>
      </c>
      <c r="C23056" t="n">
        <v>-0.0820047872038177</v>
      </c>
      <c r="D23056" t="n">
        <v>-0.21340871180794</v>
      </c>
    </row>
    <row r="23057">
      <c r="A23057" t="s">
        <v>23059</v>
      </c>
      <c r="B23057" t="n">
        <v>0.0849999999999991</v>
      </c>
      <c r="C23057" t="n">
        <v>-0.219147187964725</v>
      </c>
      <c r="D23057" t="n">
        <v>-0.0953124465670294</v>
      </c>
    </row>
    <row r="23058">
      <c r="A23058" t="s">
        <v>23060</v>
      </c>
      <c r="B23058" t="n">
        <v>0.0483333333333338</v>
      </c>
      <c r="C23058" t="n">
        <v>-0.0932247061585077</v>
      </c>
      <c r="D23058" t="n">
        <v>-0.151424762260281</v>
      </c>
    </row>
    <row r="23059">
      <c r="A23059" t="s">
        <v>23061</v>
      </c>
      <c r="B23059" t="n">
        <v>-0.427333333333335</v>
      </c>
      <c r="C23059" t="n">
        <v>0.0205585310718759</v>
      </c>
      <c r="D23059" t="n">
        <v>-0.131920207515869</v>
      </c>
    </row>
    <row r="23060">
      <c r="A23060" t="s">
        <v>23062</v>
      </c>
      <c r="B23060" t="n">
        <v>-0.137666666666664</v>
      </c>
      <c r="C23060" t="n">
        <v>-0.212916209525669</v>
      </c>
      <c r="D23060" t="n">
        <v>0.0926551765054407</v>
      </c>
    </row>
    <row r="23061">
      <c r="A23061" t="s">
        <v>23063</v>
      </c>
      <c r="B23061" t="n">
        <v>0.0243333333333347</v>
      </c>
      <c r="C23061" t="n">
        <v>-0.295938310229789</v>
      </c>
      <c r="D23061" t="n">
        <v>-0.0891471136015681</v>
      </c>
    </row>
    <row r="23062">
      <c r="A23062" t="s">
        <v>23064</v>
      </c>
      <c r="B23062" t="n">
        <v>0.0449999999999982</v>
      </c>
      <c r="C23062" t="n">
        <v>-0.0308531282205937</v>
      </c>
      <c r="D23062" t="n">
        <v>-0.27564802986145</v>
      </c>
    </row>
    <row r="23063">
      <c r="A23063" t="s">
        <v>23065</v>
      </c>
      <c r="B23063" t="n">
        <v>-0.129333333333332</v>
      </c>
      <c r="C23063" t="n">
        <v>0.0642863908591905</v>
      </c>
      <c r="D23063" t="n">
        <v>-0.245205583006704</v>
      </c>
    </row>
    <row r="23064">
      <c r="A23064" t="s">
        <v>23066</v>
      </c>
      <c r="B23064" t="n">
        <v>-0.086666666666666</v>
      </c>
      <c r="C23064" t="n">
        <v>0.0188897025415358</v>
      </c>
      <c r="D23064" t="n">
        <v>-0.224736165568364</v>
      </c>
    </row>
    <row r="23065">
      <c r="A23065" t="s">
        <v>23067</v>
      </c>
      <c r="B23065" t="n">
        <v>0.0243333333333347</v>
      </c>
      <c r="C23065" t="n">
        <v>-0.228690307316864</v>
      </c>
      <c r="D23065" t="n">
        <v>-0.105780269203322</v>
      </c>
    </row>
    <row r="23066">
      <c r="A23066" t="s">
        <v>23068</v>
      </c>
      <c r="B23066" t="n">
        <v>0.0616666666666656</v>
      </c>
      <c r="C23066" t="n">
        <v>-0.169928835461548</v>
      </c>
      <c r="D23066" t="n">
        <v>-0.0876895262168281</v>
      </c>
    </row>
    <row r="23067">
      <c r="A23067" t="s">
        <v>23069</v>
      </c>
      <c r="B23067" t="n">
        <v>-0.0870000000000015</v>
      </c>
      <c r="C23067" t="n">
        <v>-0.164251530251045</v>
      </c>
      <c r="D23067" t="n">
        <v>0.0348962280229139</v>
      </c>
    </row>
    <row r="23068">
      <c r="A23068" t="s">
        <v>23070</v>
      </c>
      <c r="B23068" t="n">
        <v>-0.0936666666666648</v>
      </c>
      <c r="C23068" t="n">
        <v>0.0205427707067076</v>
      </c>
      <c r="D23068" t="n">
        <v>-0.191730101419592</v>
      </c>
    </row>
    <row r="23069">
      <c r="A23069" t="s">
        <v>23071</v>
      </c>
      <c r="B23069" t="n">
        <v>0.0306666666666668</v>
      </c>
      <c r="C23069" t="n">
        <v>-0.0972134940477245</v>
      </c>
      <c r="D23069" t="n">
        <v>-0.148835515124194</v>
      </c>
    </row>
    <row r="23070">
      <c r="A23070" t="s">
        <v>23072</v>
      </c>
      <c r="B23070" t="n">
        <v>-0.446333333333333</v>
      </c>
      <c r="C23070" t="n">
        <v>-0.0209996430097686</v>
      </c>
      <c r="D23070" t="n">
        <v>0.0527574970310405</v>
      </c>
    </row>
    <row r="23071">
      <c r="A23071" t="s">
        <v>23073</v>
      </c>
      <c r="B23071" t="n">
        <v>-0.316666666666666</v>
      </c>
      <c r="C23071" t="n">
        <v>-0.0905657771257711</v>
      </c>
      <c r="D23071" t="n">
        <v>0.0508505328115484</v>
      </c>
    </row>
    <row r="23072">
      <c r="A23072" t="s">
        <v>23074</v>
      </c>
      <c r="B23072" t="n">
        <v>-0.148666666666667</v>
      </c>
      <c r="C23072" t="n">
        <v>0.0371490376381574</v>
      </c>
      <c r="D23072" t="n">
        <v>-0.0766707940473275</v>
      </c>
    </row>
    <row r="23073">
      <c r="A23073" t="s">
        <v>23075</v>
      </c>
      <c r="B23073" t="n">
        <v>-0.0986666666666629</v>
      </c>
      <c r="C23073" t="n">
        <v>0.0203144077507331</v>
      </c>
      <c r="D23073" t="n">
        <v>-0.319686373292116</v>
      </c>
    </row>
    <row r="23074">
      <c r="A23074" t="s">
        <v>23076</v>
      </c>
      <c r="B23074" t="n">
        <v>0.0210000000000008</v>
      </c>
      <c r="C23074" t="n">
        <v>-0.0682829955271017</v>
      </c>
      <c r="D23074" t="n">
        <v>-0.27324914343277</v>
      </c>
    </row>
    <row r="23075">
      <c r="A23075" t="s">
        <v>23077</v>
      </c>
      <c r="B23075" t="n">
        <v>0.0530000000000026</v>
      </c>
      <c r="C23075" t="n">
        <v>-0.137454066723694</v>
      </c>
      <c r="D23075" t="n">
        <v>-0.260188210248625</v>
      </c>
    </row>
    <row r="23076">
      <c r="A23076" t="s">
        <v>23078</v>
      </c>
      <c r="B23076" t="n">
        <v>0.0210000000000026</v>
      </c>
      <c r="C23076" t="n">
        <v>-0.10803405008012</v>
      </c>
      <c r="D23076" t="n">
        <v>-0.296058351721611</v>
      </c>
    </row>
    <row r="23077">
      <c r="A23077" t="s">
        <v>23079</v>
      </c>
      <c r="B23077" t="n">
        <v>-0.383000000000001</v>
      </c>
      <c r="C23077" t="n">
        <v>-0.0705897764958932</v>
      </c>
      <c r="D23077" t="n">
        <v>0.0188176858842146</v>
      </c>
    </row>
    <row r="23078">
      <c r="A23078" t="s">
        <v>23080</v>
      </c>
      <c r="B23078" t="n">
        <v>0.0273333333333348</v>
      </c>
      <c r="C23078" t="n">
        <v>-0.0823951569720796</v>
      </c>
      <c r="D23078" t="n">
        <v>-0.176848974318575</v>
      </c>
    </row>
    <row r="23079">
      <c r="A23079" t="s">
        <v>23081</v>
      </c>
      <c r="B23079" t="n">
        <v>0.0196666666666676</v>
      </c>
      <c r="C23079" t="n">
        <v>-0.177950250147302</v>
      </c>
      <c r="D23079" t="n">
        <v>-0.126897079046857</v>
      </c>
    </row>
    <row r="23080">
      <c r="A23080" t="s">
        <v>23082</v>
      </c>
      <c r="B23080" t="n">
        <v>-0.107000000000001</v>
      </c>
      <c r="C23080" t="n">
        <v>0.0575125378351376</v>
      </c>
      <c r="D23080" t="n">
        <v>-0.142757349100708</v>
      </c>
    </row>
    <row r="23081">
      <c r="A23081" t="s">
        <v>23083</v>
      </c>
      <c r="B23081" t="n">
        <v>-0.273666666666669</v>
      </c>
      <c r="C23081" t="n">
        <v>-0.137759503591046</v>
      </c>
      <c r="D23081" t="n">
        <v>0.0192687810562521</v>
      </c>
    </row>
    <row r="23082">
      <c r="A23082" t="s">
        <v>23084</v>
      </c>
      <c r="B23082" t="n">
        <v>-0.369666666666665</v>
      </c>
      <c r="C23082" t="n">
        <v>0.0482797703640733</v>
      </c>
      <c r="D23082" t="n">
        <v>-0.107186568224524</v>
      </c>
    </row>
    <row r="23083">
      <c r="A23083" t="s">
        <v>23085</v>
      </c>
      <c r="B23083" t="n">
        <v>-0.123333333333335</v>
      </c>
      <c r="C23083" t="n">
        <v>0.0666168929098936</v>
      </c>
      <c r="D23083" t="n">
        <v>-0.166124189503546</v>
      </c>
    </row>
    <row r="23084">
      <c r="A23084" t="s">
        <v>23086</v>
      </c>
      <c r="B23084" t="n">
        <v>-0.0970000000000013</v>
      </c>
      <c r="C23084" t="n">
        <v>-0.165913693238564</v>
      </c>
      <c r="D23084" t="n">
        <v>0.0105972864884007</v>
      </c>
    </row>
    <row r="23085">
      <c r="A23085" t="s">
        <v>23087</v>
      </c>
      <c r="B23085" t="n">
        <v>-0.169999999999999</v>
      </c>
      <c r="C23085" t="n">
        <v>-0.371287974574121</v>
      </c>
      <c r="D23085" t="n">
        <v>-0.0442346610483155</v>
      </c>
    </row>
    <row r="23086">
      <c r="A23086" t="s">
        <v>23088</v>
      </c>
      <c r="B23086" t="n">
        <v>-0.106666666666666</v>
      </c>
      <c r="C23086" t="n">
        <v>-0.346679284996497</v>
      </c>
      <c r="D23086" t="n">
        <v>-0.0121928692137326</v>
      </c>
    </row>
    <row r="23087">
      <c r="A23087" t="s">
        <v>23089</v>
      </c>
      <c r="B23087" t="n">
        <v>0</v>
      </c>
      <c r="C23087" t="n">
        <v>-0.0952332363748576</v>
      </c>
      <c r="D23087" t="n">
        <v>-0.211902989485054</v>
      </c>
    </row>
    <row r="23088">
      <c r="A23088" t="s">
        <v>23090</v>
      </c>
      <c r="B23088" t="n">
        <v>0</v>
      </c>
      <c r="C23088" t="n">
        <v>-0.206029336174928</v>
      </c>
      <c r="D23088" t="n">
        <v>-0.0866085281474198</v>
      </c>
    </row>
    <row r="23089">
      <c r="A23089" t="s">
        <v>23091</v>
      </c>
      <c r="B23089" t="n">
        <v>0</v>
      </c>
      <c r="C23089" t="n">
        <v>-0.134018131471167</v>
      </c>
      <c r="D23089" t="n">
        <v>-0.164216187351469</v>
      </c>
    </row>
    <row r="23090">
      <c r="A23090" t="s">
        <v>23092</v>
      </c>
      <c r="B23090" t="n">
        <v>-0.0326666666666675</v>
      </c>
      <c r="C23090" t="n">
        <v>-0.135391665269716</v>
      </c>
      <c r="D23090" t="n">
        <v>-0.182052054138242</v>
      </c>
    </row>
    <row r="23091">
      <c r="A23091" t="s">
        <v>23093</v>
      </c>
      <c r="B23091" t="n">
        <v>0.0150000000000023</v>
      </c>
      <c r="C23091" t="n">
        <v>-0.0920293874712804</v>
      </c>
      <c r="D23091" t="n">
        <v>-0.197427508955794</v>
      </c>
    </row>
    <row r="23092">
      <c r="A23092" t="s">
        <v>23094</v>
      </c>
      <c r="B23092" t="n">
        <v>0</v>
      </c>
      <c r="C23092" t="n">
        <v>-0.191869957137569</v>
      </c>
      <c r="D23092" t="n">
        <v>-0.0874081175982895</v>
      </c>
    </row>
    <row r="23093">
      <c r="A23093" t="s">
        <v>23095</v>
      </c>
      <c r="B23093" t="n">
        <v>0</v>
      </c>
      <c r="C23093" t="n">
        <v>-0.112463030829486</v>
      </c>
      <c r="D23093" t="n">
        <v>-0.16376189818595</v>
      </c>
    </row>
    <row r="23094">
      <c r="A23094" t="s">
        <v>23096</v>
      </c>
      <c r="B23094" t="n">
        <v>-0.075333333333333</v>
      </c>
      <c r="C23094" t="n">
        <v>-0.190460740020191</v>
      </c>
      <c r="D23094" t="n">
        <v>0.010400653180632</v>
      </c>
    </row>
    <row r="23095">
      <c r="A23095" t="s">
        <v>23097</v>
      </c>
      <c r="B23095" t="n">
        <v>0</v>
      </c>
      <c r="C23095" t="n">
        <v>-0.220652955743717</v>
      </c>
      <c r="D23095" t="n">
        <v>-0.0720027883939197</v>
      </c>
    </row>
    <row r="23096">
      <c r="A23096" t="s">
        <v>23098</v>
      </c>
      <c r="B23096" t="n">
        <v>0</v>
      </c>
      <c r="C23096" t="n">
        <v>-0.0996093979184193</v>
      </c>
      <c r="D23096" t="n">
        <v>-0.162422913910892</v>
      </c>
    </row>
    <row r="23097">
      <c r="A23097" t="s">
        <v>23099</v>
      </c>
      <c r="B23097" t="n">
        <v>0.0166666666666675</v>
      </c>
      <c r="C23097" t="n">
        <v>-0.128810053931386</v>
      </c>
      <c r="D23097" t="n">
        <v>-0.170348000749426</v>
      </c>
    </row>
    <row r="23098">
      <c r="A23098" t="s">
        <v>23100</v>
      </c>
      <c r="B23098" t="n">
        <v>0</v>
      </c>
      <c r="C23098" t="n">
        <v>-0.0227163473181825</v>
      </c>
      <c r="D23098" t="n">
        <v>-0.232028789513984</v>
      </c>
    </row>
    <row r="23099">
      <c r="A23099" t="s">
        <v>23101</v>
      </c>
      <c r="B23099" t="n">
        <v>-0.0139999999999993</v>
      </c>
      <c r="C23099" t="n">
        <v>-0.135191830857825</v>
      </c>
      <c r="D23099" t="n">
        <v>-0.191606068847328</v>
      </c>
    </row>
    <row r="23100">
      <c r="A23100" t="s">
        <v>23102</v>
      </c>
      <c r="B23100" t="n">
        <v>0</v>
      </c>
      <c r="C23100" t="n">
        <v>-0.215800840507207</v>
      </c>
      <c r="D23100" t="n">
        <v>-0.105619550947967</v>
      </c>
    </row>
    <row r="23101">
      <c r="A23101" t="s">
        <v>23103</v>
      </c>
      <c r="B23101" t="n">
        <v>-0.245333333333331</v>
      </c>
      <c r="C23101" t="n">
        <v>-0.117055267745585</v>
      </c>
      <c r="D23101" t="n">
        <v>-0.0529887574472111</v>
      </c>
    </row>
    <row r="23102">
      <c r="A23102" t="s">
        <v>23104</v>
      </c>
      <c r="B23102" t="n">
        <v>0</v>
      </c>
      <c r="C23102" t="n">
        <v>-0.218436251983673</v>
      </c>
      <c r="D23102" t="n">
        <v>-0.0566580748465597</v>
      </c>
    </row>
    <row r="23103">
      <c r="A23103" t="s">
        <v>23105</v>
      </c>
      <c r="B23103" t="n">
        <v>-0.081666666666667</v>
      </c>
      <c r="C23103" t="n">
        <v>-0.00749562408910361</v>
      </c>
      <c r="D23103" t="n">
        <v>-0.164375598839172</v>
      </c>
    </row>
    <row r="23104">
      <c r="A23104" t="s">
        <v>23106</v>
      </c>
      <c r="B23104" t="n">
        <v>0</v>
      </c>
      <c r="C23104" t="n">
        <v>-0.0482109752451857</v>
      </c>
      <c r="D23104" t="n">
        <v>-0.0945285035199835</v>
      </c>
    </row>
    <row r="23105">
      <c r="A23105" t="s">
        <v>23107</v>
      </c>
      <c r="B23105" t="n">
        <v>0</v>
      </c>
      <c r="C23105" t="n">
        <v>-0.0735050880652128</v>
      </c>
      <c r="D23105" t="n">
        <v>-0.144072645857223</v>
      </c>
    </row>
    <row r="23106">
      <c r="A23106" t="s">
        <v>23108</v>
      </c>
      <c r="B23106" t="n">
        <v>-0.0166666666666657</v>
      </c>
      <c r="C23106" t="n">
        <v>-0.164206768796767</v>
      </c>
      <c r="D23106" t="n">
        <v>-0.0808189411636196</v>
      </c>
    </row>
    <row r="23107">
      <c r="A23107" t="s">
        <v>23109</v>
      </c>
      <c r="B23107" t="n">
        <v>-0.221</v>
      </c>
      <c r="C23107" t="n">
        <v>0.0132523567867833</v>
      </c>
      <c r="D23107" t="n">
        <v>-0.162087226500129</v>
      </c>
    </row>
    <row r="23108">
      <c r="A23108" t="s">
        <v>23110</v>
      </c>
      <c r="B23108" t="n">
        <v>-0.153666666666668</v>
      </c>
      <c r="C23108" t="n">
        <v>-0.216347170650274</v>
      </c>
      <c r="D23108" t="n">
        <v>-0.0156627236705977</v>
      </c>
    </row>
    <row r="23109">
      <c r="A23109" t="s">
        <v>23111</v>
      </c>
      <c r="B23109" t="n">
        <v>0</v>
      </c>
      <c r="C23109" t="n">
        <v>-0.185979328411673</v>
      </c>
      <c r="D23109" t="n">
        <v>-0.101593067515184</v>
      </c>
    </row>
    <row r="23110">
      <c r="A23110" t="s">
        <v>23112</v>
      </c>
      <c r="B23110" t="n">
        <v>0.0086666666666666</v>
      </c>
      <c r="C23110" t="n">
        <v>-0.131021993035478</v>
      </c>
      <c r="D23110" t="n">
        <v>-0.169011810988767</v>
      </c>
    </row>
    <row r="23111">
      <c r="A23111" t="s">
        <v>23113</v>
      </c>
      <c r="B23111" t="n">
        <v>0</v>
      </c>
      <c r="C23111" t="n">
        <v>-0.0854321240486485</v>
      </c>
      <c r="D23111" t="n">
        <v>-0.0362707236833168</v>
      </c>
    </row>
    <row r="23112">
      <c r="A23112" t="s">
        <v>23114</v>
      </c>
      <c r="B23112" t="n">
        <v>-0.356</v>
      </c>
      <c r="C23112" t="n">
        <v>-0.123305813918661</v>
      </c>
      <c r="D23112" t="n">
        <v>-0.0308450874718667</v>
      </c>
    </row>
    <row r="23113">
      <c r="A23113" t="s">
        <v>23115</v>
      </c>
      <c r="B23113" t="n">
        <v>0</v>
      </c>
      <c r="C23113" t="n">
        <v>-0.0892692408973562</v>
      </c>
      <c r="D23113" t="n">
        <v>-0.128974592625502</v>
      </c>
    </row>
    <row r="23114">
      <c r="A23114" t="s">
        <v>23116</v>
      </c>
      <c r="B23114" t="n">
        <v>0.0186666666666664</v>
      </c>
      <c r="C23114" t="n">
        <v>-0.0531496403784458</v>
      </c>
      <c r="D23114" t="n">
        <v>-0.158877026986107</v>
      </c>
    </row>
    <row r="23115">
      <c r="A23115" t="s">
        <v>23117</v>
      </c>
      <c r="B23115" t="n">
        <v>0.00266666666666815</v>
      </c>
      <c r="C23115" t="n">
        <v>-0.102682824136299</v>
      </c>
      <c r="D23115" t="n">
        <v>-0.145820285634631</v>
      </c>
    </row>
    <row r="23116">
      <c r="A23116" t="s">
        <v>23118</v>
      </c>
      <c r="B23116" t="n">
        <v>0</v>
      </c>
      <c r="C23116" t="n">
        <v>-0.0704103918018356</v>
      </c>
      <c r="D23116" t="n">
        <v>-0.137236572358706</v>
      </c>
    </row>
    <row r="23117">
      <c r="A23117" t="s">
        <v>23119</v>
      </c>
      <c r="B23117" t="n">
        <v>-0.23</v>
      </c>
      <c r="C23117" t="n">
        <v>-0.0913111232680061</v>
      </c>
      <c r="D23117" t="n">
        <v>0.00687310956623377</v>
      </c>
    </row>
    <row r="23118">
      <c r="A23118" t="s">
        <v>23120</v>
      </c>
      <c r="B23118" t="n">
        <v>0</v>
      </c>
      <c r="C23118" t="n">
        <v>-0.177422809428545</v>
      </c>
      <c r="D23118" t="n">
        <v>-0.142561623363357</v>
      </c>
    </row>
    <row r="23119">
      <c r="A23119" t="s">
        <v>23121</v>
      </c>
      <c r="B23119" t="n">
        <v>0.00266666666666815</v>
      </c>
      <c r="C23119" t="n">
        <v>-0.144208139858575</v>
      </c>
      <c r="D23119" t="n">
        <v>-0.0865500290005792</v>
      </c>
    </row>
    <row r="23120">
      <c r="A23120" t="s">
        <v>23122</v>
      </c>
      <c r="B23120" t="n">
        <v>-0.223666666666667</v>
      </c>
      <c r="C23120" t="n">
        <v>0</v>
      </c>
      <c r="D23120" t="n">
        <v>-0.0355513663135661</v>
      </c>
    </row>
    <row r="23121">
      <c r="A23121" t="s">
        <v>23123</v>
      </c>
      <c r="B23121" t="n">
        <v>-0.119333333333332</v>
      </c>
      <c r="C23121" t="n">
        <v>-0.152946334768197</v>
      </c>
      <c r="D23121" t="n">
        <v>0.0266785734707417</v>
      </c>
    </row>
    <row r="23122">
      <c r="A23122" t="s">
        <v>23124</v>
      </c>
      <c r="B23122" t="n">
        <v>-0.206333333333331</v>
      </c>
      <c r="C23122" t="n">
        <v>-0.0669391832319488</v>
      </c>
      <c r="D23122" t="n">
        <v>-0.00652131783315876</v>
      </c>
    </row>
    <row r="23123">
      <c r="A23123" t="s">
        <v>23125</v>
      </c>
      <c r="B23123" t="n">
        <v>0</v>
      </c>
      <c r="C23123" t="n">
        <v>-0.20527417295585</v>
      </c>
      <c r="D23123" t="n">
        <v>-0.0900014197682853</v>
      </c>
    </row>
    <row r="23124">
      <c r="A23124" t="s">
        <v>23126</v>
      </c>
      <c r="B23124" t="n">
        <v>-0.0403333333333329</v>
      </c>
      <c r="C23124" t="n">
        <v>-0.0367717640423712</v>
      </c>
      <c r="D23124" t="n">
        <v>-0.306957336169869</v>
      </c>
    </row>
    <row r="23125">
      <c r="A23125" t="s">
        <v>23127</v>
      </c>
      <c r="B23125" t="n">
        <v>-0.0286666666666671</v>
      </c>
      <c r="C23125" t="n">
        <v>-0.0879208607439041</v>
      </c>
      <c r="D23125" t="n">
        <v>-0.203065747825921</v>
      </c>
    </row>
    <row r="23126">
      <c r="A23126" t="s">
        <v>23128</v>
      </c>
      <c r="B23126" t="n">
        <v>-0.0446666666666662</v>
      </c>
      <c r="C23126" t="n">
        <v>-0.185205941074627</v>
      </c>
      <c r="D23126" t="n">
        <v>-0.175395655359352</v>
      </c>
    </row>
    <row r="23127">
      <c r="A23127" t="s">
        <v>23129</v>
      </c>
      <c r="B23127" t="n">
        <v>-0.0296666666666656</v>
      </c>
      <c r="C23127" t="n">
        <v>-0.0973250674956202</v>
      </c>
      <c r="D23127" t="n">
        <v>-0.208562069540029</v>
      </c>
    </row>
    <row r="23128">
      <c r="A23128" t="s">
        <v>23130</v>
      </c>
      <c r="B23128" t="n">
        <v>-0.103666666666665</v>
      </c>
      <c r="C23128" t="n">
        <v>-0.0160521988055747</v>
      </c>
      <c r="D23128" t="n">
        <v>-0.153230702901261</v>
      </c>
    </row>
    <row r="23129">
      <c r="A23129" t="s">
        <v>23131</v>
      </c>
      <c r="B23129" t="n">
        <v>-0.0766666666666653</v>
      </c>
      <c r="C23129" t="n">
        <v>-0.016083873768298</v>
      </c>
      <c r="D23129" t="n">
        <v>-0.126351935532234</v>
      </c>
    </row>
    <row r="23130">
      <c r="A23130" t="s">
        <v>23132</v>
      </c>
      <c r="B23130" t="n">
        <v>-0.0316666666666663</v>
      </c>
      <c r="C23130" t="n">
        <v>-0.156384741173065</v>
      </c>
      <c r="D23130" t="n">
        <v>-0.0941155982636612</v>
      </c>
    </row>
    <row r="23131">
      <c r="A23131" t="s">
        <v>23133</v>
      </c>
      <c r="B23131" t="n">
        <v>-0.0919999999999987</v>
      </c>
      <c r="C23131" t="n">
        <v>-0.1010662774169</v>
      </c>
      <c r="D23131" t="n">
        <v>-0.0136711823234969</v>
      </c>
    </row>
    <row r="23132">
      <c r="A23132" t="s">
        <v>23134</v>
      </c>
      <c r="B23132" t="n">
        <v>-0.0893333333333324</v>
      </c>
      <c r="C23132" t="n">
        <v>-0.341787238312761</v>
      </c>
      <c r="D23132" t="n">
        <v>-0.0233711432258244</v>
      </c>
    </row>
    <row r="23133">
      <c r="A23133" t="s">
        <v>23135</v>
      </c>
      <c r="B23133" t="n">
        <v>-0.0363333333333316</v>
      </c>
      <c r="C23133" t="n">
        <v>-0.0663062074391852</v>
      </c>
      <c r="D23133" t="n">
        <v>-0.196712386985644</v>
      </c>
    </row>
    <row r="23134">
      <c r="A23134" t="s">
        <v>23136</v>
      </c>
      <c r="B23134" t="n">
        <v>-0.0839999999999987</v>
      </c>
      <c r="C23134" t="n">
        <v>-0.00114966578348235</v>
      </c>
      <c r="D23134" t="n">
        <v>-0.270212931645284</v>
      </c>
    </row>
    <row r="23135">
      <c r="A23135" t="s">
        <v>23137</v>
      </c>
      <c r="B23135" t="n">
        <v>-0.0379999999999967</v>
      </c>
      <c r="C23135" t="n">
        <v>-0.0991864991601922</v>
      </c>
      <c r="D23135" t="n">
        <v>-0.168165167955089</v>
      </c>
    </row>
    <row r="23136">
      <c r="A23136" t="s">
        <v>23138</v>
      </c>
      <c r="B23136" t="n">
        <v>-0.0886666666666684</v>
      </c>
      <c r="C23136" t="n">
        <v>-0.047616852955281</v>
      </c>
      <c r="D23136" t="n">
        <v>-0.193673382319978</v>
      </c>
    </row>
    <row r="23137">
      <c r="A23137" t="s">
        <v>23139</v>
      </c>
      <c r="B23137" t="n">
        <v>-0.100333333333333</v>
      </c>
      <c r="C23137" t="n">
        <v>-0.270927477142763</v>
      </c>
      <c r="D23137" t="n">
        <v>-0.0330241706875668</v>
      </c>
    </row>
    <row r="23138">
      <c r="A23138" t="s">
        <v>23140</v>
      </c>
      <c r="B23138" t="n">
        <v>-0.436666666666667</v>
      </c>
      <c r="C23138" t="n">
        <v>-0.0243325979062763</v>
      </c>
      <c r="D23138" t="n">
        <v>-0.1227362811797</v>
      </c>
    </row>
    <row r="23139">
      <c r="A23139" t="s">
        <v>23141</v>
      </c>
      <c r="B23139" t="n">
        <v>-0.0383333333333322</v>
      </c>
      <c r="C23139" t="n">
        <v>-0.141507820114727</v>
      </c>
      <c r="D23139" t="n">
        <v>-0.213310703859318</v>
      </c>
    </row>
    <row r="23140">
      <c r="A23140" t="s">
        <v>23142</v>
      </c>
      <c r="B23140" t="n">
        <v>-0.182000000000002</v>
      </c>
      <c r="C23140" t="n">
        <v>-0.101396131513431</v>
      </c>
      <c r="D23140" t="n">
        <v>-0.0945656103622798</v>
      </c>
    </row>
    <row r="23141">
      <c r="A23141" t="s">
        <v>23143</v>
      </c>
      <c r="B23141" t="n">
        <v>-0.0630000000000024</v>
      </c>
      <c r="C23141" t="n">
        <v>-0.0192967210588355</v>
      </c>
      <c r="D23141" t="n">
        <v>-0.180362877652372</v>
      </c>
    </row>
    <row r="23142">
      <c r="A23142" t="s">
        <v>23144</v>
      </c>
      <c r="B23142" t="n">
        <v>-0.0416666666666661</v>
      </c>
      <c r="C23142" t="n">
        <v>-0.328010830576253</v>
      </c>
      <c r="D23142" t="n">
        <v>-0.0885075874917177</v>
      </c>
    </row>
    <row r="23143">
      <c r="A23143" t="s">
        <v>23145</v>
      </c>
      <c r="B23143" t="n">
        <v>-0.105333333333338</v>
      </c>
      <c r="C23143" t="n">
        <v>-0.202398458009825</v>
      </c>
      <c r="D23143" t="n">
        <v>-0.0539917926243547</v>
      </c>
    </row>
    <row r="23144">
      <c r="A23144" t="s">
        <v>23146</v>
      </c>
      <c r="B23144" t="n">
        <v>-0.132666666666665</v>
      </c>
      <c r="C23144" t="n">
        <v>-0.0823162354655456</v>
      </c>
      <c r="D23144" t="n">
        <v>-0.252366012868922</v>
      </c>
    </row>
    <row r="23145">
      <c r="A23145" t="s">
        <v>23147</v>
      </c>
      <c r="B23145" t="n">
        <v>-0.0503333333333327</v>
      </c>
      <c r="C23145" t="n">
        <v>-0.228344767195522</v>
      </c>
      <c r="D23145" t="n">
        <v>-0.0649242463821452</v>
      </c>
    </row>
    <row r="23146">
      <c r="A23146" t="s">
        <v>23148</v>
      </c>
      <c r="B23146" t="n">
        <v>-0.058666666666662</v>
      </c>
      <c r="C23146" t="n">
        <v>-0.176303545520349</v>
      </c>
      <c r="D23146" t="n">
        <v>-0.117060816331632</v>
      </c>
    </row>
    <row r="23147">
      <c r="A23147" t="s">
        <v>23149</v>
      </c>
      <c r="B23147" t="n">
        <v>-0.135666666666665</v>
      </c>
      <c r="C23147" t="n">
        <v>-0.165866589145981</v>
      </c>
      <c r="D23147" t="n">
        <v>-0.0433692804649473</v>
      </c>
    </row>
    <row r="23148">
      <c r="A23148" t="s">
        <v>23150</v>
      </c>
      <c r="B23148" t="n">
        <v>-0.103666666666667</v>
      </c>
      <c r="C23148" t="n">
        <v>-0.0329818755342322</v>
      </c>
      <c r="D23148" t="n">
        <v>-0.176150756192387</v>
      </c>
    </row>
    <row r="23149">
      <c r="A23149" t="s">
        <v>23151</v>
      </c>
      <c r="B23149" t="n">
        <v>-0.048</v>
      </c>
      <c r="C23149" t="n">
        <v>-0.17457491100463</v>
      </c>
      <c r="D23149" t="n">
        <v>-0.11198220395482</v>
      </c>
    </row>
    <row r="23150">
      <c r="A23150" t="s">
        <v>23152</v>
      </c>
      <c r="B23150" t="n">
        <v>-0.0846666666666671</v>
      </c>
      <c r="C23150" t="n">
        <v>-0.0860968685940733</v>
      </c>
      <c r="D23150" t="n">
        <v>-0.207256679645412</v>
      </c>
    </row>
    <row r="23151">
      <c r="A23151" t="s">
        <v>23153</v>
      </c>
      <c r="B23151" t="n">
        <v>-0.140666666666668</v>
      </c>
      <c r="C23151" t="n">
        <v>-0.22671527836684</v>
      </c>
      <c r="D23151" t="n">
        <v>-0.0946136725584528</v>
      </c>
    </row>
    <row r="23152">
      <c r="A23152" t="s">
        <v>23154</v>
      </c>
      <c r="B23152" t="n">
        <v>-0.0923333333333343</v>
      </c>
      <c r="C23152" t="n">
        <v>-0.0623823544076034</v>
      </c>
      <c r="D23152" t="n">
        <v>-0.196006767688794</v>
      </c>
    </row>
    <row r="23153">
      <c r="A23153" t="s">
        <v>23155</v>
      </c>
      <c r="B23153" t="n">
        <v>-0.175999999999997</v>
      </c>
      <c r="C23153" t="n">
        <v>-0.0558922572317747</v>
      </c>
      <c r="D23153" t="n">
        <v>-0.133180350098332</v>
      </c>
    </row>
    <row r="23154">
      <c r="A23154" t="s">
        <v>23156</v>
      </c>
      <c r="B23154" t="n">
        <v>-0.0826666666666647</v>
      </c>
      <c r="C23154" t="n">
        <v>-0.178462332868796</v>
      </c>
      <c r="D23154" t="n">
        <v>-0.112704022798955</v>
      </c>
    </row>
    <row r="23155">
      <c r="A23155" t="s">
        <v>23157</v>
      </c>
      <c r="B23155" t="n">
        <v>-0.103333333333332</v>
      </c>
      <c r="C23155" t="n">
        <v>-0.212752449216958</v>
      </c>
      <c r="D23155" t="n">
        <v>-0.0774832486132551</v>
      </c>
    </row>
    <row r="23156">
      <c r="A23156" t="s">
        <v>23158</v>
      </c>
      <c r="B23156" t="n">
        <v>-0.077333333333331</v>
      </c>
      <c r="C23156" t="n">
        <v>-0.199849971176086</v>
      </c>
      <c r="D23156" t="n">
        <v>-0.0713693857444053</v>
      </c>
    </row>
    <row r="23157">
      <c r="A23157" t="s">
        <v>23159</v>
      </c>
      <c r="B23157" t="n">
        <v>-0.129000000000001</v>
      </c>
      <c r="C23157" t="n">
        <v>-0.170037226656619</v>
      </c>
      <c r="D23157" t="n">
        <v>-0.0527733725137739</v>
      </c>
    </row>
    <row r="23158">
      <c r="A23158" t="s">
        <v>23160</v>
      </c>
      <c r="B23158" t="n">
        <v>-0.0816666666666706</v>
      </c>
      <c r="C23158" t="n">
        <v>-0.163296934853937</v>
      </c>
      <c r="D23158" t="n">
        <v>-0.074951839261677</v>
      </c>
    </row>
    <row r="23159">
      <c r="A23159" t="s">
        <v>23161</v>
      </c>
      <c r="B23159" t="n">
        <v>-0.0763333333333325</v>
      </c>
      <c r="C23159" t="n">
        <v>-0.193387301740321</v>
      </c>
      <c r="D23159" t="n">
        <v>-0.100845174169238</v>
      </c>
    </row>
    <row r="23160">
      <c r="A23160" t="s">
        <v>23162</v>
      </c>
      <c r="B23160" t="n">
        <v>-0.148333333333332</v>
      </c>
      <c r="C23160" t="n">
        <v>-0.0983357788048128</v>
      </c>
      <c r="D23160" t="n">
        <v>-0.132359795611737</v>
      </c>
    </row>
    <row r="23161">
      <c r="A23161" t="s">
        <v>23163</v>
      </c>
      <c r="B23161" t="n">
        <v>-0.0603333333333325</v>
      </c>
      <c r="C23161" t="n">
        <v>-0.102388476587128</v>
      </c>
      <c r="D23161" t="n">
        <v>-0.301240179960235</v>
      </c>
    </row>
    <row r="23162">
      <c r="A23162" t="s">
        <v>23164</v>
      </c>
      <c r="B23162" t="n">
        <v>-0.113999999999999</v>
      </c>
      <c r="C23162" t="n">
        <v>-0.193597767828059</v>
      </c>
      <c r="D23162" t="n">
        <v>-0.0954934449173941</v>
      </c>
    </row>
    <row r="23163">
      <c r="A23163" t="s">
        <v>23165</v>
      </c>
      <c r="B23163" t="n">
        <v>-0.107666666666667</v>
      </c>
      <c r="C23163" t="n">
        <v>-0.0674054987948679</v>
      </c>
      <c r="D23163" t="n">
        <v>-0.168371966571477</v>
      </c>
    </row>
    <row r="23164">
      <c r="A23164" t="s">
        <v>23166</v>
      </c>
      <c r="B23164" t="n">
        <v>-0.0996666666666677</v>
      </c>
      <c r="C23164" t="n">
        <v>-0.0708543103741014</v>
      </c>
      <c r="D23164" t="n">
        <v>-0.173506104745179</v>
      </c>
    </row>
    <row r="23165">
      <c r="A23165" t="s">
        <v>23167</v>
      </c>
      <c r="B23165" t="n">
        <v>-0.093</v>
      </c>
      <c r="C23165" t="n">
        <v>-0.256611694849456</v>
      </c>
      <c r="D23165" t="n">
        <v>-0.0429738993246403</v>
      </c>
    </row>
    <row r="23166">
      <c r="A23166" t="s">
        <v>23168</v>
      </c>
      <c r="B23166" t="n">
        <v>-0.103999999999999</v>
      </c>
      <c r="C23166" t="n">
        <v>-0.176785734915187</v>
      </c>
      <c r="D23166" t="n">
        <v>-0.0924332017277078</v>
      </c>
    </row>
    <row r="23167">
      <c r="A23167" t="s">
        <v>23169</v>
      </c>
      <c r="B23167" t="n">
        <v>-0.0926666666666662</v>
      </c>
      <c r="C23167" t="n">
        <v>-0.277986564285116</v>
      </c>
      <c r="D23167" t="n">
        <v>-0.0778705707029552</v>
      </c>
    </row>
    <row r="23168">
      <c r="A23168" t="s">
        <v>23170</v>
      </c>
      <c r="B23168" t="n">
        <v>-0.122666666666669</v>
      </c>
      <c r="C23168" t="n">
        <v>-0.0707924213728048</v>
      </c>
      <c r="D23168" t="n">
        <v>-0.161640541118812</v>
      </c>
    </row>
    <row r="23169">
      <c r="A23169" t="s">
        <v>23171</v>
      </c>
      <c r="B23169" t="n">
        <v>-0.800333333333334</v>
      </c>
      <c r="C23169" t="n">
        <v>-0.0873762194705434</v>
      </c>
      <c r="D23169" t="n">
        <v>-0.0859569079709248</v>
      </c>
    </row>
    <row r="23170">
      <c r="A23170" t="s">
        <v>23172</v>
      </c>
      <c r="B23170" t="n">
        <v>-0.264000000000001</v>
      </c>
      <c r="C23170" t="n">
        <v>-0.101412948347998</v>
      </c>
      <c r="D23170" t="n">
        <v>-0.181709077095975</v>
      </c>
    </row>
    <row r="23171">
      <c r="A23171" t="s">
        <v>23173</v>
      </c>
      <c r="B23171" t="n">
        <v>-0.268333333333334</v>
      </c>
      <c r="C23171" t="n">
        <v>-0.128312047375139</v>
      </c>
      <c r="D23171" t="n">
        <v>-0.0988233642577614</v>
      </c>
    </row>
    <row r="23172">
      <c r="A23172" t="s">
        <v>23174</v>
      </c>
      <c r="B23172" t="n">
        <v>-0.162000000000001</v>
      </c>
      <c r="C23172" t="n">
        <v>-0.185695290032032</v>
      </c>
      <c r="D23172" t="n">
        <v>-0.128674030241056</v>
      </c>
    </row>
    <row r="23173">
      <c r="A23173" t="s">
        <v>23175</v>
      </c>
      <c r="B23173" t="n">
        <v>-0.134999999999998</v>
      </c>
      <c r="C23173" t="n">
        <v>0.0903917397901563</v>
      </c>
      <c r="D23173" t="n">
        <v>-0.188831595867349</v>
      </c>
    </row>
    <row r="23174">
      <c r="A23174" t="s">
        <v>23176</v>
      </c>
      <c r="B23174" t="n">
        <v>0.0846666666666671</v>
      </c>
      <c r="C23174" t="n">
        <v>-0.202823788382408</v>
      </c>
      <c r="D23174" t="n">
        <v>-0.110191617648205</v>
      </c>
    </row>
    <row r="23175">
      <c r="A23175" t="s">
        <v>23177</v>
      </c>
      <c r="B23175" t="n">
        <v>0.128333333333336</v>
      </c>
      <c r="C23175" t="n">
        <v>-0.196930642092594</v>
      </c>
      <c r="D23175" t="n">
        <v>-0.17785170516564</v>
      </c>
    </row>
    <row r="23176">
      <c r="A23176" t="s">
        <v>23178</v>
      </c>
      <c r="B23176" t="n">
        <v>-0.144</v>
      </c>
      <c r="C23176" t="n">
        <v>-0.171455379262626</v>
      </c>
      <c r="D23176" t="n">
        <v>0.0950787605464452</v>
      </c>
    </row>
    <row r="23177">
      <c r="A23177" t="s">
        <v>23179</v>
      </c>
      <c r="B23177" t="n">
        <v>0.141999999999998</v>
      </c>
      <c r="C23177" t="n">
        <v>-0.235386951725708</v>
      </c>
      <c r="D23177" t="n">
        <v>-0.132331395638716</v>
      </c>
    </row>
    <row r="23178">
      <c r="A23178" t="s">
        <v>23180</v>
      </c>
      <c r="B23178" t="n">
        <v>-0.293666666666667</v>
      </c>
      <c r="C23178" t="n">
        <v>-0.0476755573576981</v>
      </c>
      <c r="D23178" t="n">
        <v>0.0374430432512426</v>
      </c>
    </row>
    <row r="23179">
      <c r="A23179" t="s">
        <v>23181</v>
      </c>
      <c r="B23179" t="n">
        <v>-0.103666666666667</v>
      </c>
      <c r="C23179" t="n">
        <v>0.102659518231232</v>
      </c>
      <c r="D23179" t="n">
        <v>-0.129688928651703</v>
      </c>
    </row>
    <row r="23180">
      <c r="A23180" t="s">
        <v>23182</v>
      </c>
      <c r="B23180" t="n">
        <v>0.0856666666666683</v>
      </c>
      <c r="C23180" t="n">
        <v>-0.102175105144373</v>
      </c>
      <c r="D23180" t="n">
        <v>-0.162159506499196</v>
      </c>
    </row>
    <row r="23181">
      <c r="A23181" t="s">
        <v>23183</v>
      </c>
      <c r="B23181" t="n">
        <v>-0.187666666666667</v>
      </c>
      <c r="C23181" t="n">
        <v>0.125291606343717</v>
      </c>
      <c r="D23181" t="n">
        <v>-0.150590346454224</v>
      </c>
    </row>
    <row r="23182">
      <c r="A23182" t="s">
        <v>23184</v>
      </c>
      <c r="B23182" t="n">
        <v>0.115</v>
      </c>
      <c r="C23182" t="n">
        <v>-0.0933821994105771</v>
      </c>
      <c r="D23182" t="n">
        <v>-0.111211581202545</v>
      </c>
    </row>
    <row r="23183">
      <c r="A23183" t="s">
        <v>23185</v>
      </c>
      <c r="B23183" t="n">
        <v>0.110333333333334</v>
      </c>
      <c r="C23183" t="n">
        <v>-0.116994440984283</v>
      </c>
      <c r="D23183" t="n">
        <v>-0.122448415955334</v>
      </c>
    </row>
    <row r="23184">
      <c r="A23184" t="s">
        <v>23186</v>
      </c>
      <c r="B23184" t="n">
        <v>-0.223000000000001</v>
      </c>
      <c r="C23184" t="n">
        <v>-0.139462760055446</v>
      </c>
      <c r="D23184" t="n">
        <v>0.0911494915466983</v>
      </c>
    </row>
    <row r="23185">
      <c r="A23185" t="s">
        <v>23187</v>
      </c>
      <c r="B23185" t="n">
        <v>0.0823333333333363</v>
      </c>
      <c r="C23185" t="n">
        <v>-0.119083016070171</v>
      </c>
      <c r="D23185" t="n">
        <v>-0.352797616393806</v>
      </c>
    </row>
    <row r="23186">
      <c r="A23186" t="s">
        <v>23188</v>
      </c>
      <c r="B23186" t="n">
        <v>0.104666666666667</v>
      </c>
      <c r="C23186" t="n">
        <v>-0.148200272616229</v>
      </c>
      <c r="D23186" t="n">
        <v>-0.244885765305651</v>
      </c>
    </row>
    <row r="23187">
      <c r="A23187" t="s">
        <v>23189</v>
      </c>
      <c r="B23187" t="n">
        <v>0.070666666666666</v>
      </c>
      <c r="C23187" t="n">
        <v>-0.143976704780381</v>
      </c>
      <c r="D23187" t="n">
        <v>-0.214388173487879</v>
      </c>
    </row>
    <row r="23188">
      <c r="A23188" t="s">
        <v>23190</v>
      </c>
      <c r="B23188" t="n">
        <v>-0.113000000000001</v>
      </c>
      <c r="C23188" t="n">
        <v>0.0776973181317388</v>
      </c>
      <c r="D23188" t="n">
        <v>-0.14228996419023</v>
      </c>
    </row>
    <row r="23189">
      <c r="A23189" t="s">
        <v>23191</v>
      </c>
      <c r="B23189" t="n">
        <v>-0.269000000000002</v>
      </c>
      <c r="C23189" t="n">
        <v>0.0688886806716433</v>
      </c>
      <c r="D23189" t="n">
        <v>-0.184407652824107</v>
      </c>
    </row>
    <row r="23190">
      <c r="A23190" t="s">
        <v>23192</v>
      </c>
      <c r="B23190" t="n">
        <v>-0.132666666666669</v>
      </c>
      <c r="C23190" t="n">
        <v>0.051318892883848</v>
      </c>
      <c r="D23190" t="n">
        <v>-0.201867088685165</v>
      </c>
    </row>
    <row r="23191">
      <c r="A23191" t="s">
        <v>23193</v>
      </c>
      <c r="B23191" t="n">
        <v>0.0593333333333312</v>
      </c>
      <c r="C23191" t="n">
        <v>-0.0580874556778159</v>
      </c>
      <c r="D23191" t="n">
        <v>-0.135847566220098</v>
      </c>
    </row>
    <row r="23192">
      <c r="A23192" t="s">
        <v>23194</v>
      </c>
      <c r="B23192" t="n">
        <v>-0.102333333333334</v>
      </c>
      <c r="C23192" t="n">
        <v>0.0837336115192547</v>
      </c>
      <c r="D23192" t="n">
        <v>-0.248635296142336</v>
      </c>
    </row>
    <row r="23193">
      <c r="A23193" t="s">
        <v>23195</v>
      </c>
      <c r="B23193" t="n">
        <v>-0.165666666666667</v>
      </c>
      <c r="C23193" t="n">
        <v>-0.0601517545353591</v>
      </c>
      <c r="D23193" t="n">
        <v>0.00575001291900058</v>
      </c>
    </row>
    <row r="23194">
      <c r="A23194" t="s">
        <v>23196</v>
      </c>
      <c r="B23194" t="n">
        <v>0.0573333333333323</v>
      </c>
      <c r="C23194" t="n">
        <v>-0.150368817423604</v>
      </c>
      <c r="D23194" t="n">
        <v>-0.107929623673001</v>
      </c>
    </row>
    <row r="23195">
      <c r="A23195" t="s">
        <v>23197</v>
      </c>
      <c r="B23195" t="n">
        <v>-0.121333333333332</v>
      </c>
      <c r="C23195" t="n">
        <v>-0.184846627100992</v>
      </c>
      <c r="D23195" t="n">
        <v>0.0812956577285417</v>
      </c>
    </row>
    <row r="23196">
      <c r="A23196" t="s">
        <v>23198</v>
      </c>
      <c r="B23196" t="n">
        <v>-0.184666666666667</v>
      </c>
      <c r="C23196" t="n">
        <v>-0.170704318993985</v>
      </c>
      <c r="D23196" t="n">
        <v>0.0650924838512398</v>
      </c>
    </row>
    <row r="23197">
      <c r="A23197" t="s">
        <v>23199</v>
      </c>
      <c r="B23197" t="n">
        <v>-0.0963333333333303</v>
      </c>
      <c r="C23197" t="n">
        <v>0.0840447149522978</v>
      </c>
      <c r="D23197" t="n">
        <v>-0.26973304637086</v>
      </c>
    </row>
    <row r="23198">
      <c r="A23198" t="s">
        <v>23200</v>
      </c>
      <c r="B23198" t="n">
        <v>-0.217666666666666</v>
      </c>
      <c r="C23198" t="n">
        <v>-0.195420816232946</v>
      </c>
      <c r="D23198" t="n">
        <v>0.0417587416185143</v>
      </c>
    </row>
    <row r="23199">
      <c r="A23199" t="s">
        <v>23201</v>
      </c>
      <c r="B23199" t="n">
        <v>-0.235666666666667</v>
      </c>
      <c r="C23199" t="n">
        <v>0.0252566779238756</v>
      </c>
      <c r="D23199" t="n">
        <v>-0.0456192978660173</v>
      </c>
    </row>
    <row r="23200">
      <c r="A23200" t="s">
        <v>23202</v>
      </c>
      <c r="B23200" t="n">
        <v>-0.158999999999999</v>
      </c>
      <c r="C23200" t="n">
        <v>-0.143763364674772</v>
      </c>
      <c r="D23200" t="n">
        <v>0.0632632228172067</v>
      </c>
    </row>
    <row r="23201">
      <c r="A23201" t="s">
        <v>23203</v>
      </c>
      <c r="B23201" t="n">
        <v>0.0770000000000035</v>
      </c>
      <c r="C23201" t="n">
        <v>-0.210313463245526</v>
      </c>
      <c r="D23201" t="n">
        <v>-0.114201445938428</v>
      </c>
    </row>
    <row r="23202">
      <c r="A23202" t="s">
        <v>23204</v>
      </c>
      <c r="B23202" t="n">
        <v>-0.165666666666667</v>
      </c>
      <c r="C23202" t="n">
        <v>-0.0590413680531149</v>
      </c>
      <c r="D23202" t="n">
        <v>0.0391985225200742</v>
      </c>
    </row>
    <row r="23203">
      <c r="A23203" t="s">
        <v>23205</v>
      </c>
      <c r="B23203" t="n">
        <v>-0.173333333333336</v>
      </c>
      <c r="C23203" t="n">
        <v>0.0681784275784499</v>
      </c>
      <c r="D23203" t="n">
        <v>-0.125917639715523</v>
      </c>
    </row>
    <row r="23204">
      <c r="A23204" t="s">
        <v>23206</v>
      </c>
      <c r="B23204" t="n">
        <v>-0.207333333333334</v>
      </c>
      <c r="C23204" t="n">
        <v>0.0807047610405439</v>
      </c>
      <c r="D23204" t="n">
        <v>-0.142874424808528</v>
      </c>
    </row>
    <row r="23205">
      <c r="A23205" t="s">
        <v>23207</v>
      </c>
      <c r="B23205" t="n">
        <v>-0.178333333333333</v>
      </c>
      <c r="C23205" t="n">
        <v>-0.120210434145271</v>
      </c>
      <c r="D23205" t="n">
        <v>0.0711873908498672</v>
      </c>
    </row>
    <row r="23206">
      <c r="A23206" t="s">
        <v>23208</v>
      </c>
      <c r="B23206" t="n">
        <v>-0.219333333333335</v>
      </c>
      <c r="C23206" t="n">
        <v>-0.164088419636544</v>
      </c>
      <c r="D23206" t="n">
        <v>0.0177250242914003</v>
      </c>
    </row>
    <row r="23207">
      <c r="A23207" t="s">
        <v>23209</v>
      </c>
      <c r="B23207" t="n">
        <v>-0.290333333333333</v>
      </c>
      <c r="C23207" t="n">
        <v>0.0869620887610181</v>
      </c>
      <c r="D23207" t="n">
        <v>-0.21091669458755</v>
      </c>
    </row>
    <row r="23208">
      <c r="A23208" t="s">
        <v>23210</v>
      </c>
      <c r="B23208" t="n">
        <v>-0.510333333333334</v>
      </c>
      <c r="C23208" t="n">
        <v>-0.177510138557313</v>
      </c>
      <c r="D23208" t="n">
        <v>0.0847499817638027</v>
      </c>
    </row>
    <row r="23209">
      <c r="A23209" t="s">
        <v>23211</v>
      </c>
      <c r="B23209" t="n">
        <v>-0.171333333333334</v>
      </c>
      <c r="C23209" t="n">
        <v>0.0177422221750448</v>
      </c>
      <c r="D23209" t="n">
        <v>-0.210988160399446</v>
      </c>
    </row>
    <row r="23210">
      <c r="A23210" t="s">
        <v>23212</v>
      </c>
      <c r="B23210" t="n">
        <v>0.0559999999999983</v>
      </c>
      <c r="C23210" t="n">
        <v>-0.163336944817343</v>
      </c>
      <c r="D23210" t="n">
        <v>-0.18456912225437</v>
      </c>
    </row>
    <row r="23211">
      <c r="A23211" t="s">
        <v>23213</v>
      </c>
      <c r="B23211" t="n">
        <v>-0.108333333333333</v>
      </c>
      <c r="C23211" t="n">
        <v>-0.208725000450066</v>
      </c>
      <c r="D23211" t="n">
        <v>0.063087671902497</v>
      </c>
    </row>
    <row r="23212">
      <c r="A23212" t="s">
        <v>23214</v>
      </c>
      <c r="B23212" t="n">
        <v>0.0893333333333324</v>
      </c>
      <c r="C23212" t="n">
        <v>-0.153470758674591</v>
      </c>
      <c r="D23212" t="n">
        <v>-0.149053299609098</v>
      </c>
    </row>
    <row r="23213">
      <c r="A23213" t="s">
        <v>23215</v>
      </c>
      <c r="B23213" t="n">
        <v>-0.119333333333334</v>
      </c>
      <c r="C23213" t="n">
        <v>0.0889869167878457</v>
      </c>
      <c r="D23213" t="n">
        <v>-0.173703021217682</v>
      </c>
    </row>
    <row r="23214">
      <c r="A23214" t="s">
        <v>23216</v>
      </c>
      <c r="B23214" t="n">
        <v>-0.103999999999999</v>
      </c>
      <c r="C23214" t="n">
        <v>-0.189763710548608</v>
      </c>
      <c r="D23214" t="n">
        <v>0.0434589984345183</v>
      </c>
    </row>
    <row r="23215">
      <c r="A23215" t="s">
        <v>23217</v>
      </c>
      <c r="B23215" t="n">
        <v>-0.168666666666665</v>
      </c>
      <c r="C23215" t="n">
        <v>0.0598488942953573</v>
      </c>
      <c r="D23215" t="n">
        <v>-0.200914056612424</v>
      </c>
    </row>
    <row r="23216">
      <c r="A23216" t="s">
        <v>23218</v>
      </c>
      <c r="B23216" t="n">
        <v>-0.120333333333337</v>
      </c>
      <c r="C23216" t="n">
        <v>0.0123436771286788</v>
      </c>
      <c r="D23216" t="n">
        <v>-0.403956672059227</v>
      </c>
    </row>
    <row r="23217">
      <c r="A23217" t="s">
        <v>23219</v>
      </c>
      <c r="B23217" t="n">
        <v>-0.0930000000000017</v>
      </c>
      <c r="C23217" t="n">
        <v>0.0331535271999602</v>
      </c>
      <c r="D23217" t="n">
        <v>-0.189494868562171</v>
      </c>
    </row>
    <row r="23218">
      <c r="A23218" t="s">
        <v>23220</v>
      </c>
      <c r="B23218" t="n">
        <v>0.0336666666666652</v>
      </c>
      <c r="C23218" t="n">
        <v>-0.110123122866208</v>
      </c>
      <c r="D23218" t="n">
        <v>-0.173504537691457</v>
      </c>
    </row>
    <row r="23219">
      <c r="A23219" t="s">
        <v>23221</v>
      </c>
      <c r="B23219" t="n">
        <v>-0.113333333333332</v>
      </c>
      <c r="C23219" t="n">
        <v>0.0686622748018706</v>
      </c>
      <c r="D23219" t="n">
        <v>-0.0911633674067122</v>
      </c>
    </row>
    <row r="23220">
      <c r="A23220" t="s">
        <v>23222</v>
      </c>
      <c r="B23220" t="n">
        <v>0.0276666666666667</v>
      </c>
      <c r="C23220" t="n">
        <v>-0.174006960124213</v>
      </c>
      <c r="D23220" t="n">
        <v>-0.108941554228327</v>
      </c>
    </row>
    <row r="23221">
      <c r="A23221" t="s">
        <v>23223</v>
      </c>
      <c r="B23221" t="n">
        <v>-0.225</v>
      </c>
      <c r="C23221" t="n">
        <v>-0.116000139047904</v>
      </c>
      <c r="D23221" t="n">
        <v>0.0443642070673688</v>
      </c>
    </row>
    <row r="23222">
      <c r="A23222" t="s">
        <v>23224</v>
      </c>
      <c r="B23222" t="n">
        <v>-0.131666666666663</v>
      </c>
      <c r="C23222" t="n">
        <v>-0.231111577552783</v>
      </c>
      <c r="D23222" t="n">
        <v>0.0563060492887515</v>
      </c>
    </row>
    <row r="23223">
      <c r="A23223" t="s">
        <v>23225</v>
      </c>
      <c r="B23223" t="n">
        <v>-0.206000000000001</v>
      </c>
      <c r="C23223" t="n">
        <v>-0.085680760740545</v>
      </c>
      <c r="D23223" t="n">
        <v>0.0497186558241277</v>
      </c>
    </row>
    <row r="23224">
      <c r="A23224" t="s">
        <v>23226</v>
      </c>
      <c r="B23224" t="n">
        <v>0.0326666666666728</v>
      </c>
      <c r="C23224" t="n">
        <v>-0.196159556769042</v>
      </c>
      <c r="D23224" t="n">
        <v>-0.10598749923878</v>
      </c>
    </row>
    <row r="23225">
      <c r="A23225" t="s">
        <v>23227</v>
      </c>
      <c r="B23225" t="n">
        <v>0.0196666666666641</v>
      </c>
      <c r="C23225" t="n">
        <v>-0.143767914797724</v>
      </c>
      <c r="D23225" t="n">
        <v>-0.153110642616174</v>
      </c>
    </row>
    <row r="23226">
      <c r="A23226" t="s">
        <v>23228</v>
      </c>
      <c r="B23226" t="n">
        <v>-0.174333333333333</v>
      </c>
      <c r="C23226" t="n">
        <v>-0.152556969752001</v>
      </c>
      <c r="D23226" t="n">
        <v>0.0436305666569286</v>
      </c>
    </row>
    <row r="23227">
      <c r="A23227" t="s">
        <v>23229</v>
      </c>
      <c r="B23227" t="n">
        <v>-0.215666666666666</v>
      </c>
      <c r="C23227" t="n">
        <v>-0.111550745942523</v>
      </c>
      <c r="D23227" t="n">
        <v>0.0266126747253091</v>
      </c>
    </row>
    <row r="23228">
      <c r="A23228" t="s">
        <v>23230</v>
      </c>
      <c r="B23228" t="n">
        <v>-0.148666666666664</v>
      </c>
      <c r="C23228" t="n">
        <v>-0.208422536254161</v>
      </c>
      <c r="D23228" t="n">
        <v>0.00959317488712681</v>
      </c>
    </row>
    <row r="23229">
      <c r="A23229" t="s">
        <v>23231</v>
      </c>
      <c r="B23229" t="n">
        <v>0</v>
      </c>
      <c r="C23229" t="n">
        <v>-0.134516956647272</v>
      </c>
      <c r="D23229" t="n">
        <v>-0.351392547829965</v>
      </c>
    </row>
    <row r="23230">
      <c r="A23230" t="s">
        <v>23232</v>
      </c>
      <c r="B23230" t="n">
        <v>0</v>
      </c>
      <c r="C23230" t="n">
        <v>-0.114036608211298</v>
      </c>
      <c r="D23230" t="n">
        <v>-0.25298196551633</v>
      </c>
    </row>
    <row r="23231">
      <c r="A23231" t="s">
        <v>23233</v>
      </c>
      <c r="B23231" t="n">
        <v>0</v>
      </c>
      <c r="C23231" t="n">
        <v>-0.311180300940692</v>
      </c>
      <c r="D23231" t="n">
        <v>-0.105052703181303</v>
      </c>
    </row>
    <row r="23232">
      <c r="A23232" t="s">
        <v>23234</v>
      </c>
      <c r="B23232" t="n">
        <v>0</v>
      </c>
      <c r="C23232" t="n">
        <v>-0.109281885786266</v>
      </c>
      <c r="D23232" t="n">
        <v>-0.222396431181403</v>
      </c>
    </row>
    <row r="23233">
      <c r="A23233" t="s">
        <v>23235</v>
      </c>
      <c r="B23233" t="n">
        <v>-0.0103333333333318</v>
      </c>
      <c r="C23233" t="n">
        <v>-0.102363375836011</v>
      </c>
      <c r="D23233" t="n">
        <v>-0.244681966792546</v>
      </c>
    </row>
    <row r="23234">
      <c r="A23234" t="s">
        <v>23236</v>
      </c>
      <c r="B23234" t="n">
        <v>-0.122000000000002</v>
      </c>
      <c r="C23234" t="n">
        <v>-0.0573458630839007</v>
      </c>
      <c r="D23234" t="n">
        <v>-0.228611792314786</v>
      </c>
    </row>
    <row r="23235">
      <c r="A23235" t="s">
        <v>23237</v>
      </c>
      <c r="B23235" t="n">
        <v>0</v>
      </c>
      <c r="C23235" t="n">
        <v>-0.187109679786757</v>
      </c>
      <c r="D23235" t="n">
        <v>-0.224089634287484</v>
      </c>
    </row>
    <row r="23236">
      <c r="A23236" t="s">
        <v>23238</v>
      </c>
      <c r="B23236" t="n">
        <v>0</v>
      </c>
      <c r="C23236" t="n">
        <v>-0.0930383319774261</v>
      </c>
      <c r="D23236" t="n">
        <v>-0.206594086445184</v>
      </c>
    </row>
    <row r="23237">
      <c r="A23237" t="s">
        <v>23239</v>
      </c>
      <c r="B23237" t="n">
        <v>-0.00466666666666882</v>
      </c>
      <c r="C23237" t="n">
        <v>-0.142540308752206</v>
      </c>
      <c r="D23237" t="n">
        <v>-0.211463769219139</v>
      </c>
    </row>
    <row r="23238">
      <c r="A23238" t="s">
        <v>23240</v>
      </c>
      <c r="B23238" t="n">
        <v>-0.166333333333336</v>
      </c>
      <c r="C23238" t="n">
        <v>0.00679487545800832</v>
      </c>
      <c r="D23238" t="n">
        <v>-0.297518436788255</v>
      </c>
    </row>
    <row r="23239">
      <c r="A23239" t="s">
        <v>23241</v>
      </c>
      <c r="B23239" t="n">
        <v>-0.101333333333335</v>
      </c>
      <c r="C23239" t="n">
        <v>-0.0323774034514794</v>
      </c>
      <c r="D23239" t="n">
        <v>-0.196036394619877</v>
      </c>
    </row>
    <row r="23240">
      <c r="A23240" t="s">
        <v>23242</v>
      </c>
      <c r="B23240" t="n">
        <v>0.0123333333333324</v>
      </c>
      <c r="C23240" t="n">
        <v>-0.128559472517359</v>
      </c>
      <c r="D23240" t="n">
        <v>-0.189328652968571</v>
      </c>
    </row>
    <row r="23241">
      <c r="A23241" t="s">
        <v>23243</v>
      </c>
      <c r="B23241" t="n">
        <v>-0.0163333333333338</v>
      </c>
      <c r="C23241" t="n">
        <v>-0.226123494924411</v>
      </c>
      <c r="D23241" t="n">
        <v>-0.10215639342493</v>
      </c>
    </row>
    <row r="23242">
      <c r="A23242" t="s">
        <v>23244</v>
      </c>
      <c r="B23242" t="n">
        <v>-0.139999999999999</v>
      </c>
      <c r="C23242" t="n">
        <v>0.00940696231088784</v>
      </c>
      <c r="D23242" t="n">
        <v>-0.18698323723681</v>
      </c>
    </row>
    <row r="23243">
      <c r="A23243" t="s">
        <v>23245</v>
      </c>
      <c r="B23243" t="n">
        <v>0</v>
      </c>
      <c r="C23243" t="n">
        <v>-0.201487029132459</v>
      </c>
      <c r="D23243" t="n">
        <v>-0.0675865702391773</v>
      </c>
    </row>
    <row r="23244">
      <c r="A23244" t="s">
        <v>23246</v>
      </c>
      <c r="B23244" t="n">
        <v>0</v>
      </c>
      <c r="C23244" t="n">
        <v>-0.218987848353919</v>
      </c>
      <c r="D23244" t="n">
        <v>-0.0951879929845565</v>
      </c>
    </row>
    <row r="23245">
      <c r="A23245" t="s">
        <v>23247</v>
      </c>
      <c r="B23245" t="n">
        <v>-0.0086666666666666</v>
      </c>
      <c r="C23245" t="n">
        <v>-0.135476367778301</v>
      </c>
      <c r="D23245" t="n">
        <v>-0.20045374535286</v>
      </c>
    </row>
    <row r="23246">
      <c r="A23246" t="s">
        <v>23248</v>
      </c>
      <c r="B23246" t="n">
        <v>0</v>
      </c>
      <c r="C23246" t="n">
        <v>-0.0657362385229622</v>
      </c>
      <c r="D23246" t="n">
        <v>-0.285167652208981</v>
      </c>
    </row>
    <row r="23247">
      <c r="A23247" t="s">
        <v>23249</v>
      </c>
      <c r="B23247" t="n">
        <v>-0.120666666666661</v>
      </c>
      <c r="C23247" t="n">
        <v>0.0305621541227537</v>
      </c>
      <c r="D23247" t="n">
        <v>-0.174390362010103</v>
      </c>
    </row>
    <row r="23248">
      <c r="A23248" t="s">
        <v>23250</v>
      </c>
      <c r="B23248" t="n">
        <v>0</v>
      </c>
      <c r="C23248" t="n">
        <v>-0.245840545323593</v>
      </c>
      <c r="D23248" t="n">
        <v>-0.101843985544724</v>
      </c>
    </row>
    <row r="23249">
      <c r="A23249" t="s">
        <v>23251</v>
      </c>
      <c r="B23249" t="n">
        <v>0</v>
      </c>
      <c r="C23249" t="n">
        <v>-0.160323841849096</v>
      </c>
      <c r="D23249" t="n">
        <v>-0.113058601142928</v>
      </c>
    </row>
    <row r="23250">
      <c r="A23250" t="s">
        <v>23252</v>
      </c>
      <c r="B23250" t="n">
        <v>-0.260999999999997</v>
      </c>
      <c r="C23250" t="n">
        <v>0.108998963362355</v>
      </c>
      <c r="D23250" t="n">
        <v>-0.133306392222539</v>
      </c>
    </row>
    <row r="23251">
      <c r="A23251" t="s">
        <v>23253</v>
      </c>
      <c r="B23251" t="n">
        <v>-0.190666666666663</v>
      </c>
      <c r="C23251" t="n">
        <v>-0.039523610273463</v>
      </c>
      <c r="D23251" t="n">
        <v>-0.157435334532174</v>
      </c>
    </row>
    <row r="23252">
      <c r="A23252" t="s">
        <v>23254</v>
      </c>
      <c r="B23252" t="n">
        <v>0</v>
      </c>
      <c r="C23252" t="n">
        <v>-0.122823567815342</v>
      </c>
      <c r="D23252" t="n">
        <v>-0.133744650910592</v>
      </c>
    </row>
    <row r="23253">
      <c r="A23253" t="s">
        <v>23255</v>
      </c>
      <c r="B23253" t="n">
        <v>0</v>
      </c>
      <c r="C23253" t="n">
        <v>-0.132858976194991</v>
      </c>
      <c r="D23253" t="n">
        <v>-0.121124059904839</v>
      </c>
    </row>
    <row r="23254">
      <c r="A23254" t="s">
        <v>23256</v>
      </c>
      <c r="B23254" t="n">
        <v>0</v>
      </c>
      <c r="C23254" t="n">
        <v>-0.209395272431367</v>
      </c>
      <c r="D23254" t="n">
        <v>-0.0928710553415888</v>
      </c>
    </row>
    <row r="23255">
      <c r="A23255" t="s">
        <v>23257</v>
      </c>
      <c r="B23255" t="n">
        <v>-0.216999999999999</v>
      </c>
      <c r="C23255" t="n">
        <v>0.0419732563777785</v>
      </c>
      <c r="D23255" t="n">
        <v>-0.158229482469618</v>
      </c>
    </row>
    <row r="23256">
      <c r="A23256" t="s">
        <v>23258</v>
      </c>
      <c r="B23256" t="n">
        <v>0</v>
      </c>
      <c r="C23256" t="n">
        <v>-0.140249524780563</v>
      </c>
      <c r="D23256" t="n">
        <v>-0.108420690961817</v>
      </c>
    </row>
    <row r="23257">
      <c r="A23257" t="s">
        <v>23259</v>
      </c>
      <c r="B23257" t="n">
        <v>-0.302666666666667</v>
      </c>
      <c r="C23257" t="n">
        <v>-0.0980736244683239</v>
      </c>
      <c r="D23257" t="n">
        <v>0</v>
      </c>
    </row>
    <row r="23258">
      <c r="A23258" t="s">
        <v>23260</v>
      </c>
      <c r="B23258" t="n">
        <v>-0.0226666666666659</v>
      </c>
      <c r="C23258" t="n">
        <v>-0.182878826438308</v>
      </c>
      <c r="D23258" t="n">
        <v>-0.117723586951453</v>
      </c>
    </row>
    <row r="23259">
      <c r="A23259" t="s">
        <v>23261</v>
      </c>
      <c r="B23259" t="n">
        <v>-0.0103333333333318</v>
      </c>
      <c r="C23259" t="n">
        <v>-0.115091618547201</v>
      </c>
      <c r="D23259" t="n">
        <v>-0.148143195942501</v>
      </c>
    </row>
    <row r="23260">
      <c r="A23260" t="s">
        <v>23262</v>
      </c>
      <c r="B23260" t="n">
        <v>0</v>
      </c>
      <c r="C23260" t="n">
        <v>-0.125155450614718</v>
      </c>
      <c r="D23260" t="n">
        <v>-0.138675938809425</v>
      </c>
    </row>
    <row r="23261">
      <c r="A23261" t="s">
        <v>23263</v>
      </c>
      <c r="B23261" t="n">
        <v>0.00466666666666793</v>
      </c>
      <c r="C23261" t="n">
        <v>-0.103125416315871</v>
      </c>
      <c r="D23261" t="n">
        <v>-0.140902510932547</v>
      </c>
    </row>
    <row r="23262">
      <c r="A23262" t="s">
        <v>23264</v>
      </c>
      <c r="B23262" t="n">
        <v>-0.0143333333333331</v>
      </c>
      <c r="C23262" t="n">
        <v>-0.19883165880559</v>
      </c>
      <c r="D23262" t="n">
        <v>-0.138319510989317</v>
      </c>
    </row>
    <row r="23263">
      <c r="A23263" t="s">
        <v>23265</v>
      </c>
      <c r="B23263" t="n">
        <v>-0.363999999999999</v>
      </c>
      <c r="C23263" t="n">
        <v>-0.0628730553739014</v>
      </c>
      <c r="D23263" t="n">
        <v>0.0154610463002166</v>
      </c>
    </row>
    <row r="23264">
      <c r="A23264" t="s">
        <v>23266</v>
      </c>
      <c r="B23264" t="n">
        <v>0</v>
      </c>
      <c r="C23264" t="n">
        <v>-0.083129937785956</v>
      </c>
      <c r="D23264" t="n">
        <v>-0.0693406494291131</v>
      </c>
    </row>
    <row r="23265">
      <c r="A23265" t="s">
        <v>23267</v>
      </c>
      <c r="B23265" t="n">
        <v>0</v>
      </c>
      <c r="C23265" t="n">
        <v>-0.117665754607349</v>
      </c>
      <c r="D23265" t="n">
        <v>-0.130048266610416</v>
      </c>
    </row>
    <row r="23266">
      <c r="A23266" t="s">
        <v>23268</v>
      </c>
      <c r="B23266" t="n">
        <v>0.00566666666666649</v>
      </c>
      <c r="C23266" t="n">
        <v>-0.167590962690648</v>
      </c>
      <c r="D23266" t="n">
        <v>-0.13896940797154</v>
      </c>
    </row>
    <row r="23267">
      <c r="A23267" t="s">
        <v>23269</v>
      </c>
      <c r="B23267" t="n">
        <v>-0.195333333333333</v>
      </c>
      <c r="C23267" t="n">
        <v>-0.0443525249172064</v>
      </c>
      <c r="D23267" t="n">
        <v>-0.0387642280875215</v>
      </c>
    </row>
    <row r="23268">
      <c r="A23268" t="s">
        <v>23270</v>
      </c>
      <c r="B23268" t="n">
        <v>-0.193</v>
      </c>
      <c r="C23268" t="n">
        <v>0.0275763966385062</v>
      </c>
      <c r="D23268" t="n">
        <v>-0.118619210127033</v>
      </c>
    </row>
    <row r="23269">
      <c r="A23269" t="s">
        <v>23271</v>
      </c>
      <c r="B23269" t="n">
        <v>0</v>
      </c>
      <c r="C23269" t="n">
        <v>-0.157654252476629</v>
      </c>
      <c r="D23269" t="n">
        <v>-0.101759642917681</v>
      </c>
    </row>
    <row r="23270">
      <c r="A23270" t="s">
        <v>23272</v>
      </c>
      <c r="B23270" t="n">
        <v>-0.210333333333333</v>
      </c>
      <c r="C23270" t="n">
        <v>0</v>
      </c>
      <c r="D23270" t="n">
        <v>-0.0323516862383578</v>
      </c>
    </row>
    <row r="23271">
      <c r="A23271" t="s">
        <v>23273</v>
      </c>
      <c r="B23271" t="n">
        <v>-0.206999999999999</v>
      </c>
      <c r="C23271" t="n">
        <v>-0.12398313220546</v>
      </c>
      <c r="D23271" t="n">
        <v>-0.0343443200081439</v>
      </c>
    </row>
    <row r="23272">
      <c r="A23272" t="s">
        <v>23274</v>
      </c>
      <c r="B23272" t="n">
        <v>0.012333333333336</v>
      </c>
      <c r="C23272" t="n">
        <v>-0.116489706116103</v>
      </c>
      <c r="D23272" t="n">
        <v>-0.119381198364999</v>
      </c>
    </row>
    <row r="23273">
      <c r="A23273" t="s">
        <v>23275</v>
      </c>
      <c r="B23273" t="n">
        <v>-0.191000000000001</v>
      </c>
      <c r="C23273" t="n">
        <v>-0.0762971804022455</v>
      </c>
      <c r="D23273" t="n">
        <v>-0.0709732391167199</v>
      </c>
    </row>
    <row r="23274">
      <c r="A23274" t="s">
        <v>23276</v>
      </c>
      <c r="B23274" t="n">
        <v>0</v>
      </c>
      <c r="C23274" t="n">
        <v>-0.194466572985749</v>
      </c>
      <c r="D23274" t="n">
        <v>-0.183862878389493</v>
      </c>
    </row>
    <row r="23275">
      <c r="A23275" t="s">
        <v>23277</v>
      </c>
      <c r="B23275" t="n">
        <v>-0.0196666666666658</v>
      </c>
      <c r="C23275" t="n">
        <v>-0.1456205194694</v>
      </c>
      <c r="D23275" t="n">
        <v>-0.29695596291847</v>
      </c>
    </row>
    <row r="23276">
      <c r="A23276" t="s">
        <v>23278</v>
      </c>
      <c r="B23276" t="n">
        <v>-0.0373333333333328</v>
      </c>
      <c r="C23276" t="n">
        <v>-0.285481395294202</v>
      </c>
      <c r="D23276" t="n">
        <v>-0.108557609453479</v>
      </c>
    </row>
    <row r="23277">
      <c r="A23277" t="s">
        <v>23279</v>
      </c>
      <c r="B23277" t="n">
        <v>-0.134333333333331</v>
      </c>
      <c r="C23277" t="n">
        <v>-0.0308240787428836</v>
      </c>
      <c r="D23277" t="n">
        <v>-0.24876256003726</v>
      </c>
    </row>
    <row r="23278">
      <c r="A23278" t="s">
        <v>23280</v>
      </c>
      <c r="B23278" t="n">
        <v>-0.0230000000000015</v>
      </c>
      <c r="C23278" t="n">
        <v>-0.171972320916514</v>
      </c>
      <c r="D23278" t="n">
        <v>-0.192910746899508</v>
      </c>
    </row>
    <row r="23279">
      <c r="A23279" t="s">
        <v>23281</v>
      </c>
      <c r="B23279" t="n">
        <v>-0.0199999999999978</v>
      </c>
      <c r="C23279" t="n">
        <v>-0.178820605445875</v>
      </c>
      <c r="D23279" t="n">
        <v>-0.133998496726363</v>
      </c>
    </row>
    <row r="23280">
      <c r="A23280" t="s">
        <v>23282</v>
      </c>
      <c r="B23280" t="n">
        <v>-0.0393333333333299</v>
      </c>
      <c r="C23280" t="n">
        <v>-0.184180457790145</v>
      </c>
      <c r="D23280" t="n">
        <v>-0.105496282005566</v>
      </c>
    </row>
    <row r="23281">
      <c r="A23281" t="s">
        <v>23283</v>
      </c>
      <c r="B23281" t="n">
        <v>-0.175333333333334</v>
      </c>
      <c r="C23281" t="n">
        <v>-0.235622375354276</v>
      </c>
      <c r="D23281" t="n">
        <v>-0.000230280616509595</v>
      </c>
    </row>
    <row r="23282">
      <c r="A23282" t="s">
        <v>23284</v>
      </c>
      <c r="B23282" t="n">
        <v>-0.0389999999999961</v>
      </c>
      <c r="C23282" t="n">
        <v>-0.135129949176248</v>
      </c>
      <c r="D23282" t="n">
        <v>-0.108750109815254</v>
      </c>
    </row>
    <row r="23283">
      <c r="A23283" t="s">
        <v>23285</v>
      </c>
      <c r="B23283" t="n">
        <v>-0.203</v>
      </c>
      <c r="C23283" t="n">
        <v>-0.118276386374282</v>
      </c>
      <c r="D23283" t="n">
        <v>-0.0276859487883402</v>
      </c>
    </row>
    <row r="23284">
      <c r="A23284" t="s">
        <v>23286</v>
      </c>
      <c r="B23284" t="n">
        <v>-0.0439999999999969</v>
      </c>
      <c r="C23284" t="n">
        <v>-0.126567158939314</v>
      </c>
      <c r="D23284" t="n">
        <v>-0.219034344806315</v>
      </c>
    </row>
    <row r="23285">
      <c r="A23285" t="s">
        <v>23287</v>
      </c>
      <c r="B23285" t="n">
        <v>-0.0679999999999978</v>
      </c>
      <c r="C23285" t="n">
        <v>-0.276831557206073</v>
      </c>
      <c r="D23285" t="n">
        <v>-0.128564593356943</v>
      </c>
    </row>
    <row r="23286">
      <c r="A23286" t="s">
        <v>23288</v>
      </c>
      <c r="B23286" t="n">
        <v>-0.0373333333333328</v>
      </c>
      <c r="C23286" t="n">
        <v>-0.0976031760863574</v>
      </c>
      <c r="D23286" t="n">
        <v>-0.0811994718264838</v>
      </c>
    </row>
    <row r="23287">
      <c r="A23287" t="s">
        <v>23289</v>
      </c>
      <c r="B23287" t="n">
        <v>-0.0396666666666672</v>
      </c>
      <c r="C23287" t="n">
        <v>-0.181208944472859</v>
      </c>
      <c r="D23287" t="n">
        <v>-0.191779540429735</v>
      </c>
    </row>
    <row r="23288">
      <c r="A23288" t="s">
        <v>23290</v>
      </c>
      <c r="B23288" t="n">
        <v>-0.0526666666666653</v>
      </c>
      <c r="C23288" t="n">
        <v>-0.0994838950224329</v>
      </c>
      <c r="D23288" t="n">
        <v>-0.180649776829941</v>
      </c>
    </row>
    <row r="23289">
      <c r="A23289" t="s">
        <v>23291</v>
      </c>
      <c r="B23289" t="n">
        <v>-0.316333333333329</v>
      </c>
      <c r="C23289" t="n">
        <v>-0.123107883839577</v>
      </c>
      <c r="D23289" t="n">
        <v>-0.0318023829301414</v>
      </c>
    </row>
    <row r="23290">
      <c r="A23290" t="s">
        <v>23292</v>
      </c>
      <c r="B23290" t="n">
        <v>-0.0379999999999967</v>
      </c>
      <c r="C23290" t="n">
        <v>-0.162457451909812</v>
      </c>
      <c r="D23290" t="n">
        <v>-0.123021170682556</v>
      </c>
    </row>
    <row r="23291">
      <c r="A23291" t="s">
        <v>23293</v>
      </c>
      <c r="B23291" t="n">
        <v>-0.187666666666664</v>
      </c>
      <c r="C23291" t="n">
        <v>-0.0602934650460851</v>
      </c>
      <c r="D23291" t="n">
        <v>-0.0219059491466103</v>
      </c>
    </row>
    <row r="23292">
      <c r="A23292" t="s">
        <v>23294</v>
      </c>
      <c r="B23292" t="n">
        <v>-0.141333333333334</v>
      </c>
      <c r="C23292" t="n">
        <v>-0.033047410014883</v>
      </c>
      <c r="D23292" t="n">
        <v>-0.124051699390066</v>
      </c>
    </row>
    <row r="23293">
      <c r="A23293" t="s">
        <v>23295</v>
      </c>
      <c r="B23293" t="n">
        <v>-0.150666666666666</v>
      </c>
      <c r="C23293" t="n">
        <v>-0.180816395161255</v>
      </c>
      <c r="D23293" t="n">
        <v>-0.0219729995920718</v>
      </c>
    </row>
    <row r="23294">
      <c r="A23294" t="s">
        <v>23296</v>
      </c>
      <c r="B23294" t="n">
        <v>-0.478000000000001</v>
      </c>
      <c r="C23294" t="n">
        <v>-0.0655060206460179</v>
      </c>
      <c r="D23294" t="n">
        <v>-0.0306946635338815</v>
      </c>
    </row>
    <row r="23295">
      <c r="A23295" t="s">
        <v>23297</v>
      </c>
      <c r="B23295" t="n">
        <v>-0.112000000000001</v>
      </c>
      <c r="C23295" t="n">
        <v>-0.00716212234187486</v>
      </c>
      <c r="D23295" t="n">
        <v>-0.246643096167529</v>
      </c>
    </row>
    <row r="23296">
      <c r="A23296" t="s">
        <v>23298</v>
      </c>
      <c r="B23296" t="n">
        <v>-0.0413333333333323</v>
      </c>
      <c r="C23296" t="n">
        <v>-0.13668020221703</v>
      </c>
      <c r="D23296" t="n">
        <v>-0.19430600917202</v>
      </c>
    </row>
    <row r="23297">
      <c r="A23297" t="s">
        <v>23299</v>
      </c>
      <c r="B23297" t="n">
        <v>-0.110666666666668</v>
      </c>
      <c r="C23297" t="n">
        <v>-0.0915311720214975</v>
      </c>
      <c r="D23297" t="n">
        <v>-0.231348669611541</v>
      </c>
    </row>
    <row r="23298">
      <c r="A23298" t="s">
        <v>23300</v>
      </c>
      <c r="B23298" t="n">
        <v>-0.145999999999998</v>
      </c>
      <c r="C23298" t="n">
        <v>-0.177964535001063</v>
      </c>
      <c r="D23298" t="n">
        <v>-0.056527474183803</v>
      </c>
    </row>
    <row r="23299">
      <c r="A23299" t="s">
        <v>23301</v>
      </c>
      <c r="B23299" t="n">
        <v>-0.138333333333332</v>
      </c>
      <c r="C23299" t="n">
        <v>-0.235839330506879</v>
      </c>
      <c r="D23299" t="n">
        <v>-0.0441775319163852</v>
      </c>
    </row>
    <row r="23300">
      <c r="A23300" t="s">
        <v>23302</v>
      </c>
      <c r="B23300" t="n">
        <v>-0.0479999999999974</v>
      </c>
      <c r="C23300" t="n">
        <v>-0.124069435535453</v>
      </c>
      <c r="D23300" t="n">
        <v>-0.13593720740115</v>
      </c>
    </row>
    <row r="23301">
      <c r="A23301" t="s">
        <v>23303</v>
      </c>
      <c r="B23301" t="n">
        <v>-0.0973333333333333</v>
      </c>
      <c r="C23301" t="n">
        <v>-0.0888076924840034</v>
      </c>
      <c r="D23301" t="n">
        <v>-0.158229769424715</v>
      </c>
    </row>
    <row r="23302">
      <c r="A23302" t="s">
        <v>23304</v>
      </c>
      <c r="B23302" t="n">
        <v>-0.203333333333333</v>
      </c>
      <c r="C23302" t="n">
        <v>-0.0541630898092008</v>
      </c>
      <c r="D23302" t="n">
        <v>-0.116738011763816</v>
      </c>
    </row>
    <row r="23303">
      <c r="A23303" t="s">
        <v>23305</v>
      </c>
      <c r="B23303" t="n">
        <v>-0.173</v>
      </c>
      <c r="C23303" t="n">
        <v>-0.0594782228487283</v>
      </c>
      <c r="D23303" t="n">
        <v>-0.11909262667732</v>
      </c>
    </row>
    <row r="23304">
      <c r="A23304" t="s">
        <v>23306</v>
      </c>
      <c r="B23304" t="n">
        <v>-0.075999999999997</v>
      </c>
      <c r="C23304" t="n">
        <v>-0.200531463579876</v>
      </c>
      <c r="D23304" t="n">
        <v>-0.114260544349535</v>
      </c>
    </row>
    <row r="23305">
      <c r="A23305" t="s">
        <v>23307</v>
      </c>
      <c r="B23305" t="n">
        <v>-0.143666666666666</v>
      </c>
      <c r="C23305" t="n">
        <v>-0.181887967080743</v>
      </c>
      <c r="D23305" t="n">
        <v>-0.0940041095525553</v>
      </c>
    </row>
    <row r="23306">
      <c r="A23306" t="s">
        <v>23308</v>
      </c>
      <c r="B23306" t="n">
        <v>-0.153333333333332</v>
      </c>
      <c r="C23306" t="n">
        <v>-0.158669797281298</v>
      </c>
      <c r="D23306" t="n">
        <v>-0.0828883282004929</v>
      </c>
    </row>
    <row r="23307">
      <c r="A23307" t="s">
        <v>23309</v>
      </c>
      <c r="B23307" t="n">
        <v>-0.437666666666667</v>
      </c>
      <c r="C23307" t="n">
        <v>-0.133733711145461</v>
      </c>
      <c r="D23307" t="n">
        <v>-0.042257669319673</v>
      </c>
    </row>
    <row r="23308">
      <c r="A23308" t="s">
        <v>23310</v>
      </c>
      <c r="B23308" t="n">
        <v>-0.241666666666667</v>
      </c>
      <c r="C23308" t="n">
        <v>-0.0538915313607763</v>
      </c>
      <c r="D23308" t="n">
        <v>-0.0238236941122245</v>
      </c>
    </row>
    <row r="23309">
      <c r="A23309" t="s">
        <v>23311</v>
      </c>
      <c r="B23309" t="n">
        <v>-0.171999999999997</v>
      </c>
      <c r="C23309" t="n">
        <v>-0.0106528062191518</v>
      </c>
      <c r="D23309" t="n">
        <v>-0.214627856181546</v>
      </c>
    </row>
    <row r="23310">
      <c r="A23310" t="s">
        <v>23312</v>
      </c>
      <c r="B23310" t="n">
        <v>-0.212333333333332</v>
      </c>
      <c r="C23310" t="n">
        <v>-0.10359380866718</v>
      </c>
      <c r="D23310" t="n">
        <v>-0.206890457059868</v>
      </c>
    </row>
    <row r="23311">
      <c r="A23311" t="s">
        <v>23313</v>
      </c>
      <c r="B23311" t="n">
        <v>-0.130999999999998</v>
      </c>
      <c r="C23311" t="n">
        <v>-0.133360821480804</v>
      </c>
      <c r="D23311" t="n">
        <v>-0.144023797146975</v>
      </c>
    </row>
    <row r="23312">
      <c r="A23312" t="s">
        <v>23314</v>
      </c>
      <c r="B23312" t="n">
        <v>-0.197333333333333</v>
      </c>
      <c r="C23312" t="n">
        <v>-0.175341920465892</v>
      </c>
      <c r="D23312" t="n">
        <v>-0.0374537114426126</v>
      </c>
    </row>
    <row r="23313">
      <c r="A23313" t="s">
        <v>23315</v>
      </c>
      <c r="B23313" t="n">
        <v>-0.163666666666664</v>
      </c>
      <c r="C23313" t="n">
        <v>-0.154774263535125</v>
      </c>
      <c r="D23313" t="n">
        <v>-0.0974231089551063</v>
      </c>
    </row>
    <row r="23314">
      <c r="A23314" t="s">
        <v>23316</v>
      </c>
      <c r="B23314" t="n">
        <v>-0.156333333333331</v>
      </c>
      <c r="C23314" t="n">
        <v>-0.0661519880157694</v>
      </c>
      <c r="D23314" t="n">
        <v>-0.0799799559276517</v>
      </c>
    </row>
    <row r="23315">
      <c r="A23315" t="s">
        <v>23317</v>
      </c>
      <c r="B23315" t="n">
        <v>-0.126999999999996</v>
      </c>
      <c r="C23315" t="n">
        <v>-0.00929805911322431</v>
      </c>
      <c r="D23315" t="n">
        <v>-0.161277016482293</v>
      </c>
    </row>
    <row r="23316">
      <c r="A23316" t="s">
        <v>23318</v>
      </c>
      <c r="B23316" t="n">
        <v>-0.141666666666667</v>
      </c>
      <c r="C23316" t="n">
        <v>-0.145149189285193</v>
      </c>
      <c r="D23316" t="n">
        <v>-0.0767274902448339</v>
      </c>
    </row>
    <row r="23317">
      <c r="A23317" t="s">
        <v>23319</v>
      </c>
      <c r="B23317" t="n">
        <v>-0.177666666666664</v>
      </c>
      <c r="C23317" t="n">
        <v>-0.158082305803971</v>
      </c>
      <c r="D23317" t="n">
        <v>-0.0608777693231626</v>
      </c>
    </row>
    <row r="23318">
      <c r="A23318" t="s">
        <v>23320</v>
      </c>
      <c r="B23318" t="n">
        <v>-0.169000000000002</v>
      </c>
      <c r="C23318" t="n">
        <v>-0.124916504189005</v>
      </c>
      <c r="D23318" t="n">
        <v>-0.307844104715184</v>
      </c>
    </row>
    <row r="23319">
      <c r="A23319" t="s">
        <v>23321</v>
      </c>
      <c r="B23319" t="n">
        <v>-0.100999999999999</v>
      </c>
      <c r="C23319" t="n">
        <v>-0.066831291574566</v>
      </c>
      <c r="D23319" t="n">
        <v>-0.191432418855538</v>
      </c>
    </row>
    <row r="23320">
      <c r="A23320" t="s">
        <v>23322</v>
      </c>
      <c r="B23320" t="n">
        <v>-0.116333333333335</v>
      </c>
      <c r="C23320" t="n">
        <v>-0.236110199714902</v>
      </c>
      <c r="D23320" t="n">
        <v>-0.106073533480046</v>
      </c>
    </row>
    <row r="23321">
      <c r="A23321" t="s">
        <v>23323</v>
      </c>
      <c r="B23321" t="n">
        <v>-0.0990000000000002</v>
      </c>
      <c r="C23321" t="n">
        <v>-0.0907722786894378</v>
      </c>
      <c r="D23321" t="n">
        <v>-0.203685544163697</v>
      </c>
    </row>
    <row r="23322">
      <c r="A23322" t="s">
        <v>23324</v>
      </c>
      <c r="B23322" t="n">
        <v>-0.143666666666666</v>
      </c>
      <c r="C23322" t="n">
        <v>-0.13246216492484</v>
      </c>
      <c r="D23322" t="n">
        <v>-0.165853230095289</v>
      </c>
    </row>
    <row r="23323">
      <c r="A23323" t="s">
        <v>23325</v>
      </c>
      <c r="B23323" t="n">
        <v>-0.0743333333333318</v>
      </c>
      <c r="C23323" t="n">
        <v>-0.222966501536376</v>
      </c>
      <c r="D23323" t="n">
        <v>-0.122827705316396</v>
      </c>
    </row>
    <row r="23324">
      <c r="A23324" t="s">
        <v>23326</v>
      </c>
      <c r="B23324" t="n">
        <v>-0.114333333333333</v>
      </c>
      <c r="C23324" t="n">
        <v>-0.0835530847435441</v>
      </c>
      <c r="D23324" t="n">
        <v>-0.186742849358266</v>
      </c>
    </row>
    <row r="23325">
      <c r="A23325" t="s">
        <v>23327</v>
      </c>
      <c r="B23325" t="n">
        <v>-0.102333333333331</v>
      </c>
      <c r="C23325" t="n">
        <v>-0.124981538857614</v>
      </c>
      <c r="D23325" t="n">
        <v>-0.172793228534385</v>
      </c>
    </row>
    <row r="23326">
      <c r="A23326" t="s">
        <v>23328</v>
      </c>
      <c r="B23326" t="n">
        <v>-0.131666666666666</v>
      </c>
      <c r="C23326" t="n">
        <v>-0.253647026594708</v>
      </c>
      <c r="D23326" t="n">
        <v>-0.108770761708856</v>
      </c>
    </row>
    <row r="23327">
      <c r="A23327" t="s">
        <v>23329</v>
      </c>
      <c r="B23327" t="n">
        <v>-0.272666666666667</v>
      </c>
      <c r="C23327" t="n">
        <v>-0.0190219533538848</v>
      </c>
      <c r="D23327" t="n">
        <v>-0.0219685325890583</v>
      </c>
    </row>
    <row r="23328">
      <c r="A23328" t="s">
        <v>23330</v>
      </c>
      <c r="B23328" t="n">
        <v>-0.122666666666673</v>
      </c>
      <c r="C23328" t="n">
        <v>-0.201240831052909</v>
      </c>
      <c r="D23328" t="n">
        <v>-0.12093314879605</v>
      </c>
    </row>
    <row r="23329">
      <c r="A23329" t="s">
        <v>23331</v>
      </c>
      <c r="B23329" t="n">
        <v>-0.239</v>
      </c>
      <c r="C23329" t="n">
        <v>-0.093111408170294</v>
      </c>
      <c r="D23329" t="n">
        <v>-0.163545593317326</v>
      </c>
    </row>
    <row r="23330">
      <c r="A23330" t="s">
        <v>23332</v>
      </c>
      <c r="B23330" t="n">
        <v>-0.104666666666668</v>
      </c>
      <c r="C23330" t="n">
        <v>-0.33071138108093</v>
      </c>
      <c r="D23330" t="n">
        <v>-0.0942215799767584</v>
      </c>
    </row>
    <row r="23331">
      <c r="A23331" t="s">
        <v>23333</v>
      </c>
      <c r="B23331" t="n">
        <v>-0.0896666666666643</v>
      </c>
      <c r="C23331" t="n">
        <v>-0.25855814120839</v>
      </c>
      <c r="D23331" t="n">
        <v>-0.13565800370328</v>
      </c>
    </row>
    <row r="23332">
      <c r="A23332" t="s">
        <v>23334</v>
      </c>
      <c r="B23332" t="n">
        <v>-0.168333333333333</v>
      </c>
      <c r="C23332" t="n">
        <v>-0.285353137419811</v>
      </c>
      <c r="D23332" t="n">
        <v>-0.0973196328537436</v>
      </c>
    </row>
    <row r="23333">
      <c r="A23333" t="s">
        <v>23335</v>
      </c>
      <c r="B23333" t="n">
        <v>-0.299333333333331</v>
      </c>
      <c r="C23333" t="n">
        <v>-0.156354084612888</v>
      </c>
      <c r="D23333" t="n">
        <v>-0.133166711132411</v>
      </c>
    </row>
    <row r="23334">
      <c r="A23334" t="s">
        <v>23336</v>
      </c>
      <c r="B23334" t="n">
        <v>-0.132666666666665</v>
      </c>
      <c r="C23334" t="n">
        <v>-0.21778203326142</v>
      </c>
      <c r="D23334" t="n">
        <v>-0.10243695172203</v>
      </c>
    </row>
    <row r="23335">
      <c r="A23335" t="s">
        <v>23337</v>
      </c>
      <c r="B23335" t="n">
        <v>-0.0883333333333312</v>
      </c>
      <c r="C23335" t="n">
        <v>-0.140096277543729</v>
      </c>
      <c r="D23335" t="n">
        <v>-0.162419606808352</v>
      </c>
    </row>
    <row r="23336">
      <c r="A23336" t="s">
        <v>23338</v>
      </c>
      <c r="B23336" t="n">
        <v>-0.243333333333332</v>
      </c>
      <c r="C23336" t="n">
        <v>-0.130917663706166</v>
      </c>
      <c r="D23336" t="n">
        <v>-0.133198083008839</v>
      </c>
    </row>
    <row r="23337">
      <c r="A23337" t="s">
        <v>23339</v>
      </c>
      <c r="B23337" t="n">
        <v>-0.137333333333334</v>
      </c>
      <c r="C23337" t="n">
        <v>-0.115945513785625</v>
      </c>
      <c r="D23337" t="n">
        <v>-0.154150330362845</v>
      </c>
    </row>
    <row r="23338">
      <c r="A23338" t="s">
        <v>23340</v>
      </c>
      <c r="B23338" t="n">
        <v>-0.133666666666661</v>
      </c>
      <c r="C23338" t="n">
        <v>-0.0954820292144599</v>
      </c>
      <c r="D23338" t="n">
        <v>-0.171900843123445</v>
      </c>
    </row>
    <row r="23339">
      <c r="A23339" t="s">
        <v>23341</v>
      </c>
      <c r="B23339" t="n">
        <v>-0.174000000000003</v>
      </c>
      <c r="C23339" t="n">
        <v>-0.0964197223601429</v>
      </c>
      <c r="D23339" t="n">
        <v>-0.154709318310321</v>
      </c>
    </row>
    <row r="23340">
      <c r="A23340" t="s">
        <v>23342</v>
      </c>
      <c r="B23340" t="n">
        <v>-0.166666666666668</v>
      </c>
      <c r="C23340" t="n">
        <v>-0.128650596738117</v>
      </c>
      <c r="D23340" t="n">
        <v>-0.104564282614341</v>
      </c>
    </row>
    <row r="23341">
      <c r="A23341" t="s">
        <v>23343</v>
      </c>
      <c r="B23341" t="n">
        <v>-0.107666666666667</v>
      </c>
      <c r="C23341" t="n">
        <v>-0.154178438174344</v>
      </c>
      <c r="D23341" t="n">
        <v>-0.122338431826899</v>
      </c>
    </row>
    <row r="23342">
      <c r="A23342" t="s">
        <v>23344</v>
      </c>
      <c r="B23342" t="n">
        <v>-0.208666666666666</v>
      </c>
      <c r="C23342" t="n">
        <v>-0.0695088461245829</v>
      </c>
      <c r="D23342" t="n">
        <v>-0.128137978116464</v>
      </c>
    </row>
    <row r="23343">
      <c r="A23343" t="s">
        <v>23345</v>
      </c>
      <c r="B23343" t="n">
        <v>-0.231666666666666</v>
      </c>
      <c r="C23343" t="n">
        <v>-0.215989362295038</v>
      </c>
      <c r="D23343" t="n">
        <v>-0.105667498968303</v>
      </c>
    </row>
    <row r="23344">
      <c r="A23344" t="s">
        <v>23346</v>
      </c>
      <c r="B23344" t="n">
        <v>-0.191666666666668</v>
      </c>
      <c r="C23344" t="n">
        <v>-0.13217350248689</v>
      </c>
      <c r="D23344" t="n">
        <v>-0.135833065687383</v>
      </c>
    </row>
    <row r="23345">
      <c r="A23345" t="s">
        <v>23347</v>
      </c>
      <c r="B23345" t="n">
        <v>-0.208666666666664</v>
      </c>
      <c r="C23345" t="n">
        <v>-0.11909178767682</v>
      </c>
      <c r="D23345" t="n">
        <v>-0.230369803721583</v>
      </c>
    </row>
    <row r="23346">
      <c r="A23346" t="s">
        <v>23348</v>
      </c>
      <c r="B23346" t="n">
        <v>-0.178000000000001</v>
      </c>
      <c r="C23346" t="n">
        <v>-0.184549668289876</v>
      </c>
      <c r="D23346" t="n">
        <v>-0.220615211703108</v>
      </c>
    </row>
    <row r="23347">
      <c r="A23347" t="s">
        <v>23349</v>
      </c>
      <c r="B23347" t="n">
        <v>-0.247333333333332</v>
      </c>
      <c r="C23347" t="n">
        <v>-0.0637630585655857</v>
      </c>
      <c r="D23347" t="n">
        <v>-0.243085675141362</v>
      </c>
    </row>
    <row r="23348">
      <c r="A23348" t="s">
        <v>23350</v>
      </c>
      <c r="B23348" t="n">
        <v>-0.173999999999999</v>
      </c>
      <c r="C23348" t="n">
        <v>-0.171687777908934</v>
      </c>
      <c r="D23348" t="n">
        <v>-0.112105528659083</v>
      </c>
    </row>
    <row r="23349">
      <c r="A23349" t="s">
        <v>23351</v>
      </c>
      <c r="B23349" t="n">
        <v>-0.122999999999996</v>
      </c>
      <c r="C23349" t="n">
        <v>-0.164276138335335</v>
      </c>
      <c r="D23349" t="n">
        <v>-0.151824513224094</v>
      </c>
    </row>
    <row r="23350">
      <c r="A23350" t="s">
        <v>23352</v>
      </c>
      <c r="B23350" t="n">
        <v>-0.15366666666667</v>
      </c>
      <c r="C23350" t="n">
        <v>-0.156840418450856</v>
      </c>
      <c r="D23350" t="n">
        <v>-0.166207096212666</v>
      </c>
    </row>
    <row r="23351">
      <c r="A23351" t="s">
        <v>23353</v>
      </c>
      <c r="B23351" t="n">
        <v>0.160333333333336</v>
      </c>
      <c r="C23351" t="n">
        <v>-0.224279222406788</v>
      </c>
      <c r="D23351" t="n">
        <v>-0.172601020397577</v>
      </c>
    </row>
    <row r="23352">
      <c r="A23352" t="s">
        <v>23354</v>
      </c>
      <c r="B23352" t="n">
        <v>-0.192333333333332</v>
      </c>
      <c r="C23352" t="n">
        <v>-0.187965707531878</v>
      </c>
      <c r="D23352" t="n">
        <v>0.18270867663092</v>
      </c>
    </row>
    <row r="23353">
      <c r="A23353" t="s">
        <v>23355</v>
      </c>
      <c r="B23353" t="n">
        <v>0.113666666666669</v>
      </c>
      <c r="C23353" t="n">
        <v>-0.186311712789615</v>
      </c>
      <c r="D23353" t="n">
        <v>-0.18326145131814</v>
      </c>
    </row>
    <row r="23354">
      <c r="A23354" t="s">
        <v>23356</v>
      </c>
      <c r="B23354" t="n">
        <v>-0.159666666666666</v>
      </c>
      <c r="C23354" t="n">
        <v>0.0815537654158898</v>
      </c>
      <c r="D23354" t="n">
        <v>-0.263984360093967</v>
      </c>
    </row>
    <row r="23355">
      <c r="A23355" t="s">
        <v>23357</v>
      </c>
      <c r="B23355" t="n">
        <v>-0.283666666666665</v>
      </c>
      <c r="C23355" t="n">
        <v>0.0449764345585714</v>
      </c>
      <c r="D23355" t="n">
        <v>-0.267476236409035</v>
      </c>
    </row>
    <row r="23356">
      <c r="A23356" t="s">
        <v>23358</v>
      </c>
      <c r="B23356" t="n">
        <v>-0.151999999999999</v>
      </c>
      <c r="C23356" t="n">
        <v>0.0874664452173562</v>
      </c>
      <c r="D23356" t="n">
        <v>-0.161585080311883</v>
      </c>
    </row>
    <row r="23357">
      <c r="A23357" t="s">
        <v>23359</v>
      </c>
      <c r="B23357" t="n">
        <v>0.0659999999999972</v>
      </c>
      <c r="C23357" t="n">
        <v>-0.153574467940004</v>
      </c>
      <c r="D23357" t="n">
        <v>-0.155486010096596</v>
      </c>
    </row>
    <row r="23358">
      <c r="A23358" t="s">
        <v>23360</v>
      </c>
      <c r="B23358" t="n">
        <v>-0.268999999999998</v>
      </c>
      <c r="C23358" t="n">
        <v>-0.114145012746572</v>
      </c>
      <c r="D23358" t="n">
        <v>0.051118527874672</v>
      </c>
    </row>
    <row r="23359">
      <c r="A23359" t="s">
        <v>23361</v>
      </c>
      <c r="B23359" t="n">
        <v>-0.259000000000004</v>
      </c>
      <c r="C23359" t="n">
        <v>0.12276279358116</v>
      </c>
      <c r="D23359" t="n">
        <v>-0.171208800129088</v>
      </c>
    </row>
    <row r="23360">
      <c r="A23360" t="s">
        <v>23362</v>
      </c>
      <c r="B23360" t="n">
        <v>-0.162666666666665</v>
      </c>
      <c r="C23360" t="n">
        <v>-0.268879766498523</v>
      </c>
      <c r="D23360" t="n">
        <v>0.0721046363043789</v>
      </c>
    </row>
    <row r="23361">
      <c r="A23361" t="s">
        <v>23363</v>
      </c>
      <c r="B23361" t="n">
        <v>-0.25266666666667</v>
      </c>
      <c r="C23361" t="n">
        <v>0.145037445419069</v>
      </c>
      <c r="D23361" t="n">
        <v>-0.205286108237491</v>
      </c>
    </row>
    <row r="23362">
      <c r="A23362" t="s">
        <v>23364</v>
      </c>
      <c r="B23362" t="n">
        <v>-0.233666666666666</v>
      </c>
      <c r="C23362" t="n">
        <v>-0.159860174575572</v>
      </c>
      <c r="D23362" t="n">
        <v>0.105997111313089</v>
      </c>
    </row>
    <row r="23363">
      <c r="A23363" t="s">
        <v>23365</v>
      </c>
      <c r="B23363" t="n">
        <v>0.0333333333333368</v>
      </c>
      <c r="C23363" t="n">
        <v>-0.219611995456873</v>
      </c>
      <c r="D23363" t="n">
        <v>-0.207690246300608</v>
      </c>
    </row>
    <row r="23364">
      <c r="A23364" t="s">
        <v>23366</v>
      </c>
      <c r="B23364" t="n">
        <v>0.0403333333333347</v>
      </c>
      <c r="C23364" t="n">
        <v>-0.190614390267299</v>
      </c>
      <c r="D23364" t="n">
        <v>-0.18968043810409</v>
      </c>
    </row>
    <row r="23365">
      <c r="A23365" t="s">
        <v>23367</v>
      </c>
      <c r="B23365" t="n">
        <v>0.0456666666666692</v>
      </c>
      <c r="C23365" t="n">
        <v>-0.158229389000776</v>
      </c>
      <c r="D23365" t="n">
        <v>-0.203710966782763</v>
      </c>
    </row>
    <row r="23366">
      <c r="A23366" t="s">
        <v>23368</v>
      </c>
      <c r="B23366" t="n">
        <v>-0.145000000000003</v>
      </c>
      <c r="C23366" t="n">
        <v>0.0419772203254675</v>
      </c>
      <c r="D23366" t="n">
        <v>-0.144460887752311</v>
      </c>
    </row>
    <row r="23367">
      <c r="A23367" t="s">
        <v>23369</v>
      </c>
      <c r="B23367" t="n">
        <v>-0.216666666666667</v>
      </c>
      <c r="C23367" t="n">
        <v>-0.239552061143755</v>
      </c>
      <c r="D23367" t="n">
        <v>0.0173399127177137</v>
      </c>
    </row>
    <row r="23368">
      <c r="A23368" t="s">
        <v>23370</v>
      </c>
      <c r="B23368" t="n">
        <v>0.0183333333333291</v>
      </c>
      <c r="C23368" t="n">
        <v>-0.292084920550608</v>
      </c>
      <c r="D23368" t="n">
        <v>-0.116055365041918</v>
      </c>
    </row>
    <row r="23369">
      <c r="A23369" t="s">
        <v>23371</v>
      </c>
      <c r="B23369" t="n">
        <v>0.0180000000000025</v>
      </c>
      <c r="C23369" t="n">
        <v>-0.117693331660563</v>
      </c>
      <c r="D23369" t="n">
        <v>-0.223522469121041</v>
      </c>
    </row>
    <row r="23370">
      <c r="A23370" t="s">
        <v>23372</v>
      </c>
      <c r="B23370" t="n">
        <v>0.0183333333333326</v>
      </c>
      <c r="C23370" t="n">
        <v>-0.129212881582149</v>
      </c>
      <c r="D23370" t="n">
        <v>-0.245782156653537</v>
      </c>
    </row>
    <row r="23371">
      <c r="A23371" t="s">
        <v>23373</v>
      </c>
      <c r="B23371" t="n">
        <v>0.0233333333333343</v>
      </c>
      <c r="C23371" t="n">
        <v>-0.0930125366402797</v>
      </c>
      <c r="D23371" t="n">
        <v>-0.215642431745582</v>
      </c>
    </row>
    <row r="23372">
      <c r="A23372" t="s">
        <v>23374</v>
      </c>
      <c r="B23372" t="n">
        <v>-0.252999999999997</v>
      </c>
      <c r="C23372" t="n">
        <v>0.0336172125321407</v>
      </c>
      <c r="D23372" t="n">
        <v>-0.1081091282458</v>
      </c>
    </row>
    <row r="23373">
      <c r="A23373" t="s">
        <v>23375</v>
      </c>
      <c r="B23373" t="n">
        <v>0.0293333333333337</v>
      </c>
      <c r="C23373" t="n">
        <v>-0.0309497295167091</v>
      </c>
      <c r="D23373" t="n">
        <v>-0.20436035349821</v>
      </c>
    </row>
    <row r="23374">
      <c r="A23374" t="s">
        <v>23376</v>
      </c>
      <c r="B23374" t="n">
        <v>0</v>
      </c>
      <c r="C23374" t="n">
        <v>-0.110480058980631</v>
      </c>
      <c r="D23374" t="n">
        <v>-0.332657888718158</v>
      </c>
    </row>
    <row r="23375">
      <c r="A23375" t="s">
        <v>23377</v>
      </c>
      <c r="B23375" t="n">
        <v>0</v>
      </c>
      <c r="C23375" t="n">
        <v>-0.165772216277677</v>
      </c>
      <c r="D23375" t="n">
        <v>-0.244575858899963</v>
      </c>
    </row>
    <row r="23376">
      <c r="A23376" t="s">
        <v>23378</v>
      </c>
      <c r="B23376" t="n">
        <v>0</v>
      </c>
      <c r="C23376" t="n">
        <v>-0.168087260371786</v>
      </c>
      <c r="D23376" t="n">
        <v>-0.234741900479557</v>
      </c>
    </row>
    <row r="23377">
      <c r="A23377" t="s">
        <v>23379</v>
      </c>
      <c r="B23377" t="n">
        <v>-0.163999999999998</v>
      </c>
      <c r="C23377" t="n">
        <v>-0.27525904919446</v>
      </c>
      <c r="D23377" t="n">
        <v>-0.0666907494363409</v>
      </c>
    </row>
    <row r="23378">
      <c r="A23378" t="s">
        <v>23380</v>
      </c>
      <c r="B23378" t="n">
        <v>-0.246666666666665</v>
      </c>
      <c r="C23378" t="n">
        <v>-0.0326705371714782</v>
      </c>
      <c r="D23378" t="n">
        <v>-0.292644891819756</v>
      </c>
    </row>
    <row r="23379">
      <c r="A23379" t="s">
        <v>23381</v>
      </c>
      <c r="B23379" t="n">
        <v>-0.204999999999998</v>
      </c>
      <c r="C23379" t="n">
        <v>-0.255482101098572</v>
      </c>
      <c r="D23379" t="n">
        <v>-0.0302160971400221</v>
      </c>
    </row>
    <row r="23380">
      <c r="A23380" t="s">
        <v>23382</v>
      </c>
      <c r="B23380" t="n">
        <v>0</v>
      </c>
      <c r="C23380" t="n">
        <v>-0.168106125426887</v>
      </c>
      <c r="D23380" t="n">
        <v>-0.190050551201632</v>
      </c>
    </row>
    <row r="23381">
      <c r="A23381" t="s">
        <v>23383</v>
      </c>
      <c r="B23381" t="n">
        <v>0</v>
      </c>
      <c r="C23381" t="n">
        <v>-0.164133157412996</v>
      </c>
      <c r="D23381" t="n">
        <v>-0.168859334728425</v>
      </c>
    </row>
    <row r="23382">
      <c r="A23382" t="s">
        <v>23384</v>
      </c>
      <c r="B23382" t="n">
        <v>-0.147333333333334</v>
      </c>
      <c r="C23382" t="n">
        <v>0.107813829085037</v>
      </c>
      <c r="D23382" t="n">
        <v>-0.194157823220164</v>
      </c>
    </row>
    <row r="23383">
      <c r="A23383" t="s">
        <v>23385</v>
      </c>
      <c r="B23383" t="n">
        <v>0</v>
      </c>
      <c r="C23383" t="n">
        <v>-0.171632802156845</v>
      </c>
      <c r="D23383" t="n">
        <v>-0.195375012715203</v>
      </c>
    </row>
    <row r="23384">
      <c r="A23384" t="s">
        <v>23386</v>
      </c>
      <c r="B23384" t="n">
        <v>-0.0103333333333318</v>
      </c>
      <c r="C23384" t="n">
        <v>-0.0965173310142318</v>
      </c>
      <c r="D23384" t="n">
        <v>-0.308413951989209</v>
      </c>
    </row>
    <row r="23385">
      <c r="A23385" t="s">
        <v>23387</v>
      </c>
      <c r="B23385" t="n">
        <v>0.00733333333333519</v>
      </c>
      <c r="C23385" t="n">
        <v>-0.215717336289295</v>
      </c>
      <c r="D23385" t="n">
        <v>-0.126242238915384</v>
      </c>
    </row>
    <row r="23386">
      <c r="A23386" t="s">
        <v>23388</v>
      </c>
      <c r="B23386" t="n">
        <v>-0.00233333333333086</v>
      </c>
      <c r="C23386" t="n">
        <v>-0.156838939664263</v>
      </c>
      <c r="D23386" t="n">
        <v>-0.137881617664523</v>
      </c>
    </row>
    <row r="23387">
      <c r="A23387" t="s">
        <v>23389</v>
      </c>
      <c r="B23387" t="n">
        <v>0</v>
      </c>
      <c r="C23387" t="n">
        <v>-0.160893032750943</v>
      </c>
      <c r="D23387" t="n">
        <v>-0.15142705132103</v>
      </c>
    </row>
    <row r="23388">
      <c r="A23388" t="s">
        <v>23390</v>
      </c>
      <c r="B23388" t="n">
        <v>-0.263999999999998</v>
      </c>
      <c r="C23388" t="n">
        <v>0.00124572902339037</v>
      </c>
      <c r="D23388" t="n">
        <v>-0.166915631320452</v>
      </c>
    </row>
    <row r="23389">
      <c r="A23389" t="s">
        <v>23391</v>
      </c>
      <c r="B23389" t="n">
        <v>0.00666666666666771</v>
      </c>
      <c r="C23389" t="n">
        <v>-0.172114851945232</v>
      </c>
      <c r="D23389" t="n">
        <v>-0.157005856261289</v>
      </c>
    </row>
    <row r="23390">
      <c r="A23390" t="s">
        <v>23392</v>
      </c>
      <c r="B23390" t="n">
        <v>0</v>
      </c>
      <c r="C23390" t="n">
        <v>-0.153521820763537</v>
      </c>
      <c r="D23390" t="n">
        <v>-0.0617390603495676</v>
      </c>
    </row>
    <row r="23391">
      <c r="A23391" t="s">
        <v>23393</v>
      </c>
      <c r="B23391" t="n">
        <v>-0.182333333333331</v>
      </c>
      <c r="C23391" t="n">
        <v>-0.108860032821933</v>
      </c>
      <c r="D23391" t="n">
        <v>-0.0620506227202281</v>
      </c>
    </row>
    <row r="23392">
      <c r="A23392" t="s">
        <v>23394</v>
      </c>
      <c r="B23392" t="n">
        <v>-0.155333333333333</v>
      </c>
      <c r="C23392" t="n">
        <v>-0.199974794347895</v>
      </c>
      <c r="D23392" t="n">
        <v>-0.00633774041083621</v>
      </c>
    </row>
    <row r="23393">
      <c r="A23393" t="s">
        <v>23395</v>
      </c>
      <c r="B23393" t="n">
        <v>-0.192666666666667</v>
      </c>
      <c r="C23393" t="n">
        <v>-0.222800517994963</v>
      </c>
      <c r="D23393" t="n">
        <v>-0.00414178779350942</v>
      </c>
    </row>
    <row r="23394">
      <c r="A23394" t="s">
        <v>23396</v>
      </c>
      <c r="B23394" t="n">
        <v>-0.181666666666665</v>
      </c>
      <c r="C23394" t="n">
        <v>-0.174282614004151</v>
      </c>
      <c r="D23394" t="n">
        <v>-0.0148434226722963</v>
      </c>
    </row>
    <row r="23395">
      <c r="A23395" t="s">
        <v>23397</v>
      </c>
      <c r="B23395" t="n">
        <v>-0.183666666666669</v>
      </c>
      <c r="C23395" t="n">
        <v>0.0012853373270876</v>
      </c>
      <c r="D23395" t="n">
        <v>-0.134167402670388</v>
      </c>
    </row>
    <row r="23396">
      <c r="A23396" t="s">
        <v>23398</v>
      </c>
      <c r="B23396" t="n">
        <v>-0.213666666666665</v>
      </c>
      <c r="C23396" t="n">
        <v>-0.00128920109046066</v>
      </c>
      <c r="D23396" t="n">
        <v>-0.295577567266588</v>
      </c>
    </row>
    <row r="23397">
      <c r="A23397" t="s">
        <v>23399</v>
      </c>
      <c r="B23397" t="n">
        <v>-0.248333333333333</v>
      </c>
      <c r="C23397" t="n">
        <v>-0.0155113126216614</v>
      </c>
      <c r="D23397" t="n">
        <v>-0.175911802396851</v>
      </c>
    </row>
    <row r="23398">
      <c r="A23398" t="s">
        <v>23400</v>
      </c>
      <c r="B23398" t="n">
        <v>-0.271000000000001</v>
      </c>
      <c r="C23398" t="n">
        <v>-0.0162767503521762</v>
      </c>
      <c r="D23398" t="n">
        <v>-0.13793460428825</v>
      </c>
    </row>
    <row r="23399">
      <c r="A23399" t="s">
        <v>23401</v>
      </c>
      <c r="B23399" t="n">
        <v>-0.146999999999999</v>
      </c>
      <c r="C23399" t="n">
        <v>-0.250303557438585</v>
      </c>
      <c r="D23399" t="n">
        <v>-0.000456850675562711</v>
      </c>
    </row>
    <row r="23400">
      <c r="A23400" t="s">
        <v>23402</v>
      </c>
      <c r="B23400" t="n">
        <v>-0.0280000000000005</v>
      </c>
      <c r="C23400" t="n">
        <v>-0.19032722131269</v>
      </c>
      <c r="D23400" t="n">
        <v>-0.135654376088785</v>
      </c>
    </row>
    <row r="23401">
      <c r="A23401" t="s">
        <v>23403</v>
      </c>
      <c r="B23401" t="n">
        <v>-0.138666666666669</v>
      </c>
      <c r="C23401" t="n">
        <v>-0.24372607969027</v>
      </c>
      <c r="D23401" t="n">
        <v>-0.0402878123483799</v>
      </c>
    </row>
    <row r="23402">
      <c r="A23402" t="s">
        <v>23404</v>
      </c>
      <c r="B23402" t="n">
        <v>-0.192333333333332</v>
      </c>
      <c r="C23402" t="n">
        <v>-0.0469602946991791</v>
      </c>
      <c r="D23402" t="n">
        <v>-0.126598522817808</v>
      </c>
    </row>
    <row r="23403">
      <c r="A23403" t="s">
        <v>23405</v>
      </c>
      <c r="B23403" t="n">
        <v>-0.0843333333333325</v>
      </c>
      <c r="C23403" t="n">
        <v>-0.240101668717197</v>
      </c>
      <c r="D23403" t="n">
        <v>-0.139839684665128</v>
      </c>
    </row>
    <row r="23404">
      <c r="A23404" t="s">
        <v>23406</v>
      </c>
      <c r="B23404" t="n">
        <v>-0.341666666666667</v>
      </c>
      <c r="C23404" t="n">
        <v>-0.229576020277393</v>
      </c>
      <c r="D23404" t="n">
        <v>-0.0253074436738596</v>
      </c>
    </row>
    <row r="23405">
      <c r="A23405" t="s">
        <v>23407</v>
      </c>
      <c r="B23405" t="n">
        <v>-0.155666666666669</v>
      </c>
      <c r="C23405" t="n">
        <v>-0.0354980579687859</v>
      </c>
      <c r="D23405" t="n">
        <v>-0.233092266979063</v>
      </c>
    </row>
    <row r="23406">
      <c r="A23406" t="s">
        <v>23408</v>
      </c>
      <c r="B23406" t="n">
        <v>-0.128666666666666</v>
      </c>
      <c r="C23406" t="n">
        <v>-0.0941313747349522</v>
      </c>
      <c r="D23406" t="n">
        <v>-0.213924321103267</v>
      </c>
    </row>
    <row r="23407">
      <c r="A23407" t="s">
        <v>23409</v>
      </c>
      <c r="B23407" t="n">
        <v>-0.105333333333334</v>
      </c>
      <c r="C23407" t="n">
        <v>-0.231077056972817</v>
      </c>
      <c r="D23407" t="n">
        <v>-0.130027271772514</v>
      </c>
    </row>
    <row r="23408">
      <c r="A23408" t="s">
        <v>23410</v>
      </c>
      <c r="B23408" t="n">
        <v>-0.0879999999999974</v>
      </c>
      <c r="C23408" t="n">
        <v>-0.148809161454131</v>
      </c>
      <c r="D23408" t="n">
        <v>-0.116023152884802</v>
      </c>
    </row>
    <row r="23409">
      <c r="A23409" t="s">
        <v>23411</v>
      </c>
      <c r="B23409" t="n">
        <v>-0.235</v>
      </c>
      <c r="C23409" t="n">
        <v>-0.0848965279554997</v>
      </c>
      <c r="D23409" t="n">
        <v>-0.0199095632423401</v>
      </c>
    </row>
    <row r="23410">
      <c r="A23410" t="s">
        <v>23412</v>
      </c>
      <c r="B23410" t="n">
        <v>-0.17</v>
      </c>
      <c r="C23410" t="n">
        <v>-0.126504491342363</v>
      </c>
      <c r="D23410" t="n">
        <v>-0.193929903296552</v>
      </c>
    </row>
    <row r="23411">
      <c r="A23411" t="s">
        <v>23413</v>
      </c>
      <c r="B23411" t="n">
        <v>-0.118333333333334</v>
      </c>
      <c r="C23411" t="n">
        <v>-0.126105650793394</v>
      </c>
      <c r="D23411" t="n">
        <v>-0.202803441743269</v>
      </c>
    </row>
    <row r="23412">
      <c r="A23412" t="s">
        <v>23414</v>
      </c>
      <c r="B23412" t="n">
        <v>-0.266333333333332</v>
      </c>
      <c r="C23412" t="n">
        <v>-0.201348248879364</v>
      </c>
      <c r="D23412" t="n">
        <v>-0.0678191806327597</v>
      </c>
    </row>
    <row r="23413">
      <c r="A23413" t="s">
        <v>23415</v>
      </c>
      <c r="B23413" t="n">
        <v>-0.0713333333333317</v>
      </c>
      <c r="C23413" t="n">
        <v>-0.176977883514746</v>
      </c>
      <c r="D23413" t="n">
        <v>-0.106579564456848</v>
      </c>
    </row>
    <row r="23414">
      <c r="A23414" t="s">
        <v>23416</v>
      </c>
      <c r="B23414" t="n">
        <v>-0.138333333333332</v>
      </c>
      <c r="C23414" t="n">
        <v>-0.100193061824063</v>
      </c>
      <c r="D23414" t="n">
        <v>-0.212595324617968</v>
      </c>
    </row>
    <row r="23415">
      <c r="A23415" t="s">
        <v>23417</v>
      </c>
      <c r="B23415" t="n">
        <v>-0.110333333333331</v>
      </c>
      <c r="C23415" t="n">
        <v>-0.178619914105897</v>
      </c>
      <c r="D23415" t="n">
        <v>-0.147889145896244</v>
      </c>
    </row>
    <row r="23416">
      <c r="A23416" t="s">
        <v>23418</v>
      </c>
      <c r="B23416" t="n">
        <v>0.100666666666667</v>
      </c>
      <c r="C23416" t="n">
        <v>-0.217494599969088</v>
      </c>
      <c r="D23416" t="n">
        <v>-0.187410252270511</v>
      </c>
    </row>
    <row r="23417">
      <c r="A23417" t="s">
        <v>23419</v>
      </c>
      <c r="B23417" t="n">
        <v>0.105333333333336</v>
      </c>
      <c r="C23417" t="n">
        <v>-0.178368872490034</v>
      </c>
      <c r="D23417" t="n">
        <v>-0.191273506083891</v>
      </c>
    </row>
    <row r="23418">
      <c r="A23418" t="s">
        <v>23420</v>
      </c>
      <c r="B23418" t="n">
        <v>-0.230333333333332</v>
      </c>
      <c r="C23418" t="n">
        <v>0.0161095398303107</v>
      </c>
      <c r="D23418" t="n">
        <v>-0.162002980171839</v>
      </c>
    </row>
    <row r="23419">
      <c r="A23419" t="s">
        <v>23421</v>
      </c>
      <c r="B23419" t="n">
        <v>-0.218333333333335</v>
      </c>
      <c r="C23419" t="n">
        <v>0.0889077175081144</v>
      </c>
      <c r="D23419" t="n">
        <v>-0.409870087581195</v>
      </c>
    </row>
    <row r="23420">
      <c r="A23420" t="s">
        <v>23422</v>
      </c>
      <c r="B23420" t="n">
        <v>0.0806666666666658</v>
      </c>
      <c r="C23420" t="n">
        <v>-0.173382635894267</v>
      </c>
      <c r="D23420" t="n">
        <v>-0.264197643582317</v>
      </c>
    </row>
    <row r="23421">
      <c r="A23421" t="s">
        <v>23423</v>
      </c>
      <c r="B23421" t="n">
        <v>-0.340666666666668</v>
      </c>
      <c r="C23421" t="n">
        <v>0.154438950000683</v>
      </c>
      <c r="D23421" t="n">
        <v>-0.302656212891622</v>
      </c>
    </row>
    <row r="23422">
      <c r="A23422" t="s">
        <v>23424</v>
      </c>
      <c r="B23422" t="n">
        <v>-0.308666666666667</v>
      </c>
      <c r="C23422" t="n">
        <v>0.0881432935554071</v>
      </c>
      <c r="D23422" t="n">
        <v>-0.201083927697613</v>
      </c>
    </row>
    <row r="23423">
      <c r="A23423" t="s">
        <v>23425</v>
      </c>
      <c r="B23423" t="n">
        <v>0.0923333333333352</v>
      </c>
      <c r="C23423" t="n">
        <v>-0.149596254735126</v>
      </c>
      <c r="D23423" t="n">
        <v>-0.216184819351976</v>
      </c>
    </row>
    <row r="23424">
      <c r="A23424" t="s">
        <v>23426</v>
      </c>
      <c r="B23424" t="n">
        <v>0.148666666666667</v>
      </c>
      <c r="C23424" t="n">
        <v>-0.190630900352341</v>
      </c>
      <c r="D23424" t="n">
        <v>-0.175464982803806</v>
      </c>
    </row>
    <row r="23425">
      <c r="A23425" t="s">
        <v>23427</v>
      </c>
      <c r="B23425" t="n">
        <v>0.0950000000000042</v>
      </c>
      <c r="C23425" t="n">
        <v>-0.219747286230901</v>
      </c>
      <c r="D23425" t="n">
        <v>-0.124161985453893</v>
      </c>
    </row>
    <row r="23426">
      <c r="A23426" t="s">
        <v>23428</v>
      </c>
      <c r="B23426" t="n">
        <v>0.0673333333333321</v>
      </c>
      <c r="C23426" t="n">
        <v>-0.253302359427241</v>
      </c>
      <c r="D23426" t="n">
        <v>-0.222563233118879</v>
      </c>
    </row>
    <row r="23427">
      <c r="A23427" t="s">
        <v>23429</v>
      </c>
      <c r="B23427" t="n">
        <v>-0.179000000000002</v>
      </c>
      <c r="C23427" t="n">
        <v>0.0686186390856272</v>
      </c>
      <c r="D23427" t="n">
        <v>-0.139109803089341</v>
      </c>
    </row>
    <row r="23428">
      <c r="A23428" t="s">
        <v>23430</v>
      </c>
      <c r="B23428" t="n">
        <v>0.0976666666666661</v>
      </c>
      <c r="C23428" t="n">
        <v>-0.203954324812687</v>
      </c>
      <c r="D23428" t="n">
        <v>-0.190470189371731</v>
      </c>
    </row>
    <row r="23429">
      <c r="A23429" t="s">
        <v>23431</v>
      </c>
      <c r="B23429" t="n">
        <v>-0.353333333333335</v>
      </c>
      <c r="C23429" t="n">
        <v>0.0611223360308673</v>
      </c>
      <c r="D23429" t="n">
        <v>-0.207842642847663</v>
      </c>
    </row>
    <row r="23430">
      <c r="A23430" t="s">
        <v>23432</v>
      </c>
      <c r="B23430" t="n">
        <v>0.065333333333335</v>
      </c>
      <c r="C23430" t="n">
        <v>-0.202479866074214</v>
      </c>
      <c r="D23430" t="n">
        <v>-0.206234112056186</v>
      </c>
    </row>
    <row r="23431">
      <c r="A23431" t="s">
        <v>23433</v>
      </c>
      <c r="B23431" t="n">
        <v>0.0416666666666696</v>
      </c>
      <c r="C23431" t="n">
        <v>-0.263089867407426</v>
      </c>
      <c r="D23431" t="n">
        <v>-0.146009040383513</v>
      </c>
    </row>
    <row r="23432">
      <c r="A23432" t="s">
        <v>23434</v>
      </c>
      <c r="B23432" t="n">
        <v>-0.321333333333333</v>
      </c>
      <c r="C23432" t="n">
        <v>0.10033690248907</v>
      </c>
      <c r="D23432" t="n">
        <v>-0.231594820676116</v>
      </c>
    </row>
    <row r="23433">
      <c r="A23433" t="s">
        <v>23435</v>
      </c>
      <c r="B23433" t="n">
        <v>0.0643333333333338</v>
      </c>
      <c r="C23433" t="n">
        <v>-0.167204246469214</v>
      </c>
      <c r="D23433" t="n">
        <v>-0.141146059821368</v>
      </c>
    </row>
    <row r="23434">
      <c r="A23434" t="s">
        <v>23436</v>
      </c>
      <c r="B23434" t="n">
        <v>-0.278333333333332</v>
      </c>
      <c r="C23434" t="n">
        <v>0.0316396608134318</v>
      </c>
      <c r="D23434" t="n">
        <v>-0.294077449046118</v>
      </c>
    </row>
    <row r="23435">
      <c r="A23435" t="s">
        <v>23437</v>
      </c>
      <c r="B23435" t="n">
        <v>0.0286666666666608</v>
      </c>
      <c r="C23435" t="n">
        <v>-0.187664811456488</v>
      </c>
      <c r="D23435" t="n">
        <v>-0.222147608654347</v>
      </c>
    </row>
    <row r="23436">
      <c r="A23436" t="s">
        <v>23438</v>
      </c>
      <c r="B23436" t="n">
        <v>0.0350000000000001</v>
      </c>
      <c r="C23436" t="n">
        <v>-0.136116479565614</v>
      </c>
      <c r="D23436" t="n">
        <v>-0.241885302031004</v>
      </c>
    </row>
    <row r="23437">
      <c r="A23437" t="s">
        <v>23439</v>
      </c>
      <c r="B23437" t="n">
        <v>-0.427999999999999</v>
      </c>
      <c r="C23437" t="n">
        <v>0.0836717381446447</v>
      </c>
      <c r="D23437" t="n">
        <v>-0.238506053863994</v>
      </c>
    </row>
    <row r="23438">
      <c r="A23438" t="s">
        <v>23440</v>
      </c>
      <c r="B23438" t="n">
        <v>-0.250666666666667</v>
      </c>
      <c r="C23438" t="n">
        <v>-0.287440789374433</v>
      </c>
      <c r="D23438" t="n">
        <v>0.0538101180553132</v>
      </c>
    </row>
    <row r="23439">
      <c r="A23439" t="s">
        <v>23441</v>
      </c>
      <c r="B23439" t="n">
        <v>-0.240666666666666</v>
      </c>
      <c r="C23439" t="n">
        <v>0.117206446689634</v>
      </c>
      <c r="D23439" t="n">
        <v>-0.276202347090155</v>
      </c>
    </row>
    <row r="23440">
      <c r="A23440" t="s">
        <v>23442</v>
      </c>
      <c r="B23440" t="n">
        <v>-0.267000000000002</v>
      </c>
      <c r="C23440" t="n">
        <v>0.104181153978078</v>
      </c>
      <c r="D23440" t="n">
        <v>-0.296284694757213</v>
      </c>
    </row>
    <row r="23441">
      <c r="A23441" t="s">
        <v>23443</v>
      </c>
      <c r="B23441" t="n">
        <v>-0.244666666666669</v>
      </c>
      <c r="C23441" t="n">
        <v>0.00902615310015837</v>
      </c>
      <c r="D23441" t="n">
        <v>-0.176728888777962</v>
      </c>
    </row>
    <row r="23442">
      <c r="A23442" t="s">
        <v>23444</v>
      </c>
      <c r="B23442" t="n">
        <v>0.0176666666666687</v>
      </c>
      <c r="C23442" t="n">
        <v>-0.179235270394257</v>
      </c>
      <c r="D23442" t="n">
        <v>-0.144598391576546</v>
      </c>
    </row>
    <row r="23443">
      <c r="A23443" t="s">
        <v>23445</v>
      </c>
      <c r="B23443" t="n">
        <v>0.0186666666666682</v>
      </c>
      <c r="C23443" t="n">
        <v>-0.174180052620284</v>
      </c>
      <c r="D23443" t="n">
        <v>-0.101913391433402</v>
      </c>
    </row>
    <row r="23444">
      <c r="A23444" t="s">
        <v>23446</v>
      </c>
      <c r="B23444" t="n">
        <v>-0.196666666666667</v>
      </c>
      <c r="C23444" t="n">
        <v>0.0558614994648996</v>
      </c>
      <c r="D23444" t="n">
        <v>-0.21186831799345</v>
      </c>
    </row>
    <row r="23445">
      <c r="A23445" t="s">
        <v>23447</v>
      </c>
      <c r="B23445" t="n">
        <v>0</v>
      </c>
      <c r="C23445" t="n">
        <v>-0.0313229564637557</v>
      </c>
      <c r="D23445" t="n">
        <v>-0.425901500664502</v>
      </c>
    </row>
    <row r="23446">
      <c r="A23446" t="s">
        <v>23448</v>
      </c>
      <c r="B23446" t="n">
        <v>0</v>
      </c>
      <c r="C23446" t="n">
        <v>-0.357328664488272</v>
      </c>
      <c r="D23446" t="n">
        <v>-0.216053048056683</v>
      </c>
    </row>
    <row r="23447">
      <c r="A23447" t="s">
        <v>23449</v>
      </c>
      <c r="B23447" t="n">
        <v>-0.027000000000001</v>
      </c>
      <c r="C23447" t="n">
        <v>-0.43235570722758</v>
      </c>
      <c r="D23447" t="n">
        <v>-0.211879987897489</v>
      </c>
    </row>
    <row r="23448">
      <c r="A23448" t="s">
        <v>23450</v>
      </c>
      <c r="B23448" t="n">
        <v>0</v>
      </c>
      <c r="C23448" t="n">
        <v>-0.35333615547773</v>
      </c>
      <c r="D23448" t="n">
        <v>-0.223044420525285</v>
      </c>
    </row>
    <row r="23449">
      <c r="A23449" t="s">
        <v>23451</v>
      </c>
      <c r="B23449" t="n">
        <v>0</v>
      </c>
      <c r="C23449" t="n">
        <v>-0.36925095394882</v>
      </c>
      <c r="D23449" t="n">
        <v>-0.163863416321165</v>
      </c>
    </row>
    <row r="23450">
      <c r="A23450" t="s">
        <v>23452</v>
      </c>
      <c r="B23450" t="n">
        <v>0</v>
      </c>
      <c r="C23450" t="n">
        <v>-0.470450555781254</v>
      </c>
      <c r="D23450" t="n">
        <v>-0.106326907086874</v>
      </c>
    </row>
    <row r="23451">
      <c r="A23451" t="s">
        <v>23453</v>
      </c>
      <c r="B23451" t="n">
        <v>0</v>
      </c>
      <c r="C23451" t="n">
        <v>-0.324049012459668</v>
      </c>
      <c r="D23451" t="n">
        <v>-0.255123745008349</v>
      </c>
    </row>
    <row r="23452">
      <c r="A23452" t="s">
        <v>23454</v>
      </c>
      <c r="B23452" t="n">
        <v>0</v>
      </c>
      <c r="C23452" t="n">
        <v>-0.234854927519822</v>
      </c>
      <c r="D23452" t="n">
        <v>-0.272654348067573</v>
      </c>
    </row>
    <row r="23453">
      <c r="A23453" t="s">
        <v>23455</v>
      </c>
      <c r="B23453" t="n">
        <v>0</v>
      </c>
      <c r="C23453" t="n">
        <v>-0.282199708308758</v>
      </c>
      <c r="D23453" t="n">
        <v>-0.0895762283465076</v>
      </c>
    </row>
    <row r="23454">
      <c r="A23454" t="s">
        <v>23456</v>
      </c>
      <c r="B23454" t="n">
        <v>-0.0156666666666663</v>
      </c>
      <c r="C23454" t="n">
        <v>-0.298230579856812</v>
      </c>
      <c r="D23454" t="n">
        <v>-0.160622233520783</v>
      </c>
    </row>
    <row r="23455">
      <c r="A23455" t="s">
        <v>23457</v>
      </c>
      <c r="B23455" t="n">
        <v>-0.00433333333333152</v>
      </c>
      <c r="C23455" t="n">
        <v>-0.300419723844898</v>
      </c>
      <c r="D23455" t="n">
        <v>-0.275915831949636</v>
      </c>
    </row>
    <row r="23456">
      <c r="A23456" t="s">
        <v>23458</v>
      </c>
      <c r="B23456" t="n">
        <v>0</v>
      </c>
      <c r="C23456" t="n">
        <v>-0.22686678349672</v>
      </c>
      <c r="D23456" t="n">
        <v>-0.252906919333664</v>
      </c>
    </row>
    <row r="23457">
      <c r="A23457" t="s">
        <v>23459</v>
      </c>
      <c r="B23457" t="n">
        <v>0</v>
      </c>
      <c r="C23457" t="n">
        <v>-0.257740006359533</v>
      </c>
      <c r="D23457" t="n">
        <v>-0.135640937945759</v>
      </c>
    </row>
    <row r="23458">
      <c r="A23458" t="s">
        <v>23460</v>
      </c>
      <c r="B23458" t="n">
        <v>-0.0156666666666627</v>
      </c>
      <c r="C23458" t="n">
        <v>-0.161848004792525</v>
      </c>
      <c r="D23458" t="n">
        <v>-0.216093946773569</v>
      </c>
    </row>
    <row r="23459">
      <c r="A23459" t="s">
        <v>23461</v>
      </c>
      <c r="B23459" t="n">
        <v>0</v>
      </c>
      <c r="C23459" t="n">
        <v>-0.225625778529859</v>
      </c>
      <c r="D23459" t="n">
        <v>-0.200760794404964</v>
      </c>
    </row>
    <row r="23460">
      <c r="A23460" t="s">
        <v>23462</v>
      </c>
      <c r="B23460" t="n">
        <v>0</v>
      </c>
      <c r="C23460" t="n">
        <v>-0.194385869919165</v>
      </c>
      <c r="D23460" t="n">
        <v>-0.162573172079107</v>
      </c>
    </row>
    <row r="23461">
      <c r="A23461" t="s">
        <v>23463</v>
      </c>
      <c r="B23461" t="n">
        <v>0</v>
      </c>
      <c r="C23461" t="n">
        <v>-0.30925065530647</v>
      </c>
      <c r="D23461" t="n">
        <v>-0.146322696343101</v>
      </c>
    </row>
    <row r="23462">
      <c r="A23462" t="s">
        <v>23464</v>
      </c>
      <c r="B23462" t="n">
        <v>0</v>
      </c>
      <c r="C23462" t="n">
        <v>-0.236262574468404</v>
      </c>
      <c r="D23462" t="n">
        <v>-0.192224901651496</v>
      </c>
    </row>
    <row r="23463">
      <c r="A23463" t="s">
        <v>23465</v>
      </c>
      <c r="B23463" t="n">
        <v>-0.0103333333333335</v>
      </c>
      <c r="C23463" t="n">
        <v>-0.231091001899023</v>
      </c>
      <c r="D23463" t="n">
        <v>-0.160072198109689</v>
      </c>
    </row>
    <row r="23464">
      <c r="A23464" t="s">
        <v>23466</v>
      </c>
      <c r="B23464" t="n">
        <v>-0.0146666666666651</v>
      </c>
      <c r="C23464" t="n">
        <v>-0.210867300788006</v>
      </c>
      <c r="D23464" t="n">
        <v>-0.177897117779881</v>
      </c>
    </row>
    <row r="23465">
      <c r="A23465" t="s">
        <v>23467</v>
      </c>
      <c r="B23465" t="n">
        <v>0</v>
      </c>
      <c r="C23465" t="n">
        <v>-0.206605164860017</v>
      </c>
      <c r="D23465" t="n">
        <v>-0.177677729407698</v>
      </c>
    </row>
    <row r="23466">
      <c r="A23466" t="s">
        <v>23468</v>
      </c>
      <c r="B23466" t="n">
        <v>-0.21933333333333</v>
      </c>
      <c r="C23466" t="n">
        <v>0.0124079580715198</v>
      </c>
      <c r="D23466" t="n">
        <v>-0.155258026144484</v>
      </c>
    </row>
    <row r="23467">
      <c r="A23467" t="s">
        <v>23469</v>
      </c>
      <c r="B23467" t="n">
        <v>-0.164666666666667</v>
      </c>
      <c r="C23467" t="n">
        <v>-0.20280812700181</v>
      </c>
      <c r="D23467" t="n">
        <v>-0.0483628305598606</v>
      </c>
    </row>
    <row r="23468">
      <c r="A23468" t="s">
        <v>23470</v>
      </c>
      <c r="B23468" t="n">
        <v>0</v>
      </c>
      <c r="C23468" t="n">
        <v>-0.202839424868136</v>
      </c>
      <c r="D23468" t="n">
        <v>-0.159084255118656</v>
      </c>
    </row>
    <row r="23469">
      <c r="A23469" t="s">
        <v>23471</v>
      </c>
      <c r="B23469" t="n">
        <v>-0.295666666666668</v>
      </c>
      <c r="C23469" t="n">
        <v>0.00590656746458426</v>
      </c>
      <c r="D23469" t="n">
        <v>-0.210643784760752</v>
      </c>
    </row>
    <row r="23470">
      <c r="A23470" t="s">
        <v>23472</v>
      </c>
      <c r="B23470" t="n">
        <v>-0.313666666666665</v>
      </c>
      <c r="C23470" t="n">
        <v>0</v>
      </c>
      <c r="D23470" t="n">
        <v>-0.00176250142376862</v>
      </c>
    </row>
    <row r="23471">
      <c r="A23471" t="s">
        <v>23473</v>
      </c>
      <c r="B23471" t="n">
        <v>0</v>
      </c>
      <c r="C23471" t="n">
        <v>-0.185324630174456</v>
      </c>
      <c r="D23471" t="n">
        <v>-0.156677319543813</v>
      </c>
    </row>
    <row r="23472">
      <c r="A23472" t="s">
        <v>23474</v>
      </c>
      <c r="B23472" t="n">
        <v>0</v>
      </c>
      <c r="C23472" t="n">
        <v>-0.24707322841164</v>
      </c>
      <c r="D23472" t="n">
        <v>-0.137829018403605</v>
      </c>
    </row>
    <row r="23473">
      <c r="A23473" t="s">
        <v>23475</v>
      </c>
      <c r="B23473" t="n">
        <v>0.0116666666666649</v>
      </c>
      <c r="C23473" t="n">
        <v>-0.196270242883933</v>
      </c>
      <c r="D23473" t="n">
        <v>-0.173975455314464</v>
      </c>
    </row>
    <row r="23474">
      <c r="A23474" t="s">
        <v>23476</v>
      </c>
      <c r="B23474" t="n">
        <v>-0.198</v>
      </c>
      <c r="C23474" t="n">
        <v>0.0647143189133918</v>
      </c>
      <c r="D23474" t="n">
        <v>-0.171217349852097</v>
      </c>
    </row>
    <row r="23475">
      <c r="A23475" t="s">
        <v>23477</v>
      </c>
      <c r="B23475" t="n">
        <v>0</v>
      </c>
      <c r="C23475" t="n">
        <v>-0.159213509363098</v>
      </c>
      <c r="D23475" t="n">
        <v>-0.112327303675688</v>
      </c>
    </row>
    <row r="23476">
      <c r="A23476" t="s">
        <v>23478</v>
      </c>
      <c r="B23476" t="n">
        <v>-0.00300000000000011</v>
      </c>
      <c r="C23476" t="n">
        <v>-0.116223930361858</v>
      </c>
      <c r="D23476" t="n">
        <v>-0.203620446134912</v>
      </c>
    </row>
    <row r="23477">
      <c r="A23477" t="s">
        <v>23479</v>
      </c>
      <c r="B23477" t="n">
        <v>0.00000000000000177635683940025</v>
      </c>
      <c r="C23477" t="n">
        <v>-0.20645284898055</v>
      </c>
      <c r="D23477" t="n">
        <v>-0.125222595974737</v>
      </c>
    </row>
    <row r="23478">
      <c r="A23478" t="s">
        <v>23480</v>
      </c>
      <c r="B23478" t="n">
        <v>-0.182</v>
      </c>
      <c r="C23478" t="n">
        <v>-0.20740323951609</v>
      </c>
      <c r="D23478" t="n">
        <v>0.00746974755363881</v>
      </c>
    </row>
    <row r="23479">
      <c r="A23479" t="s">
        <v>23481</v>
      </c>
      <c r="B23479" t="n">
        <v>-0.240333333333334</v>
      </c>
      <c r="C23479" t="n">
        <v>-0.0122772112804996</v>
      </c>
      <c r="D23479" t="n">
        <v>-0.273710941230162</v>
      </c>
    </row>
    <row r="23480">
      <c r="A23480" t="s">
        <v>23482</v>
      </c>
      <c r="B23480" t="n">
        <v>-0.0286666666666697</v>
      </c>
      <c r="C23480" t="n">
        <v>-0.227702675880134</v>
      </c>
      <c r="D23480" t="n">
        <v>-0.17507939386793</v>
      </c>
    </row>
    <row r="23481">
      <c r="A23481" t="s">
        <v>23483</v>
      </c>
      <c r="B23481" t="n">
        <v>-0.0586666666666673</v>
      </c>
      <c r="C23481" t="n">
        <v>-0.165813130151142</v>
      </c>
      <c r="D23481" t="n">
        <v>-0.18036528153854</v>
      </c>
    </row>
    <row r="23482">
      <c r="A23482" t="s">
        <v>23484</v>
      </c>
      <c r="B23482" t="n">
        <v>-0.0206666666666688</v>
      </c>
      <c r="C23482" t="n">
        <v>-0.0456447002923984</v>
      </c>
      <c r="D23482" t="n">
        <v>-0.0756991525877335</v>
      </c>
    </row>
    <row r="23483">
      <c r="A23483" t="s">
        <v>23485</v>
      </c>
      <c r="B23483" t="n">
        <v>-0.178999999999998</v>
      </c>
      <c r="C23483" t="n">
        <v>-0.223312545343292</v>
      </c>
      <c r="D23483" t="n">
        <v>-0.00221059657111267</v>
      </c>
    </row>
    <row r="23484">
      <c r="A23484" t="s">
        <v>23486</v>
      </c>
      <c r="B23484" t="n">
        <v>-0.041999999999998</v>
      </c>
      <c r="C23484" t="n">
        <v>-0.28856826253534</v>
      </c>
      <c r="D23484" t="n">
        <v>-0.21405947613088</v>
      </c>
    </row>
    <row r="23485">
      <c r="A23485" t="s">
        <v>23487</v>
      </c>
      <c r="B23485" t="n">
        <v>-0.363333333333333</v>
      </c>
      <c r="C23485" t="n">
        <v>-0.0217281160671333</v>
      </c>
      <c r="D23485" t="n">
        <v>-0.215718813974497</v>
      </c>
    </row>
    <row r="23486">
      <c r="A23486" t="s">
        <v>23488</v>
      </c>
      <c r="B23486" t="n">
        <v>-0.201333333333336</v>
      </c>
      <c r="C23486" t="n">
        <v>-0.00505241188957837</v>
      </c>
      <c r="D23486" t="n">
        <v>-0.27081573842453</v>
      </c>
    </row>
    <row r="23487">
      <c r="A23487" t="s">
        <v>23489</v>
      </c>
      <c r="B23487" t="n">
        <v>-0.0330000000000013</v>
      </c>
      <c r="C23487" t="n">
        <v>-0.239104104924296</v>
      </c>
      <c r="D23487" t="n">
        <v>-0.134081254722586</v>
      </c>
    </row>
    <row r="23488">
      <c r="A23488" t="s">
        <v>23490</v>
      </c>
      <c r="B23488" t="n">
        <v>-0.0353333333333303</v>
      </c>
      <c r="C23488" t="n">
        <v>-0.214210033672221</v>
      </c>
      <c r="D23488" t="n">
        <v>-0.122819769858172</v>
      </c>
    </row>
    <row r="23489">
      <c r="A23489" t="s">
        <v>23491</v>
      </c>
      <c r="B23489" t="n">
        <v>-0.334666666666667</v>
      </c>
      <c r="C23489" t="n">
        <v>-0.0319761573762042</v>
      </c>
      <c r="D23489" t="n">
        <v>-0.24028949885119</v>
      </c>
    </row>
    <row r="23490">
      <c r="A23490" t="s">
        <v>23492</v>
      </c>
      <c r="B23490" t="n">
        <v>-0.0556666666666672</v>
      </c>
      <c r="C23490" t="n">
        <v>-0.241236730458971</v>
      </c>
      <c r="D23490" t="n">
        <v>-0.164441395837721</v>
      </c>
    </row>
    <row r="23491">
      <c r="A23491" t="s">
        <v>23493</v>
      </c>
      <c r="B23491" t="n">
        <v>-0.0616666666666656</v>
      </c>
      <c r="C23491" t="n">
        <v>-0.227734347710383</v>
      </c>
      <c r="D23491" t="n">
        <v>-0.166713223882408</v>
      </c>
    </row>
    <row r="23492">
      <c r="A23492" t="s">
        <v>23494</v>
      </c>
      <c r="B23492" t="n">
        <v>-0.155333333333335</v>
      </c>
      <c r="C23492" t="n">
        <v>-0.240672277531159</v>
      </c>
      <c r="D23492" t="n">
        <v>-0.206916210020808</v>
      </c>
    </row>
    <row r="23493">
      <c r="A23493" t="s">
        <v>23495</v>
      </c>
      <c r="B23493" t="n">
        <v>-0.258333333333333</v>
      </c>
      <c r="C23493" t="n">
        <v>-0.264790949451161</v>
      </c>
      <c r="D23493" t="n">
        <v>-0.0592058839606246</v>
      </c>
    </row>
    <row r="23494">
      <c r="A23494" t="s">
        <v>23496</v>
      </c>
      <c r="B23494" t="n">
        <v>-0.0453333333333319</v>
      </c>
      <c r="C23494" t="n">
        <v>-0.180100761709687</v>
      </c>
      <c r="D23494" t="n">
        <v>-0.197482307437425</v>
      </c>
    </row>
    <row r="23495">
      <c r="A23495" t="s">
        <v>23497</v>
      </c>
      <c r="B23495" t="n">
        <v>-0.0409999999999986</v>
      </c>
      <c r="C23495" t="n">
        <v>-0.202647905063997</v>
      </c>
      <c r="D23495" t="n">
        <v>-0.14813581675483</v>
      </c>
    </row>
    <row r="23496">
      <c r="A23496" t="s">
        <v>23498</v>
      </c>
      <c r="B23496" t="n">
        <v>-0.0743333333333318</v>
      </c>
      <c r="C23496" t="n">
        <v>-0.238147293411536</v>
      </c>
      <c r="D23496" t="n">
        <v>-0.186457072020596</v>
      </c>
    </row>
    <row r="23497">
      <c r="A23497" t="s">
        <v>23499</v>
      </c>
      <c r="B23497" t="n">
        <v>-0.179666666666668</v>
      </c>
      <c r="C23497" t="n">
        <v>-0.149639125377143</v>
      </c>
      <c r="D23497" t="n">
        <v>-0.0532827498765141</v>
      </c>
    </row>
    <row r="23498">
      <c r="A23498" t="s">
        <v>23500</v>
      </c>
      <c r="B23498" t="n">
        <v>-0.213000000000001</v>
      </c>
      <c r="C23498" t="n">
        <v>-0.213095863173231</v>
      </c>
      <c r="D23498" t="n">
        <v>-0.0664551647412045</v>
      </c>
    </row>
    <row r="23499">
      <c r="A23499" t="s">
        <v>23501</v>
      </c>
      <c r="B23499" t="n">
        <v>-0.237666666666664</v>
      </c>
      <c r="C23499" t="n">
        <v>-0.0921176958673433</v>
      </c>
      <c r="D23499" t="n">
        <v>-0.266812387251678</v>
      </c>
    </row>
    <row r="23500">
      <c r="A23500" t="s">
        <v>23502</v>
      </c>
      <c r="B23500" t="n">
        <v>-0.244999999999999</v>
      </c>
      <c r="C23500" t="n">
        <v>-0.267748665612892</v>
      </c>
      <c r="D23500" t="n">
        <v>-0.151625231262002</v>
      </c>
    </row>
    <row r="23501">
      <c r="A23501" t="s">
        <v>23503</v>
      </c>
      <c r="B23501" t="n">
        <v>-0.285333333333332</v>
      </c>
      <c r="C23501" t="n">
        <v>-0.167918881664606</v>
      </c>
      <c r="D23501" t="n">
        <v>-0.188857408716859</v>
      </c>
    </row>
    <row r="23502">
      <c r="A23502" t="s">
        <v>23504</v>
      </c>
      <c r="B23502" t="n">
        <v>-0.182666666666666</v>
      </c>
      <c r="C23502" t="n">
        <v>-0.219854119456402</v>
      </c>
      <c r="D23502" t="n">
        <v>-0.126499536011225</v>
      </c>
    </row>
    <row r="23503">
      <c r="A23503" t="s">
        <v>23505</v>
      </c>
      <c r="B23503" t="n">
        <v>-0.218</v>
      </c>
      <c r="C23503" t="n">
        <v>-0.226011793303758</v>
      </c>
      <c r="D23503" t="n">
        <v>-0.151692352316827</v>
      </c>
    </row>
    <row r="23504">
      <c r="A23504" t="s">
        <v>23506</v>
      </c>
      <c r="B23504" t="n">
        <v>-0.172666666666667</v>
      </c>
      <c r="C23504" t="n">
        <v>-0.172385398799031</v>
      </c>
      <c r="D23504" t="n">
        <v>-0.199944455775993</v>
      </c>
    </row>
    <row r="23505">
      <c r="A23505" t="s">
        <v>23507</v>
      </c>
      <c r="B23505" t="n">
        <v>-0.193666666666665</v>
      </c>
      <c r="C23505" t="n">
        <v>-0.143373887622396</v>
      </c>
      <c r="D23505" t="n">
        <v>-0.230517294369656</v>
      </c>
    </row>
    <row r="23506">
      <c r="A23506" t="s">
        <v>23508</v>
      </c>
      <c r="B23506" t="n">
        <v>-0.146333333333331</v>
      </c>
      <c r="C23506" t="n">
        <v>-0.188933179712391</v>
      </c>
      <c r="D23506" t="n">
        <v>-0.136220738889368</v>
      </c>
    </row>
    <row r="23507">
      <c r="A23507" t="s">
        <v>23509</v>
      </c>
      <c r="B23507" t="n">
        <v>-0.151333333333332</v>
      </c>
      <c r="C23507" t="n">
        <v>-0.201160727354652</v>
      </c>
      <c r="D23507" t="n">
        <v>-0.163730733974739</v>
      </c>
    </row>
    <row r="23508">
      <c r="A23508" t="s">
        <v>23510</v>
      </c>
      <c r="B23508" t="n">
        <v>-0.307</v>
      </c>
      <c r="C23508" t="n">
        <v>-0.303778130056959</v>
      </c>
      <c r="D23508" t="n">
        <v>-0.234205621669009</v>
      </c>
    </row>
  </sheetData>
  <conditionalFormatting sqref="B2:D23508">
    <cfRule type="colorScale" priority="1">
      <colorScale>
        <cfvo type="num" val="-3"/>
        <cfvo type="num" val="0"/>
        <cfvo type="num" val="3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 t="n">
        <v>0.0495471979407074</v>
      </c>
      <c r="C2" t="n">
        <v>0.0284344520863319</v>
      </c>
      <c r="D2" t="n">
        <v>0.0494660232185125</v>
      </c>
    </row>
    <row r="3">
      <c r="A3" t="s">
        <v>5</v>
      </c>
      <c r="B3" t="n">
        <v>0.2843763696502</v>
      </c>
      <c r="C3" t="n">
        <v>0.0000000000000019455826976512</v>
      </c>
      <c r="D3" t="n">
        <v>0.00288168097767706</v>
      </c>
    </row>
    <row r="4">
      <c r="A4" t="s">
        <v>6</v>
      </c>
      <c r="B4" t="n">
        <v>0.20991946429195</v>
      </c>
      <c r="C4" t="n">
        <v>0.0355036355185816</v>
      </c>
      <c r="D4" t="n">
        <v>0.00471029640630185</v>
      </c>
    </row>
    <row r="5">
      <c r="A5" t="s">
        <v>7</v>
      </c>
      <c r="B5" t="n">
        <v>0.0128232094956596</v>
      </c>
      <c r="C5" t="n">
        <v>0.0322009100368722</v>
      </c>
      <c r="D5" t="n">
        <v>0.101399999091953</v>
      </c>
    </row>
    <row r="6">
      <c r="A6" t="s">
        <v>8</v>
      </c>
      <c r="B6" t="n">
        <v>0.0328447248932158</v>
      </c>
      <c r="C6" t="n">
        <v>0.320163959361007</v>
      </c>
      <c r="D6" t="n">
        <v>0.00081151864758529</v>
      </c>
    </row>
    <row r="7">
      <c r="A7" t="s">
        <v>9</v>
      </c>
      <c r="B7" t="n">
        <v>0.0397562386897275</v>
      </c>
      <c r="C7" t="n">
        <v>0.322376372619147</v>
      </c>
      <c r="D7" t="n">
        <v>0.00269811156816847</v>
      </c>
    </row>
    <row r="8">
      <c r="A8" t="s">
        <v>10</v>
      </c>
      <c r="B8" t="n">
        <v>0.317176239053684</v>
      </c>
      <c r="C8" t="n">
        <v>0.0198811610923087</v>
      </c>
      <c r="D8" t="n">
        <v>0.00572327981470156</v>
      </c>
    </row>
    <row r="9">
      <c r="A9" t="s">
        <v>11</v>
      </c>
      <c r="B9" t="n">
        <v>0.496909329986416</v>
      </c>
      <c r="C9" t="n">
        <v>0.0295977977673148</v>
      </c>
      <c r="D9" t="n">
        <v>0.0136928628028112</v>
      </c>
    </row>
    <row r="10">
      <c r="A10" t="s">
        <v>12</v>
      </c>
      <c r="B10" t="n">
        <v>0.462518529781711</v>
      </c>
      <c r="C10" t="n">
        <v>0.0166152975408761</v>
      </c>
      <c r="D10" t="n">
        <v>0.0146216965390136</v>
      </c>
    </row>
    <row r="11">
      <c r="A11" t="s">
        <v>13</v>
      </c>
      <c r="B11" t="n">
        <v>0.578039526054416</v>
      </c>
      <c r="C11" t="n">
        <v>0.015184327478363</v>
      </c>
      <c r="D11" t="n">
        <v>0.0122031606451413</v>
      </c>
    </row>
    <row r="12">
      <c r="A12" t="s">
        <v>14</v>
      </c>
      <c r="B12" t="n">
        <v>0.729350082871849</v>
      </c>
      <c r="C12" t="n">
        <v>0.0263210719899143</v>
      </c>
      <c r="D12" t="n">
        <v>0.0000114268274448284</v>
      </c>
    </row>
    <row r="13">
      <c r="A13" t="s">
        <v>15</v>
      </c>
      <c r="B13" t="n">
        <v>0.671514098092831</v>
      </c>
      <c r="C13" t="n">
        <v>0.0225303535207932</v>
      </c>
      <c r="D13" t="n">
        <v>0.00474314856248946</v>
      </c>
    </row>
    <row r="14">
      <c r="A14" t="s">
        <v>16</v>
      </c>
      <c r="B14" t="n">
        <v>0.643684123733311</v>
      </c>
      <c r="C14" t="n">
        <v>0.0296484906018784</v>
      </c>
      <c r="D14" t="n">
        <v>0.0050497941984462</v>
      </c>
    </row>
    <row r="15">
      <c r="A15" t="s">
        <v>17</v>
      </c>
      <c r="B15" t="n">
        <v>0.684504015138821</v>
      </c>
      <c r="C15" t="n">
        <v>0.0446352549756065</v>
      </c>
      <c r="D15" t="n">
        <v>0.018913884400561</v>
      </c>
    </row>
    <row r="16">
      <c r="A16" t="s">
        <v>18</v>
      </c>
      <c r="B16" t="n">
        <v>0.749429274136759</v>
      </c>
      <c r="C16" t="n">
        <v>0.0254408547131344</v>
      </c>
      <c r="D16" t="n">
        <v>0.000102153845909242</v>
      </c>
    </row>
    <row r="17">
      <c r="A17" t="s">
        <v>19</v>
      </c>
      <c r="B17" t="n">
        <v>0.829515448442362</v>
      </c>
      <c r="C17" t="n">
        <v>0.0440236295352193</v>
      </c>
      <c r="D17" t="n">
        <v>0.000311519313926694</v>
      </c>
    </row>
    <row r="18">
      <c r="A18" t="s">
        <v>20</v>
      </c>
      <c r="B18" t="n">
        <v>0.767088112265631</v>
      </c>
      <c r="C18" t="n">
        <v>0.0399581384343266</v>
      </c>
      <c r="D18" t="n">
        <v>0.000439415395085636</v>
      </c>
    </row>
    <row r="19">
      <c r="A19" t="s">
        <v>21</v>
      </c>
      <c r="B19" t="n">
        <v>0.832132573343492</v>
      </c>
      <c r="C19" t="n">
        <v>0.00113773218697309</v>
      </c>
      <c r="D19" t="n">
        <v>0.00183106155950138</v>
      </c>
    </row>
    <row r="20">
      <c r="A20" t="s">
        <v>22</v>
      </c>
      <c r="B20" t="n">
        <v>0.756846538560685</v>
      </c>
      <c r="C20" t="n">
        <v>0.00126935603260147</v>
      </c>
      <c r="D20" t="n">
        <v>0.00861077064174446</v>
      </c>
    </row>
    <row r="21">
      <c r="A21" t="s">
        <v>23</v>
      </c>
      <c r="B21" t="n">
        <v>0.785442938168924</v>
      </c>
      <c r="C21" t="n">
        <v>0.00745934052434559</v>
      </c>
      <c r="D21" t="n">
        <v>0.00156929191853849</v>
      </c>
    </row>
    <row r="22">
      <c r="A22" t="s">
        <v>24</v>
      </c>
      <c r="B22" t="n">
        <v>0.040950881408595</v>
      </c>
      <c r="C22" t="n">
        <v>0.00386012417123997</v>
      </c>
      <c r="D22" t="n">
        <v>0.836325578787419</v>
      </c>
    </row>
    <row r="23">
      <c r="A23" t="s">
        <v>25</v>
      </c>
      <c r="B23" t="n">
        <v>0.82396394712305</v>
      </c>
      <c r="C23" t="n">
        <v>0.0248168454190668</v>
      </c>
      <c r="D23" t="n">
        <v>0.00426843555434699</v>
      </c>
    </row>
    <row r="24">
      <c r="A24" t="s">
        <v>26</v>
      </c>
      <c r="B24" t="n">
        <v>0.83294414810401</v>
      </c>
      <c r="C24" t="n">
        <v>0.0124138308511744</v>
      </c>
      <c r="D24" t="n">
        <v>0.00000302583546642444</v>
      </c>
    </row>
    <row r="25">
      <c r="A25" t="s">
        <v>27</v>
      </c>
      <c r="B25" t="n">
        <v>1</v>
      </c>
      <c r="C25" t="n">
        <v>0.0000181704569411078</v>
      </c>
      <c r="D25" t="n">
        <v>0.00146348968950269</v>
      </c>
    </row>
    <row r="26">
      <c r="A26" t="s">
        <v>28</v>
      </c>
      <c r="B26" t="n">
        <v>0.990267905348203</v>
      </c>
      <c r="C26" t="n">
        <v>0.0349273963108102</v>
      </c>
      <c r="D26" t="n">
        <v>0.000183434044560767</v>
      </c>
    </row>
    <row r="27">
      <c r="A27" t="s">
        <v>29</v>
      </c>
      <c r="B27" t="n">
        <v>0.903482893362873</v>
      </c>
      <c r="C27" t="n">
        <v>0.0340294971812101</v>
      </c>
      <c r="D27" t="n">
        <v>0.000305280411627388</v>
      </c>
    </row>
    <row r="28">
      <c r="A28" t="s">
        <v>30</v>
      </c>
      <c r="B28" t="n">
        <v>0.847939873243254</v>
      </c>
      <c r="C28" t="n">
        <v>0.000360010711017745</v>
      </c>
      <c r="D28" t="n">
        <v>0.00421897751278542</v>
      </c>
    </row>
    <row r="29">
      <c r="A29" t="s">
        <v>31</v>
      </c>
      <c r="B29" t="n">
        <v>0.851075669326605</v>
      </c>
      <c r="C29" t="n">
        <v>0.000363761718404823</v>
      </c>
      <c r="D29" t="n">
        <v>0.00995372218642256</v>
      </c>
    </row>
    <row r="30">
      <c r="A30" t="s">
        <v>32</v>
      </c>
      <c r="B30" t="n">
        <v>1</v>
      </c>
      <c r="C30" t="n">
        <v>0.000489507980754866</v>
      </c>
      <c r="D30" t="n">
        <v>0.0179478143445295</v>
      </c>
    </row>
    <row r="31">
      <c r="A31" t="s">
        <v>33</v>
      </c>
      <c r="B31" t="n">
        <v>0.957727261884079</v>
      </c>
      <c r="C31" t="n">
        <v>0.00232240579921631</v>
      </c>
      <c r="D31" t="n">
        <v>0.00637778460856173</v>
      </c>
    </row>
    <row r="32">
      <c r="A32" t="s">
        <v>34</v>
      </c>
      <c r="B32" t="n">
        <v>1</v>
      </c>
      <c r="C32" t="n">
        <v>0.0226833474802577</v>
      </c>
      <c r="D32" t="n">
        <v>0.00251610054682939</v>
      </c>
    </row>
    <row r="33">
      <c r="A33" t="s">
        <v>35</v>
      </c>
      <c r="B33" t="n">
        <v>0.933761393942257</v>
      </c>
      <c r="C33" t="n">
        <v>0.0371816283105074</v>
      </c>
      <c r="D33" t="n">
        <v>0.00282355517539344</v>
      </c>
    </row>
    <row r="34">
      <c r="A34" t="s">
        <v>36</v>
      </c>
      <c r="B34" t="n">
        <v>0.952932848549198</v>
      </c>
      <c r="C34" t="n">
        <v>0.0143727166212762</v>
      </c>
      <c r="D34" t="n">
        <v>0.00329711173352117</v>
      </c>
    </row>
    <row r="35">
      <c r="A35" t="s">
        <v>37</v>
      </c>
      <c r="B35" t="n">
        <v>0.897661956332811</v>
      </c>
      <c r="C35" t="n">
        <v>0.00584120533922425</v>
      </c>
      <c r="D35" t="n">
        <v>0.00532914795235478</v>
      </c>
    </row>
    <row r="36">
      <c r="A36" t="s">
        <v>38</v>
      </c>
      <c r="B36" t="n">
        <v>1</v>
      </c>
      <c r="C36" t="n">
        <v>0.0370232008513292</v>
      </c>
      <c r="D36" t="n">
        <v>0.00552222966114392</v>
      </c>
    </row>
    <row r="37">
      <c r="A37" t="s">
        <v>39</v>
      </c>
      <c r="B37" t="n">
        <v>0.99036588624016</v>
      </c>
      <c r="C37" t="n">
        <v>0.0108524099384113</v>
      </c>
      <c r="D37" t="n">
        <v>0.00663366388054656</v>
      </c>
    </row>
    <row r="38">
      <c r="A38" t="s">
        <v>40</v>
      </c>
      <c r="B38" t="n">
        <v>0.974041817652227</v>
      </c>
      <c r="C38" t="n">
        <v>0.0415350571479641</v>
      </c>
      <c r="D38" t="n">
        <v>0.00770093008448935</v>
      </c>
    </row>
    <row r="39">
      <c r="A39" t="s">
        <v>41</v>
      </c>
      <c r="B39" t="n">
        <v>0.880567308933527</v>
      </c>
      <c r="C39" t="n">
        <v>0.0422957846188027</v>
      </c>
      <c r="D39" t="n">
        <v>0.00776296736020661</v>
      </c>
    </row>
    <row r="40">
      <c r="A40" t="s">
        <v>42</v>
      </c>
      <c r="B40" t="n">
        <v>0.0202376242407187</v>
      </c>
      <c r="C40" t="n">
        <v>1</v>
      </c>
      <c r="D40" t="n">
        <v>0.00801796052586641</v>
      </c>
    </row>
    <row r="41">
      <c r="A41" t="s">
        <v>43</v>
      </c>
      <c r="B41" t="n">
        <v>0.0137235159749266</v>
      </c>
      <c r="C41" t="n">
        <v>0.0445992501350455</v>
      </c>
      <c r="D41" t="n">
        <v>0.803177612636689</v>
      </c>
    </row>
    <row r="42">
      <c r="A42" t="s">
        <v>44</v>
      </c>
      <c r="B42" t="n">
        <v>0.0470072512573523</v>
      </c>
      <c r="C42" t="n">
        <v>0.974989594563382</v>
      </c>
      <c r="D42" t="n">
        <v>0.0213664392133113</v>
      </c>
    </row>
    <row r="43">
      <c r="A43" t="s">
        <v>45</v>
      </c>
      <c r="B43" t="n">
        <v>0.76010783851846</v>
      </c>
      <c r="C43" t="n">
        <v>0.0350765508382123</v>
      </c>
      <c r="D43" t="n">
        <v>0.000881515955805184</v>
      </c>
    </row>
    <row r="44">
      <c r="A44" t="s">
        <v>46</v>
      </c>
      <c r="B44" t="n">
        <v>0.71778878446514</v>
      </c>
      <c r="C44" t="n">
        <v>0.00436326320878805</v>
      </c>
      <c r="D44" t="n">
        <v>0.0102831714822533</v>
      </c>
    </row>
    <row r="45">
      <c r="A45" t="s">
        <v>47</v>
      </c>
      <c r="B45" t="n">
        <v>0.770670954890204</v>
      </c>
      <c r="C45" t="n">
        <v>0.00492168942208424</v>
      </c>
      <c r="D45" t="n">
        <v>0.00612228684602559</v>
      </c>
    </row>
    <row r="46">
      <c r="A46" t="s">
        <v>48</v>
      </c>
      <c r="B46" t="n">
        <v>0.764887630725298</v>
      </c>
      <c r="C46" t="n">
        <v>0.00896920084710822</v>
      </c>
      <c r="D46" t="n">
        <v>0.0196652349971776</v>
      </c>
    </row>
    <row r="47">
      <c r="A47" t="s">
        <v>49</v>
      </c>
      <c r="B47" t="n">
        <v>0.723335940824905</v>
      </c>
      <c r="C47" t="n">
        <v>0.0114160917922478</v>
      </c>
      <c r="D47" t="n">
        <v>0.0196814600408447</v>
      </c>
    </row>
    <row r="48">
      <c r="A48" t="s">
        <v>50</v>
      </c>
      <c r="B48" t="n">
        <v>0.778319739914774</v>
      </c>
      <c r="C48" t="n">
        <v>0.0210228735922467</v>
      </c>
      <c r="D48" t="n">
        <v>0.0162388870843929</v>
      </c>
    </row>
    <row r="49">
      <c r="A49" t="s">
        <v>51</v>
      </c>
      <c r="B49" t="n">
        <v>0.716179670110418</v>
      </c>
      <c r="C49" t="n">
        <v>0.0498432704859602</v>
      </c>
      <c r="D49" t="n">
        <v>0.0165940034140562</v>
      </c>
    </row>
    <row r="50">
      <c r="A50" t="s">
        <v>52</v>
      </c>
      <c r="B50" t="n">
        <v>0.624280646124993</v>
      </c>
      <c r="C50" t="n">
        <v>0.0000000008098445391839</v>
      </c>
      <c r="D50" t="n">
        <v>0.000118502012994213</v>
      </c>
    </row>
    <row r="51">
      <c r="A51" t="s">
        <v>53</v>
      </c>
      <c r="B51" t="n">
        <v>0.589339878611466</v>
      </c>
      <c r="C51" t="n">
        <v>0.0132188244445783</v>
      </c>
      <c r="D51" t="n">
        <v>0.000827315838164518</v>
      </c>
    </row>
    <row r="52">
      <c r="A52" t="s">
        <v>54</v>
      </c>
      <c r="B52" t="n">
        <v>0.625001579925995</v>
      </c>
      <c r="C52" t="n">
        <v>0.00144611042748194</v>
      </c>
      <c r="D52" t="n">
        <v>0.00232636267294541</v>
      </c>
    </row>
    <row r="53">
      <c r="A53" t="s">
        <v>55</v>
      </c>
      <c r="B53" t="n">
        <v>0.547075619293745</v>
      </c>
      <c r="C53" t="n">
        <v>0.0133053030843618</v>
      </c>
      <c r="D53" t="n">
        <v>0.000374358335534035</v>
      </c>
    </row>
    <row r="54">
      <c r="A54" t="s">
        <v>56</v>
      </c>
      <c r="B54" t="n">
        <v>0.48679056340449</v>
      </c>
      <c r="C54" t="n">
        <v>0.00683193921193271</v>
      </c>
      <c r="D54" t="n">
        <v>0.000679358760509053</v>
      </c>
    </row>
    <row r="55">
      <c r="A55" t="s">
        <v>57</v>
      </c>
      <c r="B55" t="n">
        <v>0.563649990722712</v>
      </c>
      <c r="C55" t="n">
        <v>0.0374325770840123</v>
      </c>
      <c r="D55" t="n">
        <v>0.000839282299641492</v>
      </c>
    </row>
    <row r="56">
      <c r="A56" t="s">
        <v>58</v>
      </c>
      <c r="B56" t="n">
        <v>0.526402142297501</v>
      </c>
      <c r="C56" t="n">
        <v>0.00195292228779892</v>
      </c>
      <c r="D56" t="n">
        <v>0.0122828972795968</v>
      </c>
    </row>
    <row r="57">
      <c r="A57" t="s">
        <v>59</v>
      </c>
      <c r="B57" t="n">
        <v>0.509375523363695</v>
      </c>
      <c r="C57" t="n">
        <v>0.0444298228185776</v>
      </c>
      <c r="D57" t="n">
        <v>0.00282336620809457</v>
      </c>
    </row>
    <row r="58">
      <c r="A58" t="s">
        <v>60</v>
      </c>
      <c r="B58" t="n">
        <v>0.501852482262297</v>
      </c>
      <c r="C58" t="n">
        <v>0.0277204847086367</v>
      </c>
      <c r="D58" t="n">
        <v>0.0125648602113726</v>
      </c>
    </row>
    <row r="59">
      <c r="A59" t="s">
        <v>61</v>
      </c>
      <c r="B59" t="n">
        <v>0.504114452173179</v>
      </c>
      <c r="C59" t="n">
        <v>0.0455920101937334</v>
      </c>
      <c r="D59" t="n">
        <v>0.0168254187577354</v>
      </c>
    </row>
    <row r="60">
      <c r="A60" t="s">
        <v>62</v>
      </c>
      <c r="B60" t="n">
        <v>0.425569557547704</v>
      </c>
      <c r="C60" t="n">
        <v>0.000218111165969513</v>
      </c>
      <c r="D60" t="n">
        <v>0.0208375261392886</v>
      </c>
    </row>
    <row r="61">
      <c r="A61" t="s">
        <v>63</v>
      </c>
      <c r="B61" t="n">
        <v>0.0347657900074856</v>
      </c>
      <c r="C61" t="n">
        <v>0.4825415237371</v>
      </c>
      <c r="D61" t="n">
        <v>0.0131896391351626</v>
      </c>
    </row>
    <row r="62">
      <c r="A62" t="s">
        <v>64</v>
      </c>
      <c r="B62" t="n">
        <v>0.312335414586846</v>
      </c>
      <c r="C62" t="n">
        <v>0.00914198844877322</v>
      </c>
      <c r="D62" t="n">
        <v>0.000170952892998154</v>
      </c>
    </row>
    <row r="63">
      <c r="A63" t="s">
        <v>65</v>
      </c>
      <c r="B63" t="n">
        <v>0.323041864780923</v>
      </c>
      <c r="C63" t="n">
        <v>0.0342165159805822</v>
      </c>
      <c r="D63" t="n">
        <v>0.00034914728367376</v>
      </c>
    </row>
    <row r="64">
      <c r="A64" t="s">
        <v>66</v>
      </c>
      <c r="B64" t="n">
        <v>0.321148619110982</v>
      </c>
      <c r="C64" t="n">
        <v>0.0259565722784793</v>
      </c>
      <c r="D64" t="n">
        <v>0.00103461152439036</v>
      </c>
    </row>
    <row r="65">
      <c r="A65" t="s">
        <v>67</v>
      </c>
      <c r="B65" t="n">
        <v>0.323742199528748</v>
      </c>
      <c r="C65" t="n">
        <v>0.00360945650168907</v>
      </c>
      <c r="D65" t="n">
        <v>0.00113649290704055</v>
      </c>
    </row>
    <row r="66">
      <c r="A66" t="s">
        <v>68</v>
      </c>
      <c r="B66" t="n">
        <v>0.363284831591267</v>
      </c>
      <c r="C66" t="n">
        <v>0.00565961705609615</v>
      </c>
      <c r="D66" t="n">
        <v>0.00242531494153931</v>
      </c>
    </row>
    <row r="67">
      <c r="A67" t="s">
        <v>69</v>
      </c>
      <c r="B67" t="n">
        <v>0.33388589080458</v>
      </c>
      <c r="C67" t="n">
        <v>0.00437387377180994</v>
      </c>
      <c r="D67" t="n">
        <v>0.00815060584700499</v>
      </c>
    </row>
    <row r="68">
      <c r="A68" t="s">
        <v>70</v>
      </c>
      <c r="B68" t="n">
        <v>0.0361042858728063</v>
      </c>
      <c r="C68" t="n">
        <v>0.443522710153264</v>
      </c>
      <c r="D68" t="n">
        <v>0.00542914166838491</v>
      </c>
    </row>
    <row r="69">
      <c r="A69" t="s">
        <v>71</v>
      </c>
      <c r="B69" t="n">
        <v>0.0246530595348347</v>
      </c>
      <c r="C69" t="n">
        <v>0.0114123000922345</v>
      </c>
      <c r="D69" t="n">
        <v>0.198029286298519</v>
      </c>
    </row>
    <row r="70">
      <c r="A70" t="s">
        <v>72</v>
      </c>
      <c r="B70" t="n">
        <v>0.0178852064167826</v>
      </c>
      <c r="C70" t="n">
        <v>0.338698938532136</v>
      </c>
      <c r="D70" t="n">
        <v>0.000094748869484952</v>
      </c>
    </row>
    <row r="71">
      <c r="A71" t="s">
        <v>73</v>
      </c>
      <c r="B71" t="n">
        <v>0.261251674971673</v>
      </c>
      <c r="C71" t="n">
        <v>0.0373671830055538</v>
      </c>
      <c r="D71" t="n">
        <v>0.000692377338168708</v>
      </c>
    </row>
    <row r="72">
      <c r="A72" t="s">
        <v>74</v>
      </c>
      <c r="B72" t="n">
        <v>0.0457503450309198</v>
      </c>
      <c r="C72" t="n">
        <v>0.0324004888050441</v>
      </c>
      <c r="D72" t="n">
        <v>0.184581410655842</v>
      </c>
    </row>
    <row r="73">
      <c r="A73" t="s">
        <v>75</v>
      </c>
      <c r="B73" t="n">
        <v>0.0403464050578225</v>
      </c>
      <c r="C73" t="n">
        <v>0.0344203291873935</v>
      </c>
      <c r="D73" t="n">
        <v>0.143045030872168</v>
      </c>
    </row>
    <row r="74">
      <c r="A74" t="s">
        <v>76</v>
      </c>
      <c r="B74" t="n">
        <v>0.00260078908048012</v>
      </c>
      <c r="C74" t="n">
        <v>0.185294466593989</v>
      </c>
      <c r="D74" t="n">
        <v>0.0204004348401115</v>
      </c>
    </row>
    <row r="75">
      <c r="A75" t="s">
        <v>77</v>
      </c>
      <c r="B75" t="n">
        <v>0.15222308902174</v>
      </c>
      <c r="C75" t="n">
        <v>0.00323330568332316</v>
      </c>
      <c r="D75" t="n">
        <v>0.0068072627415123</v>
      </c>
    </row>
    <row r="76">
      <c r="A76" t="s">
        <v>78</v>
      </c>
      <c r="B76" t="n">
        <v>0.103009770587884</v>
      </c>
      <c r="C76" t="n">
        <v>0.0368554435387896</v>
      </c>
      <c r="D76" t="n">
        <v>0.0133953617112361</v>
      </c>
    </row>
    <row r="77">
      <c r="A77" t="s">
        <v>79</v>
      </c>
      <c r="B77" t="n">
        <v>0.130313890335219</v>
      </c>
      <c r="C77" t="n">
        <v>0.0382708668739885</v>
      </c>
      <c r="D77" t="n">
        <v>0.016934922742726</v>
      </c>
    </row>
    <row r="78">
      <c r="A78" t="s">
        <v>80</v>
      </c>
      <c r="B78" t="n">
        <v>0.103718285347817</v>
      </c>
      <c r="C78" t="n">
        <v>0.0646791867343715</v>
      </c>
      <c r="D78" t="n">
        <v>0.0171842372905881</v>
      </c>
    </row>
    <row r="79">
      <c r="A79" t="s">
        <v>81</v>
      </c>
      <c r="B79" t="n">
        <v>0.18939588271527</v>
      </c>
      <c r="C79" t="n">
        <v>0.0684990216980631</v>
      </c>
      <c r="D79" t="n">
        <v>0.00125410493943662</v>
      </c>
    </row>
    <row r="80">
      <c r="A80" t="s">
        <v>82</v>
      </c>
      <c r="B80" t="n">
        <v>0.237480374218525</v>
      </c>
      <c r="C80" t="n">
        <v>0.0518740326857206</v>
      </c>
      <c r="D80" t="n">
        <v>0.0112826978904143</v>
      </c>
    </row>
    <row r="81">
      <c r="A81" t="s">
        <v>83</v>
      </c>
      <c r="B81" t="n">
        <v>0.0614599681879044</v>
      </c>
      <c r="C81" t="n">
        <v>0.299345322598297</v>
      </c>
      <c r="D81" t="n">
        <v>0.00892786385100921</v>
      </c>
    </row>
    <row r="82">
      <c r="A82" t="s">
        <v>84</v>
      </c>
      <c r="B82" t="n">
        <v>0.0757171178044024</v>
      </c>
      <c r="C82" t="n">
        <v>0.0115467266624208</v>
      </c>
      <c r="D82" t="n">
        <v>0.272671543621873</v>
      </c>
    </row>
    <row r="83">
      <c r="A83" t="s">
        <v>85</v>
      </c>
      <c r="B83" t="n">
        <v>0.0604364077056973</v>
      </c>
      <c r="C83" t="n">
        <v>0.409386203433592</v>
      </c>
      <c r="D83" t="n">
        <v>0.000179918703531875</v>
      </c>
    </row>
    <row r="84">
      <c r="A84" t="s">
        <v>86</v>
      </c>
      <c r="B84" t="n">
        <v>0.485746454957245</v>
      </c>
      <c r="C84" t="n">
        <v>0.0178135181020105</v>
      </c>
      <c r="D84" t="n">
        <v>0.0243413756292566</v>
      </c>
    </row>
    <row r="85">
      <c r="A85" t="s">
        <v>87</v>
      </c>
      <c r="B85" t="n">
        <v>0.622525034701874</v>
      </c>
      <c r="C85" t="n">
        <v>0.0000312633549311499</v>
      </c>
      <c r="D85" t="n">
        <v>0.034161383360858</v>
      </c>
    </row>
    <row r="86">
      <c r="A86" t="s">
        <v>88</v>
      </c>
      <c r="B86" t="n">
        <v>0.632617050184268</v>
      </c>
      <c r="C86" t="n">
        <v>0.000895503126893454</v>
      </c>
      <c r="D86" t="n">
        <v>0.0361515633845031</v>
      </c>
    </row>
    <row r="87">
      <c r="A87" t="s">
        <v>89</v>
      </c>
      <c r="B87" t="n">
        <v>0.694840315593895</v>
      </c>
      <c r="C87" t="n">
        <v>0.0511110018103535</v>
      </c>
      <c r="D87" t="n">
        <v>0.0145638779171929</v>
      </c>
    </row>
    <row r="88">
      <c r="A88" t="s">
        <v>90</v>
      </c>
      <c r="B88" t="n">
        <v>0.0728389607839866</v>
      </c>
      <c r="C88" t="n">
        <v>0.0249182262755601</v>
      </c>
      <c r="D88" t="n">
        <v>0.700860481895505</v>
      </c>
    </row>
    <row r="89">
      <c r="A89" t="s">
        <v>91</v>
      </c>
      <c r="B89" t="n">
        <v>0.0174555401782563</v>
      </c>
      <c r="C89" t="n">
        <v>0.67329507486331</v>
      </c>
      <c r="D89" t="n">
        <v>0.0434223189512339</v>
      </c>
    </row>
    <row r="90">
      <c r="A90" t="s">
        <v>92</v>
      </c>
      <c r="B90" t="n">
        <v>0.694775250306251</v>
      </c>
      <c r="C90" t="n">
        <v>0.0294695454585949</v>
      </c>
      <c r="D90" t="n">
        <v>0.0241254854531515</v>
      </c>
    </row>
    <row r="91">
      <c r="A91" t="s">
        <v>93</v>
      </c>
      <c r="B91" t="n">
        <v>0.763499226482601</v>
      </c>
      <c r="C91" t="n">
        <v>0.0520242549486109</v>
      </c>
      <c r="D91" t="n">
        <v>0.0000000658189097864049</v>
      </c>
    </row>
    <row r="92">
      <c r="A92" t="s">
        <v>94</v>
      </c>
      <c r="B92" t="n">
        <v>0.846921116226759</v>
      </c>
      <c r="C92" t="n">
        <v>0.00898509348339482</v>
      </c>
      <c r="D92" t="n">
        <v>0.0345243060389379</v>
      </c>
    </row>
    <row r="93">
      <c r="A93" t="s">
        <v>95</v>
      </c>
      <c r="B93" t="n">
        <v>0.0672675718146641</v>
      </c>
      <c r="C93" t="n">
        <v>0.770674019114593</v>
      </c>
      <c r="D93" t="n">
        <v>0.0113269143477912</v>
      </c>
    </row>
    <row r="94">
      <c r="A94" t="s">
        <v>96</v>
      </c>
      <c r="B94" t="n">
        <v>0.823152847443271</v>
      </c>
      <c r="C94" t="n">
        <v>0.0750030367682385</v>
      </c>
      <c r="D94" t="n">
        <v>0.0188478439848653</v>
      </c>
    </row>
    <row r="95">
      <c r="A95" t="s">
        <v>97</v>
      </c>
      <c r="B95" t="n">
        <v>1</v>
      </c>
      <c r="C95" t="n">
        <v>0.00000123057324311737</v>
      </c>
      <c r="D95" t="n">
        <v>0.0253249705531979</v>
      </c>
    </row>
    <row r="96">
      <c r="A96" t="s">
        <v>98</v>
      </c>
      <c r="B96" t="n">
        <v>0.819135305080558</v>
      </c>
      <c r="C96" t="n">
        <v>0.0537218571913256</v>
      </c>
      <c r="D96" t="n">
        <v>0.000057389945568201</v>
      </c>
    </row>
    <row r="97">
      <c r="A97" t="s">
        <v>99</v>
      </c>
      <c r="B97" t="n">
        <v>0.895327103920563</v>
      </c>
      <c r="C97" t="n">
        <v>0.0000762207465871612</v>
      </c>
      <c r="D97" t="n">
        <v>0.0333877397715848</v>
      </c>
    </row>
    <row r="98">
      <c r="A98" t="s">
        <v>100</v>
      </c>
      <c r="B98" t="n">
        <v>0.869095339456856</v>
      </c>
      <c r="C98" t="n">
        <v>0.0674641325874187</v>
      </c>
      <c r="D98" t="n">
        <v>0.000107122945107701</v>
      </c>
    </row>
    <row r="99">
      <c r="A99" t="s">
        <v>101</v>
      </c>
      <c r="B99" t="n">
        <v>0.911474655210579</v>
      </c>
      <c r="C99" t="n">
        <v>0.0678279344779546</v>
      </c>
      <c r="D99" t="n">
        <v>0.000233905044605705</v>
      </c>
    </row>
    <row r="100">
      <c r="A100" t="s">
        <v>102</v>
      </c>
      <c r="B100" t="n">
        <v>0.0825979391311247</v>
      </c>
      <c r="C100" t="n">
        <v>0.976846840365491</v>
      </c>
      <c r="D100" t="n">
        <v>0.000586337393268762</v>
      </c>
    </row>
    <row r="101">
      <c r="A101" t="s">
        <v>103</v>
      </c>
      <c r="B101" t="n">
        <v>1</v>
      </c>
      <c r="C101" t="n">
        <v>0.0661198322779346</v>
      </c>
      <c r="D101" t="n">
        <v>0.00266195605602449</v>
      </c>
    </row>
    <row r="102">
      <c r="A102" t="s">
        <v>104</v>
      </c>
      <c r="B102" t="n">
        <v>0.93655382084369</v>
      </c>
      <c r="C102" t="n">
        <v>0.00581592380200696</v>
      </c>
      <c r="D102" t="n">
        <v>0.0325727257520011</v>
      </c>
    </row>
    <row r="103">
      <c r="A103" t="s">
        <v>105</v>
      </c>
      <c r="B103" t="n">
        <v>0.980348880123562</v>
      </c>
      <c r="C103" t="n">
        <v>0.0611991454967522</v>
      </c>
      <c r="D103" t="n">
        <v>0.00756614985729297</v>
      </c>
    </row>
    <row r="104">
      <c r="A104" t="s">
        <v>106</v>
      </c>
      <c r="B104" t="n">
        <v>0.803712996730998</v>
      </c>
      <c r="C104" t="n">
        <v>0.055011850633349</v>
      </c>
      <c r="D104" t="n">
        <v>0.0136232695749862</v>
      </c>
    </row>
    <row r="105">
      <c r="A105" t="s">
        <v>107</v>
      </c>
      <c r="B105" t="n">
        <v>0.868119835291807</v>
      </c>
      <c r="C105" t="n">
        <v>0.0595936459454682</v>
      </c>
      <c r="D105" t="n">
        <v>0.0138628868860193</v>
      </c>
    </row>
    <row r="106">
      <c r="A106" t="s">
        <v>108</v>
      </c>
      <c r="B106" t="n">
        <v>1</v>
      </c>
      <c r="C106" t="n">
        <v>0.0584900502731942</v>
      </c>
      <c r="D106" t="n">
        <v>0.0138848566603575</v>
      </c>
    </row>
    <row r="107">
      <c r="A107" t="s">
        <v>109</v>
      </c>
      <c r="B107" t="n">
        <v>0.01678324717892</v>
      </c>
      <c r="C107" t="n">
        <v>1</v>
      </c>
      <c r="D107" t="n">
        <v>0.0349132821497526</v>
      </c>
    </row>
    <row r="108">
      <c r="A108" t="s">
        <v>110</v>
      </c>
      <c r="B108" t="n">
        <v>0.885703804645403</v>
      </c>
      <c r="C108" t="n">
        <v>0.0170804303184576</v>
      </c>
      <c r="D108" t="n">
        <v>0.0307825120644922</v>
      </c>
    </row>
    <row r="109">
      <c r="A109" t="s">
        <v>111</v>
      </c>
      <c r="B109" t="n">
        <v>1</v>
      </c>
      <c r="C109" t="n">
        <v>0.0187048504922186</v>
      </c>
      <c r="D109" t="n">
        <v>0.0296846714197889</v>
      </c>
    </row>
    <row r="110">
      <c r="A110" t="s">
        <v>112</v>
      </c>
      <c r="B110" t="n">
        <v>0.0206928398045524</v>
      </c>
      <c r="C110" t="n">
        <v>0.0672780911640287</v>
      </c>
      <c r="D110" t="n">
        <v>0.945233170682431</v>
      </c>
    </row>
    <row r="111">
      <c r="A111" t="s">
        <v>113</v>
      </c>
      <c r="B111" t="n">
        <v>0.0215167131424754</v>
      </c>
      <c r="C111" t="n">
        <v>1</v>
      </c>
      <c r="D111" t="n">
        <v>0.0318455797198061</v>
      </c>
    </row>
    <row r="112">
      <c r="A112" t="s">
        <v>114</v>
      </c>
      <c r="B112" t="n">
        <v>0.766236785207416</v>
      </c>
      <c r="C112" t="n">
        <v>0.0560141937168858</v>
      </c>
      <c r="D112" t="n">
        <v>0.00330412728662965</v>
      </c>
    </row>
    <row r="113">
      <c r="A113" t="s">
        <v>115</v>
      </c>
      <c r="B113" t="n">
        <v>0.731282949242172</v>
      </c>
      <c r="C113" t="n">
        <v>0.00876315890980374</v>
      </c>
      <c r="D113" t="n">
        <v>0.0234460557282108</v>
      </c>
    </row>
    <row r="114">
      <c r="A114" t="s">
        <v>116</v>
      </c>
      <c r="B114" t="n">
        <v>0.751368538679066</v>
      </c>
      <c r="C114" t="n">
        <v>0.0643287535448853</v>
      </c>
      <c r="D114" t="n">
        <v>0.0165824446768681</v>
      </c>
    </row>
    <row r="115">
      <c r="A115" t="s">
        <v>117</v>
      </c>
      <c r="B115" t="n">
        <v>0.747782661552421</v>
      </c>
      <c r="C115" t="n">
        <v>0.0244281146621236</v>
      </c>
      <c r="D115" t="n">
        <v>0.0454309681709218</v>
      </c>
    </row>
    <row r="116">
      <c r="A116" t="s">
        <v>118</v>
      </c>
      <c r="B116" t="n">
        <v>0.689971617446167</v>
      </c>
      <c r="C116" t="n">
        <v>0.0639371201244613</v>
      </c>
      <c r="D116" t="n">
        <v>0.000707938285349805</v>
      </c>
    </row>
    <row r="117">
      <c r="A117" t="s">
        <v>119</v>
      </c>
      <c r="B117" t="n">
        <v>0.626492045446874</v>
      </c>
      <c r="C117" t="n">
        <v>0.0703285096608976</v>
      </c>
      <c r="D117" t="n">
        <v>0.00166050716496196</v>
      </c>
    </row>
    <row r="118">
      <c r="A118" t="s">
        <v>120</v>
      </c>
      <c r="B118" t="n">
        <v>0.0791012764956803</v>
      </c>
      <c r="C118" t="n">
        <v>0.020831656600623</v>
      </c>
      <c r="D118" t="n">
        <v>0.545371494249667</v>
      </c>
    </row>
    <row r="119">
      <c r="A119" t="s">
        <v>121</v>
      </c>
      <c r="B119" t="n">
        <v>0.00493378583535784</v>
      </c>
      <c r="C119" t="n">
        <v>0.815637601458227</v>
      </c>
      <c r="D119" t="n">
        <v>0.0365700831715187</v>
      </c>
    </row>
    <row r="120">
      <c r="A120" t="s">
        <v>122</v>
      </c>
      <c r="B120" t="n">
        <v>0.653910683881161</v>
      </c>
      <c r="C120" t="n">
        <v>0.00852405611652566</v>
      </c>
      <c r="D120" t="n">
        <v>0.0344828435138918</v>
      </c>
    </row>
    <row r="121">
      <c r="A121" t="s">
        <v>123</v>
      </c>
      <c r="B121" t="n">
        <v>0.0122943371288632</v>
      </c>
      <c r="C121" t="n">
        <v>0.756643514200648</v>
      </c>
      <c r="D121" t="n">
        <v>0.0441158394751632</v>
      </c>
    </row>
    <row r="122">
      <c r="A122" t="s">
        <v>124</v>
      </c>
      <c r="B122" t="n">
        <v>0.692070026546865</v>
      </c>
      <c r="C122" t="n">
        <v>0.014430015407104</v>
      </c>
      <c r="D122" t="n">
        <v>0.0303033429810936</v>
      </c>
    </row>
    <row r="123">
      <c r="A123" t="s">
        <v>125</v>
      </c>
      <c r="B123" t="n">
        <v>0.635979942532011</v>
      </c>
      <c r="C123" t="n">
        <v>0.019928921834171</v>
      </c>
      <c r="D123" t="n">
        <v>0.0445188996063945</v>
      </c>
    </row>
    <row r="124">
      <c r="A124" t="s">
        <v>126</v>
      </c>
      <c r="B124" t="n">
        <v>0.636005438514348</v>
      </c>
      <c r="C124" t="n">
        <v>0.0471666218281625</v>
      </c>
      <c r="D124" t="n">
        <v>0.0219266041315473</v>
      </c>
    </row>
    <row r="125">
      <c r="A125" t="s">
        <v>127</v>
      </c>
      <c r="B125" t="n">
        <v>0.0492768575705728</v>
      </c>
      <c r="C125" t="n">
        <v>0.813179292969599</v>
      </c>
      <c r="D125" t="n">
        <v>0.0417514428798429</v>
      </c>
    </row>
    <row r="126">
      <c r="A126" t="s">
        <v>128</v>
      </c>
      <c r="B126" t="n">
        <v>0.50676950573876</v>
      </c>
      <c r="C126" t="n">
        <v>0.0721113032554064</v>
      </c>
      <c r="D126" t="n">
        <v>0.000217043797258753</v>
      </c>
    </row>
    <row r="127">
      <c r="A127" t="s">
        <v>129</v>
      </c>
      <c r="B127" t="n">
        <v>0.490900970550958</v>
      </c>
      <c r="C127" t="n">
        <v>0.0563823641517992</v>
      </c>
      <c r="D127" t="n">
        <v>0.00216035712513524</v>
      </c>
    </row>
    <row r="128">
      <c r="A128" t="s">
        <v>130</v>
      </c>
      <c r="B128" t="n">
        <v>0.482931425127442</v>
      </c>
      <c r="C128" t="n">
        <v>0.0550665217123363</v>
      </c>
      <c r="D128" t="n">
        <v>0.0159250232490266</v>
      </c>
    </row>
    <row r="129">
      <c r="A129" t="s">
        <v>131</v>
      </c>
      <c r="B129" t="n">
        <v>0.553957777826595</v>
      </c>
      <c r="C129" t="n">
        <v>0.01974880351764</v>
      </c>
      <c r="D129" t="n">
        <v>0.0345530300141429</v>
      </c>
    </row>
    <row r="130">
      <c r="A130" t="s">
        <v>132</v>
      </c>
      <c r="B130" t="n">
        <v>0.022275322856457</v>
      </c>
      <c r="C130" t="n">
        <v>0.667528062820819</v>
      </c>
      <c r="D130" t="n">
        <v>0.0301643722275152</v>
      </c>
    </row>
    <row r="131">
      <c r="A131" t="s">
        <v>133</v>
      </c>
      <c r="B131" t="n">
        <v>0.540011135381284</v>
      </c>
      <c r="C131" t="n">
        <v>0.0331944222142295</v>
      </c>
      <c r="D131" t="n">
        <v>0.0228482608924345</v>
      </c>
    </row>
    <row r="132">
      <c r="A132" t="s">
        <v>134</v>
      </c>
      <c r="B132" t="n">
        <v>0.051065438465831</v>
      </c>
      <c r="C132" t="n">
        <v>0.0374188456700668</v>
      </c>
      <c r="D132" t="n">
        <v>0.467035582467884</v>
      </c>
    </row>
    <row r="133">
      <c r="A133" t="s">
        <v>135</v>
      </c>
      <c r="B133" t="n">
        <v>0.468556829857569</v>
      </c>
      <c r="C133" t="n">
        <v>0.0577377187918465</v>
      </c>
      <c r="D133" t="n">
        <v>0.00321014688330127</v>
      </c>
    </row>
    <row r="134">
      <c r="A134" t="s">
        <v>136</v>
      </c>
      <c r="B134" t="n">
        <v>0.439467709937905</v>
      </c>
      <c r="C134" t="n">
        <v>0.0106177114538431</v>
      </c>
      <c r="D134" t="n">
        <v>0.0386752604957841</v>
      </c>
    </row>
    <row r="135">
      <c r="A135" t="s">
        <v>137</v>
      </c>
      <c r="B135" t="n">
        <v>0.0673776621079889</v>
      </c>
      <c r="C135" t="n">
        <v>0.464702580929246</v>
      </c>
      <c r="D135" t="n">
        <v>0.00336025372810108</v>
      </c>
    </row>
    <row r="136">
      <c r="A136" t="s">
        <v>138</v>
      </c>
      <c r="B136" t="n">
        <v>0.285798668653043</v>
      </c>
      <c r="C136" t="n">
        <v>0.0594731156821418</v>
      </c>
      <c r="D136" t="n">
        <v>0.0105939444563364</v>
      </c>
    </row>
    <row r="137">
      <c r="A137" t="s">
        <v>139</v>
      </c>
      <c r="B137" t="n">
        <v>0.0779376794712111</v>
      </c>
      <c r="C137" t="n">
        <v>0.0182219699202688</v>
      </c>
      <c r="D137" t="n">
        <v>0.26200021818274</v>
      </c>
    </row>
    <row r="138">
      <c r="A138" t="s">
        <v>140</v>
      </c>
      <c r="B138" t="n">
        <v>0.0422042049298452</v>
      </c>
      <c r="C138" t="n">
        <v>0.0572194171979729</v>
      </c>
      <c r="D138" t="n">
        <v>0.27043012365671</v>
      </c>
    </row>
    <row r="139">
      <c r="A139" t="s">
        <v>141</v>
      </c>
      <c r="B139" t="n">
        <v>0.346539685226965</v>
      </c>
      <c r="C139" t="n">
        <v>0.00562799977620542</v>
      </c>
      <c r="D139" t="n">
        <v>0.0315597652495916</v>
      </c>
    </row>
    <row r="140">
      <c r="A140" t="s">
        <v>142</v>
      </c>
      <c r="B140" t="n">
        <v>0.289476136930601</v>
      </c>
      <c r="C140" t="n">
        <v>0.00665450813027905</v>
      </c>
      <c r="D140" t="n">
        <v>0.0458716597599972</v>
      </c>
    </row>
    <row r="141">
      <c r="A141" t="s">
        <v>143</v>
      </c>
      <c r="B141" t="n">
        <v>0.331977837459942</v>
      </c>
      <c r="C141" t="n">
        <v>0.0487415425330582</v>
      </c>
      <c r="D141" t="n">
        <v>0.0223835988376295</v>
      </c>
    </row>
    <row r="142">
      <c r="A142" t="s">
        <v>144</v>
      </c>
      <c r="B142" t="n">
        <v>0.269440222948857</v>
      </c>
      <c r="C142" t="n">
        <v>0.0000290788602178075</v>
      </c>
      <c r="D142" t="n">
        <v>0.0345603981947333</v>
      </c>
    </row>
    <row r="143">
      <c r="A143" t="s">
        <v>145</v>
      </c>
      <c r="B143" t="n">
        <v>0.0702798807406375</v>
      </c>
      <c r="C143" t="n">
        <v>0.00302643440267284</v>
      </c>
      <c r="D143" t="n">
        <v>0.188741537491898</v>
      </c>
    </row>
    <row r="144">
      <c r="A144" t="s">
        <v>146</v>
      </c>
      <c r="B144" t="n">
        <v>0.236235866235356</v>
      </c>
      <c r="C144" t="n">
        <v>0.00562946442279332</v>
      </c>
      <c r="D144" t="n">
        <v>0.0243958619561758</v>
      </c>
    </row>
    <row r="145">
      <c r="A145" t="s">
        <v>147</v>
      </c>
      <c r="B145" t="n">
        <v>0.18744132499153</v>
      </c>
      <c r="C145" t="n">
        <v>0.0157155627755077</v>
      </c>
      <c r="D145" t="n">
        <v>0.0374184893750606</v>
      </c>
    </row>
    <row r="146">
      <c r="A146" t="s">
        <v>148</v>
      </c>
      <c r="B146" t="n">
        <v>0.258457792944621</v>
      </c>
      <c r="C146" t="n">
        <v>0.0638126392945861</v>
      </c>
      <c r="D146" t="n">
        <v>0.0161445584651345</v>
      </c>
    </row>
    <row r="147">
      <c r="A147" t="s">
        <v>149</v>
      </c>
      <c r="B147" t="n">
        <v>0.0704390453517773</v>
      </c>
      <c r="C147" t="n">
        <v>0.000000000000000818487365910241</v>
      </c>
      <c r="D147" t="n">
        <v>0.000437117050604027</v>
      </c>
    </row>
    <row r="148">
      <c r="A148" t="s">
        <v>150</v>
      </c>
      <c r="B148" t="n">
        <v>0.0784444900114373</v>
      </c>
      <c r="C148" t="n">
        <v>0.0048373216694401</v>
      </c>
      <c r="D148" t="n">
        <v>0.000171092409146961</v>
      </c>
    </row>
    <row r="149">
      <c r="A149" t="s">
        <v>151</v>
      </c>
      <c r="B149" t="n">
        <v>0.0248691687777495</v>
      </c>
      <c r="C149" t="n">
        <v>0.058188405902394</v>
      </c>
      <c r="D149" t="n">
        <v>0.000257758406985519</v>
      </c>
    </row>
    <row r="150">
      <c r="A150" t="s">
        <v>152</v>
      </c>
      <c r="B150" t="n">
        <v>0.0869836966479729</v>
      </c>
      <c r="C150" t="n">
        <v>0.00568014304792967</v>
      </c>
      <c r="D150" t="n">
        <v>0.00739520773446708</v>
      </c>
    </row>
    <row r="151">
      <c r="A151" t="s">
        <v>153</v>
      </c>
      <c r="B151" t="n">
        <v>0.0532078640188974</v>
      </c>
      <c r="C151" t="n">
        <v>0.0196488473194526</v>
      </c>
      <c r="D151" t="n">
        <v>0.0072451208505781</v>
      </c>
    </row>
    <row r="152">
      <c r="A152" t="s">
        <v>154</v>
      </c>
      <c r="B152" t="n">
        <v>0.163846242221042</v>
      </c>
      <c r="C152" t="n">
        <v>0.0353608537117401</v>
      </c>
      <c r="D152" t="n">
        <v>0.027184025515449</v>
      </c>
    </row>
    <row r="153">
      <c r="A153" t="s">
        <v>155</v>
      </c>
      <c r="B153" t="n">
        <v>0.0918914288759917</v>
      </c>
      <c r="C153" t="n">
        <v>0.000000000000397501778263891</v>
      </c>
      <c r="D153" t="n">
        <v>0.134236583905606</v>
      </c>
    </row>
    <row r="154">
      <c r="A154" t="s">
        <v>156</v>
      </c>
      <c r="B154" t="n">
        <v>0.203658450381718</v>
      </c>
      <c r="C154" t="n">
        <v>0.107880628190176</v>
      </c>
      <c r="D154" t="n">
        <v>0.000237024112513832</v>
      </c>
    </row>
    <row r="155">
      <c r="A155" t="s">
        <v>157</v>
      </c>
      <c r="B155" t="n">
        <v>0.136767485074152</v>
      </c>
      <c r="C155" t="n">
        <v>0.216989656803508</v>
      </c>
      <c r="D155" t="n">
        <v>0.00223582299306546</v>
      </c>
    </row>
    <row r="156">
      <c r="A156" t="s">
        <v>158</v>
      </c>
      <c r="B156" t="n">
        <v>0.0853405114384977</v>
      </c>
      <c r="C156" t="n">
        <v>0.183788923977129</v>
      </c>
      <c r="D156" t="n">
        <v>0.0124002830836006</v>
      </c>
    </row>
    <row r="157">
      <c r="A157" t="s">
        <v>159</v>
      </c>
      <c r="B157" t="n">
        <v>0.23102688976847</v>
      </c>
      <c r="C157" t="n">
        <v>0.0781691579829367</v>
      </c>
      <c r="D157" t="n">
        <v>0.02163289745589</v>
      </c>
    </row>
    <row r="158">
      <c r="A158" t="s">
        <v>160</v>
      </c>
      <c r="B158" t="n">
        <v>0.288266415310287</v>
      </c>
      <c r="C158" t="n">
        <v>0.0698690809485558</v>
      </c>
      <c r="D158" t="n">
        <v>0.0277372764371875</v>
      </c>
    </row>
    <row r="159">
      <c r="A159" t="s">
        <v>161</v>
      </c>
      <c r="B159" t="n">
        <v>0.166187696980399</v>
      </c>
      <c r="C159" t="n">
        <v>0.0292261711270944</v>
      </c>
      <c r="D159" t="n">
        <v>0.110823563824886</v>
      </c>
    </row>
    <row r="160">
      <c r="A160" t="s">
        <v>162</v>
      </c>
      <c r="B160" t="n">
        <v>0.352533528675553</v>
      </c>
      <c r="C160" t="n">
        <v>0.138391010399467</v>
      </c>
      <c r="D160" t="n">
        <v>0.000000310540807306509</v>
      </c>
    </row>
    <row r="161">
      <c r="A161" t="s">
        <v>163</v>
      </c>
      <c r="B161" t="n">
        <v>0.374409192195546</v>
      </c>
      <c r="C161" t="n">
        <v>0.119028583020058</v>
      </c>
      <c r="D161" t="n">
        <v>0.000852148525819179</v>
      </c>
    </row>
    <row r="162">
      <c r="A162" t="s">
        <v>164</v>
      </c>
      <c r="B162" t="n">
        <v>0.103474147061784</v>
      </c>
      <c r="C162" t="n">
        <v>0.364239116382599</v>
      </c>
      <c r="D162" t="n">
        <v>0.0125236766866514</v>
      </c>
    </row>
    <row r="163">
      <c r="A163" t="s">
        <v>165</v>
      </c>
      <c r="B163" t="n">
        <v>0.352169076826676</v>
      </c>
      <c r="C163" t="n">
        <v>0.076636425843183</v>
      </c>
      <c r="D163" t="n">
        <v>0.01290237469543</v>
      </c>
    </row>
    <row r="164">
      <c r="A164" t="s">
        <v>166</v>
      </c>
      <c r="B164" t="n">
        <v>0.35221231072597</v>
      </c>
      <c r="C164" t="n">
        <v>0.0652885576571795</v>
      </c>
      <c r="D164" t="n">
        <v>0.0481065629770649</v>
      </c>
    </row>
    <row r="165">
      <c r="A165" t="s">
        <v>167</v>
      </c>
      <c r="B165" t="n">
        <v>0.112648422834253</v>
      </c>
      <c r="C165" t="n">
        <v>0.426666455413406</v>
      </c>
      <c r="D165" t="n">
        <v>0.0000000797982988978194</v>
      </c>
    </row>
    <row r="166">
      <c r="A166" t="s">
        <v>168</v>
      </c>
      <c r="B166" t="n">
        <v>0.130798068022022</v>
      </c>
      <c r="C166" t="n">
        <v>0.481586457463825</v>
      </c>
      <c r="D166" t="n">
        <v>0.000013920005884387</v>
      </c>
    </row>
    <row r="167">
      <c r="A167" t="s">
        <v>169</v>
      </c>
      <c r="B167" t="n">
        <v>0.102403062987887</v>
      </c>
      <c r="C167" t="n">
        <v>0.00013908316430686</v>
      </c>
      <c r="D167" t="n">
        <v>0.335241838552222</v>
      </c>
    </row>
    <row r="168">
      <c r="A168" t="s">
        <v>170</v>
      </c>
      <c r="B168" t="n">
        <v>0.42142220470166</v>
      </c>
      <c r="C168" t="n">
        <v>0.122979649811452</v>
      </c>
      <c r="D168" t="n">
        <v>0.000223818721206039</v>
      </c>
    </row>
    <row r="169">
      <c r="A169" t="s">
        <v>171</v>
      </c>
      <c r="B169" t="n">
        <v>0.471175714763334</v>
      </c>
      <c r="C169" t="n">
        <v>0.173046497141391</v>
      </c>
      <c r="D169" t="n">
        <v>0.000373696398677267</v>
      </c>
    </row>
    <row r="170">
      <c r="A170" t="s">
        <v>172</v>
      </c>
      <c r="B170" t="n">
        <v>0.127624329178014</v>
      </c>
      <c r="C170" t="n">
        <v>0.392708978981604</v>
      </c>
      <c r="D170" t="n">
        <v>0.000915125283906731</v>
      </c>
    </row>
    <row r="171">
      <c r="A171" t="s">
        <v>173</v>
      </c>
      <c r="B171" t="n">
        <v>0.445199767404293</v>
      </c>
      <c r="C171" t="n">
        <v>0.0071204268182844</v>
      </c>
      <c r="D171" t="n">
        <v>0.0601838796809819</v>
      </c>
    </row>
    <row r="172">
      <c r="A172" t="s">
        <v>174</v>
      </c>
      <c r="B172" t="n">
        <v>0.481446196156078</v>
      </c>
      <c r="C172" t="n">
        <v>0.00963623332186509</v>
      </c>
      <c r="D172" t="n">
        <v>0.0539325793650302</v>
      </c>
    </row>
    <row r="173">
      <c r="A173" t="s">
        <v>175</v>
      </c>
      <c r="B173" t="n">
        <v>0.0916579609785754</v>
      </c>
      <c r="C173" t="n">
        <v>0.0301800393034553</v>
      </c>
      <c r="D173" t="n">
        <v>0.337541452937968</v>
      </c>
    </row>
    <row r="174">
      <c r="A174" t="s">
        <v>176</v>
      </c>
      <c r="B174" t="n">
        <v>0.173881638326042</v>
      </c>
      <c r="C174" t="n">
        <v>0.000684462864251534</v>
      </c>
      <c r="D174" t="n">
        <v>0.579292135924086</v>
      </c>
    </row>
    <row r="175">
      <c r="A175" t="s">
        <v>177</v>
      </c>
      <c r="B175" t="n">
        <v>0.579095157315192</v>
      </c>
      <c r="C175" t="n">
        <v>0.13361177654473</v>
      </c>
      <c r="D175" t="n">
        <v>0.00102383135730256</v>
      </c>
    </row>
    <row r="176">
      <c r="A176" t="s">
        <v>178</v>
      </c>
      <c r="B176" t="n">
        <v>0.532426527458605</v>
      </c>
      <c r="C176" t="n">
        <v>0.0765462441601392</v>
      </c>
      <c r="D176" t="n">
        <v>0.00147353082275214</v>
      </c>
    </row>
    <row r="177">
      <c r="A177" t="s">
        <v>179</v>
      </c>
      <c r="B177" t="n">
        <v>0.530179963468422</v>
      </c>
      <c r="C177" t="n">
        <v>0.17242971057614</v>
      </c>
      <c r="D177" t="n">
        <v>0.00307173674645292</v>
      </c>
    </row>
    <row r="178">
      <c r="A178" t="s">
        <v>180</v>
      </c>
      <c r="B178" t="n">
        <v>0.608739695235032</v>
      </c>
      <c r="C178" t="n">
        <v>0.10060516624538</v>
      </c>
      <c r="D178" t="n">
        <v>0.00487901512149332</v>
      </c>
    </row>
    <row r="179">
      <c r="A179" t="s">
        <v>181</v>
      </c>
      <c r="B179" t="n">
        <v>0.121615213010934</v>
      </c>
      <c r="C179" t="n">
        <v>0.602191158362072</v>
      </c>
      <c r="D179" t="n">
        <v>0.00684920088901708</v>
      </c>
    </row>
    <row r="180">
      <c r="A180" t="s">
        <v>182</v>
      </c>
      <c r="B180" t="n">
        <v>0.55699226951366</v>
      </c>
      <c r="C180" t="n">
        <v>0.119816636137542</v>
      </c>
      <c r="D180" t="n">
        <v>0.00860227386320746</v>
      </c>
    </row>
    <row r="181">
      <c r="A181" t="s">
        <v>183</v>
      </c>
      <c r="B181" t="n">
        <v>0.151790120071623</v>
      </c>
      <c r="C181" t="n">
        <v>0.0118029118807963</v>
      </c>
      <c r="D181" t="n">
        <v>0.531466372962695</v>
      </c>
    </row>
    <row r="182">
      <c r="A182" t="s">
        <v>184</v>
      </c>
      <c r="B182" t="n">
        <v>0.588128391250121</v>
      </c>
      <c r="C182" t="n">
        <v>0.135127904262911</v>
      </c>
      <c r="D182" t="n">
        <v>0.0162885353636761</v>
      </c>
    </row>
    <row r="183">
      <c r="A183" t="s">
        <v>185</v>
      </c>
      <c r="B183" t="n">
        <v>0.629537386658396</v>
      </c>
      <c r="C183" t="n">
        <v>0.0890457498483568</v>
      </c>
      <c r="D183" t="n">
        <v>0.0196984997534165</v>
      </c>
    </row>
    <row r="184">
      <c r="A184" t="s">
        <v>186</v>
      </c>
      <c r="B184" t="n">
        <v>0.14031134110521</v>
      </c>
      <c r="C184" t="n">
        <v>0.0290989304051148</v>
      </c>
      <c r="D184" t="n">
        <v>0.498561341627166</v>
      </c>
    </row>
    <row r="185">
      <c r="A185" t="s">
        <v>187</v>
      </c>
      <c r="B185" t="n">
        <v>0.655522048211084</v>
      </c>
      <c r="C185" t="n">
        <v>0.143936355786853</v>
      </c>
      <c r="D185" t="n">
        <v>0.000216202481458428</v>
      </c>
    </row>
    <row r="186">
      <c r="A186" t="s">
        <v>188</v>
      </c>
      <c r="B186" t="n">
        <v>0.633654149678009</v>
      </c>
      <c r="C186" t="n">
        <v>0.0800298161935699</v>
      </c>
      <c r="D186" t="n">
        <v>0.00332876692162765</v>
      </c>
    </row>
    <row r="187">
      <c r="A187" t="s">
        <v>189</v>
      </c>
      <c r="B187" t="n">
        <v>0.705422973038899</v>
      </c>
      <c r="C187" t="n">
        <v>0.0808195806376349</v>
      </c>
      <c r="D187" t="n">
        <v>0.00726612423307366</v>
      </c>
    </row>
    <row r="188">
      <c r="A188" t="s">
        <v>190</v>
      </c>
      <c r="B188" t="n">
        <v>0.72594261528286</v>
      </c>
      <c r="C188" t="n">
        <v>0.119771455195371</v>
      </c>
      <c r="D188" t="n">
        <v>0.0120380424459819</v>
      </c>
    </row>
    <row r="189">
      <c r="A189" t="s">
        <v>191</v>
      </c>
      <c r="B189" t="n">
        <v>0.638741819892634</v>
      </c>
      <c r="C189" t="n">
        <v>0.0786639525513668</v>
      </c>
      <c r="D189" t="n">
        <v>0.017538821640559</v>
      </c>
    </row>
    <row r="190">
      <c r="A190" t="s">
        <v>192</v>
      </c>
      <c r="B190" t="n">
        <v>0.745976341645538</v>
      </c>
      <c r="C190" t="n">
        <v>0.0323618984252885</v>
      </c>
      <c r="D190" t="n">
        <v>0.0616269621223046</v>
      </c>
    </row>
    <row r="191">
      <c r="A191" t="s">
        <v>193</v>
      </c>
      <c r="B191" t="n">
        <v>0.731366225472723</v>
      </c>
      <c r="C191" t="n">
        <v>0.0536816252796381</v>
      </c>
      <c r="D191" t="n">
        <v>0.0333715339186087</v>
      </c>
    </row>
    <row r="192">
      <c r="A192" t="s">
        <v>194</v>
      </c>
      <c r="B192" t="n">
        <v>0.0450673094622961</v>
      </c>
      <c r="C192" t="n">
        <v>0.119301173170119</v>
      </c>
      <c r="D192" t="n">
        <v>0.603597095054137</v>
      </c>
    </row>
    <row r="193">
      <c r="A193" t="s">
        <v>195</v>
      </c>
      <c r="B193" t="n">
        <v>0.184075810390604</v>
      </c>
      <c r="C193" t="n">
        <v>0.049769362048321</v>
      </c>
      <c r="D193" t="n">
        <v>0.65836747763758</v>
      </c>
    </row>
    <row r="194">
      <c r="A194" t="s">
        <v>196</v>
      </c>
      <c r="B194" t="n">
        <v>0.125628675180091</v>
      </c>
      <c r="C194" t="n">
        <v>0.0000463908266912123</v>
      </c>
      <c r="D194" t="n">
        <v>0.847991885373204</v>
      </c>
    </row>
    <row r="195">
      <c r="A195" t="s">
        <v>197</v>
      </c>
      <c r="B195" t="n">
        <v>0.157163278207334</v>
      </c>
      <c r="C195" t="n">
        <v>0.734432870454963</v>
      </c>
      <c r="D195" t="n">
        <v>0.00132741446088583</v>
      </c>
    </row>
    <row r="196">
      <c r="A196" t="s">
        <v>198</v>
      </c>
      <c r="B196" t="n">
        <v>0.801675824517657</v>
      </c>
      <c r="C196" t="n">
        <v>0.155223114564924</v>
      </c>
      <c r="D196" t="n">
        <v>0.00322699605923801</v>
      </c>
    </row>
    <row r="197">
      <c r="A197" t="s">
        <v>199</v>
      </c>
      <c r="B197" t="n">
        <v>0.124856213497344</v>
      </c>
      <c r="C197" t="n">
        <v>0.777784875239563</v>
      </c>
      <c r="D197" t="n">
        <v>0.00510811617229014</v>
      </c>
    </row>
    <row r="198">
      <c r="A198" t="s">
        <v>200</v>
      </c>
      <c r="B198" t="n">
        <v>0.00657730697070364</v>
      </c>
      <c r="C198" t="n">
        <v>0.0808588727452948</v>
      </c>
      <c r="D198" t="n">
        <v>0.762472529599929</v>
      </c>
    </row>
    <row r="199">
      <c r="A199" t="s">
        <v>201</v>
      </c>
      <c r="B199" t="n">
        <v>0.782549232425835</v>
      </c>
      <c r="C199" t="n">
        <v>0.0840630350670724</v>
      </c>
      <c r="D199" t="n">
        <v>0.00850624225854728</v>
      </c>
    </row>
    <row r="200">
      <c r="A200" t="s">
        <v>202</v>
      </c>
      <c r="B200" t="n">
        <v>0.816618395412357</v>
      </c>
      <c r="C200" t="n">
        <v>0.0904523346074825</v>
      </c>
      <c r="D200" t="n">
        <v>0.0140127747084483</v>
      </c>
    </row>
    <row r="201">
      <c r="A201" t="s">
        <v>203</v>
      </c>
      <c r="B201" t="n">
        <v>0.749492771316044</v>
      </c>
      <c r="C201" t="n">
        <v>0.0778519534346446</v>
      </c>
      <c r="D201" t="n">
        <v>0.0192809189247043</v>
      </c>
    </row>
    <row r="202">
      <c r="A202" t="s">
        <v>204</v>
      </c>
      <c r="B202" t="n">
        <v>0.0859624075006115</v>
      </c>
      <c r="C202" t="n">
        <v>0.0366990071717923</v>
      </c>
      <c r="D202" t="n">
        <v>0.837496726973107</v>
      </c>
    </row>
    <row r="203">
      <c r="A203" t="s">
        <v>205</v>
      </c>
      <c r="B203" t="n">
        <v>1</v>
      </c>
      <c r="C203" t="n">
        <v>0.165464310648602</v>
      </c>
      <c r="D203" t="n">
        <v>0.0000121939651011025</v>
      </c>
    </row>
    <row r="204">
      <c r="A204" t="s">
        <v>206</v>
      </c>
      <c r="B204" t="n">
        <v>1</v>
      </c>
      <c r="C204" t="n">
        <v>0.0000248574928641986</v>
      </c>
      <c r="D204" t="n">
        <v>0.0524554242807815</v>
      </c>
    </row>
    <row r="205">
      <c r="A205" t="s">
        <v>207</v>
      </c>
      <c r="B205" t="n">
        <v>0.920420821842665</v>
      </c>
      <c r="C205" t="n">
        <v>0.120725621930432</v>
      </c>
      <c r="D205" t="n">
        <v>0.000034625643825047</v>
      </c>
    </row>
    <row r="206">
      <c r="A206" t="s">
        <v>208</v>
      </c>
      <c r="B206" t="n">
        <v>0.874983217137818</v>
      </c>
      <c r="C206" t="n">
        <v>0.116741056242422</v>
      </c>
      <c r="D206" t="n">
        <v>0.000177222722077445</v>
      </c>
    </row>
    <row r="207">
      <c r="A207" t="s">
        <v>209</v>
      </c>
      <c r="B207" t="n">
        <v>1</v>
      </c>
      <c r="C207" t="n">
        <v>0.116502489691615</v>
      </c>
      <c r="D207" t="n">
        <v>0.000742828483990281</v>
      </c>
    </row>
    <row r="208">
      <c r="A208" t="s">
        <v>210</v>
      </c>
      <c r="B208" t="n">
        <v>0.975028204325529</v>
      </c>
      <c r="C208" t="n">
        <v>0.110436485387977</v>
      </c>
      <c r="D208" t="n">
        <v>0.000943795129839686</v>
      </c>
    </row>
    <row r="209">
      <c r="A209" t="s">
        <v>211</v>
      </c>
      <c r="B209" t="n">
        <v>0.177892635215528</v>
      </c>
      <c r="C209" t="n">
        <v>0.953032918934316</v>
      </c>
      <c r="D209" t="n">
        <v>0.00130697956942043</v>
      </c>
    </row>
    <row r="210">
      <c r="A210" t="s">
        <v>212</v>
      </c>
      <c r="B210" t="n">
        <v>0.868542057251698</v>
      </c>
      <c r="C210" t="n">
        <v>0.136603881741542</v>
      </c>
      <c r="D210" t="n">
        <v>0.0014384410323803</v>
      </c>
    </row>
    <row r="211">
      <c r="A211" t="s">
        <v>213</v>
      </c>
      <c r="B211" t="n">
        <v>0.884401194939059</v>
      </c>
      <c r="C211" t="n">
        <v>0.15101776167493</v>
      </c>
      <c r="D211" t="n">
        <v>0.00150809394982455</v>
      </c>
    </row>
    <row r="212">
      <c r="A212" t="s">
        <v>214</v>
      </c>
      <c r="B212" t="n">
        <v>0.874428826914394</v>
      </c>
      <c r="C212" t="n">
        <v>0.00190955726294005</v>
      </c>
      <c r="D212" t="n">
        <v>0.0796525460857934</v>
      </c>
    </row>
    <row r="213">
      <c r="A213" t="s">
        <v>215</v>
      </c>
      <c r="B213" t="n">
        <v>0.12714466415817</v>
      </c>
      <c r="C213" t="n">
        <v>0.00214565831977917</v>
      </c>
      <c r="D213" t="n">
        <v>0.813517350835495</v>
      </c>
    </row>
    <row r="214">
      <c r="A214" t="s">
        <v>216</v>
      </c>
      <c r="B214" t="n">
        <v>1</v>
      </c>
      <c r="C214" t="n">
        <v>0.090175909236268</v>
      </c>
      <c r="D214" t="n">
        <v>0.00329448387189382</v>
      </c>
    </row>
    <row r="215">
      <c r="A215" t="s">
        <v>217</v>
      </c>
      <c r="B215" t="n">
        <v>0.895879895272853</v>
      </c>
      <c r="C215" t="n">
        <v>0.141994613329254</v>
      </c>
      <c r="D215" t="n">
        <v>0.00463653973121365</v>
      </c>
    </row>
    <row r="216">
      <c r="A216" t="s">
        <v>218</v>
      </c>
      <c r="B216" t="n">
        <v>0.180113530135127</v>
      </c>
      <c r="C216" t="n">
        <v>0.00676449685867684</v>
      </c>
      <c r="D216" t="n">
        <v>0.904244574221363</v>
      </c>
    </row>
    <row r="217">
      <c r="A217" t="s">
        <v>219</v>
      </c>
      <c r="B217" t="n">
        <v>0.00679451512957313</v>
      </c>
      <c r="C217" t="n">
        <v>0.16267169273399</v>
      </c>
      <c r="D217" t="n">
        <v>0.779853709741119</v>
      </c>
    </row>
    <row r="218">
      <c r="A218" t="s">
        <v>220</v>
      </c>
      <c r="B218" t="n">
        <v>1</v>
      </c>
      <c r="C218" t="n">
        <v>0.123038538540635</v>
      </c>
      <c r="D218" t="n">
        <v>0.00733266352770947</v>
      </c>
    </row>
    <row r="219">
      <c r="A219" t="s">
        <v>221</v>
      </c>
      <c r="B219" t="n">
        <v>0.864229188388882</v>
      </c>
      <c r="C219" t="n">
        <v>0.104485190812069</v>
      </c>
      <c r="D219" t="n">
        <v>0.00785865152900126</v>
      </c>
    </row>
    <row r="220">
      <c r="A220" t="s">
        <v>222</v>
      </c>
      <c r="B220" t="n">
        <v>1</v>
      </c>
      <c r="C220" t="n">
        <v>0.00860340967272727</v>
      </c>
      <c r="D220" t="n">
        <v>0.0625418732527975</v>
      </c>
    </row>
    <row r="221">
      <c r="A221" t="s">
        <v>223</v>
      </c>
      <c r="B221" t="n">
        <v>1</v>
      </c>
      <c r="C221" t="n">
        <v>0.144778534455747</v>
      </c>
      <c r="D221" t="n">
        <v>0.00930444240049624</v>
      </c>
    </row>
    <row r="222">
      <c r="A222" t="s">
        <v>224</v>
      </c>
      <c r="B222" t="n">
        <v>1</v>
      </c>
      <c r="C222" t="n">
        <v>0.0952237815382526</v>
      </c>
      <c r="D222" t="n">
        <v>0.00945399420831992</v>
      </c>
    </row>
    <row r="223">
      <c r="A223" t="s">
        <v>225</v>
      </c>
      <c r="B223" t="n">
        <v>1</v>
      </c>
      <c r="C223" t="n">
        <v>0.00971999236520936</v>
      </c>
      <c r="D223" t="n">
        <v>0.0851313687545265</v>
      </c>
    </row>
    <row r="224">
      <c r="A224" t="s">
        <v>226</v>
      </c>
      <c r="B224" t="n">
        <v>1</v>
      </c>
      <c r="C224" t="n">
        <v>0.0783374991395634</v>
      </c>
      <c r="D224" t="n">
        <v>0.0113193114015962</v>
      </c>
    </row>
    <row r="225">
      <c r="A225" t="s">
        <v>227</v>
      </c>
      <c r="B225" t="n">
        <v>1</v>
      </c>
      <c r="C225" t="n">
        <v>0.0116478448794428</v>
      </c>
      <c r="D225" t="n">
        <v>0.0803681408863063</v>
      </c>
    </row>
    <row r="226">
      <c r="A226" t="s">
        <v>228</v>
      </c>
      <c r="B226" t="n">
        <v>0.813805416480225</v>
      </c>
      <c r="C226" t="n">
        <v>0.0897139387882851</v>
      </c>
      <c r="D226" t="n">
        <v>0.0143567694643721</v>
      </c>
    </row>
    <row r="227">
      <c r="A227" t="s">
        <v>229</v>
      </c>
      <c r="B227" t="n">
        <v>0.857164341970949</v>
      </c>
      <c r="C227" t="n">
        <v>0.158947170093657</v>
      </c>
      <c r="D227" t="n">
        <v>0.0154024589942876</v>
      </c>
    </row>
    <row r="228">
      <c r="A228" t="s">
        <v>230</v>
      </c>
      <c r="B228" t="n">
        <v>0.0914967514466239</v>
      </c>
      <c r="C228" t="n">
        <v>0.956173872213381</v>
      </c>
      <c r="D228" t="n">
        <v>0.0180247155870719</v>
      </c>
    </row>
    <row r="229">
      <c r="A229" t="s">
        <v>231</v>
      </c>
      <c r="B229" t="n">
        <v>0.93351800078971</v>
      </c>
      <c r="C229" t="n">
        <v>0.117899190870057</v>
      </c>
      <c r="D229" t="n">
        <v>0.0210655544575624</v>
      </c>
    </row>
    <row r="230">
      <c r="A230" t="s">
        <v>232</v>
      </c>
      <c r="B230" t="n">
        <v>0.056125192331739</v>
      </c>
      <c r="C230" t="n">
        <v>0.958377552125459</v>
      </c>
      <c r="D230" t="n">
        <v>0.0279672381319319</v>
      </c>
    </row>
    <row r="231">
      <c r="A231" t="s">
        <v>233</v>
      </c>
      <c r="B231" t="n">
        <v>0.895894485860097</v>
      </c>
      <c r="C231" t="n">
        <v>0.0668393687731455</v>
      </c>
      <c r="D231" t="n">
        <v>0.0289955263183922</v>
      </c>
    </row>
    <row r="232">
      <c r="A232" t="s">
        <v>234</v>
      </c>
      <c r="B232" t="n">
        <v>1</v>
      </c>
      <c r="C232" t="n">
        <v>0.0731895320631807</v>
      </c>
      <c r="D232" t="n">
        <v>0.0338723913008595</v>
      </c>
    </row>
    <row r="233">
      <c r="A233" t="s">
        <v>235</v>
      </c>
      <c r="B233" t="n">
        <v>0.0347360995833329</v>
      </c>
      <c r="C233" t="n">
        <v>1</v>
      </c>
      <c r="D233" t="n">
        <v>0.0730368598604826</v>
      </c>
    </row>
    <row r="234">
      <c r="A234" t="s">
        <v>236</v>
      </c>
      <c r="B234" t="n">
        <v>0.0691656823311968</v>
      </c>
      <c r="C234" t="n">
        <v>1</v>
      </c>
      <c r="D234" t="n">
        <v>0.0347914309767986</v>
      </c>
    </row>
    <row r="235">
      <c r="A235" t="s">
        <v>237</v>
      </c>
      <c r="B235" t="n">
        <v>0.980948661463469</v>
      </c>
      <c r="C235" t="n">
        <v>0.0502476875874083</v>
      </c>
      <c r="D235" t="n">
        <v>0.0367528143735466</v>
      </c>
    </row>
    <row r="236">
      <c r="A236" t="s">
        <v>238</v>
      </c>
      <c r="B236" t="n">
        <v>0.101747944066598</v>
      </c>
      <c r="C236" t="n">
        <v>0.0419796190337568</v>
      </c>
      <c r="D236" t="n">
        <v>0.808733963530088</v>
      </c>
    </row>
    <row r="237">
      <c r="A237" t="s">
        <v>239</v>
      </c>
      <c r="B237" t="n">
        <v>1</v>
      </c>
      <c r="C237" t="n">
        <v>0.0451415157079183</v>
      </c>
      <c r="D237" t="n">
        <v>0.0512478988041706</v>
      </c>
    </row>
    <row r="238">
      <c r="A238" t="s">
        <v>240</v>
      </c>
      <c r="B238" t="n">
        <v>0.729387334117424</v>
      </c>
      <c r="C238" t="n">
        <v>0.0921831888630018</v>
      </c>
      <c r="D238" t="n">
        <v>0.00199061298099573</v>
      </c>
    </row>
    <row r="239">
      <c r="A239" t="s">
        <v>241</v>
      </c>
      <c r="B239" t="n">
        <v>0.746023210157791</v>
      </c>
      <c r="C239" t="n">
        <v>0.0895530099514062</v>
      </c>
      <c r="D239" t="n">
        <v>0.00219490470876922</v>
      </c>
    </row>
    <row r="240">
      <c r="A240" t="s">
        <v>242</v>
      </c>
      <c r="B240" t="n">
        <v>0.710951101756305</v>
      </c>
      <c r="C240" t="n">
        <v>0.00285998392536939</v>
      </c>
      <c r="D240" t="n">
        <v>0.0579108600751388</v>
      </c>
    </row>
    <row r="241">
      <c r="A241" t="s">
        <v>243</v>
      </c>
      <c r="B241" t="n">
        <v>0.795321945177298</v>
      </c>
      <c r="C241" t="n">
        <v>0.102768108641223</v>
      </c>
      <c r="D241" t="n">
        <v>0.00329119084911069</v>
      </c>
    </row>
    <row r="242">
      <c r="A242" t="s">
        <v>244</v>
      </c>
      <c r="B242" t="n">
        <v>0.697269929110447</v>
      </c>
      <c r="C242" t="n">
        <v>0.156930198556644</v>
      </c>
      <c r="D242" t="n">
        <v>0.00641415232129824</v>
      </c>
    </row>
    <row r="243">
      <c r="A243" t="s">
        <v>245</v>
      </c>
      <c r="B243" t="n">
        <v>0.779851292238532</v>
      </c>
      <c r="C243" t="n">
        <v>0.110798043007126</v>
      </c>
      <c r="D243" t="n">
        <v>0.00745040415769709</v>
      </c>
    </row>
    <row r="244">
      <c r="A244" t="s">
        <v>246</v>
      </c>
      <c r="B244" t="n">
        <v>0.150189302119754</v>
      </c>
      <c r="C244" t="n">
        <v>0.874042682284648</v>
      </c>
      <c r="D244" t="n">
        <v>0.0103249343717485</v>
      </c>
    </row>
    <row r="245">
      <c r="A245" t="s">
        <v>247</v>
      </c>
      <c r="B245" t="n">
        <v>0.721874479171642</v>
      </c>
      <c r="C245" t="n">
        <v>0.0120804369953674</v>
      </c>
      <c r="D245" t="n">
        <v>0.0823786206589134</v>
      </c>
    </row>
    <row r="246">
      <c r="A246" t="s">
        <v>248</v>
      </c>
      <c r="B246" t="n">
        <v>0.75315513648485</v>
      </c>
      <c r="C246" t="n">
        <v>0.0222043421798169</v>
      </c>
      <c r="D246" t="n">
        <v>0.0721860583266211</v>
      </c>
    </row>
    <row r="247">
      <c r="A247" t="s">
        <v>249</v>
      </c>
      <c r="B247" t="n">
        <v>0.771299390922347</v>
      </c>
      <c r="C247" t="n">
        <v>0.0515991532113266</v>
      </c>
      <c r="D247" t="n">
        <v>0.0269488764358569</v>
      </c>
    </row>
    <row r="248">
      <c r="A248" t="s">
        <v>250</v>
      </c>
      <c r="B248" t="n">
        <v>0.702594907534309</v>
      </c>
      <c r="C248" t="n">
        <v>0.0601297069689411</v>
      </c>
      <c r="D248" t="n">
        <v>0.0381350266605869</v>
      </c>
    </row>
    <row r="249">
      <c r="A249" t="s">
        <v>251</v>
      </c>
      <c r="B249" t="n">
        <v>0.799436490255765</v>
      </c>
      <c r="C249" t="n">
        <v>0.0742589124959359</v>
      </c>
      <c r="D249" t="n">
        <v>0.0393101461921267</v>
      </c>
    </row>
    <row r="250">
      <c r="A250" t="s">
        <v>252</v>
      </c>
      <c r="B250" t="n">
        <v>0.117630180073059</v>
      </c>
      <c r="C250" t="n">
        <v>0.812572842510977</v>
      </c>
      <c r="D250" t="n">
        <v>0.0000673718910496576</v>
      </c>
    </row>
    <row r="251">
      <c r="A251" t="s">
        <v>253</v>
      </c>
      <c r="B251" t="n">
        <v>0.646849047389468</v>
      </c>
      <c r="C251" t="n">
        <v>0.165779259776458</v>
      </c>
      <c r="D251" t="n">
        <v>0.000124416333836206</v>
      </c>
    </row>
    <row r="252">
      <c r="A252" t="s">
        <v>254</v>
      </c>
      <c r="B252" t="n">
        <v>0.596095034085486</v>
      </c>
      <c r="C252" t="n">
        <v>0.0970656223211338</v>
      </c>
      <c r="D252" t="n">
        <v>0.000598984420102545</v>
      </c>
    </row>
    <row r="253">
      <c r="A253" t="s">
        <v>255</v>
      </c>
      <c r="B253" t="n">
        <v>0.610581556085413</v>
      </c>
      <c r="C253" t="n">
        <v>0.100349043758918</v>
      </c>
      <c r="D253" t="n">
        <v>0.000687415774092039</v>
      </c>
    </row>
    <row r="254">
      <c r="A254" t="s">
        <v>256</v>
      </c>
      <c r="B254" t="n">
        <v>0.679383317653205</v>
      </c>
      <c r="C254" t="n">
        <v>0.164647376269187</v>
      </c>
      <c r="D254" t="n">
        <v>0.00223130778092869</v>
      </c>
    </row>
    <row r="255">
      <c r="A255" t="s">
        <v>257</v>
      </c>
      <c r="B255" t="n">
        <v>0.654132231345256</v>
      </c>
      <c r="C255" t="n">
        <v>0.00428759115740536</v>
      </c>
      <c r="D255" t="n">
        <v>0.0790713561294187</v>
      </c>
    </row>
    <row r="256">
      <c r="A256" t="s">
        <v>258</v>
      </c>
      <c r="B256" t="n">
        <v>0.681650382316993</v>
      </c>
      <c r="C256" t="n">
        <v>0.122159738514485</v>
      </c>
      <c r="D256" t="n">
        <v>0.00535875194225854</v>
      </c>
    </row>
    <row r="257">
      <c r="A257" t="s">
        <v>259</v>
      </c>
      <c r="B257" t="n">
        <v>0.00856718441060972</v>
      </c>
      <c r="C257" t="n">
        <v>0.750460671933076</v>
      </c>
      <c r="D257" t="n">
        <v>0.0817373980107531</v>
      </c>
    </row>
    <row r="258">
      <c r="A258" t="s">
        <v>260</v>
      </c>
      <c r="B258" t="n">
        <v>0.674653752924927</v>
      </c>
      <c r="C258" t="n">
        <v>0.100018826850559</v>
      </c>
      <c r="D258" t="n">
        <v>0.0131339803700825</v>
      </c>
    </row>
    <row r="259">
      <c r="A259" t="s">
        <v>261</v>
      </c>
      <c r="B259" t="n">
        <v>0.646721464343033</v>
      </c>
      <c r="C259" t="n">
        <v>0.0177455513413591</v>
      </c>
      <c r="D259" t="n">
        <v>0.0663831619842049</v>
      </c>
    </row>
    <row r="260">
      <c r="A260" t="s">
        <v>262</v>
      </c>
      <c r="B260" t="n">
        <v>0.165925714771704</v>
      </c>
      <c r="C260" t="n">
        <v>0.798337626169821</v>
      </c>
      <c r="D260" t="n">
        <v>0.019549569498985</v>
      </c>
    </row>
    <row r="261">
      <c r="A261" t="s">
        <v>263</v>
      </c>
      <c r="B261" t="n">
        <v>0.0315439152596251</v>
      </c>
      <c r="C261" t="n">
        <v>0.135291616053193</v>
      </c>
      <c r="D261" t="n">
        <v>0.5076015846464</v>
      </c>
    </row>
    <row r="262">
      <c r="A262" t="s">
        <v>264</v>
      </c>
      <c r="B262" t="n">
        <v>0.156220987912296</v>
      </c>
      <c r="C262" t="n">
        <v>0.000402595067036264</v>
      </c>
      <c r="D262" t="n">
        <v>0.410726419773623</v>
      </c>
    </row>
    <row r="263">
      <c r="A263" t="s">
        <v>265</v>
      </c>
      <c r="B263" t="n">
        <v>0.529102610554235</v>
      </c>
      <c r="C263" t="n">
        <v>0.0948363919618071</v>
      </c>
      <c r="D263" t="n">
        <v>0.0021465052041659</v>
      </c>
    </row>
    <row r="264">
      <c r="A264" t="s">
        <v>266</v>
      </c>
      <c r="B264" t="n">
        <v>0.515220033962809</v>
      </c>
      <c r="C264" t="n">
        <v>0.00263723639586833</v>
      </c>
      <c r="D264" t="n">
        <v>0.0700730060700152</v>
      </c>
    </row>
    <row r="265">
      <c r="A265" t="s">
        <v>267</v>
      </c>
      <c r="B265" t="n">
        <v>0.564801883002579</v>
      </c>
      <c r="C265" t="n">
        <v>0.162873119767993</v>
      </c>
      <c r="D265" t="n">
        <v>0.00282161959077369</v>
      </c>
    </row>
    <row r="266">
      <c r="A266" t="s">
        <v>268</v>
      </c>
      <c r="B266" t="n">
        <v>0.511176340555848</v>
      </c>
      <c r="C266" t="n">
        <v>0.124583468621254</v>
      </c>
      <c r="D266" t="n">
        <v>0.0033286305447961</v>
      </c>
    </row>
    <row r="267">
      <c r="A267" t="s">
        <v>269</v>
      </c>
      <c r="B267" t="n">
        <v>0.557416321900439</v>
      </c>
      <c r="C267" t="n">
        <v>0.11695268720043</v>
      </c>
      <c r="D267" t="n">
        <v>0.00759924088637805</v>
      </c>
    </row>
    <row r="268">
      <c r="A268" t="s">
        <v>270</v>
      </c>
      <c r="B268" t="n">
        <v>0.546225935346363</v>
      </c>
      <c r="C268" t="n">
        <v>0.105579304851657</v>
      </c>
      <c r="D268" t="n">
        <v>0.00838722398973153</v>
      </c>
    </row>
    <row r="269">
      <c r="A269" t="s">
        <v>271</v>
      </c>
      <c r="B269" t="n">
        <v>0.540421758241306</v>
      </c>
      <c r="C269" t="n">
        <v>0.158131324908443</v>
      </c>
      <c r="D269" t="n">
        <v>0.00960078185747777</v>
      </c>
    </row>
    <row r="270">
      <c r="A270" t="s">
        <v>272</v>
      </c>
      <c r="B270" t="n">
        <v>0.11231106103867</v>
      </c>
      <c r="C270" t="n">
        <v>0.618766362956384</v>
      </c>
      <c r="D270" t="n">
        <v>0.0124448866374772</v>
      </c>
    </row>
    <row r="271">
      <c r="A271" t="s">
        <v>273</v>
      </c>
      <c r="B271" t="n">
        <v>0.560520888996548</v>
      </c>
      <c r="C271" t="n">
        <v>0.0883873094556894</v>
      </c>
      <c r="D271" t="n">
        <v>0.0131302388719937</v>
      </c>
    </row>
    <row r="272">
      <c r="A272" t="s">
        <v>274</v>
      </c>
      <c r="B272" t="n">
        <v>0.0969791878945306</v>
      </c>
      <c r="C272" t="n">
        <v>0.625893840324653</v>
      </c>
      <c r="D272" t="n">
        <v>0.0175088222487582</v>
      </c>
    </row>
    <row r="273">
      <c r="A273" t="s">
        <v>275</v>
      </c>
      <c r="B273" t="n">
        <v>0.54545304661648</v>
      </c>
      <c r="C273" t="n">
        <v>0.0284634387711867</v>
      </c>
      <c r="D273" t="n">
        <v>0.0677594324689518</v>
      </c>
    </row>
    <row r="274">
      <c r="A274" t="s">
        <v>276</v>
      </c>
      <c r="B274" t="n">
        <v>0.520116476922125</v>
      </c>
      <c r="C274" t="n">
        <v>0.0659138667170893</v>
      </c>
      <c r="D274" t="n">
        <v>0.0307413293801426</v>
      </c>
    </row>
    <row r="275">
      <c r="A275" t="s">
        <v>277</v>
      </c>
      <c r="B275" t="n">
        <v>0.389200129575923</v>
      </c>
      <c r="C275" t="n">
        <v>0.125052215609934</v>
      </c>
      <c r="D275" t="n">
        <v>0.000376313313295609</v>
      </c>
    </row>
    <row r="276">
      <c r="A276" t="s">
        <v>278</v>
      </c>
      <c r="B276" t="n">
        <v>0.385589447235574</v>
      </c>
      <c r="C276" t="n">
        <v>0.0921997207466347</v>
      </c>
      <c r="D276" t="n">
        <v>0.000432872720399014</v>
      </c>
    </row>
    <row r="277">
      <c r="A277" t="s">
        <v>279</v>
      </c>
      <c r="B277" t="n">
        <v>0.410987604426669</v>
      </c>
      <c r="C277" t="n">
        <v>0.171817688283856</v>
      </c>
      <c r="D277" t="n">
        <v>0.00182333857371132</v>
      </c>
    </row>
    <row r="278">
      <c r="A278" t="s">
        <v>280</v>
      </c>
      <c r="B278" t="n">
        <v>0.467008203211844</v>
      </c>
      <c r="C278" t="n">
        <v>0.112189058174344</v>
      </c>
      <c r="D278" t="n">
        <v>0.00574051073988385</v>
      </c>
    </row>
    <row r="279">
      <c r="A279" t="s">
        <v>281</v>
      </c>
      <c r="B279" t="n">
        <v>0.396443712396742</v>
      </c>
      <c r="C279" t="n">
        <v>0.0856588549235162</v>
      </c>
      <c r="D279" t="n">
        <v>0.00582905385406081</v>
      </c>
    </row>
    <row r="280">
      <c r="A280" t="s">
        <v>282</v>
      </c>
      <c r="B280" t="n">
        <v>0.381734218363031</v>
      </c>
      <c r="C280" t="n">
        <v>0.141099807295601</v>
      </c>
      <c r="D280" t="n">
        <v>0.00895063004447503</v>
      </c>
    </row>
    <row r="281">
      <c r="A281" t="s">
        <v>283</v>
      </c>
      <c r="B281" t="n">
        <v>0.15189556489537</v>
      </c>
      <c r="C281" t="n">
        <v>0.0163273014546537</v>
      </c>
      <c r="D281" t="n">
        <v>0.313346345584653</v>
      </c>
    </row>
    <row r="282">
      <c r="A282" t="s">
        <v>284</v>
      </c>
      <c r="B282" t="n">
        <v>0.389744654134723</v>
      </c>
      <c r="C282" t="n">
        <v>0.0348830596926553</v>
      </c>
      <c r="D282" t="n">
        <v>0.0595076508469708</v>
      </c>
    </row>
    <row r="283">
      <c r="A283" t="s">
        <v>285</v>
      </c>
      <c r="B283" t="n">
        <v>0.461520186192956</v>
      </c>
      <c r="C283" t="n">
        <v>0.0486673047739608</v>
      </c>
      <c r="D283" t="n">
        <v>0.0822852756288157</v>
      </c>
    </row>
    <row r="284">
      <c r="A284" t="s">
        <v>286</v>
      </c>
      <c r="B284" t="n">
        <v>0.306024301037106</v>
      </c>
      <c r="C284" t="n">
        <v>0.113901177195186</v>
      </c>
      <c r="D284" t="n">
        <v>0.000373513532709711</v>
      </c>
    </row>
    <row r="285">
      <c r="A285" t="s">
        <v>287</v>
      </c>
      <c r="B285" t="n">
        <v>0.00122151548905852</v>
      </c>
      <c r="C285" t="n">
        <v>0.352728379800635</v>
      </c>
      <c r="D285" t="n">
        <v>0.0554192443571193</v>
      </c>
    </row>
    <row r="286">
      <c r="A286" t="s">
        <v>288</v>
      </c>
      <c r="B286" t="n">
        <v>0.17055005806761</v>
      </c>
      <c r="C286" t="n">
        <v>0.00208665055952686</v>
      </c>
      <c r="D286" t="n">
        <v>0.234534999164162</v>
      </c>
    </row>
    <row r="287">
      <c r="A287" t="s">
        <v>289</v>
      </c>
      <c r="B287" t="n">
        <v>0.311109003123546</v>
      </c>
      <c r="C287" t="n">
        <v>0.00329375698594302</v>
      </c>
      <c r="D287" t="n">
        <v>0.0768293480281236</v>
      </c>
    </row>
    <row r="288">
      <c r="A288" t="s">
        <v>290</v>
      </c>
      <c r="B288" t="n">
        <v>0.301238009551127</v>
      </c>
      <c r="C288" t="n">
        <v>0.00535540982256695</v>
      </c>
      <c r="D288" t="n">
        <v>0.0520280908971141</v>
      </c>
    </row>
    <row r="289">
      <c r="A289" t="s">
        <v>291</v>
      </c>
      <c r="B289" t="n">
        <v>0.298298433957206</v>
      </c>
      <c r="C289" t="n">
        <v>0.00584172386132479</v>
      </c>
      <c r="D289" t="n">
        <v>0.0649539788025671</v>
      </c>
    </row>
    <row r="290">
      <c r="A290" t="s">
        <v>292</v>
      </c>
      <c r="B290" t="n">
        <v>0.353063720349646</v>
      </c>
      <c r="C290" t="n">
        <v>0.120681544668997</v>
      </c>
      <c r="D290" t="n">
        <v>0.0121872101945797</v>
      </c>
    </row>
    <row r="291">
      <c r="A291" t="s">
        <v>293</v>
      </c>
      <c r="B291" t="n">
        <v>0.286896567217972</v>
      </c>
      <c r="C291" t="n">
        <v>0.117804337939068</v>
      </c>
      <c r="D291" t="n">
        <v>0.0150810508246559</v>
      </c>
    </row>
    <row r="292">
      <c r="A292" t="s">
        <v>294</v>
      </c>
      <c r="B292" t="n">
        <v>0.186455661019255</v>
      </c>
      <c r="C292" t="n">
        <v>0.0223588326182814</v>
      </c>
      <c r="D292" t="n">
        <v>0.269075210112679</v>
      </c>
    </row>
    <row r="293">
      <c r="A293" t="s">
        <v>295</v>
      </c>
      <c r="B293" t="n">
        <v>0.334328405133412</v>
      </c>
      <c r="C293" t="n">
        <v>0.0367127754821804</v>
      </c>
      <c r="D293" t="n">
        <v>0.0587002548858191</v>
      </c>
    </row>
    <row r="294">
      <c r="A294" t="s">
        <v>296</v>
      </c>
      <c r="B294" t="n">
        <v>0.364620883555535</v>
      </c>
      <c r="C294" t="n">
        <v>0.0535745383240611</v>
      </c>
      <c r="D294" t="n">
        <v>0.0485961810611961</v>
      </c>
    </row>
    <row r="295">
      <c r="A295" t="s">
        <v>297</v>
      </c>
      <c r="B295" t="n">
        <v>0.307051639433892</v>
      </c>
      <c r="C295" t="n">
        <v>0.0688478745772553</v>
      </c>
      <c r="D295" t="n">
        <v>0.0494083203848995</v>
      </c>
    </row>
    <row r="296">
      <c r="A296" t="s">
        <v>298</v>
      </c>
      <c r="B296" t="n">
        <v>0.254107437943288</v>
      </c>
      <c r="C296" t="n">
        <v>0.091787189389253</v>
      </c>
      <c r="D296" t="n">
        <v>0.000201297442127565</v>
      </c>
    </row>
    <row r="297">
      <c r="A297" t="s">
        <v>299</v>
      </c>
      <c r="B297" t="n">
        <v>0.227449753634197</v>
      </c>
      <c r="C297" t="n">
        <v>0.0963858266843479</v>
      </c>
      <c r="D297" t="n">
        <v>0.000567561518107777</v>
      </c>
    </row>
    <row r="298">
      <c r="A298" t="s">
        <v>300</v>
      </c>
      <c r="B298" t="n">
        <v>0.27896963656914</v>
      </c>
      <c r="C298" t="n">
        <v>0.161329579713504</v>
      </c>
      <c r="D298" t="n">
        <v>0.00271439675821465</v>
      </c>
    </row>
    <row r="299">
      <c r="A299" t="s">
        <v>301</v>
      </c>
      <c r="B299" t="n">
        <v>0.18665959650498</v>
      </c>
      <c r="C299" t="n">
        <v>0.138662467244081</v>
      </c>
      <c r="D299" t="n">
        <v>0.00579992097419102</v>
      </c>
    </row>
    <row r="300">
      <c r="A300" t="s">
        <v>302</v>
      </c>
      <c r="B300" t="n">
        <v>0.236753818737537</v>
      </c>
      <c r="C300" t="n">
        <v>0.141959664047879</v>
      </c>
      <c r="D300" t="n">
        <v>0.00653508617127926</v>
      </c>
    </row>
    <row r="301">
      <c r="A301" t="s">
        <v>303</v>
      </c>
      <c r="B301" t="n">
        <v>0.252877065233229</v>
      </c>
      <c r="C301" t="n">
        <v>0.0825312671618932</v>
      </c>
      <c r="D301" t="n">
        <v>0.00723789206999041</v>
      </c>
    </row>
    <row r="302">
      <c r="A302" t="s">
        <v>304</v>
      </c>
      <c r="B302" t="n">
        <v>0.233664836030891</v>
      </c>
      <c r="C302" t="n">
        <v>0.13216173153154</v>
      </c>
      <c r="D302" t="n">
        <v>0.0122773050695903</v>
      </c>
    </row>
    <row r="303">
      <c r="A303" t="s">
        <v>305</v>
      </c>
      <c r="B303" t="n">
        <v>0.245923294323509</v>
      </c>
      <c r="C303" t="n">
        <v>0.125126581618551</v>
      </c>
      <c r="D303" t="n">
        <v>0.0191958379070759</v>
      </c>
    </row>
    <row r="304">
      <c r="A304" t="s">
        <v>306</v>
      </c>
      <c r="B304" t="n">
        <v>0.183340470492919</v>
      </c>
      <c r="C304" t="n">
        <v>0.0381518361618156</v>
      </c>
      <c r="D304" t="n">
        <v>0.17372438686031</v>
      </c>
    </row>
    <row r="305">
      <c r="A305" t="s">
        <v>307</v>
      </c>
      <c r="B305" t="n">
        <v>0.221749417363915</v>
      </c>
      <c r="C305" t="n">
        <v>0.202665161569255</v>
      </c>
      <c r="D305" t="n">
        <v>0.00730827422703171</v>
      </c>
    </row>
    <row r="306">
      <c r="A306" t="s">
        <v>308</v>
      </c>
      <c r="B306" t="n">
        <v>0.202435945202286</v>
      </c>
      <c r="C306" t="n">
        <v>0.0414544446586351</v>
      </c>
      <c r="D306" t="n">
        <v>0.166213071594496</v>
      </c>
    </row>
    <row r="307">
      <c r="A307" t="s">
        <v>309</v>
      </c>
      <c r="B307" t="n">
        <v>0.272844047304688</v>
      </c>
      <c r="C307" t="n">
        <v>0.047227483256837</v>
      </c>
      <c r="D307" t="n">
        <v>0.110668789367875</v>
      </c>
    </row>
    <row r="308">
      <c r="A308" t="s">
        <v>310</v>
      </c>
      <c r="B308" t="n">
        <v>0.377658490437074</v>
      </c>
      <c r="C308" t="n">
        <v>0.276682241902319</v>
      </c>
      <c r="D308" t="n">
        <v>0.000494306895672486</v>
      </c>
    </row>
    <row r="309">
      <c r="A309" t="s">
        <v>311</v>
      </c>
      <c r="B309" t="n">
        <v>0.35437143121248</v>
      </c>
      <c r="C309" t="n">
        <v>0.207416195391925</v>
      </c>
      <c r="D309" t="n">
        <v>0.00315454846649629</v>
      </c>
    </row>
    <row r="310">
      <c r="A310" t="s">
        <v>312</v>
      </c>
      <c r="B310" t="n">
        <v>0.00463271981228211</v>
      </c>
      <c r="C310" t="n">
        <v>0.253188897484781</v>
      </c>
      <c r="D310" t="n">
        <v>0.275746277776439</v>
      </c>
    </row>
    <row r="311">
      <c r="A311" t="s">
        <v>313</v>
      </c>
      <c r="B311" t="n">
        <v>0.281865598742749</v>
      </c>
      <c r="C311" t="n">
        <v>0.383272749342042</v>
      </c>
      <c r="D311" t="n">
        <v>0.00632408479356751</v>
      </c>
    </row>
    <row r="312">
      <c r="A312" t="s">
        <v>314</v>
      </c>
      <c r="B312" t="n">
        <v>0.37417015112563</v>
      </c>
      <c r="C312" t="n">
        <v>0.180267996134259</v>
      </c>
      <c r="D312" t="n">
        <v>0.00750533262480743</v>
      </c>
    </row>
    <row r="313">
      <c r="A313" t="s">
        <v>315</v>
      </c>
      <c r="B313" t="n">
        <v>0.038366282688586</v>
      </c>
      <c r="C313" t="n">
        <v>0.257907928839824</v>
      </c>
      <c r="D313" t="n">
        <v>0.232988611617834</v>
      </c>
    </row>
    <row r="314">
      <c r="A314" t="s">
        <v>316</v>
      </c>
      <c r="B314" t="n">
        <v>0.248336102801592</v>
      </c>
      <c r="C314" t="n">
        <v>0.0458068994057453</v>
      </c>
      <c r="D314" t="n">
        <v>0.262326770833409</v>
      </c>
    </row>
    <row r="315">
      <c r="A315" t="s">
        <v>317</v>
      </c>
      <c r="B315" t="n">
        <v>0.202740961564109</v>
      </c>
      <c r="C315" t="n">
        <v>0.00367590228658732</v>
      </c>
      <c r="D315" t="n">
        <v>0.364979453698211</v>
      </c>
    </row>
    <row r="316">
      <c r="A316" t="s">
        <v>318</v>
      </c>
      <c r="B316" t="n">
        <v>0.00938755786817814</v>
      </c>
      <c r="C316" t="n">
        <v>0.418620703215914</v>
      </c>
      <c r="D316" t="n">
        <v>0.0965185079808016</v>
      </c>
    </row>
    <row r="317">
      <c r="A317" t="s">
        <v>319</v>
      </c>
      <c r="B317" t="n">
        <v>0.446505233614763</v>
      </c>
      <c r="C317" t="n">
        <v>0.00942170306542583</v>
      </c>
      <c r="D317" t="n">
        <v>0.15757881324312</v>
      </c>
    </row>
    <row r="318">
      <c r="A318" t="s">
        <v>320</v>
      </c>
      <c r="B318" t="n">
        <v>0.474420615624942</v>
      </c>
      <c r="C318" t="n">
        <v>0.199010211443875</v>
      </c>
      <c r="D318" t="n">
        <v>0.0105586879142941</v>
      </c>
    </row>
    <row r="319">
      <c r="A319" t="s">
        <v>321</v>
      </c>
      <c r="B319" t="n">
        <v>0.228953316888599</v>
      </c>
      <c r="C319" t="n">
        <v>0.473349570614983</v>
      </c>
      <c r="D319" t="n">
        <v>0.0116574192419352</v>
      </c>
    </row>
    <row r="320">
      <c r="A320" t="s">
        <v>322</v>
      </c>
      <c r="B320" t="n">
        <v>0.434572533243168</v>
      </c>
      <c r="C320" t="n">
        <v>0.0129426336625023</v>
      </c>
      <c r="D320" t="n">
        <v>0.167661724655931</v>
      </c>
    </row>
    <row r="321">
      <c r="A321" t="s">
        <v>323</v>
      </c>
      <c r="B321" t="n">
        <v>0.0291977234755887</v>
      </c>
      <c r="C321" t="n">
        <v>0.468430164823567</v>
      </c>
      <c r="D321" t="n">
        <v>0.147122952358159</v>
      </c>
    </row>
    <row r="322">
      <c r="A322" t="s">
        <v>324</v>
      </c>
      <c r="B322" t="n">
        <v>0.232742734250194</v>
      </c>
      <c r="C322" t="n">
        <v>0.0322677373514793</v>
      </c>
      <c r="D322" t="n">
        <v>0.392767885955917</v>
      </c>
    </row>
    <row r="323">
      <c r="A323" t="s">
        <v>325</v>
      </c>
      <c r="B323" t="n">
        <v>0.272022207583629</v>
      </c>
      <c r="C323" t="n">
        <v>0.525881938988467</v>
      </c>
      <c r="D323" t="n">
        <v>0.0000581771750937176</v>
      </c>
    </row>
    <row r="324">
      <c r="A324" t="s">
        <v>326</v>
      </c>
      <c r="B324" t="n">
        <v>0.53675609846201</v>
      </c>
      <c r="C324" t="n">
        <v>0.236304853867839</v>
      </c>
      <c r="D324" t="n">
        <v>0.000110315135935605</v>
      </c>
    </row>
    <row r="325">
      <c r="A325" t="s">
        <v>327</v>
      </c>
      <c r="B325" t="n">
        <v>0.541571319237541</v>
      </c>
      <c r="C325" t="n">
        <v>0.204282913101311</v>
      </c>
      <c r="D325" t="n">
        <v>0.00250846971691998</v>
      </c>
    </row>
    <row r="326">
      <c r="A326" t="s">
        <v>328</v>
      </c>
      <c r="B326" t="n">
        <v>0.614315626384011</v>
      </c>
      <c r="C326" t="n">
        <v>0.194765345794624</v>
      </c>
      <c r="D326" t="n">
        <v>0.0043008724981097</v>
      </c>
    </row>
    <row r="327">
      <c r="A327" t="s">
        <v>329</v>
      </c>
      <c r="B327" t="n">
        <v>0.0145118073563028</v>
      </c>
      <c r="C327" t="n">
        <v>0.553968200589245</v>
      </c>
      <c r="D327" t="n">
        <v>0.17699388787167</v>
      </c>
    </row>
    <row r="328">
      <c r="A328" t="s">
        <v>330</v>
      </c>
      <c r="B328" t="n">
        <v>0.601133670421827</v>
      </c>
      <c r="C328" t="n">
        <v>0.270338061840776</v>
      </c>
      <c r="D328" t="n">
        <v>0.0151631143133357</v>
      </c>
    </row>
    <row r="329">
      <c r="A329" t="s">
        <v>331</v>
      </c>
      <c r="B329" t="n">
        <v>0.241922099013433</v>
      </c>
      <c r="C329" t="n">
        <v>0.0375834154071015</v>
      </c>
      <c r="D329" t="n">
        <v>0.455697121799671</v>
      </c>
    </row>
    <row r="330">
      <c r="A330" t="s">
        <v>332</v>
      </c>
      <c r="B330" t="n">
        <v>0.250749936201598</v>
      </c>
      <c r="C330" t="n">
        <v>0.0432472148548254</v>
      </c>
      <c r="D330" t="n">
        <v>0.474579479028343</v>
      </c>
    </row>
    <row r="331">
      <c r="A331" t="s">
        <v>333</v>
      </c>
      <c r="B331" t="n">
        <v>0.73531654517204</v>
      </c>
      <c r="C331" t="n">
        <v>0.238063785206254</v>
      </c>
      <c r="D331" t="n">
        <v>0.00000500141336239396</v>
      </c>
    </row>
    <row r="332">
      <c r="A332" t="s">
        <v>334</v>
      </c>
      <c r="B332" t="n">
        <v>0.747784930161459</v>
      </c>
      <c r="C332" t="n">
        <v>0.273523708709032</v>
      </c>
      <c r="D332" t="n">
        <v>0.0010288452779483</v>
      </c>
    </row>
    <row r="333">
      <c r="A333" t="s">
        <v>335</v>
      </c>
      <c r="B333" t="n">
        <v>0.648380121982798</v>
      </c>
      <c r="C333" t="n">
        <v>0.277375538594608</v>
      </c>
      <c r="D333" t="n">
        <v>0.00365004528700548</v>
      </c>
    </row>
    <row r="334">
      <c r="A334" t="s">
        <v>336</v>
      </c>
      <c r="B334" t="n">
        <v>0.275046975667694</v>
      </c>
      <c r="C334" t="n">
        <v>0.654277962566362</v>
      </c>
      <c r="D334" t="n">
        <v>0.00585368194223681</v>
      </c>
    </row>
    <row r="335">
      <c r="A335" t="s">
        <v>337</v>
      </c>
      <c r="B335" t="n">
        <v>0.00802911227584595</v>
      </c>
      <c r="C335" t="n">
        <v>0.629742432428602</v>
      </c>
      <c r="D335" t="n">
        <v>0.131073477502326</v>
      </c>
    </row>
    <row r="336">
      <c r="A336" t="s">
        <v>338</v>
      </c>
      <c r="B336" t="n">
        <v>0.661608475201256</v>
      </c>
      <c r="C336" t="n">
        <v>0.245361586652174</v>
      </c>
      <c r="D336" t="n">
        <v>0.0083202556913629</v>
      </c>
    </row>
    <row r="337">
      <c r="A337" t="s">
        <v>339</v>
      </c>
      <c r="B337" t="n">
        <v>0.739037287152257</v>
      </c>
      <c r="C337" t="n">
        <v>0.0300159595631841</v>
      </c>
      <c r="D337" t="n">
        <v>0.100761893880105</v>
      </c>
    </row>
    <row r="338">
      <c r="A338" t="s">
        <v>340</v>
      </c>
      <c r="B338" t="n">
        <v>0.0345105589939864</v>
      </c>
      <c r="C338" t="n">
        <v>0.618410302984618</v>
      </c>
      <c r="D338" t="n">
        <v>0.177120074181982</v>
      </c>
    </row>
    <row r="339">
      <c r="A339" t="s">
        <v>341</v>
      </c>
      <c r="B339" t="n">
        <v>0.0346787984097762</v>
      </c>
      <c r="C339" t="n">
        <v>0.694319087328224</v>
      </c>
      <c r="D339" t="n">
        <v>0.134666596530847</v>
      </c>
    </row>
    <row r="340">
      <c r="A340" t="s">
        <v>342</v>
      </c>
      <c r="B340" t="n">
        <v>0.835526226285651</v>
      </c>
      <c r="C340" t="n">
        <v>0.000359680591387915</v>
      </c>
      <c r="D340" t="n">
        <v>0.0939417220728726</v>
      </c>
    </row>
    <row r="341">
      <c r="A341" t="s">
        <v>343</v>
      </c>
      <c r="B341" t="n">
        <v>0.807777841859201</v>
      </c>
      <c r="C341" t="n">
        <v>0.251044139000799</v>
      </c>
      <c r="D341" t="n">
        <v>0.000457006234578928</v>
      </c>
    </row>
    <row r="342">
      <c r="A342" t="s">
        <v>344</v>
      </c>
      <c r="B342" t="n">
        <v>0.201767971846792</v>
      </c>
      <c r="C342" t="n">
        <v>0.771537967929244</v>
      </c>
      <c r="D342" t="n">
        <v>0.00060626384405877</v>
      </c>
    </row>
    <row r="343">
      <c r="A343" t="s">
        <v>345</v>
      </c>
      <c r="B343" t="n">
        <v>0.780571850612131</v>
      </c>
      <c r="C343" t="n">
        <v>0.222302795600989</v>
      </c>
      <c r="D343" t="n">
        <v>0.00423860964511851</v>
      </c>
    </row>
    <row r="344">
      <c r="A344" t="s">
        <v>346</v>
      </c>
      <c r="B344" t="n">
        <v>0.768532386771385</v>
      </c>
      <c r="C344" t="n">
        <v>0.253271060167619</v>
      </c>
      <c r="D344" t="n">
        <v>0.0187737970670976</v>
      </c>
    </row>
    <row r="345">
      <c r="A345" t="s">
        <v>347</v>
      </c>
      <c r="B345" t="n">
        <v>0.0290313060524611</v>
      </c>
      <c r="C345" t="n">
        <v>0.206762954135651</v>
      </c>
      <c r="D345" t="n">
        <v>0.765779024591191</v>
      </c>
    </row>
    <row r="346">
      <c r="A346" t="s">
        <v>348</v>
      </c>
      <c r="B346" t="n">
        <v>0.757850827418223</v>
      </c>
      <c r="C346" t="n">
        <v>0.0296646094320636</v>
      </c>
      <c r="D346" t="n">
        <v>0.162534716373304</v>
      </c>
    </row>
    <row r="347">
      <c r="A347" t="s">
        <v>349</v>
      </c>
      <c r="B347" t="n">
        <v>0.82188979368583</v>
      </c>
      <c r="C347" t="n">
        <v>0.0338610862013778</v>
      </c>
      <c r="D347" t="n">
        <v>0.107750967290442</v>
      </c>
    </row>
    <row r="348">
      <c r="A348" t="s">
        <v>350</v>
      </c>
      <c r="B348" t="n">
        <v>0.857952954391416</v>
      </c>
      <c r="C348" t="n">
        <v>0.22287372331869</v>
      </c>
      <c r="D348" t="n">
        <v>0.000014759577819465</v>
      </c>
    </row>
    <row r="349">
      <c r="A349" t="s">
        <v>351</v>
      </c>
      <c r="B349" t="n">
        <v>0.939203945527144</v>
      </c>
      <c r="C349" t="n">
        <v>0.232302878896597</v>
      </c>
      <c r="D349" t="n">
        <v>0.0000398947137097138</v>
      </c>
    </row>
    <row r="350">
      <c r="A350" t="s">
        <v>352</v>
      </c>
      <c r="B350" t="n">
        <v>0.958792795220623</v>
      </c>
      <c r="C350" t="n">
        <v>0.221629470195175</v>
      </c>
      <c r="D350" t="n">
        <v>0.000140273380559815</v>
      </c>
    </row>
    <row r="351">
      <c r="A351" t="s">
        <v>353</v>
      </c>
      <c r="B351" t="n">
        <v>0.92217550783143</v>
      </c>
      <c r="C351" t="n">
        <v>0.22353949522046</v>
      </c>
      <c r="D351" t="n">
        <v>0.000157150962043197</v>
      </c>
    </row>
    <row r="352">
      <c r="A352" t="s">
        <v>354</v>
      </c>
      <c r="B352" t="n">
        <v>1</v>
      </c>
      <c r="C352" t="n">
        <v>0.191628919725698</v>
      </c>
      <c r="D352" t="n">
        <v>0.000230207816488986</v>
      </c>
    </row>
    <row r="353">
      <c r="A353" t="s">
        <v>355</v>
      </c>
      <c r="B353" t="n">
        <v>0.959072322248278</v>
      </c>
      <c r="C353" t="n">
        <v>0.213064748714341</v>
      </c>
      <c r="D353" t="n">
        <v>0.000244920676456167</v>
      </c>
    </row>
    <row r="354">
      <c r="A354" t="s">
        <v>356</v>
      </c>
      <c r="B354" t="n">
        <v>1</v>
      </c>
      <c r="C354" t="n">
        <v>0.247956005789546</v>
      </c>
      <c r="D354" t="n">
        <v>0.0004184103989742</v>
      </c>
    </row>
    <row r="355">
      <c r="A355" t="s">
        <v>357</v>
      </c>
      <c r="B355" t="n">
        <v>0.858126004010117</v>
      </c>
      <c r="C355" t="n">
        <v>0.190164873744808</v>
      </c>
      <c r="D355" t="n">
        <v>0.000968528330706791</v>
      </c>
    </row>
    <row r="356">
      <c r="A356" t="s">
        <v>358</v>
      </c>
      <c r="B356" t="n">
        <v>0.941123808248567</v>
      </c>
      <c r="C356" t="n">
        <v>0.00101498953948313</v>
      </c>
      <c r="D356" t="n">
        <v>0.0981580247912981</v>
      </c>
    </row>
    <row r="357">
      <c r="A357" t="s">
        <v>359</v>
      </c>
      <c r="B357" t="n">
        <v>1</v>
      </c>
      <c r="C357" t="n">
        <v>0.235381447702074</v>
      </c>
      <c r="D357" t="n">
        <v>0.00165511436329238</v>
      </c>
    </row>
    <row r="358">
      <c r="A358" t="s">
        <v>360</v>
      </c>
      <c r="B358" t="n">
        <v>0.979761811741997</v>
      </c>
      <c r="C358" t="n">
        <v>0.00166905130295428</v>
      </c>
      <c r="D358" t="n">
        <v>0.160734570580642</v>
      </c>
    </row>
    <row r="359">
      <c r="A359" t="s">
        <v>361</v>
      </c>
      <c r="B359" t="n">
        <v>1</v>
      </c>
      <c r="C359" t="n">
        <v>0.274768290382965</v>
      </c>
      <c r="D359" t="n">
        <v>0.00372749734520072</v>
      </c>
    </row>
    <row r="360">
      <c r="A360" t="s">
        <v>362</v>
      </c>
      <c r="B360" t="n">
        <v>0.83022965094203</v>
      </c>
      <c r="C360" t="n">
        <v>0.237284704705144</v>
      </c>
      <c r="D360" t="n">
        <v>0.00405141680584439</v>
      </c>
    </row>
    <row r="361">
      <c r="A361" t="s">
        <v>363</v>
      </c>
      <c r="B361" t="n">
        <v>0.941186805352086</v>
      </c>
      <c r="C361" t="n">
        <v>0.00408708988013117</v>
      </c>
      <c r="D361" t="n">
        <v>0.132230414893605</v>
      </c>
    </row>
    <row r="362">
      <c r="A362" t="s">
        <v>364</v>
      </c>
      <c r="B362" t="n">
        <v>0.921476249466329</v>
      </c>
      <c r="C362" t="n">
        <v>0.219064690802675</v>
      </c>
      <c r="D362" t="n">
        <v>0.00485993236363955</v>
      </c>
    </row>
    <row r="363">
      <c r="A363" t="s">
        <v>365</v>
      </c>
      <c r="B363" t="n">
        <v>0.00609958629244094</v>
      </c>
      <c r="C363" t="n">
        <v>1</v>
      </c>
      <c r="D363" t="n">
        <v>0.0994707888095384</v>
      </c>
    </row>
    <row r="364">
      <c r="A364" t="s">
        <v>366</v>
      </c>
      <c r="B364" t="n">
        <v>0.898841526866305</v>
      </c>
      <c r="C364" t="n">
        <v>0.252020991226181</v>
      </c>
      <c r="D364" t="n">
        <v>0.00634877169911862</v>
      </c>
    </row>
    <row r="365">
      <c r="A365" t="s">
        <v>367</v>
      </c>
      <c r="B365" t="n">
        <v>1</v>
      </c>
      <c r="C365" t="n">
        <v>0.267374783148254</v>
      </c>
      <c r="D365" t="n">
        <v>0.00713675335594536</v>
      </c>
    </row>
    <row r="366">
      <c r="A366" t="s">
        <v>368</v>
      </c>
      <c r="B366" t="n">
        <v>0.991881507385312</v>
      </c>
      <c r="C366" t="n">
        <v>0.254114980564311</v>
      </c>
      <c r="D366" t="n">
        <v>0.0084775762480562</v>
      </c>
    </row>
    <row r="367">
      <c r="A367" t="s">
        <v>369</v>
      </c>
      <c r="B367" t="n">
        <v>1</v>
      </c>
      <c r="C367" t="n">
        <v>0.26323031700675</v>
      </c>
      <c r="D367" t="n">
        <v>0.00869434953120913</v>
      </c>
    </row>
    <row r="368">
      <c r="A368" t="s">
        <v>370</v>
      </c>
      <c r="B368" t="n">
        <v>1</v>
      </c>
      <c r="C368" t="n">
        <v>0.19237495742442</v>
      </c>
      <c r="D368" t="n">
        <v>0.00887382367074779</v>
      </c>
    </row>
    <row r="369">
      <c r="A369" t="s">
        <v>371</v>
      </c>
      <c r="B369" t="n">
        <v>0.847455842799209</v>
      </c>
      <c r="C369" t="n">
        <v>0.252910481138702</v>
      </c>
      <c r="D369" t="n">
        <v>0.0111976000448969</v>
      </c>
    </row>
    <row r="370">
      <c r="A370" t="s">
        <v>372</v>
      </c>
      <c r="B370" t="n">
        <v>0.996226630682931</v>
      </c>
      <c r="C370" t="n">
        <v>0.239920786191076</v>
      </c>
      <c r="D370" t="n">
        <v>0.0113559733956912</v>
      </c>
    </row>
    <row r="371">
      <c r="A371" t="s">
        <v>373</v>
      </c>
      <c r="B371" t="n">
        <v>0.0117378151171922</v>
      </c>
      <c r="C371" t="n">
        <v>0.212704572880485</v>
      </c>
      <c r="D371" t="n">
        <v>1</v>
      </c>
    </row>
    <row r="372">
      <c r="A372" t="s">
        <v>374</v>
      </c>
      <c r="B372" t="n">
        <v>0.97659553198283</v>
      </c>
      <c r="C372" t="n">
        <v>0.259258510962672</v>
      </c>
      <c r="D372" t="n">
        <v>0.0121926091732924</v>
      </c>
    </row>
    <row r="373">
      <c r="A373" t="s">
        <v>375</v>
      </c>
      <c r="B373" t="n">
        <v>1</v>
      </c>
      <c r="C373" t="n">
        <v>0.0127061258427185</v>
      </c>
      <c r="D373" t="n">
        <v>0.16864242874897</v>
      </c>
    </row>
    <row r="374">
      <c r="A374" t="s">
        <v>376</v>
      </c>
      <c r="B374" t="n">
        <v>1</v>
      </c>
      <c r="C374" t="n">
        <v>0.0146878106445298</v>
      </c>
      <c r="D374" t="n">
        <v>0.153075643939214</v>
      </c>
    </row>
    <row r="375">
      <c r="A375" t="s">
        <v>377</v>
      </c>
      <c r="B375" t="n">
        <v>0.01489207844408</v>
      </c>
      <c r="C375" t="n">
        <v>1</v>
      </c>
      <c r="D375" t="n">
        <v>0.164556603507608</v>
      </c>
    </row>
    <row r="376">
      <c r="A376" t="s">
        <v>378</v>
      </c>
      <c r="B376" t="n">
        <v>0.985536552989467</v>
      </c>
      <c r="C376" t="n">
        <v>0.0150006191375811</v>
      </c>
      <c r="D376" t="n">
        <v>0.150585292907716</v>
      </c>
    </row>
    <row r="377">
      <c r="A377" t="s">
        <v>379</v>
      </c>
      <c r="B377" t="n">
        <v>0.898958037011708</v>
      </c>
      <c r="C377" t="n">
        <v>0.174179179607544</v>
      </c>
      <c r="D377" t="n">
        <v>0.0160218357421293</v>
      </c>
    </row>
    <row r="378">
      <c r="A378" t="s">
        <v>380</v>
      </c>
      <c r="B378" t="n">
        <v>0.853370806243147</v>
      </c>
      <c r="C378" t="n">
        <v>0.0172000318360757</v>
      </c>
      <c r="D378" t="n">
        <v>0.169122138192819</v>
      </c>
    </row>
    <row r="379">
      <c r="A379" t="s">
        <v>381</v>
      </c>
      <c r="B379" t="n">
        <v>0.0203473982970224</v>
      </c>
      <c r="C379" t="n">
        <v>1</v>
      </c>
      <c r="D379" t="n">
        <v>0.0898563238850444</v>
      </c>
    </row>
    <row r="380">
      <c r="A380" t="s">
        <v>382</v>
      </c>
      <c r="B380" t="n">
        <v>0.0213293069207754</v>
      </c>
      <c r="C380" t="n">
        <v>0.942338058265121</v>
      </c>
      <c r="D380" t="n">
        <v>0.109928537458788</v>
      </c>
    </row>
    <row r="381">
      <c r="A381" t="s">
        <v>383</v>
      </c>
      <c r="B381" t="n">
        <v>0.021684465072254</v>
      </c>
      <c r="C381" t="n">
        <v>1</v>
      </c>
      <c r="D381" t="n">
        <v>0.0890470583870892</v>
      </c>
    </row>
    <row r="382">
      <c r="A382" t="s">
        <v>384</v>
      </c>
      <c r="B382" t="n">
        <v>0.252032619284057</v>
      </c>
      <c r="C382" t="n">
        <v>0.0217106620104748</v>
      </c>
      <c r="D382" t="n">
        <v>0.799059050244648</v>
      </c>
    </row>
    <row r="383">
      <c r="A383" t="s">
        <v>385</v>
      </c>
      <c r="B383" t="n">
        <v>0.203230316618958</v>
      </c>
      <c r="C383" t="n">
        <v>0.0225936224883814</v>
      </c>
      <c r="D383" t="n">
        <v>0.954424532824122</v>
      </c>
    </row>
    <row r="384">
      <c r="A384" t="s">
        <v>386</v>
      </c>
      <c r="B384" t="n">
        <v>0.834607812983398</v>
      </c>
      <c r="C384" t="n">
        <v>0.0241994644365296</v>
      </c>
      <c r="D384" t="n">
        <v>0.123136536718834</v>
      </c>
    </row>
    <row r="385">
      <c r="A385" t="s">
        <v>387</v>
      </c>
      <c r="B385" t="n">
        <v>0.0264446764958817</v>
      </c>
      <c r="C385" t="n">
        <v>0.926453481807716</v>
      </c>
      <c r="D385" t="n">
        <v>0.15655410163721</v>
      </c>
    </row>
    <row r="386">
      <c r="A386" t="s">
        <v>388</v>
      </c>
      <c r="B386" t="n">
        <v>0.0297778506872943</v>
      </c>
      <c r="C386" t="n">
        <v>0.251955805653372</v>
      </c>
      <c r="D386" t="n">
        <v>0.840277041365975</v>
      </c>
    </row>
    <row r="387">
      <c r="A387" t="s">
        <v>389</v>
      </c>
      <c r="B387" t="n">
        <v>1</v>
      </c>
      <c r="C387" t="n">
        <v>0.0307209267274063</v>
      </c>
      <c r="D387" t="n">
        <v>0.0925946372366875</v>
      </c>
    </row>
    <row r="388">
      <c r="A388" t="s">
        <v>390</v>
      </c>
      <c r="B388" t="n">
        <v>0.27628441435385</v>
      </c>
      <c r="C388" t="n">
        <v>0.0310096145051652</v>
      </c>
      <c r="D388" t="n">
        <v>0.966890773757272</v>
      </c>
    </row>
    <row r="389">
      <c r="A389" t="s">
        <v>391</v>
      </c>
      <c r="B389" t="n">
        <v>0.925243041325483</v>
      </c>
      <c r="C389" t="n">
        <v>0.0355518008558315</v>
      </c>
      <c r="D389" t="n">
        <v>0.105271993730661</v>
      </c>
    </row>
    <row r="390">
      <c r="A390" t="s">
        <v>392</v>
      </c>
      <c r="B390" t="n">
        <v>1</v>
      </c>
      <c r="C390" t="n">
        <v>0.038575497329226</v>
      </c>
      <c r="D390" t="n">
        <v>0.154671012228527</v>
      </c>
    </row>
    <row r="391">
      <c r="A391" t="s">
        <v>393</v>
      </c>
      <c r="B391" t="n">
        <v>0.0397207360519167</v>
      </c>
      <c r="C391" t="n">
        <v>1</v>
      </c>
      <c r="D391" t="n">
        <v>0.123666090491934</v>
      </c>
    </row>
    <row r="392">
      <c r="A392" t="s">
        <v>394</v>
      </c>
      <c r="B392" t="n">
        <v>0.0407871712564948</v>
      </c>
      <c r="C392" t="n">
        <v>0.237220782221128</v>
      </c>
      <c r="D392" t="n">
        <v>0.988756731829863</v>
      </c>
    </row>
    <row r="393">
      <c r="A393" t="s">
        <v>395</v>
      </c>
      <c r="B393" t="n">
        <v>0.0409467752209639</v>
      </c>
      <c r="C393" t="n">
        <v>0.826557116828459</v>
      </c>
      <c r="D393" t="n">
        <v>0.161363470386534</v>
      </c>
    </row>
    <row r="394">
      <c r="A394" t="s">
        <v>396</v>
      </c>
      <c r="B394" t="n">
        <v>0.774994492299392</v>
      </c>
      <c r="C394" t="n">
        <v>0.262683850086508</v>
      </c>
      <c r="D394" t="n">
        <v>0.00048665832037595</v>
      </c>
    </row>
    <row r="395">
      <c r="A395" t="s">
        <v>397</v>
      </c>
      <c r="B395" t="n">
        <v>0.763435472789248</v>
      </c>
      <c r="C395" t="n">
        <v>0.228783050280393</v>
      </c>
      <c r="D395" t="n">
        <v>0.000706318430290538</v>
      </c>
    </row>
    <row r="396">
      <c r="A396" t="s">
        <v>398</v>
      </c>
      <c r="B396" t="n">
        <v>0.744544337748432</v>
      </c>
      <c r="C396" t="n">
        <v>0.239999985177136</v>
      </c>
      <c r="D396" t="n">
        <v>0.00530303807039294</v>
      </c>
    </row>
    <row r="397">
      <c r="A397" t="s">
        <v>399</v>
      </c>
      <c r="B397" t="n">
        <v>0.756719107755811</v>
      </c>
      <c r="C397" t="n">
        <v>0.00570985286579428</v>
      </c>
      <c r="D397" t="n">
        <v>0.146218064613889</v>
      </c>
    </row>
    <row r="398">
      <c r="A398" t="s">
        <v>400</v>
      </c>
      <c r="B398" t="n">
        <v>0.709349632663859</v>
      </c>
      <c r="C398" t="n">
        <v>0.248832739120156</v>
      </c>
      <c r="D398" t="n">
        <v>0.00670404185433282</v>
      </c>
    </row>
    <row r="399">
      <c r="A399" t="s">
        <v>401</v>
      </c>
      <c r="B399" t="n">
        <v>0.707479670621692</v>
      </c>
      <c r="C399" t="n">
        <v>0.00778806486500608</v>
      </c>
      <c r="D399" t="n">
        <v>0.107494795825191</v>
      </c>
    </row>
    <row r="400">
      <c r="A400" t="s">
        <v>402</v>
      </c>
      <c r="B400" t="n">
        <v>0.730982830890469</v>
      </c>
      <c r="C400" t="n">
        <v>0.258807342185273</v>
      </c>
      <c r="D400" t="n">
        <v>0.00823196482379487</v>
      </c>
    </row>
    <row r="401">
      <c r="A401" t="s">
        <v>403</v>
      </c>
      <c r="B401" t="n">
        <v>0.746210080715482</v>
      </c>
      <c r="C401" t="n">
        <v>0.0384705490032902</v>
      </c>
      <c r="D401" t="n">
        <v>0.126556522573459</v>
      </c>
    </row>
    <row r="402">
      <c r="A402" t="s">
        <v>404</v>
      </c>
      <c r="B402" t="n">
        <v>0.272128944417584</v>
      </c>
      <c r="C402" t="n">
        <v>0.789282863565043</v>
      </c>
      <c r="D402" t="n">
        <v>0.0000137823052797154</v>
      </c>
    </row>
    <row r="403">
      <c r="A403" t="s">
        <v>405</v>
      </c>
      <c r="B403" t="n">
        <v>0.683922403653101</v>
      </c>
      <c r="C403" t="n">
        <v>0.18664604156812</v>
      </c>
      <c r="D403" t="n">
        <v>0.00173098965436894</v>
      </c>
    </row>
    <row r="404">
      <c r="A404" t="s">
        <v>406</v>
      </c>
      <c r="B404" t="n">
        <v>0.61412425723884</v>
      </c>
      <c r="C404" t="n">
        <v>0.263881911445858</v>
      </c>
      <c r="D404" t="n">
        <v>0.00401068497775913</v>
      </c>
    </row>
    <row r="405">
      <c r="A405" t="s">
        <v>407</v>
      </c>
      <c r="B405" t="n">
        <v>0.265675931747585</v>
      </c>
      <c r="C405" t="n">
        <v>0.743620734148391</v>
      </c>
      <c r="D405" t="n">
        <v>0.00510118655864285</v>
      </c>
    </row>
    <row r="406">
      <c r="A406" t="s">
        <v>408</v>
      </c>
      <c r="B406" t="n">
        <v>0.293774176211884</v>
      </c>
      <c r="C406" t="n">
        <v>0.747744778498768</v>
      </c>
      <c r="D406" t="n">
        <v>0.00683602541399925</v>
      </c>
    </row>
    <row r="407">
      <c r="A407" t="s">
        <v>409</v>
      </c>
      <c r="B407" t="n">
        <v>0.59748684979018</v>
      </c>
      <c r="C407" t="n">
        <v>0.196376992343586</v>
      </c>
      <c r="D407" t="n">
        <v>0.00784649523212767</v>
      </c>
    </row>
    <row r="408">
      <c r="A408" t="s">
        <v>410</v>
      </c>
      <c r="B408" t="n">
        <v>0.00795301086475381</v>
      </c>
      <c r="C408" t="n">
        <v>0.220593718527265</v>
      </c>
      <c r="D408" t="n">
        <v>0.523677093178157</v>
      </c>
    </row>
    <row r="409">
      <c r="A409" t="s">
        <v>411</v>
      </c>
      <c r="B409" t="n">
        <v>0.665625128025639</v>
      </c>
      <c r="C409" t="n">
        <v>0.00806799726133349</v>
      </c>
      <c r="D409" t="n">
        <v>0.0899102836132502</v>
      </c>
    </row>
    <row r="410">
      <c r="A410" t="s">
        <v>412</v>
      </c>
      <c r="B410" t="n">
        <v>0.596596082628996</v>
      </c>
      <c r="C410" t="n">
        <v>0.00883364288830823</v>
      </c>
      <c r="D410" t="n">
        <v>0.156219792546555</v>
      </c>
    </row>
    <row r="411">
      <c r="A411" t="s">
        <v>413</v>
      </c>
      <c r="B411" t="n">
        <v>0.668582267540862</v>
      </c>
      <c r="C411" t="n">
        <v>0.227415345822036</v>
      </c>
      <c r="D411" t="n">
        <v>0.00934258662094172</v>
      </c>
    </row>
    <row r="412">
      <c r="A412" t="s">
        <v>414</v>
      </c>
      <c r="B412" t="n">
        <v>0.0102938862713739</v>
      </c>
      <c r="C412" t="n">
        <v>0.176028923021794</v>
      </c>
      <c r="D412" t="n">
        <v>0.576637893935683</v>
      </c>
    </row>
    <row r="413">
      <c r="A413" t="s">
        <v>415</v>
      </c>
      <c r="B413" t="n">
        <v>0.615231824539206</v>
      </c>
      <c r="C413" t="n">
        <v>0.219549361373736</v>
      </c>
      <c r="D413" t="n">
        <v>0.0151405187575834</v>
      </c>
    </row>
    <row r="414">
      <c r="A414" t="s">
        <v>416</v>
      </c>
      <c r="B414" t="n">
        <v>0.016008040744475</v>
      </c>
      <c r="C414" t="n">
        <v>0.732311526858959</v>
      </c>
      <c r="D414" t="n">
        <v>0.172482286566601</v>
      </c>
    </row>
    <row r="415">
      <c r="A415" t="s">
        <v>417</v>
      </c>
      <c r="B415" t="n">
        <v>0.251901898100093</v>
      </c>
      <c r="C415" t="n">
        <v>0.809614024070787</v>
      </c>
      <c r="D415" t="n">
        <v>0.0195922753177816</v>
      </c>
    </row>
    <row r="416">
      <c r="A416" t="s">
        <v>418</v>
      </c>
      <c r="B416" t="n">
        <v>0.58287682119478</v>
      </c>
      <c r="C416" t="n">
        <v>0.0309894219570678</v>
      </c>
      <c r="D416" t="n">
        <v>0.152679604978149</v>
      </c>
    </row>
    <row r="417">
      <c r="A417" t="s">
        <v>419</v>
      </c>
      <c r="B417" t="n">
        <v>0.296844864755204</v>
      </c>
      <c r="C417" t="n">
        <v>0.0366191741334456</v>
      </c>
      <c r="D417" t="n">
        <v>0.554995233924244</v>
      </c>
    </row>
    <row r="418">
      <c r="A418" t="s">
        <v>420</v>
      </c>
      <c r="B418" t="n">
        <v>0.596797145361165</v>
      </c>
      <c r="C418" t="n">
        <v>0.0470583626135063</v>
      </c>
      <c r="D418" t="n">
        <v>0.0893703573841885</v>
      </c>
    </row>
    <row r="419">
      <c r="A419" t="s">
        <v>421</v>
      </c>
      <c r="B419" t="n">
        <v>0.581474125453649</v>
      </c>
      <c r="C419" t="n">
        <v>0.278344651039473</v>
      </c>
      <c r="D419" t="n">
        <v>0.0000174287807170946</v>
      </c>
    </row>
    <row r="420">
      <c r="A420" t="s">
        <v>422</v>
      </c>
      <c r="B420" t="n">
        <v>0.495065034502618</v>
      </c>
      <c r="C420" t="n">
        <v>0.0000305345207954331</v>
      </c>
      <c r="D420" t="n">
        <v>0.134103382379181</v>
      </c>
    </row>
    <row r="421">
      <c r="A421" t="s">
        <v>423</v>
      </c>
      <c r="B421" t="n">
        <v>0.521770874884444</v>
      </c>
      <c r="C421" t="n">
        <v>0.185282428177056</v>
      </c>
      <c r="D421" t="n">
        <v>0.000634905040426699</v>
      </c>
    </row>
    <row r="422">
      <c r="A422" t="s">
        <v>424</v>
      </c>
      <c r="B422" t="n">
        <v>0.498400538379256</v>
      </c>
      <c r="C422" t="n">
        <v>0.189123840396529</v>
      </c>
      <c r="D422" t="n">
        <v>0.00066456621464744</v>
      </c>
    </row>
    <row r="423">
      <c r="A423" t="s">
        <v>425</v>
      </c>
      <c r="B423" t="n">
        <v>0.556866802923844</v>
      </c>
      <c r="C423" t="n">
        <v>0.27997108267478</v>
      </c>
      <c r="D423" t="n">
        <v>0.00207578756799829</v>
      </c>
    </row>
    <row r="424">
      <c r="A424" t="s">
        <v>426</v>
      </c>
      <c r="B424" t="n">
        <v>0.535794472823512</v>
      </c>
      <c r="C424" t="n">
        <v>0.223242888521596</v>
      </c>
      <c r="D424" t="n">
        <v>0.00477165704344333</v>
      </c>
    </row>
    <row r="425">
      <c r="A425" t="s">
        <v>427</v>
      </c>
      <c r="B425" t="n">
        <v>0.00479822827248016</v>
      </c>
      <c r="C425" t="n">
        <v>0.192629846001078</v>
      </c>
      <c r="D425" t="n">
        <v>0.464150094421979</v>
      </c>
    </row>
    <row r="426">
      <c r="A426" t="s">
        <v>428</v>
      </c>
      <c r="B426" t="n">
        <v>0.53426401749926</v>
      </c>
      <c r="C426" t="n">
        <v>0.266890370026574</v>
      </c>
      <c r="D426" t="n">
        <v>0.0073721195229067</v>
      </c>
    </row>
    <row r="427">
      <c r="A427" t="s">
        <v>429</v>
      </c>
      <c r="B427" t="n">
        <v>0.523722614718398</v>
      </c>
      <c r="C427" t="n">
        <v>0.190851603368709</v>
      </c>
      <c r="D427" t="n">
        <v>0.00877252503326968</v>
      </c>
    </row>
    <row r="428">
      <c r="A428" t="s">
        <v>430</v>
      </c>
      <c r="B428" t="n">
        <v>0.522492629525275</v>
      </c>
      <c r="C428" t="n">
        <v>0.00930823432037109</v>
      </c>
      <c r="D428" t="n">
        <v>0.101016944295171</v>
      </c>
    </row>
    <row r="429">
      <c r="A429" t="s">
        <v>431</v>
      </c>
      <c r="B429" t="n">
        <v>0.566161567257683</v>
      </c>
      <c r="C429" t="n">
        <v>0.178472798237273</v>
      </c>
      <c r="D429" t="n">
        <v>0.0179528246804779</v>
      </c>
    </row>
    <row r="430">
      <c r="A430" t="s">
        <v>432</v>
      </c>
      <c r="B430" t="n">
        <v>0.0306952265707187</v>
      </c>
      <c r="C430" t="n">
        <v>0.225069906678296</v>
      </c>
      <c r="D430" t="n">
        <v>0.417403766207705</v>
      </c>
    </row>
    <row r="431">
      <c r="A431" t="s">
        <v>433</v>
      </c>
      <c r="B431" t="n">
        <v>0.0397336718429519</v>
      </c>
      <c r="C431" t="n">
        <v>0.245228106172779</v>
      </c>
      <c r="D431" t="n">
        <v>0.431167439727926</v>
      </c>
    </row>
    <row r="432">
      <c r="A432" t="s">
        <v>434</v>
      </c>
      <c r="B432" t="n">
        <v>0.19381527723242</v>
      </c>
      <c r="C432" t="n">
        <v>0.0400688739007578</v>
      </c>
      <c r="D432" t="n">
        <v>0.398795134441994</v>
      </c>
    </row>
    <row r="433">
      <c r="A433" t="s">
        <v>435</v>
      </c>
      <c r="B433" t="n">
        <v>0.0420439625563378</v>
      </c>
      <c r="C433" t="n">
        <v>0.22041447508937</v>
      </c>
      <c r="D433" t="n">
        <v>0.412904335272949</v>
      </c>
    </row>
    <row r="434">
      <c r="A434" t="s">
        <v>436</v>
      </c>
      <c r="B434" t="n">
        <v>0.21748980034985</v>
      </c>
      <c r="C434" t="n">
        <v>0.0432575698683062</v>
      </c>
      <c r="D434" t="n">
        <v>0.459199002303128</v>
      </c>
    </row>
    <row r="435">
      <c r="A435" t="s">
        <v>437</v>
      </c>
      <c r="B435" t="n">
        <v>0.438555329642031</v>
      </c>
      <c r="C435" t="n">
        <v>0.000115184313071122</v>
      </c>
      <c r="D435" t="n">
        <v>0.0884247207680847</v>
      </c>
    </row>
    <row r="436">
      <c r="A436" t="s">
        <v>438</v>
      </c>
      <c r="B436" t="n">
        <v>0.433016251954279</v>
      </c>
      <c r="C436" t="n">
        <v>0.173628594165614</v>
      </c>
      <c r="D436" t="n">
        <v>0.000121755279973748</v>
      </c>
    </row>
    <row r="437">
      <c r="A437" t="s">
        <v>439</v>
      </c>
      <c r="B437" t="n">
        <v>0.416636620679589</v>
      </c>
      <c r="C437" t="n">
        <v>0.192078455994953</v>
      </c>
      <c r="D437" t="n">
        <v>0.00103600893341513</v>
      </c>
    </row>
    <row r="438">
      <c r="A438" t="s">
        <v>440</v>
      </c>
      <c r="B438" t="n">
        <v>0.393274703599844</v>
      </c>
      <c r="C438" t="n">
        <v>0.21732437506507</v>
      </c>
      <c r="D438" t="n">
        <v>0.00115858728536174</v>
      </c>
    </row>
    <row r="439">
      <c r="A439" t="s">
        <v>441</v>
      </c>
      <c r="B439" t="n">
        <v>0.447745111490315</v>
      </c>
      <c r="C439" t="n">
        <v>0.271750318372406</v>
      </c>
      <c r="D439" t="n">
        <v>0.00161817152142927</v>
      </c>
    </row>
    <row r="440">
      <c r="A440" t="s">
        <v>442</v>
      </c>
      <c r="B440" t="n">
        <v>0.237913855118074</v>
      </c>
      <c r="C440" t="n">
        <v>0.00252728802243597</v>
      </c>
      <c r="D440" t="n">
        <v>0.355687385519898</v>
      </c>
    </row>
    <row r="441">
      <c r="A441" t="s">
        <v>443</v>
      </c>
      <c r="B441" t="n">
        <v>0.287909168505078</v>
      </c>
      <c r="C441" t="n">
        <v>0.540147339339789</v>
      </c>
      <c r="D441" t="n">
        <v>0.00273534484319235</v>
      </c>
    </row>
    <row r="442">
      <c r="A442" t="s">
        <v>444</v>
      </c>
      <c r="B442" t="n">
        <v>0.398586539294641</v>
      </c>
      <c r="C442" t="n">
        <v>0.00402226650098002</v>
      </c>
      <c r="D442" t="n">
        <v>0.0878089913429114</v>
      </c>
    </row>
    <row r="443">
      <c r="A443" t="s">
        <v>445</v>
      </c>
      <c r="B443" t="n">
        <v>0.416815138607882</v>
      </c>
      <c r="C443" t="n">
        <v>0.00907059353580431</v>
      </c>
      <c r="D443" t="n">
        <v>0.16127952583279</v>
      </c>
    </row>
    <row r="444">
      <c r="A444" t="s">
        <v>446</v>
      </c>
      <c r="B444" t="n">
        <v>0.447394179973935</v>
      </c>
      <c r="C444" t="n">
        <v>0.0127606299524011</v>
      </c>
      <c r="D444" t="n">
        <v>0.146360580959305</v>
      </c>
    </row>
    <row r="445">
      <c r="A445" t="s">
        <v>447</v>
      </c>
      <c r="B445" t="n">
        <v>0.471422340989654</v>
      </c>
      <c r="C445" t="n">
        <v>0.280430787378117</v>
      </c>
      <c r="D445" t="n">
        <v>0.0135777613619961</v>
      </c>
    </row>
    <row r="446">
      <c r="A446" t="s">
        <v>448</v>
      </c>
      <c r="B446" t="n">
        <v>0.437800872992567</v>
      </c>
      <c r="C446" t="n">
        <v>0.0161490291501531</v>
      </c>
      <c r="D446" t="n">
        <v>0.100994028805615</v>
      </c>
    </row>
    <row r="447">
      <c r="A447" t="s">
        <v>449</v>
      </c>
      <c r="B447" t="n">
        <v>0.0173267571792683</v>
      </c>
      <c r="C447" t="n">
        <v>0.51009608846617</v>
      </c>
      <c r="D447" t="n">
        <v>0.165109468961961</v>
      </c>
    </row>
    <row r="448">
      <c r="A448" t="s">
        <v>450</v>
      </c>
      <c r="B448" t="n">
        <v>0.018255831898499</v>
      </c>
      <c r="C448" t="n">
        <v>0.53209326918622</v>
      </c>
      <c r="D448" t="n">
        <v>0.101267944900688</v>
      </c>
    </row>
    <row r="449">
      <c r="A449" t="s">
        <v>451</v>
      </c>
      <c r="B449" t="n">
        <v>0.424363924057589</v>
      </c>
      <c r="C449" t="n">
        <v>0.0196647278815893</v>
      </c>
      <c r="D449" t="n">
        <v>0.0868178391202242</v>
      </c>
    </row>
    <row r="450">
      <c r="A450" t="s">
        <v>452</v>
      </c>
      <c r="B450" t="n">
        <v>0.386490272074433</v>
      </c>
      <c r="C450" t="n">
        <v>0.041173372156946</v>
      </c>
      <c r="D450" t="n">
        <v>0.103487230990107</v>
      </c>
    </row>
    <row r="451">
      <c r="A451" t="s">
        <v>453</v>
      </c>
      <c r="B451" t="n">
        <v>0.286848894749919</v>
      </c>
      <c r="C451" t="n">
        <v>0.236006939540357</v>
      </c>
      <c r="D451" t="n">
        <v>0.000000967665953121044</v>
      </c>
    </row>
    <row r="452">
      <c r="A452" t="s">
        <v>454</v>
      </c>
      <c r="B452" t="n">
        <v>0.24039586038656</v>
      </c>
      <c r="C452" t="n">
        <v>0.458988531433405</v>
      </c>
      <c r="D452" t="n">
        <v>0.000238416110920123</v>
      </c>
    </row>
    <row r="453">
      <c r="A453" t="s">
        <v>455</v>
      </c>
      <c r="B453" t="n">
        <v>0.34933079524456</v>
      </c>
      <c r="C453" t="n">
        <v>0.000259497126580159</v>
      </c>
      <c r="D453" t="n">
        <v>0.101875500224564</v>
      </c>
    </row>
    <row r="454">
      <c r="A454" t="s">
        <v>456</v>
      </c>
      <c r="B454" t="n">
        <v>0.304251315168146</v>
      </c>
      <c r="C454" t="n">
        <v>0.190997577611259</v>
      </c>
      <c r="D454" t="n">
        <v>0.00153910180183332</v>
      </c>
    </row>
    <row r="455">
      <c r="A455" t="s">
        <v>457</v>
      </c>
      <c r="B455" t="n">
        <v>0.342375415715441</v>
      </c>
      <c r="C455" t="n">
        <v>0.266059345088833</v>
      </c>
      <c r="D455" t="n">
        <v>0.00186887828357806</v>
      </c>
    </row>
    <row r="456">
      <c r="A456" t="s">
        <v>458</v>
      </c>
      <c r="B456" t="n">
        <v>0.347369320835245</v>
      </c>
      <c r="C456" t="n">
        <v>0.263127574264785</v>
      </c>
      <c r="D456" t="n">
        <v>0.0103694134577534</v>
      </c>
    </row>
    <row r="457">
      <c r="A457" t="s">
        <v>459</v>
      </c>
      <c r="B457" t="n">
        <v>0.362135551614034</v>
      </c>
      <c r="C457" t="n">
        <v>0.0215857282234924</v>
      </c>
      <c r="D457" t="n">
        <v>0.145947956018115</v>
      </c>
    </row>
    <row r="458">
      <c r="A458" t="s">
        <v>460</v>
      </c>
      <c r="B458" t="n">
        <v>0.313168106726851</v>
      </c>
      <c r="C458" t="n">
        <v>0.03473718732672</v>
      </c>
      <c r="D458" t="n">
        <v>0.177383889458126</v>
      </c>
    </row>
    <row r="459">
      <c r="A459" t="s">
        <v>461</v>
      </c>
      <c r="B459" t="n">
        <v>0.247445616642166</v>
      </c>
      <c r="C459" t="n">
        <v>0.0485525064059347</v>
      </c>
      <c r="D459" t="n">
        <v>0.26465917492186</v>
      </c>
    </row>
    <row r="460">
      <c r="A460" t="s">
        <v>462</v>
      </c>
      <c r="B460" t="n">
        <v>0.357123878349745</v>
      </c>
      <c r="C460" t="n">
        <v>0.336874145130514</v>
      </c>
      <c r="D460" t="n">
        <v>0.00043490952964205</v>
      </c>
    </row>
    <row r="461">
      <c r="A461" t="s">
        <v>463</v>
      </c>
      <c r="B461" t="n">
        <v>0.369878883100244</v>
      </c>
      <c r="C461" t="n">
        <v>0.3270338670784</v>
      </c>
      <c r="D461" t="n">
        <v>0.00120588658943993</v>
      </c>
    </row>
    <row r="462">
      <c r="A462" t="s">
        <v>464</v>
      </c>
      <c r="B462" t="n">
        <v>0.381545500897979</v>
      </c>
      <c r="C462" t="n">
        <v>0.334099370660399</v>
      </c>
      <c r="D462" t="n">
        <v>0.00213991857143987</v>
      </c>
    </row>
    <row r="463">
      <c r="A463" t="s">
        <v>465</v>
      </c>
      <c r="B463" t="n">
        <v>0.355847643425788</v>
      </c>
      <c r="C463" t="n">
        <v>0.296202657031496</v>
      </c>
      <c r="D463" t="n">
        <v>0.00945945832254572</v>
      </c>
    </row>
    <row r="464">
      <c r="A464" t="s">
        <v>466</v>
      </c>
      <c r="B464" t="n">
        <v>0.35425443847606</v>
      </c>
      <c r="C464" t="n">
        <v>0.00968368013658603</v>
      </c>
      <c r="D464" t="n">
        <v>0.287659115521866</v>
      </c>
    </row>
    <row r="465">
      <c r="A465" t="s">
        <v>467</v>
      </c>
      <c r="B465" t="n">
        <v>0.364104442732308</v>
      </c>
      <c r="C465" t="n">
        <v>0.0206653297597838</v>
      </c>
      <c r="D465" t="n">
        <v>0.219501379083942</v>
      </c>
    </row>
    <row r="466">
      <c r="A466" t="s">
        <v>468</v>
      </c>
      <c r="B466" t="n">
        <v>0.472405885769458</v>
      </c>
      <c r="C466" t="n">
        <v>0.297836259611192</v>
      </c>
      <c r="D466" t="n">
        <v>0.000063898508414788</v>
      </c>
    </row>
    <row r="467">
      <c r="A467" t="s">
        <v>469</v>
      </c>
      <c r="B467" t="n">
        <v>0.481803179781825</v>
      </c>
      <c r="C467" t="n">
        <v>0.376496173067458</v>
      </c>
      <c r="D467" t="n">
        <v>0.000185065548023465</v>
      </c>
    </row>
    <row r="468">
      <c r="A468" t="s">
        <v>470</v>
      </c>
      <c r="B468" t="n">
        <v>0.444711258573745</v>
      </c>
      <c r="C468" t="n">
        <v>0.367268669715568</v>
      </c>
      <c r="D468" t="n">
        <v>0.00998481884774778</v>
      </c>
    </row>
    <row r="469">
      <c r="A469" t="s">
        <v>471</v>
      </c>
      <c r="B469" t="n">
        <v>0.395615135840175</v>
      </c>
      <c r="C469" t="n">
        <v>0.434628805894223</v>
      </c>
      <c r="D469" t="n">
        <v>0.0143794847449912</v>
      </c>
    </row>
    <row r="470">
      <c r="A470" t="s">
        <v>472</v>
      </c>
      <c r="B470" t="n">
        <v>0.312953105520302</v>
      </c>
      <c r="C470" t="n">
        <v>0.432925654095803</v>
      </c>
      <c r="D470" t="n">
        <v>0.0177890440246843</v>
      </c>
    </row>
    <row r="471">
      <c r="A471" t="s">
        <v>473</v>
      </c>
      <c r="B471" t="n">
        <v>0.433217035027466</v>
      </c>
      <c r="C471" t="n">
        <v>0.019886212489624</v>
      </c>
      <c r="D471" t="n">
        <v>0.192734142067575</v>
      </c>
    </row>
    <row r="472">
      <c r="A472" t="s">
        <v>474</v>
      </c>
      <c r="B472" t="n">
        <v>0.514603666124793</v>
      </c>
      <c r="C472" t="n">
        <v>0.0407718050968025</v>
      </c>
      <c r="D472" t="n">
        <v>0.211677155929179</v>
      </c>
    </row>
    <row r="473">
      <c r="A473" t="s">
        <v>475</v>
      </c>
      <c r="B473" t="n">
        <v>0.0492803869830237</v>
      </c>
      <c r="C473" t="n">
        <v>0.362573787910316</v>
      </c>
      <c r="D473" t="n">
        <v>0.434562849792836</v>
      </c>
    </row>
    <row r="474">
      <c r="A474" t="s">
        <v>476</v>
      </c>
      <c r="B474" t="n">
        <v>0.582184744855695</v>
      </c>
      <c r="C474" t="n">
        <v>0.326376891823828</v>
      </c>
      <c r="D474" t="n">
        <v>0.0000133165638125155</v>
      </c>
    </row>
    <row r="475">
      <c r="A475" t="s">
        <v>477</v>
      </c>
      <c r="B475" t="n">
        <v>0.579543567132383</v>
      </c>
      <c r="C475" t="n">
        <v>0.00106337652092241</v>
      </c>
      <c r="D475" t="n">
        <v>0.236940616967237</v>
      </c>
    </row>
    <row r="476">
      <c r="A476" t="s">
        <v>478</v>
      </c>
      <c r="B476" t="n">
        <v>0.334518703876486</v>
      </c>
      <c r="C476" t="n">
        <v>0.00155375343052232</v>
      </c>
      <c r="D476" t="n">
        <v>0.556137660523617</v>
      </c>
    </row>
    <row r="477">
      <c r="A477" t="s">
        <v>479</v>
      </c>
      <c r="B477" t="n">
        <v>0.574805745605435</v>
      </c>
      <c r="C477" t="n">
        <v>0.00578945863948561</v>
      </c>
      <c r="D477" t="n">
        <v>0.23283480521674</v>
      </c>
    </row>
    <row r="478">
      <c r="A478" t="s">
        <v>480</v>
      </c>
      <c r="B478" t="n">
        <v>0.524478373015293</v>
      </c>
      <c r="C478" t="n">
        <v>0.331125363028412</v>
      </c>
      <c r="D478" t="n">
        <v>0.00669433222288056</v>
      </c>
    </row>
    <row r="479">
      <c r="A479" t="s">
        <v>481</v>
      </c>
      <c r="B479" t="n">
        <v>0.367245784002149</v>
      </c>
      <c r="C479" t="n">
        <v>0.603405675554327</v>
      </c>
      <c r="D479" t="n">
        <v>0.0155271054157232</v>
      </c>
    </row>
    <row r="480">
      <c r="A480" t="s">
        <v>482</v>
      </c>
      <c r="B480" t="n">
        <v>0.321777150864493</v>
      </c>
      <c r="C480" t="n">
        <v>0.508351854086789</v>
      </c>
      <c r="D480" t="n">
        <v>0.0156110725248352</v>
      </c>
    </row>
    <row r="481">
      <c r="A481" t="s">
        <v>483</v>
      </c>
      <c r="B481" t="n">
        <v>0.0204342007335797</v>
      </c>
      <c r="C481" t="n">
        <v>0.311911408321683</v>
      </c>
      <c r="D481" t="n">
        <v>0.539465178464385</v>
      </c>
    </row>
    <row r="482">
      <c r="A482" t="s">
        <v>484</v>
      </c>
      <c r="B482" t="n">
        <v>0.347798489194891</v>
      </c>
      <c r="C482" t="n">
        <v>0.0301777067537505</v>
      </c>
      <c r="D482" t="n">
        <v>0.544316006809168</v>
      </c>
    </row>
    <row r="483">
      <c r="A483" t="s">
        <v>485</v>
      </c>
      <c r="B483" t="n">
        <v>0.622560361124719</v>
      </c>
      <c r="C483" t="n">
        <v>0.0316600403346363</v>
      </c>
      <c r="D483" t="n">
        <v>0.286420636841148</v>
      </c>
    </row>
    <row r="484">
      <c r="A484" t="s">
        <v>486</v>
      </c>
      <c r="B484" t="n">
        <v>0.58519249349072</v>
      </c>
      <c r="C484" t="n">
        <v>0.0345344335831396</v>
      </c>
      <c r="D484" t="n">
        <v>0.269793887493666</v>
      </c>
    </row>
    <row r="485">
      <c r="A485" t="s">
        <v>487</v>
      </c>
      <c r="B485" t="n">
        <v>0.572076039295858</v>
      </c>
      <c r="C485" t="n">
        <v>0.0499246240242586</v>
      </c>
      <c r="D485" t="n">
        <v>0.248034008721516</v>
      </c>
    </row>
    <row r="486">
      <c r="A486" t="s">
        <v>488</v>
      </c>
      <c r="B486" t="n">
        <v>0.309523587435031</v>
      </c>
      <c r="C486" t="n">
        <v>0.000000864220491625901</v>
      </c>
      <c r="D486" t="n">
        <v>0.643843008342918</v>
      </c>
    </row>
    <row r="487">
      <c r="A487" t="s">
        <v>489</v>
      </c>
      <c r="B487" t="n">
        <v>0.373277109734722</v>
      </c>
      <c r="C487" t="n">
        <v>0.667733034935903</v>
      </c>
      <c r="D487" t="n">
        <v>0.00000525454312007841</v>
      </c>
    </row>
    <row r="488">
      <c r="A488" t="s">
        <v>490</v>
      </c>
      <c r="B488" t="n">
        <v>0.703803771113206</v>
      </c>
      <c r="C488" t="n">
        <v>0.000134609530797635</v>
      </c>
      <c r="D488" t="n">
        <v>0.292579266537399</v>
      </c>
    </row>
    <row r="489">
      <c r="A489" t="s">
        <v>491</v>
      </c>
      <c r="B489" t="n">
        <v>0.74647919461196</v>
      </c>
      <c r="C489" t="n">
        <v>0.300820558032556</v>
      </c>
      <c r="D489" t="n">
        <v>0.00100930088166753</v>
      </c>
    </row>
    <row r="490">
      <c r="A490" t="s">
        <v>492</v>
      </c>
      <c r="B490" t="n">
        <v>0.315293501864925</v>
      </c>
      <c r="C490" t="n">
        <v>0.644003464383892</v>
      </c>
      <c r="D490" t="n">
        <v>0.00101098383926426</v>
      </c>
    </row>
    <row r="491">
      <c r="A491" t="s">
        <v>493</v>
      </c>
      <c r="B491" t="n">
        <v>0.67688716052152</v>
      </c>
      <c r="C491" t="n">
        <v>0.361822711056762</v>
      </c>
      <c r="D491" t="n">
        <v>0.00284055125237544</v>
      </c>
    </row>
    <row r="492">
      <c r="A492" t="s">
        <v>494</v>
      </c>
      <c r="B492" t="n">
        <v>0.338591742489437</v>
      </c>
      <c r="C492" t="n">
        <v>0.662034548826976</v>
      </c>
      <c r="D492" t="n">
        <v>0.00285321196826317</v>
      </c>
    </row>
    <row r="493">
      <c r="A493" t="s">
        <v>495</v>
      </c>
      <c r="B493" t="n">
        <v>0.701932261721264</v>
      </c>
      <c r="C493" t="n">
        <v>0.293219351793862</v>
      </c>
      <c r="D493" t="n">
        <v>0.00468560698833166</v>
      </c>
    </row>
    <row r="494">
      <c r="A494" t="s">
        <v>496</v>
      </c>
      <c r="B494" t="n">
        <v>0.310676928392015</v>
      </c>
      <c r="C494" t="n">
        <v>0.695560964341954</v>
      </c>
      <c r="D494" t="n">
        <v>0.00727080375915041</v>
      </c>
    </row>
    <row r="495">
      <c r="A495" t="s">
        <v>497</v>
      </c>
      <c r="B495" t="n">
        <v>0.673313669439072</v>
      </c>
      <c r="C495" t="n">
        <v>0.345752737680417</v>
      </c>
      <c r="D495" t="n">
        <v>0.00762654768260159</v>
      </c>
    </row>
    <row r="496">
      <c r="A496" t="s">
        <v>498</v>
      </c>
      <c r="B496" t="n">
        <v>0.746981427447117</v>
      </c>
      <c r="C496" t="n">
        <v>0.00842638534667266</v>
      </c>
      <c r="D496" t="n">
        <v>0.185332657702236</v>
      </c>
    </row>
    <row r="497">
      <c r="A497" t="s">
        <v>499</v>
      </c>
      <c r="B497" t="n">
        <v>0.737886076012507</v>
      </c>
      <c r="C497" t="n">
        <v>0.338671021279587</v>
      </c>
      <c r="D497" t="n">
        <v>0.00895043411030263</v>
      </c>
    </row>
    <row r="498">
      <c r="A498" t="s">
        <v>500</v>
      </c>
      <c r="B498" t="n">
        <v>0.718907039577233</v>
      </c>
      <c r="C498" t="n">
        <v>0.304359620336825</v>
      </c>
      <c r="D498" t="n">
        <v>0.00903975370833406</v>
      </c>
    </row>
    <row r="499">
      <c r="A499" t="s">
        <v>501</v>
      </c>
      <c r="B499" t="n">
        <v>0.73511844382903</v>
      </c>
      <c r="C499" t="n">
        <v>0.315992272799064</v>
      </c>
      <c r="D499" t="n">
        <v>0.0117529689800129</v>
      </c>
    </row>
    <row r="500">
      <c r="A500" t="s">
        <v>502</v>
      </c>
      <c r="B500" t="n">
        <v>0.0139639402835219</v>
      </c>
      <c r="C500" t="n">
        <v>0.703022973139477</v>
      </c>
      <c r="D500" t="n">
        <v>0.271899077655017</v>
      </c>
    </row>
    <row r="501">
      <c r="A501" t="s">
        <v>503</v>
      </c>
      <c r="B501" t="n">
        <v>0.0147194718957046</v>
      </c>
      <c r="C501" t="n">
        <v>0.612778895326685</v>
      </c>
      <c r="D501" t="n">
        <v>0.27680392757178</v>
      </c>
    </row>
    <row r="502">
      <c r="A502" t="s">
        <v>504</v>
      </c>
      <c r="B502" t="n">
        <v>0.690684359767786</v>
      </c>
      <c r="C502" t="n">
        <v>0.369414534753653</v>
      </c>
      <c r="D502" t="n">
        <v>0.0170297416498372</v>
      </c>
    </row>
    <row r="503">
      <c r="A503" t="s">
        <v>505</v>
      </c>
      <c r="B503" t="n">
        <v>0.321654231360314</v>
      </c>
      <c r="C503" t="n">
        <v>0.0238761597148733</v>
      </c>
      <c r="D503" t="n">
        <v>0.58298213159129</v>
      </c>
    </row>
    <row r="504">
      <c r="A504" t="s">
        <v>506</v>
      </c>
      <c r="B504" t="n">
        <v>0.0248633153292267</v>
      </c>
      <c r="C504" t="n">
        <v>0.678579715378386</v>
      </c>
      <c r="D504" t="n">
        <v>0.238485025600928</v>
      </c>
    </row>
    <row r="505">
      <c r="A505" t="s">
        <v>507</v>
      </c>
      <c r="B505" t="n">
        <v>0.320310248050638</v>
      </c>
      <c r="C505" t="n">
        <v>0.0287143136694903</v>
      </c>
      <c r="D505" t="n">
        <v>0.614364733660456</v>
      </c>
    </row>
    <row r="506">
      <c r="A506" t="s">
        <v>508</v>
      </c>
      <c r="B506" t="n">
        <v>0.0351004469794901</v>
      </c>
      <c r="C506" t="n">
        <v>0.327630541465698</v>
      </c>
      <c r="D506" t="n">
        <v>0.686527105976576</v>
      </c>
    </row>
    <row r="507">
      <c r="A507" t="s">
        <v>509</v>
      </c>
      <c r="B507" t="n">
        <v>0.330228912469975</v>
      </c>
      <c r="C507" t="n">
        <v>0.768701105032638</v>
      </c>
      <c r="D507" t="n">
        <v>0.000139040952179078</v>
      </c>
    </row>
    <row r="508">
      <c r="A508" t="s">
        <v>510</v>
      </c>
      <c r="B508" t="n">
        <v>0.839371666637652</v>
      </c>
      <c r="C508" t="n">
        <v>0.35003910832515</v>
      </c>
      <c r="D508" t="n">
        <v>0.00280224272798379</v>
      </c>
    </row>
    <row r="509">
      <c r="A509" t="s">
        <v>511</v>
      </c>
      <c r="B509" t="n">
        <v>0.81084022032322</v>
      </c>
      <c r="C509" t="n">
        <v>0.357548606172877</v>
      </c>
      <c r="D509" t="n">
        <v>0.00326172820075764</v>
      </c>
    </row>
    <row r="510">
      <c r="A510" t="s">
        <v>512</v>
      </c>
      <c r="B510" t="n">
        <v>0.840637104696489</v>
      </c>
      <c r="C510" t="n">
        <v>0.315326368236926</v>
      </c>
      <c r="D510" t="n">
        <v>0.00393523824298015</v>
      </c>
    </row>
    <row r="511">
      <c r="A511" t="s">
        <v>513</v>
      </c>
      <c r="B511" t="n">
        <v>0.816557762720084</v>
      </c>
      <c r="C511" t="n">
        <v>0.32435438743949</v>
      </c>
      <c r="D511" t="n">
        <v>0.0132535034388511</v>
      </c>
    </row>
    <row r="512">
      <c r="A512" t="s">
        <v>514</v>
      </c>
      <c r="B512" t="n">
        <v>0.749200360263492</v>
      </c>
      <c r="C512" t="n">
        <v>0.309634749308734</v>
      </c>
      <c r="D512" t="n">
        <v>0.0141795698659782</v>
      </c>
    </row>
    <row r="513">
      <c r="A513" t="s">
        <v>515</v>
      </c>
      <c r="B513" t="n">
        <v>0.816092177218814</v>
      </c>
      <c r="C513" t="n">
        <v>0.0219604243976291</v>
      </c>
      <c r="D513" t="n">
        <v>0.234873895796562</v>
      </c>
    </row>
    <row r="514">
      <c r="A514" t="s">
        <v>516</v>
      </c>
      <c r="B514" t="n">
        <v>0.034532202962188</v>
      </c>
      <c r="C514" t="n">
        <v>0.334688360280041</v>
      </c>
      <c r="D514" t="n">
        <v>0.782097145933599</v>
      </c>
    </row>
    <row r="515">
      <c r="A515" t="s">
        <v>517</v>
      </c>
      <c r="B515" t="n">
        <v>0.849285964166271</v>
      </c>
      <c r="C515" t="n">
        <v>0.0431899266730486</v>
      </c>
      <c r="D515" t="n">
        <v>0.260517417466235</v>
      </c>
    </row>
    <row r="516">
      <c r="A516" t="s">
        <v>518</v>
      </c>
      <c r="B516" t="n">
        <v>0.912121268804846</v>
      </c>
      <c r="C516" t="n">
        <v>0.344449276509865</v>
      </c>
      <c r="D516" t="n">
        <v>0.0000293603663227485</v>
      </c>
    </row>
    <row r="517">
      <c r="A517" t="s">
        <v>519</v>
      </c>
      <c r="B517" t="n">
        <v>0.928055575095258</v>
      </c>
      <c r="C517" t="n">
        <v>0.336985191543568</v>
      </c>
      <c r="D517" t="n">
        <v>0.0000501951433737095</v>
      </c>
    </row>
    <row r="518">
      <c r="A518" t="s">
        <v>520</v>
      </c>
      <c r="B518" t="n">
        <v>0.938375237802269</v>
      </c>
      <c r="C518" t="n">
        <v>0.348578761312521</v>
      </c>
      <c r="D518" t="n">
        <v>0.000105203797362145</v>
      </c>
    </row>
    <row r="519">
      <c r="A519" t="s">
        <v>521</v>
      </c>
      <c r="B519" t="n">
        <v>0.884326147982406</v>
      </c>
      <c r="C519" t="n">
        <v>0.324994993136851</v>
      </c>
      <c r="D519" t="n">
        <v>0.000118315994827831</v>
      </c>
    </row>
    <row r="520">
      <c r="A520" t="s">
        <v>522</v>
      </c>
      <c r="B520" t="n">
        <v>0.839694001756136</v>
      </c>
      <c r="C520" t="n">
        <v>0.324281576047955</v>
      </c>
      <c r="D520" t="n">
        <v>0.000125827398546613</v>
      </c>
    </row>
    <row r="521">
      <c r="A521" t="s">
        <v>523</v>
      </c>
      <c r="B521" t="n">
        <v>0.973453081932603</v>
      </c>
      <c r="C521" t="n">
        <v>0.355611589511504</v>
      </c>
      <c r="D521" t="n">
        <v>0.000132120526600322</v>
      </c>
    </row>
    <row r="522">
      <c r="A522" t="s">
        <v>524</v>
      </c>
      <c r="B522" t="n">
        <v>0.349157529524597</v>
      </c>
      <c r="C522" t="n">
        <v>0.965129186405848</v>
      </c>
      <c r="D522" t="n">
        <v>0.000183934895825986</v>
      </c>
    </row>
    <row r="523">
      <c r="A523" t="s">
        <v>525</v>
      </c>
      <c r="B523" t="n">
        <v>1</v>
      </c>
      <c r="C523" t="n">
        <v>0.376609802942493</v>
      </c>
      <c r="D523" t="n">
        <v>0.000318556958534602</v>
      </c>
    </row>
    <row r="524">
      <c r="A524" t="s">
        <v>526</v>
      </c>
      <c r="B524" t="n">
        <v>1</v>
      </c>
      <c r="C524" t="n">
        <v>0.000404170824755732</v>
      </c>
      <c r="D524" t="n">
        <v>0.193542662681611</v>
      </c>
    </row>
    <row r="525">
      <c r="A525" t="s">
        <v>527</v>
      </c>
      <c r="B525" t="n">
        <v>0.305376975147249</v>
      </c>
      <c r="C525" t="n">
        <v>0.973555651115586</v>
      </c>
      <c r="D525" t="n">
        <v>0.000441958788826282</v>
      </c>
    </row>
    <row r="526">
      <c r="A526" t="s">
        <v>528</v>
      </c>
      <c r="B526" t="n">
        <v>0.844099561765065</v>
      </c>
      <c r="C526" t="n">
        <v>0.312369816961337</v>
      </c>
      <c r="D526" t="n">
        <v>0.000463149572831195</v>
      </c>
    </row>
    <row r="527">
      <c r="A527" t="s">
        <v>529</v>
      </c>
      <c r="B527" t="n">
        <v>1</v>
      </c>
      <c r="C527" t="n">
        <v>0.350344529120801</v>
      </c>
      <c r="D527" t="n">
        <v>0.000711432059600511</v>
      </c>
    </row>
    <row r="528">
      <c r="A528" t="s">
        <v>530</v>
      </c>
      <c r="B528" t="n">
        <v>0.800963852762759</v>
      </c>
      <c r="C528" t="n">
        <v>0.29957885937036</v>
      </c>
      <c r="D528" t="n">
        <v>0.000743337121893022</v>
      </c>
    </row>
    <row r="529">
      <c r="A529" t="s">
        <v>531</v>
      </c>
      <c r="B529" t="n">
        <v>0.893378813999511</v>
      </c>
      <c r="C529" t="n">
        <v>0.377179344755157</v>
      </c>
      <c r="D529" t="n">
        <v>0.000796425046502634</v>
      </c>
    </row>
    <row r="530">
      <c r="A530" t="s">
        <v>532</v>
      </c>
      <c r="B530" t="n">
        <v>0.970215363271263</v>
      </c>
      <c r="C530" t="n">
        <v>0.334457767741324</v>
      </c>
      <c r="D530" t="n">
        <v>0.00099063657920151</v>
      </c>
    </row>
    <row r="531">
      <c r="A531" t="s">
        <v>533</v>
      </c>
      <c r="B531" t="n">
        <v>1</v>
      </c>
      <c r="C531" t="n">
        <v>0.375120958793998</v>
      </c>
      <c r="D531" t="n">
        <v>0.00173487929342423</v>
      </c>
    </row>
    <row r="532">
      <c r="A532" t="s">
        <v>534</v>
      </c>
      <c r="B532" t="n">
        <v>0.891590852368252</v>
      </c>
      <c r="C532" t="n">
        <v>0.336224426220032</v>
      </c>
      <c r="D532" t="n">
        <v>0.00202496298166844</v>
      </c>
    </row>
    <row r="533">
      <c r="A533" t="s">
        <v>535</v>
      </c>
      <c r="B533" t="n">
        <v>0.00263183184316436</v>
      </c>
      <c r="C533" t="n">
        <v>0.30042692266355</v>
      </c>
      <c r="D533" t="n">
        <v>0.746780212004781</v>
      </c>
    </row>
    <row r="534">
      <c r="A534" t="s">
        <v>536</v>
      </c>
      <c r="B534" t="n">
        <v>0.990021544449757</v>
      </c>
      <c r="C534" t="n">
        <v>0.382857961958877</v>
      </c>
      <c r="D534" t="n">
        <v>0.00275925372740057</v>
      </c>
    </row>
    <row r="535">
      <c r="A535" t="s">
        <v>537</v>
      </c>
      <c r="B535" t="n">
        <v>0.84704269421122</v>
      </c>
      <c r="C535" t="n">
        <v>0.00344575706971538</v>
      </c>
      <c r="D535" t="n">
        <v>0.179635267550597</v>
      </c>
    </row>
    <row r="536">
      <c r="A536" t="s">
        <v>538</v>
      </c>
      <c r="B536" t="n">
        <v>0.992715788015278</v>
      </c>
      <c r="C536" t="n">
        <v>0.283039011564087</v>
      </c>
      <c r="D536" t="n">
        <v>0.00383753995263813</v>
      </c>
    </row>
    <row r="537">
      <c r="A537" t="s">
        <v>539</v>
      </c>
      <c r="B537" t="n">
        <v>0.342989200817958</v>
      </c>
      <c r="C537" t="n">
        <v>0.942103640911669</v>
      </c>
      <c r="D537" t="n">
        <v>0.00393951879303297</v>
      </c>
    </row>
    <row r="538">
      <c r="A538" t="s">
        <v>540</v>
      </c>
      <c r="B538" t="n">
        <v>0.869107827635827</v>
      </c>
      <c r="C538" t="n">
        <v>0.00435513362395956</v>
      </c>
      <c r="D538" t="n">
        <v>0.187286137953451</v>
      </c>
    </row>
    <row r="539">
      <c r="A539" t="s">
        <v>541</v>
      </c>
      <c r="B539" t="n">
        <v>0.893447321459953</v>
      </c>
      <c r="C539" t="n">
        <v>0.337303128300689</v>
      </c>
      <c r="D539" t="n">
        <v>0.00614824802843419</v>
      </c>
    </row>
    <row r="540">
      <c r="A540" t="s">
        <v>542</v>
      </c>
      <c r="B540" t="n">
        <v>0.00639058563908755</v>
      </c>
      <c r="C540" t="n">
        <v>0.380639304758058</v>
      </c>
      <c r="D540" t="n">
        <v>0.792305069301592</v>
      </c>
    </row>
    <row r="541">
      <c r="A541" t="s">
        <v>543</v>
      </c>
      <c r="B541" t="n">
        <v>0.390486513478011</v>
      </c>
      <c r="C541" t="n">
        <v>0.00708154239447187</v>
      </c>
      <c r="D541" t="n">
        <v>0.875582731252103</v>
      </c>
    </row>
    <row r="542">
      <c r="A542" t="s">
        <v>544</v>
      </c>
      <c r="B542" t="n">
        <v>0.876484973841437</v>
      </c>
      <c r="C542" t="n">
        <v>0.301796968492113</v>
      </c>
      <c r="D542" t="n">
        <v>0.00740290060944009</v>
      </c>
    </row>
    <row r="543">
      <c r="A543" t="s">
        <v>545</v>
      </c>
      <c r="B543" t="n">
        <v>0.933415191977744</v>
      </c>
      <c r="C543" t="n">
        <v>0.360845452500231</v>
      </c>
      <c r="D543" t="n">
        <v>0.00741621203114583</v>
      </c>
    </row>
    <row r="544">
      <c r="A544" t="s">
        <v>546</v>
      </c>
      <c r="B544" t="n">
        <v>0.00941789744964548</v>
      </c>
      <c r="C544" t="n">
        <v>0.332902316359174</v>
      </c>
      <c r="D544" t="n">
        <v>0.986501348142919</v>
      </c>
    </row>
    <row r="545">
      <c r="A545" t="s">
        <v>547</v>
      </c>
      <c r="B545" t="n">
        <v>0.972788548585273</v>
      </c>
      <c r="C545" t="n">
        <v>0.308401132202738</v>
      </c>
      <c r="D545" t="n">
        <v>0.0100358541188319</v>
      </c>
    </row>
    <row r="546">
      <c r="A546" t="s">
        <v>548</v>
      </c>
      <c r="B546" t="n">
        <v>0.854101743976591</v>
      </c>
      <c r="C546" t="n">
        <v>0.0110374103576397</v>
      </c>
      <c r="D546" t="n">
        <v>0.182588760586613</v>
      </c>
    </row>
    <row r="547">
      <c r="A547" t="s">
        <v>549</v>
      </c>
      <c r="B547" t="n">
        <v>1</v>
      </c>
      <c r="C547" t="n">
        <v>0.372547111085855</v>
      </c>
      <c r="D547" t="n">
        <v>0.0110479521219838</v>
      </c>
    </row>
    <row r="548">
      <c r="A548" t="s">
        <v>550</v>
      </c>
      <c r="B548" t="n">
        <v>0.0112614442874052</v>
      </c>
      <c r="C548" t="n">
        <v>1</v>
      </c>
      <c r="D548" t="n">
        <v>0.194982542092844</v>
      </c>
    </row>
    <row r="549">
      <c r="A549" t="s">
        <v>551</v>
      </c>
      <c r="B549" t="n">
        <v>0.93887126552149</v>
      </c>
      <c r="C549" t="n">
        <v>0.0128436615154597</v>
      </c>
      <c r="D549" t="n">
        <v>0.245990827651924</v>
      </c>
    </row>
    <row r="550">
      <c r="A550" t="s">
        <v>552</v>
      </c>
      <c r="B550" t="n">
        <v>0.942688691110914</v>
      </c>
      <c r="C550" t="n">
        <v>0.341310067320199</v>
      </c>
      <c r="D550" t="n">
        <v>0.0135812938076825</v>
      </c>
    </row>
    <row r="551">
      <c r="A551" t="s">
        <v>553</v>
      </c>
      <c r="B551" t="n">
        <v>0.847979279474161</v>
      </c>
      <c r="C551" t="n">
        <v>0.347632187519372</v>
      </c>
      <c r="D551" t="n">
        <v>0.0137822934880746</v>
      </c>
    </row>
    <row r="552">
      <c r="A552" t="s">
        <v>554</v>
      </c>
      <c r="B552" t="n">
        <v>0.2991736458415</v>
      </c>
      <c r="C552" t="n">
        <v>0.015360508233795</v>
      </c>
      <c r="D552" t="n">
        <v>0.921334764383186</v>
      </c>
    </row>
    <row r="553">
      <c r="A553" t="s">
        <v>555</v>
      </c>
      <c r="B553" t="n">
        <v>1</v>
      </c>
      <c r="C553" t="n">
        <v>0.315411013880942</v>
      </c>
      <c r="D553" t="n">
        <v>0.0157124349788558</v>
      </c>
    </row>
    <row r="554">
      <c r="A554" t="s">
        <v>556</v>
      </c>
      <c r="B554" t="n">
        <v>1</v>
      </c>
      <c r="C554" t="n">
        <v>0.371147024575642</v>
      </c>
      <c r="D554" t="n">
        <v>0.0159934660328123</v>
      </c>
    </row>
    <row r="555">
      <c r="A555" t="s">
        <v>557</v>
      </c>
      <c r="B555" t="n">
        <v>0.0163323719560302</v>
      </c>
      <c r="C555" t="n">
        <v>0.300811711164942</v>
      </c>
      <c r="D555" t="n">
        <v>0.992150599390262</v>
      </c>
    </row>
    <row r="556">
      <c r="A556" t="s">
        <v>558</v>
      </c>
      <c r="B556" t="n">
        <v>0.935945203400097</v>
      </c>
      <c r="C556" t="n">
        <v>0.38920134928732</v>
      </c>
      <c r="D556" t="n">
        <v>0.0187603823653623</v>
      </c>
    </row>
    <row r="557">
      <c r="A557" t="s">
        <v>559</v>
      </c>
      <c r="B557" t="n">
        <v>1</v>
      </c>
      <c r="C557" t="n">
        <v>0.301327640011788</v>
      </c>
      <c r="D557" t="n">
        <v>0.0194119966153521</v>
      </c>
    </row>
    <row r="558">
      <c r="A558" t="s">
        <v>560</v>
      </c>
      <c r="B558" t="n">
        <v>0.928532454307549</v>
      </c>
      <c r="C558" t="n">
        <v>0.336165337763543</v>
      </c>
      <c r="D558" t="n">
        <v>0.0200347916278626</v>
      </c>
    </row>
    <row r="559">
      <c r="A559" t="s">
        <v>561</v>
      </c>
      <c r="B559" t="n">
        <v>0.822350936823556</v>
      </c>
      <c r="C559" t="n">
        <v>0.020349529755854</v>
      </c>
      <c r="D559" t="n">
        <v>0.283451465277515</v>
      </c>
    </row>
    <row r="560">
      <c r="A560" t="s">
        <v>562</v>
      </c>
      <c r="B560" t="n">
        <v>1</v>
      </c>
      <c r="C560" t="n">
        <v>0.345511288316442</v>
      </c>
      <c r="D560" t="n">
        <v>0.0203508926540839</v>
      </c>
    </row>
    <row r="561">
      <c r="A561" t="s">
        <v>563</v>
      </c>
      <c r="B561" t="n">
        <v>0.0211654363089087</v>
      </c>
      <c r="C561" t="n">
        <v>0.294575674958473</v>
      </c>
      <c r="D561" t="n">
        <v>0.725724398932715</v>
      </c>
    </row>
    <row r="562">
      <c r="A562" t="s">
        <v>564</v>
      </c>
      <c r="B562" t="n">
        <v>0.849488117058816</v>
      </c>
      <c r="C562" t="n">
        <v>0.023650672373943</v>
      </c>
      <c r="D562" t="n">
        <v>0.296457820992498</v>
      </c>
    </row>
    <row r="563">
      <c r="A563" t="s">
        <v>565</v>
      </c>
      <c r="B563" t="n">
        <v>0.394723876459936</v>
      </c>
      <c r="C563" t="n">
        <v>0.0255645539597419</v>
      </c>
      <c r="D563" t="n">
        <v>0.911254540942837</v>
      </c>
    </row>
    <row r="564">
      <c r="A564" t="s">
        <v>566</v>
      </c>
      <c r="B564" t="n">
        <v>0.97739999951262</v>
      </c>
      <c r="C564" t="n">
        <v>0.0288289954645645</v>
      </c>
      <c r="D564" t="n">
        <v>0.229093622830406</v>
      </c>
    </row>
    <row r="565">
      <c r="A565" t="s">
        <v>567</v>
      </c>
      <c r="B565" t="n">
        <v>0.0323547109322699</v>
      </c>
      <c r="C565" t="n">
        <v>0.320891768608432</v>
      </c>
      <c r="D565" t="n">
        <v>0.885443438821819</v>
      </c>
    </row>
    <row r="566">
      <c r="A566" t="s">
        <v>568</v>
      </c>
      <c r="B566" t="n">
        <v>0.0335358354524552</v>
      </c>
      <c r="C566" t="n">
        <v>0.348709643058864</v>
      </c>
      <c r="D566" t="n">
        <v>0.992062796371196</v>
      </c>
    </row>
    <row r="567">
      <c r="A567" t="s">
        <v>569</v>
      </c>
      <c r="B567" t="n">
        <v>0.0360605792504303</v>
      </c>
      <c r="C567" t="n">
        <v>0.958637812048381</v>
      </c>
      <c r="D567" t="n">
        <v>0.227651869284044</v>
      </c>
    </row>
    <row r="568">
      <c r="A568" t="s">
        <v>570</v>
      </c>
      <c r="B568" t="n">
        <v>0.985863927748621</v>
      </c>
      <c r="C568" t="n">
        <v>0.039007073993095</v>
      </c>
      <c r="D568" t="n">
        <v>0.292671845262153</v>
      </c>
    </row>
    <row r="569">
      <c r="A569" t="s">
        <v>571</v>
      </c>
      <c r="B569" t="n">
        <v>0.986917346654391</v>
      </c>
      <c r="C569" t="n">
        <v>0.0413700685362828</v>
      </c>
      <c r="D569" t="n">
        <v>0.281142171556018</v>
      </c>
    </row>
    <row r="570">
      <c r="A570" t="s">
        <v>572</v>
      </c>
      <c r="B570" t="n">
        <v>0.0459090407263426</v>
      </c>
      <c r="C570" t="n">
        <v>0.383064837224489</v>
      </c>
      <c r="D570" t="n">
        <v>0.899120674767331</v>
      </c>
    </row>
    <row r="571">
      <c r="A571" t="s">
        <v>573</v>
      </c>
      <c r="B571" t="n">
        <v>0.0481273872901664</v>
      </c>
      <c r="C571" t="n">
        <v>0.357512579129978</v>
      </c>
      <c r="D571" t="n">
        <v>0.993523256942238</v>
      </c>
    </row>
    <row r="572">
      <c r="A572" t="s">
        <v>574</v>
      </c>
      <c r="B572" t="n">
        <v>0.784915195057845</v>
      </c>
      <c r="C572" t="n">
        <v>0.365233417161424</v>
      </c>
      <c r="D572" t="n">
        <v>0.00000422647346659001</v>
      </c>
    </row>
    <row r="573">
      <c r="A573" t="s">
        <v>575</v>
      </c>
      <c r="B573" t="n">
        <v>0.707077386412633</v>
      </c>
      <c r="C573" t="n">
        <v>0.314764825790167</v>
      </c>
      <c r="D573" t="n">
        <v>0.000299007167153499</v>
      </c>
    </row>
    <row r="574">
      <c r="A574" t="s">
        <v>576</v>
      </c>
      <c r="B574" t="n">
        <v>0.384931687279484</v>
      </c>
      <c r="C574" t="n">
        <v>0.000738860297389034</v>
      </c>
      <c r="D574" t="n">
        <v>0.632111400911186</v>
      </c>
    </row>
    <row r="575">
      <c r="A575" t="s">
        <v>577</v>
      </c>
      <c r="B575" t="n">
        <v>0.736504598587384</v>
      </c>
      <c r="C575" t="n">
        <v>0.307340781132928</v>
      </c>
      <c r="D575" t="n">
        <v>0.00181693384995589</v>
      </c>
    </row>
    <row r="576">
      <c r="A576" t="s">
        <v>578</v>
      </c>
      <c r="B576" t="n">
        <v>0.724904665899547</v>
      </c>
      <c r="C576" t="n">
        <v>0.3069975280554</v>
      </c>
      <c r="D576" t="n">
        <v>0.00778976063232015</v>
      </c>
    </row>
    <row r="577">
      <c r="A577" t="s">
        <v>579</v>
      </c>
      <c r="B577" t="n">
        <v>0.00969701005742482</v>
      </c>
      <c r="C577" t="n">
        <v>0.87368503683569</v>
      </c>
      <c r="D577" t="n">
        <v>0.244770327662083</v>
      </c>
    </row>
    <row r="578">
      <c r="A578" t="s">
        <v>580</v>
      </c>
      <c r="B578" t="n">
        <v>0.794313373456112</v>
      </c>
      <c r="C578" t="n">
        <v>0.0200983059880861</v>
      </c>
      <c r="D578" t="n">
        <v>0.245609716049959</v>
      </c>
    </row>
    <row r="579">
      <c r="A579" t="s">
        <v>581</v>
      </c>
      <c r="B579" t="n">
        <v>0.0388889243791346</v>
      </c>
      <c r="C579" t="n">
        <v>0.386672127906786</v>
      </c>
      <c r="D579" t="n">
        <v>0.649165407842036</v>
      </c>
    </row>
    <row r="580">
      <c r="A580" t="s">
        <v>582</v>
      </c>
      <c r="B580" t="n">
        <v>0.720181074006368</v>
      </c>
      <c r="C580" t="n">
        <v>0.0407628417469381</v>
      </c>
      <c r="D580" t="n">
        <v>0.199872254865792</v>
      </c>
    </row>
    <row r="581">
      <c r="A581" t="s">
        <v>583</v>
      </c>
      <c r="B581" t="n">
        <v>0.361156527641682</v>
      </c>
      <c r="C581" t="n">
        <v>0.00000557875733051639</v>
      </c>
      <c r="D581" t="n">
        <v>0.569807416135381</v>
      </c>
    </row>
    <row r="582">
      <c r="A582" t="s">
        <v>584</v>
      </c>
      <c r="B582" t="n">
        <v>0.644043187777061</v>
      </c>
      <c r="C582" t="n">
        <v>0.311214026081764</v>
      </c>
      <c r="D582" t="n">
        <v>0.00011177062209436</v>
      </c>
    </row>
    <row r="583">
      <c r="A583" t="s">
        <v>585</v>
      </c>
      <c r="B583" t="n">
        <v>0.000289875401948785</v>
      </c>
      <c r="C583" t="n">
        <v>0.823373320799207</v>
      </c>
      <c r="D583" t="n">
        <v>0.232216181848204</v>
      </c>
    </row>
    <row r="584">
      <c r="A584" t="s">
        <v>586</v>
      </c>
      <c r="B584" t="n">
        <v>0.39772246590214</v>
      </c>
      <c r="C584" t="n">
        <v>0.768601128126954</v>
      </c>
      <c r="D584" t="n">
        <v>0.000319370442159329</v>
      </c>
    </row>
    <row r="585">
      <c r="A585" t="s">
        <v>587</v>
      </c>
      <c r="B585" t="n">
        <v>0.58550469165249</v>
      </c>
      <c r="C585" t="n">
        <v>0.358896687664058</v>
      </c>
      <c r="D585" t="n">
        <v>0.000887504671194029</v>
      </c>
    </row>
    <row r="586">
      <c r="A586" t="s">
        <v>588</v>
      </c>
      <c r="B586" t="n">
        <v>0.644066567532603</v>
      </c>
      <c r="C586" t="n">
        <v>0.318738112635788</v>
      </c>
      <c r="D586" t="n">
        <v>0.0014478642292883</v>
      </c>
    </row>
    <row r="587">
      <c r="A587" t="s">
        <v>589</v>
      </c>
      <c r="B587" t="n">
        <v>0.338000766806436</v>
      </c>
      <c r="C587" t="n">
        <v>0.0032425646977971</v>
      </c>
      <c r="D587" t="n">
        <v>0.605731330713283</v>
      </c>
    </row>
    <row r="588">
      <c r="A588" t="s">
        <v>590</v>
      </c>
      <c r="B588" t="n">
        <v>0.322278488710021</v>
      </c>
      <c r="C588" t="n">
        <v>0.818650618405663</v>
      </c>
      <c r="D588" t="n">
        <v>0.00339628011962509</v>
      </c>
    </row>
    <row r="589">
      <c r="A589" t="s">
        <v>591</v>
      </c>
      <c r="B589" t="n">
        <v>0.370520946497443</v>
      </c>
      <c r="C589" t="n">
        <v>0.756622555872602</v>
      </c>
      <c r="D589" t="n">
        <v>0.00557848045315657</v>
      </c>
    </row>
    <row r="590">
      <c r="A590" t="s">
        <v>592</v>
      </c>
      <c r="B590" t="n">
        <v>0.631251106199669</v>
      </c>
      <c r="C590" t="n">
        <v>0.0119524893151652</v>
      </c>
      <c r="D590" t="n">
        <v>0.184421121161352</v>
      </c>
    </row>
    <row r="591">
      <c r="A591" t="s">
        <v>593</v>
      </c>
      <c r="B591" t="n">
        <v>0.591609115538592</v>
      </c>
      <c r="C591" t="n">
        <v>0.0247312031759796</v>
      </c>
      <c r="D591" t="n">
        <v>0.286901369962745</v>
      </c>
    </row>
    <row r="592">
      <c r="A592" t="s">
        <v>594</v>
      </c>
      <c r="B592" t="n">
        <v>0.360661810024988</v>
      </c>
      <c r="C592" t="n">
        <v>0.0429961725201831</v>
      </c>
      <c r="D592" t="n">
        <v>0.521188550048387</v>
      </c>
    </row>
    <row r="593">
      <c r="A593" t="s">
        <v>595</v>
      </c>
      <c r="B593" t="n">
        <v>0.591374879340014</v>
      </c>
      <c r="C593" t="n">
        <v>0.0481067983797386</v>
      </c>
      <c r="D593" t="n">
        <v>0.29703907316106</v>
      </c>
    </row>
    <row r="594">
      <c r="A594" t="s">
        <v>596</v>
      </c>
      <c r="B594" t="n">
        <v>0.506852707653303</v>
      </c>
      <c r="C594" t="n">
        <v>0.304539371050024</v>
      </c>
      <c r="D594" t="n">
        <v>0.0000234443496482192</v>
      </c>
    </row>
    <row r="595">
      <c r="A595" t="s">
        <v>597</v>
      </c>
      <c r="B595" t="n">
        <v>0.494767767955954</v>
      </c>
      <c r="C595" t="n">
        <v>0.287543141826797</v>
      </c>
      <c r="D595" t="n">
        <v>0.000342015864964595</v>
      </c>
    </row>
    <row r="596">
      <c r="A596" t="s">
        <v>598</v>
      </c>
      <c r="B596" t="n">
        <v>0.359604069331317</v>
      </c>
      <c r="C596" t="n">
        <v>0.629777706295094</v>
      </c>
      <c r="D596" t="n">
        <v>0.0017856223494629</v>
      </c>
    </row>
    <row r="597">
      <c r="A597" t="s">
        <v>599</v>
      </c>
      <c r="B597" t="n">
        <v>0.498305488568177</v>
      </c>
      <c r="C597" t="n">
        <v>0.388035463755033</v>
      </c>
      <c r="D597" t="n">
        <v>0.00192990772652156</v>
      </c>
    </row>
    <row r="598">
      <c r="A598" t="s">
        <v>600</v>
      </c>
      <c r="B598" t="n">
        <v>0.00195357126750542</v>
      </c>
      <c r="C598" t="n">
        <v>0.384382881475871</v>
      </c>
      <c r="D598" t="n">
        <v>0.415118038934347</v>
      </c>
    </row>
    <row r="599">
      <c r="A599" t="s">
        <v>601</v>
      </c>
      <c r="B599" t="n">
        <v>0.556061436262909</v>
      </c>
      <c r="C599" t="n">
        <v>0.00210901022753574</v>
      </c>
      <c r="D599" t="n">
        <v>0.211054550870558</v>
      </c>
    </row>
    <row r="600">
      <c r="A600" t="s">
        <v>602</v>
      </c>
      <c r="B600" t="n">
        <v>0.351204637214138</v>
      </c>
      <c r="C600" t="n">
        <v>0.67915134673993</v>
      </c>
      <c r="D600" t="n">
        <v>0.0174969956075741</v>
      </c>
    </row>
    <row r="601">
      <c r="A601" t="s">
        <v>603</v>
      </c>
      <c r="B601" t="n">
        <v>0.499330153048313</v>
      </c>
      <c r="C601" t="n">
        <v>0.341912722200621</v>
      </c>
      <c r="D601" t="n">
        <v>0.0208385394113108</v>
      </c>
    </row>
    <row r="602">
      <c r="A602" t="s">
        <v>604</v>
      </c>
      <c r="B602" t="n">
        <v>0.362234266466786</v>
      </c>
      <c r="C602" t="n">
        <v>0.0249122868065866</v>
      </c>
      <c r="D602" t="n">
        <v>0.494203532155194</v>
      </c>
    </row>
    <row r="603">
      <c r="A603" t="s">
        <v>605</v>
      </c>
      <c r="B603" t="n">
        <v>0.575979821489104</v>
      </c>
      <c r="C603" t="n">
        <v>0.0301989184959071</v>
      </c>
      <c r="D603" t="n">
        <v>0.186409957644418</v>
      </c>
    </row>
    <row r="604">
      <c r="A604" t="s">
        <v>606</v>
      </c>
      <c r="B604" t="n">
        <v>0.40466728138701</v>
      </c>
      <c r="C604" t="n">
        <v>0.0413675450667207</v>
      </c>
      <c r="D604" t="n">
        <v>0.422131261574592</v>
      </c>
    </row>
    <row r="605">
      <c r="A605" t="s">
        <v>607</v>
      </c>
      <c r="B605" t="n">
        <v>0.343342092617063</v>
      </c>
      <c r="C605" t="n">
        <v>0.548971365938883</v>
      </c>
      <c r="D605" t="n">
        <v>0.0000644931250322718</v>
      </c>
    </row>
    <row r="606">
      <c r="A606" t="s">
        <v>608</v>
      </c>
      <c r="B606" t="n">
        <v>0.336531235857146</v>
      </c>
      <c r="C606" t="n">
        <v>0.585437540791062</v>
      </c>
      <c r="D606" t="n">
        <v>0.000352389401123965</v>
      </c>
    </row>
    <row r="607">
      <c r="A607" t="s">
        <v>609</v>
      </c>
      <c r="B607" t="n">
        <v>0.4567442635732</v>
      </c>
      <c r="C607" t="n">
        <v>0.3649778095807</v>
      </c>
      <c r="D607" t="n">
        <v>0.000861223040356426</v>
      </c>
    </row>
    <row r="608">
      <c r="A608" t="s">
        <v>610</v>
      </c>
      <c r="B608" t="n">
        <v>0.40897383861075</v>
      </c>
      <c r="C608" t="n">
        <v>0.349593851426438</v>
      </c>
      <c r="D608" t="n">
        <v>0.00097434499540155</v>
      </c>
    </row>
    <row r="609">
      <c r="A609" t="s">
        <v>611</v>
      </c>
      <c r="B609" t="n">
        <v>0.4787810851312</v>
      </c>
      <c r="C609" t="n">
        <v>0.286028337473321</v>
      </c>
      <c r="D609" t="n">
        <v>0.00359280389983512</v>
      </c>
    </row>
    <row r="610">
      <c r="A610" t="s">
        <v>612</v>
      </c>
      <c r="B610" t="n">
        <v>0.435857886365955</v>
      </c>
      <c r="C610" t="n">
        <v>0.312864326119741</v>
      </c>
      <c r="D610" t="n">
        <v>0.00985981128598291</v>
      </c>
    </row>
    <row r="611">
      <c r="A611" t="s">
        <v>613</v>
      </c>
      <c r="B611" t="n">
        <v>0.426811848090884</v>
      </c>
      <c r="C611" t="n">
        <v>0.0107652605820519</v>
      </c>
      <c r="D611" t="n">
        <v>0.202408869759839</v>
      </c>
    </row>
    <row r="612">
      <c r="A612" t="s">
        <v>614</v>
      </c>
      <c r="B612" t="n">
        <v>0.0125517528275414</v>
      </c>
      <c r="C612" t="n">
        <v>0.330626511620326</v>
      </c>
      <c r="D612" t="n">
        <v>0.362755114154863</v>
      </c>
    </row>
    <row r="613">
      <c r="A613" t="s">
        <v>615</v>
      </c>
      <c r="B613" t="n">
        <v>0.472416613364608</v>
      </c>
      <c r="C613" t="n">
        <v>0.370998834320502</v>
      </c>
      <c r="D613" t="n">
        <v>0.0159981155205021</v>
      </c>
    </row>
    <row r="614">
      <c r="A614" t="s">
        <v>616</v>
      </c>
      <c r="B614" t="n">
        <v>0.395426978213664</v>
      </c>
      <c r="C614" t="n">
        <v>0.294403925042785</v>
      </c>
      <c r="D614" t="n">
        <v>0.0196035472148387</v>
      </c>
    </row>
    <row r="615">
      <c r="A615" t="s">
        <v>617</v>
      </c>
      <c r="B615" t="n">
        <v>0.453600110544092</v>
      </c>
      <c r="C615" t="n">
        <v>0.283689496923368</v>
      </c>
      <c r="D615" t="n">
        <v>0.0214876184727482</v>
      </c>
    </row>
    <row r="616">
      <c r="A616" t="s">
        <v>618</v>
      </c>
      <c r="B616" t="n">
        <v>0.37197542527875</v>
      </c>
      <c r="C616" t="n">
        <v>0.0226241592705066</v>
      </c>
      <c r="D616" t="n">
        <v>0.300892262567122</v>
      </c>
    </row>
    <row r="617">
      <c r="A617" t="s">
        <v>619</v>
      </c>
      <c r="B617" t="n">
        <v>0.443455024650673</v>
      </c>
      <c r="C617" t="n">
        <v>0.0298722101889472</v>
      </c>
      <c r="D617" t="n">
        <v>0.292574398196915</v>
      </c>
    </row>
    <row r="618">
      <c r="A618" t="s">
        <v>620</v>
      </c>
      <c r="B618" t="n">
        <v>0.479072084306587</v>
      </c>
      <c r="C618" t="n">
        <v>0.414266518561456</v>
      </c>
      <c r="D618" t="n">
        <v>0.0039690985839954</v>
      </c>
    </row>
    <row r="619">
      <c r="A619" t="s">
        <v>621</v>
      </c>
      <c r="B619" t="n">
        <v>0.496446777750021</v>
      </c>
      <c r="C619" t="n">
        <v>0.431825352068784</v>
      </c>
      <c r="D619" t="n">
        <v>0.00422407603521427</v>
      </c>
    </row>
    <row r="620">
      <c r="A620" t="s">
        <v>622</v>
      </c>
      <c r="B620" t="n">
        <v>0.476757505499111</v>
      </c>
      <c r="C620" t="n">
        <v>0.0152482144856123</v>
      </c>
      <c r="D620" t="n">
        <v>0.387925566304143</v>
      </c>
    </row>
    <row r="621">
      <c r="A621" t="s">
        <v>623</v>
      </c>
      <c r="B621" t="n">
        <v>0.416953884148323</v>
      </c>
      <c r="C621" t="n">
        <v>0.458527504107239</v>
      </c>
      <c r="D621" t="n">
        <v>0.0180069935411822</v>
      </c>
    </row>
    <row r="622">
      <c r="A622" t="s">
        <v>624</v>
      </c>
      <c r="B622" t="n">
        <v>0.428533390842329</v>
      </c>
      <c r="C622" t="n">
        <v>0.0245064403076358</v>
      </c>
      <c r="D622" t="n">
        <v>0.382726037398803</v>
      </c>
    </row>
    <row r="623">
      <c r="A623" t="s">
        <v>625</v>
      </c>
      <c r="B623" t="n">
        <v>0.471211742553474</v>
      </c>
      <c r="C623" t="n">
        <v>0.0253887943648111</v>
      </c>
      <c r="D623" t="n">
        <v>0.341948010264282</v>
      </c>
    </row>
    <row r="624">
      <c r="A624" t="s">
        <v>626</v>
      </c>
      <c r="B624" t="n">
        <v>0.498654627315973</v>
      </c>
      <c r="C624" t="n">
        <v>0.0334867075091545</v>
      </c>
      <c r="D624" t="n">
        <v>0.3982510241791</v>
      </c>
    </row>
    <row r="625">
      <c r="A625" t="s">
        <v>627</v>
      </c>
      <c r="B625" t="n">
        <v>0.0434010378266469</v>
      </c>
      <c r="C625" t="n">
        <v>0.394691285436239</v>
      </c>
      <c r="D625" t="n">
        <v>0.362535801310749</v>
      </c>
    </row>
    <row r="626">
      <c r="A626" t="s">
        <v>628</v>
      </c>
      <c r="B626" t="n">
        <v>0.527515716013127</v>
      </c>
      <c r="C626" t="n">
        <v>0.00104678541056353</v>
      </c>
      <c r="D626" t="n">
        <v>0.328399484825799</v>
      </c>
    </row>
    <row r="627">
      <c r="A627" t="s">
        <v>629</v>
      </c>
      <c r="B627" t="n">
        <v>0.46979985870278</v>
      </c>
      <c r="C627" t="n">
        <v>0.00128476319233196</v>
      </c>
      <c r="D627" t="n">
        <v>0.48276848627073</v>
      </c>
    </row>
    <row r="628">
      <c r="A628" t="s">
        <v>630</v>
      </c>
      <c r="B628" t="n">
        <v>0.578968177981954</v>
      </c>
      <c r="C628" t="n">
        <v>0.485181923427444</v>
      </c>
      <c r="D628" t="n">
        <v>0.00501616532450538</v>
      </c>
    </row>
    <row r="629">
      <c r="A629" t="s">
        <v>631</v>
      </c>
      <c r="B629" t="n">
        <v>0.426370287217798</v>
      </c>
      <c r="C629" t="n">
        <v>0.00564565859568097</v>
      </c>
      <c r="D629" t="n">
        <v>0.547386706957807</v>
      </c>
    </row>
    <row r="630">
      <c r="A630" t="s">
        <v>632</v>
      </c>
      <c r="B630" t="n">
        <v>0.610564769526848</v>
      </c>
      <c r="C630" t="n">
        <v>0.466674951902207</v>
      </c>
      <c r="D630" t="n">
        <v>0.0123849588318874</v>
      </c>
    </row>
    <row r="631">
      <c r="A631" t="s">
        <v>633</v>
      </c>
      <c r="B631" t="n">
        <v>0.619192496660249</v>
      </c>
      <c r="C631" t="n">
        <v>0.473158250399646</v>
      </c>
      <c r="D631" t="n">
        <v>0.0137907977907815</v>
      </c>
    </row>
    <row r="632">
      <c r="A632" t="s">
        <v>634</v>
      </c>
      <c r="B632" t="n">
        <v>0.0397626041376305</v>
      </c>
      <c r="C632" t="n">
        <v>0.568301138358365</v>
      </c>
      <c r="D632" t="n">
        <v>0.434586145400432</v>
      </c>
    </row>
    <row r="633">
      <c r="A633" t="s">
        <v>635</v>
      </c>
      <c r="B633" t="n">
        <v>0.434663781731585</v>
      </c>
      <c r="C633" t="n">
        <v>0.0476280561491816</v>
      </c>
      <c r="D633" t="n">
        <v>0.472617300743891</v>
      </c>
    </row>
    <row r="634">
      <c r="A634" t="s">
        <v>636</v>
      </c>
      <c r="B634" t="n">
        <v>0.71725834924047</v>
      </c>
      <c r="C634" t="n">
        <v>0.412241310923185</v>
      </c>
      <c r="D634" t="n">
        <v>0.000000789386420794032</v>
      </c>
    </row>
    <row r="635">
      <c r="A635" t="s">
        <v>637</v>
      </c>
      <c r="B635" t="n">
        <v>0.409433132465028</v>
      </c>
      <c r="C635" t="n">
        <v>0.710000201710963</v>
      </c>
      <c r="D635" t="n">
        <v>0.000133721375171191</v>
      </c>
    </row>
    <row r="636">
      <c r="A636" t="s">
        <v>638</v>
      </c>
      <c r="B636" t="n">
        <v>0.51758348350169</v>
      </c>
      <c r="C636" t="n">
        <v>0.699364751741994</v>
      </c>
      <c r="D636" t="n">
        <v>0.000262573782613721</v>
      </c>
    </row>
    <row r="637">
      <c r="A637" t="s">
        <v>639</v>
      </c>
      <c r="B637" t="n">
        <v>0.702573323852831</v>
      </c>
      <c r="C637" t="n">
        <v>0.434193801491477</v>
      </c>
      <c r="D637" t="n">
        <v>0.000899600693986121</v>
      </c>
    </row>
    <row r="638">
      <c r="A638" t="s">
        <v>640</v>
      </c>
      <c r="B638" t="n">
        <v>0.64047940148628</v>
      </c>
      <c r="C638" t="n">
        <v>0.469135908975052</v>
      </c>
      <c r="D638" t="n">
        <v>0.00278898500653939</v>
      </c>
    </row>
    <row r="639">
      <c r="A639" t="s">
        <v>641</v>
      </c>
      <c r="B639" t="n">
        <v>0.652436731746821</v>
      </c>
      <c r="C639" t="n">
        <v>0.452247927002077</v>
      </c>
      <c r="D639" t="n">
        <v>0.00315765714132384</v>
      </c>
    </row>
    <row r="640">
      <c r="A640" t="s">
        <v>642</v>
      </c>
      <c r="B640" t="n">
        <v>0.438045193587303</v>
      </c>
      <c r="C640" t="n">
        <v>0.607063753192929</v>
      </c>
      <c r="D640" t="n">
        <v>0.00707188358874919</v>
      </c>
    </row>
    <row r="641">
      <c r="A641" t="s">
        <v>643</v>
      </c>
      <c r="B641" t="n">
        <v>0.652412420687775</v>
      </c>
      <c r="C641" t="n">
        <v>0.411137983409501</v>
      </c>
      <c r="D641" t="n">
        <v>0.00905797580874051</v>
      </c>
    </row>
    <row r="642">
      <c r="A642" t="s">
        <v>644</v>
      </c>
      <c r="B642" t="n">
        <v>0.00986752971454198</v>
      </c>
      <c r="C642" t="n">
        <v>0.611742424171877</v>
      </c>
      <c r="D642" t="n">
        <v>0.342045808670034</v>
      </c>
    </row>
    <row r="643">
      <c r="A643" t="s">
        <v>645</v>
      </c>
      <c r="B643" t="n">
        <v>0.739381068113793</v>
      </c>
      <c r="C643" t="n">
        <v>0.478780538394358</v>
      </c>
      <c r="D643" t="n">
        <v>0.0120572271502934</v>
      </c>
    </row>
    <row r="644">
      <c r="A644" t="s">
        <v>646</v>
      </c>
      <c r="B644" t="n">
        <v>0.034032765887122</v>
      </c>
      <c r="C644" t="n">
        <v>0.39561970978383</v>
      </c>
      <c r="D644" t="n">
        <v>0.626346995808898</v>
      </c>
    </row>
    <row r="645">
      <c r="A645" t="s">
        <v>647</v>
      </c>
      <c r="B645" t="n">
        <v>0.428715521522432</v>
      </c>
      <c r="C645" t="n">
        <v>0.0455146270766278</v>
      </c>
      <c r="D645" t="n">
        <v>0.615828592762764</v>
      </c>
    </row>
    <row r="646">
      <c r="A646" t="s">
        <v>648</v>
      </c>
      <c r="B646" t="n">
        <v>0.85235429670811</v>
      </c>
      <c r="C646" t="n">
        <v>0.398444903984087</v>
      </c>
      <c r="D646" t="n">
        <v>0.000056021106630683</v>
      </c>
    </row>
    <row r="647">
      <c r="A647" t="s">
        <v>649</v>
      </c>
      <c r="B647" t="n">
        <v>0.753683044709492</v>
      </c>
      <c r="C647" t="n">
        <v>0.404483086240572</v>
      </c>
      <c r="D647" t="n">
        <v>0.000499784949333241</v>
      </c>
    </row>
    <row r="648">
      <c r="A648" t="s">
        <v>650</v>
      </c>
      <c r="B648" t="n">
        <v>0.457118256353355</v>
      </c>
      <c r="C648" t="n">
        <v>0.725608685925789</v>
      </c>
      <c r="D648" t="n">
        <v>0.00195127328461606</v>
      </c>
    </row>
    <row r="649">
      <c r="A649" t="s">
        <v>651</v>
      </c>
      <c r="B649" t="n">
        <v>0.772692007115263</v>
      </c>
      <c r="C649" t="n">
        <v>0.426308450821794</v>
      </c>
      <c r="D649" t="n">
        <v>0.0107206640438144</v>
      </c>
    </row>
    <row r="650">
      <c r="A650" t="s">
        <v>652</v>
      </c>
      <c r="B650" t="n">
        <v>0.489334095738665</v>
      </c>
      <c r="C650" t="n">
        <v>0.747550142277735</v>
      </c>
      <c r="D650" t="n">
        <v>0.0112613773648819</v>
      </c>
    </row>
    <row r="651">
      <c r="A651" t="s">
        <v>653</v>
      </c>
      <c r="B651" t="n">
        <v>0.0132438651328953</v>
      </c>
      <c r="C651" t="n">
        <v>0.741502257841157</v>
      </c>
      <c r="D651" t="n">
        <v>0.429709914475027</v>
      </c>
    </row>
    <row r="652">
      <c r="A652" t="s">
        <v>654</v>
      </c>
      <c r="B652" t="n">
        <v>0.772334198738971</v>
      </c>
      <c r="C652" t="n">
        <v>0.424796006543164</v>
      </c>
      <c r="D652" t="n">
        <v>0.0133089218597296</v>
      </c>
    </row>
    <row r="653">
      <c r="A653" t="s">
        <v>655</v>
      </c>
      <c r="B653" t="n">
        <v>0.505607499011119</v>
      </c>
      <c r="C653" t="n">
        <v>0.731962422417281</v>
      </c>
      <c r="D653" t="n">
        <v>0.0175476195264724</v>
      </c>
    </row>
    <row r="654">
      <c r="A654" t="s">
        <v>656</v>
      </c>
      <c r="B654" t="n">
        <v>0.751296575157052</v>
      </c>
      <c r="C654" t="n">
        <v>0.404791436462559</v>
      </c>
      <c r="D654" t="n">
        <v>0.0202013808370463</v>
      </c>
    </row>
    <row r="655">
      <c r="A655" t="s">
        <v>657</v>
      </c>
      <c r="B655" t="n">
        <v>0.484284905501434</v>
      </c>
      <c r="C655" t="n">
        <v>0.728099999581193</v>
      </c>
      <c r="D655" t="n">
        <v>0.0207380797232602</v>
      </c>
    </row>
    <row r="656">
      <c r="A656" t="s">
        <v>658</v>
      </c>
      <c r="B656" t="n">
        <v>0.0244789929431092</v>
      </c>
      <c r="C656" t="n">
        <v>0.456188677613992</v>
      </c>
      <c r="D656" t="n">
        <v>0.844777886415973</v>
      </c>
    </row>
    <row r="657">
      <c r="A657" t="s">
        <v>659</v>
      </c>
      <c r="B657" t="n">
        <v>0.842999919349905</v>
      </c>
      <c r="C657" t="n">
        <v>0.0322627100393517</v>
      </c>
      <c r="D657" t="n">
        <v>0.360654996189089</v>
      </c>
    </row>
    <row r="658">
      <c r="A658" t="s">
        <v>660</v>
      </c>
      <c r="B658" t="n">
        <v>0.042971627280878</v>
      </c>
      <c r="C658" t="n">
        <v>0.794484598421489</v>
      </c>
      <c r="D658" t="n">
        <v>0.418124582644669</v>
      </c>
    </row>
    <row r="659">
      <c r="A659" t="s">
        <v>661</v>
      </c>
      <c r="B659" t="n">
        <v>0.867240128493143</v>
      </c>
      <c r="C659" t="n">
        <v>0.0000011890458682254</v>
      </c>
      <c r="D659" t="n">
        <v>0.366470673096872</v>
      </c>
    </row>
    <row r="660">
      <c r="A660" t="s">
        <v>662</v>
      </c>
      <c r="B660" t="n">
        <v>0.934252306397136</v>
      </c>
      <c r="C660" t="n">
        <v>0.407373126390741</v>
      </c>
      <c r="D660" t="n">
        <v>0.00000300722978125867</v>
      </c>
    </row>
    <row r="661">
      <c r="A661" t="s">
        <v>663</v>
      </c>
      <c r="B661" t="n">
        <v>0.831595327218264</v>
      </c>
      <c r="C661" t="n">
        <v>0.487385055721076</v>
      </c>
      <c r="D661" t="n">
        <v>0.0000363080411273175</v>
      </c>
    </row>
    <row r="662">
      <c r="A662" t="s">
        <v>664</v>
      </c>
      <c r="B662" t="n">
        <v>0.508853955718605</v>
      </c>
      <c r="C662" t="n">
        <v>0.98871332963551</v>
      </c>
      <c r="D662" t="n">
        <v>0.000461898644985087</v>
      </c>
    </row>
    <row r="663">
      <c r="A663" t="s">
        <v>665</v>
      </c>
      <c r="B663" t="n">
        <v>0.422787033292337</v>
      </c>
      <c r="C663" t="n">
        <v>0.894199144677927</v>
      </c>
      <c r="D663" t="n">
        <v>0.000581583526848217</v>
      </c>
    </row>
    <row r="664">
      <c r="A664" t="s">
        <v>666</v>
      </c>
      <c r="B664" t="n">
        <v>1</v>
      </c>
      <c r="C664" t="n">
        <v>0.473585425386166</v>
      </c>
      <c r="D664" t="n">
        <v>0.000597401246593753</v>
      </c>
    </row>
    <row r="665">
      <c r="A665" t="s">
        <v>667</v>
      </c>
      <c r="B665" t="n">
        <v>1</v>
      </c>
      <c r="C665" t="n">
        <v>0.453583940976639</v>
      </c>
      <c r="D665" t="n">
        <v>0.00104985314809021</v>
      </c>
    </row>
    <row r="666">
      <c r="A666" t="s">
        <v>668</v>
      </c>
      <c r="B666" t="n">
        <v>1</v>
      </c>
      <c r="C666" t="n">
        <v>0.420522949883465</v>
      </c>
      <c r="D666" t="n">
        <v>0.00147323434893188</v>
      </c>
    </row>
    <row r="667">
      <c r="A667" t="s">
        <v>669</v>
      </c>
      <c r="B667" t="n">
        <v>1</v>
      </c>
      <c r="C667" t="n">
        <v>0.406484669397249</v>
      </c>
      <c r="D667" t="n">
        <v>0.00205594820695868</v>
      </c>
    </row>
    <row r="668">
      <c r="A668" t="s">
        <v>670</v>
      </c>
      <c r="B668" t="n">
        <v>0.868868109885414</v>
      </c>
      <c r="C668" t="n">
        <v>0.421847117207027</v>
      </c>
      <c r="D668" t="n">
        <v>0.0022377222142458</v>
      </c>
    </row>
    <row r="669">
      <c r="A669" t="s">
        <v>671</v>
      </c>
      <c r="B669" t="n">
        <v>0.886025716424137</v>
      </c>
      <c r="C669" t="n">
        <v>0.00281006448371511</v>
      </c>
      <c r="D669" t="n">
        <v>0.388917801762507</v>
      </c>
    </row>
    <row r="670">
      <c r="A670" t="s">
        <v>672</v>
      </c>
      <c r="B670" t="n">
        <v>0.884825536896116</v>
      </c>
      <c r="C670" t="n">
        <v>0.00293736437966227</v>
      </c>
      <c r="D670" t="n">
        <v>0.36748552040781</v>
      </c>
    </row>
    <row r="671">
      <c r="A671" t="s">
        <v>673</v>
      </c>
      <c r="B671" t="n">
        <v>1</v>
      </c>
      <c r="C671" t="n">
        <v>0.426333665142391</v>
      </c>
      <c r="D671" t="n">
        <v>0.0032131699456418</v>
      </c>
    </row>
    <row r="672">
      <c r="A672" t="s">
        <v>674</v>
      </c>
      <c r="B672" t="n">
        <v>0.511218132319896</v>
      </c>
      <c r="C672" t="n">
        <v>0.949475436851121</v>
      </c>
      <c r="D672" t="n">
        <v>0.00362839557981731</v>
      </c>
    </row>
    <row r="673">
      <c r="A673" t="s">
        <v>675</v>
      </c>
      <c r="B673" t="n">
        <v>0.851544270905537</v>
      </c>
      <c r="C673" t="n">
        <v>0.469852726590714</v>
      </c>
      <c r="D673" t="n">
        <v>0.00420659345992662</v>
      </c>
    </row>
    <row r="674">
      <c r="A674" t="s">
        <v>676</v>
      </c>
      <c r="B674" t="n">
        <v>0.910561609942089</v>
      </c>
      <c r="C674" t="n">
        <v>0.484965763189522</v>
      </c>
      <c r="D674" t="n">
        <v>0.00497616334332001</v>
      </c>
    </row>
    <row r="675">
      <c r="A675" t="s">
        <v>677</v>
      </c>
      <c r="B675" t="n">
        <v>0.92961934392626</v>
      </c>
      <c r="C675" t="n">
        <v>0.43540494741275</v>
      </c>
      <c r="D675" t="n">
        <v>0.00578000137762065</v>
      </c>
    </row>
    <row r="676">
      <c r="A676" t="s">
        <v>678</v>
      </c>
      <c r="B676" t="n">
        <v>1</v>
      </c>
      <c r="C676" t="n">
        <v>0.424606640279579</v>
      </c>
      <c r="D676" t="n">
        <v>0.00590083593263194</v>
      </c>
    </row>
    <row r="677">
      <c r="A677" t="s">
        <v>679</v>
      </c>
      <c r="B677" t="n">
        <v>0.815956106363998</v>
      </c>
      <c r="C677" t="n">
        <v>0.00597080209050052</v>
      </c>
      <c r="D677" t="n">
        <v>0.347204364077096</v>
      </c>
    </row>
    <row r="678">
      <c r="A678" t="s">
        <v>680</v>
      </c>
      <c r="B678" t="n">
        <v>1</v>
      </c>
      <c r="C678" t="n">
        <v>0.444249257966361</v>
      </c>
      <c r="D678" t="n">
        <v>0.00812691123365813</v>
      </c>
    </row>
    <row r="679">
      <c r="A679" t="s">
        <v>681</v>
      </c>
      <c r="B679" t="n">
        <v>0.80255949953863</v>
      </c>
      <c r="C679" t="n">
        <v>0.46725563264381</v>
      </c>
      <c r="D679" t="n">
        <v>0.00835743815529047</v>
      </c>
    </row>
    <row r="680">
      <c r="A680" t="s">
        <v>682</v>
      </c>
      <c r="B680" t="n">
        <v>0.89554419523653</v>
      </c>
      <c r="C680" t="n">
        <v>0.00891934530716293</v>
      </c>
      <c r="D680" t="n">
        <v>0.332927970817991</v>
      </c>
    </row>
    <row r="681">
      <c r="A681" t="s">
        <v>683</v>
      </c>
      <c r="B681" t="n">
        <v>0.416531419019877</v>
      </c>
      <c r="C681" t="n">
        <v>0.950354225293669</v>
      </c>
      <c r="D681" t="n">
        <v>0.0120305524205498</v>
      </c>
    </row>
    <row r="682">
      <c r="A682" t="s">
        <v>684</v>
      </c>
      <c r="B682" t="n">
        <v>1</v>
      </c>
      <c r="C682" t="n">
        <v>0.0128646320491679</v>
      </c>
      <c r="D682" t="n">
        <v>0.385691342600649</v>
      </c>
    </row>
    <row r="683">
      <c r="A683" t="s">
        <v>685</v>
      </c>
      <c r="B683" t="n">
        <v>0.013195088551617</v>
      </c>
      <c r="C683" t="n">
        <v>1</v>
      </c>
      <c r="D683" t="n">
        <v>0.318209992098836</v>
      </c>
    </row>
    <row r="684">
      <c r="A684" t="s">
        <v>686</v>
      </c>
      <c r="B684" t="n">
        <v>0.893034907113871</v>
      </c>
      <c r="C684" t="n">
        <v>0.0148725277008297</v>
      </c>
      <c r="D684" t="n">
        <v>0.408837198560741</v>
      </c>
    </row>
    <row r="685">
      <c r="A685" t="s">
        <v>687</v>
      </c>
      <c r="B685" t="n">
        <v>0.816766731514342</v>
      </c>
      <c r="C685" t="n">
        <v>0.0168315365804946</v>
      </c>
      <c r="D685" t="n">
        <v>0.389511125767643</v>
      </c>
    </row>
    <row r="686">
      <c r="A686" t="s">
        <v>688</v>
      </c>
      <c r="B686" t="n">
        <v>0.0176856850305789</v>
      </c>
      <c r="C686" t="n">
        <v>0.434860059266751</v>
      </c>
      <c r="D686" t="n">
        <v>0.752160255523389</v>
      </c>
    </row>
    <row r="687">
      <c r="A687" t="s">
        <v>689</v>
      </c>
      <c r="B687" t="n">
        <v>0.956645697093164</v>
      </c>
      <c r="C687" t="n">
        <v>0.0187443954469506</v>
      </c>
      <c r="D687" t="n">
        <v>0.40694684359601</v>
      </c>
    </row>
    <row r="688">
      <c r="A688" t="s">
        <v>690</v>
      </c>
      <c r="B688" t="n">
        <v>0.956222130665562</v>
      </c>
      <c r="C688" t="n">
        <v>0.424421009026244</v>
      </c>
      <c r="D688" t="n">
        <v>0.0187606313435296</v>
      </c>
    </row>
    <row r="689">
      <c r="A689" t="s">
        <v>691</v>
      </c>
      <c r="B689" t="n">
        <v>0.888272375656326</v>
      </c>
      <c r="C689" t="n">
        <v>0.0205495683701172</v>
      </c>
      <c r="D689" t="n">
        <v>0.363428651490828</v>
      </c>
    </row>
    <row r="690">
      <c r="A690" t="s">
        <v>692</v>
      </c>
      <c r="B690" t="n">
        <v>0.0224525282217468</v>
      </c>
      <c r="C690" t="n">
        <v>0.408221329218287</v>
      </c>
      <c r="D690" t="n">
        <v>0.752125928837013</v>
      </c>
    </row>
    <row r="691">
      <c r="A691" t="s">
        <v>693</v>
      </c>
      <c r="B691" t="n">
        <v>1</v>
      </c>
      <c r="C691" t="n">
        <v>0.0295859174251206</v>
      </c>
      <c r="D691" t="n">
        <v>0.384423178754859</v>
      </c>
    </row>
    <row r="692">
      <c r="A692" t="s">
        <v>694</v>
      </c>
      <c r="B692" t="n">
        <v>0.032603557294748</v>
      </c>
      <c r="C692" t="n">
        <v>0.422122065624208</v>
      </c>
      <c r="D692" t="n">
        <v>1</v>
      </c>
    </row>
    <row r="693">
      <c r="A693" t="s">
        <v>695</v>
      </c>
      <c r="B693" t="n">
        <v>0.0347160320620995</v>
      </c>
      <c r="C693" t="n">
        <v>0.430239640043134</v>
      </c>
      <c r="D693" t="n">
        <v>0.922892797433091</v>
      </c>
    </row>
    <row r="694">
      <c r="A694" t="s">
        <v>696</v>
      </c>
      <c r="B694" t="n">
        <v>0.0362200064092415</v>
      </c>
      <c r="C694" t="n">
        <v>0.482385488749799</v>
      </c>
      <c r="D694" t="n">
        <v>0.923371289895375</v>
      </c>
    </row>
    <row r="695">
      <c r="A695" t="s">
        <v>697</v>
      </c>
      <c r="B695" t="n">
        <v>0.910840345076404</v>
      </c>
      <c r="C695" t="n">
        <v>0.0385353454327034</v>
      </c>
      <c r="D695" t="n">
        <v>0.365105585074952</v>
      </c>
    </row>
    <row r="696">
      <c r="A696" t="s">
        <v>698</v>
      </c>
      <c r="B696" t="n">
        <v>0.85846576090068</v>
      </c>
      <c r="C696" t="n">
        <v>0.0434840889177883</v>
      </c>
      <c r="D696" t="n">
        <v>0.370678295776396</v>
      </c>
    </row>
    <row r="697">
      <c r="A697" t="s">
        <v>699</v>
      </c>
      <c r="B697" t="n">
        <v>1</v>
      </c>
      <c r="C697" t="n">
        <v>0.0472590780981339</v>
      </c>
      <c r="D697" t="n">
        <v>0.326655559911236</v>
      </c>
    </row>
    <row r="698">
      <c r="A698" t="s">
        <v>700</v>
      </c>
      <c r="B698" t="n">
        <v>0.695569825149406</v>
      </c>
      <c r="C698" t="n">
        <v>0.435360818845648</v>
      </c>
      <c r="D698" t="n">
        <v>0.000550471726277617</v>
      </c>
    </row>
    <row r="699">
      <c r="A699" t="s">
        <v>701</v>
      </c>
      <c r="B699" t="n">
        <v>0.75451912757987</v>
      </c>
      <c r="C699" t="n">
        <v>0.448372785058195</v>
      </c>
      <c r="D699" t="n">
        <v>0.00232056114484521</v>
      </c>
    </row>
    <row r="700">
      <c r="A700" t="s">
        <v>702</v>
      </c>
      <c r="B700" t="n">
        <v>0.797513750515291</v>
      </c>
      <c r="C700" t="n">
        <v>0.490434923680202</v>
      </c>
      <c r="D700" t="n">
        <v>0.00418086470972611</v>
      </c>
    </row>
    <row r="701">
      <c r="A701" t="s">
        <v>703</v>
      </c>
      <c r="B701" t="n">
        <v>0.450372175733174</v>
      </c>
      <c r="C701" t="n">
        <v>0.0123266953734701</v>
      </c>
      <c r="D701" t="n">
        <v>0.66405324401702</v>
      </c>
    </row>
    <row r="702">
      <c r="A702" t="s">
        <v>704</v>
      </c>
      <c r="B702" t="n">
        <v>0.716139921599194</v>
      </c>
      <c r="C702" t="n">
        <v>0.481501130047066</v>
      </c>
      <c r="D702" t="n">
        <v>0.0181130547761747</v>
      </c>
    </row>
    <row r="703">
      <c r="A703" t="s">
        <v>705</v>
      </c>
      <c r="B703" t="n">
        <v>0.765052152295654</v>
      </c>
      <c r="C703" t="n">
        <v>0.0274064366337676</v>
      </c>
      <c r="D703" t="n">
        <v>0.399007584464443</v>
      </c>
    </row>
    <row r="704">
      <c r="A704" t="s">
        <v>706</v>
      </c>
      <c r="B704" t="n">
        <v>0.503164386493962</v>
      </c>
      <c r="C704" t="n">
        <v>0.0302649003446632</v>
      </c>
      <c r="D704" t="n">
        <v>0.638351884312618</v>
      </c>
    </row>
    <row r="705">
      <c r="A705" t="s">
        <v>707</v>
      </c>
      <c r="B705" t="n">
        <v>0.0364234478405781</v>
      </c>
      <c r="C705" t="n">
        <v>0.830208423739035</v>
      </c>
      <c r="D705" t="n">
        <v>0.313181493780352</v>
      </c>
    </row>
    <row r="706">
      <c r="A706" t="s">
        <v>708</v>
      </c>
      <c r="B706" t="n">
        <v>0.0390925200432886</v>
      </c>
      <c r="C706" t="n">
        <v>0.893329010974499</v>
      </c>
      <c r="D706" t="n">
        <v>0.346677711802087</v>
      </c>
    </row>
    <row r="707">
      <c r="A707" t="s">
        <v>709</v>
      </c>
      <c r="B707" t="n">
        <v>0.0488155719640931</v>
      </c>
      <c r="C707" t="n">
        <v>0.926440515314964</v>
      </c>
      <c r="D707" t="n">
        <v>0.342009497692516</v>
      </c>
    </row>
    <row r="708">
      <c r="A708" t="s">
        <v>710</v>
      </c>
      <c r="B708" t="n">
        <v>0.635283239170581</v>
      </c>
      <c r="C708" t="n">
        <v>0.440310104176246</v>
      </c>
      <c r="D708" t="n">
        <v>0.000831493731870634</v>
      </c>
    </row>
    <row r="709">
      <c r="A709" t="s">
        <v>711</v>
      </c>
      <c r="B709" t="n">
        <v>0.00497661582995896</v>
      </c>
      <c r="C709" t="n">
        <v>0.799536379663522</v>
      </c>
      <c r="D709" t="n">
        <v>0.381810102439038</v>
      </c>
    </row>
    <row r="710">
      <c r="A710" t="s">
        <v>712</v>
      </c>
      <c r="B710" t="n">
        <v>0.670431746549157</v>
      </c>
      <c r="C710" t="n">
        <v>0.483068492733677</v>
      </c>
      <c r="D710" t="n">
        <v>0.00722954786819785</v>
      </c>
    </row>
    <row r="711">
      <c r="A711" t="s">
        <v>713</v>
      </c>
      <c r="B711" t="n">
        <v>0.69180335688517</v>
      </c>
      <c r="C711" t="n">
        <v>0.0090658936686201</v>
      </c>
      <c r="D711" t="n">
        <v>0.351690067658191</v>
      </c>
    </row>
    <row r="712">
      <c r="A712" t="s">
        <v>714</v>
      </c>
      <c r="B712" t="n">
        <v>0.598374199261084</v>
      </c>
      <c r="C712" t="n">
        <v>0.00946219073325533</v>
      </c>
      <c r="D712" t="n">
        <v>0.416175417774358</v>
      </c>
    </row>
    <row r="713">
      <c r="A713" t="s">
        <v>715</v>
      </c>
      <c r="B713" t="n">
        <v>0.424298292522333</v>
      </c>
      <c r="C713" t="n">
        <v>0.790694907520492</v>
      </c>
      <c r="D713" t="n">
        <v>0.0112606695917796</v>
      </c>
    </row>
    <row r="714">
      <c r="A714" t="s">
        <v>716</v>
      </c>
      <c r="B714" t="n">
        <v>0.0154279798869365</v>
      </c>
      <c r="C714" t="n">
        <v>0.48786078848101</v>
      </c>
      <c r="D714" t="n">
        <v>0.578379430509307</v>
      </c>
    </row>
    <row r="715">
      <c r="A715" t="s">
        <v>717</v>
      </c>
      <c r="B715" t="n">
        <v>0.679503090448571</v>
      </c>
      <c r="C715" t="n">
        <v>0.441309273351359</v>
      </c>
      <c r="D715" t="n">
        <v>0.0198580626596908</v>
      </c>
    </row>
    <row r="716">
      <c r="A716" t="s">
        <v>718</v>
      </c>
      <c r="B716" t="n">
        <v>0.662354890898734</v>
      </c>
      <c r="C716" t="n">
        <v>0.49347689636321</v>
      </c>
      <c r="D716" t="n">
        <v>0.020061771384653</v>
      </c>
    </row>
    <row r="717">
      <c r="A717" t="s">
        <v>719</v>
      </c>
      <c r="B717" t="n">
        <v>0.585992101497875</v>
      </c>
      <c r="C717" t="n">
        <v>0.0340889630412483</v>
      </c>
      <c r="D717" t="n">
        <v>0.412454873702631</v>
      </c>
    </row>
    <row r="718">
      <c r="A718" t="s">
        <v>720</v>
      </c>
      <c r="B718" t="n">
        <v>0.537647185817146</v>
      </c>
      <c r="C718" t="n">
        <v>0.458472580093619</v>
      </c>
      <c r="D718" t="n">
        <v>0.0000195271705835139</v>
      </c>
    </row>
    <row r="719">
      <c r="A719" t="s">
        <v>721</v>
      </c>
      <c r="B719" t="n">
        <v>0.543567333654324</v>
      </c>
      <c r="C719" t="n">
        <v>0.459454043270489</v>
      </c>
      <c r="D719" t="n">
        <v>0.00101056522900848</v>
      </c>
    </row>
    <row r="720">
      <c r="A720" t="s">
        <v>722</v>
      </c>
      <c r="B720" t="n">
        <v>0.48074857773827</v>
      </c>
      <c r="C720" t="n">
        <v>0.472403043573916</v>
      </c>
      <c r="D720" t="n">
        <v>0.0036593368385327</v>
      </c>
    </row>
    <row r="721">
      <c r="A721" t="s">
        <v>723</v>
      </c>
      <c r="B721" t="n">
        <v>0.00756415322032825</v>
      </c>
      <c r="C721" t="n">
        <v>0.436263987103052</v>
      </c>
      <c r="D721" t="n">
        <v>0.454781626729149</v>
      </c>
    </row>
    <row r="722">
      <c r="A722" t="s">
        <v>724</v>
      </c>
      <c r="B722" t="n">
        <v>0.556267178877427</v>
      </c>
      <c r="C722" t="n">
        <v>0.47524486622819</v>
      </c>
      <c r="D722" t="n">
        <v>0.00781659449788205</v>
      </c>
    </row>
    <row r="723">
      <c r="A723" t="s">
        <v>725</v>
      </c>
      <c r="B723" t="n">
        <v>0.00844200228336495</v>
      </c>
      <c r="C723" t="n">
        <v>0.398952342116137</v>
      </c>
      <c r="D723" t="n">
        <v>0.426483855754499</v>
      </c>
    </row>
    <row r="724">
      <c r="A724" t="s">
        <v>726</v>
      </c>
      <c r="B724" t="n">
        <v>0.016175521475794</v>
      </c>
      <c r="C724" t="n">
        <v>0.4126428816243</v>
      </c>
      <c r="D724" t="n">
        <v>0.414211215851687</v>
      </c>
    </row>
    <row r="725">
      <c r="A725" t="s">
        <v>727</v>
      </c>
      <c r="B725" t="n">
        <v>0.0217032675207131</v>
      </c>
      <c r="C725" t="n">
        <v>0.469751137640732</v>
      </c>
      <c r="D725" t="n">
        <v>0.447910745376073</v>
      </c>
    </row>
    <row r="726">
      <c r="A726" t="s">
        <v>728</v>
      </c>
      <c r="B726" t="n">
        <v>0.564991431285572</v>
      </c>
      <c r="C726" t="n">
        <v>0.0220645633880063</v>
      </c>
      <c r="D726" t="n">
        <v>0.301513652817239</v>
      </c>
    </row>
    <row r="727">
      <c r="A727" t="s">
        <v>729</v>
      </c>
      <c r="B727" t="n">
        <v>0.589999076167329</v>
      </c>
      <c r="C727" t="n">
        <v>0.595763864672481</v>
      </c>
      <c r="D727" t="n">
        <v>0.0000406424322238831</v>
      </c>
    </row>
    <row r="728">
      <c r="A728" t="s">
        <v>730</v>
      </c>
      <c r="B728" t="n">
        <v>0.620818632787546</v>
      </c>
      <c r="C728" t="n">
        <v>0.516570789692998</v>
      </c>
      <c r="D728" t="n">
        <v>0.00495045538045954</v>
      </c>
    </row>
    <row r="729">
      <c r="A729" t="s">
        <v>731</v>
      </c>
      <c r="B729" t="n">
        <v>0.541430536068522</v>
      </c>
      <c r="C729" t="n">
        <v>0.529150542134757</v>
      </c>
      <c r="D729" t="n">
        <v>0.0203923452302797</v>
      </c>
    </row>
    <row r="730">
      <c r="A730" t="s">
        <v>732</v>
      </c>
      <c r="B730" t="n">
        <v>0.0245064408111971</v>
      </c>
      <c r="C730" t="n">
        <v>0.505033235548166</v>
      </c>
      <c r="D730" t="n">
        <v>0.491485157119638</v>
      </c>
    </row>
    <row r="731">
      <c r="A731" t="s">
        <v>733</v>
      </c>
      <c r="B731" t="n">
        <v>0.0356095496700069</v>
      </c>
      <c r="C731" t="n">
        <v>0.57657884682242</v>
      </c>
      <c r="D731" t="n">
        <v>0.477976260333907</v>
      </c>
    </row>
    <row r="732">
      <c r="A732" t="s">
        <v>734</v>
      </c>
      <c r="B732" t="n">
        <v>0.633517172285971</v>
      </c>
      <c r="C732" t="n">
        <v>0.521794304982567</v>
      </c>
      <c r="D732" t="n">
        <v>0.0000442201733610337</v>
      </c>
    </row>
    <row r="733">
      <c r="A733" t="s">
        <v>735</v>
      </c>
      <c r="B733" t="n">
        <v>0.528199173012095</v>
      </c>
      <c r="C733" t="n">
        <v>0.000224820035933001</v>
      </c>
      <c r="D733" t="n">
        <v>0.697715394492259</v>
      </c>
    </row>
    <row r="734">
      <c r="A734" t="s">
        <v>736</v>
      </c>
      <c r="B734" t="n">
        <v>0.00391264869067488</v>
      </c>
      <c r="C734" t="n">
        <v>0.649335918804829</v>
      </c>
      <c r="D734" t="n">
        <v>0.466391233522766</v>
      </c>
    </row>
    <row r="735">
      <c r="A735" t="s">
        <v>737</v>
      </c>
      <c r="B735" t="n">
        <v>0.70040178946929</v>
      </c>
      <c r="C735" t="n">
        <v>0.565622700103903</v>
      </c>
      <c r="D735" t="n">
        <v>0.00425804089916731</v>
      </c>
    </row>
    <row r="736">
      <c r="A736" t="s">
        <v>738</v>
      </c>
      <c r="B736" t="n">
        <v>0.00559457877251842</v>
      </c>
      <c r="C736" t="n">
        <v>0.553887263934949</v>
      </c>
      <c r="D736" t="n">
        <v>0.612120828126474</v>
      </c>
    </row>
    <row r="737">
      <c r="A737" t="s">
        <v>739</v>
      </c>
      <c r="B737" t="n">
        <v>0.576930981085142</v>
      </c>
      <c r="C737" t="n">
        <v>0.0102675050103789</v>
      </c>
      <c r="D737" t="n">
        <v>0.670353018129715</v>
      </c>
    </row>
    <row r="738">
      <c r="A738" t="s">
        <v>740</v>
      </c>
      <c r="B738" t="n">
        <v>0.709647819734868</v>
      </c>
      <c r="C738" t="n">
        <v>0.59190942500401</v>
      </c>
      <c r="D738" t="n">
        <v>0.0159195481916225</v>
      </c>
    </row>
    <row r="739">
      <c r="A739" t="s">
        <v>741</v>
      </c>
      <c r="B739" t="n">
        <v>0.0164204675169366</v>
      </c>
      <c r="C739" t="n">
        <v>0.696812561481687</v>
      </c>
      <c r="D739" t="n">
        <v>0.533528282932551</v>
      </c>
    </row>
    <row r="740">
      <c r="A740" t="s">
        <v>742</v>
      </c>
      <c r="B740" t="n">
        <v>0.0167267278214074</v>
      </c>
      <c r="C740" t="n">
        <v>0.657374442229624</v>
      </c>
      <c r="D740" t="n">
        <v>0.460762697311383</v>
      </c>
    </row>
    <row r="741">
      <c r="A741" t="s">
        <v>743</v>
      </c>
      <c r="B741" t="n">
        <v>0.579884588255654</v>
      </c>
      <c r="C741" t="n">
        <v>0.0277190131882947</v>
      </c>
      <c r="D741" t="n">
        <v>0.598711098723411</v>
      </c>
    </row>
    <row r="742">
      <c r="A742" t="s">
        <v>744</v>
      </c>
      <c r="B742" t="n">
        <v>0.735998418988099</v>
      </c>
      <c r="C742" t="n">
        <v>0.0374710607188758</v>
      </c>
      <c r="D742" t="n">
        <v>0.48249580525321</v>
      </c>
    </row>
    <row r="743">
      <c r="A743" t="s">
        <v>745</v>
      </c>
      <c r="B743" t="n">
        <v>0.822242924325449</v>
      </c>
      <c r="C743" t="n">
        <v>0.00371202696750095</v>
      </c>
      <c r="D743" t="n">
        <v>0.543225235922391</v>
      </c>
    </row>
    <row r="744">
      <c r="A744" t="s">
        <v>746</v>
      </c>
      <c r="B744" t="n">
        <v>0.752716602929359</v>
      </c>
      <c r="C744" t="n">
        <v>0.594321841984401</v>
      </c>
      <c r="D744" t="n">
        <v>0.00590886346794872</v>
      </c>
    </row>
    <row r="745">
      <c r="A745" t="s">
        <v>747</v>
      </c>
      <c r="B745" t="n">
        <v>0.779211961317455</v>
      </c>
      <c r="C745" t="n">
        <v>0.55624877280574</v>
      </c>
      <c r="D745" t="n">
        <v>0.0136152386757415</v>
      </c>
    </row>
    <row r="746">
      <c r="A746" t="s">
        <v>748</v>
      </c>
      <c r="B746" t="n">
        <v>0.549943094565442</v>
      </c>
      <c r="C746" t="n">
        <v>0.742965679463631</v>
      </c>
      <c r="D746" t="n">
        <v>0.0213776116365126</v>
      </c>
    </row>
    <row r="747">
      <c r="A747" t="s">
        <v>749</v>
      </c>
      <c r="B747" t="n">
        <v>0.0264444359963715</v>
      </c>
      <c r="C747" t="n">
        <v>0.56068852356964</v>
      </c>
      <c r="D747" t="n">
        <v>0.829388137268623</v>
      </c>
    </row>
    <row r="748">
      <c r="A748" t="s">
        <v>750</v>
      </c>
      <c r="B748" t="n">
        <v>0.607790127956809</v>
      </c>
      <c r="C748" t="n">
        <v>0.0353527804218244</v>
      </c>
      <c r="D748" t="n">
        <v>0.842315669741105</v>
      </c>
    </row>
    <row r="749">
      <c r="A749" t="s">
        <v>751</v>
      </c>
      <c r="B749" t="n">
        <v>0.62092549136856</v>
      </c>
      <c r="C749" t="n">
        <v>0.0420473372231726</v>
      </c>
      <c r="D749" t="n">
        <v>0.839963124183541</v>
      </c>
    </row>
    <row r="750">
      <c r="A750" t="s">
        <v>752</v>
      </c>
      <c r="B750" t="n">
        <v>0.883271064155163</v>
      </c>
      <c r="C750" t="n">
        <v>0.524163556929826</v>
      </c>
      <c r="D750" t="n">
        <v>0.0000256677423653907</v>
      </c>
    </row>
    <row r="751">
      <c r="A751" t="s">
        <v>753</v>
      </c>
      <c r="B751" t="n">
        <v>1</v>
      </c>
      <c r="C751" t="n">
        <v>0.589954827110988</v>
      </c>
      <c r="D751" t="n">
        <v>0.000043703163465184</v>
      </c>
    </row>
    <row r="752">
      <c r="A752" t="s">
        <v>754</v>
      </c>
      <c r="B752" t="n">
        <v>0.800090352715051</v>
      </c>
      <c r="C752" t="n">
        <v>0.000141881564630523</v>
      </c>
      <c r="D752" t="n">
        <v>0.499913799819264</v>
      </c>
    </row>
    <row r="753">
      <c r="A753" t="s">
        <v>755</v>
      </c>
      <c r="B753" t="n">
        <v>0.580749645847132</v>
      </c>
      <c r="C753" t="n">
        <v>0.000324356650425347</v>
      </c>
      <c r="D753" t="n">
        <v>0.94953662081745</v>
      </c>
    </row>
    <row r="754">
      <c r="A754" t="s">
        <v>756</v>
      </c>
      <c r="B754" t="n">
        <v>1</v>
      </c>
      <c r="C754" t="n">
        <v>0.524417331311614</v>
      </c>
      <c r="D754" t="n">
        <v>0.00033682994653906</v>
      </c>
    </row>
    <row r="755">
      <c r="A755" t="s">
        <v>757</v>
      </c>
      <c r="B755" t="n">
        <v>0.926509439412786</v>
      </c>
      <c r="C755" t="n">
        <v>0.536476355081693</v>
      </c>
      <c r="D755" t="n">
        <v>0.000437519057119465</v>
      </c>
    </row>
    <row r="756">
      <c r="A756" t="s">
        <v>758</v>
      </c>
      <c r="B756" t="n">
        <v>0.889077817664059</v>
      </c>
      <c r="C756" t="n">
        <v>0.000557588558797447</v>
      </c>
      <c r="D756" t="n">
        <v>0.46424861891458</v>
      </c>
    </row>
    <row r="757">
      <c r="A757" t="s">
        <v>759</v>
      </c>
      <c r="B757" t="n">
        <v>0.524377839617587</v>
      </c>
      <c r="C757" t="n">
        <v>0.913274878020633</v>
      </c>
      <c r="D757" t="n">
        <v>0.000679412364489694</v>
      </c>
    </row>
    <row r="758">
      <c r="A758" t="s">
        <v>760</v>
      </c>
      <c r="B758" t="n">
        <v>0.940193253039481</v>
      </c>
      <c r="C758" t="n">
        <v>0.546886239275425</v>
      </c>
      <c r="D758" t="n">
        <v>0.000906579560473429</v>
      </c>
    </row>
    <row r="759">
      <c r="A759" t="s">
        <v>761</v>
      </c>
      <c r="B759" t="n">
        <v>1</v>
      </c>
      <c r="C759" t="n">
        <v>0.563849060185504</v>
      </c>
      <c r="D759" t="n">
        <v>0.00238336124758079</v>
      </c>
    </row>
    <row r="760">
      <c r="A760" t="s">
        <v>762</v>
      </c>
      <c r="B760" t="n">
        <v>0.934095407581379</v>
      </c>
      <c r="C760" t="n">
        <v>0.503276129580348</v>
      </c>
      <c r="D760" t="n">
        <v>0.00348244089894395</v>
      </c>
    </row>
    <row r="761">
      <c r="A761" t="s">
        <v>763</v>
      </c>
      <c r="B761" t="n">
        <v>1</v>
      </c>
      <c r="C761" t="n">
        <v>0.505769245161347</v>
      </c>
      <c r="D761" t="n">
        <v>0.00383929547641607</v>
      </c>
    </row>
    <row r="762">
      <c r="A762" t="s">
        <v>764</v>
      </c>
      <c r="B762" t="n">
        <v>0.962182777274489</v>
      </c>
      <c r="C762" t="n">
        <v>0.599661681607615</v>
      </c>
      <c r="D762" t="n">
        <v>0.00440481799546544</v>
      </c>
    </row>
    <row r="763">
      <c r="A763" t="s">
        <v>765</v>
      </c>
      <c r="B763" t="n">
        <v>0.925971355111601</v>
      </c>
      <c r="C763" t="n">
        <v>0.534270665930391</v>
      </c>
      <c r="D763" t="n">
        <v>0.00443475108423811</v>
      </c>
    </row>
    <row r="764">
      <c r="A764" t="s">
        <v>766</v>
      </c>
      <c r="B764" t="n">
        <v>0.973900790204752</v>
      </c>
      <c r="C764" t="n">
        <v>0.545438735536217</v>
      </c>
      <c r="D764" t="n">
        <v>0.00557973649921468</v>
      </c>
    </row>
    <row r="765">
      <c r="A765" t="s">
        <v>767</v>
      </c>
      <c r="B765" t="n">
        <v>0.971298577748942</v>
      </c>
      <c r="C765" t="n">
        <v>0.598349526528252</v>
      </c>
      <c r="D765" t="n">
        <v>0.00644713611562478</v>
      </c>
    </row>
    <row r="766">
      <c r="A766" t="s">
        <v>768</v>
      </c>
      <c r="B766" t="n">
        <v>0.525517809733409</v>
      </c>
      <c r="C766" t="n">
        <v>0.00695163615149501</v>
      </c>
      <c r="D766" t="n">
        <v>0.950234488241351</v>
      </c>
    </row>
    <row r="767">
      <c r="A767" t="s">
        <v>769</v>
      </c>
      <c r="B767" t="n">
        <v>0.909491822779679</v>
      </c>
      <c r="C767" t="n">
        <v>0.00945110387669952</v>
      </c>
      <c r="D767" t="n">
        <v>0.478997991063736</v>
      </c>
    </row>
    <row r="768">
      <c r="A768" t="s">
        <v>770</v>
      </c>
      <c r="B768" t="n">
        <v>0.0119044279345029</v>
      </c>
      <c r="C768" t="n">
        <v>0.908235639795138</v>
      </c>
      <c r="D768" t="n">
        <v>0.506995595241689</v>
      </c>
    </row>
    <row r="769">
      <c r="A769" t="s">
        <v>771</v>
      </c>
      <c r="B769" t="n">
        <v>0.0119585397121238</v>
      </c>
      <c r="C769" t="n">
        <v>0.53780131537061</v>
      </c>
      <c r="D769" t="n">
        <v>0.927139514845588</v>
      </c>
    </row>
    <row r="770">
      <c r="A770" t="s">
        <v>772</v>
      </c>
      <c r="B770" t="n">
        <v>0.551289325052472</v>
      </c>
      <c r="C770" t="n">
        <v>0.827392899280134</v>
      </c>
      <c r="D770" t="n">
        <v>0.0125710153600619</v>
      </c>
    </row>
    <row r="771">
      <c r="A771" t="s">
        <v>773</v>
      </c>
      <c r="B771" t="n">
        <v>0.530475003657366</v>
      </c>
      <c r="C771" t="n">
        <v>0.0130064057414474</v>
      </c>
      <c r="D771" t="n">
        <v>0.891028659800114</v>
      </c>
    </row>
    <row r="772">
      <c r="A772" t="s">
        <v>774</v>
      </c>
      <c r="B772" t="n">
        <v>0.894796928389687</v>
      </c>
      <c r="C772" t="n">
        <v>0.0139239823341745</v>
      </c>
      <c r="D772" t="n">
        <v>0.501965529564455</v>
      </c>
    </row>
    <row r="773">
      <c r="A773" t="s">
        <v>775</v>
      </c>
      <c r="B773" t="n">
        <v>0.572141692905994</v>
      </c>
      <c r="C773" t="n">
        <v>0.835317306471075</v>
      </c>
      <c r="D773" t="n">
        <v>0.0143028449865974</v>
      </c>
    </row>
    <row r="774">
      <c r="A774" t="s">
        <v>776</v>
      </c>
      <c r="B774" t="n">
        <v>0.605086840280995</v>
      </c>
      <c r="C774" t="n">
        <v>0.892528233208401</v>
      </c>
      <c r="D774" t="n">
        <v>0.0145047589819891</v>
      </c>
    </row>
    <row r="775">
      <c r="A775" t="s">
        <v>777</v>
      </c>
      <c r="B775" t="n">
        <v>0.528996272853945</v>
      </c>
      <c r="C775" t="n">
        <v>0.987646800421816</v>
      </c>
      <c r="D775" t="n">
        <v>0.0145924155490469</v>
      </c>
    </row>
    <row r="776">
      <c r="A776" t="s">
        <v>778</v>
      </c>
      <c r="B776" t="n">
        <v>0.0172104827671696</v>
      </c>
      <c r="C776" t="n">
        <v>1</v>
      </c>
      <c r="D776" t="n">
        <v>0.451976165144677</v>
      </c>
    </row>
    <row r="777">
      <c r="A777" t="s">
        <v>779</v>
      </c>
      <c r="B777" t="n">
        <v>0.0172126903421949</v>
      </c>
      <c r="C777" t="n">
        <v>0.544887795117502</v>
      </c>
      <c r="D777" t="n">
        <v>1</v>
      </c>
    </row>
    <row r="778">
      <c r="A778" t="s">
        <v>780</v>
      </c>
      <c r="B778" t="n">
        <v>0.548706392928205</v>
      </c>
      <c r="C778" t="n">
        <v>0.0173740913974418</v>
      </c>
      <c r="D778" t="n">
        <v>1</v>
      </c>
    </row>
    <row r="779">
      <c r="A779" t="s">
        <v>781</v>
      </c>
      <c r="B779" t="n">
        <v>0.896145916352676</v>
      </c>
      <c r="C779" t="n">
        <v>0.561105064107385</v>
      </c>
      <c r="D779" t="n">
        <v>0.0182806818988174</v>
      </c>
    </row>
    <row r="780">
      <c r="A780" t="s">
        <v>782</v>
      </c>
      <c r="B780" t="n">
        <v>0.984087463032077</v>
      </c>
      <c r="C780" t="n">
        <v>0.551268470577449</v>
      </c>
      <c r="D780" t="n">
        <v>0.019122547000642</v>
      </c>
    </row>
    <row r="781">
      <c r="A781" t="s">
        <v>783</v>
      </c>
      <c r="B781" t="n">
        <v>0.863070309821904</v>
      </c>
      <c r="C781" t="n">
        <v>0.547443629267963</v>
      </c>
      <c r="D781" t="n">
        <v>0.019553804622436</v>
      </c>
    </row>
    <row r="782">
      <c r="A782" t="s">
        <v>784</v>
      </c>
      <c r="B782" t="n">
        <v>0.610718609236317</v>
      </c>
      <c r="C782" t="n">
        <v>0.0224743013615756</v>
      </c>
      <c r="D782" t="n">
        <v>0.910758462892143</v>
      </c>
    </row>
    <row r="783">
      <c r="A783" t="s">
        <v>785</v>
      </c>
      <c r="B783" t="n">
        <v>0.024559514353038</v>
      </c>
      <c r="C783" t="n">
        <v>1</v>
      </c>
      <c r="D783" t="n">
        <v>0.465099518314265</v>
      </c>
    </row>
    <row r="784">
      <c r="A784" t="s">
        <v>786</v>
      </c>
      <c r="B784" t="n">
        <v>0.0248520110891394</v>
      </c>
      <c r="C784" t="n">
        <v>0.973927058792999</v>
      </c>
      <c r="D784" t="n">
        <v>0.501070584308136</v>
      </c>
    </row>
    <row r="785">
      <c r="A785" t="s">
        <v>787</v>
      </c>
      <c r="B785" t="n">
        <v>0.0269792363799543</v>
      </c>
      <c r="C785" t="n">
        <v>0.943700558081124</v>
      </c>
      <c r="D785" t="n">
        <v>0.550045577819349</v>
      </c>
    </row>
    <row r="786">
      <c r="A786" t="s">
        <v>788</v>
      </c>
      <c r="B786" t="n">
        <v>0.591074384912109</v>
      </c>
      <c r="C786" t="n">
        <v>0.0275433695881462</v>
      </c>
      <c r="D786" t="n">
        <v>0.833314455690185</v>
      </c>
    </row>
    <row r="787">
      <c r="A787" t="s">
        <v>789</v>
      </c>
      <c r="B787" t="n">
        <v>0.0290131436830431</v>
      </c>
      <c r="C787" t="n">
        <v>0.971033514757252</v>
      </c>
      <c r="D787" t="n">
        <v>0.546165649149051</v>
      </c>
    </row>
    <row r="788">
      <c r="A788" t="s">
        <v>790</v>
      </c>
      <c r="B788" t="n">
        <v>0.602205817142324</v>
      </c>
      <c r="C788" t="n">
        <v>0.0291409653433176</v>
      </c>
      <c r="D788" t="n">
        <v>0.768588475687729</v>
      </c>
    </row>
    <row r="789">
      <c r="A789" t="s">
        <v>791</v>
      </c>
      <c r="B789" t="n">
        <v>0.618293231926085</v>
      </c>
      <c r="C789" t="n">
        <v>0.0362226092242093</v>
      </c>
      <c r="D789" t="n">
        <v>0.96991782582866</v>
      </c>
    </row>
    <row r="790">
      <c r="A790" t="s">
        <v>792</v>
      </c>
      <c r="B790" t="n">
        <v>0.0370026827940363</v>
      </c>
      <c r="C790" t="n">
        <v>1</v>
      </c>
      <c r="D790" t="n">
        <v>0.446546649336135</v>
      </c>
    </row>
    <row r="791">
      <c r="A791" t="s">
        <v>793</v>
      </c>
      <c r="B791" t="n">
        <v>0.892219370688799</v>
      </c>
      <c r="C791" t="n">
        <v>0.0389626840326268</v>
      </c>
      <c r="D791" t="n">
        <v>0.490301887098366</v>
      </c>
    </row>
    <row r="792">
      <c r="A792" t="s">
        <v>794</v>
      </c>
      <c r="B792" t="n">
        <v>0.0389785516054529</v>
      </c>
      <c r="C792" t="n">
        <v>0.603194119759759</v>
      </c>
      <c r="D792" t="n">
        <v>0.743416263451203</v>
      </c>
    </row>
    <row r="793">
      <c r="A793" t="s">
        <v>795</v>
      </c>
      <c r="B793" t="n">
        <v>0.0461042871321651</v>
      </c>
      <c r="C793" t="n">
        <v>0.554961105680611</v>
      </c>
      <c r="D793" t="n">
        <v>0.937844938990261</v>
      </c>
    </row>
    <row r="794">
      <c r="A794" t="s">
        <v>796</v>
      </c>
      <c r="B794" t="n">
        <v>0.626316597091476</v>
      </c>
      <c r="C794" t="n">
        <v>0.0475408301969253</v>
      </c>
      <c r="D794" t="n">
        <v>0.856665533948793</v>
      </c>
    </row>
    <row r="795">
      <c r="A795" t="s">
        <v>797</v>
      </c>
      <c r="B795" t="n">
        <v>0.773000513195106</v>
      </c>
      <c r="C795" t="n">
        <v>0.545557644442278</v>
      </c>
      <c r="D795" t="n">
        <v>0.000039850675739831</v>
      </c>
    </row>
    <row r="796">
      <c r="A796" t="s">
        <v>798</v>
      </c>
      <c r="B796" t="n">
        <v>0.729097500818326</v>
      </c>
      <c r="C796" t="n">
        <v>0.568630461602101</v>
      </c>
      <c r="D796" t="n">
        <v>0.000462033934714307</v>
      </c>
    </row>
    <row r="797">
      <c r="A797" t="s">
        <v>799</v>
      </c>
      <c r="B797" t="n">
        <v>0.618523575594022</v>
      </c>
      <c r="C797" t="n">
        <v>0.00167730760194718</v>
      </c>
      <c r="D797" t="n">
        <v>0.707458488219223</v>
      </c>
    </row>
    <row r="798">
      <c r="A798" t="s">
        <v>800</v>
      </c>
      <c r="B798" t="n">
        <v>0.751531937846923</v>
      </c>
      <c r="C798" t="n">
        <v>0.0109131337631334</v>
      </c>
      <c r="D798" t="n">
        <v>0.502981496029852</v>
      </c>
    </row>
    <row r="799">
      <c r="A799" t="s">
        <v>801</v>
      </c>
      <c r="B799" t="n">
        <v>0.710730630706187</v>
      </c>
      <c r="C799" t="n">
        <v>0.586694508374459</v>
      </c>
      <c r="D799" t="n">
        <v>0.0117265955455728</v>
      </c>
    </row>
    <row r="800">
      <c r="A800" t="s">
        <v>802</v>
      </c>
      <c r="B800" t="n">
        <v>0.751605342126147</v>
      </c>
      <c r="C800" t="n">
        <v>0.512224869147196</v>
      </c>
      <c r="D800" t="n">
        <v>0.018568840240284</v>
      </c>
    </row>
    <row r="801">
      <c r="A801" t="s">
        <v>803</v>
      </c>
      <c r="B801" t="n">
        <v>0.61155986511828</v>
      </c>
      <c r="C801" t="n">
        <v>0.0000396231700690978</v>
      </c>
      <c r="D801" t="n">
        <v>0.537029842756242</v>
      </c>
    </row>
    <row r="802">
      <c r="A802" t="s">
        <v>804</v>
      </c>
      <c r="B802" t="n">
        <v>0.549150854621703</v>
      </c>
      <c r="C802" t="n">
        <v>0.000605690420714732</v>
      </c>
      <c r="D802" t="n">
        <v>0.604315080809378</v>
      </c>
    </row>
    <row r="803">
      <c r="A803" t="s">
        <v>805</v>
      </c>
      <c r="B803" t="n">
        <v>0.662573669696368</v>
      </c>
      <c r="C803" t="n">
        <v>0.587129095924489</v>
      </c>
      <c r="D803" t="n">
        <v>0.00498692364935593</v>
      </c>
    </row>
    <row r="804">
      <c r="A804" t="s">
        <v>806</v>
      </c>
      <c r="B804" t="n">
        <v>0.573901325026602</v>
      </c>
      <c r="C804" t="n">
        <v>0.767466137361473</v>
      </c>
      <c r="D804" t="n">
        <v>0.0062039091318478</v>
      </c>
    </row>
    <row r="805">
      <c r="A805" t="s">
        <v>807</v>
      </c>
      <c r="B805" t="n">
        <v>0.538638889100826</v>
      </c>
      <c r="C805" t="n">
        <v>0.00682386580748015</v>
      </c>
      <c r="D805" t="n">
        <v>0.597649362172741</v>
      </c>
    </row>
    <row r="806">
      <c r="A806" t="s">
        <v>808</v>
      </c>
      <c r="B806" t="n">
        <v>0.603507160749795</v>
      </c>
      <c r="C806" t="n">
        <v>0.594129599657432</v>
      </c>
      <c r="D806" t="n">
        <v>0.00868677434714629</v>
      </c>
    </row>
    <row r="807">
      <c r="A807" t="s">
        <v>809</v>
      </c>
      <c r="B807" t="n">
        <v>0.0117233799790555</v>
      </c>
      <c r="C807" t="n">
        <v>0.714127322410102</v>
      </c>
      <c r="D807" t="n">
        <v>0.495869392990719</v>
      </c>
    </row>
    <row r="808">
      <c r="A808" t="s">
        <v>810</v>
      </c>
      <c r="B808" t="n">
        <v>0.622057113520547</v>
      </c>
      <c r="C808" t="n">
        <v>0.770770028016284</v>
      </c>
      <c r="D808" t="n">
        <v>0.0133571301738978</v>
      </c>
    </row>
    <row r="809">
      <c r="A809" t="s">
        <v>811</v>
      </c>
      <c r="B809" t="n">
        <v>0.525716835115864</v>
      </c>
      <c r="C809" t="n">
        <v>0.0186128935518096</v>
      </c>
      <c r="D809" t="n">
        <v>0.502150959434995</v>
      </c>
    </row>
    <row r="810">
      <c r="A810" t="s">
        <v>812</v>
      </c>
      <c r="B810" t="n">
        <v>0.658978599787283</v>
      </c>
      <c r="C810" t="n">
        <v>0.0336773300532744</v>
      </c>
      <c r="D810" t="n">
        <v>0.532486511113041</v>
      </c>
    </row>
    <row r="811">
      <c r="A811" t="s">
        <v>813</v>
      </c>
      <c r="B811" t="n">
        <v>0.651234862724843</v>
      </c>
      <c r="C811" t="n">
        <v>0.639538433932373</v>
      </c>
      <c r="D811" t="n">
        <v>0.0000573894197323678</v>
      </c>
    </row>
    <row r="812">
      <c r="A812" t="s">
        <v>814</v>
      </c>
      <c r="B812" t="n">
        <v>0.000153509721769064</v>
      </c>
      <c r="C812" t="n">
        <v>0.692724465478823</v>
      </c>
      <c r="D812" t="n">
        <v>0.694491744298746</v>
      </c>
    </row>
    <row r="813">
      <c r="A813" t="s">
        <v>815</v>
      </c>
      <c r="B813" t="n">
        <v>0.653446437352631</v>
      </c>
      <c r="C813" t="n">
        <v>0.646914043339038</v>
      </c>
      <c r="D813" t="n">
        <v>0.000469077992010379</v>
      </c>
    </row>
    <row r="814">
      <c r="A814" t="s">
        <v>816</v>
      </c>
      <c r="B814" t="n">
        <v>0.657234678132418</v>
      </c>
      <c r="C814" t="n">
        <v>0.709357261694597</v>
      </c>
      <c r="D814" t="n">
        <v>0.000881119180488051</v>
      </c>
    </row>
    <row r="815">
      <c r="A815" t="s">
        <v>817</v>
      </c>
      <c r="B815" t="n">
        <v>0.744279242708091</v>
      </c>
      <c r="C815" t="n">
        <v>0.68555135642319</v>
      </c>
      <c r="D815" t="n">
        <v>0.00681973625505737</v>
      </c>
    </row>
    <row r="816">
      <c r="A816" t="s">
        <v>818</v>
      </c>
      <c r="B816" t="n">
        <v>0.753998168504413</v>
      </c>
      <c r="C816" t="n">
        <v>0.644597530980644</v>
      </c>
      <c r="D816" t="n">
        <v>0.000209444948725062</v>
      </c>
    </row>
    <row r="817">
      <c r="A817" t="s">
        <v>819</v>
      </c>
      <c r="B817" t="n">
        <v>0.693301252679875</v>
      </c>
      <c r="C817" t="n">
        <v>0.788066381431573</v>
      </c>
      <c r="D817" t="n">
        <v>0.000289687700859046</v>
      </c>
    </row>
    <row r="818">
      <c r="A818" t="s">
        <v>820</v>
      </c>
      <c r="B818" t="n">
        <v>0.00228616111615798</v>
      </c>
      <c r="C818" t="n">
        <v>0.792663306574539</v>
      </c>
      <c r="D818" t="n">
        <v>0.713696629832782</v>
      </c>
    </row>
    <row r="819">
      <c r="A819" t="s">
        <v>821</v>
      </c>
      <c r="B819" t="n">
        <v>0.843768882570734</v>
      </c>
      <c r="C819" t="n">
        <v>0.60748754024939</v>
      </c>
      <c r="D819" t="n">
        <v>0.002408258334677</v>
      </c>
    </row>
    <row r="820">
      <c r="A820" t="s">
        <v>822</v>
      </c>
      <c r="B820" t="n">
        <v>0.702606560393731</v>
      </c>
      <c r="C820" t="n">
        <v>0.770421978891835</v>
      </c>
      <c r="D820" t="n">
        <v>0.00602543350337987</v>
      </c>
    </row>
    <row r="821">
      <c r="A821" t="s">
        <v>823</v>
      </c>
      <c r="B821" t="n">
        <v>0.791368818286765</v>
      </c>
      <c r="C821" t="n">
        <v>0.606729976411699</v>
      </c>
      <c r="D821" t="n">
        <v>0.00757785222101903</v>
      </c>
    </row>
    <row r="822">
      <c r="A822" t="s">
        <v>824</v>
      </c>
      <c r="B822" t="n">
        <v>0.00947104731090234</v>
      </c>
      <c r="C822" t="n">
        <v>0.632111380243903</v>
      </c>
      <c r="D822" t="n">
        <v>0.847881016793495</v>
      </c>
    </row>
    <row r="823">
      <c r="A823" t="s">
        <v>825</v>
      </c>
      <c r="B823" t="n">
        <v>0.653727514600378</v>
      </c>
      <c r="C823" t="n">
        <v>0.744795413700253</v>
      </c>
      <c r="D823" t="n">
        <v>0.0151616805369231</v>
      </c>
    </row>
    <row r="824">
      <c r="A824" t="s">
        <v>826</v>
      </c>
      <c r="B824" t="n">
        <v>0.852399258117977</v>
      </c>
      <c r="C824" t="n">
        <v>0.0178885115870788</v>
      </c>
      <c r="D824" t="n">
        <v>0.722996686678087</v>
      </c>
    </row>
    <row r="825">
      <c r="A825" t="s">
        <v>827</v>
      </c>
      <c r="B825" t="n">
        <v>0.811501281456435</v>
      </c>
      <c r="C825" t="n">
        <v>0.667345798805582</v>
      </c>
      <c r="D825" t="n">
        <v>0.0182769877474961</v>
      </c>
    </row>
    <row r="826">
      <c r="A826" t="s">
        <v>828</v>
      </c>
      <c r="B826" t="n">
        <v>0.0244617745385765</v>
      </c>
      <c r="C826" t="n">
        <v>0.725538868472355</v>
      </c>
      <c r="D826" t="n">
        <v>0.650822366793064</v>
      </c>
    </row>
    <row r="827">
      <c r="A827" t="s">
        <v>829</v>
      </c>
      <c r="B827" t="n">
        <v>0.028108629517337</v>
      </c>
      <c r="C827" t="n">
        <v>0.798579598289658</v>
      </c>
      <c r="D827" t="n">
        <v>0.679514378282658</v>
      </c>
    </row>
    <row r="828">
      <c r="A828" t="s">
        <v>830</v>
      </c>
      <c r="B828" t="n">
        <v>0.787788494641707</v>
      </c>
      <c r="C828" t="n">
        <v>0.0289437336529448</v>
      </c>
      <c r="D828" t="n">
        <v>0.701776110985616</v>
      </c>
    </row>
    <row r="829">
      <c r="A829" t="s">
        <v>831</v>
      </c>
      <c r="B829" t="n">
        <v>0.699662372675999</v>
      </c>
      <c r="C829" t="n">
        <v>0.887418442452387</v>
      </c>
      <c r="D829" t="n">
        <v>0.00000293705279975356</v>
      </c>
    </row>
    <row r="830">
      <c r="A830" t="s">
        <v>832</v>
      </c>
      <c r="B830" t="n">
        <v>0.713024410671974</v>
      </c>
      <c r="C830" t="n">
        <v>0.904891402564978</v>
      </c>
      <c r="D830" t="n">
        <v>0.00000600291679234055</v>
      </c>
    </row>
    <row r="831">
      <c r="A831" t="s">
        <v>833</v>
      </c>
      <c r="B831" t="n">
        <v>1</v>
      </c>
      <c r="C831" t="n">
        <v>0.641282879527184</v>
      </c>
      <c r="D831" t="n">
        <v>0.0000929713278655599</v>
      </c>
    </row>
    <row r="832">
      <c r="A832" t="s">
        <v>834</v>
      </c>
      <c r="B832" t="n">
        <v>1</v>
      </c>
      <c r="C832" t="n">
        <v>0.000196501913743987</v>
      </c>
      <c r="D832" t="n">
        <v>0.584868016457512</v>
      </c>
    </row>
    <row r="833">
      <c r="A833" t="s">
        <v>835</v>
      </c>
      <c r="B833" t="n">
        <v>0.645162924270969</v>
      </c>
      <c r="C833" t="n">
        <v>0.96122587030507</v>
      </c>
      <c r="D833" t="n">
        <v>0.000296278408507185</v>
      </c>
    </row>
    <row r="834">
      <c r="A834" t="s">
        <v>836</v>
      </c>
      <c r="B834" t="n">
        <v>0.937040691128328</v>
      </c>
      <c r="C834" t="n">
        <v>0.632065680759735</v>
      </c>
      <c r="D834" t="n">
        <v>0.00152942920843398</v>
      </c>
    </row>
    <row r="835">
      <c r="A835" t="s">
        <v>837</v>
      </c>
      <c r="B835" t="n">
        <v>0.730393374865362</v>
      </c>
      <c r="C835" t="n">
        <v>0.00153150276038004</v>
      </c>
      <c r="D835" t="n">
        <v>0.771454227543819</v>
      </c>
    </row>
    <row r="836">
      <c r="A836" t="s">
        <v>838</v>
      </c>
      <c r="B836" t="n">
        <v>1</v>
      </c>
      <c r="C836" t="n">
        <v>0.00159859038491405</v>
      </c>
      <c r="D836" t="n">
        <v>0.697557171877075</v>
      </c>
    </row>
    <row r="837">
      <c r="A837" t="s">
        <v>839</v>
      </c>
      <c r="B837" t="n">
        <v>1</v>
      </c>
      <c r="C837" t="n">
        <v>0.675246763377786</v>
      </c>
      <c r="D837" t="n">
        <v>0.00273094258445153</v>
      </c>
    </row>
    <row r="838">
      <c r="A838" t="s">
        <v>840</v>
      </c>
      <c r="B838" t="n">
        <v>1</v>
      </c>
      <c r="C838" t="n">
        <v>0.643407460661212</v>
      </c>
      <c r="D838" t="n">
        <v>0.003162169476588</v>
      </c>
    </row>
    <row r="839">
      <c r="A839" t="s">
        <v>841</v>
      </c>
      <c r="B839" t="n">
        <v>0.656858464335908</v>
      </c>
      <c r="C839" t="n">
        <v>0.940830819677496</v>
      </c>
      <c r="D839" t="n">
        <v>0.00321274367226688</v>
      </c>
    </row>
    <row r="840">
      <c r="A840" t="s">
        <v>842</v>
      </c>
      <c r="B840" t="n">
        <v>0.676086123554181</v>
      </c>
      <c r="C840" t="n">
        <v>0.00352660717483985</v>
      </c>
      <c r="D840" t="n">
        <v>0.788831758681007</v>
      </c>
    </row>
    <row r="841">
      <c r="A841" t="s">
        <v>843</v>
      </c>
      <c r="B841" t="n">
        <v>0.802585348613505</v>
      </c>
      <c r="C841" t="n">
        <v>0.00425852228555307</v>
      </c>
      <c r="D841" t="n">
        <v>0.723523693935262</v>
      </c>
    </row>
    <row r="842">
      <c r="A842" t="s">
        <v>844</v>
      </c>
      <c r="B842" t="n">
        <v>0.650424932532552</v>
      </c>
      <c r="C842" t="n">
        <v>0.00483760413539325</v>
      </c>
      <c r="D842" t="n">
        <v>0.943674948616526</v>
      </c>
    </row>
    <row r="843">
      <c r="A843" t="s">
        <v>845</v>
      </c>
      <c r="B843" t="n">
        <v>1</v>
      </c>
      <c r="C843" t="n">
        <v>0.00485070315376462</v>
      </c>
      <c r="D843" t="n">
        <v>0.660169102643679</v>
      </c>
    </row>
    <row r="844">
      <c r="A844" t="s">
        <v>846</v>
      </c>
      <c r="B844" t="n">
        <v>0.990051373078199</v>
      </c>
      <c r="C844" t="n">
        <v>0.702403947338533</v>
      </c>
      <c r="D844" t="n">
        <v>0.0050349306074314</v>
      </c>
    </row>
    <row r="845">
      <c r="A845" t="s">
        <v>847</v>
      </c>
      <c r="B845" t="n">
        <v>0.00549280825602817</v>
      </c>
      <c r="C845" t="n">
        <v>1</v>
      </c>
      <c r="D845" t="n">
        <v>0.712933106591132</v>
      </c>
    </row>
    <row r="846">
      <c r="A846" t="s">
        <v>848</v>
      </c>
      <c r="B846" t="n">
        <v>1</v>
      </c>
      <c r="C846" t="n">
        <v>0.625417638785154</v>
      </c>
      <c r="D846" t="n">
        <v>0.00675841525225509</v>
      </c>
    </row>
    <row r="847">
      <c r="A847" t="s">
        <v>849</v>
      </c>
      <c r="B847" t="n">
        <v>0.70649529241188</v>
      </c>
      <c r="C847" t="n">
        <v>0.00697072266806583</v>
      </c>
      <c r="D847" t="n">
        <v>0.950388157528973</v>
      </c>
    </row>
    <row r="848">
      <c r="A848" t="s">
        <v>850</v>
      </c>
      <c r="B848" t="n">
        <v>0.716506717496566</v>
      </c>
      <c r="C848" t="n">
        <v>0.986025465810039</v>
      </c>
      <c r="D848" t="n">
        <v>0.00765216315240357</v>
      </c>
    </row>
    <row r="849">
      <c r="A849" t="s">
        <v>851</v>
      </c>
      <c r="B849" t="n">
        <v>0.728215990100915</v>
      </c>
      <c r="C849" t="n">
        <v>0.975019247659256</v>
      </c>
      <c r="D849" t="n">
        <v>0.00847271187124092</v>
      </c>
    </row>
    <row r="850">
      <c r="A850" t="s">
        <v>852</v>
      </c>
      <c r="B850" t="n">
        <v>0.684462269929644</v>
      </c>
      <c r="C850" t="n">
        <v>0.00870971360896546</v>
      </c>
      <c r="D850" t="n">
        <v>0.943304153497032</v>
      </c>
    </row>
    <row r="851">
      <c r="A851" t="s">
        <v>853</v>
      </c>
      <c r="B851" t="n">
        <v>0.743341800208991</v>
      </c>
      <c r="C851" t="n">
        <v>0.947623264809944</v>
      </c>
      <c r="D851" t="n">
        <v>0.00931561181239689</v>
      </c>
    </row>
    <row r="852">
      <c r="A852" t="s">
        <v>854</v>
      </c>
      <c r="B852" t="n">
        <v>0.939084813135086</v>
      </c>
      <c r="C852" t="n">
        <v>0.00942581952461707</v>
      </c>
      <c r="D852" t="n">
        <v>0.653729041200091</v>
      </c>
    </row>
    <row r="853">
      <c r="A853" t="s">
        <v>855</v>
      </c>
      <c r="B853" t="n">
        <v>0.67708177082955</v>
      </c>
      <c r="C853" t="n">
        <v>0.00977282343462908</v>
      </c>
      <c r="D853" t="n">
        <v>0.767774667542855</v>
      </c>
    </row>
    <row r="854">
      <c r="A854" t="s">
        <v>856</v>
      </c>
      <c r="B854" t="n">
        <v>0.0121855328053473</v>
      </c>
      <c r="C854" t="n">
        <v>0.940051195134014</v>
      </c>
      <c r="D854" t="n">
        <v>0.716114880673511</v>
      </c>
    </row>
    <row r="855">
      <c r="A855" t="s">
        <v>857</v>
      </c>
      <c r="B855" t="n">
        <v>0.963476721100623</v>
      </c>
      <c r="C855" t="n">
        <v>0.622955762120014</v>
      </c>
      <c r="D855" t="n">
        <v>0.0132201217960292</v>
      </c>
    </row>
    <row r="856">
      <c r="A856" t="s">
        <v>858</v>
      </c>
      <c r="B856" t="n">
        <v>0.942289074835341</v>
      </c>
      <c r="C856" t="n">
        <v>0.640207988185501</v>
      </c>
      <c r="D856" t="n">
        <v>0.0136642440399279</v>
      </c>
    </row>
    <row r="857">
      <c r="A857" t="s">
        <v>859</v>
      </c>
      <c r="B857" t="n">
        <v>1</v>
      </c>
      <c r="C857" t="n">
        <v>0.0137111224107228</v>
      </c>
      <c r="D857" t="n">
        <v>0.62033135023366</v>
      </c>
    </row>
    <row r="858">
      <c r="A858" t="s">
        <v>860</v>
      </c>
      <c r="B858" t="n">
        <v>1</v>
      </c>
      <c r="C858" t="n">
        <v>0.0163907753784597</v>
      </c>
      <c r="D858" t="n">
        <v>0.693460840316318</v>
      </c>
    </row>
    <row r="859">
      <c r="A859" t="s">
        <v>861</v>
      </c>
      <c r="B859" t="n">
        <v>0.73119025732353</v>
      </c>
      <c r="C859" t="n">
        <v>0.854370016489164</v>
      </c>
      <c r="D859" t="n">
        <v>0.0173712758709919</v>
      </c>
    </row>
    <row r="860">
      <c r="A860" t="s">
        <v>862</v>
      </c>
      <c r="B860" t="n">
        <v>1</v>
      </c>
      <c r="C860" t="n">
        <v>0.0239499087889147</v>
      </c>
      <c r="D860" t="n">
        <v>0.715010260102235</v>
      </c>
    </row>
    <row r="861">
      <c r="A861" t="s">
        <v>863</v>
      </c>
      <c r="B861" t="n">
        <v>1</v>
      </c>
      <c r="C861" t="n">
        <v>0.0239546800752784</v>
      </c>
      <c r="D861" t="n">
        <v>0.610466422932668</v>
      </c>
    </row>
    <row r="862">
      <c r="A862" t="s">
        <v>864</v>
      </c>
      <c r="B862" t="n">
        <v>0.878172330322415</v>
      </c>
      <c r="C862" t="n">
        <v>0.0248104477561555</v>
      </c>
      <c r="D862" t="n">
        <v>0.621920608198431</v>
      </c>
    </row>
    <row r="863">
      <c r="A863" t="s">
        <v>865</v>
      </c>
      <c r="B863" t="n">
        <v>0.962104556154078</v>
      </c>
      <c r="C863" t="n">
        <v>0.0254554879138936</v>
      </c>
      <c r="D863" t="n">
        <v>0.583099776830965</v>
      </c>
    </row>
    <row r="864">
      <c r="A864" t="s">
        <v>866</v>
      </c>
      <c r="B864" t="n">
        <v>0.0281492474778958</v>
      </c>
      <c r="C864" t="n">
        <v>1</v>
      </c>
      <c r="D864" t="n">
        <v>0.706365551818391</v>
      </c>
    </row>
    <row r="865">
      <c r="A865" t="s">
        <v>867</v>
      </c>
      <c r="B865" t="n">
        <v>0.0311901185804744</v>
      </c>
      <c r="C865" t="n">
        <v>1</v>
      </c>
      <c r="D865" t="n">
        <v>0.65979839920231</v>
      </c>
    </row>
    <row r="866">
      <c r="A866" t="s">
        <v>868</v>
      </c>
      <c r="B866" t="n">
        <v>0.033904268808137</v>
      </c>
      <c r="C866" t="n">
        <v>1</v>
      </c>
      <c r="D866" t="n">
        <v>0.605614107586143</v>
      </c>
    </row>
    <row r="867">
      <c r="A867" t="s">
        <v>869</v>
      </c>
      <c r="B867" t="n">
        <v>0.0343034335045763</v>
      </c>
      <c r="C867" t="n">
        <v>0.632435464096337</v>
      </c>
      <c r="D867" t="n">
        <v>1</v>
      </c>
    </row>
    <row r="868">
      <c r="A868" t="s">
        <v>870</v>
      </c>
      <c r="B868" t="n">
        <v>0.899747076880494</v>
      </c>
      <c r="C868" t="n">
        <v>0.035466414761878</v>
      </c>
      <c r="D868" t="n">
        <v>0.620204615816175</v>
      </c>
    </row>
    <row r="869">
      <c r="A869" t="s">
        <v>871</v>
      </c>
      <c r="B869" t="n">
        <v>0.0357570533838485</v>
      </c>
      <c r="C869" t="n">
        <v>0.657630974577416</v>
      </c>
      <c r="D869" t="n">
        <v>0.844599699718198</v>
      </c>
    </row>
    <row r="870">
      <c r="A870" t="s">
        <v>872</v>
      </c>
      <c r="B870" t="n">
        <v>0.639330855497789</v>
      </c>
      <c r="C870" t="n">
        <v>0.036196222804377</v>
      </c>
      <c r="D870" t="n">
        <v>0.929622280674298</v>
      </c>
    </row>
    <row r="871">
      <c r="A871" t="s">
        <v>873</v>
      </c>
      <c r="B871" t="n">
        <v>0.700234313892339</v>
      </c>
      <c r="C871" t="n">
        <v>0.0440664740323088</v>
      </c>
      <c r="D871" t="n">
        <v>0.804142347278911</v>
      </c>
    </row>
    <row r="872">
      <c r="A872" t="s">
        <v>874</v>
      </c>
      <c r="B872" t="n">
        <v>1</v>
      </c>
      <c r="C872" t="n">
        <v>0.0454334166615061</v>
      </c>
      <c r="D872" t="n">
        <v>0.722683393071785</v>
      </c>
    </row>
    <row r="873">
      <c r="A873" t="s">
        <v>875</v>
      </c>
      <c r="B873" t="n">
        <v>0.815204456186151</v>
      </c>
      <c r="C873" t="n">
        <v>0.0469557500735063</v>
      </c>
      <c r="D873" t="n">
        <v>0.621639941238608</v>
      </c>
    </row>
    <row r="874">
      <c r="A874" t="s">
        <v>876</v>
      </c>
      <c r="B874" t="n">
        <v>0.658540586605763</v>
      </c>
      <c r="C874" t="n">
        <v>0.0472077695817661</v>
      </c>
      <c r="D874" t="n">
        <v>0.923438109038776</v>
      </c>
    </row>
    <row r="875">
      <c r="A875" t="s">
        <v>877</v>
      </c>
      <c r="B875" t="n">
        <v>0.0493839094607641</v>
      </c>
      <c r="C875" t="n">
        <v>0.697046510755419</v>
      </c>
      <c r="D875" t="n">
        <v>0.820150843749095</v>
      </c>
    </row>
    <row r="876">
      <c r="A876" t="s">
        <v>878</v>
      </c>
      <c r="B876" t="n">
        <v>0.742740958637631</v>
      </c>
      <c r="C876" t="n">
        <v>0.684849861315148</v>
      </c>
      <c r="D876" t="n">
        <v>0.000424476064667842</v>
      </c>
    </row>
    <row r="877">
      <c r="A877" t="s">
        <v>879</v>
      </c>
      <c r="B877" t="n">
        <v>0.718785387187362</v>
      </c>
      <c r="C877" t="n">
        <v>0.842253886326813</v>
      </c>
      <c r="D877" t="n">
        <v>0.000426686789729063</v>
      </c>
    </row>
    <row r="878">
      <c r="A878" t="s">
        <v>880</v>
      </c>
      <c r="B878" t="n">
        <v>0.752653417442289</v>
      </c>
      <c r="C878" t="n">
        <v>0.633399039780841</v>
      </c>
      <c r="D878" t="n">
        <v>0.00113270234476898</v>
      </c>
    </row>
    <row r="879">
      <c r="A879" t="s">
        <v>881</v>
      </c>
      <c r="B879" t="n">
        <v>0.666687617473633</v>
      </c>
      <c r="C879" t="n">
        <v>0.845884266189538</v>
      </c>
      <c r="D879" t="n">
        <v>0.00152205833164667</v>
      </c>
    </row>
    <row r="880">
      <c r="A880" t="s">
        <v>882</v>
      </c>
      <c r="B880" t="n">
        <v>0.712322281078451</v>
      </c>
      <c r="C880" t="n">
        <v>0.00272765853682737</v>
      </c>
      <c r="D880" t="n">
        <v>0.635858222852064</v>
      </c>
    </row>
    <row r="881">
      <c r="A881" t="s">
        <v>883</v>
      </c>
      <c r="B881" t="n">
        <v>0.00583259392710242</v>
      </c>
      <c r="C881" t="n">
        <v>0.923355644465872</v>
      </c>
      <c r="D881" t="n">
        <v>0.720654985715739</v>
      </c>
    </row>
    <row r="882">
      <c r="A882" t="s">
        <v>884</v>
      </c>
      <c r="B882" t="n">
        <v>0.724789486583854</v>
      </c>
      <c r="C882" t="n">
        <v>0.0157502953829649</v>
      </c>
      <c r="D882" t="n">
        <v>0.698790391702692</v>
      </c>
    </row>
    <row r="883">
      <c r="A883" t="s">
        <v>885</v>
      </c>
      <c r="B883" t="n">
        <v>0.660829924877207</v>
      </c>
      <c r="C883" t="n">
        <v>0.0238919320437934</v>
      </c>
      <c r="D883" t="n">
        <v>0.695372920950568</v>
      </c>
    </row>
    <row r="884">
      <c r="A884" t="s">
        <v>886</v>
      </c>
      <c r="B884" t="n">
        <v>0.0277056598105682</v>
      </c>
      <c r="C884" t="n">
        <v>0.692757188241225</v>
      </c>
      <c r="D884" t="n">
        <v>0.61068519725924</v>
      </c>
    </row>
    <row r="885">
      <c r="A885" t="s">
        <v>887</v>
      </c>
      <c r="B885" t="n">
        <v>0.0277918840601727</v>
      </c>
      <c r="C885" t="n">
        <v>0.687707632074255</v>
      </c>
      <c r="D885" t="n">
        <v>0.682926485474929</v>
      </c>
    </row>
    <row r="886">
      <c r="A886" t="s">
        <v>888</v>
      </c>
      <c r="B886" t="n">
        <v>0.790366901315415</v>
      </c>
      <c r="C886" t="n">
        <v>0.0308368671945299</v>
      </c>
      <c r="D886" t="n">
        <v>0.715622603790912</v>
      </c>
    </row>
    <row r="887">
      <c r="A887" t="s">
        <v>889</v>
      </c>
      <c r="B887" t="n">
        <v>0.761919088386802</v>
      </c>
      <c r="C887" t="n">
        <v>0.0341594313712641</v>
      </c>
      <c r="D887" t="n">
        <v>0.707585895776454</v>
      </c>
    </row>
    <row r="888">
      <c r="A888" t="s">
        <v>890</v>
      </c>
      <c r="B888" t="n">
        <v>0.846526949384871</v>
      </c>
      <c r="C888" t="n">
        <v>0.785481081567906</v>
      </c>
      <c r="D888" t="n">
        <v>0.00602546252340959</v>
      </c>
    </row>
    <row r="889">
      <c r="A889" t="s">
        <v>891</v>
      </c>
      <c r="B889" t="n">
        <v>0.835477776353245</v>
      </c>
      <c r="C889" t="n">
        <v>0.0129447783478584</v>
      </c>
      <c r="D889" t="n">
        <v>0.802480976910386</v>
      </c>
    </row>
    <row r="890">
      <c r="A890" t="s">
        <v>892</v>
      </c>
      <c r="B890" t="n">
        <v>0.830035126565681</v>
      </c>
      <c r="C890" t="n">
        <v>0.732931444315969</v>
      </c>
      <c r="D890" t="n">
        <v>0.0166160044323209</v>
      </c>
    </row>
    <row r="891">
      <c r="A891" t="s">
        <v>893</v>
      </c>
      <c r="B891" t="n">
        <v>0.857742991180582</v>
      </c>
      <c r="C891" t="n">
        <v>0.75241239324369</v>
      </c>
      <c r="D891" t="n">
        <v>0.0200554208691836</v>
      </c>
    </row>
    <row r="892">
      <c r="A892" t="s">
        <v>894</v>
      </c>
      <c r="B892" t="n">
        <v>0.873248923511763</v>
      </c>
      <c r="C892" t="n">
        <v>0.800341656198384</v>
      </c>
      <c r="D892" t="n">
        <v>0.0000210745349635967</v>
      </c>
    </row>
    <row r="893">
      <c r="A893" t="s">
        <v>895</v>
      </c>
      <c r="B893" t="n">
        <v>0.962195566541717</v>
      </c>
      <c r="C893" t="n">
        <v>0.78408014605563</v>
      </c>
      <c r="D893" t="n">
        <v>0.0000701751431167161</v>
      </c>
    </row>
    <row r="894">
      <c r="A894" t="s">
        <v>896</v>
      </c>
      <c r="B894" t="n">
        <v>0.839045493618214</v>
      </c>
      <c r="C894" t="n">
        <v>0.888578482481235</v>
      </c>
      <c r="D894" t="n">
        <v>0.000443821529762753</v>
      </c>
    </row>
    <row r="895">
      <c r="A895" t="s">
        <v>897</v>
      </c>
      <c r="B895" t="n">
        <v>0.953773441395772</v>
      </c>
      <c r="C895" t="n">
        <v>0.71545221612644</v>
      </c>
      <c r="D895" t="n">
        <v>0.000812881072772318</v>
      </c>
    </row>
    <row r="896">
      <c r="A896" t="s">
        <v>898</v>
      </c>
      <c r="B896" t="n">
        <v>0.786283606104731</v>
      </c>
      <c r="C896" t="n">
        <v>0.974976555337817</v>
      </c>
      <c r="D896" t="n">
        <v>0.00162115074078691</v>
      </c>
    </row>
    <row r="897">
      <c r="A897" t="s">
        <v>899</v>
      </c>
      <c r="B897" t="n">
        <v>0.905317745289547</v>
      </c>
      <c r="C897" t="n">
        <v>0.7903181821028</v>
      </c>
      <c r="D897" t="n">
        <v>0.00168911020548328</v>
      </c>
    </row>
    <row r="898">
      <c r="A898" t="s">
        <v>900</v>
      </c>
      <c r="B898" t="n">
        <v>1</v>
      </c>
      <c r="C898" t="n">
        <v>0.772526612524398</v>
      </c>
      <c r="D898" t="n">
        <v>0.00173915225073515</v>
      </c>
    </row>
    <row r="899">
      <c r="A899" t="s">
        <v>901</v>
      </c>
      <c r="B899" t="n">
        <v>1</v>
      </c>
      <c r="C899" t="n">
        <v>0.715239555437835</v>
      </c>
      <c r="D899" t="n">
        <v>0.00251408810033104</v>
      </c>
    </row>
    <row r="900">
      <c r="A900" t="s">
        <v>902</v>
      </c>
      <c r="B900" t="n">
        <v>0.843408095215121</v>
      </c>
      <c r="C900" t="n">
        <v>0.935573495685844</v>
      </c>
      <c r="D900" t="n">
        <v>0.00300908690558534</v>
      </c>
    </row>
    <row r="901">
      <c r="A901" t="s">
        <v>903</v>
      </c>
      <c r="B901" t="n">
        <v>0.968567006646633</v>
      </c>
      <c r="C901" t="n">
        <v>0.791688116121369</v>
      </c>
      <c r="D901" t="n">
        <v>0.00308461443565895</v>
      </c>
    </row>
    <row r="902">
      <c r="A902" t="s">
        <v>904</v>
      </c>
      <c r="B902" t="n">
        <v>1</v>
      </c>
      <c r="C902" t="n">
        <v>0.785404897004816</v>
      </c>
      <c r="D902" t="n">
        <v>0.00312326707108404</v>
      </c>
    </row>
    <row r="903">
      <c r="A903" t="s">
        <v>905</v>
      </c>
      <c r="B903" t="n">
        <v>0.837663939584976</v>
      </c>
      <c r="C903" t="n">
        <v>0.778750719719279</v>
      </c>
      <c r="D903" t="n">
        <v>0.00320750053923902</v>
      </c>
    </row>
    <row r="904">
      <c r="A904" t="s">
        <v>906</v>
      </c>
      <c r="B904" t="n">
        <v>0.838042466947119</v>
      </c>
      <c r="C904" t="n">
        <v>0.00355313501737178</v>
      </c>
      <c r="D904" t="n">
        <v>0.990286274126045</v>
      </c>
    </row>
    <row r="905">
      <c r="A905" t="s">
        <v>907</v>
      </c>
      <c r="B905" t="n">
        <v>0.944908769387562</v>
      </c>
      <c r="C905" t="n">
        <v>0.774851475049138</v>
      </c>
      <c r="D905" t="n">
        <v>0.00586613844833501</v>
      </c>
    </row>
    <row r="906">
      <c r="A906" t="s">
        <v>908</v>
      </c>
      <c r="B906" t="n">
        <v>0.822189021813167</v>
      </c>
      <c r="C906" t="n">
        <v>0.00596316330430759</v>
      </c>
      <c r="D906" t="n">
        <v>0.841576253810044</v>
      </c>
    </row>
    <row r="907">
      <c r="A907" t="s">
        <v>909</v>
      </c>
      <c r="B907" t="n">
        <v>1</v>
      </c>
      <c r="C907" t="n">
        <v>0.778340158095776</v>
      </c>
      <c r="D907" t="n">
        <v>0.00649105047335146</v>
      </c>
    </row>
    <row r="908">
      <c r="A908" t="s">
        <v>910</v>
      </c>
      <c r="B908" t="n">
        <v>1</v>
      </c>
      <c r="C908" t="n">
        <v>0.755833084498571</v>
      </c>
      <c r="D908" t="n">
        <v>0.00654652460767288</v>
      </c>
    </row>
    <row r="909">
      <c r="A909" t="s">
        <v>911</v>
      </c>
      <c r="B909" t="n">
        <v>0.951209991855708</v>
      </c>
      <c r="C909" t="n">
        <v>0.740211556032686</v>
      </c>
      <c r="D909" t="n">
        <v>0.00824735165244308</v>
      </c>
    </row>
    <row r="910">
      <c r="A910" t="s">
        <v>912</v>
      </c>
      <c r="B910" t="n">
        <v>0.890009086544168</v>
      </c>
      <c r="C910" t="n">
        <v>0.00830916267204388</v>
      </c>
      <c r="D910" t="n">
        <v>0.806759530034232</v>
      </c>
    </row>
    <row r="911">
      <c r="A911" t="s">
        <v>913</v>
      </c>
      <c r="B911" t="n">
        <v>0.00970162225083184</v>
      </c>
      <c r="C911" t="n">
        <v>0.801474874593676</v>
      </c>
      <c r="D911" t="n">
        <v>1</v>
      </c>
    </row>
    <row r="912">
      <c r="A912" t="s">
        <v>914</v>
      </c>
      <c r="B912" t="n">
        <v>0.887695026486452</v>
      </c>
      <c r="C912" t="n">
        <v>0.775286804019804</v>
      </c>
      <c r="D912" t="n">
        <v>0.0101123462056264</v>
      </c>
    </row>
    <row r="913">
      <c r="A913" t="s">
        <v>915</v>
      </c>
      <c r="B913" t="n">
        <v>0.964918990128119</v>
      </c>
      <c r="C913" t="n">
        <v>0.716115406110414</v>
      </c>
      <c r="D913" t="n">
        <v>0.0102846145555369</v>
      </c>
    </row>
    <row r="914">
      <c r="A914" t="s">
        <v>916</v>
      </c>
      <c r="B914" t="n">
        <v>0.828730004227582</v>
      </c>
      <c r="C914" t="n">
        <v>0.0107342260705625</v>
      </c>
      <c r="D914" t="n">
        <v>0.793030516440102</v>
      </c>
    </row>
    <row r="915">
      <c r="A915" t="s">
        <v>917</v>
      </c>
      <c r="B915" t="n">
        <v>1</v>
      </c>
      <c r="C915" t="n">
        <v>0.803182639477756</v>
      </c>
      <c r="D915" t="n">
        <v>0.0109611924022358</v>
      </c>
    </row>
    <row r="916">
      <c r="A916" t="s">
        <v>918</v>
      </c>
      <c r="B916" t="n">
        <v>0.0129305646975372</v>
      </c>
      <c r="C916" t="n">
        <v>0.988815769665688</v>
      </c>
      <c r="D916" t="n">
        <v>0.73854384952074</v>
      </c>
    </row>
    <row r="917">
      <c r="A917" t="s">
        <v>919</v>
      </c>
      <c r="B917" t="n">
        <v>0.840522913745008</v>
      </c>
      <c r="C917" t="n">
        <v>0.936164998300673</v>
      </c>
      <c r="D917" t="n">
        <v>0.0132881894126825</v>
      </c>
    </row>
    <row r="918">
      <c r="A918" t="s">
        <v>920</v>
      </c>
      <c r="B918" t="n">
        <v>1</v>
      </c>
      <c r="C918" t="n">
        <v>0.793777877383301</v>
      </c>
      <c r="D918" t="n">
        <v>0.0140597528862328</v>
      </c>
    </row>
    <row r="919">
      <c r="A919" t="s">
        <v>921</v>
      </c>
      <c r="B919" t="n">
        <v>0.0143215458456088</v>
      </c>
      <c r="C919" t="n">
        <v>0.869718385439861</v>
      </c>
      <c r="D919" t="n">
        <v>0.779397546869514</v>
      </c>
    </row>
    <row r="920">
      <c r="A920" t="s">
        <v>922</v>
      </c>
      <c r="B920" t="n">
        <v>0.78230382067946</v>
      </c>
      <c r="C920" t="n">
        <v>0.0148274279022499</v>
      </c>
      <c r="D920" t="n">
        <v>0.803332355513396</v>
      </c>
    </row>
    <row r="921">
      <c r="A921" t="s">
        <v>923</v>
      </c>
      <c r="B921" t="n">
        <v>1</v>
      </c>
      <c r="C921" t="n">
        <v>0.785181582316127</v>
      </c>
      <c r="D921" t="n">
        <v>0.0151159600890825</v>
      </c>
    </row>
    <row r="922">
      <c r="A922" t="s">
        <v>924</v>
      </c>
      <c r="B922" t="n">
        <v>0.758475490069007</v>
      </c>
      <c r="C922" t="n">
        <v>0.959472345553064</v>
      </c>
      <c r="D922" t="n">
        <v>0.0152488394163201</v>
      </c>
    </row>
    <row r="923">
      <c r="A923" t="s">
        <v>925</v>
      </c>
      <c r="B923" t="n">
        <v>0.908392369519842</v>
      </c>
      <c r="C923" t="n">
        <v>0.0157793489215913</v>
      </c>
      <c r="D923" t="n">
        <v>0.799748304331697</v>
      </c>
    </row>
    <row r="924">
      <c r="A924" t="s">
        <v>926</v>
      </c>
      <c r="B924" t="n">
        <v>0.0169285341579106</v>
      </c>
      <c r="C924" t="n">
        <v>1</v>
      </c>
      <c r="D924" t="n">
        <v>0.795137703174627</v>
      </c>
    </row>
    <row r="925">
      <c r="A925" t="s">
        <v>927</v>
      </c>
      <c r="B925" t="n">
        <v>0.795785176712593</v>
      </c>
      <c r="C925" t="n">
        <v>0.0170138685593412</v>
      </c>
      <c r="D925" t="n">
        <v>0.991916755826313</v>
      </c>
    </row>
    <row r="926">
      <c r="A926" t="s">
        <v>928</v>
      </c>
      <c r="B926" t="n">
        <v>1</v>
      </c>
      <c r="C926" t="n">
        <v>0.723612237834981</v>
      </c>
      <c r="D926" t="n">
        <v>0.0194534413771594</v>
      </c>
    </row>
    <row r="927">
      <c r="A927" t="s">
        <v>929</v>
      </c>
      <c r="B927" t="n">
        <v>0.806670697904088</v>
      </c>
      <c r="C927" t="n">
        <v>0.0204198577338252</v>
      </c>
      <c r="D927" t="n">
        <v>0.853480499990156</v>
      </c>
    </row>
    <row r="928">
      <c r="A928" t="s">
        <v>930</v>
      </c>
      <c r="B928" t="n">
        <v>1</v>
      </c>
      <c r="C928" t="n">
        <v>0.0235061421600132</v>
      </c>
      <c r="D928" t="n">
        <v>0.800647563849869</v>
      </c>
    </row>
    <row r="929">
      <c r="A929" t="s">
        <v>931</v>
      </c>
      <c r="B929" t="n">
        <v>0.0239119754205386</v>
      </c>
      <c r="C929" t="n">
        <v>0.946104623207482</v>
      </c>
      <c r="D929" t="n">
        <v>0.759878532408732</v>
      </c>
    </row>
    <row r="930">
      <c r="A930" t="s">
        <v>932</v>
      </c>
      <c r="B930" t="n">
        <v>0.89797929907321</v>
      </c>
      <c r="C930" t="n">
        <v>0.0280325822747242</v>
      </c>
      <c r="D930" t="n">
        <v>0.799729588073082</v>
      </c>
    </row>
    <row r="931">
      <c r="A931" t="s">
        <v>933</v>
      </c>
      <c r="B931" t="n">
        <v>0.768748361329074</v>
      </c>
      <c r="C931" t="n">
        <v>0.0333733750189735</v>
      </c>
      <c r="D931" t="n">
        <v>0.946891370631509</v>
      </c>
    </row>
    <row r="932">
      <c r="A932" t="s">
        <v>934</v>
      </c>
      <c r="B932" t="n">
        <v>0.773368871016544</v>
      </c>
      <c r="C932" t="n">
        <v>0.0356063263842898</v>
      </c>
      <c r="D932" t="n">
        <v>0.944061094346119</v>
      </c>
    </row>
    <row r="933">
      <c r="A933" t="s">
        <v>935</v>
      </c>
      <c r="B933" t="n">
        <v>0.802938703321542</v>
      </c>
      <c r="C933" t="n">
        <v>0.0382355061534862</v>
      </c>
      <c r="D933" t="n">
        <v>0.888864166679652</v>
      </c>
    </row>
    <row r="934">
      <c r="A934" t="s">
        <v>936</v>
      </c>
      <c r="B934" t="n">
        <v>0.935947369179086</v>
      </c>
      <c r="C934" t="n">
        <v>0.0390053277272909</v>
      </c>
      <c r="D934" t="n">
        <v>0.74470025114372</v>
      </c>
    </row>
    <row r="935">
      <c r="A935" t="s">
        <v>937</v>
      </c>
      <c r="B935" t="n">
        <v>0.0420179324307714</v>
      </c>
      <c r="C935" t="n">
        <v>0.799984331650848</v>
      </c>
      <c r="D935" t="n">
        <v>1</v>
      </c>
    </row>
    <row r="936">
      <c r="A936" t="s">
        <v>938</v>
      </c>
      <c r="B936" t="n">
        <v>1</v>
      </c>
      <c r="C936" t="n">
        <v>0.0431941011135267</v>
      </c>
      <c r="D936" t="n">
        <v>0.736158919695731</v>
      </c>
    </row>
    <row r="937">
      <c r="A937" t="s">
        <v>939</v>
      </c>
      <c r="B937" t="n">
        <v>0.0438989923126726</v>
      </c>
      <c r="C937" t="n">
        <v>0.936643400335526</v>
      </c>
      <c r="D937" t="n">
        <v>0.836502079788157</v>
      </c>
    </row>
    <row r="938">
      <c r="A938" t="s">
        <v>940</v>
      </c>
      <c r="B938" t="n">
        <v>0.294436136113227</v>
      </c>
      <c r="C938" t="n">
        <v>0.381609721529379</v>
      </c>
      <c r="D938" t="n">
        <v>0.0000000983587783407353</v>
      </c>
    </row>
    <row r="939">
      <c r="A939" t="s">
        <v>941</v>
      </c>
      <c r="B939" t="n">
        <v>0.960846828463098</v>
      </c>
      <c r="C939" t="n">
        <v>0.952615175543251</v>
      </c>
      <c r="D939" t="n">
        <v>0.00000317687890243385</v>
      </c>
    </row>
    <row r="940">
      <c r="A940" t="s">
        <v>942</v>
      </c>
      <c r="B940" t="n">
        <v>1</v>
      </c>
      <c r="C940" t="n">
        <v>0.993130325809037</v>
      </c>
      <c r="D940" t="n">
        <v>0.00000383286083124724</v>
      </c>
    </row>
    <row r="941">
      <c r="A941" t="s">
        <v>943</v>
      </c>
      <c r="B941" t="n">
        <v>0.166976818326385</v>
      </c>
      <c r="C941" t="n">
        <v>0.16769716262769</v>
      </c>
      <c r="D941" t="n">
        <v>0.0000141991418386679</v>
      </c>
    </row>
    <row r="942">
      <c r="A942" t="s">
        <v>944</v>
      </c>
      <c r="B942" t="n">
        <v>1</v>
      </c>
      <c r="C942" t="n">
        <v>0.862404291515906</v>
      </c>
      <c r="D942" t="n">
        <v>0.0000303013590661981</v>
      </c>
    </row>
    <row r="943">
      <c r="A943" t="s">
        <v>945</v>
      </c>
      <c r="B943" t="n">
        <v>0.512493975811571</v>
      </c>
      <c r="C943" t="n">
        <v>0.604509374046015</v>
      </c>
      <c r="D943" t="n">
        <v>0.0000477683697894274</v>
      </c>
    </row>
    <row r="944">
      <c r="A944" t="s">
        <v>946</v>
      </c>
      <c r="B944" t="n">
        <v>0.139009058519796</v>
      </c>
      <c r="C944" t="n">
        <v>0.0000764364001669063</v>
      </c>
      <c r="D944" t="n">
        <v>0.0737038086569982</v>
      </c>
    </row>
    <row r="945">
      <c r="A945" t="s">
        <v>947</v>
      </c>
      <c r="B945" t="n">
        <v>0.000141687058518733</v>
      </c>
      <c r="C945" t="n">
        <v>1</v>
      </c>
      <c r="D945" t="n">
        <v>1</v>
      </c>
    </row>
    <row r="946">
      <c r="A946" t="s">
        <v>948</v>
      </c>
      <c r="B946" t="n">
        <v>0.335980599319883</v>
      </c>
      <c r="C946" t="n">
        <v>0.310288895711639</v>
      </c>
      <c r="D946" t="n">
        <v>0.000147679661001542</v>
      </c>
    </row>
    <row r="947">
      <c r="A947" t="s">
        <v>949</v>
      </c>
      <c r="B947" t="n">
        <v>0.000153900183616693</v>
      </c>
      <c r="C947" t="n">
        <v>1</v>
      </c>
      <c r="D947" t="n">
        <v>1</v>
      </c>
    </row>
    <row r="948">
      <c r="A948" t="s">
        <v>950</v>
      </c>
      <c r="B948" t="n">
        <v>1</v>
      </c>
      <c r="C948" t="n">
        <v>0.000171060501390469</v>
      </c>
      <c r="D948" t="n">
        <v>0.829663014564212</v>
      </c>
    </row>
    <row r="949">
      <c r="A949" t="s">
        <v>951</v>
      </c>
      <c r="B949" t="n">
        <v>1</v>
      </c>
      <c r="C949" t="n">
        <v>0.000171060501390469</v>
      </c>
      <c r="D949" t="n">
        <v>0.829663014564212</v>
      </c>
    </row>
    <row r="950">
      <c r="A950" t="s">
        <v>952</v>
      </c>
      <c r="B950" t="n">
        <v>0.20661393712414</v>
      </c>
      <c r="C950" t="n">
        <v>0.260445891010809</v>
      </c>
      <c r="D950" t="n">
        <v>0.0002078982313313</v>
      </c>
    </row>
    <row r="951">
      <c r="A951" t="s">
        <v>953</v>
      </c>
      <c r="B951" t="n">
        <v>0.973905230281001</v>
      </c>
      <c r="C951" t="n">
        <v>0.000241347077906148</v>
      </c>
      <c r="D951" t="n">
        <v>0.955502281878877</v>
      </c>
    </row>
    <row r="952">
      <c r="A952" t="s">
        <v>954</v>
      </c>
      <c r="B952" t="n">
        <v>0.962348953794685</v>
      </c>
      <c r="C952" t="n">
        <v>0.984194010066713</v>
      </c>
      <c r="D952" t="n">
        <v>0.000280436226235873</v>
      </c>
    </row>
    <row r="953">
      <c r="A953" t="s">
        <v>955</v>
      </c>
      <c r="B953" t="n">
        <v>0.976050788045726</v>
      </c>
      <c r="C953" t="n">
        <v>0.830152021145322</v>
      </c>
      <c r="D953" t="n">
        <v>0.000330103035028905</v>
      </c>
    </row>
    <row r="954">
      <c r="A954" t="s">
        <v>956</v>
      </c>
      <c r="B954" t="n">
        <v>0.0235198488184616</v>
      </c>
      <c r="C954" t="n">
        <v>0.0208245902604208</v>
      </c>
      <c r="D954" t="n">
        <v>0.000348049546753669</v>
      </c>
    </row>
    <row r="955">
      <c r="A955" t="s">
        <v>957</v>
      </c>
      <c r="B955" t="n">
        <v>0.680754325196485</v>
      </c>
      <c r="C955" t="n">
        <v>0.799417176833009</v>
      </c>
      <c r="D955" t="n">
        <v>0.000418288779647427</v>
      </c>
    </row>
    <row r="956">
      <c r="A956" t="s">
        <v>958</v>
      </c>
      <c r="B956" t="n">
        <v>0.00042361382754599</v>
      </c>
      <c r="C956" t="n">
        <v>0.961961999433828</v>
      </c>
      <c r="D956" t="n">
        <v>0.919763331351929</v>
      </c>
    </row>
    <row r="957">
      <c r="A957" t="s">
        <v>959</v>
      </c>
      <c r="B957" t="n">
        <v>1</v>
      </c>
      <c r="C957" t="n">
        <v>0.954382565885839</v>
      </c>
      <c r="D957" t="n">
        <v>0.000718213502548366</v>
      </c>
    </row>
    <row r="958">
      <c r="A958" t="s">
        <v>960</v>
      </c>
      <c r="B958" t="n">
        <v>0.000747900275214538</v>
      </c>
      <c r="C958" t="n">
        <v>0.212158446691593</v>
      </c>
      <c r="D958" t="n">
        <v>0.106124446354692</v>
      </c>
    </row>
    <row r="959">
      <c r="A959" t="s">
        <v>961</v>
      </c>
      <c r="B959" t="n">
        <v>0.898339801932405</v>
      </c>
      <c r="C959" t="n">
        <v>0.933496524617436</v>
      </c>
      <c r="D959" t="n">
        <v>0.000751226892442675</v>
      </c>
    </row>
    <row r="960">
      <c r="A960" t="s">
        <v>962</v>
      </c>
      <c r="B960" t="n">
        <v>0.000785055932233768</v>
      </c>
      <c r="C960" t="n">
        <v>1</v>
      </c>
      <c r="D960" t="n">
        <v>1</v>
      </c>
    </row>
    <row r="961">
      <c r="A961" t="s">
        <v>963</v>
      </c>
      <c r="B961" t="n">
        <v>1</v>
      </c>
      <c r="C961" t="n">
        <v>0.870400363507242</v>
      </c>
      <c r="D961" t="n">
        <v>0.000963362606708807</v>
      </c>
    </row>
    <row r="962">
      <c r="A962" t="s">
        <v>964</v>
      </c>
      <c r="B962" t="n">
        <v>0.311531370203239</v>
      </c>
      <c r="C962" t="n">
        <v>0.433092941220252</v>
      </c>
      <c r="D962" t="n">
        <v>0.00101059481548552</v>
      </c>
    </row>
    <row r="963">
      <c r="A963" t="s">
        <v>965</v>
      </c>
      <c r="B963" t="n">
        <v>0.173056654063885</v>
      </c>
      <c r="C963" t="n">
        <v>0.0942585042097727</v>
      </c>
      <c r="D963" t="n">
        <v>0.00110410676027435</v>
      </c>
    </row>
    <row r="964">
      <c r="A964" t="s">
        <v>966</v>
      </c>
      <c r="B964" t="n">
        <v>0.00125029152899377</v>
      </c>
      <c r="C964" t="n">
        <v>1</v>
      </c>
      <c r="D964" t="n">
        <v>1</v>
      </c>
    </row>
    <row r="965">
      <c r="A965" t="s">
        <v>967</v>
      </c>
      <c r="B965" t="n">
        <v>0.221081951899757</v>
      </c>
      <c r="C965" t="n">
        <v>0.264967773640973</v>
      </c>
      <c r="D965" t="n">
        <v>0.00131494837251263</v>
      </c>
    </row>
    <row r="966">
      <c r="A966" t="s">
        <v>968</v>
      </c>
      <c r="B966" t="n">
        <v>0.964814447090581</v>
      </c>
      <c r="C966" t="n">
        <v>0.946004590323413</v>
      </c>
      <c r="D966" t="n">
        <v>0.00132649050100421</v>
      </c>
    </row>
    <row r="967">
      <c r="A967" t="s">
        <v>969</v>
      </c>
      <c r="B967" t="n">
        <v>0.171425036859188</v>
      </c>
      <c r="C967" t="n">
        <v>0.0836617642294975</v>
      </c>
      <c r="D967" t="n">
        <v>0.00133548004110748</v>
      </c>
    </row>
    <row r="968">
      <c r="A968" t="s">
        <v>970</v>
      </c>
      <c r="B968" t="n">
        <v>0.48250620923768</v>
      </c>
      <c r="C968" t="n">
        <v>0.00137411174524642</v>
      </c>
      <c r="D968" t="n">
        <v>0.441521357996315</v>
      </c>
    </row>
    <row r="969">
      <c r="A969" t="s">
        <v>971</v>
      </c>
      <c r="B969" t="n">
        <v>1</v>
      </c>
      <c r="C969" t="n">
        <v>0.999049142640703</v>
      </c>
      <c r="D969" t="n">
        <v>0.00139453580856789</v>
      </c>
    </row>
    <row r="970">
      <c r="A970" t="s">
        <v>972</v>
      </c>
      <c r="B970" t="n">
        <v>0.0421413883733592</v>
      </c>
      <c r="C970" t="n">
        <v>0.0125037135381252</v>
      </c>
      <c r="D970" t="n">
        <v>0.00153041499794194</v>
      </c>
    </row>
    <row r="971">
      <c r="A971" t="s">
        <v>973</v>
      </c>
      <c r="B971" t="n">
        <v>0.00156689700915702</v>
      </c>
      <c r="C971" t="n">
        <v>1</v>
      </c>
      <c r="D971" t="n">
        <v>1</v>
      </c>
    </row>
    <row r="972">
      <c r="A972" t="s">
        <v>974</v>
      </c>
      <c r="B972" t="n">
        <v>0.00159464285246289</v>
      </c>
      <c r="C972" t="n">
        <v>1</v>
      </c>
      <c r="D972" t="n">
        <v>1</v>
      </c>
    </row>
    <row r="973">
      <c r="A973" t="s">
        <v>975</v>
      </c>
      <c r="B973" t="n">
        <v>0.00165031969369615</v>
      </c>
      <c r="C973" t="n">
        <v>1</v>
      </c>
      <c r="D973" t="n">
        <v>1</v>
      </c>
    </row>
    <row r="974">
      <c r="A974" t="s">
        <v>976</v>
      </c>
      <c r="B974" t="n">
        <v>0.933314752588795</v>
      </c>
      <c r="C974" t="n">
        <v>0.995393423944054</v>
      </c>
      <c r="D974" t="n">
        <v>0.00166244825080616</v>
      </c>
    </row>
    <row r="975">
      <c r="A975" t="s">
        <v>977</v>
      </c>
      <c r="B975" t="n">
        <v>0.00173972745541725</v>
      </c>
      <c r="C975" t="n">
        <v>1</v>
      </c>
      <c r="D975" t="n">
        <v>0.921271437246217</v>
      </c>
    </row>
    <row r="976">
      <c r="A976" t="s">
        <v>978</v>
      </c>
      <c r="B976" t="n">
        <v>0.429077990860182</v>
      </c>
      <c r="C976" t="n">
        <v>0.544419268387716</v>
      </c>
      <c r="D976" t="n">
        <v>0.00178794138720906</v>
      </c>
    </row>
    <row r="977">
      <c r="A977" t="s">
        <v>979</v>
      </c>
      <c r="B977" t="n">
        <v>0.39546011849537</v>
      </c>
      <c r="C977" t="n">
        <v>0.449993079988035</v>
      </c>
      <c r="D977" t="n">
        <v>0.00187734742382561</v>
      </c>
    </row>
    <row r="978">
      <c r="A978" t="s">
        <v>980</v>
      </c>
      <c r="B978" t="n">
        <v>1</v>
      </c>
      <c r="C978" t="n">
        <v>0.98573053240146</v>
      </c>
      <c r="D978" t="n">
        <v>0.00214686220431505</v>
      </c>
    </row>
    <row r="979">
      <c r="A979" t="s">
        <v>981</v>
      </c>
      <c r="B979" t="n">
        <v>0.529656498763996</v>
      </c>
      <c r="C979" t="n">
        <v>0.529572186780593</v>
      </c>
      <c r="D979" t="n">
        <v>0.00226521289284782</v>
      </c>
    </row>
    <row r="980">
      <c r="A980" t="s">
        <v>982</v>
      </c>
      <c r="B980" t="n">
        <v>0.127279994315435</v>
      </c>
      <c r="C980" t="n">
        <v>0.0925347201154653</v>
      </c>
      <c r="D980" t="n">
        <v>0.00247825744522268</v>
      </c>
    </row>
    <row r="981">
      <c r="A981" t="s">
        <v>983</v>
      </c>
      <c r="B981" t="n">
        <v>1</v>
      </c>
      <c r="C981" t="n">
        <v>0.941271695778279</v>
      </c>
      <c r="D981" t="n">
        <v>0.00265567137308854</v>
      </c>
    </row>
    <row r="982">
      <c r="A982" t="s">
        <v>984</v>
      </c>
      <c r="B982" t="n">
        <v>0.00266529514926833</v>
      </c>
      <c r="C982" t="n">
        <v>1</v>
      </c>
      <c r="D982" t="n">
        <v>1</v>
      </c>
    </row>
    <row r="983">
      <c r="A983" t="s">
        <v>985</v>
      </c>
      <c r="B983" t="n">
        <v>0.993738344632706</v>
      </c>
      <c r="C983" t="n">
        <v>0.963882984819701</v>
      </c>
      <c r="D983" t="n">
        <v>0.00272067037438862</v>
      </c>
    </row>
    <row r="984">
      <c r="A984" t="s">
        <v>986</v>
      </c>
      <c r="B984" t="n">
        <v>0.00273089548773999</v>
      </c>
      <c r="C984" t="n">
        <v>1</v>
      </c>
      <c r="D984" t="n">
        <v>1</v>
      </c>
    </row>
    <row r="985">
      <c r="A985" t="s">
        <v>987</v>
      </c>
      <c r="B985" t="n">
        <v>0.00281321165694119</v>
      </c>
      <c r="C985" t="n">
        <v>1</v>
      </c>
      <c r="D985" t="n">
        <v>1</v>
      </c>
    </row>
    <row r="986">
      <c r="A986" t="s">
        <v>988</v>
      </c>
      <c r="B986" t="n">
        <v>0.264335704973822</v>
      </c>
      <c r="C986" t="n">
        <v>0.00282752711271601</v>
      </c>
      <c r="D986" t="n">
        <v>0.137561470048793</v>
      </c>
    </row>
    <row r="987">
      <c r="A987" t="s">
        <v>989</v>
      </c>
      <c r="B987" t="n">
        <v>0.00299974584635975</v>
      </c>
      <c r="C987" t="n">
        <v>1</v>
      </c>
      <c r="D987" t="n">
        <v>1</v>
      </c>
    </row>
    <row r="988">
      <c r="A988" t="s">
        <v>990</v>
      </c>
      <c r="B988" t="n">
        <v>0.824766789966901</v>
      </c>
      <c r="C988" t="n">
        <v>0.91459072278069</v>
      </c>
      <c r="D988" t="n">
        <v>0.00308357659487507</v>
      </c>
    </row>
    <row r="989">
      <c r="A989" t="s">
        <v>991</v>
      </c>
      <c r="B989" t="n">
        <v>0.00312975531629835</v>
      </c>
      <c r="C989" t="n">
        <v>1</v>
      </c>
      <c r="D989" t="n">
        <v>1</v>
      </c>
    </row>
    <row r="990">
      <c r="A990" t="s">
        <v>992</v>
      </c>
      <c r="B990" t="n">
        <v>0.355763836230403</v>
      </c>
      <c r="C990" t="n">
        <v>0.00318805048304709</v>
      </c>
      <c r="D990" t="n">
        <v>0.187199802147243</v>
      </c>
    </row>
    <row r="991">
      <c r="A991" t="s">
        <v>993</v>
      </c>
      <c r="B991" t="n">
        <v>0.00330252168721225</v>
      </c>
      <c r="C991" t="n">
        <v>1</v>
      </c>
      <c r="D991" t="n">
        <v>1</v>
      </c>
    </row>
    <row r="992">
      <c r="A992" t="s">
        <v>994</v>
      </c>
      <c r="B992" t="n">
        <v>0.806636891228966</v>
      </c>
      <c r="C992" t="n">
        <v>0.973275005423726</v>
      </c>
      <c r="D992" t="n">
        <v>0.00330713925394713</v>
      </c>
    </row>
    <row r="993">
      <c r="A993" t="s">
        <v>995</v>
      </c>
      <c r="B993" t="n">
        <v>0.00332350716528123</v>
      </c>
      <c r="C993" t="n">
        <v>1</v>
      </c>
      <c r="D993" t="n">
        <v>1</v>
      </c>
    </row>
    <row r="994">
      <c r="A994" t="s">
        <v>996</v>
      </c>
      <c r="B994" t="n">
        <v>0.00335642732590153</v>
      </c>
      <c r="C994" t="n">
        <v>1</v>
      </c>
      <c r="D994" t="n">
        <v>1</v>
      </c>
    </row>
    <row r="995">
      <c r="A995" t="s">
        <v>997</v>
      </c>
      <c r="B995" t="n">
        <v>0.296988786413662</v>
      </c>
      <c r="C995" t="n">
        <v>0.287019919752519</v>
      </c>
      <c r="D995" t="n">
        <v>0.00340361263062893</v>
      </c>
    </row>
    <row r="996">
      <c r="A996" t="s">
        <v>998</v>
      </c>
      <c r="B996" t="n">
        <v>0.00365192856380429</v>
      </c>
      <c r="C996" t="n">
        <v>1</v>
      </c>
      <c r="D996" t="n">
        <v>1</v>
      </c>
    </row>
    <row r="997">
      <c r="A997" t="s">
        <v>999</v>
      </c>
      <c r="B997" t="n">
        <v>0.921855570597635</v>
      </c>
      <c r="C997" t="n">
        <v>0.826377924534197</v>
      </c>
      <c r="D997" t="n">
        <v>0.003729172369643</v>
      </c>
    </row>
    <row r="998">
      <c r="A998" t="s">
        <v>1000</v>
      </c>
      <c r="B998" t="n">
        <v>0.140518120223421</v>
      </c>
      <c r="C998" t="n">
        <v>0.200257511012916</v>
      </c>
      <c r="D998" t="n">
        <v>0.0038239447204687</v>
      </c>
    </row>
    <row r="999">
      <c r="A999" t="s">
        <v>1001</v>
      </c>
      <c r="B999" t="n">
        <v>0.00385379674654973</v>
      </c>
      <c r="C999" t="n">
        <v>1</v>
      </c>
      <c r="D999" t="n">
        <v>1</v>
      </c>
    </row>
    <row r="1000">
      <c r="A1000" t="s">
        <v>1002</v>
      </c>
      <c r="B1000" t="n">
        <v>0.00385789953286078</v>
      </c>
      <c r="C1000" t="n">
        <v>1</v>
      </c>
      <c r="D1000" t="n">
        <v>1</v>
      </c>
    </row>
    <row r="1001">
      <c r="A1001" t="s">
        <v>1003</v>
      </c>
      <c r="B1001" t="n">
        <v>0.00385959643946832</v>
      </c>
      <c r="C1001" t="n">
        <v>1</v>
      </c>
      <c r="D1001" t="n">
        <v>1</v>
      </c>
    </row>
    <row r="1002">
      <c r="A1002" t="s">
        <v>1004</v>
      </c>
      <c r="B1002" t="n">
        <v>0.172940353123675</v>
      </c>
      <c r="C1002" t="n">
        <v>0.0856952492757609</v>
      </c>
      <c r="D1002" t="n">
        <v>0.00388960432527702</v>
      </c>
    </row>
    <row r="1003">
      <c r="A1003" t="s">
        <v>1005</v>
      </c>
      <c r="B1003" t="n">
        <v>1</v>
      </c>
      <c r="C1003" t="n">
        <v>0.999359012994568</v>
      </c>
      <c r="D1003" t="n">
        <v>0.00405513685536117</v>
      </c>
    </row>
    <row r="1004">
      <c r="A1004" t="s">
        <v>1006</v>
      </c>
      <c r="B1004" t="n">
        <v>0.00423862449720078</v>
      </c>
      <c r="C1004" t="n">
        <v>1</v>
      </c>
      <c r="D1004" t="n">
        <v>1</v>
      </c>
    </row>
    <row r="1005">
      <c r="A1005" t="s">
        <v>1007</v>
      </c>
      <c r="B1005" t="n">
        <v>0.00430956628051546</v>
      </c>
      <c r="C1005" t="n">
        <v>1</v>
      </c>
      <c r="D1005" t="n">
        <v>1</v>
      </c>
    </row>
    <row r="1006">
      <c r="A1006" t="s">
        <v>1008</v>
      </c>
      <c r="B1006" t="n">
        <v>0.00438043343278718</v>
      </c>
      <c r="C1006" t="n">
        <v>1</v>
      </c>
      <c r="D1006" t="n">
        <v>1</v>
      </c>
    </row>
    <row r="1007">
      <c r="A1007" t="s">
        <v>1009</v>
      </c>
      <c r="B1007" t="n">
        <v>0.00441401802350284</v>
      </c>
      <c r="C1007" t="n">
        <v>1</v>
      </c>
      <c r="D1007" t="n">
        <v>1</v>
      </c>
    </row>
    <row r="1008">
      <c r="A1008" t="s">
        <v>1010</v>
      </c>
      <c r="B1008" t="n">
        <v>0.603294640310159</v>
      </c>
      <c r="C1008" t="n">
        <v>0.605554198129574</v>
      </c>
      <c r="D1008" t="n">
        <v>0.00447892502381496</v>
      </c>
    </row>
    <row r="1009">
      <c r="A1009" t="s">
        <v>1011</v>
      </c>
      <c r="B1009" t="n">
        <v>0.00453041638001233</v>
      </c>
      <c r="C1009" t="n">
        <v>1</v>
      </c>
      <c r="D1009" t="n">
        <v>1</v>
      </c>
    </row>
    <row r="1010">
      <c r="A1010" t="s">
        <v>1012</v>
      </c>
      <c r="B1010" t="n">
        <v>0.00469150482930791</v>
      </c>
      <c r="C1010" t="n">
        <v>1</v>
      </c>
      <c r="D1010" t="n">
        <v>0.789599891638388</v>
      </c>
    </row>
    <row r="1011">
      <c r="A1011" t="s">
        <v>1013</v>
      </c>
      <c r="B1011" t="n">
        <v>0.00470914547915722</v>
      </c>
      <c r="C1011" t="n">
        <v>1</v>
      </c>
      <c r="D1011" t="n">
        <v>0.993483914502077</v>
      </c>
    </row>
    <row r="1012">
      <c r="A1012" t="s">
        <v>1014</v>
      </c>
      <c r="B1012" t="n">
        <v>1</v>
      </c>
      <c r="C1012" t="n">
        <v>0.994646250121833</v>
      </c>
      <c r="D1012" t="n">
        <v>0.00510234203284236</v>
      </c>
    </row>
    <row r="1013">
      <c r="A1013" t="s">
        <v>1015</v>
      </c>
      <c r="B1013" t="n">
        <v>0.00511771680778741</v>
      </c>
      <c r="C1013" t="n">
        <v>1</v>
      </c>
      <c r="D1013" t="n">
        <v>1</v>
      </c>
    </row>
    <row r="1014">
      <c r="A1014" t="s">
        <v>1016</v>
      </c>
      <c r="B1014" t="n">
        <v>0.455032761152576</v>
      </c>
      <c r="C1014" t="n">
        <v>0.393543996497942</v>
      </c>
      <c r="D1014" t="n">
        <v>0.00512863352397115</v>
      </c>
    </row>
    <row r="1015">
      <c r="A1015" t="s">
        <v>1017</v>
      </c>
      <c r="B1015" t="n">
        <v>0.00533276692381523</v>
      </c>
      <c r="C1015" t="n">
        <v>1</v>
      </c>
      <c r="D1015" t="n">
        <v>1</v>
      </c>
    </row>
    <row r="1016">
      <c r="A1016" t="s">
        <v>1018</v>
      </c>
      <c r="B1016" t="n">
        <v>0.00540957040431267</v>
      </c>
      <c r="C1016" t="n">
        <v>1</v>
      </c>
      <c r="D1016" t="n">
        <v>1</v>
      </c>
    </row>
    <row r="1017">
      <c r="A1017" t="s">
        <v>1019</v>
      </c>
      <c r="B1017" t="n">
        <v>0.0054159841169932</v>
      </c>
      <c r="C1017" t="n">
        <v>1</v>
      </c>
      <c r="D1017" t="n">
        <v>1</v>
      </c>
    </row>
    <row r="1018">
      <c r="A1018" t="s">
        <v>1020</v>
      </c>
      <c r="B1018" t="n">
        <v>0.178597893500108</v>
      </c>
      <c r="C1018" t="n">
        <v>0.0942185889207929</v>
      </c>
      <c r="D1018" t="n">
        <v>0.00558536838760172</v>
      </c>
    </row>
    <row r="1019">
      <c r="A1019" t="s">
        <v>1021</v>
      </c>
      <c r="B1019" t="n">
        <v>0.356107599241367</v>
      </c>
      <c r="C1019" t="n">
        <v>0.00559799491792881</v>
      </c>
      <c r="D1019" t="n">
        <v>0.193115291925997</v>
      </c>
    </row>
    <row r="1020">
      <c r="A1020" t="s">
        <v>1022</v>
      </c>
      <c r="B1020" t="n">
        <v>0.668071328353722</v>
      </c>
      <c r="C1020" t="n">
        <v>0.00568289699853565</v>
      </c>
      <c r="D1020" t="n">
        <v>0.578765958079612</v>
      </c>
    </row>
    <row r="1021">
      <c r="A1021" t="s">
        <v>1023</v>
      </c>
      <c r="B1021" t="n">
        <v>1</v>
      </c>
      <c r="C1021" t="n">
        <v>0.910809968693107</v>
      </c>
      <c r="D1021" t="n">
        <v>0.00569485177470138</v>
      </c>
    </row>
    <row r="1022">
      <c r="A1022" t="s">
        <v>1024</v>
      </c>
      <c r="B1022" t="n">
        <v>0.951369847895032</v>
      </c>
      <c r="C1022" t="n">
        <v>0.00582660952856474</v>
      </c>
      <c r="D1022" t="n">
        <v>0.748560102180732</v>
      </c>
    </row>
    <row r="1023">
      <c r="A1023" t="s">
        <v>1025</v>
      </c>
      <c r="B1023" t="n">
        <v>1</v>
      </c>
      <c r="C1023" t="n">
        <v>0.993023267168676</v>
      </c>
      <c r="D1023" t="n">
        <v>0.00601571283136141</v>
      </c>
    </row>
    <row r="1024">
      <c r="A1024" t="s">
        <v>1026</v>
      </c>
      <c r="B1024" t="n">
        <v>1</v>
      </c>
      <c r="C1024" t="n">
        <v>1</v>
      </c>
      <c r="D1024" t="n">
        <v>0.00620616975262183</v>
      </c>
    </row>
    <row r="1025">
      <c r="A1025" t="s">
        <v>1027</v>
      </c>
      <c r="B1025" t="n">
        <v>0.290126745829206</v>
      </c>
      <c r="C1025" t="n">
        <v>0.292160234549941</v>
      </c>
      <c r="D1025" t="n">
        <v>0.0063000309090508</v>
      </c>
    </row>
    <row r="1026">
      <c r="A1026" t="s">
        <v>1028</v>
      </c>
      <c r="B1026" t="n">
        <v>0.266832424365477</v>
      </c>
      <c r="C1026" t="n">
        <v>0.233502235787649</v>
      </c>
      <c r="D1026" t="n">
        <v>0.00641760267177418</v>
      </c>
    </row>
    <row r="1027">
      <c r="A1027" t="s">
        <v>1029</v>
      </c>
      <c r="B1027" t="n">
        <v>0.193744795438946</v>
      </c>
      <c r="C1027" t="n">
        <v>0.190560612112755</v>
      </c>
      <c r="D1027" t="n">
        <v>0.0064208428058116</v>
      </c>
    </row>
    <row r="1028">
      <c r="A1028" t="s">
        <v>1030</v>
      </c>
      <c r="B1028" t="n">
        <v>0.00649788572033335</v>
      </c>
      <c r="C1028" t="n">
        <v>1</v>
      </c>
      <c r="D1028" t="n">
        <v>1</v>
      </c>
    </row>
    <row r="1029">
      <c r="A1029" t="s">
        <v>1031</v>
      </c>
      <c r="B1029" t="n">
        <v>0.00658745253630117</v>
      </c>
      <c r="C1029" t="n">
        <v>1</v>
      </c>
      <c r="D1029" t="n">
        <v>1</v>
      </c>
    </row>
    <row r="1030">
      <c r="A1030" t="s">
        <v>1032</v>
      </c>
      <c r="B1030" t="n">
        <v>0.0066116234608895</v>
      </c>
      <c r="C1030" t="n">
        <v>1</v>
      </c>
      <c r="D1030" t="n">
        <v>1</v>
      </c>
    </row>
    <row r="1031">
      <c r="A1031" t="s">
        <v>1033</v>
      </c>
      <c r="B1031" t="n">
        <v>0.506283912933481</v>
      </c>
      <c r="C1031" t="n">
        <v>0.559787063665332</v>
      </c>
      <c r="D1031" t="n">
        <v>0.00668492308978257</v>
      </c>
    </row>
    <row r="1032">
      <c r="A1032" t="s">
        <v>1034</v>
      </c>
      <c r="B1032" t="n">
        <v>0.0469772051750279</v>
      </c>
      <c r="C1032" t="n">
        <v>0.0356178524836961</v>
      </c>
      <c r="D1032" t="n">
        <v>0.00677228584711556</v>
      </c>
    </row>
    <row r="1033">
      <c r="A1033" t="s">
        <v>1035</v>
      </c>
      <c r="B1033" t="n">
        <v>0.00694564046717964</v>
      </c>
      <c r="C1033" t="n">
        <v>1</v>
      </c>
      <c r="D1033" t="n">
        <v>1</v>
      </c>
    </row>
    <row r="1034">
      <c r="A1034" t="s">
        <v>1036</v>
      </c>
      <c r="B1034" t="n">
        <v>1</v>
      </c>
      <c r="C1034" t="n">
        <v>1</v>
      </c>
      <c r="D1034" t="n">
        <v>0.00713984506720338</v>
      </c>
    </row>
    <row r="1035">
      <c r="A1035" t="s">
        <v>1037</v>
      </c>
      <c r="B1035" t="n">
        <v>0.00722298616749143</v>
      </c>
      <c r="C1035" t="n">
        <v>1</v>
      </c>
      <c r="D1035" t="n">
        <v>1</v>
      </c>
    </row>
    <row r="1036">
      <c r="A1036" t="s">
        <v>1038</v>
      </c>
      <c r="B1036" t="n">
        <v>0.00727652226902476</v>
      </c>
      <c r="C1036" t="n">
        <v>1</v>
      </c>
      <c r="D1036" t="n">
        <v>1</v>
      </c>
    </row>
    <row r="1037">
      <c r="A1037" t="s">
        <v>1039</v>
      </c>
      <c r="B1037" t="n">
        <v>0.00745094912044191</v>
      </c>
      <c r="C1037" t="n">
        <v>1</v>
      </c>
      <c r="D1037" t="n">
        <v>1</v>
      </c>
    </row>
    <row r="1038">
      <c r="A1038" t="s">
        <v>1040</v>
      </c>
      <c r="B1038" t="n">
        <v>0.00754439022721919</v>
      </c>
      <c r="C1038" t="n">
        <v>1</v>
      </c>
      <c r="D1038" t="n">
        <v>1</v>
      </c>
    </row>
    <row r="1039">
      <c r="A1039" t="s">
        <v>1041</v>
      </c>
      <c r="B1039" t="n">
        <v>0.950461685747647</v>
      </c>
      <c r="C1039" t="n">
        <v>0.980442350720382</v>
      </c>
      <c r="D1039" t="n">
        <v>0.00769006598506159</v>
      </c>
    </row>
    <row r="1040">
      <c r="A1040" t="s">
        <v>1042</v>
      </c>
      <c r="B1040" t="n">
        <v>0.00777599663849326</v>
      </c>
      <c r="C1040" t="n">
        <v>1</v>
      </c>
      <c r="D1040" t="n">
        <v>1</v>
      </c>
    </row>
    <row r="1041">
      <c r="A1041" t="s">
        <v>1043</v>
      </c>
      <c r="B1041" t="n">
        <v>0.00782943784639274</v>
      </c>
      <c r="C1041" t="n">
        <v>0.789148405131824</v>
      </c>
      <c r="D1041" t="n">
        <v>0.597906400536914</v>
      </c>
    </row>
    <row r="1042">
      <c r="A1042" t="s">
        <v>1044</v>
      </c>
      <c r="B1042" t="n">
        <v>1</v>
      </c>
      <c r="C1042" t="n">
        <v>0.954153863856392</v>
      </c>
      <c r="D1042" t="n">
        <v>0.00799081504969098</v>
      </c>
    </row>
    <row r="1043">
      <c r="A1043" t="s">
        <v>1045</v>
      </c>
      <c r="B1043" t="n">
        <v>0.25169572704545</v>
      </c>
      <c r="C1043" t="n">
        <v>0.18016487024543</v>
      </c>
      <c r="D1043" t="n">
        <v>0.00800322896931427</v>
      </c>
    </row>
    <row r="1044">
      <c r="A1044" t="s">
        <v>1046</v>
      </c>
      <c r="B1044" t="n">
        <v>0.0080084783082196</v>
      </c>
      <c r="C1044" t="n">
        <v>1</v>
      </c>
      <c r="D1044" t="n">
        <v>1</v>
      </c>
    </row>
    <row r="1045">
      <c r="A1045" t="s">
        <v>1047</v>
      </c>
      <c r="B1045" t="n">
        <v>0.00807627351138008</v>
      </c>
      <c r="C1045" t="n">
        <v>1</v>
      </c>
      <c r="D1045" t="n">
        <v>1</v>
      </c>
    </row>
    <row r="1046">
      <c r="A1046" t="s">
        <v>1048</v>
      </c>
      <c r="B1046" t="n">
        <v>0.00813881893964661</v>
      </c>
      <c r="C1046" t="n">
        <v>1</v>
      </c>
      <c r="D1046" t="n">
        <v>1</v>
      </c>
    </row>
    <row r="1047">
      <c r="A1047" t="s">
        <v>1049</v>
      </c>
      <c r="B1047" t="n">
        <v>0.422679699339506</v>
      </c>
      <c r="C1047" t="n">
        <v>0.00814722317708748</v>
      </c>
      <c r="D1047" t="n">
        <v>0.315728907627348</v>
      </c>
    </row>
    <row r="1048">
      <c r="A1048" t="s">
        <v>1050</v>
      </c>
      <c r="B1048" t="n">
        <v>0.00821190818638991</v>
      </c>
      <c r="C1048" t="n">
        <v>1</v>
      </c>
      <c r="D1048" t="n">
        <v>1</v>
      </c>
    </row>
    <row r="1049">
      <c r="A1049" t="s">
        <v>1051</v>
      </c>
      <c r="B1049" t="n">
        <v>0.00826348608414583</v>
      </c>
      <c r="C1049" t="n">
        <v>1</v>
      </c>
      <c r="D1049" t="n">
        <v>1</v>
      </c>
    </row>
    <row r="1050">
      <c r="A1050" t="s">
        <v>1052</v>
      </c>
      <c r="B1050" t="n">
        <v>0.0083786208388863</v>
      </c>
      <c r="C1050" t="n">
        <v>1</v>
      </c>
      <c r="D1050" t="n">
        <v>1</v>
      </c>
    </row>
    <row r="1051">
      <c r="A1051" t="s">
        <v>1053</v>
      </c>
      <c r="B1051" t="n">
        <v>0.00841816486023894</v>
      </c>
      <c r="C1051" t="n">
        <v>0.501990688645543</v>
      </c>
      <c r="D1051" t="n">
        <v>0.307826678654635</v>
      </c>
    </row>
    <row r="1052">
      <c r="A1052" t="s">
        <v>1054</v>
      </c>
      <c r="B1052" t="n">
        <v>0.825349348275945</v>
      </c>
      <c r="C1052" t="n">
        <v>0.844883278802832</v>
      </c>
      <c r="D1052" t="n">
        <v>0.00870284075855498</v>
      </c>
    </row>
    <row r="1053">
      <c r="A1053" t="s">
        <v>1055</v>
      </c>
      <c r="B1053" t="n">
        <v>0.925248466856958</v>
      </c>
      <c r="C1053" t="n">
        <v>0.862267156491045</v>
      </c>
      <c r="D1053" t="n">
        <v>0.00879879662849848</v>
      </c>
    </row>
    <row r="1054">
      <c r="A1054" t="s">
        <v>1056</v>
      </c>
      <c r="B1054" t="n">
        <v>1</v>
      </c>
      <c r="C1054" t="n">
        <v>0.997878208114542</v>
      </c>
      <c r="D1054" t="n">
        <v>0.00909173930789994</v>
      </c>
    </row>
    <row r="1055">
      <c r="A1055" t="s">
        <v>1057</v>
      </c>
      <c r="B1055" t="n">
        <v>1</v>
      </c>
      <c r="C1055" t="n">
        <v>0.999966963811398</v>
      </c>
      <c r="D1055" t="n">
        <v>0.00921839300894007</v>
      </c>
    </row>
    <row r="1056">
      <c r="A1056" t="s">
        <v>1058</v>
      </c>
      <c r="B1056" t="n">
        <v>0.812035051923501</v>
      </c>
      <c r="C1056" t="n">
        <v>0.8868065511979</v>
      </c>
      <c r="D1056" t="n">
        <v>0.00925330712396021</v>
      </c>
    </row>
    <row r="1057">
      <c r="A1057" t="s">
        <v>1059</v>
      </c>
      <c r="B1057" t="n">
        <v>0.00925838537928811</v>
      </c>
      <c r="C1057" t="n">
        <v>1</v>
      </c>
      <c r="D1057" t="n">
        <v>1</v>
      </c>
    </row>
    <row r="1058">
      <c r="A1058" t="s">
        <v>1060</v>
      </c>
      <c r="B1058" t="n">
        <v>0.00934240452366731</v>
      </c>
      <c r="C1058" t="n">
        <v>1</v>
      </c>
      <c r="D1058" t="n">
        <v>1</v>
      </c>
    </row>
    <row r="1059">
      <c r="A1059" t="s">
        <v>1061</v>
      </c>
      <c r="B1059" t="n">
        <v>0.00950086199684401</v>
      </c>
      <c r="C1059" t="n">
        <v>1</v>
      </c>
      <c r="D1059" t="n">
        <v>1</v>
      </c>
    </row>
    <row r="1060">
      <c r="A1060" t="s">
        <v>1062</v>
      </c>
      <c r="B1060" t="n">
        <v>0.00955862131139228</v>
      </c>
      <c r="C1060" t="n">
        <v>1</v>
      </c>
      <c r="D1060" t="n">
        <v>1</v>
      </c>
    </row>
    <row r="1061">
      <c r="A1061" t="s">
        <v>1063</v>
      </c>
      <c r="B1061" t="n">
        <v>1</v>
      </c>
      <c r="C1061" t="n">
        <v>1</v>
      </c>
      <c r="D1061" t="n">
        <v>0.00972737192560228</v>
      </c>
    </row>
    <row r="1062">
      <c r="A1062" t="s">
        <v>1064</v>
      </c>
      <c r="B1062" t="n">
        <v>0.216887955126137</v>
      </c>
      <c r="C1062" t="n">
        <v>0.00974017467075584</v>
      </c>
      <c r="D1062" t="n">
        <v>0.165197605601452</v>
      </c>
    </row>
    <row r="1063">
      <c r="A1063" t="s">
        <v>1065</v>
      </c>
      <c r="B1063" t="n">
        <v>1</v>
      </c>
      <c r="C1063" t="n">
        <v>0.0099856421591084</v>
      </c>
      <c r="D1063" t="n">
        <v>0.832287321423617</v>
      </c>
    </row>
    <row r="1064">
      <c r="A1064" t="s">
        <v>1066</v>
      </c>
      <c r="B1064" t="n">
        <v>1</v>
      </c>
      <c r="C1064" t="n">
        <v>0.94198357721024</v>
      </c>
      <c r="D1064" t="n">
        <v>0.0100149152065514</v>
      </c>
    </row>
    <row r="1065">
      <c r="A1065" t="s">
        <v>1067</v>
      </c>
      <c r="B1065" t="n">
        <v>1</v>
      </c>
      <c r="C1065" t="n">
        <v>0.956626377561479</v>
      </c>
      <c r="D1065" t="n">
        <v>0.0100757698412204</v>
      </c>
    </row>
    <row r="1066">
      <c r="A1066" t="s">
        <v>1068</v>
      </c>
      <c r="B1066" t="n">
        <v>0.01017172179262</v>
      </c>
      <c r="C1066" t="n">
        <v>1</v>
      </c>
      <c r="D1066" t="n">
        <v>1</v>
      </c>
    </row>
    <row r="1067">
      <c r="A1067" t="s">
        <v>1069</v>
      </c>
      <c r="B1067" t="n">
        <v>0.0101740338047637</v>
      </c>
      <c r="C1067" t="n">
        <v>0.957505502350094</v>
      </c>
      <c r="D1067" t="n">
        <v>0.9243084417528</v>
      </c>
    </row>
    <row r="1068">
      <c r="A1068" t="s">
        <v>1070</v>
      </c>
      <c r="B1068" t="n">
        <v>0.0102063239542251</v>
      </c>
      <c r="C1068" t="n">
        <v>1</v>
      </c>
      <c r="D1068" t="n">
        <v>1</v>
      </c>
    </row>
    <row r="1069">
      <c r="A1069" t="s">
        <v>1071</v>
      </c>
      <c r="B1069" t="n">
        <v>0.997537139713598</v>
      </c>
      <c r="C1069" t="n">
        <v>0.839662693334508</v>
      </c>
      <c r="D1069" t="n">
        <v>0.0102076986220692</v>
      </c>
    </row>
    <row r="1070">
      <c r="A1070" t="s">
        <v>1072</v>
      </c>
      <c r="B1070" t="n">
        <v>0.010221429307337</v>
      </c>
      <c r="C1070" t="n">
        <v>1</v>
      </c>
      <c r="D1070" t="n">
        <v>1</v>
      </c>
    </row>
    <row r="1071">
      <c r="A1071" t="s">
        <v>1073</v>
      </c>
      <c r="B1071" t="n">
        <v>1</v>
      </c>
      <c r="C1071" t="n">
        <v>1</v>
      </c>
      <c r="D1071" t="n">
        <v>0.0102772610995995</v>
      </c>
    </row>
    <row r="1072">
      <c r="A1072" t="s">
        <v>1074</v>
      </c>
      <c r="B1072" t="n">
        <v>0.0102876087940823</v>
      </c>
      <c r="C1072" t="n">
        <v>1</v>
      </c>
      <c r="D1072" t="n">
        <v>0.941308348660482</v>
      </c>
    </row>
    <row r="1073">
      <c r="A1073" t="s">
        <v>1075</v>
      </c>
      <c r="B1073" t="n">
        <v>0.0103975483445543</v>
      </c>
      <c r="C1073" t="n">
        <v>0.450706523854158</v>
      </c>
      <c r="D1073" t="n">
        <v>0.202496016561273</v>
      </c>
    </row>
    <row r="1074">
      <c r="A1074" t="s">
        <v>1076</v>
      </c>
      <c r="B1074" t="n">
        <v>0.480629672399555</v>
      </c>
      <c r="C1074" t="n">
        <v>0.560794088064112</v>
      </c>
      <c r="D1074" t="n">
        <v>0.0103993541429334</v>
      </c>
    </row>
    <row r="1075">
      <c r="A1075" t="s">
        <v>1077</v>
      </c>
      <c r="B1075" t="n">
        <v>0.0105358649798561</v>
      </c>
      <c r="C1075" t="n">
        <v>1</v>
      </c>
      <c r="D1075" t="n">
        <v>1</v>
      </c>
    </row>
    <row r="1076">
      <c r="A1076" t="s">
        <v>1078</v>
      </c>
      <c r="B1076" t="n">
        <v>1</v>
      </c>
      <c r="C1076" t="n">
        <v>0.921685655087481</v>
      </c>
      <c r="D1076" t="n">
        <v>0.0105507447177913</v>
      </c>
    </row>
    <row r="1077">
      <c r="A1077" t="s">
        <v>1079</v>
      </c>
      <c r="B1077" t="n">
        <v>0.78433094698305</v>
      </c>
      <c r="C1077" t="n">
        <v>0.773672903388631</v>
      </c>
      <c r="D1077" t="n">
        <v>0.010789739475527</v>
      </c>
    </row>
    <row r="1078">
      <c r="A1078" t="s">
        <v>1080</v>
      </c>
      <c r="B1078" t="n">
        <v>0.303703872588083</v>
      </c>
      <c r="C1078" t="n">
        <v>0.314612319342697</v>
      </c>
      <c r="D1078" t="n">
        <v>0.0108032061516605</v>
      </c>
    </row>
    <row r="1079">
      <c r="A1079" t="s">
        <v>1081</v>
      </c>
      <c r="B1079" t="n">
        <v>0.179350390675611</v>
      </c>
      <c r="C1079" t="n">
        <v>0.102320505821119</v>
      </c>
      <c r="D1079" t="n">
        <v>0.0108294994680136</v>
      </c>
    </row>
    <row r="1080">
      <c r="A1080" t="s">
        <v>1082</v>
      </c>
      <c r="B1080" t="n">
        <v>0.0206641390189929</v>
      </c>
      <c r="C1080" t="n">
        <v>0.0368386109618897</v>
      </c>
      <c r="D1080" t="n">
        <v>0.0111513334435003</v>
      </c>
    </row>
    <row r="1081">
      <c r="A1081" t="s">
        <v>1083</v>
      </c>
      <c r="B1081" t="n">
        <v>0.0112965095755453</v>
      </c>
      <c r="C1081" t="n">
        <v>1</v>
      </c>
      <c r="D1081" t="n">
        <v>1</v>
      </c>
    </row>
    <row r="1082">
      <c r="A1082" t="s">
        <v>1084</v>
      </c>
      <c r="B1082" t="n">
        <v>0.011383530195598</v>
      </c>
      <c r="C1082" t="n">
        <v>1</v>
      </c>
      <c r="D1082" t="n">
        <v>1</v>
      </c>
    </row>
    <row r="1083">
      <c r="A1083" t="s">
        <v>1085</v>
      </c>
      <c r="B1083" t="n">
        <v>0.0115514169782485</v>
      </c>
      <c r="C1083" t="n">
        <v>1</v>
      </c>
      <c r="D1083" t="n">
        <v>1</v>
      </c>
    </row>
    <row r="1084">
      <c r="A1084" t="s">
        <v>1086</v>
      </c>
      <c r="B1084" t="n">
        <v>0.0115840898841068</v>
      </c>
      <c r="C1084" t="n">
        <v>1</v>
      </c>
      <c r="D1084" t="n">
        <v>1</v>
      </c>
    </row>
    <row r="1085">
      <c r="A1085" t="s">
        <v>1087</v>
      </c>
      <c r="B1085" t="n">
        <v>0.0119088163470852</v>
      </c>
      <c r="C1085" t="n">
        <v>1</v>
      </c>
      <c r="D1085" t="n">
        <v>0.936371397015177</v>
      </c>
    </row>
    <row r="1086">
      <c r="A1086" t="s">
        <v>1088</v>
      </c>
      <c r="B1086" t="n">
        <v>0.761687406152562</v>
      </c>
      <c r="C1086" t="n">
        <v>0.734140217374242</v>
      </c>
      <c r="D1086" t="n">
        <v>0.012153811134647</v>
      </c>
    </row>
    <row r="1087">
      <c r="A1087" t="s">
        <v>1089</v>
      </c>
      <c r="B1087" t="n">
        <v>0.240077205223318</v>
      </c>
      <c r="C1087" t="n">
        <v>0.210657522987372</v>
      </c>
      <c r="D1087" t="n">
        <v>0.0121768710478476</v>
      </c>
    </row>
    <row r="1088">
      <c r="A1088" t="s">
        <v>1090</v>
      </c>
      <c r="B1088" t="n">
        <v>0.0122280210229163</v>
      </c>
      <c r="C1088" t="n">
        <v>1</v>
      </c>
      <c r="D1088" t="n">
        <v>1</v>
      </c>
    </row>
    <row r="1089">
      <c r="A1089" t="s">
        <v>1091</v>
      </c>
      <c r="B1089" t="n">
        <v>0.012265085308921</v>
      </c>
      <c r="C1089" t="n">
        <v>1</v>
      </c>
      <c r="D1089" t="n">
        <v>1</v>
      </c>
    </row>
    <row r="1090">
      <c r="A1090" t="s">
        <v>1092</v>
      </c>
      <c r="B1090" t="n">
        <v>0.0122868315219201</v>
      </c>
      <c r="C1090" t="n">
        <v>1</v>
      </c>
      <c r="D1090" t="n">
        <v>1</v>
      </c>
    </row>
    <row r="1091">
      <c r="A1091" t="s">
        <v>1093</v>
      </c>
      <c r="B1091" t="n">
        <v>0.0122970568032845</v>
      </c>
      <c r="C1091" t="n">
        <v>1</v>
      </c>
      <c r="D1091" t="n">
        <v>1</v>
      </c>
    </row>
    <row r="1092">
      <c r="A1092" t="s">
        <v>1094</v>
      </c>
      <c r="B1092" t="n">
        <v>0.0123004443252558</v>
      </c>
      <c r="C1092" t="n">
        <v>1</v>
      </c>
      <c r="D1092" t="n">
        <v>1</v>
      </c>
    </row>
    <row r="1093">
      <c r="A1093" t="s">
        <v>1095</v>
      </c>
      <c r="B1093" t="n">
        <v>0.0123898254481256</v>
      </c>
      <c r="C1093" t="n">
        <v>1</v>
      </c>
      <c r="D1093" t="n">
        <v>1</v>
      </c>
    </row>
    <row r="1094">
      <c r="A1094" t="s">
        <v>1096</v>
      </c>
      <c r="B1094" t="n">
        <v>1</v>
      </c>
      <c r="C1094" t="n">
        <v>1</v>
      </c>
      <c r="D1094" t="n">
        <v>0.0124448722339994</v>
      </c>
    </row>
    <row r="1095">
      <c r="A1095" t="s">
        <v>1097</v>
      </c>
      <c r="B1095" t="n">
        <v>0.301373850768016</v>
      </c>
      <c r="C1095" t="n">
        <v>0.331967655793736</v>
      </c>
      <c r="D1095" t="n">
        <v>0.0125004994237588</v>
      </c>
    </row>
    <row r="1096">
      <c r="A1096" t="s">
        <v>1098</v>
      </c>
      <c r="B1096" t="n">
        <v>0.0125133036762306</v>
      </c>
      <c r="C1096" t="n">
        <v>1</v>
      </c>
      <c r="D1096" t="n">
        <v>1</v>
      </c>
    </row>
    <row r="1097">
      <c r="A1097" t="s">
        <v>1099</v>
      </c>
      <c r="B1097" t="n">
        <v>0.0125433114979372</v>
      </c>
      <c r="C1097" t="n">
        <v>1</v>
      </c>
      <c r="D1097" t="n">
        <v>1</v>
      </c>
    </row>
    <row r="1098">
      <c r="A1098" t="s">
        <v>1100</v>
      </c>
      <c r="B1098" t="n">
        <v>0.474215355194081</v>
      </c>
      <c r="C1098" t="n">
        <v>0.532319850295497</v>
      </c>
      <c r="D1098" t="n">
        <v>0.0127008408007543</v>
      </c>
    </row>
    <row r="1099">
      <c r="A1099" t="s">
        <v>1101</v>
      </c>
      <c r="B1099" t="n">
        <v>1</v>
      </c>
      <c r="C1099" t="n">
        <v>0.0127463963692022</v>
      </c>
      <c r="D1099" t="n">
        <v>0.756420614722665</v>
      </c>
    </row>
    <row r="1100">
      <c r="A1100" t="s">
        <v>1102</v>
      </c>
      <c r="B1100" t="n">
        <v>0.0127649339773169</v>
      </c>
      <c r="C1100" t="n">
        <v>1</v>
      </c>
      <c r="D1100" t="n">
        <v>1</v>
      </c>
    </row>
    <row r="1101">
      <c r="A1101" t="s">
        <v>1103</v>
      </c>
      <c r="B1101" t="n">
        <v>0.0128157964948505</v>
      </c>
      <c r="C1101" t="n">
        <v>1</v>
      </c>
      <c r="D1101" t="n">
        <v>1</v>
      </c>
    </row>
    <row r="1102">
      <c r="A1102" t="s">
        <v>1104</v>
      </c>
      <c r="B1102" t="n">
        <v>0.0132778264529038</v>
      </c>
      <c r="C1102" t="n">
        <v>1</v>
      </c>
      <c r="D1102" t="n">
        <v>1</v>
      </c>
    </row>
    <row r="1103">
      <c r="A1103" t="s">
        <v>1105</v>
      </c>
      <c r="B1103" t="n">
        <v>0.0132922328268251</v>
      </c>
      <c r="C1103" t="n">
        <v>1</v>
      </c>
      <c r="D1103" t="n">
        <v>1</v>
      </c>
    </row>
    <row r="1104">
      <c r="A1104" t="s">
        <v>1106</v>
      </c>
      <c r="B1104" t="n">
        <v>1</v>
      </c>
      <c r="C1104" t="n">
        <v>0.0133693729382377</v>
      </c>
      <c r="D1104" t="n">
        <v>0.968620520623935</v>
      </c>
    </row>
    <row r="1105">
      <c r="A1105" t="s">
        <v>1107</v>
      </c>
      <c r="B1105" t="n">
        <v>0.0136515367326283</v>
      </c>
      <c r="C1105" t="n">
        <v>1</v>
      </c>
      <c r="D1105" t="n">
        <v>1</v>
      </c>
    </row>
    <row r="1106">
      <c r="A1106" t="s">
        <v>1108</v>
      </c>
      <c r="B1106" t="n">
        <v>0.0137316256208078</v>
      </c>
      <c r="C1106" t="n">
        <v>1</v>
      </c>
      <c r="D1106" t="n">
        <v>1</v>
      </c>
    </row>
    <row r="1107">
      <c r="A1107" t="s">
        <v>1109</v>
      </c>
      <c r="B1107" t="n">
        <v>0.258834344973224</v>
      </c>
      <c r="C1107" t="n">
        <v>0.291944539745603</v>
      </c>
      <c r="D1107" t="n">
        <v>0.0137468031224068</v>
      </c>
    </row>
    <row r="1108">
      <c r="A1108" t="s">
        <v>1110</v>
      </c>
      <c r="B1108" t="n">
        <v>0.0138552569024711</v>
      </c>
      <c r="C1108" t="n">
        <v>1</v>
      </c>
      <c r="D1108" t="n">
        <v>1</v>
      </c>
    </row>
    <row r="1109">
      <c r="A1109" t="s">
        <v>1111</v>
      </c>
      <c r="B1109" t="n">
        <v>0.0143601802745933</v>
      </c>
      <c r="C1109" t="n">
        <v>1</v>
      </c>
      <c r="D1109" t="n">
        <v>1</v>
      </c>
    </row>
    <row r="1110">
      <c r="A1110" t="s">
        <v>1112</v>
      </c>
      <c r="B1110" t="n">
        <v>1</v>
      </c>
      <c r="C1110" t="n">
        <v>0.0143637479819802</v>
      </c>
      <c r="D1110" t="n">
        <v>0.976715459763154</v>
      </c>
    </row>
    <row r="1111">
      <c r="A1111" t="s">
        <v>1113</v>
      </c>
      <c r="B1111" t="n">
        <v>0.128402538149942</v>
      </c>
      <c r="C1111" t="n">
        <v>0.106941066369083</v>
      </c>
      <c r="D1111" t="n">
        <v>0.0143754711807124</v>
      </c>
    </row>
    <row r="1112">
      <c r="A1112" t="s">
        <v>1114</v>
      </c>
      <c r="B1112" t="n">
        <v>0.0144626817562142</v>
      </c>
      <c r="C1112" t="n">
        <v>1</v>
      </c>
      <c r="D1112" t="n">
        <v>1</v>
      </c>
    </row>
    <row r="1113">
      <c r="A1113" t="s">
        <v>1115</v>
      </c>
      <c r="B1113" t="n">
        <v>0.0146774115499229</v>
      </c>
      <c r="C1113" t="n">
        <v>1</v>
      </c>
      <c r="D1113" t="n">
        <v>1</v>
      </c>
    </row>
    <row r="1114">
      <c r="A1114" t="s">
        <v>1116</v>
      </c>
      <c r="B1114" t="n">
        <v>0.0147566201914435</v>
      </c>
      <c r="C1114" t="n">
        <v>1</v>
      </c>
      <c r="D1114" t="n">
        <v>1</v>
      </c>
    </row>
    <row r="1115">
      <c r="A1115" t="s">
        <v>1117</v>
      </c>
      <c r="B1115" t="n">
        <v>0.0147755046740951</v>
      </c>
      <c r="C1115" t="n">
        <v>1</v>
      </c>
      <c r="D1115" t="n">
        <v>1</v>
      </c>
    </row>
    <row r="1116">
      <c r="A1116" t="s">
        <v>1118</v>
      </c>
      <c r="B1116" t="n">
        <v>0.899351867112717</v>
      </c>
      <c r="C1116" t="n">
        <v>0.0148199911061217</v>
      </c>
      <c r="D1116" t="n">
        <v>0.959466872251211</v>
      </c>
    </row>
    <row r="1117">
      <c r="A1117" t="s">
        <v>1119</v>
      </c>
      <c r="B1117" t="n">
        <v>0.299702501568334</v>
      </c>
      <c r="C1117" t="n">
        <v>0.36926996766165</v>
      </c>
      <c r="D1117" t="n">
        <v>0.0152698722042297</v>
      </c>
    </row>
    <row r="1118">
      <c r="A1118" t="s">
        <v>1120</v>
      </c>
      <c r="B1118" t="n">
        <v>0.904405406690355</v>
      </c>
      <c r="C1118" t="n">
        <v>0.955378935697283</v>
      </c>
      <c r="D1118" t="n">
        <v>0.0152747976720979</v>
      </c>
    </row>
    <row r="1119">
      <c r="A1119" t="s">
        <v>1121</v>
      </c>
      <c r="B1119" t="n">
        <v>0.0153933809050904</v>
      </c>
      <c r="C1119" t="n">
        <v>1</v>
      </c>
      <c r="D1119" t="n">
        <v>1</v>
      </c>
    </row>
    <row r="1120">
      <c r="A1120" t="s">
        <v>1122</v>
      </c>
      <c r="B1120" t="n">
        <v>0.0156338121190722</v>
      </c>
      <c r="C1120" t="n">
        <v>1</v>
      </c>
      <c r="D1120" t="n">
        <v>1</v>
      </c>
    </row>
    <row r="1121">
      <c r="A1121" t="s">
        <v>1123</v>
      </c>
      <c r="B1121" t="n">
        <v>0.0156512018250246</v>
      </c>
      <c r="C1121" t="n">
        <v>1</v>
      </c>
      <c r="D1121" t="n">
        <v>1</v>
      </c>
    </row>
    <row r="1122">
      <c r="A1122" t="s">
        <v>1124</v>
      </c>
      <c r="B1122" t="n">
        <v>0.263953781494075</v>
      </c>
      <c r="C1122" t="n">
        <v>0.218450811854801</v>
      </c>
      <c r="D1122" t="n">
        <v>0.0156701726421123</v>
      </c>
    </row>
    <row r="1123">
      <c r="A1123" t="s">
        <v>1125</v>
      </c>
      <c r="B1123" t="n">
        <v>1</v>
      </c>
      <c r="C1123" t="n">
        <v>0.891831771522153</v>
      </c>
      <c r="D1123" t="n">
        <v>0.0158064436703213</v>
      </c>
    </row>
    <row r="1124">
      <c r="A1124" t="s">
        <v>1126</v>
      </c>
      <c r="B1124" t="n">
        <v>0.0158483327256622</v>
      </c>
      <c r="C1124" t="n">
        <v>0.730476263112447</v>
      </c>
      <c r="D1124" t="n">
        <v>0.645312453991804</v>
      </c>
    </row>
    <row r="1125">
      <c r="A1125" t="s">
        <v>1127</v>
      </c>
      <c r="B1125" t="n">
        <v>0.347727424849494</v>
      </c>
      <c r="C1125" t="n">
        <v>0.302146166592399</v>
      </c>
      <c r="D1125" t="n">
        <v>0.0158666609120502</v>
      </c>
    </row>
    <row r="1126">
      <c r="A1126" t="s">
        <v>1128</v>
      </c>
      <c r="B1126" t="n">
        <v>0.015984614378527</v>
      </c>
      <c r="C1126" t="n">
        <v>1</v>
      </c>
      <c r="D1126" t="n">
        <v>1</v>
      </c>
    </row>
    <row r="1127">
      <c r="A1127" t="s">
        <v>1129</v>
      </c>
      <c r="B1127" t="n">
        <v>0.915094376157983</v>
      </c>
      <c r="C1127" t="n">
        <v>0.900247033443881</v>
      </c>
      <c r="D1127" t="n">
        <v>0.0160953403581164</v>
      </c>
    </row>
    <row r="1128">
      <c r="A1128" t="s">
        <v>1130</v>
      </c>
      <c r="B1128" t="n">
        <v>0.0162251286795903</v>
      </c>
      <c r="C1128" t="n">
        <v>0.757922822950667</v>
      </c>
      <c r="D1128" t="n">
        <v>0.708845416074561</v>
      </c>
    </row>
    <row r="1129">
      <c r="A1129" t="s">
        <v>1131</v>
      </c>
      <c r="B1129" t="n">
        <v>0.0162371056501384</v>
      </c>
      <c r="C1129" t="n">
        <v>1</v>
      </c>
      <c r="D1129" t="n">
        <v>1</v>
      </c>
    </row>
    <row r="1130">
      <c r="A1130" t="s">
        <v>1132</v>
      </c>
      <c r="B1130" t="n">
        <v>0.952770106397832</v>
      </c>
      <c r="C1130" t="n">
        <v>0.0162724146443454</v>
      </c>
      <c r="D1130" t="n">
        <v>0.988460712791159</v>
      </c>
    </row>
    <row r="1131">
      <c r="A1131" t="s">
        <v>1133</v>
      </c>
      <c r="B1131" t="n">
        <v>0.0163645633776802</v>
      </c>
      <c r="C1131" t="n">
        <v>0.940999756687362</v>
      </c>
      <c r="D1131" t="n">
        <v>0.994691937746936</v>
      </c>
    </row>
    <row r="1132">
      <c r="A1132" t="s">
        <v>1134</v>
      </c>
      <c r="B1132" t="n">
        <v>0.0164552521135005</v>
      </c>
      <c r="C1132" t="n">
        <v>1</v>
      </c>
      <c r="D1132" t="n">
        <v>1</v>
      </c>
    </row>
    <row r="1133">
      <c r="A1133" t="s">
        <v>1135</v>
      </c>
      <c r="B1133" t="n">
        <v>0.0164958989312073</v>
      </c>
      <c r="C1133" t="n">
        <v>1</v>
      </c>
      <c r="D1133" t="n">
        <v>1</v>
      </c>
    </row>
    <row r="1134">
      <c r="A1134" t="s">
        <v>1136</v>
      </c>
      <c r="B1134" t="n">
        <v>0.300821019463711</v>
      </c>
      <c r="C1134" t="n">
        <v>0.0167970708018377</v>
      </c>
      <c r="D1134" t="n">
        <v>0.194584483113177</v>
      </c>
    </row>
    <row r="1135">
      <c r="A1135" t="s">
        <v>1137</v>
      </c>
      <c r="B1135" t="n">
        <v>0.017222759881242</v>
      </c>
      <c r="C1135" t="n">
        <v>1</v>
      </c>
      <c r="D1135" t="n">
        <v>1</v>
      </c>
    </row>
    <row r="1136">
      <c r="A1136" t="s">
        <v>1138</v>
      </c>
      <c r="B1136" t="n">
        <v>0.0172666881839808</v>
      </c>
      <c r="C1136" t="n">
        <v>1</v>
      </c>
      <c r="D1136" t="n">
        <v>1</v>
      </c>
    </row>
    <row r="1137">
      <c r="A1137" t="s">
        <v>1139</v>
      </c>
      <c r="B1137" t="n">
        <v>0.0175306240078473</v>
      </c>
      <c r="C1137" t="n">
        <v>1</v>
      </c>
      <c r="D1137" t="n">
        <v>1</v>
      </c>
    </row>
    <row r="1138">
      <c r="A1138" t="s">
        <v>1140</v>
      </c>
      <c r="B1138" t="n">
        <v>1</v>
      </c>
      <c r="C1138" t="n">
        <v>0.991281083446835</v>
      </c>
      <c r="D1138" t="n">
        <v>0.0176002695168142</v>
      </c>
    </row>
    <row r="1139">
      <c r="A1139" t="s">
        <v>1141</v>
      </c>
      <c r="B1139" t="n">
        <v>0.136655665696607</v>
      </c>
      <c r="C1139" t="n">
        <v>0.0176267417772316</v>
      </c>
      <c r="D1139" t="n">
        <v>0.0805751598994671</v>
      </c>
    </row>
    <row r="1140">
      <c r="A1140" t="s">
        <v>1142</v>
      </c>
      <c r="B1140" t="n">
        <v>0.0176907902596534</v>
      </c>
      <c r="C1140" t="n">
        <v>1</v>
      </c>
      <c r="D1140" t="n">
        <v>1</v>
      </c>
    </row>
    <row r="1141">
      <c r="A1141" t="s">
        <v>1143</v>
      </c>
      <c r="B1141" t="n">
        <v>0.0177702009044756</v>
      </c>
      <c r="C1141" t="n">
        <v>1</v>
      </c>
      <c r="D1141" t="n">
        <v>1</v>
      </c>
    </row>
    <row r="1142">
      <c r="A1142" t="s">
        <v>1144</v>
      </c>
      <c r="B1142" t="n">
        <v>0.017970411479232</v>
      </c>
      <c r="C1142" t="n">
        <v>1</v>
      </c>
      <c r="D1142" t="n">
        <v>1</v>
      </c>
    </row>
    <row r="1143">
      <c r="A1143" t="s">
        <v>1145</v>
      </c>
      <c r="B1143" t="n">
        <v>0.0179769341323269</v>
      </c>
      <c r="C1143" t="n">
        <v>1</v>
      </c>
      <c r="D1143" t="n">
        <v>1</v>
      </c>
    </row>
    <row r="1144">
      <c r="A1144" t="s">
        <v>1146</v>
      </c>
      <c r="B1144" t="n">
        <v>0.017991818994026</v>
      </c>
      <c r="C1144" t="n">
        <v>1</v>
      </c>
      <c r="D1144" t="n">
        <v>1</v>
      </c>
    </row>
    <row r="1145">
      <c r="A1145" t="s">
        <v>1147</v>
      </c>
      <c r="B1145" t="n">
        <v>1</v>
      </c>
      <c r="C1145" t="n">
        <v>0.0184106429029164</v>
      </c>
      <c r="D1145" t="n">
        <v>0.82691693757588</v>
      </c>
    </row>
    <row r="1146">
      <c r="A1146" t="s">
        <v>1148</v>
      </c>
      <c r="B1146" t="n">
        <v>0.0187155878196343</v>
      </c>
      <c r="C1146" t="n">
        <v>1</v>
      </c>
      <c r="D1146" t="n">
        <v>1</v>
      </c>
    </row>
    <row r="1147">
      <c r="A1147" t="s">
        <v>1149</v>
      </c>
      <c r="B1147" t="n">
        <v>0.0187596276045926</v>
      </c>
      <c r="C1147" t="n">
        <v>1</v>
      </c>
      <c r="D1147" t="n">
        <v>1</v>
      </c>
    </row>
    <row r="1148">
      <c r="A1148" t="s">
        <v>1150</v>
      </c>
      <c r="B1148" t="n">
        <v>0.0187702779039429</v>
      </c>
      <c r="C1148" t="n">
        <v>1</v>
      </c>
      <c r="D1148" t="n">
        <v>1</v>
      </c>
    </row>
    <row r="1149">
      <c r="A1149" t="s">
        <v>1151</v>
      </c>
      <c r="B1149" t="n">
        <v>0.423244737580254</v>
      </c>
      <c r="C1149" t="n">
        <v>0.0187709194895013</v>
      </c>
      <c r="D1149" t="n">
        <v>0.386365204050713</v>
      </c>
    </row>
    <row r="1150">
      <c r="A1150" t="s">
        <v>1152</v>
      </c>
      <c r="B1150" t="n">
        <v>0.949693845597217</v>
      </c>
      <c r="C1150" t="n">
        <v>0.9999910287861</v>
      </c>
      <c r="D1150" t="n">
        <v>0.0187862644454858</v>
      </c>
    </row>
    <row r="1151">
      <c r="A1151" t="s">
        <v>1153</v>
      </c>
      <c r="B1151" t="n">
        <v>0.018787762763953</v>
      </c>
      <c r="C1151" t="n">
        <v>1</v>
      </c>
      <c r="D1151" t="n">
        <v>1</v>
      </c>
    </row>
    <row r="1152">
      <c r="A1152" t="s">
        <v>1154</v>
      </c>
      <c r="B1152" t="n">
        <v>0.01934269044537</v>
      </c>
      <c r="C1152" t="n">
        <v>1</v>
      </c>
      <c r="D1152" t="n">
        <v>1</v>
      </c>
    </row>
    <row r="1153">
      <c r="A1153" t="s">
        <v>1155</v>
      </c>
      <c r="B1153" t="n">
        <v>0.285362907125962</v>
      </c>
      <c r="C1153" t="n">
        <v>0.322810196272716</v>
      </c>
      <c r="D1153" t="n">
        <v>0.0193943719057945</v>
      </c>
    </row>
    <row r="1154">
      <c r="A1154" t="s">
        <v>1156</v>
      </c>
      <c r="B1154" t="n">
        <v>0.0196150073297993</v>
      </c>
      <c r="C1154" t="n">
        <v>1</v>
      </c>
      <c r="D1154" t="n">
        <v>1</v>
      </c>
    </row>
    <row r="1155">
      <c r="A1155" t="s">
        <v>1157</v>
      </c>
      <c r="B1155" t="n">
        <v>0.936007374468995</v>
      </c>
      <c r="C1155" t="n">
        <v>0.0199371042148899</v>
      </c>
      <c r="D1155" t="n">
        <v>0.939524904228769</v>
      </c>
    </row>
    <row r="1156">
      <c r="A1156" t="s">
        <v>1158</v>
      </c>
      <c r="B1156" t="n">
        <v>0.0199670608965716</v>
      </c>
      <c r="C1156" t="n">
        <v>1</v>
      </c>
      <c r="D1156" t="n">
        <v>1</v>
      </c>
    </row>
    <row r="1157">
      <c r="A1157" t="s">
        <v>1159</v>
      </c>
      <c r="B1157" t="n">
        <v>0.0200062719371978</v>
      </c>
      <c r="C1157" t="n">
        <v>1</v>
      </c>
      <c r="D1157" t="n">
        <v>1</v>
      </c>
    </row>
    <row r="1158">
      <c r="A1158" t="s">
        <v>1160</v>
      </c>
      <c r="B1158" t="n">
        <v>0.0201232428508128</v>
      </c>
      <c r="C1158" t="n">
        <v>0.285741222380599</v>
      </c>
      <c r="D1158" t="n">
        <v>0.0953779657279027</v>
      </c>
    </row>
    <row r="1159">
      <c r="A1159" t="s">
        <v>1161</v>
      </c>
      <c r="B1159" t="n">
        <v>0.0201958964034539</v>
      </c>
      <c r="C1159" t="n">
        <v>1</v>
      </c>
      <c r="D1159" t="n">
        <v>1</v>
      </c>
    </row>
    <row r="1160">
      <c r="A1160" t="s">
        <v>1162</v>
      </c>
      <c r="B1160" t="n">
        <v>0.0202627712423174</v>
      </c>
      <c r="C1160" t="n">
        <v>1</v>
      </c>
      <c r="D1160" t="n">
        <v>1</v>
      </c>
    </row>
    <row r="1161">
      <c r="A1161" t="s">
        <v>1163</v>
      </c>
      <c r="B1161" t="n">
        <v>0.0205669225900992</v>
      </c>
      <c r="C1161" t="n">
        <v>1</v>
      </c>
      <c r="D1161" t="n">
        <v>0.751319876774027</v>
      </c>
    </row>
    <row r="1162">
      <c r="A1162" t="s">
        <v>1164</v>
      </c>
      <c r="B1162" t="n">
        <v>0.0205892426088229</v>
      </c>
      <c r="C1162" t="n">
        <v>1</v>
      </c>
      <c r="D1162" t="n">
        <v>1</v>
      </c>
    </row>
    <row r="1163">
      <c r="A1163" t="s">
        <v>1165</v>
      </c>
      <c r="B1163" t="n">
        <v>0.840576986470763</v>
      </c>
      <c r="C1163" t="n">
        <v>0.991507998109252</v>
      </c>
      <c r="D1163" t="n">
        <v>0.0206058631882303</v>
      </c>
    </row>
    <row r="1164">
      <c r="A1164" t="s">
        <v>1166</v>
      </c>
      <c r="B1164" t="n">
        <v>1</v>
      </c>
      <c r="C1164" t="n">
        <v>1</v>
      </c>
      <c r="D1164" t="n">
        <v>0.020661303585325</v>
      </c>
    </row>
    <row r="1165">
      <c r="A1165" t="s">
        <v>1167</v>
      </c>
      <c r="B1165" t="n">
        <v>1</v>
      </c>
      <c r="C1165" t="n">
        <v>1</v>
      </c>
      <c r="D1165" t="n">
        <v>0.0207704075591937</v>
      </c>
    </row>
    <row r="1166">
      <c r="A1166" t="s">
        <v>1168</v>
      </c>
      <c r="B1166" t="n">
        <v>0.304691606154227</v>
      </c>
      <c r="C1166" t="n">
        <v>0.351343784295694</v>
      </c>
      <c r="D1166" t="n">
        <v>0.0208887613193472</v>
      </c>
    </row>
    <row r="1167">
      <c r="A1167" t="s">
        <v>1169</v>
      </c>
      <c r="B1167" t="n">
        <v>1</v>
      </c>
      <c r="C1167" t="n">
        <v>0.0211548020272762</v>
      </c>
      <c r="D1167" t="n">
        <v>0.898509091396766</v>
      </c>
    </row>
    <row r="1168">
      <c r="A1168" t="s">
        <v>1170</v>
      </c>
      <c r="B1168" t="n">
        <v>0.0211731407758609</v>
      </c>
      <c r="C1168" t="n">
        <v>1</v>
      </c>
      <c r="D1168" t="n">
        <v>1</v>
      </c>
    </row>
    <row r="1169">
      <c r="A1169" t="s">
        <v>1171</v>
      </c>
      <c r="B1169" t="n">
        <v>0.544806836413332</v>
      </c>
      <c r="C1169" t="n">
        <v>0.595022220313397</v>
      </c>
      <c r="D1169" t="n">
        <v>0.0214266275532464</v>
      </c>
    </row>
    <row r="1170">
      <c r="A1170" t="s">
        <v>1172</v>
      </c>
      <c r="B1170" t="n">
        <v>0.0214605578151735</v>
      </c>
      <c r="C1170" t="n">
        <v>1</v>
      </c>
      <c r="D1170" t="n">
        <v>1</v>
      </c>
    </row>
    <row r="1171">
      <c r="A1171" t="s">
        <v>1173</v>
      </c>
      <c r="B1171" t="n">
        <v>0.0215247001661904</v>
      </c>
      <c r="C1171" t="n">
        <v>1</v>
      </c>
      <c r="D1171" t="n">
        <v>1</v>
      </c>
    </row>
    <row r="1172">
      <c r="A1172" t="s">
        <v>1174</v>
      </c>
      <c r="B1172" t="n">
        <v>0.0221748733356332</v>
      </c>
      <c r="C1172" t="n">
        <v>0.986518880617793</v>
      </c>
      <c r="D1172" t="n">
        <v>0.982919134674359</v>
      </c>
    </row>
    <row r="1173">
      <c r="A1173" t="s">
        <v>1175</v>
      </c>
      <c r="B1173" t="n">
        <v>0.0223399183402962</v>
      </c>
      <c r="C1173" t="n">
        <v>1</v>
      </c>
      <c r="D1173" t="n">
        <v>1</v>
      </c>
    </row>
    <row r="1174">
      <c r="A1174" t="s">
        <v>1176</v>
      </c>
      <c r="B1174" t="n">
        <v>0.0225830591564115</v>
      </c>
      <c r="C1174" t="n">
        <v>0.963054621818322</v>
      </c>
      <c r="D1174" t="n">
        <v>1</v>
      </c>
    </row>
    <row r="1175">
      <c r="A1175" t="s">
        <v>1177</v>
      </c>
      <c r="B1175" t="n">
        <v>1</v>
      </c>
      <c r="C1175" t="n">
        <v>0.0228353724993806</v>
      </c>
      <c r="D1175" t="n">
        <v>0.828232500718263</v>
      </c>
    </row>
    <row r="1176">
      <c r="A1176" t="s">
        <v>1178</v>
      </c>
      <c r="B1176" t="n">
        <v>1</v>
      </c>
      <c r="C1176" t="n">
        <v>0.0228404579787518</v>
      </c>
      <c r="D1176" t="n">
        <v>0.858774670853413</v>
      </c>
    </row>
    <row r="1177">
      <c r="A1177" t="s">
        <v>1179</v>
      </c>
      <c r="B1177" t="n">
        <v>0.875011429884728</v>
      </c>
      <c r="C1177" t="n">
        <v>0.0228833563401531</v>
      </c>
      <c r="D1177" t="n">
        <v>0.914667949662835</v>
      </c>
    </row>
    <row r="1178">
      <c r="A1178" t="s">
        <v>1180</v>
      </c>
      <c r="B1178" t="n">
        <v>0.0228866812798755</v>
      </c>
      <c r="C1178" t="n">
        <v>1</v>
      </c>
      <c r="D1178" t="n">
        <v>1</v>
      </c>
    </row>
    <row r="1179">
      <c r="A1179" t="s">
        <v>1181</v>
      </c>
      <c r="B1179" t="n">
        <v>0.0228901629847553</v>
      </c>
      <c r="C1179" t="n">
        <v>1</v>
      </c>
      <c r="D1179" t="n">
        <v>0.737402098756123</v>
      </c>
    </row>
    <row r="1180">
      <c r="A1180" t="s">
        <v>1182</v>
      </c>
      <c r="B1180" t="n">
        <v>0.02292154666117</v>
      </c>
      <c r="C1180" t="n">
        <v>1</v>
      </c>
      <c r="D1180" t="n">
        <v>1</v>
      </c>
    </row>
    <row r="1181">
      <c r="A1181" t="s">
        <v>1183</v>
      </c>
      <c r="B1181" t="n">
        <v>0.51659212017397</v>
      </c>
      <c r="C1181" t="n">
        <v>0.0230473545429303</v>
      </c>
      <c r="D1181" t="n">
        <v>0.478208430147291</v>
      </c>
    </row>
    <row r="1182">
      <c r="A1182" t="s">
        <v>1184</v>
      </c>
      <c r="B1182" t="n">
        <v>0.0234511948618431</v>
      </c>
      <c r="C1182" t="n">
        <v>1</v>
      </c>
      <c r="D1182" t="n">
        <v>1</v>
      </c>
    </row>
    <row r="1183">
      <c r="A1183" t="s">
        <v>1185</v>
      </c>
      <c r="B1183" t="n">
        <v>0.0236989150715119</v>
      </c>
      <c r="C1183" t="n">
        <v>1</v>
      </c>
      <c r="D1183" t="n">
        <v>1</v>
      </c>
    </row>
    <row r="1184">
      <c r="A1184" t="s">
        <v>1186</v>
      </c>
      <c r="B1184" t="n">
        <v>0.023802557197285</v>
      </c>
      <c r="C1184" t="n">
        <v>1</v>
      </c>
      <c r="D1184" t="n">
        <v>1</v>
      </c>
    </row>
    <row r="1185">
      <c r="A1185" t="s">
        <v>1187</v>
      </c>
      <c r="B1185" t="n">
        <v>0.0241768247578217</v>
      </c>
      <c r="C1185" t="n">
        <v>1</v>
      </c>
      <c r="D1185" t="n">
        <v>1</v>
      </c>
    </row>
    <row r="1186">
      <c r="A1186" t="s">
        <v>1188</v>
      </c>
      <c r="B1186" t="n">
        <v>0.0241822885514237</v>
      </c>
      <c r="C1186" t="n">
        <v>1</v>
      </c>
      <c r="D1186" t="n">
        <v>1</v>
      </c>
    </row>
    <row r="1187">
      <c r="A1187" t="s">
        <v>1189</v>
      </c>
      <c r="B1187" t="n">
        <v>0.024184722695839</v>
      </c>
      <c r="C1187" t="n">
        <v>1</v>
      </c>
      <c r="D1187" t="n">
        <v>1</v>
      </c>
    </row>
    <row r="1188">
      <c r="A1188" t="s">
        <v>1190</v>
      </c>
      <c r="B1188" t="n">
        <v>0.02425123322737</v>
      </c>
      <c r="C1188" t="n">
        <v>1</v>
      </c>
      <c r="D1188" t="n">
        <v>1</v>
      </c>
    </row>
    <row r="1189">
      <c r="A1189" t="s">
        <v>1191</v>
      </c>
      <c r="B1189" t="n">
        <v>0.0246251884051751</v>
      </c>
      <c r="C1189" t="n">
        <v>1</v>
      </c>
      <c r="D1189" t="n">
        <v>1</v>
      </c>
    </row>
    <row r="1190">
      <c r="A1190" t="s">
        <v>1192</v>
      </c>
      <c r="B1190" t="n">
        <v>0.0250369559644282</v>
      </c>
      <c r="C1190" t="n">
        <v>1</v>
      </c>
      <c r="D1190" t="n">
        <v>1</v>
      </c>
    </row>
    <row r="1191">
      <c r="A1191" t="s">
        <v>1193</v>
      </c>
      <c r="B1191" t="n">
        <v>0.0253392083259205</v>
      </c>
      <c r="C1191" t="n">
        <v>1</v>
      </c>
      <c r="D1191" t="n">
        <v>1</v>
      </c>
    </row>
    <row r="1192">
      <c r="A1192" t="s">
        <v>1194</v>
      </c>
      <c r="B1192" t="n">
        <v>0.0256761487061693</v>
      </c>
      <c r="C1192" t="n">
        <v>1</v>
      </c>
      <c r="D1192" t="n">
        <v>1</v>
      </c>
    </row>
    <row r="1193">
      <c r="A1193" t="s">
        <v>1195</v>
      </c>
      <c r="B1193" t="n">
        <v>0.0256821040933224</v>
      </c>
      <c r="C1193" t="n">
        <v>1</v>
      </c>
      <c r="D1193" t="n">
        <v>1</v>
      </c>
    </row>
    <row r="1194">
      <c r="A1194" t="s">
        <v>1196</v>
      </c>
      <c r="B1194" t="n">
        <v>0.0257064805080956</v>
      </c>
      <c r="C1194" t="n">
        <v>1</v>
      </c>
      <c r="D1194" t="n">
        <v>1</v>
      </c>
    </row>
    <row r="1195">
      <c r="A1195" t="s">
        <v>1197</v>
      </c>
      <c r="B1195" t="n">
        <v>0.0257523917015784</v>
      </c>
      <c r="C1195" t="n">
        <v>1</v>
      </c>
      <c r="D1195" t="n">
        <v>1</v>
      </c>
    </row>
    <row r="1196">
      <c r="A1196" t="s">
        <v>1198</v>
      </c>
      <c r="B1196" t="n">
        <v>0.0257604976902567</v>
      </c>
      <c r="C1196" t="n">
        <v>1</v>
      </c>
      <c r="D1196" t="n">
        <v>1</v>
      </c>
    </row>
    <row r="1197">
      <c r="A1197" t="s">
        <v>1199</v>
      </c>
      <c r="B1197" t="n">
        <v>0.0260603176610082</v>
      </c>
      <c r="C1197" t="n">
        <v>1</v>
      </c>
      <c r="D1197" t="n">
        <v>1</v>
      </c>
    </row>
    <row r="1198">
      <c r="A1198" t="s">
        <v>1200</v>
      </c>
      <c r="B1198" t="n">
        <v>0.971124660520024</v>
      </c>
      <c r="C1198" t="n">
        <v>0.0261627051533379</v>
      </c>
      <c r="D1198" t="n">
        <v>0.838006747949974</v>
      </c>
    </row>
    <row r="1199">
      <c r="A1199" t="s">
        <v>1201</v>
      </c>
      <c r="B1199" t="n">
        <v>0.466053978502408</v>
      </c>
      <c r="C1199" t="n">
        <v>0.0262246253510871</v>
      </c>
      <c r="D1199" t="n">
        <v>0.326181963979352</v>
      </c>
    </row>
    <row r="1200">
      <c r="A1200" t="s">
        <v>1202</v>
      </c>
      <c r="B1200" t="n">
        <v>0.0263072265957413</v>
      </c>
      <c r="C1200" t="n">
        <v>1</v>
      </c>
      <c r="D1200" t="n">
        <v>1</v>
      </c>
    </row>
    <row r="1201">
      <c r="A1201" t="s">
        <v>1203</v>
      </c>
      <c r="B1201" t="n">
        <v>0.0263287461450311</v>
      </c>
      <c r="C1201" t="n">
        <v>1</v>
      </c>
      <c r="D1201" t="n">
        <v>1</v>
      </c>
    </row>
    <row r="1202">
      <c r="A1202" t="s">
        <v>1204</v>
      </c>
      <c r="B1202" t="n">
        <v>0.0264940198863913</v>
      </c>
      <c r="C1202" t="n">
        <v>0.984972103669517</v>
      </c>
      <c r="D1202" t="n">
        <v>0.844347987794221</v>
      </c>
    </row>
    <row r="1203">
      <c r="A1203" t="s">
        <v>1205</v>
      </c>
      <c r="B1203" t="n">
        <v>0.0265012551713554</v>
      </c>
      <c r="C1203" t="n">
        <v>1</v>
      </c>
      <c r="D1203" t="n">
        <v>0.725774161501607</v>
      </c>
    </row>
    <row r="1204">
      <c r="A1204" t="s">
        <v>1206</v>
      </c>
      <c r="B1204" t="n">
        <v>0.0267790608734765</v>
      </c>
      <c r="C1204" t="n">
        <v>1</v>
      </c>
      <c r="D1204" t="n">
        <v>1</v>
      </c>
    </row>
    <row r="1205">
      <c r="A1205" t="s">
        <v>1207</v>
      </c>
      <c r="B1205" t="n">
        <v>0.0268204089221474</v>
      </c>
      <c r="C1205" t="n">
        <v>0.967261198145511</v>
      </c>
      <c r="D1205" t="n">
        <v>1</v>
      </c>
    </row>
    <row r="1206">
      <c r="A1206" t="s">
        <v>1208</v>
      </c>
      <c r="B1206" t="n">
        <v>0.0268895375528661</v>
      </c>
      <c r="C1206" t="n">
        <v>1</v>
      </c>
      <c r="D1206" t="n">
        <v>1</v>
      </c>
    </row>
    <row r="1207">
      <c r="A1207" t="s">
        <v>1209</v>
      </c>
      <c r="B1207" t="n">
        <v>0.0270208491593985</v>
      </c>
      <c r="C1207" t="n">
        <v>1</v>
      </c>
      <c r="D1207" t="n">
        <v>1</v>
      </c>
    </row>
    <row r="1208">
      <c r="A1208" t="s">
        <v>1210</v>
      </c>
      <c r="B1208" t="n">
        <v>0.0271413557534951</v>
      </c>
      <c r="C1208" t="n">
        <v>1</v>
      </c>
      <c r="D1208" t="n">
        <v>1</v>
      </c>
    </row>
    <row r="1209">
      <c r="A1209" t="s">
        <v>1211</v>
      </c>
      <c r="B1209" t="n">
        <v>0.0273896741581459</v>
      </c>
      <c r="C1209" t="n">
        <v>1</v>
      </c>
      <c r="D1209" t="n">
        <v>0.8541918515625</v>
      </c>
    </row>
    <row r="1210">
      <c r="A1210" t="s">
        <v>1212</v>
      </c>
      <c r="B1210" t="n">
        <v>0.0275061029558386</v>
      </c>
      <c r="C1210" t="n">
        <v>1</v>
      </c>
      <c r="D1210" t="n">
        <v>1</v>
      </c>
    </row>
    <row r="1211">
      <c r="A1211" t="s">
        <v>1213</v>
      </c>
      <c r="B1211" t="n">
        <v>0.0275374147178258</v>
      </c>
      <c r="C1211" t="n">
        <v>1</v>
      </c>
      <c r="D1211" t="n">
        <v>1</v>
      </c>
    </row>
    <row r="1212">
      <c r="A1212" t="s">
        <v>1214</v>
      </c>
      <c r="B1212" t="n">
        <v>0.0275663583502658</v>
      </c>
      <c r="C1212" t="n">
        <v>1</v>
      </c>
      <c r="D1212" t="n">
        <v>1</v>
      </c>
    </row>
    <row r="1213">
      <c r="A1213" t="s">
        <v>1215</v>
      </c>
      <c r="B1213" t="n">
        <v>0.0275908397730077</v>
      </c>
      <c r="C1213" t="n">
        <v>1</v>
      </c>
      <c r="D1213" t="n">
        <v>1</v>
      </c>
    </row>
    <row r="1214">
      <c r="A1214" t="s">
        <v>1216</v>
      </c>
      <c r="B1214" t="n">
        <v>0.0276541699512447</v>
      </c>
      <c r="C1214" t="n">
        <v>0.954667804567224</v>
      </c>
      <c r="D1214" t="n">
        <v>0.959493135942795</v>
      </c>
    </row>
    <row r="1215">
      <c r="A1215" t="s">
        <v>1217</v>
      </c>
      <c r="B1215" t="n">
        <v>0.0276604609079222</v>
      </c>
      <c r="C1215" t="n">
        <v>1</v>
      </c>
      <c r="D1215" t="n">
        <v>0.804501039451199</v>
      </c>
    </row>
    <row r="1216">
      <c r="A1216" t="s">
        <v>1218</v>
      </c>
      <c r="B1216" t="n">
        <v>0.027925219246576</v>
      </c>
      <c r="C1216" t="n">
        <v>1</v>
      </c>
      <c r="D1216" t="n">
        <v>1</v>
      </c>
    </row>
    <row r="1217">
      <c r="A1217" t="s">
        <v>1219</v>
      </c>
      <c r="B1217" t="n">
        <v>0.027958324804703</v>
      </c>
      <c r="C1217" t="n">
        <v>1</v>
      </c>
      <c r="D1217" t="n">
        <v>1</v>
      </c>
    </row>
    <row r="1218">
      <c r="A1218" t="s">
        <v>1220</v>
      </c>
      <c r="B1218" t="n">
        <v>0.983724361841422</v>
      </c>
      <c r="C1218" t="n">
        <v>0.0281977046880293</v>
      </c>
      <c r="D1218" t="n">
        <v>0.900058319209989</v>
      </c>
    </row>
    <row r="1219">
      <c r="A1219" t="s">
        <v>1221</v>
      </c>
      <c r="B1219" t="n">
        <v>0.0281985285018776</v>
      </c>
      <c r="C1219" t="n">
        <v>1</v>
      </c>
      <c r="D1219" t="n">
        <v>1</v>
      </c>
    </row>
    <row r="1220">
      <c r="A1220" t="s">
        <v>1222</v>
      </c>
      <c r="B1220" t="n">
        <v>0.0284293603750244</v>
      </c>
      <c r="C1220" t="n">
        <v>0.896166366272308</v>
      </c>
      <c r="D1220" t="n">
        <v>0.922124329365251</v>
      </c>
    </row>
    <row r="1221">
      <c r="A1221" t="s">
        <v>1223</v>
      </c>
      <c r="B1221" t="n">
        <v>0.0284404837649812</v>
      </c>
      <c r="C1221" t="n">
        <v>1</v>
      </c>
      <c r="D1221" t="n">
        <v>1</v>
      </c>
    </row>
    <row r="1222">
      <c r="A1222" t="s">
        <v>1224</v>
      </c>
      <c r="B1222" t="n">
        <v>0.028445817777023</v>
      </c>
      <c r="C1222" t="n">
        <v>1</v>
      </c>
      <c r="D1222" t="n">
        <v>1</v>
      </c>
    </row>
    <row r="1223">
      <c r="A1223" t="s">
        <v>1225</v>
      </c>
      <c r="B1223" t="n">
        <v>0.0286271994959588</v>
      </c>
      <c r="C1223" t="n">
        <v>1</v>
      </c>
      <c r="D1223" t="n">
        <v>1</v>
      </c>
    </row>
    <row r="1224">
      <c r="A1224" t="s">
        <v>1226</v>
      </c>
      <c r="B1224" t="n">
        <v>0.99603437859293</v>
      </c>
      <c r="C1224" t="n">
        <v>0.0292201715572411</v>
      </c>
      <c r="D1224" t="n">
        <v>0.831506486496429</v>
      </c>
    </row>
    <row r="1225">
      <c r="A1225" t="s">
        <v>1227</v>
      </c>
      <c r="B1225" t="n">
        <v>0.609101363529087</v>
      </c>
      <c r="C1225" t="n">
        <v>0.0293563389953088</v>
      </c>
      <c r="D1225" t="n">
        <v>0.495248228442596</v>
      </c>
    </row>
    <row r="1226">
      <c r="A1226" t="s">
        <v>1228</v>
      </c>
      <c r="B1226" t="n">
        <v>0.0294227500108641</v>
      </c>
      <c r="C1226" t="n">
        <v>1</v>
      </c>
      <c r="D1226" t="n">
        <v>1</v>
      </c>
    </row>
    <row r="1227">
      <c r="A1227" t="s">
        <v>1229</v>
      </c>
      <c r="B1227" t="n">
        <v>0.0298541904792323</v>
      </c>
      <c r="C1227" t="n">
        <v>1</v>
      </c>
      <c r="D1227" t="n">
        <v>1</v>
      </c>
    </row>
    <row r="1228">
      <c r="A1228" t="s">
        <v>1230</v>
      </c>
      <c r="B1228" t="n">
        <v>0.0300903582068512</v>
      </c>
      <c r="C1228" t="n">
        <v>1</v>
      </c>
      <c r="D1228" t="n">
        <v>1</v>
      </c>
    </row>
    <row r="1229">
      <c r="A1229" t="s">
        <v>1231</v>
      </c>
      <c r="B1229" t="n">
        <v>0.0304821055760352</v>
      </c>
      <c r="C1229" t="n">
        <v>1</v>
      </c>
      <c r="D1229" t="n">
        <v>1</v>
      </c>
    </row>
    <row r="1230">
      <c r="A1230" t="s">
        <v>1232</v>
      </c>
      <c r="B1230" t="n">
        <v>0.505155345299712</v>
      </c>
      <c r="C1230" t="n">
        <v>0.0305317890750902</v>
      </c>
      <c r="D1230" t="n">
        <v>0.467785491546682</v>
      </c>
    </row>
    <row r="1231">
      <c r="A1231" t="s">
        <v>1233</v>
      </c>
      <c r="B1231" t="n">
        <v>0.550055667473175</v>
      </c>
      <c r="C1231" t="n">
        <v>0.0305497056070484</v>
      </c>
      <c r="D1231" t="n">
        <v>0.484551021996941</v>
      </c>
    </row>
    <row r="1232">
      <c r="A1232" t="s">
        <v>1234</v>
      </c>
      <c r="B1232" t="n">
        <v>0.592991645874938</v>
      </c>
      <c r="C1232" t="n">
        <v>0.0305680817297709</v>
      </c>
      <c r="D1232" t="n">
        <v>0.434891630003437</v>
      </c>
    </row>
    <row r="1233">
      <c r="A1233" t="s">
        <v>1235</v>
      </c>
      <c r="B1233" t="n">
        <v>0.529476940738348</v>
      </c>
      <c r="C1233" t="n">
        <v>0.0310321522764585</v>
      </c>
      <c r="D1233" t="n">
        <v>0.468848617775953</v>
      </c>
    </row>
    <row r="1234">
      <c r="A1234" t="s">
        <v>1236</v>
      </c>
      <c r="B1234" t="n">
        <v>0.0311287862038483</v>
      </c>
      <c r="C1234" t="n">
        <v>1</v>
      </c>
      <c r="D1234" t="n">
        <v>1</v>
      </c>
    </row>
    <row r="1235">
      <c r="A1235" t="s">
        <v>1237</v>
      </c>
      <c r="B1235" t="n">
        <v>0.031491311821591</v>
      </c>
      <c r="C1235" t="n">
        <v>1</v>
      </c>
      <c r="D1235" t="n">
        <v>1</v>
      </c>
    </row>
    <row r="1236">
      <c r="A1236" t="s">
        <v>1238</v>
      </c>
      <c r="B1236" t="n">
        <v>0.0319737711264552</v>
      </c>
      <c r="C1236" t="n">
        <v>1</v>
      </c>
      <c r="D1236" t="n">
        <v>1</v>
      </c>
    </row>
    <row r="1237">
      <c r="A1237" t="s">
        <v>1239</v>
      </c>
      <c r="B1237" t="n">
        <v>0.0320570140619621</v>
      </c>
      <c r="C1237" t="n">
        <v>1</v>
      </c>
      <c r="D1237" t="n">
        <v>1</v>
      </c>
    </row>
    <row r="1238">
      <c r="A1238" t="s">
        <v>1240</v>
      </c>
      <c r="B1238" t="n">
        <v>0.0321570918511385</v>
      </c>
      <c r="C1238" t="n">
        <v>1</v>
      </c>
      <c r="D1238" t="n">
        <v>1</v>
      </c>
    </row>
    <row r="1239">
      <c r="A1239" t="s">
        <v>1241</v>
      </c>
      <c r="B1239" t="n">
        <v>0.0325875989244646</v>
      </c>
      <c r="C1239" t="n">
        <v>1</v>
      </c>
      <c r="D1239" t="n">
        <v>1</v>
      </c>
    </row>
    <row r="1240">
      <c r="A1240" t="s">
        <v>1242</v>
      </c>
      <c r="B1240" t="n">
        <v>0.0326316156555445</v>
      </c>
      <c r="C1240" t="n">
        <v>1</v>
      </c>
      <c r="D1240" t="n">
        <v>1</v>
      </c>
    </row>
    <row r="1241">
      <c r="A1241" t="s">
        <v>1243</v>
      </c>
      <c r="B1241" t="n">
        <v>0.0328957418582102</v>
      </c>
      <c r="C1241" t="n">
        <v>1</v>
      </c>
      <c r="D1241" t="n">
        <v>1</v>
      </c>
    </row>
    <row r="1242">
      <c r="A1242" t="s">
        <v>1244</v>
      </c>
      <c r="B1242" t="n">
        <v>0.0335925801408314</v>
      </c>
      <c r="C1242" t="n">
        <v>1</v>
      </c>
      <c r="D1242" t="n">
        <v>1</v>
      </c>
    </row>
    <row r="1243">
      <c r="A1243" t="s">
        <v>1245</v>
      </c>
      <c r="B1243" t="n">
        <v>0.0339254325860207</v>
      </c>
      <c r="C1243" t="n">
        <v>1</v>
      </c>
      <c r="D1243" t="n">
        <v>1</v>
      </c>
    </row>
    <row r="1244">
      <c r="A1244" t="s">
        <v>1246</v>
      </c>
      <c r="B1244" t="n">
        <v>0.0339945184926188</v>
      </c>
      <c r="C1244" t="n">
        <v>1</v>
      </c>
      <c r="D1244" t="n">
        <v>1</v>
      </c>
    </row>
    <row r="1245">
      <c r="A1245" t="s">
        <v>1247</v>
      </c>
      <c r="B1245" t="n">
        <v>0.0345035686805674</v>
      </c>
      <c r="C1245" t="n">
        <v>1</v>
      </c>
      <c r="D1245" t="n">
        <v>1</v>
      </c>
    </row>
    <row r="1246">
      <c r="A1246" t="s">
        <v>1248</v>
      </c>
      <c r="B1246" t="n">
        <v>0.034524144014701</v>
      </c>
      <c r="C1246" t="n">
        <v>1</v>
      </c>
      <c r="D1246" t="n">
        <v>1</v>
      </c>
    </row>
    <row r="1247">
      <c r="A1247" t="s">
        <v>1249</v>
      </c>
      <c r="B1247" t="n">
        <v>0.0346172502591253</v>
      </c>
      <c r="C1247" t="n">
        <v>1</v>
      </c>
      <c r="D1247" t="n">
        <v>1</v>
      </c>
    </row>
    <row r="1248">
      <c r="A1248" t="s">
        <v>1250</v>
      </c>
      <c r="B1248" t="n">
        <v>0.0347807899071018</v>
      </c>
      <c r="C1248" t="n">
        <v>1</v>
      </c>
      <c r="D1248" t="n">
        <v>1</v>
      </c>
    </row>
    <row r="1249">
      <c r="A1249" t="s">
        <v>1251</v>
      </c>
      <c r="B1249" t="n">
        <v>0.035011319168324</v>
      </c>
      <c r="C1249" t="n">
        <v>1</v>
      </c>
      <c r="D1249" t="n">
        <v>1</v>
      </c>
    </row>
    <row r="1250">
      <c r="A1250" t="s">
        <v>1252</v>
      </c>
      <c r="B1250" t="n">
        <v>0.0351351665607992</v>
      </c>
      <c r="C1250" t="n">
        <v>1</v>
      </c>
      <c r="D1250" t="n">
        <v>1</v>
      </c>
    </row>
    <row r="1251">
      <c r="A1251" t="s">
        <v>1253</v>
      </c>
      <c r="B1251" t="n">
        <v>0.0352241161837084</v>
      </c>
      <c r="C1251" t="n">
        <v>1</v>
      </c>
      <c r="D1251" t="n">
        <v>1</v>
      </c>
    </row>
    <row r="1252">
      <c r="A1252" t="s">
        <v>1254</v>
      </c>
      <c r="B1252" t="n">
        <v>0.035498275084215</v>
      </c>
      <c r="C1252" t="n">
        <v>0.869976044892467</v>
      </c>
      <c r="D1252" t="n">
        <v>0.965448474703285</v>
      </c>
    </row>
    <row r="1253">
      <c r="A1253" t="s">
        <v>1255</v>
      </c>
      <c r="B1253" t="n">
        <v>0.0361346039180009</v>
      </c>
      <c r="C1253" t="n">
        <v>1</v>
      </c>
      <c r="D1253" t="n">
        <v>1</v>
      </c>
    </row>
    <row r="1254">
      <c r="A1254" t="s">
        <v>1256</v>
      </c>
      <c r="B1254" t="n">
        <v>0.0367106052159441</v>
      </c>
      <c r="C1254" t="n">
        <v>1</v>
      </c>
      <c r="D1254" t="n">
        <v>0.858499860178865</v>
      </c>
    </row>
    <row r="1255">
      <c r="A1255" t="s">
        <v>1257</v>
      </c>
      <c r="B1255" t="n">
        <v>0.476778242020823</v>
      </c>
      <c r="C1255" t="n">
        <v>0.037178005386007</v>
      </c>
      <c r="D1255" t="n">
        <v>0.434845178374037</v>
      </c>
    </row>
    <row r="1256">
      <c r="A1256" t="s">
        <v>1258</v>
      </c>
      <c r="B1256" t="n">
        <v>0.875486016837029</v>
      </c>
      <c r="C1256" t="n">
        <v>0.0374731766242036</v>
      </c>
      <c r="D1256" t="n">
        <v>0.954103583858247</v>
      </c>
    </row>
    <row r="1257">
      <c r="A1257" t="s">
        <v>1259</v>
      </c>
      <c r="B1257" t="n">
        <v>0.0376104706811961</v>
      </c>
      <c r="C1257" t="n">
        <v>1</v>
      </c>
      <c r="D1257" t="n">
        <v>1</v>
      </c>
    </row>
    <row r="1258">
      <c r="A1258" t="s">
        <v>1260</v>
      </c>
      <c r="B1258" t="n">
        <v>0.0377168225744385</v>
      </c>
      <c r="C1258" t="n">
        <v>1</v>
      </c>
      <c r="D1258" t="n">
        <v>1</v>
      </c>
    </row>
    <row r="1259">
      <c r="A1259" t="s">
        <v>1261</v>
      </c>
      <c r="B1259" t="n">
        <v>0.0378376445508712</v>
      </c>
      <c r="C1259" t="n">
        <v>1</v>
      </c>
      <c r="D1259" t="n">
        <v>1</v>
      </c>
    </row>
    <row r="1260">
      <c r="A1260" t="s">
        <v>1262</v>
      </c>
      <c r="B1260" t="n">
        <v>0.873395320405419</v>
      </c>
      <c r="C1260" t="n">
        <v>0.0378579607775157</v>
      </c>
      <c r="D1260" t="n">
        <v>0.973801134711535</v>
      </c>
    </row>
    <row r="1261">
      <c r="A1261" t="s">
        <v>1263</v>
      </c>
      <c r="B1261" t="n">
        <v>0.0379970241422831</v>
      </c>
      <c r="C1261" t="n">
        <v>1</v>
      </c>
      <c r="D1261" t="n">
        <v>1</v>
      </c>
    </row>
    <row r="1262">
      <c r="A1262" t="s">
        <v>1264</v>
      </c>
      <c r="B1262" t="n">
        <v>0.0380873035066557</v>
      </c>
      <c r="C1262" t="n">
        <v>1</v>
      </c>
      <c r="D1262" t="n">
        <v>1</v>
      </c>
    </row>
    <row r="1263">
      <c r="A1263" t="s">
        <v>1265</v>
      </c>
      <c r="B1263" t="n">
        <v>0.0382156956569394</v>
      </c>
      <c r="C1263" t="n">
        <v>1</v>
      </c>
      <c r="D1263" t="n">
        <v>1</v>
      </c>
    </row>
    <row r="1264">
      <c r="A1264" t="s">
        <v>1266</v>
      </c>
      <c r="B1264" t="n">
        <v>0.0386493297776534</v>
      </c>
      <c r="C1264" t="n">
        <v>0.34267882435907</v>
      </c>
      <c r="D1264" t="n">
        <v>0.280258793194334</v>
      </c>
    </row>
    <row r="1265">
      <c r="A1265" t="s">
        <v>1267</v>
      </c>
      <c r="B1265" t="n">
        <v>0.0387626878050833</v>
      </c>
      <c r="C1265" t="n">
        <v>0.658142313816898</v>
      </c>
      <c r="D1265" t="n">
        <v>0.516301747798876</v>
      </c>
    </row>
    <row r="1266">
      <c r="A1266" t="s">
        <v>1268</v>
      </c>
      <c r="B1266" t="n">
        <v>0.0395137673901711</v>
      </c>
      <c r="C1266" t="n">
        <v>1</v>
      </c>
      <c r="D1266" t="n">
        <v>0.93106579828335</v>
      </c>
    </row>
    <row r="1267">
      <c r="A1267" t="s">
        <v>1269</v>
      </c>
      <c r="B1267" t="n">
        <v>0.039557440695164</v>
      </c>
      <c r="C1267" t="n">
        <v>1</v>
      </c>
      <c r="D1267" t="n">
        <v>0.937206013628032</v>
      </c>
    </row>
    <row r="1268">
      <c r="A1268" t="s">
        <v>1270</v>
      </c>
      <c r="B1268" t="n">
        <v>0.999999999999974</v>
      </c>
      <c r="C1268" t="n">
        <v>0.0396720616412259</v>
      </c>
      <c r="D1268" t="n">
        <v>0.789449684053877</v>
      </c>
    </row>
    <row r="1269">
      <c r="A1269" t="s">
        <v>1271</v>
      </c>
      <c r="B1269" t="n">
        <v>0.0397775444909073</v>
      </c>
      <c r="C1269" t="n">
        <v>0.979180884747189</v>
      </c>
      <c r="D1269" t="n">
        <v>1</v>
      </c>
    </row>
    <row r="1270">
      <c r="A1270" t="s">
        <v>1272</v>
      </c>
      <c r="B1270" t="n">
        <v>0.0397863580651921</v>
      </c>
      <c r="C1270" t="n">
        <v>1</v>
      </c>
      <c r="D1270" t="n">
        <v>1</v>
      </c>
    </row>
    <row r="1271">
      <c r="A1271" t="s">
        <v>1273</v>
      </c>
      <c r="B1271" t="n">
        <v>0.0398581753211477</v>
      </c>
      <c r="C1271" t="n">
        <v>1</v>
      </c>
      <c r="D1271" t="n">
        <v>1</v>
      </c>
    </row>
    <row r="1272">
      <c r="A1272" t="s">
        <v>1274</v>
      </c>
      <c r="B1272" t="n">
        <v>0.0400727012760234</v>
      </c>
      <c r="C1272" t="n">
        <v>1</v>
      </c>
      <c r="D1272" t="n">
        <v>1</v>
      </c>
    </row>
    <row r="1273">
      <c r="A1273" t="s">
        <v>1275</v>
      </c>
      <c r="B1273" t="n">
        <v>0.0402403661280834</v>
      </c>
      <c r="C1273" t="n">
        <v>1</v>
      </c>
      <c r="D1273" t="n">
        <v>1</v>
      </c>
    </row>
    <row r="1274">
      <c r="A1274" t="s">
        <v>1276</v>
      </c>
      <c r="B1274" t="n">
        <v>0.168287851464488</v>
      </c>
      <c r="C1274" t="n">
        <v>0.0681416228391041</v>
      </c>
      <c r="D1274" t="n">
        <v>0.0406334312583264</v>
      </c>
    </row>
    <row r="1275">
      <c r="A1275" t="s">
        <v>1277</v>
      </c>
      <c r="B1275" t="n">
        <v>0.0407023520160365</v>
      </c>
      <c r="C1275" t="n">
        <v>1</v>
      </c>
      <c r="D1275" t="n">
        <v>1</v>
      </c>
    </row>
    <row r="1276">
      <c r="A1276" t="s">
        <v>1278</v>
      </c>
      <c r="B1276" t="n">
        <v>0.0412714900858496</v>
      </c>
      <c r="C1276" t="n">
        <v>0.980068579109154</v>
      </c>
      <c r="D1276" t="n">
        <v>1</v>
      </c>
    </row>
    <row r="1277">
      <c r="A1277" t="s">
        <v>1279</v>
      </c>
      <c r="B1277" t="n">
        <v>0.0417145462968869</v>
      </c>
      <c r="C1277" t="n">
        <v>0.987810656800225</v>
      </c>
      <c r="D1277" t="n">
        <v>1</v>
      </c>
    </row>
    <row r="1278">
      <c r="A1278" t="s">
        <v>1280</v>
      </c>
      <c r="B1278" t="n">
        <v>1</v>
      </c>
      <c r="C1278" t="n">
        <v>0.0420138479702439</v>
      </c>
      <c r="D1278" t="n">
        <v>0.802643256171391</v>
      </c>
    </row>
    <row r="1279">
      <c r="A1279" t="s">
        <v>1281</v>
      </c>
      <c r="B1279" t="n">
        <v>0.0421888721286073</v>
      </c>
      <c r="C1279" t="n">
        <v>1</v>
      </c>
      <c r="D1279" t="n">
        <v>1</v>
      </c>
    </row>
    <row r="1280">
      <c r="A1280" t="s">
        <v>1282</v>
      </c>
      <c r="B1280" t="n">
        <v>0.905204794418277</v>
      </c>
      <c r="C1280" t="n">
        <v>0.0423669378813043</v>
      </c>
      <c r="D1280" t="n">
        <v>0.940615649067576</v>
      </c>
    </row>
    <row r="1281">
      <c r="A1281" t="s">
        <v>1283</v>
      </c>
      <c r="B1281" t="n">
        <v>0.0423686691274048</v>
      </c>
      <c r="C1281" t="n">
        <v>0.981572024602141</v>
      </c>
      <c r="D1281" t="n">
        <v>1</v>
      </c>
    </row>
    <row r="1282">
      <c r="A1282" t="s">
        <v>1284</v>
      </c>
      <c r="B1282" t="n">
        <v>0.0424261796305063</v>
      </c>
      <c r="C1282" t="n">
        <v>1</v>
      </c>
      <c r="D1282" t="n">
        <v>1</v>
      </c>
    </row>
    <row r="1283">
      <c r="A1283" t="s">
        <v>1285</v>
      </c>
      <c r="B1283" t="n">
        <v>0.0429146367450749</v>
      </c>
      <c r="C1283" t="n">
        <v>1</v>
      </c>
      <c r="D1283" t="n">
        <v>1</v>
      </c>
    </row>
    <row r="1284">
      <c r="A1284" t="s">
        <v>1286</v>
      </c>
      <c r="B1284" t="n">
        <v>0.0430601155413371</v>
      </c>
      <c r="C1284" t="n">
        <v>1</v>
      </c>
      <c r="D1284" t="n">
        <v>1</v>
      </c>
    </row>
    <row r="1285">
      <c r="A1285" t="s">
        <v>1287</v>
      </c>
      <c r="B1285" t="n">
        <v>0.915477581182421</v>
      </c>
      <c r="C1285" t="n">
        <v>0.043506697786826</v>
      </c>
      <c r="D1285" t="n">
        <v>0.810911842400511</v>
      </c>
    </row>
    <row r="1286">
      <c r="A1286" t="s">
        <v>1288</v>
      </c>
      <c r="B1286" t="n">
        <v>0.262149942928738</v>
      </c>
      <c r="C1286" t="n">
        <v>0.0435796556989539</v>
      </c>
      <c r="D1286" t="n">
        <v>0.142959065362184</v>
      </c>
    </row>
    <row r="1287">
      <c r="A1287" t="s">
        <v>1289</v>
      </c>
      <c r="B1287" t="n">
        <v>0.0436072621121847</v>
      </c>
      <c r="C1287" t="n">
        <v>1</v>
      </c>
      <c r="D1287" t="n">
        <v>1</v>
      </c>
    </row>
    <row r="1288">
      <c r="A1288" t="s">
        <v>1290</v>
      </c>
      <c r="B1288" t="n">
        <v>0.0437220261376022</v>
      </c>
      <c r="C1288" t="n">
        <v>1</v>
      </c>
      <c r="D1288" t="n">
        <v>0.93638314230488</v>
      </c>
    </row>
    <row r="1289">
      <c r="A1289" t="s">
        <v>1291</v>
      </c>
      <c r="B1289" t="n">
        <v>0.0440428219018866</v>
      </c>
      <c r="C1289" t="n">
        <v>1</v>
      </c>
      <c r="D1289" t="n">
        <v>1</v>
      </c>
    </row>
    <row r="1290">
      <c r="A1290" t="s">
        <v>1292</v>
      </c>
      <c r="B1290" t="n">
        <v>1</v>
      </c>
      <c r="C1290" t="n">
        <v>0.0440477980266053</v>
      </c>
      <c r="D1290" t="n">
        <v>1</v>
      </c>
    </row>
    <row r="1291">
      <c r="A1291" t="s">
        <v>1293</v>
      </c>
      <c r="B1291" t="n">
        <v>0.0441740299168018</v>
      </c>
      <c r="C1291" t="n">
        <v>1</v>
      </c>
      <c r="D1291" t="n">
        <v>1</v>
      </c>
    </row>
    <row r="1292">
      <c r="A1292" t="s">
        <v>1294</v>
      </c>
      <c r="B1292" t="n">
        <v>0.0444919613738284</v>
      </c>
      <c r="C1292" t="n">
        <v>1</v>
      </c>
      <c r="D1292" t="n">
        <v>1</v>
      </c>
    </row>
    <row r="1293">
      <c r="A1293" t="s">
        <v>1295</v>
      </c>
      <c r="B1293" t="n">
        <v>0.0447200959852036</v>
      </c>
      <c r="C1293" t="n">
        <v>1</v>
      </c>
      <c r="D1293" t="n">
        <v>1</v>
      </c>
    </row>
    <row r="1294">
      <c r="A1294" t="s">
        <v>1296</v>
      </c>
      <c r="B1294" t="n">
        <v>0.0448361454632466</v>
      </c>
      <c r="C1294" t="n">
        <v>1</v>
      </c>
      <c r="D1294" t="n">
        <v>1</v>
      </c>
    </row>
    <row r="1295">
      <c r="A1295" t="s">
        <v>1297</v>
      </c>
      <c r="B1295" t="n">
        <v>0.0450344749334328</v>
      </c>
      <c r="C1295" t="n">
        <v>1</v>
      </c>
      <c r="D1295" t="n">
        <v>1</v>
      </c>
    </row>
    <row r="1296">
      <c r="A1296" t="s">
        <v>1298</v>
      </c>
      <c r="B1296" t="n">
        <v>0.0450664706325368</v>
      </c>
      <c r="C1296" t="n">
        <v>1</v>
      </c>
      <c r="D1296" t="n">
        <v>1</v>
      </c>
    </row>
    <row r="1297">
      <c r="A1297" t="s">
        <v>1299</v>
      </c>
      <c r="B1297" t="n">
        <v>0.0451059980328875</v>
      </c>
      <c r="C1297" t="n">
        <v>1</v>
      </c>
      <c r="D1297" t="n">
        <v>1</v>
      </c>
    </row>
    <row r="1298">
      <c r="A1298" t="s">
        <v>1300</v>
      </c>
      <c r="B1298" t="n">
        <v>0.32779604105458</v>
      </c>
      <c r="C1298" t="n">
        <v>0.0451817746291889</v>
      </c>
      <c r="D1298" t="n">
        <v>0.282905365470457</v>
      </c>
    </row>
    <row r="1299">
      <c r="A1299" t="s">
        <v>1301</v>
      </c>
      <c r="B1299" t="n">
        <v>0.0452570454878712</v>
      </c>
      <c r="C1299" t="n">
        <v>1</v>
      </c>
      <c r="D1299" t="n">
        <v>1</v>
      </c>
    </row>
    <row r="1300">
      <c r="A1300" t="s">
        <v>1302</v>
      </c>
      <c r="B1300" t="n">
        <v>0.0455936545684225</v>
      </c>
      <c r="C1300" t="n">
        <v>1</v>
      </c>
      <c r="D1300" t="n">
        <v>1</v>
      </c>
    </row>
    <row r="1301">
      <c r="A1301" t="s">
        <v>1303</v>
      </c>
      <c r="B1301" t="n">
        <v>0.0456152623338995</v>
      </c>
      <c r="C1301" t="n">
        <v>1</v>
      </c>
      <c r="D1301" t="n">
        <v>1</v>
      </c>
    </row>
    <row r="1302">
      <c r="A1302" t="s">
        <v>1304</v>
      </c>
      <c r="B1302" t="n">
        <v>0.0456257901178901</v>
      </c>
      <c r="C1302" t="n">
        <v>1</v>
      </c>
      <c r="D1302" t="n">
        <v>1</v>
      </c>
    </row>
    <row r="1303">
      <c r="A1303" t="s">
        <v>1305</v>
      </c>
      <c r="B1303" t="n">
        <v>0.0456827574315543</v>
      </c>
      <c r="C1303" t="n">
        <v>1</v>
      </c>
      <c r="D1303" t="n">
        <v>1</v>
      </c>
    </row>
    <row r="1304">
      <c r="A1304" t="s">
        <v>1306</v>
      </c>
      <c r="B1304" t="n">
        <v>0.0462265224976709</v>
      </c>
      <c r="C1304" t="n">
        <v>1</v>
      </c>
      <c r="D1304" t="n">
        <v>1</v>
      </c>
    </row>
    <row r="1305">
      <c r="A1305" t="s">
        <v>1307</v>
      </c>
      <c r="B1305" t="n">
        <v>0.0462409941533221</v>
      </c>
      <c r="C1305" t="n">
        <v>1</v>
      </c>
      <c r="D1305" t="n">
        <v>1</v>
      </c>
    </row>
    <row r="1306">
      <c r="A1306" t="s">
        <v>1308</v>
      </c>
      <c r="B1306" t="n">
        <v>0.0465073544402065</v>
      </c>
      <c r="C1306" t="n">
        <v>1</v>
      </c>
      <c r="D1306" t="n">
        <v>1</v>
      </c>
    </row>
    <row r="1307">
      <c r="A1307" t="s">
        <v>1309</v>
      </c>
      <c r="B1307" t="n">
        <v>0.0466548820345086</v>
      </c>
      <c r="C1307" t="n">
        <v>0.282261019197663</v>
      </c>
      <c r="D1307" t="n">
        <v>0.145453286434105</v>
      </c>
    </row>
    <row r="1308">
      <c r="A1308" t="s">
        <v>1310</v>
      </c>
      <c r="B1308" t="n">
        <v>0.0469012497830262</v>
      </c>
      <c r="C1308" t="n">
        <v>1</v>
      </c>
      <c r="D1308" t="n">
        <v>1</v>
      </c>
    </row>
    <row r="1309">
      <c r="A1309" t="s">
        <v>1311</v>
      </c>
      <c r="B1309" t="n">
        <v>0.0470003741052626</v>
      </c>
      <c r="C1309" t="n">
        <v>1</v>
      </c>
      <c r="D1309" t="n">
        <v>1</v>
      </c>
    </row>
    <row r="1310">
      <c r="A1310" t="s">
        <v>1312</v>
      </c>
      <c r="B1310" t="n">
        <v>0.0470997815963909</v>
      </c>
      <c r="C1310" t="n">
        <v>1</v>
      </c>
      <c r="D1310" t="n">
        <v>1</v>
      </c>
    </row>
    <row r="1311">
      <c r="A1311" t="s">
        <v>1313</v>
      </c>
      <c r="B1311" t="n">
        <v>0.0478703137465484</v>
      </c>
      <c r="C1311" t="n">
        <v>1</v>
      </c>
      <c r="D1311" t="n">
        <v>1</v>
      </c>
    </row>
    <row r="1312">
      <c r="A1312" t="s">
        <v>1314</v>
      </c>
      <c r="B1312" t="n">
        <v>0.0480513301262643</v>
      </c>
      <c r="C1312" t="n">
        <v>1</v>
      </c>
      <c r="D1312" t="n">
        <v>1</v>
      </c>
    </row>
    <row r="1313">
      <c r="A1313" t="s">
        <v>1315</v>
      </c>
      <c r="B1313" t="n">
        <v>0.872282750065464</v>
      </c>
      <c r="C1313" t="n">
        <v>0.0480662257979873</v>
      </c>
      <c r="D1313" t="n">
        <v>0.979785459318344</v>
      </c>
    </row>
    <row r="1314">
      <c r="A1314" t="s">
        <v>1316</v>
      </c>
      <c r="B1314" t="n">
        <v>0.0481439826548829</v>
      </c>
      <c r="C1314" t="n">
        <v>1</v>
      </c>
      <c r="D1314" t="n">
        <v>1</v>
      </c>
    </row>
    <row r="1315">
      <c r="A1315" t="s">
        <v>1317</v>
      </c>
      <c r="B1315" t="n">
        <v>0.0485373431414485</v>
      </c>
      <c r="C1315" t="n">
        <v>0.769044352534813</v>
      </c>
      <c r="D1315" t="n">
        <v>0.625488397382981</v>
      </c>
    </row>
    <row r="1316">
      <c r="A1316" t="s">
        <v>1318</v>
      </c>
      <c r="B1316" t="n">
        <v>0.048766412916576</v>
      </c>
      <c r="C1316" t="n">
        <v>1</v>
      </c>
      <c r="D1316" t="n">
        <v>1</v>
      </c>
    </row>
    <row r="1317">
      <c r="A1317" t="s">
        <v>1319</v>
      </c>
      <c r="B1317" t="n">
        <v>0.0491786945661783</v>
      </c>
      <c r="C1317" t="n">
        <v>1</v>
      </c>
      <c r="D1317" t="n">
        <v>1</v>
      </c>
    </row>
    <row r="1318">
      <c r="A1318" t="s">
        <v>1320</v>
      </c>
      <c r="B1318" t="n">
        <v>1</v>
      </c>
      <c r="C1318" t="n">
        <v>0.0495578535340594</v>
      </c>
      <c r="D1318" t="n">
        <v>0.749494752210686</v>
      </c>
    </row>
    <row r="1319">
      <c r="A1319" t="s">
        <v>1321</v>
      </c>
      <c r="B1319" t="n">
        <v>0.0499498559259067</v>
      </c>
      <c r="C1319" t="n">
        <v>0.973398914022459</v>
      </c>
      <c r="D1319" t="n">
        <v>1</v>
      </c>
    </row>
    <row r="1320">
      <c r="A1320" t="s">
        <v>1322</v>
      </c>
      <c r="B1320" t="n">
        <v>0.0499916198991273</v>
      </c>
      <c r="C1320" t="n">
        <v>1</v>
      </c>
      <c r="D1320" t="n">
        <v>1</v>
      </c>
    </row>
    <row r="1321">
      <c r="A1321" t="s">
        <v>1323</v>
      </c>
      <c r="B1321" t="n">
        <v>0.788844644483947</v>
      </c>
      <c r="C1321" t="n">
        <v>0.0000000998116197579403</v>
      </c>
      <c r="D1321" t="n">
        <v>0.901053572783828</v>
      </c>
    </row>
    <row r="1322">
      <c r="A1322" t="s">
        <v>1324</v>
      </c>
      <c r="B1322" t="n">
        <v>0.698460287473511</v>
      </c>
      <c r="C1322" t="n">
        <v>0.854844059172364</v>
      </c>
      <c r="D1322" t="n">
        <v>0.00000186995844224631</v>
      </c>
    </row>
    <row r="1323">
      <c r="A1323" t="s">
        <v>1325</v>
      </c>
      <c r="B1323" t="n">
        <v>0.726077129129319</v>
      </c>
      <c r="C1323" t="n">
        <v>0.000138909065511808</v>
      </c>
      <c r="D1323" t="n">
        <v>0.948573372529135</v>
      </c>
    </row>
    <row r="1324">
      <c r="A1324" t="s">
        <v>1326</v>
      </c>
      <c r="B1324" t="n">
        <v>0.0025577596332302</v>
      </c>
      <c r="C1324" t="n">
        <v>1</v>
      </c>
      <c r="D1324" t="n">
        <v>0.658830355404901</v>
      </c>
    </row>
    <row r="1325">
      <c r="A1325" t="s">
        <v>1327</v>
      </c>
      <c r="B1325" t="n">
        <v>0.979017890003718</v>
      </c>
      <c r="C1325" t="n">
        <v>0.859129236761532</v>
      </c>
      <c r="D1325" t="n">
        <v>0.00284421723116884</v>
      </c>
    </row>
    <row r="1326">
      <c r="A1326" t="s">
        <v>1328</v>
      </c>
      <c r="B1326" t="n">
        <v>0.746487841420598</v>
      </c>
      <c r="C1326" t="n">
        <v>0.946747866185198</v>
      </c>
      <c r="D1326" t="n">
        <v>0.00375775146152534</v>
      </c>
    </row>
    <row r="1327">
      <c r="A1327" t="s">
        <v>1329</v>
      </c>
      <c r="B1327" t="n">
        <v>0.986907663988097</v>
      </c>
      <c r="C1327" t="n">
        <v>0.829078938507202</v>
      </c>
      <c r="D1327" t="n">
        <v>0.00378590896975476</v>
      </c>
    </row>
    <row r="1328">
      <c r="A1328" t="s">
        <v>1330</v>
      </c>
      <c r="B1328" t="n">
        <v>0.845305624126179</v>
      </c>
      <c r="C1328" t="n">
        <v>0.905741145813141</v>
      </c>
      <c r="D1328" t="n">
        <v>0.0061499057854866</v>
      </c>
    </row>
    <row r="1329">
      <c r="A1329" t="s">
        <v>1331</v>
      </c>
      <c r="B1329" t="n">
        <v>0.847732224079733</v>
      </c>
      <c r="C1329" t="n">
        <v>0.897572087859357</v>
      </c>
      <c r="D1329" t="n">
        <v>0.00652317404185268</v>
      </c>
    </row>
    <row r="1330">
      <c r="A1330" t="s">
        <v>1332</v>
      </c>
      <c r="B1330" t="n">
        <v>0.895777105145913</v>
      </c>
      <c r="C1330" t="n">
        <v>0.837922548262095</v>
      </c>
      <c r="D1330" t="n">
        <v>0.00756469880791065</v>
      </c>
    </row>
    <row r="1331">
      <c r="A1331" t="s">
        <v>1333</v>
      </c>
      <c r="B1331" t="n">
        <v>0.704086612399202</v>
      </c>
      <c r="C1331" t="n">
        <v>0.928549413483924</v>
      </c>
      <c r="D1331" t="n">
        <v>0.0079284489213138</v>
      </c>
    </row>
    <row r="1332">
      <c r="A1332" t="s">
        <v>1334</v>
      </c>
      <c r="B1332" t="n">
        <v>1</v>
      </c>
      <c r="C1332" t="n">
        <v>0.00793856861376335</v>
      </c>
      <c r="D1332" t="n">
        <v>0.677068301853665</v>
      </c>
    </row>
    <row r="1333">
      <c r="A1333" t="s">
        <v>1335</v>
      </c>
      <c r="B1333" t="n">
        <v>0.00847202919743464</v>
      </c>
      <c r="C1333" t="n">
        <v>0.890632940569745</v>
      </c>
      <c r="D1333" t="n">
        <v>0.664032514001121</v>
      </c>
    </row>
    <row r="1334">
      <c r="A1334" t="s">
        <v>1336</v>
      </c>
      <c r="B1334" t="n">
        <v>1</v>
      </c>
      <c r="C1334" t="n">
        <v>0.0104564608633339</v>
      </c>
      <c r="D1334" t="n">
        <v>0.647978989755018</v>
      </c>
    </row>
    <row r="1335">
      <c r="A1335" t="s">
        <v>1337</v>
      </c>
      <c r="B1335" t="n">
        <v>0.0123939696489981</v>
      </c>
      <c r="C1335" t="n">
        <v>0.872996096014743</v>
      </c>
      <c r="D1335" t="n">
        <v>0.864197681548846</v>
      </c>
    </row>
    <row r="1336">
      <c r="A1336" t="s">
        <v>1338</v>
      </c>
      <c r="B1336" t="n">
        <v>1</v>
      </c>
      <c r="C1336" t="n">
        <v>0.915183359541615</v>
      </c>
      <c r="D1336" t="n">
        <v>0.0130787746345106</v>
      </c>
    </row>
    <row r="1337">
      <c r="A1337" t="s">
        <v>1339</v>
      </c>
      <c r="B1337" t="n">
        <v>0.700369699583639</v>
      </c>
      <c r="C1337" t="n">
        <v>0.0133757488203119</v>
      </c>
      <c r="D1337" t="n">
        <v>0.928544213642051</v>
      </c>
    </row>
    <row r="1338">
      <c r="A1338" t="s">
        <v>1340</v>
      </c>
      <c r="B1338" t="n">
        <v>0.698884904268653</v>
      </c>
      <c r="C1338" t="n">
        <v>0.0138945331711514</v>
      </c>
      <c r="D1338" t="n">
        <v>0.899717447379332</v>
      </c>
    </row>
    <row r="1339">
      <c r="A1339" t="s">
        <v>1341</v>
      </c>
      <c r="B1339" t="n">
        <v>1</v>
      </c>
      <c r="C1339" t="n">
        <v>0.867625702757584</v>
      </c>
      <c r="D1339" t="n">
        <v>0.0144493511960545</v>
      </c>
    </row>
    <row r="1340">
      <c r="A1340" t="s">
        <v>1342</v>
      </c>
      <c r="B1340" t="n">
        <v>0.772698439107786</v>
      </c>
      <c r="C1340" t="n">
        <v>0.0166872718533819</v>
      </c>
      <c r="D1340" t="n">
        <v>0.951257300313176</v>
      </c>
    </row>
    <row r="1341">
      <c r="A1341" t="s">
        <v>1343</v>
      </c>
      <c r="B1341" t="n">
        <v>0.0200856371980124</v>
      </c>
      <c r="C1341" t="n">
        <v>0.93942707967034</v>
      </c>
      <c r="D1341" t="n">
        <v>0.707595533110612</v>
      </c>
    </row>
    <row r="1342">
      <c r="A1342" t="s">
        <v>1344</v>
      </c>
      <c r="B1342" t="n">
        <v>0.752812436318625</v>
      </c>
      <c r="C1342" t="n">
        <v>0.0234741997979646</v>
      </c>
      <c r="D1342" t="n">
        <v>0.832694637713475</v>
      </c>
    </row>
    <row r="1343">
      <c r="A1343" t="s">
        <v>1345</v>
      </c>
      <c r="B1343" t="n">
        <v>0.798798310281104</v>
      </c>
      <c r="C1343" t="n">
        <v>0.024268066452937</v>
      </c>
      <c r="D1343" t="n">
        <v>0.895578554799438</v>
      </c>
    </row>
    <row r="1344">
      <c r="A1344" t="s">
        <v>1346</v>
      </c>
      <c r="B1344" t="n">
        <v>0.025348609538646</v>
      </c>
      <c r="C1344" t="n">
        <v>0.937456031302652</v>
      </c>
      <c r="D1344" t="n">
        <v>0.656115519461197</v>
      </c>
    </row>
    <row r="1345">
      <c r="A1345" t="s">
        <v>1347</v>
      </c>
      <c r="B1345" t="n">
        <v>0.0257770670706585</v>
      </c>
      <c r="C1345" t="n">
        <v>0.831297566125381</v>
      </c>
      <c r="D1345" t="n">
        <v>0.772079567189197</v>
      </c>
    </row>
    <row r="1346">
      <c r="A1346" t="s">
        <v>1348</v>
      </c>
      <c r="B1346" t="n">
        <v>0.97962400621161</v>
      </c>
      <c r="C1346" t="n">
        <v>0.0272891374640102</v>
      </c>
      <c r="D1346" t="n">
        <v>0.696990630294272</v>
      </c>
    </row>
    <row r="1347">
      <c r="A1347" t="s">
        <v>1349</v>
      </c>
      <c r="B1347" t="n">
        <v>0.0276932357482696</v>
      </c>
      <c r="C1347" t="n">
        <v>0.844969945056509</v>
      </c>
      <c r="D1347" t="n">
        <v>0.917662643379734</v>
      </c>
    </row>
    <row r="1348">
      <c r="A1348" t="s">
        <v>1350</v>
      </c>
      <c r="B1348" t="n">
        <v>0.0298245925847608</v>
      </c>
      <c r="C1348" t="n">
        <v>0.959033526808277</v>
      </c>
      <c r="D1348" t="n">
        <v>0.649338399806249</v>
      </c>
    </row>
    <row r="1349">
      <c r="A1349" t="s">
        <v>1351</v>
      </c>
      <c r="B1349" t="n">
        <v>0.0299135951650011</v>
      </c>
      <c r="C1349" t="n">
        <v>0.858994354613123</v>
      </c>
      <c r="D1349" t="n">
        <v>0.923444636535004</v>
      </c>
    </row>
    <row r="1350">
      <c r="A1350" t="s">
        <v>1352</v>
      </c>
      <c r="B1350" t="n">
        <v>1</v>
      </c>
      <c r="C1350" t="n">
        <v>0.0303657022398398</v>
      </c>
      <c r="D1350" t="n">
        <v>0.659901335717206</v>
      </c>
    </row>
    <row r="1351">
      <c r="A1351" t="s">
        <v>1353</v>
      </c>
      <c r="B1351" t="n">
        <v>0.032045436744425</v>
      </c>
      <c r="C1351" t="n">
        <v>0.890696770774084</v>
      </c>
      <c r="D1351" t="n">
        <v>1</v>
      </c>
    </row>
    <row r="1352">
      <c r="A1352" t="s">
        <v>1354</v>
      </c>
      <c r="B1352" t="n">
        <v>0.0322493598477001</v>
      </c>
      <c r="C1352" t="n">
        <v>0.954649652866724</v>
      </c>
      <c r="D1352" t="n">
        <v>0.67240667108931</v>
      </c>
    </row>
    <row r="1353">
      <c r="A1353" t="s">
        <v>1355</v>
      </c>
      <c r="B1353" t="n">
        <v>0.0374954964595824</v>
      </c>
      <c r="C1353" t="n">
        <v>0.97256373550031</v>
      </c>
      <c r="D1353" t="n">
        <v>0.686896919576719</v>
      </c>
    </row>
    <row r="1354">
      <c r="A1354" t="s">
        <v>1356</v>
      </c>
      <c r="B1354" t="n">
        <v>0.695040427599822</v>
      </c>
      <c r="C1354" t="n">
        <v>0.0381920595629469</v>
      </c>
      <c r="D1354" t="n">
        <v>0.974865805472209</v>
      </c>
    </row>
    <row r="1355">
      <c r="A1355" t="s">
        <v>1357</v>
      </c>
      <c r="B1355" t="n">
        <v>0.0401235812993872</v>
      </c>
      <c r="C1355" t="n">
        <v>0.926714300013634</v>
      </c>
      <c r="D1355" t="n">
        <v>0.652240059780303</v>
      </c>
    </row>
    <row r="1356">
      <c r="A1356" t="s">
        <v>1358</v>
      </c>
      <c r="B1356" t="n">
        <v>0.776560844965575</v>
      </c>
      <c r="C1356" t="n">
        <v>0.0423218149480416</v>
      </c>
      <c r="D1356" t="n">
        <v>0.887163805435496</v>
      </c>
    </row>
    <row r="1357">
      <c r="A1357" t="s">
        <v>1359</v>
      </c>
      <c r="B1357" t="n">
        <v>0.911702605965503</v>
      </c>
      <c r="C1357" t="n">
        <v>0.043142246297757</v>
      </c>
      <c r="D1357" t="n">
        <v>0.667599203351197</v>
      </c>
    </row>
    <row r="1358">
      <c r="A1358" t="s">
        <v>1360</v>
      </c>
      <c r="B1358" t="n">
        <v>0.0468293775693535</v>
      </c>
      <c r="C1358" t="n">
        <v>0.845214948082615</v>
      </c>
      <c r="D1358" t="n">
        <v>0.833622597303982</v>
      </c>
    </row>
    <row r="1359">
      <c r="A1359" t="s">
        <v>1361</v>
      </c>
      <c r="B1359" t="n">
        <v>0.0470693697918113</v>
      </c>
      <c r="C1359" t="n">
        <v>1</v>
      </c>
      <c r="D1359" t="n">
        <v>0.641632158699219</v>
      </c>
    </row>
    <row r="1360">
      <c r="A1360" t="s">
        <v>1362</v>
      </c>
      <c r="B1360" t="n">
        <v>0.0475621603052032</v>
      </c>
      <c r="C1360" t="n">
        <v>0.882937679121611</v>
      </c>
      <c r="D1360" t="n">
        <v>1</v>
      </c>
    </row>
    <row r="1361">
      <c r="A1361" t="s">
        <v>1363</v>
      </c>
      <c r="B1361" t="n">
        <v>0.716320426158482</v>
      </c>
      <c r="C1361" t="n">
        <v>0.878842770561056</v>
      </c>
      <c r="D1361" t="n">
        <v>0.00552580185499749</v>
      </c>
    </row>
    <row r="1362">
      <c r="A1362" t="s">
        <v>1364</v>
      </c>
      <c r="B1362" t="n">
        <v>0.752877923620945</v>
      </c>
      <c r="C1362" t="n">
        <v>0.0074910782886056</v>
      </c>
      <c r="D1362" t="n">
        <v>0.719528041698099</v>
      </c>
    </row>
    <row r="1363">
      <c r="A1363" t="s">
        <v>1365</v>
      </c>
      <c r="B1363" t="n">
        <v>0.741377470573495</v>
      </c>
      <c r="C1363" t="n">
        <v>0.848926041575229</v>
      </c>
      <c r="D1363" t="n">
        <v>0.0104009007387776</v>
      </c>
    </row>
    <row r="1364">
      <c r="A1364" t="s">
        <v>1366</v>
      </c>
      <c r="B1364" t="n">
        <v>0.776063334942374</v>
      </c>
      <c r="C1364" t="n">
        <v>0.932999824000382</v>
      </c>
      <c r="D1364" t="n">
        <v>0.0117611949216972</v>
      </c>
    </row>
    <row r="1365">
      <c r="A1365" t="s">
        <v>1367</v>
      </c>
      <c r="B1365" t="n">
        <v>0.607308853930996</v>
      </c>
      <c r="C1365" t="n">
        <v>0.713668038760163</v>
      </c>
      <c r="D1365" t="n">
        <v>0.00101877086594513</v>
      </c>
    </row>
    <row r="1366">
      <c r="A1366" t="s">
        <v>1368</v>
      </c>
      <c r="B1366" t="n">
        <v>0.690748066484156</v>
      </c>
      <c r="C1366" t="n">
        <v>0.796485244224529</v>
      </c>
      <c r="D1366" t="n">
        <v>0.00298957975794491</v>
      </c>
    </row>
    <row r="1367">
      <c r="A1367" t="s">
        <v>1369</v>
      </c>
      <c r="B1367" t="n">
        <v>0.820994873949685</v>
      </c>
      <c r="C1367" t="n">
        <v>0.757715642208062</v>
      </c>
      <c r="D1367" t="n">
        <v>0.00345353385215758</v>
      </c>
    </row>
    <row r="1368">
      <c r="A1368" t="s">
        <v>1370</v>
      </c>
      <c r="B1368" t="n">
        <v>0.656627623571344</v>
      </c>
      <c r="C1368" t="n">
        <v>0.782019231023209</v>
      </c>
      <c r="D1368" t="n">
        <v>0.00833436709788408</v>
      </c>
    </row>
    <row r="1369">
      <c r="A1369" t="s">
        <v>1371</v>
      </c>
      <c r="B1369" t="n">
        <v>0.78522077958218</v>
      </c>
      <c r="C1369" t="n">
        <v>0.75408499741609</v>
      </c>
      <c r="D1369" t="n">
        <v>0.0150180274918571</v>
      </c>
    </row>
    <row r="1370">
      <c r="A1370" t="s">
        <v>1372</v>
      </c>
      <c r="B1370" t="n">
        <v>0.0295655080901692</v>
      </c>
      <c r="C1370" t="n">
        <v>0.785020111074326</v>
      </c>
      <c r="D1370" t="n">
        <v>0.84537200265098</v>
      </c>
    </row>
    <row r="1371">
      <c r="A1371" t="s">
        <v>1373</v>
      </c>
      <c r="B1371" t="n">
        <v>0.617389799306453</v>
      </c>
      <c r="C1371" t="n">
        <v>0.040968902141377</v>
      </c>
      <c r="D1371" t="n">
        <v>0.81754169803803</v>
      </c>
    </row>
    <row r="1372">
      <c r="A1372" t="s">
        <v>1374</v>
      </c>
      <c r="B1372" t="n">
        <v>0.677934410729093</v>
      </c>
      <c r="C1372" t="n">
        <v>0.0499448012904967</v>
      </c>
      <c r="D1372" t="n">
        <v>0.767677769103837</v>
      </c>
    </row>
    <row r="1373">
      <c r="A1373" t="s">
        <v>1375</v>
      </c>
      <c r="B1373" t="n">
        <v>0.614792314136697</v>
      </c>
      <c r="C1373" t="n">
        <v>0.944327398817337</v>
      </c>
      <c r="D1373" t="n">
        <v>0.0000789237598057769</v>
      </c>
    </row>
    <row r="1374">
      <c r="A1374" t="s">
        <v>1376</v>
      </c>
      <c r="B1374" t="n">
        <v>1</v>
      </c>
      <c r="C1374" t="n">
        <v>0.747303557636241</v>
      </c>
      <c r="D1374" t="n">
        <v>0.000188297571659826</v>
      </c>
    </row>
    <row r="1375">
      <c r="A1375" t="s">
        <v>1377</v>
      </c>
      <c r="B1375" t="n">
        <v>1</v>
      </c>
      <c r="C1375" t="n">
        <v>0.000280248382837059</v>
      </c>
      <c r="D1375" t="n">
        <v>0.527741803726145</v>
      </c>
    </row>
    <row r="1376">
      <c r="A1376" t="s">
        <v>1378</v>
      </c>
      <c r="B1376" t="n">
        <v>0.996570638696473</v>
      </c>
      <c r="C1376" t="n">
        <v>0.768535982331702</v>
      </c>
      <c r="D1376" t="n">
        <v>0.000285424251823294</v>
      </c>
    </row>
    <row r="1377">
      <c r="A1377" t="s">
        <v>1379</v>
      </c>
      <c r="B1377" t="n">
        <v>0.691443786662911</v>
      </c>
      <c r="C1377" t="n">
        <v>0.000364083076905462</v>
      </c>
      <c r="D1377" t="n">
        <v>0.967456184936601</v>
      </c>
    </row>
    <row r="1378">
      <c r="A1378" t="s">
        <v>1380</v>
      </c>
      <c r="B1378" t="n">
        <v>1</v>
      </c>
      <c r="C1378" t="n">
        <v>0.819362631610613</v>
      </c>
      <c r="D1378" t="n">
        <v>0.000534878477746124</v>
      </c>
    </row>
    <row r="1379">
      <c r="A1379" t="s">
        <v>1381</v>
      </c>
      <c r="B1379" t="n">
        <v>0.941881648457402</v>
      </c>
      <c r="C1379" t="n">
        <v>0.78251753776965</v>
      </c>
      <c r="D1379" t="n">
        <v>0.000900998962846312</v>
      </c>
    </row>
    <row r="1380">
      <c r="A1380" t="s">
        <v>1382</v>
      </c>
      <c r="B1380" t="n">
        <v>0.853338827443326</v>
      </c>
      <c r="C1380" t="n">
        <v>0.000928172195038471</v>
      </c>
      <c r="D1380" t="n">
        <v>0.515230872527901</v>
      </c>
    </row>
    <row r="1381">
      <c r="A1381" t="s">
        <v>1383</v>
      </c>
      <c r="B1381" t="n">
        <v>0.896335602811366</v>
      </c>
      <c r="C1381" t="n">
        <v>0.749074013812816</v>
      </c>
      <c r="D1381" t="n">
        <v>0.00187074317304223</v>
      </c>
    </row>
    <row r="1382">
      <c r="A1382" t="s">
        <v>1384</v>
      </c>
      <c r="B1382" t="n">
        <v>0.956465213002399</v>
      </c>
      <c r="C1382" t="n">
        <v>0.00221969354229913</v>
      </c>
      <c r="D1382" t="n">
        <v>0.585472840999323</v>
      </c>
    </row>
    <row r="1383">
      <c r="A1383" t="s">
        <v>1385</v>
      </c>
      <c r="B1383" t="n">
        <v>0.952587145943657</v>
      </c>
      <c r="C1383" t="n">
        <v>0.819177442738104</v>
      </c>
      <c r="D1383" t="n">
        <v>0.0028122223438886</v>
      </c>
    </row>
    <row r="1384">
      <c r="A1384" t="s">
        <v>1386</v>
      </c>
      <c r="B1384" t="n">
        <v>0.653739983741596</v>
      </c>
      <c r="C1384" t="n">
        <v>0.844234283901134</v>
      </c>
      <c r="D1384" t="n">
        <v>0.0030427324230394</v>
      </c>
    </row>
    <row r="1385">
      <c r="A1385" t="s">
        <v>1387</v>
      </c>
      <c r="B1385" t="n">
        <v>0.657041776946601</v>
      </c>
      <c r="C1385" t="n">
        <v>0.84591526409319</v>
      </c>
      <c r="D1385" t="n">
        <v>0.00342002435009584</v>
      </c>
    </row>
    <row r="1386">
      <c r="A1386" t="s">
        <v>1388</v>
      </c>
      <c r="B1386" t="n">
        <v>0.00363456043470067</v>
      </c>
      <c r="C1386" t="n">
        <v>0.955714116315169</v>
      </c>
      <c r="D1386" t="n">
        <v>0.594003969256799</v>
      </c>
    </row>
    <row r="1387">
      <c r="A1387" t="s">
        <v>1389</v>
      </c>
      <c r="B1387" t="n">
        <v>0.6369422540705</v>
      </c>
      <c r="C1387" t="n">
        <v>0.845082243398643</v>
      </c>
      <c r="D1387" t="n">
        <v>0.00388671341469824</v>
      </c>
    </row>
    <row r="1388">
      <c r="A1388" t="s">
        <v>1390</v>
      </c>
      <c r="B1388" t="n">
        <v>0.971012898172319</v>
      </c>
      <c r="C1388" t="n">
        <v>0.710619090571698</v>
      </c>
      <c r="D1388" t="n">
        <v>0.00439953336053729</v>
      </c>
    </row>
    <row r="1389">
      <c r="A1389" t="s">
        <v>1391</v>
      </c>
      <c r="B1389" t="n">
        <v>1</v>
      </c>
      <c r="C1389" t="n">
        <v>0.748626607572238</v>
      </c>
      <c r="D1389" t="n">
        <v>0.0045381198222532</v>
      </c>
    </row>
    <row r="1390">
      <c r="A1390" t="s">
        <v>1392</v>
      </c>
      <c r="B1390" t="n">
        <v>1</v>
      </c>
      <c r="C1390" t="n">
        <v>0.00456245324908505</v>
      </c>
      <c r="D1390" t="n">
        <v>0.602542287656875</v>
      </c>
    </row>
    <row r="1391">
      <c r="A1391" t="s">
        <v>1393</v>
      </c>
      <c r="B1391" t="n">
        <v>0.865203667042547</v>
      </c>
      <c r="C1391" t="n">
        <v>0.811606818181143</v>
      </c>
      <c r="D1391" t="n">
        <v>0.00470297373343583</v>
      </c>
    </row>
    <row r="1392">
      <c r="A1392" t="s">
        <v>1394</v>
      </c>
      <c r="B1392" t="n">
        <v>0.691241878615885</v>
      </c>
      <c r="C1392" t="n">
        <v>0.896457821596368</v>
      </c>
      <c r="D1392" t="n">
        <v>0.00496202954744041</v>
      </c>
    </row>
    <row r="1393">
      <c r="A1393" t="s">
        <v>1395</v>
      </c>
      <c r="B1393" t="n">
        <v>1</v>
      </c>
      <c r="C1393" t="n">
        <v>0.736761985559141</v>
      </c>
      <c r="D1393" t="n">
        <v>0.00521275215519884</v>
      </c>
    </row>
    <row r="1394">
      <c r="A1394" t="s">
        <v>1396</v>
      </c>
      <c r="B1394" t="n">
        <v>1</v>
      </c>
      <c r="C1394" t="n">
        <v>0.798292154538255</v>
      </c>
      <c r="D1394" t="n">
        <v>0.0054013975971742</v>
      </c>
    </row>
    <row r="1395">
      <c r="A1395" t="s">
        <v>1397</v>
      </c>
      <c r="B1395" t="n">
        <v>0.680126939906284</v>
      </c>
      <c r="C1395" t="n">
        <v>0.857266473560855</v>
      </c>
      <c r="D1395" t="n">
        <v>0.00625918551677749</v>
      </c>
    </row>
    <row r="1396">
      <c r="A1396" t="s">
        <v>1398</v>
      </c>
      <c r="B1396" t="n">
        <v>0.898980316396287</v>
      </c>
      <c r="C1396" t="n">
        <v>0.728312724577913</v>
      </c>
      <c r="D1396" t="n">
        <v>0.00640400670384578</v>
      </c>
    </row>
    <row r="1397">
      <c r="A1397" t="s">
        <v>1399</v>
      </c>
      <c r="B1397" t="n">
        <v>0.00735656798726953</v>
      </c>
      <c r="C1397" t="n">
        <v>0.782090731145674</v>
      </c>
      <c r="D1397" t="n">
        <v>0.917059983946252</v>
      </c>
    </row>
    <row r="1398">
      <c r="A1398" t="s">
        <v>1400</v>
      </c>
      <c r="B1398" t="n">
        <v>0.609154860703054</v>
      </c>
      <c r="C1398" t="n">
        <v>0.00757697556898645</v>
      </c>
      <c r="D1398" t="n">
        <v>0.875728583156738</v>
      </c>
    </row>
    <row r="1399">
      <c r="A1399" t="s">
        <v>1401</v>
      </c>
      <c r="B1399" t="n">
        <v>1</v>
      </c>
      <c r="C1399" t="n">
        <v>0.779544880746465</v>
      </c>
      <c r="D1399" t="n">
        <v>0.0101380007902407</v>
      </c>
    </row>
    <row r="1400">
      <c r="A1400" t="s">
        <v>1402</v>
      </c>
      <c r="B1400" t="n">
        <v>0.597038215526828</v>
      </c>
      <c r="C1400" t="n">
        <v>0.99764957952117</v>
      </c>
      <c r="D1400" t="n">
        <v>0.0102493856343698</v>
      </c>
    </row>
    <row r="1401">
      <c r="A1401" t="s">
        <v>1403</v>
      </c>
      <c r="B1401" t="n">
        <v>0.0121979657345511</v>
      </c>
      <c r="C1401" t="n">
        <v>0.882433403500621</v>
      </c>
      <c r="D1401" t="n">
        <v>0.56483206216952</v>
      </c>
    </row>
    <row r="1402">
      <c r="A1402" t="s">
        <v>1404</v>
      </c>
      <c r="B1402" t="n">
        <v>0.0124897658327211</v>
      </c>
      <c r="C1402" t="n">
        <v>0.755131219142293</v>
      </c>
      <c r="D1402" t="n">
        <v>0.845891881217553</v>
      </c>
    </row>
    <row r="1403">
      <c r="A1403" t="s">
        <v>1405</v>
      </c>
      <c r="B1403" t="n">
        <v>0.0183645326022832</v>
      </c>
      <c r="C1403" t="n">
        <v>0.985615195331592</v>
      </c>
      <c r="D1403" t="n">
        <v>0.598753122477987</v>
      </c>
    </row>
    <row r="1404">
      <c r="A1404" t="s">
        <v>1406</v>
      </c>
      <c r="B1404" t="n">
        <v>1</v>
      </c>
      <c r="C1404" t="n">
        <v>0.783330118108679</v>
      </c>
      <c r="D1404" t="n">
        <v>0.0184297486052682</v>
      </c>
    </row>
    <row r="1405">
      <c r="A1405" t="s">
        <v>1407</v>
      </c>
      <c r="B1405" t="n">
        <v>0.0191059741899523</v>
      </c>
      <c r="C1405" t="n">
        <v>1</v>
      </c>
      <c r="D1405" t="n">
        <v>0.539488946208541</v>
      </c>
    </row>
    <row r="1406">
      <c r="A1406" t="s">
        <v>1408</v>
      </c>
      <c r="B1406" t="n">
        <v>0.639841058102255</v>
      </c>
      <c r="C1406" t="n">
        <v>0.0195627125294706</v>
      </c>
      <c r="D1406" t="n">
        <v>0.75822068746005</v>
      </c>
    </row>
    <row r="1407">
      <c r="A1407" t="s">
        <v>1409</v>
      </c>
      <c r="B1407" t="n">
        <v>0.600747655445263</v>
      </c>
      <c r="C1407" t="n">
        <v>0.0198947707004442</v>
      </c>
      <c r="D1407" t="n">
        <v>0.821358776430522</v>
      </c>
    </row>
    <row r="1408">
      <c r="A1408" t="s">
        <v>1410</v>
      </c>
      <c r="B1408" t="n">
        <v>0.0209701255801607</v>
      </c>
      <c r="C1408" t="n">
        <v>1</v>
      </c>
      <c r="D1408" t="n">
        <v>0.602662870463663</v>
      </c>
    </row>
    <row r="1409">
      <c r="A1409" t="s">
        <v>1411</v>
      </c>
      <c r="B1409" t="n">
        <v>0.0232722402991619</v>
      </c>
      <c r="C1409" t="n">
        <v>0.969359876209817</v>
      </c>
      <c r="D1409" t="n">
        <v>0.509158781909172</v>
      </c>
    </row>
    <row r="1410">
      <c r="A1410" t="s">
        <v>1412</v>
      </c>
      <c r="B1410" t="n">
        <v>1</v>
      </c>
      <c r="C1410" t="n">
        <v>0.0242367319302161</v>
      </c>
      <c r="D1410" t="n">
        <v>0.497228353134722</v>
      </c>
    </row>
    <row r="1411">
      <c r="A1411" t="s">
        <v>1413</v>
      </c>
      <c r="B1411" t="n">
        <v>0.0243109257119618</v>
      </c>
      <c r="C1411" t="n">
        <v>1</v>
      </c>
      <c r="D1411" t="n">
        <v>0.501932830866538</v>
      </c>
    </row>
    <row r="1412">
      <c r="A1412" t="s">
        <v>1414</v>
      </c>
      <c r="B1412" t="n">
        <v>0.0268279920944274</v>
      </c>
      <c r="C1412" t="n">
        <v>0.761005031533952</v>
      </c>
      <c r="D1412" t="n">
        <v>0.858147925887026</v>
      </c>
    </row>
    <row r="1413">
      <c r="A1413" t="s">
        <v>1415</v>
      </c>
      <c r="B1413" t="n">
        <v>0.938246948315013</v>
      </c>
      <c r="C1413" t="n">
        <v>0.0315627494883573</v>
      </c>
      <c r="D1413" t="n">
        <v>0.510199965120792</v>
      </c>
    </row>
    <row r="1414">
      <c r="A1414" t="s">
        <v>1416</v>
      </c>
      <c r="B1414" t="n">
        <v>1</v>
      </c>
      <c r="C1414" t="n">
        <v>0.0319728775428656</v>
      </c>
      <c r="D1414" t="n">
        <v>0.591870484566668</v>
      </c>
    </row>
    <row r="1415">
      <c r="A1415" t="s">
        <v>1417</v>
      </c>
      <c r="B1415" t="n">
        <v>0.032937616898082</v>
      </c>
      <c r="C1415" t="n">
        <v>0.724919428516934</v>
      </c>
      <c r="D1415" t="n">
        <v>1</v>
      </c>
    </row>
    <row r="1416">
      <c r="A1416" t="s">
        <v>1418</v>
      </c>
      <c r="B1416" t="n">
        <v>0.0354089888516344</v>
      </c>
      <c r="C1416" t="n">
        <v>1</v>
      </c>
      <c r="D1416" t="n">
        <v>0.557275306057178</v>
      </c>
    </row>
    <row r="1417">
      <c r="A1417" t="s">
        <v>1419</v>
      </c>
      <c r="B1417" t="n">
        <v>0.66144702111036</v>
      </c>
      <c r="C1417" t="n">
        <v>0.037712752447301</v>
      </c>
      <c r="D1417" t="n">
        <v>0.859181171982954</v>
      </c>
    </row>
    <row r="1418">
      <c r="A1418" t="s">
        <v>1420</v>
      </c>
      <c r="B1418" t="n">
        <v>0.0407933294956106</v>
      </c>
      <c r="C1418" t="n">
        <v>0.801122450709816</v>
      </c>
      <c r="D1418" t="n">
        <v>0.888638675420233</v>
      </c>
    </row>
    <row r="1419">
      <c r="A1419" t="s">
        <v>1421</v>
      </c>
      <c r="B1419" t="n">
        <v>0.584248198839567</v>
      </c>
      <c r="C1419" t="n">
        <v>0.041437925591947</v>
      </c>
      <c r="D1419" t="n">
        <v>0.971666798148808</v>
      </c>
    </row>
    <row r="1420">
      <c r="A1420" t="s">
        <v>1422</v>
      </c>
      <c r="B1420" t="n">
        <v>1</v>
      </c>
      <c r="C1420" t="n">
        <v>0.0426095136888392</v>
      </c>
      <c r="D1420" t="n">
        <v>0.512407729098941</v>
      </c>
    </row>
    <row r="1421">
      <c r="A1421" t="s">
        <v>1423</v>
      </c>
      <c r="B1421" t="n">
        <v>0.0431939370548268</v>
      </c>
      <c r="C1421" t="n">
        <v>0.97975719484948</v>
      </c>
      <c r="D1421" t="n">
        <v>0.592915585388753</v>
      </c>
    </row>
    <row r="1422">
      <c r="A1422" t="s">
        <v>1424</v>
      </c>
      <c r="B1422" t="n">
        <v>0.98522296652101</v>
      </c>
      <c r="C1422" t="n">
        <v>0.0437624355576104</v>
      </c>
      <c r="D1422" t="n">
        <v>0.555051331911663</v>
      </c>
    </row>
    <row r="1423">
      <c r="A1423" t="s">
        <v>1425</v>
      </c>
      <c r="B1423" t="n">
        <v>1</v>
      </c>
      <c r="C1423" t="n">
        <v>0.0463555897125472</v>
      </c>
      <c r="D1423" t="n">
        <v>0.553593250757768</v>
      </c>
    </row>
    <row r="1424">
      <c r="A1424" t="s">
        <v>1426</v>
      </c>
      <c r="B1424" t="n">
        <v>0.658440560010491</v>
      </c>
      <c r="C1424" t="n">
        <v>0.839259939482685</v>
      </c>
      <c r="D1424" t="n">
        <v>0.00000536039701885985</v>
      </c>
    </row>
    <row r="1425">
      <c r="A1425" t="s">
        <v>1427</v>
      </c>
      <c r="B1425" t="n">
        <v>0.7890756373681</v>
      </c>
      <c r="C1425" t="n">
        <v>0.816045758288964</v>
      </c>
      <c r="D1425" t="n">
        <v>0.00200081706936551</v>
      </c>
    </row>
    <row r="1426">
      <c r="A1426" t="s">
        <v>1428</v>
      </c>
      <c r="B1426" t="n">
        <v>0.639104907148815</v>
      </c>
      <c r="C1426" t="n">
        <v>0.915945663218124</v>
      </c>
      <c r="D1426" t="n">
        <v>0.00314061099478312</v>
      </c>
    </row>
    <row r="1427">
      <c r="A1427" t="s">
        <v>1429</v>
      </c>
      <c r="B1427" t="n">
        <v>0.00526949694919762</v>
      </c>
      <c r="C1427" t="n">
        <v>0.852801085306356</v>
      </c>
      <c r="D1427" t="n">
        <v>0.564728872329626</v>
      </c>
    </row>
    <row r="1428">
      <c r="A1428" t="s">
        <v>1430</v>
      </c>
      <c r="B1428" t="n">
        <v>0.0156692661027763</v>
      </c>
      <c r="C1428" t="n">
        <v>0.726082706194221</v>
      </c>
      <c r="D1428" t="n">
        <v>0.694795260505893</v>
      </c>
    </row>
    <row r="1429">
      <c r="A1429" t="s">
        <v>1431</v>
      </c>
      <c r="B1429" t="n">
        <v>0.673624217777605</v>
      </c>
      <c r="C1429" t="n">
        <v>0.870156534148558</v>
      </c>
      <c r="D1429" t="n">
        <v>0.0164295741459108</v>
      </c>
    </row>
    <row r="1430">
      <c r="A1430" t="s">
        <v>1432</v>
      </c>
      <c r="B1430" t="n">
        <v>0.0170046630162228</v>
      </c>
      <c r="C1430" t="n">
        <v>0.841489724225043</v>
      </c>
      <c r="D1430" t="n">
        <v>0.549624017695612</v>
      </c>
    </row>
    <row r="1431">
      <c r="A1431" t="s">
        <v>1433</v>
      </c>
      <c r="B1431" t="n">
        <v>0.687922718245409</v>
      </c>
      <c r="C1431" t="n">
        <v>0.0275432398566192</v>
      </c>
      <c r="D1431" t="n">
        <v>0.712436171481979</v>
      </c>
    </row>
    <row r="1432">
      <c r="A1432" t="s">
        <v>1434</v>
      </c>
      <c r="B1432" t="n">
        <v>0.0392219464069733</v>
      </c>
      <c r="C1432" t="n">
        <v>0.858918133109943</v>
      </c>
      <c r="D1432" t="n">
        <v>0.497812624799893</v>
      </c>
    </row>
    <row r="1433">
      <c r="A1433" t="s">
        <v>1435</v>
      </c>
      <c r="B1433" t="n">
        <v>0.0400701495880416</v>
      </c>
      <c r="C1433" t="n">
        <v>0.742868055184192</v>
      </c>
      <c r="D1433" t="n">
        <v>0.636706481515051</v>
      </c>
    </row>
    <row r="1434">
      <c r="A1434" t="s">
        <v>1436</v>
      </c>
      <c r="B1434" t="n">
        <v>0.0456622430341899</v>
      </c>
      <c r="C1434" t="n">
        <v>0.872438759844089</v>
      </c>
      <c r="D1434" t="n">
        <v>0.591711387992205</v>
      </c>
    </row>
    <row r="1435">
      <c r="A1435" t="s">
        <v>1437</v>
      </c>
      <c r="B1435" t="n">
        <v>0.610154871726441</v>
      </c>
      <c r="C1435" t="n">
        <v>0.0482223222831508</v>
      </c>
      <c r="D1435" t="n">
        <v>0.700146570521608</v>
      </c>
    </row>
    <row r="1436">
      <c r="A1436" t="s">
        <v>1438</v>
      </c>
      <c r="B1436" t="n">
        <v>0.0139369453867788</v>
      </c>
      <c r="C1436" t="n">
        <v>0.771985904150455</v>
      </c>
      <c r="D1436" t="n">
        <v>0.586211506519098</v>
      </c>
    </row>
    <row r="1437">
      <c r="A1437" t="s">
        <v>1439</v>
      </c>
      <c r="B1437" t="n">
        <v>0.0240116578185529</v>
      </c>
      <c r="C1437" t="n">
        <v>0.712248860495956</v>
      </c>
      <c r="D1437" t="n">
        <v>0.535594332371032</v>
      </c>
    </row>
    <row r="1438">
      <c r="A1438" t="s">
        <v>1440</v>
      </c>
      <c r="B1438" t="n">
        <v>0.0415475744459552</v>
      </c>
      <c r="C1438" t="n">
        <v>0.771225327977977</v>
      </c>
      <c r="D1438" t="n">
        <v>0.575101485171513</v>
      </c>
    </row>
    <row r="1439">
      <c r="A1439" t="s">
        <v>1441</v>
      </c>
      <c r="B1439" t="n">
        <v>0.498040693662218</v>
      </c>
      <c r="C1439" t="n">
        <v>0.707065027754161</v>
      </c>
      <c r="D1439" t="n">
        <v>0.00125887654432453</v>
      </c>
    </row>
    <row r="1440">
      <c r="A1440" t="s">
        <v>1442</v>
      </c>
      <c r="B1440" t="n">
        <v>0.701995510472346</v>
      </c>
      <c r="C1440" t="n">
        <v>0.629903312439911</v>
      </c>
      <c r="D1440" t="n">
        <v>0.00472944677963341</v>
      </c>
    </row>
    <row r="1441">
      <c r="A1441" t="s">
        <v>1443</v>
      </c>
      <c r="B1441" t="n">
        <v>0.00489680120617464</v>
      </c>
      <c r="C1441" t="n">
        <v>0.706095872750324</v>
      </c>
      <c r="D1441" t="n">
        <v>0.397586673909263</v>
      </c>
    </row>
    <row r="1442">
      <c r="A1442" t="s">
        <v>1444</v>
      </c>
      <c r="B1442" t="n">
        <v>0.56136916924923</v>
      </c>
      <c r="C1442" t="n">
        <v>0.620118330896166</v>
      </c>
      <c r="D1442" t="n">
        <v>0.00680199324757095</v>
      </c>
    </row>
    <row r="1443">
      <c r="A1443" t="s">
        <v>1445</v>
      </c>
      <c r="B1443" t="n">
        <v>0.521618835100734</v>
      </c>
      <c r="C1443" t="n">
        <v>0.626517853782105</v>
      </c>
      <c r="D1443" t="n">
        <v>0.0101588573742486</v>
      </c>
    </row>
    <row r="1444">
      <c r="A1444" t="s">
        <v>1446</v>
      </c>
      <c r="B1444" t="n">
        <v>0.714958666830768</v>
      </c>
      <c r="C1444" t="n">
        <v>0.0146899240901424</v>
      </c>
      <c r="D1444" t="n">
        <v>0.492962666773761</v>
      </c>
    </row>
    <row r="1445">
      <c r="A1445" t="s">
        <v>1447</v>
      </c>
      <c r="B1445" t="n">
        <v>0.0151795798722729</v>
      </c>
      <c r="C1445" t="n">
        <v>0.670321288185767</v>
      </c>
      <c r="D1445" t="n">
        <v>0.703175987009989</v>
      </c>
    </row>
    <row r="1446">
      <c r="A1446" t="s">
        <v>1448</v>
      </c>
      <c r="B1446" t="n">
        <v>0.683224004247497</v>
      </c>
      <c r="C1446" t="n">
        <v>0.659580285604929</v>
      </c>
      <c r="D1446" t="n">
        <v>0.0215700463875873</v>
      </c>
    </row>
    <row r="1447">
      <c r="A1447" t="s">
        <v>1449</v>
      </c>
      <c r="B1447" t="n">
        <v>0.0328307650042544</v>
      </c>
      <c r="C1447" t="n">
        <v>0.70524266399787</v>
      </c>
      <c r="D1447" t="n">
        <v>0.715482240361147</v>
      </c>
    </row>
    <row r="1448">
      <c r="A1448" t="s">
        <v>1450</v>
      </c>
      <c r="B1448" t="n">
        <v>0.0353049862047234</v>
      </c>
      <c r="C1448" t="n">
        <v>0.607283422598593</v>
      </c>
      <c r="D1448" t="n">
        <v>0.712702278317784</v>
      </c>
    </row>
    <row r="1449">
      <c r="A1449" t="s">
        <v>1451</v>
      </c>
      <c r="B1449" t="n">
        <v>0.0391733229467748</v>
      </c>
      <c r="C1449" t="n">
        <v>0.612086922073172</v>
      </c>
      <c r="D1449" t="n">
        <v>0.638733712732192</v>
      </c>
    </row>
    <row r="1450">
      <c r="A1450" t="s">
        <v>1452</v>
      </c>
      <c r="B1450" t="n">
        <v>0.500699367912564</v>
      </c>
      <c r="C1450" t="n">
        <v>0.71827299017355</v>
      </c>
      <c r="D1450" t="n">
        <v>0.0000486833835984824</v>
      </c>
    </row>
    <row r="1451">
      <c r="A1451" t="s">
        <v>1453</v>
      </c>
      <c r="B1451" t="n">
        <v>0.793622881162799</v>
      </c>
      <c r="C1451" t="n">
        <v>0.677361364807753</v>
      </c>
      <c r="D1451" t="n">
        <v>0.000738051276838839</v>
      </c>
    </row>
    <row r="1452">
      <c r="A1452" t="s">
        <v>1454</v>
      </c>
      <c r="B1452" t="n">
        <v>0.75944275288838</v>
      </c>
      <c r="C1452" t="n">
        <v>0.606050458834636</v>
      </c>
      <c r="D1452" t="n">
        <v>0.00105713414204969</v>
      </c>
    </row>
    <row r="1453">
      <c r="A1453" t="s">
        <v>1455</v>
      </c>
      <c r="B1453" t="n">
        <v>0.540663462086126</v>
      </c>
      <c r="C1453" t="n">
        <v>0.00394220048494015</v>
      </c>
      <c r="D1453" t="n">
        <v>0.734741477766325</v>
      </c>
    </row>
    <row r="1454">
      <c r="A1454" t="s">
        <v>1456</v>
      </c>
      <c r="B1454" t="n">
        <v>0.838658777751957</v>
      </c>
      <c r="C1454" t="n">
        <v>0.683953694407478</v>
      </c>
      <c r="D1454" t="n">
        <v>0.0068643368277077</v>
      </c>
    </row>
    <row r="1455">
      <c r="A1455" t="s">
        <v>1457</v>
      </c>
      <c r="B1455" t="n">
        <v>0.84707356452838</v>
      </c>
      <c r="C1455" t="n">
        <v>0.00778943435833228</v>
      </c>
      <c r="D1455" t="n">
        <v>0.493475000714851</v>
      </c>
    </row>
    <row r="1456">
      <c r="A1456" t="s">
        <v>1458</v>
      </c>
      <c r="B1456" t="n">
        <v>0.49163959103105</v>
      </c>
      <c r="C1456" t="n">
        <v>0.00837255053828021</v>
      </c>
      <c r="D1456" t="n">
        <v>0.748292886780556</v>
      </c>
    </row>
    <row r="1457">
      <c r="A1457" t="s">
        <v>1459</v>
      </c>
      <c r="B1457" t="n">
        <v>0.861036069031345</v>
      </c>
      <c r="C1457" t="n">
        <v>0.0113579730928046</v>
      </c>
      <c r="D1457" t="n">
        <v>0.454605756384109</v>
      </c>
    </row>
    <row r="1458">
      <c r="A1458" t="s">
        <v>1460</v>
      </c>
      <c r="B1458" t="n">
        <v>0.0154698836538498</v>
      </c>
      <c r="C1458" t="n">
        <v>0.755895369466635</v>
      </c>
      <c r="D1458" t="n">
        <v>0.431622913745757</v>
      </c>
    </row>
    <row r="1459">
      <c r="A1459" t="s">
        <v>1461</v>
      </c>
      <c r="B1459" t="n">
        <v>0.0158317797988666</v>
      </c>
      <c r="C1459" t="n">
        <v>0.641483217725812</v>
      </c>
      <c r="D1459" t="n">
        <v>0.846426915803299</v>
      </c>
    </row>
    <row r="1460">
      <c r="A1460" t="s">
        <v>1462</v>
      </c>
      <c r="B1460" t="n">
        <v>0.536704731494488</v>
      </c>
      <c r="C1460" t="n">
        <v>0.728331250987444</v>
      </c>
      <c r="D1460" t="n">
        <v>0.0187152829268706</v>
      </c>
    </row>
    <row r="1461">
      <c r="A1461" t="s">
        <v>1463</v>
      </c>
      <c r="B1461" t="n">
        <v>0.0192137160607785</v>
      </c>
      <c r="C1461" t="n">
        <v>0.72206425702881</v>
      </c>
      <c r="D1461" t="n">
        <v>0.408984393358098</v>
      </c>
    </row>
    <row r="1462">
      <c r="A1462" t="s">
        <v>1464</v>
      </c>
      <c r="B1462" t="n">
        <v>0.485277379355621</v>
      </c>
      <c r="C1462" t="n">
        <v>0.0232457181937862</v>
      </c>
      <c r="D1462" t="n">
        <v>0.807898438408412</v>
      </c>
    </row>
    <row r="1463">
      <c r="A1463" t="s">
        <v>1465</v>
      </c>
      <c r="B1463" t="n">
        <v>0.0436931588936362</v>
      </c>
      <c r="C1463" t="n">
        <v>0.714192223572028</v>
      </c>
      <c r="D1463" t="n">
        <v>0.48067888152013</v>
      </c>
    </row>
    <row r="1464">
      <c r="A1464" t="s">
        <v>1466</v>
      </c>
      <c r="B1464" t="n">
        <v>0.0486158928802718</v>
      </c>
      <c r="C1464" t="n">
        <v>0.61427929679662</v>
      </c>
      <c r="D1464" t="n">
        <v>0.849015128591591</v>
      </c>
    </row>
    <row r="1465">
      <c r="A1465" t="s">
        <v>1467</v>
      </c>
      <c r="B1465" t="n">
        <v>1</v>
      </c>
      <c r="C1465" t="n">
        <v>0.618167481509198</v>
      </c>
      <c r="D1465" t="n">
        <v>0.0000073844506729521</v>
      </c>
    </row>
    <row r="1466">
      <c r="A1466" t="s">
        <v>1468</v>
      </c>
      <c r="B1466" t="n">
        <v>0.980592758540565</v>
      </c>
      <c r="C1466" t="n">
        <v>0.625113772509238</v>
      </c>
      <c r="D1466" t="n">
        <v>0.0000382548468394041</v>
      </c>
    </row>
    <row r="1467">
      <c r="A1467" t="s">
        <v>1469</v>
      </c>
      <c r="B1467" t="n">
        <v>0.930325152423474</v>
      </c>
      <c r="C1467" t="n">
        <v>0.662798009485532</v>
      </c>
      <c r="D1467" t="n">
        <v>0.0000579329243887064</v>
      </c>
    </row>
    <row r="1468">
      <c r="A1468" t="s">
        <v>1470</v>
      </c>
      <c r="B1468" t="n">
        <v>0.504351754072053</v>
      </c>
      <c r="C1468" t="n">
        <v>0.915588699878925</v>
      </c>
      <c r="D1468" t="n">
        <v>0.000063972855460961</v>
      </c>
    </row>
    <row r="1469">
      <c r="A1469" t="s">
        <v>1471</v>
      </c>
      <c r="B1469" t="n">
        <v>0.960126619014728</v>
      </c>
      <c r="C1469" t="n">
        <v>0.000139085645845855</v>
      </c>
      <c r="D1469" t="n">
        <v>0.445100049059812</v>
      </c>
    </row>
    <row r="1470">
      <c r="A1470" t="s">
        <v>1472</v>
      </c>
      <c r="B1470" t="n">
        <v>0.521372970097398</v>
      </c>
      <c r="C1470" t="n">
        <v>0.995138320848387</v>
      </c>
      <c r="D1470" t="n">
        <v>0.000242299382964899</v>
      </c>
    </row>
    <row r="1471">
      <c r="A1471" t="s">
        <v>1473</v>
      </c>
      <c r="B1471" t="n">
        <v>0.572504870277</v>
      </c>
      <c r="C1471" t="n">
        <v>0.901983257118608</v>
      </c>
      <c r="D1471" t="n">
        <v>0.000270991658719427</v>
      </c>
    </row>
    <row r="1472">
      <c r="A1472" t="s">
        <v>1474</v>
      </c>
      <c r="B1472" t="n">
        <v>0.512385160102905</v>
      </c>
      <c r="C1472" t="n">
        <v>0.96839771615029</v>
      </c>
      <c r="D1472" t="n">
        <v>0.00102977703984193</v>
      </c>
    </row>
    <row r="1473">
      <c r="A1473" t="s">
        <v>1475</v>
      </c>
      <c r="B1473" t="n">
        <v>1</v>
      </c>
      <c r="C1473" t="n">
        <v>0.631659095105979</v>
      </c>
      <c r="D1473" t="n">
        <v>0.00155326772478769</v>
      </c>
    </row>
    <row r="1474">
      <c r="A1474" t="s">
        <v>1476</v>
      </c>
      <c r="B1474" t="n">
        <v>0.874789458942302</v>
      </c>
      <c r="C1474" t="n">
        <v>0.00163136359483349</v>
      </c>
      <c r="D1474" t="n">
        <v>0.4966386249601</v>
      </c>
    </row>
    <row r="1475">
      <c r="A1475" t="s">
        <v>1477</v>
      </c>
      <c r="B1475" t="n">
        <v>1</v>
      </c>
      <c r="C1475" t="n">
        <v>0.659640608110248</v>
      </c>
      <c r="D1475" t="n">
        <v>0.00381359130759693</v>
      </c>
    </row>
    <row r="1476">
      <c r="A1476" t="s">
        <v>1478</v>
      </c>
      <c r="B1476" t="n">
        <v>1</v>
      </c>
      <c r="C1476" t="n">
        <v>0.00430292361874363</v>
      </c>
      <c r="D1476" t="n">
        <v>0.468683465168311</v>
      </c>
    </row>
    <row r="1477">
      <c r="A1477" t="s">
        <v>1479</v>
      </c>
      <c r="B1477" t="n">
        <v>0.869297346289634</v>
      </c>
      <c r="C1477" t="n">
        <v>0.602298383509705</v>
      </c>
      <c r="D1477" t="n">
        <v>0.00434023835584343</v>
      </c>
    </row>
    <row r="1478">
      <c r="A1478" t="s">
        <v>1480</v>
      </c>
      <c r="B1478" t="n">
        <v>0.499054158679282</v>
      </c>
      <c r="C1478" t="n">
        <v>0.00507714568017702</v>
      </c>
      <c r="D1478" t="n">
        <v>0.724091989385225</v>
      </c>
    </row>
    <row r="1479">
      <c r="A1479" t="s">
        <v>1481</v>
      </c>
      <c r="B1479" t="n">
        <v>0.00549528003649307</v>
      </c>
      <c r="C1479" t="n">
        <v>0.600855082512393</v>
      </c>
      <c r="D1479" t="n">
        <v>1</v>
      </c>
    </row>
    <row r="1480">
      <c r="A1480" t="s">
        <v>1482</v>
      </c>
      <c r="B1480" t="n">
        <v>0.565389260045834</v>
      </c>
      <c r="C1480" t="n">
        <v>0.00686879012656066</v>
      </c>
      <c r="D1480" t="n">
        <v>0.975588048210661</v>
      </c>
    </row>
    <row r="1481">
      <c r="A1481" t="s">
        <v>1483</v>
      </c>
      <c r="B1481" t="n">
        <v>0.505453655769514</v>
      </c>
      <c r="C1481" t="n">
        <v>0.980020700071352</v>
      </c>
      <c r="D1481" t="n">
        <v>0.00698164245758727</v>
      </c>
    </row>
    <row r="1482">
      <c r="A1482" t="s">
        <v>1484</v>
      </c>
      <c r="B1482" t="n">
        <v>0.481741062245359</v>
      </c>
      <c r="C1482" t="n">
        <v>0.00699463270487458</v>
      </c>
      <c r="D1482" t="n">
        <v>0.969314085087933</v>
      </c>
    </row>
    <row r="1483">
      <c r="A1483" t="s">
        <v>1485</v>
      </c>
      <c r="B1483" t="n">
        <v>0.549759956662619</v>
      </c>
      <c r="C1483" t="n">
        <v>0.0075369878030322</v>
      </c>
      <c r="D1483" t="n">
        <v>0.744245380513833</v>
      </c>
    </row>
    <row r="1484">
      <c r="A1484" t="s">
        <v>1486</v>
      </c>
      <c r="B1484" t="n">
        <v>0.489918187949697</v>
      </c>
      <c r="C1484" t="n">
        <v>0.967746152619706</v>
      </c>
      <c r="D1484" t="n">
        <v>0.00818939310860144</v>
      </c>
    </row>
    <row r="1485">
      <c r="A1485" t="s">
        <v>1487</v>
      </c>
      <c r="B1485" t="n">
        <v>0.011249128444195</v>
      </c>
      <c r="C1485" t="n">
        <v>0.678280240660038</v>
      </c>
      <c r="D1485" t="n">
        <v>0.833654304622674</v>
      </c>
    </row>
    <row r="1486">
      <c r="A1486" t="s">
        <v>1488</v>
      </c>
      <c r="B1486" t="n">
        <v>1</v>
      </c>
      <c r="C1486" t="n">
        <v>0.616188589189097</v>
      </c>
      <c r="D1486" t="n">
        <v>0.0114645445461278</v>
      </c>
    </row>
    <row r="1487">
      <c r="A1487" t="s">
        <v>1489</v>
      </c>
      <c r="B1487" t="n">
        <v>1</v>
      </c>
      <c r="C1487" t="n">
        <v>0.611457206382705</v>
      </c>
      <c r="D1487" t="n">
        <v>0.0118333319436044</v>
      </c>
    </row>
    <row r="1488">
      <c r="A1488" t="s">
        <v>1490</v>
      </c>
      <c r="B1488" t="n">
        <v>1</v>
      </c>
      <c r="C1488" t="n">
        <v>0.0145100167689383</v>
      </c>
      <c r="D1488" t="n">
        <v>0.403554198329265</v>
      </c>
    </row>
    <row r="1489">
      <c r="A1489" t="s">
        <v>1491</v>
      </c>
      <c r="B1489" t="n">
        <v>0.0157350145678808</v>
      </c>
      <c r="C1489" t="n">
        <v>0.645183313695036</v>
      </c>
      <c r="D1489" t="n">
        <v>1</v>
      </c>
    </row>
    <row r="1490">
      <c r="A1490" t="s">
        <v>1492</v>
      </c>
      <c r="B1490" t="n">
        <v>0.835687729549986</v>
      </c>
      <c r="C1490" t="n">
        <v>0.629326724190365</v>
      </c>
      <c r="D1490" t="n">
        <v>0.0157657776766731</v>
      </c>
    </row>
    <row r="1491">
      <c r="A1491" t="s">
        <v>1493</v>
      </c>
      <c r="B1491" t="n">
        <v>0.813063032044174</v>
      </c>
      <c r="C1491" t="n">
        <v>0.0161967302367629</v>
      </c>
      <c r="D1491" t="n">
        <v>0.399934933015989</v>
      </c>
    </row>
    <row r="1492">
      <c r="A1492" t="s">
        <v>1494</v>
      </c>
      <c r="B1492" t="n">
        <v>1</v>
      </c>
      <c r="C1492" t="n">
        <v>0.683590215571046</v>
      </c>
      <c r="D1492" t="n">
        <v>0.016221396547896</v>
      </c>
    </row>
    <row r="1493">
      <c r="A1493" t="s">
        <v>1495</v>
      </c>
      <c r="B1493" t="n">
        <v>0.910179637545798</v>
      </c>
      <c r="C1493" t="n">
        <v>0.679447244520782</v>
      </c>
      <c r="D1493" t="n">
        <v>0.0191034453169026</v>
      </c>
    </row>
    <row r="1494">
      <c r="A1494" t="s">
        <v>1496</v>
      </c>
      <c r="B1494" t="n">
        <v>0.581533422118084</v>
      </c>
      <c r="C1494" t="n">
        <v>0.859362712982134</v>
      </c>
      <c r="D1494" t="n">
        <v>0.0193213538659774</v>
      </c>
    </row>
    <row r="1495">
      <c r="A1495" t="s">
        <v>1497</v>
      </c>
      <c r="B1495" t="n">
        <v>0.880448987834982</v>
      </c>
      <c r="C1495" t="n">
        <v>0.0197431701781664</v>
      </c>
      <c r="D1495" t="n">
        <v>0.445199810682246</v>
      </c>
    </row>
    <row r="1496">
      <c r="A1496" t="s">
        <v>1498</v>
      </c>
      <c r="B1496" t="n">
        <v>0.538596016987213</v>
      </c>
      <c r="C1496" t="n">
        <v>0.970746296673165</v>
      </c>
      <c r="D1496" t="n">
        <v>0.020528461610181</v>
      </c>
    </row>
    <row r="1497">
      <c r="A1497" t="s">
        <v>1499</v>
      </c>
      <c r="B1497" t="n">
        <v>0.500669923424587</v>
      </c>
      <c r="C1497" t="n">
        <v>0.975342668177025</v>
      </c>
      <c r="D1497" t="n">
        <v>0.0208353628052746</v>
      </c>
    </row>
    <row r="1498">
      <c r="A1498" t="s">
        <v>1500</v>
      </c>
      <c r="B1498" t="n">
        <v>0.971529637954106</v>
      </c>
      <c r="C1498" t="n">
        <v>0.614082952933294</v>
      </c>
      <c r="D1498" t="n">
        <v>0.0212778901294752</v>
      </c>
    </row>
    <row r="1499">
      <c r="A1499" t="s">
        <v>1501</v>
      </c>
      <c r="B1499" t="n">
        <v>1</v>
      </c>
      <c r="C1499" t="n">
        <v>0.0254289912331694</v>
      </c>
      <c r="D1499" t="n">
        <v>0.430795304845971</v>
      </c>
    </row>
    <row r="1500">
      <c r="A1500" t="s">
        <v>1502</v>
      </c>
      <c r="B1500" t="n">
        <v>0.899674517103607</v>
      </c>
      <c r="C1500" t="n">
        <v>0.0255005194251033</v>
      </c>
      <c r="D1500" t="n">
        <v>0.460587180198036</v>
      </c>
    </row>
    <row r="1501">
      <c r="A1501" t="s">
        <v>1503</v>
      </c>
      <c r="B1501" t="n">
        <v>0.934582291027859</v>
      </c>
      <c r="C1501" t="n">
        <v>0.0300041517156372</v>
      </c>
      <c r="D1501" t="n">
        <v>0.439065987397285</v>
      </c>
    </row>
    <row r="1502">
      <c r="A1502" t="s">
        <v>1504</v>
      </c>
      <c r="B1502" t="n">
        <v>0.0319195706489511</v>
      </c>
      <c r="C1502" t="n">
        <v>0.682297041573186</v>
      </c>
      <c r="D1502" t="n">
        <v>0.727100652031016</v>
      </c>
    </row>
    <row r="1503">
      <c r="A1503" t="s">
        <v>1505</v>
      </c>
      <c r="B1503" t="n">
        <v>0.0336526871400097</v>
      </c>
      <c r="C1503" t="n">
        <v>0.660021208089451</v>
      </c>
      <c r="D1503" t="n">
        <v>1</v>
      </c>
    </row>
    <row r="1504">
      <c r="A1504" t="s">
        <v>1506</v>
      </c>
      <c r="B1504" t="n">
        <v>0.0338094434648013</v>
      </c>
      <c r="C1504" t="n">
        <v>0.984236283991709</v>
      </c>
      <c r="D1504" t="n">
        <v>0.412790758773363</v>
      </c>
    </row>
    <row r="1505">
      <c r="A1505" t="s">
        <v>1507</v>
      </c>
      <c r="B1505" t="n">
        <v>0.0346669038518592</v>
      </c>
      <c r="C1505" t="n">
        <v>1</v>
      </c>
      <c r="D1505" t="n">
        <v>0.439510007502279</v>
      </c>
    </row>
    <row r="1506">
      <c r="A1506" t="s">
        <v>1508</v>
      </c>
      <c r="B1506" t="n">
        <v>0.526932551869562</v>
      </c>
      <c r="C1506" t="n">
        <v>0.0439034741511166</v>
      </c>
      <c r="D1506" t="n">
        <v>0.775624136703538</v>
      </c>
    </row>
    <row r="1507">
      <c r="A1507" t="s">
        <v>1509</v>
      </c>
      <c r="B1507" t="n">
        <v>0.959265683424066</v>
      </c>
      <c r="C1507" t="n">
        <v>0.0453277766019286</v>
      </c>
      <c r="D1507" t="n">
        <v>0.466951224647043</v>
      </c>
    </row>
    <row r="1508">
      <c r="A1508" t="s">
        <v>1510</v>
      </c>
      <c r="B1508" t="n">
        <v>0.569729540340609</v>
      </c>
      <c r="C1508" t="n">
        <v>0.0470157616646071</v>
      </c>
      <c r="D1508" t="n">
        <v>0.911290081518311</v>
      </c>
    </row>
    <row r="1509">
      <c r="A1509" t="s">
        <v>1511</v>
      </c>
      <c r="B1509" t="n">
        <v>0.500981810168239</v>
      </c>
      <c r="C1509" t="n">
        <v>0.0496814571011245</v>
      </c>
      <c r="D1509" t="n">
        <v>0.972477360459178</v>
      </c>
    </row>
    <row r="1510">
      <c r="A1510" t="s">
        <v>1512</v>
      </c>
      <c r="B1510" t="n">
        <v>0.707353070252698</v>
      </c>
      <c r="C1510" t="n">
        <v>0.678492880694239</v>
      </c>
      <c r="D1510" t="n">
        <v>0.0000272854173871583</v>
      </c>
    </row>
    <row r="1511">
      <c r="A1511" t="s">
        <v>1513</v>
      </c>
      <c r="B1511" t="n">
        <v>0.549960029789754</v>
      </c>
      <c r="C1511" t="n">
        <v>0.860289994936591</v>
      </c>
      <c r="D1511" t="n">
        <v>0.00308560490479761</v>
      </c>
    </row>
    <row r="1512">
      <c r="A1512" t="s">
        <v>1514</v>
      </c>
      <c r="B1512" t="n">
        <v>0.763037740315539</v>
      </c>
      <c r="C1512" t="n">
        <v>0.00390361814347913</v>
      </c>
      <c r="D1512" t="n">
        <v>0.401088739795608</v>
      </c>
    </row>
    <row r="1513">
      <c r="A1513" t="s">
        <v>1515</v>
      </c>
      <c r="B1513" t="n">
        <v>0.748599750096977</v>
      </c>
      <c r="C1513" t="n">
        <v>0.606837186014319</v>
      </c>
      <c r="D1513" t="n">
        <v>0.00844832940226238</v>
      </c>
    </row>
    <row r="1514">
      <c r="A1514" t="s">
        <v>1516</v>
      </c>
      <c r="B1514" t="n">
        <v>0.539120831983189</v>
      </c>
      <c r="C1514" t="n">
        <v>0.830513177936982</v>
      </c>
      <c r="D1514" t="n">
        <v>0.00917034233780791</v>
      </c>
    </row>
    <row r="1515">
      <c r="A1515" t="s">
        <v>1517</v>
      </c>
      <c r="B1515" t="n">
        <v>0.704564692824004</v>
      </c>
      <c r="C1515" t="n">
        <v>0.665760140584857</v>
      </c>
      <c r="D1515" t="n">
        <v>0.0116026542565239</v>
      </c>
    </row>
    <row r="1516">
      <c r="A1516" t="s">
        <v>1518</v>
      </c>
      <c r="B1516" t="n">
        <v>0.0240822815691232</v>
      </c>
      <c r="C1516" t="n">
        <v>0.638622342521841</v>
      </c>
      <c r="D1516" t="n">
        <v>0.653879308698186</v>
      </c>
    </row>
    <row r="1517">
      <c r="A1517" t="s">
        <v>1519</v>
      </c>
      <c r="B1517" t="n">
        <v>0.0255261249902452</v>
      </c>
      <c r="C1517" t="n">
        <v>0.599189008673619</v>
      </c>
      <c r="D1517" t="n">
        <v>0.677801550074132</v>
      </c>
    </row>
    <row r="1518">
      <c r="A1518" t="s">
        <v>1520</v>
      </c>
      <c r="B1518" t="n">
        <v>0.49866856191501</v>
      </c>
      <c r="C1518" t="n">
        <v>0.0308056978862318</v>
      </c>
      <c r="D1518" t="n">
        <v>0.645216202888749</v>
      </c>
    </row>
    <row r="1519">
      <c r="A1519" t="s">
        <v>1521</v>
      </c>
      <c r="B1519" t="n">
        <v>0.728615412020122</v>
      </c>
      <c r="C1519" t="n">
        <v>0.035648987895663</v>
      </c>
      <c r="D1519" t="n">
        <v>0.450065159493398</v>
      </c>
    </row>
    <row r="1520">
      <c r="A1520" t="s">
        <v>1522</v>
      </c>
      <c r="B1520" t="n">
        <v>0.0428955420192512</v>
      </c>
      <c r="C1520" t="n">
        <v>0.834375484716092</v>
      </c>
      <c r="D1520" t="n">
        <v>0.467382278386812</v>
      </c>
    </row>
    <row r="1521">
      <c r="A1521" t="s">
        <v>1523</v>
      </c>
      <c r="B1521" t="n">
        <v>0.538547357183273</v>
      </c>
      <c r="C1521" t="n">
        <v>0.000846960387807416</v>
      </c>
      <c r="D1521" t="n">
        <v>0.563118324466704</v>
      </c>
    </row>
    <row r="1522">
      <c r="A1522" t="s">
        <v>1524</v>
      </c>
      <c r="B1522" t="n">
        <v>0.680172594155903</v>
      </c>
      <c r="C1522" t="n">
        <v>0.617122421179823</v>
      </c>
      <c r="D1522" t="n">
        <v>0.0100584433979423</v>
      </c>
    </row>
    <row r="1523">
      <c r="A1523" t="s">
        <v>1525</v>
      </c>
      <c r="B1523" t="n">
        <v>0.686054088133721</v>
      </c>
      <c r="C1523" t="n">
        <v>0.0112833363229998</v>
      </c>
      <c r="D1523" t="n">
        <v>0.458229860990711</v>
      </c>
    </row>
    <row r="1524">
      <c r="A1524" t="s">
        <v>1526</v>
      </c>
      <c r="B1524" t="n">
        <v>0.686358307581302</v>
      </c>
      <c r="C1524" t="n">
        <v>0.641845497115658</v>
      </c>
      <c r="D1524" t="n">
        <v>0.0128904937175401</v>
      </c>
    </row>
    <row r="1525">
      <c r="A1525" t="s">
        <v>1527</v>
      </c>
      <c r="B1525" t="n">
        <v>0.632952533366697</v>
      </c>
      <c r="C1525" t="n">
        <v>0.597296746711675</v>
      </c>
      <c r="D1525" t="n">
        <v>0.0137274863688334</v>
      </c>
    </row>
    <row r="1526">
      <c r="A1526" t="s">
        <v>1528</v>
      </c>
      <c r="B1526" t="n">
        <v>0.609454460955577</v>
      </c>
      <c r="C1526" t="n">
        <v>0.689579646154222</v>
      </c>
      <c r="D1526" t="n">
        <v>0.0177801931297997</v>
      </c>
    </row>
    <row r="1527">
      <c r="A1527" t="s">
        <v>1529</v>
      </c>
      <c r="B1527" t="n">
        <v>0.0348664401323164</v>
      </c>
      <c r="C1527" t="n">
        <v>0.798619694448696</v>
      </c>
      <c r="D1527" t="n">
        <v>0.432249070141258</v>
      </c>
    </row>
    <row r="1528">
      <c r="A1528" t="s">
        <v>1530</v>
      </c>
      <c r="B1528" t="n">
        <v>0.0382615449795935</v>
      </c>
      <c r="C1528" t="n">
        <v>0.676592422061191</v>
      </c>
      <c r="D1528" t="n">
        <v>0.593287277367242</v>
      </c>
    </row>
    <row r="1529">
      <c r="A1529" t="s">
        <v>1531</v>
      </c>
      <c r="B1529" t="n">
        <v>0.640568372509112</v>
      </c>
      <c r="C1529" t="n">
        <v>0.0440068607172782</v>
      </c>
      <c r="D1529" t="n">
        <v>0.417809638060727</v>
      </c>
    </row>
    <row r="1530">
      <c r="A1530" t="s">
        <v>1532</v>
      </c>
      <c r="B1530" t="n">
        <v>0.560898427485388</v>
      </c>
      <c r="C1530" t="n">
        <v>0.705632551310499</v>
      </c>
      <c r="D1530" t="n">
        <v>0.0000382035446270713</v>
      </c>
    </row>
    <row r="1531">
      <c r="A1531" t="s">
        <v>1533</v>
      </c>
      <c r="B1531" t="n">
        <v>0.497704524390193</v>
      </c>
      <c r="C1531" t="n">
        <v>0.0495328625608734</v>
      </c>
      <c r="D1531" t="n">
        <v>0.497099537971534</v>
      </c>
    </row>
    <row r="1532">
      <c r="A1532" t="s">
        <v>1534</v>
      </c>
      <c r="B1532" t="n">
        <v>0.404678141885752</v>
      </c>
      <c r="C1532" t="n">
        <v>0.603179367581202</v>
      </c>
      <c r="D1532" t="n">
        <v>0.0000551338339314983</v>
      </c>
    </row>
    <row r="1533">
      <c r="A1533" t="s">
        <v>1535</v>
      </c>
      <c r="B1533" t="n">
        <v>0.609781720935697</v>
      </c>
      <c r="C1533" t="n">
        <v>0.470755347213441</v>
      </c>
      <c r="D1533" t="n">
        <v>0.000774380071622931</v>
      </c>
    </row>
    <row r="1534">
      <c r="A1534" t="s">
        <v>1536</v>
      </c>
      <c r="B1534" t="n">
        <v>0.450123955431711</v>
      </c>
      <c r="C1534" t="n">
        <v>0.50241415720159</v>
      </c>
      <c r="D1534" t="n">
        <v>0.00114125776223012</v>
      </c>
    </row>
    <row r="1535">
      <c r="A1535" t="s">
        <v>1537</v>
      </c>
      <c r="B1535" t="n">
        <v>0.445267669866359</v>
      </c>
      <c r="C1535" t="n">
        <v>0.497874049002235</v>
      </c>
      <c r="D1535" t="n">
        <v>0.00140546764077305</v>
      </c>
    </row>
    <row r="1536">
      <c r="A1536" t="s">
        <v>1538</v>
      </c>
      <c r="B1536" t="n">
        <v>0.409311579651318</v>
      </c>
      <c r="C1536" t="n">
        <v>0.00178950672738802</v>
      </c>
      <c r="D1536" t="n">
        <v>0.570780025015026</v>
      </c>
    </row>
    <row r="1537">
      <c r="A1537" t="s">
        <v>1539</v>
      </c>
      <c r="B1537" t="n">
        <v>0.591363654641172</v>
      </c>
      <c r="C1537" t="n">
        <v>0.477400431987786</v>
      </c>
      <c r="D1537" t="n">
        <v>0.00226865721999272</v>
      </c>
    </row>
    <row r="1538">
      <c r="A1538" t="s">
        <v>1540</v>
      </c>
      <c r="B1538" t="n">
        <v>0.00486289999608577</v>
      </c>
      <c r="C1538" t="n">
        <v>0.561957284760761</v>
      </c>
      <c r="D1538" t="n">
        <v>0.286329271244404</v>
      </c>
    </row>
    <row r="1539">
      <c r="A1539" t="s">
        <v>1541</v>
      </c>
      <c r="B1539" t="n">
        <v>0.432402290296787</v>
      </c>
      <c r="C1539" t="n">
        <v>0.521558427544967</v>
      </c>
      <c r="D1539" t="n">
        <v>0.00529934021896892</v>
      </c>
    </row>
    <row r="1540">
      <c r="A1540" t="s">
        <v>1542</v>
      </c>
      <c r="B1540" t="n">
        <v>0.46212288590945</v>
      </c>
      <c r="C1540" t="n">
        <v>0.546609284356824</v>
      </c>
      <c r="D1540" t="n">
        <v>0.00782176254004264</v>
      </c>
    </row>
    <row r="1541">
      <c r="A1541" t="s">
        <v>1543</v>
      </c>
      <c r="B1541" t="n">
        <v>0.45611415245461</v>
      </c>
      <c r="C1541" t="n">
        <v>0.0142395399634305</v>
      </c>
      <c r="D1541" t="n">
        <v>0.56279497745608</v>
      </c>
    </row>
    <row r="1542">
      <c r="A1542" t="s">
        <v>1544</v>
      </c>
      <c r="B1542" t="n">
        <v>0.427073731542352</v>
      </c>
      <c r="C1542" t="n">
        <v>0.0163756803282437</v>
      </c>
      <c r="D1542" t="n">
        <v>0.459554646674132</v>
      </c>
    </row>
    <row r="1543">
      <c r="A1543" t="s">
        <v>1545</v>
      </c>
      <c r="B1543" t="n">
        <v>0.602979447969096</v>
      </c>
      <c r="C1543" t="n">
        <v>0.537721878722299</v>
      </c>
      <c r="D1543" t="n">
        <v>0.0173077829491436</v>
      </c>
    </row>
    <row r="1544">
      <c r="A1544" t="s">
        <v>1546</v>
      </c>
      <c r="B1544" t="n">
        <v>0.423928748632059</v>
      </c>
      <c r="C1544" t="n">
        <v>0.624844608521019</v>
      </c>
      <c r="D1544" t="n">
        <v>0.000238009381633843</v>
      </c>
    </row>
    <row r="1545">
      <c r="A1545" t="s">
        <v>1547</v>
      </c>
      <c r="B1545" t="n">
        <v>0.44867122400071</v>
      </c>
      <c r="C1545" t="n">
        <v>0.000239607424475504</v>
      </c>
      <c r="D1545" t="n">
        <v>0.635711003514743</v>
      </c>
    </row>
    <row r="1546">
      <c r="A1546" t="s">
        <v>1548</v>
      </c>
      <c r="B1546" t="n">
        <v>0.690001770985042</v>
      </c>
      <c r="C1546" t="n">
        <v>0.553988301290112</v>
      </c>
      <c r="D1546" t="n">
        <v>0.000737198974613549</v>
      </c>
    </row>
    <row r="1547">
      <c r="A1547" t="s">
        <v>1549</v>
      </c>
      <c r="B1547" t="n">
        <v>0.391569993512905</v>
      </c>
      <c r="C1547" t="n">
        <v>0.667294738837929</v>
      </c>
      <c r="D1547" t="n">
        <v>0.00511023538402543</v>
      </c>
    </row>
    <row r="1548">
      <c r="A1548" t="s">
        <v>1550</v>
      </c>
      <c r="B1548" t="n">
        <v>0.397927655587735</v>
      </c>
      <c r="C1548" t="n">
        <v>0.653891368335422</v>
      </c>
      <c r="D1548" t="n">
        <v>0.0065654847472339</v>
      </c>
    </row>
    <row r="1549">
      <c r="A1549" t="s">
        <v>1551</v>
      </c>
      <c r="B1549" t="n">
        <v>0.67568560729783</v>
      </c>
      <c r="C1549" t="n">
        <v>0.512028702225426</v>
      </c>
      <c r="D1549" t="n">
        <v>0.0165989666320067</v>
      </c>
    </row>
    <row r="1550">
      <c r="A1550" t="s">
        <v>1552</v>
      </c>
      <c r="B1550" t="n">
        <v>0.389817827154935</v>
      </c>
      <c r="C1550" t="n">
        <v>0.0251888758143357</v>
      </c>
      <c r="D1550" t="n">
        <v>0.664032181125943</v>
      </c>
    </row>
    <row r="1551">
      <c r="A1551" t="s">
        <v>1553</v>
      </c>
      <c r="B1551" t="n">
        <v>0.0306860796488196</v>
      </c>
      <c r="C1551" t="n">
        <v>0.479960166879039</v>
      </c>
      <c r="D1551" t="n">
        <v>0.65431807082778</v>
      </c>
    </row>
    <row r="1552">
      <c r="A1552" t="s">
        <v>1554</v>
      </c>
      <c r="B1552" t="n">
        <v>0.390386014373582</v>
      </c>
      <c r="C1552" t="n">
        <v>0.0377476820338346</v>
      </c>
      <c r="D1552" t="n">
        <v>0.677274267130676</v>
      </c>
    </row>
    <row r="1553">
      <c r="A1553" t="s">
        <v>1555</v>
      </c>
      <c r="B1553" t="n">
        <v>0.433321579102875</v>
      </c>
      <c r="C1553" t="n">
        <v>0.000000282247331635351</v>
      </c>
      <c r="D1553" t="n">
        <v>0.868912127888557</v>
      </c>
    </row>
    <row r="1554">
      <c r="A1554" t="s">
        <v>1556</v>
      </c>
      <c r="B1554" t="n">
        <v>0.44047041446207</v>
      </c>
      <c r="C1554" t="n">
        <v>0.716845466693754</v>
      </c>
      <c r="D1554" t="n">
        <v>0.000412098212556529</v>
      </c>
    </row>
    <row r="1555">
      <c r="A1555" t="s">
        <v>1557</v>
      </c>
      <c r="B1555" t="n">
        <v>0.453344827667939</v>
      </c>
      <c r="C1555" t="n">
        <v>0.767559377086748</v>
      </c>
      <c r="D1555" t="n">
        <v>0.00643550139829276</v>
      </c>
    </row>
    <row r="1556">
      <c r="A1556" t="s">
        <v>1558</v>
      </c>
      <c r="B1556" t="n">
        <v>0.036296083166384</v>
      </c>
      <c r="C1556" t="n">
        <v>0.512043012017531</v>
      </c>
      <c r="D1556" t="n">
        <v>0.778466324097862</v>
      </c>
    </row>
    <row r="1557">
      <c r="A1557" t="s">
        <v>1559</v>
      </c>
      <c r="B1557" t="n">
        <v>1</v>
      </c>
      <c r="C1557" t="n">
        <v>0.565931712237694</v>
      </c>
      <c r="D1557" t="n">
        <v>0.0000150960323702135</v>
      </c>
    </row>
    <row r="1558">
      <c r="A1558" t="s">
        <v>1560</v>
      </c>
      <c r="B1558" t="n">
        <v>0.392823789118482</v>
      </c>
      <c r="C1558" t="n">
        <v>0.950395567360246</v>
      </c>
      <c r="D1558" t="n">
        <v>0.00119921962512399</v>
      </c>
    </row>
    <row r="1559">
      <c r="A1559" t="s">
        <v>1561</v>
      </c>
      <c r="B1559" t="n">
        <v>0.451852245061395</v>
      </c>
      <c r="C1559" t="n">
        <v>0.836001240956409</v>
      </c>
      <c r="D1559" t="n">
        <v>0.00152647997943449</v>
      </c>
    </row>
    <row r="1560">
      <c r="A1560" t="s">
        <v>1562</v>
      </c>
      <c r="B1560" t="n">
        <v>0.428037281037275</v>
      </c>
      <c r="C1560" t="n">
        <v>0.985849107508656</v>
      </c>
      <c r="D1560" t="n">
        <v>0.00229958780988809</v>
      </c>
    </row>
    <row r="1561">
      <c r="A1561" t="s">
        <v>1563</v>
      </c>
      <c r="B1561" t="n">
        <v>0.812083168094798</v>
      </c>
      <c r="C1561" t="n">
        <v>0.527150808469902</v>
      </c>
      <c r="D1561" t="n">
        <v>0.00294619158226653</v>
      </c>
    </row>
    <row r="1562">
      <c r="A1562" t="s">
        <v>1564</v>
      </c>
      <c r="B1562" t="n">
        <v>1</v>
      </c>
      <c r="C1562" t="n">
        <v>0.575199478291042</v>
      </c>
      <c r="D1562" t="n">
        <v>0.00312553215133781</v>
      </c>
    </row>
    <row r="1563">
      <c r="A1563" t="s">
        <v>1565</v>
      </c>
      <c r="B1563" t="n">
        <v>1</v>
      </c>
      <c r="C1563" t="n">
        <v>0.00387387792536217</v>
      </c>
      <c r="D1563" t="n">
        <v>0.356358703853037</v>
      </c>
    </row>
    <row r="1564">
      <c r="A1564" t="s">
        <v>1566</v>
      </c>
      <c r="B1564" t="n">
        <v>1</v>
      </c>
      <c r="C1564" t="n">
        <v>0.469217558799305</v>
      </c>
      <c r="D1564" t="n">
        <v>0.00564398378979711</v>
      </c>
    </row>
    <row r="1565">
      <c r="A1565" t="s">
        <v>1567</v>
      </c>
      <c r="B1565" t="n">
        <v>0.00605825208820483</v>
      </c>
      <c r="C1565" t="n">
        <v>1</v>
      </c>
      <c r="D1565" t="n">
        <v>0.316850088438057</v>
      </c>
    </row>
    <row r="1566">
      <c r="A1566" t="s">
        <v>1568</v>
      </c>
      <c r="B1566" t="n">
        <v>0.925181929659326</v>
      </c>
      <c r="C1566" t="n">
        <v>0.490346528797541</v>
      </c>
      <c r="D1566" t="n">
        <v>0.00781851902201756</v>
      </c>
    </row>
    <row r="1567">
      <c r="A1567" t="s">
        <v>1569</v>
      </c>
      <c r="B1567" t="n">
        <v>0.424173363529638</v>
      </c>
      <c r="C1567" t="n">
        <v>0.00803755953077646</v>
      </c>
      <c r="D1567" t="n">
        <v>0.861732252119914</v>
      </c>
    </row>
    <row r="1568">
      <c r="A1568" t="s">
        <v>1570</v>
      </c>
      <c r="B1568" t="n">
        <v>0.446631947917277</v>
      </c>
      <c r="C1568" t="n">
        <v>0.96394875256761</v>
      </c>
      <c r="D1568" t="n">
        <v>0.00837953444672227</v>
      </c>
    </row>
    <row r="1569">
      <c r="A1569" t="s">
        <v>1571</v>
      </c>
      <c r="B1569" t="n">
        <v>0.009279757694405</v>
      </c>
      <c r="C1569" t="n">
        <v>0.481956613991174</v>
      </c>
      <c r="D1569" t="n">
        <v>0.754122495962767</v>
      </c>
    </row>
    <row r="1570">
      <c r="A1570" t="s">
        <v>1572</v>
      </c>
      <c r="B1570" t="n">
        <v>0.975239451145806</v>
      </c>
      <c r="C1570" t="n">
        <v>0.47196395980548</v>
      </c>
      <c r="D1570" t="n">
        <v>0.00987903844342745</v>
      </c>
    </row>
    <row r="1571">
      <c r="A1571" t="s">
        <v>1573</v>
      </c>
      <c r="B1571" t="n">
        <v>0.919593656680539</v>
      </c>
      <c r="C1571" t="n">
        <v>0.576754762815146</v>
      </c>
      <c r="D1571" t="n">
        <v>0.0105765855656072</v>
      </c>
    </row>
    <row r="1572">
      <c r="A1572" t="s">
        <v>1574</v>
      </c>
      <c r="B1572" t="n">
        <v>0.0117836665346383</v>
      </c>
      <c r="C1572" t="n">
        <v>1</v>
      </c>
      <c r="D1572" t="n">
        <v>0.383563424224135</v>
      </c>
    </row>
    <row r="1573">
      <c r="A1573" t="s">
        <v>1575</v>
      </c>
      <c r="B1573" t="n">
        <v>0.837383781251149</v>
      </c>
      <c r="C1573" t="n">
        <v>0.555348658227631</v>
      </c>
      <c r="D1573" t="n">
        <v>0.0123404772650986</v>
      </c>
    </row>
    <row r="1574">
      <c r="A1574" t="s">
        <v>1576</v>
      </c>
      <c r="B1574" t="n">
        <v>0.801236500743509</v>
      </c>
      <c r="C1574" t="n">
        <v>0.527528690297843</v>
      </c>
      <c r="D1574" t="n">
        <v>0.0129857134570243</v>
      </c>
    </row>
    <row r="1575">
      <c r="A1575" t="s">
        <v>1577</v>
      </c>
      <c r="B1575" t="n">
        <v>0.975632889154819</v>
      </c>
      <c r="C1575" t="n">
        <v>0.0138664278047441</v>
      </c>
      <c r="D1575" t="n">
        <v>0.352316114492101</v>
      </c>
    </row>
    <row r="1576">
      <c r="A1576" t="s">
        <v>1578</v>
      </c>
      <c r="B1576" t="n">
        <v>0.0151080319626399</v>
      </c>
      <c r="C1576" t="n">
        <v>1</v>
      </c>
      <c r="D1576" t="n">
        <v>0.336619247122305</v>
      </c>
    </row>
    <row r="1577">
      <c r="A1577" t="s">
        <v>1579</v>
      </c>
      <c r="B1577" t="n">
        <v>0.0185146956696604</v>
      </c>
      <c r="C1577" t="n">
        <v>1</v>
      </c>
      <c r="D1577" t="n">
        <v>0.369792456366625</v>
      </c>
    </row>
    <row r="1578">
      <c r="A1578" t="s">
        <v>1580</v>
      </c>
      <c r="B1578" t="n">
        <v>0.0209682739454949</v>
      </c>
      <c r="C1578" t="n">
        <v>0.527652735209427</v>
      </c>
      <c r="D1578" t="n">
        <v>0.933830651849971</v>
      </c>
    </row>
    <row r="1579">
      <c r="A1579" t="s">
        <v>1581</v>
      </c>
      <c r="B1579" t="n">
        <v>0.0215793969630347</v>
      </c>
      <c r="C1579" t="n">
        <v>0.510542208859455</v>
      </c>
      <c r="D1579" t="n">
        <v>0.866467862792484</v>
      </c>
    </row>
    <row r="1580">
      <c r="A1580" t="s">
        <v>1582</v>
      </c>
      <c r="B1580" t="n">
        <v>0.0223330521311015</v>
      </c>
      <c r="C1580" t="n">
        <v>0.484635266558532</v>
      </c>
      <c r="D1580" t="n">
        <v>0.826233724818656</v>
      </c>
    </row>
    <row r="1581">
      <c r="A1581" t="s">
        <v>1583</v>
      </c>
      <c r="B1581" t="n">
        <v>0.989116963759834</v>
      </c>
      <c r="C1581" t="n">
        <v>0.0224102913865743</v>
      </c>
      <c r="D1581" t="n">
        <v>0.300157582719815</v>
      </c>
    </row>
    <row r="1582">
      <c r="A1582" t="s">
        <v>1584</v>
      </c>
      <c r="B1582" t="n">
        <v>0.414093123671237</v>
      </c>
      <c r="C1582" t="n">
        <v>0.0229529381237907</v>
      </c>
      <c r="D1582" t="n">
        <v>0.787031233584513</v>
      </c>
    </row>
    <row r="1583">
      <c r="A1583" t="s">
        <v>1585</v>
      </c>
      <c r="B1583" t="n">
        <v>0.432527265076052</v>
      </c>
      <c r="C1583" t="n">
        <v>0.0247617856274466</v>
      </c>
      <c r="D1583" t="n">
        <v>0.752524047275107</v>
      </c>
    </row>
    <row r="1584">
      <c r="A1584" t="s">
        <v>1586</v>
      </c>
      <c r="B1584" t="n">
        <v>1</v>
      </c>
      <c r="C1584" t="n">
        <v>0.0335218859391445</v>
      </c>
      <c r="D1584" t="n">
        <v>0.377971890306061</v>
      </c>
    </row>
    <row r="1585">
      <c r="A1585" t="s">
        <v>1587</v>
      </c>
      <c r="B1585" t="n">
        <v>1</v>
      </c>
      <c r="C1585" t="n">
        <v>0.034480839371761</v>
      </c>
      <c r="D1585" t="n">
        <v>0.337904576721865</v>
      </c>
    </row>
    <row r="1586">
      <c r="A1586" t="s">
        <v>1588</v>
      </c>
      <c r="B1586" t="n">
        <v>0.0352373518278766</v>
      </c>
      <c r="C1586" t="n">
        <v>0.541278789932911</v>
      </c>
      <c r="D1586" t="n">
        <v>1</v>
      </c>
    </row>
    <row r="1587">
      <c r="A1587" t="s">
        <v>1589</v>
      </c>
      <c r="B1587" t="n">
        <v>1</v>
      </c>
      <c r="C1587" t="n">
        <v>0.0373508361297115</v>
      </c>
      <c r="D1587" t="n">
        <v>0.333614553406215</v>
      </c>
    </row>
    <row r="1588">
      <c r="A1588" t="s">
        <v>1590</v>
      </c>
      <c r="B1588" t="n">
        <v>1</v>
      </c>
      <c r="C1588" t="n">
        <v>0.0384812840684049</v>
      </c>
      <c r="D1588" t="n">
        <v>0.368894790263495</v>
      </c>
    </row>
    <row r="1589">
      <c r="A1589" t="s">
        <v>1591</v>
      </c>
      <c r="B1589" t="n">
        <v>0.0431372580595796</v>
      </c>
      <c r="C1589" t="n">
        <v>1</v>
      </c>
      <c r="D1589" t="n">
        <v>0.35734657911584</v>
      </c>
    </row>
    <row r="1590">
      <c r="A1590" t="s">
        <v>1592</v>
      </c>
      <c r="B1590" t="n">
        <v>0.0433951049761503</v>
      </c>
      <c r="C1590" t="n">
        <v>0.510393144236762</v>
      </c>
      <c r="D1590" t="n">
        <v>0.982587526021546</v>
      </c>
    </row>
    <row r="1591">
      <c r="A1591" t="s">
        <v>1593</v>
      </c>
      <c r="B1591" t="n">
        <v>0.0448613900637478</v>
      </c>
      <c r="C1591" t="n">
        <v>0.491733353490433</v>
      </c>
      <c r="D1591" t="n">
        <v>0.844634174454464</v>
      </c>
    </row>
    <row r="1592">
      <c r="A1592" t="s">
        <v>1594</v>
      </c>
      <c r="B1592" t="n">
        <v>0.0459565728087068</v>
      </c>
      <c r="C1592" t="n">
        <v>0.506205052944992</v>
      </c>
      <c r="D1592" t="n">
        <v>1</v>
      </c>
    </row>
    <row r="1593">
      <c r="A1593" t="s">
        <v>1595</v>
      </c>
      <c r="B1593" t="n">
        <v>0.773429575469481</v>
      </c>
      <c r="C1593" t="n">
        <v>0.551409529312718</v>
      </c>
      <c r="D1593" t="n">
        <v>0.00837388060982583</v>
      </c>
    </row>
    <row r="1594">
      <c r="A1594" t="s">
        <v>1596</v>
      </c>
      <c r="B1594" t="n">
        <v>0.419424046980619</v>
      </c>
      <c r="C1594" t="n">
        <v>0.0131507242206028</v>
      </c>
      <c r="D1594" t="n">
        <v>0.672976358911044</v>
      </c>
    </row>
    <row r="1595">
      <c r="A1595" t="s">
        <v>1597</v>
      </c>
      <c r="B1595" t="n">
        <v>0.428175673473719</v>
      </c>
      <c r="C1595" t="n">
        <v>0.0202043067766017</v>
      </c>
      <c r="D1595" t="n">
        <v>0.621461640594834</v>
      </c>
    </row>
    <row r="1596">
      <c r="A1596" t="s">
        <v>1598</v>
      </c>
      <c r="B1596" t="n">
        <v>0.0338964506451665</v>
      </c>
      <c r="C1596" t="n">
        <v>0.510928518052758</v>
      </c>
      <c r="D1596" t="n">
        <v>0.680143625497878</v>
      </c>
    </row>
    <row r="1597">
      <c r="A1597" t="s">
        <v>1599</v>
      </c>
      <c r="B1597" t="n">
        <v>0.0352026650686527</v>
      </c>
      <c r="C1597" t="n">
        <v>0.839801491948692</v>
      </c>
      <c r="D1597" t="n">
        <v>0.348683389301228</v>
      </c>
    </row>
    <row r="1598">
      <c r="A1598" t="s">
        <v>1600</v>
      </c>
      <c r="B1598" t="n">
        <v>0.0413775398699782</v>
      </c>
      <c r="C1598" t="n">
        <v>0.472077355263366</v>
      </c>
      <c r="D1598" t="n">
        <v>0.646102119110434</v>
      </c>
    </row>
    <row r="1599">
      <c r="A1599" t="s">
        <v>1601</v>
      </c>
      <c r="B1599" t="n">
        <v>0.00622764743096671</v>
      </c>
      <c r="C1599" t="n">
        <v>0.737720366520661</v>
      </c>
      <c r="D1599" t="n">
        <v>0.358858294556193</v>
      </c>
    </row>
    <row r="1600">
      <c r="A1600" t="s">
        <v>1602</v>
      </c>
      <c r="B1600" t="n">
        <v>0.38482676680266</v>
      </c>
      <c r="C1600" t="n">
        <v>0.0197029638180289</v>
      </c>
      <c r="D1600" t="n">
        <v>0.596282539115386</v>
      </c>
    </row>
    <row r="1601">
      <c r="A1601" t="s">
        <v>1603</v>
      </c>
      <c r="B1601" t="n">
        <v>0.420502295122255</v>
      </c>
      <c r="C1601" t="n">
        <v>0.758181296113273</v>
      </c>
      <c r="D1601" t="n">
        <v>0.0205771866425374</v>
      </c>
    </row>
    <row r="1602">
      <c r="A1602" t="s">
        <v>1604</v>
      </c>
      <c r="B1602" t="n">
        <v>0.494120570396669</v>
      </c>
      <c r="C1602" t="n">
        <v>0.55880049910868</v>
      </c>
      <c r="D1602" t="n">
        <v>0.000000166879412148359</v>
      </c>
    </row>
    <row r="1603">
      <c r="A1603" t="s">
        <v>1605</v>
      </c>
      <c r="B1603" t="n">
        <v>0.420723295339146</v>
      </c>
      <c r="C1603" t="n">
        <v>0.653782430855527</v>
      </c>
      <c r="D1603" t="n">
        <v>0.00299055964675677</v>
      </c>
    </row>
    <row r="1604">
      <c r="A1604" t="s">
        <v>1606</v>
      </c>
      <c r="B1604" t="n">
        <v>0.490408157249648</v>
      </c>
      <c r="C1604" t="n">
        <v>0.514052082464473</v>
      </c>
      <c r="D1604" t="n">
        <v>0.0166001211083676</v>
      </c>
    </row>
    <row r="1605">
      <c r="A1605" t="s">
        <v>1607</v>
      </c>
      <c r="B1605" t="n">
        <v>0.490120013521458</v>
      </c>
      <c r="C1605" t="n">
        <v>0.515191895165672</v>
      </c>
      <c r="D1605" t="n">
        <v>0.0198691271930432</v>
      </c>
    </row>
    <row r="1606">
      <c r="A1606" t="s">
        <v>1608</v>
      </c>
      <c r="B1606" t="n">
        <v>0.0241283362330868</v>
      </c>
      <c r="C1606" t="n">
        <v>0.675054175504566</v>
      </c>
      <c r="D1606" t="n">
        <v>0.35436394530855</v>
      </c>
    </row>
    <row r="1607">
      <c r="A1607" t="s">
        <v>1609</v>
      </c>
      <c r="B1607" t="n">
        <v>0.538686657251662</v>
      </c>
      <c r="C1607" t="n">
        <v>0.0462020897160814</v>
      </c>
      <c r="D1607" t="n">
        <v>0.349488190913717</v>
      </c>
    </row>
    <row r="1608">
      <c r="A1608" t="s">
        <v>1610</v>
      </c>
      <c r="B1608" t="n">
        <v>0.393477440686618</v>
      </c>
      <c r="C1608" t="n">
        <v>0.572358464396381</v>
      </c>
      <c r="D1608" t="n">
        <v>0.00409409758627913</v>
      </c>
    </row>
    <row r="1609">
      <c r="A1609" t="s">
        <v>1611</v>
      </c>
      <c r="B1609" t="n">
        <v>0.0112895381203364</v>
      </c>
      <c r="C1609" t="n">
        <v>0.491247306815322</v>
      </c>
      <c r="D1609" t="n">
        <v>0.322529689730425</v>
      </c>
    </row>
    <row r="1610">
      <c r="A1610" t="s">
        <v>1612</v>
      </c>
      <c r="B1610" t="n">
        <v>0.472257575088794</v>
      </c>
      <c r="C1610" t="n">
        <v>0.469546307868931</v>
      </c>
      <c r="D1610" t="n">
        <v>0.0167039879478958</v>
      </c>
    </row>
    <row r="1611">
      <c r="A1611" t="s">
        <v>1613</v>
      </c>
      <c r="B1611" t="n">
        <v>0.368839653223288</v>
      </c>
      <c r="C1611" t="n">
        <v>0.431548459839402</v>
      </c>
      <c r="D1611" t="n">
        <v>0.0000174816412261977</v>
      </c>
    </row>
    <row r="1612">
      <c r="A1612" t="s">
        <v>1614</v>
      </c>
      <c r="B1612" t="n">
        <v>0.355609699042876</v>
      </c>
      <c r="C1612" t="n">
        <v>0.408644483400748</v>
      </c>
      <c r="D1612" t="n">
        <v>0.000880304051267688</v>
      </c>
    </row>
    <row r="1613">
      <c r="A1613" t="s">
        <v>1615</v>
      </c>
      <c r="B1613" t="n">
        <v>0.29010184267757</v>
      </c>
      <c r="C1613" t="n">
        <v>0.408842918544289</v>
      </c>
      <c r="D1613" t="n">
        <v>0.0149260236475123</v>
      </c>
    </row>
    <row r="1614">
      <c r="A1614" t="s">
        <v>1616</v>
      </c>
      <c r="B1614" t="n">
        <v>0.515955004005289</v>
      </c>
      <c r="C1614" t="n">
        <v>0.421467134009215</v>
      </c>
      <c r="D1614" t="n">
        <v>0.0153954606792829</v>
      </c>
    </row>
    <row r="1615">
      <c r="A1615" t="s">
        <v>1617</v>
      </c>
      <c r="B1615" t="n">
        <v>0.362421604578471</v>
      </c>
      <c r="C1615" t="n">
        <v>0.015561758247489</v>
      </c>
      <c r="D1615" t="n">
        <v>0.380753007982528</v>
      </c>
    </row>
    <row r="1616">
      <c r="A1616" t="s">
        <v>1618</v>
      </c>
      <c r="B1616" t="n">
        <v>0.0322221566624209</v>
      </c>
      <c r="C1616" t="n">
        <v>0.41522283368042</v>
      </c>
      <c r="D1616" t="n">
        <v>0.31170229482717</v>
      </c>
    </row>
    <row r="1617">
      <c r="A1617" t="s">
        <v>1619</v>
      </c>
      <c r="B1617" t="n">
        <v>0.043009195869963</v>
      </c>
      <c r="C1617" t="n">
        <v>0.39346348894555</v>
      </c>
      <c r="D1617" t="n">
        <v>0.234860148918659</v>
      </c>
    </row>
    <row r="1618">
      <c r="A1618" t="s">
        <v>1620</v>
      </c>
      <c r="B1618" t="n">
        <v>0.346235876871715</v>
      </c>
      <c r="C1618" t="n">
        <v>0.498110833591437</v>
      </c>
      <c r="D1618" t="n">
        <v>0.00115124207003293</v>
      </c>
    </row>
    <row r="1619">
      <c r="A1619" t="s">
        <v>1621</v>
      </c>
      <c r="B1619" t="n">
        <v>0.555735862419859</v>
      </c>
      <c r="C1619" t="n">
        <v>0.458237413750036</v>
      </c>
      <c r="D1619" t="n">
        <v>0.00143962061392783</v>
      </c>
    </row>
    <row r="1620">
      <c r="A1620" t="s">
        <v>1622</v>
      </c>
      <c r="B1620" t="n">
        <v>0.304657692717342</v>
      </c>
      <c r="C1620" t="n">
        <v>0.00177932355899412</v>
      </c>
      <c r="D1620" t="n">
        <v>0.471320663686717</v>
      </c>
    </row>
    <row r="1621">
      <c r="A1621" t="s">
        <v>1623</v>
      </c>
      <c r="B1621" t="n">
        <v>0.376433311305865</v>
      </c>
      <c r="C1621" t="n">
        <v>0.00334037308330089</v>
      </c>
      <c r="D1621" t="n">
        <v>0.516956448872829</v>
      </c>
    </row>
    <row r="1622">
      <c r="A1622" t="s">
        <v>1624</v>
      </c>
      <c r="B1622" t="n">
        <v>0.355268899322409</v>
      </c>
      <c r="C1622" t="n">
        <v>0.00748237328646484</v>
      </c>
      <c r="D1622" t="n">
        <v>0.464043568760308</v>
      </c>
    </row>
    <row r="1623">
      <c r="A1623" t="s">
        <v>1625</v>
      </c>
      <c r="B1623" t="n">
        <v>0.318531747165475</v>
      </c>
      <c r="C1623" t="n">
        <v>0.0127582951192292</v>
      </c>
      <c r="D1623" t="n">
        <v>0.482031797067518</v>
      </c>
    </row>
    <row r="1624">
      <c r="A1624" t="s">
        <v>1626</v>
      </c>
      <c r="B1624" t="n">
        <v>0.0147829567936921</v>
      </c>
      <c r="C1624" t="n">
        <v>0.354399533345297</v>
      </c>
      <c r="D1624" t="n">
        <v>0.499561446249853</v>
      </c>
    </row>
    <row r="1625">
      <c r="A1625" t="s">
        <v>1627</v>
      </c>
      <c r="B1625" t="n">
        <v>0.570098305897645</v>
      </c>
      <c r="C1625" t="n">
        <v>0.0398404819990792</v>
      </c>
      <c r="D1625" t="n">
        <v>0.256581266131885</v>
      </c>
    </row>
    <row r="1626">
      <c r="A1626" t="s">
        <v>1628</v>
      </c>
      <c r="B1626" t="n">
        <v>0.334778409770446</v>
      </c>
      <c r="C1626" t="n">
        <v>0.0434686388244745</v>
      </c>
      <c r="D1626" t="n">
        <v>0.578415651685142</v>
      </c>
    </row>
    <row r="1627">
      <c r="A1627" t="s">
        <v>1629</v>
      </c>
      <c r="B1627" t="n">
        <v>0.742671892728713</v>
      </c>
      <c r="C1627" t="n">
        <v>0.366938046538038</v>
      </c>
      <c r="D1627" t="n">
        <v>0.000000593907530875796</v>
      </c>
    </row>
    <row r="1628">
      <c r="A1628" t="s">
        <v>1630</v>
      </c>
      <c r="B1628" t="n">
        <v>0.00223702430356997</v>
      </c>
      <c r="C1628" t="n">
        <v>0.407766685128123</v>
      </c>
      <c r="D1628" t="n">
        <v>0.692605775847149</v>
      </c>
    </row>
    <row r="1629">
      <c r="A1629" t="s">
        <v>1631</v>
      </c>
      <c r="B1629" t="n">
        <v>0.300962268643908</v>
      </c>
      <c r="C1629" t="n">
        <v>0.652884486784142</v>
      </c>
      <c r="D1629" t="n">
        <v>0.00711966622092737</v>
      </c>
    </row>
    <row r="1630">
      <c r="A1630" t="s">
        <v>1632</v>
      </c>
      <c r="B1630" t="n">
        <v>0.650935487324823</v>
      </c>
      <c r="C1630" t="n">
        <v>0.452699241768486</v>
      </c>
      <c r="D1630" t="n">
        <v>0.0195993127511407</v>
      </c>
    </row>
    <row r="1631">
      <c r="A1631" t="s">
        <v>1633</v>
      </c>
      <c r="B1631" t="n">
        <v>0.0198330402393419</v>
      </c>
      <c r="C1631" t="n">
        <v>0.418398942351093</v>
      </c>
      <c r="D1631" t="n">
        <v>0.608286153131808</v>
      </c>
    </row>
    <row r="1632">
      <c r="A1632" t="s">
        <v>1634</v>
      </c>
      <c r="B1632" t="n">
        <v>0.0222183326775177</v>
      </c>
      <c r="C1632" t="n">
        <v>0.615237717476596</v>
      </c>
      <c r="D1632" t="n">
        <v>0.23889804671237</v>
      </c>
    </row>
    <row r="1633">
      <c r="A1633" t="s">
        <v>1635</v>
      </c>
      <c r="B1633" t="n">
        <v>0.0245273168686323</v>
      </c>
      <c r="C1633" t="n">
        <v>0.709482310129015</v>
      </c>
      <c r="D1633" t="n">
        <v>0.24788832588911</v>
      </c>
    </row>
    <row r="1634">
      <c r="A1634" t="s">
        <v>1636</v>
      </c>
      <c r="B1634" t="n">
        <v>0.338538870618169</v>
      </c>
      <c r="C1634" t="n">
        <v>0.0258175678041157</v>
      </c>
      <c r="D1634" t="n">
        <v>0.721477698729614</v>
      </c>
    </row>
    <row r="1635">
      <c r="A1635" t="s">
        <v>1637</v>
      </c>
      <c r="B1635" t="n">
        <v>0.0379972858403344</v>
      </c>
      <c r="C1635" t="n">
        <v>0.364395105536728</v>
      </c>
      <c r="D1635" t="n">
        <v>0.717124129513356</v>
      </c>
    </row>
    <row r="1636">
      <c r="A1636" t="s">
        <v>1638</v>
      </c>
      <c r="B1636" t="n">
        <v>0.327742247369182</v>
      </c>
      <c r="C1636" t="n">
        <v>0.755740804932457</v>
      </c>
      <c r="D1636" t="n">
        <v>0.000577007450373312</v>
      </c>
    </row>
    <row r="1637">
      <c r="A1637" t="s">
        <v>1639</v>
      </c>
      <c r="B1637" t="n">
        <v>0.314607795133711</v>
      </c>
      <c r="C1637" t="n">
        <v>0.740085002798508</v>
      </c>
      <c r="D1637" t="n">
        <v>0.00284079046990797</v>
      </c>
    </row>
    <row r="1638">
      <c r="A1638" t="s">
        <v>1640</v>
      </c>
      <c r="B1638" t="n">
        <v>0.792972671636907</v>
      </c>
      <c r="C1638" t="n">
        <v>0.376758458800371</v>
      </c>
      <c r="D1638" t="n">
        <v>0.00384576347784747</v>
      </c>
    </row>
    <row r="1639">
      <c r="A1639" t="s">
        <v>1641</v>
      </c>
      <c r="B1639" t="n">
        <v>0.339139250181133</v>
      </c>
      <c r="C1639" t="n">
        <v>0.715167696115954</v>
      </c>
      <c r="D1639" t="n">
        <v>0.00482733267392369</v>
      </c>
    </row>
    <row r="1640">
      <c r="A1640" t="s">
        <v>1642</v>
      </c>
      <c r="B1640" t="n">
        <v>0.367801961401241</v>
      </c>
      <c r="C1640" t="n">
        <v>0.718744665883133</v>
      </c>
      <c r="D1640" t="n">
        <v>0.00552958072982923</v>
      </c>
    </row>
    <row r="1641">
      <c r="A1641" t="s">
        <v>1643</v>
      </c>
      <c r="B1641" t="n">
        <v>0.341253674333106</v>
      </c>
      <c r="C1641" t="n">
        <v>0.0109981900950945</v>
      </c>
      <c r="D1641" t="n">
        <v>0.756987893819284</v>
      </c>
    </row>
    <row r="1642">
      <c r="A1642" t="s">
        <v>1644</v>
      </c>
      <c r="B1642" t="n">
        <v>0.314882333493877</v>
      </c>
      <c r="C1642" t="n">
        <v>0.732490672213425</v>
      </c>
      <c r="D1642" t="n">
        <v>0.0116029773002547</v>
      </c>
    </row>
    <row r="1643">
      <c r="A1643" t="s">
        <v>1645</v>
      </c>
      <c r="B1643" t="n">
        <v>0.756235335930294</v>
      </c>
      <c r="C1643" t="n">
        <v>0.0153196766040006</v>
      </c>
      <c r="D1643" t="n">
        <v>0.201951731703222</v>
      </c>
    </row>
    <row r="1644">
      <c r="A1644" t="s">
        <v>1646</v>
      </c>
      <c r="B1644" t="n">
        <v>0.818300910701517</v>
      </c>
      <c r="C1644" t="n">
        <v>0.0199963538489471</v>
      </c>
      <c r="D1644" t="n">
        <v>0.277610938393766</v>
      </c>
    </row>
    <row r="1645">
      <c r="A1645" t="s">
        <v>1647</v>
      </c>
      <c r="B1645" t="n">
        <v>0.851325725734362</v>
      </c>
      <c r="C1645" t="n">
        <v>0.0201459229929057</v>
      </c>
      <c r="D1645" t="n">
        <v>0.209423644052397</v>
      </c>
    </row>
    <row r="1646">
      <c r="A1646" t="s">
        <v>1648</v>
      </c>
      <c r="B1646" t="n">
        <v>0.0309137132864874</v>
      </c>
      <c r="C1646" t="n">
        <v>0.401735077231258</v>
      </c>
      <c r="D1646" t="n">
        <v>0.780348436817312</v>
      </c>
    </row>
    <row r="1647">
      <c r="A1647" t="s">
        <v>1649</v>
      </c>
      <c r="B1647" t="n">
        <v>0.0359939877376078</v>
      </c>
      <c r="C1647" t="n">
        <v>0.788215680111917</v>
      </c>
      <c r="D1647" t="n">
        <v>0.204754470540366</v>
      </c>
    </row>
    <row r="1648">
      <c r="A1648" t="s">
        <v>1650</v>
      </c>
      <c r="B1648" t="n">
        <v>0.364715061540599</v>
      </c>
      <c r="C1648" t="n">
        <v>0.000107222360262823</v>
      </c>
      <c r="D1648" t="n">
        <v>0.803167368541873</v>
      </c>
    </row>
    <row r="1649">
      <c r="A1649" t="s">
        <v>1651</v>
      </c>
      <c r="B1649" t="n">
        <v>1</v>
      </c>
      <c r="C1649" t="n">
        <v>0.437267949771188</v>
      </c>
      <c r="D1649" t="n">
        <v>0.000180130134316981</v>
      </c>
    </row>
    <row r="1650">
      <c r="A1650" t="s">
        <v>1652</v>
      </c>
      <c r="B1650" t="n">
        <v>0.286220935781589</v>
      </c>
      <c r="C1650" t="n">
        <v>0.000959000266824668</v>
      </c>
      <c r="D1650" t="n">
        <v>0.723085854791267</v>
      </c>
    </row>
    <row r="1651">
      <c r="A1651" t="s">
        <v>1653</v>
      </c>
      <c r="B1651" t="n">
        <v>1</v>
      </c>
      <c r="C1651" t="n">
        <v>0.425248626415064</v>
      </c>
      <c r="D1651" t="n">
        <v>0.00096799708722514</v>
      </c>
    </row>
    <row r="1652">
      <c r="A1652" t="s">
        <v>1654</v>
      </c>
      <c r="B1652" t="n">
        <v>0.877314791893803</v>
      </c>
      <c r="C1652" t="n">
        <v>0.449295112686699</v>
      </c>
      <c r="D1652" t="n">
        <v>0.00237016713779092</v>
      </c>
    </row>
    <row r="1653">
      <c r="A1653" t="s">
        <v>1655</v>
      </c>
      <c r="B1653" t="n">
        <v>1</v>
      </c>
      <c r="C1653" t="n">
        <v>0.414396741009634</v>
      </c>
      <c r="D1653" t="n">
        <v>0.00259577416772428</v>
      </c>
    </row>
    <row r="1654">
      <c r="A1654" t="s">
        <v>1656</v>
      </c>
      <c r="B1654" t="n">
        <v>0.376576426993397</v>
      </c>
      <c r="C1654" t="n">
        <v>0.00325645928331099</v>
      </c>
      <c r="D1654" t="n">
        <v>0.802494105656853</v>
      </c>
    </row>
    <row r="1655">
      <c r="A1655" t="s">
        <v>1657</v>
      </c>
      <c r="B1655" t="n">
        <v>0.983494781095984</v>
      </c>
      <c r="C1655" t="n">
        <v>0.00412771836540155</v>
      </c>
      <c r="D1655" t="n">
        <v>0.190586098711826</v>
      </c>
    </row>
    <row r="1656">
      <c r="A1656" t="s">
        <v>1658</v>
      </c>
      <c r="B1656" t="n">
        <v>0.872847728593007</v>
      </c>
      <c r="C1656" t="n">
        <v>0.428131735448872</v>
      </c>
      <c r="D1656" t="n">
        <v>0.00450017818614674</v>
      </c>
    </row>
    <row r="1657">
      <c r="A1657" t="s">
        <v>1659</v>
      </c>
      <c r="B1657" t="n">
        <v>0.951996552112029</v>
      </c>
      <c r="C1657" t="n">
        <v>0.00515836426317971</v>
      </c>
      <c r="D1657" t="n">
        <v>0.190009875894304</v>
      </c>
    </row>
    <row r="1658">
      <c r="A1658" t="s">
        <v>1660</v>
      </c>
      <c r="B1658" t="n">
        <v>0.860561038983974</v>
      </c>
      <c r="C1658" t="n">
        <v>0.00546497222139578</v>
      </c>
      <c r="D1658" t="n">
        <v>0.279254874577443</v>
      </c>
    </row>
    <row r="1659">
      <c r="A1659" t="s">
        <v>1661</v>
      </c>
      <c r="B1659" t="n">
        <v>0.00590288193263123</v>
      </c>
      <c r="C1659" t="n">
        <v>1</v>
      </c>
      <c r="D1659" t="n">
        <v>0.266951789454111</v>
      </c>
    </row>
    <row r="1660">
      <c r="A1660" t="s">
        <v>1662</v>
      </c>
      <c r="B1660" t="n">
        <v>0.977482911246343</v>
      </c>
      <c r="C1660" t="n">
        <v>0.430159762763187</v>
      </c>
      <c r="D1660" t="n">
        <v>0.0061888583127118</v>
      </c>
    </row>
    <row r="1661">
      <c r="A1661" t="s">
        <v>1663</v>
      </c>
      <c r="B1661" t="n">
        <v>1</v>
      </c>
      <c r="C1661" t="n">
        <v>0.462589088094423</v>
      </c>
      <c r="D1661" t="n">
        <v>0.0068371870463303</v>
      </c>
    </row>
    <row r="1662">
      <c r="A1662" t="s">
        <v>1664</v>
      </c>
      <c r="B1662" t="n">
        <v>0.00701137824935076</v>
      </c>
      <c r="C1662" t="n">
        <v>0.384224464867721</v>
      </c>
      <c r="D1662" t="n">
        <v>0.981634927895325</v>
      </c>
    </row>
    <row r="1663">
      <c r="A1663" t="s">
        <v>1665</v>
      </c>
      <c r="B1663" t="n">
        <v>1</v>
      </c>
      <c r="C1663" t="n">
        <v>0.402177656627107</v>
      </c>
      <c r="D1663" t="n">
        <v>0.00705060126111649</v>
      </c>
    </row>
    <row r="1664">
      <c r="A1664" t="s">
        <v>1666</v>
      </c>
      <c r="B1664" t="n">
        <v>0.351334310384144</v>
      </c>
      <c r="C1664" t="n">
        <v>0.94632131398694</v>
      </c>
      <c r="D1664" t="n">
        <v>0.00726002820222472</v>
      </c>
    </row>
    <row r="1665">
      <c r="A1665" t="s">
        <v>1667</v>
      </c>
      <c r="B1665" t="n">
        <v>1</v>
      </c>
      <c r="C1665" t="n">
        <v>0.460250764703385</v>
      </c>
      <c r="D1665" t="n">
        <v>0.0087867239895583</v>
      </c>
    </row>
    <row r="1666">
      <c r="A1666" t="s">
        <v>1668</v>
      </c>
      <c r="B1666" t="n">
        <v>0.944697274979218</v>
      </c>
      <c r="C1666" t="n">
        <v>0.0100810229867375</v>
      </c>
      <c r="D1666" t="n">
        <v>0.269767249841691</v>
      </c>
    </row>
    <row r="1667">
      <c r="A1667" t="s">
        <v>1669</v>
      </c>
      <c r="B1667" t="n">
        <v>0.824400623347722</v>
      </c>
      <c r="C1667" t="n">
        <v>0.417207222461723</v>
      </c>
      <c r="D1667" t="n">
        <v>0.010943270101347</v>
      </c>
    </row>
    <row r="1668">
      <c r="A1668" t="s">
        <v>1670</v>
      </c>
      <c r="B1668" t="n">
        <v>0.824141593756605</v>
      </c>
      <c r="C1668" t="n">
        <v>0.0110618388948132</v>
      </c>
      <c r="D1668" t="n">
        <v>0.235551054307968</v>
      </c>
    </row>
    <row r="1669">
      <c r="A1669" t="s">
        <v>1671</v>
      </c>
      <c r="B1669" t="n">
        <v>0.894665382815859</v>
      </c>
      <c r="C1669" t="n">
        <v>0.0127443742333933</v>
      </c>
      <c r="D1669" t="n">
        <v>0.199455380693826</v>
      </c>
    </row>
    <row r="1670">
      <c r="A1670" t="s">
        <v>1672</v>
      </c>
      <c r="B1670" t="n">
        <v>1</v>
      </c>
      <c r="C1670" t="n">
        <v>0.0132548784626456</v>
      </c>
      <c r="D1670" t="n">
        <v>0.206343797988524</v>
      </c>
    </row>
    <row r="1671">
      <c r="A1671" t="s">
        <v>1673</v>
      </c>
      <c r="B1671" t="n">
        <v>0.968362163728304</v>
      </c>
      <c r="C1671" t="n">
        <v>0.428623994057797</v>
      </c>
      <c r="D1671" t="n">
        <v>0.0180637589422001</v>
      </c>
    </row>
    <row r="1672">
      <c r="A1672" t="s">
        <v>1674</v>
      </c>
      <c r="B1672" t="n">
        <v>0.019762558510488</v>
      </c>
      <c r="C1672" t="n">
        <v>0.995623183979615</v>
      </c>
      <c r="D1672" t="n">
        <v>0.23853136962043</v>
      </c>
    </row>
    <row r="1673">
      <c r="A1673" t="s">
        <v>1675</v>
      </c>
      <c r="B1673" t="n">
        <v>0.888212938235827</v>
      </c>
      <c r="C1673" t="n">
        <v>0.371985396707384</v>
      </c>
      <c r="D1673" t="n">
        <v>0.0201048425212008</v>
      </c>
    </row>
    <row r="1674">
      <c r="A1674" t="s">
        <v>1676</v>
      </c>
      <c r="B1674" t="n">
        <v>0.884936078295896</v>
      </c>
      <c r="C1674" t="n">
        <v>0.464360813032237</v>
      </c>
      <c r="D1674" t="n">
        <v>0.0209304006078993</v>
      </c>
    </row>
    <row r="1675">
      <c r="A1675" t="s">
        <v>1677</v>
      </c>
      <c r="B1675" t="n">
        <v>0.0265496395719525</v>
      </c>
      <c r="C1675" t="n">
        <v>0.882403987542662</v>
      </c>
      <c r="D1675" t="n">
        <v>0.200181412788038</v>
      </c>
    </row>
    <row r="1676">
      <c r="A1676" t="s">
        <v>1678</v>
      </c>
      <c r="B1676" t="n">
        <v>0.324906406155151</v>
      </c>
      <c r="C1676" t="n">
        <v>0.0276552061551331</v>
      </c>
      <c r="D1676" t="n">
        <v>0.897163756534147</v>
      </c>
    </row>
    <row r="1677">
      <c r="A1677" t="s">
        <v>1679</v>
      </c>
      <c r="B1677" t="n">
        <v>0.924430215829501</v>
      </c>
      <c r="C1677" t="n">
        <v>0.0301860457872722</v>
      </c>
      <c r="D1677" t="n">
        <v>0.209741222663613</v>
      </c>
    </row>
    <row r="1678">
      <c r="A1678" t="s">
        <v>1680</v>
      </c>
      <c r="B1678" t="n">
        <v>0.031800049760403</v>
      </c>
      <c r="C1678" t="n">
        <v>0.397111381222808</v>
      </c>
      <c r="D1678" t="n">
        <v>0.931178191273772</v>
      </c>
    </row>
    <row r="1679">
      <c r="A1679" t="s">
        <v>1681</v>
      </c>
      <c r="B1679" t="n">
        <v>0.339962782709485</v>
      </c>
      <c r="C1679" t="n">
        <v>0.0343566832630986</v>
      </c>
      <c r="D1679" t="n">
        <v>0.835695531761551</v>
      </c>
    </row>
    <row r="1680">
      <c r="A1680" t="s">
        <v>1682</v>
      </c>
      <c r="B1680" t="n">
        <v>0.034413225242478</v>
      </c>
      <c r="C1680" t="n">
        <v>0.393969507602064</v>
      </c>
      <c r="D1680" t="n">
        <v>0.83988814789288</v>
      </c>
    </row>
    <row r="1681">
      <c r="A1681" t="s">
        <v>1683</v>
      </c>
      <c r="B1681" t="n">
        <v>0.329509267128841</v>
      </c>
      <c r="C1681" t="n">
        <v>0.0417323731292359</v>
      </c>
      <c r="D1681" t="n">
        <v>0.965360840856033</v>
      </c>
    </row>
    <row r="1682">
      <c r="A1682" t="s">
        <v>1684</v>
      </c>
      <c r="B1682" t="n">
        <v>0.0440030386601049</v>
      </c>
      <c r="C1682" t="n">
        <v>0.439141979564335</v>
      </c>
      <c r="D1682" t="n">
        <v>1</v>
      </c>
    </row>
    <row r="1683">
      <c r="A1683" t="s">
        <v>1685</v>
      </c>
      <c r="B1683" t="n">
        <v>0.0445337195167873</v>
      </c>
      <c r="C1683" t="n">
        <v>0.374494705872304</v>
      </c>
      <c r="D1683" t="n">
        <v>0.945166152847584</v>
      </c>
    </row>
    <row r="1684">
      <c r="A1684" t="s">
        <v>1686</v>
      </c>
      <c r="B1684" t="n">
        <v>0.0446683656549389</v>
      </c>
      <c r="C1684" t="n">
        <v>0.421795987483009</v>
      </c>
      <c r="D1684" t="n">
        <v>1</v>
      </c>
    </row>
    <row r="1685">
      <c r="A1685" t="s">
        <v>1687</v>
      </c>
      <c r="B1685" t="n">
        <v>0.0451247380498926</v>
      </c>
      <c r="C1685" t="n">
        <v>0.359348661330573</v>
      </c>
      <c r="D1685" t="n">
        <v>0.857549611420791</v>
      </c>
    </row>
    <row r="1686">
      <c r="A1686" t="s">
        <v>1688</v>
      </c>
      <c r="B1686" t="n">
        <v>0.0491742125048934</v>
      </c>
      <c r="C1686" t="n">
        <v>0.37000469604038</v>
      </c>
      <c r="D1686" t="n">
        <v>1</v>
      </c>
    </row>
    <row r="1687">
      <c r="A1687" t="s">
        <v>1689</v>
      </c>
      <c r="B1687" t="n">
        <v>0.365057458050936</v>
      </c>
      <c r="C1687" t="n">
        <v>0.0491762950975662</v>
      </c>
      <c r="D1687" t="n">
        <v>0.96407571971047</v>
      </c>
    </row>
    <row r="1688">
      <c r="A1688" t="s">
        <v>1690</v>
      </c>
      <c r="B1688" t="n">
        <v>0.344673805327802</v>
      </c>
      <c r="C1688" t="n">
        <v>0.0492213076429482</v>
      </c>
      <c r="D1688" t="n">
        <v>1</v>
      </c>
    </row>
    <row r="1689">
      <c r="A1689" t="s">
        <v>1691</v>
      </c>
      <c r="B1689" t="n">
        <v>0.316104750488557</v>
      </c>
      <c r="C1689" t="n">
        <v>0.00100446873822318</v>
      </c>
      <c r="D1689" t="n">
        <v>0.620374210377879</v>
      </c>
    </row>
    <row r="1690">
      <c r="A1690" t="s">
        <v>1692</v>
      </c>
      <c r="B1690" t="n">
        <v>0.290307145767186</v>
      </c>
      <c r="C1690" t="n">
        <v>0.894293774057336</v>
      </c>
      <c r="D1690" t="n">
        <v>0.00128386954726466</v>
      </c>
    </row>
    <row r="1691">
      <c r="A1691" t="s">
        <v>1693</v>
      </c>
      <c r="B1691" t="n">
        <v>0.348925128731481</v>
      </c>
      <c r="C1691" t="n">
        <v>0.912962923728665</v>
      </c>
      <c r="D1691" t="n">
        <v>0.00179672539067339</v>
      </c>
    </row>
    <row r="1692">
      <c r="A1692" t="s">
        <v>1694</v>
      </c>
      <c r="B1692" t="n">
        <v>0.709670390102688</v>
      </c>
      <c r="C1692" t="n">
        <v>0.362402256570934</v>
      </c>
      <c r="D1692" t="n">
        <v>0.00224902108883377</v>
      </c>
    </row>
    <row r="1693">
      <c r="A1693" t="s">
        <v>1695</v>
      </c>
      <c r="B1693" t="n">
        <v>0.35197244974368</v>
      </c>
      <c r="C1693" t="n">
        <v>0.910996853671064</v>
      </c>
      <c r="D1693" t="n">
        <v>0.00720172582920959</v>
      </c>
    </row>
    <row r="1694">
      <c r="A1694" t="s">
        <v>1696</v>
      </c>
      <c r="B1694" t="n">
        <v>0.75103709802374</v>
      </c>
      <c r="C1694" t="n">
        <v>0.442549147239394</v>
      </c>
      <c r="D1694" t="n">
        <v>0.00888618334942019</v>
      </c>
    </row>
    <row r="1695">
      <c r="A1695" t="s">
        <v>1697</v>
      </c>
      <c r="B1695" t="n">
        <v>0.362472135242099</v>
      </c>
      <c r="C1695" t="n">
        <v>0.896447182257159</v>
      </c>
      <c r="D1695" t="n">
        <v>0.0139761890939725</v>
      </c>
    </row>
    <row r="1696">
      <c r="A1696" t="s">
        <v>1698</v>
      </c>
      <c r="B1696" t="n">
        <v>0.0198240469117757</v>
      </c>
      <c r="C1696" t="n">
        <v>0.835187159963737</v>
      </c>
      <c r="D1696" t="n">
        <v>0.28245886371403</v>
      </c>
    </row>
    <row r="1697">
      <c r="A1697" t="s">
        <v>1699</v>
      </c>
      <c r="B1697" t="n">
        <v>0.0246781252072172</v>
      </c>
      <c r="C1697" t="n">
        <v>0.382985676857741</v>
      </c>
      <c r="D1697" t="n">
        <v>0.631470219617768</v>
      </c>
    </row>
    <row r="1698">
      <c r="A1698" t="s">
        <v>1700</v>
      </c>
      <c r="B1698" t="n">
        <v>0.709260520126723</v>
      </c>
      <c r="C1698" t="n">
        <v>0.025078587545447</v>
      </c>
      <c r="D1698" t="n">
        <v>0.235899328937307</v>
      </c>
    </row>
    <row r="1699">
      <c r="A1699" t="s">
        <v>1701</v>
      </c>
      <c r="B1699" t="n">
        <v>0.293952136776591</v>
      </c>
      <c r="C1699" t="n">
        <v>0.0296249672777712</v>
      </c>
      <c r="D1699" t="n">
        <v>0.684888147593495</v>
      </c>
    </row>
    <row r="1700">
      <c r="A1700" t="s">
        <v>1702</v>
      </c>
      <c r="B1700" t="n">
        <v>0.283576272966372</v>
      </c>
      <c r="C1700" t="n">
        <v>0.0298267046011132</v>
      </c>
      <c r="D1700" t="n">
        <v>0.695506878246145</v>
      </c>
    </row>
    <row r="1701">
      <c r="A1701" t="s">
        <v>1703</v>
      </c>
      <c r="B1701" t="n">
        <v>0.789326425089703</v>
      </c>
      <c r="C1701" t="n">
        <v>0.0323393428251172</v>
      </c>
      <c r="D1701" t="n">
        <v>0.193675742709164</v>
      </c>
    </row>
    <row r="1702">
      <c r="A1702" t="s">
        <v>1704</v>
      </c>
      <c r="B1702" t="n">
        <v>0.0424350892025851</v>
      </c>
      <c r="C1702" t="n">
        <v>0.916409414268393</v>
      </c>
      <c r="D1702" t="n">
        <v>0.229243027682015</v>
      </c>
    </row>
    <row r="1703">
      <c r="A1703" t="s">
        <v>1705</v>
      </c>
      <c r="B1703" t="n">
        <v>0.0491111379355541</v>
      </c>
      <c r="C1703" t="n">
        <v>0.874150966838087</v>
      </c>
      <c r="D1703" t="n">
        <v>0.220206734385295</v>
      </c>
    </row>
    <row r="1704">
      <c r="A1704" t="s">
        <v>1706</v>
      </c>
      <c r="B1704" t="n">
        <v>0.372560357770767</v>
      </c>
      <c r="C1704" t="n">
        <v>0.739816455263651</v>
      </c>
      <c r="D1704" t="n">
        <v>0.000208494030071254</v>
      </c>
    </row>
    <row r="1705">
      <c r="A1705" t="s">
        <v>1707</v>
      </c>
      <c r="B1705" t="n">
        <v>0.29330753631331</v>
      </c>
      <c r="C1705" t="n">
        <v>0.815741226664104</v>
      </c>
      <c r="D1705" t="n">
        <v>0.000628287920091722</v>
      </c>
    </row>
    <row r="1706">
      <c r="A1706" t="s">
        <v>1708</v>
      </c>
      <c r="B1706" t="n">
        <v>0.358133889602985</v>
      </c>
      <c r="C1706" t="n">
        <v>0.00181278335764341</v>
      </c>
      <c r="D1706" t="n">
        <v>0.517052350212257</v>
      </c>
    </row>
    <row r="1707">
      <c r="A1707" t="s">
        <v>1709</v>
      </c>
      <c r="B1707" t="n">
        <v>0.666283803027762</v>
      </c>
      <c r="C1707" t="n">
        <v>0.406684689381524</v>
      </c>
      <c r="D1707" t="n">
        <v>0.00182971909054347</v>
      </c>
    </row>
    <row r="1708">
      <c r="A1708" t="s">
        <v>1710</v>
      </c>
      <c r="B1708" t="n">
        <v>0.63581842975315</v>
      </c>
      <c r="C1708" t="n">
        <v>0.00413968202562921</v>
      </c>
      <c r="D1708" t="n">
        <v>0.197926254091438</v>
      </c>
    </row>
    <row r="1709">
      <c r="A1709" t="s">
        <v>1711</v>
      </c>
      <c r="B1709" t="n">
        <v>0.656840508025588</v>
      </c>
      <c r="C1709" t="n">
        <v>0.389113341338057</v>
      </c>
      <c r="D1709" t="n">
        <v>0.004273365736489</v>
      </c>
    </row>
    <row r="1710">
      <c r="A1710" t="s">
        <v>1712</v>
      </c>
      <c r="B1710" t="n">
        <v>0.293585367695657</v>
      </c>
      <c r="C1710" t="n">
        <v>0.759085753360869</v>
      </c>
      <c r="D1710" t="n">
        <v>0.00627187537377255</v>
      </c>
    </row>
    <row r="1711">
      <c r="A1711" t="s">
        <v>1713</v>
      </c>
      <c r="B1711" t="n">
        <v>0.681464356896937</v>
      </c>
      <c r="C1711" t="n">
        <v>0.406637368963509</v>
      </c>
      <c r="D1711" t="n">
        <v>0.00972212658073255</v>
      </c>
    </row>
    <row r="1712">
      <c r="A1712" t="s">
        <v>1714</v>
      </c>
      <c r="B1712" t="n">
        <v>0.0111216624620897</v>
      </c>
      <c r="C1712" t="n">
        <v>0.421527605573667</v>
      </c>
      <c r="D1712" t="n">
        <v>0.498245947689314</v>
      </c>
    </row>
    <row r="1713">
      <c r="A1713" t="s">
        <v>1715</v>
      </c>
      <c r="B1713" t="n">
        <v>0.369580309034129</v>
      </c>
      <c r="C1713" t="n">
        <v>0.801348165370611</v>
      </c>
      <c r="D1713" t="n">
        <v>0.0126758060128867</v>
      </c>
    </row>
    <row r="1714">
      <c r="A1714" t="s">
        <v>1716</v>
      </c>
      <c r="B1714" t="n">
        <v>0.662971263426829</v>
      </c>
      <c r="C1714" t="n">
        <v>0.0352681833701087</v>
      </c>
      <c r="D1714" t="n">
        <v>0.236723838516421</v>
      </c>
    </row>
    <row r="1715">
      <c r="A1715" t="s">
        <v>1717</v>
      </c>
      <c r="B1715" t="n">
        <v>0.582272162798546</v>
      </c>
      <c r="C1715" t="n">
        <v>0.421514359264581</v>
      </c>
      <c r="D1715" t="n">
        <v>0.0000625408768878072</v>
      </c>
    </row>
    <row r="1716">
      <c r="A1716" t="s">
        <v>1718</v>
      </c>
      <c r="B1716" t="n">
        <v>0.536785502839507</v>
      </c>
      <c r="C1716" t="n">
        <v>0.412035023849824</v>
      </c>
      <c r="D1716" t="n">
        <v>0.000105470910852336</v>
      </c>
    </row>
    <row r="1717">
      <c r="A1717" t="s">
        <v>1719</v>
      </c>
      <c r="B1717" t="n">
        <v>0.56295494866262</v>
      </c>
      <c r="C1717" t="n">
        <v>0.461496652331587</v>
      </c>
      <c r="D1717" t="n">
        <v>0.000837251360615507</v>
      </c>
    </row>
    <row r="1718">
      <c r="A1718" t="s">
        <v>1720</v>
      </c>
      <c r="B1718" t="n">
        <v>0.566020975404127</v>
      </c>
      <c r="C1718" t="n">
        <v>0.35248206622479</v>
      </c>
      <c r="D1718" t="n">
        <v>0.00211501683621675</v>
      </c>
    </row>
    <row r="1719">
      <c r="A1719" t="s">
        <v>1721</v>
      </c>
      <c r="B1719" t="n">
        <v>0.553312799114372</v>
      </c>
      <c r="C1719" t="n">
        <v>0.423144459388956</v>
      </c>
      <c r="D1719" t="n">
        <v>0.00329585290378292</v>
      </c>
    </row>
    <row r="1720">
      <c r="A1720" t="s">
        <v>1722</v>
      </c>
      <c r="B1720" t="n">
        <v>0.00437621821208137</v>
      </c>
      <c r="C1720" t="n">
        <v>0.457615082504351</v>
      </c>
      <c r="D1720" t="n">
        <v>0.487111991576663</v>
      </c>
    </row>
    <row r="1721">
      <c r="A1721" t="s">
        <v>1723</v>
      </c>
      <c r="B1721" t="n">
        <v>0.295393591995319</v>
      </c>
      <c r="C1721" t="n">
        <v>0.0135262400116825</v>
      </c>
      <c r="D1721" t="n">
        <v>0.427604030009843</v>
      </c>
    </row>
    <row r="1722">
      <c r="A1722" t="s">
        <v>1724</v>
      </c>
      <c r="B1722" t="n">
        <v>0.503155961204142</v>
      </c>
      <c r="C1722" t="n">
        <v>0.0197648816240211</v>
      </c>
      <c r="D1722" t="n">
        <v>0.192280970846596</v>
      </c>
    </row>
    <row r="1723">
      <c r="A1723" t="s">
        <v>1725</v>
      </c>
      <c r="B1723" t="n">
        <v>0.0320999279997554</v>
      </c>
      <c r="C1723" t="n">
        <v>0.697404149396365</v>
      </c>
      <c r="D1723" t="n">
        <v>0.23149312242697</v>
      </c>
    </row>
    <row r="1724">
      <c r="A1724" t="s">
        <v>1726</v>
      </c>
      <c r="B1724" t="n">
        <v>0.0390416605542855</v>
      </c>
      <c r="C1724" t="n">
        <v>0.688246094138536</v>
      </c>
      <c r="D1724" t="n">
        <v>0.220118975376911</v>
      </c>
    </row>
    <row r="1725">
      <c r="A1725" t="s">
        <v>1727</v>
      </c>
      <c r="B1725" t="n">
        <v>0.401491543758731</v>
      </c>
      <c r="C1725" t="n">
        <v>0.412357138300502</v>
      </c>
      <c r="D1725" t="n">
        <v>0.000226731511100805</v>
      </c>
    </row>
    <row r="1726">
      <c r="A1726" t="s">
        <v>1728</v>
      </c>
      <c r="B1726" t="n">
        <v>0.448278827483744</v>
      </c>
      <c r="C1726" t="n">
        <v>0.420110923334832</v>
      </c>
      <c r="D1726" t="n">
        <v>0.00148425967397927</v>
      </c>
    </row>
    <row r="1727">
      <c r="A1727" t="s">
        <v>1729</v>
      </c>
      <c r="B1727" t="n">
        <v>0.34655704820392</v>
      </c>
      <c r="C1727" t="n">
        <v>0.51318442516537</v>
      </c>
      <c r="D1727" t="n">
        <v>0.00290976581583703</v>
      </c>
    </row>
    <row r="1728">
      <c r="A1728" t="s">
        <v>1730</v>
      </c>
      <c r="B1728" t="n">
        <v>0.310967136927837</v>
      </c>
      <c r="C1728" t="n">
        <v>0.575235332742656</v>
      </c>
      <c r="D1728" t="n">
        <v>0.00462329227159248</v>
      </c>
    </row>
    <row r="1729">
      <c r="A1729" t="s">
        <v>1731</v>
      </c>
      <c r="B1729" t="n">
        <v>0.399242593667749</v>
      </c>
      <c r="C1729" t="n">
        <v>0.00856056586646641</v>
      </c>
      <c r="D1729" t="n">
        <v>0.212469997562721</v>
      </c>
    </row>
    <row r="1730">
      <c r="A1730" t="s">
        <v>1732</v>
      </c>
      <c r="B1730" t="n">
        <v>0.287365406550496</v>
      </c>
      <c r="C1730" t="n">
        <v>0.0098783010976019</v>
      </c>
      <c r="D1730" t="n">
        <v>0.286867720131159</v>
      </c>
    </row>
    <row r="1731">
      <c r="A1731" t="s">
        <v>1733</v>
      </c>
      <c r="B1731" t="n">
        <v>0.437826941795523</v>
      </c>
      <c r="C1731" t="n">
        <v>0.435886914736347</v>
      </c>
      <c r="D1731" t="n">
        <v>0.0107650773678286</v>
      </c>
    </row>
    <row r="1732">
      <c r="A1732" t="s">
        <v>1734</v>
      </c>
      <c r="B1732" t="n">
        <v>0.0114773008863044</v>
      </c>
      <c r="C1732" t="n">
        <v>0.356235504573665</v>
      </c>
      <c r="D1732" t="n">
        <v>0.286434027142727</v>
      </c>
    </row>
    <row r="1733">
      <c r="A1733" t="s">
        <v>1735</v>
      </c>
      <c r="B1733" t="n">
        <v>0.0157351416405772</v>
      </c>
      <c r="C1733" t="n">
        <v>0.372195436430576</v>
      </c>
      <c r="D1733" t="n">
        <v>0.379717681465174</v>
      </c>
    </row>
    <row r="1734">
      <c r="A1734" t="s">
        <v>1736</v>
      </c>
      <c r="B1734" t="n">
        <v>0.356022483338309</v>
      </c>
      <c r="C1734" t="n">
        <v>0.0164833992890117</v>
      </c>
      <c r="D1734" t="n">
        <v>0.376721862732096</v>
      </c>
    </row>
    <row r="1735">
      <c r="A1735" t="s">
        <v>1737</v>
      </c>
      <c r="B1735" t="n">
        <v>0.414381877858517</v>
      </c>
      <c r="C1735" t="n">
        <v>0.0169990225820155</v>
      </c>
      <c r="D1735" t="n">
        <v>0.200484090259022</v>
      </c>
    </row>
    <row r="1736">
      <c r="A1736" t="s">
        <v>1738</v>
      </c>
      <c r="B1736" t="n">
        <v>0.435290917422333</v>
      </c>
      <c r="C1736" t="n">
        <v>0.385587444354083</v>
      </c>
      <c r="D1736" t="n">
        <v>0.0210464755011027</v>
      </c>
    </row>
    <row r="1737">
      <c r="A1737" t="s">
        <v>1739</v>
      </c>
      <c r="B1737" t="n">
        <v>0.318431920653309</v>
      </c>
      <c r="C1737" t="n">
        <v>0.0275848345065105</v>
      </c>
      <c r="D1737" t="n">
        <v>0.38230825789909</v>
      </c>
    </row>
    <row r="1738">
      <c r="A1738" t="s">
        <v>1740</v>
      </c>
      <c r="B1738" t="n">
        <v>0.0422561993822878</v>
      </c>
      <c r="C1738" t="n">
        <v>0.370927194829318</v>
      </c>
      <c r="D1738" t="n">
        <v>0.365985544265386</v>
      </c>
    </row>
    <row r="1739">
      <c r="A1739" t="s">
        <v>1741</v>
      </c>
      <c r="B1739" t="n">
        <v>0.049815692508332</v>
      </c>
      <c r="C1739" t="n">
        <v>0.559303479048479</v>
      </c>
      <c r="D1739" t="n">
        <v>0.249337724952276</v>
      </c>
    </row>
    <row r="1740">
      <c r="A1740" t="s">
        <v>1742</v>
      </c>
      <c r="B1740" t="n">
        <v>0.287975320009625</v>
      </c>
      <c r="C1740" t="n">
        <v>0.4613435945511</v>
      </c>
      <c r="D1740" t="n">
        <v>0.00349459934516057</v>
      </c>
    </row>
    <row r="1741">
      <c r="A1741" t="s">
        <v>1743</v>
      </c>
      <c r="B1741" t="n">
        <v>0.352713183059869</v>
      </c>
      <c r="C1741" t="n">
        <v>0.316380184956557</v>
      </c>
      <c r="D1741" t="n">
        <v>0.000302147133258457</v>
      </c>
    </row>
    <row r="1742">
      <c r="A1742" t="s">
        <v>1744</v>
      </c>
      <c r="B1742" t="n">
        <v>0.302760194073585</v>
      </c>
      <c r="C1742" t="n">
        <v>0.258576248434589</v>
      </c>
      <c r="D1742" t="n">
        <v>0.000731639666556434</v>
      </c>
    </row>
    <row r="1743">
      <c r="A1743" t="s">
        <v>1745</v>
      </c>
      <c r="B1743" t="n">
        <v>0.354606995880395</v>
      </c>
      <c r="C1743" t="n">
        <v>0.00233348185695438</v>
      </c>
      <c r="D1743" t="n">
        <v>0.151957268740688</v>
      </c>
    </row>
    <row r="1744">
      <c r="A1744" t="s">
        <v>1746</v>
      </c>
      <c r="B1744" t="n">
        <v>0.209452909220906</v>
      </c>
      <c r="C1744" t="n">
        <v>0.00306213269021665</v>
      </c>
      <c r="D1744" t="n">
        <v>0.209821453368508</v>
      </c>
    </row>
    <row r="1745">
      <c r="A1745" t="s">
        <v>1747</v>
      </c>
      <c r="B1745" t="n">
        <v>0.278101127864743</v>
      </c>
      <c r="C1745" t="n">
        <v>0.376953419241736</v>
      </c>
      <c r="D1745" t="n">
        <v>0.00433095717598672</v>
      </c>
    </row>
    <row r="1746">
      <c r="A1746" t="s">
        <v>1748</v>
      </c>
      <c r="B1746" t="n">
        <v>0.252892655557558</v>
      </c>
      <c r="C1746" t="n">
        <v>0.324322531523095</v>
      </c>
      <c r="D1746" t="n">
        <v>0.00493296978411272</v>
      </c>
    </row>
    <row r="1747">
      <c r="A1747" t="s">
        <v>1749</v>
      </c>
      <c r="B1747" t="n">
        <v>0.279342397811259</v>
      </c>
      <c r="C1747" t="n">
        <v>0.32358462590567</v>
      </c>
      <c r="D1747" t="n">
        <v>0.00740704937967068</v>
      </c>
    </row>
    <row r="1748">
      <c r="A1748" t="s">
        <v>1750</v>
      </c>
      <c r="B1748" t="n">
        <v>0.362943798715228</v>
      </c>
      <c r="C1748" t="n">
        <v>0.0109176356833259</v>
      </c>
      <c r="D1748" t="n">
        <v>0.113966508605147</v>
      </c>
    </row>
    <row r="1749">
      <c r="A1749" t="s">
        <v>1751</v>
      </c>
      <c r="B1749" t="n">
        <v>0.318196097728311</v>
      </c>
      <c r="C1749" t="n">
        <v>0.012728606705194</v>
      </c>
      <c r="D1749" t="n">
        <v>0.182420635887828</v>
      </c>
    </row>
    <row r="1750">
      <c r="A1750" t="s">
        <v>1752</v>
      </c>
      <c r="B1750" t="n">
        <v>0.326623090831895</v>
      </c>
      <c r="C1750" t="n">
        <v>0.294003752329666</v>
      </c>
      <c r="D1750" t="n">
        <v>0.0141160238658746</v>
      </c>
    </row>
    <row r="1751">
      <c r="A1751" t="s">
        <v>1753</v>
      </c>
      <c r="B1751" t="n">
        <v>0.0191252223260773</v>
      </c>
      <c r="C1751" t="n">
        <v>0.307045225959555</v>
      </c>
      <c r="D1751" t="n">
        <v>0.143358901910999</v>
      </c>
    </row>
    <row r="1752">
      <c r="A1752" t="s">
        <v>1754</v>
      </c>
      <c r="B1752" t="n">
        <v>0.213409311987529</v>
      </c>
      <c r="C1752" t="n">
        <v>0.031756969914329</v>
      </c>
      <c r="D1752" t="n">
        <v>0.291460682944386</v>
      </c>
    </row>
    <row r="1753">
      <c r="A1753" t="s">
        <v>1755</v>
      </c>
      <c r="B1753" t="n">
        <v>0.0322448652966029</v>
      </c>
      <c r="C1753" t="n">
        <v>0.230094497294762</v>
      </c>
      <c r="D1753" t="n">
        <v>0.185491224656002</v>
      </c>
    </row>
    <row r="1754">
      <c r="A1754" t="s">
        <v>1756</v>
      </c>
      <c r="B1754" t="n">
        <v>0.308981564178172</v>
      </c>
      <c r="C1754" t="n">
        <v>0.0352452406997799</v>
      </c>
      <c r="D1754" t="n">
        <v>0.166045030237966</v>
      </c>
    </row>
    <row r="1755">
      <c r="A1755" t="s">
        <v>1757</v>
      </c>
      <c r="B1755" t="n">
        <v>0.210664879534273</v>
      </c>
      <c r="C1755" t="n">
        <v>0.0415097778476449</v>
      </c>
      <c r="D1755" t="n">
        <v>0.207893781586313</v>
      </c>
    </row>
    <row r="1756">
      <c r="A1756" t="s">
        <v>1758</v>
      </c>
      <c r="B1756" t="n">
        <v>0.044685003778011</v>
      </c>
      <c r="C1756" t="n">
        <v>0.287384702155701</v>
      </c>
      <c r="D1756" t="n">
        <v>0.1402918965128</v>
      </c>
    </row>
    <row r="1757">
      <c r="A1757" t="s">
        <v>1759</v>
      </c>
      <c r="B1757" t="n">
        <v>0.240836163236647</v>
      </c>
      <c r="C1757" t="n">
        <v>0.047056715847862</v>
      </c>
      <c r="D1757" t="n">
        <v>0.188498257439075</v>
      </c>
    </row>
    <row r="1758">
      <c r="A1758" t="s">
        <v>1760</v>
      </c>
      <c r="B1758" t="n">
        <v>0.224067911787053</v>
      </c>
      <c r="C1758" t="n">
        <v>0.456670586570573</v>
      </c>
      <c r="D1758" t="n">
        <v>0.00014258087444777</v>
      </c>
    </row>
    <row r="1759">
      <c r="A1759" t="s">
        <v>1761</v>
      </c>
      <c r="B1759" t="n">
        <v>0.236311799305626</v>
      </c>
      <c r="C1759" t="n">
        <v>0.00123338037171724</v>
      </c>
      <c r="D1759" t="n">
        <v>0.375910457040737</v>
      </c>
    </row>
    <row r="1760">
      <c r="A1760" t="s">
        <v>1762</v>
      </c>
      <c r="B1760" t="n">
        <v>0.254799522298438</v>
      </c>
      <c r="C1760" t="n">
        <v>0.395880003034117</v>
      </c>
      <c r="D1760" t="n">
        <v>0.00302689837131479</v>
      </c>
    </row>
    <row r="1761">
      <c r="A1761" t="s">
        <v>1763</v>
      </c>
      <c r="B1761" t="n">
        <v>0.476584185373856</v>
      </c>
      <c r="C1761" t="n">
        <v>0.295213429784534</v>
      </c>
      <c r="D1761" t="n">
        <v>0.0135340570210308</v>
      </c>
    </row>
    <row r="1762">
      <c r="A1762" t="s">
        <v>1764</v>
      </c>
      <c r="B1762" t="n">
        <v>0.256688981977504</v>
      </c>
      <c r="C1762" t="n">
        <v>0.0176259373487682</v>
      </c>
      <c r="D1762" t="n">
        <v>0.31315641426225</v>
      </c>
    </row>
    <row r="1763">
      <c r="A1763" t="s">
        <v>1765</v>
      </c>
      <c r="B1763" t="n">
        <v>0.0322853920207085</v>
      </c>
      <c r="C1763" t="n">
        <v>0.465397949543791</v>
      </c>
      <c r="D1763" t="n">
        <v>0.10310445399986</v>
      </c>
    </row>
    <row r="1764">
      <c r="A1764" t="s">
        <v>1766</v>
      </c>
      <c r="B1764" t="n">
        <v>0.271086860027697</v>
      </c>
      <c r="C1764" t="n">
        <v>0.041811822543937</v>
      </c>
      <c r="D1764" t="n">
        <v>0.37104326342202</v>
      </c>
    </row>
    <row r="1765">
      <c r="A1765" t="s">
        <v>1767</v>
      </c>
      <c r="B1765" t="n">
        <v>0.0478486025664783</v>
      </c>
      <c r="C1765" t="n">
        <v>0.349885816419935</v>
      </c>
      <c r="D1765" t="n">
        <v>0.325164587457015</v>
      </c>
    </row>
    <row r="1766">
      <c r="A1766" t="s">
        <v>1768</v>
      </c>
      <c r="B1766" t="n">
        <v>0.582534251354976</v>
      </c>
      <c r="C1766" t="n">
        <v>0.274328788174579</v>
      </c>
      <c r="D1766" t="n">
        <v>0.00000325864459739916</v>
      </c>
    </row>
    <row r="1767">
      <c r="A1767" t="s">
        <v>1769</v>
      </c>
      <c r="B1767" t="n">
        <v>0.585552767305399</v>
      </c>
      <c r="C1767" t="n">
        <v>0.299410626821463</v>
      </c>
      <c r="D1767" t="n">
        <v>0.000037978368907377</v>
      </c>
    </row>
    <row r="1768">
      <c r="A1768" t="s">
        <v>1770</v>
      </c>
      <c r="B1768" t="n">
        <v>0.521933431331431</v>
      </c>
      <c r="C1768" t="n">
        <v>0.275066800736049</v>
      </c>
      <c r="D1768" t="n">
        <v>0.00141924609544387</v>
      </c>
    </row>
    <row r="1769">
      <c r="A1769" t="s">
        <v>1771</v>
      </c>
      <c r="B1769" t="n">
        <v>0.223984244940418</v>
      </c>
      <c r="C1769" t="n">
        <v>0.498536617773715</v>
      </c>
      <c r="D1769" t="n">
        <v>0.00753535264692931</v>
      </c>
    </row>
    <row r="1770">
      <c r="A1770" t="s">
        <v>1772</v>
      </c>
      <c r="B1770" t="n">
        <v>0.00768468637888246</v>
      </c>
      <c r="C1770" t="n">
        <v>0.301169551134239</v>
      </c>
      <c r="D1770" t="n">
        <v>0.555941230118679</v>
      </c>
    </row>
    <row r="1771">
      <c r="A1771" t="s">
        <v>1773</v>
      </c>
      <c r="B1771" t="n">
        <v>0.229344874305279</v>
      </c>
      <c r="C1771" t="n">
        <v>0.547850079569534</v>
      </c>
      <c r="D1771" t="n">
        <v>0.0087125253228202</v>
      </c>
    </row>
    <row r="1772">
      <c r="A1772" t="s">
        <v>1774</v>
      </c>
      <c r="B1772" t="n">
        <v>0.00931265387477719</v>
      </c>
      <c r="C1772" t="n">
        <v>0.562054639314887</v>
      </c>
      <c r="D1772" t="n">
        <v>0.184938474719237</v>
      </c>
    </row>
    <row r="1773">
      <c r="A1773" t="s">
        <v>1775</v>
      </c>
      <c r="B1773" t="n">
        <v>0.253359475013176</v>
      </c>
      <c r="C1773" t="n">
        <v>0.00944399038605851</v>
      </c>
      <c r="D1773" t="n">
        <v>0.508290064756968</v>
      </c>
    </row>
    <row r="1774">
      <c r="A1774" t="s">
        <v>1776</v>
      </c>
      <c r="B1774" t="n">
        <v>0.597818961025196</v>
      </c>
      <c r="C1774" t="n">
        <v>0.319452617743534</v>
      </c>
      <c r="D1774" t="n">
        <v>0.0176220058919952</v>
      </c>
    </row>
    <row r="1775">
      <c r="A1775" t="s">
        <v>1777</v>
      </c>
      <c r="B1775" t="n">
        <v>0.21179796650345</v>
      </c>
      <c r="C1775" t="n">
        <v>0.0213470891354139</v>
      </c>
      <c r="D1775" t="n">
        <v>0.530307786652949</v>
      </c>
    </row>
    <row r="1776">
      <c r="A1776" t="s">
        <v>1778</v>
      </c>
      <c r="B1776" t="n">
        <v>0.0273298890898726</v>
      </c>
      <c r="C1776" t="n">
        <v>0.229571404765353</v>
      </c>
      <c r="D1776" t="n">
        <v>0.48060680305462</v>
      </c>
    </row>
    <row r="1777">
      <c r="A1777" t="s">
        <v>1779</v>
      </c>
      <c r="B1777" t="n">
        <v>0.196746756170203</v>
      </c>
      <c r="C1777" t="n">
        <v>0.673967430557446</v>
      </c>
      <c r="D1777" t="n">
        <v>0.0000337337602516261</v>
      </c>
    </row>
    <row r="1778">
      <c r="A1778" t="s">
        <v>1780</v>
      </c>
      <c r="B1778" t="n">
        <v>0.664240631132842</v>
      </c>
      <c r="C1778" t="n">
        <v>0.305609111687958</v>
      </c>
      <c r="D1778" t="n">
        <v>0.000366063496468823</v>
      </c>
    </row>
    <row r="1779">
      <c r="A1779" t="s">
        <v>1781</v>
      </c>
      <c r="B1779" t="n">
        <v>0.274036704055207</v>
      </c>
      <c r="C1779" t="n">
        <v>0.0037165142794285</v>
      </c>
      <c r="D1779" t="n">
        <v>0.725634170455665</v>
      </c>
    </row>
    <row r="1780">
      <c r="A1780" t="s">
        <v>1782</v>
      </c>
      <c r="B1780" t="n">
        <v>0.670980717555372</v>
      </c>
      <c r="C1780" t="n">
        <v>0.244553374461892</v>
      </c>
      <c r="D1780" t="n">
        <v>0.00817321754228972</v>
      </c>
    </row>
    <row r="1781">
      <c r="A1781" t="s">
        <v>1783</v>
      </c>
      <c r="B1781" t="n">
        <v>0.01410222006579</v>
      </c>
      <c r="C1781" t="n">
        <v>0.708074530495974</v>
      </c>
      <c r="D1781" t="n">
        <v>0.118292690146132</v>
      </c>
    </row>
    <row r="1782">
      <c r="A1782" t="s">
        <v>1784</v>
      </c>
      <c r="B1782" t="n">
        <v>0.0144843946445226</v>
      </c>
      <c r="C1782" t="n">
        <v>0.641986299433218</v>
      </c>
      <c r="D1782" t="n">
        <v>0.16301708057458</v>
      </c>
    </row>
    <row r="1783">
      <c r="A1783" t="s">
        <v>1785</v>
      </c>
      <c r="B1783" t="n">
        <v>0.193860864773386</v>
      </c>
      <c r="C1783" t="n">
        <v>0.606644215261596</v>
      </c>
      <c r="D1783" t="n">
        <v>0.0153822024483866</v>
      </c>
    </row>
    <row r="1784">
      <c r="A1784" t="s">
        <v>1786</v>
      </c>
      <c r="B1784" t="n">
        <v>0.220412329508736</v>
      </c>
      <c r="C1784" t="n">
        <v>0.0214679690579907</v>
      </c>
      <c r="D1784" t="n">
        <v>0.619371266927299</v>
      </c>
    </row>
    <row r="1785">
      <c r="A1785" t="s">
        <v>1787</v>
      </c>
      <c r="B1785" t="n">
        <v>0.693391678235928</v>
      </c>
      <c r="C1785" t="n">
        <v>0.0221603201171294</v>
      </c>
      <c r="D1785" t="n">
        <v>0.146425827483715</v>
      </c>
    </row>
    <row r="1786">
      <c r="A1786" t="s">
        <v>1788</v>
      </c>
      <c r="B1786" t="n">
        <v>0.264421001718972</v>
      </c>
      <c r="C1786" t="n">
        <v>0.0247632091791688</v>
      </c>
      <c r="D1786" t="n">
        <v>0.647479100265619</v>
      </c>
    </row>
    <row r="1787">
      <c r="A1787" t="s">
        <v>1789</v>
      </c>
      <c r="B1787" t="n">
        <v>0.0270711496335905</v>
      </c>
      <c r="C1787" t="n">
        <v>0.352090208783529</v>
      </c>
      <c r="D1787" t="n">
        <v>0.710020519471892</v>
      </c>
    </row>
    <row r="1788">
      <c r="A1788" t="s">
        <v>1790</v>
      </c>
      <c r="B1788" t="n">
        <v>0.782143724883172</v>
      </c>
      <c r="C1788" t="n">
        <v>0.329039830601691</v>
      </c>
      <c r="D1788" t="n">
        <v>0.0010964621866878</v>
      </c>
    </row>
    <row r="1789">
      <c r="A1789" t="s">
        <v>1791</v>
      </c>
      <c r="B1789" t="n">
        <v>0.758433328643175</v>
      </c>
      <c r="C1789" t="n">
        <v>0.25503086004691</v>
      </c>
      <c r="D1789" t="n">
        <v>0.0109028971885557</v>
      </c>
    </row>
    <row r="1790">
      <c r="A1790" t="s">
        <v>1792</v>
      </c>
      <c r="B1790" t="n">
        <v>0.801858238772302</v>
      </c>
      <c r="C1790" t="n">
        <v>0.0109621356501433</v>
      </c>
      <c r="D1790" t="n">
        <v>0.125948906248675</v>
      </c>
    </row>
    <row r="1791">
      <c r="A1791" t="s">
        <v>1793</v>
      </c>
      <c r="B1791" t="n">
        <v>0.77916837100148</v>
      </c>
      <c r="C1791" t="n">
        <v>0.012994924684799</v>
      </c>
      <c r="D1791" t="n">
        <v>0.176036596414317</v>
      </c>
    </row>
    <row r="1792">
      <c r="A1792" t="s">
        <v>1794</v>
      </c>
      <c r="B1792" t="n">
        <v>0.0215627911423064</v>
      </c>
      <c r="C1792" t="n">
        <v>0.237406256126228</v>
      </c>
      <c r="D1792" t="n">
        <v>0.797411965546489</v>
      </c>
    </row>
    <row r="1793">
      <c r="A1793" t="s">
        <v>1795</v>
      </c>
      <c r="B1793" t="n">
        <v>0.0318089974677266</v>
      </c>
      <c r="C1793" t="n">
        <v>0.809133644640495</v>
      </c>
      <c r="D1793" t="n">
        <v>0.160719178504361</v>
      </c>
    </row>
    <row r="1794">
      <c r="A1794" t="s">
        <v>1796</v>
      </c>
      <c r="B1794" t="n">
        <v>0.821781707728491</v>
      </c>
      <c r="C1794" t="n">
        <v>0.0409556150611375</v>
      </c>
      <c r="D1794" t="n">
        <v>0.14657731407882</v>
      </c>
    </row>
    <row r="1795">
      <c r="A1795" t="s">
        <v>1797</v>
      </c>
      <c r="B1795" t="n">
        <v>0.0430267026739241</v>
      </c>
      <c r="C1795" t="n">
        <v>0.27890488189381</v>
      </c>
      <c r="D1795" t="n">
        <v>0.818577426391956</v>
      </c>
    </row>
    <row r="1796">
      <c r="A1796" t="s">
        <v>1798</v>
      </c>
      <c r="B1796" t="n">
        <v>0.974933692662465</v>
      </c>
      <c r="C1796" t="n">
        <v>0.236279227390999</v>
      </c>
      <c r="D1796" t="n">
        <v>0.00000168630853196292</v>
      </c>
    </row>
    <row r="1797">
      <c r="A1797" t="s">
        <v>1799</v>
      </c>
      <c r="B1797" t="n">
        <v>1</v>
      </c>
      <c r="C1797" t="n">
        <v>0.350699517935099</v>
      </c>
      <c r="D1797" t="n">
        <v>0.00000261298224321992</v>
      </c>
    </row>
    <row r="1798">
      <c r="A1798" t="s">
        <v>1800</v>
      </c>
      <c r="B1798" t="n">
        <v>1</v>
      </c>
      <c r="C1798" t="n">
        <v>0.276740770822544</v>
      </c>
      <c r="D1798" t="n">
        <v>0.0000831796832472772</v>
      </c>
    </row>
    <row r="1799">
      <c r="A1799" t="s">
        <v>1801</v>
      </c>
      <c r="B1799" t="n">
        <v>0.253666566139581</v>
      </c>
      <c r="C1799" t="n">
        <v>0.000126969197761258</v>
      </c>
      <c r="D1799" t="n">
        <v>0.824477598420446</v>
      </c>
    </row>
    <row r="1800">
      <c r="A1800" t="s">
        <v>1802</v>
      </c>
      <c r="B1800" t="n">
        <v>0.22118468611177</v>
      </c>
      <c r="C1800" t="n">
        <v>0.991002277929563</v>
      </c>
      <c r="D1800" t="n">
        <v>0.000372741989115097</v>
      </c>
    </row>
    <row r="1801">
      <c r="A1801" t="s">
        <v>1803</v>
      </c>
      <c r="B1801" t="n">
        <v>0.234254985006463</v>
      </c>
      <c r="C1801" t="n">
        <v>0.9740840995276</v>
      </c>
      <c r="D1801" t="n">
        <v>0.000386668953388165</v>
      </c>
    </row>
    <row r="1802">
      <c r="A1802" t="s">
        <v>1804</v>
      </c>
      <c r="B1802" t="n">
        <v>0.208425126014054</v>
      </c>
      <c r="C1802" t="n">
        <v>0.978116082994319</v>
      </c>
      <c r="D1802" t="n">
        <v>0.000419245993306553</v>
      </c>
    </row>
    <row r="1803">
      <c r="A1803" t="s">
        <v>1805</v>
      </c>
      <c r="B1803" t="n">
        <v>0.247009757659367</v>
      </c>
      <c r="C1803" t="n">
        <v>0.865534019068985</v>
      </c>
      <c r="D1803" t="n">
        <v>0.000523182890959481</v>
      </c>
    </row>
    <row r="1804">
      <c r="A1804" t="s">
        <v>1806</v>
      </c>
      <c r="B1804" t="n">
        <v>0.277318628323582</v>
      </c>
      <c r="C1804" t="n">
        <v>0.0008517685453244</v>
      </c>
      <c r="D1804" t="n">
        <v>0.830367009718976</v>
      </c>
    </row>
    <row r="1805">
      <c r="A1805" t="s">
        <v>1807</v>
      </c>
      <c r="B1805" t="n">
        <v>0.914282838800773</v>
      </c>
      <c r="C1805" t="n">
        <v>0.331220411382932</v>
      </c>
      <c r="D1805" t="n">
        <v>0.00212245161698877</v>
      </c>
    </row>
    <row r="1806">
      <c r="A1806" t="s">
        <v>1808</v>
      </c>
      <c r="B1806" t="n">
        <v>0.925854298571218</v>
      </c>
      <c r="C1806" t="n">
        <v>0.34154791703039</v>
      </c>
      <c r="D1806" t="n">
        <v>0.00235354490570014</v>
      </c>
    </row>
    <row r="1807">
      <c r="A1807" t="s">
        <v>1809</v>
      </c>
      <c r="B1807" t="n">
        <v>0.26451388087121</v>
      </c>
      <c r="C1807" t="n">
        <v>0.00541001882899266</v>
      </c>
      <c r="D1807" t="n">
        <v>0.982570381815165</v>
      </c>
    </row>
    <row r="1808">
      <c r="A1808" t="s">
        <v>1810</v>
      </c>
      <c r="B1808" t="n">
        <v>0.874212999578513</v>
      </c>
      <c r="C1808" t="n">
        <v>0.318358911454803</v>
      </c>
      <c r="D1808" t="n">
        <v>0.00611611087149947</v>
      </c>
    </row>
    <row r="1809">
      <c r="A1809" t="s">
        <v>1811</v>
      </c>
      <c r="B1809" t="n">
        <v>0.243256388496015</v>
      </c>
      <c r="C1809" t="n">
        <v>0.00688810773901104</v>
      </c>
      <c r="D1809" t="n">
        <v>0.891758938431052</v>
      </c>
    </row>
    <row r="1810">
      <c r="A1810" t="s">
        <v>1812</v>
      </c>
      <c r="B1810" t="n">
        <v>0.937128838867876</v>
      </c>
      <c r="C1810" t="n">
        <v>0.344418047807236</v>
      </c>
      <c r="D1810" t="n">
        <v>0.00769728206850305</v>
      </c>
    </row>
    <row r="1811">
      <c r="A1811" t="s">
        <v>1813</v>
      </c>
      <c r="B1811" t="n">
        <v>0.875786668976921</v>
      </c>
      <c r="C1811" t="n">
        <v>0.268195024126574</v>
      </c>
      <c r="D1811" t="n">
        <v>0.00900467916281826</v>
      </c>
    </row>
    <row r="1812">
      <c r="A1812" t="s">
        <v>1814</v>
      </c>
      <c r="B1812" t="n">
        <v>1</v>
      </c>
      <c r="C1812" t="n">
        <v>0.00916153462979291</v>
      </c>
      <c r="D1812" t="n">
        <v>0.122067849935945</v>
      </c>
    </row>
    <row r="1813">
      <c r="A1813" t="s">
        <v>1815</v>
      </c>
      <c r="B1813" t="n">
        <v>0.985608543123124</v>
      </c>
      <c r="C1813" t="n">
        <v>0.0106328134773297</v>
      </c>
      <c r="D1813" t="n">
        <v>0.18865727674206</v>
      </c>
    </row>
    <row r="1814">
      <c r="A1814" t="s">
        <v>1816</v>
      </c>
      <c r="B1814" t="n">
        <v>1</v>
      </c>
      <c r="C1814" t="n">
        <v>0.318653795022639</v>
      </c>
      <c r="D1814" t="n">
        <v>0.01127253749574</v>
      </c>
    </row>
    <row r="1815">
      <c r="A1815" t="s">
        <v>1817</v>
      </c>
      <c r="B1815" t="n">
        <v>0.199090567516571</v>
      </c>
      <c r="C1815" t="n">
        <v>0.0117266241324919</v>
      </c>
      <c r="D1815" t="n">
        <v>0.883745955816482</v>
      </c>
    </row>
    <row r="1816">
      <c r="A1816" t="s">
        <v>1818</v>
      </c>
      <c r="B1816" t="n">
        <v>0.0119083507180022</v>
      </c>
      <c r="C1816" t="n">
        <v>0.345172009036431</v>
      </c>
      <c r="D1816" t="n">
        <v>1</v>
      </c>
    </row>
    <row r="1817">
      <c r="A1817" t="s">
        <v>1819</v>
      </c>
      <c r="B1817" t="n">
        <v>1</v>
      </c>
      <c r="C1817" t="n">
        <v>0.305739550932428</v>
      </c>
      <c r="D1817" t="n">
        <v>0.0119508460842535</v>
      </c>
    </row>
    <row r="1818">
      <c r="A1818" t="s">
        <v>1820</v>
      </c>
      <c r="B1818" t="n">
        <v>0.0138550277754667</v>
      </c>
      <c r="C1818" t="n">
        <v>1</v>
      </c>
      <c r="D1818" t="n">
        <v>0.170924173067163</v>
      </c>
    </row>
    <row r="1819">
      <c r="A1819" t="s">
        <v>1821</v>
      </c>
      <c r="B1819" t="n">
        <v>0.22759344446798</v>
      </c>
      <c r="C1819" t="n">
        <v>0.933880171077305</v>
      </c>
      <c r="D1819" t="n">
        <v>0.0157736905611761</v>
      </c>
    </row>
    <row r="1820">
      <c r="A1820" t="s">
        <v>1822</v>
      </c>
      <c r="B1820" t="n">
        <v>0.0167167102749246</v>
      </c>
      <c r="C1820" t="n">
        <v>1</v>
      </c>
      <c r="D1820" t="n">
        <v>0.10479058970783</v>
      </c>
    </row>
    <row r="1821">
      <c r="A1821" t="s">
        <v>1823</v>
      </c>
      <c r="B1821" t="n">
        <v>0.0176093972032379</v>
      </c>
      <c r="C1821" t="n">
        <v>0.322649486237322</v>
      </c>
      <c r="D1821" t="n">
        <v>0.7707411584123</v>
      </c>
    </row>
    <row r="1822">
      <c r="A1822" t="s">
        <v>1824</v>
      </c>
      <c r="B1822" t="n">
        <v>0.232215325797521</v>
      </c>
      <c r="C1822" t="n">
        <v>0.89974092416403</v>
      </c>
      <c r="D1822" t="n">
        <v>0.0180926724185963</v>
      </c>
    </row>
    <row r="1823">
      <c r="A1823" t="s">
        <v>1825</v>
      </c>
      <c r="B1823" t="n">
        <v>0.20385923408073</v>
      </c>
      <c r="C1823" t="n">
        <v>0.976727306033432</v>
      </c>
      <c r="D1823" t="n">
        <v>0.0202489153025076</v>
      </c>
    </row>
    <row r="1824">
      <c r="A1824" t="s">
        <v>1826</v>
      </c>
      <c r="B1824" t="n">
        <v>0.855938000988582</v>
      </c>
      <c r="C1824" t="n">
        <v>0.302799474818497</v>
      </c>
      <c r="D1824" t="n">
        <v>0.0205590489738041</v>
      </c>
    </row>
    <row r="1825">
      <c r="A1825" t="s">
        <v>1827</v>
      </c>
      <c r="B1825" t="n">
        <v>0.0212272134169575</v>
      </c>
      <c r="C1825" t="n">
        <v>0.878789533385329</v>
      </c>
      <c r="D1825" t="n">
        <v>0.165566135538907</v>
      </c>
    </row>
    <row r="1826">
      <c r="A1826" t="s">
        <v>1828</v>
      </c>
      <c r="B1826" t="n">
        <v>0.942140265569711</v>
      </c>
      <c r="C1826" t="n">
        <v>0.0223348403194925</v>
      </c>
      <c r="D1826" t="n">
        <v>0.105157447868788</v>
      </c>
    </row>
    <row r="1827">
      <c r="A1827" t="s">
        <v>1829</v>
      </c>
      <c r="B1827" t="n">
        <v>0.0224300978260492</v>
      </c>
      <c r="C1827" t="n">
        <v>1</v>
      </c>
      <c r="D1827" t="n">
        <v>0.154534762854065</v>
      </c>
    </row>
    <row r="1828">
      <c r="A1828" t="s">
        <v>1830</v>
      </c>
      <c r="B1828" t="n">
        <v>0.0227055978540099</v>
      </c>
      <c r="C1828" t="n">
        <v>0.83014177511361</v>
      </c>
      <c r="D1828" t="n">
        <v>0.107023005728694</v>
      </c>
    </row>
    <row r="1829">
      <c r="A1829" t="s">
        <v>1831</v>
      </c>
      <c r="B1829" t="n">
        <v>0.202762884634677</v>
      </c>
      <c r="C1829" t="n">
        <v>0.0229822476592107</v>
      </c>
      <c r="D1829" t="n">
        <v>0.878200264188523</v>
      </c>
    </row>
    <row r="1830">
      <c r="A1830" t="s">
        <v>1832</v>
      </c>
      <c r="B1830" t="n">
        <v>0.233519230223113</v>
      </c>
      <c r="C1830" t="n">
        <v>0.0233476996514959</v>
      </c>
      <c r="D1830" t="n">
        <v>0.917743535817985</v>
      </c>
    </row>
    <row r="1831">
      <c r="A1831" t="s">
        <v>1833</v>
      </c>
      <c r="B1831" t="n">
        <v>0.916087879939378</v>
      </c>
      <c r="C1831" t="n">
        <v>0.0258829654402378</v>
      </c>
      <c r="D1831" t="n">
        <v>0.132768302376971</v>
      </c>
    </row>
    <row r="1832">
      <c r="A1832" t="s">
        <v>1834</v>
      </c>
      <c r="B1832" t="n">
        <v>0.0270577749870474</v>
      </c>
      <c r="C1832" t="n">
        <v>0.301517504615888</v>
      </c>
      <c r="D1832" t="n">
        <v>0.95383285192601</v>
      </c>
    </row>
    <row r="1833">
      <c r="A1833" t="s">
        <v>1835</v>
      </c>
      <c r="B1833" t="n">
        <v>0.0331356530422478</v>
      </c>
      <c r="C1833" t="n">
        <v>0.982656027991097</v>
      </c>
      <c r="D1833" t="n">
        <v>0.116150487912842</v>
      </c>
    </row>
    <row r="1834">
      <c r="A1834" t="s">
        <v>1836</v>
      </c>
      <c r="B1834" t="n">
        <v>1</v>
      </c>
      <c r="C1834" t="n">
        <v>0.0356642346431908</v>
      </c>
      <c r="D1834" t="n">
        <v>0.180858312515453</v>
      </c>
    </row>
    <row r="1835">
      <c r="A1835" t="s">
        <v>1837</v>
      </c>
      <c r="B1835" t="n">
        <v>0.0420893677528784</v>
      </c>
      <c r="C1835" t="n">
        <v>0.338349403544365</v>
      </c>
      <c r="D1835" t="n">
        <v>0.947184608681772</v>
      </c>
    </row>
    <row r="1836">
      <c r="A1836" t="s">
        <v>1838</v>
      </c>
      <c r="B1836" t="n">
        <v>0.22148712021367</v>
      </c>
      <c r="C1836" t="n">
        <v>0.0423855761496587</v>
      </c>
      <c r="D1836" t="n">
        <v>0.980803479872728</v>
      </c>
    </row>
    <row r="1837">
      <c r="A1837" t="s">
        <v>1839</v>
      </c>
      <c r="B1837" t="n">
        <v>0.0475168202386917</v>
      </c>
      <c r="C1837" t="n">
        <v>0.929386801573901</v>
      </c>
      <c r="D1837" t="n">
        <v>0.162158059295232</v>
      </c>
    </row>
    <row r="1838">
      <c r="A1838" t="s">
        <v>1840</v>
      </c>
      <c r="B1838" t="n">
        <v>1</v>
      </c>
      <c r="C1838" t="n">
        <v>0.0481615214920689</v>
      </c>
      <c r="D1838" t="n">
        <v>0.171400466206538</v>
      </c>
    </row>
    <row r="1839">
      <c r="A1839" t="s">
        <v>1841</v>
      </c>
      <c r="B1839" t="n">
        <v>0.76356260706861</v>
      </c>
      <c r="C1839" t="n">
        <v>0.230833435361998</v>
      </c>
      <c r="D1839" t="n">
        <v>0.000451331718645026</v>
      </c>
    </row>
    <row r="1840">
      <c r="A1840" t="s">
        <v>1842</v>
      </c>
      <c r="B1840" t="n">
        <v>0.775197464937965</v>
      </c>
      <c r="C1840" t="n">
        <v>0.271822724336798</v>
      </c>
      <c r="D1840" t="n">
        <v>0.00112026376969619</v>
      </c>
    </row>
    <row r="1841">
      <c r="A1841" t="s">
        <v>1843</v>
      </c>
      <c r="B1841" t="n">
        <v>0.77317340079665</v>
      </c>
      <c r="C1841" t="n">
        <v>0.00141756819581965</v>
      </c>
      <c r="D1841" t="n">
        <v>0.150998443380126</v>
      </c>
    </row>
    <row r="1842">
      <c r="A1842" t="s">
        <v>1844</v>
      </c>
      <c r="B1842" t="n">
        <v>0.772906527621671</v>
      </c>
      <c r="C1842" t="n">
        <v>0.00178376030556551</v>
      </c>
      <c r="D1842" t="n">
        <v>0.182702416013205</v>
      </c>
    </row>
    <row r="1843">
      <c r="A1843" t="s">
        <v>1845</v>
      </c>
      <c r="B1843" t="n">
        <v>0.228773112582219</v>
      </c>
      <c r="C1843" t="n">
        <v>0.919046237112189</v>
      </c>
      <c r="D1843" t="n">
        <v>0.00245217801519976</v>
      </c>
    </row>
    <row r="1844">
      <c r="A1844" t="s">
        <v>1846</v>
      </c>
      <c r="B1844" t="n">
        <v>0.787542950060343</v>
      </c>
      <c r="C1844" t="n">
        <v>0.237638392595173</v>
      </c>
      <c r="D1844" t="n">
        <v>0.00313848035060737</v>
      </c>
    </row>
    <row r="1845">
      <c r="A1845" t="s">
        <v>1847</v>
      </c>
      <c r="B1845" t="n">
        <v>0.197172231911243</v>
      </c>
      <c r="C1845" t="n">
        <v>0.00531822964861408</v>
      </c>
      <c r="D1845" t="n">
        <v>0.719418439270256</v>
      </c>
    </row>
    <row r="1846">
      <c r="A1846" t="s">
        <v>1848</v>
      </c>
      <c r="B1846" t="n">
        <v>0.219416076095509</v>
      </c>
      <c r="C1846" t="n">
        <v>0.84333475300097</v>
      </c>
      <c r="D1846" t="n">
        <v>0.00616094897924387</v>
      </c>
    </row>
    <row r="1847">
      <c r="A1847" t="s">
        <v>1849</v>
      </c>
      <c r="B1847" t="n">
        <v>0.75414055021967</v>
      </c>
      <c r="C1847" t="n">
        <v>0.232743919829539</v>
      </c>
      <c r="D1847" t="n">
        <v>0.0137547613261511</v>
      </c>
    </row>
    <row r="1848">
      <c r="A1848" t="s">
        <v>1850</v>
      </c>
      <c r="B1848" t="n">
        <v>0.262155384612912</v>
      </c>
      <c r="C1848" t="n">
        <v>0.881389722846117</v>
      </c>
      <c r="D1848" t="n">
        <v>0.0160347788807233</v>
      </c>
    </row>
    <row r="1849">
      <c r="A1849" t="s">
        <v>1851</v>
      </c>
      <c r="B1849" t="n">
        <v>0.0296643045949513</v>
      </c>
      <c r="C1849" t="n">
        <v>0.931911265646572</v>
      </c>
      <c r="D1849" t="n">
        <v>0.169866711614586</v>
      </c>
    </row>
    <row r="1850">
      <c r="A1850" t="s">
        <v>1852</v>
      </c>
      <c r="B1850" t="n">
        <v>0.741079660103218</v>
      </c>
      <c r="C1850" t="n">
        <v>0.0336728514568352</v>
      </c>
      <c r="D1850" t="n">
        <v>0.129412693873842</v>
      </c>
    </row>
    <row r="1851">
      <c r="A1851" t="s">
        <v>1853</v>
      </c>
      <c r="B1851" t="n">
        <v>0.648159029470198</v>
      </c>
      <c r="C1851" t="n">
        <v>0.00798929130275269</v>
      </c>
      <c r="D1851" t="n">
        <v>0.132024316941676</v>
      </c>
    </row>
    <row r="1852">
      <c r="A1852" t="s">
        <v>1854</v>
      </c>
      <c r="B1852" t="n">
        <v>0.68922415211618</v>
      </c>
      <c r="C1852" t="n">
        <v>0.309783379972774</v>
      </c>
      <c r="D1852" t="n">
        <v>0.00846544734619274</v>
      </c>
    </row>
    <row r="1853">
      <c r="A1853" t="s">
        <v>1855</v>
      </c>
      <c r="B1853" t="n">
        <v>0.648645484839711</v>
      </c>
      <c r="C1853" t="n">
        <v>0.00857521997132345</v>
      </c>
      <c r="D1853" t="n">
        <v>0.13825749395305</v>
      </c>
    </row>
    <row r="1854">
      <c r="A1854" t="s">
        <v>1856</v>
      </c>
      <c r="B1854" t="n">
        <v>0.195541455750147</v>
      </c>
      <c r="C1854" t="n">
        <v>0.719610594461848</v>
      </c>
      <c r="D1854" t="n">
        <v>0.0104773843574695</v>
      </c>
    </row>
    <row r="1855">
      <c r="A1855" t="s">
        <v>1857</v>
      </c>
      <c r="B1855" t="n">
        <v>0.20218126773976</v>
      </c>
      <c r="C1855" t="n">
        <v>0.016126011643829</v>
      </c>
      <c r="D1855" t="n">
        <v>0.574379094208798</v>
      </c>
    </row>
    <row r="1856">
      <c r="A1856" t="s">
        <v>1858</v>
      </c>
      <c r="B1856" t="n">
        <v>0.0321414851628338</v>
      </c>
      <c r="C1856" t="n">
        <v>0.809092292874889</v>
      </c>
      <c r="D1856" t="n">
        <v>0.108426053171449</v>
      </c>
    </row>
    <row r="1857">
      <c r="A1857" t="s">
        <v>1859</v>
      </c>
      <c r="B1857" t="n">
        <v>0.607286433865304</v>
      </c>
      <c r="C1857" t="n">
        <v>0.0406176937628832</v>
      </c>
      <c r="D1857" t="n">
        <v>0.116619089231724</v>
      </c>
    </row>
    <row r="1858">
      <c r="A1858" t="s">
        <v>1860</v>
      </c>
      <c r="B1858" t="n">
        <v>0.208514162570837</v>
      </c>
      <c r="C1858" t="n">
        <v>0.0418982647475674</v>
      </c>
      <c r="D1858" t="n">
        <v>0.565660338293853</v>
      </c>
    </row>
    <row r="1859">
      <c r="A1859" t="s">
        <v>1861</v>
      </c>
      <c r="B1859" t="n">
        <v>0.0427515492135044</v>
      </c>
      <c r="C1859" t="n">
        <v>0.73481413352542</v>
      </c>
      <c r="D1859" t="n">
        <v>0.118352863930312</v>
      </c>
    </row>
    <row r="1860">
      <c r="A1860" t="s">
        <v>1862</v>
      </c>
      <c r="B1860" t="n">
        <v>0.201631045483817</v>
      </c>
      <c r="C1860" t="n">
        <v>0.671171144183924</v>
      </c>
      <c r="D1860" t="n">
        <v>0.0000845621193127786</v>
      </c>
    </row>
    <row r="1861">
      <c r="A1861" t="s">
        <v>1863</v>
      </c>
      <c r="B1861" t="n">
        <v>0.265407785394444</v>
      </c>
      <c r="C1861" t="n">
        <v>0.66504483704903</v>
      </c>
      <c r="D1861" t="n">
        <v>0.000221368932411212</v>
      </c>
    </row>
    <row r="1862">
      <c r="A1862" t="s">
        <v>1864</v>
      </c>
      <c r="B1862" t="n">
        <v>0.26344064446791</v>
      </c>
      <c r="C1862" t="n">
        <v>0.650492465624146</v>
      </c>
      <c r="D1862" t="n">
        <v>0.0022963058404764</v>
      </c>
    </row>
    <row r="1863">
      <c r="A1863" t="s">
        <v>1865</v>
      </c>
      <c r="B1863" t="n">
        <v>0.240400650389338</v>
      </c>
      <c r="C1863" t="n">
        <v>0.00391479494586004</v>
      </c>
      <c r="D1863" t="n">
        <v>0.388383091639525</v>
      </c>
    </row>
    <row r="1864">
      <c r="A1864" t="s">
        <v>1866</v>
      </c>
      <c r="B1864" t="n">
        <v>0.552507029778497</v>
      </c>
      <c r="C1864" t="n">
        <v>0.259558958475665</v>
      </c>
      <c r="D1864" t="n">
        <v>0.00483631397747809</v>
      </c>
    </row>
    <row r="1865">
      <c r="A1865" t="s">
        <v>1867</v>
      </c>
      <c r="B1865" t="n">
        <v>0.0094409351906104</v>
      </c>
      <c r="C1865" t="n">
        <v>0.615096724766947</v>
      </c>
      <c r="D1865" t="n">
        <v>0.127156344381542</v>
      </c>
    </row>
    <row r="1866">
      <c r="A1866" t="s">
        <v>1868</v>
      </c>
      <c r="B1866" t="n">
        <v>0.0190696550397044</v>
      </c>
      <c r="C1866" t="n">
        <v>0.627110709232954</v>
      </c>
      <c r="D1866" t="n">
        <v>0.138068659235212</v>
      </c>
    </row>
    <row r="1867">
      <c r="A1867" t="s">
        <v>1869</v>
      </c>
      <c r="B1867" t="n">
        <v>0.531695543079107</v>
      </c>
      <c r="C1867" t="n">
        <v>0.249580747260931</v>
      </c>
      <c r="D1867" t="n">
        <v>0.0212253905500142</v>
      </c>
    </row>
    <row r="1868">
      <c r="A1868" t="s">
        <v>1870</v>
      </c>
      <c r="B1868" t="n">
        <v>0.512697669609221</v>
      </c>
      <c r="C1868" t="n">
        <v>0.0259236850614309</v>
      </c>
      <c r="D1868" t="n">
        <v>0.186385361419341</v>
      </c>
    </row>
    <row r="1869">
      <c r="A1869" t="s">
        <v>1871</v>
      </c>
      <c r="B1869" t="n">
        <v>0.215202424935212</v>
      </c>
      <c r="C1869" t="n">
        <v>0.0315999196758995</v>
      </c>
      <c r="D1869" t="n">
        <v>0.426551107750255</v>
      </c>
    </row>
    <row r="1870">
      <c r="A1870" t="s">
        <v>1872</v>
      </c>
      <c r="B1870" t="n">
        <v>0.0366584351979572</v>
      </c>
      <c r="C1870" t="n">
        <v>0.259921075196479</v>
      </c>
      <c r="D1870" t="n">
        <v>0.4062042555555</v>
      </c>
    </row>
    <row r="1871">
      <c r="A1871" t="s">
        <v>1873</v>
      </c>
      <c r="B1871" t="n">
        <v>0.0407297922497686</v>
      </c>
      <c r="C1871" t="n">
        <v>0.653337120703513</v>
      </c>
      <c r="D1871" t="n">
        <v>0.15347613649771</v>
      </c>
    </row>
    <row r="1872">
      <c r="A1872" t="s">
        <v>1874</v>
      </c>
      <c r="B1872" t="n">
        <v>0.446175724555623</v>
      </c>
      <c r="C1872" t="n">
        <v>0.236178684110835</v>
      </c>
      <c r="D1872" t="n">
        <v>0.00320568221249677</v>
      </c>
    </row>
    <row r="1873">
      <c r="A1873" t="s">
        <v>1875</v>
      </c>
      <c r="B1873" t="n">
        <v>0.0157211530573987</v>
      </c>
      <c r="C1873" t="n">
        <v>0.495843468758585</v>
      </c>
      <c r="D1873" t="n">
        <v>0.157106148839705</v>
      </c>
    </row>
    <row r="1874">
      <c r="A1874" t="s">
        <v>1876</v>
      </c>
      <c r="B1874" t="n">
        <v>0.475108548011315</v>
      </c>
      <c r="C1874" t="n">
        <v>0.278547657660637</v>
      </c>
      <c r="D1874" t="n">
        <v>0.0161416391602936</v>
      </c>
    </row>
    <row r="1875">
      <c r="A1875" t="s">
        <v>1877</v>
      </c>
      <c r="B1875" t="n">
        <v>0.0244921347925381</v>
      </c>
      <c r="C1875" t="n">
        <v>0.573967151748107</v>
      </c>
      <c r="D1875" t="n">
        <v>0.108432780147692</v>
      </c>
    </row>
    <row r="1876">
      <c r="A1876" t="s">
        <v>1878</v>
      </c>
      <c r="B1876" t="n">
        <v>0.381490135008993</v>
      </c>
      <c r="C1876" t="n">
        <v>0.0380068185815247</v>
      </c>
      <c r="D1876" t="n">
        <v>0.146091392170768</v>
      </c>
    </row>
    <row r="1877">
      <c r="A1877" t="s">
        <v>1879</v>
      </c>
      <c r="B1877" t="n">
        <v>0.46546254733815</v>
      </c>
      <c r="C1877" t="n">
        <v>0.0411700434599642</v>
      </c>
      <c r="D1877" t="n">
        <v>0.121710001264994</v>
      </c>
    </row>
    <row r="1878">
      <c r="A1878" t="s">
        <v>1880</v>
      </c>
      <c r="B1878" t="n">
        <v>0.0481100804567534</v>
      </c>
      <c r="C1878" t="n">
        <v>0.24240656622426</v>
      </c>
      <c r="D1878" t="n">
        <v>0.303620007392003</v>
      </c>
    </row>
    <row r="1879">
      <c r="A1879" t="s">
        <v>1881</v>
      </c>
      <c r="B1879" t="n">
        <v>0.0488747713175867</v>
      </c>
      <c r="C1879" t="n">
        <v>0.570069254868456</v>
      </c>
      <c r="D1879" t="n">
        <v>0.179766404620216</v>
      </c>
    </row>
    <row r="1880">
      <c r="A1880" t="s">
        <v>1882</v>
      </c>
      <c r="B1880" t="n">
        <v>0.246963115117217</v>
      </c>
      <c r="C1880" t="n">
        <v>0.000318535148917662</v>
      </c>
      <c r="D1880" t="n">
        <v>0.201299363955015</v>
      </c>
    </row>
    <row r="1881">
      <c r="A1881" t="s">
        <v>1883</v>
      </c>
      <c r="B1881" t="n">
        <v>0.334256772175441</v>
      </c>
      <c r="C1881" t="n">
        <v>0.310103286457916</v>
      </c>
      <c r="D1881" t="n">
        <v>0.00243532604335593</v>
      </c>
    </row>
    <row r="1882">
      <c r="A1882" t="s">
        <v>1884</v>
      </c>
      <c r="B1882" t="n">
        <v>0.329097304887067</v>
      </c>
      <c r="C1882" t="n">
        <v>0.270890864044279</v>
      </c>
      <c r="D1882" t="n">
        <v>0.00346624185433437</v>
      </c>
    </row>
    <row r="1883">
      <c r="A1883" t="s">
        <v>1885</v>
      </c>
      <c r="B1883" t="n">
        <v>0.193632688049095</v>
      </c>
      <c r="C1883" t="n">
        <v>0.00751361772685114</v>
      </c>
      <c r="D1883" t="n">
        <v>0.225062247171488</v>
      </c>
    </row>
    <row r="1884">
      <c r="A1884" t="s">
        <v>1886</v>
      </c>
      <c r="B1884" t="n">
        <v>0.239433128779877</v>
      </c>
      <c r="C1884" t="n">
        <v>0.466460854166596</v>
      </c>
      <c r="D1884" t="n">
        <v>0.0159916400435349</v>
      </c>
    </row>
    <row r="1885">
      <c r="A1885" t="s">
        <v>1887</v>
      </c>
      <c r="B1885" t="n">
        <v>0.017259732129209</v>
      </c>
      <c r="C1885" t="n">
        <v>0.285894853939396</v>
      </c>
      <c r="D1885" t="n">
        <v>0.233544327088125</v>
      </c>
    </row>
    <row r="1886">
      <c r="A1886" t="s">
        <v>1888</v>
      </c>
      <c r="B1886" t="n">
        <v>0.37301322449044</v>
      </c>
      <c r="C1886" t="n">
        <v>0.0194808780990764</v>
      </c>
      <c r="D1886" t="n">
        <v>0.147446888274284</v>
      </c>
    </row>
    <row r="1887">
      <c r="A1887" t="s">
        <v>1889</v>
      </c>
      <c r="B1887" t="n">
        <v>0.310672563009877</v>
      </c>
      <c r="C1887" t="n">
        <v>0.339644191383597</v>
      </c>
      <c r="D1887" t="n">
        <v>0.0196929304417061</v>
      </c>
    </row>
    <row r="1888">
      <c r="A1888" t="s">
        <v>1890</v>
      </c>
      <c r="B1888" t="n">
        <v>0.337225612150887</v>
      </c>
      <c r="C1888" t="n">
        <v>0.0397153885741931</v>
      </c>
      <c r="D1888" t="n">
        <v>0.177882242195046</v>
      </c>
    </row>
    <row r="1889">
      <c r="A1889" t="s">
        <v>1891</v>
      </c>
      <c r="B1889" t="n">
        <v>0.279049659206234</v>
      </c>
      <c r="C1889" t="n">
        <v>0.044197320093351</v>
      </c>
      <c r="D1889" t="n">
        <v>0.193333691265444</v>
      </c>
    </row>
    <row r="1890">
      <c r="A1890" t="s">
        <v>1892</v>
      </c>
      <c r="B1890" t="n">
        <v>0.0497496475184415</v>
      </c>
      <c r="C1890" t="n">
        <v>0.3501310512109</v>
      </c>
      <c r="D1890" t="n">
        <v>0.22235998331534</v>
      </c>
    </row>
    <row r="1891">
      <c r="A1891" t="s">
        <v>1893</v>
      </c>
      <c r="B1891" t="n">
        <v>0.267674087548379</v>
      </c>
      <c r="C1891" t="n">
        <v>0.00952543994818314</v>
      </c>
      <c r="D1891" t="n">
        <v>0.165908756999163</v>
      </c>
    </row>
    <row r="1892">
      <c r="A1892" t="s">
        <v>1894</v>
      </c>
      <c r="B1892" t="n">
        <v>0.0110675085071568</v>
      </c>
      <c r="C1892" t="n">
        <v>0.340816463151306</v>
      </c>
      <c r="D1892" t="n">
        <v>0.165515171389082</v>
      </c>
    </row>
    <row r="1893">
      <c r="A1893" t="s">
        <v>1895</v>
      </c>
      <c r="B1893" t="n">
        <v>0.186708096619263</v>
      </c>
      <c r="C1893" t="n">
        <v>0.317791326204326</v>
      </c>
      <c r="D1893" t="n">
        <v>0.0167121388593601</v>
      </c>
    </row>
    <row r="1894">
      <c r="A1894" t="s">
        <v>1896</v>
      </c>
      <c r="B1894" t="n">
        <v>0.215512693268543</v>
      </c>
      <c r="C1894" t="n">
        <v>0.0200485205689393</v>
      </c>
      <c r="D1894" t="n">
        <v>0.136097042074406</v>
      </c>
    </row>
    <row r="1895">
      <c r="A1895" t="s">
        <v>1897</v>
      </c>
      <c r="B1895" t="n">
        <v>0.245861282093659</v>
      </c>
      <c r="C1895" t="n">
        <v>0.296095014878351</v>
      </c>
      <c r="D1895" t="n">
        <v>0.0208038460005205</v>
      </c>
    </row>
    <row r="1896">
      <c r="A1896" t="s">
        <v>1898</v>
      </c>
      <c r="B1896" t="n">
        <v>0.277964974977126</v>
      </c>
      <c r="C1896" t="n">
        <v>0.0385120778544583</v>
      </c>
      <c r="D1896" t="n">
        <v>0.125609747193842</v>
      </c>
    </row>
    <row r="1897">
      <c r="A1897" t="s">
        <v>1899</v>
      </c>
      <c r="B1897" t="n">
        <v>0.156897094901168</v>
      </c>
      <c r="C1897" t="n">
        <v>0.00048678012105244</v>
      </c>
      <c r="D1897" t="n">
        <v>0.146326772522653</v>
      </c>
    </row>
    <row r="1898">
      <c r="A1898" t="s">
        <v>1900</v>
      </c>
      <c r="B1898" t="n">
        <v>0.177973797645415</v>
      </c>
      <c r="C1898" t="n">
        <v>0.27317027130098</v>
      </c>
      <c r="D1898" t="n">
        <v>0.00101231279063631</v>
      </c>
    </row>
    <row r="1899">
      <c r="A1899" t="s">
        <v>1901</v>
      </c>
      <c r="B1899" t="n">
        <v>0.143080140617605</v>
      </c>
      <c r="C1899" t="n">
        <v>0.00131451957811734</v>
      </c>
      <c r="D1899" t="n">
        <v>0.170385946479616</v>
      </c>
    </row>
    <row r="1900">
      <c r="A1900" t="s">
        <v>1902</v>
      </c>
      <c r="B1900" t="n">
        <v>0.181113626217545</v>
      </c>
      <c r="C1900" t="n">
        <v>0.00218364993870541</v>
      </c>
      <c r="D1900" t="n">
        <v>0.154266331829913</v>
      </c>
    </row>
    <row r="1901">
      <c r="A1901" t="s">
        <v>1903</v>
      </c>
      <c r="B1901" t="n">
        <v>0.237697480274437</v>
      </c>
      <c r="C1901" t="n">
        <v>0.151652787684275</v>
      </c>
      <c r="D1901" t="n">
        <v>0.00487525282730899</v>
      </c>
    </row>
    <row r="1902">
      <c r="A1902" t="s">
        <v>1904</v>
      </c>
      <c r="B1902" t="n">
        <v>0.170030716358732</v>
      </c>
      <c r="C1902" t="n">
        <v>0.179691641104487</v>
      </c>
      <c r="D1902" t="n">
        <v>0.00719889153833772</v>
      </c>
    </row>
    <row r="1903">
      <c r="A1903" t="s">
        <v>1905</v>
      </c>
      <c r="B1903" t="n">
        <v>0.109828402809221</v>
      </c>
      <c r="C1903" t="n">
        <v>0.255522600682193</v>
      </c>
      <c r="D1903" t="n">
        <v>0.00724422785600927</v>
      </c>
    </row>
    <row r="1904">
      <c r="A1904" t="s">
        <v>1906</v>
      </c>
      <c r="B1904" t="n">
        <v>0.124158061276237</v>
      </c>
      <c r="C1904" t="n">
        <v>0.240009267599109</v>
      </c>
      <c r="D1904" t="n">
        <v>0.00981153756817566</v>
      </c>
    </row>
    <row r="1905">
      <c r="A1905" t="s">
        <v>1907</v>
      </c>
      <c r="B1905" t="n">
        <v>0.100370241420661</v>
      </c>
      <c r="C1905" t="n">
        <v>0.0135605729801641</v>
      </c>
      <c r="D1905" t="n">
        <v>0.102990705475574</v>
      </c>
    </row>
    <row r="1906">
      <c r="A1906" t="s">
        <v>1908</v>
      </c>
      <c r="B1906" t="n">
        <v>0.150345887176325</v>
      </c>
      <c r="C1906" t="n">
        <v>0.220100568896599</v>
      </c>
      <c r="D1906" t="n">
        <v>0.0198515328906521</v>
      </c>
    </row>
    <row r="1907">
      <c r="A1907" t="s">
        <v>1909</v>
      </c>
      <c r="B1907" t="n">
        <v>0.136660523899542</v>
      </c>
      <c r="C1907" t="n">
        <v>0.225518884004244</v>
      </c>
      <c r="D1907" t="n">
        <v>0.0213813267768598</v>
      </c>
    </row>
    <row r="1908">
      <c r="A1908" t="s">
        <v>1910</v>
      </c>
      <c r="B1908" t="n">
        <v>0.13701750453365</v>
      </c>
      <c r="C1908" t="n">
        <v>0.33970124866923</v>
      </c>
      <c r="D1908" t="n">
        <v>0.00216568658799218</v>
      </c>
    </row>
    <row r="1909">
      <c r="A1909" t="s">
        <v>1911</v>
      </c>
      <c r="B1909" t="n">
        <v>0.175012304490044</v>
      </c>
      <c r="C1909" t="n">
        <v>0.00292204318203996</v>
      </c>
      <c r="D1909" t="n">
        <v>0.234190164560755</v>
      </c>
    </row>
    <row r="1910">
      <c r="A1910" t="s">
        <v>1912</v>
      </c>
      <c r="B1910" t="n">
        <v>0.114320858703341</v>
      </c>
      <c r="C1910" t="n">
        <v>0.365242372703855</v>
      </c>
      <c r="D1910" t="n">
        <v>0.00349122930591916</v>
      </c>
    </row>
    <row r="1911">
      <c r="A1911" t="s">
        <v>1913</v>
      </c>
      <c r="B1911" t="n">
        <v>0.308155386228834</v>
      </c>
      <c r="C1911" t="n">
        <v>0.103675718246924</v>
      </c>
      <c r="D1911" t="n">
        <v>0.0059383843780258</v>
      </c>
    </row>
    <row r="1912">
      <c r="A1912" t="s">
        <v>1914</v>
      </c>
      <c r="B1912" t="n">
        <v>0.127038117137022</v>
      </c>
      <c r="C1912" t="n">
        <v>0.00877352474863705</v>
      </c>
      <c r="D1912" t="n">
        <v>0.223716490313278</v>
      </c>
    </row>
    <row r="1913">
      <c r="A1913" t="s">
        <v>1915</v>
      </c>
      <c r="B1913" t="n">
        <v>0.0994092646160556</v>
      </c>
      <c r="C1913" t="n">
        <v>0.0102783908739783</v>
      </c>
      <c r="D1913" t="n">
        <v>0.274938865915616</v>
      </c>
    </row>
    <row r="1914">
      <c r="A1914" t="s">
        <v>1916</v>
      </c>
      <c r="B1914" t="n">
        <v>0.177258827182364</v>
      </c>
      <c r="C1914" t="n">
        <v>0.0136882501965483</v>
      </c>
      <c r="D1914" t="n">
        <v>0.226174959082787</v>
      </c>
    </row>
    <row r="1915">
      <c r="A1915" t="s">
        <v>1917</v>
      </c>
      <c r="B1915" t="n">
        <v>0.151484645919816</v>
      </c>
      <c r="C1915" t="n">
        <v>0.0152102761827981</v>
      </c>
      <c r="D1915" t="n">
        <v>0.267999952535969</v>
      </c>
    </row>
    <row r="1916">
      <c r="A1916" t="s">
        <v>1918</v>
      </c>
      <c r="B1916" t="n">
        <v>0.0166096332015029</v>
      </c>
      <c r="C1916" t="n">
        <v>0.306124541374014</v>
      </c>
      <c r="D1916" t="n">
        <v>0.0877587204008748</v>
      </c>
    </row>
    <row r="1917">
      <c r="A1917" t="s">
        <v>1919</v>
      </c>
      <c r="B1917" t="n">
        <v>0.14975018531795</v>
      </c>
      <c r="C1917" t="n">
        <v>0.35481833383355</v>
      </c>
      <c r="D1917" t="n">
        <v>0.0187954880492493</v>
      </c>
    </row>
    <row r="1918">
      <c r="A1918" t="s">
        <v>1920</v>
      </c>
      <c r="B1918" t="n">
        <v>0.0256833076832418</v>
      </c>
      <c r="C1918" t="n">
        <v>0.34880821554126</v>
      </c>
      <c r="D1918" t="n">
        <v>0.10076181217581</v>
      </c>
    </row>
    <row r="1919">
      <c r="A1919" t="s">
        <v>1921</v>
      </c>
      <c r="B1919" t="n">
        <v>0.0258563035700495</v>
      </c>
      <c r="C1919" t="n">
        <v>0.289097262754519</v>
      </c>
      <c r="D1919" t="n">
        <v>0.100315430565338</v>
      </c>
    </row>
    <row r="1920">
      <c r="A1920" t="s">
        <v>1922</v>
      </c>
      <c r="B1920" t="n">
        <v>0.140984350259809</v>
      </c>
      <c r="C1920" t="n">
        <v>0.0292371002360108</v>
      </c>
      <c r="D1920" t="n">
        <v>0.197499573656307</v>
      </c>
    </row>
    <row r="1921">
      <c r="A1921" t="s">
        <v>1923</v>
      </c>
      <c r="B1921" t="n">
        <v>0.380854750055943</v>
      </c>
      <c r="C1921" t="n">
        <v>0.0342597731230875</v>
      </c>
      <c r="D1921" t="n">
        <v>0.0894714747431326</v>
      </c>
    </row>
    <row r="1922">
      <c r="A1922" t="s">
        <v>1924</v>
      </c>
      <c r="B1922" t="n">
        <v>0.171796522068271</v>
      </c>
      <c r="C1922" t="n">
        <v>0.0384552157396796</v>
      </c>
      <c r="D1922" t="n">
        <v>0.271294935214701</v>
      </c>
    </row>
    <row r="1923">
      <c r="A1923" t="s">
        <v>1925</v>
      </c>
      <c r="B1923" t="n">
        <v>0.359089333850023</v>
      </c>
      <c r="C1923" t="n">
        <v>0.0394008963454829</v>
      </c>
      <c r="D1923" t="n">
        <v>0.0687516928602625</v>
      </c>
    </row>
    <row r="1924">
      <c r="A1924" t="s">
        <v>1926</v>
      </c>
      <c r="B1924" t="n">
        <v>0.0450866394253634</v>
      </c>
      <c r="C1924" t="n">
        <v>0.192017223560441</v>
      </c>
      <c r="D1924" t="n">
        <v>0.191055442331844</v>
      </c>
    </row>
    <row r="1925">
      <c r="A1925" t="s">
        <v>1927</v>
      </c>
      <c r="B1925" t="n">
        <v>0.147323290049352</v>
      </c>
      <c r="C1925" t="n">
        <v>0.000467281149433635</v>
      </c>
      <c r="D1925" t="n">
        <v>0.326621188571875</v>
      </c>
    </row>
    <row r="1926">
      <c r="A1926" t="s">
        <v>1928</v>
      </c>
      <c r="B1926" t="n">
        <v>0.15505033269634</v>
      </c>
      <c r="C1926" t="n">
        <v>0.444492073247525</v>
      </c>
      <c r="D1926" t="n">
        <v>0.00533481702132707</v>
      </c>
    </row>
    <row r="1927">
      <c r="A1927" t="s">
        <v>1929</v>
      </c>
      <c r="B1927" t="n">
        <v>0.168129453467455</v>
      </c>
      <c r="C1927" t="n">
        <v>0.459956116982763</v>
      </c>
      <c r="D1927" t="n">
        <v>0.00835227856216169</v>
      </c>
    </row>
    <row r="1928">
      <c r="A1928" t="s">
        <v>1930</v>
      </c>
      <c r="B1928" t="n">
        <v>0.475324123424957</v>
      </c>
      <c r="C1928" t="n">
        <v>0.00956014629115555</v>
      </c>
      <c r="D1928" t="n">
        <v>0.0777743059959409</v>
      </c>
    </row>
    <row r="1929">
      <c r="A1929" t="s">
        <v>1931</v>
      </c>
      <c r="B1929" t="n">
        <v>0.162248268121293</v>
      </c>
      <c r="C1929" t="n">
        <v>0.0119093587032058</v>
      </c>
      <c r="D1929" t="n">
        <v>0.405415219086423</v>
      </c>
    </row>
    <row r="1930">
      <c r="A1930" t="s">
        <v>1932</v>
      </c>
      <c r="B1930" t="n">
        <v>0.122516733880621</v>
      </c>
      <c r="C1930" t="n">
        <v>0.488764145531871</v>
      </c>
      <c r="D1930" t="n">
        <v>0.0143532620632228</v>
      </c>
    </row>
    <row r="1931">
      <c r="A1931" t="s">
        <v>1933</v>
      </c>
      <c r="B1931" t="n">
        <v>0.138108797364837</v>
      </c>
      <c r="C1931" t="n">
        <v>0.0147694034972329</v>
      </c>
      <c r="D1931" t="n">
        <v>0.383775811644742</v>
      </c>
    </row>
    <row r="1932">
      <c r="A1932" t="s">
        <v>1934</v>
      </c>
      <c r="B1932" t="n">
        <v>0.119873581176639</v>
      </c>
      <c r="C1932" t="n">
        <v>0.404904857503613</v>
      </c>
      <c r="D1932" t="n">
        <v>0.0162790045937222</v>
      </c>
    </row>
    <row r="1933">
      <c r="A1933" t="s">
        <v>1935</v>
      </c>
      <c r="B1933" t="n">
        <v>0.135986672529787</v>
      </c>
      <c r="C1933" t="n">
        <v>0.0270713449760233</v>
      </c>
      <c r="D1933" t="n">
        <v>0.425127339221492</v>
      </c>
    </row>
    <row r="1934">
      <c r="A1934" t="s">
        <v>1936</v>
      </c>
      <c r="B1934" t="n">
        <v>0.0324730896486023</v>
      </c>
      <c r="C1934" t="n">
        <v>0.171746377003515</v>
      </c>
      <c r="D1934" t="n">
        <v>0.311596754458345</v>
      </c>
    </row>
    <row r="1935">
      <c r="A1935" t="s">
        <v>1937</v>
      </c>
      <c r="B1935" t="n">
        <v>0.145822531626871</v>
      </c>
      <c r="C1935" t="n">
        <v>0.0442184448589375</v>
      </c>
      <c r="D1935" t="n">
        <v>0.306497845707068</v>
      </c>
    </row>
    <row r="1936">
      <c r="A1936" t="s">
        <v>1938</v>
      </c>
      <c r="B1936" t="n">
        <v>0.453567142882198</v>
      </c>
      <c r="C1936" t="n">
        <v>0.0459454744650148</v>
      </c>
      <c r="D1936" t="n">
        <v>0.0818365670083052</v>
      </c>
    </row>
    <row r="1937">
      <c r="A1937" t="s">
        <v>1939</v>
      </c>
      <c r="B1937" t="n">
        <v>0.116042650839981</v>
      </c>
      <c r="C1937" t="n">
        <v>0.534683794268916</v>
      </c>
      <c r="D1937" t="n">
        <v>0.00000759281335348868</v>
      </c>
    </row>
    <row r="1938">
      <c r="A1938" t="s">
        <v>1940</v>
      </c>
      <c r="B1938" t="n">
        <v>0.178897570400168</v>
      </c>
      <c r="C1938" t="n">
        <v>0.557580227556133</v>
      </c>
      <c r="D1938" t="n">
        <v>0.00262285323885209</v>
      </c>
    </row>
    <row r="1939">
      <c r="A1939" t="s">
        <v>1941</v>
      </c>
      <c r="B1939" t="n">
        <v>0.61419239770785</v>
      </c>
      <c r="C1939" t="n">
        <v>0.181695142771832</v>
      </c>
      <c r="D1939" t="n">
        <v>0.00333438209554128</v>
      </c>
    </row>
    <row r="1940">
      <c r="A1940" t="s">
        <v>1942</v>
      </c>
      <c r="B1940" t="n">
        <v>0.103217979656925</v>
      </c>
      <c r="C1940" t="n">
        <v>0.569628092793661</v>
      </c>
      <c r="D1940" t="n">
        <v>0.0065218695702754</v>
      </c>
    </row>
    <row r="1941">
      <c r="A1941" t="s">
        <v>1943</v>
      </c>
      <c r="B1941" t="n">
        <v>0.155432008750152</v>
      </c>
      <c r="C1941" t="n">
        <v>0.0117480498978086</v>
      </c>
      <c r="D1941" t="n">
        <v>0.488161583678316</v>
      </c>
    </row>
    <row r="1942">
      <c r="A1942" t="s">
        <v>1944</v>
      </c>
      <c r="B1942" t="n">
        <v>0.532123664977334</v>
      </c>
      <c r="C1942" t="n">
        <v>0.0164328635827738</v>
      </c>
      <c r="D1942" t="n">
        <v>0.0730536064060146</v>
      </c>
    </row>
    <row r="1943">
      <c r="A1943" t="s">
        <v>1945</v>
      </c>
      <c r="B1943" t="n">
        <v>0.119249322989721</v>
      </c>
      <c r="C1943" t="n">
        <v>0.0213233245817307</v>
      </c>
      <c r="D1943" t="n">
        <v>0.533141181039415</v>
      </c>
    </row>
    <row r="1944">
      <c r="A1944" t="s">
        <v>1946</v>
      </c>
      <c r="B1944" t="n">
        <v>0.548208786943453</v>
      </c>
      <c r="C1944" t="n">
        <v>0.0227001677746699</v>
      </c>
      <c r="D1944" t="n">
        <v>0.0666512574116258</v>
      </c>
    </row>
    <row r="1945">
      <c r="A1945" t="s">
        <v>1947</v>
      </c>
      <c r="B1945" t="n">
        <v>0.165397635794721</v>
      </c>
      <c r="C1945" t="n">
        <v>0.0280507660477565</v>
      </c>
      <c r="D1945" t="n">
        <v>0.470124387540166</v>
      </c>
    </row>
    <row r="1946">
      <c r="A1946" t="s">
        <v>1948</v>
      </c>
      <c r="B1946" t="n">
        <v>0.596596210855339</v>
      </c>
      <c r="C1946" t="n">
        <v>0.0299735077469108</v>
      </c>
      <c r="D1946" t="n">
        <v>0.0783883527722078</v>
      </c>
    </row>
    <row r="1947">
      <c r="A1947" t="s">
        <v>1949</v>
      </c>
      <c r="B1947" t="n">
        <v>0.115180451157767</v>
      </c>
      <c r="C1947" t="n">
        <v>0.00131652262320041</v>
      </c>
      <c r="D1947" t="n">
        <v>0.639147087101358</v>
      </c>
    </row>
    <row r="1948">
      <c r="A1948" t="s">
        <v>1950</v>
      </c>
      <c r="B1948" t="n">
        <v>0.167960111073125</v>
      </c>
      <c r="C1948" t="n">
        <v>0.662747719957031</v>
      </c>
      <c r="D1948" t="n">
        <v>0.00143908653890817</v>
      </c>
    </row>
    <row r="1949">
      <c r="A1949" t="s">
        <v>1951</v>
      </c>
      <c r="B1949" t="n">
        <v>0.641189298400868</v>
      </c>
      <c r="C1949" t="n">
        <v>0.174119552965649</v>
      </c>
      <c r="D1949" t="n">
        <v>0.00367452255399146</v>
      </c>
    </row>
    <row r="1950">
      <c r="A1950" t="s">
        <v>1952</v>
      </c>
      <c r="B1950" t="n">
        <v>0.173845984024733</v>
      </c>
      <c r="C1950" t="n">
        <v>0.695319744283483</v>
      </c>
      <c r="D1950" t="n">
        <v>0.00536138214240909</v>
      </c>
    </row>
    <row r="1951">
      <c r="A1951" t="s">
        <v>1953</v>
      </c>
      <c r="B1951" t="n">
        <v>0.705073564237102</v>
      </c>
      <c r="C1951" t="n">
        <v>0.00554358396227142</v>
      </c>
      <c r="D1951" t="n">
        <v>0.0749817262179348</v>
      </c>
    </row>
    <row r="1952">
      <c r="A1952" t="s">
        <v>1954</v>
      </c>
      <c r="B1952" t="n">
        <v>0.152195883689297</v>
      </c>
      <c r="C1952" t="n">
        <v>0.663157357291673</v>
      </c>
      <c r="D1952" t="n">
        <v>0.00620223596647933</v>
      </c>
    </row>
    <row r="1953">
      <c r="A1953" t="s">
        <v>1955</v>
      </c>
      <c r="B1953" t="n">
        <v>0.142586471446118</v>
      </c>
      <c r="C1953" t="n">
        <v>0.00651710211877253</v>
      </c>
      <c r="D1953" t="n">
        <v>0.709315679824299</v>
      </c>
    </row>
    <row r="1954">
      <c r="A1954" t="s">
        <v>1956</v>
      </c>
      <c r="B1954" t="n">
        <v>0.651416352162659</v>
      </c>
      <c r="C1954" t="n">
        <v>0.139893088257719</v>
      </c>
      <c r="D1954" t="n">
        <v>0.0113990332997415</v>
      </c>
    </row>
    <row r="1955">
      <c r="A1955" t="s">
        <v>1957</v>
      </c>
      <c r="B1955" t="n">
        <v>0.655695670332726</v>
      </c>
      <c r="C1955" t="n">
        <v>0.0122058491364552</v>
      </c>
      <c r="D1955" t="n">
        <v>0.0856741363157109</v>
      </c>
    </row>
    <row r="1956">
      <c r="A1956" t="s">
        <v>1958</v>
      </c>
      <c r="B1956" t="n">
        <v>0.175939019209603</v>
      </c>
      <c r="C1956" t="n">
        <v>0.667939269831101</v>
      </c>
      <c r="D1956" t="n">
        <v>0.0170337159299967</v>
      </c>
    </row>
    <row r="1957">
      <c r="A1957" t="s">
        <v>1959</v>
      </c>
      <c r="B1957" t="n">
        <v>0.703538041610925</v>
      </c>
      <c r="C1957" t="n">
        <v>0.0927393469643607</v>
      </c>
      <c r="D1957" t="n">
        <v>0.0170784370240854</v>
      </c>
    </row>
    <row r="1958">
      <c r="A1958" t="s">
        <v>1960</v>
      </c>
      <c r="B1958" t="n">
        <v>0.808201494083178</v>
      </c>
      <c r="C1958" t="n">
        <v>0.202308290266445</v>
      </c>
      <c r="D1958" t="n">
        <v>0.000334979861048277</v>
      </c>
    </row>
    <row r="1959">
      <c r="A1959" t="s">
        <v>1961</v>
      </c>
      <c r="B1959" t="n">
        <v>0.119818600030014</v>
      </c>
      <c r="C1959" t="n">
        <v>0.0020685543252533</v>
      </c>
      <c r="D1959" t="n">
        <v>0.843992720015933</v>
      </c>
    </row>
    <row r="1960">
      <c r="A1960" t="s">
        <v>1962</v>
      </c>
      <c r="B1960" t="n">
        <v>0.153375371787144</v>
      </c>
      <c r="C1960" t="n">
        <v>0.748683917075535</v>
      </c>
      <c r="D1960" t="n">
        <v>0.00667062029290017</v>
      </c>
    </row>
    <row r="1961">
      <c r="A1961" t="s">
        <v>1963</v>
      </c>
      <c r="B1961" t="n">
        <v>0.797428737985471</v>
      </c>
      <c r="C1961" t="n">
        <v>0.12092968183493</v>
      </c>
      <c r="D1961" t="n">
        <v>0.00923311625369519</v>
      </c>
    </row>
    <row r="1962">
      <c r="A1962" t="s">
        <v>1964</v>
      </c>
      <c r="B1962" t="n">
        <v>0.123611683244287</v>
      </c>
      <c r="C1962" t="n">
        <v>0.785692165545117</v>
      </c>
      <c r="D1962" t="n">
        <v>0.0131175804463368</v>
      </c>
    </row>
    <row r="1963">
      <c r="A1963" t="s">
        <v>1965</v>
      </c>
      <c r="B1963" t="n">
        <v>0.120564508159068</v>
      </c>
      <c r="C1963" t="n">
        <v>0.0221627903415505</v>
      </c>
      <c r="D1963" t="n">
        <v>0.772587710704862</v>
      </c>
    </row>
    <row r="1964">
      <c r="A1964" t="s">
        <v>1966</v>
      </c>
      <c r="B1964" t="n">
        <v>0.124683046338958</v>
      </c>
      <c r="C1964" t="n">
        <v>0.0258646275808657</v>
      </c>
      <c r="D1964" t="n">
        <v>0.733602802630025</v>
      </c>
    </row>
    <row r="1965">
      <c r="A1965" t="s">
        <v>1967</v>
      </c>
      <c r="B1965" t="n">
        <v>0.150058791400225</v>
      </c>
      <c r="C1965" t="n">
        <v>0.0306685964884458</v>
      </c>
      <c r="D1965" t="n">
        <v>0.760779051590491</v>
      </c>
    </row>
    <row r="1966">
      <c r="A1966" t="s">
        <v>1968</v>
      </c>
      <c r="B1966" t="n">
        <v>0.874682118556971</v>
      </c>
      <c r="C1966" t="n">
        <v>0.196321046089975</v>
      </c>
      <c r="D1966" t="n">
        <v>0.000132667478850254</v>
      </c>
    </row>
    <row r="1967">
      <c r="A1967" t="s">
        <v>1969</v>
      </c>
      <c r="B1967" t="n">
        <v>1</v>
      </c>
      <c r="C1967" t="n">
        <v>0.000326703738017702</v>
      </c>
      <c r="D1967" t="n">
        <v>0.0866963537879184</v>
      </c>
    </row>
    <row r="1968">
      <c r="A1968" t="s">
        <v>1970</v>
      </c>
      <c r="B1968" t="n">
        <v>0.109769706279942</v>
      </c>
      <c r="C1968" t="n">
        <v>0.964107778929235</v>
      </c>
      <c r="D1968" t="n">
        <v>0.000406515742785728</v>
      </c>
    </row>
    <row r="1969">
      <c r="A1969" t="s">
        <v>1971</v>
      </c>
      <c r="B1969" t="n">
        <v>1</v>
      </c>
      <c r="C1969" t="n">
        <v>0.115095007892324</v>
      </c>
      <c r="D1969" t="n">
        <v>0.00053072964958357</v>
      </c>
    </row>
    <row r="1970">
      <c r="A1970" t="s">
        <v>1972</v>
      </c>
      <c r="B1970" t="n">
        <v>0.897672732114221</v>
      </c>
      <c r="C1970" t="n">
        <v>0.000553194433197848</v>
      </c>
      <c r="D1970" t="n">
        <v>0.0919362725109471</v>
      </c>
    </row>
    <row r="1971">
      <c r="A1971" t="s">
        <v>1973</v>
      </c>
      <c r="B1971" t="n">
        <v>0.142969357560786</v>
      </c>
      <c r="C1971" t="n">
        <v>0.884227556161587</v>
      </c>
      <c r="D1971" t="n">
        <v>0.000739949059559082</v>
      </c>
    </row>
    <row r="1972">
      <c r="A1972" t="s">
        <v>1974</v>
      </c>
      <c r="B1972" t="n">
        <v>0.802357051193264</v>
      </c>
      <c r="C1972" t="n">
        <v>0.190079844517993</v>
      </c>
      <c r="D1972" t="n">
        <v>0.00127164790541464</v>
      </c>
    </row>
    <row r="1973">
      <c r="A1973" t="s">
        <v>1975</v>
      </c>
      <c r="B1973" t="n">
        <v>0.935764848089645</v>
      </c>
      <c r="C1973" t="n">
        <v>0.155335368968453</v>
      </c>
      <c r="D1973" t="n">
        <v>0.00150200308291972</v>
      </c>
    </row>
    <row r="1974">
      <c r="A1974" t="s">
        <v>1976</v>
      </c>
      <c r="B1974" t="n">
        <v>0.108177952261702</v>
      </c>
      <c r="C1974" t="n">
        <v>0.857287392815307</v>
      </c>
      <c r="D1974" t="n">
        <v>0.0016744478040931</v>
      </c>
    </row>
    <row r="1975">
      <c r="A1975" t="s">
        <v>1977</v>
      </c>
      <c r="B1975" t="n">
        <v>0.0985387514510376</v>
      </c>
      <c r="C1975" t="n">
        <v>0.00306317000275338</v>
      </c>
      <c r="D1975" t="n">
        <v>0.751635160987369</v>
      </c>
    </row>
    <row r="1976">
      <c r="A1976" t="s">
        <v>1978</v>
      </c>
      <c r="B1976" t="n">
        <v>0.152027507864034</v>
      </c>
      <c r="C1976" t="n">
        <v>0.00462570274235216</v>
      </c>
      <c r="D1976" t="n">
        <v>0.923556846914223</v>
      </c>
    </row>
    <row r="1977">
      <c r="A1977" t="s">
        <v>1979</v>
      </c>
      <c r="B1977" t="n">
        <v>0.00665862958417347</v>
      </c>
      <c r="C1977" t="n">
        <v>0.215759621085463</v>
      </c>
      <c r="D1977" t="n">
        <v>0.779692872353898</v>
      </c>
    </row>
    <row r="1978">
      <c r="A1978" t="s">
        <v>1980</v>
      </c>
      <c r="B1978" t="n">
        <v>0.889523884103478</v>
      </c>
      <c r="C1978" t="n">
        <v>0.00670536259272924</v>
      </c>
      <c r="D1978" t="n">
        <v>0.0908689291110234</v>
      </c>
    </row>
    <row r="1979">
      <c r="A1979" t="s">
        <v>1981</v>
      </c>
      <c r="B1979" t="n">
        <v>0.151742322801476</v>
      </c>
      <c r="C1979" t="n">
        <v>0.829959102804342</v>
      </c>
      <c r="D1979" t="n">
        <v>0.00942071717501253</v>
      </c>
    </row>
    <row r="1980">
      <c r="A1980" t="s">
        <v>1982</v>
      </c>
      <c r="B1980" t="n">
        <v>1</v>
      </c>
      <c r="C1980" t="n">
        <v>0.112642417199485</v>
      </c>
      <c r="D1980" t="n">
        <v>0.00966334593573816</v>
      </c>
    </row>
    <row r="1981">
      <c r="A1981" t="s">
        <v>1983</v>
      </c>
      <c r="B1981" t="n">
        <v>0.87894530761829</v>
      </c>
      <c r="C1981" t="n">
        <v>0.108786812272206</v>
      </c>
      <c r="D1981" t="n">
        <v>0.0126631535389212</v>
      </c>
    </row>
    <row r="1982">
      <c r="A1982" t="s">
        <v>1984</v>
      </c>
      <c r="B1982" t="n">
        <v>0.0130216851600204</v>
      </c>
      <c r="C1982" t="n">
        <v>0.944800129979277</v>
      </c>
      <c r="D1982" t="n">
        <v>0.101853719190573</v>
      </c>
    </row>
    <row r="1983">
      <c r="A1983" t="s">
        <v>1985</v>
      </c>
      <c r="B1983" t="n">
        <v>1</v>
      </c>
      <c r="C1983" t="n">
        <v>0.132801944539902</v>
      </c>
      <c r="D1983" t="n">
        <v>0.0131323664165302</v>
      </c>
    </row>
    <row r="1984">
      <c r="A1984" t="s">
        <v>1986</v>
      </c>
      <c r="B1984" t="n">
        <v>0.916401003410002</v>
      </c>
      <c r="C1984" t="n">
        <v>0.157224269265722</v>
      </c>
      <c r="D1984" t="n">
        <v>0.0131479775944451</v>
      </c>
    </row>
    <row r="1985">
      <c r="A1985" t="s">
        <v>1987</v>
      </c>
      <c r="B1985" t="n">
        <v>1</v>
      </c>
      <c r="C1985" t="n">
        <v>0.0132779300540248</v>
      </c>
      <c r="D1985" t="n">
        <v>0.07887548972938</v>
      </c>
    </row>
    <row r="1986">
      <c r="A1986" t="s">
        <v>1988</v>
      </c>
      <c r="B1986" t="n">
        <v>0.806881429441295</v>
      </c>
      <c r="C1986" t="n">
        <v>0.0168145107867599</v>
      </c>
      <c r="D1986" t="n">
        <v>0.0547418197365105</v>
      </c>
    </row>
    <row r="1987">
      <c r="A1987" t="s">
        <v>1989</v>
      </c>
      <c r="B1987" t="n">
        <v>0.152947616081871</v>
      </c>
      <c r="C1987" t="n">
        <v>0.0197209835942887</v>
      </c>
      <c r="D1987" t="n">
        <v>0.923315779414254</v>
      </c>
    </row>
    <row r="1988">
      <c r="A1988" t="s">
        <v>1990</v>
      </c>
      <c r="B1988" t="n">
        <v>0.881349548140399</v>
      </c>
      <c r="C1988" t="n">
        <v>0.0239779144245608</v>
      </c>
      <c r="D1988" t="n">
        <v>0.0599753473532861</v>
      </c>
    </row>
    <row r="1989">
      <c r="A1989" t="s">
        <v>1991</v>
      </c>
      <c r="B1989" t="n">
        <v>0.165459492174775</v>
      </c>
      <c r="C1989" t="n">
        <v>0.0253392670251673</v>
      </c>
      <c r="D1989" t="n">
        <v>0.816453036246299</v>
      </c>
    </row>
    <row r="1990">
      <c r="A1990" t="s">
        <v>1992</v>
      </c>
      <c r="B1990" t="n">
        <v>0.932359497633442</v>
      </c>
      <c r="C1990" t="n">
        <v>0.0285109959268184</v>
      </c>
      <c r="D1990" t="n">
        <v>0.0537988507580437</v>
      </c>
    </row>
    <row r="1991">
      <c r="A1991" t="s">
        <v>1993</v>
      </c>
      <c r="B1991" t="n">
        <v>0.113623383600438</v>
      </c>
      <c r="C1991" t="n">
        <v>0.0346009170253301</v>
      </c>
      <c r="D1991" t="n">
        <v>0.927483960893847</v>
      </c>
    </row>
    <row r="1992">
      <c r="A1992" t="s">
        <v>1994</v>
      </c>
      <c r="B1992" t="n">
        <v>0.17411029387847</v>
      </c>
      <c r="C1992" t="n">
        <v>0.0385403336244296</v>
      </c>
      <c r="D1992" t="n">
        <v>0.79107737817974</v>
      </c>
    </row>
    <row r="1993">
      <c r="A1993" t="s">
        <v>1995</v>
      </c>
      <c r="B1993" t="n">
        <v>0.905992061988498</v>
      </c>
      <c r="C1993" t="n">
        <v>0.0404032075835325</v>
      </c>
      <c r="D1993" t="n">
        <v>0.066288785508063</v>
      </c>
    </row>
    <row r="1994">
      <c r="A1994" t="s">
        <v>1996</v>
      </c>
      <c r="B1994" t="n">
        <v>0.0429639704241631</v>
      </c>
      <c r="C1994" t="n">
        <v>1</v>
      </c>
      <c r="D1994" t="n">
        <v>0.102048120558471</v>
      </c>
    </row>
    <row r="1995">
      <c r="A1995" t="s">
        <v>1997</v>
      </c>
      <c r="B1995" t="n">
        <v>0.909090475517309</v>
      </c>
      <c r="C1995" t="n">
        <v>0.0432528847002663</v>
      </c>
      <c r="D1995" t="n">
        <v>0.0536292479248603</v>
      </c>
    </row>
    <row r="1996">
      <c r="A1996" t="s">
        <v>1998</v>
      </c>
      <c r="B1996" t="n">
        <v>0.10992799034187</v>
      </c>
      <c r="C1996" t="n">
        <v>0.0441804572537228</v>
      </c>
      <c r="D1996" t="n">
        <v>0.971573651098716</v>
      </c>
    </row>
    <row r="1997">
      <c r="A1997" t="s">
        <v>1999</v>
      </c>
      <c r="B1997" t="n">
        <v>0.0449033783632103</v>
      </c>
      <c r="C1997" t="n">
        <v>0.839510890330559</v>
      </c>
      <c r="D1997" t="n">
        <v>0.0505306282634076</v>
      </c>
    </row>
    <row r="1998">
      <c r="A1998" t="s">
        <v>2000</v>
      </c>
      <c r="B1998" t="n">
        <v>0.838833307740226</v>
      </c>
      <c r="C1998" t="n">
        <v>0.0463277701753689</v>
      </c>
      <c r="D1998" t="n">
        <v>0.0993624203753191</v>
      </c>
    </row>
    <row r="1999">
      <c r="A1999" t="s">
        <v>2001</v>
      </c>
      <c r="B1999" t="n">
        <v>0.940710526548761</v>
      </c>
      <c r="C1999" t="n">
        <v>0.0467628231504094</v>
      </c>
      <c r="D1999" t="n">
        <v>0.0525651089500001</v>
      </c>
    </row>
    <row r="2000">
      <c r="A2000" t="s">
        <v>2002</v>
      </c>
      <c r="B2000" t="n">
        <v>0.977274266536655</v>
      </c>
      <c r="C2000" t="n">
        <v>0.0477923425539055</v>
      </c>
      <c r="D2000" t="n">
        <v>0.0952542034471169</v>
      </c>
    </row>
    <row r="2001">
      <c r="A2001" t="s">
        <v>2003</v>
      </c>
      <c r="B2001" t="n">
        <v>0.168867793688576</v>
      </c>
      <c r="C2001" t="n">
        <v>0.829440211682798</v>
      </c>
      <c r="D2001" t="n">
        <v>0.000552796773836714</v>
      </c>
    </row>
    <row r="2002">
      <c r="A2002" t="s">
        <v>2004</v>
      </c>
      <c r="B2002" t="n">
        <v>0.136982628261958</v>
      </c>
      <c r="C2002" t="n">
        <v>0.912721386660666</v>
      </c>
      <c r="D2002" t="n">
        <v>0.00296129557937794</v>
      </c>
    </row>
    <row r="2003">
      <c r="A2003" t="s">
        <v>2005</v>
      </c>
      <c r="B2003" t="n">
        <v>0.0301683109325743</v>
      </c>
      <c r="C2003" t="n">
        <v>0.166908122229564</v>
      </c>
      <c r="D2003" t="n">
        <v>0.63254641477755</v>
      </c>
    </row>
    <row r="2004">
      <c r="A2004" t="s">
        <v>2006</v>
      </c>
      <c r="B2004" t="n">
        <v>0.723640927411419</v>
      </c>
      <c r="C2004" t="n">
        <v>0.0381379163898904</v>
      </c>
      <c r="D2004" t="n">
        <v>0.0981546808697946</v>
      </c>
    </row>
    <row r="2005">
      <c r="A2005" t="s">
        <v>2007</v>
      </c>
      <c r="B2005" t="n">
        <v>0.137937180949221</v>
      </c>
      <c r="C2005" t="n">
        <v>0.805298858182521</v>
      </c>
      <c r="D2005" t="n">
        <v>0.00719088981930161</v>
      </c>
    </row>
    <row r="2006">
      <c r="A2006" t="s">
        <v>2008</v>
      </c>
      <c r="B2006" t="n">
        <v>0.637730108952955</v>
      </c>
      <c r="C2006" t="n">
        <v>0.00904742290721208</v>
      </c>
      <c r="D2006" t="n">
        <v>0.0501926612235316</v>
      </c>
    </row>
    <row r="2007">
      <c r="A2007" t="s">
        <v>2009</v>
      </c>
      <c r="B2007" t="n">
        <v>0.683448733163685</v>
      </c>
      <c r="C2007" t="n">
        <v>0.0953839134965923</v>
      </c>
      <c r="D2007" t="n">
        <v>0.00997360290036043</v>
      </c>
    </row>
    <row r="2008">
      <c r="A2008" t="s">
        <v>2010</v>
      </c>
      <c r="B2008" t="n">
        <v>0.590368743065963</v>
      </c>
      <c r="C2008" t="n">
        <v>0.17751072608849</v>
      </c>
      <c r="D2008" t="n">
        <v>0.01944689695435</v>
      </c>
    </row>
    <row r="2009">
      <c r="A2009" t="s">
        <v>2011</v>
      </c>
      <c r="B2009" t="n">
        <v>0.664147124159965</v>
      </c>
      <c r="C2009" t="n">
        <v>0.0472096190205564</v>
      </c>
      <c r="D2009" t="n">
        <v>0.0565287567788111</v>
      </c>
    </row>
    <row r="2010">
      <c r="A2010" t="s">
        <v>2012</v>
      </c>
      <c r="B2010" t="n">
        <v>0.153436092140502</v>
      </c>
      <c r="C2010" t="n">
        <v>0.662437584881212</v>
      </c>
      <c r="D2010" t="n">
        <v>0.00131082602994732</v>
      </c>
    </row>
    <row r="2011">
      <c r="A2011" t="s">
        <v>2013</v>
      </c>
      <c r="B2011" t="n">
        <v>0.501931518762057</v>
      </c>
      <c r="C2011" t="n">
        <v>0.136207162318192</v>
      </c>
      <c r="D2011" t="n">
        <v>0.00236895003050944</v>
      </c>
    </row>
    <row r="2012">
      <c r="A2012" t="s">
        <v>2014</v>
      </c>
      <c r="B2012" t="n">
        <v>0.119082131870266</v>
      </c>
      <c r="C2012" t="n">
        <v>0.00282547908574925</v>
      </c>
      <c r="D2012" t="n">
        <v>0.486666354153769</v>
      </c>
    </row>
    <row r="2013">
      <c r="A2013" t="s">
        <v>2015</v>
      </c>
      <c r="B2013" t="n">
        <v>0.530715861996252</v>
      </c>
      <c r="C2013" t="n">
        <v>0.204404101940392</v>
      </c>
      <c r="D2013" t="n">
        <v>0.0136468232703734</v>
      </c>
    </row>
    <row r="2014">
      <c r="A2014" t="s">
        <v>2016</v>
      </c>
      <c r="B2014" t="n">
        <v>0.506240319389953</v>
      </c>
      <c r="C2014" t="n">
        <v>0.112248335050911</v>
      </c>
      <c r="D2014" t="n">
        <v>0.013786404795456</v>
      </c>
    </row>
    <row r="2015">
      <c r="A2015" t="s">
        <v>2017</v>
      </c>
      <c r="B2015" t="n">
        <v>0.0344600787437408</v>
      </c>
      <c r="C2015" t="n">
        <v>0.630767772831713</v>
      </c>
      <c r="D2015" t="n">
        <v>0.0855224889346984</v>
      </c>
    </row>
    <row r="2016">
      <c r="A2016" t="s">
        <v>2018</v>
      </c>
      <c r="B2016" t="n">
        <v>0.184890708308644</v>
      </c>
      <c r="C2016" t="n">
        <v>0.530841062804766</v>
      </c>
      <c r="D2016" t="n">
        <v>0.000301096815626923</v>
      </c>
    </row>
    <row r="2017">
      <c r="A2017" t="s">
        <v>2019</v>
      </c>
      <c r="B2017" t="n">
        <v>0.462841917665712</v>
      </c>
      <c r="C2017" t="n">
        <v>0.18000296347167</v>
      </c>
      <c r="D2017" t="n">
        <v>0.000497359184377159</v>
      </c>
    </row>
    <row r="2018">
      <c r="A2018" t="s">
        <v>2020</v>
      </c>
      <c r="B2018" t="n">
        <v>0.153012088251088</v>
      </c>
      <c r="C2018" t="n">
        <v>0.000996101316704387</v>
      </c>
      <c r="D2018" t="n">
        <v>0.291565799530106</v>
      </c>
    </row>
    <row r="2019">
      <c r="A2019" t="s">
        <v>2021</v>
      </c>
      <c r="B2019" t="n">
        <v>0.41512535117853</v>
      </c>
      <c r="C2019" t="n">
        <v>0.168370189266974</v>
      </c>
      <c r="D2019" t="n">
        <v>0.00279880568620038</v>
      </c>
    </row>
    <row r="2020">
      <c r="A2020" t="s">
        <v>2022</v>
      </c>
      <c r="B2020" t="n">
        <v>0.391047824307912</v>
      </c>
      <c r="C2020" t="n">
        <v>0.00676753448007883</v>
      </c>
      <c r="D2020" t="n">
        <v>0.095738035994783</v>
      </c>
    </row>
    <row r="2021">
      <c r="A2021" t="s">
        <v>2023</v>
      </c>
      <c r="B2021" t="n">
        <v>0.398173071264591</v>
      </c>
      <c r="C2021" t="n">
        <v>0.158902138658705</v>
      </c>
      <c r="D2021" t="n">
        <v>0.00745306525576714</v>
      </c>
    </row>
    <row r="2022">
      <c r="A2022" t="s">
        <v>2024</v>
      </c>
      <c r="B2022" t="n">
        <v>0.151679287604149</v>
      </c>
      <c r="C2022" t="n">
        <v>0.0146484979278856</v>
      </c>
      <c r="D2022" t="n">
        <v>0.361216545590277</v>
      </c>
    </row>
    <row r="2023">
      <c r="A2023" t="s">
        <v>2025</v>
      </c>
      <c r="B2023" t="n">
        <v>0.153201384746604</v>
      </c>
      <c r="C2023" t="n">
        <v>0.474535716996799</v>
      </c>
      <c r="D2023" t="n">
        <v>0.0165616889988747</v>
      </c>
    </row>
    <row r="2024">
      <c r="A2024" t="s">
        <v>2026</v>
      </c>
      <c r="B2024" t="n">
        <v>0.112130974242487</v>
      </c>
      <c r="C2024" t="n">
        <v>0.519732169338173</v>
      </c>
      <c r="D2024" t="n">
        <v>0.0181381253821138</v>
      </c>
    </row>
    <row r="2025">
      <c r="A2025" t="s">
        <v>2027</v>
      </c>
      <c r="B2025" t="n">
        <v>0.304373819109632</v>
      </c>
      <c r="C2025" t="n">
        <v>0.0994563558620135</v>
      </c>
      <c r="D2025" t="n">
        <v>0.00000000401266121010601</v>
      </c>
    </row>
    <row r="2026">
      <c r="A2026" t="s">
        <v>2028</v>
      </c>
      <c r="B2026" t="n">
        <v>0.164517829767202</v>
      </c>
      <c r="C2026" t="n">
        <v>0.435398633349207</v>
      </c>
      <c r="D2026" t="n">
        <v>0.000840755096203904</v>
      </c>
    </row>
    <row r="2027">
      <c r="A2027" t="s">
        <v>2029</v>
      </c>
      <c r="B2027" t="n">
        <v>0.130133716498236</v>
      </c>
      <c r="C2027" t="n">
        <v>0.000846508788297802</v>
      </c>
      <c r="D2027" t="n">
        <v>0.202327261971769</v>
      </c>
    </row>
    <row r="2028">
      <c r="A2028" t="s">
        <v>2030</v>
      </c>
      <c r="B2028" t="n">
        <v>0.134219221502507</v>
      </c>
      <c r="C2028" t="n">
        <v>0.384194212970747</v>
      </c>
      <c r="D2028" t="n">
        <v>0.000929140572399327</v>
      </c>
    </row>
    <row r="2029">
      <c r="A2029" t="s">
        <v>2031</v>
      </c>
      <c r="B2029" t="n">
        <v>0.170132509406632</v>
      </c>
      <c r="C2029" t="n">
        <v>0.44826989960871</v>
      </c>
      <c r="D2029" t="n">
        <v>0.00264541994802942</v>
      </c>
    </row>
    <row r="2030">
      <c r="A2030" t="s">
        <v>2032</v>
      </c>
      <c r="B2030" t="n">
        <v>0.178470317670948</v>
      </c>
      <c r="C2030" t="n">
        <v>0.454648950307698</v>
      </c>
      <c r="D2030" t="n">
        <v>0.00315650466135626</v>
      </c>
    </row>
    <row r="2031">
      <c r="A2031" t="s">
        <v>2033</v>
      </c>
      <c r="B2031" t="n">
        <v>0.283067264176735</v>
      </c>
      <c r="C2031" t="n">
        <v>0.163607197990679</v>
      </c>
      <c r="D2031" t="n">
        <v>0.00786586895851048</v>
      </c>
    </row>
    <row r="2032">
      <c r="A2032" t="s">
        <v>2034</v>
      </c>
      <c r="B2032" t="n">
        <v>0.340588419442523</v>
      </c>
      <c r="C2032" t="n">
        <v>0.143705559598259</v>
      </c>
      <c r="D2032" t="n">
        <v>0.00865732358355956</v>
      </c>
    </row>
    <row r="2033">
      <c r="A2033" t="s">
        <v>2035</v>
      </c>
      <c r="B2033" t="n">
        <v>0.147428424358212</v>
      </c>
      <c r="C2033" t="n">
        <v>0.0163173107243833</v>
      </c>
      <c r="D2033" t="n">
        <v>0.226690425073239</v>
      </c>
    </row>
    <row r="2034">
      <c r="A2034" t="s">
        <v>2036</v>
      </c>
      <c r="B2034" t="n">
        <v>0.0187088519055781</v>
      </c>
      <c r="C2034" t="n">
        <v>0.118663509675806</v>
      </c>
      <c r="D2034" t="n">
        <v>0.20339271992242</v>
      </c>
    </row>
    <row r="2035">
      <c r="A2035" t="s">
        <v>2037</v>
      </c>
      <c r="B2035" t="n">
        <v>0.316430472432264</v>
      </c>
      <c r="C2035" t="n">
        <v>0.106826439222687</v>
      </c>
      <c r="D2035" t="n">
        <v>0.019310435313967</v>
      </c>
    </row>
    <row r="2036">
      <c r="A2036" t="s">
        <v>2038</v>
      </c>
      <c r="B2036" t="n">
        <v>0.0336433548419215</v>
      </c>
      <c r="C2036" t="n">
        <v>0.124914132737896</v>
      </c>
      <c r="D2036" t="n">
        <v>0.281093941193909</v>
      </c>
    </row>
    <row r="2037">
      <c r="A2037" t="s">
        <v>2039</v>
      </c>
      <c r="B2037" t="n">
        <v>0.0372607775507971</v>
      </c>
      <c r="C2037" t="n">
        <v>0.398532423444257</v>
      </c>
      <c r="D2037" t="n">
        <v>0.0593759312193011</v>
      </c>
    </row>
    <row r="2038">
      <c r="A2038" t="s">
        <v>2040</v>
      </c>
      <c r="B2038" t="n">
        <v>0.0489797988685938</v>
      </c>
      <c r="C2038" t="n">
        <v>0.15611717630418</v>
      </c>
      <c r="D2038" t="n">
        <v>0.276426529690268</v>
      </c>
    </row>
    <row r="2039">
      <c r="A2039" t="s">
        <v>2041</v>
      </c>
      <c r="B2039" t="n">
        <v>0.125383841931287</v>
      </c>
      <c r="C2039" t="n">
        <v>0.243681611462784</v>
      </c>
      <c r="D2039" t="n">
        <v>0.00241879122125787</v>
      </c>
    </row>
    <row r="2040">
      <c r="A2040" t="s">
        <v>2042</v>
      </c>
      <c r="B2040" t="n">
        <v>0.124829585574131</v>
      </c>
      <c r="C2040" t="n">
        <v>0.0159419711378984</v>
      </c>
      <c r="D2040" t="n">
        <v>0.178221399155669</v>
      </c>
    </row>
    <row r="2041">
      <c r="A2041" t="s">
        <v>2043</v>
      </c>
      <c r="B2041" t="n">
        <v>0.267232533145111</v>
      </c>
      <c r="C2041" t="n">
        <v>0.0356306361209701</v>
      </c>
      <c r="D2041" t="n">
        <v>0.0569120048530634</v>
      </c>
    </row>
    <row r="2042">
      <c r="A2042" t="s">
        <v>2044</v>
      </c>
      <c r="B2042" t="n">
        <v>0.255996183608633</v>
      </c>
      <c r="C2042" t="n">
        <v>0.0364862902636059</v>
      </c>
      <c r="D2042" t="n">
        <v>0.0561930397065713</v>
      </c>
    </row>
    <row r="2043">
      <c r="A2043" t="s">
        <v>2045</v>
      </c>
      <c r="B2043" t="n">
        <v>0.125070328492925</v>
      </c>
      <c r="C2043" t="n">
        <v>0.00000329650553786918</v>
      </c>
      <c r="D2043" t="n">
        <v>0.0976297560686386</v>
      </c>
    </row>
    <row r="2044">
      <c r="A2044" t="s">
        <v>2046</v>
      </c>
      <c r="B2044" t="n">
        <v>0.131998713201429</v>
      </c>
      <c r="C2044" t="n">
        <v>0.189592533703149</v>
      </c>
      <c r="D2044" t="n">
        <v>0.00269174777217269</v>
      </c>
    </row>
    <row r="2045">
      <c r="A2045" t="s">
        <v>2047</v>
      </c>
      <c r="B2045" t="n">
        <v>0.00302579523349637</v>
      </c>
      <c r="C2045" t="n">
        <v>0.116692516860042</v>
      </c>
      <c r="D2045" t="n">
        <v>0.0837849714440835</v>
      </c>
    </row>
    <row r="2046">
      <c r="A2046" t="s">
        <v>2048</v>
      </c>
      <c r="B2046" t="n">
        <v>0.1008040314467</v>
      </c>
      <c r="C2046" t="n">
        <v>0.124023739677488</v>
      </c>
      <c r="D2046" t="n">
        <v>0.00390629510970964</v>
      </c>
    </row>
    <row r="2047">
      <c r="A2047" t="s">
        <v>2049</v>
      </c>
      <c r="B2047" t="n">
        <v>0.108622064543547</v>
      </c>
      <c r="C2047" t="n">
        <v>0.00409159010314799</v>
      </c>
      <c r="D2047" t="n">
        <v>0.0790898050925104</v>
      </c>
    </row>
    <row r="2048">
      <c r="A2048" t="s">
        <v>2050</v>
      </c>
      <c r="B2048" t="n">
        <v>0.185532424174175</v>
      </c>
      <c r="C2048" t="n">
        <v>0.00906205426391337</v>
      </c>
      <c r="D2048" t="n">
        <v>0.0954541839332487</v>
      </c>
    </row>
    <row r="2049">
      <c r="A2049" t="s">
        <v>2051</v>
      </c>
      <c r="B2049" t="n">
        <v>0.00990366929258853</v>
      </c>
      <c r="C2049" t="n">
        <v>0.152130280110764</v>
      </c>
      <c r="D2049" t="n">
        <v>0.0965221264220277</v>
      </c>
    </row>
    <row r="2050">
      <c r="A2050" t="s">
        <v>2052</v>
      </c>
      <c r="B2050" t="n">
        <v>0.105676143739664</v>
      </c>
      <c r="C2050" t="n">
        <v>0.136987671573053</v>
      </c>
      <c r="D2050" t="n">
        <v>0.0123936745239516</v>
      </c>
    </row>
    <row r="2051">
      <c r="A2051" t="s">
        <v>2053</v>
      </c>
      <c r="B2051" t="n">
        <v>0.115341023057477</v>
      </c>
      <c r="C2051" t="n">
        <v>0.168967097988919</v>
      </c>
      <c r="D2051" t="n">
        <v>0.0204263907797364</v>
      </c>
    </row>
    <row r="2052">
      <c r="A2052" t="s">
        <v>2054</v>
      </c>
      <c r="B2052" t="n">
        <v>0.0328919453001753</v>
      </c>
      <c r="C2052" t="n">
        <v>0.112011071318241</v>
      </c>
      <c r="D2052" t="n">
        <v>0.0949219355012877</v>
      </c>
    </row>
    <row r="2053">
      <c r="A2053" t="s">
        <v>2055</v>
      </c>
      <c r="B2053" t="n">
        <v>0.0464688003815024</v>
      </c>
      <c r="C2053" t="n">
        <v>0.121055347112269</v>
      </c>
      <c r="D2053" t="n">
        <v>0.0722654457266553</v>
      </c>
    </row>
    <row r="2054">
      <c r="A2054" t="s">
        <v>2056</v>
      </c>
      <c r="B2054" t="n">
        <v>0.155803824325591</v>
      </c>
      <c r="C2054" t="n">
        <v>0.101648517162508</v>
      </c>
      <c r="D2054" t="n">
        <v>0.0306080751711211</v>
      </c>
    </row>
    <row r="2055">
      <c r="A2055" t="s">
        <v>2057</v>
      </c>
      <c r="B2055" t="n">
        <v>0.385051120851231</v>
      </c>
      <c r="C2055" t="n">
        <v>0.124108219873596</v>
      </c>
      <c r="D2055" t="n">
        <v>0.0219482352910099</v>
      </c>
    </row>
    <row r="2056">
      <c r="A2056" t="s">
        <v>2058</v>
      </c>
      <c r="B2056" t="n">
        <v>0.188527739350112</v>
      </c>
      <c r="C2056" t="n">
        <v>0.331115015698662</v>
      </c>
      <c r="D2056" t="n">
        <v>0.0459787254632981</v>
      </c>
    </row>
    <row r="2057">
      <c r="A2057" t="s">
        <v>2059</v>
      </c>
      <c r="B2057" t="n">
        <v>0.0694694548883488</v>
      </c>
      <c r="C2057" t="n">
        <v>0.148797458143229</v>
      </c>
      <c r="D2057" t="n">
        <v>0.221484185132882</v>
      </c>
    </row>
    <row r="2058">
      <c r="A2058" t="s">
        <v>2060</v>
      </c>
      <c r="B2058" t="n">
        <v>0.483252324875381</v>
      </c>
      <c r="C2058" t="n">
        <v>0.077427340190313</v>
      </c>
      <c r="D2058" t="n">
        <v>0.0338381299065303</v>
      </c>
    </row>
    <row r="2059">
      <c r="A2059" t="s">
        <v>2061</v>
      </c>
      <c r="B2059" t="n">
        <v>0.456334681870914</v>
      </c>
      <c r="C2059" t="n">
        <v>0.121890981784618</v>
      </c>
      <c r="D2059" t="n">
        <v>0.0436897407090099</v>
      </c>
    </row>
    <row r="2060">
      <c r="A2060" t="s">
        <v>2062</v>
      </c>
      <c r="B2060" t="n">
        <v>0.167254785207543</v>
      </c>
      <c r="C2060" t="n">
        <v>0.0669451790407566</v>
      </c>
      <c r="D2060" t="n">
        <v>0.367082967836792</v>
      </c>
    </row>
    <row r="2061">
      <c r="A2061" t="s">
        <v>2063</v>
      </c>
      <c r="B2061" t="n">
        <v>0.0760715981598672</v>
      </c>
      <c r="C2061" t="n">
        <v>0.165982560414786</v>
      </c>
      <c r="D2061" t="n">
        <v>0.364488095879814</v>
      </c>
    </row>
    <row r="2062">
      <c r="A2062" t="s">
        <v>2064</v>
      </c>
      <c r="B2062" t="n">
        <v>0.520048935012582</v>
      </c>
      <c r="C2062" t="n">
        <v>0.0888734739133562</v>
      </c>
      <c r="D2062" t="n">
        <v>0.0334928905495749</v>
      </c>
    </row>
    <row r="2063">
      <c r="A2063" t="s">
        <v>2065</v>
      </c>
      <c r="B2063" t="n">
        <v>0.563253629925824</v>
      </c>
      <c r="C2063" t="n">
        <v>0.135014807018619</v>
      </c>
      <c r="D2063" t="n">
        <v>0.0394888082473036</v>
      </c>
    </row>
    <row r="2064">
      <c r="A2064" t="s">
        <v>2066</v>
      </c>
      <c r="B2064" t="n">
        <v>0.124104641073487</v>
      </c>
      <c r="C2064" t="n">
        <v>0.526281319262257</v>
      </c>
      <c r="D2064" t="n">
        <v>0.0416878674581959</v>
      </c>
    </row>
    <row r="2065">
      <c r="A2065" t="s">
        <v>2067</v>
      </c>
      <c r="B2065" t="n">
        <v>0.163936088500428</v>
      </c>
      <c r="C2065" t="n">
        <v>0.55274437958539</v>
      </c>
      <c r="D2065" t="n">
        <v>0.0426336564065363</v>
      </c>
    </row>
    <row r="2066">
      <c r="A2066" t="s">
        <v>2068</v>
      </c>
      <c r="B2066" t="n">
        <v>0.0781719523473006</v>
      </c>
      <c r="C2066" t="n">
        <v>0.163579136090861</v>
      </c>
      <c r="D2066" t="n">
        <v>0.539816762123812</v>
      </c>
    </row>
    <row r="2067">
      <c r="A2067" t="s">
        <v>2069</v>
      </c>
      <c r="B2067" t="n">
        <v>0.101700183162783</v>
      </c>
      <c r="C2067" t="n">
        <v>0.660907604736154</v>
      </c>
      <c r="D2067" t="n">
        <v>0.0323943778822688</v>
      </c>
    </row>
    <row r="2068">
      <c r="A2068" t="s">
        <v>2070</v>
      </c>
      <c r="B2068" t="n">
        <v>0.159552018757129</v>
      </c>
      <c r="C2068" t="n">
        <v>0.697802679107137</v>
      </c>
      <c r="D2068" t="n">
        <v>0.0379192970907983</v>
      </c>
    </row>
    <row r="2069">
      <c r="A2069" t="s">
        <v>2071</v>
      </c>
      <c r="B2069" t="n">
        <v>0.650006620456814</v>
      </c>
      <c r="C2069" t="n">
        <v>0.156423035927437</v>
      </c>
      <c r="D2069" t="n">
        <v>0.0474606949649271</v>
      </c>
    </row>
    <row r="2070">
      <c r="A2070" t="s">
        <v>2072</v>
      </c>
      <c r="B2070" t="n">
        <v>0.677820089286353</v>
      </c>
      <c r="C2070" t="n">
        <v>0.114621032175467</v>
      </c>
      <c r="D2070" t="n">
        <v>0.0495968025560833</v>
      </c>
    </row>
    <row r="2071">
      <c r="A2071" t="s">
        <v>2073</v>
      </c>
      <c r="B2071" t="n">
        <v>0.0739501035215742</v>
      </c>
      <c r="C2071" t="n">
        <v>0.682523279624825</v>
      </c>
      <c r="D2071" t="n">
        <v>0.06030772669069</v>
      </c>
    </row>
    <row r="2072">
      <c r="A2072" t="s">
        <v>2074</v>
      </c>
      <c r="B2072" t="n">
        <v>0.0887998267316143</v>
      </c>
      <c r="C2072" t="n">
        <v>0.775903531861736</v>
      </c>
      <c r="D2072" t="n">
        <v>0.0241039304729134</v>
      </c>
    </row>
    <row r="2073">
      <c r="A2073" t="s">
        <v>2075</v>
      </c>
      <c r="B2073" t="n">
        <v>0.80963508607356</v>
      </c>
      <c r="C2073" t="n">
        <v>0.142615865479772</v>
      </c>
      <c r="D2073" t="n">
        <v>0.0259260041755235</v>
      </c>
    </row>
    <row r="2074">
      <c r="A2074" t="s">
        <v>2076</v>
      </c>
      <c r="B2074" t="n">
        <v>0.83041025161121</v>
      </c>
      <c r="C2074" t="n">
        <v>0.142339534095828</v>
      </c>
      <c r="D2074" t="n">
        <v>0.0469092763136957</v>
      </c>
    </row>
    <row r="2075">
      <c r="A2075" t="s">
        <v>2077</v>
      </c>
      <c r="B2075" t="n">
        <v>0.11899925865778</v>
      </c>
      <c r="C2075" t="n">
        <v>0.939148733875589</v>
      </c>
      <c r="D2075" t="n">
        <v>0.0221889259426445</v>
      </c>
    </row>
    <row r="2076">
      <c r="A2076" t="s">
        <v>2078</v>
      </c>
      <c r="B2076" t="n">
        <v>1</v>
      </c>
      <c r="C2076" t="n">
        <v>0.159047825206849</v>
      </c>
      <c r="D2076" t="n">
        <v>0.0236200138696294</v>
      </c>
    </row>
    <row r="2077">
      <c r="A2077" t="s">
        <v>2079</v>
      </c>
      <c r="B2077" t="n">
        <v>0.844235697559085</v>
      </c>
      <c r="C2077" t="n">
        <v>0.113957109293112</v>
      </c>
      <c r="D2077" t="n">
        <v>0.0268757674042233</v>
      </c>
    </row>
    <row r="2078">
      <c r="A2078" t="s">
        <v>2080</v>
      </c>
      <c r="B2078" t="n">
        <v>1</v>
      </c>
      <c r="C2078" t="n">
        <v>0.134043515733586</v>
      </c>
      <c r="D2078" t="n">
        <v>0.0317061678957468</v>
      </c>
    </row>
    <row r="2079">
      <c r="A2079" t="s">
        <v>2081</v>
      </c>
      <c r="B2079" t="n">
        <v>0.944091380963384</v>
      </c>
      <c r="C2079" t="n">
        <v>0.137826116656508</v>
      </c>
      <c r="D2079" t="n">
        <v>0.0328302578227653</v>
      </c>
    </row>
    <row r="2080">
      <c r="A2080" t="s">
        <v>2082</v>
      </c>
      <c r="B2080" t="n">
        <v>0.869969640610157</v>
      </c>
      <c r="C2080" t="n">
        <v>0.140914863295603</v>
      </c>
      <c r="D2080" t="n">
        <v>0.037841311626205</v>
      </c>
    </row>
    <row r="2081">
      <c r="A2081" t="s">
        <v>2083</v>
      </c>
      <c r="B2081" t="n">
        <v>0.87067072182772</v>
      </c>
      <c r="C2081" t="n">
        <v>0.0805950099087397</v>
      </c>
      <c r="D2081" t="n">
        <v>0.0389891232689852</v>
      </c>
    </row>
    <row r="2082">
      <c r="A2082" t="s">
        <v>2084</v>
      </c>
      <c r="B2082" t="n">
        <v>1</v>
      </c>
      <c r="C2082" t="n">
        <v>0.124515908624242</v>
      </c>
      <c r="D2082" t="n">
        <v>0.0394471354344393</v>
      </c>
    </row>
    <row r="2083">
      <c r="A2083" t="s">
        <v>2085</v>
      </c>
      <c r="B2083" t="n">
        <v>1</v>
      </c>
      <c r="C2083" t="n">
        <v>0.144146744026447</v>
      </c>
      <c r="D2083" t="n">
        <v>0.0444895309176009</v>
      </c>
    </row>
    <row r="2084">
      <c r="A2084" t="s">
        <v>2086</v>
      </c>
      <c r="B2084" t="n">
        <v>0.977379216986648</v>
      </c>
      <c r="C2084" t="n">
        <v>0.147438606782447</v>
      </c>
      <c r="D2084" t="n">
        <v>0.0447768880565463</v>
      </c>
    </row>
    <row r="2085">
      <c r="A2085" t="s">
        <v>2087</v>
      </c>
      <c r="B2085" t="n">
        <v>1</v>
      </c>
      <c r="C2085" t="n">
        <v>0.119829798106444</v>
      </c>
      <c r="D2085" t="n">
        <v>0.0487280304880864</v>
      </c>
    </row>
    <row r="2086">
      <c r="A2086" t="s">
        <v>2088</v>
      </c>
      <c r="B2086" t="n">
        <v>0.052054847070364</v>
      </c>
      <c r="C2086" t="n">
        <v>0.140950871571491</v>
      </c>
      <c r="D2086" t="n">
        <v>0.889524540834009</v>
      </c>
    </row>
    <row r="2087">
      <c r="A2087" t="s">
        <v>2089</v>
      </c>
      <c r="B2087" t="n">
        <v>0.133429218469988</v>
      </c>
      <c r="C2087" t="n">
        <v>0.0679377390039143</v>
      </c>
      <c r="D2087" t="n">
        <v>0.99000046354522</v>
      </c>
    </row>
    <row r="2088">
      <c r="A2088" t="s">
        <v>2090</v>
      </c>
      <c r="B2088" t="n">
        <v>0.0688471782140947</v>
      </c>
      <c r="C2088" t="n">
        <v>0.0845356331121578</v>
      </c>
      <c r="D2088" t="n">
        <v>0.893619708557615</v>
      </c>
    </row>
    <row r="2089">
      <c r="A2089" t="s">
        <v>2091</v>
      </c>
      <c r="B2089" t="n">
        <v>0.069979024247769</v>
      </c>
      <c r="C2089" t="n">
        <v>0.158521886672135</v>
      </c>
      <c r="D2089" t="n">
        <v>0.878909300051535</v>
      </c>
    </row>
    <row r="2090">
      <c r="A2090" t="s">
        <v>2092</v>
      </c>
      <c r="B2090" t="n">
        <v>0.0825621776948509</v>
      </c>
      <c r="C2090" t="n">
        <v>0.0928425894416324</v>
      </c>
      <c r="D2090" t="n">
        <v>0.966755968718804</v>
      </c>
    </row>
    <row r="2091">
      <c r="A2091" t="s">
        <v>2093</v>
      </c>
      <c r="B2091" t="n">
        <v>0.758255249313511</v>
      </c>
      <c r="C2091" t="n">
        <v>0.125076204556093</v>
      </c>
      <c r="D2091" t="n">
        <v>0.0293849540117239</v>
      </c>
    </row>
    <row r="2092">
      <c r="A2092" t="s">
        <v>2094</v>
      </c>
      <c r="B2092" t="n">
        <v>0.115968571410744</v>
      </c>
      <c r="C2092" t="n">
        <v>0.92917313926424</v>
      </c>
      <c r="D2092" t="n">
        <v>0.0300710998986011</v>
      </c>
    </row>
    <row r="2093">
      <c r="A2093" t="s">
        <v>2095</v>
      </c>
      <c r="B2093" t="n">
        <v>0.148527966448629</v>
      </c>
      <c r="C2093" t="n">
        <v>0.908253775761239</v>
      </c>
      <c r="D2093" t="n">
        <v>0.0326644592235597</v>
      </c>
    </row>
    <row r="2094">
      <c r="A2094" t="s">
        <v>2096</v>
      </c>
      <c r="B2094" t="n">
        <v>0.718565373679501</v>
      </c>
      <c r="C2094" t="n">
        <v>0.112855378367263</v>
      </c>
      <c r="D2094" t="n">
        <v>0.0411560792193944</v>
      </c>
    </row>
    <row r="2095">
      <c r="A2095" t="s">
        <v>2097</v>
      </c>
      <c r="B2095" t="n">
        <v>0.135896597703962</v>
      </c>
      <c r="C2095" t="n">
        <v>0.892136211643291</v>
      </c>
      <c r="D2095" t="n">
        <v>0.049161706051351</v>
      </c>
    </row>
    <row r="2096">
      <c r="A2096" t="s">
        <v>2098</v>
      </c>
      <c r="B2096" t="n">
        <v>0.761255681740062</v>
      </c>
      <c r="C2096" t="n">
        <v>0.0620462391564822</v>
      </c>
      <c r="D2096" t="n">
        <v>0.0526056350900845</v>
      </c>
    </row>
    <row r="2097">
      <c r="A2097" t="s">
        <v>2099</v>
      </c>
      <c r="B2097" t="n">
        <v>0.18471427069778</v>
      </c>
      <c r="C2097" t="n">
        <v>0.0538654951027842</v>
      </c>
      <c r="D2097" t="n">
        <v>0.620074373891649</v>
      </c>
    </row>
    <row r="2098">
      <c r="A2098" t="s">
        <v>2100</v>
      </c>
      <c r="B2098" t="n">
        <v>0.616283830568906</v>
      </c>
      <c r="C2098" t="n">
        <v>0.129607367284697</v>
      </c>
      <c r="D2098" t="n">
        <v>0.0314885576029206</v>
      </c>
    </row>
    <row r="2099">
      <c r="A2099" t="s">
        <v>2101</v>
      </c>
      <c r="B2099" t="n">
        <v>0.184359965528307</v>
      </c>
      <c r="C2099" t="n">
        <v>0.727020028066659</v>
      </c>
      <c r="D2099" t="n">
        <v>0.0418571034544687</v>
      </c>
    </row>
    <row r="2100">
      <c r="A2100" t="s">
        <v>2102</v>
      </c>
      <c r="B2100" t="n">
        <v>0.675694868056361</v>
      </c>
      <c r="C2100" t="n">
        <v>0.095935911923797</v>
      </c>
      <c r="D2100" t="n">
        <v>0.0428273198920677</v>
      </c>
    </row>
    <row r="2101">
      <c r="A2101" t="s">
        <v>2103</v>
      </c>
      <c r="B2101" t="n">
        <v>0.0701554106472458</v>
      </c>
      <c r="C2101" t="n">
        <v>0.787268841780281</v>
      </c>
      <c r="D2101" t="n">
        <v>0.059256427313874</v>
      </c>
    </row>
    <row r="2102">
      <c r="A2102" t="s">
        <v>2104</v>
      </c>
      <c r="B2102" t="n">
        <v>0.515801182723478</v>
      </c>
      <c r="C2102" t="n">
        <v>0.0957877160507147</v>
      </c>
      <c r="D2102" t="n">
        <v>0.023525393238479</v>
      </c>
    </row>
    <row r="2103">
      <c r="A2103" t="s">
        <v>2105</v>
      </c>
      <c r="B2103" t="n">
        <v>0.568339751509472</v>
      </c>
      <c r="C2103" t="n">
        <v>0.155302871329729</v>
      </c>
      <c r="D2103" t="n">
        <v>0.0241259816192492</v>
      </c>
    </row>
    <row r="2104">
      <c r="A2104" t="s">
        <v>2106</v>
      </c>
      <c r="B2104" t="n">
        <v>0.489474744073591</v>
      </c>
      <c r="C2104" t="n">
        <v>0.0975149426605781</v>
      </c>
      <c r="D2104" t="n">
        <v>0.0265809867151202</v>
      </c>
    </row>
    <row r="2105">
      <c r="A2105" t="s">
        <v>2107</v>
      </c>
      <c r="B2105" t="n">
        <v>0.153995366532419</v>
      </c>
      <c r="C2105" t="n">
        <v>0.0549805686074605</v>
      </c>
      <c r="D2105" t="n">
        <v>0.447007097495725</v>
      </c>
    </row>
    <row r="2106">
      <c r="A2106" t="s">
        <v>2108</v>
      </c>
      <c r="B2106" t="n">
        <v>0.106211016360865</v>
      </c>
      <c r="C2106" t="n">
        <v>0.0560842174084746</v>
      </c>
      <c r="D2106" t="n">
        <v>0.426068620360082</v>
      </c>
    </row>
    <row r="2107">
      <c r="A2107" t="s">
        <v>2109</v>
      </c>
      <c r="B2107" t="n">
        <v>0.0709951286325148</v>
      </c>
      <c r="C2107" t="n">
        <v>0.634764218113596</v>
      </c>
      <c r="D2107" t="n">
        <v>0.05837364055294</v>
      </c>
    </row>
    <row r="2108">
      <c r="A2108" t="s">
        <v>2110</v>
      </c>
      <c r="B2108" t="n">
        <v>0.0666729416318286</v>
      </c>
      <c r="C2108" t="n">
        <v>0.14660846185347</v>
      </c>
      <c r="D2108" t="n">
        <v>0.466588727252304</v>
      </c>
    </row>
    <row r="2109">
      <c r="A2109" t="s">
        <v>2111</v>
      </c>
      <c r="B2109" t="n">
        <v>0.0792236810902644</v>
      </c>
      <c r="C2109" t="n">
        <v>0.0812527865997714</v>
      </c>
      <c r="D2109" t="n">
        <v>0.464399444308354</v>
      </c>
    </row>
    <row r="2110">
      <c r="A2110" t="s">
        <v>2112</v>
      </c>
      <c r="B2110" t="n">
        <v>0.112094508972492</v>
      </c>
      <c r="C2110" t="n">
        <v>0.489641777252858</v>
      </c>
      <c r="D2110" t="n">
        <v>0.0344452534108676</v>
      </c>
    </row>
    <row r="2111">
      <c r="A2111" t="s">
        <v>2113</v>
      </c>
      <c r="B2111" t="n">
        <v>0.461452467154666</v>
      </c>
      <c r="C2111" t="n">
        <v>0.0945938903654118</v>
      </c>
      <c r="D2111" t="n">
        <v>0.0479533397309919</v>
      </c>
    </row>
    <row r="2112">
      <c r="A2112" t="s">
        <v>2114</v>
      </c>
      <c r="B2112" t="n">
        <v>0.46266069513424</v>
      </c>
      <c r="C2112" t="n">
        <v>0.0548620720344504</v>
      </c>
      <c r="D2112" t="n">
        <v>0.0777066845740226</v>
      </c>
    </row>
    <row r="2113">
      <c r="A2113" t="s">
        <v>2115</v>
      </c>
      <c r="B2113" t="n">
        <v>0.441830903951465</v>
      </c>
      <c r="C2113" t="n">
        <v>0.0583300162591249</v>
      </c>
      <c r="D2113" t="n">
        <v>0.0719589262521108</v>
      </c>
    </row>
    <row r="2114">
      <c r="A2114" t="s">
        <v>2116</v>
      </c>
      <c r="B2114" t="n">
        <v>0.409733048308946</v>
      </c>
      <c r="C2114" t="n">
        <v>0.0704599890165822</v>
      </c>
      <c r="D2114" t="n">
        <v>0.0598067188172338</v>
      </c>
    </row>
    <row r="2115">
      <c r="A2115" t="s">
        <v>2117</v>
      </c>
      <c r="B2115" t="n">
        <v>0.065576417813291</v>
      </c>
      <c r="C2115" t="n">
        <v>0.150725825601455</v>
      </c>
      <c r="D2115" t="n">
        <v>0.332503561175795</v>
      </c>
    </row>
    <row r="2116">
      <c r="A2116" t="s">
        <v>2118</v>
      </c>
      <c r="B2116" t="n">
        <v>0.387527880781404</v>
      </c>
      <c r="C2116" t="n">
        <v>0.0750176293345666</v>
      </c>
      <c r="D2116" t="n">
        <v>0.0823086151341052</v>
      </c>
    </row>
    <row r="2117">
      <c r="A2117" t="s">
        <v>2119</v>
      </c>
      <c r="B2117" t="n">
        <v>0.350182223948135</v>
      </c>
      <c r="C2117" t="n">
        <v>0.0802955256974259</v>
      </c>
      <c r="D2117" t="n">
        <v>0.0233062790836775</v>
      </c>
    </row>
    <row r="2118">
      <c r="A2118" t="s">
        <v>2120</v>
      </c>
      <c r="B2118" t="n">
        <v>0.37451490243297</v>
      </c>
      <c r="C2118" t="n">
        <v>0.167943512081628</v>
      </c>
      <c r="D2118" t="n">
        <v>0.0342755350701597</v>
      </c>
    </row>
    <row r="2119">
      <c r="A2119" t="s">
        <v>2121</v>
      </c>
      <c r="B2119" t="n">
        <v>0.0906656218480339</v>
      </c>
      <c r="C2119" t="n">
        <v>0.372049311678466</v>
      </c>
      <c r="D2119" t="n">
        <v>0.0485210253750632</v>
      </c>
    </row>
    <row r="2120">
      <c r="A2120" t="s">
        <v>2122</v>
      </c>
      <c r="B2120" t="n">
        <v>0.255784845242262</v>
      </c>
      <c r="C2120" t="n">
        <v>0.164988729847933</v>
      </c>
      <c r="D2120" t="n">
        <v>0.0229793716103198</v>
      </c>
    </row>
    <row r="2121">
      <c r="A2121" t="s">
        <v>2123</v>
      </c>
      <c r="B2121" t="n">
        <v>0.143074621564654</v>
      </c>
      <c r="C2121" t="n">
        <v>0.278791578476981</v>
      </c>
      <c r="D2121" t="n">
        <v>0.0449892877210461</v>
      </c>
    </row>
    <row r="2122">
      <c r="A2122" t="s">
        <v>2124</v>
      </c>
      <c r="B2122" t="n">
        <v>0.222821135284213</v>
      </c>
      <c r="C2122" t="n">
        <v>0.0744227283913181</v>
      </c>
      <c r="D2122" t="n">
        <v>0.0625918152950444</v>
      </c>
    </row>
    <row r="2123">
      <c r="A2123" t="s">
        <v>2125</v>
      </c>
      <c r="B2123" t="n">
        <v>0.253807624913966</v>
      </c>
      <c r="C2123" t="n">
        <v>0.0720719109427125</v>
      </c>
      <c r="D2123" t="n">
        <v>0.0768374004690789</v>
      </c>
    </row>
    <row r="2124">
      <c r="A2124" t="s">
        <v>2126</v>
      </c>
      <c r="B2124" t="n">
        <v>0.28980423640001</v>
      </c>
      <c r="C2124" t="n">
        <v>0.380030543003442</v>
      </c>
      <c r="D2124" t="n">
        <v>0.0292169634251073</v>
      </c>
    </row>
    <row r="2125">
      <c r="A2125" t="s">
        <v>2127</v>
      </c>
      <c r="B2125" t="n">
        <v>0.321468594697518</v>
      </c>
      <c r="C2125" t="n">
        <v>0.177774444637901</v>
      </c>
      <c r="D2125" t="n">
        <v>0.0292487036209426</v>
      </c>
    </row>
    <row r="2126">
      <c r="A2126" t="s">
        <v>2128</v>
      </c>
      <c r="B2126" t="n">
        <v>0.061700344615241</v>
      </c>
      <c r="C2126" t="n">
        <v>0.382694255319546</v>
      </c>
      <c r="D2126" t="n">
        <v>0.10317958146765</v>
      </c>
    </row>
    <row r="2127">
      <c r="A2127" t="s">
        <v>2129</v>
      </c>
      <c r="B2127" t="n">
        <v>0.0667522469272529</v>
      </c>
      <c r="C2127" t="n">
        <v>0.308265193793934</v>
      </c>
      <c r="D2127" t="n">
        <v>0.158319438470931</v>
      </c>
    </row>
    <row r="2128">
      <c r="A2128" t="s">
        <v>2130</v>
      </c>
      <c r="B2128" t="n">
        <v>0.0754422422614645</v>
      </c>
      <c r="C2128" t="n">
        <v>0.216147495786058</v>
      </c>
      <c r="D2128" t="n">
        <v>0.256672214203631</v>
      </c>
    </row>
    <row r="2129">
      <c r="A2129" t="s">
        <v>2131</v>
      </c>
      <c r="B2129" t="n">
        <v>0.47534667463307</v>
      </c>
      <c r="C2129" t="n">
        <v>0.208679884732819</v>
      </c>
      <c r="D2129" t="n">
        <v>0.0232866541325542</v>
      </c>
    </row>
    <row r="2130">
      <c r="A2130" t="s">
        <v>2132</v>
      </c>
      <c r="B2130" t="n">
        <v>0.265147011587713</v>
      </c>
      <c r="C2130" t="n">
        <v>0.402348692652114</v>
      </c>
      <c r="D2130" t="n">
        <v>0.0395529402505515</v>
      </c>
    </row>
    <row r="2131">
      <c r="A2131" t="s">
        <v>2133</v>
      </c>
      <c r="B2131" t="n">
        <v>0.203206477903625</v>
      </c>
      <c r="C2131" t="n">
        <v>0.40502502431273</v>
      </c>
      <c r="D2131" t="n">
        <v>0.0432461648938934</v>
      </c>
    </row>
    <row r="2132">
      <c r="A2132" t="s">
        <v>2134</v>
      </c>
      <c r="B2132" t="n">
        <v>0.263497532894384</v>
      </c>
      <c r="C2132" t="n">
        <v>0.0596229168272503</v>
      </c>
      <c r="D2132" t="n">
        <v>0.389476670847073</v>
      </c>
    </row>
    <row r="2133">
      <c r="A2133" t="s">
        <v>2135</v>
      </c>
      <c r="B2133" t="n">
        <v>0.291168228355925</v>
      </c>
      <c r="C2133" t="n">
        <v>0.0629871101861023</v>
      </c>
      <c r="D2133" t="n">
        <v>0.386938421708452</v>
      </c>
    </row>
    <row r="2134">
      <c r="A2134" t="s">
        <v>2136</v>
      </c>
      <c r="B2134" t="n">
        <v>0.283093376110687</v>
      </c>
      <c r="C2134" t="n">
        <v>0.07431982164667</v>
      </c>
      <c r="D2134" t="n">
        <v>0.313018265924</v>
      </c>
    </row>
    <row r="2135">
      <c r="A2135" t="s">
        <v>2137</v>
      </c>
      <c r="B2135" t="n">
        <v>0.549870935505865</v>
      </c>
      <c r="C2135" t="n">
        <v>0.0583671363091075</v>
      </c>
      <c r="D2135" t="n">
        <v>0.101995968598527</v>
      </c>
    </row>
    <row r="2136">
      <c r="A2136" t="s">
        <v>2138</v>
      </c>
      <c r="B2136" t="n">
        <v>0.271497135544664</v>
      </c>
      <c r="C2136" t="n">
        <v>0.628856479288396</v>
      </c>
      <c r="D2136" t="n">
        <v>0.0411662854898167</v>
      </c>
    </row>
    <row r="2137">
      <c r="A2137" t="s">
        <v>2139</v>
      </c>
      <c r="B2137" t="n">
        <v>0.707795998052779</v>
      </c>
      <c r="C2137" t="n">
        <v>0.249658199206708</v>
      </c>
      <c r="D2137" t="n">
        <v>0.0455307571487248</v>
      </c>
    </row>
    <row r="2138">
      <c r="A2138" t="s">
        <v>2140</v>
      </c>
      <c r="B2138" t="n">
        <v>0.296393678683728</v>
      </c>
      <c r="C2138" t="n">
        <v>0.0513806734877676</v>
      </c>
      <c r="D2138" t="n">
        <v>0.803296171580994</v>
      </c>
    </row>
    <row r="2139">
      <c r="A2139" t="s">
        <v>2141</v>
      </c>
      <c r="B2139" t="n">
        <v>0.0688262526994565</v>
      </c>
      <c r="C2139" t="n">
        <v>0.738080559592639</v>
      </c>
      <c r="D2139" t="n">
        <v>0.106622573188083</v>
      </c>
    </row>
    <row r="2140">
      <c r="A2140" t="s">
        <v>2142</v>
      </c>
      <c r="B2140" t="n">
        <v>0.849971495210283</v>
      </c>
      <c r="C2140" t="n">
        <v>0.0711099085543368</v>
      </c>
      <c r="D2140" t="n">
        <v>0.149359032039741</v>
      </c>
    </row>
    <row r="2141">
      <c r="A2141" t="s">
        <v>2143</v>
      </c>
      <c r="B2141" t="n">
        <v>0.280977340541146</v>
      </c>
      <c r="C2141" t="n">
        <v>0.0743192076849851</v>
      </c>
      <c r="D2141" t="n">
        <v>0.829330840752213</v>
      </c>
    </row>
    <row r="2142">
      <c r="A2142" t="s">
        <v>2144</v>
      </c>
      <c r="B2142" t="n">
        <v>0.836107336454679</v>
      </c>
      <c r="C2142" t="n">
        <v>0.235379992215334</v>
      </c>
      <c r="D2142" t="n">
        <v>0.0229177971867646</v>
      </c>
    </row>
    <row r="2143">
      <c r="A2143" t="s">
        <v>2145</v>
      </c>
      <c r="B2143" t="n">
        <v>1</v>
      </c>
      <c r="C2143" t="n">
        <v>0.218882122728363</v>
      </c>
      <c r="D2143" t="n">
        <v>0.0241150015641484</v>
      </c>
    </row>
    <row r="2144">
      <c r="A2144" t="s">
        <v>2146</v>
      </c>
      <c r="B2144" t="n">
        <v>0.864972259884295</v>
      </c>
      <c r="C2144" t="n">
        <v>0.212767593078693</v>
      </c>
      <c r="D2144" t="n">
        <v>0.0243568295805308</v>
      </c>
    </row>
    <row r="2145">
      <c r="A2145" t="s">
        <v>2147</v>
      </c>
      <c r="B2145" t="n">
        <v>0.95812035107709</v>
      </c>
      <c r="C2145" t="n">
        <v>0.271571374712698</v>
      </c>
      <c r="D2145" t="n">
        <v>0.0256051053741287</v>
      </c>
    </row>
    <row r="2146">
      <c r="A2146" t="s">
        <v>2148</v>
      </c>
      <c r="B2146" t="n">
        <v>1</v>
      </c>
      <c r="C2146" t="n">
        <v>0.194203108765645</v>
      </c>
      <c r="D2146" t="n">
        <v>0.0273801005080413</v>
      </c>
    </row>
    <row r="2147">
      <c r="A2147" t="s">
        <v>2149</v>
      </c>
      <c r="B2147" t="n">
        <v>0.209051121150665</v>
      </c>
      <c r="C2147" t="n">
        <v>0.935120676082614</v>
      </c>
      <c r="D2147" t="n">
        <v>0.0406551076298112</v>
      </c>
    </row>
    <row r="2148">
      <c r="A2148" t="s">
        <v>2150</v>
      </c>
      <c r="B2148" t="n">
        <v>0.834269537202601</v>
      </c>
      <c r="C2148" t="n">
        <v>0.277309130283131</v>
      </c>
      <c r="D2148" t="n">
        <v>0.0415559432399016</v>
      </c>
    </row>
    <row r="2149">
      <c r="A2149" t="s">
        <v>2151</v>
      </c>
      <c r="B2149" t="n">
        <v>0.853877318881839</v>
      </c>
      <c r="C2149" t="n">
        <v>0.278442123818681</v>
      </c>
      <c r="D2149" t="n">
        <v>0.0416356417314945</v>
      </c>
    </row>
    <row r="2150">
      <c r="A2150" t="s">
        <v>2152</v>
      </c>
      <c r="B2150" t="n">
        <v>0.90479307995009</v>
      </c>
      <c r="C2150" t="n">
        <v>0.175570872229879</v>
      </c>
      <c r="D2150" t="n">
        <v>0.0429071586902896</v>
      </c>
    </row>
    <row r="2151">
      <c r="A2151" t="s">
        <v>2153</v>
      </c>
      <c r="B2151" t="n">
        <v>0.274434691356675</v>
      </c>
      <c r="C2151" t="n">
        <v>1</v>
      </c>
      <c r="D2151" t="n">
        <v>0.047067603388422</v>
      </c>
    </row>
    <row r="2152">
      <c r="A2152" t="s">
        <v>2154</v>
      </c>
      <c r="B2152" t="n">
        <v>0.0510488447902438</v>
      </c>
      <c r="C2152" t="n">
        <v>0.231965787464163</v>
      </c>
      <c r="D2152" t="n">
        <v>0.876682705732802</v>
      </c>
    </row>
    <row r="2153">
      <c r="A2153" t="s">
        <v>2155</v>
      </c>
      <c r="B2153" t="n">
        <v>1</v>
      </c>
      <c r="C2153" t="n">
        <v>0.0588770272079115</v>
      </c>
      <c r="D2153" t="n">
        <v>0.139163441781025</v>
      </c>
    </row>
    <row r="2154">
      <c r="A2154" t="s">
        <v>2156</v>
      </c>
      <c r="B2154" t="n">
        <v>0.960601974688761</v>
      </c>
      <c r="C2154" t="n">
        <v>0.0609657682402506</v>
      </c>
      <c r="D2154" t="n">
        <v>0.136665247160381</v>
      </c>
    </row>
    <row r="2155">
      <c r="A2155" t="s">
        <v>2157</v>
      </c>
      <c r="B2155" t="n">
        <v>0.865654291608093</v>
      </c>
      <c r="C2155" t="n">
        <v>0.0623067279660336</v>
      </c>
      <c r="D2155" t="n">
        <v>0.113683501616413</v>
      </c>
    </row>
    <row r="2156">
      <c r="A2156" t="s">
        <v>2158</v>
      </c>
      <c r="B2156" t="n">
        <v>0.860232982835028</v>
      </c>
      <c r="C2156" t="n">
        <v>0.0629830608222952</v>
      </c>
      <c r="D2156" t="n">
        <v>0.133061429769154</v>
      </c>
    </row>
    <row r="2157">
      <c r="A2157" t="s">
        <v>2159</v>
      </c>
      <c r="B2157" t="n">
        <v>0.209493897113119</v>
      </c>
      <c r="C2157" t="n">
        <v>0.0645559262573481</v>
      </c>
      <c r="D2157" t="n">
        <v>0.981160281675934</v>
      </c>
    </row>
    <row r="2158">
      <c r="A2158" t="s">
        <v>2160</v>
      </c>
      <c r="B2158" t="n">
        <v>0.0706819486025173</v>
      </c>
      <c r="C2158" t="n">
        <v>0.203287571998334</v>
      </c>
      <c r="D2158" t="n">
        <v>0.75704960996654</v>
      </c>
    </row>
    <row r="2159">
      <c r="A2159" t="s">
        <v>2161</v>
      </c>
      <c r="B2159" t="n">
        <v>0.922786324836632</v>
      </c>
      <c r="C2159" t="n">
        <v>0.0724267860111522</v>
      </c>
      <c r="D2159" t="n">
        <v>0.113165536946217</v>
      </c>
    </row>
    <row r="2160">
      <c r="A2160" t="s">
        <v>2162</v>
      </c>
      <c r="B2160" t="n">
        <v>0.814496396825842</v>
      </c>
      <c r="C2160" t="n">
        <v>0.0744585397683805</v>
      </c>
      <c r="D2160" t="n">
        <v>0.179153200929894</v>
      </c>
    </row>
    <row r="2161">
      <c r="A2161" t="s">
        <v>2163</v>
      </c>
      <c r="B2161" t="n">
        <v>0.0800795909194087</v>
      </c>
      <c r="C2161" t="n">
        <v>0.842708246682503</v>
      </c>
      <c r="D2161" t="n">
        <v>0.121693406241527</v>
      </c>
    </row>
    <row r="2162">
      <c r="A2162" t="s">
        <v>2164</v>
      </c>
      <c r="B2162" t="n">
        <v>0.74471402975596</v>
      </c>
      <c r="C2162" t="n">
        <v>0.263939542273842</v>
      </c>
      <c r="D2162" t="n">
        <v>0.0326596340622822</v>
      </c>
    </row>
    <row r="2163">
      <c r="A2163" t="s">
        <v>2165</v>
      </c>
      <c r="B2163" t="n">
        <v>0.79027743973618</v>
      </c>
      <c r="C2163" t="n">
        <v>0.260529130373975</v>
      </c>
      <c r="D2163" t="n">
        <v>0.0394450956986866</v>
      </c>
    </row>
    <row r="2164">
      <c r="A2164" t="s">
        <v>2166</v>
      </c>
      <c r="B2164" t="n">
        <v>0.730877308437751</v>
      </c>
      <c r="C2164" t="n">
        <v>0.0674656534437747</v>
      </c>
      <c r="D2164" t="n">
        <v>0.112517281642736</v>
      </c>
    </row>
    <row r="2165">
      <c r="A2165" t="s">
        <v>2167</v>
      </c>
      <c r="B2165" t="n">
        <v>0.583116408289496</v>
      </c>
      <c r="C2165" t="n">
        <v>0.268336120471469</v>
      </c>
      <c r="D2165" t="n">
        <v>0.0245487891980316</v>
      </c>
    </row>
    <row r="2166">
      <c r="A2166" t="s">
        <v>2168</v>
      </c>
      <c r="B2166" t="n">
        <v>0.625028761423156</v>
      </c>
      <c r="C2166" t="n">
        <v>0.21225320819825</v>
      </c>
      <c r="D2166" t="n">
        <v>0.0262545794710423</v>
      </c>
    </row>
    <row r="2167">
      <c r="A2167" t="s">
        <v>2169</v>
      </c>
      <c r="B2167" t="n">
        <v>0.632355723046422</v>
      </c>
      <c r="C2167" t="n">
        <v>0.189084717898727</v>
      </c>
      <c r="D2167" t="n">
        <v>0.029636852590231</v>
      </c>
    </row>
    <row r="2168">
      <c r="A2168" t="s">
        <v>2170</v>
      </c>
      <c r="B2168" t="n">
        <v>0.68762086353966</v>
      </c>
      <c r="C2168" t="n">
        <v>0.179426988458971</v>
      </c>
      <c r="D2168" t="n">
        <v>0.0388147015722441</v>
      </c>
    </row>
    <row r="2169">
      <c r="A2169" t="s">
        <v>2171</v>
      </c>
      <c r="B2169" t="n">
        <v>0.661584896733748</v>
      </c>
      <c r="C2169" t="n">
        <v>0.256540673750586</v>
      </c>
      <c r="D2169" t="n">
        <v>0.0407065545674211</v>
      </c>
    </row>
    <row r="2170">
      <c r="A2170" t="s">
        <v>2172</v>
      </c>
      <c r="B2170" t="n">
        <v>0.0574842269536966</v>
      </c>
      <c r="C2170" t="n">
        <v>0.810344328123958</v>
      </c>
      <c r="D2170" t="n">
        <v>0.155365986122089</v>
      </c>
    </row>
    <row r="2171">
      <c r="A2171" t="s">
        <v>2173</v>
      </c>
      <c r="B2171" t="n">
        <v>0.608438303595958</v>
      </c>
      <c r="C2171" t="n">
        <v>0.0722150030091416</v>
      </c>
      <c r="D2171" t="n">
        <v>0.108664012589847</v>
      </c>
    </row>
    <row r="2172">
      <c r="A2172" t="s">
        <v>2174</v>
      </c>
      <c r="B2172" t="n">
        <v>0.0521677957904546</v>
      </c>
      <c r="C2172" t="n">
        <v>0.252845986249479</v>
      </c>
      <c r="D2172" t="n">
        <v>0.392854839452645</v>
      </c>
    </row>
    <row r="2173">
      <c r="A2173" t="s">
        <v>2175</v>
      </c>
      <c r="B2173" t="n">
        <v>0.544040847533554</v>
      </c>
      <c r="C2173" t="n">
        <v>0.0546441969412283</v>
      </c>
      <c r="D2173" t="n">
        <v>0.179378791374103</v>
      </c>
    </row>
    <row r="2174">
      <c r="A2174" t="s">
        <v>2176</v>
      </c>
      <c r="B2174" t="n">
        <v>0.276493408171443</v>
      </c>
      <c r="C2174" t="n">
        <v>0.0552555203442536</v>
      </c>
      <c r="D2174" t="n">
        <v>0.422279169548384</v>
      </c>
    </row>
    <row r="2175">
      <c r="A2175" t="s">
        <v>2177</v>
      </c>
      <c r="B2175" t="n">
        <v>0.0612234845626532</v>
      </c>
      <c r="C2175" t="n">
        <v>0.233997449739754</v>
      </c>
      <c r="D2175" t="n">
        <v>0.460236909280961</v>
      </c>
    </row>
    <row r="2176">
      <c r="A2176" t="s">
        <v>2178</v>
      </c>
      <c r="B2176" t="n">
        <v>0.508076330333105</v>
      </c>
      <c r="C2176" t="n">
        <v>0.0697720934215303</v>
      </c>
      <c r="D2176" t="n">
        <v>0.140771052805082</v>
      </c>
    </row>
    <row r="2177">
      <c r="A2177" t="s">
        <v>2179</v>
      </c>
      <c r="B2177" t="n">
        <v>0.560311970947841</v>
      </c>
      <c r="C2177" t="n">
        <v>0.183941128346604</v>
      </c>
      <c r="D2177" t="n">
        <v>0.0221338072471192</v>
      </c>
    </row>
    <row r="2178">
      <c r="A2178" t="s">
        <v>2180</v>
      </c>
      <c r="B2178" t="n">
        <v>0.259796575840135</v>
      </c>
      <c r="C2178" t="n">
        <v>0.628886576517038</v>
      </c>
      <c r="D2178" t="n">
        <v>0.0372471227853455</v>
      </c>
    </row>
    <row r="2179">
      <c r="A2179" t="s">
        <v>2181</v>
      </c>
      <c r="B2179" t="n">
        <v>0.0500855153588978</v>
      </c>
      <c r="C2179" t="n">
        <v>0.225545131387511</v>
      </c>
      <c r="D2179" t="n">
        <v>0.367489733565557</v>
      </c>
    </row>
    <row r="2180">
      <c r="A2180" t="s">
        <v>2182</v>
      </c>
      <c r="B2180" t="n">
        <v>0.410211736475044</v>
      </c>
      <c r="C2180" t="n">
        <v>0.0529204493612163</v>
      </c>
      <c r="D2180" t="n">
        <v>0.0907841659681689</v>
      </c>
    </row>
    <row r="2181">
      <c r="A2181" t="s">
        <v>2183</v>
      </c>
      <c r="B2181" t="n">
        <v>0.430951860565487</v>
      </c>
      <c r="C2181" t="n">
        <v>0.0622609160675605</v>
      </c>
      <c r="D2181" t="n">
        <v>0.121465628544417</v>
      </c>
    </row>
    <row r="2182">
      <c r="A2182" t="s">
        <v>2184</v>
      </c>
      <c r="B2182" t="n">
        <v>0.434326639058335</v>
      </c>
      <c r="C2182" t="n">
        <v>0.0701592778971073</v>
      </c>
      <c r="D2182" t="n">
        <v>0.0895381453617296</v>
      </c>
    </row>
    <row r="2183">
      <c r="A2183" t="s">
        <v>2185</v>
      </c>
      <c r="B2183" t="n">
        <v>0.480092589909508</v>
      </c>
      <c r="C2183" t="n">
        <v>0.0714469912939506</v>
      </c>
      <c r="D2183" t="n">
        <v>0.0999027471606321</v>
      </c>
    </row>
    <row r="2184">
      <c r="A2184" t="s">
        <v>2186</v>
      </c>
      <c r="B2184" t="n">
        <v>0.0749796398117839</v>
      </c>
      <c r="C2184" t="n">
        <v>0.2212703654579</v>
      </c>
      <c r="D2184" t="n">
        <v>0.387378141925023</v>
      </c>
    </row>
    <row r="2185">
      <c r="A2185" t="s">
        <v>2187</v>
      </c>
      <c r="B2185" t="n">
        <v>0.0800494733825103</v>
      </c>
      <c r="C2185" t="n">
        <v>0.534982093852498</v>
      </c>
      <c r="D2185" t="n">
        <v>0.105131531066044</v>
      </c>
    </row>
    <row r="2186">
      <c r="A2186" t="s">
        <v>2188</v>
      </c>
      <c r="B2186" t="n">
        <v>0.376652631064299</v>
      </c>
      <c r="C2186" t="n">
        <v>0.198970109050591</v>
      </c>
      <c r="D2186" t="n">
        <v>0.0281681440033229</v>
      </c>
    </row>
    <row r="2187">
      <c r="A2187" t="s">
        <v>2189</v>
      </c>
      <c r="B2187" t="n">
        <v>0.296906063458978</v>
      </c>
      <c r="C2187" t="n">
        <v>0.466608335169009</v>
      </c>
      <c r="D2187" t="n">
        <v>0.0310457983231181</v>
      </c>
    </row>
    <row r="2188">
      <c r="A2188" t="s">
        <v>2190</v>
      </c>
      <c r="B2188" t="n">
        <v>0.229498647185395</v>
      </c>
      <c r="C2188" t="n">
        <v>0.460485888885687</v>
      </c>
      <c r="D2188" t="n">
        <v>0.0318618957312779</v>
      </c>
    </row>
    <row r="2189">
      <c r="A2189" t="s">
        <v>2191</v>
      </c>
      <c r="B2189" t="n">
        <v>0.351134634895361</v>
      </c>
      <c r="C2189" t="n">
        <v>0.231699753133882</v>
      </c>
      <c r="D2189" t="n">
        <v>0.0378177406256656</v>
      </c>
    </row>
    <row r="2190">
      <c r="A2190" t="s">
        <v>2192</v>
      </c>
      <c r="B2190" t="n">
        <v>0.190031950381629</v>
      </c>
      <c r="C2190" t="n">
        <v>0.402562524629107</v>
      </c>
      <c r="D2190" t="n">
        <v>0.0426364548155012</v>
      </c>
    </row>
    <row r="2191">
      <c r="A2191" t="s">
        <v>2193</v>
      </c>
      <c r="B2191" t="n">
        <v>0.367396305610391</v>
      </c>
      <c r="C2191" t="n">
        <v>0.273993957027243</v>
      </c>
      <c r="D2191" t="n">
        <v>0.0486388387271415</v>
      </c>
    </row>
    <row r="2192">
      <c r="A2192" t="s">
        <v>2194</v>
      </c>
      <c r="B2192" t="n">
        <v>0.0752963669668111</v>
      </c>
      <c r="C2192" t="n">
        <v>0.214589822696186</v>
      </c>
      <c r="D2192" t="n">
        <v>0.253701264082122</v>
      </c>
    </row>
    <row r="2193">
      <c r="A2193" t="s">
        <v>2195</v>
      </c>
      <c r="B2193" t="n">
        <v>0.35003368586946</v>
      </c>
      <c r="C2193" t="n">
        <v>0.0544577109079711</v>
      </c>
      <c r="D2193" t="n">
        <v>0.25929289514356</v>
      </c>
    </row>
    <row r="2194">
      <c r="A2194" t="s">
        <v>2196</v>
      </c>
      <c r="B2194" t="n">
        <v>0.0591706463025937</v>
      </c>
      <c r="C2194" t="n">
        <v>0.326048949163885</v>
      </c>
      <c r="D2194" t="n">
        <v>0.214484823651395</v>
      </c>
    </row>
    <row r="2195">
      <c r="A2195" t="s">
        <v>2197</v>
      </c>
      <c r="B2195" t="n">
        <v>0.404342592566848</v>
      </c>
      <c r="C2195" t="n">
        <v>0.0672110813268854</v>
      </c>
      <c r="D2195" t="n">
        <v>0.191973177232555</v>
      </c>
    </row>
    <row r="2196">
      <c r="A2196" t="s">
        <v>2198</v>
      </c>
      <c r="B2196" t="n">
        <v>0.318585495220994</v>
      </c>
      <c r="C2196" t="n">
        <v>0.466915273712043</v>
      </c>
      <c r="D2196" t="n">
        <v>0.0271013468550921</v>
      </c>
    </row>
    <row r="2197">
      <c r="A2197" t="s">
        <v>2199</v>
      </c>
      <c r="B2197" t="n">
        <v>0.454566246755854</v>
      </c>
      <c r="C2197" t="n">
        <v>0.323604781193562</v>
      </c>
      <c r="D2197" t="n">
        <v>0.0297623271965485</v>
      </c>
    </row>
    <row r="2198">
      <c r="A2198" t="s">
        <v>2200</v>
      </c>
      <c r="B2198" t="n">
        <v>0.466712609269296</v>
      </c>
      <c r="C2198" t="n">
        <v>0.37433107623685</v>
      </c>
      <c r="D2198" t="n">
        <v>0.0300558174041573</v>
      </c>
    </row>
    <row r="2199">
      <c r="A2199" t="s">
        <v>2201</v>
      </c>
      <c r="B2199" t="n">
        <v>0.441680690670398</v>
      </c>
      <c r="C2199" t="n">
        <v>0.299564084522879</v>
      </c>
      <c r="D2199" t="n">
        <v>0.0339669984411723</v>
      </c>
    </row>
    <row r="2200">
      <c r="A2200" t="s">
        <v>2202</v>
      </c>
      <c r="B2200" t="n">
        <v>0.32571066974212</v>
      </c>
      <c r="C2200" t="n">
        <v>0.449938261732657</v>
      </c>
      <c r="D2200" t="n">
        <v>0.0381033230471139</v>
      </c>
    </row>
    <row r="2201">
      <c r="A2201" t="s">
        <v>2203</v>
      </c>
      <c r="B2201" t="n">
        <v>0.388981239382791</v>
      </c>
      <c r="C2201" t="n">
        <v>0.0626357646046227</v>
      </c>
      <c r="D2201" t="n">
        <v>0.344683969311649</v>
      </c>
    </row>
    <row r="2202">
      <c r="A2202" t="s">
        <v>2204</v>
      </c>
      <c r="B2202" t="n">
        <v>0.361270093483885</v>
      </c>
      <c r="C2202" t="n">
        <v>0.073651452981177</v>
      </c>
      <c r="D2202" t="n">
        <v>0.372568002810746</v>
      </c>
    </row>
    <row r="2203">
      <c r="A2203" t="s">
        <v>2205</v>
      </c>
      <c r="B2203" t="n">
        <v>0.34697920735225</v>
      </c>
      <c r="C2203" t="n">
        <v>0.562446463253035</v>
      </c>
      <c r="D2203" t="n">
        <v>0.0241735116827301</v>
      </c>
    </row>
    <row r="2204">
      <c r="A2204" t="s">
        <v>2206</v>
      </c>
      <c r="B2204" t="n">
        <v>0.566996010762246</v>
      </c>
      <c r="C2204" t="n">
        <v>0.290083961756322</v>
      </c>
      <c r="D2204" t="n">
        <v>0.0244374742506545</v>
      </c>
    </row>
    <row r="2205">
      <c r="A2205" t="s">
        <v>2207</v>
      </c>
      <c r="B2205" t="n">
        <v>0.357736268731849</v>
      </c>
      <c r="C2205" t="n">
        <v>0.595150906151237</v>
      </c>
      <c r="D2205" t="n">
        <v>0.0357007876562902</v>
      </c>
    </row>
    <row r="2206">
      <c r="A2206" t="s">
        <v>2208</v>
      </c>
      <c r="B2206" t="n">
        <v>0.404014369460933</v>
      </c>
      <c r="C2206" t="n">
        <v>0.57969487378769</v>
      </c>
      <c r="D2206" t="n">
        <v>0.0473803293365109</v>
      </c>
    </row>
    <row r="2207">
      <c r="A2207" t="s">
        <v>2209</v>
      </c>
      <c r="B2207" t="n">
        <v>0.358156766509324</v>
      </c>
      <c r="C2207" t="n">
        <v>0.0556785331251589</v>
      </c>
      <c r="D2207" t="n">
        <v>0.445648377180708</v>
      </c>
    </row>
    <row r="2208">
      <c r="A2208" t="s">
        <v>2210</v>
      </c>
      <c r="B2208" t="n">
        <v>0.576751276715841</v>
      </c>
      <c r="C2208" t="n">
        <v>0.0583424162188428</v>
      </c>
      <c r="D2208" t="n">
        <v>0.228866583254454</v>
      </c>
    </row>
    <row r="2209">
      <c r="A2209" t="s">
        <v>2211</v>
      </c>
      <c r="B2209" t="n">
        <v>0.0715687891608578</v>
      </c>
      <c r="C2209" t="n">
        <v>0.35946792298392</v>
      </c>
      <c r="D2209" t="n">
        <v>0.482285052285815</v>
      </c>
    </row>
    <row r="2210">
      <c r="A2210" t="s">
        <v>2212</v>
      </c>
      <c r="B2210" t="n">
        <v>0.0752314443117026</v>
      </c>
      <c r="C2210" t="n">
        <v>0.324291632601643</v>
      </c>
      <c r="D2210" t="n">
        <v>0.533933425702116</v>
      </c>
    </row>
    <row r="2211">
      <c r="A2211" t="s">
        <v>2213</v>
      </c>
      <c r="B2211" t="n">
        <v>0.358593002137979</v>
      </c>
      <c r="C2211" t="n">
        <v>0.622056650815626</v>
      </c>
      <c r="D2211" t="n">
        <v>0.0248434971776379</v>
      </c>
    </row>
    <row r="2212">
      <c r="A2212" t="s">
        <v>2214</v>
      </c>
      <c r="B2212" t="n">
        <v>0.0511224898650921</v>
      </c>
      <c r="C2212" t="n">
        <v>0.297256086380903</v>
      </c>
      <c r="D2212" t="n">
        <v>0.804876516921552</v>
      </c>
    </row>
    <row r="2213">
      <c r="A2213" t="s">
        <v>2215</v>
      </c>
      <c r="B2213" t="n">
        <v>0.054644736306286</v>
      </c>
      <c r="C2213" t="n">
        <v>0.365738430356212</v>
      </c>
      <c r="D2213" t="n">
        <v>0.817087608531892</v>
      </c>
    </row>
    <row r="2214">
      <c r="A2214" t="s">
        <v>2216</v>
      </c>
      <c r="B2214" t="n">
        <v>0.396780055196098</v>
      </c>
      <c r="C2214" t="n">
        <v>0.0549650121416623</v>
      </c>
      <c r="D2214" t="n">
        <v>0.773956378737636</v>
      </c>
    </row>
    <row r="2215">
      <c r="A2215" t="s">
        <v>2217</v>
      </c>
      <c r="B2215" t="n">
        <v>0.800154851915436</v>
      </c>
      <c r="C2215" t="n">
        <v>0.0603568241126404</v>
      </c>
      <c r="D2215" t="n">
        <v>0.265003121104649</v>
      </c>
    </row>
    <row r="2216">
      <c r="A2216" t="s">
        <v>2218</v>
      </c>
      <c r="B2216" t="n">
        <v>0.0761748085062857</v>
      </c>
      <c r="C2216" t="n">
        <v>0.73746239184786</v>
      </c>
      <c r="D2216" t="n">
        <v>0.263377968099123</v>
      </c>
    </row>
    <row r="2217">
      <c r="A2217" t="s">
        <v>2219</v>
      </c>
      <c r="B2217" t="n">
        <v>1</v>
      </c>
      <c r="C2217" t="n">
        <v>0.348179853998411</v>
      </c>
      <c r="D2217" t="n">
        <v>0.0216922055326759</v>
      </c>
    </row>
    <row r="2218">
      <c r="A2218" t="s">
        <v>2220</v>
      </c>
      <c r="B2218" t="n">
        <v>0.874216868831671</v>
      </c>
      <c r="C2218" t="n">
        <v>0.384469946269554</v>
      </c>
      <c r="D2218" t="n">
        <v>0.0272620534161777</v>
      </c>
    </row>
    <row r="2219">
      <c r="A2219" t="s">
        <v>2221</v>
      </c>
      <c r="B2219" t="n">
        <v>0.382291257704357</v>
      </c>
      <c r="C2219" t="n">
        <v>0.995750605441118</v>
      </c>
      <c r="D2219" t="n">
        <v>0.02795580926171</v>
      </c>
    </row>
    <row r="2220">
      <c r="A2220" t="s">
        <v>2222</v>
      </c>
      <c r="B2220" t="n">
        <v>0.383697055216839</v>
      </c>
      <c r="C2220" t="n">
        <v>0.851980941080135</v>
      </c>
      <c r="D2220" t="n">
        <v>0.0293776807942186</v>
      </c>
    </row>
    <row r="2221">
      <c r="A2221" t="s">
        <v>2223</v>
      </c>
      <c r="B2221" t="n">
        <v>0.872957552069234</v>
      </c>
      <c r="C2221" t="n">
        <v>0.310092773584395</v>
      </c>
      <c r="D2221" t="n">
        <v>0.0309662096645997</v>
      </c>
    </row>
    <row r="2222">
      <c r="A2222" t="s">
        <v>2224</v>
      </c>
      <c r="B2222" t="n">
        <v>0.310846234889965</v>
      </c>
      <c r="C2222" t="n">
        <v>0.917403849633041</v>
      </c>
      <c r="D2222" t="n">
        <v>0.0381156361116121</v>
      </c>
    </row>
    <row r="2223">
      <c r="A2223" t="s">
        <v>2225</v>
      </c>
      <c r="B2223" t="n">
        <v>0.301362988053422</v>
      </c>
      <c r="C2223" t="n">
        <v>0.815319996191474</v>
      </c>
      <c r="D2223" t="n">
        <v>0.0494578630203065</v>
      </c>
    </row>
    <row r="2224">
      <c r="A2224" t="s">
        <v>2226</v>
      </c>
      <c r="B2224" t="n">
        <v>0.328728566813792</v>
      </c>
      <c r="C2224" t="n">
        <v>0.0545945071762063</v>
      </c>
      <c r="D2224" t="n">
        <v>0.921811220275219</v>
      </c>
    </row>
    <row r="2225">
      <c r="A2225" t="s">
        <v>2227</v>
      </c>
      <c r="B2225" t="n">
        <v>0.0569740378636371</v>
      </c>
      <c r="C2225" t="n">
        <v>0.968052294164206</v>
      </c>
      <c r="D2225" t="n">
        <v>0.22999139578245</v>
      </c>
    </row>
    <row r="2226">
      <c r="A2226" t="s">
        <v>2228</v>
      </c>
      <c r="B2226" t="n">
        <v>0.0574426821623329</v>
      </c>
      <c r="C2226" t="n">
        <v>0.994300623523726</v>
      </c>
      <c r="D2226" t="n">
        <v>0.272508514343044</v>
      </c>
    </row>
    <row r="2227">
      <c r="A2227" t="s">
        <v>2229</v>
      </c>
      <c r="B2227" t="n">
        <v>1</v>
      </c>
      <c r="C2227" t="n">
        <v>0.0575731605857142</v>
      </c>
      <c r="D2227" t="n">
        <v>0.211798570332373</v>
      </c>
    </row>
    <row r="2228">
      <c r="A2228" t="s">
        <v>2230</v>
      </c>
      <c r="B2228" t="n">
        <v>0.861957471121116</v>
      </c>
      <c r="C2228" t="n">
        <v>0.0599746226743436</v>
      </c>
      <c r="D2228" t="n">
        <v>0.19261324424555</v>
      </c>
    </row>
    <row r="2229">
      <c r="A2229" t="s">
        <v>2231</v>
      </c>
      <c r="B2229" t="n">
        <v>0.0615384394059256</v>
      </c>
      <c r="C2229" t="n">
        <v>0.951885470533007</v>
      </c>
      <c r="D2229" t="n">
        <v>0.281251992545347</v>
      </c>
    </row>
    <row r="2230">
      <c r="A2230" t="s">
        <v>2232</v>
      </c>
      <c r="B2230" t="n">
        <v>0.0641255630535323</v>
      </c>
      <c r="C2230" t="n">
        <v>0.907215506550162</v>
      </c>
      <c r="D2230" t="n">
        <v>0.246179390849182</v>
      </c>
    </row>
    <row r="2231">
      <c r="A2231" t="s">
        <v>2233</v>
      </c>
      <c r="B2231" t="n">
        <v>0.94722651157998</v>
      </c>
      <c r="C2231" t="n">
        <v>0.0680598435602632</v>
      </c>
      <c r="D2231" t="n">
        <v>0.262208822706319</v>
      </c>
    </row>
    <row r="2232">
      <c r="A2232" t="s">
        <v>2234</v>
      </c>
      <c r="B2232" t="n">
        <v>0.904466520417269</v>
      </c>
      <c r="C2232" t="n">
        <v>0.0724919665043193</v>
      </c>
      <c r="D2232" t="n">
        <v>0.215352843790219</v>
      </c>
    </row>
    <row r="2233">
      <c r="A2233" t="s">
        <v>2235</v>
      </c>
      <c r="B2233" t="n">
        <v>0.0729125657533673</v>
      </c>
      <c r="C2233" t="n">
        <v>1</v>
      </c>
      <c r="D2233" t="n">
        <v>0.275125245791336</v>
      </c>
    </row>
    <row r="2234">
      <c r="A2234" t="s">
        <v>2236</v>
      </c>
      <c r="B2234" t="n">
        <v>0.39744507460256</v>
      </c>
      <c r="C2234" t="n">
        <v>0.0752552176390025</v>
      </c>
      <c r="D2234" t="n">
        <v>0.769529976762763</v>
      </c>
    </row>
    <row r="2235">
      <c r="A2235" t="s">
        <v>2237</v>
      </c>
      <c r="B2235" t="n">
        <v>0.0794332733167271</v>
      </c>
      <c r="C2235" t="n">
        <v>0.334814897672452</v>
      </c>
      <c r="D2235" t="n">
        <v>0.941493068418826</v>
      </c>
    </row>
    <row r="2236">
      <c r="A2236" t="s">
        <v>2238</v>
      </c>
      <c r="B2236" t="n">
        <v>0.401887933558925</v>
      </c>
      <c r="C2236" t="n">
        <v>0.89257434537323</v>
      </c>
      <c r="D2236" t="n">
        <v>0.0254419304356748</v>
      </c>
    </row>
    <row r="2237">
      <c r="A2237" t="s">
        <v>2239</v>
      </c>
      <c r="B2237" t="n">
        <v>0.70869648664189</v>
      </c>
      <c r="C2237" t="n">
        <v>0.384136378331442</v>
      </c>
      <c r="D2237" t="n">
        <v>0.0316833239070858</v>
      </c>
    </row>
    <row r="2238">
      <c r="A2238" t="s">
        <v>2240</v>
      </c>
      <c r="B2238" t="n">
        <v>0.397799360409803</v>
      </c>
      <c r="C2238" t="n">
        <v>0.849717735118529</v>
      </c>
      <c r="D2238" t="n">
        <v>0.038636434692289</v>
      </c>
    </row>
    <row r="2239">
      <c r="A2239" t="s">
        <v>2241</v>
      </c>
      <c r="B2239" t="n">
        <v>0.799091990516395</v>
      </c>
      <c r="C2239" t="n">
        <v>0.323614613039382</v>
      </c>
      <c r="D2239" t="n">
        <v>0.0472659559575661</v>
      </c>
    </row>
    <row r="2240">
      <c r="A2240" t="s">
        <v>2242</v>
      </c>
      <c r="B2240" t="n">
        <v>0.729254477524171</v>
      </c>
      <c r="C2240" t="n">
        <v>0.0652180731491669</v>
      </c>
      <c r="D2240" t="n">
        <v>0.296364318686762</v>
      </c>
    </row>
    <row r="2241">
      <c r="A2241" t="s">
        <v>2243</v>
      </c>
      <c r="B2241" t="n">
        <v>0.376971030624033</v>
      </c>
      <c r="C2241" t="n">
        <v>0.067403385692334</v>
      </c>
      <c r="D2241" t="n">
        <v>0.639641859114733</v>
      </c>
    </row>
    <row r="2242">
      <c r="A2242" t="s">
        <v>2244</v>
      </c>
      <c r="B2242" t="n">
        <v>0.745749907002957</v>
      </c>
      <c r="C2242" t="n">
        <v>0.0729508106717804</v>
      </c>
      <c r="D2242" t="n">
        <v>0.25531449611558</v>
      </c>
    </row>
    <row r="2243">
      <c r="A2243" t="s">
        <v>2245</v>
      </c>
      <c r="B2243" t="n">
        <v>0.704533936754666</v>
      </c>
      <c r="C2243" t="n">
        <v>0.074418348391528</v>
      </c>
      <c r="D2243" t="n">
        <v>0.207531942639363</v>
      </c>
    </row>
    <row r="2244">
      <c r="A2244" t="s">
        <v>2246</v>
      </c>
      <c r="B2244" t="n">
        <v>0.0801993384598772</v>
      </c>
      <c r="C2244" t="n">
        <v>0.840904938367138</v>
      </c>
      <c r="D2244" t="n">
        <v>0.213563070392772</v>
      </c>
    </row>
    <row r="2245">
      <c r="A2245" t="s">
        <v>2247</v>
      </c>
      <c r="B2245" t="n">
        <v>0.603033389383088</v>
      </c>
      <c r="C2245" t="n">
        <v>0.376683101064846</v>
      </c>
      <c r="D2245" t="n">
        <v>0.0274864660469928</v>
      </c>
    </row>
    <row r="2246">
      <c r="A2246" t="s">
        <v>2248</v>
      </c>
      <c r="B2246" t="n">
        <v>0.65322204360562</v>
      </c>
      <c r="C2246" t="n">
        <v>0.371498808082163</v>
      </c>
      <c r="D2246" t="n">
        <v>0.0431784252697457</v>
      </c>
    </row>
    <row r="2247">
      <c r="A2247" t="s">
        <v>2249</v>
      </c>
      <c r="B2247" t="n">
        <v>0.590139486769011</v>
      </c>
      <c r="C2247" t="n">
        <v>0.291425276338115</v>
      </c>
      <c r="D2247" t="n">
        <v>0.0476202780808317</v>
      </c>
    </row>
    <row r="2248">
      <c r="A2248" t="s">
        <v>2250</v>
      </c>
      <c r="B2248" t="n">
        <v>0.655457140239386</v>
      </c>
      <c r="C2248" t="n">
        <v>0.0525858476981163</v>
      </c>
      <c r="D2248" t="n">
        <v>0.2040600755696</v>
      </c>
    </row>
    <row r="2249">
      <c r="A2249" t="s">
        <v>2251</v>
      </c>
      <c r="B2249" t="n">
        <v>0.0812337543838213</v>
      </c>
      <c r="C2249" t="n">
        <v>0.303136196486723</v>
      </c>
      <c r="D2249" t="n">
        <v>0.570929040722602</v>
      </c>
    </row>
    <row r="2250">
      <c r="A2250" t="s">
        <v>2252</v>
      </c>
      <c r="B2250" t="n">
        <v>0.402597928143127</v>
      </c>
      <c r="C2250" t="n">
        <v>0.621351270359264</v>
      </c>
      <c r="D2250" t="n">
        <v>0.0251272835262374</v>
      </c>
    </row>
    <row r="2251">
      <c r="A2251" t="s">
        <v>2253</v>
      </c>
      <c r="B2251" t="n">
        <v>0.368871715728543</v>
      </c>
      <c r="C2251" t="n">
        <v>0.685379901422873</v>
      </c>
      <c r="D2251" t="n">
        <v>0.0290322366370168</v>
      </c>
    </row>
    <row r="2252">
      <c r="A2252" t="s">
        <v>2254</v>
      </c>
      <c r="B2252" t="n">
        <v>0.357722755011595</v>
      </c>
      <c r="C2252" t="n">
        <v>0.629471210380818</v>
      </c>
      <c r="D2252" t="n">
        <v>0.0480897685440975</v>
      </c>
    </row>
    <row r="2253">
      <c r="A2253" t="s">
        <v>2255</v>
      </c>
      <c r="B2253" t="n">
        <v>0.065826815153142</v>
      </c>
      <c r="C2253" t="n">
        <v>0.527401152722228</v>
      </c>
      <c r="D2253" t="n">
        <v>0.289198059001234</v>
      </c>
    </row>
    <row r="2254">
      <c r="A2254" t="s">
        <v>2256</v>
      </c>
      <c r="B2254" t="n">
        <v>0.390298843789082</v>
      </c>
      <c r="C2254" t="n">
        <v>0.0676135093274538</v>
      </c>
      <c r="D2254" t="n">
        <v>0.369198545218913</v>
      </c>
    </row>
    <row r="2255">
      <c r="A2255" t="s">
        <v>2257</v>
      </c>
      <c r="B2255" t="n">
        <v>0.0724516041408619</v>
      </c>
      <c r="C2255" t="n">
        <v>0.334835747149697</v>
      </c>
      <c r="D2255" t="n">
        <v>0.300568676991515</v>
      </c>
    </row>
    <row r="2256">
      <c r="A2256" t="s">
        <v>2258</v>
      </c>
      <c r="B2256" t="n">
        <v>0.373999708192495</v>
      </c>
      <c r="C2256" t="n">
        <v>0.556850124621859</v>
      </c>
      <c r="D2256" t="n">
        <v>0.0296342819496343</v>
      </c>
    </row>
    <row r="2257">
      <c r="A2257" t="s">
        <v>2259</v>
      </c>
      <c r="B2257" t="n">
        <v>0.446555749336568</v>
      </c>
      <c r="C2257" t="n">
        <v>0.322809815119167</v>
      </c>
      <c r="D2257" t="n">
        <v>0.0297719878657985</v>
      </c>
    </row>
    <row r="2258">
      <c r="A2258" t="s">
        <v>2260</v>
      </c>
      <c r="B2258" t="n">
        <v>0.459866412087137</v>
      </c>
      <c r="C2258" t="n">
        <v>0.325750971096191</v>
      </c>
      <c r="D2258" t="n">
        <v>0.0484370924101981</v>
      </c>
    </row>
    <row r="2259">
      <c r="A2259" t="s">
        <v>2261</v>
      </c>
      <c r="B2259" t="n">
        <v>0.481675619258833</v>
      </c>
      <c r="C2259" t="n">
        <v>0.448391308062251</v>
      </c>
      <c r="D2259" t="n">
        <v>0.0404606041016706</v>
      </c>
    </row>
    <row r="2260">
      <c r="A2260" t="s">
        <v>2262</v>
      </c>
      <c r="B2260" t="n">
        <v>0.432635201598077</v>
      </c>
      <c r="C2260" t="n">
        <v>0.46614181889916</v>
      </c>
      <c r="D2260" t="n">
        <v>0.0452178163502572</v>
      </c>
    </row>
    <row r="2261">
      <c r="A2261" t="s">
        <v>2263</v>
      </c>
      <c r="B2261" t="n">
        <v>0.0610723834792892</v>
      </c>
      <c r="C2261" t="n">
        <v>0.438630986695402</v>
      </c>
      <c r="D2261" t="n">
        <v>0.309099293980895</v>
      </c>
    </row>
    <row r="2262">
      <c r="A2262" t="s">
        <v>2264</v>
      </c>
      <c r="B2262" t="n">
        <v>0.506526587681309</v>
      </c>
      <c r="C2262" t="n">
        <v>0.0738328031691253</v>
      </c>
      <c r="D2262" t="n">
        <v>0.336857665663366</v>
      </c>
    </row>
    <row r="2263">
      <c r="A2263" t="s">
        <v>2265</v>
      </c>
      <c r="B2263" t="n">
        <v>0.542040701111855</v>
      </c>
      <c r="C2263" t="n">
        <v>0.464202351237055</v>
      </c>
      <c r="D2263" t="n">
        <v>0.0220231765116865</v>
      </c>
    </row>
    <row r="2264">
      <c r="A2264" t="s">
        <v>2266</v>
      </c>
      <c r="B2264" t="n">
        <v>0.611881411928658</v>
      </c>
      <c r="C2264" t="n">
        <v>0.391821919280187</v>
      </c>
      <c r="D2264" t="n">
        <v>0.0269036712772758</v>
      </c>
    </row>
    <row r="2265">
      <c r="A2265" t="s">
        <v>2267</v>
      </c>
      <c r="B2265" t="n">
        <v>0.0772980700736546</v>
      </c>
      <c r="C2265" t="n">
        <v>0.42033318299896</v>
      </c>
      <c r="D2265" t="n">
        <v>0.490921866230717</v>
      </c>
    </row>
    <row r="2266">
      <c r="A2266" t="s">
        <v>2268</v>
      </c>
      <c r="B2266" t="n">
        <v>0.674909688926141</v>
      </c>
      <c r="C2266" t="n">
        <v>0.464917684028461</v>
      </c>
      <c r="D2266" t="n">
        <v>0.0273561426649701</v>
      </c>
    </row>
    <row r="2267">
      <c r="A2267" t="s">
        <v>2269</v>
      </c>
      <c r="B2267" t="n">
        <v>0.650554689780352</v>
      </c>
      <c r="C2267" t="n">
        <v>0.47763225498636</v>
      </c>
      <c r="D2267" t="n">
        <v>0.0470686319019139</v>
      </c>
    </row>
    <row r="2268">
      <c r="A2268" t="s">
        <v>2270</v>
      </c>
      <c r="B2268" t="n">
        <v>0.43206860032415</v>
      </c>
      <c r="C2268" t="n">
        <v>0.719749864397525</v>
      </c>
      <c r="D2268" t="n">
        <v>0.0300128446849593</v>
      </c>
    </row>
    <row r="2269">
      <c r="A2269" t="s">
        <v>2271</v>
      </c>
      <c r="B2269" t="n">
        <v>0.848692998044267</v>
      </c>
      <c r="C2269" t="n">
        <v>0.4937441089307</v>
      </c>
      <c r="D2269" t="n">
        <v>0.0305750469981581</v>
      </c>
    </row>
    <row r="2270">
      <c r="A2270" t="s">
        <v>2272</v>
      </c>
      <c r="B2270" t="n">
        <v>0.829382310091124</v>
      </c>
      <c r="C2270" t="n">
        <v>0.487573066586159</v>
      </c>
      <c r="D2270" t="n">
        <v>0.0318572800063249</v>
      </c>
    </row>
    <row r="2271">
      <c r="A2271" t="s">
        <v>2273</v>
      </c>
      <c r="B2271" t="n">
        <v>0.85994829247823</v>
      </c>
      <c r="C2271" t="n">
        <v>0.430575766897578</v>
      </c>
      <c r="D2271" t="n">
        <v>0.0324448603176671</v>
      </c>
    </row>
    <row r="2272">
      <c r="A2272" t="s">
        <v>2274</v>
      </c>
      <c r="B2272" t="n">
        <v>0.828947356662847</v>
      </c>
      <c r="C2272" t="n">
        <v>0.495811872110651</v>
      </c>
      <c r="D2272" t="n">
        <v>0.0390426739987389</v>
      </c>
    </row>
    <row r="2273">
      <c r="A2273" t="s">
        <v>2275</v>
      </c>
      <c r="B2273" t="n">
        <v>0.517505699563873</v>
      </c>
      <c r="C2273" t="n">
        <v>0.734283640320672</v>
      </c>
      <c r="D2273" t="n">
        <v>0.0450915641263891</v>
      </c>
    </row>
    <row r="2274">
      <c r="A2274" t="s">
        <v>2276</v>
      </c>
      <c r="B2274" t="n">
        <v>0.457255962413985</v>
      </c>
      <c r="C2274" t="n">
        <v>0.739883667091078</v>
      </c>
      <c r="D2274" t="n">
        <v>0.0476353356498103</v>
      </c>
    </row>
    <row r="2275">
      <c r="A2275" t="s">
        <v>2277</v>
      </c>
      <c r="B2275" t="n">
        <v>0.442754986861812</v>
      </c>
      <c r="C2275" t="n">
        <v>0.0658050057678144</v>
      </c>
      <c r="D2275" t="n">
        <v>0.767304854852115</v>
      </c>
    </row>
    <row r="2276">
      <c r="A2276" t="s">
        <v>2278</v>
      </c>
      <c r="B2276" t="n">
        <v>0.924389357227529</v>
      </c>
      <c r="C2276" t="n">
        <v>0.481377728203378</v>
      </c>
      <c r="D2276" t="n">
        <v>0.0264643902248863</v>
      </c>
    </row>
    <row r="2277">
      <c r="A2277" t="s">
        <v>2279</v>
      </c>
      <c r="B2277" t="n">
        <v>1</v>
      </c>
      <c r="C2277" t="n">
        <v>0.41292272297269</v>
      </c>
      <c r="D2277" t="n">
        <v>0.0300246274533715</v>
      </c>
    </row>
    <row r="2278">
      <c r="A2278" t="s">
        <v>2280</v>
      </c>
      <c r="B2278" t="n">
        <v>0.952926934058617</v>
      </c>
      <c r="C2278" t="n">
        <v>0.412845012317476</v>
      </c>
      <c r="D2278" t="n">
        <v>0.0307000235601266</v>
      </c>
    </row>
    <row r="2279">
      <c r="A2279" t="s">
        <v>2281</v>
      </c>
      <c r="B2279" t="n">
        <v>1</v>
      </c>
      <c r="C2279" t="n">
        <v>0.493116533648586</v>
      </c>
      <c r="D2279" t="n">
        <v>0.031156086521013</v>
      </c>
    </row>
    <row r="2280">
      <c r="A2280" t="s">
        <v>2282</v>
      </c>
      <c r="B2280" t="n">
        <v>1</v>
      </c>
      <c r="C2280" t="n">
        <v>0.409464054582617</v>
      </c>
      <c r="D2280" t="n">
        <v>0.033309313860805</v>
      </c>
    </row>
    <row r="2281">
      <c r="A2281" t="s">
        <v>2283</v>
      </c>
      <c r="B2281" t="n">
        <v>0.495351182272633</v>
      </c>
      <c r="C2281" t="n">
        <v>0.957458094921664</v>
      </c>
      <c r="D2281" t="n">
        <v>0.0348837777613539</v>
      </c>
    </row>
    <row r="2282">
      <c r="A2282" t="s">
        <v>2284</v>
      </c>
      <c r="B2282" t="n">
        <v>1</v>
      </c>
      <c r="C2282" t="n">
        <v>0.439319423685078</v>
      </c>
      <c r="D2282" t="n">
        <v>0.0413208183675334</v>
      </c>
    </row>
    <row r="2283">
      <c r="A2283" t="s">
        <v>2285</v>
      </c>
      <c r="B2283" t="n">
        <v>1</v>
      </c>
      <c r="C2283" t="n">
        <v>0.472304561767128</v>
      </c>
      <c r="D2283" t="n">
        <v>0.0420712400478442</v>
      </c>
    </row>
    <row r="2284">
      <c r="A2284" t="s">
        <v>2286</v>
      </c>
      <c r="B2284" t="n">
        <v>0.409570429830329</v>
      </c>
      <c r="C2284" t="n">
        <v>0.996274304740346</v>
      </c>
      <c r="D2284" t="n">
        <v>0.0443262267050633</v>
      </c>
    </row>
    <row r="2285">
      <c r="A2285" t="s">
        <v>2287</v>
      </c>
      <c r="B2285" t="n">
        <v>0.917385930648703</v>
      </c>
      <c r="C2285" t="n">
        <v>0.495142320506471</v>
      </c>
      <c r="D2285" t="n">
        <v>0.045152670434861</v>
      </c>
    </row>
    <row r="2286">
      <c r="A2286" t="s">
        <v>2288</v>
      </c>
      <c r="B2286" t="n">
        <v>0.463459494399835</v>
      </c>
      <c r="C2286" t="n">
        <v>0.890018458752573</v>
      </c>
      <c r="D2286" t="n">
        <v>0.0466052391615338</v>
      </c>
    </row>
    <row r="2287">
      <c r="A2287" t="s">
        <v>2289</v>
      </c>
      <c r="B2287" t="n">
        <v>0.912720948911408</v>
      </c>
      <c r="C2287" t="n">
        <v>0.464741774897395</v>
      </c>
      <c r="D2287" t="n">
        <v>0.0495433722824467</v>
      </c>
    </row>
    <row r="2288">
      <c r="A2288" t="s">
        <v>2290</v>
      </c>
      <c r="B2288" t="n">
        <v>0.820038458599159</v>
      </c>
      <c r="C2288" t="n">
        <v>0.0527291504925903</v>
      </c>
      <c r="D2288" t="n">
        <v>0.36180501999236</v>
      </c>
    </row>
    <row r="2289">
      <c r="A2289" t="s">
        <v>2291</v>
      </c>
      <c r="B2289" t="n">
        <v>0.0553992953671238</v>
      </c>
      <c r="C2289" t="n">
        <v>0.491098380771314</v>
      </c>
      <c r="D2289" t="n">
        <v>0.995876575475608</v>
      </c>
    </row>
    <row r="2290">
      <c r="A2290" t="s">
        <v>2292</v>
      </c>
      <c r="B2290" t="n">
        <v>0.0583052807977064</v>
      </c>
      <c r="C2290" t="n">
        <v>0.389624636854704</v>
      </c>
      <c r="D2290" t="n">
        <v>0.956378518972316</v>
      </c>
    </row>
    <row r="2291">
      <c r="A2291" t="s">
        <v>2293</v>
      </c>
      <c r="B2291" t="n">
        <v>1</v>
      </c>
      <c r="C2291" t="n">
        <v>0.0583774511431648</v>
      </c>
      <c r="D2291" t="n">
        <v>0.350087077681143</v>
      </c>
    </row>
    <row r="2292">
      <c r="A2292" t="s">
        <v>2294</v>
      </c>
      <c r="B2292" t="n">
        <v>0.497413113094298</v>
      </c>
      <c r="C2292" t="n">
        <v>0.0601036731840889</v>
      </c>
      <c r="D2292" t="n">
        <v>0.984331441216372</v>
      </c>
    </row>
    <row r="2293">
      <c r="A2293" t="s">
        <v>2295</v>
      </c>
      <c r="B2293" t="n">
        <v>0.921742056015492</v>
      </c>
      <c r="C2293" t="n">
        <v>0.0614919270198464</v>
      </c>
      <c r="D2293" t="n">
        <v>0.376836150018911</v>
      </c>
    </row>
    <row r="2294">
      <c r="A2294" t="s">
        <v>2296</v>
      </c>
      <c r="B2294" t="n">
        <v>0.0631609662408725</v>
      </c>
      <c r="C2294" t="n">
        <v>0.840264173932154</v>
      </c>
      <c r="D2294" t="n">
        <v>0.367153426885648</v>
      </c>
    </row>
    <row r="2295">
      <c r="A2295" t="s">
        <v>2297</v>
      </c>
      <c r="B2295" t="n">
        <v>1</v>
      </c>
      <c r="C2295" t="n">
        <v>0.0641188836205928</v>
      </c>
      <c r="D2295" t="n">
        <v>0.39986960566168</v>
      </c>
    </row>
    <row r="2296">
      <c r="A2296" t="s">
        <v>2298</v>
      </c>
      <c r="B2296" t="n">
        <v>0.0671654598628771</v>
      </c>
      <c r="C2296" t="n">
        <v>1</v>
      </c>
      <c r="D2296" t="n">
        <v>0.403152375332315</v>
      </c>
    </row>
    <row r="2297">
      <c r="A2297" t="s">
        <v>2299</v>
      </c>
      <c r="B2297" t="n">
        <v>0.0705437716742603</v>
      </c>
      <c r="C2297" t="n">
        <v>0.449321485128712</v>
      </c>
      <c r="D2297" t="n">
        <v>1</v>
      </c>
    </row>
    <row r="2298">
      <c r="A2298" t="s">
        <v>2300</v>
      </c>
      <c r="B2298" t="n">
        <v>0.0795558307541279</v>
      </c>
      <c r="C2298" t="n">
        <v>0.393942886129113</v>
      </c>
      <c r="D2298" t="n">
        <v>0.978206409511796</v>
      </c>
    </row>
    <row r="2299">
      <c r="A2299" t="s">
        <v>2301</v>
      </c>
      <c r="B2299" t="n">
        <v>0.743288555567673</v>
      </c>
      <c r="C2299" t="n">
        <v>0.0562518989315771</v>
      </c>
      <c r="D2299" t="n">
        <v>0.440026168430352</v>
      </c>
    </row>
    <row r="2300">
      <c r="A2300" t="s">
        <v>2302</v>
      </c>
      <c r="B2300" t="n">
        <v>0.726443629841345</v>
      </c>
      <c r="C2300" t="n">
        <v>0.0585764931603957</v>
      </c>
      <c r="D2300" t="n">
        <v>0.341960240849789</v>
      </c>
    </row>
    <row r="2301">
      <c r="A2301" t="s">
        <v>2303</v>
      </c>
      <c r="B2301" t="n">
        <v>0.407763154195473</v>
      </c>
      <c r="C2301" t="n">
        <v>0.0720457740391307</v>
      </c>
      <c r="D2301" t="n">
        <v>0.640792933192363</v>
      </c>
    </row>
    <row r="2302">
      <c r="A2302" t="s">
        <v>2304</v>
      </c>
      <c r="B2302" t="n">
        <v>0.513136569655816</v>
      </c>
      <c r="C2302" t="n">
        <v>0.0554124831797817</v>
      </c>
      <c r="D2302" t="n">
        <v>0.579441682635412</v>
      </c>
    </row>
    <row r="2303">
      <c r="A2303" t="s">
        <v>2305</v>
      </c>
      <c r="B2303" t="n">
        <v>0.666529541743108</v>
      </c>
      <c r="C2303" t="n">
        <v>0.0630521865534733</v>
      </c>
      <c r="D2303" t="n">
        <v>0.33806927613538</v>
      </c>
    </row>
    <row r="2304">
      <c r="A2304" t="s">
        <v>2306</v>
      </c>
      <c r="B2304" t="n">
        <v>0.0739332079440458</v>
      </c>
      <c r="C2304" t="n">
        <v>0.391805206552859</v>
      </c>
      <c r="D2304" t="n">
        <v>0.537478312699112</v>
      </c>
    </row>
    <row r="2305">
      <c r="A2305" t="s">
        <v>2307</v>
      </c>
      <c r="B2305" t="n">
        <v>0.534769929098884</v>
      </c>
      <c r="C2305" t="n">
        <v>0.494128741731823</v>
      </c>
      <c r="D2305" t="n">
        <v>0.0345016315386856</v>
      </c>
    </row>
    <row r="2306">
      <c r="A2306" t="s">
        <v>2308</v>
      </c>
      <c r="B2306" t="n">
        <v>0.506558121066622</v>
      </c>
      <c r="C2306" t="n">
        <v>0.423107549661933</v>
      </c>
      <c r="D2306" t="n">
        <v>0.0378463451411926</v>
      </c>
    </row>
    <row r="2307">
      <c r="A2307" t="s">
        <v>2309</v>
      </c>
      <c r="B2307" t="n">
        <v>0.509263766938992</v>
      </c>
      <c r="C2307" t="n">
        <v>0.453192790058139</v>
      </c>
      <c r="D2307" t="n">
        <v>0.0429139282611268</v>
      </c>
    </row>
    <row r="2308">
      <c r="A2308" t="s">
        <v>2310</v>
      </c>
      <c r="B2308" t="n">
        <v>0.0508250034318159</v>
      </c>
      <c r="C2308" t="n">
        <v>0.411851122302109</v>
      </c>
      <c r="D2308" t="n">
        <v>0.415088532907229</v>
      </c>
    </row>
    <row r="2309">
      <c r="A2309" t="s">
        <v>2311</v>
      </c>
      <c r="B2309" t="n">
        <v>0.512831008408503</v>
      </c>
      <c r="C2309" t="n">
        <v>0.0518142419687204</v>
      </c>
      <c r="D2309" t="n">
        <v>0.38007245189456</v>
      </c>
    </row>
    <row r="2310">
      <c r="A2310" t="s">
        <v>2312</v>
      </c>
      <c r="B2310" t="n">
        <v>0.0551472092892068</v>
      </c>
      <c r="C2310" t="n">
        <v>0.700147621525039</v>
      </c>
      <c r="D2310" t="n">
        <v>0.322694233167401</v>
      </c>
    </row>
    <row r="2311">
      <c r="A2311" t="s">
        <v>2313</v>
      </c>
      <c r="B2311" t="n">
        <v>0.0651302088061265</v>
      </c>
      <c r="C2311" t="n">
        <v>0.61157281570177</v>
      </c>
      <c r="D2311" t="n">
        <v>0.418499924825512</v>
      </c>
    </row>
    <row r="2312">
      <c r="A2312" t="s">
        <v>2314</v>
      </c>
      <c r="B2312" t="n">
        <v>0.0651533817209882</v>
      </c>
      <c r="C2312" t="n">
        <v>0.637424117145924</v>
      </c>
      <c r="D2312" t="n">
        <v>0.326720315552975</v>
      </c>
    </row>
    <row r="2313">
      <c r="A2313" t="s">
        <v>2315</v>
      </c>
      <c r="B2313" t="n">
        <v>0.534064593729624</v>
      </c>
      <c r="C2313" t="n">
        <v>0.0688343340490828</v>
      </c>
      <c r="D2313" t="n">
        <v>0.335436909202873</v>
      </c>
    </row>
    <row r="2314">
      <c r="A2314" t="s">
        <v>2316</v>
      </c>
      <c r="B2314" t="n">
        <v>0.0809149936719235</v>
      </c>
      <c r="C2314" t="n">
        <v>0.493593542696433</v>
      </c>
      <c r="D2314" t="n">
        <v>0.435176168647489</v>
      </c>
    </row>
    <row r="2315">
      <c r="A2315" t="s">
        <v>2317</v>
      </c>
      <c r="B2315" t="n">
        <v>0.08119731691613</v>
      </c>
      <c r="C2315" t="n">
        <v>0.492662005559044</v>
      </c>
      <c r="D2315" t="n">
        <v>0.439837357883988</v>
      </c>
    </row>
    <row r="2316">
      <c r="A2316" t="s">
        <v>2318</v>
      </c>
      <c r="B2316" t="n">
        <v>0.553673653836665</v>
      </c>
      <c r="C2316" t="n">
        <v>0.582334912372297</v>
      </c>
      <c r="D2316" t="n">
        <v>0.0264150917458803</v>
      </c>
    </row>
    <row r="2317">
      <c r="A2317" t="s">
        <v>2319</v>
      </c>
      <c r="B2317" t="n">
        <v>0.587238790829727</v>
      </c>
      <c r="C2317" t="n">
        <v>0.514505315217114</v>
      </c>
      <c r="D2317" t="n">
        <v>0.0264770817006014</v>
      </c>
    </row>
    <row r="2318">
      <c r="A2318" t="s">
        <v>2320</v>
      </c>
      <c r="B2318" t="n">
        <v>0.624029700056641</v>
      </c>
      <c r="C2318" t="n">
        <v>0.645062344639672</v>
      </c>
      <c r="D2318" t="n">
        <v>0.0226639359724575</v>
      </c>
    </row>
    <row r="2319">
      <c r="A2319" t="s">
        <v>2321</v>
      </c>
      <c r="B2319" t="n">
        <v>0.584951465964676</v>
      </c>
      <c r="C2319" t="n">
        <v>0.672767372656002</v>
      </c>
      <c r="D2319" t="n">
        <v>0.0254396651862177</v>
      </c>
    </row>
    <row r="2320">
      <c r="A2320" t="s">
        <v>2322</v>
      </c>
      <c r="B2320" t="n">
        <v>0.740973785738078</v>
      </c>
      <c r="C2320" t="n">
        <v>0.588303964266674</v>
      </c>
      <c r="D2320" t="n">
        <v>0.0286894182447245</v>
      </c>
    </row>
    <row r="2321">
      <c r="A2321" t="s">
        <v>2323</v>
      </c>
      <c r="B2321" t="n">
        <v>0.716602277091816</v>
      </c>
      <c r="C2321" t="n">
        <v>0.585812217081198</v>
      </c>
      <c r="D2321" t="n">
        <v>0.0325326017359742</v>
      </c>
    </row>
    <row r="2322">
      <c r="A2322" t="s">
        <v>2324</v>
      </c>
      <c r="B2322" t="n">
        <v>0.0537441542653968</v>
      </c>
      <c r="C2322" t="n">
        <v>0.617560823391661</v>
      </c>
      <c r="D2322" t="n">
        <v>0.534451861308182</v>
      </c>
    </row>
    <row r="2323">
      <c r="A2323" t="s">
        <v>2325</v>
      </c>
      <c r="B2323" t="n">
        <v>0.605154120948495</v>
      </c>
      <c r="C2323" t="n">
        <v>0.0549954133434867</v>
      </c>
      <c r="D2323" t="n">
        <v>0.710887963701831</v>
      </c>
    </row>
    <row r="2324">
      <c r="A2324" t="s">
        <v>2326</v>
      </c>
      <c r="B2324" t="n">
        <v>0.627039112087497</v>
      </c>
      <c r="C2324" t="n">
        <v>0.800677024680985</v>
      </c>
      <c r="D2324" t="n">
        <v>0.0284891715248687</v>
      </c>
    </row>
    <row r="2325">
      <c r="A2325" t="s">
        <v>2327</v>
      </c>
      <c r="B2325" t="n">
        <v>0.56494393375013</v>
      </c>
      <c r="C2325" t="n">
        <v>0.75241499460988</v>
      </c>
      <c r="D2325" t="n">
        <v>0.0401501483133042</v>
      </c>
    </row>
    <row r="2326">
      <c r="A2326" t="s">
        <v>2328</v>
      </c>
      <c r="B2326" t="n">
        <v>0.752305211106604</v>
      </c>
      <c r="C2326" t="n">
        <v>0.531470184411741</v>
      </c>
      <c r="D2326" t="n">
        <v>0.0410058372264267</v>
      </c>
    </row>
    <row r="2327">
      <c r="A2327" t="s">
        <v>2329</v>
      </c>
      <c r="B2327" t="n">
        <v>0.0529895350919435</v>
      </c>
      <c r="C2327" t="n">
        <v>0.736542252026622</v>
      </c>
      <c r="D2327" t="n">
        <v>0.532307824018031</v>
      </c>
    </row>
    <row r="2328">
      <c r="A2328" t="s">
        <v>2330</v>
      </c>
      <c r="B2328" t="n">
        <v>0.791393546390945</v>
      </c>
      <c r="C2328" t="n">
        <v>0.0586899438552529</v>
      </c>
      <c r="D2328" t="n">
        <v>0.463446086054104</v>
      </c>
    </row>
    <row r="2329">
      <c r="A2329" t="s">
        <v>2331</v>
      </c>
      <c r="B2329" t="n">
        <v>0.0658112161133933</v>
      </c>
      <c r="C2329" t="n">
        <v>0.735227441265144</v>
      </c>
      <c r="D2329" t="n">
        <v>0.46932990050119</v>
      </c>
    </row>
    <row r="2330">
      <c r="A2330" t="s">
        <v>2332</v>
      </c>
      <c r="B2330" t="n">
        <v>1</v>
      </c>
      <c r="C2330" t="n">
        <v>0.591549511271694</v>
      </c>
      <c r="D2330" t="n">
        <v>0.026798380349431</v>
      </c>
    </row>
    <row r="2331">
      <c r="A2331" t="s">
        <v>2333</v>
      </c>
      <c r="B2331" t="n">
        <v>0.859405505010403</v>
      </c>
      <c r="C2331" t="n">
        <v>0.563645670421661</v>
      </c>
      <c r="D2331" t="n">
        <v>0.0279702142683626</v>
      </c>
    </row>
    <row r="2332">
      <c r="A2332" t="s">
        <v>2334</v>
      </c>
      <c r="B2332" t="n">
        <v>1</v>
      </c>
      <c r="C2332" t="n">
        <v>0.508976458624601</v>
      </c>
      <c r="D2332" t="n">
        <v>0.0288529355703983</v>
      </c>
    </row>
    <row r="2333">
      <c r="A2333" t="s">
        <v>2335</v>
      </c>
      <c r="B2333" t="n">
        <v>0.937433521832336</v>
      </c>
      <c r="C2333" t="n">
        <v>0.593747307160476</v>
      </c>
      <c r="D2333" t="n">
        <v>0.0342843017568965</v>
      </c>
    </row>
    <row r="2334">
      <c r="A2334" t="s">
        <v>2336</v>
      </c>
      <c r="B2334" t="n">
        <v>0.840153328893747</v>
      </c>
      <c r="C2334" t="n">
        <v>0.569473463289566</v>
      </c>
      <c r="D2334" t="n">
        <v>0.0360900499984752</v>
      </c>
    </row>
    <row r="2335">
      <c r="A2335" t="s">
        <v>2337</v>
      </c>
      <c r="B2335" t="n">
        <v>1</v>
      </c>
      <c r="C2335" t="n">
        <v>0.571985303686975</v>
      </c>
      <c r="D2335" t="n">
        <v>0.038100045169652</v>
      </c>
    </row>
    <row r="2336">
      <c r="A2336" t="s">
        <v>2338</v>
      </c>
      <c r="B2336" t="n">
        <v>0.620731702523414</v>
      </c>
      <c r="C2336" t="n">
        <v>0.997862163568597</v>
      </c>
      <c r="D2336" t="n">
        <v>0.0401827037724582</v>
      </c>
    </row>
    <row r="2337">
      <c r="A2337" t="s">
        <v>2339</v>
      </c>
      <c r="B2337" t="n">
        <v>1</v>
      </c>
      <c r="C2337" t="n">
        <v>0.498559837224353</v>
      </c>
      <c r="D2337" t="n">
        <v>0.0402134632979963</v>
      </c>
    </row>
    <row r="2338">
      <c r="A2338" t="s">
        <v>2340</v>
      </c>
      <c r="B2338" t="n">
        <v>0.587818580969824</v>
      </c>
      <c r="C2338" t="n">
        <v>0.820579084402343</v>
      </c>
      <c r="D2338" t="n">
        <v>0.0435347550586022</v>
      </c>
    </row>
    <row r="2339">
      <c r="A2339" t="s">
        <v>2341</v>
      </c>
      <c r="B2339" t="n">
        <v>0.993443999435834</v>
      </c>
      <c r="C2339" t="n">
        <v>0.508786708912416</v>
      </c>
      <c r="D2339" t="n">
        <v>0.0441504444354788</v>
      </c>
    </row>
    <row r="2340">
      <c r="A2340" t="s">
        <v>2342</v>
      </c>
      <c r="B2340" t="n">
        <v>0.994359300239454</v>
      </c>
      <c r="C2340" t="n">
        <v>0.517804073889288</v>
      </c>
      <c r="D2340" t="n">
        <v>0.0450635300982671</v>
      </c>
    </row>
    <row r="2341">
      <c r="A2341" t="s">
        <v>2343</v>
      </c>
      <c r="B2341" t="n">
        <v>1</v>
      </c>
      <c r="C2341" t="n">
        <v>0.54025345452346</v>
      </c>
      <c r="D2341" t="n">
        <v>0.0462139387753387</v>
      </c>
    </row>
    <row r="2342">
      <c r="A2342" t="s">
        <v>2344</v>
      </c>
      <c r="B2342" t="n">
        <v>1</v>
      </c>
      <c r="C2342" t="n">
        <v>0.530823180062099</v>
      </c>
      <c r="D2342" t="n">
        <v>0.0470790848479483</v>
      </c>
    </row>
    <row r="2343">
      <c r="A2343" t="s">
        <v>2345</v>
      </c>
      <c r="B2343" t="n">
        <v>1</v>
      </c>
      <c r="C2343" t="n">
        <v>0.57847366604171</v>
      </c>
      <c r="D2343" t="n">
        <v>0.0473078907330148</v>
      </c>
    </row>
    <row r="2344">
      <c r="A2344" t="s">
        <v>2346</v>
      </c>
      <c r="B2344" t="n">
        <v>0.0510467415493523</v>
      </c>
      <c r="C2344" t="n">
        <v>0.52567287403002</v>
      </c>
      <c r="D2344" t="n">
        <v>0.990705953195654</v>
      </c>
    </row>
    <row r="2345">
      <c r="A2345" t="s">
        <v>2347</v>
      </c>
      <c r="B2345" t="n">
        <v>0.0535540279818343</v>
      </c>
      <c r="C2345" t="n">
        <v>0.941496354512508</v>
      </c>
      <c r="D2345" t="n">
        <v>0.564961664942525</v>
      </c>
    </row>
    <row r="2346">
      <c r="A2346" t="s">
        <v>2348</v>
      </c>
      <c r="B2346" t="n">
        <v>0.967458076569262</v>
      </c>
      <c r="C2346" t="n">
        <v>0.0591264733447865</v>
      </c>
      <c r="D2346" t="n">
        <v>0.545596441349804</v>
      </c>
    </row>
    <row r="2347">
      <c r="A2347" t="s">
        <v>2349</v>
      </c>
      <c r="B2347" t="n">
        <v>1</v>
      </c>
      <c r="C2347" t="n">
        <v>0.060238764177056</v>
      </c>
      <c r="D2347" t="n">
        <v>0.480673841821799</v>
      </c>
    </row>
    <row r="2348">
      <c r="A2348" t="s">
        <v>2350</v>
      </c>
      <c r="B2348" t="n">
        <v>0.968122121816391</v>
      </c>
      <c r="C2348" t="n">
        <v>0.0623392374336608</v>
      </c>
      <c r="D2348" t="n">
        <v>0.487033448264459</v>
      </c>
    </row>
    <row r="2349">
      <c r="A2349" t="s">
        <v>2351</v>
      </c>
      <c r="B2349" t="n">
        <v>0.608153974405454</v>
      </c>
      <c r="C2349" t="n">
        <v>0.0691798510642858</v>
      </c>
      <c r="D2349" t="n">
        <v>0.942275587764099</v>
      </c>
    </row>
    <row r="2350">
      <c r="A2350" t="s">
        <v>2352</v>
      </c>
      <c r="B2350" t="n">
        <v>0.0713699082686077</v>
      </c>
      <c r="C2350" t="n">
        <v>0.554348947246547</v>
      </c>
      <c r="D2350" t="n">
        <v>0.751119488510201</v>
      </c>
    </row>
    <row r="2351">
      <c r="A2351" t="s">
        <v>2353</v>
      </c>
      <c r="B2351" t="n">
        <v>0.604487524191557</v>
      </c>
      <c r="C2351" t="n">
        <v>0.0731998402778516</v>
      </c>
      <c r="D2351" t="n">
        <v>0.920116085794076</v>
      </c>
    </row>
    <row r="2352">
      <c r="A2352" t="s">
        <v>2354</v>
      </c>
      <c r="B2352" t="n">
        <v>0.0743582361434631</v>
      </c>
      <c r="C2352" t="n">
        <v>0.574047021618314</v>
      </c>
      <c r="D2352" t="n">
        <v>0.798648303615385</v>
      </c>
    </row>
    <row r="2353">
      <c r="A2353" t="s">
        <v>2355</v>
      </c>
      <c r="B2353" t="n">
        <v>0.85051932392612</v>
      </c>
      <c r="C2353" t="n">
        <v>0.0751114559782</v>
      </c>
      <c r="D2353" t="n">
        <v>0.531653323143465</v>
      </c>
    </row>
    <row r="2354">
      <c r="A2354" t="s">
        <v>2356</v>
      </c>
      <c r="B2354" t="n">
        <v>1</v>
      </c>
      <c r="C2354" t="n">
        <v>0.0759777695703733</v>
      </c>
      <c r="D2354" t="n">
        <v>0.55865725721985</v>
      </c>
    </row>
    <row r="2355">
      <c r="A2355" t="s">
        <v>2357</v>
      </c>
      <c r="B2355" t="n">
        <v>0.769948589331419</v>
      </c>
      <c r="C2355" t="n">
        <v>0.0630570239696257</v>
      </c>
      <c r="D2355" t="n">
        <v>0.456891905009114</v>
      </c>
    </row>
    <row r="2356">
      <c r="A2356" t="s">
        <v>2358</v>
      </c>
      <c r="B2356" t="n">
        <v>0.064379171356013</v>
      </c>
      <c r="C2356" t="n">
        <v>0.603717959019231</v>
      </c>
      <c r="D2356" t="n">
        <v>0.656134545025366</v>
      </c>
    </row>
    <row r="2357">
      <c r="A2357" t="s">
        <v>2359</v>
      </c>
      <c r="B2357" t="n">
        <v>0.0505793134603045</v>
      </c>
      <c r="C2357" t="n">
        <v>0.735230469552693</v>
      </c>
      <c r="D2357" t="n">
        <v>0.466760590561401</v>
      </c>
    </row>
    <row r="2358">
      <c r="A2358" t="s">
        <v>2360</v>
      </c>
      <c r="B2358" t="n">
        <v>0.0608888359168496</v>
      </c>
      <c r="C2358" t="n">
        <v>0.823582268764144</v>
      </c>
      <c r="D2358" t="n">
        <v>0.465328239404435</v>
      </c>
    </row>
    <row r="2359">
      <c r="A2359" t="s">
        <v>2361</v>
      </c>
      <c r="B2359" t="n">
        <v>0.716567273639983</v>
      </c>
      <c r="C2359" t="n">
        <v>0.64064227067556</v>
      </c>
      <c r="D2359" t="n">
        <v>0.0361992392167085</v>
      </c>
    </row>
    <row r="2360">
      <c r="A2360" t="s">
        <v>2362</v>
      </c>
      <c r="B2360" t="n">
        <v>0.668991780631634</v>
      </c>
      <c r="C2360" t="n">
        <v>0.69497840643174</v>
      </c>
      <c r="D2360" t="n">
        <v>0.0402679630292302</v>
      </c>
    </row>
    <row r="2361">
      <c r="A2361" t="s">
        <v>2363</v>
      </c>
      <c r="B2361" t="n">
        <v>0.0738707073607737</v>
      </c>
      <c r="C2361" t="n">
        <v>0.699996372017598</v>
      </c>
      <c r="D2361" t="n">
        <v>0.706100944048834</v>
      </c>
    </row>
    <row r="2362">
      <c r="A2362" t="s">
        <v>2364</v>
      </c>
      <c r="B2362" t="n">
        <v>0.0823824869559306</v>
      </c>
      <c r="C2362" t="n">
        <v>0.624443899725446</v>
      </c>
      <c r="D2362" t="n">
        <v>0.691852360834137</v>
      </c>
    </row>
    <row r="2363">
      <c r="A2363" t="s">
        <v>2365</v>
      </c>
      <c r="B2363" t="n">
        <v>0.799288967471529</v>
      </c>
      <c r="C2363" t="n">
        <v>0.686179323926947</v>
      </c>
      <c r="D2363" t="n">
        <v>0.023256713037287</v>
      </c>
    </row>
    <row r="2364">
      <c r="A2364" t="s">
        <v>2366</v>
      </c>
      <c r="B2364" t="n">
        <v>0.68332574894689</v>
      </c>
      <c r="C2364" t="n">
        <v>0.765010705813229</v>
      </c>
      <c r="D2364" t="n">
        <v>0.0475208803323977</v>
      </c>
    </row>
    <row r="2365">
      <c r="A2365" t="s">
        <v>2367</v>
      </c>
      <c r="B2365" t="n">
        <v>0.0542130695822445</v>
      </c>
      <c r="C2365" t="n">
        <v>0.655411989910437</v>
      </c>
      <c r="D2365" t="n">
        <v>0.822206262540649</v>
      </c>
    </row>
    <row r="2366">
      <c r="A2366" t="s">
        <v>2368</v>
      </c>
      <c r="B2366" t="n">
        <v>0.0632372330025536</v>
      </c>
      <c r="C2366" t="n">
        <v>0.739087782520318</v>
      </c>
      <c r="D2366" t="n">
        <v>0.587115056833123</v>
      </c>
    </row>
    <row r="2367">
      <c r="A2367" t="s">
        <v>2369</v>
      </c>
      <c r="B2367" t="n">
        <v>0.800243254118463</v>
      </c>
      <c r="C2367" t="n">
        <v>0.0720638291696268</v>
      </c>
      <c r="D2367" t="n">
        <v>0.600760651817432</v>
      </c>
    </row>
    <row r="2368">
      <c r="A2368" t="s">
        <v>2370</v>
      </c>
      <c r="B2368" t="n">
        <v>0.898704515050424</v>
      </c>
      <c r="C2368" t="n">
        <v>0.618737462760199</v>
      </c>
      <c r="D2368" t="n">
        <v>0.0218393690254979</v>
      </c>
    </row>
    <row r="2369">
      <c r="A2369" t="s">
        <v>2371</v>
      </c>
      <c r="B2369" t="n">
        <v>0.924653807972103</v>
      </c>
      <c r="C2369" t="n">
        <v>0.626318060522182</v>
      </c>
      <c r="D2369" t="n">
        <v>0.0239062367258658</v>
      </c>
    </row>
    <row r="2370">
      <c r="A2370" t="s">
        <v>2372</v>
      </c>
      <c r="B2370" t="n">
        <v>0.912577605949865</v>
      </c>
      <c r="C2370" t="n">
        <v>0.653105152013721</v>
      </c>
      <c r="D2370" t="n">
        <v>0.02412142243726</v>
      </c>
    </row>
    <row r="2371">
      <c r="A2371" t="s">
        <v>2373</v>
      </c>
      <c r="B2371" t="n">
        <v>0.943143034453355</v>
      </c>
      <c r="C2371" t="n">
        <v>0.697482866665604</v>
      </c>
      <c r="D2371" t="n">
        <v>0.0258101484599616</v>
      </c>
    </row>
    <row r="2372">
      <c r="A2372" t="s">
        <v>2374</v>
      </c>
      <c r="B2372" t="n">
        <v>0.73923734750021</v>
      </c>
      <c r="C2372" t="n">
        <v>0.840965738176979</v>
      </c>
      <c r="D2372" t="n">
        <v>0.0270810090547939</v>
      </c>
    </row>
    <row r="2373">
      <c r="A2373" t="s">
        <v>2375</v>
      </c>
      <c r="B2373" t="n">
        <v>0.862738523124445</v>
      </c>
      <c r="C2373" t="n">
        <v>0.686492029427701</v>
      </c>
      <c r="D2373" t="n">
        <v>0.0325961685956176</v>
      </c>
    </row>
    <row r="2374">
      <c r="A2374" t="s">
        <v>2376</v>
      </c>
      <c r="B2374" t="n">
        <v>0.876428438351771</v>
      </c>
      <c r="C2374" t="n">
        <v>0.69480758421753</v>
      </c>
      <c r="D2374" t="n">
        <v>0.0329163912510307</v>
      </c>
    </row>
    <row r="2375">
      <c r="A2375" t="s">
        <v>2377</v>
      </c>
      <c r="B2375" t="n">
        <v>0.909403303065359</v>
      </c>
      <c r="C2375" t="n">
        <v>0.678079438658419</v>
      </c>
      <c r="D2375" t="n">
        <v>0.0340586909291609</v>
      </c>
    </row>
    <row r="2376">
      <c r="A2376" t="s">
        <v>2378</v>
      </c>
      <c r="B2376" t="n">
        <v>0.875959568924291</v>
      </c>
      <c r="C2376" t="n">
        <v>0.689697395687574</v>
      </c>
      <c r="D2376" t="n">
        <v>0.0393510028897304</v>
      </c>
    </row>
    <row r="2377">
      <c r="A2377" t="s">
        <v>2379</v>
      </c>
      <c r="B2377" t="n">
        <v>0.745292226849684</v>
      </c>
      <c r="C2377" t="n">
        <v>0.813589982927048</v>
      </c>
      <c r="D2377" t="n">
        <v>0.0409766883686711</v>
      </c>
    </row>
    <row r="2378">
      <c r="A2378" t="s">
        <v>2380</v>
      </c>
      <c r="B2378" t="n">
        <v>1</v>
      </c>
      <c r="C2378" t="n">
        <v>0.652457966784771</v>
      </c>
      <c r="D2378" t="n">
        <v>0.0412670481750424</v>
      </c>
    </row>
    <row r="2379">
      <c r="A2379" t="s">
        <v>2381</v>
      </c>
      <c r="B2379" t="n">
        <v>0.957572634889938</v>
      </c>
      <c r="C2379" t="n">
        <v>0.681881074346344</v>
      </c>
      <c r="D2379" t="n">
        <v>0.042548524610906</v>
      </c>
    </row>
    <row r="2380">
      <c r="A2380" t="s">
        <v>2382</v>
      </c>
      <c r="B2380" t="n">
        <v>0.940629503924735</v>
      </c>
      <c r="C2380" t="n">
        <v>0.647148423911404</v>
      </c>
      <c r="D2380" t="n">
        <v>0.0433205002711628</v>
      </c>
    </row>
    <row r="2381">
      <c r="A2381" t="s">
        <v>2383</v>
      </c>
      <c r="B2381" t="n">
        <v>0.892789689284999</v>
      </c>
      <c r="C2381" t="n">
        <v>0.644121304062304</v>
      </c>
      <c r="D2381" t="n">
        <v>0.0446754818504328</v>
      </c>
    </row>
    <row r="2382">
      <c r="A2382" t="s">
        <v>2384</v>
      </c>
      <c r="B2382" t="n">
        <v>0.960975445419992</v>
      </c>
      <c r="C2382" t="n">
        <v>0.629546441770234</v>
      </c>
      <c r="D2382" t="n">
        <v>0.0454673999140213</v>
      </c>
    </row>
    <row r="2383">
      <c r="A2383" t="s">
        <v>2385</v>
      </c>
      <c r="B2383" t="n">
        <v>0.0519241263982623</v>
      </c>
      <c r="C2383" t="n">
        <v>0.709586715398985</v>
      </c>
      <c r="D2383" t="n">
        <v>1</v>
      </c>
    </row>
    <row r="2384">
      <c r="A2384" t="s">
        <v>2386</v>
      </c>
      <c r="B2384" t="n">
        <v>0.646710076406114</v>
      </c>
      <c r="C2384" t="n">
        <v>0.0559604055591109</v>
      </c>
      <c r="D2384" t="n">
        <v>0.866004171734757</v>
      </c>
    </row>
    <row r="2385">
      <c r="A2385" t="s">
        <v>2387</v>
      </c>
      <c r="B2385" t="n">
        <v>0.0560652874895631</v>
      </c>
      <c r="C2385" t="n">
        <v>0.690137145046576</v>
      </c>
      <c r="D2385" t="n">
        <v>0.772934477987952</v>
      </c>
    </row>
    <row r="2386">
      <c r="A2386" t="s">
        <v>2388</v>
      </c>
      <c r="B2386" t="n">
        <v>0.885285484934761</v>
      </c>
      <c r="C2386" t="n">
        <v>0.0575268425552094</v>
      </c>
      <c r="D2386" t="n">
        <v>0.707151665662486</v>
      </c>
    </row>
    <row r="2387">
      <c r="A2387" t="s">
        <v>2389</v>
      </c>
      <c r="B2387" t="n">
        <v>1</v>
      </c>
      <c r="C2387" t="n">
        <v>0.0645991184736852</v>
      </c>
      <c r="D2387" t="n">
        <v>0.608823971882072</v>
      </c>
    </row>
    <row r="2388">
      <c r="A2388" t="s">
        <v>2390</v>
      </c>
      <c r="B2388" t="n">
        <v>0.0650058083806943</v>
      </c>
      <c r="C2388" t="n">
        <v>0.622879090232762</v>
      </c>
      <c r="D2388" t="n">
        <v>1</v>
      </c>
    </row>
    <row r="2389">
      <c r="A2389" t="s">
        <v>2391</v>
      </c>
      <c r="B2389" t="n">
        <v>0.883942431212288</v>
      </c>
      <c r="C2389" t="n">
        <v>0.0681935524267788</v>
      </c>
      <c r="D2389" t="n">
        <v>0.625497239746778</v>
      </c>
    </row>
    <row r="2390">
      <c r="A2390" t="s">
        <v>2392</v>
      </c>
      <c r="B2390" t="n">
        <v>0.7197565783052</v>
      </c>
      <c r="C2390" t="n">
        <v>0.0685906370098124</v>
      </c>
      <c r="D2390" t="n">
        <v>0.888611012503242</v>
      </c>
    </row>
    <row r="2391">
      <c r="A2391" t="s">
        <v>2393</v>
      </c>
      <c r="B2391" t="n">
        <v>0.0693445387247634</v>
      </c>
      <c r="C2391" t="n">
        <v>0.688938041084083</v>
      </c>
      <c r="D2391" t="n">
        <v>0.81879579898398</v>
      </c>
    </row>
    <row r="2392">
      <c r="A2392" t="s">
        <v>2394</v>
      </c>
      <c r="B2392" t="n">
        <v>0.0698218139985088</v>
      </c>
      <c r="C2392" t="n">
        <v>0.841625449414286</v>
      </c>
      <c r="D2392" t="n">
        <v>0.662880237447547</v>
      </c>
    </row>
    <row r="2393">
      <c r="A2393" t="s">
        <v>2395</v>
      </c>
      <c r="B2393" t="n">
        <v>1</v>
      </c>
      <c r="C2393" t="n">
        <v>0.072015943968153</v>
      </c>
      <c r="D2393" t="n">
        <v>0.725434186011127</v>
      </c>
    </row>
    <row r="2394">
      <c r="A2394" t="s">
        <v>2396</v>
      </c>
      <c r="B2394" t="n">
        <v>0.0726953757905847</v>
      </c>
      <c r="C2394" t="n">
        <v>1</v>
      </c>
      <c r="D2394" t="n">
        <v>0.647084342639983</v>
      </c>
    </row>
    <row r="2395">
      <c r="A2395" t="s">
        <v>2397</v>
      </c>
      <c r="B2395" t="n">
        <v>0.770285166457115</v>
      </c>
      <c r="C2395" t="n">
        <v>0.0558339432392708</v>
      </c>
      <c r="D2395" t="n">
        <v>0.67145590447226</v>
      </c>
    </row>
    <row r="2396">
      <c r="A2396" t="s">
        <v>2398</v>
      </c>
      <c r="B2396" t="n">
        <v>0.0559208611872295</v>
      </c>
      <c r="C2396" t="n">
        <v>0.639916220554546</v>
      </c>
      <c r="D2396" t="n">
        <v>0.690988455620389</v>
      </c>
    </row>
    <row r="2397">
      <c r="A2397" t="s">
        <v>2399</v>
      </c>
      <c r="B2397" t="n">
        <v>0.710497025461633</v>
      </c>
      <c r="C2397" t="n">
        <v>0.915494484630412</v>
      </c>
      <c r="D2397" t="n">
        <v>0.0467846258483157</v>
      </c>
    </row>
    <row r="2398">
      <c r="A2398" t="s">
        <v>2400</v>
      </c>
      <c r="B2398" t="n">
        <v>0.746690657595405</v>
      </c>
      <c r="C2398" t="n">
        <v>0.67082548829057</v>
      </c>
      <c r="D2398" t="n">
        <v>0.0495101535211547</v>
      </c>
    </row>
    <row r="2399">
      <c r="A2399" t="s">
        <v>2401</v>
      </c>
      <c r="B2399" t="n">
        <v>0.850614007638988</v>
      </c>
      <c r="C2399" t="n">
        <v>0.793908072887535</v>
      </c>
      <c r="D2399" t="n">
        <v>0.0349461283832769</v>
      </c>
    </row>
    <row r="2400">
      <c r="A2400" t="s">
        <v>2402</v>
      </c>
      <c r="B2400" t="n">
        <v>0.845079291706112</v>
      </c>
      <c r="C2400" t="n">
        <v>0.752982336463872</v>
      </c>
      <c r="D2400" t="n">
        <v>0.0473940936754966</v>
      </c>
    </row>
    <row r="2401">
      <c r="A2401" t="s">
        <v>2403</v>
      </c>
      <c r="B2401" t="n">
        <v>0.765911264171344</v>
      </c>
      <c r="C2401" t="n">
        <v>0.0519949939931811</v>
      </c>
      <c r="D2401" t="n">
        <v>0.789164241186292</v>
      </c>
    </row>
    <row r="2402">
      <c r="A2402" t="s">
        <v>2404</v>
      </c>
      <c r="B2402" t="n">
        <v>0.0577195257122235</v>
      </c>
      <c r="C2402" t="n">
        <v>0.797078049150362</v>
      </c>
      <c r="D2402" t="n">
        <v>0.767161114310666</v>
      </c>
    </row>
    <row r="2403">
      <c r="A2403" t="s">
        <v>2405</v>
      </c>
      <c r="B2403" t="n">
        <v>0.921171151928689</v>
      </c>
      <c r="C2403" t="n">
        <v>0.77341954169829</v>
      </c>
      <c r="D2403" t="n">
        <v>0.0294043134881713</v>
      </c>
    </row>
    <row r="2404">
      <c r="A2404" t="s">
        <v>2406</v>
      </c>
      <c r="B2404" t="n">
        <v>1</v>
      </c>
      <c r="C2404" t="n">
        <v>0.759773920940609</v>
      </c>
      <c r="D2404" t="n">
        <v>0.0301494685588291</v>
      </c>
    </row>
    <row r="2405">
      <c r="A2405" t="s">
        <v>2407</v>
      </c>
      <c r="B2405" t="n">
        <v>1</v>
      </c>
      <c r="C2405" t="n">
        <v>0.779835262322278</v>
      </c>
      <c r="D2405" t="n">
        <v>0.0321096628504072</v>
      </c>
    </row>
    <row r="2406">
      <c r="A2406" t="s">
        <v>2408</v>
      </c>
      <c r="B2406" t="n">
        <v>0.831851452923985</v>
      </c>
      <c r="C2406" t="n">
        <v>0.954318493512702</v>
      </c>
      <c r="D2406" t="n">
        <v>0.0416349068105907</v>
      </c>
    </row>
    <row r="2407">
      <c r="A2407" t="s">
        <v>2409</v>
      </c>
      <c r="B2407" t="n">
        <v>0.782683778923097</v>
      </c>
      <c r="C2407" t="n">
        <v>1</v>
      </c>
      <c r="D2407" t="n">
        <v>0.0437102101333439</v>
      </c>
    </row>
    <row r="2408">
      <c r="A2408" t="s">
        <v>2410</v>
      </c>
      <c r="B2408" t="n">
        <v>0.814100494303091</v>
      </c>
      <c r="C2408" t="n">
        <v>0.752433387093987</v>
      </c>
      <c r="D2408" t="n">
        <v>0.0464824939087508</v>
      </c>
    </row>
    <row r="2409">
      <c r="A2409" t="s">
        <v>2411</v>
      </c>
      <c r="B2409" t="n">
        <v>0.0500741344283218</v>
      </c>
      <c r="C2409" t="n">
        <v>1</v>
      </c>
      <c r="D2409" t="n">
        <v>0.73399298268753</v>
      </c>
    </row>
    <row r="2410">
      <c r="A2410" t="s">
        <v>2412</v>
      </c>
      <c r="B2410" t="n">
        <v>0.883751240266226</v>
      </c>
      <c r="C2410" t="n">
        <v>0.0585637707246017</v>
      </c>
      <c r="D2410" t="n">
        <v>0.795171993333261</v>
      </c>
    </row>
    <row r="2411">
      <c r="A2411" t="s">
        <v>2413</v>
      </c>
      <c r="B2411" t="n">
        <v>0.754277775384723</v>
      </c>
      <c r="C2411" t="n">
        <v>0.0667108272015818</v>
      </c>
      <c r="D2411" t="n">
        <v>0.854277799166807</v>
      </c>
    </row>
    <row r="2412">
      <c r="A2412" t="s">
        <v>2414</v>
      </c>
      <c r="B2412" t="n">
        <v>0.0735127680793497</v>
      </c>
      <c r="C2412" t="n">
        <v>1</v>
      </c>
      <c r="D2412" t="n">
        <v>0.763904540642977</v>
      </c>
    </row>
    <row r="2413">
      <c r="A2413" t="s">
        <v>2415</v>
      </c>
      <c r="B2413" t="n">
        <v>0.0752489989947429</v>
      </c>
      <c r="C2413" t="n">
        <v>1</v>
      </c>
      <c r="D2413" t="n">
        <v>0.859272246265519</v>
      </c>
    </row>
    <row r="2414">
      <c r="A2414" t="s">
        <v>2416</v>
      </c>
      <c r="B2414" t="n">
        <v>0.000206711476911404</v>
      </c>
      <c r="C2414" t="n">
        <v>0.0563945982302669</v>
      </c>
      <c r="D2414" t="n">
        <v>0.0184674287368831</v>
      </c>
    </row>
    <row r="2415">
      <c r="A2415" t="s">
        <v>2417</v>
      </c>
      <c r="B2415" t="n">
        <v>0.114795038170545</v>
      </c>
      <c r="C2415" t="n">
        <v>0.0699362645716709</v>
      </c>
      <c r="D2415" t="n">
        <v>0.000312562034099483</v>
      </c>
    </row>
    <row r="2416">
      <c r="A2416" t="s">
        <v>2418</v>
      </c>
      <c r="B2416" t="n">
        <v>0.00739622235434066</v>
      </c>
      <c r="C2416" t="n">
        <v>0.0718189413301583</v>
      </c>
      <c r="D2416" t="n">
        <v>0.00202415567909115</v>
      </c>
    </row>
    <row r="2417">
      <c r="A2417" t="s">
        <v>2419</v>
      </c>
      <c r="B2417" t="n">
        <v>0.070813473421066</v>
      </c>
      <c r="C2417" t="n">
        <v>0.13251792704223</v>
      </c>
      <c r="D2417" t="n">
        <v>0.0054698585813913</v>
      </c>
    </row>
    <row r="2418">
      <c r="A2418" t="s">
        <v>2420</v>
      </c>
      <c r="B2418" t="n">
        <v>0.0587653396386009</v>
      </c>
      <c r="C2418" t="n">
        <v>0.141003830171787</v>
      </c>
      <c r="D2418" t="n">
        <v>0.00802106389317921</v>
      </c>
    </row>
    <row r="2419">
      <c r="A2419" t="s">
        <v>2421</v>
      </c>
      <c r="B2419" t="n">
        <v>0.0959595956199225</v>
      </c>
      <c r="C2419" t="n">
        <v>0.123325544669362</v>
      </c>
      <c r="D2419" t="n">
        <v>0.0116698321968543</v>
      </c>
    </row>
    <row r="2420">
      <c r="A2420" t="s">
        <v>2422</v>
      </c>
      <c r="B2420" t="n">
        <v>0.345692274775204</v>
      </c>
      <c r="C2420" t="n">
        <v>0.285782358854185</v>
      </c>
      <c r="D2420" t="n">
        <v>0.0222334009846265</v>
      </c>
    </row>
    <row r="2421">
      <c r="A2421" t="s">
        <v>2423</v>
      </c>
      <c r="B2421" t="n">
        <v>0.961251015248212</v>
      </c>
      <c r="C2421" t="n">
        <v>0.982734673301117</v>
      </c>
      <c r="D2421" t="n">
        <v>0.022555931526662</v>
      </c>
    </row>
    <row r="2422">
      <c r="A2422" t="s">
        <v>2424</v>
      </c>
      <c r="B2422" t="n">
        <v>1</v>
      </c>
      <c r="C2422" t="n">
        <v>0.988807733166726</v>
      </c>
      <c r="D2422" t="n">
        <v>0.0226529672454676</v>
      </c>
    </row>
    <row r="2423">
      <c r="A2423" t="s">
        <v>2425</v>
      </c>
      <c r="B2423" t="n">
        <v>0.57690247247934</v>
      </c>
      <c r="C2423" t="n">
        <v>0.603011297089923</v>
      </c>
      <c r="D2423" t="n">
        <v>0.0226819938866467</v>
      </c>
    </row>
    <row r="2424">
      <c r="A2424" t="s">
        <v>2426</v>
      </c>
      <c r="B2424" t="n">
        <v>0.588343568309968</v>
      </c>
      <c r="C2424" t="n">
        <v>0.695700867513797</v>
      </c>
      <c r="D2424" t="n">
        <v>0.022797113868482</v>
      </c>
    </row>
    <row r="2425">
      <c r="A2425" t="s">
        <v>2427</v>
      </c>
      <c r="B2425" t="n">
        <v>1</v>
      </c>
      <c r="C2425" t="n">
        <v>0.949734387742964</v>
      </c>
      <c r="D2425" t="n">
        <v>0.0234648233481759</v>
      </c>
    </row>
    <row r="2426">
      <c r="A2426" t="s">
        <v>2428</v>
      </c>
      <c r="B2426" t="n">
        <v>0.819551541456269</v>
      </c>
      <c r="C2426" t="n">
        <v>0.908186844134994</v>
      </c>
      <c r="D2426" t="n">
        <v>0.0235599077355624</v>
      </c>
    </row>
    <row r="2427">
      <c r="A2427" t="s">
        <v>2429</v>
      </c>
      <c r="B2427" t="n">
        <v>1</v>
      </c>
      <c r="C2427" t="n">
        <v>1</v>
      </c>
      <c r="D2427" t="n">
        <v>0.0242044798341925</v>
      </c>
    </row>
    <row r="2428">
      <c r="A2428" t="s">
        <v>2430</v>
      </c>
      <c r="B2428" t="n">
        <v>0.954346262612501</v>
      </c>
      <c r="C2428" t="n">
        <v>0.969592860334084</v>
      </c>
      <c r="D2428" t="n">
        <v>0.0247744225136309</v>
      </c>
    </row>
    <row r="2429">
      <c r="A2429" t="s">
        <v>2431</v>
      </c>
      <c r="B2429" t="n">
        <v>0.996768917378264</v>
      </c>
      <c r="C2429" t="n">
        <v>0.955133193472553</v>
      </c>
      <c r="D2429" t="n">
        <v>0.0248417063657648</v>
      </c>
    </row>
    <row r="2430">
      <c r="A2430" t="s">
        <v>2432</v>
      </c>
      <c r="B2430" t="n">
        <v>0.894395037730143</v>
      </c>
      <c r="C2430" t="n">
        <v>0.930424254409406</v>
      </c>
      <c r="D2430" t="n">
        <v>0.0249770507630695</v>
      </c>
    </row>
    <row r="2431">
      <c r="A2431" t="s">
        <v>2433</v>
      </c>
      <c r="B2431" t="n">
        <v>1</v>
      </c>
      <c r="C2431" t="n">
        <v>0.94207966331594</v>
      </c>
      <c r="D2431" t="n">
        <v>0.025095351489866</v>
      </c>
    </row>
    <row r="2432">
      <c r="A2432" t="s">
        <v>2434</v>
      </c>
      <c r="B2432" t="n">
        <v>0.893773914247494</v>
      </c>
      <c r="C2432" t="n">
        <v>0.940190504047763</v>
      </c>
      <c r="D2432" t="n">
        <v>0.0253094179525137</v>
      </c>
    </row>
    <row r="2433">
      <c r="A2433" t="s">
        <v>2435</v>
      </c>
      <c r="B2433" t="n">
        <v>0.145020607711796</v>
      </c>
      <c r="C2433" t="n">
        <v>0.13448849312646</v>
      </c>
      <c r="D2433" t="n">
        <v>0.025584964437196</v>
      </c>
    </row>
    <row r="2434">
      <c r="A2434" t="s">
        <v>2436</v>
      </c>
      <c r="B2434" t="n">
        <v>0.299150154674314</v>
      </c>
      <c r="C2434" t="n">
        <v>0.338637457912453</v>
      </c>
      <c r="D2434" t="n">
        <v>0.0256673342454372</v>
      </c>
    </row>
    <row r="2435">
      <c r="A2435" t="s">
        <v>2437</v>
      </c>
      <c r="B2435" t="n">
        <v>0.204967645931877</v>
      </c>
      <c r="C2435" t="n">
        <v>0.185997742447238</v>
      </c>
      <c r="D2435" t="n">
        <v>0.0256703862542537</v>
      </c>
    </row>
    <row r="2436">
      <c r="A2436" t="s">
        <v>2438</v>
      </c>
      <c r="B2436" t="n">
        <v>0.09054095351408</v>
      </c>
      <c r="C2436" t="n">
        <v>0.0627325678148927</v>
      </c>
      <c r="D2436" t="n">
        <v>0.0261029223317667</v>
      </c>
    </row>
    <row r="2437">
      <c r="A2437" t="s">
        <v>2439</v>
      </c>
      <c r="B2437" t="n">
        <v>1</v>
      </c>
      <c r="C2437" t="n">
        <v>1</v>
      </c>
      <c r="D2437" t="n">
        <v>0.0281077557238562</v>
      </c>
    </row>
    <row r="2438">
      <c r="A2438" t="s">
        <v>2440</v>
      </c>
      <c r="B2438" t="n">
        <v>0.412916375305776</v>
      </c>
      <c r="C2438" t="n">
        <v>0.519217797024041</v>
      </c>
      <c r="D2438" t="n">
        <v>0.0281513351785399</v>
      </c>
    </row>
    <row r="2439">
      <c r="A2439" t="s">
        <v>2441</v>
      </c>
      <c r="B2439" t="n">
        <v>0.082576894846393</v>
      </c>
      <c r="C2439" t="n">
        <v>0.0585553494216938</v>
      </c>
      <c r="D2439" t="n">
        <v>0.0288386924207541</v>
      </c>
    </row>
    <row r="2440">
      <c r="A2440" t="s">
        <v>2442</v>
      </c>
      <c r="B2440" t="n">
        <v>0.879434429019278</v>
      </c>
      <c r="C2440" t="n">
        <v>0.942592015909649</v>
      </c>
      <c r="D2440" t="n">
        <v>0.029000824358432</v>
      </c>
    </row>
    <row r="2441">
      <c r="A2441" t="s">
        <v>2443</v>
      </c>
      <c r="B2441" t="n">
        <v>0.993567560172432</v>
      </c>
      <c r="C2441" t="n">
        <v>0.994085431470861</v>
      </c>
      <c r="D2441" t="n">
        <v>0.0293173774337821</v>
      </c>
    </row>
    <row r="2442">
      <c r="A2442" t="s">
        <v>2444</v>
      </c>
      <c r="B2442" t="n">
        <v>0.294176566902347</v>
      </c>
      <c r="C2442" t="n">
        <v>0.299825161286434</v>
      </c>
      <c r="D2442" t="n">
        <v>0.0296228510239413</v>
      </c>
    </row>
    <row r="2443">
      <c r="A2443" t="s">
        <v>2445</v>
      </c>
      <c r="B2443" t="n">
        <v>0.82493266296141</v>
      </c>
      <c r="C2443" t="n">
        <v>0.873337640787947</v>
      </c>
      <c r="D2443" t="n">
        <v>0.0297705558090317</v>
      </c>
    </row>
    <row r="2444">
      <c r="A2444" t="s">
        <v>2446</v>
      </c>
      <c r="B2444" t="n">
        <v>0.965743055467069</v>
      </c>
      <c r="C2444" t="n">
        <v>0.968872323494389</v>
      </c>
      <c r="D2444" t="n">
        <v>0.0297752747273977</v>
      </c>
    </row>
    <row r="2445">
      <c r="A2445" t="s">
        <v>2447</v>
      </c>
      <c r="B2445" t="n">
        <v>0.847225176731149</v>
      </c>
      <c r="C2445" t="n">
        <v>0.920924950307049</v>
      </c>
      <c r="D2445" t="n">
        <v>0.0297775492641531</v>
      </c>
    </row>
    <row r="2446">
      <c r="A2446" t="s">
        <v>2448</v>
      </c>
      <c r="B2446" t="n">
        <v>0.297321822441601</v>
      </c>
      <c r="C2446" t="n">
        <v>0.285663675708587</v>
      </c>
      <c r="D2446" t="n">
        <v>0.0299482215060239</v>
      </c>
    </row>
    <row r="2447">
      <c r="A2447" t="s">
        <v>2449</v>
      </c>
      <c r="B2447" t="n">
        <v>0.387637430312701</v>
      </c>
      <c r="C2447" t="n">
        <v>0.493063764292623</v>
      </c>
      <c r="D2447" t="n">
        <v>0.030253916295215</v>
      </c>
    </row>
    <row r="2448">
      <c r="A2448" t="s">
        <v>2450</v>
      </c>
      <c r="B2448" t="n">
        <v>0.420207309153235</v>
      </c>
      <c r="C2448" t="n">
        <v>0.429705570951104</v>
      </c>
      <c r="D2448" t="n">
        <v>0.0305094380416789</v>
      </c>
    </row>
    <row r="2449">
      <c r="A2449" t="s">
        <v>2451</v>
      </c>
      <c r="B2449" t="n">
        <v>1</v>
      </c>
      <c r="C2449" t="n">
        <v>0.997531119406671</v>
      </c>
      <c r="D2449" t="n">
        <v>0.0312893666850245</v>
      </c>
    </row>
    <row r="2450">
      <c r="A2450" t="s">
        <v>2452</v>
      </c>
      <c r="B2450" t="n">
        <v>1</v>
      </c>
      <c r="C2450" t="n">
        <v>0.99411799413091</v>
      </c>
      <c r="D2450" t="n">
        <v>0.0326440049276369</v>
      </c>
    </row>
    <row r="2451">
      <c r="A2451" t="s">
        <v>2453</v>
      </c>
      <c r="B2451" t="n">
        <v>0.130479908759262</v>
      </c>
      <c r="C2451" t="n">
        <v>0.158466949646059</v>
      </c>
      <c r="D2451" t="n">
        <v>0.03617297403964</v>
      </c>
    </row>
    <row r="2452">
      <c r="A2452" t="s">
        <v>2454</v>
      </c>
      <c r="B2452" t="n">
        <v>0.107222207623188</v>
      </c>
      <c r="C2452" t="n">
        <v>0.080648235057342</v>
      </c>
      <c r="D2452" t="n">
        <v>0.0364254956039619</v>
      </c>
    </row>
    <row r="2453">
      <c r="A2453" t="s">
        <v>2455</v>
      </c>
      <c r="B2453" t="n">
        <v>0.218934441058155</v>
      </c>
      <c r="C2453" t="n">
        <v>0.190583809372358</v>
      </c>
      <c r="D2453" t="n">
        <v>0.0372553175178336</v>
      </c>
    </row>
    <row r="2454">
      <c r="A2454" t="s">
        <v>2456</v>
      </c>
      <c r="B2454" t="n">
        <v>1</v>
      </c>
      <c r="C2454" t="n">
        <v>0.944557461075067</v>
      </c>
      <c r="D2454" t="n">
        <v>0.0379370115299356</v>
      </c>
    </row>
    <row r="2455">
      <c r="A2455" t="s">
        <v>2457</v>
      </c>
      <c r="B2455" t="n">
        <v>0.36725243903957</v>
      </c>
      <c r="C2455" t="n">
        <v>0.302138218746696</v>
      </c>
      <c r="D2455" t="n">
        <v>0.0380127717634219</v>
      </c>
    </row>
    <row r="2456">
      <c r="A2456" t="s">
        <v>2458</v>
      </c>
      <c r="B2456" t="n">
        <v>0.361193521893383</v>
      </c>
      <c r="C2456" t="n">
        <v>0.363404885152996</v>
      </c>
      <c r="D2456" t="n">
        <v>0.0381481945854542</v>
      </c>
    </row>
    <row r="2457">
      <c r="A2457" t="s">
        <v>2459</v>
      </c>
      <c r="B2457" t="n">
        <v>0.899693927691107</v>
      </c>
      <c r="C2457" t="n">
        <v>0.855979619015684</v>
      </c>
      <c r="D2457" t="n">
        <v>0.0392140392240013</v>
      </c>
    </row>
    <row r="2458">
      <c r="A2458" t="s">
        <v>2460</v>
      </c>
      <c r="B2458" t="n">
        <v>0.146034625123731</v>
      </c>
      <c r="C2458" t="n">
        <v>0.216260202473716</v>
      </c>
      <c r="D2458" t="n">
        <v>0.0392153582726148</v>
      </c>
    </row>
    <row r="2459">
      <c r="A2459" t="s">
        <v>2461</v>
      </c>
      <c r="B2459" t="n">
        <v>0.0396855156706272</v>
      </c>
      <c r="C2459" t="n">
        <v>0.0947665905774235</v>
      </c>
      <c r="D2459" t="n">
        <v>0.0446366730424503</v>
      </c>
    </row>
    <row r="2460">
      <c r="A2460" t="s">
        <v>2462</v>
      </c>
      <c r="B2460" t="n">
        <v>0.47088113428757</v>
      </c>
      <c r="C2460" t="n">
        <v>0.472363860148477</v>
      </c>
      <c r="D2460" t="n">
        <v>0.0397668915549984</v>
      </c>
    </row>
    <row r="2461">
      <c r="A2461" t="s">
        <v>2463</v>
      </c>
      <c r="B2461" t="n">
        <v>0.484352905350332</v>
      </c>
      <c r="C2461" t="n">
        <v>0.526530129836894</v>
      </c>
      <c r="D2461" t="n">
        <v>0.0440422155046496</v>
      </c>
    </row>
    <row r="2462">
      <c r="A2462" t="s">
        <v>2464</v>
      </c>
      <c r="B2462" t="n">
        <v>0.617078753619634</v>
      </c>
      <c r="C2462" t="n">
        <v>0.641575164009485</v>
      </c>
      <c r="D2462" t="n">
        <v>0.0441485591962476</v>
      </c>
    </row>
    <row r="2463">
      <c r="A2463" t="s">
        <v>2465</v>
      </c>
      <c r="B2463" t="n">
        <v>1</v>
      </c>
      <c r="C2463" t="n">
        <v>1</v>
      </c>
      <c r="D2463" t="n">
        <v>0.0442956888045648</v>
      </c>
    </row>
    <row r="2464">
      <c r="A2464" t="s">
        <v>2466</v>
      </c>
      <c r="B2464" t="n">
        <v>0.269416116794767</v>
      </c>
      <c r="C2464" t="n">
        <v>0.220249675521561</v>
      </c>
      <c r="D2464" t="n">
        <v>0.044434644551979</v>
      </c>
    </row>
    <row r="2465">
      <c r="A2465" t="s">
        <v>2467</v>
      </c>
      <c r="B2465" t="n">
        <v>0.196104327093585</v>
      </c>
      <c r="C2465" t="n">
        <v>0.335603610641175</v>
      </c>
      <c r="D2465" t="n">
        <v>0.0446729899665509</v>
      </c>
    </row>
    <row r="2466">
      <c r="A2466" t="s">
        <v>2468</v>
      </c>
      <c r="B2466" t="n">
        <v>1</v>
      </c>
      <c r="C2466" t="n">
        <v>0.961816619672727</v>
      </c>
      <c r="D2466" t="n">
        <v>0.0451450600094673</v>
      </c>
    </row>
    <row r="2467">
      <c r="A2467" t="s">
        <v>2469</v>
      </c>
      <c r="B2467" t="n">
        <v>0.217169394884685</v>
      </c>
      <c r="C2467" t="n">
        <v>0.232731453811474</v>
      </c>
      <c r="D2467" t="n">
        <v>0.0473297194483106</v>
      </c>
    </row>
    <row r="2468">
      <c r="A2468" t="s">
        <v>2470</v>
      </c>
      <c r="B2468" t="n">
        <v>0.721341927125456</v>
      </c>
      <c r="C2468" t="n">
        <v>0.817902243233332</v>
      </c>
      <c r="D2468" t="n">
        <v>0.0479474531144466</v>
      </c>
    </row>
    <row r="2469">
      <c r="A2469" t="s">
        <v>2471</v>
      </c>
      <c r="B2469" t="n">
        <v>0.912635369208776</v>
      </c>
      <c r="C2469" t="n">
        <v>0.815455889903792</v>
      </c>
      <c r="D2469" t="n">
        <v>0.0487447875416977</v>
      </c>
    </row>
    <row r="2470">
      <c r="A2470" t="s">
        <v>2472</v>
      </c>
      <c r="B2470" t="n">
        <v>1</v>
      </c>
      <c r="C2470" t="n">
        <v>0.958200201808787</v>
      </c>
      <c r="D2470" t="n">
        <v>0.0487989658177292</v>
      </c>
    </row>
    <row r="2471">
      <c r="A2471" t="s">
        <v>2473</v>
      </c>
      <c r="B2471" t="n">
        <v>0.0502552914409511</v>
      </c>
      <c r="C2471" t="n">
        <v>1</v>
      </c>
      <c r="D2471" t="n">
        <v>1</v>
      </c>
    </row>
    <row r="2472">
      <c r="A2472" t="s">
        <v>2474</v>
      </c>
      <c r="B2472" t="n">
        <v>0.0503550623908466</v>
      </c>
      <c r="C2472" t="n">
        <v>1</v>
      </c>
      <c r="D2472" t="n">
        <v>1</v>
      </c>
    </row>
    <row r="2473">
      <c r="A2473" t="s">
        <v>2475</v>
      </c>
      <c r="B2473" t="n">
        <v>0.050863730936902</v>
      </c>
      <c r="C2473" t="n">
        <v>1</v>
      </c>
      <c r="D2473" t="n">
        <v>1</v>
      </c>
    </row>
    <row r="2474">
      <c r="A2474" t="s">
        <v>2476</v>
      </c>
      <c r="B2474" t="n">
        <v>0.0509834627425316</v>
      </c>
      <c r="C2474" t="n">
        <v>1</v>
      </c>
      <c r="D2474" t="n">
        <v>1</v>
      </c>
    </row>
    <row r="2475">
      <c r="A2475" t="s">
        <v>2477</v>
      </c>
      <c r="B2475" t="n">
        <v>0.0511422903597385</v>
      </c>
      <c r="C2475" t="n">
        <v>1</v>
      </c>
      <c r="D2475" t="n">
        <v>1</v>
      </c>
    </row>
    <row r="2476">
      <c r="A2476" t="s">
        <v>2478</v>
      </c>
      <c r="B2476" t="n">
        <v>0.051155925676853</v>
      </c>
      <c r="C2476" t="n">
        <v>1</v>
      </c>
      <c r="D2476" t="n">
        <v>1</v>
      </c>
    </row>
    <row r="2477">
      <c r="A2477" t="s">
        <v>2479</v>
      </c>
      <c r="B2477" t="n">
        <v>0.15765988338275</v>
      </c>
      <c r="C2477" t="n">
        <v>0.0582208593542861</v>
      </c>
      <c r="D2477" t="n">
        <v>0.0512074227988559</v>
      </c>
    </row>
    <row r="2478">
      <c r="A2478" t="s">
        <v>2480</v>
      </c>
      <c r="B2478" t="n">
        <v>0.0512771006490523</v>
      </c>
      <c r="C2478" t="n">
        <v>1</v>
      </c>
      <c r="D2478" t="n">
        <v>1</v>
      </c>
    </row>
    <row r="2479">
      <c r="A2479" t="s">
        <v>2481</v>
      </c>
      <c r="B2479" t="n">
        <v>0.0517455041515655</v>
      </c>
      <c r="C2479" t="n">
        <v>1</v>
      </c>
      <c r="D2479" t="n">
        <v>1</v>
      </c>
    </row>
    <row r="2480">
      <c r="A2480" t="s">
        <v>2482</v>
      </c>
      <c r="B2480" t="n">
        <v>0.0517715604564045</v>
      </c>
      <c r="C2480" t="n">
        <v>1</v>
      </c>
      <c r="D2480" t="n">
        <v>1</v>
      </c>
    </row>
    <row r="2481">
      <c r="A2481" t="s">
        <v>2483</v>
      </c>
      <c r="B2481" t="n">
        <v>0.0523148850009497</v>
      </c>
      <c r="C2481" t="n">
        <v>1</v>
      </c>
      <c r="D2481" t="n">
        <v>1</v>
      </c>
    </row>
    <row r="2482">
      <c r="A2482" t="s">
        <v>2484</v>
      </c>
      <c r="B2482" t="n">
        <v>0.0523489587055133</v>
      </c>
      <c r="C2482" t="n">
        <v>1</v>
      </c>
      <c r="D2482" t="n">
        <v>1</v>
      </c>
    </row>
    <row r="2483">
      <c r="A2483" t="s">
        <v>2485</v>
      </c>
      <c r="B2483" t="n">
        <v>0.0524654410904226</v>
      </c>
      <c r="C2483" t="n">
        <v>0.459131269601194</v>
      </c>
      <c r="D2483" t="n">
        <v>0.329021869805313</v>
      </c>
    </row>
    <row r="2484">
      <c r="A2484" t="s">
        <v>2486</v>
      </c>
      <c r="B2484" t="n">
        <v>0.0526022551229751</v>
      </c>
      <c r="C2484" t="n">
        <v>1</v>
      </c>
      <c r="D2484" t="n">
        <v>1</v>
      </c>
    </row>
    <row r="2485">
      <c r="A2485" t="s">
        <v>2487</v>
      </c>
      <c r="B2485" t="n">
        <v>0.0528151432680661</v>
      </c>
      <c r="C2485" t="n">
        <v>1</v>
      </c>
      <c r="D2485" t="n">
        <v>1</v>
      </c>
    </row>
    <row r="2486">
      <c r="A2486" t="s">
        <v>2488</v>
      </c>
      <c r="B2486" t="n">
        <v>0.0529406671541143</v>
      </c>
      <c r="C2486" t="n">
        <v>1</v>
      </c>
      <c r="D2486" t="n">
        <v>1</v>
      </c>
    </row>
    <row r="2487">
      <c r="A2487" t="s">
        <v>2489</v>
      </c>
      <c r="B2487" t="n">
        <v>0.0531760408422112</v>
      </c>
      <c r="C2487" t="n">
        <v>0.33384234911572</v>
      </c>
      <c r="D2487" t="n">
        <v>0.247647962344038</v>
      </c>
    </row>
    <row r="2488">
      <c r="A2488" t="s">
        <v>2490</v>
      </c>
      <c r="B2488" t="n">
        <v>0.0532554789235257</v>
      </c>
      <c r="C2488" t="n">
        <v>1</v>
      </c>
      <c r="D2488" t="n">
        <v>1</v>
      </c>
    </row>
    <row r="2489">
      <c r="A2489" t="s">
        <v>2491</v>
      </c>
      <c r="B2489" t="n">
        <v>0.0535223161807894</v>
      </c>
      <c r="C2489" t="n">
        <v>1</v>
      </c>
      <c r="D2489" t="n">
        <v>1</v>
      </c>
    </row>
    <row r="2490">
      <c r="A2490" t="s">
        <v>2492</v>
      </c>
      <c r="B2490" t="n">
        <v>0.0535289260341456</v>
      </c>
      <c r="C2490" t="n">
        <v>1</v>
      </c>
      <c r="D2490" t="n">
        <v>1</v>
      </c>
    </row>
    <row r="2491">
      <c r="A2491" t="s">
        <v>2493</v>
      </c>
      <c r="B2491" t="n">
        <v>0.0535448993033519</v>
      </c>
      <c r="C2491" t="n">
        <v>1</v>
      </c>
      <c r="D2491" t="n">
        <v>1</v>
      </c>
    </row>
    <row r="2492">
      <c r="A2492" t="s">
        <v>2494</v>
      </c>
      <c r="B2492" t="n">
        <v>0.0537813790295778</v>
      </c>
      <c r="C2492" t="n">
        <v>1</v>
      </c>
      <c r="D2492" t="n">
        <v>1</v>
      </c>
    </row>
    <row r="2493">
      <c r="A2493" t="s">
        <v>2495</v>
      </c>
      <c r="B2493" t="n">
        <v>0.05379064982945</v>
      </c>
      <c r="C2493" t="n">
        <v>0.999511025420999</v>
      </c>
      <c r="D2493" t="n">
        <v>0.970293473255977</v>
      </c>
    </row>
    <row r="2494">
      <c r="A2494" t="s">
        <v>2496</v>
      </c>
      <c r="B2494" t="n">
        <v>0.0540387409094797</v>
      </c>
      <c r="C2494" t="n">
        <v>1</v>
      </c>
      <c r="D2494" t="n">
        <v>1</v>
      </c>
    </row>
    <row r="2495">
      <c r="A2495" t="s">
        <v>2497</v>
      </c>
      <c r="B2495" t="n">
        <v>0.0542839784969431</v>
      </c>
      <c r="C2495" t="n">
        <v>1</v>
      </c>
      <c r="D2495" t="n">
        <v>1</v>
      </c>
    </row>
    <row r="2496">
      <c r="A2496" t="s">
        <v>2498</v>
      </c>
      <c r="B2496" t="n">
        <v>0.0543240822549437</v>
      </c>
      <c r="C2496" t="n">
        <v>1</v>
      </c>
      <c r="D2496" t="n">
        <v>1</v>
      </c>
    </row>
    <row r="2497">
      <c r="A2497" t="s">
        <v>2499</v>
      </c>
      <c r="B2497" t="n">
        <v>0.0544234089383878</v>
      </c>
      <c r="C2497" t="n">
        <v>1</v>
      </c>
      <c r="D2497" t="n">
        <v>1</v>
      </c>
    </row>
    <row r="2498">
      <c r="A2498" t="s">
        <v>2500</v>
      </c>
      <c r="B2498" t="n">
        <v>0.0545674027687301</v>
      </c>
      <c r="C2498" t="n">
        <v>1</v>
      </c>
      <c r="D2498" t="n">
        <v>1</v>
      </c>
    </row>
    <row r="2499">
      <c r="A2499" t="s">
        <v>2501</v>
      </c>
      <c r="B2499" t="n">
        <v>0.0546315697749011</v>
      </c>
      <c r="C2499" t="n">
        <v>1</v>
      </c>
      <c r="D2499" t="n">
        <v>1</v>
      </c>
    </row>
    <row r="2500">
      <c r="A2500" t="s">
        <v>2502</v>
      </c>
      <c r="B2500" t="n">
        <v>0.0547797802626449</v>
      </c>
      <c r="C2500" t="n">
        <v>1</v>
      </c>
      <c r="D2500" t="n">
        <v>1</v>
      </c>
    </row>
    <row r="2501">
      <c r="A2501" t="s">
        <v>2503</v>
      </c>
      <c r="B2501" t="n">
        <v>0.0547916650057311</v>
      </c>
      <c r="C2501" t="n">
        <v>1</v>
      </c>
      <c r="D2501" t="n">
        <v>0.860308707804237</v>
      </c>
    </row>
    <row r="2502">
      <c r="A2502" t="s">
        <v>2504</v>
      </c>
      <c r="B2502" t="n">
        <v>0.0550854597515767</v>
      </c>
      <c r="C2502" t="n">
        <v>1</v>
      </c>
      <c r="D2502" t="n">
        <v>1</v>
      </c>
    </row>
    <row r="2503">
      <c r="A2503" t="s">
        <v>2505</v>
      </c>
      <c r="B2503" t="n">
        <v>0.05564618269979</v>
      </c>
      <c r="C2503" t="n">
        <v>1</v>
      </c>
      <c r="D2503" t="n">
        <v>1</v>
      </c>
    </row>
    <row r="2504">
      <c r="A2504" t="s">
        <v>2506</v>
      </c>
      <c r="B2504" t="n">
        <v>0.34485765345613</v>
      </c>
      <c r="C2504" t="n">
        <v>0.0557117138917822</v>
      </c>
      <c r="D2504" t="n">
        <v>0.201349676655674</v>
      </c>
    </row>
    <row r="2505">
      <c r="A2505" t="s">
        <v>2507</v>
      </c>
      <c r="B2505" t="n">
        <v>0.0557438605347659</v>
      </c>
      <c r="C2505" t="n">
        <v>1</v>
      </c>
      <c r="D2505" t="n">
        <v>1</v>
      </c>
    </row>
    <row r="2506">
      <c r="A2506" t="s">
        <v>2508</v>
      </c>
      <c r="B2506" t="n">
        <v>0.0557505409126041</v>
      </c>
      <c r="C2506" t="n">
        <v>0.836163555936253</v>
      </c>
      <c r="D2506" t="n">
        <v>1</v>
      </c>
    </row>
    <row r="2507">
      <c r="A2507" t="s">
        <v>2509</v>
      </c>
      <c r="B2507" t="n">
        <v>0.0559450384359596</v>
      </c>
      <c r="C2507" t="n">
        <v>1</v>
      </c>
      <c r="D2507" t="n">
        <v>1</v>
      </c>
    </row>
    <row r="2508">
      <c r="A2508" t="s">
        <v>2510</v>
      </c>
      <c r="B2508" t="n">
        <v>0.0563353786904448</v>
      </c>
      <c r="C2508" t="n">
        <v>1</v>
      </c>
      <c r="D2508" t="n">
        <v>1</v>
      </c>
    </row>
    <row r="2509">
      <c r="A2509" t="s">
        <v>2511</v>
      </c>
      <c r="B2509" t="n">
        <v>0.189433907155683</v>
      </c>
      <c r="C2509" t="n">
        <v>0.0567730039975226</v>
      </c>
      <c r="D2509" t="n">
        <v>0.160483397447771</v>
      </c>
    </row>
    <row r="2510">
      <c r="A2510" t="s">
        <v>2512</v>
      </c>
      <c r="B2510" t="n">
        <v>0.966031060720029</v>
      </c>
      <c r="C2510" t="n">
        <v>0.056857650473259</v>
      </c>
      <c r="D2510" t="n">
        <v>0.989607940343526</v>
      </c>
    </row>
    <row r="2511">
      <c r="A2511" t="s">
        <v>2513</v>
      </c>
      <c r="B2511" t="n">
        <v>0.0571927709819056</v>
      </c>
      <c r="C2511" t="n">
        <v>1</v>
      </c>
      <c r="D2511" t="n">
        <v>1</v>
      </c>
    </row>
    <row r="2512">
      <c r="A2512" t="s">
        <v>2514</v>
      </c>
      <c r="B2512" t="n">
        <v>0.0573367229967173</v>
      </c>
      <c r="C2512" t="n">
        <v>1</v>
      </c>
      <c r="D2512" t="n">
        <v>1</v>
      </c>
    </row>
    <row r="2513">
      <c r="A2513" t="s">
        <v>2515</v>
      </c>
      <c r="B2513" t="n">
        <v>0.057337574420875</v>
      </c>
      <c r="C2513" t="n">
        <v>1</v>
      </c>
      <c r="D2513" t="n">
        <v>1</v>
      </c>
    </row>
    <row r="2514">
      <c r="A2514" t="s">
        <v>2516</v>
      </c>
      <c r="B2514" t="n">
        <v>0.0573728995449867</v>
      </c>
      <c r="C2514" t="n">
        <v>1</v>
      </c>
      <c r="D2514" t="n">
        <v>1</v>
      </c>
    </row>
    <row r="2515">
      <c r="A2515" t="s">
        <v>2517</v>
      </c>
      <c r="B2515" t="n">
        <v>0.0575647982584605</v>
      </c>
      <c r="C2515" t="n">
        <v>1</v>
      </c>
      <c r="D2515" t="n">
        <v>1</v>
      </c>
    </row>
    <row r="2516">
      <c r="A2516" t="s">
        <v>2518</v>
      </c>
      <c r="B2516" t="n">
        <v>1</v>
      </c>
      <c r="C2516" t="n">
        <v>0.0578426547334126</v>
      </c>
      <c r="D2516" t="n">
        <v>0.856955087747662</v>
      </c>
    </row>
    <row r="2517">
      <c r="A2517" t="s">
        <v>2519</v>
      </c>
      <c r="B2517" t="n">
        <v>0.0578742661941479</v>
      </c>
      <c r="C2517" t="n">
        <v>1</v>
      </c>
      <c r="D2517" t="n">
        <v>1</v>
      </c>
    </row>
    <row r="2518">
      <c r="A2518" t="s">
        <v>2520</v>
      </c>
      <c r="B2518" t="n">
        <v>0.0579219981317488</v>
      </c>
      <c r="C2518" t="n">
        <v>1</v>
      </c>
      <c r="D2518" t="n">
        <v>1</v>
      </c>
    </row>
    <row r="2519">
      <c r="A2519" t="s">
        <v>2521</v>
      </c>
      <c r="B2519" t="n">
        <v>0.0581108858675172</v>
      </c>
      <c r="C2519" t="n">
        <v>1</v>
      </c>
      <c r="D2519" t="n">
        <v>1</v>
      </c>
    </row>
    <row r="2520">
      <c r="A2520" t="s">
        <v>2522</v>
      </c>
      <c r="B2520" t="n">
        <v>0.0584320463772583</v>
      </c>
      <c r="C2520" t="n">
        <v>1</v>
      </c>
      <c r="D2520" t="n">
        <v>0.745470558538416</v>
      </c>
    </row>
    <row r="2521">
      <c r="A2521" t="s">
        <v>2523</v>
      </c>
      <c r="B2521" t="n">
        <v>0.0584670861998022</v>
      </c>
      <c r="C2521" t="n">
        <v>1</v>
      </c>
      <c r="D2521" t="n">
        <v>0.946757083495332</v>
      </c>
    </row>
    <row r="2522">
      <c r="A2522" t="s">
        <v>2524</v>
      </c>
      <c r="B2522" t="n">
        <v>0.058547625895181</v>
      </c>
      <c r="C2522" t="n">
        <v>1</v>
      </c>
      <c r="D2522" t="n">
        <v>1</v>
      </c>
    </row>
    <row r="2523">
      <c r="A2523" t="s">
        <v>2525</v>
      </c>
      <c r="B2523" t="n">
        <v>0.0589311217749116</v>
      </c>
      <c r="C2523" t="n">
        <v>1</v>
      </c>
      <c r="D2523" t="n">
        <v>1</v>
      </c>
    </row>
    <row r="2524">
      <c r="A2524" t="s">
        <v>2526</v>
      </c>
      <c r="B2524" t="n">
        <v>0.0590291448263041</v>
      </c>
      <c r="C2524" t="n">
        <v>0.224703262932997</v>
      </c>
      <c r="D2524" t="n">
        <v>0.17942331677284</v>
      </c>
    </row>
    <row r="2525">
      <c r="A2525" t="s">
        <v>2527</v>
      </c>
      <c r="B2525" t="n">
        <v>0.0592576908715912</v>
      </c>
      <c r="C2525" t="n">
        <v>0.975965904907007</v>
      </c>
      <c r="D2525" t="n">
        <v>1</v>
      </c>
    </row>
    <row r="2526">
      <c r="A2526" t="s">
        <v>2528</v>
      </c>
      <c r="B2526" t="n">
        <v>0.0593437698002171</v>
      </c>
      <c r="C2526" t="n">
        <v>1</v>
      </c>
      <c r="D2526" t="n">
        <v>1</v>
      </c>
    </row>
    <row r="2527">
      <c r="A2527" t="s">
        <v>2529</v>
      </c>
      <c r="B2527" t="n">
        <v>0.059798377386852</v>
      </c>
      <c r="C2527" t="n">
        <v>1</v>
      </c>
      <c r="D2527" t="n">
        <v>1</v>
      </c>
    </row>
    <row r="2528">
      <c r="A2528" t="s">
        <v>2530</v>
      </c>
      <c r="B2528" t="n">
        <v>0.0598614845013132</v>
      </c>
      <c r="C2528" t="n">
        <v>1</v>
      </c>
      <c r="D2528" t="n">
        <v>1</v>
      </c>
    </row>
    <row r="2529">
      <c r="A2529" t="s">
        <v>2531</v>
      </c>
      <c r="B2529" t="n">
        <v>1</v>
      </c>
      <c r="C2529" t="n">
        <v>0.059967029432353</v>
      </c>
      <c r="D2529" t="n">
        <v>0.850094770310932</v>
      </c>
    </row>
    <row r="2530">
      <c r="A2530" t="s">
        <v>2532</v>
      </c>
      <c r="B2530" t="n">
        <v>0.0602451470028883</v>
      </c>
      <c r="C2530" t="n">
        <v>1</v>
      </c>
      <c r="D2530" t="n">
        <v>1</v>
      </c>
    </row>
    <row r="2531">
      <c r="A2531" t="s">
        <v>2533</v>
      </c>
      <c r="B2531" t="n">
        <v>0.0603594838114174</v>
      </c>
      <c r="C2531" t="n">
        <v>1</v>
      </c>
      <c r="D2531" t="n">
        <v>1</v>
      </c>
    </row>
    <row r="2532">
      <c r="A2532" t="s">
        <v>2534</v>
      </c>
      <c r="B2532" t="n">
        <v>0.0604381696098087</v>
      </c>
      <c r="C2532" t="n">
        <v>1</v>
      </c>
      <c r="D2532" t="n">
        <v>1</v>
      </c>
    </row>
    <row r="2533">
      <c r="A2533" t="s">
        <v>2535</v>
      </c>
      <c r="B2533" t="n">
        <v>0.0604923265297001</v>
      </c>
      <c r="C2533" t="n">
        <v>1</v>
      </c>
      <c r="D2533" t="n">
        <v>1</v>
      </c>
    </row>
    <row r="2534">
      <c r="A2534" t="s">
        <v>2536</v>
      </c>
      <c r="B2534" t="n">
        <v>0.0604996407799241</v>
      </c>
      <c r="C2534" t="n">
        <v>1</v>
      </c>
      <c r="D2534" t="n">
        <v>0.99177549782939</v>
      </c>
    </row>
    <row r="2535">
      <c r="A2535" t="s">
        <v>2537</v>
      </c>
      <c r="B2535" t="n">
        <v>0.992721289712676</v>
      </c>
      <c r="C2535" t="n">
        <v>0.0607240717166649</v>
      </c>
      <c r="D2535" t="n">
        <v>0.815477797296333</v>
      </c>
    </row>
    <row r="2536">
      <c r="A2536" t="s">
        <v>2538</v>
      </c>
      <c r="B2536" t="n">
        <v>0.0610362896381727</v>
      </c>
      <c r="C2536" t="n">
        <v>1</v>
      </c>
      <c r="D2536" t="n">
        <v>1</v>
      </c>
    </row>
    <row r="2537">
      <c r="A2537" t="s">
        <v>2539</v>
      </c>
      <c r="B2537" t="n">
        <v>0.0711441433380783</v>
      </c>
      <c r="C2537" t="n">
        <v>0.164362203618702</v>
      </c>
      <c r="D2537" t="n">
        <v>0.0611375055861993</v>
      </c>
    </row>
    <row r="2538">
      <c r="A2538" t="s">
        <v>2540</v>
      </c>
      <c r="B2538" t="n">
        <v>0.0611850926471869</v>
      </c>
      <c r="C2538" t="n">
        <v>1</v>
      </c>
      <c r="D2538" t="n">
        <v>1</v>
      </c>
    </row>
    <row r="2539">
      <c r="A2539" t="s">
        <v>2541</v>
      </c>
      <c r="B2539" t="n">
        <v>0.0620853925985057</v>
      </c>
      <c r="C2539" t="n">
        <v>1</v>
      </c>
      <c r="D2539" t="n">
        <v>1</v>
      </c>
    </row>
    <row r="2540">
      <c r="A2540" t="s">
        <v>2542</v>
      </c>
      <c r="B2540" t="n">
        <v>0.0621186123993981</v>
      </c>
      <c r="C2540" t="n">
        <v>1</v>
      </c>
      <c r="D2540" t="n">
        <v>1</v>
      </c>
    </row>
    <row r="2541">
      <c r="A2541" t="s">
        <v>2543</v>
      </c>
      <c r="B2541" t="n">
        <v>0.0622159375870544</v>
      </c>
      <c r="C2541" t="n">
        <v>1</v>
      </c>
      <c r="D2541" t="n">
        <v>1</v>
      </c>
    </row>
    <row r="2542">
      <c r="A2542" t="s">
        <v>2544</v>
      </c>
      <c r="B2542" t="n">
        <v>0.0623964794833901</v>
      </c>
      <c r="C2542" t="n">
        <v>1</v>
      </c>
      <c r="D2542" t="n">
        <v>1</v>
      </c>
    </row>
    <row r="2543">
      <c r="A2543" t="s">
        <v>2545</v>
      </c>
      <c r="B2543" t="n">
        <v>0.0623987857129508</v>
      </c>
      <c r="C2543" t="n">
        <v>1</v>
      </c>
      <c r="D2543" t="n">
        <v>1</v>
      </c>
    </row>
    <row r="2544">
      <c r="A2544" t="s">
        <v>2546</v>
      </c>
      <c r="B2544" t="n">
        <v>0.0624004548747309</v>
      </c>
      <c r="C2544" t="n">
        <v>0.86609429604859</v>
      </c>
      <c r="D2544" t="n">
        <v>0.852179083275745</v>
      </c>
    </row>
    <row r="2545">
      <c r="A2545" t="s">
        <v>2547</v>
      </c>
      <c r="B2545" t="n">
        <v>0.0626651504752377</v>
      </c>
      <c r="C2545" t="n">
        <v>1</v>
      </c>
      <c r="D2545" t="n">
        <v>1</v>
      </c>
    </row>
    <row r="2546">
      <c r="A2546" t="s">
        <v>2548</v>
      </c>
      <c r="B2546" t="n">
        <v>0.0628721933827987</v>
      </c>
      <c r="C2546" t="n">
        <v>1</v>
      </c>
      <c r="D2546" t="n">
        <v>1</v>
      </c>
    </row>
    <row r="2547">
      <c r="A2547" t="s">
        <v>2549</v>
      </c>
      <c r="B2547" t="n">
        <v>0.0628827401527894</v>
      </c>
      <c r="C2547" t="n">
        <v>1</v>
      </c>
      <c r="D2547" t="n">
        <v>1</v>
      </c>
    </row>
    <row r="2548">
      <c r="A2548" t="s">
        <v>2550</v>
      </c>
      <c r="B2548" t="n">
        <v>0.0630412211995444</v>
      </c>
      <c r="C2548" t="n">
        <v>1</v>
      </c>
      <c r="D2548" t="n">
        <v>1</v>
      </c>
    </row>
    <row r="2549">
      <c r="A2549" t="s">
        <v>2551</v>
      </c>
      <c r="B2549" t="n">
        <v>0.0632988546044734</v>
      </c>
      <c r="C2549" t="n">
        <v>0.899796454320974</v>
      </c>
      <c r="D2549" t="n">
        <v>0.770108295729427</v>
      </c>
    </row>
    <row r="2550">
      <c r="A2550" t="s">
        <v>2552</v>
      </c>
      <c r="B2550" t="n">
        <v>0.0635790240660972</v>
      </c>
      <c r="C2550" t="n">
        <v>1</v>
      </c>
      <c r="D2550" t="n">
        <v>0.920566720299242</v>
      </c>
    </row>
    <row r="2551">
      <c r="A2551" t="s">
        <v>2553</v>
      </c>
      <c r="B2551" t="n">
        <v>0.0636413354186894</v>
      </c>
      <c r="C2551" t="n">
        <v>1</v>
      </c>
      <c r="D2551" t="n">
        <v>1</v>
      </c>
    </row>
    <row r="2552">
      <c r="A2552" t="s">
        <v>2554</v>
      </c>
      <c r="B2552" t="n">
        <v>0.0642013573112585</v>
      </c>
      <c r="C2552" t="n">
        <v>1</v>
      </c>
      <c r="D2552" t="n">
        <v>1</v>
      </c>
    </row>
    <row r="2553">
      <c r="A2553" t="s">
        <v>2555</v>
      </c>
      <c r="B2553" t="n">
        <v>0.0645921386314899</v>
      </c>
      <c r="C2553" t="n">
        <v>1</v>
      </c>
      <c r="D2553" t="n">
        <v>1</v>
      </c>
    </row>
    <row r="2554">
      <c r="A2554" t="s">
        <v>2556</v>
      </c>
      <c r="B2554" t="n">
        <v>0.545248928815759</v>
      </c>
      <c r="C2554" t="n">
        <v>0.0651504620977709</v>
      </c>
      <c r="D2554" t="n">
        <v>0.430298303031161</v>
      </c>
    </row>
    <row r="2555">
      <c r="A2555" t="s">
        <v>2557</v>
      </c>
      <c r="B2555" t="n">
        <v>0.284663150487106</v>
      </c>
      <c r="C2555" t="n">
        <v>0.0652272253946738</v>
      </c>
      <c r="D2555" t="n">
        <v>0.232177392866948</v>
      </c>
    </row>
    <row r="2556">
      <c r="A2556" t="s">
        <v>2558</v>
      </c>
      <c r="B2556" t="n">
        <v>0.0653734835663445</v>
      </c>
      <c r="C2556" t="n">
        <v>0.759808472742484</v>
      </c>
      <c r="D2556" t="n">
        <v>0.61876924432761</v>
      </c>
    </row>
    <row r="2557">
      <c r="A2557" t="s">
        <v>2559</v>
      </c>
      <c r="B2557" t="n">
        <v>0.0654260836502339</v>
      </c>
      <c r="C2557" t="n">
        <v>0.577068438845358</v>
      </c>
      <c r="D2557" t="n">
        <v>0.339846966173545</v>
      </c>
    </row>
    <row r="2558">
      <c r="A2558" t="s">
        <v>2560</v>
      </c>
      <c r="B2558" t="n">
        <v>0.0655071889197099</v>
      </c>
      <c r="C2558" t="n">
        <v>1</v>
      </c>
      <c r="D2558" t="n">
        <v>1</v>
      </c>
    </row>
    <row r="2559">
      <c r="A2559" t="s">
        <v>2561</v>
      </c>
      <c r="B2559" t="n">
        <v>0.0655347115242549</v>
      </c>
      <c r="C2559" t="n">
        <v>1</v>
      </c>
      <c r="D2559" t="n">
        <v>0.991556971862508</v>
      </c>
    </row>
    <row r="2560">
      <c r="A2560" t="s">
        <v>2562</v>
      </c>
      <c r="B2560" t="n">
        <v>0.06559006403774</v>
      </c>
      <c r="C2560" t="n">
        <v>1</v>
      </c>
      <c r="D2560" t="n">
        <v>1</v>
      </c>
    </row>
    <row r="2561">
      <c r="A2561" t="s">
        <v>2563</v>
      </c>
      <c r="B2561" t="n">
        <v>0.0656387230992158</v>
      </c>
      <c r="C2561" t="n">
        <v>1</v>
      </c>
      <c r="D2561" t="n">
        <v>1</v>
      </c>
    </row>
    <row r="2562">
      <c r="A2562" t="s">
        <v>2564</v>
      </c>
      <c r="B2562" t="n">
        <v>0.0656733839872399</v>
      </c>
      <c r="C2562" t="n">
        <v>1</v>
      </c>
      <c r="D2562" t="n">
        <v>1</v>
      </c>
    </row>
    <row r="2563">
      <c r="A2563" t="s">
        <v>2565</v>
      </c>
      <c r="B2563" t="n">
        <v>0.0658690743759628</v>
      </c>
      <c r="C2563" t="n">
        <v>1</v>
      </c>
      <c r="D2563" t="n">
        <v>1</v>
      </c>
    </row>
    <row r="2564">
      <c r="A2564" t="s">
        <v>2566</v>
      </c>
      <c r="B2564" t="n">
        <v>1</v>
      </c>
      <c r="C2564" t="n">
        <v>0.0664681200009732</v>
      </c>
      <c r="D2564" t="n">
        <v>0.961460724958541</v>
      </c>
    </row>
    <row r="2565">
      <c r="A2565" t="s">
        <v>2567</v>
      </c>
      <c r="B2565" t="n">
        <v>0.0670180453291626</v>
      </c>
      <c r="C2565" t="n">
        <v>1</v>
      </c>
      <c r="D2565" t="n">
        <v>1</v>
      </c>
    </row>
    <row r="2566">
      <c r="A2566" t="s">
        <v>2568</v>
      </c>
      <c r="B2566" t="n">
        <v>1</v>
      </c>
      <c r="C2566" t="n">
        <v>0.0672601722185639</v>
      </c>
      <c r="D2566" t="n">
        <v>0.921630435913724</v>
      </c>
    </row>
    <row r="2567">
      <c r="A2567" t="s">
        <v>2569</v>
      </c>
      <c r="B2567" t="n">
        <v>0.0673054991627839</v>
      </c>
      <c r="C2567" t="n">
        <v>1</v>
      </c>
      <c r="D2567" t="n">
        <v>1</v>
      </c>
    </row>
    <row r="2568">
      <c r="A2568" t="s">
        <v>2570</v>
      </c>
      <c r="B2568" t="n">
        <v>0.0673628499637605</v>
      </c>
      <c r="C2568" t="n">
        <v>1</v>
      </c>
      <c r="D2568" t="n">
        <v>1</v>
      </c>
    </row>
    <row r="2569">
      <c r="A2569" t="s">
        <v>2571</v>
      </c>
      <c r="B2569" t="n">
        <v>0.0674004243901437</v>
      </c>
      <c r="C2569" t="n">
        <v>1</v>
      </c>
      <c r="D2569" t="n">
        <v>1</v>
      </c>
    </row>
    <row r="2570">
      <c r="A2570" t="s">
        <v>2572</v>
      </c>
      <c r="B2570" t="n">
        <v>0.0676184302452999</v>
      </c>
      <c r="C2570" t="n">
        <v>1</v>
      </c>
      <c r="D2570" t="n">
        <v>1</v>
      </c>
    </row>
    <row r="2571">
      <c r="A2571" t="s">
        <v>2573</v>
      </c>
      <c r="B2571" t="n">
        <v>0.0677511363330798</v>
      </c>
      <c r="C2571" t="n">
        <v>1</v>
      </c>
      <c r="D2571" t="n">
        <v>1</v>
      </c>
    </row>
    <row r="2572">
      <c r="A2572" t="s">
        <v>2574</v>
      </c>
      <c r="B2572" t="n">
        <v>1</v>
      </c>
      <c r="C2572" t="n">
        <v>0.0677866180613706</v>
      </c>
      <c r="D2572" t="n">
        <v>0.943121924414831</v>
      </c>
    </row>
    <row r="2573">
      <c r="A2573" t="s">
        <v>2575</v>
      </c>
      <c r="B2573" t="n">
        <v>0.067998287343668</v>
      </c>
      <c r="C2573" t="n">
        <v>1</v>
      </c>
      <c r="D2573" t="n">
        <v>1</v>
      </c>
    </row>
    <row r="2574">
      <c r="A2574" t="s">
        <v>2576</v>
      </c>
      <c r="B2574" t="n">
        <v>0.0684143582895011</v>
      </c>
      <c r="C2574" t="n">
        <v>1</v>
      </c>
      <c r="D2574" t="n">
        <v>1</v>
      </c>
    </row>
    <row r="2575">
      <c r="A2575" t="s">
        <v>2577</v>
      </c>
      <c r="B2575" t="n">
        <v>0.414495391313966</v>
      </c>
      <c r="C2575" t="n">
        <v>0.0684915998557289</v>
      </c>
      <c r="D2575" t="n">
        <v>0.37391996569928</v>
      </c>
    </row>
    <row r="2576">
      <c r="A2576" t="s">
        <v>2578</v>
      </c>
      <c r="B2576" t="n">
        <v>0.0685833819927401</v>
      </c>
      <c r="C2576" t="n">
        <v>1</v>
      </c>
      <c r="D2576" t="n">
        <v>1</v>
      </c>
    </row>
    <row r="2577">
      <c r="A2577" t="s">
        <v>2579</v>
      </c>
      <c r="B2577" t="n">
        <v>0.068605269328919</v>
      </c>
      <c r="C2577" t="n">
        <v>1</v>
      </c>
      <c r="D2577" t="n">
        <v>1</v>
      </c>
    </row>
    <row r="2578">
      <c r="A2578" t="s">
        <v>2580</v>
      </c>
      <c r="B2578" t="n">
        <v>0.0697227954810524</v>
      </c>
      <c r="C2578" t="n">
        <v>1</v>
      </c>
      <c r="D2578" t="n">
        <v>1</v>
      </c>
    </row>
    <row r="2579">
      <c r="A2579" t="s">
        <v>2581</v>
      </c>
      <c r="B2579" t="n">
        <v>0.0697959646345384</v>
      </c>
      <c r="C2579" t="n">
        <v>1</v>
      </c>
      <c r="D2579" t="n">
        <v>1</v>
      </c>
    </row>
    <row r="2580">
      <c r="A2580" t="s">
        <v>2582</v>
      </c>
      <c r="B2580" t="n">
        <v>0.0699506863584517</v>
      </c>
      <c r="C2580" t="n">
        <v>1</v>
      </c>
      <c r="D2580" t="n">
        <v>1</v>
      </c>
    </row>
    <row r="2581">
      <c r="A2581" t="s">
        <v>2583</v>
      </c>
      <c r="B2581" t="n">
        <v>0.0699938614552325</v>
      </c>
      <c r="C2581" t="n">
        <v>1</v>
      </c>
      <c r="D2581" t="n">
        <v>1</v>
      </c>
    </row>
    <row r="2582">
      <c r="A2582" t="s">
        <v>2584</v>
      </c>
      <c r="B2582" t="n">
        <v>0.0700278807950489</v>
      </c>
      <c r="C2582" t="n">
        <v>1</v>
      </c>
      <c r="D2582" t="n">
        <v>1</v>
      </c>
    </row>
    <row r="2583">
      <c r="A2583" t="s">
        <v>2585</v>
      </c>
      <c r="B2583" t="n">
        <v>0.0703643370300797</v>
      </c>
      <c r="C2583" t="n">
        <v>1</v>
      </c>
      <c r="D2583" t="n">
        <v>1</v>
      </c>
    </row>
    <row r="2584">
      <c r="A2584" t="s">
        <v>2586</v>
      </c>
      <c r="B2584" t="n">
        <v>0.0704347615816252</v>
      </c>
      <c r="C2584" t="n">
        <v>1</v>
      </c>
      <c r="D2584" t="n">
        <v>1</v>
      </c>
    </row>
    <row r="2585">
      <c r="A2585" t="s">
        <v>2587</v>
      </c>
      <c r="B2585" t="n">
        <v>0.0706583107917871</v>
      </c>
      <c r="C2585" t="n">
        <v>1</v>
      </c>
      <c r="D2585" t="n">
        <v>1</v>
      </c>
    </row>
    <row r="2586">
      <c r="A2586" t="s">
        <v>2588</v>
      </c>
      <c r="B2586" t="n">
        <v>0.070663166443415</v>
      </c>
      <c r="C2586" t="n">
        <v>1</v>
      </c>
      <c r="D2586" t="n">
        <v>1</v>
      </c>
    </row>
    <row r="2587">
      <c r="A2587" t="s">
        <v>2589</v>
      </c>
      <c r="B2587" t="n">
        <v>0.0707530252272795</v>
      </c>
      <c r="C2587" t="n">
        <v>1</v>
      </c>
      <c r="D2587" t="n">
        <v>1</v>
      </c>
    </row>
    <row r="2588">
      <c r="A2588" t="s">
        <v>2590</v>
      </c>
      <c r="B2588" t="n">
        <v>0.070950205126836</v>
      </c>
      <c r="C2588" t="n">
        <v>1</v>
      </c>
      <c r="D2588" t="n">
        <v>1</v>
      </c>
    </row>
    <row r="2589">
      <c r="A2589" t="s">
        <v>2591</v>
      </c>
      <c r="B2589" t="n">
        <v>0.0712168761166376</v>
      </c>
      <c r="C2589" t="n">
        <v>1</v>
      </c>
      <c r="D2589" t="n">
        <v>1</v>
      </c>
    </row>
    <row r="2590">
      <c r="A2590" t="s">
        <v>2592</v>
      </c>
      <c r="B2590" t="n">
        <v>1</v>
      </c>
      <c r="C2590" t="n">
        <v>0.0715326982272677</v>
      </c>
      <c r="D2590" t="n">
        <v>0.96447709195106</v>
      </c>
    </row>
    <row r="2591">
      <c r="A2591" t="s">
        <v>2593</v>
      </c>
      <c r="B2591" t="n">
        <v>0.071584783186326</v>
      </c>
      <c r="C2591" t="n">
        <v>0.201671680365564</v>
      </c>
      <c r="D2591" t="n">
        <v>0.125594916355071</v>
      </c>
    </row>
    <row r="2592">
      <c r="A2592" t="s">
        <v>2594</v>
      </c>
      <c r="B2592" t="n">
        <v>0.0717095637496162</v>
      </c>
      <c r="C2592" t="n">
        <v>1</v>
      </c>
      <c r="D2592" t="n">
        <v>1</v>
      </c>
    </row>
    <row r="2593">
      <c r="A2593" t="s">
        <v>2595</v>
      </c>
      <c r="B2593" t="n">
        <v>0.0722076688904887</v>
      </c>
      <c r="C2593" t="n">
        <v>0.841618580651988</v>
      </c>
      <c r="D2593" t="n">
        <v>0.750251800277799</v>
      </c>
    </row>
    <row r="2594">
      <c r="A2594" t="s">
        <v>2596</v>
      </c>
      <c r="B2594" t="n">
        <v>0.0725018442373141</v>
      </c>
      <c r="C2594" t="n">
        <v>1</v>
      </c>
      <c r="D2594" t="n">
        <v>1</v>
      </c>
    </row>
    <row r="2595">
      <c r="A2595" t="s">
        <v>2597</v>
      </c>
      <c r="B2595" t="n">
        <v>0.0726563157698284</v>
      </c>
      <c r="C2595" t="n">
        <v>1</v>
      </c>
      <c r="D2595" t="n">
        <v>1</v>
      </c>
    </row>
    <row r="2596">
      <c r="A2596" t="s">
        <v>2598</v>
      </c>
      <c r="B2596" t="n">
        <v>0.0728816585053397</v>
      </c>
      <c r="C2596" t="n">
        <v>1</v>
      </c>
      <c r="D2596" t="n">
        <v>1</v>
      </c>
    </row>
    <row r="2597">
      <c r="A2597" t="s">
        <v>2599</v>
      </c>
      <c r="B2597" t="n">
        <v>0.0731115852730696</v>
      </c>
      <c r="C2597" t="n">
        <v>1</v>
      </c>
      <c r="D2597" t="n">
        <v>1</v>
      </c>
    </row>
    <row r="2598">
      <c r="A2598" t="s">
        <v>2600</v>
      </c>
      <c r="B2598" t="n">
        <v>0.0732466274951431</v>
      </c>
      <c r="C2598" t="n">
        <v>1</v>
      </c>
      <c r="D2598" t="n">
        <v>1</v>
      </c>
    </row>
    <row r="2599">
      <c r="A2599" t="s">
        <v>2601</v>
      </c>
      <c r="B2599" t="n">
        <v>0.0733872864472399</v>
      </c>
      <c r="C2599" t="n">
        <v>1</v>
      </c>
      <c r="D2599" t="n">
        <v>1</v>
      </c>
    </row>
    <row r="2600">
      <c r="A2600" t="s">
        <v>2602</v>
      </c>
      <c r="B2600" t="n">
        <v>0.073714909527963</v>
      </c>
      <c r="C2600" t="n">
        <v>1</v>
      </c>
      <c r="D2600" t="n">
        <v>1</v>
      </c>
    </row>
    <row r="2601">
      <c r="A2601" t="s">
        <v>2603</v>
      </c>
      <c r="B2601" t="n">
        <v>0.0737294029459831</v>
      </c>
      <c r="C2601" t="n">
        <v>1</v>
      </c>
      <c r="D2601" t="n">
        <v>1</v>
      </c>
    </row>
    <row r="2602">
      <c r="A2602" t="s">
        <v>2604</v>
      </c>
      <c r="B2602" t="n">
        <v>0.0737303923087106</v>
      </c>
      <c r="C2602" t="n">
        <v>1</v>
      </c>
      <c r="D2602" t="n">
        <v>1</v>
      </c>
    </row>
    <row r="2603">
      <c r="A2603" t="s">
        <v>2605</v>
      </c>
      <c r="B2603" t="n">
        <v>0.0739124959714838</v>
      </c>
      <c r="C2603" t="n">
        <v>1</v>
      </c>
      <c r="D2603" t="n">
        <v>1</v>
      </c>
    </row>
    <row r="2604">
      <c r="A2604" t="s">
        <v>2606</v>
      </c>
      <c r="B2604" t="n">
        <v>0.0741599464501596</v>
      </c>
      <c r="C2604" t="n">
        <v>1</v>
      </c>
      <c r="D2604" t="n">
        <v>1</v>
      </c>
    </row>
    <row r="2605">
      <c r="A2605" t="s">
        <v>2607</v>
      </c>
      <c r="B2605" t="n">
        <v>0.0743315005111247</v>
      </c>
      <c r="C2605" t="n">
        <v>1</v>
      </c>
      <c r="D2605" t="n">
        <v>1</v>
      </c>
    </row>
    <row r="2606">
      <c r="A2606" t="s">
        <v>2608</v>
      </c>
      <c r="B2606" t="n">
        <v>0.0745019670154513</v>
      </c>
      <c r="C2606" t="n">
        <v>1</v>
      </c>
      <c r="D2606" t="n">
        <v>1</v>
      </c>
    </row>
    <row r="2607">
      <c r="A2607" t="s">
        <v>2609</v>
      </c>
      <c r="B2607" t="n">
        <v>0.0745101340813654</v>
      </c>
      <c r="C2607" t="n">
        <v>1</v>
      </c>
      <c r="D2607" t="n">
        <v>1</v>
      </c>
    </row>
    <row r="2608">
      <c r="A2608" t="s">
        <v>2610</v>
      </c>
      <c r="B2608" t="n">
        <v>0.968258986268935</v>
      </c>
      <c r="C2608" t="n">
        <v>0.0747158732250752</v>
      </c>
      <c r="D2608" t="n">
        <v>0.913549172558574</v>
      </c>
    </row>
    <row r="2609">
      <c r="A2609" t="s">
        <v>2611</v>
      </c>
      <c r="B2609" t="n">
        <v>0.075389481925412</v>
      </c>
      <c r="C2609" t="n">
        <v>1</v>
      </c>
      <c r="D2609" t="n">
        <v>1</v>
      </c>
    </row>
    <row r="2610">
      <c r="A2610" t="s">
        <v>2612</v>
      </c>
      <c r="B2610" t="n">
        <v>0.0758178889178712</v>
      </c>
      <c r="C2610" t="n">
        <v>1</v>
      </c>
      <c r="D2610" t="n">
        <v>1</v>
      </c>
    </row>
    <row r="2611">
      <c r="A2611" t="s">
        <v>2613</v>
      </c>
      <c r="B2611" t="n">
        <v>0.0762263652148701</v>
      </c>
      <c r="C2611" t="n">
        <v>1</v>
      </c>
      <c r="D2611" t="n">
        <v>1</v>
      </c>
    </row>
    <row r="2612">
      <c r="A2612" t="s">
        <v>2614</v>
      </c>
      <c r="B2612" t="n">
        <v>0.0764426874346801</v>
      </c>
      <c r="C2612" t="n">
        <v>1</v>
      </c>
      <c r="D2612" t="n">
        <v>1</v>
      </c>
    </row>
    <row r="2613">
      <c r="A2613" t="s">
        <v>2615</v>
      </c>
      <c r="B2613" t="n">
        <v>0.0765938643625847</v>
      </c>
      <c r="C2613" t="n">
        <v>1</v>
      </c>
      <c r="D2613" t="n">
        <v>1</v>
      </c>
    </row>
    <row r="2614">
      <c r="A2614" t="s">
        <v>2616</v>
      </c>
      <c r="B2614" t="n">
        <v>0.076795826416079</v>
      </c>
      <c r="C2614" t="n">
        <v>1</v>
      </c>
      <c r="D2614" t="n">
        <v>1</v>
      </c>
    </row>
    <row r="2615">
      <c r="A2615" t="s">
        <v>2617</v>
      </c>
      <c r="B2615" t="n">
        <v>0.0768502617471786</v>
      </c>
      <c r="C2615" t="n">
        <v>1</v>
      </c>
      <c r="D2615" t="n">
        <v>1</v>
      </c>
    </row>
    <row r="2616">
      <c r="A2616" t="s">
        <v>2618</v>
      </c>
      <c r="B2616" t="n">
        <v>0.0768951977233307</v>
      </c>
      <c r="C2616" t="n">
        <v>1</v>
      </c>
      <c r="D2616" t="n">
        <v>1</v>
      </c>
    </row>
    <row r="2617">
      <c r="A2617" t="s">
        <v>2619</v>
      </c>
      <c r="B2617" t="n">
        <v>0.0770736165226447</v>
      </c>
      <c r="C2617" t="n">
        <v>0.382678578144416</v>
      </c>
      <c r="D2617" t="n">
        <v>0.297074752258111</v>
      </c>
    </row>
    <row r="2618">
      <c r="A2618" t="s">
        <v>2620</v>
      </c>
      <c r="B2618" t="n">
        <v>0.0772900225294979</v>
      </c>
      <c r="C2618" t="n">
        <v>1</v>
      </c>
      <c r="D2618" t="n">
        <v>1</v>
      </c>
    </row>
    <row r="2619">
      <c r="A2619" t="s">
        <v>2621</v>
      </c>
      <c r="B2619" t="n">
        <v>0.0773093838176025</v>
      </c>
      <c r="C2619" t="n">
        <v>1</v>
      </c>
      <c r="D2619" t="n">
        <v>1</v>
      </c>
    </row>
    <row r="2620">
      <c r="A2620" t="s">
        <v>2622</v>
      </c>
      <c r="B2620" t="n">
        <v>0.0777885105502816</v>
      </c>
      <c r="C2620" t="n">
        <v>1</v>
      </c>
      <c r="D2620" t="n">
        <v>1</v>
      </c>
    </row>
    <row r="2621">
      <c r="A2621" t="s">
        <v>2623</v>
      </c>
      <c r="B2621" t="n">
        <v>0.0787181319021693</v>
      </c>
      <c r="C2621" t="n">
        <v>1</v>
      </c>
      <c r="D2621" t="n">
        <v>1</v>
      </c>
    </row>
    <row r="2622">
      <c r="A2622" t="s">
        <v>2624</v>
      </c>
      <c r="B2622" t="n">
        <v>0.0788764119531512</v>
      </c>
      <c r="C2622" t="n">
        <v>0.611955372985483</v>
      </c>
      <c r="D2622" t="n">
        <v>0.471029033657972</v>
      </c>
    </row>
    <row r="2623">
      <c r="A2623" t="s">
        <v>2625</v>
      </c>
      <c r="B2623" t="n">
        <v>0.0797510765169956</v>
      </c>
      <c r="C2623" t="n">
        <v>1</v>
      </c>
      <c r="D2623" t="n">
        <v>1</v>
      </c>
    </row>
    <row r="2624">
      <c r="A2624" t="s">
        <v>2626</v>
      </c>
      <c r="B2624" t="n">
        <v>0.0801590984793191</v>
      </c>
      <c r="C2624" t="n">
        <v>1</v>
      </c>
      <c r="D2624" t="n">
        <v>1</v>
      </c>
    </row>
    <row r="2625">
      <c r="A2625" t="s">
        <v>2627</v>
      </c>
      <c r="B2625" t="n">
        <v>0.0804430138439299</v>
      </c>
      <c r="C2625" t="n">
        <v>1</v>
      </c>
      <c r="D2625" t="n">
        <v>1</v>
      </c>
    </row>
    <row r="2626">
      <c r="A2626" t="s">
        <v>2628</v>
      </c>
      <c r="B2626" t="n">
        <v>0.0809218988924498</v>
      </c>
      <c r="C2626" t="n">
        <v>1</v>
      </c>
      <c r="D2626" t="n">
        <v>0.890614093174078</v>
      </c>
    </row>
    <row r="2627">
      <c r="A2627" t="s">
        <v>2629</v>
      </c>
      <c r="B2627" t="n">
        <v>0.0811187564209815</v>
      </c>
      <c r="C2627" t="n">
        <v>1</v>
      </c>
      <c r="D2627" t="n">
        <v>1</v>
      </c>
    </row>
    <row r="2628">
      <c r="A2628" t="s">
        <v>2630</v>
      </c>
      <c r="B2628" t="n">
        <v>0.081152859158545</v>
      </c>
      <c r="C2628" t="n">
        <v>1</v>
      </c>
      <c r="D2628" t="n">
        <v>1</v>
      </c>
    </row>
    <row r="2629">
      <c r="A2629" t="s">
        <v>2631</v>
      </c>
      <c r="B2629" t="n">
        <v>0.0814620419783624</v>
      </c>
      <c r="C2629" t="n">
        <v>1</v>
      </c>
      <c r="D2629" t="n">
        <v>1</v>
      </c>
    </row>
    <row r="2630">
      <c r="A2630" t="s">
        <v>2632</v>
      </c>
      <c r="B2630" t="n">
        <v>0.081480639468773</v>
      </c>
      <c r="C2630" t="n">
        <v>1</v>
      </c>
      <c r="D2630" t="n">
        <v>0.940348570834638</v>
      </c>
    </row>
    <row r="2631">
      <c r="A2631" t="s">
        <v>2633</v>
      </c>
      <c r="B2631" t="n">
        <v>0.0821138839607452</v>
      </c>
      <c r="C2631" t="n">
        <v>0.973510553804824</v>
      </c>
      <c r="D2631" t="n">
        <v>0.816953568316351</v>
      </c>
    </row>
    <row r="2632">
      <c r="A2632" t="s">
        <v>2634</v>
      </c>
      <c r="B2632" t="n">
        <v>0.0821367317796146</v>
      </c>
      <c r="C2632" t="n">
        <v>0.897336612053887</v>
      </c>
      <c r="D2632" t="n">
        <v>1</v>
      </c>
    </row>
    <row r="2633">
      <c r="A2633" t="s">
        <v>2635</v>
      </c>
      <c r="B2633" t="n">
        <v>0.0824502311728097</v>
      </c>
      <c r="C2633" t="n">
        <v>0.832196554962082</v>
      </c>
      <c r="D2633" t="n">
        <v>1</v>
      </c>
    </row>
    <row r="2634">
      <c r="A2634" t="s">
        <v>2636</v>
      </c>
      <c r="B2634" t="n">
        <v>1</v>
      </c>
      <c r="C2634" t="n">
        <v>0.865298950084947</v>
      </c>
      <c r="D2634" t="n">
        <v>0.0256206947050394</v>
      </c>
    </row>
    <row r="2635">
      <c r="A2635" t="s">
        <v>2637</v>
      </c>
      <c r="B2635" t="n">
        <v>0.959174268474517</v>
      </c>
      <c r="C2635" t="n">
        <v>0.911306992106443</v>
      </c>
      <c r="D2635" t="n">
        <v>0.0270973400216989</v>
      </c>
    </row>
    <row r="2636">
      <c r="A2636" t="s">
        <v>2638</v>
      </c>
      <c r="B2636" t="n">
        <v>0.792056254489223</v>
      </c>
      <c r="C2636" t="n">
        <v>0.873375742261391</v>
      </c>
      <c r="D2636" t="n">
        <v>0.0286210807320869</v>
      </c>
    </row>
    <row r="2637">
      <c r="A2637" t="s">
        <v>2639</v>
      </c>
      <c r="B2637" t="n">
        <v>0.933171983455176</v>
      </c>
      <c r="C2637" t="n">
        <v>0.832374846751747</v>
      </c>
      <c r="D2637" t="n">
        <v>0.0328223727991295</v>
      </c>
    </row>
    <row r="2638">
      <c r="A2638" t="s">
        <v>2640</v>
      </c>
      <c r="B2638" t="n">
        <v>0.698454518366832</v>
      </c>
      <c r="C2638" t="n">
        <v>0.880342981539873</v>
      </c>
      <c r="D2638" t="n">
        <v>0.0433023394548267</v>
      </c>
    </row>
    <row r="2639">
      <c r="A2639" t="s">
        <v>2641</v>
      </c>
      <c r="B2639" t="n">
        <v>0.722245167938195</v>
      </c>
      <c r="C2639" t="n">
        <v>0.960753976250303</v>
      </c>
      <c r="D2639" t="n">
        <v>0.0469701027998427</v>
      </c>
    </row>
    <row r="2640">
      <c r="A2640" t="s">
        <v>2642</v>
      </c>
      <c r="B2640" t="n">
        <v>0.730832902521743</v>
      </c>
      <c r="C2640" t="n">
        <v>0.0519725145084068</v>
      </c>
      <c r="D2640" t="n">
        <v>0.983860504672679</v>
      </c>
    </row>
    <row r="2641">
      <c r="A2641" t="s">
        <v>2643</v>
      </c>
      <c r="B2641" t="n">
        <v>0.0585025344774535</v>
      </c>
      <c r="C2641" t="n">
        <v>0.841917211908421</v>
      </c>
      <c r="D2641" t="n">
        <v>0.683277521569506</v>
      </c>
    </row>
    <row r="2642">
      <c r="A2642" t="s">
        <v>2644</v>
      </c>
      <c r="B2642" t="n">
        <v>0.0590345056746525</v>
      </c>
      <c r="C2642" t="n">
        <v>1</v>
      </c>
      <c r="D2642" t="n">
        <v>0.65111810733328</v>
      </c>
    </row>
    <row r="2643">
      <c r="A2643" t="s">
        <v>2645</v>
      </c>
      <c r="B2643" t="n">
        <v>0.0598293903013553</v>
      </c>
      <c r="C2643" t="n">
        <v>0.869876387338789</v>
      </c>
      <c r="D2643" t="n">
        <v>0.709969782214286</v>
      </c>
    </row>
    <row r="2644">
      <c r="A2644" t="s">
        <v>2646</v>
      </c>
      <c r="B2644" t="n">
        <v>0.0602386203583736</v>
      </c>
      <c r="C2644" t="n">
        <v>0.914781070108619</v>
      </c>
      <c r="D2644" t="n">
        <v>1</v>
      </c>
    </row>
    <row r="2645">
      <c r="A2645" t="s">
        <v>2647</v>
      </c>
      <c r="B2645" t="n">
        <v>0.0623063897957945</v>
      </c>
      <c r="C2645" t="n">
        <v>1</v>
      </c>
      <c r="D2645" t="n">
        <v>0.709444738555542</v>
      </c>
    </row>
    <row r="2646">
      <c r="A2646" t="s">
        <v>2648</v>
      </c>
      <c r="B2646" t="n">
        <v>0.0664062190289126</v>
      </c>
      <c r="C2646" t="n">
        <v>1</v>
      </c>
      <c r="D2646" t="n">
        <v>0.636443258780721</v>
      </c>
    </row>
    <row r="2647">
      <c r="A2647" t="s">
        <v>2649</v>
      </c>
      <c r="B2647" t="n">
        <v>1</v>
      </c>
      <c r="C2647" t="n">
        <v>0.0679325617558791</v>
      </c>
      <c r="D2647" t="n">
        <v>0.668356169524899</v>
      </c>
    </row>
    <row r="2648">
      <c r="A2648" t="s">
        <v>2650</v>
      </c>
      <c r="B2648" t="n">
        <v>0.0699063596376202</v>
      </c>
      <c r="C2648" t="n">
        <v>0.84691743927429</v>
      </c>
      <c r="D2648" t="n">
        <v>1</v>
      </c>
    </row>
    <row r="2649">
      <c r="A2649" t="s">
        <v>2651</v>
      </c>
      <c r="B2649" t="n">
        <v>0.0701733653242328</v>
      </c>
      <c r="C2649" t="n">
        <v>0.924710539511584</v>
      </c>
      <c r="D2649" t="n">
        <v>0.718197603054551</v>
      </c>
    </row>
    <row r="2650">
      <c r="A2650" t="s">
        <v>2652</v>
      </c>
      <c r="B2650" t="n">
        <v>0.0713990693978518</v>
      </c>
      <c r="C2650" t="n">
        <v>0.825199136447992</v>
      </c>
      <c r="D2650" t="n">
        <v>0.6265011511263</v>
      </c>
    </row>
    <row r="2651">
      <c r="A2651" t="s">
        <v>2653</v>
      </c>
      <c r="B2651" t="n">
        <v>0.751128097744651</v>
      </c>
      <c r="C2651" t="n">
        <v>0.0732272071753849</v>
      </c>
      <c r="D2651" t="n">
        <v>0.924440178864038</v>
      </c>
    </row>
    <row r="2652">
      <c r="A2652" t="s">
        <v>2654</v>
      </c>
      <c r="B2652" t="n">
        <v>0.0774524198886379</v>
      </c>
      <c r="C2652" t="n">
        <v>1</v>
      </c>
      <c r="D2652" t="n">
        <v>0.657960978341945</v>
      </c>
    </row>
    <row r="2653">
      <c r="A2653" t="s">
        <v>2655</v>
      </c>
      <c r="B2653" t="n">
        <v>0.0791689030893211</v>
      </c>
      <c r="C2653" t="n">
        <v>0.990330588919984</v>
      </c>
      <c r="D2653" t="n">
        <v>0.713592038748908</v>
      </c>
    </row>
    <row r="2654">
      <c r="A2654" t="s">
        <v>2656</v>
      </c>
      <c r="B2654" t="n">
        <v>0.081963218550536</v>
      </c>
      <c r="C2654" t="n">
        <v>1</v>
      </c>
      <c r="D2654" t="n">
        <v>0.697777038106891</v>
      </c>
    </row>
    <row r="2655">
      <c r="A2655" t="s">
        <v>2657</v>
      </c>
      <c r="B2655" t="n">
        <v>0.707868682467738</v>
      </c>
      <c r="C2655" t="n">
        <v>0.0571773278435468</v>
      </c>
      <c r="D2655" t="n">
        <v>0.609242739776462</v>
      </c>
    </row>
    <row r="2656">
      <c r="A2656" t="s">
        <v>2658</v>
      </c>
      <c r="B2656" t="n">
        <v>0.0782783357279094</v>
      </c>
      <c r="C2656" t="n">
        <v>0.925692815944178</v>
      </c>
      <c r="D2656" t="n">
        <v>0.648464188307062</v>
      </c>
    </row>
    <row r="2657">
      <c r="A2657" t="s">
        <v>2659</v>
      </c>
      <c r="B2657" t="n">
        <v>0.749332182333572</v>
      </c>
      <c r="C2657" t="n">
        <v>0.814346812195376</v>
      </c>
      <c r="D2657" t="n">
        <v>0.0445093627632208</v>
      </c>
    </row>
    <row r="2658">
      <c r="A2658" t="s">
        <v>2660</v>
      </c>
      <c r="B2658" t="n">
        <v>0.607465657275581</v>
      </c>
      <c r="C2658" t="n">
        <v>0.0688709991301187</v>
      </c>
      <c r="D2658" t="n">
        <v>0.847754427968042</v>
      </c>
    </row>
    <row r="2659">
      <c r="A2659" t="s">
        <v>2661</v>
      </c>
      <c r="B2659" t="n">
        <v>0.608164493448983</v>
      </c>
      <c r="C2659" t="n">
        <v>0.988432935217373</v>
      </c>
      <c r="D2659" t="n">
        <v>0.0229203190900663</v>
      </c>
    </row>
    <row r="2660">
      <c r="A2660" t="s">
        <v>2662</v>
      </c>
      <c r="B2660" t="n">
        <v>1</v>
      </c>
      <c r="C2660" t="n">
        <v>0.756586812883526</v>
      </c>
      <c r="D2660" t="n">
        <v>0.0252985670115134</v>
      </c>
    </row>
    <row r="2661">
      <c r="A2661" t="s">
        <v>2663</v>
      </c>
      <c r="B2661" t="n">
        <v>0.936544700209126</v>
      </c>
      <c r="C2661" t="n">
        <v>0.731793629426372</v>
      </c>
      <c r="D2661" t="n">
        <v>0.0275152493182398</v>
      </c>
    </row>
    <row r="2662">
      <c r="A2662" t="s">
        <v>2664</v>
      </c>
      <c r="B2662" t="n">
        <v>0.932209489721576</v>
      </c>
      <c r="C2662" t="n">
        <v>0.793624440366501</v>
      </c>
      <c r="D2662" t="n">
        <v>0.0333513891084823</v>
      </c>
    </row>
    <row r="2663">
      <c r="A2663" t="s">
        <v>2665</v>
      </c>
      <c r="B2663" t="n">
        <v>0.647287171836066</v>
      </c>
      <c r="C2663" t="n">
        <v>1</v>
      </c>
      <c r="D2663" t="n">
        <v>0.0345284401577158</v>
      </c>
    </row>
    <row r="2664">
      <c r="A2664" t="s">
        <v>2666</v>
      </c>
      <c r="B2664" t="n">
        <v>1</v>
      </c>
      <c r="C2664" t="n">
        <v>0.805286650116628</v>
      </c>
      <c r="D2664" t="n">
        <v>0.0366880208696096</v>
      </c>
    </row>
    <row r="2665">
      <c r="A2665" t="s">
        <v>2667</v>
      </c>
      <c r="B2665" t="n">
        <v>0.588565108515924</v>
      </c>
      <c r="C2665" t="n">
        <v>0.957746829535724</v>
      </c>
      <c r="D2665" t="n">
        <v>0.039816657020344</v>
      </c>
    </row>
    <row r="2666">
      <c r="A2666" t="s">
        <v>2668</v>
      </c>
      <c r="B2666" t="n">
        <v>0.972275483980449</v>
      </c>
      <c r="C2666" t="n">
        <v>0.794553197334975</v>
      </c>
      <c r="D2666" t="n">
        <v>0.0409628799182973</v>
      </c>
    </row>
    <row r="2667">
      <c r="A2667" t="s">
        <v>2669</v>
      </c>
      <c r="B2667" t="n">
        <v>0.607601374533204</v>
      </c>
      <c r="C2667" t="n">
        <v>0.966624242561496</v>
      </c>
      <c r="D2667" t="n">
        <v>0.0436451100425584</v>
      </c>
    </row>
    <row r="2668">
      <c r="A2668" t="s">
        <v>2670</v>
      </c>
      <c r="B2668" t="n">
        <v>0.607393111480754</v>
      </c>
      <c r="C2668" t="n">
        <v>0.897992740909507</v>
      </c>
      <c r="D2668" t="n">
        <v>0.045894466229533</v>
      </c>
    </row>
    <row r="2669">
      <c r="A2669" t="s">
        <v>2671</v>
      </c>
      <c r="B2669" t="n">
        <v>0.050318738299524</v>
      </c>
      <c r="C2669" t="n">
        <v>0.864478350164232</v>
      </c>
      <c r="D2669" t="n">
        <v>0.581356279654545</v>
      </c>
    </row>
    <row r="2670">
      <c r="A2670" t="s">
        <v>2672</v>
      </c>
      <c r="B2670" t="n">
        <v>1</v>
      </c>
      <c r="C2670" t="n">
        <v>0.0544201185324792</v>
      </c>
      <c r="D2670" t="n">
        <v>0.590125903690844</v>
      </c>
    </row>
    <row r="2671">
      <c r="A2671" t="s">
        <v>2673</v>
      </c>
      <c r="B2671" t="n">
        <v>0.923952466445429</v>
      </c>
      <c r="C2671" t="n">
        <v>0.0558788383926432</v>
      </c>
      <c r="D2671" t="n">
        <v>0.577418186891877</v>
      </c>
    </row>
    <row r="2672">
      <c r="A2672" t="s">
        <v>2674</v>
      </c>
      <c r="B2672" t="n">
        <v>0.0568774309910042</v>
      </c>
      <c r="C2672" t="n">
        <v>0.752845594161897</v>
      </c>
      <c r="D2672" t="n">
        <v>1</v>
      </c>
    </row>
    <row r="2673">
      <c r="A2673" t="s">
        <v>2675</v>
      </c>
      <c r="B2673" t="n">
        <v>0.057031094972101</v>
      </c>
      <c r="C2673" t="n">
        <v>0.749994424472862</v>
      </c>
      <c r="D2673" t="n">
        <v>0.835664168280182</v>
      </c>
    </row>
    <row r="2674">
      <c r="A2674" t="s">
        <v>2676</v>
      </c>
      <c r="B2674" t="n">
        <v>0.0592158175538527</v>
      </c>
      <c r="C2674" t="n">
        <v>0.753065475703153</v>
      </c>
      <c r="D2674" t="n">
        <v>0.939711505239579</v>
      </c>
    </row>
    <row r="2675">
      <c r="A2675" t="s">
        <v>2677</v>
      </c>
      <c r="B2675" t="n">
        <v>1</v>
      </c>
      <c r="C2675" t="n">
        <v>0.0602268530519051</v>
      </c>
      <c r="D2675" t="n">
        <v>0.534784906486381</v>
      </c>
    </row>
    <row r="2676">
      <c r="A2676" t="s">
        <v>2678</v>
      </c>
      <c r="B2676" t="n">
        <v>1</v>
      </c>
      <c r="C2676" t="n">
        <v>0.0612601356531623</v>
      </c>
      <c r="D2676" t="n">
        <v>0.5241968110226</v>
      </c>
    </row>
    <row r="2677">
      <c r="A2677" t="s">
        <v>2679</v>
      </c>
      <c r="B2677" t="n">
        <v>0.992027557712664</v>
      </c>
      <c r="C2677" t="n">
        <v>0.0613501760666759</v>
      </c>
      <c r="D2677" t="n">
        <v>0.512234133271943</v>
      </c>
    </row>
    <row r="2678">
      <c r="A2678" t="s">
        <v>2680</v>
      </c>
      <c r="B2678" t="n">
        <v>0.0618607603200202</v>
      </c>
      <c r="C2678" t="n">
        <v>0.760958241970277</v>
      </c>
      <c r="D2678" t="n">
        <v>1</v>
      </c>
    </row>
    <row r="2679">
      <c r="A2679" t="s">
        <v>2681</v>
      </c>
      <c r="B2679" t="n">
        <v>0.0627017536227698</v>
      </c>
      <c r="C2679" t="n">
        <v>1</v>
      </c>
      <c r="D2679" t="n">
        <v>0.531886250983274</v>
      </c>
    </row>
    <row r="2680">
      <c r="A2680" t="s">
        <v>2682</v>
      </c>
      <c r="B2680" t="n">
        <v>0.629343612081416</v>
      </c>
      <c r="C2680" t="n">
        <v>0.0743785208608937</v>
      </c>
      <c r="D2680" t="n">
        <v>0.731686554662218</v>
      </c>
    </row>
    <row r="2681">
      <c r="A2681" t="s">
        <v>2683</v>
      </c>
      <c r="B2681" t="n">
        <v>0.770609904394559</v>
      </c>
      <c r="C2681" t="n">
        <v>0.746449609794628</v>
      </c>
      <c r="D2681" t="n">
        <v>0.0468986005770036</v>
      </c>
    </row>
    <row r="2682">
      <c r="A2682" t="s">
        <v>2684</v>
      </c>
      <c r="B2682" t="n">
        <v>0.766761360829052</v>
      </c>
      <c r="C2682" t="n">
        <v>0.0689283525424875</v>
      </c>
      <c r="D2682" t="n">
        <v>0.507471301193476</v>
      </c>
    </row>
    <row r="2683">
      <c r="A2683" t="s">
        <v>2685</v>
      </c>
      <c r="B2683" t="n">
        <v>0.0714588931325231</v>
      </c>
      <c r="C2683" t="n">
        <v>0.723327527198807</v>
      </c>
      <c r="D2683" t="n">
        <v>0.675792443900372</v>
      </c>
    </row>
    <row r="2684">
      <c r="A2684" t="s">
        <v>2686</v>
      </c>
      <c r="B2684" t="n">
        <v>0.618690662467002</v>
      </c>
      <c r="C2684" t="n">
        <v>0.760103485745354</v>
      </c>
      <c r="D2684" t="n">
        <v>0.0233968934390632</v>
      </c>
    </row>
    <row r="2685">
      <c r="A2685" t="s">
        <v>2687</v>
      </c>
      <c r="B2685" t="n">
        <v>0.0556969136048493</v>
      </c>
      <c r="C2685" t="n">
        <v>0.709859670895943</v>
      </c>
      <c r="D2685" t="n">
        <v>0.567567420439683</v>
      </c>
    </row>
    <row r="2686">
      <c r="A2686" t="s">
        <v>2688</v>
      </c>
      <c r="B2686" t="n">
        <v>0.0749683846193738</v>
      </c>
      <c r="C2686" t="n">
        <v>0.718085938833952</v>
      </c>
      <c r="D2686" t="n">
        <v>0.506281895187988</v>
      </c>
    </row>
    <row r="2687">
      <c r="A2687" t="s">
        <v>2689</v>
      </c>
      <c r="B2687" t="n">
        <v>0.0764691186530094</v>
      </c>
      <c r="C2687" t="n">
        <v>0.728260767162736</v>
      </c>
      <c r="D2687" t="n">
        <v>0.581628307227972</v>
      </c>
    </row>
    <row r="2688">
      <c r="A2688" t="s">
        <v>2690</v>
      </c>
      <c r="B2688" t="n">
        <v>0.54289476307735</v>
      </c>
      <c r="C2688" t="n">
        <v>0.701972405575576</v>
      </c>
      <c r="D2688" t="n">
        <v>0.0467300065223005</v>
      </c>
    </row>
    <row r="2689">
      <c r="A2689" t="s">
        <v>2691</v>
      </c>
      <c r="B2689" t="n">
        <v>0.0530923527894018</v>
      </c>
      <c r="C2689" t="n">
        <v>0.655588690960877</v>
      </c>
      <c r="D2689" t="n">
        <v>0.586837798187795</v>
      </c>
    </row>
    <row r="2690">
      <c r="A2690" t="s">
        <v>2692</v>
      </c>
      <c r="B2690" t="n">
        <v>0.501366549267279</v>
      </c>
      <c r="C2690" t="n">
        <v>0.0736152882970943</v>
      </c>
      <c r="D2690" t="n">
        <v>0.588548597842011</v>
      </c>
    </row>
    <row r="2691">
      <c r="A2691" t="s">
        <v>2693</v>
      </c>
      <c r="B2691" t="n">
        <v>0.0744880606804988</v>
      </c>
      <c r="C2691" t="n">
        <v>0.683722356423653</v>
      </c>
      <c r="D2691" t="n">
        <v>0.594824968018129</v>
      </c>
    </row>
    <row r="2692">
      <c r="A2692" t="s">
        <v>2694</v>
      </c>
      <c r="B2692" t="n">
        <v>0.780503283041244</v>
      </c>
      <c r="C2692" t="n">
        <v>0.597520257266962</v>
      </c>
      <c r="D2692" t="n">
        <v>0.0380422685029925</v>
      </c>
    </row>
    <row r="2693">
      <c r="A2693" t="s">
        <v>2695</v>
      </c>
      <c r="B2693" t="n">
        <v>0.843729566177966</v>
      </c>
      <c r="C2693" t="n">
        <v>0.691836404209533</v>
      </c>
      <c r="D2693" t="n">
        <v>0.0402502555266599</v>
      </c>
    </row>
    <row r="2694">
      <c r="A2694" t="s">
        <v>2696</v>
      </c>
      <c r="B2694" t="n">
        <v>0.552573861837671</v>
      </c>
      <c r="C2694" t="n">
        <v>0.755230160100948</v>
      </c>
      <c r="D2694" t="n">
        <v>0.0447041773135155</v>
      </c>
    </row>
    <row r="2695">
      <c r="A2695" t="s">
        <v>2697</v>
      </c>
      <c r="B2695" t="n">
        <v>0.513704992983122</v>
      </c>
      <c r="C2695" t="n">
        <v>0.052426848643996</v>
      </c>
      <c r="D2695" t="n">
        <v>0.733541472794818</v>
      </c>
    </row>
    <row r="2696">
      <c r="A2696" t="s">
        <v>2698</v>
      </c>
      <c r="B2696" t="n">
        <v>0.815306664169886</v>
      </c>
      <c r="C2696" t="n">
        <v>0.0571892198667269</v>
      </c>
      <c r="D2696" t="n">
        <v>0.420735389722857</v>
      </c>
    </row>
    <row r="2697">
      <c r="A2697" t="s">
        <v>2699</v>
      </c>
      <c r="B2697" t="n">
        <v>0.839855152254556</v>
      </c>
      <c r="C2697" t="n">
        <v>0.0605588811423403</v>
      </c>
      <c r="D2697" t="n">
        <v>0.451418809772159</v>
      </c>
    </row>
    <row r="2698">
      <c r="A2698" t="s">
        <v>2700</v>
      </c>
      <c r="B2698" t="n">
        <v>0.0686711052333367</v>
      </c>
      <c r="C2698" t="n">
        <v>0.742701392985813</v>
      </c>
      <c r="D2698" t="n">
        <v>0.489368456267777</v>
      </c>
    </row>
    <row r="2699">
      <c r="A2699" t="s">
        <v>2701</v>
      </c>
      <c r="B2699" t="n">
        <v>0.0697987164153828</v>
      </c>
      <c r="C2699" t="n">
        <v>0.60419033040267</v>
      </c>
      <c r="D2699" t="n">
        <v>0.808387233217765</v>
      </c>
    </row>
    <row r="2700">
      <c r="A2700" t="s">
        <v>2702</v>
      </c>
      <c r="B2700" t="n">
        <v>0.790318813639695</v>
      </c>
      <c r="C2700" t="n">
        <v>0.0736330433903405</v>
      </c>
      <c r="D2700" t="n">
        <v>0.443520120589115</v>
      </c>
    </row>
    <row r="2701">
      <c r="A2701" t="s">
        <v>2703</v>
      </c>
      <c r="B2701" t="n">
        <v>1</v>
      </c>
      <c r="C2701" t="n">
        <v>0.631255824721753</v>
      </c>
      <c r="D2701" t="n">
        <v>0.0247778816151456</v>
      </c>
    </row>
    <row r="2702">
      <c r="A2702" t="s">
        <v>2704</v>
      </c>
      <c r="B2702" t="n">
        <v>0.905935682468966</v>
      </c>
      <c r="C2702" t="n">
        <v>0.598003988043126</v>
      </c>
      <c r="D2702" t="n">
        <v>0.0255750056273122</v>
      </c>
    </row>
    <row r="2703">
      <c r="A2703" t="s">
        <v>2705</v>
      </c>
      <c r="B2703" t="n">
        <v>1</v>
      </c>
      <c r="C2703" t="n">
        <v>0.642483443792723</v>
      </c>
      <c r="D2703" t="n">
        <v>0.0275624220200564</v>
      </c>
    </row>
    <row r="2704">
      <c r="A2704" t="s">
        <v>2706</v>
      </c>
      <c r="B2704" t="n">
        <v>0.891326655302521</v>
      </c>
      <c r="C2704" t="n">
        <v>0.624896966908062</v>
      </c>
      <c r="D2704" t="n">
        <v>0.029126395220585</v>
      </c>
    </row>
    <row r="2705">
      <c r="A2705" t="s">
        <v>2707</v>
      </c>
      <c r="B2705" t="n">
        <v>0.569085842650686</v>
      </c>
      <c r="C2705" t="n">
        <v>0.923168905011936</v>
      </c>
      <c r="D2705" t="n">
        <v>0.0294394652542259</v>
      </c>
    </row>
    <row r="2706">
      <c r="A2706" t="s">
        <v>2708</v>
      </c>
      <c r="B2706" t="n">
        <v>0.814553786123717</v>
      </c>
      <c r="C2706" t="n">
        <v>0.6563461639432</v>
      </c>
      <c r="D2706" t="n">
        <v>0.0297735814710351</v>
      </c>
    </row>
    <row r="2707">
      <c r="A2707" t="s">
        <v>2709</v>
      </c>
      <c r="B2707" t="n">
        <v>0.487321554813594</v>
      </c>
      <c r="C2707" t="n">
        <v>0.9485216935721</v>
      </c>
      <c r="D2707" t="n">
        <v>0.0318435102461664</v>
      </c>
    </row>
    <row r="2708">
      <c r="A2708" t="s">
        <v>2710</v>
      </c>
      <c r="B2708" t="n">
        <v>0.511909113124271</v>
      </c>
      <c r="C2708" t="n">
        <v>0.923289430158897</v>
      </c>
      <c r="D2708" t="n">
        <v>0.0340422195905176</v>
      </c>
    </row>
    <row r="2709">
      <c r="A2709" t="s">
        <v>2711</v>
      </c>
      <c r="B2709" t="n">
        <v>0.86101127732587</v>
      </c>
      <c r="C2709" t="n">
        <v>0.598673242581532</v>
      </c>
      <c r="D2709" t="n">
        <v>0.0380232160111155</v>
      </c>
    </row>
    <row r="2710">
      <c r="A2710" t="s">
        <v>2712</v>
      </c>
      <c r="B2710" t="n">
        <v>1</v>
      </c>
      <c r="C2710" t="n">
        <v>0.615996102757096</v>
      </c>
      <c r="D2710" t="n">
        <v>0.0489426223608915</v>
      </c>
    </row>
    <row r="2711">
      <c r="A2711" t="s">
        <v>2713</v>
      </c>
      <c r="B2711" t="n">
        <v>0.0572860860689828</v>
      </c>
      <c r="C2711" t="n">
        <v>1</v>
      </c>
      <c r="D2711" t="n">
        <v>0.480120217041585</v>
      </c>
    </row>
    <row r="2712">
      <c r="A2712" t="s">
        <v>2714</v>
      </c>
      <c r="B2712" t="n">
        <v>0.0582613881669117</v>
      </c>
      <c r="C2712" t="n">
        <v>0.890767186870794</v>
      </c>
      <c r="D2712" t="n">
        <v>0.434264975618159</v>
      </c>
    </row>
    <row r="2713">
      <c r="A2713" t="s">
        <v>2715</v>
      </c>
      <c r="B2713" t="n">
        <v>0.944675284671465</v>
      </c>
      <c r="C2713" t="n">
        <v>0.0635805061291051</v>
      </c>
      <c r="D2713" t="n">
        <v>0.403843048676216</v>
      </c>
    </row>
    <row r="2714">
      <c r="A2714" t="s">
        <v>2716</v>
      </c>
      <c r="B2714" t="n">
        <v>0.533236774778466</v>
      </c>
      <c r="C2714" t="n">
        <v>0.0639244658680299</v>
      </c>
      <c r="D2714" t="n">
        <v>0.8209842388683</v>
      </c>
    </row>
    <row r="2715">
      <c r="A2715" t="s">
        <v>2717</v>
      </c>
      <c r="B2715" t="n">
        <v>0.0646757042557133</v>
      </c>
      <c r="C2715" t="n">
        <v>0.894453826615142</v>
      </c>
      <c r="D2715" t="n">
        <v>0.403753781327904</v>
      </c>
    </row>
    <row r="2716">
      <c r="A2716" t="s">
        <v>2718</v>
      </c>
      <c r="B2716" t="n">
        <v>0.513119256427184</v>
      </c>
      <c r="C2716" t="n">
        <v>0.0696352757252531</v>
      </c>
      <c r="D2716" t="n">
        <v>0.965613820555111</v>
      </c>
    </row>
    <row r="2717">
      <c r="A2717" t="s">
        <v>2719</v>
      </c>
      <c r="B2717" t="n">
        <v>0.0741604382920175</v>
      </c>
      <c r="C2717" t="n">
        <v>0.68739830937125</v>
      </c>
      <c r="D2717" t="n">
        <v>0.915087805123216</v>
      </c>
    </row>
    <row r="2718">
      <c r="A2718" t="s">
        <v>2720</v>
      </c>
      <c r="B2718" t="n">
        <v>0.0765691735397787</v>
      </c>
      <c r="C2718" t="n">
        <v>0.93006011365772</v>
      </c>
      <c r="D2718" t="n">
        <v>0.490310451367873</v>
      </c>
    </row>
    <row r="2719">
      <c r="A2719" t="s">
        <v>2721</v>
      </c>
      <c r="B2719" t="n">
        <v>0.762226150576679</v>
      </c>
      <c r="C2719" t="n">
        <v>0.588061925559286</v>
      </c>
      <c r="D2719" t="n">
        <v>0.0424269126532922</v>
      </c>
    </row>
    <row r="2720">
      <c r="A2720" t="s">
        <v>2722</v>
      </c>
      <c r="B2720" t="n">
        <v>0.782275536914981</v>
      </c>
      <c r="C2720" t="n">
        <v>0.0551745247486725</v>
      </c>
      <c r="D2720" t="n">
        <v>0.394081495470682</v>
      </c>
    </row>
    <row r="2721">
      <c r="A2721" t="s">
        <v>2723</v>
      </c>
      <c r="B2721" t="n">
        <v>0.059763904215545</v>
      </c>
      <c r="C2721" t="n">
        <v>0.747599204635398</v>
      </c>
      <c r="D2721" t="n">
        <v>0.402204132135361</v>
      </c>
    </row>
    <row r="2722">
      <c r="A2722" t="s">
        <v>2724</v>
      </c>
      <c r="B2722" t="n">
        <v>0.0655453841800234</v>
      </c>
      <c r="C2722" t="n">
        <v>0.818916127630649</v>
      </c>
      <c r="D2722" t="n">
        <v>0.407793029863196</v>
      </c>
    </row>
    <row r="2723">
      <c r="A2723" t="s">
        <v>2725</v>
      </c>
      <c r="B2723" t="n">
        <v>0.066011298203246</v>
      </c>
      <c r="C2723" t="n">
        <v>0.652723026797914</v>
      </c>
      <c r="D2723" t="n">
        <v>0.599968382543547</v>
      </c>
    </row>
    <row r="2724">
      <c r="A2724" t="s">
        <v>2726</v>
      </c>
      <c r="B2724" t="n">
        <v>0.0672341407947674</v>
      </c>
      <c r="C2724" t="n">
        <v>0.788193928841204</v>
      </c>
      <c r="D2724" t="n">
        <v>0.484680699166059</v>
      </c>
    </row>
    <row r="2725">
      <c r="A2725" t="s">
        <v>2727</v>
      </c>
      <c r="B2725" t="n">
        <v>0.549618802399838</v>
      </c>
      <c r="C2725" t="n">
        <v>0.590791667964438</v>
      </c>
      <c r="D2725" t="n">
        <v>0.04244156180859</v>
      </c>
    </row>
    <row r="2726">
      <c r="A2726" t="s">
        <v>2728</v>
      </c>
      <c r="B2726" t="n">
        <v>0.0627563300732305</v>
      </c>
      <c r="C2726" t="n">
        <v>0.53989699233183</v>
      </c>
      <c r="D2726" t="n">
        <v>0.559785945572414</v>
      </c>
    </row>
    <row r="2727">
      <c r="A2727" t="s">
        <v>2729</v>
      </c>
      <c r="B2727" t="n">
        <v>0.411852552880177</v>
      </c>
      <c r="C2727" t="n">
        <v>0.658708556240454</v>
      </c>
      <c r="D2727" t="n">
        <v>0.0271321531295543</v>
      </c>
    </row>
    <row r="2728">
      <c r="A2728" t="s">
        <v>2730</v>
      </c>
      <c r="B2728" t="n">
        <v>0.056288026513549</v>
      </c>
      <c r="C2728" t="n">
        <v>0.492508320230011</v>
      </c>
      <c r="D2728" t="n">
        <v>0.599509083963271</v>
      </c>
    </row>
    <row r="2729">
      <c r="A2729" t="s">
        <v>2731</v>
      </c>
      <c r="B2729" t="n">
        <v>0.0652380551250182</v>
      </c>
      <c r="C2729" t="n">
        <v>0.507159453047439</v>
      </c>
      <c r="D2729" t="n">
        <v>0.622670096835005</v>
      </c>
    </row>
    <row r="2730">
      <c r="A2730" t="s">
        <v>2732</v>
      </c>
      <c r="B2730" t="n">
        <v>0.068203887434165</v>
      </c>
      <c r="C2730" t="n">
        <v>0.492765867760695</v>
      </c>
      <c r="D2730" t="n">
        <v>0.683427534712737</v>
      </c>
    </row>
    <row r="2731">
      <c r="A2731" t="s">
        <v>2733</v>
      </c>
      <c r="B2731" t="n">
        <v>0.470582838213169</v>
      </c>
      <c r="C2731" t="n">
        <v>0.7825031715607</v>
      </c>
      <c r="D2731" t="n">
        <v>0.0275599506482585</v>
      </c>
    </row>
    <row r="2732">
      <c r="A2732" t="s">
        <v>2734</v>
      </c>
      <c r="B2732" t="n">
        <v>0.449727066221008</v>
      </c>
      <c r="C2732" t="n">
        <v>0.775328741183468</v>
      </c>
      <c r="D2732" t="n">
        <v>0.0419864066192835</v>
      </c>
    </row>
    <row r="2733">
      <c r="A2733" t="s">
        <v>2735</v>
      </c>
      <c r="B2733" t="n">
        <v>0.411737362232783</v>
      </c>
      <c r="C2733" t="n">
        <v>0.072033993886821</v>
      </c>
      <c r="D2733" t="n">
        <v>0.74713985219495</v>
      </c>
    </row>
    <row r="2734">
      <c r="A2734" t="s">
        <v>2736</v>
      </c>
      <c r="B2734" t="n">
        <v>1</v>
      </c>
      <c r="C2734" t="n">
        <v>0.474860915977414</v>
      </c>
      <c r="D2734" t="n">
        <v>0.0232946084123424</v>
      </c>
    </row>
    <row r="2735">
      <c r="A2735" t="s">
        <v>2737</v>
      </c>
      <c r="B2735" t="n">
        <v>0.990757446841567</v>
      </c>
      <c r="C2735" t="n">
        <v>0.501874679903062</v>
      </c>
      <c r="D2735" t="n">
        <v>0.0278909857834443</v>
      </c>
    </row>
    <row r="2736">
      <c r="A2736" t="s">
        <v>2738</v>
      </c>
      <c r="B2736" t="n">
        <v>1</v>
      </c>
      <c r="C2736" t="n">
        <v>0.476762920265778</v>
      </c>
      <c r="D2736" t="n">
        <v>0.0290106499812032</v>
      </c>
    </row>
    <row r="2737">
      <c r="A2737" t="s">
        <v>2739</v>
      </c>
      <c r="B2737" t="n">
        <v>0.46248327471249</v>
      </c>
      <c r="C2737" t="n">
        <v>0.841150619028953</v>
      </c>
      <c r="D2737" t="n">
        <v>0.0292009572060604</v>
      </c>
    </row>
    <row r="2738">
      <c r="A2738" t="s">
        <v>2740</v>
      </c>
      <c r="B2738" t="n">
        <v>1</v>
      </c>
      <c r="C2738" t="n">
        <v>0.553318293189942</v>
      </c>
      <c r="D2738" t="n">
        <v>0.0321851397020448</v>
      </c>
    </row>
    <row r="2739">
      <c r="A2739" t="s">
        <v>2741</v>
      </c>
      <c r="B2739" t="n">
        <v>0.419754295269206</v>
      </c>
      <c r="C2739" t="n">
        <v>0.986785393341666</v>
      </c>
      <c r="D2739" t="n">
        <v>0.0339365022541785</v>
      </c>
    </row>
    <row r="2740">
      <c r="A2740" t="s">
        <v>2742</v>
      </c>
      <c r="B2740" t="n">
        <v>0.973415311034749</v>
      </c>
      <c r="C2740" t="n">
        <v>0.533510442384313</v>
      </c>
      <c r="D2740" t="n">
        <v>0.0340645349862366</v>
      </c>
    </row>
    <row r="2741">
      <c r="A2741" t="s">
        <v>2743</v>
      </c>
      <c r="B2741" t="n">
        <v>0.397376687324774</v>
      </c>
      <c r="C2741" t="n">
        <v>0.89133687764727</v>
      </c>
      <c r="D2741" t="n">
        <v>0.0355180532599167</v>
      </c>
    </row>
    <row r="2742">
      <c r="A2742" t="s">
        <v>2744</v>
      </c>
      <c r="B2742" t="n">
        <v>0.448431002934349</v>
      </c>
      <c r="C2742" t="n">
        <v>0.977027068913954</v>
      </c>
      <c r="D2742" t="n">
        <v>0.0397875323389219</v>
      </c>
    </row>
    <row r="2743">
      <c r="A2743" t="s">
        <v>2745</v>
      </c>
      <c r="B2743" t="n">
        <v>0.960068996510835</v>
      </c>
      <c r="C2743" t="n">
        <v>0.517799862241342</v>
      </c>
      <c r="D2743" t="n">
        <v>0.042560212118652</v>
      </c>
    </row>
    <row r="2744">
      <c r="A2744" t="s">
        <v>2746</v>
      </c>
      <c r="B2744" t="n">
        <v>0.0553451347525634</v>
      </c>
      <c r="C2744" t="n">
        <v>0.984897713871333</v>
      </c>
      <c r="D2744" t="n">
        <v>0.361557137840918</v>
      </c>
    </row>
    <row r="2745">
      <c r="A2745" t="s">
        <v>2747</v>
      </c>
      <c r="B2745" t="n">
        <v>0.0555349060167742</v>
      </c>
      <c r="C2745" t="n">
        <v>0.546071695336813</v>
      </c>
      <c r="D2745" t="n">
        <v>1</v>
      </c>
    </row>
    <row r="2746">
      <c r="A2746" t="s">
        <v>2748</v>
      </c>
      <c r="B2746" t="n">
        <v>0.0585543864708784</v>
      </c>
      <c r="C2746" t="n">
        <v>0.57851890676756</v>
      </c>
      <c r="D2746" t="n">
        <v>0.888143027090905</v>
      </c>
    </row>
    <row r="2747">
      <c r="A2747" t="s">
        <v>2749</v>
      </c>
      <c r="B2747" t="n">
        <v>0.398129217032903</v>
      </c>
      <c r="C2747" t="n">
        <v>0.0589834202683478</v>
      </c>
      <c r="D2747" t="n">
        <v>0.921307975374736</v>
      </c>
    </row>
    <row r="2748">
      <c r="A2748" t="s">
        <v>2750</v>
      </c>
      <c r="B2748" t="n">
        <v>0.0599189299642885</v>
      </c>
      <c r="C2748" t="n">
        <v>0.834653104074143</v>
      </c>
      <c r="D2748" t="n">
        <v>0.324233036609919</v>
      </c>
    </row>
    <row r="2749">
      <c r="A2749" t="s">
        <v>2751</v>
      </c>
      <c r="B2749" t="n">
        <v>0.923036106325283</v>
      </c>
      <c r="C2749" t="n">
        <v>0.0666681482170545</v>
      </c>
      <c r="D2749" t="n">
        <v>0.298106091445978</v>
      </c>
    </row>
    <row r="2750">
      <c r="A2750" t="s">
        <v>2752</v>
      </c>
      <c r="B2750" t="n">
        <v>0.847008379854769</v>
      </c>
      <c r="C2750" t="n">
        <v>0.0667853420481681</v>
      </c>
      <c r="D2750" t="n">
        <v>0.384019102817061</v>
      </c>
    </row>
    <row r="2751">
      <c r="A2751" t="s">
        <v>2753</v>
      </c>
      <c r="B2751" t="n">
        <v>0.0686158342303977</v>
      </c>
      <c r="C2751" t="n">
        <v>0.550676518833533</v>
      </c>
      <c r="D2751" t="n">
        <v>0.988457583209939</v>
      </c>
    </row>
    <row r="2752">
      <c r="A2752" t="s">
        <v>2754</v>
      </c>
      <c r="B2752" t="n">
        <v>0.0720729147138425</v>
      </c>
      <c r="C2752" t="n">
        <v>1</v>
      </c>
      <c r="D2752" t="n">
        <v>0.343803326491464</v>
      </c>
    </row>
    <row r="2753">
      <c r="A2753" t="s">
        <v>2755</v>
      </c>
      <c r="B2753" t="n">
        <v>0.0724686138723837</v>
      </c>
      <c r="C2753" t="n">
        <v>0.485490736385031</v>
      </c>
      <c r="D2753" t="n">
        <v>0.804177715306835</v>
      </c>
    </row>
    <row r="2754">
      <c r="A2754" t="s">
        <v>2756</v>
      </c>
      <c r="B2754" t="n">
        <v>0.479447236336437</v>
      </c>
      <c r="C2754" t="n">
        <v>0.0729930904614455</v>
      </c>
      <c r="D2754" t="n">
        <v>0.897818509412199</v>
      </c>
    </row>
    <row r="2755">
      <c r="A2755" t="s">
        <v>2757</v>
      </c>
      <c r="B2755" t="n">
        <v>0.0736664557989884</v>
      </c>
      <c r="C2755" t="n">
        <v>1</v>
      </c>
      <c r="D2755" t="n">
        <v>0.349964730973493</v>
      </c>
    </row>
    <row r="2756">
      <c r="A2756" t="s">
        <v>2758</v>
      </c>
      <c r="B2756" t="n">
        <v>0.0764754106169062</v>
      </c>
      <c r="C2756" t="n">
        <v>1</v>
      </c>
      <c r="D2756" t="n">
        <v>0.3599060526946</v>
      </c>
    </row>
    <row r="2757">
      <c r="A2757" t="s">
        <v>2759</v>
      </c>
      <c r="B2757" t="n">
        <v>0.0772307701655245</v>
      </c>
      <c r="C2757" t="n">
        <v>1</v>
      </c>
      <c r="D2757" t="n">
        <v>0.351772475197156</v>
      </c>
    </row>
    <row r="2758">
      <c r="A2758" t="s">
        <v>2760</v>
      </c>
      <c r="B2758" t="n">
        <v>0.468247579777522</v>
      </c>
      <c r="C2758" t="n">
        <v>0.92868822540137</v>
      </c>
      <c r="D2758" t="n">
        <v>0.0309373660428294</v>
      </c>
    </row>
    <row r="2759">
      <c r="A2759" t="s">
        <v>2761</v>
      </c>
      <c r="B2759" t="n">
        <v>0.396666699415402</v>
      </c>
      <c r="C2759" t="n">
        <v>0.929584302245141</v>
      </c>
      <c r="D2759" t="n">
        <v>0.0350047178692897</v>
      </c>
    </row>
    <row r="2760">
      <c r="A2760" t="s">
        <v>2762</v>
      </c>
      <c r="B2760" t="n">
        <v>0.776213817249808</v>
      </c>
      <c r="C2760" t="n">
        <v>0.532373499919618</v>
      </c>
      <c r="D2760" t="n">
        <v>0.0381614542812517</v>
      </c>
    </row>
    <row r="2761">
      <c r="A2761" t="s">
        <v>2763</v>
      </c>
      <c r="B2761" t="n">
        <v>0.391939353424087</v>
      </c>
      <c r="C2761" t="n">
        <v>0.866450678939166</v>
      </c>
      <c r="D2761" t="n">
        <v>0.0453107959299844</v>
      </c>
    </row>
    <row r="2762">
      <c r="A2762" t="s">
        <v>2764</v>
      </c>
      <c r="B2762" t="n">
        <v>0.748477979275031</v>
      </c>
      <c r="C2762" t="n">
        <v>0.568738331658661</v>
      </c>
      <c r="D2762" t="n">
        <v>0.045484683375955</v>
      </c>
    </row>
    <row r="2763">
      <c r="A2763" t="s">
        <v>2765</v>
      </c>
      <c r="B2763" t="n">
        <v>0.0528257781818732</v>
      </c>
      <c r="C2763" t="n">
        <v>0.5709606961238</v>
      </c>
      <c r="D2763" t="n">
        <v>0.606913904770748</v>
      </c>
    </row>
    <row r="2764">
      <c r="A2764" t="s">
        <v>2766</v>
      </c>
      <c r="B2764" t="n">
        <v>0.055542894643533</v>
      </c>
      <c r="C2764" t="n">
        <v>0.570170176913797</v>
      </c>
      <c r="D2764" t="n">
        <v>0.690574963542574</v>
      </c>
    </row>
    <row r="2765">
      <c r="A2765" t="s">
        <v>2767</v>
      </c>
      <c r="B2765" t="n">
        <v>0.0642006974995729</v>
      </c>
      <c r="C2765" t="n">
        <v>0.927171118340956</v>
      </c>
      <c r="D2765" t="n">
        <v>0.372001703037162</v>
      </c>
    </row>
    <row r="2766">
      <c r="A2766" t="s">
        <v>2768</v>
      </c>
      <c r="B2766" t="n">
        <v>0.727275340149122</v>
      </c>
      <c r="C2766" t="n">
        <v>0.0648830676824655</v>
      </c>
      <c r="D2766" t="n">
        <v>0.370894377850408</v>
      </c>
    </row>
    <row r="2767">
      <c r="A2767" t="s">
        <v>2769</v>
      </c>
      <c r="B2767" t="n">
        <v>0.0774035692636491</v>
      </c>
      <c r="C2767" t="n">
        <v>0.551051709811419</v>
      </c>
      <c r="D2767" t="n">
        <v>0.704480663831515</v>
      </c>
    </row>
    <row r="2768">
      <c r="A2768" t="s">
        <v>2770</v>
      </c>
      <c r="B2768" t="n">
        <v>0.0656912191531699</v>
      </c>
      <c r="C2768" t="n">
        <v>0.563158625616661</v>
      </c>
      <c r="D2768" t="n">
        <v>0.605523845437349</v>
      </c>
    </row>
    <row r="2769">
      <c r="A2769" t="s">
        <v>2771</v>
      </c>
      <c r="B2769" t="n">
        <v>0.608404994565178</v>
      </c>
      <c r="C2769" t="n">
        <v>0.0657134201414632</v>
      </c>
      <c r="D2769" t="n">
        <v>0.289311576161458</v>
      </c>
    </row>
    <row r="2770">
      <c r="A2770" t="s">
        <v>2772</v>
      </c>
      <c r="B2770" t="n">
        <v>0.411106481056971</v>
      </c>
      <c r="C2770" t="n">
        <v>0.700808302021083</v>
      </c>
      <c r="D2770" t="n">
        <v>0.0280650398888824</v>
      </c>
    </row>
    <row r="2771">
      <c r="A2771" t="s">
        <v>2773</v>
      </c>
      <c r="B2771" t="n">
        <v>0.406441737169012</v>
      </c>
      <c r="C2771" t="n">
        <v>0.650833207067753</v>
      </c>
      <c r="D2771" t="n">
        <v>0.0303943808454326</v>
      </c>
    </row>
    <row r="2772">
      <c r="A2772" t="s">
        <v>2774</v>
      </c>
      <c r="B2772" t="n">
        <v>0.46768569374009</v>
      </c>
      <c r="C2772" t="n">
        <v>0.0658737568544397</v>
      </c>
      <c r="D2772" t="n">
        <v>0.474989095468204</v>
      </c>
    </row>
    <row r="2773">
      <c r="A2773" t="s">
        <v>2775</v>
      </c>
      <c r="B2773" t="n">
        <v>0.0708741956627008</v>
      </c>
      <c r="C2773" t="n">
        <v>0.573162881301056</v>
      </c>
      <c r="D2773" t="n">
        <v>0.483546078934874</v>
      </c>
    </row>
    <row r="2774">
      <c r="A2774" t="s">
        <v>2776</v>
      </c>
      <c r="B2774" t="n">
        <v>0.46968178838783</v>
      </c>
      <c r="C2774" t="n">
        <v>0.513953548450038</v>
      </c>
      <c r="D2774" t="n">
        <v>0.0264438898221213</v>
      </c>
    </row>
    <row r="2775">
      <c r="A2775" t="s">
        <v>2777</v>
      </c>
      <c r="B2775" t="n">
        <v>0.444811007357302</v>
      </c>
      <c r="C2775" t="n">
        <v>0.503038250456572</v>
      </c>
      <c r="D2775" t="n">
        <v>0.0297885061055026</v>
      </c>
    </row>
    <row r="2776">
      <c r="A2776" t="s">
        <v>2778</v>
      </c>
      <c r="B2776" t="n">
        <v>0.397626074852136</v>
      </c>
      <c r="C2776" t="n">
        <v>0.587403626841133</v>
      </c>
      <c r="D2776" t="n">
        <v>0.0486226957674303</v>
      </c>
    </row>
    <row r="2777">
      <c r="A2777" t="s">
        <v>2779</v>
      </c>
      <c r="B2777" t="n">
        <v>0.0665618702549043</v>
      </c>
      <c r="C2777" t="n">
        <v>0.551005547985882</v>
      </c>
      <c r="D2777" t="n">
        <v>0.318892607759441</v>
      </c>
    </row>
    <row r="2778">
      <c r="A2778" t="s">
        <v>2780</v>
      </c>
      <c r="B2778" t="n">
        <v>0.0504757087086847</v>
      </c>
      <c r="C2778" t="n">
        <v>0.373631546990456</v>
      </c>
      <c r="D2778" t="n">
        <v>0.33398532154583</v>
      </c>
    </row>
    <row r="2779">
      <c r="A2779" t="s">
        <v>2781</v>
      </c>
      <c r="B2779" t="n">
        <v>0.0551002780341386</v>
      </c>
      <c r="C2779" t="n">
        <v>0.390992281540099</v>
      </c>
      <c r="D2779" t="n">
        <v>0.25637052132938</v>
      </c>
    </row>
    <row r="2780">
      <c r="A2780" t="s">
        <v>2782</v>
      </c>
      <c r="B2780" t="n">
        <v>0.493608820879229</v>
      </c>
      <c r="C2780" t="n">
        <v>0.0584117383148417</v>
      </c>
      <c r="D2780" t="n">
        <v>0.218536959681762</v>
      </c>
    </row>
    <row r="2781">
      <c r="A2781" t="s">
        <v>2783</v>
      </c>
      <c r="B2781" t="n">
        <v>0.363659971353272</v>
      </c>
      <c r="C2781" t="n">
        <v>0.061609131747164</v>
      </c>
      <c r="D2781" t="n">
        <v>0.318017985073388</v>
      </c>
    </row>
    <row r="2782">
      <c r="A2782" t="s">
        <v>2784</v>
      </c>
      <c r="B2782" t="n">
        <v>0.0735388875359474</v>
      </c>
      <c r="C2782" t="n">
        <v>0.375076358449627</v>
      </c>
      <c r="D2782" t="n">
        <v>0.335417056941281</v>
      </c>
    </row>
    <row r="2783">
      <c r="A2783" t="s">
        <v>2785</v>
      </c>
      <c r="B2783" t="n">
        <v>0.369391488392863</v>
      </c>
      <c r="C2783" t="n">
        <v>0.39032226359278</v>
      </c>
      <c r="D2783" t="n">
        <v>0.0339857568638435</v>
      </c>
    </row>
    <row r="2784">
      <c r="A2784" t="s">
        <v>2786</v>
      </c>
      <c r="B2784" t="n">
        <v>0.288256640096819</v>
      </c>
      <c r="C2784" t="n">
        <v>0.483869062085567</v>
      </c>
      <c r="D2784" t="n">
        <v>0.0380815541459663</v>
      </c>
    </row>
    <row r="2785">
      <c r="A2785" t="s">
        <v>2787</v>
      </c>
      <c r="B2785" t="n">
        <v>0.296029993802091</v>
      </c>
      <c r="C2785" t="n">
        <v>0.0605323428307424</v>
      </c>
      <c r="D2785" t="n">
        <v>0.56672343105941</v>
      </c>
    </row>
    <row r="2786">
      <c r="A2786" t="s">
        <v>2788</v>
      </c>
      <c r="B2786" t="n">
        <v>0.623021075127704</v>
      </c>
      <c r="C2786" t="n">
        <v>0.0634776342399672</v>
      </c>
      <c r="D2786" t="n">
        <v>0.277526067747433</v>
      </c>
    </row>
    <row r="2787">
      <c r="A2787" t="s">
        <v>2789</v>
      </c>
      <c r="B2787" t="n">
        <v>0.624725113599306</v>
      </c>
      <c r="C2787" t="n">
        <v>0.0644055557747599</v>
      </c>
      <c r="D2787" t="n">
        <v>0.22720675956679</v>
      </c>
    </row>
    <row r="2788">
      <c r="A2788" t="s">
        <v>2790</v>
      </c>
      <c r="B2788" t="n">
        <v>0.525063323187985</v>
      </c>
      <c r="C2788" t="n">
        <v>0.381423386360965</v>
      </c>
      <c r="D2788" t="n">
        <v>0.0354281298428464</v>
      </c>
    </row>
    <row r="2789">
      <c r="A2789" t="s">
        <v>2791</v>
      </c>
      <c r="B2789" t="n">
        <v>0.322202476630145</v>
      </c>
      <c r="C2789" t="n">
        <v>0.525462767440293</v>
      </c>
      <c r="D2789" t="n">
        <v>0.0392995638374604</v>
      </c>
    </row>
    <row r="2790">
      <c r="A2790" t="s">
        <v>2792</v>
      </c>
      <c r="B2790" t="n">
        <v>0.66923511401787</v>
      </c>
      <c r="C2790" t="n">
        <v>0.451440308495597</v>
      </c>
      <c r="D2790" t="n">
        <v>0.0323329207965094</v>
      </c>
    </row>
    <row r="2791">
      <c r="A2791" t="s">
        <v>2793</v>
      </c>
      <c r="B2791" t="n">
        <v>0.31339966258036</v>
      </c>
      <c r="C2791" t="n">
        <v>0.700658929562082</v>
      </c>
      <c r="D2791" t="n">
        <v>0.034183350725664</v>
      </c>
    </row>
    <row r="2792">
      <c r="A2792" t="s">
        <v>2794</v>
      </c>
      <c r="B2792" t="n">
        <v>0.301021041555014</v>
      </c>
      <c r="C2792" t="n">
        <v>0.684439612234573</v>
      </c>
      <c r="D2792" t="n">
        <v>0.0378312662369358</v>
      </c>
    </row>
    <row r="2793">
      <c r="A2793" t="s">
        <v>2795</v>
      </c>
      <c r="B2793" t="n">
        <v>0.0628010516796957</v>
      </c>
      <c r="C2793" t="n">
        <v>0.683277103524104</v>
      </c>
      <c r="D2793" t="n">
        <v>0.238712144468219</v>
      </c>
    </row>
    <row r="2794">
      <c r="A2794" t="s">
        <v>2796</v>
      </c>
      <c r="B2794" t="n">
        <v>0.295451886363185</v>
      </c>
      <c r="C2794" t="n">
        <v>0.0635968415633565</v>
      </c>
      <c r="D2794" t="n">
        <v>0.661461343230982</v>
      </c>
    </row>
    <row r="2795">
      <c r="A2795" t="s">
        <v>2797</v>
      </c>
      <c r="B2795" t="n">
        <v>0.0643770028888002</v>
      </c>
      <c r="C2795" t="n">
        <v>0.440554535706316</v>
      </c>
      <c r="D2795" t="n">
        <v>0.601646203474438</v>
      </c>
    </row>
    <row r="2796">
      <c r="A2796" t="s">
        <v>2798</v>
      </c>
      <c r="B2796" t="n">
        <v>0.370003643413117</v>
      </c>
      <c r="C2796" t="n">
        <v>0.0705486883624464</v>
      </c>
      <c r="D2796" t="n">
        <v>0.626714106294914</v>
      </c>
    </row>
    <row r="2797">
      <c r="A2797" t="s">
        <v>2799</v>
      </c>
      <c r="B2797" t="n">
        <v>0.0814144774776807</v>
      </c>
      <c r="C2797" t="n">
        <v>0.679553294900516</v>
      </c>
      <c r="D2797" t="n">
        <v>0.229526951263822</v>
      </c>
    </row>
    <row r="2798">
      <c r="A2798" t="s">
        <v>2800</v>
      </c>
      <c r="B2798" t="n">
        <v>0.288405099385553</v>
      </c>
      <c r="C2798" t="n">
        <v>0.0614576828828326</v>
      </c>
      <c r="D2798" t="n">
        <v>0.76687174026782</v>
      </c>
    </row>
    <row r="2799">
      <c r="A2799" t="s">
        <v>2801</v>
      </c>
      <c r="B2799" t="n">
        <v>0.357913803191602</v>
      </c>
      <c r="C2799" t="n">
        <v>0.0625837547863093</v>
      </c>
      <c r="D2799" t="n">
        <v>0.805243035966593</v>
      </c>
    </row>
    <row r="2800">
      <c r="A2800" t="s">
        <v>2802</v>
      </c>
      <c r="B2800" t="n">
        <v>0.0700568451612012</v>
      </c>
      <c r="C2800" t="n">
        <v>0.735453253309609</v>
      </c>
      <c r="D2800" t="n">
        <v>0.205875935046561</v>
      </c>
    </row>
    <row r="2801">
      <c r="A2801" t="s">
        <v>2803</v>
      </c>
      <c r="B2801" t="n">
        <v>0.7909106944045</v>
      </c>
      <c r="C2801" t="n">
        <v>0.411927535881045</v>
      </c>
      <c r="D2801" t="n">
        <v>0.0267949741087373</v>
      </c>
    </row>
    <row r="2802">
      <c r="A2802" t="s">
        <v>2804</v>
      </c>
      <c r="B2802" t="n">
        <v>0.295323793552793</v>
      </c>
      <c r="C2802" t="n">
        <v>0.800701520946946</v>
      </c>
      <c r="D2802" t="n">
        <v>0.0366209982460103</v>
      </c>
    </row>
    <row r="2803">
      <c r="A2803" t="s">
        <v>2805</v>
      </c>
      <c r="B2803" t="n">
        <v>0.750378547858379</v>
      </c>
      <c r="C2803" t="n">
        <v>0.446741816800934</v>
      </c>
      <c r="D2803" t="n">
        <v>0.041998100133963</v>
      </c>
    </row>
    <row r="2804">
      <c r="A2804" t="s">
        <v>2806</v>
      </c>
      <c r="B2804" t="n">
        <v>0.376895725014362</v>
      </c>
      <c r="C2804" t="n">
        <v>0.779808268444876</v>
      </c>
      <c r="D2804" t="n">
        <v>0.043605545934744</v>
      </c>
    </row>
    <row r="2805">
      <c r="A2805" t="s">
        <v>2807</v>
      </c>
      <c r="B2805" t="n">
        <v>0.296383605484631</v>
      </c>
      <c r="C2805" t="n">
        <v>0.962759681056025</v>
      </c>
      <c r="D2805" t="n">
        <v>0.0234001118581568</v>
      </c>
    </row>
    <row r="2806">
      <c r="A2806" t="s">
        <v>2808</v>
      </c>
      <c r="B2806" t="n">
        <v>0.337758620772486</v>
      </c>
      <c r="C2806" t="n">
        <v>0.940596855519386</v>
      </c>
      <c r="D2806" t="n">
        <v>0.0241323637355966</v>
      </c>
    </row>
    <row r="2807">
      <c r="A2807" t="s">
        <v>2809</v>
      </c>
      <c r="B2807" t="n">
        <v>0.328404706631969</v>
      </c>
      <c r="C2807" t="n">
        <v>0.96521627023887</v>
      </c>
      <c r="D2807" t="n">
        <v>0.0287720918154459</v>
      </c>
    </row>
    <row r="2808">
      <c r="A2808" t="s">
        <v>2810</v>
      </c>
      <c r="B2808" t="n">
        <v>0.890590356582186</v>
      </c>
      <c r="C2808" t="n">
        <v>0.458534669337001</v>
      </c>
      <c r="D2808" t="n">
        <v>0.0303957772542705</v>
      </c>
    </row>
    <row r="2809">
      <c r="A2809" t="s">
        <v>2811</v>
      </c>
      <c r="B2809" t="n">
        <v>0.917583036201728</v>
      </c>
      <c r="C2809" t="n">
        <v>0.35747419756873</v>
      </c>
      <c r="D2809" t="n">
        <v>0.0308650086264471</v>
      </c>
    </row>
    <row r="2810">
      <c r="A2810" t="s">
        <v>2812</v>
      </c>
      <c r="B2810" t="n">
        <v>0.863745012876193</v>
      </c>
      <c r="C2810" t="n">
        <v>0.409000383105911</v>
      </c>
      <c r="D2810" t="n">
        <v>0.0318809759490839</v>
      </c>
    </row>
    <row r="2811">
      <c r="A2811" t="s">
        <v>2813</v>
      </c>
      <c r="B2811" t="n">
        <v>0.28484424378766</v>
      </c>
      <c r="C2811" t="n">
        <v>0.957307006550633</v>
      </c>
      <c r="D2811" t="n">
        <v>0.0319306715280817</v>
      </c>
    </row>
    <row r="2812">
      <c r="A2812" t="s">
        <v>2814</v>
      </c>
      <c r="B2812" t="n">
        <v>0.344560686960256</v>
      </c>
      <c r="C2812" t="n">
        <v>0.995400902965762</v>
      </c>
      <c r="D2812" t="n">
        <v>0.033292856757831</v>
      </c>
    </row>
    <row r="2813">
      <c r="A2813" t="s">
        <v>2815</v>
      </c>
      <c r="B2813" t="n">
        <v>0.362165177069533</v>
      </c>
      <c r="C2813" t="n">
        <v>0.963639071748041</v>
      </c>
      <c r="D2813" t="n">
        <v>0.0394564917452814</v>
      </c>
    </row>
    <row r="2814">
      <c r="A2814" t="s">
        <v>2816</v>
      </c>
      <c r="B2814" t="n">
        <v>0.362689112335547</v>
      </c>
      <c r="C2814" t="n">
        <v>0.823363987804752</v>
      </c>
      <c r="D2814" t="n">
        <v>0.0404544082679197</v>
      </c>
    </row>
    <row r="2815">
      <c r="A2815" t="s">
        <v>2817</v>
      </c>
      <c r="B2815" t="n">
        <v>0.37496007499807</v>
      </c>
      <c r="C2815" t="n">
        <v>0.815900971817501</v>
      </c>
      <c r="D2815" t="n">
        <v>0.0407081848046625</v>
      </c>
    </row>
    <row r="2816">
      <c r="A2816" t="s">
        <v>2818</v>
      </c>
      <c r="B2816" t="n">
        <v>0.357543520765733</v>
      </c>
      <c r="C2816" t="n">
        <v>0.963708459956349</v>
      </c>
      <c r="D2816" t="n">
        <v>0.0414382436684085</v>
      </c>
    </row>
    <row r="2817">
      <c r="A2817" t="s">
        <v>2819</v>
      </c>
      <c r="B2817" t="n">
        <v>1</v>
      </c>
      <c r="C2817" t="n">
        <v>0.407172500700499</v>
      </c>
      <c r="D2817" t="n">
        <v>0.0427931815949847</v>
      </c>
    </row>
    <row r="2818">
      <c r="A2818" t="s">
        <v>2820</v>
      </c>
      <c r="B2818" t="n">
        <v>0.850079257675822</v>
      </c>
      <c r="C2818" t="n">
        <v>0.363903771886319</v>
      </c>
      <c r="D2818" t="n">
        <v>0.0433588665172885</v>
      </c>
    </row>
    <row r="2819">
      <c r="A2819" t="s">
        <v>2821</v>
      </c>
      <c r="B2819" t="n">
        <v>1</v>
      </c>
      <c r="C2819" t="n">
        <v>0.371155648790299</v>
      </c>
      <c r="D2819" t="n">
        <v>0.0457741450838724</v>
      </c>
    </row>
    <row r="2820">
      <c r="A2820" t="s">
        <v>2822</v>
      </c>
      <c r="B2820" t="n">
        <v>0.81044278906301</v>
      </c>
      <c r="C2820" t="n">
        <v>0.380763101295772</v>
      </c>
      <c r="D2820" t="n">
        <v>0.0487076860508922</v>
      </c>
    </row>
    <row r="2821">
      <c r="A2821" t="s">
        <v>2823</v>
      </c>
      <c r="B2821" t="n">
        <v>0.819639157412352</v>
      </c>
      <c r="C2821" t="n">
        <v>0.0513151087600049</v>
      </c>
      <c r="D2821" t="n">
        <v>0.219490509845584</v>
      </c>
    </row>
    <row r="2822">
      <c r="A2822" t="s">
        <v>2824</v>
      </c>
      <c r="B2822" t="n">
        <v>0.288940075509176</v>
      </c>
      <c r="C2822" t="n">
        <v>0.0516503957376063</v>
      </c>
      <c r="D2822" t="n">
        <v>1</v>
      </c>
    </row>
    <row r="2823">
      <c r="A2823" t="s">
        <v>2825</v>
      </c>
      <c r="B2823" t="n">
        <v>0.297848692974681</v>
      </c>
      <c r="C2823" t="n">
        <v>0.0547825347982549</v>
      </c>
      <c r="D2823" t="n">
        <v>0.894700068360725</v>
      </c>
    </row>
    <row r="2824">
      <c r="A2824" t="s">
        <v>2826</v>
      </c>
      <c r="B2824" t="n">
        <v>0.0549806051595144</v>
      </c>
      <c r="C2824" t="n">
        <v>1</v>
      </c>
      <c r="D2824" t="n">
        <v>0.264552422795574</v>
      </c>
    </row>
    <row r="2825">
      <c r="A2825" t="s">
        <v>2827</v>
      </c>
      <c r="B2825" t="n">
        <v>0.895482771191613</v>
      </c>
      <c r="C2825" t="n">
        <v>0.0617545884056542</v>
      </c>
      <c r="D2825" t="n">
        <v>0.266745887772918</v>
      </c>
    </row>
    <row r="2826">
      <c r="A2826" t="s">
        <v>2828</v>
      </c>
      <c r="B2826" t="n">
        <v>0.0680142054260452</v>
      </c>
      <c r="C2826" t="n">
        <v>0.447371470605534</v>
      </c>
      <c r="D2826" t="n">
        <v>0.976401169335805</v>
      </c>
    </row>
    <row r="2827">
      <c r="A2827" t="s">
        <v>2829</v>
      </c>
      <c r="B2827" t="n">
        <v>0.0688029889922645</v>
      </c>
      <c r="C2827" t="n">
        <v>0.441611743328651</v>
      </c>
      <c r="D2827" t="n">
        <v>1</v>
      </c>
    </row>
    <row r="2828">
      <c r="A2828" t="s">
        <v>2830</v>
      </c>
      <c r="B2828" t="n">
        <v>0.07001387606437</v>
      </c>
      <c r="C2828" t="n">
        <v>0.395522151295437</v>
      </c>
      <c r="D2828" t="n">
        <v>0.925320287959382</v>
      </c>
    </row>
    <row r="2829">
      <c r="A2829" t="s">
        <v>2831</v>
      </c>
      <c r="B2829" t="n">
        <v>0.0712798690426935</v>
      </c>
      <c r="C2829" t="n">
        <v>0.813269599065858</v>
      </c>
      <c r="D2829" t="n">
        <v>0.201069153673961</v>
      </c>
    </row>
    <row r="2830">
      <c r="A2830" t="s">
        <v>2832</v>
      </c>
      <c r="B2830" t="n">
        <v>0.0767622560041979</v>
      </c>
      <c r="C2830" t="n">
        <v>0.423821431336373</v>
      </c>
      <c r="D2830" t="n">
        <v>1</v>
      </c>
    </row>
    <row r="2831">
      <c r="A2831" t="s">
        <v>2833</v>
      </c>
      <c r="B2831" t="n">
        <v>0.078765906709525</v>
      </c>
      <c r="C2831" t="n">
        <v>0.983999607988793</v>
      </c>
      <c r="D2831" t="n">
        <v>0.22756277253776</v>
      </c>
    </row>
    <row r="2832">
      <c r="A2832" t="s">
        <v>2834</v>
      </c>
      <c r="B2832" t="n">
        <v>0.0795003050939771</v>
      </c>
      <c r="C2832" t="n">
        <v>0.900846047525486</v>
      </c>
      <c r="D2832" t="n">
        <v>0.207230164599032</v>
      </c>
    </row>
    <row r="2833">
      <c r="A2833" t="s">
        <v>2835</v>
      </c>
      <c r="B2833" t="n">
        <v>0.378480684938546</v>
      </c>
      <c r="C2833" t="n">
        <v>0.892069394778038</v>
      </c>
      <c r="D2833" t="n">
        <v>0.0483005983502234</v>
      </c>
    </row>
    <row r="2834">
      <c r="A2834" t="s">
        <v>2836</v>
      </c>
      <c r="B2834" t="n">
        <v>0.337927664242482</v>
      </c>
      <c r="C2834" t="n">
        <v>0.835121919029161</v>
      </c>
      <c r="D2834" t="n">
        <v>0.049600953999526</v>
      </c>
    </row>
    <row r="2835">
      <c r="A2835" t="s">
        <v>2837</v>
      </c>
      <c r="B2835" t="n">
        <v>0.652635888372031</v>
      </c>
      <c r="C2835" t="n">
        <v>0.051114722021879</v>
      </c>
      <c r="D2835" t="n">
        <v>0.220155245190925</v>
      </c>
    </row>
    <row r="2836">
      <c r="A2836" t="s">
        <v>2838</v>
      </c>
      <c r="B2836" t="n">
        <v>0.617188429643148</v>
      </c>
      <c r="C2836" t="n">
        <v>0.417656256892126</v>
      </c>
      <c r="D2836" t="n">
        <v>0.0419685038052939</v>
      </c>
    </row>
    <row r="2837">
      <c r="A2837" t="s">
        <v>2839</v>
      </c>
      <c r="B2837" t="n">
        <v>0.578875699671014</v>
      </c>
      <c r="C2837" t="n">
        <v>0.454953444120702</v>
      </c>
      <c r="D2837" t="n">
        <v>0.0387918236924904</v>
      </c>
    </row>
    <row r="2838">
      <c r="A2838" t="s">
        <v>2840</v>
      </c>
      <c r="B2838" t="n">
        <v>0.0571378334463393</v>
      </c>
      <c r="C2838" t="n">
        <v>0.628846712689773</v>
      </c>
      <c r="D2838" t="n">
        <v>0.276999861992056</v>
      </c>
    </row>
    <row r="2839">
      <c r="A2839" t="s">
        <v>2841</v>
      </c>
      <c r="B2839" t="n">
        <v>0.0688980092764949</v>
      </c>
      <c r="C2839" t="n">
        <v>0.641140504397602</v>
      </c>
      <c r="D2839" t="n">
        <v>0.259395208629241</v>
      </c>
    </row>
    <row r="2840">
      <c r="A2840" t="s">
        <v>2842</v>
      </c>
      <c r="B2840" t="n">
        <v>0.407003940550879</v>
      </c>
      <c r="C2840" t="n">
        <v>0.368871569958638</v>
      </c>
      <c r="D2840" t="n">
        <v>0.0263523118043375</v>
      </c>
    </row>
    <row r="2841">
      <c r="A2841" t="s">
        <v>2843</v>
      </c>
      <c r="B2841" t="n">
        <v>0.441797865036384</v>
      </c>
      <c r="C2841" t="n">
        <v>0.378169124322055</v>
      </c>
      <c r="D2841" t="n">
        <v>0.0330649147487043</v>
      </c>
    </row>
    <row r="2842">
      <c r="A2842" t="s">
        <v>2844</v>
      </c>
      <c r="B2842" t="n">
        <v>0.281486719911377</v>
      </c>
      <c r="C2842" t="n">
        <v>0.0629950194367101</v>
      </c>
      <c r="D2842" t="n">
        <v>0.290675591991939</v>
      </c>
    </row>
    <row r="2843">
      <c r="A2843" t="s">
        <v>2845</v>
      </c>
      <c r="B2843" t="n">
        <v>0.308285355313789</v>
      </c>
      <c r="C2843" t="n">
        <v>0.055623482547276</v>
      </c>
      <c r="D2843" t="n">
        <v>0.197689637510209</v>
      </c>
    </row>
    <row r="2844">
      <c r="A2844" t="s">
        <v>2846</v>
      </c>
      <c r="B2844" t="n">
        <v>0.0663123110094023</v>
      </c>
      <c r="C2844" t="n">
        <v>0.411180452272485</v>
      </c>
      <c r="D2844" t="n">
        <v>0.243796467214398</v>
      </c>
    </row>
    <row r="2845">
      <c r="A2845" t="s">
        <v>2847</v>
      </c>
      <c r="B2845" t="n">
        <v>0.0686887269335886</v>
      </c>
      <c r="C2845" t="n">
        <v>0.370001658691648</v>
      </c>
      <c r="D2845" t="n">
        <v>0.216310494802303</v>
      </c>
    </row>
    <row r="2846">
      <c r="A2846" t="s">
        <v>2848</v>
      </c>
      <c r="B2846" t="n">
        <v>0.283796982508985</v>
      </c>
      <c r="C2846" t="n">
        <v>0.370689100142235</v>
      </c>
      <c r="D2846" t="n">
        <v>0.028335848609112</v>
      </c>
    </row>
    <row r="2847">
      <c r="A2847" t="s">
        <v>2849</v>
      </c>
      <c r="B2847" t="n">
        <v>0.371135650739012</v>
      </c>
      <c r="C2847" t="n">
        <v>0.44343998608377</v>
      </c>
      <c r="D2847" t="n">
        <v>0.0368141740874939</v>
      </c>
    </row>
    <row r="2848">
      <c r="A2848" t="s">
        <v>2850</v>
      </c>
      <c r="B2848" t="n">
        <v>0.353147738120437</v>
      </c>
      <c r="C2848" t="n">
        <v>0.422637560392074</v>
      </c>
      <c r="D2848" t="n">
        <v>0.0375404375306485</v>
      </c>
    </row>
    <row r="2849">
      <c r="A2849" t="s">
        <v>2851</v>
      </c>
      <c r="B2849" t="n">
        <v>0.361836238492551</v>
      </c>
      <c r="C2849" t="n">
        <v>0.432516816292811</v>
      </c>
      <c r="D2849" t="n">
        <v>0.0387094300082768</v>
      </c>
    </row>
    <row r="2850">
      <c r="A2850" t="s">
        <v>2852</v>
      </c>
      <c r="B2850" t="n">
        <v>0.292435700413639</v>
      </c>
      <c r="C2850" t="n">
        <v>0.394508946844138</v>
      </c>
      <c r="D2850" t="n">
        <v>0.0407106955728079</v>
      </c>
    </row>
    <row r="2851">
      <c r="A2851" t="s">
        <v>2853</v>
      </c>
      <c r="B2851" t="n">
        <v>0.243064587114459</v>
      </c>
      <c r="C2851" t="n">
        <v>0.320600578048006</v>
      </c>
      <c r="D2851" t="n">
        <v>0.0493605686196085</v>
      </c>
    </row>
    <row r="2852">
      <c r="A2852" t="s">
        <v>2854</v>
      </c>
      <c r="B2852" t="n">
        <v>0.0530479612332358</v>
      </c>
      <c r="C2852" t="n">
        <v>0.356184653219313</v>
      </c>
      <c r="D2852" t="n">
        <v>0.179320865700079</v>
      </c>
    </row>
    <row r="2853">
      <c r="A2853" t="s">
        <v>2855</v>
      </c>
      <c r="B2853" t="n">
        <v>0.334788546291767</v>
      </c>
      <c r="C2853" t="n">
        <v>0.0533327883577537</v>
      </c>
      <c r="D2853" t="n">
        <v>0.118180563975475</v>
      </c>
    </row>
    <row r="2854">
      <c r="A2854" t="s">
        <v>2856</v>
      </c>
      <c r="B2854" t="n">
        <v>0.250231552979125</v>
      </c>
      <c r="C2854" t="n">
        <v>0.0676858451236796</v>
      </c>
      <c r="D2854" t="n">
        <v>0.195148796721327</v>
      </c>
    </row>
    <row r="2855">
      <c r="A2855" t="s">
        <v>2857</v>
      </c>
      <c r="B2855" t="n">
        <v>0.0748164040742248</v>
      </c>
      <c r="C2855" t="n">
        <v>0.35670830315047</v>
      </c>
      <c r="D2855" t="n">
        <v>0.115967989986208</v>
      </c>
    </row>
    <row r="2856">
      <c r="A2856" t="s">
        <v>2858</v>
      </c>
      <c r="B2856" t="n">
        <v>0.0721370934871796</v>
      </c>
      <c r="C2856" t="n">
        <v>0.246387745408152</v>
      </c>
      <c r="D2856" t="n">
        <v>0.424196286101054</v>
      </c>
    </row>
    <row r="2857">
      <c r="A2857" t="s">
        <v>2859</v>
      </c>
      <c r="B2857" t="n">
        <v>0.503839456459843</v>
      </c>
      <c r="C2857" t="n">
        <v>0.277389792349885</v>
      </c>
      <c r="D2857" t="n">
        <v>0.0271419063587115</v>
      </c>
    </row>
    <row r="2858">
      <c r="A2858" t="s">
        <v>2860</v>
      </c>
      <c r="B2858" t="n">
        <v>0.443642598439956</v>
      </c>
      <c r="C2858" t="n">
        <v>0.271628789836962</v>
      </c>
      <c r="D2858" t="n">
        <v>0.0276001882944248</v>
      </c>
    </row>
    <row r="2859">
      <c r="A2859" t="s">
        <v>2861</v>
      </c>
      <c r="B2859" t="n">
        <v>0.445166877023377</v>
      </c>
      <c r="C2859" t="n">
        <v>0.327045727545843</v>
      </c>
      <c r="D2859" t="n">
        <v>0.0287601231293274</v>
      </c>
    </row>
    <row r="2860">
      <c r="A2860" t="s">
        <v>2862</v>
      </c>
      <c r="B2860" t="n">
        <v>0.508420318056236</v>
      </c>
      <c r="C2860" t="n">
        <v>0.226102670026928</v>
      </c>
      <c r="D2860" t="n">
        <v>0.0327341473208229</v>
      </c>
    </row>
    <row r="2861">
      <c r="A2861" t="s">
        <v>2863</v>
      </c>
      <c r="B2861" t="n">
        <v>0.224839004035835</v>
      </c>
      <c r="C2861" t="n">
        <v>0.429562731867893</v>
      </c>
      <c r="D2861" t="n">
        <v>0.0352433147381284</v>
      </c>
    </row>
    <row r="2862">
      <c r="A2862" t="s">
        <v>2864</v>
      </c>
      <c r="B2862" t="n">
        <v>0.451831565374409</v>
      </c>
      <c r="C2862" t="n">
        <v>0.342843088533534</v>
      </c>
      <c r="D2862" t="n">
        <v>0.04610745774776</v>
      </c>
    </row>
    <row r="2863">
      <c r="A2863" t="s">
        <v>2865</v>
      </c>
      <c r="B2863" t="n">
        <v>0.531671569789744</v>
      </c>
      <c r="C2863" t="n">
        <v>0.0516802621607836</v>
      </c>
      <c r="D2863" t="n">
        <v>0.165286777378858</v>
      </c>
    </row>
    <row r="2864">
      <c r="A2864" t="s">
        <v>2866</v>
      </c>
      <c r="B2864" t="n">
        <v>0.621999238441872</v>
      </c>
      <c r="C2864" t="n">
        <v>0.0693793673852859</v>
      </c>
      <c r="D2864" t="n">
        <v>0.103191293921799</v>
      </c>
    </row>
    <row r="2865">
      <c r="A2865" t="s">
        <v>2867</v>
      </c>
      <c r="B2865" t="n">
        <v>0.269667976672339</v>
      </c>
      <c r="C2865" t="n">
        <v>0.0728790911155548</v>
      </c>
      <c r="D2865" t="n">
        <v>0.568279909042535</v>
      </c>
    </row>
    <row r="2866">
      <c r="A2866" t="s">
        <v>2868</v>
      </c>
      <c r="B2866" t="n">
        <v>0.519081617795454</v>
      </c>
      <c r="C2866" t="n">
        <v>0.0751612131155726</v>
      </c>
      <c r="D2866" t="n">
        <v>0.16108992928679</v>
      </c>
    </row>
    <row r="2867">
      <c r="A2867" t="s">
        <v>2869</v>
      </c>
      <c r="B2867" t="n">
        <v>0.579574453510245</v>
      </c>
      <c r="C2867" t="n">
        <v>0.26957215958517</v>
      </c>
      <c r="D2867" t="n">
        <v>0.0296285909370577</v>
      </c>
    </row>
    <row r="2868">
      <c r="A2868" t="s">
        <v>2870</v>
      </c>
      <c r="B2868" t="n">
        <v>0.273826721046529</v>
      </c>
      <c r="C2868" t="n">
        <v>0.526040106153051</v>
      </c>
      <c r="D2868" t="n">
        <v>0.0390634866986405</v>
      </c>
    </row>
    <row r="2869">
      <c r="A2869" t="s">
        <v>2871</v>
      </c>
      <c r="B2869" t="n">
        <v>0.212179474667298</v>
      </c>
      <c r="C2869" t="n">
        <v>0.679664468461034</v>
      </c>
      <c r="D2869" t="n">
        <v>0.0229997402318258</v>
      </c>
    </row>
    <row r="2870">
      <c r="A2870" t="s">
        <v>2872</v>
      </c>
      <c r="B2870" t="n">
        <v>0.233291106875402</v>
      </c>
      <c r="C2870" t="n">
        <v>0.606852203669534</v>
      </c>
      <c r="D2870" t="n">
        <v>0.0267128994118783</v>
      </c>
    </row>
    <row r="2871">
      <c r="A2871" t="s">
        <v>2873</v>
      </c>
      <c r="B2871" t="n">
        <v>0.652464623726849</v>
      </c>
      <c r="C2871" t="n">
        <v>0.263704576362759</v>
      </c>
      <c r="D2871" t="n">
        <v>0.0324259125180558</v>
      </c>
    </row>
    <row r="2872">
      <c r="A2872" t="s">
        <v>2874</v>
      </c>
      <c r="B2872" t="n">
        <v>0.254959349776427</v>
      </c>
      <c r="C2872" t="n">
        <v>0.635317132789182</v>
      </c>
      <c r="D2872" t="n">
        <v>0.0358374081561863</v>
      </c>
    </row>
    <row r="2873">
      <c r="A2873" t="s">
        <v>2875</v>
      </c>
      <c r="B2873" t="n">
        <v>0.742475636757872</v>
      </c>
      <c r="C2873" t="n">
        <v>0.278937765599631</v>
      </c>
      <c r="D2873" t="n">
        <v>0.0415140682383646</v>
      </c>
    </row>
    <row r="2874">
      <c r="A2874" t="s">
        <v>2876</v>
      </c>
      <c r="B2874" t="n">
        <v>0.050944884035352</v>
      </c>
      <c r="C2874" t="n">
        <v>0.339980242165267</v>
      </c>
      <c r="D2874" t="n">
        <v>0.69237775009856</v>
      </c>
    </row>
    <row r="2875">
      <c r="A2875" t="s">
        <v>2877</v>
      </c>
      <c r="B2875" t="n">
        <v>0.653728511138009</v>
      </c>
      <c r="C2875" t="n">
        <v>0.0549960903785</v>
      </c>
      <c r="D2875" t="n">
        <v>0.14430009737136</v>
      </c>
    </row>
    <row r="2876">
      <c r="A2876" t="s">
        <v>2878</v>
      </c>
      <c r="B2876" t="n">
        <v>0.0703973737391808</v>
      </c>
      <c r="C2876" t="n">
        <v>0.236539568833388</v>
      </c>
      <c r="D2876" t="n">
        <v>0.646734191439776</v>
      </c>
    </row>
    <row r="2877">
      <c r="A2877" t="s">
        <v>2879</v>
      </c>
      <c r="B2877" t="n">
        <v>0.0533208762601691</v>
      </c>
      <c r="C2877" t="n">
        <v>0.748210958017504</v>
      </c>
      <c r="D2877" t="n">
        <v>0.169387405883051</v>
      </c>
    </row>
    <row r="2878">
      <c r="A2878" t="s">
        <v>2880</v>
      </c>
      <c r="B2878" t="n">
        <v>0.226993680125493</v>
      </c>
      <c r="C2878" t="n">
        <v>0.0561127879984722</v>
      </c>
      <c r="D2878" t="n">
        <v>0.745840818652496</v>
      </c>
    </row>
    <row r="2879">
      <c r="A2879" t="s">
        <v>2881</v>
      </c>
      <c r="B2879" t="n">
        <v>0.246977076128465</v>
      </c>
      <c r="C2879" t="n">
        <v>0.738035202358048</v>
      </c>
      <c r="D2879" t="n">
        <v>0.0223559552275645</v>
      </c>
    </row>
    <row r="2880">
      <c r="A2880" t="s">
        <v>2882</v>
      </c>
      <c r="B2880" t="n">
        <v>0.252017906034111</v>
      </c>
      <c r="C2880" t="n">
        <v>0.730732242515268</v>
      </c>
      <c r="D2880" t="n">
        <v>0.0283523932599625</v>
      </c>
    </row>
    <row r="2881">
      <c r="A2881" t="s">
        <v>2883</v>
      </c>
      <c r="B2881" t="n">
        <v>0.847791199939814</v>
      </c>
      <c r="C2881" t="n">
        <v>0.25351826227968</v>
      </c>
      <c r="D2881" t="n">
        <v>0.045456650876041</v>
      </c>
    </row>
    <row r="2882">
      <c r="A2882" t="s">
        <v>2884</v>
      </c>
      <c r="B2882" t="n">
        <v>0.839118511760759</v>
      </c>
      <c r="C2882" t="n">
        <v>0.234252612758437</v>
      </c>
      <c r="D2882" t="n">
        <v>0.0482320208369344</v>
      </c>
    </row>
    <row r="2883">
      <c r="A2883" t="s">
        <v>2885</v>
      </c>
      <c r="B2883" t="n">
        <v>0.230982719584462</v>
      </c>
      <c r="C2883" t="n">
        <v>0.948026339538188</v>
      </c>
      <c r="D2883" t="n">
        <v>0.0216571943029143</v>
      </c>
    </row>
    <row r="2884">
      <c r="A2884" t="s">
        <v>2886</v>
      </c>
      <c r="B2884" t="n">
        <v>0.873550563459936</v>
      </c>
      <c r="C2884" t="n">
        <v>0.244905876977099</v>
      </c>
      <c r="D2884" t="n">
        <v>0.0223341444370207</v>
      </c>
    </row>
    <row r="2885">
      <c r="A2885" t="s">
        <v>2887</v>
      </c>
      <c r="B2885" t="n">
        <v>0.900606983154935</v>
      </c>
      <c r="C2885" t="n">
        <v>0.344662803772491</v>
      </c>
      <c r="D2885" t="n">
        <v>0.0229133905837443</v>
      </c>
    </row>
    <row r="2886">
      <c r="A2886" t="s">
        <v>2888</v>
      </c>
      <c r="B2886" t="n">
        <v>1</v>
      </c>
      <c r="C2886" t="n">
        <v>0.307151276271423</v>
      </c>
      <c r="D2886" t="n">
        <v>0.0255865125740603</v>
      </c>
    </row>
    <row r="2887">
      <c r="A2887" t="s">
        <v>2889</v>
      </c>
      <c r="B2887" t="n">
        <v>0.917100821346959</v>
      </c>
      <c r="C2887" t="n">
        <v>0.28353978407578</v>
      </c>
      <c r="D2887" t="n">
        <v>0.0287599237942071</v>
      </c>
    </row>
    <row r="2888">
      <c r="A2888" t="s">
        <v>2890</v>
      </c>
      <c r="B2888" t="n">
        <v>1</v>
      </c>
      <c r="C2888" t="n">
        <v>0.23267777911134</v>
      </c>
      <c r="D2888" t="n">
        <v>0.0313124921960961</v>
      </c>
    </row>
    <row r="2889">
      <c r="A2889" t="s">
        <v>2891</v>
      </c>
      <c r="B2889" t="n">
        <v>1</v>
      </c>
      <c r="C2889" t="n">
        <v>0.248908793561043</v>
      </c>
      <c r="D2889" t="n">
        <v>0.0323753047884107</v>
      </c>
    </row>
    <row r="2890">
      <c r="A2890" t="s">
        <v>2892</v>
      </c>
      <c r="B2890" t="n">
        <v>1</v>
      </c>
      <c r="C2890" t="n">
        <v>0.312977503575848</v>
      </c>
      <c r="D2890" t="n">
        <v>0.0336036919999691</v>
      </c>
    </row>
    <row r="2891">
      <c r="A2891" t="s">
        <v>2893</v>
      </c>
      <c r="B2891" t="n">
        <v>0.247668766333153</v>
      </c>
      <c r="C2891" t="n">
        <v>0.860703326174647</v>
      </c>
      <c r="D2891" t="n">
        <v>0.0350727870591104</v>
      </c>
    </row>
    <row r="2892">
      <c r="A2892" t="s">
        <v>2894</v>
      </c>
      <c r="B2892" t="n">
        <v>1</v>
      </c>
      <c r="C2892" t="n">
        <v>0.269420097607846</v>
      </c>
      <c r="D2892" t="n">
        <v>0.0378528825216003</v>
      </c>
    </row>
    <row r="2893">
      <c r="A2893" t="s">
        <v>2895</v>
      </c>
      <c r="B2893" t="n">
        <v>1</v>
      </c>
      <c r="C2893" t="n">
        <v>0.22871251645798</v>
      </c>
      <c r="D2893" t="n">
        <v>0.0399001840065916</v>
      </c>
    </row>
    <row r="2894">
      <c r="A2894" t="s">
        <v>2896</v>
      </c>
      <c r="B2894" t="n">
        <v>1</v>
      </c>
      <c r="C2894" t="n">
        <v>0.262484902520082</v>
      </c>
      <c r="D2894" t="n">
        <v>0.0423364630382021</v>
      </c>
    </row>
    <row r="2895">
      <c r="A2895" t="s">
        <v>2897</v>
      </c>
      <c r="B2895" t="n">
        <v>1</v>
      </c>
      <c r="C2895" t="n">
        <v>0.0528162410151085</v>
      </c>
      <c r="D2895" t="n">
        <v>0.187666536266969</v>
      </c>
    </row>
    <row r="2896">
      <c r="A2896" t="s">
        <v>2898</v>
      </c>
      <c r="B2896" t="n">
        <v>0.0529678383532517</v>
      </c>
      <c r="C2896" t="n">
        <v>0.994842053422677</v>
      </c>
      <c r="D2896" t="n">
        <v>0.106172805718002</v>
      </c>
    </row>
    <row r="2897">
      <c r="A2897" t="s">
        <v>2899</v>
      </c>
      <c r="B2897" t="n">
        <v>0.0553698407000823</v>
      </c>
      <c r="C2897" t="n">
        <v>0.241517033697997</v>
      </c>
      <c r="D2897" t="n">
        <v>1</v>
      </c>
    </row>
    <row r="2898">
      <c r="A2898" t="s">
        <v>2900</v>
      </c>
      <c r="B2898" t="n">
        <v>0.0556474236183727</v>
      </c>
      <c r="C2898" t="n">
        <v>0.273130682369469</v>
      </c>
      <c r="D2898" t="n">
        <v>0.940608338809411</v>
      </c>
    </row>
    <row r="2899">
      <c r="A2899" t="s">
        <v>2901</v>
      </c>
      <c r="B2899" t="n">
        <v>0.0625806394012928</v>
      </c>
      <c r="C2899" t="n">
        <v>1</v>
      </c>
      <c r="D2899" t="n">
        <v>0.167818417445867</v>
      </c>
    </row>
    <row r="2900">
      <c r="A2900" t="s">
        <v>2902</v>
      </c>
      <c r="B2900" t="n">
        <v>0.919830158564305</v>
      </c>
      <c r="C2900" t="n">
        <v>0.0644485588340167</v>
      </c>
      <c r="D2900" t="n">
        <v>0.153982352520353</v>
      </c>
    </row>
    <row r="2901">
      <c r="A2901" t="s">
        <v>2903</v>
      </c>
      <c r="B2901" t="n">
        <v>0.999999999999979</v>
      </c>
      <c r="C2901" t="n">
        <v>0.066344058782245</v>
      </c>
      <c r="D2901" t="n">
        <v>0.186998326016099</v>
      </c>
    </row>
    <row r="2902">
      <c r="A2902" t="s">
        <v>2904</v>
      </c>
      <c r="B2902" t="n">
        <v>0.99701134992177</v>
      </c>
      <c r="C2902" t="n">
        <v>0.0702346502278349</v>
      </c>
      <c r="D2902" t="n">
        <v>0.161053301219367</v>
      </c>
    </row>
    <row r="2903">
      <c r="A2903" t="s">
        <v>2905</v>
      </c>
      <c r="B2903" t="n">
        <v>0.0709940062102278</v>
      </c>
      <c r="C2903" t="n">
        <v>0.296906939186933</v>
      </c>
      <c r="D2903" t="n">
        <v>0.886029877420521</v>
      </c>
    </row>
    <row r="2904">
      <c r="A2904" t="s">
        <v>2906</v>
      </c>
      <c r="B2904" t="n">
        <v>0.969970938369289</v>
      </c>
      <c r="C2904" t="n">
        <v>0.0727113443416846</v>
      </c>
      <c r="D2904" t="n">
        <v>0.164300153040881</v>
      </c>
    </row>
    <row r="2905">
      <c r="A2905" t="s">
        <v>2907</v>
      </c>
      <c r="B2905" t="n">
        <v>0.196633282149783</v>
      </c>
      <c r="C2905" t="n">
        <v>0.0742760508444494</v>
      </c>
      <c r="D2905" t="n">
        <v>0.995403651740828</v>
      </c>
    </row>
    <row r="2906">
      <c r="A2906" t="s">
        <v>2908</v>
      </c>
      <c r="B2906" t="n">
        <v>0.0765375586099036</v>
      </c>
      <c r="C2906" t="n">
        <v>0.312534591352157</v>
      </c>
      <c r="D2906" t="n">
        <v>0.877801057634664</v>
      </c>
    </row>
    <row r="2907">
      <c r="A2907" t="s">
        <v>2909</v>
      </c>
      <c r="B2907" t="n">
        <v>0.0771510177844075</v>
      </c>
      <c r="C2907" t="n">
        <v>0.320449019402414</v>
      </c>
      <c r="D2907" t="n">
        <v>0.988899828780399</v>
      </c>
    </row>
    <row r="2908">
      <c r="A2908" t="s">
        <v>2910</v>
      </c>
      <c r="B2908" t="n">
        <v>0.0782945120102794</v>
      </c>
      <c r="C2908" t="n">
        <v>1</v>
      </c>
      <c r="D2908" t="n">
        <v>0.129259931501126</v>
      </c>
    </row>
    <row r="2909">
      <c r="A2909" t="s">
        <v>2911</v>
      </c>
      <c r="B2909" t="n">
        <v>0.0784121533967408</v>
      </c>
      <c r="C2909" t="n">
        <v>1</v>
      </c>
      <c r="D2909" t="n">
        <v>0.171342310387476</v>
      </c>
    </row>
    <row r="2910">
      <c r="A2910" t="s">
        <v>2912</v>
      </c>
      <c r="B2910" t="n">
        <v>0.201047160672112</v>
      </c>
      <c r="C2910" t="n">
        <v>0.84249462511587</v>
      </c>
      <c r="D2910" t="n">
        <v>0.0398163114979476</v>
      </c>
    </row>
    <row r="2911">
      <c r="A2911" t="s">
        <v>2913</v>
      </c>
      <c r="B2911" t="n">
        <v>0.707522267220898</v>
      </c>
      <c r="C2911" t="n">
        <v>0.0519520061304488</v>
      </c>
      <c r="D2911" t="n">
        <v>0.110354721006588</v>
      </c>
    </row>
    <row r="2912">
      <c r="A2912" t="s">
        <v>2914</v>
      </c>
      <c r="B2912" t="n">
        <v>0.0522950562719653</v>
      </c>
      <c r="C2912" t="n">
        <v>0.925959055616747</v>
      </c>
      <c r="D2912" t="n">
        <v>0.111223825153135</v>
      </c>
    </row>
    <row r="2913">
      <c r="A2913" t="s">
        <v>2915</v>
      </c>
      <c r="B2913" t="n">
        <v>0.744367276271756</v>
      </c>
      <c r="C2913" t="n">
        <v>0.0542408308108522</v>
      </c>
      <c r="D2913" t="n">
        <v>0.11352695076434</v>
      </c>
    </row>
    <row r="2914">
      <c r="A2914" t="s">
        <v>2916</v>
      </c>
      <c r="B2914" t="n">
        <v>0.0590522824555751</v>
      </c>
      <c r="C2914" t="n">
        <v>0.887311607370353</v>
      </c>
      <c r="D2914" t="n">
        <v>0.153783274421197</v>
      </c>
    </row>
    <row r="2915">
      <c r="A2915" t="s">
        <v>2917</v>
      </c>
      <c r="B2915" t="n">
        <v>0.0692257000280979</v>
      </c>
      <c r="C2915" t="n">
        <v>0.253016055208713</v>
      </c>
      <c r="D2915" t="n">
        <v>0.690031748821921</v>
      </c>
    </row>
    <row r="2916">
      <c r="A2916" t="s">
        <v>2918</v>
      </c>
      <c r="B2916" t="n">
        <v>0.190200825429681</v>
      </c>
      <c r="C2916" t="n">
        <v>0.0750041528226275</v>
      </c>
      <c r="D2916" t="n">
        <v>0.609942829421135</v>
      </c>
    </row>
    <row r="2917">
      <c r="A2917" t="s">
        <v>2919</v>
      </c>
      <c r="B2917" t="n">
        <v>0.636019767775571</v>
      </c>
      <c r="C2917" t="n">
        <v>0.296303573189702</v>
      </c>
      <c r="D2917" t="n">
        <v>0.023174109693178</v>
      </c>
    </row>
    <row r="2918">
      <c r="A2918" t="s">
        <v>2920</v>
      </c>
      <c r="B2918" t="n">
        <v>0.263684708381677</v>
      </c>
      <c r="C2918" t="n">
        <v>0.760550895774511</v>
      </c>
      <c r="D2918" t="n">
        <v>0.0246029768095618</v>
      </c>
    </row>
    <row r="2919">
      <c r="A2919" t="s">
        <v>2921</v>
      </c>
      <c r="B2919" t="n">
        <v>0.685375201748663</v>
      </c>
      <c r="C2919" t="n">
        <v>0.0579729418182495</v>
      </c>
      <c r="D2919" t="n">
        <v>0.179198697321424</v>
      </c>
    </row>
    <row r="2920">
      <c r="A2920" t="s">
        <v>2922</v>
      </c>
      <c r="B2920" t="n">
        <v>0.0633544650419933</v>
      </c>
      <c r="C2920" t="n">
        <v>0.291796723471312</v>
      </c>
      <c r="D2920" t="n">
        <v>0.551961248662942</v>
      </c>
    </row>
    <row r="2921">
      <c r="A2921" t="s">
        <v>2923</v>
      </c>
      <c r="B2921" t="n">
        <v>0.0638492936460398</v>
      </c>
      <c r="C2921" t="n">
        <v>0.816971850388398</v>
      </c>
      <c r="D2921" t="n">
        <v>0.107125969694551</v>
      </c>
    </row>
    <row r="2922">
      <c r="A2922" t="s">
        <v>2924</v>
      </c>
      <c r="B2922" t="n">
        <v>0.0690101394728346</v>
      </c>
      <c r="C2922" t="n">
        <v>0.269475925647936</v>
      </c>
      <c r="D2922" t="n">
        <v>0.578101514243066</v>
      </c>
    </row>
    <row r="2923">
      <c r="A2923" t="s">
        <v>2925</v>
      </c>
      <c r="B2923" t="n">
        <v>0.262221865937358</v>
      </c>
      <c r="C2923" t="n">
        <v>0.618745052755998</v>
      </c>
      <c r="D2923" t="n">
        <v>0.026872001178271</v>
      </c>
    </row>
    <row r="2924">
      <c r="A2924" t="s">
        <v>2926</v>
      </c>
      <c r="B2924" t="n">
        <v>0.571324706851323</v>
      </c>
      <c r="C2924" t="n">
        <v>0.298914072844965</v>
      </c>
      <c r="D2924" t="n">
        <v>0.028696874345747</v>
      </c>
    </row>
    <row r="2925">
      <c r="A2925" t="s">
        <v>2927</v>
      </c>
      <c r="B2925" t="n">
        <v>0.264932629650865</v>
      </c>
      <c r="C2925" t="n">
        <v>0.670070736794983</v>
      </c>
      <c r="D2925" t="n">
        <v>0.0348708687324865</v>
      </c>
    </row>
    <row r="2926">
      <c r="A2926" t="s">
        <v>2928</v>
      </c>
      <c r="B2926" t="n">
        <v>0.563409014076845</v>
      </c>
      <c r="C2926" t="n">
        <v>0.259789038901159</v>
      </c>
      <c r="D2926" t="n">
        <v>0.0353929786382261</v>
      </c>
    </row>
    <row r="2927">
      <c r="A2927" t="s">
        <v>2929</v>
      </c>
      <c r="B2927" t="n">
        <v>0.4861236950121</v>
      </c>
      <c r="C2927" t="n">
        <v>0.0514519759456047</v>
      </c>
      <c r="D2927" t="n">
        <v>0.163847889283417</v>
      </c>
    </row>
    <row r="2928">
      <c r="A2928" t="s">
        <v>2930</v>
      </c>
      <c r="B2928" t="n">
        <v>0.0589880903494856</v>
      </c>
      <c r="C2928" t="n">
        <v>0.245405428482639</v>
      </c>
      <c r="D2928" t="n">
        <v>0.396973762154419</v>
      </c>
    </row>
    <row r="2929">
      <c r="A2929" t="s">
        <v>2931</v>
      </c>
      <c r="B2929" t="n">
        <v>0.0630819742095207</v>
      </c>
      <c r="C2929" t="n">
        <v>0.31660460527912</v>
      </c>
      <c r="D2929" t="n">
        <v>0.417567110150568</v>
      </c>
    </row>
    <row r="2930">
      <c r="A2930" t="s">
        <v>2932</v>
      </c>
      <c r="B2930" t="n">
        <v>0.525314654084802</v>
      </c>
      <c r="C2930" t="n">
        <v>0.0703878122842147</v>
      </c>
      <c r="D2930" t="n">
        <v>0.117744576300873</v>
      </c>
    </row>
    <row r="2931">
      <c r="A2931" t="s">
        <v>2933</v>
      </c>
      <c r="B2931" t="n">
        <v>0.5562126752108</v>
      </c>
      <c r="C2931" t="n">
        <v>0.0706199918972899</v>
      </c>
      <c r="D2931" t="n">
        <v>0.125386378652397</v>
      </c>
    </row>
    <row r="2932">
      <c r="A2932" t="s">
        <v>2934</v>
      </c>
      <c r="B2932" t="n">
        <v>0.192612554632175</v>
      </c>
      <c r="C2932" t="n">
        <v>0.585081865206416</v>
      </c>
      <c r="D2932" t="n">
        <v>0.0272313129981243</v>
      </c>
    </row>
    <row r="2933">
      <c r="A2933" t="s">
        <v>2935</v>
      </c>
      <c r="B2933" t="n">
        <v>0.409978334416832</v>
      </c>
      <c r="C2933" t="n">
        <v>0.318131616504511</v>
      </c>
      <c r="D2933" t="n">
        <v>0.0287838619688305</v>
      </c>
    </row>
    <row r="2934">
      <c r="A2934" t="s">
        <v>2936</v>
      </c>
      <c r="B2934" t="n">
        <v>0.202093768563849</v>
      </c>
      <c r="C2934" t="n">
        <v>0.490531696937272</v>
      </c>
      <c r="D2934" t="n">
        <v>0.0292390572676159</v>
      </c>
    </row>
    <row r="2935">
      <c r="A2935" t="s">
        <v>2937</v>
      </c>
      <c r="B2935" t="n">
        <v>0.426546651126655</v>
      </c>
      <c r="C2935" t="n">
        <v>0.243343390364574</v>
      </c>
      <c r="D2935" t="n">
        <v>0.0324891409544119</v>
      </c>
    </row>
    <row r="2936">
      <c r="A2936" t="s">
        <v>2938</v>
      </c>
      <c r="B2936" t="n">
        <v>0.242309264201156</v>
      </c>
      <c r="C2936" t="n">
        <v>0.495552409871393</v>
      </c>
      <c r="D2936" t="n">
        <v>0.0389824587585743</v>
      </c>
    </row>
    <row r="2937">
      <c r="A2937" t="s">
        <v>2939</v>
      </c>
      <c r="B2937" t="n">
        <v>0.227846646207567</v>
      </c>
      <c r="C2937" t="n">
        <v>0.532770291704272</v>
      </c>
      <c r="D2937" t="n">
        <v>0.0489782044951239</v>
      </c>
    </row>
    <row r="2938">
      <c r="A2938" t="s">
        <v>2940</v>
      </c>
      <c r="B2938" t="n">
        <v>0.471351522010348</v>
      </c>
      <c r="C2938" t="n">
        <v>0.0551848399358794</v>
      </c>
      <c r="D2938" t="n">
        <v>0.124514373173388</v>
      </c>
    </row>
    <row r="2939">
      <c r="A2939" t="s">
        <v>2941</v>
      </c>
      <c r="B2939" t="n">
        <v>0.0557473995825319</v>
      </c>
      <c r="C2939" t="n">
        <v>0.29791045684715</v>
      </c>
      <c r="D2939" t="n">
        <v>0.285640262332035</v>
      </c>
    </row>
    <row r="2940">
      <c r="A2940" t="s">
        <v>2942</v>
      </c>
      <c r="B2940" t="n">
        <v>0.0566106389345444</v>
      </c>
      <c r="C2940" t="n">
        <v>0.274417825199651</v>
      </c>
      <c r="D2940" t="n">
        <v>0.385894314272965</v>
      </c>
    </row>
    <row r="2941">
      <c r="A2941" t="s">
        <v>2943</v>
      </c>
      <c r="B2941" t="n">
        <v>0.0660501491082049</v>
      </c>
      <c r="C2941" t="n">
        <v>0.516103785969223</v>
      </c>
      <c r="D2941" t="n">
        <v>0.166187562384192</v>
      </c>
    </row>
    <row r="2942">
      <c r="A2942" t="s">
        <v>2944</v>
      </c>
      <c r="B2942" t="n">
        <v>0.477276618530583</v>
      </c>
      <c r="C2942" t="n">
        <v>0.0698050491655298</v>
      </c>
      <c r="D2942" t="n">
        <v>0.13105406120779</v>
      </c>
    </row>
    <row r="2943">
      <c r="A2943" t="s">
        <v>2945</v>
      </c>
      <c r="B2943" t="n">
        <v>0.0559062325217055</v>
      </c>
      <c r="C2943" t="n">
        <v>0.33194036941614</v>
      </c>
      <c r="D2943" t="n">
        <v>0.214933180909046</v>
      </c>
    </row>
    <row r="2944">
      <c r="A2944" t="s">
        <v>2946</v>
      </c>
      <c r="B2944" t="n">
        <v>0.236206811269818</v>
      </c>
      <c r="C2944" t="n">
        <v>0.406639781993835</v>
      </c>
      <c r="D2944" t="n">
        <v>0.0274455426898705</v>
      </c>
    </row>
    <row r="2945">
      <c r="A2945" t="s">
        <v>2947</v>
      </c>
      <c r="B2945" t="n">
        <v>0.295609611486712</v>
      </c>
      <c r="C2945" t="n">
        <v>0.266073483574698</v>
      </c>
      <c r="D2945" t="n">
        <v>0.0380003216065762</v>
      </c>
    </row>
    <row r="2946">
      <c r="A2946" t="s">
        <v>2948</v>
      </c>
      <c r="B2946" t="n">
        <v>0.0820208186399862</v>
      </c>
      <c r="C2946" t="n">
        <v>0.236622162937719</v>
      </c>
      <c r="D2946" t="n">
        <v>0.12826443057092</v>
      </c>
    </row>
    <row r="2947">
      <c r="A2947" t="s">
        <v>2949</v>
      </c>
      <c r="B2947" t="n">
        <v>0.2677626543201</v>
      </c>
      <c r="C2947" t="n">
        <v>0.272513552093949</v>
      </c>
      <c r="D2947" t="n">
        <v>0.0264071347938729</v>
      </c>
    </row>
    <row r="2948">
      <c r="A2948" t="s">
        <v>2950</v>
      </c>
      <c r="B2948" t="n">
        <v>0.252408877041803</v>
      </c>
      <c r="C2948" t="n">
        <v>0.295032834314881</v>
      </c>
      <c r="D2948" t="n">
        <v>0.0266548310828733</v>
      </c>
    </row>
    <row r="2949">
      <c r="A2949" t="s">
        <v>2951</v>
      </c>
      <c r="B2949" t="n">
        <v>0.256543777528711</v>
      </c>
      <c r="C2949" t="n">
        <v>0.225939017107061</v>
      </c>
      <c r="D2949" t="n">
        <v>0.0343668178156644</v>
      </c>
    </row>
    <row r="2950">
      <c r="A2950" t="s">
        <v>2952</v>
      </c>
      <c r="B2950" t="n">
        <v>0.0664142740249078</v>
      </c>
      <c r="C2950" t="n">
        <v>0.273438152822316</v>
      </c>
      <c r="D2950" t="n">
        <v>0.00244392513981155</v>
      </c>
    </row>
    <row r="2951">
      <c r="A2951" t="s">
        <v>2953</v>
      </c>
      <c r="B2951" t="n">
        <v>0.247026025570611</v>
      </c>
      <c r="C2951" t="n">
        <v>0.0749602913352422</v>
      </c>
      <c r="D2951" t="n">
        <v>0.00444535538605048</v>
      </c>
    </row>
    <row r="2952">
      <c r="A2952" t="s">
        <v>2954</v>
      </c>
      <c r="B2952" t="n">
        <v>0.0791586816982287</v>
      </c>
      <c r="C2952" t="n">
        <v>0.215952429104776</v>
      </c>
      <c r="D2952" t="n">
        <v>0.00831634665412841</v>
      </c>
    </row>
    <row r="2953">
      <c r="A2953" t="s">
        <v>2955</v>
      </c>
      <c r="B2953" t="n">
        <v>0.222111719108995</v>
      </c>
      <c r="C2953" t="n">
        <v>0.0222213596510073</v>
      </c>
      <c r="D2953" t="n">
        <v>0.0423408095358638</v>
      </c>
    </row>
    <row r="2954">
      <c r="A2954" t="s">
        <v>2956</v>
      </c>
      <c r="B2954" t="n">
        <v>0.0330102751173435</v>
      </c>
      <c r="C2954" t="n">
        <v>0.183346391092343</v>
      </c>
      <c r="D2954" t="n">
        <v>0.0446632560196129</v>
      </c>
    </row>
    <row r="2955">
      <c r="A2955" t="s">
        <v>2957</v>
      </c>
      <c r="B2955" t="n">
        <v>0.123996525846141</v>
      </c>
      <c r="C2955" t="n">
        <v>0.270115975089818</v>
      </c>
      <c r="D2955" t="n">
        <v>0.0334794153309443</v>
      </c>
    </row>
    <row r="2956">
      <c r="A2956" t="s">
        <v>2958</v>
      </c>
      <c r="B2956" t="n">
        <v>0.0526625913544831</v>
      </c>
      <c r="C2956" t="n">
        <v>0.194541445320187</v>
      </c>
      <c r="D2956" t="n">
        <v>0.101289286265591</v>
      </c>
    </row>
    <row r="2957">
      <c r="A2957" t="s">
        <v>2959</v>
      </c>
      <c r="B2957" t="n">
        <v>0.126466233567374</v>
      </c>
      <c r="C2957" t="n">
        <v>0.0628037169695326</v>
      </c>
      <c r="D2957" t="n">
        <v>0.147172014617297</v>
      </c>
    </row>
    <row r="2958">
      <c r="A2958" t="s">
        <v>2960</v>
      </c>
      <c r="B2958" t="n">
        <v>0.154733400233199</v>
      </c>
      <c r="C2958" t="n">
        <v>0.0706130937986224</v>
      </c>
      <c r="D2958" t="n">
        <v>0.149892183374674</v>
      </c>
    </row>
    <row r="2959">
      <c r="A2959" t="s">
        <v>2961</v>
      </c>
      <c r="B2959" t="n">
        <v>0.0920648039553348</v>
      </c>
      <c r="C2959" t="n">
        <v>0.376262796575331</v>
      </c>
      <c r="D2959" t="n">
        <v>0.00134218069247914</v>
      </c>
    </row>
    <row r="2960">
      <c r="A2960" t="s">
        <v>2962</v>
      </c>
      <c r="B2960" t="n">
        <v>0.395161664972519</v>
      </c>
      <c r="C2960" t="n">
        <v>0.00550069149295523</v>
      </c>
      <c r="D2960" t="n">
        <v>0.0461176129080189</v>
      </c>
    </row>
    <row r="2961">
      <c r="A2961" t="s">
        <v>2963</v>
      </c>
      <c r="B2961" t="n">
        <v>0.0548639493158729</v>
      </c>
      <c r="C2961" t="n">
        <v>0.0283330160664735</v>
      </c>
      <c r="D2961" t="n">
        <v>0.215805464269995</v>
      </c>
    </row>
    <row r="2962">
      <c r="A2962" t="s">
        <v>2964</v>
      </c>
      <c r="B2962" t="n">
        <v>0.159871863961425</v>
      </c>
      <c r="C2962" t="n">
        <v>0.359240729537343</v>
      </c>
      <c r="D2962" t="n">
        <v>0.0381115357100406</v>
      </c>
    </row>
    <row r="2963">
      <c r="A2963" t="s">
        <v>2965</v>
      </c>
      <c r="B2963" t="n">
        <v>0.300657076947365</v>
      </c>
      <c r="C2963" t="n">
        <v>0.130117769463281</v>
      </c>
      <c r="D2963" t="n">
        <v>0.0413834076465973</v>
      </c>
    </row>
    <row r="2964">
      <c r="A2964" t="s">
        <v>2966</v>
      </c>
      <c r="B2964" t="n">
        <v>0.339265714572655</v>
      </c>
      <c r="C2964" t="n">
        <v>0.195744550334198</v>
      </c>
      <c r="D2964" t="n">
        <v>0.0451057781015752</v>
      </c>
    </row>
    <row r="2965">
      <c r="A2965" t="s">
        <v>2967</v>
      </c>
      <c r="B2965" t="n">
        <v>0.349130547918882</v>
      </c>
      <c r="C2965" t="n">
        <v>0.0543520575181547</v>
      </c>
      <c r="D2965" t="n">
        <v>0.0667345755014431</v>
      </c>
    </row>
    <row r="2966">
      <c r="A2966" t="s">
        <v>2968</v>
      </c>
      <c r="B2966" t="n">
        <v>0.158946616952617</v>
      </c>
      <c r="C2966" t="n">
        <v>0.0633302947779229</v>
      </c>
      <c r="D2966" t="n">
        <v>0.197570240669567</v>
      </c>
    </row>
    <row r="2967">
      <c r="A2967" t="s">
        <v>2969</v>
      </c>
      <c r="B2967" t="n">
        <v>0.0680073844900282</v>
      </c>
      <c r="C2967" t="n">
        <v>0.168312130939665</v>
      </c>
      <c r="D2967" t="n">
        <v>0.198909075014287</v>
      </c>
    </row>
    <row r="2968">
      <c r="A2968" t="s">
        <v>2970</v>
      </c>
      <c r="B2968" t="n">
        <v>0.165057257313669</v>
      </c>
      <c r="C2968" t="n">
        <v>0.0690413281687663</v>
      </c>
      <c r="D2968" t="n">
        <v>0.193565303413047</v>
      </c>
    </row>
    <row r="2969">
      <c r="A2969" t="s">
        <v>2971</v>
      </c>
      <c r="B2969" t="n">
        <v>0.352412944534174</v>
      </c>
      <c r="C2969" t="n">
        <v>0.0711195889351687</v>
      </c>
      <c r="D2969" t="n">
        <v>0.0801290597575966</v>
      </c>
    </row>
    <row r="2970">
      <c r="A2970" t="s">
        <v>2972</v>
      </c>
      <c r="B2970" t="n">
        <v>0.0536698100006089</v>
      </c>
      <c r="C2970" t="n">
        <v>0.00000012348474834765</v>
      </c>
      <c r="D2970" t="n">
        <v>0.434035590336194</v>
      </c>
    </row>
    <row r="2971">
      <c r="A2971" t="s">
        <v>2973</v>
      </c>
      <c r="B2971" t="n">
        <v>0.47329458719713</v>
      </c>
      <c r="C2971" t="n">
        <v>0.0523203984898167</v>
      </c>
      <c r="D2971" t="n">
        <v>0.00241135471607082</v>
      </c>
    </row>
    <row r="2972">
      <c r="A2972" t="s">
        <v>2974</v>
      </c>
      <c r="B2972" t="n">
        <v>0.0818360960830503</v>
      </c>
      <c r="C2972" t="n">
        <v>0.398759023001007</v>
      </c>
      <c r="D2972" t="n">
        <v>0.0169604815247532</v>
      </c>
    </row>
    <row r="2973">
      <c r="A2973" t="s">
        <v>2975</v>
      </c>
      <c r="B2973" t="n">
        <v>0.466236802598219</v>
      </c>
      <c r="C2973" t="n">
        <v>0.101280909167946</v>
      </c>
      <c r="D2973" t="n">
        <v>0.0244819819700978</v>
      </c>
    </row>
    <row r="2974">
      <c r="A2974" t="s">
        <v>2976</v>
      </c>
      <c r="B2974" t="n">
        <v>0.482929383647202</v>
      </c>
      <c r="C2974" t="n">
        <v>0.0305139778924462</v>
      </c>
      <c r="D2974" t="n">
        <v>0.0395502885155568</v>
      </c>
    </row>
    <row r="2975">
      <c r="A2975" t="s">
        <v>2977</v>
      </c>
      <c r="B2975" t="n">
        <v>0.122314817542875</v>
      </c>
      <c r="C2975" t="n">
        <v>0.404156150412177</v>
      </c>
      <c r="D2975" t="n">
        <v>0.0343498589198891</v>
      </c>
    </row>
    <row r="2976">
      <c r="A2976" t="s">
        <v>2978</v>
      </c>
      <c r="B2976" t="n">
        <v>0.159325402464046</v>
      </c>
      <c r="C2976" t="n">
        <v>0.0598814968089631</v>
      </c>
      <c r="D2976" t="n">
        <v>0.323985042268896</v>
      </c>
    </row>
    <row r="2977">
      <c r="A2977" t="s">
        <v>2979</v>
      </c>
      <c r="B2977" t="n">
        <v>0.0817356270720218</v>
      </c>
      <c r="C2977" t="n">
        <v>0.172296315970777</v>
      </c>
      <c r="D2977" t="n">
        <v>0.420432250508036</v>
      </c>
    </row>
    <row r="2978">
      <c r="A2978" t="s">
        <v>2980</v>
      </c>
      <c r="B2978" t="n">
        <v>0.0788911902962804</v>
      </c>
      <c r="C2978" t="n">
        <v>0.0000000207974433847632</v>
      </c>
      <c r="D2978" t="n">
        <v>0.526305397839081</v>
      </c>
    </row>
    <row r="2979">
      <c r="A2979" t="s">
        <v>2981</v>
      </c>
      <c r="B2979" t="n">
        <v>0.0700742682995373</v>
      </c>
      <c r="C2979" t="n">
        <v>0.573258714427476</v>
      </c>
      <c r="D2979" t="n">
        <v>0.000220687690959348</v>
      </c>
    </row>
    <row r="2980">
      <c r="A2980" t="s">
        <v>2982</v>
      </c>
      <c r="B2980" t="n">
        <v>0.0664519761473269</v>
      </c>
      <c r="C2980" t="n">
        <v>0.532541271824655</v>
      </c>
      <c r="D2980" t="n">
        <v>0.00229686175704598</v>
      </c>
    </row>
    <row r="2981">
      <c r="A2981" t="s">
        <v>2983</v>
      </c>
      <c r="B2981" t="n">
        <v>0.0508481484763319</v>
      </c>
      <c r="C2981" t="n">
        <v>0.00449308233195613</v>
      </c>
      <c r="D2981" t="n">
        <v>0.532183193382987</v>
      </c>
    </row>
    <row r="2982">
      <c r="A2982" t="s">
        <v>2984</v>
      </c>
      <c r="B2982" t="n">
        <v>0.566121200455526</v>
      </c>
      <c r="C2982" t="n">
        <v>0.0671774793143278</v>
      </c>
      <c r="D2982" t="n">
        <v>0.00950515377495084</v>
      </c>
    </row>
    <row r="2983">
      <c r="A2983" t="s">
        <v>2985</v>
      </c>
      <c r="B2983" t="n">
        <v>0.626935235653069</v>
      </c>
      <c r="C2983" t="n">
        <v>0.0625200232185831</v>
      </c>
      <c r="D2983" t="n">
        <v>0.0126080599686622</v>
      </c>
    </row>
    <row r="2984">
      <c r="A2984" t="s">
        <v>2986</v>
      </c>
      <c r="B2984" t="n">
        <v>0.135481159759656</v>
      </c>
      <c r="C2984" t="n">
        <v>0.527495247745559</v>
      </c>
      <c r="D2984" t="n">
        <v>0.0280577766451852</v>
      </c>
    </row>
    <row r="2985">
      <c r="A2985" t="s">
        <v>2987</v>
      </c>
      <c r="B2985" t="n">
        <v>0.624399932930744</v>
      </c>
      <c r="C2985" t="n">
        <v>0.194441362258594</v>
      </c>
      <c r="D2985" t="n">
        <v>0.0356494165244692</v>
      </c>
    </row>
    <row r="2986">
      <c r="A2986" t="s">
        <v>2988</v>
      </c>
      <c r="B2986" t="n">
        <v>0.103268765861229</v>
      </c>
      <c r="C2986" t="n">
        <v>0.524331465745971</v>
      </c>
      <c r="D2986" t="n">
        <v>0.04052538655246</v>
      </c>
    </row>
    <row r="2987">
      <c r="A2987" t="s">
        <v>2989</v>
      </c>
      <c r="B2987" t="n">
        <v>0.582926289163485</v>
      </c>
      <c r="C2987" t="n">
        <v>0.1259185493927</v>
      </c>
      <c r="D2987" t="n">
        <v>0.0450930414002118</v>
      </c>
    </row>
    <row r="2988">
      <c r="A2988" t="s">
        <v>2990</v>
      </c>
      <c r="B2988" t="n">
        <v>0.0635758817194643</v>
      </c>
      <c r="C2988" t="n">
        <v>0.156744930967867</v>
      </c>
      <c r="D2988" t="n">
        <v>0.47141059364222</v>
      </c>
    </row>
    <row r="2989">
      <c r="A2989" t="s">
        <v>2991</v>
      </c>
      <c r="B2989" t="n">
        <v>0.143320384340087</v>
      </c>
      <c r="C2989" t="n">
        <v>0.0655070648461721</v>
      </c>
      <c r="D2989" t="n">
        <v>0.511768358179257</v>
      </c>
    </row>
    <row r="2990">
      <c r="A2990" t="s">
        <v>2992</v>
      </c>
      <c r="B2990" t="n">
        <v>0.157621891811146</v>
      </c>
      <c r="C2990" t="n">
        <v>0.0697113025856673</v>
      </c>
      <c r="D2990" t="n">
        <v>0.572546827483267</v>
      </c>
    </row>
    <row r="2991">
      <c r="A2991" t="s">
        <v>2993</v>
      </c>
      <c r="B2991" t="n">
        <v>0.0638258742077713</v>
      </c>
      <c r="C2991" t="n">
        <v>0.0000035768553491885</v>
      </c>
      <c r="D2991" t="n">
        <v>0.624283459355956</v>
      </c>
    </row>
    <row r="2992">
      <c r="A2992" t="s">
        <v>2994</v>
      </c>
      <c r="B2992" t="n">
        <v>0.0761804562324432</v>
      </c>
      <c r="C2992" t="n">
        <v>0.7065642808114</v>
      </c>
      <c r="D2992" t="n">
        <v>0.000202353462982359</v>
      </c>
    </row>
    <row r="2993">
      <c r="A2993" t="s">
        <v>2995</v>
      </c>
      <c r="B2993" t="n">
        <v>0.0886406202619437</v>
      </c>
      <c r="C2993" t="n">
        <v>0.60940725202721</v>
      </c>
      <c r="D2993" t="n">
        <v>0.000347562588930303</v>
      </c>
    </row>
    <row r="2994">
      <c r="A2994" t="s">
        <v>2996</v>
      </c>
      <c r="B2994" t="n">
        <v>0.0647943090272837</v>
      </c>
      <c r="C2994" t="n">
        <v>0.646839458737127</v>
      </c>
      <c r="D2994" t="n">
        <v>0.0213185879692361</v>
      </c>
    </row>
    <row r="2995">
      <c r="A2995" t="s">
        <v>2997</v>
      </c>
      <c r="B2995" t="n">
        <v>0.0744409807594086</v>
      </c>
      <c r="C2995" t="n">
        <v>0.045743858064705</v>
      </c>
      <c r="D2995" t="n">
        <v>0.672144262302619</v>
      </c>
    </row>
    <row r="2996">
      <c r="A2996" t="s">
        <v>2998</v>
      </c>
      <c r="B2996" t="n">
        <v>0.733019352357379</v>
      </c>
      <c r="C2996" t="n">
        <v>0.0612907648950687</v>
      </c>
      <c r="D2996" t="n">
        <v>0.068422053368922</v>
      </c>
    </row>
    <row r="2997">
      <c r="A2997" t="s">
        <v>2999</v>
      </c>
      <c r="B2997" t="n">
        <v>0.743043989725763</v>
      </c>
      <c r="C2997" t="n">
        <v>0.0702337892218523</v>
      </c>
      <c r="D2997" t="n">
        <v>0.0649294348329366</v>
      </c>
    </row>
    <row r="2998">
      <c r="A2998" t="s">
        <v>3000</v>
      </c>
      <c r="B2998" t="n">
        <v>0.114883988945942</v>
      </c>
      <c r="C2998" t="n">
        <v>0.071002450599988</v>
      </c>
      <c r="D2998" t="n">
        <v>0.696146796095699</v>
      </c>
    </row>
    <row r="2999">
      <c r="A2999" t="s">
        <v>3001</v>
      </c>
      <c r="B2999" t="n">
        <v>0.847322914696745</v>
      </c>
      <c r="C2999" t="n">
        <v>0.0537862456981059</v>
      </c>
      <c r="D2999" t="n">
        <v>0.00281884031124298</v>
      </c>
    </row>
    <row r="3000">
      <c r="A3000" t="s">
        <v>3002</v>
      </c>
      <c r="B3000" t="n">
        <v>0.067203136472975</v>
      </c>
      <c r="C3000" t="n">
        <v>0.751650221674623</v>
      </c>
      <c r="D3000" t="n">
        <v>0.0113636892813663</v>
      </c>
    </row>
    <row r="3001">
      <c r="A3001" t="s">
        <v>3003</v>
      </c>
      <c r="B3001" t="n">
        <v>0.0632704311475219</v>
      </c>
      <c r="C3001" t="n">
        <v>0.0230855055232884</v>
      </c>
      <c r="D3001" t="n">
        <v>0.771385324025775</v>
      </c>
    </row>
    <row r="3002">
      <c r="A3002" t="s">
        <v>3004</v>
      </c>
      <c r="B3002" t="n">
        <v>0.822286441529582</v>
      </c>
      <c r="C3002" t="n">
        <v>0.214798217209554</v>
      </c>
      <c r="D3002" t="n">
        <v>0.0236112782484142</v>
      </c>
    </row>
    <row r="3003">
      <c r="A3003" t="s">
        <v>3005</v>
      </c>
      <c r="B3003" t="n">
        <v>0.0576915932784706</v>
      </c>
      <c r="C3003" t="n">
        <v>0.719391605332815</v>
      </c>
      <c r="D3003" t="n">
        <v>0.0514903697088328</v>
      </c>
    </row>
    <row r="3004">
      <c r="A3004" t="s">
        <v>3006</v>
      </c>
      <c r="B3004" t="n">
        <v>0.818708330965818</v>
      </c>
      <c r="C3004" t="n">
        <v>0.0635889215504141</v>
      </c>
      <c r="D3004" t="n">
        <v>0.053231315660776</v>
      </c>
    </row>
    <row r="3005">
      <c r="A3005" t="s">
        <v>3007</v>
      </c>
      <c r="B3005" t="n">
        <v>0.131055478857511</v>
      </c>
      <c r="C3005" t="n">
        <v>0.0547017782949075</v>
      </c>
      <c r="D3005" t="n">
        <v>0.827002017749227</v>
      </c>
    </row>
    <row r="3006">
      <c r="A3006" t="s">
        <v>3008</v>
      </c>
      <c r="B3006" t="n">
        <v>0.183543063552659</v>
      </c>
      <c r="C3006" t="n">
        <v>0.0634321988177269</v>
      </c>
      <c r="D3006" t="n">
        <v>0.744542660060455</v>
      </c>
    </row>
    <row r="3007">
      <c r="A3007" t="s">
        <v>3009</v>
      </c>
      <c r="B3007" t="n">
        <v>0.0626498823165729</v>
      </c>
      <c r="C3007" t="n">
        <v>0.842116635263859</v>
      </c>
      <c r="D3007" t="n">
        <v>0.000000674949931531252</v>
      </c>
    </row>
    <row r="3008">
      <c r="A3008" t="s">
        <v>3010</v>
      </c>
      <c r="B3008" t="n">
        <v>0.925311904418676</v>
      </c>
      <c r="C3008" t="n">
        <v>0.0691033027862936</v>
      </c>
      <c r="D3008" t="n">
        <v>0.00011006506000496</v>
      </c>
    </row>
    <row r="3009">
      <c r="A3009" t="s">
        <v>3011</v>
      </c>
      <c r="B3009" t="n">
        <v>1</v>
      </c>
      <c r="C3009" t="n">
        <v>0.0676435611614885</v>
      </c>
      <c r="D3009" t="n">
        <v>0.00331084733919694</v>
      </c>
    </row>
    <row r="3010">
      <c r="A3010" t="s">
        <v>3012</v>
      </c>
      <c r="B3010" t="n">
        <v>0.0855190363068836</v>
      </c>
      <c r="C3010" t="n">
        <v>0.822561102324916</v>
      </c>
      <c r="D3010" t="n">
        <v>0.0062158461508802</v>
      </c>
    </row>
    <row r="3011">
      <c r="A3011" t="s">
        <v>3013</v>
      </c>
      <c r="B3011" t="n">
        <v>0.934986085574</v>
      </c>
      <c r="C3011" t="n">
        <v>0.0572936311164419</v>
      </c>
      <c r="D3011" t="n">
        <v>0.00717202075719519</v>
      </c>
    </row>
    <row r="3012">
      <c r="A3012" t="s">
        <v>3014</v>
      </c>
      <c r="B3012" t="n">
        <v>0.868471498999539</v>
      </c>
      <c r="C3012" t="n">
        <v>0.0103897864537998</v>
      </c>
      <c r="D3012" t="n">
        <v>0.0450474509881362</v>
      </c>
    </row>
    <row r="3013">
      <c r="A3013" t="s">
        <v>3015</v>
      </c>
      <c r="B3013" t="n">
        <v>0.895624476125579</v>
      </c>
      <c r="C3013" t="n">
        <v>0.0124775793405956</v>
      </c>
      <c r="D3013" t="n">
        <v>0.041413498429037</v>
      </c>
    </row>
    <row r="3014">
      <c r="A3014" t="s">
        <v>3016</v>
      </c>
      <c r="B3014" t="n">
        <v>0.896034699339663</v>
      </c>
      <c r="C3014" t="n">
        <v>0.0826363346722942</v>
      </c>
      <c r="D3014" t="n">
        <v>0.0129627568247714</v>
      </c>
    </row>
    <row r="3015">
      <c r="A3015" t="s">
        <v>3017</v>
      </c>
      <c r="B3015" t="n">
        <v>0.0945566267831961</v>
      </c>
      <c r="C3015" t="n">
        <v>0.85007000221021</v>
      </c>
      <c r="D3015" t="n">
        <v>0.0131739767729406</v>
      </c>
    </row>
    <row r="3016">
      <c r="A3016" t="s">
        <v>3018</v>
      </c>
      <c r="B3016" t="n">
        <v>0.911453421471055</v>
      </c>
      <c r="C3016" t="n">
        <v>0.0715538962527813</v>
      </c>
      <c r="D3016" t="n">
        <v>0.0141116077320614</v>
      </c>
    </row>
    <row r="3017">
      <c r="A3017" t="s">
        <v>3019</v>
      </c>
      <c r="B3017" t="n">
        <v>1</v>
      </c>
      <c r="C3017" t="n">
        <v>0.194194491763401</v>
      </c>
      <c r="D3017" t="n">
        <v>0.0222289479924278</v>
      </c>
    </row>
    <row r="3018">
      <c r="A3018" t="s">
        <v>3020</v>
      </c>
      <c r="B3018" t="n">
        <v>1</v>
      </c>
      <c r="C3018" t="n">
        <v>0.158015762980736</v>
      </c>
      <c r="D3018" t="n">
        <v>0.0227291330436136</v>
      </c>
    </row>
    <row r="3019">
      <c r="A3019" t="s">
        <v>3021</v>
      </c>
      <c r="B3019" t="n">
        <v>0.938139827892372</v>
      </c>
      <c r="C3019" t="n">
        <v>0.204794180399105</v>
      </c>
      <c r="D3019" t="n">
        <v>0.0244530588718745</v>
      </c>
    </row>
    <row r="3020">
      <c r="A3020" t="s">
        <v>3022</v>
      </c>
      <c r="B3020" t="n">
        <v>0.917683096908227</v>
      </c>
      <c r="C3020" t="n">
        <v>0.153010738084922</v>
      </c>
      <c r="D3020" t="n">
        <v>0.0260319919994686</v>
      </c>
    </row>
    <row r="3021">
      <c r="A3021" t="s">
        <v>3023</v>
      </c>
      <c r="B3021" t="n">
        <v>0.088539411468329</v>
      </c>
      <c r="C3021" t="n">
        <v>0.0262552149390928</v>
      </c>
      <c r="D3021" t="n">
        <v>0.945811557512746</v>
      </c>
    </row>
    <row r="3022">
      <c r="A3022" t="s">
        <v>3024</v>
      </c>
      <c r="B3022" t="n">
        <v>1</v>
      </c>
      <c r="C3022" t="n">
        <v>0.0988148519120415</v>
      </c>
      <c r="D3022" t="n">
        <v>0.0266842709013562</v>
      </c>
    </row>
    <row r="3023">
      <c r="A3023" t="s">
        <v>3025</v>
      </c>
      <c r="B3023" t="n">
        <v>1</v>
      </c>
      <c r="C3023" t="n">
        <v>0.202260788792283</v>
      </c>
      <c r="D3023" t="n">
        <v>0.038038991144227</v>
      </c>
    </row>
    <row r="3024">
      <c r="A3024" t="s">
        <v>3026</v>
      </c>
      <c r="B3024" t="n">
        <v>0.156849777132478</v>
      </c>
      <c r="C3024" t="n">
        <v>0.821242032124387</v>
      </c>
      <c r="D3024" t="n">
        <v>0.0396092101565616</v>
      </c>
    </row>
    <row r="3025">
      <c r="A3025" t="s">
        <v>3027</v>
      </c>
      <c r="B3025" t="n">
        <v>0.0396619718577008</v>
      </c>
      <c r="C3025" t="n">
        <v>0.0627182294370592</v>
      </c>
      <c r="D3025" t="n">
        <v>0.892047814715621</v>
      </c>
    </row>
    <row r="3026">
      <c r="A3026" t="s">
        <v>3028</v>
      </c>
      <c r="B3026" t="n">
        <v>0.155105814332102</v>
      </c>
      <c r="C3026" t="n">
        <v>0.8378279649753</v>
      </c>
      <c r="D3026" t="n">
        <v>0.0431526430594951</v>
      </c>
    </row>
    <row r="3027">
      <c r="A3027" t="s">
        <v>3029</v>
      </c>
      <c r="B3027" t="n">
        <v>0.811869179285002</v>
      </c>
      <c r="C3027" t="n">
        <v>0.116316067737602</v>
      </c>
      <c r="D3027" t="n">
        <v>0.0440578667549937</v>
      </c>
    </row>
    <row r="3028">
      <c r="A3028" t="s">
        <v>3030</v>
      </c>
      <c r="B3028" t="n">
        <v>0.139737015222677</v>
      </c>
      <c r="C3028" t="n">
        <v>0.98197611418667</v>
      </c>
      <c r="D3028" t="n">
        <v>0.0451504867234236</v>
      </c>
    </row>
    <row r="3029">
      <c r="A3029" t="s">
        <v>3031</v>
      </c>
      <c r="B3029" t="n">
        <v>0.110979369446049</v>
      </c>
      <c r="C3029" t="n">
        <v>0.968505120433254</v>
      </c>
      <c r="D3029" t="n">
        <v>0.0470878625014808</v>
      </c>
    </row>
    <row r="3030">
      <c r="A3030" t="s">
        <v>3032</v>
      </c>
      <c r="B3030" t="n">
        <v>0.156271538589874</v>
      </c>
      <c r="C3030" t="n">
        <v>0.835293800373431</v>
      </c>
      <c r="D3030" t="n">
        <v>0.0481704314747592</v>
      </c>
    </row>
    <row r="3031">
      <c r="A3031" t="s">
        <v>3033</v>
      </c>
      <c r="B3031" t="n">
        <v>0.0493970959369774</v>
      </c>
      <c r="C3031" t="n">
        <v>0.0760970474589854</v>
      </c>
      <c r="D3031" t="n">
        <v>0.770953089946954</v>
      </c>
    </row>
    <row r="3032">
      <c r="A3032" t="s">
        <v>3034</v>
      </c>
      <c r="B3032" t="n">
        <v>1</v>
      </c>
      <c r="C3032" t="n">
        <v>0.217357707278359</v>
      </c>
      <c r="D3032" t="n">
        <v>0.0495494552204525</v>
      </c>
    </row>
    <row r="3033">
      <c r="A3033" t="s">
        <v>3035</v>
      </c>
      <c r="B3033" t="n">
        <v>0.9430965933908</v>
      </c>
      <c r="C3033" t="n">
        <v>0.0583461880765389</v>
      </c>
      <c r="D3033" t="n">
        <v>0.0982269885704884</v>
      </c>
    </row>
    <row r="3034">
      <c r="A3034" t="s">
        <v>3036</v>
      </c>
      <c r="B3034" t="n">
        <v>1</v>
      </c>
      <c r="C3034" t="n">
        <v>0.0722786556202869</v>
      </c>
      <c r="D3034" t="n">
        <v>0.061826060139733</v>
      </c>
    </row>
    <row r="3035">
      <c r="A3035" t="s">
        <v>3037</v>
      </c>
      <c r="B3035" t="n">
        <v>0.135932748082778</v>
      </c>
      <c r="C3035" t="n">
        <v>0.0669170193763305</v>
      </c>
      <c r="D3035" t="n">
        <v>0.967804305984131</v>
      </c>
    </row>
    <row r="3036">
      <c r="A3036" t="s">
        <v>3038</v>
      </c>
      <c r="B3036" t="n">
        <v>0.156827745488677</v>
      </c>
      <c r="C3036" t="n">
        <v>0.0681222818767893</v>
      </c>
      <c r="D3036" t="n">
        <v>0.880546219316512</v>
      </c>
    </row>
    <row r="3037">
      <c r="A3037" t="s">
        <v>3039</v>
      </c>
      <c r="B3037" t="n">
        <v>0.0708927695797549</v>
      </c>
      <c r="C3037" t="n">
        <v>0.181962656747738</v>
      </c>
      <c r="D3037" t="n">
        <v>0.889896343128624</v>
      </c>
    </row>
    <row r="3038">
      <c r="A3038" t="s">
        <v>3040</v>
      </c>
      <c r="B3038" t="n">
        <v>0.0713918849690909</v>
      </c>
      <c r="C3038" t="n">
        <v>0.988910452485716</v>
      </c>
      <c r="D3038" t="n">
        <v>0.0766052599432281</v>
      </c>
    </row>
    <row r="3039">
      <c r="A3039" t="s">
        <v>3041</v>
      </c>
      <c r="B3039" t="n">
        <v>0.168672735799268</v>
      </c>
      <c r="C3039" t="n">
        <v>0.0721780050763479</v>
      </c>
      <c r="D3039" t="n">
        <v>0.888086611735704</v>
      </c>
    </row>
    <row r="3040">
      <c r="A3040" t="s">
        <v>3042</v>
      </c>
      <c r="B3040" t="n">
        <v>0.0825934766225127</v>
      </c>
      <c r="C3040" t="n">
        <v>0.19873604200467</v>
      </c>
      <c r="D3040" t="n">
        <v>1</v>
      </c>
    </row>
    <row r="3041">
      <c r="A3041" t="s">
        <v>3043</v>
      </c>
      <c r="B3041" t="n">
        <v>0.773416336427684</v>
      </c>
      <c r="C3041" t="n">
        <v>0.0508850494320746</v>
      </c>
      <c r="D3041" t="n">
        <v>0.00738807294568191</v>
      </c>
    </row>
    <row r="3042">
      <c r="A3042" t="s">
        <v>3044</v>
      </c>
      <c r="B3042" t="n">
        <v>0.117482976850268</v>
      </c>
      <c r="C3042" t="n">
        <v>0.828512759853305</v>
      </c>
      <c r="D3042" t="n">
        <v>0.0277611319552165</v>
      </c>
    </row>
    <row r="3043">
      <c r="A3043" t="s">
        <v>3045</v>
      </c>
      <c r="B3043" t="n">
        <v>0.0279253884378427</v>
      </c>
      <c r="C3043" t="n">
        <v>0.0620793619957961</v>
      </c>
      <c r="D3043" t="n">
        <v>0.651251857504269</v>
      </c>
    </row>
    <row r="3044">
      <c r="A3044" t="s">
        <v>3046</v>
      </c>
      <c r="B3044" t="n">
        <v>0.0561130246221775</v>
      </c>
      <c r="C3044" t="n">
        <v>0.0338888278656668</v>
      </c>
      <c r="D3044" t="n">
        <v>0.627864495101026</v>
      </c>
    </row>
    <row r="3045">
      <c r="A3045" t="s">
        <v>3047</v>
      </c>
      <c r="B3045" t="n">
        <v>0.0841105574464547</v>
      </c>
      <c r="C3045" t="n">
        <v>0.0374306258071787</v>
      </c>
      <c r="D3045" t="n">
        <v>0.712139960288013</v>
      </c>
    </row>
    <row r="3046">
      <c r="A3046" t="s">
        <v>3048</v>
      </c>
      <c r="B3046" t="n">
        <v>0.0852297912854714</v>
      </c>
      <c r="C3046" t="n">
        <v>0.0374336803496795</v>
      </c>
      <c r="D3046" t="n">
        <v>0.709355605995594</v>
      </c>
    </row>
    <row r="3047">
      <c r="A3047" t="s">
        <v>3049</v>
      </c>
      <c r="B3047" t="n">
        <v>0.0534696967151383</v>
      </c>
      <c r="C3047" t="n">
        <v>0.0959055226989946</v>
      </c>
      <c r="D3047" t="n">
        <v>0.642720399847503</v>
      </c>
    </row>
    <row r="3048">
      <c r="A3048" t="s">
        <v>3050</v>
      </c>
      <c r="B3048" t="n">
        <v>0.663773078536452</v>
      </c>
      <c r="C3048" t="n">
        <v>0.0000000689107589539553</v>
      </c>
      <c r="D3048" t="n">
        <v>0.0446737540168655</v>
      </c>
    </row>
    <row r="3049">
      <c r="A3049" t="s">
        <v>3051</v>
      </c>
      <c r="B3049" t="n">
        <v>0.0728243228112685</v>
      </c>
      <c r="C3049" t="n">
        <v>0.78271857849644</v>
      </c>
      <c r="D3049" t="n">
        <v>0.00218783555115416</v>
      </c>
    </row>
    <row r="3050">
      <c r="A3050" t="s">
        <v>3052</v>
      </c>
      <c r="B3050" t="n">
        <v>0.63153366197827</v>
      </c>
      <c r="C3050" t="n">
        <v>0.0674479993985369</v>
      </c>
      <c r="D3050" t="n">
        <v>0.00262379392099019</v>
      </c>
    </row>
    <row r="3051">
      <c r="A3051" t="s">
        <v>3053</v>
      </c>
      <c r="B3051" t="n">
        <v>0.0916748970637617</v>
      </c>
      <c r="C3051" t="n">
        <v>0.737686839706264</v>
      </c>
      <c r="D3051" t="n">
        <v>0.0166131229180259</v>
      </c>
    </row>
    <row r="3052">
      <c r="A3052" t="s">
        <v>3054</v>
      </c>
      <c r="B3052" t="n">
        <v>0.0700925369149324</v>
      </c>
      <c r="C3052" t="n">
        <v>0.709834297962287</v>
      </c>
      <c r="D3052" t="n">
        <v>0.0186304912286346</v>
      </c>
    </row>
    <row r="3053">
      <c r="A3053" t="s">
        <v>3055</v>
      </c>
      <c r="B3053" t="n">
        <v>0.687847375912247</v>
      </c>
      <c r="C3053" t="n">
        <v>0.102484873653389</v>
      </c>
      <c r="D3053" t="n">
        <v>0.0372888949781599</v>
      </c>
    </row>
    <row r="3054">
      <c r="A3054" t="s">
        <v>3056</v>
      </c>
      <c r="B3054" t="n">
        <v>0.165873401269104</v>
      </c>
      <c r="C3054" t="n">
        <v>0.736973692050615</v>
      </c>
      <c r="D3054" t="n">
        <v>0.0383021271081032</v>
      </c>
    </row>
    <row r="3055">
      <c r="A3055" t="s">
        <v>3057</v>
      </c>
      <c r="B3055" t="n">
        <v>0.124130281781529</v>
      </c>
      <c r="C3055" t="n">
        <v>0.826076957930376</v>
      </c>
      <c r="D3055" t="n">
        <v>0.0423462080936544</v>
      </c>
    </row>
    <row r="3056">
      <c r="A3056" t="s">
        <v>3058</v>
      </c>
      <c r="B3056" t="n">
        <v>0.0624848090829709</v>
      </c>
      <c r="C3056" t="n">
        <v>0.129883052687083</v>
      </c>
      <c r="D3056" t="n">
        <v>0.580838977797557</v>
      </c>
    </row>
    <row r="3057">
      <c r="A3057" t="s">
        <v>3059</v>
      </c>
      <c r="B3057" t="n">
        <v>0.0635342874782191</v>
      </c>
      <c r="C3057" t="n">
        <v>0.778301000240492</v>
      </c>
      <c r="D3057" t="n">
        <v>0.0710827522576197</v>
      </c>
    </row>
    <row r="3058">
      <c r="A3058" t="s">
        <v>3060</v>
      </c>
      <c r="B3058" t="n">
        <v>0.0757524313883293</v>
      </c>
      <c r="C3058" t="n">
        <v>0.814994126252221</v>
      </c>
      <c r="D3058" t="n">
        <v>0.0667195191002717</v>
      </c>
    </row>
    <row r="3059">
      <c r="A3059" t="s">
        <v>3061</v>
      </c>
      <c r="B3059" t="n">
        <v>0.147817356398294</v>
      </c>
      <c r="C3059" t="n">
        <v>0.0670858412694278</v>
      </c>
      <c r="D3059" t="n">
        <v>0.537936999399341</v>
      </c>
    </row>
    <row r="3060">
      <c r="A3060" t="s">
        <v>3062</v>
      </c>
      <c r="B3060" t="n">
        <v>0.142065726571442</v>
      </c>
      <c r="C3060" t="n">
        <v>0.0529979739669797</v>
      </c>
      <c r="D3060" t="n">
        <v>0.440021299086953</v>
      </c>
    </row>
    <row r="3061">
      <c r="A3061" t="s">
        <v>3063</v>
      </c>
      <c r="B3061" t="n">
        <v>0.056203294108088</v>
      </c>
      <c r="C3061" t="n">
        <v>0.624466561253695</v>
      </c>
      <c r="D3061" t="n">
        <v>0.102088333581745</v>
      </c>
    </row>
    <row r="3062">
      <c r="A3062" t="s">
        <v>3064</v>
      </c>
      <c r="B3062" t="n">
        <v>0.181747463610308</v>
      </c>
      <c r="C3062" t="n">
        <v>0.0641354529269128</v>
      </c>
      <c r="D3062" t="n">
        <v>0.493274454906544</v>
      </c>
    </row>
    <row r="3063">
      <c r="A3063" t="s">
        <v>3065</v>
      </c>
      <c r="B3063" t="n">
        <v>0.168652555198159</v>
      </c>
      <c r="C3063" t="n">
        <v>0.0710040127201761</v>
      </c>
      <c r="D3063" t="n">
        <v>0.457890974224512</v>
      </c>
    </row>
    <row r="3064">
      <c r="A3064" t="s">
        <v>3066</v>
      </c>
      <c r="B3064" t="n">
        <v>0.0762304257536369</v>
      </c>
      <c r="C3064" t="n">
        <v>0.122449744514775</v>
      </c>
      <c r="D3064" t="n">
        <v>0.490630623805326</v>
      </c>
    </row>
    <row r="3065">
      <c r="A3065" t="s">
        <v>3067</v>
      </c>
      <c r="B3065" t="n">
        <v>0.0559421668912633</v>
      </c>
      <c r="C3065" t="n">
        <v>0.616564186586559</v>
      </c>
      <c r="D3065" t="n">
        <v>0.00180089267730699</v>
      </c>
    </row>
    <row r="3066">
      <c r="A3066" t="s">
        <v>3068</v>
      </c>
      <c r="B3066" t="n">
        <v>0.534036756982799</v>
      </c>
      <c r="C3066" t="n">
        <v>0.0533446781360531</v>
      </c>
      <c r="D3066" t="n">
        <v>0.0174291470612453</v>
      </c>
    </row>
    <row r="3067">
      <c r="A3067" t="s">
        <v>3069</v>
      </c>
      <c r="B3067" t="n">
        <v>0.0193600238649402</v>
      </c>
      <c r="C3067" t="n">
        <v>0.0791605023256636</v>
      </c>
      <c r="D3067" t="n">
        <v>0.492343974073197</v>
      </c>
    </row>
    <row r="3068">
      <c r="A3068" t="s">
        <v>3070</v>
      </c>
      <c r="B3068" t="n">
        <v>0.0605150298529132</v>
      </c>
      <c r="C3068" t="n">
        <v>0.0296275355223262</v>
      </c>
      <c r="D3068" t="n">
        <v>0.493010821770126</v>
      </c>
    </row>
    <row r="3069">
      <c r="A3069" t="s">
        <v>3071</v>
      </c>
      <c r="B3069" t="n">
        <v>0.142453676469058</v>
      </c>
      <c r="C3069" t="n">
        <v>0.673102005403647</v>
      </c>
      <c r="D3069" t="n">
        <v>0.0296380449333609</v>
      </c>
    </row>
    <row r="3070">
      <c r="A3070" t="s">
        <v>3072</v>
      </c>
      <c r="B3070" t="n">
        <v>0.530110210601624</v>
      </c>
      <c r="C3070" t="n">
        <v>0.149332550206832</v>
      </c>
      <c r="D3070" t="n">
        <v>0.0374235774548829</v>
      </c>
    </row>
    <row r="3071">
      <c r="A3071" t="s">
        <v>3073</v>
      </c>
      <c r="B3071" t="n">
        <v>0.114092246143466</v>
      </c>
      <c r="C3071" t="n">
        <v>0.589929317649912</v>
      </c>
      <c r="D3071" t="n">
        <v>0.0411696838207799</v>
      </c>
    </row>
    <row r="3072">
      <c r="A3072" t="s">
        <v>3074</v>
      </c>
      <c r="B3072" t="n">
        <v>0.0416509761599648</v>
      </c>
      <c r="C3072" t="n">
        <v>0.0716876346126582</v>
      </c>
      <c r="D3072" t="n">
        <v>0.488465927201154</v>
      </c>
    </row>
    <row r="3073">
      <c r="A3073" t="s">
        <v>3075</v>
      </c>
      <c r="B3073" t="n">
        <v>0.484719225289651</v>
      </c>
      <c r="C3073" t="n">
        <v>0.157249473612968</v>
      </c>
      <c r="D3073" t="n">
        <v>0.0469362124387321</v>
      </c>
    </row>
    <row r="3074">
      <c r="A3074" t="s">
        <v>3076</v>
      </c>
      <c r="B3074" t="n">
        <v>0.0741841028177328</v>
      </c>
      <c r="C3074" t="n">
        <v>0.0491246390788637</v>
      </c>
      <c r="D3074" t="n">
        <v>0.466889688638671</v>
      </c>
    </row>
    <row r="3075">
      <c r="A3075" t="s">
        <v>3077</v>
      </c>
      <c r="B3075" t="n">
        <v>0.420362352022455</v>
      </c>
      <c r="C3075" t="n">
        <v>0.0000139544561128855</v>
      </c>
      <c r="D3075" t="n">
        <v>0.0493605280691846</v>
      </c>
    </row>
    <row r="3076">
      <c r="A3076" t="s">
        <v>3078</v>
      </c>
      <c r="B3076" t="n">
        <v>0.0743820036310576</v>
      </c>
      <c r="C3076" t="n">
        <v>0.583437900734391</v>
      </c>
      <c r="D3076" t="n">
        <v>0.0729807207865454</v>
      </c>
    </row>
    <row r="3077">
      <c r="A3077" t="s">
        <v>3079</v>
      </c>
      <c r="B3077" t="n">
        <v>0.0623664716556555</v>
      </c>
      <c r="C3077" t="n">
        <v>0.0000043041288510959</v>
      </c>
      <c r="D3077" t="n">
        <v>0.306019931972453</v>
      </c>
    </row>
    <row r="3078">
      <c r="A3078" t="s">
        <v>3080</v>
      </c>
      <c r="B3078" t="n">
        <v>0.0537340171306524</v>
      </c>
      <c r="C3078" t="n">
        <v>0.474551735538445</v>
      </c>
      <c r="D3078" t="n">
        <v>0.00541317190635805</v>
      </c>
    </row>
    <row r="3079">
      <c r="A3079" t="s">
        <v>3081</v>
      </c>
      <c r="B3079" t="n">
        <v>0.148628731660341</v>
      </c>
      <c r="C3079" t="n">
        <v>0.472302044536889</v>
      </c>
      <c r="D3079" t="n">
        <v>0.0229383192681326</v>
      </c>
    </row>
    <row r="3080">
      <c r="A3080" t="s">
        <v>3082</v>
      </c>
      <c r="B3080" t="n">
        <v>0.0304936491228697</v>
      </c>
      <c r="C3080" t="n">
        <v>0.0693549312161724</v>
      </c>
      <c r="D3080" t="n">
        <v>0.332082549438087</v>
      </c>
    </row>
    <row r="3081">
      <c r="A3081" t="s">
        <v>3083</v>
      </c>
      <c r="B3081" t="n">
        <v>0.408590491803547</v>
      </c>
      <c r="C3081" t="n">
        <v>0.154395030602726</v>
      </c>
      <c r="D3081" t="n">
        <v>0.0318774823984983</v>
      </c>
    </row>
    <row r="3082">
      <c r="A3082" t="s">
        <v>3084</v>
      </c>
      <c r="B3082" t="n">
        <v>0.410490492400127</v>
      </c>
      <c r="C3082" t="n">
        <v>0.125826148034627</v>
      </c>
      <c r="D3082" t="n">
        <v>0.0361979113465727</v>
      </c>
    </row>
    <row r="3083">
      <c r="A3083" t="s">
        <v>3085</v>
      </c>
      <c r="B3083" t="n">
        <v>0.106672810684015</v>
      </c>
      <c r="C3083" t="n">
        <v>0.563927288309459</v>
      </c>
      <c r="D3083" t="n">
        <v>0.0394010529765758</v>
      </c>
    </row>
    <row r="3084">
      <c r="A3084" t="s">
        <v>3086</v>
      </c>
      <c r="B3084" t="n">
        <v>0.10688568576457</v>
      </c>
      <c r="C3084" t="n">
        <v>0.494520193329404</v>
      </c>
      <c r="D3084" t="n">
        <v>0.047757594773627</v>
      </c>
    </row>
    <row r="3085">
      <c r="A3085" t="s">
        <v>3087</v>
      </c>
      <c r="B3085" t="n">
        <v>0.0718338922203977</v>
      </c>
      <c r="C3085" t="n">
        <v>0.433360634636942</v>
      </c>
      <c r="D3085" t="n">
        <v>0.0909129663147527</v>
      </c>
    </row>
    <row r="3086">
      <c r="A3086" t="s">
        <v>3088</v>
      </c>
      <c r="B3086" t="n">
        <v>0.0538463745652593</v>
      </c>
      <c r="C3086" t="n">
        <v>0.425312017961519</v>
      </c>
      <c r="D3086" t="n">
        <v>0.00005338530173147</v>
      </c>
    </row>
    <row r="3087">
      <c r="A3087" t="s">
        <v>3089</v>
      </c>
      <c r="B3087" t="n">
        <v>0.000401633728590552</v>
      </c>
      <c r="C3087" t="n">
        <v>0.0617033422637442</v>
      </c>
      <c r="D3087" t="n">
        <v>0.248535800152065</v>
      </c>
    </row>
    <row r="3088">
      <c r="A3088" t="s">
        <v>3090</v>
      </c>
      <c r="B3088" t="n">
        <v>0.0942039230831242</v>
      </c>
      <c r="C3088" t="n">
        <v>0.362426872252007</v>
      </c>
      <c r="D3088" t="n">
        <v>0.003106430136282</v>
      </c>
    </row>
    <row r="3089">
      <c r="A3089" t="s">
        <v>3091</v>
      </c>
      <c r="B3089" t="n">
        <v>0.318027253257032</v>
      </c>
      <c r="C3089" t="n">
        <v>0.160731919859757</v>
      </c>
      <c r="D3089" t="n">
        <v>0.036599233915538</v>
      </c>
    </row>
    <row r="3090">
      <c r="A3090" t="s">
        <v>3092</v>
      </c>
      <c r="B3090" t="n">
        <v>0.28491652648424</v>
      </c>
      <c r="C3090" t="n">
        <v>0.160933822174893</v>
      </c>
      <c r="D3090" t="n">
        <v>0.0405654992649252</v>
      </c>
    </row>
    <row r="3091">
      <c r="A3091" t="s">
        <v>3093</v>
      </c>
      <c r="B3091" t="n">
        <v>0.00815223334986988</v>
      </c>
      <c r="C3091" t="n">
        <v>0.309404220989986</v>
      </c>
      <c r="D3091" t="n">
        <v>0.0398807030551109</v>
      </c>
    </row>
    <row r="3092">
      <c r="A3092" t="s">
        <v>3094</v>
      </c>
      <c r="B3092" t="n">
        <v>0.278800420269127</v>
      </c>
      <c r="C3092" t="n">
        <v>0.0332456782812543</v>
      </c>
      <c r="D3092" t="n">
        <v>0.0485963743807946</v>
      </c>
    </row>
    <row r="3093">
      <c r="A3093" t="s">
        <v>3095</v>
      </c>
      <c r="B3093" t="n">
        <v>0.243630413662091</v>
      </c>
      <c r="C3093" t="n">
        <v>0.0362859051432878</v>
      </c>
      <c r="D3093" t="n">
        <v>0.0490015868695178</v>
      </c>
    </row>
    <row r="3094">
      <c r="A3094" t="s">
        <v>3096</v>
      </c>
      <c r="B3094" t="n">
        <v>0.0762883270405749</v>
      </c>
      <c r="C3094" t="n">
        <v>0.253408543196602</v>
      </c>
      <c r="D3094" t="n">
        <v>0.0771333645112503</v>
      </c>
    </row>
    <row r="3095">
      <c r="A3095" t="s">
        <v>3097</v>
      </c>
      <c r="B3095" t="n">
        <v>0.088195788168898</v>
      </c>
      <c r="C3095" t="n">
        <v>0.22767174529266</v>
      </c>
      <c r="D3095" t="n">
        <v>0.00344209399994287</v>
      </c>
    </row>
    <row r="3096">
      <c r="A3096" t="s">
        <v>3098</v>
      </c>
      <c r="B3096" t="n">
        <v>0.0933086531264334</v>
      </c>
      <c r="C3096" t="n">
        <v>0.0070889957097452</v>
      </c>
      <c r="D3096" t="n">
        <v>0.142638272473761</v>
      </c>
    </row>
    <row r="3097">
      <c r="A3097" t="s">
        <v>3099</v>
      </c>
      <c r="B3097" t="n">
        <v>0.222928714285564</v>
      </c>
      <c r="C3097" t="n">
        <v>0.0996632326915112</v>
      </c>
      <c r="D3097" t="n">
        <v>0.0337227762512007</v>
      </c>
    </row>
    <row r="3098">
      <c r="A3098" t="s">
        <v>3100</v>
      </c>
      <c r="B3098" t="n">
        <v>0.000366518891373112</v>
      </c>
      <c r="C3098" t="n">
        <v>0.182488817828186</v>
      </c>
      <c r="D3098" t="n">
        <v>0.040768127627445</v>
      </c>
    </row>
    <row r="3099">
      <c r="A3099" t="s">
        <v>3101</v>
      </c>
      <c r="B3099" t="n">
        <v>0.146345036567827</v>
      </c>
      <c r="C3099" t="n">
        <v>0.0313739162798139</v>
      </c>
      <c r="D3099" t="n">
        <v>0.0464771686998</v>
      </c>
    </row>
    <row r="3100">
      <c r="A3100" t="s">
        <v>3102</v>
      </c>
      <c r="B3100" t="n">
        <v>0.178254386453286</v>
      </c>
      <c r="C3100" t="n">
        <v>0.0742874274088973</v>
      </c>
      <c r="D3100" t="n">
        <v>0.0665151487969044</v>
      </c>
    </row>
    <row r="3101">
      <c r="A3101" t="s">
        <v>3103</v>
      </c>
      <c r="B3101" t="n">
        <v>0.0731953789426689</v>
      </c>
      <c r="C3101" t="n">
        <v>0.209703487236225</v>
      </c>
      <c r="D3101" t="n">
        <v>0.000006600855495039</v>
      </c>
    </row>
    <row r="3102">
      <c r="A3102" t="s">
        <v>3104</v>
      </c>
      <c r="B3102" t="n">
        <v>0.115614881666007</v>
      </c>
      <c r="C3102" t="n">
        <v>0.0639903656608364</v>
      </c>
      <c r="D3102" t="n">
        <v>0.003179093826159</v>
      </c>
    </row>
    <row r="3103">
      <c r="A3103" t="s">
        <v>3105</v>
      </c>
      <c r="B3103" t="n">
        <v>0.177535607090961</v>
      </c>
      <c r="C3103" t="n">
        <v>0.179970967316661</v>
      </c>
      <c r="D3103" t="n">
        <v>0.0242873960579252</v>
      </c>
    </row>
    <row r="3104">
      <c r="A3104" t="s">
        <v>3106</v>
      </c>
      <c r="B3104" t="n">
        <v>0.0370900786565406</v>
      </c>
      <c r="C3104" t="n">
        <v>0.0829618968465852</v>
      </c>
      <c r="D3104" t="n">
        <v>0.0961011594159016</v>
      </c>
    </row>
    <row r="3105">
      <c r="A3105" t="s">
        <v>3107</v>
      </c>
      <c r="B3105" t="n">
        <v>0.115377241675351</v>
      </c>
      <c r="C3105" t="n">
        <v>0.167905887463645</v>
      </c>
      <c r="D3105" t="n">
        <v>0.0629589388442106</v>
      </c>
    </row>
    <row r="3106">
      <c r="A3106" t="s">
        <v>3108</v>
      </c>
      <c r="B3106" t="n">
        <v>0.137012817763703</v>
      </c>
      <c r="C3106" t="n">
        <v>0.0979616171778642</v>
      </c>
      <c r="D3106" t="n">
        <v>0.0743286707572992</v>
      </c>
    </row>
    <row r="3107">
      <c r="A3107" t="s">
        <v>3109</v>
      </c>
      <c r="B3107" t="n">
        <v>0.120247992961856</v>
      </c>
      <c r="C3107" t="n">
        <v>0.23399674287271</v>
      </c>
      <c r="D3107" t="n">
        <v>0.055085875207463</v>
      </c>
    </row>
    <row r="3108">
      <c r="A3108" t="s">
        <v>3110</v>
      </c>
      <c r="B3108" t="n">
        <v>0.0941350642296437</v>
      </c>
      <c r="C3108" t="n">
        <v>0.208322860430375</v>
      </c>
      <c r="D3108" t="n">
        <v>0.0690830237026887</v>
      </c>
    </row>
    <row r="3109">
      <c r="A3109" t="s">
        <v>3111</v>
      </c>
      <c r="B3109" t="n">
        <v>0.247720249154016</v>
      </c>
      <c r="C3109" t="n">
        <v>0.140082508598731</v>
      </c>
      <c r="D3109" t="n">
        <v>0.0785837484545574</v>
      </c>
    </row>
    <row r="3110">
      <c r="A3110" t="s">
        <v>3112</v>
      </c>
      <c r="B3110" t="n">
        <v>0.148809431963643</v>
      </c>
      <c r="C3110" t="n">
        <v>0.214816015458604</v>
      </c>
      <c r="D3110" t="n">
        <v>0.0809162298146558</v>
      </c>
    </row>
    <row r="3111">
      <c r="A3111" t="s">
        <v>3113</v>
      </c>
      <c r="B3111" t="n">
        <v>0.179259258898137</v>
      </c>
      <c r="C3111" t="n">
        <v>0.17029530418324</v>
      </c>
      <c r="D3111" t="n">
        <v>0.0887946659318142</v>
      </c>
    </row>
    <row r="3112">
      <c r="A3112" t="s">
        <v>3114</v>
      </c>
      <c r="B3112" t="n">
        <v>0.145944167319202</v>
      </c>
      <c r="C3112" t="n">
        <v>0.353557774833224</v>
      </c>
      <c r="D3112" t="n">
        <v>0.0679490348242294</v>
      </c>
    </row>
    <row r="3113">
      <c r="A3113" t="s">
        <v>3115</v>
      </c>
      <c r="B3113" t="n">
        <v>0.36858121967557</v>
      </c>
      <c r="C3113" t="n">
        <v>0.0766074817179953</v>
      </c>
      <c r="D3113" t="n">
        <v>0.0852015931379947</v>
      </c>
    </row>
    <row r="3114">
      <c r="A3114" t="s">
        <v>3116</v>
      </c>
      <c r="B3114" t="n">
        <v>0.309155199363972</v>
      </c>
      <c r="C3114" t="n">
        <v>0.159519387017471</v>
      </c>
      <c r="D3114" t="n">
        <v>0.0836118373113364</v>
      </c>
    </row>
    <row r="3115">
      <c r="A3115" t="s">
        <v>3117</v>
      </c>
      <c r="B3115" t="n">
        <v>0.119566165102151</v>
      </c>
      <c r="C3115" t="n">
        <v>0.0899064445598166</v>
      </c>
      <c r="D3115" t="n">
        <v>0.222656430421545</v>
      </c>
    </row>
    <row r="3116">
      <c r="A3116" t="s">
        <v>3118</v>
      </c>
      <c r="B3116" t="n">
        <v>0.50905995617937</v>
      </c>
      <c r="C3116" t="n">
        <v>0.170328594365678</v>
      </c>
      <c r="D3116" t="n">
        <v>0.0856202278268319</v>
      </c>
    </row>
    <row r="3117">
      <c r="A3117" t="s">
        <v>3119</v>
      </c>
      <c r="B3117" t="n">
        <v>0.150241082152905</v>
      </c>
      <c r="C3117" t="n">
        <v>0.164431659035955</v>
      </c>
      <c r="D3117" t="n">
        <v>0.330523783422342</v>
      </c>
    </row>
    <row r="3118">
      <c r="A3118" t="s">
        <v>3120</v>
      </c>
      <c r="B3118" t="n">
        <v>0.631440095689791</v>
      </c>
      <c r="C3118" t="n">
        <v>0.10136465341041</v>
      </c>
      <c r="D3118" t="n">
        <v>0.0505557318761611</v>
      </c>
    </row>
    <row r="3119">
      <c r="A3119" t="s">
        <v>3121</v>
      </c>
      <c r="B3119" t="n">
        <v>0.0880027563719499</v>
      </c>
      <c r="C3119" t="n">
        <v>0.599853372212531</v>
      </c>
      <c r="D3119" t="n">
        <v>0.0551300504845281</v>
      </c>
    </row>
    <row r="3120">
      <c r="A3120" t="s">
        <v>3122</v>
      </c>
      <c r="B3120" t="n">
        <v>0.17368299167999</v>
      </c>
      <c r="C3120" t="n">
        <v>0.562797796514448</v>
      </c>
      <c r="D3120" t="n">
        <v>0.0627422567442892</v>
      </c>
    </row>
    <row r="3121">
      <c r="A3121" t="s">
        <v>3123</v>
      </c>
      <c r="B3121" t="n">
        <v>0.124460705559452</v>
      </c>
      <c r="C3121" t="n">
        <v>0.127011195305706</v>
      </c>
      <c r="D3121" t="n">
        <v>0.526363427595103</v>
      </c>
    </row>
    <row r="3122">
      <c r="A3122" t="s">
        <v>3124</v>
      </c>
      <c r="B3122" t="n">
        <v>0.697583559785959</v>
      </c>
      <c r="C3122" t="n">
        <v>0.158958147022507</v>
      </c>
      <c r="D3122" t="n">
        <v>0.056286978722912</v>
      </c>
    </row>
    <row r="3123">
      <c r="A3123" t="s">
        <v>3125</v>
      </c>
      <c r="B3123" t="n">
        <v>0.110596220849859</v>
      </c>
      <c r="C3123" t="n">
        <v>0.0794534876714278</v>
      </c>
      <c r="D3123" t="n">
        <v>0.717486927387557</v>
      </c>
    </row>
    <row r="3124">
      <c r="A3124" t="s">
        <v>3126</v>
      </c>
      <c r="B3124" t="n">
        <v>0.0874740643548371</v>
      </c>
      <c r="C3124" t="n">
        <v>0.138945068935128</v>
      </c>
      <c r="D3124" t="n">
        <v>0.719852359198412</v>
      </c>
    </row>
    <row r="3125">
      <c r="A3125" t="s">
        <v>3127</v>
      </c>
      <c r="B3125" t="n">
        <v>0.115964320413715</v>
      </c>
      <c r="C3125" t="n">
        <v>0.147003012940536</v>
      </c>
      <c r="D3125" t="n">
        <v>0.669773068451442</v>
      </c>
    </row>
    <row r="3126">
      <c r="A3126" t="s">
        <v>3128</v>
      </c>
      <c r="B3126" t="n">
        <v>0.118204540116876</v>
      </c>
      <c r="C3126" t="n">
        <v>0.142247291694689</v>
      </c>
      <c r="D3126" t="n">
        <v>0.723306365167372</v>
      </c>
    </row>
    <row r="3127">
      <c r="A3127" t="s">
        <v>3129</v>
      </c>
      <c r="B3127" t="n">
        <v>0.158704586412502</v>
      </c>
      <c r="C3127" t="n">
        <v>0.718778742317882</v>
      </c>
      <c r="D3127" t="n">
        <v>0.0572855579771935</v>
      </c>
    </row>
    <row r="3128">
      <c r="A3128" t="s">
        <v>3130</v>
      </c>
      <c r="B3128" t="n">
        <v>0.155070995512798</v>
      </c>
      <c r="C3128" t="n">
        <v>0.783402912175272</v>
      </c>
      <c r="D3128" t="n">
        <v>0.0703577835121415</v>
      </c>
    </row>
    <row r="3129">
      <c r="A3129" t="s">
        <v>3131</v>
      </c>
      <c r="B3129" t="n">
        <v>0.940431894675997</v>
      </c>
      <c r="C3129" t="n">
        <v>0.162188953527349</v>
      </c>
      <c r="D3129" t="n">
        <v>0.0537728087742179</v>
      </c>
    </row>
    <row r="3130">
      <c r="A3130" t="s">
        <v>3132</v>
      </c>
      <c r="B3130" t="n">
        <v>0.864520072456831</v>
      </c>
      <c r="C3130" t="n">
        <v>0.117383319660051</v>
      </c>
      <c r="D3130" t="n">
        <v>0.057528955912937</v>
      </c>
    </row>
    <row r="3131">
      <c r="A3131" t="s">
        <v>3133</v>
      </c>
      <c r="B3131" t="n">
        <v>1</v>
      </c>
      <c r="C3131" t="n">
        <v>0.0974427963488042</v>
      </c>
      <c r="D3131" t="n">
        <v>0.0576045357946892</v>
      </c>
    </row>
    <row r="3132">
      <c r="A3132" t="s">
        <v>3134</v>
      </c>
      <c r="B3132" t="n">
        <v>0.99691018866414</v>
      </c>
      <c r="C3132" t="n">
        <v>0.167998819672296</v>
      </c>
      <c r="D3132" t="n">
        <v>0.0597336051599136</v>
      </c>
    </row>
    <row r="3133">
      <c r="A3133" t="s">
        <v>3135</v>
      </c>
      <c r="B3133" t="n">
        <v>0.896313560412791</v>
      </c>
      <c r="C3133" t="n">
        <v>0.161934737558875</v>
      </c>
      <c r="D3133" t="n">
        <v>0.0714713423303006</v>
      </c>
    </row>
    <row r="3134">
      <c r="A3134" t="s">
        <v>3136</v>
      </c>
      <c r="B3134" t="n">
        <v>0.803006361664813</v>
      </c>
      <c r="C3134" t="n">
        <v>0.106101871428964</v>
      </c>
      <c r="D3134" t="n">
        <v>0.0766442959059745</v>
      </c>
    </row>
    <row r="3135">
      <c r="A3135" t="s">
        <v>3137</v>
      </c>
      <c r="B3135" t="n">
        <v>0.832529441749227</v>
      </c>
      <c r="C3135" t="n">
        <v>0.0806519039565241</v>
      </c>
      <c r="D3135" t="n">
        <v>0.0819803533443401</v>
      </c>
    </row>
    <row r="3136">
      <c r="A3136" t="s">
        <v>3138</v>
      </c>
      <c r="B3136" t="n">
        <v>0.834276097322775</v>
      </c>
      <c r="C3136" t="n">
        <v>0.0957128215773611</v>
      </c>
      <c r="D3136" t="n">
        <v>0.0816128338489909</v>
      </c>
    </row>
    <row r="3137">
      <c r="A3137" t="s">
        <v>3139</v>
      </c>
      <c r="B3137" t="n">
        <v>0.102500420825225</v>
      </c>
      <c r="C3137" t="n">
        <v>0.960754469967275</v>
      </c>
      <c r="D3137" t="n">
        <v>0.0826132431081241</v>
      </c>
    </row>
    <row r="3138">
      <c r="A3138" t="s">
        <v>3140</v>
      </c>
      <c r="B3138" t="n">
        <v>0.0972980804363193</v>
      </c>
      <c r="C3138" t="n">
        <v>1</v>
      </c>
      <c r="D3138" t="n">
        <v>0.0846015868445922</v>
      </c>
    </row>
    <row r="3139">
      <c r="A3139" t="s">
        <v>3141</v>
      </c>
      <c r="B3139" t="n">
        <v>0.111458365007004</v>
      </c>
      <c r="C3139" t="n">
        <v>1</v>
      </c>
      <c r="D3139" t="n">
        <v>0.0855304471943201</v>
      </c>
    </row>
    <row r="3140">
      <c r="A3140" t="s">
        <v>3142</v>
      </c>
      <c r="B3140" t="n">
        <v>0.186898535818342</v>
      </c>
      <c r="C3140" t="n">
        <v>0.102860913998334</v>
      </c>
      <c r="D3140" t="n">
        <v>0.86979221696265</v>
      </c>
    </row>
    <row r="3141">
      <c r="A3141" t="s">
        <v>3143</v>
      </c>
      <c r="B3141" t="n">
        <v>0.124452488096424</v>
      </c>
      <c r="C3141" t="n">
        <v>0.115355587318489</v>
      </c>
      <c r="D3141" t="n">
        <v>0.802911544426382</v>
      </c>
    </row>
    <row r="3142">
      <c r="A3142" t="s">
        <v>3144</v>
      </c>
      <c r="B3142" t="n">
        <v>0.117486814183469</v>
      </c>
      <c r="C3142" t="n">
        <v>0.130692575337356</v>
      </c>
      <c r="D3142" t="n">
        <v>0.862085941656221</v>
      </c>
    </row>
    <row r="3143">
      <c r="A3143" t="s">
        <v>3145</v>
      </c>
      <c r="B3143" t="n">
        <v>0.14147248659078</v>
      </c>
      <c r="C3143" t="n">
        <v>0.126881717380876</v>
      </c>
      <c r="D3143" t="n">
        <v>0.840832320151885</v>
      </c>
    </row>
    <row r="3144">
      <c r="A3144" t="s">
        <v>3146</v>
      </c>
      <c r="B3144" t="n">
        <v>0.141863486899801</v>
      </c>
      <c r="C3144" t="n">
        <v>0.85967075773882</v>
      </c>
      <c r="D3144" t="n">
        <v>0.0548528450299291</v>
      </c>
    </row>
    <row r="3145">
      <c r="A3145" t="s">
        <v>3147</v>
      </c>
      <c r="B3145" t="n">
        <v>0.758058856199902</v>
      </c>
      <c r="C3145" t="n">
        <v>0.129287730898604</v>
      </c>
      <c r="D3145" t="n">
        <v>0.0562105171401671</v>
      </c>
    </row>
    <row r="3146">
      <c r="A3146" t="s">
        <v>3148</v>
      </c>
      <c r="B3146" t="n">
        <v>0.781309895537907</v>
      </c>
      <c r="C3146" t="n">
        <v>0.132096415700456</v>
      </c>
      <c r="D3146" t="n">
        <v>0.0586470189251235</v>
      </c>
    </row>
    <row r="3147">
      <c r="A3147" t="s">
        <v>3149</v>
      </c>
      <c r="B3147" t="n">
        <v>0.775077553310191</v>
      </c>
      <c r="C3147" t="n">
        <v>0.132471772211397</v>
      </c>
      <c r="D3147" t="n">
        <v>0.063544043490375</v>
      </c>
    </row>
    <row r="3148">
      <c r="A3148" t="s">
        <v>3150</v>
      </c>
      <c r="B3148" t="n">
        <v>0.757063005773111</v>
      </c>
      <c r="C3148" t="n">
        <v>0.122897742446667</v>
      </c>
      <c r="D3148" t="n">
        <v>0.086059820915528</v>
      </c>
    </row>
    <row r="3149">
      <c r="A3149" t="s">
        <v>3151</v>
      </c>
      <c r="B3149" t="n">
        <v>0.130367083144678</v>
      </c>
      <c r="C3149" t="n">
        <v>0.164464626396837</v>
      </c>
      <c r="D3149" t="n">
        <v>0.615907004805006</v>
      </c>
    </row>
    <row r="3150">
      <c r="A3150" t="s">
        <v>3152</v>
      </c>
      <c r="B3150" t="n">
        <v>0.611274610403478</v>
      </c>
      <c r="C3150" t="n">
        <v>0.0919681388195983</v>
      </c>
      <c r="D3150" t="n">
        <v>0.0552018200491228</v>
      </c>
    </row>
    <row r="3151">
      <c r="A3151" t="s">
        <v>3153</v>
      </c>
      <c r="B3151" t="n">
        <v>0.678317851495489</v>
      </c>
      <c r="C3151" t="n">
        <v>0.0866008486872072</v>
      </c>
      <c r="D3151" t="n">
        <v>0.0750075304558358</v>
      </c>
    </row>
    <row r="3152">
      <c r="A3152" t="s">
        <v>3154</v>
      </c>
      <c r="B3152" t="n">
        <v>0.120473613335152</v>
      </c>
      <c r="C3152" t="n">
        <v>0.728948382645646</v>
      </c>
      <c r="D3152" t="n">
        <v>0.0806666382718405</v>
      </c>
    </row>
    <row r="3153">
      <c r="A3153" t="s">
        <v>3155</v>
      </c>
      <c r="B3153" t="n">
        <v>0.659341710446278</v>
      </c>
      <c r="C3153" t="n">
        <v>0.161360760434449</v>
      </c>
      <c r="D3153" t="n">
        <v>0.0828427653904174</v>
      </c>
    </row>
    <row r="3154">
      <c r="A3154" t="s">
        <v>3156</v>
      </c>
      <c r="B3154" t="n">
        <v>0.168011774288367</v>
      </c>
      <c r="C3154" t="n">
        <v>0.115565830381687</v>
      </c>
      <c r="D3154" t="n">
        <v>0.534062254372154</v>
      </c>
    </row>
    <row r="3155">
      <c r="A3155" t="s">
        <v>3157</v>
      </c>
      <c r="B3155" t="n">
        <v>0.580316605396183</v>
      </c>
      <c r="C3155" t="n">
        <v>0.126693951855167</v>
      </c>
      <c r="D3155" t="n">
        <v>0.0537079405567331</v>
      </c>
    </row>
    <row r="3156">
      <c r="A3156" t="s">
        <v>3158</v>
      </c>
      <c r="B3156" t="n">
        <v>0.492278121528739</v>
      </c>
      <c r="C3156" t="n">
        <v>0.103469670510351</v>
      </c>
      <c r="D3156" t="n">
        <v>0.0729144658730661</v>
      </c>
    </row>
    <row r="3157">
      <c r="A3157" t="s">
        <v>3159</v>
      </c>
      <c r="B3157" t="n">
        <v>0.503535592436268</v>
      </c>
      <c r="C3157" t="n">
        <v>0.112503607583914</v>
      </c>
      <c r="D3157" t="n">
        <v>0.0765875713252847</v>
      </c>
    </row>
    <row r="3158">
      <c r="A3158" t="s">
        <v>3160</v>
      </c>
      <c r="B3158" t="n">
        <v>0.119261968807873</v>
      </c>
      <c r="C3158" t="n">
        <v>0.624795015089839</v>
      </c>
      <c r="D3158" t="n">
        <v>0.0859244330802233</v>
      </c>
    </row>
    <row r="3159">
      <c r="A3159" t="s">
        <v>3161</v>
      </c>
      <c r="B3159" t="n">
        <v>0.0908599045834955</v>
      </c>
      <c r="C3159" t="n">
        <v>0.114160885833281</v>
      </c>
      <c r="D3159" t="n">
        <v>0.459590156456402</v>
      </c>
    </row>
    <row r="3160">
      <c r="A3160" t="s">
        <v>3162</v>
      </c>
      <c r="B3160" t="n">
        <v>0.138342774511071</v>
      </c>
      <c r="C3160" t="n">
        <v>0.570304851016278</v>
      </c>
      <c r="D3160" t="n">
        <v>0.0530590509922071</v>
      </c>
    </row>
    <row r="3161">
      <c r="A3161" t="s">
        <v>3163</v>
      </c>
      <c r="B3161" t="n">
        <v>0.171127695974284</v>
      </c>
      <c r="C3161" t="n">
        <v>0.117384828067509</v>
      </c>
      <c r="D3161" t="n">
        <v>0.337857346051387</v>
      </c>
    </row>
    <row r="3162">
      <c r="A3162" t="s">
        <v>3164</v>
      </c>
      <c r="B3162" t="n">
        <v>0.343186395678678</v>
      </c>
      <c r="C3162" t="n">
        <v>0.103712013643515</v>
      </c>
      <c r="D3162" t="n">
        <v>0.0617903162315365</v>
      </c>
    </row>
    <row r="3163">
      <c r="A3163" t="s">
        <v>3165</v>
      </c>
      <c r="B3163" t="n">
        <v>0.171231145701734</v>
      </c>
      <c r="C3163" t="n">
        <v>0.368572745635574</v>
      </c>
      <c r="D3163" t="n">
        <v>0.062221426017171</v>
      </c>
    </row>
    <row r="3164">
      <c r="A3164" t="s">
        <v>3166</v>
      </c>
      <c r="B3164" t="n">
        <v>0.103213673969053</v>
      </c>
      <c r="C3164" t="n">
        <v>0.371081971641146</v>
      </c>
      <c r="D3164" t="n">
        <v>0.0857026826693199</v>
      </c>
    </row>
    <row r="3165">
      <c r="A3165" t="s">
        <v>3167</v>
      </c>
      <c r="B3165" t="n">
        <v>0.0881032282265904</v>
      </c>
      <c r="C3165" t="n">
        <v>0.0865377119756286</v>
      </c>
      <c r="D3165" t="n">
        <v>0.256921869419035</v>
      </c>
    </row>
    <row r="3166">
      <c r="A3166" t="s">
        <v>3168</v>
      </c>
      <c r="B3166" t="n">
        <v>0.0906643981447816</v>
      </c>
      <c r="C3166" t="n">
        <v>0.111114898865559</v>
      </c>
      <c r="D3166" t="n">
        <v>0.253396914757002</v>
      </c>
    </row>
    <row r="3167">
      <c r="A3167" t="s">
        <v>3169</v>
      </c>
      <c r="B3167" t="n">
        <v>0.141042741625963</v>
      </c>
      <c r="C3167" t="n">
        <v>0.0939097117121291</v>
      </c>
      <c r="D3167" t="n">
        <v>0.28275257614529</v>
      </c>
    </row>
    <row r="3168">
      <c r="A3168" t="s">
        <v>3170</v>
      </c>
      <c r="B3168" t="n">
        <v>0.199186050903417</v>
      </c>
      <c r="C3168" t="n">
        <v>0.10517725480811</v>
      </c>
      <c r="D3168" t="n">
        <v>0.0550221498192631</v>
      </c>
    </row>
    <row r="3169">
      <c r="A3169" t="s">
        <v>3171</v>
      </c>
      <c r="B3169" t="n">
        <v>0.156248466170661</v>
      </c>
      <c r="C3169" t="n">
        <v>0.256563231913767</v>
      </c>
      <c r="D3169" t="n">
        <v>0.0605936941147226</v>
      </c>
    </row>
    <row r="3170">
      <c r="A3170" t="s">
        <v>3172</v>
      </c>
      <c r="B3170" t="n">
        <v>0.293345194610283</v>
      </c>
      <c r="C3170" t="n">
        <v>0.130642707778941</v>
      </c>
      <c r="D3170" t="n">
        <v>0.0918296738598379</v>
      </c>
    </row>
    <row r="3171">
      <c r="A3171" t="s">
        <v>3173</v>
      </c>
      <c r="B3171" t="n">
        <v>0.236897169576189</v>
      </c>
      <c r="C3171" t="n">
        <v>0.10305401899628</v>
      </c>
      <c r="D3171" t="n">
        <v>0.0924181630863353</v>
      </c>
    </row>
    <row r="3172">
      <c r="A3172" t="s">
        <v>3174</v>
      </c>
      <c r="B3172" t="n">
        <v>0.0960251268702311</v>
      </c>
      <c r="C3172" t="n">
        <v>0.227644166168939</v>
      </c>
      <c r="D3172" t="n">
        <v>0.146223550536804</v>
      </c>
    </row>
    <row r="3173">
      <c r="A3173" t="s">
        <v>3175</v>
      </c>
      <c r="B3173" t="n">
        <v>0.198466236855776</v>
      </c>
      <c r="C3173" t="n">
        <v>0.152813904333092</v>
      </c>
      <c r="D3173" t="n">
        <v>0.105353290001611</v>
      </c>
    </row>
    <row r="3174">
      <c r="A3174" t="s">
        <v>3176</v>
      </c>
      <c r="B3174" t="n">
        <v>0.277672786099249</v>
      </c>
      <c r="C3174" t="n">
        <v>0.131287385227003</v>
      </c>
      <c r="D3174" t="n">
        <v>0.141992896991276</v>
      </c>
    </row>
    <row r="3175">
      <c r="A3175" t="s">
        <v>3177</v>
      </c>
      <c r="B3175" t="n">
        <v>0.240549023726573</v>
      </c>
      <c r="C3175" t="n">
        <v>0.291467875499941</v>
      </c>
      <c r="D3175" t="n">
        <v>0.0733495601642314</v>
      </c>
    </row>
    <row r="3176">
      <c r="A3176" t="s">
        <v>3178</v>
      </c>
      <c r="B3176" t="n">
        <v>0.0845429445275751</v>
      </c>
      <c r="C3176" t="n">
        <v>0.385087363145446</v>
      </c>
      <c r="D3176" t="n">
        <v>0.141233389604425</v>
      </c>
    </row>
    <row r="3177">
      <c r="A3177" t="s">
        <v>3179</v>
      </c>
      <c r="B3177" t="n">
        <v>0.285530476278154</v>
      </c>
      <c r="C3177" t="n">
        <v>0.376687274363152</v>
      </c>
      <c r="D3177" t="n">
        <v>0.0857997418516601</v>
      </c>
    </row>
    <row r="3178">
      <c r="A3178" t="s">
        <v>3180</v>
      </c>
      <c r="B3178" t="n">
        <v>0.353428159941306</v>
      </c>
      <c r="C3178" t="n">
        <v>0.147945692146481</v>
      </c>
      <c r="D3178" t="n">
        <v>0.0905036373782083</v>
      </c>
    </row>
    <row r="3179">
      <c r="A3179" t="s">
        <v>3181</v>
      </c>
      <c r="B3179" t="n">
        <v>0.36275558231507</v>
      </c>
      <c r="C3179" t="n">
        <v>0.110505241286911</v>
      </c>
      <c r="D3179" t="n">
        <v>0.145647204910787</v>
      </c>
    </row>
    <row r="3180">
      <c r="A3180" t="s">
        <v>3182</v>
      </c>
      <c r="B3180" t="n">
        <v>0.366409597276759</v>
      </c>
      <c r="C3180" t="n">
        <v>0.113885266663067</v>
      </c>
      <c r="D3180" t="n">
        <v>0.134021603803182</v>
      </c>
    </row>
    <row r="3181">
      <c r="A3181" t="s">
        <v>3183</v>
      </c>
      <c r="B3181" t="n">
        <v>0.395911160165888</v>
      </c>
      <c r="C3181" t="n">
        <v>0.141051903599191</v>
      </c>
      <c r="D3181" t="n">
        <v>0.13506794233154</v>
      </c>
    </row>
    <row r="3182">
      <c r="A3182" t="s">
        <v>3184</v>
      </c>
      <c r="B3182" t="n">
        <v>0.444265414750983</v>
      </c>
      <c r="C3182" t="n">
        <v>0.218532031366524</v>
      </c>
      <c r="D3182" t="n">
        <v>0.0751938065850163</v>
      </c>
    </row>
    <row r="3183">
      <c r="A3183" t="s">
        <v>3185</v>
      </c>
      <c r="B3183" t="n">
        <v>0.440155191906214</v>
      </c>
      <c r="C3183" t="n">
        <v>0.084639121150663</v>
      </c>
      <c r="D3183" t="n">
        <v>0.13254752880129</v>
      </c>
    </row>
    <row r="3184">
      <c r="A3184" t="s">
        <v>3186</v>
      </c>
      <c r="B3184" t="n">
        <v>0.183101412632785</v>
      </c>
      <c r="C3184" t="n">
        <v>0.467407891343873</v>
      </c>
      <c r="D3184" t="n">
        <v>0.0991153140484936</v>
      </c>
    </row>
    <row r="3185">
      <c r="A3185" t="s">
        <v>3187</v>
      </c>
      <c r="B3185" t="n">
        <v>0.127904319978963</v>
      </c>
      <c r="C3185" t="n">
        <v>0.46656524577271</v>
      </c>
      <c r="D3185" t="n">
        <v>0.100484942418809</v>
      </c>
    </row>
    <row r="3186">
      <c r="A3186" t="s">
        <v>3188</v>
      </c>
      <c r="B3186" t="n">
        <v>0.457452739847141</v>
      </c>
      <c r="C3186" t="n">
        <v>0.103972653442283</v>
      </c>
      <c r="D3186" t="n">
        <v>0.125606925035111</v>
      </c>
    </row>
    <row r="3187">
      <c r="A3187" t="s">
        <v>3189</v>
      </c>
      <c r="B3187" t="n">
        <v>0.246672859995556</v>
      </c>
      <c r="C3187" t="n">
        <v>0.112301755418196</v>
      </c>
      <c r="D3187" t="n">
        <v>0.30754406947885</v>
      </c>
    </row>
    <row r="3188">
      <c r="A3188" t="s">
        <v>3190</v>
      </c>
      <c r="B3188" t="n">
        <v>0.484359811893018</v>
      </c>
      <c r="C3188" t="n">
        <v>0.160706007587001</v>
      </c>
      <c r="D3188" t="n">
        <v>0.119982899620353</v>
      </c>
    </row>
    <row r="3189">
      <c r="A3189" t="s">
        <v>3191</v>
      </c>
      <c r="B3189" t="n">
        <v>0.144302710635518</v>
      </c>
      <c r="C3189" t="n">
        <v>0.442137936979758</v>
      </c>
      <c r="D3189" t="n">
        <v>0.176340583735644</v>
      </c>
    </row>
    <row r="3190">
      <c r="A3190" t="s">
        <v>3192</v>
      </c>
      <c r="B3190" t="n">
        <v>0.602825272839083</v>
      </c>
      <c r="C3190" t="n">
        <v>0.215082100029166</v>
      </c>
      <c r="D3190" t="n">
        <v>0.0575252589868519</v>
      </c>
    </row>
    <row r="3191">
      <c r="A3191" t="s">
        <v>3193</v>
      </c>
      <c r="B3191" t="n">
        <v>0.199062850600257</v>
      </c>
      <c r="C3191" t="n">
        <v>0.583473594644203</v>
      </c>
      <c r="D3191" t="n">
        <v>0.069178736830601</v>
      </c>
    </row>
    <row r="3192">
      <c r="A3192" t="s">
        <v>3194</v>
      </c>
      <c r="B3192" t="n">
        <v>0.134249049182316</v>
      </c>
      <c r="C3192" t="n">
        <v>0.506722697517335</v>
      </c>
      <c r="D3192" t="n">
        <v>0.12590332678243</v>
      </c>
    </row>
    <row r="3193">
      <c r="A3193" t="s">
        <v>3195</v>
      </c>
      <c r="B3193" t="n">
        <v>0.136034203448559</v>
      </c>
      <c r="C3193" t="n">
        <v>0.225689948109784</v>
      </c>
      <c r="D3193" t="n">
        <v>0.560653471233981</v>
      </c>
    </row>
    <row r="3194">
      <c r="A3194" t="s">
        <v>3196</v>
      </c>
      <c r="B3194" t="n">
        <v>0.618240813709458</v>
      </c>
      <c r="C3194" t="n">
        <v>0.146425162048378</v>
      </c>
      <c r="D3194" t="n">
        <v>0.152596952168915</v>
      </c>
    </row>
    <row r="3195">
      <c r="A3195" t="s">
        <v>3197</v>
      </c>
      <c r="B3195" t="n">
        <v>0.24706518672862</v>
      </c>
      <c r="C3195" t="n">
        <v>0.148213847697571</v>
      </c>
      <c r="D3195" t="n">
        <v>0.508884201061086</v>
      </c>
    </row>
    <row r="3196">
      <c r="A3196" t="s">
        <v>3198</v>
      </c>
      <c r="B3196" t="n">
        <v>0.165175494593011</v>
      </c>
      <c r="C3196" t="n">
        <v>0.226384799289305</v>
      </c>
      <c r="D3196" t="n">
        <v>0.532599515431459</v>
      </c>
    </row>
    <row r="3197">
      <c r="A3197" t="s">
        <v>3199</v>
      </c>
      <c r="B3197" t="n">
        <v>0.248158225324706</v>
      </c>
      <c r="C3197" t="n">
        <v>0.6550601179429</v>
      </c>
      <c r="D3197" t="n">
        <v>0.0697590057981018</v>
      </c>
    </row>
    <row r="3198">
      <c r="A3198" t="s">
        <v>3200</v>
      </c>
      <c r="B3198" t="n">
        <v>0.211495559012576</v>
      </c>
      <c r="C3198" t="n">
        <v>0.626956809061308</v>
      </c>
      <c r="D3198" t="n">
        <v>0.0736401494264551</v>
      </c>
    </row>
    <row r="3199">
      <c r="A3199" t="s">
        <v>3201</v>
      </c>
      <c r="B3199" t="n">
        <v>0.713478311043246</v>
      </c>
      <c r="C3199" t="n">
        <v>0.0865139813750419</v>
      </c>
      <c r="D3199" t="n">
        <v>0.173945486267466</v>
      </c>
    </row>
    <row r="3200">
      <c r="A3200" t="s">
        <v>3202</v>
      </c>
      <c r="B3200" t="n">
        <v>0.0922492446346785</v>
      </c>
      <c r="C3200" t="n">
        <v>0.680059759157646</v>
      </c>
      <c r="D3200" t="n">
        <v>0.121599664942999</v>
      </c>
    </row>
    <row r="3201">
      <c r="A3201" t="s">
        <v>3203</v>
      </c>
      <c r="B3201" t="n">
        <v>0.292311326489032</v>
      </c>
      <c r="C3201" t="n">
        <v>0.0998186652232801</v>
      </c>
      <c r="D3201" t="n">
        <v>0.645483474696573</v>
      </c>
    </row>
    <row r="3202">
      <c r="A3202" t="s">
        <v>3204</v>
      </c>
      <c r="B3202" t="n">
        <v>0.146568596969749</v>
      </c>
      <c r="C3202" t="n">
        <v>0.204928421180186</v>
      </c>
      <c r="D3202" t="n">
        <v>0.634575024909297</v>
      </c>
    </row>
    <row r="3203">
      <c r="A3203" t="s">
        <v>3205</v>
      </c>
      <c r="B3203" t="n">
        <v>0.728847623903909</v>
      </c>
      <c r="C3203" t="n">
        <v>0.166544857418737</v>
      </c>
      <c r="D3203" t="n">
        <v>0.16224503574145</v>
      </c>
    </row>
    <row r="3204">
      <c r="A3204" t="s">
        <v>3206</v>
      </c>
      <c r="B3204" t="n">
        <v>0.768236858555053</v>
      </c>
      <c r="C3204" t="n">
        <v>0.224464713407041</v>
      </c>
      <c r="D3204" t="n">
        <v>0.0672883660564995</v>
      </c>
    </row>
    <row r="3205">
      <c r="A3205" t="s">
        <v>3207</v>
      </c>
      <c r="B3205" t="n">
        <v>0.293852435993781</v>
      </c>
      <c r="C3205" t="n">
        <v>0.75281793796909</v>
      </c>
      <c r="D3205" t="n">
        <v>0.0679236559539301</v>
      </c>
    </row>
    <row r="3206">
      <c r="A3206" t="s">
        <v>3208</v>
      </c>
      <c r="B3206" t="n">
        <v>0.7655247409938</v>
      </c>
      <c r="C3206" t="n">
        <v>0.263302062940564</v>
      </c>
      <c r="D3206" t="n">
        <v>0.071224583142268</v>
      </c>
    </row>
    <row r="3207">
      <c r="A3207" t="s">
        <v>3209</v>
      </c>
      <c r="B3207" t="n">
        <v>0.198748496942748</v>
      </c>
      <c r="C3207" t="n">
        <v>0.741439157943114</v>
      </c>
      <c r="D3207" t="n">
        <v>0.0725414557755382</v>
      </c>
    </row>
    <row r="3208">
      <c r="A3208" t="s">
        <v>3210</v>
      </c>
      <c r="B3208" t="n">
        <v>0.850541345157246</v>
      </c>
      <c r="C3208" t="n">
        <v>0.212360717754526</v>
      </c>
      <c r="D3208" t="n">
        <v>0.075957453301743</v>
      </c>
    </row>
    <row r="3209">
      <c r="A3209" t="s">
        <v>3211</v>
      </c>
      <c r="B3209" t="n">
        <v>0.841674151958206</v>
      </c>
      <c r="C3209" t="n">
        <v>0.183722877685166</v>
      </c>
      <c r="D3209" t="n">
        <v>0.0840883372393318</v>
      </c>
    </row>
    <row r="3210">
      <c r="A3210" t="s">
        <v>3212</v>
      </c>
      <c r="B3210" t="n">
        <v>0.0889138316020675</v>
      </c>
      <c r="C3210" t="n">
        <v>0.198203227729286</v>
      </c>
      <c r="D3210" t="n">
        <v>0.732820890966688</v>
      </c>
    </row>
    <row r="3211">
      <c r="A3211" t="s">
        <v>3213</v>
      </c>
      <c r="B3211" t="n">
        <v>0.0946795050712075</v>
      </c>
      <c r="C3211" t="n">
        <v>0.221546108595618</v>
      </c>
      <c r="D3211" t="n">
        <v>0.812001437872697</v>
      </c>
    </row>
    <row r="3212">
      <c r="A3212" t="s">
        <v>3214</v>
      </c>
      <c r="B3212" t="n">
        <v>0.0961760722905146</v>
      </c>
      <c r="C3212" t="n">
        <v>0.209405046859477</v>
      </c>
      <c r="D3212" t="n">
        <v>0.832772533260655</v>
      </c>
    </row>
    <row r="3213">
      <c r="A3213" t="s">
        <v>3215</v>
      </c>
      <c r="B3213" t="n">
        <v>0.850601143616473</v>
      </c>
      <c r="C3213" t="n">
        <v>0.115712283202542</v>
      </c>
      <c r="D3213" t="n">
        <v>0.12079242942426</v>
      </c>
    </row>
    <row r="3214">
      <c r="A3214" t="s">
        <v>3216</v>
      </c>
      <c r="B3214" t="n">
        <v>0.772653681635583</v>
      </c>
      <c r="C3214" t="n">
        <v>0.161647533780624</v>
      </c>
      <c r="D3214" t="n">
        <v>0.118549110586786</v>
      </c>
    </row>
    <row r="3215">
      <c r="A3215" t="s">
        <v>3217</v>
      </c>
      <c r="B3215" t="n">
        <v>0.124865980606819</v>
      </c>
      <c r="C3215" t="n">
        <v>0.779745124705451</v>
      </c>
      <c r="D3215" t="n">
        <v>0.169566863363656</v>
      </c>
    </row>
    <row r="3216">
      <c r="A3216" t="s">
        <v>3218</v>
      </c>
      <c r="B3216" t="n">
        <v>0.130762215415961</v>
      </c>
      <c r="C3216" t="n">
        <v>0.230292811470337</v>
      </c>
      <c r="D3216" t="n">
        <v>0.814477954099156</v>
      </c>
    </row>
    <row r="3217">
      <c r="A3217" t="s">
        <v>3219</v>
      </c>
      <c r="B3217" t="n">
        <v>0.131538970734183</v>
      </c>
      <c r="C3217" t="n">
        <v>0.716872383927021</v>
      </c>
      <c r="D3217" t="n">
        <v>0.173434209231779</v>
      </c>
    </row>
    <row r="3218">
      <c r="A3218" t="s">
        <v>3220</v>
      </c>
      <c r="B3218" t="n">
        <v>0.231314828170146</v>
      </c>
      <c r="C3218" t="n">
        <v>0.133190742108754</v>
      </c>
      <c r="D3218" t="n">
        <v>0.853237491865744</v>
      </c>
    </row>
    <row r="3219">
      <c r="A3219" t="s">
        <v>3221</v>
      </c>
      <c r="B3219" t="n">
        <v>1</v>
      </c>
      <c r="C3219" t="n">
        <v>0.193398253181439</v>
      </c>
      <c r="D3219" t="n">
        <v>0.0548013023276813</v>
      </c>
    </row>
    <row r="3220">
      <c r="A3220" t="s">
        <v>3222</v>
      </c>
      <c r="B3220" t="n">
        <v>0.909492593705077</v>
      </c>
      <c r="C3220" t="n">
        <v>0.278243438631759</v>
      </c>
      <c r="D3220" t="n">
        <v>0.0551760711946234</v>
      </c>
    </row>
    <row r="3221">
      <c r="A3221" t="s">
        <v>3223</v>
      </c>
      <c r="B3221" t="n">
        <v>0.288609657008639</v>
      </c>
      <c r="C3221" t="n">
        <v>1</v>
      </c>
      <c r="D3221" t="n">
        <v>0.0552850694650932</v>
      </c>
    </row>
    <row r="3222">
      <c r="A3222" t="s">
        <v>3224</v>
      </c>
      <c r="B3222" t="n">
        <v>1</v>
      </c>
      <c r="C3222" t="n">
        <v>0.265945958666104</v>
      </c>
      <c r="D3222" t="n">
        <v>0.0565854438143619</v>
      </c>
    </row>
    <row r="3223">
      <c r="A3223" t="s">
        <v>3225</v>
      </c>
      <c r="B3223" t="n">
        <v>1</v>
      </c>
      <c r="C3223" t="n">
        <v>0.261208775672609</v>
      </c>
      <c r="D3223" t="n">
        <v>0.0583441198915152</v>
      </c>
    </row>
    <row r="3224">
      <c r="A3224" t="s">
        <v>3226</v>
      </c>
      <c r="B3224" t="n">
        <v>0.871746140304318</v>
      </c>
      <c r="C3224" t="n">
        <v>0.261160567388611</v>
      </c>
      <c r="D3224" t="n">
        <v>0.058685698322454</v>
      </c>
    </row>
    <row r="3225">
      <c r="A3225" t="s">
        <v>3227</v>
      </c>
      <c r="B3225" t="n">
        <v>0.202440646716059</v>
      </c>
      <c r="C3225" t="n">
        <v>0.883645332880016</v>
      </c>
      <c r="D3225" t="n">
        <v>0.0639007823719894</v>
      </c>
    </row>
    <row r="3226">
      <c r="A3226" t="s">
        <v>3228</v>
      </c>
      <c r="B3226" t="n">
        <v>1</v>
      </c>
      <c r="C3226" t="n">
        <v>0.239471044374068</v>
      </c>
      <c r="D3226" t="n">
        <v>0.0675153466762889</v>
      </c>
    </row>
    <row r="3227">
      <c r="A3227" t="s">
        <v>3229</v>
      </c>
      <c r="B3227" t="n">
        <v>0.856628951996012</v>
      </c>
      <c r="C3227" t="n">
        <v>0.274726368785638</v>
      </c>
      <c r="D3227" t="n">
        <v>0.0747096858585573</v>
      </c>
    </row>
    <row r="3228">
      <c r="A3228" t="s">
        <v>3230</v>
      </c>
      <c r="B3228" t="n">
        <v>1</v>
      </c>
      <c r="C3228" t="n">
        <v>0.18544864692029</v>
      </c>
      <c r="D3228" t="n">
        <v>0.077602601594744</v>
      </c>
    </row>
    <row r="3229">
      <c r="A3229" t="s">
        <v>3231</v>
      </c>
      <c r="B3229" t="n">
        <v>0.951006314539158</v>
      </c>
      <c r="C3229" t="n">
        <v>0.0777463209138801</v>
      </c>
      <c r="D3229" t="n">
        <v>0.147798979894368</v>
      </c>
    </row>
    <row r="3230">
      <c r="A3230" t="s">
        <v>3232</v>
      </c>
      <c r="B3230" t="n">
        <v>1</v>
      </c>
      <c r="C3230" t="n">
        <v>0.0796674091400158</v>
      </c>
      <c r="D3230" t="n">
        <v>0.163409316659289</v>
      </c>
    </row>
    <row r="3231">
      <c r="A3231" t="s">
        <v>3233</v>
      </c>
      <c r="B3231" t="n">
        <v>0.923354190153393</v>
      </c>
      <c r="C3231" t="n">
        <v>0.0818139550536782</v>
      </c>
      <c r="D3231" t="n">
        <v>0.147562654122983</v>
      </c>
    </row>
    <row r="3232">
      <c r="A3232" t="s">
        <v>3234</v>
      </c>
      <c r="B3232" t="n">
        <v>0.936169218249522</v>
      </c>
      <c r="C3232" t="n">
        <v>0.0818154014657273</v>
      </c>
      <c r="D3232" t="n">
        <v>0.152507535618617</v>
      </c>
    </row>
    <row r="3233">
      <c r="A3233" t="s">
        <v>3235</v>
      </c>
      <c r="B3233" t="n">
        <v>0.871888584912499</v>
      </c>
      <c r="C3233" t="n">
        <v>0.0819435666359221</v>
      </c>
      <c r="D3233" t="n">
        <v>0.131468735828647</v>
      </c>
    </row>
    <row r="3234">
      <c r="A3234" t="s">
        <v>3236</v>
      </c>
      <c r="B3234" t="n">
        <v>0.904911618596884</v>
      </c>
      <c r="C3234" t="n">
        <v>0.233778522734496</v>
      </c>
      <c r="D3234" t="n">
        <v>0.0841864526836689</v>
      </c>
    </row>
    <row r="3235">
      <c r="A3235" t="s">
        <v>3237</v>
      </c>
      <c r="B3235" t="n">
        <v>1</v>
      </c>
      <c r="C3235" t="n">
        <v>0.0866141730036021</v>
      </c>
      <c r="D3235" t="n">
        <v>0.100207434792036</v>
      </c>
    </row>
    <row r="3236">
      <c r="A3236" t="s">
        <v>3238</v>
      </c>
      <c r="B3236" t="n">
        <v>0.087256815160678</v>
      </c>
      <c r="C3236" t="n">
        <v>0.265667564340715</v>
      </c>
      <c r="D3236" t="n">
        <v>0.860321681580331</v>
      </c>
    </row>
    <row r="3237">
      <c r="A3237" t="s">
        <v>3239</v>
      </c>
      <c r="B3237" t="n">
        <v>0.847874601994513</v>
      </c>
      <c r="C3237" t="n">
        <v>0.0874203931293409</v>
      </c>
      <c r="D3237" t="n">
        <v>0.10636565978145</v>
      </c>
    </row>
    <row r="3238">
      <c r="A3238" t="s">
        <v>3240</v>
      </c>
      <c r="B3238" t="n">
        <v>0.913161512368544</v>
      </c>
      <c r="C3238" t="n">
        <v>0.169450709933181</v>
      </c>
      <c r="D3238" t="n">
        <v>0.0881797531689225</v>
      </c>
    </row>
    <row r="3239">
      <c r="A3239" t="s">
        <v>3241</v>
      </c>
      <c r="B3239" t="n">
        <v>1</v>
      </c>
      <c r="C3239" t="n">
        <v>0.0884330252475148</v>
      </c>
      <c r="D3239" t="n">
        <v>0.145339180019317</v>
      </c>
    </row>
    <row r="3240">
      <c r="A3240" t="s">
        <v>3242</v>
      </c>
      <c r="B3240" t="n">
        <v>1</v>
      </c>
      <c r="C3240" t="n">
        <v>0.0885537776136566</v>
      </c>
      <c r="D3240" t="n">
        <v>0.150804893740332</v>
      </c>
    </row>
    <row r="3241">
      <c r="A3241" t="s">
        <v>3243</v>
      </c>
      <c r="B3241" t="n">
        <v>0.964053703523373</v>
      </c>
      <c r="C3241" t="n">
        <v>0.169321168309828</v>
      </c>
      <c r="D3241" t="n">
        <v>0.0901313293813614</v>
      </c>
    </row>
    <row r="3242">
      <c r="A3242" t="s">
        <v>3244</v>
      </c>
      <c r="B3242" t="n">
        <v>0.0909404540210724</v>
      </c>
      <c r="C3242" t="n">
        <v>0.20926244968627</v>
      </c>
      <c r="D3242" t="n">
        <v>0.877551828504289</v>
      </c>
    </row>
    <row r="3243">
      <c r="A3243" t="s">
        <v>3245</v>
      </c>
      <c r="B3243" t="n">
        <v>1</v>
      </c>
      <c r="C3243" t="n">
        <v>0.0921873382543518</v>
      </c>
      <c r="D3243" t="n">
        <v>0.0952737944811424</v>
      </c>
    </row>
    <row r="3244">
      <c r="A3244" t="s">
        <v>3246</v>
      </c>
      <c r="B3244" t="n">
        <v>0.898364917224217</v>
      </c>
      <c r="C3244" t="n">
        <v>0.161150543444652</v>
      </c>
      <c r="D3244" t="n">
        <v>0.0985272581080015</v>
      </c>
    </row>
    <row r="3245">
      <c r="A3245" t="s">
        <v>3247</v>
      </c>
      <c r="B3245" t="n">
        <v>0.160380560710321</v>
      </c>
      <c r="C3245" t="n">
        <v>1</v>
      </c>
      <c r="D3245" t="n">
        <v>0.102685067418211</v>
      </c>
    </row>
    <row r="3246">
      <c r="A3246" t="s">
        <v>3248</v>
      </c>
      <c r="B3246" t="n">
        <v>0.102783601859035</v>
      </c>
      <c r="C3246" t="n">
        <v>0.237940242941224</v>
      </c>
      <c r="D3246" t="n">
        <v>0.971691093715517</v>
      </c>
    </row>
    <row r="3247">
      <c r="A3247" t="s">
        <v>3249</v>
      </c>
      <c r="B3247" t="n">
        <v>1</v>
      </c>
      <c r="C3247" t="n">
        <v>0.103779413324769</v>
      </c>
      <c r="D3247" t="n">
        <v>0.126505301244199</v>
      </c>
    </row>
    <row r="3248">
      <c r="A3248" t="s">
        <v>3250</v>
      </c>
      <c r="B3248" t="n">
        <v>0.848173233691738</v>
      </c>
      <c r="C3248" t="n">
        <v>0.108945717909078</v>
      </c>
      <c r="D3248" t="n">
        <v>0.106025967133169</v>
      </c>
    </row>
    <row r="3249">
      <c r="A3249" t="s">
        <v>3251</v>
      </c>
      <c r="B3249" t="n">
        <v>0.109889546881552</v>
      </c>
      <c r="C3249" t="n">
        <v>0.974331218085376</v>
      </c>
      <c r="D3249" t="n">
        <v>0.106680701795805</v>
      </c>
    </row>
    <row r="3250">
      <c r="A3250" t="s">
        <v>3252</v>
      </c>
      <c r="B3250" t="n">
        <v>0.108808820626025</v>
      </c>
      <c r="C3250" t="n">
        <v>1</v>
      </c>
      <c r="D3250" t="n">
        <v>0.142495641924135</v>
      </c>
    </row>
    <row r="3251">
      <c r="A3251" t="s">
        <v>3253</v>
      </c>
      <c r="B3251" t="n">
        <v>0.111888671526021</v>
      </c>
      <c r="C3251" t="n">
        <v>1</v>
      </c>
      <c r="D3251" t="n">
        <v>0.128769964173058</v>
      </c>
    </row>
    <row r="3252">
      <c r="A3252" t="s">
        <v>3254</v>
      </c>
      <c r="B3252" t="n">
        <v>1</v>
      </c>
      <c r="C3252" t="n">
        <v>0.139956923215763</v>
      </c>
      <c r="D3252" t="n">
        <v>0.113742422004208</v>
      </c>
    </row>
    <row r="3253">
      <c r="A3253" t="s">
        <v>3255</v>
      </c>
      <c r="B3253" t="n">
        <v>0.929151013645935</v>
      </c>
      <c r="C3253" t="n">
        <v>0.15541743940326</v>
      </c>
      <c r="D3253" t="n">
        <v>0.119160997774862</v>
      </c>
    </row>
    <row r="3254">
      <c r="A3254" t="s">
        <v>3256</v>
      </c>
      <c r="B3254" t="n">
        <v>0.264590948054764</v>
      </c>
      <c r="C3254" t="n">
        <v>0.121708482453925</v>
      </c>
      <c r="D3254" t="n">
        <v>0.939882501347401</v>
      </c>
    </row>
    <row r="3255">
      <c r="A3255" t="s">
        <v>3257</v>
      </c>
      <c r="B3255" t="n">
        <v>0.127191115980055</v>
      </c>
      <c r="C3255" t="n">
        <v>0.859631928693965</v>
      </c>
      <c r="D3255" t="n">
        <v>0.175956869236668</v>
      </c>
    </row>
    <row r="3256">
      <c r="A3256" t="s">
        <v>3258</v>
      </c>
      <c r="B3256" t="n">
        <v>0.18534561217347</v>
      </c>
      <c r="C3256" t="n">
        <v>0.94691829109566</v>
      </c>
      <c r="D3256" t="n">
        <v>0.130065198345117</v>
      </c>
    </row>
    <row r="3257">
      <c r="A3257" t="s">
        <v>3259</v>
      </c>
      <c r="B3257" t="n">
        <v>0.298895820368502</v>
      </c>
      <c r="C3257" t="n">
        <v>0.131258406488954</v>
      </c>
      <c r="D3257" t="n">
        <v>0.952147537950643</v>
      </c>
    </row>
    <row r="3258">
      <c r="A3258" t="s">
        <v>3260</v>
      </c>
      <c r="B3258" t="n">
        <v>0.905051050000638</v>
      </c>
      <c r="C3258" t="n">
        <v>0.161006749783939</v>
      </c>
      <c r="D3258" t="n">
        <v>0.133748058435732</v>
      </c>
    </row>
    <row r="3259">
      <c r="A3259" t="s">
        <v>3261</v>
      </c>
      <c r="B3259" t="n">
        <v>0.293870821420374</v>
      </c>
      <c r="C3259" t="n">
        <v>0.134564274713721</v>
      </c>
      <c r="D3259" t="n">
        <v>0.785603081737244</v>
      </c>
    </row>
    <row r="3260">
      <c r="A3260" t="s">
        <v>3262</v>
      </c>
      <c r="B3260" t="n">
        <v>0.847612524115094</v>
      </c>
      <c r="C3260" t="n">
        <v>0.136535492442117</v>
      </c>
      <c r="D3260" t="n">
        <v>0.146314878514665</v>
      </c>
    </row>
    <row r="3261">
      <c r="A3261" t="s">
        <v>3263</v>
      </c>
      <c r="B3261" t="n">
        <v>1</v>
      </c>
      <c r="C3261" t="n">
        <v>0.136974959912955</v>
      </c>
      <c r="D3261" t="n">
        <v>0.139628065146432</v>
      </c>
    </row>
    <row r="3262">
      <c r="A3262" t="s">
        <v>3264</v>
      </c>
      <c r="B3262" t="n">
        <v>1</v>
      </c>
      <c r="C3262" t="n">
        <v>0.142706207456686</v>
      </c>
      <c r="D3262" t="n">
        <v>0.144147042785338</v>
      </c>
    </row>
    <row r="3263">
      <c r="A3263" t="s">
        <v>3265</v>
      </c>
      <c r="B3263" t="n">
        <v>0.271049029781736</v>
      </c>
      <c r="C3263" t="n">
        <v>0.143434116858827</v>
      </c>
      <c r="D3263" t="n">
        <v>0.729603039897581</v>
      </c>
    </row>
    <row r="3264">
      <c r="A3264" t="s">
        <v>3266</v>
      </c>
      <c r="B3264" t="n">
        <v>0.991576493195173</v>
      </c>
      <c r="C3264" t="n">
        <v>0.170531926040269</v>
      </c>
      <c r="D3264" t="n">
        <v>0.154460061926804</v>
      </c>
    </row>
    <row r="3265">
      <c r="A3265" t="s">
        <v>3267</v>
      </c>
      <c r="B3265" t="n">
        <v>0.215895924100417</v>
      </c>
      <c r="C3265" t="n">
        <v>0.927916357774164</v>
      </c>
      <c r="D3265" t="n">
        <v>0.0627307650384535</v>
      </c>
    </row>
    <row r="3266">
      <c r="A3266" t="s">
        <v>3268</v>
      </c>
      <c r="B3266" t="n">
        <v>0.774888418481537</v>
      </c>
      <c r="C3266" t="n">
        <v>0.0801116709749674</v>
      </c>
      <c r="D3266" t="n">
        <v>0.0905905036690328</v>
      </c>
    </row>
    <row r="3267">
      <c r="A3267" t="s">
        <v>3269</v>
      </c>
      <c r="B3267" t="n">
        <v>0.748590610334774</v>
      </c>
      <c r="C3267" t="n">
        <v>0.279214783839654</v>
      </c>
      <c r="D3267" t="n">
        <v>0.0850110715799049</v>
      </c>
    </row>
    <row r="3268">
      <c r="A3268" t="s">
        <v>3270</v>
      </c>
      <c r="B3268" t="n">
        <v>0.717713777848603</v>
      </c>
      <c r="C3268" t="n">
        <v>0.10058592471068</v>
      </c>
      <c r="D3268" t="n">
        <v>0.097542076486832</v>
      </c>
    </row>
    <row r="3269">
      <c r="A3269" t="s">
        <v>3271</v>
      </c>
      <c r="B3269" t="n">
        <v>0.780824618887384</v>
      </c>
      <c r="C3269" t="n">
        <v>0.102765739206433</v>
      </c>
      <c r="D3269" t="n">
        <v>0.145815775573874</v>
      </c>
    </row>
    <row r="3270">
      <c r="A3270" t="s">
        <v>3272</v>
      </c>
      <c r="B3270" t="n">
        <v>0.109044881123938</v>
      </c>
      <c r="C3270" t="n">
        <v>0.865848927356653</v>
      </c>
      <c r="D3270" t="n">
        <v>0.132707694298673</v>
      </c>
    </row>
    <row r="3271">
      <c r="A3271" t="s">
        <v>3273</v>
      </c>
      <c r="B3271" t="n">
        <v>0.121477575861174</v>
      </c>
      <c r="C3271" t="n">
        <v>0.877375479830642</v>
      </c>
      <c r="D3271" t="n">
        <v>0.116952047350705</v>
      </c>
    </row>
    <row r="3272">
      <c r="A3272" t="s">
        <v>3274</v>
      </c>
      <c r="B3272" t="n">
        <v>0.751733385042999</v>
      </c>
      <c r="C3272" t="n">
        <v>0.152950063464092</v>
      </c>
      <c r="D3272" t="n">
        <v>0.126994874069236</v>
      </c>
    </row>
    <row r="3273">
      <c r="A3273" t="s">
        <v>3275</v>
      </c>
      <c r="B3273" t="n">
        <v>0.224200021496838</v>
      </c>
      <c r="C3273" t="n">
        <v>0.147246128981931</v>
      </c>
      <c r="D3273" t="n">
        <v>0.7137595196963</v>
      </c>
    </row>
    <row r="3274">
      <c r="A3274" t="s">
        <v>3276</v>
      </c>
      <c r="B3274" t="n">
        <v>0.242400670745104</v>
      </c>
      <c r="C3274" t="n">
        <v>0.167698360951033</v>
      </c>
      <c r="D3274" t="n">
        <v>0.709257621276327</v>
      </c>
    </row>
    <row r="3275">
      <c r="A3275" t="s">
        <v>3277</v>
      </c>
      <c r="B3275" t="n">
        <v>0.61390558908938</v>
      </c>
      <c r="C3275" t="n">
        <v>0.275383663760251</v>
      </c>
      <c r="D3275" t="n">
        <v>0.0816857938759313</v>
      </c>
    </row>
    <row r="3276">
      <c r="A3276" t="s">
        <v>3278</v>
      </c>
      <c r="B3276" t="n">
        <v>0.616887810137409</v>
      </c>
      <c r="C3276" t="n">
        <v>0.119435687971302</v>
      </c>
      <c r="D3276" t="n">
        <v>0.0908663134305056</v>
      </c>
    </row>
    <row r="3277">
      <c r="A3277" t="s">
        <v>3279</v>
      </c>
      <c r="B3277" t="n">
        <v>0.625995912764016</v>
      </c>
      <c r="C3277" t="n">
        <v>0.0910937814084648</v>
      </c>
      <c r="D3277" t="n">
        <v>0.115137112039407</v>
      </c>
    </row>
    <row r="3278">
      <c r="A3278" t="s">
        <v>3280</v>
      </c>
      <c r="B3278" t="n">
        <v>0.151239412881049</v>
      </c>
      <c r="C3278" t="n">
        <v>0.723928552435314</v>
      </c>
      <c r="D3278" t="n">
        <v>0.100663071723061</v>
      </c>
    </row>
    <row r="3279">
      <c r="A3279" t="s">
        <v>3281</v>
      </c>
      <c r="B3279" t="n">
        <v>0.654938982320527</v>
      </c>
      <c r="C3279" t="n">
        <v>0.109913178462773</v>
      </c>
      <c r="D3279" t="n">
        <v>0.170373937254923</v>
      </c>
    </row>
    <row r="3280">
      <c r="A3280" t="s">
        <v>3282</v>
      </c>
      <c r="B3280" t="n">
        <v>0.166155704314243</v>
      </c>
      <c r="C3280" t="n">
        <v>0.801814914579815</v>
      </c>
      <c r="D3280" t="n">
        <v>0.111662680814086</v>
      </c>
    </row>
    <row r="3281">
      <c r="A3281" t="s">
        <v>3283</v>
      </c>
      <c r="B3281" t="n">
        <v>0.166711026481688</v>
      </c>
      <c r="C3281" t="n">
        <v>0.785185139626942</v>
      </c>
      <c r="D3281" t="n">
        <v>0.119779788338528</v>
      </c>
    </row>
    <row r="3282">
      <c r="A3282" t="s">
        <v>3284</v>
      </c>
      <c r="B3282" t="n">
        <v>0.13131919045445</v>
      </c>
      <c r="C3282" t="n">
        <v>0.772275701897582</v>
      </c>
      <c r="D3282" t="n">
        <v>0.158423911422979</v>
      </c>
    </row>
    <row r="3283">
      <c r="A3283" t="s">
        <v>3285</v>
      </c>
      <c r="B3283" t="n">
        <v>0.145324721479893</v>
      </c>
      <c r="C3283" t="n">
        <v>0.799150926898896</v>
      </c>
      <c r="D3283" t="n">
        <v>0.142151233529368</v>
      </c>
    </row>
    <row r="3284">
      <c r="A3284" t="s">
        <v>3286</v>
      </c>
      <c r="B3284" t="n">
        <v>0.191183492513823</v>
      </c>
      <c r="C3284" t="n">
        <v>0.167879412018083</v>
      </c>
      <c r="D3284" t="n">
        <v>0.591098217561455</v>
      </c>
    </row>
    <row r="3285">
      <c r="A3285" t="s">
        <v>3287</v>
      </c>
      <c r="B3285" t="n">
        <v>0.280500675088907</v>
      </c>
      <c r="C3285" t="n">
        <v>0.61901929756446</v>
      </c>
      <c r="D3285" t="n">
        <v>0.055657750695448</v>
      </c>
    </row>
    <row r="3286">
      <c r="A3286" t="s">
        <v>3288</v>
      </c>
      <c r="B3286" t="n">
        <v>0.482207243006177</v>
      </c>
      <c r="C3286" t="n">
        <v>0.193707689032013</v>
      </c>
      <c r="D3286" t="n">
        <v>0.0579594714351731</v>
      </c>
    </row>
    <row r="3287">
      <c r="A3287" t="s">
        <v>3289</v>
      </c>
      <c r="B3287" t="n">
        <v>0.492026636588606</v>
      </c>
      <c r="C3287" t="n">
        <v>0.276203667068981</v>
      </c>
      <c r="D3287" t="n">
        <v>0.0697366104511981</v>
      </c>
    </row>
    <row r="3288">
      <c r="A3288" t="s">
        <v>3290</v>
      </c>
      <c r="B3288" t="n">
        <v>0.53205217575006</v>
      </c>
      <c r="C3288" t="n">
        <v>0.0774979495049279</v>
      </c>
      <c r="D3288" t="n">
        <v>0.154589451098352</v>
      </c>
    </row>
    <row r="3289">
      <c r="A3289" t="s">
        <v>3291</v>
      </c>
      <c r="B3289" t="n">
        <v>0.491068710502623</v>
      </c>
      <c r="C3289" t="n">
        <v>0.203858751329155</v>
      </c>
      <c r="D3289" t="n">
        <v>0.079422741119535</v>
      </c>
    </row>
    <row r="3290">
      <c r="A3290" t="s">
        <v>3292</v>
      </c>
      <c r="B3290" t="n">
        <v>0.492300884704589</v>
      </c>
      <c r="C3290" t="n">
        <v>0.241148199469072</v>
      </c>
      <c r="D3290" t="n">
        <v>0.0804849643356808</v>
      </c>
    </row>
    <row r="3291">
      <c r="A3291" t="s">
        <v>3293</v>
      </c>
      <c r="B3291" t="n">
        <v>0.225325730853923</v>
      </c>
      <c r="C3291" t="n">
        <v>0.0874739484645979</v>
      </c>
      <c r="D3291" t="n">
        <v>0.458850494212113</v>
      </c>
    </row>
    <row r="3292">
      <c r="A3292" t="s">
        <v>3294</v>
      </c>
      <c r="B3292" t="n">
        <v>0.535998762405694</v>
      </c>
      <c r="C3292" t="n">
        <v>0.0971663583052479</v>
      </c>
      <c r="D3292" t="n">
        <v>0.0941132333832113</v>
      </c>
    </row>
    <row r="3293">
      <c r="A3293" t="s">
        <v>3295</v>
      </c>
      <c r="B3293" t="n">
        <v>0.227702700622316</v>
      </c>
      <c r="C3293" t="n">
        <v>0.0946085662499337</v>
      </c>
      <c r="D3293" t="n">
        <v>0.446061617096705</v>
      </c>
    </row>
    <row r="3294">
      <c r="A3294" t="s">
        <v>3296</v>
      </c>
      <c r="B3294" t="n">
        <v>0.100215694148323</v>
      </c>
      <c r="C3294" t="n">
        <v>0.198296693384842</v>
      </c>
      <c r="D3294" t="n">
        <v>0.457826055237815</v>
      </c>
    </row>
    <row r="3295">
      <c r="A3295" t="s">
        <v>3297</v>
      </c>
      <c r="B3295" t="n">
        <v>0.509660621925225</v>
      </c>
      <c r="C3295" t="n">
        <v>0.105630664600091</v>
      </c>
      <c r="D3295" t="n">
        <v>0.157957142617105</v>
      </c>
    </row>
    <row r="3296">
      <c r="A3296" t="s">
        <v>3298</v>
      </c>
      <c r="B3296" t="n">
        <v>0.555738485411667</v>
      </c>
      <c r="C3296" t="n">
        <v>0.169413475949623</v>
      </c>
      <c r="D3296" t="n">
        <v>0.117244157457529</v>
      </c>
    </row>
    <row r="3297">
      <c r="A3297" t="s">
        <v>3299</v>
      </c>
      <c r="B3297" t="n">
        <v>0.125458350317811</v>
      </c>
      <c r="C3297" t="n">
        <v>0.215860358316567</v>
      </c>
      <c r="D3297" t="n">
        <v>0.465191264348835</v>
      </c>
    </row>
    <row r="3298">
      <c r="A3298" t="s">
        <v>3300</v>
      </c>
      <c r="B3298" t="n">
        <v>0.246916461370568</v>
      </c>
      <c r="C3298" t="n">
        <v>0.160720699021575</v>
      </c>
      <c r="D3298" t="n">
        <v>0.483124164268464</v>
      </c>
    </row>
    <row r="3299">
      <c r="A3299" t="s">
        <v>3301</v>
      </c>
      <c r="B3299" t="n">
        <v>0.168153776489524</v>
      </c>
      <c r="C3299" t="n">
        <v>0.239623382819201</v>
      </c>
      <c r="D3299" t="n">
        <v>0.449691992986004</v>
      </c>
    </row>
    <row r="3300">
      <c r="A3300" t="s">
        <v>3302</v>
      </c>
      <c r="B3300" t="n">
        <v>0.187165119360756</v>
      </c>
      <c r="C3300" t="n">
        <v>0.256014170710451</v>
      </c>
      <c r="D3300" t="n">
        <v>0.453128331496537</v>
      </c>
    </row>
    <row r="3301">
      <c r="A3301" t="s">
        <v>3303</v>
      </c>
      <c r="B3301" t="n">
        <v>0.187176129472692</v>
      </c>
      <c r="C3301" t="n">
        <v>0.266485278431934</v>
      </c>
      <c r="D3301" t="n">
        <v>0.403602172064396</v>
      </c>
    </row>
    <row r="3302">
      <c r="A3302" t="s">
        <v>3304</v>
      </c>
      <c r="B3302" t="n">
        <v>0.242954532617908</v>
      </c>
      <c r="C3302" t="n">
        <v>0.54876947275341</v>
      </c>
      <c r="D3302" t="n">
        <v>0.060964448937535</v>
      </c>
    </row>
    <row r="3303">
      <c r="A3303" t="s">
        <v>3305</v>
      </c>
      <c r="B3303" t="n">
        <v>0.465980357083268</v>
      </c>
      <c r="C3303" t="n">
        <v>0.213249251504779</v>
      </c>
      <c r="D3303" t="n">
        <v>0.0647905778438768</v>
      </c>
    </row>
    <row r="3304">
      <c r="A3304" t="s">
        <v>3306</v>
      </c>
      <c r="B3304" t="n">
        <v>0.479567593427079</v>
      </c>
      <c r="C3304" t="n">
        <v>0.232800102052645</v>
      </c>
      <c r="D3304" t="n">
        <v>0.0748270591128743</v>
      </c>
    </row>
    <row r="3305">
      <c r="A3305" t="s">
        <v>3307</v>
      </c>
      <c r="B3305" t="n">
        <v>0.207219255183704</v>
      </c>
      <c r="C3305" t="n">
        <v>0.0782471536929581</v>
      </c>
      <c r="D3305" t="n">
        <v>0.377421459334766</v>
      </c>
    </row>
    <row r="3306">
      <c r="A3306" t="s">
        <v>3308</v>
      </c>
      <c r="B3306" t="n">
        <v>0.0827730637691144</v>
      </c>
      <c r="C3306" t="n">
        <v>0.240671629386729</v>
      </c>
      <c r="D3306" t="n">
        <v>0.377479281559873</v>
      </c>
    </row>
    <row r="3307">
      <c r="A3307" t="s">
        <v>3309</v>
      </c>
      <c r="B3307" t="n">
        <v>0.461452600940349</v>
      </c>
      <c r="C3307" t="n">
        <v>0.179487670318499</v>
      </c>
      <c r="D3307" t="n">
        <v>0.0849418705264972</v>
      </c>
    </row>
    <row r="3308">
      <c r="A3308" t="s">
        <v>3310</v>
      </c>
      <c r="B3308" t="n">
        <v>0.0886096911961736</v>
      </c>
      <c r="C3308" t="n">
        <v>0.478720422291632</v>
      </c>
      <c r="D3308" t="n">
        <v>0.125563370827177</v>
      </c>
    </row>
    <row r="3309">
      <c r="A3309" t="s">
        <v>3311</v>
      </c>
      <c r="B3309" t="n">
        <v>0.458943657431647</v>
      </c>
      <c r="C3309" t="n">
        <v>0.0906807764856651</v>
      </c>
      <c r="D3309" t="n">
        <v>0.124094585357118</v>
      </c>
    </row>
    <row r="3310">
      <c r="A3310" t="s">
        <v>3312</v>
      </c>
      <c r="B3310" t="n">
        <v>0.453014856847842</v>
      </c>
      <c r="C3310" t="n">
        <v>0.109875283185059</v>
      </c>
      <c r="D3310" t="n">
        <v>0.0970875950132621</v>
      </c>
    </row>
    <row r="3311">
      <c r="A3311" t="s">
        <v>3313</v>
      </c>
      <c r="B3311" t="n">
        <v>0.282510421376338</v>
      </c>
      <c r="C3311" t="n">
        <v>0.0985105887946583</v>
      </c>
      <c r="D3311" t="n">
        <v>0.385608611596906</v>
      </c>
    </row>
    <row r="3312">
      <c r="A3312" t="s">
        <v>3314</v>
      </c>
      <c r="B3312" t="n">
        <v>0.099236215109919</v>
      </c>
      <c r="C3312" t="n">
        <v>0.579181250839103</v>
      </c>
      <c r="D3312" t="n">
        <v>0.151714303853453</v>
      </c>
    </row>
    <row r="3313">
      <c r="A3313" t="s">
        <v>3315</v>
      </c>
      <c r="B3313" t="n">
        <v>0.459221239037304</v>
      </c>
      <c r="C3313" t="n">
        <v>0.103980213679189</v>
      </c>
      <c r="D3313" t="n">
        <v>0.126450995183893</v>
      </c>
    </row>
    <row r="3314">
      <c r="A3314" t="s">
        <v>3316</v>
      </c>
      <c r="B3314" t="n">
        <v>0.45177485069061</v>
      </c>
      <c r="C3314" t="n">
        <v>0.118102617430232</v>
      </c>
      <c r="D3314" t="n">
        <v>0.110816492555894</v>
      </c>
    </row>
    <row r="3315">
      <c r="A3315" t="s">
        <v>3317</v>
      </c>
      <c r="B3315" t="n">
        <v>0.114339940407375</v>
      </c>
      <c r="C3315" t="n">
        <v>0.179482366647443</v>
      </c>
      <c r="D3315" t="n">
        <v>0.293648553134624</v>
      </c>
    </row>
    <row r="3316">
      <c r="A3316" t="s">
        <v>3318</v>
      </c>
      <c r="B3316" t="n">
        <v>0.265646159765055</v>
      </c>
      <c r="C3316" t="n">
        <v>0.130716091573539</v>
      </c>
      <c r="D3316" t="n">
        <v>0.38655925667681</v>
      </c>
    </row>
    <row r="3317">
      <c r="A3317" t="s">
        <v>3319</v>
      </c>
      <c r="B3317" t="n">
        <v>0.145919237677179</v>
      </c>
      <c r="C3317" t="n">
        <v>0.179840901753824</v>
      </c>
      <c r="D3317" t="n">
        <v>0.359116723526042</v>
      </c>
    </row>
    <row r="3318">
      <c r="A3318" t="s">
        <v>3320</v>
      </c>
      <c r="B3318" t="n">
        <v>0.188216696598584</v>
      </c>
      <c r="C3318" t="n">
        <v>0.581785589828704</v>
      </c>
      <c r="D3318" t="n">
        <v>0.150245883024595</v>
      </c>
    </row>
    <row r="3319">
      <c r="A3319" t="s">
        <v>3321</v>
      </c>
      <c r="B3319" t="n">
        <v>0.182672925179498</v>
      </c>
      <c r="C3319" t="n">
        <v>0.55724215398822</v>
      </c>
      <c r="D3319" t="n">
        <v>0.152604413789686</v>
      </c>
    </row>
    <row r="3320">
      <c r="A3320" t="s">
        <v>3322</v>
      </c>
      <c r="B3320" t="n">
        <v>0.174702113102417</v>
      </c>
      <c r="C3320" t="n">
        <v>0.186585862392728</v>
      </c>
      <c r="D3320" t="n">
        <v>0.359225829628836</v>
      </c>
    </row>
    <row r="3321">
      <c r="A3321" t="s">
        <v>3323</v>
      </c>
      <c r="B3321" t="n">
        <v>0.347354853376103</v>
      </c>
      <c r="C3321" t="n">
        <v>0.207399902271412</v>
      </c>
      <c r="D3321" t="n">
        <v>0.0525892462193303</v>
      </c>
    </row>
    <row r="3322">
      <c r="A3322" t="s">
        <v>3324</v>
      </c>
      <c r="B3322" t="n">
        <v>0.32887052901545</v>
      </c>
      <c r="C3322" t="n">
        <v>0.265649447485857</v>
      </c>
      <c r="D3322" t="n">
        <v>0.0542867109080104</v>
      </c>
    </row>
    <row r="3323">
      <c r="A3323" t="s">
        <v>3325</v>
      </c>
      <c r="B3323" t="n">
        <v>0.281270332307104</v>
      </c>
      <c r="C3323" t="n">
        <v>0.22651111300096</v>
      </c>
      <c r="D3323" t="n">
        <v>0.0610480223843548</v>
      </c>
    </row>
    <row r="3324">
      <c r="A3324" t="s">
        <v>3326</v>
      </c>
      <c r="B3324" t="n">
        <v>0.229702164729932</v>
      </c>
      <c r="C3324" t="n">
        <v>0.462162566030587</v>
      </c>
      <c r="D3324" t="n">
        <v>0.0689851008459333</v>
      </c>
    </row>
    <row r="3325">
      <c r="A3325" t="s">
        <v>3327</v>
      </c>
      <c r="B3325" t="n">
        <v>0.233466814097311</v>
      </c>
      <c r="C3325" t="n">
        <v>0.372681633208477</v>
      </c>
      <c r="D3325" t="n">
        <v>0.0764950401109501</v>
      </c>
    </row>
    <row r="3326">
      <c r="A3326" t="s">
        <v>3328</v>
      </c>
      <c r="B3326" t="n">
        <v>0.324932535293437</v>
      </c>
      <c r="C3326" t="n">
        <v>0.0828964156426045</v>
      </c>
      <c r="D3326" t="n">
        <v>0.108484187902007</v>
      </c>
    </row>
    <row r="3327">
      <c r="A3327" t="s">
        <v>3329</v>
      </c>
      <c r="B3327" t="n">
        <v>0.281644442429023</v>
      </c>
      <c r="C3327" t="n">
        <v>0.0860338947205278</v>
      </c>
      <c r="D3327" t="n">
        <v>0.138772931897121</v>
      </c>
    </row>
    <row r="3328">
      <c r="A3328" t="s">
        <v>3330</v>
      </c>
      <c r="B3328" t="n">
        <v>0.361618227233115</v>
      </c>
      <c r="C3328" t="n">
        <v>0.138884767944301</v>
      </c>
      <c r="D3328" t="n">
        <v>0.103834119194256</v>
      </c>
    </row>
    <row r="3329">
      <c r="A3329" t="s">
        <v>3331</v>
      </c>
      <c r="B3329" t="n">
        <v>0.105007765075548</v>
      </c>
      <c r="C3329" t="n">
        <v>0.429052727925979</v>
      </c>
      <c r="D3329" t="n">
        <v>0.143119833171134</v>
      </c>
    </row>
    <row r="3330">
      <c r="A3330" t="s">
        <v>3332</v>
      </c>
      <c r="B3330" t="n">
        <v>0.179094510663281</v>
      </c>
      <c r="C3330" t="n">
        <v>0.458051334392393</v>
      </c>
      <c r="D3330" t="n">
        <v>0.10666100745777</v>
      </c>
    </row>
    <row r="3331">
      <c r="A3331" t="s">
        <v>3333</v>
      </c>
      <c r="B3331" t="n">
        <v>0.31706155068678</v>
      </c>
      <c r="C3331" t="n">
        <v>0.160424378206123</v>
      </c>
      <c r="D3331" t="n">
        <v>0.110583958773201</v>
      </c>
    </row>
    <row r="3332">
      <c r="A3332" t="s">
        <v>3334</v>
      </c>
      <c r="B3332" t="n">
        <v>0.33506899914188</v>
      </c>
      <c r="C3332" t="n">
        <v>0.154167702972309</v>
      </c>
      <c r="D3332" t="n">
        <v>0.11074499131175</v>
      </c>
    </row>
    <row r="3333">
      <c r="A3333" t="s">
        <v>3335</v>
      </c>
      <c r="B3333" t="n">
        <v>0.121616355358916</v>
      </c>
      <c r="C3333" t="n">
        <v>0.449788558046396</v>
      </c>
      <c r="D3333" t="n">
        <v>0.113866150399903</v>
      </c>
    </row>
    <row r="3334">
      <c r="A3334" t="s">
        <v>3336</v>
      </c>
      <c r="B3334" t="n">
        <v>0.332628837079693</v>
      </c>
      <c r="C3334" t="n">
        <v>0.156104623825239</v>
      </c>
      <c r="D3334" t="n">
        <v>0.125149176263655</v>
      </c>
    </row>
    <row r="3335">
      <c r="A3335" t="s">
        <v>3337</v>
      </c>
      <c r="B3335" t="n">
        <v>0.243946244730929</v>
      </c>
      <c r="C3335" t="n">
        <v>0.128347502558801</v>
      </c>
      <c r="D3335" t="n">
        <v>0.20711845608182</v>
      </c>
    </row>
    <row r="3336">
      <c r="A3336" t="s">
        <v>3338</v>
      </c>
      <c r="B3336" t="n">
        <v>0.237211175156513</v>
      </c>
      <c r="C3336" t="n">
        <v>0.137584375928397</v>
      </c>
      <c r="D3336" t="n">
        <v>0.253636715140874</v>
      </c>
    </row>
    <row r="3337">
      <c r="A3337" t="s">
        <v>3339</v>
      </c>
      <c r="B3337" t="n">
        <v>0.13857140230069</v>
      </c>
      <c r="C3337" t="n">
        <v>0.203235084762035</v>
      </c>
      <c r="D3337" t="n">
        <v>0.227206416792806</v>
      </c>
    </row>
    <row r="3338">
      <c r="A3338" t="s">
        <v>3340</v>
      </c>
      <c r="B3338" t="n">
        <v>0.173920747537254</v>
      </c>
      <c r="C3338" t="n">
        <v>0.450474960104746</v>
      </c>
      <c r="D3338" t="n">
        <v>0.138867633996246</v>
      </c>
    </row>
    <row r="3339">
      <c r="A3339" t="s">
        <v>3341</v>
      </c>
      <c r="B3339" t="n">
        <v>0.350405845844046</v>
      </c>
      <c r="C3339" t="n">
        <v>0.159239200624936</v>
      </c>
      <c r="D3339" t="n">
        <v>0.148396369727359</v>
      </c>
    </row>
    <row r="3340">
      <c r="A3340" t="s">
        <v>3342</v>
      </c>
      <c r="B3340" t="n">
        <v>0.390549765369991</v>
      </c>
      <c r="C3340" t="n">
        <v>0.378674136652376</v>
      </c>
      <c r="D3340" t="n">
        <v>0.0570949462197075</v>
      </c>
    </row>
    <row r="3341">
      <c r="A3341" t="s">
        <v>3343</v>
      </c>
      <c r="B3341" t="n">
        <v>0.314179893554759</v>
      </c>
      <c r="C3341" t="n">
        <v>0.146931512080298</v>
      </c>
      <c r="D3341" t="n">
        <v>0.201906515993143</v>
      </c>
    </row>
    <row r="3342">
      <c r="A3342" t="s">
        <v>3344</v>
      </c>
      <c r="B3342" t="n">
        <v>0.345610515597003</v>
      </c>
      <c r="C3342" t="n">
        <v>0.153905536471535</v>
      </c>
      <c r="D3342" t="n">
        <v>0.236753990752258</v>
      </c>
    </row>
    <row r="3343">
      <c r="A3343" t="s">
        <v>3345</v>
      </c>
      <c r="B3343" t="n">
        <v>0.188030813029599</v>
      </c>
      <c r="C3343" t="n">
        <v>0.287375146202191</v>
      </c>
      <c r="D3343" t="n">
        <v>0.274942280684164</v>
      </c>
    </row>
    <row r="3344">
      <c r="A3344" t="s">
        <v>3346</v>
      </c>
      <c r="B3344" t="n">
        <v>0.360734419210996</v>
      </c>
      <c r="C3344" t="n">
        <v>0.489044543365636</v>
      </c>
      <c r="D3344" t="n">
        <v>0.053080917130574</v>
      </c>
    </row>
    <row r="3345">
      <c r="A3345" t="s">
        <v>3347</v>
      </c>
      <c r="B3345" t="n">
        <v>0.435743273961366</v>
      </c>
      <c r="C3345" t="n">
        <v>0.315913137956648</v>
      </c>
      <c r="D3345" t="n">
        <v>0.0603361646163904</v>
      </c>
    </row>
    <row r="3346">
      <c r="A3346" t="s">
        <v>3348</v>
      </c>
      <c r="B3346" t="n">
        <v>0.490427534189942</v>
      </c>
      <c r="C3346" t="n">
        <v>0.381302721324574</v>
      </c>
      <c r="D3346" t="n">
        <v>0.0693395014633396</v>
      </c>
    </row>
    <row r="3347">
      <c r="A3347" t="s">
        <v>3349</v>
      </c>
      <c r="B3347" t="n">
        <v>0.30864880801385</v>
      </c>
      <c r="C3347" t="n">
        <v>0.400805752059266</v>
      </c>
      <c r="D3347" t="n">
        <v>0.0845385769888615</v>
      </c>
    </row>
    <row r="3348">
      <c r="A3348" t="s">
        <v>3350</v>
      </c>
      <c r="B3348" t="n">
        <v>0.0894847340639016</v>
      </c>
      <c r="C3348" t="n">
        <v>0.416632773454639</v>
      </c>
      <c r="D3348" t="n">
        <v>0.296448937325097</v>
      </c>
    </row>
    <row r="3349">
      <c r="A3349" t="s">
        <v>3351</v>
      </c>
      <c r="B3349" t="n">
        <v>0.336924936915161</v>
      </c>
      <c r="C3349" t="n">
        <v>0.0905047446985121</v>
      </c>
      <c r="D3349" t="n">
        <v>0.363988686872143</v>
      </c>
    </row>
    <row r="3350">
      <c r="A3350" t="s">
        <v>3352</v>
      </c>
      <c r="B3350" t="n">
        <v>0.39525099100853</v>
      </c>
      <c r="C3350" t="n">
        <v>0.102333444474225</v>
      </c>
      <c r="D3350" t="n">
        <v>0.340786674186604</v>
      </c>
    </row>
    <row r="3351">
      <c r="A3351" t="s">
        <v>3353</v>
      </c>
      <c r="B3351" t="n">
        <v>0.107697043416691</v>
      </c>
      <c r="C3351" t="n">
        <v>0.412478470271014</v>
      </c>
      <c r="D3351" t="n">
        <v>0.193639497117034</v>
      </c>
    </row>
    <row r="3352">
      <c r="A3352" t="s">
        <v>3354</v>
      </c>
      <c r="B3352" t="n">
        <v>0.121688709529035</v>
      </c>
      <c r="C3352" t="n">
        <v>0.334852185687835</v>
      </c>
      <c r="D3352" t="n">
        <v>0.365902678559402</v>
      </c>
    </row>
    <row r="3353">
      <c r="A3353" t="s">
        <v>3355</v>
      </c>
      <c r="B3353" t="n">
        <v>0.320340122723791</v>
      </c>
      <c r="C3353" t="n">
        <v>0.139739985999863</v>
      </c>
      <c r="D3353" t="n">
        <v>0.335193269242442</v>
      </c>
    </row>
    <row r="3354">
      <c r="A3354" t="s">
        <v>3356</v>
      </c>
      <c r="B3354" t="n">
        <v>0.513312781651572</v>
      </c>
      <c r="C3354" t="n">
        <v>0.153299997218872</v>
      </c>
      <c r="D3354" t="n">
        <v>0.179504334450907</v>
      </c>
    </row>
    <row r="3355">
      <c r="A3355" t="s">
        <v>3357</v>
      </c>
      <c r="B3355" t="n">
        <v>0.161021383837323</v>
      </c>
      <c r="C3355" t="n">
        <v>0.493119706238453</v>
      </c>
      <c r="D3355" t="n">
        <v>0.232353959401885</v>
      </c>
    </row>
    <row r="3356">
      <c r="A3356" t="s">
        <v>3358</v>
      </c>
      <c r="B3356" t="n">
        <v>0.185617044882029</v>
      </c>
      <c r="C3356" t="n">
        <v>0.446344774893316</v>
      </c>
      <c r="D3356" t="n">
        <v>0.226762609338946</v>
      </c>
    </row>
    <row r="3357">
      <c r="A3357" t="s">
        <v>3359</v>
      </c>
      <c r="B3357" t="n">
        <v>0.314088817979926</v>
      </c>
      <c r="C3357" t="n">
        <v>0.54352601174914</v>
      </c>
      <c r="D3357" t="n">
        <v>0.0507293747690196</v>
      </c>
    </row>
    <row r="3358">
      <c r="A3358" t="s">
        <v>3360</v>
      </c>
      <c r="B3358" t="n">
        <v>0.615650523391826</v>
      </c>
      <c r="C3358" t="n">
        <v>0.3406744745971</v>
      </c>
      <c r="D3358" t="n">
        <v>0.0677057700599346</v>
      </c>
    </row>
    <row r="3359">
      <c r="A3359" t="s">
        <v>3361</v>
      </c>
      <c r="B3359" t="n">
        <v>0.527850212757208</v>
      </c>
      <c r="C3359" t="n">
        <v>0.333557177661857</v>
      </c>
      <c r="D3359" t="n">
        <v>0.069147735224012</v>
      </c>
    </row>
    <row r="3360">
      <c r="A3360" t="s">
        <v>3362</v>
      </c>
      <c r="B3360" t="n">
        <v>0.360484639765577</v>
      </c>
      <c r="C3360" t="n">
        <v>0.59345402953038</v>
      </c>
      <c r="D3360" t="n">
        <v>0.0846051877646766</v>
      </c>
    </row>
    <row r="3361">
      <c r="A3361" t="s">
        <v>3363</v>
      </c>
      <c r="B3361" t="n">
        <v>0.379911220216029</v>
      </c>
      <c r="C3361" t="n">
        <v>0.547690827812338</v>
      </c>
      <c r="D3361" t="n">
        <v>0.0854855087751734</v>
      </c>
    </row>
    <row r="3362">
      <c r="A3362" t="s">
        <v>3364</v>
      </c>
      <c r="B3362" t="n">
        <v>0.571939060744677</v>
      </c>
      <c r="C3362" t="n">
        <v>0.0925825545732455</v>
      </c>
      <c r="D3362" t="n">
        <v>0.218074726258019</v>
      </c>
    </row>
    <row r="3363">
      <c r="A3363" t="s">
        <v>3365</v>
      </c>
      <c r="B3363" t="n">
        <v>0.402067784850344</v>
      </c>
      <c r="C3363" t="n">
        <v>0.110133074313437</v>
      </c>
      <c r="D3363" t="n">
        <v>0.479859227689458</v>
      </c>
    </row>
    <row r="3364">
      <c r="A3364" t="s">
        <v>3366</v>
      </c>
      <c r="B3364" t="n">
        <v>0.631613213841659</v>
      </c>
      <c r="C3364" t="n">
        <v>0.128931664498417</v>
      </c>
      <c r="D3364" t="n">
        <v>0.180738416881689</v>
      </c>
    </row>
    <row r="3365">
      <c r="A3365" t="s">
        <v>3367</v>
      </c>
      <c r="B3365" t="n">
        <v>0.39530381642596</v>
      </c>
      <c r="C3365" t="n">
        <v>0.143745378552555</v>
      </c>
      <c r="D3365" t="n">
        <v>0.505352823848355</v>
      </c>
    </row>
    <row r="3366">
      <c r="A3366" t="s">
        <v>3368</v>
      </c>
      <c r="B3366" t="n">
        <v>0.335336357287292</v>
      </c>
      <c r="C3366" t="n">
        <v>0.151977642077881</v>
      </c>
      <c r="D3366" t="n">
        <v>0.473843393082726</v>
      </c>
    </row>
    <row r="3367">
      <c r="A3367" t="s">
        <v>3369</v>
      </c>
      <c r="B3367" t="n">
        <v>0.187894511463634</v>
      </c>
      <c r="C3367" t="n">
        <v>0.319200772020095</v>
      </c>
      <c r="D3367" t="n">
        <v>0.470147189434039</v>
      </c>
    </row>
    <row r="3368">
      <c r="A3368" t="s">
        <v>3370</v>
      </c>
      <c r="B3368" t="n">
        <v>0.651610513269186</v>
      </c>
      <c r="C3368" t="n">
        <v>0.363008935936923</v>
      </c>
      <c r="D3368" t="n">
        <v>0.0502384154001976</v>
      </c>
    </row>
    <row r="3369">
      <c r="A3369" t="s">
        <v>3371</v>
      </c>
      <c r="B3369" t="n">
        <v>0.700048309135094</v>
      </c>
      <c r="C3369" t="n">
        <v>0.361354242756618</v>
      </c>
      <c r="D3369" t="n">
        <v>0.0632393960967627</v>
      </c>
    </row>
    <row r="3370">
      <c r="A3370" t="s">
        <v>3372</v>
      </c>
      <c r="B3370" t="n">
        <v>0.683484576103216</v>
      </c>
      <c r="C3370" t="n">
        <v>0.287088812110873</v>
      </c>
      <c r="D3370" t="n">
        <v>0.0702968877613974</v>
      </c>
    </row>
    <row r="3371">
      <c r="A3371" t="s">
        <v>3373</v>
      </c>
      <c r="B3371" t="n">
        <v>0.0846968021659763</v>
      </c>
      <c r="C3371" t="n">
        <v>0.339564924556208</v>
      </c>
      <c r="D3371" t="n">
        <v>0.691063075065304</v>
      </c>
    </row>
    <row r="3372">
      <c r="A3372" t="s">
        <v>3374</v>
      </c>
      <c r="B3372" t="n">
        <v>0.350514737397926</v>
      </c>
      <c r="C3372" t="n">
        <v>0.0900534046465141</v>
      </c>
      <c r="D3372" t="n">
        <v>0.622672274979647</v>
      </c>
    </row>
    <row r="3373">
      <c r="A3373" t="s">
        <v>3375</v>
      </c>
      <c r="B3373" t="n">
        <v>0.39102980520891</v>
      </c>
      <c r="C3373" t="n">
        <v>0.0901748258019456</v>
      </c>
      <c r="D3373" t="n">
        <v>0.590407871300945</v>
      </c>
    </row>
    <row r="3374">
      <c r="A3374" t="s">
        <v>3376</v>
      </c>
      <c r="B3374" t="n">
        <v>0.661138987637559</v>
      </c>
      <c r="C3374" t="n">
        <v>0.094733639609368</v>
      </c>
      <c r="D3374" t="n">
        <v>0.261994417114163</v>
      </c>
    </row>
    <row r="3375">
      <c r="A3375" t="s">
        <v>3377</v>
      </c>
      <c r="B3375" t="n">
        <v>0.111522944640634</v>
      </c>
      <c r="C3375" t="n">
        <v>0.331788312340479</v>
      </c>
      <c r="D3375" t="n">
        <v>0.720419707378419</v>
      </c>
    </row>
    <row r="3376">
      <c r="A3376" t="s">
        <v>3378</v>
      </c>
      <c r="B3376" t="n">
        <v>0.355808916171101</v>
      </c>
      <c r="C3376" t="n">
        <v>0.120075587992989</v>
      </c>
      <c r="D3376" t="n">
        <v>0.6212022735912</v>
      </c>
    </row>
    <row r="3377">
      <c r="A3377" t="s">
        <v>3379</v>
      </c>
      <c r="B3377" t="n">
        <v>0.12546576920955</v>
      </c>
      <c r="C3377" t="n">
        <v>0.34142557757354</v>
      </c>
      <c r="D3377" t="n">
        <v>0.608775585528229</v>
      </c>
    </row>
    <row r="3378">
      <c r="A3378" t="s">
        <v>3380</v>
      </c>
      <c r="B3378" t="n">
        <v>0.380893216702756</v>
      </c>
      <c r="C3378" t="n">
        <v>0.149805921949078</v>
      </c>
      <c r="D3378" t="n">
        <v>0.656756768824105</v>
      </c>
    </row>
    <row r="3379">
      <c r="A3379" t="s">
        <v>3381</v>
      </c>
      <c r="B3379" t="n">
        <v>0.181158275486812</v>
      </c>
      <c r="C3379" t="n">
        <v>0.670488555092425</v>
      </c>
      <c r="D3379" t="n">
        <v>0.262007414140888</v>
      </c>
    </row>
    <row r="3380">
      <c r="A3380" t="s">
        <v>3382</v>
      </c>
      <c r="B3380" t="n">
        <v>0.784666910828912</v>
      </c>
      <c r="C3380" t="n">
        <v>0.29371932745398</v>
      </c>
      <c r="D3380" t="n">
        <v>0.0604208380440195</v>
      </c>
    </row>
    <row r="3381">
      <c r="A3381" t="s">
        <v>3383</v>
      </c>
      <c r="B3381" t="n">
        <v>0.775171447478834</v>
      </c>
      <c r="C3381" t="n">
        <v>0.382139990200299</v>
      </c>
      <c r="D3381" t="n">
        <v>0.0760450618705561</v>
      </c>
    </row>
    <row r="3382">
      <c r="A3382" t="s">
        <v>3384</v>
      </c>
      <c r="B3382" t="n">
        <v>0.844337579718212</v>
      </c>
      <c r="C3382" t="n">
        <v>0.330539465596362</v>
      </c>
      <c r="D3382" t="n">
        <v>0.0761348979450705</v>
      </c>
    </row>
    <row r="3383">
      <c r="A3383" t="s">
        <v>3385</v>
      </c>
      <c r="B3383" t="n">
        <v>0.367701709528936</v>
      </c>
      <c r="C3383" t="n">
        <v>0.771679236168119</v>
      </c>
      <c r="D3383" t="n">
        <v>0.0830472203676726</v>
      </c>
    </row>
    <row r="3384">
      <c r="A3384" t="s">
        <v>3386</v>
      </c>
      <c r="B3384" t="n">
        <v>0.769832643043747</v>
      </c>
      <c r="C3384" t="n">
        <v>0.0854216691099071</v>
      </c>
      <c r="D3384" t="n">
        <v>0.282958028594202</v>
      </c>
    </row>
    <row r="3385">
      <c r="A3385" t="s">
        <v>3387</v>
      </c>
      <c r="B3385" t="n">
        <v>0.0955825293484729</v>
      </c>
      <c r="C3385" t="n">
        <v>0.733497513468644</v>
      </c>
      <c r="D3385" t="n">
        <v>0.235748776018517</v>
      </c>
    </row>
    <row r="3386">
      <c r="A3386" t="s">
        <v>3388</v>
      </c>
      <c r="B3386" t="n">
        <v>0.0966575840799264</v>
      </c>
      <c r="C3386" t="n">
        <v>0.296916073642444</v>
      </c>
      <c r="D3386" t="n">
        <v>0.760618954525364</v>
      </c>
    </row>
    <row r="3387">
      <c r="A3387" t="s">
        <v>3389</v>
      </c>
      <c r="B3387" t="n">
        <v>0.325773082239648</v>
      </c>
      <c r="C3387" t="n">
        <v>0.0967729188198418</v>
      </c>
      <c r="D3387" t="n">
        <v>0.797835350741304</v>
      </c>
    </row>
    <row r="3388">
      <c r="A3388" t="s">
        <v>3390</v>
      </c>
      <c r="B3388" t="n">
        <v>0.831748105087188</v>
      </c>
      <c r="C3388" t="n">
        <v>0.102687691950259</v>
      </c>
      <c r="D3388" t="n">
        <v>0.252267721919719</v>
      </c>
    </row>
    <row r="3389">
      <c r="A3389" t="s">
        <v>3391</v>
      </c>
      <c r="B3389" t="n">
        <v>0.791379096667348</v>
      </c>
      <c r="C3389" t="n">
        <v>0.162348979664493</v>
      </c>
      <c r="D3389" t="n">
        <v>0.276911454493474</v>
      </c>
    </row>
    <row r="3390">
      <c r="A3390" t="s">
        <v>3392</v>
      </c>
      <c r="B3390" t="n">
        <v>0.931128958758375</v>
      </c>
      <c r="C3390" t="n">
        <v>0.347330617817744</v>
      </c>
      <c r="D3390" t="n">
        <v>0.0503401532972321</v>
      </c>
    </row>
    <row r="3391">
      <c r="A3391" t="s">
        <v>3393</v>
      </c>
      <c r="B3391" t="n">
        <v>0.97604044846316</v>
      </c>
      <c r="C3391" t="n">
        <v>0.305735043716527</v>
      </c>
      <c r="D3391" t="n">
        <v>0.0536565419147872</v>
      </c>
    </row>
    <row r="3392">
      <c r="A3392" t="s">
        <v>3394</v>
      </c>
      <c r="B3392" t="n">
        <v>1</v>
      </c>
      <c r="C3392" t="n">
        <v>0.283453264275975</v>
      </c>
      <c r="D3392" t="n">
        <v>0.0550241938774326</v>
      </c>
    </row>
    <row r="3393">
      <c r="A3393" t="s">
        <v>3395</v>
      </c>
      <c r="B3393" t="n">
        <v>0.360060422652775</v>
      </c>
      <c r="C3393" t="n">
        <v>0.818885736140795</v>
      </c>
      <c r="D3393" t="n">
        <v>0.062322154294542</v>
      </c>
    </row>
    <row r="3394">
      <c r="A3394" t="s">
        <v>3396</v>
      </c>
      <c r="B3394" t="n">
        <v>0.92246964225422</v>
      </c>
      <c r="C3394" t="n">
        <v>0.300010212347449</v>
      </c>
      <c r="D3394" t="n">
        <v>0.0755262619500675</v>
      </c>
    </row>
    <row r="3395">
      <c r="A3395" t="s">
        <v>3397</v>
      </c>
      <c r="B3395" t="n">
        <v>0.391711974341541</v>
      </c>
      <c r="C3395" t="n">
        <v>0.0858529616318315</v>
      </c>
      <c r="D3395" t="n">
        <v>0.77210799945277</v>
      </c>
    </row>
    <row r="3396">
      <c r="A3396" t="s">
        <v>3398</v>
      </c>
      <c r="B3396" t="n">
        <v>1</v>
      </c>
      <c r="C3396" t="n">
        <v>0.0868741749319574</v>
      </c>
      <c r="D3396" t="n">
        <v>0.257794137649325</v>
      </c>
    </row>
    <row r="3397">
      <c r="A3397" t="s">
        <v>3399</v>
      </c>
      <c r="B3397" t="n">
        <v>0.882854665856531</v>
      </c>
      <c r="C3397" t="n">
        <v>0.087068273281708</v>
      </c>
      <c r="D3397" t="n">
        <v>0.217292686675065</v>
      </c>
    </row>
    <row r="3398">
      <c r="A3398" t="s">
        <v>3400</v>
      </c>
      <c r="B3398" t="n">
        <v>0.385104362908971</v>
      </c>
      <c r="C3398" t="n">
        <v>0.0890928300789332</v>
      </c>
      <c r="D3398" t="n">
        <v>0.834480421929295</v>
      </c>
    </row>
    <row r="3399">
      <c r="A3399" t="s">
        <v>3401</v>
      </c>
      <c r="B3399" t="n">
        <v>0.967602663002952</v>
      </c>
      <c r="C3399" t="n">
        <v>0.0954734348728702</v>
      </c>
      <c r="D3399" t="n">
        <v>0.195613691471753</v>
      </c>
    </row>
    <row r="3400">
      <c r="A3400" t="s">
        <v>3402</v>
      </c>
      <c r="B3400" t="n">
        <v>0.10453674625315</v>
      </c>
      <c r="C3400" t="n">
        <v>0.929921010109057</v>
      </c>
      <c r="D3400" t="n">
        <v>0.281552289812972</v>
      </c>
    </row>
    <row r="3401">
      <c r="A3401" t="s">
        <v>3403</v>
      </c>
      <c r="B3401" t="n">
        <v>0.106066305273044</v>
      </c>
      <c r="C3401" t="n">
        <v>0.885647777018366</v>
      </c>
      <c r="D3401" t="n">
        <v>0.235127245623731</v>
      </c>
    </row>
    <row r="3402">
      <c r="A3402" t="s">
        <v>3404</v>
      </c>
      <c r="B3402" t="n">
        <v>0.108473988685096</v>
      </c>
      <c r="C3402" t="n">
        <v>0.991066781843189</v>
      </c>
      <c r="D3402" t="n">
        <v>0.185978762175543</v>
      </c>
    </row>
    <row r="3403">
      <c r="A3403" t="s">
        <v>3405</v>
      </c>
      <c r="B3403" t="n">
        <v>0.95888289369322</v>
      </c>
      <c r="C3403" t="n">
        <v>0.109154384776165</v>
      </c>
      <c r="D3403" t="n">
        <v>0.182013755220161</v>
      </c>
    </row>
    <row r="3404">
      <c r="A3404" t="s">
        <v>3406</v>
      </c>
      <c r="B3404" t="n">
        <v>0.97935644552143</v>
      </c>
      <c r="C3404" t="n">
        <v>0.109863353317564</v>
      </c>
      <c r="D3404" t="n">
        <v>0.196329172356227</v>
      </c>
    </row>
    <row r="3405">
      <c r="A3405" t="s">
        <v>3407</v>
      </c>
      <c r="B3405" t="n">
        <v>0.993331771799677</v>
      </c>
      <c r="C3405" t="n">
        <v>0.118638692702211</v>
      </c>
      <c r="D3405" t="n">
        <v>0.183482024400568</v>
      </c>
    </row>
    <row r="3406">
      <c r="A3406" t="s">
        <v>3408</v>
      </c>
      <c r="B3406" t="n">
        <v>0.120046668778319</v>
      </c>
      <c r="C3406" t="n">
        <v>0.35234310831924</v>
      </c>
      <c r="D3406" t="n">
        <v>0.930234137148614</v>
      </c>
    </row>
    <row r="3407">
      <c r="A3407" t="s">
        <v>3409</v>
      </c>
      <c r="B3407" t="n">
        <v>0.338454052601893</v>
      </c>
      <c r="C3407" t="n">
        <v>0.120497135274514</v>
      </c>
      <c r="D3407" t="n">
        <v>0.953949673900169</v>
      </c>
    </row>
    <row r="3408">
      <c r="A3408" t="s">
        <v>3410</v>
      </c>
      <c r="B3408" t="n">
        <v>0.145378037225849</v>
      </c>
      <c r="C3408" t="n">
        <v>1</v>
      </c>
      <c r="D3408" t="n">
        <v>0.227932989717196</v>
      </c>
    </row>
    <row r="3409">
      <c r="A3409" t="s">
        <v>3411</v>
      </c>
      <c r="B3409" t="n">
        <v>1</v>
      </c>
      <c r="C3409" t="n">
        <v>0.146934757708455</v>
      </c>
      <c r="D3409" t="n">
        <v>0.227728997401436</v>
      </c>
    </row>
    <row r="3410">
      <c r="A3410" t="s">
        <v>3412</v>
      </c>
      <c r="B3410" t="n">
        <v>0.896576680460818</v>
      </c>
      <c r="C3410" t="n">
        <v>0.147737707865298</v>
      </c>
      <c r="D3410" t="n">
        <v>0.21655532226241</v>
      </c>
    </row>
    <row r="3411">
      <c r="A3411" t="s">
        <v>3413</v>
      </c>
      <c r="B3411" t="n">
        <v>0.148385481031892</v>
      </c>
      <c r="C3411" t="n">
        <v>0.939096760660981</v>
      </c>
      <c r="D3411" t="n">
        <v>0.198567932511916</v>
      </c>
    </row>
    <row r="3412">
      <c r="A3412" t="s">
        <v>3414</v>
      </c>
      <c r="B3412" t="n">
        <v>0.376651744465665</v>
      </c>
      <c r="C3412" t="n">
        <v>0.149614051532799</v>
      </c>
      <c r="D3412" t="n">
        <v>0.789832152519534</v>
      </c>
    </row>
    <row r="3413">
      <c r="A3413" t="s">
        <v>3415</v>
      </c>
      <c r="B3413" t="n">
        <v>0.155798062439606</v>
      </c>
      <c r="C3413" t="n">
        <v>0.349436961900462</v>
      </c>
      <c r="D3413" t="n">
        <v>0.779300230232651</v>
      </c>
    </row>
    <row r="3414">
      <c r="A3414" t="s">
        <v>3416</v>
      </c>
      <c r="B3414" t="n">
        <v>0.993203341733973</v>
      </c>
      <c r="C3414" t="n">
        <v>0.155881059955023</v>
      </c>
      <c r="D3414" t="n">
        <v>0.225557868130791</v>
      </c>
    </row>
    <row r="3415">
      <c r="A3415" t="s">
        <v>3417</v>
      </c>
      <c r="B3415" t="n">
        <v>0.156423669428552</v>
      </c>
      <c r="C3415" t="n">
        <v>0.336695063355781</v>
      </c>
      <c r="D3415" t="n">
        <v>1</v>
      </c>
    </row>
    <row r="3416">
      <c r="A3416" t="s">
        <v>3418</v>
      </c>
      <c r="B3416" t="n">
        <v>0.159960180734261</v>
      </c>
      <c r="C3416" t="n">
        <v>0.318160402099665</v>
      </c>
      <c r="D3416" t="n">
        <v>0.874794357005474</v>
      </c>
    </row>
    <row r="3417">
      <c r="A3417" t="s">
        <v>3419</v>
      </c>
      <c r="B3417" t="n">
        <v>1</v>
      </c>
      <c r="C3417" t="n">
        <v>0.160029129183805</v>
      </c>
      <c r="D3417" t="n">
        <v>0.220844727051069</v>
      </c>
    </row>
    <row r="3418">
      <c r="A3418" t="s">
        <v>3420</v>
      </c>
      <c r="B3418" t="n">
        <v>0.162166658109053</v>
      </c>
      <c r="C3418" t="n">
        <v>0.311156339157222</v>
      </c>
      <c r="D3418" t="n">
        <v>0.805872959084625</v>
      </c>
    </row>
    <row r="3419">
      <c r="A3419" t="s">
        <v>3421</v>
      </c>
      <c r="B3419" t="n">
        <v>0.165066816156531</v>
      </c>
      <c r="C3419" t="n">
        <v>0.828998244985768</v>
      </c>
      <c r="D3419" t="n">
        <v>0.267254571752262</v>
      </c>
    </row>
    <row r="3420">
      <c r="A3420" t="s">
        <v>3422</v>
      </c>
      <c r="B3420" t="n">
        <v>0.955252637075324</v>
      </c>
      <c r="C3420" t="n">
        <v>0.16577321206645</v>
      </c>
      <c r="D3420" t="n">
        <v>0.188090215057643</v>
      </c>
    </row>
    <row r="3421">
      <c r="A3421" t="s">
        <v>3423</v>
      </c>
      <c r="B3421" t="n">
        <v>0.786693292284228</v>
      </c>
      <c r="C3421" t="n">
        <v>0.308642367722238</v>
      </c>
      <c r="D3421" t="n">
        <v>0.0655753097812866</v>
      </c>
    </row>
    <row r="3422">
      <c r="A3422" t="s">
        <v>3424</v>
      </c>
      <c r="B3422" t="n">
        <v>0.774654768558738</v>
      </c>
      <c r="C3422" t="n">
        <v>0.383249365712299</v>
      </c>
      <c r="D3422" t="n">
        <v>0.0692016214359925</v>
      </c>
    </row>
    <row r="3423">
      <c r="A3423" t="s">
        <v>3425</v>
      </c>
      <c r="B3423" t="n">
        <v>0.746293660113341</v>
      </c>
      <c r="C3423" t="n">
        <v>0.28847361876377</v>
      </c>
      <c r="D3423" t="n">
        <v>0.0753572126092563</v>
      </c>
    </row>
    <row r="3424">
      <c r="A3424" t="s">
        <v>3426</v>
      </c>
      <c r="B3424" t="n">
        <v>0.336266353501006</v>
      </c>
      <c r="C3424" t="n">
        <v>0.892719572629061</v>
      </c>
      <c r="D3424" t="n">
        <v>0.0783673101959832</v>
      </c>
    </row>
    <row r="3425">
      <c r="A3425" t="s">
        <v>3427</v>
      </c>
      <c r="B3425" t="n">
        <v>0.731832138608371</v>
      </c>
      <c r="C3425" t="n">
        <v>0.0973720755281875</v>
      </c>
      <c r="D3425" t="n">
        <v>0.209025420486169</v>
      </c>
    </row>
    <row r="3426">
      <c r="A3426" t="s">
        <v>3428</v>
      </c>
      <c r="B3426" t="n">
        <v>0.0988386266571364</v>
      </c>
      <c r="C3426" t="n">
        <v>0.904014922374892</v>
      </c>
      <c r="D3426" t="n">
        <v>0.193132189427635</v>
      </c>
    </row>
    <row r="3427">
      <c r="A3427" t="s">
        <v>3429</v>
      </c>
      <c r="B3427" t="n">
        <v>0.139975011130455</v>
      </c>
      <c r="C3427" t="n">
        <v>0.290189582990851</v>
      </c>
      <c r="D3427" t="n">
        <v>0.611264856231231</v>
      </c>
    </row>
    <row r="3428">
      <c r="A3428" t="s">
        <v>3430</v>
      </c>
      <c r="B3428" t="n">
        <v>0.406487450054183</v>
      </c>
      <c r="C3428" t="n">
        <v>0.149942339109813</v>
      </c>
      <c r="D3428" t="n">
        <v>0.718151091790555</v>
      </c>
    </row>
    <row r="3429">
      <c r="A3429" t="s">
        <v>3431</v>
      </c>
      <c r="B3429" t="n">
        <v>0.71509840893057</v>
      </c>
      <c r="C3429" t="n">
        <v>0.160226408805033</v>
      </c>
      <c r="D3429" t="n">
        <v>0.181289379172227</v>
      </c>
    </row>
    <row r="3430">
      <c r="A3430" t="s">
        <v>3432</v>
      </c>
      <c r="B3430" t="n">
        <v>0.611764310948887</v>
      </c>
      <c r="C3430" t="n">
        <v>0.30673494637191</v>
      </c>
      <c r="D3430" t="n">
        <v>0.0505254872883867</v>
      </c>
    </row>
    <row r="3431">
      <c r="A3431" t="s">
        <v>3433</v>
      </c>
      <c r="B3431" t="n">
        <v>0.659297213262257</v>
      </c>
      <c r="C3431" t="n">
        <v>0.383306510570616</v>
      </c>
      <c r="D3431" t="n">
        <v>0.0609214833722279</v>
      </c>
    </row>
    <row r="3432">
      <c r="A3432" t="s">
        <v>3434</v>
      </c>
      <c r="B3432" t="n">
        <v>0.373195923314042</v>
      </c>
      <c r="C3432" t="n">
        <v>0.719505922936658</v>
      </c>
      <c r="D3432" t="n">
        <v>0.0643044742754313</v>
      </c>
    </row>
    <row r="3433">
      <c r="A3433" t="s">
        <v>3435</v>
      </c>
      <c r="B3433" t="n">
        <v>0.399575268111781</v>
      </c>
      <c r="C3433" t="n">
        <v>0.752639661500494</v>
      </c>
      <c r="D3433" t="n">
        <v>0.0672022600248677</v>
      </c>
    </row>
    <row r="3434">
      <c r="A3434" t="s">
        <v>3436</v>
      </c>
      <c r="B3434" t="n">
        <v>0.688063950569611</v>
      </c>
      <c r="C3434" t="n">
        <v>0.0786516200165329</v>
      </c>
      <c r="D3434" t="n">
        <v>0.239901541965629</v>
      </c>
    </row>
    <row r="3435">
      <c r="A3435" t="s">
        <v>3437</v>
      </c>
      <c r="B3435" t="n">
        <v>0.347684644079927</v>
      </c>
      <c r="C3435" t="n">
        <v>0.797011974675916</v>
      </c>
      <c r="D3435" t="n">
        <v>0.0802631960158069</v>
      </c>
    </row>
    <row r="3436">
      <c r="A3436" t="s">
        <v>3438</v>
      </c>
      <c r="B3436" t="n">
        <v>0.624837686756649</v>
      </c>
      <c r="C3436" t="n">
        <v>0.100494733121326</v>
      </c>
      <c r="D3436" t="n">
        <v>0.272261740798586</v>
      </c>
    </row>
    <row r="3437">
      <c r="A3437" t="s">
        <v>3439</v>
      </c>
      <c r="B3437" t="n">
        <v>0.681939272153994</v>
      </c>
      <c r="C3437" t="n">
        <v>0.106886444474479</v>
      </c>
      <c r="D3437" t="n">
        <v>0.245450257907251</v>
      </c>
    </row>
    <row r="3438">
      <c r="A3438" t="s">
        <v>3440</v>
      </c>
      <c r="B3438" t="n">
        <v>0.377385298317065</v>
      </c>
      <c r="C3438" t="n">
        <v>0.112383890868903</v>
      </c>
      <c r="D3438" t="n">
        <v>0.532839526373506</v>
      </c>
    </row>
    <row r="3439">
      <c r="A3439" t="s">
        <v>3441</v>
      </c>
      <c r="B3439" t="n">
        <v>0.67429723420698</v>
      </c>
      <c r="C3439" t="n">
        <v>0.158290552442108</v>
      </c>
      <c r="D3439" t="n">
        <v>0.244944177779989</v>
      </c>
    </row>
    <row r="3440">
      <c r="A3440" t="s">
        <v>3442</v>
      </c>
      <c r="B3440" t="n">
        <v>0.159213417110956</v>
      </c>
      <c r="C3440" t="n">
        <v>0.329964499224174</v>
      </c>
      <c r="D3440" t="n">
        <v>0.535903328290117</v>
      </c>
    </row>
    <row r="3441">
      <c r="A3441" t="s">
        <v>3443</v>
      </c>
      <c r="B3441" t="n">
        <v>0.671922428115645</v>
      </c>
      <c r="C3441" t="n">
        <v>0.161319979581644</v>
      </c>
      <c r="D3441" t="n">
        <v>0.222049966601439</v>
      </c>
    </row>
    <row r="3442">
      <c r="A3442" t="s">
        <v>3444</v>
      </c>
      <c r="B3442" t="n">
        <v>0.181204861848516</v>
      </c>
      <c r="C3442" t="n">
        <v>0.375081464854617</v>
      </c>
      <c r="D3442" t="n">
        <v>0.526426112445276</v>
      </c>
    </row>
    <row r="3443">
      <c r="A3443" t="s">
        <v>3445</v>
      </c>
      <c r="B3443" t="n">
        <v>0.523267834102701</v>
      </c>
      <c r="C3443" t="n">
        <v>0.29090359946886</v>
      </c>
      <c r="D3443" t="n">
        <v>0.0719811900307595</v>
      </c>
    </row>
    <row r="3444">
      <c r="A3444" t="s">
        <v>3446</v>
      </c>
      <c r="B3444" t="n">
        <v>0.364130244232367</v>
      </c>
      <c r="C3444" t="n">
        <v>0.707672789869856</v>
      </c>
      <c r="D3444" t="n">
        <v>0.0749440678480846</v>
      </c>
    </row>
    <row r="3445">
      <c r="A3445" t="s">
        <v>3447</v>
      </c>
      <c r="B3445" t="n">
        <v>0.490979881703897</v>
      </c>
      <c r="C3445" t="n">
        <v>0.0825192460377307</v>
      </c>
      <c r="D3445" t="n">
        <v>0.184136398405495</v>
      </c>
    </row>
    <row r="3446">
      <c r="A3446" t="s">
        <v>3448</v>
      </c>
      <c r="B3446" t="n">
        <v>0.513783663335102</v>
      </c>
      <c r="C3446" t="n">
        <v>0.379754471234416</v>
      </c>
      <c r="D3446" t="n">
        <v>0.0838370179975295</v>
      </c>
    </row>
    <row r="3447">
      <c r="A3447" t="s">
        <v>3449</v>
      </c>
      <c r="B3447" t="n">
        <v>0.514793501634994</v>
      </c>
      <c r="C3447" t="n">
        <v>0.086168023907283</v>
      </c>
      <c r="D3447" t="n">
        <v>0.220588458498878</v>
      </c>
    </row>
    <row r="3448">
      <c r="A3448" t="s">
        <v>3450</v>
      </c>
      <c r="B3448" t="n">
        <v>0.113538170239337</v>
      </c>
      <c r="C3448" t="n">
        <v>0.667311462322865</v>
      </c>
      <c r="D3448" t="n">
        <v>0.265426998754831</v>
      </c>
    </row>
    <row r="3449">
      <c r="A3449" t="s">
        <v>3451</v>
      </c>
      <c r="B3449" t="n">
        <v>0.383247625097709</v>
      </c>
      <c r="C3449" t="n">
        <v>0.13935199401671</v>
      </c>
      <c r="D3449" t="n">
        <v>0.443798675326606</v>
      </c>
    </row>
    <row r="3450">
      <c r="A3450" t="s">
        <v>3452</v>
      </c>
      <c r="B3450" t="n">
        <v>0.140398061595546</v>
      </c>
      <c r="C3450" t="n">
        <v>0.32969235074162</v>
      </c>
      <c r="D3450" t="n">
        <v>0.437653455862588</v>
      </c>
    </row>
    <row r="3451">
      <c r="A3451" t="s">
        <v>3453</v>
      </c>
      <c r="B3451" t="n">
        <v>0.496845133276344</v>
      </c>
      <c r="C3451" t="n">
        <v>0.147054342470938</v>
      </c>
      <c r="D3451" t="n">
        <v>0.225297483822777</v>
      </c>
    </row>
    <row r="3452">
      <c r="A3452" t="s">
        <v>3454</v>
      </c>
      <c r="B3452" t="n">
        <v>0.157041571496849</v>
      </c>
      <c r="C3452" t="n">
        <v>0.708553292391112</v>
      </c>
      <c r="D3452" t="n">
        <v>0.238370212193725</v>
      </c>
    </row>
    <row r="3453">
      <c r="A3453" t="s">
        <v>3455</v>
      </c>
      <c r="B3453" t="n">
        <v>0.370055560164094</v>
      </c>
      <c r="C3453" t="n">
        <v>0.525520304149991</v>
      </c>
      <c r="D3453" t="n">
        <v>0.0546442061475823</v>
      </c>
    </row>
    <row r="3454">
      <c r="A3454" t="s">
        <v>3456</v>
      </c>
      <c r="B3454" t="n">
        <v>0.442765804439109</v>
      </c>
      <c r="C3454" t="n">
        <v>0.385056301085549</v>
      </c>
      <c r="D3454" t="n">
        <v>0.0734512779625142</v>
      </c>
    </row>
    <row r="3455">
      <c r="A3455" t="s">
        <v>3457</v>
      </c>
      <c r="B3455" t="n">
        <v>0.398224296276068</v>
      </c>
      <c r="C3455" t="n">
        <v>0.0775408975734326</v>
      </c>
      <c r="D3455" t="n">
        <v>0.332209724010234</v>
      </c>
    </row>
    <row r="3456">
      <c r="A3456" t="s">
        <v>3458</v>
      </c>
      <c r="B3456" t="n">
        <v>0.478985334573361</v>
      </c>
      <c r="C3456" t="n">
        <v>0.321085076596038</v>
      </c>
      <c r="D3456" t="n">
        <v>0.077807879693119</v>
      </c>
    </row>
    <row r="3457">
      <c r="A3457" t="s">
        <v>3459</v>
      </c>
      <c r="B3457" t="n">
        <v>0.392926668652992</v>
      </c>
      <c r="C3457" t="n">
        <v>0.0831172609683477</v>
      </c>
      <c r="D3457" t="n">
        <v>0.248724108129234</v>
      </c>
    </row>
    <row r="3458">
      <c r="A3458" t="s">
        <v>3460</v>
      </c>
      <c r="B3458" t="n">
        <v>0.460445555736244</v>
      </c>
      <c r="C3458" t="n">
        <v>0.0838054844629638</v>
      </c>
      <c r="D3458" t="n">
        <v>0.297801236860089</v>
      </c>
    </row>
    <row r="3459">
      <c r="A3459" t="s">
        <v>3461</v>
      </c>
      <c r="B3459" t="n">
        <v>0.37672633972724</v>
      </c>
      <c r="C3459" t="n">
        <v>0.103911191232536</v>
      </c>
      <c r="D3459" t="n">
        <v>0.300448806908785</v>
      </c>
    </row>
    <row r="3460">
      <c r="A3460" t="s">
        <v>3462</v>
      </c>
      <c r="B3460" t="n">
        <v>0.475878610518892</v>
      </c>
      <c r="C3460" t="n">
        <v>0.106624322087223</v>
      </c>
      <c r="D3460" t="n">
        <v>0.286065956392353</v>
      </c>
    </row>
    <row r="3461">
      <c r="A3461" t="s">
        <v>3463</v>
      </c>
      <c r="B3461" t="n">
        <v>0.324853881093993</v>
      </c>
      <c r="C3461" t="n">
        <v>0.108155253449113</v>
      </c>
      <c r="D3461" t="n">
        <v>0.348749667276149</v>
      </c>
    </row>
    <row r="3462">
      <c r="A3462" t="s">
        <v>3464</v>
      </c>
      <c r="B3462" t="n">
        <v>0.109425650825727</v>
      </c>
      <c r="C3462" t="n">
        <v>0.481078280317085</v>
      </c>
      <c r="D3462" t="n">
        <v>0.22928144983699</v>
      </c>
    </row>
    <row r="3463">
      <c r="A3463" t="s">
        <v>3465</v>
      </c>
      <c r="B3463" t="n">
        <v>0.346242186615524</v>
      </c>
      <c r="C3463" t="n">
        <v>0.122250768165863</v>
      </c>
      <c r="D3463" t="n">
        <v>0.298300727541577</v>
      </c>
    </row>
    <row r="3464">
      <c r="A3464" t="s">
        <v>3466</v>
      </c>
      <c r="B3464" t="n">
        <v>0.391188258361328</v>
      </c>
      <c r="C3464" t="n">
        <v>0.128293505418626</v>
      </c>
      <c r="D3464" t="n">
        <v>0.374529899846465</v>
      </c>
    </row>
    <row r="3465">
      <c r="A3465" t="s">
        <v>3467</v>
      </c>
      <c r="B3465" t="n">
        <v>0.322823621937567</v>
      </c>
      <c r="C3465" t="n">
        <v>0.133514007189363</v>
      </c>
      <c r="D3465" t="n">
        <v>0.292355836734849</v>
      </c>
    </row>
    <row r="3466">
      <c r="A3466" t="s">
        <v>3468</v>
      </c>
      <c r="B3466" t="n">
        <v>0.147321148015276</v>
      </c>
      <c r="C3466" t="n">
        <v>0.534120842575872</v>
      </c>
      <c r="D3466" t="n">
        <v>0.218582838460653</v>
      </c>
    </row>
    <row r="3467">
      <c r="A3467" t="s">
        <v>3469</v>
      </c>
      <c r="B3467" t="n">
        <v>0.159393884203629</v>
      </c>
      <c r="C3467" t="n">
        <v>0.289476441209874</v>
      </c>
      <c r="D3467" t="n">
        <v>0.305857591762134</v>
      </c>
    </row>
    <row r="3468">
      <c r="A3468" t="s">
        <v>3470</v>
      </c>
      <c r="B3468" t="n">
        <v>0.481498255022466</v>
      </c>
      <c r="C3468" t="n">
        <v>0.123866454002128</v>
      </c>
      <c r="D3468" t="n">
        <v>0.398653933907867</v>
      </c>
    </row>
    <row r="3469">
      <c r="A3469" t="s">
        <v>3471</v>
      </c>
      <c r="B3469" t="n">
        <v>0.475234025250906</v>
      </c>
      <c r="C3469" t="n">
        <v>0.157644676989696</v>
      </c>
      <c r="D3469" t="n">
        <v>0.433824333827425</v>
      </c>
    </row>
    <row r="3470">
      <c r="A3470" t="s">
        <v>3472</v>
      </c>
      <c r="B3470" t="n">
        <v>0.456010713404456</v>
      </c>
      <c r="C3470" t="n">
        <v>0.166305493718867</v>
      </c>
      <c r="D3470" t="n">
        <v>0.412490654824839</v>
      </c>
    </row>
    <row r="3471">
      <c r="A3471" t="s">
        <v>3473</v>
      </c>
      <c r="B3471" t="n">
        <v>0.55965590345051</v>
      </c>
      <c r="C3471" t="n">
        <v>0.398134979372657</v>
      </c>
      <c r="D3471" t="n">
        <v>0.0522794454016091</v>
      </c>
    </row>
    <row r="3472">
      <c r="A3472" t="s">
        <v>3474</v>
      </c>
      <c r="B3472" t="n">
        <v>0.52979569987101</v>
      </c>
      <c r="C3472" t="n">
        <v>0.489908418769141</v>
      </c>
      <c r="D3472" t="n">
        <v>0.0612406378475492</v>
      </c>
    </row>
    <row r="3473">
      <c r="A3473" t="s">
        <v>3475</v>
      </c>
      <c r="B3473" t="n">
        <v>0.527401143565316</v>
      </c>
      <c r="C3473" t="n">
        <v>0.43175031483162</v>
      </c>
      <c r="D3473" t="n">
        <v>0.0862616216944916</v>
      </c>
    </row>
    <row r="3474">
      <c r="A3474" t="s">
        <v>3476</v>
      </c>
      <c r="B3474" t="n">
        <v>0.581205285071135</v>
      </c>
      <c r="C3474" t="n">
        <v>0.0961655623008903</v>
      </c>
      <c r="D3474" t="n">
        <v>0.400658796917135</v>
      </c>
    </row>
    <row r="3475">
      <c r="A3475" t="s">
        <v>3477</v>
      </c>
      <c r="B3475" t="n">
        <v>0.458883191895193</v>
      </c>
      <c r="C3475" t="n">
        <v>0.106263024700358</v>
      </c>
      <c r="D3475" t="n">
        <v>0.482093577365345</v>
      </c>
    </row>
    <row r="3476">
      <c r="A3476" t="s">
        <v>3478</v>
      </c>
      <c r="B3476" t="n">
        <v>0.108193372319048</v>
      </c>
      <c r="C3476" t="n">
        <v>0.57606190803373</v>
      </c>
      <c r="D3476" t="n">
        <v>0.324648494626069</v>
      </c>
    </row>
    <row r="3477">
      <c r="A3477" t="s">
        <v>3479</v>
      </c>
      <c r="B3477" t="n">
        <v>0.114561933022684</v>
      </c>
      <c r="C3477" t="n">
        <v>0.603023457268608</v>
      </c>
      <c r="D3477" t="n">
        <v>0.3001626796532</v>
      </c>
    </row>
    <row r="3478">
      <c r="A3478" t="s">
        <v>3480</v>
      </c>
      <c r="B3478" t="n">
        <v>0.438845071526152</v>
      </c>
      <c r="C3478" t="n">
        <v>0.117832993102938</v>
      </c>
      <c r="D3478" t="n">
        <v>0.572642824472301</v>
      </c>
    </row>
    <row r="3479">
      <c r="A3479" t="s">
        <v>3481</v>
      </c>
      <c r="B3479" t="n">
        <v>0.136478569294052</v>
      </c>
      <c r="C3479" t="n">
        <v>0.399686435818378</v>
      </c>
      <c r="D3479" t="n">
        <v>0.581273027727665</v>
      </c>
    </row>
    <row r="3480">
      <c r="A3480" t="s">
        <v>3482</v>
      </c>
      <c r="B3480" t="n">
        <v>0.138759087492172</v>
      </c>
      <c r="C3480" t="n">
        <v>0.413231201752033</v>
      </c>
      <c r="D3480" t="n">
        <v>0.443473393337181</v>
      </c>
    </row>
    <row r="3481">
      <c r="A3481" t="s">
        <v>3483</v>
      </c>
      <c r="B3481" t="n">
        <v>0.61042110067137</v>
      </c>
      <c r="C3481" t="n">
        <v>0.140973916471086</v>
      </c>
      <c r="D3481" t="n">
        <v>0.304167393310657</v>
      </c>
    </row>
    <row r="3482">
      <c r="A3482" t="s">
        <v>3484</v>
      </c>
      <c r="B3482" t="n">
        <v>0.534269412057188</v>
      </c>
      <c r="C3482" t="n">
        <v>0.145967837524755</v>
      </c>
      <c r="D3482" t="n">
        <v>0.361827484872395</v>
      </c>
    </row>
    <row r="3483">
      <c r="A3483" t="s">
        <v>3485</v>
      </c>
      <c r="B3483" t="n">
        <v>0.158132114150949</v>
      </c>
      <c r="C3483" t="n">
        <v>0.400552910233133</v>
      </c>
      <c r="D3483" t="n">
        <v>0.551916223225138</v>
      </c>
    </row>
    <row r="3484">
      <c r="A3484" t="s">
        <v>3486</v>
      </c>
      <c r="B3484" t="n">
        <v>0.683980623815026</v>
      </c>
      <c r="C3484" t="n">
        <v>0.395030583587461</v>
      </c>
      <c r="D3484" t="n">
        <v>0.0735406162188177</v>
      </c>
    </row>
    <row r="3485">
      <c r="A3485" t="s">
        <v>3487</v>
      </c>
      <c r="B3485" t="n">
        <v>0.471115273411834</v>
      </c>
      <c r="C3485" t="n">
        <v>0.649544655790615</v>
      </c>
      <c r="D3485" t="n">
        <v>0.0859862832474739</v>
      </c>
    </row>
    <row r="3486">
      <c r="A3486" t="s">
        <v>3488</v>
      </c>
      <c r="B3486" t="n">
        <v>0.0875497061677723</v>
      </c>
      <c r="C3486" t="n">
        <v>0.632926697582702</v>
      </c>
      <c r="D3486" t="n">
        <v>0.330859578490961</v>
      </c>
    </row>
    <row r="3487">
      <c r="A3487" t="s">
        <v>3489</v>
      </c>
      <c r="B3487" t="n">
        <v>0.740227825113239</v>
      </c>
      <c r="C3487" t="n">
        <v>0.127906147493436</v>
      </c>
      <c r="D3487" t="n">
        <v>0.304117824049581</v>
      </c>
    </row>
    <row r="3488">
      <c r="A3488" t="s">
        <v>3490</v>
      </c>
      <c r="B3488" t="n">
        <v>0.132290023161156</v>
      </c>
      <c r="C3488" t="n">
        <v>0.616771360407923</v>
      </c>
      <c r="D3488" t="n">
        <v>0.417324651651689</v>
      </c>
    </row>
    <row r="3489">
      <c r="A3489" t="s">
        <v>3491</v>
      </c>
      <c r="B3489" t="n">
        <v>0.151487145779226</v>
      </c>
      <c r="C3489" t="n">
        <v>0.448390863397498</v>
      </c>
      <c r="D3489" t="n">
        <v>0.612251781754206</v>
      </c>
    </row>
    <row r="3490">
      <c r="A3490" t="s">
        <v>3492</v>
      </c>
      <c r="B3490" t="n">
        <v>0.501807784973422</v>
      </c>
      <c r="C3490" t="n">
        <v>0.157579967852461</v>
      </c>
      <c r="D3490" t="n">
        <v>0.631392932785447</v>
      </c>
    </row>
    <row r="3491">
      <c r="A3491" t="s">
        <v>3493</v>
      </c>
      <c r="B3491" t="n">
        <v>0.186936929281532</v>
      </c>
      <c r="C3491" t="n">
        <v>0.624194127512617</v>
      </c>
      <c r="D3491" t="n">
        <v>0.361712865027012</v>
      </c>
    </row>
    <row r="3492">
      <c r="A3492" t="s">
        <v>3494</v>
      </c>
      <c r="B3492" t="n">
        <v>0.0975357325333888</v>
      </c>
      <c r="C3492" t="n">
        <v>0.78795223490757</v>
      </c>
      <c r="D3492" t="n">
        <v>0.364206300301427</v>
      </c>
    </row>
    <row r="3493">
      <c r="A3493" t="s">
        <v>3495</v>
      </c>
      <c r="B3493" t="n">
        <v>0.479683745670548</v>
      </c>
      <c r="C3493" t="n">
        <v>0.0980650013323604</v>
      </c>
      <c r="D3493" t="n">
        <v>0.787730012239235</v>
      </c>
    </row>
    <row r="3494">
      <c r="A3494" t="s">
        <v>3496</v>
      </c>
      <c r="B3494" t="n">
        <v>0.840795134561765</v>
      </c>
      <c r="C3494" t="n">
        <v>0.0988071641679946</v>
      </c>
      <c r="D3494" t="n">
        <v>0.336104956066816</v>
      </c>
    </row>
    <row r="3495">
      <c r="A3495" t="s">
        <v>3497</v>
      </c>
      <c r="B3495" t="n">
        <v>0.453883276152701</v>
      </c>
      <c r="C3495" t="n">
        <v>0.102592134134606</v>
      </c>
      <c r="D3495" t="n">
        <v>0.815748580950569</v>
      </c>
    </row>
    <row r="3496">
      <c r="A3496" t="s">
        <v>3498</v>
      </c>
      <c r="B3496" t="n">
        <v>0.506219350019509</v>
      </c>
      <c r="C3496" t="n">
        <v>0.102639400274651</v>
      </c>
      <c r="D3496" t="n">
        <v>0.863902502762571</v>
      </c>
    </row>
    <row r="3497">
      <c r="A3497" t="s">
        <v>3499</v>
      </c>
      <c r="B3497" t="n">
        <v>0.787954109687535</v>
      </c>
      <c r="C3497" t="n">
        <v>0.148586238449539</v>
      </c>
      <c r="D3497" t="n">
        <v>0.348020807641866</v>
      </c>
    </row>
    <row r="3498">
      <c r="A3498" t="s">
        <v>3500</v>
      </c>
      <c r="B3498" t="n">
        <v>0.149878885493484</v>
      </c>
      <c r="C3498" t="n">
        <v>0.770711070467667</v>
      </c>
      <c r="D3498" t="n">
        <v>0.400760212132156</v>
      </c>
    </row>
    <row r="3499">
      <c r="A3499" t="s">
        <v>3501</v>
      </c>
      <c r="B3499" t="n">
        <v>0.160178768898201</v>
      </c>
      <c r="C3499" t="n">
        <v>0.434696389686447</v>
      </c>
      <c r="D3499" t="n">
        <v>0.756645321775838</v>
      </c>
    </row>
    <row r="3500">
      <c r="A3500" t="s">
        <v>3502</v>
      </c>
      <c r="B3500" t="n">
        <v>0.428705622419822</v>
      </c>
      <c r="C3500" t="n">
        <v>0.161203029381203</v>
      </c>
      <c r="D3500" t="n">
        <v>0.771847890183604</v>
      </c>
    </row>
    <row r="3501">
      <c r="A3501" t="s">
        <v>3503</v>
      </c>
      <c r="B3501" t="n">
        <v>0.163777378863866</v>
      </c>
      <c r="C3501" t="n">
        <v>0.729424262034582</v>
      </c>
      <c r="D3501" t="n">
        <v>0.328549270678245</v>
      </c>
    </row>
    <row r="3502">
      <c r="A3502" t="s">
        <v>3504</v>
      </c>
      <c r="B3502" t="n">
        <v>0.83193564325019</v>
      </c>
      <c r="C3502" t="n">
        <v>0.164919375506131</v>
      </c>
      <c r="D3502" t="n">
        <v>0.395171467358771</v>
      </c>
    </row>
    <row r="3503">
      <c r="A3503" t="s">
        <v>3505</v>
      </c>
      <c r="B3503" t="n">
        <v>0.408692500197098</v>
      </c>
      <c r="C3503" t="n">
        <v>0.172576149165833</v>
      </c>
      <c r="D3503" t="n">
        <v>0.820355147769585</v>
      </c>
    </row>
    <row r="3504">
      <c r="A3504" t="s">
        <v>3506</v>
      </c>
      <c r="B3504" t="n">
        <v>0.407285974413221</v>
      </c>
      <c r="C3504" t="n">
        <v>0.983815323474052</v>
      </c>
      <c r="D3504" t="n">
        <v>0.05309861076102</v>
      </c>
    </row>
    <row r="3505">
      <c r="A3505" t="s">
        <v>3507</v>
      </c>
      <c r="B3505" t="n">
        <v>1</v>
      </c>
      <c r="C3505" t="n">
        <v>0.435965511517569</v>
      </c>
      <c r="D3505" t="n">
        <v>0.0553693833703727</v>
      </c>
    </row>
    <row r="3506">
      <c r="A3506" t="s">
        <v>3508</v>
      </c>
      <c r="B3506" t="n">
        <v>0.49701850099559</v>
      </c>
      <c r="C3506" t="n">
        <v>0.954062625587582</v>
      </c>
      <c r="D3506" t="n">
        <v>0.0566337167725096</v>
      </c>
    </row>
    <row r="3507">
      <c r="A3507" t="s">
        <v>3509</v>
      </c>
      <c r="B3507" t="n">
        <v>1</v>
      </c>
      <c r="C3507" t="n">
        <v>0.430576720411784</v>
      </c>
      <c r="D3507" t="n">
        <v>0.0571679928789537</v>
      </c>
    </row>
    <row r="3508">
      <c r="A3508" t="s">
        <v>3510</v>
      </c>
      <c r="B3508" t="n">
        <v>1</v>
      </c>
      <c r="C3508" t="n">
        <v>0.45307427489673</v>
      </c>
      <c r="D3508" t="n">
        <v>0.0612735453116199</v>
      </c>
    </row>
    <row r="3509">
      <c r="A3509" t="s">
        <v>3511</v>
      </c>
      <c r="B3509" t="n">
        <v>0.9163516566207</v>
      </c>
      <c r="C3509" t="n">
        <v>0.456112200241581</v>
      </c>
      <c r="D3509" t="n">
        <v>0.0631501212392505</v>
      </c>
    </row>
    <row r="3510">
      <c r="A3510" t="s">
        <v>3512</v>
      </c>
      <c r="B3510" t="n">
        <v>0.995972214768677</v>
      </c>
      <c r="C3510" t="n">
        <v>0.488048429233064</v>
      </c>
      <c r="D3510" t="n">
        <v>0.0662557936937419</v>
      </c>
    </row>
    <row r="3511">
      <c r="A3511" t="s">
        <v>3513</v>
      </c>
      <c r="B3511" t="n">
        <v>0.851445611923621</v>
      </c>
      <c r="C3511" t="n">
        <v>0.406121096112985</v>
      </c>
      <c r="D3511" t="n">
        <v>0.0668845624619224</v>
      </c>
    </row>
    <row r="3512">
      <c r="A3512" t="s">
        <v>3514</v>
      </c>
      <c r="B3512" t="n">
        <v>0.433013936302371</v>
      </c>
      <c r="C3512" t="n">
        <v>0.969360736049397</v>
      </c>
      <c r="D3512" t="n">
        <v>0.070166384427189</v>
      </c>
    </row>
    <row r="3513">
      <c r="A3513" t="s">
        <v>3515</v>
      </c>
      <c r="B3513" t="n">
        <v>1</v>
      </c>
      <c r="C3513" t="n">
        <v>0.424131694821057</v>
      </c>
      <c r="D3513" t="n">
        <v>0.0730380593451269</v>
      </c>
    </row>
    <row r="3514">
      <c r="A3514" t="s">
        <v>3516</v>
      </c>
      <c r="B3514" t="n">
        <v>1</v>
      </c>
      <c r="C3514" t="n">
        <v>0.430662731197806</v>
      </c>
      <c r="D3514" t="n">
        <v>0.0750207329054421</v>
      </c>
    </row>
    <row r="3515">
      <c r="A3515" t="s">
        <v>3517</v>
      </c>
      <c r="B3515" t="n">
        <v>0.830321627074774</v>
      </c>
      <c r="C3515" t="n">
        <v>0.469152878295621</v>
      </c>
      <c r="D3515" t="n">
        <v>0.0765441609142717</v>
      </c>
    </row>
    <row r="3516">
      <c r="A3516" t="s">
        <v>3518</v>
      </c>
      <c r="B3516" t="n">
        <v>1</v>
      </c>
      <c r="C3516" t="n">
        <v>0.0769194314891274</v>
      </c>
      <c r="D3516" t="n">
        <v>0.4382183064706</v>
      </c>
    </row>
    <row r="3517">
      <c r="A3517" t="s">
        <v>3519</v>
      </c>
      <c r="B3517" t="n">
        <v>1</v>
      </c>
      <c r="C3517" t="n">
        <v>0.0770889208648818</v>
      </c>
      <c r="D3517" t="n">
        <v>0.423482890009155</v>
      </c>
    </row>
    <row r="3518">
      <c r="A3518" t="s">
        <v>3520</v>
      </c>
      <c r="B3518" t="n">
        <v>1</v>
      </c>
      <c r="C3518" t="n">
        <v>0.42706464212081</v>
      </c>
      <c r="D3518" t="n">
        <v>0.0773372826074718</v>
      </c>
    </row>
    <row r="3519">
      <c r="A3519" t="s">
        <v>3521</v>
      </c>
      <c r="B3519" t="n">
        <v>1</v>
      </c>
      <c r="C3519" t="n">
        <v>0.0775669159599471</v>
      </c>
      <c r="D3519" t="n">
        <v>0.361428443392074</v>
      </c>
    </row>
    <row r="3520">
      <c r="A3520" t="s">
        <v>3522</v>
      </c>
      <c r="B3520" t="n">
        <v>0.915236445895114</v>
      </c>
      <c r="C3520" t="n">
        <v>0.427504046477692</v>
      </c>
      <c r="D3520" t="n">
        <v>0.0830145522286868</v>
      </c>
    </row>
    <row r="3521">
      <c r="A3521" t="s">
        <v>3523</v>
      </c>
      <c r="B3521" t="n">
        <v>1</v>
      </c>
      <c r="C3521" t="n">
        <v>0.460702737887405</v>
      </c>
      <c r="D3521" t="n">
        <v>0.0831781744934521</v>
      </c>
    </row>
    <row r="3522">
      <c r="A3522" t="s">
        <v>3524</v>
      </c>
      <c r="B3522" t="n">
        <v>0.493129810757065</v>
      </c>
      <c r="C3522" t="n">
        <v>0.84494757038441</v>
      </c>
      <c r="D3522" t="n">
        <v>0.0838311566783171</v>
      </c>
    </row>
    <row r="3523">
      <c r="A3523" t="s">
        <v>3525</v>
      </c>
      <c r="B3523" t="n">
        <v>0.0883040210014339</v>
      </c>
      <c r="C3523" t="n">
        <v>0.990335208015915</v>
      </c>
      <c r="D3523" t="n">
        <v>0.337703863687649</v>
      </c>
    </row>
    <row r="3524">
      <c r="A3524" t="s">
        <v>3526</v>
      </c>
      <c r="B3524" t="n">
        <v>0.0910113311833229</v>
      </c>
      <c r="C3524" t="n">
        <v>0.484587114738443</v>
      </c>
      <c r="D3524" t="n">
        <v>1</v>
      </c>
    </row>
    <row r="3525">
      <c r="A3525" t="s">
        <v>3527</v>
      </c>
      <c r="B3525" t="n">
        <v>0.0932882518756757</v>
      </c>
      <c r="C3525" t="n">
        <v>0.4571047835515</v>
      </c>
      <c r="D3525" t="n">
        <v>0.97646386497185</v>
      </c>
    </row>
    <row r="3526">
      <c r="A3526" t="s">
        <v>3528</v>
      </c>
      <c r="B3526" t="n">
        <v>1</v>
      </c>
      <c r="C3526" t="n">
        <v>0.0951947940970989</v>
      </c>
      <c r="D3526" t="n">
        <v>0.349859098673842</v>
      </c>
    </row>
    <row r="3527">
      <c r="A3527" t="s">
        <v>3529</v>
      </c>
      <c r="B3527" t="n">
        <v>0.0958409053693051</v>
      </c>
      <c r="C3527" t="n">
        <v>1</v>
      </c>
      <c r="D3527" t="n">
        <v>0.40766634826895</v>
      </c>
    </row>
    <row r="3528">
      <c r="A3528" t="s">
        <v>3530</v>
      </c>
      <c r="B3528" t="n">
        <v>0.909368927243099</v>
      </c>
      <c r="C3528" t="n">
        <v>0.0958859082946745</v>
      </c>
      <c r="D3528" t="n">
        <v>0.310155676823586</v>
      </c>
    </row>
    <row r="3529">
      <c r="A3529" t="s">
        <v>3531</v>
      </c>
      <c r="B3529" t="n">
        <v>0.0962243562078551</v>
      </c>
      <c r="C3529" t="n">
        <v>0.42539797343807</v>
      </c>
      <c r="D3529" t="n">
        <v>0.897693216443373</v>
      </c>
    </row>
    <row r="3530">
      <c r="A3530" t="s">
        <v>3532</v>
      </c>
      <c r="B3530" t="n">
        <v>0.451116314357917</v>
      </c>
      <c r="C3530" t="n">
        <v>0.10078170397474</v>
      </c>
      <c r="D3530" t="n">
        <v>0.899063958721161</v>
      </c>
    </row>
    <row r="3531">
      <c r="A3531" t="s">
        <v>3533</v>
      </c>
      <c r="B3531" t="n">
        <v>1</v>
      </c>
      <c r="C3531" t="n">
        <v>0.102536657393026</v>
      </c>
      <c r="D3531" t="n">
        <v>0.299694921358191</v>
      </c>
    </row>
    <row r="3532">
      <c r="A3532" t="s">
        <v>3534</v>
      </c>
      <c r="B3532" t="n">
        <v>0.104258704354916</v>
      </c>
      <c r="C3532" t="n">
        <v>0.409902336480514</v>
      </c>
      <c r="D3532" t="n">
        <v>0.99964319930488</v>
      </c>
    </row>
    <row r="3533">
      <c r="A3533" t="s">
        <v>3535</v>
      </c>
      <c r="B3533" t="n">
        <v>0.104797727693291</v>
      </c>
      <c r="C3533" t="n">
        <v>0.473430188392859</v>
      </c>
      <c r="D3533" t="n">
        <v>0.734465922951268</v>
      </c>
    </row>
    <row r="3534">
      <c r="A3534" t="s">
        <v>3536</v>
      </c>
      <c r="B3534" t="n">
        <v>0.917447659078527</v>
      </c>
      <c r="C3534" t="n">
        <v>0.111298310577446</v>
      </c>
      <c r="D3534" t="n">
        <v>0.31872152917714</v>
      </c>
    </row>
    <row r="3535">
      <c r="A3535" t="s">
        <v>3537</v>
      </c>
      <c r="B3535" t="n">
        <v>0.410824157025043</v>
      </c>
      <c r="C3535" t="n">
        <v>0.113489055255701</v>
      </c>
      <c r="D3535" t="n">
        <v>0.99780736763595</v>
      </c>
    </row>
    <row r="3536">
      <c r="A3536" t="s">
        <v>3538</v>
      </c>
      <c r="B3536" t="n">
        <v>1</v>
      </c>
      <c r="C3536" t="n">
        <v>0.115717207133399</v>
      </c>
      <c r="D3536" t="n">
        <v>0.349623011354853</v>
      </c>
    </row>
    <row r="3537">
      <c r="A3537" t="s">
        <v>3539</v>
      </c>
      <c r="B3537" t="n">
        <v>0.117722033020398</v>
      </c>
      <c r="C3537" t="n">
        <v>0.420642709750628</v>
      </c>
      <c r="D3537" t="n">
        <v>0.838364147915203</v>
      </c>
    </row>
    <row r="3538">
      <c r="A3538" t="s">
        <v>3540</v>
      </c>
      <c r="B3538" t="n">
        <v>0.120277617716373</v>
      </c>
      <c r="C3538" t="n">
        <v>0.422292971454467</v>
      </c>
      <c r="D3538" t="n">
        <v>0.963498419102186</v>
      </c>
    </row>
    <row r="3539">
      <c r="A3539" t="s">
        <v>3541</v>
      </c>
      <c r="B3539" t="n">
        <v>1</v>
      </c>
      <c r="C3539" t="n">
        <v>0.12090289388918</v>
      </c>
      <c r="D3539" t="n">
        <v>0.343462695743751</v>
      </c>
    </row>
    <row r="3540">
      <c r="A3540" t="s">
        <v>3542</v>
      </c>
      <c r="B3540" t="n">
        <v>0.417891571572929</v>
      </c>
      <c r="C3540" t="n">
        <v>0.123099242104692</v>
      </c>
      <c r="D3540" t="n">
        <v>0.877286124417026</v>
      </c>
    </row>
    <row r="3541">
      <c r="A3541" t="s">
        <v>3543</v>
      </c>
      <c r="B3541" t="n">
        <v>0.127715846935244</v>
      </c>
      <c r="C3541" t="n">
        <v>1</v>
      </c>
      <c r="D3541" t="n">
        <v>0.335315810259834</v>
      </c>
    </row>
    <row r="3542">
      <c r="A3542" t="s">
        <v>3544</v>
      </c>
      <c r="B3542" t="n">
        <v>0.13005472269646</v>
      </c>
      <c r="C3542" t="n">
        <v>0.484490061273865</v>
      </c>
      <c r="D3542" t="n">
        <v>0.884412019452613</v>
      </c>
    </row>
    <row r="3543">
      <c r="A3543" t="s">
        <v>3545</v>
      </c>
      <c r="B3543" t="n">
        <v>0.906308071550953</v>
      </c>
      <c r="C3543" t="n">
        <v>0.133429888711544</v>
      </c>
      <c r="D3543" t="n">
        <v>0.38940176268381</v>
      </c>
    </row>
    <row r="3544">
      <c r="A3544" t="s">
        <v>3546</v>
      </c>
      <c r="B3544" t="n">
        <v>1</v>
      </c>
      <c r="C3544" t="n">
        <v>0.137086991752406</v>
      </c>
      <c r="D3544" t="n">
        <v>0.391200196378795</v>
      </c>
    </row>
    <row r="3545">
      <c r="A3545" t="s">
        <v>3547</v>
      </c>
      <c r="B3545" t="n">
        <v>0.137174196331483</v>
      </c>
      <c r="C3545" t="n">
        <v>0.472069067301</v>
      </c>
      <c r="D3545" t="n">
        <v>0.740915106457428</v>
      </c>
    </row>
    <row r="3546">
      <c r="A3546" t="s">
        <v>3548</v>
      </c>
      <c r="B3546" t="n">
        <v>0.140206983829032</v>
      </c>
      <c r="C3546" t="n">
        <v>0.994330904402821</v>
      </c>
      <c r="D3546" t="n">
        <v>0.4006035405749</v>
      </c>
    </row>
    <row r="3547">
      <c r="A3547" t="s">
        <v>3549</v>
      </c>
      <c r="B3547" t="n">
        <v>0.88653540680062</v>
      </c>
      <c r="C3547" t="n">
        <v>0.145723210798437</v>
      </c>
      <c r="D3547" t="n">
        <v>0.311378836705302</v>
      </c>
    </row>
    <row r="3548">
      <c r="A3548" t="s">
        <v>3550</v>
      </c>
      <c r="B3548" t="n">
        <v>1</v>
      </c>
      <c r="C3548" t="n">
        <v>0.148826441277537</v>
      </c>
      <c r="D3548" t="n">
        <v>0.329199322560979</v>
      </c>
    </row>
    <row r="3549">
      <c r="A3549" t="s">
        <v>3551</v>
      </c>
      <c r="B3549" t="n">
        <v>0.149453363893574</v>
      </c>
      <c r="C3549" t="n">
        <v>1</v>
      </c>
      <c r="D3549" t="n">
        <v>0.417385566705494</v>
      </c>
    </row>
    <row r="3550">
      <c r="A3550" t="s">
        <v>3552</v>
      </c>
      <c r="B3550" t="n">
        <v>0.151543792290588</v>
      </c>
      <c r="C3550" t="n">
        <v>1</v>
      </c>
      <c r="D3550" t="n">
        <v>0.417161261251354</v>
      </c>
    </row>
    <row r="3551">
      <c r="A3551" t="s">
        <v>3553</v>
      </c>
      <c r="B3551" t="n">
        <v>1</v>
      </c>
      <c r="C3551" t="n">
        <v>0.15472503322342</v>
      </c>
      <c r="D3551" t="n">
        <v>0.355531419983549</v>
      </c>
    </row>
    <row r="3552">
      <c r="A3552" t="s">
        <v>3554</v>
      </c>
      <c r="B3552" t="n">
        <v>1</v>
      </c>
      <c r="C3552" t="n">
        <v>0.155009269818785</v>
      </c>
      <c r="D3552" t="n">
        <v>0.404248418313791</v>
      </c>
    </row>
    <row r="3553">
      <c r="A3553" t="s">
        <v>3555</v>
      </c>
      <c r="B3553" t="n">
        <v>0.157791918847379</v>
      </c>
      <c r="C3553" t="n">
        <v>1</v>
      </c>
      <c r="D3553" t="n">
        <v>0.399405203166465</v>
      </c>
    </row>
    <row r="3554">
      <c r="A3554" t="s">
        <v>3556</v>
      </c>
      <c r="B3554" t="n">
        <v>0.157813634322877</v>
      </c>
      <c r="C3554" t="n">
        <v>0.846192735570787</v>
      </c>
      <c r="D3554" t="n">
        <v>0.437020893117246</v>
      </c>
    </row>
    <row r="3555">
      <c r="A3555" t="s">
        <v>3557</v>
      </c>
      <c r="B3555" t="n">
        <v>0.467233405276522</v>
      </c>
      <c r="C3555" t="n">
        <v>0.158387681175733</v>
      </c>
      <c r="D3555" t="n">
        <v>0.996923219588996</v>
      </c>
    </row>
    <row r="3556">
      <c r="A3556" t="s">
        <v>3558</v>
      </c>
      <c r="B3556" t="n">
        <v>0.49060504313004</v>
      </c>
      <c r="C3556" t="n">
        <v>0.161289215893805</v>
      </c>
      <c r="D3556" t="n">
        <v>0.949749587750607</v>
      </c>
    </row>
    <row r="3557">
      <c r="A3557" t="s">
        <v>3559</v>
      </c>
      <c r="B3557" t="n">
        <v>0.168153062208291</v>
      </c>
      <c r="C3557" t="n">
        <v>0.816234497559141</v>
      </c>
      <c r="D3557" t="n">
        <v>0.33649383168146</v>
      </c>
    </row>
    <row r="3558">
      <c r="A3558" t="s">
        <v>3560</v>
      </c>
      <c r="B3558" t="n">
        <v>0.175961721315642</v>
      </c>
      <c r="C3558" t="n">
        <v>0.447937733773688</v>
      </c>
      <c r="D3558" t="n">
        <v>1</v>
      </c>
    </row>
    <row r="3559">
      <c r="A3559" t="s">
        <v>3561</v>
      </c>
      <c r="B3559" t="n">
        <v>0.177506128428539</v>
      </c>
      <c r="C3559" t="n">
        <v>0.408441306215673</v>
      </c>
      <c r="D3559" t="n">
        <v>0.920871765399287</v>
      </c>
    </row>
    <row r="3560">
      <c r="A3560" t="s">
        <v>3562</v>
      </c>
      <c r="B3560" t="n">
        <v>0.183761408682578</v>
      </c>
      <c r="C3560" t="n">
        <v>0.964511079016921</v>
      </c>
      <c r="D3560" t="n">
        <v>0.381766641029217</v>
      </c>
    </row>
    <row r="3561">
      <c r="A3561" t="s">
        <v>3563</v>
      </c>
      <c r="B3561" t="n">
        <v>0.188644733314849</v>
      </c>
      <c r="C3561" t="n">
        <v>0.41744871833517</v>
      </c>
      <c r="D3561" t="n">
        <v>0.821281948529531</v>
      </c>
    </row>
    <row r="3562">
      <c r="A3562" t="s">
        <v>3564</v>
      </c>
      <c r="B3562" t="n">
        <v>0.466715041452891</v>
      </c>
      <c r="C3562" t="n">
        <v>0.878840171896885</v>
      </c>
      <c r="D3562" t="n">
        <v>0.076034505948393</v>
      </c>
    </row>
    <row r="3563">
      <c r="A3563" t="s">
        <v>3565</v>
      </c>
      <c r="B3563" t="n">
        <v>0.43851256281404</v>
      </c>
      <c r="C3563" t="n">
        <v>0.0791391705021681</v>
      </c>
      <c r="D3563" t="n">
        <v>0.655046932802581</v>
      </c>
    </row>
    <row r="3564">
      <c r="A3564" t="s">
        <v>3566</v>
      </c>
      <c r="B3564" t="n">
        <v>0.454375396836365</v>
      </c>
      <c r="C3564" t="n">
        <v>0.0802579222784865</v>
      </c>
      <c r="D3564" t="n">
        <v>0.656988431708886</v>
      </c>
    </row>
    <row r="3565">
      <c r="A3565" t="s">
        <v>3567</v>
      </c>
      <c r="B3565" t="n">
        <v>0.431705272154103</v>
      </c>
      <c r="C3565" t="n">
        <v>0.101573932381178</v>
      </c>
      <c r="D3565" t="n">
        <v>0.647318693504823</v>
      </c>
    </row>
    <row r="3566">
      <c r="A3566" t="s">
        <v>3568</v>
      </c>
      <c r="B3566" t="n">
        <v>0.105198967048811</v>
      </c>
      <c r="C3566" t="n">
        <v>0.860598050646765</v>
      </c>
      <c r="D3566" t="n">
        <v>0.435344519279989</v>
      </c>
    </row>
    <row r="3567">
      <c r="A3567" t="s">
        <v>3569</v>
      </c>
      <c r="B3567" t="n">
        <v>0.451615786083724</v>
      </c>
      <c r="C3567" t="n">
        <v>0.124632264974675</v>
      </c>
      <c r="D3567" t="n">
        <v>0.673196775664828</v>
      </c>
    </row>
    <row r="3568">
      <c r="A3568" t="s">
        <v>3570</v>
      </c>
      <c r="B3568" t="n">
        <v>0.126166810263035</v>
      </c>
      <c r="C3568" t="n">
        <v>0.45577903877974</v>
      </c>
      <c r="D3568" t="n">
        <v>0.676195738426853</v>
      </c>
    </row>
    <row r="3569">
      <c r="A3569" t="s">
        <v>3571</v>
      </c>
      <c r="B3569" t="n">
        <v>0.127013646657547</v>
      </c>
      <c r="C3569" t="n">
        <v>0.832326338947031</v>
      </c>
      <c r="D3569" t="n">
        <v>0.423790292189457</v>
      </c>
    </row>
    <row r="3570">
      <c r="A3570" t="s">
        <v>3572</v>
      </c>
      <c r="B3570" t="n">
        <v>0.12825008234764</v>
      </c>
      <c r="C3570" t="n">
        <v>0.858819090722897</v>
      </c>
      <c r="D3570" t="n">
        <v>0.42469745112399</v>
      </c>
    </row>
    <row r="3571">
      <c r="A3571" t="s">
        <v>3573</v>
      </c>
      <c r="B3571" t="n">
        <v>0.444327561974129</v>
      </c>
      <c r="C3571" t="n">
        <v>0.131247694444326</v>
      </c>
      <c r="D3571" t="n">
        <v>0.722065230988765</v>
      </c>
    </row>
    <row r="3572">
      <c r="A3572" t="s">
        <v>3574</v>
      </c>
      <c r="B3572" t="n">
        <v>0.73379892924412</v>
      </c>
      <c r="C3572" t="n">
        <v>0.161660562122821</v>
      </c>
      <c r="D3572" t="n">
        <v>0.367355852436719</v>
      </c>
    </row>
    <row r="3573">
      <c r="A3573" t="s">
        <v>3575</v>
      </c>
      <c r="B3573" t="n">
        <v>0.16351041271921</v>
      </c>
      <c r="C3573" t="n">
        <v>0.846516553665809</v>
      </c>
      <c r="D3573" t="n">
        <v>0.415900381556765</v>
      </c>
    </row>
    <row r="3574">
      <c r="A3574" t="s">
        <v>3576</v>
      </c>
      <c r="B3574" t="n">
        <v>0.166575316935148</v>
      </c>
      <c r="C3574" t="n">
        <v>0.475563818559692</v>
      </c>
      <c r="D3574" t="n">
        <v>0.666134475877447</v>
      </c>
    </row>
    <row r="3575">
      <c r="A3575" t="s">
        <v>3577</v>
      </c>
      <c r="B3575" t="n">
        <v>0.466160789727477</v>
      </c>
      <c r="C3575" t="n">
        <v>0.72926354981528</v>
      </c>
      <c r="D3575" t="n">
        <v>0.0805543671899016</v>
      </c>
    </row>
    <row r="3576">
      <c r="A3576" t="s">
        <v>3578</v>
      </c>
      <c r="B3576" t="n">
        <v>0.0903892365731429</v>
      </c>
      <c r="C3576" t="n">
        <v>0.809973506897962</v>
      </c>
      <c r="D3576" t="n">
        <v>0.395918447350166</v>
      </c>
    </row>
    <row r="3577">
      <c r="A3577" t="s">
        <v>3579</v>
      </c>
      <c r="B3577" t="n">
        <v>0.46613063984579</v>
      </c>
      <c r="C3577" t="n">
        <v>0.117022867776202</v>
      </c>
      <c r="D3577" t="n">
        <v>0.587703055103855</v>
      </c>
    </row>
    <row r="3578">
      <c r="A3578" t="s">
        <v>3580</v>
      </c>
      <c r="B3578" t="n">
        <v>0.667149549783413</v>
      </c>
      <c r="C3578" t="n">
        <v>0.118782636320105</v>
      </c>
      <c r="D3578" t="n">
        <v>0.402988290453229</v>
      </c>
    </row>
    <row r="3579">
      <c r="A3579" t="s">
        <v>3581</v>
      </c>
      <c r="B3579" t="n">
        <v>0.143782370945795</v>
      </c>
      <c r="C3579" t="n">
        <v>0.760889407817956</v>
      </c>
      <c r="D3579" t="n">
        <v>0.40843716859826</v>
      </c>
    </row>
    <row r="3580">
      <c r="A3580" t="s">
        <v>3582</v>
      </c>
      <c r="B3580" t="n">
        <v>0.144173503326722</v>
      </c>
      <c r="C3580" t="n">
        <v>0.461886600215374</v>
      </c>
      <c r="D3580" t="n">
        <v>0.542272259004665</v>
      </c>
    </row>
    <row r="3581">
      <c r="A3581" t="s">
        <v>3583</v>
      </c>
      <c r="B3581" t="n">
        <v>0.427849740050949</v>
      </c>
      <c r="C3581" t="n">
        <v>0.157645931599653</v>
      </c>
      <c r="D3581" t="n">
        <v>0.594633357286391</v>
      </c>
    </row>
    <row r="3582">
      <c r="A3582" t="s">
        <v>3584</v>
      </c>
      <c r="B3582" t="n">
        <v>0.169967293792058</v>
      </c>
      <c r="C3582" t="n">
        <v>0.818797981725562</v>
      </c>
      <c r="D3582" t="n">
        <v>0.399511139016986</v>
      </c>
    </row>
    <row r="3583">
      <c r="A3583" t="s">
        <v>3585</v>
      </c>
      <c r="B3583" t="n">
        <v>0.610331753099899</v>
      </c>
      <c r="C3583" t="n">
        <v>0.170801475669944</v>
      </c>
      <c r="D3583" t="n">
        <v>0.349611239266516</v>
      </c>
    </row>
    <row r="3584">
      <c r="A3584" t="s">
        <v>3586</v>
      </c>
      <c r="B3584" t="n">
        <v>0.414595099655916</v>
      </c>
      <c r="C3584" t="n">
        <v>0.0773286081715828</v>
      </c>
      <c r="D3584" t="n">
        <v>0.466043041999112</v>
      </c>
    </row>
    <row r="3585">
      <c r="A3585" t="s">
        <v>3587</v>
      </c>
      <c r="B3585" t="n">
        <v>0.448734143881983</v>
      </c>
      <c r="C3585" t="n">
        <v>0.109943968760613</v>
      </c>
      <c r="D3585" t="n">
        <v>0.393434003614891</v>
      </c>
    </row>
    <row r="3586">
      <c r="A3586" t="s">
        <v>3588</v>
      </c>
      <c r="B3586" t="n">
        <v>0.112426505193316</v>
      </c>
      <c r="C3586" t="n">
        <v>0.433221962622329</v>
      </c>
      <c r="D3586" t="n">
        <v>0.470407336229942</v>
      </c>
    </row>
    <row r="3587">
      <c r="A3587" t="s">
        <v>3589</v>
      </c>
      <c r="B3587" t="n">
        <v>0.408944831245251</v>
      </c>
      <c r="C3587" t="n">
        <v>0.129666928172202</v>
      </c>
      <c r="D3587" t="n">
        <v>0.411877444481545</v>
      </c>
    </row>
    <row r="3588">
      <c r="A3588" t="s">
        <v>3590</v>
      </c>
      <c r="B3588" t="n">
        <v>0.15178093441623</v>
      </c>
      <c r="C3588" t="n">
        <v>0.40404526997014</v>
      </c>
      <c r="D3588" t="n">
        <v>0.420231718153536</v>
      </c>
    </row>
    <row r="3589">
      <c r="A3589" t="s">
        <v>3591</v>
      </c>
      <c r="B3589" t="n">
        <v>0.54504268499128</v>
      </c>
      <c r="C3589" t="n">
        <v>0.152010400799111</v>
      </c>
      <c r="D3589" t="n">
        <v>0.34398541757317</v>
      </c>
    </row>
    <row r="3590">
      <c r="A3590" t="s">
        <v>3592</v>
      </c>
      <c r="B3590" t="n">
        <v>0.159238104670837</v>
      </c>
      <c r="C3590" t="n">
        <v>0.620004839109689</v>
      </c>
      <c r="D3590" t="n">
        <v>0.308321921072408</v>
      </c>
    </row>
    <row r="3591">
      <c r="A3591" t="s">
        <v>3593</v>
      </c>
      <c r="B3591" t="n">
        <v>0.16299273775069</v>
      </c>
      <c r="C3591" t="n">
        <v>0.602119414191527</v>
      </c>
      <c r="D3591" t="n">
        <v>0.326910989253522</v>
      </c>
    </row>
    <row r="3592">
      <c r="A3592" t="s">
        <v>3594</v>
      </c>
      <c r="B3592" t="n">
        <v>0.164464119531325</v>
      </c>
      <c r="C3592" t="n">
        <v>0.614970286359075</v>
      </c>
      <c r="D3592" t="n">
        <v>0.414795173459199</v>
      </c>
    </row>
    <row r="3593">
      <c r="A3593" t="s">
        <v>3595</v>
      </c>
      <c r="B3593" t="n">
        <v>0.56919813863203</v>
      </c>
      <c r="C3593" t="n">
        <v>0.508449705947636</v>
      </c>
      <c r="D3593" t="n">
        <v>0.0572011225994273</v>
      </c>
    </row>
    <row r="3594">
      <c r="A3594" t="s">
        <v>3596</v>
      </c>
      <c r="B3594" t="n">
        <v>0.604182259486165</v>
      </c>
      <c r="C3594" t="n">
        <v>0.116842849472991</v>
      </c>
      <c r="D3594" t="n">
        <v>0.580765792740801</v>
      </c>
    </row>
    <row r="3595">
      <c r="A3595" t="s">
        <v>3597</v>
      </c>
      <c r="B3595" t="n">
        <v>0.570198102942443</v>
      </c>
      <c r="C3595" t="n">
        <v>0.117681961120774</v>
      </c>
      <c r="D3595" t="n">
        <v>0.562696482120628</v>
      </c>
    </row>
    <row r="3596">
      <c r="A3596" t="s">
        <v>3598</v>
      </c>
      <c r="B3596" t="n">
        <v>0.627076450485795</v>
      </c>
      <c r="C3596" t="n">
        <v>0.140552219358382</v>
      </c>
      <c r="D3596" t="n">
        <v>0.513518412673122</v>
      </c>
    </row>
    <row r="3597">
      <c r="A3597" t="s">
        <v>3599</v>
      </c>
      <c r="B3597" t="n">
        <v>0.543485677346218</v>
      </c>
      <c r="C3597" t="n">
        <v>0.712393231874812</v>
      </c>
      <c r="D3597" t="n">
        <v>0.0647913149944217</v>
      </c>
    </row>
    <row r="3598">
      <c r="A3598" t="s">
        <v>3600</v>
      </c>
      <c r="B3598" t="n">
        <v>0.663630543699635</v>
      </c>
      <c r="C3598" t="n">
        <v>0.076846603136378</v>
      </c>
      <c r="D3598" t="n">
        <v>0.472762053178971</v>
      </c>
    </row>
    <row r="3599">
      <c r="A3599" t="s">
        <v>3601</v>
      </c>
      <c r="B3599" t="n">
        <v>0.0918927756002135</v>
      </c>
      <c r="C3599" t="n">
        <v>0.517182065785524</v>
      </c>
      <c r="D3599" t="n">
        <v>0.600215904346866</v>
      </c>
    </row>
    <row r="3600">
      <c r="A3600" t="s">
        <v>3602</v>
      </c>
      <c r="B3600" t="n">
        <v>0.696360764694216</v>
      </c>
      <c r="C3600" t="n">
        <v>0.0952545028776597</v>
      </c>
      <c r="D3600" t="n">
        <v>0.576046951641789</v>
      </c>
    </row>
    <row r="3601">
      <c r="A3601" t="s">
        <v>3603</v>
      </c>
      <c r="B3601" t="n">
        <v>0.108344194826794</v>
      </c>
      <c r="C3601" t="n">
        <v>0.66713652122503</v>
      </c>
      <c r="D3601" t="n">
        <v>0.499008321950785</v>
      </c>
    </row>
    <row r="3602">
      <c r="A3602" t="s">
        <v>3604</v>
      </c>
      <c r="B3602" t="n">
        <v>0.688676053010007</v>
      </c>
      <c r="C3602" t="n">
        <v>0.112282357520527</v>
      </c>
      <c r="D3602" t="n">
        <v>0.510832446115946</v>
      </c>
    </row>
    <row r="3603">
      <c r="A3603" t="s">
        <v>3605</v>
      </c>
      <c r="B3603" t="n">
        <v>0.112548613781857</v>
      </c>
      <c r="C3603" t="n">
        <v>0.626169296675098</v>
      </c>
      <c r="D3603" t="n">
        <v>0.566389963591071</v>
      </c>
    </row>
    <row r="3604">
      <c r="A3604" t="s">
        <v>3606</v>
      </c>
      <c r="B3604" t="n">
        <v>0.689433757273298</v>
      </c>
      <c r="C3604" t="n">
        <v>0.125070199178388</v>
      </c>
      <c r="D3604" t="n">
        <v>0.463279227238433</v>
      </c>
    </row>
    <row r="3605">
      <c r="A3605" t="s">
        <v>3607</v>
      </c>
      <c r="B3605" t="n">
        <v>0.519908069589075</v>
      </c>
      <c r="C3605" t="n">
        <v>0.132838250977326</v>
      </c>
      <c r="D3605" t="n">
        <v>0.591482753910396</v>
      </c>
    </row>
    <row r="3606">
      <c r="A3606" t="s">
        <v>3608</v>
      </c>
      <c r="B3606" t="n">
        <v>0.561616962151825</v>
      </c>
      <c r="C3606" t="n">
        <v>0.15060575124653</v>
      </c>
      <c r="D3606" t="n">
        <v>0.702141165840166</v>
      </c>
    </row>
    <row r="3607">
      <c r="A3607" t="s">
        <v>3609</v>
      </c>
      <c r="B3607" t="n">
        <v>0.560980771646457</v>
      </c>
      <c r="C3607" t="n">
        <v>0.151530380919555</v>
      </c>
      <c r="D3607" t="n">
        <v>0.689063085553426</v>
      </c>
    </row>
    <row r="3608">
      <c r="A3608" t="s">
        <v>3610</v>
      </c>
      <c r="B3608" t="n">
        <v>0.696310403761548</v>
      </c>
      <c r="C3608" t="n">
        <v>0.152888883045384</v>
      </c>
      <c r="D3608" t="n">
        <v>0.497715808253891</v>
      </c>
    </row>
    <row r="3609">
      <c r="A3609" t="s">
        <v>3611</v>
      </c>
      <c r="B3609" t="n">
        <v>0.593307935156746</v>
      </c>
      <c r="C3609" t="n">
        <v>0.172549430014441</v>
      </c>
      <c r="D3609" t="n">
        <v>0.645478026337707</v>
      </c>
    </row>
    <row r="3610">
      <c r="A3610" t="s">
        <v>3612</v>
      </c>
      <c r="B3610" t="n">
        <v>0.173560149159509</v>
      </c>
      <c r="C3610" t="n">
        <v>0.604189161396789</v>
      </c>
      <c r="D3610" t="n">
        <v>0.649008546630147</v>
      </c>
    </row>
    <row r="3611">
      <c r="A3611" t="s">
        <v>3613</v>
      </c>
      <c r="B3611" t="n">
        <v>0.174284869041217</v>
      </c>
      <c r="C3611" t="n">
        <v>0.642758283830664</v>
      </c>
      <c r="D3611" t="n">
        <v>0.478380408895409</v>
      </c>
    </row>
    <row r="3612">
      <c r="A3612" t="s">
        <v>3614</v>
      </c>
      <c r="B3612" t="n">
        <v>0.628913623264301</v>
      </c>
      <c r="C3612" t="n">
        <v>0.081370568162067</v>
      </c>
      <c r="D3612" t="n">
        <v>0.825841973251703</v>
      </c>
    </row>
    <row r="3613">
      <c r="A3613" t="s">
        <v>3615</v>
      </c>
      <c r="B3613" t="n">
        <v>0.0945966455078574</v>
      </c>
      <c r="C3613" t="n">
        <v>0.798817186717873</v>
      </c>
      <c r="D3613" t="n">
        <v>0.502936213073529</v>
      </c>
    </row>
    <row r="3614">
      <c r="A3614" t="s">
        <v>3616</v>
      </c>
      <c r="B3614" t="n">
        <v>0.100464029684308</v>
      </c>
      <c r="C3614" t="n">
        <v>0.778575233532154</v>
      </c>
      <c r="D3614" t="n">
        <v>0.570248633027462</v>
      </c>
    </row>
    <row r="3615">
      <c r="A3615" t="s">
        <v>3617</v>
      </c>
      <c r="B3615" t="n">
        <v>0.761823806870876</v>
      </c>
      <c r="C3615" t="n">
        <v>0.103874141447577</v>
      </c>
      <c r="D3615" t="n">
        <v>0.516044182629667</v>
      </c>
    </row>
    <row r="3616">
      <c r="A3616" t="s">
        <v>3618</v>
      </c>
      <c r="B3616" t="n">
        <v>0.106609330487587</v>
      </c>
      <c r="C3616" t="n">
        <v>0.79909830796918</v>
      </c>
      <c r="D3616" t="n">
        <v>0.487310542294368</v>
      </c>
    </row>
    <row r="3617">
      <c r="A3617" t="s">
        <v>3619</v>
      </c>
      <c r="B3617" t="n">
        <v>0.596373607408404</v>
      </c>
      <c r="C3617" t="n">
        <v>0.157931138920532</v>
      </c>
      <c r="D3617" t="n">
        <v>0.82419988322784</v>
      </c>
    </row>
    <row r="3618">
      <c r="A3618" t="s">
        <v>3620</v>
      </c>
      <c r="B3618" t="n">
        <v>0.604420458410797</v>
      </c>
      <c r="C3618" t="n">
        <v>0.160377596631287</v>
      </c>
      <c r="D3618" t="n">
        <v>0.821589825111721</v>
      </c>
    </row>
    <row r="3619">
      <c r="A3619" t="s">
        <v>3621</v>
      </c>
      <c r="B3619" t="n">
        <v>0.180980466105905</v>
      </c>
      <c r="C3619" t="n">
        <v>0.805179130626773</v>
      </c>
      <c r="D3619" t="n">
        <v>0.488201824773078</v>
      </c>
    </row>
    <row r="3620">
      <c r="A3620" t="s">
        <v>3622</v>
      </c>
      <c r="B3620" t="n">
        <v>0.935365523531264</v>
      </c>
      <c r="C3620" t="n">
        <v>0.572189706609132</v>
      </c>
      <c r="D3620" t="n">
        <v>0.0535284122170147</v>
      </c>
    </row>
    <row r="3621">
      <c r="A3621" t="s">
        <v>3623</v>
      </c>
      <c r="B3621" t="n">
        <v>0.884284704376116</v>
      </c>
      <c r="C3621" t="n">
        <v>0.533432687261782</v>
      </c>
      <c r="D3621" t="n">
        <v>0.0603889326828413</v>
      </c>
    </row>
    <row r="3622">
      <c r="A3622" t="s">
        <v>3624</v>
      </c>
      <c r="B3622" t="n">
        <v>0.572896195069567</v>
      </c>
      <c r="C3622" t="n">
        <v>0.947703901027701</v>
      </c>
      <c r="D3622" t="n">
        <v>0.0642549184521432</v>
      </c>
    </row>
    <row r="3623">
      <c r="A3623" t="s">
        <v>3625</v>
      </c>
      <c r="B3623" t="n">
        <v>0.944331769912502</v>
      </c>
      <c r="C3623" t="n">
        <v>0.516978259278526</v>
      </c>
      <c r="D3623" t="n">
        <v>0.0680116340877987</v>
      </c>
    </row>
    <row r="3624">
      <c r="A3624" t="s">
        <v>3626</v>
      </c>
      <c r="B3624" t="n">
        <v>0.622451734507951</v>
      </c>
      <c r="C3624" t="n">
        <v>0.956996216580627</v>
      </c>
      <c r="D3624" t="n">
        <v>0.0690269701990847</v>
      </c>
    </row>
    <row r="3625">
      <c r="A3625" t="s">
        <v>3627</v>
      </c>
      <c r="B3625" t="n">
        <v>1</v>
      </c>
      <c r="C3625" t="n">
        <v>0.604776243464651</v>
      </c>
      <c r="D3625" t="n">
        <v>0.0707873619754998</v>
      </c>
    </row>
    <row r="3626">
      <c r="A3626" t="s">
        <v>3628</v>
      </c>
      <c r="B3626" t="n">
        <v>0.607178463178105</v>
      </c>
      <c r="C3626" t="n">
        <v>0.837338632860926</v>
      </c>
      <c r="D3626" t="n">
        <v>0.0752765877792413</v>
      </c>
    </row>
    <row r="3627">
      <c r="A3627" t="s">
        <v>3629</v>
      </c>
      <c r="B3627" t="n">
        <v>0.872255728901389</v>
      </c>
      <c r="C3627" t="n">
        <v>0.504134156913106</v>
      </c>
      <c r="D3627" t="n">
        <v>0.0766197917248332</v>
      </c>
    </row>
    <row r="3628">
      <c r="A3628" t="s">
        <v>3630</v>
      </c>
      <c r="B3628" t="n">
        <v>0.947908137838075</v>
      </c>
      <c r="C3628" t="n">
        <v>0.575215800967027</v>
      </c>
      <c r="D3628" t="n">
        <v>0.0782020674874378</v>
      </c>
    </row>
    <row r="3629">
      <c r="A3629" t="s">
        <v>3631</v>
      </c>
      <c r="B3629" t="n">
        <v>1</v>
      </c>
      <c r="C3629" t="n">
        <v>0.500306234185291</v>
      </c>
      <c r="D3629" t="n">
        <v>0.0786488577381541</v>
      </c>
    </row>
    <row r="3630">
      <c r="A3630" t="s">
        <v>3632</v>
      </c>
      <c r="B3630" t="n">
        <v>1</v>
      </c>
      <c r="C3630" t="n">
        <v>0.50106745992935</v>
      </c>
      <c r="D3630" t="n">
        <v>0.0810094387466354</v>
      </c>
    </row>
    <row r="3631">
      <c r="A3631" t="s">
        <v>3633</v>
      </c>
      <c r="B3631" t="n">
        <v>0.611349103741772</v>
      </c>
      <c r="C3631" t="n">
        <v>0.91336103673626</v>
      </c>
      <c r="D3631" t="n">
        <v>0.0837992536985129</v>
      </c>
    </row>
    <row r="3632">
      <c r="A3632" t="s">
        <v>3634</v>
      </c>
      <c r="B3632" t="n">
        <v>0.083944113041904</v>
      </c>
      <c r="C3632" t="n">
        <v>0.510062069402171</v>
      </c>
      <c r="D3632" t="n">
        <v>0.949046260845036</v>
      </c>
    </row>
    <row r="3633">
      <c r="A3633" t="s">
        <v>3635</v>
      </c>
      <c r="B3633" t="n">
        <v>0.968543436310473</v>
      </c>
      <c r="C3633" t="n">
        <v>0.0841154503192377</v>
      </c>
      <c r="D3633" t="n">
        <v>0.442727716203902</v>
      </c>
    </row>
    <row r="3634">
      <c r="A3634" t="s">
        <v>3636</v>
      </c>
      <c r="B3634" t="n">
        <v>0.92777897105659</v>
      </c>
      <c r="C3634" t="n">
        <v>0.563919239058384</v>
      </c>
      <c r="D3634" t="n">
        <v>0.0860046373188249</v>
      </c>
    </row>
    <row r="3635">
      <c r="A3635" t="s">
        <v>3637</v>
      </c>
      <c r="B3635" t="n">
        <v>0.0875649694696545</v>
      </c>
      <c r="C3635" t="n">
        <v>0.584467035663129</v>
      </c>
      <c r="D3635" t="n">
        <v>0.73126576588861</v>
      </c>
    </row>
    <row r="3636">
      <c r="A3636" t="s">
        <v>3638</v>
      </c>
      <c r="B3636" t="n">
        <v>0.0888283338169004</v>
      </c>
      <c r="C3636" t="n">
        <v>0.852921344134396</v>
      </c>
      <c r="D3636" t="n">
        <v>0.505070472753536</v>
      </c>
    </row>
    <row r="3637">
      <c r="A3637" t="s">
        <v>3639</v>
      </c>
      <c r="B3637" t="n">
        <v>0.0889546811692981</v>
      </c>
      <c r="C3637" t="n">
        <v>0.577570017695763</v>
      </c>
      <c r="D3637" t="n">
        <v>0.894873947206645</v>
      </c>
    </row>
    <row r="3638">
      <c r="A3638" t="s">
        <v>3640</v>
      </c>
      <c r="B3638" t="n">
        <v>0.0903561981151719</v>
      </c>
      <c r="C3638" t="n">
        <v>0.935886353359764</v>
      </c>
      <c r="D3638" t="n">
        <v>0.456110578849458</v>
      </c>
    </row>
    <row r="3639">
      <c r="A3639" t="s">
        <v>3641</v>
      </c>
      <c r="B3639" t="n">
        <v>0.0920348110845164</v>
      </c>
      <c r="C3639" t="n">
        <v>0.577223180288958</v>
      </c>
      <c r="D3639" t="n">
        <v>0.850579576246458</v>
      </c>
    </row>
    <row r="3640">
      <c r="A3640" t="s">
        <v>3642</v>
      </c>
      <c r="B3640" t="n">
        <v>1</v>
      </c>
      <c r="C3640" t="n">
        <v>0.0947675258736138</v>
      </c>
      <c r="D3640" t="n">
        <v>0.459650354081983</v>
      </c>
    </row>
    <row r="3641">
      <c r="A3641" t="s">
        <v>3643</v>
      </c>
      <c r="B3641" t="n">
        <v>0.0964093750327276</v>
      </c>
      <c r="C3641" t="n">
        <v>1</v>
      </c>
      <c r="D3641" t="n">
        <v>0.579906589266513</v>
      </c>
    </row>
    <row r="3642">
      <c r="A3642" t="s">
        <v>3644</v>
      </c>
      <c r="B3642" t="n">
        <v>0.593608963268065</v>
      </c>
      <c r="C3642" t="n">
        <v>0.0990516626532593</v>
      </c>
      <c r="D3642" t="n">
        <v>0.793083654421745</v>
      </c>
    </row>
    <row r="3643">
      <c r="A3643" t="s">
        <v>3645</v>
      </c>
      <c r="B3643" t="n">
        <v>0.100006902571981</v>
      </c>
      <c r="C3643" t="n">
        <v>0.600409505993926</v>
      </c>
      <c r="D3643" t="n">
        <v>0.968808320055604</v>
      </c>
    </row>
    <row r="3644">
      <c r="A3644" t="s">
        <v>3646</v>
      </c>
      <c r="B3644" t="n">
        <v>0.101010885421138</v>
      </c>
      <c r="C3644" t="n">
        <v>0.568344267319609</v>
      </c>
      <c r="D3644" t="n">
        <v>0.946567864294022</v>
      </c>
    </row>
    <row r="3645">
      <c r="A3645" t="s">
        <v>3647</v>
      </c>
      <c r="B3645" t="n">
        <v>0.600823860251659</v>
      </c>
      <c r="C3645" t="n">
        <v>0.105192280715096</v>
      </c>
      <c r="D3645" t="n">
        <v>0.840786021931456</v>
      </c>
    </row>
    <row r="3646">
      <c r="A3646" t="s">
        <v>3648</v>
      </c>
      <c r="B3646" t="n">
        <v>0.521587711193971</v>
      </c>
      <c r="C3646" t="n">
        <v>0.108468516963858</v>
      </c>
      <c r="D3646" t="n">
        <v>0.807541589619811</v>
      </c>
    </row>
    <row r="3647">
      <c r="A3647" t="s">
        <v>3649</v>
      </c>
      <c r="B3647" t="n">
        <v>0.550292132583517</v>
      </c>
      <c r="C3647" t="n">
        <v>0.11656069411332</v>
      </c>
      <c r="D3647" t="n">
        <v>0.989228240999958</v>
      </c>
    </row>
    <row r="3648">
      <c r="A3648" t="s">
        <v>3650</v>
      </c>
      <c r="B3648" t="n">
        <v>0.119546816419932</v>
      </c>
      <c r="C3648" t="n">
        <v>0.561818353892928</v>
      </c>
      <c r="D3648" t="n">
        <v>0.989100051912075</v>
      </c>
    </row>
    <row r="3649">
      <c r="A3649" t="s">
        <v>3651</v>
      </c>
      <c r="B3649" t="n">
        <v>0.126643754376033</v>
      </c>
      <c r="C3649" t="n">
        <v>1</v>
      </c>
      <c r="D3649" t="n">
        <v>0.465979263021201</v>
      </c>
    </row>
    <row r="3650">
      <c r="A3650" t="s">
        <v>3652</v>
      </c>
      <c r="B3650" t="n">
        <v>0.129168591781867</v>
      </c>
      <c r="C3650" t="n">
        <v>0.869135819436034</v>
      </c>
      <c r="D3650" t="n">
        <v>0.566105742110435</v>
      </c>
    </row>
    <row r="3651">
      <c r="A3651" t="s">
        <v>3653</v>
      </c>
      <c r="B3651" t="n">
        <v>0.134114981397589</v>
      </c>
      <c r="C3651" t="n">
        <v>0.588035547112047</v>
      </c>
      <c r="D3651" t="n">
        <v>0.796971490661564</v>
      </c>
    </row>
    <row r="3652">
      <c r="A3652" t="s">
        <v>3654</v>
      </c>
      <c r="B3652" t="n">
        <v>1</v>
      </c>
      <c r="C3652" t="n">
        <v>0.137245236992447</v>
      </c>
      <c r="D3652" t="n">
        <v>0.527797229748377</v>
      </c>
    </row>
    <row r="3653">
      <c r="A3653" t="s">
        <v>3655</v>
      </c>
      <c r="B3653" t="n">
        <v>0.139291103826433</v>
      </c>
      <c r="C3653" t="n">
        <v>1</v>
      </c>
      <c r="D3653" t="n">
        <v>0.46749552937445</v>
      </c>
    </row>
    <row r="3654">
      <c r="A3654" t="s">
        <v>3656</v>
      </c>
      <c r="B3654" t="n">
        <v>1</v>
      </c>
      <c r="C3654" t="n">
        <v>0.14132830964036</v>
      </c>
      <c r="D3654" t="n">
        <v>0.580980207467826</v>
      </c>
    </row>
    <row r="3655">
      <c r="A3655" t="s">
        <v>3657</v>
      </c>
      <c r="B3655" t="n">
        <v>0.145834506864651</v>
      </c>
      <c r="C3655" t="n">
        <v>1</v>
      </c>
      <c r="D3655" t="n">
        <v>0.482266038956182</v>
      </c>
    </row>
    <row r="3656">
      <c r="A3656" t="s">
        <v>3658</v>
      </c>
      <c r="B3656" t="n">
        <v>0.999999999999982</v>
      </c>
      <c r="C3656" t="n">
        <v>0.146962687518855</v>
      </c>
      <c r="D3656" t="n">
        <v>0.453573971336702</v>
      </c>
    </row>
    <row r="3657">
      <c r="A3657" t="s">
        <v>3659</v>
      </c>
      <c r="B3657" t="n">
        <v>0.582534355033097</v>
      </c>
      <c r="C3657" t="n">
        <v>0.156852799791557</v>
      </c>
      <c r="D3657" t="n">
        <v>0.977451158253734</v>
      </c>
    </row>
    <row r="3658">
      <c r="A3658" t="s">
        <v>3660</v>
      </c>
      <c r="B3658" t="n">
        <v>0.161586062827221</v>
      </c>
      <c r="C3658" t="n">
        <v>1</v>
      </c>
      <c r="D3658" t="n">
        <v>0.562562619318335</v>
      </c>
    </row>
    <row r="3659">
      <c r="A3659" t="s">
        <v>3661</v>
      </c>
      <c r="B3659" t="n">
        <v>0.162434464315855</v>
      </c>
      <c r="C3659" t="n">
        <v>1</v>
      </c>
      <c r="D3659" t="n">
        <v>0.479218265633378</v>
      </c>
    </row>
    <row r="3660">
      <c r="A3660" t="s">
        <v>3662</v>
      </c>
      <c r="B3660" t="n">
        <v>0.163352338524636</v>
      </c>
      <c r="C3660" t="n">
        <v>0.814825470037627</v>
      </c>
      <c r="D3660" t="n">
        <v>0.568933981785195</v>
      </c>
    </row>
    <row r="3661">
      <c r="A3661" t="s">
        <v>3663</v>
      </c>
      <c r="B3661" t="n">
        <v>1</v>
      </c>
      <c r="C3661" t="n">
        <v>0.172028783526164</v>
      </c>
      <c r="D3661" t="n">
        <v>0.48068446881955</v>
      </c>
    </row>
    <row r="3662">
      <c r="A3662" t="s">
        <v>3664</v>
      </c>
      <c r="B3662" t="n">
        <v>0.177367874329505</v>
      </c>
      <c r="C3662" t="n">
        <v>1</v>
      </c>
      <c r="D3662" t="n">
        <v>0.527505325553643</v>
      </c>
    </row>
    <row r="3663">
      <c r="A3663" t="s">
        <v>3665</v>
      </c>
      <c r="B3663" t="n">
        <v>0.736001090441082</v>
      </c>
      <c r="C3663" t="n">
        <v>0.498564715059243</v>
      </c>
      <c r="D3663" t="n">
        <v>0.0511231023674392</v>
      </c>
    </row>
    <row r="3664">
      <c r="A3664" t="s">
        <v>3666</v>
      </c>
      <c r="B3664" t="n">
        <v>0.755342741022136</v>
      </c>
      <c r="C3664" t="n">
        <v>0.576607087030218</v>
      </c>
      <c r="D3664" t="n">
        <v>0.0533667819674539</v>
      </c>
    </row>
    <row r="3665">
      <c r="A3665" t="s">
        <v>3667</v>
      </c>
      <c r="B3665" t="n">
        <v>0.787668672633724</v>
      </c>
      <c r="C3665" t="n">
        <v>0.554124098790659</v>
      </c>
      <c r="D3665" t="n">
        <v>0.0565872076491543</v>
      </c>
    </row>
    <row r="3666">
      <c r="A3666" t="s">
        <v>3668</v>
      </c>
      <c r="B3666" t="n">
        <v>0.565279500947594</v>
      </c>
      <c r="C3666" t="n">
        <v>0.844041986151641</v>
      </c>
      <c r="D3666" t="n">
        <v>0.0605964192373125</v>
      </c>
    </row>
    <row r="3667">
      <c r="A3667" t="s">
        <v>3669</v>
      </c>
      <c r="B3667" t="n">
        <v>0.763330984153709</v>
      </c>
      <c r="C3667" t="n">
        <v>0.076538544775947</v>
      </c>
      <c r="D3667" t="n">
        <v>0.54437255847289</v>
      </c>
    </row>
    <row r="3668">
      <c r="A3668" t="s">
        <v>3670</v>
      </c>
      <c r="B3668" t="n">
        <v>0.520491830480418</v>
      </c>
      <c r="C3668" t="n">
        <v>0.0768073500255214</v>
      </c>
      <c r="D3668" t="n">
        <v>0.62478870637046</v>
      </c>
    </row>
    <row r="3669">
      <c r="A3669" t="s">
        <v>3671</v>
      </c>
      <c r="B3669" t="n">
        <v>0.753963418421409</v>
      </c>
      <c r="C3669" t="n">
        <v>0.560554555595319</v>
      </c>
      <c r="D3669" t="n">
        <v>0.0823579925941892</v>
      </c>
    </row>
    <row r="3670">
      <c r="A3670" t="s">
        <v>3672</v>
      </c>
      <c r="B3670" t="n">
        <v>0.535247096407508</v>
      </c>
      <c r="C3670" t="n">
        <v>0.86265625542024</v>
      </c>
      <c r="D3670" t="n">
        <v>0.0825004444620279</v>
      </c>
    </row>
    <row r="3671">
      <c r="A3671" t="s">
        <v>3673</v>
      </c>
      <c r="B3671" t="n">
        <v>0.0905628236177028</v>
      </c>
      <c r="C3671" t="n">
        <v>0.933290249434814</v>
      </c>
      <c r="D3671" t="n">
        <v>0.447149113065636</v>
      </c>
    </row>
    <row r="3672">
      <c r="A3672" t="s">
        <v>3674</v>
      </c>
      <c r="B3672" t="n">
        <v>0.0965903794373153</v>
      </c>
      <c r="C3672" t="n">
        <v>0.883701489746574</v>
      </c>
      <c r="D3672" t="n">
        <v>0.475172875966434</v>
      </c>
    </row>
    <row r="3673">
      <c r="A3673" t="s">
        <v>3675</v>
      </c>
      <c r="B3673" t="n">
        <v>0.0968635829551674</v>
      </c>
      <c r="C3673" t="n">
        <v>0.582818432082687</v>
      </c>
      <c r="D3673" t="n">
        <v>0.703105961298519</v>
      </c>
    </row>
    <row r="3674">
      <c r="A3674" t="s">
        <v>3676</v>
      </c>
      <c r="B3674" t="n">
        <v>0.105405074469635</v>
      </c>
      <c r="C3674" t="n">
        <v>0.881023203422048</v>
      </c>
      <c r="D3674" t="n">
        <v>0.526280892165573</v>
      </c>
    </row>
    <row r="3675">
      <c r="A3675" t="s">
        <v>3677</v>
      </c>
      <c r="B3675" t="n">
        <v>0.110427586049739</v>
      </c>
      <c r="C3675" t="n">
        <v>0.836265769258212</v>
      </c>
      <c r="D3675" t="n">
        <v>0.526213723398798</v>
      </c>
    </row>
    <row r="3676">
      <c r="A3676" t="s">
        <v>3678</v>
      </c>
      <c r="B3676" t="n">
        <v>0.773722709900879</v>
      </c>
      <c r="C3676" t="n">
        <v>0.137029714330653</v>
      </c>
      <c r="D3676" t="n">
        <v>0.502315292874252</v>
      </c>
    </row>
    <row r="3677">
      <c r="A3677" t="s">
        <v>3679</v>
      </c>
      <c r="B3677" t="n">
        <v>0.79330369614191</v>
      </c>
      <c r="C3677" t="n">
        <v>0.150003652966083</v>
      </c>
      <c r="D3677" t="n">
        <v>0.470730329749912</v>
      </c>
    </row>
    <row r="3678">
      <c r="A3678" t="s">
        <v>3680</v>
      </c>
      <c r="B3678" t="n">
        <v>0.685651572242401</v>
      </c>
      <c r="C3678" t="n">
        <v>0.566526738852528</v>
      </c>
      <c r="D3678" t="n">
        <v>0.0759937742016967</v>
      </c>
    </row>
    <row r="3679">
      <c r="A3679" t="s">
        <v>3681</v>
      </c>
      <c r="B3679" t="n">
        <v>0.0925376106099435</v>
      </c>
      <c r="C3679" t="n">
        <v>0.598622140321158</v>
      </c>
      <c r="D3679" t="n">
        <v>0.515751415109039</v>
      </c>
    </row>
    <row r="3680">
      <c r="A3680" t="s">
        <v>3682</v>
      </c>
      <c r="B3680" t="n">
        <v>0.567268692218846</v>
      </c>
      <c r="C3680" t="n">
        <v>0.0944604203270878</v>
      </c>
      <c r="D3680" t="n">
        <v>0.572469219087183</v>
      </c>
    </row>
    <row r="3681">
      <c r="A3681" t="s">
        <v>3683</v>
      </c>
      <c r="B3681" t="n">
        <v>0.661599385683502</v>
      </c>
      <c r="C3681" t="n">
        <v>0.100160505951368</v>
      </c>
      <c r="D3681" t="n">
        <v>0.513612301875062</v>
      </c>
    </row>
    <row r="3682">
      <c r="A3682" t="s">
        <v>3684</v>
      </c>
      <c r="B3682" t="n">
        <v>0.100925419346842</v>
      </c>
      <c r="C3682" t="n">
        <v>0.77767975532717</v>
      </c>
      <c r="D3682" t="n">
        <v>0.559552842190744</v>
      </c>
    </row>
    <row r="3683">
      <c r="A3683" t="s">
        <v>3685</v>
      </c>
      <c r="B3683" t="n">
        <v>0.101862088722492</v>
      </c>
      <c r="C3683" t="n">
        <v>0.509465470763771</v>
      </c>
      <c r="D3683" t="n">
        <v>0.506217856807362</v>
      </c>
    </row>
    <row r="3684">
      <c r="A3684" t="s">
        <v>3686</v>
      </c>
      <c r="B3684" t="n">
        <v>0.629818422657642</v>
      </c>
      <c r="C3684" t="n">
        <v>0.110620082613632</v>
      </c>
      <c r="D3684" t="n">
        <v>0.555662385398394</v>
      </c>
    </row>
    <row r="3685">
      <c r="A3685" t="s">
        <v>3687</v>
      </c>
      <c r="B3685" t="n">
        <v>0.124794568276378</v>
      </c>
      <c r="C3685" t="n">
        <v>0.709336621216482</v>
      </c>
      <c r="D3685" t="n">
        <v>0.450721545325981</v>
      </c>
    </row>
    <row r="3686">
      <c r="A3686" t="s">
        <v>3688</v>
      </c>
      <c r="B3686" t="n">
        <v>0.519917209904684</v>
      </c>
      <c r="C3686" t="n">
        <v>0.128568845333477</v>
      </c>
      <c r="D3686" t="n">
        <v>0.551428603661201</v>
      </c>
    </row>
    <row r="3687">
      <c r="A3687" t="s">
        <v>3689</v>
      </c>
      <c r="B3687" t="n">
        <v>0.131000020481111</v>
      </c>
      <c r="C3687" t="n">
        <v>0.714789513925863</v>
      </c>
      <c r="D3687" t="n">
        <v>0.510461394074005</v>
      </c>
    </row>
    <row r="3688">
      <c r="A3688" t="s">
        <v>3690</v>
      </c>
      <c r="B3688" t="n">
        <v>0.686789053149063</v>
      </c>
      <c r="C3688" t="n">
        <v>0.141893713365855</v>
      </c>
      <c r="D3688" t="n">
        <v>0.546715078997167</v>
      </c>
    </row>
    <row r="3689">
      <c r="A3689" t="s">
        <v>3691</v>
      </c>
      <c r="B3689" t="n">
        <v>0.681715409918325</v>
      </c>
      <c r="C3689" t="n">
        <v>0.145835880757433</v>
      </c>
      <c r="D3689" t="n">
        <v>0.579401350476958</v>
      </c>
    </row>
    <row r="3690">
      <c r="A3690" t="s">
        <v>3692</v>
      </c>
      <c r="B3690" t="n">
        <v>0.665891897114125</v>
      </c>
      <c r="C3690" t="n">
        <v>0.172657059727859</v>
      </c>
      <c r="D3690" t="n">
        <v>0.537919361972837</v>
      </c>
    </row>
    <row r="3691">
      <c r="A3691" t="s">
        <v>3693</v>
      </c>
      <c r="B3691" t="n">
        <v>0.705922536264084</v>
      </c>
      <c r="C3691" t="n">
        <v>0.648896964042162</v>
      </c>
      <c r="D3691" t="n">
        <v>0.0820112123797408</v>
      </c>
    </row>
    <row r="3692">
      <c r="A3692" t="s">
        <v>3694</v>
      </c>
      <c r="B3692" t="n">
        <v>0.70667982934272</v>
      </c>
      <c r="C3692" t="n">
        <v>0.107138867449322</v>
      </c>
      <c r="D3692" t="n">
        <v>0.601377244636895</v>
      </c>
    </row>
    <row r="3693">
      <c r="A3693" t="s">
        <v>3695</v>
      </c>
      <c r="B3693" t="n">
        <v>0.119458530674888</v>
      </c>
      <c r="C3693" t="n">
        <v>0.685110062247786</v>
      </c>
      <c r="D3693" t="n">
        <v>0.681173133331548</v>
      </c>
    </row>
    <row r="3694">
      <c r="A3694" t="s">
        <v>3696</v>
      </c>
      <c r="B3694" t="n">
        <v>0.699929480425423</v>
      </c>
      <c r="C3694" t="n">
        <v>0.135015015999017</v>
      </c>
      <c r="D3694" t="n">
        <v>0.666293721776926</v>
      </c>
    </row>
    <row r="3695">
      <c r="A3695" t="s">
        <v>3697</v>
      </c>
      <c r="B3695" t="n">
        <v>0.649387522141911</v>
      </c>
      <c r="C3695" t="n">
        <v>0.147328482937739</v>
      </c>
      <c r="D3695" t="n">
        <v>0.676835702421966</v>
      </c>
    </row>
    <row r="3696">
      <c r="A3696" t="s">
        <v>3698</v>
      </c>
      <c r="B3696" t="n">
        <v>0.72623239909218</v>
      </c>
      <c r="C3696" t="n">
        <v>0.764032722868181</v>
      </c>
      <c r="D3696" t="n">
        <v>0.0538835978132029</v>
      </c>
    </row>
    <row r="3697">
      <c r="A3697" t="s">
        <v>3699</v>
      </c>
      <c r="B3697" t="n">
        <v>0.737524825807494</v>
      </c>
      <c r="C3697" t="n">
        <v>0.78173624197369</v>
      </c>
      <c r="D3697" t="n">
        <v>0.063103050900892</v>
      </c>
    </row>
    <row r="3698">
      <c r="A3698" t="s">
        <v>3700</v>
      </c>
      <c r="B3698" t="n">
        <v>0.839336817255711</v>
      </c>
      <c r="C3698" t="n">
        <v>0.702878134095908</v>
      </c>
      <c r="D3698" t="n">
        <v>0.0638538879851447</v>
      </c>
    </row>
    <row r="3699">
      <c r="A3699" t="s">
        <v>3701</v>
      </c>
      <c r="B3699" t="n">
        <v>0.651086698205962</v>
      </c>
      <c r="C3699" t="n">
        <v>0.0812103202203521</v>
      </c>
      <c r="D3699" t="n">
        <v>0.731892423015825</v>
      </c>
    </row>
    <row r="3700">
      <c r="A3700" t="s">
        <v>3702</v>
      </c>
      <c r="B3700" t="n">
        <v>0.0890466608611591</v>
      </c>
      <c r="C3700" t="n">
        <v>0.62817578691375</v>
      </c>
      <c r="D3700" t="n">
        <v>0.741750641322421</v>
      </c>
    </row>
    <row r="3701">
      <c r="A3701" t="s">
        <v>3703</v>
      </c>
      <c r="B3701" t="n">
        <v>0.0972990044880422</v>
      </c>
      <c r="C3701" t="n">
        <v>0.692847212089075</v>
      </c>
      <c r="D3701" t="n">
        <v>0.784183901305532</v>
      </c>
    </row>
    <row r="3702">
      <c r="A3702" t="s">
        <v>3704</v>
      </c>
      <c r="B3702" t="n">
        <v>0.842028319664941</v>
      </c>
      <c r="C3702" t="n">
        <v>0.100301735130321</v>
      </c>
      <c r="D3702" t="n">
        <v>0.679653127327994</v>
      </c>
    </row>
    <row r="3703">
      <c r="A3703" t="s">
        <v>3705</v>
      </c>
      <c r="B3703" t="n">
        <v>0.113586687441273</v>
      </c>
      <c r="C3703" t="n">
        <v>0.617968373356688</v>
      </c>
      <c r="D3703" t="n">
        <v>0.778395179852523</v>
      </c>
    </row>
    <row r="3704">
      <c r="A3704" t="s">
        <v>3706</v>
      </c>
      <c r="B3704" t="n">
        <v>0.833433604069253</v>
      </c>
      <c r="C3704" t="n">
        <v>0.135473926800815</v>
      </c>
      <c r="D3704" t="n">
        <v>0.641037348634321</v>
      </c>
    </row>
    <row r="3705">
      <c r="A3705" t="s">
        <v>3707</v>
      </c>
      <c r="B3705" t="n">
        <v>0.641607098724543</v>
      </c>
      <c r="C3705" t="n">
        <v>0.147665615228248</v>
      </c>
      <c r="D3705" t="n">
        <v>0.738299603923765</v>
      </c>
    </row>
    <row r="3706">
      <c r="A3706" t="s">
        <v>3708</v>
      </c>
      <c r="B3706" t="n">
        <v>0.671885904668839</v>
      </c>
      <c r="C3706" t="n">
        <v>0.148114052044827</v>
      </c>
      <c r="D3706" t="n">
        <v>0.776089174430368</v>
      </c>
    </row>
    <row r="3707">
      <c r="A3707" t="s">
        <v>3709</v>
      </c>
      <c r="B3707" t="n">
        <v>0.152909408527818</v>
      </c>
      <c r="C3707" t="n">
        <v>0.673545694606983</v>
      </c>
      <c r="D3707" t="n">
        <v>0.865164091283258</v>
      </c>
    </row>
    <row r="3708">
      <c r="A3708" t="s">
        <v>3710</v>
      </c>
      <c r="B3708" t="n">
        <v>0.162180060781683</v>
      </c>
      <c r="C3708" t="n">
        <v>0.640395501069068</v>
      </c>
      <c r="D3708" t="n">
        <v>0.81737492185886</v>
      </c>
    </row>
    <row r="3709">
      <c r="A3709" t="s">
        <v>3711</v>
      </c>
      <c r="B3709" t="n">
        <v>0.188006067145585</v>
      </c>
      <c r="C3709" t="n">
        <v>0.712751563544483</v>
      </c>
      <c r="D3709" t="n">
        <v>0.690561515210446</v>
      </c>
    </row>
    <row r="3710">
      <c r="A3710" t="s">
        <v>3712</v>
      </c>
      <c r="B3710" t="n">
        <v>0.871195794284177</v>
      </c>
      <c r="C3710" t="n">
        <v>0.635544101124509</v>
      </c>
      <c r="D3710" t="n">
        <v>0.0518611700499728</v>
      </c>
    </row>
    <row r="3711">
      <c r="A3711" t="s">
        <v>3713</v>
      </c>
      <c r="B3711" t="n">
        <v>1</v>
      </c>
      <c r="C3711" t="n">
        <v>0.623087403933063</v>
      </c>
      <c r="D3711" t="n">
        <v>0.0527230924121009</v>
      </c>
    </row>
    <row r="3712">
      <c r="A3712" t="s">
        <v>3714</v>
      </c>
      <c r="B3712" t="n">
        <v>1</v>
      </c>
      <c r="C3712" t="n">
        <v>0.623087403933063</v>
      </c>
      <c r="D3712" t="n">
        <v>0.0532847377612084</v>
      </c>
    </row>
    <row r="3713">
      <c r="A3713" t="s">
        <v>3715</v>
      </c>
      <c r="B3713" t="n">
        <v>1</v>
      </c>
      <c r="C3713" t="n">
        <v>0.672889172657238</v>
      </c>
      <c r="D3713" t="n">
        <v>0.0541263652647571</v>
      </c>
    </row>
    <row r="3714">
      <c r="A3714" t="s">
        <v>3716</v>
      </c>
      <c r="B3714" t="n">
        <v>1</v>
      </c>
      <c r="C3714" t="n">
        <v>0.633655999339683</v>
      </c>
      <c r="D3714" t="n">
        <v>0.0677434664607274</v>
      </c>
    </row>
    <row r="3715">
      <c r="A3715" t="s">
        <v>3717</v>
      </c>
      <c r="B3715" t="n">
        <v>0.943576180339418</v>
      </c>
      <c r="C3715" t="n">
        <v>0.612075664646031</v>
      </c>
      <c r="D3715" t="n">
        <v>0.069458600371763</v>
      </c>
    </row>
    <row r="3716">
      <c r="A3716" t="s">
        <v>3718</v>
      </c>
      <c r="B3716" t="n">
        <v>0.646323019751985</v>
      </c>
      <c r="C3716" t="n">
        <v>0.969752644186451</v>
      </c>
      <c r="D3716" t="n">
        <v>0.0696123668147793</v>
      </c>
    </row>
    <row r="3717">
      <c r="A3717" t="s">
        <v>3719</v>
      </c>
      <c r="B3717" t="n">
        <v>1</v>
      </c>
      <c r="C3717" t="n">
        <v>0.685901102732569</v>
      </c>
      <c r="D3717" t="n">
        <v>0.0719707138314048</v>
      </c>
    </row>
    <row r="3718">
      <c r="A3718" t="s">
        <v>3720</v>
      </c>
      <c r="B3718" t="n">
        <v>0.926492464023346</v>
      </c>
      <c r="C3718" t="n">
        <v>0.0766959819849326</v>
      </c>
      <c r="D3718" t="n">
        <v>0.60962067035385</v>
      </c>
    </row>
    <row r="3719">
      <c r="A3719" t="s">
        <v>3721</v>
      </c>
      <c r="B3719" t="n">
        <v>0.74381056332973</v>
      </c>
      <c r="C3719" t="n">
        <v>0.850166237389727</v>
      </c>
      <c r="D3719" t="n">
        <v>0.0771505823935706</v>
      </c>
    </row>
    <row r="3720">
      <c r="A3720" t="s">
        <v>3722</v>
      </c>
      <c r="B3720" t="n">
        <v>0.884984870276427</v>
      </c>
      <c r="C3720" t="n">
        <v>0.63932767046952</v>
      </c>
      <c r="D3720" t="n">
        <v>0.0788196383757614</v>
      </c>
    </row>
    <row r="3721">
      <c r="A3721" t="s">
        <v>3723</v>
      </c>
      <c r="B3721" t="n">
        <v>1</v>
      </c>
      <c r="C3721" t="n">
        <v>0.0788404168773418</v>
      </c>
      <c r="D3721" t="n">
        <v>0.601092239714621</v>
      </c>
    </row>
    <row r="3722">
      <c r="A3722" t="s">
        <v>3724</v>
      </c>
      <c r="B3722" t="n">
        <v>0.945752724597833</v>
      </c>
      <c r="C3722" t="n">
        <v>0.670239105036178</v>
      </c>
      <c r="D3722" t="n">
        <v>0.0818751862054618</v>
      </c>
    </row>
    <row r="3723">
      <c r="A3723" t="s">
        <v>3725</v>
      </c>
      <c r="B3723" t="n">
        <v>0.0840114913889107</v>
      </c>
      <c r="C3723" t="n">
        <v>0.883711310352806</v>
      </c>
      <c r="D3723" t="n">
        <v>0.614792953601011</v>
      </c>
    </row>
    <row r="3724">
      <c r="A3724" t="s">
        <v>3726</v>
      </c>
      <c r="B3724" t="n">
        <v>0.879460168077598</v>
      </c>
      <c r="C3724" t="n">
        <v>0.657685450160428</v>
      </c>
      <c r="D3724" t="n">
        <v>0.0842805762082405</v>
      </c>
    </row>
    <row r="3725">
      <c r="A3725" t="s">
        <v>3727</v>
      </c>
      <c r="B3725" t="n">
        <v>0.739375339548027</v>
      </c>
      <c r="C3725" t="n">
        <v>0.0848671282976369</v>
      </c>
      <c r="D3725" t="n">
        <v>0.929531897572551</v>
      </c>
    </row>
    <row r="3726">
      <c r="A3726" t="s">
        <v>3728</v>
      </c>
      <c r="B3726" t="n">
        <v>0.801208446986938</v>
      </c>
      <c r="C3726" t="n">
        <v>0.0956043789006688</v>
      </c>
      <c r="D3726" t="n">
        <v>0.663968779467997</v>
      </c>
    </row>
    <row r="3727">
      <c r="A3727" t="s">
        <v>3729</v>
      </c>
      <c r="B3727" t="n">
        <v>0.0965367334617707</v>
      </c>
      <c r="C3727" t="n">
        <v>0.6334215466806</v>
      </c>
      <c r="D3727" t="n">
        <v>0.948063942004786</v>
      </c>
    </row>
    <row r="3728">
      <c r="A3728" t="s">
        <v>3730</v>
      </c>
      <c r="B3728" t="n">
        <v>0.0965708550156065</v>
      </c>
      <c r="C3728" t="n">
        <v>0.702900773700239</v>
      </c>
      <c r="D3728" t="n">
        <v>1</v>
      </c>
    </row>
    <row r="3729">
      <c r="A3729" t="s">
        <v>3731</v>
      </c>
      <c r="B3729" t="n">
        <v>0.0984216026711981</v>
      </c>
      <c r="C3729" t="n">
        <v>0.934583199025417</v>
      </c>
      <c r="D3729" t="n">
        <v>0.727014356489642</v>
      </c>
    </row>
    <row r="3730">
      <c r="A3730" t="s">
        <v>3732</v>
      </c>
      <c r="B3730" t="n">
        <v>0.697130329890298</v>
      </c>
      <c r="C3730" t="n">
        <v>0.100459163457064</v>
      </c>
      <c r="D3730" t="n">
        <v>0.91087140431423</v>
      </c>
    </row>
    <row r="3731">
      <c r="A3731" t="s">
        <v>3733</v>
      </c>
      <c r="B3731" t="n">
        <v>0.101596574817874</v>
      </c>
      <c r="C3731" t="n">
        <v>0.656271168834213</v>
      </c>
      <c r="D3731" t="n">
        <v>0.912475513744333</v>
      </c>
    </row>
    <row r="3732">
      <c r="A3732" t="s">
        <v>3734</v>
      </c>
      <c r="B3732" t="n">
        <v>0.104532002452442</v>
      </c>
      <c r="C3732" t="n">
        <v>0.6360342974096</v>
      </c>
      <c r="D3732" t="n">
        <v>0.969859903600905</v>
      </c>
    </row>
    <row r="3733">
      <c r="A3733" t="s">
        <v>3735</v>
      </c>
      <c r="B3733" t="n">
        <v>0.870451943727718</v>
      </c>
      <c r="C3733" t="n">
        <v>0.108143262228626</v>
      </c>
      <c r="D3733" t="n">
        <v>0.636268228378137</v>
      </c>
    </row>
    <row r="3734">
      <c r="A3734" t="s">
        <v>3736</v>
      </c>
      <c r="B3734" t="n">
        <v>0.111063935926239</v>
      </c>
      <c r="C3734" t="n">
        <v>0.642268438678261</v>
      </c>
      <c r="D3734" t="n">
        <v>0.899411378145246</v>
      </c>
    </row>
    <row r="3735">
      <c r="A3735" t="s">
        <v>3737</v>
      </c>
      <c r="B3735" t="n">
        <v>0.733804267203665</v>
      </c>
      <c r="C3735" t="n">
        <v>0.111923694772726</v>
      </c>
      <c r="D3735" t="n">
        <v>0.936245382922857</v>
      </c>
    </row>
    <row r="3736">
      <c r="A3736" t="s">
        <v>3738</v>
      </c>
      <c r="B3736" t="n">
        <v>0.741384823713173</v>
      </c>
      <c r="C3736" t="n">
        <v>0.116948203009484</v>
      </c>
      <c r="D3736" t="n">
        <v>0.983961403799673</v>
      </c>
    </row>
    <row r="3737">
      <c r="A3737" t="s">
        <v>3739</v>
      </c>
      <c r="B3737" t="n">
        <v>0.118047739096604</v>
      </c>
      <c r="C3737" t="n">
        <v>1</v>
      </c>
      <c r="D3737" t="n">
        <v>0.697474711828348</v>
      </c>
    </row>
    <row r="3738">
      <c r="A3738" t="s">
        <v>3740</v>
      </c>
      <c r="B3738" t="n">
        <v>0.942942058224422</v>
      </c>
      <c r="C3738" t="n">
        <v>0.119169728778418</v>
      </c>
      <c r="D3738" t="n">
        <v>0.601782741375556</v>
      </c>
    </row>
    <row r="3739">
      <c r="A3739" t="s">
        <v>3741</v>
      </c>
      <c r="B3739" t="n">
        <v>0.7485164229094</v>
      </c>
      <c r="C3739" t="n">
        <v>0.125995692126547</v>
      </c>
      <c r="D3739" t="n">
        <v>0.981601279610486</v>
      </c>
    </row>
    <row r="3740">
      <c r="A3740" t="s">
        <v>3742</v>
      </c>
      <c r="B3740" t="n">
        <v>0.952875254800523</v>
      </c>
      <c r="C3740" t="n">
        <v>0.126271040478384</v>
      </c>
      <c r="D3740" t="n">
        <v>0.658133833366948</v>
      </c>
    </row>
    <row r="3741">
      <c r="A3741" t="s">
        <v>3743</v>
      </c>
      <c r="B3741" t="n">
        <v>0.126645767262049</v>
      </c>
      <c r="C3741" t="n">
        <v>1</v>
      </c>
      <c r="D3741" t="n">
        <v>0.697578052866286</v>
      </c>
    </row>
    <row r="3742">
      <c r="A3742" t="s">
        <v>3744</v>
      </c>
      <c r="B3742" t="n">
        <v>0.126840495656772</v>
      </c>
      <c r="C3742" t="n">
        <v>0.685686472153467</v>
      </c>
      <c r="D3742" t="n">
        <v>0.885770810839143</v>
      </c>
    </row>
    <row r="3743">
      <c r="A3743" t="s">
        <v>3745</v>
      </c>
      <c r="B3743" t="n">
        <v>1</v>
      </c>
      <c r="C3743" t="n">
        <v>0.127053861677718</v>
      </c>
      <c r="D3743" t="n">
        <v>0.695592907618189</v>
      </c>
    </row>
    <row r="3744">
      <c r="A3744" t="s">
        <v>3746</v>
      </c>
      <c r="B3744" t="n">
        <v>1</v>
      </c>
      <c r="C3744" t="n">
        <v>0.127874136494595</v>
      </c>
      <c r="D3744" t="n">
        <v>0.601066359081112</v>
      </c>
    </row>
    <row r="3745">
      <c r="A3745" t="s">
        <v>3747</v>
      </c>
      <c r="B3745" t="n">
        <v>0.128459605072091</v>
      </c>
      <c r="C3745" t="n">
        <v>1</v>
      </c>
      <c r="D3745" t="n">
        <v>0.635343517120134</v>
      </c>
    </row>
    <row r="3746">
      <c r="A3746" t="s">
        <v>3748</v>
      </c>
      <c r="B3746" t="n">
        <v>0.696934910337701</v>
      </c>
      <c r="C3746" t="n">
        <v>0.13005103780397</v>
      </c>
      <c r="D3746" t="n">
        <v>0.946069997264591</v>
      </c>
    </row>
    <row r="3747">
      <c r="A3747" t="s">
        <v>3749</v>
      </c>
      <c r="B3747" t="n">
        <v>0.130222033843173</v>
      </c>
      <c r="C3747" t="n">
        <v>0.887626424998561</v>
      </c>
      <c r="D3747" t="n">
        <v>0.643439597746625</v>
      </c>
    </row>
    <row r="3748">
      <c r="A3748" t="s">
        <v>3750</v>
      </c>
      <c r="B3748" t="n">
        <v>0.132162334845781</v>
      </c>
      <c r="C3748" t="n">
        <v>0.636969318892945</v>
      </c>
      <c r="D3748" t="n">
        <v>0.819810632950699</v>
      </c>
    </row>
    <row r="3749">
      <c r="A3749" t="s">
        <v>3751</v>
      </c>
      <c r="B3749" t="n">
        <v>0.13506807365069</v>
      </c>
      <c r="C3749" t="n">
        <v>0.663126429446022</v>
      </c>
      <c r="D3749" t="n">
        <v>0.726961661336511</v>
      </c>
    </row>
    <row r="3750">
      <c r="A3750" t="s">
        <v>3752</v>
      </c>
      <c r="B3750" t="n">
        <v>1</v>
      </c>
      <c r="C3750" t="n">
        <v>0.136465666328865</v>
      </c>
      <c r="D3750" t="n">
        <v>0.599178800712379</v>
      </c>
    </row>
    <row r="3751">
      <c r="A3751" t="s">
        <v>3753</v>
      </c>
      <c r="B3751" t="n">
        <v>0.137841317346838</v>
      </c>
      <c r="C3751" t="n">
        <v>0.652834426602859</v>
      </c>
      <c r="D3751" t="n">
        <v>0.970102827973421</v>
      </c>
    </row>
    <row r="3752">
      <c r="A3752" t="s">
        <v>3754</v>
      </c>
      <c r="B3752" t="n">
        <v>0.140431419663295</v>
      </c>
      <c r="C3752" t="n">
        <v>0.81426806720008</v>
      </c>
      <c r="D3752" t="n">
        <v>0.723888421400138</v>
      </c>
    </row>
    <row r="3753">
      <c r="A3753" t="s">
        <v>3755</v>
      </c>
      <c r="B3753" t="n">
        <v>0.953780882238623</v>
      </c>
      <c r="C3753" t="n">
        <v>0.142171760264553</v>
      </c>
      <c r="D3753" t="n">
        <v>0.715050746302506</v>
      </c>
    </row>
    <row r="3754">
      <c r="A3754" t="s">
        <v>3756</v>
      </c>
      <c r="B3754" t="n">
        <v>1</v>
      </c>
      <c r="C3754" t="n">
        <v>0.142837318026614</v>
      </c>
      <c r="D3754" t="n">
        <v>0.614931772618283</v>
      </c>
    </row>
    <row r="3755">
      <c r="A3755" t="s">
        <v>3757</v>
      </c>
      <c r="B3755" t="n">
        <v>0.143689510414905</v>
      </c>
      <c r="C3755" t="n">
        <v>0.632020790553923</v>
      </c>
      <c r="D3755" t="n">
        <v>1</v>
      </c>
    </row>
    <row r="3756">
      <c r="A3756" t="s">
        <v>3758</v>
      </c>
      <c r="B3756" t="n">
        <v>0.741785540384837</v>
      </c>
      <c r="C3756" t="n">
        <v>0.148413543139399</v>
      </c>
      <c r="D3756" t="n">
        <v>0.896900363576306</v>
      </c>
    </row>
    <row r="3757">
      <c r="A3757" t="s">
        <v>3759</v>
      </c>
      <c r="B3757" t="n">
        <v>0.149084776867413</v>
      </c>
      <c r="C3757" t="n">
        <v>0.645181569770763</v>
      </c>
      <c r="D3757" t="n">
        <v>1</v>
      </c>
    </row>
    <row r="3758">
      <c r="A3758" t="s">
        <v>3760</v>
      </c>
      <c r="B3758" t="n">
        <v>0.150166894673014</v>
      </c>
      <c r="C3758" t="n">
        <v>0.690599604719015</v>
      </c>
      <c r="D3758" t="n">
        <v>0.889200313760306</v>
      </c>
    </row>
    <row r="3759">
      <c r="A3759" t="s">
        <v>3761</v>
      </c>
      <c r="B3759" t="n">
        <v>0.985698480312404</v>
      </c>
      <c r="C3759" t="n">
        <v>0.151763448151366</v>
      </c>
      <c r="D3759" t="n">
        <v>0.645766485868736</v>
      </c>
    </row>
    <row r="3760">
      <c r="A3760" t="s">
        <v>3762</v>
      </c>
      <c r="B3760" t="n">
        <v>0.152170022985772</v>
      </c>
      <c r="C3760" t="n">
        <v>0.631271066836563</v>
      </c>
      <c r="D3760" t="n">
        <v>0.829544643883025</v>
      </c>
    </row>
    <row r="3761">
      <c r="A3761" t="s">
        <v>3763</v>
      </c>
      <c r="B3761" t="n">
        <v>0.153942238414312</v>
      </c>
      <c r="C3761" t="n">
        <v>0.629425928206021</v>
      </c>
      <c r="D3761" t="n">
        <v>0.723994137475232</v>
      </c>
    </row>
    <row r="3762">
      <c r="A3762" t="s">
        <v>3764</v>
      </c>
      <c r="B3762" t="n">
        <v>0.155683997218204</v>
      </c>
      <c r="C3762" t="n">
        <v>0.699685237496338</v>
      </c>
      <c r="D3762" t="n">
        <v>1</v>
      </c>
    </row>
    <row r="3763">
      <c r="A3763" t="s">
        <v>3765</v>
      </c>
      <c r="B3763" t="n">
        <v>1</v>
      </c>
      <c r="C3763" t="n">
        <v>0.165846420525568</v>
      </c>
      <c r="D3763" t="n">
        <v>0.597719795602487</v>
      </c>
    </row>
    <row r="3764">
      <c r="A3764" t="s">
        <v>3766</v>
      </c>
      <c r="B3764" t="n">
        <v>1</v>
      </c>
      <c r="C3764" t="n">
        <v>0.172648828716844</v>
      </c>
      <c r="D3764" t="n">
        <v>0.688750648658505</v>
      </c>
    </row>
    <row r="3765">
      <c r="A3765" t="s">
        <v>3767</v>
      </c>
      <c r="B3765" t="n">
        <v>0.179239389976457</v>
      </c>
      <c r="C3765" t="n">
        <v>1</v>
      </c>
      <c r="D3765" t="n">
        <v>0.592576365978901</v>
      </c>
    </row>
    <row r="3766">
      <c r="A3766" t="s">
        <v>3768</v>
      </c>
      <c r="B3766" t="n">
        <v>0.76049187030185</v>
      </c>
      <c r="C3766" t="n">
        <v>0.638899692890645</v>
      </c>
      <c r="D3766" t="n">
        <v>0.0754039771179134</v>
      </c>
    </row>
    <row r="3767">
      <c r="A3767" t="s">
        <v>3769</v>
      </c>
      <c r="B3767" t="n">
        <v>0.736070564740384</v>
      </c>
      <c r="C3767" t="n">
        <v>0.0809356253976102</v>
      </c>
      <c r="D3767" t="n">
        <v>0.715855912748165</v>
      </c>
    </row>
    <row r="3768">
      <c r="A3768" t="s">
        <v>3770</v>
      </c>
      <c r="B3768" t="n">
        <v>0.665841741934758</v>
      </c>
      <c r="C3768" t="n">
        <v>0.921869588920341</v>
      </c>
      <c r="D3768" t="n">
        <v>0.0840078496849215</v>
      </c>
    </row>
    <row r="3769">
      <c r="A3769" t="s">
        <v>3771</v>
      </c>
      <c r="B3769" t="n">
        <v>0.106528968568951</v>
      </c>
      <c r="C3769" t="n">
        <v>0.607532806579576</v>
      </c>
      <c r="D3769" t="n">
        <v>0.639918887457355</v>
      </c>
    </row>
    <row r="3770">
      <c r="A3770" t="s">
        <v>3772</v>
      </c>
      <c r="B3770" t="n">
        <v>0.107714529057997</v>
      </c>
      <c r="C3770" t="n">
        <v>0.665681908340481</v>
      </c>
      <c r="D3770" t="n">
        <v>0.627714948673201</v>
      </c>
    </row>
    <row r="3771">
      <c r="A3771" t="s">
        <v>3773</v>
      </c>
      <c r="B3771" t="n">
        <v>0.701492334666927</v>
      </c>
      <c r="C3771" t="n">
        <v>0.111228039604852</v>
      </c>
      <c r="D3771" t="n">
        <v>0.683437700539522</v>
      </c>
    </row>
    <row r="3772">
      <c r="A3772" t="s">
        <v>3774</v>
      </c>
      <c r="B3772" t="n">
        <v>0.699398050773131</v>
      </c>
      <c r="C3772" t="n">
        <v>0.116016179032796</v>
      </c>
      <c r="D3772" t="n">
        <v>0.612452779922138</v>
      </c>
    </row>
    <row r="3773">
      <c r="A3773" t="s">
        <v>3775</v>
      </c>
      <c r="B3773" t="n">
        <v>0.720946567385459</v>
      </c>
      <c r="C3773" t="n">
        <v>0.14465322693395</v>
      </c>
      <c r="D3773" t="n">
        <v>0.711819336359383</v>
      </c>
    </row>
    <row r="3774">
      <c r="A3774" t="s">
        <v>3776</v>
      </c>
      <c r="B3774" t="n">
        <v>0.176306020585007</v>
      </c>
      <c r="C3774" t="n">
        <v>0.676851587376945</v>
      </c>
      <c r="D3774" t="n">
        <v>0.661016147649885</v>
      </c>
    </row>
    <row r="3775">
      <c r="A3775" t="s">
        <v>3777</v>
      </c>
      <c r="B3775" t="n">
        <v>0.181461651322552</v>
      </c>
      <c r="C3775" t="n">
        <v>0.668667198649676</v>
      </c>
      <c r="D3775" t="n">
        <v>0.648371890613151</v>
      </c>
    </row>
    <row r="3776">
      <c r="A3776" t="s">
        <v>3778</v>
      </c>
      <c r="B3776" t="n">
        <v>0.811432872436746</v>
      </c>
      <c r="C3776" t="n">
        <v>0.723262603334928</v>
      </c>
      <c r="D3776" t="n">
        <v>0.0825108948537917</v>
      </c>
    </row>
    <row r="3777">
      <c r="A3777" t="s">
        <v>3779</v>
      </c>
      <c r="B3777" t="n">
        <v>0.751335832897508</v>
      </c>
      <c r="C3777" t="n">
        <v>0.760728067109795</v>
      </c>
      <c r="D3777" t="n">
        <v>0.0842519527387021</v>
      </c>
    </row>
    <row r="3778">
      <c r="A3778" t="s">
        <v>3780</v>
      </c>
      <c r="B3778" t="n">
        <v>0.828416336594946</v>
      </c>
      <c r="C3778" t="n">
        <v>0.128798632121646</v>
      </c>
      <c r="D3778" t="n">
        <v>0.750304410552748</v>
      </c>
    </row>
    <row r="3779">
      <c r="A3779" t="s">
        <v>3781</v>
      </c>
      <c r="B3779" t="n">
        <v>0.78985693780464</v>
      </c>
      <c r="C3779" t="n">
        <v>0.138506843839814</v>
      </c>
      <c r="D3779" t="n">
        <v>0.743243681209478</v>
      </c>
    </row>
    <row r="3780">
      <c r="A3780" t="s">
        <v>3782</v>
      </c>
      <c r="B3780" t="n">
        <v>0.178793428448928</v>
      </c>
      <c r="C3780" t="n">
        <v>0.712645169483097</v>
      </c>
      <c r="D3780" t="n">
        <v>0.750857321558581</v>
      </c>
    </row>
    <row r="3781">
      <c r="A3781" t="s">
        <v>3783</v>
      </c>
      <c r="B3781" t="n">
        <v>0.804293618991829</v>
      </c>
      <c r="C3781" t="n">
        <v>0.772625510885224</v>
      </c>
      <c r="D3781" t="n">
        <v>0.0521266969652123</v>
      </c>
    </row>
    <row r="3782">
      <c r="A3782" t="s">
        <v>3784</v>
      </c>
      <c r="B3782" t="n">
        <v>0.750738410536395</v>
      </c>
      <c r="C3782" t="n">
        <v>1</v>
      </c>
      <c r="D3782" t="n">
        <v>0.0567457603792791</v>
      </c>
    </row>
    <row r="3783">
      <c r="A3783" t="s">
        <v>3785</v>
      </c>
      <c r="B3783" t="n">
        <v>1</v>
      </c>
      <c r="C3783" t="n">
        <v>0.718651401317502</v>
      </c>
      <c r="D3783" t="n">
        <v>0.0579061148447915</v>
      </c>
    </row>
    <row r="3784">
      <c r="A3784" t="s">
        <v>3786</v>
      </c>
      <c r="B3784" t="n">
        <v>0.853450076677109</v>
      </c>
      <c r="C3784" t="n">
        <v>1</v>
      </c>
      <c r="D3784" t="n">
        <v>0.059989362410653</v>
      </c>
    </row>
    <row r="3785">
      <c r="A3785" t="s">
        <v>3787</v>
      </c>
      <c r="B3785" t="n">
        <v>1</v>
      </c>
      <c r="C3785" t="n">
        <v>0.789601474001257</v>
      </c>
      <c r="D3785" t="n">
        <v>0.060789610797301</v>
      </c>
    </row>
    <row r="3786">
      <c r="A3786" t="s">
        <v>3788</v>
      </c>
      <c r="B3786" t="n">
        <v>0.873641068969067</v>
      </c>
      <c r="C3786" t="n">
        <v>0.810217336522443</v>
      </c>
      <c r="D3786" t="n">
        <v>0.0642146766871554</v>
      </c>
    </row>
    <row r="3787">
      <c r="A3787" t="s">
        <v>3789</v>
      </c>
      <c r="B3787" t="n">
        <v>1</v>
      </c>
      <c r="C3787" t="n">
        <v>0.774484255675214</v>
      </c>
      <c r="D3787" t="n">
        <v>0.0676602095970543</v>
      </c>
    </row>
    <row r="3788">
      <c r="A3788" t="s">
        <v>3790</v>
      </c>
      <c r="B3788" t="n">
        <v>0.812918568109002</v>
      </c>
      <c r="C3788" t="n">
        <v>0.82438036981138</v>
      </c>
      <c r="D3788" t="n">
        <v>0.0688031052587442</v>
      </c>
    </row>
    <row r="3789">
      <c r="A3789" t="s">
        <v>3791</v>
      </c>
      <c r="B3789" t="n">
        <v>1</v>
      </c>
      <c r="C3789" t="n">
        <v>0.728285198364012</v>
      </c>
      <c r="D3789" t="n">
        <v>0.0691561420008203</v>
      </c>
    </row>
    <row r="3790">
      <c r="A3790" t="s">
        <v>3792</v>
      </c>
      <c r="B3790" t="n">
        <v>0.948614469525085</v>
      </c>
      <c r="C3790" t="n">
        <v>0.779545701817314</v>
      </c>
      <c r="D3790" t="n">
        <v>0.0693131124557753</v>
      </c>
    </row>
    <row r="3791">
      <c r="A3791" t="s">
        <v>3793</v>
      </c>
      <c r="B3791" t="n">
        <v>0.83383263131025</v>
      </c>
      <c r="C3791" t="n">
        <v>0.928267266427377</v>
      </c>
      <c r="D3791" t="n">
        <v>0.0728985184958882</v>
      </c>
    </row>
    <row r="3792">
      <c r="A3792" t="s">
        <v>3794</v>
      </c>
      <c r="B3792" t="n">
        <v>0.850864802615762</v>
      </c>
      <c r="C3792" t="n">
        <v>0.076503199366292</v>
      </c>
      <c r="D3792" t="n">
        <v>0.94938630755404</v>
      </c>
    </row>
    <row r="3793">
      <c r="A3793" t="s">
        <v>3795</v>
      </c>
      <c r="B3793" t="n">
        <v>1</v>
      </c>
      <c r="C3793" t="n">
        <v>0.808138106850958</v>
      </c>
      <c r="D3793" t="n">
        <v>0.0810562245417528</v>
      </c>
    </row>
    <row r="3794">
      <c r="A3794" t="s">
        <v>3796</v>
      </c>
      <c r="B3794" t="n">
        <v>0.798037222555042</v>
      </c>
      <c r="C3794" t="n">
        <v>0.083706317272866</v>
      </c>
      <c r="D3794" t="n">
        <v>0.90085291051572</v>
      </c>
    </row>
    <row r="3795">
      <c r="A3795" t="s">
        <v>3797</v>
      </c>
      <c r="B3795" t="n">
        <v>0.906918227009266</v>
      </c>
      <c r="C3795" t="n">
        <v>0.730236826309794</v>
      </c>
      <c r="D3795" t="n">
        <v>0.0857098594309451</v>
      </c>
    </row>
    <row r="3796">
      <c r="A3796" t="s">
        <v>3798</v>
      </c>
      <c r="B3796" t="n">
        <v>0.0909935685281041</v>
      </c>
      <c r="C3796" t="n">
        <v>1</v>
      </c>
      <c r="D3796" t="n">
        <v>0.787973959046801</v>
      </c>
    </row>
    <row r="3797">
      <c r="A3797" t="s">
        <v>3799</v>
      </c>
      <c r="B3797" t="n">
        <v>0.0944207944472097</v>
      </c>
      <c r="C3797" t="n">
        <v>1</v>
      </c>
      <c r="D3797" t="n">
        <v>0.809188181992054</v>
      </c>
    </row>
    <row r="3798">
      <c r="A3798" t="s">
        <v>3800</v>
      </c>
      <c r="B3798" t="n">
        <v>0.0959323603166442</v>
      </c>
      <c r="C3798" t="n">
        <v>0.742636258902233</v>
      </c>
      <c r="D3798" t="n">
        <v>0.904919788012986</v>
      </c>
    </row>
    <row r="3799">
      <c r="A3799" t="s">
        <v>3801</v>
      </c>
      <c r="B3799" t="n">
        <v>0.850125668607153</v>
      </c>
      <c r="C3799" t="n">
        <v>0.104267877280109</v>
      </c>
      <c r="D3799" t="n">
        <v>0.741732314771946</v>
      </c>
    </row>
    <row r="3800">
      <c r="A3800" t="s">
        <v>3802</v>
      </c>
      <c r="B3800" t="n">
        <v>0.777754591104245</v>
      </c>
      <c r="C3800" t="n">
        <v>0.108385125778449</v>
      </c>
      <c r="D3800" t="n">
        <v>0.747863552520647</v>
      </c>
    </row>
    <row r="3801">
      <c r="A3801" t="s">
        <v>3803</v>
      </c>
      <c r="B3801" t="n">
        <v>0.9757994849429</v>
      </c>
      <c r="C3801" t="n">
        <v>0.111897771152691</v>
      </c>
      <c r="D3801" t="n">
        <v>0.801425896897862</v>
      </c>
    </row>
    <row r="3802">
      <c r="A3802" t="s">
        <v>3804</v>
      </c>
      <c r="B3802" t="n">
        <v>0.112735123664698</v>
      </c>
      <c r="C3802" t="n">
        <v>0.809843488425789</v>
      </c>
      <c r="D3802" t="n">
        <v>0.930221163091525</v>
      </c>
    </row>
    <row r="3803">
      <c r="A3803" t="s">
        <v>3805</v>
      </c>
      <c r="B3803" t="n">
        <v>0.116844113929065</v>
      </c>
      <c r="C3803" t="n">
        <v>0.724266628157251</v>
      </c>
      <c r="D3803" t="n">
        <v>0.835953845746886</v>
      </c>
    </row>
    <row r="3804">
      <c r="A3804" t="s">
        <v>3806</v>
      </c>
      <c r="B3804" t="n">
        <v>0.118024110935689</v>
      </c>
      <c r="C3804" t="n">
        <v>0.864240721840829</v>
      </c>
      <c r="D3804" t="n">
        <v>0.854699135886435</v>
      </c>
    </row>
    <row r="3805">
      <c r="A3805" t="s">
        <v>3807</v>
      </c>
      <c r="B3805" t="n">
        <v>1</v>
      </c>
      <c r="C3805" t="n">
        <v>0.129840696880998</v>
      </c>
      <c r="D3805" t="n">
        <v>0.757674418991551</v>
      </c>
    </row>
    <row r="3806">
      <c r="A3806" t="s">
        <v>3808</v>
      </c>
      <c r="B3806" t="n">
        <v>1</v>
      </c>
      <c r="C3806" t="n">
        <v>0.131171826024176</v>
      </c>
      <c r="D3806" t="n">
        <v>0.79554061320549</v>
      </c>
    </row>
    <row r="3807">
      <c r="A3807" t="s">
        <v>3809</v>
      </c>
      <c r="B3807" t="n">
        <v>0.779060708002852</v>
      </c>
      <c r="C3807" t="n">
        <v>0.131351024401303</v>
      </c>
      <c r="D3807" t="n">
        <v>0.929770263571415</v>
      </c>
    </row>
    <row r="3808">
      <c r="A3808" t="s">
        <v>3810</v>
      </c>
      <c r="B3808" t="n">
        <v>0.131682325093478</v>
      </c>
      <c r="C3808" t="n">
        <v>1</v>
      </c>
      <c r="D3808" t="n">
        <v>0.855228918451853</v>
      </c>
    </row>
    <row r="3809">
      <c r="A3809" t="s">
        <v>3811</v>
      </c>
      <c r="B3809" t="n">
        <v>0.132171260364882</v>
      </c>
      <c r="C3809" t="n">
        <v>0.748999842691574</v>
      </c>
      <c r="D3809" t="n">
        <v>1</v>
      </c>
    </row>
    <row r="3810">
      <c r="A3810" t="s">
        <v>3812</v>
      </c>
      <c r="B3810" t="n">
        <v>0.133722463136663</v>
      </c>
      <c r="C3810" t="n">
        <v>0.741200225989827</v>
      </c>
      <c r="D3810" t="n">
        <v>0.994263755038503</v>
      </c>
    </row>
    <row r="3811">
      <c r="A3811" t="s">
        <v>3813</v>
      </c>
      <c r="B3811" t="n">
        <v>0.823980914468687</v>
      </c>
      <c r="C3811" t="n">
        <v>0.133904956755353</v>
      </c>
      <c r="D3811" t="n">
        <v>0.941488897254059</v>
      </c>
    </row>
    <row r="3812">
      <c r="A3812" t="s">
        <v>3814</v>
      </c>
      <c r="B3812" t="n">
        <v>0.137290830551647</v>
      </c>
      <c r="C3812" t="n">
        <v>0.858228537230618</v>
      </c>
      <c r="D3812" t="n">
        <v>0.778863881042521</v>
      </c>
    </row>
    <row r="3813">
      <c r="A3813" t="s">
        <v>3815</v>
      </c>
      <c r="B3813" t="n">
        <v>0.766197210458604</v>
      </c>
      <c r="C3813" t="n">
        <v>0.14190877195062</v>
      </c>
      <c r="D3813" t="n">
        <v>0.977882667292909</v>
      </c>
    </row>
    <row r="3814">
      <c r="A3814" t="s">
        <v>3816</v>
      </c>
      <c r="B3814" t="n">
        <v>0.988904251918671</v>
      </c>
      <c r="C3814" t="n">
        <v>0.151263121553822</v>
      </c>
      <c r="D3814" t="n">
        <v>0.750328687448563</v>
      </c>
    </row>
    <row r="3815">
      <c r="A3815" t="s">
        <v>3817</v>
      </c>
      <c r="B3815" t="n">
        <v>0.826501682285753</v>
      </c>
      <c r="C3815" t="n">
        <v>0.152554078708306</v>
      </c>
      <c r="D3815" t="n">
        <v>0.847003610010865</v>
      </c>
    </row>
    <row r="3816">
      <c r="A3816" t="s">
        <v>3818</v>
      </c>
      <c r="B3816" t="n">
        <v>0.153925465729966</v>
      </c>
      <c r="C3816" t="n">
        <v>0.778095483389887</v>
      </c>
      <c r="D3816" t="n">
        <v>0.782796766143776</v>
      </c>
    </row>
    <row r="3817">
      <c r="A3817" t="s">
        <v>3819</v>
      </c>
      <c r="B3817" t="n">
        <v>1</v>
      </c>
      <c r="C3817" t="n">
        <v>0.158526281622808</v>
      </c>
      <c r="D3817" t="n">
        <v>0.867368970977427</v>
      </c>
    </row>
    <row r="3818">
      <c r="A3818" t="s">
        <v>3820</v>
      </c>
      <c r="B3818" t="n">
        <v>0.159482869225419</v>
      </c>
      <c r="C3818" t="n">
        <v>0.936702215789232</v>
      </c>
      <c r="D3818" t="n">
        <v>0.829938929141552</v>
      </c>
    </row>
    <row r="3819">
      <c r="A3819" t="s">
        <v>3821</v>
      </c>
      <c r="B3819" t="n">
        <v>0.801089822169045</v>
      </c>
      <c r="C3819" t="n">
        <v>0.161390361222513</v>
      </c>
      <c r="D3819" t="n">
        <v>0.861672926452471</v>
      </c>
    </row>
    <row r="3820">
      <c r="A3820" t="s">
        <v>3822</v>
      </c>
      <c r="B3820" t="n">
        <v>0.162823366573112</v>
      </c>
      <c r="C3820" t="n">
        <v>0.808579512493969</v>
      </c>
      <c r="D3820" t="n">
        <v>1</v>
      </c>
    </row>
    <row r="3821">
      <c r="A3821" t="s">
        <v>3823</v>
      </c>
      <c r="B3821" t="n">
        <v>1</v>
      </c>
      <c r="C3821" t="n">
        <v>0.168530909178378</v>
      </c>
      <c r="D3821" t="n">
        <v>0.766765220666282</v>
      </c>
    </row>
    <row r="3822">
      <c r="A3822" t="s">
        <v>3824</v>
      </c>
      <c r="B3822" t="n">
        <v>0.169591998826398</v>
      </c>
      <c r="C3822" t="n">
        <v>1</v>
      </c>
      <c r="D3822" t="n">
        <v>0.79256467724576</v>
      </c>
    </row>
    <row r="3823">
      <c r="A3823" t="s">
        <v>3825</v>
      </c>
      <c r="B3823" t="n">
        <v>0.175436494810476</v>
      </c>
      <c r="C3823" t="n">
        <v>1</v>
      </c>
      <c r="D3823" t="n">
        <v>0.768482725986816</v>
      </c>
    </row>
    <row r="3824">
      <c r="A3824" t="s">
        <v>3826</v>
      </c>
      <c r="B3824" t="n">
        <v>0.177266042565132</v>
      </c>
      <c r="C3824" t="n">
        <v>0.889275539339479</v>
      </c>
      <c r="D3824" t="n">
        <v>0.821559001892857</v>
      </c>
    </row>
    <row r="3825">
      <c r="A3825" t="s">
        <v>3827</v>
      </c>
      <c r="B3825" t="n">
        <v>0.178692568668034</v>
      </c>
      <c r="C3825" t="n">
        <v>1</v>
      </c>
      <c r="D3825" t="n">
        <v>0.800649709613812</v>
      </c>
    </row>
    <row r="3826">
      <c r="A3826" t="s">
        <v>3828</v>
      </c>
      <c r="B3826" t="n">
        <v>0.187927247020241</v>
      </c>
      <c r="C3826" t="n">
        <v>0.77008151628756</v>
      </c>
      <c r="D3826" t="n">
        <v>0.781192107271737</v>
      </c>
    </row>
    <row r="3827">
      <c r="A3827" t="s">
        <v>3829</v>
      </c>
      <c r="B3827" t="n">
        <v>0.166455203366932</v>
      </c>
      <c r="C3827" t="n">
        <v>0.00956443447965155</v>
      </c>
      <c r="D3827" t="n">
        <v>0.00156250375358603</v>
      </c>
    </row>
    <row r="3828">
      <c r="A3828" t="s">
        <v>3830</v>
      </c>
      <c r="B3828" t="n">
        <v>0.0395504338950719</v>
      </c>
      <c r="C3828" t="n">
        <v>0.153187089134307</v>
      </c>
      <c r="D3828" t="n">
        <v>0.00201809025103221</v>
      </c>
    </row>
    <row r="3829">
      <c r="A3829" t="s">
        <v>3831</v>
      </c>
      <c r="B3829" t="n">
        <v>0.0256856052665629</v>
      </c>
      <c r="C3829" t="n">
        <v>0.119922478721813</v>
      </c>
      <c r="D3829" t="n">
        <v>0.0126708095045891</v>
      </c>
    </row>
    <row r="3830">
      <c r="A3830" t="s">
        <v>3832</v>
      </c>
      <c r="B3830" t="n">
        <v>0.140941901970684</v>
      </c>
      <c r="C3830" t="n">
        <v>0.0333925176589858</v>
      </c>
      <c r="D3830" t="n">
        <v>0.0136679922764809</v>
      </c>
    </row>
    <row r="3831">
      <c r="A3831" t="s">
        <v>3833</v>
      </c>
      <c r="B3831" t="n">
        <v>0.0457143186479299</v>
      </c>
      <c r="C3831" t="n">
        <v>0.0259020386174396</v>
      </c>
      <c r="D3831" t="n">
        <v>0.0508953725666901</v>
      </c>
    </row>
    <row r="3832">
      <c r="A3832" t="s">
        <v>3834</v>
      </c>
      <c r="B3832" t="n">
        <v>0.624194370358851</v>
      </c>
      <c r="C3832" t="n">
        <v>0.675030205368503</v>
      </c>
      <c r="D3832" t="n">
        <v>0.0515996624726096</v>
      </c>
    </row>
    <row r="3833">
      <c r="A3833" t="s">
        <v>3835</v>
      </c>
      <c r="B3833" t="n">
        <v>0.133928867623239</v>
      </c>
      <c r="C3833" t="n">
        <v>0.103650749071258</v>
      </c>
      <c r="D3833" t="n">
        <v>0.0527827599742785</v>
      </c>
    </row>
    <row r="3834">
      <c r="A3834" t="s">
        <v>3836</v>
      </c>
      <c r="B3834" t="n">
        <v>1</v>
      </c>
      <c r="C3834" t="n">
        <v>0.880828178321709</v>
      </c>
      <c r="D3834" t="n">
        <v>0.052916089508253</v>
      </c>
    </row>
    <row r="3835">
      <c r="A3835" t="s">
        <v>3837</v>
      </c>
      <c r="B3835" t="n">
        <v>0.177212893938569</v>
      </c>
      <c r="C3835" t="n">
        <v>0.148087277417763</v>
      </c>
      <c r="D3835" t="n">
        <v>0.0536795575299952</v>
      </c>
    </row>
    <row r="3836">
      <c r="A3836" t="s">
        <v>3838</v>
      </c>
      <c r="B3836" t="n">
        <v>0.808904270362262</v>
      </c>
      <c r="C3836" t="n">
        <v>0.836251843268925</v>
      </c>
      <c r="D3836" t="n">
        <v>0.054609733196509</v>
      </c>
    </row>
    <row r="3837">
      <c r="A3837" t="s">
        <v>3839</v>
      </c>
      <c r="B3837" t="n">
        <v>0.584864149007755</v>
      </c>
      <c r="C3837" t="n">
        <v>0.64723214414107</v>
      </c>
      <c r="D3837" t="n">
        <v>0.0547454700461183</v>
      </c>
    </row>
    <row r="3838">
      <c r="A3838" t="s">
        <v>3840</v>
      </c>
      <c r="B3838" t="n">
        <v>0.97238881529785</v>
      </c>
      <c r="C3838" t="n">
        <v>0.892735049623874</v>
      </c>
      <c r="D3838" t="n">
        <v>0.0548459578904341</v>
      </c>
    </row>
    <row r="3839">
      <c r="A3839" t="s">
        <v>3841</v>
      </c>
      <c r="B3839" t="n">
        <v>0.0615150128352923</v>
      </c>
      <c r="C3839" t="n">
        <v>0.055308651452146</v>
      </c>
      <c r="D3839" t="n">
        <v>0.0758763273330364</v>
      </c>
    </row>
    <row r="3840">
      <c r="A3840" t="s">
        <v>3842</v>
      </c>
      <c r="B3840" t="n">
        <v>0.0841046927483268</v>
      </c>
      <c r="C3840" t="n">
        <v>0.0571448238090822</v>
      </c>
      <c r="D3840" t="n">
        <v>0.0860359974518418</v>
      </c>
    </row>
    <row r="3841">
      <c r="A3841" t="s">
        <v>3843</v>
      </c>
      <c r="B3841" t="n">
        <v>0.0683588294301993</v>
      </c>
      <c r="C3841" t="n">
        <v>0.0572152418765892</v>
      </c>
      <c r="D3841" t="n">
        <v>0.0721235680108769</v>
      </c>
    </row>
    <row r="3842">
      <c r="A3842" t="s">
        <v>3844</v>
      </c>
      <c r="B3842" t="n">
        <v>1</v>
      </c>
      <c r="C3842" t="n">
        <v>0.985714910127435</v>
      </c>
      <c r="D3842" t="n">
        <v>0.0582589205282243</v>
      </c>
    </row>
    <row r="3843">
      <c r="A3843" t="s">
        <v>3845</v>
      </c>
      <c r="B3843" t="n">
        <v>0.947861981371428</v>
      </c>
      <c r="C3843" t="n">
        <v>0.881895316423074</v>
      </c>
      <c r="D3843" t="n">
        <v>0.0592167617043314</v>
      </c>
    </row>
    <row r="3844">
      <c r="A3844" t="s">
        <v>3846</v>
      </c>
      <c r="B3844" t="n">
        <v>0.112908270398464</v>
      </c>
      <c r="C3844" t="n">
        <v>0.159733013798772</v>
      </c>
      <c r="D3844" t="n">
        <v>0.0597917809695733</v>
      </c>
    </row>
    <row r="3845">
      <c r="A3845" t="s">
        <v>3847</v>
      </c>
      <c r="B3845" t="n">
        <v>0.334505501170629</v>
      </c>
      <c r="C3845" t="n">
        <v>0.308744428779102</v>
      </c>
      <c r="D3845" t="n">
        <v>0.0605658122776156</v>
      </c>
    </row>
    <row r="3846">
      <c r="A3846" t="s">
        <v>3848</v>
      </c>
      <c r="B3846" t="n">
        <v>1</v>
      </c>
      <c r="C3846" t="n">
        <v>0.942569337018777</v>
      </c>
      <c r="D3846" t="n">
        <v>0.0607605606313343</v>
      </c>
    </row>
    <row r="3847">
      <c r="A3847" t="s">
        <v>3849</v>
      </c>
      <c r="B3847" t="n">
        <v>1</v>
      </c>
      <c r="C3847" t="n">
        <v>0.944433408333225</v>
      </c>
      <c r="D3847" t="n">
        <v>0.0614677614794199</v>
      </c>
    </row>
    <row r="3848">
      <c r="A3848" t="s">
        <v>3850</v>
      </c>
      <c r="B3848" t="n">
        <v>0.330949421874989</v>
      </c>
      <c r="C3848" t="n">
        <v>0.326921622277647</v>
      </c>
      <c r="D3848" t="n">
        <v>0.0615232790800755</v>
      </c>
    </row>
    <row r="3849">
      <c r="A3849" t="s">
        <v>3851</v>
      </c>
      <c r="B3849" t="n">
        <v>0.261058626385098</v>
      </c>
      <c r="C3849" t="n">
        <v>0.264958806667452</v>
      </c>
      <c r="D3849" t="n">
        <v>0.0621266801382175</v>
      </c>
    </row>
    <row r="3850">
      <c r="A3850" t="s">
        <v>3852</v>
      </c>
      <c r="B3850" t="n">
        <v>0.571697070352517</v>
      </c>
      <c r="C3850" t="n">
        <v>0.520918725348794</v>
      </c>
      <c r="D3850" t="n">
        <v>0.0631954443908732</v>
      </c>
    </row>
    <row r="3851">
      <c r="A3851" t="s">
        <v>3853</v>
      </c>
      <c r="B3851" t="n">
        <v>1</v>
      </c>
      <c r="C3851" t="n">
        <v>0.854729269897014</v>
      </c>
      <c r="D3851" t="n">
        <v>0.063344013575023</v>
      </c>
    </row>
    <row r="3852">
      <c r="A3852" t="s">
        <v>3854</v>
      </c>
      <c r="B3852" t="n">
        <v>0.724045352829164</v>
      </c>
      <c r="C3852" t="n">
        <v>0.811745733600309</v>
      </c>
      <c r="D3852" t="n">
        <v>0.0643983744450222</v>
      </c>
    </row>
    <row r="3853">
      <c r="A3853" t="s">
        <v>3855</v>
      </c>
      <c r="B3853" t="n">
        <v>0.223996872749688</v>
      </c>
      <c r="C3853" t="n">
        <v>0.198015158624814</v>
      </c>
      <c r="D3853" t="n">
        <v>0.0651808952561313</v>
      </c>
    </row>
    <row r="3854">
      <c r="A3854" t="s">
        <v>3856</v>
      </c>
      <c r="B3854" t="n">
        <v>1</v>
      </c>
      <c r="C3854" t="n">
        <v>0.860295810914854</v>
      </c>
      <c r="D3854" t="n">
        <v>0.0680806780511731</v>
      </c>
    </row>
    <row r="3855">
      <c r="A3855" t="s">
        <v>3857</v>
      </c>
      <c r="B3855" t="n">
        <v>0.0938141928288749</v>
      </c>
      <c r="C3855" t="n">
        <v>0.176431063728916</v>
      </c>
      <c r="D3855" t="n">
        <v>0.0710253353344686</v>
      </c>
    </row>
    <row r="3856">
      <c r="A3856" t="s">
        <v>3858</v>
      </c>
      <c r="B3856" t="n">
        <v>0.266295655676579</v>
      </c>
      <c r="C3856" t="n">
        <v>0.256049036717963</v>
      </c>
      <c r="D3856" t="n">
        <v>0.0712903705290458</v>
      </c>
    </row>
    <row r="3857">
      <c r="A3857" t="s">
        <v>3859</v>
      </c>
      <c r="B3857" t="n">
        <v>0.707904722998738</v>
      </c>
      <c r="C3857" t="n">
        <v>0.806881963190265</v>
      </c>
      <c r="D3857" t="n">
        <v>0.0735624161309185</v>
      </c>
    </row>
    <row r="3858">
      <c r="A3858" t="s">
        <v>3860</v>
      </c>
      <c r="B3858" t="n">
        <v>1</v>
      </c>
      <c r="C3858" t="n">
        <v>1</v>
      </c>
      <c r="D3858" t="n">
        <v>0.0745756226393709</v>
      </c>
    </row>
    <row r="3859">
      <c r="A3859" t="s">
        <v>3861</v>
      </c>
      <c r="B3859" t="n">
        <v>1</v>
      </c>
      <c r="C3859" t="n">
        <v>1</v>
      </c>
      <c r="D3859" t="n">
        <v>0.0764146359680069</v>
      </c>
    </row>
    <row r="3860">
      <c r="A3860" t="s">
        <v>3862</v>
      </c>
      <c r="B3860" t="n">
        <v>1</v>
      </c>
      <c r="C3860" t="n">
        <v>0.962875688403589</v>
      </c>
      <c r="D3860" t="n">
        <v>0.0773624659792177</v>
      </c>
    </row>
    <row r="3861">
      <c r="A3861" t="s">
        <v>3863</v>
      </c>
      <c r="B3861" t="n">
        <v>0.248171693646534</v>
      </c>
      <c r="C3861" t="n">
        <v>0.216587865651546</v>
      </c>
      <c r="D3861" t="n">
        <v>0.0780244025999217</v>
      </c>
    </row>
    <row r="3862">
      <c r="A3862" t="s">
        <v>3864</v>
      </c>
      <c r="B3862" t="n">
        <v>0.310345530377223</v>
      </c>
      <c r="C3862" t="n">
        <v>0.34461640143908</v>
      </c>
      <c r="D3862" t="n">
        <v>0.0785831684712624</v>
      </c>
    </row>
    <row r="3863">
      <c r="A3863" t="s">
        <v>3865</v>
      </c>
      <c r="B3863" t="n">
        <v>1</v>
      </c>
      <c r="C3863" t="n">
        <v>0.964406667288451</v>
      </c>
      <c r="D3863" t="n">
        <v>0.0786571483760553</v>
      </c>
    </row>
    <row r="3864">
      <c r="A3864" t="s">
        <v>3866</v>
      </c>
      <c r="B3864" t="n">
        <v>0.45389126374877</v>
      </c>
      <c r="C3864" t="n">
        <v>0.0797044356923281</v>
      </c>
      <c r="D3864" t="n">
        <v>0.301067421363303</v>
      </c>
    </row>
    <row r="3865">
      <c r="A3865" t="s">
        <v>3867</v>
      </c>
      <c r="B3865" t="n">
        <v>1</v>
      </c>
      <c r="C3865" t="n">
        <v>0.0804728811875275</v>
      </c>
      <c r="D3865" t="n">
        <v>0.989782713415266</v>
      </c>
    </row>
    <row r="3866">
      <c r="A3866" t="s">
        <v>3868</v>
      </c>
      <c r="B3866" t="n">
        <v>0.530173632955136</v>
      </c>
      <c r="C3866" t="n">
        <v>0.59153636213706</v>
      </c>
      <c r="D3866" t="n">
        <v>0.0807299825463434</v>
      </c>
    </row>
    <row r="3867">
      <c r="A3867" t="s">
        <v>3869</v>
      </c>
      <c r="B3867" t="n">
        <v>0.484595360435145</v>
      </c>
      <c r="C3867" t="n">
        <v>0.0807567467408628</v>
      </c>
      <c r="D3867" t="n">
        <v>0.341731151436813</v>
      </c>
    </row>
    <row r="3868">
      <c r="A3868" t="s">
        <v>3870</v>
      </c>
      <c r="B3868" t="n">
        <v>1</v>
      </c>
      <c r="C3868" t="n">
        <v>0.0820589490143902</v>
      </c>
      <c r="D3868" t="n">
        <v>0.894828808833573</v>
      </c>
    </row>
    <row r="3869">
      <c r="A3869" t="s">
        <v>3871</v>
      </c>
      <c r="B3869" t="n">
        <v>0.922048700047036</v>
      </c>
      <c r="C3869" t="n">
        <v>0.963327338781057</v>
      </c>
      <c r="D3869" t="n">
        <v>0.0822581948515482</v>
      </c>
    </row>
    <row r="3870">
      <c r="A3870" t="s">
        <v>3872</v>
      </c>
      <c r="B3870" t="n">
        <v>0.97639569831821</v>
      </c>
      <c r="C3870" t="n">
        <v>0.929978306423121</v>
      </c>
      <c r="D3870" t="n">
        <v>0.0826661894196664</v>
      </c>
    </row>
    <row r="3871">
      <c r="A3871" t="s">
        <v>3873</v>
      </c>
      <c r="B3871" t="n">
        <v>0.405884711176705</v>
      </c>
      <c r="C3871" t="n">
        <v>0.0826781989804445</v>
      </c>
      <c r="D3871" t="n">
        <v>0.236004658000014</v>
      </c>
    </row>
    <row r="3872">
      <c r="A3872" t="s">
        <v>3874</v>
      </c>
      <c r="B3872" t="n">
        <v>0.938018929717084</v>
      </c>
      <c r="C3872" t="n">
        <v>1</v>
      </c>
      <c r="D3872" t="n">
        <v>0.0826990868528672</v>
      </c>
    </row>
    <row r="3873">
      <c r="A3873" t="s">
        <v>3875</v>
      </c>
      <c r="B3873" t="n">
        <v>0.0827787700709782</v>
      </c>
      <c r="C3873" t="n">
        <v>1</v>
      </c>
      <c r="D3873" t="n">
        <v>1</v>
      </c>
    </row>
    <row r="3874">
      <c r="A3874" t="s">
        <v>3876</v>
      </c>
      <c r="B3874" t="n">
        <v>0.0828607191570521</v>
      </c>
      <c r="C3874" t="n">
        <v>1</v>
      </c>
      <c r="D3874" t="n">
        <v>1</v>
      </c>
    </row>
    <row r="3875">
      <c r="A3875" t="s">
        <v>3877</v>
      </c>
      <c r="B3875" t="n">
        <v>0.872935836149504</v>
      </c>
      <c r="C3875" t="n">
        <v>1</v>
      </c>
      <c r="D3875" t="n">
        <v>0.0829648394225041</v>
      </c>
    </row>
    <row r="3876">
      <c r="A3876" t="s">
        <v>3878</v>
      </c>
      <c r="B3876" t="n">
        <v>0.370960274884459</v>
      </c>
      <c r="C3876" t="n">
        <v>0.083105118910656</v>
      </c>
      <c r="D3876" t="n">
        <v>0.231632105391272</v>
      </c>
    </row>
    <row r="3877">
      <c r="A3877" t="s">
        <v>3879</v>
      </c>
      <c r="B3877" t="n">
        <v>1</v>
      </c>
      <c r="C3877" t="n">
        <v>0.924374196530731</v>
      </c>
      <c r="D3877" t="n">
        <v>0.0831169883454104</v>
      </c>
    </row>
    <row r="3878">
      <c r="A3878" t="s">
        <v>3880</v>
      </c>
      <c r="B3878" t="n">
        <v>1</v>
      </c>
      <c r="C3878" t="n">
        <v>1</v>
      </c>
      <c r="D3878" t="n">
        <v>0.0836041137045128</v>
      </c>
    </row>
    <row r="3879">
      <c r="A3879" t="s">
        <v>3881</v>
      </c>
      <c r="B3879" t="n">
        <v>0.0837425564924479</v>
      </c>
      <c r="C3879" t="n">
        <v>1</v>
      </c>
      <c r="D3879" t="n">
        <v>1</v>
      </c>
    </row>
    <row r="3880">
      <c r="A3880" t="s">
        <v>3882</v>
      </c>
      <c r="B3880" t="n">
        <v>0.0838477902114285</v>
      </c>
      <c r="C3880" t="n">
        <v>1</v>
      </c>
      <c r="D3880" t="n">
        <v>1</v>
      </c>
    </row>
    <row r="3881">
      <c r="A3881" t="s">
        <v>3883</v>
      </c>
      <c r="B3881" t="n">
        <v>0.0840231728479434</v>
      </c>
      <c r="C3881" t="n">
        <v>0.898218562141498</v>
      </c>
      <c r="D3881" t="n">
        <v>0.969356866875078</v>
      </c>
    </row>
    <row r="3882">
      <c r="A3882" t="s">
        <v>3884</v>
      </c>
      <c r="B3882" t="n">
        <v>0.0844744752815887</v>
      </c>
      <c r="C3882" t="n">
        <v>0.974308545830422</v>
      </c>
      <c r="D3882" t="n">
        <v>0.975984688936326</v>
      </c>
    </row>
    <row r="3883">
      <c r="A3883" t="s">
        <v>3885</v>
      </c>
      <c r="B3883" t="n">
        <v>1</v>
      </c>
      <c r="C3883" t="n">
        <v>0.0848891339763223</v>
      </c>
      <c r="D3883" t="n">
        <v>0.960856335217486</v>
      </c>
    </row>
    <row r="3884">
      <c r="A3884" t="s">
        <v>3886</v>
      </c>
      <c r="B3884" t="n">
        <v>1</v>
      </c>
      <c r="C3884" t="n">
        <v>0.996302571424415</v>
      </c>
      <c r="D3884" t="n">
        <v>0.0850164252787288</v>
      </c>
    </row>
    <row r="3885">
      <c r="A3885" t="s">
        <v>3887</v>
      </c>
      <c r="B3885" t="n">
        <v>0.0851084529907605</v>
      </c>
      <c r="C3885" t="n">
        <v>0.969018302469122</v>
      </c>
      <c r="D3885" t="n">
        <v>1</v>
      </c>
    </row>
    <row r="3886">
      <c r="A3886" t="s">
        <v>3888</v>
      </c>
      <c r="B3886" t="n">
        <v>1</v>
      </c>
      <c r="C3886" t="n">
        <v>0.970702660477461</v>
      </c>
      <c r="D3886" t="n">
        <v>0.0852755698518661</v>
      </c>
    </row>
    <row r="3887">
      <c r="A3887" t="s">
        <v>3889</v>
      </c>
      <c r="B3887" t="n">
        <v>0.85499143509772</v>
      </c>
      <c r="C3887" t="n">
        <v>0.0854899351156037</v>
      </c>
      <c r="D3887" t="n">
        <v>0.993980296077866</v>
      </c>
    </row>
    <row r="3888">
      <c r="A3888" t="s">
        <v>3890</v>
      </c>
      <c r="B3888" t="n">
        <v>0.0855296919167862</v>
      </c>
      <c r="C3888" t="n">
        <v>1</v>
      </c>
      <c r="D3888" t="n">
        <v>1</v>
      </c>
    </row>
    <row r="3889">
      <c r="A3889" t="s">
        <v>3891</v>
      </c>
      <c r="B3889" t="n">
        <v>0.0855476547064504</v>
      </c>
      <c r="C3889" t="n">
        <v>1</v>
      </c>
      <c r="D3889" t="n">
        <v>1</v>
      </c>
    </row>
    <row r="3890">
      <c r="A3890" t="s">
        <v>3892</v>
      </c>
      <c r="B3890" t="n">
        <v>0.0857304134977315</v>
      </c>
      <c r="C3890" t="n">
        <v>1</v>
      </c>
      <c r="D3890" t="n">
        <v>0.752460981300524</v>
      </c>
    </row>
    <row r="3891">
      <c r="A3891" t="s">
        <v>3893</v>
      </c>
      <c r="B3891" t="n">
        <v>0.815707857365083</v>
      </c>
      <c r="C3891" t="n">
        <v>0.0858103995819053</v>
      </c>
      <c r="D3891" t="n">
        <v>1</v>
      </c>
    </row>
    <row r="3892">
      <c r="A3892" t="s">
        <v>3894</v>
      </c>
      <c r="B3892" t="n">
        <v>0.0859001108031416</v>
      </c>
      <c r="C3892" t="n">
        <v>1</v>
      </c>
      <c r="D3892" t="n">
        <v>1</v>
      </c>
    </row>
    <row r="3893">
      <c r="A3893" t="s">
        <v>3895</v>
      </c>
      <c r="B3893" t="n">
        <v>0.0859307284714076</v>
      </c>
      <c r="C3893" t="n">
        <v>1</v>
      </c>
      <c r="D3893" t="n">
        <v>1</v>
      </c>
    </row>
    <row r="3894">
      <c r="A3894" t="s">
        <v>3896</v>
      </c>
      <c r="B3894" t="n">
        <v>0.0859651947206418</v>
      </c>
      <c r="C3894" t="n">
        <v>1</v>
      </c>
      <c r="D3894" t="n">
        <v>1</v>
      </c>
    </row>
    <row r="3895">
      <c r="A3895" t="s">
        <v>3897</v>
      </c>
      <c r="B3895" t="n">
        <v>0.0859918458393661</v>
      </c>
      <c r="C3895" t="n">
        <v>0.515153660784108</v>
      </c>
      <c r="D3895" t="n">
        <v>0.442579311444884</v>
      </c>
    </row>
    <row r="3896">
      <c r="A3896" t="s">
        <v>3898</v>
      </c>
      <c r="B3896" t="n">
        <v>0.0861269570000695</v>
      </c>
      <c r="C3896" t="n">
        <v>1</v>
      </c>
      <c r="D3896" t="n">
        <v>1</v>
      </c>
    </row>
    <row r="3897">
      <c r="A3897" t="s">
        <v>3899</v>
      </c>
      <c r="B3897" t="n">
        <v>0.0861501752188194</v>
      </c>
      <c r="C3897" t="n">
        <v>1</v>
      </c>
      <c r="D3897" t="n">
        <v>1</v>
      </c>
    </row>
    <row r="3898">
      <c r="A3898" t="s">
        <v>3900</v>
      </c>
      <c r="B3898" t="n">
        <v>0.0863279697294563</v>
      </c>
      <c r="C3898" t="n">
        <v>1</v>
      </c>
      <c r="D3898" t="n">
        <v>1</v>
      </c>
    </row>
    <row r="3899">
      <c r="A3899" t="s">
        <v>3901</v>
      </c>
      <c r="B3899" t="n">
        <v>0.0872255357871772</v>
      </c>
      <c r="C3899" t="n">
        <v>1</v>
      </c>
      <c r="D3899" t="n">
        <v>1</v>
      </c>
    </row>
    <row r="3900">
      <c r="A3900" t="s">
        <v>3902</v>
      </c>
      <c r="B3900" t="n">
        <v>0.0872256333815687</v>
      </c>
      <c r="C3900" t="n">
        <v>1</v>
      </c>
      <c r="D3900" t="n">
        <v>1</v>
      </c>
    </row>
    <row r="3901">
      <c r="A3901" t="s">
        <v>3903</v>
      </c>
      <c r="B3901" t="n">
        <v>0.0873242772797728</v>
      </c>
      <c r="C3901" t="n">
        <v>1</v>
      </c>
      <c r="D3901" t="n">
        <v>1</v>
      </c>
    </row>
    <row r="3902">
      <c r="A3902" t="s">
        <v>3904</v>
      </c>
      <c r="B3902" t="n">
        <v>0.0874100820208213</v>
      </c>
      <c r="C3902" t="n">
        <v>1</v>
      </c>
      <c r="D3902" t="n">
        <v>1</v>
      </c>
    </row>
    <row r="3903">
      <c r="A3903" t="s">
        <v>3905</v>
      </c>
      <c r="B3903" t="n">
        <v>0.0877181635634205</v>
      </c>
      <c r="C3903" t="n">
        <v>1</v>
      </c>
      <c r="D3903" t="n">
        <v>1</v>
      </c>
    </row>
    <row r="3904">
      <c r="A3904" t="s">
        <v>3906</v>
      </c>
      <c r="B3904" t="n">
        <v>0.0886602728358918</v>
      </c>
      <c r="C3904" t="n">
        <v>1</v>
      </c>
      <c r="D3904" t="n">
        <v>0.897344376115706</v>
      </c>
    </row>
    <row r="3905">
      <c r="A3905" t="s">
        <v>3907</v>
      </c>
      <c r="B3905" t="n">
        <v>0.0889777695627029</v>
      </c>
      <c r="C3905" t="n">
        <v>1</v>
      </c>
      <c r="D3905" t="n">
        <v>1</v>
      </c>
    </row>
    <row r="3906">
      <c r="A3906" t="s">
        <v>3908</v>
      </c>
      <c r="B3906" t="n">
        <v>0.677773522622073</v>
      </c>
      <c r="C3906" t="n">
        <v>0.0895591848060525</v>
      </c>
      <c r="D3906" t="n">
        <v>0.601614869651313</v>
      </c>
    </row>
    <row r="3907">
      <c r="A3907" t="s">
        <v>3909</v>
      </c>
      <c r="B3907" t="n">
        <v>0.0895988835878438</v>
      </c>
      <c r="C3907" t="n">
        <v>1</v>
      </c>
      <c r="D3907" t="n">
        <v>1</v>
      </c>
    </row>
    <row r="3908">
      <c r="A3908" t="s">
        <v>3910</v>
      </c>
      <c r="B3908" t="n">
        <v>0.0897373925767747</v>
      </c>
      <c r="C3908" t="n">
        <v>1</v>
      </c>
      <c r="D3908" t="n">
        <v>1</v>
      </c>
    </row>
    <row r="3909">
      <c r="A3909" t="s">
        <v>3911</v>
      </c>
      <c r="B3909" t="n">
        <v>0.0898041995285944</v>
      </c>
      <c r="C3909" t="n">
        <v>1</v>
      </c>
      <c r="D3909" t="n">
        <v>1</v>
      </c>
    </row>
    <row r="3910">
      <c r="A3910" t="s">
        <v>3912</v>
      </c>
      <c r="B3910" t="n">
        <v>0.0900448025635629</v>
      </c>
      <c r="C3910" t="n">
        <v>1</v>
      </c>
      <c r="D3910" t="n">
        <v>1</v>
      </c>
    </row>
    <row r="3911">
      <c r="A3911" t="s">
        <v>3913</v>
      </c>
      <c r="B3911" t="n">
        <v>0.090408597996136</v>
      </c>
      <c r="C3911" t="n">
        <v>1</v>
      </c>
      <c r="D3911" t="n">
        <v>1</v>
      </c>
    </row>
    <row r="3912">
      <c r="A3912" t="s">
        <v>3914</v>
      </c>
      <c r="B3912" t="n">
        <v>0.0915117442577985</v>
      </c>
      <c r="C3912" t="n">
        <v>1</v>
      </c>
      <c r="D3912" t="n">
        <v>1</v>
      </c>
    </row>
    <row r="3913">
      <c r="A3913" t="s">
        <v>3915</v>
      </c>
      <c r="B3913" t="n">
        <v>0.0916961184127987</v>
      </c>
      <c r="C3913" t="n">
        <v>1</v>
      </c>
      <c r="D3913" t="n">
        <v>1</v>
      </c>
    </row>
    <row r="3914">
      <c r="A3914" t="s">
        <v>3916</v>
      </c>
      <c r="B3914" t="n">
        <v>0.0917080535386386</v>
      </c>
      <c r="C3914" t="n">
        <v>1</v>
      </c>
      <c r="D3914" t="n">
        <v>1</v>
      </c>
    </row>
    <row r="3915">
      <c r="A3915" t="s">
        <v>3917</v>
      </c>
      <c r="B3915" t="n">
        <v>0.273739264331344</v>
      </c>
      <c r="C3915" t="n">
        <v>0.0917634689046719</v>
      </c>
      <c r="D3915" t="n">
        <v>0.107542765059309</v>
      </c>
    </row>
    <row r="3916">
      <c r="A3916" t="s">
        <v>3918</v>
      </c>
      <c r="B3916" t="n">
        <v>0.0918618393550926</v>
      </c>
      <c r="C3916" t="n">
        <v>0.561457051390679</v>
      </c>
      <c r="D3916" t="n">
        <v>0.309001860322991</v>
      </c>
    </row>
    <row r="3917">
      <c r="A3917" t="s">
        <v>3919</v>
      </c>
      <c r="B3917" t="n">
        <v>0.0918707704431201</v>
      </c>
      <c r="C3917" t="n">
        <v>0.841521110684117</v>
      </c>
      <c r="D3917" t="n">
        <v>1</v>
      </c>
    </row>
    <row r="3918">
      <c r="A3918" t="s">
        <v>3920</v>
      </c>
      <c r="B3918" t="n">
        <v>0.0918744158180433</v>
      </c>
      <c r="C3918" t="n">
        <v>1</v>
      </c>
      <c r="D3918" t="n">
        <v>1</v>
      </c>
    </row>
    <row r="3919">
      <c r="A3919" t="s">
        <v>3921</v>
      </c>
      <c r="B3919" t="n">
        <v>0.0920396131761646</v>
      </c>
      <c r="C3919" t="n">
        <v>1</v>
      </c>
      <c r="D3919" t="n">
        <v>1</v>
      </c>
    </row>
    <row r="3920">
      <c r="A3920" t="s">
        <v>3922</v>
      </c>
      <c r="B3920" t="n">
        <v>0.0920806347200888</v>
      </c>
      <c r="C3920" t="n">
        <v>1</v>
      </c>
      <c r="D3920" t="n">
        <v>1</v>
      </c>
    </row>
    <row r="3921">
      <c r="A3921" t="s">
        <v>3923</v>
      </c>
      <c r="B3921" t="n">
        <v>0.0926032119793445</v>
      </c>
      <c r="C3921" t="n">
        <v>1</v>
      </c>
      <c r="D3921" t="n">
        <v>1</v>
      </c>
    </row>
    <row r="3922">
      <c r="A3922" t="s">
        <v>3924</v>
      </c>
      <c r="B3922" t="n">
        <v>0.0926170420315874</v>
      </c>
      <c r="C3922" t="n">
        <v>1</v>
      </c>
      <c r="D3922" t="n">
        <v>1</v>
      </c>
    </row>
    <row r="3923">
      <c r="A3923" t="s">
        <v>3925</v>
      </c>
      <c r="B3923" t="n">
        <v>0.0927616875655797</v>
      </c>
      <c r="C3923" t="n">
        <v>1</v>
      </c>
      <c r="D3923" t="n">
        <v>1</v>
      </c>
    </row>
    <row r="3924">
      <c r="A3924" t="s">
        <v>3926</v>
      </c>
      <c r="B3924" t="n">
        <v>1</v>
      </c>
      <c r="C3924" t="n">
        <v>0.0928638511347891</v>
      </c>
      <c r="D3924" t="n">
        <v>1</v>
      </c>
    </row>
    <row r="3925">
      <c r="A3925" t="s">
        <v>3927</v>
      </c>
      <c r="B3925" t="n">
        <v>0.093125831472755</v>
      </c>
      <c r="C3925" t="n">
        <v>1</v>
      </c>
      <c r="D3925" t="n">
        <v>1</v>
      </c>
    </row>
    <row r="3926">
      <c r="A3926" t="s">
        <v>3928</v>
      </c>
      <c r="B3926" t="n">
        <v>1</v>
      </c>
      <c r="C3926" t="n">
        <v>0.0931540743035477</v>
      </c>
      <c r="D3926" t="n">
        <v>0.947930147961689</v>
      </c>
    </row>
    <row r="3927">
      <c r="A3927" t="s">
        <v>3929</v>
      </c>
      <c r="B3927" t="n">
        <v>0.0935808082338273</v>
      </c>
      <c r="C3927" t="n">
        <v>1</v>
      </c>
      <c r="D3927" t="n">
        <v>1</v>
      </c>
    </row>
    <row r="3928">
      <c r="A3928" t="s">
        <v>3930</v>
      </c>
      <c r="B3928" t="n">
        <v>0.0936915207335889</v>
      </c>
      <c r="C3928" t="n">
        <v>1</v>
      </c>
      <c r="D3928" t="n">
        <v>1</v>
      </c>
    </row>
    <row r="3929">
      <c r="A3929" t="s">
        <v>3931</v>
      </c>
      <c r="B3929" t="n">
        <v>1</v>
      </c>
      <c r="C3929" t="n">
        <v>0.0937042303417072</v>
      </c>
      <c r="D3929" t="n">
        <v>0.949426940606818</v>
      </c>
    </row>
    <row r="3930">
      <c r="A3930" t="s">
        <v>3932</v>
      </c>
      <c r="B3930" t="n">
        <v>0.093743766808428</v>
      </c>
      <c r="C3930" t="n">
        <v>1</v>
      </c>
      <c r="D3930" t="n">
        <v>1</v>
      </c>
    </row>
    <row r="3931">
      <c r="A3931" t="s">
        <v>3933</v>
      </c>
      <c r="B3931" t="n">
        <v>0.0937531243440681</v>
      </c>
      <c r="C3931" t="n">
        <v>1</v>
      </c>
      <c r="D3931" t="n">
        <v>1</v>
      </c>
    </row>
    <row r="3932">
      <c r="A3932" t="s">
        <v>3934</v>
      </c>
      <c r="B3932" t="n">
        <v>0.0939882474152497</v>
      </c>
      <c r="C3932" t="n">
        <v>1</v>
      </c>
      <c r="D3932" t="n">
        <v>1</v>
      </c>
    </row>
    <row r="3933">
      <c r="A3933" t="s">
        <v>3935</v>
      </c>
      <c r="B3933" t="n">
        <v>0.0942804823462838</v>
      </c>
      <c r="C3933" t="n">
        <v>0.899155873532353</v>
      </c>
      <c r="D3933" t="n">
        <v>0.891642381204212</v>
      </c>
    </row>
    <row r="3934">
      <c r="A3934" t="s">
        <v>3936</v>
      </c>
      <c r="B3934" t="n">
        <v>0.0943614102363244</v>
      </c>
      <c r="C3934" t="n">
        <v>1</v>
      </c>
      <c r="D3934" t="n">
        <v>1</v>
      </c>
    </row>
    <row r="3935">
      <c r="A3935" t="s">
        <v>3937</v>
      </c>
      <c r="B3935" t="n">
        <v>0.922202645930571</v>
      </c>
      <c r="C3935" t="n">
        <v>0.0945939466852186</v>
      </c>
      <c r="D3935" t="n">
        <v>0.87605338261822</v>
      </c>
    </row>
    <row r="3936">
      <c r="A3936" t="s">
        <v>3938</v>
      </c>
      <c r="B3936" t="n">
        <v>0.0948373104776764</v>
      </c>
      <c r="C3936" t="n">
        <v>1</v>
      </c>
      <c r="D3936" t="n">
        <v>1</v>
      </c>
    </row>
    <row r="3937">
      <c r="A3937" t="s">
        <v>3939</v>
      </c>
      <c r="B3937" t="n">
        <v>0.095142600526806</v>
      </c>
      <c r="C3937" t="n">
        <v>1</v>
      </c>
      <c r="D3937" t="n">
        <v>1</v>
      </c>
    </row>
    <row r="3938">
      <c r="A3938" t="s">
        <v>3940</v>
      </c>
      <c r="B3938" t="n">
        <v>0.0952134423944734</v>
      </c>
      <c r="C3938" t="n">
        <v>0.817628935756023</v>
      </c>
      <c r="D3938" t="n">
        <v>0.951542298471406</v>
      </c>
    </row>
    <row r="3939">
      <c r="A3939" t="s">
        <v>3941</v>
      </c>
      <c r="B3939" t="n">
        <v>0.0955072215316523</v>
      </c>
      <c r="C3939" t="n">
        <v>1</v>
      </c>
      <c r="D3939" t="n">
        <v>1</v>
      </c>
    </row>
    <row r="3940">
      <c r="A3940" t="s">
        <v>3942</v>
      </c>
      <c r="B3940" t="n">
        <v>0.0957440649093127</v>
      </c>
      <c r="C3940" t="n">
        <v>1</v>
      </c>
      <c r="D3940" t="n">
        <v>1</v>
      </c>
    </row>
    <row r="3941">
      <c r="A3941" t="s">
        <v>3943</v>
      </c>
      <c r="B3941" t="n">
        <v>0.0964100822897033</v>
      </c>
      <c r="C3941" t="n">
        <v>1</v>
      </c>
      <c r="D3941" t="n">
        <v>1</v>
      </c>
    </row>
    <row r="3942">
      <c r="A3942" t="s">
        <v>3944</v>
      </c>
      <c r="B3942" t="n">
        <v>0.0966136935439522</v>
      </c>
      <c r="C3942" t="n">
        <v>0.999833049985862</v>
      </c>
      <c r="D3942" t="n">
        <v>0.84439432628539</v>
      </c>
    </row>
    <row r="3943">
      <c r="A3943" t="s">
        <v>3945</v>
      </c>
      <c r="B3943" t="n">
        <v>0.0966246649019473</v>
      </c>
      <c r="C3943" t="n">
        <v>0.763254236577265</v>
      </c>
      <c r="D3943" t="n">
        <v>0.637701266708121</v>
      </c>
    </row>
    <row r="3944">
      <c r="A3944" t="s">
        <v>3946</v>
      </c>
      <c r="B3944" t="n">
        <v>0.0967252564432991</v>
      </c>
      <c r="C3944" t="n">
        <v>1</v>
      </c>
      <c r="D3944" t="n">
        <v>1</v>
      </c>
    </row>
    <row r="3945">
      <c r="A3945" t="s">
        <v>3947</v>
      </c>
      <c r="B3945" t="n">
        <v>0.09681393566874</v>
      </c>
      <c r="C3945" t="n">
        <v>1</v>
      </c>
      <c r="D3945" t="n">
        <v>1</v>
      </c>
    </row>
    <row r="3946">
      <c r="A3946" t="s">
        <v>3948</v>
      </c>
      <c r="B3946" t="n">
        <v>0.097548046943808</v>
      </c>
      <c r="C3946" t="n">
        <v>1</v>
      </c>
      <c r="D3946" t="n">
        <v>1</v>
      </c>
    </row>
    <row r="3947">
      <c r="A3947" t="s">
        <v>3949</v>
      </c>
      <c r="B3947" t="n">
        <v>0.466313599002842</v>
      </c>
      <c r="C3947" t="n">
        <v>0.0982595485479594</v>
      </c>
      <c r="D3947" t="n">
        <v>0.351224906729898</v>
      </c>
    </row>
    <row r="3948">
      <c r="A3948" t="s">
        <v>3950</v>
      </c>
      <c r="B3948" t="n">
        <v>0.0985395836861168</v>
      </c>
      <c r="C3948" t="n">
        <v>0.993040518677366</v>
      </c>
      <c r="D3948" t="n">
        <v>0.929936700269862</v>
      </c>
    </row>
    <row r="3949">
      <c r="A3949" t="s">
        <v>3951</v>
      </c>
      <c r="B3949" t="n">
        <v>0.0986966867452611</v>
      </c>
      <c r="C3949" t="n">
        <v>1</v>
      </c>
      <c r="D3949" t="n">
        <v>1</v>
      </c>
    </row>
    <row r="3950">
      <c r="A3950" t="s">
        <v>3952</v>
      </c>
      <c r="B3950" t="n">
        <v>0.678633399553149</v>
      </c>
      <c r="C3950" t="n">
        <v>0.0995426614690449</v>
      </c>
      <c r="D3950" t="n">
        <v>0.525463738140968</v>
      </c>
    </row>
    <row r="3951">
      <c r="A3951" t="s">
        <v>3953</v>
      </c>
      <c r="B3951" t="n">
        <v>0.929338830703736</v>
      </c>
      <c r="C3951" t="n">
        <v>0.0995940370307309</v>
      </c>
      <c r="D3951" t="n">
        <v>0.774931452146522</v>
      </c>
    </row>
    <row r="3952">
      <c r="A3952" t="s">
        <v>3954</v>
      </c>
      <c r="B3952" t="n">
        <v>0.0997230678301428</v>
      </c>
      <c r="C3952" t="n">
        <v>1</v>
      </c>
      <c r="D3952" t="n">
        <v>1</v>
      </c>
    </row>
    <row r="3953">
      <c r="A3953" t="s">
        <v>3955</v>
      </c>
      <c r="B3953" t="n">
        <v>0.100359309401221</v>
      </c>
      <c r="C3953" t="n">
        <v>1</v>
      </c>
      <c r="D3953" t="n">
        <v>1</v>
      </c>
    </row>
    <row r="3954">
      <c r="A3954" t="s">
        <v>3956</v>
      </c>
      <c r="B3954" t="n">
        <v>0.100456261044168</v>
      </c>
      <c r="C3954" t="n">
        <v>1</v>
      </c>
      <c r="D3954" t="n">
        <v>1</v>
      </c>
    </row>
    <row r="3955">
      <c r="A3955" t="s">
        <v>3957</v>
      </c>
      <c r="B3955" t="n">
        <v>0.100484550288798</v>
      </c>
      <c r="C3955" t="n">
        <v>1</v>
      </c>
      <c r="D3955" t="n">
        <v>0.924618663100469</v>
      </c>
    </row>
    <row r="3956">
      <c r="A3956" t="s">
        <v>3958</v>
      </c>
      <c r="B3956" t="n">
        <v>0.100623300981853</v>
      </c>
      <c r="C3956" t="n">
        <v>1</v>
      </c>
      <c r="D3956" t="n">
        <v>1</v>
      </c>
    </row>
    <row r="3957">
      <c r="A3957" t="s">
        <v>3959</v>
      </c>
      <c r="B3957" t="n">
        <v>0.100758648625321</v>
      </c>
      <c r="C3957" t="n">
        <v>1</v>
      </c>
      <c r="D3957" t="n">
        <v>1</v>
      </c>
    </row>
    <row r="3958">
      <c r="A3958" t="s">
        <v>3960</v>
      </c>
      <c r="B3958" t="n">
        <v>0.100782179736287</v>
      </c>
      <c r="C3958" t="n">
        <v>0.959912177836467</v>
      </c>
      <c r="D3958" t="n">
        <v>1</v>
      </c>
    </row>
    <row r="3959">
      <c r="A3959" t="s">
        <v>3961</v>
      </c>
      <c r="B3959" t="n">
        <v>0.366029744669934</v>
      </c>
      <c r="C3959" t="n">
        <v>0.100836862178213</v>
      </c>
      <c r="D3959" t="n">
        <v>0.251703030655691</v>
      </c>
    </row>
    <row r="3960">
      <c r="A3960" t="s">
        <v>3962</v>
      </c>
      <c r="B3960" t="n">
        <v>0.100854267439798</v>
      </c>
      <c r="C3960" t="n">
        <v>1</v>
      </c>
      <c r="D3960" t="n">
        <v>1</v>
      </c>
    </row>
    <row r="3961">
      <c r="A3961" t="s">
        <v>3963</v>
      </c>
      <c r="B3961" t="n">
        <v>0.10094192905173</v>
      </c>
      <c r="C3961" t="n">
        <v>1</v>
      </c>
      <c r="D3961" t="n">
        <v>1</v>
      </c>
    </row>
    <row r="3962">
      <c r="A3962" t="s">
        <v>3964</v>
      </c>
      <c r="B3962" t="n">
        <v>0.100964490051563</v>
      </c>
      <c r="C3962" t="n">
        <v>1</v>
      </c>
      <c r="D3962" t="n">
        <v>1</v>
      </c>
    </row>
    <row r="3963">
      <c r="A3963" t="s">
        <v>3965</v>
      </c>
      <c r="B3963" t="n">
        <v>1</v>
      </c>
      <c r="C3963" t="n">
        <v>0.101219749634326</v>
      </c>
      <c r="D3963" t="n">
        <v>0.961490206359714</v>
      </c>
    </row>
    <row r="3964">
      <c r="A3964" t="s">
        <v>3966</v>
      </c>
      <c r="B3964" t="n">
        <v>0.101748201270338</v>
      </c>
      <c r="C3964" t="n">
        <v>1</v>
      </c>
      <c r="D3964" t="n">
        <v>1</v>
      </c>
    </row>
    <row r="3965">
      <c r="A3965" t="s">
        <v>3967</v>
      </c>
      <c r="B3965" t="n">
        <v>0.102477822454214</v>
      </c>
      <c r="C3965" t="n">
        <v>0.175199935999344</v>
      </c>
      <c r="D3965" t="n">
        <v>0.146395062834594</v>
      </c>
    </row>
    <row r="3966">
      <c r="A3966" t="s">
        <v>3968</v>
      </c>
      <c r="B3966" t="n">
        <v>0.102667294764772</v>
      </c>
      <c r="C3966" t="n">
        <v>1</v>
      </c>
      <c r="D3966" t="n">
        <v>1</v>
      </c>
    </row>
    <row r="3967">
      <c r="A3967" t="s">
        <v>3969</v>
      </c>
      <c r="B3967" t="n">
        <v>0.200354038894558</v>
      </c>
      <c r="C3967" t="n">
        <v>0.162618361181968</v>
      </c>
      <c r="D3967" t="n">
        <v>0.102935598293203</v>
      </c>
    </row>
    <row r="3968">
      <c r="A3968" t="s">
        <v>3970</v>
      </c>
      <c r="B3968" t="n">
        <v>0.103050932331733</v>
      </c>
      <c r="C3968" t="n">
        <v>1</v>
      </c>
      <c r="D3968" t="n">
        <v>1</v>
      </c>
    </row>
    <row r="3969">
      <c r="A3969" t="s">
        <v>3971</v>
      </c>
      <c r="B3969" t="n">
        <v>0.103453276152175</v>
      </c>
      <c r="C3969" t="n">
        <v>1</v>
      </c>
      <c r="D3969" t="n">
        <v>1</v>
      </c>
    </row>
    <row r="3970">
      <c r="A3970" t="s">
        <v>3972</v>
      </c>
      <c r="B3970" t="n">
        <v>0.103616437558698</v>
      </c>
      <c r="C3970" t="n">
        <v>1</v>
      </c>
      <c r="D3970" t="n">
        <v>1</v>
      </c>
    </row>
    <row r="3971">
      <c r="A3971" t="s">
        <v>3973</v>
      </c>
      <c r="B3971" t="n">
        <v>0.103684104860186</v>
      </c>
      <c r="C3971" t="n">
        <v>1</v>
      </c>
      <c r="D3971" t="n">
        <v>1</v>
      </c>
    </row>
    <row r="3972">
      <c r="A3972" t="s">
        <v>3974</v>
      </c>
      <c r="B3972" t="n">
        <v>0.103792140893007</v>
      </c>
      <c r="C3972" t="n">
        <v>1</v>
      </c>
      <c r="D3972" t="n">
        <v>1</v>
      </c>
    </row>
    <row r="3973">
      <c r="A3973" t="s">
        <v>3975</v>
      </c>
      <c r="B3973" t="n">
        <v>0.104230513955598</v>
      </c>
      <c r="C3973" t="n">
        <v>1</v>
      </c>
      <c r="D3973" t="n">
        <v>1</v>
      </c>
    </row>
    <row r="3974">
      <c r="A3974" t="s">
        <v>3976</v>
      </c>
      <c r="B3974" t="n">
        <v>0.104502335941895</v>
      </c>
      <c r="C3974" t="n">
        <v>1</v>
      </c>
      <c r="D3974" t="n">
        <v>1</v>
      </c>
    </row>
    <row r="3975">
      <c r="A3975" t="s">
        <v>3977</v>
      </c>
      <c r="B3975" t="n">
        <v>0.104630134910303</v>
      </c>
      <c r="C3975" t="n">
        <v>1</v>
      </c>
      <c r="D3975" t="n">
        <v>1</v>
      </c>
    </row>
    <row r="3976">
      <c r="A3976" t="s">
        <v>3978</v>
      </c>
      <c r="B3976" t="n">
        <v>0.104833106271507</v>
      </c>
      <c r="C3976" t="n">
        <v>0.979582496527284</v>
      </c>
      <c r="D3976" t="n">
        <v>0.731624163549014</v>
      </c>
    </row>
    <row r="3977">
      <c r="A3977" t="s">
        <v>3979</v>
      </c>
      <c r="B3977" t="n">
        <v>0.105407336173831</v>
      </c>
      <c r="C3977" t="n">
        <v>1</v>
      </c>
      <c r="D3977" t="n">
        <v>1</v>
      </c>
    </row>
    <row r="3978">
      <c r="A3978" t="s">
        <v>3980</v>
      </c>
      <c r="B3978" t="n">
        <v>0.105545617419933</v>
      </c>
      <c r="C3978" t="n">
        <v>0.993712290353402</v>
      </c>
      <c r="D3978" t="n">
        <v>0.921595580109169</v>
      </c>
    </row>
    <row r="3979">
      <c r="A3979" t="s">
        <v>3981</v>
      </c>
      <c r="B3979" t="n">
        <v>0.10559087943142</v>
      </c>
      <c r="C3979" t="n">
        <v>1</v>
      </c>
      <c r="D3979" t="n">
        <v>1</v>
      </c>
    </row>
    <row r="3980">
      <c r="A3980" t="s">
        <v>3982</v>
      </c>
      <c r="B3980" t="n">
        <v>0.105605490571987</v>
      </c>
      <c r="C3980" t="n">
        <v>1</v>
      </c>
      <c r="D3980" t="n">
        <v>1</v>
      </c>
    </row>
    <row r="3981">
      <c r="A3981" t="s">
        <v>3983</v>
      </c>
      <c r="B3981" t="n">
        <v>0.105643147935498</v>
      </c>
      <c r="C3981" t="n">
        <v>1</v>
      </c>
      <c r="D3981" t="n">
        <v>1</v>
      </c>
    </row>
    <row r="3982">
      <c r="A3982" t="s">
        <v>3984</v>
      </c>
      <c r="B3982" t="n">
        <v>0.105740380527939</v>
      </c>
      <c r="C3982" t="n">
        <v>1</v>
      </c>
      <c r="D3982" t="n">
        <v>1</v>
      </c>
    </row>
    <row r="3983">
      <c r="A3983" t="s">
        <v>3985</v>
      </c>
      <c r="B3983" t="n">
        <v>0.955907289352229</v>
      </c>
      <c r="C3983" t="n">
        <v>0.105781671786584</v>
      </c>
      <c r="D3983" t="n">
        <v>0.914573445642162</v>
      </c>
    </row>
    <row r="3984">
      <c r="A3984" t="s">
        <v>3986</v>
      </c>
      <c r="B3984" t="n">
        <v>0.860562919674246</v>
      </c>
      <c r="C3984" t="n">
        <v>0.105930092143039</v>
      </c>
      <c r="D3984" t="n">
        <v>0.891053924709028</v>
      </c>
    </row>
    <row r="3985">
      <c r="A3985" t="s">
        <v>3987</v>
      </c>
      <c r="B3985" t="n">
        <v>0.105968194026819</v>
      </c>
      <c r="C3985" t="n">
        <v>1</v>
      </c>
      <c r="D3985" t="n">
        <v>1</v>
      </c>
    </row>
    <row r="3986">
      <c r="A3986" t="s">
        <v>3988</v>
      </c>
      <c r="B3986" t="n">
        <v>0.106152822428658</v>
      </c>
      <c r="C3986" t="n">
        <v>1</v>
      </c>
      <c r="D3986" t="n">
        <v>1</v>
      </c>
    </row>
    <row r="3987">
      <c r="A3987" t="s">
        <v>3989</v>
      </c>
      <c r="B3987" t="n">
        <v>0.106615665104423</v>
      </c>
      <c r="C3987" t="n">
        <v>1</v>
      </c>
      <c r="D3987" t="n">
        <v>1</v>
      </c>
    </row>
    <row r="3988">
      <c r="A3988" t="s">
        <v>3990</v>
      </c>
      <c r="B3988" t="n">
        <v>0.106905111622463</v>
      </c>
      <c r="C3988" t="n">
        <v>1</v>
      </c>
      <c r="D3988" t="n">
        <v>1</v>
      </c>
    </row>
    <row r="3989">
      <c r="A3989" t="s">
        <v>3991</v>
      </c>
      <c r="B3989" t="n">
        <v>0.10770142284847</v>
      </c>
      <c r="C3989" t="n">
        <v>1</v>
      </c>
      <c r="D3989" t="n">
        <v>1</v>
      </c>
    </row>
    <row r="3990">
      <c r="A3990" t="s">
        <v>3992</v>
      </c>
      <c r="B3990" t="n">
        <v>0.107977315290329</v>
      </c>
      <c r="C3990" t="n">
        <v>1</v>
      </c>
      <c r="D3990" t="n">
        <v>1</v>
      </c>
    </row>
    <row r="3991">
      <c r="A3991" t="s">
        <v>3993</v>
      </c>
      <c r="B3991" t="n">
        <v>0.108410337302625</v>
      </c>
      <c r="C3991" t="n">
        <v>1</v>
      </c>
      <c r="D3991" t="n">
        <v>1</v>
      </c>
    </row>
    <row r="3992">
      <c r="A3992" t="s">
        <v>3994</v>
      </c>
      <c r="B3992" t="n">
        <v>0.108411301010338</v>
      </c>
      <c r="C3992" t="n">
        <v>0.325672137878564</v>
      </c>
      <c r="D3992" t="n">
        <v>0.201813343135722</v>
      </c>
    </row>
    <row r="3993">
      <c r="A3993" t="s">
        <v>3995</v>
      </c>
      <c r="B3993" t="n">
        <v>0.109515147610648</v>
      </c>
      <c r="C3993" t="n">
        <v>1</v>
      </c>
      <c r="D3993" t="n">
        <v>1</v>
      </c>
    </row>
    <row r="3994">
      <c r="A3994" t="s">
        <v>3996</v>
      </c>
      <c r="B3994" t="n">
        <v>0.109860224464845</v>
      </c>
      <c r="C3994" t="n">
        <v>1</v>
      </c>
      <c r="D3994" t="n">
        <v>1</v>
      </c>
    </row>
    <row r="3995">
      <c r="A3995" t="s">
        <v>3997</v>
      </c>
      <c r="B3995" t="n">
        <v>0.110179207293859</v>
      </c>
      <c r="C3995" t="n">
        <v>1</v>
      </c>
      <c r="D3995" t="n">
        <v>1</v>
      </c>
    </row>
    <row r="3996">
      <c r="A3996" t="s">
        <v>3998</v>
      </c>
      <c r="B3996" t="n">
        <v>1</v>
      </c>
      <c r="C3996" t="n">
        <v>0.110209143863358</v>
      </c>
      <c r="D3996" t="n">
        <v>0.899494084683674</v>
      </c>
    </row>
    <row r="3997">
      <c r="A3997" t="s">
        <v>3999</v>
      </c>
      <c r="B3997" t="n">
        <v>0.110468390758502</v>
      </c>
      <c r="C3997" t="n">
        <v>1</v>
      </c>
      <c r="D3997" t="n">
        <v>1</v>
      </c>
    </row>
    <row r="3998">
      <c r="A3998" t="s">
        <v>4000</v>
      </c>
      <c r="B3998" t="n">
        <v>0.110637169334997</v>
      </c>
      <c r="C3998" t="n">
        <v>1</v>
      </c>
      <c r="D3998" t="n">
        <v>1</v>
      </c>
    </row>
    <row r="3999">
      <c r="A3999" t="s">
        <v>4001</v>
      </c>
      <c r="B3999" t="n">
        <v>0.110784744588708</v>
      </c>
      <c r="C3999" t="n">
        <v>1</v>
      </c>
      <c r="D3999" t="n">
        <v>1</v>
      </c>
    </row>
    <row r="4000">
      <c r="A4000" t="s">
        <v>4002</v>
      </c>
      <c r="B4000" t="n">
        <v>0.11100461621246</v>
      </c>
      <c r="C4000" t="n">
        <v>1</v>
      </c>
      <c r="D4000" t="n">
        <v>1</v>
      </c>
    </row>
    <row r="4001">
      <c r="A4001" t="s">
        <v>4003</v>
      </c>
      <c r="B4001" t="n">
        <v>0.111113703605098</v>
      </c>
      <c r="C4001" t="n">
        <v>1</v>
      </c>
      <c r="D4001" t="n">
        <v>1</v>
      </c>
    </row>
    <row r="4002">
      <c r="A4002" t="s">
        <v>4004</v>
      </c>
      <c r="B4002" t="n">
        <v>0.111644423454899</v>
      </c>
      <c r="C4002" t="n">
        <v>0.574370434199146</v>
      </c>
      <c r="D4002" t="n">
        <v>0.360510007925034</v>
      </c>
    </row>
    <row r="4003">
      <c r="A4003" t="s">
        <v>4005</v>
      </c>
      <c r="B4003" t="n">
        <v>0.112296596641533</v>
      </c>
      <c r="C4003" t="n">
        <v>1</v>
      </c>
      <c r="D4003" t="n">
        <v>1</v>
      </c>
    </row>
    <row r="4004">
      <c r="A4004" t="s">
        <v>4006</v>
      </c>
      <c r="B4004" t="n">
        <v>0.112532006629249</v>
      </c>
      <c r="C4004" t="n">
        <v>0.607178150159565</v>
      </c>
      <c r="D4004" t="n">
        <v>0.485742638752975</v>
      </c>
    </row>
    <row r="4005">
      <c r="A4005" t="s">
        <v>4007</v>
      </c>
      <c r="B4005" t="n">
        <v>0.411851910465591</v>
      </c>
      <c r="C4005" t="n">
        <v>0.112544364018916</v>
      </c>
      <c r="D4005" t="n">
        <v>0.303947574230833</v>
      </c>
    </row>
    <row r="4006">
      <c r="A4006" t="s">
        <v>4008</v>
      </c>
      <c r="B4006" t="n">
        <v>0.112777193450148</v>
      </c>
      <c r="C4006" t="n">
        <v>1</v>
      </c>
      <c r="D4006" t="n">
        <v>1</v>
      </c>
    </row>
    <row r="4007">
      <c r="A4007" t="s">
        <v>4009</v>
      </c>
      <c r="B4007" t="n">
        <v>0.356700416240835</v>
      </c>
      <c r="C4007" t="n">
        <v>0.113263719571925</v>
      </c>
      <c r="D4007" t="n">
        <v>0.26758062396626</v>
      </c>
    </row>
    <row r="4008">
      <c r="A4008" t="s">
        <v>4010</v>
      </c>
      <c r="B4008" t="n">
        <v>0.113549367354292</v>
      </c>
      <c r="C4008" t="n">
        <v>1</v>
      </c>
      <c r="D4008" t="n">
        <v>1</v>
      </c>
    </row>
    <row r="4009">
      <c r="A4009" t="s">
        <v>4011</v>
      </c>
      <c r="B4009" t="n">
        <v>0.99999999999998</v>
      </c>
      <c r="C4009" t="n">
        <v>0.113720960508237</v>
      </c>
      <c r="D4009" t="n">
        <v>0.888194964981446</v>
      </c>
    </row>
    <row r="4010">
      <c r="A4010" t="s">
        <v>4012</v>
      </c>
      <c r="B4010" t="n">
        <v>1</v>
      </c>
      <c r="C4010" t="n">
        <v>0.113932475387241</v>
      </c>
      <c r="D4010" t="n">
        <v>0.999581851786081</v>
      </c>
    </row>
    <row r="4011">
      <c r="A4011" t="s">
        <v>4013</v>
      </c>
      <c r="B4011" t="n">
        <v>1</v>
      </c>
      <c r="C4011" t="n">
        <v>0.114035621618191</v>
      </c>
      <c r="D4011" t="n">
        <v>0.85534352100097</v>
      </c>
    </row>
    <row r="4012">
      <c r="A4012" t="s">
        <v>4014</v>
      </c>
      <c r="B4012" t="n">
        <v>0.114074058727154</v>
      </c>
      <c r="C4012" t="n">
        <v>1</v>
      </c>
      <c r="D4012" t="n">
        <v>1</v>
      </c>
    </row>
    <row r="4013">
      <c r="A4013" t="s">
        <v>4015</v>
      </c>
      <c r="B4013" t="n">
        <v>0.473376067831888</v>
      </c>
      <c r="C4013" t="n">
        <v>0.114089833832367</v>
      </c>
      <c r="D4013" t="n">
        <v>0.311545146185877</v>
      </c>
    </row>
    <row r="4014">
      <c r="A4014" t="s">
        <v>4016</v>
      </c>
      <c r="B4014" t="n">
        <v>0.114144314945204</v>
      </c>
      <c r="C4014" t="n">
        <v>1</v>
      </c>
      <c r="D4014" t="n">
        <v>1</v>
      </c>
    </row>
    <row r="4015">
      <c r="A4015" t="s">
        <v>4017</v>
      </c>
      <c r="B4015" t="n">
        <v>0.114248214704135</v>
      </c>
      <c r="C4015" t="n">
        <v>0.592869934866832</v>
      </c>
      <c r="D4015" t="n">
        <v>0.462990646940463</v>
      </c>
    </row>
    <row r="4016">
      <c r="A4016" t="s">
        <v>4018</v>
      </c>
      <c r="B4016" t="n">
        <v>0.114454331414699</v>
      </c>
      <c r="C4016" t="n">
        <v>1</v>
      </c>
      <c r="D4016" t="n">
        <v>1</v>
      </c>
    </row>
    <row r="4017">
      <c r="A4017" t="s">
        <v>4019</v>
      </c>
      <c r="B4017" t="n">
        <v>0.114457561889814</v>
      </c>
      <c r="C4017" t="n">
        <v>1</v>
      </c>
      <c r="D4017" t="n">
        <v>1</v>
      </c>
    </row>
    <row r="4018">
      <c r="A4018" t="s">
        <v>4020</v>
      </c>
      <c r="B4018" t="n">
        <v>0.114619980863058</v>
      </c>
      <c r="C4018" t="n">
        <v>1</v>
      </c>
      <c r="D4018" t="n">
        <v>1</v>
      </c>
    </row>
    <row r="4019">
      <c r="A4019" t="s">
        <v>4021</v>
      </c>
      <c r="B4019" t="n">
        <v>0.114626890397237</v>
      </c>
      <c r="C4019" t="n">
        <v>1</v>
      </c>
      <c r="D4019" t="n">
        <v>1</v>
      </c>
    </row>
    <row r="4020">
      <c r="A4020" t="s">
        <v>4022</v>
      </c>
      <c r="B4020" t="n">
        <v>1</v>
      </c>
      <c r="C4020" t="n">
        <v>0.114859964926411</v>
      </c>
      <c r="D4020" t="n">
        <v>0.942928021941466</v>
      </c>
    </row>
    <row r="4021">
      <c r="A4021" t="s">
        <v>4023</v>
      </c>
      <c r="B4021" t="n">
        <v>0.114950455140236</v>
      </c>
      <c r="C4021" t="n">
        <v>0.976690523485141</v>
      </c>
      <c r="D4021" t="n">
        <v>0.964043981572255</v>
      </c>
    </row>
    <row r="4022">
      <c r="A4022" t="s">
        <v>4024</v>
      </c>
      <c r="B4022" t="n">
        <v>1</v>
      </c>
      <c r="C4022" t="n">
        <v>0.115220210161373</v>
      </c>
      <c r="D4022" t="n">
        <v>1</v>
      </c>
    </row>
    <row r="4023">
      <c r="A4023" t="s">
        <v>4025</v>
      </c>
      <c r="B4023" t="n">
        <v>0.115259780699874</v>
      </c>
      <c r="C4023" t="n">
        <v>0.70904437709783</v>
      </c>
      <c r="D4023" t="n">
        <v>0.533496409949591</v>
      </c>
    </row>
    <row r="4024">
      <c r="A4024" t="s">
        <v>4026</v>
      </c>
      <c r="B4024" t="n">
        <v>0.115311072150372</v>
      </c>
      <c r="C4024" t="n">
        <v>1</v>
      </c>
      <c r="D4024" t="n">
        <v>1</v>
      </c>
    </row>
    <row r="4025">
      <c r="A4025" t="s">
        <v>4027</v>
      </c>
      <c r="B4025" t="n">
        <v>0.115500504089689</v>
      </c>
      <c r="C4025" t="n">
        <v>1</v>
      </c>
      <c r="D4025" t="n">
        <v>0.808215725677964</v>
      </c>
    </row>
    <row r="4026">
      <c r="A4026" t="s">
        <v>4028</v>
      </c>
      <c r="B4026" t="n">
        <v>0.11600308276438</v>
      </c>
      <c r="C4026" t="n">
        <v>1</v>
      </c>
      <c r="D4026" t="n">
        <v>1</v>
      </c>
    </row>
    <row r="4027">
      <c r="A4027" t="s">
        <v>4029</v>
      </c>
      <c r="B4027" t="n">
        <v>0.116543707830412</v>
      </c>
      <c r="C4027" t="n">
        <v>1</v>
      </c>
      <c r="D4027" t="n">
        <v>1</v>
      </c>
    </row>
    <row r="4028">
      <c r="A4028" t="s">
        <v>4030</v>
      </c>
      <c r="B4028" t="n">
        <v>0.116660188840708</v>
      </c>
      <c r="C4028" t="n">
        <v>0.986471134757846</v>
      </c>
      <c r="D4028" t="n">
        <v>1</v>
      </c>
    </row>
    <row r="4029">
      <c r="A4029" t="s">
        <v>4031</v>
      </c>
      <c r="B4029" t="n">
        <v>0.116728963764198</v>
      </c>
      <c r="C4029" t="n">
        <v>1</v>
      </c>
      <c r="D4029" t="n">
        <v>1</v>
      </c>
    </row>
    <row r="4030">
      <c r="A4030" t="s">
        <v>4032</v>
      </c>
      <c r="B4030" t="n">
        <v>0.116738399942989</v>
      </c>
      <c r="C4030" t="n">
        <v>0.953133102457341</v>
      </c>
      <c r="D4030" t="n">
        <v>0.891163900011886</v>
      </c>
    </row>
    <row r="4031">
      <c r="A4031" t="s">
        <v>4033</v>
      </c>
      <c r="B4031" t="n">
        <v>0.116865642187609</v>
      </c>
      <c r="C4031" t="n">
        <v>1</v>
      </c>
      <c r="D4031" t="n">
        <v>1</v>
      </c>
    </row>
    <row r="4032">
      <c r="A4032" t="s">
        <v>4034</v>
      </c>
      <c r="B4032" t="n">
        <v>0.117322712431473</v>
      </c>
      <c r="C4032" t="n">
        <v>1</v>
      </c>
      <c r="D4032" t="n">
        <v>1</v>
      </c>
    </row>
    <row r="4033">
      <c r="A4033" t="s">
        <v>4035</v>
      </c>
      <c r="B4033" t="n">
        <v>0.117627859842586</v>
      </c>
      <c r="C4033" t="n">
        <v>1</v>
      </c>
      <c r="D4033" t="n">
        <v>1</v>
      </c>
    </row>
    <row r="4034">
      <c r="A4034" t="s">
        <v>4036</v>
      </c>
      <c r="B4034" t="n">
        <v>1</v>
      </c>
      <c r="C4034" t="n">
        <v>0.118245361515663</v>
      </c>
      <c r="D4034" t="n">
        <v>1</v>
      </c>
    </row>
    <row r="4035">
      <c r="A4035" t="s">
        <v>4037</v>
      </c>
      <c r="B4035" t="n">
        <v>0.118252093596037</v>
      </c>
      <c r="C4035" t="n">
        <v>1</v>
      </c>
      <c r="D4035" t="n">
        <v>1</v>
      </c>
    </row>
    <row r="4036">
      <c r="A4036" t="s">
        <v>4038</v>
      </c>
      <c r="B4036" t="n">
        <v>0.118338869680044</v>
      </c>
      <c r="C4036" t="n">
        <v>1</v>
      </c>
      <c r="D4036" t="n">
        <v>1</v>
      </c>
    </row>
    <row r="4037">
      <c r="A4037" t="s">
        <v>4039</v>
      </c>
      <c r="B4037" t="n">
        <v>0.118388123470026</v>
      </c>
      <c r="C4037" t="n">
        <v>1</v>
      </c>
      <c r="D4037" t="n">
        <v>1</v>
      </c>
    </row>
    <row r="4038">
      <c r="A4038" t="s">
        <v>4040</v>
      </c>
      <c r="B4038" t="n">
        <v>0.118593681825309</v>
      </c>
      <c r="C4038" t="n">
        <v>1</v>
      </c>
      <c r="D4038" t="n">
        <v>0.771628905551902</v>
      </c>
    </row>
    <row r="4039">
      <c r="A4039" t="s">
        <v>4041</v>
      </c>
      <c r="B4039" t="n">
        <v>0.118641351631527</v>
      </c>
      <c r="C4039" t="n">
        <v>1</v>
      </c>
      <c r="D4039" t="n">
        <v>1</v>
      </c>
    </row>
    <row r="4040">
      <c r="A4040" t="s">
        <v>4042</v>
      </c>
      <c r="B4040" t="n">
        <v>0.118821103809113</v>
      </c>
      <c r="C4040" t="n">
        <v>1</v>
      </c>
      <c r="D4040" t="n">
        <v>1</v>
      </c>
    </row>
    <row r="4041">
      <c r="A4041" t="s">
        <v>4043</v>
      </c>
      <c r="B4041" t="n">
        <v>0.13373945847738</v>
      </c>
      <c r="C4041" t="n">
        <v>0.192783260334197</v>
      </c>
      <c r="D4041" t="n">
        <v>0.119264622581764</v>
      </c>
    </row>
    <row r="4042">
      <c r="A4042" t="s">
        <v>4044</v>
      </c>
      <c r="B4042" t="n">
        <v>0.119378466949371</v>
      </c>
      <c r="C4042" t="n">
        <v>0.874531654158869</v>
      </c>
      <c r="D4042" t="n">
        <v>0.947799055349427</v>
      </c>
    </row>
    <row r="4043">
      <c r="A4043" t="s">
        <v>4045</v>
      </c>
      <c r="B4043" t="n">
        <v>0.201037616114675</v>
      </c>
      <c r="C4043" t="n">
        <v>0.119539764759187</v>
      </c>
      <c r="D4043" t="n">
        <v>0.126311004781474</v>
      </c>
    </row>
    <row r="4044">
      <c r="A4044" t="s">
        <v>4046</v>
      </c>
      <c r="B4044" t="n">
        <v>0.119653666291982</v>
      </c>
      <c r="C4044" t="n">
        <v>1</v>
      </c>
      <c r="D4044" t="n">
        <v>1</v>
      </c>
    </row>
    <row r="4045">
      <c r="A4045" t="s">
        <v>4047</v>
      </c>
      <c r="B4045" t="n">
        <v>0.120999628544881</v>
      </c>
      <c r="C4045" t="n">
        <v>1</v>
      </c>
      <c r="D4045" t="n">
        <v>1</v>
      </c>
    </row>
    <row r="4046">
      <c r="A4046" t="s">
        <v>4048</v>
      </c>
      <c r="B4046" t="n">
        <v>0.121072288204881</v>
      </c>
      <c r="C4046" t="n">
        <v>1</v>
      </c>
      <c r="D4046" t="n">
        <v>1</v>
      </c>
    </row>
    <row r="4047">
      <c r="A4047" t="s">
        <v>4049</v>
      </c>
      <c r="B4047" t="n">
        <v>0.121315774730925</v>
      </c>
      <c r="C4047" t="n">
        <v>1</v>
      </c>
      <c r="D4047" t="n">
        <v>0.906449000898725</v>
      </c>
    </row>
    <row r="4048">
      <c r="A4048" t="s">
        <v>4050</v>
      </c>
      <c r="B4048" t="n">
        <v>0.121323465386003</v>
      </c>
      <c r="C4048" t="n">
        <v>0.846142386174509</v>
      </c>
      <c r="D4048" t="n">
        <v>0.980775015004451</v>
      </c>
    </row>
    <row r="4049">
      <c r="A4049" t="s">
        <v>4051</v>
      </c>
      <c r="B4049" t="n">
        <v>0.121532020014843</v>
      </c>
      <c r="C4049" t="n">
        <v>1</v>
      </c>
      <c r="D4049" t="n">
        <v>1</v>
      </c>
    </row>
    <row r="4050">
      <c r="A4050" t="s">
        <v>4052</v>
      </c>
      <c r="B4050" t="n">
        <v>0.123201416260903</v>
      </c>
      <c r="C4050" t="n">
        <v>0.911983444598958</v>
      </c>
      <c r="D4050" t="n">
        <v>1</v>
      </c>
    </row>
    <row r="4051">
      <c r="A4051" t="s">
        <v>4053</v>
      </c>
      <c r="B4051" t="n">
        <v>0.123327391988012</v>
      </c>
      <c r="C4051" t="n">
        <v>1</v>
      </c>
      <c r="D4051" t="n">
        <v>1</v>
      </c>
    </row>
    <row r="4052">
      <c r="A4052" t="s">
        <v>4054</v>
      </c>
      <c r="B4052" t="n">
        <v>0.124185208646518</v>
      </c>
      <c r="C4052" t="n">
        <v>1</v>
      </c>
      <c r="D4052" t="n">
        <v>1</v>
      </c>
    </row>
    <row r="4053">
      <c r="A4053" t="s">
        <v>4055</v>
      </c>
      <c r="B4053" t="n">
        <v>0.124297511345834</v>
      </c>
      <c r="C4053" t="n">
        <v>1</v>
      </c>
      <c r="D4053" t="n">
        <v>1</v>
      </c>
    </row>
    <row r="4054">
      <c r="A4054" t="s">
        <v>4056</v>
      </c>
      <c r="B4054" t="n">
        <v>0.124323660939795</v>
      </c>
      <c r="C4054" t="n">
        <v>1</v>
      </c>
      <c r="D4054" t="n">
        <v>1</v>
      </c>
    </row>
    <row r="4055">
      <c r="A4055" t="s">
        <v>4057</v>
      </c>
      <c r="B4055" t="n">
        <v>0.124591422058154</v>
      </c>
      <c r="C4055" t="n">
        <v>0.824611701234654</v>
      </c>
      <c r="D4055" t="n">
        <v>0.931710293609928</v>
      </c>
    </row>
    <row r="4056">
      <c r="A4056" t="s">
        <v>4058</v>
      </c>
      <c r="B4056" t="n">
        <v>1</v>
      </c>
      <c r="C4056" t="n">
        <v>0.124830064614364</v>
      </c>
      <c r="D4056" t="n">
        <v>0.72891576226947</v>
      </c>
    </row>
    <row r="4057">
      <c r="A4057" t="s">
        <v>4059</v>
      </c>
      <c r="B4057" t="n">
        <v>0.125003012610614</v>
      </c>
      <c r="C4057" t="n">
        <v>1</v>
      </c>
      <c r="D4057" t="n">
        <v>1</v>
      </c>
    </row>
    <row r="4058">
      <c r="A4058" t="s">
        <v>4060</v>
      </c>
      <c r="B4058" t="n">
        <v>0.125097899502235</v>
      </c>
      <c r="C4058" t="n">
        <v>1</v>
      </c>
      <c r="D4058" t="n">
        <v>1</v>
      </c>
    </row>
    <row r="4059">
      <c r="A4059" t="s">
        <v>4061</v>
      </c>
      <c r="B4059" t="n">
        <v>0.236545592850609</v>
      </c>
      <c r="C4059" t="n">
        <v>0.131447138664895</v>
      </c>
      <c r="D4059" t="n">
        <v>0.127072250919484</v>
      </c>
    </row>
    <row r="4060">
      <c r="A4060" t="s">
        <v>4062</v>
      </c>
      <c r="B4060" t="n">
        <v>1</v>
      </c>
      <c r="C4060" t="n">
        <v>0.127254991789994</v>
      </c>
      <c r="D4060" t="n">
        <v>1</v>
      </c>
    </row>
    <row r="4061">
      <c r="A4061" t="s">
        <v>4063</v>
      </c>
      <c r="B4061" t="n">
        <v>0.127283459983624</v>
      </c>
      <c r="C4061" t="n">
        <v>1</v>
      </c>
      <c r="D4061" t="n">
        <v>1</v>
      </c>
    </row>
    <row r="4062">
      <c r="A4062" t="s">
        <v>4064</v>
      </c>
      <c r="B4062" t="n">
        <v>0.127357670481761</v>
      </c>
      <c r="C4062" t="n">
        <v>1</v>
      </c>
      <c r="D4062" t="n">
        <v>1</v>
      </c>
    </row>
    <row r="4063">
      <c r="A4063" t="s">
        <v>4065</v>
      </c>
      <c r="B4063" t="n">
        <v>0.788971273159453</v>
      </c>
      <c r="C4063" t="n">
        <v>0.12847122090417</v>
      </c>
      <c r="D4063" t="n">
        <v>0.674831563444472</v>
      </c>
    </row>
    <row r="4064">
      <c r="A4064" t="s">
        <v>4066</v>
      </c>
      <c r="B4064" t="n">
        <v>0.128731562114141</v>
      </c>
      <c r="C4064" t="n">
        <v>1</v>
      </c>
      <c r="D4064" t="n">
        <v>1</v>
      </c>
    </row>
    <row r="4065">
      <c r="A4065" t="s">
        <v>4067</v>
      </c>
      <c r="B4065" t="n">
        <v>0.128947741236916</v>
      </c>
      <c r="C4065" t="n">
        <v>0.337625242870378</v>
      </c>
      <c r="D4065" t="n">
        <v>0.260917078135735</v>
      </c>
    </row>
    <row r="4066">
      <c r="A4066" t="s">
        <v>4068</v>
      </c>
      <c r="B4066" t="n">
        <v>0.128961151906897</v>
      </c>
      <c r="C4066" t="n">
        <v>1</v>
      </c>
      <c r="D4066" t="n">
        <v>1</v>
      </c>
    </row>
    <row r="4067">
      <c r="A4067" t="s">
        <v>4069</v>
      </c>
      <c r="B4067" t="n">
        <v>0.129005725036866</v>
      </c>
      <c r="C4067" t="n">
        <v>1</v>
      </c>
      <c r="D4067" t="n">
        <v>1</v>
      </c>
    </row>
    <row r="4068">
      <c r="A4068" t="s">
        <v>4070</v>
      </c>
      <c r="B4068" t="n">
        <v>0.129178719092613</v>
      </c>
      <c r="C4068" t="n">
        <v>1</v>
      </c>
      <c r="D4068" t="n">
        <v>1</v>
      </c>
    </row>
    <row r="4069">
      <c r="A4069" t="s">
        <v>4071</v>
      </c>
      <c r="B4069" t="n">
        <v>0.129723053404003</v>
      </c>
      <c r="C4069" t="n">
        <v>1</v>
      </c>
      <c r="D4069" t="n">
        <v>1</v>
      </c>
    </row>
    <row r="4070">
      <c r="A4070" t="s">
        <v>4072</v>
      </c>
      <c r="B4070" t="n">
        <v>0.12982603567481</v>
      </c>
      <c r="C4070" t="n">
        <v>1</v>
      </c>
      <c r="D4070" t="n">
        <v>1</v>
      </c>
    </row>
    <row r="4071">
      <c r="A4071" t="s">
        <v>4073</v>
      </c>
      <c r="B4071" t="n">
        <v>0.129835608610922</v>
      </c>
      <c r="C4071" t="n">
        <v>1</v>
      </c>
      <c r="D4071" t="n">
        <v>1</v>
      </c>
    </row>
    <row r="4072">
      <c r="A4072" t="s">
        <v>4074</v>
      </c>
      <c r="B4072" t="n">
        <v>0.129950063157224</v>
      </c>
      <c r="C4072" t="n">
        <v>1</v>
      </c>
      <c r="D4072" t="n">
        <v>1</v>
      </c>
    </row>
    <row r="4073">
      <c r="A4073" t="s">
        <v>4075</v>
      </c>
      <c r="B4073" t="n">
        <v>0.130013686915489</v>
      </c>
      <c r="C4073" t="n">
        <v>1</v>
      </c>
      <c r="D4073" t="n">
        <v>1</v>
      </c>
    </row>
    <row r="4074">
      <c r="A4074" t="s">
        <v>4076</v>
      </c>
      <c r="B4074" t="n">
        <v>0.130791402771396</v>
      </c>
      <c r="C4074" t="n">
        <v>1</v>
      </c>
      <c r="D4074" t="n">
        <v>1</v>
      </c>
    </row>
    <row r="4075">
      <c r="A4075" t="s">
        <v>4077</v>
      </c>
      <c r="B4075" t="n">
        <v>0.701031067989669</v>
      </c>
      <c r="C4075" t="n">
        <v>0.130901090249762</v>
      </c>
      <c r="D4075" t="n">
        <v>0.859311978811435</v>
      </c>
    </row>
    <row r="4076">
      <c r="A4076" t="s">
        <v>4078</v>
      </c>
      <c r="B4076" t="n">
        <v>0.971524862360755</v>
      </c>
      <c r="C4076" t="n">
        <v>0.131027665896922</v>
      </c>
      <c r="D4076" t="n">
        <v>0.912204993092534</v>
      </c>
    </row>
    <row r="4077">
      <c r="A4077" t="s">
        <v>4079</v>
      </c>
      <c r="B4077" t="n">
        <v>0.132327944465783</v>
      </c>
      <c r="C4077" t="n">
        <v>1</v>
      </c>
      <c r="D4077" t="n">
        <v>1</v>
      </c>
    </row>
    <row r="4078">
      <c r="A4078" t="s">
        <v>4080</v>
      </c>
      <c r="B4078" t="n">
        <v>0.28906909220107</v>
      </c>
      <c r="C4078" t="n">
        <v>0.132518241131886</v>
      </c>
      <c r="D4078" t="n">
        <v>0.20775885265696</v>
      </c>
    </row>
    <row r="4079">
      <c r="A4079" t="s">
        <v>4081</v>
      </c>
      <c r="B4079" t="n">
        <v>0.230371685137238</v>
      </c>
      <c r="C4079" t="n">
        <v>0.132692681969633</v>
      </c>
      <c r="D4079" t="n">
        <v>0.179079577220481</v>
      </c>
    </row>
    <row r="4080">
      <c r="A4080" t="s">
        <v>4082</v>
      </c>
      <c r="B4080" t="n">
        <v>0.13281055224269</v>
      </c>
      <c r="C4080" t="n">
        <v>1</v>
      </c>
      <c r="D4080" t="n">
        <v>1</v>
      </c>
    </row>
    <row r="4081">
      <c r="A4081" t="s">
        <v>4083</v>
      </c>
      <c r="B4081" t="n">
        <v>0.132904120549105</v>
      </c>
      <c r="C4081" t="n">
        <v>1</v>
      </c>
      <c r="D4081" t="n">
        <v>1</v>
      </c>
    </row>
    <row r="4082">
      <c r="A4082" t="s">
        <v>4084</v>
      </c>
      <c r="B4082" t="n">
        <v>0.669654698849935</v>
      </c>
      <c r="C4082" t="n">
        <v>0.132941159263037</v>
      </c>
      <c r="D4082" t="n">
        <v>0.618009780065057</v>
      </c>
    </row>
    <row r="4083">
      <c r="A4083" t="s">
        <v>4085</v>
      </c>
      <c r="B4083" t="n">
        <v>0.133320690682033</v>
      </c>
      <c r="C4083" t="n">
        <v>1</v>
      </c>
      <c r="D4083" t="n">
        <v>0.873058421836629</v>
      </c>
    </row>
    <row r="4084">
      <c r="A4084" t="s">
        <v>4086</v>
      </c>
      <c r="B4084" t="n">
        <v>0.13353140902887</v>
      </c>
      <c r="C4084" t="n">
        <v>0.197906509098242</v>
      </c>
      <c r="D4084" t="n">
        <v>0.140100327787044</v>
      </c>
    </row>
    <row r="4085">
      <c r="A4085" t="s">
        <v>4087</v>
      </c>
      <c r="B4085" t="n">
        <v>0.133858103471389</v>
      </c>
      <c r="C4085" t="n">
        <v>1</v>
      </c>
      <c r="D4085" t="n">
        <v>1</v>
      </c>
    </row>
    <row r="4086">
      <c r="A4086" t="s">
        <v>4088</v>
      </c>
      <c r="B4086" t="n">
        <v>0.133895612401368</v>
      </c>
      <c r="C4086" t="n">
        <v>1</v>
      </c>
      <c r="D4086" t="n">
        <v>1</v>
      </c>
    </row>
    <row r="4087">
      <c r="A4087" t="s">
        <v>4089</v>
      </c>
      <c r="B4087" t="n">
        <v>0.753517176208741</v>
      </c>
      <c r="C4087" t="n">
        <v>0.134136942955467</v>
      </c>
      <c r="D4087" t="n">
        <v>0.865350149564039</v>
      </c>
    </row>
    <row r="4088">
      <c r="A4088" t="s">
        <v>4090</v>
      </c>
      <c r="B4088" t="n">
        <v>1</v>
      </c>
      <c r="C4088" t="n">
        <v>0.134250500214949</v>
      </c>
      <c r="D4088" t="n">
        <v>0.943963896556973</v>
      </c>
    </row>
    <row r="4089">
      <c r="A4089" t="s">
        <v>4091</v>
      </c>
      <c r="B4089" t="n">
        <v>1</v>
      </c>
      <c r="C4089" t="n">
        <v>0.134305991637465</v>
      </c>
      <c r="D4089" t="n">
        <v>0.969645510260541</v>
      </c>
    </row>
    <row r="4090">
      <c r="A4090" t="s">
        <v>4092</v>
      </c>
      <c r="B4090" t="n">
        <v>0.134429161624704</v>
      </c>
      <c r="C4090" t="n">
        <v>0.942670474168632</v>
      </c>
      <c r="D4090" t="n">
        <v>0.861704486906716</v>
      </c>
    </row>
    <row r="4091">
      <c r="A4091" t="s">
        <v>4093</v>
      </c>
      <c r="B4091" t="n">
        <v>0.134665175587811</v>
      </c>
      <c r="C4091" t="n">
        <v>1</v>
      </c>
      <c r="D4091" t="n">
        <v>1</v>
      </c>
    </row>
    <row r="4092">
      <c r="A4092" t="s">
        <v>4094</v>
      </c>
      <c r="B4092" t="n">
        <v>0.134864407778862</v>
      </c>
      <c r="C4092" t="n">
        <v>1</v>
      </c>
      <c r="D4092" t="n">
        <v>1</v>
      </c>
    </row>
    <row r="4093">
      <c r="A4093" t="s">
        <v>4095</v>
      </c>
      <c r="B4093" t="n">
        <v>0.134905854537396</v>
      </c>
      <c r="C4093" t="n">
        <v>1</v>
      </c>
      <c r="D4093" t="n">
        <v>1</v>
      </c>
    </row>
    <row r="4094">
      <c r="A4094" t="s">
        <v>4096</v>
      </c>
      <c r="B4094" t="n">
        <v>0.173729545775591</v>
      </c>
      <c r="C4094" t="n">
        <v>0.302966350926239</v>
      </c>
      <c r="D4094" t="n">
        <v>0.135359157341686</v>
      </c>
    </row>
    <row r="4095">
      <c r="A4095" t="s">
        <v>4097</v>
      </c>
      <c r="B4095" t="n">
        <v>0.135451724861451</v>
      </c>
      <c r="C4095" t="n">
        <v>1</v>
      </c>
      <c r="D4095" t="n">
        <v>1</v>
      </c>
    </row>
    <row r="4096">
      <c r="A4096" t="s">
        <v>4098</v>
      </c>
      <c r="B4096" t="n">
        <v>0.135639709486483</v>
      </c>
      <c r="C4096" t="n">
        <v>0.698438127131019</v>
      </c>
      <c r="D4096" t="n">
        <v>0.593753240084127</v>
      </c>
    </row>
    <row r="4097">
      <c r="A4097" t="s">
        <v>4099</v>
      </c>
      <c r="B4097" t="n">
        <v>0.136044686302403</v>
      </c>
      <c r="C4097" t="n">
        <v>1</v>
      </c>
      <c r="D4097" t="n">
        <v>1</v>
      </c>
    </row>
    <row r="4098">
      <c r="A4098" t="s">
        <v>4100</v>
      </c>
      <c r="B4098" t="n">
        <v>0.136340506933811</v>
      </c>
      <c r="C4098" t="n">
        <v>1</v>
      </c>
      <c r="D4098" t="n">
        <v>1</v>
      </c>
    </row>
    <row r="4099">
      <c r="A4099" t="s">
        <v>4101</v>
      </c>
      <c r="B4099" t="n">
        <v>0.136651557296352</v>
      </c>
      <c r="C4099" t="n">
        <v>1</v>
      </c>
      <c r="D4099" t="n">
        <v>1</v>
      </c>
    </row>
    <row r="4100">
      <c r="A4100" t="s">
        <v>4102</v>
      </c>
      <c r="B4100" t="n">
        <v>0.138269247607649</v>
      </c>
      <c r="C4100" t="n">
        <v>1</v>
      </c>
      <c r="D4100" t="n">
        <v>0.906123744962248</v>
      </c>
    </row>
    <row r="4101">
      <c r="A4101" t="s">
        <v>4103</v>
      </c>
      <c r="B4101" t="n">
        <v>0.896120677434561</v>
      </c>
      <c r="C4101" t="n">
        <v>0.138383077747128</v>
      </c>
      <c r="D4101" t="n">
        <v>0.909238903764846</v>
      </c>
    </row>
    <row r="4102">
      <c r="A4102" t="s">
        <v>4104</v>
      </c>
      <c r="B4102" t="n">
        <v>0.138891839601058</v>
      </c>
      <c r="C4102" t="n">
        <v>1</v>
      </c>
      <c r="D4102" t="n">
        <v>1</v>
      </c>
    </row>
    <row r="4103">
      <c r="A4103" t="s">
        <v>4105</v>
      </c>
      <c r="B4103" t="n">
        <v>0.138956364357511</v>
      </c>
      <c r="C4103" t="n">
        <v>1</v>
      </c>
      <c r="D4103" t="n">
        <v>1</v>
      </c>
    </row>
    <row r="4104">
      <c r="A4104" t="s">
        <v>4106</v>
      </c>
      <c r="B4104" t="n">
        <v>0.139053447537121</v>
      </c>
      <c r="C4104" t="n">
        <v>1</v>
      </c>
      <c r="D4104" t="n">
        <v>1</v>
      </c>
    </row>
    <row r="4105">
      <c r="A4105" t="s">
        <v>4107</v>
      </c>
      <c r="B4105" t="n">
        <v>0.139090651571514</v>
      </c>
      <c r="C4105" t="n">
        <v>1</v>
      </c>
      <c r="D4105" t="n">
        <v>1</v>
      </c>
    </row>
    <row r="4106">
      <c r="A4106" t="s">
        <v>4108</v>
      </c>
      <c r="B4106" t="n">
        <v>0.150265326049942</v>
      </c>
      <c r="C4106" t="n">
        <v>0.222598212357262</v>
      </c>
      <c r="D4106" t="n">
        <v>0.139519958861939</v>
      </c>
    </row>
    <row r="4107">
      <c r="A4107" t="s">
        <v>4109</v>
      </c>
      <c r="B4107" t="n">
        <v>0.139703539195388</v>
      </c>
      <c r="C4107" t="n">
        <v>0.381351852774238</v>
      </c>
      <c r="D4107" t="n">
        <v>0.212898988176979</v>
      </c>
    </row>
    <row r="4108">
      <c r="A4108" t="s">
        <v>4110</v>
      </c>
      <c r="B4108" t="n">
        <v>0.139815049566859</v>
      </c>
      <c r="C4108" t="n">
        <v>1</v>
      </c>
      <c r="D4108" t="n">
        <v>1</v>
      </c>
    </row>
    <row r="4109">
      <c r="A4109" t="s">
        <v>4111</v>
      </c>
      <c r="B4109" t="n">
        <v>0.140608327278066</v>
      </c>
      <c r="C4109" t="n">
        <v>1</v>
      </c>
      <c r="D4109" t="n">
        <v>1</v>
      </c>
    </row>
    <row r="4110">
      <c r="A4110" t="s">
        <v>4112</v>
      </c>
      <c r="B4110" t="n">
        <v>0.140744254106529</v>
      </c>
      <c r="C4110" t="n">
        <v>1</v>
      </c>
      <c r="D4110" t="n">
        <v>1</v>
      </c>
    </row>
    <row r="4111">
      <c r="A4111" t="s">
        <v>4113</v>
      </c>
      <c r="B4111" t="n">
        <v>0.141012720869419</v>
      </c>
      <c r="C4111" t="n">
        <v>1</v>
      </c>
      <c r="D4111" t="n">
        <v>0.942394688140308</v>
      </c>
    </row>
    <row r="4112">
      <c r="A4112" t="s">
        <v>4114</v>
      </c>
      <c r="B4112" t="n">
        <v>0.142108439227911</v>
      </c>
      <c r="C4112" t="n">
        <v>1</v>
      </c>
      <c r="D4112" t="n">
        <v>1</v>
      </c>
    </row>
    <row r="4113">
      <c r="A4113" t="s">
        <v>4115</v>
      </c>
      <c r="B4113" t="n">
        <v>0.1424378237612</v>
      </c>
      <c r="C4113" t="n">
        <v>1</v>
      </c>
      <c r="D4113" t="n">
        <v>1</v>
      </c>
    </row>
    <row r="4114">
      <c r="A4114" t="s">
        <v>4116</v>
      </c>
      <c r="B4114" t="n">
        <v>0.14302412754793</v>
      </c>
      <c r="C4114" t="n">
        <v>1</v>
      </c>
      <c r="D4114" t="n">
        <v>1</v>
      </c>
    </row>
    <row r="4115">
      <c r="A4115" t="s">
        <v>4117</v>
      </c>
      <c r="B4115" t="n">
        <v>0.143625786205322</v>
      </c>
      <c r="C4115" t="n">
        <v>0.556685422858889</v>
      </c>
      <c r="D4115" t="n">
        <v>0.456724407814868</v>
      </c>
    </row>
    <row r="4116">
      <c r="A4116" t="s">
        <v>4118</v>
      </c>
      <c r="B4116" t="n">
        <v>1</v>
      </c>
      <c r="C4116" t="n">
        <v>0.143839299884897</v>
      </c>
      <c r="D4116" t="n">
        <v>0.852922529665536</v>
      </c>
    </row>
    <row r="4117">
      <c r="A4117" t="s">
        <v>4119</v>
      </c>
      <c r="B4117" t="n">
        <v>1</v>
      </c>
      <c r="C4117" t="n">
        <v>0.143962550444812</v>
      </c>
      <c r="D4117" t="n">
        <v>0.883629034758404</v>
      </c>
    </row>
    <row r="4118">
      <c r="A4118" t="s">
        <v>4120</v>
      </c>
      <c r="B4118" t="n">
        <v>1</v>
      </c>
      <c r="C4118" t="n">
        <v>0.14404084964347</v>
      </c>
      <c r="D4118" t="n">
        <v>0.781214754341769</v>
      </c>
    </row>
    <row r="4119">
      <c r="A4119" t="s">
        <v>4121</v>
      </c>
      <c r="B4119" t="n">
        <v>0.144041136332875</v>
      </c>
      <c r="C4119" t="n">
        <v>1</v>
      </c>
      <c r="D4119" t="n">
        <v>1</v>
      </c>
    </row>
    <row r="4120">
      <c r="A4120" t="s">
        <v>4122</v>
      </c>
      <c r="B4120" t="n">
        <v>0.14410305614102</v>
      </c>
      <c r="C4120" t="n">
        <v>1</v>
      </c>
      <c r="D4120" t="n">
        <v>1</v>
      </c>
    </row>
    <row r="4121">
      <c r="A4121" t="s">
        <v>4123</v>
      </c>
      <c r="B4121" t="n">
        <v>0.14417395817028</v>
      </c>
      <c r="C4121" t="n">
        <v>1</v>
      </c>
      <c r="D4121" t="n">
        <v>1</v>
      </c>
    </row>
    <row r="4122">
      <c r="A4122" t="s">
        <v>4124</v>
      </c>
      <c r="B4122" t="n">
        <v>0.144223936292605</v>
      </c>
      <c r="C4122" t="n">
        <v>1</v>
      </c>
      <c r="D4122" t="n">
        <v>0.89521501274645</v>
      </c>
    </row>
    <row r="4123">
      <c r="A4123" t="s">
        <v>4125</v>
      </c>
      <c r="B4123" t="n">
        <v>1</v>
      </c>
      <c r="C4123" t="n">
        <v>0.144294165946529</v>
      </c>
      <c r="D4123" t="n">
        <v>1</v>
      </c>
    </row>
    <row r="4124">
      <c r="A4124" t="s">
        <v>4126</v>
      </c>
      <c r="B4124" t="n">
        <v>0.807400110154322</v>
      </c>
      <c r="C4124" t="n">
        <v>0.145063914976047</v>
      </c>
      <c r="D4124" t="n">
        <v>0.714136619676333</v>
      </c>
    </row>
    <row r="4125">
      <c r="A4125" t="s">
        <v>4127</v>
      </c>
      <c r="B4125" t="n">
        <v>0.145117551528706</v>
      </c>
      <c r="C4125" t="n">
        <v>1</v>
      </c>
      <c r="D4125" t="n">
        <v>1</v>
      </c>
    </row>
    <row r="4126">
      <c r="A4126" t="s">
        <v>4128</v>
      </c>
      <c r="B4126" t="n">
        <v>0.145323698919585</v>
      </c>
      <c r="C4126" t="n">
        <v>1</v>
      </c>
      <c r="D4126" t="n">
        <v>1</v>
      </c>
    </row>
    <row r="4127">
      <c r="A4127" t="s">
        <v>4129</v>
      </c>
      <c r="B4127" t="n">
        <v>0.145675635014258</v>
      </c>
      <c r="C4127" t="n">
        <v>1</v>
      </c>
      <c r="D4127" t="n">
        <v>1</v>
      </c>
    </row>
    <row r="4128">
      <c r="A4128" t="s">
        <v>4130</v>
      </c>
      <c r="B4128" t="n">
        <v>1</v>
      </c>
      <c r="C4128" t="n">
        <v>0.145701162227485</v>
      </c>
      <c r="D4128" t="n">
        <v>0.786769401490345</v>
      </c>
    </row>
    <row r="4129">
      <c r="A4129" t="s">
        <v>4131</v>
      </c>
      <c r="B4129" t="n">
        <v>0.146551828960463</v>
      </c>
      <c r="C4129" t="n">
        <v>1</v>
      </c>
      <c r="D4129" t="n">
        <v>1</v>
      </c>
    </row>
    <row r="4130">
      <c r="A4130" t="s">
        <v>4132</v>
      </c>
      <c r="B4130" t="n">
        <v>0.14658490444605</v>
      </c>
      <c r="C4130" t="n">
        <v>1</v>
      </c>
      <c r="D4130" t="n">
        <v>1</v>
      </c>
    </row>
    <row r="4131">
      <c r="A4131" t="s">
        <v>4133</v>
      </c>
      <c r="B4131" t="n">
        <v>1</v>
      </c>
      <c r="C4131" t="n">
        <v>0.147058377736111</v>
      </c>
      <c r="D4131" t="n">
        <v>0.924859180022232</v>
      </c>
    </row>
    <row r="4132">
      <c r="A4132" t="s">
        <v>4134</v>
      </c>
      <c r="B4132" t="n">
        <v>0.147082860116449</v>
      </c>
      <c r="C4132" t="n">
        <v>1</v>
      </c>
      <c r="D4132" t="n">
        <v>1</v>
      </c>
    </row>
    <row r="4133">
      <c r="A4133" t="s">
        <v>4135</v>
      </c>
      <c r="B4133" t="n">
        <v>0.37839205748565</v>
      </c>
      <c r="C4133" t="n">
        <v>0.147262717684045</v>
      </c>
      <c r="D4133" t="n">
        <v>0.201820311247509</v>
      </c>
    </row>
    <row r="4134">
      <c r="A4134" t="s">
        <v>4136</v>
      </c>
      <c r="B4134" t="n">
        <v>0.368590832439137</v>
      </c>
      <c r="C4134" t="n">
        <v>0.148535752272074</v>
      </c>
      <c r="D4134" t="n">
        <v>0.210188677888426</v>
      </c>
    </row>
    <row r="4135">
      <c r="A4135" t="s">
        <v>4137</v>
      </c>
      <c r="B4135" t="n">
        <v>0.149602557645112</v>
      </c>
      <c r="C4135" t="n">
        <v>1</v>
      </c>
      <c r="D4135" t="n">
        <v>1</v>
      </c>
    </row>
    <row r="4136">
      <c r="A4136" t="s">
        <v>4138</v>
      </c>
      <c r="B4136" t="n">
        <v>0.14971489312081</v>
      </c>
      <c r="C4136" t="n">
        <v>1</v>
      </c>
      <c r="D4136" t="n">
        <v>1</v>
      </c>
    </row>
    <row r="4137">
      <c r="A4137" t="s">
        <v>4139</v>
      </c>
      <c r="B4137" t="n">
        <v>0.150130127034149</v>
      </c>
      <c r="C4137" t="n">
        <v>1</v>
      </c>
      <c r="D4137" t="n">
        <v>1</v>
      </c>
    </row>
    <row r="4138">
      <c r="A4138" t="s">
        <v>4140</v>
      </c>
      <c r="B4138" t="n">
        <v>0.150240708730188</v>
      </c>
      <c r="C4138" t="n">
        <v>1</v>
      </c>
      <c r="D4138" t="n">
        <v>1</v>
      </c>
    </row>
    <row r="4139">
      <c r="A4139" t="s">
        <v>4141</v>
      </c>
      <c r="B4139" t="n">
        <v>1</v>
      </c>
      <c r="C4139" t="n">
        <v>0.150535626136462</v>
      </c>
      <c r="D4139" t="n">
        <v>0.816789598085214</v>
      </c>
    </row>
    <row r="4140">
      <c r="A4140" t="s">
        <v>4142</v>
      </c>
      <c r="B4140" t="n">
        <v>0.150683966573678</v>
      </c>
      <c r="C4140" t="n">
        <v>1</v>
      </c>
      <c r="D4140" t="n">
        <v>1</v>
      </c>
    </row>
    <row r="4141">
      <c r="A4141" t="s">
        <v>4143</v>
      </c>
      <c r="B4141" t="n">
        <v>0.933508965826007</v>
      </c>
      <c r="C4141" t="n">
        <v>0.150748162666264</v>
      </c>
      <c r="D4141" t="n">
        <v>0.896514164228381</v>
      </c>
    </row>
    <row r="4142">
      <c r="A4142" t="s">
        <v>4144</v>
      </c>
      <c r="B4142" t="n">
        <v>0.151025486174742</v>
      </c>
      <c r="C4142" t="n">
        <v>1</v>
      </c>
      <c r="D4142" t="n">
        <v>1</v>
      </c>
    </row>
    <row r="4143">
      <c r="A4143" t="s">
        <v>4145</v>
      </c>
      <c r="B4143" t="n">
        <v>0.962936056337757</v>
      </c>
      <c r="C4143" t="n">
        <v>0.15132875111036</v>
      </c>
      <c r="D4143" t="n">
        <v>0.866893384259647</v>
      </c>
    </row>
    <row r="4144">
      <c r="A4144" t="s">
        <v>4146</v>
      </c>
      <c r="B4144" t="n">
        <v>0.151377600652943</v>
      </c>
      <c r="C4144" t="n">
        <v>1</v>
      </c>
      <c r="D4144" t="n">
        <v>1</v>
      </c>
    </row>
    <row r="4145">
      <c r="A4145" t="s">
        <v>4147</v>
      </c>
      <c r="B4145" t="n">
        <v>0.151584338861996</v>
      </c>
      <c r="C4145" t="n">
        <v>1</v>
      </c>
      <c r="D4145" t="n">
        <v>1</v>
      </c>
    </row>
    <row r="4146">
      <c r="A4146" t="s">
        <v>4148</v>
      </c>
      <c r="B4146" t="n">
        <v>0.15187380254229</v>
      </c>
      <c r="C4146" t="n">
        <v>1</v>
      </c>
      <c r="D4146" t="n">
        <v>1</v>
      </c>
    </row>
    <row r="4147">
      <c r="A4147" t="s">
        <v>4149</v>
      </c>
      <c r="B4147" t="n">
        <v>1</v>
      </c>
      <c r="C4147" t="n">
        <v>0.15252955791122</v>
      </c>
      <c r="D4147" t="n">
        <v>1</v>
      </c>
    </row>
    <row r="4148">
      <c r="A4148" t="s">
        <v>4150</v>
      </c>
      <c r="B4148" t="n">
        <v>0.152596571350251</v>
      </c>
      <c r="C4148" t="n">
        <v>1</v>
      </c>
      <c r="D4148" t="n">
        <v>1</v>
      </c>
    </row>
    <row r="4149">
      <c r="A4149" t="s">
        <v>4151</v>
      </c>
      <c r="B4149" t="n">
        <v>0.427519249733605</v>
      </c>
      <c r="C4149" t="n">
        <v>0.153303538154245</v>
      </c>
      <c r="D4149" t="n">
        <v>0.314613971161529</v>
      </c>
    </row>
    <row r="4150">
      <c r="A4150" t="s">
        <v>4152</v>
      </c>
      <c r="B4150" t="n">
        <v>0.837535065458304</v>
      </c>
      <c r="C4150" t="n">
        <v>0.153334690957712</v>
      </c>
      <c r="D4150" t="n">
        <v>0.98997545482359</v>
      </c>
    </row>
    <row r="4151">
      <c r="A4151" t="s">
        <v>4153</v>
      </c>
      <c r="B4151" t="n">
        <v>0.153336972629775</v>
      </c>
      <c r="C4151" t="n">
        <v>0.985349651418882</v>
      </c>
      <c r="D4151" t="n">
        <v>0.915970542230124</v>
      </c>
    </row>
    <row r="4152">
      <c r="A4152" t="s">
        <v>4154</v>
      </c>
      <c r="B4152" t="n">
        <v>0.153438417245063</v>
      </c>
      <c r="C4152" t="n">
        <v>1</v>
      </c>
      <c r="D4152" t="n">
        <v>1</v>
      </c>
    </row>
    <row r="4153">
      <c r="A4153" t="s">
        <v>4155</v>
      </c>
      <c r="B4153" t="n">
        <v>1</v>
      </c>
      <c r="C4153" t="n">
        <v>0.15401208441399</v>
      </c>
      <c r="D4153" t="n">
        <v>1</v>
      </c>
    </row>
    <row r="4154">
      <c r="A4154" t="s">
        <v>4156</v>
      </c>
      <c r="B4154" t="n">
        <v>0.154416270070612</v>
      </c>
      <c r="C4154" t="n">
        <v>1</v>
      </c>
      <c r="D4154" t="n">
        <v>1</v>
      </c>
    </row>
    <row r="4155">
      <c r="A4155" t="s">
        <v>4157</v>
      </c>
      <c r="B4155" t="n">
        <v>0.154480511951436</v>
      </c>
      <c r="C4155" t="n">
        <v>1</v>
      </c>
      <c r="D4155" t="n">
        <v>1</v>
      </c>
    </row>
    <row r="4156">
      <c r="A4156" t="s">
        <v>4158</v>
      </c>
      <c r="B4156" t="n">
        <v>0.154508345324424</v>
      </c>
      <c r="C4156" t="n">
        <v>1</v>
      </c>
      <c r="D4156" t="n">
        <v>1</v>
      </c>
    </row>
    <row r="4157">
      <c r="A4157" t="s">
        <v>4159</v>
      </c>
      <c r="B4157" t="n">
        <v>0.370101156058798</v>
      </c>
      <c r="C4157" t="n">
        <v>0.154657705656032</v>
      </c>
      <c r="D4157" t="n">
        <v>0.270350451428947</v>
      </c>
    </row>
    <row r="4158">
      <c r="A4158" t="s">
        <v>4160</v>
      </c>
      <c r="B4158" t="n">
        <v>0.155756290718198</v>
      </c>
      <c r="C4158" t="n">
        <v>1</v>
      </c>
      <c r="D4158" t="n">
        <v>1</v>
      </c>
    </row>
    <row r="4159">
      <c r="A4159" t="s">
        <v>4161</v>
      </c>
      <c r="B4159" t="n">
        <v>0.156740543517648</v>
      </c>
      <c r="C4159" t="n">
        <v>1</v>
      </c>
      <c r="D4159" t="n">
        <v>1</v>
      </c>
    </row>
    <row r="4160">
      <c r="A4160" t="s">
        <v>4162</v>
      </c>
      <c r="B4160" t="n">
        <v>0.157918033888284</v>
      </c>
      <c r="C4160" t="n">
        <v>1</v>
      </c>
      <c r="D4160" t="n">
        <v>1</v>
      </c>
    </row>
    <row r="4161">
      <c r="A4161" t="s">
        <v>4163</v>
      </c>
      <c r="B4161" t="n">
        <v>0.15813513583269</v>
      </c>
      <c r="C4161" t="n">
        <v>0.392292453219807</v>
      </c>
      <c r="D4161" t="n">
        <v>0.324270540482676</v>
      </c>
    </row>
    <row r="4162">
      <c r="A4162" t="s">
        <v>4164</v>
      </c>
      <c r="B4162" t="n">
        <v>0.70833022120165</v>
      </c>
      <c r="C4162" t="n">
        <v>0.158317871494884</v>
      </c>
      <c r="D4162" t="n">
        <v>0.770388991198236</v>
      </c>
    </row>
    <row r="4163">
      <c r="A4163" t="s">
        <v>4165</v>
      </c>
      <c r="B4163" t="n">
        <v>0.158414325609483</v>
      </c>
      <c r="C4163" t="n">
        <v>0.931501732801251</v>
      </c>
      <c r="D4163" t="n">
        <v>0.740698338598849</v>
      </c>
    </row>
    <row r="4164">
      <c r="A4164" t="s">
        <v>4166</v>
      </c>
      <c r="B4164" t="n">
        <v>0.489074320350212</v>
      </c>
      <c r="C4164" t="n">
        <v>0.158891524612736</v>
      </c>
      <c r="D4164" t="n">
        <v>0.567105760125241</v>
      </c>
    </row>
    <row r="4165">
      <c r="A4165" t="s">
        <v>4167</v>
      </c>
      <c r="B4165" t="n">
        <v>0.159480261781558</v>
      </c>
      <c r="C4165" t="n">
        <v>0.824187890469376</v>
      </c>
      <c r="D4165" t="n">
        <v>1</v>
      </c>
    </row>
    <row r="4166">
      <c r="A4166" t="s">
        <v>4168</v>
      </c>
      <c r="B4166" t="n">
        <v>0.160004030496902</v>
      </c>
      <c r="C4166" t="n">
        <v>1</v>
      </c>
      <c r="D4166" t="n">
        <v>1</v>
      </c>
    </row>
    <row r="4167">
      <c r="A4167" t="s">
        <v>4169</v>
      </c>
      <c r="B4167" t="n">
        <v>0.16057210822041</v>
      </c>
      <c r="C4167" t="n">
        <v>1</v>
      </c>
      <c r="D4167" t="n">
        <v>1</v>
      </c>
    </row>
    <row r="4168">
      <c r="A4168" t="s">
        <v>4170</v>
      </c>
      <c r="B4168" t="n">
        <v>0.161129013636351</v>
      </c>
      <c r="C4168" t="n">
        <v>1</v>
      </c>
      <c r="D4168" t="n">
        <v>1</v>
      </c>
    </row>
    <row r="4169">
      <c r="A4169" t="s">
        <v>4171</v>
      </c>
      <c r="B4169" t="n">
        <v>0.161177091344104</v>
      </c>
      <c r="C4169" t="n">
        <v>1</v>
      </c>
      <c r="D4169" t="n">
        <v>1</v>
      </c>
    </row>
    <row r="4170">
      <c r="A4170" t="s">
        <v>4172</v>
      </c>
      <c r="B4170" t="n">
        <v>0.161575500071475</v>
      </c>
      <c r="C4170" t="n">
        <v>1</v>
      </c>
      <c r="D4170" t="n">
        <v>1</v>
      </c>
    </row>
    <row r="4171">
      <c r="A4171" t="s">
        <v>4173</v>
      </c>
      <c r="B4171" t="n">
        <v>0.51807121807471</v>
      </c>
      <c r="C4171" t="n">
        <v>0.161634358291398</v>
      </c>
      <c r="D4171" t="n">
        <v>0.494447306219396</v>
      </c>
    </row>
    <row r="4172">
      <c r="A4172" t="s">
        <v>4174</v>
      </c>
      <c r="B4172" t="n">
        <v>0.1620956670622</v>
      </c>
      <c r="C4172" t="n">
        <v>1</v>
      </c>
      <c r="D4172" t="n">
        <v>1</v>
      </c>
    </row>
    <row r="4173">
      <c r="A4173" t="s">
        <v>4175</v>
      </c>
      <c r="B4173" t="n">
        <v>1</v>
      </c>
      <c r="C4173" t="n">
        <v>0.162561490703461</v>
      </c>
      <c r="D4173" t="n">
        <v>0.856336857437381</v>
      </c>
    </row>
    <row r="4174">
      <c r="A4174" t="s">
        <v>4176</v>
      </c>
      <c r="B4174" t="n">
        <v>1</v>
      </c>
      <c r="C4174" t="n">
        <v>0.162568569377324</v>
      </c>
      <c r="D4174" t="n">
        <v>0.842572027737439</v>
      </c>
    </row>
    <row r="4175">
      <c r="A4175" t="s">
        <v>4177</v>
      </c>
      <c r="B4175" t="n">
        <v>1</v>
      </c>
      <c r="C4175" t="n">
        <v>0.162647830003348</v>
      </c>
      <c r="D4175" t="n">
        <v>0.826630677023626</v>
      </c>
    </row>
    <row r="4176">
      <c r="A4176" t="s">
        <v>4178</v>
      </c>
      <c r="B4176" t="n">
        <v>1</v>
      </c>
      <c r="C4176" t="n">
        <v>0.162753301968073</v>
      </c>
      <c r="D4176" t="n">
        <v>0.934835266058424</v>
      </c>
    </row>
    <row r="4177">
      <c r="A4177" t="s">
        <v>4179</v>
      </c>
      <c r="B4177" t="n">
        <v>0.162880393291547</v>
      </c>
      <c r="C4177" t="n">
        <v>1</v>
      </c>
      <c r="D4177" t="n">
        <v>1</v>
      </c>
    </row>
    <row r="4178">
      <c r="A4178" t="s">
        <v>4180</v>
      </c>
      <c r="B4178" t="n">
        <v>0.163532239042278</v>
      </c>
      <c r="C4178" t="n">
        <v>0.714412304945319</v>
      </c>
      <c r="D4178" t="n">
        <v>0.647382618700842</v>
      </c>
    </row>
    <row r="4179">
      <c r="A4179" t="s">
        <v>4181</v>
      </c>
      <c r="B4179" t="n">
        <v>0.164313127555923</v>
      </c>
      <c r="C4179" t="n">
        <v>1</v>
      </c>
      <c r="D4179" t="n">
        <v>1</v>
      </c>
    </row>
    <row r="4180">
      <c r="A4180" t="s">
        <v>4182</v>
      </c>
      <c r="B4180" t="n">
        <v>0.164622963145585</v>
      </c>
      <c r="C4180" t="n">
        <v>1</v>
      </c>
      <c r="D4180" t="n">
        <v>1</v>
      </c>
    </row>
    <row r="4181">
      <c r="A4181" t="s">
        <v>4183</v>
      </c>
      <c r="B4181" t="n">
        <v>1</v>
      </c>
      <c r="C4181" t="n">
        <v>0.165046285000067</v>
      </c>
      <c r="D4181" t="n">
        <v>0.916174499731937</v>
      </c>
    </row>
    <row r="4182">
      <c r="A4182" t="s">
        <v>4184</v>
      </c>
      <c r="B4182" t="n">
        <v>0.165135093691528</v>
      </c>
      <c r="C4182" t="n">
        <v>1</v>
      </c>
      <c r="D4182" t="n">
        <v>1</v>
      </c>
    </row>
    <row r="4183">
      <c r="A4183" t="s">
        <v>4185</v>
      </c>
      <c r="B4183" t="n">
        <v>0.165316615626161</v>
      </c>
      <c r="C4183" t="n">
        <v>1</v>
      </c>
      <c r="D4183" t="n">
        <v>1</v>
      </c>
    </row>
    <row r="4184">
      <c r="A4184" t="s">
        <v>4186</v>
      </c>
      <c r="B4184" t="n">
        <v>0.986701931020961</v>
      </c>
      <c r="C4184" t="n">
        <v>0.165327372316672</v>
      </c>
      <c r="D4184" t="n">
        <v>1</v>
      </c>
    </row>
    <row r="4185">
      <c r="A4185" t="s">
        <v>4187</v>
      </c>
      <c r="B4185" t="n">
        <v>0.16542209908139</v>
      </c>
      <c r="C4185" t="n">
        <v>1</v>
      </c>
      <c r="D4185" t="n">
        <v>1</v>
      </c>
    </row>
    <row r="4186">
      <c r="A4186" t="s">
        <v>4188</v>
      </c>
      <c r="B4186" t="n">
        <v>0.165891491918072</v>
      </c>
      <c r="C4186" t="n">
        <v>1</v>
      </c>
      <c r="D4186" t="n">
        <v>1</v>
      </c>
    </row>
    <row r="4187">
      <c r="A4187" t="s">
        <v>4189</v>
      </c>
      <c r="B4187" t="n">
        <v>0.166056311917986</v>
      </c>
      <c r="C4187" t="n">
        <v>0.88805200716665</v>
      </c>
      <c r="D4187" t="n">
        <v>1</v>
      </c>
    </row>
    <row r="4188">
      <c r="A4188" t="s">
        <v>4190</v>
      </c>
      <c r="B4188" t="n">
        <v>0.166256669874879</v>
      </c>
      <c r="C4188" t="n">
        <v>1</v>
      </c>
      <c r="D4188" t="n">
        <v>1</v>
      </c>
    </row>
    <row r="4189">
      <c r="A4189" t="s">
        <v>4191</v>
      </c>
      <c r="B4189" t="n">
        <v>0.166633530355546</v>
      </c>
      <c r="C4189" t="n">
        <v>1</v>
      </c>
      <c r="D4189" t="n">
        <v>1</v>
      </c>
    </row>
    <row r="4190">
      <c r="A4190" t="s">
        <v>4192</v>
      </c>
      <c r="B4190" t="n">
        <v>0.966042045529278</v>
      </c>
      <c r="C4190" t="n">
        <v>0.167027078958967</v>
      </c>
      <c r="D4190" t="n">
        <v>0.986808056025705</v>
      </c>
    </row>
    <row r="4191">
      <c r="A4191" t="s">
        <v>4193</v>
      </c>
      <c r="B4191" t="n">
        <v>1</v>
      </c>
      <c r="C4191" t="n">
        <v>0.167217662300281</v>
      </c>
      <c r="D4191" t="n">
        <v>0.940959056502177</v>
      </c>
    </row>
    <row r="4192">
      <c r="A4192" t="s">
        <v>4194</v>
      </c>
      <c r="B4192" t="n">
        <v>0.167313292651632</v>
      </c>
      <c r="C4192" t="n">
        <v>1</v>
      </c>
      <c r="D4192" t="n">
        <v>1</v>
      </c>
    </row>
    <row r="4193">
      <c r="A4193" t="s">
        <v>4195</v>
      </c>
      <c r="B4193" t="n">
        <v>0.167363061739897</v>
      </c>
      <c r="C4193" t="n">
        <v>1</v>
      </c>
      <c r="D4193" t="n">
        <v>1</v>
      </c>
    </row>
    <row r="4194">
      <c r="A4194" t="s">
        <v>4196</v>
      </c>
      <c r="B4194" t="n">
        <v>0.167752101346957</v>
      </c>
      <c r="C4194" t="n">
        <v>1</v>
      </c>
      <c r="D4194" t="n">
        <v>1</v>
      </c>
    </row>
    <row r="4195">
      <c r="A4195" t="s">
        <v>4197</v>
      </c>
      <c r="B4195" t="n">
        <v>0.960304740809101</v>
      </c>
      <c r="C4195" t="n">
        <v>0.168074724336971</v>
      </c>
      <c r="D4195" t="n">
        <v>0.920043120876309</v>
      </c>
    </row>
    <row r="4196">
      <c r="A4196" t="s">
        <v>4198</v>
      </c>
      <c r="B4196" t="n">
        <v>1</v>
      </c>
      <c r="C4196" t="n">
        <v>0.168107484123668</v>
      </c>
      <c r="D4196" t="n">
        <v>1</v>
      </c>
    </row>
    <row r="4197">
      <c r="A4197" t="s">
        <v>4199</v>
      </c>
      <c r="B4197" t="n">
        <v>0.16827177181292</v>
      </c>
      <c r="C4197" t="n">
        <v>1</v>
      </c>
      <c r="D4197" t="n">
        <v>1</v>
      </c>
    </row>
    <row r="4198">
      <c r="A4198" t="s">
        <v>4200</v>
      </c>
      <c r="B4198" t="n">
        <v>0.168357866270537</v>
      </c>
      <c r="C4198" t="n">
        <v>1</v>
      </c>
      <c r="D4198" t="n">
        <v>1</v>
      </c>
    </row>
    <row r="4199">
      <c r="A4199" t="s">
        <v>4201</v>
      </c>
      <c r="B4199" t="n">
        <v>0.169034726679514</v>
      </c>
      <c r="C4199" t="n">
        <v>0.987658291930168</v>
      </c>
      <c r="D4199" t="n">
        <v>1</v>
      </c>
    </row>
    <row r="4200">
      <c r="A4200" t="s">
        <v>4202</v>
      </c>
      <c r="B4200" t="n">
        <v>0.50950784680253</v>
      </c>
      <c r="C4200" t="n">
        <v>0.169045412315817</v>
      </c>
      <c r="D4200" t="n">
        <v>0.313846177729662</v>
      </c>
    </row>
    <row r="4201">
      <c r="A4201" t="s">
        <v>4203</v>
      </c>
      <c r="B4201" t="n">
        <v>0.169089157451385</v>
      </c>
      <c r="C4201" t="n">
        <v>1</v>
      </c>
      <c r="D4201" t="n">
        <v>1</v>
      </c>
    </row>
    <row r="4202">
      <c r="A4202" t="s">
        <v>4204</v>
      </c>
      <c r="B4202" t="n">
        <v>0.169240006254033</v>
      </c>
      <c r="C4202" t="n">
        <v>1</v>
      </c>
      <c r="D4202" t="n">
        <v>1</v>
      </c>
    </row>
    <row r="4203">
      <c r="A4203" t="s">
        <v>4205</v>
      </c>
      <c r="B4203" t="n">
        <v>0.16924540222435</v>
      </c>
      <c r="C4203" t="n">
        <v>1</v>
      </c>
      <c r="D4203" t="n">
        <v>1</v>
      </c>
    </row>
    <row r="4204">
      <c r="A4204" t="s">
        <v>4206</v>
      </c>
      <c r="B4204" t="n">
        <v>0.169612700567659</v>
      </c>
      <c r="C4204" t="n">
        <v>1</v>
      </c>
      <c r="D4204" t="n">
        <v>1</v>
      </c>
    </row>
    <row r="4205">
      <c r="A4205" t="s">
        <v>4207</v>
      </c>
      <c r="B4205" t="n">
        <v>0.97577001627002</v>
      </c>
      <c r="C4205" t="n">
        <v>0.169620847382845</v>
      </c>
      <c r="D4205" t="n">
        <v>0.895340128554878</v>
      </c>
    </row>
    <row r="4206">
      <c r="A4206" t="s">
        <v>4208</v>
      </c>
      <c r="B4206" t="n">
        <v>0.170201432602627</v>
      </c>
      <c r="C4206" t="n">
        <v>1</v>
      </c>
      <c r="D4206" t="n">
        <v>1</v>
      </c>
    </row>
    <row r="4207">
      <c r="A4207" t="s">
        <v>4209</v>
      </c>
      <c r="B4207" t="n">
        <v>1</v>
      </c>
      <c r="C4207" t="n">
        <v>0.170301945630543</v>
      </c>
      <c r="D4207" t="n">
        <v>1</v>
      </c>
    </row>
    <row r="4208">
      <c r="A4208" t="s">
        <v>4210</v>
      </c>
      <c r="B4208" t="n">
        <v>0.170531514925145</v>
      </c>
      <c r="C4208" t="n">
        <v>1</v>
      </c>
      <c r="D4208" t="n">
        <v>1</v>
      </c>
    </row>
    <row r="4209">
      <c r="A4209" t="s">
        <v>4211</v>
      </c>
      <c r="B4209" t="n">
        <v>0.433053141837753</v>
      </c>
      <c r="C4209" t="n">
        <v>0.171356046467234</v>
      </c>
      <c r="D4209" t="n">
        <v>0.34216411716169</v>
      </c>
    </row>
    <row r="4210">
      <c r="A4210" t="s">
        <v>4212</v>
      </c>
      <c r="B4210" t="n">
        <v>0.171542127989615</v>
      </c>
      <c r="C4210" t="n">
        <v>1</v>
      </c>
      <c r="D4210" t="n">
        <v>1</v>
      </c>
    </row>
    <row r="4211">
      <c r="A4211" t="s">
        <v>4213</v>
      </c>
      <c r="B4211" t="n">
        <v>0.171875944021424</v>
      </c>
      <c r="C4211" t="n">
        <v>1</v>
      </c>
      <c r="D4211" t="n">
        <v>1</v>
      </c>
    </row>
    <row r="4212">
      <c r="A4212" t="s">
        <v>4214</v>
      </c>
      <c r="B4212" t="n">
        <v>0.172190791495645</v>
      </c>
      <c r="C4212" t="n">
        <v>1</v>
      </c>
      <c r="D4212" t="n">
        <v>1</v>
      </c>
    </row>
    <row r="4213">
      <c r="A4213" t="s">
        <v>4215</v>
      </c>
      <c r="B4213" t="n">
        <v>0.172205327507528</v>
      </c>
      <c r="C4213" t="n">
        <v>0.727303491804797</v>
      </c>
      <c r="D4213" t="n">
        <v>0.671022149711717</v>
      </c>
    </row>
    <row r="4214">
      <c r="A4214" t="s">
        <v>4216</v>
      </c>
      <c r="B4214" t="n">
        <v>0.172212162019075</v>
      </c>
      <c r="C4214" t="n">
        <v>1</v>
      </c>
      <c r="D4214" t="n">
        <v>1</v>
      </c>
    </row>
    <row r="4215">
      <c r="A4215" t="s">
        <v>4217</v>
      </c>
      <c r="B4215" t="n">
        <v>1</v>
      </c>
      <c r="C4215" t="n">
        <v>0.172245826521052</v>
      </c>
      <c r="D4215" t="n">
        <v>0.785313775517593</v>
      </c>
    </row>
    <row r="4216">
      <c r="A4216" t="s">
        <v>4218</v>
      </c>
      <c r="B4216" t="n">
        <v>0.172289437671356</v>
      </c>
      <c r="C4216" t="n">
        <v>1</v>
      </c>
      <c r="D4216" t="n">
        <v>1</v>
      </c>
    </row>
    <row r="4217">
      <c r="A4217" t="s">
        <v>4219</v>
      </c>
      <c r="B4217" t="n">
        <v>0.172323621705066</v>
      </c>
      <c r="C4217" t="n">
        <v>1</v>
      </c>
      <c r="D4217" t="n">
        <v>1</v>
      </c>
    </row>
    <row r="4218">
      <c r="A4218" t="s">
        <v>4220</v>
      </c>
      <c r="B4218" t="n">
        <v>0.934097116055887</v>
      </c>
      <c r="C4218" t="n">
        <v>0.172555026267798</v>
      </c>
      <c r="D4218" t="n">
        <v>0.768534089817524</v>
      </c>
    </row>
    <row r="4219">
      <c r="A4219" t="s">
        <v>4221</v>
      </c>
      <c r="B4219" t="n">
        <v>0.172643520373671</v>
      </c>
      <c r="C4219" t="n">
        <v>0.792659751908529</v>
      </c>
      <c r="D4219" t="n">
        <v>0.679905792831271</v>
      </c>
    </row>
    <row r="4220">
      <c r="A4220" t="s">
        <v>4222</v>
      </c>
      <c r="B4220" t="n">
        <v>0.172726162678155</v>
      </c>
      <c r="C4220" t="n">
        <v>1</v>
      </c>
      <c r="D4220" t="n">
        <v>1</v>
      </c>
    </row>
    <row r="4221">
      <c r="A4221" t="s">
        <v>4223</v>
      </c>
      <c r="B4221" t="n">
        <v>0.173322204669306</v>
      </c>
      <c r="C4221" t="n">
        <v>1</v>
      </c>
      <c r="D4221" t="n">
        <v>1</v>
      </c>
    </row>
    <row r="4222">
      <c r="A4222" t="s">
        <v>4224</v>
      </c>
      <c r="B4222" t="n">
        <v>0.173512344136273</v>
      </c>
      <c r="C4222" t="n">
        <v>1</v>
      </c>
      <c r="D4222" t="n">
        <v>1</v>
      </c>
    </row>
    <row r="4223">
      <c r="A4223" t="s">
        <v>4225</v>
      </c>
      <c r="B4223" t="n">
        <v>0.174147868131969</v>
      </c>
      <c r="C4223" t="n">
        <v>1</v>
      </c>
      <c r="D4223" t="n">
        <v>1</v>
      </c>
    </row>
    <row r="4224">
      <c r="A4224" t="s">
        <v>4226</v>
      </c>
      <c r="B4224" t="n">
        <v>0.174502199686519</v>
      </c>
      <c r="C4224" t="n">
        <v>1</v>
      </c>
      <c r="D4224" t="n">
        <v>1</v>
      </c>
    </row>
    <row r="4225">
      <c r="A4225" t="s">
        <v>4227</v>
      </c>
      <c r="B4225" t="n">
        <v>0.175143684394932</v>
      </c>
      <c r="C4225" t="n">
        <v>0.900081209952469</v>
      </c>
      <c r="D4225" t="n">
        <v>0.938010236223813</v>
      </c>
    </row>
    <row r="4226">
      <c r="A4226" t="s">
        <v>4228</v>
      </c>
      <c r="B4226" t="n">
        <v>0.175196076343015</v>
      </c>
      <c r="C4226" t="n">
        <v>0.875263044559452</v>
      </c>
      <c r="D4226" t="n">
        <v>0.962131380232735</v>
      </c>
    </row>
    <row r="4227">
      <c r="A4227" t="s">
        <v>4229</v>
      </c>
      <c r="B4227" t="n">
        <v>0.175872368827773</v>
      </c>
      <c r="C4227" t="n">
        <v>1</v>
      </c>
      <c r="D4227" t="n">
        <v>1</v>
      </c>
    </row>
    <row r="4228">
      <c r="A4228" t="s">
        <v>4230</v>
      </c>
      <c r="B4228" t="n">
        <v>0.17622934186792</v>
      </c>
      <c r="C4228" t="n">
        <v>0.721440590241128</v>
      </c>
      <c r="D4228" t="n">
        <v>0.714388093891613</v>
      </c>
    </row>
    <row r="4229">
      <c r="A4229" t="s">
        <v>4231</v>
      </c>
      <c r="B4229" t="n">
        <v>0.176298768380465</v>
      </c>
      <c r="C4229" t="n">
        <v>1</v>
      </c>
      <c r="D4229" t="n">
        <v>1</v>
      </c>
    </row>
    <row r="4230">
      <c r="A4230" t="s">
        <v>4232</v>
      </c>
      <c r="B4230" t="n">
        <v>0.176332809160673</v>
      </c>
      <c r="C4230" t="n">
        <v>1</v>
      </c>
      <c r="D4230" t="n">
        <v>1</v>
      </c>
    </row>
    <row r="4231">
      <c r="A4231" t="s">
        <v>4233</v>
      </c>
      <c r="B4231" t="n">
        <v>0.1768876729378</v>
      </c>
      <c r="C4231" t="n">
        <v>1</v>
      </c>
      <c r="D4231" t="n">
        <v>1</v>
      </c>
    </row>
    <row r="4232">
      <c r="A4232" t="s">
        <v>4234</v>
      </c>
      <c r="B4232" t="n">
        <v>0.17746805690907</v>
      </c>
      <c r="C4232" t="n">
        <v>1</v>
      </c>
      <c r="D4232" t="n">
        <v>1</v>
      </c>
    </row>
    <row r="4233">
      <c r="A4233" t="s">
        <v>4235</v>
      </c>
      <c r="B4233" t="n">
        <v>0.177528261677729</v>
      </c>
      <c r="C4233" t="n">
        <v>1</v>
      </c>
      <c r="D4233" t="n">
        <v>1</v>
      </c>
    </row>
    <row r="4234">
      <c r="A4234" t="s">
        <v>4236</v>
      </c>
      <c r="B4234" t="n">
        <v>0.178098247907368</v>
      </c>
      <c r="C4234" t="n">
        <v>0.862987840603259</v>
      </c>
      <c r="D4234" t="n">
        <v>1</v>
      </c>
    </row>
    <row r="4235">
      <c r="A4235" t="s">
        <v>4237</v>
      </c>
      <c r="B4235" t="n">
        <v>0.178618825250696</v>
      </c>
      <c r="C4235" t="n">
        <v>0.876878630802366</v>
      </c>
      <c r="D4235" t="n">
        <v>0.827477334232217</v>
      </c>
    </row>
    <row r="4236">
      <c r="A4236" t="s">
        <v>4238</v>
      </c>
      <c r="B4236" t="n">
        <v>0.179222354747735</v>
      </c>
      <c r="C4236" t="n">
        <v>1</v>
      </c>
      <c r="D4236" t="n">
        <v>1</v>
      </c>
    </row>
    <row r="4237">
      <c r="A4237" t="s">
        <v>4239</v>
      </c>
      <c r="B4237" t="n">
        <v>0.18036356722617</v>
      </c>
      <c r="C4237" t="n">
        <v>1</v>
      </c>
      <c r="D4237" t="n">
        <v>1</v>
      </c>
    </row>
    <row r="4238">
      <c r="A4238" t="s">
        <v>4240</v>
      </c>
      <c r="B4238" t="n">
        <v>0.180578171621336</v>
      </c>
      <c r="C4238" t="n">
        <v>1</v>
      </c>
      <c r="D4238" t="n">
        <v>1</v>
      </c>
    </row>
    <row r="4239">
      <c r="A4239" t="s">
        <v>4241</v>
      </c>
      <c r="B4239" t="n">
        <v>0.180667004208105</v>
      </c>
      <c r="C4239" t="n">
        <v>1</v>
      </c>
      <c r="D4239" t="n">
        <v>0.761912713098583</v>
      </c>
    </row>
    <row r="4240">
      <c r="A4240" t="s">
        <v>4242</v>
      </c>
      <c r="B4240" t="n">
        <v>0.181606934698219</v>
      </c>
      <c r="C4240" t="n">
        <v>0.527335565093291</v>
      </c>
      <c r="D4240" t="n">
        <v>0.478790392921968</v>
      </c>
    </row>
    <row r="4241">
      <c r="A4241" t="s">
        <v>4243</v>
      </c>
      <c r="B4241" t="n">
        <v>0.181694485351167</v>
      </c>
      <c r="C4241" t="n">
        <v>0.630735684357456</v>
      </c>
      <c r="D4241" t="n">
        <v>0.566364809449626</v>
      </c>
    </row>
    <row r="4242">
      <c r="A4242" t="s">
        <v>4244</v>
      </c>
      <c r="B4242" t="n">
        <v>0.182021865045122</v>
      </c>
      <c r="C4242" t="n">
        <v>1</v>
      </c>
      <c r="D4242" t="n">
        <v>1</v>
      </c>
    </row>
    <row r="4243">
      <c r="A4243" t="s">
        <v>4245</v>
      </c>
      <c r="B4243" t="n">
        <v>0.182189559097448</v>
      </c>
      <c r="C4243" t="n">
        <v>1</v>
      </c>
      <c r="D4243" t="n">
        <v>1</v>
      </c>
    </row>
    <row r="4244">
      <c r="A4244" t="s">
        <v>4246</v>
      </c>
      <c r="B4244" t="n">
        <v>0.183167038679901</v>
      </c>
      <c r="C4244" t="n">
        <v>1</v>
      </c>
      <c r="D4244" t="n">
        <v>1</v>
      </c>
    </row>
    <row r="4245">
      <c r="A4245" t="s">
        <v>4247</v>
      </c>
      <c r="B4245" t="n">
        <v>0.183579231351154</v>
      </c>
      <c r="C4245" t="n">
        <v>0.793819159555152</v>
      </c>
      <c r="D4245" t="n">
        <v>0.637170949755484</v>
      </c>
    </row>
    <row r="4246">
      <c r="A4246" t="s">
        <v>4248</v>
      </c>
      <c r="B4246" t="n">
        <v>0.183668011276334</v>
      </c>
      <c r="C4246" t="n">
        <v>1</v>
      </c>
      <c r="D4246" t="n">
        <v>1</v>
      </c>
    </row>
    <row r="4247">
      <c r="A4247" t="s">
        <v>4249</v>
      </c>
      <c r="B4247" t="n">
        <v>0.183697243291521</v>
      </c>
      <c r="C4247" t="n">
        <v>1</v>
      </c>
      <c r="D4247" t="n">
        <v>1</v>
      </c>
    </row>
    <row r="4248">
      <c r="A4248" t="s">
        <v>4250</v>
      </c>
      <c r="B4248" t="n">
        <v>0.184290507334823</v>
      </c>
      <c r="C4248" t="n">
        <v>1</v>
      </c>
      <c r="D4248" t="n">
        <v>1</v>
      </c>
    </row>
    <row r="4249">
      <c r="A4249" t="s">
        <v>4251</v>
      </c>
      <c r="B4249" t="n">
        <v>0.184622801646913</v>
      </c>
      <c r="C4249" t="n">
        <v>1</v>
      </c>
      <c r="D4249" t="n">
        <v>1</v>
      </c>
    </row>
    <row r="4250">
      <c r="A4250" t="s">
        <v>4252</v>
      </c>
      <c r="B4250" t="n">
        <v>0.184810524705631</v>
      </c>
      <c r="C4250" t="n">
        <v>1</v>
      </c>
      <c r="D4250" t="n">
        <v>1</v>
      </c>
    </row>
    <row r="4251">
      <c r="A4251" t="s">
        <v>4253</v>
      </c>
      <c r="B4251" t="n">
        <v>0.186452994091284</v>
      </c>
      <c r="C4251" t="n">
        <v>1</v>
      </c>
      <c r="D4251" t="n">
        <v>1</v>
      </c>
    </row>
    <row r="4252">
      <c r="A4252" t="s">
        <v>4254</v>
      </c>
      <c r="B4252" t="n">
        <v>0.186582577466262</v>
      </c>
      <c r="C4252" t="n">
        <v>1</v>
      </c>
      <c r="D4252" t="n">
        <v>1</v>
      </c>
    </row>
    <row r="4253">
      <c r="A4253" t="s">
        <v>4255</v>
      </c>
      <c r="B4253" t="n">
        <v>0.186876527109019</v>
      </c>
      <c r="C4253" t="n">
        <v>1</v>
      </c>
      <c r="D4253" t="n">
        <v>1</v>
      </c>
    </row>
    <row r="4254">
      <c r="A4254" t="s">
        <v>4256</v>
      </c>
      <c r="B4254" t="n">
        <v>0.186982764444588</v>
      </c>
      <c r="C4254" t="n">
        <v>1</v>
      </c>
      <c r="D4254" t="n">
        <v>1</v>
      </c>
    </row>
    <row r="4255">
      <c r="A4255" t="s">
        <v>4257</v>
      </c>
      <c r="B4255" t="n">
        <v>0.187192438029998</v>
      </c>
      <c r="C4255" t="n">
        <v>1</v>
      </c>
      <c r="D4255" t="n">
        <v>1</v>
      </c>
    </row>
    <row r="4256">
      <c r="A4256" t="s">
        <v>4258</v>
      </c>
      <c r="B4256" t="n">
        <v>0.187299672734486</v>
      </c>
      <c r="C4256" t="n">
        <v>1</v>
      </c>
      <c r="D4256" t="n">
        <v>1</v>
      </c>
    </row>
    <row r="4257">
      <c r="A4257" t="s">
        <v>4259</v>
      </c>
      <c r="B4257" t="n">
        <v>0.187342049165003</v>
      </c>
      <c r="C4257" t="n">
        <v>0.973777232298551</v>
      </c>
      <c r="D4257" t="n">
        <v>1</v>
      </c>
    </row>
    <row r="4258">
      <c r="A4258" t="s">
        <v>4260</v>
      </c>
      <c r="B4258" t="n">
        <v>0.187517274009513</v>
      </c>
      <c r="C4258" t="n">
        <v>1</v>
      </c>
      <c r="D4258" t="n">
        <v>1</v>
      </c>
    </row>
    <row r="4259">
      <c r="A4259" t="s">
        <v>4261</v>
      </c>
      <c r="B4259" t="n">
        <v>0.187555452546126</v>
      </c>
      <c r="C4259" t="n">
        <v>1</v>
      </c>
      <c r="D4259" t="n">
        <v>1</v>
      </c>
    </row>
    <row r="4260">
      <c r="A4260" t="s">
        <v>4262</v>
      </c>
      <c r="B4260" t="n">
        <v>0.188245116905647</v>
      </c>
      <c r="C4260" t="n">
        <v>1</v>
      </c>
      <c r="D4260" t="n">
        <v>1</v>
      </c>
    </row>
    <row r="4261">
      <c r="A4261" t="s">
        <v>4263</v>
      </c>
      <c r="B4261" t="n">
        <v>0.188479657483274</v>
      </c>
      <c r="C4261" t="n">
        <v>0.375226927781304</v>
      </c>
      <c r="D4261" t="n">
        <v>0.195568017361709</v>
      </c>
    </row>
    <row r="4262">
      <c r="A4262" t="s">
        <v>4264</v>
      </c>
      <c r="B4262" t="n">
        <v>0.188596591444977</v>
      </c>
      <c r="C4262" t="n">
        <v>1</v>
      </c>
      <c r="D4262" t="n">
        <v>1</v>
      </c>
    </row>
    <row r="4263">
      <c r="A4263" t="s">
        <v>4265</v>
      </c>
      <c r="B4263" t="n">
        <v>0.0830633106620757</v>
      </c>
      <c r="C4263" t="n">
        <v>0.0832026398272814</v>
      </c>
      <c r="D4263" t="n">
        <v>0.029772441424303</v>
      </c>
    </row>
    <row r="4264">
      <c r="A4264" t="s">
        <v>4266</v>
      </c>
      <c r="B4264" t="n">
        <v>0.0578644170964572</v>
      </c>
      <c r="C4264" t="n">
        <v>0.126639965941239</v>
      </c>
      <c r="D4264" t="n">
        <v>0.0456608126358558</v>
      </c>
    </row>
    <row r="4265">
      <c r="A4265" t="s">
        <v>4267</v>
      </c>
      <c r="B4265" t="n">
        <v>0.779933423444286</v>
      </c>
      <c r="C4265" t="n">
        <v>0.924874371843197</v>
      </c>
      <c r="D4265" t="n">
        <v>0.0509431730220279</v>
      </c>
    </row>
    <row r="4266">
      <c r="A4266" t="s">
        <v>4268</v>
      </c>
      <c r="B4266" t="n">
        <v>0.984436694981372</v>
      </c>
      <c r="C4266" t="n">
        <v>0.878107179770104</v>
      </c>
      <c r="D4266" t="n">
        <v>0.0602571831381055</v>
      </c>
    </row>
    <row r="4267">
      <c r="A4267" t="s">
        <v>4269</v>
      </c>
      <c r="B4267" t="n">
        <v>1</v>
      </c>
      <c r="C4267" t="n">
        <v>0.922506827120743</v>
      </c>
      <c r="D4267" t="n">
        <v>0.0636862969724409</v>
      </c>
    </row>
    <row r="4268">
      <c r="A4268" t="s">
        <v>4270</v>
      </c>
      <c r="B4268" t="n">
        <v>0.780813180750923</v>
      </c>
      <c r="C4268" t="n">
        <v>0.863615806453303</v>
      </c>
      <c r="D4268" t="n">
        <v>0.0735053539869536</v>
      </c>
    </row>
    <row r="4269">
      <c r="A4269" t="s">
        <v>4271</v>
      </c>
      <c r="B4269" t="n">
        <v>1</v>
      </c>
      <c r="C4269" t="n">
        <v>0.926324336588801</v>
      </c>
      <c r="D4269" t="n">
        <v>0.0740342746973746</v>
      </c>
    </row>
    <row r="4270">
      <c r="A4270" t="s">
        <v>4272</v>
      </c>
      <c r="B4270" t="n">
        <v>1</v>
      </c>
      <c r="C4270" t="n">
        <v>0.847265118635198</v>
      </c>
      <c r="D4270" t="n">
        <v>0.0741124554229715</v>
      </c>
    </row>
    <row r="4271">
      <c r="A4271" t="s">
        <v>4273</v>
      </c>
      <c r="B4271" t="n">
        <v>1</v>
      </c>
      <c r="C4271" t="n">
        <v>0.861864256874012</v>
      </c>
      <c r="D4271" t="n">
        <v>0.0756072468200571</v>
      </c>
    </row>
    <row r="4272">
      <c r="A4272" t="s">
        <v>4274</v>
      </c>
      <c r="B4272" t="n">
        <v>0.770753093878795</v>
      </c>
      <c r="C4272" t="n">
        <v>0.913430001779893</v>
      </c>
      <c r="D4272" t="n">
        <v>0.0761720043830448</v>
      </c>
    </row>
    <row r="4273">
      <c r="A4273" t="s">
        <v>4275</v>
      </c>
      <c r="B4273" t="n">
        <v>1</v>
      </c>
      <c r="C4273" t="n">
        <v>0.0779518833811865</v>
      </c>
      <c r="D4273" t="n">
        <v>0.674260955136603</v>
      </c>
    </row>
    <row r="4274">
      <c r="A4274" t="s">
        <v>4276</v>
      </c>
      <c r="B4274" t="n">
        <v>0.75558766957051</v>
      </c>
      <c r="C4274" t="n">
        <v>0.0786516980646473</v>
      </c>
      <c r="D4274" t="n">
        <v>0.817273239320075</v>
      </c>
    </row>
    <row r="4275">
      <c r="A4275" t="s">
        <v>4277</v>
      </c>
      <c r="B4275" t="n">
        <v>1</v>
      </c>
      <c r="C4275" t="n">
        <v>0.0794690011497306</v>
      </c>
      <c r="D4275" t="n">
        <v>0.716288204454572</v>
      </c>
    </row>
    <row r="4276">
      <c r="A4276" t="s">
        <v>4278</v>
      </c>
      <c r="B4276" t="n">
        <v>0.695485584261015</v>
      </c>
      <c r="C4276" t="n">
        <v>0.879652448058674</v>
      </c>
      <c r="D4276" t="n">
        <v>0.0808374580308151</v>
      </c>
    </row>
    <row r="4277">
      <c r="A4277" t="s">
        <v>4279</v>
      </c>
      <c r="B4277" t="n">
        <v>0.995957796307599</v>
      </c>
      <c r="C4277" t="n">
        <v>0.0812334168741931</v>
      </c>
      <c r="D4277" t="n">
        <v>0.696558226163209</v>
      </c>
    </row>
    <row r="4278">
      <c r="A4278" t="s">
        <v>4280</v>
      </c>
      <c r="B4278" t="n">
        <v>1</v>
      </c>
      <c r="C4278" t="n">
        <v>0.0828335951504041</v>
      </c>
      <c r="D4278" t="n">
        <v>0.631592584422745</v>
      </c>
    </row>
    <row r="4279">
      <c r="A4279" t="s">
        <v>4281</v>
      </c>
      <c r="B4279" t="n">
        <v>0.934865071485398</v>
      </c>
      <c r="C4279" t="n">
        <v>0.848698321103228</v>
      </c>
      <c r="D4279" t="n">
        <v>0.0839043346520417</v>
      </c>
    </row>
    <row r="4280">
      <c r="A4280" t="s">
        <v>4282</v>
      </c>
      <c r="B4280" t="n">
        <v>0.798908542350037</v>
      </c>
      <c r="C4280" t="n">
        <v>0.818220849033734</v>
      </c>
      <c r="D4280" t="n">
        <v>0.0843159953913214</v>
      </c>
    </row>
    <row r="4281">
      <c r="A4281" t="s">
        <v>4283</v>
      </c>
      <c r="B4281" t="n">
        <v>0.926328783563382</v>
      </c>
      <c r="C4281" t="n">
        <v>0.0847336551287839</v>
      </c>
      <c r="D4281" t="n">
        <v>0.673809929011349</v>
      </c>
    </row>
    <row r="4282">
      <c r="A4282" t="s">
        <v>4284</v>
      </c>
      <c r="B4282" t="n">
        <v>0.0873060525228018</v>
      </c>
      <c r="C4282" t="n">
        <v>0.868689056931996</v>
      </c>
      <c r="D4282" t="n">
        <v>0.812843101073894</v>
      </c>
    </row>
    <row r="4283">
      <c r="A4283" t="s">
        <v>4285</v>
      </c>
      <c r="B4283" t="n">
        <v>0.696855523349976</v>
      </c>
      <c r="C4283" t="n">
        <v>0.0912056867631752</v>
      </c>
      <c r="D4283" t="n">
        <v>0.909707348490536</v>
      </c>
    </row>
    <row r="4284">
      <c r="A4284" t="s">
        <v>4286</v>
      </c>
      <c r="B4284" t="n">
        <v>0.103489462294027</v>
      </c>
      <c r="C4284" t="n">
        <v>0.993066433672157</v>
      </c>
      <c r="D4284" t="n">
        <v>0.642219065852153</v>
      </c>
    </row>
    <row r="4285">
      <c r="A4285" t="s">
        <v>4287</v>
      </c>
      <c r="B4285" t="n">
        <v>0.104944787164486</v>
      </c>
      <c r="C4285" t="n">
        <v>0.898916430748888</v>
      </c>
      <c r="D4285" t="n">
        <v>1</v>
      </c>
    </row>
    <row r="4286">
      <c r="A4286" t="s">
        <v>4288</v>
      </c>
      <c r="B4286" t="n">
        <v>0.981398071993888</v>
      </c>
      <c r="C4286" t="n">
        <v>0.106011028516428</v>
      </c>
      <c r="D4286" t="n">
        <v>0.664998758426981</v>
      </c>
    </row>
    <row r="4287">
      <c r="A4287" t="s">
        <v>4289</v>
      </c>
      <c r="B4287" t="n">
        <v>0.976619546798568</v>
      </c>
      <c r="C4287" t="n">
        <v>0.106143036545119</v>
      </c>
      <c r="D4287" t="n">
        <v>0.654317182450484</v>
      </c>
    </row>
    <row r="4288">
      <c r="A4288" t="s">
        <v>4290</v>
      </c>
      <c r="B4288" t="n">
        <v>0.999999999999954</v>
      </c>
      <c r="C4288" t="n">
        <v>0.108125635240459</v>
      </c>
      <c r="D4288" t="n">
        <v>0.641513342007679</v>
      </c>
    </row>
    <row r="4289">
      <c r="A4289" t="s">
        <v>4291</v>
      </c>
      <c r="B4289" t="n">
        <v>1</v>
      </c>
      <c r="C4289" t="n">
        <v>0.109147113863677</v>
      </c>
      <c r="D4289" t="n">
        <v>0.610572099971017</v>
      </c>
    </row>
    <row r="4290">
      <c r="A4290" t="s">
        <v>4292</v>
      </c>
      <c r="B4290" t="n">
        <v>0.755471244975633</v>
      </c>
      <c r="C4290" t="n">
        <v>0.109659525339661</v>
      </c>
      <c r="D4290" t="n">
        <v>0.964493500962002</v>
      </c>
    </row>
    <row r="4291">
      <c r="A4291" t="s">
        <v>4293</v>
      </c>
      <c r="B4291" t="n">
        <v>0.847625279342818</v>
      </c>
      <c r="C4291" t="n">
        <v>0.111256091664661</v>
      </c>
      <c r="D4291" t="n">
        <v>0.664021099673837</v>
      </c>
    </row>
    <row r="4292">
      <c r="A4292" t="s">
        <v>4294</v>
      </c>
      <c r="B4292" t="n">
        <v>0.1127799429781</v>
      </c>
      <c r="C4292" t="n">
        <v>0.820392187712367</v>
      </c>
      <c r="D4292" t="n">
        <v>0.610336006867014</v>
      </c>
    </row>
    <row r="4293">
      <c r="A4293" t="s">
        <v>4295</v>
      </c>
      <c r="B4293" t="n">
        <v>0.980427515161975</v>
      </c>
      <c r="C4293" t="n">
        <v>0.112989417944135</v>
      </c>
      <c r="D4293" t="n">
        <v>0.710899674451292</v>
      </c>
    </row>
    <row r="4294">
      <c r="A4294" t="s">
        <v>4296</v>
      </c>
      <c r="B4294" t="n">
        <v>0.115153058254905</v>
      </c>
      <c r="C4294" t="n">
        <v>1</v>
      </c>
      <c r="D4294" t="n">
        <v>0.627866855267084</v>
      </c>
    </row>
    <row r="4295">
      <c r="A4295" t="s">
        <v>4297</v>
      </c>
      <c r="B4295" t="n">
        <v>1</v>
      </c>
      <c r="C4295" t="n">
        <v>0.117379350318371</v>
      </c>
      <c r="D4295" t="n">
        <v>0.628826268652553</v>
      </c>
    </row>
    <row r="4296">
      <c r="A4296" t="s">
        <v>4298</v>
      </c>
      <c r="B4296" t="n">
        <v>0.119533284974774</v>
      </c>
      <c r="C4296" t="n">
        <v>0.905487230018446</v>
      </c>
      <c r="D4296" t="n">
        <v>0.898231332302431</v>
      </c>
    </row>
    <row r="4297">
      <c r="A4297" t="s">
        <v>4299</v>
      </c>
      <c r="B4297" t="n">
        <v>0.121517708350467</v>
      </c>
      <c r="C4297" t="n">
        <v>0.987782862539566</v>
      </c>
      <c r="D4297" t="n">
        <v>0.633615690203797</v>
      </c>
    </row>
    <row r="4298">
      <c r="A4298" t="s">
        <v>4300</v>
      </c>
      <c r="B4298" t="n">
        <v>0.879035726682748</v>
      </c>
      <c r="C4298" t="n">
        <v>0.121620187140834</v>
      </c>
      <c r="D4298" t="n">
        <v>0.663935897413115</v>
      </c>
    </row>
    <row r="4299">
      <c r="A4299" t="s">
        <v>4301</v>
      </c>
      <c r="B4299" t="n">
        <v>0.723632754150278</v>
      </c>
      <c r="C4299" t="n">
        <v>0.122711386580752</v>
      </c>
      <c r="D4299" t="n">
        <v>0.849306468224958</v>
      </c>
    </row>
    <row r="4300">
      <c r="A4300" t="s">
        <v>4302</v>
      </c>
      <c r="B4300" t="n">
        <v>0.754118068703165</v>
      </c>
      <c r="C4300" t="n">
        <v>0.123506949983731</v>
      </c>
      <c r="D4300" t="n">
        <v>0.795040141786221</v>
      </c>
    </row>
    <row r="4301">
      <c r="A4301" t="s">
        <v>4303</v>
      </c>
      <c r="B4301" t="n">
        <v>0.124803857452389</v>
      </c>
      <c r="C4301" t="n">
        <v>0.913104732122881</v>
      </c>
      <c r="D4301" t="n">
        <v>0.632313727055165</v>
      </c>
    </row>
    <row r="4302">
      <c r="A4302" t="s">
        <v>4304</v>
      </c>
      <c r="B4302" t="n">
        <v>0.125459327958509</v>
      </c>
      <c r="C4302" t="n">
        <v>0.882942804550407</v>
      </c>
      <c r="D4302" t="n">
        <v>0.667408291871329</v>
      </c>
    </row>
    <row r="4303">
      <c r="A4303" t="s">
        <v>4305</v>
      </c>
      <c r="B4303" t="n">
        <v>0.967101861358288</v>
      </c>
      <c r="C4303" t="n">
        <v>0.125875466250601</v>
      </c>
      <c r="D4303" t="n">
        <v>0.695583680402945</v>
      </c>
    </row>
    <row r="4304">
      <c r="A4304" t="s">
        <v>4306</v>
      </c>
      <c r="B4304" t="n">
        <v>0.127138743887841</v>
      </c>
      <c r="C4304" t="n">
        <v>0.930199896355458</v>
      </c>
      <c r="D4304" t="n">
        <v>1</v>
      </c>
    </row>
    <row r="4305">
      <c r="A4305" t="s">
        <v>4307</v>
      </c>
      <c r="B4305" t="n">
        <v>0.127377996426397</v>
      </c>
      <c r="C4305" t="n">
        <v>1</v>
      </c>
      <c r="D4305" t="n">
        <v>0.675837136977236</v>
      </c>
    </row>
    <row r="4306">
      <c r="A4306" t="s">
        <v>4308</v>
      </c>
      <c r="B4306" t="n">
        <v>0.130175687330727</v>
      </c>
      <c r="C4306" t="n">
        <v>0.986563716203917</v>
      </c>
      <c r="D4306" t="n">
        <v>0.686991877663311</v>
      </c>
    </row>
    <row r="4307">
      <c r="A4307" t="s">
        <v>4309</v>
      </c>
      <c r="B4307" t="n">
        <v>0.752093583665198</v>
      </c>
      <c r="C4307" t="n">
        <v>0.132030940210098</v>
      </c>
      <c r="D4307" t="n">
        <v>0.96565328092473</v>
      </c>
    </row>
    <row r="4308">
      <c r="A4308" t="s">
        <v>4310</v>
      </c>
      <c r="B4308" t="n">
        <v>1</v>
      </c>
      <c r="C4308" t="n">
        <v>0.13337818125234</v>
      </c>
      <c r="D4308" t="n">
        <v>0.684310079983962</v>
      </c>
    </row>
    <row r="4309">
      <c r="A4309" t="s">
        <v>4311</v>
      </c>
      <c r="B4309" t="n">
        <v>0.136783334322513</v>
      </c>
      <c r="C4309" t="n">
        <v>0.910166954082729</v>
      </c>
      <c r="D4309" t="n">
        <v>0.876887596120244</v>
      </c>
    </row>
    <row r="4310">
      <c r="A4310" t="s">
        <v>4312</v>
      </c>
      <c r="B4310" t="n">
        <v>0.137216501897065</v>
      </c>
      <c r="C4310" t="n">
        <v>0.93178195039247</v>
      </c>
      <c r="D4310" t="n">
        <v>1</v>
      </c>
    </row>
    <row r="4311">
      <c r="A4311" t="s">
        <v>4313</v>
      </c>
      <c r="B4311" t="n">
        <v>0.758486893053034</v>
      </c>
      <c r="C4311" t="n">
        <v>0.143274647634036</v>
      </c>
      <c r="D4311" t="n">
        <v>1</v>
      </c>
    </row>
    <row r="4312">
      <c r="A4312" t="s">
        <v>4314</v>
      </c>
      <c r="B4312" t="n">
        <v>0.696998158332344</v>
      </c>
      <c r="C4312" t="n">
        <v>0.144832346729401</v>
      </c>
      <c r="D4312" t="n">
        <v>0.877332127203257</v>
      </c>
    </row>
    <row r="4313">
      <c r="A4313" t="s">
        <v>4315</v>
      </c>
      <c r="B4313" t="n">
        <v>0.921933539774904</v>
      </c>
      <c r="C4313" t="n">
        <v>0.147877261608617</v>
      </c>
      <c r="D4313" t="n">
        <v>0.639991638684525</v>
      </c>
    </row>
    <row r="4314">
      <c r="A4314" t="s">
        <v>4316</v>
      </c>
      <c r="B4314" t="n">
        <v>0.756255790822774</v>
      </c>
      <c r="C4314" t="n">
        <v>0.151742194691831</v>
      </c>
      <c r="D4314" t="n">
        <v>0.787345370311428</v>
      </c>
    </row>
    <row r="4315">
      <c r="A4315" t="s">
        <v>4317</v>
      </c>
      <c r="B4315" t="n">
        <v>0.153618788111561</v>
      </c>
      <c r="C4315" t="n">
        <v>0.863653155384155</v>
      </c>
      <c r="D4315" t="n">
        <v>0.853315809264144</v>
      </c>
    </row>
    <row r="4316">
      <c r="A4316" t="s">
        <v>4318</v>
      </c>
      <c r="B4316" t="n">
        <v>0.840107921925255</v>
      </c>
      <c r="C4316" t="n">
        <v>0.155910836381458</v>
      </c>
      <c r="D4316" t="n">
        <v>0.687375869566557</v>
      </c>
    </row>
    <row r="4317">
      <c r="A4317" t="s">
        <v>4319</v>
      </c>
      <c r="B4317" t="n">
        <v>0.158748378460436</v>
      </c>
      <c r="C4317" t="n">
        <v>0.85307932196014</v>
      </c>
      <c r="D4317" t="n">
        <v>0.970479445971516</v>
      </c>
    </row>
    <row r="4318">
      <c r="A4318" t="s">
        <v>4320</v>
      </c>
      <c r="B4318" t="n">
        <v>0.970085339111322</v>
      </c>
      <c r="C4318" t="n">
        <v>0.159108329281103</v>
      </c>
      <c r="D4318" t="n">
        <v>0.688584539476748</v>
      </c>
    </row>
    <row r="4319">
      <c r="A4319" t="s">
        <v>4321</v>
      </c>
      <c r="B4319" t="n">
        <v>0.159506009710459</v>
      </c>
      <c r="C4319" t="n">
        <v>0.988547952784165</v>
      </c>
      <c r="D4319" t="n">
        <v>0.62210070056981</v>
      </c>
    </row>
    <row r="4320">
      <c r="A4320" t="s">
        <v>4322</v>
      </c>
      <c r="B4320" t="n">
        <v>1</v>
      </c>
      <c r="C4320" t="n">
        <v>0.162810752497925</v>
      </c>
      <c r="D4320" t="n">
        <v>0.705678198606413</v>
      </c>
    </row>
    <row r="4321">
      <c r="A4321" t="s">
        <v>4323</v>
      </c>
      <c r="B4321" t="n">
        <v>0.167119442043668</v>
      </c>
      <c r="C4321" t="n">
        <v>0.840971485943519</v>
      </c>
      <c r="D4321" t="n">
        <v>0.681456547031415</v>
      </c>
    </row>
    <row r="4322">
      <c r="A4322" t="s">
        <v>4324</v>
      </c>
      <c r="B4322" t="n">
        <v>0.974737916881701</v>
      </c>
      <c r="C4322" t="n">
        <v>0.168554525718095</v>
      </c>
      <c r="D4322" t="n">
        <v>0.645105979571827</v>
      </c>
    </row>
    <row r="4323">
      <c r="A4323" t="s">
        <v>4325</v>
      </c>
      <c r="B4323" t="n">
        <v>0.170900449757513</v>
      </c>
      <c r="C4323" t="n">
        <v>1</v>
      </c>
      <c r="D4323" t="n">
        <v>0.619087395042779</v>
      </c>
    </row>
    <row r="4324">
      <c r="A4324" t="s">
        <v>4326</v>
      </c>
      <c r="B4324" t="n">
        <v>0.172681929648819</v>
      </c>
      <c r="C4324" t="n">
        <v>0.830796441763517</v>
      </c>
      <c r="D4324" t="n">
        <v>0.931027609843351</v>
      </c>
    </row>
    <row r="4325">
      <c r="A4325" t="s">
        <v>4327</v>
      </c>
      <c r="B4325" t="n">
        <v>0.175545095913468</v>
      </c>
      <c r="C4325" t="n">
        <v>0.960435152179454</v>
      </c>
      <c r="D4325" t="n">
        <v>0.617287543377911</v>
      </c>
    </row>
    <row r="4326">
      <c r="A4326" t="s">
        <v>4328</v>
      </c>
      <c r="B4326" t="n">
        <v>0.186218818177143</v>
      </c>
      <c r="C4326" t="n">
        <v>1</v>
      </c>
      <c r="D4326" t="n">
        <v>0.710803559184237</v>
      </c>
    </row>
    <row r="4327">
      <c r="A4327" t="s">
        <v>4329</v>
      </c>
      <c r="B4327" t="n">
        <v>0.838170354275375</v>
      </c>
      <c r="C4327" t="n">
        <v>0.755449646343957</v>
      </c>
      <c r="D4327" t="n">
        <v>0.0644116544806783</v>
      </c>
    </row>
    <row r="4328">
      <c r="A4328" t="s">
        <v>4330</v>
      </c>
      <c r="B4328" t="n">
        <v>0.680106765899019</v>
      </c>
      <c r="C4328" t="n">
        <v>0.740149440269041</v>
      </c>
      <c r="D4328" t="n">
        <v>0.0658357684571565</v>
      </c>
    </row>
    <row r="4329">
      <c r="A4329" t="s">
        <v>4331</v>
      </c>
      <c r="B4329" t="n">
        <v>0.821404585995026</v>
      </c>
      <c r="C4329" t="n">
        <v>0.808209897383052</v>
      </c>
      <c r="D4329" t="n">
        <v>0.0675047266592304</v>
      </c>
    </row>
    <row r="4330">
      <c r="A4330" t="s">
        <v>4332</v>
      </c>
      <c r="B4330" t="n">
        <v>0.826533094130801</v>
      </c>
      <c r="C4330" t="n">
        <v>0.0783686760282166</v>
      </c>
      <c r="D4330" t="n">
        <v>0.597491131808847</v>
      </c>
    </row>
    <row r="4331">
      <c r="A4331" t="s">
        <v>4333</v>
      </c>
      <c r="B4331" t="n">
        <v>0.804717452107579</v>
      </c>
      <c r="C4331" t="n">
        <v>0.0928533623329539</v>
      </c>
      <c r="D4331" t="n">
        <v>0.524770327055785</v>
      </c>
    </row>
    <row r="4332">
      <c r="A4332" t="s">
        <v>4334</v>
      </c>
      <c r="B4332" t="n">
        <v>0.829530938269011</v>
      </c>
      <c r="C4332" t="n">
        <v>0.111171979656203</v>
      </c>
      <c r="D4332" t="n">
        <v>0.519729826166953</v>
      </c>
    </row>
    <row r="4333">
      <c r="A4333" t="s">
        <v>4335</v>
      </c>
      <c r="B4333" t="n">
        <v>0.115605290311655</v>
      </c>
      <c r="C4333" t="n">
        <v>0.764366862747968</v>
      </c>
      <c r="D4333" t="n">
        <v>0.829274322577709</v>
      </c>
    </row>
    <row r="4334">
      <c r="A4334" t="s">
        <v>4336</v>
      </c>
      <c r="B4334" t="n">
        <v>0.807836197440313</v>
      </c>
      <c r="C4334" t="n">
        <v>0.116291557168459</v>
      </c>
      <c r="D4334" t="n">
        <v>0.561334970441148</v>
      </c>
    </row>
    <row r="4335">
      <c r="A4335" t="s">
        <v>4337</v>
      </c>
      <c r="B4335" t="n">
        <v>0.631667770520258</v>
      </c>
      <c r="C4335" t="n">
        <v>0.118928542140821</v>
      </c>
      <c r="D4335" t="n">
        <v>0.805581373658165</v>
      </c>
    </row>
    <row r="4336">
      <c r="A4336" t="s">
        <v>4338</v>
      </c>
      <c r="B4336" t="n">
        <v>0.13233916323304</v>
      </c>
      <c r="C4336" t="n">
        <v>0.737627715573095</v>
      </c>
      <c r="D4336" t="n">
        <v>0.747231216398393</v>
      </c>
    </row>
    <row r="4337">
      <c r="A4337" t="s">
        <v>4339</v>
      </c>
      <c r="B4337" t="n">
        <v>0.8155741474907</v>
      </c>
      <c r="C4337" t="n">
        <v>0.148652612530962</v>
      </c>
      <c r="D4337" t="n">
        <v>0.515418786802003</v>
      </c>
    </row>
    <row r="4338">
      <c r="A4338" t="s">
        <v>4340</v>
      </c>
      <c r="B4338" t="n">
        <v>0.635345745640295</v>
      </c>
      <c r="C4338" t="n">
        <v>0.154030310198688</v>
      </c>
      <c r="D4338" t="n">
        <v>0.745997993011303</v>
      </c>
    </row>
    <row r="4339">
      <c r="A4339" t="s">
        <v>4341</v>
      </c>
      <c r="B4339" t="n">
        <v>0.624878942797006</v>
      </c>
      <c r="C4339" t="n">
        <v>0.15487728453896</v>
      </c>
      <c r="D4339" t="n">
        <v>0.82340645496953</v>
      </c>
    </row>
    <row r="4340">
      <c r="A4340" t="s">
        <v>4342</v>
      </c>
      <c r="B4340" t="n">
        <v>0.183989966908077</v>
      </c>
      <c r="C4340" t="n">
        <v>0.765484877311171</v>
      </c>
      <c r="D4340" t="n">
        <v>0.767644536930502</v>
      </c>
    </row>
    <row r="4341">
      <c r="A4341" t="s">
        <v>4343</v>
      </c>
      <c r="B4341" t="n">
        <v>0.583955825964573</v>
      </c>
      <c r="C4341" t="n">
        <v>0.814977035355937</v>
      </c>
      <c r="D4341" t="n">
        <v>0.0542737061802215</v>
      </c>
    </row>
    <row r="4342">
      <c r="A4342" t="s">
        <v>4344</v>
      </c>
      <c r="B4342" t="n">
        <v>0.927344051544593</v>
      </c>
      <c r="C4342" t="n">
        <v>0.738102422414622</v>
      </c>
      <c r="D4342" t="n">
        <v>0.0560792918328821</v>
      </c>
    </row>
    <row r="4343">
      <c r="A4343" t="s">
        <v>4345</v>
      </c>
      <c r="B4343" t="n">
        <v>1</v>
      </c>
      <c r="C4343" t="n">
        <v>0.731813990395795</v>
      </c>
      <c r="D4343" t="n">
        <v>0.0561209409797004</v>
      </c>
    </row>
    <row r="4344">
      <c r="A4344" t="s">
        <v>4346</v>
      </c>
      <c r="B4344" t="n">
        <v>1</v>
      </c>
      <c r="C4344" t="n">
        <v>0.723207634253046</v>
      </c>
      <c r="D4344" t="n">
        <v>0.0581873701782699</v>
      </c>
    </row>
    <row r="4345">
      <c r="A4345" t="s">
        <v>4347</v>
      </c>
      <c r="B4345" t="n">
        <v>1</v>
      </c>
      <c r="C4345" t="n">
        <v>0.709325927272431</v>
      </c>
      <c r="D4345" t="n">
        <v>0.0594466474720611</v>
      </c>
    </row>
    <row r="4346">
      <c r="A4346" t="s">
        <v>4348</v>
      </c>
      <c r="B4346" t="n">
        <v>0.873107468217212</v>
      </c>
      <c r="C4346" t="n">
        <v>0.712249969300672</v>
      </c>
      <c r="D4346" t="n">
        <v>0.0604708455077277</v>
      </c>
    </row>
    <row r="4347">
      <c r="A4347" t="s">
        <v>4349</v>
      </c>
      <c r="B4347" t="n">
        <v>0.618883082781711</v>
      </c>
      <c r="C4347" t="n">
        <v>1</v>
      </c>
      <c r="D4347" t="n">
        <v>0.063153550464174</v>
      </c>
    </row>
    <row r="4348">
      <c r="A4348" t="s">
        <v>4350</v>
      </c>
      <c r="B4348" t="n">
        <v>0.932840367946908</v>
      </c>
      <c r="C4348" t="n">
        <v>0.769415718983569</v>
      </c>
      <c r="D4348" t="n">
        <v>0.071212250470727</v>
      </c>
    </row>
    <row r="4349">
      <c r="A4349" t="s">
        <v>4351</v>
      </c>
      <c r="B4349" t="n">
        <v>0.619993794596517</v>
      </c>
      <c r="C4349" t="n">
        <v>0.0762448076432172</v>
      </c>
      <c r="D4349" t="n">
        <v>0.796041513556566</v>
      </c>
    </row>
    <row r="4350">
      <c r="A4350" t="s">
        <v>4352</v>
      </c>
      <c r="B4350" t="n">
        <v>0.917154633439779</v>
      </c>
      <c r="C4350" t="n">
        <v>0.740103694213012</v>
      </c>
      <c r="D4350" t="n">
        <v>0.0778317227013541</v>
      </c>
    </row>
    <row r="4351">
      <c r="A4351" t="s">
        <v>4353</v>
      </c>
      <c r="B4351" t="n">
        <v>0.590310559692412</v>
      </c>
      <c r="C4351" t="n">
        <v>0.835014478724057</v>
      </c>
      <c r="D4351" t="n">
        <v>0.0836643054025691</v>
      </c>
    </row>
    <row r="4352">
      <c r="A4352" t="s">
        <v>4354</v>
      </c>
      <c r="B4352" t="n">
        <v>0.849240122570817</v>
      </c>
      <c r="C4352" t="n">
        <v>0.813152061495956</v>
      </c>
      <c r="D4352" t="n">
        <v>0.0836874355806946</v>
      </c>
    </row>
    <row r="4353">
      <c r="A4353" t="s">
        <v>4355</v>
      </c>
      <c r="B4353" t="n">
        <v>0.0845541045658766</v>
      </c>
      <c r="C4353" t="n">
        <v>0.976613824319044</v>
      </c>
      <c r="D4353" t="n">
        <v>0.574869602688229</v>
      </c>
    </row>
    <row r="4354">
      <c r="A4354" t="s">
        <v>4356</v>
      </c>
      <c r="B4354" t="n">
        <v>1</v>
      </c>
      <c r="C4354" t="n">
        <v>0.0862781679545561</v>
      </c>
      <c r="D4354" t="n">
        <v>0.591230953433489</v>
      </c>
    </row>
    <row r="4355">
      <c r="A4355" t="s">
        <v>4357</v>
      </c>
      <c r="B4355" t="n">
        <v>0.813916766299108</v>
      </c>
      <c r="C4355" t="n">
        <v>0.0867440851560576</v>
      </c>
      <c r="D4355" t="n">
        <v>0.520072465784869</v>
      </c>
    </row>
    <row r="4356">
      <c r="A4356" t="s">
        <v>4358</v>
      </c>
      <c r="B4356" t="n">
        <v>1</v>
      </c>
      <c r="C4356" t="n">
        <v>0.0877034099342899</v>
      </c>
      <c r="D4356" t="n">
        <v>0.600994805260264</v>
      </c>
    </row>
    <row r="4357">
      <c r="A4357" t="s">
        <v>4359</v>
      </c>
      <c r="B4357" t="n">
        <v>0.0941375523063976</v>
      </c>
      <c r="C4357" t="n">
        <v>0.999416670720819</v>
      </c>
      <c r="D4357" t="n">
        <v>0.525431688250736</v>
      </c>
    </row>
    <row r="4358">
      <c r="A4358" t="s">
        <v>4360</v>
      </c>
      <c r="B4358" t="n">
        <v>0.0950123213729125</v>
      </c>
      <c r="C4358" t="n">
        <v>0.90626267270181</v>
      </c>
      <c r="D4358" t="n">
        <v>0.586839490859182</v>
      </c>
    </row>
    <row r="4359">
      <c r="A4359" t="s">
        <v>4361</v>
      </c>
      <c r="B4359" t="n">
        <v>1</v>
      </c>
      <c r="C4359" t="n">
        <v>0.0999700075373809</v>
      </c>
      <c r="D4359" t="n">
        <v>0.50222518720691</v>
      </c>
    </row>
    <row r="4360">
      <c r="A4360" t="s">
        <v>4362</v>
      </c>
      <c r="B4360" t="n">
        <v>0.912871586192219</v>
      </c>
      <c r="C4360" t="n">
        <v>0.10061781878153</v>
      </c>
      <c r="D4360" t="n">
        <v>0.525647407420262</v>
      </c>
    </row>
    <row r="4361">
      <c r="A4361" t="s">
        <v>4363</v>
      </c>
      <c r="B4361" t="n">
        <v>1</v>
      </c>
      <c r="C4361" t="n">
        <v>0.101049945235209</v>
      </c>
      <c r="D4361" t="n">
        <v>0.566814911245282</v>
      </c>
    </row>
    <row r="4362">
      <c r="A4362" t="s">
        <v>4364</v>
      </c>
      <c r="B4362" t="n">
        <v>1</v>
      </c>
      <c r="C4362" t="n">
        <v>0.103898967705751</v>
      </c>
      <c r="D4362" t="n">
        <v>0.592291014134709</v>
      </c>
    </row>
    <row r="4363">
      <c r="A4363" t="s">
        <v>4365</v>
      </c>
      <c r="B4363" t="n">
        <v>0.104834730102671</v>
      </c>
      <c r="C4363" t="n">
        <v>0.821645851614215</v>
      </c>
      <c r="D4363" t="n">
        <v>1</v>
      </c>
    </row>
    <row r="4364">
      <c r="A4364" t="s">
        <v>4366</v>
      </c>
      <c r="B4364" t="n">
        <v>0.659453798887408</v>
      </c>
      <c r="C4364" t="n">
        <v>0.12005437157191</v>
      </c>
      <c r="D4364" t="n">
        <v>0.851197519064834</v>
      </c>
    </row>
    <row r="4365">
      <c r="A4365" t="s">
        <v>4367</v>
      </c>
      <c r="B4365" t="n">
        <v>0.903032356612484</v>
      </c>
      <c r="C4365" t="n">
        <v>0.123865205608638</v>
      </c>
      <c r="D4365" t="n">
        <v>0.53688493863857</v>
      </c>
    </row>
    <row r="4366">
      <c r="A4366" t="s">
        <v>4368</v>
      </c>
      <c r="B4366" t="n">
        <v>0.133645624190522</v>
      </c>
      <c r="C4366" t="n">
        <v>1</v>
      </c>
      <c r="D4366" t="n">
        <v>0.558049906721284</v>
      </c>
    </row>
    <row r="4367">
      <c r="A4367" t="s">
        <v>4369</v>
      </c>
      <c r="B4367" t="n">
        <v>0.134207382094475</v>
      </c>
      <c r="C4367" t="n">
        <v>0.798127066070614</v>
      </c>
      <c r="D4367" t="n">
        <v>0.881537110346835</v>
      </c>
    </row>
    <row r="4368">
      <c r="A4368" t="s">
        <v>4370</v>
      </c>
      <c r="B4368" t="n">
        <v>0.136382001781942</v>
      </c>
      <c r="C4368" t="n">
        <v>1</v>
      </c>
      <c r="D4368" t="n">
        <v>0.576317671302989</v>
      </c>
    </row>
    <row r="4369">
      <c r="A4369" t="s">
        <v>4371</v>
      </c>
      <c r="B4369" t="n">
        <v>0.145502019409164</v>
      </c>
      <c r="C4369" t="n">
        <v>0.714965549234865</v>
      </c>
      <c r="D4369" t="n">
        <v>0.914412442654278</v>
      </c>
    </row>
    <row r="4370">
      <c r="A4370" t="s">
        <v>4372</v>
      </c>
      <c r="B4370" t="n">
        <v>0.646451764899952</v>
      </c>
      <c r="C4370" t="n">
        <v>0.146902509448614</v>
      </c>
      <c r="D4370" t="n">
        <v>0.847597315978491</v>
      </c>
    </row>
    <row r="4371">
      <c r="A4371" t="s">
        <v>4373</v>
      </c>
      <c r="B4371" t="n">
        <v>0.910452437748368</v>
      </c>
      <c r="C4371" t="n">
        <v>0.147519971401364</v>
      </c>
      <c r="D4371" t="n">
        <v>0.553537881086292</v>
      </c>
    </row>
    <row r="4372">
      <c r="A4372" t="s">
        <v>4374</v>
      </c>
      <c r="B4372" t="n">
        <v>0.148318345105358</v>
      </c>
      <c r="C4372" t="n">
        <v>0.792818565140385</v>
      </c>
      <c r="D4372" t="n">
        <v>1</v>
      </c>
    </row>
    <row r="4373">
      <c r="A4373" t="s">
        <v>4375</v>
      </c>
      <c r="B4373" t="n">
        <v>0.65537387894455</v>
      </c>
      <c r="C4373" t="n">
        <v>0.148750725336715</v>
      </c>
      <c r="D4373" t="n">
        <v>0.883614405183442</v>
      </c>
    </row>
    <row r="4374">
      <c r="A4374" t="s">
        <v>4376</v>
      </c>
      <c r="B4374" t="n">
        <v>0.649096146910494</v>
      </c>
      <c r="C4374" t="n">
        <v>0.15140494081557</v>
      </c>
      <c r="D4374" t="n">
        <v>0.813866632196894</v>
      </c>
    </row>
    <row r="4375">
      <c r="A4375" t="s">
        <v>4377</v>
      </c>
      <c r="B4375" t="n">
        <v>1</v>
      </c>
      <c r="C4375" t="n">
        <v>0.154645548990526</v>
      </c>
      <c r="D4375" t="n">
        <v>0.526287735756454</v>
      </c>
    </row>
    <row r="4376">
      <c r="A4376" t="s">
        <v>4378</v>
      </c>
      <c r="B4376" t="n">
        <v>1</v>
      </c>
      <c r="C4376" t="n">
        <v>0.154860602470317</v>
      </c>
      <c r="D4376" t="n">
        <v>0.505129580660826</v>
      </c>
    </row>
    <row r="4377">
      <c r="A4377" t="s">
        <v>4379</v>
      </c>
      <c r="B4377" t="n">
        <v>0.660208097115223</v>
      </c>
      <c r="C4377" t="n">
        <v>0.156691402444076</v>
      </c>
      <c r="D4377" t="n">
        <v>0.851028791537676</v>
      </c>
    </row>
    <row r="4378">
      <c r="A4378" t="s">
        <v>4380</v>
      </c>
      <c r="B4378" t="n">
        <v>0.157528731094</v>
      </c>
      <c r="C4378" t="n">
        <v>0.80130949248231</v>
      </c>
      <c r="D4378" t="n">
        <v>0.88289861171529</v>
      </c>
    </row>
    <row r="4379">
      <c r="A4379" t="s">
        <v>4381</v>
      </c>
      <c r="B4379" t="n">
        <v>0.159205586959142</v>
      </c>
      <c r="C4379" t="n">
        <v>0.719423699508137</v>
      </c>
      <c r="D4379" t="n">
        <v>0.787393567080436</v>
      </c>
    </row>
    <row r="4380">
      <c r="A4380" t="s">
        <v>4382</v>
      </c>
      <c r="B4380" t="n">
        <v>0.160153250127749</v>
      </c>
      <c r="C4380" t="n">
        <v>0.729423844819941</v>
      </c>
      <c r="D4380" t="n">
        <v>0.815983495036691</v>
      </c>
    </row>
    <row r="4381">
      <c r="A4381" t="s">
        <v>4383</v>
      </c>
      <c r="B4381" t="n">
        <v>0.86956113833821</v>
      </c>
      <c r="C4381" t="n">
        <v>0.160836762482033</v>
      </c>
      <c r="D4381" t="n">
        <v>0.523627741328952</v>
      </c>
    </row>
    <row r="4382">
      <c r="A4382" t="s">
        <v>4384</v>
      </c>
      <c r="B4382" t="n">
        <v>0.161639128313295</v>
      </c>
      <c r="C4382" t="n">
        <v>0.927398907137187</v>
      </c>
      <c r="D4382" t="n">
        <v>0.575774656740497</v>
      </c>
    </row>
    <row r="4383">
      <c r="A4383" t="s">
        <v>4385</v>
      </c>
      <c r="B4383" t="n">
        <v>0.161835156038419</v>
      </c>
      <c r="C4383" t="n">
        <v>1</v>
      </c>
      <c r="D4383" t="n">
        <v>0.582335671221341</v>
      </c>
    </row>
    <row r="4384">
      <c r="A4384" t="s">
        <v>4386</v>
      </c>
      <c r="B4384" t="n">
        <v>0.834223509473202</v>
      </c>
      <c r="C4384" t="n">
        <v>0.164424893175903</v>
      </c>
      <c r="D4384" t="n">
        <v>0.582656039306038</v>
      </c>
    </row>
    <row r="4385">
      <c r="A4385" t="s">
        <v>4387</v>
      </c>
      <c r="B4385" t="n">
        <v>0.164988183030022</v>
      </c>
      <c r="C4385" t="n">
        <v>1</v>
      </c>
      <c r="D4385" t="n">
        <v>0.535818162919559</v>
      </c>
    </row>
    <row r="4386">
      <c r="A4386" t="s">
        <v>4388</v>
      </c>
      <c r="B4386" t="n">
        <v>0.171204237532077</v>
      </c>
      <c r="C4386" t="n">
        <v>1</v>
      </c>
      <c r="D4386" t="n">
        <v>0.55020455417756</v>
      </c>
    </row>
    <row r="4387">
      <c r="A4387" t="s">
        <v>4389</v>
      </c>
      <c r="B4387" t="n">
        <v>0.178100502940812</v>
      </c>
      <c r="C4387" t="n">
        <v>1</v>
      </c>
      <c r="D4387" t="n">
        <v>0.58647640703037</v>
      </c>
    </row>
    <row r="4388">
      <c r="A4388" t="s">
        <v>4390</v>
      </c>
      <c r="B4388" t="n">
        <v>0.0840742296251627</v>
      </c>
      <c r="C4388" t="n">
        <v>0.825044188299061</v>
      </c>
      <c r="D4388" t="n">
        <v>0.659728553139597</v>
      </c>
    </row>
    <row r="4389">
      <c r="A4389" t="s">
        <v>4391</v>
      </c>
      <c r="B4389" t="n">
        <v>0.0841627704042808</v>
      </c>
      <c r="C4389" t="n">
        <v>0.782873975486622</v>
      </c>
      <c r="D4389" t="n">
        <v>0.676899767159955</v>
      </c>
    </row>
    <row r="4390">
      <c r="A4390" t="s">
        <v>4392</v>
      </c>
      <c r="B4390" t="n">
        <v>0.0964689826909491</v>
      </c>
      <c r="C4390" t="n">
        <v>0.792149049079469</v>
      </c>
      <c r="D4390" t="n">
        <v>0.692774132548813</v>
      </c>
    </row>
    <row r="4391">
      <c r="A4391" t="s">
        <v>4393</v>
      </c>
      <c r="B4391" t="n">
        <v>0.112935318787443</v>
      </c>
      <c r="C4391" t="n">
        <v>0.930379096308637</v>
      </c>
      <c r="D4391" t="n">
        <v>0.518613407638943</v>
      </c>
    </row>
    <row r="4392">
      <c r="A4392" t="s">
        <v>4394</v>
      </c>
      <c r="B4392" t="n">
        <v>0.113502005319938</v>
      </c>
      <c r="C4392" t="n">
        <v>0.89850938367768</v>
      </c>
      <c r="D4392" t="n">
        <v>0.527126444927186</v>
      </c>
    </row>
    <row r="4393">
      <c r="A4393" t="s">
        <v>4395</v>
      </c>
      <c r="B4393" t="n">
        <v>0.116985397658384</v>
      </c>
      <c r="C4393" t="n">
        <v>0.787899196942663</v>
      </c>
      <c r="D4393" t="n">
        <v>0.621443231612223</v>
      </c>
    </row>
    <row r="4394">
      <c r="A4394" t="s">
        <v>4396</v>
      </c>
      <c r="B4394" t="n">
        <v>0.582964275352874</v>
      </c>
      <c r="C4394" t="n">
        <v>0.121978843632928</v>
      </c>
      <c r="D4394" t="n">
        <v>0.653444483338747</v>
      </c>
    </row>
    <row r="4395">
      <c r="A4395" t="s">
        <v>4397</v>
      </c>
      <c r="B4395" t="n">
        <v>0.724631958717789</v>
      </c>
      <c r="C4395" t="n">
        <v>0.124430368421821</v>
      </c>
      <c r="D4395" t="n">
        <v>0.524073650723614</v>
      </c>
    </row>
    <row r="4396">
      <c r="A4396" t="s">
        <v>4398</v>
      </c>
      <c r="B4396" t="n">
        <v>0.785923334408836</v>
      </c>
      <c r="C4396" t="n">
        <v>0.145002466208853</v>
      </c>
      <c r="D4396" t="n">
        <v>0.566413379813038</v>
      </c>
    </row>
    <row r="4397">
      <c r="A4397" t="s">
        <v>4399</v>
      </c>
      <c r="B4397" t="n">
        <v>0.16504223972932</v>
      </c>
      <c r="C4397" t="n">
        <v>0.855253193040053</v>
      </c>
      <c r="D4397" t="n">
        <v>0.555579460365548</v>
      </c>
    </row>
    <row r="4398">
      <c r="A4398" t="s">
        <v>4400</v>
      </c>
      <c r="B4398" t="n">
        <v>0.737013084831331</v>
      </c>
      <c r="C4398" t="n">
        <v>0.171602551714698</v>
      </c>
      <c r="D4398" t="n">
        <v>0.551060119997543</v>
      </c>
    </row>
    <row r="4399">
      <c r="A4399" t="s">
        <v>4401</v>
      </c>
      <c r="B4399" t="n">
        <v>0.691784773812677</v>
      </c>
      <c r="C4399" t="n">
        <v>0.817664277866265</v>
      </c>
      <c r="D4399" t="n">
        <v>0.063444665634591</v>
      </c>
    </row>
    <row r="4400">
      <c r="A4400" t="s">
        <v>4402</v>
      </c>
      <c r="B4400" t="n">
        <v>0.687546642770421</v>
      </c>
      <c r="C4400" t="n">
        <v>0.798947243170297</v>
      </c>
      <c r="D4400" t="n">
        <v>0.0826104070883566</v>
      </c>
    </row>
    <row r="4401">
      <c r="A4401" t="s">
        <v>4403</v>
      </c>
      <c r="B4401" t="n">
        <v>0.59051930498317</v>
      </c>
      <c r="C4401" t="n">
        <v>0.0878785825358682</v>
      </c>
      <c r="D4401" t="n">
        <v>0.505372895478965</v>
      </c>
    </row>
    <row r="4402">
      <c r="A4402" t="s">
        <v>4404</v>
      </c>
      <c r="B4402" t="n">
        <v>0.0992415795783658</v>
      </c>
      <c r="C4402" t="n">
        <v>0.765842893476395</v>
      </c>
      <c r="D4402" t="n">
        <v>0.605027495412162</v>
      </c>
    </row>
    <row r="4403">
      <c r="A4403" t="s">
        <v>4405</v>
      </c>
      <c r="B4403" t="n">
        <v>0.592619261296389</v>
      </c>
      <c r="C4403" t="n">
        <v>0.155302712824253</v>
      </c>
      <c r="D4403" t="n">
        <v>0.564330286287202</v>
      </c>
    </row>
    <row r="4404">
      <c r="A4404" t="s">
        <v>4406</v>
      </c>
      <c r="B4404" t="n">
        <v>0.719001792270816</v>
      </c>
      <c r="C4404" t="n">
        <v>0.673069409060448</v>
      </c>
      <c r="D4404" t="n">
        <v>0.061134375185925</v>
      </c>
    </row>
    <row r="4405">
      <c r="A4405" t="s">
        <v>4407</v>
      </c>
      <c r="B4405" t="n">
        <v>0.556752443287746</v>
      </c>
      <c r="C4405" t="n">
        <v>0.634995328455287</v>
      </c>
      <c r="D4405" t="n">
        <v>0.0850409926084079</v>
      </c>
    </row>
    <row r="4406">
      <c r="A4406" t="s">
        <v>4408</v>
      </c>
      <c r="B4406" t="n">
        <v>0.689923851696778</v>
      </c>
      <c r="C4406" t="n">
        <v>0.10186653056067</v>
      </c>
      <c r="D4406" t="n">
        <v>0.487516537370515</v>
      </c>
    </row>
    <row r="4407">
      <c r="A4407" t="s">
        <v>4409</v>
      </c>
      <c r="B4407" t="n">
        <v>0.105210928851227</v>
      </c>
      <c r="C4407" t="n">
        <v>0.696370912419096</v>
      </c>
      <c r="D4407" t="n">
        <v>0.451282387169647</v>
      </c>
    </row>
    <row r="4408">
      <c r="A4408" t="s">
        <v>4410</v>
      </c>
      <c r="B4408" t="n">
        <v>0.547156711910453</v>
      </c>
      <c r="C4408" t="n">
        <v>0.121271890472873</v>
      </c>
      <c r="D4408" t="n">
        <v>0.679214628870001</v>
      </c>
    </row>
    <row r="4409">
      <c r="A4409" t="s">
        <v>4411</v>
      </c>
      <c r="B4409" t="n">
        <v>0.122002824311856</v>
      </c>
      <c r="C4409" t="n">
        <v>0.662659739913346</v>
      </c>
      <c r="D4409" t="n">
        <v>0.393132892440118</v>
      </c>
    </row>
    <row r="4410">
      <c r="A4410" t="s">
        <v>4412</v>
      </c>
      <c r="B4410" t="n">
        <v>0.741855006244197</v>
      </c>
      <c r="C4410" t="n">
        <v>0.125030733900852</v>
      </c>
      <c r="D4410" t="n">
        <v>0.478511256678613</v>
      </c>
    </row>
    <row r="4411">
      <c r="A4411" t="s">
        <v>4413</v>
      </c>
      <c r="B4411" t="n">
        <v>0.128666756643764</v>
      </c>
      <c r="C4411" t="n">
        <v>0.621988604376954</v>
      </c>
      <c r="D4411" t="n">
        <v>0.454329362313387</v>
      </c>
    </row>
    <row r="4412">
      <c r="A4412" t="s">
        <v>4414</v>
      </c>
      <c r="B4412" t="n">
        <v>0.532846520129161</v>
      </c>
      <c r="C4412" t="n">
        <v>0.14368584589679</v>
      </c>
      <c r="D4412" t="n">
        <v>0.616781030647412</v>
      </c>
    </row>
    <row r="4413">
      <c r="A4413" t="s">
        <v>4415</v>
      </c>
      <c r="B4413" t="n">
        <v>0.14866551599627</v>
      </c>
      <c r="C4413" t="n">
        <v>0.699821154618722</v>
      </c>
      <c r="D4413" t="n">
        <v>0.654017950715929</v>
      </c>
    </row>
    <row r="4414">
      <c r="A4414" t="s">
        <v>4416</v>
      </c>
      <c r="B4414" t="n">
        <v>0.152047556050436</v>
      </c>
      <c r="C4414" t="n">
        <v>0.625043309400905</v>
      </c>
      <c r="D4414" t="n">
        <v>0.410214994720588</v>
      </c>
    </row>
    <row r="4415">
      <c r="A4415" t="s">
        <v>4417</v>
      </c>
      <c r="B4415" t="n">
        <v>0.505581260083237</v>
      </c>
      <c r="C4415" t="n">
        <v>0.162334762352294</v>
      </c>
      <c r="D4415" t="n">
        <v>0.66886802921251</v>
      </c>
    </row>
    <row r="4416">
      <c r="A4416" t="s">
        <v>4418</v>
      </c>
      <c r="B4416" t="n">
        <v>0.176720326093904</v>
      </c>
      <c r="C4416" t="n">
        <v>0.645363831720873</v>
      </c>
      <c r="D4416" t="n">
        <v>0.685074778349798</v>
      </c>
    </row>
    <row r="4417">
      <c r="A4417" t="s">
        <v>4419</v>
      </c>
      <c r="B4417" t="n">
        <v>0.497211450843745</v>
      </c>
      <c r="C4417" t="n">
        <v>0.791663903878288</v>
      </c>
      <c r="D4417" t="n">
        <v>0.0578523996465038</v>
      </c>
    </row>
    <row r="4418">
      <c r="A4418" t="s">
        <v>4420</v>
      </c>
      <c r="B4418" t="n">
        <v>0.504967723042037</v>
      </c>
      <c r="C4418" t="n">
        <v>0.720960386999027</v>
      </c>
      <c r="D4418" t="n">
        <v>0.0730159005318982</v>
      </c>
    </row>
    <row r="4419">
      <c r="A4419" t="s">
        <v>4421</v>
      </c>
      <c r="B4419" t="n">
        <v>0.54955986527637</v>
      </c>
      <c r="C4419" t="n">
        <v>0.726855475182137</v>
      </c>
      <c r="D4419" t="n">
        <v>0.0794934498371172</v>
      </c>
    </row>
    <row r="4420">
      <c r="A4420" t="s">
        <v>4422</v>
      </c>
      <c r="B4420" t="n">
        <v>0.115439083477579</v>
      </c>
      <c r="C4420" t="n">
        <v>0.638285600440212</v>
      </c>
      <c r="D4420" t="n">
        <v>0.740038617129515</v>
      </c>
    </row>
    <row r="4421">
      <c r="A4421" t="s">
        <v>4423</v>
      </c>
      <c r="B4421" t="n">
        <v>0.828504299758773</v>
      </c>
      <c r="C4421" t="n">
        <v>0.121025365513865</v>
      </c>
      <c r="D4421" t="n">
        <v>0.434899610441903</v>
      </c>
    </row>
    <row r="4422">
      <c r="A4422" t="s">
        <v>4424</v>
      </c>
      <c r="B4422" t="n">
        <v>0.850919256163809</v>
      </c>
      <c r="C4422" t="n">
        <v>0.121862153796467</v>
      </c>
      <c r="D4422" t="n">
        <v>0.418515530409838</v>
      </c>
    </row>
    <row r="4423">
      <c r="A4423" t="s">
        <v>4425</v>
      </c>
      <c r="B4423" t="n">
        <v>0.536080284599738</v>
      </c>
      <c r="C4423" t="n">
        <v>0.126653072761003</v>
      </c>
      <c r="D4423" t="n">
        <v>0.774099559046988</v>
      </c>
    </row>
    <row r="4424">
      <c r="A4424" t="s">
        <v>4426</v>
      </c>
      <c r="B4424" t="n">
        <v>0.556092440104228</v>
      </c>
      <c r="C4424" t="n">
        <v>0.140161800499702</v>
      </c>
      <c r="D4424" t="n">
        <v>0.866561477729882</v>
      </c>
    </row>
    <row r="4425">
      <c r="A4425" t="s">
        <v>4427</v>
      </c>
      <c r="B4425" t="n">
        <v>0.830397240617775</v>
      </c>
      <c r="C4425" t="n">
        <v>0.150502790963191</v>
      </c>
      <c r="D4425" t="n">
        <v>0.400755989776369</v>
      </c>
    </row>
    <row r="4426">
      <c r="A4426" t="s">
        <v>4428</v>
      </c>
      <c r="B4426" t="n">
        <v>0.159316365082334</v>
      </c>
      <c r="C4426" t="n">
        <v>0.64657616983705</v>
      </c>
      <c r="D4426" t="n">
        <v>0.829968389495512</v>
      </c>
    </row>
    <row r="4427">
      <c r="A4427" t="s">
        <v>4429</v>
      </c>
      <c r="B4427" t="n">
        <v>0.160792972646936</v>
      </c>
      <c r="C4427" t="n">
        <v>0.797691578272255</v>
      </c>
      <c r="D4427" t="n">
        <v>0.457149852883373</v>
      </c>
    </row>
    <row r="4428">
      <c r="A4428" t="s">
        <v>4430</v>
      </c>
      <c r="B4428" t="n">
        <v>0.182635296880469</v>
      </c>
      <c r="C4428" t="n">
        <v>0.643822055673969</v>
      </c>
      <c r="D4428" t="n">
        <v>0.809766166191835</v>
      </c>
    </row>
    <row r="4429">
      <c r="A4429" t="s">
        <v>4431</v>
      </c>
      <c r="B4429" t="n">
        <v>0.956285056761006</v>
      </c>
      <c r="C4429" t="n">
        <v>0.674520110791451</v>
      </c>
      <c r="D4429" t="n">
        <v>0.0510707419022359</v>
      </c>
    </row>
    <row r="4430">
      <c r="A4430" t="s">
        <v>4432</v>
      </c>
      <c r="B4430" t="n">
        <v>0.532225203148027</v>
      </c>
      <c r="C4430" t="n">
        <v>0.861643728813216</v>
      </c>
      <c r="D4430" t="n">
        <v>0.0513580725314453</v>
      </c>
    </row>
    <row r="4431">
      <c r="A4431" t="s">
        <v>4433</v>
      </c>
      <c r="B4431" t="n">
        <v>0.94359916968615</v>
      </c>
      <c r="C4431" t="n">
        <v>0.634656137755847</v>
      </c>
      <c r="D4431" t="n">
        <v>0.0529589670286066</v>
      </c>
    </row>
    <row r="4432">
      <c r="A4432" t="s">
        <v>4434</v>
      </c>
      <c r="B4432" t="n">
        <v>0.841718787770567</v>
      </c>
      <c r="C4432" t="n">
        <v>0.626932733821469</v>
      </c>
      <c r="D4432" t="n">
        <v>0.0536908778625233</v>
      </c>
    </row>
    <row r="4433">
      <c r="A4433" t="s">
        <v>4435</v>
      </c>
      <c r="B4433" t="n">
        <v>1</v>
      </c>
      <c r="C4433" t="n">
        <v>0.692792502706173</v>
      </c>
      <c r="D4433" t="n">
        <v>0.0570648997936223</v>
      </c>
    </row>
    <row r="4434">
      <c r="A4434" t="s">
        <v>4436</v>
      </c>
      <c r="B4434" t="n">
        <v>0.976539232120688</v>
      </c>
      <c r="C4434" t="n">
        <v>0.624877508816515</v>
      </c>
      <c r="D4434" t="n">
        <v>0.0579121268779326</v>
      </c>
    </row>
    <row r="4435">
      <c r="A4435" t="s">
        <v>4437</v>
      </c>
      <c r="B4435" t="n">
        <v>0.48505156731773</v>
      </c>
      <c r="C4435" t="n">
        <v>0.857603416329084</v>
      </c>
      <c r="D4435" t="n">
        <v>0.0614130487765703</v>
      </c>
    </row>
    <row r="4436">
      <c r="A4436" t="s">
        <v>4438</v>
      </c>
      <c r="B4436" t="n">
        <v>1</v>
      </c>
      <c r="C4436" t="n">
        <v>0.672598562740614</v>
      </c>
      <c r="D4436" t="n">
        <v>0.0646822707687907</v>
      </c>
    </row>
    <row r="4437">
      <c r="A4437" t="s">
        <v>4439</v>
      </c>
      <c r="B4437" t="n">
        <v>0.963719564849743</v>
      </c>
      <c r="C4437" t="n">
        <v>0.0772066671452445</v>
      </c>
      <c r="D4437" t="n">
        <v>0.431279989694444</v>
      </c>
    </row>
    <row r="4438">
      <c r="A4438" t="s">
        <v>4440</v>
      </c>
      <c r="B4438" t="n">
        <v>1</v>
      </c>
      <c r="C4438" t="n">
        <v>0.621151021865443</v>
      </c>
      <c r="D4438" t="n">
        <v>0.0778040429358593</v>
      </c>
    </row>
    <row r="4439">
      <c r="A4439" t="s">
        <v>4441</v>
      </c>
      <c r="B4439" t="n">
        <v>0.541217745309198</v>
      </c>
      <c r="C4439" t="n">
        <v>0.837567411675587</v>
      </c>
      <c r="D4439" t="n">
        <v>0.0802493892318921</v>
      </c>
    </row>
    <row r="4440">
      <c r="A4440" t="s">
        <v>4442</v>
      </c>
      <c r="B4440" t="n">
        <v>1</v>
      </c>
      <c r="C4440" t="n">
        <v>0.0845773763816729</v>
      </c>
      <c r="D4440" t="n">
        <v>0.388829383225123</v>
      </c>
    </row>
    <row r="4441">
      <c r="A4441" t="s">
        <v>4443</v>
      </c>
      <c r="B4441" t="n">
        <v>0.518581729652138</v>
      </c>
      <c r="C4441" t="n">
        <v>0.087034581153425</v>
      </c>
      <c r="D4441" t="n">
        <v>0.912167149997107</v>
      </c>
    </row>
    <row r="4442">
      <c r="A4442" t="s">
        <v>4444</v>
      </c>
      <c r="B4442" t="n">
        <v>0.0894766620444763</v>
      </c>
      <c r="C4442" t="n">
        <v>0.699186624821007</v>
      </c>
      <c r="D4442" t="n">
        <v>0.967199954045942</v>
      </c>
    </row>
    <row r="4443">
      <c r="A4443" t="s">
        <v>4445</v>
      </c>
      <c r="B4443" t="n">
        <v>1</v>
      </c>
      <c r="C4443" t="n">
        <v>0.0921910326178155</v>
      </c>
      <c r="D4443" t="n">
        <v>0.437218766260408</v>
      </c>
    </row>
    <row r="4444">
      <c r="A4444" t="s">
        <v>4446</v>
      </c>
      <c r="B4444" t="n">
        <v>0.508806540916787</v>
      </c>
      <c r="C4444" t="n">
        <v>0.0922354714318078</v>
      </c>
      <c r="D4444" t="n">
        <v>0.989094085017598</v>
      </c>
    </row>
    <row r="4445">
      <c r="A4445" t="s">
        <v>4447</v>
      </c>
      <c r="B4445" t="n">
        <v>0.493174568405169</v>
      </c>
      <c r="C4445" t="n">
        <v>0.096904479363593</v>
      </c>
      <c r="D4445" t="n">
        <v>0.975650493750651</v>
      </c>
    </row>
    <row r="4446">
      <c r="A4446" t="s">
        <v>4448</v>
      </c>
      <c r="B4446" t="n">
        <v>0.855153707539118</v>
      </c>
      <c r="C4446" t="n">
        <v>0.0992448287542615</v>
      </c>
      <c r="D4446" t="n">
        <v>0.488172107328185</v>
      </c>
    </row>
    <row r="4447">
      <c r="A4447" t="s">
        <v>4449</v>
      </c>
      <c r="B4447" t="n">
        <v>0.101747625726273</v>
      </c>
      <c r="C4447" t="n">
        <v>1</v>
      </c>
      <c r="D4447" t="n">
        <v>0.461079703412418</v>
      </c>
    </row>
    <row r="4448">
      <c r="A4448" t="s">
        <v>4450</v>
      </c>
      <c r="B4448" t="n">
        <v>1</v>
      </c>
      <c r="C4448" t="n">
        <v>0.103172119071362</v>
      </c>
      <c r="D4448" t="n">
        <v>0.411583185096136</v>
      </c>
    </row>
    <row r="4449">
      <c r="A4449" t="s">
        <v>4451</v>
      </c>
      <c r="B4449" t="n">
        <v>1</v>
      </c>
      <c r="C4449" t="n">
        <v>0.107283901311897</v>
      </c>
      <c r="D4449" t="n">
        <v>0.458122883755703</v>
      </c>
    </row>
    <row r="4450">
      <c r="A4450" t="s">
        <v>4452</v>
      </c>
      <c r="B4450" t="n">
        <v>0.107394611605981</v>
      </c>
      <c r="C4450" t="n">
        <v>0.630177451287612</v>
      </c>
      <c r="D4450" t="n">
        <v>1</v>
      </c>
    </row>
    <row r="4451">
      <c r="A4451" t="s">
        <v>4453</v>
      </c>
      <c r="B4451" t="n">
        <v>1</v>
      </c>
      <c r="C4451" t="n">
        <v>0.113187241979548</v>
      </c>
      <c r="D4451" t="n">
        <v>0.397463045904646</v>
      </c>
    </row>
    <row r="4452">
      <c r="A4452" t="s">
        <v>4454</v>
      </c>
      <c r="B4452" t="n">
        <v>0.114468054305067</v>
      </c>
      <c r="C4452" t="n">
        <v>0.970109577505487</v>
      </c>
      <c r="D4452" t="n">
        <v>0.403672524995584</v>
      </c>
    </row>
    <row r="4453">
      <c r="A4453" t="s">
        <v>4455</v>
      </c>
      <c r="B4453" t="n">
        <v>0.924969380980137</v>
      </c>
      <c r="C4453" t="n">
        <v>0.11748867528256</v>
      </c>
      <c r="D4453" t="n">
        <v>0.399832423951754</v>
      </c>
    </row>
    <row r="4454">
      <c r="A4454" t="s">
        <v>4456</v>
      </c>
      <c r="B4454" t="n">
        <v>1</v>
      </c>
      <c r="C4454" t="n">
        <v>0.118316384925221</v>
      </c>
      <c r="D4454" t="n">
        <v>0.43242174350487</v>
      </c>
    </row>
    <row r="4455">
      <c r="A4455" t="s">
        <v>4457</v>
      </c>
      <c r="B4455" t="n">
        <v>0.506108056960138</v>
      </c>
      <c r="C4455" t="n">
        <v>0.127243832140118</v>
      </c>
      <c r="D4455" t="n">
        <v>0.983685162285438</v>
      </c>
    </row>
    <row r="4456">
      <c r="A4456" t="s">
        <v>4458</v>
      </c>
      <c r="B4456" t="n">
        <v>0.131800778628551</v>
      </c>
      <c r="C4456" t="n">
        <v>0.974941013496353</v>
      </c>
      <c r="D4456" t="n">
        <v>0.425444284697637</v>
      </c>
    </row>
    <row r="4457">
      <c r="A4457" t="s">
        <v>4459</v>
      </c>
      <c r="B4457" t="n">
        <v>1</v>
      </c>
      <c r="C4457" t="n">
        <v>0.133414365534064</v>
      </c>
      <c r="D4457" t="n">
        <v>0.483464702807543</v>
      </c>
    </row>
    <row r="4458">
      <c r="A4458" t="s">
        <v>4460</v>
      </c>
      <c r="B4458" t="n">
        <v>1</v>
      </c>
      <c r="C4458" t="n">
        <v>0.135208311226705</v>
      </c>
      <c r="D4458" t="n">
        <v>0.443036349625129</v>
      </c>
    </row>
    <row r="4459">
      <c r="A4459" t="s">
        <v>4461</v>
      </c>
      <c r="B4459" t="n">
        <v>0.961689607447364</v>
      </c>
      <c r="C4459" t="n">
        <v>0.136718077824873</v>
      </c>
      <c r="D4459" t="n">
        <v>0.43210213867595</v>
      </c>
    </row>
    <row r="4460">
      <c r="A4460" t="s">
        <v>4462</v>
      </c>
      <c r="B4460" t="n">
        <v>1</v>
      </c>
      <c r="C4460" t="n">
        <v>0.141041985425399</v>
      </c>
      <c r="D4460" t="n">
        <v>0.487612534969776</v>
      </c>
    </row>
    <row r="4461">
      <c r="A4461" t="s">
        <v>4463</v>
      </c>
      <c r="B4461" t="n">
        <v>0.141753611839018</v>
      </c>
      <c r="C4461" t="n">
        <v>0.705967741140015</v>
      </c>
      <c r="D4461" t="n">
        <v>0.877108253204042</v>
      </c>
    </row>
    <row r="4462">
      <c r="A4462" t="s">
        <v>4464</v>
      </c>
      <c r="B4462" t="n">
        <v>0.142845117619844</v>
      </c>
      <c r="C4462" t="n">
        <v>0.673224897680547</v>
      </c>
      <c r="D4462" t="n">
        <v>1</v>
      </c>
    </row>
    <row r="4463">
      <c r="A4463" t="s">
        <v>4465</v>
      </c>
      <c r="B4463" t="n">
        <v>0.498994004785386</v>
      </c>
      <c r="C4463" t="n">
        <v>0.144923712172376</v>
      </c>
      <c r="D4463" t="n">
        <v>0.813404427627872</v>
      </c>
    </row>
    <row r="4464">
      <c r="A4464" t="s">
        <v>4466</v>
      </c>
      <c r="B4464" t="n">
        <v>0.885123851181921</v>
      </c>
      <c r="C4464" t="n">
        <v>0.163065843977247</v>
      </c>
      <c r="D4464" t="n">
        <v>0.491212464981125</v>
      </c>
    </row>
    <row r="4465">
      <c r="A4465" t="s">
        <v>4467</v>
      </c>
      <c r="B4465" t="n">
        <v>0.165548333436887</v>
      </c>
      <c r="C4465" t="n">
        <v>1</v>
      </c>
      <c r="D4465" t="n">
        <v>0.490094722548828</v>
      </c>
    </row>
    <row r="4466">
      <c r="A4466" t="s">
        <v>4468</v>
      </c>
      <c r="B4466" t="n">
        <v>0.561648196327985</v>
      </c>
      <c r="C4466" t="n">
        <v>0.166176793786002</v>
      </c>
      <c r="D4466" t="n">
        <v>0.844064882711466</v>
      </c>
    </row>
    <row r="4467">
      <c r="A4467" t="s">
        <v>4469</v>
      </c>
      <c r="B4467" t="n">
        <v>0.16732432192491</v>
      </c>
      <c r="C4467" t="n">
        <v>0.615575559313069</v>
      </c>
      <c r="D4467" t="n">
        <v>1</v>
      </c>
    </row>
    <row r="4468">
      <c r="A4468" t="s">
        <v>4470</v>
      </c>
      <c r="B4468" t="n">
        <v>0.171540977247079</v>
      </c>
      <c r="C4468" t="n">
        <v>0.949496020550794</v>
      </c>
      <c r="D4468" t="n">
        <v>0.439812131241852</v>
      </c>
    </row>
    <row r="4469">
      <c r="A4469" t="s">
        <v>4471</v>
      </c>
      <c r="B4469" t="n">
        <v>1</v>
      </c>
      <c r="C4469" t="n">
        <v>0.17213776985145</v>
      </c>
      <c r="D4469" t="n">
        <v>0.405470107474549</v>
      </c>
    </row>
    <row r="4470">
      <c r="A4470" t="s">
        <v>4472</v>
      </c>
      <c r="B4470" t="n">
        <v>1</v>
      </c>
      <c r="C4470" t="n">
        <v>0.17316057691499</v>
      </c>
      <c r="D4470" t="n">
        <v>0.405252644598645</v>
      </c>
    </row>
    <row r="4471">
      <c r="A4471" t="s">
        <v>4473</v>
      </c>
      <c r="B4471" t="n">
        <v>0.182976935518662</v>
      </c>
      <c r="C4471" t="n">
        <v>1</v>
      </c>
      <c r="D4471" t="n">
        <v>0.470046194770622</v>
      </c>
    </row>
    <row r="4472">
      <c r="A4472" t="s">
        <v>4474</v>
      </c>
      <c r="B4472" t="n">
        <v>0.184788259764298</v>
      </c>
      <c r="C4472" t="n">
        <v>1</v>
      </c>
      <c r="D4472" t="n">
        <v>0.417890837851132</v>
      </c>
    </row>
    <row r="4473">
      <c r="A4473" t="s">
        <v>4475</v>
      </c>
      <c r="B4473" t="n">
        <v>0.1863298096433</v>
      </c>
      <c r="C4473" t="n">
        <v>0.631581077015307</v>
      </c>
      <c r="D4473" t="n">
        <v>0.961708022606716</v>
      </c>
    </row>
    <row r="4474">
      <c r="A4474" t="s">
        <v>4476</v>
      </c>
      <c r="B4474" t="n">
        <v>0.188812086682311</v>
      </c>
      <c r="C4474" t="n">
        <v>1</v>
      </c>
      <c r="D4474" t="n">
        <v>0.495340005327511</v>
      </c>
    </row>
    <row r="4475">
      <c r="A4475" t="s">
        <v>4477</v>
      </c>
      <c r="B4475" t="n">
        <v>0.698836718274145</v>
      </c>
      <c r="C4475" t="n">
        <v>0.66466302785762</v>
      </c>
      <c r="D4475" t="n">
        <v>0.0649672652343067</v>
      </c>
    </row>
    <row r="4476">
      <c r="A4476" t="s">
        <v>4478</v>
      </c>
      <c r="B4476" t="n">
        <v>0.508064051055951</v>
      </c>
      <c r="C4476" t="n">
        <v>0.931301570793249</v>
      </c>
      <c r="D4476" t="n">
        <v>0.0698669822139077</v>
      </c>
    </row>
    <row r="4477">
      <c r="A4477" t="s">
        <v>4479</v>
      </c>
      <c r="B4477" t="n">
        <v>0.0892271962785761</v>
      </c>
      <c r="C4477" t="n">
        <v>0.664431499268287</v>
      </c>
      <c r="D4477" t="n">
        <v>0.6434796086999</v>
      </c>
    </row>
    <row r="4478">
      <c r="A4478" t="s">
        <v>4480</v>
      </c>
      <c r="B4478" t="n">
        <v>0.715938079044074</v>
      </c>
      <c r="C4478" t="n">
        <v>0.100695622005392</v>
      </c>
      <c r="D4478" t="n">
        <v>0.392238756989049</v>
      </c>
    </row>
    <row r="4479">
      <c r="A4479" t="s">
        <v>4481</v>
      </c>
      <c r="B4479" t="n">
        <v>0.717221117144272</v>
      </c>
      <c r="C4479" t="n">
        <v>0.104283902514462</v>
      </c>
      <c r="D4479" t="n">
        <v>0.494061552702611</v>
      </c>
    </row>
    <row r="4480">
      <c r="A4480" t="s">
        <v>4482</v>
      </c>
      <c r="B4480" t="n">
        <v>0.776141025295113</v>
      </c>
      <c r="C4480" t="n">
        <v>0.113498994454668</v>
      </c>
      <c r="D4480" t="n">
        <v>0.39840152875828</v>
      </c>
    </row>
    <row r="4481">
      <c r="A4481" t="s">
        <v>4483</v>
      </c>
      <c r="B4481" t="n">
        <v>0.701725710650794</v>
      </c>
      <c r="C4481" t="n">
        <v>0.130345852740148</v>
      </c>
      <c r="D4481" t="n">
        <v>0.487006710354691</v>
      </c>
    </row>
    <row r="4482">
      <c r="A4482" t="s">
        <v>4484</v>
      </c>
      <c r="B4482" t="n">
        <v>0.13985868436966</v>
      </c>
      <c r="C4482" t="n">
        <v>0.928649846244211</v>
      </c>
      <c r="D4482" t="n">
        <v>0.417412228511301</v>
      </c>
    </row>
    <row r="4483">
      <c r="A4483" t="s">
        <v>4485</v>
      </c>
      <c r="B4483" t="n">
        <v>0.778774442376583</v>
      </c>
      <c r="C4483" t="n">
        <v>0.145413513720293</v>
      </c>
      <c r="D4483" t="n">
        <v>0.487420820042736</v>
      </c>
    </row>
    <row r="4484">
      <c r="A4484" t="s">
        <v>4486</v>
      </c>
      <c r="B4484" t="n">
        <v>0.145499086611273</v>
      </c>
      <c r="C4484" t="n">
        <v>0.842999624533594</v>
      </c>
      <c r="D4484" t="n">
        <v>0.482851695875757</v>
      </c>
    </row>
    <row r="4485">
      <c r="A4485" t="s">
        <v>4487</v>
      </c>
      <c r="B4485" t="n">
        <v>0.15286804930018</v>
      </c>
      <c r="C4485" t="n">
        <v>0.868499900902478</v>
      </c>
      <c r="D4485" t="n">
        <v>0.443734446235852</v>
      </c>
    </row>
    <row r="4486">
      <c r="A4486" t="s">
        <v>4488</v>
      </c>
      <c r="B4486" t="n">
        <v>0.778763489444514</v>
      </c>
      <c r="C4486" t="n">
        <v>0.155146040036791</v>
      </c>
      <c r="D4486" t="n">
        <v>0.433741167444213</v>
      </c>
    </row>
    <row r="4487">
      <c r="A4487" t="s">
        <v>4489</v>
      </c>
      <c r="B4487" t="n">
        <v>0.156453361853328</v>
      </c>
      <c r="C4487" t="n">
        <v>0.664669403627327</v>
      </c>
      <c r="D4487" t="n">
        <v>0.610569578789427</v>
      </c>
    </row>
    <row r="4488">
      <c r="A4488" t="s">
        <v>4490</v>
      </c>
      <c r="B4488" t="n">
        <v>0.786297595444551</v>
      </c>
      <c r="C4488" t="n">
        <v>0.162043691086594</v>
      </c>
      <c r="D4488" t="n">
        <v>0.418965823113971</v>
      </c>
    </row>
    <row r="4489">
      <c r="A4489" t="s">
        <v>4491</v>
      </c>
      <c r="B4489" t="n">
        <v>0.179092871031327</v>
      </c>
      <c r="C4489" t="n">
        <v>0.864105950649496</v>
      </c>
      <c r="D4489" t="n">
        <v>0.492903961796242</v>
      </c>
    </row>
    <row r="4490">
      <c r="A4490" t="s">
        <v>4492</v>
      </c>
      <c r="B4490" t="n">
        <v>0.512947982019013</v>
      </c>
      <c r="C4490" t="n">
        <v>0.748795804839721</v>
      </c>
      <c r="D4490" t="n">
        <v>0.0510781260349673</v>
      </c>
    </row>
    <row r="4491">
      <c r="A4491" t="s">
        <v>4493</v>
      </c>
      <c r="B4491" t="n">
        <v>0.602420234895539</v>
      </c>
      <c r="C4491" t="n">
        <v>0.656122102334848</v>
      </c>
      <c r="D4491" t="n">
        <v>0.0802366169047418</v>
      </c>
    </row>
    <row r="4492">
      <c r="A4492" t="s">
        <v>4494</v>
      </c>
      <c r="B4492" t="n">
        <v>0.101613656475079</v>
      </c>
      <c r="C4492" t="n">
        <v>0.626239564096229</v>
      </c>
      <c r="D4492" t="n">
        <v>0.592703065775192</v>
      </c>
    </row>
    <row r="4493">
      <c r="A4493" t="s">
        <v>4495</v>
      </c>
      <c r="B4493" t="n">
        <v>0.121989773891492</v>
      </c>
      <c r="C4493" t="n">
        <v>0.604124861186428</v>
      </c>
      <c r="D4493" t="n">
        <v>0.580512972528166</v>
      </c>
    </row>
    <row r="4494">
      <c r="A4494" t="s">
        <v>4496</v>
      </c>
      <c r="B4494" t="n">
        <v>0.145904381215531</v>
      </c>
      <c r="C4494" t="n">
        <v>0.589088213805086</v>
      </c>
      <c r="D4494" t="n">
        <v>0.514609973014034</v>
      </c>
    </row>
    <row r="4495">
      <c r="A4495" t="s">
        <v>4497</v>
      </c>
      <c r="B4495" t="n">
        <v>0.566083692693307</v>
      </c>
      <c r="C4495" t="n">
        <v>0.691733187332155</v>
      </c>
      <c r="D4495" t="n">
        <v>0.0792338760065173</v>
      </c>
    </row>
    <row r="4496">
      <c r="A4496" t="s">
        <v>4498</v>
      </c>
      <c r="B4496" t="n">
        <v>0.0946910214127415</v>
      </c>
      <c r="C4496" t="n">
        <v>0.649398001792274</v>
      </c>
      <c r="D4496" t="n">
        <v>0.496653668575364</v>
      </c>
    </row>
    <row r="4497">
      <c r="A4497" t="s">
        <v>4499</v>
      </c>
      <c r="B4497" t="n">
        <v>0.107326050638243</v>
      </c>
      <c r="C4497" t="n">
        <v>0.686416827290105</v>
      </c>
      <c r="D4497" t="n">
        <v>0.406181096074662</v>
      </c>
    </row>
    <row r="4498">
      <c r="A4498" t="s">
        <v>4500</v>
      </c>
      <c r="B4498" t="n">
        <v>0.554978865992716</v>
      </c>
      <c r="C4498" t="n">
        <v>0.12162621290183</v>
      </c>
      <c r="D4498" t="n">
        <v>0.396971537558009</v>
      </c>
    </row>
    <row r="4499">
      <c r="A4499" t="s">
        <v>4501</v>
      </c>
      <c r="B4499" t="n">
        <v>0.495039213024524</v>
      </c>
      <c r="C4499" t="n">
        <v>0.14390053287598</v>
      </c>
      <c r="D4499" t="n">
        <v>0.433487958817016</v>
      </c>
    </row>
    <row r="4500">
      <c r="A4500" t="s">
        <v>4502</v>
      </c>
      <c r="B4500" t="n">
        <v>0.467506095881441</v>
      </c>
      <c r="C4500" t="n">
        <v>0.508284879383154</v>
      </c>
      <c r="D4500" t="n">
        <v>0.0513705662523401</v>
      </c>
    </row>
    <row r="4501">
      <c r="A4501" t="s">
        <v>4503</v>
      </c>
      <c r="B4501" t="n">
        <v>0.540751770061551</v>
      </c>
      <c r="C4501" t="n">
        <v>0.516480310319975</v>
      </c>
      <c r="D4501" t="n">
        <v>0.0694119549034424</v>
      </c>
    </row>
    <row r="4502">
      <c r="A4502" t="s">
        <v>4504</v>
      </c>
      <c r="B4502" t="n">
        <v>0.467871460869046</v>
      </c>
      <c r="C4502" t="n">
        <v>0.571762930106662</v>
      </c>
      <c r="D4502" t="n">
        <v>0.073850270116802</v>
      </c>
    </row>
    <row r="4503">
      <c r="A4503" t="s">
        <v>4505</v>
      </c>
      <c r="B4503" t="n">
        <v>0.390381265113105</v>
      </c>
      <c r="C4503" t="n">
        <v>0.0886681962905368</v>
      </c>
      <c r="D4503" t="n">
        <v>0.49018043921744</v>
      </c>
    </row>
    <row r="4504">
      <c r="A4504" t="s">
        <v>4506</v>
      </c>
      <c r="B4504" t="n">
        <v>0.0906804250381582</v>
      </c>
      <c r="C4504" t="n">
        <v>0.510709034179384</v>
      </c>
      <c r="D4504" t="n">
        <v>0.337985926065285</v>
      </c>
    </row>
    <row r="4505">
      <c r="A4505" t="s">
        <v>4507</v>
      </c>
      <c r="B4505" t="n">
        <v>0.120969218024204</v>
      </c>
      <c r="C4505" t="n">
        <v>0.47264729312019</v>
      </c>
      <c r="D4505" t="n">
        <v>0.558144793219981</v>
      </c>
    </row>
    <row r="4506">
      <c r="A4506" t="s">
        <v>4508</v>
      </c>
      <c r="B4506" t="n">
        <v>0.127375464283157</v>
      </c>
      <c r="C4506" t="n">
        <v>0.519242333994511</v>
      </c>
      <c r="D4506" t="n">
        <v>0.327113098652205</v>
      </c>
    </row>
    <row r="4507">
      <c r="A4507" t="s">
        <v>4509</v>
      </c>
      <c r="B4507" t="n">
        <v>0.47553649442363</v>
      </c>
      <c r="C4507" t="n">
        <v>0.131322085914578</v>
      </c>
      <c r="D4507" t="n">
        <v>0.486197518637066</v>
      </c>
    </row>
    <row r="4508">
      <c r="A4508" t="s">
        <v>4510</v>
      </c>
      <c r="B4508" t="n">
        <v>0.467131741947118</v>
      </c>
      <c r="C4508" t="n">
        <v>0.140365920208631</v>
      </c>
      <c r="D4508" t="n">
        <v>0.537142459528475</v>
      </c>
    </row>
    <row r="4509">
      <c r="A4509" t="s">
        <v>4511</v>
      </c>
      <c r="B4509" t="n">
        <v>0.449251801054981</v>
      </c>
      <c r="C4509" t="n">
        <v>0.144983456515204</v>
      </c>
      <c r="D4509" t="n">
        <v>0.463408136584182</v>
      </c>
    </row>
    <row r="4510">
      <c r="A4510" t="s">
        <v>4512</v>
      </c>
      <c r="B4510" t="n">
        <v>0.158478505539411</v>
      </c>
      <c r="C4510" t="n">
        <v>0.52655720110487</v>
      </c>
      <c r="D4510" t="n">
        <v>0.313273799156557</v>
      </c>
    </row>
    <row r="4511">
      <c r="A4511" t="s">
        <v>4513</v>
      </c>
      <c r="B4511" t="n">
        <v>0.560351594731141</v>
      </c>
      <c r="C4511" t="n">
        <v>0.161041885849313</v>
      </c>
      <c r="D4511" t="n">
        <v>0.370305649703507</v>
      </c>
    </row>
    <row r="4512">
      <c r="A4512" t="s">
        <v>4514</v>
      </c>
      <c r="B4512" t="n">
        <v>0.438979270961623</v>
      </c>
      <c r="C4512" t="n">
        <v>0.658005629608235</v>
      </c>
      <c r="D4512" t="n">
        <v>0.0520152020486423</v>
      </c>
    </row>
    <row r="4513">
      <c r="A4513" t="s">
        <v>4515</v>
      </c>
      <c r="B4513" t="n">
        <v>0.472458722154037</v>
      </c>
      <c r="C4513" t="n">
        <v>0.68363027990549</v>
      </c>
      <c r="D4513" t="n">
        <v>0.05371818583699</v>
      </c>
    </row>
    <row r="4514">
      <c r="A4514" t="s">
        <v>4516</v>
      </c>
      <c r="B4514" t="n">
        <v>0.728910996611744</v>
      </c>
      <c r="C4514" t="n">
        <v>0.514564415969722</v>
      </c>
      <c r="D4514" t="n">
        <v>0.0558143236039229</v>
      </c>
    </row>
    <row r="4515">
      <c r="A4515" t="s">
        <v>4517</v>
      </c>
      <c r="B4515" t="n">
        <v>0.421756150428074</v>
      </c>
      <c r="C4515" t="n">
        <v>0.61582071336966</v>
      </c>
      <c r="D4515" t="n">
        <v>0.0698927077629697</v>
      </c>
    </row>
    <row r="4516">
      <c r="A4516" t="s">
        <v>4518</v>
      </c>
      <c r="B4516" t="n">
        <v>0.713881198471236</v>
      </c>
      <c r="C4516" t="n">
        <v>0.477826636145077</v>
      </c>
      <c r="D4516" t="n">
        <v>0.0704833429012843</v>
      </c>
    </row>
    <row r="4517">
      <c r="A4517" t="s">
        <v>4519</v>
      </c>
      <c r="B4517" t="n">
        <v>0.0875143066726124</v>
      </c>
      <c r="C4517" t="n">
        <v>0.700894575336674</v>
      </c>
      <c r="D4517" t="n">
        <v>0.381891018715228</v>
      </c>
    </row>
    <row r="4518">
      <c r="A4518" t="s">
        <v>4520</v>
      </c>
      <c r="B4518" t="n">
        <v>0.697030281193299</v>
      </c>
      <c r="C4518" t="n">
        <v>0.105839370550959</v>
      </c>
      <c r="D4518" t="n">
        <v>0.37751687947982</v>
      </c>
    </row>
    <row r="4519">
      <c r="A4519" t="s">
        <v>4521</v>
      </c>
      <c r="B4519" t="n">
        <v>0.415489912444626</v>
      </c>
      <c r="C4519" t="n">
        <v>0.110037711512922</v>
      </c>
      <c r="D4519" t="n">
        <v>0.638780731049673</v>
      </c>
    </row>
    <row r="4520">
      <c r="A4520" t="s">
        <v>4522</v>
      </c>
      <c r="B4520" t="n">
        <v>0.729207686498897</v>
      </c>
      <c r="C4520" t="n">
        <v>0.135401663127549</v>
      </c>
      <c r="D4520" t="n">
        <v>0.29324875547486</v>
      </c>
    </row>
    <row r="4521">
      <c r="A4521" t="s">
        <v>4523</v>
      </c>
      <c r="B4521" t="n">
        <v>0.465474474501581</v>
      </c>
      <c r="C4521" t="n">
        <v>0.142528741888009</v>
      </c>
      <c r="D4521" t="n">
        <v>0.648614526305064</v>
      </c>
    </row>
    <row r="4522">
      <c r="A4522" t="s">
        <v>4524</v>
      </c>
      <c r="B4522" t="n">
        <v>0.442188088212498</v>
      </c>
      <c r="C4522" t="n">
        <v>0.151279203023346</v>
      </c>
      <c r="D4522" t="n">
        <v>0.695195951718606</v>
      </c>
    </row>
    <row r="4523">
      <c r="A4523" t="s">
        <v>4525</v>
      </c>
      <c r="B4523" t="n">
        <v>0.641343974000923</v>
      </c>
      <c r="C4523" t="n">
        <v>0.159232310951099</v>
      </c>
      <c r="D4523" t="n">
        <v>0.330342897559968</v>
      </c>
    </row>
    <row r="4524">
      <c r="A4524" t="s">
        <v>4526</v>
      </c>
      <c r="B4524" t="n">
        <v>0.176340872129463</v>
      </c>
      <c r="C4524" t="n">
        <v>0.693338887968252</v>
      </c>
      <c r="D4524" t="n">
        <v>0.293154175046579</v>
      </c>
    </row>
    <row r="4525">
      <c r="A4525" t="s">
        <v>4527</v>
      </c>
      <c r="B4525" t="n">
        <v>0.469615780347321</v>
      </c>
      <c r="C4525" t="n">
        <v>0.771753386209152</v>
      </c>
      <c r="D4525" t="n">
        <v>0.055793739394282</v>
      </c>
    </row>
    <row r="4526">
      <c r="A4526" t="s">
        <v>4528</v>
      </c>
      <c r="B4526" t="n">
        <v>0.44711726665183</v>
      </c>
      <c r="C4526" t="n">
        <v>0.08339655855169</v>
      </c>
      <c r="D4526" t="n">
        <v>0.78726923764335</v>
      </c>
    </row>
    <row r="4527">
      <c r="A4527" t="s">
        <v>4529</v>
      </c>
      <c r="B4527" t="n">
        <v>0.466157902792154</v>
      </c>
      <c r="C4527" t="n">
        <v>0.0940345747205826</v>
      </c>
      <c r="D4527" t="n">
        <v>0.815433698675539</v>
      </c>
    </row>
    <row r="4528">
      <c r="A4528" t="s">
        <v>4530</v>
      </c>
      <c r="B4528" t="n">
        <v>0.107112635443053</v>
      </c>
      <c r="C4528" t="n">
        <v>0.730159403896342</v>
      </c>
      <c r="D4528" t="n">
        <v>0.344159595693201</v>
      </c>
    </row>
    <row r="4529">
      <c r="A4529" t="s">
        <v>4531</v>
      </c>
      <c r="B4529" t="n">
        <v>0.403307963747198</v>
      </c>
      <c r="C4529" t="n">
        <v>0.115514118369954</v>
      </c>
      <c r="D4529" t="n">
        <v>0.7758479787035</v>
      </c>
    </row>
    <row r="4530">
      <c r="A4530" t="s">
        <v>4532</v>
      </c>
      <c r="B4530" t="n">
        <v>0.811472016087382</v>
      </c>
      <c r="C4530" t="n">
        <v>0.125828786679119</v>
      </c>
      <c r="D4530" t="n">
        <v>0.289707220568997</v>
      </c>
    </row>
    <row r="4531">
      <c r="A4531" t="s">
        <v>4533</v>
      </c>
      <c r="B4531" t="n">
        <v>0.455577322644612</v>
      </c>
      <c r="C4531" t="n">
        <v>0.130720198279206</v>
      </c>
      <c r="D4531" t="n">
        <v>0.868085153590897</v>
      </c>
    </row>
    <row r="4532">
      <c r="A4532" t="s">
        <v>4534</v>
      </c>
      <c r="B4532" t="n">
        <v>0.850914312326152</v>
      </c>
      <c r="C4532" t="n">
        <v>0.145599795032898</v>
      </c>
      <c r="D4532" t="n">
        <v>0.325785602489458</v>
      </c>
    </row>
    <row r="4533">
      <c r="A4533" t="s">
        <v>4535</v>
      </c>
      <c r="B4533" t="n">
        <v>0.387103802224162</v>
      </c>
      <c r="C4533" t="n">
        <v>0.147817199274321</v>
      </c>
      <c r="D4533" t="n">
        <v>0.740398327074058</v>
      </c>
    </row>
    <row r="4534">
      <c r="A4534" t="s">
        <v>4536</v>
      </c>
      <c r="B4534" t="n">
        <v>0.468836188593846</v>
      </c>
      <c r="C4534" t="n">
        <v>0.155444501878005</v>
      </c>
      <c r="D4534" t="n">
        <v>0.775611075319445</v>
      </c>
    </row>
    <row r="4535">
      <c r="A4535" t="s">
        <v>4537</v>
      </c>
      <c r="B4535" t="n">
        <v>0.177914594905913</v>
      </c>
      <c r="C4535" t="n">
        <v>0.758664780872377</v>
      </c>
      <c r="D4535" t="n">
        <v>0.386587371891687</v>
      </c>
    </row>
    <row r="4536">
      <c r="A4536" t="s">
        <v>4538</v>
      </c>
      <c r="B4536" t="n">
        <v>0.185200241526966</v>
      </c>
      <c r="C4536" t="n">
        <v>0.71635884472691</v>
      </c>
      <c r="D4536" t="n">
        <v>0.307312432177316</v>
      </c>
    </row>
    <row r="4537">
      <c r="A4537" t="s">
        <v>4539</v>
      </c>
      <c r="B4537" t="n">
        <v>0.38708183066268</v>
      </c>
      <c r="C4537" t="n">
        <v>0.91870265656511</v>
      </c>
      <c r="D4537" t="n">
        <v>0.0514543839950199</v>
      </c>
    </row>
    <row r="4538">
      <c r="A4538" t="s">
        <v>4540</v>
      </c>
      <c r="B4538" t="n">
        <v>0.424292090620235</v>
      </c>
      <c r="C4538" t="n">
        <v>0.81254075289735</v>
      </c>
      <c r="D4538" t="n">
        <v>0.0597519947453589</v>
      </c>
    </row>
    <row r="4539">
      <c r="A4539" t="s">
        <v>4541</v>
      </c>
      <c r="B4539" t="n">
        <v>1</v>
      </c>
      <c r="C4539" t="n">
        <v>0.474850187127753</v>
      </c>
      <c r="D4539" t="n">
        <v>0.0636031328447615</v>
      </c>
    </row>
    <row r="4540">
      <c r="A4540" t="s">
        <v>4542</v>
      </c>
      <c r="B4540" t="n">
        <v>0.38828261898489</v>
      </c>
      <c r="C4540" t="n">
        <v>0.871504738249033</v>
      </c>
      <c r="D4540" t="n">
        <v>0.0692156852458478</v>
      </c>
    </row>
    <row r="4541">
      <c r="A4541" t="s">
        <v>4543</v>
      </c>
      <c r="B4541" t="n">
        <v>0.453206132742784</v>
      </c>
      <c r="C4541" t="n">
        <v>0.986093737572151</v>
      </c>
      <c r="D4541" t="n">
        <v>0.0706985118463452</v>
      </c>
    </row>
    <row r="4542">
      <c r="A4542" t="s">
        <v>4544</v>
      </c>
      <c r="B4542" t="n">
        <v>0.993280516584943</v>
      </c>
      <c r="C4542" t="n">
        <v>0.578480175491914</v>
      </c>
      <c r="D4542" t="n">
        <v>0.0745221423043419</v>
      </c>
    </row>
    <row r="4543">
      <c r="A4543" t="s">
        <v>4545</v>
      </c>
      <c r="B4543" t="n">
        <v>0.8369263311811</v>
      </c>
      <c r="C4543" t="n">
        <v>0.0783142869510363</v>
      </c>
      <c r="D4543" t="n">
        <v>0.374281670300122</v>
      </c>
    </row>
    <row r="4544">
      <c r="A4544" t="s">
        <v>4546</v>
      </c>
      <c r="B4544" t="n">
        <v>0.44120138531379</v>
      </c>
      <c r="C4544" t="n">
        <v>0.0785879821757474</v>
      </c>
      <c r="D4544" t="n">
        <v>0.872948675306823</v>
      </c>
    </row>
    <row r="4545">
      <c r="A4545" t="s">
        <v>4547</v>
      </c>
      <c r="B4545" t="n">
        <v>0.975627014777284</v>
      </c>
      <c r="C4545" t="n">
        <v>0.0792284953963367</v>
      </c>
      <c r="D4545" t="n">
        <v>0.337525383798553</v>
      </c>
    </row>
    <row r="4546">
      <c r="A4546" t="s">
        <v>4548</v>
      </c>
      <c r="B4546" t="n">
        <v>1</v>
      </c>
      <c r="C4546" t="n">
        <v>0.505250252424097</v>
      </c>
      <c r="D4546" t="n">
        <v>0.0821477137275418</v>
      </c>
    </row>
    <row r="4547">
      <c r="A4547" t="s">
        <v>4549</v>
      </c>
      <c r="B4547" t="n">
        <v>0.936667734004902</v>
      </c>
      <c r="C4547" t="n">
        <v>0.480258477094446</v>
      </c>
      <c r="D4547" t="n">
        <v>0.0824996526020018</v>
      </c>
    </row>
    <row r="4548">
      <c r="A4548" t="s">
        <v>4550</v>
      </c>
      <c r="B4548" t="n">
        <v>1</v>
      </c>
      <c r="C4548" t="n">
        <v>0.0837255143399442</v>
      </c>
      <c r="D4548" t="n">
        <v>0.321275300859462</v>
      </c>
    </row>
    <row r="4549">
      <c r="A4549" t="s">
        <v>4551</v>
      </c>
      <c r="B4549" t="n">
        <v>0.897182688979266</v>
      </c>
      <c r="C4549" t="n">
        <v>0.0877953551544193</v>
      </c>
      <c r="D4549" t="n">
        <v>0.287284041346835</v>
      </c>
    </row>
    <row r="4550">
      <c r="A4550" t="s">
        <v>4552</v>
      </c>
      <c r="B4550" t="n">
        <v>0.391556452464944</v>
      </c>
      <c r="C4550" t="n">
        <v>0.0884368547688806</v>
      </c>
      <c r="D4550" t="n">
        <v>0.732574629591517</v>
      </c>
    </row>
    <row r="4551">
      <c r="A4551" t="s">
        <v>4553</v>
      </c>
      <c r="B4551" t="n">
        <v>0.963058139749544</v>
      </c>
      <c r="C4551" t="n">
        <v>0.0890760122146319</v>
      </c>
      <c r="D4551" t="n">
        <v>0.370458393208711</v>
      </c>
    </row>
    <row r="4552">
      <c r="A4552" t="s">
        <v>4554</v>
      </c>
      <c r="B4552" t="n">
        <v>0.093520451129507</v>
      </c>
      <c r="C4552" t="n">
        <v>0.829874654757355</v>
      </c>
      <c r="D4552" t="n">
        <v>0.3192060782956</v>
      </c>
    </row>
    <row r="4553">
      <c r="A4553" t="s">
        <v>4555</v>
      </c>
      <c r="B4553" t="n">
        <v>0.839367619805142</v>
      </c>
      <c r="C4553" t="n">
        <v>0.094139315605305</v>
      </c>
      <c r="D4553" t="n">
        <v>0.355536210248272</v>
      </c>
    </row>
    <row r="4554">
      <c r="A4554" t="s">
        <v>4556</v>
      </c>
      <c r="B4554" t="n">
        <v>0.0959253372124084</v>
      </c>
      <c r="C4554" t="n">
        <v>0.583170297932605</v>
      </c>
      <c r="D4554" t="n">
        <v>0.840112573367699</v>
      </c>
    </row>
    <row r="4555">
      <c r="A4555" t="s">
        <v>4557</v>
      </c>
      <c r="B4555" t="n">
        <v>0.897509987862292</v>
      </c>
      <c r="C4555" t="n">
        <v>0.0996778519298301</v>
      </c>
      <c r="D4555" t="n">
        <v>0.313473268840443</v>
      </c>
    </row>
    <row r="4556">
      <c r="A4556" t="s">
        <v>4558</v>
      </c>
      <c r="B4556" t="n">
        <v>0.985192568387671</v>
      </c>
      <c r="C4556" t="n">
        <v>0.100318371056013</v>
      </c>
      <c r="D4556" t="n">
        <v>0.320867232784427</v>
      </c>
    </row>
    <row r="4557">
      <c r="A4557" t="s">
        <v>4559</v>
      </c>
      <c r="B4557" t="n">
        <v>0.10062998469503</v>
      </c>
      <c r="C4557" t="n">
        <v>0.587107527996271</v>
      </c>
      <c r="D4557" t="n">
        <v>0.87536789069997</v>
      </c>
    </row>
    <row r="4558">
      <c r="A4558" t="s">
        <v>4560</v>
      </c>
      <c r="B4558" t="n">
        <v>0.101729807627858</v>
      </c>
      <c r="C4558" t="n">
        <v>0.55464900406195</v>
      </c>
      <c r="D4558" t="n">
        <v>1</v>
      </c>
    </row>
    <row r="4559">
      <c r="A4559" t="s">
        <v>4561</v>
      </c>
      <c r="B4559" t="n">
        <v>0.114671476003604</v>
      </c>
      <c r="C4559" t="n">
        <v>0.998747768274717</v>
      </c>
      <c r="D4559" t="n">
        <v>0.372776994424906</v>
      </c>
    </row>
    <row r="4560">
      <c r="A4560" t="s">
        <v>4562</v>
      </c>
      <c r="B4560" t="n">
        <v>0.130459796684183</v>
      </c>
      <c r="C4560" t="n">
        <v>1</v>
      </c>
      <c r="D4560" t="n">
        <v>0.293739340203821</v>
      </c>
    </row>
    <row r="4561">
      <c r="A4561" t="s">
        <v>4563</v>
      </c>
      <c r="B4561" t="n">
        <v>0.405167835492962</v>
      </c>
      <c r="C4561" t="n">
        <v>0.133441694521481</v>
      </c>
      <c r="D4561" t="n">
        <v>0.93309069731197</v>
      </c>
    </row>
    <row r="4562">
      <c r="A4562" t="s">
        <v>4564</v>
      </c>
      <c r="B4562" t="n">
        <v>1</v>
      </c>
      <c r="C4562" t="n">
        <v>0.138409005283521</v>
      </c>
      <c r="D4562" t="n">
        <v>0.32393995955639</v>
      </c>
    </row>
    <row r="4563">
      <c r="A4563" t="s">
        <v>4565</v>
      </c>
      <c r="B4563" t="n">
        <v>0.140188874462928</v>
      </c>
      <c r="C4563" t="n">
        <v>0.816343608987369</v>
      </c>
      <c r="D4563" t="n">
        <v>0.375200904206728</v>
      </c>
    </row>
    <row r="4564">
      <c r="A4564" t="s">
        <v>4566</v>
      </c>
      <c r="B4564" t="n">
        <v>0.140422826850696</v>
      </c>
      <c r="C4564" t="n">
        <v>0.571046068455463</v>
      </c>
      <c r="D4564" t="n">
        <v>0.728689179521207</v>
      </c>
    </row>
    <row r="4565">
      <c r="A4565" t="s">
        <v>4567</v>
      </c>
      <c r="B4565" t="n">
        <v>0.14064996367428</v>
      </c>
      <c r="C4565" t="n">
        <v>0.915703483423239</v>
      </c>
      <c r="D4565" t="n">
        <v>0.347733658993749</v>
      </c>
    </row>
    <row r="4566">
      <c r="A4566" t="s">
        <v>4568</v>
      </c>
      <c r="B4566" t="n">
        <v>0.412591624833209</v>
      </c>
      <c r="C4566" t="n">
        <v>0.141919552258064</v>
      </c>
      <c r="D4566" t="n">
        <v>0.873957101590057</v>
      </c>
    </row>
    <row r="4567">
      <c r="A4567" t="s">
        <v>4569</v>
      </c>
      <c r="B4567" t="n">
        <v>0.886056963433891</v>
      </c>
      <c r="C4567" t="n">
        <v>0.143593135442561</v>
      </c>
      <c r="D4567" t="n">
        <v>0.352980111273684</v>
      </c>
    </row>
    <row r="4568">
      <c r="A4568" t="s">
        <v>4570</v>
      </c>
      <c r="B4568" t="n">
        <v>0.144874946495586</v>
      </c>
      <c r="C4568" t="n">
        <v>1</v>
      </c>
      <c r="D4568" t="n">
        <v>0.304537103148583</v>
      </c>
    </row>
    <row r="4569">
      <c r="A4569" t="s">
        <v>4571</v>
      </c>
      <c r="B4569" t="n">
        <v>0.146419309207316</v>
      </c>
      <c r="C4569" t="n">
        <v>0.565216767155146</v>
      </c>
      <c r="D4569" t="n">
        <v>0.957199802489242</v>
      </c>
    </row>
    <row r="4570">
      <c r="A4570" t="s">
        <v>4572</v>
      </c>
      <c r="B4570" t="n">
        <v>0.146488084848447</v>
      </c>
      <c r="C4570" t="n">
        <v>0.525874375809958</v>
      </c>
      <c r="D4570" t="n">
        <v>0.919128851545567</v>
      </c>
    </row>
    <row r="4571">
      <c r="A4571" t="s">
        <v>4573</v>
      </c>
      <c r="B4571" t="n">
        <v>0.151418056871452</v>
      </c>
      <c r="C4571" t="n">
        <v>1</v>
      </c>
      <c r="D4571" t="n">
        <v>0.356741865319513</v>
      </c>
    </row>
    <row r="4572">
      <c r="A4572" t="s">
        <v>4574</v>
      </c>
      <c r="B4572" t="n">
        <v>0.151999149128679</v>
      </c>
      <c r="C4572" t="n">
        <v>0.470606121649594</v>
      </c>
      <c r="D4572" t="n">
        <v>0.784552455167241</v>
      </c>
    </row>
    <row r="4573">
      <c r="A4573" t="s">
        <v>4575</v>
      </c>
      <c r="B4573" t="n">
        <v>1</v>
      </c>
      <c r="C4573" t="n">
        <v>0.1545414608153</v>
      </c>
      <c r="D4573" t="n">
        <v>0.331098969368734</v>
      </c>
    </row>
    <row r="4574">
      <c r="A4574" t="s">
        <v>4576</v>
      </c>
      <c r="B4574" t="n">
        <v>1</v>
      </c>
      <c r="C4574" t="n">
        <v>0.154626455259305</v>
      </c>
      <c r="D4574" t="n">
        <v>0.322502180062264</v>
      </c>
    </row>
    <row r="4575">
      <c r="A4575" t="s">
        <v>4577</v>
      </c>
      <c r="B4575" t="n">
        <v>0.929434023794433</v>
      </c>
      <c r="C4575" t="n">
        <v>0.156791210587801</v>
      </c>
      <c r="D4575" t="n">
        <v>0.373460119140185</v>
      </c>
    </row>
    <row r="4576">
      <c r="A4576" t="s">
        <v>4578</v>
      </c>
      <c r="B4576" t="n">
        <v>0.957727618503036</v>
      </c>
      <c r="C4576" t="n">
        <v>0.158315277298056</v>
      </c>
      <c r="D4576" t="n">
        <v>0.324814703737991</v>
      </c>
    </row>
    <row r="4577">
      <c r="A4577" t="s">
        <v>4579</v>
      </c>
      <c r="B4577" t="n">
        <v>0.162407962063651</v>
      </c>
      <c r="C4577" t="n">
        <v>0.515956493296382</v>
      </c>
      <c r="D4577" t="n">
        <v>0.916635061633207</v>
      </c>
    </row>
    <row r="4578">
      <c r="A4578" t="s">
        <v>4580</v>
      </c>
      <c r="B4578" t="n">
        <v>0.88802673893234</v>
      </c>
      <c r="C4578" t="n">
        <v>0.162958438067198</v>
      </c>
      <c r="D4578" t="n">
        <v>0.372337860391361</v>
      </c>
    </row>
    <row r="4579">
      <c r="A4579" t="s">
        <v>4581</v>
      </c>
      <c r="B4579" t="n">
        <v>0.16769520010418</v>
      </c>
      <c r="C4579" t="n">
        <v>0.560419053713011</v>
      </c>
      <c r="D4579" t="n">
        <v>0.981470151047933</v>
      </c>
    </row>
    <row r="4580">
      <c r="A4580" t="s">
        <v>4582</v>
      </c>
      <c r="B4580" t="n">
        <v>0.428376138099652</v>
      </c>
      <c r="C4580" t="n">
        <v>0.168285216277667</v>
      </c>
      <c r="D4580" t="n">
        <v>0.93514194571203</v>
      </c>
    </row>
    <row r="4581">
      <c r="A4581" t="s">
        <v>4583</v>
      </c>
      <c r="B4581" t="n">
        <v>0.170104764438066</v>
      </c>
      <c r="C4581" t="n">
        <v>0.492398895794228</v>
      </c>
      <c r="D4581" t="n">
        <v>0.920710982517691</v>
      </c>
    </row>
    <row r="4582">
      <c r="A4582" t="s">
        <v>4584</v>
      </c>
      <c r="B4582" t="n">
        <v>0.184680688083264</v>
      </c>
      <c r="C4582" t="n">
        <v>0.842809635469062</v>
      </c>
      <c r="D4582" t="n">
        <v>0.367498267683215</v>
      </c>
    </row>
    <row r="4583">
      <c r="A4583" t="s">
        <v>4585</v>
      </c>
      <c r="B4583" t="n">
        <v>0.186364279877621</v>
      </c>
      <c r="C4583" t="n">
        <v>0.574815941159496</v>
      </c>
      <c r="D4583" t="n">
        <v>0.966039524538741</v>
      </c>
    </row>
    <row r="4584">
      <c r="A4584" t="s">
        <v>4586</v>
      </c>
      <c r="B4584" t="n">
        <v>0.399119308396119</v>
      </c>
      <c r="C4584" t="n">
        <v>0.872743326814355</v>
      </c>
      <c r="D4584" t="n">
        <v>0.0620487490137461</v>
      </c>
    </row>
    <row r="4585">
      <c r="A4585" t="s">
        <v>4587</v>
      </c>
      <c r="B4585" t="n">
        <v>0.422086251217242</v>
      </c>
      <c r="C4585" t="n">
        <v>0.0799404620082549</v>
      </c>
      <c r="D4585" t="n">
        <v>0.704385985365158</v>
      </c>
    </row>
    <row r="4586">
      <c r="A4586" t="s">
        <v>4588</v>
      </c>
      <c r="B4586" t="n">
        <v>0.464003504615915</v>
      </c>
      <c r="C4586" t="n">
        <v>0.829607756282513</v>
      </c>
      <c r="D4586" t="n">
        <v>0.0821906178584473</v>
      </c>
    </row>
    <row r="4587">
      <c r="A4587" t="s">
        <v>4589</v>
      </c>
      <c r="B4587" t="n">
        <v>0.402111289082853</v>
      </c>
      <c r="C4587" t="n">
        <v>0.0891724824941954</v>
      </c>
      <c r="D4587" t="n">
        <v>0.650103704152937</v>
      </c>
    </row>
    <row r="4588">
      <c r="A4588" t="s">
        <v>4590</v>
      </c>
      <c r="B4588" t="n">
        <v>0.0891819389682658</v>
      </c>
      <c r="C4588" t="n">
        <v>0.856508220022882</v>
      </c>
      <c r="D4588" t="n">
        <v>0.290007814662981</v>
      </c>
    </row>
    <row r="4589">
      <c r="A4589" t="s">
        <v>4591</v>
      </c>
      <c r="B4589" t="n">
        <v>0.425069851991179</v>
      </c>
      <c r="C4589" t="n">
        <v>0.124023020672037</v>
      </c>
      <c r="D4589" t="n">
        <v>0.662991301216129</v>
      </c>
    </row>
    <row r="4590">
      <c r="A4590" t="s">
        <v>4592</v>
      </c>
      <c r="B4590" t="n">
        <v>0.145392894392453</v>
      </c>
      <c r="C4590" t="n">
        <v>0.521112310688115</v>
      </c>
      <c r="D4590" t="n">
        <v>0.688941834585658</v>
      </c>
    </row>
    <row r="4591">
      <c r="A4591" t="s">
        <v>4593</v>
      </c>
      <c r="B4591" t="n">
        <v>0.721138286554648</v>
      </c>
      <c r="C4591" t="n">
        <v>0.159828191831605</v>
      </c>
      <c r="D4591" t="n">
        <v>0.363159157282074</v>
      </c>
    </row>
    <row r="4592">
      <c r="A4592" t="s">
        <v>4594</v>
      </c>
      <c r="B4592" t="n">
        <v>0.448163515063589</v>
      </c>
      <c r="C4592" t="n">
        <v>0.170737804245126</v>
      </c>
      <c r="D4592" t="n">
        <v>0.688569151256679</v>
      </c>
    </row>
    <row r="4593">
      <c r="A4593" t="s">
        <v>4595</v>
      </c>
      <c r="B4593" t="n">
        <v>0.171271852394453</v>
      </c>
      <c r="C4593" t="n">
        <v>0.539639272526757</v>
      </c>
      <c r="D4593" t="n">
        <v>0.675073293575664</v>
      </c>
    </row>
    <row r="4594">
      <c r="A4594" t="s">
        <v>4596</v>
      </c>
      <c r="B4594" t="n">
        <v>0.429983426549699</v>
      </c>
      <c r="C4594" t="n">
        <v>0.825213612970167</v>
      </c>
      <c r="D4594" t="n">
        <v>0.0626162916375947</v>
      </c>
    </row>
    <row r="4595">
      <c r="A4595" t="s">
        <v>4597</v>
      </c>
      <c r="B4595" t="n">
        <v>0.461129181390267</v>
      </c>
      <c r="C4595" t="n">
        <v>0.820873003390006</v>
      </c>
      <c r="D4595" t="n">
        <v>0.0737193136517696</v>
      </c>
    </row>
    <row r="4596">
      <c r="A4596" t="s">
        <v>4598</v>
      </c>
      <c r="B4596" t="n">
        <v>0.0916316900420909</v>
      </c>
      <c r="C4596" t="n">
        <v>0.767283517750291</v>
      </c>
      <c r="D4596" t="n">
        <v>0.345744827190182</v>
      </c>
    </row>
    <row r="4597">
      <c r="A4597" t="s">
        <v>4599</v>
      </c>
      <c r="B4597" t="n">
        <v>0.636798406732887</v>
      </c>
      <c r="C4597" t="n">
        <v>0.101179804713615</v>
      </c>
      <c r="D4597" t="n">
        <v>0.333768422142515</v>
      </c>
    </row>
    <row r="4598">
      <c r="A4598" t="s">
        <v>4600</v>
      </c>
      <c r="B4598" t="n">
        <v>0.615947879947952</v>
      </c>
      <c r="C4598" t="n">
        <v>0.115643536470211</v>
      </c>
      <c r="D4598" t="n">
        <v>0.326807347221588</v>
      </c>
    </row>
    <row r="4599">
      <c r="A4599" t="s">
        <v>4601</v>
      </c>
      <c r="B4599" t="n">
        <v>0.439594816982971</v>
      </c>
      <c r="C4599" t="n">
        <v>0.129009674533316</v>
      </c>
      <c r="D4599" t="n">
        <v>0.507501006577411</v>
      </c>
    </row>
    <row r="4600">
      <c r="A4600" t="s">
        <v>4602</v>
      </c>
      <c r="B4600" t="n">
        <v>0.402299080566629</v>
      </c>
      <c r="C4600" t="n">
        <v>0.160193640382869</v>
      </c>
      <c r="D4600" t="n">
        <v>0.516466147868009</v>
      </c>
    </row>
    <row r="4601">
      <c r="A4601" t="s">
        <v>4603</v>
      </c>
      <c r="B4601" t="n">
        <v>0.444318329425097</v>
      </c>
      <c r="C4601" t="n">
        <v>0.166354425786702</v>
      </c>
      <c r="D4601" t="n">
        <v>0.592246837612829</v>
      </c>
    </row>
    <row r="4602">
      <c r="A4602" t="s">
        <v>4604</v>
      </c>
      <c r="B4602" t="n">
        <v>0.182641800283774</v>
      </c>
      <c r="C4602" t="n">
        <v>0.769854930323457</v>
      </c>
      <c r="D4602" t="n">
        <v>0.371216188034838</v>
      </c>
    </row>
    <row r="4603">
      <c r="A4603" t="s">
        <v>4605</v>
      </c>
      <c r="B4603" t="n">
        <v>0.458677607644628</v>
      </c>
      <c r="C4603" t="n">
        <v>0.595035638673618</v>
      </c>
      <c r="D4603" t="n">
        <v>0.0517327674982438</v>
      </c>
    </row>
    <row r="4604">
      <c r="A4604" t="s">
        <v>4606</v>
      </c>
      <c r="B4604" t="n">
        <v>0.381294770568161</v>
      </c>
      <c r="C4604" t="n">
        <v>0.595773213367031</v>
      </c>
      <c r="D4604" t="n">
        <v>0.0697322363690961</v>
      </c>
    </row>
    <row r="4605">
      <c r="A4605" t="s">
        <v>4607</v>
      </c>
      <c r="B4605" t="n">
        <v>0.547157778769339</v>
      </c>
      <c r="C4605" t="n">
        <v>0.486661520337756</v>
      </c>
      <c r="D4605" t="n">
        <v>0.0784775093925274</v>
      </c>
    </row>
    <row r="4606">
      <c r="A4606" t="s">
        <v>4608</v>
      </c>
      <c r="B4606" t="n">
        <v>0.500264888502556</v>
      </c>
      <c r="C4606" t="n">
        <v>0.531070422039773</v>
      </c>
      <c r="D4606" t="n">
        <v>0.0819494310928429</v>
      </c>
    </row>
    <row r="4607">
      <c r="A4607" t="s">
        <v>4609</v>
      </c>
      <c r="B4607" t="n">
        <v>0.514564826683356</v>
      </c>
      <c r="C4607" t="n">
        <v>0.083563072411496</v>
      </c>
      <c r="D4607" t="n">
        <v>0.294900109581267</v>
      </c>
    </row>
    <row r="4608">
      <c r="A4608" t="s">
        <v>4610</v>
      </c>
      <c r="B4608" t="n">
        <v>0.416904028315475</v>
      </c>
      <c r="C4608" t="n">
        <v>0.110533772416489</v>
      </c>
      <c r="D4608" t="n">
        <v>0.447776651470297</v>
      </c>
    </row>
    <row r="4609">
      <c r="A4609" t="s">
        <v>4611</v>
      </c>
      <c r="B4609" t="n">
        <v>0.146621365664903</v>
      </c>
      <c r="C4609" t="n">
        <v>0.473912227642675</v>
      </c>
      <c r="D4609" t="n">
        <v>0.436420618391356</v>
      </c>
    </row>
    <row r="4610">
      <c r="A4610" t="s">
        <v>4612</v>
      </c>
      <c r="B4610" t="n">
        <v>0.409553797609851</v>
      </c>
      <c r="C4610" t="n">
        <v>0.172177830140959</v>
      </c>
      <c r="D4610" t="n">
        <v>0.435925866941187</v>
      </c>
    </row>
    <row r="4611">
      <c r="A4611" t="s">
        <v>4613</v>
      </c>
      <c r="B4611" t="n">
        <v>0.405713125062974</v>
      </c>
      <c r="C4611" t="n">
        <v>0.51925773011492</v>
      </c>
      <c r="D4611" t="n">
        <v>0.0686733929934943</v>
      </c>
    </row>
    <row r="4612">
      <c r="A4612" t="s">
        <v>4614</v>
      </c>
      <c r="B4612" t="n">
        <v>0.409261355718609</v>
      </c>
      <c r="C4612" t="n">
        <v>0.490125099608941</v>
      </c>
      <c r="D4612" t="n">
        <v>0.069842521275337</v>
      </c>
    </row>
    <row r="4613">
      <c r="A4613" t="s">
        <v>4615</v>
      </c>
      <c r="B4613" t="n">
        <v>0.370030700157812</v>
      </c>
      <c r="C4613" t="n">
        <v>0.390524620739808</v>
      </c>
      <c r="D4613" t="n">
        <v>0.0503474063567306</v>
      </c>
    </row>
    <row r="4614">
      <c r="A4614" t="s">
        <v>4616</v>
      </c>
      <c r="B4614" t="n">
        <v>0.284605641211961</v>
      </c>
      <c r="C4614" t="n">
        <v>0.4435753466961</v>
      </c>
      <c r="D4614" t="n">
        <v>0.0515055883640781</v>
      </c>
    </row>
    <row r="4615">
      <c r="A4615" t="s">
        <v>4617</v>
      </c>
      <c r="B4615" t="n">
        <v>0.4595910604588</v>
      </c>
      <c r="C4615" t="n">
        <v>0.0818478400408184</v>
      </c>
      <c r="D4615" t="n">
        <v>0.201170569175348</v>
      </c>
    </row>
    <row r="4616">
      <c r="A4616" t="s">
        <v>4618</v>
      </c>
      <c r="B4616" t="n">
        <v>0.0873156887000784</v>
      </c>
      <c r="C4616" t="n">
        <v>0.395223091085015</v>
      </c>
      <c r="D4616" t="n">
        <v>0.34008121945556</v>
      </c>
    </row>
    <row r="4617">
      <c r="A4617" t="s">
        <v>4619</v>
      </c>
      <c r="B4617" t="n">
        <v>0.0936525525673447</v>
      </c>
      <c r="C4617" t="n">
        <v>0.440443240406761</v>
      </c>
      <c r="D4617" t="n">
        <v>0.395068616291061</v>
      </c>
    </row>
    <row r="4618">
      <c r="A4618" t="s">
        <v>4620</v>
      </c>
      <c r="B4618" t="n">
        <v>0.355869875926542</v>
      </c>
      <c r="C4618" t="n">
        <v>0.102334924138016</v>
      </c>
      <c r="D4618" t="n">
        <v>0.357222627857389</v>
      </c>
    </row>
    <row r="4619">
      <c r="A4619" t="s">
        <v>4621</v>
      </c>
      <c r="B4619" t="n">
        <v>0.337807754077725</v>
      </c>
      <c r="C4619" t="n">
        <v>0.116311352747666</v>
      </c>
      <c r="D4619" t="n">
        <v>0.301077883831548</v>
      </c>
    </row>
    <row r="4620">
      <c r="A4620" t="s">
        <v>4622</v>
      </c>
      <c r="B4620" t="n">
        <v>0.14196157986691</v>
      </c>
      <c r="C4620" t="n">
        <v>0.440335187257153</v>
      </c>
      <c r="D4620" t="n">
        <v>0.245629107355831</v>
      </c>
    </row>
    <row r="4621">
      <c r="A4621" t="s">
        <v>4623</v>
      </c>
      <c r="B4621" t="n">
        <v>0.161773755831489</v>
      </c>
      <c r="C4621" t="n">
        <v>0.405890801050593</v>
      </c>
      <c r="D4621" t="n">
        <v>0.386167305689001</v>
      </c>
    </row>
    <row r="4622">
      <c r="A4622" t="s">
        <v>4624</v>
      </c>
      <c r="B4622" t="n">
        <v>0.504694068394405</v>
      </c>
      <c r="C4622" t="n">
        <v>0.167340148284931</v>
      </c>
      <c r="D4622" t="n">
        <v>0.263997755180582</v>
      </c>
    </row>
    <row r="4623">
      <c r="A4623" t="s">
        <v>4625</v>
      </c>
      <c r="B4623" t="n">
        <v>0.375761359437419</v>
      </c>
      <c r="C4623" t="n">
        <v>0.604444401613881</v>
      </c>
      <c r="D4623" t="n">
        <v>0.0510287165632608</v>
      </c>
    </row>
    <row r="4624">
      <c r="A4624" t="s">
        <v>4626</v>
      </c>
      <c r="B4624" t="n">
        <v>0.545164291379338</v>
      </c>
      <c r="C4624" t="n">
        <v>0.400147918178817</v>
      </c>
      <c r="D4624" t="n">
        <v>0.0603991882595463</v>
      </c>
    </row>
    <row r="4625">
      <c r="A4625" t="s">
        <v>4627</v>
      </c>
      <c r="B4625" t="n">
        <v>0.358075271352948</v>
      </c>
      <c r="C4625" t="n">
        <v>0.517591657802116</v>
      </c>
      <c r="D4625" t="n">
        <v>0.0618257925830861</v>
      </c>
    </row>
    <row r="4626">
      <c r="A4626" t="s">
        <v>4628</v>
      </c>
      <c r="B4626" t="n">
        <v>0.530563691257844</v>
      </c>
      <c r="C4626" t="n">
        <v>0.413433648188424</v>
      </c>
      <c r="D4626" t="n">
        <v>0.0738675282284051</v>
      </c>
    </row>
    <row r="4627">
      <c r="A4627" t="s">
        <v>4629</v>
      </c>
      <c r="B4627" t="n">
        <v>0.306883439213698</v>
      </c>
      <c r="C4627" t="n">
        <v>0.580531320451189</v>
      </c>
      <c r="D4627" t="n">
        <v>0.0746373154107365</v>
      </c>
    </row>
    <row r="4628">
      <c r="A4628" t="s">
        <v>4630</v>
      </c>
      <c r="B4628" t="n">
        <v>0.31670289512434</v>
      </c>
      <c r="C4628" t="n">
        <v>0.0798474152609412</v>
      </c>
      <c r="D4628" t="n">
        <v>0.51169779822042</v>
      </c>
    </row>
    <row r="4629">
      <c r="A4629" t="s">
        <v>4631</v>
      </c>
      <c r="B4629" t="n">
        <v>0.318915197106613</v>
      </c>
      <c r="C4629" t="n">
        <v>0.5927068551617</v>
      </c>
      <c r="D4629" t="n">
        <v>0.0801593619252435</v>
      </c>
    </row>
    <row r="4630">
      <c r="A4630" t="s">
        <v>4632</v>
      </c>
      <c r="B4630" t="n">
        <v>0.344078879194222</v>
      </c>
      <c r="C4630" t="n">
        <v>0.106252835963538</v>
      </c>
      <c r="D4630" t="n">
        <v>0.46528017945517</v>
      </c>
    </row>
    <row r="4631">
      <c r="A4631" t="s">
        <v>4633</v>
      </c>
      <c r="B4631" t="n">
        <v>0.116982298156724</v>
      </c>
      <c r="C4631" t="n">
        <v>0.417008179663246</v>
      </c>
      <c r="D4631" t="n">
        <v>0.454911295445553</v>
      </c>
    </row>
    <row r="4632">
      <c r="A4632" t="s">
        <v>4634</v>
      </c>
      <c r="B4632" t="n">
        <v>0.283493694056011</v>
      </c>
      <c r="C4632" t="n">
        <v>0.12107854578877</v>
      </c>
      <c r="D4632" t="n">
        <v>0.57368123654623</v>
      </c>
    </row>
    <row r="4633">
      <c r="A4633" t="s">
        <v>4635</v>
      </c>
      <c r="B4633" t="n">
        <v>0.524779752720609</v>
      </c>
      <c r="C4633" t="n">
        <v>0.15365117227299</v>
      </c>
      <c r="D4633" t="n">
        <v>0.192413784041726</v>
      </c>
    </row>
    <row r="4634">
      <c r="A4634" t="s">
        <v>4636</v>
      </c>
      <c r="B4634" t="n">
        <v>0.564282164267435</v>
      </c>
      <c r="C4634" t="n">
        <v>0.154245860374928</v>
      </c>
      <c r="D4634" t="n">
        <v>0.210078067382209</v>
      </c>
    </row>
    <row r="4635">
      <c r="A4635" t="s">
        <v>4637</v>
      </c>
      <c r="B4635" t="n">
        <v>0.564472756586734</v>
      </c>
      <c r="C4635" t="n">
        <v>0.159895865615437</v>
      </c>
      <c r="D4635" t="n">
        <v>0.199830126510109</v>
      </c>
    </row>
    <row r="4636">
      <c r="A4636" t="s">
        <v>4638</v>
      </c>
      <c r="B4636" t="n">
        <v>0.615523652983697</v>
      </c>
      <c r="C4636" t="n">
        <v>0.166003804382347</v>
      </c>
      <c r="D4636" t="n">
        <v>0.274008668988897</v>
      </c>
    </row>
    <row r="4637">
      <c r="A4637" t="s">
        <v>4639</v>
      </c>
      <c r="B4637" t="n">
        <v>0.674332568285804</v>
      </c>
      <c r="C4637" t="n">
        <v>0.387193100128153</v>
      </c>
      <c r="D4637" t="n">
        <v>0.0563800960034314</v>
      </c>
    </row>
    <row r="4638">
      <c r="A4638" t="s">
        <v>4640</v>
      </c>
      <c r="B4638" t="n">
        <v>0.681997044917116</v>
      </c>
      <c r="C4638" t="n">
        <v>0.398377611222601</v>
      </c>
      <c r="D4638" t="n">
        <v>0.0622404401709815</v>
      </c>
    </row>
    <row r="4639">
      <c r="A4639" t="s">
        <v>4641</v>
      </c>
      <c r="B4639" t="n">
        <v>0.650638055708022</v>
      </c>
      <c r="C4639" t="n">
        <v>0.426366085984752</v>
      </c>
      <c r="D4639" t="n">
        <v>0.0631610415581789</v>
      </c>
    </row>
    <row r="4640">
      <c r="A4640" t="s">
        <v>4642</v>
      </c>
      <c r="B4640" t="n">
        <v>0.747712203192362</v>
      </c>
      <c r="C4640" t="n">
        <v>0.0765877843642281</v>
      </c>
      <c r="D4640" t="n">
        <v>0.278755243065952</v>
      </c>
    </row>
    <row r="4641">
      <c r="A4641" t="s">
        <v>4643</v>
      </c>
      <c r="B4641" t="n">
        <v>0.291616308178604</v>
      </c>
      <c r="C4641" t="n">
        <v>0.676191882672866</v>
      </c>
      <c r="D4641" t="n">
        <v>0.0777697842067527</v>
      </c>
    </row>
    <row r="4642">
      <c r="A4642" t="s">
        <v>4644</v>
      </c>
      <c r="B4642" t="n">
        <v>0.293630136631851</v>
      </c>
      <c r="C4642" t="n">
        <v>0.0796691582835356</v>
      </c>
      <c r="D4642" t="n">
        <v>0.712298001713118</v>
      </c>
    </row>
    <row r="4643">
      <c r="A4643" t="s">
        <v>4645</v>
      </c>
      <c r="B4643" t="n">
        <v>0.648577374280204</v>
      </c>
      <c r="C4643" t="n">
        <v>0.433166180271851</v>
      </c>
      <c r="D4643" t="n">
        <v>0.0798839890434307</v>
      </c>
    </row>
    <row r="4644">
      <c r="A4644" t="s">
        <v>4646</v>
      </c>
      <c r="B4644" t="n">
        <v>0.354209854457353</v>
      </c>
      <c r="C4644" t="n">
        <v>0.0831970694505785</v>
      </c>
      <c r="D4644" t="n">
        <v>0.621882127074677</v>
      </c>
    </row>
    <row r="4645">
      <c r="A4645" t="s">
        <v>4647</v>
      </c>
      <c r="B4645" t="n">
        <v>0.358330663541435</v>
      </c>
      <c r="C4645" t="n">
        <v>0.701384861085818</v>
      </c>
      <c r="D4645" t="n">
        <v>0.0850026155229173</v>
      </c>
    </row>
    <row r="4646">
      <c r="A4646" t="s">
        <v>4648</v>
      </c>
      <c r="B4646" t="n">
        <v>0.102893881415184</v>
      </c>
      <c r="C4646" t="n">
        <v>0.711583863338346</v>
      </c>
      <c r="D4646" t="n">
        <v>0.213326184985044</v>
      </c>
    </row>
    <row r="4647">
      <c r="A4647" t="s">
        <v>4649</v>
      </c>
      <c r="B4647" t="n">
        <v>0.346613348223876</v>
      </c>
      <c r="C4647" t="n">
        <v>0.108270104240445</v>
      </c>
      <c r="D4647" t="n">
        <v>0.634264446316744</v>
      </c>
    </row>
    <row r="4648">
      <c r="A4648" t="s">
        <v>4650</v>
      </c>
      <c r="B4648" t="n">
        <v>0.307173398153444</v>
      </c>
      <c r="C4648" t="n">
        <v>0.118846387002531</v>
      </c>
      <c r="D4648" t="n">
        <v>0.650989897314363</v>
      </c>
    </row>
    <row r="4649">
      <c r="A4649" t="s">
        <v>4651</v>
      </c>
      <c r="B4649" t="n">
        <v>0.667627654998083</v>
      </c>
      <c r="C4649" t="n">
        <v>0.12837473592907</v>
      </c>
      <c r="D4649" t="n">
        <v>0.205685748398859</v>
      </c>
    </row>
    <row r="4650">
      <c r="A4650" t="s">
        <v>4652</v>
      </c>
      <c r="B4650" t="n">
        <v>0.146267023242513</v>
      </c>
      <c r="C4650" t="n">
        <v>0.408993228904821</v>
      </c>
      <c r="D4650" t="n">
        <v>0.662569705262792</v>
      </c>
    </row>
    <row r="4651">
      <c r="A4651" t="s">
        <v>4653</v>
      </c>
      <c r="B4651" t="n">
        <v>0.347466289558696</v>
      </c>
      <c r="C4651" t="n">
        <v>0.146284478214193</v>
      </c>
      <c r="D4651" t="n">
        <v>0.663763824299437</v>
      </c>
    </row>
    <row r="4652">
      <c r="A4652" t="s">
        <v>4654</v>
      </c>
      <c r="B4652" t="n">
        <v>0.320250170903557</v>
      </c>
      <c r="C4652" t="n">
        <v>0.154180857427373</v>
      </c>
      <c r="D4652" t="n">
        <v>0.644774119701717</v>
      </c>
    </row>
    <row r="4653">
      <c r="A4653" t="s">
        <v>4655</v>
      </c>
      <c r="B4653" t="n">
        <v>0.375774179820982</v>
      </c>
      <c r="C4653" t="n">
        <v>0.156462304938757</v>
      </c>
      <c r="D4653" t="n">
        <v>0.706328288137344</v>
      </c>
    </row>
    <row r="4654">
      <c r="A4654" t="s">
        <v>4656</v>
      </c>
      <c r="B4654" t="n">
        <v>0.168676094008824</v>
      </c>
      <c r="C4654" t="n">
        <v>0.695763075687305</v>
      </c>
      <c r="D4654" t="n">
        <v>0.274226413946668</v>
      </c>
    </row>
    <row r="4655">
      <c r="A4655" t="s">
        <v>4657</v>
      </c>
      <c r="B4655" t="n">
        <v>0.187905537344307</v>
      </c>
      <c r="C4655" t="n">
        <v>0.679649350120557</v>
      </c>
      <c r="D4655" t="n">
        <v>0.202743025010745</v>
      </c>
    </row>
    <row r="4656">
      <c r="A4656" t="s">
        <v>4658</v>
      </c>
      <c r="B4656" t="n">
        <v>0.330631251806884</v>
      </c>
      <c r="C4656" t="n">
        <v>0.727190217370725</v>
      </c>
      <c r="D4656" t="n">
        <v>0.0634445838277284</v>
      </c>
    </row>
    <row r="4657">
      <c r="A4657" t="s">
        <v>4659</v>
      </c>
      <c r="B4657" t="n">
        <v>0.855200028001012</v>
      </c>
      <c r="C4657" t="n">
        <v>0.0772757161934267</v>
      </c>
      <c r="D4657" t="n">
        <v>0.23722818817112</v>
      </c>
    </row>
    <row r="4658">
      <c r="A4658" t="s">
        <v>4660</v>
      </c>
      <c r="B4658" t="n">
        <v>0.129399118561911</v>
      </c>
      <c r="C4658" t="n">
        <v>0.453352204997827</v>
      </c>
      <c r="D4658" t="n">
        <v>0.857144297736446</v>
      </c>
    </row>
    <row r="4659">
      <c r="A4659" t="s">
        <v>4661</v>
      </c>
      <c r="B4659" t="n">
        <v>0.13910713331406</v>
      </c>
      <c r="C4659" t="n">
        <v>0.756010785080107</v>
      </c>
      <c r="D4659" t="n">
        <v>0.219064627947611</v>
      </c>
    </row>
    <row r="4660">
      <c r="A4660" t="s">
        <v>4662</v>
      </c>
      <c r="B4660" t="n">
        <v>0.151493000033856</v>
      </c>
      <c r="C4660" t="n">
        <v>0.728994405557792</v>
      </c>
      <c r="D4660" t="n">
        <v>0.189620285214959</v>
      </c>
    </row>
    <row r="4661">
      <c r="A4661" t="s">
        <v>4663</v>
      </c>
      <c r="B4661" t="n">
        <v>0.161999830959888</v>
      </c>
      <c r="C4661" t="n">
        <v>0.380877686862131</v>
      </c>
      <c r="D4661" t="n">
        <v>0.768277644697754</v>
      </c>
    </row>
    <row r="4662">
      <c r="A4662" t="s">
        <v>4664</v>
      </c>
      <c r="B4662" t="n">
        <v>0.170609979291848</v>
      </c>
      <c r="C4662" t="n">
        <v>0.730689059030047</v>
      </c>
      <c r="D4662" t="n">
        <v>0.238402290636898</v>
      </c>
    </row>
    <row r="4663">
      <c r="A4663" t="s">
        <v>4665</v>
      </c>
      <c r="B4663" t="n">
        <v>0.956012010170276</v>
      </c>
      <c r="C4663" t="n">
        <v>0.409517712539096</v>
      </c>
      <c r="D4663" t="n">
        <v>0.0519974243351554</v>
      </c>
    </row>
    <row r="4664">
      <c r="A4664" t="s">
        <v>4666</v>
      </c>
      <c r="B4664" t="n">
        <v>0.843951227704083</v>
      </c>
      <c r="C4664" t="n">
        <v>0.357014021660895</v>
      </c>
      <c r="D4664" t="n">
        <v>0.054440654102289</v>
      </c>
    </row>
    <row r="4665">
      <c r="A4665" t="s">
        <v>4667</v>
      </c>
      <c r="B4665" t="n">
        <v>0.376939905310451</v>
      </c>
      <c r="C4665" t="n">
        <v>0.965041848089768</v>
      </c>
      <c r="D4665" t="n">
        <v>0.0568500396384895</v>
      </c>
    </row>
    <row r="4666">
      <c r="A4666" t="s">
        <v>4668</v>
      </c>
      <c r="B4666" t="n">
        <v>0.999999999999977</v>
      </c>
      <c r="C4666" t="n">
        <v>0.409949694529124</v>
      </c>
      <c r="D4666" t="n">
        <v>0.0649628684833282</v>
      </c>
    </row>
    <row r="4667">
      <c r="A4667" t="s">
        <v>4669</v>
      </c>
      <c r="B4667" t="n">
        <v>0.950100961467586</v>
      </c>
      <c r="C4667" t="n">
        <v>0.354075088314291</v>
      </c>
      <c r="D4667" t="n">
        <v>0.0699452277801742</v>
      </c>
    </row>
    <row r="4668">
      <c r="A4668" t="s">
        <v>4670</v>
      </c>
      <c r="B4668" t="n">
        <v>1</v>
      </c>
      <c r="C4668" t="n">
        <v>0.40247885236969</v>
      </c>
      <c r="D4668" t="n">
        <v>0.0711764694077156</v>
      </c>
    </row>
    <row r="4669">
      <c r="A4669" t="s">
        <v>4671</v>
      </c>
      <c r="B4669" t="n">
        <v>0.335161265380001</v>
      </c>
      <c r="C4669" t="n">
        <v>0.973942433764527</v>
      </c>
      <c r="D4669" t="n">
        <v>0.0725623620805073</v>
      </c>
    </row>
    <row r="4670">
      <c r="A4670" t="s">
        <v>4672</v>
      </c>
      <c r="B4670" t="n">
        <v>0.991404703679302</v>
      </c>
      <c r="C4670" t="n">
        <v>0.0821362270434294</v>
      </c>
      <c r="D4670" t="n">
        <v>0.275303955956893</v>
      </c>
    </row>
    <row r="4671">
      <c r="A4671" t="s">
        <v>4673</v>
      </c>
      <c r="B4671" t="n">
        <v>0.0840002176772985</v>
      </c>
      <c r="C4671" t="n">
        <v>0.43166339501439</v>
      </c>
      <c r="D4671" t="n">
        <v>1</v>
      </c>
    </row>
    <row r="4672">
      <c r="A4672" t="s">
        <v>4674</v>
      </c>
      <c r="B4672" t="n">
        <v>0.0844596263199369</v>
      </c>
      <c r="C4672" t="n">
        <v>0.826255110111297</v>
      </c>
      <c r="D4672" t="n">
        <v>0.229673879569481</v>
      </c>
    </row>
    <row r="4673">
      <c r="A4673" t="s">
        <v>4675</v>
      </c>
      <c r="B4673" t="n">
        <v>0.292922002164128</v>
      </c>
      <c r="C4673" t="n">
        <v>0.856090305048761</v>
      </c>
      <c r="D4673" t="n">
        <v>0.0850758883600986</v>
      </c>
    </row>
    <row r="4674">
      <c r="A4674" t="s">
        <v>4676</v>
      </c>
      <c r="B4674" t="n">
        <v>1</v>
      </c>
      <c r="C4674" t="n">
        <v>0.0868310572613407</v>
      </c>
      <c r="D4674" t="n">
        <v>0.189896404074338</v>
      </c>
    </row>
    <row r="4675">
      <c r="A4675" t="s">
        <v>4677</v>
      </c>
      <c r="B4675" t="n">
        <v>0.0872771004410155</v>
      </c>
      <c r="C4675" t="n">
        <v>0.845129661293519</v>
      </c>
      <c r="D4675" t="n">
        <v>0.266562041404828</v>
      </c>
    </row>
    <row r="4676">
      <c r="A4676" t="s">
        <v>4678</v>
      </c>
      <c r="B4676" t="n">
        <v>0.844010038052715</v>
      </c>
      <c r="C4676" t="n">
        <v>0.0874267255413806</v>
      </c>
      <c r="D4676" t="n">
        <v>0.192365485069382</v>
      </c>
    </row>
    <row r="4677">
      <c r="A4677" t="s">
        <v>4679</v>
      </c>
      <c r="B4677" t="n">
        <v>1</v>
      </c>
      <c r="C4677" t="n">
        <v>0.0883680639333345</v>
      </c>
      <c r="D4677" t="n">
        <v>0.246914143038751</v>
      </c>
    </row>
    <row r="4678">
      <c r="A4678" t="s">
        <v>4680</v>
      </c>
      <c r="B4678" t="n">
        <v>0.866935053127815</v>
      </c>
      <c r="C4678" t="n">
        <v>0.0902324776725348</v>
      </c>
      <c r="D4678" t="n">
        <v>0.195800458117999</v>
      </c>
    </row>
    <row r="4679">
      <c r="A4679" t="s">
        <v>4681</v>
      </c>
      <c r="B4679" t="n">
        <v>0.331280603272826</v>
      </c>
      <c r="C4679" t="n">
        <v>0.0903725039078309</v>
      </c>
      <c r="D4679" t="n">
        <v>0.880091435390439</v>
      </c>
    </row>
    <row r="4680">
      <c r="A4680" t="s">
        <v>4682</v>
      </c>
      <c r="B4680" t="n">
        <v>0.0916562967885421</v>
      </c>
      <c r="C4680" t="n">
        <v>0.439912399737728</v>
      </c>
      <c r="D4680" t="n">
        <v>0.855109135340592</v>
      </c>
    </row>
    <row r="4681">
      <c r="A4681" t="s">
        <v>4683</v>
      </c>
      <c r="B4681" t="n">
        <v>0.380753975759399</v>
      </c>
      <c r="C4681" t="n">
        <v>0.0934950430238352</v>
      </c>
      <c r="D4681" t="n">
        <v>0.983503527837391</v>
      </c>
    </row>
    <row r="4682">
      <c r="A4682" t="s">
        <v>4684</v>
      </c>
      <c r="B4682" t="n">
        <v>0.848309124780672</v>
      </c>
      <c r="C4682" t="n">
        <v>0.094947044507241</v>
      </c>
      <c r="D4682" t="n">
        <v>0.267686548370746</v>
      </c>
    </row>
    <row r="4683">
      <c r="A4683" t="s">
        <v>4685</v>
      </c>
      <c r="B4683" t="n">
        <v>0.0956657759503766</v>
      </c>
      <c r="C4683" t="n">
        <v>0.359374351980839</v>
      </c>
      <c r="D4683" t="n">
        <v>0.800194279207736</v>
      </c>
    </row>
    <row r="4684">
      <c r="A4684" t="s">
        <v>4686</v>
      </c>
      <c r="B4684" t="n">
        <v>1</v>
      </c>
      <c r="C4684" t="n">
        <v>0.0989036836255507</v>
      </c>
      <c r="D4684" t="n">
        <v>0.200932139725818</v>
      </c>
    </row>
    <row r="4685">
      <c r="A4685" t="s">
        <v>4687</v>
      </c>
      <c r="B4685" t="n">
        <v>1</v>
      </c>
      <c r="C4685" t="n">
        <v>0.0995405996481935</v>
      </c>
      <c r="D4685" t="n">
        <v>0.255777654298807</v>
      </c>
    </row>
    <row r="4686">
      <c r="A4686" t="s">
        <v>4688</v>
      </c>
      <c r="B4686" t="n">
        <v>0.100105745878927</v>
      </c>
      <c r="C4686" t="n">
        <v>1</v>
      </c>
      <c r="D4686" t="n">
        <v>0.190674030218479</v>
      </c>
    </row>
    <row r="4687">
      <c r="A4687" t="s">
        <v>4689</v>
      </c>
      <c r="B4687" t="n">
        <v>0.906578660744116</v>
      </c>
      <c r="C4687" t="n">
        <v>0.101859897228264</v>
      </c>
      <c r="D4687" t="n">
        <v>0.196221965812072</v>
      </c>
    </row>
    <row r="4688">
      <c r="A4688" t="s">
        <v>4690</v>
      </c>
      <c r="B4688" t="n">
        <v>0.300393464620543</v>
      </c>
      <c r="C4688" t="n">
        <v>0.107245052403682</v>
      </c>
      <c r="D4688" t="n">
        <v>0.747206429070971</v>
      </c>
    </row>
    <row r="4689">
      <c r="A4689" t="s">
        <v>4691</v>
      </c>
      <c r="B4689" t="n">
        <v>0.370782525721593</v>
      </c>
      <c r="C4689" t="n">
        <v>0.10888816713787</v>
      </c>
      <c r="D4689" t="n">
        <v>0.869005894553516</v>
      </c>
    </row>
    <row r="4690">
      <c r="A4690" t="s">
        <v>4692</v>
      </c>
      <c r="B4690" t="n">
        <v>0.113051832172027</v>
      </c>
      <c r="C4690" t="n">
        <v>0.366165989180401</v>
      </c>
      <c r="D4690" t="n">
        <v>0.915565450692069</v>
      </c>
    </row>
    <row r="4691">
      <c r="A4691" t="s">
        <v>4693</v>
      </c>
      <c r="B4691" t="n">
        <v>1</v>
      </c>
      <c r="C4691" t="n">
        <v>0.116988320105961</v>
      </c>
      <c r="D4691" t="n">
        <v>0.284710131940958</v>
      </c>
    </row>
    <row r="4692">
      <c r="A4692" t="s">
        <v>4694</v>
      </c>
      <c r="B4692" t="n">
        <v>0.810891906576666</v>
      </c>
      <c r="C4692" t="n">
        <v>0.117466480774812</v>
      </c>
      <c r="D4692" t="n">
        <v>0.234954600967465</v>
      </c>
    </row>
    <row r="4693">
      <c r="A4693" t="s">
        <v>4695</v>
      </c>
      <c r="B4693" t="n">
        <v>0.886179158880176</v>
      </c>
      <c r="C4693" t="n">
        <v>0.118784235557164</v>
      </c>
      <c r="D4693" t="n">
        <v>0.219215770725663</v>
      </c>
    </row>
    <row r="4694">
      <c r="A4694" t="s">
        <v>4696</v>
      </c>
      <c r="B4694" t="n">
        <v>0.819337074386228</v>
      </c>
      <c r="C4694" t="n">
        <v>0.123819300297735</v>
      </c>
      <c r="D4694" t="n">
        <v>0.226260411730483</v>
      </c>
    </row>
    <row r="4695">
      <c r="A4695" t="s">
        <v>4697</v>
      </c>
      <c r="B4695" t="n">
        <v>1</v>
      </c>
      <c r="C4695" t="n">
        <v>0.126392989549326</v>
      </c>
      <c r="D4695" t="n">
        <v>0.247510073023101</v>
      </c>
    </row>
    <row r="4696">
      <c r="A4696" t="s">
        <v>4698</v>
      </c>
      <c r="B4696" t="n">
        <v>1</v>
      </c>
      <c r="C4696" t="n">
        <v>0.127863994041466</v>
      </c>
      <c r="D4696" t="n">
        <v>0.272991375190538</v>
      </c>
    </row>
    <row r="4697">
      <c r="A4697" t="s">
        <v>4699</v>
      </c>
      <c r="B4697" t="n">
        <v>0.288213874842578</v>
      </c>
      <c r="C4697" t="n">
        <v>0.128252908899584</v>
      </c>
      <c r="D4697" t="n">
        <v>0.870413816226352</v>
      </c>
    </row>
    <row r="4698">
      <c r="A4698" t="s">
        <v>4700</v>
      </c>
      <c r="B4698" t="n">
        <v>0.35915854666795</v>
      </c>
      <c r="C4698" t="n">
        <v>0.128279421960153</v>
      </c>
      <c r="D4698" t="n">
        <v>0.903756103589587</v>
      </c>
    </row>
    <row r="4699">
      <c r="A4699" t="s">
        <v>4701</v>
      </c>
      <c r="B4699" t="n">
        <v>1</v>
      </c>
      <c r="C4699" t="n">
        <v>0.132966351474533</v>
      </c>
      <c r="D4699" t="n">
        <v>0.251109134493898</v>
      </c>
    </row>
    <row r="4700">
      <c r="A4700" t="s">
        <v>4702</v>
      </c>
      <c r="B4700" t="n">
        <v>0.134256573333191</v>
      </c>
      <c r="C4700" t="n">
        <v>1</v>
      </c>
      <c r="D4700" t="n">
        <v>0.230242100648029</v>
      </c>
    </row>
    <row r="4701">
      <c r="A4701" t="s">
        <v>4703</v>
      </c>
      <c r="B4701" t="n">
        <v>0.136198457002129</v>
      </c>
      <c r="C4701" t="n">
        <v>1</v>
      </c>
      <c r="D4701" t="n">
        <v>0.246446135447993</v>
      </c>
    </row>
    <row r="4702">
      <c r="A4702" t="s">
        <v>4704</v>
      </c>
      <c r="B4702" t="n">
        <v>0.138501540661934</v>
      </c>
      <c r="C4702" t="n">
        <v>0.429578140449987</v>
      </c>
      <c r="D4702" t="n">
        <v>0.972369169192913</v>
      </c>
    </row>
    <row r="4703">
      <c r="A4703" t="s">
        <v>4705</v>
      </c>
      <c r="B4703" t="n">
        <v>0.143306585783307</v>
      </c>
      <c r="C4703" t="n">
        <v>1</v>
      </c>
      <c r="D4703" t="n">
        <v>0.268175156186813</v>
      </c>
    </row>
    <row r="4704">
      <c r="A4704" t="s">
        <v>4706</v>
      </c>
      <c r="B4704" t="n">
        <v>0.147532904503774</v>
      </c>
      <c r="C4704" t="n">
        <v>0.452495439165183</v>
      </c>
      <c r="D4704" t="n">
        <v>0.949143660560378</v>
      </c>
    </row>
    <row r="4705">
      <c r="A4705" t="s">
        <v>4707</v>
      </c>
      <c r="B4705" t="n">
        <v>0.15108499384825</v>
      </c>
      <c r="C4705" t="n">
        <v>0.376594020853252</v>
      </c>
      <c r="D4705" t="n">
        <v>0.874175324283219</v>
      </c>
    </row>
    <row r="4706">
      <c r="A4706" t="s">
        <v>4708</v>
      </c>
      <c r="B4706" t="n">
        <v>0.876683297721635</v>
      </c>
      <c r="C4706" t="n">
        <v>0.151449247209572</v>
      </c>
      <c r="D4706" t="n">
        <v>0.265245864259783</v>
      </c>
    </row>
    <row r="4707">
      <c r="A4707" t="s">
        <v>4709</v>
      </c>
      <c r="B4707" t="n">
        <v>0.800304389164057</v>
      </c>
      <c r="C4707" t="n">
        <v>0.152909545543487</v>
      </c>
      <c r="D4707" t="n">
        <v>0.239377092444959</v>
      </c>
    </row>
    <row r="4708">
      <c r="A4708" t="s">
        <v>4710</v>
      </c>
      <c r="B4708" t="n">
        <v>0.946747749704871</v>
      </c>
      <c r="C4708" t="n">
        <v>0.156604082503835</v>
      </c>
      <c r="D4708" t="n">
        <v>0.228989902458125</v>
      </c>
    </row>
    <row r="4709">
      <c r="A4709" t="s">
        <v>4711</v>
      </c>
      <c r="B4709" t="n">
        <v>0.162426338646153</v>
      </c>
      <c r="C4709" t="n">
        <v>0.973504503197377</v>
      </c>
      <c r="D4709" t="n">
        <v>0.275450679537033</v>
      </c>
    </row>
    <row r="4710">
      <c r="A4710" t="s">
        <v>4712</v>
      </c>
      <c r="B4710" t="n">
        <v>0.833293123876279</v>
      </c>
      <c r="C4710" t="n">
        <v>0.162905025040568</v>
      </c>
      <c r="D4710" t="n">
        <v>0.232304624532902</v>
      </c>
    </row>
    <row r="4711">
      <c r="A4711" t="s">
        <v>4713</v>
      </c>
      <c r="B4711" t="n">
        <v>0.163408001246422</v>
      </c>
      <c r="C4711" t="n">
        <v>0.387530778041079</v>
      </c>
      <c r="D4711" t="n">
        <v>0.987275233829439</v>
      </c>
    </row>
    <row r="4712">
      <c r="A4712" t="s">
        <v>4714</v>
      </c>
      <c r="B4712" t="n">
        <v>0.822027461020781</v>
      </c>
      <c r="C4712" t="n">
        <v>0.165572674876995</v>
      </c>
      <c r="D4712" t="n">
        <v>0.227435474218588</v>
      </c>
    </row>
    <row r="4713">
      <c r="A4713" t="s">
        <v>4715</v>
      </c>
      <c r="B4713" t="n">
        <v>0.933708359988223</v>
      </c>
      <c r="C4713" t="n">
        <v>0.165741631928854</v>
      </c>
      <c r="D4713" t="n">
        <v>0.228196313752165</v>
      </c>
    </row>
    <row r="4714">
      <c r="A4714" t="s">
        <v>4716</v>
      </c>
      <c r="B4714" t="n">
        <v>0.836777800229041</v>
      </c>
      <c r="C4714" t="n">
        <v>0.169879039705072</v>
      </c>
      <c r="D4714" t="n">
        <v>0.19041435966622</v>
      </c>
    </row>
    <row r="4715">
      <c r="A4715" t="s">
        <v>4717</v>
      </c>
      <c r="B4715" t="n">
        <v>0.173487862101755</v>
      </c>
      <c r="C4715" t="n">
        <v>1</v>
      </c>
      <c r="D4715" t="n">
        <v>0.209833177158073</v>
      </c>
    </row>
    <row r="4716">
      <c r="A4716" t="s">
        <v>4718</v>
      </c>
      <c r="B4716" t="n">
        <v>0.176704195254555</v>
      </c>
      <c r="C4716" t="n">
        <v>1</v>
      </c>
      <c r="D4716" t="n">
        <v>0.241603463724315</v>
      </c>
    </row>
    <row r="4717">
      <c r="A4717" t="s">
        <v>4719</v>
      </c>
      <c r="B4717" t="n">
        <v>0.185289175156378</v>
      </c>
      <c r="C4717" t="n">
        <v>1</v>
      </c>
      <c r="D4717" t="n">
        <v>0.197361582759607</v>
      </c>
    </row>
    <row r="4718">
      <c r="A4718" t="s">
        <v>4720</v>
      </c>
      <c r="B4718" t="n">
        <v>0.185818536123496</v>
      </c>
      <c r="C4718" t="n">
        <v>1</v>
      </c>
      <c r="D4718" t="n">
        <v>0.257201414399265</v>
      </c>
    </row>
    <row r="4719">
      <c r="A4719" t="s">
        <v>4721</v>
      </c>
      <c r="B4719" t="n">
        <v>0.188345778950912</v>
      </c>
      <c r="C4719" t="n">
        <v>0.456731464535653</v>
      </c>
      <c r="D4719" t="n">
        <v>0.793568994769691</v>
      </c>
    </row>
    <row r="4720">
      <c r="A4720" t="s">
        <v>4722</v>
      </c>
      <c r="B4720" t="n">
        <v>0.743627333182584</v>
      </c>
      <c r="C4720" t="n">
        <v>0.373514763540784</v>
      </c>
      <c r="D4720" t="n">
        <v>0.0695186193972795</v>
      </c>
    </row>
    <row r="4721">
      <c r="A4721" t="s">
        <v>4723</v>
      </c>
      <c r="B4721" t="n">
        <v>0.311732439993214</v>
      </c>
      <c r="C4721" t="n">
        <v>0.851981473048587</v>
      </c>
      <c r="D4721" t="n">
        <v>0.0804831699587581</v>
      </c>
    </row>
    <row r="4722">
      <c r="A4722" t="s">
        <v>4724</v>
      </c>
      <c r="B4722" t="n">
        <v>0.781241270191069</v>
      </c>
      <c r="C4722" t="n">
        <v>0.0808099232972429</v>
      </c>
      <c r="D4722" t="n">
        <v>0.22168682376352</v>
      </c>
    </row>
    <row r="4723">
      <c r="A4723" t="s">
        <v>4725</v>
      </c>
      <c r="B4723" t="n">
        <v>0.761240790156749</v>
      </c>
      <c r="C4723" t="n">
        <v>0.408162732455447</v>
      </c>
      <c r="D4723" t="n">
        <v>0.0809758505904495</v>
      </c>
    </row>
    <row r="4724">
      <c r="A4724" t="s">
        <v>4726</v>
      </c>
      <c r="B4724" t="n">
        <v>0.0847437430616797</v>
      </c>
      <c r="C4724" t="n">
        <v>0.445081578233715</v>
      </c>
      <c r="D4724" t="n">
        <v>0.636895548296335</v>
      </c>
    </row>
    <row r="4725">
      <c r="A4725" t="s">
        <v>4727</v>
      </c>
      <c r="B4725" t="n">
        <v>0.755033036054185</v>
      </c>
      <c r="C4725" t="n">
        <v>0.0926629167560112</v>
      </c>
      <c r="D4725" t="n">
        <v>0.224955295361104</v>
      </c>
    </row>
    <row r="4726">
      <c r="A4726" t="s">
        <v>4728</v>
      </c>
      <c r="B4726" t="n">
        <v>0.380752932392438</v>
      </c>
      <c r="C4726" t="n">
        <v>0.098656764148265</v>
      </c>
      <c r="D4726" t="n">
        <v>0.69991200727899</v>
      </c>
    </row>
    <row r="4727">
      <c r="A4727" t="s">
        <v>4729</v>
      </c>
      <c r="B4727" t="n">
        <v>0.102947900199191</v>
      </c>
      <c r="C4727" t="n">
        <v>0.876418672962163</v>
      </c>
      <c r="D4727" t="n">
        <v>0.284023907888105</v>
      </c>
    </row>
    <row r="4728">
      <c r="A4728" t="s">
        <v>4730</v>
      </c>
      <c r="B4728" t="n">
        <v>0.335775134241231</v>
      </c>
      <c r="C4728" t="n">
        <v>0.107242551845938</v>
      </c>
      <c r="D4728" t="n">
        <v>0.646834565050065</v>
      </c>
    </row>
    <row r="4729">
      <c r="A4729" t="s">
        <v>4731</v>
      </c>
      <c r="B4729" t="n">
        <v>0.703579398830494</v>
      </c>
      <c r="C4729" t="n">
        <v>0.133367176018595</v>
      </c>
      <c r="D4729" t="n">
        <v>0.264634688889922</v>
      </c>
    </row>
    <row r="4730">
      <c r="A4730" t="s">
        <v>4732</v>
      </c>
      <c r="B4730" t="n">
        <v>0.141952664106107</v>
      </c>
      <c r="C4730" t="n">
        <v>0.875712170520667</v>
      </c>
      <c r="D4730" t="n">
        <v>0.201223443019103</v>
      </c>
    </row>
    <row r="4731">
      <c r="A4731" t="s">
        <v>4733</v>
      </c>
      <c r="B4731" t="n">
        <v>0.143759001889566</v>
      </c>
      <c r="C4731" t="n">
        <v>0.418989130630785</v>
      </c>
      <c r="D4731" t="n">
        <v>0.638357030537226</v>
      </c>
    </row>
    <row r="4732">
      <c r="A4732" t="s">
        <v>4734</v>
      </c>
      <c r="B4732" t="n">
        <v>0.346884676687897</v>
      </c>
      <c r="C4732" t="n">
        <v>0.778982047707277</v>
      </c>
      <c r="D4732" t="n">
        <v>0.0537184313699988</v>
      </c>
    </row>
    <row r="4733">
      <c r="A4733" t="s">
        <v>4735</v>
      </c>
      <c r="B4733" t="n">
        <v>0.606014466385877</v>
      </c>
      <c r="C4733" t="n">
        <v>0.385361949702589</v>
      </c>
      <c r="D4733" t="n">
        <v>0.0587085450064698</v>
      </c>
    </row>
    <row r="4734">
      <c r="A4734" t="s">
        <v>4736</v>
      </c>
      <c r="B4734" t="n">
        <v>0.0921883858266332</v>
      </c>
      <c r="C4734" t="n">
        <v>0.815554925293515</v>
      </c>
      <c r="D4734" t="n">
        <v>0.201963693691261</v>
      </c>
    </row>
    <row r="4735">
      <c r="A4735" t="s">
        <v>4737</v>
      </c>
      <c r="B4735" t="n">
        <v>0.0989751438708972</v>
      </c>
      <c r="C4735" t="n">
        <v>0.800572036376764</v>
      </c>
      <c r="D4735" t="n">
        <v>0.267674680332784</v>
      </c>
    </row>
    <row r="4736">
      <c r="A4736" t="s">
        <v>4738</v>
      </c>
      <c r="B4736" t="n">
        <v>0.651575504582745</v>
      </c>
      <c r="C4736" t="n">
        <v>0.122478303811702</v>
      </c>
      <c r="D4736" t="n">
        <v>0.264647342914629</v>
      </c>
    </row>
    <row r="4737">
      <c r="A4737" t="s">
        <v>4739</v>
      </c>
      <c r="B4737" t="n">
        <v>0.607317269119584</v>
      </c>
      <c r="C4737" t="n">
        <v>0.135393158126931</v>
      </c>
      <c r="D4737" t="n">
        <v>0.285275251666401</v>
      </c>
    </row>
    <row r="4738">
      <c r="A4738" t="s">
        <v>4740</v>
      </c>
      <c r="B4738" t="n">
        <v>0.15025692586212</v>
      </c>
      <c r="C4738" t="n">
        <v>0.71225407390125</v>
      </c>
      <c r="D4738" t="n">
        <v>0.254147575281313</v>
      </c>
    </row>
    <row r="4739">
      <c r="A4739" t="s">
        <v>4741</v>
      </c>
      <c r="B4739" t="n">
        <v>0.356636880161105</v>
      </c>
      <c r="C4739" t="n">
        <v>0.155489559443626</v>
      </c>
      <c r="D4739" t="n">
        <v>0.576426324500527</v>
      </c>
    </row>
    <row r="4740">
      <c r="A4740" t="s">
        <v>4742</v>
      </c>
      <c r="B4740" t="n">
        <v>0.159596023122159</v>
      </c>
      <c r="C4740" t="n">
        <v>0.425023157603512</v>
      </c>
      <c r="D4740" t="n">
        <v>0.577019215417923</v>
      </c>
    </row>
    <row r="4741">
      <c r="A4741" t="s">
        <v>4743</v>
      </c>
      <c r="B4741" t="n">
        <v>0.182459404313256</v>
      </c>
      <c r="C4741" t="n">
        <v>0.76552924112869</v>
      </c>
      <c r="D4741" t="n">
        <v>0.202059724945291</v>
      </c>
    </row>
    <row r="4742">
      <c r="A4742" t="s">
        <v>4744</v>
      </c>
      <c r="B4742" t="n">
        <v>0.185156244743056</v>
      </c>
      <c r="C4742" t="n">
        <v>0.819069327279315</v>
      </c>
      <c r="D4742" t="n">
        <v>0.265442558049637</v>
      </c>
    </row>
    <row r="4743">
      <c r="A4743" t="s">
        <v>4745</v>
      </c>
      <c r="B4743" t="n">
        <v>0.362860945338359</v>
      </c>
      <c r="C4743" t="n">
        <v>0.691673357924469</v>
      </c>
      <c r="D4743" t="n">
        <v>0.0562869241123252</v>
      </c>
    </row>
    <row r="4744">
      <c r="A4744" t="s">
        <v>4746</v>
      </c>
      <c r="B4744" t="n">
        <v>0.494795226916573</v>
      </c>
      <c r="C4744" t="n">
        <v>0.413677136122883</v>
      </c>
      <c r="D4744" t="n">
        <v>0.0682453984161251</v>
      </c>
    </row>
    <row r="4745">
      <c r="A4745" t="s">
        <v>4747</v>
      </c>
      <c r="B4745" t="n">
        <v>0.525694457341741</v>
      </c>
      <c r="C4745" t="n">
        <v>0.0805230012754426</v>
      </c>
      <c r="D4745" t="n">
        <v>0.190533199324437</v>
      </c>
    </row>
    <row r="4746">
      <c r="A4746" t="s">
        <v>4748</v>
      </c>
      <c r="B4746" t="n">
        <v>0.0854920085210633</v>
      </c>
      <c r="C4746" t="n">
        <v>0.457648769606627</v>
      </c>
      <c r="D4746" t="n">
        <v>0.448020435832077</v>
      </c>
    </row>
    <row r="4747">
      <c r="A4747" t="s">
        <v>4749</v>
      </c>
      <c r="B4747" t="n">
        <v>0.504827579844525</v>
      </c>
      <c r="C4747" t="n">
        <v>0.116880217463392</v>
      </c>
      <c r="D4747" t="n">
        <v>0.213633607618038</v>
      </c>
    </row>
    <row r="4748">
      <c r="A4748" t="s">
        <v>4750</v>
      </c>
      <c r="B4748" t="n">
        <v>0.496233215705507</v>
      </c>
      <c r="C4748" t="n">
        <v>0.140037281138761</v>
      </c>
      <c r="D4748" t="n">
        <v>0.242077693214614</v>
      </c>
    </row>
    <row r="4749">
      <c r="A4749" t="s">
        <v>4751</v>
      </c>
      <c r="B4749" t="n">
        <v>0.351333421605265</v>
      </c>
      <c r="C4749" t="n">
        <v>0.146135961326978</v>
      </c>
      <c r="D4749" t="n">
        <v>0.398458090141705</v>
      </c>
    </row>
    <row r="4750">
      <c r="A4750" t="s">
        <v>4752</v>
      </c>
      <c r="B4750" t="n">
        <v>0.335183230524522</v>
      </c>
      <c r="C4750" t="n">
        <v>0.152933785854627</v>
      </c>
      <c r="D4750" t="n">
        <v>0.404585211282899</v>
      </c>
    </row>
    <row r="4751">
      <c r="A4751" t="s">
        <v>4753</v>
      </c>
      <c r="B4751" t="n">
        <v>0.158798368133326</v>
      </c>
      <c r="C4751" t="n">
        <v>0.41182827520237</v>
      </c>
      <c r="D4751" t="n">
        <v>0.46667168010767</v>
      </c>
    </row>
    <row r="4752">
      <c r="A4752" t="s">
        <v>4754</v>
      </c>
      <c r="B4752" t="n">
        <v>0.499719138819953</v>
      </c>
      <c r="C4752" t="n">
        <v>0.165015042525637</v>
      </c>
      <c r="D4752" t="n">
        <v>0.262429753177722</v>
      </c>
    </row>
    <row r="4753">
      <c r="A4753" t="s">
        <v>4755</v>
      </c>
      <c r="B4753" t="n">
        <v>0.520292804641197</v>
      </c>
      <c r="C4753" t="n">
        <v>0.167113875408188</v>
      </c>
      <c r="D4753" t="n">
        <v>0.192585469060783</v>
      </c>
    </row>
    <row r="4754">
      <c r="A4754" t="s">
        <v>4756</v>
      </c>
      <c r="B4754" t="n">
        <v>0.170582829175</v>
      </c>
      <c r="C4754" t="n">
        <v>0.434930692048809</v>
      </c>
      <c r="D4754" t="n">
        <v>0.470934452845903</v>
      </c>
    </row>
    <row r="4755">
      <c r="A4755" t="s">
        <v>4757</v>
      </c>
      <c r="B4755" t="n">
        <v>0.17168513522222</v>
      </c>
      <c r="C4755" t="n">
        <v>0.706115386022691</v>
      </c>
      <c r="D4755" t="n">
        <v>0.218510777187133</v>
      </c>
    </row>
    <row r="4756">
      <c r="A4756" t="s">
        <v>4758</v>
      </c>
      <c r="B4756" t="n">
        <v>0.179321425014927</v>
      </c>
      <c r="C4756" t="n">
        <v>0.392548111995313</v>
      </c>
      <c r="D4756" t="n">
        <v>0.461447920504108</v>
      </c>
    </row>
    <row r="4757">
      <c r="A4757" t="s">
        <v>4759</v>
      </c>
      <c r="B4757" t="n">
        <v>0.0846043879825971</v>
      </c>
      <c r="C4757" t="n">
        <v>0.510871923306898</v>
      </c>
      <c r="D4757" t="n">
        <v>0.261734666329327</v>
      </c>
    </row>
    <row r="4758">
      <c r="A4758" t="s">
        <v>4760</v>
      </c>
      <c r="B4758" t="n">
        <v>0.092365345954613</v>
      </c>
      <c r="C4758" t="n">
        <v>0.555732225322779</v>
      </c>
      <c r="D4758" t="n">
        <v>0.236920552111733</v>
      </c>
    </row>
    <row r="4759">
      <c r="A4759" t="s">
        <v>4761</v>
      </c>
      <c r="B4759" t="n">
        <v>0.462745643688966</v>
      </c>
      <c r="C4759" t="n">
        <v>0.0986325625001402</v>
      </c>
      <c r="D4759" t="n">
        <v>0.25496566903071</v>
      </c>
    </row>
    <row r="4760">
      <c r="A4760" t="s">
        <v>4762</v>
      </c>
      <c r="B4760" t="n">
        <v>0.339491470704502</v>
      </c>
      <c r="C4760" t="n">
        <v>0.123347479164703</v>
      </c>
      <c r="D4760" t="n">
        <v>0.375415776781596</v>
      </c>
    </row>
    <row r="4761">
      <c r="A4761" t="s">
        <v>4763</v>
      </c>
      <c r="B4761" t="n">
        <v>0.38511389371574</v>
      </c>
      <c r="C4761" t="n">
        <v>0.149834821972463</v>
      </c>
      <c r="D4761" t="n">
        <v>0.206580080221127</v>
      </c>
    </row>
    <row r="4762">
      <c r="A4762" t="s">
        <v>4764</v>
      </c>
      <c r="B4762" t="n">
        <v>0.461138997649661</v>
      </c>
      <c r="C4762" t="n">
        <v>0.168189939540459</v>
      </c>
      <c r="D4762" t="n">
        <v>0.259719084643096</v>
      </c>
    </row>
    <row r="4763">
      <c r="A4763" t="s">
        <v>4765</v>
      </c>
      <c r="B4763" t="n">
        <v>0.447838575759587</v>
      </c>
      <c r="C4763" t="n">
        <v>0.170199773760416</v>
      </c>
      <c r="D4763" t="n">
        <v>0.202451604621196</v>
      </c>
    </row>
    <row r="4764">
      <c r="A4764" t="s">
        <v>4766</v>
      </c>
      <c r="B4764" t="n">
        <v>0.182908963828396</v>
      </c>
      <c r="C4764" t="n">
        <v>0.40144472252837</v>
      </c>
      <c r="D4764" t="n">
        <v>0.359806661052751</v>
      </c>
    </row>
    <row r="4765">
      <c r="A4765" t="s">
        <v>4767</v>
      </c>
      <c r="B4765" t="n">
        <v>0.358287503182918</v>
      </c>
      <c r="C4765" t="n">
        <v>0.364548312486006</v>
      </c>
      <c r="D4765" t="n">
        <v>0.0547457690382686</v>
      </c>
    </row>
    <row r="4766">
      <c r="A4766" t="s">
        <v>4768</v>
      </c>
      <c r="B4766" t="n">
        <v>0.0918726480501019</v>
      </c>
      <c r="C4766" t="n">
        <v>0.451481164329788</v>
      </c>
      <c r="D4766" t="n">
        <v>0.229567085512158</v>
      </c>
    </row>
    <row r="4767">
      <c r="A4767" t="s">
        <v>4769</v>
      </c>
      <c r="B4767" t="n">
        <v>0.339766838175298</v>
      </c>
      <c r="C4767" t="n">
        <v>0.12650639025342</v>
      </c>
      <c r="D4767" t="n">
        <v>0.218375245322408</v>
      </c>
    </row>
    <row r="4768">
      <c r="A4768" t="s">
        <v>4770</v>
      </c>
      <c r="B4768" t="n">
        <v>0.144825519027012</v>
      </c>
      <c r="C4768" t="n">
        <v>0.439594153167198</v>
      </c>
      <c r="D4768" t="n">
        <v>0.198885421920518</v>
      </c>
    </row>
    <row r="4769">
      <c r="A4769" t="s">
        <v>4771</v>
      </c>
      <c r="B4769" t="n">
        <v>0.145513980902238</v>
      </c>
      <c r="C4769" t="n">
        <v>0.450603336011285</v>
      </c>
      <c r="D4769" t="n">
        <v>0.277869559405821</v>
      </c>
    </row>
    <row r="4770">
      <c r="A4770" t="s">
        <v>4772</v>
      </c>
      <c r="B4770" t="n">
        <v>0.32020224855474</v>
      </c>
      <c r="C4770" t="n">
        <v>0.145655216539349</v>
      </c>
      <c r="D4770" t="n">
        <v>0.201575354518246</v>
      </c>
    </row>
    <row r="4771">
      <c r="A4771" t="s">
        <v>4773</v>
      </c>
      <c r="B4771" t="n">
        <v>0.330378588414149</v>
      </c>
      <c r="C4771" t="n">
        <v>0.157877875128723</v>
      </c>
      <c r="D4771" t="n">
        <v>0.238924561414634</v>
      </c>
    </row>
    <row r="4772">
      <c r="A4772" t="s">
        <v>4774</v>
      </c>
      <c r="B4772" t="n">
        <v>0.165170396901984</v>
      </c>
      <c r="C4772" t="n">
        <v>0.460379704341632</v>
      </c>
      <c r="D4772" t="n">
        <v>0.231241062657909</v>
      </c>
    </row>
    <row r="4773">
      <c r="A4773" t="s">
        <v>4775</v>
      </c>
      <c r="B4773" t="n">
        <v>0.173723055072606</v>
      </c>
      <c r="C4773" t="n">
        <v>0.443864550358816</v>
      </c>
      <c r="D4773" t="n">
        <v>0.225781865933138</v>
      </c>
    </row>
    <row r="4774">
      <c r="A4774" t="s">
        <v>4776</v>
      </c>
      <c r="B4774" t="n">
        <v>0.188905075908261</v>
      </c>
      <c r="C4774" t="n">
        <v>0.31704650897402</v>
      </c>
      <c r="D4774" t="n">
        <v>0.0551824947204601</v>
      </c>
    </row>
    <row r="4775">
      <c r="A4775" t="s">
        <v>4777</v>
      </c>
      <c r="B4775" t="n">
        <v>0.362104622272886</v>
      </c>
      <c r="C4775" t="n">
        <v>0.287056031677032</v>
      </c>
      <c r="D4775" t="n">
        <v>0.0592547044248568</v>
      </c>
    </row>
    <row r="4776">
      <c r="A4776" t="s">
        <v>4778</v>
      </c>
      <c r="B4776" t="n">
        <v>0.337973614345222</v>
      </c>
      <c r="C4776" t="n">
        <v>0.0822477856445093</v>
      </c>
      <c r="D4776" t="n">
        <v>0.146085605739273</v>
      </c>
    </row>
    <row r="4777">
      <c r="A4777" t="s">
        <v>4779</v>
      </c>
      <c r="B4777" t="n">
        <v>0.101336359881105</v>
      </c>
      <c r="C4777" t="n">
        <v>0.358976423586171</v>
      </c>
      <c r="D4777" t="n">
        <v>0.174848291059147</v>
      </c>
    </row>
    <row r="4778">
      <c r="A4778" t="s">
        <v>4780</v>
      </c>
      <c r="B4778" t="n">
        <v>0.145272721987832</v>
      </c>
      <c r="C4778" t="n">
        <v>0.353424276215767</v>
      </c>
      <c r="D4778" t="n">
        <v>0.135403711406462</v>
      </c>
    </row>
    <row r="4779">
      <c r="A4779" t="s">
        <v>4781</v>
      </c>
      <c r="B4779" t="n">
        <v>0.145150910483622</v>
      </c>
      <c r="C4779" t="n">
        <v>0.258301219485287</v>
      </c>
      <c r="D4779" t="n">
        <v>0.192378313805058</v>
      </c>
    </row>
    <row r="4780">
      <c r="A4780" t="s">
        <v>4782</v>
      </c>
      <c r="B4780" t="n">
        <v>0.148003714700587</v>
      </c>
      <c r="C4780" t="n">
        <v>0.324760548655898</v>
      </c>
      <c r="D4780" t="n">
        <v>0.269402608258686</v>
      </c>
    </row>
    <row r="4781">
      <c r="A4781" t="s">
        <v>4783</v>
      </c>
      <c r="B4781" t="n">
        <v>0.259621460817202</v>
      </c>
      <c r="C4781" t="n">
        <v>0.152034490200663</v>
      </c>
      <c r="D4781" t="n">
        <v>0.244963104157369</v>
      </c>
    </row>
    <row r="4782">
      <c r="A4782" t="s">
        <v>4784</v>
      </c>
      <c r="B4782" t="n">
        <v>0.343714736154583</v>
      </c>
      <c r="C4782" t="n">
        <v>0.154088882796905</v>
      </c>
      <c r="D4782" t="n">
        <v>0.167752272622678</v>
      </c>
    </row>
    <row r="4783">
      <c r="A4783" t="s">
        <v>4785</v>
      </c>
      <c r="B4783" t="n">
        <v>0.183241411490818</v>
      </c>
      <c r="C4783" t="n">
        <v>0.306089156988846</v>
      </c>
      <c r="D4783" t="n">
        <v>0.167198935797236</v>
      </c>
    </row>
    <row r="4784">
      <c r="A4784" t="s">
        <v>4786</v>
      </c>
      <c r="B4784" t="n">
        <v>0.447325690012439</v>
      </c>
      <c r="C4784" t="n">
        <v>0.350712241287071</v>
      </c>
      <c r="D4784" t="n">
        <v>0.0632189406617347</v>
      </c>
    </row>
    <row r="4785">
      <c r="A4785" t="s">
        <v>4787</v>
      </c>
      <c r="B4785" t="n">
        <v>0.429305228508754</v>
      </c>
      <c r="C4785" t="n">
        <v>0.21865474170602</v>
      </c>
      <c r="D4785" t="n">
        <v>0.0736131858541996</v>
      </c>
    </row>
    <row r="4786">
      <c r="A4786" t="s">
        <v>4788</v>
      </c>
      <c r="B4786" t="n">
        <v>0.0898129181392543</v>
      </c>
      <c r="C4786" t="n">
        <v>0.494222803064293</v>
      </c>
      <c r="D4786" t="n">
        <v>0.153472302678704</v>
      </c>
    </row>
    <row r="4787">
      <c r="A4787" t="s">
        <v>4789</v>
      </c>
      <c r="B4787" t="n">
        <v>0.50844755383637</v>
      </c>
      <c r="C4787" t="n">
        <v>0.0921796765460547</v>
      </c>
      <c r="D4787" t="n">
        <v>0.133983784723618</v>
      </c>
    </row>
    <row r="4788">
      <c r="A4788" t="s">
        <v>4790</v>
      </c>
      <c r="B4788" t="n">
        <v>0.096802603766611</v>
      </c>
      <c r="C4788" t="n">
        <v>0.321870327726343</v>
      </c>
      <c r="D4788" t="n">
        <v>0.359524640409404</v>
      </c>
    </row>
    <row r="4789">
      <c r="A4789" t="s">
        <v>4791</v>
      </c>
      <c r="B4789" t="n">
        <v>0.0990943428021575</v>
      </c>
      <c r="C4789" t="n">
        <v>0.456857948908466</v>
      </c>
      <c r="D4789" t="n">
        <v>0.138286547924735</v>
      </c>
    </row>
    <row r="4790">
      <c r="A4790" t="s">
        <v>4792</v>
      </c>
      <c r="B4790" t="n">
        <v>0.480301757637117</v>
      </c>
      <c r="C4790" t="n">
        <v>0.11977000063347</v>
      </c>
      <c r="D4790" t="n">
        <v>0.142970059641738</v>
      </c>
    </row>
    <row r="4791">
      <c r="A4791" t="s">
        <v>4793</v>
      </c>
      <c r="B4791" t="n">
        <v>0.15031743992221</v>
      </c>
      <c r="C4791" t="n">
        <v>0.444343429992537</v>
      </c>
      <c r="D4791" t="n">
        <v>0.145335388722784</v>
      </c>
    </row>
    <row r="4792">
      <c r="A4792" t="s">
        <v>4794</v>
      </c>
      <c r="B4792" t="n">
        <v>0.221566253909065</v>
      </c>
      <c r="C4792" t="n">
        <v>0.152251670260083</v>
      </c>
      <c r="D4792" t="n">
        <v>0.345030930182392</v>
      </c>
    </row>
    <row r="4793">
      <c r="A4793" t="s">
        <v>4795</v>
      </c>
      <c r="B4793" t="n">
        <v>0.563137454536262</v>
      </c>
      <c r="C4793" t="n">
        <v>0.297428059063813</v>
      </c>
      <c r="D4793" t="n">
        <v>0.0639869664070366</v>
      </c>
    </row>
    <row r="4794">
      <c r="A4794" t="s">
        <v>4796</v>
      </c>
      <c r="B4794" t="n">
        <v>0.546521302763237</v>
      </c>
      <c r="C4794" t="n">
        <v>0.261306781496729</v>
      </c>
      <c r="D4794" t="n">
        <v>0.0755763480391507</v>
      </c>
    </row>
    <row r="4795">
      <c r="A4795" t="s">
        <v>4797</v>
      </c>
      <c r="B4795" t="n">
        <v>0.0845580076590629</v>
      </c>
      <c r="C4795" t="n">
        <v>0.53983133094887</v>
      </c>
      <c r="D4795" t="n">
        <v>0.166085433829572</v>
      </c>
    </row>
    <row r="4796">
      <c r="A4796" t="s">
        <v>4798</v>
      </c>
      <c r="B4796" t="n">
        <v>0.103686808711388</v>
      </c>
      <c r="C4796" t="n">
        <v>0.295483557371177</v>
      </c>
      <c r="D4796" t="n">
        <v>0.442096374421508</v>
      </c>
    </row>
    <row r="4797">
      <c r="A4797" t="s">
        <v>4799</v>
      </c>
      <c r="B4797" t="n">
        <v>0.629905147461618</v>
      </c>
      <c r="C4797" t="n">
        <v>0.128851918831691</v>
      </c>
      <c r="D4797" t="n">
        <v>0.10396774892052</v>
      </c>
    </row>
    <row r="4798">
      <c r="A4798" t="s">
        <v>4800</v>
      </c>
      <c r="B4798" t="n">
        <v>0.105137391280716</v>
      </c>
      <c r="C4798" t="n">
        <v>0.256782699631048</v>
      </c>
      <c r="D4798" t="n">
        <v>0.565386686174956</v>
      </c>
    </row>
    <row r="4799">
      <c r="A4799" t="s">
        <v>4801</v>
      </c>
      <c r="B4799" t="n">
        <v>0.560193454411678</v>
      </c>
      <c r="C4799" t="n">
        <v>0.105870337663362</v>
      </c>
      <c r="D4799" t="n">
        <v>0.137230186263326</v>
      </c>
    </row>
    <row r="4800">
      <c r="A4800" t="s">
        <v>4802</v>
      </c>
      <c r="B4800" t="n">
        <v>0.108368312576807</v>
      </c>
      <c r="C4800" t="n">
        <v>0.592159193500213</v>
      </c>
      <c r="D4800" t="n">
        <v>0.113575971299008</v>
      </c>
    </row>
    <row r="4801">
      <c r="A4801" t="s">
        <v>4803</v>
      </c>
      <c r="B4801" t="n">
        <v>0.109411021323678</v>
      </c>
      <c r="C4801" t="n">
        <v>0.51328482368503</v>
      </c>
      <c r="D4801" t="n">
        <v>0.124833978031065</v>
      </c>
    </row>
    <row r="4802">
      <c r="A4802" t="s">
        <v>4804</v>
      </c>
      <c r="B4802" t="n">
        <v>0.122745533981376</v>
      </c>
      <c r="C4802" t="n">
        <v>0.234846277740856</v>
      </c>
      <c r="D4802" t="n">
        <v>0.520893251419206</v>
      </c>
    </row>
    <row r="4803">
      <c r="A4803" t="s">
        <v>4805</v>
      </c>
      <c r="B4803" t="n">
        <v>0.124675363261886</v>
      </c>
      <c r="C4803" t="n">
        <v>0.262507384908076</v>
      </c>
      <c r="D4803" t="n">
        <v>0.484128969106889</v>
      </c>
    </row>
    <row r="4804">
      <c r="A4804" t="s">
        <v>4806</v>
      </c>
      <c r="B4804" t="n">
        <v>0.125217754365559</v>
      </c>
      <c r="C4804" t="n">
        <v>0.351102092603561</v>
      </c>
      <c r="D4804" t="n">
        <v>0.534709991808339</v>
      </c>
    </row>
    <row r="4805">
      <c r="A4805" t="s">
        <v>4807</v>
      </c>
      <c r="B4805" t="n">
        <v>0.269465128240305</v>
      </c>
      <c r="C4805" t="n">
        <v>0.12725464690604</v>
      </c>
      <c r="D4805" t="n">
        <v>0.478086231732086</v>
      </c>
    </row>
    <row r="4806">
      <c r="A4806" t="s">
        <v>4808</v>
      </c>
      <c r="B4806" t="n">
        <v>0.130366506527076</v>
      </c>
      <c r="C4806" t="n">
        <v>0.565758934000896</v>
      </c>
      <c r="D4806" t="n">
        <v>0.163861793235481</v>
      </c>
    </row>
    <row r="4807">
      <c r="A4807" t="s">
        <v>4809</v>
      </c>
      <c r="B4807" t="n">
        <v>0.581461048027299</v>
      </c>
      <c r="C4807" t="n">
        <v>0.135446441347162</v>
      </c>
      <c r="D4807" t="n">
        <v>0.144665472472774</v>
      </c>
    </row>
    <row r="4808">
      <c r="A4808" t="s">
        <v>4810</v>
      </c>
      <c r="B4808" t="n">
        <v>0.25057187653577</v>
      </c>
      <c r="C4808" t="n">
        <v>0.088751377296961</v>
      </c>
      <c r="D4808" t="n">
        <v>0.582279888362243</v>
      </c>
    </row>
    <row r="4809">
      <c r="A4809" t="s">
        <v>4811</v>
      </c>
      <c r="B4809" t="n">
        <v>0.199029286532852</v>
      </c>
      <c r="C4809" t="n">
        <v>0.110438720593513</v>
      </c>
      <c r="D4809" t="n">
        <v>0.653462315481949</v>
      </c>
    </row>
    <row r="4810">
      <c r="A4810" t="s">
        <v>4812</v>
      </c>
      <c r="B4810" t="n">
        <v>0.113070021132222</v>
      </c>
      <c r="C4810" t="n">
        <v>0.70470895030876</v>
      </c>
      <c r="D4810" t="n">
        <v>0.146621598656139</v>
      </c>
    </row>
    <row r="4811">
      <c r="A4811" t="s">
        <v>4813</v>
      </c>
      <c r="B4811" t="n">
        <v>0.240892022444069</v>
      </c>
      <c r="C4811" t="n">
        <v>0.115255988438382</v>
      </c>
      <c r="D4811" t="n">
        <v>0.615056157145819</v>
      </c>
    </row>
    <row r="4812">
      <c r="A4812" t="s">
        <v>4814</v>
      </c>
      <c r="B4812" t="n">
        <v>0.139429384982654</v>
      </c>
      <c r="C4812" t="n">
        <v>0.63252644025902</v>
      </c>
      <c r="D4812" t="n">
        <v>0.125760077355055</v>
      </c>
    </row>
    <row r="4813">
      <c r="A4813" t="s">
        <v>4815</v>
      </c>
      <c r="B4813" t="n">
        <v>0.257867942269178</v>
      </c>
      <c r="C4813" t="n">
        <v>0.137996169798701</v>
      </c>
      <c r="D4813" t="n">
        <v>0.710212352686391</v>
      </c>
    </row>
    <row r="4814">
      <c r="A4814" t="s">
        <v>4816</v>
      </c>
      <c r="B4814" t="n">
        <v>0.155047724147922</v>
      </c>
      <c r="C4814" t="n">
        <v>0.642454176877267</v>
      </c>
      <c r="D4814" t="n">
        <v>0.153008061582894</v>
      </c>
    </row>
    <row r="4815">
      <c r="A4815" t="s">
        <v>4817</v>
      </c>
      <c r="B4815" t="n">
        <v>0.175909923621957</v>
      </c>
      <c r="C4815" t="n">
        <v>0.651973389859346</v>
      </c>
      <c r="D4815" t="n">
        <v>0.162681489170141</v>
      </c>
    </row>
    <row r="4816">
      <c r="A4816" t="s">
        <v>4818</v>
      </c>
      <c r="B4816" t="n">
        <v>0.245268071901795</v>
      </c>
      <c r="C4816" t="n">
        <v>0.797050792846688</v>
      </c>
      <c r="D4816" t="n">
        <v>0.0659432240841221</v>
      </c>
    </row>
    <row r="4817">
      <c r="A4817" t="s">
        <v>4819</v>
      </c>
      <c r="B4817" t="n">
        <v>0.828551059701792</v>
      </c>
      <c r="C4817" t="n">
        <v>0.309175841730912</v>
      </c>
      <c r="D4817" t="n">
        <v>0.0665090916292641</v>
      </c>
    </row>
    <row r="4818">
      <c r="A4818" t="s">
        <v>4820</v>
      </c>
      <c r="B4818" t="n">
        <v>0.211413401859363</v>
      </c>
      <c r="C4818" t="n">
        <v>0.738264692680753</v>
      </c>
      <c r="D4818" t="n">
        <v>0.0736086590568791</v>
      </c>
    </row>
    <row r="4819">
      <c r="A4819" t="s">
        <v>4821</v>
      </c>
      <c r="B4819" t="n">
        <v>0.276941942609525</v>
      </c>
      <c r="C4819" t="n">
        <v>0.752614488090056</v>
      </c>
      <c r="D4819" t="n">
        <v>0.0738262626213597</v>
      </c>
    </row>
    <row r="4820">
      <c r="A4820" t="s">
        <v>4822</v>
      </c>
      <c r="B4820" t="n">
        <v>0.234109865925893</v>
      </c>
      <c r="C4820" t="n">
        <v>0.811986780009427</v>
      </c>
      <c r="D4820" t="n">
        <v>0.0783434042108651</v>
      </c>
    </row>
    <row r="4821">
      <c r="A4821" t="s">
        <v>4823</v>
      </c>
      <c r="B4821" t="n">
        <v>0.0852711847341901</v>
      </c>
      <c r="C4821" t="n">
        <v>0.320844161078671</v>
      </c>
      <c r="D4821" t="n">
        <v>0.743758096619025</v>
      </c>
    </row>
    <row r="4822">
      <c r="A4822" t="s">
        <v>4824</v>
      </c>
      <c r="B4822" t="n">
        <v>0.255580089350745</v>
      </c>
      <c r="C4822" t="n">
        <v>0.108777186491367</v>
      </c>
      <c r="D4822" t="n">
        <v>0.77874347534996</v>
      </c>
    </row>
    <row r="4823">
      <c r="A4823" t="s">
        <v>4825</v>
      </c>
      <c r="B4823" t="n">
        <v>0.10905830969587</v>
      </c>
      <c r="C4823" t="n">
        <v>0.335904222838417</v>
      </c>
      <c r="D4823" t="n">
        <v>0.786765149834449</v>
      </c>
    </row>
    <row r="4824">
      <c r="A4824" t="s">
        <v>4826</v>
      </c>
      <c r="B4824" t="n">
        <v>0.228303077797089</v>
      </c>
      <c r="C4824" t="n">
        <v>0.120858219065552</v>
      </c>
      <c r="D4824" t="n">
        <v>0.794107745491076</v>
      </c>
    </row>
    <row r="4825">
      <c r="A4825" t="s">
        <v>4827</v>
      </c>
      <c r="B4825" t="n">
        <v>0.172888480180987</v>
      </c>
      <c r="C4825" t="n">
        <v>0.785685432131866</v>
      </c>
      <c r="D4825" t="n">
        <v>0.124233156697664</v>
      </c>
    </row>
    <row r="4826">
      <c r="A4826" t="s">
        <v>4828</v>
      </c>
      <c r="B4826" t="n">
        <v>0.127246845288761</v>
      </c>
      <c r="C4826" t="n">
        <v>0.718262123389827</v>
      </c>
      <c r="D4826" t="n">
        <v>0.131714620475974</v>
      </c>
    </row>
    <row r="4827">
      <c r="A4827" t="s">
        <v>4829</v>
      </c>
      <c r="B4827" t="n">
        <v>0.213808406170266</v>
      </c>
      <c r="C4827" t="n">
        <v>0.128012383209359</v>
      </c>
      <c r="D4827" t="n">
        <v>0.791275791542107</v>
      </c>
    </row>
    <row r="4828">
      <c r="A4828" t="s">
        <v>4830</v>
      </c>
      <c r="B4828" t="n">
        <v>0.148225861638282</v>
      </c>
      <c r="C4828" t="n">
        <v>0.238982195796655</v>
      </c>
      <c r="D4828" t="n">
        <v>0.816195088896247</v>
      </c>
    </row>
    <row r="4829">
      <c r="A4829" t="s">
        <v>4831</v>
      </c>
      <c r="B4829" t="n">
        <v>0.260596934567444</v>
      </c>
      <c r="C4829" t="n">
        <v>0.169653518819442</v>
      </c>
      <c r="D4829" t="n">
        <v>0.792749852821315</v>
      </c>
    </row>
    <row r="4830">
      <c r="A4830" t="s">
        <v>4832</v>
      </c>
      <c r="B4830" t="n">
        <v>0.250963334742803</v>
      </c>
      <c r="C4830" t="n">
        <v>0.959097114512978</v>
      </c>
      <c r="D4830" t="n">
        <v>0.0516359936755838</v>
      </c>
    </row>
    <row r="4831">
      <c r="A4831" t="s">
        <v>4833</v>
      </c>
      <c r="B4831" t="n">
        <v>1</v>
      </c>
      <c r="C4831" t="n">
        <v>0.290814108770139</v>
      </c>
      <c r="D4831" t="n">
        <v>0.0543989944512823</v>
      </c>
    </row>
    <row r="4832">
      <c r="A4832" t="s">
        <v>4834</v>
      </c>
      <c r="B4832" t="n">
        <v>0.205848888729172</v>
      </c>
      <c r="C4832" t="n">
        <v>0.948905397726918</v>
      </c>
      <c r="D4832" t="n">
        <v>0.059620508108135</v>
      </c>
    </row>
    <row r="4833">
      <c r="A4833" t="s">
        <v>4835</v>
      </c>
      <c r="B4833" t="n">
        <v>0.19683417246424</v>
      </c>
      <c r="C4833" t="n">
        <v>0.916179920318819</v>
      </c>
      <c r="D4833" t="n">
        <v>0.0641403472764052</v>
      </c>
    </row>
    <row r="4834">
      <c r="A4834" t="s">
        <v>4836</v>
      </c>
      <c r="B4834" t="n">
        <v>1</v>
      </c>
      <c r="C4834" t="n">
        <v>0.289131589583285</v>
      </c>
      <c r="D4834" t="n">
        <v>0.0663909638834363</v>
      </c>
    </row>
    <row r="4835">
      <c r="A4835" t="s">
        <v>4837</v>
      </c>
      <c r="B4835" t="n">
        <v>0.891676111571741</v>
      </c>
      <c r="C4835" t="n">
        <v>0.278203295470147</v>
      </c>
      <c r="D4835" t="n">
        <v>0.0699601568220216</v>
      </c>
    </row>
    <row r="4836">
      <c r="A4836" t="s">
        <v>4838</v>
      </c>
      <c r="B4836" t="n">
        <v>1</v>
      </c>
      <c r="C4836" t="n">
        <v>0.343874092971038</v>
      </c>
      <c r="D4836" t="n">
        <v>0.0763867420406586</v>
      </c>
    </row>
    <row r="4837">
      <c r="A4837" t="s">
        <v>4839</v>
      </c>
      <c r="B4837" t="n">
        <v>1</v>
      </c>
      <c r="C4837" t="n">
        <v>0.243132023863836</v>
      </c>
      <c r="D4837" t="n">
        <v>0.0770208807891126</v>
      </c>
    </row>
    <row r="4838">
      <c r="A4838" t="s">
        <v>4840</v>
      </c>
      <c r="B4838" t="n">
        <v>0.262157211035597</v>
      </c>
      <c r="C4838" t="n">
        <v>0.0772831919389222</v>
      </c>
      <c r="D4838" t="n">
        <v>0.970477388384786</v>
      </c>
    </row>
    <row r="4839">
      <c r="A4839" t="s">
        <v>4841</v>
      </c>
      <c r="B4839" t="n">
        <v>0.236119223403528</v>
      </c>
      <c r="C4839" t="n">
        <v>0.960541220469477</v>
      </c>
      <c r="D4839" t="n">
        <v>0.078212791047303</v>
      </c>
    </row>
    <row r="4840">
      <c r="A4840" t="s">
        <v>4842</v>
      </c>
      <c r="B4840" t="n">
        <v>0.925107492552986</v>
      </c>
      <c r="C4840" t="n">
        <v>0.231993738911032</v>
      </c>
      <c r="D4840" t="n">
        <v>0.0788138930003358</v>
      </c>
    </row>
    <row r="4841">
      <c r="A4841" t="s">
        <v>4843</v>
      </c>
      <c r="B4841" t="n">
        <v>1</v>
      </c>
      <c r="C4841" t="n">
        <v>0.270992397768332</v>
      </c>
      <c r="D4841" t="n">
        <v>0.0844963092140223</v>
      </c>
    </row>
    <row r="4842">
      <c r="A4842" t="s">
        <v>4844</v>
      </c>
      <c r="B4842" t="n">
        <v>1</v>
      </c>
      <c r="C4842" t="n">
        <v>0.296347883378557</v>
      </c>
      <c r="D4842" t="n">
        <v>0.0862809073660095</v>
      </c>
    </row>
    <row r="4843">
      <c r="A4843" t="s">
        <v>4845</v>
      </c>
      <c r="B4843" t="n">
        <v>0.890572325442119</v>
      </c>
      <c r="C4843" t="n">
        <v>0.088104665945097</v>
      </c>
      <c r="D4843" t="n">
        <v>0.149319498684617</v>
      </c>
    </row>
    <row r="4844">
      <c r="A4844" t="s">
        <v>4846</v>
      </c>
      <c r="B4844" t="n">
        <v>0.0901100612813248</v>
      </c>
      <c r="C4844" t="n">
        <v>0.309088885994114</v>
      </c>
      <c r="D4844" t="n">
        <v>0.762119342886759</v>
      </c>
    </row>
    <row r="4845">
      <c r="A4845" t="s">
        <v>4847</v>
      </c>
      <c r="B4845" t="n">
        <v>0.196333740092194</v>
      </c>
      <c r="C4845" t="n">
        <v>0.0906423987215302</v>
      </c>
      <c r="D4845" t="n">
        <v>0.96737049403681</v>
      </c>
    </row>
    <row r="4846">
      <c r="A4846" t="s">
        <v>4848</v>
      </c>
      <c r="B4846" t="n">
        <v>0.0935140951012088</v>
      </c>
      <c r="C4846" t="n">
        <v>0.972163002251416</v>
      </c>
      <c r="D4846" t="n">
        <v>0.170349379689476</v>
      </c>
    </row>
    <row r="4847">
      <c r="A4847" t="s">
        <v>4849</v>
      </c>
      <c r="B4847" t="n">
        <v>0.100812487811612</v>
      </c>
      <c r="C4847" t="n">
        <v>0.831837820935885</v>
      </c>
      <c r="D4847" t="n">
        <v>0.123789707618446</v>
      </c>
    </row>
    <row r="4848">
      <c r="A4848" t="s">
        <v>4850</v>
      </c>
      <c r="B4848" t="n">
        <v>0.930822633905631</v>
      </c>
      <c r="C4848" t="n">
        <v>0.167600028758326</v>
      </c>
      <c r="D4848" t="n">
        <v>0.105040815801979</v>
      </c>
    </row>
    <row r="4849">
      <c r="A4849" t="s">
        <v>4851</v>
      </c>
      <c r="B4849" t="n">
        <v>0.106558509210677</v>
      </c>
      <c r="C4849" t="n">
        <v>1</v>
      </c>
      <c r="D4849" t="n">
        <v>0.112860616955375</v>
      </c>
    </row>
    <row r="4850">
      <c r="A4850" t="s">
        <v>4852</v>
      </c>
      <c r="B4850" t="n">
        <v>0.188173041183236</v>
      </c>
      <c r="C4850" t="n">
        <v>0.987084096414429</v>
      </c>
      <c r="D4850" t="n">
        <v>0.106561663986605</v>
      </c>
    </row>
    <row r="4851">
      <c r="A4851" t="s">
        <v>4853</v>
      </c>
      <c r="B4851" t="n">
        <v>1</v>
      </c>
      <c r="C4851" t="n">
        <v>0.109725220325124</v>
      </c>
      <c r="D4851" t="n">
        <v>0.134570875721438</v>
      </c>
    </row>
    <row r="4852">
      <c r="A4852" t="s">
        <v>4854</v>
      </c>
      <c r="B4852" t="n">
        <v>0.144119516180642</v>
      </c>
      <c r="C4852" t="n">
        <v>1</v>
      </c>
      <c r="D4852" t="n">
        <v>0.110915079358754</v>
      </c>
    </row>
    <row r="4853">
      <c r="A4853" t="s">
        <v>4855</v>
      </c>
      <c r="B4853" t="n">
        <v>0.263381804393494</v>
      </c>
      <c r="C4853" t="n">
        <v>0.11153671299737</v>
      </c>
      <c r="D4853" t="n">
        <v>0.963843577528307</v>
      </c>
    </row>
    <row r="4854">
      <c r="A4854" t="s">
        <v>4856</v>
      </c>
      <c r="B4854" t="n">
        <v>0.949957257822557</v>
      </c>
      <c r="C4854" t="n">
        <v>0.11213377305264</v>
      </c>
      <c r="D4854" t="n">
        <v>0.172053015958009</v>
      </c>
    </row>
    <row r="4855">
      <c r="A4855" t="s">
        <v>4857</v>
      </c>
      <c r="B4855" t="n">
        <v>0.179398505658059</v>
      </c>
      <c r="C4855" t="n">
        <v>0.954599260478643</v>
      </c>
      <c r="D4855" t="n">
        <v>0.114525426257886</v>
      </c>
    </row>
    <row r="4856">
      <c r="A4856" t="s">
        <v>4858</v>
      </c>
      <c r="B4856" t="n">
        <v>0.127838392943512</v>
      </c>
      <c r="C4856" t="n">
        <v>0.951375308194522</v>
      </c>
      <c r="D4856" t="n">
        <v>0.115311854248008</v>
      </c>
    </row>
    <row r="4857">
      <c r="A4857" t="s">
        <v>4859</v>
      </c>
      <c r="B4857" t="n">
        <v>0.925509334235799</v>
      </c>
      <c r="C4857" t="n">
        <v>0.115561084286788</v>
      </c>
      <c r="D4857" t="n">
        <v>0.161432605924356</v>
      </c>
    </row>
    <row r="4858">
      <c r="A4858" t="s">
        <v>4860</v>
      </c>
      <c r="B4858" t="n">
        <v>0.865329825052104</v>
      </c>
      <c r="C4858" t="n">
        <v>0.132908616913016</v>
      </c>
      <c r="D4858" t="n">
        <v>0.120252638132516</v>
      </c>
    </row>
    <row r="4859">
      <c r="A4859" t="s">
        <v>4861</v>
      </c>
      <c r="B4859" t="n">
        <v>0.16896130929173</v>
      </c>
      <c r="C4859" t="n">
        <v>1</v>
      </c>
      <c r="D4859" t="n">
        <v>0.123591333878896</v>
      </c>
    </row>
    <row r="4860">
      <c r="A4860" t="s">
        <v>4862</v>
      </c>
      <c r="B4860" t="n">
        <v>0.192290891078613</v>
      </c>
      <c r="C4860" t="n">
        <v>0.124328176348295</v>
      </c>
      <c r="D4860" t="n">
        <v>0.761298772953008</v>
      </c>
    </row>
    <row r="4861">
      <c r="A4861" t="s">
        <v>4863</v>
      </c>
      <c r="B4861" t="n">
        <v>0.22243161236774</v>
      </c>
      <c r="C4861" t="n">
        <v>0.126916879146699</v>
      </c>
      <c r="D4861" t="n">
        <v>0.829394699617567</v>
      </c>
    </row>
    <row r="4862">
      <c r="A4862" t="s">
        <v>4864</v>
      </c>
      <c r="B4862" t="n">
        <v>0.882969829055448</v>
      </c>
      <c r="C4862" t="n">
        <v>0.127177169862235</v>
      </c>
      <c r="D4862" t="n">
        <v>0.151894270672705</v>
      </c>
    </row>
    <row r="4863">
      <c r="A4863" t="s">
        <v>4865</v>
      </c>
      <c r="B4863" t="n">
        <v>0.129982412509651</v>
      </c>
      <c r="C4863" t="n">
        <v>0.994556769790554</v>
      </c>
      <c r="D4863" t="n">
        <v>0.147682124554469</v>
      </c>
    </row>
    <row r="4864">
      <c r="A4864" t="s">
        <v>4866</v>
      </c>
      <c r="B4864" t="n">
        <v>0.271647358942991</v>
      </c>
      <c r="C4864" t="n">
        <v>0.131234663225728</v>
      </c>
      <c r="D4864" t="n">
        <v>0.867518568276704</v>
      </c>
    </row>
    <row r="4865">
      <c r="A4865" t="s">
        <v>4867</v>
      </c>
      <c r="B4865" t="n">
        <v>0.939925460741703</v>
      </c>
      <c r="C4865" t="n">
        <v>0.132961548108886</v>
      </c>
      <c r="D4865" t="n">
        <v>0.14629237523056</v>
      </c>
    </row>
    <row r="4866">
      <c r="A4866" t="s">
        <v>4868</v>
      </c>
      <c r="B4866" t="n">
        <v>0.886999768445263</v>
      </c>
      <c r="C4866" t="n">
        <v>0.135320349479796</v>
      </c>
      <c r="D4866" t="n">
        <v>0.168780113162233</v>
      </c>
    </row>
    <row r="4867">
      <c r="A4867" t="s">
        <v>4869</v>
      </c>
      <c r="B4867" t="n">
        <v>0.210054873472222</v>
      </c>
      <c r="C4867" t="n">
        <v>0.1395327081295</v>
      </c>
      <c r="D4867" t="n">
        <v>0.828092404029284</v>
      </c>
    </row>
    <row r="4868">
      <c r="A4868" t="s">
        <v>4870</v>
      </c>
      <c r="B4868" t="n">
        <v>0.226825158060912</v>
      </c>
      <c r="C4868" t="n">
        <v>0.144011175833108</v>
      </c>
      <c r="D4868" t="n">
        <v>0.789357215544931</v>
      </c>
    </row>
    <row r="4869">
      <c r="A4869" t="s">
        <v>4871</v>
      </c>
      <c r="B4869" t="n">
        <v>0.180159923886306</v>
      </c>
      <c r="C4869" t="n">
        <v>0.97113574764608</v>
      </c>
      <c r="D4869" t="n">
        <v>0.148439779098028</v>
      </c>
    </row>
    <row r="4870">
      <c r="A4870" t="s">
        <v>4872</v>
      </c>
      <c r="B4870" t="n">
        <v>0.218800404490199</v>
      </c>
      <c r="C4870" t="n">
        <v>0.151003787424884</v>
      </c>
      <c r="D4870" t="n">
        <v>0.898454161229735</v>
      </c>
    </row>
    <row r="4871">
      <c r="A4871" t="s">
        <v>4873</v>
      </c>
      <c r="B4871" t="n">
        <v>0.154698932366734</v>
      </c>
      <c r="C4871" t="n">
        <v>0.332479871042014</v>
      </c>
      <c r="D4871" t="n">
        <v>0.730219396966568</v>
      </c>
    </row>
    <row r="4872">
      <c r="A4872" t="s">
        <v>4874</v>
      </c>
      <c r="B4872" t="n">
        <v>0.240654552913633</v>
      </c>
      <c r="C4872" t="n">
        <v>0.162240228401143</v>
      </c>
      <c r="D4872" t="n">
        <v>0.939363363562473</v>
      </c>
    </row>
    <row r="4873">
      <c r="A4873" t="s">
        <v>4875</v>
      </c>
      <c r="B4873" t="n">
        <v>0.175813970471252</v>
      </c>
      <c r="C4873" t="n">
        <v>0.33974341994824</v>
      </c>
      <c r="D4873" t="n">
        <v>0.890163355620265</v>
      </c>
    </row>
    <row r="4874">
      <c r="A4874" t="s">
        <v>4876</v>
      </c>
      <c r="B4874" t="n">
        <v>0.186742597066985</v>
      </c>
      <c r="C4874" t="n">
        <v>0.345664359522408</v>
      </c>
      <c r="D4874" t="n">
        <v>0.991836556965365</v>
      </c>
    </row>
    <row r="4875">
      <c r="A4875" t="s">
        <v>4877</v>
      </c>
      <c r="B4875" t="n">
        <v>0.240004170377168</v>
      </c>
      <c r="C4875" t="n">
        <v>0.901276337354157</v>
      </c>
      <c r="D4875" t="n">
        <v>0.0545851066569474</v>
      </c>
    </row>
    <row r="4876">
      <c r="A4876" t="s">
        <v>4878</v>
      </c>
      <c r="B4876" t="n">
        <v>0.201487762547106</v>
      </c>
      <c r="C4876" t="n">
        <v>0.901258657146721</v>
      </c>
      <c r="D4876" t="n">
        <v>0.0653791985538215</v>
      </c>
    </row>
    <row r="4877">
      <c r="A4877" t="s">
        <v>4879</v>
      </c>
      <c r="B4877" t="n">
        <v>0.792463725511238</v>
      </c>
      <c r="C4877" t="n">
        <v>0.329563024721941</v>
      </c>
      <c r="D4877" t="n">
        <v>0.0821942275126371</v>
      </c>
    </row>
    <row r="4878">
      <c r="A4878" t="s">
        <v>4880</v>
      </c>
      <c r="B4878" t="n">
        <v>0.186748978270314</v>
      </c>
      <c r="C4878" t="n">
        <v>0.0855552406768553</v>
      </c>
      <c r="D4878" t="n">
        <v>0.697096197668783</v>
      </c>
    </row>
    <row r="4879">
      <c r="A4879" t="s">
        <v>4881</v>
      </c>
      <c r="B4879" t="n">
        <v>0.728540827732802</v>
      </c>
      <c r="C4879" t="n">
        <v>0.0870475990000246</v>
      </c>
      <c r="D4879" t="n">
        <v>0.113694492495673</v>
      </c>
    </row>
    <row r="4880">
      <c r="A4880" t="s">
        <v>4882</v>
      </c>
      <c r="B4880" t="n">
        <v>0.144973408817642</v>
      </c>
      <c r="C4880" t="n">
        <v>0.287679358665424</v>
      </c>
      <c r="D4880" t="n">
        <v>0.652754995383341</v>
      </c>
    </row>
    <row r="4881">
      <c r="A4881" t="s">
        <v>4883</v>
      </c>
      <c r="B4881" t="n">
        <v>0.183115661759793</v>
      </c>
      <c r="C4881" t="n">
        <v>0.829236969157362</v>
      </c>
      <c r="D4881" t="n">
        <v>0.147787850957433</v>
      </c>
    </row>
    <row r="4882">
      <c r="A4882" t="s">
        <v>4884</v>
      </c>
      <c r="B4882" t="n">
        <v>0.255237622756547</v>
      </c>
      <c r="C4882" t="n">
        <v>0.167024049621702</v>
      </c>
      <c r="D4882" t="n">
        <v>0.69028730523022</v>
      </c>
    </row>
    <row r="4883">
      <c r="A4883" t="s">
        <v>4885</v>
      </c>
      <c r="B4883" t="n">
        <v>0.757023313377924</v>
      </c>
      <c r="C4883" t="n">
        <v>0.170458238311312</v>
      </c>
      <c r="D4883" t="n">
        <v>0.181975155735529</v>
      </c>
    </row>
    <row r="4884">
      <c r="A4884" t="s">
        <v>4886</v>
      </c>
      <c r="B4884" t="n">
        <v>0.178301730256222</v>
      </c>
      <c r="C4884" t="n">
        <v>0.896948961843173</v>
      </c>
      <c r="D4884" t="n">
        <v>0.184476724164111</v>
      </c>
    </row>
    <row r="4885">
      <c r="A4885" t="s">
        <v>4887</v>
      </c>
      <c r="B4885" t="n">
        <v>0.196702999575338</v>
      </c>
      <c r="C4885" t="n">
        <v>0.804942495711665</v>
      </c>
      <c r="D4885" t="n">
        <v>0.0613816492693663</v>
      </c>
    </row>
    <row r="4886">
      <c r="A4886" t="s">
        <v>4888</v>
      </c>
      <c r="B4886" t="n">
        <v>0.674873786978829</v>
      </c>
      <c r="C4886" t="n">
        <v>0.254152123232633</v>
      </c>
      <c r="D4886" t="n">
        <v>0.0722599052721797</v>
      </c>
    </row>
    <row r="4887">
      <c r="A4887" t="s">
        <v>4889</v>
      </c>
      <c r="B4887" t="n">
        <v>0.234237427250856</v>
      </c>
      <c r="C4887" t="n">
        <v>0.0791084999200643</v>
      </c>
      <c r="D4887" t="n">
        <v>0.529873674127929</v>
      </c>
    </row>
    <row r="4888">
      <c r="A4888" t="s">
        <v>4890</v>
      </c>
      <c r="B4888" t="n">
        <v>0.609861605846124</v>
      </c>
      <c r="C4888" t="n">
        <v>0.121231120048664</v>
      </c>
      <c r="D4888" t="n">
        <v>0.117566090550796</v>
      </c>
    </row>
    <row r="4889">
      <c r="A4889" t="s">
        <v>4891</v>
      </c>
      <c r="B4889" t="n">
        <v>0.647630912739357</v>
      </c>
      <c r="C4889" t="n">
        <v>0.121573412523967</v>
      </c>
      <c r="D4889" t="n">
        <v>0.179864419579449</v>
      </c>
    </row>
    <row r="4890">
      <c r="A4890" t="s">
        <v>4892</v>
      </c>
      <c r="B4890" t="n">
        <v>0.129710561156474</v>
      </c>
      <c r="C4890" t="n">
        <v>0.261769660276229</v>
      </c>
      <c r="D4890" t="n">
        <v>0.606279522879687</v>
      </c>
    </row>
    <row r="4891">
      <c r="A4891" t="s">
        <v>4893</v>
      </c>
      <c r="B4891" t="n">
        <v>0.224876028493213</v>
      </c>
      <c r="C4891" t="n">
        <v>0.156542639843158</v>
      </c>
      <c r="D4891" t="n">
        <v>0.513951392248519</v>
      </c>
    </row>
    <row r="4892">
      <c r="A4892" t="s">
        <v>4894</v>
      </c>
      <c r="B4892" t="n">
        <v>0.161410831438349</v>
      </c>
      <c r="C4892" t="n">
        <v>0.313277923962601</v>
      </c>
      <c r="D4892" t="n">
        <v>0.52380158540195</v>
      </c>
    </row>
    <row r="4893">
      <c r="A4893" t="s">
        <v>4895</v>
      </c>
      <c r="B4893" t="n">
        <v>0.178238201171231</v>
      </c>
      <c r="C4893" t="n">
        <v>0.320018510219468</v>
      </c>
      <c r="D4893" t="n">
        <v>0.541578688663953</v>
      </c>
    </row>
    <row r="4894">
      <c r="A4894" t="s">
        <v>4896</v>
      </c>
      <c r="B4894" t="n">
        <v>0.252014673683234</v>
      </c>
      <c r="C4894" t="n">
        <v>0.611651385809934</v>
      </c>
      <c r="D4894" t="n">
        <v>0.0704274824283478</v>
      </c>
    </row>
    <row r="4895">
      <c r="A4895" t="s">
        <v>4897</v>
      </c>
      <c r="B4895" t="n">
        <v>0.557797776499057</v>
      </c>
      <c r="C4895" t="n">
        <v>0.342954987584959</v>
      </c>
      <c r="D4895" t="n">
        <v>0.0728929291107493</v>
      </c>
    </row>
    <row r="4896">
      <c r="A4896" t="s">
        <v>4898</v>
      </c>
      <c r="B4896" t="n">
        <v>0.529845889231666</v>
      </c>
      <c r="C4896" t="n">
        <v>0.273385480093812</v>
      </c>
      <c r="D4896" t="n">
        <v>0.0749783455438756</v>
      </c>
    </row>
    <row r="4897">
      <c r="A4897" t="s">
        <v>4899</v>
      </c>
      <c r="B4897" t="n">
        <v>0.254102257107532</v>
      </c>
      <c r="C4897" t="n">
        <v>0.607810468228498</v>
      </c>
      <c r="D4897" t="n">
        <v>0.0808532259193179</v>
      </c>
    </row>
    <row r="4898">
      <c r="A4898" t="s">
        <v>4900</v>
      </c>
      <c r="B4898" t="n">
        <v>0.53036315677146</v>
      </c>
      <c r="C4898" t="n">
        <v>0.0820151635114347</v>
      </c>
      <c r="D4898" t="n">
        <v>0.185725256967746</v>
      </c>
    </row>
    <row r="4899">
      <c r="A4899" t="s">
        <v>4901</v>
      </c>
      <c r="B4899" t="n">
        <v>0.534679476544112</v>
      </c>
      <c r="C4899" t="n">
        <v>0.085699902774311</v>
      </c>
      <c r="D4899" t="n">
        <v>0.152375714239728</v>
      </c>
    </row>
    <row r="4900">
      <c r="A4900" t="s">
        <v>4902</v>
      </c>
      <c r="B4900" t="n">
        <v>0.502392699735458</v>
      </c>
      <c r="C4900" t="n">
        <v>0.143175766305694</v>
      </c>
      <c r="D4900" t="n">
        <v>0.107771881720429</v>
      </c>
    </row>
    <row r="4901">
      <c r="A4901" t="s">
        <v>4903</v>
      </c>
      <c r="B4901" t="n">
        <v>0.239282373937173</v>
      </c>
      <c r="C4901" t="n">
        <v>0.108151155582158</v>
      </c>
      <c r="D4901" t="n">
        <v>0.407428996405606</v>
      </c>
    </row>
    <row r="4902">
      <c r="A4902" t="s">
        <v>4904</v>
      </c>
      <c r="B4902" t="n">
        <v>0.540778685387136</v>
      </c>
      <c r="C4902" t="n">
        <v>0.159997382609528</v>
      </c>
      <c r="D4902" t="n">
        <v>0.110769016948028</v>
      </c>
    </row>
    <row r="4903">
      <c r="A4903" t="s">
        <v>4905</v>
      </c>
      <c r="B4903" t="n">
        <v>0.16341528713599</v>
      </c>
      <c r="C4903" t="n">
        <v>0.647230035361472</v>
      </c>
      <c r="D4903" t="n">
        <v>0.118851701277999</v>
      </c>
    </row>
    <row r="4904">
      <c r="A4904" t="s">
        <v>4906</v>
      </c>
      <c r="B4904" t="n">
        <v>0.272991135142852</v>
      </c>
      <c r="C4904" t="n">
        <v>0.129393472724068</v>
      </c>
      <c r="D4904" t="n">
        <v>0.452437512488502</v>
      </c>
    </row>
    <row r="4905">
      <c r="A4905" t="s">
        <v>4907</v>
      </c>
      <c r="B4905" t="n">
        <v>0.230163077353599</v>
      </c>
      <c r="C4905" t="n">
        <v>0.134175396946509</v>
      </c>
      <c r="D4905" t="n">
        <v>0.416272839095022</v>
      </c>
    </row>
    <row r="4906">
      <c r="A4906" t="s">
        <v>4908</v>
      </c>
      <c r="B4906" t="n">
        <v>0.581210674406065</v>
      </c>
      <c r="C4906" t="n">
        <v>0.145374151774683</v>
      </c>
      <c r="D4906" t="n">
        <v>0.14994765724126</v>
      </c>
    </row>
    <row r="4907">
      <c r="A4907" t="s">
        <v>4909</v>
      </c>
      <c r="B4907" t="n">
        <v>0.191255161200891</v>
      </c>
      <c r="C4907" t="n">
        <v>0.538737274637643</v>
      </c>
      <c r="D4907" t="n">
        <v>0.0524058231890675</v>
      </c>
    </row>
    <row r="4908">
      <c r="A4908" t="s">
        <v>4910</v>
      </c>
      <c r="B4908" t="n">
        <v>0.261419933856546</v>
      </c>
      <c r="C4908" t="n">
        <v>0.524974259422294</v>
      </c>
      <c r="D4908" t="n">
        <v>0.0684598318896327</v>
      </c>
    </row>
    <row r="4909">
      <c r="A4909" t="s">
        <v>4911</v>
      </c>
      <c r="B4909" t="n">
        <v>0.463941738038843</v>
      </c>
      <c r="C4909" t="n">
        <v>0.28637064355963</v>
      </c>
      <c r="D4909" t="n">
        <v>0.0691089533540964</v>
      </c>
    </row>
    <row r="4910">
      <c r="A4910" t="s">
        <v>4912</v>
      </c>
      <c r="B4910" t="n">
        <v>0.0860105220081824</v>
      </c>
      <c r="C4910" t="n">
        <v>0.301880479696366</v>
      </c>
      <c r="D4910" t="n">
        <v>0.371807437975824</v>
      </c>
    </row>
    <row r="4911">
      <c r="A4911" t="s">
        <v>4913</v>
      </c>
      <c r="B4911" t="n">
        <v>0.0931429853173414</v>
      </c>
      <c r="C4911" t="n">
        <v>0.505855340440477</v>
      </c>
      <c r="D4911" t="n">
        <v>0.182927346089661</v>
      </c>
    </row>
    <row r="4912">
      <c r="A4912" t="s">
        <v>4914</v>
      </c>
      <c r="B4912" t="n">
        <v>0.197223482538672</v>
      </c>
      <c r="C4912" t="n">
        <v>0.0981597440152068</v>
      </c>
      <c r="D4912" t="n">
        <v>0.372026667522826</v>
      </c>
    </row>
    <row r="4913">
      <c r="A4913" t="s">
        <v>4915</v>
      </c>
      <c r="B4913" t="n">
        <v>0.475297100544964</v>
      </c>
      <c r="C4913" t="n">
        <v>0.152223004390287</v>
      </c>
      <c r="D4913" t="n">
        <v>0.105921100264159</v>
      </c>
    </row>
    <row r="4914">
      <c r="A4914" t="s">
        <v>4916</v>
      </c>
      <c r="B4914" t="n">
        <v>0.259745279508187</v>
      </c>
      <c r="C4914" t="n">
        <v>0.110853660491065</v>
      </c>
      <c r="D4914" t="n">
        <v>0.294693953773528</v>
      </c>
    </row>
    <row r="4915">
      <c r="A4915" t="s">
        <v>4917</v>
      </c>
      <c r="B4915" t="n">
        <v>0.113296194326455</v>
      </c>
      <c r="C4915" t="n">
        <v>0.350238267157219</v>
      </c>
      <c r="D4915" t="n">
        <v>0.336375276285292</v>
      </c>
    </row>
    <row r="4916">
      <c r="A4916" t="s">
        <v>4918</v>
      </c>
      <c r="B4916" t="n">
        <v>0.143630311885727</v>
      </c>
      <c r="C4916" t="n">
        <v>0.50587966449837</v>
      </c>
      <c r="D4916" t="n">
        <v>0.143615790078037</v>
      </c>
    </row>
    <row r="4917">
      <c r="A4917" t="s">
        <v>4919</v>
      </c>
      <c r="B4917" t="n">
        <v>0.188634289053103</v>
      </c>
      <c r="C4917" t="n">
        <v>0.296490969414687</v>
      </c>
      <c r="D4917" t="n">
        <v>0.307013336945377</v>
      </c>
    </row>
    <row r="4918">
      <c r="A4918" t="s">
        <v>4920</v>
      </c>
      <c r="B4918" t="n">
        <v>0.209816480314516</v>
      </c>
      <c r="C4918" t="n">
        <v>0.444694969583028</v>
      </c>
      <c r="D4918" t="n">
        <v>0.0798798239507253</v>
      </c>
    </row>
    <row r="4919">
      <c r="A4919" t="s">
        <v>4921</v>
      </c>
      <c r="B4919" t="n">
        <v>0.35740603328302</v>
      </c>
      <c r="C4919" t="n">
        <v>0.0819484729125215</v>
      </c>
      <c r="D4919" t="n">
        <v>0.154467097285877</v>
      </c>
    </row>
    <row r="4920">
      <c r="A4920" t="s">
        <v>4922</v>
      </c>
      <c r="B4920" t="n">
        <v>0.308648549831866</v>
      </c>
      <c r="C4920" t="n">
        <v>0.0938790263208159</v>
      </c>
      <c r="D4920" t="n">
        <v>0.185814057340547</v>
      </c>
    </row>
    <row r="4921">
      <c r="A4921" t="s">
        <v>4923</v>
      </c>
      <c r="B4921" t="n">
        <v>0.347465663446199</v>
      </c>
      <c r="C4921" t="n">
        <v>0.141464145261661</v>
      </c>
      <c r="D4921" t="n">
        <v>0.111083856367801</v>
      </c>
    </row>
    <row r="4922">
      <c r="A4922" t="s">
        <v>4924</v>
      </c>
      <c r="B4922" t="n">
        <v>0.379529513339935</v>
      </c>
      <c r="C4922" t="n">
        <v>0.115513058547463</v>
      </c>
      <c r="D4922" t="n">
        <v>0.160563837241209</v>
      </c>
    </row>
    <row r="4923">
      <c r="A4923" t="s">
        <v>4925</v>
      </c>
      <c r="B4923" t="n">
        <v>0.223212890869245</v>
      </c>
      <c r="C4923" t="n">
        <v>0.13290614289092</v>
      </c>
      <c r="D4923" t="n">
        <v>0.214926549470616</v>
      </c>
    </row>
    <row r="4924">
      <c r="A4924" t="s">
        <v>4926</v>
      </c>
      <c r="B4924" t="n">
        <v>0.141087498230443</v>
      </c>
      <c r="C4924" t="n">
        <v>0.425526822124611</v>
      </c>
      <c r="D4924" t="n">
        <v>0.185513268857556</v>
      </c>
    </row>
    <row r="4925">
      <c r="A4925" t="s">
        <v>4927</v>
      </c>
      <c r="B4925" t="n">
        <v>0.287921968141882</v>
      </c>
      <c r="C4925" t="n">
        <v>0.156904693824865</v>
      </c>
      <c r="D4925" t="n">
        <v>0.141159529383021</v>
      </c>
    </row>
    <row r="4926">
      <c r="A4926" t="s">
        <v>4928</v>
      </c>
      <c r="B4926" t="n">
        <v>0.213289491192307</v>
      </c>
      <c r="C4926" t="n">
        <v>0.143174860750053</v>
      </c>
      <c r="D4926" t="n">
        <v>0.246287438634664</v>
      </c>
    </row>
    <row r="4927">
      <c r="A4927" t="s">
        <v>4929</v>
      </c>
      <c r="B4927" t="n">
        <v>0.150715805826125</v>
      </c>
      <c r="C4927" t="n">
        <v>0.402372431280231</v>
      </c>
      <c r="D4927" t="n">
        <v>0.18142947228314</v>
      </c>
    </row>
    <row r="4928">
      <c r="A4928" t="s">
        <v>4930</v>
      </c>
      <c r="B4928" t="n">
        <v>0.159027506548318</v>
      </c>
      <c r="C4928" t="n">
        <v>0.295261678676724</v>
      </c>
      <c r="D4928" t="n">
        <v>0.21190518927101</v>
      </c>
    </row>
    <row r="4929">
      <c r="A4929" t="s">
        <v>4931</v>
      </c>
      <c r="B4929" t="n">
        <v>0.16415245728988</v>
      </c>
      <c r="C4929" t="n">
        <v>0.447623768056546</v>
      </c>
      <c r="D4929" t="n">
        <v>0.166914744406488</v>
      </c>
    </row>
    <row r="4930">
      <c r="A4930" t="s">
        <v>4932</v>
      </c>
      <c r="B4930" t="n">
        <v>0.336934166359948</v>
      </c>
      <c r="C4930" t="n">
        <v>0.167793789410464</v>
      </c>
      <c r="D4930" t="n">
        <v>0.187956465103794</v>
      </c>
    </row>
    <row r="4931">
      <c r="A4931" t="s">
        <v>4933</v>
      </c>
      <c r="B4931" t="n">
        <v>0.0864763118875381</v>
      </c>
      <c r="C4931" t="n">
        <v>0.313572696535746</v>
      </c>
      <c r="D4931" t="n">
        <v>0.138512448259604</v>
      </c>
    </row>
    <row r="4932">
      <c r="A4932" t="s">
        <v>4934</v>
      </c>
      <c r="B4932" t="n">
        <v>0.110638974418279</v>
      </c>
      <c r="C4932" t="n">
        <v>0.265218516761905</v>
      </c>
      <c r="D4932" t="n">
        <v>0.122218457105657</v>
      </c>
    </row>
    <row r="4933">
      <c r="A4933" t="s">
        <v>4935</v>
      </c>
      <c r="B4933" t="n">
        <v>0.165261823234588</v>
      </c>
      <c r="C4933" t="n">
        <v>0.228803898999394</v>
      </c>
      <c r="D4933" t="n">
        <v>0.112447407019517</v>
      </c>
    </row>
    <row r="4934">
      <c r="A4934" t="s">
        <v>4936</v>
      </c>
      <c r="B4934" t="n">
        <v>0.199182436324358</v>
      </c>
      <c r="C4934" t="n">
        <v>0.201289761000382</v>
      </c>
      <c r="D4934" t="n">
        <v>0.0882092647710926</v>
      </c>
    </row>
    <row r="4935">
      <c r="A4935" t="s">
        <v>4937</v>
      </c>
      <c r="B4935" t="n">
        <v>0.315706683100242</v>
      </c>
      <c r="C4935" t="n">
        <v>0.204447025284881</v>
      </c>
      <c r="D4935" t="n">
        <v>0.115505472432178</v>
      </c>
    </row>
    <row r="4936">
      <c r="A4936" t="s">
        <v>4938</v>
      </c>
      <c r="B4936" t="n">
        <v>0.336510831410904</v>
      </c>
      <c r="C4936" t="n">
        <v>0.270355427285341</v>
      </c>
      <c r="D4936" t="n">
        <v>0.133534024870209</v>
      </c>
    </row>
    <row r="4937">
      <c r="A4937" t="s">
        <v>4939</v>
      </c>
      <c r="B4937" t="n">
        <v>0.296694916147707</v>
      </c>
      <c r="C4937" t="n">
        <v>0.387399163543094</v>
      </c>
      <c r="D4937" t="n">
        <v>0.135679277549071</v>
      </c>
    </row>
    <row r="4938">
      <c r="A4938" t="s">
        <v>4940</v>
      </c>
      <c r="B4938" t="n">
        <v>0.227753846629649</v>
      </c>
      <c r="C4938" t="n">
        <v>0.280119862026108</v>
      </c>
      <c r="D4938" t="n">
        <v>0.256214069925682</v>
      </c>
    </row>
    <row r="4939">
      <c r="A4939" t="s">
        <v>4941</v>
      </c>
      <c r="B4939" t="n">
        <v>0.201575608152465</v>
      </c>
      <c r="C4939" t="n">
        <v>0.410041133609141</v>
      </c>
      <c r="D4939" t="n">
        <v>0.0864951272384371</v>
      </c>
    </row>
    <row r="4940">
      <c r="A4940" t="s">
        <v>4942</v>
      </c>
      <c r="B4940" t="n">
        <v>0.47654996133887</v>
      </c>
      <c r="C4940" t="n">
        <v>0.176462503979434</v>
      </c>
      <c r="D4940" t="n">
        <v>0.090012976433974</v>
      </c>
    </row>
    <row r="4941">
      <c r="A4941" t="s">
        <v>4943</v>
      </c>
      <c r="B4941" t="n">
        <v>0.232957873825908</v>
      </c>
      <c r="C4941" t="n">
        <v>0.462507931960108</v>
      </c>
      <c r="D4941" t="n">
        <v>0.104021222046038</v>
      </c>
    </row>
    <row r="4942">
      <c r="A4942" t="s">
        <v>4944</v>
      </c>
      <c r="B4942" t="n">
        <v>0.279226888819637</v>
      </c>
      <c r="C4942" t="n">
        <v>0.418640469733802</v>
      </c>
      <c r="D4942" t="n">
        <v>0.158821021995636</v>
      </c>
    </row>
    <row r="4943">
      <c r="A4943" t="s">
        <v>4945</v>
      </c>
      <c r="B4943" t="n">
        <v>0.235685229469391</v>
      </c>
      <c r="C4943" t="n">
        <v>0.19961442827287</v>
      </c>
      <c r="D4943" t="n">
        <v>0.423964222452858</v>
      </c>
    </row>
    <row r="4944">
      <c r="A4944" t="s">
        <v>4946</v>
      </c>
      <c r="B4944" t="n">
        <v>0.231556235340028</v>
      </c>
      <c r="C4944" t="n">
        <v>0.554065137495078</v>
      </c>
      <c r="D4944" t="n">
        <v>0.0868473764316031</v>
      </c>
    </row>
    <row r="4945">
      <c r="A4945" t="s">
        <v>4947</v>
      </c>
      <c r="B4945" t="n">
        <v>0.607131521711775</v>
      </c>
      <c r="C4945" t="n">
        <v>0.223784294483286</v>
      </c>
      <c r="D4945" t="n">
        <v>0.0952383198710114</v>
      </c>
    </row>
    <row r="4946">
      <c r="A4946" t="s">
        <v>4948</v>
      </c>
      <c r="B4946" t="n">
        <v>0.216393201428943</v>
      </c>
      <c r="C4946" t="n">
        <v>0.568311605876095</v>
      </c>
      <c r="D4946" t="n">
        <v>0.102292110706421</v>
      </c>
    </row>
    <row r="4947">
      <c r="A4947" t="s">
        <v>4949</v>
      </c>
      <c r="B4947" t="n">
        <v>0.229625323237796</v>
      </c>
      <c r="C4947" t="n">
        <v>0.605250945645027</v>
      </c>
      <c r="D4947" t="n">
        <v>0.105648937087649</v>
      </c>
    </row>
    <row r="4948">
      <c r="A4948" t="s">
        <v>4950</v>
      </c>
      <c r="B4948" t="n">
        <v>0.576498785437043</v>
      </c>
      <c r="C4948" t="n">
        <v>0.235900536843083</v>
      </c>
      <c r="D4948" t="n">
        <v>0.126103748513726</v>
      </c>
    </row>
    <row r="4949">
      <c r="A4949" t="s">
        <v>4951</v>
      </c>
      <c r="B4949" t="n">
        <v>0.293761709164885</v>
      </c>
      <c r="C4949" t="n">
        <v>0.578788310851991</v>
      </c>
      <c r="D4949" t="n">
        <v>0.168419289329966</v>
      </c>
    </row>
    <row r="4950">
      <c r="A4950" t="s">
        <v>4952</v>
      </c>
      <c r="B4950" t="n">
        <v>0.217129765846001</v>
      </c>
      <c r="C4950" t="n">
        <v>0.174136285286718</v>
      </c>
      <c r="D4950" t="n">
        <v>0.524188507017285</v>
      </c>
    </row>
    <row r="4951">
      <c r="A4951" t="s">
        <v>4953</v>
      </c>
      <c r="B4951" t="n">
        <v>0.228471754886394</v>
      </c>
      <c r="C4951" t="n">
        <v>0.257656508276513</v>
      </c>
      <c r="D4951" t="n">
        <v>0.488738417793074</v>
      </c>
    </row>
    <row r="4952">
      <c r="A4952" t="s">
        <v>4954</v>
      </c>
      <c r="B4952" t="n">
        <v>0.689875025020697</v>
      </c>
      <c r="C4952" t="n">
        <v>0.196143535310357</v>
      </c>
      <c r="D4952" t="n">
        <v>0.089258908084833</v>
      </c>
    </row>
    <row r="4953">
      <c r="A4953" t="s">
        <v>4955</v>
      </c>
      <c r="B4953" t="n">
        <v>0.645067811557497</v>
      </c>
      <c r="C4953" t="n">
        <v>0.214849778101536</v>
      </c>
      <c r="D4953" t="n">
        <v>0.0924896735919</v>
      </c>
    </row>
    <row r="4954">
      <c r="A4954" t="s">
        <v>4956</v>
      </c>
      <c r="B4954" t="n">
        <v>0.292651405585594</v>
      </c>
      <c r="C4954" t="n">
        <v>0.684504182609311</v>
      </c>
      <c r="D4954" t="n">
        <v>0.0933547573964664</v>
      </c>
    </row>
    <row r="4955">
      <c r="A4955" t="s">
        <v>4957</v>
      </c>
      <c r="B4955" t="n">
        <v>0.634937617771379</v>
      </c>
      <c r="C4955" t="n">
        <v>0.188473153584745</v>
      </c>
      <c r="D4955" t="n">
        <v>0.107193751765898</v>
      </c>
    </row>
    <row r="4956">
      <c r="A4956" t="s">
        <v>4958</v>
      </c>
      <c r="B4956" t="n">
        <v>0.268776730271784</v>
      </c>
      <c r="C4956" t="n">
        <v>0.634067466820209</v>
      </c>
      <c r="D4956" t="n">
        <v>0.123377698826386</v>
      </c>
    </row>
    <row r="4957">
      <c r="A4957" t="s">
        <v>4959</v>
      </c>
      <c r="B4957" t="n">
        <v>0.725612539136074</v>
      </c>
      <c r="C4957" t="n">
        <v>0.271388439434102</v>
      </c>
      <c r="D4957" t="n">
        <v>0.140194689325578</v>
      </c>
    </row>
    <row r="4958">
      <c r="A4958" t="s">
        <v>4960</v>
      </c>
      <c r="B4958" t="n">
        <v>0.203151766023122</v>
      </c>
      <c r="C4958" t="n">
        <v>0.183515335975564</v>
      </c>
      <c r="D4958" t="n">
        <v>0.663238506589742</v>
      </c>
    </row>
    <row r="4959">
      <c r="A4959" t="s">
        <v>4961</v>
      </c>
      <c r="B4959" t="n">
        <v>0.229303093029466</v>
      </c>
      <c r="C4959" t="n">
        <v>0.236298103702682</v>
      </c>
      <c r="D4959" t="n">
        <v>0.694926703724421</v>
      </c>
    </row>
    <row r="4960">
      <c r="A4960" t="s">
        <v>4962</v>
      </c>
      <c r="B4960" t="n">
        <v>0.271326067849601</v>
      </c>
      <c r="C4960" t="n">
        <v>0.273493214464666</v>
      </c>
      <c r="D4960" t="n">
        <v>0.679038991257759</v>
      </c>
    </row>
    <row r="4961">
      <c r="A4961" t="s">
        <v>4963</v>
      </c>
      <c r="B4961" t="n">
        <v>0.224940785684899</v>
      </c>
      <c r="C4961" t="n">
        <v>0.752504921257083</v>
      </c>
      <c r="D4961" t="n">
        <v>0.152506580167499</v>
      </c>
    </row>
    <row r="4962">
      <c r="A4962" t="s">
        <v>4964</v>
      </c>
      <c r="B4962" t="n">
        <v>0.21394140130076</v>
      </c>
      <c r="C4962" t="n">
        <v>0.27800805246212</v>
      </c>
      <c r="D4962" t="n">
        <v>0.756120037980778</v>
      </c>
    </row>
    <row r="4963">
      <c r="A4963" t="s">
        <v>4965</v>
      </c>
      <c r="B4963" t="n">
        <v>0.982314886831616</v>
      </c>
      <c r="C4963" t="n">
        <v>0.174208474558846</v>
      </c>
      <c r="D4963" t="n">
        <v>0.0886168465102755</v>
      </c>
    </row>
    <row r="4964">
      <c r="A4964" t="s">
        <v>4966</v>
      </c>
      <c r="B4964" t="n">
        <v>0.992005004867791</v>
      </c>
      <c r="C4964" t="n">
        <v>0.220682585549847</v>
      </c>
      <c r="D4964" t="n">
        <v>0.0914639633031452</v>
      </c>
    </row>
    <row r="4965">
      <c r="A4965" t="s">
        <v>4967</v>
      </c>
      <c r="B4965" t="n">
        <v>1</v>
      </c>
      <c r="C4965" t="n">
        <v>0.227020255921535</v>
      </c>
      <c r="D4965" t="n">
        <v>0.0919892956381865</v>
      </c>
    </row>
    <row r="4966">
      <c r="A4966" t="s">
        <v>4968</v>
      </c>
      <c r="B4966" t="n">
        <v>0.835016245005876</v>
      </c>
      <c r="C4966" t="n">
        <v>0.217576079197712</v>
      </c>
      <c r="D4966" t="n">
        <v>0.0972452326301493</v>
      </c>
    </row>
    <row r="4967">
      <c r="A4967" t="s">
        <v>4969</v>
      </c>
      <c r="B4967" t="n">
        <v>0.919011238957325</v>
      </c>
      <c r="C4967" t="n">
        <v>0.216406543649224</v>
      </c>
      <c r="D4967" t="n">
        <v>0.104057460222099</v>
      </c>
    </row>
    <row r="4968">
      <c r="A4968" t="s">
        <v>4970</v>
      </c>
      <c r="B4968" t="n">
        <v>0.891813524032913</v>
      </c>
      <c r="C4968" t="n">
        <v>0.216376355804602</v>
      </c>
      <c r="D4968" t="n">
        <v>0.104915249929211</v>
      </c>
    </row>
    <row r="4969">
      <c r="A4969" t="s">
        <v>4971</v>
      </c>
      <c r="B4969" t="n">
        <v>0.877979107805108</v>
      </c>
      <c r="C4969" t="n">
        <v>0.179942018973671</v>
      </c>
      <c r="D4969" t="n">
        <v>0.105696616022466</v>
      </c>
    </row>
    <row r="4970">
      <c r="A4970" t="s">
        <v>4972</v>
      </c>
      <c r="B4970" t="n">
        <v>0.887771870492663</v>
      </c>
      <c r="C4970" t="n">
        <v>0.280432610032446</v>
      </c>
      <c r="D4970" t="n">
        <v>0.111234073729701</v>
      </c>
    </row>
    <row r="4971">
      <c r="A4971" t="s">
        <v>4973</v>
      </c>
      <c r="B4971" t="n">
        <v>0.21236818819317</v>
      </c>
      <c r="C4971" t="n">
        <v>1</v>
      </c>
      <c r="D4971" t="n">
        <v>0.117552770337228</v>
      </c>
    </row>
    <row r="4972">
      <c r="A4972" t="s">
        <v>4974</v>
      </c>
      <c r="B4972" t="n">
        <v>0.212816940648893</v>
      </c>
      <c r="C4972" t="n">
        <v>1</v>
      </c>
      <c r="D4972" t="n">
        <v>0.119604049133013</v>
      </c>
    </row>
    <row r="4973">
      <c r="A4973" t="s">
        <v>4975</v>
      </c>
      <c r="B4973" t="n">
        <v>0.295663881299216</v>
      </c>
      <c r="C4973" t="n">
        <v>0.869699209859207</v>
      </c>
      <c r="D4973" t="n">
        <v>0.121246514624935</v>
      </c>
    </row>
    <row r="4974">
      <c r="A4974" t="s">
        <v>4976</v>
      </c>
      <c r="B4974" t="n">
        <v>0.203661534655644</v>
      </c>
      <c r="C4974" t="n">
        <v>0.825204654969944</v>
      </c>
      <c r="D4974" t="n">
        <v>0.12562267632456</v>
      </c>
    </row>
    <row r="4975">
      <c r="A4975" t="s">
        <v>4977</v>
      </c>
      <c r="B4975" t="n">
        <v>0.236845768768442</v>
      </c>
      <c r="C4975" t="n">
        <v>0.922636969926148</v>
      </c>
      <c r="D4975" t="n">
        <v>0.130533913174311</v>
      </c>
    </row>
    <row r="4976">
      <c r="A4976" t="s">
        <v>4978</v>
      </c>
      <c r="B4976" t="n">
        <v>0.228517460745722</v>
      </c>
      <c r="C4976" t="n">
        <v>0.925083067121465</v>
      </c>
      <c r="D4976" t="n">
        <v>0.133016995838899</v>
      </c>
    </row>
    <row r="4977">
      <c r="A4977" t="s">
        <v>4979</v>
      </c>
      <c r="B4977" t="n">
        <v>1</v>
      </c>
      <c r="C4977" t="n">
        <v>0.271783804277178</v>
      </c>
      <c r="D4977" t="n">
        <v>0.134739344842128</v>
      </c>
    </row>
    <row r="4978">
      <c r="A4978" t="s">
        <v>4980</v>
      </c>
      <c r="B4978" t="n">
        <v>0.963119610851086</v>
      </c>
      <c r="C4978" t="n">
        <v>0.221456251635526</v>
      </c>
      <c r="D4978" t="n">
        <v>0.136504537186866</v>
      </c>
    </row>
    <row r="4979">
      <c r="A4979" t="s">
        <v>4981</v>
      </c>
      <c r="B4979" t="n">
        <v>0.954329890078005</v>
      </c>
      <c r="C4979" t="n">
        <v>0.249074253230553</v>
      </c>
      <c r="D4979" t="n">
        <v>0.137247467713862</v>
      </c>
    </row>
    <row r="4980">
      <c r="A4980" t="s">
        <v>4982</v>
      </c>
      <c r="B4980" t="n">
        <v>0.247803367797742</v>
      </c>
      <c r="C4980" t="n">
        <v>1</v>
      </c>
      <c r="D4980" t="n">
        <v>0.140487372010848</v>
      </c>
    </row>
    <row r="4981">
      <c r="A4981" t="s">
        <v>4983</v>
      </c>
      <c r="B4981" t="n">
        <v>1</v>
      </c>
      <c r="C4981" t="n">
        <v>0.202600426089608</v>
      </c>
      <c r="D4981" t="n">
        <v>0.141374020150459</v>
      </c>
    </row>
    <row r="4982">
      <c r="A4982" t="s">
        <v>4984</v>
      </c>
      <c r="B4982" t="n">
        <v>0.954235694569714</v>
      </c>
      <c r="C4982" t="n">
        <v>0.189415684892941</v>
      </c>
      <c r="D4982" t="n">
        <v>0.1419891229595</v>
      </c>
    </row>
    <row r="4983">
      <c r="A4983" t="s">
        <v>4985</v>
      </c>
      <c r="B4983" t="n">
        <v>1</v>
      </c>
      <c r="C4983" t="n">
        <v>0.256715016160508</v>
      </c>
      <c r="D4983" t="n">
        <v>0.14944221161477</v>
      </c>
    </row>
    <row r="4984">
      <c r="A4984" t="s">
        <v>4986</v>
      </c>
      <c r="B4984" t="n">
        <v>0.810903598429636</v>
      </c>
      <c r="C4984" t="n">
        <v>0.224908670082022</v>
      </c>
      <c r="D4984" t="n">
        <v>0.155031863097698</v>
      </c>
    </row>
    <row r="4985">
      <c r="A4985" t="s">
        <v>4987</v>
      </c>
      <c r="B4985" t="n">
        <v>1</v>
      </c>
      <c r="C4985" t="n">
        <v>0.256346851725735</v>
      </c>
      <c r="D4985" t="n">
        <v>0.164149168642343</v>
      </c>
    </row>
    <row r="4986">
      <c r="A4986" t="s">
        <v>4988</v>
      </c>
      <c r="B4986" t="n">
        <v>1</v>
      </c>
      <c r="C4986" t="n">
        <v>0.179721561570058</v>
      </c>
      <c r="D4986" t="n">
        <v>0.164211341604024</v>
      </c>
    </row>
    <row r="4987">
      <c r="A4987" t="s">
        <v>4989</v>
      </c>
      <c r="B4987" t="n">
        <v>0.854543116883362</v>
      </c>
      <c r="C4987" t="n">
        <v>0.18223881543969</v>
      </c>
      <c r="D4987" t="n">
        <v>0.165234191476897</v>
      </c>
    </row>
    <row r="4988">
      <c r="A4988" t="s">
        <v>4990</v>
      </c>
      <c r="B4988" t="n">
        <v>0.201094815550249</v>
      </c>
      <c r="C4988" t="n">
        <v>1</v>
      </c>
      <c r="D4988" t="n">
        <v>0.177644007832785</v>
      </c>
    </row>
    <row r="4989">
      <c r="A4989" t="s">
        <v>4991</v>
      </c>
      <c r="B4989" t="n">
        <v>0.26625929466874</v>
      </c>
      <c r="C4989" t="n">
        <v>0.192440999232047</v>
      </c>
      <c r="D4989" t="n">
        <v>0.759179265763836</v>
      </c>
    </row>
    <row r="4990">
      <c r="A4990" t="s">
        <v>4992</v>
      </c>
      <c r="B4990" t="n">
        <v>0.194438076066311</v>
      </c>
      <c r="C4990" t="n">
        <v>0.239239336460571</v>
      </c>
      <c r="D4990" t="n">
        <v>0.89572282045867</v>
      </c>
    </row>
    <row r="4991">
      <c r="A4991" t="s">
        <v>4993</v>
      </c>
      <c r="B4991" t="n">
        <v>0.22024467858344</v>
      </c>
      <c r="C4991" t="n">
        <v>0.273253677160439</v>
      </c>
      <c r="D4991" t="n">
        <v>0.838671735721349</v>
      </c>
    </row>
    <row r="4992">
      <c r="A4992" t="s">
        <v>4994</v>
      </c>
      <c r="B4992" t="n">
        <v>0.227894021742266</v>
      </c>
      <c r="C4992" t="n">
        <v>0.233690276680139</v>
      </c>
      <c r="D4992" t="n">
        <v>0.872223154804205</v>
      </c>
    </row>
    <row r="4993">
      <c r="A4993" t="s">
        <v>4995</v>
      </c>
      <c r="B4993" t="n">
        <v>0.298306373885509</v>
      </c>
      <c r="C4993" t="n">
        <v>0.23016654114197</v>
      </c>
      <c r="D4993" t="n">
        <v>0.928110927520667</v>
      </c>
    </row>
    <row r="4994">
      <c r="A4994" t="s">
        <v>4996</v>
      </c>
      <c r="B4994" t="n">
        <v>0.24127911099055</v>
      </c>
      <c r="C4994" t="n">
        <v>0.279445534343544</v>
      </c>
      <c r="D4994" t="n">
        <v>0.976026401800028</v>
      </c>
    </row>
    <row r="4995">
      <c r="A4995" t="s">
        <v>4997</v>
      </c>
      <c r="B4995" t="n">
        <v>0.28991509716276</v>
      </c>
      <c r="C4995" t="n">
        <v>0.250540899480451</v>
      </c>
      <c r="D4995" t="n">
        <v>0.941356730812985</v>
      </c>
    </row>
    <row r="4996">
      <c r="A4996" t="s">
        <v>4998</v>
      </c>
      <c r="B4996" t="n">
        <v>0.267341084675501</v>
      </c>
      <c r="C4996" t="n">
        <v>0.27821080684509</v>
      </c>
      <c r="D4996" t="n">
        <v>0.958069832277195</v>
      </c>
    </row>
    <row r="4997">
      <c r="A4997" t="s">
        <v>4999</v>
      </c>
      <c r="B4997" t="n">
        <v>0.290873699791115</v>
      </c>
      <c r="C4997" t="n">
        <v>0.27618752465992</v>
      </c>
      <c r="D4997" t="n">
        <v>0.825732852430938</v>
      </c>
    </row>
    <row r="4998">
      <c r="A4998" t="s">
        <v>5000</v>
      </c>
      <c r="B4998" t="n">
        <v>0.748747880278021</v>
      </c>
      <c r="C4998" t="n">
        <v>0.224492355564503</v>
      </c>
      <c r="D4998" t="n">
        <v>0.109827202924229</v>
      </c>
    </row>
    <row r="4999">
      <c r="A4999" t="s">
        <v>5001</v>
      </c>
      <c r="B4999" t="n">
        <v>0.759670573883555</v>
      </c>
      <c r="C4999" t="n">
        <v>0.243344745149083</v>
      </c>
      <c r="D4999" t="n">
        <v>0.161296577554487</v>
      </c>
    </row>
    <row r="5000">
      <c r="A5000" t="s">
        <v>5002</v>
      </c>
      <c r="B5000" t="n">
        <v>0.277249051156988</v>
      </c>
      <c r="C5000" t="n">
        <v>0.932487015644289</v>
      </c>
      <c r="D5000" t="n">
        <v>0.17286772370622</v>
      </c>
    </row>
    <row r="5001">
      <c r="A5001" t="s">
        <v>5003</v>
      </c>
      <c r="B5001" t="n">
        <v>0.192212645903156</v>
      </c>
      <c r="C5001" t="n">
        <v>0.866112697225605</v>
      </c>
      <c r="D5001" t="n">
        <v>0.173065180091919</v>
      </c>
    </row>
    <row r="5002">
      <c r="A5002" t="s">
        <v>5004</v>
      </c>
      <c r="B5002" t="n">
        <v>0.236582186280437</v>
      </c>
      <c r="C5002" t="n">
        <v>0.177257067862543</v>
      </c>
      <c r="D5002" t="n">
        <v>0.717934220986534</v>
      </c>
    </row>
    <row r="5003">
      <c r="A5003" t="s">
        <v>5005</v>
      </c>
      <c r="B5003" t="n">
        <v>0.221923076652449</v>
      </c>
      <c r="C5003" t="n">
        <v>0.180894168899635</v>
      </c>
      <c r="D5003" t="n">
        <v>0.692905998325116</v>
      </c>
    </row>
    <row r="5004">
      <c r="A5004" t="s">
        <v>5006</v>
      </c>
      <c r="B5004" t="n">
        <v>0.643142878435137</v>
      </c>
      <c r="C5004" t="n">
        <v>0.26911488716636</v>
      </c>
      <c r="D5004" t="n">
        <v>0.0945009534180538</v>
      </c>
    </row>
    <row r="5005">
      <c r="A5005" t="s">
        <v>5007</v>
      </c>
      <c r="B5005" t="n">
        <v>0.246440507178095</v>
      </c>
      <c r="C5005" t="n">
        <v>0.801636944793724</v>
      </c>
      <c r="D5005" t="n">
        <v>0.0986340719685086</v>
      </c>
    </row>
    <row r="5006">
      <c r="A5006" t="s">
        <v>5008</v>
      </c>
      <c r="B5006" t="n">
        <v>0.228935051043044</v>
      </c>
      <c r="C5006" t="n">
        <v>0.768783858261646</v>
      </c>
      <c r="D5006" t="n">
        <v>0.109371681921982</v>
      </c>
    </row>
    <row r="5007">
      <c r="A5007" t="s">
        <v>5009</v>
      </c>
      <c r="B5007" t="n">
        <v>0.196106972907611</v>
      </c>
      <c r="C5007" t="n">
        <v>0.785760783826879</v>
      </c>
      <c r="D5007" t="n">
        <v>0.123844545729543</v>
      </c>
    </row>
    <row r="5008">
      <c r="A5008" t="s">
        <v>5010</v>
      </c>
      <c r="B5008" t="n">
        <v>0.291855488427488</v>
      </c>
      <c r="C5008" t="n">
        <v>0.792032826488913</v>
      </c>
      <c r="D5008" t="n">
        <v>0.124112343466225</v>
      </c>
    </row>
    <row r="5009">
      <c r="A5009" t="s">
        <v>5011</v>
      </c>
      <c r="B5009" t="n">
        <v>0.254105727164417</v>
      </c>
      <c r="C5009" t="n">
        <v>0.263840041158031</v>
      </c>
      <c r="D5009" t="n">
        <v>0.586564600309107</v>
      </c>
    </row>
    <row r="5010">
      <c r="A5010" t="s">
        <v>5012</v>
      </c>
      <c r="B5010" t="n">
        <v>0.557024556962478</v>
      </c>
      <c r="C5010" t="n">
        <v>0.280658879866388</v>
      </c>
      <c r="D5010" t="n">
        <v>0.102492249625122</v>
      </c>
    </row>
    <row r="5011">
      <c r="A5011" t="s">
        <v>5013</v>
      </c>
      <c r="B5011" t="n">
        <v>0.219063449227432</v>
      </c>
      <c r="C5011" t="n">
        <v>0.656944160975314</v>
      </c>
      <c r="D5011" t="n">
        <v>0.104923148602798</v>
      </c>
    </row>
    <row r="5012">
      <c r="A5012" t="s">
        <v>5014</v>
      </c>
      <c r="B5012" t="n">
        <v>0.566956869212696</v>
      </c>
      <c r="C5012" t="n">
        <v>0.216875777992695</v>
      </c>
      <c r="D5012" t="n">
        <v>0.115024917510176</v>
      </c>
    </row>
    <row r="5013">
      <c r="A5013" t="s">
        <v>5015</v>
      </c>
      <c r="B5013" t="n">
        <v>0.485553059848662</v>
      </c>
      <c r="C5013" t="n">
        <v>0.278216541502983</v>
      </c>
      <c r="D5013" t="n">
        <v>0.127313851615588</v>
      </c>
    </row>
    <row r="5014">
      <c r="A5014" t="s">
        <v>5016</v>
      </c>
      <c r="B5014" t="n">
        <v>0.490839468396656</v>
      </c>
      <c r="C5014" t="n">
        <v>0.266827878741307</v>
      </c>
      <c r="D5014" t="n">
        <v>0.151738429795358</v>
      </c>
    </row>
    <row r="5015">
      <c r="A5015" t="s">
        <v>5017</v>
      </c>
      <c r="B5015" t="n">
        <v>0.295976426690044</v>
      </c>
      <c r="C5015" t="n">
        <v>0.239496662627081</v>
      </c>
      <c r="D5015" t="n">
        <v>0.446331081119243</v>
      </c>
    </row>
    <row r="5016">
      <c r="A5016" t="s">
        <v>5018</v>
      </c>
      <c r="B5016" t="n">
        <v>0.457674115390702</v>
      </c>
      <c r="C5016" t="n">
        <v>0.19351741615967</v>
      </c>
      <c r="D5016" t="n">
        <v>0.147133545770318</v>
      </c>
    </row>
    <row r="5017">
      <c r="A5017" t="s">
        <v>5019</v>
      </c>
      <c r="B5017" t="n">
        <v>0.190719393204011</v>
      </c>
      <c r="C5017" t="n">
        <v>0.514748031552865</v>
      </c>
      <c r="D5017" t="n">
        <v>0.160342287991324</v>
      </c>
    </row>
    <row r="5018">
      <c r="A5018" t="s">
        <v>5020</v>
      </c>
      <c r="B5018" t="n">
        <v>0.311309427040573</v>
      </c>
      <c r="C5018" t="n">
        <v>0.239972089681567</v>
      </c>
      <c r="D5018" t="n">
        <v>0.0865999535878521</v>
      </c>
    </row>
    <row r="5019">
      <c r="A5019" t="s">
        <v>5021</v>
      </c>
      <c r="B5019" t="n">
        <v>0.245539727680904</v>
      </c>
      <c r="C5019" t="n">
        <v>0.359226533778965</v>
      </c>
      <c r="D5019" t="n">
        <v>0.0993578390504275</v>
      </c>
    </row>
    <row r="5020">
      <c r="A5020" t="s">
        <v>5022</v>
      </c>
      <c r="B5020" t="n">
        <v>0.220191686525249</v>
      </c>
      <c r="C5020" t="n">
        <v>0.445316330365624</v>
      </c>
      <c r="D5020" t="n">
        <v>0.106714435592039</v>
      </c>
    </row>
    <row r="5021">
      <c r="A5021" t="s">
        <v>5023</v>
      </c>
      <c r="B5021" t="n">
        <v>0.347404241641741</v>
      </c>
      <c r="C5021" t="n">
        <v>0.201770513798976</v>
      </c>
      <c r="D5021" t="n">
        <v>0.121404740989434</v>
      </c>
    </row>
    <row r="5022">
      <c r="A5022" t="s">
        <v>5024</v>
      </c>
      <c r="B5022" t="n">
        <v>0.3040717381754</v>
      </c>
      <c r="C5022" t="n">
        <v>0.356899497743031</v>
      </c>
      <c r="D5022" t="n">
        <v>0.154322340870308</v>
      </c>
    </row>
    <row r="5023">
      <c r="A5023" t="s">
        <v>5025</v>
      </c>
      <c r="B5023" t="n">
        <v>0.394011640726332</v>
      </c>
      <c r="C5023" t="n">
        <v>0.286083258353133</v>
      </c>
      <c r="D5023" t="n">
        <v>0.176573099196285</v>
      </c>
    </row>
    <row r="5024">
      <c r="A5024" t="s">
        <v>5026</v>
      </c>
      <c r="B5024" t="n">
        <v>0.200834716131665</v>
      </c>
      <c r="C5024" t="n">
        <v>0.306989774339584</v>
      </c>
      <c r="D5024" t="n">
        <v>0.23240522012538</v>
      </c>
    </row>
    <row r="5025">
      <c r="A5025" t="s">
        <v>5027</v>
      </c>
      <c r="B5025" t="n">
        <v>0.398618709842849</v>
      </c>
      <c r="C5025" t="n">
        <v>0.271256624913356</v>
      </c>
      <c r="D5025" t="n">
        <v>0.210853500544435</v>
      </c>
    </row>
    <row r="5026">
      <c r="A5026" t="s">
        <v>5028</v>
      </c>
      <c r="B5026" t="n">
        <v>0.319968963124679</v>
      </c>
      <c r="C5026" t="n">
        <v>0.251122508609781</v>
      </c>
      <c r="D5026" t="n">
        <v>0.215143048975471</v>
      </c>
    </row>
    <row r="5027">
      <c r="A5027" t="s">
        <v>5029</v>
      </c>
      <c r="B5027" t="n">
        <v>0.381241587095017</v>
      </c>
      <c r="C5027" t="n">
        <v>0.236453354184768</v>
      </c>
      <c r="D5027" t="n">
        <v>0.253641275862639</v>
      </c>
    </row>
    <row r="5028">
      <c r="A5028" t="s">
        <v>5030</v>
      </c>
      <c r="B5028" t="n">
        <v>0.382234977321434</v>
      </c>
      <c r="C5028" t="n">
        <v>0.273616244371526</v>
      </c>
      <c r="D5028" t="n">
        <v>0.257028623242702</v>
      </c>
    </row>
    <row r="5029">
      <c r="A5029" t="s">
        <v>5031</v>
      </c>
      <c r="B5029" t="n">
        <v>0.342919380113138</v>
      </c>
      <c r="C5029" t="n">
        <v>0.39229276845542</v>
      </c>
      <c r="D5029" t="n">
        <v>0.0981502342945876</v>
      </c>
    </row>
    <row r="5030">
      <c r="A5030" t="s">
        <v>5032</v>
      </c>
      <c r="B5030" t="n">
        <v>0.379495407871887</v>
      </c>
      <c r="C5030" t="n">
        <v>0.486346408028934</v>
      </c>
      <c r="D5030" t="n">
        <v>0.124392000205059</v>
      </c>
    </row>
    <row r="5031">
      <c r="A5031" t="s">
        <v>5033</v>
      </c>
      <c r="B5031" t="n">
        <v>0.504822107222919</v>
      </c>
      <c r="C5031" t="n">
        <v>0.310991567691266</v>
      </c>
      <c r="D5031" t="n">
        <v>0.133985858163789</v>
      </c>
    </row>
    <row r="5032">
      <c r="A5032" t="s">
        <v>5034</v>
      </c>
      <c r="B5032" t="n">
        <v>0.371621828208998</v>
      </c>
      <c r="C5032" t="n">
        <v>0.393009533747978</v>
      </c>
      <c r="D5032" t="n">
        <v>0.139466847920551</v>
      </c>
    </row>
    <row r="5033">
      <c r="A5033" t="s">
        <v>5035</v>
      </c>
      <c r="B5033" t="n">
        <v>0.399409755804745</v>
      </c>
      <c r="C5033" t="n">
        <v>0.404270155950403</v>
      </c>
      <c r="D5033" t="n">
        <v>0.166284585290345</v>
      </c>
    </row>
    <row r="5034">
      <c r="A5034" t="s">
        <v>5036</v>
      </c>
      <c r="B5034" t="n">
        <v>0.433615162908988</v>
      </c>
      <c r="C5034" t="n">
        <v>0.355858194404066</v>
      </c>
      <c r="D5034" t="n">
        <v>0.175262925969357</v>
      </c>
    </row>
    <row r="5035">
      <c r="A5035" t="s">
        <v>5037</v>
      </c>
      <c r="B5035" t="n">
        <v>0.333675199781127</v>
      </c>
      <c r="C5035" t="n">
        <v>0.178992035930515</v>
      </c>
      <c r="D5035" t="n">
        <v>0.397960502893737</v>
      </c>
    </row>
    <row r="5036">
      <c r="A5036" t="s">
        <v>5038</v>
      </c>
      <c r="B5036" t="n">
        <v>0.275629852567192</v>
      </c>
      <c r="C5036" t="n">
        <v>0.482632829898957</v>
      </c>
      <c r="D5036" t="n">
        <v>0.192068410839117</v>
      </c>
    </row>
    <row r="5037">
      <c r="A5037" t="s">
        <v>5039</v>
      </c>
      <c r="B5037" t="n">
        <v>0.208723041697857</v>
      </c>
      <c r="C5037" t="n">
        <v>0.38649545562213</v>
      </c>
      <c r="D5037" t="n">
        <v>0.310085023098669</v>
      </c>
    </row>
    <row r="5038">
      <c r="A5038" t="s">
        <v>5040</v>
      </c>
      <c r="B5038" t="n">
        <v>0.208758128518954</v>
      </c>
      <c r="C5038" t="n">
        <v>0.489201083903479</v>
      </c>
      <c r="D5038" t="n">
        <v>0.222535962868531</v>
      </c>
    </row>
    <row r="5039">
      <c r="A5039" t="s">
        <v>5041</v>
      </c>
      <c r="B5039" t="n">
        <v>0.216925696676441</v>
      </c>
      <c r="C5039" t="n">
        <v>0.419833620487122</v>
      </c>
      <c r="D5039" t="n">
        <v>0.253820113224507</v>
      </c>
    </row>
    <row r="5040">
      <c r="A5040" t="s">
        <v>5042</v>
      </c>
      <c r="B5040" t="n">
        <v>0.468815153048662</v>
      </c>
      <c r="C5040" t="n">
        <v>0.259990588360605</v>
      </c>
      <c r="D5040" t="n">
        <v>0.229049320658745</v>
      </c>
    </row>
    <row r="5041">
      <c r="A5041" t="s">
        <v>5043</v>
      </c>
      <c r="B5041" t="n">
        <v>0.425280530272539</v>
      </c>
      <c r="C5041" t="n">
        <v>0.234842601093822</v>
      </c>
      <c r="D5041" t="n">
        <v>0.2758412170279</v>
      </c>
    </row>
    <row r="5042">
      <c r="A5042" t="s">
        <v>5044</v>
      </c>
      <c r="B5042" t="n">
        <v>0.344127207157875</v>
      </c>
      <c r="C5042" t="n">
        <v>0.240981824532755</v>
      </c>
      <c r="D5042" t="n">
        <v>0.323849486406383</v>
      </c>
    </row>
    <row r="5043">
      <c r="A5043" t="s">
        <v>5045</v>
      </c>
      <c r="B5043" t="n">
        <v>0.478258242738927</v>
      </c>
      <c r="C5043" t="n">
        <v>0.271728406084515</v>
      </c>
      <c r="D5043" t="n">
        <v>0.255173915359943</v>
      </c>
    </row>
    <row r="5044">
      <c r="A5044" t="s">
        <v>5046</v>
      </c>
      <c r="B5044" t="n">
        <v>0.304142542939647</v>
      </c>
      <c r="C5044" t="n">
        <v>0.269145260938082</v>
      </c>
      <c r="D5044" t="n">
        <v>0.321235500878178</v>
      </c>
    </row>
    <row r="5045">
      <c r="A5045" t="s">
        <v>5047</v>
      </c>
      <c r="B5045" t="n">
        <v>0.584496321258746</v>
      </c>
      <c r="C5045" t="n">
        <v>0.328630853588131</v>
      </c>
      <c r="D5045" t="n">
        <v>0.0990493483257261</v>
      </c>
    </row>
    <row r="5046">
      <c r="A5046" t="s">
        <v>5048</v>
      </c>
      <c r="B5046" t="n">
        <v>0.392016300427856</v>
      </c>
      <c r="C5046" t="n">
        <v>0.577325685122483</v>
      </c>
      <c r="D5046" t="n">
        <v>0.137222343350699</v>
      </c>
    </row>
    <row r="5047">
      <c r="A5047" t="s">
        <v>5049</v>
      </c>
      <c r="B5047" t="n">
        <v>0.330357984362405</v>
      </c>
      <c r="C5047" t="n">
        <v>0.527254121569893</v>
      </c>
      <c r="D5047" t="n">
        <v>0.139065309617546</v>
      </c>
    </row>
    <row r="5048">
      <c r="A5048" t="s">
        <v>5050</v>
      </c>
      <c r="B5048" t="n">
        <v>0.592545370457829</v>
      </c>
      <c r="C5048" t="n">
        <v>0.318257932369036</v>
      </c>
      <c r="D5048" t="n">
        <v>0.154972776409825</v>
      </c>
    </row>
    <row r="5049">
      <c r="A5049" t="s">
        <v>5051</v>
      </c>
      <c r="B5049" t="n">
        <v>0.306144716902148</v>
      </c>
      <c r="C5049" t="n">
        <v>0.509150404028084</v>
      </c>
      <c r="D5049" t="n">
        <v>0.157044287125081</v>
      </c>
    </row>
    <row r="5050">
      <c r="A5050" t="s">
        <v>5052</v>
      </c>
      <c r="B5050" t="n">
        <v>0.569774008522536</v>
      </c>
      <c r="C5050" t="n">
        <v>0.211283752118062</v>
      </c>
      <c r="D5050" t="n">
        <v>0.182397219906413</v>
      </c>
    </row>
    <row r="5051">
      <c r="A5051" t="s">
        <v>5053</v>
      </c>
      <c r="B5051" t="n">
        <v>0.323928380032211</v>
      </c>
      <c r="C5051" t="n">
        <v>0.194642519183904</v>
      </c>
      <c r="D5051" t="n">
        <v>0.540079070067051</v>
      </c>
    </row>
    <row r="5052">
      <c r="A5052" t="s">
        <v>5054</v>
      </c>
      <c r="B5052" t="n">
        <v>0.588120666413948</v>
      </c>
      <c r="C5052" t="n">
        <v>0.214240118337236</v>
      </c>
      <c r="D5052" t="n">
        <v>0.281350579135954</v>
      </c>
    </row>
    <row r="5053">
      <c r="A5053" t="s">
        <v>5055</v>
      </c>
      <c r="B5053" t="n">
        <v>0.394978748338708</v>
      </c>
      <c r="C5053" t="n">
        <v>0.229853782280979</v>
      </c>
      <c r="D5053" t="n">
        <v>0.555502465469502</v>
      </c>
    </row>
    <row r="5054">
      <c r="A5054" t="s">
        <v>5056</v>
      </c>
      <c r="B5054" t="n">
        <v>0.232711684877398</v>
      </c>
      <c r="C5054" t="n">
        <v>0.561877143660501</v>
      </c>
      <c r="D5054" t="n">
        <v>0.241450375625547</v>
      </c>
    </row>
    <row r="5055">
      <c r="A5055" t="s">
        <v>5057</v>
      </c>
      <c r="B5055" t="n">
        <v>0.240087557404292</v>
      </c>
      <c r="C5055" t="n">
        <v>0.557687968688471</v>
      </c>
      <c r="D5055" t="n">
        <v>0.281431187265692</v>
      </c>
    </row>
    <row r="5056">
      <c r="A5056" t="s">
        <v>5058</v>
      </c>
      <c r="B5056" t="n">
        <v>0.248147967203441</v>
      </c>
      <c r="C5056" t="n">
        <v>0.284771994665011</v>
      </c>
      <c r="D5056" t="n">
        <v>0.479966581849674</v>
      </c>
    </row>
    <row r="5057">
      <c r="A5057" t="s">
        <v>5059</v>
      </c>
      <c r="B5057" t="n">
        <v>0.295528553562871</v>
      </c>
      <c r="C5057" t="n">
        <v>0.286078911718881</v>
      </c>
      <c r="D5057" t="n">
        <v>0.454029783449156</v>
      </c>
    </row>
    <row r="5058">
      <c r="A5058" t="s">
        <v>5060</v>
      </c>
      <c r="B5058" t="n">
        <v>0.287837610751648</v>
      </c>
      <c r="C5058" t="n">
        <v>0.298301829499697</v>
      </c>
      <c r="D5058" t="n">
        <v>0.578302855435652</v>
      </c>
    </row>
    <row r="5059">
      <c r="A5059" t="s">
        <v>5061</v>
      </c>
      <c r="B5059" t="n">
        <v>0.321765810356447</v>
      </c>
      <c r="C5059" t="n">
        <v>0.621258197962971</v>
      </c>
      <c r="D5059" t="n">
        <v>0.159322790081804</v>
      </c>
    </row>
    <row r="5060">
      <c r="A5060" t="s">
        <v>5062</v>
      </c>
      <c r="B5060" t="n">
        <v>0.350092106141114</v>
      </c>
      <c r="C5060" t="n">
        <v>0.690686994513529</v>
      </c>
      <c r="D5060" t="n">
        <v>0.164181602131358</v>
      </c>
    </row>
    <row r="5061">
      <c r="A5061" t="s">
        <v>5063</v>
      </c>
      <c r="B5061" t="n">
        <v>0.190212715402705</v>
      </c>
      <c r="C5061" t="n">
        <v>0.371318321999028</v>
      </c>
      <c r="D5061" t="n">
        <v>0.685062201027878</v>
      </c>
    </row>
    <row r="5062">
      <c r="A5062" t="s">
        <v>5064</v>
      </c>
      <c r="B5062" t="n">
        <v>0.199048473425666</v>
      </c>
      <c r="C5062" t="n">
        <v>0.307381826499566</v>
      </c>
      <c r="D5062" t="n">
        <v>0.582105785046395</v>
      </c>
    </row>
    <row r="5063">
      <c r="A5063" t="s">
        <v>5065</v>
      </c>
      <c r="B5063" t="n">
        <v>0.25517612063477</v>
      </c>
      <c r="C5063" t="n">
        <v>0.290123020112481</v>
      </c>
      <c r="D5063" t="n">
        <v>0.689181048003381</v>
      </c>
    </row>
    <row r="5064">
      <c r="A5064" t="s">
        <v>5066</v>
      </c>
      <c r="B5064" t="n">
        <v>0.25805179355954</v>
      </c>
      <c r="C5064" t="n">
        <v>0.364399090027631</v>
      </c>
      <c r="D5064" t="n">
        <v>0.723522426602097</v>
      </c>
    </row>
    <row r="5065">
      <c r="A5065" t="s">
        <v>5067</v>
      </c>
      <c r="B5065" t="n">
        <v>0.269195695848154</v>
      </c>
      <c r="C5065" t="n">
        <v>0.313160627368106</v>
      </c>
      <c r="D5065" t="n">
        <v>0.589589597033912</v>
      </c>
    </row>
    <row r="5066">
      <c r="A5066" t="s">
        <v>5068</v>
      </c>
      <c r="B5066" t="n">
        <v>0.796860697573408</v>
      </c>
      <c r="C5066" t="n">
        <v>0.359284209758196</v>
      </c>
      <c r="D5066" t="n">
        <v>0.103758738895141</v>
      </c>
    </row>
    <row r="5067">
      <c r="A5067" t="s">
        <v>5069</v>
      </c>
      <c r="B5067" t="n">
        <v>0.761269195338715</v>
      </c>
      <c r="C5067" t="n">
        <v>0.373009855986644</v>
      </c>
      <c r="D5067" t="n">
        <v>0.157171278657984</v>
      </c>
    </row>
    <row r="5068">
      <c r="A5068" t="s">
        <v>5070</v>
      </c>
      <c r="B5068" t="n">
        <v>0.369286274280371</v>
      </c>
      <c r="C5068" t="n">
        <v>0.714272049865205</v>
      </c>
      <c r="D5068" t="n">
        <v>0.171121798459983</v>
      </c>
    </row>
    <row r="5069">
      <c r="A5069" t="s">
        <v>5071</v>
      </c>
      <c r="B5069" t="n">
        <v>0.375999519145805</v>
      </c>
      <c r="C5069" t="n">
        <v>0.190537819202685</v>
      </c>
      <c r="D5069" t="n">
        <v>0.754489796612793</v>
      </c>
    </row>
    <row r="5070">
      <c r="A5070" t="s">
        <v>5072</v>
      </c>
      <c r="B5070" t="n">
        <v>0.27959158709636</v>
      </c>
      <c r="C5070" t="n">
        <v>0.809034305539168</v>
      </c>
      <c r="D5070" t="n">
        <v>0.194637824605367</v>
      </c>
    </row>
    <row r="5071">
      <c r="A5071" t="s">
        <v>5073</v>
      </c>
      <c r="B5071" t="n">
        <v>0.76863685679712</v>
      </c>
      <c r="C5071" t="n">
        <v>0.199565509650495</v>
      </c>
      <c r="D5071" t="n">
        <v>0.219796713295706</v>
      </c>
    </row>
    <row r="5072">
      <c r="A5072" t="s">
        <v>5074</v>
      </c>
      <c r="B5072" t="n">
        <v>0.289362564442725</v>
      </c>
      <c r="C5072" t="n">
        <v>0.726532020925495</v>
      </c>
      <c r="D5072" t="n">
        <v>0.205375926369409</v>
      </c>
    </row>
    <row r="5073">
      <c r="A5073" t="s">
        <v>5075</v>
      </c>
      <c r="B5073" t="n">
        <v>0.808309031693877</v>
      </c>
      <c r="C5073" t="n">
        <v>0.234915114761166</v>
      </c>
      <c r="D5073" t="n">
        <v>0.219187602060727</v>
      </c>
    </row>
    <row r="5074">
      <c r="A5074" t="s">
        <v>5076</v>
      </c>
      <c r="B5074" t="n">
        <v>0.255006373134252</v>
      </c>
      <c r="C5074" t="n">
        <v>0.763091047444974</v>
      </c>
      <c r="D5074" t="n">
        <v>0.241420976654469</v>
      </c>
    </row>
    <row r="5075">
      <c r="A5075" t="s">
        <v>5077</v>
      </c>
      <c r="B5075" t="n">
        <v>0.784184469619</v>
      </c>
      <c r="C5075" t="n">
        <v>0.258228678270545</v>
      </c>
      <c r="D5075" t="n">
        <v>0.248023324673393</v>
      </c>
    </row>
    <row r="5076">
      <c r="A5076" t="s">
        <v>5078</v>
      </c>
      <c r="B5076" t="n">
        <v>0.326239054158093</v>
      </c>
      <c r="C5076" t="n">
        <v>0.259614637152326</v>
      </c>
      <c r="D5076" t="n">
        <v>0.770480971976541</v>
      </c>
    </row>
    <row r="5077">
      <c r="A5077" t="s">
        <v>5079</v>
      </c>
      <c r="B5077" t="n">
        <v>0.929061765278448</v>
      </c>
      <c r="C5077" t="n">
        <v>0.365965829335186</v>
      </c>
      <c r="D5077" t="n">
        <v>0.092552506413692</v>
      </c>
    </row>
    <row r="5078">
      <c r="A5078" t="s">
        <v>5080</v>
      </c>
      <c r="B5078" t="n">
        <v>1</v>
      </c>
      <c r="C5078" t="n">
        <v>0.381984074889146</v>
      </c>
      <c r="D5078" t="n">
        <v>0.0967701923320763</v>
      </c>
    </row>
    <row r="5079">
      <c r="A5079" t="s">
        <v>5081</v>
      </c>
      <c r="B5079" t="n">
        <v>0.390916957509323</v>
      </c>
      <c r="C5079" t="n">
        <v>1</v>
      </c>
      <c r="D5079" t="n">
        <v>0.109114241826021</v>
      </c>
    </row>
    <row r="5080">
      <c r="A5080" t="s">
        <v>5082</v>
      </c>
      <c r="B5080" t="n">
        <v>1</v>
      </c>
      <c r="C5080" t="n">
        <v>0.298696132206121</v>
      </c>
      <c r="D5080" t="n">
        <v>0.112927342017841</v>
      </c>
    </row>
    <row r="5081">
      <c r="A5081" t="s">
        <v>5083</v>
      </c>
      <c r="B5081" t="n">
        <v>0.379559227079352</v>
      </c>
      <c r="C5081" t="n">
        <v>0.937760319089519</v>
      </c>
      <c r="D5081" t="n">
        <v>0.113405704944478</v>
      </c>
    </row>
    <row r="5082">
      <c r="A5082" t="s">
        <v>5084</v>
      </c>
      <c r="B5082" t="n">
        <v>0.913538943108828</v>
      </c>
      <c r="C5082" t="n">
        <v>0.28437004817552</v>
      </c>
      <c r="D5082" t="n">
        <v>0.120040591817556</v>
      </c>
    </row>
    <row r="5083">
      <c r="A5083" t="s">
        <v>5085</v>
      </c>
      <c r="B5083" t="n">
        <v>0.319458748473545</v>
      </c>
      <c r="C5083" t="n">
        <v>0.955873497329715</v>
      </c>
      <c r="D5083" t="n">
        <v>0.12913471119144</v>
      </c>
    </row>
    <row r="5084">
      <c r="A5084" t="s">
        <v>5086</v>
      </c>
      <c r="B5084" t="n">
        <v>0.333018713750966</v>
      </c>
      <c r="C5084" t="n">
        <v>0.975319167958098</v>
      </c>
      <c r="D5084" t="n">
        <v>0.1384898139474</v>
      </c>
    </row>
    <row r="5085">
      <c r="A5085" t="s">
        <v>5087</v>
      </c>
      <c r="B5085" t="n">
        <v>0.923193465168975</v>
      </c>
      <c r="C5085" t="n">
        <v>0.326341282019582</v>
      </c>
      <c r="D5085" t="n">
        <v>0.139303394324603</v>
      </c>
    </row>
    <row r="5086">
      <c r="A5086" t="s">
        <v>5088</v>
      </c>
      <c r="B5086" t="n">
        <v>1</v>
      </c>
      <c r="C5086" t="n">
        <v>0.333594886727352</v>
      </c>
      <c r="D5086" t="n">
        <v>0.163723189935562</v>
      </c>
    </row>
    <row r="5087">
      <c r="A5087" t="s">
        <v>5089</v>
      </c>
      <c r="B5087" t="n">
        <v>0.311683235648583</v>
      </c>
      <c r="C5087" t="n">
        <v>0.174982426857114</v>
      </c>
      <c r="D5087" t="n">
        <v>0.953166291862352</v>
      </c>
    </row>
    <row r="5088">
      <c r="A5088" t="s">
        <v>5090</v>
      </c>
      <c r="B5088" t="n">
        <v>0.384903719626278</v>
      </c>
      <c r="C5088" t="n">
        <v>1</v>
      </c>
      <c r="D5088" t="n">
        <v>0.177483988468527</v>
      </c>
    </row>
    <row r="5089">
      <c r="A5089" t="s">
        <v>5091</v>
      </c>
      <c r="B5089" t="n">
        <v>0.865456996477351</v>
      </c>
      <c r="C5089" t="n">
        <v>0.191680572192316</v>
      </c>
      <c r="D5089" t="n">
        <v>0.182645989721341</v>
      </c>
    </row>
    <row r="5090">
      <c r="A5090" t="s">
        <v>5092</v>
      </c>
      <c r="B5090" t="n">
        <v>0.191322468328651</v>
      </c>
      <c r="C5090" t="n">
        <v>1</v>
      </c>
      <c r="D5090" t="n">
        <v>0.186807790580971</v>
      </c>
    </row>
    <row r="5091">
      <c r="A5091" t="s">
        <v>5093</v>
      </c>
      <c r="B5091" t="n">
        <v>1</v>
      </c>
      <c r="C5091" t="n">
        <v>0.189458086362952</v>
      </c>
      <c r="D5091" t="n">
        <v>0.272189518678029</v>
      </c>
    </row>
    <row r="5092">
      <c r="A5092" t="s">
        <v>5094</v>
      </c>
      <c r="B5092" t="n">
        <v>1</v>
      </c>
      <c r="C5092" t="n">
        <v>0.189647745756006</v>
      </c>
      <c r="D5092" t="n">
        <v>0.238656110111275</v>
      </c>
    </row>
    <row r="5093">
      <c r="A5093" t="s">
        <v>5095</v>
      </c>
      <c r="B5093" t="n">
        <v>0.981820132229873</v>
      </c>
      <c r="C5093" t="n">
        <v>0.239645600567327</v>
      </c>
      <c r="D5093" t="n">
        <v>0.193151783875473</v>
      </c>
    </row>
    <row r="5094">
      <c r="A5094" t="s">
        <v>5096</v>
      </c>
      <c r="B5094" t="n">
        <v>0.193500581387539</v>
      </c>
      <c r="C5094" t="n">
        <v>0.877495953167047</v>
      </c>
      <c r="D5094" t="n">
        <v>0.270391165626508</v>
      </c>
    </row>
    <row r="5095">
      <c r="A5095" t="s">
        <v>5097</v>
      </c>
      <c r="B5095" t="n">
        <v>1</v>
      </c>
      <c r="C5095" t="n">
        <v>0.195767944041569</v>
      </c>
      <c r="D5095" t="n">
        <v>0.285974564908553</v>
      </c>
    </row>
    <row r="5096">
      <c r="A5096" t="s">
        <v>5098</v>
      </c>
      <c r="B5096" t="n">
        <v>0.992893160662783</v>
      </c>
      <c r="C5096" t="n">
        <v>0.199097165762334</v>
      </c>
      <c r="D5096" t="n">
        <v>0.280031063065833</v>
      </c>
    </row>
    <row r="5097">
      <c r="A5097" t="s">
        <v>5099</v>
      </c>
      <c r="B5097" t="n">
        <v>0.956024630901919</v>
      </c>
      <c r="C5097" t="n">
        <v>0.229022892129766</v>
      </c>
      <c r="D5097" t="n">
        <v>0.204051119975053</v>
      </c>
    </row>
    <row r="5098">
      <c r="A5098" t="s">
        <v>5100</v>
      </c>
      <c r="B5098" t="n">
        <v>0.20730277982795</v>
      </c>
      <c r="C5098" t="n">
        <v>0.853415225246443</v>
      </c>
      <c r="D5098" t="n">
        <v>0.21822830244411</v>
      </c>
    </row>
    <row r="5099">
      <c r="A5099" t="s">
        <v>5101</v>
      </c>
      <c r="B5099" t="n">
        <v>0.282990956149078</v>
      </c>
      <c r="C5099" t="n">
        <v>0.941156091453847</v>
      </c>
      <c r="D5099" t="n">
        <v>0.209447427000429</v>
      </c>
    </row>
    <row r="5100">
      <c r="A5100" t="s">
        <v>5102</v>
      </c>
      <c r="B5100" t="n">
        <v>1</v>
      </c>
      <c r="C5100" t="n">
        <v>0.209650453893052</v>
      </c>
      <c r="D5100" t="n">
        <v>0.293638053003294</v>
      </c>
    </row>
    <row r="5101">
      <c r="A5101" t="s">
        <v>5103</v>
      </c>
      <c r="B5101" t="n">
        <v>0.976216952065477</v>
      </c>
      <c r="C5101" t="n">
        <v>0.215191171040849</v>
      </c>
      <c r="D5101" t="n">
        <v>0.245310894011462</v>
      </c>
    </row>
    <row r="5102">
      <c r="A5102" t="s">
        <v>5104</v>
      </c>
      <c r="B5102" t="n">
        <v>0.218428687383823</v>
      </c>
      <c r="C5102" t="n">
        <v>0.354154445891805</v>
      </c>
      <c r="D5102" t="n">
        <v>0.896487760526896</v>
      </c>
    </row>
    <row r="5103">
      <c r="A5103" t="s">
        <v>5105</v>
      </c>
      <c r="B5103" t="n">
        <v>1</v>
      </c>
      <c r="C5103" t="n">
        <v>0.249880718883916</v>
      </c>
      <c r="D5103" t="n">
        <v>0.218922217236905</v>
      </c>
    </row>
    <row r="5104">
      <c r="A5104" t="s">
        <v>5106</v>
      </c>
      <c r="B5104" t="n">
        <v>0.341683670276691</v>
      </c>
      <c r="C5104" t="n">
        <v>0.224933556477241</v>
      </c>
      <c r="D5104" t="n">
        <v>0.945035928838927</v>
      </c>
    </row>
    <row r="5105">
      <c r="A5105" t="s">
        <v>5107</v>
      </c>
      <c r="B5105" t="n">
        <v>1</v>
      </c>
      <c r="C5105" t="n">
        <v>0.234190805148631</v>
      </c>
      <c r="D5105" t="n">
        <v>0.227718405210802</v>
      </c>
    </row>
    <row r="5106">
      <c r="A5106" t="s">
        <v>5108</v>
      </c>
      <c r="B5106" t="n">
        <v>1</v>
      </c>
      <c r="C5106" t="n">
        <v>0.22814215073268</v>
      </c>
      <c r="D5106" t="n">
        <v>0.24213097428736</v>
      </c>
    </row>
    <row r="5107">
      <c r="A5107" t="s">
        <v>5109</v>
      </c>
      <c r="B5107" t="n">
        <v>0.397249956815813</v>
      </c>
      <c r="C5107" t="n">
        <v>0.235393060724283</v>
      </c>
      <c r="D5107" t="n">
        <v>0.947217073929659</v>
      </c>
    </row>
    <row r="5108">
      <c r="A5108" t="s">
        <v>5110</v>
      </c>
      <c r="B5108" t="n">
        <v>0.874521041511488</v>
      </c>
      <c r="C5108" t="n">
        <v>0.240122662227099</v>
      </c>
      <c r="D5108" t="n">
        <v>0.236779501720903</v>
      </c>
    </row>
    <row r="5109">
      <c r="A5109" t="s">
        <v>5111</v>
      </c>
      <c r="B5109" t="n">
        <v>0.397244817552814</v>
      </c>
      <c r="C5109" t="n">
        <v>0.237642524481878</v>
      </c>
      <c r="D5109" t="n">
        <v>0.976728920594196</v>
      </c>
    </row>
    <row r="5110">
      <c r="A5110" t="s">
        <v>5112</v>
      </c>
      <c r="B5110" t="n">
        <v>0.23880441678163</v>
      </c>
      <c r="C5110" t="n">
        <v>0.967362282148455</v>
      </c>
      <c r="D5110" t="n">
        <v>0.288568973481699</v>
      </c>
    </row>
    <row r="5111">
      <c r="A5111" t="s">
        <v>5113</v>
      </c>
      <c r="B5111" t="n">
        <v>0.912657754356028</v>
      </c>
      <c r="C5111" t="n">
        <v>0.251538748073257</v>
      </c>
      <c r="D5111" t="n">
        <v>0.239038538583819</v>
      </c>
    </row>
    <row r="5112">
      <c r="A5112" t="s">
        <v>5114</v>
      </c>
      <c r="B5112" t="n">
        <v>0.245734487098057</v>
      </c>
      <c r="C5112" t="n">
        <v>1</v>
      </c>
      <c r="D5112" t="n">
        <v>0.263595329699782</v>
      </c>
    </row>
    <row r="5113">
      <c r="A5113" t="s">
        <v>5115</v>
      </c>
      <c r="B5113" t="n">
        <v>0.359870554218842</v>
      </c>
      <c r="C5113" t="n">
        <v>0.250009271072147</v>
      </c>
      <c r="D5113" t="n">
        <v>0.767214171733449</v>
      </c>
    </row>
    <row r="5114">
      <c r="A5114" t="s">
        <v>5116</v>
      </c>
      <c r="B5114" t="n">
        <v>1</v>
      </c>
      <c r="C5114" t="n">
        <v>0.252498039848795</v>
      </c>
      <c r="D5114" t="n">
        <v>0.253491462637569</v>
      </c>
    </row>
    <row r="5115">
      <c r="A5115" t="s">
        <v>5117</v>
      </c>
      <c r="B5115" t="n">
        <v>0.254740554787013</v>
      </c>
      <c r="C5115" t="n">
        <v>0.283175011985634</v>
      </c>
      <c r="D5115" t="n">
        <v>0.87947095099348</v>
      </c>
    </row>
    <row r="5116">
      <c r="A5116" t="s">
        <v>5118</v>
      </c>
      <c r="B5116" t="n">
        <v>1</v>
      </c>
      <c r="C5116" t="n">
        <v>0.255178928152811</v>
      </c>
      <c r="D5116" t="n">
        <v>0.262542295828239</v>
      </c>
    </row>
    <row r="5117">
      <c r="A5117" t="s">
        <v>5119</v>
      </c>
      <c r="B5117" t="n">
        <v>0.857201901049646</v>
      </c>
      <c r="C5117" t="n">
        <v>0.261492028356382</v>
      </c>
      <c r="D5117" t="n">
        <v>0.28066582247978</v>
      </c>
    </row>
    <row r="5118">
      <c r="A5118" t="s">
        <v>5120</v>
      </c>
      <c r="B5118" t="n">
        <v>0.403336294451911</v>
      </c>
      <c r="C5118" t="n">
        <v>0.263683559162616</v>
      </c>
      <c r="D5118" t="n">
        <v>1</v>
      </c>
    </row>
    <row r="5119">
      <c r="A5119" t="s">
        <v>5121</v>
      </c>
      <c r="B5119" t="n">
        <v>1</v>
      </c>
      <c r="C5119" t="n">
        <v>0.274353326156564</v>
      </c>
      <c r="D5119" t="n">
        <v>0.267538011799768</v>
      </c>
    </row>
    <row r="5120">
      <c r="A5120" t="s">
        <v>5122</v>
      </c>
      <c r="B5120" t="n">
        <v>0.404390515582402</v>
      </c>
      <c r="C5120" t="n">
        <v>0.279944342653292</v>
      </c>
      <c r="D5120" t="n">
        <v>0.759099622385287</v>
      </c>
    </row>
    <row r="5121">
      <c r="A5121" t="s">
        <v>5123</v>
      </c>
      <c r="B5121" t="n">
        <v>0.286934295426108</v>
      </c>
      <c r="C5121" t="n">
        <v>0.29442478362114</v>
      </c>
      <c r="D5121" t="n">
        <v>0.788643656444389</v>
      </c>
    </row>
    <row r="5122">
      <c r="A5122" t="s">
        <v>5124</v>
      </c>
      <c r="B5122" t="n">
        <v>0.70082695187741</v>
      </c>
      <c r="C5122" t="n">
        <v>0.387843827373476</v>
      </c>
      <c r="D5122" t="n">
        <v>0.123784352483895</v>
      </c>
    </row>
    <row r="5123">
      <c r="A5123" t="s">
        <v>5125</v>
      </c>
      <c r="B5123" t="n">
        <v>0.732993503736931</v>
      </c>
      <c r="C5123" t="n">
        <v>0.351191592204118</v>
      </c>
      <c r="D5123" t="n">
        <v>0.154059016539269</v>
      </c>
    </row>
    <row r="5124">
      <c r="A5124" t="s">
        <v>5126</v>
      </c>
      <c r="B5124" t="n">
        <v>0.774787423731533</v>
      </c>
      <c r="C5124" t="n">
        <v>0.369725326673445</v>
      </c>
      <c r="D5124" t="n">
        <v>0.166791004497583</v>
      </c>
    </row>
    <row r="5125">
      <c r="A5125" t="s">
        <v>5127</v>
      </c>
      <c r="B5125" t="n">
        <v>0.194573623977998</v>
      </c>
      <c r="C5125" t="n">
        <v>0.290416673955047</v>
      </c>
      <c r="D5125" t="n">
        <v>0.666899668118905</v>
      </c>
    </row>
    <row r="5126">
      <c r="A5126" t="s">
        <v>5128</v>
      </c>
      <c r="B5126" t="n">
        <v>0.736834683693921</v>
      </c>
      <c r="C5126" t="n">
        <v>0.220615939853213</v>
      </c>
      <c r="D5126" t="n">
        <v>0.23248348265422</v>
      </c>
    </row>
    <row r="5127">
      <c r="A5127" t="s">
        <v>5129</v>
      </c>
      <c r="B5127" t="n">
        <v>0.70899664582543</v>
      </c>
      <c r="C5127" t="n">
        <v>0.280409975290299</v>
      </c>
      <c r="D5127" t="n">
        <v>0.224613389910581</v>
      </c>
    </row>
    <row r="5128">
      <c r="A5128" t="s">
        <v>5130</v>
      </c>
      <c r="B5128" t="n">
        <v>0.700319212378966</v>
      </c>
      <c r="C5128" t="n">
        <v>0.255548393600385</v>
      </c>
      <c r="D5128" t="n">
        <v>0.239679988890567</v>
      </c>
    </row>
    <row r="5129">
      <c r="A5129" t="s">
        <v>5131</v>
      </c>
      <c r="B5129" t="n">
        <v>0.24335065042417</v>
      </c>
      <c r="C5129" t="n">
        <v>0.304945485319028</v>
      </c>
      <c r="D5129" t="n">
        <v>0.691125241480782</v>
      </c>
    </row>
    <row r="5130">
      <c r="A5130" t="s">
        <v>5132</v>
      </c>
      <c r="B5130" t="n">
        <v>0.774225705969459</v>
      </c>
      <c r="C5130" t="n">
        <v>0.26659011039843</v>
      </c>
      <c r="D5130" t="n">
        <v>0.25057743996895</v>
      </c>
    </row>
    <row r="5131">
      <c r="A5131" t="s">
        <v>5133</v>
      </c>
      <c r="B5131" t="n">
        <v>0.293990118170416</v>
      </c>
      <c r="C5131" t="n">
        <v>0.348787590326565</v>
      </c>
      <c r="D5131" t="n">
        <v>0.627895350573534</v>
      </c>
    </row>
    <row r="5132">
      <c r="A5132" t="s">
        <v>5134</v>
      </c>
      <c r="B5132" t="n">
        <v>0.327896096495011</v>
      </c>
      <c r="C5132" t="n">
        <v>0.770326814336943</v>
      </c>
      <c r="D5132" t="n">
        <v>0.100347054255097</v>
      </c>
    </row>
    <row r="5133">
      <c r="A5133" t="s">
        <v>5135</v>
      </c>
      <c r="B5133" t="n">
        <v>0.689487770219965</v>
      </c>
      <c r="C5133" t="n">
        <v>0.378370577045909</v>
      </c>
      <c r="D5133" t="n">
        <v>0.109124431089613</v>
      </c>
    </row>
    <row r="5134">
      <c r="A5134" t="s">
        <v>5136</v>
      </c>
      <c r="B5134" t="n">
        <v>0.617936171186101</v>
      </c>
      <c r="C5134" t="n">
        <v>0.353340992542772</v>
      </c>
      <c r="D5134" t="n">
        <v>0.154679404126146</v>
      </c>
    </row>
    <row r="5135">
      <c r="A5135" t="s">
        <v>5137</v>
      </c>
      <c r="B5135" t="n">
        <v>0.639661742165017</v>
      </c>
      <c r="C5135" t="n">
        <v>0.323291265444754</v>
      </c>
      <c r="D5135" t="n">
        <v>0.158302651314157</v>
      </c>
    </row>
    <row r="5136">
      <c r="A5136" t="s">
        <v>5138</v>
      </c>
      <c r="B5136" t="n">
        <v>0.690856262700625</v>
      </c>
      <c r="C5136" t="n">
        <v>0.173913551488356</v>
      </c>
      <c r="D5136" t="n">
        <v>0.210620218380192</v>
      </c>
    </row>
    <row r="5137">
      <c r="A5137" t="s">
        <v>5139</v>
      </c>
      <c r="B5137" t="n">
        <v>0.646003839324434</v>
      </c>
      <c r="C5137" t="n">
        <v>0.334489973028189</v>
      </c>
      <c r="D5137" t="n">
        <v>0.175112855482452</v>
      </c>
    </row>
    <row r="5138">
      <c r="A5138" t="s">
        <v>5140</v>
      </c>
      <c r="B5138" t="n">
        <v>0.193509328826687</v>
      </c>
      <c r="C5138" t="n">
        <v>0.301713465638992</v>
      </c>
      <c r="D5138" t="n">
        <v>0.598727341758293</v>
      </c>
    </row>
    <row r="5139">
      <c r="A5139" t="s">
        <v>5141</v>
      </c>
      <c r="B5139" t="n">
        <v>0.194573625142952</v>
      </c>
      <c r="C5139" t="n">
        <v>0.38202002175344</v>
      </c>
      <c r="D5139" t="n">
        <v>0.567105357874994</v>
      </c>
    </row>
    <row r="5140">
      <c r="A5140" t="s">
        <v>5142</v>
      </c>
      <c r="B5140" t="n">
        <v>0.19461745927016</v>
      </c>
      <c r="C5140" t="n">
        <v>0.72982819906368</v>
      </c>
      <c r="D5140" t="n">
        <v>0.214041646474885</v>
      </c>
    </row>
    <row r="5141">
      <c r="A5141" t="s">
        <v>5143</v>
      </c>
      <c r="B5141" t="n">
        <v>0.684296143689531</v>
      </c>
      <c r="C5141" t="n">
        <v>0.24891620494083</v>
      </c>
      <c r="D5141" t="n">
        <v>0.196845692392508</v>
      </c>
    </row>
    <row r="5142">
      <c r="A5142" t="s">
        <v>5144</v>
      </c>
      <c r="B5142" t="n">
        <v>0.204145480359336</v>
      </c>
      <c r="C5142" t="n">
        <v>0.79397682567311</v>
      </c>
      <c r="D5142" t="n">
        <v>0.205038138309832</v>
      </c>
    </row>
    <row r="5143">
      <c r="A5143" t="s">
        <v>5145</v>
      </c>
      <c r="B5143" t="n">
        <v>0.231052798164966</v>
      </c>
      <c r="C5143" t="n">
        <v>0.717775657301437</v>
      </c>
      <c r="D5143" t="n">
        <v>0.20473290498416</v>
      </c>
    </row>
    <row r="5144">
      <c r="A5144" t="s">
        <v>5146</v>
      </c>
      <c r="B5144" t="n">
        <v>0.594097379758579</v>
      </c>
      <c r="C5144" t="n">
        <v>0.209369289794114</v>
      </c>
      <c r="D5144" t="n">
        <v>0.272991411601924</v>
      </c>
    </row>
    <row r="5145">
      <c r="A5145" t="s">
        <v>5147</v>
      </c>
      <c r="B5145" t="n">
        <v>0.316710738736309</v>
      </c>
      <c r="C5145" t="n">
        <v>0.211255147387553</v>
      </c>
      <c r="D5145" t="n">
        <v>0.534443631854352</v>
      </c>
    </row>
    <row r="5146">
      <c r="A5146" t="s">
        <v>5148</v>
      </c>
      <c r="B5146" t="n">
        <v>0.222543158906459</v>
      </c>
      <c r="C5146" t="n">
        <v>0.728009823486457</v>
      </c>
      <c r="D5146" t="n">
        <v>0.212010219299945</v>
      </c>
    </row>
    <row r="5147">
      <c r="A5147" t="s">
        <v>5149</v>
      </c>
      <c r="B5147" t="n">
        <v>0.222924377762632</v>
      </c>
      <c r="C5147" t="n">
        <v>0.325062716811893</v>
      </c>
      <c r="D5147" t="n">
        <v>0.537768155506675</v>
      </c>
    </row>
    <row r="5148">
      <c r="A5148" t="s">
        <v>5150</v>
      </c>
      <c r="B5148" t="n">
        <v>0.234843712715529</v>
      </c>
      <c r="C5148" t="n">
        <v>0.726905588473</v>
      </c>
      <c r="D5148" t="n">
        <v>0.263801491639422</v>
      </c>
    </row>
    <row r="5149">
      <c r="A5149" t="s">
        <v>5151</v>
      </c>
      <c r="B5149" t="n">
        <v>0.235671358907087</v>
      </c>
      <c r="C5149" t="n">
        <v>0.777225086261642</v>
      </c>
      <c r="D5149" t="n">
        <v>0.286988743761588</v>
      </c>
    </row>
    <row r="5150">
      <c r="A5150" t="s">
        <v>5152</v>
      </c>
      <c r="B5150" t="n">
        <v>0.392977034997078</v>
      </c>
      <c r="C5150" t="n">
        <v>0.24027816291023</v>
      </c>
      <c r="D5150" t="n">
        <v>0.591969265182368</v>
      </c>
    </row>
    <row r="5151">
      <c r="A5151" t="s">
        <v>5153</v>
      </c>
      <c r="B5151" t="n">
        <v>0.659835245376687</v>
      </c>
      <c r="C5151" t="n">
        <v>0.245624475522046</v>
      </c>
      <c r="D5151" t="n">
        <v>0.298626069302285</v>
      </c>
    </row>
    <row r="5152">
      <c r="A5152" t="s">
        <v>5154</v>
      </c>
      <c r="B5152" t="n">
        <v>0.252847668121026</v>
      </c>
      <c r="C5152" t="n">
        <v>0.818656526718632</v>
      </c>
      <c r="D5152" t="n">
        <v>0.258063529885655</v>
      </c>
    </row>
    <row r="5153">
      <c r="A5153" t="s">
        <v>5155</v>
      </c>
      <c r="B5153" t="n">
        <v>0.265426325454105</v>
      </c>
      <c r="C5153" t="n">
        <v>0.298946356096832</v>
      </c>
      <c r="D5153" t="n">
        <v>0.576637283067663</v>
      </c>
    </row>
    <row r="5154">
      <c r="A5154" t="s">
        <v>5156</v>
      </c>
      <c r="B5154" t="n">
        <v>0.574553117904311</v>
      </c>
      <c r="C5154" t="n">
        <v>0.385764721179268</v>
      </c>
      <c r="D5154" t="n">
        <v>0.116203886692898</v>
      </c>
    </row>
    <row r="5155">
      <c r="A5155" t="s">
        <v>5157</v>
      </c>
      <c r="B5155" t="n">
        <v>0.485913997868989</v>
      </c>
      <c r="C5155" t="n">
        <v>0.332390756491031</v>
      </c>
      <c r="D5155" t="n">
        <v>0.142623961207905</v>
      </c>
    </row>
    <row r="5156">
      <c r="A5156" t="s">
        <v>5158</v>
      </c>
      <c r="B5156" t="n">
        <v>0.53989764523798</v>
      </c>
      <c r="C5156" t="n">
        <v>0.385161973904572</v>
      </c>
      <c r="D5156" t="n">
        <v>0.158830090019123</v>
      </c>
    </row>
    <row r="5157">
      <c r="A5157" t="s">
        <v>5159</v>
      </c>
      <c r="B5157" t="n">
        <v>0.380440404205829</v>
      </c>
      <c r="C5157" t="n">
        <v>0.681353076638451</v>
      </c>
      <c r="D5157" t="n">
        <v>0.171013312490311</v>
      </c>
    </row>
    <row r="5158">
      <c r="A5158" t="s">
        <v>5160</v>
      </c>
      <c r="B5158" t="n">
        <v>0.489794927169089</v>
      </c>
      <c r="C5158" t="n">
        <v>0.17460741358378</v>
      </c>
      <c r="D5158" t="n">
        <v>0.21911143526468</v>
      </c>
    </row>
    <row r="5159">
      <c r="A5159" t="s">
        <v>5161</v>
      </c>
      <c r="B5159" t="n">
        <v>0.303922127713502</v>
      </c>
      <c r="C5159" t="n">
        <v>0.179262893655214</v>
      </c>
      <c r="D5159" t="n">
        <v>0.4948893560688</v>
      </c>
    </row>
    <row r="5160">
      <c r="A5160" t="s">
        <v>5162</v>
      </c>
      <c r="B5160" t="n">
        <v>0.266100915390804</v>
      </c>
      <c r="C5160" t="n">
        <v>0.684461821053584</v>
      </c>
      <c r="D5160" t="n">
        <v>0.193900634157258</v>
      </c>
    </row>
    <row r="5161">
      <c r="A5161" t="s">
        <v>5163</v>
      </c>
      <c r="B5161" t="n">
        <v>0.544265334141838</v>
      </c>
      <c r="C5161" t="n">
        <v>0.201550601750895</v>
      </c>
      <c r="D5161" t="n">
        <v>0.216304366689908</v>
      </c>
    </row>
    <row r="5162">
      <c r="A5162" t="s">
        <v>5164</v>
      </c>
      <c r="B5162" t="n">
        <v>0.514917949952407</v>
      </c>
      <c r="C5162" t="n">
        <v>0.210274559033528</v>
      </c>
      <c r="D5162" t="n">
        <v>0.264171042098428</v>
      </c>
    </row>
    <row r="5163">
      <c r="A5163" t="s">
        <v>5165</v>
      </c>
      <c r="B5163" t="n">
        <v>0.534073593480578</v>
      </c>
      <c r="C5163" t="n">
        <v>0.217924858227569</v>
      </c>
      <c r="D5163" t="n">
        <v>0.213712061852574</v>
      </c>
    </row>
    <row r="5164">
      <c r="A5164" t="s">
        <v>5166</v>
      </c>
      <c r="B5164" t="n">
        <v>0.266838552007819</v>
      </c>
      <c r="C5164" t="n">
        <v>0.629428736703135</v>
      </c>
      <c r="D5164" t="n">
        <v>0.216780559760337</v>
      </c>
    </row>
    <row r="5165">
      <c r="A5165" t="s">
        <v>5167</v>
      </c>
      <c r="B5165" t="n">
        <v>0.218867970192224</v>
      </c>
      <c r="C5165" t="n">
        <v>0.376115437957554</v>
      </c>
      <c r="D5165" t="n">
        <v>0.392456021195316</v>
      </c>
    </row>
    <row r="5166">
      <c r="A5166" t="s">
        <v>5168</v>
      </c>
      <c r="B5166" t="n">
        <v>0.56742203163665</v>
      </c>
      <c r="C5166" t="n">
        <v>0.251421851007403</v>
      </c>
      <c r="D5166" t="n">
        <v>0.251525007331524</v>
      </c>
    </row>
    <row r="5167">
      <c r="A5167" t="s">
        <v>5169</v>
      </c>
      <c r="B5167" t="n">
        <v>0.386591748618153</v>
      </c>
      <c r="C5167" t="n">
        <v>0.554568704025352</v>
      </c>
      <c r="D5167" t="n">
        <v>0.0938267841299415</v>
      </c>
    </row>
    <row r="5168">
      <c r="A5168" t="s">
        <v>5170</v>
      </c>
      <c r="B5168" t="n">
        <v>0.431104500801877</v>
      </c>
      <c r="C5168" t="n">
        <v>0.28515077102763</v>
      </c>
      <c r="D5168" t="n">
        <v>0.113506565414314</v>
      </c>
    </row>
    <row r="5169">
      <c r="A5169" t="s">
        <v>5171</v>
      </c>
      <c r="B5169" t="n">
        <v>0.329062445969135</v>
      </c>
      <c r="C5169" t="n">
        <v>0.528145294255506</v>
      </c>
      <c r="D5169" t="n">
        <v>0.121762836571407</v>
      </c>
    </row>
    <row r="5170">
      <c r="A5170" t="s">
        <v>5172</v>
      </c>
      <c r="B5170" t="n">
        <v>0.44636829886026</v>
      </c>
      <c r="C5170" t="n">
        <v>0.286692030799432</v>
      </c>
      <c r="D5170" t="n">
        <v>0.138117129350237</v>
      </c>
    </row>
    <row r="5171">
      <c r="A5171" t="s">
        <v>5173</v>
      </c>
      <c r="B5171" t="n">
        <v>0.417213707244632</v>
      </c>
      <c r="C5171" t="n">
        <v>0.293791084022181</v>
      </c>
      <c r="D5171" t="n">
        <v>0.147467797289155</v>
      </c>
    </row>
    <row r="5172">
      <c r="A5172" t="s">
        <v>5174</v>
      </c>
      <c r="B5172" t="n">
        <v>0.475162865096107</v>
      </c>
      <c r="C5172" t="n">
        <v>0.175499182225069</v>
      </c>
      <c r="D5172" t="n">
        <v>0.236017813092488</v>
      </c>
    </row>
    <row r="5173">
      <c r="A5173" t="s">
        <v>5175</v>
      </c>
      <c r="B5173" t="n">
        <v>0.447800223108055</v>
      </c>
      <c r="C5173" t="n">
        <v>0.29174823723553</v>
      </c>
      <c r="D5173" t="n">
        <v>0.179101928118408</v>
      </c>
    </row>
    <row r="5174">
      <c r="A5174" t="s">
        <v>5176</v>
      </c>
      <c r="B5174" t="n">
        <v>0.445765440608109</v>
      </c>
      <c r="C5174" t="n">
        <v>0.186934910648371</v>
      </c>
      <c r="D5174" t="n">
        <v>0.196804973661881</v>
      </c>
    </row>
    <row r="5175">
      <c r="A5175" t="s">
        <v>5177</v>
      </c>
      <c r="B5175" t="n">
        <v>0.302746859855763</v>
      </c>
      <c r="C5175" t="n">
        <v>0.197454608349437</v>
      </c>
      <c r="D5175" t="n">
        <v>0.352380347777894</v>
      </c>
    </row>
    <row r="5176">
      <c r="A5176" t="s">
        <v>5178</v>
      </c>
      <c r="B5176" t="n">
        <v>0.468379096449487</v>
      </c>
      <c r="C5176" t="n">
        <v>0.214758822807633</v>
      </c>
      <c r="D5176" t="n">
        <v>0.275203768895337</v>
      </c>
    </row>
    <row r="5177">
      <c r="A5177" t="s">
        <v>5179</v>
      </c>
      <c r="B5177" t="n">
        <v>0.479606553355167</v>
      </c>
      <c r="C5177" t="n">
        <v>0.220583979631988</v>
      </c>
      <c r="D5177" t="n">
        <v>0.263078371036722</v>
      </c>
    </row>
    <row r="5178">
      <c r="A5178" t="s">
        <v>5180</v>
      </c>
      <c r="B5178" t="n">
        <v>0.22232145977444</v>
      </c>
      <c r="C5178" t="n">
        <v>0.500135967442445</v>
      </c>
      <c r="D5178" t="n">
        <v>0.295647218447187</v>
      </c>
    </row>
    <row r="5179">
      <c r="A5179" t="s">
        <v>5181</v>
      </c>
      <c r="B5179" t="n">
        <v>0.459939154886493</v>
      </c>
      <c r="C5179" t="n">
        <v>0.237631664816252</v>
      </c>
      <c r="D5179" t="n">
        <v>0.232033953030465</v>
      </c>
    </row>
    <row r="5180">
      <c r="A5180" t="s">
        <v>5182</v>
      </c>
      <c r="B5180" t="n">
        <v>0.251969256647896</v>
      </c>
      <c r="C5180" t="n">
        <v>0.470000124897726</v>
      </c>
      <c r="D5180" t="n">
        <v>0.235512094721569</v>
      </c>
    </row>
    <row r="5181">
      <c r="A5181" t="s">
        <v>5183</v>
      </c>
      <c r="B5181" t="n">
        <v>0.474618215321629</v>
      </c>
      <c r="C5181" t="n">
        <v>0.245105981763181</v>
      </c>
      <c r="D5181" t="n">
        <v>0.289506800138962</v>
      </c>
    </row>
    <row r="5182">
      <c r="A5182" t="s">
        <v>5184</v>
      </c>
      <c r="B5182" t="n">
        <v>0.38543392825963</v>
      </c>
      <c r="C5182" t="n">
        <v>0.247533038349417</v>
      </c>
      <c r="D5182" t="n">
        <v>0.363238885924746</v>
      </c>
    </row>
    <row r="5183">
      <c r="A5183" t="s">
        <v>5185</v>
      </c>
      <c r="B5183" t="n">
        <v>0.488334797066536</v>
      </c>
      <c r="C5183" t="n">
        <v>0.416602140779761</v>
      </c>
      <c r="D5183" t="n">
        <v>0.0969842707328468</v>
      </c>
    </row>
    <row r="5184">
      <c r="A5184" t="s">
        <v>5186</v>
      </c>
      <c r="B5184" t="n">
        <v>0.51320244214362</v>
      </c>
      <c r="C5184" t="n">
        <v>0.409308974828521</v>
      </c>
      <c r="D5184" t="n">
        <v>0.176381112319194</v>
      </c>
    </row>
    <row r="5185">
      <c r="A5185" t="s">
        <v>5187</v>
      </c>
      <c r="B5185" t="n">
        <v>0.228591042560123</v>
      </c>
      <c r="C5185" t="n">
        <v>0.490003032667721</v>
      </c>
      <c r="D5185" t="n">
        <v>0.418717779916748</v>
      </c>
    </row>
    <row r="5186">
      <c r="A5186" t="s">
        <v>5188</v>
      </c>
      <c r="B5186" t="n">
        <v>0.232590448107847</v>
      </c>
      <c r="C5186" t="n">
        <v>0.480815080530672</v>
      </c>
      <c r="D5186" t="n">
        <v>0.40342635800912</v>
      </c>
    </row>
    <row r="5187">
      <c r="A5187" t="s">
        <v>5189</v>
      </c>
      <c r="B5187" t="n">
        <v>0.24934748244887</v>
      </c>
      <c r="C5187" t="n">
        <v>0.454533985587888</v>
      </c>
      <c r="D5187" t="n">
        <v>0.321474826156545</v>
      </c>
    </row>
    <row r="5188">
      <c r="A5188" t="s">
        <v>5190</v>
      </c>
      <c r="B5188" t="n">
        <v>0.295200727514751</v>
      </c>
      <c r="C5188" t="n">
        <v>0.453017463655752</v>
      </c>
      <c r="D5188" t="n">
        <v>0.35761337884038</v>
      </c>
    </row>
    <row r="5189">
      <c r="A5189" t="s">
        <v>5191</v>
      </c>
      <c r="B5189" t="n">
        <v>0.519659877460265</v>
      </c>
      <c r="C5189" t="n">
        <v>0.399302029599884</v>
      </c>
      <c r="D5189" t="n">
        <v>0.111515352910269</v>
      </c>
    </row>
    <row r="5190">
      <c r="A5190" t="s">
        <v>5192</v>
      </c>
      <c r="B5190" t="n">
        <v>0.445939234116911</v>
      </c>
      <c r="C5190" t="n">
        <v>0.566387937579945</v>
      </c>
      <c r="D5190" t="n">
        <v>0.115804430910299</v>
      </c>
    </row>
    <row r="5191">
      <c r="A5191" t="s">
        <v>5193</v>
      </c>
      <c r="B5191" t="n">
        <v>0.489815981206034</v>
      </c>
      <c r="C5191" t="n">
        <v>0.503786897808632</v>
      </c>
      <c r="D5191" t="n">
        <v>0.130163859149031</v>
      </c>
    </row>
    <row r="5192">
      <c r="A5192" t="s">
        <v>5194</v>
      </c>
      <c r="B5192" t="n">
        <v>0.49155445975059</v>
      </c>
      <c r="C5192" t="n">
        <v>0.585230734308865</v>
      </c>
      <c r="D5192" t="n">
        <v>0.144775872160979</v>
      </c>
    </row>
    <row r="5193">
      <c r="A5193" t="s">
        <v>5195</v>
      </c>
      <c r="B5193" t="n">
        <v>0.42999939622073</v>
      </c>
      <c r="C5193" t="n">
        <v>0.565143868813902</v>
      </c>
      <c r="D5193" t="n">
        <v>0.16414367609694</v>
      </c>
    </row>
    <row r="5194">
      <c r="A5194" t="s">
        <v>5196</v>
      </c>
      <c r="B5194" t="n">
        <v>0.516925774378898</v>
      </c>
      <c r="C5194" t="n">
        <v>0.176229544608696</v>
      </c>
      <c r="D5194" t="n">
        <v>0.572722356260479</v>
      </c>
    </row>
    <row r="5195">
      <c r="A5195" t="s">
        <v>5197</v>
      </c>
      <c r="B5195" t="n">
        <v>0.580071614597992</v>
      </c>
      <c r="C5195" t="n">
        <v>0.194109957923649</v>
      </c>
      <c r="D5195" t="n">
        <v>0.316217163893178</v>
      </c>
    </row>
    <row r="5196">
      <c r="A5196" t="s">
        <v>5198</v>
      </c>
      <c r="B5196" t="n">
        <v>0.205069135863292</v>
      </c>
      <c r="C5196" t="n">
        <v>0.495857645240302</v>
      </c>
      <c r="D5196" t="n">
        <v>0.536991664987522</v>
      </c>
    </row>
    <row r="5197">
      <c r="A5197" t="s">
        <v>5199</v>
      </c>
      <c r="B5197" t="n">
        <v>0.220168060969558</v>
      </c>
      <c r="C5197" t="n">
        <v>0.39384721712732</v>
      </c>
      <c r="D5197" t="n">
        <v>0.562094266790244</v>
      </c>
    </row>
    <row r="5198">
      <c r="A5198" t="s">
        <v>5200</v>
      </c>
      <c r="B5198" t="n">
        <v>0.223883812387619</v>
      </c>
      <c r="C5198" t="n">
        <v>0.443079171297332</v>
      </c>
      <c r="D5198" t="n">
        <v>0.481119669123444</v>
      </c>
    </row>
    <row r="5199">
      <c r="A5199" t="s">
        <v>5201</v>
      </c>
      <c r="B5199" t="n">
        <v>0.47796290351331</v>
      </c>
      <c r="C5199" t="n">
        <v>0.224124328375239</v>
      </c>
      <c r="D5199" t="n">
        <v>0.479955133798013</v>
      </c>
    </row>
    <row r="5200">
      <c r="A5200" t="s">
        <v>5202</v>
      </c>
      <c r="B5200" t="n">
        <v>0.421630076153266</v>
      </c>
      <c r="C5200" t="n">
        <v>0.228356973566063</v>
      </c>
      <c r="D5200" t="n">
        <v>0.471599328026318</v>
      </c>
    </row>
    <row r="5201">
      <c r="A5201" t="s">
        <v>5203</v>
      </c>
      <c r="B5201" t="n">
        <v>0.22984545648565</v>
      </c>
      <c r="C5201" t="n">
        <v>0.42570716226433</v>
      </c>
      <c r="D5201" t="n">
        <v>0.541614129523536</v>
      </c>
    </row>
    <row r="5202">
      <c r="A5202" t="s">
        <v>5204</v>
      </c>
      <c r="B5202" t="n">
        <v>0.621229889840373</v>
      </c>
      <c r="C5202" t="n">
        <v>0.27584879646872</v>
      </c>
      <c r="D5202" t="n">
        <v>0.331214384771884</v>
      </c>
    </row>
    <row r="5203">
      <c r="A5203" t="s">
        <v>5205</v>
      </c>
      <c r="B5203" t="n">
        <v>0.293707228944117</v>
      </c>
      <c r="C5203" t="n">
        <v>0.586241306649839</v>
      </c>
      <c r="D5203" t="n">
        <v>0.380254562095104</v>
      </c>
    </row>
    <row r="5204">
      <c r="A5204" t="s">
        <v>5206</v>
      </c>
      <c r="B5204" t="n">
        <v>0.723705892092042</v>
      </c>
      <c r="C5204" t="n">
        <v>0.396981440235297</v>
      </c>
      <c r="D5204" t="n">
        <v>0.0995129055770688</v>
      </c>
    </row>
    <row r="5205">
      <c r="A5205" t="s">
        <v>5207</v>
      </c>
      <c r="B5205" t="n">
        <v>0.50276817416656</v>
      </c>
      <c r="C5205" t="n">
        <v>0.70635426630133</v>
      </c>
      <c r="D5205" t="n">
        <v>0.119329756842472</v>
      </c>
    </row>
    <row r="5206">
      <c r="A5206" t="s">
        <v>5208</v>
      </c>
      <c r="B5206" t="n">
        <v>0.644271686070849</v>
      </c>
      <c r="C5206" t="n">
        <v>0.404405716652754</v>
      </c>
      <c r="D5206" t="n">
        <v>0.123982015163341</v>
      </c>
    </row>
    <row r="5207">
      <c r="A5207" t="s">
        <v>5209</v>
      </c>
      <c r="B5207" t="n">
        <v>0.65353518403883</v>
      </c>
      <c r="C5207" t="n">
        <v>0.472509815669812</v>
      </c>
      <c r="D5207" t="n">
        <v>0.131786352044104</v>
      </c>
    </row>
    <row r="5208">
      <c r="A5208" t="s">
        <v>5210</v>
      </c>
      <c r="B5208" t="n">
        <v>0.649904442402545</v>
      </c>
      <c r="C5208" t="n">
        <v>0.418868917319948</v>
      </c>
      <c r="D5208" t="n">
        <v>0.133285150815804</v>
      </c>
    </row>
    <row r="5209">
      <c r="A5209" t="s">
        <v>5211</v>
      </c>
      <c r="B5209" t="n">
        <v>0.446926984420673</v>
      </c>
      <c r="C5209" t="n">
        <v>0.625781682718678</v>
      </c>
      <c r="D5209" t="n">
        <v>0.16833587396606</v>
      </c>
    </row>
    <row r="5210">
      <c r="A5210" t="s">
        <v>5212</v>
      </c>
      <c r="B5210" t="n">
        <v>0.467646801616832</v>
      </c>
      <c r="C5210" t="n">
        <v>0.200678586090694</v>
      </c>
      <c r="D5210" t="n">
        <v>0.590634661991033</v>
      </c>
    </row>
    <row r="5211">
      <c r="A5211" t="s">
        <v>5213</v>
      </c>
      <c r="B5211" t="n">
        <v>0.41488099012804</v>
      </c>
      <c r="C5211" t="n">
        <v>0.204608286754366</v>
      </c>
      <c r="D5211" t="n">
        <v>0.594878575474906</v>
      </c>
    </row>
    <row r="5212">
      <c r="A5212" t="s">
        <v>5214</v>
      </c>
      <c r="B5212" t="n">
        <v>0.704929589043508</v>
      </c>
      <c r="C5212" t="n">
        <v>0.208384842605133</v>
      </c>
      <c r="D5212" t="n">
        <v>0.38302757826702</v>
      </c>
    </row>
    <row r="5213">
      <c r="A5213" t="s">
        <v>5215</v>
      </c>
      <c r="B5213" t="n">
        <v>0.490364681664032</v>
      </c>
      <c r="C5213" t="n">
        <v>0.211233306799343</v>
      </c>
      <c r="D5213" t="n">
        <v>0.667812224498026</v>
      </c>
    </row>
    <row r="5214">
      <c r="A5214" t="s">
        <v>5216</v>
      </c>
      <c r="B5214" t="n">
        <v>0.710468739716332</v>
      </c>
      <c r="C5214" t="n">
        <v>0.242113006178806</v>
      </c>
      <c r="D5214" t="n">
        <v>0.332836054616439</v>
      </c>
    </row>
    <row r="5215">
      <c r="A5215" t="s">
        <v>5217</v>
      </c>
      <c r="B5215" t="n">
        <v>0.439670467267523</v>
      </c>
      <c r="C5215" t="n">
        <v>0.245031959705674</v>
      </c>
      <c r="D5215" t="n">
        <v>0.672944855847057</v>
      </c>
    </row>
    <row r="5216">
      <c r="A5216" t="s">
        <v>5218</v>
      </c>
      <c r="B5216" t="n">
        <v>0.419816733534239</v>
      </c>
      <c r="C5216" t="n">
        <v>0.270658702140254</v>
      </c>
      <c r="D5216" t="n">
        <v>0.614946265508062</v>
      </c>
    </row>
    <row r="5217">
      <c r="A5217" t="s">
        <v>5219</v>
      </c>
      <c r="B5217" t="n">
        <v>0.846367149908308</v>
      </c>
      <c r="C5217" t="n">
        <v>0.462734739441203</v>
      </c>
      <c r="D5217" t="n">
        <v>0.0957328369071587</v>
      </c>
    </row>
    <row r="5218">
      <c r="A5218" t="s">
        <v>5220</v>
      </c>
      <c r="B5218" t="n">
        <v>0.437782133292113</v>
      </c>
      <c r="C5218" t="n">
        <v>0.799852046478517</v>
      </c>
      <c r="D5218" t="n">
        <v>0.139074319234019</v>
      </c>
    </row>
    <row r="5219">
      <c r="A5219" t="s">
        <v>5221</v>
      </c>
      <c r="B5219" t="n">
        <v>0.433359024969492</v>
      </c>
      <c r="C5219" t="n">
        <v>0.741950427534549</v>
      </c>
      <c r="D5219" t="n">
        <v>0.164179906754714</v>
      </c>
    </row>
    <row r="5220">
      <c r="A5220" t="s">
        <v>5222</v>
      </c>
      <c r="B5220" t="n">
        <v>0.463167230723706</v>
      </c>
      <c r="C5220" t="n">
        <v>0.179556567356193</v>
      </c>
      <c r="D5220" t="n">
        <v>0.815247638976624</v>
      </c>
    </row>
    <row r="5221">
      <c r="A5221" t="s">
        <v>5223</v>
      </c>
      <c r="B5221" t="n">
        <v>0.420190087207197</v>
      </c>
      <c r="C5221" t="n">
        <v>0.180825319637066</v>
      </c>
      <c r="D5221" t="n">
        <v>0.839027581875249</v>
      </c>
    </row>
    <row r="5222">
      <c r="A5222" t="s">
        <v>5224</v>
      </c>
      <c r="B5222" t="n">
        <v>0.210248128115291</v>
      </c>
      <c r="C5222" t="n">
        <v>0.485512296822763</v>
      </c>
      <c r="D5222" t="n">
        <v>0.790056767687425</v>
      </c>
    </row>
    <row r="5223">
      <c r="A5223" t="s">
        <v>5225</v>
      </c>
      <c r="B5223" t="n">
        <v>0.792109376395263</v>
      </c>
      <c r="C5223" t="n">
        <v>0.258890252855973</v>
      </c>
      <c r="D5223" t="n">
        <v>0.341234237035624</v>
      </c>
    </row>
    <row r="5224">
      <c r="A5224" t="s">
        <v>5226</v>
      </c>
      <c r="B5224" t="n">
        <v>0.267021962751207</v>
      </c>
      <c r="C5224" t="n">
        <v>0.44763135068128</v>
      </c>
      <c r="D5224" t="n">
        <v>0.840834718793935</v>
      </c>
    </row>
    <row r="5225">
      <c r="A5225" t="s">
        <v>5227</v>
      </c>
      <c r="B5225" t="n">
        <v>0.491144545221352</v>
      </c>
      <c r="C5225" t="n">
        <v>0.277997158974361</v>
      </c>
      <c r="D5225" t="n">
        <v>0.782084811171105</v>
      </c>
    </row>
    <row r="5226">
      <c r="A5226" t="s">
        <v>5228</v>
      </c>
      <c r="B5226" t="n">
        <v>0.980611986037607</v>
      </c>
      <c r="C5226" t="n">
        <v>0.430125243766728</v>
      </c>
      <c r="D5226" t="n">
        <v>0.0902432398633819</v>
      </c>
    </row>
    <row r="5227">
      <c r="A5227" t="s">
        <v>5229</v>
      </c>
      <c r="B5227" t="n">
        <v>0.408939488273741</v>
      </c>
      <c r="C5227" t="n">
        <v>0.812526817591117</v>
      </c>
      <c r="D5227" t="n">
        <v>0.0912798514962548</v>
      </c>
    </row>
    <row r="5228">
      <c r="A5228" t="s">
        <v>5230</v>
      </c>
      <c r="B5228" t="n">
        <v>1</v>
      </c>
      <c r="C5228" t="n">
        <v>0.491531930643996</v>
      </c>
      <c r="D5228" t="n">
        <v>0.0913864271035492</v>
      </c>
    </row>
    <row r="5229">
      <c r="A5229" t="s">
        <v>5231</v>
      </c>
      <c r="B5229" t="n">
        <v>0.992256929151143</v>
      </c>
      <c r="C5229" t="n">
        <v>0.47751695810426</v>
      </c>
      <c r="D5229" t="n">
        <v>0.0916868136361527</v>
      </c>
    </row>
    <row r="5230">
      <c r="A5230" t="s">
        <v>5232</v>
      </c>
      <c r="B5230" t="n">
        <v>0.459740204565186</v>
      </c>
      <c r="C5230" t="n">
        <v>0.904566124651846</v>
      </c>
      <c r="D5230" t="n">
        <v>0.0941745913853925</v>
      </c>
    </row>
    <row r="5231">
      <c r="A5231" t="s">
        <v>5233</v>
      </c>
      <c r="B5231" t="n">
        <v>0.437502121841186</v>
      </c>
      <c r="C5231" t="n">
        <v>1</v>
      </c>
      <c r="D5231" t="n">
        <v>0.0979463693865939</v>
      </c>
    </row>
    <row r="5232">
      <c r="A5232" t="s">
        <v>5234</v>
      </c>
      <c r="B5232" t="n">
        <v>1</v>
      </c>
      <c r="C5232" t="n">
        <v>0.401124467824182</v>
      </c>
      <c r="D5232" t="n">
        <v>0.106775877167272</v>
      </c>
    </row>
    <row r="5233">
      <c r="A5233" t="s">
        <v>5235</v>
      </c>
      <c r="B5233" t="n">
        <v>0.976516148228165</v>
      </c>
      <c r="C5233" t="n">
        <v>0.427201402221239</v>
      </c>
      <c r="D5233" t="n">
        <v>0.110808012622395</v>
      </c>
    </row>
    <row r="5234">
      <c r="A5234" t="s">
        <v>5236</v>
      </c>
      <c r="B5234" t="n">
        <v>1</v>
      </c>
      <c r="C5234" t="n">
        <v>0.412740033455344</v>
      </c>
      <c r="D5234" t="n">
        <v>0.113508086033292</v>
      </c>
    </row>
    <row r="5235">
      <c r="A5235" t="s">
        <v>5237</v>
      </c>
      <c r="B5235" t="n">
        <v>1</v>
      </c>
      <c r="C5235" t="n">
        <v>0.459641764271264</v>
      </c>
      <c r="D5235" t="n">
        <v>0.11354923543398</v>
      </c>
    </row>
    <row r="5236">
      <c r="A5236" t="s">
        <v>5238</v>
      </c>
      <c r="B5236" t="n">
        <v>0.843024484696442</v>
      </c>
      <c r="C5236" t="n">
        <v>0.492907325394422</v>
      </c>
      <c r="D5236" t="n">
        <v>0.125191561098658</v>
      </c>
    </row>
    <row r="5237">
      <c r="A5237" t="s">
        <v>5239</v>
      </c>
      <c r="B5237" t="n">
        <v>1</v>
      </c>
      <c r="C5237" t="n">
        <v>0.418414309471406</v>
      </c>
      <c r="D5237" t="n">
        <v>0.126893891555114</v>
      </c>
    </row>
    <row r="5238">
      <c r="A5238" t="s">
        <v>5240</v>
      </c>
      <c r="B5238" t="n">
        <v>0.474000682181066</v>
      </c>
      <c r="C5238" t="n">
        <v>0.949920827081562</v>
      </c>
      <c r="D5238" t="n">
        <v>0.129664919802248</v>
      </c>
    </row>
    <row r="5239">
      <c r="A5239" t="s">
        <v>5241</v>
      </c>
      <c r="B5239" t="n">
        <v>0.820505057495283</v>
      </c>
      <c r="C5239" t="n">
        <v>0.483704083249779</v>
      </c>
      <c r="D5239" t="n">
        <v>0.130416390075898</v>
      </c>
    </row>
    <row r="5240">
      <c r="A5240" t="s">
        <v>5242</v>
      </c>
      <c r="B5240" t="n">
        <v>0.490640103934293</v>
      </c>
      <c r="C5240" t="n">
        <v>0.930047673475899</v>
      </c>
      <c r="D5240" t="n">
        <v>0.132634029505684</v>
      </c>
    </row>
    <row r="5241">
      <c r="A5241" t="s">
        <v>5243</v>
      </c>
      <c r="B5241" t="n">
        <v>0.467686953830662</v>
      </c>
      <c r="C5241" t="n">
        <v>0.919461915354682</v>
      </c>
      <c r="D5241" t="n">
        <v>0.133462171892528</v>
      </c>
    </row>
    <row r="5242">
      <c r="A5242" t="s">
        <v>5244</v>
      </c>
      <c r="B5242" t="n">
        <v>0.496010189257944</v>
      </c>
      <c r="C5242" t="n">
        <v>0.987707682201264</v>
      </c>
      <c r="D5242" t="n">
        <v>0.140007046606893</v>
      </c>
    </row>
    <row r="5243">
      <c r="A5243" t="s">
        <v>5245</v>
      </c>
      <c r="B5243" t="n">
        <v>1</v>
      </c>
      <c r="C5243" t="n">
        <v>0.401774157039139</v>
      </c>
      <c r="D5243" t="n">
        <v>0.152401163140326</v>
      </c>
    </row>
    <row r="5244">
      <c r="A5244" t="s">
        <v>5246</v>
      </c>
      <c r="B5244" t="n">
        <v>1</v>
      </c>
      <c r="C5244" t="n">
        <v>0.420094930092764</v>
      </c>
      <c r="D5244" t="n">
        <v>0.16234918036208</v>
      </c>
    </row>
    <row r="5245">
      <c r="A5245" t="s">
        <v>5247</v>
      </c>
      <c r="B5245" t="n">
        <v>0.453673771177048</v>
      </c>
      <c r="C5245" t="n">
        <v>0.851486452084532</v>
      </c>
      <c r="D5245" t="n">
        <v>0.171010686892452</v>
      </c>
    </row>
    <row r="5246">
      <c r="A5246" t="s">
        <v>5248</v>
      </c>
      <c r="B5246" t="n">
        <v>0.946180643672907</v>
      </c>
      <c r="C5246" t="n">
        <v>0.422727293710342</v>
      </c>
      <c r="D5246" t="n">
        <v>0.173273234145892</v>
      </c>
    </row>
    <row r="5247">
      <c r="A5247" t="s">
        <v>5249</v>
      </c>
      <c r="B5247" t="n">
        <v>0.878863105577534</v>
      </c>
      <c r="C5247" t="n">
        <v>0.482022725770578</v>
      </c>
      <c r="D5247" t="n">
        <v>0.175381734156154</v>
      </c>
    </row>
    <row r="5248">
      <c r="A5248" t="s">
        <v>5250</v>
      </c>
      <c r="B5248" t="n">
        <v>0.445951661614349</v>
      </c>
      <c r="C5248" t="n">
        <v>0.176192139890954</v>
      </c>
      <c r="D5248" t="n">
        <v>0.735292444076735</v>
      </c>
    </row>
    <row r="5249">
      <c r="A5249" t="s">
        <v>5251</v>
      </c>
      <c r="B5249" t="n">
        <v>0.899478110417136</v>
      </c>
      <c r="C5249" t="n">
        <v>0.178204492935429</v>
      </c>
      <c r="D5249" t="n">
        <v>0.395352141823014</v>
      </c>
    </row>
    <row r="5250">
      <c r="A5250" t="s">
        <v>5252</v>
      </c>
      <c r="B5250" t="n">
        <v>0.484964068104218</v>
      </c>
      <c r="C5250" t="n">
        <v>0.178222605067228</v>
      </c>
      <c r="D5250" t="n">
        <v>0.847875858566094</v>
      </c>
    </row>
    <row r="5251">
      <c r="A5251" t="s">
        <v>5253</v>
      </c>
      <c r="B5251" t="n">
        <v>0.800327326326965</v>
      </c>
      <c r="C5251" t="n">
        <v>0.179142135919821</v>
      </c>
      <c r="D5251" t="n">
        <v>0.354402979613924</v>
      </c>
    </row>
    <row r="5252">
      <c r="A5252" t="s">
        <v>5254</v>
      </c>
      <c r="B5252" t="n">
        <v>0.411054691695589</v>
      </c>
      <c r="C5252" t="n">
        <v>0.185567362411304</v>
      </c>
      <c r="D5252" t="n">
        <v>0.844539520017912</v>
      </c>
    </row>
    <row r="5253">
      <c r="A5253" t="s">
        <v>5255</v>
      </c>
      <c r="B5253" t="n">
        <v>1</v>
      </c>
      <c r="C5253" t="n">
        <v>0.187658521284157</v>
      </c>
      <c r="D5253" t="n">
        <v>0.30291719212515</v>
      </c>
    </row>
    <row r="5254">
      <c r="A5254" t="s">
        <v>5256</v>
      </c>
      <c r="B5254" t="n">
        <v>0.193054213150204</v>
      </c>
      <c r="C5254" t="n">
        <v>0.988445366160607</v>
      </c>
      <c r="D5254" t="n">
        <v>0.320392609633115</v>
      </c>
    </row>
    <row r="5255">
      <c r="A5255" t="s">
        <v>5257</v>
      </c>
      <c r="B5255" t="n">
        <v>0.450901299036768</v>
      </c>
      <c r="C5255" t="n">
        <v>0.193056538713544</v>
      </c>
      <c r="D5255" t="n">
        <v>0.949708496184047</v>
      </c>
    </row>
    <row r="5256">
      <c r="A5256" t="s">
        <v>5258</v>
      </c>
      <c r="B5256" t="n">
        <v>0.495101665009774</v>
      </c>
      <c r="C5256" t="n">
        <v>0.19354987697586</v>
      </c>
      <c r="D5256" t="n">
        <v>0.90500653592039</v>
      </c>
    </row>
    <row r="5257">
      <c r="A5257" t="s">
        <v>5259</v>
      </c>
      <c r="B5257" t="n">
        <v>0.199603934335059</v>
      </c>
      <c r="C5257" t="n">
        <v>0.953311194147584</v>
      </c>
      <c r="D5257" t="n">
        <v>0.423351190146138</v>
      </c>
    </row>
    <row r="5258">
      <c r="A5258" t="s">
        <v>5260</v>
      </c>
      <c r="B5258" t="n">
        <v>0.920776250047521</v>
      </c>
      <c r="C5258" t="n">
        <v>0.205541077455827</v>
      </c>
      <c r="D5258" t="n">
        <v>0.432981822781849</v>
      </c>
    </row>
    <row r="5259">
      <c r="A5259" t="s">
        <v>5261</v>
      </c>
      <c r="B5259" t="n">
        <v>1</v>
      </c>
      <c r="C5259" t="n">
        <v>0.205587113962196</v>
      </c>
      <c r="D5259" t="n">
        <v>0.303875165963259</v>
      </c>
    </row>
    <row r="5260">
      <c r="A5260" t="s">
        <v>5262</v>
      </c>
      <c r="B5260" t="n">
        <v>0.207492647651473</v>
      </c>
      <c r="C5260" t="n">
        <v>1</v>
      </c>
      <c r="D5260" t="n">
        <v>0.316750637024202</v>
      </c>
    </row>
    <row r="5261">
      <c r="A5261" t="s">
        <v>5263</v>
      </c>
      <c r="B5261" t="n">
        <v>1</v>
      </c>
      <c r="C5261" t="n">
        <v>0.20758422118655</v>
      </c>
      <c r="D5261" t="n">
        <v>0.324034583422822</v>
      </c>
    </row>
    <row r="5262">
      <c r="A5262" t="s">
        <v>5264</v>
      </c>
      <c r="B5262" t="n">
        <v>0.964838699545004</v>
      </c>
      <c r="C5262" t="n">
        <v>0.209839206187919</v>
      </c>
      <c r="D5262" t="n">
        <v>0.423246967780344</v>
      </c>
    </row>
    <row r="5263">
      <c r="A5263" t="s">
        <v>5265</v>
      </c>
      <c r="B5263" t="n">
        <v>0.215127361405943</v>
      </c>
      <c r="C5263" t="n">
        <v>0.47776315829177</v>
      </c>
      <c r="D5263" t="n">
        <v>0.96370037066038</v>
      </c>
    </row>
    <row r="5264">
      <c r="A5264" t="s">
        <v>5266</v>
      </c>
      <c r="B5264" t="n">
        <v>0.216210478435962</v>
      </c>
      <c r="C5264" t="n">
        <v>0.397631598406757</v>
      </c>
      <c r="D5264" t="n">
        <v>0.998915092840094</v>
      </c>
    </row>
    <row r="5265">
      <c r="A5265" t="s">
        <v>5267</v>
      </c>
      <c r="B5265" t="n">
        <v>0.501895375450514</v>
      </c>
      <c r="C5265" t="n">
        <v>0.218964211649723</v>
      </c>
      <c r="D5265" t="n">
        <v>0.910261171640757</v>
      </c>
    </row>
    <row r="5266">
      <c r="A5266" t="s">
        <v>5268</v>
      </c>
      <c r="B5266" t="n">
        <v>0.220407671895464</v>
      </c>
      <c r="C5266" t="n">
        <v>0.959238049886663</v>
      </c>
      <c r="D5266" t="n">
        <v>0.421653309690248</v>
      </c>
    </row>
    <row r="5267">
      <c r="A5267" t="s">
        <v>5269</v>
      </c>
      <c r="B5267" t="n">
        <v>0.22999995680307</v>
      </c>
      <c r="C5267" t="n">
        <v>0.447862555483177</v>
      </c>
      <c r="D5267" t="n">
        <v>0.892897916281005</v>
      </c>
    </row>
    <row r="5268">
      <c r="A5268" t="s">
        <v>5270</v>
      </c>
      <c r="B5268" t="n">
        <v>0.231772218841511</v>
      </c>
      <c r="C5268" t="n">
        <v>0.399539932504843</v>
      </c>
      <c r="D5268" t="n">
        <v>1</v>
      </c>
    </row>
    <row r="5269">
      <c r="A5269" t="s">
        <v>5271</v>
      </c>
      <c r="B5269" t="n">
        <v>0.23969013097682</v>
      </c>
      <c r="C5269" t="n">
        <v>0.413154274759471</v>
      </c>
      <c r="D5269" t="n">
        <v>0.983820185374465</v>
      </c>
    </row>
    <row r="5270">
      <c r="A5270" t="s">
        <v>5272</v>
      </c>
      <c r="B5270" t="n">
        <v>0.879587992433664</v>
      </c>
      <c r="C5270" t="n">
        <v>0.245041408391532</v>
      </c>
      <c r="D5270" t="n">
        <v>0.308175236888393</v>
      </c>
    </row>
    <row r="5271">
      <c r="A5271" t="s">
        <v>5273</v>
      </c>
      <c r="B5271" t="n">
        <v>0.877177380937668</v>
      </c>
      <c r="C5271" t="n">
        <v>0.251427636558463</v>
      </c>
      <c r="D5271" t="n">
        <v>0.412342595611598</v>
      </c>
    </row>
    <row r="5272">
      <c r="A5272" t="s">
        <v>5274</v>
      </c>
      <c r="B5272" t="n">
        <v>0.253790713848854</v>
      </c>
      <c r="C5272" t="n">
        <v>1</v>
      </c>
      <c r="D5272" t="n">
        <v>0.299774163473773</v>
      </c>
    </row>
    <row r="5273">
      <c r="A5273" t="s">
        <v>5275</v>
      </c>
      <c r="B5273" t="n">
        <v>0.811906474500474</v>
      </c>
      <c r="C5273" t="n">
        <v>0.254241983609961</v>
      </c>
      <c r="D5273" t="n">
        <v>0.391262226399309</v>
      </c>
    </row>
    <row r="5274">
      <c r="A5274" t="s">
        <v>5276</v>
      </c>
      <c r="B5274" t="n">
        <v>0.888055039846787</v>
      </c>
      <c r="C5274" t="n">
        <v>0.256424876909427</v>
      </c>
      <c r="D5274" t="n">
        <v>0.421677427446726</v>
      </c>
    </row>
    <row r="5275">
      <c r="A5275" t="s">
        <v>5277</v>
      </c>
      <c r="B5275" t="n">
        <v>0.258235382853367</v>
      </c>
      <c r="C5275" t="n">
        <v>0.492436167691122</v>
      </c>
      <c r="D5275" t="n">
        <v>0.784333742023743</v>
      </c>
    </row>
    <row r="5276">
      <c r="A5276" t="s">
        <v>5278</v>
      </c>
      <c r="B5276" t="n">
        <v>0.261039767555345</v>
      </c>
      <c r="C5276" t="n">
        <v>0.391026166985793</v>
      </c>
      <c r="D5276" t="n">
        <v>1</v>
      </c>
    </row>
    <row r="5277">
      <c r="A5277" t="s">
        <v>5279</v>
      </c>
      <c r="B5277" t="n">
        <v>0.484234083920584</v>
      </c>
      <c r="C5277" t="n">
        <v>0.263810661433206</v>
      </c>
      <c r="D5277" t="n">
        <v>0.934664878484945</v>
      </c>
    </row>
    <row r="5278">
      <c r="A5278" t="s">
        <v>5280</v>
      </c>
      <c r="B5278" t="n">
        <v>0.265134116219717</v>
      </c>
      <c r="C5278" t="n">
        <v>0.467886932687159</v>
      </c>
      <c r="D5278" t="n">
        <v>0.885230356021413</v>
      </c>
    </row>
    <row r="5279">
      <c r="A5279" t="s">
        <v>5281</v>
      </c>
      <c r="B5279" t="n">
        <v>0.267009989095362</v>
      </c>
      <c r="C5279" t="n">
        <v>0.951559025630561</v>
      </c>
      <c r="D5279" t="n">
        <v>0.431002178590296</v>
      </c>
    </row>
    <row r="5280">
      <c r="A5280" t="s">
        <v>5282</v>
      </c>
      <c r="B5280" t="n">
        <v>0.953211969650342</v>
      </c>
      <c r="C5280" t="n">
        <v>0.271975154716764</v>
      </c>
      <c r="D5280" t="n">
        <v>0.354208469235269</v>
      </c>
    </row>
    <row r="5281">
      <c r="A5281" t="s">
        <v>5283</v>
      </c>
      <c r="B5281" t="n">
        <v>1</v>
      </c>
      <c r="C5281" t="n">
        <v>0.27244085907478</v>
      </c>
      <c r="D5281" t="n">
        <v>0.436546349303452</v>
      </c>
    </row>
    <row r="5282">
      <c r="A5282" t="s">
        <v>5284</v>
      </c>
      <c r="B5282" t="n">
        <v>0.879405581832775</v>
      </c>
      <c r="C5282" t="n">
        <v>0.278546774111295</v>
      </c>
      <c r="D5282" t="n">
        <v>0.358203595484881</v>
      </c>
    </row>
    <row r="5283">
      <c r="A5283" t="s">
        <v>5285</v>
      </c>
      <c r="B5283" t="n">
        <v>0.883341748955921</v>
      </c>
      <c r="C5283" t="n">
        <v>0.278638411203479</v>
      </c>
      <c r="D5283" t="n">
        <v>0.353106491210136</v>
      </c>
    </row>
    <row r="5284">
      <c r="A5284" t="s">
        <v>5286</v>
      </c>
      <c r="B5284" t="n">
        <v>1</v>
      </c>
      <c r="C5284" t="n">
        <v>0.278920683628704</v>
      </c>
      <c r="D5284" t="n">
        <v>0.384916984073224</v>
      </c>
    </row>
    <row r="5285">
      <c r="A5285" t="s">
        <v>5287</v>
      </c>
      <c r="B5285" t="n">
        <v>1</v>
      </c>
      <c r="C5285" t="n">
        <v>0.279533924953086</v>
      </c>
      <c r="D5285" t="n">
        <v>0.382345307442927</v>
      </c>
    </row>
    <row r="5286">
      <c r="A5286" t="s">
        <v>5288</v>
      </c>
      <c r="B5286" t="n">
        <v>0.282723685282173</v>
      </c>
      <c r="C5286" t="n">
        <v>0.954235076206864</v>
      </c>
      <c r="D5286" t="n">
        <v>0.432403791235332</v>
      </c>
    </row>
    <row r="5287">
      <c r="A5287" t="s">
        <v>5289</v>
      </c>
      <c r="B5287" t="n">
        <v>0.289820500620963</v>
      </c>
      <c r="C5287" t="n">
        <v>0.477596587724374</v>
      </c>
      <c r="D5287" t="n">
        <v>0.944011094586953</v>
      </c>
    </row>
    <row r="5288">
      <c r="A5288" t="s">
        <v>5290</v>
      </c>
      <c r="B5288" t="n">
        <v>0.294202880731995</v>
      </c>
      <c r="C5288" t="n">
        <v>0.892929680900557</v>
      </c>
      <c r="D5288" t="n">
        <v>0.43991116917531</v>
      </c>
    </row>
    <row r="5289">
      <c r="A5289" t="s">
        <v>5291</v>
      </c>
      <c r="B5289" t="n">
        <v>0.752005294255556</v>
      </c>
      <c r="C5289" t="n">
        <v>0.486149852980886</v>
      </c>
      <c r="D5289" t="n">
        <v>0.0942920027421268</v>
      </c>
    </row>
    <row r="5290">
      <c r="A5290" t="s">
        <v>5292</v>
      </c>
      <c r="B5290" t="n">
        <v>0.780296150000075</v>
      </c>
      <c r="C5290" t="n">
        <v>0.396382202497569</v>
      </c>
      <c r="D5290" t="n">
        <v>0.104124755451122</v>
      </c>
    </row>
    <row r="5291">
      <c r="A5291" t="s">
        <v>5293</v>
      </c>
      <c r="B5291" t="n">
        <v>0.513875622876725</v>
      </c>
      <c r="C5291" t="n">
        <v>0.854561621496592</v>
      </c>
      <c r="D5291" t="n">
        <v>0.10973349403051</v>
      </c>
    </row>
    <row r="5292">
      <c r="A5292" t="s">
        <v>5294</v>
      </c>
      <c r="B5292" t="n">
        <v>0.446566980545051</v>
      </c>
      <c r="C5292" t="n">
        <v>0.848268859272797</v>
      </c>
      <c r="D5292" t="n">
        <v>0.1222309419606</v>
      </c>
    </row>
    <row r="5293">
      <c r="A5293" t="s">
        <v>5295</v>
      </c>
      <c r="B5293" t="n">
        <v>0.69728902475926</v>
      </c>
      <c r="C5293" t="n">
        <v>0.44136381088876</v>
      </c>
      <c r="D5293" t="n">
        <v>0.126177872249035</v>
      </c>
    </row>
    <row r="5294">
      <c r="A5294" t="s">
        <v>5296</v>
      </c>
      <c r="B5294" t="n">
        <v>0.699948925114776</v>
      </c>
      <c r="C5294" t="n">
        <v>0.420991567256707</v>
      </c>
      <c r="D5294" t="n">
        <v>0.170108593818846</v>
      </c>
    </row>
    <row r="5295">
      <c r="A5295" t="s">
        <v>5297</v>
      </c>
      <c r="B5295" t="n">
        <v>0.195169656777842</v>
      </c>
      <c r="C5295" t="n">
        <v>0.901484274223634</v>
      </c>
      <c r="D5295" t="n">
        <v>0.407708388672815</v>
      </c>
    </row>
    <row r="5296">
      <c r="A5296" t="s">
        <v>5298</v>
      </c>
      <c r="B5296" t="n">
        <v>0.200022712419359</v>
      </c>
      <c r="C5296" t="n">
        <v>0.832166461554421</v>
      </c>
      <c r="D5296" t="n">
        <v>0.436914241136211</v>
      </c>
    </row>
    <row r="5297">
      <c r="A5297" t="s">
        <v>5299</v>
      </c>
      <c r="B5297" t="n">
        <v>0.788157673975666</v>
      </c>
      <c r="C5297" t="n">
        <v>0.224063168150159</v>
      </c>
      <c r="D5297" t="n">
        <v>0.371631376211389</v>
      </c>
    </row>
    <row r="5298">
      <c r="A5298" t="s">
        <v>5300</v>
      </c>
      <c r="B5298" t="n">
        <v>0.442197893809524</v>
      </c>
      <c r="C5298" t="n">
        <v>0.226740531277523</v>
      </c>
      <c r="D5298" t="n">
        <v>0.681418465102936</v>
      </c>
    </row>
    <row r="5299">
      <c r="A5299" t="s">
        <v>5301</v>
      </c>
      <c r="B5299" t="n">
        <v>0.505960190607938</v>
      </c>
      <c r="C5299" t="n">
        <v>0.244310162488859</v>
      </c>
      <c r="D5299" t="n">
        <v>0.696166703583585</v>
      </c>
    </row>
    <row r="5300">
      <c r="A5300" t="s">
        <v>5302</v>
      </c>
      <c r="B5300" t="n">
        <v>0.289603437309719</v>
      </c>
      <c r="C5300" t="n">
        <v>0.48441111704442</v>
      </c>
      <c r="D5300" t="n">
        <v>0.689990217109693</v>
      </c>
    </row>
    <row r="5301">
      <c r="A5301" t="s">
        <v>5303</v>
      </c>
      <c r="B5301" t="n">
        <v>0.679856221081817</v>
      </c>
      <c r="C5301" t="n">
        <v>0.424587745925846</v>
      </c>
      <c r="D5301" t="n">
        <v>0.0968882243794075</v>
      </c>
    </row>
    <row r="5302">
      <c r="A5302" t="s">
        <v>5304</v>
      </c>
      <c r="B5302" t="n">
        <v>0.686327726571253</v>
      </c>
      <c r="C5302" t="n">
        <v>0.417167830639156</v>
      </c>
      <c r="D5302" t="n">
        <v>0.102508478030447</v>
      </c>
    </row>
    <row r="5303">
      <c r="A5303" t="s">
        <v>5305</v>
      </c>
      <c r="B5303" t="n">
        <v>0.425424787058283</v>
      </c>
      <c r="C5303" t="n">
        <v>0.712089596227059</v>
      </c>
      <c r="D5303" t="n">
        <v>0.103032057173431</v>
      </c>
    </row>
    <row r="5304">
      <c r="A5304" t="s">
        <v>5306</v>
      </c>
      <c r="B5304" t="n">
        <v>0.641814883122141</v>
      </c>
      <c r="C5304" t="n">
        <v>0.424365324085503</v>
      </c>
      <c r="D5304" t="n">
        <v>0.113346316639916</v>
      </c>
    </row>
    <row r="5305">
      <c r="A5305" t="s">
        <v>5307</v>
      </c>
      <c r="B5305" t="n">
        <v>0.41854160290252</v>
      </c>
      <c r="C5305" t="n">
        <v>0.801617906862456</v>
      </c>
      <c r="D5305" t="n">
        <v>0.137253942036107</v>
      </c>
    </row>
    <row r="5306">
      <c r="A5306" t="s">
        <v>5308</v>
      </c>
      <c r="B5306" t="n">
        <v>0.665676153581144</v>
      </c>
      <c r="C5306" t="n">
        <v>0.46680495376086</v>
      </c>
      <c r="D5306" t="n">
        <v>0.138485939522637</v>
      </c>
    </row>
    <row r="5307">
      <c r="A5307" t="s">
        <v>5309</v>
      </c>
      <c r="B5307" t="n">
        <v>0.661925414592724</v>
      </c>
      <c r="C5307" t="n">
        <v>0.392927529068365</v>
      </c>
      <c r="D5307" t="n">
        <v>0.150240752386322</v>
      </c>
    </row>
    <row r="5308">
      <c r="A5308" t="s">
        <v>5310</v>
      </c>
      <c r="B5308" t="n">
        <v>0.681506444700386</v>
      </c>
      <c r="C5308" t="n">
        <v>0.48131744419138</v>
      </c>
      <c r="D5308" t="n">
        <v>0.1609102444199</v>
      </c>
    </row>
    <row r="5309">
      <c r="A5309" t="s">
        <v>5311</v>
      </c>
      <c r="B5309" t="n">
        <v>0.475443184393478</v>
      </c>
      <c r="C5309" t="n">
        <v>0.772589241719262</v>
      </c>
      <c r="D5309" t="n">
        <v>0.165269193279253</v>
      </c>
    </row>
    <row r="5310">
      <c r="A5310" t="s">
        <v>5312</v>
      </c>
      <c r="B5310" t="n">
        <v>0.500445794155339</v>
      </c>
      <c r="C5310" t="n">
        <v>0.173578402592258</v>
      </c>
      <c r="D5310" t="n">
        <v>0.508240063089075</v>
      </c>
    </row>
    <row r="5311">
      <c r="A5311" t="s">
        <v>5313</v>
      </c>
      <c r="B5311" t="n">
        <v>0.633344357675414</v>
      </c>
      <c r="C5311" t="n">
        <v>0.416339158330696</v>
      </c>
      <c r="D5311" t="n">
        <v>0.178842406990909</v>
      </c>
    </row>
    <row r="5312">
      <c r="A5312" t="s">
        <v>5314</v>
      </c>
      <c r="B5312" t="n">
        <v>0.64122122619648</v>
      </c>
      <c r="C5312" t="n">
        <v>0.196309973353083</v>
      </c>
      <c r="D5312" t="n">
        <v>0.393074793989458</v>
      </c>
    </row>
    <row r="5313">
      <c r="A5313" t="s">
        <v>5315</v>
      </c>
      <c r="B5313" t="n">
        <v>0.607789281571053</v>
      </c>
      <c r="C5313" t="n">
        <v>0.198710831737204</v>
      </c>
      <c r="D5313" t="n">
        <v>0.303595779517785</v>
      </c>
    </row>
    <row r="5314">
      <c r="A5314" t="s">
        <v>5316</v>
      </c>
      <c r="B5314" t="n">
        <v>0.210958392824248</v>
      </c>
      <c r="C5314" t="n">
        <v>0.717669905699907</v>
      </c>
      <c r="D5314" t="n">
        <v>0.439441894649523</v>
      </c>
    </row>
    <row r="5315">
      <c r="A5315" t="s">
        <v>5317</v>
      </c>
      <c r="B5315" t="n">
        <v>0.482856829227642</v>
      </c>
      <c r="C5315" t="n">
        <v>0.215064674993771</v>
      </c>
      <c r="D5315" t="n">
        <v>0.525718748519262</v>
      </c>
    </row>
    <row r="5316">
      <c r="A5316" t="s">
        <v>5318</v>
      </c>
      <c r="B5316" t="n">
        <v>0.245270723807086</v>
      </c>
      <c r="C5316" t="n">
        <v>0.442260385322576</v>
      </c>
      <c r="D5316" t="n">
        <v>0.507611490988704</v>
      </c>
    </row>
    <row r="5317">
      <c r="A5317" t="s">
        <v>5319</v>
      </c>
      <c r="B5317" t="n">
        <v>0.251710517059798</v>
      </c>
      <c r="C5317" t="n">
        <v>0.412370945687241</v>
      </c>
      <c r="D5317" t="n">
        <v>0.576517612269246</v>
      </c>
    </row>
    <row r="5318">
      <c r="A5318" t="s">
        <v>5320</v>
      </c>
      <c r="B5318" t="n">
        <v>0.619859098616399</v>
      </c>
      <c r="C5318" t="n">
        <v>0.252127709916004</v>
      </c>
      <c r="D5318" t="n">
        <v>0.304558818006303</v>
      </c>
    </row>
    <row r="5319">
      <c r="A5319" t="s">
        <v>5321</v>
      </c>
      <c r="B5319" t="n">
        <v>0.594051803073996</v>
      </c>
      <c r="C5319" t="n">
        <v>0.252675748479558</v>
      </c>
      <c r="D5319" t="n">
        <v>0.375982088059787</v>
      </c>
    </row>
    <row r="5320">
      <c r="A5320" t="s">
        <v>5322</v>
      </c>
      <c r="B5320" t="n">
        <v>0.584121927880338</v>
      </c>
      <c r="C5320" t="n">
        <v>0.266856194791906</v>
      </c>
      <c r="D5320" t="n">
        <v>0.302352311403333</v>
      </c>
    </row>
    <row r="5321">
      <c r="A5321" t="s">
        <v>5323</v>
      </c>
      <c r="B5321" t="n">
        <v>0.270081104810115</v>
      </c>
      <c r="C5321" t="n">
        <v>0.481093090209243</v>
      </c>
      <c r="D5321" t="n">
        <v>0.497607368156681</v>
      </c>
    </row>
    <row r="5322">
      <c r="A5322" t="s">
        <v>5324</v>
      </c>
      <c r="B5322" t="n">
        <v>0.576522815002138</v>
      </c>
      <c r="C5322" t="n">
        <v>0.44782343721536</v>
      </c>
      <c r="D5322" t="n">
        <v>0.112000750285445</v>
      </c>
    </row>
    <row r="5323">
      <c r="A5323" t="s">
        <v>5325</v>
      </c>
      <c r="B5323" t="n">
        <v>0.570148413396578</v>
      </c>
      <c r="C5323" t="n">
        <v>0.495059684968283</v>
      </c>
      <c r="D5323" t="n">
        <v>0.123843787126038</v>
      </c>
    </row>
    <row r="5324">
      <c r="A5324" t="s">
        <v>5326</v>
      </c>
      <c r="B5324" t="n">
        <v>0.499944135503387</v>
      </c>
      <c r="C5324" t="n">
        <v>0.429161268141423</v>
      </c>
      <c r="D5324" t="n">
        <v>0.164407447105186</v>
      </c>
    </row>
    <row r="5325">
      <c r="A5325" t="s">
        <v>5327</v>
      </c>
      <c r="B5325" t="n">
        <v>0.447348029647681</v>
      </c>
      <c r="C5325" t="n">
        <v>0.626992947782855</v>
      </c>
      <c r="D5325" t="n">
        <v>0.167302948736041</v>
      </c>
    </row>
    <row r="5326">
      <c r="A5326" t="s">
        <v>5328</v>
      </c>
      <c r="B5326" t="n">
        <v>0.450833604968229</v>
      </c>
      <c r="C5326" t="n">
        <v>0.634924362933917</v>
      </c>
      <c r="D5326" t="n">
        <v>0.167638713077875</v>
      </c>
    </row>
    <row r="5327">
      <c r="A5327" t="s">
        <v>5329</v>
      </c>
      <c r="B5327" t="n">
        <v>0.435182127517201</v>
      </c>
      <c r="C5327" t="n">
        <v>0.190941684313535</v>
      </c>
      <c r="D5327" t="n">
        <v>0.399492838807273</v>
      </c>
    </row>
    <row r="5328">
      <c r="A5328" t="s">
        <v>5330</v>
      </c>
      <c r="B5328" t="n">
        <v>0.455532055033196</v>
      </c>
      <c r="C5328" t="n">
        <v>0.191018295510564</v>
      </c>
      <c r="D5328" t="n">
        <v>0.438608438870778</v>
      </c>
    </row>
    <row r="5329">
      <c r="A5329" t="s">
        <v>5331</v>
      </c>
      <c r="B5329" t="n">
        <v>0.428557748665252</v>
      </c>
      <c r="C5329" t="n">
        <v>0.195321880429554</v>
      </c>
      <c r="D5329" t="n">
        <v>0.413920041980871</v>
      </c>
    </row>
    <row r="5330">
      <c r="A5330" t="s">
        <v>5332</v>
      </c>
      <c r="B5330" t="n">
        <v>0.212425595307308</v>
      </c>
      <c r="C5330" t="n">
        <v>0.457961736713454</v>
      </c>
      <c r="D5330" t="n">
        <v>0.460167998021435</v>
      </c>
    </row>
    <row r="5331">
      <c r="A5331" t="s">
        <v>5333</v>
      </c>
      <c r="B5331" t="n">
        <v>0.53464217609696</v>
      </c>
      <c r="C5331" t="n">
        <v>0.215843155323194</v>
      </c>
      <c r="D5331" t="n">
        <v>0.382398405847284</v>
      </c>
    </row>
    <row r="5332">
      <c r="A5332" t="s">
        <v>5334</v>
      </c>
      <c r="B5332" t="n">
        <v>0.223130343600073</v>
      </c>
      <c r="C5332" t="n">
        <v>0.642559451264807</v>
      </c>
      <c r="D5332" t="n">
        <v>0.323339091154007</v>
      </c>
    </row>
    <row r="5333">
      <c r="A5333" t="s">
        <v>5335</v>
      </c>
      <c r="B5333" t="n">
        <v>0.510282442798814</v>
      </c>
      <c r="C5333" t="n">
        <v>0.227360809011356</v>
      </c>
      <c r="D5333" t="n">
        <v>0.330608096861768</v>
      </c>
    </row>
    <row r="5334">
      <c r="A5334" t="s">
        <v>5336</v>
      </c>
      <c r="B5334" t="n">
        <v>0.499416370644266</v>
      </c>
      <c r="C5334" t="n">
        <v>0.229835602094547</v>
      </c>
      <c r="D5334" t="n">
        <v>0.390011174470466</v>
      </c>
    </row>
    <row r="5335">
      <c r="A5335" t="s">
        <v>5337</v>
      </c>
      <c r="B5335" t="n">
        <v>0.547208763914192</v>
      </c>
      <c r="C5335" t="n">
        <v>0.243451651492731</v>
      </c>
      <c r="D5335" t="n">
        <v>0.302887123021871</v>
      </c>
    </row>
    <row r="5336">
      <c r="A5336" t="s">
        <v>5338</v>
      </c>
      <c r="B5336" t="n">
        <v>0.495244365429328</v>
      </c>
      <c r="C5336" t="n">
        <v>0.247472038588979</v>
      </c>
      <c r="D5336" t="n">
        <v>0.464963324179754</v>
      </c>
    </row>
    <row r="5337">
      <c r="A5337" t="s">
        <v>5339</v>
      </c>
      <c r="B5337" t="n">
        <v>0.251336603727687</v>
      </c>
      <c r="C5337" t="n">
        <v>0.633284639345394</v>
      </c>
      <c r="D5337" t="n">
        <v>0.300232261590108</v>
      </c>
    </row>
    <row r="5338">
      <c r="A5338" t="s">
        <v>5340</v>
      </c>
      <c r="B5338" t="n">
        <v>0.451336336407379</v>
      </c>
      <c r="C5338" t="n">
        <v>0.252407496581495</v>
      </c>
      <c r="D5338" t="n">
        <v>0.395690418345272</v>
      </c>
    </row>
    <row r="5339">
      <c r="A5339" t="s">
        <v>5341</v>
      </c>
      <c r="B5339" t="n">
        <v>0.265442210930445</v>
      </c>
      <c r="C5339" t="n">
        <v>0.62710072022571</v>
      </c>
      <c r="D5339" t="n">
        <v>0.44068903979013</v>
      </c>
    </row>
    <row r="5340">
      <c r="A5340" t="s">
        <v>5342</v>
      </c>
      <c r="B5340" t="n">
        <v>0.297483141047047</v>
      </c>
      <c r="C5340" t="n">
        <v>0.458306334559429</v>
      </c>
      <c r="D5340" t="n">
        <v>0.433092025196251</v>
      </c>
    </row>
    <row r="5341">
      <c r="A5341" t="s">
        <v>5343</v>
      </c>
      <c r="B5341" t="n">
        <v>0.599097308962066</v>
      </c>
      <c r="C5341" t="n">
        <v>0.598386674219279</v>
      </c>
      <c r="D5341" t="n">
        <v>0.102157478495721</v>
      </c>
    </row>
    <row r="5342">
      <c r="A5342" t="s">
        <v>5344</v>
      </c>
      <c r="B5342" t="n">
        <v>0.561747274144522</v>
      </c>
      <c r="C5342" t="n">
        <v>0.550044522794723</v>
      </c>
      <c r="D5342" t="n">
        <v>0.113794337325744</v>
      </c>
    </row>
    <row r="5343">
      <c r="A5343" t="s">
        <v>5345</v>
      </c>
      <c r="B5343" t="n">
        <v>0.588876973171802</v>
      </c>
      <c r="C5343" t="n">
        <v>0.553687343945597</v>
      </c>
      <c r="D5343" t="n">
        <v>0.164881339735958</v>
      </c>
    </row>
    <row r="5344">
      <c r="A5344" t="s">
        <v>5346</v>
      </c>
      <c r="B5344" t="n">
        <v>0.223595174032098</v>
      </c>
      <c r="C5344" t="n">
        <v>0.563369004311395</v>
      </c>
      <c r="D5344" t="n">
        <v>0.560520789932357</v>
      </c>
    </row>
    <row r="5345">
      <c r="A5345" t="s">
        <v>5347</v>
      </c>
      <c r="B5345" t="n">
        <v>0.557652136579439</v>
      </c>
      <c r="C5345" t="n">
        <v>0.265925974167426</v>
      </c>
      <c r="D5345" t="n">
        <v>0.482881983927485</v>
      </c>
    </row>
    <row r="5346">
      <c r="A5346" t="s">
        <v>5348</v>
      </c>
      <c r="B5346" t="n">
        <v>0.293990680595431</v>
      </c>
      <c r="C5346" t="n">
        <v>0.571947284017669</v>
      </c>
      <c r="D5346" t="n">
        <v>0.563283905032199</v>
      </c>
    </row>
    <row r="5347">
      <c r="A5347" t="s">
        <v>5349</v>
      </c>
      <c r="B5347" t="n">
        <v>0.730364224409836</v>
      </c>
      <c r="C5347" t="n">
        <v>0.585867810191382</v>
      </c>
      <c r="D5347" t="n">
        <v>0.0897172505224076</v>
      </c>
    </row>
    <row r="5348">
      <c r="A5348" t="s">
        <v>5350</v>
      </c>
      <c r="B5348" t="n">
        <v>0.591629779142828</v>
      </c>
      <c r="C5348" t="n">
        <v>0.709403764867222</v>
      </c>
      <c r="D5348" t="n">
        <v>0.0975951316381338</v>
      </c>
    </row>
    <row r="5349">
      <c r="A5349" t="s">
        <v>5351</v>
      </c>
      <c r="B5349" t="n">
        <v>0.646550377179072</v>
      </c>
      <c r="C5349" t="n">
        <v>0.536743314030995</v>
      </c>
      <c r="D5349" t="n">
        <v>0.0978780406622114</v>
      </c>
    </row>
    <row r="5350">
      <c r="A5350" t="s">
        <v>5352</v>
      </c>
      <c r="B5350" t="n">
        <v>0.567842771928263</v>
      </c>
      <c r="C5350" t="n">
        <v>0.68412203303917</v>
      </c>
      <c r="D5350" t="n">
        <v>0.13505673939058</v>
      </c>
    </row>
    <row r="5351">
      <c r="A5351" t="s">
        <v>5353</v>
      </c>
      <c r="B5351" t="n">
        <v>0.562909792206368</v>
      </c>
      <c r="C5351" t="n">
        <v>0.616165055074884</v>
      </c>
      <c r="D5351" t="n">
        <v>0.14004829741221</v>
      </c>
    </row>
    <row r="5352">
      <c r="A5352" t="s">
        <v>5354</v>
      </c>
      <c r="B5352" t="n">
        <v>0.634089985127429</v>
      </c>
      <c r="C5352" t="n">
        <v>0.581153557271927</v>
      </c>
      <c r="D5352" t="n">
        <v>0.154048186843054</v>
      </c>
    </row>
    <row r="5353">
      <c r="A5353" t="s">
        <v>5355</v>
      </c>
      <c r="B5353" t="n">
        <v>0.729404395697581</v>
      </c>
      <c r="C5353" t="n">
        <v>0.571100741107016</v>
      </c>
      <c r="D5353" t="n">
        <v>0.16284650813234</v>
      </c>
    </row>
    <row r="5354">
      <c r="A5354" t="s">
        <v>5356</v>
      </c>
      <c r="B5354" t="n">
        <v>0.593324169402652</v>
      </c>
      <c r="C5354" t="n">
        <v>0.182760184644194</v>
      </c>
      <c r="D5354" t="n">
        <v>0.604267741209693</v>
      </c>
    </row>
    <row r="5355">
      <c r="A5355" t="s">
        <v>5357</v>
      </c>
      <c r="B5355" t="n">
        <v>0.647623613530796</v>
      </c>
      <c r="C5355" t="n">
        <v>0.191480998538117</v>
      </c>
      <c r="D5355" t="n">
        <v>0.476592708245276</v>
      </c>
    </row>
    <row r="5356">
      <c r="A5356" t="s">
        <v>5358</v>
      </c>
      <c r="B5356" t="n">
        <v>0.547087544558616</v>
      </c>
      <c r="C5356" t="n">
        <v>0.242577891147925</v>
      </c>
      <c r="D5356" t="n">
        <v>0.606310549595004</v>
      </c>
    </row>
    <row r="5357">
      <c r="A5357" t="s">
        <v>5359</v>
      </c>
      <c r="B5357" t="n">
        <v>0.603523973973496</v>
      </c>
      <c r="C5357" t="n">
        <v>0.243612516227129</v>
      </c>
      <c r="D5357" t="n">
        <v>0.658878436768018</v>
      </c>
    </row>
    <row r="5358">
      <c r="A5358" t="s">
        <v>5360</v>
      </c>
      <c r="B5358" t="n">
        <v>0.244808403480723</v>
      </c>
      <c r="C5358" t="n">
        <v>0.663606746904104</v>
      </c>
      <c r="D5358" t="n">
        <v>0.463854323674167</v>
      </c>
    </row>
    <row r="5359">
      <c r="A5359" t="s">
        <v>5361</v>
      </c>
      <c r="B5359" t="n">
        <v>0.720894836338276</v>
      </c>
      <c r="C5359" t="n">
        <v>0.259119987752795</v>
      </c>
      <c r="D5359" t="n">
        <v>0.55177659681195</v>
      </c>
    </row>
    <row r="5360">
      <c r="A5360" t="s">
        <v>5362</v>
      </c>
      <c r="B5360" t="n">
        <v>0.534436514366275</v>
      </c>
      <c r="C5360" t="n">
        <v>0.266341787390935</v>
      </c>
      <c r="D5360" t="n">
        <v>0.588247079220338</v>
      </c>
    </row>
    <row r="5361">
      <c r="A5361" t="s">
        <v>5363</v>
      </c>
      <c r="B5361" t="n">
        <v>0.842113697554682</v>
      </c>
      <c r="C5361" t="n">
        <v>0.556319571413213</v>
      </c>
      <c r="D5361" t="n">
        <v>0.104879578309081</v>
      </c>
    </row>
    <row r="5362">
      <c r="A5362" t="s">
        <v>5364</v>
      </c>
      <c r="B5362" t="n">
        <v>0.833728398703901</v>
      </c>
      <c r="C5362" t="n">
        <v>0.562952756757026</v>
      </c>
      <c r="D5362" t="n">
        <v>0.113541199607793</v>
      </c>
    </row>
    <row r="5363">
      <c r="A5363" t="s">
        <v>5365</v>
      </c>
      <c r="B5363" t="n">
        <v>0.591797211077385</v>
      </c>
      <c r="C5363" t="n">
        <v>0.747732320700247</v>
      </c>
      <c r="D5363" t="n">
        <v>0.119420592979053</v>
      </c>
    </row>
    <row r="5364">
      <c r="A5364" t="s">
        <v>5366</v>
      </c>
      <c r="B5364" t="n">
        <v>0.754787591164983</v>
      </c>
      <c r="C5364" t="n">
        <v>0.523404757981318</v>
      </c>
      <c r="D5364" t="n">
        <v>0.141914229136543</v>
      </c>
    </row>
    <row r="5365">
      <c r="A5365" t="s">
        <v>5367</v>
      </c>
      <c r="B5365" t="n">
        <v>0.541547309375005</v>
      </c>
      <c r="C5365" t="n">
        <v>0.761430006659067</v>
      </c>
      <c r="D5365" t="n">
        <v>0.174056417849923</v>
      </c>
    </row>
    <row r="5366">
      <c r="A5366" t="s">
        <v>5368</v>
      </c>
      <c r="B5366" t="n">
        <v>0.815912773139385</v>
      </c>
      <c r="C5366" t="n">
        <v>0.21125918181225</v>
      </c>
      <c r="D5366" t="n">
        <v>0.476639358193761</v>
      </c>
    </row>
    <row r="5367">
      <c r="A5367" t="s">
        <v>5369</v>
      </c>
      <c r="B5367" t="n">
        <v>0.211700939362194</v>
      </c>
      <c r="C5367" t="n">
        <v>0.748804797752892</v>
      </c>
      <c r="D5367" t="n">
        <v>0.447451665710974</v>
      </c>
    </row>
    <row r="5368">
      <c r="A5368" t="s">
        <v>5370</v>
      </c>
      <c r="B5368" t="n">
        <v>0.840861072877312</v>
      </c>
      <c r="C5368" t="n">
        <v>0.237012295657951</v>
      </c>
      <c r="D5368" t="n">
        <v>0.478232587765344</v>
      </c>
    </row>
    <row r="5369">
      <c r="A5369" t="s">
        <v>5371</v>
      </c>
      <c r="B5369" t="n">
        <v>0.267833617843414</v>
      </c>
      <c r="C5369" t="n">
        <v>0.725463629370436</v>
      </c>
      <c r="D5369" t="n">
        <v>0.509401871897289</v>
      </c>
    </row>
    <row r="5370">
      <c r="A5370" t="s">
        <v>5372</v>
      </c>
      <c r="B5370" t="n">
        <v>0.79017435049028</v>
      </c>
      <c r="C5370" t="n">
        <v>0.277202995324269</v>
      </c>
      <c r="D5370" t="n">
        <v>0.570298268018669</v>
      </c>
    </row>
    <row r="5371">
      <c r="A5371" t="s">
        <v>5373</v>
      </c>
      <c r="B5371" t="n">
        <v>0.293306619483591</v>
      </c>
      <c r="C5371" t="n">
        <v>0.498651159675935</v>
      </c>
      <c r="D5371" t="n">
        <v>0.817172422860689</v>
      </c>
    </row>
    <row r="5372">
      <c r="A5372" t="s">
        <v>5374</v>
      </c>
      <c r="B5372" t="n">
        <v>0.884257931901321</v>
      </c>
      <c r="C5372" t="n">
        <v>0.557596503422765</v>
      </c>
      <c r="D5372" t="n">
        <v>0.0881809370588465</v>
      </c>
    </row>
    <row r="5373">
      <c r="A5373" t="s">
        <v>5375</v>
      </c>
      <c r="B5373" t="n">
        <v>1</v>
      </c>
      <c r="C5373" t="n">
        <v>0.510516564191265</v>
      </c>
      <c r="D5373" t="n">
        <v>0.0891392290956242</v>
      </c>
    </row>
    <row r="5374">
      <c r="A5374" t="s">
        <v>5376</v>
      </c>
      <c r="B5374" t="n">
        <v>1</v>
      </c>
      <c r="C5374" t="n">
        <v>0.60322569153673</v>
      </c>
      <c r="D5374" t="n">
        <v>0.0912125055558382</v>
      </c>
    </row>
    <row r="5375">
      <c r="A5375" t="s">
        <v>5377</v>
      </c>
      <c r="B5375" t="n">
        <v>0.883526035185705</v>
      </c>
      <c r="C5375" t="n">
        <v>0.512930881056573</v>
      </c>
      <c r="D5375" t="n">
        <v>0.09129542856053</v>
      </c>
    </row>
    <row r="5376">
      <c r="A5376" t="s">
        <v>5378</v>
      </c>
      <c r="B5376" t="n">
        <v>1</v>
      </c>
      <c r="C5376" t="n">
        <v>0.501376314023508</v>
      </c>
      <c r="D5376" t="n">
        <v>0.100409606785662</v>
      </c>
    </row>
    <row r="5377">
      <c r="A5377" t="s">
        <v>5379</v>
      </c>
      <c r="B5377" t="n">
        <v>0.563374310339439</v>
      </c>
      <c r="C5377" t="n">
        <v>0.99581113941414</v>
      </c>
      <c r="D5377" t="n">
        <v>0.111209769655831</v>
      </c>
    </row>
    <row r="5378">
      <c r="A5378" t="s">
        <v>5380</v>
      </c>
      <c r="B5378" t="n">
        <v>0.5412121320216</v>
      </c>
      <c r="C5378" t="n">
        <v>0.916441307331937</v>
      </c>
      <c r="D5378" t="n">
        <v>0.113631902635848</v>
      </c>
    </row>
    <row r="5379">
      <c r="A5379" t="s">
        <v>5381</v>
      </c>
      <c r="B5379" t="n">
        <v>0.918469373412803</v>
      </c>
      <c r="C5379" t="n">
        <v>0.55113468851886</v>
      </c>
      <c r="D5379" t="n">
        <v>0.116184725328674</v>
      </c>
    </row>
    <row r="5380">
      <c r="A5380" t="s">
        <v>5382</v>
      </c>
      <c r="B5380" t="n">
        <v>0.923536625064798</v>
      </c>
      <c r="C5380" t="n">
        <v>0.54454510905016</v>
      </c>
      <c r="D5380" t="n">
        <v>0.1202215469083</v>
      </c>
    </row>
    <row r="5381">
      <c r="A5381" t="s">
        <v>5383</v>
      </c>
      <c r="B5381" t="n">
        <v>0.532036855446656</v>
      </c>
      <c r="C5381" t="n">
        <v>1</v>
      </c>
      <c r="D5381" t="n">
        <v>0.122299970409045</v>
      </c>
    </row>
    <row r="5382">
      <c r="A5382" t="s">
        <v>5384</v>
      </c>
      <c r="B5382" t="n">
        <v>0.52752523374298</v>
      </c>
      <c r="C5382" t="n">
        <v>0.951534358274725</v>
      </c>
      <c r="D5382" t="n">
        <v>0.132250639140955</v>
      </c>
    </row>
    <row r="5383">
      <c r="A5383" t="s">
        <v>5385</v>
      </c>
      <c r="B5383" t="n">
        <v>0.571222879167748</v>
      </c>
      <c r="C5383" t="n">
        <v>0.947698395653987</v>
      </c>
      <c r="D5383" t="n">
        <v>0.146744579697828</v>
      </c>
    </row>
    <row r="5384">
      <c r="A5384" t="s">
        <v>5386</v>
      </c>
      <c r="B5384" t="n">
        <v>1</v>
      </c>
      <c r="C5384" t="n">
        <v>0.506481056688536</v>
      </c>
      <c r="D5384" t="n">
        <v>0.152399336102037</v>
      </c>
    </row>
    <row r="5385">
      <c r="A5385" t="s">
        <v>5387</v>
      </c>
      <c r="B5385" t="n">
        <v>1</v>
      </c>
      <c r="C5385" t="n">
        <v>0.520305899104698</v>
      </c>
      <c r="D5385" t="n">
        <v>0.154385356739513</v>
      </c>
    </row>
    <row r="5386">
      <c r="A5386" t="s">
        <v>5388</v>
      </c>
      <c r="B5386" t="n">
        <v>0.809481283501002</v>
      </c>
      <c r="C5386" t="n">
        <v>0.595234944888103</v>
      </c>
      <c r="D5386" t="n">
        <v>0.157277147661712</v>
      </c>
    </row>
    <row r="5387">
      <c r="A5387" t="s">
        <v>5389</v>
      </c>
      <c r="B5387" t="n">
        <v>0.57991074921349</v>
      </c>
      <c r="C5387" t="n">
        <v>0.843518075990078</v>
      </c>
      <c r="D5387" t="n">
        <v>0.158898299616272</v>
      </c>
    </row>
    <row r="5388">
      <c r="A5388" t="s">
        <v>5390</v>
      </c>
      <c r="B5388" t="n">
        <v>1</v>
      </c>
      <c r="C5388" t="n">
        <v>0.544829707511582</v>
      </c>
      <c r="D5388" t="n">
        <v>0.163267788471687</v>
      </c>
    </row>
    <row r="5389">
      <c r="A5389" t="s">
        <v>5391</v>
      </c>
      <c r="B5389" t="n">
        <v>0.96791907326207</v>
      </c>
      <c r="C5389" t="n">
        <v>0.553955795870028</v>
      </c>
      <c r="D5389" t="n">
        <v>0.165816417625368</v>
      </c>
    </row>
    <row r="5390">
      <c r="A5390" t="s">
        <v>5392</v>
      </c>
      <c r="B5390" t="n">
        <v>0.632215349621169</v>
      </c>
      <c r="C5390" t="n">
        <v>0.930949120394453</v>
      </c>
      <c r="D5390" t="n">
        <v>0.169528386062071</v>
      </c>
    </row>
    <row r="5391">
      <c r="A5391" t="s">
        <v>5393</v>
      </c>
      <c r="B5391" t="n">
        <v>0.93784415614997</v>
      </c>
      <c r="C5391" t="n">
        <v>0.176957701680157</v>
      </c>
      <c r="D5391" t="n">
        <v>0.502175472544518</v>
      </c>
    </row>
    <row r="5392">
      <c r="A5392" t="s">
        <v>5394</v>
      </c>
      <c r="B5392" t="n">
        <v>0.927902679835422</v>
      </c>
      <c r="C5392" t="n">
        <v>0.182019464128516</v>
      </c>
      <c r="D5392" t="n">
        <v>0.515247874165757</v>
      </c>
    </row>
    <row r="5393">
      <c r="A5393" t="s">
        <v>5395</v>
      </c>
      <c r="B5393" t="n">
        <v>0.572288632667066</v>
      </c>
      <c r="C5393" t="n">
        <v>0.183174743165853</v>
      </c>
      <c r="D5393" t="n">
        <v>0.993573001356484</v>
      </c>
    </row>
    <row r="5394">
      <c r="A5394" t="s">
        <v>5396</v>
      </c>
      <c r="B5394" t="n">
        <v>0.855987443777364</v>
      </c>
      <c r="C5394" t="n">
        <v>0.189511767603637</v>
      </c>
      <c r="D5394" t="n">
        <v>0.556372737999587</v>
      </c>
    </row>
    <row r="5395">
      <c r="A5395" t="s">
        <v>5397</v>
      </c>
      <c r="B5395" t="n">
        <v>0.896248864448896</v>
      </c>
      <c r="C5395" t="n">
        <v>0.191647227343075</v>
      </c>
      <c r="D5395" t="n">
        <v>0.549937490487451</v>
      </c>
    </row>
    <row r="5396">
      <c r="A5396" t="s">
        <v>5398</v>
      </c>
      <c r="B5396" t="n">
        <v>0.195341584712901</v>
      </c>
      <c r="C5396" t="n">
        <v>0.970256981043551</v>
      </c>
      <c r="D5396" t="n">
        <v>0.54976806727077</v>
      </c>
    </row>
    <row r="5397">
      <c r="A5397" t="s">
        <v>5399</v>
      </c>
      <c r="B5397" t="n">
        <v>0.19612409052378</v>
      </c>
      <c r="C5397" t="n">
        <v>0.525605965599864</v>
      </c>
      <c r="D5397" t="n">
        <v>0.904290246860017</v>
      </c>
    </row>
    <row r="5398">
      <c r="A5398" t="s">
        <v>5400</v>
      </c>
      <c r="B5398" t="n">
        <v>0.532724805828039</v>
      </c>
      <c r="C5398" t="n">
        <v>0.199319744085012</v>
      </c>
      <c r="D5398" t="n">
        <v>0.906859493539307</v>
      </c>
    </row>
    <row r="5399">
      <c r="A5399" t="s">
        <v>5401</v>
      </c>
      <c r="B5399" t="n">
        <v>0.199495827578034</v>
      </c>
      <c r="C5399" t="n">
        <v>0.975132531638246</v>
      </c>
      <c r="D5399" t="n">
        <v>0.467466323275266</v>
      </c>
    </row>
    <row r="5400">
      <c r="A5400" t="s">
        <v>5402</v>
      </c>
      <c r="B5400" t="n">
        <v>0.95226011372221</v>
      </c>
      <c r="C5400" t="n">
        <v>0.202481879116488</v>
      </c>
      <c r="D5400" t="n">
        <v>0.504258195716025</v>
      </c>
    </row>
    <row r="5401">
      <c r="A5401" t="s">
        <v>5403</v>
      </c>
      <c r="B5401" t="n">
        <v>0.202895974952958</v>
      </c>
      <c r="C5401" t="n">
        <v>0.981944440518306</v>
      </c>
      <c r="D5401" t="n">
        <v>0.551367607615132</v>
      </c>
    </row>
    <row r="5402">
      <c r="A5402" t="s">
        <v>5404</v>
      </c>
      <c r="B5402" t="n">
        <v>1</v>
      </c>
      <c r="C5402" t="n">
        <v>0.204220140364452</v>
      </c>
      <c r="D5402" t="n">
        <v>0.54120767642209</v>
      </c>
    </row>
    <row r="5403">
      <c r="A5403" t="s">
        <v>5405</v>
      </c>
      <c r="B5403" t="n">
        <v>1</v>
      </c>
      <c r="C5403" t="n">
        <v>0.204747563150508</v>
      </c>
      <c r="D5403" t="n">
        <v>0.497587414949057</v>
      </c>
    </row>
    <row r="5404">
      <c r="A5404" t="s">
        <v>5406</v>
      </c>
      <c r="B5404" t="n">
        <v>0.80958855581315</v>
      </c>
      <c r="C5404" t="n">
        <v>0.205080228991181</v>
      </c>
      <c r="D5404" t="n">
        <v>0.471142011289908</v>
      </c>
    </row>
    <row r="5405">
      <c r="A5405" t="s">
        <v>5407</v>
      </c>
      <c r="B5405" t="n">
        <v>0.20632421568039</v>
      </c>
      <c r="C5405" t="n">
        <v>0.956168784561104</v>
      </c>
      <c r="D5405" t="n">
        <v>0.492202881680102</v>
      </c>
    </row>
    <row r="5406">
      <c r="A5406" t="s">
        <v>5408</v>
      </c>
      <c r="B5406" t="n">
        <v>0.216422585337837</v>
      </c>
      <c r="C5406" t="n">
        <v>0.538558820105286</v>
      </c>
      <c r="D5406" t="n">
        <v>0.89353511010324</v>
      </c>
    </row>
    <row r="5407">
      <c r="A5407" t="s">
        <v>5409</v>
      </c>
      <c r="B5407" t="n">
        <v>0.219098838405603</v>
      </c>
      <c r="C5407" t="n">
        <v>0.957502595969077</v>
      </c>
      <c r="D5407" t="n">
        <v>0.57028478824338</v>
      </c>
    </row>
    <row r="5408">
      <c r="A5408" t="s">
        <v>5410</v>
      </c>
      <c r="B5408" t="n">
        <v>0.220584182257913</v>
      </c>
      <c r="C5408" t="n">
        <v>0.88026653527587</v>
      </c>
      <c r="D5408" t="n">
        <v>0.499137401377202</v>
      </c>
    </row>
    <row r="5409">
      <c r="A5409" t="s">
        <v>5411</v>
      </c>
      <c r="B5409" t="n">
        <v>0.541920104139452</v>
      </c>
      <c r="C5409" t="n">
        <v>0.222394028429741</v>
      </c>
      <c r="D5409" t="n">
        <v>0.859916876346626</v>
      </c>
    </row>
    <row r="5410">
      <c r="A5410" t="s">
        <v>5412</v>
      </c>
      <c r="B5410" t="n">
        <v>0.969748232934285</v>
      </c>
      <c r="C5410" t="n">
        <v>0.223959343309074</v>
      </c>
      <c r="D5410" t="n">
        <v>0.53572432738796</v>
      </c>
    </row>
    <row r="5411">
      <c r="A5411" t="s">
        <v>5413</v>
      </c>
      <c r="B5411" t="n">
        <v>0.820879905630264</v>
      </c>
      <c r="C5411" t="n">
        <v>0.227339880482451</v>
      </c>
      <c r="D5411" t="n">
        <v>0.474943725152853</v>
      </c>
    </row>
    <row r="5412">
      <c r="A5412" t="s">
        <v>5414</v>
      </c>
      <c r="B5412" t="n">
        <v>0.227772182497055</v>
      </c>
      <c r="C5412" t="n">
        <v>0.550311024842475</v>
      </c>
      <c r="D5412" t="n">
        <v>0.976509034864155</v>
      </c>
    </row>
    <row r="5413">
      <c r="A5413" t="s">
        <v>5415</v>
      </c>
      <c r="B5413" t="n">
        <v>1</v>
      </c>
      <c r="C5413" t="n">
        <v>0.228715175163231</v>
      </c>
      <c r="D5413" t="n">
        <v>0.477290947340821</v>
      </c>
    </row>
    <row r="5414">
      <c r="A5414" t="s">
        <v>5416</v>
      </c>
      <c r="B5414" t="n">
        <v>0.521741002078339</v>
      </c>
      <c r="C5414" t="n">
        <v>0.22956228758859</v>
      </c>
      <c r="D5414" t="n">
        <v>0.757319886546335</v>
      </c>
    </row>
    <row r="5415">
      <c r="A5415" t="s">
        <v>5417</v>
      </c>
      <c r="B5415" t="n">
        <v>0.231728752304935</v>
      </c>
      <c r="C5415" t="n">
        <v>1</v>
      </c>
      <c r="D5415" t="n">
        <v>0.51433850496945</v>
      </c>
    </row>
    <row r="5416">
      <c r="A5416" t="s">
        <v>5418</v>
      </c>
      <c r="B5416" t="n">
        <v>0.235325974311907</v>
      </c>
      <c r="C5416" t="n">
        <v>0.499588218665615</v>
      </c>
      <c r="D5416" t="n">
        <v>1</v>
      </c>
    </row>
    <row r="5417">
      <c r="A5417" t="s">
        <v>5419</v>
      </c>
      <c r="B5417" t="n">
        <v>0.864383936801635</v>
      </c>
      <c r="C5417" t="n">
        <v>0.240456856155038</v>
      </c>
      <c r="D5417" t="n">
        <v>0.511707477005975</v>
      </c>
    </row>
    <row r="5418">
      <c r="A5418" t="s">
        <v>5420</v>
      </c>
      <c r="B5418" t="n">
        <v>0.875349046677025</v>
      </c>
      <c r="C5418" t="n">
        <v>0.244498503361185</v>
      </c>
      <c r="D5418" t="n">
        <v>0.464825260119861</v>
      </c>
    </row>
    <row r="5419">
      <c r="A5419" t="s">
        <v>5421</v>
      </c>
      <c r="B5419" t="n">
        <v>1</v>
      </c>
      <c r="C5419" t="n">
        <v>0.244673681162731</v>
      </c>
      <c r="D5419" t="n">
        <v>0.539458674478091</v>
      </c>
    </row>
    <row r="5420">
      <c r="A5420" t="s">
        <v>5422</v>
      </c>
      <c r="B5420" t="n">
        <v>1</v>
      </c>
      <c r="C5420" t="n">
        <v>0.245207546651909</v>
      </c>
      <c r="D5420" t="n">
        <v>0.459445268185908</v>
      </c>
    </row>
    <row r="5421">
      <c r="A5421" t="s">
        <v>5423</v>
      </c>
      <c r="B5421" t="n">
        <v>0.624981536623989</v>
      </c>
      <c r="C5421" t="n">
        <v>0.247372379611603</v>
      </c>
      <c r="D5421" t="n">
        <v>0.775079439252109</v>
      </c>
    </row>
    <row r="5422">
      <c r="A5422" t="s">
        <v>5424</v>
      </c>
      <c r="B5422" t="n">
        <v>0.248200738883684</v>
      </c>
      <c r="C5422" t="n">
        <v>0.539900352835681</v>
      </c>
      <c r="D5422" t="n">
        <v>0.884903216121986</v>
      </c>
    </row>
    <row r="5423">
      <c r="A5423" t="s">
        <v>5425</v>
      </c>
      <c r="B5423" t="n">
        <v>0.250728122199967</v>
      </c>
      <c r="C5423" t="n">
        <v>1</v>
      </c>
      <c r="D5423" t="n">
        <v>0.486750501678411</v>
      </c>
    </row>
    <row r="5424">
      <c r="A5424" t="s">
        <v>5426</v>
      </c>
      <c r="B5424" t="n">
        <v>0.252023934769771</v>
      </c>
      <c r="C5424" t="n">
        <v>0.87735510058225</v>
      </c>
      <c r="D5424" t="n">
        <v>0.453729370763174</v>
      </c>
    </row>
    <row r="5425">
      <c r="A5425" t="s">
        <v>5427</v>
      </c>
      <c r="B5425" t="n">
        <v>0.56078032889797</v>
      </c>
      <c r="C5425" t="n">
        <v>0.252803138445297</v>
      </c>
      <c r="D5425" t="n">
        <v>1</v>
      </c>
    </row>
    <row r="5426">
      <c r="A5426" t="s">
        <v>5428</v>
      </c>
      <c r="B5426" t="n">
        <v>0.253701729293551</v>
      </c>
      <c r="C5426" t="n">
        <v>0.604925214047323</v>
      </c>
      <c r="D5426" t="n">
        <v>1</v>
      </c>
    </row>
    <row r="5427">
      <c r="A5427" t="s">
        <v>5429</v>
      </c>
      <c r="B5427" t="n">
        <v>0.5241136304264</v>
      </c>
      <c r="C5427" t="n">
        <v>0.258610923440553</v>
      </c>
      <c r="D5427" t="n">
        <v>0.842309404799428</v>
      </c>
    </row>
    <row r="5428">
      <c r="A5428" t="s">
        <v>5430</v>
      </c>
      <c r="B5428" t="n">
        <v>0.263285464218831</v>
      </c>
      <c r="C5428" t="n">
        <v>0.913534706444689</v>
      </c>
      <c r="D5428" t="n">
        <v>0.453825419928192</v>
      </c>
    </row>
    <row r="5429">
      <c r="A5429" t="s">
        <v>5431</v>
      </c>
      <c r="B5429" t="n">
        <v>0.588168516961672</v>
      </c>
      <c r="C5429" t="n">
        <v>0.265354963807893</v>
      </c>
      <c r="D5429" t="n">
        <v>0.982926533322008</v>
      </c>
    </row>
    <row r="5430">
      <c r="A5430" t="s">
        <v>5432</v>
      </c>
      <c r="B5430" t="n">
        <v>1</v>
      </c>
      <c r="C5430" t="n">
        <v>0.265943905090624</v>
      </c>
      <c r="D5430" t="n">
        <v>0.4481441593756</v>
      </c>
    </row>
    <row r="5431">
      <c r="A5431" t="s">
        <v>5433</v>
      </c>
      <c r="B5431" t="n">
        <v>0.562397410928065</v>
      </c>
      <c r="C5431" t="n">
        <v>0.26769691543528</v>
      </c>
      <c r="D5431" t="n">
        <v>1</v>
      </c>
    </row>
    <row r="5432">
      <c r="A5432" t="s">
        <v>5434</v>
      </c>
      <c r="B5432" t="n">
        <v>0.272508065028656</v>
      </c>
      <c r="C5432" t="n">
        <v>0.990945666123511</v>
      </c>
      <c r="D5432" t="n">
        <v>0.503868166187908</v>
      </c>
    </row>
    <row r="5433">
      <c r="A5433" t="s">
        <v>5435</v>
      </c>
      <c r="B5433" t="n">
        <v>0.525675211248212</v>
      </c>
      <c r="C5433" t="n">
        <v>0.273008597990828</v>
      </c>
      <c r="D5433" t="n">
        <v>1</v>
      </c>
    </row>
    <row r="5434">
      <c r="A5434" t="s">
        <v>5436</v>
      </c>
      <c r="B5434" t="n">
        <v>0.950868909324648</v>
      </c>
      <c r="C5434" t="n">
        <v>0.273593618911574</v>
      </c>
      <c r="D5434" t="n">
        <v>0.537989100023437</v>
      </c>
    </row>
    <row r="5435">
      <c r="A5435" t="s">
        <v>5437</v>
      </c>
      <c r="B5435" t="n">
        <v>0.989381037116147</v>
      </c>
      <c r="C5435" t="n">
        <v>0.281391547702956</v>
      </c>
      <c r="D5435" t="n">
        <v>0.496032870564219</v>
      </c>
    </row>
    <row r="5436">
      <c r="A5436" t="s">
        <v>5438</v>
      </c>
      <c r="B5436" t="n">
        <v>0.285555497304048</v>
      </c>
      <c r="C5436" t="n">
        <v>0.599456704448339</v>
      </c>
      <c r="D5436" t="n">
        <v>0.7488957464225</v>
      </c>
    </row>
    <row r="5437">
      <c r="A5437" t="s">
        <v>5439</v>
      </c>
      <c r="B5437" t="n">
        <v>0.723638013088441</v>
      </c>
      <c r="C5437" t="n">
        <v>0.500634764714977</v>
      </c>
      <c r="D5437" t="n">
        <v>0.0951848408215637</v>
      </c>
    </row>
    <row r="5438">
      <c r="A5438" t="s">
        <v>5440</v>
      </c>
      <c r="B5438" t="n">
        <v>0.5870904684273</v>
      </c>
      <c r="C5438" t="n">
        <v>0.896205933916229</v>
      </c>
      <c r="D5438" t="n">
        <v>0.103158748201765</v>
      </c>
    </row>
    <row r="5439">
      <c r="A5439" t="s">
        <v>5441</v>
      </c>
      <c r="B5439" t="n">
        <v>0.773541068709975</v>
      </c>
      <c r="C5439" t="n">
        <v>0.602787564275195</v>
      </c>
      <c r="D5439" t="n">
        <v>0.10958432614512</v>
      </c>
    </row>
    <row r="5440">
      <c r="A5440" t="s">
        <v>5442</v>
      </c>
      <c r="B5440" t="n">
        <v>0.695765639975015</v>
      </c>
      <c r="C5440" t="n">
        <v>0.503286104622313</v>
      </c>
      <c r="D5440" t="n">
        <v>0.111699747609784</v>
      </c>
    </row>
    <row r="5441">
      <c r="A5441" t="s">
        <v>5443</v>
      </c>
      <c r="B5441" t="n">
        <v>0.597894152590533</v>
      </c>
      <c r="C5441" t="n">
        <v>0.855032155836323</v>
      </c>
      <c r="D5441" t="n">
        <v>0.116852572580095</v>
      </c>
    </row>
    <row r="5442">
      <c r="A5442" t="s">
        <v>5444</v>
      </c>
      <c r="B5442" t="n">
        <v>0.710597052887742</v>
      </c>
      <c r="C5442" t="n">
        <v>0.523013891562753</v>
      </c>
      <c r="D5442" t="n">
        <v>0.138417380459498</v>
      </c>
    </row>
    <row r="5443">
      <c r="A5443" t="s">
        <v>5445</v>
      </c>
      <c r="B5443" t="n">
        <v>0.593931499802349</v>
      </c>
      <c r="C5443" t="n">
        <v>0.88602560571873</v>
      </c>
      <c r="D5443" t="n">
        <v>0.145826313524036</v>
      </c>
    </row>
    <row r="5444">
      <c r="A5444" t="s">
        <v>5446</v>
      </c>
      <c r="B5444" t="n">
        <v>0.590489553076221</v>
      </c>
      <c r="C5444" t="n">
        <v>0.175070365001091</v>
      </c>
      <c r="D5444" t="n">
        <v>0.714267214917217</v>
      </c>
    </row>
    <row r="5445">
      <c r="A5445" t="s">
        <v>5447</v>
      </c>
      <c r="B5445" t="n">
        <v>0.793266523149875</v>
      </c>
      <c r="C5445" t="n">
        <v>0.583942276159376</v>
      </c>
      <c r="D5445" t="n">
        <v>0.177053835899939</v>
      </c>
    </row>
    <row r="5446">
      <c r="A5446" t="s">
        <v>5448</v>
      </c>
      <c r="B5446" t="n">
        <v>0.718514476441198</v>
      </c>
      <c r="C5446" t="n">
        <v>0.255163264501937</v>
      </c>
      <c r="D5446" t="n">
        <v>0.532043377694331</v>
      </c>
    </row>
    <row r="5447">
      <c r="A5447" t="s">
        <v>5449</v>
      </c>
      <c r="B5447" t="n">
        <v>0.56425824859872</v>
      </c>
      <c r="C5447" t="n">
        <v>0.267964133338892</v>
      </c>
      <c r="D5447" t="n">
        <v>0.702595083613004</v>
      </c>
    </row>
    <row r="5448">
      <c r="A5448" t="s">
        <v>5450</v>
      </c>
      <c r="B5448" t="n">
        <v>0.766179294325114</v>
      </c>
      <c r="C5448" t="n">
        <v>0.276956038457392</v>
      </c>
      <c r="D5448" t="n">
        <v>0.484397504037099</v>
      </c>
    </row>
    <row r="5449">
      <c r="A5449" t="s">
        <v>5451</v>
      </c>
      <c r="B5449" t="n">
        <v>0.756513573053512</v>
      </c>
      <c r="C5449" t="n">
        <v>0.277534300743166</v>
      </c>
      <c r="D5449" t="n">
        <v>0.506953834952779</v>
      </c>
    </row>
    <row r="5450">
      <c r="A5450" t="s">
        <v>5452</v>
      </c>
      <c r="B5450" t="n">
        <v>0.280991973601427</v>
      </c>
      <c r="C5450" t="n">
        <v>0.586812609927823</v>
      </c>
      <c r="D5450" t="n">
        <v>0.668173323619183</v>
      </c>
    </row>
    <row r="5451">
      <c r="A5451" t="s">
        <v>5453</v>
      </c>
      <c r="B5451" t="n">
        <v>0.561183213310413</v>
      </c>
      <c r="C5451" t="n">
        <v>0.281456305285975</v>
      </c>
      <c r="D5451" t="n">
        <v>0.679084047596845</v>
      </c>
    </row>
    <row r="5452">
      <c r="A5452" t="s">
        <v>5454</v>
      </c>
      <c r="B5452" t="n">
        <v>0.652618503289743</v>
      </c>
      <c r="C5452" t="n">
        <v>0.504090723442709</v>
      </c>
      <c r="D5452" t="n">
        <v>0.0874458186258815</v>
      </c>
    </row>
    <row r="5453">
      <c r="A5453" t="s">
        <v>5455</v>
      </c>
      <c r="B5453" t="n">
        <v>0.62799069755218</v>
      </c>
      <c r="C5453" t="n">
        <v>0.528534069460956</v>
      </c>
      <c r="D5453" t="n">
        <v>0.138345940276295</v>
      </c>
    </row>
    <row r="5454">
      <c r="A5454" t="s">
        <v>5456</v>
      </c>
      <c r="B5454" t="n">
        <v>0.538953411759153</v>
      </c>
      <c r="C5454" t="n">
        <v>0.822493320181056</v>
      </c>
      <c r="D5454" t="n">
        <v>0.148751318846629</v>
      </c>
    </row>
    <row r="5455">
      <c r="A5455" t="s">
        <v>5457</v>
      </c>
      <c r="B5455" t="n">
        <v>0.613433458506256</v>
      </c>
      <c r="C5455" t="n">
        <v>0.539424745578589</v>
      </c>
      <c r="D5455" t="n">
        <v>0.152692811908586</v>
      </c>
    </row>
    <row r="5456">
      <c r="A5456" t="s">
        <v>5458</v>
      </c>
      <c r="B5456" t="n">
        <v>0.193024845571444</v>
      </c>
      <c r="C5456" t="n">
        <v>0.801824476075235</v>
      </c>
      <c r="D5456" t="n">
        <v>0.511462646347607</v>
      </c>
    </row>
    <row r="5457">
      <c r="A5457" t="s">
        <v>5459</v>
      </c>
      <c r="B5457" t="n">
        <v>0.212933868203425</v>
      </c>
      <c r="C5457" t="n">
        <v>0.716062534568175</v>
      </c>
      <c r="D5457" t="n">
        <v>0.523570686314744</v>
      </c>
    </row>
    <row r="5458">
      <c r="A5458" t="s">
        <v>5460</v>
      </c>
      <c r="B5458" t="n">
        <v>0.57185937799734</v>
      </c>
      <c r="C5458" t="n">
        <v>0.225888329797796</v>
      </c>
      <c r="D5458" t="n">
        <v>0.588274979247846</v>
      </c>
    </row>
    <row r="5459">
      <c r="A5459" t="s">
        <v>5461</v>
      </c>
      <c r="B5459" t="n">
        <v>0.252533510133716</v>
      </c>
      <c r="C5459" t="n">
        <v>0.549523226810358</v>
      </c>
      <c r="D5459" t="n">
        <v>0.533978492226293</v>
      </c>
    </row>
    <row r="5460">
      <c r="A5460" t="s">
        <v>5462</v>
      </c>
      <c r="B5460" t="n">
        <v>0.260186368004983</v>
      </c>
      <c r="C5460" t="n">
        <v>0.554998242002559</v>
      </c>
      <c r="D5460" t="n">
        <v>0.591791444402776</v>
      </c>
    </row>
    <row r="5461">
      <c r="A5461" t="s">
        <v>5463</v>
      </c>
      <c r="B5461" t="n">
        <v>0.62973809458403</v>
      </c>
      <c r="C5461" t="n">
        <v>0.261321192131173</v>
      </c>
      <c r="D5461" t="n">
        <v>0.474918973570059</v>
      </c>
    </row>
    <row r="5462">
      <c r="A5462" t="s">
        <v>5464</v>
      </c>
      <c r="B5462" t="n">
        <v>0.662157434343565</v>
      </c>
      <c r="C5462" t="n">
        <v>0.264958275753414</v>
      </c>
      <c r="D5462" t="n">
        <v>0.512683165014708</v>
      </c>
    </row>
    <row r="5463">
      <c r="A5463" t="s">
        <v>5465</v>
      </c>
      <c r="B5463" t="n">
        <v>0.274710048695708</v>
      </c>
      <c r="C5463" t="n">
        <v>0.771319254799582</v>
      </c>
      <c r="D5463" t="n">
        <v>0.459407563094434</v>
      </c>
    </row>
    <row r="5464">
      <c r="A5464" t="s">
        <v>5466</v>
      </c>
      <c r="B5464" t="n">
        <v>0.286521751573909</v>
      </c>
      <c r="C5464" t="n">
        <v>0.731801683757127</v>
      </c>
      <c r="D5464" t="n">
        <v>0.553155754589235</v>
      </c>
    </row>
    <row r="5465">
      <c r="A5465" t="s">
        <v>5467</v>
      </c>
      <c r="B5465" t="n">
        <v>0.741349358955047</v>
      </c>
      <c r="C5465" t="n">
        <v>0.219700019810735</v>
      </c>
      <c r="D5465" t="n">
        <v>0.70446939040295</v>
      </c>
    </row>
    <row r="5466">
      <c r="A5466" t="s">
        <v>5468</v>
      </c>
      <c r="B5466" t="n">
        <v>0.243231221208601</v>
      </c>
      <c r="C5466" t="n">
        <v>0.664682126881699</v>
      </c>
      <c r="D5466" t="n">
        <v>0.677651888816178</v>
      </c>
    </row>
    <row r="5467">
      <c r="A5467" t="s">
        <v>5469</v>
      </c>
      <c r="B5467" t="n">
        <v>0.671254502384077</v>
      </c>
      <c r="C5467" t="n">
        <v>0.268068062684125</v>
      </c>
      <c r="D5467" t="n">
        <v>0.667237166457519</v>
      </c>
    </row>
    <row r="5468">
      <c r="A5468" t="s">
        <v>5470</v>
      </c>
      <c r="B5468" t="n">
        <v>0.651898105666495</v>
      </c>
      <c r="C5468" t="n">
        <v>0.787034414384129</v>
      </c>
      <c r="D5468" t="n">
        <v>0.108032501047999</v>
      </c>
    </row>
    <row r="5469">
      <c r="A5469" t="s">
        <v>5471</v>
      </c>
      <c r="B5469" t="n">
        <v>0.709850265471096</v>
      </c>
      <c r="C5469" t="n">
        <v>0.812271571193779</v>
      </c>
      <c r="D5469" t="n">
        <v>0.116366755548506</v>
      </c>
    </row>
    <row r="5470">
      <c r="A5470" t="s">
        <v>5472</v>
      </c>
      <c r="B5470" t="n">
        <v>0.852370442818237</v>
      </c>
      <c r="C5470" t="n">
        <v>0.616206283499564</v>
      </c>
      <c r="D5470" t="n">
        <v>0.147385849664509</v>
      </c>
    </row>
    <row r="5471">
      <c r="A5471" t="s">
        <v>5473</v>
      </c>
      <c r="B5471" t="n">
        <v>0.662817477372136</v>
      </c>
      <c r="C5471" t="n">
        <v>0.204312204352505</v>
      </c>
      <c r="D5471" t="n">
        <v>0.861295083627709</v>
      </c>
    </row>
    <row r="5472">
      <c r="A5472" t="s">
        <v>5474</v>
      </c>
      <c r="B5472" t="n">
        <v>0.2104878573844</v>
      </c>
      <c r="C5472" t="n">
        <v>0.777869468626544</v>
      </c>
      <c r="D5472" t="n">
        <v>0.686213564113863</v>
      </c>
    </row>
    <row r="5473">
      <c r="A5473" t="s">
        <v>5475</v>
      </c>
      <c r="B5473" t="n">
        <v>0.244535793737217</v>
      </c>
      <c r="C5473" t="n">
        <v>0.655862331152372</v>
      </c>
      <c r="D5473" t="n">
        <v>0.794511507220339</v>
      </c>
    </row>
    <row r="5474">
      <c r="A5474" t="s">
        <v>5476</v>
      </c>
      <c r="B5474" t="n">
        <v>0.779560639195216</v>
      </c>
      <c r="C5474" t="n">
        <v>0.268599669413435</v>
      </c>
      <c r="D5474" t="n">
        <v>0.615884033442259</v>
      </c>
    </row>
    <row r="5475">
      <c r="A5475" t="s">
        <v>5477</v>
      </c>
      <c r="B5475" t="n">
        <v>0.27052608374989</v>
      </c>
      <c r="C5475" t="n">
        <v>0.729112158433392</v>
      </c>
      <c r="D5475" t="n">
        <v>0.633471636715303</v>
      </c>
    </row>
    <row r="5476">
      <c r="A5476" t="s">
        <v>5478</v>
      </c>
      <c r="B5476" t="n">
        <v>0.849642741451413</v>
      </c>
      <c r="C5476" t="n">
        <v>0.657394671765635</v>
      </c>
      <c r="D5476" t="n">
        <v>0.0866342191786046</v>
      </c>
    </row>
    <row r="5477">
      <c r="A5477" t="s">
        <v>5479</v>
      </c>
      <c r="B5477" t="n">
        <v>1</v>
      </c>
      <c r="C5477" t="n">
        <v>0.653167100028084</v>
      </c>
      <c r="D5477" t="n">
        <v>0.0886422021220779</v>
      </c>
    </row>
    <row r="5478">
      <c r="A5478" t="s">
        <v>5480</v>
      </c>
      <c r="B5478" t="n">
        <v>0.864641477450517</v>
      </c>
      <c r="C5478" t="n">
        <v>0.639718897156209</v>
      </c>
      <c r="D5478" t="n">
        <v>0.0907700412880612</v>
      </c>
    </row>
    <row r="5479">
      <c r="A5479" t="s">
        <v>5481</v>
      </c>
      <c r="B5479" t="n">
        <v>0.894940140312791</v>
      </c>
      <c r="C5479" t="n">
        <v>0.645253858840482</v>
      </c>
      <c r="D5479" t="n">
        <v>0.0982389234899084</v>
      </c>
    </row>
    <row r="5480">
      <c r="A5480" t="s">
        <v>5482</v>
      </c>
      <c r="B5480" t="n">
        <v>0.887562397956458</v>
      </c>
      <c r="C5480" t="n">
        <v>0.706869669053975</v>
      </c>
      <c r="D5480" t="n">
        <v>0.102732677344745</v>
      </c>
    </row>
    <row r="5481">
      <c r="A5481" t="s">
        <v>5483</v>
      </c>
      <c r="B5481" t="n">
        <v>1</v>
      </c>
      <c r="C5481" t="n">
        <v>0.679740422190998</v>
      </c>
      <c r="D5481" t="n">
        <v>0.103861461264259</v>
      </c>
    </row>
    <row r="5482">
      <c r="A5482" t="s">
        <v>5484</v>
      </c>
      <c r="B5482" t="n">
        <v>0.918780393978009</v>
      </c>
      <c r="C5482" t="n">
        <v>0.667104187914856</v>
      </c>
      <c r="D5482" t="n">
        <v>0.104045382988744</v>
      </c>
    </row>
    <row r="5483">
      <c r="A5483" t="s">
        <v>5485</v>
      </c>
      <c r="B5483" t="n">
        <v>0.701831438043289</v>
      </c>
      <c r="C5483" t="n">
        <v>0.961303924120901</v>
      </c>
      <c r="D5483" t="n">
        <v>0.104140563481761</v>
      </c>
    </row>
    <row r="5484">
      <c r="A5484" t="s">
        <v>5486</v>
      </c>
      <c r="B5484" t="n">
        <v>0.693973567508983</v>
      </c>
      <c r="C5484" t="n">
        <v>0.84448778458062</v>
      </c>
      <c r="D5484" t="n">
        <v>0.105644133326847</v>
      </c>
    </row>
    <row r="5485">
      <c r="A5485" t="s">
        <v>5487</v>
      </c>
      <c r="B5485" t="n">
        <v>0.905731325276171</v>
      </c>
      <c r="C5485" t="n">
        <v>0.64262092754557</v>
      </c>
      <c r="D5485" t="n">
        <v>0.106268560233978</v>
      </c>
    </row>
    <row r="5486">
      <c r="A5486" t="s">
        <v>5488</v>
      </c>
      <c r="B5486" t="n">
        <v>1</v>
      </c>
      <c r="C5486" t="n">
        <v>0.69841124903054</v>
      </c>
      <c r="D5486" t="n">
        <v>0.106913141111611</v>
      </c>
    </row>
    <row r="5487">
      <c r="A5487" t="s">
        <v>5489</v>
      </c>
      <c r="B5487" t="n">
        <v>0.736018279794861</v>
      </c>
      <c r="C5487" t="n">
        <v>0.844684407253007</v>
      </c>
      <c r="D5487" t="n">
        <v>0.114877825074844</v>
      </c>
    </row>
    <row r="5488">
      <c r="A5488" t="s">
        <v>5490</v>
      </c>
      <c r="B5488" t="n">
        <v>0.687484556180412</v>
      </c>
      <c r="C5488" t="n">
        <v>0.917696924753188</v>
      </c>
      <c r="D5488" t="n">
        <v>0.114998132047522</v>
      </c>
    </row>
    <row r="5489">
      <c r="A5489" t="s">
        <v>5491</v>
      </c>
      <c r="B5489" t="n">
        <v>0.81761552971204</v>
      </c>
      <c r="C5489" t="n">
        <v>0.631422483957686</v>
      </c>
      <c r="D5489" t="n">
        <v>0.117061758890258</v>
      </c>
    </row>
    <row r="5490">
      <c r="A5490" t="s">
        <v>5492</v>
      </c>
      <c r="B5490" t="n">
        <v>0.724317078604549</v>
      </c>
      <c r="C5490" t="n">
        <v>0.853442590135031</v>
      </c>
      <c r="D5490" t="n">
        <v>0.118799321695282</v>
      </c>
    </row>
    <row r="5491">
      <c r="A5491" t="s">
        <v>5493</v>
      </c>
      <c r="B5491" t="n">
        <v>1</v>
      </c>
      <c r="C5491" t="n">
        <v>0.632744506622786</v>
      </c>
      <c r="D5491" t="n">
        <v>0.119484444232458</v>
      </c>
    </row>
    <row r="5492">
      <c r="A5492" t="s">
        <v>5494</v>
      </c>
      <c r="B5492" t="n">
        <v>0.941588345786347</v>
      </c>
      <c r="C5492" t="n">
        <v>0.647549079626049</v>
      </c>
      <c r="D5492" t="n">
        <v>0.119789533224574</v>
      </c>
    </row>
    <row r="5493">
      <c r="A5493" t="s">
        <v>5495</v>
      </c>
      <c r="B5493" t="n">
        <v>1</v>
      </c>
      <c r="C5493" t="n">
        <v>0.609072132694692</v>
      </c>
      <c r="D5493" t="n">
        <v>0.124517681309958</v>
      </c>
    </row>
    <row r="5494">
      <c r="A5494" t="s">
        <v>5496</v>
      </c>
      <c r="B5494" t="n">
        <v>1</v>
      </c>
      <c r="C5494" t="n">
        <v>0.683617349307338</v>
      </c>
      <c r="D5494" t="n">
        <v>0.124846897925546</v>
      </c>
    </row>
    <row r="5495">
      <c r="A5495" t="s">
        <v>5497</v>
      </c>
      <c r="B5495" t="n">
        <v>0.670717833217981</v>
      </c>
      <c r="C5495" t="n">
        <v>0.869864598823165</v>
      </c>
      <c r="D5495" t="n">
        <v>0.125113320528275</v>
      </c>
    </row>
    <row r="5496">
      <c r="A5496" t="s">
        <v>5498</v>
      </c>
      <c r="B5496" t="n">
        <v>1</v>
      </c>
      <c r="C5496" t="n">
        <v>0.704773914997562</v>
      </c>
      <c r="D5496" t="n">
        <v>0.139729756490368</v>
      </c>
    </row>
    <row r="5497">
      <c r="A5497" t="s">
        <v>5499</v>
      </c>
      <c r="B5497" t="n">
        <v>0.946109848710102</v>
      </c>
      <c r="C5497" t="n">
        <v>0.690330638322269</v>
      </c>
      <c r="D5497" t="n">
        <v>0.140475407505481</v>
      </c>
    </row>
    <row r="5498">
      <c r="A5498" t="s">
        <v>5500</v>
      </c>
      <c r="B5498" t="n">
        <v>0.884238672110542</v>
      </c>
      <c r="C5498" t="n">
        <v>0.710920034051804</v>
      </c>
      <c r="D5498" t="n">
        <v>0.14068984592265</v>
      </c>
    </row>
    <row r="5499">
      <c r="A5499" t="s">
        <v>5501</v>
      </c>
      <c r="B5499" t="n">
        <v>0.952358852690973</v>
      </c>
      <c r="C5499" t="n">
        <v>0.618584072797944</v>
      </c>
      <c r="D5499" t="n">
        <v>0.142145770806953</v>
      </c>
    </row>
    <row r="5500">
      <c r="A5500" t="s">
        <v>5502</v>
      </c>
      <c r="B5500" t="n">
        <v>1</v>
      </c>
      <c r="C5500" t="n">
        <v>0.632026056168119</v>
      </c>
      <c r="D5500" t="n">
        <v>0.142199476281002</v>
      </c>
    </row>
    <row r="5501">
      <c r="A5501" t="s">
        <v>5503</v>
      </c>
      <c r="B5501" t="n">
        <v>0.852133661822785</v>
      </c>
      <c r="C5501" t="n">
        <v>0.650947244239508</v>
      </c>
      <c r="D5501" t="n">
        <v>0.142501026040659</v>
      </c>
    </row>
    <row r="5502">
      <c r="A5502" t="s">
        <v>5504</v>
      </c>
      <c r="B5502" t="n">
        <v>0.806093806332572</v>
      </c>
      <c r="C5502" t="n">
        <v>0.669810565621727</v>
      </c>
      <c r="D5502" t="n">
        <v>0.155078845823657</v>
      </c>
    </row>
    <row r="5503">
      <c r="A5503" t="s">
        <v>5505</v>
      </c>
      <c r="B5503" t="n">
        <v>1</v>
      </c>
      <c r="C5503" t="n">
        <v>0.687620965946068</v>
      </c>
      <c r="D5503" t="n">
        <v>0.158416324396452</v>
      </c>
    </row>
    <row r="5504">
      <c r="A5504" t="s">
        <v>5506</v>
      </c>
      <c r="B5504" t="n">
        <v>0.876681763608429</v>
      </c>
      <c r="C5504" t="n">
        <v>0.690701276922076</v>
      </c>
      <c r="D5504" t="n">
        <v>0.166704278346908</v>
      </c>
    </row>
    <row r="5505">
      <c r="A5505" t="s">
        <v>5507</v>
      </c>
      <c r="B5505" t="n">
        <v>1</v>
      </c>
      <c r="C5505" t="n">
        <v>0.694031413903673</v>
      </c>
      <c r="D5505" t="n">
        <v>0.17210371594888</v>
      </c>
    </row>
    <row r="5506">
      <c r="A5506" t="s">
        <v>5508</v>
      </c>
      <c r="B5506" t="n">
        <v>0.692799196879006</v>
      </c>
      <c r="C5506" t="n">
        <v>0.814245404870535</v>
      </c>
      <c r="D5506" t="n">
        <v>0.172281032542696</v>
      </c>
    </row>
    <row r="5507">
      <c r="A5507" t="s">
        <v>5509</v>
      </c>
      <c r="B5507" t="n">
        <v>0.966306455042992</v>
      </c>
      <c r="C5507" t="n">
        <v>0.672276393609717</v>
      </c>
      <c r="D5507" t="n">
        <v>0.1742722921074</v>
      </c>
    </row>
    <row r="5508">
      <c r="A5508" t="s">
        <v>5510</v>
      </c>
      <c r="B5508" t="n">
        <v>0.714529247226527</v>
      </c>
      <c r="C5508" t="n">
        <v>0.177098009200662</v>
      </c>
      <c r="D5508" t="n">
        <v>0.904306540039365</v>
      </c>
    </row>
    <row r="5509">
      <c r="A5509" t="s">
        <v>5511</v>
      </c>
      <c r="B5509" t="n">
        <v>0.69536698643928</v>
      </c>
      <c r="C5509" t="n">
        <v>0.957494940741504</v>
      </c>
      <c r="D5509" t="n">
        <v>0.177141275834836</v>
      </c>
    </row>
    <row r="5510">
      <c r="A5510" t="s">
        <v>5512</v>
      </c>
      <c r="B5510" t="n">
        <v>0.6376124203964</v>
      </c>
      <c r="C5510" t="n">
        <v>0.17740163799133</v>
      </c>
      <c r="D5510" t="n">
        <v>0.766102827085175</v>
      </c>
    </row>
    <row r="5511">
      <c r="A5511" t="s">
        <v>5513</v>
      </c>
      <c r="B5511" t="n">
        <v>0.880357205066951</v>
      </c>
      <c r="C5511" t="n">
        <v>0.191488518125399</v>
      </c>
      <c r="D5511" t="n">
        <v>0.640266361447059</v>
      </c>
    </row>
    <row r="5512">
      <c r="A5512" t="s">
        <v>5514</v>
      </c>
      <c r="B5512" t="n">
        <v>0.800607689410983</v>
      </c>
      <c r="C5512" t="n">
        <v>0.192487038675444</v>
      </c>
      <c r="D5512" t="n">
        <v>0.653472851915207</v>
      </c>
    </row>
    <row r="5513">
      <c r="A5513" t="s">
        <v>5515</v>
      </c>
      <c r="B5513" t="n">
        <v>0.19329576861071</v>
      </c>
      <c r="C5513" t="n">
        <v>0.624578583191339</v>
      </c>
      <c r="D5513" t="n">
        <v>0.905893550644098</v>
      </c>
    </row>
    <row r="5514">
      <c r="A5514" t="s">
        <v>5516</v>
      </c>
      <c r="B5514" t="n">
        <v>0.195781949147762</v>
      </c>
      <c r="C5514" t="n">
        <v>0.686681456831783</v>
      </c>
      <c r="D5514" t="n">
        <v>0.789828934440548</v>
      </c>
    </row>
    <row r="5515">
      <c r="A5515" t="s">
        <v>5517</v>
      </c>
      <c r="B5515" t="n">
        <v>1</v>
      </c>
      <c r="C5515" t="n">
        <v>0.207526177524746</v>
      </c>
      <c r="D5515" t="n">
        <v>0.705491425854528</v>
      </c>
    </row>
    <row r="5516">
      <c r="A5516" t="s">
        <v>5518</v>
      </c>
      <c r="B5516" t="n">
        <v>0.207553405443198</v>
      </c>
      <c r="C5516" t="n">
        <v>0.686291202147776</v>
      </c>
      <c r="D5516" t="n">
        <v>0.948454105370643</v>
      </c>
    </row>
    <row r="5517">
      <c r="A5517" t="s">
        <v>5519</v>
      </c>
      <c r="B5517" t="n">
        <v>1</v>
      </c>
      <c r="C5517" t="n">
        <v>0.209898657263002</v>
      </c>
      <c r="D5517" t="n">
        <v>0.599076997034711</v>
      </c>
    </row>
    <row r="5518">
      <c r="A5518" t="s">
        <v>5520</v>
      </c>
      <c r="B5518" t="n">
        <v>0.659970156365711</v>
      </c>
      <c r="C5518" t="n">
        <v>0.20995908444116</v>
      </c>
      <c r="D5518" t="n">
        <v>0.875990213894021</v>
      </c>
    </row>
    <row r="5519">
      <c r="A5519" t="s">
        <v>5521</v>
      </c>
      <c r="B5519" t="n">
        <v>1</v>
      </c>
      <c r="C5519" t="n">
        <v>0.21280326129031</v>
      </c>
      <c r="D5519" t="n">
        <v>0.696523404170493</v>
      </c>
    </row>
    <row r="5520">
      <c r="A5520" t="s">
        <v>5522</v>
      </c>
      <c r="B5520" t="n">
        <v>0.216857939247502</v>
      </c>
      <c r="C5520" t="n">
        <v>0.611097245753549</v>
      </c>
      <c r="D5520" t="n">
        <v>0.846865997220614</v>
      </c>
    </row>
    <row r="5521">
      <c r="A5521" t="s">
        <v>5523</v>
      </c>
      <c r="B5521" t="n">
        <v>0.695452459315122</v>
      </c>
      <c r="C5521" t="n">
        <v>0.219211377544074</v>
      </c>
      <c r="D5521" t="n">
        <v>0.962012196195644</v>
      </c>
    </row>
    <row r="5522">
      <c r="A5522" t="s">
        <v>5524</v>
      </c>
      <c r="B5522" t="n">
        <v>1</v>
      </c>
      <c r="C5522" t="n">
        <v>0.22111272988622</v>
      </c>
      <c r="D5522" t="n">
        <v>0.639630568529553</v>
      </c>
    </row>
    <row r="5523">
      <c r="A5523" t="s">
        <v>5525</v>
      </c>
      <c r="B5523" t="n">
        <v>0.221414711648177</v>
      </c>
      <c r="C5523" t="n">
        <v>1</v>
      </c>
      <c r="D5523" t="n">
        <v>0.691107527648131</v>
      </c>
    </row>
    <row r="5524">
      <c r="A5524" t="s">
        <v>5526</v>
      </c>
      <c r="B5524" t="n">
        <v>0.228321768618697</v>
      </c>
      <c r="C5524" t="n">
        <v>0.990642820436991</v>
      </c>
      <c r="D5524" t="n">
        <v>0.59315192246203</v>
      </c>
    </row>
    <row r="5525">
      <c r="A5525" t="s">
        <v>5527</v>
      </c>
      <c r="B5525" t="n">
        <v>0.888197249550483</v>
      </c>
      <c r="C5525" t="n">
        <v>0.228366514619148</v>
      </c>
      <c r="D5525" t="n">
        <v>0.659617793350571</v>
      </c>
    </row>
    <row r="5526">
      <c r="A5526" t="s">
        <v>5528</v>
      </c>
      <c r="B5526" t="n">
        <v>0.885499515316705</v>
      </c>
      <c r="C5526" t="n">
        <v>0.23120819467307</v>
      </c>
      <c r="D5526" t="n">
        <v>0.590381242743671</v>
      </c>
    </row>
    <row r="5527">
      <c r="A5527" t="s">
        <v>5529</v>
      </c>
      <c r="B5527" t="n">
        <v>0.666282601144106</v>
      </c>
      <c r="C5527" t="n">
        <v>0.237005587309818</v>
      </c>
      <c r="D5527" t="n">
        <v>1</v>
      </c>
    </row>
    <row r="5528">
      <c r="A5528" t="s">
        <v>5530</v>
      </c>
      <c r="B5528" t="n">
        <v>0.705282017565439</v>
      </c>
      <c r="C5528" t="n">
        <v>0.239514875009261</v>
      </c>
      <c r="D5528" t="n">
        <v>0.934647017889169</v>
      </c>
    </row>
    <row r="5529">
      <c r="A5529" t="s">
        <v>5531</v>
      </c>
      <c r="B5529" t="n">
        <v>0.247130807634548</v>
      </c>
      <c r="C5529" t="n">
        <v>0.675451481352303</v>
      </c>
      <c r="D5529" t="n">
        <v>0.940923339955473</v>
      </c>
    </row>
    <row r="5530">
      <c r="A5530" t="s">
        <v>5532</v>
      </c>
      <c r="B5530" t="n">
        <v>1</v>
      </c>
      <c r="C5530" t="n">
        <v>0.249348548784617</v>
      </c>
      <c r="D5530" t="n">
        <v>0.719195500526962</v>
      </c>
    </row>
    <row r="5531">
      <c r="A5531" t="s">
        <v>5533</v>
      </c>
      <c r="B5531" t="n">
        <v>1</v>
      </c>
      <c r="C5531" t="n">
        <v>0.25174297704195</v>
      </c>
      <c r="D5531" t="n">
        <v>0.711495042137438</v>
      </c>
    </row>
    <row r="5532">
      <c r="A5532" t="s">
        <v>5534</v>
      </c>
      <c r="B5532" t="n">
        <v>0.251791199469682</v>
      </c>
      <c r="C5532" t="n">
        <v>1</v>
      </c>
      <c r="D5532" t="n">
        <v>0.70797242524442</v>
      </c>
    </row>
    <row r="5533">
      <c r="A5533" t="s">
        <v>5535</v>
      </c>
      <c r="B5533" t="n">
        <v>1</v>
      </c>
      <c r="C5533" t="n">
        <v>0.253020251620447</v>
      </c>
      <c r="D5533" t="n">
        <v>0.593933744885395</v>
      </c>
    </row>
    <row r="5534">
      <c r="A5534" t="s">
        <v>5536</v>
      </c>
      <c r="B5534" t="n">
        <v>0.999999999999982</v>
      </c>
      <c r="C5534" t="n">
        <v>0.25510685926197</v>
      </c>
      <c r="D5534" t="n">
        <v>0.622633203595804</v>
      </c>
    </row>
    <row r="5535">
      <c r="A5535" t="s">
        <v>5537</v>
      </c>
      <c r="B5535" t="n">
        <v>0.25595966535602</v>
      </c>
      <c r="C5535" t="n">
        <v>0.637909172324585</v>
      </c>
      <c r="D5535" t="n">
        <v>1</v>
      </c>
    </row>
    <row r="5536">
      <c r="A5536" t="s">
        <v>5538</v>
      </c>
      <c r="B5536" t="n">
        <v>0.261785436161184</v>
      </c>
      <c r="C5536" t="n">
        <v>0.9406964608676</v>
      </c>
      <c r="D5536" t="n">
        <v>0.646578492821357</v>
      </c>
    </row>
    <row r="5537">
      <c r="A5537" t="s">
        <v>5539</v>
      </c>
      <c r="B5537" t="n">
        <v>0.262015809702172</v>
      </c>
      <c r="C5537" t="n">
        <v>1</v>
      </c>
      <c r="D5537" t="n">
        <v>0.645846340006095</v>
      </c>
    </row>
    <row r="5538">
      <c r="A5538" t="s">
        <v>5540</v>
      </c>
      <c r="B5538" t="n">
        <v>0.663940895248737</v>
      </c>
      <c r="C5538" t="n">
        <v>0.267252387698264</v>
      </c>
      <c r="D5538" t="n">
        <v>0.98690385460522</v>
      </c>
    </row>
    <row r="5539">
      <c r="A5539" t="s">
        <v>5541</v>
      </c>
      <c r="B5539" t="n">
        <v>0.270703953495283</v>
      </c>
      <c r="C5539" t="n">
        <v>0.94840338756244</v>
      </c>
      <c r="D5539" t="n">
        <v>0.689671276994152</v>
      </c>
    </row>
    <row r="5540">
      <c r="A5540" t="s">
        <v>5542</v>
      </c>
      <c r="B5540" t="n">
        <v>0.272497130215731</v>
      </c>
      <c r="C5540" t="n">
        <v>0.974058197138857</v>
      </c>
      <c r="D5540" t="n">
        <v>0.677900709864641</v>
      </c>
    </row>
    <row r="5541">
      <c r="A5541" t="s">
        <v>5543</v>
      </c>
      <c r="B5541" t="n">
        <v>0.696827865609099</v>
      </c>
      <c r="C5541" t="n">
        <v>0.273013903051802</v>
      </c>
      <c r="D5541" t="n">
        <v>0.918943830404579</v>
      </c>
    </row>
    <row r="5542">
      <c r="A5542" t="s">
        <v>5544</v>
      </c>
      <c r="B5542" t="n">
        <v>0.275195850818272</v>
      </c>
      <c r="C5542" t="n">
        <v>1</v>
      </c>
      <c r="D5542" t="n">
        <v>0.619651055984295</v>
      </c>
    </row>
    <row r="5543">
      <c r="A5543" t="s">
        <v>5545</v>
      </c>
      <c r="B5543" t="n">
        <v>0.924817774576871</v>
      </c>
      <c r="C5543" t="n">
        <v>0.279922639392488</v>
      </c>
      <c r="D5543" t="n">
        <v>0.711812130158712</v>
      </c>
    </row>
    <row r="5544">
      <c r="A5544" t="s">
        <v>5546</v>
      </c>
      <c r="B5544" t="n">
        <v>0.281936336588026</v>
      </c>
      <c r="C5544" t="n">
        <v>0.959051841995164</v>
      </c>
      <c r="D5544" t="n">
        <v>0.600125108478032</v>
      </c>
    </row>
    <row r="5545">
      <c r="A5545" t="s">
        <v>5547</v>
      </c>
      <c r="B5545" t="n">
        <v>0.282276913440502</v>
      </c>
      <c r="C5545" t="n">
        <v>0.663823728616259</v>
      </c>
      <c r="D5545" t="n">
        <v>0.737150513842568</v>
      </c>
    </row>
    <row r="5546">
      <c r="A5546" t="s">
        <v>5548</v>
      </c>
      <c r="B5546" t="n">
        <v>0.293853668247741</v>
      </c>
      <c r="C5546" t="n">
        <v>0.616383894811204</v>
      </c>
      <c r="D5546" t="n">
        <v>0.876372791720357</v>
      </c>
    </row>
    <row r="5547">
      <c r="A5547" t="s">
        <v>5549</v>
      </c>
      <c r="B5547" t="n">
        <v>0.709856980277692</v>
      </c>
      <c r="C5547" t="n">
        <v>0.608047272963727</v>
      </c>
      <c r="D5547" t="n">
        <v>0.087372181616184</v>
      </c>
    </row>
    <row r="5548">
      <c r="A5548" t="s">
        <v>5550</v>
      </c>
      <c r="B5548" t="n">
        <v>0.669628119923031</v>
      </c>
      <c r="C5548" t="n">
        <v>0.877434393106663</v>
      </c>
      <c r="D5548" t="n">
        <v>0.106221982908048</v>
      </c>
    </row>
    <row r="5549">
      <c r="A5549" t="s">
        <v>5551</v>
      </c>
      <c r="B5549" t="n">
        <v>0.711269259631378</v>
      </c>
      <c r="C5549" t="n">
        <v>0.658263942903203</v>
      </c>
      <c r="D5549" t="n">
        <v>0.109823576902538</v>
      </c>
    </row>
    <row r="5550">
      <c r="A5550" t="s">
        <v>5552</v>
      </c>
      <c r="B5550" t="n">
        <v>0.78716384954771</v>
      </c>
      <c r="C5550" t="n">
        <v>0.616080978672716</v>
      </c>
      <c r="D5550" t="n">
        <v>0.117575690120887</v>
      </c>
    </row>
    <row r="5551">
      <c r="A5551" t="s">
        <v>5553</v>
      </c>
      <c r="B5551" t="n">
        <v>0.773217324601004</v>
      </c>
      <c r="C5551" t="n">
        <v>0.636563613406117</v>
      </c>
      <c r="D5551" t="n">
        <v>0.123391088859149</v>
      </c>
    </row>
    <row r="5552">
      <c r="A5552" t="s">
        <v>5554</v>
      </c>
      <c r="B5552" t="n">
        <v>0.738935686675993</v>
      </c>
      <c r="C5552" t="n">
        <v>0.845570326990531</v>
      </c>
      <c r="D5552" t="n">
        <v>0.124610106882856</v>
      </c>
    </row>
    <row r="5553">
      <c r="A5553" t="s">
        <v>5555</v>
      </c>
      <c r="B5553" t="n">
        <v>0.724841911379981</v>
      </c>
      <c r="C5553" t="n">
        <v>0.649299853593836</v>
      </c>
      <c r="D5553" t="n">
        <v>0.154454599286122</v>
      </c>
    </row>
    <row r="5554">
      <c r="A5554" t="s">
        <v>5556</v>
      </c>
      <c r="B5554" t="n">
        <v>0.65328885985463</v>
      </c>
      <c r="C5554" t="n">
        <v>0.831333490573873</v>
      </c>
      <c r="D5554" t="n">
        <v>0.166254201186803</v>
      </c>
    </row>
    <row r="5555">
      <c r="A5555" t="s">
        <v>5557</v>
      </c>
      <c r="B5555" t="n">
        <v>0.229632623280325</v>
      </c>
      <c r="C5555" t="n">
        <v>0.92138686273973</v>
      </c>
      <c r="D5555" t="n">
        <v>0.587076483825666</v>
      </c>
    </row>
    <row r="5556">
      <c r="A5556" t="s">
        <v>5558</v>
      </c>
      <c r="B5556" t="n">
        <v>0.774574909067002</v>
      </c>
      <c r="C5556" t="n">
        <v>0.236271852214897</v>
      </c>
      <c r="D5556" t="n">
        <v>0.701941381991807</v>
      </c>
    </row>
    <row r="5557">
      <c r="A5557" t="s">
        <v>5559</v>
      </c>
      <c r="B5557" t="n">
        <v>0.237949214694998</v>
      </c>
      <c r="C5557" t="n">
        <v>0.846729832429844</v>
      </c>
      <c r="D5557" t="n">
        <v>0.617130365375433</v>
      </c>
    </row>
    <row r="5558">
      <c r="A5558" t="s">
        <v>5560</v>
      </c>
      <c r="B5558" t="n">
        <v>0.655298767260034</v>
      </c>
      <c r="C5558" t="n">
        <v>0.2435473738303</v>
      </c>
      <c r="D5558" t="n">
        <v>0.621903505129769</v>
      </c>
    </row>
    <row r="5559">
      <c r="A5559" t="s">
        <v>5561</v>
      </c>
      <c r="B5559" t="n">
        <v>0.670491865596289</v>
      </c>
      <c r="C5559" t="n">
        <v>0.245058313383086</v>
      </c>
      <c r="D5559" t="n">
        <v>0.685337659797377</v>
      </c>
    </row>
    <row r="5560">
      <c r="A5560" t="s">
        <v>5562</v>
      </c>
      <c r="B5560" t="n">
        <v>0.295585652188269</v>
      </c>
      <c r="C5560" t="n">
        <v>0.700101631054126</v>
      </c>
      <c r="D5560" t="n">
        <v>0.636522291122398</v>
      </c>
    </row>
    <row r="5561">
      <c r="A5561" t="s">
        <v>5563</v>
      </c>
      <c r="B5561" t="n">
        <v>0.856371268108902</v>
      </c>
      <c r="C5561" t="n">
        <v>0.728319188044204</v>
      </c>
      <c r="D5561" t="n">
        <v>0.123357811147388</v>
      </c>
    </row>
    <row r="5562">
      <c r="A5562" t="s">
        <v>5564</v>
      </c>
      <c r="B5562" t="n">
        <v>0.765054710753608</v>
      </c>
      <c r="C5562" t="n">
        <v>0.743287235755183</v>
      </c>
      <c r="D5562" t="n">
        <v>0.139475475399402</v>
      </c>
    </row>
    <row r="5563">
      <c r="A5563" t="s">
        <v>5565</v>
      </c>
      <c r="B5563" t="n">
        <v>0.218299572106841</v>
      </c>
      <c r="C5563" t="n">
        <v>0.727975657145886</v>
      </c>
      <c r="D5563" t="n">
        <v>0.869413815435637</v>
      </c>
    </row>
    <row r="5564">
      <c r="A5564" t="s">
        <v>5566</v>
      </c>
      <c r="B5564" t="n">
        <v>0.834347655850099</v>
      </c>
      <c r="C5564" t="n">
        <v>0.229968263497163</v>
      </c>
      <c r="D5564" t="n">
        <v>0.847499452887485</v>
      </c>
    </row>
    <row r="5565">
      <c r="A5565" t="s">
        <v>5567</v>
      </c>
      <c r="B5565" t="n">
        <v>0.254019503380258</v>
      </c>
      <c r="C5565" t="n">
        <v>0.718058337944359</v>
      </c>
      <c r="D5565" t="n">
        <v>0.739368010698108</v>
      </c>
    </row>
    <row r="5566">
      <c r="A5566" t="s">
        <v>5568</v>
      </c>
      <c r="B5566" t="n">
        <v>0.286409462395977</v>
      </c>
      <c r="C5566" t="n">
        <v>0.797012452763665</v>
      </c>
      <c r="D5566" t="n">
        <v>0.776575487054906</v>
      </c>
    </row>
    <row r="5567">
      <c r="A5567" t="s">
        <v>5569</v>
      </c>
      <c r="B5567" t="n">
        <v>0.292687316533888</v>
      </c>
      <c r="C5567" t="n">
        <v>0.732298304764049</v>
      </c>
      <c r="D5567" t="n">
        <v>0.852137440718879</v>
      </c>
    </row>
    <row r="5568">
      <c r="A5568" t="s">
        <v>5570</v>
      </c>
      <c r="B5568" t="n">
        <v>1</v>
      </c>
      <c r="C5568" t="n">
        <v>0.811133549588228</v>
      </c>
      <c r="D5568" t="n">
        <v>0.0897884716433515</v>
      </c>
    </row>
    <row r="5569">
      <c r="A5569" t="s">
        <v>5571</v>
      </c>
      <c r="B5569" t="n">
        <v>0.903038309520925</v>
      </c>
      <c r="C5569" t="n">
        <v>0.771819643461756</v>
      </c>
      <c r="D5569" t="n">
        <v>0.0989297511652511</v>
      </c>
    </row>
    <row r="5570">
      <c r="A5570" t="s">
        <v>5572</v>
      </c>
      <c r="B5570" t="n">
        <v>0.939019451668814</v>
      </c>
      <c r="C5570" t="n">
        <v>0.713547610831474</v>
      </c>
      <c r="D5570" t="n">
        <v>0.103409827203295</v>
      </c>
    </row>
    <row r="5571">
      <c r="A5571" t="s">
        <v>5573</v>
      </c>
      <c r="B5571" t="n">
        <v>0.770889047302682</v>
      </c>
      <c r="C5571" t="n">
        <v>0.987574415826983</v>
      </c>
      <c r="D5571" t="n">
        <v>0.107979459920707</v>
      </c>
    </row>
    <row r="5572">
      <c r="A5572" t="s">
        <v>5574</v>
      </c>
      <c r="B5572" t="n">
        <v>1</v>
      </c>
      <c r="C5572" t="n">
        <v>0.78246112087837</v>
      </c>
      <c r="D5572" t="n">
        <v>0.109304533948047</v>
      </c>
    </row>
    <row r="5573">
      <c r="A5573" t="s">
        <v>5575</v>
      </c>
      <c r="B5573" t="n">
        <v>0.765580599304116</v>
      </c>
      <c r="C5573" t="n">
        <v>0.88945591416357</v>
      </c>
      <c r="D5573" t="n">
        <v>0.116608809988562</v>
      </c>
    </row>
    <row r="5574">
      <c r="A5574" t="s">
        <v>5576</v>
      </c>
      <c r="B5574" t="n">
        <v>1</v>
      </c>
      <c r="C5574" t="n">
        <v>0.746722502355222</v>
      </c>
      <c r="D5574" t="n">
        <v>0.118203859466247</v>
      </c>
    </row>
    <row r="5575">
      <c r="A5575" t="s">
        <v>5577</v>
      </c>
      <c r="B5575" t="n">
        <v>0.776673270386514</v>
      </c>
      <c r="C5575" t="n">
        <v>1</v>
      </c>
      <c r="D5575" t="n">
        <v>0.127894013982408</v>
      </c>
    </row>
    <row r="5576">
      <c r="A5576" t="s">
        <v>5578</v>
      </c>
      <c r="B5576" t="n">
        <v>0.856537099616998</v>
      </c>
      <c r="C5576" t="n">
        <v>0.863677063499562</v>
      </c>
      <c r="D5576" t="n">
        <v>0.131919113229332</v>
      </c>
    </row>
    <row r="5577">
      <c r="A5577" t="s">
        <v>5579</v>
      </c>
      <c r="B5577" t="n">
        <v>0.926659838794508</v>
      </c>
      <c r="C5577" t="n">
        <v>0.806826430271609</v>
      </c>
      <c r="D5577" t="n">
        <v>0.132218583797885</v>
      </c>
    </row>
    <row r="5578">
      <c r="A5578" t="s">
        <v>5580</v>
      </c>
      <c r="B5578" t="n">
        <v>1</v>
      </c>
      <c r="C5578" t="n">
        <v>0.751869096991929</v>
      </c>
      <c r="D5578" t="n">
        <v>0.138989022370001</v>
      </c>
    </row>
    <row r="5579">
      <c r="A5579" t="s">
        <v>5581</v>
      </c>
      <c r="B5579" t="n">
        <v>1</v>
      </c>
      <c r="C5579" t="n">
        <v>0.777672327780734</v>
      </c>
      <c r="D5579" t="n">
        <v>0.139075338755559</v>
      </c>
    </row>
    <row r="5580">
      <c r="A5580" t="s">
        <v>5582</v>
      </c>
      <c r="B5580" t="n">
        <v>0.994950290615167</v>
      </c>
      <c r="C5580" t="n">
        <v>0.806754308448889</v>
      </c>
      <c r="D5580" t="n">
        <v>0.142636492265323</v>
      </c>
    </row>
    <row r="5581">
      <c r="A5581" t="s">
        <v>5583</v>
      </c>
      <c r="B5581" t="n">
        <v>1</v>
      </c>
      <c r="C5581" t="n">
        <v>0.783933351129471</v>
      </c>
      <c r="D5581" t="n">
        <v>0.14317743964418</v>
      </c>
    </row>
    <row r="5582">
      <c r="A5582" t="s">
        <v>5584</v>
      </c>
      <c r="B5582" t="n">
        <v>1</v>
      </c>
      <c r="C5582" t="n">
        <v>0.715923038675751</v>
      </c>
      <c r="D5582" t="n">
        <v>0.143874019219349</v>
      </c>
    </row>
    <row r="5583">
      <c r="A5583" t="s">
        <v>5585</v>
      </c>
      <c r="B5583" t="n">
        <v>0.897170675741249</v>
      </c>
      <c r="C5583" t="n">
        <v>0.765754383284477</v>
      </c>
      <c r="D5583" t="n">
        <v>0.147828205469271</v>
      </c>
    </row>
    <row r="5584">
      <c r="A5584" t="s">
        <v>5586</v>
      </c>
      <c r="B5584" t="n">
        <v>1</v>
      </c>
      <c r="C5584" t="n">
        <v>0.716875311945162</v>
      </c>
      <c r="D5584" t="n">
        <v>0.149275311891008</v>
      </c>
    </row>
    <row r="5585">
      <c r="A5585" t="s">
        <v>5587</v>
      </c>
      <c r="B5585" t="n">
        <v>0.82877280028403</v>
      </c>
      <c r="C5585" t="n">
        <v>0.938802606349694</v>
      </c>
      <c r="D5585" t="n">
        <v>0.149567243673984</v>
      </c>
    </row>
    <row r="5586">
      <c r="A5586" t="s">
        <v>5588</v>
      </c>
      <c r="B5586" t="n">
        <v>1</v>
      </c>
      <c r="C5586" t="n">
        <v>0.802119011385126</v>
      </c>
      <c r="D5586" t="n">
        <v>0.150458392743224</v>
      </c>
    </row>
    <row r="5587">
      <c r="A5587" t="s">
        <v>5589</v>
      </c>
      <c r="B5587" t="n">
        <v>0.937484074537857</v>
      </c>
      <c r="C5587" t="n">
        <v>0.718388838341681</v>
      </c>
      <c r="D5587" t="n">
        <v>0.154382984885105</v>
      </c>
    </row>
    <row r="5588">
      <c r="A5588" t="s">
        <v>5590</v>
      </c>
      <c r="B5588" t="n">
        <v>1</v>
      </c>
      <c r="C5588" t="n">
        <v>0.736367356663469</v>
      </c>
      <c r="D5588" t="n">
        <v>0.155526722109244</v>
      </c>
    </row>
    <row r="5589">
      <c r="A5589" t="s">
        <v>5591</v>
      </c>
      <c r="B5589" t="n">
        <v>0.925687581079878</v>
      </c>
      <c r="C5589" t="n">
        <v>0.74579053357483</v>
      </c>
      <c r="D5589" t="n">
        <v>0.155919828036058</v>
      </c>
    </row>
    <row r="5590">
      <c r="A5590" t="s">
        <v>5592</v>
      </c>
      <c r="B5590" t="n">
        <v>1</v>
      </c>
      <c r="C5590" t="n">
        <v>0.756619317124155</v>
      </c>
      <c r="D5590" t="n">
        <v>0.156930420375431</v>
      </c>
    </row>
    <row r="5591">
      <c r="A5591" t="s">
        <v>5593</v>
      </c>
      <c r="B5591" t="n">
        <v>1</v>
      </c>
      <c r="C5591" t="n">
        <v>0.738327749696911</v>
      </c>
      <c r="D5591" t="n">
        <v>0.15836352549793</v>
      </c>
    </row>
    <row r="5592">
      <c r="A5592" t="s">
        <v>5594</v>
      </c>
      <c r="B5592" t="n">
        <v>1</v>
      </c>
      <c r="C5592" t="n">
        <v>0.791033743001216</v>
      </c>
      <c r="D5592" t="n">
        <v>0.15863503352397</v>
      </c>
    </row>
    <row r="5593">
      <c r="A5593" t="s">
        <v>5595</v>
      </c>
      <c r="B5593" t="n">
        <v>0.942823085936122</v>
      </c>
      <c r="C5593" t="n">
        <v>0.174932498215628</v>
      </c>
      <c r="D5593" t="n">
        <v>0.748727933089358</v>
      </c>
    </row>
    <row r="5594">
      <c r="A5594" t="s">
        <v>5596</v>
      </c>
      <c r="B5594" t="n">
        <v>0.893576940607181</v>
      </c>
      <c r="C5594" t="n">
        <v>0.753249039885302</v>
      </c>
      <c r="D5594" t="n">
        <v>0.175717542034516</v>
      </c>
    </row>
    <row r="5595">
      <c r="A5595" t="s">
        <v>5597</v>
      </c>
      <c r="B5595" t="n">
        <v>0.969669303213521</v>
      </c>
      <c r="C5595" t="n">
        <v>0.175769042887285</v>
      </c>
      <c r="D5595" t="n">
        <v>0.771540058146864</v>
      </c>
    </row>
    <row r="5596">
      <c r="A5596" t="s">
        <v>5598</v>
      </c>
      <c r="B5596" t="n">
        <v>0.938440451043346</v>
      </c>
      <c r="C5596" t="n">
        <v>0.184083974733836</v>
      </c>
      <c r="D5596" t="n">
        <v>0.781994807479463</v>
      </c>
    </row>
    <row r="5597">
      <c r="A5597" t="s">
        <v>5599</v>
      </c>
      <c r="B5597" t="n">
        <v>0.199922816732493</v>
      </c>
      <c r="C5597" t="n">
        <v>0.791067717608756</v>
      </c>
      <c r="D5597" t="n">
        <v>1</v>
      </c>
    </row>
    <row r="5598">
      <c r="A5598" t="s">
        <v>5600</v>
      </c>
      <c r="B5598" t="n">
        <v>0.202434203898254</v>
      </c>
      <c r="C5598" t="n">
        <v>1</v>
      </c>
      <c r="D5598" t="n">
        <v>0.870441779143349</v>
      </c>
    </row>
    <row r="5599">
      <c r="A5599" t="s">
        <v>5601</v>
      </c>
      <c r="B5599" t="n">
        <v>0.20413243689881</v>
      </c>
      <c r="C5599" t="n">
        <v>1</v>
      </c>
      <c r="D5599" t="n">
        <v>0.737039145996683</v>
      </c>
    </row>
    <row r="5600">
      <c r="A5600" t="s">
        <v>5602</v>
      </c>
      <c r="B5600" t="n">
        <v>0.945266712838321</v>
      </c>
      <c r="C5600" t="n">
        <v>0.208760612876652</v>
      </c>
      <c r="D5600" t="n">
        <v>0.753924958849985</v>
      </c>
    </row>
    <row r="5601">
      <c r="A5601" t="s">
        <v>5603</v>
      </c>
      <c r="B5601" t="n">
        <v>0.210217692605364</v>
      </c>
      <c r="C5601" t="n">
        <v>0.82266934446014</v>
      </c>
      <c r="D5601" t="n">
        <v>0.812723658706118</v>
      </c>
    </row>
    <row r="5602">
      <c r="A5602" t="s">
        <v>5604</v>
      </c>
      <c r="B5602" t="n">
        <v>0.212015748040485</v>
      </c>
      <c r="C5602" t="n">
        <v>0.801975793003771</v>
      </c>
      <c r="D5602" t="n">
        <v>1</v>
      </c>
    </row>
    <row r="5603">
      <c r="A5603" t="s">
        <v>5605</v>
      </c>
      <c r="B5603" t="n">
        <v>0.213207380594486</v>
      </c>
      <c r="C5603" t="n">
        <v>0.951396032913768</v>
      </c>
      <c r="D5603" t="n">
        <v>0.85652394024077</v>
      </c>
    </row>
    <row r="5604">
      <c r="A5604" t="s">
        <v>5606</v>
      </c>
      <c r="B5604" t="n">
        <v>0.214383028557737</v>
      </c>
      <c r="C5604" t="n">
        <v>0.786811090238435</v>
      </c>
      <c r="D5604" t="n">
        <v>0.856089040931922</v>
      </c>
    </row>
    <row r="5605">
      <c r="A5605" t="s">
        <v>5607</v>
      </c>
      <c r="B5605" t="n">
        <v>0.214595516167026</v>
      </c>
      <c r="C5605" t="n">
        <v>1</v>
      </c>
      <c r="D5605" t="n">
        <v>0.79498306967614</v>
      </c>
    </row>
    <row r="5606">
      <c r="A5606" t="s">
        <v>5608</v>
      </c>
      <c r="B5606" t="n">
        <v>0.776260247624166</v>
      </c>
      <c r="C5606" t="n">
        <v>0.215964159991184</v>
      </c>
      <c r="D5606" t="n">
        <v>0.978349500406295</v>
      </c>
    </row>
    <row r="5607">
      <c r="A5607" t="s">
        <v>5609</v>
      </c>
      <c r="B5607" t="n">
        <v>0.220610291338555</v>
      </c>
      <c r="C5607" t="n">
        <v>0.719467941381862</v>
      </c>
      <c r="D5607" t="n">
        <v>1</v>
      </c>
    </row>
    <row r="5608">
      <c r="A5608" t="s">
        <v>5610</v>
      </c>
      <c r="B5608" t="n">
        <v>1</v>
      </c>
      <c r="C5608" t="n">
        <v>0.221033396648154</v>
      </c>
      <c r="D5608" t="n">
        <v>0.856848155643736</v>
      </c>
    </row>
    <row r="5609">
      <c r="A5609" t="s">
        <v>5611</v>
      </c>
      <c r="B5609" t="n">
        <v>0.226813414460632</v>
      </c>
      <c r="C5609" t="n">
        <v>0.767399571271422</v>
      </c>
      <c r="D5609" t="n">
        <v>0.830794140552819</v>
      </c>
    </row>
    <row r="5610">
      <c r="A5610" t="s">
        <v>5612</v>
      </c>
      <c r="B5610" t="n">
        <v>0.809301488001084</v>
      </c>
      <c r="C5610" t="n">
        <v>0.236129430599943</v>
      </c>
      <c r="D5610" t="n">
        <v>0.801390910718974</v>
      </c>
    </row>
    <row r="5611">
      <c r="A5611" t="s">
        <v>5613</v>
      </c>
      <c r="B5611" t="n">
        <v>0.925832729671068</v>
      </c>
      <c r="C5611" t="n">
        <v>0.241409802274485</v>
      </c>
      <c r="D5611" t="n">
        <v>0.753350250600998</v>
      </c>
    </row>
    <row r="5612">
      <c r="A5612" t="s">
        <v>5614</v>
      </c>
      <c r="B5612" t="n">
        <v>0.246130408369472</v>
      </c>
      <c r="C5612" t="n">
        <v>0.804320533331167</v>
      </c>
      <c r="D5612" t="n">
        <v>0.964804649790127</v>
      </c>
    </row>
    <row r="5613">
      <c r="A5613" t="s">
        <v>5615</v>
      </c>
      <c r="B5613" t="n">
        <v>0.246548352950044</v>
      </c>
      <c r="C5613" t="n">
        <v>0.99919717905323</v>
      </c>
      <c r="D5613" t="n">
        <v>0.798051166584605</v>
      </c>
    </row>
    <row r="5614">
      <c r="A5614" t="s">
        <v>5616</v>
      </c>
      <c r="B5614" t="n">
        <v>0.844414769240595</v>
      </c>
      <c r="C5614" t="n">
        <v>0.249931113940547</v>
      </c>
      <c r="D5614" t="n">
        <v>0.845193376005832</v>
      </c>
    </row>
    <row r="5615">
      <c r="A5615" t="s">
        <v>5617</v>
      </c>
      <c r="B5615" t="n">
        <v>0.826742914160109</v>
      </c>
      <c r="C5615" t="n">
        <v>0.252280289340079</v>
      </c>
      <c r="D5615" t="n">
        <v>0.794114095257511</v>
      </c>
    </row>
    <row r="5616">
      <c r="A5616" t="s">
        <v>5618</v>
      </c>
      <c r="B5616" t="n">
        <v>0.256956904955917</v>
      </c>
      <c r="C5616" t="n">
        <v>0.72122376735734</v>
      </c>
      <c r="D5616" t="n">
        <v>0.821560527572591</v>
      </c>
    </row>
    <row r="5617">
      <c r="A5617" t="s">
        <v>5619</v>
      </c>
      <c r="B5617" t="n">
        <v>0.262007711024277</v>
      </c>
      <c r="C5617" t="n">
        <v>1</v>
      </c>
      <c r="D5617" t="n">
        <v>0.774250585539693</v>
      </c>
    </row>
    <row r="5618">
      <c r="A5618" t="s">
        <v>5620</v>
      </c>
      <c r="B5618" t="n">
        <v>0.263033575608049</v>
      </c>
      <c r="C5618" t="n">
        <v>0.726636732288319</v>
      </c>
      <c r="D5618" t="n">
        <v>0.754151686556028</v>
      </c>
    </row>
    <row r="5619">
      <c r="A5619" t="s">
        <v>5621</v>
      </c>
      <c r="B5619" t="n">
        <v>0.263583744405429</v>
      </c>
      <c r="C5619" t="n">
        <v>0.80663494456496</v>
      </c>
      <c r="D5619" t="n">
        <v>0.820539422016128</v>
      </c>
    </row>
    <row r="5620">
      <c r="A5620" t="s">
        <v>5622</v>
      </c>
      <c r="B5620" t="n">
        <v>0.789575442378722</v>
      </c>
      <c r="C5620" t="n">
        <v>0.264810030500224</v>
      </c>
      <c r="D5620" t="n">
        <v>0.878417181811759</v>
      </c>
    </row>
    <row r="5621">
      <c r="A5621" t="s">
        <v>5623</v>
      </c>
      <c r="B5621" t="n">
        <v>0.876441369922938</v>
      </c>
      <c r="C5621" t="n">
        <v>0.264985636631815</v>
      </c>
      <c r="D5621" t="n">
        <v>0.789748951104469</v>
      </c>
    </row>
    <row r="5622">
      <c r="A5622" t="s">
        <v>5624</v>
      </c>
      <c r="B5622" t="n">
        <v>0.266406938304937</v>
      </c>
      <c r="C5622" t="n">
        <v>0.803845387734672</v>
      </c>
      <c r="D5622" t="n">
        <v>0.974839896261135</v>
      </c>
    </row>
    <row r="5623">
      <c r="A5623" t="s">
        <v>5625</v>
      </c>
      <c r="B5623" t="n">
        <v>0.838911311154273</v>
      </c>
      <c r="C5623" t="n">
        <v>0.269783597776215</v>
      </c>
      <c r="D5623" t="n">
        <v>0.782944250771625</v>
      </c>
    </row>
    <row r="5624">
      <c r="A5624" t="s">
        <v>5626</v>
      </c>
      <c r="B5624" t="n">
        <v>0.842170202660467</v>
      </c>
      <c r="C5624" t="n">
        <v>0.273590320377441</v>
      </c>
      <c r="D5624" t="n">
        <v>0.741199840366109</v>
      </c>
    </row>
    <row r="5625">
      <c r="A5625" t="s">
        <v>5627</v>
      </c>
      <c r="B5625" t="n">
        <v>0.275766566670411</v>
      </c>
      <c r="C5625" t="n">
        <v>0.821848869078728</v>
      </c>
      <c r="D5625" t="n">
        <v>0.772520916837386</v>
      </c>
    </row>
    <row r="5626">
      <c r="A5626" t="s">
        <v>5628</v>
      </c>
      <c r="B5626" t="n">
        <v>0.288493440513987</v>
      </c>
      <c r="C5626" t="n">
        <v>0.899266813998322</v>
      </c>
      <c r="D5626" t="n">
        <v>0.827320947504821</v>
      </c>
    </row>
    <row r="5627">
      <c r="A5627" t="s">
        <v>5629</v>
      </c>
      <c r="B5627" t="n">
        <v>0.290987972788165</v>
      </c>
      <c r="C5627" t="n">
        <v>0.987208442005057</v>
      </c>
      <c r="D5627" t="n">
        <v>0.753212291759022</v>
      </c>
    </row>
    <row r="5628">
      <c r="A5628" t="s">
        <v>5630</v>
      </c>
      <c r="B5628" t="n">
        <v>0.293634436032181</v>
      </c>
      <c r="C5628" t="n">
        <v>0.980865958868283</v>
      </c>
      <c r="D5628" t="n">
        <v>0.73356756031006</v>
      </c>
    </row>
    <row r="5629">
      <c r="A5629" t="s">
        <v>5631</v>
      </c>
      <c r="B5629" t="n">
        <v>0.0397248630209523</v>
      </c>
      <c r="C5629" t="n">
        <v>0.000903945480266508</v>
      </c>
      <c r="D5629" t="n">
        <v>0.1011669800161</v>
      </c>
    </row>
    <row r="5630">
      <c r="A5630" t="s">
        <v>5632</v>
      </c>
      <c r="B5630" t="n">
        <v>0.0254727813964292</v>
      </c>
      <c r="C5630" t="n">
        <v>0.179603530015989</v>
      </c>
      <c r="D5630" t="n">
        <v>0.00109487835784279</v>
      </c>
    </row>
    <row r="5631">
      <c r="A5631" t="s">
        <v>5633</v>
      </c>
      <c r="B5631" t="n">
        <v>0.21303088704361</v>
      </c>
      <c r="C5631" t="n">
        <v>0.00139990050377322</v>
      </c>
      <c r="D5631" t="n">
        <v>0.0138086459930954</v>
      </c>
    </row>
    <row r="5632">
      <c r="A5632" t="s">
        <v>5634</v>
      </c>
      <c r="B5632" t="n">
        <v>0.218704394680717</v>
      </c>
      <c r="C5632" t="n">
        <v>0.017165530748788</v>
      </c>
      <c r="D5632" t="n">
        <v>0.00608090620527972</v>
      </c>
    </row>
    <row r="5633">
      <c r="A5633" t="s">
        <v>5635</v>
      </c>
      <c r="B5633" t="n">
        <v>0.254031096393854</v>
      </c>
      <c r="C5633" t="n">
        <v>0.0108525207591611</v>
      </c>
      <c r="D5633" t="n">
        <v>0.0158989078339781</v>
      </c>
    </row>
    <row r="5634">
      <c r="A5634" t="s">
        <v>5636</v>
      </c>
      <c r="B5634" t="n">
        <v>0.0339510933928652</v>
      </c>
      <c r="C5634" t="n">
        <v>0.248038527693274</v>
      </c>
      <c r="D5634" t="n">
        <v>0.0145503975028656</v>
      </c>
    </row>
    <row r="5635">
      <c r="A5635" t="s">
        <v>5637</v>
      </c>
      <c r="B5635" t="n">
        <v>0.0625864569065584</v>
      </c>
      <c r="C5635" t="n">
        <v>0.055416532701504</v>
      </c>
      <c r="D5635" t="n">
        <v>0.140524387169018</v>
      </c>
    </row>
    <row r="5636">
      <c r="A5636" t="s">
        <v>5638</v>
      </c>
      <c r="B5636" t="n">
        <v>0.103913889890832</v>
      </c>
      <c r="C5636" t="n">
        <v>0.215637265638234</v>
      </c>
      <c r="D5636" t="n">
        <v>0.0616486431614834</v>
      </c>
    </row>
    <row r="5637">
      <c r="A5637" t="s">
        <v>5639</v>
      </c>
      <c r="B5637" t="n">
        <v>0.0855731604310813</v>
      </c>
      <c r="C5637" t="n">
        <v>0.0734855201876775</v>
      </c>
      <c r="D5637" t="n">
        <v>0.117648638816115</v>
      </c>
    </row>
    <row r="5638">
      <c r="A5638" t="s">
        <v>5640</v>
      </c>
      <c r="B5638" t="n">
        <v>0.210232267158482</v>
      </c>
      <c r="C5638" t="n">
        <v>0.101798874300072</v>
      </c>
      <c r="D5638" t="n">
        <v>0.0745540523163928</v>
      </c>
    </row>
    <row r="5639">
      <c r="A5639" t="s">
        <v>5641</v>
      </c>
      <c r="B5639" t="n">
        <v>0.177345569784541</v>
      </c>
      <c r="C5639" t="n">
        <v>0.083774158729617</v>
      </c>
      <c r="D5639" t="n">
        <v>0.103462495928426</v>
      </c>
    </row>
    <row r="5640">
      <c r="A5640" t="s">
        <v>5642</v>
      </c>
      <c r="B5640" t="n">
        <v>0.316316549196139</v>
      </c>
      <c r="C5640" t="n">
        <v>0.297974299025112</v>
      </c>
      <c r="D5640" t="n">
        <v>0.0866438205640246</v>
      </c>
    </row>
    <row r="5641">
      <c r="A5641" t="s">
        <v>5643</v>
      </c>
      <c r="B5641" t="n">
        <v>0.964971330400653</v>
      </c>
      <c r="C5641" t="n">
        <v>0.844135000551246</v>
      </c>
      <c r="D5641" t="n">
        <v>0.0878598641324966</v>
      </c>
    </row>
    <row r="5642">
      <c r="A5642" t="s">
        <v>5644</v>
      </c>
      <c r="B5642" t="n">
        <v>0.234866700303685</v>
      </c>
      <c r="C5642" t="n">
        <v>0.348235203980997</v>
      </c>
      <c r="D5642" t="n">
        <v>0.0878858320588836</v>
      </c>
    </row>
    <row r="5643">
      <c r="A5643" t="s">
        <v>5645</v>
      </c>
      <c r="B5643" t="n">
        <v>0.115247215866686</v>
      </c>
      <c r="C5643" t="n">
        <v>0.192689911316572</v>
      </c>
      <c r="D5643" t="n">
        <v>0.0879818186949727</v>
      </c>
    </row>
    <row r="5644">
      <c r="A5644" t="s">
        <v>5646</v>
      </c>
      <c r="B5644" t="n">
        <v>0.992269887510959</v>
      </c>
      <c r="C5644" t="n">
        <v>0.945915019985231</v>
      </c>
      <c r="D5644" t="n">
        <v>0.0880570703694028</v>
      </c>
    </row>
    <row r="5645">
      <c r="A5645" t="s">
        <v>5647</v>
      </c>
      <c r="B5645" t="n">
        <v>0.809167620210476</v>
      </c>
      <c r="C5645" t="n">
        <v>0.902855785825465</v>
      </c>
      <c r="D5645" t="n">
        <v>0.0883017014810015</v>
      </c>
    </row>
    <row r="5646">
      <c r="A5646" t="s">
        <v>5648</v>
      </c>
      <c r="B5646" t="n">
        <v>0.750644640124823</v>
      </c>
      <c r="C5646" t="n">
        <v>0.779289326309527</v>
      </c>
      <c r="D5646" t="n">
        <v>0.0900071951748769</v>
      </c>
    </row>
    <row r="5647">
      <c r="A5647" t="s">
        <v>5649</v>
      </c>
      <c r="B5647" t="n">
        <v>0.0906503738901958</v>
      </c>
      <c r="C5647" t="n">
        <v>0.203500789650358</v>
      </c>
      <c r="D5647" t="n">
        <v>0.129008163472618</v>
      </c>
    </row>
    <row r="5648">
      <c r="A5648" t="s">
        <v>5650</v>
      </c>
      <c r="B5648" t="n">
        <v>0.631447965380854</v>
      </c>
      <c r="C5648" t="n">
        <v>0.683121674099943</v>
      </c>
      <c r="D5648" t="n">
        <v>0.0917434599619498</v>
      </c>
    </row>
    <row r="5649">
      <c r="A5649" t="s">
        <v>5651</v>
      </c>
      <c r="B5649" t="n">
        <v>1</v>
      </c>
      <c r="C5649" t="n">
        <v>1</v>
      </c>
      <c r="D5649" t="n">
        <v>0.0944438306669075</v>
      </c>
    </row>
    <row r="5650">
      <c r="A5650" t="s">
        <v>5652</v>
      </c>
      <c r="B5650" t="n">
        <v>0.575266131229053</v>
      </c>
      <c r="C5650" t="n">
        <v>0.533327792570848</v>
      </c>
      <c r="D5650" t="n">
        <v>0.0952071467483092</v>
      </c>
    </row>
    <row r="5651">
      <c r="A5651" t="s">
        <v>5653</v>
      </c>
      <c r="B5651" t="n">
        <v>0.172323164630224</v>
      </c>
      <c r="C5651" t="n">
        <v>0.140825680696361</v>
      </c>
      <c r="D5651" t="n">
        <v>0.0964859834937194</v>
      </c>
    </row>
    <row r="5652">
      <c r="A5652" t="s">
        <v>5654</v>
      </c>
      <c r="B5652" t="n">
        <v>1</v>
      </c>
      <c r="C5652" t="n">
        <v>1</v>
      </c>
      <c r="D5652" t="n">
        <v>0.0972197353345787</v>
      </c>
    </row>
    <row r="5653">
      <c r="A5653" t="s">
        <v>5655</v>
      </c>
      <c r="B5653" t="n">
        <v>1</v>
      </c>
      <c r="C5653" t="n">
        <v>1</v>
      </c>
      <c r="D5653" t="n">
        <v>0.0973005810117985</v>
      </c>
    </row>
    <row r="5654">
      <c r="A5654" t="s">
        <v>5656</v>
      </c>
      <c r="B5654" t="n">
        <v>0.236203905769113</v>
      </c>
      <c r="C5654" t="n">
        <v>0.258490483488713</v>
      </c>
      <c r="D5654" t="n">
        <v>0.0980952547379813</v>
      </c>
    </row>
    <row r="5655">
      <c r="A5655" t="s">
        <v>5657</v>
      </c>
      <c r="B5655" t="n">
        <v>1</v>
      </c>
      <c r="C5655" t="n">
        <v>1</v>
      </c>
      <c r="D5655" t="n">
        <v>0.101975581673035</v>
      </c>
    </row>
    <row r="5656">
      <c r="A5656" t="s">
        <v>5658</v>
      </c>
      <c r="B5656" t="n">
        <v>1</v>
      </c>
      <c r="C5656" t="n">
        <v>1</v>
      </c>
      <c r="D5656" t="n">
        <v>0.103082081543652</v>
      </c>
    </row>
    <row r="5657">
      <c r="A5657" t="s">
        <v>5659</v>
      </c>
      <c r="B5657" t="n">
        <v>0.144793764126475</v>
      </c>
      <c r="C5657" t="n">
        <v>0.145821920355537</v>
      </c>
      <c r="D5657" t="n">
        <v>0.103570108940375</v>
      </c>
    </row>
    <row r="5658">
      <c r="A5658" t="s">
        <v>5660</v>
      </c>
      <c r="B5658" t="n">
        <v>0.179468609004511</v>
      </c>
      <c r="C5658" t="n">
        <v>0.103590471408174</v>
      </c>
      <c r="D5658" t="n">
        <v>0.137900569134751</v>
      </c>
    </row>
    <row r="5659">
      <c r="A5659" t="s">
        <v>5661</v>
      </c>
      <c r="B5659" t="n">
        <v>1</v>
      </c>
      <c r="C5659" t="n">
        <v>0.993524439136078</v>
      </c>
      <c r="D5659" t="n">
        <v>0.104808163274594</v>
      </c>
    </row>
    <row r="5660">
      <c r="A5660" t="s">
        <v>5662</v>
      </c>
      <c r="B5660" t="n">
        <v>1</v>
      </c>
      <c r="C5660" t="n">
        <v>1</v>
      </c>
      <c r="D5660" t="n">
        <v>0.105065145408205</v>
      </c>
    </row>
    <row r="5661">
      <c r="A5661" t="s">
        <v>5663</v>
      </c>
      <c r="B5661" t="n">
        <v>0.36613245883898</v>
      </c>
      <c r="C5661" t="n">
        <v>0.311371839052854</v>
      </c>
      <c r="D5661" t="n">
        <v>0.106414460862774</v>
      </c>
    </row>
    <row r="5662">
      <c r="A5662" t="s">
        <v>5664</v>
      </c>
      <c r="B5662" t="n">
        <v>0.391255539468511</v>
      </c>
      <c r="C5662" t="n">
        <v>0.493934465696489</v>
      </c>
      <c r="D5662" t="n">
        <v>0.107958665811441</v>
      </c>
    </row>
    <row r="5663">
      <c r="A5663" t="s">
        <v>5665</v>
      </c>
      <c r="B5663" t="n">
        <v>1</v>
      </c>
      <c r="C5663" t="n">
        <v>1</v>
      </c>
      <c r="D5663" t="n">
        <v>0.109128513551987</v>
      </c>
    </row>
    <row r="5664">
      <c r="A5664" t="s">
        <v>5666</v>
      </c>
      <c r="B5664" t="n">
        <v>0.109676482182114</v>
      </c>
      <c r="C5664" t="n">
        <v>0.168376293105618</v>
      </c>
      <c r="D5664" t="n">
        <v>0.178702009835477</v>
      </c>
    </row>
    <row r="5665">
      <c r="A5665" t="s">
        <v>5667</v>
      </c>
      <c r="B5665" t="n">
        <v>0.970490678442084</v>
      </c>
      <c r="C5665" t="n">
        <v>0.900250904914873</v>
      </c>
      <c r="D5665" t="n">
        <v>0.110682018428323</v>
      </c>
    </row>
    <row r="5666">
      <c r="A5666" t="s">
        <v>5668</v>
      </c>
      <c r="B5666" t="n">
        <v>1</v>
      </c>
      <c r="C5666" t="n">
        <v>0.830070299909948</v>
      </c>
      <c r="D5666" t="n">
        <v>0.110893191856351</v>
      </c>
    </row>
    <row r="5667">
      <c r="A5667" t="s">
        <v>5669</v>
      </c>
      <c r="B5667" t="n">
        <v>0.661197537104922</v>
      </c>
      <c r="C5667" t="n">
        <v>0.696840162168577</v>
      </c>
      <c r="D5667" t="n">
        <v>0.111031877167377</v>
      </c>
    </row>
    <row r="5668">
      <c r="A5668" t="s">
        <v>5670</v>
      </c>
      <c r="B5668" t="n">
        <v>1</v>
      </c>
      <c r="C5668" t="n">
        <v>1</v>
      </c>
      <c r="D5668" t="n">
        <v>0.112813946084764</v>
      </c>
    </row>
    <row r="5669">
      <c r="A5669" t="s">
        <v>5671</v>
      </c>
      <c r="B5669" t="n">
        <v>0.881230251332234</v>
      </c>
      <c r="C5669" t="n">
        <v>0.831554343937935</v>
      </c>
      <c r="D5669" t="n">
        <v>0.113295434665207</v>
      </c>
    </row>
    <row r="5670">
      <c r="A5670" t="s">
        <v>5672</v>
      </c>
      <c r="B5670" t="n">
        <v>1</v>
      </c>
      <c r="C5670" t="n">
        <v>1</v>
      </c>
      <c r="D5670" t="n">
        <v>0.113778818014797</v>
      </c>
    </row>
    <row r="5671">
      <c r="A5671" t="s">
        <v>5673</v>
      </c>
      <c r="B5671" t="n">
        <v>0.121267681609547</v>
      </c>
      <c r="C5671" t="n">
        <v>0.116960495877014</v>
      </c>
      <c r="D5671" t="n">
        <v>0.114033702666073</v>
      </c>
    </row>
    <row r="5672">
      <c r="A5672" t="s">
        <v>5674</v>
      </c>
      <c r="B5672" t="n">
        <v>0.800184870723962</v>
      </c>
      <c r="C5672" t="n">
        <v>0.821381979787531</v>
      </c>
      <c r="D5672" t="n">
        <v>0.11416806232656</v>
      </c>
    </row>
    <row r="5673">
      <c r="A5673" t="s">
        <v>5675</v>
      </c>
      <c r="B5673" t="n">
        <v>1</v>
      </c>
      <c r="C5673" t="n">
        <v>1</v>
      </c>
      <c r="D5673" t="n">
        <v>0.114438714558598</v>
      </c>
    </row>
    <row r="5674">
      <c r="A5674" t="s">
        <v>5676</v>
      </c>
      <c r="B5674" t="n">
        <v>0.906290273033421</v>
      </c>
      <c r="C5674" t="n">
        <v>0.847125041831216</v>
      </c>
      <c r="D5674" t="n">
        <v>0.115539880561491</v>
      </c>
    </row>
    <row r="5675">
      <c r="A5675" t="s">
        <v>5677</v>
      </c>
      <c r="B5675" t="n">
        <v>1</v>
      </c>
      <c r="C5675" t="n">
        <v>1</v>
      </c>
      <c r="D5675" t="n">
        <v>0.116956434959829</v>
      </c>
    </row>
    <row r="5676">
      <c r="A5676" t="s">
        <v>5678</v>
      </c>
      <c r="B5676" t="n">
        <v>0.294702677607961</v>
      </c>
      <c r="C5676" t="n">
        <v>0.33072320489933</v>
      </c>
      <c r="D5676" t="n">
        <v>0.118428237764176</v>
      </c>
    </row>
    <row r="5677">
      <c r="A5677" t="s">
        <v>5679</v>
      </c>
      <c r="B5677" t="n">
        <v>1</v>
      </c>
      <c r="C5677" t="n">
        <v>1</v>
      </c>
      <c r="D5677" t="n">
        <v>0.119654826860001</v>
      </c>
    </row>
    <row r="5678">
      <c r="A5678" t="s">
        <v>5680</v>
      </c>
      <c r="B5678" t="n">
        <v>0.412706278499749</v>
      </c>
      <c r="C5678" t="n">
        <v>0.471552041922258</v>
      </c>
      <c r="D5678" t="n">
        <v>0.121256070219073</v>
      </c>
    </row>
    <row r="5679">
      <c r="A5679" t="s">
        <v>5681</v>
      </c>
      <c r="B5679" t="n">
        <v>1</v>
      </c>
      <c r="C5679" t="n">
        <v>0.928929367832465</v>
      </c>
      <c r="D5679" t="n">
        <v>0.125432787512898</v>
      </c>
    </row>
    <row r="5680">
      <c r="A5680" t="s">
        <v>5682</v>
      </c>
      <c r="B5680" t="n">
        <v>1</v>
      </c>
      <c r="C5680" t="n">
        <v>0.981190168310723</v>
      </c>
      <c r="D5680" t="n">
        <v>0.126124147590768</v>
      </c>
    </row>
    <row r="5681">
      <c r="A5681" t="s">
        <v>5683</v>
      </c>
      <c r="B5681" t="n">
        <v>1</v>
      </c>
      <c r="C5681" t="n">
        <v>1</v>
      </c>
      <c r="D5681" t="n">
        <v>0.126352812571051</v>
      </c>
    </row>
    <row r="5682">
      <c r="A5682" t="s">
        <v>5684</v>
      </c>
      <c r="B5682" t="n">
        <v>0.466163587696447</v>
      </c>
      <c r="C5682" t="n">
        <v>0.398982769878183</v>
      </c>
      <c r="D5682" t="n">
        <v>0.126778381833973</v>
      </c>
    </row>
    <row r="5683">
      <c r="A5683" t="s">
        <v>5685</v>
      </c>
      <c r="B5683" t="n">
        <v>0.923109063982032</v>
      </c>
      <c r="C5683" t="n">
        <v>0.956860491448791</v>
      </c>
      <c r="D5683" t="n">
        <v>0.127306503917269</v>
      </c>
    </row>
    <row r="5684">
      <c r="A5684" t="s">
        <v>5686</v>
      </c>
      <c r="B5684" t="n">
        <v>1</v>
      </c>
      <c r="C5684" t="n">
        <v>0.868344914809196</v>
      </c>
      <c r="D5684" t="n">
        <v>0.128814610285804</v>
      </c>
    </row>
    <row r="5685">
      <c r="A5685" t="s">
        <v>5687</v>
      </c>
      <c r="B5685" t="n">
        <v>1</v>
      </c>
      <c r="C5685" t="n">
        <v>0.854008567091621</v>
      </c>
      <c r="D5685" t="n">
        <v>0.129834897252262</v>
      </c>
    </row>
    <row r="5686">
      <c r="A5686" t="s">
        <v>5688</v>
      </c>
      <c r="B5686" t="n">
        <v>1</v>
      </c>
      <c r="C5686" t="n">
        <v>0.997416161511056</v>
      </c>
      <c r="D5686" t="n">
        <v>0.130047270759537</v>
      </c>
    </row>
    <row r="5687">
      <c r="A5687" t="s">
        <v>5689</v>
      </c>
      <c r="B5687" t="n">
        <v>1</v>
      </c>
      <c r="C5687" t="n">
        <v>0.882456354726061</v>
      </c>
      <c r="D5687" t="n">
        <v>0.130211557533719</v>
      </c>
    </row>
    <row r="5688">
      <c r="A5688" t="s">
        <v>5690</v>
      </c>
      <c r="B5688" t="n">
        <v>1</v>
      </c>
      <c r="C5688" t="n">
        <v>0.902825391481701</v>
      </c>
      <c r="D5688" t="n">
        <v>0.13209471522374</v>
      </c>
    </row>
    <row r="5689">
      <c r="A5689" t="s">
        <v>5691</v>
      </c>
      <c r="B5689" t="n">
        <v>1</v>
      </c>
      <c r="C5689" t="n">
        <v>1</v>
      </c>
      <c r="D5689" t="n">
        <v>0.132739265279471</v>
      </c>
    </row>
    <row r="5690">
      <c r="A5690" t="s">
        <v>5692</v>
      </c>
      <c r="B5690" t="n">
        <v>0.277303945987502</v>
      </c>
      <c r="C5690" t="n">
        <v>0.33538669448299</v>
      </c>
      <c r="D5690" t="n">
        <v>0.134227207118688</v>
      </c>
    </row>
    <row r="5691">
      <c r="A5691" t="s">
        <v>5693</v>
      </c>
      <c r="B5691" t="n">
        <v>1</v>
      </c>
      <c r="C5691" t="n">
        <v>0.905362518222397</v>
      </c>
      <c r="D5691" t="n">
        <v>0.135079114369024</v>
      </c>
    </row>
    <row r="5692">
      <c r="A5692" t="s">
        <v>5694</v>
      </c>
      <c r="B5692" t="n">
        <v>1</v>
      </c>
      <c r="C5692" t="n">
        <v>1</v>
      </c>
      <c r="D5692" t="n">
        <v>0.135217539973256</v>
      </c>
    </row>
    <row r="5693">
      <c r="A5693" t="s">
        <v>5695</v>
      </c>
      <c r="B5693" t="n">
        <v>1</v>
      </c>
      <c r="C5693" t="n">
        <v>0.984305457066093</v>
      </c>
      <c r="D5693" t="n">
        <v>0.139507811505984</v>
      </c>
    </row>
    <row r="5694">
      <c r="A5694" t="s">
        <v>5696</v>
      </c>
      <c r="B5694" t="n">
        <v>1</v>
      </c>
      <c r="C5694" t="n">
        <v>1</v>
      </c>
      <c r="D5694" t="n">
        <v>0.141060515984178</v>
      </c>
    </row>
    <row r="5695">
      <c r="A5695" t="s">
        <v>5697</v>
      </c>
      <c r="B5695" t="n">
        <v>0.974519026513899</v>
      </c>
      <c r="C5695" t="n">
        <v>0.843622439730539</v>
      </c>
      <c r="D5695" t="n">
        <v>0.141332129100357</v>
      </c>
    </row>
    <row r="5696">
      <c r="A5696" t="s">
        <v>5698</v>
      </c>
      <c r="B5696" t="n">
        <v>0.522904685075975</v>
      </c>
      <c r="C5696" t="n">
        <v>0.566330905339167</v>
      </c>
      <c r="D5696" t="n">
        <v>0.141676057443719</v>
      </c>
    </row>
    <row r="5697">
      <c r="A5697" t="s">
        <v>5699</v>
      </c>
      <c r="B5697" t="n">
        <v>0.379768629588273</v>
      </c>
      <c r="C5697" t="n">
        <v>0.334234201347672</v>
      </c>
      <c r="D5697" t="n">
        <v>0.142486326537563</v>
      </c>
    </row>
    <row r="5698">
      <c r="A5698" t="s">
        <v>5700</v>
      </c>
      <c r="B5698" t="n">
        <v>0.145629732506018</v>
      </c>
      <c r="C5698" t="n">
        <v>0.194891012678026</v>
      </c>
      <c r="D5698" t="n">
        <v>0.142933132662427</v>
      </c>
    </row>
    <row r="5699">
      <c r="A5699" t="s">
        <v>5701</v>
      </c>
      <c r="B5699" t="n">
        <v>0.878370608261746</v>
      </c>
      <c r="C5699" t="n">
        <v>0.937955900964852</v>
      </c>
      <c r="D5699" t="n">
        <v>0.143351424053445</v>
      </c>
    </row>
    <row r="5700">
      <c r="A5700" t="s">
        <v>5702</v>
      </c>
      <c r="B5700" t="n">
        <v>0.440943029147528</v>
      </c>
      <c r="C5700" t="n">
        <v>0.404098968749786</v>
      </c>
      <c r="D5700" t="n">
        <v>0.146103921369091</v>
      </c>
    </row>
    <row r="5701">
      <c r="A5701" t="s">
        <v>5703</v>
      </c>
      <c r="B5701" t="n">
        <v>1</v>
      </c>
      <c r="C5701" t="n">
        <v>1</v>
      </c>
      <c r="D5701" t="n">
        <v>0.146478813731645</v>
      </c>
    </row>
    <row r="5702">
      <c r="A5702" t="s">
        <v>5704</v>
      </c>
      <c r="B5702" t="n">
        <v>1</v>
      </c>
      <c r="C5702" t="n">
        <v>0.983267359884749</v>
      </c>
      <c r="D5702" t="n">
        <v>0.147972062276813</v>
      </c>
    </row>
    <row r="5703">
      <c r="A5703" t="s">
        <v>5705</v>
      </c>
      <c r="B5703" t="n">
        <v>0.954966048618899</v>
      </c>
      <c r="C5703" t="n">
        <v>0.964451081955107</v>
      </c>
      <c r="D5703" t="n">
        <v>0.149321657112932</v>
      </c>
    </row>
    <row r="5704">
      <c r="A5704" t="s">
        <v>5706</v>
      </c>
      <c r="B5704" t="n">
        <v>1</v>
      </c>
      <c r="C5704" t="n">
        <v>1</v>
      </c>
      <c r="D5704" t="n">
        <v>0.151179687637589</v>
      </c>
    </row>
    <row r="5705">
      <c r="A5705" t="s">
        <v>5707</v>
      </c>
      <c r="B5705" t="n">
        <v>0.229540645944199</v>
      </c>
      <c r="C5705" t="n">
        <v>0.226071079207795</v>
      </c>
      <c r="D5705" t="n">
        <v>0.151570907252385</v>
      </c>
    </row>
    <row r="5706">
      <c r="A5706" t="s">
        <v>5708</v>
      </c>
      <c r="B5706" t="n">
        <v>1</v>
      </c>
      <c r="C5706" t="n">
        <v>1</v>
      </c>
      <c r="D5706" t="n">
        <v>0.152840034480713</v>
      </c>
    </row>
    <row r="5707">
      <c r="A5707" t="s">
        <v>5709</v>
      </c>
      <c r="B5707" t="n">
        <v>1</v>
      </c>
      <c r="C5707" t="n">
        <v>1</v>
      </c>
      <c r="D5707" t="n">
        <v>0.153114239353461</v>
      </c>
    </row>
    <row r="5708">
      <c r="A5708" t="s">
        <v>5710</v>
      </c>
      <c r="B5708" t="n">
        <v>1</v>
      </c>
      <c r="C5708" t="n">
        <v>0.99818654372331</v>
      </c>
      <c r="D5708" t="n">
        <v>0.153680859954887</v>
      </c>
    </row>
    <row r="5709">
      <c r="A5709" t="s">
        <v>5711</v>
      </c>
      <c r="B5709" t="n">
        <v>1</v>
      </c>
      <c r="C5709" t="n">
        <v>1</v>
      </c>
      <c r="D5709" t="n">
        <v>0.154272115561342</v>
      </c>
    </row>
    <row r="5710">
      <c r="A5710" t="s">
        <v>5712</v>
      </c>
      <c r="B5710" t="n">
        <v>0.329230586049376</v>
      </c>
      <c r="C5710" t="n">
        <v>0.40325597939864</v>
      </c>
      <c r="D5710" t="n">
        <v>0.154874919016799</v>
      </c>
    </row>
    <row r="5711">
      <c r="A5711" t="s">
        <v>5713</v>
      </c>
      <c r="B5711" t="n">
        <v>1</v>
      </c>
      <c r="C5711" t="n">
        <v>1</v>
      </c>
      <c r="D5711" t="n">
        <v>0.156204785969083</v>
      </c>
    </row>
    <row r="5712">
      <c r="A5712" t="s">
        <v>5714</v>
      </c>
      <c r="B5712" t="n">
        <v>1</v>
      </c>
      <c r="C5712" t="n">
        <v>0.901002984204101</v>
      </c>
      <c r="D5712" t="n">
        <v>0.156278770396669</v>
      </c>
    </row>
    <row r="5713">
      <c r="A5713" t="s">
        <v>5715</v>
      </c>
      <c r="B5713" t="n">
        <v>0.977836934721013</v>
      </c>
      <c r="C5713" t="n">
        <v>0.878832494371704</v>
      </c>
      <c r="D5713" t="n">
        <v>0.157185859657216</v>
      </c>
    </row>
    <row r="5714">
      <c r="A5714" t="s">
        <v>5716</v>
      </c>
      <c r="B5714" t="n">
        <v>0.328261621205898</v>
      </c>
      <c r="C5714" t="n">
        <v>0.388348303478641</v>
      </c>
      <c r="D5714" t="n">
        <v>0.15789424606847</v>
      </c>
    </row>
    <row r="5715">
      <c r="A5715" t="s">
        <v>5717</v>
      </c>
      <c r="B5715" t="n">
        <v>1</v>
      </c>
      <c r="C5715" t="n">
        <v>0.909008380435398</v>
      </c>
      <c r="D5715" t="n">
        <v>0.158630737627002</v>
      </c>
    </row>
    <row r="5716">
      <c r="A5716" t="s">
        <v>5718</v>
      </c>
      <c r="B5716" t="n">
        <v>1</v>
      </c>
      <c r="C5716" t="n">
        <v>1</v>
      </c>
      <c r="D5716" t="n">
        <v>0.159128174490207</v>
      </c>
    </row>
    <row r="5717">
      <c r="A5717" t="s">
        <v>5719</v>
      </c>
      <c r="B5717" t="n">
        <v>1</v>
      </c>
      <c r="C5717" t="n">
        <v>0.904370255656448</v>
      </c>
      <c r="D5717" t="n">
        <v>0.160788897634385</v>
      </c>
    </row>
    <row r="5718">
      <c r="A5718" t="s">
        <v>5720</v>
      </c>
      <c r="B5718" t="n">
        <v>1</v>
      </c>
      <c r="C5718" t="n">
        <v>1</v>
      </c>
      <c r="D5718" t="n">
        <v>0.162778336708142</v>
      </c>
    </row>
    <row r="5719">
      <c r="A5719" t="s">
        <v>5721</v>
      </c>
      <c r="B5719" t="n">
        <v>0.274697183267032</v>
      </c>
      <c r="C5719" t="n">
        <v>0.231934896848197</v>
      </c>
      <c r="D5719" t="n">
        <v>0.163746709706943</v>
      </c>
    </row>
    <row r="5720">
      <c r="A5720" t="s">
        <v>5722</v>
      </c>
      <c r="B5720" t="n">
        <v>1</v>
      </c>
      <c r="C5720" t="n">
        <v>1</v>
      </c>
      <c r="D5720" t="n">
        <v>0.16413959138859</v>
      </c>
    </row>
    <row r="5721">
      <c r="A5721" t="s">
        <v>5723</v>
      </c>
      <c r="B5721" t="n">
        <v>0.919648266001918</v>
      </c>
      <c r="C5721" t="n">
        <v>1</v>
      </c>
      <c r="D5721" t="n">
        <v>0.165505933226033</v>
      </c>
    </row>
    <row r="5722">
      <c r="A5722" t="s">
        <v>5724</v>
      </c>
      <c r="B5722" t="n">
        <v>0.703142825013426</v>
      </c>
      <c r="C5722" t="n">
        <v>0.745126501475857</v>
      </c>
      <c r="D5722" t="n">
        <v>0.165587155260337</v>
      </c>
    </row>
    <row r="5723">
      <c r="A5723" t="s">
        <v>5725</v>
      </c>
      <c r="B5723" t="n">
        <v>0.904347562985486</v>
      </c>
      <c r="C5723" t="n">
        <v>1</v>
      </c>
      <c r="D5723" t="n">
        <v>0.165638968215004</v>
      </c>
    </row>
    <row r="5724">
      <c r="A5724" t="s">
        <v>5726</v>
      </c>
      <c r="B5724" t="n">
        <v>1</v>
      </c>
      <c r="C5724" t="n">
        <v>1</v>
      </c>
      <c r="D5724" t="n">
        <v>0.165997726497758</v>
      </c>
    </row>
    <row r="5725">
      <c r="A5725" t="s">
        <v>5727</v>
      </c>
      <c r="B5725" t="n">
        <v>1</v>
      </c>
      <c r="C5725" t="n">
        <v>1</v>
      </c>
      <c r="D5725" t="n">
        <v>0.166551904215743</v>
      </c>
    </row>
    <row r="5726">
      <c r="A5726" t="s">
        <v>5728</v>
      </c>
      <c r="B5726" t="n">
        <v>0.830032055332595</v>
      </c>
      <c r="C5726" t="n">
        <v>0.882739255599594</v>
      </c>
      <c r="D5726" t="n">
        <v>0.168458986330561</v>
      </c>
    </row>
    <row r="5727">
      <c r="A5727" t="s">
        <v>5729</v>
      </c>
      <c r="B5727" t="n">
        <v>1</v>
      </c>
      <c r="C5727" t="n">
        <v>1</v>
      </c>
      <c r="D5727" t="n">
        <v>0.168845879620614</v>
      </c>
    </row>
    <row r="5728">
      <c r="A5728" t="s">
        <v>5730</v>
      </c>
      <c r="B5728" t="n">
        <v>0.204954671255135</v>
      </c>
      <c r="C5728" t="n">
        <v>0.267462978708797</v>
      </c>
      <c r="D5728" t="n">
        <v>0.169277623334138</v>
      </c>
    </row>
    <row r="5729">
      <c r="A5729" t="s">
        <v>5731</v>
      </c>
      <c r="B5729" t="n">
        <v>1</v>
      </c>
      <c r="C5729" t="n">
        <v>1</v>
      </c>
      <c r="D5729" t="n">
        <v>0.170912340619162</v>
      </c>
    </row>
    <row r="5730">
      <c r="A5730" t="s">
        <v>5732</v>
      </c>
      <c r="B5730" t="n">
        <v>1</v>
      </c>
      <c r="C5730" t="n">
        <v>0.961023411176488</v>
      </c>
      <c r="D5730" t="n">
        <v>0.171100191915957</v>
      </c>
    </row>
    <row r="5731">
      <c r="A5731" t="s">
        <v>5733</v>
      </c>
      <c r="B5731" t="n">
        <v>0.404360443383276</v>
      </c>
      <c r="C5731" t="n">
        <v>0.474552301983738</v>
      </c>
      <c r="D5731" t="n">
        <v>0.17249526393406</v>
      </c>
    </row>
    <row r="5732">
      <c r="A5732" t="s">
        <v>5734</v>
      </c>
      <c r="B5732" t="n">
        <v>0.541694227169821</v>
      </c>
      <c r="C5732" t="n">
        <v>0.17321109814535</v>
      </c>
      <c r="D5732" t="n">
        <v>0.474939369443753</v>
      </c>
    </row>
    <row r="5733">
      <c r="A5733" t="s">
        <v>5735</v>
      </c>
      <c r="B5733" t="n">
        <v>1</v>
      </c>
      <c r="C5733" t="n">
        <v>0.853130012085666</v>
      </c>
      <c r="D5733" t="n">
        <v>0.173239084275898</v>
      </c>
    </row>
    <row r="5734">
      <c r="A5734" t="s">
        <v>5736</v>
      </c>
      <c r="B5734" t="n">
        <v>0.963838296614304</v>
      </c>
      <c r="C5734" t="n">
        <v>0.1732506672807</v>
      </c>
      <c r="D5734" t="n">
        <v>0.93407088329446</v>
      </c>
    </row>
    <row r="5735">
      <c r="A5735" t="s">
        <v>5737</v>
      </c>
      <c r="B5735" t="n">
        <v>1</v>
      </c>
      <c r="C5735" t="n">
        <v>0.994656635398406</v>
      </c>
      <c r="D5735" t="n">
        <v>0.173451822213718</v>
      </c>
    </row>
    <row r="5736">
      <c r="A5736" t="s">
        <v>5738</v>
      </c>
      <c r="B5736" t="n">
        <v>1</v>
      </c>
      <c r="C5736" t="n">
        <v>0.967141439510116</v>
      </c>
      <c r="D5736" t="n">
        <v>0.174180935653197</v>
      </c>
    </row>
    <row r="5737">
      <c r="A5737" t="s">
        <v>5739</v>
      </c>
      <c r="B5737" t="n">
        <v>0.988560492875469</v>
      </c>
      <c r="C5737" t="n">
        <v>1</v>
      </c>
      <c r="D5737" t="n">
        <v>0.174835908161417</v>
      </c>
    </row>
    <row r="5738">
      <c r="A5738" t="s">
        <v>5740</v>
      </c>
      <c r="B5738" t="n">
        <v>0.95929133529042</v>
      </c>
      <c r="C5738" t="n">
        <v>0.912612904266091</v>
      </c>
      <c r="D5738" t="n">
        <v>0.175180824202557</v>
      </c>
    </row>
    <row r="5739">
      <c r="A5739" t="s">
        <v>5741</v>
      </c>
      <c r="B5739" t="n">
        <v>0.870386982721991</v>
      </c>
      <c r="C5739" t="n">
        <v>0.946256568278798</v>
      </c>
      <c r="D5739" t="n">
        <v>0.175624418970932</v>
      </c>
    </row>
    <row r="5740">
      <c r="A5740" t="s">
        <v>5742</v>
      </c>
      <c r="B5740" t="n">
        <v>0.254204497061933</v>
      </c>
      <c r="C5740" t="n">
        <v>0.31580401853121</v>
      </c>
      <c r="D5740" t="n">
        <v>0.176132383458349</v>
      </c>
    </row>
    <row r="5741">
      <c r="A5741" t="s">
        <v>5743</v>
      </c>
      <c r="B5741" t="n">
        <v>1</v>
      </c>
      <c r="C5741" t="n">
        <v>1</v>
      </c>
      <c r="D5741" t="n">
        <v>0.176481861222268</v>
      </c>
    </row>
    <row r="5742">
      <c r="A5742" t="s">
        <v>5744</v>
      </c>
      <c r="B5742" t="n">
        <v>0.910502989727826</v>
      </c>
      <c r="C5742" t="n">
        <v>0.176766383730403</v>
      </c>
      <c r="D5742" t="n">
        <v>0.992672391875654</v>
      </c>
    </row>
    <row r="5743">
      <c r="A5743" t="s">
        <v>5745</v>
      </c>
      <c r="B5743" t="n">
        <v>0.996929648386416</v>
      </c>
      <c r="C5743" t="n">
        <v>0.176817202761165</v>
      </c>
      <c r="D5743" t="n">
        <v>0.941344067874652</v>
      </c>
    </row>
    <row r="5744">
      <c r="A5744" t="s">
        <v>5746</v>
      </c>
      <c r="B5744" t="n">
        <v>0.956698951743908</v>
      </c>
      <c r="C5744" t="n">
        <v>0.177359690073208</v>
      </c>
      <c r="D5744" t="n">
        <v>0.877601425865449</v>
      </c>
    </row>
    <row r="5745">
      <c r="A5745" t="s">
        <v>5747</v>
      </c>
      <c r="B5745" t="n">
        <v>1</v>
      </c>
      <c r="C5745" t="n">
        <v>1</v>
      </c>
      <c r="D5745" t="n">
        <v>0.177476171245744</v>
      </c>
    </row>
    <row r="5746">
      <c r="A5746" t="s">
        <v>5748</v>
      </c>
      <c r="B5746" t="n">
        <v>1</v>
      </c>
      <c r="C5746" t="n">
        <v>0.178439404807649</v>
      </c>
      <c r="D5746" t="n">
        <v>0.911314154274395</v>
      </c>
    </row>
    <row r="5747">
      <c r="A5747" t="s">
        <v>5749</v>
      </c>
      <c r="B5747" t="n">
        <v>0.879997116468967</v>
      </c>
      <c r="C5747" t="n">
        <v>0.179931290519239</v>
      </c>
      <c r="D5747" t="n">
        <v>0.875181406783892</v>
      </c>
    </row>
    <row r="5748">
      <c r="A5748" t="s">
        <v>5750</v>
      </c>
      <c r="B5748" t="n">
        <v>1</v>
      </c>
      <c r="C5748" t="n">
        <v>0.18113097862584</v>
      </c>
      <c r="D5748" t="n">
        <v>0.989027522221458</v>
      </c>
    </row>
    <row r="5749">
      <c r="A5749" t="s">
        <v>5751</v>
      </c>
      <c r="B5749" t="n">
        <v>0.98811395992138</v>
      </c>
      <c r="C5749" t="n">
        <v>0.181839096063057</v>
      </c>
      <c r="D5749" t="n">
        <v>0.767910874815445</v>
      </c>
    </row>
    <row r="5750">
      <c r="A5750" t="s">
        <v>5752</v>
      </c>
      <c r="B5750" t="n">
        <v>0.849448599058542</v>
      </c>
      <c r="C5750" t="n">
        <v>0.184600887787058</v>
      </c>
      <c r="D5750" t="n">
        <v>0.908132902510208</v>
      </c>
    </row>
    <row r="5751">
      <c r="A5751" t="s">
        <v>5753</v>
      </c>
      <c r="B5751" t="n">
        <v>0.952118280951609</v>
      </c>
      <c r="C5751" t="n">
        <v>0.18475280388154</v>
      </c>
      <c r="D5751" t="n">
        <v>0.986934050725023</v>
      </c>
    </row>
    <row r="5752">
      <c r="A5752" t="s">
        <v>5754</v>
      </c>
      <c r="B5752" t="n">
        <v>0.571266400181885</v>
      </c>
      <c r="C5752" t="n">
        <v>0.188866924546421</v>
      </c>
      <c r="D5752" t="n">
        <v>0.475699357851086</v>
      </c>
    </row>
    <row r="5753">
      <c r="A5753" t="s">
        <v>5755</v>
      </c>
      <c r="B5753" t="n">
        <v>0.905927004169566</v>
      </c>
      <c r="C5753" t="n">
        <v>0.189085128389686</v>
      </c>
      <c r="D5753" t="n">
        <v>0.926716066572687</v>
      </c>
    </row>
    <row r="5754">
      <c r="A5754" t="s">
        <v>5756</v>
      </c>
      <c r="B5754" t="n">
        <v>0.190027248374874</v>
      </c>
      <c r="C5754" t="n">
        <v>1</v>
      </c>
      <c r="D5754" t="n">
        <v>1</v>
      </c>
    </row>
    <row r="5755">
      <c r="A5755" t="s">
        <v>5757</v>
      </c>
      <c r="B5755" t="n">
        <v>0.190035685065086</v>
      </c>
      <c r="C5755" t="n">
        <v>1</v>
      </c>
      <c r="D5755" t="n">
        <v>1</v>
      </c>
    </row>
    <row r="5756">
      <c r="A5756" t="s">
        <v>5758</v>
      </c>
      <c r="B5756" t="n">
        <v>0.190128003174329</v>
      </c>
      <c r="C5756" t="n">
        <v>1</v>
      </c>
      <c r="D5756" t="n">
        <v>1</v>
      </c>
    </row>
    <row r="5757">
      <c r="A5757" t="s">
        <v>5759</v>
      </c>
      <c r="B5757" t="n">
        <v>0.190337543182213</v>
      </c>
      <c r="C5757" t="n">
        <v>1</v>
      </c>
      <c r="D5757" t="n">
        <v>1</v>
      </c>
    </row>
    <row r="5758">
      <c r="A5758" t="s">
        <v>5760</v>
      </c>
      <c r="B5758" t="n">
        <v>1</v>
      </c>
      <c r="C5758" t="n">
        <v>0.190517367246585</v>
      </c>
      <c r="D5758" t="n">
        <v>1</v>
      </c>
    </row>
    <row r="5759">
      <c r="A5759" t="s">
        <v>5761</v>
      </c>
      <c r="B5759" t="n">
        <v>0.190669963926891</v>
      </c>
      <c r="C5759" t="n">
        <v>1</v>
      </c>
      <c r="D5759" t="n">
        <v>1</v>
      </c>
    </row>
    <row r="5760">
      <c r="A5760" t="s">
        <v>5762</v>
      </c>
      <c r="B5760" t="n">
        <v>0.190694386543856</v>
      </c>
      <c r="C5760" t="n">
        <v>1</v>
      </c>
      <c r="D5760" t="n">
        <v>1</v>
      </c>
    </row>
    <row r="5761">
      <c r="A5761" t="s">
        <v>5763</v>
      </c>
      <c r="B5761" t="n">
        <v>0.190740165987098</v>
      </c>
      <c r="C5761" t="n">
        <v>1</v>
      </c>
      <c r="D5761" t="n">
        <v>1</v>
      </c>
    </row>
    <row r="5762">
      <c r="A5762" t="s">
        <v>5764</v>
      </c>
      <c r="B5762" t="n">
        <v>0.406027477006151</v>
      </c>
      <c r="C5762" t="n">
        <v>0.191061369583216</v>
      </c>
      <c r="D5762" t="n">
        <v>0.378316846560206</v>
      </c>
    </row>
    <row r="5763">
      <c r="A5763" t="s">
        <v>5765</v>
      </c>
      <c r="B5763" t="n">
        <v>0.191172395234293</v>
      </c>
      <c r="C5763" t="n">
        <v>0.84170817489836</v>
      </c>
      <c r="D5763" t="n">
        <v>0.80992528336029</v>
      </c>
    </row>
    <row r="5764">
      <c r="A5764" t="s">
        <v>5766</v>
      </c>
      <c r="B5764" t="n">
        <v>0.191176848084421</v>
      </c>
      <c r="C5764" t="n">
        <v>1</v>
      </c>
      <c r="D5764" t="n">
        <v>1</v>
      </c>
    </row>
    <row r="5765">
      <c r="A5765" t="s">
        <v>5767</v>
      </c>
      <c r="B5765" t="n">
        <v>0.191710854607439</v>
      </c>
      <c r="C5765" t="n">
        <v>1</v>
      </c>
      <c r="D5765" t="n">
        <v>1</v>
      </c>
    </row>
    <row r="5766">
      <c r="A5766" t="s">
        <v>5768</v>
      </c>
      <c r="B5766" t="n">
        <v>0.191905915597605</v>
      </c>
      <c r="C5766" t="n">
        <v>1</v>
      </c>
      <c r="D5766" t="n">
        <v>1</v>
      </c>
    </row>
    <row r="5767">
      <c r="A5767" t="s">
        <v>5769</v>
      </c>
      <c r="B5767" t="n">
        <v>1</v>
      </c>
      <c r="C5767" t="n">
        <v>0.192114729786674</v>
      </c>
      <c r="D5767" t="n">
        <v>0.895596858489166</v>
      </c>
    </row>
    <row r="5768">
      <c r="A5768" t="s">
        <v>5770</v>
      </c>
      <c r="B5768" t="n">
        <v>0.192179818365286</v>
      </c>
      <c r="C5768" t="n">
        <v>1</v>
      </c>
      <c r="D5768" t="n">
        <v>1</v>
      </c>
    </row>
    <row r="5769">
      <c r="A5769" t="s">
        <v>5771</v>
      </c>
      <c r="B5769" t="n">
        <v>0.192587735139679</v>
      </c>
      <c r="C5769" t="n">
        <v>0.872623709033663</v>
      </c>
      <c r="D5769" t="n">
        <v>0.866328344519777</v>
      </c>
    </row>
    <row r="5770">
      <c r="A5770" t="s">
        <v>5772</v>
      </c>
      <c r="B5770" t="n">
        <v>0.192888978147685</v>
      </c>
      <c r="C5770" t="n">
        <v>1</v>
      </c>
      <c r="D5770" t="n">
        <v>0.900187129501906</v>
      </c>
    </row>
    <row r="5771">
      <c r="A5771" t="s">
        <v>5773</v>
      </c>
      <c r="B5771" t="n">
        <v>0.19294828003788</v>
      </c>
      <c r="C5771" t="n">
        <v>0.989459514742704</v>
      </c>
      <c r="D5771" t="n">
        <v>0.810702979173731</v>
      </c>
    </row>
    <row r="5772">
      <c r="A5772" t="s">
        <v>5774</v>
      </c>
      <c r="B5772" t="n">
        <v>0.193354700580366</v>
      </c>
      <c r="C5772" t="n">
        <v>1</v>
      </c>
      <c r="D5772" t="n">
        <v>1</v>
      </c>
    </row>
    <row r="5773">
      <c r="A5773" t="s">
        <v>5775</v>
      </c>
      <c r="B5773" t="n">
        <v>0.193559553498478</v>
      </c>
      <c r="C5773" t="n">
        <v>1</v>
      </c>
      <c r="D5773" t="n">
        <v>1</v>
      </c>
    </row>
    <row r="5774">
      <c r="A5774" t="s">
        <v>5776</v>
      </c>
      <c r="B5774" t="n">
        <v>1</v>
      </c>
      <c r="C5774" t="n">
        <v>0.193606265556703</v>
      </c>
      <c r="D5774" t="n">
        <v>1</v>
      </c>
    </row>
    <row r="5775">
      <c r="A5775" t="s">
        <v>5777</v>
      </c>
      <c r="B5775" t="n">
        <v>0.193795699825767</v>
      </c>
      <c r="C5775" t="n">
        <v>1</v>
      </c>
      <c r="D5775" t="n">
        <v>1</v>
      </c>
    </row>
    <row r="5776">
      <c r="A5776" t="s">
        <v>5778</v>
      </c>
      <c r="B5776" t="n">
        <v>0.193883177457494</v>
      </c>
      <c r="C5776" t="n">
        <v>1</v>
      </c>
      <c r="D5776" t="n">
        <v>1</v>
      </c>
    </row>
    <row r="5777">
      <c r="A5777" t="s">
        <v>5779</v>
      </c>
      <c r="B5777" t="n">
        <v>0.193933006323783</v>
      </c>
      <c r="C5777" t="n">
        <v>1</v>
      </c>
      <c r="D5777" t="n">
        <v>1</v>
      </c>
    </row>
    <row r="5778">
      <c r="A5778" t="s">
        <v>5780</v>
      </c>
      <c r="B5778" t="n">
        <v>0.193952956910625</v>
      </c>
      <c r="C5778" t="n">
        <v>0.733549747912179</v>
      </c>
      <c r="D5778" t="n">
        <v>0.662180540276946</v>
      </c>
    </row>
    <row r="5779">
      <c r="A5779" t="s">
        <v>5781</v>
      </c>
      <c r="B5779" t="n">
        <v>0.194524655799106</v>
      </c>
      <c r="C5779" t="n">
        <v>0.933839014095931</v>
      </c>
      <c r="D5779" t="n">
        <v>0.822239857984385</v>
      </c>
    </row>
    <row r="5780">
      <c r="A5780" t="s">
        <v>5782</v>
      </c>
      <c r="B5780" t="n">
        <v>0.770682765469024</v>
      </c>
      <c r="C5780" t="n">
        <v>0.194558478155013</v>
      </c>
      <c r="D5780" t="n">
        <v>0.679412851222332</v>
      </c>
    </row>
    <row r="5781">
      <c r="A5781" t="s">
        <v>5783</v>
      </c>
      <c r="B5781" t="n">
        <v>0.194573012421727</v>
      </c>
      <c r="C5781" t="n">
        <v>0.999624737322673</v>
      </c>
      <c r="D5781" t="n">
        <v>0.998140609197102</v>
      </c>
    </row>
    <row r="5782">
      <c r="A5782" t="s">
        <v>5784</v>
      </c>
      <c r="B5782" t="n">
        <v>0.194674841706521</v>
      </c>
      <c r="C5782" t="n">
        <v>1</v>
      </c>
      <c r="D5782" t="n">
        <v>1</v>
      </c>
    </row>
    <row r="5783">
      <c r="A5783" t="s">
        <v>5785</v>
      </c>
      <c r="B5783" t="n">
        <v>0.194753794856704</v>
      </c>
      <c r="C5783" t="n">
        <v>1</v>
      </c>
      <c r="D5783" t="n">
        <v>1</v>
      </c>
    </row>
    <row r="5784">
      <c r="A5784" t="s">
        <v>5786</v>
      </c>
      <c r="B5784" t="n">
        <v>1</v>
      </c>
      <c r="C5784" t="n">
        <v>0.194815145456713</v>
      </c>
      <c r="D5784" t="n">
        <v>0.942541487721327</v>
      </c>
    </row>
    <row r="5785">
      <c r="A5785" t="s">
        <v>5787</v>
      </c>
      <c r="B5785" t="n">
        <v>0.195378353940438</v>
      </c>
      <c r="C5785" t="n">
        <v>1</v>
      </c>
      <c r="D5785" t="n">
        <v>0.828402944955589</v>
      </c>
    </row>
    <row r="5786">
      <c r="A5786" t="s">
        <v>5788</v>
      </c>
      <c r="B5786" t="n">
        <v>0.19545537987381</v>
      </c>
      <c r="C5786" t="n">
        <v>0.907145693984403</v>
      </c>
      <c r="D5786" t="n">
        <v>0.851969190185831</v>
      </c>
    </row>
    <row r="5787">
      <c r="A5787" t="s">
        <v>5789</v>
      </c>
      <c r="B5787" t="n">
        <v>0.195460600006056</v>
      </c>
      <c r="C5787" t="n">
        <v>1</v>
      </c>
      <c r="D5787" t="n">
        <v>1</v>
      </c>
    </row>
    <row r="5788">
      <c r="A5788" t="s">
        <v>5790</v>
      </c>
      <c r="B5788" t="n">
        <v>0.195760895056324</v>
      </c>
      <c r="C5788" t="n">
        <v>1</v>
      </c>
      <c r="D5788" t="n">
        <v>1</v>
      </c>
    </row>
    <row r="5789">
      <c r="A5789" t="s">
        <v>5791</v>
      </c>
      <c r="B5789" t="n">
        <v>0.195768744790356</v>
      </c>
      <c r="C5789" t="n">
        <v>1</v>
      </c>
      <c r="D5789" t="n">
        <v>1</v>
      </c>
    </row>
    <row r="5790">
      <c r="A5790" t="s">
        <v>5792</v>
      </c>
      <c r="B5790" t="n">
        <v>0.195873555414996</v>
      </c>
      <c r="C5790" t="n">
        <v>1</v>
      </c>
      <c r="D5790" t="n">
        <v>1</v>
      </c>
    </row>
    <row r="5791">
      <c r="A5791" t="s">
        <v>5793</v>
      </c>
      <c r="B5791" t="n">
        <v>0.196279365871025</v>
      </c>
      <c r="C5791" t="n">
        <v>1</v>
      </c>
      <c r="D5791" t="n">
        <v>1</v>
      </c>
    </row>
    <row r="5792">
      <c r="A5792" t="s">
        <v>5794</v>
      </c>
      <c r="B5792" t="n">
        <v>0.196398643182799</v>
      </c>
      <c r="C5792" t="n">
        <v>1</v>
      </c>
      <c r="D5792" t="n">
        <v>1</v>
      </c>
    </row>
    <row r="5793">
      <c r="A5793" t="s">
        <v>5795</v>
      </c>
      <c r="B5793" t="n">
        <v>0.196757051673391</v>
      </c>
      <c r="C5793" t="n">
        <v>1</v>
      </c>
      <c r="D5793" t="n">
        <v>1</v>
      </c>
    </row>
    <row r="5794">
      <c r="A5794" t="s">
        <v>5796</v>
      </c>
      <c r="B5794" t="n">
        <v>0.196896447990674</v>
      </c>
      <c r="C5794" t="n">
        <v>0.894227558727932</v>
      </c>
      <c r="D5794" t="n">
        <v>1</v>
      </c>
    </row>
    <row r="5795">
      <c r="A5795" t="s">
        <v>5797</v>
      </c>
      <c r="B5795" t="n">
        <v>0.196929112249888</v>
      </c>
      <c r="C5795" t="n">
        <v>0.967162791070862</v>
      </c>
      <c r="D5795" t="n">
        <v>1</v>
      </c>
    </row>
    <row r="5796">
      <c r="A5796" t="s">
        <v>5798</v>
      </c>
      <c r="B5796" t="n">
        <v>0.196988661304241</v>
      </c>
      <c r="C5796" t="n">
        <v>1</v>
      </c>
      <c r="D5796" t="n">
        <v>1</v>
      </c>
    </row>
    <row r="5797">
      <c r="A5797" t="s">
        <v>5799</v>
      </c>
      <c r="B5797" t="n">
        <v>0.197130743194449</v>
      </c>
      <c r="C5797" t="n">
        <v>1</v>
      </c>
      <c r="D5797" t="n">
        <v>1</v>
      </c>
    </row>
    <row r="5798">
      <c r="A5798" t="s">
        <v>5800</v>
      </c>
      <c r="B5798" t="n">
        <v>1</v>
      </c>
      <c r="C5798" t="n">
        <v>0.197224098747778</v>
      </c>
      <c r="D5798" t="n">
        <v>1</v>
      </c>
    </row>
    <row r="5799">
      <c r="A5799" t="s">
        <v>5801</v>
      </c>
      <c r="B5799" t="n">
        <v>0.197305011252227</v>
      </c>
      <c r="C5799" t="n">
        <v>1</v>
      </c>
      <c r="D5799" t="n">
        <v>1</v>
      </c>
    </row>
    <row r="5800">
      <c r="A5800" t="s">
        <v>5802</v>
      </c>
      <c r="B5800" t="n">
        <v>0.197398494116617</v>
      </c>
      <c r="C5800" t="n">
        <v>1</v>
      </c>
      <c r="D5800" t="n">
        <v>1</v>
      </c>
    </row>
    <row r="5801">
      <c r="A5801" t="s">
        <v>5803</v>
      </c>
      <c r="B5801" t="n">
        <v>0.197627178866388</v>
      </c>
      <c r="C5801" t="n">
        <v>0.95382379185268</v>
      </c>
      <c r="D5801" t="n">
        <v>0.815521036755491</v>
      </c>
    </row>
    <row r="5802">
      <c r="A5802" t="s">
        <v>5804</v>
      </c>
      <c r="B5802" t="n">
        <v>0.197897733961026</v>
      </c>
      <c r="C5802" t="n">
        <v>1</v>
      </c>
      <c r="D5802" t="n">
        <v>1</v>
      </c>
    </row>
    <row r="5803">
      <c r="A5803" t="s">
        <v>5805</v>
      </c>
      <c r="B5803" t="n">
        <v>0.198818106678715</v>
      </c>
      <c r="C5803" t="n">
        <v>1</v>
      </c>
      <c r="D5803" t="n">
        <v>1</v>
      </c>
    </row>
    <row r="5804">
      <c r="A5804" t="s">
        <v>5806</v>
      </c>
      <c r="B5804" t="n">
        <v>0.19898878888085</v>
      </c>
      <c r="C5804" t="n">
        <v>1</v>
      </c>
      <c r="D5804" t="n">
        <v>1</v>
      </c>
    </row>
    <row r="5805">
      <c r="A5805" t="s">
        <v>5807</v>
      </c>
      <c r="B5805" t="n">
        <v>0.199482306250482</v>
      </c>
      <c r="C5805" t="n">
        <v>1</v>
      </c>
      <c r="D5805" t="n">
        <v>1</v>
      </c>
    </row>
    <row r="5806">
      <c r="A5806" t="s">
        <v>5808</v>
      </c>
      <c r="B5806" t="n">
        <v>0.199619835997926</v>
      </c>
      <c r="C5806" t="n">
        <v>1</v>
      </c>
      <c r="D5806" t="n">
        <v>1</v>
      </c>
    </row>
    <row r="5807">
      <c r="A5807" t="s">
        <v>5809</v>
      </c>
      <c r="B5807" t="n">
        <v>0.199805097112636</v>
      </c>
      <c r="C5807" t="n">
        <v>1</v>
      </c>
      <c r="D5807" t="n">
        <v>1</v>
      </c>
    </row>
    <row r="5808">
      <c r="A5808" t="s">
        <v>5810</v>
      </c>
      <c r="B5808" t="n">
        <v>0.199862595541176</v>
      </c>
      <c r="C5808" t="n">
        <v>1</v>
      </c>
      <c r="D5808" t="n">
        <v>1</v>
      </c>
    </row>
    <row r="5809">
      <c r="A5809" t="s">
        <v>5811</v>
      </c>
      <c r="B5809" t="n">
        <v>0.199936869717611</v>
      </c>
      <c r="C5809" t="n">
        <v>1</v>
      </c>
      <c r="D5809" t="n">
        <v>1</v>
      </c>
    </row>
    <row r="5810">
      <c r="A5810" t="s">
        <v>5812</v>
      </c>
      <c r="B5810" t="n">
        <v>0.200057093601016</v>
      </c>
      <c r="C5810" t="n">
        <v>1</v>
      </c>
      <c r="D5810" t="n">
        <v>1</v>
      </c>
    </row>
    <row r="5811">
      <c r="A5811" t="s">
        <v>5813</v>
      </c>
      <c r="B5811" t="n">
        <v>0.200452132743467</v>
      </c>
      <c r="C5811" t="n">
        <v>1</v>
      </c>
      <c r="D5811" t="n">
        <v>1</v>
      </c>
    </row>
    <row r="5812">
      <c r="A5812" t="s">
        <v>5814</v>
      </c>
      <c r="B5812" t="n">
        <v>0.200547444234627</v>
      </c>
      <c r="C5812" t="n">
        <v>1</v>
      </c>
      <c r="D5812" t="n">
        <v>1</v>
      </c>
    </row>
    <row r="5813">
      <c r="A5813" t="s">
        <v>5815</v>
      </c>
      <c r="B5813" t="n">
        <v>0.200580254713313</v>
      </c>
      <c r="C5813" t="n">
        <v>1</v>
      </c>
      <c r="D5813" t="n">
        <v>1</v>
      </c>
    </row>
    <row r="5814">
      <c r="A5814" t="s">
        <v>5816</v>
      </c>
      <c r="B5814" t="n">
        <v>0.201312185081331</v>
      </c>
      <c r="C5814" t="n">
        <v>1</v>
      </c>
      <c r="D5814" t="n">
        <v>1</v>
      </c>
    </row>
    <row r="5815">
      <c r="A5815" t="s">
        <v>5817</v>
      </c>
      <c r="B5815" t="n">
        <v>0.20135387201417</v>
      </c>
      <c r="C5815" t="n">
        <v>1</v>
      </c>
      <c r="D5815" t="n">
        <v>1</v>
      </c>
    </row>
    <row r="5816">
      <c r="A5816" t="s">
        <v>5818</v>
      </c>
      <c r="B5816" t="n">
        <v>0.20137503765718</v>
      </c>
      <c r="C5816" t="n">
        <v>1</v>
      </c>
      <c r="D5816" t="n">
        <v>1</v>
      </c>
    </row>
    <row r="5817">
      <c r="A5817" t="s">
        <v>5819</v>
      </c>
      <c r="B5817" t="n">
        <v>0.201429806284605</v>
      </c>
      <c r="C5817" t="n">
        <v>0.831410858817987</v>
      </c>
      <c r="D5817" t="n">
        <v>0.915785067613281</v>
      </c>
    </row>
    <row r="5818">
      <c r="A5818" t="s">
        <v>5820</v>
      </c>
      <c r="B5818" t="n">
        <v>0.201641095495405</v>
      </c>
      <c r="C5818" t="n">
        <v>1</v>
      </c>
      <c r="D5818" t="n">
        <v>1</v>
      </c>
    </row>
    <row r="5819">
      <c r="A5819" t="s">
        <v>5821</v>
      </c>
      <c r="B5819" t="n">
        <v>0.201884926854922</v>
      </c>
      <c r="C5819" t="n">
        <v>1</v>
      </c>
      <c r="D5819" t="n">
        <v>1</v>
      </c>
    </row>
    <row r="5820">
      <c r="A5820" t="s">
        <v>5822</v>
      </c>
      <c r="B5820" t="n">
        <v>0.202060797617393</v>
      </c>
      <c r="C5820" t="n">
        <v>1</v>
      </c>
      <c r="D5820" t="n">
        <v>1</v>
      </c>
    </row>
    <row r="5821">
      <c r="A5821" t="s">
        <v>5823</v>
      </c>
      <c r="B5821" t="n">
        <v>0.20230487582052</v>
      </c>
      <c r="C5821" t="n">
        <v>1</v>
      </c>
      <c r="D5821" t="n">
        <v>1</v>
      </c>
    </row>
    <row r="5822">
      <c r="A5822" t="s">
        <v>5824</v>
      </c>
      <c r="B5822" t="n">
        <v>0.202546264243338</v>
      </c>
      <c r="C5822" t="n">
        <v>1</v>
      </c>
      <c r="D5822" t="n">
        <v>1</v>
      </c>
    </row>
    <row r="5823">
      <c r="A5823" t="s">
        <v>5825</v>
      </c>
      <c r="B5823" t="n">
        <v>0.959846536556021</v>
      </c>
      <c r="C5823" t="n">
        <v>0.202714907768692</v>
      </c>
      <c r="D5823" t="n">
        <v>0.919847802534297</v>
      </c>
    </row>
    <row r="5824">
      <c r="A5824" t="s">
        <v>5826</v>
      </c>
      <c r="B5824" t="n">
        <v>0.203413892372857</v>
      </c>
      <c r="C5824" t="n">
        <v>1</v>
      </c>
      <c r="D5824" t="n">
        <v>1</v>
      </c>
    </row>
    <row r="5825">
      <c r="A5825" t="s">
        <v>5827</v>
      </c>
      <c r="B5825" t="n">
        <v>0.203615653262276</v>
      </c>
      <c r="C5825" t="n">
        <v>1</v>
      </c>
      <c r="D5825" t="n">
        <v>1</v>
      </c>
    </row>
    <row r="5826">
      <c r="A5826" t="s">
        <v>5828</v>
      </c>
      <c r="B5826" t="n">
        <v>0.203930767828087</v>
      </c>
      <c r="C5826" t="n">
        <v>1</v>
      </c>
      <c r="D5826" t="n">
        <v>1</v>
      </c>
    </row>
    <row r="5827">
      <c r="A5827" t="s">
        <v>5829</v>
      </c>
      <c r="B5827" t="n">
        <v>0.348673061347475</v>
      </c>
      <c r="C5827" t="n">
        <v>0.25187206134235</v>
      </c>
      <c r="D5827" t="n">
        <v>0.204011689374406</v>
      </c>
    </row>
    <row r="5828">
      <c r="A5828" t="s">
        <v>5830</v>
      </c>
      <c r="B5828" t="n">
        <v>0.204524601978664</v>
      </c>
      <c r="C5828" t="n">
        <v>1</v>
      </c>
      <c r="D5828" t="n">
        <v>1</v>
      </c>
    </row>
    <row r="5829">
      <c r="A5829" t="s">
        <v>5831</v>
      </c>
      <c r="B5829" t="n">
        <v>0.204659540652769</v>
      </c>
      <c r="C5829" t="n">
        <v>1</v>
      </c>
      <c r="D5829" t="n">
        <v>1</v>
      </c>
    </row>
    <row r="5830">
      <c r="A5830" t="s">
        <v>5832</v>
      </c>
      <c r="B5830" t="n">
        <v>0.205042930806551</v>
      </c>
      <c r="C5830" t="n">
        <v>1</v>
      </c>
      <c r="D5830" t="n">
        <v>1</v>
      </c>
    </row>
    <row r="5831">
      <c r="A5831" t="s">
        <v>5833</v>
      </c>
      <c r="B5831" t="n">
        <v>0.205340034674891</v>
      </c>
      <c r="C5831" t="n">
        <v>1</v>
      </c>
      <c r="D5831" t="n">
        <v>1</v>
      </c>
    </row>
    <row r="5832">
      <c r="A5832" t="s">
        <v>5834</v>
      </c>
      <c r="B5832" t="n">
        <v>0.205900386685204</v>
      </c>
      <c r="C5832" t="n">
        <v>1</v>
      </c>
      <c r="D5832" t="n">
        <v>1</v>
      </c>
    </row>
    <row r="5833">
      <c r="A5833" t="s">
        <v>5835</v>
      </c>
      <c r="B5833" t="n">
        <v>0.205900570407762</v>
      </c>
      <c r="C5833" t="n">
        <v>0.853282149359153</v>
      </c>
      <c r="D5833" t="n">
        <v>1</v>
      </c>
    </row>
    <row r="5834">
      <c r="A5834" t="s">
        <v>5836</v>
      </c>
      <c r="B5834" t="n">
        <v>0.206444447518676</v>
      </c>
      <c r="C5834" t="n">
        <v>1</v>
      </c>
      <c r="D5834" t="n">
        <v>0.756743470278378</v>
      </c>
    </row>
    <row r="5835">
      <c r="A5835" t="s">
        <v>5837</v>
      </c>
      <c r="B5835" t="n">
        <v>0.206684827454556</v>
      </c>
      <c r="C5835" t="n">
        <v>0.946743773897755</v>
      </c>
      <c r="D5835" t="n">
        <v>0.73476890656536</v>
      </c>
    </row>
    <row r="5836">
      <c r="A5836" t="s">
        <v>5838</v>
      </c>
      <c r="B5836" t="n">
        <v>0.206738317674075</v>
      </c>
      <c r="C5836" t="n">
        <v>1</v>
      </c>
      <c r="D5836" t="n">
        <v>1</v>
      </c>
    </row>
    <row r="5837">
      <c r="A5837" t="s">
        <v>5839</v>
      </c>
      <c r="B5837" t="n">
        <v>0.207001975716009</v>
      </c>
      <c r="C5837" t="n">
        <v>1</v>
      </c>
      <c r="D5837" t="n">
        <v>1</v>
      </c>
    </row>
    <row r="5838">
      <c r="A5838" t="s">
        <v>5840</v>
      </c>
      <c r="B5838" t="n">
        <v>0.207014673145438</v>
      </c>
      <c r="C5838" t="n">
        <v>1</v>
      </c>
      <c r="D5838" t="n">
        <v>1</v>
      </c>
    </row>
    <row r="5839">
      <c r="A5839" t="s">
        <v>5841</v>
      </c>
      <c r="B5839" t="n">
        <v>1</v>
      </c>
      <c r="C5839" t="n">
        <v>0.207070926840305</v>
      </c>
      <c r="D5839" t="n">
        <v>0.886289718289665</v>
      </c>
    </row>
    <row r="5840">
      <c r="A5840" t="s">
        <v>5842</v>
      </c>
      <c r="B5840" t="n">
        <v>0.949905925821696</v>
      </c>
      <c r="C5840" t="n">
        <v>0.207385758986313</v>
      </c>
      <c r="D5840" t="n">
        <v>0.980428790912649</v>
      </c>
    </row>
    <row r="5841">
      <c r="A5841" t="s">
        <v>5843</v>
      </c>
      <c r="B5841" t="n">
        <v>0.207982276955175</v>
      </c>
      <c r="C5841" t="n">
        <v>1</v>
      </c>
      <c r="D5841" t="n">
        <v>1</v>
      </c>
    </row>
    <row r="5842">
      <c r="A5842" t="s">
        <v>5844</v>
      </c>
      <c r="B5842" t="n">
        <v>1</v>
      </c>
      <c r="C5842" t="n">
        <v>0.209279964386826</v>
      </c>
      <c r="D5842" t="n">
        <v>1</v>
      </c>
    </row>
    <row r="5843">
      <c r="A5843" t="s">
        <v>5845</v>
      </c>
      <c r="B5843" t="n">
        <v>0.209939693712539</v>
      </c>
      <c r="C5843" t="n">
        <v>0.958839603503463</v>
      </c>
      <c r="D5843" t="n">
        <v>1</v>
      </c>
    </row>
    <row r="5844">
      <c r="A5844" t="s">
        <v>5846</v>
      </c>
      <c r="B5844" t="n">
        <v>0.210014145969973</v>
      </c>
      <c r="C5844" t="n">
        <v>1</v>
      </c>
      <c r="D5844" t="n">
        <v>1</v>
      </c>
    </row>
    <row r="5845">
      <c r="A5845" t="s">
        <v>5847</v>
      </c>
      <c r="B5845" t="n">
        <v>1</v>
      </c>
      <c r="C5845" t="n">
        <v>0.210059872827845</v>
      </c>
      <c r="D5845" t="n">
        <v>1</v>
      </c>
    </row>
    <row r="5846">
      <c r="A5846" t="s">
        <v>5848</v>
      </c>
      <c r="B5846" t="n">
        <v>0.210190657758294</v>
      </c>
      <c r="C5846" t="n">
        <v>1</v>
      </c>
      <c r="D5846" t="n">
        <v>1</v>
      </c>
    </row>
    <row r="5847">
      <c r="A5847" t="s">
        <v>5849</v>
      </c>
      <c r="B5847" t="n">
        <v>0.216374515707785</v>
      </c>
      <c r="C5847" t="n">
        <v>0.375075946498984</v>
      </c>
      <c r="D5847" t="n">
        <v>0.210289903213174</v>
      </c>
    </row>
    <row r="5848">
      <c r="A5848" t="s">
        <v>5850</v>
      </c>
      <c r="B5848" t="n">
        <v>0.210846221178053</v>
      </c>
      <c r="C5848" t="n">
        <v>1</v>
      </c>
      <c r="D5848" t="n">
        <v>1</v>
      </c>
    </row>
    <row r="5849">
      <c r="A5849" t="s">
        <v>5851</v>
      </c>
      <c r="B5849" t="n">
        <v>0.820966957090286</v>
      </c>
      <c r="C5849" t="n">
        <v>0.211933016698771</v>
      </c>
      <c r="D5849" t="n">
        <v>0.96064285231217</v>
      </c>
    </row>
    <row r="5850">
      <c r="A5850" t="s">
        <v>5852</v>
      </c>
      <c r="B5850" t="n">
        <v>0.21219466384418</v>
      </c>
      <c r="C5850" t="n">
        <v>1</v>
      </c>
      <c r="D5850" t="n">
        <v>1</v>
      </c>
    </row>
    <row r="5851">
      <c r="A5851" t="s">
        <v>5853</v>
      </c>
      <c r="B5851" t="n">
        <v>0.21237834045665</v>
      </c>
      <c r="C5851" t="n">
        <v>1</v>
      </c>
      <c r="D5851" t="n">
        <v>1</v>
      </c>
    </row>
    <row r="5852">
      <c r="A5852" t="s">
        <v>5854</v>
      </c>
      <c r="B5852" t="n">
        <v>0.21281920256126</v>
      </c>
      <c r="C5852" t="n">
        <v>1</v>
      </c>
      <c r="D5852" t="n">
        <v>1</v>
      </c>
    </row>
    <row r="5853">
      <c r="A5853" t="s">
        <v>5855</v>
      </c>
      <c r="B5853" t="n">
        <v>0.213148666033421</v>
      </c>
      <c r="C5853" t="n">
        <v>0.750791824794681</v>
      </c>
      <c r="D5853" t="n">
        <v>0.67011282770655</v>
      </c>
    </row>
    <row r="5854">
      <c r="A5854" t="s">
        <v>5856</v>
      </c>
      <c r="B5854" t="n">
        <v>0.213655527054478</v>
      </c>
      <c r="C5854" t="n">
        <v>1</v>
      </c>
      <c r="D5854" t="n">
        <v>1</v>
      </c>
    </row>
    <row r="5855">
      <c r="A5855" t="s">
        <v>5857</v>
      </c>
      <c r="B5855" t="n">
        <v>0.21391043090955</v>
      </c>
      <c r="C5855" t="n">
        <v>1</v>
      </c>
      <c r="D5855" t="n">
        <v>1</v>
      </c>
    </row>
    <row r="5856">
      <c r="A5856" t="s">
        <v>5858</v>
      </c>
      <c r="B5856" t="n">
        <v>0.214787207087807</v>
      </c>
      <c r="C5856" t="n">
        <v>1</v>
      </c>
      <c r="D5856" t="n">
        <v>1</v>
      </c>
    </row>
    <row r="5857">
      <c r="A5857" t="s">
        <v>5859</v>
      </c>
      <c r="B5857" t="n">
        <v>0.215545569088049</v>
      </c>
      <c r="C5857" t="n">
        <v>0.740329431996172</v>
      </c>
      <c r="D5857" t="n">
        <v>0.664916718400453</v>
      </c>
    </row>
    <row r="5858">
      <c r="A5858" t="s">
        <v>5860</v>
      </c>
      <c r="B5858" t="n">
        <v>0.215696285226918</v>
      </c>
      <c r="C5858" t="n">
        <v>1</v>
      </c>
      <c r="D5858" t="n">
        <v>1</v>
      </c>
    </row>
    <row r="5859">
      <c r="A5859" t="s">
        <v>5861</v>
      </c>
      <c r="B5859" t="n">
        <v>0.215826246356313</v>
      </c>
      <c r="C5859" t="n">
        <v>1</v>
      </c>
      <c r="D5859" t="n">
        <v>1</v>
      </c>
    </row>
    <row r="5860">
      <c r="A5860" t="s">
        <v>5862</v>
      </c>
      <c r="B5860" t="n">
        <v>0.216374441662817</v>
      </c>
      <c r="C5860" t="n">
        <v>1</v>
      </c>
      <c r="D5860" t="n">
        <v>1</v>
      </c>
    </row>
    <row r="5861">
      <c r="A5861" t="s">
        <v>5863</v>
      </c>
      <c r="B5861" t="n">
        <v>1</v>
      </c>
      <c r="C5861" t="n">
        <v>0.21726903683448</v>
      </c>
      <c r="D5861" t="n">
        <v>1</v>
      </c>
    </row>
    <row r="5862">
      <c r="A5862" t="s">
        <v>5864</v>
      </c>
      <c r="B5862" t="n">
        <v>0.217312123653159</v>
      </c>
      <c r="C5862" t="n">
        <v>1</v>
      </c>
      <c r="D5862" t="n">
        <v>1</v>
      </c>
    </row>
    <row r="5863">
      <c r="A5863" t="s">
        <v>5865</v>
      </c>
      <c r="B5863" t="n">
        <v>0.21739168708346</v>
      </c>
      <c r="C5863" t="n">
        <v>1</v>
      </c>
      <c r="D5863" t="n">
        <v>1</v>
      </c>
    </row>
    <row r="5864">
      <c r="A5864" t="s">
        <v>5866</v>
      </c>
      <c r="B5864" t="n">
        <v>0.217474062677498</v>
      </c>
      <c r="C5864" t="n">
        <v>1</v>
      </c>
      <c r="D5864" t="n">
        <v>1</v>
      </c>
    </row>
    <row r="5865">
      <c r="A5865" t="s">
        <v>5867</v>
      </c>
      <c r="B5865" t="n">
        <v>0.342084513969606</v>
      </c>
      <c r="C5865" t="n">
        <v>0.217595796670315</v>
      </c>
      <c r="D5865" t="n">
        <v>0.298551629570085</v>
      </c>
    </row>
    <row r="5866">
      <c r="A5866" t="s">
        <v>5868</v>
      </c>
      <c r="B5866" t="n">
        <v>1</v>
      </c>
      <c r="C5866" t="n">
        <v>0.217850274484143</v>
      </c>
      <c r="D5866" t="n">
        <v>1</v>
      </c>
    </row>
    <row r="5867">
      <c r="A5867" t="s">
        <v>5869</v>
      </c>
      <c r="B5867" t="n">
        <v>0.217961666659369</v>
      </c>
      <c r="C5867" t="n">
        <v>1</v>
      </c>
      <c r="D5867" t="n">
        <v>1</v>
      </c>
    </row>
    <row r="5868">
      <c r="A5868" t="s">
        <v>5870</v>
      </c>
      <c r="B5868" t="n">
        <v>0.21834211149665</v>
      </c>
      <c r="C5868" t="n">
        <v>1</v>
      </c>
      <c r="D5868" t="n">
        <v>1</v>
      </c>
    </row>
    <row r="5869">
      <c r="A5869" t="s">
        <v>5871</v>
      </c>
      <c r="B5869" t="n">
        <v>0.2193386295335</v>
      </c>
      <c r="C5869" t="n">
        <v>1</v>
      </c>
      <c r="D5869" t="n">
        <v>1</v>
      </c>
    </row>
    <row r="5870">
      <c r="A5870" t="s">
        <v>5872</v>
      </c>
      <c r="B5870" t="n">
        <v>0.219723613478945</v>
      </c>
      <c r="C5870" t="n">
        <v>1</v>
      </c>
      <c r="D5870" t="n">
        <v>1</v>
      </c>
    </row>
    <row r="5871">
      <c r="A5871" t="s">
        <v>5873</v>
      </c>
      <c r="B5871" t="n">
        <v>0.22063043910209</v>
      </c>
      <c r="C5871" t="n">
        <v>1</v>
      </c>
      <c r="D5871" t="n">
        <v>1</v>
      </c>
    </row>
    <row r="5872">
      <c r="A5872" t="s">
        <v>5874</v>
      </c>
      <c r="B5872" t="n">
        <v>0.967290566879384</v>
      </c>
      <c r="C5872" t="n">
        <v>0.220782053206703</v>
      </c>
      <c r="D5872" t="n">
        <v>0.887875941182666</v>
      </c>
    </row>
    <row r="5873">
      <c r="A5873" t="s">
        <v>5875</v>
      </c>
      <c r="B5873" t="n">
        <v>0.22111690349732</v>
      </c>
      <c r="C5873" t="n">
        <v>0.810634536786933</v>
      </c>
      <c r="D5873" t="n">
        <v>0.724423711742056</v>
      </c>
    </row>
    <row r="5874">
      <c r="A5874" t="s">
        <v>5876</v>
      </c>
      <c r="B5874" t="n">
        <v>0.221836321157218</v>
      </c>
      <c r="C5874" t="n">
        <v>1</v>
      </c>
      <c r="D5874" t="n">
        <v>1</v>
      </c>
    </row>
    <row r="5875">
      <c r="A5875" t="s">
        <v>5877</v>
      </c>
      <c r="B5875" t="n">
        <v>0.221866114758139</v>
      </c>
      <c r="C5875" t="n">
        <v>1</v>
      </c>
      <c r="D5875" t="n">
        <v>1</v>
      </c>
    </row>
    <row r="5876">
      <c r="A5876" t="s">
        <v>5878</v>
      </c>
      <c r="B5876" t="n">
        <v>0.222455337744498</v>
      </c>
      <c r="C5876" t="n">
        <v>1</v>
      </c>
      <c r="D5876" t="n">
        <v>1</v>
      </c>
    </row>
    <row r="5877">
      <c r="A5877" t="s">
        <v>5879</v>
      </c>
      <c r="B5877" t="n">
        <v>0.222517854318931</v>
      </c>
      <c r="C5877" t="n">
        <v>1</v>
      </c>
      <c r="D5877" t="n">
        <v>1</v>
      </c>
    </row>
    <row r="5878">
      <c r="A5878" t="s">
        <v>5880</v>
      </c>
      <c r="B5878" t="n">
        <v>0.222879592585552</v>
      </c>
      <c r="C5878" t="n">
        <v>1</v>
      </c>
      <c r="D5878" t="n">
        <v>1</v>
      </c>
    </row>
    <row r="5879">
      <c r="A5879" t="s">
        <v>5881</v>
      </c>
      <c r="B5879" t="n">
        <v>0.223261894218952</v>
      </c>
      <c r="C5879" t="n">
        <v>1</v>
      </c>
      <c r="D5879" t="n">
        <v>1</v>
      </c>
    </row>
    <row r="5880">
      <c r="A5880" t="s">
        <v>5882</v>
      </c>
      <c r="B5880" t="n">
        <v>0.223496653491646</v>
      </c>
      <c r="C5880" t="n">
        <v>1</v>
      </c>
      <c r="D5880" t="n">
        <v>1</v>
      </c>
    </row>
    <row r="5881">
      <c r="A5881" t="s">
        <v>5883</v>
      </c>
      <c r="B5881" t="n">
        <v>0.223765831244709</v>
      </c>
      <c r="C5881" t="n">
        <v>0.964305278024593</v>
      </c>
      <c r="D5881" t="n">
        <v>1</v>
      </c>
    </row>
    <row r="5882">
      <c r="A5882" t="s">
        <v>5884</v>
      </c>
      <c r="B5882" t="n">
        <v>1</v>
      </c>
      <c r="C5882" t="n">
        <v>0.224480263424343</v>
      </c>
      <c r="D5882" t="n">
        <v>0.951955203286593</v>
      </c>
    </row>
    <row r="5883">
      <c r="A5883" t="s">
        <v>5885</v>
      </c>
      <c r="B5883" t="n">
        <v>1</v>
      </c>
      <c r="C5883" t="n">
        <v>0.224824175552881</v>
      </c>
      <c r="D5883" t="n">
        <v>1</v>
      </c>
    </row>
    <row r="5884">
      <c r="A5884" t="s">
        <v>5886</v>
      </c>
      <c r="B5884" t="n">
        <v>0.225264379536216</v>
      </c>
      <c r="C5884" t="n">
        <v>1</v>
      </c>
      <c r="D5884" t="n">
        <v>1</v>
      </c>
    </row>
    <row r="5885">
      <c r="A5885" t="s">
        <v>5887</v>
      </c>
      <c r="B5885" t="n">
        <v>0.225571563541455</v>
      </c>
      <c r="C5885" t="n">
        <v>1</v>
      </c>
      <c r="D5885" t="n">
        <v>1</v>
      </c>
    </row>
    <row r="5886">
      <c r="A5886" t="s">
        <v>5888</v>
      </c>
      <c r="B5886" t="n">
        <v>0.225644051731065</v>
      </c>
      <c r="C5886" t="n">
        <v>1</v>
      </c>
      <c r="D5886" t="n">
        <v>1</v>
      </c>
    </row>
    <row r="5887">
      <c r="A5887" t="s">
        <v>5889</v>
      </c>
      <c r="B5887" t="n">
        <v>0.226734174054712</v>
      </c>
      <c r="C5887" t="n">
        <v>1</v>
      </c>
      <c r="D5887" t="n">
        <v>1</v>
      </c>
    </row>
    <row r="5888">
      <c r="A5888" t="s">
        <v>5890</v>
      </c>
      <c r="B5888" t="n">
        <v>0.22683787664171</v>
      </c>
      <c r="C5888" t="n">
        <v>1</v>
      </c>
      <c r="D5888" t="n">
        <v>1</v>
      </c>
    </row>
    <row r="5889">
      <c r="A5889" t="s">
        <v>5891</v>
      </c>
      <c r="B5889" t="n">
        <v>0.22692488223456</v>
      </c>
      <c r="C5889" t="n">
        <v>1</v>
      </c>
      <c r="D5889" t="n">
        <v>1</v>
      </c>
    </row>
    <row r="5890">
      <c r="A5890" t="s">
        <v>5892</v>
      </c>
      <c r="B5890" t="n">
        <v>1</v>
      </c>
      <c r="C5890" t="n">
        <v>0.226940049371443</v>
      </c>
      <c r="D5890" t="n">
        <v>0.903065244108493</v>
      </c>
    </row>
    <row r="5891">
      <c r="A5891" t="s">
        <v>5893</v>
      </c>
      <c r="B5891" t="n">
        <v>0.227300528710219</v>
      </c>
      <c r="C5891" t="n">
        <v>0.749823393602367</v>
      </c>
      <c r="D5891" t="n">
        <v>0.660355669068315</v>
      </c>
    </row>
    <row r="5892">
      <c r="A5892" t="s">
        <v>5894</v>
      </c>
      <c r="B5892" t="n">
        <v>0.227544895559838</v>
      </c>
      <c r="C5892" t="n">
        <v>1</v>
      </c>
      <c r="D5892" t="n">
        <v>1</v>
      </c>
    </row>
    <row r="5893">
      <c r="A5893" t="s">
        <v>5895</v>
      </c>
      <c r="B5893" t="n">
        <v>0.227924139830586</v>
      </c>
      <c r="C5893" t="n">
        <v>1</v>
      </c>
      <c r="D5893" t="n">
        <v>1</v>
      </c>
    </row>
    <row r="5894">
      <c r="A5894" t="s">
        <v>5896</v>
      </c>
      <c r="B5894" t="n">
        <v>0.228279405705699</v>
      </c>
      <c r="C5894" t="n">
        <v>1</v>
      </c>
      <c r="D5894" t="n">
        <v>1</v>
      </c>
    </row>
    <row r="5895">
      <c r="A5895" t="s">
        <v>5897</v>
      </c>
      <c r="B5895" t="n">
        <v>0.228801257292656</v>
      </c>
      <c r="C5895" t="n">
        <v>0.56709866752729</v>
      </c>
      <c r="D5895" t="n">
        <v>0.399463152582389</v>
      </c>
    </row>
    <row r="5896">
      <c r="A5896" t="s">
        <v>5898</v>
      </c>
      <c r="B5896" t="n">
        <v>0.277722724090543</v>
      </c>
      <c r="C5896" t="n">
        <v>0.418132817837279</v>
      </c>
      <c r="D5896" t="n">
        <v>0.22893499488998</v>
      </c>
    </row>
    <row r="5897">
      <c r="A5897" t="s">
        <v>5899</v>
      </c>
      <c r="B5897" t="n">
        <v>0.229044967494351</v>
      </c>
      <c r="C5897" t="n">
        <v>1</v>
      </c>
      <c r="D5897" t="n">
        <v>1</v>
      </c>
    </row>
    <row r="5898">
      <c r="A5898" t="s">
        <v>5900</v>
      </c>
      <c r="B5898" t="n">
        <v>0.229381211038897</v>
      </c>
      <c r="C5898" t="n">
        <v>1</v>
      </c>
      <c r="D5898" t="n">
        <v>1</v>
      </c>
    </row>
    <row r="5899">
      <c r="A5899" t="s">
        <v>5901</v>
      </c>
      <c r="B5899" t="n">
        <v>0.23039674057593</v>
      </c>
      <c r="C5899" t="n">
        <v>1</v>
      </c>
      <c r="D5899" t="n">
        <v>1</v>
      </c>
    </row>
    <row r="5900">
      <c r="A5900" t="s">
        <v>5902</v>
      </c>
      <c r="B5900" t="n">
        <v>0.230817140010723</v>
      </c>
      <c r="C5900" t="n">
        <v>0.619762846284874</v>
      </c>
      <c r="D5900" t="n">
        <v>0.494374016608906</v>
      </c>
    </row>
    <row r="5901">
      <c r="A5901" t="s">
        <v>5903</v>
      </c>
      <c r="B5901" t="n">
        <v>0.23124117810771</v>
      </c>
      <c r="C5901" t="n">
        <v>1</v>
      </c>
      <c r="D5901" t="n">
        <v>1</v>
      </c>
    </row>
    <row r="5902">
      <c r="A5902" t="s">
        <v>5904</v>
      </c>
      <c r="B5902" t="n">
        <v>0.549443605439778</v>
      </c>
      <c r="C5902" t="n">
        <v>0.231512244305607</v>
      </c>
      <c r="D5902" t="n">
        <v>0.499043428779289</v>
      </c>
    </row>
    <row r="5903">
      <c r="A5903" t="s">
        <v>5905</v>
      </c>
      <c r="B5903" t="n">
        <v>0.231804523015838</v>
      </c>
      <c r="C5903" t="n">
        <v>0.935538752265908</v>
      </c>
      <c r="D5903" t="n">
        <v>1</v>
      </c>
    </row>
    <row r="5904">
      <c r="A5904" t="s">
        <v>5906</v>
      </c>
      <c r="B5904" t="n">
        <v>0.231805714957117</v>
      </c>
      <c r="C5904" t="n">
        <v>0.41193177957607</v>
      </c>
      <c r="D5904" t="n">
        <v>0.336325652571228</v>
      </c>
    </row>
    <row r="5905">
      <c r="A5905" t="s">
        <v>5907</v>
      </c>
      <c r="B5905" t="n">
        <v>0.231926232885679</v>
      </c>
      <c r="C5905" t="n">
        <v>1</v>
      </c>
      <c r="D5905" t="n">
        <v>1</v>
      </c>
    </row>
    <row r="5906">
      <c r="A5906" t="s">
        <v>5908</v>
      </c>
      <c r="B5906" t="n">
        <v>0.232361214693272</v>
      </c>
      <c r="C5906" t="n">
        <v>1</v>
      </c>
      <c r="D5906" t="n">
        <v>1</v>
      </c>
    </row>
    <row r="5907">
      <c r="A5907" t="s">
        <v>5909</v>
      </c>
      <c r="B5907" t="n">
        <v>0.232626662868169</v>
      </c>
      <c r="C5907" t="n">
        <v>1</v>
      </c>
      <c r="D5907" t="n">
        <v>1</v>
      </c>
    </row>
    <row r="5908">
      <c r="A5908" t="s">
        <v>5910</v>
      </c>
      <c r="B5908" t="n">
        <v>1</v>
      </c>
      <c r="C5908" t="n">
        <v>0.23269716143092</v>
      </c>
      <c r="D5908" t="n">
        <v>1</v>
      </c>
    </row>
    <row r="5909">
      <c r="A5909" t="s">
        <v>5911</v>
      </c>
      <c r="B5909" t="n">
        <v>0.23292244105367</v>
      </c>
      <c r="C5909" t="n">
        <v>0.980067751148203</v>
      </c>
      <c r="D5909" t="n">
        <v>1</v>
      </c>
    </row>
    <row r="5910">
      <c r="A5910" t="s">
        <v>5912</v>
      </c>
      <c r="B5910" t="n">
        <v>0.233069344562669</v>
      </c>
      <c r="C5910" t="n">
        <v>0.801885486170467</v>
      </c>
      <c r="D5910" t="n">
        <v>0.655880747544791</v>
      </c>
    </row>
    <row r="5911">
      <c r="A5911" t="s">
        <v>5913</v>
      </c>
      <c r="B5911" t="n">
        <v>1</v>
      </c>
      <c r="C5911" t="n">
        <v>0.233308791296776</v>
      </c>
      <c r="D5911" t="n">
        <v>0.966301325483927</v>
      </c>
    </row>
    <row r="5912">
      <c r="A5912" t="s">
        <v>5914</v>
      </c>
      <c r="B5912" t="n">
        <v>0.233510982686208</v>
      </c>
      <c r="C5912" t="n">
        <v>1</v>
      </c>
      <c r="D5912" t="n">
        <v>1</v>
      </c>
    </row>
    <row r="5913">
      <c r="A5913" t="s">
        <v>5915</v>
      </c>
      <c r="B5913" t="n">
        <v>0.594589043031226</v>
      </c>
      <c r="C5913" t="n">
        <v>0.233754899618201</v>
      </c>
      <c r="D5913" t="n">
        <v>0.481610176725963</v>
      </c>
    </row>
    <row r="5914">
      <c r="A5914" t="s">
        <v>5916</v>
      </c>
      <c r="B5914" t="n">
        <v>0.233841479965157</v>
      </c>
      <c r="C5914" t="n">
        <v>1</v>
      </c>
      <c r="D5914" t="n">
        <v>1</v>
      </c>
    </row>
    <row r="5915">
      <c r="A5915" t="s">
        <v>5917</v>
      </c>
      <c r="B5915" t="n">
        <v>0.233858994440648</v>
      </c>
      <c r="C5915" t="n">
        <v>1</v>
      </c>
      <c r="D5915" t="n">
        <v>1</v>
      </c>
    </row>
    <row r="5916">
      <c r="A5916" t="s">
        <v>5918</v>
      </c>
      <c r="B5916" t="n">
        <v>0.233949356434066</v>
      </c>
      <c r="C5916" t="n">
        <v>1</v>
      </c>
      <c r="D5916" t="n">
        <v>1</v>
      </c>
    </row>
    <row r="5917">
      <c r="A5917" t="s">
        <v>5919</v>
      </c>
      <c r="B5917" t="n">
        <v>0.234077423718129</v>
      </c>
      <c r="C5917" t="n">
        <v>1</v>
      </c>
      <c r="D5917" t="n">
        <v>1</v>
      </c>
    </row>
    <row r="5918">
      <c r="A5918" t="s">
        <v>5920</v>
      </c>
      <c r="B5918" t="n">
        <v>0.384288292050857</v>
      </c>
      <c r="C5918" t="n">
        <v>0.234211372642729</v>
      </c>
      <c r="D5918" t="n">
        <v>0.360884259188379</v>
      </c>
    </row>
    <row r="5919">
      <c r="A5919" t="s">
        <v>5921</v>
      </c>
      <c r="B5919" t="n">
        <v>0.234439801928462</v>
      </c>
      <c r="C5919" t="n">
        <v>1</v>
      </c>
      <c r="D5919" t="n">
        <v>1</v>
      </c>
    </row>
    <row r="5920">
      <c r="A5920" t="s">
        <v>5922</v>
      </c>
      <c r="B5920" t="n">
        <v>0.234651011220344</v>
      </c>
      <c r="C5920" t="n">
        <v>1</v>
      </c>
      <c r="D5920" t="n">
        <v>1</v>
      </c>
    </row>
    <row r="5921">
      <c r="A5921" t="s">
        <v>5923</v>
      </c>
      <c r="B5921" t="n">
        <v>0.235431201666374</v>
      </c>
      <c r="C5921" t="n">
        <v>0.546190690248537</v>
      </c>
      <c r="D5921" t="n">
        <v>0.310266321143557</v>
      </c>
    </row>
    <row r="5922">
      <c r="A5922" t="s">
        <v>5924</v>
      </c>
      <c r="B5922" t="n">
        <v>0.235663638715538</v>
      </c>
      <c r="C5922" t="n">
        <v>1</v>
      </c>
      <c r="D5922" t="n">
        <v>1</v>
      </c>
    </row>
    <row r="5923">
      <c r="A5923" t="s">
        <v>5925</v>
      </c>
      <c r="B5923" t="n">
        <v>0.236057336705055</v>
      </c>
      <c r="C5923" t="n">
        <v>1</v>
      </c>
      <c r="D5923" t="n">
        <v>1</v>
      </c>
    </row>
    <row r="5924">
      <c r="A5924" t="s">
        <v>5926</v>
      </c>
      <c r="B5924" t="n">
        <v>0.237493595029152</v>
      </c>
      <c r="C5924" t="n">
        <v>1</v>
      </c>
      <c r="D5924" t="n">
        <v>1</v>
      </c>
    </row>
    <row r="5925">
      <c r="A5925" t="s">
        <v>5927</v>
      </c>
      <c r="B5925" t="n">
        <v>0.868296040573896</v>
      </c>
      <c r="C5925" t="n">
        <v>0.237507157804275</v>
      </c>
      <c r="D5925" t="n">
        <v>0.908184586350924</v>
      </c>
    </row>
    <row r="5926">
      <c r="A5926" t="s">
        <v>5928</v>
      </c>
      <c r="B5926" t="n">
        <v>1</v>
      </c>
      <c r="C5926" t="n">
        <v>0.237840076495306</v>
      </c>
      <c r="D5926" t="n">
        <v>1</v>
      </c>
    </row>
    <row r="5927">
      <c r="A5927" t="s">
        <v>5929</v>
      </c>
      <c r="B5927" t="n">
        <v>0.23784763458186</v>
      </c>
      <c r="C5927" t="n">
        <v>1</v>
      </c>
      <c r="D5927" t="n">
        <v>1</v>
      </c>
    </row>
    <row r="5928">
      <c r="A5928" t="s">
        <v>5930</v>
      </c>
      <c r="B5928" t="n">
        <v>0.238518560605221</v>
      </c>
      <c r="C5928" t="n">
        <v>1</v>
      </c>
      <c r="D5928" t="n">
        <v>1</v>
      </c>
    </row>
    <row r="5929">
      <c r="A5929" t="s">
        <v>5931</v>
      </c>
      <c r="B5929" t="n">
        <v>0.812584938695854</v>
      </c>
      <c r="C5929" t="n">
        <v>0.239039249635066</v>
      </c>
      <c r="D5929" t="n">
        <v>0.862759694729634</v>
      </c>
    </row>
    <row r="5930">
      <c r="A5930" t="s">
        <v>5932</v>
      </c>
      <c r="B5930" t="n">
        <v>0.862093596658379</v>
      </c>
      <c r="C5930" t="n">
        <v>0.239118847707738</v>
      </c>
      <c r="D5930" t="n">
        <v>0.728173286895466</v>
      </c>
    </row>
    <row r="5931">
      <c r="A5931" t="s">
        <v>5933</v>
      </c>
      <c r="B5931" t="n">
        <v>0.80941542315335</v>
      </c>
      <c r="C5931" t="n">
        <v>0.23922563358036</v>
      </c>
      <c r="D5931" t="n">
        <v>0.651592244208334</v>
      </c>
    </row>
    <row r="5932">
      <c r="A5932" t="s">
        <v>5934</v>
      </c>
      <c r="B5932" t="n">
        <v>0.839291136273072</v>
      </c>
      <c r="C5932" t="n">
        <v>0.23946204431239</v>
      </c>
      <c r="D5932" t="n">
        <v>0.760621892146143</v>
      </c>
    </row>
    <row r="5933">
      <c r="A5933" t="s">
        <v>5935</v>
      </c>
      <c r="B5933" t="n">
        <v>0.239514002382136</v>
      </c>
      <c r="C5933" t="n">
        <v>1</v>
      </c>
      <c r="D5933" t="n">
        <v>1</v>
      </c>
    </row>
    <row r="5934">
      <c r="A5934" t="s">
        <v>5936</v>
      </c>
      <c r="B5934" t="n">
        <v>0.240160024859549</v>
      </c>
      <c r="C5934" t="n">
        <v>1</v>
      </c>
      <c r="D5934" t="n">
        <v>1</v>
      </c>
    </row>
    <row r="5935">
      <c r="A5935" t="s">
        <v>5937</v>
      </c>
      <c r="B5935" t="n">
        <v>0.26489216153115</v>
      </c>
      <c r="C5935" t="n">
        <v>0.336642070649723</v>
      </c>
      <c r="D5935" t="n">
        <v>0.241254940128379</v>
      </c>
    </row>
    <row r="5936">
      <c r="A5936" t="s">
        <v>5938</v>
      </c>
      <c r="B5936" t="n">
        <v>0.241442056321956</v>
      </c>
      <c r="C5936" t="n">
        <v>0.910312816411113</v>
      </c>
      <c r="D5936" t="n">
        <v>1</v>
      </c>
    </row>
    <row r="5937">
      <c r="A5937" t="s">
        <v>5939</v>
      </c>
      <c r="B5937" t="n">
        <v>0.241673386502577</v>
      </c>
      <c r="C5937" t="n">
        <v>1</v>
      </c>
      <c r="D5937" t="n">
        <v>1</v>
      </c>
    </row>
    <row r="5938">
      <c r="A5938" t="s">
        <v>5940</v>
      </c>
      <c r="B5938" t="n">
        <v>0.241975957710889</v>
      </c>
      <c r="C5938" t="n">
        <v>1</v>
      </c>
      <c r="D5938" t="n">
        <v>1</v>
      </c>
    </row>
    <row r="5939">
      <c r="A5939" t="s">
        <v>5941</v>
      </c>
      <c r="B5939" t="n">
        <v>0.242213163759434</v>
      </c>
      <c r="C5939" t="n">
        <v>0.552077323711254</v>
      </c>
      <c r="D5939" t="n">
        <v>0.414812523783455</v>
      </c>
    </row>
    <row r="5940">
      <c r="A5940" t="s">
        <v>5942</v>
      </c>
      <c r="B5940" t="n">
        <v>0.242273093663025</v>
      </c>
      <c r="C5940" t="n">
        <v>0.879656666200223</v>
      </c>
      <c r="D5940" t="n">
        <v>1</v>
      </c>
    </row>
    <row r="5941">
      <c r="A5941" t="s">
        <v>5943</v>
      </c>
      <c r="B5941" t="n">
        <v>0.242388253055971</v>
      </c>
      <c r="C5941" t="n">
        <v>1</v>
      </c>
      <c r="D5941" t="n">
        <v>1</v>
      </c>
    </row>
    <row r="5942">
      <c r="A5942" t="s">
        <v>5944</v>
      </c>
      <c r="B5942" t="n">
        <v>0.242565254869668</v>
      </c>
      <c r="C5942" t="n">
        <v>1</v>
      </c>
      <c r="D5942" t="n">
        <v>1</v>
      </c>
    </row>
    <row r="5943">
      <c r="A5943" t="s">
        <v>5945</v>
      </c>
      <c r="B5943" t="n">
        <v>0.243085712150019</v>
      </c>
      <c r="C5943" t="n">
        <v>1</v>
      </c>
      <c r="D5943" t="n">
        <v>1</v>
      </c>
    </row>
    <row r="5944">
      <c r="A5944" t="s">
        <v>5946</v>
      </c>
      <c r="B5944" t="n">
        <v>0.243137512265895</v>
      </c>
      <c r="C5944" t="n">
        <v>1</v>
      </c>
      <c r="D5944" t="n">
        <v>1</v>
      </c>
    </row>
    <row r="5945">
      <c r="A5945" t="s">
        <v>5947</v>
      </c>
      <c r="B5945" t="n">
        <v>0.243185860723749</v>
      </c>
      <c r="C5945" t="n">
        <v>1</v>
      </c>
      <c r="D5945" t="n">
        <v>1</v>
      </c>
    </row>
    <row r="5946">
      <c r="A5946" t="s">
        <v>5948</v>
      </c>
      <c r="B5946" t="n">
        <v>0.243236490062434</v>
      </c>
      <c r="C5946" t="n">
        <v>1</v>
      </c>
      <c r="D5946" t="n">
        <v>1</v>
      </c>
    </row>
    <row r="5947">
      <c r="A5947" t="s">
        <v>5949</v>
      </c>
      <c r="B5947" t="n">
        <v>0.851063579605606</v>
      </c>
      <c r="C5947" t="n">
        <v>0.243259564229501</v>
      </c>
      <c r="D5947" t="n">
        <v>0.743227013141552</v>
      </c>
    </row>
    <row r="5948">
      <c r="A5948" t="s">
        <v>5950</v>
      </c>
      <c r="B5948" t="n">
        <v>0.243269044633621</v>
      </c>
      <c r="C5948" t="n">
        <v>1</v>
      </c>
      <c r="D5948" t="n">
        <v>1</v>
      </c>
    </row>
    <row r="5949">
      <c r="A5949" t="s">
        <v>5951</v>
      </c>
      <c r="B5949" t="n">
        <v>0.244176141984726</v>
      </c>
      <c r="C5949" t="n">
        <v>1</v>
      </c>
      <c r="D5949" t="n">
        <v>1</v>
      </c>
    </row>
    <row r="5950">
      <c r="A5950" t="s">
        <v>5952</v>
      </c>
      <c r="B5950" t="n">
        <v>0.24459459161723</v>
      </c>
      <c r="C5950" t="n">
        <v>1</v>
      </c>
      <c r="D5950" t="n">
        <v>1</v>
      </c>
    </row>
    <row r="5951">
      <c r="A5951" t="s">
        <v>5953</v>
      </c>
      <c r="B5951" t="n">
        <v>0.244900460104018</v>
      </c>
      <c r="C5951" t="n">
        <v>1</v>
      </c>
      <c r="D5951" t="n">
        <v>1</v>
      </c>
    </row>
    <row r="5952">
      <c r="A5952" t="s">
        <v>5954</v>
      </c>
      <c r="B5952" t="n">
        <v>0.245732524653652</v>
      </c>
      <c r="C5952" t="n">
        <v>1</v>
      </c>
      <c r="D5952" t="n">
        <v>1</v>
      </c>
    </row>
    <row r="5953">
      <c r="A5953" t="s">
        <v>5955</v>
      </c>
      <c r="B5953" t="n">
        <v>0.245905367236051</v>
      </c>
      <c r="C5953" t="n">
        <v>1</v>
      </c>
      <c r="D5953" t="n">
        <v>1</v>
      </c>
    </row>
    <row r="5954">
      <c r="A5954" t="s">
        <v>5956</v>
      </c>
      <c r="B5954" t="n">
        <v>1</v>
      </c>
      <c r="C5954" t="n">
        <v>0.246510936199991</v>
      </c>
      <c r="D5954" t="n">
        <v>0.948793888687994</v>
      </c>
    </row>
    <row r="5955">
      <c r="A5955" t="s">
        <v>5957</v>
      </c>
      <c r="B5955" t="n">
        <v>0.24692799746134</v>
      </c>
      <c r="C5955" t="n">
        <v>1</v>
      </c>
      <c r="D5955" t="n">
        <v>1</v>
      </c>
    </row>
    <row r="5956">
      <c r="A5956" t="s">
        <v>5958</v>
      </c>
      <c r="B5956" t="n">
        <v>0.247090299993345</v>
      </c>
      <c r="C5956" t="n">
        <v>0.659806449892663</v>
      </c>
      <c r="D5956" t="n">
        <v>0.551745565203137</v>
      </c>
    </row>
    <row r="5957">
      <c r="A5957" t="s">
        <v>5959</v>
      </c>
      <c r="B5957" t="n">
        <v>0.813068840761832</v>
      </c>
      <c r="C5957" t="n">
        <v>0.247523675716763</v>
      </c>
      <c r="D5957" t="n">
        <v>0.772350636104819</v>
      </c>
    </row>
    <row r="5958">
      <c r="A5958" t="s">
        <v>5960</v>
      </c>
      <c r="B5958" t="n">
        <v>0.24830066395696</v>
      </c>
      <c r="C5958" t="n">
        <v>1</v>
      </c>
      <c r="D5958" t="n">
        <v>1</v>
      </c>
    </row>
    <row r="5959">
      <c r="A5959" t="s">
        <v>5961</v>
      </c>
      <c r="B5959" t="n">
        <v>0.24851121692457</v>
      </c>
      <c r="C5959" t="n">
        <v>1</v>
      </c>
      <c r="D5959" t="n">
        <v>1</v>
      </c>
    </row>
    <row r="5960">
      <c r="A5960" t="s">
        <v>5962</v>
      </c>
      <c r="B5960" t="n">
        <v>0.249106474132478</v>
      </c>
      <c r="C5960" t="n">
        <v>1</v>
      </c>
      <c r="D5960" t="n">
        <v>1</v>
      </c>
    </row>
    <row r="5961">
      <c r="A5961" t="s">
        <v>5963</v>
      </c>
      <c r="B5961" t="n">
        <v>0.249252692852535</v>
      </c>
      <c r="C5961" t="n">
        <v>1</v>
      </c>
      <c r="D5961" t="n">
        <v>0.942428457136541</v>
      </c>
    </row>
    <row r="5962">
      <c r="A5962" t="s">
        <v>5964</v>
      </c>
      <c r="B5962" t="n">
        <v>0.24927594270681</v>
      </c>
      <c r="C5962" t="n">
        <v>1</v>
      </c>
      <c r="D5962" t="n">
        <v>1</v>
      </c>
    </row>
    <row r="5963">
      <c r="A5963" t="s">
        <v>5965</v>
      </c>
      <c r="B5963" t="n">
        <v>0.249719881191721</v>
      </c>
      <c r="C5963" t="n">
        <v>1</v>
      </c>
      <c r="D5963" t="n">
        <v>1</v>
      </c>
    </row>
    <row r="5964">
      <c r="A5964" t="s">
        <v>5966</v>
      </c>
      <c r="B5964" t="n">
        <v>1</v>
      </c>
      <c r="C5964" t="n">
        <v>0.249733657693497</v>
      </c>
      <c r="D5964" t="n">
        <v>0.876421090125503</v>
      </c>
    </row>
    <row r="5965">
      <c r="A5965" t="s">
        <v>5967</v>
      </c>
      <c r="B5965" t="n">
        <v>0.250000141008213</v>
      </c>
      <c r="C5965" t="n">
        <v>1</v>
      </c>
      <c r="D5965" t="n">
        <v>1</v>
      </c>
    </row>
    <row r="5966">
      <c r="A5966" t="s">
        <v>5968</v>
      </c>
      <c r="B5966" t="n">
        <v>0.250350019195323</v>
      </c>
      <c r="C5966" t="n">
        <v>1</v>
      </c>
      <c r="D5966" t="n">
        <v>1</v>
      </c>
    </row>
    <row r="5967">
      <c r="A5967" t="s">
        <v>5969</v>
      </c>
      <c r="B5967" t="n">
        <v>0.250875298242225</v>
      </c>
      <c r="C5967" t="n">
        <v>1</v>
      </c>
      <c r="D5967" t="n">
        <v>1</v>
      </c>
    </row>
    <row r="5968">
      <c r="A5968" t="s">
        <v>5970</v>
      </c>
      <c r="B5968" t="n">
        <v>0.251379835413929</v>
      </c>
      <c r="C5968" t="n">
        <v>1</v>
      </c>
      <c r="D5968" t="n">
        <v>1</v>
      </c>
    </row>
    <row r="5969">
      <c r="A5969" t="s">
        <v>5971</v>
      </c>
      <c r="B5969" t="n">
        <v>0.251386593538468</v>
      </c>
      <c r="C5969" t="n">
        <v>1</v>
      </c>
      <c r="D5969" t="n">
        <v>1</v>
      </c>
    </row>
    <row r="5970">
      <c r="A5970" t="s">
        <v>5972</v>
      </c>
      <c r="B5970" t="n">
        <v>0.251448386766643</v>
      </c>
      <c r="C5970" t="n">
        <v>1</v>
      </c>
      <c r="D5970" t="n">
        <v>1</v>
      </c>
    </row>
    <row r="5971">
      <c r="A5971" t="s">
        <v>5973</v>
      </c>
      <c r="B5971" t="n">
        <v>0.252194661867827</v>
      </c>
      <c r="C5971" t="n">
        <v>0.929454245188879</v>
      </c>
      <c r="D5971" t="n">
        <v>0.758092534973417</v>
      </c>
    </row>
    <row r="5972">
      <c r="A5972" t="s">
        <v>5974</v>
      </c>
      <c r="B5972" t="n">
        <v>0.252741383683041</v>
      </c>
      <c r="C5972" t="n">
        <v>0.972876180540377</v>
      </c>
      <c r="D5972" t="n">
        <v>0.949502819394033</v>
      </c>
    </row>
    <row r="5973">
      <c r="A5973" t="s">
        <v>5975</v>
      </c>
      <c r="B5973" t="n">
        <v>0.252974757951512</v>
      </c>
      <c r="C5973" t="n">
        <v>1</v>
      </c>
      <c r="D5973" t="n">
        <v>1</v>
      </c>
    </row>
    <row r="5974">
      <c r="A5974" t="s">
        <v>5976</v>
      </c>
      <c r="B5974" t="n">
        <v>0.819898761675239</v>
      </c>
      <c r="C5974" t="n">
        <v>0.253022920924804</v>
      </c>
      <c r="D5974" t="n">
        <v>0.861970884623058</v>
      </c>
    </row>
    <row r="5975">
      <c r="A5975" t="s">
        <v>5977</v>
      </c>
      <c r="B5975" t="n">
        <v>0.253048868494819</v>
      </c>
      <c r="C5975" t="n">
        <v>1</v>
      </c>
      <c r="D5975" t="n">
        <v>1</v>
      </c>
    </row>
    <row r="5976">
      <c r="A5976" t="s">
        <v>5978</v>
      </c>
      <c r="B5976" t="n">
        <v>0.253142299733775</v>
      </c>
      <c r="C5976" t="n">
        <v>1</v>
      </c>
      <c r="D5976" t="n">
        <v>1</v>
      </c>
    </row>
    <row r="5977">
      <c r="A5977" t="s">
        <v>5979</v>
      </c>
      <c r="B5977" t="n">
        <v>0.253830206185368</v>
      </c>
      <c r="C5977" t="n">
        <v>1</v>
      </c>
      <c r="D5977" t="n">
        <v>1</v>
      </c>
    </row>
    <row r="5978">
      <c r="A5978" t="s">
        <v>5980</v>
      </c>
      <c r="B5978" t="n">
        <v>0.253990402875414</v>
      </c>
      <c r="C5978" t="n">
        <v>1</v>
      </c>
      <c r="D5978" t="n">
        <v>1</v>
      </c>
    </row>
    <row r="5979">
      <c r="A5979" t="s">
        <v>5981</v>
      </c>
      <c r="B5979" t="n">
        <v>0.254633586332826</v>
      </c>
      <c r="C5979" t="n">
        <v>1</v>
      </c>
      <c r="D5979" t="n">
        <v>1</v>
      </c>
    </row>
    <row r="5980">
      <c r="A5980" t="s">
        <v>5982</v>
      </c>
      <c r="B5980" t="n">
        <v>0.25466529663934</v>
      </c>
      <c r="C5980" t="n">
        <v>1</v>
      </c>
      <c r="D5980" t="n">
        <v>1</v>
      </c>
    </row>
    <row r="5981">
      <c r="A5981" t="s">
        <v>5983</v>
      </c>
      <c r="B5981" t="n">
        <v>0.254793665688465</v>
      </c>
      <c r="C5981" t="n">
        <v>1</v>
      </c>
      <c r="D5981" t="n">
        <v>1</v>
      </c>
    </row>
    <row r="5982">
      <c r="A5982" t="s">
        <v>5984</v>
      </c>
      <c r="B5982" t="n">
        <v>0.962553443353803</v>
      </c>
      <c r="C5982" t="n">
        <v>0.254861335270738</v>
      </c>
      <c r="D5982" t="n">
        <v>0.947587166578869</v>
      </c>
    </row>
    <row r="5983">
      <c r="A5983" t="s">
        <v>5985</v>
      </c>
      <c r="B5983" t="n">
        <v>0.254881048629449</v>
      </c>
      <c r="C5983" t="n">
        <v>1</v>
      </c>
      <c r="D5983" t="n">
        <v>1</v>
      </c>
    </row>
    <row r="5984">
      <c r="A5984" t="s">
        <v>5986</v>
      </c>
      <c r="B5984" t="n">
        <v>0.255287738944433</v>
      </c>
      <c r="C5984" t="n">
        <v>1</v>
      </c>
      <c r="D5984" t="n">
        <v>1</v>
      </c>
    </row>
    <row r="5985">
      <c r="A5985" t="s">
        <v>5987</v>
      </c>
      <c r="B5985" t="n">
        <v>0.930186962835594</v>
      </c>
      <c r="C5985" t="n">
        <v>0.255451022863059</v>
      </c>
      <c r="D5985" t="n">
        <v>0.911429607881824</v>
      </c>
    </row>
    <row r="5986">
      <c r="A5986" t="s">
        <v>5988</v>
      </c>
      <c r="B5986" t="n">
        <v>0.25557618963137</v>
      </c>
      <c r="C5986" t="n">
        <v>1</v>
      </c>
      <c r="D5986" t="n">
        <v>1</v>
      </c>
    </row>
    <row r="5987">
      <c r="A5987" t="s">
        <v>5989</v>
      </c>
      <c r="B5987" t="n">
        <v>0.962080953154634</v>
      </c>
      <c r="C5987" t="n">
        <v>0.256260609569062</v>
      </c>
      <c r="D5987" t="n">
        <v>0.985825025042006</v>
      </c>
    </row>
    <row r="5988">
      <c r="A5988" t="s">
        <v>5990</v>
      </c>
      <c r="B5988" t="n">
        <v>0.256401774509423</v>
      </c>
      <c r="C5988" t="n">
        <v>1</v>
      </c>
      <c r="D5988" t="n">
        <v>1</v>
      </c>
    </row>
    <row r="5989">
      <c r="A5989" t="s">
        <v>5991</v>
      </c>
      <c r="B5989" t="n">
        <v>0.256504971369354</v>
      </c>
      <c r="C5989" t="n">
        <v>1</v>
      </c>
      <c r="D5989" t="n">
        <v>1</v>
      </c>
    </row>
    <row r="5990">
      <c r="A5990" t="s">
        <v>5992</v>
      </c>
      <c r="B5990" t="n">
        <v>1</v>
      </c>
      <c r="C5990" t="n">
        <v>0.256746125419607</v>
      </c>
      <c r="D5990" t="n">
        <v>0.868532334519042</v>
      </c>
    </row>
    <row r="5991">
      <c r="A5991" t="s">
        <v>5993</v>
      </c>
      <c r="B5991" t="n">
        <v>0.257110058346381</v>
      </c>
      <c r="C5991" t="n">
        <v>0.781041192675561</v>
      </c>
      <c r="D5991" t="n">
        <v>0.636158172104903</v>
      </c>
    </row>
    <row r="5992">
      <c r="A5992" t="s">
        <v>5994</v>
      </c>
      <c r="B5992" t="n">
        <v>0.257514473405822</v>
      </c>
      <c r="C5992" t="n">
        <v>1</v>
      </c>
      <c r="D5992" t="n">
        <v>1</v>
      </c>
    </row>
    <row r="5993">
      <c r="A5993" t="s">
        <v>5995</v>
      </c>
      <c r="B5993" t="n">
        <v>0.257853910358891</v>
      </c>
      <c r="C5993" t="n">
        <v>1</v>
      </c>
      <c r="D5993" t="n">
        <v>1</v>
      </c>
    </row>
    <row r="5994">
      <c r="A5994" t="s">
        <v>5996</v>
      </c>
      <c r="B5994" t="n">
        <v>0.73344125384527</v>
      </c>
      <c r="C5994" t="n">
        <v>0.257882127036833</v>
      </c>
      <c r="D5994" t="n">
        <v>0.512827518624875</v>
      </c>
    </row>
    <row r="5995">
      <c r="A5995" t="s">
        <v>5997</v>
      </c>
      <c r="B5995" t="n">
        <v>0.431746977500625</v>
      </c>
      <c r="C5995" t="n">
        <v>0.258956663667792</v>
      </c>
      <c r="D5995" t="n">
        <v>0.371864131886577</v>
      </c>
    </row>
    <row r="5996">
      <c r="A5996" t="s">
        <v>5998</v>
      </c>
      <c r="B5996" t="n">
        <v>0.260055872053834</v>
      </c>
      <c r="C5996" t="n">
        <v>0.861822744888929</v>
      </c>
      <c r="D5996" t="n">
        <v>0.764209660498858</v>
      </c>
    </row>
    <row r="5997">
      <c r="A5997" t="s">
        <v>5999</v>
      </c>
      <c r="B5997" t="n">
        <v>0.260057418359616</v>
      </c>
      <c r="C5997" t="n">
        <v>1</v>
      </c>
      <c r="D5997" t="n">
        <v>1</v>
      </c>
    </row>
    <row r="5998">
      <c r="A5998" t="s">
        <v>6000</v>
      </c>
      <c r="B5998" t="n">
        <v>0.260068620969618</v>
      </c>
      <c r="C5998" t="n">
        <v>1</v>
      </c>
      <c r="D5998" t="n">
        <v>1</v>
      </c>
    </row>
    <row r="5999">
      <c r="A5999" t="s">
        <v>6001</v>
      </c>
      <c r="B5999" t="n">
        <v>0.261073725165749</v>
      </c>
      <c r="C5999" t="n">
        <v>1</v>
      </c>
      <c r="D5999" t="n">
        <v>1</v>
      </c>
    </row>
    <row r="6000">
      <c r="A6000" t="s">
        <v>6002</v>
      </c>
      <c r="B6000" t="n">
        <v>0.816518769779846</v>
      </c>
      <c r="C6000" t="n">
        <v>0.261430789337468</v>
      </c>
      <c r="D6000" t="n">
        <v>0.886078718160667</v>
      </c>
    </row>
    <row r="6001">
      <c r="A6001" t="s">
        <v>6003</v>
      </c>
      <c r="B6001" t="n">
        <v>0.261476373650886</v>
      </c>
      <c r="C6001" t="n">
        <v>1</v>
      </c>
      <c r="D6001" t="n">
        <v>1</v>
      </c>
    </row>
    <row r="6002">
      <c r="A6002" t="s">
        <v>6004</v>
      </c>
      <c r="B6002" t="n">
        <v>0.460696044179409</v>
      </c>
      <c r="C6002" t="n">
        <v>0.261489973713225</v>
      </c>
      <c r="D6002" t="n">
        <v>0.34897101374128</v>
      </c>
    </row>
    <row r="6003">
      <c r="A6003" t="s">
        <v>6005</v>
      </c>
      <c r="B6003" t="n">
        <v>0.262640635662084</v>
      </c>
      <c r="C6003" t="n">
        <v>1</v>
      </c>
      <c r="D6003" t="n">
        <v>1</v>
      </c>
    </row>
    <row r="6004">
      <c r="A6004" t="s">
        <v>6006</v>
      </c>
      <c r="B6004" t="n">
        <v>0.262743653785441</v>
      </c>
      <c r="C6004" t="n">
        <v>1</v>
      </c>
      <c r="D6004" t="n">
        <v>1</v>
      </c>
    </row>
    <row r="6005">
      <c r="A6005" t="s">
        <v>6007</v>
      </c>
      <c r="B6005" t="n">
        <v>0.262835658671828</v>
      </c>
      <c r="C6005" t="n">
        <v>1</v>
      </c>
      <c r="D6005" t="n">
        <v>1</v>
      </c>
    </row>
    <row r="6006">
      <c r="A6006" t="s">
        <v>6008</v>
      </c>
      <c r="B6006" t="n">
        <v>0.672225608730489</v>
      </c>
      <c r="C6006" t="n">
        <v>0.26325121629485</v>
      </c>
      <c r="D6006" t="n">
        <v>0.724676948158119</v>
      </c>
    </row>
    <row r="6007">
      <c r="A6007" t="s">
        <v>6009</v>
      </c>
      <c r="B6007" t="n">
        <v>0.263285464218835</v>
      </c>
      <c r="C6007" t="n">
        <v>0.422753738163564</v>
      </c>
      <c r="D6007" t="n">
        <v>0.345111054087554</v>
      </c>
    </row>
    <row r="6008">
      <c r="A6008" t="s">
        <v>6010</v>
      </c>
      <c r="B6008" t="n">
        <v>0.263944002878245</v>
      </c>
      <c r="C6008" t="n">
        <v>1</v>
      </c>
      <c r="D6008" t="n">
        <v>1</v>
      </c>
    </row>
    <row r="6009">
      <c r="A6009" t="s">
        <v>6011</v>
      </c>
      <c r="B6009" t="n">
        <v>0.263987892350991</v>
      </c>
      <c r="C6009" t="n">
        <v>1</v>
      </c>
      <c r="D6009" t="n">
        <v>1</v>
      </c>
    </row>
    <row r="6010">
      <c r="A6010" t="s">
        <v>6012</v>
      </c>
      <c r="B6010" t="n">
        <v>0.264070861692495</v>
      </c>
      <c r="C6010" t="n">
        <v>1</v>
      </c>
      <c r="D6010" t="n">
        <v>1</v>
      </c>
    </row>
    <row r="6011">
      <c r="A6011" t="s">
        <v>6013</v>
      </c>
      <c r="B6011" t="n">
        <v>0.264393920173894</v>
      </c>
      <c r="C6011" t="n">
        <v>1</v>
      </c>
      <c r="D6011" t="n">
        <v>0.736489954913288</v>
      </c>
    </row>
    <row r="6012">
      <c r="A6012" t="s">
        <v>6014</v>
      </c>
      <c r="B6012" t="n">
        <v>0.29805602775895</v>
      </c>
      <c r="C6012" t="n">
        <v>0.394636951451913</v>
      </c>
      <c r="D6012" t="n">
        <v>0.264533057864804</v>
      </c>
    </row>
    <row r="6013">
      <c r="A6013" t="s">
        <v>6015</v>
      </c>
      <c r="B6013" t="n">
        <v>1</v>
      </c>
      <c r="C6013" t="n">
        <v>0.264655267166987</v>
      </c>
      <c r="D6013" t="n">
        <v>0.872148222649333</v>
      </c>
    </row>
    <row r="6014">
      <c r="A6014" t="s">
        <v>6016</v>
      </c>
      <c r="B6014" t="n">
        <v>0.265976997870078</v>
      </c>
      <c r="C6014" t="n">
        <v>0.910483220302445</v>
      </c>
      <c r="D6014" t="n">
        <v>1</v>
      </c>
    </row>
    <row r="6015">
      <c r="A6015" t="s">
        <v>6017</v>
      </c>
      <c r="B6015" t="n">
        <v>0.266157673255924</v>
      </c>
      <c r="C6015" t="n">
        <v>1</v>
      </c>
      <c r="D6015" t="n">
        <v>1</v>
      </c>
    </row>
    <row r="6016">
      <c r="A6016" t="s">
        <v>6018</v>
      </c>
      <c r="B6016" t="n">
        <v>0.266228991394045</v>
      </c>
      <c r="C6016" t="n">
        <v>1</v>
      </c>
      <c r="D6016" t="n">
        <v>1</v>
      </c>
    </row>
    <row r="6017">
      <c r="A6017" t="s">
        <v>6019</v>
      </c>
      <c r="B6017" t="n">
        <v>0.266671170278304</v>
      </c>
      <c r="C6017" t="n">
        <v>0.63160113383851</v>
      </c>
      <c r="D6017" t="n">
        <v>0.51056502742761</v>
      </c>
    </row>
    <row r="6018">
      <c r="A6018" t="s">
        <v>6020</v>
      </c>
      <c r="B6018" t="n">
        <v>1</v>
      </c>
      <c r="C6018" t="n">
        <v>0.267905501344131</v>
      </c>
      <c r="D6018" t="n">
        <v>0.955093736692583</v>
      </c>
    </row>
    <row r="6019">
      <c r="A6019" t="s">
        <v>6021</v>
      </c>
      <c r="B6019" t="n">
        <v>1</v>
      </c>
      <c r="C6019" t="n">
        <v>0.267952120478767</v>
      </c>
      <c r="D6019" t="n">
        <v>1</v>
      </c>
    </row>
    <row r="6020">
      <c r="A6020" t="s">
        <v>6022</v>
      </c>
      <c r="B6020" t="n">
        <v>0.587313752265423</v>
      </c>
      <c r="C6020" t="n">
        <v>0.268947858580632</v>
      </c>
      <c r="D6020" t="n">
        <v>0.605945284225344</v>
      </c>
    </row>
    <row r="6021">
      <c r="A6021" t="s">
        <v>6023</v>
      </c>
      <c r="B6021" t="n">
        <v>0.269548240190035</v>
      </c>
      <c r="C6021" t="n">
        <v>1</v>
      </c>
      <c r="D6021" t="n">
        <v>1</v>
      </c>
    </row>
    <row r="6022">
      <c r="A6022" t="s">
        <v>6024</v>
      </c>
      <c r="B6022" t="n">
        <v>1</v>
      </c>
      <c r="C6022" t="n">
        <v>0.269785477938476</v>
      </c>
      <c r="D6022" t="n">
        <v>0.913368542317142</v>
      </c>
    </row>
    <row r="6023">
      <c r="A6023" t="s">
        <v>6025</v>
      </c>
      <c r="B6023" t="n">
        <v>0.896671934872409</v>
      </c>
      <c r="C6023" t="n">
        <v>0.270659213886043</v>
      </c>
      <c r="D6023" t="n">
        <v>0.785024534176586</v>
      </c>
    </row>
    <row r="6024">
      <c r="A6024" t="s">
        <v>6026</v>
      </c>
      <c r="B6024" t="n">
        <v>0.270892700697041</v>
      </c>
      <c r="C6024" t="n">
        <v>1</v>
      </c>
      <c r="D6024" t="n">
        <v>1</v>
      </c>
    </row>
    <row r="6025">
      <c r="A6025" t="s">
        <v>6027</v>
      </c>
      <c r="B6025" t="n">
        <v>0.271180472756095</v>
      </c>
      <c r="C6025" t="n">
        <v>1</v>
      </c>
      <c r="D6025" t="n">
        <v>1</v>
      </c>
    </row>
    <row r="6026">
      <c r="A6026" t="s">
        <v>6028</v>
      </c>
      <c r="B6026" t="n">
        <v>0.271695439270566</v>
      </c>
      <c r="C6026" t="n">
        <v>1</v>
      </c>
      <c r="D6026" t="n">
        <v>1</v>
      </c>
    </row>
    <row r="6027">
      <c r="A6027" t="s">
        <v>6029</v>
      </c>
      <c r="B6027" t="n">
        <v>0.271922274399122</v>
      </c>
      <c r="C6027" t="n">
        <v>1</v>
      </c>
      <c r="D6027" t="n">
        <v>1</v>
      </c>
    </row>
    <row r="6028">
      <c r="A6028" t="s">
        <v>6030</v>
      </c>
      <c r="B6028" t="n">
        <v>0.938839153052928</v>
      </c>
      <c r="C6028" t="n">
        <v>0.272048863023817</v>
      </c>
      <c r="D6028" t="n">
        <v>1</v>
      </c>
    </row>
    <row r="6029">
      <c r="A6029" t="s">
        <v>6031</v>
      </c>
      <c r="B6029" t="n">
        <v>0.272303922793687</v>
      </c>
      <c r="C6029" t="n">
        <v>1</v>
      </c>
      <c r="D6029" t="n">
        <v>1</v>
      </c>
    </row>
    <row r="6030">
      <c r="A6030" t="s">
        <v>6032</v>
      </c>
      <c r="B6030" t="n">
        <v>0.272476535400867</v>
      </c>
      <c r="C6030" t="n">
        <v>1</v>
      </c>
      <c r="D6030" t="n">
        <v>1</v>
      </c>
    </row>
    <row r="6031">
      <c r="A6031" t="s">
        <v>6033</v>
      </c>
      <c r="B6031" t="n">
        <v>0.926957844076324</v>
      </c>
      <c r="C6031" t="n">
        <v>0.272663607979364</v>
      </c>
      <c r="D6031" t="n">
        <v>0.95394043060731</v>
      </c>
    </row>
    <row r="6032">
      <c r="A6032" t="s">
        <v>6034</v>
      </c>
      <c r="B6032" t="n">
        <v>0.272928990149678</v>
      </c>
      <c r="C6032" t="n">
        <v>1</v>
      </c>
      <c r="D6032" t="n">
        <v>1</v>
      </c>
    </row>
    <row r="6033">
      <c r="A6033" t="s">
        <v>6035</v>
      </c>
      <c r="B6033" t="n">
        <v>0.273249111468513</v>
      </c>
      <c r="C6033" t="n">
        <v>1</v>
      </c>
      <c r="D6033" t="n">
        <v>1</v>
      </c>
    </row>
    <row r="6034">
      <c r="A6034" t="s">
        <v>6036</v>
      </c>
      <c r="B6034" t="n">
        <v>0.273518797599321</v>
      </c>
      <c r="C6034" t="n">
        <v>1</v>
      </c>
      <c r="D6034" t="n">
        <v>1</v>
      </c>
    </row>
    <row r="6035">
      <c r="A6035" t="s">
        <v>6037</v>
      </c>
      <c r="B6035" t="n">
        <v>0.273832842048744</v>
      </c>
      <c r="C6035" t="n">
        <v>1</v>
      </c>
      <c r="D6035" t="n">
        <v>1</v>
      </c>
    </row>
    <row r="6036">
      <c r="A6036" t="s">
        <v>6038</v>
      </c>
      <c r="B6036" t="n">
        <v>0.274059279227179</v>
      </c>
      <c r="C6036" t="n">
        <v>0.922182343828822</v>
      </c>
      <c r="D6036" t="n">
        <v>0.795248280364155</v>
      </c>
    </row>
    <row r="6037">
      <c r="A6037" t="s">
        <v>6039</v>
      </c>
      <c r="B6037" t="n">
        <v>0.274408835010848</v>
      </c>
      <c r="C6037" t="n">
        <v>1</v>
      </c>
      <c r="D6037" t="n">
        <v>1</v>
      </c>
    </row>
    <row r="6038">
      <c r="A6038" t="s">
        <v>6040</v>
      </c>
      <c r="B6038" t="n">
        <v>0.274657416602546</v>
      </c>
      <c r="C6038" t="n">
        <v>1</v>
      </c>
      <c r="D6038" t="n">
        <v>1</v>
      </c>
    </row>
    <row r="6039">
      <c r="A6039" t="s">
        <v>6041</v>
      </c>
      <c r="B6039" t="n">
        <v>0.274742029879728</v>
      </c>
      <c r="C6039" t="n">
        <v>1</v>
      </c>
      <c r="D6039" t="n">
        <v>1</v>
      </c>
    </row>
    <row r="6040">
      <c r="A6040" t="s">
        <v>6042</v>
      </c>
      <c r="B6040" t="n">
        <v>0.275087562281591</v>
      </c>
      <c r="C6040" t="n">
        <v>1</v>
      </c>
      <c r="D6040" t="n">
        <v>1</v>
      </c>
    </row>
    <row r="6041">
      <c r="A6041" t="s">
        <v>6043</v>
      </c>
      <c r="B6041" t="n">
        <v>0.275569363881378</v>
      </c>
      <c r="C6041" t="n">
        <v>1</v>
      </c>
      <c r="D6041" t="n">
        <v>1</v>
      </c>
    </row>
    <row r="6042">
      <c r="A6042" t="s">
        <v>6044</v>
      </c>
      <c r="B6042" t="n">
        <v>1</v>
      </c>
      <c r="C6042" t="n">
        <v>0.275762957124903</v>
      </c>
      <c r="D6042" t="n">
        <v>1</v>
      </c>
    </row>
    <row r="6043">
      <c r="A6043" t="s">
        <v>6045</v>
      </c>
      <c r="B6043" t="n">
        <v>1</v>
      </c>
      <c r="C6043" t="n">
        <v>0.276101470022868</v>
      </c>
      <c r="D6043" t="n">
        <v>0.906018874278316</v>
      </c>
    </row>
    <row r="6044">
      <c r="A6044" t="s">
        <v>6046</v>
      </c>
      <c r="B6044" t="n">
        <v>0.517220035638363</v>
      </c>
      <c r="C6044" t="n">
        <v>0.276452812933364</v>
      </c>
      <c r="D6044" t="n">
        <v>0.469734327901964</v>
      </c>
    </row>
    <row r="6045">
      <c r="A6045" t="s">
        <v>6047</v>
      </c>
      <c r="B6045" t="n">
        <v>0.727809873990549</v>
      </c>
      <c r="C6045" t="n">
        <v>0.276654770152651</v>
      </c>
      <c r="D6045" t="n">
        <v>0.760253024415118</v>
      </c>
    </row>
    <row r="6046">
      <c r="A6046" t="s">
        <v>6048</v>
      </c>
      <c r="B6046" t="n">
        <v>0.73173322633448</v>
      </c>
      <c r="C6046" t="n">
        <v>0.276761633775811</v>
      </c>
      <c r="D6046" t="n">
        <v>0.522666221610441</v>
      </c>
    </row>
    <row r="6047">
      <c r="A6047" t="s">
        <v>6049</v>
      </c>
      <c r="B6047" t="n">
        <v>0.276788714565402</v>
      </c>
      <c r="C6047" t="n">
        <v>1</v>
      </c>
      <c r="D6047" t="n">
        <v>1</v>
      </c>
    </row>
    <row r="6048">
      <c r="A6048" t="s">
        <v>6050</v>
      </c>
      <c r="B6048" t="n">
        <v>0.276947503603124</v>
      </c>
      <c r="C6048" t="n">
        <v>1</v>
      </c>
      <c r="D6048" t="n">
        <v>1</v>
      </c>
    </row>
    <row r="6049">
      <c r="A6049" t="s">
        <v>6051</v>
      </c>
      <c r="B6049" t="n">
        <v>0.276969787579771</v>
      </c>
      <c r="C6049" t="n">
        <v>1</v>
      </c>
      <c r="D6049" t="n">
        <v>1</v>
      </c>
    </row>
    <row r="6050">
      <c r="A6050" t="s">
        <v>6052</v>
      </c>
      <c r="B6050" t="n">
        <v>0.277085515083708</v>
      </c>
      <c r="C6050" t="n">
        <v>0.905871791022778</v>
      </c>
      <c r="D6050" t="n">
        <v>0.933084415104752</v>
      </c>
    </row>
    <row r="6051">
      <c r="A6051" t="s">
        <v>6053</v>
      </c>
      <c r="B6051" t="n">
        <v>0.277286318835352</v>
      </c>
      <c r="C6051" t="n">
        <v>1</v>
      </c>
      <c r="D6051" t="n">
        <v>1</v>
      </c>
    </row>
    <row r="6052">
      <c r="A6052" t="s">
        <v>6054</v>
      </c>
      <c r="B6052" t="n">
        <v>0.564490320829887</v>
      </c>
      <c r="C6052" t="n">
        <v>0.27730081052108</v>
      </c>
      <c r="D6052" t="n">
        <v>0.547715834488407</v>
      </c>
    </row>
    <row r="6053">
      <c r="A6053" t="s">
        <v>6055</v>
      </c>
      <c r="B6053" t="n">
        <v>0.277389615435573</v>
      </c>
      <c r="C6053" t="n">
        <v>1</v>
      </c>
      <c r="D6053" t="n">
        <v>1</v>
      </c>
    </row>
    <row r="6054">
      <c r="A6054" t="s">
        <v>6056</v>
      </c>
      <c r="B6054" t="n">
        <v>0.277567488545971</v>
      </c>
      <c r="C6054" t="n">
        <v>1</v>
      </c>
      <c r="D6054" t="n">
        <v>1</v>
      </c>
    </row>
    <row r="6055">
      <c r="A6055" t="s">
        <v>6057</v>
      </c>
      <c r="B6055" t="n">
        <v>0.277823264620982</v>
      </c>
      <c r="C6055" t="n">
        <v>1</v>
      </c>
      <c r="D6055" t="n">
        <v>1</v>
      </c>
    </row>
    <row r="6056">
      <c r="A6056" t="s">
        <v>6058</v>
      </c>
      <c r="B6056" t="n">
        <v>0.295997961702176</v>
      </c>
      <c r="C6056" t="n">
        <v>0.442407941913931</v>
      </c>
      <c r="D6056" t="n">
        <v>0.278702203635463</v>
      </c>
    </row>
    <row r="6057">
      <c r="A6057" t="s">
        <v>6059</v>
      </c>
      <c r="B6057" t="n">
        <v>0.278806096306694</v>
      </c>
      <c r="C6057" t="n">
        <v>1</v>
      </c>
      <c r="D6057" t="n">
        <v>1</v>
      </c>
    </row>
    <row r="6058">
      <c r="A6058" t="s">
        <v>6060</v>
      </c>
      <c r="B6058" t="n">
        <v>0.278835306515392</v>
      </c>
      <c r="C6058" t="n">
        <v>1</v>
      </c>
      <c r="D6058" t="n">
        <v>1</v>
      </c>
    </row>
    <row r="6059">
      <c r="A6059" t="s">
        <v>6061</v>
      </c>
      <c r="B6059" t="n">
        <v>0.279024214743956</v>
      </c>
      <c r="C6059" t="n">
        <v>1</v>
      </c>
      <c r="D6059" t="n">
        <v>1</v>
      </c>
    </row>
    <row r="6060">
      <c r="A6060" t="s">
        <v>6062</v>
      </c>
      <c r="B6060" t="n">
        <v>0.952787373414873</v>
      </c>
      <c r="C6060" t="n">
        <v>0.279622226257497</v>
      </c>
      <c r="D6060" t="n">
        <v>0.963892131753327</v>
      </c>
    </row>
    <row r="6061">
      <c r="A6061" t="s">
        <v>6063</v>
      </c>
      <c r="B6061" t="n">
        <v>1</v>
      </c>
      <c r="C6061" t="n">
        <v>0.279923608592205</v>
      </c>
      <c r="D6061" t="n">
        <v>0.739350154543912</v>
      </c>
    </row>
    <row r="6062">
      <c r="A6062" t="s">
        <v>6064</v>
      </c>
      <c r="B6062" t="n">
        <v>0.28014326876299</v>
      </c>
      <c r="C6062" t="n">
        <v>0.618207618145788</v>
      </c>
      <c r="D6062" t="n">
        <v>0.498766398606044</v>
      </c>
    </row>
    <row r="6063">
      <c r="A6063" t="s">
        <v>6065</v>
      </c>
      <c r="B6063" t="n">
        <v>0.28070708072063</v>
      </c>
      <c r="C6063" t="n">
        <v>1</v>
      </c>
      <c r="D6063" t="n">
        <v>1</v>
      </c>
    </row>
    <row r="6064">
      <c r="A6064" t="s">
        <v>6066</v>
      </c>
      <c r="B6064" t="n">
        <v>0.280710565528822</v>
      </c>
      <c r="C6064" t="n">
        <v>1</v>
      </c>
      <c r="D6064" t="n">
        <v>1</v>
      </c>
    </row>
    <row r="6065">
      <c r="A6065" t="s">
        <v>6067</v>
      </c>
      <c r="B6065" t="n">
        <v>0.280812765032999</v>
      </c>
      <c r="C6065" t="n">
        <v>1</v>
      </c>
      <c r="D6065" t="n">
        <v>1</v>
      </c>
    </row>
    <row r="6066">
      <c r="A6066" t="s">
        <v>6068</v>
      </c>
      <c r="B6066" t="n">
        <v>0.28147744098371</v>
      </c>
      <c r="C6066" t="n">
        <v>1</v>
      </c>
      <c r="D6066" t="n">
        <v>1</v>
      </c>
    </row>
    <row r="6067">
      <c r="A6067" t="s">
        <v>6069</v>
      </c>
      <c r="B6067" t="n">
        <v>0.281502852477659</v>
      </c>
      <c r="C6067" t="n">
        <v>1</v>
      </c>
      <c r="D6067" t="n">
        <v>1</v>
      </c>
    </row>
    <row r="6068">
      <c r="A6068" t="s">
        <v>6070</v>
      </c>
      <c r="B6068" t="n">
        <v>1</v>
      </c>
      <c r="C6068" t="n">
        <v>0.281566204460603</v>
      </c>
      <c r="D6068" t="n">
        <v>0.857992313550578</v>
      </c>
    </row>
    <row r="6069">
      <c r="A6069" t="s">
        <v>6071</v>
      </c>
      <c r="B6069" t="n">
        <v>0.281590673612214</v>
      </c>
      <c r="C6069" t="n">
        <v>1</v>
      </c>
      <c r="D6069" t="n">
        <v>1</v>
      </c>
    </row>
    <row r="6070">
      <c r="A6070" t="s">
        <v>6072</v>
      </c>
      <c r="B6070" t="n">
        <v>0.281686969787907</v>
      </c>
      <c r="C6070" t="n">
        <v>1</v>
      </c>
      <c r="D6070" t="n">
        <v>1</v>
      </c>
    </row>
    <row r="6071">
      <c r="A6071" t="s">
        <v>6073</v>
      </c>
      <c r="B6071" t="n">
        <v>0.282067850206205</v>
      </c>
      <c r="C6071" t="n">
        <v>1</v>
      </c>
      <c r="D6071" t="n">
        <v>1</v>
      </c>
    </row>
    <row r="6072">
      <c r="A6072" t="s">
        <v>6074</v>
      </c>
      <c r="B6072" t="n">
        <v>0.282157218371621</v>
      </c>
      <c r="C6072" t="n">
        <v>1</v>
      </c>
      <c r="D6072" t="n">
        <v>1</v>
      </c>
    </row>
    <row r="6073">
      <c r="A6073" t="s">
        <v>6075</v>
      </c>
      <c r="B6073" t="n">
        <v>0.282435901758146</v>
      </c>
      <c r="C6073" t="n">
        <v>1</v>
      </c>
      <c r="D6073" t="n">
        <v>1</v>
      </c>
    </row>
    <row r="6074">
      <c r="A6074" t="s">
        <v>6076</v>
      </c>
      <c r="B6074" t="n">
        <v>0.282566163079896</v>
      </c>
      <c r="C6074" t="n">
        <v>1</v>
      </c>
      <c r="D6074" t="n">
        <v>1</v>
      </c>
    </row>
    <row r="6075">
      <c r="A6075" t="s">
        <v>6077</v>
      </c>
      <c r="B6075" t="n">
        <v>0.282861242683701</v>
      </c>
      <c r="C6075" t="n">
        <v>1</v>
      </c>
      <c r="D6075" t="n">
        <v>1</v>
      </c>
    </row>
    <row r="6076">
      <c r="A6076" t="s">
        <v>6078</v>
      </c>
      <c r="B6076" t="n">
        <v>0.282965918191669</v>
      </c>
      <c r="C6076" t="n">
        <v>0.991969723949616</v>
      </c>
      <c r="D6076" t="n">
        <v>0.751090262021575</v>
      </c>
    </row>
    <row r="6077">
      <c r="A6077" t="s">
        <v>6079</v>
      </c>
      <c r="B6077" t="n">
        <v>0.283203568985298</v>
      </c>
      <c r="C6077" t="n">
        <v>1</v>
      </c>
      <c r="D6077" t="n">
        <v>1</v>
      </c>
    </row>
    <row r="6078">
      <c r="A6078" t="s">
        <v>6080</v>
      </c>
      <c r="B6078" t="n">
        <v>0.283399032440321</v>
      </c>
      <c r="C6078" t="n">
        <v>1</v>
      </c>
      <c r="D6078" t="n">
        <v>1</v>
      </c>
    </row>
    <row r="6079">
      <c r="A6079" t="s">
        <v>6081</v>
      </c>
      <c r="B6079" t="n">
        <v>0.283592676514111</v>
      </c>
      <c r="C6079" t="n">
        <v>1</v>
      </c>
      <c r="D6079" t="n">
        <v>1</v>
      </c>
    </row>
    <row r="6080">
      <c r="A6080" t="s">
        <v>6082</v>
      </c>
      <c r="B6080" t="n">
        <v>0.28359902364183</v>
      </c>
      <c r="C6080" t="n">
        <v>1</v>
      </c>
      <c r="D6080" t="n">
        <v>1</v>
      </c>
    </row>
    <row r="6081">
      <c r="A6081" t="s">
        <v>6083</v>
      </c>
      <c r="B6081" t="n">
        <v>0.283743156796504</v>
      </c>
      <c r="C6081" t="n">
        <v>1</v>
      </c>
      <c r="D6081" t="n">
        <v>1</v>
      </c>
    </row>
    <row r="6082">
      <c r="A6082" t="s">
        <v>6084</v>
      </c>
      <c r="B6082" t="n">
        <v>0.28403729845252</v>
      </c>
      <c r="C6082" t="n">
        <v>1</v>
      </c>
      <c r="D6082" t="n">
        <v>1</v>
      </c>
    </row>
    <row r="6083">
      <c r="A6083" t="s">
        <v>6085</v>
      </c>
      <c r="B6083" t="n">
        <v>0.284091447456965</v>
      </c>
      <c r="C6083" t="n">
        <v>0.84990720448467</v>
      </c>
      <c r="D6083" t="n">
        <v>0.791493946971309</v>
      </c>
    </row>
    <row r="6084">
      <c r="A6084" t="s">
        <v>6086</v>
      </c>
      <c r="B6084" t="n">
        <v>0.284192824988357</v>
      </c>
      <c r="C6084" t="n">
        <v>0.849577903285051</v>
      </c>
      <c r="D6084" t="n">
        <v>0.785878631336885</v>
      </c>
    </row>
    <row r="6085">
      <c r="A6085" t="s">
        <v>6087</v>
      </c>
      <c r="B6085" t="n">
        <v>0.284352796446198</v>
      </c>
      <c r="C6085" t="n">
        <v>1</v>
      </c>
      <c r="D6085" t="n">
        <v>1</v>
      </c>
    </row>
    <row r="6086">
      <c r="A6086" t="s">
        <v>6088</v>
      </c>
      <c r="B6086" t="n">
        <v>0.284876947978616</v>
      </c>
      <c r="C6086" t="n">
        <v>1</v>
      </c>
      <c r="D6086" t="n">
        <v>1</v>
      </c>
    </row>
    <row r="6087">
      <c r="A6087" t="s">
        <v>6089</v>
      </c>
      <c r="B6087" t="n">
        <v>0.285476163720996</v>
      </c>
      <c r="C6087" t="n">
        <v>1</v>
      </c>
      <c r="D6087" t="n">
        <v>1</v>
      </c>
    </row>
    <row r="6088">
      <c r="A6088" t="s">
        <v>6090</v>
      </c>
      <c r="B6088" t="n">
        <v>0.285934431132687</v>
      </c>
      <c r="C6088" t="n">
        <v>0.71403555126921</v>
      </c>
      <c r="D6088" t="n">
        <v>0.593865687385618</v>
      </c>
    </row>
    <row r="6089">
      <c r="A6089" t="s">
        <v>6091</v>
      </c>
      <c r="B6089" t="n">
        <v>0.286072191409185</v>
      </c>
      <c r="C6089" t="n">
        <v>1</v>
      </c>
      <c r="D6089" t="n">
        <v>1</v>
      </c>
    </row>
    <row r="6090">
      <c r="A6090" t="s">
        <v>6092</v>
      </c>
      <c r="B6090" t="n">
        <v>0.286178039622848</v>
      </c>
      <c r="C6090" t="n">
        <v>1</v>
      </c>
      <c r="D6090" t="n">
        <v>1</v>
      </c>
    </row>
    <row r="6091">
      <c r="A6091" t="s">
        <v>6093</v>
      </c>
      <c r="B6091" t="n">
        <v>0.287065508461272</v>
      </c>
      <c r="C6091" t="n">
        <v>1</v>
      </c>
      <c r="D6091" t="n">
        <v>1</v>
      </c>
    </row>
    <row r="6092">
      <c r="A6092" t="s">
        <v>6094</v>
      </c>
      <c r="B6092" t="n">
        <v>0.287169206034257</v>
      </c>
      <c r="C6092" t="n">
        <v>1</v>
      </c>
      <c r="D6092" t="n">
        <v>1</v>
      </c>
    </row>
    <row r="6093">
      <c r="A6093" t="s">
        <v>6095</v>
      </c>
      <c r="B6093" t="n">
        <v>0.287296720747167</v>
      </c>
      <c r="C6093" t="n">
        <v>1</v>
      </c>
      <c r="D6093" t="n">
        <v>1</v>
      </c>
    </row>
    <row r="6094">
      <c r="A6094" t="s">
        <v>6096</v>
      </c>
      <c r="B6094" t="n">
        <v>0.287408515441378</v>
      </c>
      <c r="C6094" t="n">
        <v>1</v>
      </c>
      <c r="D6094" t="n">
        <v>1</v>
      </c>
    </row>
    <row r="6095">
      <c r="A6095" t="s">
        <v>6097</v>
      </c>
      <c r="B6095" t="n">
        <v>0.287829568420369</v>
      </c>
      <c r="C6095" t="n">
        <v>1</v>
      </c>
      <c r="D6095" t="n">
        <v>1</v>
      </c>
    </row>
    <row r="6096">
      <c r="A6096" t="s">
        <v>6098</v>
      </c>
      <c r="B6096" t="n">
        <v>0.287928805933778</v>
      </c>
      <c r="C6096" t="n">
        <v>1</v>
      </c>
      <c r="D6096" t="n">
        <v>1</v>
      </c>
    </row>
    <row r="6097">
      <c r="A6097" t="s">
        <v>6099</v>
      </c>
      <c r="B6097" t="n">
        <v>0.288530812682945</v>
      </c>
      <c r="C6097" t="n">
        <v>1</v>
      </c>
      <c r="D6097" t="n">
        <v>1</v>
      </c>
    </row>
    <row r="6098">
      <c r="A6098" t="s">
        <v>6100</v>
      </c>
      <c r="B6098" t="n">
        <v>0.288556976911491</v>
      </c>
      <c r="C6098" t="n">
        <v>1</v>
      </c>
      <c r="D6098" t="n">
        <v>1</v>
      </c>
    </row>
    <row r="6099">
      <c r="A6099" t="s">
        <v>6101</v>
      </c>
      <c r="B6099" t="n">
        <v>0.288638715160793</v>
      </c>
      <c r="C6099" t="n">
        <v>1</v>
      </c>
      <c r="D6099" t="n">
        <v>1</v>
      </c>
    </row>
    <row r="6100">
      <c r="A6100" t="s">
        <v>6102</v>
      </c>
      <c r="B6100" t="n">
        <v>0.289200198869139</v>
      </c>
      <c r="C6100" t="n">
        <v>1</v>
      </c>
      <c r="D6100" t="n">
        <v>1</v>
      </c>
    </row>
    <row r="6101">
      <c r="A6101" t="s">
        <v>6103</v>
      </c>
      <c r="B6101" t="n">
        <v>0.289269279653896</v>
      </c>
      <c r="C6101" t="n">
        <v>1</v>
      </c>
      <c r="D6101" t="n">
        <v>1</v>
      </c>
    </row>
    <row r="6102">
      <c r="A6102" t="s">
        <v>6104</v>
      </c>
      <c r="B6102" t="n">
        <v>0.289368730072658</v>
      </c>
      <c r="C6102" t="n">
        <v>1</v>
      </c>
      <c r="D6102" t="n">
        <v>1</v>
      </c>
    </row>
    <row r="6103">
      <c r="A6103" t="s">
        <v>6105</v>
      </c>
      <c r="B6103" t="n">
        <v>0.289622163487562</v>
      </c>
      <c r="C6103" t="n">
        <v>1</v>
      </c>
      <c r="D6103" t="n">
        <v>1</v>
      </c>
    </row>
    <row r="6104">
      <c r="A6104" t="s">
        <v>6106</v>
      </c>
      <c r="B6104" t="n">
        <v>0.289774550830403</v>
      </c>
      <c r="C6104" t="n">
        <v>0.881941142188134</v>
      </c>
      <c r="D6104" t="n">
        <v>0.86866795050423</v>
      </c>
    </row>
    <row r="6105">
      <c r="A6105" t="s">
        <v>6107</v>
      </c>
      <c r="B6105" t="n">
        <v>0.290763452232999</v>
      </c>
      <c r="C6105" t="n">
        <v>0.997075222763764</v>
      </c>
      <c r="D6105" t="n">
        <v>0.929464506443545</v>
      </c>
    </row>
    <row r="6106">
      <c r="A6106" t="s">
        <v>6108</v>
      </c>
      <c r="B6106" t="n">
        <v>0.293001539234422</v>
      </c>
      <c r="C6106" t="n">
        <v>1</v>
      </c>
      <c r="D6106" t="n">
        <v>1</v>
      </c>
    </row>
    <row r="6107">
      <c r="A6107" t="s">
        <v>6109</v>
      </c>
      <c r="B6107" t="n">
        <v>0.293081245326555</v>
      </c>
      <c r="C6107" t="n">
        <v>1</v>
      </c>
      <c r="D6107" t="n">
        <v>1</v>
      </c>
    </row>
    <row r="6108">
      <c r="A6108" t="s">
        <v>6110</v>
      </c>
      <c r="B6108" t="n">
        <v>0.293106565085988</v>
      </c>
      <c r="C6108" t="n">
        <v>1</v>
      </c>
      <c r="D6108" t="n">
        <v>1</v>
      </c>
    </row>
    <row r="6109">
      <c r="A6109" t="s">
        <v>6111</v>
      </c>
      <c r="B6109" t="n">
        <v>0.293129982721046</v>
      </c>
      <c r="C6109" t="n">
        <v>1</v>
      </c>
      <c r="D6109" t="n">
        <v>1</v>
      </c>
    </row>
    <row r="6110">
      <c r="A6110" t="s">
        <v>6112</v>
      </c>
      <c r="B6110" t="n">
        <v>0.293267921635783</v>
      </c>
      <c r="C6110" t="n">
        <v>1</v>
      </c>
      <c r="D6110" t="n">
        <v>1</v>
      </c>
    </row>
    <row r="6111">
      <c r="A6111" t="s">
        <v>6113</v>
      </c>
      <c r="B6111" t="n">
        <v>0.293275115288102</v>
      </c>
      <c r="C6111" t="n">
        <v>1</v>
      </c>
      <c r="D6111" t="n">
        <v>1</v>
      </c>
    </row>
    <row r="6112">
      <c r="A6112" t="s">
        <v>6114</v>
      </c>
      <c r="B6112" t="n">
        <v>0.293930486679692</v>
      </c>
      <c r="C6112" t="n">
        <v>1</v>
      </c>
      <c r="D6112" t="n">
        <v>1</v>
      </c>
    </row>
    <row r="6113">
      <c r="A6113" t="s">
        <v>6115</v>
      </c>
      <c r="B6113" t="n">
        <v>0.29416985886724</v>
      </c>
      <c r="C6113" t="n">
        <v>1</v>
      </c>
      <c r="D6113" t="n">
        <v>1</v>
      </c>
    </row>
    <row r="6114">
      <c r="A6114" t="s">
        <v>6116</v>
      </c>
      <c r="B6114" t="n">
        <v>0.294542667228036</v>
      </c>
      <c r="C6114" t="n">
        <v>0.81615651248685</v>
      </c>
      <c r="D6114" t="n">
        <v>1</v>
      </c>
    </row>
    <row r="6115">
      <c r="A6115" t="s">
        <v>6117</v>
      </c>
      <c r="B6115" t="n">
        <v>0.294543935021242</v>
      </c>
      <c r="C6115" t="n">
        <v>0.771005283839405</v>
      </c>
      <c r="D6115" t="n">
        <v>0.627679718304583</v>
      </c>
    </row>
    <row r="6116">
      <c r="A6116" t="s">
        <v>6118</v>
      </c>
      <c r="B6116" t="n">
        <v>0.29457620542713</v>
      </c>
      <c r="C6116" t="n">
        <v>1</v>
      </c>
      <c r="D6116" t="n">
        <v>1</v>
      </c>
    </row>
    <row r="6117">
      <c r="A6117" t="s">
        <v>6119</v>
      </c>
      <c r="B6117" t="n">
        <v>0.294640612890899</v>
      </c>
      <c r="C6117" t="n">
        <v>0.946127038639895</v>
      </c>
      <c r="D6117" t="n">
        <v>0.72451912411976</v>
      </c>
    </row>
    <row r="6118">
      <c r="A6118" t="s">
        <v>6120</v>
      </c>
      <c r="B6118" t="n">
        <v>0.295979370256893</v>
      </c>
      <c r="C6118" t="n">
        <v>1</v>
      </c>
      <c r="D6118" t="n">
        <v>1</v>
      </c>
    </row>
    <row r="6119">
      <c r="A6119" t="s">
        <v>6121</v>
      </c>
      <c r="B6119" t="n">
        <v>0.296395108268491</v>
      </c>
      <c r="C6119" t="n">
        <v>1</v>
      </c>
      <c r="D6119" t="n">
        <v>1</v>
      </c>
    </row>
    <row r="6120">
      <c r="A6120" t="s">
        <v>6122</v>
      </c>
      <c r="B6120" t="n">
        <v>0.296511479197975</v>
      </c>
      <c r="C6120" t="n">
        <v>0.842877794332765</v>
      </c>
      <c r="D6120" t="n">
        <v>0.905719717267942</v>
      </c>
    </row>
    <row r="6121">
      <c r="A6121" t="s">
        <v>6123</v>
      </c>
      <c r="B6121" t="n">
        <v>0.29693096017581</v>
      </c>
      <c r="C6121" t="n">
        <v>1</v>
      </c>
      <c r="D6121" t="n">
        <v>1</v>
      </c>
    </row>
    <row r="6122">
      <c r="A6122" t="s">
        <v>6124</v>
      </c>
      <c r="B6122" t="n">
        <v>0.296976876851454</v>
      </c>
      <c r="C6122" t="n">
        <v>1</v>
      </c>
      <c r="D6122" t="n">
        <v>1</v>
      </c>
    </row>
    <row r="6123">
      <c r="A6123" t="s">
        <v>6125</v>
      </c>
      <c r="B6123" t="n">
        <v>0.297382368255623</v>
      </c>
      <c r="C6123" t="n">
        <v>1</v>
      </c>
      <c r="D6123" t="n">
        <v>1</v>
      </c>
    </row>
    <row r="6124">
      <c r="A6124" t="s">
        <v>6126</v>
      </c>
      <c r="B6124" t="n">
        <v>0.298347637621781</v>
      </c>
      <c r="C6124" t="n">
        <v>1</v>
      </c>
      <c r="D6124" t="n">
        <v>1</v>
      </c>
    </row>
    <row r="6125">
      <c r="A6125" t="s">
        <v>6127</v>
      </c>
      <c r="B6125" t="n">
        <v>0.0957516899136324</v>
      </c>
      <c r="C6125" t="n">
        <v>0.242963106266342</v>
      </c>
      <c r="D6125" t="n">
        <v>0.0380575658920844</v>
      </c>
    </row>
    <row r="6126">
      <c r="A6126" t="s">
        <v>6128</v>
      </c>
      <c r="B6126" t="n">
        <v>0.0743735108207768</v>
      </c>
      <c r="C6126" t="n">
        <v>0.231043297664338</v>
      </c>
      <c r="D6126" t="n">
        <v>0.0402087184163923</v>
      </c>
    </row>
    <row r="6127">
      <c r="A6127" t="s">
        <v>6129</v>
      </c>
      <c r="B6127" t="n">
        <v>1</v>
      </c>
      <c r="C6127" t="n">
        <v>0.890864436025459</v>
      </c>
      <c r="D6127" t="n">
        <v>0.0911911919576908</v>
      </c>
    </row>
    <row r="6128">
      <c r="A6128" t="s">
        <v>6130</v>
      </c>
      <c r="B6128" t="n">
        <v>0.724595645847355</v>
      </c>
      <c r="C6128" t="n">
        <v>0.921096097695783</v>
      </c>
      <c r="D6128" t="n">
        <v>0.0934244815480932</v>
      </c>
    </row>
    <row r="6129">
      <c r="A6129" t="s">
        <v>6131</v>
      </c>
      <c r="B6129" t="n">
        <v>1</v>
      </c>
      <c r="C6129" t="n">
        <v>0.88817105718752</v>
      </c>
      <c r="D6129" t="n">
        <v>0.0942522479165352</v>
      </c>
    </row>
    <row r="6130">
      <c r="A6130" t="s">
        <v>6132</v>
      </c>
      <c r="B6130" t="n">
        <v>1</v>
      </c>
      <c r="C6130" t="n">
        <v>0.877859276130557</v>
      </c>
      <c r="D6130" t="n">
        <v>0.0971733710883083</v>
      </c>
    </row>
    <row r="6131">
      <c r="A6131" t="s">
        <v>6133</v>
      </c>
      <c r="B6131" t="n">
        <v>0.748456889266674</v>
      </c>
      <c r="C6131" t="n">
        <v>0.989645895029846</v>
      </c>
      <c r="D6131" t="n">
        <v>0.0985645963807441</v>
      </c>
    </row>
    <row r="6132">
      <c r="A6132" t="s">
        <v>6134</v>
      </c>
      <c r="B6132" t="n">
        <v>0.940786231843703</v>
      </c>
      <c r="C6132" t="n">
        <v>0.911683931095016</v>
      </c>
      <c r="D6132" t="n">
        <v>0.101646576310457</v>
      </c>
    </row>
    <row r="6133">
      <c r="A6133" t="s">
        <v>6135</v>
      </c>
      <c r="B6133" t="n">
        <v>1</v>
      </c>
      <c r="C6133" t="n">
        <v>0.896288199701624</v>
      </c>
      <c r="D6133" t="n">
        <v>0.10260334565382</v>
      </c>
    </row>
    <row r="6134">
      <c r="A6134" t="s">
        <v>6136</v>
      </c>
      <c r="B6134" t="n">
        <v>0.732541438898925</v>
      </c>
      <c r="C6134" t="n">
        <v>0.96167827425426</v>
      </c>
      <c r="D6134" t="n">
        <v>0.10342402936915</v>
      </c>
    </row>
    <row r="6135">
      <c r="A6135" t="s">
        <v>6137</v>
      </c>
      <c r="B6135" t="n">
        <v>1</v>
      </c>
      <c r="C6135" t="n">
        <v>0.85124735956884</v>
      </c>
      <c r="D6135" t="n">
        <v>0.103874164523805</v>
      </c>
    </row>
    <row r="6136">
      <c r="A6136" t="s">
        <v>6138</v>
      </c>
      <c r="B6136" t="n">
        <v>0.808863881931575</v>
      </c>
      <c r="C6136" t="n">
        <v>0.89884222768782</v>
      </c>
      <c r="D6136" t="n">
        <v>0.124479687597346</v>
      </c>
    </row>
    <row r="6137">
      <c r="A6137" t="s">
        <v>6139</v>
      </c>
      <c r="B6137" t="n">
        <v>1</v>
      </c>
      <c r="C6137" t="n">
        <v>0.858261103674334</v>
      </c>
      <c r="D6137" t="n">
        <v>0.125225737723758</v>
      </c>
    </row>
    <row r="6138">
      <c r="A6138" t="s">
        <v>6140</v>
      </c>
      <c r="B6138" t="n">
        <v>0.836492014298895</v>
      </c>
      <c r="C6138" t="n">
        <v>0.909545966359139</v>
      </c>
      <c r="D6138" t="n">
        <v>0.127304230741618</v>
      </c>
    </row>
    <row r="6139">
      <c r="A6139" t="s">
        <v>6141</v>
      </c>
      <c r="B6139" t="n">
        <v>0.917108340900329</v>
      </c>
      <c r="C6139" t="n">
        <v>0.910384053107779</v>
      </c>
      <c r="D6139" t="n">
        <v>0.130081607668401</v>
      </c>
    </row>
    <row r="6140">
      <c r="A6140" t="s">
        <v>6142</v>
      </c>
      <c r="B6140" t="n">
        <v>1</v>
      </c>
      <c r="C6140" t="n">
        <v>0.92656903279978</v>
      </c>
      <c r="D6140" t="n">
        <v>0.139684415328347</v>
      </c>
    </row>
    <row r="6141">
      <c r="A6141" t="s">
        <v>6143</v>
      </c>
      <c r="B6141" t="n">
        <v>0.862442928410333</v>
      </c>
      <c r="C6141" t="n">
        <v>0.92045677628602</v>
      </c>
      <c r="D6141" t="n">
        <v>0.148279899412005</v>
      </c>
    </row>
    <row r="6142">
      <c r="A6142" t="s">
        <v>6144</v>
      </c>
      <c r="B6142" t="n">
        <v>1</v>
      </c>
      <c r="C6142" t="n">
        <v>0.934675887115916</v>
      </c>
      <c r="D6142" t="n">
        <v>0.148482167529221</v>
      </c>
    </row>
    <row r="6143">
      <c r="A6143" t="s">
        <v>6145</v>
      </c>
      <c r="B6143" t="n">
        <v>0.90543604932685</v>
      </c>
      <c r="C6143" t="n">
        <v>0.926006319111465</v>
      </c>
      <c r="D6143" t="n">
        <v>0.158859310370457</v>
      </c>
    </row>
    <row r="6144">
      <c r="A6144" t="s">
        <v>6146</v>
      </c>
      <c r="B6144" t="n">
        <v>1</v>
      </c>
      <c r="C6144" t="n">
        <v>0.83290398945115</v>
      </c>
      <c r="D6144" t="n">
        <v>0.168061029847705</v>
      </c>
    </row>
    <row r="6145">
      <c r="A6145" t="s">
        <v>6147</v>
      </c>
      <c r="B6145" t="n">
        <v>1</v>
      </c>
      <c r="C6145" t="n">
        <v>0.1757739858557</v>
      </c>
      <c r="D6145" t="n">
        <v>0.62766886404338</v>
      </c>
    </row>
    <row r="6146">
      <c r="A6146" t="s">
        <v>6148</v>
      </c>
      <c r="B6146" t="n">
        <v>0.846175090478977</v>
      </c>
      <c r="C6146" t="n">
        <v>0.177297074309796</v>
      </c>
      <c r="D6146" t="n">
        <v>0.632361539060825</v>
      </c>
    </row>
    <row r="6147">
      <c r="A6147" t="s">
        <v>6149</v>
      </c>
      <c r="B6147" t="n">
        <v>1</v>
      </c>
      <c r="C6147" t="n">
        <v>0.917064359057414</v>
      </c>
      <c r="D6147" t="n">
        <v>0.179374690480101</v>
      </c>
    </row>
    <row r="6148">
      <c r="A6148" t="s">
        <v>6150</v>
      </c>
      <c r="B6148" t="n">
        <v>0.194441197141331</v>
      </c>
      <c r="C6148" t="n">
        <v>1</v>
      </c>
      <c r="D6148" t="n">
        <v>0.608241565774866</v>
      </c>
    </row>
    <row r="6149">
      <c r="A6149" t="s">
        <v>6151</v>
      </c>
      <c r="B6149" t="n">
        <v>0.194847592245937</v>
      </c>
      <c r="C6149" t="n">
        <v>1</v>
      </c>
      <c r="D6149" t="n">
        <v>0.666814018220223</v>
      </c>
    </row>
    <row r="6150">
      <c r="A6150" t="s">
        <v>6152</v>
      </c>
      <c r="B6150" t="n">
        <v>0.196970956954423</v>
      </c>
      <c r="C6150" t="n">
        <v>0.844764245331822</v>
      </c>
      <c r="D6150" t="n">
        <v>0.890938625517279</v>
      </c>
    </row>
    <row r="6151">
      <c r="A6151" t="s">
        <v>6153</v>
      </c>
      <c r="B6151" t="n">
        <v>0.200813474455021</v>
      </c>
      <c r="C6151" t="n">
        <v>0.877207352760957</v>
      </c>
      <c r="D6151" t="n">
        <v>0.962369314718108</v>
      </c>
    </row>
    <row r="6152">
      <c r="A6152" t="s">
        <v>6154</v>
      </c>
      <c r="B6152" t="n">
        <v>1</v>
      </c>
      <c r="C6152" t="n">
        <v>0.202856341274587</v>
      </c>
      <c r="D6152" t="n">
        <v>0.615921955488964</v>
      </c>
    </row>
    <row r="6153">
      <c r="A6153" t="s">
        <v>6155</v>
      </c>
      <c r="B6153" t="n">
        <v>0.764994030753705</v>
      </c>
      <c r="C6153" t="n">
        <v>0.203099511983906</v>
      </c>
      <c r="D6153" t="n">
        <v>0.921283601693293</v>
      </c>
    </row>
    <row r="6154">
      <c r="A6154" t="s">
        <v>6156</v>
      </c>
      <c r="B6154" t="n">
        <v>0.204858131893728</v>
      </c>
      <c r="C6154" t="n">
        <v>0.886394683836967</v>
      </c>
      <c r="D6154" t="n">
        <v>0.667798133147418</v>
      </c>
    </row>
    <row r="6155">
      <c r="A6155" t="s">
        <v>6157</v>
      </c>
      <c r="B6155" t="n">
        <v>1</v>
      </c>
      <c r="C6155" t="n">
        <v>0.207568503338537</v>
      </c>
      <c r="D6155" t="n">
        <v>0.649376842216619</v>
      </c>
    </row>
    <row r="6156">
      <c r="A6156" t="s">
        <v>6158</v>
      </c>
      <c r="B6156" t="n">
        <v>0.754467103947168</v>
      </c>
      <c r="C6156" t="n">
        <v>0.208225288046832</v>
      </c>
      <c r="D6156" t="n">
        <v>0.728971760081339</v>
      </c>
    </row>
    <row r="6157">
      <c r="A6157" t="s">
        <v>6159</v>
      </c>
      <c r="B6157" t="n">
        <v>0.208479842444318</v>
      </c>
      <c r="C6157" t="n">
        <v>1</v>
      </c>
      <c r="D6157" t="n">
        <v>0.64035944242374</v>
      </c>
    </row>
    <row r="6158">
      <c r="A6158" t="s">
        <v>6160</v>
      </c>
      <c r="B6158" t="n">
        <v>0.945564404670509</v>
      </c>
      <c r="C6158" t="n">
        <v>0.215616866607676</v>
      </c>
      <c r="D6158" t="n">
        <v>0.694193241757764</v>
      </c>
    </row>
    <row r="6159">
      <c r="A6159" t="s">
        <v>6161</v>
      </c>
      <c r="B6159" t="n">
        <v>0.217950897033</v>
      </c>
      <c r="C6159" t="n">
        <v>0.895474789280813</v>
      </c>
      <c r="D6159" t="n">
        <v>0.811539094237375</v>
      </c>
    </row>
    <row r="6160">
      <c r="A6160" t="s">
        <v>6162</v>
      </c>
      <c r="B6160" t="n">
        <v>0.936855033184838</v>
      </c>
      <c r="C6160" t="n">
        <v>0.219080983373565</v>
      </c>
      <c r="D6160" t="n">
        <v>0.608720688007097</v>
      </c>
    </row>
    <row r="6161">
      <c r="A6161" t="s">
        <v>6163</v>
      </c>
      <c r="B6161" t="n">
        <v>0.219831196474668</v>
      </c>
      <c r="C6161" t="n">
        <v>0.993411656480765</v>
      </c>
      <c r="D6161" t="n">
        <v>0.703761095270453</v>
      </c>
    </row>
    <row r="6162">
      <c r="A6162" t="s">
        <v>6164</v>
      </c>
      <c r="B6162" t="n">
        <v>1</v>
      </c>
      <c r="C6162" t="n">
        <v>0.220800629929045</v>
      </c>
      <c r="D6162" t="n">
        <v>0.623227415929209</v>
      </c>
    </row>
    <row r="6163">
      <c r="A6163" t="s">
        <v>6165</v>
      </c>
      <c r="B6163" t="n">
        <v>0.225507818027802</v>
      </c>
      <c r="C6163" t="n">
        <v>0.902482723495809</v>
      </c>
      <c r="D6163" t="n">
        <v>0.828300990161327</v>
      </c>
    </row>
    <row r="6164">
      <c r="A6164" t="s">
        <v>6166</v>
      </c>
      <c r="B6164" t="n">
        <v>0.728706306769445</v>
      </c>
      <c r="C6164" t="n">
        <v>0.229020882411149</v>
      </c>
      <c r="D6164" t="n">
        <v>0.957423975808586</v>
      </c>
    </row>
    <row r="6165">
      <c r="A6165" t="s">
        <v>6167</v>
      </c>
      <c r="B6165" t="n">
        <v>0.231253542995428</v>
      </c>
      <c r="C6165" t="n">
        <v>0.922591473483861</v>
      </c>
      <c r="D6165" t="n">
        <v>0.619036043044907</v>
      </c>
    </row>
    <row r="6166">
      <c r="A6166" t="s">
        <v>6168</v>
      </c>
      <c r="B6166" t="n">
        <v>1</v>
      </c>
      <c r="C6166" t="n">
        <v>0.236154394057903</v>
      </c>
      <c r="D6166" t="n">
        <v>0.651448460601417</v>
      </c>
    </row>
    <row r="6167">
      <c r="A6167" t="s">
        <v>6169</v>
      </c>
      <c r="B6167" t="n">
        <v>0.239309556008926</v>
      </c>
      <c r="C6167" t="n">
        <v>0.918208533002371</v>
      </c>
      <c r="D6167" t="n">
        <v>0.73003009315559</v>
      </c>
    </row>
    <row r="6168">
      <c r="A6168" t="s">
        <v>6170</v>
      </c>
      <c r="B6168" t="n">
        <v>0.723395790973828</v>
      </c>
      <c r="C6168" t="n">
        <v>0.245320523909443</v>
      </c>
      <c r="D6168" t="n">
        <v>0.795232824553005</v>
      </c>
    </row>
    <row r="6169">
      <c r="A6169" t="s">
        <v>6171</v>
      </c>
      <c r="B6169" t="n">
        <v>0.251872077986427</v>
      </c>
      <c r="C6169" t="n">
        <v>0.8674016566344</v>
      </c>
      <c r="D6169" t="n">
        <v>0.747987687799449</v>
      </c>
    </row>
    <row r="6170">
      <c r="A6170" t="s">
        <v>6172</v>
      </c>
      <c r="B6170" t="n">
        <v>0.253662546129687</v>
      </c>
      <c r="C6170" t="n">
        <v>0.901221616136616</v>
      </c>
      <c r="D6170" t="n">
        <v>0.730521226077193</v>
      </c>
    </row>
    <row r="6171">
      <c r="A6171" t="s">
        <v>6173</v>
      </c>
      <c r="B6171" t="n">
        <v>0.256769856365262</v>
      </c>
      <c r="C6171" t="n">
        <v>0.894211221707713</v>
      </c>
      <c r="D6171" t="n">
        <v>0.956520032346081</v>
      </c>
    </row>
    <row r="6172">
      <c r="A6172" t="s">
        <v>6174</v>
      </c>
      <c r="B6172" t="n">
        <v>0.264457249646177</v>
      </c>
      <c r="C6172" t="n">
        <v>0.916429187001263</v>
      </c>
      <c r="D6172" t="n">
        <v>0.886514229658185</v>
      </c>
    </row>
    <row r="6173">
      <c r="A6173" t="s">
        <v>6175</v>
      </c>
      <c r="B6173" t="n">
        <v>1</v>
      </c>
      <c r="C6173" t="n">
        <v>0.26456095578878</v>
      </c>
      <c r="D6173" t="n">
        <v>0.71178484861393</v>
      </c>
    </row>
    <row r="6174">
      <c r="A6174" t="s">
        <v>6176</v>
      </c>
      <c r="B6174" t="n">
        <v>0.963423597040687</v>
      </c>
      <c r="C6174" t="n">
        <v>0.265701526171455</v>
      </c>
      <c r="D6174" t="n">
        <v>0.657394458758588</v>
      </c>
    </row>
    <row r="6175">
      <c r="A6175" t="s">
        <v>6177</v>
      </c>
      <c r="B6175" t="n">
        <v>1</v>
      </c>
      <c r="C6175" t="n">
        <v>0.267224483226903</v>
      </c>
      <c r="D6175" t="n">
        <v>0.627763514474358</v>
      </c>
    </row>
    <row r="6176">
      <c r="A6176" t="s">
        <v>6178</v>
      </c>
      <c r="B6176" t="n">
        <v>1</v>
      </c>
      <c r="C6176" t="n">
        <v>0.268646516152072</v>
      </c>
      <c r="D6176" t="n">
        <v>0.696668975290545</v>
      </c>
    </row>
    <row r="6177">
      <c r="A6177" t="s">
        <v>6179</v>
      </c>
      <c r="B6177" t="n">
        <v>0.268866199791882</v>
      </c>
      <c r="C6177" t="n">
        <v>0.995738781524683</v>
      </c>
      <c r="D6177" t="n">
        <v>0.692219295640785</v>
      </c>
    </row>
    <row r="6178">
      <c r="A6178" t="s">
        <v>6180</v>
      </c>
      <c r="B6178" t="n">
        <v>0.706759218308611</v>
      </c>
      <c r="C6178" t="n">
        <v>0.274644307697472</v>
      </c>
      <c r="D6178" t="n">
        <v>0.882238836885086</v>
      </c>
    </row>
    <row r="6179">
      <c r="A6179" t="s">
        <v>6181</v>
      </c>
      <c r="B6179" t="n">
        <v>0.279231854103738</v>
      </c>
      <c r="C6179" t="n">
        <v>1</v>
      </c>
      <c r="D6179" t="n">
        <v>0.649282953489025</v>
      </c>
    </row>
    <row r="6180">
      <c r="A6180" t="s">
        <v>6182</v>
      </c>
      <c r="B6180" t="n">
        <v>0.283973203066273</v>
      </c>
      <c r="C6180" t="n">
        <v>0.997562667980621</v>
      </c>
      <c r="D6180" t="n">
        <v>0.716008323627401</v>
      </c>
    </row>
    <row r="6181">
      <c r="A6181" t="s">
        <v>6183</v>
      </c>
      <c r="B6181" t="n">
        <v>0.290256187548808</v>
      </c>
      <c r="C6181" t="n">
        <v>0.902763511664367</v>
      </c>
      <c r="D6181" t="n">
        <v>0.879511545615124</v>
      </c>
    </row>
    <row r="6182">
      <c r="A6182" t="s">
        <v>6184</v>
      </c>
      <c r="B6182" t="n">
        <v>0.292672279090248</v>
      </c>
      <c r="C6182" t="n">
        <v>0.875787184227757</v>
      </c>
      <c r="D6182" t="n">
        <v>0.96820786605657</v>
      </c>
    </row>
    <row r="6183">
      <c r="A6183" t="s">
        <v>6185</v>
      </c>
      <c r="B6183" t="n">
        <v>0.736904736189785</v>
      </c>
      <c r="C6183" t="n">
        <v>0.835594714340377</v>
      </c>
      <c r="D6183" t="n">
        <v>0.0986192124400844</v>
      </c>
    </row>
    <row r="6184">
      <c r="A6184" t="s">
        <v>6186</v>
      </c>
      <c r="B6184" t="n">
        <v>0.783048754708273</v>
      </c>
      <c r="C6184" t="n">
        <v>0.846991531240281</v>
      </c>
      <c r="D6184" t="n">
        <v>0.144572238029886</v>
      </c>
    </row>
    <row r="6185">
      <c r="A6185" t="s">
        <v>6187</v>
      </c>
      <c r="B6185" t="n">
        <v>0.69271981233164</v>
      </c>
      <c r="C6185" t="n">
        <v>0.911398959771278</v>
      </c>
      <c r="D6185" t="n">
        <v>0.164735456139096</v>
      </c>
    </row>
    <row r="6186">
      <c r="A6186" t="s">
        <v>6188</v>
      </c>
      <c r="B6186" t="n">
        <v>0.772891512539821</v>
      </c>
      <c r="C6186" t="n">
        <v>0.221599796279905</v>
      </c>
      <c r="D6186" t="n">
        <v>0.646932676652654</v>
      </c>
    </row>
    <row r="6187">
      <c r="A6187" t="s">
        <v>6189</v>
      </c>
      <c r="B6187" t="n">
        <v>0.226939916597654</v>
      </c>
      <c r="C6187" t="n">
        <v>0.876163696611903</v>
      </c>
      <c r="D6187" t="n">
        <v>0.632397280422784</v>
      </c>
    </row>
    <row r="6188">
      <c r="A6188" t="s">
        <v>6190</v>
      </c>
      <c r="B6188" t="n">
        <v>0.756546059255824</v>
      </c>
      <c r="C6188" t="n">
        <v>0.228524257355301</v>
      </c>
      <c r="D6188" t="n">
        <v>0.6731804342485</v>
      </c>
    </row>
    <row r="6189">
      <c r="A6189" t="s">
        <v>6191</v>
      </c>
      <c r="B6189" t="n">
        <v>0.282676806401029</v>
      </c>
      <c r="C6189" t="n">
        <v>0.848660407125693</v>
      </c>
      <c r="D6189" t="n">
        <v>0.639546672764437</v>
      </c>
    </row>
    <row r="6190">
      <c r="A6190" t="s">
        <v>6192</v>
      </c>
      <c r="B6190" t="n">
        <v>0.690476643101677</v>
      </c>
      <c r="C6190" t="n">
        <v>0.750722548345133</v>
      </c>
      <c r="D6190" t="n">
        <v>0.0866053809188005</v>
      </c>
    </row>
    <row r="6191">
      <c r="A6191" t="s">
        <v>6193</v>
      </c>
      <c r="B6191" t="n">
        <v>0.757596851760648</v>
      </c>
      <c r="C6191" t="n">
        <v>0.82135498198713</v>
      </c>
      <c r="D6191" t="n">
        <v>0.120323533276806</v>
      </c>
    </row>
    <row r="6192">
      <c r="A6192" t="s">
        <v>6194</v>
      </c>
      <c r="B6192" t="n">
        <v>0.756801963287327</v>
      </c>
      <c r="C6192" t="n">
        <v>0.820769549138807</v>
      </c>
      <c r="D6192" t="n">
        <v>0.142491512733085</v>
      </c>
    </row>
    <row r="6193">
      <c r="A6193" t="s">
        <v>6195</v>
      </c>
      <c r="B6193" t="n">
        <v>0.659204612132049</v>
      </c>
      <c r="C6193" t="n">
        <v>0.810640753028492</v>
      </c>
      <c r="D6193" t="n">
        <v>0.156339440924528</v>
      </c>
    </row>
    <row r="6194">
      <c r="A6194" t="s">
        <v>6196</v>
      </c>
      <c r="B6194" t="n">
        <v>0.808224887307575</v>
      </c>
      <c r="C6194" t="n">
        <v>0.752142364263491</v>
      </c>
      <c r="D6194" t="n">
        <v>0.158340575588785</v>
      </c>
    </row>
    <row r="6195">
      <c r="A6195" t="s">
        <v>6197</v>
      </c>
      <c r="B6195" t="n">
        <v>0.798602609331336</v>
      </c>
      <c r="C6195" t="n">
        <v>0.742157271949476</v>
      </c>
      <c r="D6195" t="n">
        <v>0.165482704519761</v>
      </c>
    </row>
    <row r="6196">
      <c r="A6196" t="s">
        <v>6198</v>
      </c>
      <c r="B6196" t="n">
        <v>0.849291549095422</v>
      </c>
      <c r="C6196" t="n">
        <v>0.176693692303343</v>
      </c>
      <c r="D6196" t="n">
        <v>0.536184850078594</v>
      </c>
    </row>
    <row r="6197">
      <c r="A6197" t="s">
        <v>6199</v>
      </c>
      <c r="B6197" t="n">
        <v>0.678714324785026</v>
      </c>
      <c r="C6197" t="n">
        <v>0.187357114993378</v>
      </c>
      <c r="D6197" t="n">
        <v>0.771788339425728</v>
      </c>
    </row>
    <row r="6198">
      <c r="A6198" t="s">
        <v>6200</v>
      </c>
      <c r="B6198" t="n">
        <v>0.750131119871332</v>
      </c>
      <c r="C6198" t="n">
        <v>0.208223014660017</v>
      </c>
      <c r="D6198" t="n">
        <v>0.526401564317423</v>
      </c>
    </row>
    <row r="6199">
      <c r="A6199" t="s">
        <v>6201</v>
      </c>
      <c r="B6199" t="n">
        <v>0.213268830764476</v>
      </c>
      <c r="C6199" t="n">
        <v>0.773466826189244</v>
      </c>
      <c r="D6199" t="n">
        <v>0.524988123591878</v>
      </c>
    </row>
    <row r="6200">
      <c r="A6200" t="s">
        <v>6202</v>
      </c>
      <c r="B6200" t="n">
        <v>0.216601334349987</v>
      </c>
      <c r="C6200" t="n">
        <v>0.817894409894769</v>
      </c>
      <c r="D6200" t="n">
        <v>0.764923441007789</v>
      </c>
    </row>
    <row r="6201">
      <c r="A6201" t="s">
        <v>6203</v>
      </c>
      <c r="B6201" t="n">
        <v>0.771445297004746</v>
      </c>
      <c r="C6201" t="n">
        <v>0.222595932167927</v>
      </c>
      <c r="D6201" t="n">
        <v>0.605816933944377</v>
      </c>
    </row>
    <row r="6202">
      <c r="A6202" t="s">
        <v>6204</v>
      </c>
      <c r="B6202" t="n">
        <v>0.604891334406183</v>
      </c>
      <c r="C6202" t="n">
        <v>0.223104802456317</v>
      </c>
      <c r="D6202" t="n">
        <v>0.869116434900589</v>
      </c>
    </row>
    <row r="6203">
      <c r="A6203" t="s">
        <v>6205</v>
      </c>
      <c r="B6203" t="n">
        <v>0.248300254941619</v>
      </c>
      <c r="C6203" t="n">
        <v>0.725003167917706</v>
      </c>
      <c r="D6203" t="n">
        <v>0.833011664654827</v>
      </c>
    </row>
    <row r="6204">
      <c r="A6204" t="s">
        <v>6206</v>
      </c>
      <c r="B6204" t="n">
        <v>0.804549391017872</v>
      </c>
      <c r="C6204" t="n">
        <v>0.27673026784194</v>
      </c>
      <c r="D6204" t="n">
        <v>0.545119803464114</v>
      </c>
    </row>
    <row r="6205">
      <c r="A6205" t="s">
        <v>6207</v>
      </c>
      <c r="B6205" t="n">
        <v>0.27790216005582</v>
      </c>
      <c r="C6205" t="n">
        <v>0.719615221552228</v>
      </c>
      <c r="D6205" t="n">
        <v>0.857050140772553</v>
      </c>
    </row>
    <row r="6206">
      <c r="A6206" t="s">
        <v>6208</v>
      </c>
      <c r="B6206" t="n">
        <v>0.607338979086772</v>
      </c>
      <c r="C6206" t="n">
        <v>0.278147612316949</v>
      </c>
      <c r="D6206" t="n">
        <v>0.788953637501403</v>
      </c>
    </row>
    <row r="6207">
      <c r="A6207" t="s">
        <v>6209</v>
      </c>
      <c r="B6207" t="n">
        <v>1</v>
      </c>
      <c r="C6207" t="n">
        <v>0.810059837882274</v>
      </c>
      <c r="D6207" t="n">
        <v>0.0863816828647349</v>
      </c>
    </row>
    <row r="6208">
      <c r="A6208" t="s">
        <v>6210</v>
      </c>
      <c r="B6208" t="n">
        <v>0.641243465934386</v>
      </c>
      <c r="C6208" t="n">
        <v>0.97633373277333</v>
      </c>
      <c r="D6208" t="n">
        <v>0.0866102760306852</v>
      </c>
    </row>
    <row r="6209">
      <c r="A6209" t="s">
        <v>6211</v>
      </c>
      <c r="B6209" t="n">
        <v>1</v>
      </c>
      <c r="C6209" t="n">
        <v>0.797592912577467</v>
      </c>
      <c r="D6209" t="n">
        <v>0.0970240838206988</v>
      </c>
    </row>
    <row r="6210">
      <c r="A6210" t="s">
        <v>6212</v>
      </c>
      <c r="B6210" t="n">
        <v>0.618352155213831</v>
      </c>
      <c r="C6210" t="n">
        <v>0.960985155010228</v>
      </c>
      <c r="D6210" t="n">
        <v>0.101076871949115</v>
      </c>
    </row>
    <row r="6211">
      <c r="A6211" t="s">
        <v>6213</v>
      </c>
      <c r="B6211" t="n">
        <v>0.89436809371812</v>
      </c>
      <c r="C6211" t="n">
        <v>0.798795726581768</v>
      </c>
      <c r="D6211" t="n">
        <v>0.105791971455442</v>
      </c>
    </row>
    <row r="6212">
      <c r="A6212" t="s">
        <v>6214</v>
      </c>
      <c r="B6212" t="n">
        <v>1</v>
      </c>
      <c r="C6212" t="n">
        <v>0.744369607662892</v>
      </c>
      <c r="D6212" t="n">
        <v>0.108470541316647</v>
      </c>
    </row>
    <row r="6213">
      <c r="A6213" t="s">
        <v>6215</v>
      </c>
      <c r="B6213" t="n">
        <v>0.617298966319043</v>
      </c>
      <c r="C6213" t="n">
        <v>1</v>
      </c>
      <c r="D6213" t="n">
        <v>0.114309827213017</v>
      </c>
    </row>
    <row r="6214">
      <c r="A6214" t="s">
        <v>6216</v>
      </c>
      <c r="B6214" t="n">
        <v>0.988836070461004</v>
      </c>
      <c r="C6214" t="n">
        <v>0.796000883231524</v>
      </c>
      <c r="D6214" t="n">
        <v>0.115979259355492</v>
      </c>
    </row>
    <row r="6215">
      <c r="A6215" t="s">
        <v>6217</v>
      </c>
      <c r="B6215" t="n">
        <v>0.64734781343096</v>
      </c>
      <c r="C6215" t="n">
        <v>1</v>
      </c>
      <c r="D6215" t="n">
        <v>0.13339899039534</v>
      </c>
    </row>
    <row r="6216">
      <c r="A6216" t="s">
        <v>6218</v>
      </c>
      <c r="B6216" t="n">
        <v>0.82820700973081</v>
      </c>
      <c r="C6216" t="n">
        <v>0.714029968651164</v>
      </c>
      <c r="D6216" t="n">
        <v>0.134814034608152</v>
      </c>
    </row>
    <row r="6217">
      <c r="A6217" t="s">
        <v>6219</v>
      </c>
      <c r="B6217" t="n">
        <v>0.656316014780377</v>
      </c>
      <c r="C6217" t="n">
        <v>1</v>
      </c>
      <c r="D6217" t="n">
        <v>0.140537134087753</v>
      </c>
    </row>
    <row r="6218">
      <c r="A6218" t="s">
        <v>6220</v>
      </c>
      <c r="B6218" t="n">
        <v>0.624392052211909</v>
      </c>
      <c r="C6218" t="n">
        <v>0.960178438840803</v>
      </c>
      <c r="D6218" t="n">
        <v>0.147399593494542</v>
      </c>
    </row>
    <row r="6219">
      <c r="A6219" t="s">
        <v>6221</v>
      </c>
      <c r="B6219" t="n">
        <v>0.654104323855633</v>
      </c>
      <c r="C6219" t="n">
        <v>0.877815210336163</v>
      </c>
      <c r="D6219" t="n">
        <v>0.147925879694233</v>
      </c>
    </row>
    <row r="6220">
      <c r="A6220" t="s">
        <v>6222</v>
      </c>
      <c r="B6220" t="n">
        <v>1</v>
      </c>
      <c r="C6220" t="n">
        <v>0.750410817330491</v>
      </c>
      <c r="D6220" t="n">
        <v>0.156059283495396</v>
      </c>
    </row>
    <row r="6221">
      <c r="A6221" t="s">
        <v>6223</v>
      </c>
      <c r="B6221" t="n">
        <v>1</v>
      </c>
      <c r="C6221" t="n">
        <v>0.805934898100225</v>
      </c>
      <c r="D6221" t="n">
        <v>0.158480774387846</v>
      </c>
    </row>
    <row r="6222">
      <c r="A6222" t="s">
        <v>6224</v>
      </c>
      <c r="B6222" t="n">
        <v>0.632273016206924</v>
      </c>
      <c r="C6222" t="n">
        <v>0.823390164446666</v>
      </c>
      <c r="D6222" t="n">
        <v>0.159398322581289</v>
      </c>
    </row>
    <row r="6223">
      <c r="A6223" t="s">
        <v>6225</v>
      </c>
      <c r="B6223" t="n">
        <v>1</v>
      </c>
      <c r="C6223" t="n">
        <v>0.753315053559021</v>
      </c>
      <c r="D6223" t="n">
        <v>0.16111741082621</v>
      </c>
    </row>
    <row r="6224">
      <c r="A6224" t="s">
        <v>6226</v>
      </c>
      <c r="B6224" t="n">
        <v>1</v>
      </c>
      <c r="C6224" t="n">
        <v>0.173367962562152</v>
      </c>
      <c r="D6224" t="n">
        <v>0.518169726036494</v>
      </c>
    </row>
    <row r="6225">
      <c r="A6225" t="s">
        <v>6227</v>
      </c>
      <c r="B6225" t="n">
        <v>0.641191661963874</v>
      </c>
      <c r="C6225" t="n">
        <v>0.174260354198344</v>
      </c>
      <c r="D6225" t="n">
        <v>0.926859413034371</v>
      </c>
    </row>
    <row r="6226">
      <c r="A6226" t="s">
        <v>6228</v>
      </c>
      <c r="B6226" t="n">
        <v>1</v>
      </c>
      <c r="C6226" t="n">
        <v>0.175139940177239</v>
      </c>
      <c r="D6226" t="n">
        <v>0.600357281702677</v>
      </c>
    </row>
    <row r="6227">
      <c r="A6227" t="s">
        <v>6229</v>
      </c>
      <c r="B6227" t="n">
        <v>0.88156183369699</v>
      </c>
      <c r="C6227" t="n">
        <v>0.175186956396793</v>
      </c>
      <c r="D6227" t="n">
        <v>0.575888907236478</v>
      </c>
    </row>
    <row r="6228">
      <c r="A6228" t="s">
        <v>6230</v>
      </c>
      <c r="B6228" t="n">
        <v>1</v>
      </c>
      <c r="C6228" t="n">
        <v>0.183924597115174</v>
      </c>
      <c r="D6228" t="n">
        <v>0.602914515179615</v>
      </c>
    </row>
    <row r="6229">
      <c r="A6229" t="s">
        <v>6231</v>
      </c>
      <c r="B6229" t="n">
        <v>0.804460063763246</v>
      </c>
      <c r="C6229" t="n">
        <v>0.184685256706342</v>
      </c>
      <c r="D6229" t="n">
        <v>0.603584788965219</v>
      </c>
    </row>
    <row r="6230">
      <c r="A6230" t="s">
        <v>6232</v>
      </c>
      <c r="B6230" t="n">
        <v>0.881779514696806</v>
      </c>
      <c r="C6230" t="n">
        <v>0.185974515112034</v>
      </c>
      <c r="D6230" t="n">
        <v>0.512297490257179</v>
      </c>
    </row>
    <row r="6231">
      <c r="A6231" t="s">
        <v>6233</v>
      </c>
      <c r="B6231" t="n">
        <v>0.189567735470723</v>
      </c>
      <c r="C6231" t="n">
        <v>0.741663189475201</v>
      </c>
      <c r="D6231" t="n">
        <v>0.831466716061303</v>
      </c>
    </row>
    <row r="6232">
      <c r="A6232" t="s">
        <v>6234</v>
      </c>
      <c r="B6232" t="n">
        <v>0.992053466151131</v>
      </c>
      <c r="C6232" t="n">
        <v>0.18966862008451</v>
      </c>
      <c r="D6232" t="n">
        <v>0.50044283985765</v>
      </c>
    </row>
    <row r="6233">
      <c r="A6233" t="s">
        <v>6235</v>
      </c>
      <c r="B6233" t="n">
        <v>0.890434859256938</v>
      </c>
      <c r="C6233" t="n">
        <v>0.189890048665224</v>
      </c>
      <c r="D6233" t="n">
        <v>0.521599575897459</v>
      </c>
    </row>
    <row r="6234">
      <c r="A6234" t="s">
        <v>6236</v>
      </c>
      <c r="B6234" t="n">
        <v>0.196068804987896</v>
      </c>
      <c r="C6234" t="n">
        <v>0.854937521532652</v>
      </c>
      <c r="D6234" t="n">
        <v>0.558068965181602</v>
      </c>
    </row>
    <row r="6235">
      <c r="A6235" t="s">
        <v>6237</v>
      </c>
      <c r="B6235" t="n">
        <v>0.837650598215095</v>
      </c>
      <c r="C6235" t="n">
        <v>0.196105082880916</v>
      </c>
      <c r="D6235" t="n">
        <v>0.531698360722703</v>
      </c>
    </row>
    <row r="6236">
      <c r="A6236" t="s">
        <v>6238</v>
      </c>
      <c r="B6236" t="n">
        <v>0.196335386002234</v>
      </c>
      <c r="C6236" t="n">
        <v>0.721578341125784</v>
      </c>
      <c r="D6236" t="n">
        <v>0.908314180192546</v>
      </c>
    </row>
    <row r="6237">
      <c r="A6237" t="s">
        <v>6239</v>
      </c>
      <c r="B6237" t="n">
        <v>0.683114252386291</v>
      </c>
      <c r="C6237" t="n">
        <v>0.196813594009096</v>
      </c>
      <c r="D6237" t="n">
        <v>0.869914996969208</v>
      </c>
    </row>
    <row r="6238">
      <c r="A6238" t="s">
        <v>6240</v>
      </c>
      <c r="B6238" t="n">
        <v>0.88238925198843</v>
      </c>
      <c r="C6238" t="n">
        <v>0.203375277635964</v>
      </c>
      <c r="D6238" t="n">
        <v>0.585758970898047</v>
      </c>
    </row>
    <row r="6239">
      <c r="A6239" t="s">
        <v>6241</v>
      </c>
      <c r="B6239" t="n">
        <v>0.880685649336358</v>
      </c>
      <c r="C6239" t="n">
        <v>0.204597729640383</v>
      </c>
      <c r="D6239" t="n">
        <v>0.513268886790488</v>
      </c>
    </row>
    <row r="6240">
      <c r="A6240" t="s">
        <v>6242</v>
      </c>
      <c r="B6240" t="n">
        <v>0.211766220944495</v>
      </c>
      <c r="C6240" t="n">
        <v>0.797515005471046</v>
      </c>
      <c r="D6240" t="n">
        <v>0.83385227475183</v>
      </c>
    </row>
    <row r="6241">
      <c r="A6241" t="s">
        <v>6243</v>
      </c>
      <c r="B6241" t="n">
        <v>0.875390332592924</v>
      </c>
      <c r="C6241" t="n">
        <v>0.214994704719968</v>
      </c>
      <c r="D6241" t="n">
        <v>0.50873072764003</v>
      </c>
    </row>
    <row r="6242">
      <c r="A6242" t="s">
        <v>6244</v>
      </c>
      <c r="B6242" t="n">
        <v>1</v>
      </c>
      <c r="C6242" t="n">
        <v>0.224705594701586</v>
      </c>
      <c r="D6242" t="n">
        <v>0.530394966349996</v>
      </c>
    </row>
    <row r="6243">
      <c r="A6243" t="s">
        <v>6245</v>
      </c>
      <c r="B6243" t="n">
        <v>1</v>
      </c>
      <c r="C6243" t="n">
        <v>0.224705594701586</v>
      </c>
      <c r="D6243" t="n">
        <v>0.530394966349996</v>
      </c>
    </row>
    <row r="6244">
      <c r="A6244" t="s">
        <v>6246</v>
      </c>
      <c r="B6244" t="n">
        <v>1</v>
      </c>
      <c r="C6244" t="n">
        <v>0.227644520069763</v>
      </c>
      <c r="D6244" t="n">
        <v>0.591697183316917</v>
      </c>
    </row>
    <row r="6245">
      <c r="A6245" t="s">
        <v>6247</v>
      </c>
      <c r="B6245" t="n">
        <v>0.918960828823671</v>
      </c>
      <c r="C6245" t="n">
        <v>0.229929085871044</v>
      </c>
      <c r="D6245" t="n">
        <v>0.53560907395253</v>
      </c>
    </row>
    <row r="6246">
      <c r="A6246" t="s">
        <v>6248</v>
      </c>
      <c r="B6246" t="n">
        <v>1</v>
      </c>
      <c r="C6246" t="n">
        <v>0.231901047858523</v>
      </c>
      <c r="D6246" t="n">
        <v>0.596115445996403</v>
      </c>
    </row>
    <row r="6247">
      <c r="A6247" t="s">
        <v>6249</v>
      </c>
      <c r="B6247" t="n">
        <v>1</v>
      </c>
      <c r="C6247" t="n">
        <v>0.234232515045042</v>
      </c>
      <c r="D6247" t="n">
        <v>0.573467838160352</v>
      </c>
    </row>
    <row r="6248">
      <c r="A6248" t="s">
        <v>6250</v>
      </c>
      <c r="B6248" t="n">
        <v>0.68522547692436</v>
      </c>
      <c r="C6248" t="n">
        <v>0.234339647096816</v>
      </c>
      <c r="D6248" t="n">
        <v>0.913788476733396</v>
      </c>
    </row>
    <row r="6249">
      <c r="A6249" t="s">
        <v>6251</v>
      </c>
      <c r="B6249" t="n">
        <v>0.843049225741899</v>
      </c>
      <c r="C6249" t="n">
        <v>0.237941541758762</v>
      </c>
      <c r="D6249" t="n">
        <v>0.505491125561919</v>
      </c>
    </row>
    <row r="6250">
      <c r="A6250" t="s">
        <v>6252</v>
      </c>
      <c r="B6250" t="n">
        <v>0.23998794132974</v>
      </c>
      <c r="C6250" t="n">
        <v>0.78602990226204</v>
      </c>
      <c r="D6250" t="n">
        <v>0.883250729503954</v>
      </c>
    </row>
    <row r="6251">
      <c r="A6251" t="s">
        <v>6253</v>
      </c>
      <c r="B6251" t="n">
        <v>1</v>
      </c>
      <c r="C6251" t="n">
        <v>0.245517034074814</v>
      </c>
      <c r="D6251" t="n">
        <v>0.5690757985207</v>
      </c>
    </row>
    <row r="6252">
      <c r="A6252" t="s">
        <v>6254</v>
      </c>
      <c r="B6252" t="n">
        <v>0.656342406617822</v>
      </c>
      <c r="C6252" t="n">
        <v>0.257042325948831</v>
      </c>
      <c r="D6252" t="n">
        <v>1</v>
      </c>
    </row>
    <row r="6253">
      <c r="A6253" t="s">
        <v>6255</v>
      </c>
      <c r="B6253" t="n">
        <v>0.935396772246122</v>
      </c>
      <c r="C6253" t="n">
        <v>0.258151414549276</v>
      </c>
      <c r="D6253" t="n">
        <v>0.589428642510079</v>
      </c>
    </row>
    <row r="6254">
      <c r="A6254" t="s">
        <v>6256</v>
      </c>
      <c r="B6254" t="n">
        <v>1</v>
      </c>
      <c r="C6254" t="n">
        <v>0.258318757970456</v>
      </c>
      <c r="D6254" t="n">
        <v>0.568981772755835</v>
      </c>
    </row>
    <row r="6255">
      <c r="A6255" t="s">
        <v>6257</v>
      </c>
      <c r="B6255" t="n">
        <v>1</v>
      </c>
      <c r="C6255" t="n">
        <v>0.258669831068351</v>
      </c>
      <c r="D6255" t="n">
        <v>0.562605139917493</v>
      </c>
    </row>
    <row r="6256">
      <c r="A6256" t="s">
        <v>6258</v>
      </c>
      <c r="B6256" t="n">
        <v>0.590158978536114</v>
      </c>
      <c r="C6256" t="n">
        <v>0.261871003008954</v>
      </c>
      <c r="D6256" t="n">
        <v>0.886934960140705</v>
      </c>
    </row>
    <row r="6257">
      <c r="A6257" t="s">
        <v>6259</v>
      </c>
      <c r="B6257" t="n">
        <v>0.647671959862079</v>
      </c>
      <c r="C6257" t="n">
        <v>0.273800005856164</v>
      </c>
      <c r="D6257" t="n">
        <v>0.942563039322719</v>
      </c>
    </row>
    <row r="6258">
      <c r="A6258" t="s">
        <v>6260</v>
      </c>
      <c r="B6258" t="n">
        <v>0.659248314023209</v>
      </c>
      <c r="C6258" t="n">
        <v>0.279429441632225</v>
      </c>
      <c r="D6258" t="n">
        <v>0.872898304805296</v>
      </c>
    </row>
    <row r="6259">
      <c r="A6259" t="s">
        <v>6261</v>
      </c>
      <c r="B6259" t="n">
        <v>0.280221976138239</v>
      </c>
      <c r="C6259" t="n">
        <v>0.961753582458033</v>
      </c>
      <c r="D6259" t="n">
        <v>0.538230824686212</v>
      </c>
    </row>
    <row r="6260">
      <c r="A6260" t="s">
        <v>6262</v>
      </c>
      <c r="B6260" t="n">
        <v>0.877652768578911</v>
      </c>
      <c r="C6260" t="n">
        <v>0.280746817378892</v>
      </c>
      <c r="D6260" t="n">
        <v>0.526979833461975</v>
      </c>
    </row>
    <row r="6261">
      <c r="A6261" t="s">
        <v>6263</v>
      </c>
      <c r="B6261" t="n">
        <v>0.288021112407754</v>
      </c>
      <c r="C6261" t="n">
        <v>0.712986797222859</v>
      </c>
      <c r="D6261" t="n">
        <v>0.908842241654123</v>
      </c>
    </row>
    <row r="6262">
      <c r="A6262" t="s">
        <v>6264</v>
      </c>
      <c r="B6262" t="n">
        <v>0.291174652401523</v>
      </c>
      <c r="C6262" t="n">
        <v>0.752805927701143</v>
      </c>
      <c r="D6262" t="n">
        <v>0.852540229522294</v>
      </c>
    </row>
    <row r="6263">
      <c r="A6263" t="s">
        <v>6265</v>
      </c>
      <c r="B6263" t="n">
        <v>0.297668381334201</v>
      </c>
      <c r="C6263" t="n">
        <v>0.758388410188891</v>
      </c>
      <c r="D6263" t="n">
        <v>1</v>
      </c>
    </row>
    <row r="6264">
      <c r="A6264" t="s">
        <v>6266</v>
      </c>
      <c r="B6264" t="n">
        <v>0.591915304753554</v>
      </c>
      <c r="C6264" t="n">
        <v>0.870642005973548</v>
      </c>
      <c r="D6264" t="n">
        <v>0.0864232482705248</v>
      </c>
    </row>
    <row r="6265">
      <c r="A6265" t="s">
        <v>6267</v>
      </c>
      <c r="B6265" t="n">
        <v>0.67841038475308</v>
      </c>
      <c r="C6265" t="n">
        <v>0.910670776191111</v>
      </c>
      <c r="D6265" t="n">
        <v>0.097397598612777</v>
      </c>
    </row>
    <row r="6266">
      <c r="A6266" t="s">
        <v>6268</v>
      </c>
      <c r="B6266" t="n">
        <v>0.627998176942061</v>
      </c>
      <c r="C6266" t="n">
        <v>0.933388294433418</v>
      </c>
      <c r="D6266" t="n">
        <v>0.126461144729143</v>
      </c>
    </row>
    <row r="6267">
      <c r="A6267" t="s">
        <v>6269</v>
      </c>
      <c r="B6267" t="n">
        <v>0.662401635968613</v>
      </c>
      <c r="C6267" t="n">
        <v>0.839666246067958</v>
      </c>
      <c r="D6267" t="n">
        <v>0.161224374355868</v>
      </c>
    </row>
    <row r="6268">
      <c r="A6268" t="s">
        <v>6270</v>
      </c>
      <c r="B6268" t="n">
        <v>0.692906888954995</v>
      </c>
      <c r="C6268" t="n">
        <v>0.711911453754423</v>
      </c>
      <c r="D6268" t="n">
        <v>0.179044280764271</v>
      </c>
    </row>
    <row r="6269">
      <c r="A6269" t="s">
        <v>6271</v>
      </c>
      <c r="B6269" t="n">
        <v>0.729940729972645</v>
      </c>
      <c r="C6269" t="n">
        <v>0.181977243819954</v>
      </c>
      <c r="D6269" t="n">
        <v>0.497725972767654</v>
      </c>
    </row>
    <row r="6270">
      <c r="A6270" t="s">
        <v>6272</v>
      </c>
      <c r="B6270" t="n">
        <v>0.612660097618306</v>
      </c>
      <c r="C6270" t="n">
        <v>0.221811268086113</v>
      </c>
      <c r="D6270" t="n">
        <v>0.65690756772274</v>
      </c>
    </row>
    <row r="6271">
      <c r="A6271" t="s">
        <v>6273</v>
      </c>
      <c r="B6271" t="n">
        <v>0.224619202536297</v>
      </c>
      <c r="C6271" t="n">
        <v>0.836265593691588</v>
      </c>
      <c r="D6271" t="n">
        <v>0.597252073705006</v>
      </c>
    </row>
    <row r="6272">
      <c r="A6272" t="s">
        <v>6274</v>
      </c>
      <c r="B6272" t="n">
        <v>0.761748106084782</v>
      </c>
      <c r="C6272" t="n">
        <v>0.2256372782192</v>
      </c>
      <c r="D6272" t="n">
        <v>0.506529141645957</v>
      </c>
    </row>
    <row r="6273">
      <c r="A6273" t="s">
        <v>6275</v>
      </c>
      <c r="B6273" t="n">
        <v>0.235694635919606</v>
      </c>
      <c r="C6273" t="n">
        <v>0.88899176192015</v>
      </c>
      <c r="D6273" t="n">
        <v>0.533871699057437</v>
      </c>
    </row>
    <row r="6274">
      <c r="A6274" t="s">
        <v>6276</v>
      </c>
      <c r="B6274" t="n">
        <v>0.774964872990441</v>
      </c>
      <c r="C6274" t="n">
        <v>0.246142903180787</v>
      </c>
      <c r="D6274" t="n">
        <v>0.503415564514883</v>
      </c>
    </row>
    <row r="6275">
      <c r="A6275" t="s">
        <v>6277</v>
      </c>
      <c r="B6275" t="n">
        <v>0.636089999028556</v>
      </c>
      <c r="C6275" t="n">
        <v>0.253391299424792</v>
      </c>
      <c r="D6275" t="n">
        <v>0.704255049583585</v>
      </c>
    </row>
    <row r="6276">
      <c r="A6276" t="s">
        <v>6278</v>
      </c>
      <c r="B6276" t="n">
        <v>0.255217157803338</v>
      </c>
      <c r="C6276" t="n">
        <v>0.76404596453358</v>
      </c>
      <c r="D6276" t="n">
        <v>0.69197413132868</v>
      </c>
    </row>
    <row r="6277">
      <c r="A6277" t="s">
        <v>6279</v>
      </c>
      <c r="B6277" t="n">
        <v>0.276365143936397</v>
      </c>
      <c r="C6277" t="n">
        <v>0.83935048381439</v>
      </c>
      <c r="D6277" t="n">
        <v>0.598673349008032</v>
      </c>
    </row>
    <row r="6278">
      <c r="A6278" t="s">
        <v>6280</v>
      </c>
      <c r="B6278" t="n">
        <v>0.654314377869589</v>
      </c>
      <c r="C6278" t="n">
        <v>0.769610077695335</v>
      </c>
      <c r="D6278" t="n">
        <v>0.118932456053124</v>
      </c>
    </row>
    <row r="6279">
      <c r="A6279" t="s">
        <v>6281</v>
      </c>
      <c r="B6279" t="n">
        <v>0.589391720426205</v>
      </c>
      <c r="C6279" t="n">
        <v>0.181897498853612</v>
      </c>
      <c r="D6279" t="n">
        <v>0.565628073128676</v>
      </c>
    </row>
    <row r="6280">
      <c r="A6280" t="s">
        <v>6282</v>
      </c>
      <c r="B6280" t="n">
        <v>0.193212491177559</v>
      </c>
      <c r="C6280" t="n">
        <v>0.738096081587455</v>
      </c>
      <c r="D6280" t="n">
        <v>0.502381789307292</v>
      </c>
    </row>
    <row r="6281">
      <c r="A6281" t="s">
        <v>6283</v>
      </c>
      <c r="B6281" t="n">
        <v>0.626904584293194</v>
      </c>
      <c r="C6281" t="n">
        <v>0.19488330679432</v>
      </c>
      <c r="D6281" t="n">
        <v>0.587764187449042</v>
      </c>
    </row>
    <row r="6282">
      <c r="A6282" t="s">
        <v>6284</v>
      </c>
      <c r="B6282" t="n">
        <v>0.62795783368905</v>
      </c>
      <c r="C6282" t="n">
        <v>0.201005308259703</v>
      </c>
      <c r="D6282" t="n">
        <v>0.598941081847049</v>
      </c>
    </row>
    <row r="6283">
      <c r="A6283" t="s">
        <v>6285</v>
      </c>
      <c r="B6283" t="n">
        <v>0.644531779251339</v>
      </c>
      <c r="C6283" t="n">
        <v>0.204722924368344</v>
      </c>
      <c r="D6283" t="n">
        <v>0.548538064109163</v>
      </c>
    </row>
    <row r="6284">
      <c r="A6284" t="s">
        <v>6286</v>
      </c>
      <c r="B6284" t="n">
        <v>0.213244401139357</v>
      </c>
      <c r="C6284" t="n">
        <v>0.777505263463091</v>
      </c>
      <c r="D6284" t="n">
        <v>0.542335954926525</v>
      </c>
    </row>
    <row r="6285">
      <c r="A6285" t="s">
        <v>6287</v>
      </c>
      <c r="B6285" t="n">
        <v>0.217373994898233</v>
      </c>
      <c r="C6285" t="n">
        <v>0.761232115848035</v>
      </c>
      <c r="D6285" t="n">
        <v>0.597186198918509</v>
      </c>
    </row>
    <row r="6286">
      <c r="A6286" t="s">
        <v>6288</v>
      </c>
      <c r="B6286" t="n">
        <v>0.255222086991883</v>
      </c>
      <c r="C6286" t="n">
        <v>0.745931491562959</v>
      </c>
      <c r="D6286" t="n">
        <v>0.586035483543351</v>
      </c>
    </row>
    <row r="6287">
      <c r="A6287" t="s">
        <v>6289</v>
      </c>
      <c r="B6287" t="n">
        <v>0.606028159971278</v>
      </c>
      <c r="C6287" t="n">
        <v>0.258558696223877</v>
      </c>
      <c r="D6287" t="n">
        <v>0.583573302390598</v>
      </c>
    </row>
    <row r="6288">
      <c r="A6288" t="s">
        <v>6290</v>
      </c>
      <c r="B6288" t="n">
        <v>0.539539587098178</v>
      </c>
      <c r="C6288" t="n">
        <v>0.612903844802958</v>
      </c>
      <c r="D6288" t="n">
        <v>0.0890773161051863</v>
      </c>
    </row>
    <row r="6289">
      <c r="A6289" t="s">
        <v>6291</v>
      </c>
      <c r="B6289" t="n">
        <v>0.481896362444806</v>
      </c>
      <c r="C6289" t="n">
        <v>0.695221695419759</v>
      </c>
      <c r="D6289" t="n">
        <v>0.104044467375566</v>
      </c>
    </row>
    <row r="6290">
      <c r="A6290" t="s">
        <v>6292</v>
      </c>
      <c r="B6290" t="n">
        <v>0.575413302985072</v>
      </c>
      <c r="C6290" t="n">
        <v>0.704128449065849</v>
      </c>
      <c r="D6290" t="n">
        <v>0.115917913815822</v>
      </c>
    </row>
    <row r="6291">
      <c r="A6291" t="s">
        <v>6293</v>
      </c>
      <c r="B6291" t="n">
        <v>0.710705030538777</v>
      </c>
      <c r="C6291" t="n">
        <v>0.599836624557798</v>
      </c>
      <c r="D6291" t="n">
        <v>0.121952311456077</v>
      </c>
    </row>
    <row r="6292">
      <c r="A6292" t="s">
        <v>6294</v>
      </c>
      <c r="B6292" t="n">
        <v>0.641090355540465</v>
      </c>
      <c r="C6292" t="n">
        <v>0.67000555529009</v>
      </c>
      <c r="D6292" t="n">
        <v>0.122388266513508</v>
      </c>
    </row>
    <row r="6293">
      <c r="A6293" t="s">
        <v>6295</v>
      </c>
      <c r="B6293" t="n">
        <v>0.577998795059413</v>
      </c>
      <c r="C6293" t="n">
        <v>0.608136128124384</v>
      </c>
      <c r="D6293" t="n">
        <v>0.140540751752161</v>
      </c>
    </row>
    <row r="6294">
      <c r="A6294" t="s">
        <v>6296</v>
      </c>
      <c r="B6294" t="n">
        <v>0.487101727637365</v>
      </c>
      <c r="C6294" t="n">
        <v>0.648240689301026</v>
      </c>
      <c r="D6294" t="n">
        <v>0.148377478041543</v>
      </c>
    </row>
    <row r="6295">
      <c r="A6295" t="s">
        <v>6297</v>
      </c>
      <c r="B6295" t="n">
        <v>0.574502399395431</v>
      </c>
      <c r="C6295" t="n">
        <v>0.662590391672313</v>
      </c>
      <c r="D6295" t="n">
        <v>0.161353876864697</v>
      </c>
    </row>
    <row r="6296">
      <c r="A6296" t="s">
        <v>6298</v>
      </c>
      <c r="B6296" t="n">
        <v>0.197692921257482</v>
      </c>
      <c r="C6296" t="n">
        <v>0.656944474435318</v>
      </c>
      <c r="D6296" t="n">
        <v>0.458198281920903</v>
      </c>
    </row>
    <row r="6297">
      <c r="A6297" t="s">
        <v>6299</v>
      </c>
      <c r="B6297" t="n">
        <v>0.483388030399047</v>
      </c>
      <c r="C6297" t="n">
        <v>0.200464030532733</v>
      </c>
      <c r="D6297" t="n">
        <v>0.671247251043224</v>
      </c>
    </row>
    <row r="6298">
      <c r="A6298" t="s">
        <v>6300</v>
      </c>
      <c r="B6298" t="n">
        <v>0.535719903712048</v>
      </c>
      <c r="C6298" t="n">
        <v>0.201796341419264</v>
      </c>
      <c r="D6298" t="n">
        <v>0.655092958872513</v>
      </c>
    </row>
    <row r="6299">
      <c r="A6299" t="s">
        <v>6301</v>
      </c>
      <c r="B6299" t="n">
        <v>0.223500172091357</v>
      </c>
      <c r="C6299" t="n">
        <v>0.708158012798688</v>
      </c>
      <c r="D6299" t="n">
        <v>0.634678378390539</v>
      </c>
    </row>
    <row r="6300">
      <c r="A6300" t="s">
        <v>6302</v>
      </c>
      <c r="B6300" t="n">
        <v>0.726928908655587</v>
      </c>
      <c r="C6300" t="n">
        <v>0.233291549383833</v>
      </c>
      <c r="D6300" t="n">
        <v>0.415059872493374</v>
      </c>
    </row>
    <row r="6301">
      <c r="A6301" t="s">
        <v>6303</v>
      </c>
      <c r="B6301" t="n">
        <v>0.533239344224999</v>
      </c>
      <c r="C6301" t="n">
        <v>0.241688567932584</v>
      </c>
      <c r="D6301" t="n">
        <v>0.670130775289346</v>
      </c>
    </row>
    <row r="6302">
      <c r="A6302" t="s">
        <v>6304</v>
      </c>
      <c r="B6302" t="n">
        <v>0.68051666212346</v>
      </c>
      <c r="C6302" t="n">
        <v>0.265150684125253</v>
      </c>
      <c r="D6302" t="n">
        <v>0.468193181306403</v>
      </c>
    </row>
    <row r="6303">
      <c r="A6303" t="s">
        <v>6305</v>
      </c>
      <c r="B6303" t="n">
        <v>0.578400974317069</v>
      </c>
      <c r="C6303" t="n">
        <v>0.265159882260179</v>
      </c>
      <c r="D6303" t="n">
        <v>0.680744576953618</v>
      </c>
    </row>
    <row r="6304">
      <c r="A6304" t="s">
        <v>6306</v>
      </c>
      <c r="B6304" t="n">
        <v>0.557984440201389</v>
      </c>
      <c r="C6304" t="n">
        <v>0.276280259376468</v>
      </c>
      <c r="D6304" t="n">
        <v>0.696502060460931</v>
      </c>
    </row>
    <row r="6305">
      <c r="A6305" t="s">
        <v>6307</v>
      </c>
      <c r="B6305" t="n">
        <v>0.518934570371595</v>
      </c>
      <c r="C6305" t="n">
        <v>0.758272722723519</v>
      </c>
      <c r="D6305" t="n">
        <v>0.0891937631611437</v>
      </c>
    </row>
    <row r="6306">
      <c r="A6306" t="s">
        <v>6308</v>
      </c>
      <c r="B6306" t="n">
        <v>0.580450237245248</v>
      </c>
      <c r="C6306" t="n">
        <v>0.812071091744106</v>
      </c>
      <c r="D6306" t="n">
        <v>0.119749891290437</v>
      </c>
    </row>
    <row r="6307">
      <c r="A6307" t="s">
        <v>6309</v>
      </c>
      <c r="B6307" t="n">
        <v>0.812296219494341</v>
      </c>
      <c r="C6307" t="n">
        <v>0.174986027824344</v>
      </c>
      <c r="D6307" t="n">
        <v>0.444458076322172</v>
      </c>
    </row>
    <row r="6308">
      <c r="A6308" t="s">
        <v>6310</v>
      </c>
      <c r="B6308" t="n">
        <v>0.533454857400176</v>
      </c>
      <c r="C6308" t="n">
        <v>0.214248568354628</v>
      </c>
      <c r="D6308" t="n">
        <v>0.762642065013912</v>
      </c>
    </row>
    <row r="6309">
      <c r="A6309" t="s">
        <v>6311</v>
      </c>
      <c r="B6309" t="n">
        <v>0.840178549451916</v>
      </c>
      <c r="C6309" t="n">
        <v>0.220156637407502</v>
      </c>
      <c r="D6309" t="n">
        <v>0.429848583541303</v>
      </c>
    </row>
    <row r="6310">
      <c r="A6310" t="s">
        <v>6312</v>
      </c>
      <c r="B6310" t="n">
        <v>0.830785421162203</v>
      </c>
      <c r="C6310" t="n">
        <v>0.25447081468131</v>
      </c>
      <c r="D6310" t="n">
        <v>0.420029807762298</v>
      </c>
    </row>
    <row r="6311">
      <c r="A6311" t="s">
        <v>6313</v>
      </c>
      <c r="B6311" t="n">
        <v>0.827870034819844</v>
      </c>
      <c r="C6311" t="n">
        <v>0.25610616171271</v>
      </c>
      <c r="D6311" t="n">
        <v>0.459392008483664</v>
      </c>
    </row>
    <row r="6312">
      <c r="A6312" t="s">
        <v>6314</v>
      </c>
      <c r="B6312" t="n">
        <v>0.793131696878142</v>
      </c>
      <c r="C6312" t="n">
        <v>0.26663449693425</v>
      </c>
      <c r="D6312" t="n">
        <v>0.457834459591447</v>
      </c>
    </row>
    <row r="6313">
      <c r="A6313" t="s">
        <v>6315</v>
      </c>
      <c r="B6313" t="n">
        <v>0.56195257786383</v>
      </c>
      <c r="C6313" t="n">
        <v>0.870123123780443</v>
      </c>
      <c r="D6313" t="n">
        <v>0.0902986257226474</v>
      </c>
    </row>
    <row r="6314">
      <c r="A6314" t="s">
        <v>6316</v>
      </c>
      <c r="B6314" t="n">
        <v>0.500505123802455</v>
      </c>
      <c r="C6314" t="n">
        <v>0.979461828913612</v>
      </c>
      <c r="D6314" t="n">
        <v>0.0933651514344596</v>
      </c>
    </row>
    <row r="6315">
      <c r="A6315" t="s">
        <v>6317</v>
      </c>
      <c r="B6315" t="n">
        <v>0.523227780281719</v>
      </c>
      <c r="C6315" t="n">
        <v>0.86446633548917</v>
      </c>
      <c r="D6315" t="n">
        <v>0.095280993133406</v>
      </c>
    </row>
    <row r="6316">
      <c r="A6316" t="s">
        <v>6318</v>
      </c>
      <c r="B6316" t="n">
        <v>0.54726141883507</v>
      </c>
      <c r="C6316" t="n">
        <v>0.920794932458434</v>
      </c>
      <c r="D6316" t="n">
        <v>0.0963896213082333</v>
      </c>
    </row>
    <row r="6317">
      <c r="A6317" t="s">
        <v>6319</v>
      </c>
      <c r="B6317" t="n">
        <v>0.516630641898552</v>
      </c>
      <c r="C6317" t="n">
        <v>0.985626320243616</v>
      </c>
      <c r="D6317" t="n">
        <v>0.0984853299842889</v>
      </c>
    </row>
    <row r="6318">
      <c r="A6318" t="s">
        <v>6320</v>
      </c>
      <c r="B6318" t="n">
        <v>0.510362519349142</v>
      </c>
      <c r="C6318" t="n">
        <v>0.92417319245184</v>
      </c>
      <c r="D6318" t="n">
        <v>0.0985585932659539</v>
      </c>
    </row>
    <row r="6319">
      <c r="A6319" t="s">
        <v>6321</v>
      </c>
      <c r="B6319" t="n">
        <v>0.995868212199832</v>
      </c>
      <c r="C6319" t="n">
        <v>0.615565419800312</v>
      </c>
      <c r="D6319" t="n">
        <v>0.103428587535722</v>
      </c>
    </row>
    <row r="6320">
      <c r="A6320" t="s">
        <v>6322</v>
      </c>
      <c r="B6320" t="n">
        <v>1</v>
      </c>
      <c r="C6320" t="n">
        <v>0.686342755790728</v>
      </c>
      <c r="D6320" t="n">
        <v>0.110782067314465</v>
      </c>
    </row>
    <row r="6321">
      <c r="A6321" t="s">
        <v>6323</v>
      </c>
      <c r="B6321" t="n">
        <v>0.817438151466883</v>
      </c>
      <c r="C6321" t="n">
        <v>0.59290028623329</v>
      </c>
      <c r="D6321" t="n">
        <v>0.112189743057739</v>
      </c>
    </row>
    <row r="6322">
      <c r="A6322" t="s">
        <v>6324</v>
      </c>
      <c r="B6322" t="n">
        <v>0.949457298529537</v>
      </c>
      <c r="C6322" t="n">
        <v>0.691123670348246</v>
      </c>
      <c r="D6322" t="n">
        <v>0.112213221279521</v>
      </c>
    </row>
    <row r="6323">
      <c r="A6323" t="s">
        <v>6325</v>
      </c>
      <c r="B6323" t="n">
        <v>1</v>
      </c>
      <c r="C6323" t="n">
        <v>0.606410903500802</v>
      </c>
      <c r="D6323" t="n">
        <v>0.114778286178432</v>
      </c>
    </row>
    <row r="6324">
      <c r="A6324" t="s">
        <v>6326</v>
      </c>
      <c r="B6324" t="n">
        <v>0.93866119538977</v>
      </c>
      <c r="C6324" t="n">
        <v>0.695753685558553</v>
      </c>
      <c r="D6324" t="n">
        <v>0.115716419388916</v>
      </c>
    </row>
    <row r="6325">
      <c r="A6325" t="s">
        <v>6327</v>
      </c>
      <c r="B6325" t="n">
        <v>1</v>
      </c>
      <c r="C6325" t="n">
        <v>0.70707855405034</v>
      </c>
      <c r="D6325" t="n">
        <v>0.116237866123639</v>
      </c>
    </row>
    <row r="6326">
      <c r="A6326" t="s">
        <v>6328</v>
      </c>
      <c r="B6326" t="n">
        <v>1</v>
      </c>
      <c r="C6326" t="n">
        <v>0.688562464396326</v>
      </c>
      <c r="D6326" t="n">
        <v>0.12308869682023</v>
      </c>
    </row>
    <row r="6327">
      <c r="A6327" t="s">
        <v>6329</v>
      </c>
      <c r="B6327" t="n">
        <v>0.507189706670847</v>
      </c>
      <c r="C6327" t="n">
        <v>0.873411334256842</v>
      </c>
      <c r="D6327" t="n">
        <v>0.124713704864788</v>
      </c>
    </row>
    <row r="6328">
      <c r="A6328" t="s">
        <v>6330</v>
      </c>
      <c r="B6328" t="n">
        <v>0.505699334029901</v>
      </c>
      <c r="C6328" t="n">
        <v>0.86449268453752</v>
      </c>
      <c r="D6328" t="n">
        <v>0.150522362472113</v>
      </c>
    </row>
    <row r="6329">
      <c r="A6329" t="s">
        <v>6331</v>
      </c>
      <c r="B6329" t="n">
        <v>1</v>
      </c>
      <c r="C6329" t="n">
        <v>0.673106362752973</v>
      </c>
      <c r="D6329" t="n">
        <v>0.151662774117206</v>
      </c>
    </row>
    <row r="6330">
      <c r="A6330" t="s">
        <v>6332</v>
      </c>
      <c r="B6330" t="n">
        <v>1</v>
      </c>
      <c r="C6330" t="n">
        <v>0.624394407257142</v>
      </c>
      <c r="D6330" t="n">
        <v>0.162408505253324</v>
      </c>
    </row>
    <row r="6331">
      <c r="A6331" t="s">
        <v>6333</v>
      </c>
      <c r="B6331" t="n">
        <v>1</v>
      </c>
      <c r="C6331" t="n">
        <v>0.611602626717359</v>
      </c>
      <c r="D6331" t="n">
        <v>0.163303539122993</v>
      </c>
    </row>
    <row r="6332">
      <c r="A6332" t="s">
        <v>6334</v>
      </c>
      <c r="B6332" t="n">
        <v>0.974352355148908</v>
      </c>
      <c r="C6332" t="n">
        <v>0.605707423428778</v>
      </c>
      <c r="D6332" t="n">
        <v>0.164121251254716</v>
      </c>
    </row>
    <row r="6333">
      <c r="A6333" t="s">
        <v>6335</v>
      </c>
      <c r="B6333" t="n">
        <v>1</v>
      </c>
      <c r="C6333" t="n">
        <v>0.665556303739829</v>
      </c>
      <c r="D6333" t="n">
        <v>0.165980751582172</v>
      </c>
    </row>
    <row r="6334">
      <c r="A6334" t="s">
        <v>6336</v>
      </c>
      <c r="B6334" t="n">
        <v>0.893830446913379</v>
      </c>
      <c r="C6334" t="n">
        <v>0.618740874876713</v>
      </c>
      <c r="D6334" t="n">
        <v>0.16836683250667</v>
      </c>
    </row>
    <row r="6335">
      <c r="A6335" t="s">
        <v>6337</v>
      </c>
      <c r="B6335" t="n">
        <v>1</v>
      </c>
      <c r="C6335" t="n">
        <v>0.661112950342358</v>
      </c>
      <c r="D6335" t="n">
        <v>0.172270255227767</v>
      </c>
    </row>
    <row r="6336">
      <c r="A6336" t="s">
        <v>6338</v>
      </c>
      <c r="B6336" t="n">
        <v>0.913190587314854</v>
      </c>
      <c r="C6336" t="n">
        <v>0.174261285827926</v>
      </c>
      <c r="D6336" t="n">
        <v>0.432832617868539</v>
      </c>
    </row>
    <row r="6337">
      <c r="A6337" t="s">
        <v>6339</v>
      </c>
      <c r="B6337" t="n">
        <v>1</v>
      </c>
      <c r="C6337" t="n">
        <v>0.700767040230819</v>
      </c>
      <c r="D6337" t="n">
        <v>0.176906361575929</v>
      </c>
    </row>
    <row r="6338">
      <c r="A6338" t="s">
        <v>6340</v>
      </c>
      <c r="B6338" t="n">
        <v>1</v>
      </c>
      <c r="C6338" t="n">
        <v>0.182279495938644</v>
      </c>
      <c r="D6338" t="n">
        <v>0.392044165370107</v>
      </c>
    </row>
    <row r="6339">
      <c r="A6339" t="s">
        <v>6341</v>
      </c>
      <c r="B6339" t="n">
        <v>0.555464699142839</v>
      </c>
      <c r="C6339" t="n">
        <v>0.191090078862956</v>
      </c>
      <c r="D6339" t="n">
        <v>0.816416092231652</v>
      </c>
    </row>
    <row r="6340">
      <c r="A6340" t="s">
        <v>6342</v>
      </c>
      <c r="B6340" t="n">
        <v>0.873057004429351</v>
      </c>
      <c r="C6340" t="n">
        <v>0.195473926465999</v>
      </c>
      <c r="D6340" t="n">
        <v>0.480035611359052</v>
      </c>
    </row>
    <row r="6341">
      <c r="A6341" t="s">
        <v>6343</v>
      </c>
      <c r="B6341" t="n">
        <v>0.195836926645956</v>
      </c>
      <c r="C6341" t="n">
        <v>0.959952814570197</v>
      </c>
      <c r="D6341" t="n">
        <v>0.482575069753196</v>
      </c>
    </row>
    <row r="6342">
      <c r="A6342" t="s">
        <v>6344</v>
      </c>
      <c r="B6342" t="n">
        <v>0.197173098046746</v>
      </c>
      <c r="C6342" t="n">
        <v>0.636232570726228</v>
      </c>
      <c r="D6342" t="n">
        <v>0.771994952412125</v>
      </c>
    </row>
    <row r="6343">
      <c r="A6343" t="s">
        <v>6345</v>
      </c>
      <c r="B6343" t="n">
        <v>0.545720461011297</v>
      </c>
      <c r="C6343" t="n">
        <v>0.203824399280938</v>
      </c>
      <c r="D6343" t="n">
        <v>0.792626343306986</v>
      </c>
    </row>
    <row r="6344">
      <c r="A6344" t="s">
        <v>6346</v>
      </c>
      <c r="B6344" t="n">
        <v>0.204676808080809</v>
      </c>
      <c r="C6344" t="n">
        <v>0.697317479642781</v>
      </c>
      <c r="D6344" t="n">
        <v>0.983166448123428</v>
      </c>
    </row>
    <row r="6345">
      <c r="A6345" t="s">
        <v>6347</v>
      </c>
      <c r="B6345" t="n">
        <v>0.536419175792754</v>
      </c>
      <c r="C6345" t="n">
        <v>0.205148918181466</v>
      </c>
      <c r="D6345" t="n">
        <v>0.851642555881247</v>
      </c>
    </row>
    <row r="6346">
      <c r="A6346" t="s">
        <v>6348</v>
      </c>
      <c r="B6346" t="n">
        <v>0.209711459624073</v>
      </c>
      <c r="C6346" t="n">
        <v>0.953070326285404</v>
      </c>
      <c r="D6346" t="n">
        <v>0.391478002044135</v>
      </c>
    </row>
    <row r="6347">
      <c r="A6347" t="s">
        <v>6349</v>
      </c>
      <c r="B6347" t="n">
        <v>1</v>
      </c>
      <c r="C6347" t="n">
        <v>0.212630322787361</v>
      </c>
      <c r="D6347" t="n">
        <v>0.431477085253794</v>
      </c>
    </row>
    <row r="6348">
      <c r="A6348" t="s">
        <v>6350</v>
      </c>
      <c r="B6348" t="n">
        <v>0.890615986157497</v>
      </c>
      <c r="C6348" t="n">
        <v>0.21337969733428</v>
      </c>
      <c r="D6348" t="n">
        <v>0.432005265631838</v>
      </c>
    </row>
    <row r="6349">
      <c r="A6349" t="s">
        <v>6351</v>
      </c>
      <c r="B6349" t="n">
        <v>1</v>
      </c>
      <c r="C6349" t="n">
        <v>0.213882832557794</v>
      </c>
      <c r="D6349" t="n">
        <v>0.388635376764052</v>
      </c>
    </row>
    <row r="6350">
      <c r="A6350" t="s">
        <v>6352</v>
      </c>
      <c r="B6350" t="n">
        <v>0.503550364261633</v>
      </c>
      <c r="C6350" t="n">
        <v>0.214696941088366</v>
      </c>
      <c r="D6350" t="n">
        <v>0.931365220430614</v>
      </c>
    </row>
    <row r="6351">
      <c r="A6351" t="s">
        <v>6353</v>
      </c>
      <c r="B6351" t="n">
        <v>1</v>
      </c>
      <c r="C6351" t="n">
        <v>0.220882692160716</v>
      </c>
      <c r="D6351" t="n">
        <v>0.449340593874518</v>
      </c>
    </row>
    <row r="6352">
      <c r="A6352" t="s">
        <v>6354</v>
      </c>
      <c r="B6352" t="n">
        <v>0.50731312017104</v>
      </c>
      <c r="C6352" t="n">
        <v>0.221616995098678</v>
      </c>
      <c r="D6352" t="n">
        <v>0.882519473949906</v>
      </c>
    </row>
    <row r="6353">
      <c r="A6353" t="s">
        <v>6355</v>
      </c>
      <c r="B6353" t="n">
        <v>1</v>
      </c>
      <c r="C6353" t="n">
        <v>0.221804071112203</v>
      </c>
      <c r="D6353" t="n">
        <v>0.412316435440868</v>
      </c>
    </row>
    <row r="6354">
      <c r="A6354" t="s">
        <v>6356</v>
      </c>
      <c r="B6354" t="n">
        <v>0.581083077803117</v>
      </c>
      <c r="C6354" t="n">
        <v>0.224273222183065</v>
      </c>
      <c r="D6354" t="n">
        <v>0.963774440222928</v>
      </c>
    </row>
    <row r="6355">
      <c r="A6355" t="s">
        <v>6357</v>
      </c>
      <c r="B6355" t="n">
        <v>0.224877131603291</v>
      </c>
      <c r="C6355" t="n">
        <v>0.665230769938362</v>
      </c>
      <c r="D6355" t="n">
        <v>0.808376572241844</v>
      </c>
    </row>
    <row r="6356">
      <c r="A6356" t="s">
        <v>6358</v>
      </c>
      <c r="B6356" t="n">
        <v>1</v>
      </c>
      <c r="C6356" t="n">
        <v>0.229128069842555</v>
      </c>
      <c r="D6356" t="n">
        <v>0.453701811354231</v>
      </c>
    </row>
    <row r="6357">
      <c r="A6357" t="s">
        <v>6359</v>
      </c>
      <c r="B6357" t="n">
        <v>0.929031222071576</v>
      </c>
      <c r="C6357" t="n">
        <v>0.236513164365195</v>
      </c>
      <c r="D6357" t="n">
        <v>0.432977697244317</v>
      </c>
    </row>
    <row r="6358">
      <c r="A6358" t="s">
        <v>6360</v>
      </c>
      <c r="B6358" t="n">
        <v>1</v>
      </c>
      <c r="C6358" t="n">
        <v>0.239165413650785</v>
      </c>
      <c r="D6358" t="n">
        <v>0.479066555193471</v>
      </c>
    </row>
    <row r="6359">
      <c r="A6359" t="s">
        <v>6361</v>
      </c>
      <c r="B6359" t="n">
        <v>0.518288358285343</v>
      </c>
      <c r="C6359" t="n">
        <v>0.239788006772903</v>
      </c>
      <c r="D6359" t="n">
        <v>0.928390583297092</v>
      </c>
    </row>
    <row r="6360">
      <c r="A6360" t="s">
        <v>6362</v>
      </c>
      <c r="B6360" t="n">
        <v>0.244643145238443</v>
      </c>
      <c r="C6360" t="n">
        <v>0.61078100952312</v>
      </c>
      <c r="D6360" t="n">
        <v>0.763157346911688</v>
      </c>
    </row>
    <row r="6361">
      <c r="A6361" t="s">
        <v>6363</v>
      </c>
      <c r="B6361" t="n">
        <v>0.544451820086491</v>
      </c>
      <c r="C6361" t="n">
        <v>0.246534777250449</v>
      </c>
      <c r="D6361" t="n">
        <v>0.99135857965851</v>
      </c>
    </row>
    <row r="6362">
      <c r="A6362" t="s">
        <v>6364</v>
      </c>
      <c r="B6362" t="n">
        <v>1</v>
      </c>
      <c r="C6362" t="n">
        <v>0.247049423109368</v>
      </c>
      <c r="D6362" t="n">
        <v>0.492366348584945</v>
      </c>
    </row>
    <row r="6363">
      <c r="A6363" t="s">
        <v>6365</v>
      </c>
      <c r="B6363" t="n">
        <v>0.255413156437466</v>
      </c>
      <c r="C6363" t="n">
        <v>0.667863505873715</v>
      </c>
      <c r="D6363" t="n">
        <v>1</v>
      </c>
    </row>
    <row r="6364">
      <c r="A6364" t="s">
        <v>6366</v>
      </c>
      <c r="B6364" t="n">
        <v>1</v>
      </c>
      <c r="C6364" t="n">
        <v>0.257054068697604</v>
      </c>
      <c r="D6364" t="n">
        <v>0.416383988820462</v>
      </c>
    </row>
    <row r="6365">
      <c r="A6365" t="s">
        <v>6367</v>
      </c>
      <c r="B6365" t="n">
        <v>0.992705815396403</v>
      </c>
      <c r="C6365" t="n">
        <v>0.262626640998754</v>
      </c>
      <c r="D6365" t="n">
        <v>0.428865961353655</v>
      </c>
    </row>
    <row r="6366">
      <c r="A6366" t="s">
        <v>6368</v>
      </c>
      <c r="B6366" t="n">
        <v>0.570144741365216</v>
      </c>
      <c r="C6366" t="n">
        <v>0.262681425355175</v>
      </c>
      <c r="D6366" t="n">
        <v>0.991175041073076</v>
      </c>
    </row>
    <row r="6367">
      <c r="A6367" t="s">
        <v>6369</v>
      </c>
      <c r="B6367" t="n">
        <v>0.26386882659113</v>
      </c>
      <c r="C6367" t="n">
        <v>1</v>
      </c>
      <c r="D6367" t="n">
        <v>0.392538248666402</v>
      </c>
    </row>
    <row r="6368">
      <c r="A6368" t="s">
        <v>6370</v>
      </c>
      <c r="B6368" t="n">
        <v>0.533091879898382</v>
      </c>
      <c r="C6368" t="n">
        <v>0.266809545435044</v>
      </c>
      <c r="D6368" t="n">
        <v>0.829520129344052</v>
      </c>
    </row>
    <row r="6369">
      <c r="A6369" t="s">
        <v>6371</v>
      </c>
      <c r="B6369" t="n">
        <v>0.267696660432871</v>
      </c>
      <c r="C6369" t="n">
        <v>0.897261471886819</v>
      </c>
      <c r="D6369" t="n">
        <v>0.424091372539541</v>
      </c>
    </row>
    <row r="6370">
      <c r="A6370" t="s">
        <v>6372</v>
      </c>
      <c r="B6370" t="n">
        <v>1</v>
      </c>
      <c r="C6370" t="n">
        <v>0.268319092917142</v>
      </c>
      <c r="D6370" t="n">
        <v>0.4137703478935</v>
      </c>
    </row>
    <row r="6371">
      <c r="A6371" t="s">
        <v>6373</v>
      </c>
      <c r="B6371" t="n">
        <v>0.271396546129864</v>
      </c>
      <c r="C6371" t="n">
        <v>0.636669847112174</v>
      </c>
      <c r="D6371" t="n">
        <v>1</v>
      </c>
    </row>
    <row r="6372">
      <c r="A6372" t="s">
        <v>6374</v>
      </c>
      <c r="B6372" t="n">
        <v>1</v>
      </c>
      <c r="C6372" t="n">
        <v>0.274298349877174</v>
      </c>
      <c r="D6372" t="n">
        <v>0.41773475189801</v>
      </c>
    </row>
    <row r="6373">
      <c r="A6373" t="s">
        <v>6375</v>
      </c>
      <c r="B6373" t="n">
        <v>0.486408157590269</v>
      </c>
      <c r="C6373" t="n">
        <v>0.276696119647137</v>
      </c>
      <c r="D6373" t="n">
        <v>0.942527556666227</v>
      </c>
    </row>
    <row r="6374">
      <c r="A6374" t="s">
        <v>6376</v>
      </c>
      <c r="B6374" t="n">
        <v>0.576211034529597</v>
      </c>
      <c r="C6374" t="n">
        <v>0.27860742984308</v>
      </c>
      <c r="D6374" t="n">
        <v>0.890938410253619</v>
      </c>
    </row>
    <row r="6375">
      <c r="A6375" t="s">
        <v>6377</v>
      </c>
      <c r="B6375" t="n">
        <v>0.290277760575922</v>
      </c>
      <c r="C6375" t="n">
        <v>0.60768746285333</v>
      </c>
      <c r="D6375" t="n">
        <v>1</v>
      </c>
    </row>
    <row r="6376">
      <c r="A6376" t="s">
        <v>6378</v>
      </c>
      <c r="B6376" t="n">
        <v>0.76101575830044</v>
      </c>
      <c r="C6376" t="n">
        <v>0.684230654427295</v>
      </c>
      <c r="D6376" t="n">
        <v>0.0940142469157661</v>
      </c>
    </row>
    <row r="6377">
      <c r="A6377" t="s">
        <v>6379</v>
      </c>
      <c r="B6377" t="n">
        <v>0.564392836624696</v>
      </c>
      <c r="C6377" t="n">
        <v>0.920239211699509</v>
      </c>
      <c r="D6377" t="n">
        <v>0.106720726674013</v>
      </c>
    </row>
    <row r="6378">
      <c r="A6378" t="s">
        <v>6380</v>
      </c>
      <c r="B6378" t="n">
        <v>0.693997222878933</v>
      </c>
      <c r="C6378" t="n">
        <v>0.597558204077785</v>
      </c>
      <c r="D6378" t="n">
        <v>0.12563519971291</v>
      </c>
    </row>
    <row r="6379">
      <c r="A6379" t="s">
        <v>6381</v>
      </c>
      <c r="B6379" t="n">
        <v>0.578556038799335</v>
      </c>
      <c r="C6379" t="n">
        <v>0.851020138686561</v>
      </c>
      <c r="D6379" t="n">
        <v>0.14195095121313</v>
      </c>
    </row>
    <row r="6380">
      <c r="A6380" t="s">
        <v>6382</v>
      </c>
      <c r="B6380" t="n">
        <v>0.552905885856496</v>
      </c>
      <c r="C6380" t="n">
        <v>0.887943770600176</v>
      </c>
      <c r="D6380" t="n">
        <v>0.14400329948934</v>
      </c>
    </row>
    <row r="6381">
      <c r="A6381" t="s">
        <v>6383</v>
      </c>
      <c r="B6381" t="n">
        <v>0.520223296770037</v>
      </c>
      <c r="C6381" t="n">
        <v>0.886926806648899</v>
      </c>
      <c r="D6381" t="n">
        <v>0.166647125495881</v>
      </c>
    </row>
    <row r="6382">
      <c r="A6382" t="s">
        <v>6384</v>
      </c>
      <c r="B6382" t="n">
        <v>0.760941089193109</v>
      </c>
      <c r="C6382" t="n">
        <v>0.644536519008995</v>
      </c>
      <c r="D6382" t="n">
        <v>0.178287562346821</v>
      </c>
    </row>
    <row r="6383">
      <c r="A6383" t="s">
        <v>6385</v>
      </c>
      <c r="B6383" t="n">
        <v>0.195384933485944</v>
      </c>
      <c r="C6383" t="n">
        <v>0.614997621863296</v>
      </c>
      <c r="D6383" t="n">
        <v>0.715875368469396</v>
      </c>
    </row>
    <row r="6384">
      <c r="A6384" t="s">
        <v>6386</v>
      </c>
      <c r="B6384" t="n">
        <v>0.202913796397685</v>
      </c>
      <c r="C6384" t="n">
        <v>0.631372507895698</v>
      </c>
      <c r="D6384" t="n">
        <v>0.638790750322525</v>
      </c>
    </row>
    <row r="6385">
      <c r="A6385" t="s">
        <v>6387</v>
      </c>
      <c r="B6385" t="n">
        <v>0.217460854749967</v>
      </c>
      <c r="C6385" t="n">
        <v>0.900311920646453</v>
      </c>
      <c r="D6385" t="n">
        <v>0.399825680671539</v>
      </c>
    </row>
    <row r="6386">
      <c r="A6386" t="s">
        <v>6388</v>
      </c>
      <c r="B6386" t="n">
        <v>0.230335654966013</v>
      </c>
      <c r="C6386" t="n">
        <v>0.633072887939146</v>
      </c>
      <c r="D6386" t="n">
        <v>0.625824685585415</v>
      </c>
    </row>
    <row r="6387">
      <c r="A6387" t="s">
        <v>6389</v>
      </c>
      <c r="B6387" t="n">
        <v>0.244111624990003</v>
      </c>
      <c r="C6387" t="n">
        <v>0.858647353099578</v>
      </c>
      <c r="D6387" t="n">
        <v>0.46990098826243</v>
      </c>
    </row>
    <row r="6388">
      <c r="A6388" t="s">
        <v>6390</v>
      </c>
      <c r="B6388" t="n">
        <v>0.516866891498246</v>
      </c>
      <c r="C6388" t="n">
        <v>0.26126946092727</v>
      </c>
      <c r="D6388" t="n">
        <v>0.678386604181926</v>
      </c>
    </row>
    <row r="6389">
      <c r="A6389" t="s">
        <v>6391</v>
      </c>
      <c r="B6389" t="n">
        <v>0.767044867363805</v>
      </c>
      <c r="C6389" t="n">
        <v>0.261752393906498</v>
      </c>
      <c r="D6389" t="n">
        <v>0.401839758225339</v>
      </c>
    </row>
    <row r="6390">
      <c r="A6390" t="s">
        <v>6392</v>
      </c>
      <c r="B6390" t="n">
        <v>0.268918866526632</v>
      </c>
      <c r="C6390" t="n">
        <v>0.837643825702151</v>
      </c>
      <c r="D6390" t="n">
        <v>0.459978404551499</v>
      </c>
    </row>
    <row r="6391">
      <c r="A6391" t="s">
        <v>6393</v>
      </c>
      <c r="B6391" t="n">
        <v>0.296363462559563</v>
      </c>
      <c r="C6391" t="n">
        <v>0.589429761234228</v>
      </c>
      <c r="D6391" t="n">
        <v>0.614765788838474</v>
      </c>
    </row>
    <row r="6392">
      <c r="A6392" t="s">
        <v>6394</v>
      </c>
      <c r="B6392" t="n">
        <v>0.544382877239745</v>
      </c>
      <c r="C6392" t="n">
        <v>0.721711898216674</v>
      </c>
      <c r="D6392" t="n">
        <v>0.0940842945612318</v>
      </c>
    </row>
    <row r="6393">
      <c r="A6393" t="s">
        <v>6395</v>
      </c>
      <c r="B6393" t="n">
        <v>0.500586999643959</v>
      </c>
      <c r="C6393" t="n">
        <v>0.758504807463652</v>
      </c>
      <c r="D6393" t="n">
        <v>0.103908997255747</v>
      </c>
    </row>
    <row r="6394">
      <c r="A6394" t="s">
        <v>6396</v>
      </c>
      <c r="B6394" t="n">
        <v>0.609622959173634</v>
      </c>
      <c r="C6394" t="n">
        <v>0.607088964695189</v>
      </c>
      <c r="D6394" t="n">
        <v>0.110096479509553</v>
      </c>
    </row>
    <row r="6395">
      <c r="A6395" t="s">
        <v>6397</v>
      </c>
      <c r="B6395" t="n">
        <v>0.57850982520033</v>
      </c>
      <c r="C6395" t="n">
        <v>0.819972767486479</v>
      </c>
      <c r="D6395" t="n">
        <v>0.110854439757536</v>
      </c>
    </row>
    <row r="6396">
      <c r="A6396" t="s">
        <v>6398</v>
      </c>
      <c r="B6396" t="n">
        <v>0.668405711862405</v>
      </c>
      <c r="C6396" t="n">
        <v>0.629737916671097</v>
      </c>
      <c r="D6396" t="n">
        <v>0.128126952239514</v>
      </c>
    </row>
    <row r="6397">
      <c r="A6397" t="s">
        <v>6399</v>
      </c>
      <c r="B6397" t="n">
        <v>0.603681445598345</v>
      </c>
      <c r="C6397" t="n">
        <v>0.706143109473935</v>
      </c>
      <c r="D6397" t="n">
        <v>0.137369439738568</v>
      </c>
    </row>
    <row r="6398">
      <c r="A6398" t="s">
        <v>6400</v>
      </c>
      <c r="B6398" t="n">
        <v>0.658457367582578</v>
      </c>
      <c r="C6398" t="n">
        <v>0.682601992526456</v>
      </c>
      <c r="D6398" t="n">
        <v>0.141106723002097</v>
      </c>
    </row>
    <row r="6399">
      <c r="A6399" t="s">
        <v>6401</v>
      </c>
      <c r="B6399" t="n">
        <v>0.685727816999362</v>
      </c>
      <c r="C6399" t="n">
        <v>0.67623077857797</v>
      </c>
      <c r="D6399" t="n">
        <v>0.154083441189504</v>
      </c>
    </row>
    <row r="6400">
      <c r="A6400" t="s">
        <v>6402</v>
      </c>
      <c r="B6400" t="n">
        <v>0.505077523638131</v>
      </c>
      <c r="C6400" t="n">
        <v>0.820935260466933</v>
      </c>
      <c r="D6400" t="n">
        <v>0.163830719094009</v>
      </c>
    </row>
    <row r="6401">
      <c r="A6401" t="s">
        <v>6403</v>
      </c>
      <c r="B6401" t="n">
        <v>0.487900282895227</v>
      </c>
      <c r="C6401" t="n">
        <v>0.823782381683048</v>
      </c>
      <c r="D6401" t="n">
        <v>0.168782809761799</v>
      </c>
    </row>
    <row r="6402">
      <c r="A6402" t="s">
        <v>6404</v>
      </c>
      <c r="B6402" t="n">
        <v>0.632814581393378</v>
      </c>
      <c r="C6402" t="n">
        <v>0.174357812953664</v>
      </c>
      <c r="D6402" t="n">
        <v>0.449375532697256</v>
      </c>
    </row>
    <row r="6403">
      <c r="A6403" t="s">
        <v>6405</v>
      </c>
      <c r="B6403" t="n">
        <v>0.557998554490495</v>
      </c>
      <c r="C6403" t="n">
        <v>0.175606028976027</v>
      </c>
      <c r="D6403" t="n">
        <v>0.525730301497708</v>
      </c>
    </row>
    <row r="6404">
      <c r="A6404" t="s">
        <v>6406</v>
      </c>
      <c r="B6404" t="n">
        <v>0.670477224082198</v>
      </c>
      <c r="C6404" t="n">
        <v>0.197128961265769</v>
      </c>
      <c r="D6404" t="n">
        <v>0.393124845972217</v>
      </c>
    </row>
    <row r="6405">
      <c r="A6405" t="s">
        <v>6407</v>
      </c>
      <c r="B6405" t="n">
        <v>0.214237876485168</v>
      </c>
      <c r="C6405" t="n">
        <v>0.615279822283176</v>
      </c>
      <c r="D6405" t="n">
        <v>0.560433887083628</v>
      </c>
    </row>
    <row r="6406">
      <c r="A6406" t="s">
        <v>6408</v>
      </c>
      <c r="B6406" t="n">
        <v>0.225708285349603</v>
      </c>
      <c r="C6406" t="n">
        <v>0.70648722978586</v>
      </c>
      <c r="D6406" t="n">
        <v>0.59681881094659</v>
      </c>
    </row>
    <row r="6407">
      <c r="A6407" t="s">
        <v>6409</v>
      </c>
      <c r="B6407" t="n">
        <v>0.676743888761557</v>
      </c>
      <c r="C6407" t="n">
        <v>0.263276425895739</v>
      </c>
      <c r="D6407" t="n">
        <v>0.4711980527411</v>
      </c>
    </row>
    <row r="6408">
      <c r="A6408" t="s">
        <v>6410</v>
      </c>
      <c r="B6408" t="n">
        <v>0.552688995337599</v>
      </c>
      <c r="C6408" t="n">
        <v>0.27481150270118</v>
      </c>
      <c r="D6408" t="n">
        <v>0.570830187001217</v>
      </c>
    </row>
    <row r="6409">
      <c r="A6409" t="s">
        <v>6411</v>
      </c>
      <c r="B6409" t="n">
        <v>0.494666129972818</v>
      </c>
      <c r="C6409" t="n">
        <v>0.278424877547033</v>
      </c>
      <c r="D6409" t="n">
        <v>0.540637510793315</v>
      </c>
    </row>
    <row r="6410">
      <c r="A6410" t="s">
        <v>6412</v>
      </c>
      <c r="B6410" t="n">
        <v>0.2416576579057</v>
      </c>
      <c r="C6410" t="n">
        <v>0.643835550974803</v>
      </c>
      <c r="D6410" t="n">
        <v>0.496944728854327</v>
      </c>
    </row>
    <row r="6411">
      <c r="A6411" t="s">
        <v>6413</v>
      </c>
      <c r="B6411" t="n">
        <v>0.25510326053419</v>
      </c>
      <c r="C6411" t="n">
        <v>0.620485275309177</v>
      </c>
      <c r="D6411" t="n">
        <v>0.417173295871119</v>
      </c>
    </row>
    <row r="6412">
      <c r="A6412" t="s">
        <v>6414</v>
      </c>
      <c r="B6412" t="n">
        <v>0.610754140133402</v>
      </c>
      <c r="C6412" t="n">
        <v>0.564358613161895</v>
      </c>
      <c r="D6412" t="n">
        <v>0.17326169467669</v>
      </c>
    </row>
    <row r="6413">
      <c r="A6413" t="s">
        <v>6415</v>
      </c>
      <c r="B6413" t="n">
        <v>0.46121314440206</v>
      </c>
      <c r="C6413" t="n">
        <v>0.515722126115191</v>
      </c>
      <c r="D6413" t="n">
        <v>0.177051433512803</v>
      </c>
    </row>
    <row r="6414">
      <c r="A6414" t="s">
        <v>6416</v>
      </c>
      <c r="B6414" t="n">
        <v>0.575696483154116</v>
      </c>
      <c r="C6414" t="n">
        <v>0.240076364078534</v>
      </c>
      <c r="D6414" t="n">
        <v>0.38439703925547</v>
      </c>
    </row>
    <row r="6415">
      <c r="A6415" t="s">
        <v>6417</v>
      </c>
      <c r="B6415" t="n">
        <v>0.425726398047046</v>
      </c>
      <c r="C6415" t="n">
        <v>0.260377027737295</v>
      </c>
      <c r="D6415" t="n">
        <v>0.553301680016555</v>
      </c>
    </row>
    <row r="6416">
      <c r="A6416" t="s">
        <v>6418</v>
      </c>
      <c r="B6416" t="n">
        <v>0.267530973811102</v>
      </c>
      <c r="C6416" t="n">
        <v>0.518480928411692</v>
      </c>
      <c r="D6416" t="n">
        <v>0.524045043574836</v>
      </c>
    </row>
    <row r="6417">
      <c r="A6417" t="s">
        <v>6419</v>
      </c>
      <c r="B6417" t="n">
        <v>0.286250567897253</v>
      </c>
      <c r="C6417" t="n">
        <v>0.552540045693888</v>
      </c>
      <c r="D6417" t="n">
        <v>0.355199014934091</v>
      </c>
    </row>
    <row r="6418">
      <c r="A6418" t="s">
        <v>6420</v>
      </c>
      <c r="B6418" t="n">
        <v>0.287611508922656</v>
      </c>
      <c r="C6418" t="n">
        <v>0.51625384590697</v>
      </c>
      <c r="D6418" t="n">
        <v>0.525512465308878</v>
      </c>
    </row>
    <row r="6419">
      <c r="A6419" t="s">
        <v>6421</v>
      </c>
      <c r="B6419" t="n">
        <v>0.293892157707556</v>
      </c>
      <c r="C6419" t="n">
        <v>0.564096494951031</v>
      </c>
      <c r="D6419" t="n">
        <v>0.573034153289075</v>
      </c>
    </row>
    <row r="6420">
      <c r="A6420" t="s">
        <v>6422</v>
      </c>
      <c r="B6420" t="n">
        <v>0.29542725196144</v>
      </c>
      <c r="C6420" t="n">
        <v>0.544166348808237</v>
      </c>
      <c r="D6420" t="n">
        <v>0.359402120136382</v>
      </c>
    </row>
    <row r="6421">
      <c r="A6421" t="s">
        <v>6423</v>
      </c>
      <c r="B6421" t="n">
        <v>0.427838780548488</v>
      </c>
      <c r="C6421" t="n">
        <v>0.6843911320851</v>
      </c>
      <c r="D6421" t="n">
        <v>0.0947270609635267</v>
      </c>
    </row>
    <row r="6422">
      <c r="A6422" t="s">
        <v>6424</v>
      </c>
      <c r="B6422" t="n">
        <v>0.717449297780164</v>
      </c>
      <c r="C6422" t="n">
        <v>0.494005459914706</v>
      </c>
      <c r="D6422" t="n">
        <v>0.105690557694128</v>
      </c>
    </row>
    <row r="6423">
      <c r="A6423" t="s">
        <v>6425</v>
      </c>
      <c r="B6423" t="n">
        <v>0.201319046598308</v>
      </c>
      <c r="C6423" t="n">
        <v>0.702212650471667</v>
      </c>
      <c r="D6423" t="n">
        <v>0.364178020877716</v>
      </c>
    </row>
    <row r="6424">
      <c r="A6424" t="s">
        <v>6426</v>
      </c>
      <c r="B6424" t="n">
        <v>0.45822383650367</v>
      </c>
      <c r="C6424" t="n">
        <v>0.20911258894981</v>
      </c>
      <c r="D6424" t="n">
        <v>0.703282453684427</v>
      </c>
    </row>
    <row r="6425">
      <c r="A6425" t="s">
        <v>6427</v>
      </c>
      <c r="B6425" t="n">
        <v>0.234197005120549</v>
      </c>
      <c r="C6425" t="n">
        <v>0.522037809050715</v>
      </c>
      <c r="D6425" t="n">
        <v>0.636557966127543</v>
      </c>
    </row>
    <row r="6426">
      <c r="A6426" t="s">
        <v>6428</v>
      </c>
      <c r="B6426" t="n">
        <v>0.671273354188177</v>
      </c>
      <c r="C6426" t="n">
        <v>0.239258991543474</v>
      </c>
      <c r="D6426" t="n">
        <v>0.31499782931946</v>
      </c>
    </row>
    <row r="6427">
      <c r="A6427" t="s">
        <v>6429</v>
      </c>
      <c r="B6427" t="n">
        <v>0.689432426456636</v>
      </c>
      <c r="C6427" t="n">
        <v>0.244064083133348</v>
      </c>
      <c r="D6427" t="n">
        <v>0.350943017821715</v>
      </c>
    </row>
    <row r="6428">
      <c r="A6428" t="s">
        <v>6430</v>
      </c>
      <c r="B6428" t="n">
        <v>0.677981927970921</v>
      </c>
      <c r="C6428" t="n">
        <v>0.245542637037714</v>
      </c>
      <c r="D6428" t="n">
        <v>0.321566007949819</v>
      </c>
    </row>
    <row r="6429">
      <c r="A6429" t="s">
        <v>6431</v>
      </c>
      <c r="B6429" t="n">
        <v>0.41163749400771</v>
      </c>
      <c r="C6429" t="n">
        <v>0.252540085558135</v>
      </c>
      <c r="D6429" t="n">
        <v>0.673183216232909</v>
      </c>
    </row>
    <row r="6430">
      <c r="A6430" t="s">
        <v>6432</v>
      </c>
      <c r="B6430" t="n">
        <v>0.389456194894345</v>
      </c>
      <c r="C6430" t="n">
        <v>0.25728400699995</v>
      </c>
      <c r="D6430" t="n">
        <v>0.671966162305921</v>
      </c>
    </row>
    <row r="6431">
      <c r="A6431" t="s">
        <v>6433</v>
      </c>
      <c r="B6431" t="n">
        <v>0.269028065435593</v>
      </c>
      <c r="C6431" t="n">
        <v>0.548903653500434</v>
      </c>
      <c r="D6431" t="n">
        <v>0.673073822808477</v>
      </c>
    </row>
    <row r="6432">
      <c r="A6432" t="s">
        <v>6434</v>
      </c>
      <c r="B6432" t="n">
        <v>0.382416072084762</v>
      </c>
      <c r="C6432" t="n">
        <v>0.275243831524685</v>
      </c>
      <c r="D6432" t="n">
        <v>0.621893533593858</v>
      </c>
    </row>
    <row r="6433">
      <c r="A6433" t="s">
        <v>6435</v>
      </c>
      <c r="B6433" t="n">
        <v>0.472097952196927</v>
      </c>
      <c r="C6433" t="n">
        <v>0.735184484981063</v>
      </c>
      <c r="D6433" t="n">
        <v>0.12409989025754</v>
      </c>
    </row>
    <row r="6434">
      <c r="A6434" t="s">
        <v>6436</v>
      </c>
      <c r="B6434" t="n">
        <v>0.465835794871156</v>
      </c>
      <c r="C6434" t="n">
        <v>0.741405673401011</v>
      </c>
      <c r="D6434" t="n">
        <v>0.12625513798931</v>
      </c>
    </row>
    <row r="6435">
      <c r="A6435" t="s">
        <v>6437</v>
      </c>
      <c r="B6435" t="n">
        <v>0.41141015756459</v>
      </c>
      <c r="C6435" t="n">
        <v>0.768331816939027</v>
      </c>
      <c r="D6435" t="n">
        <v>0.139631118837871</v>
      </c>
    </row>
    <row r="6436">
      <c r="A6436" t="s">
        <v>6438</v>
      </c>
      <c r="B6436" t="n">
        <v>0.767715968686927</v>
      </c>
      <c r="C6436" t="n">
        <v>0.552556864013166</v>
      </c>
      <c r="D6436" t="n">
        <v>0.148099408915108</v>
      </c>
    </row>
    <row r="6437">
      <c r="A6437" t="s">
        <v>6439</v>
      </c>
      <c r="B6437" t="n">
        <v>0.233618427011214</v>
      </c>
      <c r="C6437" t="n">
        <v>0.553516642277782</v>
      </c>
      <c r="D6437" t="n">
        <v>0.761576822863472</v>
      </c>
    </row>
    <row r="6438">
      <c r="A6438" t="s">
        <v>6440</v>
      </c>
      <c r="B6438" t="n">
        <v>0.234002996465849</v>
      </c>
      <c r="C6438" t="n">
        <v>0.486370695521217</v>
      </c>
      <c r="D6438" t="n">
        <v>0.851416319212115</v>
      </c>
    </row>
    <row r="6439">
      <c r="A6439" t="s">
        <v>6441</v>
      </c>
      <c r="B6439" t="n">
        <v>0.240059562306538</v>
      </c>
      <c r="C6439" t="n">
        <v>0.500383542059901</v>
      </c>
      <c r="D6439" t="n">
        <v>0.864520812485293</v>
      </c>
    </row>
    <row r="6440">
      <c r="A6440" t="s">
        <v>6442</v>
      </c>
      <c r="B6440" t="n">
        <v>0.403062976735758</v>
      </c>
      <c r="C6440" t="n">
        <v>0.246305723223937</v>
      </c>
      <c r="D6440" t="n">
        <v>0.806467277758109</v>
      </c>
    </row>
    <row r="6441">
      <c r="A6441" t="s">
        <v>6443</v>
      </c>
      <c r="B6441" t="n">
        <v>0.767111963000159</v>
      </c>
      <c r="C6441" t="n">
        <v>0.258146020392218</v>
      </c>
      <c r="D6441" t="n">
        <v>0.382299425533766</v>
      </c>
    </row>
    <row r="6442">
      <c r="A6442" t="s">
        <v>6444</v>
      </c>
      <c r="B6442" t="n">
        <v>1</v>
      </c>
      <c r="C6442" t="n">
        <v>0.524044808379033</v>
      </c>
      <c r="D6442" t="n">
        <v>0.093388143986837</v>
      </c>
    </row>
    <row r="6443">
      <c r="A6443" t="s">
        <v>6445</v>
      </c>
      <c r="B6443" t="n">
        <v>0.479060833824462</v>
      </c>
      <c r="C6443" t="n">
        <v>0.830428605521617</v>
      </c>
      <c r="D6443" t="n">
        <v>0.0948762591163338</v>
      </c>
    </row>
    <row r="6444">
      <c r="A6444" t="s">
        <v>6446</v>
      </c>
      <c r="B6444" t="n">
        <v>0.438323997379612</v>
      </c>
      <c r="C6444" t="n">
        <v>0.85157421758436</v>
      </c>
      <c r="D6444" t="n">
        <v>0.0986355481482497</v>
      </c>
    </row>
    <row r="6445">
      <c r="A6445" t="s">
        <v>6447</v>
      </c>
      <c r="B6445" t="n">
        <v>0.919683110642684</v>
      </c>
      <c r="C6445" t="n">
        <v>0.519077840492031</v>
      </c>
      <c r="D6445" t="n">
        <v>0.102077482052256</v>
      </c>
    </row>
    <row r="6446">
      <c r="A6446" t="s">
        <v>6448</v>
      </c>
      <c r="B6446" t="n">
        <v>1</v>
      </c>
      <c r="C6446" t="n">
        <v>0.561156815428237</v>
      </c>
      <c r="D6446" t="n">
        <v>0.107426252418322</v>
      </c>
    </row>
    <row r="6447">
      <c r="A6447" t="s">
        <v>6449</v>
      </c>
      <c r="B6447" t="n">
        <v>1</v>
      </c>
      <c r="C6447" t="n">
        <v>0.559346110161097</v>
      </c>
      <c r="D6447" t="n">
        <v>0.109369211720496</v>
      </c>
    </row>
    <row r="6448">
      <c r="A6448" t="s">
        <v>6450</v>
      </c>
      <c r="B6448" t="n">
        <v>1</v>
      </c>
      <c r="C6448" t="n">
        <v>0.519031833690777</v>
      </c>
      <c r="D6448" t="n">
        <v>0.1142381615525</v>
      </c>
    </row>
    <row r="6449">
      <c r="A6449" t="s">
        <v>6451</v>
      </c>
      <c r="B6449" t="n">
        <v>0.876027407374623</v>
      </c>
      <c r="C6449" t="n">
        <v>0.520669454803414</v>
      </c>
      <c r="D6449" t="n">
        <v>0.114322777927687</v>
      </c>
    </row>
    <row r="6450">
      <c r="A6450" t="s">
        <v>6452</v>
      </c>
      <c r="B6450" t="n">
        <v>1</v>
      </c>
      <c r="C6450" t="n">
        <v>0.52393292066882</v>
      </c>
      <c r="D6450" t="n">
        <v>0.117432459916374</v>
      </c>
    </row>
    <row r="6451">
      <c r="A6451" t="s">
        <v>6453</v>
      </c>
      <c r="B6451" t="n">
        <v>1</v>
      </c>
      <c r="C6451" t="n">
        <v>0.524469965278687</v>
      </c>
      <c r="D6451" t="n">
        <v>0.120709722116776</v>
      </c>
    </row>
    <row r="6452">
      <c r="A6452" t="s">
        <v>6454</v>
      </c>
      <c r="B6452" t="n">
        <v>0.447977608930861</v>
      </c>
      <c r="C6452" t="n">
        <v>1</v>
      </c>
      <c r="D6452" t="n">
        <v>0.121662319726775</v>
      </c>
    </row>
    <row r="6453">
      <c r="A6453" t="s">
        <v>6455</v>
      </c>
      <c r="B6453" t="n">
        <v>1</v>
      </c>
      <c r="C6453" t="n">
        <v>0.484583270047548</v>
      </c>
      <c r="D6453" t="n">
        <v>0.125905713385739</v>
      </c>
    </row>
    <row r="6454">
      <c r="A6454" t="s">
        <v>6456</v>
      </c>
      <c r="B6454" t="n">
        <v>0.435976492033355</v>
      </c>
      <c r="C6454" t="n">
        <v>0.998366768089838</v>
      </c>
      <c r="D6454" t="n">
        <v>0.128151343844735</v>
      </c>
    </row>
    <row r="6455">
      <c r="A6455" t="s">
        <v>6457</v>
      </c>
      <c r="B6455" t="n">
        <v>1</v>
      </c>
      <c r="C6455" t="n">
        <v>0.510660886800419</v>
      </c>
      <c r="D6455" t="n">
        <v>0.136459151220435</v>
      </c>
    </row>
    <row r="6456">
      <c r="A6456" t="s">
        <v>6458</v>
      </c>
      <c r="B6456" t="n">
        <v>0.395835362271624</v>
      </c>
      <c r="C6456" t="n">
        <v>0.897556243759278</v>
      </c>
      <c r="D6456" t="n">
        <v>0.141554552191247</v>
      </c>
    </row>
    <row r="6457">
      <c r="A6457" t="s">
        <v>6459</v>
      </c>
      <c r="B6457" t="n">
        <v>1</v>
      </c>
      <c r="C6457" t="n">
        <v>0.544108720254669</v>
      </c>
      <c r="D6457" t="n">
        <v>0.144754216004648</v>
      </c>
    </row>
    <row r="6458">
      <c r="A6458" t="s">
        <v>6460</v>
      </c>
      <c r="B6458" t="n">
        <v>0.841066520237177</v>
      </c>
      <c r="C6458" t="n">
        <v>0.539809287141782</v>
      </c>
      <c r="D6458" t="n">
        <v>0.146748015835322</v>
      </c>
    </row>
    <row r="6459">
      <c r="A6459" t="s">
        <v>6461</v>
      </c>
      <c r="B6459" t="n">
        <v>1</v>
      </c>
      <c r="C6459" t="n">
        <v>0.554138712517894</v>
      </c>
      <c r="D6459" t="n">
        <v>0.151709415070576</v>
      </c>
    </row>
    <row r="6460">
      <c r="A6460" t="s">
        <v>6462</v>
      </c>
      <c r="B6460" t="n">
        <v>1</v>
      </c>
      <c r="C6460" t="n">
        <v>0.578383562675489</v>
      </c>
      <c r="D6460" t="n">
        <v>0.151822420900844</v>
      </c>
    </row>
    <row r="6461">
      <c r="A6461" t="s">
        <v>6463</v>
      </c>
      <c r="B6461" t="n">
        <v>1</v>
      </c>
      <c r="C6461" t="n">
        <v>0.469271978259288</v>
      </c>
      <c r="D6461" t="n">
        <v>0.154125051896011</v>
      </c>
    </row>
    <row r="6462">
      <c r="A6462" t="s">
        <v>6464</v>
      </c>
      <c r="B6462" t="n">
        <v>0.882644691346326</v>
      </c>
      <c r="C6462" t="n">
        <v>0.557771770672296</v>
      </c>
      <c r="D6462" t="n">
        <v>0.155167143525294</v>
      </c>
    </row>
    <row r="6463">
      <c r="A6463" t="s">
        <v>6465</v>
      </c>
      <c r="B6463" t="n">
        <v>1</v>
      </c>
      <c r="C6463" t="n">
        <v>0.531721656866055</v>
      </c>
      <c r="D6463" t="n">
        <v>0.159097064219005</v>
      </c>
    </row>
    <row r="6464">
      <c r="A6464" t="s">
        <v>6466</v>
      </c>
      <c r="B6464" t="n">
        <v>0.417295621496709</v>
      </c>
      <c r="C6464" t="n">
        <v>1</v>
      </c>
      <c r="D6464" t="n">
        <v>0.159417133282558</v>
      </c>
    </row>
    <row r="6465">
      <c r="A6465" t="s">
        <v>6467</v>
      </c>
      <c r="B6465" t="n">
        <v>0.965162112719987</v>
      </c>
      <c r="C6465" t="n">
        <v>0.539603722394304</v>
      </c>
      <c r="D6465" t="n">
        <v>0.161285280458205</v>
      </c>
    </row>
    <row r="6466">
      <c r="A6466" t="s">
        <v>6468</v>
      </c>
      <c r="B6466" t="n">
        <v>0.932137706745413</v>
      </c>
      <c r="C6466" t="n">
        <v>0.572508862458013</v>
      </c>
      <c r="D6466" t="n">
        <v>0.166090846734558</v>
      </c>
    </row>
    <row r="6467">
      <c r="A6467" t="s">
        <v>6469</v>
      </c>
      <c r="B6467" t="n">
        <v>0.89064291781313</v>
      </c>
      <c r="C6467" t="n">
        <v>0.497413795065244</v>
      </c>
      <c r="D6467" t="n">
        <v>0.172271919716121</v>
      </c>
    </row>
    <row r="6468">
      <c r="A6468" t="s">
        <v>6470</v>
      </c>
      <c r="B6468" t="n">
        <v>0.811685970344836</v>
      </c>
      <c r="C6468" t="n">
        <v>0.504177398112843</v>
      </c>
      <c r="D6468" t="n">
        <v>0.175046567317427</v>
      </c>
    </row>
    <row r="6469">
      <c r="A6469" t="s">
        <v>6471</v>
      </c>
      <c r="B6469" t="n">
        <v>0.973695241381783</v>
      </c>
      <c r="C6469" t="n">
        <v>0.176731321784314</v>
      </c>
      <c r="D6469" t="n">
        <v>0.342581705204898</v>
      </c>
    </row>
    <row r="6470">
      <c r="A6470" t="s">
        <v>6472</v>
      </c>
      <c r="B6470" t="n">
        <v>0.472513369575198</v>
      </c>
      <c r="C6470" t="n">
        <v>0.182029636700296</v>
      </c>
      <c r="D6470" t="n">
        <v>0.899379325187583</v>
      </c>
    </row>
    <row r="6471">
      <c r="A6471" t="s">
        <v>6473</v>
      </c>
      <c r="B6471" t="n">
        <v>0.905794218937479</v>
      </c>
      <c r="C6471" t="n">
        <v>0.190651909675367</v>
      </c>
      <c r="D6471" t="n">
        <v>0.383635223850578</v>
      </c>
    </row>
    <row r="6472">
      <c r="A6472" t="s">
        <v>6474</v>
      </c>
      <c r="B6472" t="n">
        <v>0.19278459701442</v>
      </c>
      <c r="C6472" t="n">
        <v>0.837295987256007</v>
      </c>
      <c r="D6472" t="n">
        <v>0.361299776430166</v>
      </c>
    </row>
    <row r="6473">
      <c r="A6473" t="s">
        <v>6475</v>
      </c>
      <c r="B6473" t="n">
        <v>0.194742958911161</v>
      </c>
      <c r="C6473" t="n">
        <v>0.959985659488151</v>
      </c>
      <c r="D6473" t="n">
        <v>0.349991907221089</v>
      </c>
    </row>
    <row r="6474">
      <c r="A6474" t="s">
        <v>6476</v>
      </c>
      <c r="B6474" t="n">
        <v>0.44383193438752</v>
      </c>
      <c r="C6474" t="n">
        <v>0.197417113063208</v>
      </c>
      <c r="D6474" t="n">
        <v>0.823332816493743</v>
      </c>
    </row>
    <row r="6475">
      <c r="A6475" t="s">
        <v>6477</v>
      </c>
      <c r="B6475" t="n">
        <v>0.992546814111261</v>
      </c>
      <c r="C6475" t="n">
        <v>0.199569338658968</v>
      </c>
      <c r="D6475" t="n">
        <v>0.335879422326502</v>
      </c>
    </row>
    <row r="6476">
      <c r="A6476" t="s">
        <v>6478</v>
      </c>
      <c r="B6476" t="n">
        <v>0.199575475491621</v>
      </c>
      <c r="C6476" t="n">
        <v>0.540036589918883</v>
      </c>
      <c r="D6476" t="n">
        <v>0.904789549568999</v>
      </c>
    </row>
    <row r="6477">
      <c r="A6477" t="s">
        <v>6479</v>
      </c>
      <c r="B6477" t="n">
        <v>0.200579031520565</v>
      </c>
      <c r="C6477" t="n">
        <v>0.934603446443787</v>
      </c>
      <c r="D6477" t="n">
        <v>0.377311549844883</v>
      </c>
    </row>
    <row r="6478">
      <c r="A6478" t="s">
        <v>6480</v>
      </c>
      <c r="B6478" t="n">
        <v>1</v>
      </c>
      <c r="C6478" t="n">
        <v>0.206108800945631</v>
      </c>
      <c r="D6478" t="n">
        <v>0.36266665899957</v>
      </c>
    </row>
    <row r="6479">
      <c r="A6479" t="s">
        <v>6481</v>
      </c>
      <c r="B6479" t="n">
        <v>0.983975757258742</v>
      </c>
      <c r="C6479" t="n">
        <v>0.208584164829954</v>
      </c>
      <c r="D6479" t="n">
        <v>0.334795403198946</v>
      </c>
    </row>
    <row r="6480">
      <c r="A6480" t="s">
        <v>6482</v>
      </c>
      <c r="B6480" t="n">
        <v>1</v>
      </c>
      <c r="C6480" t="n">
        <v>0.209790311208049</v>
      </c>
      <c r="D6480" t="n">
        <v>0.313601631562972</v>
      </c>
    </row>
    <row r="6481">
      <c r="A6481" t="s">
        <v>6483</v>
      </c>
      <c r="B6481" t="n">
        <v>0.21062300740957</v>
      </c>
      <c r="C6481" t="n">
        <v>0.998859087969432</v>
      </c>
      <c r="D6481" t="n">
        <v>0.375028863819003</v>
      </c>
    </row>
    <row r="6482">
      <c r="A6482" t="s">
        <v>6484</v>
      </c>
      <c r="B6482" t="n">
        <v>0.453452378080496</v>
      </c>
      <c r="C6482" t="n">
        <v>0.213140591234492</v>
      </c>
      <c r="D6482" t="n">
        <v>0.918698442522568</v>
      </c>
    </row>
    <row r="6483">
      <c r="A6483" t="s">
        <v>6485</v>
      </c>
      <c r="B6483" t="n">
        <v>0.217072866491413</v>
      </c>
      <c r="C6483" t="n">
        <v>0.537846370584646</v>
      </c>
      <c r="D6483" t="n">
        <v>1</v>
      </c>
    </row>
    <row r="6484">
      <c r="A6484" t="s">
        <v>6486</v>
      </c>
      <c r="B6484" t="n">
        <v>0.222736150086124</v>
      </c>
      <c r="C6484" t="n">
        <v>0.975731862183142</v>
      </c>
      <c r="D6484" t="n">
        <v>0.376676271693257</v>
      </c>
    </row>
    <row r="6485">
      <c r="A6485" t="s">
        <v>6487</v>
      </c>
      <c r="B6485" t="n">
        <v>0.414324710815231</v>
      </c>
      <c r="C6485" t="n">
        <v>0.226576827147087</v>
      </c>
      <c r="D6485" t="n">
        <v>0.958206462570634</v>
      </c>
    </row>
    <row r="6486">
      <c r="A6486" t="s">
        <v>6488</v>
      </c>
      <c r="B6486" t="n">
        <v>1</v>
      </c>
      <c r="C6486" t="n">
        <v>0.22701023269338</v>
      </c>
      <c r="D6486" t="n">
        <v>0.347435638069451</v>
      </c>
    </row>
    <row r="6487">
      <c r="A6487" t="s">
        <v>6489</v>
      </c>
      <c r="B6487" t="n">
        <v>0.471969462810882</v>
      </c>
      <c r="C6487" t="n">
        <v>0.230965690376425</v>
      </c>
      <c r="D6487" t="n">
        <v>0.930180990629444</v>
      </c>
    </row>
    <row r="6488">
      <c r="A6488" t="s">
        <v>6490</v>
      </c>
      <c r="B6488" t="n">
        <v>0.882507185710385</v>
      </c>
      <c r="C6488" t="n">
        <v>0.234184407503697</v>
      </c>
      <c r="D6488" t="n">
        <v>0.328623727547413</v>
      </c>
    </row>
    <row r="6489">
      <c r="A6489" t="s">
        <v>6491</v>
      </c>
      <c r="B6489" t="n">
        <v>0.241938280104716</v>
      </c>
      <c r="C6489" t="n">
        <v>0.586564823556442</v>
      </c>
      <c r="D6489" t="n">
        <v>0.999853070293072</v>
      </c>
    </row>
    <row r="6490">
      <c r="A6490" t="s">
        <v>6492</v>
      </c>
      <c r="B6490" t="n">
        <v>0.244010934663724</v>
      </c>
      <c r="C6490" t="n">
        <v>0.538165328248515</v>
      </c>
      <c r="D6490" t="n">
        <v>0.873942050829624</v>
      </c>
    </row>
    <row r="6491">
      <c r="A6491" t="s">
        <v>6493</v>
      </c>
      <c r="B6491" t="n">
        <v>0.248998746176642</v>
      </c>
      <c r="C6491" t="n">
        <v>1</v>
      </c>
      <c r="D6491" t="n">
        <v>0.370321736337943</v>
      </c>
    </row>
    <row r="6492">
      <c r="A6492" t="s">
        <v>6494</v>
      </c>
      <c r="B6492" t="n">
        <v>0.251734216164366</v>
      </c>
      <c r="C6492" t="n">
        <v>1</v>
      </c>
      <c r="D6492" t="n">
        <v>0.35671522856134</v>
      </c>
    </row>
    <row r="6493">
      <c r="A6493" t="s">
        <v>6495</v>
      </c>
      <c r="B6493" t="n">
        <v>0.382830470229973</v>
      </c>
      <c r="C6493" t="n">
        <v>0.253596126895528</v>
      </c>
      <c r="D6493" t="n">
        <v>0.959538878090848</v>
      </c>
    </row>
    <row r="6494">
      <c r="A6494" t="s">
        <v>6496</v>
      </c>
      <c r="B6494" t="n">
        <v>1</v>
      </c>
      <c r="C6494" t="n">
        <v>0.254945712811327</v>
      </c>
      <c r="D6494" t="n">
        <v>0.322688564384527</v>
      </c>
    </row>
    <row r="6495">
      <c r="A6495" t="s">
        <v>6497</v>
      </c>
      <c r="B6495" t="n">
        <v>0.431690032748824</v>
      </c>
      <c r="C6495" t="n">
        <v>0.261619976800192</v>
      </c>
      <c r="D6495" t="n">
        <v>0.909521942024761</v>
      </c>
    </row>
    <row r="6496">
      <c r="A6496" t="s">
        <v>6498</v>
      </c>
      <c r="B6496" t="n">
        <v>0.4686687365527</v>
      </c>
      <c r="C6496" t="n">
        <v>0.261654692482078</v>
      </c>
      <c r="D6496" t="n">
        <v>0.903683650566729</v>
      </c>
    </row>
    <row r="6497">
      <c r="A6497" t="s">
        <v>6499</v>
      </c>
      <c r="B6497" t="n">
        <v>0.461295506869733</v>
      </c>
      <c r="C6497" t="n">
        <v>0.264886368983615</v>
      </c>
      <c r="D6497" t="n">
        <v>0.83397921387933</v>
      </c>
    </row>
    <row r="6498">
      <c r="A6498" t="s">
        <v>6500</v>
      </c>
      <c r="B6498" t="n">
        <v>1</v>
      </c>
      <c r="C6498" t="n">
        <v>0.275213430882626</v>
      </c>
      <c r="D6498" t="n">
        <v>0.330943865383445</v>
      </c>
    </row>
    <row r="6499">
      <c r="A6499" t="s">
        <v>6501</v>
      </c>
      <c r="B6499" t="n">
        <v>0.38374052554783</v>
      </c>
      <c r="C6499" t="n">
        <v>0.276803022542216</v>
      </c>
      <c r="D6499" t="n">
        <v>0.853960985600754</v>
      </c>
    </row>
    <row r="6500">
      <c r="A6500" t="s">
        <v>6502</v>
      </c>
      <c r="B6500" t="n">
        <v>0.27763731154504</v>
      </c>
      <c r="C6500" t="n">
        <v>0.817795056989794</v>
      </c>
      <c r="D6500" t="n">
        <v>0.307741793353794</v>
      </c>
    </row>
    <row r="6501">
      <c r="A6501" t="s">
        <v>6503</v>
      </c>
      <c r="B6501" t="n">
        <v>0.294180742429278</v>
      </c>
      <c r="C6501" t="n">
        <v>0.526672210564644</v>
      </c>
      <c r="D6501" t="n">
        <v>0.912352396048897</v>
      </c>
    </row>
    <row r="6502">
      <c r="A6502" t="s">
        <v>6504</v>
      </c>
      <c r="B6502" t="n">
        <v>0.767771891307408</v>
      </c>
      <c r="C6502" t="n">
        <v>0.565220001934053</v>
      </c>
      <c r="D6502" t="n">
        <v>0.109306734135162</v>
      </c>
    </row>
    <row r="6503">
      <c r="A6503" t="s">
        <v>6505</v>
      </c>
      <c r="B6503" t="n">
        <v>0.744465932560233</v>
      </c>
      <c r="C6503" t="n">
        <v>0.569306615293088</v>
      </c>
      <c r="D6503" t="n">
        <v>0.17710480348912</v>
      </c>
    </row>
    <row r="6504">
      <c r="A6504" t="s">
        <v>6506</v>
      </c>
      <c r="B6504" t="n">
        <v>0.71242188069756</v>
      </c>
      <c r="C6504" t="n">
        <v>0.180326669771088</v>
      </c>
      <c r="D6504" t="n">
        <v>0.359675965163829</v>
      </c>
    </row>
    <row r="6505">
      <c r="A6505" t="s">
        <v>6507</v>
      </c>
      <c r="B6505" t="n">
        <v>0.719342308607794</v>
      </c>
      <c r="C6505" t="n">
        <v>0.183694750930928</v>
      </c>
      <c r="D6505" t="n">
        <v>0.380164088809336</v>
      </c>
    </row>
    <row r="6506">
      <c r="A6506" t="s">
        <v>6508</v>
      </c>
      <c r="B6506" t="n">
        <v>0.786568174679195</v>
      </c>
      <c r="C6506" t="n">
        <v>0.188826726533145</v>
      </c>
      <c r="D6506" t="n">
        <v>0.349528091398175</v>
      </c>
    </row>
    <row r="6507">
      <c r="A6507" t="s">
        <v>6509</v>
      </c>
      <c r="B6507" t="n">
        <v>0.391081321851254</v>
      </c>
      <c r="C6507" t="n">
        <v>0.193503362174442</v>
      </c>
      <c r="D6507" t="n">
        <v>0.647159991575649</v>
      </c>
    </row>
    <row r="6508">
      <c r="A6508" t="s">
        <v>6510</v>
      </c>
      <c r="B6508" t="n">
        <v>0.19955675859287</v>
      </c>
      <c r="C6508" t="n">
        <v>0.536397732016375</v>
      </c>
      <c r="D6508" t="n">
        <v>0.632594859389177</v>
      </c>
    </row>
    <row r="6509">
      <c r="A6509" t="s">
        <v>6511</v>
      </c>
      <c r="B6509" t="n">
        <v>0.774795118837</v>
      </c>
      <c r="C6509" t="n">
        <v>0.240819330911367</v>
      </c>
      <c r="D6509" t="n">
        <v>0.336843219170465</v>
      </c>
    </row>
    <row r="6510">
      <c r="A6510" t="s">
        <v>6512</v>
      </c>
      <c r="B6510" t="n">
        <v>0.452501608601672</v>
      </c>
      <c r="C6510" t="n">
        <v>0.25382877488309</v>
      </c>
      <c r="D6510" t="n">
        <v>0.633700667353867</v>
      </c>
    </row>
    <row r="6511">
      <c r="A6511" t="s">
        <v>6513</v>
      </c>
      <c r="B6511" t="n">
        <v>0.429725224018208</v>
      </c>
      <c r="C6511" t="n">
        <v>0.258168785290817</v>
      </c>
      <c r="D6511" t="n">
        <v>0.611317280364282</v>
      </c>
    </row>
    <row r="6512">
      <c r="A6512" t="s">
        <v>6514</v>
      </c>
      <c r="B6512" t="n">
        <v>0.270159664121286</v>
      </c>
      <c r="C6512" t="n">
        <v>0.497638820116477</v>
      </c>
      <c r="D6512" t="n">
        <v>0.667483150835177</v>
      </c>
    </row>
    <row r="6513">
      <c r="A6513" t="s">
        <v>6515</v>
      </c>
      <c r="B6513" t="n">
        <v>0.280943938984572</v>
      </c>
      <c r="C6513" t="n">
        <v>0.910914853660852</v>
      </c>
      <c r="D6513" t="n">
        <v>0.323970721195794</v>
      </c>
    </row>
    <row r="6514">
      <c r="A6514" t="s">
        <v>6516</v>
      </c>
      <c r="B6514" t="n">
        <v>0.283127158587818</v>
      </c>
      <c r="C6514" t="n">
        <v>0.581177401253083</v>
      </c>
      <c r="D6514" t="n">
        <v>0.614709328322411</v>
      </c>
    </row>
    <row r="6515">
      <c r="A6515" t="s">
        <v>6517</v>
      </c>
      <c r="B6515" t="n">
        <v>0.389252861934091</v>
      </c>
      <c r="C6515" t="n">
        <v>0.71429011127795</v>
      </c>
      <c r="D6515" t="n">
        <v>0.0910114653230968</v>
      </c>
    </row>
    <row r="6516">
      <c r="A6516" t="s">
        <v>6518</v>
      </c>
      <c r="B6516" t="n">
        <v>0.425063823980426</v>
      </c>
      <c r="C6516" t="n">
        <v>0.789640386710584</v>
      </c>
      <c r="D6516" t="n">
        <v>0.109814096210201</v>
      </c>
    </row>
    <row r="6517">
      <c r="A6517" t="s">
        <v>6519</v>
      </c>
      <c r="B6517" t="n">
        <v>0.42451168218368</v>
      </c>
      <c r="C6517" t="n">
        <v>0.750983961388732</v>
      </c>
      <c r="D6517" t="n">
        <v>0.129668071440816</v>
      </c>
    </row>
    <row r="6518">
      <c r="A6518" t="s">
        <v>6520</v>
      </c>
      <c r="B6518" t="n">
        <v>0.666372003030887</v>
      </c>
      <c r="C6518" t="n">
        <v>0.519048032423848</v>
      </c>
      <c r="D6518" t="n">
        <v>0.134822465105438</v>
      </c>
    </row>
    <row r="6519">
      <c r="A6519" t="s">
        <v>6521</v>
      </c>
      <c r="B6519" t="n">
        <v>0.609838941484989</v>
      </c>
      <c r="C6519" t="n">
        <v>0.577474479706585</v>
      </c>
      <c r="D6519" t="n">
        <v>0.141220408044003</v>
      </c>
    </row>
    <row r="6520">
      <c r="A6520" t="s">
        <v>6522</v>
      </c>
      <c r="B6520" t="n">
        <v>0.635500724143014</v>
      </c>
      <c r="C6520" t="n">
        <v>0.48243379070796</v>
      </c>
      <c r="D6520" t="n">
        <v>0.15383009089117</v>
      </c>
    </row>
    <row r="6521">
      <c r="A6521" t="s">
        <v>6523</v>
      </c>
      <c r="B6521" t="n">
        <v>0.630859718836075</v>
      </c>
      <c r="C6521" t="n">
        <v>0.583312923177656</v>
      </c>
      <c r="D6521" t="n">
        <v>0.163166337087168</v>
      </c>
    </row>
    <row r="6522">
      <c r="A6522" t="s">
        <v>6524</v>
      </c>
      <c r="B6522" t="n">
        <v>0.46729429821458</v>
      </c>
      <c r="C6522" t="n">
        <v>0.743767668492644</v>
      </c>
      <c r="D6522" t="n">
        <v>0.165419427131639</v>
      </c>
    </row>
    <row r="6523">
      <c r="A6523" t="s">
        <v>6525</v>
      </c>
      <c r="B6523" t="n">
        <v>0.207683692185245</v>
      </c>
      <c r="C6523" t="n">
        <v>0.77865008453669</v>
      </c>
      <c r="D6523" t="n">
        <v>0.352178307139828</v>
      </c>
    </row>
    <row r="6524">
      <c r="A6524" t="s">
        <v>6526</v>
      </c>
      <c r="B6524" t="n">
        <v>0.657453598742946</v>
      </c>
      <c r="C6524" t="n">
        <v>0.225871563560071</v>
      </c>
      <c r="D6524" t="n">
        <v>0.387684979888278</v>
      </c>
    </row>
    <row r="6525">
      <c r="A6525" t="s">
        <v>6527</v>
      </c>
      <c r="B6525" t="n">
        <v>0.634186076391678</v>
      </c>
      <c r="C6525" t="n">
        <v>0.254105122107458</v>
      </c>
      <c r="D6525" t="n">
        <v>0.382864246201422</v>
      </c>
    </row>
    <row r="6526">
      <c r="A6526" t="s">
        <v>6528</v>
      </c>
      <c r="B6526" t="n">
        <v>0.281059619690607</v>
      </c>
      <c r="C6526" t="n">
        <v>0.747449855188253</v>
      </c>
      <c r="D6526" t="n">
        <v>0.344129982163676</v>
      </c>
    </row>
    <row r="6527">
      <c r="A6527" t="s">
        <v>6529</v>
      </c>
      <c r="B6527" t="n">
        <v>0.281726665498191</v>
      </c>
      <c r="C6527" t="n">
        <v>0.826365905816219</v>
      </c>
      <c r="D6527" t="n">
        <v>0.310577310943743</v>
      </c>
    </row>
    <row r="6528">
      <c r="A6528" t="s">
        <v>6530</v>
      </c>
      <c r="B6528" t="n">
        <v>0.290007478602174</v>
      </c>
      <c r="C6528" t="n">
        <v>0.79460964581708</v>
      </c>
      <c r="D6528" t="n">
        <v>0.30659735384084</v>
      </c>
    </row>
    <row r="6529">
      <c r="A6529" t="s">
        <v>6531</v>
      </c>
      <c r="B6529" t="n">
        <v>0.535898678758581</v>
      </c>
      <c r="C6529" t="n">
        <v>0.549127521596682</v>
      </c>
      <c r="D6529" t="n">
        <v>0.114079624394766</v>
      </c>
    </row>
    <row r="6530">
      <c r="A6530" t="s">
        <v>6532</v>
      </c>
      <c r="B6530" t="n">
        <v>0.390391436834689</v>
      </c>
      <c r="C6530" t="n">
        <v>0.591008283505668</v>
      </c>
      <c r="D6530" t="n">
        <v>0.126742619847074</v>
      </c>
    </row>
    <row r="6531">
      <c r="A6531" t="s">
        <v>6533</v>
      </c>
      <c r="B6531" t="n">
        <v>0.47410322756458</v>
      </c>
      <c r="C6531" t="n">
        <v>0.186860871850388</v>
      </c>
      <c r="D6531" t="n">
        <v>0.420901548135441</v>
      </c>
    </row>
    <row r="6532">
      <c r="A6532" t="s">
        <v>6534</v>
      </c>
      <c r="B6532" t="n">
        <v>0.209179219113114</v>
      </c>
      <c r="C6532" t="n">
        <v>0.636441631439007</v>
      </c>
      <c r="D6532" t="n">
        <v>0.376047601207214</v>
      </c>
    </row>
    <row r="6533">
      <c r="A6533" t="s">
        <v>6535</v>
      </c>
      <c r="B6533" t="n">
        <v>0.215619617523327</v>
      </c>
      <c r="C6533" t="n">
        <v>0.698370512021326</v>
      </c>
      <c r="D6533" t="n">
        <v>0.302256019598872</v>
      </c>
    </row>
    <row r="6534">
      <c r="A6534" t="s">
        <v>6536</v>
      </c>
      <c r="B6534" t="n">
        <v>0.23274129659381</v>
      </c>
      <c r="C6534" t="n">
        <v>0.608206021708245</v>
      </c>
      <c r="D6534" t="n">
        <v>0.369322945053245</v>
      </c>
    </row>
    <row r="6535">
      <c r="A6535" t="s">
        <v>6537</v>
      </c>
      <c r="B6535" t="n">
        <v>0.517703929489471</v>
      </c>
      <c r="C6535" t="n">
        <v>0.246263079355108</v>
      </c>
      <c r="D6535" t="n">
        <v>0.343276439144055</v>
      </c>
    </row>
    <row r="6536">
      <c r="A6536" t="s">
        <v>6538</v>
      </c>
      <c r="B6536" t="n">
        <v>0.579200315541487</v>
      </c>
      <c r="C6536" t="n">
        <v>0.265915782882877</v>
      </c>
      <c r="D6536" t="n">
        <v>0.364265708936677</v>
      </c>
    </row>
    <row r="6537">
      <c r="A6537" t="s">
        <v>6539</v>
      </c>
      <c r="B6537" t="n">
        <v>0.283986101932341</v>
      </c>
      <c r="C6537" t="n">
        <v>0.475422305478425</v>
      </c>
      <c r="D6537" t="n">
        <v>0.457574043943136</v>
      </c>
    </row>
    <row r="6538">
      <c r="A6538" t="s">
        <v>6540</v>
      </c>
      <c r="B6538" t="n">
        <v>0.450649617099605</v>
      </c>
      <c r="C6538" t="n">
        <v>0.491099691060741</v>
      </c>
      <c r="D6538" t="n">
        <v>0.156352717002498</v>
      </c>
    </row>
    <row r="6539">
      <c r="A6539" t="s">
        <v>6541</v>
      </c>
      <c r="B6539" t="n">
        <v>0.213130064705766</v>
      </c>
      <c r="C6539" t="n">
        <v>0.583124957705106</v>
      </c>
      <c r="D6539" t="n">
        <v>0.322810219760345</v>
      </c>
    </row>
    <row r="6540">
      <c r="A6540" t="s">
        <v>6542</v>
      </c>
      <c r="B6540" t="n">
        <v>0.457502177269419</v>
      </c>
      <c r="C6540" t="n">
        <v>0.247953407539153</v>
      </c>
      <c r="D6540" t="n">
        <v>0.341712500622766</v>
      </c>
    </row>
    <row r="6541">
      <c r="A6541" t="s">
        <v>6543</v>
      </c>
      <c r="B6541" t="n">
        <v>0.258015618505275</v>
      </c>
      <c r="C6541" t="n">
        <v>0.478477106866729</v>
      </c>
      <c r="D6541" t="n">
        <v>0.340249089643682</v>
      </c>
    </row>
    <row r="6542">
      <c r="A6542" t="s">
        <v>6544</v>
      </c>
      <c r="B6542" t="n">
        <v>0.349664497641366</v>
      </c>
      <c r="C6542" t="n">
        <v>0.389700079537916</v>
      </c>
      <c r="D6542" t="n">
        <v>0.103660448060278</v>
      </c>
    </row>
    <row r="6543">
      <c r="A6543" t="s">
        <v>6545</v>
      </c>
      <c r="B6543" t="n">
        <v>0.370490665328935</v>
      </c>
      <c r="C6543" t="n">
        <v>0.430557537121998</v>
      </c>
      <c r="D6543" t="n">
        <v>0.132671541138233</v>
      </c>
    </row>
    <row r="6544">
      <c r="A6544" t="s">
        <v>6546</v>
      </c>
      <c r="B6544" t="n">
        <v>0.293233989793875</v>
      </c>
      <c r="C6544" t="n">
        <v>0.392099827890685</v>
      </c>
      <c r="D6544" t="n">
        <v>0.169091123555519</v>
      </c>
    </row>
    <row r="6545">
      <c r="A6545" t="s">
        <v>6547</v>
      </c>
      <c r="B6545" t="n">
        <v>0.412222763211526</v>
      </c>
      <c r="C6545" t="n">
        <v>0.174396866151963</v>
      </c>
      <c r="D6545" t="n">
        <v>0.257958343769709</v>
      </c>
    </row>
    <row r="6546">
      <c r="A6546" t="s">
        <v>6548</v>
      </c>
      <c r="B6546" t="n">
        <v>0.424479837673619</v>
      </c>
      <c r="C6546" t="n">
        <v>0.176477186304636</v>
      </c>
      <c r="D6546" t="n">
        <v>0.204587230238547</v>
      </c>
    </row>
    <row r="6547">
      <c r="A6547" t="s">
        <v>6549</v>
      </c>
      <c r="B6547" t="n">
        <v>0.190440766602226</v>
      </c>
      <c r="C6547" t="n">
        <v>0.444667911338447</v>
      </c>
      <c r="D6547" t="n">
        <v>0.330824945002337</v>
      </c>
    </row>
    <row r="6548">
      <c r="A6548" t="s">
        <v>6550</v>
      </c>
      <c r="B6548" t="n">
        <v>0.196505133904686</v>
      </c>
      <c r="C6548" t="n">
        <v>0.395194317116819</v>
      </c>
      <c r="D6548" t="n">
        <v>0.346344045957707</v>
      </c>
    </row>
    <row r="6549">
      <c r="A6549" t="s">
        <v>6551</v>
      </c>
      <c r="B6549" t="n">
        <v>0.230760564358739</v>
      </c>
      <c r="C6549" t="n">
        <v>0.417114177632378</v>
      </c>
      <c r="D6549" t="n">
        <v>0.207370511307664</v>
      </c>
    </row>
    <row r="6550">
      <c r="A6550" t="s">
        <v>6552</v>
      </c>
      <c r="B6550" t="n">
        <v>0.282271697215199</v>
      </c>
      <c r="C6550" t="n">
        <v>0.447477368048367</v>
      </c>
      <c r="D6550" t="n">
        <v>0.211147150123774</v>
      </c>
    </row>
    <row r="6551">
      <c r="A6551" t="s">
        <v>6553</v>
      </c>
      <c r="B6551" t="n">
        <v>0.294339628519271</v>
      </c>
      <c r="C6551" t="n">
        <v>0.404412887620339</v>
      </c>
      <c r="D6551" t="n">
        <v>0.240500595847121</v>
      </c>
    </row>
    <row r="6552">
      <c r="A6552" t="s">
        <v>6554</v>
      </c>
      <c r="B6552" t="n">
        <v>0.254989640608846</v>
      </c>
      <c r="C6552" t="n">
        <v>0.460618838613171</v>
      </c>
      <c r="D6552" t="n">
        <v>0.245570266207197</v>
      </c>
    </row>
    <row r="6553">
      <c r="A6553" t="s">
        <v>6555</v>
      </c>
      <c r="B6553" t="n">
        <v>0.487970097454016</v>
      </c>
      <c r="C6553" t="n">
        <v>0.271336530918584</v>
      </c>
      <c r="D6553" t="n">
        <v>0.251537878720907</v>
      </c>
    </row>
    <row r="6554">
      <c r="A6554" t="s">
        <v>6556</v>
      </c>
      <c r="B6554" t="n">
        <v>0.277430568964942</v>
      </c>
      <c r="C6554" t="n">
        <v>0.364724986207656</v>
      </c>
      <c r="D6554" t="n">
        <v>0.319291044611661</v>
      </c>
    </row>
    <row r="6555">
      <c r="A6555" t="s">
        <v>6557</v>
      </c>
      <c r="B6555" t="n">
        <v>0.600721783888762</v>
      </c>
      <c r="C6555" t="n">
        <v>0.409707109532422</v>
      </c>
      <c r="D6555" t="n">
        <v>0.117982124805447</v>
      </c>
    </row>
    <row r="6556">
      <c r="A6556" t="s">
        <v>6558</v>
      </c>
      <c r="B6556" t="n">
        <v>0.300243006563649</v>
      </c>
      <c r="C6556" t="n">
        <v>0.554690400474882</v>
      </c>
      <c r="D6556" t="n">
        <v>0.151210753276155</v>
      </c>
    </row>
    <row r="6557">
      <c r="A6557" t="s">
        <v>6559</v>
      </c>
      <c r="B6557" t="n">
        <v>0.368151056805482</v>
      </c>
      <c r="C6557" t="n">
        <v>0.187865504184876</v>
      </c>
      <c r="D6557" t="n">
        <v>0.560483957709417</v>
      </c>
    </row>
    <row r="6558">
      <c r="A6558" t="s">
        <v>6560</v>
      </c>
      <c r="B6558" t="n">
        <v>0.553646132023486</v>
      </c>
      <c r="C6558" t="n">
        <v>0.270050637503704</v>
      </c>
      <c r="D6558" t="n">
        <v>0.189192778264829</v>
      </c>
    </row>
    <row r="6559">
      <c r="A6559" t="s">
        <v>6561</v>
      </c>
      <c r="B6559" t="n">
        <v>0.275985420276865</v>
      </c>
      <c r="C6559" t="n">
        <v>0.497308782347621</v>
      </c>
      <c r="D6559" t="n">
        <v>0.19727060732746</v>
      </c>
    </row>
    <row r="6560">
      <c r="A6560" t="s">
        <v>6562</v>
      </c>
      <c r="B6560" t="n">
        <v>0.205054557274385</v>
      </c>
      <c r="C6560" t="n">
        <v>0.387281178110396</v>
      </c>
      <c r="D6560" t="n">
        <v>0.548491378178849</v>
      </c>
    </row>
    <row r="6561">
      <c r="A6561" t="s">
        <v>6563</v>
      </c>
      <c r="B6561" t="n">
        <v>0.369683256251585</v>
      </c>
      <c r="C6561" t="n">
        <v>0.207582360380551</v>
      </c>
      <c r="D6561" t="n">
        <v>0.521608096313817</v>
      </c>
    </row>
    <row r="6562">
      <c r="A6562" t="s">
        <v>6564</v>
      </c>
      <c r="B6562" t="n">
        <v>0.584397973558235</v>
      </c>
      <c r="C6562" t="n">
        <v>0.268203751144963</v>
      </c>
      <c r="D6562" t="n">
        <v>0.22422712148776</v>
      </c>
    </row>
    <row r="6563">
      <c r="A6563" t="s">
        <v>6565</v>
      </c>
      <c r="B6563" t="n">
        <v>0.225671597317359</v>
      </c>
      <c r="C6563" t="n">
        <v>0.46234295552698</v>
      </c>
      <c r="D6563" t="n">
        <v>0.525242381584227</v>
      </c>
    </row>
    <row r="6564">
      <c r="A6564" t="s">
        <v>6566</v>
      </c>
      <c r="B6564" t="n">
        <v>0.240904868921544</v>
      </c>
      <c r="C6564" t="n">
        <v>0.521681622025076</v>
      </c>
      <c r="D6564" t="n">
        <v>0.228555436484901</v>
      </c>
    </row>
    <row r="6565">
      <c r="A6565" t="s">
        <v>6567</v>
      </c>
      <c r="B6565" t="n">
        <v>0.34405117189814</v>
      </c>
      <c r="C6565" t="n">
        <v>0.243548578313242</v>
      </c>
      <c r="D6565" t="n">
        <v>0.510169971978806</v>
      </c>
    </row>
    <row r="6566">
      <c r="A6566" t="s">
        <v>6568</v>
      </c>
      <c r="B6566" t="n">
        <v>0.292712840670012</v>
      </c>
      <c r="C6566" t="n">
        <v>0.243893999590004</v>
      </c>
      <c r="D6566" t="n">
        <v>0.553765515652582</v>
      </c>
    </row>
    <row r="6567">
      <c r="A6567" t="s">
        <v>6569</v>
      </c>
      <c r="B6567" t="n">
        <v>0.581348227020377</v>
      </c>
      <c r="C6567" t="n">
        <v>0.246189905980812</v>
      </c>
      <c r="D6567" t="n">
        <v>0.271451845254709</v>
      </c>
    </row>
    <row r="6568">
      <c r="A6568" t="s">
        <v>6570</v>
      </c>
      <c r="B6568" t="n">
        <v>0.291098970449796</v>
      </c>
      <c r="C6568" t="n">
        <v>0.588901619742501</v>
      </c>
      <c r="D6568" t="n">
        <v>0.255492213680212</v>
      </c>
    </row>
    <row r="6569">
      <c r="A6569" t="s">
        <v>6571</v>
      </c>
      <c r="B6569" t="n">
        <v>0.351106899180673</v>
      </c>
      <c r="C6569" t="n">
        <v>0.63060641009744</v>
      </c>
      <c r="D6569" t="n">
        <v>0.107885820740607</v>
      </c>
    </row>
    <row r="6570">
      <c r="A6570" t="s">
        <v>6572</v>
      </c>
      <c r="B6570" t="n">
        <v>0.74749387100605</v>
      </c>
      <c r="C6570" t="n">
        <v>0.458849657450703</v>
      </c>
      <c r="D6570" t="n">
        <v>0.124256946624457</v>
      </c>
    </row>
    <row r="6571">
      <c r="A6571" t="s">
        <v>6573</v>
      </c>
      <c r="B6571" t="n">
        <v>0.299583058709566</v>
      </c>
      <c r="C6571" t="n">
        <v>0.641481331566214</v>
      </c>
      <c r="D6571" t="n">
        <v>0.141985691987359</v>
      </c>
    </row>
    <row r="6572">
      <c r="A6572" t="s">
        <v>6574</v>
      </c>
      <c r="B6572" t="n">
        <v>0.744260082056496</v>
      </c>
      <c r="C6572" t="n">
        <v>0.355628378444696</v>
      </c>
      <c r="D6572" t="n">
        <v>0.14892277108041</v>
      </c>
    </row>
    <row r="6573">
      <c r="A6573" t="s">
        <v>6575</v>
      </c>
      <c r="B6573" t="n">
        <v>0.192099288231045</v>
      </c>
      <c r="C6573" t="n">
        <v>0.442140813754785</v>
      </c>
      <c r="D6573" t="n">
        <v>0.655173189172785</v>
      </c>
    </row>
    <row r="6574">
      <c r="A6574" t="s">
        <v>6576</v>
      </c>
      <c r="B6574" t="n">
        <v>0.288831180489299</v>
      </c>
      <c r="C6574" t="n">
        <v>0.687134239473234</v>
      </c>
      <c r="D6574" t="n">
        <v>0.193221226596571</v>
      </c>
    </row>
    <row r="6575">
      <c r="A6575" t="s">
        <v>6577</v>
      </c>
      <c r="B6575" t="n">
        <v>0.36891727015555</v>
      </c>
      <c r="C6575" t="n">
        <v>0.202293551955989</v>
      </c>
      <c r="D6575" t="n">
        <v>0.611252530394805</v>
      </c>
    </row>
    <row r="6576">
      <c r="A6576" t="s">
        <v>6578</v>
      </c>
      <c r="B6576" t="n">
        <v>0.208526387748872</v>
      </c>
      <c r="C6576" t="n">
        <v>0.707093594721029</v>
      </c>
      <c r="D6576" t="n">
        <v>0.23494637464935</v>
      </c>
    </row>
    <row r="6577">
      <c r="A6577" t="s">
        <v>6579</v>
      </c>
      <c r="B6577" t="n">
        <v>0.28997295236141</v>
      </c>
      <c r="C6577" t="n">
        <v>0.696972786518609</v>
      </c>
      <c r="D6577" t="n">
        <v>0.213071512523598</v>
      </c>
    </row>
    <row r="6578">
      <c r="A6578" t="s">
        <v>6580</v>
      </c>
      <c r="B6578" t="n">
        <v>0.74280320158564</v>
      </c>
      <c r="C6578" t="n">
        <v>0.243876767924305</v>
      </c>
      <c r="D6578" t="n">
        <v>0.234334436397284</v>
      </c>
    </row>
    <row r="6579">
      <c r="A6579" t="s">
        <v>6581</v>
      </c>
      <c r="B6579" t="n">
        <v>0.670740952131914</v>
      </c>
      <c r="C6579" t="n">
        <v>0.261503777443432</v>
      </c>
      <c r="D6579" t="n">
        <v>0.25637834576154</v>
      </c>
    </row>
    <row r="6580">
      <c r="A6580" t="s">
        <v>6582</v>
      </c>
      <c r="B6580" t="n">
        <v>0.264554232849239</v>
      </c>
      <c r="C6580" t="n">
        <v>0.708631262143914</v>
      </c>
      <c r="D6580" t="n">
        <v>0.278309874151334</v>
      </c>
    </row>
    <row r="6581">
      <c r="A6581" t="s">
        <v>6583</v>
      </c>
      <c r="B6581" t="n">
        <v>0.315080667559761</v>
      </c>
      <c r="C6581" t="n">
        <v>0.739074910269357</v>
      </c>
      <c r="D6581" t="n">
        <v>0.0992760278064521</v>
      </c>
    </row>
    <row r="6582">
      <c r="A6582" t="s">
        <v>6584</v>
      </c>
      <c r="B6582" t="n">
        <v>0.772617007938495</v>
      </c>
      <c r="C6582" t="n">
        <v>0.426997587927056</v>
      </c>
      <c r="D6582" t="n">
        <v>0.0993517379209186</v>
      </c>
    </row>
    <row r="6583">
      <c r="A6583" t="s">
        <v>6585</v>
      </c>
      <c r="B6583" t="n">
        <v>0.75820750292006</v>
      </c>
      <c r="C6583" t="n">
        <v>0.433961001371898</v>
      </c>
      <c r="D6583" t="n">
        <v>0.115103427150756</v>
      </c>
    </row>
    <row r="6584">
      <c r="A6584" t="s">
        <v>6586</v>
      </c>
      <c r="B6584" t="n">
        <v>0.334406159666073</v>
      </c>
      <c r="C6584" t="n">
        <v>0.75817952399026</v>
      </c>
      <c r="D6584" t="n">
        <v>0.147480124194106</v>
      </c>
    </row>
    <row r="6585">
      <c r="A6585" t="s">
        <v>6587</v>
      </c>
      <c r="B6585" t="n">
        <v>0.20067925067464</v>
      </c>
      <c r="C6585" t="n">
        <v>0.744205573219327</v>
      </c>
      <c r="D6585" t="n">
        <v>0.241386953156727</v>
      </c>
    </row>
    <row r="6586">
      <c r="A6586" t="s">
        <v>6588</v>
      </c>
      <c r="B6586" t="n">
        <v>0.749007154847622</v>
      </c>
      <c r="C6586" t="n">
        <v>0.203926269333278</v>
      </c>
      <c r="D6586" t="n">
        <v>0.201291951561147</v>
      </c>
    </row>
    <row r="6587">
      <c r="A6587" t="s">
        <v>6589</v>
      </c>
      <c r="B6587" t="n">
        <v>0.822016338069268</v>
      </c>
      <c r="C6587" t="n">
        <v>0.239680603774724</v>
      </c>
      <c r="D6587" t="n">
        <v>0.203832989633042</v>
      </c>
    </row>
    <row r="6588">
      <c r="A6588" t="s">
        <v>6590</v>
      </c>
      <c r="B6588" t="n">
        <v>0.260218823479443</v>
      </c>
      <c r="C6588" t="n">
        <v>0.769422683456302</v>
      </c>
      <c r="D6588" t="n">
        <v>0.215418853433382</v>
      </c>
    </row>
    <row r="6589">
      <c r="A6589" t="s">
        <v>6591</v>
      </c>
      <c r="B6589" t="n">
        <v>0.280042158009266</v>
      </c>
      <c r="C6589" t="n">
        <v>0.79734278562873</v>
      </c>
      <c r="D6589" t="n">
        <v>0.219378087529677</v>
      </c>
    </row>
    <row r="6590">
      <c r="A6590" t="s">
        <v>6592</v>
      </c>
      <c r="B6590" t="n">
        <v>0.786601434325904</v>
      </c>
      <c r="C6590" t="n">
        <v>0.227998629090961</v>
      </c>
      <c r="D6590" t="n">
        <v>0.269747275685046</v>
      </c>
    </row>
    <row r="6591">
      <c r="A6591" t="s">
        <v>6593</v>
      </c>
      <c r="B6591" t="n">
        <v>0.280801352682795</v>
      </c>
      <c r="C6591" t="n">
        <v>0.46706858180559</v>
      </c>
      <c r="D6591" t="n">
        <v>0.732504461707134</v>
      </c>
    </row>
    <row r="6592">
      <c r="A6592" t="s">
        <v>6594</v>
      </c>
      <c r="B6592" t="n">
        <v>0.34828018425148</v>
      </c>
      <c r="C6592" t="n">
        <v>0.940000575678575</v>
      </c>
      <c r="D6592" t="n">
        <v>0.087608651310316</v>
      </c>
    </row>
    <row r="6593">
      <c r="A6593" t="s">
        <v>6595</v>
      </c>
      <c r="B6593" t="n">
        <v>0.830786830929049</v>
      </c>
      <c r="C6593" t="n">
        <v>0.455294696853466</v>
      </c>
      <c r="D6593" t="n">
        <v>0.093699479946781</v>
      </c>
    </row>
    <row r="6594">
      <c r="A6594" t="s">
        <v>6596</v>
      </c>
      <c r="B6594" t="n">
        <v>1</v>
      </c>
      <c r="C6594" t="n">
        <v>0.441243214725343</v>
      </c>
      <c r="D6594" t="n">
        <v>0.0939763501490842</v>
      </c>
    </row>
    <row r="6595">
      <c r="A6595" t="s">
        <v>6597</v>
      </c>
      <c r="B6595" t="n">
        <v>0.925119703587206</v>
      </c>
      <c r="C6595" t="n">
        <v>0.408171798778833</v>
      </c>
      <c r="D6595" t="n">
        <v>0.0985013967149597</v>
      </c>
    </row>
    <row r="6596">
      <c r="A6596" t="s">
        <v>6598</v>
      </c>
      <c r="B6596" t="n">
        <v>1</v>
      </c>
      <c r="C6596" t="n">
        <v>0.428720220564427</v>
      </c>
      <c r="D6596" t="n">
        <v>0.10104625509055</v>
      </c>
    </row>
    <row r="6597">
      <c r="A6597" t="s">
        <v>6599</v>
      </c>
      <c r="B6597" t="n">
        <v>0.335115216137612</v>
      </c>
      <c r="C6597" t="n">
        <v>0.862313251696767</v>
      </c>
      <c r="D6597" t="n">
        <v>0.106392858959345</v>
      </c>
    </row>
    <row r="6598">
      <c r="A6598" t="s">
        <v>6600</v>
      </c>
      <c r="B6598" t="n">
        <v>1</v>
      </c>
      <c r="C6598" t="n">
        <v>0.368677290023968</v>
      </c>
      <c r="D6598" t="n">
        <v>0.112003309830358</v>
      </c>
    </row>
    <row r="6599">
      <c r="A6599" t="s">
        <v>6601</v>
      </c>
      <c r="B6599" t="n">
        <v>1</v>
      </c>
      <c r="C6599" t="n">
        <v>0.367620168767288</v>
      </c>
      <c r="D6599" t="n">
        <v>0.113692042839273</v>
      </c>
    </row>
    <row r="6600">
      <c r="A6600" t="s">
        <v>6602</v>
      </c>
      <c r="B6600" t="n">
        <v>0.809223165526525</v>
      </c>
      <c r="C6600" t="n">
        <v>0.434533265545008</v>
      </c>
      <c r="D6600" t="n">
        <v>0.126381311241513</v>
      </c>
    </row>
    <row r="6601">
      <c r="A6601" t="s">
        <v>6603</v>
      </c>
      <c r="B6601" t="n">
        <v>0.378984238548339</v>
      </c>
      <c r="C6601" t="n">
        <v>0.988728742924661</v>
      </c>
      <c r="D6601" t="n">
        <v>0.129636065540411</v>
      </c>
    </row>
    <row r="6602">
      <c r="A6602" t="s">
        <v>6604</v>
      </c>
      <c r="B6602" t="n">
        <v>1</v>
      </c>
      <c r="C6602" t="n">
        <v>0.431686462119284</v>
      </c>
      <c r="D6602" t="n">
        <v>0.131055304568257</v>
      </c>
    </row>
    <row r="6603">
      <c r="A6603" t="s">
        <v>6605</v>
      </c>
      <c r="B6603" t="n">
        <v>1</v>
      </c>
      <c r="C6603" t="n">
        <v>0.393224875574469</v>
      </c>
      <c r="D6603" t="n">
        <v>0.132905867002283</v>
      </c>
    </row>
    <row r="6604">
      <c r="A6604" t="s">
        <v>6606</v>
      </c>
      <c r="B6604" t="n">
        <v>0.357694458750091</v>
      </c>
      <c r="C6604" t="n">
        <v>1</v>
      </c>
      <c r="D6604" t="n">
        <v>0.135096436755203</v>
      </c>
    </row>
    <row r="6605">
      <c r="A6605" t="s">
        <v>6607</v>
      </c>
      <c r="B6605" t="n">
        <v>1</v>
      </c>
      <c r="C6605" t="n">
        <v>0.356404879285523</v>
      </c>
      <c r="D6605" t="n">
        <v>0.136187235977242</v>
      </c>
    </row>
    <row r="6606">
      <c r="A6606" t="s">
        <v>6608</v>
      </c>
      <c r="B6606" t="n">
        <v>1</v>
      </c>
      <c r="C6606" t="n">
        <v>0.381264007611616</v>
      </c>
      <c r="D6606" t="n">
        <v>0.140579562203972</v>
      </c>
    </row>
    <row r="6607">
      <c r="A6607" t="s">
        <v>6609</v>
      </c>
      <c r="B6607" t="n">
        <v>0.359733676957782</v>
      </c>
      <c r="C6607" t="n">
        <v>0.93683288934129</v>
      </c>
      <c r="D6607" t="n">
        <v>0.160141937002713</v>
      </c>
    </row>
    <row r="6608">
      <c r="A6608" t="s">
        <v>6610</v>
      </c>
      <c r="B6608" t="n">
        <v>0.882720090576683</v>
      </c>
      <c r="C6608" t="n">
        <v>0.412024104675947</v>
      </c>
      <c r="D6608" t="n">
        <v>0.161163954033596</v>
      </c>
    </row>
    <row r="6609">
      <c r="A6609" t="s">
        <v>6611</v>
      </c>
      <c r="B6609" t="n">
        <v>1</v>
      </c>
      <c r="C6609" t="n">
        <v>0.367399769888885</v>
      </c>
      <c r="D6609" t="n">
        <v>0.16260770331557</v>
      </c>
    </row>
    <row r="6610">
      <c r="A6610" t="s">
        <v>6612</v>
      </c>
      <c r="B6610" t="n">
        <v>0.307684026354213</v>
      </c>
      <c r="C6610" t="n">
        <v>0.176081781318643</v>
      </c>
      <c r="D6610" t="n">
        <v>0.814235941043142</v>
      </c>
    </row>
    <row r="6611">
      <c r="A6611" t="s">
        <v>6613</v>
      </c>
      <c r="B6611" t="n">
        <v>0.372395562070803</v>
      </c>
      <c r="C6611" t="n">
        <v>0.17626499118524</v>
      </c>
      <c r="D6611" t="n">
        <v>0.97103967367721</v>
      </c>
    </row>
    <row r="6612">
      <c r="A6612" t="s">
        <v>6614</v>
      </c>
      <c r="B6612" t="n">
        <v>1</v>
      </c>
      <c r="C6612" t="n">
        <v>0.4573272196151</v>
      </c>
      <c r="D6612" t="n">
        <v>0.178898795722085</v>
      </c>
    </row>
    <row r="6613">
      <c r="A6613" t="s">
        <v>6615</v>
      </c>
      <c r="B6613" t="n">
        <v>0.997184801786193</v>
      </c>
      <c r="C6613" t="n">
        <v>0.183258253821989</v>
      </c>
      <c r="D6613" t="n">
        <v>0.27514558146653</v>
      </c>
    </row>
    <row r="6614">
      <c r="A6614" t="s">
        <v>6616</v>
      </c>
      <c r="B6614" t="n">
        <v>0.811210239010954</v>
      </c>
      <c r="C6614" t="n">
        <v>0.186251902145019</v>
      </c>
      <c r="D6614" t="n">
        <v>0.223673947368352</v>
      </c>
    </row>
    <row r="6615">
      <c r="A6615" t="s">
        <v>6617</v>
      </c>
      <c r="B6615" t="n">
        <v>0.924747268469045</v>
      </c>
      <c r="C6615" t="n">
        <v>0.188624247501144</v>
      </c>
      <c r="D6615" t="n">
        <v>0.214745422349145</v>
      </c>
    </row>
    <row r="6616">
      <c r="A6616" t="s">
        <v>6618</v>
      </c>
      <c r="B6616" t="n">
        <v>0.189321781763746</v>
      </c>
      <c r="C6616" t="n">
        <v>0.380031569360237</v>
      </c>
      <c r="D6616" t="n">
        <v>1</v>
      </c>
    </row>
    <row r="6617">
      <c r="A6617" t="s">
        <v>6619</v>
      </c>
      <c r="B6617" t="n">
        <v>1</v>
      </c>
      <c r="C6617" t="n">
        <v>0.191130692692151</v>
      </c>
      <c r="D6617" t="n">
        <v>0.264409956116188</v>
      </c>
    </row>
    <row r="6618">
      <c r="A6618" t="s">
        <v>6620</v>
      </c>
      <c r="B6618" t="n">
        <v>1</v>
      </c>
      <c r="C6618" t="n">
        <v>0.244689815874856</v>
      </c>
      <c r="D6618" t="n">
        <v>0.19136152092515</v>
      </c>
    </row>
    <row r="6619">
      <c r="A6619" t="s">
        <v>6621</v>
      </c>
      <c r="B6619" t="n">
        <v>0.192050312951442</v>
      </c>
      <c r="C6619" t="n">
        <v>0.913533528780256</v>
      </c>
      <c r="D6619" t="n">
        <v>0.278114357241813</v>
      </c>
    </row>
    <row r="6620">
      <c r="A6620" t="s">
        <v>6622</v>
      </c>
      <c r="B6620" t="n">
        <v>0.192987051335972</v>
      </c>
      <c r="C6620" t="n">
        <v>0.445210087499824</v>
      </c>
      <c r="D6620" t="n">
        <v>0.775021666407471</v>
      </c>
    </row>
    <row r="6621">
      <c r="A6621" t="s">
        <v>6623</v>
      </c>
      <c r="B6621" t="n">
        <v>1</v>
      </c>
      <c r="C6621" t="n">
        <v>0.194917330384103</v>
      </c>
      <c r="D6621" t="n">
        <v>0.207254718322498</v>
      </c>
    </row>
    <row r="6622">
      <c r="A6622" t="s">
        <v>6624</v>
      </c>
      <c r="B6622" t="n">
        <v>0.361942540251259</v>
      </c>
      <c r="C6622" t="n">
        <v>0.196282104003172</v>
      </c>
      <c r="D6622" t="n">
        <v>0.962427928776035</v>
      </c>
    </row>
    <row r="6623">
      <c r="A6623" t="s">
        <v>6625</v>
      </c>
      <c r="B6623" t="n">
        <v>0.908048402487676</v>
      </c>
      <c r="C6623" t="n">
        <v>0.198971010122531</v>
      </c>
      <c r="D6623" t="n">
        <v>0.219006099773876</v>
      </c>
    </row>
    <row r="6624">
      <c r="A6624" t="s">
        <v>6626</v>
      </c>
      <c r="B6624" t="n">
        <v>0.997131605418841</v>
      </c>
      <c r="C6624" t="n">
        <v>0.248363056705401</v>
      </c>
      <c r="D6624" t="n">
        <v>0.199714867218628</v>
      </c>
    </row>
    <row r="6625">
      <c r="A6625" t="s">
        <v>6627</v>
      </c>
      <c r="B6625" t="n">
        <v>1</v>
      </c>
      <c r="C6625" t="n">
        <v>0.203862119568248</v>
      </c>
      <c r="D6625" t="n">
        <v>0.256708074024472</v>
      </c>
    </row>
    <row r="6626">
      <c r="A6626" t="s">
        <v>6628</v>
      </c>
      <c r="B6626" t="n">
        <v>0.204314787728139</v>
      </c>
      <c r="C6626" t="n">
        <v>0.371765654668953</v>
      </c>
      <c r="D6626" t="n">
        <v>0.961253977134324</v>
      </c>
    </row>
    <row r="6627">
      <c r="A6627" t="s">
        <v>6629</v>
      </c>
      <c r="B6627" t="n">
        <v>0.942716028135869</v>
      </c>
      <c r="C6627" t="n">
        <v>0.205179706587842</v>
      </c>
      <c r="D6627" t="n">
        <v>0.270683078489554</v>
      </c>
    </row>
    <row r="6628">
      <c r="A6628" t="s">
        <v>6630</v>
      </c>
      <c r="B6628" t="n">
        <v>1</v>
      </c>
      <c r="C6628" t="n">
        <v>0.206943034624336</v>
      </c>
      <c r="D6628" t="n">
        <v>0.261781098300819</v>
      </c>
    </row>
    <row r="6629">
      <c r="A6629" t="s">
        <v>6631</v>
      </c>
      <c r="B6629" t="n">
        <v>1</v>
      </c>
      <c r="C6629" t="n">
        <v>0.243101580513184</v>
      </c>
      <c r="D6629" t="n">
        <v>0.213912635740973</v>
      </c>
    </row>
    <row r="6630">
      <c r="A6630" t="s">
        <v>6632</v>
      </c>
      <c r="B6630" t="n">
        <v>0.21514854999931</v>
      </c>
      <c r="C6630" t="n">
        <v>0.440468255187234</v>
      </c>
      <c r="D6630" t="n">
        <v>0.992671923044721</v>
      </c>
    </row>
    <row r="6631">
      <c r="A6631" t="s">
        <v>6633</v>
      </c>
      <c r="B6631" t="n">
        <v>0.808312091938189</v>
      </c>
      <c r="C6631" t="n">
        <v>0.274090464012462</v>
      </c>
      <c r="D6631" t="n">
        <v>0.215641434585454</v>
      </c>
    </row>
    <row r="6632">
      <c r="A6632" t="s">
        <v>6634</v>
      </c>
      <c r="B6632" t="n">
        <v>0.360846842244272</v>
      </c>
      <c r="C6632" t="n">
        <v>0.216686653750537</v>
      </c>
      <c r="D6632" t="n">
        <v>0.857647512281067</v>
      </c>
    </row>
    <row r="6633">
      <c r="A6633" t="s">
        <v>6635</v>
      </c>
      <c r="B6633" t="n">
        <v>0.339480589505182</v>
      </c>
      <c r="C6633" t="n">
        <v>0.217462062172072</v>
      </c>
      <c r="D6633" t="n">
        <v>0.73949543328546</v>
      </c>
    </row>
    <row r="6634">
      <c r="A6634" t="s">
        <v>6636</v>
      </c>
      <c r="B6634" t="n">
        <v>0.220632621185915</v>
      </c>
      <c r="C6634" t="n">
        <v>0.387858522905715</v>
      </c>
      <c r="D6634" t="n">
        <v>0.933081693213778</v>
      </c>
    </row>
    <row r="6635">
      <c r="A6635" t="s">
        <v>6637</v>
      </c>
      <c r="B6635" t="n">
        <v>0.339443929144517</v>
      </c>
      <c r="C6635" t="n">
        <v>0.222658153573829</v>
      </c>
      <c r="D6635" t="n">
        <v>0.794027192781199</v>
      </c>
    </row>
    <row r="6636">
      <c r="A6636" t="s">
        <v>6638</v>
      </c>
      <c r="B6636" t="n">
        <v>0.222778978057736</v>
      </c>
      <c r="C6636" t="n">
        <v>0.867599670677946</v>
      </c>
      <c r="D6636" t="n">
        <v>0.230341351327461</v>
      </c>
    </row>
    <row r="6637">
      <c r="A6637" t="s">
        <v>6639</v>
      </c>
      <c r="B6637" t="n">
        <v>0.868788598621047</v>
      </c>
      <c r="C6637" t="n">
        <v>0.272085599836668</v>
      </c>
      <c r="D6637" t="n">
        <v>0.223633567965454</v>
      </c>
    </row>
    <row r="6638">
      <c r="A6638" t="s">
        <v>6640</v>
      </c>
      <c r="B6638" t="n">
        <v>0.235199284500002</v>
      </c>
      <c r="C6638" t="n">
        <v>0.353038265451998</v>
      </c>
      <c r="D6638" t="n">
        <v>0.937801495242354</v>
      </c>
    </row>
    <row r="6639">
      <c r="A6639" t="s">
        <v>6641</v>
      </c>
      <c r="B6639" t="n">
        <v>0.236254873445592</v>
      </c>
      <c r="C6639" t="n">
        <v>0.371945307295076</v>
      </c>
      <c r="D6639" t="n">
        <v>0.956033499641357</v>
      </c>
    </row>
    <row r="6640">
      <c r="A6640" t="s">
        <v>6642</v>
      </c>
      <c r="B6640" t="n">
        <v>0.245857987272149</v>
      </c>
      <c r="C6640" t="n">
        <v>0.353638557303055</v>
      </c>
      <c r="D6640" t="n">
        <v>1</v>
      </c>
    </row>
    <row r="6641">
      <c r="A6641" t="s">
        <v>6643</v>
      </c>
      <c r="B6641" t="n">
        <v>0.308202713388366</v>
      </c>
      <c r="C6641" t="n">
        <v>0.247156588430283</v>
      </c>
      <c r="D6641" t="n">
        <v>0.759088562698043</v>
      </c>
    </row>
    <row r="6642">
      <c r="A6642" t="s">
        <v>6644</v>
      </c>
      <c r="B6642" t="n">
        <v>0.349753623382279</v>
      </c>
      <c r="C6642" t="n">
        <v>0.253129515192571</v>
      </c>
      <c r="D6642" t="n">
        <v>0.999417444463476</v>
      </c>
    </row>
    <row r="6643">
      <c r="A6643" t="s">
        <v>6645</v>
      </c>
      <c r="B6643" t="n">
        <v>0.25334330260701</v>
      </c>
      <c r="C6643" t="n">
        <v>0.413551980746528</v>
      </c>
      <c r="D6643" t="n">
        <v>0.964925699824787</v>
      </c>
    </row>
    <row r="6644">
      <c r="A6644" t="s">
        <v>6646</v>
      </c>
      <c r="B6644" t="n">
        <v>0.910512898337525</v>
      </c>
      <c r="C6644" t="n">
        <v>0.261115023332631</v>
      </c>
      <c r="D6644" t="n">
        <v>0.253845657743773</v>
      </c>
    </row>
    <row r="6645">
      <c r="A6645" t="s">
        <v>6647</v>
      </c>
      <c r="B6645" t="n">
        <v>0.254008971505582</v>
      </c>
      <c r="C6645" t="n">
        <v>0.382674915142082</v>
      </c>
      <c r="D6645" t="n">
        <v>0.849904936439441</v>
      </c>
    </row>
    <row r="6646">
      <c r="A6646" t="s">
        <v>6648</v>
      </c>
      <c r="B6646" t="n">
        <v>0.269493840491195</v>
      </c>
      <c r="C6646" t="n">
        <v>0.378884076450901</v>
      </c>
      <c r="D6646" t="n">
        <v>1</v>
      </c>
    </row>
    <row r="6647">
      <c r="A6647" t="s">
        <v>6649</v>
      </c>
      <c r="B6647" t="n">
        <v>0.271245504795674</v>
      </c>
      <c r="C6647" t="n">
        <v>0.42880883588028</v>
      </c>
      <c r="D6647" t="n">
        <v>0.920926401568302</v>
      </c>
    </row>
    <row r="6648">
      <c r="A6648" t="s">
        <v>6650</v>
      </c>
      <c r="B6648" t="n">
        <v>0.272772892570358</v>
      </c>
      <c r="C6648" t="n">
        <v>0.354058341691522</v>
      </c>
      <c r="D6648" t="n">
        <v>1</v>
      </c>
    </row>
    <row r="6649">
      <c r="A6649" t="s">
        <v>6651</v>
      </c>
      <c r="B6649" t="n">
        <v>0.27598679718738</v>
      </c>
      <c r="C6649" t="n">
        <v>0.45285110204568</v>
      </c>
      <c r="D6649" t="n">
        <v>0.950597922309943</v>
      </c>
    </row>
    <row r="6650">
      <c r="A6650" t="s">
        <v>6652</v>
      </c>
      <c r="B6650" t="n">
        <v>0.345597756079126</v>
      </c>
      <c r="C6650" t="n">
        <v>0.282235379460098</v>
      </c>
      <c r="D6650" t="n">
        <v>0.816929257026345</v>
      </c>
    </row>
    <row r="6651">
      <c r="A6651" t="s">
        <v>6653</v>
      </c>
      <c r="B6651" t="n">
        <v>0.283727191274106</v>
      </c>
      <c r="C6651" t="n">
        <v>0.427446817320117</v>
      </c>
      <c r="D6651" t="n">
        <v>1</v>
      </c>
    </row>
    <row r="6652">
      <c r="A6652" t="s">
        <v>6654</v>
      </c>
      <c r="B6652" t="n">
        <v>0.354033773209617</v>
      </c>
      <c r="C6652" t="n">
        <v>0.909126079199915</v>
      </c>
      <c r="D6652" t="n">
        <v>0.0978183431463075</v>
      </c>
    </row>
    <row r="6653">
      <c r="A6653" t="s">
        <v>6655</v>
      </c>
      <c r="B6653" t="n">
        <v>0.790741041471253</v>
      </c>
      <c r="C6653" t="n">
        <v>0.422113663335222</v>
      </c>
      <c r="D6653" t="n">
        <v>0.121665911763128</v>
      </c>
    </row>
    <row r="6654">
      <c r="A6654" t="s">
        <v>6656</v>
      </c>
      <c r="B6654" t="n">
        <v>0.788940654284291</v>
      </c>
      <c r="C6654" t="n">
        <v>0.40572044792849</v>
      </c>
      <c r="D6654" t="n">
        <v>0.133304032116405</v>
      </c>
    </row>
    <row r="6655">
      <c r="A6655" t="s">
        <v>6657</v>
      </c>
      <c r="B6655" t="n">
        <v>0.755232445416539</v>
      </c>
      <c r="C6655" t="n">
        <v>0.42319872854876</v>
      </c>
      <c r="D6655" t="n">
        <v>0.162498511085438</v>
      </c>
    </row>
    <row r="6656">
      <c r="A6656" t="s">
        <v>6658</v>
      </c>
      <c r="B6656" t="n">
        <v>0.311047949066554</v>
      </c>
      <c r="C6656" t="n">
        <v>0.863181295725945</v>
      </c>
      <c r="D6656" t="n">
        <v>0.17517855663965</v>
      </c>
    </row>
    <row r="6657">
      <c r="A6657" t="s">
        <v>6659</v>
      </c>
      <c r="B6657" t="n">
        <v>0.190479237150087</v>
      </c>
      <c r="C6657" t="n">
        <v>0.357287408769569</v>
      </c>
      <c r="D6657" t="n">
        <v>0.620445343275626</v>
      </c>
    </row>
    <row r="6658">
      <c r="A6658" t="s">
        <v>6660</v>
      </c>
      <c r="B6658" t="n">
        <v>0.785184828929311</v>
      </c>
      <c r="C6658" t="n">
        <v>0.258011676244793</v>
      </c>
      <c r="D6658" t="n">
        <v>0.191469040699443</v>
      </c>
    </row>
    <row r="6659">
      <c r="A6659" t="s">
        <v>6661</v>
      </c>
      <c r="B6659" t="n">
        <v>0.306255350828988</v>
      </c>
      <c r="C6659" t="n">
        <v>0.205254339528217</v>
      </c>
      <c r="D6659" t="n">
        <v>0.673624885247043</v>
      </c>
    </row>
    <row r="6660">
      <c r="A6660" t="s">
        <v>6662</v>
      </c>
      <c r="B6660" t="n">
        <v>0.217890227553114</v>
      </c>
      <c r="C6660" t="n">
        <v>0.429338967646684</v>
      </c>
      <c r="D6660" t="n">
        <v>0.687756612742962</v>
      </c>
    </row>
    <row r="6661">
      <c r="A6661" t="s">
        <v>6663</v>
      </c>
      <c r="B6661" t="n">
        <v>0.255294154843686</v>
      </c>
      <c r="C6661" t="n">
        <v>0.904651202542265</v>
      </c>
      <c r="D6661" t="n">
        <v>0.228134334138607</v>
      </c>
    </row>
    <row r="6662">
      <c r="A6662" t="s">
        <v>6664</v>
      </c>
      <c r="B6662" t="n">
        <v>0.235846583762249</v>
      </c>
      <c r="C6662" t="n">
        <v>0.854914451995681</v>
      </c>
      <c r="D6662" t="n">
        <v>0.283997093657898</v>
      </c>
    </row>
    <row r="6663">
      <c r="A6663" t="s">
        <v>6665</v>
      </c>
      <c r="B6663" t="n">
        <v>0.318908718629381</v>
      </c>
      <c r="C6663" t="n">
        <v>0.826209694170583</v>
      </c>
      <c r="D6663" t="n">
        <v>0.0938217451673883</v>
      </c>
    </row>
    <row r="6664">
      <c r="A6664" t="s">
        <v>6666</v>
      </c>
      <c r="B6664" t="n">
        <v>0.642106155957328</v>
      </c>
      <c r="C6664" t="n">
        <v>0.402513743865639</v>
      </c>
      <c r="D6664" t="n">
        <v>0.105722822767162</v>
      </c>
    </row>
    <row r="6665">
      <c r="A6665" t="s">
        <v>6667</v>
      </c>
      <c r="B6665" t="n">
        <v>0.612160958613446</v>
      </c>
      <c r="C6665" t="n">
        <v>0.444661733285406</v>
      </c>
      <c r="D6665" t="n">
        <v>0.124944696094314</v>
      </c>
    </row>
    <row r="6666">
      <c r="A6666" t="s">
        <v>6668</v>
      </c>
      <c r="B6666" t="n">
        <v>0.31426948021829</v>
      </c>
      <c r="C6666" t="n">
        <v>0.77734805985986</v>
      </c>
      <c r="D6666" t="n">
        <v>0.129769485071904</v>
      </c>
    </row>
    <row r="6667">
      <c r="A6667" t="s">
        <v>6669</v>
      </c>
      <c r="B6667" t="n">
        <v>0.343648454766069</v>
      </c>
      <c r="C6667" t="n">
        <v>0.710739724594892</v>
      </c>
      <c r="D6667" t="n">
        <v>0.131233164347136</v>
      </c>
    </row>
    <row r="6668">
      <c r="A6668" t="s">
        <v>6670</v>
      </c>
      <c r="B6668" t="n">
        <v>0.60342780221657</v>
      </c>
      <c r="C6668" t="n">
        <v>0.445290738833189</v>
      </c>
      <c r="D6668" t="n">
        <v>0.13845231081085</v>
      </c>
    </row>
    <row r="6669">
      <c r="A6669" t="s">
        <v>6671</v>
      </c>
      <c r="B6669" t="n">
        <v>0.603111611084763</v>
      </c>
      <c r="C6669" t="n">
        <v>0.432053310921992</v>
      </c>
      <c r="D6669" t="n">
        <v>0.15281902504068</v>
      </c>
    </row>
    <row r="6670">
      <c r="A6670" t="s">
        <v>6672</v>
      </c>
      <c r="B6670" t="n">
        <v>0.212446475631737</v>
      </c>
      <c r="C6670" t="n">
        <v>0.820222375298886</v>
      </c>
      <c r="D6670" t="n">
        <v>0.251923436527947</v>
      </c>
    </row>
    <row r="6671">
      <c r="A6671" t="s">
        <v>6673</v>
      </c>
      <c r="B6671" t="n">
        <v>0.26581437529238</v>
      </c>
      <c r="C6671" t="n">
        <v>0.798220483151824</v>
      </c>
      <c r="D6671" t="n">
        <v>0.218274291376089</v>
      </c>
    </row>
    <row r="6672">
      <c r="A6672" t="s">
        <v>6674</v>
      </c>
      <c r="B6672" t="n">
        <v>0.365456836418675</v>
      </c>
      <c r="C6672" t="n">
        <v>0.219940796495856</v>
      </c>
      <c r="D6672" t="n">
        <v>0.554633605508971</v>
      </c>
    </row>
    <row r="6673">
      <c r="A6673" t="s">
        <v>6675</v>
      </c>
      <c r="B6673" t="n">
        <v>0.608186638402649</v>
      </c>
      <c r="C6673" t="n">
        <v>0.233448980284894</v>
      </c>
      <c r="D6673" t="n">
        <v>0.268131880535245</v>
      </c>
    </row>
    <row r="6674">
      <c r="A6674" t="s">
        <v>6676</v>
      </c>
      <c r="B6674" t="n">
        <v>0.3221772281479</v>
      </c>
      <c r="C6674" t="n">
        <v>0.252317972643122</v>
      </c>
      <c r="D6674" t="n">
        <v>0.502452887329126</v>
      </c>
    </row>
    <row r="6675">
      <c r="A6675" t="s">
        <v>6677</v>
      </c>
      <c r="B6675" t="n">
        <v>0.377716422874837</v>
      </c>
      <c r="C6675" t="n">
        <v>0.258131179837504</v>
      </c>
      <c r="D6675" t="n">
        <v>0.599975208569054</v>
      </c>
    </row>
    <row r="6676">
      <c r="A6676" t="s">
        <v>6678</v>
      </c>
      <c r="B6676" t="n">
        <v>0.265140994611057</v>
      </c>
      <c r="C6676" t="n">
        <v>0.374549833334151</v>
      </c>
      <c r="D6676" t="n">
        <v>0.564822592205197</v>
      </c>
    </row>
    <row r="6677">
      <c r="A6677" t="s">
        <v>6679</v>
      </c>
      <c r="B6677" t="n">
        <v>0.267846357249081</v>
      </c>
      <c r="C6677" t="n">
        <v>0.431493303219555</v>
      </c>
      <c r="D6677" t="n">
        <v>0.53027893086682</v>
      </c>
    </row>
    <row r="6678">
      <c r="A6678" t="s">
        <v>6680</v>
      </c>
      <c r="B6678" t="n">
        <v>0.515764319098539</v>
      </c>
      <c r="C6678" t="n">
        <v>0.404014477549666</v>
      </c>
      <c r="D6678" t="n">
        <v>0.1217807583613</v>
      </c>
    </row>
    <row r="6679">
      <c r="A6679" t="s">
        <v>6681</v>
      </c>
      <c r="B6679" t="n">
        <v>0.515368877996911</v>
      </c>
      <c r="C6679" t="n">
        <v>0.403266292386913</v>
      </c>
      <c r="D6679" t="n">
        <v>0.127364929203621</v>
      </c>
    </row>
    <row r="6680">
      <c r="A6680" t="s">
        <v>6682</v>
      </c>
      <c r="B6680" t="n">
        <v>0.580529287963689</v>
      </c>
      <c r="C6680" t="n">
        <v>0.441186603698609</v>
      </c>
      <c r="D6680" t="n">
        <v>0.169780530190871</v>
      </c>
    </row>
    <row r="6681">
      <c r="A6681" t="s">
        <v>6683</v>
      </c>
      <c r="B6681" t="n">
        <v>0.325756199055154</v>
      </c>
      <c r="C6681" t="n">
        <v>0.683051226239465</v>
      </c>
      <c r="D6681" t="n">
        <v>0.176360953299126</v>
      </c>
    </row>
    <row r="6682">
      <c r="A6682" t="s">
        <v>6684</v>
      </c>
      <c r="B6682" t="n">
        <v>0.189242652219543</v>
      </c>
      <c r="C6682" t="n">
        <v>0.64261391803037</v>
      </c>
      <c r="D6682" t="n">
        <v>0.228176985002298</v>
      </c>
    </row>
    <row r="6683">
      <c r="A6683" t="s">
        <v>6685</v>
      </c>
      <c r="B6683" t="n">
        <v>0.203490734980937</v>
      </c>
      <c r="C6683" t="n">
        <v>0.695154765867469</v>
      </c>
      <c r="D6683" t="n">
        <v>0.191896892136719</v>
      </c>
    </row>
    <row r="6684">
      <c r="A6684" t="s">
        <v>6686</v>
      </c>
      <c r="B6684" t="n">
        <v>0.375391402097493</v>
      </c>
      <c r="C6684" t="n">
        <v>0.194552277969697</v>
      </c>
      <c r="D6684" t="n">
        <v>0.442714256420307</v>
      </c>
    </row>
    <row r="6685">
      <c r="A6685" t="s">
        <v>6687</v>
      </c>
      <c r="B6685" t="n">
        <v>0.196517777964413</v>
      </c>
      <c r="C6685" t="n">
        <v>0.397731123678995</v>
      </c>
      <c r="D6685" t="n">
        <v>0.436788200036338</v>
      </c>
    </row>
    <row r="6686">
      <c r="A6686" t="s">
        <v>6688</v>
      </c>
      <c r="B6686" t="n">
        <v>0.29006893691004</v>
      </c>
      <c r="C6686" t="n">
        <v>0.593637903223688</v>
      </c>
      <c r="D6686" t="n">
        <v>0.198823235377963</v>
      </c>
    </row>
    <row r="6687">
      <c r="A6687" t="s">
        <v>6689</v>
      </c>
      <c r="B6687" t="n">
        <v>0.512817279713935</v>
      </c>
      <c r="C6687" t="n">
        <v>0.200217395112316</v>
      </c>
      <c r="D6687" t="n">
        <v>0.200333397327236</v>
      </c>
    </row>
    <row r="6688">
      <c r="A6688" t="s">
        <v>6690</v>
      </c>
      <c r="B6688" t="n">
        <v>0.219597271537742</v>
      </c>
      <c r="C6688" t="n">
        <v>0.706350690703928</v>
      </c>
      <c r="D6688" t="n">
        <v>0.207177715747265</v>
      </c>
    </row>
    <row r="6689">
      <c r="A6689" t="s">
        <v>6691</v>
      </c>
      <c r="B6689" t="n">
        <v>0.296310859407379</v>
      </c>
      <c r="C6689" t="n">
        <v>0.669442007089188</v>
      </c>
      <c r="D6689" t="n">
        <v>0.212701187353263</v>
      </c>
    </row>
    <row r="6690">
      <c r="A6690" t="s">
        <v>6692</v>
      </c>
      <c r="B6690" t="n">
        <v>0.344687431733658</v>
      </c>
      <c r="C6690" t="n">
        <v>0.215953183262168</v>
      </c>
      <c r="D6690" t="n">
        <v>0.489685131792622</v>
      </c>
    </row>
    <row r="6691">
      <c r="A6691" t="s">
        <v>6693</v>
      </c>
      <c r="B6691" t="n">
        <v>0.275255256071312</v>
      </c>
      <c r="C6691" t="n">
        <v>0.641666647762843</v>
      </c>
      <c r="D6691" t="n">
        <v>0.219940957865992</v>
      </c>
    </row>
    <row r="6692">
      <c r="A6692" t="s">
        <v>6694</v>
      </c>
      <c r="B6692" t="n">
        <v>0.552222120703657</v>
      </c>
      <c r="C6692" t="n">
        <v>0.224245431105818</v>
      </c>
      <c r="D6692" t="n">
        <v>0.222059425184152</v>
      </c>
    </row>
    <row r="6693">
      <c r="A6693" t="s">
        <v>6695</v>
      </c>
      <c r="B6693" t="n">
        <v>0.224613283740924</v>
      </c>
      <c r="C6693" t="n">
        <v>0.684048625368158</v>
      </c>
      <c r="D6693" t="n">
        <v>0.235858037249671</v>
      </c>
    </row>
    <row r="6694">
      <c r="A6694" t="s">
        <v>6696</v>
      </c>
      <c r="B6694" t="n">
        <v>0.237177086426115</v>
      </c>
      <c r="C6694" t="n">
        <v>0.618482313519025</v>
      </c>
      <c r="D6694" t="n">
        <v>0.283225266565664</v>
      </c>
    </row>
    <row r="6695">
      <c r="A6695" t="s">
        <v>6697</v>
      </c>
      <c r="B6695" t="n">
        <v>0.238046247207188</v>
      </c>
      <c r="C6695" t="n">
        <v>0.42629450807555</v>
      </c>
      <c r="D6695" t="n">
        <v>0.425573255386246</v>
      </c>
    </row>
    <row r="6696">
      <c r="A6696" t="s">
        <v>6698</v>
      </c>
      <c r="B6696" t="n">
        <v>0.316993359739243</v>
      </c>
      <c r="C6696" t="n">
        <v>0.244423562206386</v>
      </c>
      <c r="D6696" t="n">
        <v>0.418058281262647</v>
      </c>
    </row>
    <row r="6697">
      <c r="A6697" t="s">
        <v>6699</v>
      </c>
      <c r="B6697" t="n">
        <v>0.262381451971863</v>
      </c>
      <c r="C6697" t="n">
        <v>0.431341450292837</v>
      </c>
      <c r="D6697" t="n">
        <v>0.399833600501449</v>
      </c>
    </row>
    <row r="6698">
      <c r="A6698" t="s">
        <v>6700</v>
      </c>
      <c r="B6698" t="n">
        <v>0.438731820397244</v>
      </c>
      <c r="C6698" t="n">
        <v>0.353507456947488</v>
      </c>
      <c r="D6698" t="n">
        <v>0.11700261209658</v>
      </c>
    </row>
    <row r="6699">
      <c r="A6699" t="s">
        <v>6701</v>
      </c>
      <c r="B6699" t="n">
        <v>0.384041068443339</v>
      </c>
      <c r="C6699" t="n">
        <v>0.373499517087553</v>
      </c>
      <c r="D6699" t="n">
        <v>0.151737467564489</v>
      </c>
    </row>
    <row r="6700">
      <c r="A6700" t="s">
        <v>6702</v>
      </c>
      <c r="B6700" t="n">
        <v>0.444768260193989</v>
      </c>
      <c r="C6700" t="n">
        <v>0.439558595888017</v>
      </c>
      <c r="D6700" t="n">
        <v>0.152059489494748</v>
      </c>
    </row>
    <row r="6701">
      <c r="A6701" t="s">
        <v>6703</v>
      </c>
      <c r="B6701" t="n">
        <v>0.465229300044343</v>
      </c>
      <c r="C6701" t="n">
        <v>0.425072001277092</v>
      </c>
      <c r="D6701" t="n">
        <v>0.169492894492834</v>
      </c>
    </row>
    <row r="6702">
      <c r="A6702" t="s">
        <v>6704</v>
      </c>
      <c r="B6702" t="n">
        <v>0.238786715219576</v>
      </c>
      <c r="C6702" t="n">
        <v>0.512908614813837</v>
      </c>
      <c r="D6702" t="n">
        <v>0.192694296685271</v>
      </c>
    </row>
    <row r="6703">
      <c r="A6703" t="s">
        <v>6705</v>
      </c>
      <c r="B6703" t="n">
        <v>0.424373076005663</v>
      </c>
      <c r="C6703" t="n">
        <v>0.267541788822189</v>
      </c>
      <c r="D6703" t="n">
        <v>0.204411183208106</v>
      </c>
    </row>
    <row r="6704">
      <c r="A6704" t="s">
        <v>6706</v>
      </c>
      <c r="B6704" t="n">
        <v>0.384048901361206</v>
      </c>
      <c r="C6704" t="n">
        <v>0.21793342534431</v>
      </c>
      <c r="D6704" t="n">
        <v>0.207698865964026</v>
      </c>
    </row>
    <row r="6705">
      <c r="A6705" t="s">
        <v>6707</v>
      </c>
      <c r="B6705" t="n">
        <v>0.233590738845603</v>
      </c>
      <c r="C6705" t="n">
        <v>0.574813593663711</v>
      </c>
      <c r="D6705" t="n">
        <v>0.209096183271755</v>
      </c>
    </row>
    <row r="6706">
      <c r="A6706" t="s">
        <v>6708</v>
      </c>
      <c r="B6706" t="n">
        <v>0.210972683702214</v>
      </c>
      <c r="C6706" t="n">
        <v>0.50295964909666</v>
      </c>
      <c r="D6706" t="n">
        <v>0.23383739229353</v>
      </c>
    </row>
    <row r="6707">
      <c r="A6707" t="s">
        <v>6709</v>
      </c>
      <c r="B6707" t="n">
        <v>0.219546091523084</v>
      </c>
      <c r="C6707" t="n">
        <v>0.398709196695016</v>
      </c>
      <c r="D6707" t="n">
        <v>0.349143961296801</v>
      </c>
    </row>
    <row r="6708">
      <c r="A6708" t="s">
        <v>6710</v>
      </c>
      <c r="B6708" t="n">
        <v>0.268707600803823</v>
      </c>
      <c r="C6708" t="n">
        <v>0.485619471261608</v>
      </c>
      <c r="D6708" t="n">
        <v>0.238965055692412</v>
      </c>
    </row>
    <row r="6709">
      <c r="A6709" t="s">
        <v>6711</v>
      </c>
      <c r="B6709" t="n">
        <v>0.37482936475754</v>
      </c>
      <c r="C6709" t="n">
        <v>0.240600302676043</v>
      </c>
      <c r="D6709" t="n">
        <v>0.373768228845123</v>
      </c>
    </row>
    <row r="6710">
      <c r="A6710" t="s">
        <v>6712</v>
      </c>
      <c r="B6710" t="n">
        <v>0.247468130890723</v>
      </c>
      <c r="C6710" t="n">
        <v>0.434276893722446</v>
      </c>
      <c r="D6710" t="n">
        <v>0.351901934759277</v>
      </c>
    </row>
    <row r="6711">
      <c r="A6711" t="s">
        <v>6713</v>
      </c>
      <c r="B6711" t="n">
        <v>0.391867103586881</v>
      </c>
      <c r="C6711" t="n">
        <v>0.275424875471177</v>
      </c>
      <c r="D6711" t="n">
        <v>0.250983798992778</v>
      </c>
    </row>
    <row r="6712">
      <c r="A6712" t="s">
        <v>6714</v>
      </c>
      <c r="B6712" t="n">
        <v>0.296749461291864</v>
      </c>
      <c r="C6712" t="n">
        <v>0.435229972884547</v>
      </c>
      <c r="D6712" t="n">
        <v>0.371487071374768</v>
      </c>
    </row>
    <row r="6713">
      <c r="A6713" t="s">
        <v>6715</v>
      </c>
      <c r="B6713" t="n">
        <v>0.352741746483883</v>
      </c>
      <c r="C6713" t="n">
        <v>0.403004351467948</v>
      </c>
      <c r="D6713" t="n">
        <v>0.119344388101118</v>
      </c>
    </row>
    <row r="6714">
      <c r="A6714" t="s">
        <v>6716</v>
      </c>
      <c r="B6714" t="n">
        <v>0.289780716754038</v>
      </c>
      <c r="C6714" t="n">
        <v>0.42805399660493</v>
      </c>
      <c r="D6714" t="n">
        <v>0.134087759729259</v>
      </c>
    </row>
    <row r="6715">
      <c r="A6715" t="s">
        <v>6717</v>
      </c>
      <c r="B6715" t="n">
        <v>0.361627935363625</v>
      </c>
      <c r="C6715" t="n">
        <v>0.441643139549474</v>
      </c>
      <c r="D6715" t="n">
        <v>0.17093683226011</v>
      </c>
    </row>
    <row r="6716">
      <c r="A6716" t="s">
        <v>6718</v>
      </c>
      <c r="B6716" t="n">
        <v>0.334223328497951</v>
      </c>
      <c r="C6716" t="n">
        <v>0.248280923566107</v>
      </c>
      <c r="D6716" t="n">
        <v>0.280381347205166</v>
      </c>
    </row>
    <row r="6717">
      <c r="A6717" t="s">
        <v>6719</v>
      </c>
      <c r="B6717" t="n">
        <v>0.310293274381739</v>
      </c>
      <c r="C6717" t="n">
        <v>0.268467425300327</v>
      </c>
      <c r="D6717" t="n">
        <v>0.254856233743562</v>
      </c>
    </row>
    <row r="6718">
      <c r="A6718" t="s">
        <v>6720</v>
      </c>
      <c r="B6718" t="n">
        <v>0.271942525820101</v>
      </c>
      <c r="C6718" t="n">
        <v>0.392325613162142</v>
      </c>
      <c r="D6718" t="n">
        <v>0.274822253582901</v>
      </c>
    </row>
    <row r="6719">
      <c r="A6719" t="s">
        <v>6721</v>
      </c>
      <c r="B6719" t="n">
        <v>0.310050249471609</v>
      </c>
      <c r="C6719" t="n">
        <v>0.29367914905114</v>
      </c>
      <c r="D6719" t="n">
        <v>0.192120508472698</v>
      </c>
    </row>
    <row r="6720">
      <c r="A6720" t="s">
        <v>6722</v>
      </c>
      <c r="B6720" t="n">
        <v>0.34168405073816</v>
      </c>
      <c r="C6720" t="n">
        <v>0.385803248753662</v>
      </c>
      <c r="D6720" t="n">
        <v>0.211315565641018</v>
      </c>
    </row>
    <row r="6721">
      <c r="A6721" t="s">
        <v>6723</v>
      </c>
      <c r="B6721" t="n">
        <v>0.310005634988551</v>
      </c>
      <c r="C6721" t="n">
        <v>0.298694273802517</v>
      </c>
      <c r="D6721" t="n">
        <v>0.293361342906213</v>
      </c>
    </row>
    <row r="6722">
      <c r="A6722" t="s">
        <v>6724</v>
      </c>
      <c r="B6722" t="n">
        <v>0.430209766623651</v>
      </c>
      <c r="C6722" t="n">
        <v>0.372331028812889</v>
      </c>
      <c r="D6722" t="n">
        <v>0.187027329910552</v>
      </c>
    </row>
    <row r="6723">
      <c r="A6723" t="s">
        <v>6725</v>
      </c>
      <c r="B6723" t="n">
        <v>0.425838583883745</v>
      </c>
      <c r="C6723" t="n">
        <v>0.291704221034555</v>
      </c>
      <c r="D6723" t="n">
        <v>0.192103307562753</v>
      </c>
    </row>
    <row r="6724">
      <c r="A6724" t="s">
        <v>6726</v>
      </c>
      <c r="B6724" t="n">
        <v>0.396277090254024</v>
      </c>
      <c r="C6724" t="n">
        <v>0.433076407769172</v>
      </c>
      <c r="D6724" t="n">
        <v>0.200792532908287</v>
      </c>
    </row>
    <row r="6725">
      <c r="A6725" t="s">
        <v>6727</v>
      </c>
      <c r="B6725" t="n">
        <v>0.321653814643614</v>
      </c>
      <c r="C6725" t="n">
        <v>0.469729031493302</v>
      </c>
      <c r="D6725" t="n">
        <v>0.249924585480268</v>
      </c>
    </row>
    <row r="6726">
      <c r="A6726" t="s">
        <v>6728</v>
      </c>
      <c r="B6726" t="n">
        <v>0.404183466930887</v>
      </c>
      <c r="C6726" t="n">
        <v>0.404296030255812</v>
      </c>
      <c r="D6726" t="n">
        <v>0.250480311559697</v>
      </c>
    </row>
    <row r="6727">
      <c r="A6727" t="s">
        <v>6729</v>
      </c>
      <c r="B6727" t="n">
        <v>0.367895200745234</v>
      </c>
      <c r="C6727" t="n">
        <v>0.295556193725316</v>
      </c>
      <c r="D6727" t="n">
        <v>0.368615257550485</v>
      </c>
    </row>
    <row r="6728">
      <c r="A6728" t="s">
        <v>6730</v>
      </c>
      <c r="B6728" t="n">
        <v>0.330710813313697</v>
      </c>
      <c r="C6728" t="n">
        <v>0.29724116601991</v>
      </c>
      <c r="D6728" t="n">
        <v>0.331731237683631</v>
      </c>
    </row>
    <row r="6729">
      <c r="A6729" t="s">
        <v>6731</v>
      </c>
      <c r="B6729" t="n">
        <v>0.396561576533192</v>
      </c>
      <c r="C6729" t="n">
        <v>0.302718869200909</v>
      </c>
      <c r="D6729" t="n">
        <v>0.402734966317132</v>
      </c>
    </row>
    <row r="6730">
      <c r="A6730" t="s">
        <v>6732</v>
      </c>
      <c r="B6730" t="n">
        <v>0.372583786125011</v>
      </c>
      <c r="C6730" t="n">
        <v>0.345763745867069</v>
      </c>
      <c r="D6730" t="n">
        <v>0.390979692521938</v>
      </c>
    </row>
    <row r="6731">
      <c r="A6731" t="s">
        <v>6733</v>
      </c>
      <c r="B6731" t="n">
        <v>0.567122216638276</v>
      </c>
      <c r="C6731" t="n">
        <v>0.388682112555707</v>
      </c>
      <c r="D6731" t="n">
        <v>0.181481265727873</v>
      </c>
    </row>
    <row r="6732">
      <c r="A6732" t="s">
        <v>6734</v>
      </c>
      <c r="B6732" t="n">
        <v>0.348774935536892</v>
      </c>
      <c r="C6732" t="n">
        <v>0.543790197737973</v>
      </c>
      <c r="D6732" t="n">
        <v>0.187470077036966</v>
      </c>
    </row>
    <row r="6733">
      <c r="A6733" t="s">
        <v>6735</v>
      </c>
      <c r="B6733" t="n">
        <v>0.586668427329757</v>
      </c>
      <c r="C6733" t="n">
        <v>0.386938450018627</v>
      </c>
      <c r="D6733" t="n">
        <v>0.195844986956253</v>
      </c>
    </row>
    <row r="6734">
      <c r="A6734" t="s">
        <v>6736</v>
      </c>
      <c r="B6734" t="n">
        <v>0.619400610447208</v>
      </c>
      <c r="C6734" t="n">
        <v>0.339775038927276</v>
      </c>
      <c r="D6734" t="n">
        <v>0.249376909975403</v>
      </c>
    </row>
    <row r="6735">
      <c r="A6735" t="s">
        <v>6737</v>
      </c>
      <c r="B6735" t="n">
        <v>0.625020578975702</v>
      </c>
      <c r="C6735" t="n">
        <v>0.318778598797347</v>
      </c>
      <c r="D6735" t="n">
        <v>0.288987882740321</v>
      </c>
    </row>
    <row r="6736">
      <c r="A6736" t="s">
        <v>6738</v>
      </c>
      <c r="B6736" t="n">
        <v>0.346974741609846</v>
      </c>
      <c r="C6736" t="n">
        <v>0.507435585824762</v>
      </c>
      <c r="D6736" t="n">
        <v>0.28913262882854</v>
      </c>
    </row>
    <row r="6737">
      <c r="A6737" t="s">
        <v>6739</v>
      </c>
      <c r="B6737" t="n">
        <v>0.328644929621913</v>
      </c>
      <c r="C6737" t="n">
        <v>0.294325837739458</v>
      </c>
      <c r="D6737" t="n">
        <v>0.535335429244072</v>
      </c>
    </row>
    <row r="6738">
      <c r="A6738" t="s">
        <v>6740</v>
      </c>
      <c r="B6738" t="n">
        <v>0.387002386826719</v>
      </c>
      <c r="C6738" t="n">
        <v>0.354824275279947</v>
      </c>
      <c r="D6738" t="n">
        <v>0.574755422657171</v>
      </c>
    </row>
    <row r="6739">
      <c r="A6739" t="s">
        <v>6741</v>
      </c>
      <c r="B6739" t="n">
        <v>0.747433052101436</v>
      </c>
      <c r="C6739" t="n">
        <v>0.326385915685128</v>
      </c>
      <c r="D6739" t="n">
        <v>0.191905485342623</v>
      </c>
    </row>
    <row r="6740">
      <c r="A6740" t="s">
        <v>6742</v>
      </c>
      <c r="B6740" t="n">
        <v>0.378663585135993</v>
      </c>
      <c r="C6740" t="n">
        <v>0.664352046979693</v>
      </c>
      <c r="D6740" t="n">
        <v>0.248313151813122</v>
      </c>
    </row>
    <row r="6741">
      <c r="A6741" t="s">
        <v>6743</v>
      </c>
      <c r="B6741" t="n">
        <v>0.357753853672916</v>
      </c>
      <c r="C6741" t="n">
        <v>0.360682148764772</v>
      </c>
      <c r="D6741" t="n">
        <v>0.695219476637975</v>
      </c>
    </row>
    <row r="6742">
      <c r="A6742" t="s">
        <v>6744</v>
      </c>
      <c r="B6742" t="n">
        <v>0.400712760150717</v>
      </c>
      <c r="C6742" t="n">
        <v>0.723043919437825</v>
      </c>
      <c r="D6742" t="n">
        <v>0.186795155755742</v>
      </c>
    </row>
    <row r="6743">
      <c r="A6743" t="s">
        <v>6745</v>
      </c>
      <c r="B6743" t="n">
        <v>0.81629371015868</v>
      </c>
      <c r="C6743" t="n">
        <v>0.342047106986897</v>
      </c>
      <c r="D6743" t="n">
        <v>0.201829297167422</v>
      </c>
    </row>
    <row r="6744">
      <c r="A6744" t="s">
        <v>6746</v>
      </c>
      <c r="B6744" t="n">
        <v>0.848204046405559</v>
      </c>
      <c r="C6744" t="n">
        <v>0.297922669853354</v>
      </c>
      <c r="D6744" t="n">
        <v>0.207677573114153</v>
      </c>
    </row>
    <row r="6745">
      <c r="A6745" t="s">
        <v>6747</v>
      </c>
      <c r="B6745" t="n">
        <v>0.347918783977525</v>
      </c>
      <c r="C6745" t="n">
        <v>0.786355887894232</v>
      </c>
      <c r="D6745" t="n">
        <v>0.269337995783228</v>
      </c>
    </row>
    <row r="6746">
      <c r="A6746" t="s">
        <v>6748</v>
      </c>
      <c r="B6746" t="n">
        <v>0.398615906280996</v>
      </c>
      <c r="C6746" t="n">
        <v>0.303827327368075</v>
      </c>
      <c r="D6746" t="n">
        <v>0.762252972088162</v>
      </c>
    </row>
    <row r="6747">
      <c r="A6747" t="s">
        <v>6749</v>
      </c>
      <c r="B6747" t="n">
        <v>0.996744135797239</v>
      </c>
      <c r="C6747" t="n">
        <v>0.35004803382604</v>
      </c>
      <c r="D6747" t="n">
        <v>0.186160189360013</v>
      </c>
    </row>
    <row r="6748">
      <c r="A6748" t="s">
        <v>6750</v>
      </c>
      <c r="B6748" t="n">
        <v>1</v>
      </c>
      <c r="C6748" t="n">
        <v>0.32404475859256</v>
      </c>
      <c r="D6748" t="n">
        <v>0.1913146721182</v>
      </c>
    </row>
    <row r="6749">
      <c r="A6749" t="s">
        <v>6751</v>
      </c>
      <c r="B6749" t="n">
        <v>0.398344841571537</v>
      </c>
      <c r="C6749" t="n">
        <v>0.91730935943146</v>
      </c>
      <c r="D6749" t="n">
        <v>0.191848937470878</v>
      </c>
    </row>
    <row r="6750">
      <c r="A6750" t="s">
        <v>6752</v>
      </c>
      <c r="B6750" t="n">
        <v>1</v>
      </c>
      <c r="C6750" t="n">
        <v>0.311340751511883</v>
      </c>
      <c r="D6750" t="n">
        <v>0.220590969019041</v>
      </c>
    </row>
    <row r="6751">
      <c r="A6751" t="s">
        <v>6753</v>
      </c>
      <c r="B6751" t="n">
        <v>0.87832378825291</v>
      </c>
      <c r="C6751" t="n">
        <v>0.354173354212198</v>
      </c>
      <c r="D6751" t="n">
        <v>0.221479626442917</v>
      </c>
    </row>
    <row r="6752">
      <c r="A6752" t="s">
        <v>6754</v>
      </c>
      <c r="B6752" t="n">
        <v>0.981246549463083</v>
      </c>
      <c r="C6752" t="n">
        <v>0.328554453899759</v>
      </c>
      <c r="D6752" t="n">
        <v>0.224327926985066</v>
      </c>
    </row>
    <row r="6753">
      <c r="A6753" t="s">
        <v>6755</v>
      </c>
      <c r="B6753" t="n">
        <v>0.873335182986002</v>
      </c>
      <c r="C6753" t="n">
        <v>0.324023356426913</v>
      </c>
      <c r="D6753" t="n">
        <v>0.224924603686715</v>
      </c>
    </row>
    <row r="6754">
      <c r="A6754" t="s">
        <v>6756</v>
      </c>
      <c r="B6754" t="n">
        <v>0.373312793601102</v>
      </c>
      <c r="C6754" t="n">
        <v>1</v>
      </c>
      <c r="D6754" t="n">
        <v>0.226430929299416</v>
      </c>
    </row>
    <row r="6755">
      <c r="A6755" t="s">
        <v>6757</v>
      </c>
      <c r="B6755" t="n">
        <v>0.372747938349694</v>
      </c>
      <c r="C6755" t="n">
        <v>1</v>
      </c>
      <c r="D6755" t="n">
        <v>0.244449091448007</v>
      </c>
    </row>
    <row r="6756">
      <c r="A6756" t="s">
        <v>6758</v>
      </c>
      <c r="B6756" t="n">
        <v>0.863019985388838</v>
      </c>
      <c r="C6756" t="n">
        <v>0.361522590051757</v>
      </c>
      <c r="D6756" t="n">
        <v>0.251673134657946</v>
      </c>
    </row>
    <row r="6757">
      <c r="A6757" t="s">
        <v>6759</v>
      </c>
      <c r="B6757" t="n">
        <v>0.986033047313223</v>
      </c>
      <c r="C6757" t="n">
        <v>0.374066697887639</v>
      </c>
      <c r="D6757" t="n">
        <v>0.261405815309168</v>
      </c>
    </row>
    <row r="6758">
      <c r="A6758" t="s">
        <v>6760</v>
      </c>
      <c r="B6758" t="n">
        <v>0.397301567786405</v>
      </c>
      <c r="C6758" t="n">
        <v>0.972206363460996</v>
      </c>
      <c r="D6758" t="n">
        <v>0.262782658472416</v>
      </c>
    </row>
    <row r="6759">
      <c r="A6759" t="s">
        <v>6761</v>
      </c>
      <c r="B6759" t="n">
        <v>0.901566036042367</v>
      </c>
      <c r="C6759" t="n">
        <v>0.310942772662003</v>
      </c>
      <c r="D6759" t="n">
        <v>0.263374670837711</v>
      </c>
    </row>
    <row r="6760">
      <c r="A6760" t="s">
        <v>6762</v>
      </c>
      <c r="B6760" t="n">
        <v>0.949692720015312</v>
      </c>
      <c r="C6760" t="n">
        <v>0.308552932574997</v>
      </c>
      <c r="D6760" t="n">
        <v>0.265035783821231</v>
      </c>
    </row>
    <row r="6761">
      <c r="A6761" t="s">
        <v>6763</v>
      </c>
      <c r="B6761" t="n">
        <v>1</v>
      </c>
      <c r="C6761" t="n">
        <v>0.294162007532442</v>
      </c>
      <c r="D6761" t="n">
        <v>0.271175964587137</v>
      </c>
    </row>
    <row r="6762">
      <c r="A6762" t="s">
        <v>6764</v>
      </c>
      <c r="B6762" t="n">
        <v>0.352138635649664</v>
      </c>
      <c r="C6762" t="n">
        <v>1</v>
      </c>
      <c r="D6762" t="n">
        <v>0.275302597672254</v>
      </c>
    </row>
    <row r="6763">
      <c r="A6763" t="s">
        <v>6765</v>
      </c>
      <c r="B6763" t="n">
        <v>0.393706882623863</v>
      </c>
      <c r="C6763" t="n">
        <v>1</v>
      </c>
      <c r="D6763" t="n">
        <v>0.279333932499308</v>
      </c>
    </row>
    <row r="6764">
      <c r="A6764" t="s">
        <v>6766</v>
      </c>
      <c r="B6764" t="n">
        <v>0.394147469613566</v>
      </c>
      <c r="C6764" t="n">
        <v>1</v>
      </c>
      <c r="D6764" t="n">
        <v>0.284090153834009</v>
      </c>
    </row>
    <row r="6765">
      <c r="A6765" t="s">
        <v>6767</v>
      </c>
      <c r="B6765" t="n">
        <v>0.333540317801828</v>
      </c>
      <c r="C6765" t="n">
        <v>0.293200435276233</v>
      </c>
      <c r="D6765" t="n">
        <v>0.908209564614074</v>
      </c>
    </row>
    <row r="6766">
      <c r="A6766" t="s">
        <v>6768</v>
      </c>
      <c r="B6766" t="n">
        <v>1</v>
      </c>
      <c r="C6766" t="n">
        <v>0.338854023973042</v>
      </c>
      <c r="D6766" t="n">
        <v>0.293417867442456</v>
      </c>
    </row>
    <row r="6767">
      <c r="A6767" t="s">
        <v>6769</v>
      </c>
      <c r="B6767" t="n">
        <v>0.404272273500835</v>
      </c>
      <c r="C6767" t="n">
        <v>0.301782105157551</v>
      </c>
      <c r="D6767" t="n">
        <v>0.940193404959548</v>
      </c>
    </row>
    <row r="6768">
      <c r="A6768" t="s">
        <v>6770</v>
      </c>
      <c r="B6768" t="n">
        <v>0.331453433555903</v>
      </c>
      <c r="C6768" t="n">
        <v>0.348460968654474</v>
      </c>
      <c r="D6768" t="n">
        <v>0.954097993851006</v>
      </c>
    </row>
    <row r="6769">
      <c r="A6769" t="s">
        <v>6771</v>
      </c>
      <c r="B6769" t="n">
        <v>0.341591200376126</v>
      </c>
      <c r="C6769" t="n">
        <v>0.333023338072992</v>
      </c>
      <c r="D6769" t="n">
        <v>0.912908906119297</v>
      </c>
    </row>
    <row r="6770">
      <c r="A6770" t="s">
        <v>6772</v>
      </c>
      <c r="B6770" t="n">
        <v>0.355248789799535</v>
      </c>
      <c r="C6770" t="n">
        <v>0.385566064509885</v>
      </c>
      <c r="D6770" t="n">
        <v>0.933766502661807</v>
      </c>
    </row>
    <row r="6771">
      <c r="A6771" t="s">
        <v>6773</v>
      </c>
      <c r="B6771" t="n">
        <v>0.701467185260298</v>
      </c>
      <c r="C6771" t="n">
        <v>0.350723681167527</v>
      </c>
      <c r="D6771" t="n">
        <v>0.181691580791473</v>
      </c>
    </row>
    <row r="6772">
      <c r="A6772" t="s">
        <v>6774</v>
      </c>
      <c r="B6772" t="n">
        <v>0.327503781753084</v>
      </c>
      <c r="C6772" t="n">
        <v>0.864930995028071</v>
      </c>
      <c r="D6772" t="n">
        <v>0.217075976928113</v>
      </c>
    </row>
    <row r="6773">
      <c r="A6773" t="s">
        <v>6775</v>
      </c>
      <c r="B6773" t="n">
        <v>0.724707665008125</v>
      </c>
      <c r="C6773" t="n">
        <v>0.387910339142871</v>
      </c>
      <c r="D6773" t="n">
        <v>0.2244718158453</v>
      </c>
    </row>
    <row r="6774">
      <c r="A6774" t="s">
        <v>6776</v>
      </c>
      <c r="B6774" t="n">
        <v>0.353116926396929</v>
      </c>
      <c r="C6774" t="n">
        <v>0.284999098534879</v>
      </c>
      <c r="D6774" t="n">
        <v>0.664972389974769</v>
      </c>
    </row>
    <row r="6775">
      <c r="A6775" t="s">
        <v>6777</v>
      </c>
      <c r="B6775" t="n">
        <v>0.328215369400772</v>
      </c>
      <c r="C6775" t="n">
        <v>0.365275114027037</v>
      </c>
      <c r="D6775" t="n">
        <v>0.70102350272932</v>
      </c>
    </row>
    <row r="6776">
      <c r="A6776" t="s">
        <v>6778</v>
      </c>
      <c r="B6776" t="n">
        <v>0.394012743665422</v>
      </c>
      <c r="C6776" t="n">
        <v>0.355143762911567</v>
      </c>
      <c r="D6776" t="n">
        <v>0.675383792172494</v>
      </c>
    </row>
    <row r="6777">
      <c r="A6777" t="s">
        <v>6779</v>
      </c>
      <c r="B6777" t="n">
        <v>0.388004762097344</v>
      </c>
      <c r="C6777" t="n">
        <v>0.379604928004621</v>
      </c>
      <c r="D6777" t="n">
        <v>0.607868787875202</v>
      </c>
    </row>
    <row r="6778">
      <c r="A6778" t="s">
        <v>6780</v>
      </c>
      <c r="B6778" t="n">
        <v>0.404276884483885</v>
      </c>
      <c r="C6778" t="n">
        <v>0.381570041044146</v>
      </c>
      <c r="D6778" t="n">
        <v>0.650944890834893</v>
      </c>
    </row>
    <row r="6779">
      <c r="A6779" t="s">
        <v>6781</v>
      </c>
      <c r="B6779" t="n">
        <v>0.607721264297792</v>
      </c>
      <c r="C6779" t="n">
        <v>0.37405588256763</v>
      </c>
      <c r="D6779" t="n">
        <v>0.185570833430577</v>
      </c>
    </row>
    <row r="6780">
      <c r="A6780" t="s">
        <v>6782</v>
      </c>
      <c r="B6780" t="n">
        <v>0.376974295811111</v>
      </c>
      <c r="C6780" t="n">
        <v>0.722111549560012</v>
      </c>
      <c r="D6780" t="n">
        <v>0.208091270705633</v>
      </c>
    </row>
    <row r="6781">
      <c r="A6781" t="s">
        <v>6783</v>
      </c>
      <c r="B6781" t="n">
        <v>0.312857334955435</v>
      </c>
      <c r="C6781" t="n">
        <v>0.29288389226819</v>
      </c>
      <c r="D6781" t="n">
        <v>0.497633474947635</v>
      </c>
    </row>
    <row r="6782">
      <c r="A6782" t="s">
        <v>6784</v>
      </c>
      <c r="B6782" t="n">
        <v>0.329030701107677</v>
      </c>
      <c r="C6782" t="n">
        <v>0.297540564392906</v>
      </c>
      <c r="D6782" t="n">
        <v>0.537114524061932</v>
      </c>
    </row>
    <row r="6783">
      <c r="A6783" t="s">
        <v>6785</v>
      </c>
      <c r="B6783" t="n">
        <v>0.323348475801285</v>
      </c>
      <c r="C6783" t="n">
        <v>0.386611487816022</v>
      </c>
      <c r="D6783" t="n">
        <v>0.508048027322813</v>
      </c>
    </row>
    <row r="6784">
      <c r="A6784" t="s">
        <v>6786</v>
      </c>
      <c r="B6784" t="n">
        <v>0.375755841780662</v>
      </c>
      <c r="C6784" t="n">
        <v>0.324988856868014</v>
      </c>
      <c r="D6784" t="n">
        <v>0.548910239407238</v>
      </c>
    </row>
    <row r="6785">
      <c r="A6785" t="s">
        <v>6787</v>
      </c>
      <c r="B6785" t="n">
        <v>0.377037209475001</v>
      </c>
      <c r="C6785" t="n">
        <v>0.349394885812751</v>
      </c>
      <c r="D6785" t="n">
        <v>0.594842531641076</v>
      </c>
    </row>
    <row r="6786">
      <c r="A6786" t="s">
        <v>6788</v>
      </c>
      <c r="B6786" t="n">
        <v>0.398512117181259</v>
      </c>
      <c r="C6786" t="n">
        <v>0.378936072834405</v>
      </c>
      <c r="D6786" t="n">
        <v>0.565986352493935</v>
      </c>
    </row>
    <row r="6787">
      <c r="A6787" t="s">
        <v>6789</v>
      </c>
      <c r="B6787" t="n">
        <v>0.490710464434902</v>
      </c>
      <c r="C6787" t="n">
        <v>0.339092298156729</v>
      </c>
      <c r="D6787" t="n">
        <v>0.193691580383036</v>
      </c>
    </row>
    <row r="6788">
      <c r="A6788" t="s">
        <v>6790</v>
      </c>
      <c r="B6788" t="n">
        <v>0.366107966484295</v>
      </c>
      <c r="C6788" t="n">
        <v>0.706140355863144</v>
      </c>
      <c r="D6788" t="n">
        <v>0.209286527929256</v>
      </c>
    </row>
    <row r="6789">
      <c r="A6789" t="s">
        <v>6791</v>
      </c>
      <c r="B6789" t="n">
        <v>0.308466405067403</v>
      </c>
      <c r="C6789" t="n">
        <v>0.355343761750168</v>
      </c>
      <c r="D6789" t="n">
        <v>0.443164431779789</v>
      </c>
    </row>
    <row r="6790">
      <c r="A6790" t="s">
        <v>6792</v>
      </c>
      <c r="B6790" t="n">
        <v>0.372633032890375</v>
      </c>
      <c r="C6790" t="n">
        <v>0.31459546795406</v>
      </c>
      <c r="D6790" t="n">
        <v>0.406946713954193</v>
      </c>
    </row>
    <row r="6791">
      <c r="A6791" t="s">
        <v>6793</v>
      </c>
      <c r="B6791" t="n">
        <v>0.381649867796428</v>
      </c>
      <c r="C6791" t="n">
        <v>0.367920974299907</v>
      </c>
      <c r="D6791" t="n">
        <v>0.202661487994814</v>
      </c>
    </row>
    <row r="6792">
      <c r="A6792" t="s">
        <v>6794</v>
      </c>
      <c r="B6792" t="n">
        <v>0.300793739756863</v>
      </c>
      <c r="C6792" t="n">
        <v>0.480545195977453</v>
      </c>
      <c r="D6792" t="n">
        <v>0.210898577117213</v>
      </c>
    </row>
    <row r="6793">
      <c r="A6793" t="s">
        <v>6795</v>
      </c>
      <c r="B6793" t="n">
        <v>0.326304816023284</v>
      </c>
      <c r="C6793" t="n">
        <v>0.529952223319913</v>
      </c>
      <c r="D6793" t="n">
        <v>0.234834966731976</v>
      </c>
    </row>
    <row r="6794">
      <c r="A6794" t="s">
        <v>6796</v>
      </c>
      <c r="B6794" t="n">
        <v>0.478333644033571</v>
      </c>
      <c r="C6794" t="n">
        <v>0.295535264619063</v>
      </c>
      <c r="D6794" t="n">
        <v>0.293648486256547</v>
      </c>
    </row>
    <row r="6795">
      <c r="A6795" t="s">
        <v>6797</v>
      </c>
      <c r="B6795" t="n">
        <v>0.364406648591982</v>
      </c>
      <c r="C6795" t="n">
        <v>0.380648891659456</v>
      </c>
      <c r="D6795" t="n">
        <v>0.293886661640433</v>
      </c>
    </row>
    <row r="6796">
      <c r="A6796" t="s">
        <v>6798</v>
      </c>
      <c r="B6796" t="n">
        <v>0.359436010509839</v>
      </c>
      <c r="C6796" t="n">
        <v>0.298468082626149</v>
      </c>
      <c r="D6796" t="n">
        <v>0.32689478003981</v>
      </c>
    </row>
    <row r="6797">
      <c r="A6797" t="s">
        <v>6799</v>
      </c>
      <c r="B6797" t="n">
        <v>0.499953205129579</v>
      </c>
      <c r="C6797" t="n">
        <v>0.482340135062318</v>
      </c>
      <c r="D6797" t="n">
        <v>0.201126161156752</v>
      </c>
    </row>
    <row r="6798">
      <c r="A6798" t="s">
        <v>6800</v>
      </c>
      <c r="B6798" t="n">
        <v>0.435021928345758</v>
      </c>
      <c r="C6798" t="n">
        <v>0.47771830210564</v>
      </c>
      <c r="D6798" t="n">
        <v>0.209191287097975</v>
      </c>
    </row>
    <row r="6799">
      <c r="A6799" t="s">
        <v>6801</v>
      </c>
      <c r="B6799" t="n">
        <v>0.504859423725388</v>
      </c>
      <c r="C6799" t="n">
        <v>0.365024001204593</v>
      </c>
      <c r="D6799" t="n">
        <v>0.373104764050887</v>
      </c>
    </row>
    <row r="6800">
      <c r="A6800" t="s">
        <v>6802</v>
      </c>
      <c r="B6800" t="n">
        <v>0.5199335953331</v>
      </c>
      <c r="C6800" t="n">
        <v>0.436723663805463</v>
      </c>
      <c r="D6800" t="n">
        <v>0.200512341365176</v>
      </c>
    </row>
    <row r="6801">
      <c r="A6801" t="s">
        <v>6803</v>
      </c>
      <c r="B6801" t="n">
        <v>0.52429105134321</v>
      </c>
      <c r="C6801" t="n">
        <v>0.44207643287158</v>
      </c>
      <c r="D6801" t="n">
        <v>0.266180455828953</v>
      </c>
    </row>
    <row r="6802">
      <c r="A6802" t="s">
        <v>6804</v>
      </c>
      <c r="B6802" t="n">
        <v>0.483823237888411</v>
      </c>
      <c r="C6802" t="n">
        <v>0.578158061318065</v>
      </c>
      <c r="D6802" t="n">
        <v>0.283487367220926</v>
      </c>
    </row>
    <row r="6803">
      <c r="A6803" t="s">
        <v>6805</v>
      </c>
      <c r="B6803" t="n">
        <v>0.298926907959882</v>
      </c>
      <c r="C6803" t="n">
        <v>0.492329616447896</v>
      </c>
      <c r="D6803" t="n">
        <v>0.57879394065993</v>
      </c>
    </row>
    <row r="6804">
      <c r="A6804" t="s">
        <v>6806</v>
      </c>
      <c r="B6804" t="n">
        <v>0.45243598740731</v>
      </c>
      <c r="C6804" t="n">
        <v>0.320368119569001</v>
      </c>
      <c r="D6804" t="n">
        <v>0.543416650494066</v>
      </c>
    </row>
    <row r="6805">
      <c r="A6805" t="s">
        <v>6807</v>
      </c>
      <c r="B6805" t="n">
        <v>0.589165536092063</v>
      </c>
      <c r="C6805" t="n">
        <v>0.321266458886066</v>
      </c>
      <c r="D6805" t="n">
        <v>0.385357672090546</v>
      </c>
    </row>
    <row r="6806">
      <c r="A6806" t="s">
        <v>6808</v>
      </c>
      <c r="B6806" t="n">
        <v>0.396790324423583</v>
      </c>
      <c r="C6806" t="n">
        <v>0.593715382863015</v>
      </c>
      <c r="D6806" t="n">
        <v>0.336386456584785</v>
      </c>
    </row>
    <row r="6807">
      <c r="A6807" t="s">
        <v>6809</v>
      </c>
      <c r="B6807" t="n">
        <v>0.340590619727215</v>
      </c>
      <c r="C6807" t="n">
        <v>0.409595324495831</v>
      </c>
      <c r="D6807" t="n">
        <v>0.529275841310972</v>
      </c>
    </row>
    <row r="6808">
      <c r="A6808" t="s">
        <v>6810</v>
      </c>
      <c r="B6808" t="n">
        <v>0.342228449818697</v>
      </c>
      <c r="C6808" t="n">
        <v>0.601592505451405</v>
      </c>
      <c r="D6808" t="n">
        <v>0.39096723522075</v>
      </c>
    </row>
    <row r="6809">
      <c r="A6809" t="s">
        <v>6811</v>
      </c>
      <c r="B6809" t="n">
        <v>0.461797973752965</v>
      </c>
      <c r="C6809" t="n">
        <v>0.349313601386471</v>
      </c>
      <c r="D6809" t="n">
        <v>0.530065427615356</v>
      </c>
    </row>
    <row r="6810">
      <c r="A6810" t="s">
        <v>6812</v>
      </c>
      <c r="B6810" t="n">
        <v>0.467094509408835</v>
      </c>
      <c r="C6810" t="n">
        <v>0.373942176856459</v>
      </c>
      <c r="D6810" t="n">
        <v>0.549067878141437</v>
      </c>
    </row>
    <row r="6811">
      <c r="A6811" t="s">
        <v>6813</v>
      </c>
      <c r="B6811" t="n">
        <v>0.531296064627955</v>
      </c>
      <c r="C6811" t="n">
        <v>0.387677808754803</v>
      </c>
      <c r="D6811" t="n">
        <v>0.427964305720428</v>
      </c>
    </row>
    <row r="6812">
      <c r="A6812" t="s">
        <v>6814</v>
      </c>
      <c r="B6812" t="n">
        <v>0.402595321681664</v>
      </c>
      <c r="C6812" t="n">
        <v>0.591468914952232</v>
      </c>
      <c r="D6812" t="n">
        <v>0.39489923231445</v>
      </c>
    </row>
    <row r="6813">
      <c r="A6813" t="s">
        <v>6815</v>
      </c>
      <c r="B6813" t="n">
        <v>0.39607234695325</v>
      </c>
      <c r="C6813" t="n">
        <v>0.421236135962593</v>
      </c>
      <c r="D6813" t="n">
        <v>0.471892135495698</v>
      </c>
    </row>
    <row r="6814">
      <c r="A6814" t="s">
        <v>6816</v>
      </c>
      <c r="B6814" t="n">
        <v>0.396230520276742</v>
      </c>
      <c r="C6814" t="n">
        <v>0.512136290469161</v>
      </c>
      <c r="D6814" t="n">
        <v>0.42429339584694</v>
      </c>
    </row>
    <row r="6815">
      <c r="A6815" t="s">
        <v>6817</v>
      </c>
      <c r="B6815" t="n">
        <v>0.39757129268963</v>
      </c>
      <c r="C6815" t="n">
        <v>0.40797626608543</v>
      </c>
      <c r="D6815" t="n">
        <v>0.504395287407457</v>
      </c>
    </row>
    <row r="6816">
      <c r="A6816" t="s">
        <v>6818</v>
      </c>
      <c r="B6816" t="n">
        <v>0.637232006945443</v>
      </c>
      <c r="C6816" t="n">
        <v>0.431068547793376</v>
      </c>
      <c r="D6816" t="n">
        <v>0.18757727586588</v>
      </c>
    </row>
    <row r="6817">
      <c r="A6817" t="s">
        <v>6819</v>
      </c>
      <c r="B6817" t="n">
        <v>0.674276871643425</v>
      </c>
      <c r="C6817" t="n">
        <v>0.489311710666647</v>
      </c>
      <c r="D6817" t="n">
        <v>0.190606828943512</v>
      </c>
    </row>
    <row r="6818">
      <c r="A6818" t="s">
        <v>6820</v>
      </c>
      <c r="B6818" t="n">
        <v>0.706126369044615</v>
      </c>
      <c r="C6818" t="n">
        <v>0.486856401021549</v>
      </c>
      <c r="D6818" t="n">
        <v>0.225709915352581</v>
      </c>
    </row>
    <row r="6819">
      <c r="A6819" t="s">
        <v>6821</v>
      </c>
      <c r="B6819" t="n">
        <v>0.689986880698764</v>
      </c>
      <c r="C6819" t="n">
        <v>0.486442572016225</v>
      </c>
      <c r="D6819" t="n">
        <v>0.248504548050187</v>
      </c>
    </row>
    <row r="6820">
      <c r="A6820" t="s">
        <v>6822</v>
      </c>
      <c r="B6820" t="n">
        <v>0.487796436085488</v>
      </c>
      <c r="C6820" t="n">
        <v>0.285676696422505</v>
      </c>
      <c r="D6820" t="n">
        <v>0.627716857560497</v>
      </c>
    </row>
    <row r="6821">
      <c r="A6821" t="s">
        <v>6823</v>
      </c>
      <c r="B6821" t="n">
        <v>0.654339512471607</v>
      </c>
      <c r="C6821" t="n">
        <v>0.293260204380316</v>
      </c>
      <c r="D6821" t="n">
        <v>0.319669734548961</v>
      </c>
    </row>
    <row r="6822">
      <c r="A6822" t="s">
        <v>6824</v>
      </c>
      <c r="B6822" t="n">
        <v>0.457246937349435</v>
      </c>
      <c r="C6822" t="n">
        <v>0.293631569648554</v>
      </c>
      <c r="D6822" t="n">
        <v>0.609080259129933</v>
      </c>
    </row>
    <row r="6823">
      <c r="A6823" t="s">
        <v>6825</v>
      </c>
      <c r="B6823" t="n">
        <v>0.676904837058484</v>
      </c>
      <c r="C6823" t="n">
        <v>0.306633180382033</v>
      </c>
      <c r="D6823" t="n">
        <v>0.429334917590675</v>
      </c>
    </row>
    <row r="6824">
      <c r="A6824" t="s">
        <v>6826</v>
      </c>
      <c r="B6824" t="n">
        <v>0.307132749640672</v>
      </c>
      <c r="C6824" t="n">
        <v>0.397502598191944</v>
      </c>
      <c r="D6824" t="n">
        <v>0.684226559630394</v>
      </c>
    </row>
    <row r="6825">
      <c r="A6825" t="s">
        <v>6827</v>
      </c>
      <c r="B6825" t="n">
        <v>0.341100078899246</v>
      </c>
      <c r="C6825" t="n">
        <v>0.624253872160431</v>
      </c>
      <c r="D6825" t="n">
        <v>0.307660360037353</v>
      </c>
    </row>
    <row r="6826">
      <c r="A6826" t="s">
        <v>6828</v>
      </c>
      <c r="B6826" t="n">
        <v>0.678660483102505</v>
      </c>
      <c r="C6826" t="n">
        <v>0.329182095849995</v>
      </c>
      <c r="D6826" t="n">
        <v>0.309140917504703</v>
      </c>
    </row>
    <row r="6827">
      <c r="A6827" t="s">
        <v>6829</v>
      </c>
      <c r="B6827" t="n">
        <v>0.316572742823261</v>
      </c>
      <c r="C6827" t="n">
        <v>0.616096978325821</v>
      </c>
      <c r="D6827" t="n">
        <v>0.366283315130126</v>
      </c>
    </row>
    <row r="6828">
      <c r="A6828" t="s">
        <v>6830</v>
      </c>
      <c r="B6828" t="n">
        <v>0.492835936756385</v>
      </c>
      <c r="C6828" t="n">
        <v>0.325087683672918</v>
      </c>
      <c r="D6828" t="n">
        <v>0.668739992179208</v>
      </c>
    </row>
    <row r="6829">
      <c r="A6829" t="s">
        <v>6831</v>
      </c>
      <c r="B6829" t="n">
        <v>0.365537006002703</v>
      </c>
      <c r="C6829" t="n">
        <v>0.608669196822993</v>
      </c>
      <c r="D6829" t="n">
        <v>0.327158268183415</v>
      </c>
    </row>
    <row r="6830">
      <c r="A6830" t="s">
        <v>6832</v>
      </c>
      <c r="B6830" t="n">
        <v>0.394769857720218</v>
      </c>
      <c r="C6830" t="n">
        <v>0.432734851521476</v>
      </c>
      <c r="D6830" t="n">
        <v>0.64610202231179</v>
      </c>
    </row>
    <row r="6831">
      <c r="A6831" t="s">
        <v>6833</v>
      </c>
      <c r="B6831" t="n">
        <v>0.459132294367682</v>
      </c>
      <c r="C6831" t="n">
        <v>0.798288245667035</v>
      </c>
      <c r="D6831" t="n">
        <v>0.19798204242615</v>
      </c>
    </row>
    <row r="6832">
      <c r="A6832" t="s">
        <v>6834</v>
      </c>
      <c r="B6832" t="n">
        <v>0.407995049091718</v>
      </c>
      <c r="C6832" t="n">
        <v>0.76014162988917</v>
      </c>
      <c r="D6832" t="n">
        <v>0.216036245599728</v>
      </c>
    </row>
    <row r="6833">
      <c r="A6833" t="s">
        <v>6835</v>
      </c>
      <c r="B6833" t="n">
        <v>0.475678484768416</v>
      </c>
      <c r="C6833" t="n">
        <v>0.745561946637467</v>
      </c>
      <c r="D6833" t="n">
        <v>0.230801209068652</v>
      </c>
    </row>
    <row r="6834">
      <c r="A6834" t="s">
        <v>6836</v>
      </c>
      <c r="B6834" t="n">
        <v>0.822628256167351</v>
      </c>
      <c r="C6834" t="n">
        <v>0.409742656374741</v>
      </c>
      <c r="D6834" t="n">
        <v>0.241774754841938</v>
      </c>
    </row>
    <row r="6835">
      <c r="A6835" t="s">
        <v>6837</v>
      </c>
      <c r="B6835" t="n">
        <v>0.83920455663606</v>
      </c>
      <c r="C6835" t="n">
        <v>0.333226739310564</v>
      </c>
      <c r="D6835" t="n">
        <v>0.30375758322888</v>
      </c>
    </row>
    <row r="6836">
      <c r="A6836" t="s">
        <v>6838</v>
      </c>
      <c r="B6836" t="n">
        <v>0.790634267552406</v>
      </c>
      <c r="C6836" t="n">
        <v>0.333826589720442</v>
      </c>
      <c r="D6836" t="n">
        <v>0.355957215303797</v>
      </c>
    </row>
    <row r="6837">
      <c r="A6837" t="s">
        <v>6839</v>
      </c>
      <c r="B6837" t="n">
        <v>0.404747690047161</v>
      </c>
      <c r="C6837" t="n">
        <v>0.743549429699195</v>
      </c>
      <c r="D6837" t="n">
        <v>0.34236423231817</v>
      </c>
    </row>
    <row r="6838">
      <c r="A6838" t="s">
        <v>6840</v>
      </c>
      <c r="B6838" t="n">
        <v>0.437990608842381</v>
      </c>
      <c r="C6838" t="n">
        <v>1</v>
      </c>
      <c r="D6838" t="n">
        <v>0.186298371263343</v>
      </c>
    </row>
    <row r="6839">
      <c r="A6839" t="s">
        <v>6841</v>
      </c>
      <c r="B6839" t="n">
        <v>0.49459423540665</v>
      </c>
      <c r="C6839" t="n">
        <v>0.842380708514245</v>
      </c>
      <c r="D6839" t="n">
        <v>0.188347549867587</v>
      </c>
    </row>
    <row r="6840">
      <c r="A6840" t="s">
        <v>6842</v>
      </c>
      <c r="B6840" t="n">
        <v>0.943162338903618</v>
      </c>
      <c r="C6840" t="n">
        <v>0.397645148522944</v>
      </c>
      <c r="D6840" t="n">
        <v>0.191860515488321</v>
      </c>
    </row>
    <row r="6841">
      <c r="A6841" t="s">
        <v>6843</v>
      </c>
      <c r="B6841" t="n">
        <v>0.823382114657472</v>
      </c>
      <c r="C6841" t="n">
        <v>0.418539886693819</v>
      </c>
      <c r="D6841" t="n">
        <v>0.193514110348887</v>
      </c>
    </row>
    <row r="6842">
      <c r="A6842" t="s">
        <v>6844</v>
      </c>
      <c r="B6842" t="n">
        <v>0.982869974726718</v>
      </c>
      <c r="C6842" t="n">
        <v>0.489746702563839</v>
      </c>
      <c r="D6842" t="n">
        <v>0.193932984239793</v>
      </c>
    </row>
    <row r="6843">
      <c r="A6843" t="s">
        <v>6845</v>
      </c>
      <c r="B6843" t="n">
        <v>0.454862438018695</v>
      </c>
      <c r="C6843" t="n">
        <v>1</v>
      </c>
      <c r="D6843" t="n">
        <v>0.19907748121113</v>
      </c>
    </row>
    <row r="6844">
      <c r="A6844" t="s">
        <v>6846</v>
      </c>
      <c r="B6844" t="n">
        <v>0.963546364901468</v>
      </c>
      <c r="C6844" t="n">
        <v>0.395374073524599</v>
      </c>
      <c r="D6844" t="n">
        <v>0.206458538743865</v>
      </c>
    </row>
    <row r="6845">
      <c r="A6845" t="s">
        <v>6847</v>
      </c>
      <c r="B6845" t="n">
        <v>1</v>
      </c>
      <c r="C6845" t="n">
        <v>0.4818905183269</v>
      </c>
      <c r="D6845" t="n">
        <v>0.217797263522199</v>
      </c>
    </row>
    <row r="6846">
      <c r="A6846" t="s">
        <v>6848</v>
      </c>
      <c r="B6846" t="n">
        <v>0.473216449279431</v>
      </c>
      <c r="C6846" t="n">
        <v>0.940837860072862</v>
      </c>
      <c r="D6846" t="n">
        <v>0.21989047761445</v>
      </c>
    </row>
    <row r="6847">
      <c r="A6847" t="s">
        <v>6849</v>
      </c>
      <c r="B6847" t="n">
        <v>1</v>
      </c>
      <c r="C6847" t="n">
        <v>0.429964943586957</v>
      </c>
      <c r="D6847" t="n">
        <v>0.229217228800504</v>
      </c>
    </row>
    <row r="6848">
      <c r="A6848" t="s">
        <v>6850</v>
      </c>
      <c r="B6848" t="n">
        <v>0.904478779050357</v>
      </c>
      <c r="C6848" t="n">
        <v>0.490664167289643</v>
      </c>
      <c r="D6848" t="n">
        <v>0.237756429561882</v>
      </c>
    </row>
    <row r="6849">
      <c r="A6849" t="s">
        <v>6851</v>
      </c>
      <c r="B6849" t="n">
        <v>0.458201083816795</v>
      </c>
      <c r="C6849" t="n">
        <v>0.963665201804797</v>
      </c>
      <c r="D6849" t="n">
        <v>0.238185857309765</v>
      </c>
    </row>
    <row r="6850">
      <c r="A6850" t="s">
        <v>6852</v>
      </c>
      <c r="B6850" t="n">
        <v>0.47306223313666</v>
      </c>
      <c r="C6850" t="n">
        <v>1</v>
      </c>
      <c r="D6850" t="n">
        <v>0.240816744199156</v>
      </c>
    </row>
    <row r="6851">
      <c r="A6851" t="s">
        <v>6853</v>
      </c>
      <c r="B6851" t="n">
        <v>1</v>
      </c>
      <c r="C6851" t="n">
        <v>0.400651513776198</v>
      </c>
      <c r="D6851" t="n">
        <v>0.251811961512329</v>
      </c>
    </row>
    <row r="6852">
      <c r="A6852" t="s">
        <v>6854</v>
      </c>
      <c r="B6852" t="n">
        <v>1</v>
      </c>
      <c r="C6852" t="n">
        <v>0.419728579300048</v>
      </c>
      <c r="D6852" t="n">
        <v>0.252687845019956</v>
      </c>
    </row>
    <row r="6853">
      <c r="A6853" t="s">
        <v>6855</v>
      </c>
      <c r="B6853" t="n">
        <v>1</v>
      </c>
      <c r="C6853" t="n">
        <v>0.475502631912787</v>
      </c>
      <c r="D6853" t="n">
        <v>0.264184178169176</v>
      </c>
    </row>
    <row r="6854">
      <c r="A6854" t="s">
        <v>6856</v>
      </c>
      <c r="B6854" t="n">
        <v>0.486289747330597</v>
      </c>
      <c r="C6854" t="n">
        <v>0.873033209406363</v>
      </c>
      <c r="D6854" t="n">
        <v>0.272223942994702</v>
      </c>
    </row>
    <row r="6855">
      <c r="A6855" t="s">
        <v>6857</v>
      </c>
      <c r="B6855" t="n">
        <v>1</v>
      </c>
      <c r="C6855" t="n">
        <v>0.400368235275087</v>
      </c>
      <c r="D6855" t="n">
        <v>0.277960184054614</v>
      </c>
    </row>
    <row r="6856">
      <c r="A6856" t="s">
        <v>6858</v>
      </c>
      <c r="B6856" t="n">
        <v>0.441955995494783</v>
      </c>
      <c r="C6856" t="n">
        <v>0.945846041297633</v>
      </c>
      <c r="D6856" t="n">
        <v>0.278557846657739</v>
      </c>
    </row>
    <row r="6857">
      <c r="A6857" t="s">
        <v>6859</v>
      </c>
      <c r="B6857" t="n">
        <v>0.436416561194359</v>
      </c>
      <c r="C6857" t="n">
        <v>0.998023113861225</v>
      </c>
      <c r="D6857" t="n">
        <v>0.278892652675685</v>
      </c>
    </row>
    <row r="6858">
      <c r="A6858" t="s">
        <v>6860</v>
      </c>
      <c r="B6858" t="n">
        <v>0.893288179723197</v>
      </c>
      <c r="C6858" t="n">
        <v>0.440609569070931</v>
      </c>
      <c r="D6858" t="n">
        <v>0.28063878632724</v>
      </c>
    </row>
    <row r="6859">
      <c r="A6859" t="s">
        <v>6861</v>
      </c>
      <c r="B6859" t="n">
        <v>1</v>
      </c>
      <c r="C6859" t="n">
        <v>0.490641172270808</v>
      </c>
      <c r="D6859" t="n">
        <v>0.28128138143884</v>
      </c>
    </row>
    <row r="6860">
      <c r="A6860" t="s">
        <v>6862</v>
      </c>
      <c r="B6860" t="n">
        <v>1</v>
      </c>
      <c r="C6860" t="n">
        <v>0.489960895579345</v>
      </c>
      <c r="D6860" t="n">
        <v>0.283739886868677</v>
      </c>
    </row>
    <row r="6861">
      <c r="A6861" t="s">
        <v>6863</v>
      </c>
      <c r="B6861" t="n">
        <v>0.484376625435656</v>
      </c>
      <c r="C6861" t="n">
        <v>0.29560767324003</v>
      </c>
      <c r="D6861" t="n">
        <v>0.825385708107524</v>
      </c>
    </row>
    <row r="6862">
      <c r="A6862" t="s">
        <v>6864</v>
      </c>
      <c r="B6862" t="n">
        <v>0.452149645893374</v>
      </c>
      <c r="C6862" t="n">
        <v>1</v>
      </c>
      <c r="D6862" t="n">
        <v>0.295678199797181</v>
      </c>
    </row>
    <row r="6863">
      <c r="A6863" t="s">
        <v>6865</v>
      </c>
      <c r="B6863" t="n">
        <v>0.490668206602664</v>
      </c>
      <c r="C6863" t="n">
        <v>1</v>
      </c>
      <c r="D6863" t="n">
        <v>0.298566131744861</v>
      </c>
    </row>
    <row r="6864">
      <c r="A6864" t="s">
        <v>6866</v>
      </c>
      <c r="B6864" t="n">
        <v>1</v>
      </c>
      <c r="C6864" t="n">
        <v>0.303368688112095</v>
      </c>
      <c r="D6864" t="n">
        <v>0.428219015280509</v>
      </c>
    </row>
    <row r="6865">
      <c r="A6865" t="s">
        <v>6867</v>
      </c>
      <c r="B6865" t="n">
        <v>0.350829642383193</v>
      </c>
      <c r="C6865" t="n">
        <v>0.943545061335063</v>
      </c>
      <c r="D6865" t="n">
        <v>0.308048983464894</v>
      </c>
    </row>
    <row r="6866">
      <c r="A6866" t="s">
        <v>6868</v>
      </c>
      <c r="B6866" t="n">
        <v>0.386450663104771</v>
      </c>
      <c r="C6866" t="n">
        <v>0.829643810914847</v>
      </c>
      <c r="D6866" t="n">
        <v>0.308224201103917</v>
      </c>
    </row>
    <row r="6867">
      <c r="A6867" t="s">
        <v>6869</v>
      </c>
      <c r="B6867" t="n">
        <v>0.308362443240287</v>
      </c>
      <c r="C6867" t="n">
        <v>0.472720882472819</v>
      </c>
      <c r="D6867" t="n">
        <v>0.912573529909243</v>
      </c>
    </row>
    <row r="6868">
      <c r="A6868" t="s">
        <v>6870</v>
      </c>
      <c r="B6868" t="n">
        <v>0.482876330654009</v>
      </c>
      <c r="C6868" t="n">
        <v>0.311223893521754</v>
      </c>
      <c r="D6868" t="n">
        <v>0.89907533944463</v>
      </c>
    </row>
    <row r="6869">
      <c r="A6869" t="s">
        <v>6871</v>
      </c>
      <c r="B6869" t="n">
        <v>1</v>
      </c>
      <c r="C6869" t="n">
        <v>0.363116681436773</v>
      </c>
      <c r="D6869" t="n">
        <v>0.311544647168757</v>
      </c>
    </row>
    <row r="6870">
      <c r="A6870" t="s">
        <v>6872</v>
      </c>
      <c r="B6870" t="n">
        <v>0.311610059764785</v>
      </c>
      <c r="C6870" t="n">
        <v>0.431859763875464</v>
      </c>
      <c r="D6870" t="n">
        <v>1</v>
      </c>
    </row>
    <row r="6871">
      <c r="A6871" t="s">
        <v>6873</v>
      </c>
      <c r="B6871" t="n">
        <v>0.814550035088281</v>
      </c>
      <c r="C6871" t="n">
        <v>0.312296249246266</v>
      </c>
      <c r="D6871" t="n">
        <v>0.411551014301443</v>
      </c>
    </row>
    <row r="6872">
      <c r="A6872" t="s">
        <v>6874</v>
      </c>
      <c r="B6872" t="n">
        <v>1</v>
      </c>
      <c r="C6872" t="n">
        <v>0.345068165950371</v>
      </c>
      <c r="D6872" t="n">
        <v>0.313397264485239</v>
      </c>
    </row>
    <row r="6873">
      <c r="A6873" t="s">
        <v>6875</v>
      </c>
      <c r="B6873" t="n">
        <v>0.397768393339903</v>
      </c>
      <c r="C6873" t="n">
        <v>0.869275641544438</v>
      </c>
      <c r="D6873" t="n">
        <v>0.317417977823564</v>
      </c>
    </row>
    <row r="6874">
      <c r="A6874" t="s">
        <v>6876</v>
      </c>
      <c r="B6874" t="n">
        <v>0.321771279109015</v>
      </c>
      <c r="C6874" t="n">
        <v>0.916063765622428</v>
      </c>
      <c r="D6874" t="n">
        <v>0.317659211872361</v>
      </c>
    </row>
    <row r="6875">
      <c r="A6875" t="s">
        <v>6877</v>
      </c>
      <c r="B6875" t="n">
        <v>0.853607503078018</v>
      </c>
      <c r="C6875" t="n">
        <v>0.359315778562554</v>
      </c>
      <c r="D6875" t="n">
        <v>0.322518241376319</v>
      </c>
    </row>
    <row r="6876">
      <c r="A6876" t="s">
        <v>6878</v>
      </c>
      <c r="B6876" t="n">
        <v>0.323953983623808</v>
      </c>
      <c r="C6876" t="n">
        <v>0.97529587035813</v>
      </c>
      <c r="D6876" t="n">
        <v>0.403454721367089</v>
      </c>
    </row>
    <row r="6877">
      <c r="A6877" t="s">
        <v>6879</v>
      </c>
      <c r="B6877" t="n">
        <v>1</v>
      </c>
      <c r="C6877" t="n">
        <v>0.327116345520437</v>
      </c>
      <c r="D6877" t="n">
        <v>0.426368259244552</v>
      </c>
    </row>
    <row r="6878">
      <c r="A6878" t="s">
        <v>6880</v>
      </c>
      <c r="B6878" t="n">
        <v>0.328520561815515</v>
      </c>
      <c r="C6878" t="n">
        <v>0.395159025139378</v>
      </c>
      <c r="D6878" t="n">
        <v>0.916819773607032</v>
      </c>
    </row>
    <row r="6879">
      <c r="A6879" t="s">
        <v>6881</v>
      </c>
      <c r="B6879" t="n">
        <v>0.333244000792966</v>
      </c>
      <c r="C6879" t="n">
        <v>0.902118528240571</v>
      </c>
      <c r="D6879" t="n">
        <v>0.357342112286463</v>
      </c>
    </row>
    <row r="6880">
      <c r="A6880" t="s">
        <v>6882</v>
      </c>
      <c r="B6880" t="n">
        <v>0.4669131042457</v>
      </c>
      <c r="C6880" t="n">
        <v>0.343031426270454</v>
      </c>
      <c r="D6880" t="n">
        <v>0.986121351380649</v>
      </c>
    </row>
    <row r="6881">
      <c r="A6881" t="s">
        <v>6883</v>
      </c>
      <c r="B6881" t="n">
        <v>0.419944149215921</v>
      </c>
      <c r="C6881" t="n">
        <v>0.343425856489107</v>
      </c>
      <c r="D6881" t="n">
        <v>0.7382908315005</v>
      </c>
    </row>
    <row r="6882">
      <c r="A6882" t="s">
        <v>6884</v>
      </c>
      <c r="B6882" t="n">
        <v>0.343777767912193</v>
      </c>
      <c r="C6882" t="n">
        <v>0.959185023083615</v>
      </c>
      <c r="D6882" t="n">
        <v>0.407570120541568</v>
      </c>
    </row>
    <row r="6883">
      <c r="A6883" t="s">
        <v>6885</v>
      </c>
      <c r="B6883" t="n">
        <v>0.486455635049683</v>
      </c>
      <c r="C6883" t="n">
        <v>0.344765652448418</v>
      </c>
      <c r="D6883" t="n">
        <v>0.877202386671148</v>
      </c>
    </row>
    <row r="6884">
      <c r="A6884" t="s">
        <v>6886</v>
      </c>
      <c r="B6884" t="n">
        <v>0.509186948100224</v>
      </c>
      <c r="C6884" t="n">
        <v>0.349696302180549</v>
      </c>
      <c r="D6884" t="n">
        <v>0.733046912441681</v>
      </c>
    </row>
    <row r="6885">
      <c r="A6885" t="s">
        <v>6887</v>
      </c>
      <c r="B6885" t="n">
        <v>0.978797341078444</v>
      </c>
      <c r="C6885" t="n">
        <v>0.386496835588263</v>
      </c>
      <c r="D6885" t="n">
        <v>0.351372383637088</v>
      </c>
    </row>
    <row r="6886">
      <c r="A6886" t="s">
        <v>6888</v>
      </c>
      <c r="B6886" t="n">
        <v>0.351808844704665</v>
      </c>
      <c r="C6886" t="n">
        <v>0.844384458115871</v>
      </c>
      <c r="D6886" t="n">
        <v>0.360723514959755</v>
      </c>
    </row>
    <row r="6887">
      <c r="A6887" t="s">
        <v>6889</v>
      </c>
      <c r="B6887" t="n">
        <v>0.37211250499362</v>
      </c>
      <c r="C6887" t="n">
        <v>0.848351140746144</v>
      </c>
      <c r="D6887" t="n">
        <v>0.392061047015295</v>
      </c>
    </row>
    <row r="6888">
      <c r="A6888" t="s">
        <v>6890</v>
      </c>
      <c r="B6888" t="n">
        <v>0.5009738034165</v>
      </c>
      <c r="C6888" t="n">
        <v>0.374134367314828</v>
      </c>
      <c r="D6888" t="n">
        <v>1</v>
      </c>
    </row>
    <row r="6889">
      <c r="A6889" t="s">
        <v>6891</v>
      </c>
      <c r="B6889" t="n">
        <v>0.375984023483735</v>
      </c>
      <c r="C6889" t="n">
        <v>0.982689084101101</v>
      </c>
      <c r="D6889" t="n">
        <v>0.389207790990222</v>
      </c>
    </row>
    <row r="6890">
      <c r="A6890" t="s">
        <v>6892</v>
      </c>
      <c r="B6890" t="n">
        <v>1</v>
      </c>
      <c r="C6890" t="n">
        <v>0.376537730617343</v>
      </c>
      <c r="D6890" t="n">
        <v>0.40583409990754</v>
      </c>
    </row>
    <row r="6891">
      <c r="A6891" t="s">
        <v>6893</v>
      </c>
      <c r="B6891" t="n">
        <v>0.378558465689652</v>
      </c>
      <c r="C6891" t="n">
        <v>0.432381448678794</v>
      </c>
      <c r="D6891" t="n">
        <v>0.93531329063057</v>
      </c>
    </row>
    <row r="6892">
      <c r="A6892" t="s">
        <v>6894</v>
      </c>
      <c r="B6892" t="n">
        <v>0.381517875293068</v>
      </c>
      <c r="C6892" t="n">
        <v>0.493222900796003</v>
      </c>
      <c r="D6892" t="n">
        <v>0.892266667538318</v>
      </c>
    </row>
    <row r="6893">
      <c r="A6893" t="s">
        <v>6895</v>
      </c>
      <c r="B6893" t="n">
        <v>0.935405247621318</v>
      </c>
      <c r="C6893" t="n">
        <v>0.383085291160954</v>
      </c>
      <c r="D6893" t="n">
        <v>0.413217958550175</v>
      </c>
    </row>
    <row r="6894">
      <c r="A6894" t="s">
        <v>6896</v>
      </c>
      <c r="B6894" t="n">
        <v>0.387094256429842</v>
      </c>
      <c r="C6894" t="n">
        <v>0.465791834007505</v>
      </c>
      <c r="D6894" t="n">
        <v>0.899644450497121</v>
      </c>
    </row>
    <row r="6895">
      <c r="A6895" t="s">
        <v>6897</v>
      </c>
      <c r="B6895" t="n">
        <v>0.387763340521836</v>
      </c>
      <c r="C6895" t="n">
        <v>0.491082848485268</v>
      </c>
      <c r="D6895" t="n">
        <v>0.987568038982971</v>
      </c>
    </row>
    <row r="6896">
      <c r="A6896" t="s">
        <v>6898</v>
      </c>
      <c r="B6896" t="n">
        <v>0.396310224223703</v>
      </c>
      <c r="C6896" t="n">
        <v>0.424825294153471</v>
      </c>
      <c r="D6896" t="n">
        <v>1</v>
      </c>
    </row>
    <row r="6897">
      <c r="A6897" t="s">
        <v>6899</v>
      </c>
      <c r="B6897" t="n">
        <v>0.398373452106347</v>
      </c>
      <c r="C6897" t="n">
        <v>0.479302175593611</v>
      </c>
      <c r="D6897" t="n">
        <v>0.840123451532346</v>
      </c>
    </row>
    <row r="6898">
      <c r="A6898" t="s">
        <v>6900</v>
      </c>
      <c r="B6898" t="n">
        <v>0.39879005626185</v>
      </c>
      <c r="C6898" t="n">
        <v>0.493875019146627</v>
      </c>
      <c r="D6898" t="n">
        <v>0.944818837327181</v>
      </c>
    </row>
    <row r="6899">
      <c r="A6899" t="s">
        <v>6901</v>
      </c>
      <c r="B6899" t="n">
        <v>0.762856102841778</v>
      </c>
      <c r="C6899" t="n">
        <v>0.423203601910378</v>
      </c>
      <c r="D6899" t="n">
        <v>0.187670194196941</v>
      </c>
    </row>
    <row r="6900">
      <c r="A6900" t="s">
        <v>6902</v>
      </c>
      <c r="B6900" t="n">
        <v>0.494039060229733</v>
      </c>
      <c r="C6900" t="n">
        <v>0.846334816938035</v>
      </c>
      <c r="D6900" t="n">
        <v>0.225171044884822</v>
      </c>
    </row>
    <row r="6901">
      <c r="A6901" t="s">
        <v>6903</v>
      </c>
      <c r="B6901" t="n">
        <v>0.729181462364163</v>
      </c>
      <c r="C6901" t="n">
        <v>0.453457954240943</v>
      </c>
      <c r="D6901" t="n">
        <v>0.25216828625426</v>
      </c>
    </row>
    <row r="6902">
      <c r="A6902" t="s">
        <v>6904</v>
      </c>
      <c r="B6902" t="n">
        <v>0.416724032659662</v>
      </c>
      <c r="C6902" t="n">
        <v>0.836067528579213</v>
      </c>
      <c r="D6902" t="n">
        <v>0.272151143359334</v>
      </c>
    </row>
    <row r="6903">
      <c r="A6903" t="s">
        <v>6905</v>
      </c>
      <c r="B6903" t="n">
        <v>0.437132056458147</v>
      </c>
      <c r="C6903" t="n">
        <v>0.886928892135142</v>
      </c>
      <c r="D6903" t="n">
        <v>0.273427970268272</v>
      </c>
    </row>
    <row r="6904">
      <c r="A6904" t="s">
        <v>6906</v>
      </c>
      <c r="B6904" t="n">
        <v>0.302102429361871</v>
      </c>
      <c r="C6904" t="n">
        <v>0.917136312698279</v>
      </c>
      <c r="D6904" t="n">
        <v>0.325563163521009</v>
      </c>
    </row>
    <row r="6905">
      <c r="A6905" t="s">
        <v>6907</v>
      </c>
      <c r="B6905" t="n">
        <v>0.70797419254394</v>
      </c>
      <c r="C6905" t="n">
        <v>0.364754042813021</v>
      </c>
      <c r="D6905" t="n">
        <v>0.30346080823827</v>
      </c>
    </row>
    <row r="6906">
      <c r="A6906" t="s">
        <v>6908</v>
      </c>
      <c r="B6906" t="n">
        <v>0.307381211670538</v>
      </c>
      <c r="C6906" t="n">
        <v>0.839077141384707</v>
      </c>
      <c r="D6906" t="n">
        <v>0.402747253742941</v>
      </c>
    </row>
    <row r="6907">
      <c r="A6907" t="s">
        <v>6909</v>
      </c>
      <c r="B6907" t="n">
        <v>0.342864231233507</v>
      </c>
      <c r="C6907" t="n">
        <v>0.907072081748259</v>
      </c>
      <c r="D6907" t="n">
        <v>0.314338610172054</v>
      </c>
    </row>
    <row r="6908">
      <c r="A6908" t="s">
        <v>6910</v>
      </c>
      <c r="B6908" t="n">
        <v>0.322608391690712</v>
      </c>
      <c r="C6908" t="n">
        <v>0.452456463883134</v>
      </c>
      <c r="D6908" t="n">
        <v>0.696588832577341</v>
      </c>
    </row>
    <row r="6909">
      <c r="A6909" t="s">
        <v>6911</v>
      </c>
      <c r="B6909" t="n">
        <v>0.464763491506161</v>
      </c>
      <c r="C6909" t="n">
        <v>0.348782599659528</v>
      </c>
      <c r="D6909" t="n">
        <v>0.619009190946521</v>
      </c>
    </row>
    <row r="6910">
      <c r="A6910" t="s">
        <v>6912</v>
      </c>
      <c r="B6910" t="n">
        <v>0.475017650773218</v>
      </c>
      <c r="C6910" t="n">
        <v>0.36110030840801</v>
      </c>
      <c r="D6910" t="n">
        <v>0.715212300115741</v>
      </c>
    </row>
    <row r="6911">
      <c r="A6911" t="s">
        <v>6913</v>
      </c>
      <c r="B6911" t="n">
        <v>0.491610931149124</v>
      </c>
      <c r="C6911" t="n">
        <v>0.371819951544948</v>
      </c>
      <c r="D6911" t="n">
        <v>0.6225434683363</v>
      </c>
    </row>
    <row r="6912">
      <c r="A6912" t="s">
        <v>6914</v>
      </c>
      <c r="B6912" t="n">
        <v>0.448988221491055</v>
      </c>
      <c r="C6912" t="n">
        <v>0.374368815217212</v>
      </c>
      <c r="D6912" t="n">
        <v>0.627473951457938</v>
      </c>
    </row>
    <row r="6913">
      <c r="A6913" t="s">
        <v>6915</v>
      </c>
      <c r="B6913" t="n">
        <v>0.398820775391711</v>
      </c>
      <c r="C6913" t="n">
        <v>0.490021535609018</v>
      </c>
      <c r="D6913" t="n">
        <v>0.66998469124357</v>
      </c>
    </row>
    <row r="6914">
      <c r="A6914" t="s">
        <v>6916</v>
      </c>
      <c r="B6914" t="n">
        <v>0.630863931507544</v>
      </c>
      <c r="C6914" t="n">
        <v>0.43961774827669</v>
      </c>
      <c r="D6914" t="n">
        <v>0.185469047051353</v>
      </c>
    </row>
    <row r="6915">
      <c r="A6915" t="s">
        <v>6917</v>
      </c>
      <c r="B6915" t="n">
        <v>0.420824776647393</v>
      </c>
      <c r="C6915" t="n">
        <v>0.81498089123327</v>
      </c>
      <c r="D6915" t="n">
        <v>0.271801071907473</v>
      </c>
    </row>
    <row r="6916">
      <c r="A6916" t="s">
        <v>6918</v>
      </c>
      <c r="B6916" t="n">
        <v>0.482247457623084</v>
      </c>
      <c r="C6916" t="n">
        <v>0.805328441540574</v>
      </c>
      <c r="D6916" t="n">
        <v>0.276748941859576</v>
      </c>
    </row>
    <row r="6917">
      <c r="A6917" t="s">
        <v>6919</v>
      </c>
      <c r="B6917" t="n">
        <v>0.302456508938768</v>
      </c>
      <c r="C6917" t="n">
        <v>0.711285277981147</v>
      </c>
      <c r="D6917" t="n">
        <v>0.347628504090671</v>
      </c>
    </row>
    <row r="6918">
      <c r="A6918" t="s">
        <v>6920</v>
      </c>
      <c r="B6918" t="n">
        <v>0.601211887792452</v>
      </c>
      <c r="C6918" t="n">
        <v>0.323445787085471</v>
      </c>
      <c r="D6918" t="n">
        <v>0.304565133969451</v>
      </c>
    </row>
    <row r="6919">
      <c r="A6919" t="s">
        <v>6921</v>
      </c>
      <c r="B6919" t="n">
        <v>0.317266825844593</v>
      </c>
      <c r="C6919" t="n">
        <v>0.803131661134777</v>
      </c>
      <c r="D6919" t="n">
        <v>0.369819940250986</v>
      </c>
    </row>
    <row r="6920">
      <c r="A6920" t="s">
        <v>6922</v>
      </c>
      <c r="B6920" t="n">
        <v>0.320379339322915</v>
      </c>
      <c r="C6920" t="n">
        <v>0.714516589958898</v>
      </c>
      <c r="D6920" t="n">
        <v>0.40120685744842</v>
      </c>
    </row>
    <row r="6921">
      <c r="A6921" t="s">
        <v>6923</v>
      </c>
      <c r="B6921" t="n">
        <v>0.322984268931438</v>
      </c>
      <c r="C6921" t="n">
        <v>0.816878817110964</v>
      </c>
      <c r="D6921" t="n">
        <v>0.378103217646033</v>
      </c>
    </row>
    <row r="6922">
      <c r="A6922" t="s">
        <v>6924</v>
      </c>
      <c r="B6922" t="n">
        <v>0.61976192430585</v>
      </c>
      <c r="C6922" t="n">
        <v>0.351140449261456</v>
      </c>
      <c r="D6922" t="n">
        <v>0.326644168310468</v>
      </c>
    </row>
    <row r="6923">
      <c r="A6923" t="s">
        <v>6925</v>
      </c>
      <c r="B6923" t="n">
        <v>0.344551956575362</v>
      </c>
      <c r="C6923" t="n">
        <v>0.435567775579148</v>
      </c>
      <c r="D6923" t="n">
        <v>0.51995243682439</v>
      </c>
    </row>
    <row r="6924">
      <c r="A6924" t="s">
        <v>6926</v>
      </c>
      <c r="B6924" t="n">
        <v>0.344848566071684</v>
      </c>
      <c r="C6924" t="n">
        <v>0.418644464261163</v>
      </c>
      <c r="D6924" t="n">
        <v>0.525650492414424</v>
      </c>
    </row>
    <row r="6925">
      <c r="A6925" t="s">
        <v>6927</v>
      </c>
      <c r="B6925" t="n">
        <v>0.659258255211896</v>
      </c>
      <c r="C6925" t="n">
        <v>0.358681863508483</v>
      </c>
      <c r="D6925" t="n">
        <v>0.395668837484833</v>
      </c>
    </row>
    <row r="6926">
      <c r="A6926" t="s">
        <v>6928</v>
      </c>
      <c r="B6926" t="n">
        <v>0.65047643401255</v>
      </c>
      <c r="C6926" t="n">
        <v>0.361023233366431</v>
      </c>
      <c r="D6926" t="n">
        <v>0.401610663602531</v>
      </c>
    </row>
    <row r="6927">
      <c r="A6927" t="s">
        <v>6929</v>
      </c>
      <c r="B6927" t="n">
        <v>0.458883981670151</v>
      </c>
      <c r="C6927" t="n">
        <v>0.368435978343061</v>
      </c>
      <c r="D6927" t="n">
        <v>0.603334284148739</v>
      </c>
    </row>
    <row r="6928">
      <c r="A6928" t="s">
        <v>6930</v>
      </c>
      <c r="B6928" t="n">
        <v>0.423942473046418</v>
      </c>
      <c r="C6928" t="n">
        <v>0.373344117544581</v>
      </c>
      <c r="D6928" t="n">
        <v>0.583609017768159</v>
      </c>
    </row>
    <row r="6929">
      <c r="A6929" t="s">
        <v>6931</v>
      </c>
      <c r="B6929" t="n">
        <v>0.501159066219678</v>
      </c>
      <c r="C6929" t="n">
        <v>0.375484712784507</v>
      </c>
      <c r="D6929" t="n">
        <v>0.507076622352503</v>
      </c>
    </row>
    <row r="6930">
      <c r="A6930" t="s">
        <v>6932</v>
      </c>
      <c r="B6930" t="n">
        <v>0.624308415369638</v>
      </c>
      <c r="C6930" t="n">
        <v>0.382798560845669</v>
      </c>
      <c r="D6930" t="n">
        <v>0.411022253456741</v>
      </c>
    </row>
    <row r="6931">
      <c r="A6931" t="s">
        <v>6933</v>
      </c>
      <c r="B6931" t="n">
        <v>0.525905358287548</v>
      </c>
      <c r="C6931" t="n">
        <v>0.421982250713292</v>
      </c>
      <c r="D6931" t="n">
        <v>0.184014078684707</v>
      </c>
    </row>
    <row r="6932">
      <c r="A6932" t="s">
        <v>6934</v>
      </c>
      <c r="B6932" t="n">
        <v>0.453013097945296</v>
      </c>
      <c r="C6932" t="n">
        <v>0.60006066416921</v>
      </c>
      <c r="D6932" t="n">
        <v>0.2076826677572</v>
      </c>
    </row>
    <row r="6933">
      <c r="A6933" t="s">
        <v>6935</v>
      </c>
      <c r="B6933" t="n">
        <v>0.509204986208685</v>
      </c>
      <c r="C6933" t="n">
        <v>0.395638111408496</v>
      </c>
      <c r="D6933" t="n">
        <v>0.270739925779625</v>
      </c>
    </row>
    <row r="6934">
      <c r="A6934" t="s">
        <v>6936</v>
      </c>
      <c r="B6934" t="n">
        <v>0.556522570741866</v>
      </c>
      <c r="C6934" t="n">
        <v>0.484413888921485</v>
      </c>
      <c r="D6934" t="n">
        <v>0.277134042252193</v>
      </c>
    </row>
    <row r="6935">
      <c r="A6935" t="s">
        <v>6937</v>
      </c>
      <c r="B6935" t="n">
        <v>0.307205015064587</v>
      </c>
      <c r="C6935" t="n">
        <v>0.644705746157994</v>
      </c>
      <c r="D6935" t="n">
        <v>0.435435279613922</v>
      </c>
    </row>
    <row r="6936">
      <c r="A6936" t="s">
        <v>6938</v>
      </c>
      <c r="B6936" t="n">
        <v>0.310204566336786</v>
      </c>
      <c r="C6936" t="n">
        <v>0.450607683642803</v>
      </c>
      <c r="D6936" t="n">
        <v>0.454081064406497</v>
      </c>
    </row>
    <row r="6937">
      <c r="A6937" t="s">
        <v>6939</v>
      </c>
      <c r="B6937" t="n">
        <v>0.54586656100391</v>
      </c>
      <c r="C6937" t="n">
        <v>0.316096142479595</v>
      </c>
      <c r="D6937" t="n">
        <v>0.415663088656386</v>
      </c>
    </row>
    <row r="6938">
      <c r="A6938" t="s">
        <v>6940</v>
      </c>
      <c r="B6938" t="n">
        <v>0.316425302171506</v>
      </c>
      <c r="C6938" t="n">
        <v>0.493971128800909</v>
      </c>
      <c r="D6938" t="n">
        <v>0.496078980660725</v>
      </c>
    </row>
    <row r="6939">
      <c r="A6939" t="s">
        <v>6941</v>
      </c>
      <c r="B6939" t="n">
        <v>0.36535237250848</v>
      </c>
      <c r="C6939" t="n">
        <v>0.697926349401133</v>
      </c>
      <c r="D6939" t="n">
        <v>0.318157877786858</v>
      </c>
    </row>
    <row r="6940">
      <c r="A6940" t="s">
        <v>6942</v>
      </c>
      <c r="B6940" t="n">
        <v>0.480419222192536</v>
      </c>
      <c r="C6940" t="n">
        <v>0.323632396033597</v>
      </c>
      <c r="D6940" t="n">
        <v>0.374908948469731</v>
      </c>
    </row>
    <row r="6941">
      <c r="A6941" t="s">
        <v>6943</v>
      </c>
      <c r="B6941" t="n">
        <v>0.332381814783031</v>
      </c>
      <c r="C6941" t="n">
        <v>0.643075805444624</v>
      </c>
      <c r="D6941" t="n">
        <v>0.375089639911225</v>
      </c>
    </row>
    <row r="6942">
      <c r="A6942" t="s">
        <v>6944</v>
      </c>
      <c r="B6942" t="n">
        <v>0.386312089396545</v>
      </c>
      <c r="C6942" t="n">
        <v>0.688759833875508</v>
      </c>
      <c r="D6942" t="n">
        <v>0.351019567480198</v>
      </c>
    </row>
    <row r="6943">
      <c r="A6943" t="s">
        <v>6945</v>
      </c>
      <c r="B6943" t="n">
        <v>0.515397680305259</v>
      </c>
      <c r="C6943" t="n">
        <v>0.368890304805212</v>
      </c>
      <c r="D6943" t="n">
        <v>0.455573160965819</v>
      </c>
    </row>
    <row r="6944">
      <c r="A6944" t="s">
        <v>6946</v>
      </c>
      <c r="B6944" t="n">
        <v>0.622071139666026</v>
      </c>
      <c r="C6944" t="n">
        <v>0.509464244475773</v>
      </c>
      <c r="D6944" t="n">
        <v>0.222681690678956</v>
      </c>
    </row>
    <row r="6945">
      <c r="A6945" t="s">
        <v>6947</v>
      </c>
      <c r="B6945" t="n">
        <v>0.551538992092175</v>
      </c>
      <c r="C6945" t="n">
        <v>0.600792555874422</v>
      </c>
      <c r="D6945" t="n">
        <v>0.260690722057115</v>
      </c>
    </row>
    <row r="6946">
      <c r="A6946" t="s">
        <v>6948</v>
      </c>
      <c r="B6946" t="n">
        <v>0.523744848677535</v>
      </c>
      <c r="C6946" t="n">
        <v>0.587233698806498</v>
      </c>
      <c r="D6946" t="n">
        <v>0.269988145775717</v>
      </c>
    </row>
    <row r="6947">
      <c r="A6947" t="s">
        <v>6949</v>
      </c>
      <c r="B6947" t="n">
        <v>0.323041773251882</v>
      </c>
      <c r="C6947" t="n">
        <v>0.578297824580003</v>
      </c>
      <c r="D6947" t="n">
        <v>0.506154696703465</v>
      </c>
    </row>
    <row r="6948">
      <c r="A6948" t="s">
        <v>6950</v>
      </c>
      <c r="B6948" t="n">
        <v>0.324690924290842</v>
      </c>
      <c r="C6948" t="n">
        <v>0.536254339013742</v>
      </c>
      <c r="D6948" t="n">
        <v>0.558458464437085</v>
      </c>
    </row>
    <row r="6949">
      <c r="A6949" t="s">
        <v>6951</v>
      </c>
      <c r="B6949" t="n">
        <v>0.354107324051597</v>
      </c>
      <c r="C6949" t="n">
        <v>0.561518650627638</v>
      </c>
      <c r="D6949" t="n">
        <v>0.55061128201239</v>
      </c>
    </row>
    <row r="6950">
      <c r="A6950" t="s">
        <v>6952</v>
      </c>
      <c r="B6950" t="n">
        <v>0.524449206325245</v>
      </c>
      <c r="C6950" t="n">
        <v>0.362522581463084</v>
      </c>
      <c r="D6950" t="n">
        <v>0.532719330071277</v>
      </c>
    </row>
    <row r="6951">
      <c r="A6951" t="s">
        <v>6953</v>
      </c>
      <c r="B6951" t="n">
        <v>0.70465648007055</v>
      </c>
      <c r="C6951" t="n">
        <v>0.592698805729682</v>
      </c>
      <c r="D6951" t="n">
        <v>0.218201294469749</v>
      </c>
    </row>
    <row r="6952">
      <c r="A6952" t="s">
        <v>6954</v>
      </c>
      <c r="B6952" t="n">
        <v>0.697620820686907</v>
      </c>
      <c r="C6952" t="n">
        <v>0.51155400599208</v>
      </c>
      <c r="D6952" t="n">
        <v>0.278717736453041</v>
      </c>
    </row>
    <row r="6953">
      <c r="A6953" t="s">
        <v>6955</v>
      </c>
      <c r="B6953" t="n">
        <v>0.600138811202079</v>
      </c>
      <c r="C6953" t="n">
        <v>0.29442967981275</v>
      </c>
      <c r="D6953" t="n">
        <v>0.660133384020854</v>
      </c>
    </row>
    <row r="6954">
      <c r="A6954" t="s">
        <v>6956</v>
      </c>
      <c r="B6954" t="n">
        <v>0.640221917610254</v>
      </c>
      <c r="C6954" t="n">
        <v>0.523718947633348</v>
      </c>
      <c r="D6954" t="n">
        <v>0.297744296180865</v>
      </c>
    </row>
    <row r="6955">
      <c r="A6955" t="s">
        <v>6957</v>
      </c>
      <c r="B6955" t="n">
        <v>0.326477754330951</v>
      </c>
      <c r="C6955" t="n">
        <v>0.692023653851737</v>
      </c>
      <c r="D6955" t="n">
        <v>0.478649924402418</v>
      </c>
    </row>
    <row r="6956">
      <c r="A6956" t="s">
        <v>6958</v>
      </c>
      <c r="B6956" t="n">
        <v>0.538532965516122</v>
      </c>
      <c r="C6956" t="n">
        <v>0.348142039356088</v>
      </c>
      <c r="D6956" t="n">
        <v>0.622358327235079</v>
      </c>
    </row>
    <row r="6957">
      <c r="A6957" t="s">
        <v>6959</v>
      </c>
      <c r="B6957" t="n">
        <v>0.537178633531859</v>
      </c>
      <c r="C6957" t="n">
        <v>0.350546051617021</v>
      </c>
      <c r="D6957" t="n">
        <v>0.625665373797073</v>
      </c>
    </row>
    <row r="6958">
      <c r="A6958" t="s">
        <v>6960</v>
      </c>
      <c r="B6958" t="n">
        <v>0.672926185124545</v>
      </c>
      <c r="C6958" t="n">
        <v>0.35133419158997</v>
      </c>
      <c r="D6958" t="n">
        <v>0.442733706015025</v>
      </c>
    </row>
    <row r="6959">
      <c r="A6959" t="s">
        <v>6961</v>
      </c>
      <c r="B6959" t="n">
        <v>0.35446753798324</v>
      </c>
      <c r="C6959" t="n">
        <v>0.63071206274879</v>
      </c>
      <c r="D6959" t="n">
        <v>0.478490191042354</v>
      </c>
    </row>
    <row r="6960">
      <c r="A6960" t="s">
        <v>6962</v>
      </c>
      <c r="B6960" t="n">
        <v>0.357978533395039</v>
      </c>
      <c r="C6960" t="n">
        <v>0.696654488166909</v>
      </c>
      <c r="D6960" t="n">
        <v>0.442194556065561</v>
      </c>
    </row>
    <row r="6961">
      <c r="A6961" t="s">
        <v>6963</v>
      </c>
      <c r="B6961" t="n">
        <v>0.391209947004581</v>
      </c>
      <c r="C6961" t="n">
        <v>0.662137877044497</v>
      </c>
      <c r="D6961" t="n">
        <v>0.505064750742196</v>
      </c>
    </row>
    <row r="6962">
      <c r="A6962" t="s">
        <v>6964</v>
      </c>
      <c r="B6962" t="n">
        <v>0.860407326034218</v>
      </c>
      <c r="C6962" t="n">
        <v>0.52817454960234</v>
      </c>
      <c r="D6962" t="n">
        <v>0.2816318263316</v>
      </c>
    </row>
    <row r="6963">
      <c r="A6963" t="s">
        <v>6965</v>
      </c>
      <c r="B6963" t="n">
        <v>0.579702394713238</v>
      </c>
      <c r="C6963" t="n">
        <v>0.71634481987019</v>
      </c>
      <c r="D6963" t="n">
        <v>0.288440010535587</v>
      </c>
    </row>
    <row r="6964">
      <c r="A6964" t="s">
        <v>6966</v>
      </c>
      <c r="B6964" t="n">
        <v>0.841368888999556</v>
      </c>
      <c r="C6964" t="n">
        <v>0.311839940943122</v>
      </c>
      <c r="D6964" t="n">
        <v>0.515359618613775</v>
      </c>
    </row>
    <row r="6965">
      <c r="A6965" t="s">
        <v>6967</v>
      </c>
      <c r="B6965" t="n">
        <v>0.347648516721661</v>
      </c>
      <c r="C6965" t="n">
        <v>0.770511233440894</v>
      </c>
      <c r="D6965" t="n">
        <v>0.544196532766385</v>
      </c>
    </row>
    <row r="6966">
      <c r="A6966" t="s">
        <v>6968</v>
      </c>
      <c r="B6966" t="n">
        <v>0.350900619448676</v>
      </c>
      <c r="C6966" t="n">
        <v>0.547866014785155</v>
      </c>
      <c r="D6966" t="n">
        <v>0.750416492941961</v>
      </c>
    </row>
    <row r="6967">
      <c r="A6967" t="s">
        <v>6969</v>
      </c>
      <c r="B6967" t="n">
        <v>0.54027960391177</v>
      </c>
      <c r="C6967" t="n">
        <v>0.361985031126765</v>
      </c>
      <c r="D6967" t="n">
        <v>0.825509288807385</v>
      </c>
    </row>
    <row r="6968">
      <c r="A6968" t="s">
        <v>6970</v>
      </c>
      <c r="B6968" t="n">
        <v>0.800236589821755</v>
      </c>
      <c r="C6968" t="n">
        <v>0.36809862306383</v>
      </c>
      <c r="D6968" t="n">
        <v>0.549650068909125</v>
      </c>
    </row>
    <row r="6969">
      <c r="A6969" t="s">
        <v>6971</v>
      </c>
      <c r="B6969" t="n">
        <v>0.386684946637216</v>
      </c>
      <c r="C6969" t="n">
        <v>0.796236058803272</v>
      </c>
      <c r="D6969" t="n">
        <v>0.564428028109344</v>
      </c>
    </row>
    <row r="6970">
      <c r="A6970" t="s">
        <v>6972</v>
      </c>
      <c r="B6970" t="n">
        <v>1</v>
      </c>
      <c r="C6970" t="n">
        <v>0.497191615650123</v>
      </c>
      <c r="D6970" t="n">
        <v>0.18092897121538</v>
      </c>
    </row>
    <row r="6971">
      <c r="A6971" t="s">
        <v>6973</v>
      </c>
      <c r="B6971" t="n">
        <v>1</v>
      </c>
      <c r="C6971" t="n">
        <v>0.550052091218661</v>
      </c>
      <c r="D6971" t="n">
        <v>0.183065752550157</v>
      </c>
    </row>
    <row r="6972">
      <c r="A6972" t="s">
        <v>6974</v>
      </c>
      <c r="B6972" t="n">
        <v>1</v>
      </c>
      <c r="C6972" t="n">
        <v>0.501855808738927</v>
      </c>
      <c r="D6972" t="n">
        <v>0.184461900927353</v>
      </c>
    </row>
    <row r="6973">
      <c r="A6973" t="s">
        <v>6975</v>
      </c>
      <c r="B6973" t="n">
        <v>0.570994115785362</v>
      </c>
      <c r="C6973" t="n">
        <v>0.980287666625048</v>
      </c>
      <c r="D6973" t="n">
        <v>0.186367947272591</v>
      </c>
    </row>
    <row r="6974">
      <c r="A6974" t="s">
        <v>6976</v>
      </c>
      <c r="B6974" t="n">
        <v>0.545680666183012</v>
      </c>
      <c r="C6974" t="n">
        <v>1</v>
      </c>
      <c r="D6974" t="n">
        <v>0.186768144709996</v>
      </c>
    </row>
    <row r="6975">
      <c r="A6975" t="s">
        <v>6977</v>
      </c>
      <c r="B6975" t="n">
        <v>0.601182761797786</v>
      </c>
      <c r="C6975" t="n">
        <v>0.971919571291973</v>
      </c>
      <c r="D6975" t="n">
        <v>0.191217087139555</v>
      </c>
    </row>
    <row r="6976">
      <c r="A6976" t="s">
        <v>6978</v>
      </c>
      <c r="B6976" t="n">
        <v>0.860118875534448</v>
      </c>
      <c r="C6976" t="n">
        <v>0.602170134232891</v>
      </c>
      <c r="D6976" t="n">
        <v>0.196199123532107</v>
      </c>
    </row>
    <row r="6977">
      <c r="A6977" t="s">
        <v>6979</v>
      </c>
      <c r="B6977" t="n">
        <v>1</v>
      </c>
      <c r="C6977" t="n">
        <v>0.564413086083551</v>
      </c>
      <c r="D6977" t="n">
        <v>0.202108688687465</v>
      </c>
    </row>
    <row r="6978">
      <c r="A6978" t="s">
        <v>6980</v>
      </c>
      <c r="B6978" t="n">
        <v>1</v>
      </c>
      <c r="C6978" t="n">
        <v>0.498641196305962</v>
      </c>
      <c r="D6978" t="n">
        <v>0.203080773891253</v>
      </c>
    </row>
    <row r="6979">
      <c r="A6979" t="s">
        <v>6981</v>
      </c>
      <c r="B6979" t="n">
        <v>0.923267486438276</v>
      </c>
      <c r="C6979" t="n">
        <v>0.520390106285844</v>
      </c>
      <c r="D6979" t="n">
        <v>0.203923578320757</v>
      </c>
    </row>
    <row r="6980">
      <c r="A6980" t="s">
        <v>6982</v>
      </c>
      <c r="B6980" t="n">
        <v>1</v>
      </c>
      <c r="C6980" t="n">
        <v>0.503705061555625</v>
      </c>
      <c r="D6980" t="n">
        <v>0.209347172213232</v>
      </c>
    </row>
    <row r="6981">
      <c r="A6981" t="s">
        <v>6983</v>
      </c>
      <c r="B6981" t="n">
        <v>0.885538515416122</v>
      </c>
      <c r="C6981" t="n">
        <v>0.598725330018979</v>
      </c>
      <c r="D6981" t="n">
        <v>0.213669893302453</v>
      </c>
    </row>
    <row r="6982">
      <c r="A6982" t="s">
        <v>6984</v>
      </c>
      <c r="B6982" t="n">
        <v>0.915639467893896</v>
      </c>
      <c r="C6982" t="n">
        <v>0.601285590568545</v>
      </c>
      <c r="D6982" t="n">
        <v>0.219018802971112</v>
      </c>
    </row>
    <row r="6983">
      <c r="A6983" t="s">
        <v>6985</v>
      </c>
      <c r="B6983" t="n">
        <v>1</v>
      </c>
      <c r="C6983" t="n">
        <v>0.53433716128489</v>
      </c>
      <c r="D6983" t="n">
        <v>0.220708760562223</v>
      </c>
    </row>
    <row r="6984">
      <c r="A6984" t="s">
        <v>6986</v>
      </c>
      <c r="B6984" t="n">
        <v>0.992738270408791</v>
      </c>
      <c r="C6984" t="n">
        <v>0.528123702120486</v>
      </c>
      <c r="D6984" t="n">
        <v>0.234705524418655</v>
      </c>
    </row>
    <row r="6985">
      <c r="A6985" t="s">
        <v>6987</v>
      </c>
      <c r="B6985" t="n">
        <v>0.87499876412114</v>
      </c>
      <c r="C6985" t="n">
        <v>0.502345814185763</v>
      </c>
      <c r="D6985" t="n">
        <v>0.23681047933243</v>
      </c>
    </row>
    <row r="6986">
      <c r="A6986" t="s">
        <v>6988</v>
      </c>
      <c r="B6986" t="n">
        <v>0.587051997424607</v>
      </c>
      <c r="C6986" t="n">
        <v>0.935201327409182</v>
      </c>
      <c r="D6986" t="n">
        <v>0.240552227917825</v>
      </c>
    </row>
    <row r="6987">
      <c r="A6987" t="s">
        <v>6989</v>
      </c>
      <c r="B6987" t="n">
        <v>1</v>
      </c>
      <c r="C6987" t="n">
        <v>0.537894217521851</v>
      </c>
      <c r="D6987" t="n">
        <v>0.243792485301355</v>
      </c>
    </row>
    <row r="6988">
      <c r="A6988" t="s">
        <v>6990</v>
      </c>
      <c r="B6988" t="n">
        <v>1</v>
      </c>
      <c r="C6988" t="n">
        <v>0.50404888723395</v>
      </c>
      <c r="D6988" t="n">
        <v>0.24436487642281</v>
      </c>
    </row>
    <row r="6989">
      <c r="A6989" t="s">
        <v>6991</v>
      </c>
      <c r="B6989" t="n">
        <v>1</v>
      </c>
      <c r="C6989" t="n">
        <v>0.517976447095096</v>
      </c>
      <c r="D6989" t="n">
        <v>0.248361412509563</v>
      </c>
    </row>
    <row r="6990">
      <c r="A6990" t="s">
        <v>6992</v>
      </c>
      <c r="B6990" t="n">
        <v>1</v>
      </c>
      <c r="C6990" t="n">
        <v>0.530759742777838</v>
      </c>
      <c r="D6990" t="n">
        <v>0.250188126709048</v>
      </c>
    </row>
    <row r="6991">
      <c r="A6991" t="s">
        <v>6993</v>
      </c>
      <c r="B6991" t="n">
        <v>0.992641957022624</v>
      </c>
      <c r="C6991" t="n">
        <v>0.562478638646369</v>
      </c>
      <c r="D6991" t="n">
        <v>0.250253799828783</v>
      </c>
    </row>
    <row r="6992">
      <c r="A6992" t="s">
        <v>6994</v>
      </c>
      <c r="B6992" t="n">
        <v>0.553779003774449</v>
      </c>
      <c r="C6992" t="n">
        <v>1</v>
      </c>
      <c r="D6992" t="n">
        <v>0.255674322353203</v>
      </c>
    </row>
    <row r="6993">
      <c r="A6993" t="s">
        <v>6995</v>
      </c>
      <c r="B6993" t="n">
        <v>0.84441768940186</v>
      </c>
      <c r="C6993" t="n">
        <v>0.542582169742345</v>
      </c>
      <c r="D6993" t="n">
        <v>0.257623222008855</v>
      </c>
    </row>
    <row r="6994">
      <c r="A6994" t="s">
        <v>6996</v>
      </c>
      <c r="B6994" t="n">
        <v>0.538632734246228</v>
      </c>
      <c r="C6994" t="n">
        <v>0.960911148528593</v>
      </c>
      <c r="D6994" t="n">
        <v>0.267006088116949</v>
      </c>
    </row>
    <row r="6995">
      <c r="A6995" t="s">
        <v>6997</v>
      </c>
      <c r="B6995" t="n">
        <v>0.575598286664563</v>
      </c>
      <c r="C6995" t="n">
        <v>1</v>
      </c>
      <c r="D6995" t="n">
        <v>0.270967198970558</v>
      </c>
    </row>
    <row r="6996">
      <c r="A6996" t="s">
        <v>6998</v>
      </c>
      <c r="B6996" t="n">
        <v>1</v>
      </c>
      <c r="C6996" t="n">
        <v>0.547187973162731</v>
      </c>
      <c r="D6996" t="n">
        <v>0.272042371548795</v>
      </c>
    </row>
    <row r="6997">
      <c r="A6997" t="s">
        <v>6999</v>
      </c>
      <c r="B6997" t="n">
        <v>0.590893157194848</v>
      </c>
      <c r="C6997" t="n">
        <v>0.909902989317711</v>
      </c>
      <c r="D6997" t="n">
        <v>0.272805949102314</v>
      </c>
    </row>
    <row r="6998">
      <c r="A6998" t="s">
        <v>7000</v>
      </c>
      <c r="B6998" t="n">
        <v>1</v>
      </c>
      <c r="C6998" t="n">
        <v>0.542228950741687</v>
      </c>
      <c r="D6998" t="n">
        <v>0.277967617173523</v>
      </c>
    </row>
    <row r="6999">
      <c r="A6999" t="s">
        <v>7001</v>
      </c>
      <c r="B6999" t="n">
        <v>1</v>
      </c>
      <c r="C6999" t="n">
        <v>0.560244700560908</v>
      </c>
      <c r="D6999" t="n">
        <v>0.285423095891369</v>
      </c>
    </row>
    <row r="7000">
      <c r="A7000" t="s">
        <v>7002</v>
      </c>
      <c r="B7000" t="n">
        <v>0.804185828388664</v>
      </c>
      <c r="C7000" t="n">
        <v>0.537170407799791</v>
      </c>
      <c r="D7000" t="n">
        <v>0.285830977198762</v>
      </c>
    </row>
    <row r="7001">
      <c r="A7001" t="s">
        <v>7003</v>
      </c>
      <c r="B7001" t="n">
        <v>0.952229062359674</v>
      </c>
      <c r="C7001" t="n">
        <v>0.598647628064452</v>
      </c>
      <c r="D7001" t="n">
        <v>0.285912310616052</v>
      </c>
    </row>
    <row r="7002">
      <c r="A7002" t="s">
        <v>7004</v>
      </c>
      <c r="B7002" t="n">
        <v>1</v>
      </c>
      <c r="C7002" t="n">
        <v>0.289845874172223</v>
      </c>
      <c r="D7002" t="n">
        <v>0.550175380206886</v>
      </c>
    </row>
    <row r="7003">
      <c r="A7003" t="s">
        <v>7005</v>
      </c>
      <c r="B7003" t="n">
        <v>1</v>
      </c>
      <c r="C7003" t="n">
        <v>0.573012712167727</v>
      </c>
      <c r="D7003" t="n">
        <v>0.29265591789253</v>
      </c>
    </row>
    <row r="7004">
      <c r="A7004" t="s">
        <v>7006</v>
      </c>
      <c r="B7004" t="n">
        <v>1</v>
      </c>
      <c r="C7004" t="n">
        <v>0.575941408604268</v>
      </c>
      <c r="D7004" t="n">
        <v>0.2930951599396</v>
      </c>
    </row>
    <row r="7005">
      <c r="A7005" t="s">
        <v>7007</v>
      </c>
      <c r="B7005" t="n">
        <v>1</v>
      </c>
      <c r="C7005" t="n">
        <v>0.304316507041368</v>
      </c>
      <c r="D7005" t="n">
        <v>0.565789767118621</v>
      </c>
    </row>
    <row r="7006">
      <c r="A7006" t="s">
        <v>7008</v>
      </c>
      <c r="B7006" t="n">
        <v>1</v>
      </c>
      <c r="C7006" t="n">
        <v>0.304688538153316</v>
      </c>
      <c r="D7006" t="n">
        <v>0.55309900609807</v>
      </c>
    </row>
    <row r="7007">
      <c r="A7007" t="s">
        <v>7009</v>
      </c>
      <c r="B7007" t="n">
        <v>0.539745961850334</v>
      </c>
      <c r="C7007" t="n">
        <v>0.307400358184839</v>
      </c>
      <c r="D7007" t="n">
        <v>1</v>
      </c>
    </row>
    <row r="7008">
      <c r="A7008" t="s">
        <v>7010</v>
      </c>
      <c r="B7008" t="n">
        <v>0.573288578879692</v>
      </c>
      <c r="C7008" t="n">
        <v>0.310580804036427</v>
      </c>
      <c r="D7008" t="n">
        <v>0.975502889496744</v>
      </c>
    </row>
    <row r="7009">
      <c r="A7009" t="s">
        <v>7011</v>
      </c>
      <c r="B7009" t="n">
        <v>0.320741724448285</v>
      </c>
      <c r="C7009" t="n">
        <v>0.591898082820758</v>
      </c>
      <c r="D7009" t="n">
        <v>0.927278457898271</v>
      </c>
    </row>
    <row r="7010">
      <c r="A7010" t="s">
        <v>7012</v>
      </c>
      <c r="B7010" t="n">
        <v>0.324968415898905</v>
      </c>
      <c r="C7010" t="n">
        <v>0.545541932198632</v>
      </c>
      <c r="D7010" t="n">
        <v>0.850722776304358</v>
      </c>
    </row>
    <row r="7011">
      <c r="A7011" t="s">
        <v>7013</v>
      </c>
      <c r="B7011" t="n">
        <v>1</v>
      </c>
      <c r="C7011" t="n">
        <v>0.326339552475556</v>
      </c>
      <c r="D7011" t="n">
        <v>0.530739366989367</v>
      </c>
    </row>
    <row r="7012">
      <c r="A7012" t="s">
        <v>7014</v>
      </c>
      <c r="B7012" t="n">
        <v>0.327270771181254</v>
      </c>
      <c r="C7012" t="n">
        <v>0.906436141628403</v>
      </c>
      <c r="D7012" t="n">
        <v>0.562841256147507</v>
      </c>
    </row>
    <row r="7013">
      <c r="A7013" t="s">
        <v>7015</v>
      </c>
      <c r="B7013" t="n">
        <v>0.32802710869885</v>
      </c>
      <c r="C7013" t="n">
        <v>0.812805089894663</v>
      </c>
      <c r="D7013" t="n">
        <v>0.57299848397616</v>
      </c>
    </row>
    <row r="7014">
      <c r="A7014" t="s">
        <v>7016</v>
      </c>
      <c r="B7014" t="n">
        <v>0.951825035956212</v>
      </c>
      <c r="C7014" t="n">
        <v>0.3336880914731</v>
      </c>
      <c r="D7014" t="n">
        <v>0.50227261627232</v>
      </c>
    </row>
    <row r="7015">
      <c r="A7015" t="s">
        <v>7017</v>
      </c>
      <c r="B7015" t="n">
        <v>0.339293185942037</v>
      </c>
      <c r="C7015" t="n">
        <v>0.534347202089769</v>
      </c>
      <c r="D7015" t="n">
        <v>1</v>
      </c>
    </row>
    <row r="7016">
      <c r="A7016" t="s">
        <v>7018</v>
      </c>
      <c r="B7016" t="n">
        <v>1</v>
      </c>
      <c r="C7016" t="n">
        <v>0.341802455559916</v>
      </c>
      <c r="D7016" t="n">
        <v>0.465677429766956</v>
      </c>
    </row>
    <row r="7017">
      <c r="A7017" t="s">
        <v>7019</v>
      </c>
      <c r="B7017" t="n">
        <v>0.527929082016675</v>
      </c>
      <c r="C7017" t="n">
        <v>0.34206341275004</v>
      </c>
      <c r="D7017" t="n">
        <v>0.948450076589922</v>
      </c>
    </row>
    <row r="7018">
      <c r="A7018" t="s">
        <v>7020</v>
      </c>
      <c r="B7018" t="n">
        <v>0.344616745977215</v>
      </c>
      <c r="C7018" t="n">
        <v>0.572980560765138</v>
      </c>
      <c r="D7018" t="n">
        <v>1</v>
      </c>
    </row>
    <row r="7019">
      <c r="A7019" t="s">
        <v>7021</v>
      </c>
      <c r="B7019" t="n">
        <v>0.533194741365729</v>
      </c>
      <c r="C7019" t="n">
        <v>0.347090776901668</v>
      </c>
      <c r="D7019" t="n">
        <v>0.902226120982828</v>
      </c>
    </row>
    <row r="7020">
      <c r="A7020" t="s">
        <v>7022</v>
      </c>
      <c r="B7020" t="n">
        <v>0.994198599774432</v>
      </c>
      <c r="C7020" t="n">
        <v>0.353515628897805</v>
      </c>
      <c r="D7020" t="n">
        <v>0.544584117491458</v>
      </c>
    </row>
    <row r="7021">
      <c r="A7021" t="s">
        <v>7023</v>
      </c>
      <c r="B7021" t="n">
        <v>0.359012681065774</v>
      </c>
      <c r="C7021" t="n">
        <v>0.586920449741415</v>
      </c>
      <c r="D7021" t="n">
        <v>0.954809911465307</v>
      </c>
    </row>
    <row r="7022">
      <c r="A7022" t="s">
        <v>7024</v>
      </c>
      <c r="B7022" t="n">
        <v>0.364448600702738</v>
      </c>
      <c r="C7022" t="n">
        <v>0.599272358434175</v>
      </c>
      <c r="D7022" t="n">
        <v>0.829845470619105</v>
      </c>
    </row>
    <row r="7023">
      <c r="A7023" t="s">
        <v>7025</v>
      </c>
      <c r="B7023" t="n">
        <v>0.895236674758582</v>
      </c>
      <c r="C7023" t="n">
        <v>0.36636647693126</v>
      </c>
      <c r="D7023" t="n">
        <v>0.498620590215005</v>
      </c>
    </row>
    <row r="7024">
      <c r="A7024" t="s">
        <v>7026</v>
      </c>
      <c r="B7024" t="n">
        <v>0.529899667364235</v>
      </c>
      <c r="C7024" t="n">
        <v>0.366625470741463</v>
      </c>
      <c r="D7024" t="n">
        <v>1</v>
      </c>
    </row>
    <row r="7025">
      <c r="A7025" t="s">
        <v>7027</v>
      </c>
      <c r="B7025" t="n">
        <v>0.36742200416215</v>
      </c>
      <c r="C7025" t="n">
        <v>0.970514425110563</v>
      </c>
      <c r="D7025" t="n">
        <v>0.498459171944867</v>
      </c>
    </row>
    <row r="7026">
      <c r="A7026" t="s">
        <v>7028</v>
      </c>
      <c r="B7026" t="n">
        <v>1</v>
      </c>
      <c r="C7026" t="n">
        <v>0.372196205708279</v>
      </c>
      <c r="D7026" t="n">
        <v>0.504983845396984</v>
      </c>
    </row>
    <row r="7027">
      <c r="A7027" t="s">
        <v>7029</v>
      </c>
      <c r="B7027" t="n">
        <v>0.374417995190826</v>
      </c>
      <c r="C7027" t="n">
        <v>1</v>
      </c>
      <c r="D7027" t="n">
        <v>0.542837454742871</v>
      </c>
    </row>
    <row r="7028">
      <c r="A7028" t="s">
        <v>7030</v>
      </c>
      <c r="B7028" t="n">
        <v>0.571259968533615</v>
      </c>
      <c r="C7028" t="n">
        <v>0.376114300505405</v>
      </c>
      <c r="D7028" t="n">
        <v>0.770702765975627</v>
      </c>
    </row>
    <row r="7029">
      <c r="A7029" t="s">
        <v>7031</v>
      </c>
      <c r="B7029" t="n">
        <v>0.552077362675824</v>
      </c>
      <c r="C7029" t="n">
        <v>0.377368062807813</v>
      </c>
      <c r="D7029" t="n">
        <v>0.845584087222536</v>
      </c>
    </row>
    <row r="7030">
      <c r="A7030" t="s">
        <v>7032</v>
      </c>
      <c r="B7030" t="n">
        <v>0.379629139160369</v>
      </c>
      <c r="C7030" t="n">
        <v>0.504162913802396</v>
      </c>
      <c r="D7030" t="n">
        <v>1</v>
      </c>
    </row>
    <row r="7031">
      <c r="A7031" t="s">
        <v>7033</v>
      </c>
      <c r="B7031" t="n">
        <v>0.938973321085717</v>
      </c>
      <c r="C7031" t="n">
        <v>0.38157867357389</v>
      </c>
      <c r="D7031" t="n">
        <v>0.57056836935871</v>
      </c>
    </row>
    <row r="7032">
      <c r="A7032" t="s">
        <v>7034</v>
      </c>
      <c r="B7032" t="n">
        <v>1</v>
      </c>
      <c r="C7032" t="n">
        <v>0.385278705459254</v>
      </c>
      <c r="D7032" t="n">
        <v>0.475783216296674</v>
      </c>
    </row>
    <row r="7033">
      <c r="A7033" t="s">
        <v>7035</v>
      </c>
      <c r="B7033" t="n">
        <v>0.778150946571831</v>
      </c>
      <c r="C7033" t="n">
        <v>0.545257484676585</v>
      </c>
      <c r="D7033" t="n">
        <v>0.226155129955031</v>
      </c>
    </row>
    <row r="7034">
      <c r="A7034" t="s">
        <v>7036</v>
      </c>
      <c r="B7034" t="n">
        <v>0.588373997861813</v>
      </c>
      <c r="C7034" t="n">
        <v>0.885961951634847</v>
      </c>
      <c r="D7034" t="n">
        <v>0.231669696149939</v>
      </c>
    </row>
    <row r="7035">
      <c r="A7035" t="s">
        <v>7037</v>
      </c>
      <c r="B7035" t="n">
        <v>0.589926268318677</v>
      </c>
      <c r="C7035" t="n">
        <v>0.847683319550876</v>
      </c>
      <c r="D7035" t="n">
        <v>0.251331698417944</v>
      </c>
    </row>
    <row r="7036">
      <c r="A7036" t="s">
        <v>7038</v>
      </c>
      <c r="B7036" t="n">
        <v>0.526455324745464</v>
      </c>
      <c r="C7036" t="n">
        <v>0.912704687330144</v>
      </c>
      <c r="D7036" t="n">
        <v>0.253763536385572</v>
      </c>
    </row>
    <row r="7037">
      <c r="A7037" t="s">
        <v>7039</v>
      </c>
      <c r="B7037" t="n">
        <v>0.761480523896831</v>
      </c>
      <c r="C7037" t="n">
        <v>0.31863971307824</v>
      </c>
      <c r="D7037" t="n">
        <v>0.493368015313662</v>
      </c>
    </row>
    <row r="7038">
      <c r="A7038" t="s">
        <v>7040</v>
      </c>
      <c r="B7038" t="n">
        <v>0.751381954693274</v>
      </c>
      <c r="C7038" t="n">
        <v>0.32306917126083</v>
      </c>
      <c r="D7038" t="n">
        <v>0.542810353020617</v>
      </c>
    </row>
    <row r="7039">
      <c r="A7039" t="s">
        <v>7041</v>
      </c>
      <c r="B7039" t="n">
        <v>0.583232443406869</v>
      </c>
      <c r="C7039" t="n">
        <v>0.334966220486363</v>
      </c>
      <c r="D7039" t="n">
        <v>0.644145914409302</v>
      </c>
    </row>
    <row r="7040">
      <c r="A7040" t="s">
        <v>7042</v>
      </c>
      <c r="B7040" t="n">
        <v>0.726801321577274</v>
      </c>
      <c r="C7040" t="n">
        <v>0.335026510440555</v>
      </c>
      <c r="D7040" t="n">
        <v>0.485190857341795</v>
      </c>
    </row>
    <row r="7041">
      <c r="A7041" t="s">
        <v>7043</v>
      </c>
      <c r="B7041" t="n">
        <v>0.559151185953908</v>
      </c>
      <c r="C7041" t="n">
        <v>0.336589536126504</v>
      </c>
      <c r="D7041" t="n">
        <v>0.684247570519227</v>
      </c>
    </row>
    <row r="7042">
      <c r="A7042" t="s">
        <v>7044</v>
      </c>
      <c r="B7042" t="n">
        <v>0.531879903961576</v>
      </c>
      <c r="C7042" t="n">
        <v>0.343647156935862</v>
      </c>
      <c r="D7042" t="n">
        <v>0.622406586659506</v>
      </c>
    </row>
    <row r="7043">
      <c r="A7043" t="s">
        <v>7045</v>
      </c>
      <c r="B7043" t="n">
        <v>0.34471413504778</v>
      </c>
      <c r="C7043" t="n">
        <v>0.586711147554511</v>
      </c>
      <c r="D7043" t="n">
        <v>0.612701357875902</v>
      </c>
    </row>
    <row r="7044">
      <c r="A7044" t="s">
        <v>7046</v>
      </c>
      <c r="B7044" t="n">
        <v>0.698213577020729</v>
      </c>
      <c r="C7044" t="n">
        <v>0.346070858943077</v>
      </c>
      <c r="D7044" t="n">
        <v>0.549122278372647</v>
      </c>
    </row>
    <row r="7045">
      <c r="A7045" t="s">
        <v>7047</v>
      </c>
      <c r="B7045" t="n">
        <v>0.587941854036643</v>
      </c>
      <c r="C7045" t="n">
        <v>0.381028570514858</v>
      </c>
      <c r="D7045" t="n">
        <v>0.676440258385486</v>
      </c>
    </row>
    <row r="7046">
      <c r="A7046" t="s">
        <v>7048</v>
      </c>
      <c r="B7046" t="n">
        <v>0.383777134951306</v>
      </c>
      <c r="C7046" t="n">
        <v>0.582527823637216</v>
      </c>
      <c r="D7046" t="n">
        <v>0.675494842539576</v>
      </c>
    </row>
    <row r="7047">
      <c r="A7047" t="s">
        <v>7049</v>
      </c>
      <c r="B7047" t="n">
        <v>0.600853846495296</v>
      </c>
      <c r="C7047" t="n">
        <v>0.762599197903184</v>
      </c>
      <c r="D7047" t="n">
        <v>0.18990868569008</v>
      </c>
    </row>
    <row r="7048">
      <c r="A7048" t="s">
        <v>7050</v>
      </c>
      <c r="B7048" t="n">
        <v>0.69215613854464</v>
      </c>
      <c r="C7048" t="n">
        <v>0.525673713106893</v>
      </c>
      <c r="D7048" t="n">
        <v>0.191492935972878</v>
      </c>
    </row>
    <row r="7049">
      <c r="A7049" t="s">
        <v>7051</v>
      </c>
      <c r="B7049" t="n">
        <v>0.605457895723442</v>
      </c>
      <c r="C7049" t="n">
        <v>0.780924711020683</v>
      </c>
      <c r="D7049" t="n">
        <v>0.24349303288716</v>
      </c>
    </row>
    <row r="7050">
      <c r="A7050" t="s">
        <v>7052</v>
      </c>
      <c r="B7050" t="n">
        <v>0.527514572260861</v>
      </c>
      <c r="C7050" t="n">
        <v>0.791689955678179</v>
      </c>
      <c r="D7050" t="n">
        <v>0.271886146685624</v>
      </c>
    </row>
    <row r="7051">
      <c r="A7051" t="s">
        <v>7053</v>
      </c>
      <c r="B7051" t="n">
        <v>0.62412906983769</v>
      </c>
      <c r="C7051" t="n">
        <v>0.597391358281379</v>
      </c>
      <c r="D7051" t="n">
        <v>0.27714813824126</v>
      </c>
    </row>
    <row r="7052">
      <c r="A7052" t="s">
        <v>7054</v>
      </c>
      <c r="B7052" t="n">
        <v>0.587967458786995</v>
      </c>
      <c r="C7052" t="n">
        <v>0.291821375573395</v>
      </c>
      <c r="D7052" t="n">
        <v>0.499939776622936</v>
      </c>
    </row>
    <row r="7053">
      <c r="A7053" t="s">
        <v>7055</v>
      </c>
      <c r="B7053" t="n">
        <v>0.31762480095244</v>
      </c>
      <c r="C7053" t="n">
        <v>0.510507700432947</v>
      </c>
      <c r="D7053" t="n">
        <v>0.524505488453127</v>
      </c>
    </row>
    <row r="7054">
      <c r="A7054" t="s">
        <v>7056</v>
      </c>
      <c r="B7054" t="n">
        <v>0.331401804168706</v>
      </c>
      <c r="C7054" t="n">
        <v>0.546001830210791</v>
      </c>
      <c r="D7054" t="n">
        <v>0.553415169726429</v>
      </c>
    </row>
    <row r="7055">
      <c r="A7055" t="s">
        <v>7057</v>
      </c>
      <c r="B7055" t="n">
        <v>0.33699450052174</v>
      </c>
      <c r="C7055" t="n">
        <v>0.79683052851283</v>
      </c>
      <c r="D7055" t="n">
        <v>0.446149575941413</v>
      </c>
    </row>
    <row r="7056">
      <c r="A7056" t="s">
        <v>7058</v>
      </c>
      <c r="B7056" t="n">
        <v>0.611759735400652</v>
      </c>
      <c r="C7056" t="n">
        <v>0.347811119081534</v>
      </c>
      <c r="D7056" t="n">
        <v>0.493007451942543</v>
      </c>
    </row>
    <row r="7057">
      <c r="A7057" t="s">
        <v>7059</v>
      </c>
      <c r="B7057" t="n">
        <v>0.59184626296068</v>
      </c>
      <c r="C7057" t="n">
        <v>0.366231653909</v>
      </c>
      <c r="D7057" t="n">
        <v>0.479569388288497</v>
      </c>
    </row>
    <row r="7058">
      <c r="A7058" t="s">
        <v>7060</v>
      </c>
      <c r="B7058" t="n">
        <v>0.545454159013296</v>
      </c>
      <c r="C7058" t="n">
        <v>0.370920213507873</v>
      </c>
      <c r="D7058" t="n">
        <v>0.514214760999585</v>
      </c>
    </row>
    <row r="7059">
      <c r="A7059" t="s">
        <v>7061</v>
      </c>
      <c r="B7059" t="n">
        <v>0.638021357933963</v>
      </c>
      <c r="C7059" t="n">
        <v>0.382046021573341</v>
      </c>
      <c r="D7059" t="n">
        <v>0.541543239097732</v>
      </c>
    </row>
    <row r="7060">
      <c r="A7060" t="s">
        <v>7062</v>
      </c>
      <c r="B7060" t="n">
        <v>0.654656006031999</v>
      </c>
      <c r="C7060" t="n">
        <v>0.61387433426281</v>
      </c>
      <c r="D7060" t="n">
        <v>0.246604166201375</v>
      </c>
    </row>
    <row r="7061">
      <c r="A7061" t="s">
        <v>7063</v>
      </c>
      <c r="B7061" t="n">
        <v>0.738810070010855</v>
      </c>
      <c r="C7061" t="n">
        <v>0.287908080542645</v>
      </c>
      <c r="D7061" t="n">
        <v>0.726178542693377</v>
      </c>
    </row>
    <row r="7062">
      <c r="A7062" t="s">
        <v>7064</v>
      </c>
      <c r="B7062" t="n">
        <v>0.31521102473221</v>
      </c>
      <c r="C7062" t="n">
        <v>0.695302619317469</v>
      </c>
      <c r="D7062" t="n">
        <v>0.596186965506572</v>
      </c>
    </row>
    <row r="7063">
      <c r="A7063" t="s">
        <v>7065</v>
      </c>
      <c r="B7063" t="n">
        <v>0.646916126044916</v>
      </c>
      <c r="C7063" t="n">
        <v>0.388178588370324</v>
      </c>
      <c r="D7063" t="n">
        <v>0.70452176054017</v>
      </c>
    </row>
    <row r="7064">
      <c r="A7064" t="s">
        <v>7066</v>
      </c>
      <c r="B7064" t="n">
        <v>0.806110092640119</v>
      </c>
      <c r="C7064" t="n">
        <v>0.631477665869555</v>
      </c>
      <c r="D7064" t="n">
        <v>0.196875689520093</v>
      </c>
    </row>
    <row r="7065">
      <c r="A7065" t="s">
        <v>7067</v>
      </c>
      <c r="B7065" t="n">
        <v>0.707666754509624</v>
      </c>
      <c r="C7065" t="n">
        <v>0.741572146015157</v>
      </c>
      <c r="D7065" t="n">
        <v>0.220528846746339</v>
      </c>
    </row>
    <row r="7066">
      <c r="A7066" t="s">
        <v>7068</v>
      </c>
      <c r="B7066" t="n">
        <v>0.861522939465553</v>
      </c>
      <c r="C7066" t="n">
        <v>0.709036154231645</v>
      </c>
      <c r="D7066" t="n">
        <v>0.257091485604965</v>
      </c>
    </row>
    <row r="7067">
      <c r="A7067" t="s">
        <v>7069</v>
      </c>
      <c r="B7067" t="n">
        <v>0.685008657980611</v>
      </c>
      <c r="C7067" t="n">
        <v>0.723587275283447</v>
      </c>
      <c r="D7067" t="n">
        <v>0.259436479856802</v>
      </c>
    </row>
    <row r="7068">
      <c r="A7068" t="s">
        <v>7070</v>
      </c>
      <c r="B7068" t="n">
        <v>0.725169526301459</v>
      </c>
      <c r="C7068" t="n">
        <v>0.285375855897754</v>
      </c>
      <c r="D7068" t="n">
        <v>0.775583978784567</v>
      </c>
    </row>
    <row r="7069">
      <c r="A7069" t="s">
        <v>7071</v>
      </c>
      <c r="B7069" t="n">
        <v>0.315756685654024</v>
      </c>
      <c r="C7069" t="n">
        <v>0.718146953644135</v>
      </c>
      <c r="D7069" t="n">
        <v>0.650243536744039</v>
      </c>
    </row>
    <row r="7070">
      <c r="A7070" t="s">
        <v>7072</v>
      </c>
      <c r="B7070" t="n">
        <v>0.676095620417558</v>
      </c>
      <c r="C7070" t="n">
        <v>0.31928405590075</v>
      </c>
      <c r="D7070" t="n">
        <v>0.79690552524234</v>
      </c>
    </row>
    <row r="7071">
      <c r="A7071" t="s">
        <v>7073</v>
      </c>
      <c r="B7071" t="n">
        <v>0.358554359495001</v>
      </c>
      <c r="C7071" t="n">
        <v>0.656770263775233</v>
      </c>
      <c r="D7071" t="n">
        <v>0.833674670035851</v>
      </c>
    </row>
    <row r="7072">
      <c r="A7072" t="s">
        <v>7074</v>
      </c>
      <c r="B7072" t="n">
        <v>0.367580295892789</v>
      </c>
      <c r="C7072" t="n">
        <v>0.625103503816457</v>
      </c>
      <c r="D7072" t="n">
        <v>0.83008108595915</v>
      </c>
    </row>
    <row r="7073">
      <c r="A7073" t="s">
        <v>7075</v>
      </c>
      <c r="B7073" t="n">
        <v>0.749165173052508</v>
      </c>
      <c r="C7073" t="n">
        <v>0.386074753070757</v>
      </c>
      <c r="D7073" t="n">
        <v>0.670407076379268</v>
      </c>
    </row>
    <row r="7074">
      <c r="A7074" t="s">
        <v>7076</v>
      </c>
      <c r="B7074" t="n">
        <v>0.403162558813516</v>
      </c>
      <c r="C7074" t="n">
        <v>0.651482430470198</v>
      </c>
      <c r="D7074" t="n">
        <v>0.814160986332648</v>
      </c>
    </row>
    <row r="7075">
      <c r="A7075" t="s">
        <v>7077</v>
      </c>
      <c r="B7075" t="n">
        <v>0.909041552742587</v>
      </c>
      <c r="C7075" t="n">
        <v>0.631335500231054</v>
      </c>
      <c r="D7075" t="n">
        <v>0.180684347971295</v>
      </c>
    </row>
    <row r="7076">
      <c r="A7076" t="s">
        <v>7078</v>
      </c>
      <c r="B7076" t="n">
        <v>0.99566195418548</v>
      </c>
      <c r="C7076" t="n">
        <v>0.672479663554851</v>
      </c>
      <c r="D7076" t="n">
        <v>0.183408452494271</v>
      </c>
    </row>
    <row r="7077">
      <c r="A7077" t="s">
        <v>7079</v>
      </c>
      <c r="B7077" t="n">
        <v>0.662814284090002</v>
      </c>
      <c r="C7077" t="n">
        <v>0.946903662791902</v>
      </c>
      <c r="D7077" t="n">
        <v>0.18754662479494</v>
      </c>
    </row>
    <row r="7078">
      <c r="A7078" t="s">
        <v>7080</v>
      </c>
      <c r="B7078" t="n">
        <v>1</v>
      </c>
      <c r="C7078" t="n">
        <v>0.606805731012984</v>
      </c>
      <c r="D7078" t="n">
        <v>0.194293323155954</v>
      </c>
    </row>
    <row r="7079">
      <c r="A7079" t="s">
        <v>7081</v>
      </c>
      <c r="B7079" t="n">
        <v>0.745086979215914</v>
      </c>
      <c r="C7079" t="n">
        <v>0.964522886616202</v>
      </c>
      <c r="D7079" t="n">
        <v>0.19455675438711</v>
      </c>
    </row>
    <row r="7080">
      <c r="A7080" t="s">
        <v>7082</v>
      </c>
      <c r="B7080" t="n">
        <v>1</v>
      </c>
      <c r="C7080" t="n">
        <v>0.658916245084016</v>
      </c>
      <c r="D7080" t="n">
        <v>0.194984464354362</v>
      </c>
    </row>
    <row r="7081">
      <c r="A7081" t="s">
        <v>7083</v>
      </c>
      <c r="B7081" t="n">
        <v>0.945812041155397</v>
      </c>
      <c r="C7081" t="n">
        <v>0.621441716085845</v>
      </c>
      <c r="D7081" t="n">
        <v>0.198334706530124</v>
      </c>
    </row>
    <row r="7082">
      <c r="A7082" t="s">
        <v>7084</v>
      </c>
      <c r="B7082" t="n">
        <v>0.991737309006084</v>
      </c>
      <c r="C7082" t="n">
        <v>0.66620103205959</v>
      </c>
      <c r="D7082" t="n">
        <v>0.200517924931976</v>
      </c>
    </row>
    <row r="7083">
      <c r="A7083" t="s">
        <v>7085</v>
      </c>
      <c r="B7083" t="n">
        <v>0.877988054523328</v>
      </c>
      <c r="C7083" t="n">
        <v>0.60739126607566</v>
      </c>
      <c r="D7083" t="n">
        <v>0.209178108780614</v>
      </c>
    </row>
    <row r="7084">
      <c r="A7084" t="s">
        <v>7086</v>
      </c>
      <c r="B7084" t="n">
        <v>1</v>
      </c>
      <c r="C7084" t="n">
        <v>0.617077053298714</v>
      </c>
      <c r="D7084" t="n">
        <v>0.217374401616804</v>
      </c>
    </row>
    <row r="7085">
      <c r="A7085" t="s">
        <v>7087</v>
      </c>
      <c r="B7085" t="n">
        <v>1</v>
      </c>
      <c r="C7085" t="n">
        <v>0.657160498578868</v>
      </c>
      <c r="D7085" t="n">
        <v>0.221765131855946</v>
      </c>
    </row>
    <row r="7086">
      <c r="A7086" t="s">
        <v>7088</v>
      </c>
      <c r="B7086" t="n">
        <v>1</v>
      </c>
      <c r="C7086" t="n">
        <v>0.630228856222622</v>
      </c>
      <c r="D7086" t="n">
        <v>0.223825255939408</v>
      </c>
    </row>
    <row r="7087">
      <c r="A7087" t="s">
        <v>7089</v>
      </c>
      <c r="B7087" t="n">
        <v>1</v>
      </c>
      <c r="C7087" t="n">
        <v>0.645648298162757</v>
      </c>
      <c r="D7087" t="n">
        <v>0.227617655130359</v>
      </c>
    </row>
    <row r="7088">
      <c r="A7088" t="s">
        <v>7090</v>
      </c>
      <c r="B7088" t="n">
        <v>0.65411368797857</v>
      </c>
      <c r="C7088" t="n">
        <v>0.850827460673037</v>
      </c>
      <c r="D7088" t="n">
        <v>0.232938185055246</v>
      </c>
    </row>
    <row r="7089">
      <c r="A7089" t="s">
        <v>7091</v>
      </c>
      <c r="B7089" t="n">
        <v>1</v>
      </c>
      <c r="C7089" t="n">
        <v>0.692556993080936</v>
      </c>
      <c r="D7089" t="n">
        <v>0.248537460131682</v>
      </c>
    </row>
    <row r="7090">
      <c r="A7090" t="s">
        <v>7092</v>
      </c>
      <c r="B7090" t="n">
        <v>1</v>
      </c>
      <c r="C7090" t="n">
        <v>0.607360811512451</v>
      </c>
      <c r="D7090" t="n">
        <v>0.252084822324855</v>
      </c>
    </row>
    <row r="7091">
      <c r="A7091" t="s">
        <v>7093</v>
      </c>
      <c r="B7091" t="n">
        <v>0.708582731182651</v>
      </c>
      <c r="C7091" t="n">
        <v>1</v>
      </c>
      <c r="D7091" t="n">
        <v>0.256756307512929</v>
      </c>
    </row>
    <row r="7092">
      <c r="A7092" t="s">
        <v>7094</v>
      </c>
      <c r="B7092" t="n">
        <v>0.650210380987924</v>
      </c>
      <c r="C7092" t="n">
        <v>0.922975080420387</v>
      </c>
      <c r="D7092" t="n">
        <v>0.259429819045697</v>
      </c>
    </row>
    <row r="7093">
      <c r="A7093" t="s">
        <v>7095</v>
      </c>
      <c r="B7093" t="n">
        <v>0.744319159940065</v>
      </c>
      <c r="C7093" t="n">
        <v>0.948689180475999</v>
      </c>
      <c r="D7093" t="n">
        <v>0.264381499348195</v>
      </c>
    </row>
    <row r="7094">
      <c r="A7094" t="s">
        <v>7096</v>
      </c>
      <c r="B7094" t="n">
        <v>0.67875958616487</v>
      </c>
      <c r="C7094" t="n">
        <v>0.971844552012832</v>
      </c>
      <c r="D7094" t="n">
        <v>0.284061906670362</v>
      </c>
    </row>
    <row r="7095">
      <c r="A7095" t="s">
        <v>7097</v>
      </c>
      <c r="B7095" t="n">
        <v>0.952000357431168</v>
      </c>
      <c r="C7095" t="n">
        <v>0.287150411618017</v>
      </c>
      <c r="D7095" t="n">
        <v>0.585457250075654</v>
      </c>
    </row>
    <row r="7096">
      <c r="A7096" t="s">
        <v>7098</v>
      </c>
      <c r="B7096" t="n">
        <v>0.835443972288714</v>
      </c>
      <c r="C7096" t="n">
        <v>0.697451585370523</v>
      </c>
      <c r="D7096" t="n">
        <v>0.291471065270386</v>
      </c>
    </row>
    <row r="7097">
      <c r="A7097" t="s">
        <v>7099</v>
      </c>
      <c r="B7097" t="n">
        <v>0.720388765113507</v>
      </c>
      <c r="C7097" t="n">
        <v>0.979658016336518</v>
      </c>
      <c r="D7097" t="n">
        <v>0.292851133149716</v>
      </c>
    </row>
    <row r="7098">
      <c r="A7098" t="s">
        <v>7100</v>
      </c>
      <c r="B7098" t="n">
        <v>1</v>
      </c>
      <c r="C7098" t="n">
        <v>0.628030712040792</v>
      </c>
      <c r="D7098" t="n">
        <v>0.297684387147728</v>
      </c>
    </row>
    <row r="7099">
      <c r="A7099" t="s">
        <v>7101</v>
      </c>
      <c r="B7099" t="n">
        <v>0.899983177678509</v>
      </c>
      <c r="C7099" t="n">
        <v>0.308216427931188</v>
      </c>
      <c r="D7099" t="n">
        <v>0.712906926841296</v>
      </c>
    </row>
    <row r="7100">
      <c r="A7100" t="s">
        <v>7102</v>
      </c>
      <c r="B7100" t="n">
        <v>0.71965221524215</v>
      </c>
      <c r="C7100" t="n">
        <v>0.310380809547304</v>
      </c>
      <c r="D7100" t="n">
        <v>0.791776404860935</v>
      </c>
    </row>
    <row r="7101">
      <c r="A7101" t="s">
        <v>7103</v>
      </c>
      <c r="B7101" t="n">
        <v>0.311614451412846</v>
      </c>
      <c r="C7101" t="n">
        <v>0.639089513213632</v>
      </c>
      <c r="D7101" t="n">
        <v>0.876053179781124</v>
      </c>
    </row>
    <row r="7102">
      <c r="A7102" t="s">
        <v>7104</v>
      </c>
      <c r="B7102" t="n">
        <v>0.701660190591441</v>
      </c>
      <c r="C7102" t="n">
        <v>0.311997428650538</v>
      </c>
      <c r="D7102" t="n">
        <v>0.828269953931453</v>
      </c>
    </row>
    <row r="7103">
      <c r="A7103" t="s">
        <v>7105</v>
      </c>
      <c r="B7103" t="n">
        <v>0.315362824763647</v>
      </c>
      <c r="C7103" t="n">
        <v>0.660699650791456</v>
      </c>
      <c r="D7103" t="n">
        <v>0.810960966366288</v>
      </c>
    </row>
    <row r="7104">
      <c r="A7104" t="s">
        <v>7106</v>
      </c>
      <c r="B7104" t="n">
        <v>0.738463036266771</v>
      </c>
      <c r="C7104" t="n">
        <v>0.31956674853926</v>
      </c>
      <c r="D7104" t="n">
        <v>0.80847330869211</v>
      </c>
    </row>
    <row r="7105">
      <c r="A7105" t="s">
        <v>7107</v>
      </c>
      <c r="B7105" t="n">
        <v>0.32165687339703</v>
      </c>
      <c r="C7105" t="n">
        <v>0.615455293862425</v>
      </c>
      <c r="D7105" t="n">
        <v>0.723606704957848</v>
      </c>
    </row>
    <row r="7106">
      <c r="A7106" t="s">
        <v>7108</v>
      </c>
      <c r="B7106" t="n">
        <v>0.32997568815097</v>
      </c>
      <c r="C7106" t="n">
        <v>1</v>
      </c>
      <c r="D7106" t="n">
        <v>0.698772913321695</v>
      </c>
    </row>
    <row r="7107">
      <c r="A7107" t="s">
        <v>7109</v>
      </c>
      <c r="B7107" t="n">
        <v>0.332958481464741</v>
      </c>
      <c r="C7107" t="n">
        <v>0.986165100498328</v>
      </c>
      <c r="D7107" t="n">
        <v>0.678895669039014</v>
      </c>
    </row>
    <row r="7108">
      <c r="A7108" t="s">
        <v>7110</v>
      </c>
      <c r="B7108" t="n">
        <v>0.33697773110764</v>
      </c>
      <c r="C7108" t="n">
        <v>0.865002537890525</v>
      </c>
      <c r="D7108" t="n">
        <v>0.628203990663163</v>
      </c>
    </row>
    <row r="7109">
      <c r="A7109" t="s">
        <v>7111</v>
      </c>
      <c r="B7109" t="n">
        <v>1</v>
      </c>
      <c r="C7109" t="n">
        <v>0.342481107769246</v>
      </c>
      <c r="D7109" t="n">
        <v>0.693231623181408</v>
      </c>
    </row>
    <row r="7110">
      <c r="A7110" t="s">
        <v>7112</v>
      </c>
      <c r="B7110" t="n">
        <v>1</v>
      </c>
      <c r="C7110" t="n">
        <v>0.34338156612248</v>
      </c>
      <c r="D7110" t="n">
        <v>0.686092983599981</v>
      </c>
    </row>
    <row r="7111">
      <c r="A7111" t="s">
        <v>7113</v>
      </c>
      <c r="B7111" t="n">
        <v>0.343807182214659</v>
      </c>
      <c r="C7111" t="n">
        <v>0.881869519079023</v>
      </c>
      <c r="D7111" t="n">
        <v>0.593152601266016</v>
      </c>
    </row>
    <row r="7112">
      <c r="A7112" t="s">
        <v>7114</v>
      </c>
      <c r="B7112" t="n">
        <v>1</v>
      </c>
      <c r="C7112" t="n">
        <v>0.351401485197656</v>
      </c>
      <c r="D7112" t="n">
        <v>0.687980265534861</v>
      </c>
    </row>
    <row r="7113">
      <c r="A7113" t="s">
        <v>7115</v>
      </c>
      <c r="B7113" t="n">
        <v>0.354286531538443</v>
      </c>
      <c r="C7113" t="n">
        <v>0.628963727505491</v>
      </c>
      <c r="D7113" t="n">
        <v>0.741856469207825</v>
      </c>
    </row>
    <row r="7114">
      <c r="A7114" t="s">
        <v>7116</v>
      </c>
      <c r="B7114" t="n">
        <v>1</v>
      </c>
      <c r="C7114" t="n">
        <v>0.354755732290421</v>
      </c>
      <c r="D7114" t="n">
        <v>0.687387965225776</v>
      </c>
    </row>
    <row r="7115">
      <c r="A7115" t="s">
        <v>7117</v>
      </c>
      <c r="B7115" t="n">
        <v>0.968082536560482</v>
      </c>
      <c r="C7115" t="n">
        <v>0.358127110238966</v>
      </c>
      <c r="D7115" t="n">
        <v>0.70748274306614</v>
      </c>
    </row>
    <row r="7116">
      <c r="A7116" t="s">
        <v>7118</v>
      </c>
      <c r="B7116" t="n">
        <v>0.36089064352959</v>
      </c>
      <c r="C7116" t="n">
        <v>0.669272459276997</v>
      </c>
      <c r="D7116" t="n">
        <v>0.988129831365623</v>
      </c>
    </row>
    <row r="7117">
      <c r="A7117" t="s">
        <v>7119</v>
      </c>
      <c r="B7117" t="n">
        <v>1</v>
      </c>
      <c r="C7117" t="n">
        <v>0.362904621666144</v>
      </c>
      <c r="D7117" t="n">
        <v>0.709398990313765</v>
      </c>
    </row>
    <row r="7118">
      <c r="A7118" t="s">
        <v>7120</v>
      </c>
      <c r="B7118" t="n">
        <v>1</v>
      </c>
      <c r="C7118" t="n">
        <v>0.367221077877051</v>
      </c>
      <c r="D7118" t="n">
        <v>0.680920038760408</v>
      </c>
    </row>
    <row r="7119">
      <c r="A7119" t="s">
        <v>7121</v>
      </c>
      <c r="B7119" t="n">
        <v>0.72007595810535</v>
      </c>
      <c r="C7119" t="n">
        <v>0.371934627920992</v>
      </c>
      <c r="D7119" t="n">
        <v>0.951935131345164</v>
      </c>
    </row>
    <row r="7120">
      <c r="A7120" t="s">
        <v>7122</v>
      </c>
      <c r="B7120" t="n">
        <v>1</v>
      </c>
      <c r="C7120" t="n">
        <v>0.37232835239057</v>
      </c>
      <c r="D7120" t="n">
        <v>0.671168379579218</v>
      </c>
    </row>
    <row r="7121">
      <c r="A7121" t="s">
        <v>7123</v>
      </c>
      <c r="B7121" t="n">
        <v>1</v>
      </c>
      <c r="C7121" t="n">
        <v>0.374208381792933</v>
      </c>
      <c r="D7121" t="n">
        <v>0.678583127356089</v>
      </c>
    </row>
    <row r="7122">
      <c r="A7122" t="s">
        <v>7124</v>
      </c>
      <c r="B7122" t="n">
        <v>0.919715369929863</v>
      </c>
      <c r="C7122" t="n">
        <v>0.375476063295508</v>
      </c>
      <c r="D7122" t="n">
        <v>0.690689136920068</v>
      </c>
    </row>
    <row r="7123">
      <c r="A7123" t="s">
        <v>7125</v>
      </c>
      <c r="B7123" t="n">
        <v>0.37786514541981</v>
      </c>
      <c r="C7123" t="n">
        <v>0.964320019408739</v>
      </c>
      <c r="D7123" t="n">
        <v>0.673368626110271</v>
      </c>
    </row>
    <row r="7124">
      <c r="A7124" t="s">
        <v>7126</v>
      </c>
      <c r="B7124" t="n">
        <v>0.379339064119919</v>
      </c>
      <c r="C7124" t="n">
        <v>0.993329705156159</v>
      </c>
      <c r="D7124" t="n">
        <v>0.585827903057512</v>
      </c>
    </row>
    <row r="7125">
      <c r="A7125" t="s">
        <v>7127</v>
      </c>
      <c r="B7125" t="n">
        <v>0.381348419193161</v>
      </c>
      <c r="C7125" t="n">
        <v>0.701177316119348</v>
      </c>
      <c r="D7125" t="n">
        <v>0.994184083174981</v>
      </c>
    </row>
    <row r="7126">
      <c r="A7126" t="s">
        <v>7128</v>
      </c>
      <c r="B7126" t="n">
        <v>0.382903536805248</v>
      </c>
      <c r="C7126" t="n">
        <v>0.96597796469236</v>
      </c>
      <c r="D7126" t="n">
        <v>0.663263177615253</v>
      </c>
    </row>
    <row r="7127">
      <c r="A7127" t="s">
        <v>7129</v>
      </c>
      <c r="B7127" t="n">
        <v>0.901016304084751</v>
      </c>
      <c r="C7127" t="n">
        <v>0.385026385434282</v>
      </c>
      <c r="D7127" t="n">
        <v>0.665490524728257</v>
      </c>
    </row>
    <row r="7128">
      <c r="A7128" t="s">
        <v>7130</v>
      </c>
      <c r="B7128" t="n">
        <v>1</v>
      </c>
      <c r="C7128" t="n">
        <v>0.385863472154946</v>
      </c>
      <c r="D7128" t="n">
        <v>0.687996244486623</v>
      </c>
    </row>
    <row r="7129">
      <c r="A7129" t="s">
        <v>7131</v>
      </c>
      <c r="B7129" t="n">
        <v>0.916850280817949</v>
      </c>
      <c r="C7129" t="n">
        <v>0.386843457404684</v>
      </c>
      <c r="D7129" t="n">
        <v>0.60780609697989</v>
      </c>
    </row>
    <row r="7130">
      <c r="A7130" t="s">
        <v>7132</v>
      </c>
      <c r="B7130" t="n">
        <v>0.396532374065139</v>
      </c>
      <c r="C7130" t="n">
        <v>1</v>
      </c>
      <c r="D7130" t="n">
        <v>0.717820555874669</v>
      </c>
    </row>
    <row r="7131">
      <c r="A7131" t="s">
        <v>7133</v>
      </c>
      <c r="B7131" t="n">
        <v>0.40530319734858</v>
      </c>
      <c r="C7131" t="n">
        <v>1</v>
      </c>
      <c r="D7131" t="n">
        <v>0.618679584613414</v>
      </c>
    </row>
    <row r="7132">
      <c r="A7132" t="s">
        <v>7134</v>
      </c>
      <c r="B7132" t="n">
        <v>0.693277178740628</v>
      </c>
      <c r="C7132" t="n">
        <v>0.641852203230553</v>
      </c>
      <c r="D7132" t="n">
        <v>0.211194373960515</v>
      </c>
    </row>
    <row r="7133">
      <c r="A7133" t="s">
        <v>7135</v>
      </c>
      <c r="B7133" t="n">
        <v>0.733897711482299</v>
      </c>
      <c r="C7133" t="n">
        <v>0.628504231371067</v>
      </c>
      <c r="D7133" t="n">
        <v>0.266659182824414</v>
      </c>
    </row>
    <row r="7134">
      <c r="A7134" t="s">
        <v>7136</v>
      </c>
      <c r="B7134" t="n">
        <v>0.775934348267746</v>
      </c>
      <c r="C7134" t="n">
        <v>0.297991923162452</v>
      </c>
      <c r="D7134" t="n">
        <v>0.699826014585273</v>
      </c>
    </row>
    <row r="7135">
      <c r="A7135" t="s">
        <v>7137</v>
      </c>
      <c r="B7135" t="n">
        <v>0.759910495717375</v>
      </c>
      <c r="C7135" t="n">
        <v>0.301406732035844</v>
      </c>
      <c r="D7135" t="n">
        <v>0.690860934015047</v>
      </c>
    </row>
    <row r="7136">
      <c r="A7136" t="s">
        <v>7138</v>
      </c>
      <c r="B7136" t="n">
        <v>0.307660426227444</v>
      </c>
      <c r="C7136" t="n">
        <v>0.707544325617503</v>
      </c>
      <c r="D7136" t="n">
        <v>0.610685633404383</v>
      </c>
    </row>
    <row r="7137">
      <c r="A7137" t="s">
        <v>7139</v>
      </c>
      <c r="B7137" t="n">
        <v>0.714935624355457</v>
      </c>
      <c r="C7137" t="n">
        <v>0.316954739296245</v>
      </c>
      <c r="D7137" t="n">
        <v>0.681466376129209</v>
      </c>
    </row>
    <row r="7138">
      <c r="A7138" t="s">
        <v>7140</v>
      </c>
      <c r="B7138" t="n">
        <v>0.320718059346053</v>
      </c>
      <c r="C7138" t="n">
        <v>0.690957707581519</v>
      </c>
      <c r="D7138" t="n">
        <v>0.709592172885506</v>
      </c>
    </row>
    <row r="7139">
      <c r="A7139" t="s">
        <v>7141</v>
      </c>
      <c r="B7139" t="n">
        <v>0.704222488760644</v>
      </c>
      <c r="C7139" t="n">
        <v>0.331788396237791</v>
      </c>
      <c r="D7139" t="n">
        <v>0.709835100284507</v>
      </c>
    </row>
    <row r="7140">
      <c r="A7140" t="s">
        <v>7142</v>
      </c>
      <c r="B7140" t="n">
        <v>0.738838943616407</v>
      </c>
      <c r="C7140" t="n">
        <v>0.369428802161768</v>
      </c>
      <c r="D7140" t="n">
        <v>0.717478450632551</v>
      </c>
    </row>
    <row r="7141">
      <c r="A7141" t="s">
        <v>7143</v>
      </c>
      <c r="B7141" t="n">
        <v>0.37189987754619</v>
      </c>
      <c r="C7141" t="n">
        <v>0.626635632988547</v>
      </c>
      <c r="D7141" t="n">
        <v>0.630824189115073</v>
      </c>
    </row>
    <row r="7142">
      <c r="A7142" t="s">
        <v>7144</v>
      </c>
      <c r="B7142" t="n">
        <v>0.692757020251001</v>
      </c>
      <c r="C7142" t="n">
        <v>0.379269109172558</v>
      </c>
      <c r="D7142" t="n">
        <v>0.684875778448793</v>
      </c>
    </row>
    <row r="7143">
      <c r="A7143" t="s">
        <v>7145</v>
      </c>
      <c r="B7143" t="n">
        <v>0.388996011848795</v>
      </c>
      <c r="C7143" t="n">
        <v>0.910608570365646</v>
      </c>
      <c r="D7143" t="n">
        <v>0.632036305342362</v>
      </c>
    </row>
    <row r="7144">
      <c r="A7144" t="s">
        <v>7146</v>
      </c>
      <c r="B7144" t="n">
        <v>0.837185693360337</v>
      </c>
      <c r="C7144" t="n">
        <v>0.731437309068989</v>
      </c>
      <c r="D7144" t="n">
        <v>0.188077372790396</v>
      </c>
    </row>
    <row r="7145">
      <c r="A7145" t="s">
        <v>7147</v>
      </c>
      <c r="B7145" t="n">
        <v>0.754314566746916</v>
      </c>
      <c r="C7145" t="n">
        <v>0.317204063929215</v>
      </c>
      <c r="D7145" t="n">
        <v>0.759299689405012</v>
      </c>
    </row>
    <row r="7146">
      <c r="A7146" t="s">
        <v>7148</v>
      </c>
      <c r="B7146" t="n">
        <v>0.783071630502211</v>
      </c>
      <c r="C7146" t="n">
        <v>0.326123762120526</v>
      </c>
      <c r="D7146" t="n">
        <v>0.862489581355855</v>
      </c>
    </row>
    <row r="7147">
      <c r="A7147" t="s">
        <v>7149</v>
      </c>
      <c r="B7147" t="n">
        <v>0.858229610775167</v>
      </c>
      <c r="C7147" t="n">
        <v>0.34157512975249</v>
      </c>
      <c r="D7147" t="n">
        <v>0.85150197395241</v>
      </c>
    </row>
    <row r="7148">
      <c r="A7148" t="s">
        <v>7150</v>
      </c>
      <c r="B7148" t="n">
        <v>0.855100148083917</v>
      </c>
      <c r="C7148" t="n">
        <v>0.358680326474504</v>
      </c>
      <c r="D7148" t="n">
        <v>0.823834178145422</v>
      </c>
    </row>
    <row r="7149">
      <c r="A7149" t="s">
        <v>7151</v>
      </c>
      <c r="B7149" t="n">
        <v>0.780431567765584</v>
      </c>
      <c r="C7149" t="n">
        <v>0.362726173747445</v>
      </c>
      <c r="D7149" t="n">
        <v>0.76006906672775</v>
      </c>
    </row>
    <row r="7150">
      <c r="A7150" t="s">
        <v>7152</v>
      </c>
      <c r="B7150" t="n">
        <v>1</v>
      </c>
      <c r="C7150" t="n">
        <v>0.767056436358124</v>
      </c>
      <c r="D7150" t="n">
        <v>0.189344500772263</v>
      </c>
    </row>
    <row r="7151">
      <c r="A7151" t="s">
        <v>7153</v>
      </c>
      <c r="B7151" t="n">
        <v>0.930595440069876</v>
      </c>
      <c r="C7151" t="n">
        <v>0.72967993568412</v>
      </c>
      <c r="D7151" t="n">
        <v>0.192042071738379</v>
      </c>
    </row>
    <row r="7152">
      <c r="A7152" t="s">
        <v>7154</v>
      </c>
      <c r="B7152" t="n">
        <v>0.764284059309221</v>
      </c>
      <c r="C7152" t="n">
        <v>0.960353537943028</v>
      </c>
      <c r="D7152" t="n">
        <v>0.208812383595109</v>
      </c>
    </row>
    <row r="7153">
      <c r="A7153" t="s">
        <v>7155</v>
      </c>
      <c r="B7153" t="n">
        <v>0.960193821279847</v>
      </c>
      <c r="C7153" t="n">
        <v>0.714137113442062</v>
      </c>
      <c r="D7153" t="n">
        <v>0.213897275637411</v>
      </c>
    </row>
    <row r="7154">
      <c r="A7154" t="s">
        <v>7156</v>
      </c>
      <c r="B7154" t="n">
        <v>0.962669925494277</v>
      </c>
      <c r="C7154" t="n">
        <v>0.722724828179081</v>
      </c>
      <c r="D7154" t="n">
        <v>0.218355419883158</v>
      </c>
    </row>
    <row r="7155">
      <c r="A7155" t="s">
        <v>7157</v>
      </c>
      <c r="B7155" t="n">
        <v>1</v>
      </c>
      <c r="C7155" t="n">
        <v>0.811354587553242</v>
      </c>
      <c r="D7155" t="n">
        <v>0.228104139720829</v>
      </c>
    </row>
    <row r="7156">
      <c r="A7156" t="s">
        <v>7158</v>
      </c>
      <c r="B7156" t="n">
        <v>0.809212668591384</v>
      </c>
      <c r="C7156" t="n">
        <v>0.954035590548603</v>
      </c>
      <c r="D7156" t="n">
        <v>0.234265962877834</v>
      </c>
    </row>
    <row r="7157">
      <c r="A7157" t="s">
        <v>7159</v>
      </c>
      <c r="B7157" t="n">
        <v>1</v>
      </c>
      <c r="C7157" t="n">
        <v>0.807285707407074</v>
      </c>
      <c r="D7157" t="n">
        <v>0.235683257984612</v>
      </c>
    </row>
    <row r="7158">
      <c r="A7158" t="s">
        <v>7160</v>
      </c>
      <c r="B7158" t="n">
        <v>1</v>
      </c>
      <c r="C7158" t="n">
        <v>0.79705950985147</v>
      </c>
      <c r="D7158" t="n">
        <v>0.242342876335181</v>
      </c>
    </row>
    <row r="7159">
      <c r="A7159" t="s">
        <v>7161</v>
      </c>
      <c r="B7159" t="n">
        <v>0.860383864232543</v>
      </c>
      <c r="C7159" t="n">
        <v>0.891624254983469</v>
      </c>
      <c r="D7159" t="n">
        <v>0.24945898535086</v>
      </c>
    </row>
    <row r="7160">
      <c r="A7160" t="s">
        <v>7162</v>
      </c>
      <c r="B7160" t="n">
        <v>0.93697047187482</v>
      </c>
      <c r="C7160" t="n">
        <v>0.756809016860399</v>
      </c>
      <c r="D7160" t="n">
        <v>0.253237268196691</v>
      </c>
    </row>
    <row r="7161">
      <c r="A7161" t="s">
        <v>7163</v>
      </c>
      <c r="B7161" t="n">
        <v>0.878057802337017</v>
      </c>
      <c r="C7161" t="n">
        <v>0.801727653981204</v>
      </c>
      <c r="D7161" t="n">
        <v>0.255394023292136</v>
      </c>
    </row>
    <row r="7162">
      <c r="A7162" t="s">
        <v>7164</v>
      </c>
      <c r="B7162" t="n">
        <v>0.908735738074752</v>
      </c>
      <c r="C7162" t="n">
        <v>0.722369529703981</v>
      </c>
      <c r="D7162" t="n">
        <v>0.256178405029905</v>
      </c>
    </row>
    <row r="7163">
      <c r="A7163" t="s">
        <v>7165</v>
      </c>
      <c r="B7163" t="n">
        <v>1</v>
      </c>
      <c r="C7163" t="n">
        <v>0.739314873617801</v>
      </c>
      <c r="D7163" t="n">
        <v>0.260637039240753</v>
      </c>
    </row>
    <row r="7164">
      <c r="A7164" t="s">
        <v>7166</v>
      </c>
      <c r="B7164" t="n">
        <v>0.905730298469126</v>
      </c>
      <c r="C7164" t="n">
        <v>0.747363556618346</v>
      </c>
      <c r="D7164" t="n">
        <v>0.267018650769732</v>
      </c>
    </row>
    <row r="7165">
      <c r="A7165" t="s">
        <v>7167</v>
      </c>
      <c r="B7165" t="n">
        <v>0.794027934045768</v>
      </c>
      <c r="C7165" t="n">
        <v>1</v>
      </c>
      <c r="D7165" t="n">
        <v>0.273515289848619</v>
      </c>
    </row>
    <row r="7166">
      <c r="A7166" t="s">
        <v>7168</v>
      </c>
      <c r="B7166" t="n">
        <v>0.842901210262969</v>
      </c>
      <c r="C7166" t="n">
        <v>0.283617096334733</v>
      </c>
      <c r="D7166" t="n">
        <v>0.729761611222467</v>
      </c>
    </row>
    <row r="7167">
      <c r="A7167" t="s">
        <v>7169</v>
      </c>
      <c r="B7167" t="n">
        <v>1</v>
      </c>
      <c r="C7167" t="n">
        <v>0.28889773819195</v>
      </c>
      <c r="D7167" t="n">
        <v>0.797244886627951</v>
      </c>
    </row>
    <row r="7168">
      <c r="A7168" t="s">
        <v>7170</v>
      </c>
      <c r="B7168" t="n">
        <v>1</v>
      </c>
      <c r="C7168" t="n">
        <v>0.782564308574088</v>
      </c>
      <c r="D7168" t="n">
        <v>0.289662483239293</v>
      </c>
    </row>
    <row r="7169">
      <c r="A7169" t="s">
        <v>7171</v>
      </c>
      <c r="B7169" t="n">
        <v>1</v>
      </c>
      <c r="C7169" t="n">
        <v>0.799897358675563</v>
      </c>
      <c r="D7169" t="n">
        <v>0.291403145516338</v>
      </c>
    </row>
    <row r="7170">
      <c r="A7170" t="s">
        <v>7172</v>
      </c>
      <c r="B7170" t="n">
        <v>1</v>
      </c>
      <c r="C7170" t="n">
        <v>0.761389700379482</v>
      </c>
      <c r="D7170" t="n">
        <v>0.29922996663541</v>
      </c>
    </row>
    <row r="7171">
      <c r="A7171" t="s">
        <v>7173</v>
      </c>
      <c r="B7171" t="n">
        <v>1</v>
      </c>
      <c r="C7171" t="n">
        <v>0.300402443731548</v>
      </c>
      <c r="D7171" t="n">
        <v>0.800535994488257</v>
      </c>
    </row>
    <row r="7172">
      <c r="A7172" t="s">
        <v>7174</v>
      </c>
      <c r="B7172" t="n">
        <v>0.303541698867457</v>
      </c>
      <c r="C7172" t="n">
        <v>0.818424623791302</v>
      </c>
      <c r="D7172" t="n">
        <v>0.805989579413151</v>
      </c>
    </row>
    <row r="7173">
      <c r="A7173" t="s">
        <v>7175</v>
      </c>
      <c r="B7173" t="n">
        <v>1</v>
      </c>
      <c r="C7173" t="n">
        <v>0.304096244567233</v>
      </c>
      <c r="D7173" t="n">
        <v>0.848439734725883</v>
      </c>
    </row>
    <row r="7174">
      <c r="A7174" t="s">
        <v>7176</v>
      </c>
      <c r="B7174" t="n">
        <v>0.305891264807243</v>
      </c>
      <c r="C7174" t="n">
        <v>0.78593935962385</v>
      </c>
      <c r="D7174" t="n">
        <v>0.841240046638298</v>
      </c>
    </row>
    <row r="7175">
      <c r="A7175" t="s">
        <v>7177</v>
      </c>
      <c r="B7175" t="n">
        <v>0.309988754653563</v>
      </c>
      <c r="C7175" t="n">
        <v>0.751157507468886</v>
      </c>
      <c r="D7175" t="n">
        <v>1</v>
      </c>
    </row>
    <row r="7176">
      <c r="A7176" t="s">
        <v>7178</v>
      </c>
      <c r="B7176" t="n">
        <v>0.315020643775206</v>
      </c>
      <c r="C7176" t="n">
        <v>1</v>
      </c>
      <c r="D7176" t="n">
        <v>0.836948420812683</v>
      </c>
    </row>
    <row r="7177">
      <c r="A7177" t="s">
        <v>7179</v>
      </c>
      <c r="B7177" t="n">
        <v>1</v>
      </c>
      <c r="C7177" t="n">
        <v>0.316221051130772</v>
      </c>
      <c r="D7177" t="n">
        <v>0.754565291252625</v>
      </c>
    </row>
    <row r="7178">
      <c r="A7178" t="s">
        <v>7180</v>
      </c>
      <c r="B7178" t="n">
        <v>1</v>
      </c>
      <c r="C7178" t="n">
        <v>0.319075603938065</v>
      </c>
      <c r="D7178" t="n">
        <v>0.818664196850279</v>
      </c>
    </row>
    <row r="7179">
      <c r="A7179" t="s">
        <v>7181</v>
      </c>
      <c r="B7179" t="n">
        <v>0.331123377118006</v>
      </c>
      <c r="C7179" t="n">
        <v>0.763258914046743</v>
      </c>
      <c r="D7179" t="n">
        <v>0.840278354021397</v>
      </c>
    </row>
    <row r="7180">
      <c r="A7180" t="s">
        <v>7182</v>
      </c>
      <c r="B7180" t="n">
        <v>0.33140094742609</v>
      </c>
      <c r="C7180" t="n">
        <v>0.748397809785301</v>
      </c>
      <c r="D7180" t="n">
        <v>0.963359809439949</v>
      </c>
    </row>
    <row r="7181">
      <c r="A7181" t="s">
        <v>7183</v>
      </c>
      <c r="B7181" t="n">
        <v>0.841594019882325</v>
      </c>
      <c r="C7181" t="n">
        <v>0.336363551156422</v>
      </c>
      <c r="D7181" t="n">
        <v>0.909941610886151</v>
      </c>
    </row>
    <row r="7182">
      <c r="A7182" t="s">
        <v>7184</v>
      </c>
      <c r="B7182" t="n">
        <v>0.755642015236652</v>
      </c>
      <c r="C7182" t="n">
        <v>0.337892956910026</v>
      </c>
      <c r="D7182" t="n">
        <v>1</v>
      </c>
    </row>
    <row r="7183">
      <c r="A7183" t="s">
        <v>7185</v>
      </c>
      <c r="B7183" t="n">
        <v>1</v>
      </c>
      <c r="C7183" t="n">
        <v>0.338668233550358</v>
      </c>
      <c r="D7183" t="n">
        <v>0.869766524946274</v>
      </c>
    </row>
    <row r="7184">
      <c r="A7184" t="s">
        <v>7186</v>
      </c>
      <c r="B7184" t="n">
        <v>0.354305789270606</v>
      </c>
      <c r="C7184" t="n">
        <v>0.968082837022681</v>
      </c>
      <c r="D7184" t="n">
        <v>0.848037702576851</v>
      </c>
    </row>
    <row r="7185">
      <c r="A7185" t="s">
        <v>7187</v>
      </c>
      <c r="B7185" t="n">
        <v>0.824412721535854</v>
      </c>
      <c r="C7185" t="n">
        <v>0.355684320869372</v>
      </c>
      <c r="D7185" t="n">
        <v>0.778280061601459</v>
      </c>
    </row>
    <row r="7186">
      <c r="A7186" t="s">
        <v>7188</v>
      </c>
      <c r="B7186" t="n">
        <v>0.810991063627151</v>
      </c>
      <c r="C7186" t="n">
        <v>0.356035850255377</v>
      </c>
      <c r="D7186" t="n">
        <v>0.778977802992194</v>
      </c>
    </row>
    <row r="7187">
      <c r="A7187" t="s">
        <v>7189</v>
      </c>
      <c r="B7187" t="n">
        <v>1</v>
      </c>
      <c r="C7187" t="n">
        <v>0.357170310268593</v>
      </c>
      <c r="D7187" t="n">
        <v>0.742444675052132</v>
      </c>
    </row>
    <row r="7188">
      <c r="A7188" t="s">
        <v>7190</v>
      </c>
      <c r="B7188" t="n">
        <v>1</v>
      </c>
      <c r="C7188" t="n">
        <v>0.359473053106899</v>
      </c>
      <c r="D7188" t="n">
        <v>0.818860925736687</v>
      </c>
    </row>
    <row r="7189">
      <c r="A7189" t="s">
        <v>7191</v>
      </c>
      <c r="B7189" t="n">
        <v>0.371361940191949</v>
      </c>
      <c r="C7189" t="n">
        <v>0.999492874446446</v>
      </c>
      <c r="D7189" t="n">
        <v>0.778770787468817</v>
      </c>
    </row>
    <row r="7190">
      <c r="A7190" t="s">
        <v>7192</v>
      </c>
      <c r="B7190" t="n">
        <v>0.372470245146184</v>
      </c>
      <c r="C7190" t="n">
        <v>0.951840351386014</v>
      </c>
      <c r="D7190" t="n">
        <v>0.80217508793667</v>
      </c>
    </row>
    <row r="7191">
      <c r="A7191" t="s">
        <v>7193</v>
      </c>
      <c r="B7191" t="n">
        <v>0.808014533667526</v>
      </c>
      <c r="C7191" t="n">
        <v>0.373072518747704</v>
      </c>
      <c r="D7191" t="n">
        <v>0.964221774437861</v>
      </c>
    </row>
    <row r="7192">
      <c r="A7192" t="s">
        <v>7194</v>
      </c>
      <c r="B7192" t="n">
        <v>0.375912712161929</v>
      </c>
      <c r="C7192" t="n">
        <v>0.762754651417446</v>
      </c>
      <c r="D7192" t="n">
        <v>0.943381657337449</v>
      </c>
    </row>
    <row r="7193">
      <c r="A7193" t="s">
        <v>7195</v>
      </c>
      <c r="B7193" t="n">
        <v>0.378738808810598</v>
      </c>
      <c r="C7193" t="n">
        <v>0.776421756847548</v>
      </c>
      <c r="D7193" t="n">
        <v>1</v>
      </c>
    </row>
    <row r="7194">
      <c r="A7194" t="s">
        <v>7196</v>
      </c>
      <c r="B7194" t="n">
        <v>1</v>
      </c>
      <c r="C7194" t="n">
        <v>0.384368183689258</v>
      </c>
      <c r="D7194" t="n">
        <v>0.842307856373713</v>
      </c>
    </row>
    <row r="7195">
      <c r="A7195" t="s">
        <v>7197</v>
      </c>
      <c r="B7195" t="n">
        <v>0.385760716531074</v>
      </c>
      <c r="C7195" t="n">
        <v>1</v>
      </c>
      <c r="D7195" t="n">
        <v>0.734558016953994</v>
      </c>
    </row>
    <row r="7196">
      <c r="A7196" t="s">
        <v>7198</v>
      </c>
      <c r="B7196" t="n">
        <v>0.392181782715617</v>
      </c>
      <c r="C7196" t="n">
        <v>0.74287594576615</v>
      </c>
      <c r="D7196" t="n">
        <v>0.930526242846951</v>
      </c>
    </row>
    <row r="7197">
      <c r="A7197" t="s">
        <v>7199</v>
      </c>
      <c r="B7197" t="n">
        <v>0.392746571510898</v>
      </c>
      <c r="C7197" t="n">
        <v>0.805325226238722</v>
      </c>
      <c r="D7197" t="n">
        <v>0.957026920097043</v>
      </c>
    </row>
    <row r="7198">
      <c r="A7198" t="s">
        <v>7200</v>
      </c>
      <c r="B7198" t="n">
        <v>0.398104766364902</v>
      </c>
      <c r="C7198" t="n">
        <v>0.808569074423646</v>
      </c>
      <c r="D7198" t="n">
        <v>1</v>
      </c>
    </row>
    <row r="7199">
      <c r="A7199" t="s">
        <v>7201</v>
      </c>
      <c r="B7199" t="n">
        <v>0.400619730036659</v>
      </c>
      <c r="C7199" t="n">
        <v>1</v>
      </c>
      <c r="D7199" t="n">
        <v>0.811009673002314</v>
      </c>
    </row>
    <row r="7200">
      <c r="A7200" t="s">
        <v>7202</v>
      </c>
      <c r="B7200" t="n">
        <v>0.402986795913636</v>
      </c>
      <c r="C7200" t="n">
        <v>0.756616624307933</v>
      </c>
      <c r="D7200" t="n">
        <v>0.93416754683651</v>
      </c>
    </row>
    <row r="7201">
      <c r="A7201" t="s">
        <v>7203</v>
      </c>
      <c r="B7201" t="n">
        <v>0.406483283264295</v>
      </c>
      <c r="C7201" t="n">
        <v>1</v>
      </c>
      <c r="D7201" t="n">
        <v>0.859077172112233</v>
      </c>
    </row>
    <row r="7202">
      <c r="A7202" t="s">
        <v>7204</v>
      </c>
      <c r="B7202" t="n">
        <v>0.347160033886215</v>
      </c>
      <c r="C7202" t="n">
        <v>0.000936291192832225</v>
      </c>
      <c r="D7202" t="n">
        <v>0.00673464654523286</v>
      </c>
    </row>
    <row r="7203">
      <c r="A7203" t="s">
        <v>7205</v>
      </c>
      <c r="B7203" t="n">
        <v>0.381597199292196</v>
      </c>
      <c r="C7203" t="n">
        <v>0.00290789246813618</v>
      </c>
      <c r="D7203" t="n">
        <v>0.00113709141653755</v>
      </c>
    </row>
    <row r="7204">
      <c r="A7204" t="s">
        <v>7206</v>
      </c>
      <c r="B7204" t="n">
        <v>0.0484430415647785</v>
      </c>
      <c r="C7204" t="n">
        <v>0.384254964280074</v>
      </c>
      <c r="D7204" t="n">
        <v>0.011258473269853</v>
      </c>
    </row>
    <row r="7205">
      <c r="A7205" t="s">
        <v>7207</v>
      </c>
      <c r="B7205" t="n">
        <v>0.0374376686046042</v>
      </c>
      <c r="C7205" t="n">
        <v>0.295348359047151</v>
      </c>
      <c r="D7205" t="n">
        <v>0.0170275332274918</v>
      </c>
    </row>
    <row r="7206">
      <c r="A7206" t="s">
        <v>7208</v>
      </c>
      <c r="B7206" t="n">
        <v>0.0427404821722747</v>
      </c>
      <c r="C7206" t="n">
        <v>0.340171545900651</v>
      </c>
      <c r="D7206" t="n">
        <v>0.0192182451543734</v>
      </c>
    </row>
    <row r="7207">
      <c r="A7207" t="s">
        <v>7209</v>
      </c>
      <c r="B7207" t="n">
        <v>0.401259966423367</v>
      </c>
      <c r="C7207" t="n">
        <v>0.083883153311657</v>
      </c>
      <c r="D7207" t="n">
        <v>0.0513423386700552</v>
      </c>
    </row>
    <row r="7208">
      <c r="A7208" t="s">
        <v>7210</v>
      </c>
      <c r="B7208" t="n">
        <v>0.171619756930465</v>
      </c>
      <c r="C7208" t="n">
        <v>0.322866746363216</v>
      </c>
      <c r="D7208" t="n">
        <v>0.0610894022664944</v>
      </c>
    </row>
    <row r="7209">
      <c r="A7209" t="s">
        <v>7211</v>
      </c>
      <c r="B7209" t="n">
        <v>0.104876871414574</v>
      </c>
      <c r="C7209" t="n">
        <v>0.0790368451670489</v>
      </c>
      <c r="D7209" t="n">
        <v>0.266729912910926</v>
      </c>
    </row>
    <row r="7210">
      <c r="A7210" t="s">
        <v>7212</v>
      </c>
      <c r="B7210" t="n">
        <v>0.179188964598329</v>
      </c>
      <c r="C7210" t="n">
        <v>0.318493993632484</v>
      </c>
      <c r="D7210" t="n">
        <v>0.0905825925480612</v>
      </c>
    </row>
    <row r="7211">
      <c r="A7211" t="s">
        <v>7213</v>
      </c>
      <c r="B7211" t="n">
        <v>0.391641268159636</v>
      </c>
      <c r="C7211" t="n">
        <v>0.26838808715604</v>
      </c>
      <c r="D7211" t="n">
        <v>0.0951531153707275</v>
      </c>
    </row>
    <row r="7212">
      <c r="A7212" t="s">
        <v>7214</v>
      </c>
      <c r="B7212" t="n">
        <v>0.166757109151596</v>
      </c>
      <c r="C7212" t="n">
        <v>0.099878958382159</v>
      </c>
      <c r="D7212" t="n">
        <v>0.282271155125685</v>
      </c>
    </row>
    <row r="7213">
      <c r="A7213" t="s">
        <v>7215</v>
      </c>
      <c r="B7213" t="n">
        <v>0.383522417925121</v>
      </c>
      <c r="C7213" t="n">
        <v>0.115947948665097</v>
      </c>
      <c r="D7213" t="n">
        <v>0.101565400572265</v>
      </c>
    </row>
    <row r="7214">
      <c r="A7214" t="s">
        <v>7216</v>
      </c>
      <c r="B7214" t="n">
        <v>0.13697219199497</v>
      </c>
      <c r="C7214" t="n">
        <v>0.102262251448137</v>
      </c>
      <c r="D7214" t="n">
        <v>0.267716784508066</v>
      </c>
    </row>
    <row r="7215">
      <c r="A7215" t="s">
        <v>7217</v>
      </c>
      <c r="B7215" t="n">
        <v>0.23045937245489</v>
      </c>
      <c r="C7215" t="n">
        <v>0.304710366520739</v>
      </c>
      <c r="D7215" t="n">
        <v>0.108512845953189</v>
      </c>
    </row>
    <row r="7216">
      <c r="A7216" t="s">
        <v>7218</v>
      </c>
      <c r="B7216" t="n">
        <v>0.272698611639504</v>
      </c>
      <c r="C7216" t="n">
        <v>0.299096034755541</v>
      </c>
      <c r="D7216" t="n">
        <v>0.114165801817749</v>
      </c>
    </row>
    <row r="7217">
      <c r="A7217" t="s">
        <v>7219</v>
      </c>
      <c r="B7217" t="n">
        <v>0.388655155571253</v>
      </c>
      <c r="C7217" t="n">
        <v>0.214257598416639</v>
      </c>
      <c r="D7217" t="n">
        <v>0.114320091097976</v>
      </c>
    </row>
    <row r="7218">
      <c r="A7218" t="s">
        <v>7220</v>
      </c>
      <c r="B7218" t="n">
        <v>0.221081800876688</v>
      </c>
      <c r="C7218" t="n">
        <v>0.309960359004739</v>
      </c>
      <c r="D7218" t="n">
        <v>0.123036125438117</v>
      </c>
    </row>
    <row r="7219">
      <c r="A7219" t="s">
        <v>7221</v>
      </c>
      <c r="B7219" t="n">
        <v>0.146771061261499</v>
      </c>
      <c r="C7219" t="n">
        <v>0.123645910950499</v>
      </c>
      <c r="D7219" t="n">
        <v>0.203284178656954</v>
      </c>
    </row>
    <row r="7220">
      <c r="A7220" t="s">
        <v>7222</v>
      </c>
      <c r="B7220" t="n">
        <v>0.156247795501529</v>
      </c>
      <c r="C7220" t="n">
        <v>0.12799885111871</v>
      </c>
      <c r="D7220" t="n">
        <v>0.20156087477173</v>
      </c>
    </row>
    <row r="7221">
      <c r="A7221" t="s">
        <v>7223</v>
      </c>
      <c r="B7221" t="n">
        <v>0.275006501674598</v>
      </c>
      <c r="C7221" t="n">
        <v>0.321256285875175</v>
      </c>
      <c r="D7221" t="n">
        <v>0.128270794683495</v>
      </c>
    </row>
    <row r="7222">
      <c r="A7222" t="s">
        <v>7224</v>
      </c>
      <c r="B7222" t="n">
        <v>0.400465622605133</v>
      </c>
      <c r="C7222" t="n">
        <v>0.197269413857101</v>
      </c>
      <c r="D7222" t="n">
        <v>0.157701883046254</v>
      </c>
    </row>
    <row r="7223">
      <c r="A7223" t="s">
        <v>7225</v>
      </c>
      <c r="B7223" t="n">
        <v>0.372156381524623</v>
      </c>
      <c r="C7223" t="n">
        <v>0.248216735326097</v>
      </c>
      <c r="D7223" t="n">
        <v>0.159465089985055</v>
      </c>
    </row>
    <row r="7224">
      <c r="A7224" t="s">
        <v>7226</v>
      </c>
      <c r="B7224" t="n">
        <v>0.245715238687647</v>
      </c>
      <c r="C7224" t="n">
        <v>0.319900355612976</v>
      </c>
      <c r="D7224" t="n">
        <v>0.162819338899035</v>
      </c>
    </row>
    <row r="7225">
      <c r="A7225" t="s">
        <v>7227</v>
      </c>
      <c r="B7225" t="n">
        <v>0.204945831353141</v>
      </c>
      <c r="C7225" t="n">
        <v>0.363050612524978</v>
      </c>
      <c r="D7225" t="n">
        <v>0.17538601950423</v>
      </c>
    </row>
    <row r="7226">
      <c r="A7226" t="s">
        <v>7228</v>
      </c>
      <c r="B7226" t="n">
        <v>0.353650288114952</v>
      </c>
      <c r="C7226" t="n">
        <v>0.232917860968676</v>
      </c>
      <c r="D7226" t="n">
        <v>0.178867484399192</v>
      </c>
    </row>
    <row r="7227">
      <c r="A7227" t="s">
        <v>7229</v>
      </c>
      <c r="B7227" t="n">
        <v>0.375627936450358</v>
      </c>
      <c r="C7227" t="n">
        <v>0.274116464068304</v>
      </c>
      <c r="D7227" t="n">
        <v>0.17929423754029</v>
      </c>
    </row>
    <row r="7228">
      <c r="A7228" t="s">
        <v>7230</v>
      </c>
      <c r="B7228" t="n">
        <v>0.800082002959835</v>
      </c>
      <c r="C7228" t="n">
        <v>0.987887559977176</v>
      </c>
      <c r="D7228" t="n">
        <v>0.180255038073174</v>
      </c>
    </row>
    <row r="7229">
      <c r="A7229" t="s">
        <v>7231</v>
      </c>
      <c r="B7229" t="n">
        <v>0.384786035695875</v>
      </c>
      <c r="C7229" t="n">
        <v>0.443027360709248</v>
      </c>
      <c r="D7229" t="n">
        <v>0.180458960893847</v>
      </c>
    </row>
    <row r="7230">
      <c r="A7230" t="s">
        <v>7232</v>
      </c>
      <c r="B7230" t="n">
        <v>0.425802096270026</v>
      </c>
      <c r="C7230" t="n">
        <v>0.442277570492003</v>
      </c>
      <c r="D7230" t="n">
        <v>0.182251801102144</v>
      </c>
    </row>
    <row r="7231">
      <c r="A7231" t="s">
        <v>7233</v>
      </c>
      <c r="B7231" t="n">
        <v>0.366568789461687</v>
      </c>
      <c r="C7231" t="n">
        <v>0.394401107082222</v>
      </c>
      <c r="D7231" t="n">
        <v>0.182338571116205</v>
      </c>
    </row>
    <row r="7232">
      <c r="A7232" t="s">
        <v>7234</v>
      </c>
      <c r="B7232" t="n">
        <v>1</v>
      </c>
      <c r="C7232" t="n">
        <v>1</v>
      </c>
      <c r="D7232" t="n">
        <v>0.184274973472349</v>
      </c>
    </row>
    <row r="7233">
      <c r="A7233" t="s">
        <v>7235</v>
      </c>
      <c r="B7233" t="n">
        <v>0.457616759046702</v>
      </c>
      <c r="C7233" t="n">
        <v>0.44329231202036</v>
      </c>
      <c r="D7233" t="n">
        <v>0.185437607307634</v>
      </c>
    </row>
    <row r="7234">
      <c r="A7234" t="s">
        <v>7236</v>
      </c>
      <c r="B7234" t="n">
        <v>1</v>
      </c>
      <c r="C7234" t="n">
        <v>0.967229805144025</v>
      </c>
      <c r="D7234" t="n">
        <v>0.185489632212921</v>
      </c>
    </row>
    <row r="7235">
      <c r="A7235" t="s">
        <v>7237</v>
      </c>
      <c r="B7235" t="n">
        <v>0.190114195921992</v>
      </c>
      <c r="C7235" t="n">
        <v>0.203438646196036</v>
      </c>
      <c r="D7235" t="n">
        <v>0.186332743656593</v>
      </c>
    </row>
    <row r="7236">
      <c r="A7236" t="s">
        <v>7238</v>
      </c>
      <c r="B7236" t="n">
        <v>1</v>
      </c>
      <c r="C7236" t="n">
        <v>1</v>
      </c>
      <c r="D7236" t="n">
        <v>0.186646146601903</v>
      </c>
    </row>
    <row r="7237">
      <c r="A7237" t="s">
        <v>7239</v>
      </c>
      <c r="B7237" t="n">
        <v>0.571790110131637</v>
      </c>
      <c r="C7237" t="n">
        <v>0.634338479616364</v>
      </c>
      <c r="D7237" t="n">
        <v>0.186842528253853</v>
      </c>
    </row>
    <row r="7238">
      <c r="A7238" t="s">
        <v>7240</v>
      </c>
      <c r="B7238" t="n">
        <v>1</v>
      </c>
      <c r="C7238" t="n">
        <v>1</v>
      </c>
      <c r="D7238" t="n">
        <v>0.187516433196857</v>
      </c>
    </row>
    <row r="7239">
      <c r="A7239" t="s">
        <v>7241</v>
      </c>
      <c r="B7239" t="n">
        <v>0.337476533868109</v>
      </c>
      <c r="C7239" t="n">
        <v>0.259698120988928</v>
      </c>
      <c r="D7239" t="n">
        <v>0.187846238843639</v>
      </c>
    </row>
    <row r="7240">
      <c r="A7240" t="s">
        <v>7242</v>
      </c>
      <c r="B7240" t="n">
        <v>1</v>
      </c>
      <c r="C7240" t="n">
        <v>1</v>
      </c>
      <c r="D7240" t="n">
        <v>0.192885744735596</v>
      </c>
    </row>
    <row r="7241">
      <c r="A7241" t="s">
        <v>7243</v>
      </c>
      <c r="B7241" t="n">
        <v>1</v>
      </c>
      <c r="C7241" t="n">
        <v>0.969545819484666</v>
      </c>
      <c r="D7241" t="n">
        <v>0.193267340026847</v>
      </c>
    </row>
    <row r="7242">
      <c r="A7242" t="s">
        <v>7244</v>
      </c>
      <c r="B7242" t="n">
        <v>1</v>
      </c>
      <c r="C7242" t="n">
        <v>1</v>
      </c>
      <c r="D7242" t="n">
        <v>0.193457718402179</v>
      </c>
    </row>
    <row r="7243">
      <c r="A7243" t="s">
        <v>7245</v>
      </c>
      <c r="B7243" t="n">
        <v>0.299946918950375</v>
      </c>
      <c r="C7243" t="n">
        <v>0.331793581267388</v>
      </c>
      <c r="D7243" t="n">
        <v>0.19453092130436</v>
      </c>
    </row>
    <row r="7244">
      <c r="A7244" t="s">
        <v>7246</v>
      </c>
      <c r="B7244" t="n">
        <v>0.935130772424921</v>
      </c>
      <c r="C7244" t="n">
        <v>0.935020389447926</v>
      </c>
      <c r="D7244" t="n">
        <v>0.194568717601367</v>
      </c>
    </row>
    <row r="7245">
      <c r="A7245" t="s">
        <v>7247</v>
      </c>
      <c r="B7245" t="n">
        <v>1</v>
      </c>
      <c r="C7245" t="n">
        <v>1</v>
      </c>
      <c r="D7245" t="n">
        <v>0.19459012558465</v>
      </c>
    </row>
    <row r="7246">
      <c r="A7246" t="s">
        <v>7248</v>
      </c>
      <c r="B7246" t="n">
        <v>1</v>
      </c>
      <c r="C7246" t="n">
        <v>0.989559296631383</v>
      </c>
      <c r="D7246" t="n">
        <v>0.195493031472572</v>
      </c>
    </row>
    <row r="7247">
      <c r="A7247" t="s">
        <v>7249</v>
      </c>
      <c r="B7247" t="n">
        <v>1</v>
      </c>
      <c r="C7247" t="n">
        <v>0.862211514850256</v>
      </c>
      <c r="D7247" t="n">
        <v>0.195687047975604</v>
      </c>
    </row>
    <row r="7248">
      <c r="A7248" t="s">
        <v>7250</v>
      </c>
      <c r="B7248" t="n">
        <v>1</v>
      </c>
      <c r="C7248" t="n">
        <v>0.940712518562602</v>
      </c>
      <c r="D7248" t="n">
        <v>0.195743452527644</v>
      </c>
    </row>
    <row r="7249">
      <c r="A7249" t="s">
        <v>7251</v>
      </c>
      <c r="B7249" t="n">
        <v>0.275723456119721</v>
      </c>
      <c r="C7249" t="n">
        <v>0.196681725484721</v>
      </c>
      <c r="D7249" t="n">
        <v>0.284243293851903</v>
      </c>
    </row>
    <row r="7250">
      <c r="A7250" t="s">
        <v>7252</v>
      </c>
      <c r="B7250" t="n">
        <v>1</v>
      </c>
      <c r="C7250" t="n">
        <v>0.93068478759298</v>
      </c>
      <c r="D7250" t="n">
        <v>0.197136214962929</v>
      </c>
    </row>
    <row r="7251">
      <c r="A7251" t="s">
        <v>7253</v>
      </c>
      <c r="B7251" t="n">
        <v>1</v>
      </c>
      <c r="C7251" t="n">
        <v>0.948908560862832</v>
      </c>
      <c r="D7251" t="n">
        <v>0.197172953919726</v>
      </c>
    </row>
    <row r="7252">
      <c r="A7252" t="s">
        <v>7254</v>
      </c>
      <c r="B7252" t="n">
        <v>1</v>
      </c>
      <c r="C7252" t="n">
        <v>1</v>
      </c>
      <c r="D7252" t="n">
        <v>0.197533319137996</v>
      </c>
    </row>
    <row r="7253">
      <c r="A7253" t="s">
        <v>7255</v>
      </c>
      <c r="B7253" t="n">
        <v>0.680896352903247</v>
      </c>
      <c r="C7253" t="n">
        <v>0.69080320374894</v>
      </c>
      <c r="D7253" t="n">
        <v>0.198864001220852</v>
      </c>
    </row>
    <row r="7254">
      <c r="A7254" t="s">
        <v>7256</v>
      </c>
      <c r="B7254" t="n">
        <v>1</v>
      </c>
      <c r="C7254" t="n">
        <v>0.972063485508605</v>
      </c>
      <c r="D7254" t="n">
        <v>0.199148330739531</v>
      </c>
    </row>
    <row r="7255">
      <c r="A7255" t="s">
        <v>7257</v>
      </c>
      <c r="B7255" t="n">
        <v>0.905674000272709</v>
      </c>
      <c r="C7255" t="n">
        <v>0.830567538754589</v>
      </c>
      <c r="D7255" t="n">
        <v>0.199640407508332</v>
      </c>
    </row>
    <row r="7256">
      <c r="A7256" t="s">
        <v>7258</v>
      </c>
      <c r="B7256" t="n">
        <v>0.816022554366699</v>
      </c>
      <c r="C7256" t="n">
        <v>0.964652223080845</v>
      </c>
      <c r="D7256" t="n">
        <v>0.200544915358523</v>
      </c>
    </row>
    <row r="7257">
      <c r="A7257" t="s">
        <v>7259</v>
      </c>
      <c r="B7257" t="n">
        <v>0.556012180428599</v>
      </c>
      <c r="C7257" t="n">
        <v>0.530743093612441</v>
      </c>
      <c r="D7257" t="n">
        <v>0.201565046129478</v>
      </c>
    </row>
    <row r="7258">
      <c r="A7258" t="s">
        <v>7260</v>
      </c>
      <c r="B7258" t="n">
        <v>0.843733455276652</v>
      </c>
      <c r="C7258" t="n">
        <v>0.989384718016817</v>
      </c>
      <c r="D7258" t="n">
        <v>0.202062842414206</v>
      </c>
    </row>
    <row r="7259">
      <c r="A7259" t="s">
        <v>7261</v>
      </c>
      <c r="B7259" t="n">
        <v>0.75017623964842</v>
      </c>
      <c r="C7259" t="n">
        <v>0.906509229734585</v>
      </c>
      <c r="D7259" t="n">
        <v>0.203716242185886</v>
      </c>
    </row>
    <row r="7260">
      <c r="A7260" t="s">
        <v>7262</v>
      </c>
      <c r="B7260" t="n">
        <v>0.915411165985805</v>
      </c>
      <c r="C7260" t="n">
        <v>0.873007369535137</v>
      </c>
      <c r="D7260" t="n">
        <v>0.205740571930158</v>
      </c>
    </row>
    <row r="7261">
      <c r="A7261" t="s">
        <v>7263</v>
      </c>
      <c r="B7261" t="n">
        <v>0.554261593984697</v>
      </c>
      <c r="C7261" t="n">
        <v>0.595001168460388</v>
      </c>
      <c r="D7261" t="n">
        <v>0.20617420192838</v>
      </c>
    </row>
    <row r="7262">
      <c r="A7262" t="s">
        <v>7264</v>
      </c>
      <c r="B7262" t="n">
        <v>1</v>
      </c>
      <c r="C7262" t="n">
        <v>1</v>
      </c>
      <c r="D7262" t="n">
        <v>0.209303162591376</v>
      </c>
    </row>
    <row r="7263">
      <c r="A7263" t="s">
        <v>7265</v>
      </c>
      <c r="B7263" t="n">
        <v>0.317668033049558</v>
      </c>
      <c r="C7263" t="n">
        <v>0.352194626142557</v>
      </c>
      <c r="D7263" t="n">
        <v>0.210129226895437</v>
      </c>
    </row>
    <row r="7264">
      <c r="A7264" t="s">
        <v>7266</v>
      </c>
      <c r="B7264" t="n">
        <v>1</v>
      </c>
      <c r="C7264" t="n">
        <v>1</v>
      </c>
      <c r="D7264" t="n">
        <v>0.211115314661406</v>
      </c>
    </row>
    <row r="7265">
      <c r="A7265" t="s">
        <v>7267</v>
      </c>
      <c r="B7265" t="n">
        <v>0.981369361323506</v>
      </c>
      <c r="C7265" t="n">
        <v>0.990928718201374</v>
      </c>
      <c r="D7265" t="n">
        <v>0.212997546751188</v>
      </c>
    </row>
    <row r="7266">
      <c r="A7266" t="s">
        <v>7268</v>
      </c>
      <c r="B7266" t="n">
        <v>1</v>
      </c>
      <c r="C7266" t="n">
        <v>1</v>
      </c>
      <c r="D7266" t="n">
        <v>0.213368157946364</v>
      </c>
    </row>
    <row r="7267">
      <c r="A7267" t="s">
        <v>7269</v>
      </c>
      <c r="B7267" t="n">
        <v>0.890698385095327</v>
      </c>
      <c r="C7267" t="n">
        <v>0.942128226734527</v>
      </c>
      <c r="D7267" t="n">
        <v>0.213638163223399</v>
      </c>
    </row>
    <row r="7268">
      <c r="A7268" t="s">
        <v>7270</v>
      </c>
      <c r="B7268" t="n">
        <v>1</v>
      </c>
      <c r="C7268" t="n">
        <v>1</v>
      </c>
      <c r="D7268" t="n">
        <v>0.214555120985161</v>
      </c>
    </row>
    <row r="7269">
      <c r="A7269" t="s">
        <v>7271</v>
      </c>
      <c r="B7269" t="n">
        <v>0.660114291482021</v>
      </c>
      <c r="C7269" t="n">
        <v>0.655739743550566</v>
      </c>
      <c r="D7269" t="n">
        <v>0.216063940358065</v>
      </c>
    </row>
    <row r="7270">
      <c r="A7270" t="s">
        <v>7272</v>
      </c>
      <c r="B7270" t="n">
        <v>1</v>
      </c>
      <c r="C7270" t="n">
        <v>1</v>
      </c>
      <c r="D7270" t="n">
        <v>0.216471077781494</v>
      </c>
    </row>
    <row r="7271">
      <c r="A7271" t="s">
        <v>7273</v>
      </c>
      <c r="B7271" t="n">
        <v>1</v>
      </c>
      <c r="C7271" t="n">
        <v>1</v>
      </c>
      <c r="D7271" t="n">
        <v>0.217935978765174</v>
      </c>
    </row>
    <row r="7272">
      <c r="A7272" t="s">
        <v>7274</v>
      </c>
      <c r="B7272" t="n">
        <v>1</v>
      </c>
      <c r="C7272" t="n">
        <v>1</v>
      </c>
      <c r="D7272" t="n">
        <v>0.219710867398625</v>
      </c>
    </row>
    <row r="7273">
      <c r="A7273" t="s">
        <v>7275</v>
      </c>
      <c r="B7273" t="n">
        <v>0.306160325891486</v>
      </c>
      <c r="C7273" t="n">
        <v>0.372889115540785</v>
      </c>
      <c r="D7273" t="n">
        <v>0.219774182906069</v>
      </c>
    </row>
    <row r="7274">
      <c r="A7274" t="s">
        <v>7276</v>
      </c>
      <c r="B7274" t="n">
        <v>1</v>
      </c>
      <c r="C7274" t="n">
        <v>1</v>
      </c>
      <c r="D7274" t="n">
        <v>0.221783385584941</v>
      </c>
    </row>
    <row r="7275">
      <c r="A7275" t="s">
        <v>7277</v>
      </c>
      <c r="B7275" t="n">
        <v>0.291349079166206</v>
      </c>
      <c r="C7275" t="n">
        <v>0.225569319157443</v>
      </c>
      <c r="D7275" t="n">
        <v>0.234100534108975</v>
      </c>
    </row>
    <row r="7276">
      <c r="A7276" t="s">
        <v>7278</v>
      </c>
      <c r="B7276" t="n">
        <v>0.370221396261929</v>
      </c>
      <c r="C7276" t="n">
        <v>0.357252459854053</v>
      </c>
      <c r="D7276" t="n">
        <v>0.229436483661899</v>
      </c>
    </row>
    <row r="7277">
      <c r="A7277" t="s">
        <v>7279</v>
      </c>
      <c r="B7277" t="n">
        <v>0.821180888706943</v>
      </c>
      <c r="C7277" t="n">
        <v>0.998463966867168</v>
      </c>
      <c r="D7277" t="n">
        <v>0.230726709420476</v>
      </c>
    </row>
    <row r="7278">
      <c r="A7278" t="s">
        <v>7280</v>
      </c>
      <c r="B7278" t="n">
        <v>1</v>
      </c>
      <c r="C7278" t="n">
        <v>1</v>
      </c>
      <c r="D7278" t="n">
        <v>0.231056725879586</v>
      </c>
    </row>
    <row r="7279">
      <c r="A7279" t="s">
        <v>7281</v>
      </c>
      <c r="B7279" t="n">
        <v>1</v>
      </c>
      <c r="C7279" t="n">
        <v>1</v>
      </c>
      <c r="D7279" t="n">
        <v>0.23190704985236</v>
      </c>
    </row>
    <row r="7280">
      <c r="A7280" t="s">
        <v>7282</v>
      </c>
      <c r="B7280" t="n">
        <v>0.23194895986094</v>
      </c>
      <c r="C7280" t="n">
        <v>0.325446746200045</v>
      </c>
      <c r="D7280" t="n">
        <v>0.299394510463168</v>
      </c>
    </row>
    <row r="7281">
      <c r="A7281" t="s">
        <v>7283</v>
      </c>
      <c r="B7281" t="n">
        <v>0.492038168314903</v>
      </c>
      <c r="C7281" t="n">
        <v>0.499009050571986</v>
      </c>
      <c r="D7281" t="n">
        <v>0.232249012923808</v>
      </c>
    </row>
    <row r="7282">
      <c r="A7282" t="s">
        <v>7284</v>
      </c>
      <c r="B7282" t="n">
        <v>0.597572983088183</v>
      </c>
      <c r="C7282" t="n">
        <v>0.609197946877674</v>
      </c>
      <c r="D7282" t="n">
        <v>0.233816334819248</v>
      </c>
    </row>
    <row r="7283">
      <c r="A7283" t="s">
        <v>7285</v>
      </c>
      <c r="B7283" t="n">
        <v>1</v>
      </c>
      <c r="C7283" t="n">
        <v>0.939278953509523</v>
      </c>
      <c r="D7283" t="n">
        <v>0.234024676475089</v>
      </c>
    </row>
    <row r="7284">
      <c r="A7284" t="s">
        <v>7286</v>
      </c>
      <c r="B7284" t="n">
        <v>0.809599955348616</v>
      </c>
      <c r="C7284" t="n">
        <v>1</v>
      </c>
      <c r="D7284" t="n">
        <v>0.234147960448946</v>
      </c>
    </row>
    <row r="7285">
      <c r="A7285" t="s">
        <v>7287</v>
      </c>
      <c r="B7285" t="n">
        <v>1</v>
      </c>
      <c r="C7285" t="n">
        <v>1</v>
      </c>
      <c r="D7285" t="n">
        <v>0.237733879457918</v>
      </c>
    </row>
    <row r="7286">
      <c r="A7286" t="s">
        <v>7288</v>
      </c>
      <c r="B7286" t="n">
        <v>1</v>
      </c>
      <c r="C7286" t="n">
        <v>1</v>
      </c>
      <c r="D7286" t="n">
        <v>0.237997857938416</v>
      </c>
    </row>
    <row r="7287">
      <c r="A7287" t="s">
        <v>7289</v>
      </c>
      <c r="B7287" t="n">
        <v>0.296895390380149</v>
      </c>
      <c r="C7287" t="n">
        <v>0.384131135708538</v>
      </c>
      <c r="D7287" t="n">
        <v>0.238462781044047</v>
      </c>
    </row>
    <row r="7288">
      <c r="A7288" t="s">
        <v>7290</v>
      </c>
      <c r="B7288" t="n">
        <v>1</v>
      </c>
      <c r="C7288" t="n">
        <v>1</v>
      </c>
      <c r="D7288" t="n">
        <v>0.238925702234466</v>
      </c>
    </row>
    <row r="7289">
      <c r="A7289" t="s">
        <v>7291</v>
      </c>
      <c r="B7289" t="n">
        <v>1</v>
      </c>
      <c r="C7289" t="n">
        <v>0.858566162233967</v>
      </c>
      <c r="D7289" t="n">
        <v>0.240557553226755</v>
      </c>
    </row>
    <row r="7290">
      <c r="A7290" t="s">
        <v>7292</v>
      </c>
      <c r="B7290" t="n">
        <v>1</v>
      </c>
      <c r="C7290" t="n">
        <v>1</v>
      </c>
      <c r="D7290" t="n">
        <v>0.241359822351694</v>
      </c>
    </row>
    <row r="7291">
      <c r="A7291" t="s">
        <v>7293</v>
      </c>
      <c r="B7291" t="n">
        <v>0.339550639453014</v>
      </c>
      <c r="C7291" t="n">
        <v>0.380950207519984</v>
      </c>
      <c r="D7291" t="n">
        <v>0.243113585624561</v>
      </c>
    </row>
    <row r="7292">
      <c r="A7292" t="s">
        <v>7294</v>
      </c>
      <c r="B7292" t="n">
        <v>1</v>
      </c>
      <c r="C7292" t="n">
        <v>0.954695764277849</v>
      </c>
      <c r="D7292" t="n">
        <v>0.244316250610017</v>
      </c>
    </row>
    <row r="7293">
      <c r="A7293" t="s">
        <v>7295</v>
      </c>
      <c r="B7293" t="n">
        <v>1</v>
      </c>
      <c r="C7293" t="n">
        <v>1</v>
      </c>
      <c r="D7293" t="n">
        <v>0.244851525024583</v>
      </c>
    </row>
    <row r="7294">
      <c r="A7294" t="s">
        <v>7296</v>
      </c>
      <c r="B7294" t="n">
        <v>1</v>
      </c>
      <c r="C7294" t="n">
        <v>1</v>
      </c>
      <c r="D7294" t="n">
        <v>0.245276411002523</v>
      </c>
    </row>
    <row r="7295">
      <c r="A7295" t="s">
        <v>7297</v>
      </c>
      <c r="B7295" t="n">
        <v>0.942379766364253</v>
      </c>
      <c r="C7295" t="n">
        <v>0.863398757434948</v>
      </c>
      <c r="D7295" t="n">
        <v>0.245451368713314</v>
      </c>
    </row>
    <row r="7296">
      <c r="A7296" t="s">
        <v>7298</v>
      </c>
      <c r="B7296" t="n">
        <v>0.31510438766979</v>
      </c>
      <c r="C7296" t="n">
        <v>0.288369093982118</v>
      </c>
      <c r="D7296" t="n">
        <v>0.2461733062735</v>
      </c>
    </row>
    <row r="7297">
      <c r="A7297" t="s">
        <v>7299</v>
      </c>
      <c r="B7297" t="n">
        <v>1</v>
      </c>
      <c r="C7297" t="n">
        <v>1</v>
      </c>
      <c r="D7297" t="n">
        <v>0.2481319900621</v>
      </c>
    </row>
    <row r="7298">
      <c r="A7298" t="s">
        <v>7300</v>
      </c>
      <c r="B7298" t="n">
        <v>0.285928599775328</v>
      </c>
      <c r="C7298" t="n">
        <v>0.381174679110126</v>
      </c>
      <c r="D7298" t="n">
        <v>0.249422498498697</v>
      </c>
    </row>
    <row r="7299">
      <c r="A7299" t="s">
        <v>7301</v>
      </c>
      <c r="B7299" t="n">
        <v>0.968551954813312</v>
      </c>
      <c r="C7299" t="n">
        <v>0.881411202197755</v>
      </c>
      <c r="D7299" t="n">
        <v>0.251686910342601</v>
      </c>
    </row>
    <row r="7300">
      <c r="A7300" t="s">
        <v>7302</v>
      </c>
      <c r="B7300" t="n">
        <v>1</v>
      </c>
      <c r="C7300" t="n">
        <v>1</v>
      </c>
      <c r="D7300" t="n">
        <v>0.251843901028777</v>
      </c>
    </row>
    <row r="7301">
      <c r="A7301" t="s">
        <v>7303</v>
      </c>
      <c r="B7301" t="n">
        <v>1</v>
      </c>
      <c r="C7301" t="n">
        <v>0.94443262372212</v>
      </c>
      <c r="D7301" t="n">
        <v>0.252298253045857</v>
      </c>
    </row>
    <row r="7302">
      <c r="A7302" t="s">
        <v>7304</v>
      </c>
      <c r="B7302" t="n">
        <v>0.582327229248307</v>
      </c>
      <c r="C7302" t="n">
        <v>0.668235184415327</v>
      </c>
      <c r="D7302" t="n">
        <v>0.252591515552146</v>
      </c>
    </row>
    <row r="7303">
      <c r="A7303" t="s">
        <v>7305</v>
      </c>
      <c r="B7303" t="n">
        <v>1</v>
      </c>
      <c r="C7303" t="n">
        <v>0.996726857059067</v>
      </c>
      <c r="D7303" t="n">
        <v>0.25466817491958</v>
      </c>
    </row>
    <row r="7304">
      <c r="A7304" t="s">
        <v>7306</v>
      </c>
      <c r="B7304" t="n">
        <v>1</v>
      </c>
      <c r="C7304" t="n">
        <v>1</v>
      </c>
      <c r="D7304" t="n">
        <v>0.255547596185874</v>
      </c>
    </row>
    <row r="7305">
      <c r="A7305" t="s">
        <v>7307</v>
      </c>
      <c r="B7305" t="n">
        <v>0.528843732325544</v>
      </c>
      <c r="C7305" t="n">
        <v>0.707883446436607</v>
      </c>
      <c r="D7305" t="n">
        <v>0.256786806705096</v>
      </c>
    </row>
    <row r="7306">
      <c r="A7306" t="s">
        <v>7308</v>
      </c>
      <c r="B7306" t="n">
        <v>1</v>
      </c>
      <c r="C7306" t="n">
        <v>1</v>
      </c>
      <c r="D7306" t="n">
        <v>0.257973526970454</v>
      </c>
    </row>
    <row r="7307">
      <c r="A7307" t="s">
        <v>7309</v>
      </c>
      <c r="B7307" t="n">
        <v>1</v>
      </c>
      <c r="C7307" t="n">
        <v>0.939741383792028</v>
      </c>
      <c r="D7307" t="n">
        <v>0.259386976614549</v>
      </c>
    </row>
    <row r="7308">
      <c r="A7308" t="s">
        <v>7310</v>
      </c>
      <c r="B7308" t="n">
        <v>1</v>
      </c>
      <c r="C7308" t="n">
        <v>0.950730786286706</v>
      </c>
      <c r="D7308" t="n">
        <v>0.259451966892907</v>
      </c>
    </row>
    <row r="7309">
      <c r="A7309" t="s">
        <v>7311</v>
      </c>
      <c r="B7309" t="n">
        <v>1</v>
      </c>
      <c r="C7309" t="n">
        <v>1</v>
      </c>
      <c r="D7309" t="n">
        <v>0.259962345602622</v>
      </c>
    </row>
    <row r="7310">
      <c r="A7310" t="s">
        <v>7312</v>
      </c>
      <c r="B7310" t="n">
        <v>0.991910012310586</v>
      </c>
      <c r="C7310" t="n">
        <v>0.969356863837167</v>
      </c>
      <c r="D7310" t="n">
        <v>0.260240903777172</v>
      </c>
    </row>
    <row r="7311">
      <c r="A7311" t="s">
        <v>7313</v>
      </c>
      <c r="B7311" t="n">
        <v>1</v>
      </c>
      <c r="C7311" t="n">
        <v>1</v>
      </c>
      <c r="D7311" t="n">
        <v>0.260830439439902</v>
      </c>
    </row>
    <row r="7312">
      <c r="A7312" t="s">
        <v>7314</v>
      </c>
      <c r="B7312" t="n">
        <v>1</v>
      </c>
      <c r="C7312" t="n">
        <v>1</v>
      </c>
      <c r="D7312" t="n">
        <v>0.262228120785662</v>
      </c>
    </row>
    <row r="7313">
      <c r="A7313" t="s">
        <v>7315</v>
      </c>
      <c r="B7313" t="n">
        <v>0.907581941035775</v>
      </c>
      <c r="C7313" t="n">
        <v>0.939232348442767</v>
      </c>
      <c r="D7313" t="n">
        <v>0.263986112299061</v>
      </c>
    </row>
    <row r="7314">
      <c r="A7314" t="s">
        <v>7316</v>
      </c>
      <c r="B7314" t="n">
        <v>1</v>
      </c>
      <c r="C7314" t="n">
        <v>1</v>
      </c>
      <c r="D7314" t="n">
        <v>0.264172525511363</v>
      </c>
    </row>
    <row r="7315">
      <c r="A7315" t="s">
        <v>7317</v>
      </c>
      <c r="B7315" t="n">
        <v>1</v>
      </c>
      <c r="C7315" t="n">
        <v>1</v>
      </c>
      <c r="D7315" t="n">
        <v>0.266945340980927</v>
      </c>
    </row>
    <row r="7316">
      <c r="A7316" t="s">
        <v>7318</v>
      </c>
      <c r="B7316" t="n">
        <v>1</v>
      </c>
      <c r="C7316" t="n">
        <v>1</v>
      </c>
      <c r="D7316" t="n">
        <v>0.268185774251522</v>
      </c>
    </row>
    <row r="7317">
      <c r="A7317" t="s">
        <v>7319</v>
      </c>
      <c r="B7317" t="n">
        <v>0.305744922676862</v>
      </c>
      <c r="C7317" t="n">
        <v>0.310900623645225</v>
      </c>
      <c r="D7317" t="n">
        <v>0.268776252237535</v>
      </c>
    </row>
    <row r="7318">
      <c r="A7318" t="s">
        <v>7320</v>
      </c>
      <c r="B7318" t="n">
        <v>1</v>
      </c>
      <c r="C7318" t="n">
        <v>0.949684684719185</v>
      </c>
      <c r="D7318" t="n">
        <v>0.269844433380183</v>
      </c>
    </row>
    <row r="7319">
      <c r="A7319" t="s">
        <v>7321</v>
      </c>
      <c r="B7319" t="n">
        <v>0.863939735402904</v>
      </c>
      <c r="C7319" t="n">
        <v>0.874915445588332</v>
      </c>
      <c r="D7319" t="n">
        <v>0.269909298825421</v>
      </c>
    </row>
    <row r="7320">
      <c r="A7320" t="s">
        <v>7322</v>
      </c>
      <c r="B7320" t="n">
        <v>0.835328912620191</v>
      </c>
      <c r="C7320" t="n">
        <v>0.876692439528369</v>
      </c>
      <c r="D7320" t="n">
        <v>0.274289891560396</v>
      </c>
    </row>
    <row r="7321">
      <c r="A7321" t="s">
        <v>7323</v>
      </c>
      <c r="B7321" t="n">
        <v>1</v>
      </c>
      <c r="C7321" t="n">
        <v>1</v>
      </c>
      <c r="D7321" t="n">
        <v>0.276624140811658</v>
      </c>
    </row>
    <row r="7322">
      <c r="A7322" t="s">
        <v>7324</v>
      </c>
      <c r="B7322" t="n">
        <v>0.944279613904308</v>
      </c>
      <c r="C7322" t="n">
        <v>0.971737170548957</v>
      </c>
      <c r="D7322" t="n">
        <v>0.278014974084993</v>
      </c>
    </row>
    <row r="7323">
      <c r="A7323" t="s">
        <v>7325</v>
      </c>
      <c r="B7323" t="n">
        <v>0.285825275459334</v>
      </c>
      <c r="C7323" t="n">
        <v>0.32807394407452</v>
      </c>
      <c r="D7323" t="n">
        <v>0.278599219721181</v>
      </c>
    </row>
    <row r="7324">
      <c r="A7324" t="s">
        <v>7326</v>
      </c>
      <c r="B7324" t="n">
        <v>1</v>
      </c>
      <c r="C7324" t="n">
        <v>0.999901302571424</v>
      </c>
      <c r="D7324" t="n">
        <v>0.279330654721129</v>
      </c>
    </row>
    <row r="7325">
      <c r="A7325" t="s">
        <v>7327</v>
      </c>
      <c r="B7325" t="n">
        <v>0.922287229859215</v>
      </c>
      <c r="C7325" t="n">
        <v>0.944316517092681</v>
      </c>
      <c r="D7325" t="n">
        <v>0.280148369976081</v>
      </c>
    </row>
    <row r="7326">
      <c r="A7326" t="s">
        <v>7328</v>
      </c>
      <c r="B7326" t="n">
        <v>1</v>
      </c>
      <c r="C7326" t="n">
        <v>1</v>
      </c>
      <c r="D7326" t="n">
        <v>0.280825311607403</v>
      </c>
    </row>
    <row r="7327">
      <c r="A7327" t="s">
        <v>7329</v>
      </c>
      <c r="B7327" t="n">
        <v>1</v>
      </c>
      <c r="C7327" t="n">
        <v>0.954108297069936</v>
      </c>
      <c r="D7327" t="n">
        <v>0.280836521300591</v>
      </c>
    </row>
    <row r="7328">
      <c r="A7328" t="s">
        <v>7330</v>
      </c>
      <c r="B7328" t="n">
        <v>1</v>
      </c>
      <c r="C7328" t="n">
        <v>1</v>
      </c>
      <c r="D7328" t="n">
        <v>0.281174875588203</v>
      </c>
    </row>
    <row r="7329">
      <c r="A7329" t="s">
        <v>7331</v>
      </c>
      <c r="B7329" t="n">
        <v>1</v>
      </c>
      <c r="C7329" t="n">
        <v>0.85008936405109</v>
      </c>
      <c r="D7329" t="n">
        <v>0.281206346068789</v>
      </c>
    </row>
    <row r="7330">
      <c r="A7330" t="s">
        <v>7332</v>
      </c>
      <c r="B7330" t="n">
        <v>1</v>
      </c>
      <c r="C7330" t="n">
        <v>1</v>
      </c>
      <c r="D7330" t="n">
        <v>0.283045644162698</v>
      </c>
    </row>
    <row r="7331">
      <c r="A7331" t="s">
        <v>7333</v>
      </c>
      <c r="B7331" t="n">
        <v>1</v>
      </c>
      <c r="C7331" t="n">
        <v>0.915960277945682</v>
      </c>
      <c r="D7331" t="n">
        <v>0.283080983749972</v>
      </c>
    </row>
    <row r="7332">
      <c r="A7332" t="s">
        <v>7334</v>
      </c>
      <c r="B7332" t="n">
        <v>1</v>
      </c>
      <c r="C7332" t="n">
        <v>1</v>
      </c>
      <c r="D7332" t="n">
        <v>0.283864158009424</v>
      </c>
    </row>
    <row r="7333">
      <c r="A7333" t="s">
        <v>7335</v>
      </c>
      <c r="B7333" t="n">
        <v>1</v>
      </c>
      <c r="C7333" t="n">
        <v>0.816099583484223</v>
      </c>
      <c r="D7333" t="n">
        <v>0.284524589212594</v>
      </c>
    </row>
    <row r="7334">
      <c r="A7334" t="s">
        <v>7336</v>
      </c>
      <c r="B7334" t="n">
        <v>1</v>
      </c>
      <c r="C7334" t="n">
        <v>1</v>
      </c>
      <c r="D7334" t="n">
        <v>0.284557586804329</v>
      </c>
    </row>
    <row r="7335">
      <c r="A7335" t="s">
        <v>7337</v>
      </c>
      <c r="B7335" t="n">
        <v>1</v>
      </c>
      <c r="C7335" t="n">
        <v>1</v>
      </c>
      <c r="D7335" t="n">
        <v>0.284885702523296</v>
      </c>
    </row>
    <row r="7336">
      <c r="A7336" t="s">
        <v>7338</v>
      </c>
      <c r="B7336" t="n">
        <v>0.754569009813356</v>
      </c>
      <c r="C7336" t="n">
        <v>0.852455554089905</v>
      </c>
      <c r="D7336" t="n">
        <v>0.285348041279632</v>
      </c>
    </row>
    <row r="7337">
      <c r="A7337" t="s">
        <v>7339</v>
      </c>
      <c r="B7337" t="n">
        <v>1</v>
      </c>
      <c r="C7337" t="n">
        <v>0.285677326777964</v>
      </c>
      <c r="D7337" t="n">
        <v>0.877061249237545</v>
      </c>
    </row>
    <row r="7338">
      <c r="A7338" t="s">
        <v>7340</v>
      </c>
      <c r="B7338" t="n">
        <v>0.779342704154701</v>
      </c>
      <c r="C7338" t="n">
        <v>0.286869392598909</v>
      </c>
      <c r="D7338" t="n">
        <v>0.617902436409609</v>
      </c>
    </row>
    <row r="7339">
      <c r="A7339" t="s">
        <v>7341</v>
      </c>
      <c r="B7339" t="n">
        <v>1</v>
      </c>
      <c r="C7339" t="n">
        <v>0.842635104331068</v>
      </c>
      <c r="D7339" t="n">
        <v>0.287089580467154</v>
      </c>
    </row>
    <row r="7340">
      <c r="A7340" t="s">
        <v>7342</v>
      </c>
      <c r="B7340" t="n">
        <v>1</v>
      </c>
      <c r="C7340" t="n">
        <v>0.991367149400117</v>
      </c>
      <c r="D7340" t="n">
        <v>0.28709724772525</v>
      </c>
    </row>
    <row r="7341">
      <c r="A7341" t="s">
        <v>7343</v>
      </c>
      <c r="B7341" t="n">
        <v>0.68386664952693</v>
      </c>
      <c r="C7341" t="n">
        <v>0.287130481586712</v>
      </c>
      <c r="D7341" t="n">
        <v>0.58891237013322</v>
      </c>
    </row>
    <row r="7342">
      <c r="A7342" t="s">
        <v>7344</v>
      </c>
      <c r="B7342" t="n">
        <v>1</v>
      </c>
      <c r="C7342" t="n">
        <v>0.287390497142145</v>
      </c>
      <c r="D7342" t="n">
        <v>1</v>
      </c>
    </row>
    <row r="7343">
      <c r="A7343" t="s">
        <v>7345</v>
      </c>
      <c r="B7343" t="n">
        <v>1</v>
      </c>
      <c r="C7343" t="n">
        <v>1</v>
      </c>
      <c r="D7343" t="n">
        <v>0.28813073530018</v>
      </c>
    </row>
    <row r="7344">
      <c r="A7344" t="s">
        <v>7346</v>
      </c>
      <c r="B7344" t="n">
        <v>0.978603608887167</v>
      </c>
      <c r="C7344" t="n">
        <v>0.288534245518844</v>
      </c>
      <c r="D7344" t="n">
        <v>0.976653490784521</v>
      </c>
    </row>
    <row r="7345">
      <c r="A7345" t="s">
        <v>7347</v>
      </c>
      <c r="B7345" t="n">
        <v>0.46567251401808</v>
      </c>
      <c r="C7345" t="n">
        <v>0.41297792283669</v>
      </c>
      <c r="D7345" t="n">
        <v>0.288994101837772</v>
      </c>
    </row>
    <row r="7346">
      <c r="A7346" t="s">
        <v>7348</v>
      </c>
      <c r="B7346" t="n">
        <v>0.916440445739137</v>
      </c>
      <c r="C7346" t="n">
        <v>1</v>
      </c>
      <c r="D7346" t="n">
        <v>0.289467385699758</v>
      </c>
    </row>
    <row r="7347">
      <c r="A7347" t="s">
        <v>7349</v>
      </c>
      <c r="B7347" t="n">
        <v>1</v>
      </c>
      <c r="C7347" t="n">
        <v>1</v>
      </c>
      <c r="D7347" t="n">
        <v>0.290271355627702</v>
      </c>
    </row>
    <row r="7348">
      <c r="A7348" t="s">
        <v>7350</v>
      </c>
      <c r="B7348" t="n">
        <v>1</v>
      </c>
      <c r="C7348" t="n">
        <v>1</v>
      </c>
      <c r="D7348" t="n">
        <v>0.290397509542598</v>
      </c>
    </row>
    <row r="7349">
      <c r="A7349" t="s">
        <v>7351</v>
      </c>
      <c r="B7349" t="n">
        <v>1</v>
      </c>
      <c r="C7349" t="n">
        <v>0.29060079466043</v>
      </c>
      <c r="D7349" t="n">
        <v>0.951994804718626</v>
      </c>
    </row>
    <row r="7350">
      <c r="A7350" t="s">
        <v>7352</v>
      </c>
      <c r="B7350" t="n">
        <v>1</v>
      </c>
      <c r="C7350" t="n">
        <v>0.292328466813039</v>
      </c>
      <c r="D7350" t="n">
        <v>0.894868120477185</v>
      </c>
    </row>
    <row r="7351">
      <c r="A7351" t="s">
        <v>7353</v>
      </c>
      <c r="B7351" t="n">
        <v>1</v>
      </c>
      <c r="C7351" t="n">
        <v>1</v>
      </c>
      <c r="D7351" t="n">
        <v>0.292544250681763</v>
      </c>
    </row>
    <row r="7352">
      <c r="A7352" t="s">
        <v>7354</v>
      </c>
      <c r="B7352" t="n">
        <v>1</v>
      </c>
      <c r="C7352" t="n">
        <v>0.29284461837532</v>
      </c>
      <c r="D7352" t="n">
        <v>1</v>
      </c>
    </row>
    <row r="7353">
      <c r="A7353" t="s">
        <v>7355</v>
      </c>
      <c r="B7353" t="n">
        <v>0.842935620034378</v>
      </c>
      <c r="C7353" t="n">
        <v>0.920770182414468</v>
      </c>
      <c r="D7353" t="n">
        <v>0.293162976536724</v>
      </c>
    </row>
    <row r="7354">
      <c r="A7354" t="s">
        <v>7356</v>
      </c>
      <c r="B7354" t="n">
        <v>1</v>
      </c>
      <c r="C7354" t="n">
        <v>0.294419620544884</v>
      </c>
      <c r="D7354" t="n">
        <v>1</v>
      </c>
    </row>
    <row r="7355">
      <c r="A7355" t="s">
        <v>7357</v>
      </c>
      <c r="B7355" t="n">
        <v>1</v>
      </c>
      <c r="C7355" t="n">
        <v>1</v>
      </c>
      <c r="D7355" t="n">
        <v>0.295114414391958</v>
      </c>
    </row>
    <row r="7356">
      <c r="A7356" t="s">
        <v>7358</v>
      </c>
      <c r="B7356" t="n">
        <v>1</v>
      </c>
      <c r="C7356" t="n">
        <v>1</v>
      </c>
      <c r="D7356" t="n">
        <v>0.295390674595495</v>
      </c>
    </row>
    <row r="7357">
      <c r="A7357" t="s">
        <v>7359</v>
      </c>
      <c r="B7357" t="n">
        <v>1</v>
      </c>
      <c r="C7357" t="n">
        <v>0.295949690689714</v>
      </c>
      <c r="D7357" t="n">
        <v>0.995648479512636</v>
      </c>
    </row>
    <row r="7358">
      <c r="A7358" t="s">
        <v>7360</v>
      </c>
      <c r="B7358" t="n">
        <v>1</v>
      </c>
      <c r="C7358" t="n">
        <v>0.966025188351246</v>
      </c>
      <c r="D7358" t="n">
        <v>0.296422307010985</v>
      </c>
    </row>
    <row r="7359">
      <c r="A7359" t="s">
        <v>7361</v>
      </c>
      <c r="B7359" t="n">
        <v>1</v>
      </c>
      <c r="C7359" t="n">
        <v>1</v>
      </c>
      <c r="D7359" t="n">
        <v>0.296773110987694</v>
      </c>
    </row>
    <row r="7360">
      <c r="A7360" t="s">
        <v>7362</v>
      </c>
      <c r="B7360" t="n">
        <v>0.504330083376024</v>
      </c>
      <c r="C7360" t="n">
        <v>0.601753222656178</v>
      </c>
      <c r="D7360" t="n">
        <v>0.296985659559166</v>
      </c>
    </row>
    <row r="7361">
      <c r="A7361" t="s">
        <v>7363</v>
      </c>
      <c r="B7361" t="n">
        <v>0.73107763885618</v>
      </c>
      <c r="C7361" t="n">
        <v>0.783216229148509</v>
      </c>
      <c r="D7361" t="n">
        <v>0.29762142925561</v>
      </c>
    </row>
    <row r="7362">
      <c r="A7362" t="s">
        <v>7364</v>
      </c>
      <c r="B7362" t="n">
        <v>0.516204971352581</v>
      </c>
      <c r="C7362" t="n">
        <v>0.298269985820506</v>
      </c>
      <c r="D7362" t="n">
        <v>0.512534665435486</v>
      </c>
    </row>
    <row r="7363">
      <c r="A7363" t="s">
        <v>7365</v>
      </c>
      <c r="B7363" t="n">
        <v>0.995510480279264</v>
      </c>
      <c r="C7363" t="n">
        <v>0.93620357589723</v>
      </c>
      <c r="D7363" t="n">
        <v>0.298417639098798</v>
      </c>
    </row>
    <row r="7364">
      <c r="A7364" t="s">
        <v>7366</v>
      </c>
      <c r="B7364" t="n">
        <v>0.36349795986482</v>
      </c>
      <c r="C7364" t="n">
        <v>0.440639652902968</v>
      </c>
      <c r="D7364" t="n">
        <v>0.298418306714629</v>
      </c>
    </row>
    <row r="7365">
      <c r="A7365" t="s">
        <v>7367</v>
      </c>
      <c r="B7365" t="n">
        <v>1</v>
      </c>
      <c r="C7365" t="n">
        <v>0.993365698906955</v>
      </c>
      <c r="D7365" t="n">
        <v>0.298760157425831</v>
      </c>
    </row>
    <row r="7366">
      <c r="A7366" t="s">
        <v>7368</v>
      </c>
      <c r="B7366" t="n">
        <v>0.299073664746149</v>
      </c>
      <c r="C7366" t="n">
        <v>0.94473681856928</v>
      </c>
      <c r="D7366" t="n">
        <v>0.934079195089028</v>
      </c>
    </row>
    <row r="7367">
      <c r="A7367" t="s">
        <v>7369</v>
      </c>
      <c r="B7367" t="n">
        <v>0.299355350500983</v>
      </c>
      <c r="C7367" t="n">
        <v>1</v>
      </c>
      <c r="D7367" t="n">
        <v>1</v>
      </c>
    </row>
    <row r="7368">
      <c r="A7368" t="s">
        <v>7370</v>
      </c>
      <c r="B7368" t="n">
        <v>0.299536394495219</v>
      </c>
      <c r="C7368" t="n">
        <v>1</v>
      </c>
      <c r="D7368" t="n">
        <v>1</v>
      </c>
    </row>
    <row r="7369">
      <c r="A7369" t="s">
        <v>7371</v>
      </c>
      <c r="B7369" t="n">
        <v>0.299571312642855</v>
      </c>
      <c r="C7369" t="n">
        <v>1</v>
      </c>
      <c r="D7369" t="n">
        <v>1</v>
      </c>
    </row>
    <row r="7370">
      <c r="A7370" t="s">
        <v>7372</v>
      </c>
      <c r="B7370" t="n">
        <v>0.299844611933456</v>
      </c>
      <c r="C7370" t="n">
        <v>1</v>
      </c>
      <c r="D7370" t="n">
        <v>1</v>
      </c>
    </row>
    <row r="7371">
      <c r="A7371" t="s">
        <v>7373</v>
      </c>
      <c r="B7371" t="n">
        <v>0.299926042613034</v>
      </c>
      <c r="C7371" t="n">
        <v>1</v>
      </c>
      <c r="D7371" t="n">
        <v>1</v>
      </c>
    </row>
    <row r="7372">
      <c r="A7372" t="s">
        <v>7374</v>
      </c>
      <c r="B7372" t="n">
        <v>0.300953289852211</v>
      </c>
      <c r="C7372" t="n">
        <v>1</v>
      </c>
      <c r="D7372" t="n">
        <v>1</v>
      </c>
    </row>
    <row r="7373">
      <c r="A7373" t="s">
        <v>7375</v>
      </c>
      <c r="B7373" t="n">
        <v>0.41019087087358</v>
      </c>
      <c r="C7373" t="n">
        <v>0.317143956751114</v>
      </c>
      <c r="D7373" t="n">
        <v>0.301040830740115</v>
      </c>
    </row>
    <row r="7374">
      <c r="A7374" t="s">
        <v>7376</v>
      </c>
      <c r="B7374" t="n">
        <v>1</v>
      </c>
      <c r="C7374" t="n">
        <v>0.30156328997014</v>
      </c>
      <c r="D7374" t="n">
        <v>1</v>
      </c>
    </row>
    <row r="7375">
      <c r="A7375" t="s">
        <v>7377</v>
      </c>
      <c r="B7375" t="n">
        <v>0.302320291087096</v>
      </c>
      <c r="C7375" t="n">
        <v>0.996915757454448</v>
      </c>
      <c r="D7375" t="n">
        <v>1</v>
      </c>
    </row>
    <row r="7376">
      <c r="A7376" t="s">
        <v>7378</v>
      </c>
      <c r="B7376" t="n">
        <v>0.30282784257154</v>
      </c>
      <c r="C7376" t="n">
        <v>1</v>
      </c>
      <c r="D7376" t="n">
        <v>1</v>
      </c>
    </row>
    <row r="7377">
      <c r="A7377" t="s">
        <v>7379</v>
      </c>
      <c r="B7377" t="n">
        <v>0.302877228276144</v>
      </c>
      <c r="C7377" t="n">
        <v>1</v>
      </c>
      <c r="D7377" t="n">
        <v>1</v>
      </c>
    </row>
    <row r="7378">
      <c r="A7378" t="s">
        <v>7380</v>
      </c>
      <c r="B7378" t="n">
        <v>0.302966734888191</v>
      </c>
      <c r="C7378" t="n">
        <v>1</v>
      </c>
      <c r="D7378" t="n">
        <v>0.921401599645184</v>
      </c>
    </row>
    <row r="7379">
      <c r="A7379" t="s">
        <v>7381</v>
      </c>
      <c r="B7379" t="n">
        <v>0.303163563596592</v>
      </c>
      <c r="C7379" t="n">
        <v>1</v>
      </c>
      <c r="D7379" t="n">
        <v>1</v>
      </c>
    </row>
    <row r="7380">
      <c r="A7380" t="s">
        <v>7382</v>
      </c>
      <c r="B7380" t="n">
        <v>0.303197009973472</v>
      </c>
      <c r="C7380" t="n">
        <v>1</v>
      </c>
      <c r="D7380" t="n">
        <v>1</v>
      </c>
    </row>
    <row r="7381">
      <c r="A7381" t="s">
        <v>7383</v>
      </c>
      <c r="B7381" t="n">
        <v>0.303579559023258</v>
      </c>
      <c r="C7381" t="n">
        <v>1</v>
      </c>
      <c r="D7381" t="n">
        <v>1</v>
      </c>
    </row>
    <row r="7382">
      <c r="A7382" t="s">
        <v>7384</v>
      </c>
      <c r="B7382" t="n">
        <v>0.822525086590578</v>
      </c>
      <c r="C7382" t="n">
        <v>0.303582546737111</v>
      </c>
      <c r="D7382" t="n">
        <v>0.869460450351581</v>
      </c>
    </row>
    <row r="7383">
      <c r="A7383" t="s">
        <v>7385</v>
      </c>
      <c r="B7383" t="n">
        <v>0.88669116677754</v>
      </c>
      <c r="C7383" t="n">
        <v>0.303765070263601</v>
      </c>
      <c r="D7383" t="n">
        <v>0.893614766214358</v>
      </c>
    </row>
    <row r="7384">
      <c r="A7384" t="s">
        <v>7386</v>
      </c>
      <c r="B7384" t="n">
        <v>0.304584948622008</v>
      </c>
      <c r="C7384" t="n">
        <v>1</v>
      </c>
      <c r="D7384" t="n">
        <v>1</v>
      </c>
    </row>
    <row r="7385">
      <c r="A7385" t="s">
        <v>7387</v>
      </c>
      <c r="B7385" t="n">
        <v>1</v>
      </c>
      <c r="C7385" t="n">
        <v>0.304854053305029</v>
      </c>
      <c r="D7385" t="n">
        <v>0.955698517804643</v>
      </c>
    </row>
    <row r="7386">
      <c r="A7386" t="s">
        <v>7388</v>
      </c>
      <c r="B7386" t="n">
        <v>0.304867970726283</v>
      </c>
      <c r="C7386" t="n">
        <v>1</v>
      </c>
      <c r="D7386" t="n">
        <v>1</v>
      </c>
    </row>
    <row r="7387">
      <c r="A7387" t="s">
        <v>7389</v>
      </c>
      <c r="B7387" t="n">
        <v>0.305157429065943</v>
      </c>
      <c r="C7387" t="n">
        <v>1</v>
      </c>
      <c r="D7387" t="n">
        <v>1</v>
      </c>
    </row>
    <row r="7388">
      <c r="A7388" t="s">
        <v>7390</v>
      </c>
      <c r="B7388" t="n">
        <v>0.305835836361034</v>
      </c>
      <c r="C7388" t="n">
        <v>1</v>
      </c>
      <c r="D7388" t="n">
        <v>1</v>
      </c>
    </row>
    <row r="7389">
      <c r="A7389" t="s">
        <v>7391</v>
      </c>
      <c r="B7389" t="n">
        <v>1</v>
      </c>
      <c r="C7389" t="n">
        <v>0.306322641494416</v>
      </c>
      <c r="D7389" t="n">
        <v>0.812149314885672</v>
      </c>
    </row>
    <row r="7390">
      <c r="A7390" t="s">
        <v>7392</v>
      </c>
      <c r="B7390" t="n">
        <v>0.306339619356799</v>
      </c>
      <c r="C7390" t="n">
        <v>1</v>
      </c>
      <c r="D7390" t="n">
        <v>1</v>
      </c>
    </row>
    <row r="7391">
      <c r="A7391" t="s">
        <v>7393</v>
      </c>
      <c r="B7391" t="n">
        <v>0.306410321420484</v>
      </c>
      <c r="C7391" t="n">
        <v>1</v>
      </c>
      <c r="D7391" t="n">
        <v>1</v>
      </c>
    </row>
    <row r="7392">
      <c r="A7392" t="s">
        <v>7394</v>
      </c>
      <c r="B7392" t="n">
        <v>0.306615915141587</v>
      </c>
      <c r="C7392" t="n">
        <v>1</v>
      </c>
      <c r="D7392" t="n">
        <v>1</v>
      </c>
    </row>
    <row r="7393">
      <c r="A7393" t="s">
        <v>7395</v>
      </c>
      <c r="B7393" t="n">
        <v>0.851561314249092</v>
      </c>
      <c r="C7393" t="n">
        <v>0.306631506063514</v>
      </c>
      <c r="D7393" t="n">
        <v>0.622183359871981</v>
      </c>
    </row>
    <row r="7394">
      <c r="A7394" t="s">
        <v>7396</v>
      </c>
      <c r="B7394" t="n">
        <v>0.902611297252304</v>
      </c>
      <c r="C7394" t="n">
        <v>0.306645292057545</v>
      </c>
      <c r="D7394" t="n">
        <v>1</v>
      </c>
    </row>
    <row r="7395">
      <c r="A7395" t="s">
        <v>7397</v>
      </c>
      <c r="B7395" t="n">
        <v>0.306956474119258</v>
      </c>
      <c r="C7395" t="n">
        <v>1</v>
      </c>
      <c r="D7395" t="n">
        <v>1</v>
      </c>
    </row>
    <row r="7396">
      <c r="A7396" t="s">
        <v>7398</v>
      </c>
      <c r="B7396" t="n">
        <v>0.307021999778102</v>
      </c>
      <c r="C7396" t="n">
        <v>1</v>
      </c>
      <c r="D7396" t="n">
        <v>1</v>
      </c>
    </row>
    <row r="7397">
      <c r="A7397" t="s">
        <v>7399</v>
      </c>
      <c r="B7397" t="n">
        <v>0.307505593155462</v>
      </c>
      <c r="C7397" t="n">
        <v>0.85395940346967</v>
      </c>
      <c r="D7397" t="n">
        <v>0.984969689290282</v>
      </c>
    </row>
    <row r="7398">
      <c r="A7398" t="s">
        <v>7400</v>
      </c>
      <c r="B7398" t="n">
        <v>0.307546724495671</v>
      </c>
      <c r="C7398" t="n">
        <v>0.883385115249239</v>
      </c>
      <c r="D7398" t="n">
        <v>1</v>
      </c>
    </row>
    <row r="7399">
      <c r="A7399" t="s">
        <v>7401</v>
      </c>
      <c r="B7399" t="n">
        <v>0.424191570521307</v>
      </c>
      <c r="C7399" t="n">
        <v>0.308310315107151</v>
      </c>
      <c r="D7399" t="n">
        <v>0.427394413626675</v>
      </c>
    </row>
    <row r="7400">
      <c r="A7400" t="s">
        <v>7402</v>
      </c>
      <c r="B7400" t="n">
        <v>0.308683484287184</v>
      </c>
      <c r="C7400" t="n">
        <v>1</v>
      </c>
      <c r="D7400" t="n">
        <v>1</v>
      </c>
    </row>
    <row r="7401">
      <c r="A7401" t="s">
        <v>7403</v>
      </c>
      <c r="B7401" t="n">
        <v>1</v>
      </c>
      <c r="C7401" t="n">
        <v>0.308915975291384</v>
      </c>
      <c r="D7401" t="n">
        <v>0.769358651301488</v>
      </c>
    </row>
    <row r="7402">
      <c r="A7402" t="s">
        <v>7404</v>
      </c>
      <c r="B7402" t="n">
        <v>0.309233800728036</v>
      </c>
      <c r="C7402" t="n">
        <v>1</v>
      </c>
      <c r="D7402" t="n">
        <v>1</v>
      </c>
    </row>
    <row r="7403">
      <c r="A7403" t="s">
        <v>7405</v>
      </c>
      <c r="B7403" t="n">
        <v>0.638045632797674</v>
      </c>
      <c r="C7403" t="n">
        <v>0.309271003095122</v>
      </c>
      <c r="D7403" t="n">
        <v>0.565940890651803</v>
      </c>
    </row>
    <row r="7404">
      <c r="A7404" t="s">
        <v>7406</v>
      </c>
      <c r="B7404" t="n">
        <v>0.309470870979822</v>
      </c>
      <c r="C7404" t="n">
        <v>1</v>
      </c>
      <c r="D7404" t="n">
        <v>1</v>
      </c>
    </row>
    <row r="7405">
      <c r="A7405" t="s">
        <v>7407</v>
      </c>
      <c r="B7405" t="n">
        <v>0.309667970097399</v>
      </c>
      <c r="C7405" t="n">
        <v>1</v>
      </c>
      <c r="D7405" t="n">
        <v>1</v>
      </c>
    </row>
    <row r="7406">
      <c r="A7406" t="s">
        <v>7408</v>
      </c>
      <c r="B7406" t="n">
        <v>0.310272140947691</v>
      </c>
      <c r="C7406" t="n">
        <v>1</v>
      </c>
      <c r="D7406" t="n">
        <v>1</v>
      </c>
    </row>
    <row r="7407">
      <c r="A7407" t="s">
        <v>7409</v>
      </c>
      <c r="B7407" t="n">
        <v>0.896983413193803</v>
      </c>
      <c r="C7407" t="n">
        <v>0.310494305783828</v>
      </c>
      <c r="D7407" t="n">
        <v>0.904944603883496</v>
      </c>
    </row>
    <row r="7408">
      <c r="A7408" t="s">
        <v>7410</v>
      </c>
      <c r="B7408" t="n">
        <v>0.591129664185603</v>
      </c>
      <c r="C7408" t="n">
        <v>0.310793174297442</v>
      </c>
      <c r="D7408" t="n">
        <v>0.442307515211339</v>
      </c>
    </row>
    <row r="7409">
      <c r="A7409" t="s">
        <v>7411</v>
      </c>
      <c r="B7409" t="n">
        <v>0.310951849332261</v>
      </c>
      <c r="C7409" t="n">
        <v>1</v>
      </c>
      <c r="D7409" t="n">
        <v>1</v>
      </c>
    </row>
    <row r="7410">
      <c r="A7410" t="s">
        <v>7412</v>
      </c>
      <c r="B7410" t="n">
        <v>1</v>
      </c>
      <c r="C7410" t="n">
        <v>0.311541181984596</v>
      </c>
      <c r="D7410" t="n">
        <v>1</v>
      </c>
    </row>
    <row r="7411">
      <c r="A7411" t="s">
        <v>7413</v>
      </c>
      <c r="B7411" t="n">
        <v>0.312022735542385</v>
      </c>
      <c r="C7411" t="n">
        <v>1</v>
      </c>
      <c r="D7411" t="n">
        <v>1</v>
      </c>
    </row>
    <row r="7412">
      <c r="A7412" t="s">
        <v>7414</v>
      </c>
      <c r="B7412" t="n">
        <v>0.312122473571267</v>
      </c>
      <c r="C7412" t="n">
        <v>1</v>
      </c>
      <c r="D7412" t="n">
        <v>1</v>
      </c>
    </row>
    <row r="7413">
      <c r="A7413" t="s">
        <v>7415</v>
      </c>
      <c r="B7413" t="n">
        <v>0.31271119216082</v>
      </c>
      <c r="C7413" t="n">
        <v>1</v>
      </c>
      <c r="D7413" t="n">
        <v>1</v>
      </c>
    </row>
    <row r="7414">
      <c r="A7414" t="s">
        <v>7416</v>
      </c>
      <c r="B7414" t="n">
        <v>0.313219462443703</v>
      </c>
      <c r="C7414" t="n">
        <v>1</v>
      </c>
      <c r="D7414" t="n">
        <v>1</v>
      </c>
    </row>
    <row r="7415">
      <c r="A7415" t="s">
        <v>7417</v>
      </c>
      <c r="B7415" t="n">
        <v>0.313636517372927</v>
      </c>
      <c r="C7415" t="n">
        <v>1</v>
      </c>
      <c r="D7415" t="n">
        <v>1</v>
      </c>
    </row>
    <row r="7416">
      <c r="A7416" t="s">
        <v>7418</v>
      </c>
      <c r="B7416" t="n">
        <v>0.313846717695825</v>
      </c>
      <c r="C7416" t="n">
        <v>1</v>
      </c>
      <c r="D7416" t="n">
        <v>1</v>
      </c>
    </row>
    <row r="7417">
      <c r="A7417" t="s">
        <v>7419</v>
      </c>
      <c r="B7417" t="n">
        <v>0.314050586667125</v>
      </c>
      <c r="C7417" t="n">
        <v>1</v>
      </c>
      <c r="D7417" t="n">
        <v>1</v>
      </c>
    </row>
    <row r="7418">
      <c r="A7418" t="s">
        <v>7420</v>
      </c>
      <c r="B7418" t="n">
        <v>0.314265290642234</v>
      </c>
      <c r="C7418" t="n">
        <v>1</v>
      </c>
      <c r="D7418" t="n">
        <v>1</v>
      </c>
    </row>
    <row r="7419">
      <c r="A7419" t="s">
        <v>7421</v>
      </c>
      <c r="B7419" t="n">
        <v>0.314370789361877</v>
      </c>
      <c r="C7419" t="n">
        <v>1</v>
      </c>
      <c r="D7419" t="n">
        <v>1</v>
      </c>
    </row>
    <row r="7420">
      <c r="A7420" t="s">
        <v>7422</v>
      </c>
      <c r="B7420" t="n">
        <v>0.314537044129697</v>
      </c>
      <c r="C7420" t="n">
        <v>1</v>
      </c>
      <c r="D7420" t="n">
        <v>1</v>
      </c>
    </row>
    <row r="7421">
      <c r="A7421" t="s">
        <v>7423</v>
      </c>
      <c r="B7421" t="n">
        <v>0.314919803590183</v>
      </c>
      <c r="C7421" t="n">
        <v>1</v>
      </c>
      <c r="D7421" t="n">
        <v>1</v>
      </c>
    </row>
    <row r="7422">
      <c r="A7422" t="s">
        <v>7424</v>
      </c>
      <c r="B7422" t="n">
        <v>0.314921191405453</v>
      </c>
      <c r="C7422" t="n">
        <v>1</v>
      </c>
      <c r="D7422" t="n">
        <v>1</v>
      </c>
    </row>
    <row r="7423">
      <c r="A7423" t="s">
        <v>7425</v>
      </c>
      <c r="B7423" t="n">
        <v>0.314956720604272</v>
      </c>
      <c r="C7423" t="n">
        <v>1</v>
      </c>
      <c r="D7423" t="n">
        <v>1</v>
      </c>
    </row>
    <row r="7424">
      <c r="A7424" t="s">
        <v>7426</v>
      </c>
      <c r="B7424" t="n">
        <v>1</v>
      </c>
      <c r="C7424" t="n">
        <v>0.315120069680789</v>
      </c>
      <c r="D7424" t="n">
        <v>0.914539479823573</v>
      </c>
    </row>
    <row r="7425">
      <c r="A7425" t="s">
        <v>7427</v>
      </c>
      <c r="B7425" t="n">
        <v>0.315475827167273</v>
      </c>
      <c r="C7425" t="n">
        <v>0.919755719005289</v>
      </c>
      <c r="D7425" t="n">
        <v>0.777401513903412</v>
      </c>
    </row>
    <row r="7426">
      <c r="A7426" t="s">
        <v>7428</v>
      </c>
      <c r="B7426" t="n">
        <v>0.316002914432458</v>
      </c>
      <c r="C7426" t="n">
        <v>1</v>
      </c>
      <c r="D7426" t="n">
        <v>1</v>
      </c>
    </row>
    <row r="7427">
      <c r="A7427" t="s">
        <v>7429</v>
      </c>
      <c r="B7427" t="n">
        <v>0.316075860180442</v>
      </c>
      <c r="C7427" t="n">
        <v>1</v>
      </c>
      <c r="D7427" t="n">
        <v>1</v>
      </c>
    </row>
    <row r="7428">
      <c r="A7428" t="s">
        <v>7430</v>
      </c>
      <c r="B7428" t="n">
        <v>0.316832271447488</v>
      </c>
      <c r="C7428" t="n">
        <v>0.717450512469337</v>
      </c>
      <c r="D7428" t="n">
        <v>0.706949185740878</v>
      </c>
    </row>
    <row r="7429">
      <c r="A7429" t="s">
        <v>7431</v>
      </c>
      <c r="B7429" t="n">
        <v>0.454414868738195</v>
      </c>
      <c r="C7429" t="n">
        <v>0.353515840667511</v>
      </c>
      <c r="D7429" t="n">
        <v>0.316984458269489</v>
      </c>
    </row>
    <row r="7430">
      <c r="A7430" t="s">
        <v>7432</v>
      </c>
      <c r="B7430" t="n">
        <v>0.317206441802583</v>
      </c>
      <c r="C7430" t="n">
        <v>1</v>
      </c>
      <c r="D7430" t="n">
        <v>1</v>
      </c>
    </row>
    <row r="7431">
      <c r="A7431" t="s">
        <v>7433</v>
      </c>
      <c r="B7431" t="n">
        <v>0.317325347840125</v>
      </c>
      <c r="C7431" t="n">
        <v>1</v>
      </c>
      <c r="D7431" t="n">
        <v>1</v>
      </c>
    </row>
    <row r="7432">
      <c r="A7432" t="s">
        <v>7434</v>
      </c>
      <c r="B7432" t="n">
        <v>0.318333409435743</v>
      </c>
      <c r="C7432" t="n">
        <v>1</v>
      </c>
      <c r="D7432" t="n">
        <v>1</v>
      </c>
    </row>
    <row r="7433">
      <c r="A7433" t="s">
        <v>7435</v>
      </c>
      <c r="B7433" t="n">
        <v>1</v>
      </c>
      <c r="C7433" t="n">
        <v>0.318672036941803</v>
      </c>
      <c r="D7433" t="n">
        <v>0.994678162328097</v>
      </c>
    </row>
    <row r="7434">
      <c r="A7434" t="s">
        <v>7436</v>
      </c>
      <c r="B7434" t="n">
        <v>0.318878365217065</v>
      </c>
      <c r="C7434" t="n">
        <v>1</v>
      </c>
      <c r="D7434" t="n">
        <v>1</v>
      </c>
    </row>
    <row r="7435">
      <c r="A7435" t="s">
        <v>7437</v>
      </c>
      <c r="B7435" t="n">
        <v>1</v>
      </c>
      <c r="C7435" t="n">
        <v>0.318909493771984</v>
      </c>
      <c r="D7435" t="n">
        <v>0.925708259939686</v>
      </c>
    </row>
    <row r="7436">
      <c r="A7436" t="s">
        <v>7438</v>
      </c>
      <c r="B7436" t="n">
        <v>0.31894061908814</v>
      </c>
      <c r="C7436" t="n">
        <v>1</v>
      </c>
      <c r="D7436" t="n">
        <v>1</v>
      </c>
    </row>
    <row r="7437">
      <c r="A7437" t="s">
        <v>7439</v>
      </c>
      <c r="B7437" t="n">
        <v>0.319026259131031</v>
      </c>
      <c r="C7437" t="n">
        <v>1</v>
      </c>
      <c r="D7437" t="n">
        <v>1</v>
      </c>
    </row>
    <row r="7438">
      <c r="A7438" t="s">
        <v>7440</v>
      </c>
      <c r="B7438" t="n">
        <v>0.319182887057585</v>
      </c>
      <c r="C7438" t="n">
        <v>1</v>
      </c>
      <c r="D7438" t="n">
        <v>1</v>
      </c>
    </row>
    <row r="7439">
      <c r="A7439" t="s">
        <v>7441</v>
      </c>
      <c r="B7439" t="n">
        <v>0.319248559208374</v>
      </c>
      <c r="C7439" t="n">
        <v>1</v>
      </c>
      <c r="D7439" t="n">
        <v>1</v>
      </c>
    </row>
    <row r="7440">
      <c r="A7440" t="s">
        <v>7442</v>
      </c>
      <c r="B7440" t="n">
        <v>0.319271034620092</v>
      </c>
      <c r="C7440" t="n">
        <v>1</v>
      </c>
      <c r="D7440" t="n">
        <v>1</v>
      </c>
    </row>
    <row r="7441">
      <c r="A7441" t="s">
        <v>7443</v>
      </c>
      <c r="B7441" t="n">
        <v>0.319365276636743</v>
      </c>
      <c r="C7441" t="n">
        <v>1</v>
      </c>
      <c r="D7441" t="n">
        <v>0.791912337025522</v>
      </c>
    </row>
    <row r="7442">
      <c r="A7442" t="s">
        <v>7444</v>
      </c>
      <c r="B7442" t="n">
        <v>0.319386684219692</v>
      </c>
      <c r="C7442" t="n">
        <v>1</v>
      </c>
      <c r="D7442" t="n">
        <v>1</v>
      </c>
    </row>
    <row r="7443">
      <c r="A7443" t="s">
        <v>7445</v>
      </c>
      <c r="B7443" t="n">
        <v>0.319917458039859</v>
      </c>
      <c r="C7443" t="n">
        <v>1</v>
      </c>
      <c r="D7443" t="n">
        <v>1</v>
      </c>
    </row>
    <row r="7444">
      <c r="A7444" t="s">
        <v>7446</v>
      </c>
      <c r="B7444" t="n">
        <v>0.321291214199999</v>
      </c>
      <c r="C7444" t="n">
        <v>1</v>
      </c>
      <c r="D7444" t="n">
        <v>0.821534884159207</v>
      </c>
    </row>
    <row r="7445">
      <c r="A7445" t="s">
        <v>7447</v>
      </c>
      <c r="B7445" t="n">
        <v>0.321900041885671</v>
      </c>
      <c r="C7445" t="n">
        <v>1</v>
      </c>
      <c r="D7445" t="n">
        <v>1</v>
      </c>
    </row>
    <row r="7446">
      <c r="A7446" t="s">
        <v>7448</v>
      </c>
      <c r="B7446" t="n">
        <v>0.321926074757234</v>
      </c>
      <c r="C7446" t="n">
        <v>1</v>
      </c>
      <c r="D7446" t="n">
        <v>1</v>
      </c>
    </row>
    <row r="7447">
      <c r="A7447" t="s">
        <v>7449</v>
      </c>
      <c r="B7447" t="n">
        <v>1</v>
      </c>
      <c r="C7447" t="n">
        <v>0.322013415434713</v>
      </c>
      <c r="D7447" t="n">
        <v>0.992111752348164</v>
      </c>
    </row>
    <row r="7448">
      <c r="A7448" t="s">
        <v>7450</v>
      </c>
      <c r="B7448" t="n">
        <v>0.322785972822363</v>
      </c>
      <c r="C7448" t="n">
        <v>1</v>
      </c>
      <c r="D7448" t="n">
        <v>1</v>
      </c>
    </row>
    <row r="7449">
      <c r="A7449" t="s">
        <v>7451</v>
      </c>
      <c r="B7449" t="n">
        <v>0.410814575269397</v>
      </c>
      <c r="C7449" t="n">
        <v>0.34435646259269</v>
      </c>
      <c r="D7449" t="n">
        <v>0.323529199519569</v>
      </c>
    </row>
    <row r="7450">
      <c r="A7450" t="s">
        <v>7452</v>
      </c>
      <c r="B7450" t="n">
        <v>0.323558042998218</v>
      </c>
      <c r="C7450" t="n">
        <v>1</v>
      </c>
      <c r="D7450" t="n">
        <v>1</v>
      </c>
    </row>
    <row r="7451">
      <c r="A7451" t="s">
        <v>7453</v>
      </c>
      <c r="B7451" t="n">
        <v>0.864707731490213</v>
      </c>
      <c r="C7451" t="n">
        <v>0.323960729517637</v>
      </c>
      <c r="D7451" t="n">
        <v>0.756978645807754</v>
      </c>
    </row>
    <row r="7452">
      <c r="A7452" t="s">
        <v>7454</v>
      </c>
      <c r="B7452" t="n">
        <v>0.32402075055553</v>
      </c>
      <c r="C7452" t="n">
        <v>0.814390091093194</v>
      </c>
      <c r="D7452" t="n">
        <v>0.801895429634233</v>
      </c>
    </row>
    <row r="7453">
      <c r="A7453" t="s">
        <v>7455</v>
      </c>
      <c r="B7453" t="n">
        <v>0.324039127436598</v>
      </c>
      <c r="C7453" t="n">
        <v>1</v>
      </c>
      <c r="D7453" t="n">
        <v>1</v>
      </c>
    </row>
    <row r="7454">
      <c r="A7454" t="s">
        <v>7456</v>
      </c>
      <c r="B7454" t="n">
        <v>0.954090376029035</v>
      </c>
      <c r="C7454" t="n">
        <v>0.32439645680625</v>
      </c>
      <c r="D7454" t="n">
        <v>0.966710967235733</v>
      </c>
    </row>
    <row r="7455">
      <c r="A7455" t="s">
        <v>7457</v>
      </c>
      <c r="B7455" t="n">
        <v>0.324604045020753</v>
      </c>
      <c r="C7455" t="n">
        <v>1</v>
      </c>
      <c r="D7455" t="n">
        <v>0.860300139974074</v>
      </c>
    </row>
    <row r="7456">
      <c r="A7456" t="s">
        <v>7458</v>
      </c>
      <c r="B7456" t="n">
        <v>0.324675268501907</v>
      </c>
      <c r="C7456" t="n">
        <v>1</v>
      </c>
      <c r="D7456" t="n">
        <v>1</v>
      </c>
    </row>
    <row r="7457">
      <c r="A7457" t="s">
        <v>7459</v>
      </c>
      <c r="B7457" t="n">
        <v>1</v>
      </c>
      <c r="C7457" t="n">
        <v>0.324824448459313</v>
      </c>
      <c r="D7457" t="n">
        <v>0.870177182171443</v>
      </c>
    </row>
    <row r="7458">
      <c r="A7458" t="s">
        <v>7460</v>
      </c>
      <c r="B7458" t="n">
        <v>0.325110909253743</v>
      </c>
      <c r="C7458" t="n">
        <v>1</v>
      </c>
      <c r="D7458" t="n">
        <v>1</v>
      </c>
    </row>
    <row r="7459">
      <c r="A7459" t="s">
        <v>7461</v>
      </c>
      <c r="B7459" t="n">
        <v>1</v>
      </c>
      <c r="C7459" t="n">
        <v>0.32546471717992</v>
      </c>
      <c r="D7459" t="n">
        <v>1</v>
      </c>
    </row>
    <row r="7460">
      <c r="A7460" t="s">
        <v>7462</v>
      </c>
      <c r="B7460" t="n">
        <v>0.326011408802738</v>
      </c>
      <c r="C7460" t="n">
        <v>1</v>
      </c>
      <c r="D7460" t="n">
        <v>1</v>
      </c>
    </row>
    <row r="7461">
      <c r="A7461" t="s">
        <v>7463</v>
      </c>
      <c r="B7461" t="n">
        <v>0.326234922339855</v>
      </c>
      <c r="C7461" t="n">
        <v>1</v>
      </c>
      <c r="D7461" t="n">
        <v>1</v>
      </c>
    </row>
    <row r="7462">
      <c r="A7462" t="s">
        <v>7464</v>
      </c>
      <c r="B7462" t="n">
        <v>0.327467365246356</v>
      </c>
      <c r="C7462" t="n">
        <v>1</v>
      </c>
      <c r="D7462" t="n">
        <v>1</v>
      </c>
    </row>
    <row r="7463">
      <c r="A7463" t="s">
        <v>7465</v>
      </c>
      <c r="B7463" t="n">
        <v>0.327686128980717</v>
      </c>
      <c r="C7463" t="n">
        <v>1</v>
      </c>
      <c r="D7463" t="n">
        <v>1</v>
      </c>
    </row>
    <row r="7464">
      <c r="A7464" t="s">
        <v>7466</v>
      </c>
      <c r="B7464" t="n">
        <v>0.32785166650369</v>
      </c>
      <c r="C7464" t="n">
        <v>1</v>
      </c>
      <c r="D7464" t="n">
        <v>1</v>
      </c>
    </row>
    <row r="7465">
      <c r="A7465" t="s">
        <v>7467</v>
      </c>
      <c r="B7465" t="n">
        <v>0.327958763833264</v>
      </c>
      <c r="C7465" t="n">
        <v>1</v>
      </c>
      <c r="D7465" t="n">
        <v>1</v>
      </c>
    </row>
    <row r="7466">
      <c r="A7466" t="s">
        <v>7468</v>
      </c>
      <c r="B7466" t="n">
        <v>0.328209301869112</v>
      </c>
      <c r="C7466" t="n">
        <v>1</v>
      </c>
      <c r="D7466" t="n">
        <v>1</v>
      </c>
    </row>
    <row r="7467">
      <c r="A7467" t="s">
        <v>7469</v>
      </c>
      <c r="B7467" t="n">
        <v>0.328319568002499</v>
      </c>
      <c r="C7467" t="n">
        <v>1</v>
      </c>
      <c r="D7467" t="n">
        <v>1</v>
      </c>
    </row>
    <row r="7468">
      <c r="A7468" t="s">
        <v>7470</v>
      </c>
      <c r="B7468" t="n">
        <v>0.896547815708175</v>
      </c>
      <c r="C7468" t="n">
        <v>0.328593775304894</v>
      </c>
      <c r="D7468" t="n">
        <v>0.814677775158626</v>
      </c>
    </row>
    <row r="7469">
      <c r="A7469" t="s">
        <v>7471</v>
      </c>
      <c r="B7469" t="n">
        <v>0.328674692554911</v>
      </c>
      <c r="C7469" t="n">
        <v>1</v>
      </c>
      <c r="D7469" t="n">
        <v>1</v>
      </c>
    </row>
    <row r="7470">
      <c r="A7470" t="s">
        <v>7472</v>
      </c>
      <c r="B7470" t="n">
        <v>0.328745359238582</v>
      </c>
      <c r="C7470" t="n">
        <v>0.698350781230966</v>
      </c>
      <c r="D7470" t="n">
        <v>0.55088569292606</v>
      </c>
    </row>
    <row r="7471">
      <c r="A7471" t="s">
        <v>7473</v>
      </c>
      <c r="B7471" t="n">
        <v>0.328942395688262</v>
      </c>
      <c r="C7471" t="n">
        <v>1</v>
      </c>
      <c r="D7471" t="n">
        <v>1</v>
      </c>
    </row>
    <row r="7472">
      <c r="A7472" t="s">
        <v>7474</v>
      </c>
      <c r="B7472" t="n">
        <v>0.329093757967219</v>
      </c>
      <c r="C7472" t="n">
        <v>1</v>
      </c>
      <c r="D7472" t="n">
        <v>1</v>
      </c>
    </row>
    <row r="7473">
      <c r="A7473" t="s">
        <v>7475</v>
      </c>
      <c r="B7473" t="n">
        <v>0.330245377093523</v>
      </c>
      <c r="C7473" t="n">
        <v>0.756109043898403</v>
      </c>
      <c r="D7473" t="n">
        <v>0.604041810040236</v>
      </c>
    </row>
    <row r="7474">
      <c r="A7474" t="s">
        <v>7476</v>
      </c>
      <c r="B7474" t="n">
        <v>0.330354309428055</v>
      </c>
      <c r="C7474" t="n">
        <v>1</v>
      </c>
      <c r="D7474" t="n">
        <v>1</v>
      </c>
    </row>
    <row r="7475">
      <c r="A7475" t="s">
        <v>7477</v>
      </c>
      <c r="B7475" t="n">
        <v>0.330462715246385</v>
      </c>
      <c r="C7475" t="n">
        <v>0.61438590994059</v>
      </c>
      <c r="D7475" t="n">
        <v>0.543922176567124</v>
      </c>
    </row>
    <row r="7476">
      <c r="A7476" t="s">
        <v>7478</v>
      </c>
      <c r="B7476" t="n">
        <v>0.330803608462491</v>
      </c>
      <c r="C7476" t="n">
        <v>1</v>
      </c>
      <c r="D7476" t="n">
        <v>0.906127871955951</v>
      </c>
    </row>
    <row r="7477">
      <c r="A7477" t="s">
        <v>7479</v>
      </c>
      <c r="B7477" t="n">
        <v>0.331080478591709</v>
      </c>
      <c r="C7477" t="n">
        <v>1</v>
      </c>
      <c r="D7477" t="n">
        <v>1</v>
      </c>
    </row>
    <row r="7478">
      <c r="A7478" t="s">
        <v>7480</v>
      </c>
      <c r="B7478" t="n">
        <v>0.331633928362668</v>
      </c>
      <c r="C7478" t="n">
        <v>0.497345932265706</v>
      </c>
      <c r="D7478" t="n">
        <v>0.397745655830005</v>
      </c>
    </row>
    <row r="7479">
      <c r="A7479" t="s">
        <v>7481</v>
      </c>
      <c r="B7479" t="n">
        <v>1</v>
      </c>
      <c r="C7479" t="n">
        <v>0.331748785855543</v>
      </c>
      <c r="D7479" t="n">
        <v>1</v>
      </c>
    </row>
    <row r="7480">
      <c r="A7480" t="s">
        <v>7482</v>
      </c>
      <c r="B7480" t="n">
        <v>0.332261259052867</v>
      </c>
      <c r="C7480" t="n">
        <v>1</v>
      </c>
      <c r="D7480" t="n">
        <v>0.881488111696652</v>
      </c>
    </row>
    <row r="7481">
      <c r="A7481" t="s">
        <v>7483</v>
      </c>
      <c r="B7481" t="n">
        <v>0.33231491321431</v>
      </c>
      <c r="C7481" t="n">
        <v>1</v>
      </c>
      <c r="D7481" t="n">
        <v>1</v>
      </c>
    </row>
    <row r="7482">
      <c r="A7482" t="s">
        <v>7484</v>
      </c>
      <c r="B7482" t="n">
        <v>0.332460839308171</v>
      </c>
      <c r="C7482" t="n">
        <v>1</v>
      </c>
      <c r="D7482" t="n">
        <v>1</v>
      </c>
    </row>
    <row r="7483">
      <c r="A7483" t="s">
        <v>7485</v>
      </c>
      <c r="B7483" t="n">
        <v>0.332566818048874</v>
      </c>
      <c r="C7483" t="n">
        <v>1</v>
      </c>
      <c r="D7483" t="n">
        <v>1</v>
      </c>
    </row>
    <row r="7484">
      <c r="A7484" t="s">
        <v>7486</v>
      </c>
      <c r="B7484" t="n">
        <v>0.333126085123888</v>
      </c>
      <c r="C7484" t="n">
        <v>1</v>
      </c>
      <c r="D7484" t="n">
        <v>1</v>
      </c>
    </row>
    <row r="7485">
      <c r="A7485" t="s">
        <v>7487</v>
      </c>
      <c r="B7485" t="n">
        <v>0.334119278182685</v>
      </c>
      <c r="C7485" t="n">
        <v>0.975602326727141</v>
      </c>
      <c r="D7485" t="n">
        <v>1</v>
      </c>
    </row>
    <row r="7486">
      <c r="A7486" t="s">
        <v>7488</v>
      </c>
      <c r="B7486" t="n">
        <v>0.334184324163399</v>
      </c>
      <c r="C7486" t="n">
        <v>1</v>
      </c>
      <c r="D7486" t="n">
        <v>1</v>
      </c>
    </row>
    <row r="7487">
      <c r="A7487" t="s">
        <v>7489</v>
      </c>
      <c r="B7487" t="n">
        <v>0.334196695167796</v>
      </c>
      <c r="C7487" t="n">
        <v>1</v>
      </c>
      <c r="D7487" t="n">
        <v>1</v>
      </c>
    </row>
    <row r="7488">
      <c r="A7488" t="s">
        <v>7490</v>
      </c>
      <c r="B7488" t="n">
        <v>0.334367131860516</v>
      </c>
      <c r="C7488" t="n">
        <v>1</v>
      </c>
      <c r="D7488" t="n">
        <v>1</v>
      </c>
    </row>
    <row r="7489">
      <c r="A7489" t="s">
        <v>7491</v>
      </c>
      <c r="B7489" t="n">
        <v>0.612422056270596</v>
      </c>
      <c r="C7489" t="n">
        <v>0.334393843674537</v>
      </c>
      <c r="D7489" t="n">
        <v>0.456828699214485</v>
      </c>
    </row>
    <row r="7490">
      <c r="A7490" t="s">
        <v>7492</v>
      </c>
      <c r="B7490" t="n">
        <v>0.334854509379467</v>
      </c>
      <c r="C7490" t="n">
        <v>1</v>
      </c>
      <c r="D7490" t="n">
        <v>1</v>
      </c>
    </row>
    <row r="7491">
      <c r="A7491" t="s">
        <v>7493</v>
      </c>
      <c r="B7491" t="n">
        <v>1</v>
      </c>
      <c r="C7491" t="n">
        <v>0.33487135314476</v>
      </c>
      <c r="D7491" t="n">
        <v>1</v>
      </c>
    </row>
    <row r="7492">
      <c r="A7492" t="s">
        <v>7494</v>
      </c>
      <c r="B7492" t="n">
        <v>0.335263844136108</v>
      </c>
      <c r="C7492" t="n">
        <v>1</v>
      </c>
      <c r="D7492" t="n">
        <v>1</v>
      </c>
    </row>
    <row r="7493">
      <c r="A7493" t="s">
        <v>7495</v>
      </c>
      <c r="B7493" t="n">
        <v>0.335485438518623</v>
      </c>
      <c r="C7493" t="n">
        <v>1</v>
      </c>
      <c r="D7493" t="n">
        <v>1</v>
      </c>
    </row>
    <row r="7494">
      <c r="A7494" t="s">
        <v>7496</v>
      </c>
      <c r="B7494" t="n">
        <v>0.670969011004071</v>
      </c>
      <c r="C7494" t="n">
        <v>0.335543580914359</v>
      </c>
      <c r="D7494" t="n">
        <v>0.6392193486583</v>
      </c>
    </row>
    <row r="7495">
      <c r="A7495" t="s">
        <v>7497</v>
      </c>
      <c r="B7495" t="n">
        <v>0.33568088505496</v>
      </c>
      <c r="C7495" t="n">
        <v>1</v>
      </c>
      <c r="D7495" t="n">
        <v>0.81223846321835</v>
      </c>
    </row>
    <row r="7496">
      <c r="A7496" t="s">
        <v>7498</v>
      </c>
      <c r="B7496" t="n">
        <v>1</v>
      </c>
      <c r="C7496" t="n">
        <v>0.335863136028628</v>
      </c>
      <c r="D7496" t="n">
        <v>0.830857592655749</v>
      </c>
    </row>
    <row r="7497">
      <c r="A7497" t="s">
        <v>7499</v>
      </c>
      <c r="B7497" t="n">
        <v>1</v>
      </c>
      <c r="C7497" t="n">
        <v>0.335863136028628</v>
      </c>
      <c r="D7497" t="n">
        <v>0.830857592655749</v>
      </c>
    </row>
    <row r="7498">
      <c r="A7498" t="s">
        <v>7500</v>
      </c>
      <c r="B7498" t="n">
        <v>0.336300582855941</v>
      </c>
      <c r="C7498" t="n">
        <v>1</v>
      </c>
      <c r="D7498" t="n">
        <v>1</v>
      </c>
    </row>
    <row r="7499">
      <c r="A7499" t="s">
        <v>7501</v>
      </c>
      <c r="B7499" t="n">
        <v>1</v>
      </c>
      <c r="C7499" t="n">
        <v>0.336307402344387</v>
      </c>
      <c r="D7499" t="n">
        <v>0.838474674383605</v>
      </c>
    </row>
    <row r="7500">
      <c r="A7500" t="s">
        <v>7502</v>
      </c>
      <c r="B7500" t="n">
        <v>0.336360569368201</v>
      </c>
      <c r="C7500" t="n">
        <v>1</v>
      </c>
      <c r="D7500" t="n">
        <v>1</v>
      </c>
    </row>
    <row r="7501">
      <c r="A7501" t="s">
        <v>7503</v>
      </c>
      <c r="B7501" t="n">
        <v>0.336659438458974</v>
      </c>
      <c r="C7501" t="n">
        <v>1</v>
      </c>
      <c r="D7501" t="n">
        <v>1</v>
      </c>
    </row>
    <row r="7502">
      <c r="A7502" t="s">
        <v>7504</v>
      </c>
      <c r="B7502" t="n">
        <v>0.337289582937059</v>
      </c>
      <c r="C7502" t="n">
        <v>1</v>
      </c>
      <c r="D7502" t="n">
        <v>1</v>
      </c>
    </row>
    <row r="7503">
      <c r="A7503" t="s">
        <v>7505</v>
      </c>
      <c r="B7503" t="n">
        <v>0.492690799830581</v>
      </c>
      <c r="C7503" t="n">
        <v>0.337726206035634</v>
      </c>
      <c r="D7503" t="n">
        <v>0.537866806382009</v>
      </c>
    </row>
    <row r="7504">
      <c r="A7504" t="s">
        <v>7506</v>
      </c>
      <c r="B7504" t="n">
        <v>0.338481611385531</v>
      </c>
      <c r="C7504" t="n">
        <v>1</v>
      </c>
      <c r="D7504" t="n">
        <v>1</v>
      </c>
    </row>
    <row r="7505">
      <c r="A7505" t="s">
        <v>7507</v>
      </c>
      <c r="B7505" t="n">
        <v>0.338632647730767</v>
      </c>
      <c r="C7505" t="n">
        <v>1</v>
      </c>
      <c r="D7505" t="n">
        <v>1</v>
      </c>
    </row>
    <row r="7506">
      <c r="A7506" t="s">
        <v>7508</v>
      </c>
      <c r="B7506" t="n">
        <v>0.80312150979561</v>
      </c>
      <c r="C7506" t="n">
        <v>0.338774186713181</v>
      </c>
      <c r="D7506" t="n">
        <v>0.7073194681329</v>
      </c>
    </row>
    <row r="7507">
      <c r="A7507" t="s">
        <v>7509</v>
      </c>
      <c r="B7507" t="n">
        <v>1</v>
      </c>
      <c r="C7507" t="n">
        <v>0.338974104814157</v>
      </c>
      <c r="D7507" t="n">
        <v>0.995293592010783</v>
      </c>
    </row>
    <row r="7508">
      <c r="A7508" t="s">
        <v>7510</v>
      </c>
      <c r="B7508" t="n">
        <v>0.339044570800942</v>
      </c>
      <c r="C7508" t="n">
        <v>1</v>
      </c>
      <c r="D7508" t="n">
        <v>1</v>
      </c>
    </row>
    <row r="7509">
      <c r="A7509" t="s">
        <v>7511</v>
      </c>
      <c r="B7509" t="n">
        <v>0.339209138623981</v>
      </c>
      <c r="C7509" t="n">
        <v>0.823204688714131</v>
      </c>
      <c r="D7509" t="n">
        <v>1</v>
      </c>
    </row>
    <row r="7510">
      <c r="A7510" t="s">
        <v>7512</v>
      </c>
      <c r="B7510" t="n">
        <v>1</v>
      </c>
      <c r="C7510" t="n">
        <v>0.339537653218948</v>
      </c>
      <c r="D7510" t="n">
        <v>1</v>
      </c>
    </row>
    <row r="7511">
      <c r="A7511" t="s">
        <v>7513</v>
      </c>
      <c r="B7511" t="n">
        <v>0.339877094273006</v>
      </c>
      <c r="C7511" t="n">
        <v>1</v>
      </c>
      <c r="D7511" t="n">
        <v>1</v>
      </c>
    </row>
    <row r="7512">
      <c r="A7512" t="s">
        <v>7514</v>
      </c>
      <c r="B7512" t="n">
        <v>0.340176914130271</v>
      </c>
      <c r="C7512" t="n">
        <v>1</v>
      </c>
      <c r="D7512" t="n">
        <v>1</v>
      </c>
    </row>
    <row r="7513">
      <c r="A7513" t="s">
        <v>7515</v>
      </c>
      <c r="B7513" t="n">
        <v>0.341001250029919</v>
      </c>
      <c r="C7513" t="n">
        <v>0.885419481124136</v>
      </c>
      <c r="D7513" t="n">
        <v>0.827514447835923</v>
      </c>
    </row>
    <row r="7514">
      <c r="A7514" t="s">
        <v>7516</v>
      </c>
      <c r="B7514" t="n">
        <v>0.341059811760417</v>
      </c>
      <c r="C7514" t="n">
        <v>1</v>
      </c>
      <c r="D7514" t="n">
        <v>1</v>
      </c>
    </row>
    <row r="7515">
      <c r="A7515" t="s">
        <v>7517</v>
      </c>
      <c r="B7515" t="n">
        <v>0.342010144722293</v>
      </c>
      <c r="C7515" t="n">
        <v>1</v>
      </c>
      <c r="D7515" t="n">
        <v>1</v>
      </c>
    </row>
    <row r="7516">
      <c r="A7516" t="s">
        <v>7518</v>
      </c>
      <c r="B7516" t="n">
        <v>0.342047219058546</v>
      </c>
      <c r="C7516" t="n">
        <v>1</v>
      </c>
      <c r="D7516" t="n">
        <v>1</v>
      </c>
    </row>
    <row r="7517">
      <c r="A7517" t="s">
        <v>7519</v>
      </c>
      <c r="B7517" t="n">
        <v>0.342222979130642</v>
      </c>
      <c r="C7517" t="n">
        <v>0.75458586277984</v>
      </c>
      <c r="D7517" t="n">
        <v>0.620316755176156</v>
      </c>
    </row>
    <row r="7518">
      <c r="A7518" t="s">
        <v>7520</v>
      </c>
      <c r="B7518" t="n">
        <v>0.34284457793375</v>
      </c>
      <c r="C7518" t="n">
        <v>1</v>
      </c>
      <c r="D7518" t="n">
        <v>1</v>
      </c>
    </row>
    <row r="7519">
      <c r="A7519" t="s">
        <v>7521</v>
      </c>
      <c r="B7519" t="n">
        <v>0.343014552718098</v>
      </c>
      <c r="C7519" t="n">
        <v>0.95000038744259</v>
      </c>
      <c r="D7519" t="n">
        <v>1</v>
      </c>
    </row>
    <row r="7520">
      <c r="A7520" t="s">
        <v>7522</v>
      </c>
      <c r="B7520" t="n">
        <v>0.960934598739374</v>
      </c>
      <c r="C7520" t="n">
        <v>0.343034323390581</v>
      </c>
      <c r="D7520" t="n">
        <v>0.83399599719524</v>
      </c>
    </row>
    <row r="7521">
      <c r="A7521" t="s">
        <v>7523</v>
      </c>
      <c r="B7521" t="n">
        <v>0.375689987911758</v>
      </c>
      <c r="C7521" t="n">
        <v>0.48953591480123</v>
      </c>
      <c r="D7521" t="n">
        <v>0.34382171909181</v>
      </c>
    </row>
    <row r="7522">
      <c r="A7522" t="s">
        <v>7524</v>
      </c>
      <c r="B7522" t="n">
        <v>0.857542294538139</v>
      </c>
      <c r="C7522" t="n">
        <v>0.344708403598388</v>
      </c>
      <c r="D7522" t="n">
        <v>1</v>
      </c>
    </row>
    <row r="7523">
      <c r="A7523" t="s">
        <v>7525</v>
      </c>
      <c r="B7523" t="n">
        <v>0.34477347206179</v>
      </c>
      <c r="C7523" t="n">
        <v>1</v>
      </c>
      <c r="D7523" t="n">
        <v>1</v>
      </c>
    </row>
    <row r="7524">
      <c r="A7524" t="s">
        <v>7526</v>
      </c>
      <c r="B7524" t="n">
        <v>0.344956920704121</v>
      </c>
      <c r="C7524" t="n">
        <v>1</v>
      </c>
      <c r="D7524" t="n">
        <v>1</v>
      </c>
    </row>
    <row r="7525">
      <c r="A7525" t="s">
        <v>7527</v>
      </c>
      <c r="B7525" t="n">
        <v>1</v>
      </c>
      <c r="C7525" t="n">
        <v>0.345242708150709</v>
      </c>
      <c r="D7525" t="n">
        <v>1</v>
      </c>
    </row>
    <row r="7526">
      <c r="A7526" t="s">
        <v>7528</v>
      </c>
      <c r="B7526" t="n">
        <v>0.616503800900994</v>
      </c>
      <c r="C7526" t="n">
        <v>0.347940558435834</v>
      </c>
      <c r="D7526" t="n">
        <v>0.41983139569046</v>
      </c>
    </row>
    <row r="7527">
      <c r="A7527" t="s">
        <v>7529</v>
      </c>
      <c r="B7527" t="n">
        <v>0.348054378434674</v>
      </c>
      <c r="C7527" t="n">
        <v>1</v>
      </c>
      <c r="D7527" t="n">
        <v>1</v>
      </c>
    </row>
    <row r="7528">
      <c r="A7528" t="s">
        <v>7530</v>
      </c>
      <c r="B7528" t="n">
        <v>0.563501049690032</v>
      </c>
      <c r="C7528" t="n">
        <v>0.348627199325282</v>
      </c>
      <c r="D7528" t="n">
        <v>0.531437240783098</v>
      </c>
    </row>
    <row r="7529">
      <c r="A7529" t="s">
        <v>7531</v>
      </c>
      <c r="B7529" t="n">
        <v>0.348839963991748</v>
      </c>
      <c r="C7529" t="n">
        <v>1</v>
      </c>
      <c r="D7529" t="n">
        <v>1</v>
      </c>
    </row>
    <row r="7530">
      <c r="A7530" t="s">
        <v>7532</v>
      </c>
      <c r="B7530" t="n">
        <v>0.349237493902677</v>
      </c>
      <c r="C7530" t="n">
        <v>1</v>
      </c>
      <c r="D7530" t="n">
        <v>1</v>
      </c>
    </row>
    <row r="7531">
      <c r="A7531" t="s">
        <v>7533</v>
      </c>
      <c r="B7531" t="n">
        <v>0.350269773833912</v>
      </c>
      <c r="C7531" t="n">
        <v>1</v>
      </c>
      <c r="D7531" t="n">
        <v>1</v>
      </c>
    </row>
    <row r="7532">
      <c r="A7532" t="s">
        <v>7534</v>
      </c>
      <c r="B7532" t="n">
        <v>0.350479690864706</v>
      </c>
      <c r="C7532" t="n">
        <v>1</v>
      </c>
      <c r="D7532" t="n">
        <v>1</v>
      </c>
    </row>
    <row r="7533">
      <c r="A7533" t="s">
        <v>7535</v>
      </c>
      <c r="B7533" t="n">
        <v>0.350631704107307</v>
      </c>
      <c r="C7533" t="n">
        <v>1</v>
      </c>
      <c r="D7533" t="n">
        <v>1</v>
      </c>
    </row>
    <row r="7534">
      <c r="A7534" t="s">
        <v>7536</v>
      </c>
      <c r="B7534" t="n">
        <v>0.350635933582601</v>
      </c>
      <c r="C7534" t="n">
        <v>1</v>
      </c>
      <c r="D7534" t="n">
        <v>1</v>
      </c>
    </row>
    <row r="7535">
      <c r="A7535" t="s">
        <v>7537</v>
      </c>
      <c r="B7535" t="n">
        <v>0.54105858819599</v>
      </c>
      <c r="C7535" t="n">
        <v>0.351181617246381</v>
      </c>
      <c r="D7535" t="n">
        <v>0.494815250313484</v>
      </c>
    </row>
    <row r="7536">
      <c r="A7536" t="s">
        <v>7538</v>
      </c>
      <c r="B7536" t="n">
        <v>0.611841655161655</v>
      </c>
      <c r="C7536" t="n">
        <v>0.352274579895245</v>
      </c>
      <c r="D7536" t="n">
        <v>0.718138085212508</v>
      </c>
    </row>
    <row r="7537">
      <c r="A7537" t="s">
        <v>7539</v>
      </c>
      <c r="B7537" t="n">
        <v>0.35234935445414</v>
      </c>
      <c r="C7537" t="n">
        <v>1</v>
      </c>
      <c r="D7537" t="n">
        <v>1</v>
      </c>
    </row>
    <row r="7538">
      <c r="A7538" t="s">
        <v>7540</v>
      </c>
      <c r="B7538" t="n">
        <v>0.353243774478253</v>
      </c>
      <c r="C7538" t="n">
        <v>1</v>
      </c>
      <c r="D7538" t="n">
        <v>1</v>
      </c>
    </row>
    <row r="7539">
      <c r="A7539" t="s">
        <v>7541</v>
      </c>
      <c r="B7539" t="n">
        <v>1</v>
      </c>
      <c r="C7539" t="n">
        <v>0.35334913660006</v>
      </c>
      <c r="D7539" t="n">
        <v>0.98584053907136</v>
      </c>
    </row>
    <row r="7540">
      <c r="A7540" t="s">
        <v>7542</v>
      </c>
      <c r="B7540" t="n">
        <v>0.353778506118227</v>
      </c>
      <c r="C7540" t="n">
        <v>1</v>
      </c>
      <c r="D7540" t="n">
        <v>1</v>
      </c>
    </row>
    <row r="7541">
      <c r="A7541" t="s">
        <v>7543</v>
      </c>
      <c r="B7541" t="n">
        <v>0.904563103518697</v>
      </c>
      <c r="C7541" t="n">
        <v>0.354173352286068</v>
      </c>
      <c r="D7541" t="n">
        <v>0.811587622418015</v>
      </c>
    </row>
    <row r="7542">
      <c r="A7542" t="s">
        <v>7544</v>
      </c>
      <c r="B7542" t="n">
        <v>0.354415265798798</v>
      </c>
      <c r="C7542" t="n">
        <v>1</v>
      </c>
      <c r="D7542" t="n">
        <v>1</v>
      </c>
    </row>
    <row r="7543">
      <c r="A7543" t="s">
        <v>7545</v>
      </c>
      <c r="B7543" t="n">
        <v>0.355002212377191</v>
      </c>
      <c r="C7543" t="n">
        <v>1</v>
      </c>
      <c r="D7543" t="n">
        <v>1</v>
      </c>
    </row>
    <row r="7544">
      <c r="A7544" t="s">
        <v>7546</v>
      </c>
      <c r="B7544" t="n">
        <v>0.355195994976448</v>
      </c>
      <c r="C7544" t="n">
        <v>1</v>
      </c>
      <c r="D7544" t="n">
        <v>1</v>
      </c>
    </row>
    <row r="7545">
      <c r="A7545" t="s">
        <v>7547</v>
      </c>
      <c r="B7545" t="n">
        <v>0.355295391576683</v>
      </c>
      <c r="C7545" t="n">
        <v>1</v>
      </c>
      <c r="D7545" t="n">
        <v>1</v>
      </c>
    </row>
    <row r="7546">
      <c r="A7546" t="s">
        <v>7548</v>
      </c>
      <c r="B7546" t="n">
        <v>0.355459482902607</v>
      </c>
      <c r="C7546" t="n">
        <v>0.836296532783329</v>
      </c>
      <c r="D7546" t="n">
        <v>1</v>
      </c>
    </row>
    <row r="7547">
      <c r="A7547" t="s">
        <v>7549</v>
      </c>
      <c r="B7547" t="n">
        <v>0.355601369903759</v>
      </c>
      <c r="C7547" t="n">
        <v>1</v>
      </c>
      <c r="D7547" t="n">
        <v>1</v>
      </c>
    </row>
    <row r="7548">
      <c r="A7548" t="s">
        <v>7550</v>
      </c>
      <c r="B7548" t="n">
        <v>1</v>
      </c>
      <c r="C7548" t="n">
        <v>0.355752552772394</v>
      </c>
      <c r="D7548" t="n">
        <v>0.885006329128264</v>
      </c>
    </row>
    <row r="7549">
      <c r="A7549" t="s">
        <v>7551</v>
      </c>
      <c r="B7549" t="n">
        <v>0.356392320821269</v>
      </c>
      <c r="C7549" t="n">
        <v>1</v>
      </c>
      <c r="D7549" t="n">
        <v>1</v>
      </c>
    </row>
    <row r="7550">
      <c r="A7550" t="s">
        <v>7552</v>
      </c>
      <c r="B7550" t="n">
        <v>1</v>
      </c>
      <c r="C7550" t="n">
        <v>0.356635980385646</v>
      </c>
      <c r="D7550" t="n">
        <v>0.856885222052119</v>
      </c>
    </row>
    <row r="7551">
      <c r="A7551" t="s">
        <v>7553</v>
      </c>
      <c r="B7551" t="n">
        <v>0.357111911781666</v>
      </c>
      <c r="C7551" t="n">
        <v>1</v>
      </c>
      <c r="D7551" t="n">
        <v>0.850799995629501</v>
      </c>
    </row>
    <row r="7552">
      <c r="A7552" t="s">
        <v>7554</v>
      </c>
      <c r="B7552" t="n">
        <v>1</v>
      </c>
      <c r="C7552" t="n">
        <v>0.357639181503924</v>
      </c>
      <c r="D7552" t="n">
        <v>1</v>
      </c>
    </row>
    <row r="7553">
      <c r="A7553" t="s">
        <v>7555</v>
      </c>
      <c r="B7553" t="n">
        <v>0.930775477799531</v>
      </c>
      <c r="C7553" t="n">
        <v>0.357795359841291</v>
      </c>
      <c r="D7553" t="n">
        <v>0.952174727355099</v>
      </c>
    </row>
    <row r="7554">
      <c r="A7554" t="s">
        <v>7556</v>
      </c>
      <c r="B7554" t="n">
        <v>0.358399242966384</v>
      </c>
      <c r="C7554" t="n">
        <v>0.939226015904916</v>
      </c>
      <c r="D7554" t="n">
        <v>0.784061808722003</v>
      </c>
    </row>
    <row r="7555">
      <c r="A7555" t="s">
        <v>7557</v>
      </c>
      <c r="B7555" t="n">
        <v>0.358508920799611</v>
      </c>
      <c r="C7555" t="n">
        <v>1</v>
      </c>
      <c r="D7555" t="n">
        <v>1</v>
      </c>
    </row>
    <row r="7556">
      <c r="A7556" t="s">
        <v>7558</v>
      </c>
      <c r="B7556" t="n">
        <v>0.358797261059132</v>
      </c>
      <c r="C7556" t="n">
        <v>1</v>
      </c>
      <c r="D7556" t="n">
        <v>1</v>
      </c>
    </row>
    <row r="7557">
      <c r="A7557" t="s">
        <v>7559</v>
      </c>
      <c r="B7557" t="n">
        <v>0.359149889342305</v>
      </c>
      <c r="C7557" t="n">
        <v>0.534146789878674</v>
      </c>
      <c r="D7557" t="n">
        <v>0.431043516413357</v>
      </c>
    </row>
    <row r="7558">
      <c r="A7558" t="s">
        <v>7560</v>
      </c>
      <c r="B7558" t="n">
        <v>1</v>
      </c>
      <c r="C7558" t="n">
        <v>0.359499669327391</v>
      </c>
      <c r="D7558" t="n">
        <v>1</v>
      </c>
    </row>
    <row r="7559">
      <c r="A7559" t="s">
        <v>7561</v>
      </c>
      <c r="B7559" t="n">
        <v>1</v>
      </c>
      <c r="C7559" t="n">
        <v>0.359755028348645</v>
      </c>
      <c r="D7559" t="n">
        <v>0.902230747406683</v>
      </c>
    </row>
    <row r="7560">
      <c r="A7560" t="s">
        <v>7562</v>
      </c>
      <c r="B7560" t="n">
        <v>0.360006771989078</v>
      </c>
      <c r="C7560" t="n">
        <v>0.66576953171199</v>
      </c>
      <c r="D7560" t="n">
        <v>0.597569173312408</v>
      </c>
    </row>
    <row r="7561">
      <c r="A7561" t="s">
        <v>7563</v>
      </c>
      <c r="B7561" t="n">
        <v>0.360590294829381</v>
      </c>
      <c r="C7561" t="n">
        <v>1</v>
      </c>
      <c r="D7561" t="n">
        <v>1</v>
      </c>
    </row>
    <row r="7562">
      <c r="A7562" t="s">
        <v>7564</v>
      </c>
      <c r="B7562" t="n">
        <v>0.361225710858821</v>
      </c>
      <c r="C7562" t="n">
        <v>0.454781822227118</v>
      </c>
      <c r="D7562" t="n">
        <v>0.383514141200532</v>
      </c>
    </row>
    <row r="7563">
      <c r="A7563" t="s">
        <v>7565</v>
      </c>
      <c r="B7563" t="n">
        <v>0.361358856054755</v>
      </c>
      <c r="C7563" t="n">
        <v>1</v>
      </c>
      <c r="D7563" t="n">
        <v>1</v>
      </c>
    </row>
    <row r="7564">
      <c r="A7564" t="s">
        <v>7566</v>
      </c>
      <c r="B7564" t="n">
        <v>0.361531893029064</v>
      </c>
      <c r="C7564" t="n">
        <v>1</v>
      </c>
      <c r="D7564" t="n">
        <v>1</v>
      </c>
    </row>
    <row r="7565">
      <c r="A7565" t="s">
        <v>7567</v>
      </c>
      <c r="B7565" t="n">
        <v>0.362730947976941</v>
      </c>
      <c r="C7565" t="n">
        <v>1</v>
      </c>
      <c r="D7565" t="n">
        <v>1</v>
      </c>
    </row>
    <row r="7566">
      <c r="A7566" t="s">
        <v>7568</v>
      </c>
      <c r="B7566" t="n">
        <v>0.363164332739769</v>
      </c>
      <c r="C7566" t="n">
        <v>1</v>
      </c>
      <c r="D7566" t="n">
        <v>1</v>
      </c>
    </row>
    <row r="7567">
      <c r="A7567" t="s">
        <v>7569</v>
      </c>
      <c r="B7567" t="n">
        <v>0.363246279788488</v>
      </c>
      <c r="C7567" t="n">
        <v>0.648587012780449</v>
      </c>
      <c r="D7567" t="n">
        <v>0.536483946369754</v>
      </c>
    </row>
    <row r="7568">
      <c r="A7568" t="s">
        <v>7570</v>
      </c>
      <c r="B7568" t="n">
        <v>0.363293764851452</v>
      </c>
      <c r="C7568" t="n">
        <v>1</v>
      </c>
      <c r="D7568" t="n">
        <v>1</v>
      </c>
    </row>
    <row r="7569">
      <c r="A7569" t="s">
        <v>7571</v>
      </c>
      <c r="B7569" t="n">
        <v>0.535668316156786</v>
      </c>
      <c r="C7569" t="n">
        <v>0.363830430296169</v>
      </c>
      <c r="D7569" t="n">
        <v>0.577075661589283</v>
      </c>
    </row>
    <row r="7570">
      <c r="A7570" t="s">
        <v>7572</v>
      </c>
      <c r="B7570" t="n">
        <v>1</v>
      </c>
      <c r="C7570" t="n">
        <v>0.365912091161879</v>
      </c>
      <c r="D7570" t="n">
        <v>1</v>
      </c>
    </row>
    <row r="7571">
      <c r="A7571" t="s">
        <v>7573</v>
      </c>
      <c r="B7571" t="n">
        <v>0.366702248526704</v>
      </c>
      <c r="C7571" t="n">
        <v>1</v>
      </c>
      <c r="D7571" t="n">
        <v>1</v>
      </c>
    </row>
    <row r="7572">
      <c r="A7572" t="s">
        <v>7574</v>
      </c>
      <c r="B7572" t="n">
        <v>0.366846137418857</v>
      </c>
      <c r="C7572" t="n">
        <v>0.818844622664844</v>
      </c>
      <c r="D7572" t="n">
        <v>0.993676873721086</v>
      </c>
    </row>
    <row r="7573">
      <c r="A7573" t="s">
        <v>7575</v>
      </c>
      <c r="B7573" t="n">
        <v>0.367565081975406</v>
      </c>
      <c r="C7573" t="n">
        <v>1</v>
      </c>
      <c r="D7573" t="n">
        <v>1</v>
      </c>
    </row>
    <row r="7574">
      <c r="A7574" t="s">
        <v>7576</v>
      </c>
      <c r="B7574" t="n">
        <v>0.368517669213034</v>
      </c>
      <c r="C7574" t="n">
        <v>1</v>
      </c>
      <c r="D7574" t="n">
        <v>1</v>
      </c>
    </row>
    <row r="7575">
      <c r="A7575" t="s">
        <v>7577</v>
      </c>
      <c r="B7575" t="n">
        <v>0.368600669738862</v>
      </c>
      <c r="C7575" t="n">
        <v>0.981488801815578</v>
      </c>
      <c r="D7575" t="n">
        <v>1</v>
      </c>
    </row>
    <row r="7576">
      <c r="A7576" t="s">
        <v>7578</v>
      </c>
      <c r="B7576" t="n">
        <v>1</v>
      </c>
      <c r="C7576" t="n">
        <v>0.368649338290308</v>
      </c>
      <c r="D7576" t="n">
        <v>1</v>
      </c>
    </row>
    <row r="7577">
      <c r="A7577" t="s">
        <v>7579</v>
      </c>
      <c r="B7577" t="n">
        <v>0.368775271902663</v>
      </c>
      <c r="C7577" t="n">
        <v>1</v>
      </c>
      <c r="D7577" t="n">
        <v>1</v>
      </c>
    </row>
    <row r="7578">
      <c r="A7578" t="s">
        <v>7580</v>
      </c>
      <c r="B7578" t="n">
        <v>1</v>
      </c>
      <c r="C7578" t="n">
        <v>0.369173720328336</v>
      </c>
      <c r="D7578" t="n">
        <v>1</v>
      </c>
    </row>
    <row r="7579">
      <c r="A7579" t="s">
        <v>7581</v>
      </c>
      <c r="B7579" t="n">
        <v>1</v>
      </c>
      <c r="C7579" t="n">
        <v>0.369473876071847</v>
      </c>
      <c r="D7579" t="n">
        <v>0.879332405367597</v>
      </c>
    </row>
    <row r="7580">
      <c r="A7580" t="s">
        <v>7582</v>
      </c>
      <c r="B7580" t="n">
        <v>0.369953306530032</v>
      </c>
      <c r="C7580" t="n">
        <v>1</v>
      </c>
      <c r="D7580" t="n">
        <v>1</v>
      </c>
    </row>
    <row r="7581">
      <c r="A7581" t="s">
        <v>7583</v>
      </c>
      <c r="B7581" t="n">
        <v>0.371100919020934</v>
      </c>
      <c r="C7581" t="n">
        <v>0.910865043799569</v>
      </c>
      <c r="D7581" t="n">
        <v>0.756299266537956</v>
      </c>
    </row>
    <row r="7582">
      <c r="A7582" t="s">
        <v>7584</v>
      </c>
      <c r="B7582" t="n">
        <v>0.371473609664818</v>
      </c>
      <c r="C7582" t="n">
        <v>1</v>
      </c>
      <c r="D7582" t="n">
        <v>1</v>
      </c>
    </row>
    <row r="7583">
      <c r="A7583" t="s">
        <v>7585</v>
      </c>
      <c r="B7583" t="n">
        <v>0.963675680415271</v>
      </c>
      <c r="C7583" t="n">
        <v>0.371903826486219</v>
      </c>
      <c r="D7583" t="n">
        <v>0.723101964992596</v>
      </c>
    </row>
    <row r="7584">
      <c r="A7584" t="s">
        <v>7586</v>
      </c>
      <c r="B7584" t="n">
        <v>0.372505266869634</v>
      </c>
      <c r="C7584" t="n">
        <v>1</v>
      </c>
      <c r="D7584" t="n">
        <v>1</v>
      </c>
    </row>
    <row r="7585">
      <c r="A7585" t="s">
        <v>7587</v>
      </c>
      <c r="B7585" t="n">
        <v>1</v>
      </c>
      <c r="C7585" t="n">
        <v>0.372643111726658</v>
      </c>
      <c r="D7585" t="n">
        <v>0.969261419384646</v>
      </c>
    </row>
    <row r="7586">
      <c r="A7586" t="s">
        <v>7588</v>
      </c>
      <c r="B7586" t="n">
        <v>0.373329507934072</v>
      </c>
      <c r="C7586" t="n">
        <v>1</v>
      </c>
      <c r="D7586" t="n">
        <v>1</v>
      </c>
    </row>
    <row r="7587">
      <c r="A7587" t="s">
        <v>7589</v>
      </c>
      <c r="B7587" t="n">
        <v>0.373638289534395</v>
      </c>
      <c r="C7587" t="n">
        <v>1</v>
      </c>
      <c r="D7587" t="n">
        <v>1</v>
      </c>
    </row>
    <row r="7588">
      <c r="A7588" t="s">
        <v>7590</v>
      </c>
      <c r="B7588" t="n">
        <v>0.373930565748405</v>
      </c>
      <c r="C7588" t="n">
        <v>1</v>
      </c>
      <c r="D7588" t="n">
        <v>1</v>
      </c>
    </row>
    <row r="7589">
      <c r="A7589" t="s">
        <v>7591</v>
      </c>
      <c r="B7589" t="n">
        <v>1</v>
      </c>
      <c r="C7589" t="n">
        <v>0.375013414729669</v>
      </c>
      <c r="D7589" t="n">
        <v>1</v>
      </c>
    </row>
    <row r="7590">
      <c r="A7590" t="s">
        <v>7592</v>
      </c>
      <c r="B7590" t="n">
        <v>0.375224026300461</v>
      </c>
      <c r="C7590" t="n">
        <v>1</v>
      </c>
      <c r="D7590" t="n">
        <v>1</v>
      </c>
    </row>
    <row r="7591">
      <c r="A7591" t="s">
        <v>7593</v>
      </c>
      <c r="B7591" t="n">
        <v>0.375449803604839</v>
      </c>
      <c r="C7591" t="n">
        <v>1</v>
      </c>
      <c r="D7591" t="n">
        <v>1</v>
      </c>
    </row>
    <row r="7592">
      <c r="A7592" t="s">
        <v>7594</v>
      </c>
      <c r="B7592" t="n">
        <v>0.557469650249673</v>
      </c>
      <c r="C7592" t="n">
        <v>0.375730663817931</v>
      </c>
      <c r="D7592" t="n">
        <v>0.484813117009848</v>
      </c>
    </row>
    <row r="7593">
      <c r="A7593" t="s">
        <v>7595</v>
      </c>
      <c r="B7593" t="n">
        <v>0.375900650904745</v>
      </c>
      <c r="C7593" t="n">
        <v>1</v>
      </c>
      <c r="D7593" t="n">
        <v>1</v>
      </c>
    </row>
    <row r="7594">
      <c r="A7594" t="s">
        <v>7596</v>
      </c>
      <c r="B7594" t="n">
        <v>0.376651178694259</v>
      </c>
      <c r="C7594" t="n">
        <v>1</v>
      </c>
      <c r="D7594" t="n">
        <v>1</v>
      </c>
    </row>
    <row r="7595">
      <c r="A7595" t="s">
        <v>7597</v>
      </c>
      <c r="B7595" t="n">
        <v>0.839250257651832</v>
      </c>
      <c r="C7595" t="n">
        <v>0.376665272361338</v>
      </c>
      <c r="D7595" t="n">
        <v>0.970365965971259</v>
      </c>
    </row>
    <row r="7596">
      <c r="A7596" t="s">
        <v>7598</v>
      </c>
      <c r="B7596" t="n">
        <v>1</v>
      </c>
      <c r="C7596" t="n">
        <v>0.377119854914448</v>
      </c>
      <c r="D7596" t="n">
        <v>0.997680793355343</v>
      </c>
    </row>
    <row r="7597">
      <c r="A7597" t="s">
        <v>7599</v>
      </c>
      <c r="B7597" t="n">
        <v>0.377326204662954</v>
      </c>
      <c r="C7597" t="n">
        <v>1</v>
      </c>
      <c r="D7597" t="n">
        <v>1</v>
      </c>
    </row>
    <row r="7598">
      <c r="A7598" t="s">
        <v>7600</v>
      </c>
      <c r="B7598" t="n">
        <v>0.377529175794595</v>
      </c>
      <c r="C7598" t="n">
        <v>1</v>
      </c>
      <c r="D7598" t="n">
        <v>1</v>
      </c>
    </row>
    <row r="7599">
      <c r="A7599" t="s">
        <v>7601</v>
      </c>
      <c r="B7599" t="n">
        <v>0.377788768990108</v>
      </c>
      <c r="C7599" t="n">
        <v>1</v>
      </c>
      <c r="D7599" t="n">
        <v>1</v>
      </c>
    </row>
    <row r="7600">
      <c r="A7600" t="s">
        <v>7602</v>
      </c>
      <c r="B7600" t="n">
        <v>1</v>
      </c>
      <c r="C7600" t="n">
        <v>0.377911630522242</v>
      </c>
      <c r="D7600" t="n">
        <v>0.974195212024507</v>
      </c>
    </row>
    <row r="7601">
      <c r="A7601" t="s">
        <v>7603</v>
      </c>
      <c r="B7601" t="n">
        <v>0.37811490910508</v>
      </c>
      <c r="C7601" t="n">
        <v>1</v>
      </c>
      <c r="D7601" t="n">
        <v>1</v>
      </c>
    </row>
    <row r="7602">
      <c r="A7602" t="s">
        <v>7604</v>
      </c>
      <c r="B7602" t="n">
        <v>0.378673786116168</v>
      </c>
      <c r="C7602" t="n">
        <v>1</v>
      </c>
      <c r="D7602" t="n">
        <v>1</v>
      </c>
    </row>
    <row r="7603">
      <c r="A7603" t="s">
        <v>7605</v>
      </c>
      <c r="B7603" t="n">
        <v>0.378703771850997</v>
      </c>
      <c r="C7603" t="n">
        <v>1</v>
      </c>
      <c r="D7603" t="n">
        <v>1</v>
      </c>
    </row>
    <row r="7604">
      <c r="A7604" t="s">
        <v>7606</v>
      </c>
      <c r="B7604" t="n">
        <v>0.379298272030584</v>
      </c>
      <c r="C7604" t="n">
        <v>1</v>
      </c>
      <c r="D7604" t="n">
        <v>1</v>
      </c>
    </row>
    <row r="7605">
      <c r="A7605" t="s">
        <v>7607</v>
      </c>
      <c r="B7605" t="n">
        <v>1</v>
      </c>
      <c r="C7605" t="n">
        <v>0.379992202288921</v>
      </c>
      <c r="D7605" t="n">
        <v>1</v>
      </c>
    </row>
    <row r="7606">
      <c r="A7606" t="s">
        <v>7608</v>
      </c>
      <c r="B7606" t="n">
        <v>1</v>
      </c>
      <c r="C7606" t="n">
        <v>0.380188463361087</v>
      </c>
      <c r="D7606" t="n">
        <v>0.990692708031118</v>
      </c>
    </row>
    <row r="7607">
      <c r="A7607" t="s">
        <v>7609</v>
      </c>
      <c r="B7607" t="n">
        <v>0.380453221750438</v>
      </c>
      <c r="C7607" t="n">
        <v>1</v>
      </c>
      <c r="D7607" t="n">
        <v>1</v>
      </c>
    </row>
    <row r="7608">
      <c r="A7608" t="s">
        <v>7610</v>
      </c>
      <c r="B7608" t="n">
        <v>0.38049953740301</v>
      </c>
      <c r="C7608" t="n">
        <v>0.661891119382371</v>
      </c>
      <c r="D7608" t="n">
        <v>0.577328936025146</v>
      </c>
    </row>
    <row r="7609">
      <c r="A7609" t="s">
        <v>7611</v>
      </c>
      <c r="B7609" t="n">
        <v>0.380591795292692</v>
      </c>
      <c r="C7609" t="n">
        <v>1</v>
      </c>
      <c r="D7609" t="n">
        <v>1</v>
      </c>
    </row>
    <row r="7610">
      <c r="A7610" t="s">
        <v>7612</v>
      </c>
      <c r="B7610" t="n">
        <v>0.381079340381218</v>
      </c>
      <c r="C7610" t="n">
        <v>1</v>
      </c>
      <c r="D7610" t="n">
        <v>1</v>
      </c>
    </row>
    <row r="7611">
      <c r="A7611" t="s">
        <v>7613</v>
      </c>
      <c r="B7611" t="n">
        <v>0.381956720648638</v>
      </c>
      <c r="C7611" t="n">
        <v>0.917711677272774</v>
      </c>
      <c r="D7611" t="n">
        <v>0.944907290485431</v>
      </c>
    </row>
    <row r="7612">
      <c r="A7612" t="s">
        <v>7614</v>
      </c>
      <c r="B7612" t="n">
        <v>0.382291693020934</v>
      </c>
      <c r="C7612" t="n">
        <v>1</v>
      </c>
      <c r="D7612" t="n">
        <v>1</v>
      </c>
    </row>
    <row r="7613">
      <c r="A7613" t="s">
        <v>7615</v>
      </c>
      <c r="B7613" t="n">
        <v>1</v>
      </c>
      <c r="C7613" t="n">
        <v>0.382415221692478</v>
      </c>
      <c r="D7613" t="n">
        <v>1</v>
      </c>
    </row>
    <row r="7614">
      <c r="A7614" t="s">
        <v>7616</v>
      </c>
      <c r="B7614" t="n">
        <v>0.382843209099857</v>
      </c>
      <c r="C7614" t="n">
        <v>0.975710516021371</v>
      </c>
      <c r="D7614" t="n">
        <v>0.955794131800085</v>
      </c>
    </row>
    <row r="7615">
      <c r="A7615" t="s">
        <v>7617</v>
      </c>
      <c r="B7615" t="n">
        <v>1</v>
      </c>
      <c r="C7615" t="n">
        <v>0.382917998348136</v>
      </c>
      <c r="D7615" t="n">
        <v>1</v>
      </c>
    </row>
    <row r="7616">
      <c r="A7616" t="s">
        <v>7618</v>
      </c>
      <c r="B7616" t="n">
        <v>1</v>
      </c>
      <c r="C7616" t="n">
        <v>0.383158859666612</v>
      </c>
      <c r="D7616" t="n">
        <v>0.892393789517463</v>
      </c>
    </row>
    <row r="7617">
      <c r="A7617" t="s">
        <v>7619</v>
      </c>
      <c r="B7617" t="n">
        <v>0.878468857025409</v>
      </c>
      <c r="C7617" t="n">
        <v>0.383187112560459</v>
      </c>
      <c r="D7617" t="n">
        <v>0.964722910300908</v>
      </c>
    </row>
    <row r="7618">
      <c r="A7618" t="s">
        <v>7620</v>
      </c>
      <c r="B7618" t="n">
        <v>0.383604285018167</v>
      </c>
      <c r="C7618" t="n">
        <v>0.769823679978033</v>
      </c>
      <c r="D7618" t="n">
        <v>0.645537271045878</v>
      </c>
    </row>
    <row r="7619">
      <c r="A7619" t="s">
        <v>7621</v>
      </c>
      <c r="B7619" t="n">
        <v>0.383761639416072</v>
      </c>
      <c r="C7619" t="n">
        <v>0.985954705339702</v>
      </c>
      <c r="D7619" t="n">
        <v>0.829993926857423</v>
      </c>
    </row>
    <row r="7620">
      <c r="A7620" t="s">
        <v>7622</v>
      </c>
      <c r="B7620" t="n">
        <v>0.383814137268684</v>
      </c>
      <c r="C7620" t="n">
        <v>1</v>
      </c>
      <c r="D7620" t="n">
        <v>1</v>
      </c>
    </row>
    <row r="7621">
      <c r="A7621" t="s">
        <v>7623</v>
      </c>
      <c r="B7621" t="n">
        <v>1</v>
      </c>
      <c r="C7621" t="n">
        <v>0.38384611128261</v>
      </c>
      <c r="D7621" t="n">
        <v>0.911536172823332</v>
      </c>
    </row>
    <row r="7622">
      <c r="A7622" t="s">
        <v>7624</v>
      </c>
      <c r="B7622" t="n">
        <v>0.383858487739985</v>
      </c>
      <c r="C7622" t="n">
        <v>1</v>
      </c>
      <c r="D7622" t="n">
        <v>1</v>
      </c>
    </row>
    <row r="7623">
      <c r="A7623" t="s">
        <v>7625</v>
      </c>
      <c r="B7623" t="n">
        <v>0.912533490608612</v>
      </c>
      <c r="C7623" t="n">
        <v>0.383876329158552</v>
      </c>
      <c r="D7623" t="n">
        <v>0.839841503745173</v>
      </c>
    </row>
    <row r="7624">
      <c r="A7624" t="s">
        <v>7626</v>
      </c>
      <c r="B7624" t="n">
        <v>0.38419474617633</v>
      </c>
      <c r="C7624" t="n">
        <v>1</v>
      </c>
      <c r="D7624" t="n">
        <v>1</v>
      </c>
    </row>
    <row r="7625">
      <c r="A7625" t="s">
        <v>7627</v>
      </c>
      <c r="B7625" t="n">
        <v>0.385056416728255</v>
      </c>
      <c r="C7625" t="n">
        <v>1</v>
      </c>
      <c r="D7625" t="n">
        <v>1</v>
      </c>
    </row>
    <row r="7626">
      <c r="A7626" t="s">
        <v>7628</v>
      </c>
      <c r="B7626" t="n">
        <v>0.3852006169663</v>
      </c>
      <c r="C7626" t="n">
        <v>1</v>
      </c>
      <c r="D7626" t="n">
        <v>1</v>
      </c>
    </row>
    <row r="7627">
      <c r="A7627" t="s">
        <v>7629</v>
      </c>
      <c r="B7627" t="n">
        <v>0.612331436551099</v>
      </c>
      <c r="C7627" t="n">
        <v>0.38522061493587</v>
      </c>
      <c r="D7627" t="n">
        <v>0.417715911531756</v>
      </c>
    </row>
    <row r="7628">
      <c r="A7628" t="s">
        <v>7630</v>
      </c>
      <c r="B7628" t="n">
        <v>0.385264150718876</v>
      </c>
      <c r="C7628" t="n">
        <v>0.924689769834721</v>
      </c>
      <c r="D7628" t="n">
        <v>0.862448193098392</v>
      </c>
    </row>
    <row r="7629">
      <c r="A7629" t="s">
        <v>7631</v>
      </c>
      <c r="B7629" t="n">
        <v>1</v>
      </c>
      <c r="C7629" t="n">
        <v>0.385699316586168</v>
      </c>
      <c r="D7629" t="n">
        <v>0.932433315637619</v>
      </c>
    </row>
    <row r="7630">
      <c r="A7630" t="s">
        <v>7632</v>
      </c>
      <c r="B7630" t="n">
        <v>0.385732203350891</v>
      </c>
      <c r="C7630" t="n">
        <v>1</v>
      </c>
      <c r="D7630" t="n">
        <v>1</v>
      </c>
    </row>
    <row r="7631">
      <c r="A7631" t="s">
        <v>7633</v>
      </c>
      <c r="B7631" t="n">
        <v>0.386027849187821</v>
      </c>
      <c r="C7631" t="n">
        <v>1</v>
      </c>
      <c r="D7631" t="n">
        <v>1</v>
      </c>
    </row>
    <row r="7632">
      <c r="A7632" t="s">
        <v>7634</v>
      </c>
      <c r="B7632" t="n">
        <v>0.809186335961127</v>
      </c>
      <c r="C7632" t="n">
        <v>0.386380342708592</v>
      </c>
      <c r="D7632" t="n">
        <v>0.856831064319006</v>
      </c>
    </row>
    <row r="7633">
      <c r="A7633" t="s">
        <v>7635</v>
      </c>
      <c r="B7633" t="n">
        <v>0.386694608395804</v>
      </c>
      <c r="C7633" t="n">
        <v>1</v>
      </c>
      <c r="D7633" t="n">
        <v>1</v>
      </c>
    </row>
    <row r="7634">
      <c r="A7634" t="s">
        <v>7636</v>
      </c>
      <c r="B7634" t="n">
        <v>1</v>
      </c>
      <c r="C7634" t="n">
        <v>0.386817783159925</v>
      </c>
      <c r="D7634" t="n">
        <v>1</v>
      </c>
    </row>
    <row r="7635">
      <c r="A7635" t="s">
        <v>7637</v>
      </c>
      <c r="B7635" t="n">
        <v>1</v>
      </c>
      <c r="C7635" t="n">
        <v>0.386950891822183</v>
      </c>
      <c r="D7635" t="n">
        <v>1</v>
      </c>
    </row>
    <row r="7636">
      <c r="A7636" t="s">
        <v>7638</v>
      </c>
      <c r="B7636" t="n">
        <v>0.387667592340844</v>
      </c>
      <c r="C7636" t="n">
        <v>1</v>
      </c>
      <c r="D7636" t="n">
        <v>1</v>
      </c>
    </row>
    <row r="7637">
      <c r="A7637" t="s">
        <v>7639</v>
      </c>
      <c r="B7637" t="n">
        <v>0.388210658954144</v>
      </c>
      <c r="C7637" t="n">
        <v>1</v>
      </c>
      <c r="D7637" t="n">
        <v>1</v>
      </c>
    </row>
    <row r="7638">
      <c r="A7638" t="s">
        <v>7640</v>
      </c>
      <c r="B7638" t="n">
        <v>0.38861412135073</v>
      </c>
      <c r="C7638" t="n">
        <v>1</v>
      </c>
      <c r="D7638" t="n">
        <v>1</v>
      </c>
    </row>
    <row r="7639">
      <c r="A7639" t="s">
        <v>7641</v>
      </c>
      <c r="B7639" t="n">
        <v>0.39010586314149</v>
      </c>
      <c r="C7639" t="n">
        <v>1</v>
      </c>
      <c r="D7639" t="n">
        <v>1</v>
      </c>
    </row>
    <row r="7640">
      <c r="A7640" t="s">
        <v>7642</v>
      </c>
      <c r="B7640" t="n">
        <v>0.390242503665788</v>
      </c>
      <c r="C7640" t="n">
        <v>0.632309412743788</v>
      </c>
      <c r="D7640" t="n">
        <v>0.567431000858476</v>
      </c>
    </row>
    <row r="7641">
      <c r="A7641" t="s">
        <v>7643</v>
      </c>
      <c r="B7641" t="n">
        <v>0.391013835220304</v>
      </c>
      <c r="C7641" t="n">
        <v>0.547852638947144</v>
      </c>
      <c r="D7641" t="n">
        <v>0.414718104306607</v>
      </c>
    </row>
    <row r="7642">
      <c r="A7642" t="s">
        <v>7644</v>
      </c>
      <c r="B7642" t="n">
        <v>0.391407273028865</v>
      </c>
      <c r="C7642" t="n">
        <v>1</v>
      </c>
      <c r="D7642" t="n">
        <v>1</v>
      </c>
    </row>
    <row r="7643">
      <c r="A7643" t="s">
        <v>7645</v>
      </c>
      <c r="B7643" t="n">
        <v>0.391826421060592</v>
      </c>
      <c r="C7643" t="n">
        <v>1</v>
      </c>
      <c r="D7643" t="n">
        <v>1</v>
      </c>
    </row>
    <row r="7644">
      <c r="A7644" t="s">
        <v>7646</v>
      </c>
      <c r="B7644" t="n">
        <v>0.392511129435922</v>
      </c>
      <c r="C7644" t="n">
        <v>0.83651934915467</v>
      </c>
      <c r="D7644" t="n">
        <v>1</v>
      </c>
    </row>
    <row r="7645">
      <c r="A7645" t="s">
        <v>7647</v>
      </c>
      <c r="B7645" t="n">
        <v>0.393571072821807</v>
      </c>
      <c r="C7645" t="n">
        <v>1</v>
      </c>
      <c r="D7645" t="n">
        <v>1</v>
      </c>
    </row>
    <row r="7646">
      <c r="A7646" t="s">
        <v>7648</v>
      </c>
      <c r="B7646" t="n">
        <v>0.393894264615754</v>
      </c>
      <c r="C7646" t="n">
        <v>1</v>
      </c>
      <c r="D7646" t="n">
        <v>1</v>
      </c>
    </row>
    <row r="7647">
      <c r="A7647" t="s">
        <v>7649</v>
      </c>
      <c r="B7647" t="n">
        <v>0.394183912309111</v>
      </c>
      <c r="C7647" t="n">
        <v>1</v>
      </c>
      <c r="D7647" t="n">
        <v>1</v>
      </c>
    </row>
    <row r="7648">
      <c r="A7648" t="s">
        <v>7650</v>
      </c>
      <c r="B7648" t="n">
        <v>0.394495101720904</v>
      </c>
      <c r="C7648" t="n">
        <v>0.781135751530272</v>
      </c>
      <c r="D7648" t="n">
        <v>0.607302572973018</v>
      </c>
    </row>
    <row r="7649">
      <c r="A7649" t="s">
        <v>7651</v>
      </c>
      <c r="B7649" t="n">
        <v>0.395328285880386</v>
      </c>
      <c r="C7649" t="n">
        <v>1</v>
      </c>
      <c r="D7649" t="n">
        <v>1</v>
      </c>
    </row>
    <row r="7650">
      <c r="A7650" t="s">
        <v>7652</v>
      </c>
      <c r="B7650" t="n">
        <v>0.395440664617694</v>
      </c>
      <c r="C7650" t="n">
        <v>1</v>
      </c>
      <c r="D7650" t="n">
        <v>1</v>
      </c>
    </row>
    <row r="7651">
      <c r="A7651" t="s">
        <v>7653</v>
      </c>
      <c r="B7651" t="n">
        <v>0.395854952701902</v>
      </c>
      <c r="C7651" t="n">
        <v>1</v>
      </c>
      <c r="D7651" t="n">
        <v>0.95420273021185</v>
      </c>
    </row>
    <row r="7652">
      <c r="A7652" t="s">
        <v>7654</v>
      </c>
      <c r="B7652" t="n">
        <v>0.396964681746728</v>
      </c>
      <c r="C7652" t="n">
        <v>1</v>
      </c>
      <c r="D7652" t="n">
        <v>1</v>
      </c>
    </row>
    <row r="7653">
      <c r="A7653" t="s">
        <v>7655</v>
      </c>
      <c r="B7653" t="n">
        <v>0.39716292498747</v>
      </c>
      <c r="C7653" t="n">
        <v>1</v>
      </c>
      <c r="D7653" t="n">
        <v>1</v>
      </c>
    </row>
    <row r="7654">
      <c r="A7654" t="s">
        <v>7656</v>
      </c>
      <c r="B7654" t="n">
        <v>0.397675769217799</v>
      </c>
      <c r="C7654" t="n">
        <v>0.825208607503132</v>
      </c>
      <c r="D7654" t="n">
        <v>0.810314929766167</v>
      </c>
    </row>
    <row r="7655">
      <c r="A7655" t="s">
        <v>7657</v>
      </c>
      <c r="B7655" t="n">
        <v>0.3983114737114</v>
      </c>
      <c r="C7655" t="n">
        <v>1</v>
      </c>
      <c r="D7655" t="n">
        <v>1</v>
      </c>
    </row>
    <row r="7656">
      <c r="A7656" t="s">
        <v>7658</v>
      </c>
      <c r="B7656" t="n">
        <v>0.39995761111502</v>
      </c>
      <c r="C7656" t="n">
        <v>0.865015138106448</v>
      </c>
      <c r="D7656" t="n">
        <v>0.890571467399509</v>
      </c>
    </row>
    <row r="7657">
      <c r="A7657" t="s">
        <v>7659</v>
      </c>
      <c r="B7657" t="n">
        <v>0.400157100083245</v>
      </c>
      <c r="C7657" t="n">
        <v>1</v>
      </c>
      <c r="D7657" t="n">
        <v>1</v>
      </c>
    </row>
    <row r="7658">
      <c r="A7658" t="s">
        <v>7660</v>
      </c>
      <c r="B7658" t="n">
        <v>0.40059035691193</v>
      </c>
      <c r="C7658" t="n">
        <v>1</v>
      </c>
      <c r="D7658" t="n">
        <v>1</v>
      </c>
    </row>
    <row r="7659">
      <c r="A7659" t="s">
        <v>7661</v>
      </c>
      <c r="B7659" t="n">
        <v>0.400952181333135</v>
      </c>
      <c r="C7659" t="n">
        <v>1</v>
      </c>
      <c r="D7659" t="n">
        <v>1</v>
      </c>
    </row>
    <row r="7660">
      <c r="A7660" t="s">
        <v>7662</v>
      </c>
      <c r="B7660" t="n">
        <v>0.400956041982689</v>
      </c>
      <c r="C7660" t="n">
        <v>1</v>
      </c>
      <c r="D7660" t="n">
        <v>1</v>
      </c>
    </row>
    <row r="7661">
      <c r="A7661" t="s">
        <v>7663</v>
      </c>
      <c r="B7661" t="n">
        <v>0.401579668311374</v>
      </c>
      <c r="C7661" t="n">
        <v>1</v>
      </c>
      <c r="D7661" t="n">
        <v>1</v>
      </c>
    </row>
    <row r="7662">
      <c r="A7662" t="s">
        <v>7664</v>
      </c>
      <c r="B7662" t="n">
        <v>0.40170451590791</v>
      </c>
      <c r="C7662" t="n">
        <v>1</v>
      </c>
      <c r="D7662" t="n">
        <v>1</v>
      </c>
    </row>
    <row r="7663">
      <c r="A7663" t="s">
        <v>7665</v>
      </c>
      <c r="B7663" t="n">
        <v>0.402838830574534</v>
      </c>
      <c r="C7663" t="n">
        <v>1</v>
      </c>
      <c r="D7663" t="n">
        <v>0.878101808949055</v>
      </c>
    </row>
    <row r="7664">
      <c r="A7664" t="s">
        <v>7666</v>
      </c>
      <c r="B7664" t="n">
        <v>0.403212233152074</v>
      </c>
      <c r="C7664" t="n">
        <v>1</v>
      </c>
      <c r="D7664" t="n">
        <v>1</v>
      </c>
    </row>
    <row r="7665">
      <c r="A7665" t="s">
        <v>7667</v>
      </c>
      <c r="B7665" t="n">
        <v>0.404020566169268</v>
      </c>
      <c r="C7665" t="n">
        <v>1</v>
      </c>
      <c r="D7665" t="n">
        <v>1</v>
      </c>
    </row>
    <row r="7666">
      <c r="A7666" t="s">
        <v>7668</v>
      </c>
      <c r="B7666" t="n">
        <v>0.404218515966549</v>
      </c>
      <c r="C7666" t="n">
        <v>1</v>
      </c>
      <c r="D7666" t="n">
        <v>1</v>
      </c>
    </row>
    <row r="7667">
      <c r="A7667" t="s">
        <v>7669</v>
      </c>
      <c r="B7667" t="n">
        <v>0.404474421911845</v>
      </c>
      <c r="C7667" t="n">
        <v>1</v>
      </c>
      <c r="D7667" t="n">
        <v>1</v>
      </c>
    </row>
    <row r="7668">
      <c r="A7668" t="s">
        <v>7670</v>
      </c>
      <c r="B7668" t="n">
        <v>0.404716443401977</v>
      </c>
      <c r="C7668" t="n">
        <v>1</v>
      </c>
      <c r="D7668" t="n">
        <v>1</v>
      </c>
    </row>
    <row r="7669">
      <c r="A7669" t="s">
        <v>7671</v>
      </c>
      <c r="B7669" t="n">
        <v>0.404999557718675</v>
      </c>
      <c r="C7669" t="n">
        <v>0.660083021188178</v>
      </c>
      <c r="D7669" t="n">
        <v>0.45902840141647</v>
      </c>
    </row>
    <row r="7670">
      <c r="A7670" t="s">
        <v>7672</v>
      </c>
      <c r="B7670" t="n">
        <v>0.405553123840852</v>
      </c>
      <c r="C7670" t="n">
        <v>1</v>
      </c>
      <c r="D7670" t="n">
        <v>1</v>
      </c>
    </row>
    <row r="7671">
      <c r="A7671" t="s">
        <v>7673</v>
      </c>
      <c r="B7671" t="n">
        <v>0.405964518997205</v>
      </c>
      <c r="C7671" t="n">
        <v>0.551418820662837</v>
      </c>
      <c r="D7671" t="n">
        <v>0.43838916117564</v>
      </c>
    </row>
    <row r="7672">
      <c r="A7672" t="s">
        <v>7674</v>
      </c>
      <c r="B7672" t="n">
        <v>0.321574465774172</v>
      </c>
      <c r="C7672" t="n">
        <v>0.0606243281582379</v>
      </c>
      <c r="D7672" t="n">
        <v>0.0387559803576598</v>
      </c>
    </row>
    <row r="7673">
      <c r="A7673" t="s">
        <v>7675</v>
      </c>
      <c r="B7673" t="n">
        <v>0.712543730320939</v>
      </c>
      <c r="C7673" t="n">
        <v>0.978649098823204</v>
      </c>
      <c r="D7673" t="n">
        <v>0.183428656700975</v>
      </c>
    </row>
    <row r="7674">
      <c r="A7674" t="s">
        <v>7676</v>
      </c>
      <c r="B7674" t="n">
        <v>0.761206365046032</v>
      </c>
      <c r="C7674" t="n">
        <v>0.883715867231298</v>
      </c>
      <c r="D7674" t="n">
        <v>0.19206759857588</v>
      </c>
    </row>
    <row r="7675">
      <c r="A7675" t="s">
        <v>7677</v>
      </c>
      <c r="B7675" t="n">
        <v>1</v>
      </c>
      <c r="C7675" t="n">
        <v>0.848185103975207</v>
      </c>
      <c r="D7675" t="n">
        <v>0.196374534056807</v>
      </c>
    </row>
    <row r="7676">
      <c r="A7676" t="s">
        <v>7678</v>
      </c>
      <c r="B7676" t="n">
        <v>1</v>
      </c>
      <c r="C7676" t="n">
        <v>0.849448448453119</v>
      </c>
      <c r="D7676" t="n">
        <v>0.197341566883242</v>
      </c>
    </row>
    <row r="7677">
      <c r="A7677" t="s">
        <v>7679</v>
      </c>
      <c r="B7677" t="n">
        <v>1</v>
      </c>
      <c r="C7677" t="n">
        <v>0.8719274567561</v>
      </c>
      <c r="D7677" t="n">
        <v>0.207444363551509</v>
      </c>
    </row>
    <row r="7678">
      <c r="A7678" t="s">
        <v>7680</v>
      </c>
      <c r="B7678" t="n">
        <v>0.753181647994346</v>
      </c>
      <c r="C7678" t="n">
        <v>0.838067367940197</v>
      </c>
      <c r="D7678" t="n">
        <v>0.2200529449404</v>
      </c>
    </row>
    <row r="7679">
      <c r="A7679" t="s">
        <v>7681</v>
      </c>
      <c r="B7679" t="n">
        <v>0.938763594968276</v>
      </c>
      <c r="C7679" t="n">
        <v>0.861184254288478</v>
      </c>
      <c r="D7679" t="n">
        <v>0.22226069184898</v>
      </c>
    </row>
    <row r="7680">
      <c r="A7680" t="s">
        <v>7682</v>
      </c>
      <c r="B7680" t="n">
        <v>0.991888396635392</v>
      </c>
      <c r="C7680" t="n">
        <v>0.866667249013033</v>
      </c>
      <c r="D7680" t="n">
        <v>0.224667786246884</v>
      </c>
    </row>
    <row r="7681">
      <c r="A7681" t="s">
        <v>7683</v>
      </c>
      <c r="B7681" t="n">
        <v>0.792033774575179</v>
      </c>
      <c r="C7681" t="n">
        <v>0.963815740703753</v>
      </c>
      <c r="D7681" t="n">
        <v>0.225672529643663</v>
      </c>
    </row>
    <row r="7682">
      <c r="A7682" t="s">
        <v>7684</v>
      </c>
      <c r="B7682" t="n">
        <v>0.982058766547732</v>
      </c>
      <c r="C7682" t="n">
        <v>0.862338642174456</v>
      </c>
      <c r="D7682" t="n">
        <v>0.227087895309067</v>
      </c>
    </row>
    <row r="7683">
      <c r="A7683" t="s">
        <v>7685</v>
      </c>
      <c r="B7683" t="n">
        <v>0.781942267567002</v>
      </c>
      <c r="C7683" t="n">
        <v>0.984455431214352</v>
      </c>
      <c r="D7683" t="n">
        <v>0.232745641724093</v>
      </c>
    </row>
    <row r="7684">
      <c r="A7684" t="s">
        <v>7686</v>
      </c>
      <c r="B7684" t="n">
        <v>0.72884113707367</v>
      </c>
      <c r="C7684" t="n">
        <v>0.900552065848729</v>
      </c>
      <c r="D7684" t="n">
        <v>0.235203905795333</v>
      </c>
    </row>
    <row r="7685">
      <c r="A7685" t="s">
        <v>7687</v>
      </c>
      <c r="B7685" t="n">
        <v>0.762904604045684</v>
      </c>
      <c r="C7685" t="n">
        <v>0.902553429421381</v>
      </c>
      <c r="D7685" t="n">
        <v>0.244330117798144</v>
      </c>
    </row>
    <row r="7686">
      <c r="A7686" t="s">
        <v>7688</v>
      </c>
      <c r="B7686" t="n">
        <v>1</v>
      </c>
      <c r="C7686" t="n">
        <v>0.849559405268017</v>
      </c>
      <c r="D7686" t="n">
        <v>0.246103085376033</v>
      </c>
    </row>
    <row r="7687">
      <c r="A7687" t="s">
        <v>7689</v>
      </c>
      <c r="B7687" t="n">
        <v>0.70680073088749</v>
      </c>
      <c r="C7687" t="n">
        <v>0.88501850785416</v>
      </c>
      <c r="D7687" t="n">
        <v>0.246631943238108</v>
      </c>
    </row>
    <row r="7688">
      <c r="A7688" t="s">
        <v>7690</v>
      </c>
      <c r="B7688" t="n">
        <v>0.696193695138568</v>
      </c>
      <c r="C7688" t="n">
        <v>0.926357732358021</v>
      </c>
      <c r="D7688" t="n">
        <v>0.24928759234629</v>
      </c>
    </row>
    <row r="7689">
      <c r="A7689" t="s">
        <v>7691</v>
      </c>
      <c r="B7689" t="n">
        <v>1</v>
      </c>
      <c r="C7689" t="n">
        <v>0.841047817954443</v>
      </c>
      <c r="D7689" t="n">
        <v>0.254099130427082</v>
      </c>
    </row>
    <row r="7690">
      <c r="A7690" t="s">
        <v>7692</v>
      </c>
      <c r="B7690" t="n">
        <v>0.719094166457595</v>
      </c>
      <c r="C7690" t="n">
        <v>0.941950499981558</v>
      </c>
      <c r="D7690" t="n">
        <v>0.25418069147811</v>
      </c>
    </row>
    <row r="7691">
      <c r="A7691" t="s">
        <v>7693</v>
      </c>
      <c r="B7691" t="n">
        <v>0.822569369823828</v>
      </c>
      <c r="C7691" t="n">
        <v>0.885963973393899</v>
      </c>
      <c r="D7691" t="n">
        <v>0.258100337900454</v>
      </c>
    </row>
    <row r="7692">
      <c r="A7692" t="s">
        <v>7694</v>
      </c>
      <c r="B7692" t="n">
        <v>0.724852596880639</v>
      </c>
      <c r="C7692" t="n">
        <v>0.899542453864737</v>
      </c>
      <c r="D7692" t="n">
        <v>0.26021653223256</v>
      </c>
    </row>
    <row r="7693">
      <c r="A7693" t="s">
        <v>7695</v>
      </c>
      <c r="B7693" t="n">
        <v>1</v>
      </c>
      <c r="C7693" t="n">
        <v>0.84480263604949</v>
      </c>
      <c r="D7693" t="n">
        <v>0.260836331438138</v>
      </c>
    </row>
    <row r="7694">
      <c r="A7694" t="s">
        <v>7696</v>
      </c>
      <c r="B7694" t="n">
        <v>0.709265701437065</v>
      </c>
      <c r="C7694" t="n">
        <v>0.992799730582806</v>
      </c>
      <c r="D7694" t="n">
        <v>0.261197665232442</v>
      </c>
    </row>
    <row r="7695">
      <c r="A7695" t="s">
        <v>7697</v>
      </c>
      <c r="B7695" t="n">
        <v>0.951608629689766</v>
      </c>
      <c r="C7695" t="n">
        <v>0.836113504499373</v>
      </c>
      <c r="D7695" t="n">
        <v>0.263383808679217</v>
      </c>
    </row>
    <row r="7696">
      <c r="A7696" t="s">
        <v>7698</v>
      </c>
      <c r="B7696" t="n">
        <v>0.896526016635686</v>
      </c>
      <c r="C7696" t="n">
        <v>0.911815255007644</v>
      </c>
      <c r="D7696" t="n">
        <v>0.268829123808736</v>
      </c>
    </row>
    <row r="7697">
      <c r="A7697" t="s">
        <v>7699</v>
      </c>
      <c r="B7697" t="n">
        <v>1</v>
      </c>
      <c r="C7697" t="n">
        <v>0.894384737142593</v>
      </c>
      <c r="D7697" t="n">
        <v>0.269950750789019</v>
      </c>
    </row>
    <row r="7698">
      <c r="A7698" t="s">
        <v>7700</v>
      </c>
      <c r="B7698" t="n">
        <v>1</v>
      </c>
      <c r="C7698" t="n">
        <v>0.9239020644246</v>
      </c>
      <c r="D7698" t="n">
        <v>0.280497264537811</v>
      </c>
    </row>
    <row r="7699">
      <c r="A7699" t="s">
        <v>7701</v>
      </c>
      <c r="B7699" t="n">
        <v>0.724338903536179</v>
      </c>
      <c r="C7699" t="n">
        <v>0.28416018565286</v>
      </c>
      <c r="D7699" t="n">
        <v>0.858618455348998</v>
      </c>
    </row>
    <row r="7700">
      <c r="A7700" t="s">
        <v>7702</v>
      </c>
      <c r="B7700" t="n">
        <v>1</v>
      </c>
      <c r="C7700" t="n">
        <v>0.285979265500477</v>
      </c>
      <c r="D7700" t="n">
        <v>0.71229363063183</v>
      </c>
    </row>
    <row r="7701">
      <c r="A7701" t="s">
        <v>7703</v>
      </c>
      <c r="B7701" t="n">
        <v>0.905371427316169</v>
      </c>
      <c r="C7701" t="n">
        <v>0.916849881434364</v>
      </c>
      <c r="D7701" t="n">
        <v>0.29169165648717</v>
      </c>
    </row>
    <row r="7702">
      <c r="A7702" t="s">
        <v>7704</v>
      </c>
      <c r="B7702" t="n">
        <v>1</v>
      </c>
      <c r="C7702" t="n">
        <v>0.292229000959587</v>
      </c>
      <c r="D7702" t="n">
        <v>0.683617491837194</v>
      </c>
    </row>
    <row r="7703">
      <c r="A7703" t="s">
        <v>7705</v>
      </c>
      <c r="B7703" t="n">
        <v>0.923273576273249</v>
      </c>
      <c r="C7703" t="n">
        <v>0.933205811982542</v>
      </c>
      <c r="D7703" t="n">
        <v>0.294233693109415</v>
      </c>
    </row>
    <row r="7704">
      <c r="A7704" t="s">
        <v>7706</v>
      </c>
      <c r="B7704" t="n">
        <v>1</v>
      </c>
      <c r="C7704" t="n">
        <v>0.888608422657726</v>
      </c>
      <c r="D7704" t="n">
        <v>0.294418202313225</v>
      </c>
    </row>
    <row r="7705">
      <c r="A7705" t="s">
        <v>7707</v>
      </c>
      <c r="B7705" t="n">
        <v>1</v>
      </c>
      <c r="C7705" t="n">
        <v>0.88133731332416</v>
      </c>
      <c r="D7705" t="n">
        <v>0.296761828284226</v>
      </c>
    </row>
    <row r="7706">
      <c r="A7706" t="s">
        <v>7708</v>
      </c>
      <c r="B7706" t="n">
        <v>0.7766551222553</v>
      </c>
      <c r="C7706" t="n">
        <v>0.296790885633635</v>
      </c>
      <c r="D7706" t="n">
        <v>0.840474673276324</v>
      </c>
    </row>
    <row r="7707">
      <c r="A7707" t="s">
        <v>7709</v>
      </c>
      <c r="B7707" t="n">
        <v>0.964510343755913</v>
      </c>
      <c r="C7707" t="n">
        <v>0.299935123984285</v>
      </c>
      <c r="D7707" t="n">
        <v>0.670667647879591</v>
      </c>
    </row>
    <row r="7708">
      <c r="A7708" t="s">
        <v>7710</v>
      </c>
      <c r="B7708" t="n">
        <v>0.303990646855611</v>
      </c>
      <c r="C7708" t="n">
        <v>0.900664757961337</v>
      </c>
      <c r="D7708" t="n">
        <v>0.901516166398106</v>
      </c>
    </row>
    <row r="7709">
      <c r="A7709" t="s">
        <v>7711</v>
      </c>
      <c r="B7709" t="n">
        <v>1</v>
      </c>
      <c r="C7709" t="n">
        <v>0.307030211648878</v>
      </c>
      <c r="D7709" t="n">
        <v>0.622769045094294</v>
      </c>
    </row>
    <row r="7710">
      <c r="A7710" t="s">
        <v>7712</v>
      </c>
      <c r="B7710" t="n">
        <v>1</v>
      </c>
      <c r="C7710" t="n">
        <v>0.317025218357028</v>
      </c>
      <c r="D7710" t="n">
        <v>0.674031955796478</v>
      </c>
    </row>
    <row r="7711">
      <c r="A7711" t="s">
        <v>7713</v>
      </c>
      <c r="B7711" t="n">
        <v>0.32003525183709</v>
      </c>
      <c r="C7711" t="n">
        <v>0.834700398194652</v>
      </c>
      <c r="D7711" t="n">
        <v>1</v>
      </c>
    </row>
    <row r="7712">
      <c r="A7712" t="s">
        <v>7714</v>
      </c>
      <c r="B7712" t="n">
        <v>0.324100545816954</v>
      </c>
      <c r="C7712" t="n">
        <v>0.880165484053541</v>
      </c>
      <c r="D7712" t="n">
        <v>1</v>
      </c>
    </row>
    <row r="7713">
      <c r="A7713" t="s">
        <v>7715</v>
      </c>
      <c r="B7713" t="n">
        <v>0.720456272946087</v>
      </c>
      <c r="C7713" t="n">
        <v>0.325655051247866</v>
      </c>
      <c r="D7713" t="n">
        <v>0.814726379980976</v>
      </c>
    </row>
    <row r="7714">
      <c r="A7714" t="s">
        <v>7716</v>
      </c>
      <c r="B7714" t="n">
        <v>0.890365429186741</v>
      </c>
      <c r="C7714" t="n">
        <v>0.328248372813562</v>
      </c>
      <c r="D7714" t="n">
        <v>0.656254969495171</v>
      </c>
    </row>
    <row r="7715">
      <c r="A7715" t="s">
        <v>7717</v>
      </c>
      <c r="B7715" t="n">
        <v>0.9896377386973</v>
      </c>
      <c r="C7715" t="n">
        <v>0.328606838368066</v>
      </c>
      <c r="D7715" t="n">
        <v>0.670828420202147</v>
      </c>
    </row>
    <row r="7716">
      <c r="A7716" t="s">
        <v>7718</v>
      </c>
      <c r="B7716" t="n">
        <v>1</v>
      </c>
      <c r="C7716" t="n">
        <v>0.3302691576888</v>
      </c>
      <c r="D7716" t="n">
        <v>0.719712680791759</v>
      </c>
    </row>
    <row r="7717">
      <c r="A7717" t="s">
        <v>7719</v>
      </c>
      <c r="B7717" t="n">
        <v>0.771292623648094</v>
      </c>
      <c r="C7717" t="n">
        <v>0.33203213969186</v>
      </c>
      <c r="D7717" t="n">
        <v>0.814474684243297</v>
      </c>
    </row>
    <row r="7718">
      <c r="A7718" t="s">
        <v>7720</v>
      </c>
      <c r="B7718" t="n">
        <v>0.334468084523613</v>
      </c>
      <c r="C7718" t="n">
        <v>0.83451964556922</v>
      </c>
      <c r="D7718" t="n">
        <v>0.892216209553438</v>
      </c>
    </row>
    <row r="7719">
      <c r="A7719" t="s">
        <v>7721</v>
      </c>
      <c r="B7719" t="n">
        <v>1</v>
      </c>
      <c r="C7719" t="n">
        <v>0.338799181813694</v>
      </c>
      <c r="D7719" t="n">
        <v>0.677880372833296</v>
      </c>
    </row>
    <row r="7720">
      <c r="A7720" t="s">
        <v>7722</v>
      </c>
      <c r="B7720" t="n">
        <v>0.797184722521295</v>
      </c>
      <c r="C7720" t="n">
        <v>0.339218150060282</v>
      </c>
      <c r="D7720" t="n">
        <v>0.902528981644748</v>
      </c>
    </row>
    <row r="7721">
      <c r="A7721" t="s">
        <v>7723</v>
      </c>
      <c r="B7721" t="n">
        <v>1</v>
      </c>
      <c r="C7721" t="n">
        <v>0.342478769906058</v>
      </c>
      <c r="D7721" t="n">
        <v>0.701249141092288</v>
      </c>
    </row>
    <row r="7722">
      <c r="A7722" t="s">
        <v>7724</v>
      </c>
      <c r="B7722" t="n">
        <v>0.987232602372755</v>
      </c>
      <c r="C7722" t="n">
        <v>0.34313632518203</v>
      </c>
      <c r="D7722" t="n">
        <v>0.686370944809737</v>
      </c>
    </row>
    <row r="7723">
      <c r="A7723" t="s">
        <v>7725</v>
      </c>
      <c r="B7723" t="n">
        <v>0.344173613183803</v>
      </c>
      <c r="C7723" t="n">
        <v>0.937356001429841</v>
      </c>
      <c r="D7723" t="n">
        <v>0.62233327209387</v>
      </c>
    </row>
    <row r="7724">
      <c r="A7724" t="s">
        <v>7726</v>
      </c>
      <c r="B7724" t="n">
        <v>0.345436628551612</v>
      </c>
      <c r="C7724" t="n">
        <v>0.900318828013056</v>
      </c>
      <c r="D7724" t="n">
        <v>0.935320771894276</v>
      </c>
    </row>
    <row r="7725">
      <c r="A7725" t="s">
        <v>7727</v>
      </c>
      <c r="B7725" t="n">
        <v>0.348198156724284</v>
      </c>
      <c r="C7725" t="n">
        <v>0.91571907831523</v>
      </c>
      <c r="D7725" t="n">
        <v>0.783325615863994</v>
      </c>
    </row>
    <row r="7726">
      <c r="A7726" t="s">
        <v>7728</v>
      </c>
      <c r="B7726" t="n">
        <v>0.350406151878215</v>
      </c>
      <c r="C7726" t="n">
        <v>0.842863827252389</v>
      </c>
      <c r="D7726" t="n">
        <v>0.882038542067871</v>
      </c>
    </row>
    <row r="7727">
      <c r="A7727" t="s">
        <v>7729</v>
      </c>
      <c r="B7727" t="n">
        <v>0.350730055602701</v>
      </c>
      <c r="C7727" t="n">
        <v>0.927914154995033</v>
      </c>
      <c r="D7727" t="n">
        <v>0.941352165159113</v>
      </c>
    </row>
    <row r="7728">
      <c r="A7728" t="s">
        <v>7730</v>
      </c>
      <c r="B7728" t="n">
        <v>0.353357333723469</v>
      </c>
      <c r="C7728" t="n">
        <v>0.83878404927341</v>
      </c>
      <c r="D7728" t="n">
        <v>0.89616893468884</v>
      </c>
    </row>
    <row r="7729">
      <c r="A7729" t="s">
        <v>7731</v>
      </c>
      <c r="B7729" t="n">
        <v>0.856109934452577</v>
      </c>
      <c r="C7729" t="n">
        <v>0.353383754963059</v>
      </c>
      <c r="D7729" t="n">
        <v>0.620468195330601</v>
      </c>
    </row>
    <row r="7730">
      <c r="A7730" t="s">
        <v>7732</v>
      </c>
      <c r="B7730" t="n">
        <v>0.91111955051704</v>
      </c>
      <c r="C7730" t="n">
        <v>0.360262162002159</v>
      </c>
      <c r="D7730" t="n">
        <v>0.669995470157303</v>
      </c>
    </row>
    <row r="7731">
      <c r="A7731" t="s">
        <v>7733</v>
      </c>
      <c r="B7731" t="n">
        <v>0.362789991743684</v>
      </c>
      <c r="C7731" t="n">
        <v>0.839084612043121</v>
      </c>
      <c r="D7731" t="n">
        <v>0.789044615745066</v>
      </c>
    </row>
    <row r="7732">
      <c r="A7732" t="s">
        <v>7734</v>
      </c>
      <c r="B7732" t="n">
        <v>0.368152432826825</v>
      </c>
      <c r="C7732" t="n">
        <v>0.870011791819439</v>
      </c>
      <c r="D7732" t="n">
        <v>0.945622353329619</v>
      </c>
    </row>
    <row r="7733">
      <c r="A7733" t="s">
        <v>7735</v>
      </c>
      <c r="B7733" t="n">
        <v>0.895771397155853</v>
      </c>
      <c r="C7733" t="n">
        <v>0.369120943619845</v>
      </c>
      <c r="D7733" t="n">
        <v>0.721975327353805</v>
      </c>
    </row>
    <row r="7734">
      <c r="A7734" t="s">
        <v>7736</v>
      </c>
      <c r="B7734" t="n">
        <v>1</v>
      </c>
      <c r="C7734" t="n">
        <v>0.370637745856753</v>
      </c>
      <c r="D7734" t="n">
        <v>0.650591881392584</v>
      </c>
    </row>
    <row r="7735">
      <c r="A7735" t="s">
        <v>7737</v>
      </c>
      <c r="B7735" t="n">
        <v>0.37176181064959</v>
      </c>
      <c r="C7735" t="n">
        <v>0.934896993995936</v>
      </c>
      <c r="D7735" t="n">
        <v>1</v>
      </c>
    </row>
    <row r="7736">
      <c r="A7736" t="s">
        <v>7738</v>
      </c>
      <c r="B7736" t="n">
        <v>0.375512977288064</v>
      </c>
      <c r="C7736" t="n">
        <v>0.933233095966275</v>
      </c>
      <c r="D7736" t="n">
        <v>0.90603461021089</v>
      </c>
    </row>
    <row r="7737">
      <c r="A7737" t="s">
        <v>7739</v>
      </c>
      <c r="B7737" t="n">
        <v>0.376787388049948</v>
      </c>
      <c r="C7737" t="n">
        <v>1</v>
      </c>
      <c r="D7737" t="n">
        <v>0.72129703980652</v>
      </c>
    </row>
    <row r="7738">
      <c r="A7738" t="s">
        <v>7740</v>
      </c>
      <c r="B7738" t="n">
        <v>0.995073331135581</v>
      </c>
      <c r="C7738" t="n">
        <v>0.37721241228459</v>
      </c>
      <c r="D7738" t="n">
        <v>0.654390378458528</v>
      </c>
    </row>
    <row r="7739">
      <c r="A7739" t="s">
        <v>7741</v>
      </c>
      <c r="B7739" t="n">
        <v>0.381609727188735</v>
      </c>
      <c r="C7739" t="n">
        <v>1</v>
      </c>
      <c r="D7739" t="n">
        <v>0.71791985456288</v>
      </c>
    </row>
    <row r="7740">
      <c r="A7740" t="s">
        <v>7742</v>
      </c>
      <c r="B7740" t="n">
        <v>0.944407086367825</v>
      </c>
      <c r="C7740" t="n">
        <v>0.383635189371645</v>
      </c>
      <c r="D7740" t="n">
        <v>0.675341251101546</v>
      </c>
    </row>
    <row r="7741">
      <c r="A7741" t="s">
        <v>7743</v>
      </c>
      <c r="B7741" t="n">
        <v>0.756865280883848</v>
      </c>
      <c r="C7741" t="n">
        <v>0.385252631661351</v>
      </c>
      <c r="D7741" t="n">
        <v>0.725110940870249</v>
      </c>
    </row>
    <row r="7742">
      <c r="A7742" t="s">
        <v>7744</v>
      </c>
      <c r="B7742" t="n">
        <v>0.395799989836285</v>
      </c>
      <c r="C7742" t="n">
        <v>1</v>
      </c>
      <c r="D7742" t="n">
        <v>0.612103116001494</v>
      </c>
    </row>
    <row r="7743">
      <c r="A7743" t="s">
        <v>7745</v>
      </c>
      <c r="B7743" t="n">
        <v>0.731401301929048</v>
      </c>
      <c r="C7743" t="n">
        <v>0.877074887894351</v>
      </c>
      <c r="D7743" t="n">
        <v>0.259380192979328</v>
      </c>
    </row>
    <row r="7744">
      <c r="A7744" t="s">
        <v>7746</v>
      </c>
      <c r="B7744" t="n">
        <v>0.311332521774641</v>
      </c>
      <c r="C7744" t="n">
        <v>0.868860014272184</v>
      </c>
      <c r="D7744" t="n">
        <v>0.701080132657354</v>
      </c>
    </row>
    <row r="7745">
      <c r="A7745" t="s">
        <v>7747</v>
      </c>
      <c r="B7745" t="n">
        <v>0.320521888042996</v>
      </c>
      <c r="C7745" t="n">
        <v>0.836647008306387</v>
      </c>
      <c r="D7745" t="n">
        <v>0.671824245312293</v>
      </c>
    </row>
    <row r="7746">
      <c r="A7746" t="s">
        <v>7748</v>
      </c>
      <c r="B7746" t="n">
        <v>0.373605659041285</v>
      </c>
      <c r="C7746" t="n">
        <v>0.832050293773515</v>
      </c>
      <c r="D7746" t="n">
        <v>0.685317058449461</v>
      </c>
    </row>
    <row r="7747">
      <c r="A7747" t="s">
        <v>7749</v>
      </c>
      <c r="B7747" t="n">
        <v>0.406296767530875</v>
      </c>
      <c r="C7747" t="n">
        <v>0.829285873544068</v>
      </c>
      <c r="D7747" t="n">
        <v>0.695509609357696</v>
      </c>
    </row>
    <row r="7748">
      <c r="A7748" t="s">
        <v>7750</v>
      </c>
      <c r="B7748" t="n">
        <v>0.831138245216762</v>
      </c>
      <c r="C7748" t="n">
        <v>0.736396893209858</v>
      </c>
      <c r="D7748" t="n">
        <v>0.20154310272973</v>
      </c>
    </row>
    <row r="7749">
      <c r="A7749" t="s">
        <v>7751</v>
      </c>
      <c r="B7749" t="n">
        <v>0.78117992846293</v>
      </c>
      <c r="C7749" t="n">
        <v>0.803814457751892</v>
      </c>
      <c r="D7749" t="n">
        <v>0.220675768248724</v>
      </c>
    </row>
    <row r="7750">
      <c r="A7750" t="s">
        <v>7752</v>
      </c>
      <c r="B7750" t="n">
        <v>0.681859901264424</v>
      </c>
      <c r="C7750" t="n">
        <v>0.808229221463201</v>
      </c>
      <c r="D7750" t="n">
        <v>0.246372523856115</v>
      </c>
    </row>
    <row r="7751">
      <c r="A7751" t="s">
        <v>7753</v>
      </c>
      <c r="B7751" t="n">
        <v>0.678336104092973</v>
      </c>
      <c r="C7751" t="n">
        <v>0.807849430384316</v>
      </c>
      <c r="D7751" t="n">
        <v>0.261557843075662</v>
      </c>
    </row>
    <row r="7752">
      <c r="A7752" t="s">
        <v>7754</v>
      </c>
      <c r="B7752" t="n">
        <v>0.305958993659432</v>
      </c>
      <c r="C7752" t="n">
        <v>0.794047044285044</v>
      </c>
      <c r="D7752" t="n">
        <v>0.523537809998068</v>
      </c>
    </row>
    <row r="7753">
      <c r="A7753" t="s">
        <v>7755</v>
      </c>
      <c r="B7753" t="n">
        <v>0.761284055737511</v>
      </c>
      <c r="C7753" t="n">
        <v>0.319181090832717</v>
      </c>
      <c r="D7753" t="n">
        <v>0.53961524301249</v>
      </c>
    </row>
    <row r="7754">
      <c r="A7754" t="s">
        <v>7756</v>
      </c>
      <c r="B7754" t="n">
        <v>0.32319613671299</v>
      </c>
      <c r="C7754" t="n">
        <v>0.770691012704782</v>
      </c>
      <c r="D7754" t="n">
        <v>0.824807201638617</v>
      </c>
    </row>
    <row r="7755">
      <c r="A7755" t="s">
        <v>7757</v>
      </c>
      <c r="B7755" t="n">
        <v>0.326786657795708</v>
      </c>
      <c r="C7755" t="n">
        <v>0.823605498648406</v>
      </c>
      <c r="D7755" t="n">
        <v>0.848423450697022</v>
      </c>
    </row>
    <row r="7756">
      <c r="A7756" t="s">
        <v>7758</v>
      </c>
      <c r="B7756" t="n">
        <v>0.328919714762315</v>
      </c>
      <c r="C7756" t="n">
        <v>0.797418372946336</v>
      </c>
      <c r="D7756" t="n">
        <v>0.752677875206625</v>
      </c>
    </row>
    <row r="7757">
      <c r="A7757" t="s">
        <v>7759</v>
      </c>
      <c r="B7757" t="n">
        <v>0.585245766373834</v>
      </c>
      <c r="C7757" t="n">
        <v>0.339567317223435</v>
      </c>
      <c r="D7757" t="n">
        <v>0.740536421705792</v>
      </c>
    </row>
    <row r="7758">
      <c r="A7758" t="s">
        <v>7760</v>
      </c>
      <c r="B7758" t="n">
        <v>0.638268240747279</v>
      </c>
      <c r="C7758" t="n">
        <v>0.389370263750808</v>
      </c>
      <c r="D7758" t="n">
        <v>0.789518412296884</v>
      </c>
    </row>
    <row r="7759">
      <c r="A7759" t="s">
        <v>7761</v>
      </c>
      <c r="B7759" t="n">
        <v>0.958777674209633</v>
      </c>
      <c r="C7759" t="n">
        <v>0.819881498203505</v>
      </c>
      <c r="D7759" t="n">
        <v>0.186234881301625</v>
      </c>
    </row>
    <row r="7760">
      <c r="A7760" t="s">
        <v>7762</v>
      </c>
      <c r="B7760" t="n">
        <v>0.870438564837034</v>
      </c>
      <c r="C7760" t="n">
        <v>0.71046577083381</v>
      </c>
      <c r="D7760" t="n">
        <v>0.189934078131218</v>
      </c>
    </row>
    <row r="7761">
      <c r="A7761" t="s">
        <v>7763</v>
      </c>
      <c r="B7761" t="n">
        <v>0.584061756482919</v>
      </c>
      <c r="C7761" t="n">
        <v>0.86223729613237</v>
      </c>
      <c r="D7761" t="n">
        <v>0.19241243116638</v>
      </c>
    </row>
    <row r="7762">
      <c r="A7762" t="s">
        <v>7764</v>
      </c>
      <c r="B7762" t="n">
        <v>0.964121046929938</v>
      </c>
      <c r="C7762" t="n">
        <v>0.731224616636942</v>
      </c>
      <c r="D7762" t="n">
        <v>0.193381507043803</v>
      </c>
    </row>
    <row r="7763">
      <c r="A7763" t="s">
        <v>7765</v>
      </c>
      <c r="B7763" t="n">
        <v>0.588818054379931</v>
      </c>
      <c r="C7763" t="n">
        <v>0.994290439813404</v>
      </c>
      <c r="D7763" t="n">
        <v>0.196498298547663</v>
      </c>
    </row>
    <row r="7764">
      <c r="A7764" t="s">
        <v>7766</v>
      </c>
      <c r="B7764" t="n">
        <v>0.688149992417252</v>
      </c>
      <c r="C7764" t="n">
        <v>0.987273120643848</v>
      </c>
      <c r="D7764" t="n">
        <v>0.202681936429918</v>
      </c>
    </row>
    <row r="7765">
      <c r="A7765" t="s">
        <v>7767</v>
      </c>
      <c r="B7765" t="n">
        <v>0.959802288682695</v>
      </c>
      <c r="C7765" t="n">
        <v>0.82187583060673</v>
      </c>
      <c r="D7765" t="n">
        <v>0.215697317836894</v>
      </c>
    </row>
    <row r="7766">
      <c r="A7766" t="s">
        <v>7768</v>
      </c>
      <c r="B7766" t="n">
        <v>1</v>
      </c>
      <c r="C7766" t="n">
        <v>0.735963587870814</v>
      </c>
      <c r="D7766" t="n">
        <v>0.217123302026274</v>
      </c>
    </row>
    <row r="7767">
      <c r="A7767" t="s">
        <v>7769</v>
      </c>
      <c r="B7767" t="n">
        <v>0.595217902571037</v>
      </c>
      <c r="C7767" t="n">
        <v>0.813430697627091</v>
      </c>
      <c r="D7767" t="n">
        <v>0.220971747708004</v>
      </c>
    </row>
    <row r="7768">
      <c r="A7768" t="s">
        <v>7770</v>
      </c>
      <c r="B7768" t="n">
        <v>1</v>
      </c>
      <c r="C7768" t="n">
        <v>0.763217118804778</v>
      </c>
      <c r="D7768" t="n">
        <v>0.22238614257737</v>
      </c>
    </row>
    <row r="7769">
      <c r="A7769" t="s">
        <v>7771</v>
      </c>
      <c r="B7769" t="n">
        <v>0.617304266244548</v>
      </c>
      <c r="C7769" t="n">
        <v>0.992794755517473</v>
      </c>
      <c r="D7769" t="n">
        <v>0.227184363350266</v>
      </c>
    </row>
    <row r="7770">
      <c r="A7770" t="s">
        <v>7772</v>
      </c>
      <c r="B7770" t="n">
        <v>1</v>
      </c>
      <c r="C7770" t="n">
        <v>0.782372517452401</v>
      </c>
      <c r="D7770" t="n">
        <v>0.229496161238665</v>
      </c>
    </row>
    <row r="7771">
      <c r="A7771" t="s">
        <v>7773</v>
      </c>
      <c r="B7771" t="n">
        <v>0.894538814934569</v>
      </c>
      <c r="C7771" t="n">
        <v>0.789695982151478</v>
      </c>
      <c r="D7771" t="n">
        <v>0.230272510605646</v>
      </c>
    </row>
    <row r="7772">
      <c r="A7772" t="s">
        <v>7774</v>
      </c>
      <c r="B7772" t="n">
        <v>0.935696533387014</v>
      </c>
      <c r="C7772" t="n">
        <v>0.763757485562475</v>
      </c>
      <c r="D7772" t="n">
        <v>0.231676335732742</v>
      </c>
    </row>
    <row r="7773">
      <c r="A7773" t="s">
        <v>7775</v>
      </c>
      <c r="B7773" t="n">
        <v>1</v>
      </c>
      <c r="C7773" t="n">
        <v>0.777842080303683</v>
      </c>
      <c r="D7773" t="n">
        <v>0.235496733580934</v>
      </c>
    </row>
    <row r="7774">
      <c r="A7774" t="s">
        <v>7776</v>
      </c>
      <c r="B7774" t="n">
        <v>1</v>
      </c>
      <c r="C7774" t="n">
        <v>0.809498933256926</v>
      </c>
      <c r="D7774" t="n">
        <v>0.237453299306934</v>
      </c>
    </row>
    <row r="7775">
      <c r="A7775" t="s">
        <v>7777</v>
      </c>
      <c r="B7775" t="n">
        <v>0.627873601624289</v>
      </c>
      <c r="C7775" t="n">
        <v>0.821312821717908</v>
      </c>
      <c r="D7775" t="n">
        <v>0.242566628708205</v>
      </c>
    </row>
    <row r="7776">
      <c r="A7776" t="s">
        <v>7778</v>
      </c>
      <c r="B7776" t="n">
        <v>1</v>
      </c>
      <c r="C7776" t="n">
        <v>0.774641365651142</v>
      </c>
      <c r="D7776" t="n">
        <v>0.24606804806414</v>
      </c>
    </row>
    <row r="7777">
      <c r="A7777" t="s">
        <v>7779</v>
      </c>
      <c r="B7777" t="n">
        <v>0.688273769076713</v>
      </c>
      <c r="C7777" t="n">
        <v>0.846039652621216</v>
      </c>
      <c r="D7777" t="n">
        <v>0.251768881468872</v>
      </c>
    </row>
    <row r="7778">
      <c r="A7778" t="s">
        <v>7780</v>
      </c>
      <c r="B7778" t="n">
        <v>0.642415504279287</v>
      </c>
      <c r="C7778" t="n">
        <v>0.950669028201532</v>
      </c>
      <c r="D7778" t="n">
        <v>0.255019718408943</v>
      </c>
    </row>
    <row r="7779">
      <c r="A7779" t="s">
        <v>7781</v>
      </c>
      <c r="B7779" t="n">
        <v>1</v>
      </c>
      <c r="C7779" t="n">
        <v>0.731415017302571</v>
      </c>
      <c r="D7779" t="n">
        <v>0.255542297013061</v>
      </c>
    </row>
    <row r="7780">
      <c r="A7780" t="s">
        <v>7782</v>
      </c>
      <c r="B7780" t="n">
        <v>0.625760553978371</v>
      </c>
      <c r="C7780" t="n">
        <v>0.949621315609</v>
      </c>
      <c r="D7780" t="n">
        <v>0.264106520715807</v>
      </c>
    </row>
    <row r="7781">
      <c r="A7781" t="s">
        <v>7783</v>
      </c>
      <c r="B7781" t="n">
        <v>1</v>
      </c>
      <c r="C7781" t="n">
        <v>0.744396985515609</v>
      </c>
      <c r="D7781" t="n">
        <v>0.269412725322004</v>
      </c>
    </row>
    <row r="7782">
      <c r="A7782" t="s">
        <v>7784</v>
      </c>
      <c r="B7782" t="n">
        <v>0.65471167286891</v>
      </c>
      <c r="C7782" t="n">
        <v>1</v>
      </c>
      <c r="D7782" t="n">
        <v>0.269546952032125</v>
      </c>
    </row>
    <row r="7783">
      <c r="A7783" t="s">
        <v>7785</v>
      </c>
      <c r="B7783" t="n">
        <v>0.868511119748592</v>
      </c>
      <c r="C7783" t="n">
        <v>0.78343404480689</v>
      </c>
      <c r="D7783" t="n">
        <v>0.276165327776664</v>
      </c>
    </row>
    <row r="7784">
      <c r="A7784" t="s">
        <v>7786</v>
      </c>
      <c r="B7784" t="n">
        <v>0.881117922210361</v>
      </c>
      <c r="C7784" t="n">
        <v>0.818221982058474</v>
      </c>
      <c r="D7784" t="n">
        <v>0.278036239021858</v>
      </c>
    </row>
    <row r="7785">
      <c r="A7785" t="s">
        <v>7787</v>
      </c>
      <c r="B7785" t="n">
        <v>0.922219025848635</v>
      </c>
      <c r="C7785" t="n">
        <v>0.803817439384613</v>
      </c>
      <c r="D7785" t="n">
        <v>0.2873157111801</v>
      </c>
    </row>
    <row r="7786">
      <c r="A7786" t="s">
        <v>7788</v>
      </c>
      <c r="B7786" t="n">
        <v>0.686224376104271</v>
      </c>
      <c r="C7786" t="n">
        <v>0.293474146003147</v>
      </c>
      <c r="D7786" t="n">
        <v>0.878757017890851</v>
      </c>
    </row>
    <row r="7787">
      <c r="A7787" t="s">
        <v>7789</v>
      </c>
      <c r="B7787" t="n">
        <v>1</v>
      </c>
      <c r="C7787" t="n">
        <v>0.7222331385385</v>
      </c>
      <c r="D7787" t="n">
        <v>0.293483333398753</v>
      </c>
    </row>
    <row r="7788">
      <c r="A7788" t="s">
        <v>7790</v>
      </c>
      <c r="B7788" t="n">
        <v>0.846339232228497</v>
      </c>
      <c r="C7788" t="n">
        <v>0.299480488890834</v>
      </c>
      <c r="D7788" t="n">
        <v>0.575253795842046</v>
      </c>
    </row>
    <row r="7789">
      <c r="A7789" t="s">
        <v>7791</v>
      </c>
      <c r="B7789" t="n">
        <v>0.299863855262228</v>
      </c>
      <c r="C7789" t="n">
        <v>1</v>
      </c>
      <c r="D7789" t="n">
        <v>0.550891175059939</v>
      </c>
    </row>
    <row r="7790">
      <c r="A7790" t="s">
        <v>7792</v>
      </c>
      <c r="B7790" t="n">
        <v>1</v>
      </c>
      <c r="C7790" t="n">
        <v>0.300023136187369</v>
      </c>
      <c r="D7790" t="n">
        <v>0.545484805168854</v>
      </c>
    </row>
    <row r="7791">
      <c r="A7791" t="s">
        <v>7793</v>
      </c>
      <c r="B7791" t="n">
        <v>0.92972133774422</v>
      </c>
      <c r="C7791" t="n">
        <v>0.310219466123431</v>
      </c>
      <c r="D7791" t="n">
        <v>0.527320139913399</v>
      </c>
    </row>
    <row r="7792">
      <c r="A7792" t="s">
        <v>7794</v>
      </c>
      <c r="B7792" t="n">
        <v>0.957066193373001</v>
      </c>
      <c r="C7792" t="n">
        <v>0.313214681020769</v>
      </c>
      <c r="D7792" t="n">
        <v>0.558839663730244</v>
      </c>
    </row>
    <row r="7793">
      <c r="A7793" t="s">
        <v>7795</v>
      </c>
      <c r="B7793" t="n">
        <v>0.689089002379804</v>
      </c>
      <c r="C7793" t="n">
        <v>0.313707886320011</v>
      </c>
      <c r="D7793" t="n">
        <v>0.86284217874451</v>
      </c>
    </row>
    <row r="7794">
      <c r="A7794" t="s">
        <v>7796</v>
      </c>
      <c r="B7794" t="n">
        <v>0.982895868584904</v>
      </c>
      <c r="C7794" t="n">
        <v>0.314171567594295</v>
      </c>
      <c r="D7794" t="n">
        <v>0.53360590271939</v>
      </c>
    </row>
    <row r="7795">
      <c r="A7795" t="s">
        <v>7797</v>
      </c>
      <c r="B7795" t="n">
        <v>0.32285644101928</v>
      </c>
      <c r="C7795" t="n">
        <v>0.766012045667507</v>
      </c>
      <c r="D7795" t="n">
        <v>0.746083369295081</v>
      </c>
    </row>
    <row r="7796">
      <c r="A7796" t="s">
        <v>7798</v>
      </c>
      <c r="B7796" t="n">
        <v>0.323175556668826</v>
      </c>
      <c r="C7796" t="n">
        <v>0.799876664957965</v>
      </c>
      <c r="D7796" t="n">
        <v>0.936377183559575</v>
      </c>
    </row>
    <row r="7797">
      <c r="A7797" t="s">
        <v>7799</v>
      </c>
      <c r="B7797" t="n">
        <v>0.326216356782108</v>
      </c>
      <c r="C7797" t="n">
        <v>0.989724876255633</v>
      </c>
      <c r="D7797" t="n">
        <v>0.520820031707562</v>
      </c>
    </row>
    <row r="7798">
      <c r="A7798" t="s">
        <v>7800</v>
      </c>
      <c r="B7798" t="n">
        <v>1</v>
      </c>
      <c r="C7798" t="n">
        <v>0.329382288219753</v>
      </c>
      <c r="D7798" t="n">
        <v>0.552034503945298</v>
      </c>
    </row>
    <row r="7799">
      <c r="A7799" t="s">
        <v>7801</v>
      </c>
      <c r="B7799" t="n">
        <v>0.332074422924185</v>
      </c>
      <c r="C7799" t="n">
        <v>0.819281395135856</v>
      </c>
      <c r="D7799" t="n">
        <v>0.984759136467163</v>
      </c>
    </row>
    <row r="7800">
      <c r="A7800" t="s">
        <v>7802</v>
      </c>
      <c r="B7800" t="n">
        <v>0.865350142646969</v>
      </c>
      <c r="C7800" t="n">
        <v>0.341103569285375</v>
      </c>
      <c r="D7800" t="n">
        <v>0.600358487521143</v>
      </c>
    </row>
    <row r="7801">
      <c r="A7801" t="s">
        <v>7803</v>
      </c>
      <c r="B7801" t="n">
        <v>1</v>
      </c>
      <c r="C7801" t="n">
        <v>0.34337659053103</v>
      </c>
      <c r="D7801" t="n">
        <v>0.505376185381484</v>
      </c>
    </row>
    <row r="7802">
      <c r="A7802" t="s">
        <v>7804</v>
      </c>
      <c r="B7802" t="n">
        <v>0.613037896156304</v>
      </c>
      <c r="C7802" t="n">
        <v>0.34411532533909</v>
      </c>
      <c r="D7802" t="n">
        <v>0.948392909650274</v>
      </c>
    </row>
    <row r="7803">
      <c r="A7803" t="s">
        <v>7805</v>
      </c>
      <c r="B7803" t="n">
        <v>1</v>
      </c>
      <c r="C7803" t="n">
        <v>0.352868051795168</v>
      </c>
      <c r="D7803" t="n">
        <v>0.561734074361869</v>
      </c>
    </row>
    <row r="7804">
      <c r="A7804" t="s">
        <v>7806</v>
      </c>
      <c r="B7804" t="n">
        <v>1</v>
      </c>
      <c r="C7804" t="n">
        <v>0.353455572576573</v>
      </c>
      <c r="D7804" t="n">
        <v>0.545050744710181</v>
      </c>
    </row>
    <row r="7805">
      <c r="A7805" t="s">
        <v>7807</v>
      </c>
      <c r="B7805" t="n">
        <v>0.62379390330202</v>
      </c>
      <c r="C7805" t="n">
        <v>0.355189585314633</v>
      </c>
      <c r="D7805" t="n">
        <v>0.913689239857562</v>
      </c>
    </row>
    <row r="7806">
      <c r="A7806" t="s">
        <v>7808</v>
      </c>
      <c r="B7806" t="n">
        <v>0.355978158477944</v>
      </c>
      <c r="C7806" t="n">
        <v>1</v>
      </c>
      <c r="D7806" t="n">
        <v>0.51658116277928</v>
      </c>
    </row>
    <row r="7807">
      <c r="A7807" t="s">
        <v>7809</v>
      </c>
      <c r="B7807" t="n">
        <v>1</v>
      </c>
      <c r="C7807" t="n">
        <v>0.357299919408426</v>
      </c>
      <c r="D7807" t="n">
        <v>0.586874451878915</v>
      </c>
    </row>
    <row r="7808">
      <c r="A7808" t="s">
        <v>7810</v>
      </c>
      <c r="B7808" t="n">
        <v>1</v>
      </c>
      <c r="C7808" t="n">
        <v>0.358872651818615</v>
      </c>
      <c r="D7808" t="n">
        <v>0.5288813840591</v>
      </c>
    </row>
    <row r="7809">
      <c r="A7809" t="s">
        <v>7811</v>
      </c>
      <c r="B7809" t="n">
        <v>0.605501899919208</v>
      </c>
      <c r="C7809" t="n">
        <v>0.359024287348249</v>
      </c>
      <c r="D7809" t="n">
        <v>0.98653889669144</v>
      </c>
    </row>
    <row r="7810">
      <c r="A7810" t="s">
        <v>7812</v>
      </c>
      <c r="B7810" t="n">
        <v>0.6573207378243</v>
      </c>
      <c r="C7810" t="n">
        <v>0.36796785774478</v>
      </c>
      <c r="D7810" t="n">
        <v>0.993281802835647</v>
      </c>
    </row>
    <row r="7811">
      <c r="A7811" t="s">
        <v>7813</v>
      </c>
      <c r="B7811" t="n">
        <v>0.370426983747517</v>
      </c>
      <c r="C7811" t="n">
        <v>0.735139304613056</v>
      </c>
      <c r="D7811" t="n">
        <v>0.876731979089324</v>
      </c>
    </row>
    <row r="7812">
      <c r="A7812" t="s">
        <v>7814</v>
      </c>
      <c r="B7812" t="n">
        <v>0.372240861650878</v>
      </c>
      <c r="C7812" t="n">
        <v>1</v>
      </c>
      <c r="D7812" t="n">
        <v>0.537868357550481</v>
      </c>
    </row>
    <row r="7813">
      <c r="A7813" t="s">
        <v>7815</v>
      </c>
      <c r="B7813" t="n">
        <v>0.37684498862522</v>
      </c>
      <c r="C7813" t="n">
        <v>0.832629654937464</v>
      </c>
      <c r="D7813" t="n">
        <v>0.551866373282026</v>
      </c>
    </row>
    <row r="7814">
      <c r="A7814" t="s">
        <v>7816</v>
      </c>
      <c r="B7814" t="n">
        <v>0.377028438926417</v>
      </c>
      <c r="C7814" t="n">
        <v>0.837172952483411</v>
      </c>
      <c r="D7814" t="n">
        <v>0.589624145063716</v>
      </c>
    </row>
    <row r="7815">
      <c r="A7815" t="s">
        <v>7817</v>
      </c>
      <c r="B7815" t="n">
        <v>0.377519488761039</v>
      </c>
      <c r="C7815" t="n">
        <v>0.875618023976789</v>
      </c>
      <c r="D7815" t="n">
        <v>0.521106689432101</v>
      </c>
    </row>
    <row r="7816">
      <c r="A7816" t="s">
        <v>7818</v>
      </c>
      <c r="B7816" t="n">
        <v>0.386982472343796</v>
      </c>
      <c r="C7816" t="n">
        <v>0.743969362284639</v>
      </c>
      <c r="D7816" t="n">
        <v>0.91961316379396</v>
      </c>
    </row>
    <row r="7817">
      <c r="A7817" t="s">
        <v>7819</v>
      </c>
      <c r="B7817" t="n">
        <v>1</v>
      </c>
      <c r="C7817" t="n">
        <v>0.387174703643731</v>
      </c>
      <c r="D7817" t="n">
        <v>0.510818862925212</v>
      </c>
    </row>
    <row r="7818">
      <c r="A7818" t="s">
        <v>7820</v>
      </c>
      <c r="B7818" t="n">
        <v>1</v>
      </c>
      <c r="C7818" t="n">
        <v>0.389413075417694</v>
      </c>
      <c r="D7818" t="n">
        <v>0.546080332379243</v>
      </c>
    </row>
    <row r="7819">
      <c r="A7819" t="s">
        <v>7821</v>
      </c>
      <c r="B7819" t="n">
        <v>0.390128681685923</v>
      </c>
      <c r="C7819" t="n">
        <v>0.928382380091221</v>
      </c>
      <c r="D7819" t="n">
        <v>0.544430237990204</v>
      </c>
    </row>
    <row r="7820">
      <c r="A7820" t="s">
        <v>7822</v>
      </c>
      <c r="B7820" t="n">
        <v>0.397436141383766</v>
      </c>
      <c r="C7820" t="n">
        <v>0.720700503202592</v>
      </c>
      <c r="D7820" t="n">
        <v>1</v>
      </c>
    </row>
    <row r="7821">
      <c r="A7821" t="s">
        <v>7823</v>
      </c>
      <c r="B7821" t="n">
        <v>0.403142477624515</v>
      </c>
      <c r="C7821" t="n">
        <v>1</v>
      </c>
      <c r="D7821" t="n">
        <v>0.580044257580067</v>
      </c>
    </row>
    <row r="7822">
      <c r="A7822" t="s">
        <v>7824</v>
      </c>
      <c r="B7822" t="n">
        <v>0.668533093805799</v>
      </c>
      <c r="C7822" t="n">
        <v>0.851796838064634</v>
      </c>
      <c r="D7822" t="n">
        <v>0.196885710380602</v>
      </c>
    </row>
    <row r="7823">
      <c r="A7823" t="s">
        <v>7825</v>
      </c>
      <c r="B7823" t="n">
        <v>0.725798761066917</v>
      </c>
      <c r="C7823" t="n">
        <v>0.800354159193931</v>
      </c>
      <c r="D7823" t="n">
        <v>0.214546696494409</v>
      </c>
    </row>
    <row r="7824">
      <c r="A7824" t="s">
        <v>7826</v>
      </c>
      <c r="B7824" t="n">
        <v>0.673320857762553</v>
      </c>
      <c r="C7824" t="n">
        <v>0.912582143220105</v>
      </c>
      <c r="D7824" t="n">
        <v>0.237889579461509</v>
      </c>
    </row>
    <row r="7825">
      <c r="A7825" t="s">
        <v>7827</v>
      </c>
      <c r="B7825" t="n">
        <v>0.692292512253806</v>
      </c>
      <c r="C7825" t="n">
        <v>0.917673946987378</v>
      </c>
      <c r="D7825" t="n">
        <v>0.247944649597136</v>
      </c>
    </row>
    <row r="7826">
      <c r="A7826" t="s">
        <v>7828</v>
      </c>
      <c r="B7826" t="n">
        <v>0.762685757081045</v>
      </c>
      <c r="C7826" t="n">
        <v>0.820143436744584</v>
      </c>
      <c r="D7826" t="n">
        <v>0.250727054887562</v>
      </c>
    </row>
    <row r="7827">
      <c r="A7827" t="s">
        <v>7829</v>
      </c>
      <c r="B7827" t="n">
        <v>0.697082694518292</v>
      </c>
      <c r="C7827" t="n">
        <v>0.717098021522572</v>
      </c>
      <c r="D7827" t="n">
        <v>0.254859598527494</v>
      </c>
    </row>
    <row r="7828">
      <c r="A7828" t="s">
        <v>7830</v>
      </c>
      <c r="B7828" t="n">
        <v>0.651939050842329</v>
      </c>
      <c r="C7828" t="n">
        <v>0.889848033032604</v>
      </c>
      <c r="D7828" t="n">
        <v>0.261918357226894</v>
      </c>
    </row>
    <row r="7829">
      <c r="A7829" t="s">
        <v>7831</v>
      </c>
      <c r="B7829" t="n">
        <v>0.743625551849677</v>
      </c>
      <c r="C7829" t="n">
        <v>0.816327861770946</v>
      </c>
      <c r="D7829" t="n">
        <v>0.283754030684349</v>
      </c>
    </row>
    <row r="7830">
      <c r="A7830" t="s">
        <v>7832</v>
      </c>
      <c r="B7830" t="n">
        <v>0.70445831586582</v>
      </c>
      <c r="C7830" t="n">
        <v>0.292767068849562</v>
      </c>
      <c r="D7830" t="n">
        <v>0.592788656534399</v>
      </c>
    </row>
    <row r="7831">
      <c r="A7831" t="s">
        <v>7833</v>
      </c>
      <c r="B7831" t="n">
        <v>0.312134925850583</v>
      </c>
      <c r="C7831" t="n">
        <v>0.928804169989155</v>
      </c>
      <c r="D7831" t="n">
        <v>0.525247799886928</v>
      </c>
    </row>
    <row r="7832">
      <c r="A7832" t="s">
        <v>7834</v>
      </c>
      <c r="B7832" t="n">
        <v>0.315366478918549</v>
      </c>
      <c r="C7832" t="n">
        <v>0.877140689530644</v>
      </c>
      <c r="D7832" t="n">
        <v>0.565490113339657</v>
      </c>
    </row>
    <row r="7833">
      <c r="A7833" t="s">
        <v>7835</v>
      </c>
      <c r="B7833" t="n">
        <v>0.66180343975927</v>
      </c>
      <c r="C7833" t="n">
        <v>0.325219446083179</v>
      </c>
      <c r="D7833" t="n">
        <v>0.707793637305755</v>
      </c>
    </row>
    <row r="7834">
      <c r="A7834" t="s">
        <v>7836</v>
      </c>
      <c r="B7834" t="n">
        <v>0.326496581388905</v>
      </c>
      <c r="C7834" t="n">
        <v>0.808281583351019</v>
      </c>
      <c r="D7834" t="n">
        <v>0.641228841259655</v>
      </c>
    </row>
    <row r="7835">
      <c r="A7835" t="s">
        <v>7837</v>
      </c>
      <c r="B7835" t="n">
        <v>0.335844360567453</v>
      </c>
      <c r="C7835" t="n">
        <v>0.79659981416189</v>
      </c>
      <c r="D7835" t="n">
        <v>0.714236530990626</v>
      </c>
    </row>
    <row r="7836">
      <c r="A7836" t="s">
        <v>7838</v>
      </c>
      <c r="B7836" t="n">
        <v>0.645309548767085</v>
      </c>
      <c r="C7836" t="n">
        <v>0.343523274302844</v>
      </c>
      <c r="D7836" t="n">
        <v>0.675657068263358</v>
      </c>
    </row>
    <row r="7837">
      <c r="A7837" t="s">
        <v>7839</v>
      </c>
      <c r="B7837" t="n">
        <v>0.344335658176711</v>
      </c>
      <c r="C7837" t="n">
        <v>0.741708171629784</v>
      </c>
      <c r="D7837" t="n">
        <v>0.679501424541311</v>
      </c>
    </row>
    <row r="7838">
      <c r="A7838" t="s">
        <v>7840</v>
      </c>
      <c r="B7838" t="n">
        <v>0.347932173616831</v>
      </c>
      <c r="C7838" t="n">
        <v>0.895854332822537</v>
      </c>
      <c r="D7838" t="n">
        <v>0.564814387978495</v>
      </c>
    </row>
    <row r="7839">
      <c r="A7839" t="s">
        <v>7841</v>
      </c>
      <c r="B7839" t="n">
        <v>0.397422657659311</v>
      </c>
      <c r="C7839" t="n">
        <v>0.745816032912361</v>
      </c>
      <c r="D7839" t="n">
        <v>0.702172212027425</v>
      </c>
    </row>
    <row r="7840">
      <c r="A7840" t="s">
        <v>7842</v>
      </c>
      <c r="B7840" t="n">
        <v>0.404513372603953</v>
      </c>
      <c r="C7840" t="n">
        <v>0.837501368958434</v>
      </c>
      <c r="D7840" t="n">
        <v>0.575032197946229</v>
      </c>
    </row>
    <row r="7841">
      <c r="A7841" t="s">
        <v>7843</v>
      </c>
      <c r="B7841" t="n">
        <v>0.665923094797846</v>
      </c>
      <c r="C7841" t="n">
        <v>0.754694395600205</v>
      </c>
      <c r="D7841" t="n">
        <v>0.189435477692835</v>
      </c>
    </row>
    <row r="7842">
      <c r="A7842" t="s">
        <v>7844</v>
      </c>
      <c r="B7842" t="n">
        <v>0.651887875689871</v>
      </c>
      <c r="C7842" t="n">
        <v>0.334098044237106</v>
      </c>
      <c r="D7842" t="n">
        <v>0.5340524198078</v>
      </c>
    </row>
    <row r="7843">
      <c r="A7843" t="s">
        <v>7845</v>
      </c>
      <c r="B7843" t="n">
        <v>0.636299702376449</v>
      </c>
      <c r="C7843" t="n">
        <v>0.346368585264386</v>
      </c>
      <c r="D7843" t="n">
        <v>0.52354185759443</v>
      </c>
    </row>
    <row r="7844">
      <c r="A7844" t="s">
        <v>7846</v>
      </c>
      <c r="B7844" t="n">
        <v>0.606124153682198</v>
      </c>
      <c r="C7844" t="n">
        <v>0.35330843692183</v>
      </c>
      <c r="D7844" t="n">
        <v>0.55598474158129</v>
      </c>
    </row>
    <row r="7845">
      <c r="A7845" t="s">
        <v>7847</v>
      </c>
      <c r="B7845" t="n">
        <v>0.642749184947747</v>
      </c>
      <c r="C7845" t="n">
        <v>0.374943774707009</v>
      </c>
      <c r="D7845" t="n">
        <v>0.606168306271961</v>
      </c>
    </row>
    <row r="7846">
      <c r="A7846" t="s">
        <v>7848</v>
      </c>
      <c r="B7846" t="n">
        <v>0.689645611704601</v>
      </c>
      <c r="C7846" t="n">
        <v>0.378280860647115</v>
      </c>
      <c r="D7846" t="n">
        <v>0.555831066324004</v>
      </c>
    </row>
    <row r="7847">
      <c r="A7847" t="s">
        <v>7849</v>
      </c>
      <c r="B7847" t="n">
        <v>0.738426589160938</v>
      </c>
      <c r="C7847" t="n">
        <v>0.593038294607828</v>
      </c>
      <c r="D7847" t="n">
        <v>0.179548369919952</v>
      </c>
    </row>
    <row r="7848">
      <c r="A7848" t="s">
        <v>7850</v>
      </c>
      <c r="B7848" t="n">
        <v>0.484276408878775</v>
      </c>
      <c r="C7848" t="n">
        <v>0.607206492952628</v>
      </c>
      <c r="D7848" t="n">
        <v>0.234849535536466</v>
      </c>
    </row>
    <row r="7849">
      <c r="A7849" t="s">
        <v>7851</v>
      </c>
      <c r="B7849" t="n">
        <v>0.662038788866836</v>
      </c>
      <c r="C7849" t="n">
        <v>0.657194860599477</v>
      </c>
      <c r="D7849" t="n">
        <v>0.250432011629458</v>
      </c>
    </row>
    <row r="7850">
      <c r="A7850" t="s">
        <v>7852</v>
      </c>
      <c r="B7850" t="n">
        <v>0.531892111600668</v>
      </c>
      <c r="C7850" t="n">
        <v>0.627845392036709</v>
      </c>
      <c r="D7850" t="n">
        <v>0.27970524119696</v>
      </c>
    </row>
    <row r="7851">
      <c r="A7851" t="s">
        <v>7853</v>
      </c>
      <c r="B7851" t="n">
        <v>0.491317411855431</v>
      </c>
      <c r="C7851" t="n">
        <v>0.68212252413453</v>
      </c>
      <c r="D7851" t="n">
        <v>0.282589738590128</v>
      </c>
    </row>
    <row r="7852">
      <c r="A7852" t="s">
        <v>7854</v>
      </c>
      <c r="B7852" t="n">
        <v>0.658472501665165</v>
      </c>
      <c r="C7852" t="n">
        <v>0.310449869149328</v>
      </c>
      <c r="D7852" t="n">
        <v>0.389263889111622</v>
      </c>
    </row>
    <row r="7853">
      <c r="A7853" t="s">
        <v>7855</v>
      </c>
      <c r="B7853" t="n">
        <v>0.689322507861317</v>
      </c>
      <c r="C7853" t="n">
        <v>0.311545945037344</v>
      </c>
      <c r="D7853" t="n">
        <v>0.487379059785416</v>
      </c>
    </row>
    <row r="7854">
      <c r="A7854" t="s">
        <v>7856</v>
      </c>
      <c r="B7854" t="n">
        <v>0.481547578869813</v>
      </c>
      <c r="C7854" t="n">
        <v>0.313947022407621</v>
      </c>
      <c r="D7854" t="n">
        <v>0.603722600694856</v>
      </c>
    </row>
    <row r="7855">
      <c r="A7855" t="s">
        <v>7857</v>
      </c>
      <c r="B7855" t="n">
        <v>0.321668413764805</v>
      </c>
      <c r="C7855" t="n">
        <v>0.656427294845201</v>
      </c>
      <c r="D7855" t="n">
        <v>0.60082224293495</v>
      </c>
    </row>
    <row r="7856">
      <c r="A7856" t="s">
        <v>7858</v>
      </c>
      <c r="B7856" t="n">
        <v>0.488723720185884</v>
      </c>
      <c r="C7856" t="n">
        <v>0.331135175123085</v>
      </c>
      <c r="D7856" t="n">
        <v>0.608281244989026</v>
      </c>
    </row>
    <row r="7857">
      <c r="A7857" t="s">
        <v>7859</v>
      </c>
      <c r="B7857" t="n">
        <v>0.351101309313428</v>
      </c>
      <c r="C7857" t="n">
        <v>0.65602152399364</v>
      </c>
      <c r="D7857" t="n">
        <v>0.692630218529287</v>
      </c>
    </row>
    <row r="7858">
      <c r="A7858" t="s">
        <v>7860</v>
      </c>
      <c r="B7858" t="n">
        <v>0.379620499799198</v>
      </c>
      <c r="C7858" t="n">
        <v>0.612052672211129</v>
      </c>
      <c r="D7858" t="n">
        <v>0.587585424949194</v>
      </c>
    </row>
    <row r="7859">
      <c r="A7859" t="s">
        <v>7861</v>
      </c>
      <c r="B7859" t="n">
        <v>0.383040907307179</v>
      </c>
      <c r="C7859" t="n">
        <v>0.594699958616067</v>
      </c>
      <c r="D7859" t="n">
        <v>0.599316579838993</v>
      </c>
    </row>
    <row r="7860">
      <c r="A7860" t="s">
        <v>7862</v>
      </c>
      <c r="B7860" t="n">
        <v>0.823422086376183</v>
      </c>
      <c r="C7860" t="n">
        <v>0.681563945786189</v>
      </c>
      <c r="D7860" t="n">
        <v>0.180172000200142</v>
      </c>
    </row>
    <row r="7861">
      <c r="A7861" t="s">
        <v>7863</v>
      </c>
      <c r="B7861" t="n">
        <v>0.778200470813001</v>
      </c>
      <c r="C7861" t="n">
        <v>0.600400232914189</v>
      </c>
      <c r="D7861" t="n">
        <v>0.185750434217107</v>
      </c>
    </row>
    <row r="7862">
      <c r="A7862" t="s">
        <v>7864</v>
      </c>
      <c r="B7862" t="n">
        <v>0.546557023796573</v>
      </c>
      <c r="C7862" t="n">
        <v>0.775649938839818</v>
      </c>
      <c r="D7862" t="n">
        <v>0.195793192776049</v>
      </c>
    </row>
    <row r="7863">
      <c r="A7863" t="s">
        <v>7865</v>
      </c>
      <c r="B7863" t="n">
        <v>0.823241325619763</v>
      </c>
      <c r="C7863" t="n">
        <v>0.684763565465088</v>
      </c>
      <c r="D7863" t="n">
        <v>0.195887016951853</v>
      </c>
    </row>
    <row r="7864">
      <c r="A7864" t="s">
        <v>7866</v>
      </c>
      <c r="B7864" t="n">
        <v>0.523356873849485</v>
      </c>
      <c r="C7864" t="n">
        <v>0.7648539553841</v>
      </c>
      <c r="D7864" t="n">
        <v>0.202422306298534</v>
      </c>
    </row>
    <row r="7865">
      <c r="A7865" t="s">
        <v>7867</v>
      </c>
      <c r="B7865" t="n">
        <v>0.480769381312552</v>
      </c>
      <c r="C7865" t="n">
        <v>0.720617053044478</v>
      </c>
      <c r="D7865" t="n">
        <v>0.209045484381686</v>
      </c>
    </row>
    <row r="7866">
      <c r="A7866" t="s">
        <v>7868</v>
      </c>
      <c r="B7866" t="n">
        <v>0.557132416630494</v>
      </c>
      <c r="C7866" t="n">
        <v>0.28510018164484</v>
      </c>
      <c r="D7866" t="n">
        <v>0.760864050352426</v>
      </c>
    </row>
    <row r="7867">
      <c r="A7867" t="s">
        <v>7869</v>
      </c>
      <c r="B7867" t="n">
        <v>0.79165720728593</v>
      </c>
      <c r="C7867" t="n">
        <v>0.28914817697166</v>
      </c>
      <c r="D7867" t="n">
        <v>0.460452200069559</v>
      </c>
    </row>
    <row r="7868">
      <c r="A7868" t="s">
        <v>7870</v>
      </c>
      <c r="B7868" t="n">
        <v>0.830570550164461</v>
      </c>
      <c r="C7868" t="n">
        <v>0.333487593151417</v>
      </c>
      <c r="D7868" t="n">
        <v>0.481535796494337</v>
      </c>
    </row>
    <row r="7869">
      <c r="A7869" t="s">
        <v>7871</v>
      </c>
      <c r="B7869" t="n">
        <v>0.75008384484217</v>
      </c>
      <c r="C7869" t="n">
        <v>0.349131670285109</v>
      </c>
      <c r="D7869" t="n">
        <v>0.394799690222647</v>
      </c>
    </row>
    <row r="7870">
      <c r="A7870" t="s">
        <v>7872</v>
      </c>
      <c r="B7870" t="n">
        <v>0.525978895946792</v>
      </c>
      <c r="C7870" t="n">
        <v>0.383596164025484</v>
      </c>
      <c r="D7870" t="n">
        <v>0.757695877699033</v>
      </c>
    </row>
    <row r="7871">
      <c r="A7871" t="s">
        <v>7873</v>
      </c>
      <c r="B7871" t="n">
        <v>0.391857854843851</v>
      </c>
      <c r="C7871" t="n">
        <v>0.758006643322553</v>
      </c>
      <c r="D7871" t="n">
        <v>0.459359968163409</v>
      </c>
    </row>
    <row r="7872">
      <c r="A7872" t="s">
        <v>7874</v>
      </c>
      <c r="B7872" t="n">
        <v>0.404962257298586</v>
      </c>
      <c r="C7872" t="n">
        <v>0.699695059962386</v>
      </c>
      <c r="D7872" t="n">
        <v>0.775726342740497</v>
      </c>
    </row>
    <row r="7873">
      <c r="A7873" t="s">
        <v>7875</v>
      </c>
      <c r="B7873" t="n">
        <v>0.488293587817827</v>
      </c>
      <c r="C7873" t="n">
        <v>0.981032805181612</v>
      </c>
      <c r="D7873" t="n">
        <v>0.183269745585674</v>
      </c>
    </row>
    <row r="7874">
      <c r="A7874" t="s">
        <v>7876</v>
      </c>
      <c r="B7874" t="n">
        <v>1</v>
      </c>
      <c r="C7874" t="n">
        <v>0.664184746027115</v>
      </c>
      <c r="D7874" t="n">
        <v>0.185146652744829</v>
      </c>
    </row>
    <row r="7875">
      <c r="A7875" t="s">
        <v>7877</v>
      </c>
      <c r="B7875" t="n">
        <v>0.493917908912093</v>
      </c>
      <c r="C7875" t="n">
        <v>0.898386164273084</v>
      </c>
      <c r="D7875" t="n">
        <v>0.198940835167563</v>
      </c>
    </row>
    <row r="7876">
      <c r="A7876" t="s">
        <v>7878</v>
      </c>
      <c r="B7876" t="n">
        <v>0.51200839627243</v>
      </c>
      <c r="C7876" t="n">
        <v>0.980775543075792</v>
      </c>
      <c r="D7876" t="n">
        <v>0.200431689570676</v>
      </c>
    </row>
    <row r="7877">
      <c r="A7877" t="s">
        <v>7879</v>
      </c>
      <c r="B7877" t="n">
        <v>0.884227607658619</v>
      </c>
      <c r="C7877" t="n">
        <v>0.617496368983739</v>
      </c>
      <c r="D7877" t="n">
        <v>0.201031279059595</v>
      </c>
    </row>
    <row r="7878">
      <c r="A7878" t="s">
        <v>7880</v>
      </c>
      <c r="B7878" t="n">
        <v>1</v>
      </c>
      <c r="C7878" t="n">
        <v>0.686442819093472</v>
      </c>
      <c r="D7878" t="n">
        <v>0.202843721991509</v>
      </c>
    </row>
    <row r="7879">
      <c r="A7879" t="s">
        <v>7881</v>
      </c>
      <c r="B7879" t="n">
        <v>0.578646745278068</v>
      </c>
      <c r="C7879" t="n">
        <v>0.976159826899502</v>
      </c>
      <c r="D7879" t="n">
        <v>0.209215180118399</v>
      </c>
    </row>
    <row r="7880">
      <c r="A7880" t="s">
        <v>7882</v>
      </c>
      <c r="B7880" t="n">
        <v>1</v>
      </c>
      <c r="C7880" t="n">
        <v>0.654022895954301</v>
      </c>
      <c r="D7880" t="n">
        <v>0.210440807226223</v>
      </c>
    </row>
    <row r="7881">
      <c r="A7881" t="s">
        <v>7883</v>
      </c>
      <c r="B7881" t="n">
        <v>1</v>
      </c>
      <c r="C7881" t="n">
        <v>0.699838505398459</v>
      </c>
      <c r="D7881" t="n">
        <v>0.214996194346595</v>
      </c>
    </row>
    <row r="7882">
      <c r="A7882" t="s">
        <v>7884</v>
      </c>
      <c r="B7882" t="n">
        <v>1</v>
      </c>
      <c r="C7882" t="n">
        <v>0.708777001958277</v>
      </c>
      <c r="D7882" t="n">
        <v>0.215924516401806</v>
      </c>
    </row>
    <row r="7883">
      <c r="A7883" t="s">
        <v>7885</v>
      </c>
      <c r="B7883" t="n">
        <v>1</v>
      </c>
      <c r="C7883" t="n">
        <v>0.592473513190216</v>
      </c>
      <c r="D7883" t="n">
        <v>0.221481387656281</v>
      </c>
    </row>
    <row r="7884">
      <c r="A7884" t="s">
        <v>7886</v>
      </c>
      <c r="B7884" t="n">
        <v>0.883568027276125</v>
      </c>
      <c r="C7884" t="n">
        <v>0.672543143474095</v>
      </c>
      <c r="D7884" t="n">
        <v>0.222269907526012</v>
      </c>
    </row>
    <row r="7885">
      <c r="A7885" t="s">
        <v>7887</v>
      </c>
      <c r="B7885" t="n">
        <v>1</v>
      </c>
      <c r="C7885" t="n">
        <v>0.612541403631035</v>
      </c>
      <c r="D7885" t="n">
        <v>0.225464389350225</v>
      </c>
    </row>
    <row r="7886">
      <c r="A7886" t="s">
        <v>7888</v>
      </c>
      <c r="B7886" t="n">
        <v>1</v>
      </c>
      <c r="C7886" t="n">
        <v>0.696359946862416</v>
      </c>
      <c r="D7886" t="n">
        <v>0.231659128394898</v>
      </c>
    </row>
    <row r="7887">
      <c r="A7887" t="s">
        <v>7889</v>
      </c>
      <c r="B7887" t="n">
        <v>1</v>
      </c>
      <c r="C7887" t="n">
        <v>0.588875339153327</v>
      </c>
      <c r="D7887" t="n">
        <v>0.233654327474528</v>
      </c>
    </row>
    <row r="7888">
      <c r="A7888" t="s">
        <v>7890</v>
      </c>
      <c r="B7888" t="n">
        <v>0.577660001099923</v>
      </c>
      <c r="C7888" t="n">
        <v>0.960302336455146</v>
      </c>
      <c r="D7888" t="n">
        <v>0.236997787151584</v>
      </c>
    </row>
    <row r="7889">
      <c r="A7889" t="s">
        <v>7891</v>
      </c>
      <c r="B7889" t="n">
        <v>0.564890683659284</v>
      </c>
      <c r="C7889" t="n">
        <v>0.954380648748421</v>
      </c>
      <c r="D7889" t="n">
        <v>0.240746024047117</v>
      </c>
    </row>
    <row r="7890">
      <c r="A7890" t="s">
        <v>7892</v>
      </c>
      <c r="B7890" t="n">
        <v>0.937939196716628</v>
      </c>
      <c r="C7890" t="n">
        <v>0.594328918207455</v>
      </c>
      <c r="D7890" t="n">
        <v>0.241589057539261</v>
      </c>
    </row>
    <row r="7891">
      <c r="A7891" t="s">
        <v>7893</v>
      </c>
      <c r="B7891" t="n">
        <v>1</v>
      </c>
      <c r="C7891" t="n">
        <v>0.609725452632905</v>
      </c>
      <c r="D7891" t="n">
        <v>0.248893611124909</v>
      </c>
    </row>
    <row r="7892">
      <c r="A7892" t="s">
        <v>7894</v>
      </c>
      <c r="B7892" t="n">
        <v>0.955622614841434</v>
      </c>
      <c r="C7892" t="n">
        <v>0.650414494443877</v>
      </c>
      <c r="D7892" t="n">
        <v>0.253728092136078</v>
      </c>
    </row>
    <row r="7893">
      <c r="A7893" t="s">
        <v>7895</v>
      </c>
      <c r="B7893" t="n">
        <v>1</v>
      </c>
      <c r="C7893" t="n">
        <v>0.656096086550057</v>
      </c>
      <c r="D7893" t="n">
        <v>0.264812143972827</v>
      </c>
    </row>
    <row r="7894">
      <c r="A7894" t="s">
        <v>7896</v>
      </c>
      <c r="B7894" t="n">
        <v>0.949288692637689</v>
      </c>
      <c r="C7894" t="n">
        <v>0.65948068699325</v>
      </c>
      <c r="D7894" t="n">
        <v>0.267362859219529</v>
      </c>
    </row>
    <row r="7895">
      <c r="A7895" t="s">
        <v>7897</v>
      </c>
      <c r="B7895" t="n">
        <v>0.962128311791353</v>
      </c>
      <c r="C7895" t="n">
        <v>0.640845628337559</v>
      </c>
      <c r="D7895" t="n">
        <v>0.274330076302227</v>
      </c>
    </row>
    <row r="7896">
      <c r="A7896" t="s">
        <v>7898</v>
      </c>
      <c r="B7896" t="n">
        <v>1</v>
      </c>
      <c r="C7896" t="n">
        <v>0.702843237404174</v>
      </c>
      <c r="D7896" t="n">
        <v>0.276987988811771</v>
      </c>
    </row>
    <row r="7897">
      <c r="A7897" t="s">
        <v>7899</v>
      </c>
      <c r="B7897" t="n">
        <v>0.937071671420821</v>
      </c>
      <c r="C7897" t="n">
        <v>0.651884480754743</v>
      </c>
      <c r="D7897" t="n">
        <v>0.279606128968467</v>
      </c>
    </row>
    <row r="7898">
      <c r="A7898" t="s">
        <v>7900</v>
      </c>
      <c r="B7898" t="n">
        <v>0.930976493174964</v>
      </c>
      <c r="C7898" t="n">
        <v>0.704335701684124</v>
      </c>
      <c r="D7898" t="n">
        <v>0.283287939878439</v>
      </c>
    </row>
    <row r="7899">
      <c r="A7899" t="s">
        <v>7901</v>
      </c>
      <c r="B7899" t="n">
        <v>1</v>
      </c>
      <c r="C7899" t="n">
        <v>0.290221114583322</v>
      </c>
      <c r="D7899" t="n">
        <v>0.469018904956272</v>
      </c>
    </row>
    <row r="7900">
      <c r="A7900" t="s">
        <v>7902</v>
      </c>
      <c r="B7900" t="n">
        <v>0.526668876699184</v>
      </c>
      <c r="C7900" t="n">
        <v>0.291043856879657</v>
      </c>
      <c r="D7900" t="n">
        <v>0.805508767991964</v>
      </c>
    </row>
    <row r="7901">
      <c r="A7901" t="s">
        <v>7903</v>
      </c>
      <c r="B7901" t="n">
        <v>0.879252712644894</v>
      </c>
      <c r="C7901" t="n">
        <v>0.304231682673811</v>
      </c>
      <c r="D7901" t="n">
        <v>0.427522654613141</v>
      </c>
    </row>
    <row r="7902">
      <c r="A7902" t="s">
        <v>7904</v>
      </c>
      <c r="B7902" t="n">
        <v>0.813754544815133</v>
      </c>
      <c r="C7902" t="n">
        <v>0.309268773962521</v>
      </c>
      <c r="D7902" t="n">
        <v>0.407416541903406</v>
      </c>
    </row>
    <row r="7903">
      <c r="A7903" t="s">
        <v>7905</v>
      </c>
      <c r="B7903" t="n">
        <v>0.31382584705635</v>
      </c>
      <c r="C7903" t="n">
        <v>0.959462800627388</v>
      </c>
      <c r="D7903" t="n">
        <v>0.423975932093371</v>
      </c>
    </row>
    <row r="7904">
      <c r="A7904" t="s">
        <v>7906</v>
      </c>
      <c r="B7904" t="n">
        <v>0.496969054865397</v>
      </c>
      <c r="C7904" t="n">
        <v>0.320595616335735</v>
      </c>
      <c r="D7904" t="n">
        <v>0.963694885913742</v>
      </c>
    </row>
    <row r="7905">
      <c r="A7905" t="s">
        <v>7907</v>
      </c>
      <c r="B7905" t="n">
        <v>0.321244286197464</v>
      </c>
      <c r="C7905" t="n">
        <v>0.97127611219586</v>
      </c>
      <c r="D7905" t="n">
        <v>0.463215785951265</v>
      </c>
    </row>
    <row r="7906">
      <c r="A7906" t="s">
        <v>7908</v>
      </c>
      <c r="B7906" t="n">
        <v>0.321679429005879</v>
      </c>
      <c r="C7906" t="n">
        <v>0.975598287549226</v>
      </c>
      <c r="D7906" t="n">
        <v>0.442755706617992</v>
      </c>
    </row>
    <row r="7907">
      <c r="A7907" t="s">
        <v>7909</v>
      </c>
      <c r="B7907" t="n">
        <v>0.322573011842954</v>
      </c>
      <c r="C7907" t="n">
        <v>0.611657356929223</v>
      </c>
      <c r="D7907" t="n">
        <v>1</v>
      </c>
    </row>
    <row r="7908">
      <c r="A7908" t="s">
        <v>7910</v>
      </c>
      <c r="B7908" t="n">
        <v>0.925965235772365</v>
      </c>
      <c r="C7908" t="n">
        <v>0.324523756764399</v>
      </c>
      <c r="D7908" t="n">
        <v>0.445538987522402</v>
      </c>
    </row>
    <row r="7909">
      <c r="A7909" t="s">
        <v>7911</v>
      </c>
      <c r="B7909" t="n">
        <v>0.330165429413716</v>
      </c>
      <c r="C7909" t="n">
        <v>1</v>
      </c>
      <c r="D7909" t="n">
        <v>0.441659857089899</v>
      </c>
    </row>
    <row r="7910">
      <c r="A7910" t="s">
        <v>7912</v>
      </c>
      <c r="B7910" t="n">
        <v>1</v>
      </c>
      <c r="C7910" t="n">
        <v>0.333381788164456</v>
      </c>
      <c r="D7910" t="n">
        <v>0.408427054396815</v>
      </c>
    </row>
    <row r="7911">
      <c r="A7911" t="s">
        <v>7913</v>
      </c>
      <c r="B7911" t="n">
        <v>0.334999827436252</v>
      </c>
      <c r="C7911" t="n">
        <v>1</v>
      </c>
      <c r="D7911" t="n">
        <v>0.494427032131966</v>
      </c>
    </row>
    <row r="7912">
      <c r="A7912" t="s">
        <v>7914</v>
      </c>
      <c r="B7912" t="n">
        <v>0.338659642289892</v>
      </c>
      <c r="C7912" t="n">
        <v>0.691309563801671</v>
      </c>
      <c r="D7912" t="n">
        <v>0.955745633513725</v>
      </c>
    </row>
    <row r="7913">
      <c r="A7913" t="s">
        <v>7915</v>
      </c>
      <c r="B7913" t="n">
        <v>0.486511057007769</v>
      </c>
      <c r="C7913" t="n">
        <v>0.339071148962179</v>
      </c>
      <c r="D7913" t="n">
        <v>0.812887493345674</v>
      </c>
    </row>
    <row r="7914">
      <c r="A7914" t="s">
        <v>7916</v>
      </c>
      <c r="B7914" t="n">
        <v>0.898195063611966</v>
      </c>
      <c r="C7914" t="n">
        <v>0.35661624582011</v>
      </c>
      <c r="D7914" t="n">
        <v>0.463352592088192</v>
      </c>
    </row>
    <row r="7915">
      <c r="A7915" t="s">
        <v>7917</v>
      </c>
      <c r="B7915" t="n">
        <v>0.558230188670248</v>
      </c>
      <c r="C7915" t="n">
        <v>0.357523041137333</v>
      </c>
      <c r="D7915" t="n">
        <v>0.888949353707232</v>
      </c>
    </row>
    <row r="7916">
      <c r="A7916" t="s">
        <v>7918</v>
      </c>
      <c r="B7916" t="n">
        <v>1</v>
      </c>
      <c r="C7916" t="n">
        <v>0.357642436621023</v>
      </c>
      <c r="D7916" t="n">
        <v>0.433054887726319</v>
      </c>
    </row>
    <row r="7917">
      <c r="A7917" t="s">
        <v>7919</v>
      </c>
      <c r="B7917" t="n">
        <v>0.35856875118905</v>
      </c>
      <c r="C7917" t="n">
        <v>0.640998569402132</v>
      </c>
      <c r="D7917" t="n">
        <v>0.778920116969329</v>
      </c>
    </row>
    <row r="7918">
      <c r="A7918" t="s">
        <v>7920</v>
      </c>
      <c r="B7918" t="n">
        <v>0.936267808667898</v>
      </c>
      <c r="C7918" t="n">
        <v>0.361546480322351</v>
      </c>
      <c r="D7918" t="n">
        <v>0.419831524964986</v>
      </c>
    </row>
    <row r="7919">
      <c r="A7919" t="s">
        <v>7921</v>
      </c>
      <c r="B7919" t="n">
        <v>0.369446218108328</v>
      </c>
      <c r="C7919" t="n">
        <v>0.647180442597559</v>
      </c>
      <c r="D7919" t="n">
        <v>0.830548535707741</v>
      </c>
    </row>
    <row r="7920">
      <c r="A7920" t="s">
        <v>7922</v>
      </c>
      <c r="B7920" t="n">
        <v>0.534823766053647</v>
      </c>
      <c r="C7920" t="n">
        <v>0.371397548245561</v>
      </c>
      <c r="D7920" t="n">
        <v>0.752551947034661</v>
      </c>
    </row>
    <row r="7921">
      <c r="A7921" t="s">
        <v>7923</v>
      </c>
      <c r="B7921" t="n">
        <v>1</v>
      </c>
      <c r="C7921" t="n">
        <v>0.371453918105984</v>
      </c>
      <c r="D7921" t="n">
        <v>0.455662284453141</v>
      </c>
    </row>
    <row r="7922">
      <c r="A7922" t="s">
        <v>7924</v>
      </c>
      <c r="B7922" t="n">
        <v>0.990157611968954</v>
      </c>
      <c r="C7922" t="n">
        <v>0.371693232333703</v>
      </c>
      <c r="D7922" t="n">
        <v>0.4108296793246</v>
      </c>
    </row>
    <row r="7923">
      <c r="A7923" t="s">
        <v>7925</v>
      </c>
      <c r="B7923" t="n">
        <v>0.379071172284323</v>
      </c>
      <c r="C7923" t="n">
        <v>0.686878191517031</v>
      </c>
      <c r="D7923" t="n">
        <v>0.836701482195208</v>
      </c>
    </row>
    <row r="7924">
      <c r="A7924" t="s">
        <v>7926</v>
      </c>
      <c r="B7924" t="n">
        <v>0.381285873293886</v>
      </c>
      <c r="C7924" t="n">
        <v>0.988074885497968</v>
      </c>
      <c r="D7924" t="n">
        <v>0.48050533374159</v>
      </c>
    </row>
    <row r="7925">
      <c r="A7925" t="s">
        <v>7927</v>
      </c>
      <c r="B7925" t="n">
        <v>0.385081067800736</v>
      </c>
      <c r="C7925" t="n">
        <v>0.978902184830784</v>
      </c>
      <c r="D7925" t="n">
        <v>0.427543127550142</v>
      </c>
    </row>
    <row r="7926">
      <c r="A7926" t="s">
        <v>7928</v>
      </c>
      <c r="B7926" t="n">
        <v>0.5626638849893</v>
      </c>
      <c r="C7926" t="n">
        <v>0.385147714913693</v>
      </c>
      <c r="D7926" t="n">
        <v>0.809161336996323</v>
      </c>
    </row>
    <row r="7927">
      <c r="A7927" t="s">
        <v>7929</v>
      </c>
      <c r="B7927" t="n">
        <v>0.996417622258837</v>
      </c>
      <c r="C7927" t="n">
        <v>0.387140252106304</v>
      </c>
      <c r="D7927" t="n">
        <v>0.401374701234624</v>
      </c>
    </row>
    <row r="7928">
      <c r="A7928" t="s">
        <v>7930</v>
      </c>
      <c r="B7928" t="n">
        <v>0.825126774796076</v>
      </c>
      <c r="C7928" t="n">
        <v>0.388668722935378</v>
      </c>
      <c r="D7928" t="n">
        <v>0.467696672201687</v>
      </c>
    </row>
    <row r="7929">
      <c r="A7929" t="s">
        <v>7931</v>
      </c>
      <c r="B7929" t="n">
        <v>0.389270508129513</v>
      </c>
      <c r="C7929" t="n">
        <v>0.935957749775231</v>
      </c>
      <c r="D7929" t="n">
        <v>0.459851342355339</v>
      </c>
    </row>
    <row r="7930">
      <c r="A7930" t="s">
        <v>7932</v>
      </c>
      <c r="B7930" t="n">
        <v>0.392068978988606</v>
      </c>
      <c r="C7930" t="n">
        <v>0.996925165649096</v>
      </c>
      <c r="D7930" t="n">
        <v>0.408254689555031</v>
      </c>
    </row>
    <row r="7931">
      <c r="A7931" t="s">
        <v>7933</v>
      </c>
      <c r="B7931" t="n">
        <v>0.392164850551414</v>
      </c>
      <c r="C7931" t="n">
        <v>0.66057577807949</v>
      </c>
      <c r="D7931" t="n">
        <v>0.812408261633731</v>
      </c>
    </row>
    <row r="7932">
      <c r="A7932" t="s">
        <v>7934</v>
      </c>
      <c r="B7932" t="n">
        <v>0.398964268002671</v>
      </c>
      <c r="C7932" t="n">
        <v>0.594232499494772</v>
      </c>
      <c r="D7932" t="n">
        <v>0.801682261529609</v>
      </c>
    </row>
    <row r="7933">
      <c r="A7933" t="s">
        <v>7935</v>
      </c>
      <c r="B7933" t="n">
        <v>0.53853777565624</v>
      </c>
      <c r="C7933" t="n">
        <v>0.90818134268051</v>
      </c>
      <c r="D7933" t="n">
        <v>0.217422451360941</v>
      </c>
    </row>
    <row r="7934">
      <c r="A7934" t="s">
        <v>7936</v>
      </c>
      <c r="B7934" t="n">
        <v>0.753558495253046</v>
      </c>
      <c r="C7934" t="n">
        <v>0.677997696867771</v>
      </c>
      <c r="D7934" t="n">
        <v>0.270379815314433</v>
      </c>
    </row>
    <row r="7935">
      <c r="A7935" t="s">
        <v>7937</v>
      </c>
      <c r="B7935" t="n">
        <v>0.537313553190642</v>
      </c>
      <c r="C7935" t="n">
        <v>0.890830634858531</v>
      </c>
      <c r="D7935" t="n">
        <v>0.290203767102317</v>
      </c>
    </row>
    <row r="7936">
      <c r="A7936" t="s">
        <v>7938</v>
      </c>
      <c r="B7936" t="n">
        <v>0.306144911208782</v>
      </c>
      <c r="C7936" t="n">
        <v>0.69936466319578</v>
      </c>
      <c r="D7936" t="n">
        <v>0.669138994897712</v>
      </c>
    </row>
    <row r="7937">
      <c r="A7937" t="s">
        <v>7939</v>
      </c>
      <c r="B7937" t="n">
        <v>0.575825310721266</v>
      </c>
      <c r="C7937" t="n">
        <v>0.318352537948716</v>
      </c>
      <c r="D7937" t="n">
        <v>0.72021513911713</v>
      </c>
    </row>
    <row r="7938">
      <c r="A7938" t="s">
        <v>7940</v>
      </c>
      <c r="B7938" t="n">
        <v>0.357227411743827</v>
      </c>
      <c r="C7938" t="n">
        <v>0.635862472581133</v>
      </c>
      <c r="D7938" t="n">
        <v>0.668052021023095</v>
      </c>
    </row>
    <row r="7939">
      <c r="A7939" t="s">
        <v>7941</v>
      </c>
      <c r="B7939" t="n">
        <v>0.35734883605793</v>
      </c>
      <c r="C7939" t="n">
        <v>0.889620175659096</v>
      </c>
      <c r="D7939" t="n">
        <v>0.413214496355884</v>
      </c>
    </row>
    <row r="7940">
      <c r="A7940" t="s">
        <v>7942</v>
      </c>
      <c r="B7940" t="n">
        <v>0.366313921074996</v>
      </c>
      <c r="C7940" t="n">
        <v>0.897875452266476</v>
      </c>
      <c r="D7940" t="n">
        <v>0.424122630053492</v>
      </c>
    </row>
    <row r="7941">
      <c r="A7941" t="s">
        <v>7943</v>
      </c>
      <c r="B7941" t="n">
        <v>0.765034893242723</v>
      </c>
      <c r="C7941" t="n">
        <v>0.379566307613834</v>
      </c>
      <c r="D7941" t="n">
        <v>0.43541599109269</v>
      </c>
    </row>
    <row r="7942">
      <c r="A7942" t="s">
        <v>7944</v>
      </c>
      <c r="B7942" t="n">
        <v>0.383523812904862</v>
      </c>
      <c r="C7942" t="n">
        <v>0.901659543711112</v>
      </c>
      <c r="D7942" t="n">
        <v>0.441444832755939</v>
      </c>
    </row>
    <row r="7943">
      <c r="A7943" t="s">
        <v>7945</v>
      </c>
      <c r="B7943" t="n">
        <v>0.659451116339536</v>
      </c>
      <c r="C7943" t="n">
        <v>0.605028234112473</v>
      </c>
      <c r="D7943" t="n">
        <v>0.21757226193514</v>
      </c>
    </row>
    <row r="7944">
      <c r="A7944" t="s">
        <v>7946</v>
      </c>
      <c r="B7944" t="n">
        <v>0.57720070519153</v>
      </c>
      <c r="C7944" t="n">
        <v>0.791678242103459</v>
      </c>
      <c r="D7944" t="n">
        <v>0.26579820407832</v>
      </c>
    </row>
    <row r="7945">
      <c r="A7945" t="s">
        <v>7947</v>
      </c>
      <c r="B7945" t="n">
        <v>0.603138519621568</v>
      </c>
      <c r="C7945" t="n">
        <v>0.292800759227897</v>
      </c>
      <c r="D7945" t="n">
        <v>0.439061200943353</v>
      </c>
    </row>
    <row r="7946">
      <c r="A7946" t="s">
        <v>7948</v>
      </c>
      <c r="B7946" t="n">
        <v>0.606055463783184</v>
      </c>
      <c r="C7946" t="n">
        <v>0.29985959773816</v>
      </c>
      <c r="D7946" t="n">
        <v>0.461357236822997</v>
      </c>
    </row>
    <row r="7947">
      <c r="A7947" t="s">
        <v>7949</v>
      </c>
      <c r="B7947" t="n">
        <v>0.597801809634227</v>
      </c>
      <c r="C7947" t="n">
        <v>0.306857138591056</v>
      </c>
      <c r="D7947" t="n">
        <v>0.476680798618584</v>
      </c>
    </row>
    <row r="7948">
      <c r="A7948" t="s">
        <v>7950</v>
      </c>
      <c r="B7948" t="n">
        <v>0.311872244625796</v>
      </c>
      <c r="C7948" t="n">
        <v>0.625571046809302</v>
      </c>
      <c r="D7948" t="n">
        <v>0.585274244198792</v>
      </c>
    </row>
    <row r="7949">
      <c r="A7949" t="s">
        <v>7951</v>
      </c>
      <c r="B7949" t="n">
        <v>0.5027604350224</v>
      </c>
      <c r="C7949" t="n">
        <v>0.327180111232615</v>
      </c>
      <c r="D7949" t="n">
        <v>0.601909548778331</v>
      </c>
    </row>
    <row r="7950">
      <c r="A7950" t="s">
        <v>7952</v>
      </c>
      <c r="B7950" t="n">
        <v>0.347435381385676</v>
      </c>
      <c r="C7950" t="n">
        <v>0.668975528641208</v>
      </c>
      <c r="D7950" t="n">
        <v>0.564289559554761</v>
      </c>
    </row>
    <row r="7951">
      <c r="A7951" t="s">
        <v>7953</v>
      </c>
      <c r="B7951" t="n">
        <v>0.565470893326355</v>
      </c>
      <c r="C7951" t="n">
        <v>0.357216085644443</v>
      </c>
      <c r="D7951" t="n">
        <v>0.507882472935609</v>
      </c>
    </row>
    <row r="7952">
      <c r="A7952" t="s">
        <v>7954</v>
      </c>
      <c r="B7952" t="n">
        <v>0.496719169044754</v>
      </c>
      <c r="C7952" t="n">
        <v>0.368784249933348</v>
      </c>
      <c r="D7952" t="n">
        <v>0.578315256936367</v>
      </c>
    </row>
    <row r="7953">
      <c r="A7953" t="s">
        <v>7955</v>
      </c>
      <c r="B7953" t="n">
        <v>0.381120141979345</v>
      </c>
      <c r="C7953" t="n">
        <v>0.813298108557804</v>
      </c>
      <c r="D7953" t="n">
        <v>0.471879937431616</v>
      </c>
    </row>
    <row r="7954">
      <c r="A7954" t="s">
        <v>7956</v>
      </c>
      <c r="B7954" t="n">
        <v>0.575442568678691</v>
      </c>
      <c r="C7954" t="n">
        <v>0.694141779612588</v>
      </c>
      <c r="D7954" t="n">
        <v>0.251204880247337</v>
      </c>
    </row>
    <row r="7955">
      <c r="A7955" t="s">
        <v>7957</v>
      </c>
      <c r="B7955" t="n">
        <v>0.490116575049898</v>
      </c>
      <c r="C7955" t="n">
        <v>0.307674645698791</v>
      </c>
      <c r="D7955" t="n">
        <v>0.411968581013153</v>
      </c>
    </row>
    <row r="7956">
      <c r="A7956" t="s">
        <v>7958</v>
      </c>
      <c r="B7956" t="n">
        <v>0.348787462750141</v>
      </c>
      <c r="C7956" t="n">
        <v>0.596086991203835</v>
      </c>
      <c r="D7956" t="n">
        <v>0.43037498816108</v>
      </c>
    </row>
    <row r="7957">
      <c r="A7957" t="s">
        <v>7959</v>
      </c>
      <c r="B7957" t="n">
        <v>0.557554165504349</v>
      </c>
      <c r="C7957" t="n">
        <v>0.518515996414236</v>
      </c>
      <c r="D7957" t="n">
        <v>0.182819069226387</v>
      </c>
    </row>
    <row r="7958">
      <c r="A7958" t="s">
        <v>7960</v>
      </c>
      <c r="B7958" t="n">
        <v>0.38840295898171</v>
      </c>
      <c r="C7958" t="n">
        <v>0.508027650445651</v>
      </c>
      <c r="D7958" t="n">
        <v>0.259265926660628</v>
      </c>
    </row>
    <row r="7959">
      <c r="A7959" t="s">
        <v>7961</v>
      </c>
      <c r="B7959" t="n">
        <v>0.45292853690802</v>
      </c>
      <c r="C7959" t="n">
        <v>0.594447895645899</v>
      </c>
      <c r="D7959" t="n">
        <v>0.273207450897547</v>
      </c>
    </row>
    <row r="7960">
      <c r="A7960" t="s">
        <v>7962</v>
      </c>
      <c r="B7960" t="n">
        <v>0.386708521247242</v>
      </c>
      <c r="C7960" t="n">
        <v>0.540437978382389</v>
      </c>
      <c r="D7960" t="n">
        <v>0.275574031297639</v>
      </c>
    </row>
    <row r="7961">
      <c r="A7961" t="s">
        <v>7963</v>
      </c>
      <c r="B7961" t="n">
        <v>0.349784102615138</v>
      </c>
      <c r="C7961" t="n">
        <v>0.596021607125339</v>
      </c>
      <c r="D7961" t="n">
        <v>0.291123997709328</v>
      </c>
    </row>
    <row r="7962">
      <c r="A7962" t="s">
        <v>7964</v>
      </c>
      <c r="B7962" t="n">
        <v>0.531507035966631</v>
      </c>
      <c r="C7962" t="n">
        <v>0.303115052796276</v>
      </c>
      <c r="D7962" t="n">
        <v>0.343485972887489</v>
      </c>
    </row>
    <row r="7963">
      <c r="A7963" t="s">
        <v>7965</v>
      </c>
      <c r="B7963" t="n">
        <v>0.307812938032286</v>
      </c>
      <c r="C7963" t="n">
        <v>0.522489123353848</v>
      </c>
      <c r="D7963" t="n">
        <v>0.555536045721135</v>
      </c>
    </row>
    <row r="7964">
      <c r="A7964" t="s">
        <v>7966</v>
      </c>
      <c r="B7964" t="n">
        <v>0.354712016101095</v>
      </c>
      <c r="C7964" t="n">
        <v>0.507265959831076</v>
      </c>
      <c r="D7964" t="n">
        <v>0.31051104072858</v>
      </c>
    </row>
    <row r="7965">
      <c r="A7965" t="s">
        <v>7967</v>
      </c>
      <c r="B7965" t="n">
        <v>0.382602850301188</v>
      </c>
      <c r="C7965" t="n">
        <v>0.316467004720372</v>
      </c>
      <c r="D7965" t="n">
        <v>0.502601901228923</v>
      </c>
    </row>
    <row r="7966">
      <c r="A7966" t="s">
        <v>7968</v>
      </c>
      <c r="B7966" t="n">
        <v>0.438036280579012</v>
      </c>
      <c r="C7966" t="n">
        <v>0.321630000986323</v>
      </c>
      <c r="D7966" t="n">
        <v>0.553997811859598</v>
      </c>
    </row>
    <row r="7967">
      <c r="A7967" t="s">
        <v>7969</v>
      </c>
      <c r="B7967" t="n">
        <v>0.619583218965564</v>
      </c>
      <c r="C7967" t="n">
        <v>0.342689883821215</v>
      </c>
      <c r="D7967" t="n">
        <v>0.387420591939944</v>
      </c>
    </row>
    <row r="7968">
      <c r="A7968" t="s">
        <v>7970</v>
      </c>
      <c r="B7968" t="n">
        <v>0.550344542969378</v>
      </c>
      <c r="C7968" t="n">
        <v>0.356845756011652</v>
      </c>
      <c r="D7968" t="n">
        <v>0.360572761971623</v>
      </c>
    </row>
    <row r="7969">
      <c r="A7969" t="s">
        <v>7971</v>
      </c>
      <c r="B7969" t="n">
        <v>0.401396003706116</v>
      </c>
      <c r="C7969" t="n">
        <v>0.358577835639241</v>
      </c>
      <c r="D7969" t="n">
        <v>0.573066628381147</v>
      </c>
    </row>
    <row r="7970">
      <c r="A7970" t="s">
        <v>7972</v>
      </c>
      <c r="B7970" t="n">
        <v>0.397159351161736</v>
      </c>
      <c r="C7970" t="n">
        <v>0.365472904554598</v>
      </c>
      <c r="D7970" t="n">
        <v>0.49914164582926</v>
      </c>
    </row>
    <row r="7971">
      <c r="A7971" t="s">
        <v>7973</v>
      </c>
      <c r="B7971" t="n">
        <v>0.39702242484161</v>
      </c>
      <c r="C7971" t="n">
        <v>0.539993259690906</v>
      </c>
      <c r="D7971" t="n">
        <v>0.500385008850116</v>
      </c>
    </row>
    <row r="7972">
      <c r="A7972" t="s">
        <v>7974</v>
      </c>
      <c r="B7972" t="n">
        <v>0.451695469138472</v>
      </c>
      <c r="C7972" t="n">
        <v>0.616096780863556</v>
      </c>
      <c r="D7972" t="n">
        <v>0.215367645615084</v>
      </c>
    </row>
    <row r="7973">
      <c r="A7973" t="s">
        <v>7975</v>
      </c>
      <c r="B7973" t="n">
        <v>0.672219482382763</v>
      </c>
      <c r="C7973" t="n">
        <v>0.574090470324153</v>
      </c>
      <c r="D7973" t="n">
        <v>0.222340784636738</v>
      </c>
    </row>
    <row r="7974">
      <c r="A7974" t="s">
        <v>7976</v>
      </c>
      <c r="B7974" t="n">
        <v>0.462376918793468</v>
      </c>
      <c r="C7974" t="n">
        <v>0.661553381281366</v>
      </c>
      <c r="D7974" t="n">
        <v>0.284318103628033</v>
      </c>
    </row>
    <row r="7975">
      <c r="A7975" t="s">
        <v>7977</v>
      </c>
      <c r="B7975" t="n">
        <v>0.392671612347185</v>
      </c>
      <c r="C7975" t="n">
        <v>0.298477091186708</v>
      </c>
      <c r="D7975" t="n">
        <v>0.686408086899712</v>
      </c>
    </row>
    <row r="7976">
      <c r="A7976" t="s">
        <v>7978</v>
      </c>
      <c r="B7976" t="n">
        <v>0.338933874357988</v>
      </c>
      <c r="C7976" t="n">
        <v>0.69280345539744</v>
      </c>
      <c r="D7976" t="n">
        <v>0.298872679899952</v>
      </c>
    </row>
    <row r="7977">
      <c r="A7977" t="s">
        <v>7979</v>
      </c>
      <c r="B7977" t="n">
        <v>0.315037482709586</v>
      </c>
      <c r="C7977" t="n">
        <v>0.606315837310772</v>
      </c>
      <c r="D7977" t="n">
        <v>0.350781691822355</v>
      </c>
    </row>
    <row r="7978">
      <c r="A7978" t="s">
        <v>7980</v>
      </c>
      <c r="B7978" t="n">
        <v>0.382188410132164</v>
      </c>
      <c r="C7978" t="n">
        <v>0.650421020585248</v>
      </c>
      <c r="D7978" t="n">
        <v>0.315045831081745</v>
      </c>
    </row>
    <row r="7979">
      <c r="A7979" t="s">
        <v>7981</v>
      </c>
      <c r="B7979" t="n">
        <v>0.36352818452833</v>
      </c>
      <c r="C7979" t="n">
        <v>0.681993627031816</v>
      </c>
      <c r="D7979" t="n">
        <v>0.316585105599051</v>
      </c>
    </row>
    <row r="7980">
      <c r="A7980" t="s">
        <v>7982</v>
      </c>
      <c r="B7980" t="n">
        <v>0.396862880506176</v>
      </c>
      <c r="C7980" t="n">
        <v>0.611162368189403</v>
      </c>
      <c r="D7980" t="n">
        <v>0.331240305238739</v>
      </c>
    </row>
    <row r="7981">
      <c r="A7981" t="s">
        <v>7983</v>
      </c>
      <c r="B7981" t="n">
        <v>0.735835345069241</v>
      </c>
      <c r="C7981" t="n">
        <v>0.343500073433167</v>
      </c>
      <c r="D7981" t="n">
        <v>0.350487087064546</v>
      </c>
    </row>
    <row r="7982">
      <c r="A7982" t="s">
        <v>7984</v>
      </c>
      <c r="B7982" t="n">
        <v>0.363336783056933</v>
      </c>
      <c r="C7982" t="n">
        <v>0.628284111694985</v>
      </c>
      <c r="D7982" t="n">
        <v>0.346138318750111</v>
      </c>
    </row>
    <row r="7983">
      <c r="A7983" t="s">
        <v>7985</v>
      </c>
      <c r="B7983" t="n">
        <v>0.650070333223876</v>
      </c>
      <c r="C7983" t="n">
        <v>0.35520144185719</v>
      </c>
      <c r="D7983" t="n">
        <v>0.370517172899085</v>
      </c>
    </row>
    <row r="7984">
      <c r="A7984" t="s">
        <v>7986</v>
      </c>
      <c r="B7984" t="n">
        <v>0.355595561352582</v>
      </c>
      <c r="C7984" t="n">
        <v>0.655084553019949</v>
      </c>
      <c r="D7984" t="n">
        <v>0.360909767341622</v>
      </c>
    </row>
    <row r="7985">
      <c r="A7985" t="s">
        <v>7987</v>
      </c>
      <c r="B7985" t="n">
        <v>0.418321771608534</v>
      </c>
      <c r="C7985" t="n">
        <v>0.366131873671792</v>
      </c>
      <c r="D7985" t="n">
        <v>0.628031212923455</v>
      </c>
    </row>
    <row r="7986">
      <c r="A7986" t="s">
        <v>7988</v>
      </c>
      <c r="B7986" t="n">
        <v>0.388263248842193</v>
      </c>
      <c r="C7986" t="n">
        <v>0.662988918246226</v>
      </c>
      <c r="D7986" t="n">
        <v>0.366229989697156</v>
      </c>
    </row>
    <row r="7987">
      <c r="A7987" t="s">
        <v>7989</v>
      </c>
      <c r="B7987" t="n">
        <v>0.395528234727989</v>
      </c>
      <c r="C7987" t="n">
        <v>0.652149478610985</v>
      </c>
      <c r="D7987" t="n">
        <v>0.381559713856725</v>
      </c>
    </row>
    <row r="7988">
      <c r="A7988" t="s">
        <v>7990</v>
      </c>
      <c r="B7988" t="n">
        <v>0.403193108826831</v>
      </c>
      <c r="C7988" t="n">
        <v>0.777648410000997</v>
      </c>
      <c r="D7988" t="n">
        <v>0.218960429219372</v>
      </c>
    </row>
    <row r="7989">
      <c r="A7989" t="s">
        <v>7991</v>
      </c>
      <c r="B7989" t="n">
        <v>0.783377769756725</v>
      </c>
      <c r="C7989" t="n">
        <v>0.521359435136548</v>
      </c>
      <c r="D7989" t="n">
        <v>0.236758941679836</v>
      </c>
    </row>
    <row r="7990">
      <c r="A7990" t="s">
        <v>7992</v>
      </c>
      <c r="B7990" t="n">
        <v>0.469511152141376</v>
      </c>
      <c r="C7990" t="n">
        <v>0.798576773307163</v>
      </c>
      <c r="D7990" t="n">
        <v>0.246087926722362</v>
      </c>
    </row>
    <row r="7991">
      <c r="A7991" t="s">
        <v>7993</v>
      </c>
      <c r="B7991" t="n">
        <v>0.825522888719147</v>
      </c>
      <c r="C7991" t="n">
        <v>0.586959956043725</v>
      </c>
      <c r="D7991" t="n">
        <v>0.264937566702194</v>
      </c>
    </row>
    <row r="7992">
      <c r="A7992" t="s">
        <v>7994</v>
      </c>
      <c r="B7992" t="n">
        <v>0.806718995500528</v>
      </c>
      <c r="C7992" t="n">
        <v>0.516968945831656</v>
      </c>
      <c r="D7992" t="n">
        <v>0.270946862631189</v>
      </c>
    </row>
    <row r="7993">
      <c r="A7993" t="s">
        <v>7995</v>
      </c>
      <c r="B7993" t="n">
        <v>0.300365234286007</v>
      </c>
      <c r="C7993" t="n">
        <v>0.503707103887606</v>
      </c>
      <c r="D7993" t="n">
        <v>0.735668348648504</v>
      </c>
    </row>
    <row r="7994">
      <c r="A7994" t="s">
        <v>7996</v>
      </c>
      <c r="B7994" t="n">
        <v>0.801749977414181</v>
      </c>
      <c r="C7994" t="n">
        <v>0.335591508840664</v>
      </c>
      <c r="D7994" t="n">
        <v>0.335665116324754</v>
      </c>
    </row>
    <row r="7995">
      <c r="A7995" t="s">
        <v>7997</v>
      </c>
      <c r="B7995" t="n">
        <v>0.454572963175239</v>
      </c>
      <c r="C7995" t="n">
        <v>0.343532336252342</v>
      </c>
      <c r="D7995" t="n">
        <v>0.808627370215677</v>
      </c>
    </row>
    <row r="7996">
      <c r="A7996" t="s">
        <v>7998</v>
      </c>
      <c r="B7996" t="n">
        <v>0.348460220076255</v>
      </c>
      <c r="C7996" t="n">
        <v>0.531354650353084</v>
      </c>
      <c r="D7996" t="n">
        <v>0.866682402932142</v>
      </c>
    </row>
    <row r="7997">
      <c r="A7997" t="s">
        <v>7999</v>
      </c>
      <c r="B7997" t="n">
        <v>0.47740869168755</v>
      </c>
      <c r="C7997" t="n">
        <v>0.353862244768804</v>
      </c>
      <c r="D7997" t="n">
        <v>0.834892113768659</v>
      </c>
    </row>
    <row r="7998">
      <c r="A7998" t="s">
        <v>8000</v>
      </c>
      <c r="B7998" t="n">
        <v>0.367355294652645</v>
      </c>
      <c r="C7998" t="n">
        <v>0.805020413374296</v>
      </c>
      <c r="D7998" t="n">
        <v>0.381138915142564</v>
      </c>
    </row>
    <row r="7999">
      <c r="A7999" t="s">
        <v>8001</v>
      </c>
      <c r="B7999" t="n">
        <v>0.388468193608485</v>
      </c>
      <c r="C7999" t="n">
        <v>0.526541426813761</v>
      </c>
      <c r="D7999" t="n">
        <v>0.769795711054798</v>
      </c>
    </row>
    <row r="8000">
      <c r="A8000" t="s">
        <v>8002</v>
      </c>
      <c r="B8000" t="n">
        <v>0.403881382072653</v>
      </c>
      <c r="C8000" t="n">
        <v>0.567822694581692</v>
      </c>
      <c r="D8000" t="n">
        <v>0.809181963726425</v>
      </c>
    </row>
    <row r="8001">
      <c r="A8001" t="s">
        <v>8003</v>
      </c>
      <c r="B8001" t="n">
        <v>0.901813645871266</v>
      </c>
      <c r="C8001" t="n">
        <v>0.476946005378139</v>
      </c>
      <c r="D8001" t="n">
        <v>0.18394978285315</v>
      </c>
    </row>
    <row r="8002">
      <c r="A8002" t="s">
        <v>8004</v>
      </c>
      <c r="B8002" t="n">
        <v>1</v>
      </c>
      <c r="C8002" t="n">
        <v>0.519489659519367</v>
      </c>
      <c r="D8002" t="n">
        <v>0.185065101606076</v>
      </c>
    </row>
    <row r="8003">
      <c r="A8003" t="s">
        <v>8005</v>
      </c>
      <c r="B8003" t="n">
        <v>0.870675983770542</v>
      </c>
      <c r="C8003" t="n">
        <v>0.495885213687257</v>
      </c>
      <c r="D8003" t="n">
        <v>0.193397337995025</v>
      </c>
    </row>
    <row r="8004">
      <c r="A8004" t="s">
        <v>8006</v>
      </c>
      <c r="B8004" t="n">
        <v>0.435633551676266</v>
      </c>
      <c r="C8004" t="n">
        <v>0.840100412070221</v>
      </c>
      <c r="D8004" t="n">
        <v>0.197462010913538</v>
      </c>
    </row>
    <row r="8005">
      <c r="A8005" t="s">
        <v>8007</v>
      </c>
      <c r="B8005" t="n">
        <v>1</v>
      </c>
      <c r="C8005" t="n">
        <v>0.473688333766657</v>
      </c>
      <c r="D8005" t="n">
        <v>0.200676931675169</v>
      </c>
    </row>
    <row r="8006">
      <c r="A8006" t="s">
        <v>8008</v>
      </c>
      <c r="B8006" t="n">
        <v>1</v>
      </c>
      <c r="C8006" t="n">
        <v>0.492249666812587</v>
      </c>
      <c r="D8006" t="n">
        <v>0.206620190060659</v>
      </c>
    </row>
    <row r="8007">
      <c r="A8007" t="s">
        <v>8009</v>
      </c>
      <c r="B8007" t="n">
        <v>1</v>
      </c>
      <c r="C8007" t="n">
        <v>0.48872606501328</v>
      </c>
      <c r="D8007" t="n">
        <v>0.206642581826155</v>
      </c>
    </row>
    <row r="8008">
      <c r="A8008" t="s">
        <v>8010</v>
      </c>
      <c r="B8008" t="n">
        <v>1</v>
      </c>
      <c r="C8008" t="n">
        <v>0.566674095350765</v>
      </c>
      <c r="D8008" t="n">
        <v>0.209325325317906</v>
      </c>
    </row>
    <row r="8009">
      <c r="A8009" t="s">
        <v>8011</v>
      </c>
      <c r="B8009" t="n">
        <v>1</v>
      </c>
      <c r="C8009" t="n">
        <v>0.556644327623159</v>
      </c>
      <c r="D8009" t="n">
        <v>0.21153155892531</v>
      </c>
    </row>
    <row r="8010">
      <c r="A8010" t="s">
        <v>8012</v>
      </c>
      <c r="B8010" t="n">
        <v>0.974047956168539</v>
      </c>
      <c r="C8010" t="n">
        <v>0.562778552754131</v>
      </c>
      <c r="D8010" t="n">
        <v>0.215385903624299</v>
      </c>
    </row>
    <row r="8011">
      <c r="A8011" t="s">
        <v>8013</v>
      </c>
      <c r="B8011" t="n">
        <v>1</v>
      </c>
      <c r="C8011" t="n">
        <v>0.586914996679563</v>
      </c>
      <c r="D8011" t="n">
        <v>0.221561249567004</v>
      </c>
    </row>
    <row r="8012">
      <c r="A8012" t="s">
        <v>8014</v>
      </c>
      <c r="B8012" t="n">
        <v>0.459846982143638</v>
      </c>
      <c r="C8012" t="n">
        <v>0.943706248675779</v>
      </c>
      <c r="D8012" t="n">
        <v>0.243670099147044</v>
      </c>
    </row>
    <row r="8013">
      <c r="A8013" t="s">
        <v>8015</v>
      </c>
      <c r="B8013" t="n">
        <v>0.414998954921916</v>
      </c>
      <c r="C8013" t="n">
        <v>0.945777338069663</v>
      </c>
      <c r="D8013" t="n">
        <v>0.249513583986838</v>
      </c>
    </row>
    <row r="8014">
      <c r="A8014" t="s">
        <v>8016</v>
      </c>
      <c r="B8014" t="n">
        <v>0.466582301106433</v>
      </c>
      <c r="C8014" t="n">
        <v>0.821795078322679</v>
      </c>
      <c r="D8014" t="n">
        <v>0.263227317073411</v>
      </c>
    </row>
    <row r="8015">
      <c r="A8015" t="s">
        <v>8017</v>
      </c>
      <c r="B8015" t="n">
        <v>0.924671952750138</v>
      </c>
      <c r="C8015" t="n">
        <v>0.28694501260656</v>
      </c>
      <c r="D8015" t="n">
        <v>0.301792074658116</v>
      </c>
    </row>
    <row r="8016">
      <c r="A8016" t="s">
        <v>8018</v>
      </c>
      <c r="B8016" t="n">
        <v>0.867611260851952</v>
      </c>
      <c r="C8016" t="n">
        <v>0.484843352547641</v>
      </c>
      <c r="D8016" t="n">
        <v>0.287505487506654</v>
      </c>
    </row>
    <row r="8017">
      <c r="A8017" t="s">
        <v>8019</v>
      </c>
      <c r="B8017" t="n">
        <v>1</v>
      </c>
      <c r="C8017" t="n">
        <v>0.378354216668055</v>
      </c>
      <c r="D8017" t="n">
        <v>0.287552261144409</v>
      </c>
    </row>
    <row r="8018">
      <c r="A8018" t="s">
        <v>8020</v>
      </c>
      <c r="B8018" t="n">
        <v>1</v>
      </c>
      <c r="C8018" t="n">
        <v>0.553059027256658</v>
      </c>
      <c r="D8018" t="n">
        <v>0.287903164779914</v>
      </c>
    </row>
    <row r="8019">
      <c r="A8019" t="s">
        <v>8021</v>
      </c>
      <c r="B8019" t="n">
        <v>0.448287288452401</v>
      </c>
      <c r="C8019" t="n">
        <v>0.845908086188076</v>
      </c>
      <c r="D8019" t="n">
        <v>0.288285864105762</v>
      </c>
    </row>
    <row r="8020">
      <c r="A8020" t="s">
        <v>8022</v>
      </c>
      <c r="B8020" t="n">
        <v>1</v>
      </c>
      <c r="C8020" t="n">
        <v>0.531149280219791</v>
      </c>
      <c r="D8020" t="n">
        <v>0.290721935773849</v>
      </c>
    </row>
    <row r="8021">
      <c r="A8021" t="s">
        <v>8023</v>
      </c>
      <c r="B8021" t="n">
        <v>0.479489807827153</v>
      </c>
      <c r="C8021" t="n">
        <v>0.290989632459433</v>
      </c>
      <c r="D8021" t="n">
        <v>0.799209487990689</v>
      </c>
    </row>
    <row r="8022">
      <c r="A8022" t="s">
        <v>8024</v>
      </c>
      <c r="B8022" t="n">
        <v>0.438205826159947</v>
      </c>
      <c r="C8022" t="n">
        <v>0.291658948231579</v>
      </c>
      <c r="D8022" t="n">
        <v>0.780342093587889</v>
      </c>
    </row>
    <row r="8023">
      <c r="A8023" t="s">
        <v>8025</v>
      </c>
      <c r="B8023" t="n">
        <v>0.452495844136497</v>
      </c>
      <c r="C8023" t="n">
        <v>0.960350351479298</v>
      </c>
      <c r="D8023" t="n">
        <v>0.295387601096816</v>
      </c>
    </row>
    <row r="8024">
      <c r="A8024" t="s">
        <v>8026</v>
      </c>
      <c r="B8024" t="n">
        <v>0.933035677050834</v>
      </c>
      <c r="C8024" t="n">
        <v>0.297630103364252</v>
      </c>
      <c r="D8024" t="n">
        <v>0.327987860627942</v>
      </c>
    </row>
    <row r="8025">
      <c r="A8025" t="s">
        <v>8027</v>
      </c>
      <c r="B8025" t="n">
        <v>0.310262963161728</v>
      </c>
      <c r="C8025" t="n">
        <v>1</v>
      </c>
      <c r="D8025" t="n">
        <v>0.298122949185391</v>
      </c>
    </row>
    <row r="8026">
      <c r="A8026" t="s">
        <v>8028</v>
      </c>
      <c r="B8026" t="n">
        <v>0.298984950083868</v>
      </c>
      <c r="C8026" t="n">
        <v>0.534092532137125</v>
      </c>
      <c r="D8026" t="n">
        <v>1</v>
      </c>
    </row>
    <row r="8027">
      <c r="A8027" t="s">
        <v>8029</v>
      </c>
      <c r="B8027" t="n">
        <v>1</v>
      </c>
      <c r="C8027" t="n">
        <v>0.352504729688679</v>
      </c>
      <c r="D8027" t="n">
        <v>0.300065025283411</v>
      </c>
    </row>
    <row r="8028">
      <c r="A8028" t="s">
        <v>8030</v>
      </c>
      <c r="B8028" t="n">
        <v>0.407002455117157</v>
      </c>
      <c r="C8028" t="n">
        <v>0.304033898998829</v>
      </c>
      <c r="D8028" t="n">
        <v>0.997118151759543</v>
      </c>
    </row>
    <row r="8029">
      <c r="A8029" t="s">
        <v>8031</v>
      </c>
      <c r="B8029" t="n">
        <v>0.322801875813054</v>
      </c>
      <c r="C8029" t="n">
        <v>1</v>
      </c>
      <c r="D8029" t="n">
        <v>0.304268948528878</v>
      </c>
    </row>
    <row r="8030">
      <c r="A8030" t="s">
        <v>8032</v>
      </c>
      <c r="B8030" t="n">
        <v>0.963784946935482</v>
      </c>
      <c r="C8030" t="n">
        <v>0.335470056432386</v>
      </c>
      <c r="D8030" t="n">
        <v>0.30837659107763</v>
      </c>
    </row>
    <row r="8031">
      <c r="A8031" t="s">
        <v>8033</v>
      </c>
      <c r="B8031" t="n">
        <v>0.358083298608684</v>
      </c>
      <c r="C8031" t="n">
        <v>1</v>
      </c>
      <c r="D8031" t="n">
        <v>0.310217930871394</v>
      </c>
    </row>
    <row r="8032">
      <c r="A8032" t="s">
        <v>8034</v>
      </c>
      <c r="B8032" t="n">
        <v>0.92349736476516</v>
      </c>
      <c r="C8032" t="n">
        <v>0.310560948549633</v>
      </c>
      <c r="D8032" t="n">
        <v>0.329996464238521</v>
      </c>
    </row>
    <row r="8033">
      <c r="A8033" t="s">
        <v>8035</v>
      </c>
      <c r="B8033" t="n">
        <v>1</v>
      </c>
      <c r="C8033" t="n">
        <v>0.34161181900441</v>
      </c>
      <c r="D8033" t="n">
        <v>0.310694903013052</v>
      </c>
    </row>
    <row r="8034">
      <c r="A8034" t="s">
        <v>8036</v>
      </c>
      <c r="B8034" t="n">
        <v>0.944641020698118</v>
      </c>
      <c r="C8034" t="n">
        <v>0.3239137601263</v>
      </c>
      <c r="D8034" t="n">
        <v>0.310784069705755</v>
      </c>
    </row>
    <row r="8035">
      <c r="A8035" t="s">
        <v>8037</v>
      </c>
      <c r="B8035" t="n">
        <v>0.411841589131498</v>
      </c>
      <c r="C8035" t="n">
        <v>0.313506729493846</v>
      </c>
      <c r="D8035" t="n">
        <v>0.753443648876865</v>
      </c>
    </row>
    <row r="8036">
      <c r="A8036" t="s">
        <v>8038</v>
      </c>
      <c r="B8036" t="n">
        <v>0.315008359274148</v>
      </c>
      <c r="C8036" t="n">
        <v>0.562955480547549</v>
      </c>
      <c r="D8036" t="n">
        <v>0.983291365602022</v>
      </c>
    </row>
    <row r="8037">
      <c r="A8037" t="s">
        <v>8039</v>
      </c>
      <c r="B8037" t="n">
        <v>1</v>
      </c>
      <c r="C8037" t="n">
        <v>0.330909929553819</v>
      </c>
      <c r="D8037" t="n">
        <v>0.355680236671995</v>
      </c>
    </row>
    <row r="8038">
      <c r="A8038" t="s">
        <v>8040</v>
      </c>
      <c r="B8038" t="n">
        <v>1</v>
      </c>
      <c r="C8038" t="n">
        <v>0.331643248734332</v>
      </c>
      <c r="D8038" t="n">
        <v>0.344321665760572</v>
      </c>
    </row>
    <row r="8039">
      <c r="A8039" t="s">
        <v>8041</v>
      </c>
      <c r="B8039" t="n">
        <v>0.333195470209526</v>
      </c>
      <c r="C8039" t="n">
        <v>0.517758728913714</v>
      </c>
      <c r="D8039" t="n">
        <v>0.980652339452633</v>
      </c>
    </row>
    <row r="8040">
      <c r="A8040" t="s">
        <v>8042</v>
      </c>
      <c r="B8040" t="n">
        <v>0.400300653332273</v>
      </c>
      <c r="C8040" t="n">
        <v>0.334327694120579</v>
      </c>
      <c r="D8040" t="n">
        <v>0.7265633348095</v>
      </c>
    </row>
    <row r="8041">
      <c r="A8041" t="s">
        <v>8043</v>
      </c>
      <c r="B8041" t="n">
        <v>0.382804467510449</v>
      </c>
      <c r="C8041" t="n">
        <v>0.812949339526988</v>
      </c>
      <c r="D8041" t="n">
        <v>0.335978829059124</v>
      </c>
    </row>
    <row r="8042">
      <c r="A8042" t="s">
        <v>8044</v>
      </c>
      <c r="B8042" t="n">
        <v>0.341143404811461</v>
      </c>
      <c r="C8042" t="n">
        <v>1</v>
      </c>
      <c r="D8042" t="n">
        <v>0.364341152521682</v>
      </c>
    </row>
    <row r="8043">
      <c r="A8043" t="s">
        <v>8045</v>
      </c>
      <c r="B8043" t="n">
        <v>1</v>
      </c>
      <c r="C8043" t="n">
        <v>0.34356657173955</v>
      </c>
      <c r="D8043" t="n">
        <v>0.370009069096191</v>
      </c>
    </row>
    <row r="8044">
      <c r="A8044" t="s">
        <v>8046</v>
      </c>
      <c r="B8044" t="n">
        <v>0.866937110635387</v>
      </c>
      <c r="C8044" t="n">
        <v>0.37605353804078</v>
      </c>
      <c r="D8044" t="n">
        <v>0.344198925535708</v>
      </c>
    </row>
    <row r="8045">
      <c r="A8045" t="s">
        <v>8047</v>
      </c>
      <c r="B8045" t="n">
        <v>0.345633752118565</v>
      </c>
      <c r="C8045" t="n">
        <v>0.981740189740564</v>
      </c>
      <c r="D8045" t="n">
        <v>0.363562266038542</v>
      </c>
    </row>
    <row r="8046">
      <c r="A8046" t="s">
        <v>8048</v>
      </c>
      <c r="B8046" t="n">
        <v>0.40215879363418</v>
      </c>
      <c r="C8046" t="n">
        <v>0.962059600439732</v>
      </c>
      <c r="D8046" t="n">
        <v>0.348242617113504</v>
      </c>
    </row>
    <row r="8047">
      <c r="A8047" t="s">
        <v>8049</v>
      </c>
      <c r="B8047" t="n">
        <v>0.371385762810672</v>
      </c>
      <c r="C8047" t="n">
        <v>0.885779672464969</v>
      </c>
      <c r="D8047" t="n">
        <v>0.351291846768766</v>
      </c>
    </row>
    <row r="8048">
      <c r="A8048" t="s">
        <v>8050</v>
      </c>
      <c r="B8048" t="n">
        <v>0.384895209620238</v>
      </c>
      <c r="C8048" t="n">
        <v>0.352014235459933</v>
      </c>
      <c r="D8048" t="n">
        <v>0.756431014921997</v>
      </c>
    </row>
    <row r="8049">
      <c r="A8049" t="s">
        <v>8051</v>
      </c>
      <c r="B8049" t="n">
        <v>0.354646373696265</v>
      </c>
      <c r="C8049" t="n">
        <v>0.509079318741579</v>
      </c>
      <c r="D8049" t="n">
        <v>0.836713770047922</v>
      </c>
    </row>
    <row r="8050">
      <c r="A8050" t="s">
        <v>8052</v>
      </c>
      <c r="B8050" t="n">
        <v>1</v>
      </c>
      <c r="C8050" t="n">
        <v>0.357100418417589</v>
      </c>
      <c r="D8050" t="n">
        <v>0.387299193449614</v>
      </c>
    </row>
    <row r="8051">
      <c r="A8051" t="s">
        <v>8053</v>
      </c>
      <c r="B8051" t="n">
        <v>0.912073191638707</v>
      </c>
      <c r="C8051" t="n">
        <v>0.363132885178966</v>
      </c>
      <c r="D8051" t="n">
        <v>0.386734251556632</v>
      </c>
    </row>
    <row r="8052">
      <c r="A8052" t="s">
        <v>8054</v>
      </c>
      <c r="B8052" t="n">
        <v>0.363741349858946</v>
      </c>
      <c r="C8052" t="n">
        <v>0.480708773673403</v>
      </c>
      <c r="D8052" t="n">
        <v>0.946648372939448</v>
      </c>
    </row>
    <row r="8053">
      <c r="A8053" t="s">
        <v>8055</v>
      </c>
      <c r="B8053" t="n">
        <v>0.368116839928915</v>
      </c>
      <c r="C8053" t="n">
        <v>0.479356238469285</v>
      </c>
      <c r="D8053" t="n">
        <v>0.883612509618443</v>
      </c>
    </row>
    <row r="8054">
      <c r="A8054" t="s">
        <v>8056</v>
      </c>
      <c r="B8054" t="n">
        <v>0.371468297641269</v>
      </c>
      <c r="C8054" t="n">
        <v>0.495619447098</v>
      </c>
      <c r="D8054" t="n">
        <v>0.977740435766591</v>
      </c>
    </row>
    <row r="8055">
      <c r="A8055" t="s">
        <v>8057</v>
      </c>
      <c r="B8055" t="n">
        <v>0.377671902095402</v>
      </c>
      <c r="C8055" t="n">
        <v>0.560561317643254</v>
      </c>
      <c r="D8055" t="n">
        <v>1</v>
      </c>
    </row>
    <row r="8056">
      <c r="A8056" t="s">
        <v>8058</v>
      </c>
      <c r="B8056" t="n">
        <v>0.379097060651761</v>
      </c>
      <c r="C8056" t="n">
        <v>0.521713408167803</v>
      </c>
      <c r="D8056" t="n">
        <v>0.946682745452598</v>
      </c>
    </row>
    <row r="8057">
      <c r="A8057" t="s">
        <v>8059</v>
      </c>
      <c r="B8057" t="n">
        <v>0.379805260666797</v>
      </c>
      <c r="C8057" t="n">
        <v>0.530870039453793</v>
      </c>
      <c r="D8057" t="n">
        <v>0.915793146858285</v>
      </c>
    </row>
    <row r="8058">
      <c r="A8058" t="s">
        <v>8060</v>
      </c>
      <c r="B8058" t="n">
        <v>0.445758318989479</v>
      </c>
      <c r="C8058" t="n">
        <v>0.386199079236667</v>
      </c>
      <c r="D8058" t="n">
        <v>0.973094739570784</v>
      </c>
    </row>
    <row r="8059">
      <c r="A8059" t="s">
        <v>8061</v>
      </c>
      <c r="B8059" t="n">
        <v>0.401440420462972</v>
      </c>
      <c r="C8059" t="n">
        <v>0.473070256727815</v>
      </c>
      <c r="D8059" t="n">
        <v>0.815055438977513</v>
      </c>
    </row>
    <row r="8060">
      <c r="A8060" t="s">
        <v>8062</v>
      </c>
      <c r="B8060" t="n">
        <v>0.40263416413744</v>
      </c>
      <c r="C8060" t="n">
        <v>0.54754156251773</v>
      </c>
      <c r="D8060" t="n">
        <v>0.845086409093244</v>
      </c>
    </row>
    <row r="8061">
      <c r="A8061" t="s">
        <v>8063</v>
      </c>
      <c r="B8061" t="n">
        <v>0.393238253131098</v>
      </c>
      <c r="C8061" t="n">
        <v>0.869967826742645</v>
      </c>
      <c r="D8061" t="n">
        <v>0.240446157416511</v>
      </c>
    </row>
    <row r="8062">
      <c r="A8062" t="s">
        <v>8064</v>
      </c>
      <c r="B8062" t="n">
        <v>0.754399006875044</v>
      </c>
      <c r="C8062" t="n">
        <v>0.546960038715237</v>
      </c>
      <c r="D8062" t="n">
        <v>0.242469679193166</v>
      </c>
    </row>
    <row r="8063">
      <c r="A8063" t="s">
        <v>8065</v>
      </c>
      <c r="B8063" t="n">
        <v>0.717605029295811</v>
      </c>
      <c r="C8063" t="n">
        <v>0.567535994965</v>
      </c>
      <c r="D8063" t="n">
        <v>0.251150960812627</v>
      </c>
    </row>
    <row r="8064">
      <c r="A8064" t="s">
        <v>8066</v>
      </c>
      <c r="B8064" t="n">
        <v>0.749137541340572</v>
      </c>
      <c r="C8064" t="n">
        <v>0.551596260048564</v>
      </c>
      <c r="D8064" t="n">
        <v>0.282439020668741</v>
      </c>
    </row>
    <row r="8065">
      <c r="A8065" t="s">
        <v>8067</v>
      </c>
      <c r="B8065" t="n">
        <v>0.755751276611723</v>
      </c>
      <c r="C8065" t="n">
        <v>0.336618308622742</v>
      </c>
      <c r="D8065" t="n">
        <v>0.286988844850288</v>
      </c>
    </row>
    <row r="8066">
      <c r="A8066" t="s">
        <v>8068</v>
      </c>
      <c r="B8066" t="n">
        <v>0.389963589268329</v>
      </c>
      <c r="C8066" t="n">
        <v>0.891589559421617</v>
      </c>
      <c r="D8066" t="n">
        <v>0.289546452047549</v>
      </c>
    </row>
    <row r="8067">
      <c r="A8067" t="s">
        <v>8069</v>
      </c>
      <c r="B8067" t="n">
        <v>0.700966101903389</v>
      </c>
      <c r="C8067" t="n">
        <v>0.57675044935492</v>
      </c>
      <c r="D8067" t="n">
        <v>0.291974244496775</v>
      </c>
    </row>
    <row r="8068">
      <c r="A8068" t="s">
        <v>8070</v>
      </c>
      <c r="B8068" t="n">
        <v>0.333911098071804</v>
      </c>
      <c r="C8068" t="n">
        <v>0.929068141772337</v>
      </c>
      <c r="D8068" t="n">
        <v>0.292027088674764</v>
      </c>
    </row>
    <row r="8069">
      <c r="A8069" t="s">
        <v>8071</v>
      </c>
      <c r="B8069" t="n">
        <v>0.388772869263817</v>
      </c>
      <c r="C8069" t="n">
        <v>0.86107616058775</v>
      </c>
      <c r="D8069" t="n">
        <v>0.305467635736917</v>
      </c>
    </row>
    <row r="8070">
      <c r="A8070" t="s">
        <v>8072</v>
      </c>
      <c r="B8070" t="n">
        <v>0.763516579788994</v>
      </c>
      <c r="C8070" t="n">
        <v>0.36824352345517</v>
      </c>
      <c r="D8070" t="n">
        <v>0.31526311316228</v>
      </c>
    </row>
    <row r="8071">
      <c r="A8071" t="s">
        <v>8073</v>
      </c>
      <c r="B8071" t="n">
        <v>0.401380162734566</v>
      </c>
      <c r="C8071" t="n">
        <v>0.320908516300296</v>
      </c>
      <c r="D8071" t="n">
        <v>0.674725810332696</v>
      </c>
    </row>
    <row r="8072">
      <c r="A8072" t="s">
        <v>8074</v>
      </c>
      <c r="B8072" t="n">
        <v>0.765078671631148</v>
      </c>
      <c r="C8072" t="n">
        <v>0.373006093688475</v>
      </c>
      <c r="D8072" t="n">
        <v>0.325249867126727</v>
      </c>
    </row>
    <row r="8073">
      <c r="A8073" t="s">
        <v>8075</v>
      </c>
      <c r="B8073" t="n">
        <v>0.473654193365855</v>
      </c>
      <c r="C8073" t="n">
        <v>0.335402746915228</v>
      </c>
      <c r="D8073" t="n">
        <v>0.619349985132763</v>
      </c>
    </row>
    <row r="8074">
      <c r="A8074" t="s">
        <v>8076</v>
      </c>
      <c r="B8074" t="n">
        <v>0.42018830550533</v>
      </c>
      <c r="C8074" t="n">
        <v>0.357712254652416</v>
      </c>
      <c r="D8074" t="n">
        <v>0.654050506029276</v>
      </c>
    </row>
    <row r="8075">
      <c r="A8075" t="s">
        <v>8077</v>
      </c>
      <c r="B8075" t="n">
        <v>0.361714227064109</v>
      </c>
      <c r="C8075" t="n">
        <v>0.892626590125944</v>
      </c>
      <c r="D8075" t="n">
        <v>0.371786753389492</v>
      </c>
    </row>
    <row r="8076">
      <c r="A8076" t="s">
        <v>8078</v>
      </c>
      <c r="B8076" t="n">
        <v>0.465074526358207</v>
      </c>
      <c r="C8076" t="n">
        <v>0.383579597049475</v>
      </c>
      <c r="D8076" t="n">
        <v>0.61720610484878</v>
      </c>
    </row>
    <row r="8077">
      <c r="A8077" t="s">
        <v>8079</v>
      </c>
      <c r="B8077" t="n">
        <v>0.430881001107107</v>
      </c>
      <c r="C8077" t="n">
        <v>0.718436470391217</v>
      </c>
      <c r="D8077" t="n">
        <v>0.184844505231962</v>
      </c>
    </row>
    <row r="8078">
      <c r="A8078" t="s">
        <v>8080</v>
      </c>
      <c r="B8078" t="n">
        <v>0.419701163391672</v>
      </c>
      <c r="C8078" t="n">
        <v>0.795897171702961</v>
      </c>
      <c r="D8078" t="n">
        <v>0.185982298833908</v>
      </c>
    </row>
    <row r="8079">
      <c r="A8079" t="s">
        <v>8081</v>
      </c>
      <c r="B8079" t="n">
        <v>0.446805647596066</v>
      </c>
      <c r="C8079" t="n">
        <v>0.749024536577723</v>
      </c>
      <c r="D8079" t="n">
        <v>0.236763945205422</v>
      </c>
    </row>
    <row r="8080">
      <c r="A8080" t="s">
        <v>8082</v>
      </c>
      <c r="B8080" t="n">
        <v>0.462395834269757</v>
      </c>
      <c r="C8080" t="n">
        <v>0.75921075781844</v>
      </c>
      <c r="D8080" t="n">
        <v>0.2698307308316</v>
      </c>
    </row>
    <row r="8081">
      <c r="A8081" t="s">
        <v>8083</v>
      </c>
      <c r="B8081" t="n">
        <v>0.472385956579135</v>
      </c>
      <c r="C8081" t="n">
        <v>0.286218779216256</v>
      </c>
      <c r="D8081" t="n">
        <v>0.581257925045815</v>
      </c>
    </row>
    <row r="8082">
      <c r="A8082" t="s">
        <v>8084</v>
      </c>
      <c r="B8082" t="n">
        <v>0.322576060822127</v>
      </c>
      <c r="C8082" t="n">
        <v>0.72135681361728</v>
      </c>
      <c r="D8082" t="n">
        <v>0.296713237635808</v>
      </c>
    </row>
    <row r="8083">
      <c r="A8083" t="s">
        <v>8085</v>
      </c>
      <c r="B8083" t="n">
        <v>0.47501229783832</v>
      </c>
      <c r="C8083" t="n">
        <v>0.310525827696172</v>
      </c>
      <c r="D8083" t="n">
        <v>0.547812244026725</v>
      </c>
    </row>
    <row r="8084">
      <c r="A8084" t="s">
        <v>8086</v>
      </c>
      <c r="B8084" t="n">
        <v>0.616743768136683</v>
      </c>
      <c r="C8084" t="n">
        <v>0.333018011992037</v>
      </c>
      <c r="D8084" t="n">
        <v>0.350726498880114</v>
      </c>
    </row>
    <row r="8085">
      <c r="A8085" t="s">
        <v>8087</v>
      </c>
      <c r="B8085" t="n">
        <v>0.403788748186527</v>
      </c>
      <c r="C8085" t="n">
        <v>0.728573402817874</v>
      </c>
      <c r="D8085" t="n">
        <v>0.368151830727119</v>
      </c>
    </row>
    <row r="8086">
      <c r="A8086" t="s">
        <v>8088</v>
      </c>
      <c r="B8086" t="n">
        <v>0.375738381713085</v>
      </c>
      <c r="C8086" t="n">
        <v>0.510559764902284</v>
      </c>
      <c r="D8086" t="n">
        <v>0.531674580220959</v>
      </c>
    </row>
    <row r="8087">
      <c r="A8087" t="s">
        <v>8089</v>
      </c>
      <c r="B8087" t="n">
        <v>0.40090129730945</v>
      </c>
      <c r="C8087" t="n">
        <v>0.474183797707355</v>
      </c>
      <c r="D8087" t="n">
        <v>0.605522806664527</v>
      </c>
    </row>
    <row r="8088">
      <c r="A8088" t="s">
        <v>8090</v>
      </c>
      <c r="B8088" t="n">
        <v>0.568489105586952</v>
      </c>
      <c r="C8088" t="n">
        <v>0.555789213870693</v>
      </c>
      <c r="D8088" t="n">
        <v>0.191525081697263</v>
      </c>
    </row>
    <row r="8089">
      <c r="A8089" t="s">
        <v>8091</v>
      </c>
      <c r="B8089" t="n">
        <v>0.424792255935852</v>
      </c>
      <c r="C8089" t="n">
        <v>0.633397704551961</v>
      </c>
      <c r="D8089" t="n">
        <v>0.211054447841287</v>
      </c>
    </row>
    <row r="8090">
      <c r="A8090" t="s">
        <v>8092</v>
      </c>
      <c r="B8090" t="n">
        <v>0.398875842906143</v>
      </c>
      <c r="C8090" t="n">
        <v>0.648701725994021</v>
      </c>
      <c r="D8090" t="n">
        <v>0.2287720253634</v>
      </c>
    </row>
    <row r="8091">
      <c r="A8091" t="s">
        <v>8093</v>
      </c>
      <c r="B8091" t="n">
        <v>0.467333390613633</v>
      </c>
      <c r="C8091" t="n">
        <v>0.689647248604591</v>
      </c>
      <c r="D8091" t="n">
        <v>0.273679907451475</v>
      </c>
    </row>
    <row r="8092">
      <c r="A8092" t="s">
        <v>8094</v>
      </c>
      <c r="B8092" t="n">
        <v>0.528032815491531</v>
      </c>
      <c r="C8092" t="n">
        <v>0.518925906778164</v>
      </c>
      <c r="D8092" t="n">
        <v>0.277652854082257</v>
      </c>
    </row>
    <row r="8093">
      <c r="A8093" t="s">
        <v>8095</v>
      </c>
      <c r="B8093" t="n">
        <v>0.418274829148901</v>
      </c>
      <c r="C8093" t="n">
        <v>0.683351184226639</v>
      </c>
      <c r="D8093" t="n">
        <v>0.2917790806981</v>
      </c>
    </row>
    <row r="8094">
      <c r="A8094" t="s">
        <v>8096</v>
      </c>
      <c r="B8094" t="n">
        <v>0.369849963272837</v>
      </c>
      <c r="C8094" t="n">
        <v>0.597241061702448</v>
      </c>
      <c r="D8094" t="n">
        <v>0.315963972316689</v>
      </c>
    </row>
    <row r="8095">
      <c r="A8095" t="s">
        <v>8097</v>
      </c>
      <c r="B8095" t="n">
        <v>0.343371494819767</v>
      </c>
      <c r="C8095" t="n">
        <v>0.604084344954109</v>
      </c>
      <c r="D8095" t="n">
        <v>0.325946422102568</v>
      </c>
    </row>
    <row r="8096">
      <c r="A8096" t="s">
        <v>8098</v>
      </c>
      <c r="B8096" t="n">
        <v>0.476050912178085</v>
      </c>
      <c r="C8096" t="n">
        <v>0.357865956240279</v>
      </c>
      <c r="D8096" t="n">
        <v>0.455195824794713</v>
      </c>
    </row>
    <row r="8097">
      <c r="A8097" t="s">
        <v>8099</v>
      </c>
      <c r="B8097" t="n">
        <v>0.404523314872839</v>
      </c>
      <c r="C8097" t="n">
        <v>0.601803491133071</v>
      </c>
      <c r="D8097" t="n">
        <v>0.364701912890964</v>
      </c>
    </row>
    <row r="8098">
      <c r="A8098" t="s">
        <v>8100</v>
      </c>
      <c r="B8098" t="n">
        <v>0.365265079969924</v>
      </c>
      <c r="C8098" t="n">
        <v>0.479599825235368</v>
      </c>
      <c r="D8098" t="n">
        <v>0.468874848829193</v>
      </c>
    </row>
    <row r="8099">
      <c r="A8099" t="s">
        <v>8101</v>
      </c>
      <c r="B8099" t="n">
        <v>0.565565111963464</v>
      </c>
      <c r="C8099" t="n">
        <v>0.374318028127191</v>
      </c>
      <c r="D8099" t="n">
        <v>0.380748855737664</v>
      </c>
    </row>
    <row r="8100">
      <c r="A8100" t="s">
        <v>8102</v>
      </c>
      <c r="B8100" t="n">
        <v>0.346592799224079</v>
      </c>
      <c r="C8100" t="n">
        <v>0.484687387568554</v>
      </c>
      <c r="D8100" t="n">
        <v>0.333348383372931</v>
      </c>
    </row>
    <row r="8101">
      <c r="A8101" t="s">
        <v>8103</v>
      </c>
      <c r="B8101" t="n">
        <v>0.415773660118817</v>
      </c>
      <c r="C8101" t="n">
        <v>0.368228569431562</v>
      </c>
      <c r="D8101" t="n">
        <v>0.342491236846552</v>
      </c>
    </row>
    <row r="8102">
      <c r="A8102" t="s">
        <v>8104</v>
      </c>
      <c r="B8102" t="n">
        <v>0.455849057998387</v>
      </c>
      <c r="C8102" t="n">
        <v>0.35222091957527</v>
      </c>
      <c r="D8102" t="n">
        <v>0.376483317503306</v>
      </c>
    </row>
    <row r="8103">
      <c r="A8103" t="s">
        <v>8105</v>
      </c>
      <c r="B8103" t="n">
        <v>0.378745753455762</v>
      </c>
      <c r="C8103" t="n">
        <v>0.568860741228038</v>
      </c>
      <c r="D8103" t="n">
        <v>0.386338456511567</v>
      </c>
    </row>
    <row r="8104">
      <c r="A8104" t="s">
        <v>8106</v>
      </c>
      <c r="B8104" t="n">
        <v>0.517928148368595</v>
      </c>
      <c r="C8104" t="n">
        <v>0.485459712680653</v>
      </c>
      <c r="D8104" t="n">
        <v>0.347663780237645</v>
      </c>
    </row>
    <row r="8105">
      <c r="A8105" t="s">
        <v>8107</v>
      </c>
      <c r="B8105" t="n">
        <v>0.494340590875956</v>
      </c>
      <c r="C8105" t="n">
        <v>0.464450118384516</v>
      </c>
      <c r="D8105" t="n">
        <v>0.402183317751395</v>
      </c>
    </row>
    <row r="8106">
      <c r="A8106" t="s">
        <v>8108</v>
      </c>
      <c r="B8106" t="n">
        <v>0.503042515913964</v>
      </c>
      <c r="C8106" t="n">
        <v>0.406903284186821</v>
      </c>
      <c r="D8106" t="n">
        <v>0.412866104444366</v>
      </c>
    </row>
    <row r="8107">
      <c r="A8107" t="s">
        <v>8109</v>
      </c>
      <c r="B8107" t="n">
        <v>0.409725775154918</v>
      </c>
      <c r="C8107" t="n">
        <v>0.529001799566126</v>
      </c>
      <c r="D8107" t="n">
        <v>0.328820495246856</v>
      </c>
    </row>
    <row r="8108">
      <c r="A8108" t="s">
        <v>8110</v>
      </c>
      <c r="B8108" t="n">
        <v>0.559871329470963</v>
      </c>
      <c r="C8108" t="n">
        <v>0.456614501843014</v>
      </c>
      <c r="D8108" t="n">
        <v>0.383756959498629</v>
      </c>
    </row>
    <row r="8109">
      <c r="A8109" t="s">
        <v>8111</v>
      </c>
      <c r="B8109" t="n">
        <v>0.513890397499476</v>
      </c>
      <c r="C8109" t="n">
        <v>0.390155688621519</v>
      </c>
      <c r="D8109" t="n">
        <v>0.442330259464768</v>
      </c>
    </row>
    <row r="8110">
      <c r="A8110" t="s">
        <v>8112</v>
      </c>
      <c r="B8110" t="n">
        <v>0.498962345703485</v>
      </c>
      <c r="C8110" t="n">
        <v>0.402854897492438</v>
      </c>
      <c r="D8110" t="n">
        <v>0.496075857450902</v>
      </c>
    </row>
    <row r="8111">
      <c r="A8111" t="s">
        <v>8113</v>
      </c>
      <c r="B8111" t="n">
        <v>0.490534254887077</v>
      </c>
      <c r="C8111" t="n">
        <v>0.444973399484907</v>
      </c>
      <c r="D8111" t="n">
        <v>0.475277570821528</v>
      </c>
    </row>
    <row r="8112">
      <c r="A8112" t="s">
        <v>8114</v>
      </c>
      <c r="B8112" t="n">
        <v>0.498075624347152</v>
      </c>
      <c r="C8112" t="n">
        <v>0.452890388300473</v>
      </c>
      <c r="D8112" t="n">
        <v>0.565061381519775</v>
      </c>
    </row>
    <row r="8113">
      <c r="A8113" t="s">
        <v>8115</v>
      </c>
      <c r="B8113" t="n">
        <v>0.691950600158164</v>
      </c>
      <c r="C8113" t="n">
        <v>0.432522828398416</v>
      </c>
      <c r="D8113" t="n">
        <v>0.388085761313279</v>
      </c>
    </row>
    <row r="8114">
      <c r="A8114" t="s">
        <v>8116</v>
      </c>
      <c r="B8114" t="n">
        <v>0.428173564263775</v>
      </c>
      <c r="C8114" t="n">
        <v>0.677784395886465</v>
      </c>
      <c r="D8114" t="n">
        <v>0.405590494403236</v>
      </c>
    </row>
    <row r="8115">
      <c r="A8115" t="s">
        <v>8117</v>
      </c>
      <c r="B8115" t="n">
        <v>0.407297091575553</v>
      </c>
      <c r="C8115" t="n">
        <v>0.462981089398699</v>
      </c>
      <c r="D8115" t="n">
        <v>0.666392459753118</v>
      </c>
    </row>
    <row r="8116">
      <c r="A8116" t="s">
        <v>8118</v>
      </c>
      <c r="B8116" t="n">
        <v>0.713827980656579</v>
      </c>
      <c r="C8116" t="n">
        <v>0.485908560971552</v>
      </c>
      <c r="D8116" t="n">
        <v>0.427191357832441</v>
      </c>
    </row>
    <row r="8117">
      <c r="A8117" t="s">
        <v>8119</v>
      </c>
      <c r="B8117" t="n">
        <v>0.430794632022234</v>
      </c>
      <c r="C8117" t="n">
        <v>0.435106125212229</v>
      </c>
      <c r="D8117" t="n">
        <v>0.715287404217847</v>
      </c>
    </row>
    <row r="8118">
      <c r="A8118" t="s">
        <v>8120</v>
      </c>
      <c r="B8118" t="n">
        <v>0.465451296992153</v>
      </c>
      <c r="C8118" t="n">
        <v>0.445092148338335</v>
      </c>
      <c r="D8118" t="n">
        <v>0.681997127655589</v>
      </c>
    </row>
    <row r="8119">
      <c r="A8119" t="s">
        <v>8121</v>
      </c>
      <c r="B8119" t="n">
        <v>0.459771691745019</v>
      </c>
      <c r="C8119" t="n">
        <v>0.463809452047661</v>
      </c>
      <c r="D8119" t="n">
        <v>0.658653966850624</v>
      </c>
    </row>
    <row r="8120">
      <c r="A8120" t="s">
        <v>8122</v>
      </c>
      <c r="B8120" t="n">
        <v>0.8599923328658</v>
      </c>
      <c r="C8120" t="n">
        <v>0.436289913434108</v>
      </c>
      <c r="D8120" t="n">
        <v>0.340598357445264</v>
      </c>
    </row>
    <row r="8121">
      <c r="A8121" t="s">
        <v>8123</v>
      </c>
      <c r="B8121" t="n">
        <v>0.406797333446773</v>
      </c>
      <c r="C8121" t="n">
        <v>0.806043108351212</v>
      </c>
      <c r="D8121" t="n">
        <v>0.342601648906095</v>
      </c>
    </row>
    <row r="8122">
      <c r="A8122" t="s">
        <v>8124</v>
      </c>
      <c r="B8122" t="n">
        <v>0.765583346499563</v>
      </c>
      <c r="C8122" t="n">
        <v>0.411397183723786</v>
      </c>
      <c r="D8122" t="n">
        <v>0.35835613926881</v>
      </c>
    </row>
    <row r="8123">
      <c r="A8123" t="s">
        <v>8125</v>
      </c>
      <c r="B8123" t="n">
        <v>0.457437337473741</v>
      </c>
      <c r="C8123" t="n">
        <v>0.75692357583426</v>
      </c>
      <c r="D8123" t="n">
        <v>0.363149325731912</v>
      </c>
    </row>
    <row r="8124">
      <c r="A8124" t="s">
        <v>8126</v>
      </c>
      <c r="B8124" t="n">
        <v>0.413972517339502</v>
      </c>
      <c r="C8124" t="n">
        <v>0.738189975709199</v>
      </c>
      <c r="D8124" t="n">
        <v>0.367082446757079</v>
      </c>
    </row>
    <row r="8125">
      <c r="A8125" t="s">
        <v>8127</v>
      </c>
      <c r="B8125" t="n">
        <v>0.518024979008732</v>
      </c>
      <c r="C8125" t="n">
        <v>0.393179830042124</v>
      </c>
      <c r="D8125" t="n">
        <v>0.819235533708541</v>
      </c>
    </row>
    <row r="8126">
      <c r="A8126" t="s">
        <v>8128</v>
      </c>
      <c r="B8126" t="n">
        <v>0.512033228538265</v>
      </c>
      <c r="C8126" t="n">
        <v>0.419299835721591</v>
      </c>
      <c r="D8126" t="n">
        <v>0.85126992818231</v>
      </c>
    </row>
    <row r="8127">
      <c r="A8127" t="s">
        <v>8129</v>
      </c>
      <c r="B8127" t="n">
        <v>1</v>
      </c>
      <c r="C8127" t="n">
        <v>0.394996108827777</v>
      </c>
      <c r="D8127" t="n">
        <v>0.303073686559751</v>
      </c>
    </row>
    <row r="8128">
      <c r="A8128" t="s">
        <v>8130</v>
      </c>
      <c r="B8128" t="n">
        <v>0.863221456552813</v>
      </c>
      <c r="C8128" t="n">
        <v>0.424113764662792</v>
      </c>
      <c r="D8128" t="n">
        <v>0.307240006407346</v>
      </c>
    </row>
    <row r="8129">
      <c r="A8129" t="s">
        <v>8131</v>
      </c>
      <c r="B8129" t="n">
        <v>0.877476075469353</v>
      </c>
      <c r="C8129" t="n">
        <v>0.397555759464895</v>
      </c>
      <c r="D8129" t="n">
        <v>0.312238807895664</v>
      </c>
    </row>
    <row r="8130">
      <c r="A8130" t="s">
        <v>8132</v>
      </c>
      <c r="B8130" t="n">
        <v>1</v>
      </c>
      <c r="C8130" t="n">
        <v>0.439967014403703</v>
      </c>
      <c r="D8130" t="n">
        <v>0.315957958892071</v>
      </c>
    </row>
    <row r="8131">
      <c r="A8131" t="s">
        <v>8133</v>
      </c>
      <c r="B8131" t="n">
        <v>0.83784287254121</v>
      </c>
      <c r="C8131" t="n">
        <v>0.390697110837178</v>
      </c>
      <c r="D8131" t="n">
        <v>0.323748840195242</v>
      </c>
    </row>
    <row r="8132">
      <c r="A8132" t="s">
        <v>8134</v>
      </c>
      <c r="B8132" t="n">
        <v>0.862360884105988</v>
      </c>
      <c r="C8132" t="n">
        <v>0.406379636892898</v>
      </c>
      <c r="D8132" t="n">
        <v>0.324543786942377</v>
      </c>
    </row>
    <row r="8133">
      <c r="A8133" t="s">
        <v>8135</v>
      </c>
      <c r="B8133" t="n">
        <v>0.502706889342516</v>
      </c>
      <c r="C8133" t="n">
        <v>0.884814744013168</v>
      </c>
      <c r="D8133" t="n">
        <v>0.341654895414228</v>
      </c>
    </row>
    <row r="8134">
      <c r="A8134" t="s">
        <v>8136</v>
      </c>
      <c r="B8134" t="n">
        <v>0.961970793834473</v>
      </c>
      <c r="C8134" t="n">
        <v>0.484010054342948</v>
      </c>
      <c r="D8134" t="n">
        <v>0.342471001585659</v>
      </c>
    </row>
    <row r="8135">
      <c r="A8135" t="s">
        <v>8137</v>
      </c>
      <c r="B8135" t="n">
        <v>1</v>
      </c>
      <c r="C8135" t="n">
        <v>0.41403105367625</v>
      </c>
      <c r="D8135" t="n">
        <v>0.350501330211588</v>
      </c>
    </row>
    <row r="8136">
      <c r="A8136" t="s">
        <v>8138</v>
      </c>
      <c r="B8136" t="n">
        <v>0.432486188761319</v>
      </c>
      <c r="C8136" t="n">
        <v>0.873170668926706</v>
      </c>
      <c r="D8136" t="n">
        <v>0.358612433339061</v>
      </c>
    </row>
    <row r="8137">
      <c r="A8137" t="s">
        <v>8139</v>
      </c>
      <c r="B8137" t="n">
        <v>1</v>
      </c>
      <c r="C8137" t="n">
        <v>0.422182684002703</v>
      </c>
      <c r="D8137" t="n">
        <v>0.359031432484793</v>
      </c>
    </row>
    <row r="8138">
      <c r="A8138" t="s">
        <v>8140</v>
      </c>
      <c r="B8138" t="n">
        <v>0.416350828585278</v>
      </c>
      <c r="C8138" t="n">
        <v>0.973265256744015</v>
      </c>
      <c r="D8138" t="n">
        <v>0.361061404334716</v>
      </c>
    </row>
    <row r="8139">
      <c r="A8139" t="s">
        <v>8141</v>
      </c>
      <c r="B8139" t="n">
        <v>0.973305694961443</v>
      </c>
      <c r="C8139" t="n">
        <v>0.390233860112021</v>
      </c>
      <c r="D8139" t="n">
        <v>0.364533621762178</v>
      </c>
    </row>
    <row r="8140">
      <c r="A8140" t="s">
        <v>8142</v>
      </c>
      <c r="B8140" t="n">
        <v>0.511755370009364</v>
      </c>
      <c r="C8140" t="n">
        <v>0.933539485068261</v>
      </c>
      <c r="D8140" t="n">
        <v>0.371658118794696</v>
      </c>
    </row>
    <row r="8141">
      <c r="A8141" t="s">
        <v>8143</v>
      </c>
      <c r="B8141" t="n">
        <v>1</v>
      </c>
      <c r="C8141" t="n">
        <v>0.392667700457929</v>
      </c>
      <c r="D8141" t="n">
        <v>0.375387199993033</v>
      </c>
    </row>
    <row r="8142">
      <c r="A8142" t="s">
        <v>8144</v>
      </c>
      <c r="B8142" t="n">
        <v>0.89340474010829</v>
      </c>
      <c r="C8142" t="n">
        <v>0.451558482137176</v>
      </c>
      <c r="D8142" t="n">
        <v>0.376496479759392</v>
      </c>
    </row>
    <row r="8143">
      <c r="A8143" t="s">
        <v>8145</v>
      </c>
      <c r="B8143" t="n">
        <v>0.462496456154526</v>
      </c>
      <c r="C8143" t="n">
        <v>0.910202778737054</v>
      </c>
      <c r="D8143" t="n">
        <v>0.377082623264514</v>
      </c>
    </row>
    <row r="8144">
      <c r="A8144" t="s">
        <v>8146</v>
      </c>
      <c r="B8144" t="n">
        <v>0.945735811075554</v>
      </c>
      <c r="C8144" t="n">
        <v>0.39433066786766</v>
      </c>
      <c r="D8144" t="n">
        <v>0.434311675271662</v>
      </c>
    </row>
    <row r="8145">
      <c r="A8145" t="s">
        <v>8147</v>
      </c>
      <c r="B8145" t="n">
        <v>1</v>
      </c>
      <c r="C8145" t="n">
        <v>0.470248611683937</v>
      </c>
      <c r="D8145" t="n">
        <v>0.400335708972441</v>
      </c>
    </row>
    <row r="8146">
      <c r="A8146" t="s">
        <v>8148</v>
      </c>
      <c r="B8146" t="n">
        <v>0.930748593169528</v>
      </c>
      <c r="C8146" t="n">
        <v>0.416028918951406</v>
      </c>
      <c r="D8146" t="n">
        <v>0.434467878802362</v>
      </c>
    </row>
    <row r="8147">
      <c r="A8147" t="s">
        <v>8149</v>
      </c>
      <c r="B8147" t="n">
        <v>1</v>
      </c>
      <c r="C8147" t="n">
        <v>0.486182931815205</v>
      </c>
      <c r="D8147" t="n">
        <v>0.419332679150016</v>
      </c>
    </row>
    <row r="8148">
      <c r="A8148" t="s">
        <v>8150</v>
      </c>
      <c r="B8148" t="n">
        <v>0.436602957484794</v>
      </c>
      <c r="C8148" t="n">
        <v>0.420498293462411</v>
      </c>
      <c r="D8148" t="n">
        <v>0.980806602767806</v>
      </c>
    </row>
    <row r="8149">
      <c r="A8149" t="s">
        <v>8151</v>
      </c>
      <c r="B8149" t="n">
        <v>0.440246165831522</v>
      </c>
      <c r="C8149" t="n">
        <v>0.48236313573593</v>
      </c>
      <c r="D8149" t="n">
        <v>0.964774751061264</v>
      </c>
    </row>
    <row r="8150">
      <c r="A8150" t="s">
        <v>8152</v>
      </c>
      <c r="B8150" t="n">
        <v>0.462932359149342</v>
      </c>
      <c r="C8150" t="n">
        <v>0.450286881055291</v>
      </c>
      <c r="D8150" t="n">
        <v>0.926693390724209</v>
      </c>
    </row>
    <row r="8151">
      <c r="A8151" t="s">
        <v>8153</v>
      </c>
      <c r="B8151" t="n">
        <v>0.458618921596636</v>
      </c>
      <c r="C8151" t="n">
        <v>0.483487578655821</v>
      </c>
      <c r="D8151" t="n">
        <v>1</v>
      </c>
    </row>
    <row r="8152">
      <c r="A8152" t="s">
        <v>8154</v>
      </c>
      <c r="B8152" t="n">
        <v>0.482662321818923</v>
      </c>
      <c r="C8152" t="n">
        <v>0.472963917959566</v>
      </c>
      <c r="D8152" t="n">
        <v>0.75850404329911</v>
      </c>
    </row>
    <row r="8153">
      <c r="A8153" t="s">
        <v>8155</v>
      </c>
      <c r="B8153" t="n">
        <v>0.41924331651632</v>
      </c>
      <c r="C8153" t="n">
        <v>0.870548148898846</v>
      </c>
      <c r="D8153" t="n">
        <v>0.34078333545199</v>
      </c>
    </row>
    <row r="8154">
      <c r="A8154" t="s">
        <v>8156</v>
      </c>
      <c r="B8154" t="n">
        <v>0.407149509912404</v>
      </c>
      <c r="C8154" t="n">
        <v>0.872235774580556</v>
      </c>
      <c r="D8154" t="n">
        <v>0.349882330535841</v>
      </c>
    </row>
    <row r="8155">
      <c r="A8155" t="s">
        <v>8157</v>
      </c>
      <c r="B8155" t="n">
        <v>0.707095082022237</v>
      </c>
      <c r="C8155" t="n">
        <v>0.424628301081137</v>
      </c>
      <c r="D8155" t="n">
        <v>0.367887686890718</v>
      </c>
    </row>
    <row r="8156">
      <c r="A8156" t="s">
        <v>8158</v>
      </c>
      <c r="B8156" t="n">
        <v>0.748001396252239</v>
      </c>
      <c r="C8156" t="n">
        <v>0.461747093315195</v>
      </c>
      <c r="D8156" t="n">
        <v>0.396133968893724</v>
      </c>
    </row>
    <row r="8157">
      <c r="A8157" t="s">
        <v>8159</v>
      </c>
      <c r="B8157" t="n">
        <v>0.450710154215442</v>
      </c>
      <c r="C8157" t="n">
        <v>0.398648771972599</v>
      </c>
      <c r="D8157" t="n">
        <v>0.694230044578005</v>
      </c>
    </row>
    <row r="8158">
      <c r="A8158" t="s">
        <v>8160</v>
      </c>
      <c r="B8158" t="n">
        <v>0.425610589396042</v>
      </c>
      <c r="C8158" t="n">
        <v>0.474943567834532</v>
      </c>
      <c r="D8158" t="n">
        <v>0.715631687107489</v>
      </c>
    </row>
    <row r="8159">
      <c r="A8159" t="s">
        <v>8161</v>
      </c>
      <c r="B8159" t="n">
        <v>0.477002291541903</v>
      </c>
      <c r="C8159" t="n">
        <v>0.492976822461334</v>
      </c>
      <c r="D8159" t="n">
        <v>0.694936820657645</v>
      </c>
    </row>
    <row r="8160">
      <c r="A8160" t="s">
        <v>8162</v>
      </c>
      <c r="B8160" t="n">
        <v>0.613217577629691</v>
      </c>
      <c r="C8160" t="n">
        <v>0.437250268036072</v>
      </c>
      <c r="D8160" t="n">
        <v>0.359461613836507</v>
      </c>
    </row>
    <row r="8161">
      <c r="A8161" t="s">
        <v>8163</v>
      </c>
      <c r="B8161" t="n">
        <v>0.615971560228773</v>
      </c>
      <c r="C8161" t="n">
        <v>0.409085919372639</v>
      </c>
      <c r="D8161" t="n">
        <v>0.405431403511801</v>
      </c>
    </row>
    <row r="8162">
      <c r="A8162" t="s">
        <v>8164</v>
      </c>
      <c r="B8162" t="n">
        <v>0.518023613044224</v>
      </c>
      <c r="C8162" t="n">
        <v>0.419350082183867</v>
      </c>
      <c r="D8162" t="n">
        <v>0.484614255252751</v>
      </c>
    </row>
    <row r="8163">
      <c r="A8163" t="s">
        <v>8165</v>
      </c>
      <c r="B8163" t="n">
        <v>0.475382948555627</v>
      </c>
      <c r="C8163" t="n">
        <v>0.490964429617072</v>
      </c>
      <c r="D8163" t="n">
        <v>0.484083492777556</v>
      </c>
    </row>
    <row r="8164">
      <c r="A8164" t="s">
        <v>8166</v>
      </c>
      <c r="B8164" t="n">
        <v>0.528739748453675</v>
      </c>
      <c r="C8164" t="n">
        <v>0.509353052847447</v>
      </c>
      <c r="D8164" t="n">
        <v>0.314954183245609</v>
      </c>
    </row>
    <row r="8165">
      <c r="A8165" t="s">
        <v>8167</v>
      </c>
      <c r="B8165" t="n">
        <v>0.576414402900624</v>
      </c>
      <c r="C8165" t="n">
        <v>0.528512642673376</v>
      </c>
      <c r="D8165" t="n">
        <v>0.3222215481243</v>
      </c>
    </row>
    <row r="8166">
      <c r="A8166" t="s">
        <v>8168</v>
      </c>
      <c r="B8166" t="n">
        <v>0.520635010532559</v>
      </c>
      <c r="C8166" t="n">
        <v>0.394757893728601</v>
      </c>
      <c r="D8166" t="n">
        <v>0.476864590973478</v>
      </c>
    </row>
    <row r="8167">
      <c r="A8167" t="s">
        <v>8169</v>
      </c>
      <c r="B8167" t="n">
        <v>0.412452175101538</v>
      </c>
      <c r="C8167" t="n">
        <v>0.544498012013681</v>
      </c>
      <c r="D8167" t="n">
        <v>0.453979812758693</v>
      </c>
    </row>
    <row r="8168">
      <c r="A8168" t="s">
        <v>8170</v>
      </c>
      <c r="B8168" t="n">
        <v>0.529940223765426</v>
      </c>
      <c r="C8168" t="n">
        <v>0.421582821970365</v>
      </c>
      <c r="D8168" t="n">
        <v>0.478222610185204</v>
      </c>
    </row>
    <row r="8169">
      <c r="A8169" t="s">
        <v>8171</v>
      </c>
      <c r="B8169" t="n">
        <v>0.423835503805335</v>
      </c>
      <c r="C8169" t="n">
        <v>0.599974995896383</v>
      </c>
      <c r="D8169" t="n">
        <v>0.515473523466488</v>
      </c>
    </row>
    <row r="8170">
      <c r="A8170" t="s">
        <v>8172</v>
      </c>
      <c r="B8170" t="n">
        <v>0.562740503402153</v>
      </c>
      <c r="C8170" t="n">
        <v>0.504875131913038</v>
      </c>
      <c r="D8170" t="n">
        <v>0.431245184259245</v>
      </c>
    </row>
    <row r="8171">
      <c r="A8171" t="s">
        <v>8173</v>
      </c>
      <c r="B8171" t="n">
        <v>0.43155995878596</v>
      </c>
      <c r="C8171" t="n">
        <v>0.545434619094601</v>
      </c>
      <c r="D8171" t="n">
        <v>0.454753609268746</v>
      </c>
    </row>
    <row r="8172">
      <c r="A8172" t="s">
        <v>8174</v>
      </c>
      <c r="B8172" t="n">
        <v>0.442063563006266</v>
      </c>
      <c r="C8172" t="n">
        <v>0.506417398291476</v>
      </c>
      <c r="D8172" t="n">
        <v>0.577259414072255</v>
      </c>
    </row>
    <row r="8173">
      <c r="A8173" t="s">
        <v>8175</v>
      </c>
      <c r="B8173" t="n">
        <v>0.563323214101946</v>
      </c>
      <c r="C8173" t="n">
        <v>0.46182903318777</v>
      </c>
      <c r="D8173" t="n">
        <v>0.536821660946965</v>
      </c>
    </row>
    <row r="8174">
      <c r="A8174" t="s">
        <v>8176</v>
      </c>
      <c r="B8174" t="n">
        <v>0.529098985631624</v>
      </c>
      <c r="C8174" t="n">
        <v>0.492896779605532</v>
      </c>
      <c r="D8174" t="n">
        <v>0.522806740525613</v>
      </c>
    </row>
    <row r="8175">
      <c r="A8175" t="s">
        <v>8177</v>
      </c>
      <c r="B8175" t="n">
        <v>0.572272366612593</v>
      </c>
      <c r="C8175" t="n">
        <v>0.691510366350332</v>
      </c>
      <c r="D8175" t="n">
        <v>0.307778673327048</v>
      </c>
    </row>
    <row r="8176">
      <c r="A8176" t="s">
        <v>8178</v>
      </c>
      <c r="B8176" t="n">
        <v>0.644413079703894</v>
      </c>
      <c r="C8176" t="n">
        <v>0.501639340731078</v>
      </c>
      <c r="D8176" t="n">
        <v>0.322145561913111</v>
      </c>
    </row>
    <row r="8177">
      <c r="A8177" t="s">
        <v>8179</v>
      </c>
      <c r="B8177" t="n">
        <v>0.677629880964263</v>
      </c>
      <c r="C8177" t="n">
        <v>0.600550387312951</v>
      </c>
      <c r="D8177" t="n">
        <v>0.401145983084526</v>
      </c>
    </row>
    <row r="8178">
      <c r="A8178" t="s">
        <v>8180</v>
      </c>
      <c r="B8178" t="n">
        <v>0.728395429806663</v>
      </c>
      <c r="C8178" t="n">
        <v>0.404203961350535</v>
      </c>
      <c r="D8178" t="n">
        <v>0.461623547214533</v>
      </c>
    </row>
    <row r="8179">
      <c r="A8179" t="s">
        <v>8181</v>
      </c>
      <c r="B8179" t="n">
        <v>0.41028307230895</v>
      </c>
      <c r="C8179" t="n">
        <v>0.706286137141358</v>
      </c>
      <c r="D8179" t="n">
        <v>0.486091924765466</v>
      </c>
    </row>
    <row r="8180">
      <c r="A8180" t="s">
        <v>8182</v>
      </c>
      <c r="B8180" t="n">
        <v>0.410415771126133</v>
      </c>
      <c r="C8180" t="n">
        <v>0.507755532025915</v>
      </c>
      <c r="D8180" t="n">
        <v>0.604281105636143</v>
      </c>
    </row>
    <row r="8181">
      <c r="A8181" t="s">
        <v>8183</v>
      </c>
      <c r="B8181" t="n">
        <v>0.617966726476277</v>
      </c>
      <c r="C8181" t="n">
        <v>0.612258250403976</v>
      </c>
      <c r="D8181" t="n">
        <v>0.417723453691373</v>
      </c>
    </row>
    <row r="8182">
      <c r="A8182" t="s">
        <v>8184</v>
      </c>
      <c r="B8182" t="n">
        <v>0.423758528837617</v>
      </c>
      <c r="C8182" t="n">
        <v>0.561710360823201</v>
      </c>
      <c r="D8182" t="n">
        <v>0.691284123529008</v>
      </c>
    </row>
    <row r="8183">
      <c r="A8183" t="s">
        <v>8185</v>
      </c>
      <c r="B8183" t="n">
        <v>0.692698750330388</v>
      </c>
      <c r="C8183" t="n">
        <v>0.558435221294648</v>
      </c>
      <c r="D8183" t="n">
        <v>0.424794581664317</v>
      </c>
    </row>
    <row r="8184">
      <c r="A8184" t="s">
        <v>8186</v>
      </c>
      <c r="B8184" t="n">
        <v>0.567261708607867</v>
      </c>
      <c r="C8184" t="n">
        <v>0.431309026814511</v>
      </c>
      <c r="D8184" t="n">
        <v>0.597558916062367</v>
      </c>
    </row>
    <row r="8185">
      <c r="A8185" t="s">
        <v>8187</v>
      </c>
      <c r="B8185" t="n">
        <v>0.58472373137465</v>
      </c>
      <c r="C8185" t="n">
        <v>0.439189865722557</v>
      </c>
      <c r="D8185" t="n">
        <v>0.633928002830493</v>
      </c>
    </row>
    <row r="8186">
      <c r="A8186" t="s">
        <v>8188</v>
      </c>
      <c r="B8186" t="n">
        <v>0.673291354392335</v>
      </c>
      <c r="C8186" t="n">
        <v>0.453043708708239</v>
      </c>
      <c r="D8186" t="n">
        <v>0.500349562795789</v>
      </c>
    </row>
    <row r="8187">
      <c r="A8187" t="s">
        <v>8189</v>
      </c>
      <c r="B8187" t="n">
        <v>0.4556314060463</v>
      </c>
      <c r="C8187" t="n">
        <v>0.635504648155088</v>
      </c>
      <c r="D8187" t="n">
        <v>0.500516285491655</v>
      </c>
    </row>
    <row r="8188">
      <c r="A8188" t="s">
        <v>8190</v>
      </c>
      <c r="B8188" t="n">
        <v>0.620789253314244</v>
      </c>
      <c r="C8188" t="n">
        <v>0.46588361605759</v>
      </c>
      <c r="D8188" t="n">
        <v>0.679147885679094</v>
      </c>
    </row>
    <row r="8189">
      <c r="A8189" t="s">
        <v>8191</v>
      </c>
      <c r="B8189" t="n">
        <v>0.499946117183504</v>
      </c>
      <c r="C8189" t="n">
        <v>0.606208413607549</v>
      </c>
      <c r="D8189" t="n">
        <v>0.662461854572359</v>
      </c>
    </row>
    <row r="8190">
      <c r="A8190" t="s">
        <v>8192</v>
      </c>
      <c r="B8190" t="n">
        <v>0.833299006024655</v>
      </c>
      <c r="C8190" t="n">
        <v>0.602397828331478</v>
      </c>
      <c r="D8190" t="n">
        <v>0.327516523487159</v>
      </c>
    </row>
    <row r="8191">
      <c r="A8191" t="s">
        <v>8193</v>
      </c>
      <c r="B8191" t="n">
        <v>0.607041797444889</v>
      </c>
      <c r="C8191" t="n">
        <v>0.81183895821222</v>
      </c>
      <c r="D8191" t="n">
        <v>0.347550970371968</v>
      </c>
    </row>
    <row r="8192">
      <c r="A8192" t="s">
        <v>8194</v>
      </c>
      <c r="B8192" t="n">
        <v>0.56014287001204</v>
      </c>
      <c r="C8192" t="n">
        <v>0.806315475607712</v>
      </c>
      <c r="D8192" t="n">
        <v>0.349397793729218</v>
      </c>
    </row>
    <row r="8193">
      <c r="A8193" t="s">
        <v>8195</v>
      </c>
      <c r="B8193" t="n">
        <v>0.53553534013673</v>
      </c>
      <c r="C8193" t="n">
        <v>0.755723761912203</v>
      </c>
      <c r="D8193" t="n">
        <v>0.364206290703117</v>
      </c>
    </row>
    <row r="8194">
      <c r="A8194" t="s">
        <v>8196</v>
      </c>
      <c r="B8194" t="n">
        <v>0.783832106912504</v>
      </c>
      <c r="C8194" t="n">
        <v>0.533247312021358</v>
      </c>
      <c r="D8194" t="n">
        <v>0.37470038331082</v>
      </c>
    </row>
    <row r="8195">
      <c r="A8195" t="s">
        <v>8197</v>
      </c>
      <c r="B8195" t="n">
        <v>0.625964099261483</v>
      </c>
      <c r="C8195" t="n">
        <v>0.402732825917738</v>
      </c>
      <c r="D8195" t="n">
        <v>0.840790730645376</v>
      </c>
    </row>
    <row r="8196">
      <c r="A8196" t="s">
        <v>8198</v>
      </c>
      <c r="B8196" t="n">
        <v>0.594295563864511</v>
      </c>
      <c r="C8196" t="n">
        <v>0.418199845272765</v>
      </c>
      <c r="D8196" t="n">
        <v>0.805027832211897</v>
      </c>
    </row>
    <row r="8197">
      <c r="A8197" t="s">
        <v>8199</v>
      </c>
      <c r="B8197" t="n">
        <v>0.527013089321959</v>
      </c>
      <c r="C8197" t="n">
        <v>0.483218120090944</v>
      </c>
      <c r="D8197" t="n">
        <v>0.870260841556524</v>
      </c>
    </row>
    <row r="8198">
      <c r="A8198" t="s">
        <v>8200</v>
      </c>
      <c r="B8198" t="n">
        <v>0.491812135253278</v>
      </c>
      <c r="C8198" t="n">
        <v>0.790115302043902</v>
      </c>
      <c r="D8198" t="n">
        <v>0.517441672918027</v>
      </c>
    </row>
    <row r="8199">
      <c r="A8199" t="s">
        <v>8201</v>
      </c>
      <c r="B8199" t="n">
        <v>1</v>
      </c>
      <c r="C8199" t="n">
        <v>0.606087169539861</v>
      </c>
      <c r="D8199" t="n">
        <v>0.299982248795693</v>
      </c>
    </row>
    <row r="8200">
      <c r="A8200" t="s">
        <v>8202</v>
      </c>
      <c r="B8200" t="n">
        <v>0.607086211646688</v>
      </c>
      <c r="C8200" t="n">
        <v>1</v>
      </c>
      <c r="D8200" t="n">
        <v>0.316678117244424</v>
      </c>
    </row>
    <row r="8201">
      <c r="A8201" t="s">
        <v>8203</v>
      </c>
      <c r="B8201" t="n">
        <v>0.624718912586582</v>
      </c>
      <c r="C8201" t="n">
        <v>0.968302959311867</v>
      </c>
      <c r="D8201" t="n">
        <v>0.322885277621836</v>
      </c>
    </row>
    <row r="8202">
      <c r="A8202" t="s">
        <v>8204</v>
      </c>
      <c r="B8202" t="n">
        <v>0.91420990420342</v>
      </c>
      <c r="C8202" t="n">
        <v>0.547001976965154</v>
      </c>
      <c r="D8202" t="n">
        <v>0.335504523073786</v>
      </c>
    </row>
    <row r="8203">
      <c r="A8203" t="s">
        <v>8205</v>
      </c>
      <c r="B8203" t="n">
        <v>0.866558299160556</v>
      </c>
      <c r="C8203" t="n">
        <v>0.589988756095088</v>
      </c>
      <c r="D8203" t="n">
        <v>0.34183409317436</v>
      </c>
    </row>
    <row r="8204">
      <c r="A8204" t="s">
        <v>8206</v>
      </c>
      <c r="B8204" t="n">
        <v>0.811442601377811</v>
      </c>
      <c r="C8204" t="n">
        <v>0.521951447256354</v>
      </c>
      <c r="D8204" t="n">
        <v>0.357446657922335</v>
      </c>
    </row>
    <row r="8205">
      <c r="A8205" t="s">
        <v>8207</v>
      </c>
      <c r="B8205" t="n">
        <v>0.553870431659097</v>
      </c>
      <c r="C8205" t="n">
        <v>1</v>
      </c>
      <c r="D8205" t="n">
        <v>0.358157374428116</v>
      </c>
    </row>
    <row r="8206">
      <c r="A8206" t="s">
        <v>8208</v>
      </c>
      <c r="B8206" t="n">
        <v>0.52269614961048</v>
      </c>
      <c r="C8206" t="n">
        <v>0.952836040031149</v>
      </c>
      <c r="D8206" t="n">
        <v>0.36531848831191</v>
      </c>
    </row>
    <row r="8207">
      <c r="A8207" t="s">
        <v>8209</v>
      </c>
      <c r="B8207" t="n">
        <v>0.589949309469937</v>
      </c>
      <c r="C8207" t="n">
        <v>0.868863593121602</v>
      </c>
      <c r="D8207" t="n">
        <v>0.372644533629619</v>
      </c>
    </row>
    <row r="8208">
      <c r="A8208" t="s">
        <v>8210</v>
      </c>
      <c r="B8208" t="n">
        <v>0.823983863905887</v>
      </c>
      <c r="C8208" t="n">
        <v>0.566356106289641</v>
      </c>
      <c r="D8208" t="n">
        <v>0.376086945000289</v>
      </c>
    </row>
    <row r="8209">
      <c r="A8209" t="s">
        <v>8211</v>
      </c>
      <c r="B8209" t="n">
        <v>0.548400575284821</v>
      </c>
      <c r="C8209" t="n">
        <v>1</v>
      </c>
      <c r="D8209" t="n">
        <v>0.382664225843899</v>
      </c>
    </row>
    <row r="8210">
      <c r="A8210" t="s">
        <v>8212</v>
      </c>
      <c r="B8210" t="n">
        <v>1</v>
      </c>
      <c r="C8210" t="n">
        <v>0.504343822261965</v>
      </c>
      <c r="D8210" t="n">
        <v>0.388588805362945</v>
      </c>
    </row>
    <row r="8211">
      <c r="A8211" t="s">
        <v>8213</v>
      </c>
      <c r="B8211" t="n">
        <v>0.826258258975561</v>
      </c>
      <c r="C8211" t="n">
        <v>0.390380209254736</v>
      </c>
      <c r="D8211" t="n">
        <v>0.558948778572668</v>
      </c>
    </row>
    <row r="8212">
      <c r="A8212" t="s">
        <v>8214</v>
      </c>
      <c r="B8212" t="n">
        <v>1</v>
      </c>
      <c r="C8212" t="n">
        <v>0.59118980658055</v>
      </c>
      <c r="D8212" t="n">
        <v>0.392320998256032</v>
      </c>
    </row>
    <row r="8213">
      <c r="A8213" t="s">
        <v>8215</v>
      </c>
      <c r="B8213" t="n">
        <v>0.8892617038716</v>
      </c>
      <c r="C8213" t="n">
        <v>0.392459658283137</v>
      </c>
      <c r="D8213" t="n">
        <v>0.461834553026332</v>
      </c>
    </row>
    <row r="8214">
      <c r="A8214" t="s">
        <v>8216</v>
      </c>
      <c r="B8214" t="n">
        <v>1</v>
      </c>
      <c r="C8214" t="n">
        <v>0.595687237123992</v>
      </c>
      <c r="D8214" t="n">
        <v>0.395710542672268</v>
      </c>
    </row>
    <row r="8215">
      <c r="A8215" t="s">
        <v>8217</v>
      </c>
      <c r="B8215" t="n">
        <v>1</v>
      </c>
      <c r="C8215" t="n">
        <v>0.39849074665963</v>
      </c>
      <c r="D8215" t="n">
        <v>0.580947245864568</v>
      </c>
    </row>
    <row r="8216">
      <c r="A8216" t="s">
        <v>8218</v>
      </c>
      <c r="B8216" t="n">
        <v>0.572228765116806</v>
      </c>
      <c r="C8216" t="n">
        <v>0.404600762739582</v>
      </c>
      <c r="D8216" t="n">
        <v>0.905393896571151</v>
      </c>
    </row>
    <row r="8217">
      <c r="A8217" t="s">
        <v>8219</v>
      </c>
      <c r="B8217" t="n">
        <v>1</v>
      </c>
      <c r="C8217" t="n">
        <v>0.505929333771056</v>
      </c>
      <c r="D8217" t="n">
        <v>0.404716385011081</v>
      </c>
    </row>
    <row r="8218">
      <c r="A8218" t="s">
        <v>8220</v>
      </c>
      <c r="B8218" t="n">
        <v>0.41175441412586</v>
      </c>
      <c r="C8218" t="n">
        <v>0.843087739587517</v>
      </c>
      <c r="D8218" t="n">
        <v>0.443479838067938</v>
      </c>
    </row>
    <row r="8219">
      <c r="A8219" t="s">
        <v>8221</v>
      </c>
      <c r="B8219" t="n">
        <v>0.412206534954055</v>
      </c>
      <c r="C8219" t="n">
        <v>1</v>
      </c>
      <c r="D8219" t="n">
        <v>0.519412594875165</v>
      </c>
    </row>
    <row r="8220">
      <c r="A8220" t="s">
        <v>8222</v>
      </c>
      <c r="B8220" t="n">
        <v>0.98069416107797</v>
      </c>
      <c r="C8220" t="n">
        <v>0.416021877634157</v>
      </c>
      <c r="D8220" t="n">
        <v>0.504001791773031</v>
      </c>
    </row>
    <row r="8221">
      <c r="A8221" t="s">
        <v>8223</v>
      </c>
      <c r="B8221" t="n">
        <v>0.418206321811823</v>
      </c>
      <c r="C8221" t="n">
        <v>0.939961735849185</v>
      </c>
      <c r="D8221" t="n">
        <v>0.561214589052065</v>
      </c>
    </row>
    <row r="8222">
      <c r="A8222" t="s">
        <v>8224</v>
      </c>
      <c r="B8222" t="n">
        <v>0.92436402508018</v>
      </c>
      <c r="C8222" t="n">
        <v>0.525991342012128</v>
      </c>
      <c r="D8222" t="n">
        <v>0.419409172216306</v>
      </c>
    </row>
    <row r="8223">
      <c r="A8223" t="s">
        <v>8225</v>
      </c>
      <c r="B8223" t="n">
        <v>0.9644992570104</v>
      </c>
      <c r="C8223" t="n">
        <v>0.422515160869009</v>
      </c>
      <c r="D8223" t="n">
        <v>0.490967981832792</v>
      </c>
    </row>
    <row r="8224">
      <c r="A8224" t="s">
        <v>8226</v>
      </c>
      <c r="B8224" t="n">
        <v>0.423310609422061</v>
      </c>
      <c r="C8224" t="n">
        <v>0.561578177366769</v>
      </c>
      <c r="D8224" t="n">
        <v>0.876218959631658</v>
      </c>
    </row>
    <row r="8225">
      <c r="A8225" t="s">
        <v>8227</v>
      </c>
      <c r="B8225" t="n">
        <v>0.623888969431058</v>
      </c>
      <c r="C8225" t="n">
        <v>0.894509047529772</v>
      </c>
      <c r="D8225" t="n">
        <v>0.428250231999439</v>
      </c>
    </row>
    <row r="8226">
      <c r="A8226" t="s">
        <v>8228</v>
      </c>
      <c r="B8226" t="n">
        <v>0.890274743736169</v>
      </c>
      <c r="C8226" t="n">
        <v>0.432404215428671</v>
      </c>
      <c r="D8226" t="n">
        <v>0.455674584809363</v>
      </c>
    </row>
    <row r="8227">
      <c r="A8227" t="s">
        <v>8229</v>
      </c>
      <c r="B8227" t="n">
        <v>0.605252240951073</v>
      </c>
      <c r="C8227" t="n">
        <v>0.433595230198408</v>
      </c>
      <c r="D8227" t="n">
        <v>0.793480046188046</v>
      </c>
    </row>
    <row r="8228">
      <c r="A8228" t="s">
        <v>8230</v>
      </c>
      <c r="B8228" t="n">
        <v>0.541147754812245</v>
      </c>
      <c r="C8228" t="n">
        <v>0.433646219842911</v>
      </c>
      <c r="D8228" t="n">
        <v>0.891128804290632</v>
      </c>
    </row>
    <row r="8229">
      <c r="A8229" t="s">
        <v>8231</v>
      </c>
      <c r="B8229" t="n">
        <v>0.434117524322788</v>
      </c>
      <c r="C8229" t="n">
        <v>0.543707035387101</v>
      </c>
      <c r="D8229" t="n">
        <v>0.949390831141199</v>
      </c>
    </row>
    <row r="8230">
      <c r="A8230" t="s">
        <v>8232</v>
      </c>
      <c r="B8230" t="n">
        <v>0.624609852927226</v>
      </c>
      <c r="C8230" t="n">
        <v>0.437238701745331</v>
      </c>
      <c r="D8230" t="n">
        <v>0.87831186954553</v>
      </c>
    </row>
    <row r="8231">
      <c r="A8231" t="s">
        <v>8233</v>
      </c>
      <c r="B8231" t="n">
        <v>1</v>
      </c>
      <c r="C8231" t="n">
        <v>0.439678848271665</v>
      </c>
      <c r="D8231" t="n">
        <v>0.572571628159566</v>
      </c>
    </row>
    <row r="8232">
      <c r="A8232" t="s">
        <v>8234</v>
      </c>
      <c r="B8232" t="n">
        <v>0.915018499122627</v>
      </c>
      <c r="C8232" t="n">
        <v>0.444038762314483</v>
      </c>
      <c r="D8232" t="n">
        <v>0.580884136317547</v>
      </c>
    </row>
    <row r="8233">
      <c r="A8233" t="s">
        <v>8235</v>
      </c>
      <c r="B8233" t="n">
        <v>1</v>
      </c>
      <c r="C8233" t="n">
        <v>0.44428290703341</v>
      </c>
      <c r="D8233" t="n">
        <v>0.490093905013461</v>
      </c>
    </row>
    <row r="8234">
      <c r="A8234" t="s">
        <v>8236</v>
      </c>
      <c r="B8234" t="n">
        <v>0.493725100405146</v>
      </c>
      <c r="C8234" t="n">
        <v>0.896410697450192</v>
      </c>
      <c r="D8234" t="n">
        <v>0.449124181804185</v>
      </c>
    </row>
    <row r="8235">
      <c r="A8235" t="s">
        <v>8237</v>
      </c>
      <c r="B8235" t="n">
        <v>0.603782965074219</v>
      </c>
      <c r="C8235" t="n">
        <v>0.451173396459522</v>
      </c>
      <c r="D8235" t="n">
        <v>0.943471991199278</v>
      </c>
    </row>
    <row r="8236">
      <c r="A8236" t="s">
        <v>8238</v>
      </c>
      <c r="B8236" t="n">
        <v>0.455573862202438</v>
      </c>
      <c r="C8236" t="n">
        <v>0.54760704160425</v>
      </c>
      <c r="D8236" t="n">
        <v>0.889516577940392</v>
      </c>
    </row>
    <row r="8237">
      <c r="A8237" t="s">
        <v>8239</v>
      </c>
      <c r="B8237" t="n">
        <v>1</v>
      </c>
      <c r="C8237" t="n">
        <v>0.456347195628919</v>
      </c>
      <c r="D8237" t="n">
        <v>0.476744316726432</v>
      </c>
    </row>
    <row r="8238">
      <c r="A8238" t="s">
        <v>8240</v>
      </c>
      <c r="B8238" t="n">
        <v>1</v>
      </c>
      <c r="C8238" t="n">
        <v>0.492507032329889</v>
      </c>
      <c r="D8238" t="n">
        <v>0.4564708587962</v>
      </c>
    </row>
    <row r="8239">
      <c r="A8239" t="s">
        <v>8241</v>
      </c>
      <c r="B8239" t="n">
        <v>0.886963375696176</v>
      </c>
      <c r="C8239" t="n">
        <v>0.457688115240092</v>
      </c>
      <c r="D8239" t="n">
        <v>0.577779268000519</v>
      </c>
    </row>
    <row r="8240">
      <c r="A8240" t="s">
        <v>8242</v>
      </c>
      <c r="B8240" t="n">
        <v>1</v>
      </c>
      <c r="C8240" t="n">
        <v>0.458738505002565</v>
      </c>
      <c r="D8240" t="n">
        <v>0.545100817645055</v>
      </c>
    </row>
    <row r="8241">
      <c r="A8241" t="s">
        <v>8243</v>
      </c>
      <c r="B8241" t="n">
        <v>0.462875510258932</v>
      </c>
      <c r="C8241" t="n">
        <v>1</v>
      </c>
      <c r="D8241" t="n">
        <v>0.545444644652411</v>
      </c>
    </row>
    <row r="8242">
      <c r="A8242" t="s">
        <v>8244</v>
      </c>
      <c r="B8242" t="n">
        <v>1</v>
      </c>
      <c r="C8242" t="n">
        <v>0.466251576433027</v>
      </c>
      <c r="D8242" t="n">
        <v>0.519675117834157</v>
      </c>
    </row>
    <row r="8243">
      <c r="A8243" t="s">
        <v>8245</v>
      </c>
      <c r="B8243" t="n">
        <v>0.623290401039771</v>
      </c>
      <c r="C8243" t="n">
        <v>0.466327505561543</v>
      </c>
      <c r="D8243" t="n">
        <v>0.798865595279174</v>
      </c>
    </row>
    <row r="8244">
      <c r="A8244" t="s">
        <v>8246</v>
      </c>
      <c r="B8244" t="n">
        <v>0.487994152235503</v>
      </c>
      <c r="C8244" t="n">
        <v>0.96598149156756</v>
      </c>
      <c r="D8244" t="n">
        <v>0.472481492706807</v>
      </c>
    </row>
    <row r="8245">
      <c r="A8245" t="s">
        <v>8247</v>
      </c>
      <c r="B8245" t="n">
        <v>0.961799882902405</v>
      </c>
      <c r="C8245" t="n">
        <v>0.483708088775712</v>
      </c>
      <c r="D8245" t="n">
        <v>0.580768354902917</v>
      </c>
    </row>
    <row r="8246">
      <c r="A8246" t="s">
        <v>8248</v>
      </c>
      <c r="B8246" t="n">
        <v>0.511015289029128</v>
      </c>
      <c r="C8246" t="n">
        <v>0.926211230931453</v>
      </c>
      <c r="D8246" t="n">
        <v>0.501927885217225</v>
      </c>
    </row>
    <row r="8247">
      <c r="A8247" t="s">
        <v>8249</v>
      </c>
      <c r="B8247" t="n">
        <v>0.509979124818655</v>
      </c>
      <c r="C8247" t="n">
        <v>0.990079265859454</v>
      </c>
      <c r="D8247" t="n">
        <v>0.575712334328523</v>
      </c>
    </row>
    <row r="8248">
      <c r="A8248" t="s">
        <v>8250</v>
      </c>
      <c r="B8248" t="n">
        <v>0.51113856485084</v>
      </c>
      <c r="C8248" t="n">
        <v>0.846088116731931</v>
      </c>
      <c r="D8248" t="n">
        <v>0.545981088605903</v>
      </c>
    </row>
    <row r="8249">
      <c r="A8249" t="s">
        <v>8251</v>
      </c>
      <c r="B8249" t="n">
        <v>0.517371784196026</v>
      </c>
      <c r="C8249" t="n">
        <v>0.514496507306964</v>
      </c>
      <c r="D8249" t="n">
        <v>0.977116213228072</v>
      </c>
    </row>
    <row r="8250">
      <c r="A8250" t="s">
        <v>8252</v>
      </c>
      <c r="B8250" t="n">
        <v>0.788962871801632</v>
      </c>
      <c r="C8250" t="n">
        <v>0.521134997819205</v>
      </c>
      <c r="D8250" t="n">
        <v>0.330195207639153</v>
      </c>
    </row>
    <row r="8251">
      <c r="A8251" t="s">
        <v>8253</v>
      </c>
      <c r="B8251" t="n">
        <v>0.77548780375898</v>
      </c>
      <c r="C8251" t="n">
        <v>0.395227302930361</v>
      </c>
      <c r="D8251" t="n">
        <v>0.482622162267309</v>
      </c>
    </row>
    <row r="8252">
      <c r="A8252" t="s">
        <v>8254</v>
      </c>
      <c r="B8252" t="n">
        <v>0.705004461723901</v>
      </c>
      <c r="C8252" t="n">
        <v>0.423056128871517</v>
      </c>
      <c r="D8252" t="n">
        <v>0.482316304098889</v>
      </c>
    </row>
    <row r="8253">
      <c r="A8253" t="s">
        <v>8255</v>
      </c>
      <c r="B8253" t="n">
        <v>0.437979938445694</v>
      </c>
      <c r="C8253" t="n">
        <v>0.916518498269289</v>
      </c>
      <c r="D8253" t="n">
        <v>0.536381706359067</v>
      </c>
    </row>
    <row r="8254">
      <c r="A8254" t="s">
        <v>8256</v>
      </c>
      <c r="B8254" t="n">
        <v>0.622431952924254</v>
      </c>
      <c r="C8254" t="n">
        <v>0.444517896594877</v>
      </c>
      <c r="D8254" t="n">
        <v>0.666088163026762</v>
      </c>
    </row>
    <row r="8255">
      <c r="A8255" t="s">
        <v>8257</v>
      </c>
      <c r="B8255" t="n">
        <v>0.746536082129271</v>
      </c>
      <c r="C8255" t="n">
        <v>0.444597576090181</v>
      </c>
      <c r="D8255" t="n">
        <v>0.499500212111902</v>
      </c>
    </row>
    <row r="8256">
      <c r="A8256" t="s">
        <v>8258</v>
      </c>
      <c r="B8256" t="n">
        <v>0.492143374742046</v>
      </c>
      <c r="C8256" t="n">
        <v>0.872895679663776</v>
      </c>
      <c r="D8256" t="n">
        <v>0.446675627251225</v>
      </c>
    </row>
    <row r="8257">
      <c r="A8257" t="s">
        <v>8259</v>
      </c>
      <c r="B8257" t="n">
        <v>0.789104838362267</v>
      </c>
      <c r="C8257" t="n">
        <v>0.463661027306231</v>
      </c>
      <c r="D8257" t="n">
        <v>0.554408925491454</v>
      </c>
    </row>
    <row r="8258">
      <c r="A8258" t="s">
        <v>8260</v>
      </c>
      <c r="B8258" t="n">
        <v>0.472875748786053</v>
      </c>
      <c r="C8258" t="n">
        <v>0.505201193322712</v>
      </c>
      <c r="D8258" t="n">
        <v>0.642673361870359</v>
      </c>
    </row>
    <row r="8259">
      <c r="A8259" t="s">
        <v>8261</v>
      </c>
      <c r="B8259" t="n">
        <v>0.617872282952275</v>
      </c>
      <c r="C8259" t="n">
        <v>0.47636503997952</v>
      </c>
      <c r="D8259" t="n">
        <v>0.676285653916436</v>
      </c>
    </row>
    <row r="8260">
      <c r="A8260" t="s">
        <v>8262</v>
      </c>
      <c r="B8260" t="n">
        <v>0.483915375861573</v>
      </c>
      <c r="C8260" t="n">
        <v>0.880473983266862</v>
      </c>
      <c r="D8260" t="n">
        <v>0.487800161426777</v>
      </c>
    </row>
    <row r="8261">
      <c r="A8261" t="s">
        <v>8263</v>
      </c>
      <c r="B8261" t="n">
        <v>0.637059618398808</v>
      </c>
      <c r="C8261" t="n">
        <v>0.539612464267671</v>
      </c>
      <c r="D8261" t="n">
        <v>0.314916297884779</v>
      </c>
    </row>
    <row r="8262">
      <c r="A8262" t="s">
        <v>8264</v>
      </c>
      <c r="B8262" t="n">
        <v>0.622945395388274</v>
      </c>
      <c r="C8262" t="n">
        <v>0.748585602319665</v>
      </c>
      <c r="D8262" t="n">
        <v>0.346272818792424</v>
      </c>
    </row>
    <row r="8263">
      <c r="A8263" t="s">
        <v>8265</v>
      </c>
      <c r="B8263" t="n">
        <v>0.679929914676261</v>
      </c>
      <c r="C8263" t="n">
        <v>0.561089787628647</v>
      </c>
      <c r="D8263" t="n">
        <v>0.363826193816835</v>
      </c>
    </row>
    <row r="8264">
      <c r="A8264" t="s">
        <v>8266</v>
      </c>
      <c r="B8264" t="n">
        <v>0.543748020593586</v>
      </c>
      <c r="C8264" t="n">
        <v>0.804613242301729</v>
      </c>
      <c r="D8264" t="n">
        <v>0.366009970727387</v>
      </c>
    </row>
    <row r="8265">
      <c r="A8265" t="s">
        <v>8267</v>
      </c>
      <c r="B8265" t="n">
        <v>0.646026960172682</v>
      </c>
      <c r="C8265" t="n">
        <v>0.572214197365714</v>
      </c>
      <c r="D8265" t="n">
        <v>0.405798575752809</v>
      </c>
    </row>
    <row r="8266">
      <c r="A8266" t="s">
        <v>8268</v>
      </c>
      <c r="B8266" t="n">
        <v>0.524412775373091</v>
      </c>
      <c r="C8266" t="n">
        <v>0.418982728829324</v>
      </c>
      <c r="D8266" t="n">
        <v>0.577161947840926</v>
      </c>
    </row>
    <row r="8267">
      <c r="A8267" t="s">
        <v>8269</v>
      </c>
      <c r="B8267" t="n">
        <v>0.576481499043365</v>
      </c>
      <c r="C8267" t="n">
        <v>0.4267372502461</v>
      </c>
      <c r="D8267" t="n">
        <v>0.597661984356194</v>
      </c>
    </row>
    <row r="8268">
      <c r="A8268" t="s">
        <v>8270</v>
      </c>
      <c r="B8268" t="n">
        <v>0.42914447094457</v>
      </c>
      <c r="C8268" t="n">
        <v>0.806158699272337</v>
      </c>
      <c r="D8268" t="n">
        <v>0.5490944080239</v>
      </c>
    </row>
    <row r="8269">
      <c r="A8269" t="s">
        <v>8271</v>
      </c>
      <c r="B8269" t="n">
        <v>0.639344542366874</v>
      </c>
      <c r="C8269" t="n">
        <v>0.439669637262775</v>
      </c>
      <c r="D8269" t="n">
        <v>0.552159213074262</v>
      </c>
    </row>
    <row r="8270">
      <c r="A8270" t="s">
        <v>8272</v>
      </c>
      <c r="B8270" t="n">
        <v>0.612565217981043</v>
      </c>
      <c r="C8270" t="n">
        <v>0.442481158073169</v>
      </c>
      <c r="D8270" t="n">
        <v>0.442058918966247</v>
      </c>
    </row>
    <row r="8271">
      <c r="A8271" t="s">
        <v>8273</v>
      </c>
      <c r="B8271" t="n">
        <v>0.683963707000547</v>
      </c>
      <c r="C8271" t="n">
        <v>0.450808319185252</v>
      </c>
      <c r="D8271" t="n">
        <v>0.571478502284613</v>
      </c>
    </row>
    <row r="8272">
      <c r="A8272" t="s">
        <v>8274</v>
      </c>
      <c r="B8272" t="n">
        <v>0.507104535707481</v>
      </c>
      <c r="C8272" t="n">
        <v>0.770322997742772</v>
      </c>
      <c r="D8272" t="n">
        <v>0.48147948168577</v>
      </c>
    </row>
    <row r="8273">
      <c r="A8273" t="s">
        <v>8275</v>
      </c>
      <c r="B8273" t="n">
        <v>0.654842413431209</v>
      </c>
      <c r="C8273" t="n">
        <v>0.490839359937859</v>
      </c>
      <c r="D8273" t="n">
        <v>0.511853559024598</v>
      </c>
    </row>
    <row r="8274">
      <c r="A8274" t="s">
        <v>8276</v>
      </c>
      <c r="B8274" t="n">
        <v>0.673809079127241</v>
      </c>
      <c r="C8274" t="n">
        <v>0.639063197987576</v>
      </c>
      <c r="D8274" t="n">
        <v>0.417993189267694</v>
      </c>
    </row>
    <row r="8275">
      <c r="A8275" t="s">
        <v>8277</v>
      </c>
      <c r="B8275" t="n">
        <v>0.706409097369744</v>
      </c>
      <c r="C8275" t="n">
        <v>0.691330287731687</v>
      </c>
      <c r="D8275" t="n">
        <v>0.427111411402984</v>
      </c>
    </row>
    <row r="8276">
      <c r="A8276" t="s">
        <v>8278</v>
      </c>
      <c r="B8276" t="n">
        <v>0.662870507916763</v>
      </c>
      <c r="C8276" t="n">
        <v>0.452575126453406</v>
      </c>
      <c r="D8276" t="n">
        <v>0.71716395214094</v>
      </c>
    </row>
    <row r="8277">
      <c r="A8277" t="s">
        <v>8279</v>
      </c>
      <c r="B8277" t="n">
        <v>0.482233034293145</v>
      </c>
      <c r="C8277" t="n">
        <v>0.707264484840833</v>
      </c>
      <c r="D8277" t="n">
        <v>0.68445110422295</v>
      </c>
    </row>
    <row r="8278">
      <c r="A8278" t="s">
        <v>8280</v>
      </c>
      <c r="B8278" t="n">
        <v>0.689050071304977</v>
      </c>
      <c r="C8278" t="n">
        <v>0.485126117704289</v>
      </c>
      <c r="D8278" t="n">
        <v>0.700329999683858</v>
      </c>
    </row>
    <row r="8279">
      <c r="A8279" t="s">
        <v>8281</v>
      </c>
      <c r="B8279" t="n">
        <v>0.493334162641561</v>
      </c>
      <c r="C8279" t="n">
        <v>0.647292851930165</v>
      </c>
      <c r="D8279" t="n">
        <v>0.629178736072695</v>
      </c>
    </row>
    <row r="8280">
      <c r="A8280" t="s">
        <v>8282</v>
      </c>
      <c r="B8280" t="n">
        <v>0.648385333199232</v>
      </c>
      <c r="C8280" t="n">
        <v>0.744421846686817</v>
      </c>
      <c r="D8280" t="n">
        <v>0.348254945131958</v>
      </c>
    </row>
    <row r="8281">
      <c r="A8281" t="s">
        <v>8283</v>
      </c>
      <c r="B8281" t="n">
        <v>0.735114108462053</v>
      </c>
      <c r="C8281" t="n">
        <v>0.402672107651049</v>
      </c>
      <c r="D8281" t="n">
        <v>0.864519706340793</v>
      </c>
    </row>
    <row r="8282">
      <c r="A8282" t="s">
        <v>8284</v>
      </c>
      <c r="B8282" t="n">
        <v>0.662935427097941</v>
      </c>
      <c r="C8282" t="n">
        <v>0.411460011681772</v>
      </c>
      <c r="D8282" t="n">
        <v>0.79395097888347</v>
      </c>
    </row>
    <row r="8283">
      <c r="A8283" t="s">
        <v>8285</v>
      </c>
      <c r="B8283" t="n">
        <v>0.766712156555363</v>
      </c>
      <c r="C8283" t="n">
        <v>0.432914569523043</v>
      </c>
      <c r="D8283" t="n">
        <v>0.644410211716323</v>
      </c>
    </row>
    <row r="8284">
      <c r="A8284" t="s">
        <v>8286</v>
      </c>
      <c r="B8284" t="n">
        <v>0.449114807105749</v>
      </c>
      <c r="C8284" t="n">
        <v>0.801066655500899</v>
      </c>
      <c r="D8284" t="n">
        <v>0.607345831260909</v>
      </c>
    </row>
    <row r="8285">
      <c r="A8285" t="s">
        <v>8287</v>
      </c>
      <c r="B8285" t="n">
        <v>0.487237732745669</v>
      </c>
      <c r="C8285" t="n">
        <v>0.704219281492202</v>
      </c>
      <c r="D8285" t="n">
        <v>0.83403862002591</v>
      </c>
    </row>
    <row r="8286">
      <c r="A8286" t="s">
        <v>8288</v>
      </c>
      <c r="B8286" t="n">
        <v>0.513023676027996</v>
      </c>
      <c r="C8286" t="n">
        <v>0.748631497901116</v>
      </c>
      <c r="D8286" t="n">
        <v>0.590857477387758</v>
      </c>
    </row>
    <row r="8287">
      <c r="A8287" t="s">
        <v>8289</v>
      </c>
      <c r="B8287" t="n">
        <v>0.989157406613559</v>
      </c>
      <c r="C8287" t="n">
        <v>0.623457725460942</v>
      </c>
      <c r="D8287" t="n">
        <v>0.301931800748081</v>
      </c>
    </row>
    <row r="8288">
      <c r="A8288" t="s">
        <v>8290</v>
      </c>
      <c r="B8288" t="n">
        <v>1</v>
      </c>
      <c r="C8288" t="n">
        <v>0.624298966689657</v>
      </c>
      <c r="D8288" t="n">
        <v>0.321639304383555</v>
      </c>
    </row>
    <row r="8289">
      <c r="A8289" t="s">
        <v>8291</v>
      </c>
      <c r="B8289" t="n">
        <v>0.693888646052027</v>
      </c>
      <c r="C8289" t="n">
        <v>0.84073746630018</v>
      </c>
      <c r="D8289" t="n">
        <v>0.324886907063574</v>
      </c>
    </row>
    <row r="8290">
      <c r="A8290" t="s">
        <v>8292</v>
      </c>
      <c r="B8290" t="n">
        <v>0.661870888841558</v>
      </c>
      <c r="C8290" t="n">
        <v>0.988918096017428</v>
      </c>
      <c r="D8290" t="n">
        <v>0.329141314321897</v>
      </c>
    </row>
    <row r="8291">
      <c r="A8291" t="s">
        <v>8293</v>
      </c>
      <c r="B8291" t="n">
        <v>0.636014129299332</v>
      </c>
      <c r="C8291" t="n">
        <v>0.840995126182758</v>
      </c>
      <c r="D8291" t="n">
        <v>0.334031888476634</v>
      </c>
    </row>
    <row r="8292">
      <c r="A8292" t="s">
        <v>8294</v>
      </c>
      <c r="B8292" t="n">
        <v>0.662808810133996</v>
      </c>
      <c r="C8292" t="n">
        <v>0.997666526013171</v>
      </c>
      <c r="D8292" t="n">
        <v>0.338384007194493</v>
      </c>
    </row>
    <row r="8293">
      <c r="A8293" t="s">
        <v>8295</v>
      </c>
      <c r="B8293" t="n">
        <v>0.707607395667357</v>
      </c>
      <c r="C8293" t="n">
        <v>0.99463549255023</v>
      </c>
      <c r="D8293" t="n">
        <v>0.34497371718701</v>
      </c>
    </row>
    <row r="8294">
      <c r="A8294" t="s">
        <v>8296</v>
      </c>
      <c r="B8294" t="n">
        <v>1</v>
      </c>
      <c r="C8294" t="n">
        <v>0.681242041931763</v>
      </c>
      <c r="D8294" t="n">
        <v>0.345993390192379</v>
      </c>
    </row>
    <row r="8295">
      <c r="A8295" t="s">
        <v>8297</v>
      </c>
      <c r="B8295" t="n">
        <v>0.973833974511016</v>
      </c>
      <c r="C8295" t="n">
        <v>0.703323603215387</v>
      </c>
      <c r="D8295" t="n">
        <v>0.356257016479749</v>
      </c>
    </row>
    <row r="8296">
      <c r="A8296" t="s">
        <v>8298</v>
      </c>
      <c r="B8296" t="n">
        <v>0.902748698905089</v>
      </c>
      <c r="C8296" t="n">
        <v>0.676687553410867</v>
      </c>
      <c r="D8296" t="n">
        <v>0.364466580655094</v>
      </c>
    </row>
    <row r="8297">
      <c r="A8297" t="s">
        <v>8299</v>
      </c>
      <c r="B8297" t="n">
        <v>0.949480516365441</v>
      </c>
      <c r="C8297" t="n">
        <v>0.699141038272876</v>
      </c>
      <c r="D8297" t="n">
        <v>0.379713646080869</v>
      </c>
    </row>
    <row r="8298">
      <c r="A8298" t="s">
        <v>8300</v>
      </c>
      <c r="B8298" t="n">
        <v>0.7335459246286</v>
      </c>
      <c r="C8298" t="n">
        <v>0.960601866270603</v>
      </c>
      <c r="D8298" t="n">
        <v>0.380018867241854</v>
      </c>
    </row>
    <row r="8299">
      <c r="A8299" t="s">
        <v>8301</v>
      </c>
      <c r="B8299" t="n">
        <v>0.680911412696531</v>
      </c>
      <c r="C8299" t="n">
        <v>1</v>
      </c>
      <c r="D8299" t="n">
        <v>0.393208869184294</v>
      </c>
    </row>
    <row r="8300">
      <c r="A8300" t="s">
        <v>8302</v>
      </c>
      <c r="B8300" t="n">
        <v>0.677168222666613</v>
      </c>
      <c r="C8300" t="n">
        <v>0.971106171465457</v>
      </c>
      <c r="D8300" t="n">
        <v>0.395042785548602</v>
      </c>
    </row>
    <row r="8301">
      <c r="A8301" t="s">
        <v>8303</v>
      </c>
      <c r="B8301" t="n">
        <v>0.67221988340686</v>
      </c>
      <c r="C8301" t="n">
        <v>0.402244616893467</v>
      </c>
      <c r="D8301" t="n">
        <v>0.744148821077349</v>
      </c>
    </row>
    <row r="8302">
      <c r="A8302" t="s">
        <v>8304</v>
      </c>
      <c r="B8302" t="n">
        <v>0.700152267332624</v>
      </c>
      <c r="C8302" t="n">
        <v>0.993668410312816</v>
      </c>
      <c r="D8302" t="n">
        <v>0.406700065301742</v>
      </c>
    </row>
    <row r="8303">
      <c r="A8303" t="s">
        <v>8305</v>
      </c>
      <c r="B8303" t="n">
        <v>0.994023264322423</v>
      </c>
      <c r="C8303" t="n">
        <v>0.661084811840141</v>
      </c>
      <c r="D8303" t="n">
        <v>0.407156691438596</v>
      </c>
    </row>
    <row r="8304">
      <c r="A8304" t="s">
        <v>8306</v>
      </c>
      <c r="B8304" t="n">
        <v>0.840274785130209</v>
      </c>
      <c r="C8304" t="n">
        <v>0.408529086750883</v>
      </c>
      <c r="D8304" t="n">
        <v>0.658735014842452</v>
      </c>
    </row>
    <row r="8305">
      <c r="A8305" t="s">
        <v>8307</v>
      </c>
      <c r="B8305" t="n">
        <v>1</v>
      </c>
      <c r="C8305" t="n">
        <v>0.664545872769466</v>
      </c>
      <c r="D8305" t="n">
        <v>0.412585588941692</v>
      </c>
    </row>
    <row r="8306">
      <c r="A8306" t="s">
        <v>8308</v>
      </c>
      <c r="B8306" t="n">
        <v>0.414602919020043</v>
      </c>
      <c r="C8306" t="n">
        <v>0.955964271118689</v>
      </c>
      <c r="D8306" t="n">
        <v>0.624465650401697</v>
      </c>
    </row>
    <row r="8307">
      <c r="A8307" t="s">
        <v>8309</v>
      </c>
      <c r="B8307" t="n">
        <v>0.720357791981429</v>
      </c>
      <c r="C8307" t="n">
        <v>0.419384735755924</v>
      </c>
      <c r="D8307" t="n">
        <v>0.925369685727774</v>
      </c>
    </row>
    <row r="8308">
      <c r="A8308" t="s">
        <v>8310</v>
      </c>
      <c r="B8308" t="n">
        <v>0.420933328201857</v>
      </c>
      <c r="C8308" t="n">
        <v>0.923460986286878</v>
      </c>
      <c r="D8308" t="n">
        <v>0.602681871866191</v>
      </c>
    </row>
    <row r="8309">
      <c r="A8309" t="s">
        <v>8311</v>
      </c>
      <c r="B8309" t="n">
        <v>0.836617748441118</v>
      </c>
      <c r="C8309" t="n">
        <v>0.422109294322974</v>
      </c>
      <c r="D8309" t="n">
        <v>0.673590452487079</v>
      </c>
    </row>
    <row r="8310">
      <c r="A8310" t="s">
        <v>8312</v>
      </c>
      <c r="B8310" t="n">
        <v>0.742394592862404</v>
      </c>
      <c r="C8310" t="n">
        <v>0.425763749605203</v>
      </c>
      <c r="D8310" t="n">
        <v>0.825567425147718</v>
      </c>
    </row>
    <row r="8311">
      <c r="A8311" t="s">
        <v>8313</v>
      </c>
      <c r="B8311" t="n">
        <v>0.428142999068498</v>
      </c>
      <c r="C8311" t="n">
        <v>0.679394794470354</v>
      </c>
      <c r="D8311" t="n">
        <v>1</v>
      </c>
    </row>
    <row r="8312">
      <c r="A8312" t="s">
        <v>8314</v>
      </c>
      <c r="B8312" t="n">
        <v>1</v>
      </c>
      <c r="C8312" t="n">
        <v>0.430194396316891</v>
      </c>
      <c r="D8312" t="n">
        <v>0.613405671223267</v>
      </c>
    </row>
    <row r="8313">
      <c r="A8313" t="s">
        <v>8315</v>
      </c>
      <c r="B8313" t="n">
        <v>1</v>
      </c>
      <c r="C8313" t="n">
        <v>0.431050328301612</v>
      </c>
      <c r="D8313" t="n">
        <v>0.655552895789677</v>
      </c>
    </row>
    <row r="8314">
      <c r="A8314" t="s">
        <v>8316</v>
      </c>
      <c r="B8314" t="n">
        <v>1</v>
      </c>
      <c r="C8314" t="n">
        <v>0.698199144053815</v>
      </c>
      <c r="D8314" t="n">
        <v>0.431136459948139</v>
      </c>
    </row>
    <row r="8315">
      <c r="A8315" t="s">
        <v>8317</v>
      </c>
      <c r="B8315" t="n">
        <v>0.432834420106133</v>
      </c>
      <c r="C8315" t="n">
        <v>0.986081581229912</v>
      </c>
      <c r="D8315" t="n">
        <v>0.711593245594591</v>
      </c>
    </row>
    <row r="8316">
      <c r="A8316" t="s">
        <v>8318</v>
      </c>
      <c r="B8316" t="n">
        <v>0.432979923381867</v>
      </c>
      <c r="C8316" t="n">
        <v>0.878079028056771</v>
      </c>
      <c r="D8316" t="n">
        <v>0.597580270469528</v>
      </c>
    </row>
    <row r="8317">
      <c r="A8317" t="s">
        <v>8319</v>
      </c>
      <c r="B8317" t="n">
        <v>1</v>
      </c>
      <c r="C8317" t="n">
        <v>0.440024983203462</v>
      </c>
      <c r="D8317" t="n">
        <v>0.687822538809316</v>
      </c>
    </row>
    <row r="8318">
      <c r="A8318" t="s">
        <v>8320</v>
      </c>
      <c r="B8318" t="n">
        <v>1</v>
      </c>
      <c r="C8318" t="n">
        <v>0.445735241322775</v>
      </c>
      <c r="D8318" t="n">
        <v>0.679894090851855</v>
      </c>
    </row>
    <row r="8319">
      <c r="A8319" t="s">
        <v>8321</v>
      </c>
      <c r="B8319" t="n">
        <v>0.449158861159799</v>
      </c>
      <c r="C8319" t="n">
        <v>1</v>
      </c>
      <c r="D8319" t="n">
        <v>0.662856180524122</v>
      </c>
    </row>
    <row r="8320">
      <c r="A8320" t="s">
        <v>8322</v>
      </c>
      <c r="B8320" t="n">
        <v>0.451724209525451</v>
      </c>
      <c r="C8320" t="n">
        <v>0.616005156011674</v>
      </c>
      <c r="D8320" t="n">
        <v>0.956374591346113</v>
      </c>
    </row>
    <row r="8321">
      <c r="A8321" t="s">
        <v>8323</v>
      </c>
      <c r="B8321" t="n">
        <v>0.452193750645715</v>
      </c>
      <c r="C8321" t="n">
        <v>0.619889801146264</v>
      </c>
      <c r="D8321" t="n">
        <v>0.725105544418048</v>
      </c>
    </row>
    <row r="8322">
      <c r="A8322" t="s">
        <v>8324</v>
      </c>
      <c r="B8322" t="n">
        <v>1</v>
      </c>
      <c r="C8322" t="n">
        <v>0.458760967861507</v>
      </c>
      <c r="D8322" t="n">
        <v>0.717174665544631</v>
      </c>
    </row>
    <row r="8323">
      <c r="A8323" t="s">
        <v>8325</v>
      </c>
      <c r="B8323" t="n">
        <v>0.646483003825138</v>
      </c>
      <c r="C8323" t="n">
        <v>0.462050501637641</v>
      </c>
      <c r="D8323" t="n">
        <v>0.723716556713919</v>
      </c>
    </row>
    <row r="8324">
      <c r="A8324" t="s">
        <v>8326</v>
      </c>
      <c r="B8324" t="n">
        <v>0.85878520147949</v>
      </c>
      <c r="C8324" t="n">
        <v>0.468707236702689</v>
      </c>
      <c r="D8324" t="n">
        <v>0.650796201921699</v>
      </c>
    </row>
    <row r="8325">
      <c r="A8325" t="s">
        <v>8327</v>
      </c>
      <c r="B8325" t="n">
        <v>0.903622059712453</v>
      </c>
      <c r="C8325" t="n">
        <v>0.469095174010174</v>
      </c>
      <c r="D8325" t="n">
        <v>0.589103869519988</v>
      </c>
    </row>
    <row r="8326">
      <c r="A8326" t="s">
        <v>8328</v>
      </c>
      <c r="B8326" t="n">
        <v>0.470377199707551</v>
      </c>
      <c r="C8326" t="n">
        <v>0.923831604495742</v>
      </c>
      <c r="D8326" t="n">
        <v>0.589757006393148</v>
      </c>
    </row>
    <row r="8327">
      <c r="A8327" t="s">
        <v>8329</v>
      </c>
      <c r="B8327" t="n">
        <v>0.470385658849682</v>
      </c>
      <c r="C8327" t="n">
        <v>0.816751698016992</v>
      </c>
      <c r="D8327" t="n">
        <v>0.662201675292952</v>
      </c>
    </row>
    <row r="8328">
      <c r="A8328" t="s">
        <v>8330</v>
      </c>
      <c r="B8328" t="n">
        <v>0.472123298240678</v>
      </c>
      <c r="C8328" t="n">
        <v>0.620407086536727</v>
      </c>
      <c r="D8328" t="n">
        <v>0.745494488112442</v>
      </c>
    </row>
    <row r="8329">
      <c r="A8329" t="s">
        <v>8331</v>
      </c>
      <c r="B8329" t="n">
        <v>1</v>
      </c>
      <c r="C8329" t="n">
        <v>0.474785503527381</v>
      </c>
      <c r="D8329" t="n">
        <v>0.656786337828789</v>
      </c>
    </row>
    <row r="8330">
      <c r="A8330" t="s">
        <v>8332</v>
      </c>
      <c r="B8330" t="n">
        <v>0.736123021717547</v>
      </c>
      <c r="C8330" t="n">
        <v>0.475191911532396</v>
      </c>
      <c r="D8330" t="n">
        <v>0.882729825023967</v>
      </c>
    </row>
    <row r="8331">
      <c r="A8331" t="s">
        <v>8333</v>
      </c>
      <c r="B8331" t="n">
        <v>0.667950548440047</v>
      </c>
      <c r="C8331" t="n">
        <v>0.47974228257334</v>
      </c>
      <c r="D8331" t="n">
        <v>1</v>
      </c>
    </row>
    <row r="8332">
      <c r="A8332" t="s">
        <v>8334</v>
      </c>
      <c r="B8332" t="n">
        <v>0.480165663815545</v>
      </c>
      <c r="C8332" t="n">
        <v>0.659314223526984</v>
      </c>
      <c r="D8332" t="n">
        <v>0.770977254404763</v>
      </c>
    </row>
    <row r="8333">
      <c r="A8333" t="s">
        <v>8335</v>
      </c>
      <c r="B8333" t="n">
        <v>0.678728037472859</v>
      </c>
      <c r="C8333" t="n">
        <v>0.481441404115457</v>
      </c>
      <c r="D8333" t="n">
        <v>0.951391910767679</v>
      </c>
    </row>
    <row r="8334">
      <c r="A8334" t="s">
        <v>8336</v>
      </c>
      <c r="B8334" t="n">
        <v>0.481964210062048</v>
      </c>
      <c r="C8334" t="n">
        <v>0.695729686500303</v>
      </c>
      <c r="D8334" t="n">
        <v>0.74814114569177</v>
      </c>
    </row>
    <row r="8335">
      <c r="A8335" t="s">
        <v>8337</v>
      </c>
      <c r="B8335" t="n">
        <v>0.705404126709307</v>
      </c>
      <c r="C8335" t="n">
        <v>0.484420834811014</v>
      </c>
      <c r="D8335" t="n">
        <v>0.852938647375651</v>
      </c>
    </row>
    <row r="8336">
      <c r="A8336" t="s">
        <v>8338</v>
      </c>
      <c r="B8336" t="n">
        <v>0.484925540305424</v>
      </c>
      <c r="C8336" t="n">
        <v>0.620366437709394</v>
      </c>
      <c r="D8336" t="n">
        <v>0.964527875090631</v>
      </c>
    </row>
    <row r="8337">
      <c r="A8337" t="s">
        <v>8339</v>
      </c>
      <c r="B8337" t="n">
        <v>1</v>
      </c>
      <c r="C8337" t="n">
        <v>0.488386444349391</v>
      </c>
      <c r="D8337" t="n">
        <v>0.721846837418626</v>
      </c>
    </row>
    <row r="8338">
      <c r="A8338" t="s">
        <v>8340</v>
      </c>
      <c r="B8338" t="n">
        <v>0.720747586377573</v>
      </c>
      <c r="C8338" t="n">
        <v>0.491966080625265</v>
      </c>
      <c r="D8338" t="n">
        <v>0.943541210687506</v>
      </c>
    </row>
    <row r="8339">
      <c r="A8339" t="s">
        <v>8341</v>
      </c>
      <c r="B8339" t="n">
        <v>1</v>
      </c>
      <c r="C8339" t="n">
        <v>0.492779033473398</v>
      </c>
      <c r="D8339" t="n">
        <v>0.697554697382205</v>
      </c>
    </row>
    <row r="8340">
      <c r="A8340" t="s">
        <v>8342</v>
      </c>
      <c r="B8340" t="n">
        <v>1</v>
      </c>
      <c r="C8340" t="n">
        <v>0.494478490988209</v>
      </c>
      <c r="D8340" t="n">
        <v>0.672022544165062</v>
      </c>
    </row>
    <row r="8341">
      <c r="A8341" t="s">
        <v>8343</v>
      </c>
      <c r="B8341" t="n">
        <v>0.499891112935933</v>
      </c>
      <c r="C8341" t="n">
        <v>0.900129189864793</v>
      </c>
      <c r="D8341" t="n">
        <v>0.710456035632005</v>
      </c>
    </row>
    <row r="8342">
      <c r="A8342" t="s">
        <v>8344</v>
      </c>
      <c r="B8342" t="n">
        <v>0.50193931061249</v>
      </c>
      <c r="C8342" t="n">
        <v>1</v>
      </c>
      <c r="D8342" t="n">
        <v>0.666958668512072</v>
      </c>
    </row>
    <row r="8343">
      <c r="A8343" t="s">
        <v>8345</v>
      </c>
      <c r="B8343" t="n">
        <v>0.507271575857794</v>
      </c>
      <c r="C8343" t="n">
        <v>0.706757625173602</v>
      </c>
      <c r="D8343" t="n">
        <v>0.738409903143254</v>
      </c>
    </row>
    <row r="8344">
      <c r="A8344" t="s">
        <v>8346</v>
      </c>
      <c r="B8344" t="n">
        <v>0.509369917126445</v>
      </c>
      <c r="C8344" t="n">
        <v>0.685114615041792</v>
      </c>
      <c r="D8344" t="n">
        <v>1</v>
      </c>
    </row>
    <row r="8345">
      <c r="A8345" t="s">
        <v>8347</v>
      </c>
      <c r="B8345" t="n">
        <v>0.511822097889712</v>
      </c>
      <c r="C8345" t="n">
        <v>0.706353889413097</v>
      </c>
      <c r="D8345" t="n">
        <v>0.722599726637965</v>
      </c>
    </row>
    <row r="8346">
      <c r="A8346" t="s">
        <v>8348</v>
      </c>
      <c r="B8346" t="n">
        <v>0.685182839254736</v>
      </c>
      <c r="C8346" t="n">
        <v>0.91477056462366</v>
      </c>
      <c r="D8346" t="n">
        <v>0.389395625791544</v>
      </c>
    </row>
    <row r="8347">
      <c r="A8347" t="s">
        <v>8349</v>
      </c>
      <c r="B8347" t="n">
        <v>0.738381594607174</v>
      </c>
      <c r="C8347" t="n">
        <v>0.395404773323713</v>
      </c>
      <c r="D8347" t="n">
        <v>0.706504317031775</v>
      </c>
    </row>
    <row r="8348">
      <c r="A8348" t="s">
        <v>8350</v>
      </c>
      <c r="B8348" t="n">
        <v>0.412003841079252</v>
      </c>
      <c r="C8348" t="n">
        <v>0.841925954154981</v>
      </c>
      <c r="D8348" t="n">
        <v>0.699178113320215</v>
      </c>
    </row>
    <row r="8349">
      <c r="A8349" t="s">
        <v>8351</v>
      </c>
      <c r="B8349" t="n">
        <v>0.695363640463283</v>
      </c>
      <c r="C8349" t="n">
        <v>0.860612316752933</v>
      </c>
      <c r="D8349" t="n">
        <v>0.431639545292162</v>
      </c>
    </row>
    <row r="8350">
      <c r="A8350" t="s">
        <v>8352</v>
      </c>
      <c r="B8350" t="n">
        <v>0.750199864028466</v>
      </c>
      <c r="C8350" t="n">
        <v>0.43427450020603</v>
      </c>
      <c r="D8350" t="n">
        <v>0.661138137906899</v>
      </c>
    </row>
    <row r="8351">
      <c r="A8351" t="s">
        <v>8353</v>
      </c>
      <c r="B8351" t="n">
        <v>0.747908371122661</v>
      </c>
      <c r="C8351" t="n">
        <v>0.900178469036325</v>
      </c>
      <c r="D8351" t="n">
        <v>0.440271679424952</v>
      </c>
    </row>
    <row r="8352">
      <c r="A8352" t="s">
        <v>8354</v>
      </c>
      <c r="B8352" t="n">
        <v>0.751018995976511</v>
      </c>
      <c r="C8352" t="n">
        <v>0.463218698901336</v>
      </c>
      <c r="D8352" t="n">
        <v>0.677600645987891</v>
      </c>
    </row>
    <row r="8353">
      <c r="A8353" t="s">
        <v>8355</v>
      </c>
      <c r="B8353" t="n">
        <v>0.744423893001227</v>
      </c>
      <c r="C8353" t="n">
        <v>0.475724816052095</v>
      </c>
      <c r="D8353" t="n">
        <v>0.644037014561016</v>
      </c>
    </row>
    <row r="8354">
      <c r="A8354" t="s">
        <v>8356</v>
      </c>
      <c r="B8354" t="n">
        <v>0.798368154661557</v>
      </c>
      <c r="C8354" t="n">
        <v>0.715978655232451</v>
      </c>
      <c r="D8354" t="n">
        <v>0.400303963546957</v>
      </c>
    </row>
    <row r="8355">
      <c r="A8355" t="s">
        <v>8357</v>
      </c>
      <c r="B8355" t="n">
        <v>0.408718686964973</v>
      </c>
      <c r="C8355" t="n">
        <v>0.763857766084216</v>
      </c>
      <c r="D8355" t="n">
        <v>0.765402014547893</v>
      </c>
    </row>
    <row r="8356">
      <c r="A8356" t="s">
        <v>8358</v>
      </c>
      <c r="B8356" t="n">
        <v>0.413876833938523</v>
      </c>
      <c r="C8356" t="n">
        <v>0.766503047892009</v>
      </c>
      <c r="D8356" t="n">
        <v>0.845392168839591</v>
      </c>
    </row>
    <row r="8357">
      <c r="A8357" t="s">
        <v>8359</v>
      </c>
      <c r="B8357" t="n">
        <v>0.774297018847611</v>
      </c>
      <c r="C8357" t="n">
        <v>0.728967967968774</v>
      </c>
      <c r="D8357" t="n">
        <v>0.421779187948631</v>
      </c>
    </row>
    <row r="8358">
      <c r="A8358" t="s">
        <v>8360</v>
      </c>
      <c r="B8358" t="n">
        <v>0.433364072276856</v>
      </c>
      <c r="C8358" t="n">
        <v>0.747507485232088</v>
      </c>
      <c r="D8358" t="n">
        <v>0.732598482196621</v>
      </c>
    </row>
    <row r="8359">
      <c r="A8359" t="s">
        <v>8361</v>
      </c>
      <c r="B8359" t="n">
        <v>0.756101519575457</v>
      </c>
      <c r="C8359" t="n">
        <v>0.435714635022825</v>
      </c>
      <c r="D8359" t="n">
        <v>0.784927423467921</v>
      </c>
    </row>
    <row r="8360">
      <c r="A8360" t="s">
        <v>8362</v>
      </c>
      <c r="B8360" t="n">
        <v>0.470910288570292</v>
      </c>
      <c r="C8360" t="n">
        <v>0.748852145702138</v>
      </c>
      <c r="D8360" t="n">
        <v>0.775209791306325</v>
      </c>
    </row>
    <row r="8361">
      <c r="A8361" t="s">
        <v>8363</v>
      </c>
      <c r="B8361" t="n">
        <v>0.471424499906026</v>
      </c>
      <c r="C8361" t="n">
        <v>0.773735787644324</v>
      </c>
      <c r="D8361" t="n">
        <v>0.757147645703465</v>
      </c>
    </row>
    <row r="8362">
      <c r="A8362" t="s">
        <v>8364</v>
      </c>
      <c r="B8362" t="n">
        <v>0.506531760550173</v>
      </c>
      <c r="C8362" t="n">
        <v>0.74369328450313</v>
      </c>
      <c r="D8362" t="n">
        <v>0.858904774740083</v>
      </c>
    </row>
    <row r="8363">
      <c r="A8363" t="s">
        <v>8365</v>
      </c>
      <c r="B8363" t="n">
        <v>1</v>
      </c>
      <c r="C8363" t="n">
        <v>0.726908700277642</v>
      </c>
      <c r="D8363" t="n">
        <v>0.301279267141495</v>
      </c>
    </row>
    <row r="8364">
      <c r="A8364" t="s">
        <v>8366</v>
      </c>
      <c r="B8364" t="n">
        <v>1</v>
      </c>
      <c r="C8364" t="n">
        <v>0.754294142595565</v>
      </c>
      <c r="D8364" t="n">
        <v>0.306733882315796</v>
      </c>
    </row>
    <row r="8365">
      <c r="A8365" t="s">
        <v>8367</v>
      </c>
      <c r="B8365" t="n">
        <v>1</v>
      </c>
      <c r="C8365" t="n">
        <v>0.74417706624435</v>
      </c>
      <c r="D8365" t="n">
        <v>0.308269869257561</v>
      </c>
    </row>
    <row r="8366">
      <c r="A8366" t="s">
        <v>8368</v>
      </c>
      <c r="B8366" t="n">
        <v>1</v>
      </c>
      <c r="C8366" t="n">
        <v>0.774299471557127</v>
      </c>
      <c r="D8366" t="n">
        <v>0.318907820493483</v>
      </c>
    </row>
    <row r="8367">
      <c r="A8367" t="s">
        <v>8369</v>
      </c>
      <c r="B8367" t="n">
        <v>0.778293835747056</v>
      </c>
      <c r="C8367" t="n">
        <v>0.986598482608946</v>
      </c>
      <c r="D8367" t="n">
        <v>0.319860497224019</v>
      </c>
    </row>
    <row r="8368">
      <c r="A8368" t="s">
        <v>8370</v>
      </c>
      <c r="B8368" t="n">
        <v>0.764222902483309</v>
      </c>
      <c r="C8368" t="n">
        <v>0.933331659939056</v>
      </c>
      <c r="D8368" t="n">
        <v>0.324923363015184</v>
      </c>
    </row>
    <row r="8369">
      <c r="A8369" t="s">
        <v>8371</v>
      </c>
      <c r="B8369" t="n">
        <v>0.813894723913073</v>
      </c>
      <c r="C8369" t="n">
        <v>1</v>
      </c>
      <c r="D8369" t="n">
        <v>0.330399781169987</v>
      </c>
    </row>
    <row r="8370">
      <c r="A8370" t="s">
        <v>8372</v>
      </c>
      <c r="B8370" t="n">
        <v>0.870552556809768</v>
      </c>
      <c r="C8370" t="n">
        <v>0.757684070841096</v>
      </c>
      <c r="D8370" t="n">
        <v>0.335055796697469</v>
      </c>
    </row>
    <row r="8371">
      <c r="A8371" t="s">
        <v>8373</v>
      </c>
      <c r="B8371" t="n">
        <v>0.821649902215422</v>
      </c>
      <c r="C8371" t="n">
        <v>0.810722093050941</v>
      </c>
      <c r="D8371" t="n">
        <v>0.345329592083703</v>
      </c>
    </row>
    <row r="8372">
      <c r="A8372" t="s">
        <v>8374</v>
      </c>
      <c r="B8372" t="n">
        <v>0.835062886687134</v>
      </c>
      <c r="C8372" t="n">
        <v>0.730987894781746</v>
      </c>
      <c r="D8372" t="n">
        <v>0.355428363987139</v>
      </c>
    </row>
    <row r="8373">
      <c r="A8373" t="s">
        <v>8375</v>
      </c>
      <c r="B8373" t="n">
        <v>1</v>
      </c>
      <c r="C8373" t="n">
        <v>0.80506875451518</v>
      </c>
      <c r="D8373" t="n">
        <v>0.358648578045553</v>
      </c>
    </row>
    <row r="8374">
      <c r="A8374" t="s">
        <v>8376</v>
      </c>
      <c r="B8374" t="n">
        <v>0.852720605270978</v>
      </c>
      <c r="C8374" t="n">
        <v>0.763638750953043</v>
      </c>
      <c r="D8374" t="n">
        <v>0.367197428036338</v>
      </c>
    </row>
    <row r="8375">
      <c r="A8375" t="s">
        <v>8377</v>
      </c>
      <c r="B8375" t="n">
        <v>0.867604475235994</v>
      </c>
      <c r="C8375" t="n">
        <v>0.719020577595025</v>
      </c>
      <c r="D8375" t="n">
        <v>0.372241634651424</v>
      </c>
    </row>
    <row r="8376">
      <c r="A8376" t="s">
        <v>8378</v>
      </c>
      <c r="B8376" t="n">
        <v>0.819822953100172</v>
      </c>
      <c r="C8376" t="n">
        <v>0.772280739253331</v>
      </c>
      <c r="D8376" t="n">
        <v>0.375623499375949</v>
      </c>
    </row>
    <row r="8377">
      <c r="A8377" t="s">
        <v>8379</v>
      </c>
      <c r="B8377" t="n">
        <v>0.994409103280288</v>
      </c>
      <c r="C8377" t="n">
        <v>0.725024411760772</v>
      </c>
      <c r="D8377" t="n">
        <v>0.376282285847804</v>
      </c>
    </row>
    <row r="8378">
      <c r="A8378" t="s">
        <v>8380</v>
      </c>
      <c r="B8378" t="n">
        <v>0.807240965345486</v>
      </c>
      <c r="C8378" t="n">
        <v>0.901009478015085</v>
      </c>
      <c r="D8378" t="n">
        <v>0.381398570467429</v>
      </c>
    </row>
    <row r="8379">
      <c r="A8379" t="s">
        <v>8381</v>
      </c>
      <c r="B8379" t="n">
        <v>1</v>
      </c>
      <c r="C8379" t="n">
        <v>0.792615955216679</v>
      </c>
      <c r="D8379" t="n">
        <v>0.38221587980142</v>
      </c>
    </row>
    <row r="8380">
      <c r="A8380" t="s">
        <v>8382</v>
      </c>
      <c r="B8380" t="n">
        <v>0.83459077746636</v>
      </c>
      <c r="C8380" t="n">
        <v>0.39065899472698</v>
      </c>
      <c r="D8380" t="n">
        <v>0.883779781313158</v>
      </c>
    </row>
    <row r="8381">
      <c r="A8381" t="s">
        <v>8383</v>
      </c>
      <c r="B8381" t="n">
        <v>1</v>
      </c>
      <c r="C8381" t="n">
        <v>0.802750128057219</v>
      </c>
      <c r="D8381" t="n">
        <v>0.390713868512935</v>
      </c>
    </row>
    <row r="8382">
      <c r="A8382" t="s">
        <v>8384</v>
      </c>
      <c r="B8382" t="n">
        <v>1</v>
      </c>
      <c r="C8382" t="n">
        <v>0.392202379148684</v>
      </c>
      <c r="D8382" t="n">
        <v>0.77897962923839</v>
      </c>
    </row>
    <row r="8383">
      <c r="A8383" t="s">
        <v>8385</v>
      </c>
      <c r="B8383" t="n">
        <v>0.764414384494561</v>
      </c>
      <c r="C8383" t="n">
        <v>0.964368127166456</v>
      </c>
      <c r="D8383" t="n">
        <v>0.397822135715402</v>
      </c>
    </row>
    <row r="8384">
      <c r="A8384" t="s">
        <v>8386</v>
      </c>
      <c r="B8384" t="n">
        <v>0.408808193223436</v>
      </c>
      <c r="C8384" t="n">
        <v>0.826506298874561</v>
      </c>
      <c r="D8384" t="n">
        <v>0.771378676318768</v>
      </c>
    </row>
    <row r="8385">
      <c r="A8385" t="s">
        <v>8387</v>
      </c>
      <c r="B8385" t="n">
        <v>1</v>
      </c>
      <c r="C8385" t="n">
        <v>0.759653194542381</v>
      </c>
      <c r="D8385" t="n">
        <v>0.41049493596469</v>
      </c>
    </row>
    <row r="8386">
      <c r="A8386" t="s">
        <v>8388</v>
      </c>
      <c r="B8386" t="n">
        <v>0.859376800243417</v>
      </c>
      <c r="C8386" t="n">
        <v>0.79783376431947</v>
      </c>
      <c r="D8386" t="n">
        <v>0.410615374641252</v>
      </c>
    </row>
    <row r="8387">
      <c r="A8387" t="s">
        <v>8389</v>
      </c>
      <c r="B8387" t="n">
        <v>0.413441521216351</v>
      </c>
      <c r="C8387" t="n">
        <v>0.757941479729382</v>
      </c>
      <c r="D8387" t="n">
        <v>0.842597324006313</v>
      </c>
    </row>
    <row r="8388">
      <c r="A8388" t="s">
        <v>8390</v>
      </c>
      <c r="B8388" t="n">
        <v>0.825216695160479</v>
      </c>
      <c r="C8388" t="n">
        <v>0.918916551775158</v>
      </c>
      <c r="D8388" t="n">
        <v>0.415166132198531</v>
      </c>
    </row>
    <row r="8389">
      <c r="A8389" t="s">
        <v>8391</v>
      </c>
      <c r="B8389" t="n">
        <v>1</v>
      </c>
      <c r="C8389" t="n">
        <v>0.743878644013565</v>
      </c>
      <c r="D8389" t="n">
        <v>0.416300934558008</v>
      </c>
    </row>
    <row r="8390">
      <c r="A8390" t="s">
        <v>8392</v>
      </c>
      <c r="B8390" t="n">
        <v>1</v>
      </c>
      <c r="C8390" t="n">
        <v>0.418967732520394</v>
      </c>
      <c r="D8390" t="n">
        <v>0.836646911157565</v>
      </c>
    </row>
    <row r="8391">
      <c r="A8391" t="s">
        <v>8393</v>
      </c>
      <c r="B8391" t="n">
        <v>1</v>
      </c>
      <c r="C8391" t="n">
        <v>0.730459135798595</v>
      </c>
      <c r="D8391" t="n">
        <v>0.423248844511135</v>
      </c>
    </row>
    <row r="8392">
      <c r="A8392" t="s">
        <v>8394</v>
      </c>
      <c r="B8392" t="n">
        <v>1</v>
      </c>
      <c r="C8392" t="n">
        <v>0.424831317158622</v>
      </c>
      <c r="D8392" t="n">
        <v>0.793282213647354</v>
      </c>
    </row>
    <row r="8393">
      <c r="A8393" t="s">
        <v>8395</v>
      </c>
      <c r="B8393" t="n">
        <v>0.854792713084349</v>
      </c>
      <c r="C8393" t="n">
        <v>0.424991039594557</v>
      </c>
      <c r="D8393" t="n">
        <v>0.734681165899512</v>
      </c>
    </row>
    <row r="8394">
      <c r="A8394" t="s">
        <v>8396</v>
      </c>
      <c r="B8394" t="n">
        <v>0.965258223846291</v>
      </c>
      <c r="C8394" t="n">
        <v>0.425317218682454</v>
      </c>
      <c r="D8394" t="n">
        <v>0.747288305931647</v>
      </c>
    </row>
    <row r="8395">
      <c r="A8395" t="s">
        <v>8397</v>
      </c>
      <c r="B8395" t="n">
        <v>0.813745615568477</v>
      </c>
      <c r="C8395" t="n">
        <v>0.426744248375593</v>
      </c>
      <c r="D8395" t="n">
        <v>0.866036948192599</v>
      </c>
    </row>
    <row r="8396">
      <c r="A8396" t="s">
        <v>8398</v>
      </c>
      <c r="B8396" t="n">
        <v>0.429315074372634</v>
      </c>
      <c r="C8396" t="n">
        <v>0.764124794948242</v>
      </c>
      <c r="D8396" t="n">
        <v>0.903481901584682</v>
      </c>
    </row>
    <row r="8397">
      <c r="A8397" t="s">
        <v>8399</v>
      </c>
      <c r="B8397" t="n">
        <v>0.429411009122922</v>
      </c>
      <c r="C8397" t="n">
        <v>0.755712961562274</v>
      </c>
      <c r="D8397" t="n">
        <v>0.945550757466284</v>
      </c>
    </row>
    <row r="8398">
      <c r="A8398" t="s">
        <v>8400</v>
      </c>
      <c r="B8398" t="n">
        <v>0.848509984533101</v>
      </c>
      <c r="C8398" t="n">
        <v>0.971903051685073</v>
      </c>
      <c r="D8398" t="n">
        <v>0.432094882542318</v>
      </c>
    </row>
    <row r="8399">
      <c r="A8399" t="s">
        <v>8401</v>
      </c>
      <c r="B8399" t="n">
        <v>1</v>
      </c>
      <c r="C8399" t="n">
        <v>0.432215184345311</v>
      </c>
      <c r="D8399" t="n">
        <v>0.851156208520262</v>
      </c>
    </row>
    <row r="8400">
      <c r="A8400" t="s">
        <v>8402</v>
      </c>
      <c r="B8400" t="n">
        <v>1</v>
      </c>
      <c r="C8400" t="n">
        <v>0.771143509193664</v>
      </c>
      <c r="D8400" t="n">
        <v>0.433106501213379</v>
      </c>
    </row>
    <row r="8401">
      <c r="A8401" t="s">
        <v>8403</v>
      </c>
      <c r="B8401" t="n">
        <v>0.447052785798239</v>
      </c>
      <c r="C8401" t="n">
        <v>0.890087663343817</v>
      </c>
      <c r="D8401" t="n">
        <v>0.752704842099768</v>
      </c>
    </row>
    <row r="8402">
      <c r="A8402" t="s">
        <v>8404</v>
      </c>
      <c r="B8402" t="n">
        <v>0.449930765257221</v>
      </c>
      <c r="C8402" t="n">
        <v>0.985843784401318</v>
      </c>
      <c r="D8402" t="n">
        <v>0.823034114747575</v>
      </c>
    </row>
    <row r="8403">
      <c r="A8403" t="s">
        <v>8405</v>
      </c>
      <c r="B8403" t="n">
        <v>1</v>
      </c>
      <c r="C8403" t="n">
        <v>0.452429686977469</v>
      </c>
      <c r="D8403" t="n">
        <v>0.789812290932733</v>
      </c>
    </row>
    <row r="8404">
      <c r="A8404" t="s">
        <v>8406</v>
      </c>
      <c r="B8404" t="n">
        <v>0.803283816757289</v>
      </c>
      <c r="C8404" t="n">
        <v>0.45285862999189</v>
      </c>
      <c r="D8404" t="n">
        <v>0.907064837701997</v>
      </c>
    </row>
    <row r="8405">
      <c r="A8405" t="s">
        <v>8407</v>
      </c>
      <c r="B8405" t="n">
        <v>0.465744351269767</v>
      </c>
      <c r="C8405" t="n">
        <v>0.968351856824581</v>
      </c>
      <c r="D8405" t="n">
        <v>0.829205696315441</v>
      </c>
    </row>
    <row r="8406">
      <c r="A8406" t="s">
        <v>8408</v>
      </c>
      <c r="B8406" t="n">
        <v>0.468111496277059</v>
      </c>
      <c r="C8406" t="n">
        <v>1</v>
      </c>
      <c r="D8406" t="n">
        <v>0.831134114952618</v>
      </c>
    </row>
    <row r="8407">
      <c r="A8407" t="s">
        <v>8409</v>
      </c>
      <c r="B8407" t="n">
        <v>1</v>
      </c>
      <c r="C8407" t="n">
        <v>0.475313895310293</v>
      </c>
      <c r="D8407" t="n">
        <v>0.776603459824116</v>
      </c>
    </row>
    <row r="8408">
      <c r="A8408" t="s">
        <v>8410</v>
      </c>
      <c r="B8408" t="n">
        <v>1</v>
      </c>
      <c r="C8408" t="n">
        <v>0.475575577813417</v>
      </c>
      <c r="D8408" t="n">
        <v>0.814299292689598</v>
      </c>
    </row>
    <row r="8409">
      <c r="A8409" t="s">
        <v>8411</v>
      </c>
      <c r="B8409" t="n">
        <v>0.477421061562605</v>
      </c>
      <c r="C8409" t="n">
        <v>1</v>
      </c>
      <c r="D8409" t="n">
        <v>0.754048573202945</v>
      </c>
    </row>
    <row r="8410">
      <c r="A8410" t="s">
        <v>8412</v>
      </c>
      <c r="B8410" t="n">
        <v>0.478417604792749</v>
      </c>
      <c r="C8410" t="n">
        <v>0.750784118541349</v>
      </c>
      <c r="D8410" t="n">
        <v>0.955236135797531</v>
      </c>
    </row>
    <row r="8411">
      <c r="A8411" t="s">
        <v>8413</v>
      </c>
      <c r="B8411" t="n">
        <v>0.875307786176993</v>
      </c>
      <c r="C8411" t="n">
        <v>0.478770774391278</v>
      </c>
      <c r="D8411" t="n">
        <v>0.735835947080413</v>
      </c>
    </row>
    <row r="8412">
      <c r="A8412" t="s">
        <v>8414</v>
      </c>
      <c r="B8412" t="n">
        <v>0.837637172554289</v>
      </c>
      <c r="C8412" t="n">
        <v>0.480443974422774</v>
      </c>
      <c r="D8412" t="n">
        <v>0.918085627651458</v>
      </c>
    </row>
    <row r="8413">
      <c r="A8413" t="s">
        <v>8415</v>
      </c>
      <c r="B8413" t="n">
        <v>1</v>
      </c>
      <c r="C8413" t="n">
        <v>0.484227869795644</v>
      </c>
      <c r="D8413" t="n">
        <v>0.814361827978432</v>
      </c>
    </row>
    <row r="8414">
      <c r="A8414" t="s">
        <v>8416</v>
      </c>
      <c r="B8414" t="n">
        <v>0.486163721320566</v>
      </c>
      <c r="C8414" t="n">
        <v>0.940268575335702</v>
      </c>
      <c r="D8414" t="n">
        <v>0.765677541263771</v>
      </c>
    </row>
    <row r="8415">
      <c r="A8415" t="s">
        <v>8417</v>
      </c>
      <c r="B8415" t="n">
        <v>0.491958948297905</v>
      </c>
      <c r="C8415" t="n">
        <v>0.73608067107551</v>
      </c>
      <c r="D8415" t="n">
        <v>0.88661935822409</v>
      </c>
    </row>
    <row r="8416">
      <c r="A8416" t="s">
        <v>8418</v>
      </c>
      <c r="B8416" t="n">
        <v>0.493778468837933</v>
      </c>
      <c r="C8416" t="n">
        <v>0.917994585908514</v>
      </c>
      <c r="D8416" t="n">
        <v>0.757198586764163</v>
      </c>
    </row>
    <row r="8417">
      <c r="A8417" t="s">
        <v>8419</v>
      </c>
      <c r="B8417" t="n">
        <v>1</v>
      </c>
      <c r="C8417" t="n">
        <v>0.494518648655587</v>
      </c>
      <c r="D8417" t="n">
        <v>0.818071702647527</v>
      </c>
    </row>
    <row r="8418">
      <c r="A8418" t="s">
        <v>8420</v>
      </c>
      <c r="B8418" t="n">
        <v>1</v>
      </c>
      <c r="C8418" t="n">
        <v>0.494648917764861</v>
      </c>
      <c r="D8418" t="n">
        <v>0.787485669497841</v>
      </c>
    </row>
    <row r="8419">
      <c r="A8419" t="s">
        <v>8421</v>
      </c>
      <c r="B8419" t="n">
        <v>1</v>
      </c>
      <c r="C8419" t="n">
        <v>0.495504443845841</v>
      </c>
      <c r="D8419" t="n">
        <v>0.801111864194627</v>
      </c>
    </row>
    <row r="8420">
      <c r="A8420" t="s">
        <v>8422</v>
      </c>
      <c r="B8420" t="n">
        <v>0.867369166572175</v>
      </c>
      <c r="C8420" t="n">
        <v>0.496401030190005</v>
      </c>
      <c r="D8420" t="n">
        <v>0.858652675593648</v>
      </c>
    </row>
    <row r="8421">
      <c r="A8421" t="s">
        <v>8423</v>
      </c>
      <c r="B8421" t="n">
        <v>0.498600611103925</v>
      </c>
      <c r="C8421" t="n">
        <v>1</v>
      </c>
      <c r="D8421" t="n">
        <v>0.789439381558275</v>
      </c>
    </row>
    <row r="8422">
      <c r="A8422" t="s">
        <v>8424</v>
      </c>
      <c r="B8422" t="n">
        <v>0.499198546152648</v>
      </c>
      <c r="C8422" t="n">
        <v>0.747490958990412</v>
      </c>
      <c r="D8422" t="n">
        <v>0.765843891899223</v>
      </c>
    </row>
    <row r="8423">
      <c r="A8423" t="s">
        <v>8425</v>
      </c>
      <c r="B8423" t="n">
        <v>0.510875649751592</v>
      </c>
      <c r="C8423" t="n">
        <v>0.725769585947988</v>
      </c>
      <c r="D8423" t="n">
        <v>0.748873665595803</v>
      </c>
    </row>
    <row r="8424">
      <c r="A8424" t="s">
        <v>8426</v>
      </c>
      <c r="B8424" t="n">
        <v>0.0609085161351624</v>
      </c>
      <c r="C8424" t="n">
        <v>0.427912171033083</v>
      </c>
      <c r="D8424" t="n">
        <v>0.0411118536504394</v>
      </c>
    </row>
    <row r="8425">
      <c r="A8425" t="s">
        <v>8427</v>
      </c>
      <c r="B8425" t="n">
        <v>0.426188503644242</v>
      </c>
      <c r="C8425" t="n">
        <v>0.00010683468225571</v>
      </c>
      <c r="D8425" t="n">
        <v>0.0179504039192436</v>
      </c>
    </row>
    <row r="8426">
      <c r="A8426" t="s">
        <v>8428</v>
      </c>
      <c r="B8426" t="n">
        <v>0.0208143277971225</v>
      </c>
      <c r="C8426" t="n">
        <v>0.409995516076853</v>
      </c>
      <c r="D8426" t="n">
        <v>0.000363366806599449</v>
      </c>
    </row>
    <row r="8427">
      <c r="A8427" t="s">
        <v>8429</v>
      </c>
      <c r="B8427" t="n">
        <v>0.450344451352931</v>
      </c>
      <c r="C8427" t="n">
        <v>0.0382254436421237</v>
      </c>
      <c r="D8427" t="n">
        <v>0.00376998018021554</v>
      </c>
    </row>
    <row r="8428">
      <c r="A8428" t="s">
        <v>8430</v>
      </c>
      <c r="B8428" t="n">
        <v>0.0147869774731712</v>
      </c>
      <c r="C8428" t="n">
        <v>0.481240562113755</v>
      </c>
      <c r="D8428" t="n">
        <v>0.0346064664191148</v>
      </c>
    </row>
    <row r="8429">
      <c r="A8429" t="s">
        <v>8431</v>
      </c>
      <c r="B8429" t="n">
        <v>0.508794613916853</v>
      </c>
      <c r="C8429" t="n">
        <v>0.0304889963479603</v>
      </c>
      <c r="D8429" t="n">
        <v>0.0176799321879133</v>
      </c>
    </row>
    <row r="8430">
      <c r="A8430" t="s">
        <v>8432</v>
      </c>
      <c r="B8430" t="n">
        <v>0.137624083072752</v>
      </c>
      <c r="C8430" t="n">
        <v>0.450469776784983</v>
      </c>
      <c r="D8430" t="n">
        <v>0.0501866769292843</v>
      </c>
    </row>
    <row r="8431">
      <c r="A8431" t="s">
        <v>8433</v>
      </c>
      <c r="B8431" t="n">
        <v>0.15925033770571</v>
      </c>
      <c r="C8431" t="n">
        <v>0.483413397951385</v>
      </c>
      <c r="D8431" t="n">
        <v>0.054909397041014</v>
      </c>
    </row>
    <row r="8432">
      <c r="A8432" t="s">
        <v>8434</v>
      </c>
      <c r="B8432" t="n">
        <v>0.46082966122177</v>
      </c>
      <c r="C8432" t="n">
        <v>0.124490091506509</v>
      </c>
      <c r="D8432" t="n">
        <v>0.0603022716664371</v>
      </c>
    </row>
    <row r="8433">
      <c r="A8433" t="s">
        <v>8435</v>
      </c>
      <c r="B8433" t="n">
        <v>0.441380335162379</v>
      </c>
      <c r="C8433" t="n">
        <v>0.113752650345294</v>
      </c>
      <c r="D8433" t="n">
        <v>0.082879616030574</v>
      </c>
    </row>
    <row r="8434">
      <c r="A8434" t="s">
        <v>8436</v>
      </c>
      <c r="B8434" t="n">
        <v>0.140671883876943</v>
      </c>
      <c r="C8434" t="n">
        <v>0.0829208338980852</v>
      </c>
      <c r="D8434" t="n">
        <v>0.309259318081373</v>
      </c>
    </row>
    <row r="8435">
      <c r="A8435" t="s">
        <v>8437</v>
      </c>
      <c r="B8435" t="n">
        <v>0.17863358108072</v>
      </c>
      <c r="C8435" t="n">
        <v>0.401843897331158</v>
      </c>
      <c r="D8435" t="n">
        <v>0.0831991355840789</v>
      </c>
    </row>
    <row r="8436">
      <c r="A8436" t="s">
        <v>8438</v>
      </c>
      <c r="B8436" t="n">
        <v>0.12023741327158</v>
      </c>
      <c r="C8436" t="n">
        <v>0.420495981061399</v>
      </c>
      <c r="D8436" t="n">
        <v>0.0914030832416418</v>
      </c>
    </row>
    <row r="8437">
      <c r="A8437" t="s">
        <v>8439</v>
      </c>
      <c r="B8437" t="n">
        <v>0.16616195016587</v>
      </c>
      <c r="C8437" t="n">
        <v>0.397943521442035</v>
      </c>
      <c r="D8437" t="n">
        <v>0.100907501718574</v>
      </c>
    </row>
    <row r="8438">
      <c r="A8438" t="s">
        <v>8440</v>
      </c>
      <c r="B8438" t="n">
        <v>0.46101935033229</v>
      </c>
      <c r="C8438" t="n">
        <v>0.176641578334308</v>
      </c>
      <c r="D8438" t="n">
        <v>0.10247038167726</v>
      </c>
    </row>
    <row r="8439">
      <c r="A8439" t="s">
        <v>8441</v>
      </c>
      <c r="B8439" t="n">
        <v>0.207300082896743</v>
      </c>
      <c r="C8439" t="n">
        <v>0.485230015286043</v>
      </c>
      <c r="D8439" t="n">
        <v>0.111321310605899</v>
      </c>
    </row>
    <row r="8440">
      <c r="A8440" t="s">
        <v>8442</v>
      </c>
      <c r="B8440" t="n">
        <v>0.46181587456132</v>
      </c>
      <c r="C8440" t="n">
        <v>0.252102772483785</v>
      </c>
      <c r="D8440" t="n">
        <v>0.112917037305301</v>
      </c>
    </row>
    <row r="8441">
      <c r="A8441" t="s">
        <v>8443</v>
      </c>
      <c r="B8441" t="n">
        <v>0.238024641196072</v>
      </c>
      <c r="C8441" t="n">
        <v>0.470088699163865</v>
      </c>
      <c r="D8441" t="n">
        <v>0.119659801268395</v>
      </c>
    </row>
    <row r="8442">
      <c r="A8442" t="s">
        <v>8444</v>
      </c>
      <c r="B8442" t="n">
        <v>0.261578012822775</v>
      </c>
      <c r="C8442" t="n">
        <v>0.404668957516639</v>
      </c>
      <c r="D8442" t="n">
        <v>0.122607900882174</v>
      </c>
    </row>
    <row r="8443">
      <c r="A8443" t="s">
        <v>8445</v>
      </c>
      <c r="B8443" t="n">
        <v>0.412782162422885</v>
      </c>
      <c r="C8443" t="n">
        <v>0.239604828422988</v>
      </c>
      <c r="D8443" t="n">
        <v>0.12789567029858</v>
      </c>
    </row>
    <row r="8444">
      <c r="A8444" t="s">
        <v>8446</v>
      </c>
      <c r="B8444" t="n">
        <v>0.482445138028888</v>
      </c>
      <c r="C8444" t="n">
        <v>0.290475643618219</v>
      </c>
      <c r="D8444" t="n">
        <v>0.136949864842003</v>
      </c>
    </row>
    <row r="8445">
      <c r="A8445" t="s">
        <v>8447</v>
      </c>
      <c r="B8445" t="n">
        <v>0.245210548278514</v>
      </c>
      <c r="C8445" t="n">
        <v>0.397346702823473</v>
      </c>
      <c r="D8445" t="n">
        <v>0.137426035971256</v>
      </c>
    </row>
    <row r="8446">
      <c r="A8446" t="s">
        <v>8448</v>
      </c>
      <c r="B8446" t="n">
        <v>0.415177381850759</v>
      </c>
      <c r="C8446" t="n">
        <v>0.262287490323203</v>
      </c>
      <c r="D8446" t="n">
        <v>0.141760142380133</v>
      </c>
    </row>
    <row r="8447">
      <c r="A8447" t="s">
        <v>8449</v>
      </c>
      <c r="B8447" t="n">
        <v>0.209111039206378</v>
      </c>
      <c r="C8447" t="n">
        <v>0.402606931789343</v>
      </c>
      <c r="D8447" t="n">
        <v>0.188164707499971</v>
      </c>
    </row>
    <row r="8448">
      <c r="A8448" t="s">
        <v>8450</v>
      </c>
      <c r="B8448" t="n">
        <v>0.209753224100108</v>
      </c>
      <c r="C8448" t="n">
        <v>0.270384052895273</v>
      </c>
      <c r="D8448" t="n">
        <v>0.381090479986463</v>
      </c>
    </row>
    <row r="8449">
      <c r="A8449" t="s">
        <v>8451</v>
      </c>
      <c r="B8449" t="n">
        <v>0.406234732715569</v>
      </c>
      <c r="C8449" t="n">
        <v>0.428534915239009</v>
      </c>
      <c r="D8449" t="n">
        <v>0.212627576428324</v>
      </c>
    </row>
    <row r="8450">
      <c r="A8450" t="s">
        <v>8452</v>
      </c>
      <c r="B8450" t="n">
        <v>0.320639798232913</v>
      </c>
      <c r="C8450" t="n">
        <v>0.425991360734028</v>
      </c>
      <c r="D8450" t="n">
        <v>0.218286346961249</v>
      </c>
    </row>
    <row r="8451">
      <c r="A8451" t="s">
        <v>8453</v>
      </c>
      <c r="B8451" t="n">
        <v>0.367746793464853</v>
      </c>
      <c r="C8451" t="n">
        <v>0.476543382522034</v>
      </c>
      <c r="D8451" t="n">
        <v>0.22042112143646</v>
      </c>
    </row>
    <row r="8452">
      <c r="A8452" t="s">
        <v>8454</v>
      </c>
      <c r="B8452" t="n">
        <v>0.395224980067258</v>
      </c>
      <c r="C8452" t="n">
        <v>0.406145465139016</v>
      </c>
      <c r="D8452" t="n">
        <v>0.220655136391527</v>
      </c>
    </row>
    <row r="8453">
      <c r="A8453" t="s">
        <v>8455</v>
      </c>
      <c r="B8453" t="n">
        <v>0.367453048263841</v>
      </c>
      <c r="C8453" t="n">
        <v>0.413600689952257</v>
      </c>
      <c r="D8453" t="n">
        <v>0.235987390686047</v>
      </c>
    </row>
    <row r="8454">
      <c r="A8454" t="s">
        <v>8456</v>
      </c>
      <c r="B8454" t="n">
        <v>0.236001025022081</v>
      </c>
      <c r="C8454" t="n">
        <v>0.328323522460113</v>
      </c>
      <c r="D8454" t="n">
        <v>0.390700294384371</v>
      </c>
    </row>
    <row r="8455">
      <c r="A8455" t="s">
        <v>8457</v>
      </c>
      <c r="B8455" t="n">
        <v>0.421780653909267</v>
      </c>
      <c r="C8455" t="n">
        <v>0.390805874542581</v>
      </c>
      <c r="D8455" t="n">
        <v>0.239131587945577</v>
      </c>
    </row>
    <row r="8456">
      <c r="A8456" t="s">
        <v>8458</v>
      </c>
      <c r="B8456" t="n">
        <v>0.463545747346075</v>
      </c>
      <c r="C8456" t="n">
        <v>0.386952072055828</v>
      </c>
      <c r="D8456" t="n">
        <v>0.272161550106889</v>
      </c>
    </row>
    <row r="8457">
      <c r="A8457" t="s">
        <v>8459</v>
      </c>
      <c r="B8457" t="n">
        <v>0.361954772635281</v>
      </c>
      <c r="C8457" t="n">
        <v>0.432172073970992</v>
      </c>
      <c r="D8457" t="n">
        <v>0.287302787193387</v>
      </c>
    </row>
    <row r="8458">
      <c r="A8458" t="s">
        <v>8460</v>
      </c>
      <c r="B8458" t="n">
        <v>1</v>
      </c>
      <c r="C8458" t="n">
        <v>1</v>
      </c>
      <c r="D8458" t="n">
        <v>0.299492699313377</v>
      </c>
    </row>
    <row r="8459">
      <c r="A8459" t="s">
        <v>8461</v>
      </c>
      <c r="B8459" t="n">
        <v>1</v>
      </c>
      <c r="C8459" t="n">
        <v>0.858436843928057</v>
      </c>
      <c r="D8459" t="n">
        <v>0.299598681006647</v>
      </c>
    </row>
    <row r="8460">
      <c r="A8460" t="s">
        <v>8462</v>
      </c>
      <c r="B8460" t="n">
        <v>1</v>
      </c>
      <c r="C8460" t="n">
        <v>1</v>
      </c>
      <c r="D8460" t="n">
        <v>0.300889195549847</v>
      </c>
    </row>
    <row r="8461">
      <c r="A8461" t="s">
        <v>8463</v>
      </c>
      <c r="B8461" t="n">
        <v>1</v>
      </c>
      <c r="C8461" t="n">
        <v>1</v>
      </c>
      <c r="D8461" t="n">
        <v>0.300997252499277</v>
      </c>
    </row>
    <row r="8462">
      <c r="A8462" t="s">
        <v>8464</v>
      </c>
      <c r="B8462" t="n">
        <v>1</v>
      </c>
      <c r="C8462" t="n">
        <v>0.955318602201108</v>
      </c>
      <c r="D8462" t="n">
        <v>0.301063788535422</v>
      </c>
    </row>
    <row r="8463">
      <c r="A8463" t="s">
        <v>8465</v>
      </c>
      <c r="B8463" t="n">
        <v>0.473895698183172</v>
      </c>
      <c r="C8463" t="n">
        <v>0.410121845540921</v>
      </c>
      <c r="D8463" t="n">
        <v>0.301545190840908</v>
      </c>
    </row>
    <row r="8464">
      <c r="A8464" t="s">
        <v>8466</v>
      </c>
      <c r="B8464" t="n">
        <v>1</v>
      </c>
      <c r="C8464" t="n">
        <v>1</v>
      </c>
      <c r="D8464" t="n">
        <v>0.302684840252753</v>
      </c>
    </row>
    <row r="8465">
      <c r="A8465" t="s">
        <v>8467</v>
      </c>
      <c r="B8465" t="n">
        <v>0.488253020629418</v>
      </c>
      <c r="C8465" t="n">
        <v>0.503840574381479</v>
      </c>
      <c r="D8465" t="n">
        <v>0.303888960085699</v>
      </c>
    </row>
    <row r="8466">
      <c r="A8466" t="s">
        <v>8468</v>
      </c>
      <c r="B8466" t="n">
        <v>1</v>
      </c>
      <c r="C8466" t="n">
        <v>0.961099856804616</v>
      </c>
      <c r="D8466" t="n">
        <v>0.306873733173739</v>
      </c>
    </row>
    <row r="8467">
      <c r="A8467" t="s">
        <v>8469</v>
      </c>
      <c r="B8467" t="n">
        <v>0.843666816641203</v>
      </c>
      <c r="C8467" t="n">
        <v>0.925419365476586</v>
      </c>
      <c r="D8467" t="n">
        <v>0.307272560930477</v>
      </c>
    </row>
    <row r="8468">
      <c r="A8468" t="s">
        <v>8470</v>
      </c>
      <c r="B8468" t="n">
        <v>0.889296896243943</v>
      </c>
      <c r="C8468" t="n">
        <v>0.941738188250957</v>
      </c>
      <c r="D8468" t="n">
        <v>0.310169587829913</v>
      </c>
    </row>
    <row r="8469">
      <c r="A8469" t="s">
        <v>8471</v>
      </c>
      <c r="B8469" t="n">
        <v>0.828968572257338</v>
      </c>
      <c r="C8469" t="n">
        <v>0.877977628403389</v>
      </c>
      <c r="D8469" t="n">
        <v>0.310538031008188</v>
      </c>
    </row>
    <row r="8470">
      <c r="A8470" t="s">
        <v>8472</v>
      </c>
      <c r="B8470" t="n">
        <v>1</v>
      </c>
      <c r="C8470" t="n">
        <v>1</v>
      </c>
      <c r="D8470" t="n">
        <v>0.311745675448815</v>
      </c>
    </row>
    <row r="8471">
      <c r="A8471" t="s">
        <v>8473</v>
      </c>
      <c r="B8471" t="n">
        <v>1</v>
      </c>
      <c r="C8471" t="n">
        <v>0.967488469642066</v>
      </c>
      <c r="D8471" t="n">
        <v>0.312182766838399</v>
      </c>
    </row>
    <row r="8472">
      <c r="A8472" t="s">
        <v>8474</v>
      </c>
      <c r="B8472" t="n">
        <v>0.352005871836342</v>
      </c>
      <c r="C8472" t="n">
        <v>0.438306534972619</v>
      </c>
      <c r="D8472" t="n">
        <v>0.31265777962084</v>
      </c>
    </row>
    <row r="8473">
      <c r="A8473" t="s">
        <v>8475</v>
      </c>
      <c r="B8473" t="n">
        <v>1</v>
      </c>
      <c r="C8473" t="n">
        <v>1</v>
      </c>
      <c r="D8473" t="n">
        <v>0.312766519144361</v>
      </c>
    </row>
    <row r="8474">
      <c r="A8474" t="s">
        <v>8476</v>
      </c>
      <c r="B8474" t="n">
        <v>1</v>
      </c>
      <c r="C8474" t="n">
        <v>0.958388281129997</v>
      </c>
      <c r="D8474" t="n">
        <v>0.313065469836143</v>
      </c>
    </row>
    <row r="8475">
      <c r="A8475" t="s">
        <v>8477</v>
      </c>
      <c r="B8475" t="n">
        <v>0.583229227232342</v>
      </c>
      <c r="C8475" t="n">
        <v>0.698584151269215</v>
      </c>
      <c r="D8475" t="n">
        <v>0.313539466991882</v>
      </c>
    </row>
    <row r="8476">
      <c r="A8476" t="s">
        <v>8478</v>
      </c>
      <c r="B8476" t="n">
        <v>1</v>
      </c>
      <c r="C8476" t="n">
        <v>1</v>
      </c>
      <c r="D8476" t="n">
        <v>0.315569332771508</v>
      </c>
    </row>
    <row r="8477">
      <c r="A8477" t="s">
        <v>8479</v>
      </c>
      <c r="B8477" t="n">
        <v>0.987692724518006</v>
      </c>
      <c r="C8477" t="n">
        <v>0.947556339764971</v>
      </c>
      <c r="D8477" t="n">
        <v>0.315858895236127</v>
      </c>
    </row>
    <row r="8478">
      <c r="A8478" t="s">
        <v>8480</v>
      </c>
      <c r="B8478" t="n">
        <v>1</v>
      </c>
      <c r="C8478" t="n">
        <v>0.828294833947078</v>
      </c>
      <c r="D8478" t="n">
        <v>0.316053236970626</v>
      </c>
    </row>
    <row r="8479">
      <c r="A8479" t="s">
        <v>8481</v>
      </c>
      <c r="B8479" t="n">
        <v>1</v>
      </c>
      <c r="C8479" t="n">
        <v>1</v>
      </c>
      <c r="D8479" t="n">
        <v>0.319067168422382</v>
      </c>
    </row>
    <row r="8480">
      <c r="A8480" t="s">
        <v>8482</v>
      </c>
      <c r="B8480" t="n">
        <v>0.414007048334358</v>
      </c>
      <c r="C8480" t="n">
        <v>0.391340164657683</v>
      </c>
      <c r="D8480" t="n">
        <v>0.320474001725154</v>
      </c>
    </row>
    <row r="8481">
      <c r="A8481" t="s">
        <v>8483</v>
      </c>
      <c r="B8481" t="n">
        <v>0.700832504807705</v>
      </c>
      <c r="C8481" t="n">
        <v>0.777016170169266</v>
      </c>
      <c r="D8481" t="n">
        <v>0.320997748250653</v>
      </c>
    </row>
    <row r="8482">
      <c r="A8482" t="s">
        <v>8484</v>
      </c>
      <c r="B8482" t="n">
        <v>1</v>
      </c>
      <c r="C8482" t="n">
        <v>1</v>
      </c>
      <c r="D8482" t="n">
        <v>0.321015036486348</v>
      </c>
    </row>
    <row r="8483">
      <c r="A8483" t="s">
        <v>8485</v>
      </c>
      <c r="B8483" t="n">
        <v>1</v>
      </c>
      <c r="C8483" t="n">
        <v>1</v>
      </c>
      <c r="D8483" t="n">
        <v>0.321113337942062</v>
      </c>
    </row>
    <row r="8484">
      <c r="A8484" t="s">
        <v>8486</v>
      </c>
      <c r="B8484" t="n">
        <v>1</v>
      </c>
      <c r="C8484" t="n">
        <v>0.944567048437376</v>
      </c>
      <c r="D8484" t="n">
        <v>0.321630939952111</v>
      </c>
    </row>
    <row r="8485">
      <c r="A8485" t="s">
        <v>8487</v>
      </c>
      <c r="B8485" t="n">
        <v>1</v>
      </c>
      <c r="C8485" t="n">
        <v>0.992130185525216</v>
      </c>
      <c r="D8485" t="n">
        <v>0.327237957010023</v>
      </c>
    </row>
    <row r="8486">
      <c r="A8486" t="s">
        <v>8488</v>
      </c>
      <c r="B8486" t="n">
        <v>1</v>
      </c>
      <c r="C8486" t="n">
        <v>1</v>
      </c>
      <c r="D8486" t="n">
        <v>0.327378150319316</v>
      </c>
    </row>
    <row r="8487">
      <c r="A8487" t="s">
        <v>8489</v>
      </c>
      <c r="B8487" t="n">
        <v>1</v>
      </c>
      <c r="C8487" t="n">
        <v>0.86298081890967</v>
      </c>
      <c r="D8487" t="n">
        <v>0.327787984515665</v>
      </c>
    </row>
    <row r="8488">
      <c r="A8488" t="s">
        <v>8490</v>
      </c>
      <c r="B8488" t="n">
        <v>1</v>
      </c>
      <c r="C8488" t="n">
        <v>1</v>
      </c>
      <c r="D8488" t="n">
        <v>0.329982751834846</v>
      </c>
    </row>
    <row r="8489">
      <c r="A8489" t="s">
        <v>8491</v>
      </c>
      <c r="B8489" t="n">
        <v>1</v>
      </c>
      <c r="C8489" t="n">
        <v>0.898883276346679</v>
      </c>
      <c r="D8489" t="n">
        <v>0.330661120318301</v>
      </c>
    </row>
    <row r="8490">
      <c r="A8490" t="s">
        <v>8492</v>
      </c>
      <c r="B8490" t="n">
        <v>1</v>
      </c>
      <c r="C8490" t="n">
        <v>1</v>
      </c>
      <c r="D8490" t="n">
        <v>0.330697187140965</v>
      </c>
    </row>
    <row r="8491">
      <c r="A8491" t="s">
        <v>8493</v>
      </c>
      <c r="B8491" t="n">
        <v>0.881241025096317</v>
      </c>
      <c r="C8491" t="n">
        <v>0.968869045640672</v>
      </c>
      <c r="D8491" t="n">
        <v>0.33151457700285</v>
      </c>
    </row>
    <row r="8492">
      <c r="A8492" t="s">
        <v>8494</v>
      </c>
      <c r="B8492" t="n">
        <v>0.742424206687944</v>
      </c>
      <c r="C8492" t="n">
        <v>0.73167947520561</v>
      </c>
      <c r="D8492" t="n">
        <v>0.332954494897617</v>
      </c>
    </row>
    <row r="8493">
      <c r="A8493" t="s">
        <v>8495</v>
      </c>
      <c r="B8493" t="n">
        <v>0.890934100007587</v>
      </c>
      <c r="C8493" t="n">
        <v>0.975303606267453</v>
      </c>
      <c r="D8493" t="n">
        <v>0.337774668317541</v>
      </c>
    </row>
    <row r="8494">
      <c r="A8494" t="s">
        <v>8496</v>
      </c>
      <c r="B8494" t="n">
        <v>0.954857489521975</v>
      </c>
      <c r="C8494" t="n">
        <v>0.949814839257699</v>
      </c>
      <c r="D8494" t="n">
        <v>0.34048226909699</v>
      </c>
    </row>
    <row r="8495">
      <c r="A8495" t="s">
        <v>8497</v>
      </c>
      <c r="B8495" t="n">
        <v>1</v>
      </c>
      <c r="C8495" t="n">
        <v>0.976064368261525</v>
      </c>
      <c r="D8495" t="n">
        <v>0.340535793573194</v>
      </c>
    </row>
    <row r="8496">
      <c r="A8496" t="s">
        <v>8498</v>
      </c>
      <c r="B8496" t="n">
        <v>1</v>
      </c>
      <c r="C8496" t="n">
        <v>1</v>
      </c>
      <c r="D8496" t="n">
        <v>0.342769408518018</v>
      </c>
    </row>
    <row r="8497">
      <c r="A8497" t="s">
        <v>8499</v>
      </c>
      <c r="B8497" t="n">
        <v>1</v>
      </c>
      <c r="C8497" t="n">
        <v>1</v>
      </c>
      <c r="D8497" t="n">
        <v>0.343012610610945</v>
      </c>
    </row>
    <row r="8498">
      <c r="A8498" t="s">
        <v>8500</v>
      </c>
      <c r="B8498" t="n">
        <v>0.854725635135344</v>
      </c>
      <c r="C8498" t="n">
        <v>0.865870130162972</v>
      </c>
      <c r="D8498" t="n">
        <v>0.343391812873117</v>
      </c>
    </row>
    <row r="8499">
      <c r="A8499" t="s">
        <v>8501</v>
      </c>
      <c r="B8499" t="n">
        <v>0.442338250700284</v>
      </c>
      <c r="C8499" t="n">
        <v>0.401280239830136</v>
      </c>
      <c r="D8499" t="n">
        <v>0.343533686994472</v>
      </c>
    </row>
    <row r="8500">
      <c r="A8500" t="s">
        <v>8502</v>
      </c>
      <c r="B8500" t="n">
        <v>1</v>
      </c>
      <c r="C8500" t="n">
        <v>1</v>
      </c>
      <c r="D8500" t="n">
        <v>0.343582565698374</v>
      </c>
    </row>
    <row r="8501">
      <c r="A8501" t="s">
        <v>8503</v>
      </c>
      <c r="B8501" t="n">
        <v>1</v>
      </c>
      <c r="C8501" t="n">
        <v>0.969191697798895</v>
      </c>
      <c r="D8501" t="n">
        <v>0.347623464074828</v>
      </c>
    </row>
    <row r="8502">
      <c r="A8502" t="s">
        <v>8504</v>
      </c>
      <c r="B8502" t="n">
        <v>0.871771356048468</v>
      </c>
      <c r="C8502" t="n">
        <v>0.945134272490423</v>
      </c>
      <c r="D8502" t="n">
        <v>0.348714598723175</v>
      </c>
    </row>
    <row r="8503">
      <c r="A8503" t="s">
        <v>8505</v>
      </c>
      <c r="B8503" t="n">
        <v>0.946908625078568</v>
      </c>
      <c r="C8503" t="n">
        <v>0.98495162492</v>
      </c>
      <c r="D8503" t="n">
        <v>0.351217407930411</v>
      </c>
    </row>
    <row r="8504">
      <c r="A8504" t="s">
        <v>8506</v>
      </c>
      <c r="B8504" t="n">
        <v>1</v>
      </c>
      <c r="C8504" t="n">
        <v>1</v>
      </c>
      <c r="D8504" t="n">
        <v>0.351759123204958</v>
      </c>
    </row>
    <row r="8505">
      <c r="A8505" t="s">
        <v>8507</v>
      </c>
      <c r="B8505" t="n">
        <v>1</v>
      </c>
      <c r="C8505" t="n">
        <v>0.936361640888162</v>
      </c>
      <c r="D8505" t="n">
        <v>0.352580705308357</v>
      </c>
    </row>
    <row r="8506">
      <c r="A8506" t="s">
        <v>8508</v>
      </c>
      <c r="B8506" t="n">
        <v>1</v>
      </c>
      <c r="C8506" t="n">
        <v>0.94142894341665</v>
      </c>
      <c r="D8506" t="n">
        <v>0.3526850790255</v>
      </c>
    </row>
    <row r="8507">
      <c r="A8507" t="s">
        <v>8509</v>
      </c>
      <c r="B8507" t="n">
        <v>0.738914352450119</v>
      </c>
      <c r="C8507" t="n">
        <v>0.77514207512312</v>
      </c>
      <c r="D8507" t="n">
        <v>0.354785361522987</v>
      </c>
    </row>
    <row r="8508">
      <c r="A8508" t="s">
        <v>8510</v>
      </c>
      <c r="B8508" t="n">
        <v>1</v>
      </c>
      <c r="C8508" t="n">
        <v>1</v>
      </c>
      <c r="D8508" t="n">
        <v>0.356202250495401</v>
      </c>
    </row>
    <row r="8509">
      <c r="A8509" t="s">
        <v>8511</v>
      </c>
      <c r="B8509" t="n">
        <v>1</v>
      </c>
      <c r="C8509" t="n">
        <v>0.918812442774569</v>
      </c>
      <c r="D8509" t="n">
        <v>0.35627348023427</v>
      </c>
    </row>
    <row r="8510">
      <c r="A8510" t="s">
        <v>8512</v>
      </c>
      <c r="B8510" t="n">
        <v>1</v>
      </c>
      <c r="C8510" t="n">
        <v>1</v>
      </c>
      <c r="D8510" t="n">
        <v>0.357164238265806</v>
      </c>
    </row>
    <row r="8511">
      <c r="A8511" t="s">
        <v>8513</v>
      </c>
      <c r="B8511" t="n">
        <v>0.894212435703769</v>
      </c>
      <c r="C8511" t="n">
        <v>1</v>
      </c>
      <c r="D8511" t="n">
        <v>0.357240587389918</v>
      </c>
    </row>
    <row r="8512">
      <c r="A8512" t="s">
        <v>8514</v>
      </c>
      <c r="B8512" t="n">
        <v>1</v>
      </c>
      <c r="C8512" t="n">
        <v>1</v>
      </c>
      <c r="D8512" t="n">
        <v>0.358077760985724</v>
      </c>
    </row>
    <row r="8513">
      <c r="A8513" t="s">
        <v>8515</v>
      </c>
      <c r="B8513" t="n">
        <v>1</v>
      </c>
      <c r="C8513" t="n">
        <v>1</v>
      </c>
      <c r="D8513" t="n">
        <v>0.359074980967461</v>
      </c>
    </row>
    <row r="8514">
      <c r="A8514" t="s">
        <v>8516</v>
      </c>
      <c r="B8514" t="n">
        <v>1</v>
      </c>
      <c r="C8514" t="n">
        <v>0.862415216622421</v>
      </c>
      <c r="D8514" t="n">
        <v>0.359700611869048</v>
      </c>
    </row>
    <row r="8515">
      <c r="A8515" t="s">
        <v>8517</v>
      </c>
      <c r="B8515" t="n">
        <v>0.522944637824496</v>
      </c>
      <c r="C8515" t="n">
        <v>0.641108224521759</v>
      </c>
      <c r="D8515" t="n">
        <v>0.359836652934485</v>
      </c>
    </row>
    <row r="8516">
      <c r="A8516" t="s">
        <v>8518</v>
      </c>
      <c r="B8516" t="n">
        <v>1</v>
      </c>
      <c r="C8516" t="n">
        <v>1</v>
      </c>
      <c r="D8516" t="n">
        <v>0.360058437006831</v>
      </c>
    </row>
    <row r="8517">
      <c r="A8517" t="s">
        <v>8519</v>
      </c>
      <c r="B8517" t="n">
        <v>1</v>
      </c>
      <c r="C8517" t="n">
        <v>1</v>
      </c>
      <c r="D8517" t="n">
        <v>0.362602567575479</v>
      </c>
    </row>
    <row r="8518">
      <c r="A8518" t="s">
        <v>8520</v>
      </c>
      <c r="B8518" t="n">
        <v>1</v>
      </c>
      <c r="C8518" t="n">
        <v>0.888075078749939</v>
      </c>
      <c r="D8518" t="n">
        <v>0.364360316540695</v>
      </c>
    </row>
    <row r="8519">
      <c r="A8519" t="s">
        <v>8521</v>
      </c>
      <c r="B8519" t="n">
        <v>1</v>
      </c>
      <c r="C8519" t="n">
        <v>1</v>
      </c>
      <c r="D8519" t="n">
        <v>0.364811297960288</v>
      </c>
    </row>
    <row r="8520">
      <c r="A8520" t="s">
        <v>8522</v>
      </c>
      <c r="B8520" t="n">
        <v>1</v>
      </c>
      <c r="C8520" t="n">
        <v>1</v>
      </c>
      <c r="D8520" t="n">
        <v>0.365380013616347</v>
      </c>
    </row>
    <row r="8521">
      <c r="A8521" t="s">
        <v>8523</v>
      </c>
      <c r="B8521" t="n">
        <v>0.448211040530158</v>
      </c>
      <c r="C8521" t="n">
        <v>0.467670139059523</v>
      </c>
      <c r="D8521" t="n">
        <v>0.366889941281067</v>
      </c>
    </row>
    <row r="8522">
      <c r="A8522" t="s">
        <v>8524</v>
      </c>
      <c r="B8522" t="n">
        <v>0.923330800149851</v>
      </c>
      <c r="C8522" t="n">
        <v>0.868220131947382</v>
      </c>
      <c r="D8522" t="n">
        <v>0.36691576287869</v>
      </c>
    </row>
    <row r="8523">
      <c r="A8523" t="s">
        <v>8525</v>
      </c>
      <c r="B8523" t="n">
        <v>1</v>
      </c>
      <c r="C8523" t="n">
        <v>0.994292515664191</v>
      </c>
      <c r="D8523" t="n">
        <v>0.369369389974695</v>
      </c>
    </row>
    <row r="8524">
      <c r="A8524" t="s">
        <v>8526</v>
      </c>
      <c r="B8524" t="n">
        <v>1</v>
      </c>
      <c r="C8524" t="n">
        <v>0.960121036325855</v>
      </c>
      <c r="D8524" t="n">
        <v>0.371310299359582</v>
      </c>
    </row>
    <row r="8525">
      <c r="A8525" t="s">
        <v>8527</v>
      </c>
      <c r="B8525" t="n">
        <v>1</v>
      </c>
      <c r="C8525" t="n">
        <v>1</v>
      </c>
      <c r="D8525" t="n">
        <v>0.37174926703228</v>
      </c>
    </row>
    <row r="8526">
      <c r="A8526" t="s">
        <v>8528</v>
      </c>
      <c r="B8526" t="n">
        <v>1</v>
      </c>
      <c r="C8526" t="n">
        <v>1</v>
      </c>
      <c r="D8526" t="n">
        <v>0.371873428254232</v>
      </c>
    </row>
    <row r="8527">
      <c r="A8527" t="s">
        <v>8529</v>
      </c>
      <c r="B8527" t="n">
        <v>1</v>
      </c>
      <c r="C8527" t="n">
        <v>1</v>
      </c>
      <c r="D8527" t="n">
        <v>0.372218923809667</v>
      </c>
    </row>
    <row r="8528">
      <c r="A8528" t="s">
        <v>8530</v>
      </c>
      <c r="B8528" t="n">
        <v>1</v>
      </c>
      <c r="C8528" t="n">
        <v>1</v>
      </c>
      <c r="D8528" t="n">
        <v>0.374378141602366</v>
      </c>
    </row>
    <row r="8529">
      <c r="A8529" t="s">
        <v>8531</v>
      </c>
      <c r="B8529" t="n">
        <v>1</v>
      </c>
      <c r="C8529" t="n">
        <v>0.9973939014479</v>
      </c>
      <c r="D8529" t="n">
        <v>0.377708104769244</v>
      </c>
    </row>
    <row r="8530">
      <c r="A8530" t="s">
        <v>8532</v>
      </c>
      <c r="B8530" t="n">
        <v>0.879112401798212</v>
      </c>
      <c r="C8530" t="n">
        <v>0.817712263501434</v>
      </c>
      <c r="D8530" t="n">
        <v>0.378559064203144</v>
      </c>
    </row>
    <row r="8531">
      <c r="A8531" t="s">
        <v>8533</v>
      </c>
      <c r="B8531" t="n">
        <v>1</v>
      </c>
      <c r="C8531" t="n">
        <v>1</v>
      </c>
      <c r="D8531" t="n">
        <v>0.378922785587638</v>
      </c>
    </row>
    <row r="8532">
      <c r="A8532" t="s">
        <v>8534</v>
      </c>
      <c r="B8532" t="n">
        <v>1</v>
      </c>
      <c r="C8532" t="n">
        <v>1</v>
      </c>
      <c r="D8532" t="n">
        <v>0.379180066693881</v>
      </c>
    </row>
    <row r="8533">
      <c r="A8533" t="s">
        <v>8535</v>
      </c>
      <c r="B8533" t="n">
        <v>0.380679249699256</v>
      </c>
      <c r="C8533" t="n">
        <v>0.423810985264861</v>
      </c>
      <c r="D8533" t="n">
        <v>0.424769490814819</v>
      </c>
    </row>
    <row r="8534">
      <c r="A8534" t="s">
        <v>8536</v>
      </c>
      <c r="B8534" t="n">
        <v>0.680531532154503</v>
      </c>
      <c r="C8534" t="n">
        <v>0.801554524468192</v>
      </c>
      <c r="D8534" t="n">
        <v>0.383229997039262</v>
      </c>
    </row>
    <row r="8535">
      <c r="A8535" t="s">
        <v>8537</v>
      </c>
      <c r="B8535" t="n">
        <v>1</v>
      </c>
      <c r="C8535" t="n">
        <v>0.843739355634323</v>
      </c>
      <c r="D8535" t="n">
        <v>0.386450479260884</v>
      </c>
    </row>
    <row r="8536">
      <c r="A8536" t="s">
        <v>8538</v>
      </c>
      <c r="B8536" t="n">
        <v>1</v>
      </c>
      <c r="C8536" t="n">
        <v>0.901548016822342</v>
      </c>
      <c r="D8536" t="n">
        <v>0.387749371196005</v>
      </c>
    </row>
    <row r="8537">
      <c r="A8537" t="s">
        <v>8539</v>
      </c>
      <c r="B8537" t="n">
        <v>1</v>
      </c>
      <c r="C8537" t="n">
        <v>1</v>
      </c>
      <c r="D8537" t="n">
        <v>0.390186128572985</v>
      </c>
    </row>
    <row r="8538">
      <c r="A8538" t="s">
        <v>8540</v>
      </c>
      <c r="B8538" t="n">
        <v>1</v>
      </c>
      <c r="C8538" t="n">
        <v>1</v>
      </c>
      <c r="D8538" t="n">
        <v>0.390687256025307</v>
      </c>
    </row>
    <row r="8539">
      <c r="A8539" t="s">
        <v>8541</v>
      </c>
      <c r="B8539" t="n">
        <v>1</v>
      </c>
      <c r="C8539" t="n">
        <v>0.861312734473983</v>
      </c>
      <c r="D8539" t="n">
        <v>0.391228238778313</v>
      </c>
    </row>
    <row r="8540">
      <c r="A8540" t="s">
        <v>8542</v>
      </c>
      <c r="B8540" t="n">
        <v>1</v>
      </c>
      <c r="C8540" t="n">
        <v>0.391339155891569</v>
      </c>
      <c r="D8540" t="n">
        <v>1</v>
      </c>
    </row>
    <row r="8541">
      <c r="A8541" t="s">
        <v>8543</v>
      </c>
      <c r="B8541" t="n">
        <v>0.982184243009433</v>
      </c>
      <c r="C8541" t="n">
        <v>0.391577213850893</v>
      </c>
      <c r="D8541" t="n">
        <v>0.873772727107165</v>
      </c>
    </row>
    <row r="8542">
      <c r="A8542" t="s">
        <v>8544</v>
      </c>
      <c r="B8542" t="n">
        <v>0.993105087204428</v>
      </c>
      <c r="C8542" t="n">
        <v>1</v>
      </c>
      <c r="D8542" t="n">
        <v>0.392934716424444</v>
      </c>
    </row>
    <row r="8543">
      <c r="A8543" t="s">
        <v>8545</v>
      </c>
      <c r="B8543" t="n">
        <v>0.837222591039618</v>
      </c>
      <c r="C8543" t="n">
        <v>0.392986098584683</v>
      </c>
      <c r="D8543" t="n">
        <v>0.7220884760537</v>
      </c>
    </row>
    <row r="8544">
      <c r="A8544" t="s">
        <v>8546</v>
      </c>
      <c r="B8544" t="n">
        <v>0.820392565632144</v>
      </c>
      <c r="C8544" t="n">
        <v>1</v>
      </c>
      <c r="D8544" t="n">
        <v>0.393370333545464</v>
      </c>
    </row>
    <row r="8545">
      <c r="A8545" t="s">
        <v>8547</v>
      </c>
      <c r="B8545" t="n">
        <v>0.39768255317559</v>
      </c>
      <c r="C8545" t="n">
        <v>0.408348235796575</v>
      </c>
      <c r="D8545" t="n">
        <v>0.393883937102556</v>
      </c>
    </row>
    <row r="8546">
      <c r="A8546" t="s">
        <v>8548</v>
      </c>
      <c r="B8546" t="n">
        <v>0.55465393049253</v>
      </c>
      <c r="C8546" t="n">
        <v>0.39412464578779</v>
      </c>
      <c r="D8546" t="n">
        <v>0.53908903483552</v>
      </c>
    </row>
    <row r="8547">
      <c r="A8547" t="s">
        <v>8549</v>
      </c>
      <c r="B8547" t="n">
        <v>1</v>
      </c>
      <c r="C8547" t="n">
        <v>0.911719328532076</v>
      </c>
      <c r="D8547" t="n">
        <v>0.396137253340315</v>
      </c>
    </row>
    <row r="8548">
      <c r="A8548" t="s">
        <v>8550</v>
      </c>
      <c r="B8548" t="n">
        <v>1</v>
      </c>
      <c r="C8548" t="n">
        <v>0.396269343789125</v>
      </c>
      <c r="D8548" t="n">
        <v>1</v>
      </c>
    </row>
    <row r="8549">
      <c r="A8549" t="s">
        <v>8551</v>
      </c>
      <c r="B8549" t="n">
        <v>0.433840759254508</v>
      </c>
      <c r="C8549" t="n">
        <v>0.3964248010092</v>
      </c>
      <c r="D8549" t="n">
        <v>0.41605226673967</v>
      </c>
    </row>
    <row r="8550">
      <c r="A8550" t="s">
        <v>8552</v>
      </c>
      <c r="B8550" t="n">
        <v>0.927300309906079</v>
      </c>
      <c r="C8550" t="n">
        <v>0.397107275539254</v>
      </c>
      <c r="D8550" t="n">
        <v>0.89294284165215</v>
      </c>
    </row>
    <row r="8551">
      <c r="A8551" t="s">
        <v>8553</v>
      </c>
      <c r="B8551" t="n">
        <v>0.598345475163165</v>
      </c>
      <c r="C8551" t="n">
        <v>0.690225104087794</v>
      </c>
      <c r="D8551" t="n">
        <v>0.399399771034498</v>
      </c>
    </row>
    <row r="8552">
      <c r="A8552" t="s">
        <v>8554</v>
      </c>
      <c r="B8552" t="n">
        <v>0.550319359711705</v>
      </c>
      <c r="C8552" t="n">
        <v>0.596528563489977</v>
      </c>
      <c r="D8552" t="n">
        <v>0.399842762364846</v>
      </c>
    </row>
    <row r="8553">
      <c r="A8553" t="s">
        <v>8555</v>
      </c>
      <c r="B8553" t="n">
        <v>1</v>
      </c>
      <c r="C8553" t="n">
        <v>0.400979830278191</v>
      </c>
      <c r="D8553" t="n">
        <v>0.837387931682379</v>
      </c>
    </row>
    <row r="8554">
      <c r="A8554" t="s">
        <v>8556</v>
      </c>
      <c r="B8554" t="n">
        <v>1</v>
      </c>
      <c r="C8554" t="n">
        <v>0.402309097187545</v>
      </c>
      <c r="D8554" t="n">
        <v>0.895315139376146</v>
      </c>
    </row>
    <row r="8555">
      <c r="A8555" t="s">
        <v>8557</v>
      </c>
      <c r="B8555" t="n">
        <v>1</v>
      </c>
      <c r="C8555" t="n">
        <v>0.848150189848775</v>
      </c>
      <c r="D8555" t="n">
        <v>0.402338837626953</v>
      </c>
    </row>
    <row r="8556">
      <c r="A8556" t="s">
        <v>8558</v>
      </c>
      <c r="B8556" t="n">
        <v>0.944247420066972</v>
      </c>
      <c r="C8556" t="n">
        <v>0.402414315350035</v>
      </c>
      <c r="D8556" t="n">
        <v>0.90738237614256</v>
      </c>
    </row>
    <row r="8557">
      <c r="A8557" t="s">
        <v>8559</v>
      </c>
      <c r="B8557" t="n">
        <v>1</v>
      </c>
      <c r="C8557" t="n">
        <v>0.40268736840617</v>
      </c>
      <c r="D8557" t="n">
        <v>1</v>
      </c>
    </row>
    <row r="8558">
      <c r="A8558" t="s">
        <v>8560</v>
      </c>
      <c r="B8558" t="n">
        <v>0.928550574306322</v>
      </c>
      <c r="C8558" t="n">
        <v>0.403057540134672</v>
      </c>
      <c r="D8558" t="n">
        <v>0.910440434581607</v>
      </c>
    </row>
    <row r="8559">
      <c r="A8559" t="s">
        <v>8561</v>
      </c>
      <c r="B8559" t="n">
        <v>0.855552608818882</v>
      </c>
      <c r="C8559" t="n">
        <v>0.862377266408324</v>
      </c>
      <c r="D8559" t="n">
        <v>0.404280839700854</v>
      </c>
    </row>
    <row r="8560">
      <c r="A8560" t="s">
        <v>8562</v>
      </c>
      <c r="B8560" t="n">
        <v>0.742180003821241</v>
      </c>
      <c r="C8560" t="n">
        <v>0.404928195863375</v>
      </c>
      <c r="D8560" t="n">
        <v>0.604086467845886</v>
      </c>
    </row>
    <row r="8561">
      <c r="A8561" t="s">
        <v>8563</v>
      </c>
      <c r="B8561" t="n">
        <v>0.893141694431322</v>
      </c>
      <c r="C8561" t="n">
        <v>0.967481823326463</v>
      </c>
      <c r="D8561" t="n">
        <v>0.406538130463458</v>
      </c>
    </row>
    <row r="8562">
      <c r="A8562" t="s">
        <v>8564</v>
      </c>
      <c r="B8562" t="n">
        <v>0.406972266791725</v>
      </c>
      <c r="C8562" t="n">
        <v>1</v>
      </c>
      <c r="D8562" t="n">
        <v>1</v>
      </c>
    </row>
    <row r="8563">
      <c r="A8563" t="s">
        <v>8565</v>
      </c>
      <c r="B8563" t="n">
        <v>0.407052066080576</v>
      </c>
      <c r="C8563" t="n">
        <v>1</v>
      </c>
      <c r="D8563" t="n">
        <v>1</v>
      </c>
    </row>
    <row r="8564">
      <c r="A8564" t="s">
        <v>8566</v>
      </c>
      <c r="B8564" t="n">
        <v>0.407290667990908</v>
      </c>
      <c r="C8564" t="n">
        <v>1</v>
      </c>
      <c r="D8564" t="n">
        <v>1</v>
      </c>
    </row>
    <row r="8565">
      <c r="A8565" t="s">
        <v>8567</v>
      </c>
      <c r="B8565" t="n">
        <v>0.829530837789061</v>
      </c>
      <c r="C8565" t="n">
        <v>0.407765252457855</v>
      </c>
      <c r="D8565" t="n">
        <v>0.734655197040935</v>
      </c>
    </row>
    <row r="8566">
      <c r="A8566" t="s">
        <v>8568</v>
      </c>
      <c r="B8566" t="n">
        <v>0.407918544298452</v>
      </c>
      <c r="C8566" t="n">
        <v>1</v>
      </c>
      <c r="D8566" t="n">
        <v>1</v>
      </c>
    </row>
    <row r="8567">
      <c r="A8567" t="s">
        <v>8569</v>
      </c>
      <c r="B8567" t="n">
        <v>0.408049128492017</v>
      </c>
      <c r="C8567" t="n">
        <v>1</v>
      </c>
      <c r="D8567" t="n">
        <v>1</v>
      </c>
    </row>
    <row r="8568">
      <c r="A8568" t="s">
        <v>8570</v>
      </c>
      <c r="B8568" t="n">
        <v>0.408543294320714</v>
      </c>
      <c r="C8568" t="n">
        <v>1</v>
      </c>
      <c r="D8568" t="n">
        <v>1</v>
      </c>
    </row>
    <row r="8569">
      <c r="A8569" t="s">
        <v>8571</v>
      </c>
      <c r="B8569" t="n">
        <v>1</v>
      </c>
      <c r="C8569" t="n">
        <v>1</v>
      </c>
      <c r="D8569" t="n">
        <v>0.408659529155073</v>
      </c>
    </row>
    <row r="8570">
      <c r="A8570" t="s">
        <v>8572</v>
      </c>
      <c r="B8570" t="n">
        <v>0.408849554430217</v>
      </c>
      <c r="C8570" t="n">
        <v>1</v>
      </c>
      <c r="D8570" t="n">
        <v>1</v>
      </c>
    </row>
    <row r="8571">
      <c r="A8571" t="s">
        <v>8573</v>
      </c>
      <c r="B8571" t="n">
        <v>0.408884774688696</v>
      </c>
      <c r="C8571" t="n">
        <v>0.601545257337589</v>
      </c>
      <c r="D8571" t="n">
        <v>0.418940625103696</v>
      </c>
    </row>
    <row r="8572">
      <c r="A8572" t="s">
        <v>8574</v>
      </c>
      <c r="B8572" t="n">
        <v>0.40960618443528</v>
      </c>
      <c r="C8572" t="n">
        <v>1</v>
      </c>
      <c r="D8572" t="n">
        <v>1</v>
      </c>
    </row>
    <row r="8573">
      <c r="A8573" t="s">
        <v>8575</v>
      </c>
      <c r="B8573" t="n">
        <v>0.409654549418985</v>
      </c>
      <c r="C8573" t="n">
        <v>1</v>
      </c>
      <c r="D8573" t="n">
        <v>1</v>
      </c>
    </row>
    <row r="8574">
      <c r="A8574" t="s">
        <v>8576</v>
      </c>
      <c r="B8574" t="n">
        <v>0.409705698878158</v>
      </c>
      <c r="C8574" t="n">
        <v>1</v>
      </c>
      <c r="D8574" t="n">
        <v>0.725254571461019</v>
      </c>
    </row>
    <row r="8575">
      <c r="A8575" t="s">
        <v>8577</v>
      </c>
      <c r="B8575" t="n">
        <v>1</v>
      </c>
      <c r="C8575" t="n">
        <v>0.410181069323948</v>
      </c>
      <c r="D8575" t="n">
        <v>1</v>
      </c>
    </row>
    <row r="8576">
      <c r="A8576" t="s">
        <v>8578</v>
      </c>
      <c r="B8576" t="n">
        <v>0.922378270065978</v>
      </c>
      <c r="C8576" t="n">
        <v>0.959485828545865</v>
      </c>
      <c r="D8576" t="n">
        <v>0.410788803962455</v>
      </c>
    </row>
    <row r="8577">
      <c r="A8577" t="s">
        <v>8579</v>
      </c>
      <c r="B8577" t="n">
        <v>0.410844302751815</v>
      </c>
      <c r="C8577" t="n">
        <v>0.94426118585872</v>
      </c>
      <c r="D8577" t="n">
        <v>0.824074312826963</v>
      </c>
    </row>
    <row r="8578">
      <c r="A8578" t="s">
        <v>8580</v>
      </c>
      <c r="B8578" t="n">
        <v>0.41092618433869</v>
      </c>
      <c r="C8578" t="n">
        <v>1</v>
      </c>
      <c r="D8578" t="n">
        <v>1</v>
      </c>
    </row>
    <row r="8579">
      <c r="A8579" t="s">
        <v>8581</v>
      </c>
      <c r="B8579" t="n">
        <v>0.821253206100427</v>
      </c>
      <c r="C8579" t="n">
        <v>0.410998180811612</v>
      </c>
      <c r="D8579" t="n">
        <v>0.936476975840447</v>
      </c>
    </row>
    <row r="8580">
      <c r="A8580" t="s">
        <v>8582</v>
      </c>
      <c r="B8580" t="n">
        <v>0.411564324368545</v>
      </c>
      <c r="C8580" t="n">
        <v>1</v>
      </c>
      <c r="D8580" t="n">
        <v>1</v>
      </c>
    </row>
    <row r="8581">
      <c r="A8581" t="s">
        <v>8583</v>
      </c>
      <c r="B8581" t="n">
        <v>0.41157736237586</v>
      </c>
      <c r="C8581" t="n">
        <v>1</v>
      </c>
      <c r="D8581" t="n">
        <v>1</v>
      </c>
    </row>
    <row r="8582">
      <c r="A8582" t="s">
        <v>8584</v>
      </c>
      <c r="B8582" t="n">
        <v>0.749966981973554</v>
      </c>
      <c r="C8582" t="n">
        <v>0.411674746912126</v>
      </c>
      <c r="D8582" t="n">
        <v>0.634449502605986</v>
      </c>
    </row>
    <row r="8583">
      <c r="A8583" t="s">
        <v>8585</v>
      </c>
      <c r="B8583" t="n">
        <v>0.412023785646102</v>
      </c>
      <c r="C8583" t="n">
        <v>1</v>
      </c>
      <c r="D8583" t="n">
        <v>1</v>
      </c>
    </row>
    <row r="8584">
      <c r="A8584" t="s">
        <v>8586</v>
      </c>
      <c r="B8584" t="n">
        <v>1</v>
      </c>
      <c r="C8584" t="n">
        <v>1</v>
      </c>
      <c r="D8584" t="n">
        <v>0.412364683520613</v>
      </c>
    </row>
    <row r="8585">
      <c r="A8585" t="s">
        <v>8587</v>
      </c>
      <c r="B8585" t="n">
        <v>0.412608132335616</v>
      </c>
      <c r="C8585" t="n">
        <v>1</v>
      </c>
      <c r="D8585" t="n">
        <v>1</v>
      </c>
    </row>
    <row r="8586">
      <c r="A8586" t="s">
        <v>8588</v>
      </c>
      <c r="B8586" t="n">
        <v>0.413220182926488</v>
      </c>
      <c r="C8586" t="n">
        <v>0.959742377067589</v>
      </c>
      <c r="D8586" t="n">
        <v>0.883950149865176</v>
      </c>
    </row>
    <row r="8587">
      <c r="A8587" t="s">
        <v>8589</v>
      </c>
      <c r="B8587" t="n">
        <v>1</v>
      </c>
      <c r="C8587" t="n">
        <v>1</v>
      </c>
      <c r="D8587" t="n">
        <v>0.413308745491869</v>
      </c>
    </row>
    <row r="8588">
      <c r="A8588" t="s">
        <v>8590</v>
      </c>
      <c r="B8588" t="n">
        <v>0.413396250133838</v>
      </c>
      <c r="C8588" t="n">
        <v>1</v>
      </c>
      <c r="D8588" t="n">
        <v>1</v>
      </c>
    </row>
    <row r="8589">
      <c r="A8589" t="s">
        <v>8591</v>
      </c>
      <c r="B8589" t="n">
        <v>0.531082204598761</v>
      </c>
      <c r="C8589" t="n">
        <v>0.5979227201208</v>
      </c>
      <c r="D8589" t="n">
        <v>0.413445298753157</v>
      </c>
    </row>
    <row r="8590">
      <c r="A8590" t="s">
        <v>8592</v>
      </c>
      <c r="B8590" t="n">
        <v>0.413450959018393</v>
      </c>
      <c r="C8590" t="n">
        <v>1</v>
      </c>
      <c r="D8590" t="n">
        <v>1</v>
      </c>
    </row>
    <row r="8591">
      <c r="A8591" t="s">
        <v>8593</v>
      </c>
      <c r="B8591" t="n">
        <v>1</v>
      </c>
      <c r="C8591" t="n">
        <v>0.413841629140199</v>
      </c>
      <c r="D8591" t="n">
        <v>1</v>
      </c>
    </row>
    <row r="8592">
      <c r="A8592" t="s">
        <v>8594</v>
      </c>
      <c r="B8592" t="n">
        <v>0.413883438196602</v>
      </c>
      <c r="C8592" t="n">
        <v>1</v>
      </c>
      <c r="D8592" t="n">
        <v>1</v>
      </c>
    </row>
    <row r="8593">
      <c r="A8593" t="s">
        <v>8595</v>
      </c>
      <c r="B8593" t="n">
        <v>0.41425264658263</v>
      </c>
      <c r="C8593" t="n">
        <v>1</v>
      </c>
      <c r="D8593" t="n">
        <v>1</v>
      </c>
    </row>
    <row r="8594">
      <c r="A8594" t="s">
        <v>8596</v>
      </c>
      <c r="B8594" t="n">
        <v>0.41453013855939</v>
      </c>
      <c r="C8594" t="n">
        <v>1</v>
      </c>
      <c r="D8594" t="n">
        <v>0.862823335262067</v>
      </c>
    </row>
    <row r="8595">
      <c r="A8595" t="s">
        <v>8597</v>
      </c>
      <c r="B8595" t="n">
        <v>0.414759979272278</v>
      </c>
      <c r="C8595" t="n">
        <v>1</v>
      </c>
      <c r="D8595" t="n">
        <v>1</v>
      </c>
    </row>
    <row r="8596">
      <c r="A8596" t="s">
        <v>8598</v>
      </c>
      <c r="B8596" t="n">
        <v>1</v>
      </c>
      <c r="C8596" t="n">
        <v>0.414871108225047</v>
      </c>
      <c r="D8596" t="n">
        <v>0.812747389717109</v>
      </c>
    </row>
    <row r="8597">
      <c r="A8597" t="s">
        <v>8599</v>
      </c>
      <c r="B8597" t="n">
        <v>0.41530417169418</v>
      </c>
      <c r="C8597" t="n">
        <v>1</v>
      </c>
      <c r="D8597" t="n">
        <v>1</v>
      </c>
    </row>
    <row r="8598">
      <c r="A8598" t="s">
        <v>8600</v>
      </c>
      <c r="B8598" t="n">
        <v>0.415313795205007</v>
      </c>
      <c r="C8598" t="n">
        <v>1</v>
      </c>
      <c r="D8598" t="n">
        <v>1</v>
      </c>
    </row>
    <row r="8599">
      <c r="A8599" t="s">
        <v>8601</v>
      </c>
      <c r="B8599" t="n">
        <v>1</v>
      </c>
      <c r="C8599" t="n">
        <v>1</v>
      </c>
      <c r="D8599" t="n">
        <v>0.415689188029963</v>
      </c>
    </row>
    <row r="8600">
      <c r="A8600" t="s">
        <v>8602</v>
      </c>
      <c r="B8600" t="n">
        <v>0.415783545030702</v>
      </c>
      <c r="C8600" t="n">
        <v>1</v>
      </c>
      <c r="D8600" t="n">
        <v>1</v>
      </c>
    </row>
    <row r="8601">
      <c r="A8601" t="s">
        <v>8603</v>
      </c>
      <c r="B8601" t="n">
        <v>0.876085435743881</v>
      </c>
      <c r="C8601" t="n">
        <v>0.416161566257987</v>
      </c>
      <c r="D8601" t="n">
        <v>1</v>
      </c>
    </row>
    <row r="8602">
      <c r="A8602" t="s">
        <v>8604</v>
      </c>
      <c r="B8602" t="n">
        <v>1</v>
      </c>
      <c r="C8602" t="n">
        <v>1</v>
      </c>
      <c r="D8602" t="n">
        <v>0.416546674100479</v>
      </c>
    </row>
    <row r="8603">
      <c r="A8603" t="s">
        <v>8605</v>
      </c>
      <c r="B8603" t="n">
        <v>0.416884251898632</v>
      </c>
      <c r="C8603" t="n">
        <v>1</v>
      </c>
      <c r="D8603" t="n">
        <v>1</v>
      </c>
    </row>
    <row r="8604">
      <c r="A8604" t="s">
        <v>8606</v>
      </c>
      <c r="B8604" t="n">
        <v>0.417085625463009</v>
      </c>
      <c r="C8604" t="n">
        <v>0.951227313834619</v>
      </c>
      <c r="D8604" t="n">
        <v>0.915375630925463</v>
      </c>
    </row>
    <row r="8605">
      <c r="A8605" t="s">
        <v>8607</v>
      </c>
      <c r="B8605" t="n">
        <v>1</v>
      </c>
      <c r="C8605" t="n">
        <v>1</v>
      </c>
      <c r="D8605" t="n">
        <v>0.417701768611726</v>
      </c>
    </row>
    <row r="8606">
      <c r="A8606" t="s">
        <v>8608</v>
      </c>
      <c r="B8606" t="n">
        <v>0.417888468016553</v>
      </c>
      <c r="C8606" t="n">
        <v>1</v>
      </c>
      <c r="D8606" t="n">
        <v>1</v>
      </c>
    </row>
    <row r="8607">
      <c r="A8607" t="s">
        <v>8609</v>
      </c>
      <c r="B8607" t="n">
        <v>0.418037197068327</v>
      </c>
      <c r="C8607" t="n">
        <v>1</v>
      </c>
      <c r="D8607" t="n">
        <v>1</v>
      </c>
    </row>
    <row r="8608">
      <c r="A8608" t="s">
        <v>8610</v>
      </c>
      <c r="B8608" t="n">
        <v>0.925757996016338</v>
      </c>
      <c r="C8608" t="n">
        <v>1</v>
      </c>
      <c r="D8608" t="n">
        <v>0.418328122579112</v>
      </c>
    </row>
    <row r="8609">
      <c r="A8609" t="s">
        <v>8611</v>
      </c>
      <c r="B8609" t="n">
        <v>0.418370031235183</v>
      </c>
      <c r="C8609" t="n">
        <v>1</v>
      </c>
      <c r="D8609" t="n">
        <v>1</v>
      </c>
    </row>
    <row r="8610">
      <c r="A8610" t="s">
        <v>8612</v>
      </c>
      <c r="B8610" t="n">
        <v>0.418470663133533</v>
      </c>
      <c r="C8610" t="n">
        <v>1</v>
      </c>
      <c r="D8610" t="n">
        <v>1</v>
      </c>
    </row>
    <row r="8611">
      <c r="A8611" t="s">
        <v>8613</v>
      </c>
      <c r="B8611" t="n">
        <v>1</v>
      </c>
      <c r="C8611" t="n">
        <v>1</v>
      </c>
      <c r="D8611" t="n">
        <v>0.419178233681892</v>
      </c>
    </row>
    <row r="8612">
      <c r="A8612" t="s">
        <v>8614</v>
      </c>
      <c r="B8612" t="n">
        <v>0.419719487949141</v>
      </c>
      <c r="C8612" t="n">
        <v>1</v>
      </c>
      <c r="D8612" t="n">
        <v>1</v>
      </c>
    </row>
    <row r="8613">
      <c r="A8613" t="s">
        <v>8615</v>
      </c>
      <c r="B8613" t="n">
        <v>0.832219582015367</v>
      </c>
      <c r="C8613" t="n">
        <v>0.420209135252094</v>
      </c>
      <c r="D8613" t="n">
        <v>0.915966920108319</v>
      </c>
    </row>
    <row r="8614">
      <c r="A8614" t="s">
        <v>8616</v>
      </c>
      <c r="B8614" t="n">
        <v>0.420426801661952</v>
      </c>
      <c r="C8614" t="n">
        <v>1</v>
      </c>
      <c r="D8614" t="n">
        <v>1</v>
      </c>
    </row>
    <row r="8615">
      <c r="A8615" t="s">
        <v>8617</v>
      </c>
      <c r="B8615" t="n">
        <v>0.498470968712559</v>
      </c>
      <c r="C8615" t="n">
        <v>0.420493887719599</v>
      </c>
      <c r="D8615" t="n">
        <v>0.532177617294545</v>
      </c>
    </row>
    <row r="8616">
      <c r="A8616" t="s">
        <v>8618</v>
      </c>
      <c r="B8616" t="n">
        <v>0.420735805240978</v>
      </c>
      <c r="C8616" t="n">
        <v>1</v>
      </c>
      <c r="D8616" t="n">
        <v>1</v>
      </c>
    </row>
    <row r="8617">
      <c r="A8617" t="s">
        <v>8619</v>
      </c>
      <c r="B8617" t="n">
        <v>0.420855929606872</v>
      </c>
      <c r="C8617" t="n">
        <v>1</v>
      </c>
      <c r="D8617" t="n">
        <v>1</v>
      </c>
    </row>
    <row r="8618">
      <c r="A8618" t="s">
        <v>8620</v>
      </c>
      <c r="B8618" t="n">
        <v>0.420902064996118</v>
      </c>
      <c r="C8618" t="n">
        <v>1</v>
      </c>
      <c r="D8618" t="n">
        <v>1</v>
      </c>
    </row>
    <row r="8619">
      <c r="A8619" t="s">
        <v>8621</v>
      </c>
      <c r="B8619" t="n">
        <v>0.421191978494313</v>
      </c>
      <c r="C8619" t="n">
        <v>1</v>
      </c>
      <c r="D8619" t="n">
        <v>1</v>
      </c>
    </row>
    <row r="8620">
      <c r="A8620" t="s">
        <v>8622</v>
      </c>
      <c r="B8620" t="n">
        <v>1</v>
      </c>
      <c r="C8620" t="n">
        <v>1</v>
      </c>
      <c r="D8620" t="n">
        <v>0.42121042959654</v>
      </c>
    </row>
    <row r="8621">
      <c r="A8621" t="s">
        <v>8623</v>
      </c>
      <c r="B8621" t="n">
        <v>0.421376422980412</v>
      </c>
      <c r="C8621" t="n">
        <v>1</v>
      </c>
      <c r="D8621" t="n">
        <v>1</v>
      </c>
    </row>
    <row r="8622">
      <c r="A8622" t="s">
        <v>8624</v>
      </c>
      <c r="B8622" t="n">
        <v>0.421608653914198</v>
      </c>
      <c r="C8622" t="n">
        <v>1</v>
      </c>
      <c r="D8622" t="n">
        <v>1</v>
      </c>
    </row>
    <row r="8623">
      <c r="A8623" t="s">
        <v>8625</v>
      </c>
      <c r="B8623" t="n">
        <v>0.421709917864778</v>
      </c>
      <c r="C8623" t="n">
        <v>0.829912925951638</v>
      </c>
      <c r="D8623" t="n">
        <v>0.933151463658596</v>
      </c>
    </row>
    <row r="8624">
      <c r="A8624" t="s">
        <v>8626</v>
      </c>
      <c r="B8624" t="n">
        <v>0.422025875595085</v>
      </c>
      <c r="C8624" t="n">
        <v>1</v>
      </c>
      <c r="D8624" t="n">
        <v>1</v>
      </c>
    </row>
    <row r="8625">
      <c r="A8625" t="s">
        <v>8627</v>
      </c>
      <c r="B8625" t="n">
        <v>0.422106459795429</v>
      </c>
      <c r="C8625" t="n">
        <v>1</v>
      </c>
      <c r="D8625" t="n">
        <v>1</v>
      </c>
    </row>
    <row r="8626">
      <c r="A8626" t="s">
        <v>8628</v>
      </c>
      <c r="B8626" t="n">
        <v>0.578603580030198</v>
      </c>
      <c r="C8626" t="n">
        <v>0.422146074273227</v>
      </c>
      <c r="D8626" t="n">
        <v>0.482583113771875</v>
      </c>
    </row>
    <row r="8627">
      <c r="A8627" t="s">
        <v>8629</v>
      </c>
      <c r="B8627" t="n">
        <v>0.958843423212478</v>
      </c>
      <c r="C8627" t="n">
        <v>0.813845929182431</v>
      </c>
      <c r="D8627" t="n">
        <v>0.422217163581699</v>
      </c>
    </row>
    <row r="8628">
      <c r="A8628" t="s">
        <v>8630</v>
      </c>
      <c r="B8628" t="n">
        <v>0.422273463257953</v>
      </c>
      <c r="C8628" t="n">
        <v>1</v>
      </c>
      <c r="D8628" t="n">
        <v>1</v>
      </c>
    </row>
    <row r="8629">
      <c r="A8629" t="s">
        <v>8631</v>
      </c>
      <c r="B8629" t="n">
        <v>1</v>
      </c>
      <c r="C8629" t="n">
        <v>0.890431405876253</v>
      </c>
      <c r="D8629" t="n">
        <v>0.42259627707064</v>
      </c>
    </row>
    <row r="8630">
      <c r="A8630" t="s">
        <v>8632</v>
      </c>
      <c r="B8630" t="n">
        <v>0.42293548039901</v>
      </c>
      <c r="C8630" t="n">
        <v>1</v>
      </c>
      <c r="D8630" t="n">
        <v>1</v>
      </c>
    </row>
    <row r="8631">
      <c r="A8631" t="s">
        <v>8633</v>
      </c>
      <c r="B8631" t="n">
        <v>0.423321204656738</v>
      </c>
      <c r="C8631" t="n">
        <v>1</v>
      </c>
      <c r="D8631" t="n">
        <v>1</v>
      </c>
    </row>
    <row r="8632">
      <c r="A8632" t="s">
        <v>8634</v>
      </c>
      <c r="B8632" t="n">
        <v>0.423587216122764</v>
      </c>
      <c r="C8632" t="n">
        <v>1</v>
      </c>
      <c r="D8632" t="n">
        <v>1</v>
      </c>
    </row>
    <row r="8633">
      <c r="A8633" t="s">
        <v>8635</v>
      </c>
      <c r="B8633" t="n">
        <v>0.424253267423085</v>
      </c>
      <c r="C8633" t="n">
        <v>1</v>
      </c>
      <c r="D8633" t="n">
        <v>1</v>
      </c>
    </row>
    <row r="8634">
      <c r="A8634" t="s">
        <v>8636</v>
      </c>
      <c r="B8634" t="n">
        <v>0.424262129625685</v>
      </c>
      <c r="C8634" t="n">
        <v>1</v>
      </c>
      <c r="D8634" t="n">
        <v>0.741808717283646</v>
      </c>
    </row>
    <row r="8635">
      <c r="A8635" t="s">
        <v>8637</v>
      </c>
      <c r="B8635" t="n">
        <v>0.424325683042889</v>
      </c>
      <c r="C8635" t="n">
        <v>0.963305386268461</v>
      </c>
      <c r="D8635" t="n">
        <v>0.898123794215848</v>
      </c>
    </row>
    <row r="8636">
      <c r="A8636" t="s">
        <v>8638</v>
      </c>
      <c r="B8636" t="n">
        <v>0.424397787998011</v>
      </c>
      <c r="C8636" t="n">
        <v>1</v>
      </c>
      <c r="D8636" t="n">
        <v>1</v>
      </c>
    </row>
    <row r="8637">
      <c r="A8637" t="s">
        <v>8639</v>
      </c>
      <c r="B8637" t="n">
        <v>0.424540440610987</v>
      </c>
      <c r="C8637" t="n">
        <v>1</v>
      </c>
      <c r="D8637" t="n">
        <v>1</v>
      </c>
    </row>
    <row r="8638">
      <c r="A8638" t="s">
        <v>8640</v>
      </c>
      <c r="B8638" t="n">
        <v>0.425759686684589</v>
      </c>
      <c r="C8638" t="n">
        <v>1</v>
      </c>
      <c r="D8638" t="n">
        <v>1</v>
      </c>
    </row>
    <row r="8639">
      <c r="A8639" t="s">
        <v>8641</v>
      </c>
      <c r="B8639" t="n">
        <v>0.888040331604225</v>
      </c>
      <c r="C8639" t="n">
        <v>0.945752641697984</v>
      </c>
      <c r="D8639" t="n">
        <v>0.425964743955838</v>
      </c>
    </row>
    <row r="8640">
      <c r="A8640" t="s">
        <v>8642</v>
      </c>
      <c r="B8640" t="n">
        <v>0.426082876682425</v>
      </c>
      <c r="C8640" t="n">
        <v>1</v>
      </c>
      <c r="D8640" t="n">
        <v>1</v>
      </c>
    </row>
    <row r="8641">
      <c r="A8641" t="s">
        <v>8643</v>
      </c>
      <c r="B8641" t="n">
        <v>0.426194781900756</v>
      </c>
      <c r="C8641" t="n">
        <v>1</v>
      </c>
      <c r="D8641" t="n">
        <v>0.858112152313091</v>
      </c>
    </row>
    <row r="8642">
      <c r="A8642" t="s">
        <v>8644</v>
      </c>
      <c r="B8642" t="n">
        <v>0.426584016541442</v>
      </c>
      <c r="C8642" t="n">
        <v>1</v>
      </c>
      <c r="D8642" t="n">
        <v>1</v>
      </c>
    </row>
    <row r="8643">
      <c r="A8643" t="s">
        <v>8645</v>
      </c>
      <c r="B8643" t="n">
        <v>1</v>
      </c>
      <c r="C8643" t="n">
        <v>1</v>
      </c>
      <c r="D8643" t="n">
        <v>0.426824776583792</v>
      </c>
    </row>
    <row r="8644">
      <c r="A8644" t="s">
        <v>8646</v>
      </c>
      <c r="B8644" t="n">
        <v>0.426880561470127</v>
      </c>
      <c r="C8644" t="n">
        <v>1</v>
      </c>
      <c r="D8644" t="n">
        <v>1</v>
      </c>
    </row>
    <row r="8645">
      <c r="A8645" t="s">
        <v>8647</v>
      </c>
      <c r="B8645" t="n">
        <v>0.426893131409123</v>
      </c>
      <c r="C8645" t="n">
        <v>1</v>
      </c>
      <c r="D8645" t="n">
        <v>1</v>
      </c>
    </row>
    <row r="8646">
      <c r="A8646" t="s">
        <v>8648</v>
      </c>
      <c r="B8646" t="n">
        <v>1</v>
      </c>
      <c r="C8646" t="n">
        <v>0.848544287429284</v>
      </c>
      <c r="D8646" t="n">
        <v>0.427639564710199</v>
      </c>
    </row>
    <row r="8647">
      <c r="A8647" t="s">
        <v>8649</v>
      </c>
      <c r="B8647" t="n">
        <v>0.427883724460616</v>
      </c>
      <c r="C8647" t="n">
        <v>1</v>
      </c>
      <c r="D8647" t="n">
        <v>1</v>
      </c>
    </row>
    <row r="8648">
      <c r="A8648" t="s">
        <v>8650</v>
      </c>
      <c r="B8648" t="n">
        <v>0.428126680290846</v>
      </c>
      <c r="C8648" t="n">
        <v>0.93302189917232</v>
      </c>
      <c r="D8648" t="n">
        <v>1</v>
      </c>
    </row>
    <row r="8649">
      <c r="A8649" t="s">
        <v>8651</v>
      </c>
      <c r="B8649" t="n">
        <v>0.819306601982436</v>
      </c>
      <c r="C8649" t="n">
        <v>0.428240313922709</v>
      </c>
      <c r="D8649" t="n">
        <v>1</v>
      </c>
    </row>
    <row r="8650">
      <c r="A8650" t="s">
        <v>8652</v>
      </c>
      <c r="B8650" t="n">
        <v>0.851600529590086</v>
      </c>
      <c r="C8650" t="n">
        <v>0.428472696614494</v>
      </c>
      <c r="D8650" t="n">
        <v>0.768561652539143</v>
      </c>
    </row>
    <row r="8651">
      <c r="A8651" t="s">
        <v>8653</v>
      </c>
      <c r="B8651" t="n">
        <v>0.42854710013144</v>
      </c>
      <c r="C8651" t="n">
        <v>1</v>
      </c>
      <c r="D8651" t="n">
        <v>1</v>
      </c>
    </row>
    <row r="8652">
      <c r="A8652" t="s">
        <v>8654</v>
      </c>
      <c r="B8652" t="n">
        <v>0.429008113536472</v>
      </c>
      <c r="C8652" t="n">
        <v>1</v>
      </c>
      <c r="D8652" t="n">
        <v>1</v>
      </c>
    </row>
    <row r="8653">
      <c r="A8653" t="s">
        <v>8655</v>
      </c>
      <c r="B8653" t="n">
        <v>0.713539722994255</v>
      </c>
      <c r="C8653" t="n">
        <v>0.430036163510356</v>
      </c>
      <c r="D8653" t="n">
        <v>0.780825670233632</v>
      </c>
    </row>
    <row r="8654">
      <c r="A8654" t="s">
        <v>8656</v>
      </c>
      <c r="B8654" t="n">
        <v>1</v>
      </c>
      <c r="C8654" t="n">
        <v>0.430187434386343</v>
      </c>
      <c r="D8654" t="n">
        <v>1</v>
      </c>
    </row>
    <row r="8655">
      <c r="A8655" t="s">
        <v>8657</v>
      </c>
      <c r="B8655" t="n">
        <v>0.430225974014625</v>
      </c>
      <c r="C8655" t="n">
        <v>0.73819150145487</v>
      </c>
      <c r="D8655" t="n">
        <v>0.670005899592477</v>
      </c>
    </row>
    <row r="8656">
      <c r="A8656" t="s">
        <v>8658</v>
      </c>
      <c r="B8656" t="n">
        <v>1</v>
      </c>
      <c r="C8656" t="n">
        <v>1</v>
      </c>
      <c r="D8656" t="n">
        <v>0.430241289026546</v>
      </c>
    </row>
    <row r="8657">
      <c r="A8657" t="s">
        <v>8659</v>
      </c>
      <c r="B8657" t="n">
        <v>0.430328601356125</v>
      </c>
      <c r="C8657" t="n">
        <v>1</v>
      </c>
      <c r="D8657" t="n">
        <v>1</v>
      </c>
    </row>
    <row r="8658">
      <c r="A8658" t="s">
        <v>8660</v>
      </c>
      <c r="B8658" t="n">
        <v>1</v>
      </c>
      <c r="C8658" t="n">
        <v>1</v>
      </c>
      <c r="D8658" t="n">
        <v>0.430929964072685</v>
      </c>
    </row>
    <row r="8659">
      <c r="A8659" t="s">
        <v>8661</v>
      </c>
      <c r="B8659" t="n">
        <v>0.431087379196889</v>
      </c>
      <c r="C8659" t="n">
        <v>1</v>
      </c>
      <c r="D8659" t="n">
        <v>1</v>
      </c>
    </row>
    <row r="8660">
      <c r="A8660" t="s">
        <v>8662</v>
      </c>
      <c r="B8660" t="n">
        <v>1</v>
      </c>
      <c r="C8660" t="n">
        <v>0.431252788732541</v>
      </c>
      <c r="D8660" t="n">
        <v>1</v>
      </c>
    </row>
    <row r="8661">
      <c r="A8661" t="s">
        <v>8663</v>
      </c>
      <c r="B8661" t="n">
        <v>1</v>
      </c>
      <c r="C8661" t="n">
        <v>0.431354070901107</v>
      </c>
      <c r="D8661" t="n">
        <v>0.943416572342154</v>
      </c>
    </row>
    <row r="8662">
      <c r="A8662" t="s">
        <v>8664</v>
      </c>
      <c r="B8662" t="n">
        <v>1</v>
      </c>
      <c r="C8662" t="n">
        <v>0.998407281616967</v>
      </c>
      <c r="D8662" t="n">
        <v>0.431871715011712</v>
      </c>
    </row>
    <row r="8663">
      <c r="A8663" t="s">
        <v>8665</v>
      </c>
      <c r="B8663" t="n">
        <v>0.43206407900628</v>
      </c>
      <c r="C8663" t="n">
        <v>1</v>
      </c>
      <c r="D8663" t="n">
        <v>1</v>
      </c>
    </row>
    <row r="8664">
      <c r="A8664" t="s">
        <v>8666</v>
      </c>
      <c r="B8664" t="n">
        <v>0.432066349895599</v>
      </c>
      <c r="C8664" t="n">
        <v>1</v>
      </c>
      <c r="D8664" t="n">
        <v>1</v>
      </c>
    </row>
    <row r="8665">
      <c r="A8665" t="s">
        <v>8667</v>
      </c>
      <c r="B8665" t="n">
        <v>1</v>
      </c>
      <c r="C8665" t="n">
        <v>0.929087076529971</v>
      </c>
      <c r="D8665" t="n">
        <v>0.432353157631988</v>
      </c>
    </row>
    <row r="8666">
      <c r="A8666" t="s">
        <v>8668</v>
      </c>
      <c r="B8666" t="n">
        <v>0.432448994426177</v>
      </c>
      <c r="C8666" t="n">
        <v>1</v>
      </c>
      <c r="D8666" t="n">
        <v>1</v>
      </c>
    </row>
    <row r="8667">
      <c r="A8667" t="s">
        <v>8669</v>
      </c>
      <c r="B8667" t="n">
        <v>1</v>
      </c>
      <c r="C8667" t="n">
        <v>0.43261720518537</v>
      </c>
      <c r="D8667" t="n">
        <v>1</v>
      </c>
    </row>
    <row r="8668">
      <c r="A8668" t="s">
        <v>8670</v>
      </c>
      <c r="B8668" t="n">
        <v>0.432801482450308</v>
      </c>
      <c r="C8668" t="n">
        <v>1</v>
      </c>
      <c r="D8668" t="n">
        <v>1</v>
      </c>
    </row>
    <row r="8669">
      <c r="A8669" t="s">
        <v>8671</v>
      </c>
      <c r="B8669" t="n">
        <v>1</v>
      </c>
      <c r="C8669" t="n">
        <v>0.433028940705403</v>
      </c>
      <c r="D8669" t="n">
        <v>1</v>
      </c>
    </row>
    <row r="8670">
      <c r="A8670" t="s">
        <v>8672</v>
      </c>
      <c r="B8670" t="n">
        <v>0.882230149709914</v>
      </c>
      <c r="C8670" t="n">
        <v>0.433114593473151</v>
      </c>
      <c r="D8670" t="n">
        <v>0.93216202599348</v>
      </c>
    </row>
    <row r="8671">
      <c r="A8671" t="s">
        <v>8673</v>
      </c>
      <c r="B8671" t="n">
        <v>0.433271731915608</v>
      </c>
      <c r="C8671" t="n">
        <v>1</v>
      </c>
      <c r="D8671" t="n">
        <v>1</v>
      </c>
    </row>
    <row r="8672">
      <c r="A8672" t="s">
        <v>8674</v>
      </c>
      <c r="B8672" t="n">
        <v>0.433284523588356</v>
      </c>
      <c r="C8672" t="n">
        <v>1</v>
      </c>
      <c r="D8672" t="n">
        <v>1</v>
      </c>
    </row>
    <row r="8673">
      <c r="A8673" t="s">
        <v>8675</v>
      </c>
      <c r="B8673" t="n">
        <v>1</v>
      </c>
      <c r="C8673" t="n">
        <v>1</v>
      </c>
      <c r="D8673" t="n">
        <v>0.43335010902005</v>
      </c>
    </row>
    <row r="8674">
      <c r="A8674" t="s">
        <v>8676</v>
      </c>
      <c r="B8674" t="n">
        <v>0.433457494373466</v>
      </c>
      <c r="C8674" t="n">
        <v>0.84609122374894</v>
      </c>
      <c r="D8674" t="n">
        <v>0.766043951363023</v>
      </c>
    </row>
    <row r="8675">
      <c r="A8675" t="s">
        <v>8677</v>
      </c>
      <c r="B8675" t="n">
        <v>0.433573680502664</v>
      </c>
      <c r="C8675" t="n">
        <v>1</v>
      </c>
      <c r="D8675" t="n">
        <v>1</v>
      </c>
    </row>
    <row r="8676">
      <c r="A8676" t="s">
        <v>8678</v>
      </c>
      <c r="B8676" t="n">
        <v>0.433998749322836</v>
      </c>
      <c r="C8676" t="n">
        <v>1</v>
      </c>
      <c r="D8676" t="n">
        <v>1</v>
      </c>
    </row>
    <row r="8677">
      <c r="A8677" t="s">
        <v>8679</v>
      </c>
      <c r="B8677" t="n">
        <v>1</v>
      </c>
      <c r="C8677" t="n">
        <v>0.43458929557999</v>
      </c>
      <c r="D8677" t="n">
        <v>0.89038285037496</v>
      </c>
    </row>
    <row r="8678">
      <c r="A8678" t="s">
        <v>8680</v>
      </c>
      <c r="B8678" t="n">
        <v>0.915295495042793</v>
      </c>
      <c r="C8678" t="n">
        <v>0.435062694331651</v>
      </c>
      <c r="D8678" t="n">
        <v>0.935067436627506</v>
      </c>
    </row>
    <row r="8679">
      <c r="A8679" t="s">
        <v>8681</v>
      </c>
      <c r="B8679" t="n">
        <v>0.435475387326777</v>
      </c>
      <c r="C8679" t="n">
        <v>1</v>
      </c>
      <c r="D8679" t="n">
        <v>1</v>
      </c>
    </row>
    <row r="8680">
      <c r="A8680" t="s">
        <v>8682</v>
      </c>
      <c r="B8680" t="n">
        <v>1</v>
      </c>
      <c r="C8680" t="n">
        <v>0.853848309314398</v>
      </c>
      <c r="D8680" t="n">
        <v>0.43550060754986</v>
      </c>
    </row>
    <row r="8681">
      <c r="A8681" t="s">
        <v>8683</v>
      </c>
      <c r="B8681" t="n">
        <v>0.870520680848117</v>
      </c>
      <c r="C8681" t="n">
        <v>1</v>
      </c>
      <c r="D8681" t="n">
        <v>0.435580711513692</v>
      </c>
    </row>
    <row r="8682">
      <c r="A8682" t="s">
        <v>8684</v>
      </c>
      <c r="B8682" t="n">
        <v>1</v>
      </c>
      <c r="C8682" t="n">
        <v>0.436131861056651</v>
      </c>
      <c r="D8682" t="n">
        <v>0.926477996213884</v>
      </c>
    </row>
    <row r="8683">
      <c r="A8683" t="s">
        <v>8685</v>
      </c>
      <c r="B8683" t="n">
        <v>0.43621904533868</v>
      </c>
      <c r="C8683" t="n">
        <v>1</v>
      </c>
      <c r="D8683" t="n">
        <v>1</v>
      </c>
    </row>
    <row r="8684">
      <c r="A8684" t="s">
        <v>8686</v>
      </c>
      <c r="B8684" t="n">
        <v>0.756832956783792</v>
      </c>
      <c r="C8684" t="n">
        <v>0.436924445646768</v>
      </c>
      <c r="D8684" t="n">
        <v>0.757267415145444</v>
      </c>
    </row>
    <row r="8685">
      <c r="A8685" t="s">
        <v>8687</v>
      </c>
      <c r="B8685" t="n">
        <v>0.437630755010135</v>
      </c>
      <c r="C8685" t="n">
        <v>1</v>
      </c>
      <c r="D8685" t="n">
        <v>1</v>
      </c>
    </row>
    <row r="8686">
      <c r="A8686" t="s">
        <v>8688</v>
      </c>
      <c r="B8686" t="n">
        <v>1</v>
      </c>
      <c r="C8686" t="n">
        <v>0.814877351322312</v>
      </c>
      <c r="D8686" t="n">
        <v>0.43774359728416</v>
      </c>
    </row>
    <row r="8687">
      <c r="A8687" t="s">
        <v>8689</v>
      </c>
      <c r="B8687" t="n">
        <v>0.437994010531912</v>
      </c>
      <c r="C8687" t="n">
        <v>0.607699489778532</v>
      </c>
      <c r="D8687" t="n">
        <v>0.546249962257391</v>
      </c>
    </row>
    <row r="8688">
      <c r="A8688" t="s">
        <v>8690</v>
      </c>
      <c r="B8688" t="n">
        <v>1</v>
      </c>
      <c r="C8688" t="n">
        <v>1</v>
      </c>
      <c r="D8688" t="n">
        <v>0.438024052993939</v>
      </c>
    </row>
    <row r="8689">
      <c r="A8689" t="s">
        <v>8691</v>
      </c>
      <c r="B8689" t="n">
        <v>0.438056201701829</v>
      </c>
      <c r="C8689" t="n">
        <v>1</v>
      </c>
      <c r="D8689" t="n">
        <v>1</v>
      </c>
    </row>
    <row r="8690">
      <c r="A8690" t="s">
        <v>8692</v>
      </c>
      <c r="B8690" t="n">
        <v>0.580154036234078</v>
      </c>
      <c r="C8690" t="n">
        <v>0.438356375067005</v>
      </c>
      <c r="D8690" t="n">
        <v>0.444448734195418</v>
      </c>
    </row>
    <row r="8691">
      <c r="A8691" t="s">
        <v>8693</v>
      </c>
      <c r="B8691" t="n">
        <v>0.438469432349474</v>
      </c>
      <c r="C8691" t="n">
        <v>1</v>
      </c>
      <c r="D8691" t="n">
        <v>1</v>
      </c>
    </row>
    <row r="8692">
      <c r="A8692" t="s">
        <v>8694</v>
      </c>
      <c r="B8692" t="n">
        <v>0.612780271801239</v>
      </c>
      <c r="C8692" t="n">
        <v>0.438650723496465</v>
      </c>
      <c r="D8692" t="n">
        <v>0.449124502192645</v>
      </c>
    </row>
    <row r="8693">
      <c r="A8693" t="s">
        <v>8695</v>
      </c>
      <c r="B8693" t="n">
        <v>0.4388678142527</v>
      </c>
      <c r="C8693" t="n">
        <v>1</v>
      </c>
      <c r="D8693" t="n">
        <v>1</v>
      </c>
    </row>
    <row r="8694">
      <c r="A8694" t="s">
        <v>8696</v>
      </c>
      <c r="B8694" t="n">
        <v>1</v>
      </c>
      <c r="C8694" t="n">
        <v>0.438944461507462</v>
      </c>
      <c r="D8694" t="n">
        <v>1</v>
      </c>
    </row>
    <row r="8695">
      <c r="A8695" t="s">
        <v>8697</v>
      </c>
      <c r="B8695" t="n">
        <v>0.439076748175767</v>
      </c>
      <c r="C8695" t="n">
        <v>0.948499870668737</v>
      </c>
      <c r="D8695" t="n">
        <v>1</v>
      </c>
    </row>
    <row r="8696">
      <c r="A8696" t="s">
        <v>8698</v>
      </c>
      <c r="B8696" t="n">
        <v>0.984838759446869</v>
      </c>
      <c r="C8696" t="n">
        <v>0.855964075819345</v>
      </c>
      <c r="D8696" t="n">
        <v>0.439146498157046</v>
      </c>
    </row>
    <row r="8697">
      <c r="A8697" t="s">
        <v>8699</v>
      </c>
      <c r="B8697" t="n">
        <v>0.439327578866247</v>
      </c>
      <c r="C8697" t="n">
        <v>1</v>
      </c>
      <c r="D8697" t="n">
        <v>1</v>
      </c>
    </row>
    <row r="8698">
      <c r="A8698" t="s">
        <v>8700</v>
      </c>
      <c r="B8698" t="n">
        <v>0.439949197166317</v>
      </c>
      <c r="C8698" t="n">
        <v>1</v>
      </c>
      <c r="D8698" t="n">
        <v>1</v>
      </c>
    </row>
    <row r="8699">
      <c r="A8699" t="s">
        <v>8701</v>
      </c>
      <c r="B8699" t="n">
        <v>0.4400551750621</v>
      </c>
      <c r="C8699" t="n">
        <v>1</v>
      </c>
      <c r="D8699" t="n">
        <v>1</v>
      </c>
    </row>
    <row r="8700">
      <c r="A8700" t="s">
        <v>8702</v>
      </c>
      <c r="B8700" t="n">
        <v>1</v>
      </c>
      <c r="C8700" t="n">
        <v>0.440328267677282</v>
      </c>
      <c r="D8700" t="n">
        <v>1</v>
      </c>
    </row>
    <row r="8701">
      <c r="A8701" t="s">
        <v>8703</v>
      </c>
      <c r="B8701" t="n">
        <v>0.440532543371482</v>
      </c>
      <c r="C8701" t="n">
        <v>1</v>
      </c>
      <c r="D8701" t="n">
        <v>1</v>
      </c>
    </row>
    <row r="8702">
      <c r="A8702" t="s">
        <v>8704</v>
      </c>
      <c r="B8702" t="n">
        <v>1</v>
      </c>
      <c r="C8702" t="n">
        <v>0.440914162125598</v>
      </c>
      <c r="D8702" t="n">
        <v>0.973041087065396</v>
      </c>
    </row>
    <row r="8703">
      <c r="A8703" t="s">
        <v>8705</v>
      </c>
      <c r="B8703" t="n">
        <v>0.855956414062478</v>
      </c>
      <c r="C8703" t="n">
        <v>0.441078640819422</v>
      </c>
      <c r="D8703" t="n">
        <v>0.773678886261991</v>
      </c>
    </row>
    <row r="8704">
      <c r="A8704" t="s">
        <v>8706</v>
      </c>
      <c r="B8704" t="n">
        <v>1</v>
      </c>
      <c r="C8704" t="n">
        <v>0.861393439810086</v>
      </c>
      <c r="D8704" t="n">
        <v>0.441184314847239</v>
      </c>
    </row>
    <row r="8705">
      <c r="A8705" t="s">
        <v>8707</v>
      </c>
      <c r="B8705" t="n">
        <v>0.442184905031867</v>
      </c>
      <c r="C8705" t="n">
        <v>0.998835856629634</v>
      </c>
      <c r="D8705" t="n">
        <v>1</v>
      </c>
    </row>
    <row r="8706">
      <c r="A8706" t="s">
        <v>8708</v>
      </c>
      <c r="B8706" t="n">
        <v>0.44228654999852</v>
      </c>
      <c r="C8706" t="n">
        <v>1</v>
      </c>
      <c r="D8706" t="n">
        <v>0.904137740976541</v>
      </c>
    </row>
    <row r="8707">
      <c r="A8707" t="s">
        <v>8709</v>
      </c>
      <c r="B8707" t="n">
        <v>0.97069710841651</v>
      </c>
      <c r="C8707" t="n">
        <v>0.442364262221593</v>
      </c>
      <c r="D8707" t="n">
        <v>0.881170751597207</v>
      </c>
    </row>
    <row r="8708">
      <c r="A8708" t="s">
        <v>8710</v>
      </c>
      <c r="B8708" t="n">
        <v>0.442376007144096</v>
      </c>
      <c r="C8708" t="n">
        <v>0.95416531113051</v>
      </c>
      <c r="D8708" t="n">
        <v>0.821247840514527</v>
      </c>
    </row>
    <row r="8709">
      <c r="A8709" t="s">
        <v>8711</v>
      </c>
      <c r="B8709" t="n">
        <v>0.880042076332836</v>
      </c>
      <c r="C8709" t="n">
        <v>0.442522626771623</v>
      </c>
      <c r="D8709" t="n">
        <v>0.910552658816419</v>
      </c>
    </row>
    <row r="8710">
      <c r="A8710" t="s">
        <v>8712</v>
      </c>
      <c r="B8710" t="n">
        <v>0.442820575416643</v>
      </c>
      <c r="C8710" t="n">
        <v>1</v>
      </c>
      <c r="D8710" t="n">
        <v>1</v>
      </c>
    </row>
    <row r="8711">
      <c r="A8711" t="s">
        <v>8713</v>
      </c>
      <c r="B8711" t="n">
        <v>0.44297348249791</v>
      </c>
      <c r="C8711" t="n">
        <v>1</v>
      </c>
      <c r="D8711" t="n">
        <v>1</v>
      </c>
    </row>
    <row r="8712">
      <c r="A8712" t="s">
        <v>8714</v>
      </c>
      <c r="B8712" t="n">
        <v>0.443508596602794</v>
      </c>
      <c r="C8712" t="n">
        <v>0.735453661417957</v>
      </c>
      <c r="D8712" t="n">
        <v>0.630534145198551</v>
      </c>
    </row>
    <row r="8713">
      <c r="A8713" t="s">
        <v>8715</v>
      </c>
      <c r="B8713" t="n">
        <v>1</v>
      </c>
      <c r="C8713" t="n">
        <v>0.443663149290521</v>
      </c>
      <c r="D8713" t="n">
        <v>0.932245957484322</v>
      </c>
    </row>
    <row r="8714">
      <c r="A8714" t="s">
        <v>8716</v>
      </c>
      <c r="B8714" t="n">
        <v>0.445065957442586</v>
      </c>
      <c r="C8714" t="n">
        <v>1</v>
      </c>
      <c r="D8714" t="n">
        <v>1</v>
      </c>
    </row>
    <row r="8715">
      <c r="A8715" t="s">
        <v>8717</v>
      </c>
      <c r="B8715" t="n">
        <v>0.445300914921469</v>
      </c>
      <c r="C8715" t="n">
        <v>1</v>
      </c>
      <c r="D8715" t="n">
        <v>1</v>
      </c>
    </row>
    <row r="8716">
      <c r="A8716" t="s">
        <v>8718</v>
      </c>
      <c r="B8716" t="n">
        <v>0.446709005015215</v>
      </c>
      <c r="C8716" t="n">
        <v>1</v>
      </c>
      <c r="D8716" t="n">
        <v>1</v>
      </c>
    </row>
    <row r="8717">
      <c r="A8717" t="s">
        <v>8719</v>
      </c>
      <c r="B8717" t="n">
        <v>0.446932747381478</v>
      </c>
      <c r="C8717" t="n">
        <v>1</v>
      </c>
      <c r="D8717" t="n">
        <v>1</v>
      </c>
    </row>
    <row r="8718">
      <c r="A8718" t="s">
        <v>8720</v>
      </c>
      <c r="B8718" t="n">
        <v>0.447043918766969</v>
      </c>
      <c r="C8718" t="n">
        <v>0.801673711695172</v>
      </c>
      <c r="D8718" t="n">
        <v>0.693802425489545</v>
      </c>
    </row>
    <row r="8719">
      <c r="A8719" t="s">
        <v>8721</v>
      </c>
      <c r="B8719" t="n">
        <v>0.447302579790755</v>
      </c>
      <c r="C8719" t="n">
        <v>1</v>
      </c>
      <c r="D8719" t="n">
        <v>1</v>
      </c>
    </row>
    <row r="8720">
      <c r="A8720" t="s">
        <v>8722</v>
      </c>
      <c r="B8720" t="n">
        <v>1</v>
      </c>
      <c r="C8720" t="n">
        <v>0.447349636709968</v>
      </c>
      <c r="D8720" t="n">
        <v>0.945020398646128</v>
      </c>
    </row>
    <row r="8721">
      <c r="A8721" t="s">
        <v>8723</v>
      </c>
      <c r="B8721" t="n">
        <v>0.447994550213531</v>
      </c>
      <c r="C8721" t="n">
        <v>1</v>
      </c>
      <c r="D8721" t="n">
        <v>1</v>
      </c>
    </row>
    <row r="8722">
      <c r="A8722" t="s">
        <v>8724</v>
      </c>
      <c r="B8722" t="n">
        <v>0.448161411296316</v>
      </c>
      <c r="C8722" t="n">
        <v>0.942381024931526</v>
      </c>
      <c r="D8722" t="n">
        <v>0.874617787755871</v>
      </c>
    </row>
    <row r="8723">
      <c r="A8723" t="s">
        <v>8725</v>
      </c>
      <c r="B8723" t="n">
        <v>0.448385796451834</v>
      </c>
      <c r="C8723" t="n">
        <v>1</v>
      </c>
      <c r="D8723" t="n">
        <v>0.97023441910289</v>
      </c>
    </row>
    <row r="8724">
      <c r="A8724" t="s">
        <v>8726</v>
      </c>
      <c r="B8724" t="n">
        <v>0.448481064373793</v>
      </c>
      <c r="C8724" t="n">
        <v>0.938757316667117</v>
      </c>
      <c r="D8724" t="n">
        <v>0.74673070363461</v>
      </c>
    </row>
    <row r="8725">
      <c r="A8725" t="s">
        <v>8727</v>
      </c>
      <c r="B8725" t="n">
        <v>0.913500979769601</v>
      </c>
      <c r="C8725" t="n">
        <v>0.448669521994934</v>
      </c>
      <c r="D8725" t="n">
        <v>0.726909744408664</v>
      </c>
    </row>
    <row r="8726">
      <c r="A8726" t="s">
        <v>8728</v>
      </c>
      <c r="B8726" t="n">
        <v>0.44942302673905</v>
      </c>
      <c r="C8726" t="n">
        <v>1</v>
      </c>
      <c r="D8726" t="n">
        <v>1</v>
      </c>
    </row>
    <row r="8727">
      <c r="A8727" t="s">
        <v>8729</v>
      </c>
      <c r="B8727" t="n">
        <v>0.449582774453831</v>
      </c>
      <c r="C8727" t="n">
        <v>1</v>
      </c>
      <c r="D8727" t="n">
        <v>1</v>
      </c>
    </row>
    <row r="8728">
      <c r="A8728" t="s">
        <v>8730</v>
      </c>
      <c r="B8728" t="n">
        <v>0.450563914139265</v>
      </c>
      <c r="C8728" t="n">
        <v>1</v>
      </c>
      <c r="D8728" t="n">
        <v>1</v>
      </c>
    </row>
    <row r="8729">
      <c r="A8729" t="s">
        <v>8731</v>
      </c>
      <c r="B8729" t="n">
        <v>0.451399600202621</v>
      </c>
      <c r="C8729" t="n">
        <v>1</v>
      </c>
      <c r="D8729" t="n">
        <v>0.892440673041904</v>
      </c>
    </row>
    <row r="8730">
      <c r="A8730" t="s">
        <v>8732</v>
      </c>
      <c r="B8730" t="n">
        <v>0.45149565816952</v>
      </c>
      <c r="C8730" t="n">
        <v>1</v>
      </c>
      <c r="D8730" t="n">
        <v>1</v>
      </c>
    </row>
    <row r="8731">
      <c r="A8731" t="s">
        <v>8733</v>
      </c>
      <c r="B8731" t="n">
        <v>0.451810273272505</v>
      </c>
      <c r="C8731" t="n">
        <v>1</v>
      </c>
      <c r="D8731" t="n">
        <v>1</v>
      </c>
    </row>
    <row r="8732">
      <c r="A8732" t="s">
        <v>8734</v>
      </c>
      <c r="B8732" t="n">
        <v>0.451985749464183</v>
      </c>
      <c r="C8732" t="n">
        <v>0.983727326514275</v>
      </c>
      <c r="D8732" t="n">
        <v>0.89287845510289</v>
      </c>
    </row>
    <row r="8733">
      <c r="A8733" t="s">
        <v>8735</v>
      </c>
      <c r="B8733" t="n">
        <v>0.452137319100443</v>
      </c>
      <c r="C8733" t="n">
        <v>1</v>
      </c>
      <c r="D8733" t="n">
        <v>1</v>
      </c>
    </row>
    <row r="8734">
      <c r="A8734" t="s">
        <v>8736</v>
      </c>
      <c r="B8734" t="n">
        <v>1</v>
      </c>
      <c r="C8734" t="n">
        <v>0.452539024422975</v>
      </c>
      <c r="D8734" t="n">
        <v>1</v>
      </c>
    </row>
    <row r="8735">
      <c r="A8735" t="s">
        <v>8737</v>
      </c>
      <c r="B8735" t="n">
        <v>0.452700151923325</v>
      </c>
      <c r="C8735" t="n">
        <v>1</v>
      </c>
      <c r="D8735" t="n">
        <v>1</v>
      </c>
    </row>
    <row r="8736">
      <c r="A8736" t="s">
        <v>8738</v>
      </c>
      <c r="B8736" t="n">
        <v>0.452959013775182</v>
      </c>
      <c r="C8736" t="n">
        <v>1</v>
      </c>
      <c r="D8736" t="n">
        <v>0.923778262904133</v>
      </c>
    </row>
    <row r="8737">
      <c r="A8737" t="s">
        <v>8739</v>
      </c>
      <c r="B8737" t="n">
        <v>0.453191589014442</v>
      </c>
      <c r="C8737" t="n">
        <v>0.763301717082489</v>
      </c>
      <c r="D8737" t="n">
        <v>0.656279454531179</v>
      </c>
    </row>
    <row r="8738">
      <c r="A8738" t="s">
        <v>8740</v>
      </c>
      <c r="B8738" t="n">
        <v>0.453768141406958</v>
      </c>
      <c r="C8738" t="n">
        <v>0.774777571017923</v>
      </c>
      <c r="D8738" t="n">
        <v>0.686451938806868</v>
      </c>
    </row>
    <row r="8739">
      <c r="A8739" t="s">
        <v>8741</v>
      </c>
      <c r="B8739" t="n">
        <v>0.454709555538461</v>
      </c>
      <c r="C8739" t="n">
        <v>1</v>
      </c>
      <c r="D8739" t="n">
        <v>1</v>
      </c>
    </row>
    <row r="8740">
      <c r="A8740" t="s">
        <v>8742</v>
      </c>
      <c r="B8740" t="n">
        <v>0.455280870536586</v>
      </c>
      <c r="C8740" t="n">
        <v>1</v>
      </c>
      <c r="D8740" t="n">
        <v>1</v>
      </c>
    </row>
    <row r="8741">
      <c r="A8741" t="s">
        <v>8743</v>
      </c>
      <c r="B8741" t="n">
        <v>0.455773184921567</v>
      </c>
      <c r="C8741" t="n">
        <v>1</v>
      </c>
      <c r="D8741" t="n">
        <v>1</v>
      </c>
    </row>
    <row r="8742">
      <c r="A8742" t="s">
        <v>8744</v>
      </c>
      <c r="B8742" t="n">
        <v>0.456381037926222</v>
      </c>
      <c r="C8742" t="n">
        <v>1</v>
      </c>
      <c r="D8742" t="n">
        <v>1</v>
      </c>
    </row>
    <row r="8743">
      <c r="A8743" t="s">
        <v>8745</v>
      </c>
      <c r="B8743" t="n">
        <v>0.456588774787474</v>
      </c>
      <c r="C8743" t="n">
        <v>1</v>
      </c>
      <c r="D8743" t="n">
        <v>1</v>
      </c>
    </row>
    <row r="8744">
      <c r="A8744" t="s">
        <v>8746</v>
      </c>
      <c r="B8744" t="n">
        <v>0.456747698866831</v>
      </c>
      <c r="C8744" t="n">
        <v>1</v>
      </c>
      <c r="D8744" t="n">
        <v>1</v>
      </c>
    </row>
    <row r="8745">
      <c r="A8745" t="s">
        <v>8747</v>
      </c>
      <c r="B8745" t="n">
        <v>0.456897730520946</v>
      </c>
      <c r="C8745" t="n">
        <v>1</v>
      </c>
      <c r="D8745" t="n">
        <v>1</v>
      </c>
    </row>
    <row r="8746">
      <c r="A8746" t="s">
        <v>8748</v>
      </c>
      <c r="B8746" t="n">
        <v>0.75879137614822</v>
      </c>
      <c r="C8746" t="n">
        <v>0.457173379329602</v>
      </c>
      <c r="D8746" t="n">
        <v>0.670608564256454</v>
      </c>
    </row>
    <row r="8747">
      <c r="A8747" t="s">
        <v>8749</v>
      </c>
      <c r="B8747" t="n">
        <v>0.457183360817959</v>
      </c>
      <c r="C8747" t="n">
        <v>1</v>
      </c>
      <c r="D8747" t="n">
        <v>1</v>
      </c>
    </row>
    <row r="8748">
      <c r="A8748" t="s">
        <v>8750</v>
      </c>
      <c r="B8748" t="n">
        <v>0.457280500225533</v>
      </c>
      <c r="C8748" t="n">
        <v>1</v>
      </c>
      <c r="D8748" t="n">
        <v>1</v>
      </c>
    </row>
    <row r="8749">
      <c r="A8749" t="s">
        <v>8751</v>
      </c>
      <c r="B8749" t="n">
        <v>0.457458375825719</v>
      </c>
      <c r="C8749" t="n">
        <v>1</v>
      </c>
      <c r="D8749" t="n">
        <v>1</v>
      </c>
    </row>
    <row r="8750">
      <c r="A8750" t="s">
        <v>8752</v>
      </c>
      <c r="B8750" t="n">
        <v>0.933210711236773</v>
      </c>
      <c r="C8750" t="n">
        <v>0.457518883585851</v>
      </c>
      <c r="D8750" t="n">
        <v>0.887368987544721</v>
      </c>
    </row>
    <row r="8751">
      <c r="A8751" t="s">
        <v>8753</v>
      </c>
      <c r="B8751" t="n">
        <v>0.457789392570462</v>
      </c>
      <c r="C8751" t="n">
        <v>1</v>
      </c>
      <c r="D8751" t="n">
        <v>1</v>
      </c>
    </row>
    <row r="8752">
      <c r="A8752" t="s">
        <v>8754</v>
      </c>
      <c r="B8752" t="n">
        <v>0.933314974852502</v>
      </c>
      <c r="C8752" t="n">
        <v>0.457805153210403</v>
      </c>
      <c r="D8752" t="n">
        <v>0.999109827760733</v>
      </c>
    </row>
    <row r="8753">
      <c r="A8753" t="s">
        <v>8755</v>
      </c>
      <c r="B8753" t="n">
        <v>0.457968891958504</v>
      </c>
      <c r="C8753" t="n">
        <v>1</v>
      </c>
      <c r="D8753" t="n">
        <v>1</v>
      </c>
    </row>
    <row r="8754">
      <c r="A8754" t="s">
        <v>8756</v>
      </c>
      <c r="B8754" t="n">
        <v>0.458320886564314</v>
      </c>
      <c r="C8754" t="n">
        <v>1</v>
      </c>
      <c r="D8754" t="n">
        <v>1</v>
      </c>
    </row>
    <row r="8755">
      <c r="A8755" t="s">
        <v>8757</v>
      </c>
      <c r="B8755" t="n">
        <v>0.458937774885907</v>
      </c>
      <c r="C8755" t="n">
        <v>1</v>
      </c>
      <c r="D8755" t="n">
        <v>1</v>
      </c>
    </row>
    <row r="8756">
      <c r="A8756" t="s">
        <v>8758</v>
      </c>
      <c r="B8756" t="n">
        <v>0.459090410297403</v>
      </c>
      <c r="C8756" t="n">
        <v>1</v>
      </c>
      <c r="D8756" t="n">
        <v>1</v>
      </c>
    </row>
    <row r="8757">
      <c r="A8757" t="s">
        <v>8759</v>
      </c>
      <c r="B8757" t="n">
        <v>1</v>
      </c>
      <c r="C8757" t="n">
        <v>0.459233092181731</v>
      </c>
      <c r="D8757" t="n">
        <v>0.808386236539131</v>
      </c>
    </row>
    <row r="8758">
      <c r="A8758" t="s">
        <v>8760</v>
      </c>
      <c r="B8758" t="n">
        <v>0.459717220067116</v>
      </c>
      <c r="C8758" t="n">
        <v>0.918457654034868</v>
      </c>
      <c r="D8758" t="n">
        <v>0.896240702362499</v>
      </c>
    </row>
    <row r="8759">
      <c r="A8759" t="s">
        <v>8761</v>
      </c>
      <c r="B8759" t="n">
        <v>0.460107519143427</v>
      </c>
      <c r="C8759" t="n">
        <v>1</v>
      </c>
      <c r="D8759" t="n">
        <v>1</v>
      </c>
    </row>
    <row r="8760">
      <c r="A8760" t="s">
        <v>8762</v>
      </c>
      <c r="B8760" t="n">
        <v>1</v>
      </c>
      <c r="C8760" t="n">
        <v>0.460533109144686</v>
      </c>
      <c r="D8760" t="n">
        <v>0.9652652847998</v>
      </c>
    </row>
    <row r="8761">
      <c r="A8761" t="s">
        <v>8763</v>
      </c>
      <c r="B8761" t="n">
        <v>0.462137064116068</v>
      </c>
      <c r="C8761" t="n">
        <v>1</v>
      </c>
      <c r="D8761" t="n">
        <v>1</v>
      </c>
    </row>
    <row r="8762">
      <c r="A8762" t="s">
        <v>8764</v>
      </c>
      <c r="B8762" t="n">
        <v>0.462429801649273</v>
      </c>
      <c r="C8762" t="n">
        <v>1</v>
      </c>
      <c r="D8762" t="n">
        <v>1</v>
      </c>
    </row>
    <row r="8763">
      <c r="A8763" t="s">
        <v>8765</v>
      </c>
      <c r="B8763" t="n">
        <v>0.462550749058709</v>
      </c>
      <c r="C8763" t="n">
        <v>1</v>
      </c>
      <c r="D8763" t="n">
        <v>1</v>
      </c>
    </row>
    <row r="8764">
      <c r="A8764" t="s">
        <v>8766</v>
      </c>
      <c r="B8764" t="n">
        <v>0.462805813547266</v>
      </c>
      <c r="C8764" t="n">
        <v>1</v>
      </c>
      <c r="D8764" t="n">
        <v>1</v>
      </c>
    </row>
    <row r="8765">
      <c r="A8765" t="s">
        <v>8767</v>
      </c>
      <c r="B8765" t="n">
        <v>0.87606056546512</v>
      </c>
      <c r="C8765" t="n">
        <v>0.46292467725865</v>
      </c>
      <c r="D8765" t="n">
        <v>0.978433206290731</v>
      </c>
    </row>
    <row r="8766">
      <c r="A8766" t="s">
        <v>8768</v>
      </c>
      <c r="B8766" t="n">
        <v>0.463012740718558</v>
      </c>
      <c r="C8766" t="n">
        <v>1</v>
      </c>
      <c r="D8766" t="n">
        <v>1</v>
      </c>
    </row>
    <row r="8767">
      <c r="A8767" t="s">
        <v>8769</v>
      </c>
      <c r="B8767" t="n">
        <v>0.468229602968437</v>
      </c>
      <c r="C8767" t="n">
        <v>0.52326743028206</v>
      </c>
      <c r="D8767" t="n">
        <v>0.463181148385337</v>
      </c>
    </row>
    <row r="8768">
      <c r="A8768" t="s">
        <v>8770</v>
      </c>
      <c r="B8768" t="n">
        <v>0.46349104598877</v>
      </c>
      <c r="C8768" t="n">
        <v>1</v>
      </c>
      <c r="D8768" t="n">
        <v>1</v>
      </c>
    </row>
    <row r="8769">
      <c r="A8769" t="s">
        <v>8771</v>
      </c>
      <c r="B8769" t="n">
        <v>0.463696891604028</v>
      </c>
      <c r="C8769" t="n">
        <v>1</v>
      </c>
      <c r="D8769" t="n">
        <v>1</v>
      </c>
    </row>
    <row r="8770">
      <c r="A8770" t="s">
        <v>8772</v>
      </c>
      <c r="B8770" t="n">
        <v>0.463981004842429</v>
      </c>
      <c r="C8770" t="n">
        <v>1</v>
      </c>
      <c r="D8770" t="n">
        <v>1</v>
      </c>
    </row>
    <row r="8771">
      <c r="A8771" t="s">
        <v>8773</v>
      </c>
      <c r="B8771" t="n">
        <v>0.46482038542928</v>
      </c>
      <c r="C8771" t="n">
        <v>1</v>
      </c>
      <c r="D8771" t="n">
        <v>1</v>
      </c>
    </row>
    <row r="8772">
      <c r="A8772" t="s">
        <v>8774</v>
      </c>
      <c r="B8772" t="n">
        <v>0.464890221957389</v>
      </c>
      <c r="C8772" t="n">
        <v>1</v>
      </c>
      <c r="D8772" t="n">
        <v>0.891374641017592</v>
      </c>
    </row>
    <row r="8773">
      <c r="A8773" t="s">
        <v>8775</v>
      </c>
      <c r="B8773" t="n">
        <v>0.465033804004545</v>
      </c>
      <c r="C8773" t="n">
        <v>1</v>
      </c>
      <c r="D8773" t="n">
        <v>1</v>
      </c>
    </row>
    <row r="8774">
      <c r="A8774" t="s">
        <v>8776</v>
      </c>
      <c r="B8774" t="n">
        <v>0.465277714541932</v>
      </c>
      <c r="C8774" t="n">
        <v>1</v>
      </c>
      <c r="D8774" t="n">
        <v>1</v>
      </c>
    </row>
    <row r="8775">
      <c r="A8775" t="s">
        <v>8777</v>
      </c>
      <c r="B8775" t="n">
        <v>0.465363455586272</v>
      </c>
      <c r="C8775" t="n">
        <v>1</v>
      </c>
      <c r="D8775" t="n">
        <v>1</v>
      </c>
    </row>
    <row r="8776">
      <c r="A8776" t="s">
        <v>8778</v>
      </c>
      <c r="B8776" t="n">
        <v>0.465646277180812</v>
      </c>
      <c r="C8776" t="n">
        <v>0.948797525707979</v>
      </c>
      <c r="D8776" t="n">
        <v>1</v>
      </c>
    </row>
    <row r="8777">
      <c r="A8777" t="s">
        <v>8779</v>
      </c>
      <c r="B8777" t="n">
        <v>0.466118104991818</v>
      </c>
      <c r="C8777" t="n">
        <v>1</v>
      </c>
      <c r="D8777" t="n">
        <v>1</v>
      </c>
    </row>
    <row r="8778">
      <c r="A8778" t="s">
        <v>8780</v>
      </c>
      <c r="B8778" t="n">
        <v>0.466474607431563</v>
      </c>
      <c r="C8778" t="n">
        <v>0.855223514350792</v>
      </c>
      <c r="D8778" t="n">
        <v>1</v>
      </c>
    </row>
    <row r="8779">
      <c r="A8779" t="s">
        <v>8781</v>
      </c>
      <c r="B8779" t="n">
        <v>0.466832419756927</v>
      </c>
      <c r="C8779" t="n">
        <v>1</v>
      </c>
      <c r="D8779" t="n">
        <v>0.833895199999317</v>
      </c>
    </row>
    <row r="8780">
      <c r="A8780" t="s">
        <v>8782</v>
      </c>
      <c r="B8780" t="n">
        <v>0.466946874785275</v>
      </c>
      <c r="C8780" t="n">
        <v>1</v>
      </c>
      <c r="D8780" t="n">
        <v>1</v>
      </c>
    </row>
    <row r="8781">
      <c r="A8781" t="s">
        <v>8783</v>
      </c>
      <c r="B8781" t="n">
        <v>0.467610961036855</v>
      </c>
      <c r="C8781" t="n">
        <v>0.927530656327488</v>
      </c>
      <c r="D8781" t="n">
        <v>0.985850590960534</v>
      </c>
    </row>
    <row r="8782">
      <c r="A8782" t="s">
        <v>8784</v>
      </c>
      <c r="B8782" t="n">
        <v>1</v>
      </c>
      <c r="C8782" t="n">
        <v>0.467971464272929</v>
      </c>
      <c r="D8782" t="n">
        <v>0.910698869015778</v>
      </c>
    </row>
    <row r="8783">
      <c r="A8783" t="s">
        <v>8785</v>
      </c>
      <c r="B8783" t="n">
        <v>0.468086147468845</v>
      </c>
      <c r="C8783" t="n">
        <v>1</v>
      </c>
      <c r="D8783" t="n">
        <v>1</v>
      </c>
    </row>
    <row r="8784">
      <c r="A8784" t="s">
        <v>8786</v>
      </c>
      <c r="B8784" t="n">
        <v>0.468460305417216</v>
      </c>
      <c r="C8784" t="n">
        <v>1</v>
      </c>
      <c r="D8784" t="n">
        <v>1</v>
      </c>
    </row>
    <row r="8785">
      <c r="A8785" t="s">
        <v>8787</v>
      </c>
      <c r="B8785" t="n">
        <v>0.468784367039401</v>
      </c>
      <c r="C8785" t="n">
        <v>1</v>
      </c>
      <c r="D8785" t="n">
        <v>1</v>
      </c>
    </row>
    <row r="8786">
      <c r="A8786" t="s">
        <v>8788</v>
      </c>
      <c r="B8786" t="n">
        <v>1</v>
      </c>
      <c r="C8786" t="n">
        <v>0.468844914221211</v>
      </c>
      <c r="D8786" t="n">
        <v>0.877930095594577</v>
      </c>
    </row>
    <row r="8787">
      <c r="A8787" t="s">
        <v>8789</v>
      </c>
      <c r="B8787" t="n">
        <v>0.469056440353569</v>
      </c>
      <c r="C8787" t="n">
        <v>1</v>
      </c>
      <c r="D8787" t="n">
        <v>1</v>
      </c>
    </row>
    <row r="8788">
      <c r="A8788" t="s">
        <v>8790</v>
      </c>
      <c r="B8788" t="n">
        <v>1</v>
      </c>
      <c r="C8788" t="n">
        <v>0.469302997747235</v>
      </c>
      <c r="D8788" t="n">
        <v>0.761568569504333</v>
      </c>
    </row>
    <row r="8789">
      <c r="A8789" t="s">
        <v>8791</v>
      </c>
      <c r="B8789" t="n">
        <v>0.469458175611172</v>
      </c>
      <c r="C8789" t="n">
        <v>1</v>
      </c>
      <c r="D8789" t="n">
        <v>1</v>
      </c>
    </row>
    <row r="8790">
      <c r="A8790" t="s">
        <v>8792</v>
      </c>
      <c r="B8790" t="n">
        <v>0.52881295675983</v>
      </c>
      <c r="C8790" t="n">
        <v>0.470026602910299</v>
      </c>
      <c r="D8790" t="n">
        <v>0.520075458737773</v>
      </c>
    </row>
    <row r="8791">
      <c r="A8791" t="s">
        <v>8793</v>
      </c>
      <c r="B8791" t="n">
        <v>0.470632778454598</v>
      </c>
      <c r="C8791" t="n">
        <v>0.920526635954999</v>
      </c>
      <c r="D8791" t="n">
        <v>0.734224820156575</v>
      </c>
    </row>
    <row r="8792">
      <c r="A8792" t="s">
        <v>8794</v>
      </c>
      <c r="B8792" t="n">
        <v>0.471192043521958</v>
      </c>
      <c r="C8792" t="n">
        <v>1</v>
      </c>
      <c r="D8792" t="n">
        <v>1</v>
      </c>
    </row>
    <row r="8793">
      <c r="A8793" t="s">
        <v>8795</v>
      </c>
      <c r="B8793" t="n">
        <v>0.472073594068577</v>
      </c>
      <c r="C8793" t="n">
        <v>1</v>
      </c>
      <c r="D8793" t="n">
        <v>1</v>
      </c>
    </row>
    <row r="8794">
      <c r="A8794" t="s">
        <v>8796</v>
      </c>
      <c r="B8794" t="n">
        <v>0.472276890003141</v>
      </c>
      <c r="C8794" t="n">
        <v>1</v>
      </c>
      <c r="D8794" t="n">
        <v>1</v>
      </c>
    </row>
    <row r="8795">
      <c r="A8795" t="s">
        <v>8797</v>
      </c>
      <c r="B8795" t="n">
        <v>0.472436169674026</v>
      </c>
      <c r="C8795" t="n">
        <v>1</v>
      </c>
      <c r="D8795" t="n">
        <v>1</v>
      </c>
    </row>
    <row r="8796">
      <c r="A8796" t="s">
        <v>8798</v>
      </c>
      <c r="B8796" t="n">
        <v>1</v>
      </c>
      <c r="C8796" t="n">
        <v>0.47248539146328</v>
      </c>
      <c r="D8796" t="n">
        <v>0.958840321435196</v>
      </c>
    </row>
    <row r="8797">
      <c r="A8797" t="s">
        <v>8799</v>
      </c>
      <c r="B8797" t="n">
        <v>0.472709269180955</v>
      </c>
      <c r="C8797" t="n">
        <v>1</v>
      </c>
      <c r="D8797" t="n">
        <v>1</v>
      </c>
    </row>
    <row r="8798">
      <c r="A8798" t="s">
        <v>8800</v>
      </c>
      <c r="B8798" t="n">
        <v>0.472815820811538</v>
      </c>
      <c r="C8798" t="n">
        <v>1</v>
      </c>
      <c r="D8798" t="n">
        <v>1</v>
      </c>
    </row>
    <row r="8799">
      <c r="A8799" t="s">
        <v>8801</v>
      </c>
      <c r="B8799" t="n">
        <v>0.473188750267272</v>
      </c>
      <c r="C8799" t="n">
        <v>1</v>
      </c>
      <c r="D8799" t="n">
        <v>1</v>
      </c>
    </row>
    <row r="8800">
      <c r="A8800" t="s">
        <v>8802</v>
      </c>
      <c r="B8800" t="n">
        <v>0.581813307195982</v>
      </c>
      <c r="C8800" t="n">
        <v>0.473298348733876</v>
      </c>
      <c r="D8800" t="n">
        <v>0.547554297764954</v>
      </c>
    </row>
    <row r="8801">
      <c r="A8801" t="s">
        <v>8803</v>
      </c>
      <c r="B8801" t="n">
        <v>0.47369064070645</v>
      </c>
      <c r="C8801" t="n">
        <v>0.894580887105969</v>
      </c>
      <c r="D8801" t="n">
        <v>1</v>
      </c>
    </row>
    <row r="8802">
      <c r="A8802" t="s">
        <v>8804</v>
      </c>
      <c r="B8802" t="n">
        <v>0.799739983676872</v>
      </c>
      <c r="C8802" t="n">
        <v>0.473909445671105</v>
      </c>
      <c r="D8802" t="n">
        <v>0.737262651068154</v>
      </c>
    </row>
    <row r="8803">
      <c r="A8803" t="s">
        <v>8805</v>
      </c>
      <c r="B8803" t="n">
        <v>0.473991302516229</v>
      </c>
      <c r="C8803" t="n">
        <v>1</v>
      </c>
      <c r="D8803" t="n">
        <v>1</v>
      </c>
    </row>
    <row r="8804">
      <c r="A8804" t="s">
        <v>8806</v>
      </c>
      <c r="B8804" t="n">
        <v>0.474877621891962</v>
      </c>
      <c r="C8804" t="n">
        <v>1</v>
      </c>
      <c r="D8804" t="n">
        <v>1</v>
      </c>
    </row>
    <row r="8805">
      <c r="A8805" t="s">
        <v>8807</v>
      </c>
      <c r="B8805" t="n">
        <v>0.475095557936368</v>
      </c>
      <c r="C8805" t="n">
        <v>1</v>
      </c>
      <c r="D8805" t="n">
        <v>1</v>
      </c>
    </row>
    <row r="8806">
      <c r="A8806" t="s">
        <v>8808</v>
      </c>
      <c r="B8806" t="n">
        <v>0.475294925231323</v>
      </c>
      <c r="C8806" t="n">
        <v>1</v>
      </c>
      <c r="D8806" t="n">
        <v>1</v>
      </c>
    </row>
    <row r="8807">
      <c r="A8807" t="s">
        <v>8809</v>
      </c>
      <c r="B8807" t="n">
        <v>0.475937656835646</v>
      </c>
      <c r="C8807" t="n">
        <v>1</v>
      </c>
      <c r="D8807" t="n">
        <v>1</v>
      </c>
    </row>
    <row r="8808">
      <c r="A8808" t="s">
        <v>8810</v>
      </c>
      <c r="B8808" t="n">
        <v>0.476387274548191</v>
      </c>
      <c r="C8808" t="n">
        <v>1</v>
      </c>
      <c r="D8808" t="n">
        <v>1</v>
      </c>
    </row>
    <row r="8809">
      <c r="A8809" t="s">
        <v>8811</v>
      </c>
      <c r="B8809" t="n">
        <v>0.476610284948647</v>
      </c>
      <c r="C8809" t="n">
        <v>1</v>
      </c>
      <c r="D8809" t="n">
        <v>1</v>
      </c>
    </row>
    <row r="8810">
      <c r="A8810" t="s">
        <v>8812</v>
      </c>
      <c r="B8810" t="n">
        <v>0.476874390969224</v>
      </c>
      <c r="C8810" t="n">
        <v>1</v>
      </c>
      <c r="D8810" t="n">
        <v>1</v>
      </c>
    </row>
    <row r="8811">
      <c r="A8811" t="s">
        <v>8813</v>
      </c>
      <c r="B8811" t="n">
        <v>1</v>
      </c>
      <c r="C8811" t="n">
        <v>0.477160970154335</v>
      </c>
      <c r="D8811" t="n">
        <v>1</v>
      </c>
    </row>
    <row r="8812">
      <c r="A8812" t="s">
        <v>8814</v>
      </c>
      <c r="B8812" t="n">
        <v>0.477261700633584</v>
      </c>
      <c r="C8812" t="n">
        <v>0.667648479090157</v>
      </c>
      <c r="D8812" t="n">
        <v>0.492900166614702</v>
      </c>
    </row>
    <row r="8813">
      <c r="A8813" t="s">
        <v>8815</v>
      </c>
      <c r="B8813" t="n">
        <v>0.477387624450265</v>
      </c>
      <c r="C8813" t="n">
        <v>1</v>
      </c>
      <c r="D8813" t="n">
        <v>1</v>
      </c>
    </row>
    <row r="8814">
      <c r="A8814" t="s">
        <v>8816</v>
      </c>
      <c r="B8814" t="n">
        <v>0.477395937527491</v>
      </c>
      <c r="C8814" t="n">
        <v>1</v>
      </c>
      <c r="D8814" t="n">
        <v>0.907181139110294</v>
      </c>
    </row>
    <row r="8815">
      <c r="A8815" t="s">
        <v>8817</v>
      </c>
      <c r="B8815" t="n">
        <v>0.477433123246769</v>
      </c>
      <c r="C8815" t="n">
        <v>1</v>
      </c>
      <c r="D8815" t="n">
        <v>1</v>
      </c>
    </row>
    <row r="8816">
      <c r="A8816" t="s">
        <v>8818</v>
      </c>
      <c r="B8816" t="n">
        <v>0.477823390731955</v>
      </c>
      <c r="C8816" t="n">
        <v>1</v>
      </c>
      <c r="D8816" t="n">
        <v>0.93837700395818</v>
      </c>
    </row>
    <row r="8817">
      <c r="A8817" t="s">
        <v>8819</v>
      </c>
      <c r="B8817" t="n">
        <v>0.478046744456001</v>
      </c>
      <c r="C8817" t="n">
        <v>1</v>
      </c>
      <c r="D8817" t="n">
        <v>1</v>
      </c>
    </row>
    <row r="8818">
      <c r="A8818" t="s">
        <v>8820</v>
      </c>
      <c r="B8818" t="n">
        <v>0.917178237486065</v>
      </c>
      <c r="C8818" t="n">
        <v>0.478077761626488</v>
      </c>
      <c r="D8818" t="n">
        <v>0.984346346376156</v>
      </c>
    </row>
    <row r="8819">
      <c r="A8819" t="s">
        <v>8821</v>
      </c>
      <c r="B8819" t="n">
        <v>0.47888152249889</v>
      </c>
      <c r="C8819" t="n">
        <v>1</v>
      </c>
      <c r="D8819" t="n">
        <v>1</v>
      </c>
    </row>
    <row r="8820">
      <c r="A8820" t="s">
        <v>8822</v>
      </c>
      <c r="B8820" t="n">
        <v>0.479388605789784</v>
      </c>
      <c r="C8820" t="n">
        <v>1</v>
      </c>
      <c r="D8820" t="n">
        <v>1</v>
      </c>
    </row>
    <row r="8821">
      <c r="A8821" t="s">
        <v>8823</v>
      </c>
      <c r="B8821" t="n">
        <v>0.479516931022646</v>
      </c>
      <c r="C8821" t="n">
        <v>1</v>
      </c>
      <c r="D8821" t="n">
        <v>1</v>
      </c>
    </row>
    <row r="8822">
      <c r="A8822" t="s">
        <v>8824</v>
      </c>
      <c r="B8822" t="n">
        <v>1</v>
      </c>
      <c r="C8822" t="n">
        <v>0.479545958939371</v>
      </c>
      <c r="D8822" t="n">
        <v>1</v>
      </c>
    </row>
    <row r="8823">
      <c r="A8823" t="s">
        <v>8825</v>
      </c>
      <c r="B8823" t="n">
        <v>0.47997903876001</v>
      </c>
      <c r="C8823" t="n">
        <v>1</v>
      </c>
      <c r="D8823" t="n">
        <v>1</v>
      </c>
    </row>
    <row r="8824">
      <c r="A8824" t="s">
        <v>8826</v>
      </c>
      <c r="B8824" t="n">
        <v>0.480050246171988</v>
      </c>
      <c r="C8824" t="n">
        <v>1</v>
      </c>
      <c r="D8824" t="n">
        <v>1</v>
      </c>
    </row>
    <row r="8825">
      <c r="A8825" t="s">
        <v>8827</v>
      </c>
      <c r="B8825" t="n">
        <v>0.480375195668544</v>
      </c>
      <c r="C8825" t="n">
        <v>1</v>
      </c>
      <c r="D8825" t="n">
        <v>1</v>
      </c>
    </row>
    <row r="8826">
      <c r="A8826" t="s">
        <v>8828</v>
      </c>
      <c r="B8826" t="n">
        <v>0.48040704849949</v>
      </c>
      <c r="C8826" t="n">
        <v>0.91807930445649</v>
      </c>
      <c r="D8826" t="n">
        <v>0.894770328750113</v>
      </c>
    </row>
    <row r="8827">
      <c r="A8827" t="s">
        <v>8829</v>
      </c>
      <c r="B8827" t="n">
        <v>0.480663780115394</v>
      </c>
      <c r="C8827" t="n">
        <v>1</v>
      </c>
      <c r="D8827" t="n">
        <v>1</v>
      </c>
    </row>
    <row r="8828">
      <c r="A8828" t="s">
        <v>8830</v>
      </c>
      <c r="B8828" t="n">
        <v>0.481074418420964</v>
      </c>
      <c r="C8828" t="n">
        <v>1</v>
      </c>
      <c r="D8828" t="n">
        <v>1</v>
      </c>
    </row>
    <row r="8829">
      <c r="A8829" t="s">
        <v>8831</v>
      </c>
      <c r="B8829" t="n">
        <v>0.481118710344453</v>
      </c>
      <c r="C8829" t="n">
        <v>1</v>
      </c>
      <c r="D8829" t="n">
        <v>1</v>
      </c>
    </row>
    <row r="8830">
      <c r="A8830" t="s">
        <v>8832</v>
      </c>
      <c r="B8830" t="n">
        <v>0.481353156407925</v>
      </c>
      <c r="C8830" t="n">
        <v>0.697569759474864</v>
      </c>
      <c r="D8830" t="n">
        <v>0.517107516715824</v>
      </c>
    </row>
    <row r="8831">
      <c r="A8831" t="s">
        <v>8833</v>
      </c>
      <c r="B8831" t="n">
        <v>0.481517437641762</v>
      </c>
      <c r="C8831" t="n">
        <v>1</v>
      </c>
      <c r="D8831" t="n">
        <v>1</v>
      </c>
    </row>
    <row r="8832">
      <c r="A8832" t="s">
        <v>8834</v>
      </c>
      <c r="B8832" t="n">
        <v>0.481889689198997</v>
      </c>
      <c r="C8832" t="n">
        <v>1</v>
      </c>
      <c r="D8832" t="n">
        <v>1</v>
      </c>
    </row>
    <row r="8833">
      <c r="A8833" t="s">
        <v>8835</v>
      </c>
      <c r="B8833" t="n">
        <v>1</v>
      </c>
      <c r="C8833" t="n">
        <v>0.482772510178381</v>
      </c>
      <c r="D8833" t="n">
        <v>0.860309837611776</v>
      </c>
    </row>
    <row r="8834">
      <c r="A8834" t="s">
        <v>8836</v>
      </c>
      <c r="B8834" t="n">
        <v>1</v>
      </c>
      <c r="C8834" t="n">
        <v>0.4832173231954</v>
      </c>
      <c r="D8834" t="n">
        <v>0.85442266347119</v>
      </c>
    </row>
    <row r="8835">
      <c r="A8835" t="s">
        <v>8837</v>
      </c>
      <c r="B8835" t="n">
        <v>0.483431715211081</v>
      </c>
      <c r="C8835" t="n">
        <v>1</v>
      </c>
      <c r="D8835" t="n">
        <v>1</v>
      </c>
    </row>
    <row r="8836">
      <c r="A8836" t="s">
        <v>8838</v>
      </c>
      <c r="B8836" t="n">
        <v>1</v>
      </c>
      <c r="C8836" t="n">
        <v>0.483645441709247</v>
      </c>
      <c r="D8836" t="n">
        <v>1</v>
      </c>
    </row>
    <row r="8837">
      <c r="A8837" t="s">
        <v>8839</v>
      </c>
      <c r="B8837" t="n">
        <v>0.484343985199682</v>
      </c>
      <c r="C8837" t="n">
        <v>1</v>
      </c>
      <c r="D8837" t="n">
        <v>1</v>
      </c>
    </row>
    <row r="8838">
      <c r="A8838" t="s">
        <v>8840</v>
      </c>
      <c r="B8838" t="n">
        <v>0.484915915871122</v>
      </c>
      <c r="C8838" t="n">
        <v>1</v>
      </c>
      <c r="D8838" t="n">
        <v>1</v>
      </c>
    </row>
    <row r="8839">
      <c r="A8839" t="s">
        <v>8841</v>
      </c>
      <c r="B8839" t="n">
        <v>0.485304735378844</v>
      </c>
      <c r="C8839" t="n">
        <v>1</v>
      </c>
      <c r="D8839" t="n">
        <v>1</v>
      </c>
    </row>
    <row r="8840">
      <c r="A8840" t="s">
        <v>8842</v>
      </c>
      <c r="B8840" t="n">
        <v>0.485872198229209</v>
      </c>
      <c r="C8840" t="n">
        <v>0.719574790259157</v>
      </c>
      <c r="D8840" t="n">
        <v>0.712351975079768</v>
      </c>
    </row>
    <row r="8841">
      <c r="A8841" t="s">
        <v>8843</v>
      </c>
      <c r="B8841" t="n">
        <v>0.485991390286444</v>
      </c>
      <c r="C8841" t="n">
        <v>1</v>
      </c>
      <c r="D8841" t="n">
        <v>1</v>
      </c>
    </row>
    <row r="8842">
      <c r="A8842" t="s">
        <v>8844</v>
      </c>
      <c r="B8842" t="n">
        <v>0.486294163307174</v>
      </c>
      <c r="C8842" t="n">
        <v>1</v>
      </c>
      <c r="D8842" t="n">
        <v>1</v>
      </c>
    </row>
    <row r="8843">
      <c r="A8843" t="s">
        <v>8845</v>
      </c>
      <c r="B8843" t="n">
        <v>0.487725959831395</v>
      </c>
      <c r="C8843" t="n">
        <v>1</v>
      </c>
      <c r="D8843" t="n">
        <v>1</v>
      </c>
    </row>
    <row r="8844">
      <c r="A8844" t="s">
        <v>8846</v>
      </c>
      <c r="B8844" t="n">
        <v>0.572191970513215</v>
      </c>
      <c r="C8844" t="n">
        <v>0.487840077010203</v>
      </c>
      <c r="D8844" t="n">
        <v>0.553114670898116</v>
      </c>
    </row>
    <row r="8845">
      <c r="A8845" t="s">
        <v>8847</v>
      </c>
      <c r="B8845" t="n">
        <v>0.487975759050585</v>
      </c>
      <c r="C8845" t="n">
        <v>1</v>
      </c>
      <c r="D8845" t="n">
        <v>1</v>
      </c>
    </row>
    <row r="8846">
      <c r="A8846" t="s">
        <v>8848</v>
      </c>
      <c r="B8846" t="n">
        <v>0.488210703483425</v>
      </c>
      <c r="C8846" t="n">
        <v>1</v>
      </c>
      <c r="D8846" t="n">
        <v>1</v>
      </c>
    </row>
    <row r="8847">
      <c r="A8847" t="s">
        <v>8849</v>
      </c>
      <c r="B8847" t="n">
        <v>0.490687156294836</v>
      </c>
      <c r="C8847" t="n">
        <v>1</v>
      </c>
      <c r="D8847" t="n">
        <v>1</v>
      </c>
    </row>
    <row r="8848">
      <c r="A8848" t="s">
        <v>8850</v>
      </c>
      <c r="B8848" t="n">
        <v>0.491176232616233</v>
      </c>
      <c r="C8848" t="n">
        <v>1</v>
      </c>
      <c r="D8848" t="n">
        <v>1</v>
      </c>
    </row>
    <row r="8849">
      <c r="A8849" t="s">
        <v>8851</v>
      </c>
      <c r="B8849" t="n">
        <v>0.491284719938175</v>
      </c>
      <c r="C8849" t="n">
        <v>1</v>
      </c>
      <c r="D8849" t="n">
        <v>1</v>
      </c>
    </row>
    <row r="8850">
      <c r="A8850" t="s">
        <v>8852</v>
      </c>
      <c r="B8850" t="n">
        <v>0.491641689187877</v>
      </c>
      <c r="C8850" t="n">
        <v>1</v>
      </c>
      <c r="D8850" t="n">
        <v>1</v>
      </c>
    </row>
    <row r="8851">
      <c r="A8851" t="s">
        <v>8853</v>
      </c>
      <c r="B8851" t="n">
        <v>0.491799504930762</v>
      </c>
      <c r="C8851" t="n">
        <v>1</v>
      </c>
      <c r="D8851" t="n">
        <v>1</v>
      </c>
    </row>
    <row r="8852">
      <c r="A8852" t="s">
        <v>8854</v>
      </c>
      <c r="B8852" t="n">
        <v>0.4920903491905</v>
      </c>
      <c r="C8852" t="n">
        <v>0.942677182727113</v>
      </c>
      <c r="D8852" t="n">
        <v>1</v>
      </c>
    </row>
    <row r="8853">
      <c r="A8853" t="s">
        <v>8855</v>
      </c>
      <c r="B8853" t="n">
        <v>0.683714217157985</v>
      </c>
      <c r="C8853" t="n">
        <v>0.49259013674875</v>
      </c>
      <c r="D8853" t="n">
        <v>0.523424531989301</v>
      </c>
    </row>
    <row r="8854">
      <c r="A8854" t="s">
        <v>8856</v>
      </c>
      <c r="B8854" t="n">
        <v>0.492709395383268</v>
      </c>
      <c r="C8854" t="n">
        <v>0.938390416684334</v>
      </c>
      <c r="D8854" t="n">
        <v>0.926025714770053</v>
      </c>
    </row>
    <row r="8855">
      <c r="A8855" t="s">
        <v>8857</v>
      </c>
      <c r="B8855" t="n">
        <v>0.492721381076096</v>
      </c>
      <c r="C8855" t="n">
        <v>1</v>
      </c>
      <c r="D8855" t="n">
        <v>1</v>
      </c>
    </row>
    <row r="8856">
      <c r="A8856" t="s">
        <v>8858</v>
      </c>
      <c r="B8856" t="n">
        <v>1</v>
      </c>
      <c r="C8856" t="n">
        <v>0.492808364168535</v>
      </c>
      <c r="D8856" t="n">
        <v>0.849878625935619</v>
      </c>
    </row>
    <row r="8857">
      <c r="A8857" t="s">
        <v>8859</v>
      </c>
      <c r="B8857" t="n">
        <v>0.824685966847515</v>
      </c>
      <c r="C8857" t="n">
        <v>0.493130648508844</v>
      </c>
      <c r="D8857" t="n">
        <v>0.93072108199879</v>
      </c>
    </row>
    <row r="8858">
      <c r="A8858" t="s">
        <v>8860</v>
      </c>
      <c r="B8858" t="n">
        <v>0.494170526626719</v>
      </c>
      <c r="C8858" t="n">
        <v>1</v>
      </c>
      <c r="D8858" t="n">
        <v>1</v>
      </c>
    </row>
    <row r="8859">
      <c r="A8859" t="s">
        <v>8861</v>
      </c>
      <c r="B8859" t="n">
        <v>0.494457979727015</v>
      </c>
      <c r="C8859" t="n">
        <v>1</v>
      </c>
      <c r="D8859" t="n">
        <v>0.853404752651351</v>
      </c>
    </row>
    <row r="8860">
      <c r="A8860" t="s">
        <v>8862</v>
      </c>
      <c r="B8860" t="n">
        <v>0.494480581858802</v>
      </c>
      <c r="C8860" t="n">
        <v>1</v>
      </c>
      <c r="D8860" t="n">
        <v>1</v>
      </c>
    </row>
    <row r="8861">
      <c r="A8861" t="s">
        <v>8863</v>
      </c>
      <c r="B8861" t="n">
        <v>0.494489831125908</v>
      </c>
      <c r="C8861" t="n">
        <v>1</v>
      </c>
      <c r="D8861" t="n">
        <v>1</v>
      </c>
    </row>
    <row r="8862">
      <c r="A8862" t="s">
        <v>8864</v>
      </c>
      <c r="B8862" t="n">
        <v>0.495148942756897</v>
      </c>
      <c r="C8862" t="n">
        <v>0.814858319948915</v>
      </c>
      <c r="D8862" t="n">
        <v>0.960743329729322</v>
      </c>
    </row>
    <row r="8863">
      <c r="A8863" t="s">
        <v>8865</v>
      </c>
      <c r="B8863" t="n">
        <v>0.495544995015082</v>
      </c>
      <c r="C8863" t="n">
        <v>1</v>
      </c>
      <c r="D8863" t="n">
        <v>1</v>
      </c>
    </row>
    <row r="8864">
      <c r="A8864" t="s">
        <v>8866</v>
      </c>
      <c r="B8864" t="n">
        <v>0.495769149314127</v>
      </c>
      <c r="C8864" t="n">
        <v>1</v>
      </c>
      <c r="D8864" t="n">
        <v>1</v>
      </c>
    </row>
    <row r="8865">
      <c r="A8865" t="s">
        <v>8867</v>
      </c>
      <c r="B8865" t="n">
        <v>0.497332407594701</v>
      </c>
      <c r="C8865" t="n">
        <v>1</v>
      </c>
      <c r="D8865" t="n">
        <v>1</v>
      </c>
    </row>
    <row r="8866">
      <c r="A8866" t="s">
        <v>8868</v>
      </c>
      <c r="B8866" t="n">
        <v>0.497581439207835</v>
      </c>
      <c r="C8866" t="n">
        <v>1</v>
      </c>
      <c r="D8866" t="n">
        <v>1</v>
      </c>
    </row>
    <row r="8867">
      <c r="A8867" t="s">
        <v>8869</v>
      </c>
      <c r="B8867" t="n">
        <v>0.497767457464779</v>
      </c>
      <c r="C8867" t="n">
        <v>1</v>
      </c>
      <c r="D8867" t="n">
        <v>1</v>
      </c>
    </row>
    <row r="8868">
      <c r="A8868" t="s">
        <v>8870</v>
      </c>
      <c r="B8868" t="n">
        <v>0.498233732763199</v>
      </c>
      <c r="C8868" t="n">
        <v>1</v>
      </c>
      <c r="D8868" t="n">
        <v>1</v>
      </c>
    </row>
    <row r="8869">
      <c r="A8869" t="s">
        <v>8871</v>
      </c>
      <c r="B8869" t="n">
        <v>0.498421014460645</v>
      </c>
      <c r="C8869" t="n">
        <v>1</v>
      </c>
      <c r="D8869" t="n">
        <v>1</v>
      </c>
    </row>
    <row r="8870">
      <c r="A8870" t="s">
        <v>8872</v>
      </c>
      <c r="B8870" t="n">
        <v>0.498840004517369</v>
      </c>
      <c r="C8870" t="n">
        <v>0.971116894274308</v>
      </c>
      <c r="D8870" t="n">
        <v>0.797876476719294</v>
      </c>
    </row>
    <row r="8871">
      <c r="A8871" t="s">
        <v>8873</v>
      </c>
      <c r="B8871" t="n">
        <v>0.499692445426405</v>
      </c>
      <c r="C8871" t="n">
        <v>1</v>
      </c>
      <c r="D8871" t="n">
        <v>1</v>
      </c>
    </row>
    <row r="8872">
      <c r="A8872" t="s">
        <v>8874</v>
      </c>
      <c r="B8872" t="n">
        <v>0.500171743103854</v>
      </c>
      <c r="C8872" t="n">
        <v>1</v>
      </c>
      <c r="D8872" t="n">
        <v>1</v>
      </c>
    </row>
    <row r="8873">
      <c r="A8873" t="s">
        <v>8875</v>
      </c>
      <c r="B8873" t="n">
        <v>0.500257866474753</v>
      </c>
      <c r="C8873" t="n">
        <v>1</v>
      </c>
      <c r="D8873" t="n">
        <v>1</v>
      </c>
    </row>
    <row r="8874">
      <c r="A8874" t="s">
        <v>8876</v>
      </c>
      <c r="B8874" t="n">
        <v>0.500313572731615</v>
      </c>
      <c r="C8874" t="n">
        <v>1</v>
      </c>
      <c r="D8874" t="n">
        <v>1</v>
      </c>
    </row>
    <row r="8875">
      <c r="A8875" t="s">
        <v>8877</v>
      </c>
      <c r="B8875" t="n">
        <v>0.50055699887692</v>
      </c>
      <c r="C8875" t="n">
        <v>0.956648623280455</v>
      </c>
      <c r="D8875" t="n">
        <v>1</v>
      </c>
    </row>
    <row r="8876">
      <c r="A8876" t="s">
        <v>8878</v>
      </c>
      <c r="B8876" t="n">
        <v>0.500993379732405</v>
      </c>
      <c r="C8876" t="n">
        <v>1</v>
      </c>
      <c r="D8876" t="n">
        <v>1</v>
      </c>
    </row>
    <row r="8877">
      <c r="A8877" t="s">
        <v>8879</v>
      </c>
      <c r="B8877" t="n">
        <v>0.503382964606194</v>
      </c>
      <c r="C8877" t="n">
        <v>1</v>
      </c>
      <c r="D8877" t="n">
        <v>1</v>
      </c>
    </row>
    <row r="8878">
      <c r="A8878" t="s">
        <v>8880</v>
      </c>
      <c r="B8878" t="n">
        <v>0.504323805517355</v>
      </c>
      <c r="C8878" t="n">
        <v>1</v>
      </c>
      <c r="D8878" t="n">
        <v>1</v>
      </c>
    </row>
    <row r="8879">
      <c r="A8879" t="s">
        <v>8881</v>
      </c>
      <c r="B8879" t="n">
        <v>0.504512240732795</v>
      </c>
      <c r="C8879" t="n">
        <v>1</v>
      </c>
      <c r="D8879" t="n">
        <v>1</v>
      </c>
    </row>
    <row r="8880">
      <c r="A8880" t="s">
        <v>8882</v>
      </c>
      <c r="B8880" t="n">
        <v>0.505689580444823</v>
      </c>
      <c r="C8880" t="n">
        <v>1</v>
      </c>
      <c r="D8880" t="n">
        <v>1</v>
      </c>
    </row>
    <row r="8881">
      <c r="A8881" t="s">
        <v>8883</v>
      </c>
      <c r="B8881" t="n">
        <v>0.505983572963972</v>
      </c>
      <c r="C8881" t="n">
        <v>1</v>
      </c>
      <c r="D8881" t="n">
        <v>1</v>
      </c>
    </row>
    <row r="8882">
      <c r="A8882" t="s">
        <v>8884</v>
      </c>
      <c r="B8882" t="n">
        <v>0.506385799053622</v>
      </c>
      <c r="C8882" t="n">
        <v>1</v>
      </c>
      <c r="D8882" t="n">
        <v>1</v>
      </c>
    </row>
    <row r="8883">
      <c r="A8883" t="s">
        <v>8885</v>
      </c>
      <c r="B8883" t="n">
        <v>0.506521031623758</v>
      </c>
      <c r="C8883" t="n">
        <v>0.993899739371925</v>
      </c>
      <c r="D8883" t="n">
        <v>0.989550616703356</v>
      </c>
    </row>
    <row r="8884">
      <c r="A8884" t="s">
        <v>8886</v>
      </c>
      <c r="B8884" t="n">
        <v>0.507217890388934</v>
      </c>
      <c r="C8884" t="n">
        <v>1</v>
      </c>
      <c r="D8884" t="n">
        <v>1</v>
      </c>
    </row>
    <row r="8885">
      <c r="A8885" t="s">
        <v>8887</v>
      </c>
      <c r="B8885" t="n">
        <v>0.507420504123836</v>
      </c>
      <c r="C8885" t="n">
        <v>1</v>
      </c>
      <c r="D8885" t="n">
        <v>1</v>
      </c>
    </row>
    <row r="8886">
      <c r="A8886" t="s">
        <v>8888</v>
      </c>
      <c r="B8886" t="n">
        <v>0.508473814536298</v>
      </c>
      <c r="C8886" t="n">
        <v>1</v>
      </c>
      <c r="D8886" t="n">
        <v>1</v>
      </c>
    </row>
    <row r="8887">
      <c r="A8887" t="s">
        <v>8889</v>
      </c>
      <c r="B8887" t="n">
        <v>0.509038578641107</v>
      </c>
      <c r="C8887" t="n">
        <v>1</v>
      </c>
      <c r="D8887" t="n">
        <v>1</v>
      </c>
    </row>
    <row r="8888">
      <c r="A8888" t="s">
        <v>8890</v>
      </c>
      <c r="B8888" t="n">
        <v>0.509084950300529</v>
      </c>
      <c r="C8888" t="n">
        <v>0.856628197705262</v>
      </c>
      <c r="D8888" t="n">
        <v>0.725527320082763</v>
      </c>
    </row>
    <row r="8889">
      <c r="A8889" t="s">
        <v>8891</v>
      </c>
      <c r="B8889" t="n">
        <v>0.509813837848208</v>
      </c>
      <c r="C8889" t="n">
        <v>1</v>
      </c>
      <c r="D8889" t="n">
        <v>1</v>
      </c>
    </row>
    <row r="8890">
      <c r="A8890" t="s">
        <v>8892</v>
      </c>
      <c r="B8890" t="n">
        <v>0.510070747203208</v>
      </c>
      <c r="C8890" t="n">
        <v>1</v>
      </c>
      <c r="D8890" t="n">
        <v>0.911939700170058</v>
      </c>
    </row>
    <row r="8891">
      <c r="A8891" t="s">
        <v>8893</v>
      </c>
      <c r="B8891" t="n">
        <v>0.510567466141071</v>
      </c>
      <c r="C8891" t="n">
        <v>1</v>
      </c>
      <c r="D8891" t="n">
        <v>1</v>
      </c>
    </row>
    <row r="8892">
      <c r="A8892" t="s">
        <v>8894</v>
      </c>
      <c r="B8892" t="n">
        <v>0.510797830590698</v>
      </c>
      <c r="C8892" t="n">
        <v>1</v>
      </c>
      <c r="D8892" t="n">
        <v>1</v>
      </c>
    </row>
    <row r="8893">
      <c r="A8893" t="s">
        <v>8895</v>
      </c>
      <c r="B8893" t="n">
        <v>0.510990417193872</v>
      </c>
      <c r="C8893" t="n">
        <v>1</v>
      </c>
      <c r="D8893" t="n">
        <v>1</v>
      </c>
    </row>
    <row r="8894">
      <c r="A8894" t="s">
        <v>8896</v>
      </c>
      <c r="B8894" t="n">
        <v>0.511840508398763</v>
      </c>
      <c r="C8894" t="n">
        <v>0.906412455268605</v>
      </c>
      <c r="D8894" t="n">
        <v>1</v>
      </c>
    </row>
    <row r="8895">
      <c r="A8895" t="s">
        <v>8897</v>
      </c>
      <c r="B8895" t="n">
        <v>0.512157627896769</v>
      </c>
      <c r="C8895" t="n">
        <v>0.821573735351209</v>
      </c>
      <c r="D8895" t="n">
        <v>0.997253367767253</v>
      </c>
    </row>
    <row r="8896">
      <c r="A8896" t="s">
        <v>8898</v>
      </c>
      <c r="B8896" t="n">
        <v>0.513431615476412</v>
      </c>
      <c r="C8896" t="n">
        <v>0.978667896244467</v>
      </c>
      <c r="D8896" t="n">
        <v>0.759268686476949</v>
      </c>
    </row>
    <row r="8897">
      <c r="A8897" t="s">
        <v>8899</v>
      </c>
      <c r="B8897" t="n">
        <v>0.514164138418058</v>
      </c>
      <c r="C8897" t="n">
        <v>1</v>
      </c>
      <c r="D8897" t="n">
        <v>1</v>
      </c>
    </row>
    <row r="8898">
      <c r="A8898" t="s">
        <v>8900</v>
      </c>
      <c r="B8898" t="n">
        <v>0.51421977618458</v>
      </c>
      <c r="C8898" t="n">
        <v>1</v>
      </c>
      <c r="D8898" t="n">
        <v>1</v>
      </c>
    </row>
    <row r="8899">
      <c r="A8899" t="s">
        <v>8901</v>
      </c>
      <c r="B8899" t="n">
        <v>0.514328543238594</v>
      </c>
      <c r="C8899" t="n">
        <v>1</v>
      </c>
      <c r="D8899" t="n">
        <v>1</v>
      </c>
    </row>
    <row r="8900">
      <c r="A8900" t="s">
        <v>8902</v>
      </c>
      <c r="B8900" t="n">
        <v>0.514564866991615</v>
      </c>
      <c r="C8900" t="n">
        <v>1</v>
      </c>
      <c r="D8900" t="n">
        <v>1</v>
      </c>
    </row>
    <row r="8901">
      <c r="A8901" t="s">
        <v>8903</v>
      </c>
      <c r="B8901" t="n">
        <v>0.515344049304446</v>
      </c>
      <c r="C8901" t="n">
        <v>0.822173410298789</v>
      </c>
      <c r="D8901" t="n">
        <v>0.636394929376868</v>
      </c>
    </row>
    <row r="8902">
      <c r="A8902" t="s">
        <v>8904</v>
      </c>
      <c r="B8902" t="n">
        <v>0.515355847322421</v>
      </c>
      <c r="C8902" t="n">
        <v>1</v>
      </c>
      <c r="D8902" t="n">
        <v>1</v>
      </c>
    </row>
    <row r="8903">
      <c r="A8903" t="s">
        <v>8905</v>
      </c>
      <c r="B8903" t="n">
        <v>0.515698086859227</v>
      </c>
      <c r="C8903" t="n">
        <v>1</v>
      </c>
      <c r="D8903" t="n">
        <v>1</v>
      </c>
    </row>
    <row r="8904">
      <c r="A8904" t="s">
        <v>8906</v>
      </c>
      <c r="B8904" t="n">
        <v>0.516295057341573</v>
      </c>
      <c r="C8904" t="n">
        <v>1</v>
      </c>
      <c r="D8904" t="n">
        <v>0.839395550337041</v>
      </c>
    </row>
    <row r="8905">
      <c r="A8905" t="s">
        <v>8907</v>
      </c>
      <c r="B8905" t="n">
        <v>0.516511960017535</v>
      </c>
      <c r="C8905" t="n">
        <v>1</v>
      </c>
      <c r="D8905" t="n">
        <v>1</v>
      </c>
    </row>
    <row r="8906">
      <c r="A8906" t="s">
        <v>8908</v>
      </c>
      <c r="B8906" t="n">
        <v>0.517027996644963</v>
      </c>
      <c r="C8906" t="n">
        <v>1</v>
      </c>
      <c r="D8906" t="n">
        <v>1</v>
      </c>
    </row>
    <row r="8907">
      <c r="A8907" t="s">
        <v>8909</v>
      </c>
      <c r="B8907" t="n">
        <v>0.517091412493665</v>
      </c>
      <c r="C8907" t="n">
        <v>1</v>
      </c>
      <c r="D8907" t="n">
        <v>1</v>
      </c>
    </row>
    <row r="8908">
      <c r="A8908" t="s">
        <v>8910</v>
      </c>
      <c r="B8908" t="n">
        <v>0.518054216849125</v>
      </c>
      <c r="C8908" t="n">
        <v>0.632467728804302</v>
      </c>
      <c r="D8908" t="n">
        <v>0.57274742133782</v>
      </c>
    </row>
    <row r="8909">
      <c r="A8909" t="s">
        <v>8911</v>
      </c>
      <c r="B8909" t="n">
        <v>0.0620098965816404</v>
      </c>
      <c r="C8909" t="n">
        <v>0.469873957107124</v>
      </c>
      <c r="D8909" t="n">
        <v>0.0265230060178362</v>
      </c>
    </row>
    <row r="8910">
      <c r="A8910" t="s">
        <v>8912</v>
      </c>
      <c r="B8910" t="n">
        <v>0.811401040003905</v>
      </c>
      <c r="C8910" t="n">
        <v>0.928038357974834</v>
      </c>
      <c r="D8910" t="n">
        <v>0.305545998309551</v>
      </c>
    </row>
    <row r="8911">
      <c r="A8911" t="s">
        <v>8913</v>
      </c>
      <c r="B8911" t="n">
        <v>1</v>
      </c>
      <c r="C8911" t="n">
        <v>0.925046165634406</v>
      </c>
      <c r="D8911" t="n">
        <v>0.321476263080413</v>
      </c>
    </row>
    <row r="8912">
      <c r="A8912" t="s">
        <v>8914</v>
      </c>
      <c r="B8912" t="n">
        <v>0.70898588953254</v>
      </c>
      <c r="C8912" t="n">
        <v>0.843126647502874</v>
      </c>
      <c r="D8912" t="n">
        <v>0.324571744681003</v>
      </c>
    </row>
    <row r="8913">
      <c r="A8913" t="s">
        <v>8915</v>
      </c>
      <c r="B8913" t="n">
        <v>0.931091083115373</v>
      </c>
      <c r="C8913" t="n">
        <v>0.916383765782864</v>
      </c>
      <c r="D8913" t="n">
        <v>0.330529903585807</v>
      </c>
    </row>
    <row r="8914">
      <c r="A8914" t="s">
        <v>8916</v>
      </c>
      <c r="B8914" t="n">
        <v>0.731837347521264</v>
      </c>
      <c r="C8914" t="n">
        <v>1</v>
      </c>
      <c r="D8914" t="n">
        <v>0.334034765442906</v>
      </c>
    </row>
    <row r="8915">
      <c r="A8915" t="s">
        <v>8917</v>
      </c>
      <c r="B8915" t="n">
        <v>1</v>
      </c>
      <c r="C8915" t="n">
        <v>0.855290328117398</v>
      </c>
      <c r="D8915" t="n">
        <v>0.335642804515577</v>
      </c>
    </row>
    <row r="8916">
      <c r="A8916" t="s">
        <v>8918</v>
      </c>
      <c r="B8916" t="n">
        <v>1</v>
      </c>
      <c r="C8916" t="n">
        <v>0.866308466355986</v>
      </c>
      <c r="D8916" t="n">
        <v>0.340406320787167</v>
      </c>
    </row>
    <row r="8917">
      <c r="A8917" t="s">
        <v>8919</v>
      </c>
      <c r="B8917" t="n">
        <v>0.760230226149858</v>
      </c>
      <c r="C8917" t="n">
        <v>0.953036872006814</v>
      </c>
      <c r="D8917" t="n">
        <v>0.341953313701461</v>
      </c>
    </row>
    <row r="8918">
      <c r="A8918" t="s">
        <v>8920</v>
      </c>
      <c r="B8918" t="n">
        <v>0.791925500039664</v>
      </c>
      <c r="C8918" t="n">
        <v>0.855583300089785</v>
      </c>
      <c r="D8918" t="n">
        <v>0.343774023664051</v>
      </c>
    </row>
    <row r="8919">
      <c r="A8919" t="s">
        <v>8921</v>
      </c>
      <c r="B8919" t="n">
        <v>0.743984076465174</v>
      </c>
      <c r="C8919" t="n">
        <v>0.973070331330286</v>
      </c>
      <c r="D8919" t="n">
        <v>0.347567071417426</v>
      </c>
    </row>
    <row r="8920">
      <c r="A8920" t="s">
        <v>8922</v>
      </c>
      <c r="B8920" t="n">
        <v>0.699040285882106</v>
      </c>
      <c r="C8920" t="n">
        <v>1</v>
      </c>
      <c r="D8920" t="n">
        <v>0.363152227339513</v>
      </c>
    </row>
    <row r="8921">
      <c r="A8921" t="s">
        <v>8923</v>
      </c>
      <c r="B8921" t="n">
        <v>1</v>
      </c>
      <c r="C8921" t="n">
        <v>0.87023550378615</v>
      </c>
      <c r="D8921" t="n">
        <v>0.377214292211308</v>
      </c>
    </row>
    <row r="8922">
      <c r="A8922" t="s">
        <v>8924</v>
      </c>
      <c r="B8922" t="n">
        <v>1</v>
      </c>
      <c r="C8922" t="n">
        <v>0.906308805077561</v>
      </c>
      <c r="D8922" t="n">
        <v>0.378061560473597</v>
      </c>
    </row>
    <row r="8923">
      <c r="A8923" t="s">
        <v>8925</v>
      </c>
      <c r="B8923" t="n">
        <v>1</v>
      </c>
      <c r="C8923" t="n">
        <v>0.878950719568931</v>
      </c>
      <c r="D8923" t="n">
        <v>0.382431008370326</v>
      </c>
    </row>
    <row r="8924">
      <c r="A8924" t="s">
        <v>8926</v>
      </c>
      <c r="B8924" t="n">
        <v>1</v>
      </c>
      <c r="C8924" t="n">
        <v>0.925800040252369</v>
      </c>
      <c r="D8924" t="n">
        <v>0.382690300865673</v>
      </c>
    </row>
    <row r="8925">
      <c r="A8925" t="s">
        <v>8927</v>
      </c>
      <c r="B8925" t="n">
        <v>0.935121194517558</v>
      </c>
      <c r="C8925" t="n">
        <v>0.390079999843823</v>
      </c>
      <c r="D8925" t="n">
        <v>0.708523096833444</v>
      </c>
    </row>
    <row r="8926">
      <c r="A8926" t="s">
        <v>8928</v>
      </c>
      <c r="B8926" t="n">
        <v>1</v>
      </c>
      <c r="C8926" t="n">
        <v>0.881127752048394</v>
      </c>
      <c r="D8926" t="n">
        <v>0.391129824777981</v>
      </c>
    </row>
    <row r="8927">
      <c r="A8927" t="s">
        <v>8929</v>
      </c>
      <c r="B8927" t="n">
        <v>1</v>
      </c>
      <c r="C8927" t="n">
        <v>0.837316838749822</v>
      </c>
      <c r="D8927" t="n">
        <v>0.402482781685868</v>
      </c>
    </row>
    <row r="8928">
      <c r="A8928" t="s">
        <v>8930</v>
      </c>
      <c r="B8928" t="n">
        <v>0.786358053222597</v>
      </c>
      <c r="C8928" t="n">
        <v>0.844121414685119</v>
      </c>
      <c r="D8928" t="n">
        <v>0.407048867789627</v>
      </c>
    </row>
    <row r="8929">
      <c r="A8929" t="s">
        <v>8931</v>
      </c>
      <c r="B8929" t="n">
        <v>0.409287125371894</v>
      </c>
      <c r="C8929" t="n">
        <v>0.952412513904977</v>
      </c>
      <c r="D8929" t="n">
        <v>0.717310261647922</v>
      </c>
    </row>
    <row r="8930">
      <c r="A8930" t="s">
        <v>8932</v>
      </c>
      <c r="B8930" t="n">
        <v>1</v>
      </c>
      <c r="C8930" t="n">
        <v>0.867081698597957</v>
      </c>
      <c r="D8930" t="n">
        <v>0.409627254307074</v>
      </c>
    </row>
    <row r="8931">
      <c r="A8931" t="s">
        <v>8933</v>
      </c>
      <c r="B8931" t="n">
        <v>0.409678897346829</v>
      </c>
      <c r="C8931" t="n">
        <v>0.902094038722203</v>
      </c>
      <c r="D8931" t="n">
        <v>0.7082389810983</v>
      </c>
    </row>
    <row r="8932">
      <c r="A8932" t="s">
        <v>8934</v>
      </c>
      <c r="B8932" t="n">
        <v>0.409993441568544</v>
      </c>
      <c r="C8932" t="n">
        <v>0.927191576858758</v>
      </c>
      <c r="D8932" t="n">
        <v>0.844076539476982</v>
      </c>
    </row>
    <row r="8933">
      <c r="A8933" t="s">
        <v>8935</v>
      </c>
      <c r="B8933" t="n">
        <v>1</v>
      </c>
      <c r="C8933" t="n">
        <v>0.411044500065773</v>
      </c>
      <c r="D8933" t="n">
        <v>0.630711909276927</v>
      </c>
    </row>
    <row r="8934">
      <c r="A8934" t="s">
        <v>8936</v>
      </c>
      <c r="B8934" t="n">
        <v>0.999999999999968</v>
      </c>
      <c r="C8934" t="n">
        <v>0.910642674483457</v>
      </c>
      <c r="D8934" t="n">
        <v>0.413713454551969</v>
      </c>
    </row>
    <row r="8935">
      <c r="A8935" t="s">
        <v>8937</v>
      </c>
      <c r="B8935" t="n">
        <v>1</v>
      </c>
      <c r="C8935" t="n">
        <v>0.41425413122253</v>
      </c>
      <c r="D8935" t="n">
        <v>0.679236129182651</v>
      </c>
    </row>
    <row r="8936">
      <c r="A8936" t="s">
        <v>8938</v>
      </c>
      <c r="B8936" t="n">
        <v>1</v>
      </c>
      <c r="C8936" t="n">
        <v>0.417843572014551</v>
      </c>
      <c r="D8936" t="n">
        <v>0.634157355465636</v>
      </c>
    </row>
    <row r="8937">
      <c r="A8937" t="s">
        <v>8939</v>
      </c>
      <c r="B8937" t="n">
        <v>0.847878781384325</v>
      </c>
      <c r="C8937" t="n">
        <v>0.829898598756278</v>
      </c>
      <c r="D8937" t="n">
        <v>0.420303506501685</v>
      </c>
    </row>
    <row r="8938">
      <c r="A8938" t="s">
        <v>8940</v>
      </c>
      <c r="B8938" t="n">
        <v>0.817867919228237</v>
      </c>
      <c r="C8938" t="n">
        <v>0.421845014784475</v>
      </c>
      <c r="D8938" t="n">
        <v>0.681944785235374</v>
      </c>
    </row>
    <row r="8939">
      <c r="A8939" t="s">
        <v>8941</v>
      </c>
      <c r="B8939" t="n">
        <v>0.421973639186941</v>
      </c>
      <c r="C8939" t="n">
        <v>0.883539913590918</v>
      </c>
      <c r="D8939" t="n">
        <v>0.922243486319564</v>
      </c>
    </row>
    <row r="8940">
      <c r="A8940" t="s">
        <v>8942</v>
      </c>
      <c r="B8940" t="n">
        <v>0.422394528717925</v>
      </c>
      <c r="C8940" t="n">
        <v>0.929680085234472</v>
      </c>
      <c r="D8940" t="n">
        <v>0.968979234624291</v>
      </c>
    </row>
    <row r="8941">
      <c r="A8941" t="s">
        <v>8943</v>
      </c>
      <c r="B8941" t="n">
        <v>0.42661801464179</v>
      </c>
      <c r="C8941" t="n">
        <v>0.845714388549783</v>
      </c>
      <c r="D8941" t="n">
        <v>0.94018360753211</v>
      </c>
    </row>
    <row r="8942">
      <c r="A8942" t="s">
        <v>8944</v>
      </c>
      <c r="B8942" t="n">
        <v>1</v>
      </c>
      <c r="C8942" t="n">
        <v>0.903509470500481</v>
      </c>
      <c r="D8942" t="n">
        <v>0.427217591765037</v>
      </c>
    </row>
    <row r="8943">
      <c r="A8943" t="s">
        <v>8945</v>
      </c>
      <c r="B8943" t="n">
        <v>0.754907498257658</v>
      </c>
      <c r="C8943" t="n">
        <v>0.427313633645007</v>
      </c>
      <c r="D8943" t="n">
        <v>0.98127631493857</v>
      </c>
    </row>
    <row r="8944">
      <c r="A8944" t="s">
        <v>8946</v>
      </c>
      <c r="B8944" t="n">
        <v>0.928020056745037</v>
      </c>
      <c r="C8944" t="n">
        <v>0.92174352884927</v>
      </c>
      <c r="D8944" t="n">
        <v>0.427989535160459</v>
      </c>
    </row>
    <row r="8945">
      <c r="A8945" t="s">
        <v>8947</v>
      </c>
      <c r="B8945" t="n">
        <v>0.432801919648034</v>
      </c>
      <c r="C8945" t="n">
        <v>0.87243583351742</v>
      </c>
      <c r="D8945" t="n">
        <v>0.837023238914128</v>
      </c>
    </row>
    <row r="8946">
      <c r="A8946" t="s">
        <v>8948</v>
      </c>
      <c r="B8946" t="n">
        <v>0.714936708487986</v>
      </c>
      <c r="C8946" t="n">
        <v>0.432968912673796</v>
      </c>
      <c r="D8946" t="n">
        <v>0.771946950048391</v>
      </c>
    </row>
    <row r="8947">
      <c r="A8947" t="s">
        <v>8949</v>
      </c>
      <c r="B8947" t="n">
        <v>0.72983769648838</v>
      </c>
      <c r="C8947" t="n">
        <v>1</v>
      </c>
      <c r="D8947" t="n">
        <v>0.433651484172261</v>
      </c>
    </row>
    <row r="8948">
      <c r="A8948" t="s">
        <v>8950</v>
      </c>
      <c r="B8948" t="n">
        <v>1</v>
      </c>
      <c r="C8948" t="n">
        <v>0.433974779165571</v>
      </c>
      <c r="D8948" t="n">
        <v>0.707862296896487</v>
      </c>
    </row>
    <row r="8949">
      <c r="A8949" t="s">
        <v>8951</v>
      </c>
      <c r="B8949" t="n">
        <v>0.790156443800601</v>
      </c>
      <c r="C8949" t="n">
        <v>0.973087618885668</v>
      </c>
      <c r="D8949" t="n">
        <v>0.434163696452198</v>
      </c>
    </row>
    <row r="8950">
      <c r="A8950" t="s">
        <v>8952</v>
      </c>
      <c r="B8950" t="n">
        <v>0.976306474704982</v>
      </c>
      <c r="C8950" t="n">
        <v>0.839095766752759</v>
      </c>
      <c r="D8950" t="n">
        <v>0.434258504216323</v>
      </c>
    </row>
    <row r="8951">
      <c r="A8951" t="s">
        <v>8953</v>
      </c>
      <c r="B8951" t="n">
        <v>0.434650934084503</v>
      </c>
      <c r="C8951" t="n">
        <v>1</v>
      </c>
      <c r="D8951" t="n">
        <v>0.620967972369338</v>
      </c>
    </row>
    <row r="8952">
      <c r="A8952" t="s">
        <v>8954</v>
      </c>
      <c r="B8952" t="n">
        <v>1</v>
      </c>
      <c r="C8952" t="n">
        <v>0.435580825529964</v>
      </c>
      <c r="D8952" t="n">
        <v>0.686230836522794</v>
      </c>
    </row>
    <row r="8953">
      <c r="A8953" t="s">
        <v>8955</v>
      </c>
      <c r="B8953" t="n">
        <v>0.883844418008526</v>
      </c>
      <c r="C8953" t="n">
        <v>0.863769564944511</v>
      </c>
      <c r="D8953" t="n">
        <v>0.436780429631972</v>
      </c>
    </row>
    <row r="8954">
      <c r="A8954" t="s">
        <v>8956</v>
      </c>
      <c r="B8954" t="n">
        <v>0.437813322444968</v>
      </c>
      <c r="C8954" t="n">
        <v>0.877201731362084</v>
      </c>
      <c r="D8954" t="n">
        <v>0.667082252195824</v>
      </c>
    </row>
    <row r="8955">
      <c r="A8955" t="s">
        <v>8957</v>
      </c>
      <c r="B8955" t="n">
        <v>0.438324967188598</v>
      </c>
      <c r="C8955" t="n">
        <v>0.853962180782735</v>
      </c>
      <c r="D8955" t="n">
        <v>0.993875744374554</v>
      </c>
    </row>
    <row r="8956">
      <c r="A8956" t="s">
        <v>8958</v>
      </c>
      <c r="B8956" t="n">
        <v>1</v>
      </c>
      <c r="C8956" t="n">
        <v>0.443330693052365</v>
      </c>
      <c r="D8956" t="n">
        <v>0.629032320080637</v>
      </c>
    </row>
    <row r="8957">
      <c r="A8957" t="s">
        <v>8959</v>
      </c>
      <c r="B8957" t="n">
        <v>0.443554178500907</v>
      </c>
      <c r="C8957" t="n">
        <v>1</v>
      </c>
      <c r="D8957" t="n">
        <v>0.647174648061169</v>
      </c>
    </row>
    <row r="8958">
      <c r="A8958" t="s">
        <v>8960</v>
      </c>
      <c r="B8958" t="n">
        <v>0.446378010776177</v>
      </c>
      <c r="C8958" t="n">
        <v>0.922842531796202</v>
      </c>
      <c r="D8958" t="n">
        <v>0.658752017980015</v>
      </c>
    </row>
    <row r="8959">
      <c r="A8959" t="s">
        <v>8961</v>
      </c>
      <c r="B8959" t="n">
        <v>0.447664827232747</v>
      </c>
      <c r="C8959" t="n">
        <v>1</v>
      </c>
      <c r="D8959" t="n">
        <v>0.654735411274634</v>
      </c>
    </row>
    <row r="8960">
      <c r="A8960" t="s">
        <v>8962</v>
      </c>
      <c r="B8960" t="n">
        <v>0.451260788883146</v>
      </c>
      <c r="C8960" t="n">
        <v>0.981184939308493</v>
      </c>
      <c r="D8960" t="n">
        <v>0.717986138862563</v>
      </c>
    </row>
    <row r="8961">
      <c r="A8961" t="s">
        <v>8963</v>
      </c>
      <c r="B8961" t="n">
        <v>1</v>
      </c>
      <c r="C8961" t="n">
        <v>0.45650593551718</v>
      </c>
      <c r="D8961" t="n">
        <v>0.688935855878321</v>
      </c>
    </row>
    <row r="8962">
      <c r="A8962" t="s">
        <v>8964</v>
      </c>
      <c r="B8962" t="n">
        <v>0.753386298921187</v>
      </c>
      <c r="C8962" t="n">
        <v>0.458308052279433</v>
      </c>
      <c r="D8962" t="n">
        <v>0.742230196163107</v>
      </c>
    </row>
    <row r="8963">
      <c r="A8963" t="s">
        <v>8965</v>
      </c>
      <c r="B8963" t="n">
        <v>0.458326234188916</v>
      </c>
      <c r="C8963" t="n">
        <v>0.925391320671581</v>
      </c>
      <c r="D8963" t="n">
        <v>1</v>
      </c>
    </row>
    <row r="8964">
      <c r="A8964" t="s">
        <v>8966</v>
      </c>
      <c r="B8964" t="n">
        <v>0.853946887176958</v>
      </c>
      <c r="C8964" t="n">
        <v>0.460065297606269</v>
      </c>
      <c r="D8964" t="n">
        <v>0.708002419205398</v>
      </c>
    </row>
    <row r="8965">
      <c r="A8965" t="s">
        <v>8967</v>
      </c>
      <c r="B8965" t="n">
        <v>0.81458590123825</v>
      </c>
      <c r="C8965" t="n">
        <v>0.462534855741621</v>
      </c>
      <c r="D8965" t="n">
        <v>0.689405364551337</v>
      </c>
    </row>
    <row r="8966">
      <c r="A8966" t="s">
        <v>8968</v>
      </c>
      <c r="B8966" t="n">
        <v>0.465778404089087</v>
      </c>
      <c r="C8966" t="n">
        <v>1</v>
      </c>
      <c r="D8966" t="n">
        <v>0.711437217849511</v>
      </c>
    </row>
    <row r="8967">
      <c r="A8967" t="s">
        <v>8969</v>
      </c>
      <c r="B8967" t="n">
        <v>0.982760548593503</v>
      </c>
      <c r="C8967" t="n">
        <v>0.466443193939164</v>
      </c>
      <c r="D8967" t="n">
        <v>0.60850856767399</v>
      </c>
    </row>
    <row r="8968">
      <c r="A8968" t="s">
        <v>8970</v>
      </c>
      <c r="B8968" t="n">
        <v>0.475947840594908</v>
      </c>
      <c r="C8968" t="n">
        <v>0.899763808514924</v>
      </c>
      <c r="D8968" t="n">
        <v>1</v>
      </c>
    </row>
    <row r="8969">
      <c r="A8969" t="s">
        <v>8971</v>
      </c>
      <c r="B8969" t="n">
        <v>0.77085558107934</v>
      </c>
      <c r="C8969" t="n">
        <v>0.486225032281775</v>
      </c>
      <c r="D8969" t="n">
        <v>0.830472505071558</v>
      </c>
    </row>
    <row r="8970">
      <c r="A8970" t="s">
        <v>8972</v>
      </c>
      <c r="B8970" t="n">
        <v>0.977232364603956</v>
      </c>
      <c r="C8970" t="n">
        <v>0.491119330866032</v>
      </c>
      <c r="D8970" t="n">
        <v>0.643883638763179</v>
      </c>
    </row>
    <row r="8971">
      <c r="A8971" t="s">
        <v>8973</v>
      </c>
      <c r="B8971" t="n">
        <v>0.497452997347731</v>
      </c>
      <c r="C8971" t="n">
        <v>0.864470700081583</v>
      </c>
      <c r="D8971" t="n">
        <v>0.942212671400886</v>
      </c>
    </row>
    <row r="8972">
      <c r="A8972" t="s">
        <v>8974</v>
      </c>
      <c r="B8972" t="n">
        <v>0.513770977734379</v>
      </c>
      <c r="C8972" t="n">
        <v>0.849346239784627</v>
      </c>
      <c r="D8972" t="n">
        <v>1</v>
      </c>
    </row>
    <row r="8973">
      <c r="A8973" t="s">
        <v>8975</v>
      </c>
      <c r="B8973" t="n">
        <v>0.515313999980282</v>
      </c>
      <c r="C8973" t="n">
        <v>1</v>
      </c>
      <c r="D8973" t="n">
        <v>0.699196809655122</v>
      </c>
    </row>
    <row r="8974">
      <c r="A8974" t="s">
        <v>8976</v>
      </c>
      <c r="B8974" t="n">
        <v>0.748566415005999</v>
      </c>
      <c r="C8974" t="n">
        <v>0.887901772583244</v>
      </c>
      <c r="D8974" t="n">
        <v>0.322331784974798</v>
      </c>
    </row>
    <row r="8975">
      <c r="A8975" t="s">
        <v>8977</v>
      </c>
      <c r="B8975" t="n">
        <v>0.711027326614329</v>
      </c>
      <c r="C8975" t="n">
        <v>0.390276292571699</v>
      </c>
      <c r="D8975" t="n">
        <v>0.611447981094162</v>
      </c>
    </row>
    <row r="8976">
      <c r="A8976" t="s">
        <v>8978</v>
      </c>
      <c r="B8976" t="n">
        <v>0.428659942995212</v>
      </c>
      <c r="C8976" t="n">
        <v>0.932511887953611</v>
      </c>
      <c r="D8976" t="n">
        <v>0.633122574289448</v>
      </c>
    </row>
    <row r="8977">
      <c r="A8977" t="s">
        <v>8979</v>
      </c>
      <c r="B8977" t="n">
        <v>0.71197507959404</v>
      </c>
      <c r="C8977" t="n">
        <v>0.453289519947262</v>
      </c>
      <c r="D8977" t="n">
        <v>0.610639730299525</v>
      </c>
    </row>
    <row r="8978">
      <c r="A8978" t="s">
        <v>8980</v>
      </c>
      <c r="B8978" t="n">
        <v>0.474781663124695</v>
      </c>
      <c r="C8978" t="n">
        <v>0.876175523731995</v>
      </c>
      <c r="D8978" t="n">
        <v>0.62196063552938</v>
      </c>
    </row>
    <row r="8979">
      <c r="A8979" t="s">
        <v>8981</v>
      </c>
      <c r="B8979" t="n">
        <v>0.482342648524437</v>
      </c>
      <c r="C8979" t="n">
        <v>0.864216573185</v>
      </c>
      <c r="D8979" t="n">
        <v>0.608668571373343</v>
      </c>
    </row>
    <row r="8980">
      <c r="A8980" t="s">
        <v>8982</v>
      </c>
      <c r="B8980" t="n">
        <v>0.706019112561243</v>
      </c>
      <c r="C8980" t="n">
        <v>0.485718823310055</v>
      </c>
      <c r="D8980" t="n">
        <v>0.610883193039567</v>
      </c>
    </row>
    <row r="8981">
      <c r="A8981" t="s">
        <v>8983</v>
      </c>
      <c r="B8981" t="n">
        <v>0.486488951831761</v>
      </c>
      <c r="C8981" t="n">
        <v>0.860058793880493</v>
      </c>
      <c r="D8981" t="n">
        <v>0.688947233532302</v>
      </c>
    </row>
    <row r="8982">
      <c r="A8982" t="s">
        <v>8984</v>
      </c>
      <c r="B8982" t="n">
        <v>0.496469895129386</v>
      </c>
      <c r="C8982" t="n">
        <v>0.933003703273873</v>
      </c>
      <c r="D8982" t="n">
        <v>0.686144341172244</v>
      </c>
    </row>
    <row r="8983">
      <c r="A8983" t="s">
        <v>8985</v>
      </c>
      <c r="B8983" t="n">
        <v>0.827831387309575</v>
      </c>
      <c r="C8983" t="n">
        <v>0.816315412199293</v>
      </c>
      <c r="D8983" t="n">
        <v>0.339495167300115</v>
      </c>
    </row>
    <row r="8984">
      <c r="A8984" t="s">
        <v>8986</v>
      </c>
      <c r="B8984" t="n">
        <v>0.777959497127271</v>
      </c>
      <c r="C8984" t="n">
        <v>0.398184920853555</v>
      </c>
      <c r="D8984" t="n">
        <v>0.601136358926611</v>
      </c>
    </row>
    <row r="8985">
      <c r="A8985" t="s">
        <v>8987</v>
      </c>
      <c r="B8985" t="n">
        <v>0.660341241021976</v>
      </c>
      <c r="C8985" t="n">
        <v>0.779006345671102</v>
      </c>
      <c r="D8985" t="n">
        <v>0.406818187945296</v>
      </c>
    </row>
    <row r="8986">
      <c r="A8986" t="s">
        <v>8988</v>
      </c>
      <c r="B8986" t="n">
        <v>0.408482133085593</v>
      </c>
      <c r="C8986" t="n">
        <v>0.739465099780504</v>
      </c>
      <c r="D8986" t="n">
        <v>0.569820558791596</v>
      </c>
    </row>
    <row r="8987">
      <c r="A8987" t="s">
        <v>8989</v>
      </c>
      <c r="B8987" t="n">
        <v>0.426791279302292</v>
      </c>
      <c r="C8987" t="n">
        <v>0.790914083626155</v>
      </c>
      <c r="D8987" t="n">
        <v>0.550859975082869</v>
      </c>
    </row>
    <row r="8988">
      <c r="A8988" t="s">
        <v>8990</v>
      </c>
      <c r="B8988" t="n">
        <v>0.628943065806236</v>
      </c>
      <c r="C8988" t="n">
        <v>0.446070441559057</v>
      </c>
      <c r="D8988" t="n">
        <v>0.847486840246532</v>
      </c>
    </row>
    <row r="8989">
      <c r="A8989" t="s">
        <v>8991</v>
      </c>
      <c r="B8989" t="n">
        <v>0.467531916500564</v>
      </c>
      <c r="C8989" t="n">
        <v>0.821544560545089</v>
      </c>
      <c r="D8989" t="n">
        <v>0.744848065796587</v>
      </c>
    </row>
    <row r="8990">
      <c r="A8990" t="s">
        <v>8992</v>
      </c>
      <c r="B8990" t="n">
        <v>0.858134366974871</v>
      </c>
      <c r="C8990" t="n">
        <v>0.471887718815792</v>
      </c>
      <c r="D8990" t="n">
        <v>0.597559397868586</v>
      </c>
    </row>
    <row r="8991">
      <c r="A8991" t="s">
        <v>8993</v>
      </c>
      <c r="B8991" t="n">
        <v>0.512075209971066</v>
      </c>
      <c r="C8991" t="n">
        <v>0.720110863949607</v>
      </c>
      <c r="D8991" t="n">
        <v>0.868483967350474</v>
      </c>
    </row>
    <row r="8992">
      <c r="A8992" t="s">
        <v>8994</v>
      </c>
      <c r="B8992" t="n">
        <v>0.517041600391303</v>
      </c>
      <c r="C8992" t="n">
        <v>0.729827235929228</v>
      </c>
      <c r="D8992" t="n">
        <v>0.86012732710172</v>
      </c>
    </row>
    <row r="8993">
      <c r="A8993" t="s">
        <v>8995</v>
      </c>
      <c r="B8993" t="n">
        <v>1</v>
      </c>
      <c r="C8993" t="n">
        <v>0.727188730445938</v>
      </c>
      <c r="D8993" t="n">
        <v>0.314947841042855</v>
      </c>
    </row>
    <row r="8994">
      <c r="A8994" t="s">
        <v>8996</v>
      </c>
      <c r="B8994" t="n">
        <v>0.94718606927795</v>
      </c>
      <c r="C8994" t="n">
        <v>0.76621963234776</v>
      </c>
      <c r="D8994" t="n">
        <v>0.319977099954349</v>
      </c>
    </row>
    <row r="8995">
      <c r="A8995" t="s">
        <v>8997</v>
      </c>
      <c r="B8995" t="n">
        <v>1</v>
      </c>
      <c r="C8995" t="n">
        <v>0.768177350844793</v>
      </c>
      <c r="D8995" t="n">
        <v>0.32117768582408</v>
      </c>
    </row>
    <row r="8996">
      <c r="A8996" t="s">
        <v>8998</v>
      </c>
      <c r="B8996" t="n">
        <v>1</v>
      </c>
      <c r="C8996" t="n">
        <v>0.774545558751428</v>
      </c>
      <c r="D8996" t="n">
        <v>0.322334134906972</v>
      </c>
    </row>
    <row r="8997">
      <c r="A8997" t="s">
        <v>8999</v>
      </c>
      <c r="B8997" t="n">
        <v>0.673179086147062</v>
      </c>
      <c r="C8997" t="n">
        <v>0.96122788375703</v>
      </c>
      <c r="D8997" t="n">
        <v>0.323368404431</v>
      </c>
    </row>
    <row r="8998">
      <c r="A8998" t="s">
        <v>9000</v>
      </c>
      <c r="B8998" t="n">
        <v>0.973194745451857</v>
      </c>
      <c r="C8998" t="n">
        <v>0.820668059979165</v>
      </c>
      <c r="D8998" t="n">
        <v>0.324607499868278</v>
      </c>
    </row>
    <row r="8999">
      <c r="A8999" t="s">
        <v>9001</v>
      </c>
      <c r="B8999" t="n">
        <v>1</v>
      </c>
      <c r="C8999" t="n">
        <v>0.711439357817272</v>
      </c>
      <c r="D8999" t="n">
        <v>0.324875736558111</v>
      </c>
    </row>
    <row r="9000">
      <c r="A9000" t="s">
        <v>9002</v>
      </c>
      <c r="B9000" t="n">
        <v>1</v>
      </c>
      <c r="C9000" t="n">
        <v>0.783607595440023</v>
      </c>
      <c r="D9000" t="n">
        <v>0.328230341654268</v>
      </c>
    </row>
    <row r="9001">
      <c r="A9001" t="s">
        <v>9003</v>
      </c>
      <c r="B9001" t="n">
        <v>0.683120904804275</v>
      </c>
      <c r="C9001" t="n">
        <v>0.822437234605422</v>
      </c>
      <c r="D9001" t="n">
        <v>0.332211333454046</v>
      </c>
    </row>
    <row r="9002">
      <c r="A9002" t="s">
        <v>9004</v>
      </c>
      <c r="B9002" t="n">
        <v>0.602746215008885</v>
      </c>
      <c r="C9002" t="n">
        <v>0.874326318951659</v>
      </c>
      <c r="D9002" t="n">
        <v>0.335210275142919</v>
      </c>
    </row>
    <row r="9003">
      <c r="A9003" t="s">
        <v>9005</v>
      </c>
      <c r="B9003" t="n">
        <v>1</v>
      </c>
      <c r="C9003" t="n">
        <v>0.806169316347457</v>
      </c>
      <c r="D9003" t="n">
        <v>0.34086225085932</v>
      </c>
    </row>
    <row r="9004">
      <c r="A9004" t="s">
        <v>9006</v>
      </c>
      <c r="B9004" t="n">
        <v>1</v>
      </c>
      <c r="C9004" t="n">
        <v>0.821831753935536</v>
      </c>
      <c r="D9004" t="n">
        <v>0.348490509454237</v>
      </c>
    </row>
    <row r="9005">
      <c r="A9005" t="s">
        <v>9007</v>
      </c>
      <c r="B9005" t="n">
        <v>0.614015350466142</v>
      </c>
      <c r="C9005" t="n">
        <v>0.976959769141539</v>
      </c>
      <c r="D9005" t="n">
        <v>0.35665015263717</v>
      </c>
    </row>
    <row r="9006">
      <c r="A9006" t="s">
        <v>9008</v>
      </c>
      <c r="B9006" t="n">
        <v>0.688711548740061</v>
      </c>
      <c r="C9006" t="n">
        <v>0.968430355184856</v>
      </c>
      <c r="D9006" t="n">
        <v>0.357135706598508</v>
      </c>
    </row>
    <row r="9007">
      <c r="A9007" t="s">
        <v>9009</v>
      </c>
      <c r="B9007" t="n">
        <v>1</v>
      </c>
      <c r="C9007" t="n">
        <v>0.745164386720097</v>
      </c>
      <c r="D9007" t="n">
        <v>0.367494021121671</v>
      </c>
    </row>
    <row r="9008">
      <c r="A9008" t="s">
        <v>9010</v>
      </c>
      <c r="B9008" t="n">
        <v>1</v>
      </c>
      <c r="C9008" t="n">
        <v>0.793741431853759</v>
      </c>
      <c r="D9008" t="n">
        <v>0.377658717038614</v>
      </c>
    </row>
    <row r="9009">
      <c r="A9009" t="s">
        <v>9011</v>
      </c>
      <c r="B9009" t="n">
        <v>1</v>
      </c>
      <c r="C9009" t="n">
        <v>0.767592801875724</v>
      </c>
      <c r="D9009" t="n">
        <v>0.388511957232542</v>
      </c>
    </row>
    <row r="9010">
      <c r="A9010" t="s">
        <v>9012</v>
      </c>
      <c r="B9010" t="n">
        <v>0.864531368647155</v>
      </c>
      <c r="C9010" t="n">
        <v>0.729414003860883</v>
      </c>
      <c r="D9010" t="n">
        <v>0.39243815620664</v>
      </c>
    </row>
    <row r="9011">
      <c r="A9011" t="s">
        <v>9013</v>
      </c>
      <c r="B9011" t="n">
        <v>1</v>
      </c>
      <c r="C9011" t="n">
        <v>0.820257861343331</v>
      </c>
      <c r="D9011" t="n">
        <v>0.399682877190203</v>
      </c>
    </row>
    <row r="9012">
      <c r="A9012" t="s">
        <v>9014</v>
      </c>
      <c r="B9012" t="n">
        <v>1</v>
      </c>
      <c r="C9012" t="n">
        <v>0.735866715639258</v>
      </c>
      <c r="D9012" t="n">
        <v>0.406442232445096</v>
      </c>
    </row>
    <row r="9013">
      <c r="A9013" t="s">
        <v>9015</v>
      </c>
      <c r="B9013" t="n">
        <v>0.408775369690353</v>
      </c>
      <c r="C9013" t="n">
        <v>0.713595489489131</v>
      </c>
      <c r="D9013" t="n">
        <v>0.924102394454079</v>
      </c>
    </row>
    <row r="9014">
      <c r="A9014" t="s">
        <v>9016</v>
      </c>
      <c r="B9014" t="n">
        <v>1</v>
      </c>
      <c r="C9014" t="n">
        <v>0.411091727656697</v>
      </c>
      <c r="D9014" t="n">
        <v>0.583347747036842</v>
      </c>
    </row>
    <row r="9015">
      <c r="A9015" t="s">
        <v>9017</v>
      </c>
      <c r="B9015" t="n">
        <v>1</v>
      </c>
      <c r="C9015" t="n">
        <v>0.413633568167403</v>
      </c>
      <c r="D9015" t="n">
        <v>0.500113429580517</v>
      </c>
    </row>
    <row r="9016">
      <c r="A9016" t="s">
        <v>9018</v>
      </c>
      <c r="B9016" t="n">
        <v>1</v>
      </c>
      <c r="C9016" t="n">
        <v>0.414418955191626</v>
      </c>
      <c r="D9016" t="n">
        <v>0.497634726624577</v>
      </c>
    </row>
    <row r="9017">
      <c r="A9017" t="s">
        <v>9019</v>
      </c>
      <c r="B9017" t="n">
        <v>0.417577221531109</v>
      </c>
      <c r="C9017" t="n">
        <v>1</v>
      </c>
      <c r="D9017" t="n">
        <v>0.559265928256907</v>
      </c>
    </row>
    <row r="9018">
      <c r="A9018" t="s">
        <v>9020</v>
      </c>
      <c r="B9018" t="n">
        <v>1</v>
      </c>
      <c r="C9018" t="n">
        <v>0.420090268811916</v>
      </c>
      <c r="D9018" t="n">
        <v>0.526165060383886</v>
      </c>
    </row>
    <row r="9019">
      <c r="A9019" t="s">
        <v>9021</v>
      </c>
      <c r="B9019" t="n">
        <v>1</v>
      </c>
      <c r="C9019" t="n">
        <v>0.71795889148328</v>
      </c>
      <c r="D9019" t="n">
        <v>0.421823415910654</v>
      </c>
    </row>
    <row r="9020">
      <c r="A9020" t="s">
        <v>9022</v>
      </c>
      <c r="B9020" t="n">
        <v>0.423286136038353</v>
      </c>
      <c r="C9020" t="n">
        <v>0.808191995623045</v>
      </c>
      <c r="D9020" t="n">
        <v>0.727357412576355</v>
      </c>
    </row>
    <row r="9021">
      <c r="A9021" t="s">
        <v>9023</v>
      </c>
      <c r="B9021" t="n">
        <v>0.970005470544239</v>
      </c>
      <c r="C9021" t="n">
        <v>0.767113677618771</v>
      </c>
      <c r="D9021" t="n">
        <v>0.424567430989629</v>
      </c>
    </row>
    <row r="9022">
      <c r="A9022" t="s">
        <v>9024</v>
      </c>
      <c r="B9022" t="n">
        <v>0.425081929211699</v>
      </c>
      <c r="C9022" t="n">
        <v>0.801856783202821</v>
      </c>
      <c r="D9022" t="n">
        <v>0.96606243269162</v>
      </c>
    </row>
    <row r="9023">
      <c r="A9023" t="s">
        <v>9025</v>
      </c>
      <c r="B9023" t="n">
        <v>1</v>
      </c>
      <c r="C9023" t="n">
        <v>0.738077428336923</v>
      </c>
      <c r="D9023" t="n">
        <v>0.430636071816776</v>
      </c>
    </row>
    <row r="9024">
      <c r="A9024" t="s">
        <v>9026</v>
      </c>
      <c r="B9024" t="n">
        <v>1</v>
      </c>
      <c r="C9024" t="n">
        <v>0.435086756747354</v>
      </c>
      <c r="D9024" t="n">
        <v>0.573613313992072</v>
      </c>
    </row>
    <row r="9025">
      <c r="A9025" t="s">
        <v>9027</v>
      </c>
      <c r="B9025" t="n">
        <v>0.688848424849602</v>
      </c>
      <c r="C9025" t="n">
        <v>0.953465684083136</v>
      </c>
      <c r="D9025" t="n">
        <v>0.435798193800174</v>
      </c>
    </row>
    <row r="9026">
      <c r="A9026" t="s">
        <v>9028</v>
      </c>
      <c r="B9026" t="n">
        <v>1</v>
      </c>
      <c r="C9026" t="n">
        <v>0.825894103482768</v>
      </c>
      <c r="D9026" t="n">
        <v>0.436621674381146</v>
      </c>
    </row>
    <row r="9027">
      <c r="A9027" t="s">
        <v>9029</v>
      </c>
      <c r="B9027" t="n">
        <v>1</v>
      </c>
      <c r="C9027" t="n">
        <v>0.813121703912872</v>
      </c>
      <c r="D9027" t="n">
        <v>0.439022875699183</v>
      </c>
    </row>
    <row r="9028">
      <c r="A9028" t="s">
        <v>9030</v>
      </c>
      <c r="B9028" t="n">
        <v>1</v>
      </c>
      <c r="C9028" t="n">
        <v>0.771826084430304</v>
      </c>
      <c r="D9028" t="n">
        <v>0.440896387878731</v>
      </c>
    </row>
    <row r="9029">
      <c r="A9029" t="s">
        <v>9031</v>
      </c>
      <c r="B9029" t="n">
        <v>1</v>
      </c>
      <c r="C9029" t="n">
        <v>0.441996193383646</v>
      </c>
      <c r="D9029" t="n">
        <v>0.569712682667731</v>
      </c>
    </row>
    <row r="9030">
      <c r="A9030" t="s">
        <v>9032</v>
      </c>
      <c r="B9030" t="n">
        <v>0.840887979878138</v>
      </c>
      <c r="C9030" t="n">
        <v>0.446540849855773</v>
      </c>
      <c r="D9030" t="n">
        <v>0.510419473902709</v>
      </c>
    </row>
    <row r="9031">
      <c r="A9031" t="s">
        <v>9033</v>
      </c>
      <c r="B9031" t="n">
        <v>0.988648717653483</v>
      </c>
      <c r="C9031" t="n">
        <v>0.448007566053838</v>
      </c>
      <c r="D9031" t="n">
        <v>0.578854240412043</v>
      </c>
    </row>
    <row r="9032">
      <c r="A9032" t="s">
        <v>9034</v>
      </c>
      <c r="B9032" t="n">
        <v>0.857310462536696</v>
      </c>
      <c r="C9032" t="n">
        <v>0.449605926260739</v>
      </c>
      <c r="D9032" t="n">
        <v>0.597827335868703</v>
      </c>
    </row>
    <row r="9033">
      <c r="A9033" t="s">
        <v>9035</v>
      </c>
      <c r="B9033" t="n">
        <v>0.684371963706409</v>
      </c>
      <c r="C9033" t="n">
        <v>0.450604039752958</v>
      </c>
      <c r="D9033" t="n">
        <v>1</v>
      </c>
    </row>
    <row r="9034">
      <c r="A9034" t="s">
        <v>9036</v>
      </c>
      <c r="B9034" t="n">
        <v>0.451011666728934</v>
      </c>
      <c r="C9034" t="n">
        <v>0.804876489352216</v>
      </c>
      <c r="D9034" t="n">
        <v>1</v>
      </c>
    </row>
    <row r="9035">
      <c r="A9035" t="s">
        <v>9037</v>
      </c>
      <c r="B9035" t="n">
        <v>1</v>
      </c>
      <c r="C9035" t="n">
        <v>0.456950846866524</v>
      </c>
      <c r="D9035" t="n">
        <v>0.550433891429326</v>
      </c>
    </row>
    <row r="9036">
      <c r="A9036" t="s">
        <v>9038</v>
      </c>
      <c r="B9036" t="n">
        <v>1</v>
      </c>
      <c r="C9036" t="n">
        <v>0.465117599054298</v>
      </c>
      <c r="D9036" t="n">
        <v>0.575620496633013</v>
      </c>
    </row>
    <row r="9037">
      <c r="A9037" t="s">
        <v>9039</v>
      </c>
      <c r="B9037" t="n">
        <v>0.691264314018693</v>
      </c>
      <c r="C9037" t="n">
        <v>0.465460363748748</v>
      </c>
      <c r="D9037" t="n">
        <v>0.887912381658109</v>
      </c>
    </row>
    <row r="9038">
      <c r="A9038" t="s">
        <v>9040</v>
      </c>
      <c r="B9038" t="n">
        <v>0.46823001872042</v>
      </c>
      <c r="C9038" t="n">
        <v>0.814348309999669</v>
      </c>
      <c r="D9038" t="n">
        <v>0.757099737334941</v>
      </c>
    </row>
    <row r="9039">
      <c r="A9039" t="s">
        <v>9041</v>
      </c>
      <c r="B9039" t="n">
        <v>1</v>
      </c>
      <c r="C9039" t="n">
        <v>0.482223145252425</v>
      </c>
      <c r="D9039" t="n">
        <v>0.587536260528157</v>
      </c>
    </row>
    <row r="9040">
      <c r="A9040" t="s">
        <v>9042</v>
      </c>
      <c r="B9040" t="n">
        <v>0.48424735178421</v>
      </c>
      <c r="C9040" t="n">
        <v>0.809672015998092</v>
      </c>
      <c r="D9040" t="n">
        <v>0.90608202915466</v>
      </c>
    </row>
    <row r="9041">
      <c r="A9041" t="s">
        <v>9043</v>
      </c>
      <c r="B9041" t="n">
        <v>0.48512559256609</v>
      </c>
      <c r="C9041" t="n">
        <v>0.846809451323739</v>
      </c>
      <c r="D9041" t="n">
        <v>0.565397604763448</v>
      </c>
    </row>
    <row r="9042">
      <c r="A9042" t="s">
        <v>9044</v>
      </c>
      <c r="B9042" t="n">
        <v>0.488940945527142</v>
      </c>
      <c r="C9042" t="n">
        <v>1</v>
      </c>
      <c r="D9042" t="n">
        <v>0.545865678742477</v>
      </c>
    </row>
    <row r="9043">
      <c r="A9043" t="s">
        <v>9045</v>
      </c>
      <c r="B9043" t="n">
        <v>1</v>
      </c>
      <c r="C9043" t="n">
        <v>0.496355993054924</v>
      </c>
      <c r="D9043" t="n">
        <v>0.586238850728032</v>
      </c>
    </row>
    <row r="9044">
      <c r="A9044" t="s">
        <v>9046</v>
      </c>
      <c r="B9044" t="n">
        <v>0.518229750428002</v>
      </c>
      <c r="C9044" t="n">
        <v>1</v>
      </c>
      <c r="D9044" t="n">
        <v>0.596436930229208</v>
      </c>
    </row>
    <row r="9045">
      <c r="A9045" t="s">
        <v>9047</v>
      </c>
      <c r="B9045" t="n">
        <v>0.795480646115996</v>
      </c>
      <c r="C9045" t="n">
        <v>0.776969683898038</v>
      </c>
      <c r="D9045" t="n">
        <v>0.338922808232836</v>
      </c>
    </row>
    <row r="9046">
      <c r="A9046" t="s">
        <v>9048</v>
      </c>
      <c r="B9046" t="n">
        <v>0.722668830873981</v>
      </c>
      <c r="C9046" t="n">
        <v>0.796149556120815</v>
      </c>
      <c r="D9046" t="n">
        <v>0.362782214792228</v>
      </c>
    </row>
    <row r="9047">
      <c r="A9047" t="s">
        <v>9049</v>
      </c>
      <c r="B9047" t="n">
        <v>0.748508779237553</v>
      </c>
      <c r="C9047" t="n">
        <v>0.72395072045944</v>
      </c>
      <c r="D9047" t="n">
        <v>0.382102611825593</v>
      </c>
    </row>
    <row r="9048">
      <c r="A9048" t="s">
        <v>9050</v>
      </c>
      <c r="B9048" t="n">
        <v>0.741520345404925</v>
      </c>
      <c r="C9048" t="n">
        <v>0.748963167179459</v>
      </c>
      <c r="D9048" t="n">
        <v>0.407862360902305</v>
      </c>
    </row>
    <row r="9049">
      <c r="A9049" t="s">
        <v>9051</v>
      </c>
      <c r="B9049" t="n">
        <v>0.411142383009667</v>
      </c>
      <c r="C9049" t="n">
        <v>0.8541681415342</v>
      </c>
      <c r="D9049" t="n">
        <v>0.567720444032161</v>
      </c>
    </row>
    <row r="9050">
      <c r="A9050" t="s">
        <v>9052</v>
      </c>
      <c r="B9050" t="n">
        <v>0.627401446535964</v>
      </c>
      <c r="C9050" t="n">
        <v>0.428118847830819</v>
      </c>
      <c r="D9050" t="n">
        <v>0.680867955631042</v>
      </c>
    </row>
    <row r="9051">
      <c r="A9051" t="s">
        <v>9053</v>
      </c>
      <c r="B9051" t="n">
        <v>0.745933943801906</v>
      </c>
      <c r="C9051" t="n">
        <v>0.810819495725</v>
      </c>
      <c r="D9051" t="n">
        <v>0.43039490870142</v>
      </c>
    </row>
    <row r="9052">
      <c r="A9052" t="s">
        <v>9054</v>
      </c>
      <c r="B9052" t="n">
        <v>0.7696036850273</v>
      </c>
      <c r="C9052" t="n">
        <v>0.466986016331596</v>
      </c>
      <c r="D9052" t="n">
        <v>0.518969919485785</v>
      </c>
    </row>
    <row r="9053">
      <c r="A9053" t="s">
        <v>9055</v>
      </c>
      <c r="B9053" t="n">
        <v>0.641715012165063</v>
      </c>
      <c r="C9053" t="n">
        <v>0.491491907289772</v>
      </c>
      <c r="D9053" t="n">
        <v>0.637922277482001</v>
      </c>
    </row>
    <row r="9054">
      <c r="A9054" t="s">
        <v>9056</v>
      </c>
      <c r="B9054" t="n">
        <v>0.622721122059249</v>
      </c>
      <c r="C9054" t="n">
        <v>0.494011204393031</v>
      </c>
      <c r="D9054" t="n">
        <v>0.61484374005453</v>
      </c>
    </row>
    <row r="9055">
      <c r="A9055" t="s">
        <v>9057</v>
      </c>
      <c r="B9055" t="n">
        <v>0.751952605140761</v>
      </c>
      <c r="C9055" t="n">
        <v>0.496359054474566</v>
      </c>
      <c r="D9055" t="n">
        <v>0.554745802843076</v>
      </c>
    </row>
    <row r="9056">
      <c r="A9056" t="s">
        <v>9058</v>
      </c>
      <c r="B9056" t="n">
        <v>0.507140088449364</v>
      </c>
      <c r="C9056" t="n">
        <v>0.718090128718062</v>
      </c>
      <c r="D9056" t="n">
        <v>0.716528865312998</v>
      </c>
    </row>
    <row r="9057">
      <c r="A9057" t="s">
        <v>9059</v>
      </c>
      <c r="B9057" t="n">
        <v>0.685220847327106</v>
      </c>
      <c r="C9057" t="n">
        <v>0.751959153977257</v>
      </c>
      <c r="D9057" t="n">
        <v>0.316481626349707</v>
      </c>
    </row>
    <row r="9058">
      <c r="A9058" t="s">
        <v>9060</v>
      </c>
      <c r="B9058" t="n">
        <v>0.674645125366953</v>
      </c>
      <c r="C9058" t="n">
        <v>0.729861753537647</v>
      </c>
      <c r="D9058" t="n">
        <v>0.345497694182463</v>
      </c>
    </row>
    <row r="9059">
      <c r="A9059" t="s">
        <v>9061</v>
      </c>
      <c r="B9059" t="n">
        <v>0.622909573609523</v>
      </c>
      <c r="C9059" t="n">
        <v>0.822598905999747</v>
      </c>
      <c r="D9059" t="n">
        <v>0.350151293286977</v>
      </c>
    </row>
    <row r="9060">
      <c r="A9060" t="s">
        <v>9062</v>
      </c>
      <c r="B9060" t="n">
        <v>0.599766268394953</v>
      </c>
      <c r="C9060" t="n">
        <v>0.760145099513701</v>
      </c>
      <c r="D9060" t="n">
        <v>0.405711831226507</v>
      </c>
    </row>
    <row r="9061">
      <c r="A9061" t="s">
        <v>9063</v>
      </c>
      <c r="B9061" t="n">
        <v>0.421806799218296</v>
      </c>
      <c r="C9061" t="n">
        <v>0.772254552109409</v>
      </c>
      <c r="D9061" t="n">
        <v>0.533753321395228</v>
      </c>
    </row>
    <row r="9062">
      <c r="A9062" t="s">
        <v>9064</v>
      </c>
      <c r="B9062" t="n">
        <v>0.658725470681973</v>
      </c>
      <c r="C9062" t="n">
        <v>0.422145814405926</v>
      </c>
      <c r="D9062" t="n">
        <v>0.501796285579937</v>
      </c>
    </row>
    <row r="9063">
      <c r="A9063" t="s">
        <v>9065</v>
      </c>
      <c r="B9063" t="n">
        <v>0.674167445141118</v>
      </c>
      <c r="C9063" t="n">
        <v>0.817389191446336</v>
      </c>
      <c r="D9063" t="n">
        <v>0.433118123880342</v>
      </c>
    </row>
    <row r="9064">
      <c r="A9064" t="s">
        <v>9066</v>
      </c>
      <c r="B9064" t="n">
        <v>0.441543830402827</v>
      </c>
      <c r="C9064" t="n">
        <v>0.785737174655773</v>
      </c>
      <c r="D9064" t="n">
        <v>0.591260378639814</v>
      </c>
    </row>
    <row r="9065">
      <c r="A9065" t="s">
        <v>9067</v>
      </c>
      <c r="B9065" t="n">
        <v>0.592044794031258</v>
      </c>
      <c r="C9065" t="n">
        <v>0.444807750660773</v>
      </c>
      <c r="D9065" t="n">
        <v>0.565960076293677</v>
      </c>
    </row>
    <row r="9066">
      <c r="A9066" t="s">
        <v>9068</v>
      </c>
      <c r="B9066" t="n">
        <v>0.452131718262941</v>
      </c>
      <c r="C9066" t="n">
        <v>0.824939609009016</v>
      </c>
      <c r="D9066" t="n">
        <v>0.56664792354566</v>
      </c>
    </row>
    <row r="9067">
      <c r="A9067" t="s">
        <v>9069</v>
      </c>
      <c r="B9067" t="n">
        <v>0.510746365893515</v>
      </c>
      <c r="C9067" t="n">
        <v>0.674019265606085</v>
      </c>
      <c r="D9067" t="n">
        <v>0.306182807928798</v>
      </c>
    </row>
    <row r="9068">
      <c r="A9068" t="s">
        <v>9070</v>
      </c>
      <c r="B9068" t="n">
        <v>0.714102433063349</v>
      </c>
      <c r="C9068" t="n">
        <v>0.613534778577216</v>
      </c>
      <c r="D9068" t="n">
        <v>0.314726880161493</v>
      </c>
    </row>
    <row r="9069">
      <c r="A9069" t="s">
        <v>9071</v>
      </c>
      <c r="B9069" t="n">
        <v>0.526986851489112</v>
      </c>
      <c r="C9069" t="n">
        <v>0.702864541221112</v>
      </c>
      <c r="D9069" t="n">
        <v>0.316958904053825</v>
      </c>
    </row>
    <row r="9070">
      <c r="A9070" t="s">
        <v>9072</v>
      </c>
      <c r="B9070" t="n">
        <v>0.66538343026847</v>
      </c>
      <c r="C9070" t="n">
        <v>0.680523878660628</v>
      </c>
      <c r="D9070" t="n">
        <v>0.340307464109192</v>
      </c>
    </row>
    <row r="9071">
      <c r="A9071" t="s">
        <v>9073</v>
      </c>
      <c r="B9071" t="n">
        <v>0.557967512103512</v>
      </c>
      <c r="C9071" t="n">
        <v>0.631397480464571</v>
      </c>
      <c r="D9071" t="n">
        <v>0.358964402139353</v>
      </c>
    </row>
    <row r="9072">
      <c r="A9072" t="s">
        <v>9074</v>
      </c>
      <c r="B9072" t="n">
        <v>0.505655320469845</v>
      </c>
      <c r="C9072" t="n">
        <v>0.696734881618286</v>
      </c>
      <c r="D9072" t="n">
        <v>0.363881213970845</v>
      </c>
    </row>
    <row r="9073">
      <c r="A9073" t="s">
        <v>9075</v>
      </c>
      <c r="B9073" t="n">
        <v>0.484787924863582</v>
      </c>
      <c r="C9073" t="n">
        <v>0.654369875390405</v>
      </c>
      <c r="D9073" t="n">
        <v>0.383768142557209</v>
      </c>
    </row>
    <row r="9074">
      <c r="A9074" t="s">
        <v>9076</v>
      </c>
      <c r="B9074" t="n">
        <v>0.648213221137181</v>
      </c>
      <c r="C9074" t="n">
        <v>0.699091091418223</v>
      </c>
      <c r="D9074" t="n">
        <v>0.389301965554344</v>
      </c>
    </row>
    <row r="9075">
      <c r="A9075" t="s">
        <v>9077</v>
      </c>
      <c r="B9075" t="n">
        <v>0.708779564328631</v>
      </c>
      <c r="C9075" t="n">
        <v>0.435098391512261</v>
      </c>
      <c r="D9075" t="n">
        <v>0.393119601270413</v>
      </c>
    </row>
    <row r="9076">
      <c r="A9076" t="s">
        <v>9078</v>
      </c>
      <c r="B9076" t="n">
        <v>0.484055496399482</v>
      </c>
      <c r="C9076" t="n">
        <v>0.406369387545827</v>
      </c>
      <c r="D9076" t="n">
        <v>0.616802320727161</v>
      </c>
    </row>
    <row r="9077">
      <c r="A9077" t="s">
        <v>9079</v>
      </c>
      <c r="B9077" t="n">
        <v>0.40847090434572</v>
      </c>
      <c r="C9077" t="n">
        <v>0.69085360503319</v>
      </c>
      <c r="D9077" t="n">
        <v>0.423360672000681</v>
      </c>
    </row>
    <row r="9078">
      <c r="A9078" t="s">
        <v>9080</v>
      </c>
      <c r="B9078" t="n">
        <v>0.731673536175479</v>
      </c>
      <c r="C9078" t="n">
        <v>0.667888898771751</v>
      </c>
      <c r="D9078" t="n">
        <v>0.409233900853372</v>
      </c>
    </row>
    <row r="9079">
      <c r="A9079" t="s">
        <v>9081</v>
      </c>
      <c r="B9079" t="n">
        <v>0.532685798053523</v>
      </c>
      <c r="C9079" t="n">
        <v>0.410062057125785</v>
      </c>
      <c r="D9079" t="n">
        <v>0.671906798004754</v>
      </c>
    </row>
    <row r="9080">
      <c r="A9080" t="s">
        <v>9082</v>
      </c>
      <c r="B9080" t="n">
        <v>0.423021070591942</v>
      </c>
      <c r="C9080" t="n">
        <v>0.654787480667972</v>
      </c>
      <c r="D9080" t="n">
        <v>0.591428896059628</v>
      </c>
    </row>
    <row r="9081">
      <c r="A9081" t="s">
        <v>9083</v>
      </c>
      <c r="B9081" t="n">
        <v>0.427309226546894</v>
      </c>
      <c r="C9081" t="n">
        <v>0.646155290922437</v>
      </c>
      <c r="D9081" t="n">
        <v>0.479588880741591</v>
      </c>
    </row>
    <row r="9082">
      <c r="A9082" t="s">
        <v>9084</v>
      </c>
      <c r="B9082" t="n">
        <v>0.430778186198634</v>
      </c>
      <c r="C9082" t="n">
        <v>0.693544989853718</v>
      </c>
      <c r="D9082" t="n">
        <v>0.436469749712041</v>
      </c>
    </row>
    <row r="9083">
      <c r="A9083" t="s">
        <v>9085</v>
      </c>
      <c r="B9083" t="n">
        <v>0.493465302913707</v>
      </c>
      <c r="C9083" t="n">
        <v>0.439434211075162</v>
      </c>
      <c r="D9083" t="n">
        <v>0.64658556033498</v>
      </c>
    </row>
    <row r="9084">
      <c r="A9084" t="s">
        <v>9086</v>
      </c>
      <c r="B9084" t="n">
        <v>0.491046218950237</v>
      </c>
      <c r="C9084" t="n">
        <v>0.688425387493901</v>
      </c>
      <c r="D9084" t="n">
        <v>0.439691163823127</v>
      </c>
    </row>
    <row r="9085">
      <c r="A9085" t="s">
        <v>9087</v>
      </c>
      <c r="B9085" t="n">
        <v>0.44900687512106</v>
      </c>
      <c r="C9085" t="n">
        <v>0.635050815134448</v>
      </c>
      <c r="D9085" t="n">
        <v>0.456513949086096</v>
      </c>
    </row>
    <row r="9086">
      <c r="A9086" t="s">
        <v>9088</v>
      </c>
      <c r="B9086" t="n">
        <v>0.457946194868534</v>
      </c>
      <c r="C9086" t="n">
        <v>0.708041323390021</v>
      </c>
      <c r="D9086" t="n">
        <v>0.458088506278439</v>
      </c>
    </row>
    <row r="9087">
      <c r="A9087" t="s">
        <v>9089</v>
      </c>
      <c r="B9087" t="n">
        <v>0.657271432272082</v>
      </c>
      <c r="C9087" t="n">
        <v>0.492041970284211</v>
      </c>
      <c r="D9087" t="n">
        <v>0.467314697230664</v>
      </c>
    </row>
    <row r="9088">
      <c r="A9088" t="s">
        <v>9090</v>
      </c>
      <c r="B9088" t="n">
        <v>0.479547015672894</v>
      </c>
      <c r="C9088" t="n">
        <v>0.68190473664951</v>
      </c>
      <c r="D9088" t="n">
        <v>0.622302596656384</v>
      </c>
    </row>
    <row r="9089">
      <c r="A9089" t="s">
        <v>9091</v>
      </c>
      <c r="B9089" t="n">
        <v>0.832031328186125</v>
      </c>
      <c r="C9089" t="n">
        <v>0.691711739207431</v>
      </c>
      <c r="D9089" t="n">
        <v>0.380640838494883</v>
      </c>
    </row>
    <row r="9090">
      <c r="A9090" t="s">
        <v>9092</v>
      </c>
      <c r="B9090" t="n">
        <v>0.839759893446579</v>
      </c>
      <c r="C9090" t="n">
        <v>0.428860319531872</v>
      </c>
      <c r="D9090" t="n">
        <v>0.388569323447461</v>
      </c>
    </row>
    <row r="9091">
      <c r="A9091" t="s">
        <v>9093</v>
      </c>
      <c r="B9091" t="n">
        <v>0.565866579748803</v>
      </c>
      <c r="C9091" t="n">
        <v>0.784326999760271</v>
      </c>
      <c r="D9091" t="n">
        <v>0.390765778792727</v>
      </c>
    </row>
    <row r="9092">
      <c r="A9092" t="s">
        <v>9094</v>
      </c>
      <c r="B9092" t="n">
        <v>0.838612721687589</v>
      </c>
      <c r="C9092" t="n">
        <v>0.685660353549836</v>
      </c>
      <c r="D9092" t="n">
        <v>0.393119775383803</v>
      </c>
    </row>
    <row r="9093">
      <c r="A9093" t="s">
        <v>9095</v>
      </c>
      <c r="B9093" t="n">
        <v>0.506233883467948</v>
      </c>
      <c r="C9093" t="n">
        <v>0.400325503251364</v>
      </c>
      <c r="D9093" t="n">
        <v>0.807197798754326</v>
      </c>
    </row>
    <row r="9094">
      <c r="A9094" t="s">
        <v>9096</v>
      </c>
      <c r="B9094" t="n">
        <v>0.449928898778229</v>
      </c>
      <c r="C9094" t="n">
        <v>0.744344293735271</v>
      </c>
      <c r="D9094" t="n">
        <v>0.421712075986307</v>
      </c>
    </row>
    <row r="9095">
      <c r="A9095" t="s">
        <v>9097</v>
      </c>
      <c r="B9095" t="n">
        <v>0.424716490195522</v>
      </c>
      <c r="C9095" t="n">
        <v>0.661663425190871</v>
      </c>
      <c r="D9095" t="n">
        <v>0.837102775282884</v>
      </c>
    </row>
    <row r="9096">
      <c r="A9096" t="s">
        <v>9098</v>
      </c>
      <c r="B9096" t="n">
        <v>0.781789440349305</v>
      </c>
      <c r="C9096" t="n">
        <v>0.432420773143546</v>
      </c>
      <c r="D9096" t="n">
        <v>0.461852182454594</v>
      </c>
    </row>
    <row r="9097">
      <c r="A9097" t="s">
        <v>9099</v>
      </c>
      <c r="B9097" t="n">
        <v>0.438765866523018</v>
      </c>
      <c r="C9097" t="n">
        <v>0.799964505601501</v>
      </c>
      <c r="D9097" t="n">
        <v>0.438643669314326</v>
      </c>
    </row>
    <row r="9098">
      <c r="A9098" t="s">
        <v>9100</v>
      </c>
      <c r="B9098" t="n">
        <v>0.576350184820604</v>
      </c>
      <c r="C9098" t="n">
        <v>0.444450398320089</v>
      </c>
      <c r="D9098" t="n">
        <v>0.815360593808537</v>
      </c>
    </row>
    <row r="9099">
      <c r="A9099" t="s">
        <v>9101</v>
      </c>
      <c r="B9099" t="n">
        <v>0.554919964329357</v>
      </c>
      <c r="C9099" t="n">
        <v>0.46910404396881</v>
      </c>
      <c r="D9099" t="n">
        <v>0.847998930955013</v>
      </c>
    </row>
    <row r="9100">
      <c r="A9100" t="s">
        <v>9102</v>
      </c>
      <c r="B9100" t="n">
        <v>0.478118118209653</v>
      </c>
      <c r="C9100" t="n">
        <v>0.616986506312179</v>
      </c>
      <c r="D9100" t="n">
        <v>0.737560484606728</v>
      </c>
    </row>
    <row r="9101">
      <c r="A9101" t="s">
        <v>9103</v>
      </c>
      <c r="B9101" t="n">
        <v>0.488015952975724</v>
      </c>
      <c r="C9101" t="n">
        <v>0.67335370458486</v>
      </c>
      <c r="D9101" t="n">
        <v>0.833892721122454</v>
      </c>
    </row>
    <row r="9102">
      <c r="A9102" t="s">
        <v>9104</v>
      </c>
      <c r="B9102" t="n">
        <v>0.500055496166371</v>
      </c>
      <c r="C9102" t="n">
        <v>0.674837969557369</v>
      </c>
      <c r="D9102" t="n">
        <v>0.853036491311742</v>
      </c>
    </row>
    <row r="9103">
      <c r="A9103" t="s">
        <v>9105</v>
      </c>
      <c r="B9103" t="n">
        <v>0.505402104189685</v>
      </c>
      <c r="C9103" t="n">
        <v>0.695037480219253</v>
      </c>
      <c r="D9103" t="n">
        <v>0.847378564103998</v>
      </c>
    </row>
    <row r="9104">
      <c r="A9104" t="s">
        <v>9106</v>
      </c>
      <c r="B9104" t="n">
        <v>0.990731269776664</v>
      </c>
      <c r="C9104" t="n">
        <v>0.593090967409248</v>
      </c>
      <c r="D9104" t="n">
        <v>0.307198534205923</v>
      </c>
    </row>
    <row r="9105">
      <c r="A9105" t="s">
        <v>9107</v>
      </c>
      <c r="B9105" t="n">
        <v>0.913412881290524</v>
      </c>
      <c r="C9105" t="n">
        <v>0.606560392573027</v>
      </c>
      <c r="D9105" t="n">
        <v>0.312098136317136</v>
      </c>
    </row>
    <row r="9106">
      <c r="A9106" t="s">
        <v>9108</v>
      </c>
      <c r="B9106" t="n">
        <v>0.920104192450911</v>
      </c>
      <c r="C9106" t="n">
        <v>0.613549285315776</v>
      </c>
      <c r="D9106" t="n">
        <v>0.312422274567641</v>
      </c>
    </row>
    <row r="9107">
      <c r="A9107" t="s">
        <v>9109</v>
      </c>
      <c r="B9107" t="n">
        <v>1</v>
      </c>
      <c r="C9107" t="n">
        <v>0.638512228610145</v>
      </c>
      <c r="D9107" t="n">
        <v>0.312712803612992</v>
      </c>
    </row>
    <row r="9108">
      <c r="A9108" t="s">
        <v>9110</v>
      </c>
      <c r="B9108" t="n">
        <v>0.508546194536614</v>
      </c>
      <c r="C9108" t="n">
        <v>0.87700139681176</v>
      </c>
      <c r="D9108" t="n">
        <v>0.312826283250948</v>
      </c>
    </row>
    <row r="9109">
      <c r="A9109" t="s">
        <v>9111</v>
      </c>
      <c r="B9109" t="n">
        <v>1</v>
      </c>
      <c r="C9109" t="n">
        <v>0.705114352960785</v>
      </c>
      <c r="D9109" t="n">
        <v>0.313911944027846</v>
      </c>
    </row>
    <row r="9110">
      <c r="A9110" t="s">
        <v>9112</v>
      </c>
      <c r="B9110" t="n">
        <v>1</v>
      </c>
      <c r="C9110" t="n">
        <v>0.707278581929112</v>
      </c>
      <c r="D9110" t="n">
        <v>0.318768187066534</v>
      </c>
    </row>
    <row r="9111">
      <c r="A9111" t="s">
        <v>9113</v>
      </c>
      <c r="B9111" t="n">
        <v>1</v>
      </c>
      <c r="C9111" t="n">
        <v>0.681807963917987</v>
      </c>
      <c r="D9111" t="n">
        <v>0.321401484831906</v>
      </c>
    </row>
    <row r="9112">
      <c r="A9112" t="s">
        <v>9114</v>
      </c>
      <c r="B9112" t="n">
        <v>1</v>
      </c>
      <c r="C9112" t="n">
        <v>0.700463876601918</v>
      </c>
      <c r="D9112" t="n">
        <v>0.326214498448134</v>
      </c>
    </row>
    <row r="9113">
      <c r="A9113" t="s">
        <v>9115</v>
      </c>
      <c r="B9113" t="n">
        <v>1</v>
      </c>
      <c r="C9113" t="n">
        <v>0.629118391078947</v>
      </c>
      <c r="D9113" t="n">
        <v>0.329228872205786</v>
      </c>
    </row>
    <row r="9114">
      <c r="A9114" t="s">
        <v>9116</v>
      </c>
      <c r="B9114" t="n">
        <v>1</v>
      </c>
      <c r="C9114" t="n">
        <v>0.596963895145375</v>
      </c>
      <c r="D9114" t="n">
        <v>0.332430330211834</v>
      </c>
    </row>
    <row r="9115">
      <c r="A9115" t="s">
        <v>9117</v>
      </c>
      <c r="B9115" t="n">
        <v>0.487459281851991</v>
      </c>
      <c r="C9115" t="n">
        <v>1</v>
      </c>
      <c r="D9115" t="n">
        <v>0.343574970217535</v>
      </c>
    </row>
    <row r="9116">
      <c r="A9116" t="s">
        <v>9118</v>
      </c>
      <c r="B9116" t="n">
        <v>0.934522978706953</v>
      </c>
      <c r="C9116" t="n">
        <v>0.636372665739149</v>
      </c>
      <c r="D9116" t="n">
        <v>0.345041199151783</v>
      </c>
    </row>
    <row r="9117">
      <c r="A9117" t="s">
        <v>9119</v>
      </c>
      <c r="B9117" t="n">
        <v>0.501401376091358</v>
      </c>
      <c r="C9117" t="n">
        <v>0.937503637016034</v>
      </c>
      <c r="D9117" t="n">
        <v>0.346863107848639</v>
      </c>
    </row>
    <row r="9118">
      <c r="A9118" t="s">
        <v>9120</v>
      </c>
      <c r="B9118" t="n">
        <v>0.539261465383424</v>
      </c>
      <c r="C9118" t="n">
        <v>1</v>
      </c>
      <c r="D9118" t="n">
        <v>0.347779968364986</v>
      </c>
    </row>
    <row r="9119">
      <c r="A9119" t="s">
        <v>9121</v>
      </c>
      <c r="B9119" t="n">
        <v>0.51690141220181</v>
      </c>
      <c r="C9119" t="n">
        <v>0.918646633783146</v>
      </c>
      <c r="D9119" t="n">
        <v>0.358852734352095</v>
      </c>
    </row>
    <row r="9120">
      <c r="A9120" t="s">
        <v>9122</v>
      </c>
      <c r="B9120" t="n">
        <v>0.551857093061643</v>
      </c>
      <c r="C9120" t="n">
        <v>0.884782000683129</v>
      </c>
      <c r="D9120" t="n">
        <v>0.363610617721134</v>
      </c>
    </row>
    <row r="9121">
      <c r="A9121" t="s">
        <v>9123</v>
      </c>
      <c r="B9121" t="n">
        <v>0.53063820499925</v>
      </c>
      <c r="C9121" t="n">
        <v>0.869247555051693</v>
      </c>
      <c r="D9121" t="n">
        <v>0.373722323623593</v>
      </c>
    </row>
    <row r="9122">
      <c r="A9122" t="s">
        <v>9124</v>
      </c>
      <c r="B9122" t="n">
        <v>1</v>
      </c>
      <c r="C9122" t="n">
        <v>0.649865001757297</v>
      </c>
      <c r="D9122" t="n">
        <v>0.381940177213708</v>
      </c>
    </row>
    <row r="9123">
      <c r="A9123" t="s">
        <v>9125</v>
      </c>
      <c r="B9123" t="n">
        <v>0.526477233795937</v>
      </c>
      <c r="C9123" t="n">
        <v>0.929908880753084</v>
      </c>
      <c r="D9123" t="n">
        <v>0.386414360243201</v>
      </c>
    </row>
    <row r="9124">
      <c r="A9124" t="s">
        <v>9126</v>
      </c>
      <c r="B9124" t="n">
        <v>0.420285248061567</v>
      </c>
      <c r="C9124" t="n">
        <v>0.873303409064958</v>
      </c>
      <c r="D9124" t="n">
        <v>0.388471760457913</v>
      </c>
    </row>
    <row r="9125">
      <c r="A9125" t="s">
        <v>9127</v>
      </c>
      <c r="B9125" t="n">
        <v>0.906651912386656</v>
      </c>
      <c r="C9125" t="n">
        <v>0.441975678296812</v>
      </c>
      <c r="D9125" t="n">
        <v>0.391177006989039</v>
      </c>
    </row>
    <row r="9126">
      <c r="A9126" t="s">
        <v>9128</v>
      </c>
      <c r="B9126" t="n">
        <v>0.990187691645827</v>
      </c>
      <c r="C9126" t="n">
        <v>0.461006081358041</v>
      </c>
      <c r="D9126" t="n">
        <v>0.3935970527832</v>
      </c>
    </row>
    <row r="9127">
      <c r="A9127" t="s">
        <v>9129</v>
      </c>
      <c r="B9127" t="n">
        <v>0.892353959326652</v>
      </c>
      <c r="C9127" t="n">
        <v>0.398502487462867</v>
      </c>
      <c r="D9127" t="n">
        <v>0.420288643356952</v>
      </c>
    </row>
    <row r="9128">
      <c r="A9128" t="s">
        <v>9130</v>
      </c>
      <c r="B9128" t="n">
        <v>1</v>
      </c>
      <c r="C9128" t="n">
        <v>0.432001736188799</v>
      </c>
      <c r="D9128" t="n">
        <v>0.398977287096575</v>
      </c>
    </row>
    <row r="9129">
      <c r="A9129" t="s">
        <v>9131</v>
      </c>
      <c r="B9129" t="n">
        <v>0.433981797870843</v>
      </c>
      <c r="C9129" t="n">
        <v>1</v>
      </c>
      <c r="D9129" t="n">
        <v>0.399498896723011</v>
      </c>
    </row>
    <row r="9130">
      <c r="A9130" t="s">
        <v>9132</v>
      </c>
      <c r="B9130" t="n">
        <v>0.875604693405129</v>
      </c>
      <c r="C9130" t="n">
        <v>0.40003758542678</v>
      </c>
      <c r="D9130" t="n">
        <v>0.408805500128692</v>
      </c>
    </row>
    <row r="9131">
      <c r="A9131" t="s">
        <v>9133</v>
      </c>
      <c r="B9131" t="n">
        <v>0.876904712043242</v>
      </c>
      <c r="C9131" t="n">
        <v>0.410980828288853</v>
      </c>
      <c r="D9131" t="n">
        <v>0.402129659028855</v>
      </c>
    </row>
    <row r="9132">
      <c r="A9132" t="s">
        <v>9134</v>
      </c>
      <c r="B9132" t="n">
        <v>1</v>
      </c>
      <c r="C9132" t="n">
        <v>0.61760762662337</v>
      </c>
      <c r="D9132" t="n">
        <v>0.402683739353517</v>
      </c>
    </row>
    <row r="9133">
      <c r="A9133" t="s">
        <v>9135</v>
      </c>
      <c r="B9133" t="n">
        <v>1</v>
      </c>
      <c r="C9133" t="n">
        <v>0.403825670900303</v>
      </c>
      <c r="D9133" t="n">
        <v>0.443976003789524</v>
      </c>
    </row>
    <row r="9134">
      <c r="A9134" t="s">
        <v>9136</v>
      </c>
      <c r="B9134" t="n">
        <v>0.418288397380489</v>
      </c>
      <c r="C9134" t="n">
        <v>0.985646457971251</v>
      </c>
      <c r="D9134" t="n">
        <v>0.408782760165002</v>
      </c>
    </row>
    <row r="9135">
      <c r="A9135" t="s">
        <v>9137</v>
      </c>
      <c r="B9135" t="n">
        <v>0.529102067812452</v>
      </c>
      <c r="C9135" t="n">
        <v>0.991559169356077</v>
      </c>
      <c r="D9135" t="n">
        <v>0.415133052926201</v>
      </c>
    </row>
    <row r="9136">
      <c r="A9136" t="s">
        <v>9138</v>
      </c>
      <c r="B9136" t="n">
        <v>1</v>
      </c>
      <c r="C9136" t="n">
        <v>0.416246413241006</v>
      </c>
      <c r="D9136" t="n">
        <v>0.431195705101133</v>
      </c>
    </row>
    <row r="9137">
      <c r="A9137" t="s">
        <v>9139</v>
      </c>
      <c r="B9137" t="n">
        <v>0.988268681479919</v>
      </c>
      <c r="C9137" t="n">
        <v>0.479953278910437</v>
      </c>
      <c r="D9137" t="n">
        <v>0.41866381807927</v>
      </c>
    </row>
    <row r="9138">
      <c r="A9138" t="s">
        <v>9140</v>
      </c>
      <c r="B9138" t="n">
        <v>0.420811963261234</v>
      </c>
      <c r="C9138" t="n">
        <v>1</v>
      </c>
      <c r="D9138" t="n">
        <v>0.467521476936848</v>
      </c>
    </row>
    <row r="9139">
      <c r="A9139" t="s">
        <v>9141</v>
      </c>
      <c r="B9139" t="n">
        <v>0.962917866189748</v>
      </c>
      <c r="C9139" t="n">
        <v>0.4229735153</v>
      </c>
      <c r="D9139" t="n">
        <v>0.480574183330887</v>
      </c>
    </row>
    <row r="9140">
      <c r="A9140" t="s">
        <v>9142</v>
      </c>
      <c r="B9140" t="n">
        <v>0.425816744559055</v>
      </c>
      <c r="C9140" t="n">
        <v>1</v>
      </c>
      <c r="D9140" t="n">
        <v>0.456193397131636</v>
      </c>
    </row>
    <row r="9141">
      <c r="A9141" t="s">
        <v>9143</v>
      </c>
      <c r="B9141" t="n">
        <v>0.477113476274083</v>
      </c>
      <c r="C9141" t="n">
        <v>1</v>
      </c>
      <c r="D9141" t="n">
        <v>0.426162693247769</v>
      </c>
    </row>
    <row r="9142">
      <c r="A9142" t="s">
        <v>9144</v>
      </c>
      <c r="B9142" t="n">
        <v>0.922123205724252</v>
      </c>
      <c r="C9142" t="n">
        <v>0.429282797318648</v>
      </c>
      <c r="D9142" t="n">
        <v>0.442991413676787</v>
      </c>
    </row>
    <row r="9143">
      <c r="A9143" t="s">
        <v>9145</v>
      </c>
      <c r="B9143" t="n">
        <v>1</v>
      </c>
      <c r="C9143" t="n">
        <v>0.463278339695939</v>
      </c>
      <c r="D9143" t="n">
        <v>0.429661257299899</v>
      </c>
    </row>
    <row r="9144">
      <c r="A9144" t="s">
        <v>9146</v>
      </c>
      <c r="B9144" t="n">
        <v>0.938820519655808</v>
      </c>
      <c r="C9144" t="n">
        <v>0.481887585146131</v>
      </c>
      <c r="D9144" t="n">
        <v>0.430591585709975</v>
      </c>
    </row>
    <row r="9145">
      <c r="A9145" t="s">
        <v>9147</v>
      </c>
      <c r="B9145" t="n">
        <v>0.432411323560427</v>
      </c>
      <c r="C9145" t="n">
        <v>0.659731021211225</v>
      </c>
      <c r="D9145" t="n">
        <v>0.85817114241125</v>
      </c>
    </row>
    <row r="9146">
      <c r="A9146" t="s">
        <v>9148</v>
      </c>
      <c r="B9146" t="n">
        <v>0.567680611099985</v>
      </c>
      <c r="C9146" t="n">
        <v>0.434621026676659</v>
      </c>
      <c r="D9146" t="n">
        <v>1</v>
      </c>
    </row>
    <row r="9147">
      <c r="A9147" t="s">
        <v>9149</v>
      </c>
      <c r="B9147" t="n">
        <v>1</v>
      </c>
      <c r="C9147" t="n">
        <v>0.4355459701597</v>
      </c>
      <c r="D9147" t="n">
        <v>0.487204114487809</v>
      </c>
    </row>
    <row r="9148">
      <c r="A9148" t="s">
        <v>9150</v>
      </c>
      <c r="B9148" t="n">
        <v>1</v>
      </c>
      <c r="C9148" t="n">
        <v>0.489221355967177</v>
      </c>
      <c r="D9148" t="n">
        <v>0.440280180648749</v>
      </c>
    </row>
    <row r="9149">
      <c r="A9149" t="s">
        <v>9151</v>
      </c>
      <c r="B9149" t="n">
        <v>0.440283732833681</v>
      </c>
      <c r="C9149" t="n">
        <v>1</v>
      </c>
      <c r="D9149" t="n">
        <v>0.459632392914838</v>
      </c>
    </row>
    <row r="9150">
      <c r="A9150" t="s">
        <v>9152</v>
      </c>
      <c r="B9150" t="n">
        <v>0.44337303274951</v>
      </c>
      <c r="C9150" t="n">
        <v>0.676897904831691</v>
      </c>
      <c r="D9150" t="n">
        <v>0.871876487655112</v>
      </c>
    </row>
    <row r="9151">
      <c r="A9151" t="s">
        <v>9153</v>
      </c>
      <c r="B9151" t="n">
        <v>0.96575251078765</v>
      </c>
      <c r="C9151" t="n">
        <v>0.465579537570541</v>
      </c>
      <c r="D9151" t="n">
        <v>0.44469627857952</v>
      </c>
    </row>
    <row r="9152">
      <c r="A9152" t="s">
        <v>9154</v>
      </c>
      <c r="B9152" t="n">
        <v>0.450977538510083</v>
      </c>
      <c r="C9152" t="n">
        <v>0.698127059802906</v>
      </c>
      <c r="D9152" t="n">
        <v>0.899289201686577</v>
      </c>
    </row>
    <row r="9153">
      <c r="A9153" t="s">
        <v>9155</v>
      </c>
      <c r="B9153" t="n">
        <v>0.503249362237401</v>
      </c>
      <c r="C9153" t="n">
        <v>0.459580568340696</v>
      </c>
      <c r="D9153" t="n">
        <v>0.808352186298835</v>
      </c>
    </row>
    <row r="9154">
      <c r="A9154" t="s">
        <v>9156</v>
      </c>
      <c r="B9154" t="n">
        <v>0.463984475363281</v>
      </c>
      <c r="C9154" t="n">
        <v>1</v>
      </c>
      <c r="D9154" t="n">
        <v>0.486129108089751</v>
      </c>
    </row>
    <row r="9155">
      <c r="A9155" t="s">
        <v>9157</v>
      </c>
      <c r="B9155" t="n">
        <v>0.503349376028389</v>
      </c>
      <c r="C9155" t="n">
        <v>0.464413378115156</v>
      </c>
      <c r="D9155" t="n">
        <v>1</v>
      </c>
    </row>
    <row r="9156">
      <c r="A9156" t="s">
        <v>9158</v>
      </c>
      <c r="B9156" t="n">
        <v>0.492150811976446</v>
      </c>
      <c r="C9156" t="n">
        <v>0.46511200454403</v>
      </c>
      <c r="D9156" t="n">
        <v>0.944155014880885</v>
      </c>
    </row>
    <row r="9157">
      <c r="A9157" t="s">
        <v>9159</v>
      </c>
      <c r="B9157" t="n">
        <v>0.470104258597692</v>
      </c>
      <c r="C9157" t="n">
        <v>0.875117783748158</v>
      </c>
      <c r="D9157" t="n">
        <v>0.470065801470982</v>
      </c>
    </row>
    <row r="9158">
      <c r="A9158" t="s">
        <v>9160</v>
      </c>
      <c r="B9158" t="n">
        <v>0.491036524371343</v>
      </c>
      <c r="C9158" t="n">
        <v>1</v>
      </c>
      <c r="D9158" t="n">
        <v>0.471246710751725</v>
      </c>
    </row>
    <row r="9159">
      <c r="A9159" t="s">
        <v>9161</v>
      </c>
      <c r="B9159" t="n">
        <v>0.475505947589292</v>
      </c>
      <c r="C9159" t="n">
        <v>0.589473301893941</v>
      </c>
      <c r="D9159" t="n">
        <v>0.970242330018078</v>
      </c>
    </row>
    <row r="9160">
      <c r="A9160" t="s">
        <v>9162</v>
      </c>
      <c r="B9160" t="n">
        <v>0.480164635111577</v>
      </c>
      <c r="C9160" t="n">
        <v>0.593281953947934</v>
      </c>
      <c r="D9160" t="n">
        <v>0.887742234436102</v>
      </c>
    </row>
    <row r="9161">
      <c r="A9161" t="s">
        <v>9163</v>
      </c>
      <c r="B9161" t="n">
        <v>0.480435454439767</v>
      </c>
      <c r="C9161" t="n">
        <v>0.640275494625128</v>
      </c>
      <c r="D9161" t="n">
        <v>0.839652486002805</v>
      </c>
    </row>
    <row r="9162">
      <c r="A9162" t="s">
        <v>9164</v>
      </c>
      <c r="B9162" t="n">
        <v>0.48586032586909</v>
      </c>
      <c r="C9162" t="n">
        <v>0.651799560397088</v>
      </c>
      <c r="D9162" t="n">
        <v>1</v>
      </c>
    </row>
    <row r="9163">
      <c r="A9163" t="s">
        <v>9165</v>
      </c>
      <c r="B9163" t="n">
        <v>0.494371381488723</v>
      </c>
      <c r="C9163" t="n">
        <v>0.690931260490813</v>
      </c>
      <c r="D9163" t="n">
        <v>0.937569999513767</v>
      </c>
    </row>
    <row r="9164">
      <c r="A9164" t="s">
        <v>9166</v>
      </c>
      <c r="B9164" t="n">
        <v>0.497208232769765</v>
      </c>
      <c r="C9164" t="n">
        <v>0.611318975539578</v>
      </c>
      <c r="D9164" t="n">
        <v>0.879331247565566</v>
      </c>
    </row>
    <row r="9165">
      <c r="A9165" t="s">
        <v>9167</v>
      </c>
      <c r="B9165" t="n">
        <v>0.511792085720131</v>
      </c>
      <c r="C9165" t="n">
        <v>0.632975442185391</v>
      </c>
      <c r="D9165" t="n">
        <v>0.912710823236671</v>
      </c>
    </row>
    <row r="9166">
      <c r="A9166" t="s">
        <v>9168</v>
      </c>
      <c r="B9166" t="n">
        <v>0.512815102865957</v>
      </c>
      <c r="C9166" t="n">
        <v>0.673100361500055</v>
      </c>
      <c r="D9166" t="n">
        <v>0.877578309053458</v>
      </c>
    </row>
    <row r="9167">
      <c r="A9167" t="s">
        <v>9169</v>
      </c>
      <c r="B9167" t="n">
        <v>0.748777349490321</v>
      </c>
      <c r="C9167" t="n">
        <v>0.609980588292752</v>
      </c>
      <c r="D9167" t="n">
        <v>0.31961021423232</v>
      </c>
    </row>
    <row r="9168">
      <c r="A9168" t="s">
        <v>9170</v>
      </c>
      <c r="B9168" t="n">
        <v>0.75178151811193</v>
      </c>
      <c r="C9168" t="n">
        <v>0.621019634486269</v>
      </c>
      <c r="D9168" t="n">
        <v>0.324552892383785</v>
      </c>
    </row>
    <row r="9169">
      <c r="A9169" t="s">
        <v>9171</v>
      </c>
      <c r="B9169" t="n">
        <v>0.742726775931688</v>
      </c>
      <c r="C9169" t="n">
        <v>0.61333645980174</v>
      </c>
      <c r="D9169" t="n">
        <v>0.349236965218481</v>
      </c>
    </row>
    <row r="9170">
      <c r="A9170" t="s">
        <v>9172</v>
      </c>
      <c r="B9170" t="n">
        <v>0.737641612025798</v>
      </c>
      <c r="C9170" t="n">
        <v>0.701237969173429</v>
      </c>
      <c r="D9170" t="n">
        <v>0.356258664631203</v>
      </c>
    </row>
    <row r="9171">
      <c r="A9171" t="s">
        <v>9173</v>
      </c>
      <c r="B9171" t="n">
        <v>0.788703389726698</v>
      </c>
      <c r="C9171" t="n">
        <v>0.649041186566474</v>
      </c>
      <c r="D9171" t="n">
        <v>0.359319489965069</v>
      </c>
    </row>
    <row r="9172">
      <c r="A9172" t="s">
        <v>9174</v>
      </c>
      <c r="B9172" t="n">
        <v>0.70564740913481</v>
      </c>
      <c r="C9172" t="n">
        <v>0.620825176865501</v>
      </c>
      <c r="D9172" t="n">
        <v>0.407792297252468</v>
      </c>
    </row>
    <row r="9173">
      <c r="A9173" t="s">
        <v>9175</v>
      </c>
      <c r="B9173" t="n">
        <v>0.409208120220589</v>
      </c>
      <c r="C9173" t="n">
        <v>0.67854241188462</v>
      </c>
      <c r="D9173" t="n">
        <v>0.619422321916806</v>
      </c>
    </row>
    <row r="9174">
      <c r="A9174" t="s">
        <v>9176</v>
      </c>
      <c r="B9174" t="n">
        <v>0.421261943051609</v>
      </c>
      <c r="C9174" t="n">
        <v>0.661903599226838</v>
      </c>
      <c r="D9174" t="n">
        <v>0.712003735299503</v>
      </c>
    </row>
    <row r="9175">
      <c r="A9175" t="s">
        <v>9177</v>
      </c>
      <c r="B9175" t="n">
        <v>0.569694365725511</v>
      </c>
      <c r="C9175" t="n">
        <v>0.421409397258882</v>
      </c>
      <c r="D9175" t="n">
        <v>0.687157414162807</v>
      </c>
    </row>
    <row r="9176">
      <c r="A9176" t="s">
        <v>9178</v>
      </c>
      <c r="B9176" t="n">
        <v>0.432911829533943</v>
      </c>
      <c r="C9176" t="n">
        <v>0.659662574497729</v>
      </c>
      <c r="D9176" t="n">
        <v>0.627168549000533</v>
      </c>
    </row>
    <row r="9177">
      <c r="A9177" t="s">
        <v>9179</v>
      </c>
      <c r="B9177" t="n">
        <v>0.715049926993867</v>
      </c>
      <c r="C9177" t="n">
        <v>0.435549002797951</v>
      </c>
      <c r="D9177" t="n">
        <v>0.448549748803351</v>
      </c>
    </row>
    <row r="9178">
      <c r="A9178" t="s">
        <v>9180</v>
      </c>
      <c r="B9178" t="n">
        <v>0.546585677503166</v>
      </c>
      <c r="C9178" t="n">
        <v>0.462456003403906</v>
      </c>
      <c r="D9178" t="n">
        <v>0.669064123288669</v>
      </c>
    </row>
    <row r="9179">
      <c r="A9179" t="s">
        <v>9181</v>
      </c>
      <c r="B9179" t="n">
        <v>0.698181185114152</v>
      </c>
      <c r="C9179" t="n">
        <v>0.496114081721315</v>
      </c>
      <c r="D9179" t="n">
        <v>0.472771249015834</v>
      </c>
    </row>
    <row r="9180">
      <c r="A9180" t="s">
        <v>9182</v>
      </c>
      <c r="B9180" t="n">
        <v>0.793849120599887</v>
      </c>
      <c r="C9180" t="n">
        <v>0.477406850385871</v>
      </c>
      <c r="D9180" t="n">
        <v>0.472912901621325</v>
      </c>
    </row>
    <row r="9181">
      <c r="A9181" t="s">
        <v>9183</v>
      </c>
      <c r="B9181" t="n">
        <v>0.517217788589533</v>
      </c>
      <c r="C9181" t="n">
        <v>0.897019645229074</v>
      </c>
      <c r="D9181" t="n">
        <v>0.497060065236332</v>
      </c>
    </row>
    <row r="9182">
      <c r="A9182" t="s">
        <v>9184</v>
      </c>
      <c r="B9182" t="n">
        <v>0.643800819093315</v>
      </c>
      <c r="C9182" t="n">
        <v>0.618977337324063</v>
      </c>
      <c r="D9182" t="n">
        <v>0.348876870757243</v>
      </c>
    </row>
    <row r="9183">
      <c r="A9183" t="s">
        <v>9185</v>
      </c>
      <c r="B9183" t="n">
        <v>0.572830147918243</v>
      </c>
      <c r="C9183" t="n">
        <v>0.805985910401909</v>
      </c>
      <c r="D9183" t="n">
        <v>0.375623045229883</v>
      </c>
    </row>
    <row r="9184">
      <c r="A9184" t="s">
        <v>9186</v>
      </c>
      <c r="B9184" t="n">
        <v>0.680726335916549</v>
      </c>
      <c r="C9184" t="n">
        <v>0.64692880922864</v>
      </c>
      <c r="D9184" t="n">
        <v>0.375640216596701</v>
      </c>
    </row>
    <row r="9185">
      <c r="A9185" t="s">
        <v>9187</v>
      </c>
      <c r="B9185" t="n">
        <v>0.624576671293228</v>
      </c>
      <c r="C9185" t="n">
        <v>0.483881545370078</v>
      </c>
      <c r="D9185" t="n">
        <v>0.395752817800884</v>
      </c>
    </row>
    <row r="9186">
      <c r="A9186" t="s">
        <v>9188</v>
      </c>
      <c r="B9186" t="n">
        <v>0.547662958247746</v>
      </c>
      <c r="C9186" t="n">
        <v>0.754773541661955</v>
      </c>
      <c r="D9186" t="n">
        <v>0.401262741679802</v>
      </c>
    </row>
    <row r="9187">
      <c r="A9187" t="s">
        <v>9189</v>
      </c>
      <c r="B9187" t="n">
        <v>0.536910573643502</v>
      </c>
      <c r="C9187" t="n">
        <v>0.765146868211023</v>
      </c>
      <c r="D9187" t="n">
        <v>0.404226020228784</v>
      </c>
    </row>
    <row r="9188">
      <c r="A9188" t="s">
        <v>9190</v>
      </c>
      <c r="B9188" t="n">
        <v>0.620726281735323</v>
      </c>
      <c r="C9188" t="n">
        <v>0.478866014183485</v>
      </c>
      <c r="D9188" t="n">
        <v>0.40966362799859</v>
      </c>
    </row>
    <row r="9189">
      <c r="A9189" t="s">
        <v>9191</v>
      </c>
      <c r="B9189" t="n">
        <v>0.415053069841994</v>
      </c>
      <c r="C9189" t="n">
        <v>0.671000590189594</v>
      </c>
      <c r="D9189" t="n">
        <v>0.508359114384098</v>
      </c>
    </row>
    <row r="9190">
      <c r="A9190" t="s">
        <v>9192</v>
      </c>
      <c r="B9190" t="n">
        <v>0.415231542056042</v>
      </c>
      <c r="C9190" t="n">
        <v>0.626931542532901</v>
      </c>
      <c r="D9190" t="n">
        <v>0.519584988097257</v>
      </c>
    </row>
    <row r="9191">
      <c r="A9191" t="s">
        <v>9193</v>
      </c>
      <c r="B9191" t="n">
        <v>0.41739673553166</v>
      </c>
      <c r="C9191" t="n">
        <v>0.691695249806872</v>
      </c>
      <c r="D9191" t="n">
        <v>0.516964331763337</v>
      </c>
    </row>
    <row r="9192">
      <c r="A9192" t="s">
        <v>9194</v>
      </c>
      <c r="B9192" t="n">
        <v>0.547436536021116</v>
      </c>
      <c r="C9192" t="n">
        <v>0.448769107680977</v>
      </c>
      <c r="D9192" t="n">
        <v>0.604114001889743</v>
      </c>
    </row>
    <row r="9193">
      <c r="A9193" t="s">
        <v>9195</v>
      </c>
      <c r="B9193" t="n">
        <v>0.59891556895855</v>
      </c>
      <c r="C9193" t="n">
        <v>0.484150075982296</v>
      </c>
      <c r="D9193" t="n">
        <v>0.458061865169226</v>
      </c>
    </row>
    <row r="9194">
      <c r="A9194" t="s">
        <v>9196</v>
      </c>
      <c r="B9194" t="n">
        <v>0.535987763066684</v>
      </c>
      <c r="C9194" t="n">
        <v>0.489703583320844</v>
      </c>
      <c r="D9194" t="n">
        <v>0.56493960772553</v>
      </c>
    </row>
    <row r="9195">
      <c r="A9195" t="s">
        <v>9197</v>
      </c>
      <c r="B9195" t="n">
        <v>0.535530283896771</v>
      </c>
      <c r="C9195" t="n">
        <v>0.650539029603546</v>
      </c>
      <c r="D9195" t="n">
        <v>0.325850493038417</v>
      </c>
    </row>
    <row r="9196">
      <c r="A9196" t="s">
        <v>9198</v>
      </c>
      <c r="B9196" t="n">
        <v>0.49610696833063</v>
      </c>
      <c r="C9196" t="n">
        <v>0.39359310056954</v>
      </c>
      <c r="D9196" t="n">
        <v>0.46559238848213</v>
      </c>
    </row>
    <row r="9197">
      <c r="A9197" t="s">
        <v>9199</v>
      </c>
      <c r="B9197" t="n">
        <v>0.412967552940669</v>
      </c>
      <c r="C9197" t="n">
        <v>0.623789437279808</v>
      </c>
      <c r="D9197" t="n">
        <v>0.409038239801914</v>
      </c>
    </row>
    <row r="9198">
      <c r="A9198" t="s">
        <v>9200</v>
      </c>
      <c r="B9198" t="n">
        <v>0.424451451778259</v>
      </c>
      <c r="C9198" t="n">
        <v>0.670296492457983</v>
      </c>
      <c r="D9198" t="n">
        <v>0.459613033661465</v>
      </c>
    </row>
    <row r="9199">
      <c r="A9199" t="s">
        <v>9201</v>
      </c>
      <c r="B9199" t="n">
        <v>0.431636828807023</v>
      </c>
      <c r="C9199" t="n">
        <v>0.655951604127525</v>
      </c>
      <c r="D9199" t="n">
        <v>0.432612732791671</v>
      </c>
    </row>
    <row r="9200">
      <c r="A9200" t="s">
        <v>9202</v>
      </c>
      <c r="B9200" t="n">
        <v>0.570218274108615</v>
      </c>
      <c r="C9200" t="n">
        <v>0.484484288026801</v>
      </c>
      <c r="D9200" t="n">
        <v>0.462229546519451</v>
      </c>
    </row>
    <row r="9201">
      <c r="A9201" t="s">
        <v>9203</v>
      </c>
      <c r="B9201" t="n">
        <v>0.582581308017297</v>
      </c>
      <c r="C9201" t="n">
        <v>0.584055258163653</v>
      </c>
      <c r="D9201" t="n">
        <v>0.495079537965889</v>
      </c>
    </row>
    <row r="9202">
      <c r="A9202" t="s">
        <v>9204</v>
      </c>
      <c r="B9202" t="n">
        <v>0.61149254575807</v>
      </c>
      <c r="C9202" t="n">
        <v>0.520022061812463</v>
      </c>
      <c r="D9202" t="n">
        <v>0.496879865043031</v>
      </c>
    </row>
    <row r="9203">
      <c r="A9203" t="s">
        <v>9205</v>
      </c>
      <c r="B9203" t="n">
        <v>0.647811442554939</v>
      </c>
      <c r="C9203" t="n">
        <v>0.603551412219608</v>
      </c>
      <c r="D9203" t="n">
        <v>0.448985298739857</v>
      </c>
    </row>
    <row r="9204">
      <c r="A9204" t="s">
        <v>9206</v>
      </c>
      <c r="B9204" t="n">
        <v>0.548927000169368</v>
      </c>
      <c r="C9204" t="n">
        <v>0.524051841058754</v>
      </c>
      <c r="D9204" t="n">
        <v>0.619267865985279</v>
      </c>
    </row>
    <row r="9205">
      <c r="A9205" t="s">
        <v>9207</v>
      </c>
      <c r="B9205" t="n">
        <v>0.721297844625084</v>
      </c>
      <c r="C9205" t="n">
        <v>0.592621392147145</v>
      </c>
      <c r="D9205" t="n">
        <v>0.528782837729052</v>
      </c>
    </row>
    <row r="9206">
      <c r="A9206" t="s">
        <v>9208</v>
      </c>
      <c r="B9206" t="n">
        <v>0.530141102903104</v>
      </c>
      <c r="C9206" t="n">
        <v>0.638883393980624</v>
      </c>
      <c r="D9206" t="n">
        <v>0.532843074171801</v>
      </c>
    </row>
    <row r="9207">
      <c r="A9207" t="s">
        <v>9209</v>
      </c>
      <c r="B9207" t="n">
        <v>0.614606240534676</v>
      </c>
      <c r="C9207" t="n">
        <v>0.664578959703376</v>
      </c>
      <c r="D9207" t="n">
        <v>0.537870493855591</v>
      </c>
    </row>
    <row r="9208">
      <c r="A9208" t="s">
        <v>9210</v>
      </c>
      <c r="B9208" t="n">
        <v>0.647946801520415</v>
      </c>
      <c r="C9208" t="n">
        <v>0.546804279048561</v>
      </c>
      <c r="D9208" t="n">
        <v>0.542723739881352</v>
      </c>
    </row>
    <row r="9209">
      <c r="A9209" t="s">
        <v>9211</v>
      </c>
      <c r="B9209" t="n">
        <v>0.55750152968347</v>
      </c>
      <c r="C9209" t="n">
        <v>0.695698602117041</v>
      </c>
      <c r="D9209" t="n">
        <v>0.570814463704164</v>
      </c>
    </row>
    <row r="9210">
      <c r="A9210" t="s">
        <v>9212</v>
      </c>
      <c r="B9210" t="n">
        <v>0.55795199832763</v>
      </c>
      <c r="C9210" t="n">
        <v>0.579742343433418</v>
      </c>
      <c r="D9210" t="n">
        <v>0.594832052174747</v>
      </c>
    </row>
    <row r="9211">
      <c r="A9211" t="s">
        <v>9213</v>
      </c>
      <c r="B9211" t="n">
        <v>0.587316313671366</v>
      </c>
      <c r="C9211" t="n">
        <v>0.561564839844702</v>
      </c>
      <c r="D9211" t="n">
        <v>0.697718086346433</v>
      </c>
    </row>
    <row r="9212">
      <c r="A9212" t="s">
        <v>9214</v>
      </c>
      <c r="B9212" t="n">
        <v>0.629653943964531</v>
      </c>
      <c r="C9212" t="n">
        <v>0.594826389442762</v>
      </c>
      <c r="D9212" t="n">
        <v>0.716761461258968</v>
      </c>
    </row>
    <row r="9213">
      <c r="A9213" t="s">
        <v>9215</v>
      </c>
      <c r="B9213" t="n">
        <v>0.555269064392875</v>
      </c>
      <c r="C9213" t="n">
        <v>0.751590697656566</v>
      </c>
      <c r="D9213" t="n">
        <v>0.486227019054275</v>
      </c>
    </row>
    <row r="9214">
      <c r="A9214" t="s">
        <v>9216</v>
      </c>
      <c r="B9214" t="n">
        <v>0.763039026836934</v>
      </c>
      <c r="C9214" t="n">
        <v>0.513778008356889</v>
      </c>
      <c r="D9214" t="n">
        <v>0.500826496399992</v>
      </c>
    </row>
    <row r="9215">
      <c r="A9215" t="s">
        <v>9217</v>
      </c>
      <c r="B9215" t="n">
        <v>0.841630079884837</v>
      </c>
      <c r="C9215" t="n">
        <v>0.502860618556786</v>
      </c>
      <c r="D9215" t="n">
        <v>0.503667067788146</v>
      </c>
    </row>
    <row r="9216">
      <c r="A9216" t="s">
        <v>9218</v>
      </c>
      <c r="B9216" t="n">
        <v>0.791094918654673</v>
      </c>
      <c r="C9216" t="n">
        <v>0.507797396794895</v>
      </c>
      <c r="D9216" t="n">
        <v>0.530216034315228</v>
      </c>
    </row>
    <row r="9217">
      <c r="A9217" t="s">
        <v>9219</v>
      </c>
      <c r="B9217" t="n">
        <v>0.854588294338231</v>
      </c>
      <c r="C9217" t="n">
        <v>0.58267573372048</v>
      </c>
      <c r="D9217" t="n">
        <v>0.514014188352295</v>
      </c>
    </row>
    <row r="9218">
      <c r="A9218" t="s">
        <v>9220</v>
      </c>
      <c r="B9218" t="n">
        <v>0.618323794970592</v>
      </c>
      <c r="C9218" t="n">
        <v>0.757085803410465</v>
      </c>
      <c r="D9218" t="n">
        <v>0.542168024740238</v>
      </c>
    </row>
    <row r="9219">
      <c r="A9219" t="s">
        <v>9221</v>
      </c>
      <c r="B9219" t="n">
        <v>0.613382033367268</v>
      </c>
      <c r="C9219" t="n">
        <v>0.547883781084191</v>
      </c>
      <c r="D9219" t="n">
        <v>0.749102298265165</v>
      </c>
    </row>
    <row r="9220">
      <c r="A9220" t="s">
        <v>9222</v>
      </c>
      <c r="B9220" t="n">
        <v>0.523120110107338</v>
      </c>
      <c r="C9220" t="n">
        <v>0.939285242571895</v>
      </c>
      <c r="D9220" t="n">
        <v>0.442603178448846</v>
      </c>
    </row>
    <row r="9221">
      <c r="A9221" t="s">
        <v>9223</v>
      </c>
      <c r="B9221" t="n">
        <v>0.804552010001022</v>
      </c>
      <c r="C9221" t="n">
        <v>0.528997785474385</v>
      </c>
      <c r="D9221" t="n">
        <v>0.44379523790183</v>
      </c>
    </row>
    <row r="9222">
      <c r="A9222" t="s">
        <v>9224</v>
      </c>
      <c r="B9222" t="n">
        <v>1</v>
      </c>
      <c r="C9222" t="n">
        <v>0.582907169119945</v>
      </c>
      <c r="D9222" t="n">
        <v>0.444088633145317</v>
      </c>
    </row>
    <row r="9223">
      <c r="A9223" t="s">
        <v>9225</v>
      </c>
      <c r="B9223" t="n">
        <v>0.567979739474691</v>
      </c>
      <c r="C9223" t="n">
        <v>1</v>
      </c>
      <c r="D9223" t="n">
        <v>0.447466774490408</v>
      </c>
    </row>
    <row r="9224">
      <c r="A9224" t="s">
        <v>9226</v>
      </c>
      <c r="B9224" t="n">
        <v>1</v>
      </c>
      <c r="C9224" t="n">
        <v>0.543093957486923</v>
      </c>
      <c r="D9224" t="n">
        <v>0.450212415108792</v>
      </c>
    </row>
    <row r="9225">
      <c r="A9225" t="s">
        <v>9227</v>
      </c>
      <c r="B9225" t="n">
        <v>1</v>
      </c>
      <c r="C9225" t="n">
        <v>0.497806935634027</v>
      </c>
      <c r="D9225" t="n">
        <v>0.450484071586868</v>
      </c>
    </row>
    <row r="9226">
      <c r="A9226" t="s">
        <v>9228</v>
      </c>
      <c r="B9226" t="n">
        <v>0.556227737890681</v>
      </c>
      <c r="C9226" t="n">
        <v>0.954839523163102</v>
      </c>
      <c r="D9226" t="n">
        <v>0.48935181948392</v>
      </c>
    </row>
    <row r="9227">
      <c r="A9227" t="s">
        <v>9229</v>
      </c>
      <c r="B9227" t="n">
        <v>0.623890517208166</v>
      </c>
      <c r="C9227" t="n">
        <v>0.994505088651025</v>
      </c>
      <c r="D9227" t="n">
        <v>0.48940063432447</v>
      </c>
    </row>
    <row r="9228">
      <c r="A9228" t="s">
        <v>9230</v>
      </c>
      <c r="B9228" t="n">
        <v>0.623328258179948</v>
      </c>
      <c r="C9228" t="n">
        <v>1</v>
      </c>
      <c r="D9228" t="n">
        <v>0.493856296814529</v>
      </c>
    </row>
    <row r="9229">
      <c r="A9229" t="s">
        <v>9231</v>
      </c>
      <c r="B9229" t="n">
        <v>0.578088190131553</v>
      </c>
      <c r="C9229" t="n">
        <v>0.503766599914462</v>
      </c>
      <c r="D9229" t="n">
        <v>1</v>
      </c>
    </row>
    <row r="9230">
      <c r="A9230" t="s">
        <v>9232</v>
      </c>
      <c r="B9230" t="n">
        <v>0.556260427627273</v>
      </c>
      <c r="C9230" t="n">
        <v>0.504092239539192</v>
      </c>
      <c r="D9230" t="n">
        <v>0.991017341513297</v>
      </c>
    </row>
    <row r="9231">
      <c r="A9231" t="s">
        <v>9233</v>
      </c>
      <c r="B9231" t="n">
        <v>0.624589753098631</v>
      </c>
      <c r="C9231" t="n">
        <v>0.50532406280786</v>
      </c>
      <c r="D9231" t="n">
        <v>0.899536739962907</v>
      </c>
    </row>
    <row r="9232">
      <c r="A9232" t="s">
        <v>9234</v>
      </c>
      <c r="B9232" t="n">
        <v>0.880855634425267</v>
      </c>
      <c r="C9232" t="n">
        <v>0.513311343086835</v>
      </c>
      <c r="D9232" t="n">
        <v>0.543863565292483</v>
      </c>
    </row>
    <row r="9233">
      <c r="A9233" t="s">
        <v>9235</v>
      </c>
      <c r="B9233" t="n">
        <v>1</v>
      </c>
      <c r="C9233" t="n">
        <v>0.514206634045727</v>
      </c>
      <c r="D9233" t="n">
        <v>0.515306151597167</v>
      </c>
    </row>
    <row r="9234">
      <c r="A9234" t="s">
        <v>9236</v>
      </c>
      <c r="B9234" t="n">
        <v>0.912654176419974</v>
      </c>
      <c r="C9234" t="n">
        <v>0.519155827886719</v>
      </c>
      <c r="D9234" t="n">
        <v>0.541851392089465</v>
      </c>
    </row>
    <row r="9235">
      <c r="A9235" t="s">
        <v>9237</v>
      </c>
      <c r="B9235" t="n">
        <v>0.999999999999982</v>
      </c>
      <c r="C9235" t="n">
        <v>0.520163775208831</v>
      </c>
      <c r="D9235" t="n">
        <v>0.542008153606275</v>
      </c>
    </row>
    <row r="9236">
      <c r="A9236" t="s">
        <v>9238</v>
      </c>
      <c r="B9236" t="n">
        <v>0.912061351039668</v>
      </c>
      <c r="C9236" t="n">
        <v>0.524580524534766</v>
      </c>
      <c r="D9236" t="n">
        <v>0.552455896003433</v>
      </c>
    </row>
    <row r="9237">
      <c r="A9237" t="s">
        <v>9239</v>
      </c>
      <c r="B9237" t="n">
        <v>0.525869410262348</v>
      </c>
      <c r="C9237" t="n">
        <v>1</v>
      </c>
      <c r="D9237" t="n">
        <v>0.558860986399317</v>
      </c>
    </row>
    <row r="9238">
      <c r="A9238" t="s">
        <v>9240</v>
      </c>
      <c r="B9238" t="n">
        <v>0.559216066962736</v>
      </c>
      <c r="C9238" t="n">
        <v>0.992831460463738</v>
      </c>
      <c r="D9238" t="n">
        <v>0.529566318518678</v>
      </c>
    </row>
    <row r="9239">
      <c r="A9239" t="s">
        <v>9241</v>
      </c>
      <c r="B9239" t="n">
        <v>1</v>
      </c>
      <c r="C9239" t="n">
        <v>0.532531747945915</v>
      </c>
      <c r="D9239" t="n">
        <v>0.539566456478398</v>
      </c>
    </row>
    <row r="9240">
      <c r="A9240" t="s">
        <v>9242</v>
      </c>
      <c r="B9240" t="n">
        <v>0.534097861469235</v>
      </c>
      <c r="C9240" t="n">
        <v>1</v>
      </c>
      <c r="D9240" t="n">
        <v>0.575723197932464</v>
      </c>
    </row>
    <row r="9241">
      <c r="A9241" t="s">
        <v>9243</v>
      </c>
      <c r="B9241" t="n">
        <v>0.570160536804782</v>
      </c>
      <c r="C9241" t="n">
        <v>0.537853182103139</v>
      </c>
      <c r="D9241" t="n">
        <v>0.942722140438139</v>
      </c>
    </row>
    <row r="9242">
      <c r="A9242" t="s">
        <v>9244</v>
      </c>
      <c r="B9242" t="n">
        <v>1</v>
      </c>
      <c r="C9242" t="n">
        <v>0.53999702152804</v>
      </c>
      <c r="D9242" t="n">
        <v>0.560215818352193</v>
      </c>
    </row>
    <row r="9243">
      <c r="A9243" t="s">
        <v>9245</v>
      </c>
      <c r="B9243" t="n">
        <v>0.595312922411857</v>
      </c>
      <c r="C9243" t="n">
        <v>0.96617772635662</v>
      </c>
      <c r="D9243" t="n">
        <v>0.541669337761251</v>
      </c>
    </row>
    <row r="9244">
      <c r="A9244" t="s">
        <v>9246</v>
      </c>
      <c r="B9244" t="n">
        <v>0.544717522111045</v>
      </c>
      <c r="C9244" t="n">
        <v>0.982202422077811</v>
      </c>
      <c r="D9244" t="n">
        <v>0.567147889161397</v>
      </c>
    </row>
    <row r="9245">
      <c r="A9245" t="s">
        <v>9247</v>
      </c>
      <c r="B9245" t="n">
        <v>1</v>
      </c>
      <c r="C9245" t="n">
        <v>0.545232742796967</v>
      </c>
      <c r="D9245" t="n">
        <v>0.573301942228292</v>
      </c>
    </row>
    <row r="9246">
      <c r="A9246" t="s">
        <v>9248</v>
      </c>
      <c r="B9246" t="n">
        <v>1</v>
      </c>
      <c r="C9246" t="n">
        <v>0.545334707046363</v>
      </c>
      <c r="D9246" t="n">
        <v>0.571947693699465</v>
      </c>
    </row>
    <row r="9247">
      <c r="A9247" t="s">
        <v>9249</v>
      </c>
      <c r="B9247" t="n">
        <v>0.597665026641201</v>
      </c>
      <c r="C9247" t="n">
        <v>0.879914040929914</v>
      </c>
      <c r="D9247" t="n">
        <v>0.551280313556325</v>
      </c>
    </row>
    <row r="9248">
      <c r="A9248" t="s">
        <v>9250</v>
      </c>
      <c r="B9248" t="n">
        <v>0.555483382279457</v>
      </c>
      <c r="C9248" t="n">
        <v>0.993893983501928</v>
      </c>
      <c r="D9248" t="n">
        <v>0.555929578660681</v>
      </c>
    </row>
    <row r="9249">
      <c r="A9249" t="s">
        <v>9251</v>
      </c>
      <c r="B9249" t="n">
        <v>0.61164737213787</v>
      </c>
      <c r="C9249" t="n">
        <v>0.556442691363785</v>
      </c>
      <c r="D9249" t="n">
        <v>1</v>
      </c>
    </row>
    <row r="9250">
      <c r="A9250" t="s">
        <v>9252</v>
      </c>
      <c r="B9250" t="n">
        <v>0.987016323211399</v>
      </c>
      <c r="C9250" t="n">
        <v>0.572442352968301</v>
      </c>
      <c r="D9250" t="n">
        <v>0.561352026343849</v>
      </c>
    </row>
    <row r="9251">
      <c r="A9251" t="s">
        <v>9253</v>
      </c>
      <c r="B9251" t="n">
        <v>0.587060403989579</v>
      </c>
      <c r="C9251" t="n">
        <v>0.961013805233225</v>
      </c>
      <c r="D9251" t="n">
        <v>0.563653985042568</v>
      </c>
    </row>
    <row r="9252">
      <c r="A9252" t="s">
        <v>9254</v>
      </c>
      <c r="B9252" t="n">
        <v>1</v>
      </c>
      <c r="C9252" t="n">
        <v>0.579617684236222</v>
      </c>
      <c r="D9252" t="n">
        <v>0.577157207469151</v>
      </c>
    </row>
    <row r="9253">
      <c r="A9253" t="s">
        <v>9255</v>
      </c>
      <c r="B9253" t="n">
        <v>0.588180793027516</v>
      </c>
      <c r="C9253" t="n">
        <v>0.600894842222168</v>
      </c>
      <c r="D9253" t="n">
        <v>0.729805791279407</v>
      </c>
    </row>
    <row r="9254">
      <c r="A9254" t="s">
        <v>9256</v>
      </c>
      <c r="B9254" t="n">
        <v>0.526907394578171</v>
      </c>
      <c r="C9254" t="n">
        <v>0.507351792863322</v>
      </c>
      <c r="D9254" t="n">
        <v>0.702988251519297</v>
      </c>
    </row>
    <row r="9255">
      <c r="A9255" t="s">
        <v>9257</v>
      </c>
      <c r="B9255" t="n">
        <v>0.539345485456796</v>
      </c>
      <c r="C9255" t="n">
        <v>0.905041048062638</v>
      </c>
      <c r="D9255" t="n">
        <v>0.520567074967583</v>
      </c>
    </row>
    <row r="9256">
      <c r="A9256" t="s">
        <v>9258</v>
      </c>
      <c r="B9256" t="n">
        <v>0.721796005838033</v>
      </c>
      <c r="C9256" t="n">
        <v>0.524357579296473</v>
      </c>
      <c r="D9256" t="n">
        <v>0.56047446668351</v>
      </c>
    </row>
    <row r="9257">
      <c r="A9257" t="s">
        <v>9259</v>
      </c>
      <c r="B9257" t="n">
        <v>0.730507100854506</v>
      </c>
      <c r="C9257" t="n">
        <v>0.524388536996403</v>
      </c>
      <c r="D9257" t="n">
        <v>0.538633836910799</v>
      </c>
    </row>
    <row r="9258">
      <c r="A9258" t="s">
        <v>9260</v>
      </c>
      <c r="B9258" t="n">
        <v>0.552650387726752</v>
      </c>
      <c r="C9258" t="n">
        <v>0.552973743346914</v>
      </c>
      <c r="D9258" t="n">
        <v>0.610059700508773</v>
      </c>
    </row>
    <row r="9259">
      <c r="A9259" t="s">
        <v>9261</v>
      </c>
      <c r="B9259" t="n">
        <v>0.593773059965066</v>
      </c>
      <c r="C9259" t="n">
        <v>0.567850858331371</v>
      </c>
      <c r="D9259" t="n">
        <v>0.473848951732797</v>
      </c>
    </row>
    <row r="9260">
      <c r="A9260" t="s">
        <v>9262</v>
      </c>
      <c r="B9260" t="n">
        <v>0.54083007121881</v>
      </c>
      <c r="C9260" t="n">
        <v>0.513575069975527</v>
      </c>
      <c r="D9260" t="n">
        <v>0.508018840702189</v>
      </c>
    </row>
    <row r="9261">
      <c r="A9261" t="s">
        <v>9263</v>
      </c>
      <c r="B9261" t="n">
        <v>0.525544819187343</v>
      </c>
      <c r="C9261" t="n">
        <v>0.539417789584866</v>
      </c>
      <c r="D9261" t="n">
        <v>0.513923281697807</v>
      </c>
    </row>
    <row r="9262">
      <c r="A9262" t="s">
        <v>9264</v>
      </c>
      <c r="B9262" t="n">
        <v>0.564075634711151</v>
      </c>
      <c r="C9262" t="n">
        <v>0.51559173429368</v>
      </c>
      <c r="D9262" t="n">
        <v>0.587202985550923</v>
      </c>
    </row>
    <row r="9263">
      <c r="A9263" t="s">
        <v>9265</v>
      </c>
      <c r="B9263" t="n">
        <v>0.619851224768426</v>
      </c>
      <c r="C9263" t="n">
        <v>0.528474828388851</v>
      </c>
      <c r="D9263" t="n">
        <v>0.517265010907777</v>
      </c>
    </row>
    <row r="9264">
      <c r="A9264" t="s">
        <v>9266</v>
      </c>
      <c r="B9264" t="n">
        <v>0.52062852302536</v>
      </c>
      <c r="C9264" t="n">
        <v>0.579781000672054</v>
      </c>
      <c r="D9264" t="n">
        <v>0.552512849013283</v>
      </c>
    </row>
    <row r="9265">
      <c r="A9265" t="s">
        <v>9267</v>
      </c>
      <c r="B9265" t="n">
        <v>0.591175124521744</v>
      </c>
      <c r="C9265" t="n">
        <v>0.542081837910248</v>
      </c>
      <c r="D9265" t="n">
        <v>0.523361985131828</v>
      </c>
    </row>
    <row r="9266">
      <c r="A9266" t="s">
        <v>9268</v>
      </c>
      <c r="B9266" t="n">
        <v>0.528671736230181</v>
      </c>
      <c r="C9266" t="n">
        <v>0.605309699645685</v>
      </c>
      <c r="D9266" t="n">
        <v>0.574804068265047</v>
      </c>
    </row>
    <row r="9267">
      <c r="A9267" t="s">
        <v>9269</v>
      </c>
      <c r="B9267" t="n">
        <v>0.674224623440141</v>
      </c>
      <c r="C9267" t="n">
        <v>0.536336007952603</v>
      </c>
      <c r="D9267" t="n">
        <v>0.534831302548221</v>
      </c>
    </row>
    <row r="9268">
      <c r="A9268" t="s">
        <v>9270</v>
      </c>
      <c r="B9268" t="n">
        <v>0.584727291786819</v>
      </c>
      <c r="C9268" t="n">
        <v>0.584633691916484</v>
      </c>
      <c r="D9268" t="n">
        <v>0.549607847837785</v>
      </c>
    </row>
    <row r="9269">
      <c r="A9269" t="s">
        <v>9271</v>
      </c>
      <c r="B9269" t="n">
        <v>0.659105186686501</v>
      </c>
      <c r="C9269" t="n">
        <v>0.565050318769685</v>
      </c>
      <c r="D9269" t="n">
        <v>0.578500064965284</v>
      </c>
    </row>
    <row r="9270">
      <c r="A9270" t="s">
        <v>9272</v>
      </c>
      <c r="B9270" t="n">
        <v>0.72248933485623</v>
      </c>
      <c r="C9270" t="n">
        <v>0.543944932092019</v>
      </c>
      <c r="D9270" t="n">
        <v>0.711209310497002</v>
      </c>
    </row>
    <row r="9271">
      <c r="A9271" t="s">
        <v>9273</v>
      </c>
      <c r="B9271" t="n">
        <v>0.575168781751048</v>
      </c>
      <c r="C9271" t="n">
        <v>0.619016291275713</v>
      </c>
      <c r="D9271" t="n">
        <v>0.719076994232303</v>
      </c>
    </row>
    <row r="9272">
      <c r="A9272" t="s">
        <v>9274</v>
      </c>
      <c r="B9272" t="n">
        <v>0.588204397313609</v>
      </c>
      <c r="C9272" t="n">
        <v>0.639355665171529</v>
      </c>
      <c r="D9272" t="n">
        <v>0.683378276973596</v>
      </c>
    </row>
    <row r="9273">
      <c r="A9273" t="s">
        <v>9275</v>
      </c>
      <c r="B9273" t="n">
        <v>0.597975233797389</v>
      </c>
      <c r="C9273" t="n">
        <v>0.686285555922861</v>
      </c>
      <c r="D9273" t="n">
        <v>0.696464990199067</v>
      </c>
    </row>
    <row r="9274">
      <c r="A9274" t="s">
        <v>9276</v>
      </c>
      <c r="B9274" t="n">
        <v>0.521417523283712</v>
      </c>
      <c r="C9274" t="n">
        <v>0.6356586788013</v>
      </c>
      <c r="D9274" t="n">
        <v>0.781974005543882</v>
      </c>
    </row>
    <row r="9275">
      <c r="A9275" t="s">
        <v>9277</v>
      </c>
      <c r="B9275" t="n">
        <v>0.762949650184769</v>
      </c>
      <c r="C9275" t="n">
        <v>0.681320814930076</v>
      </c>
      <c r="D9275" t="n">
        <v>0.526663799398729</v>
      </c>
    </row>
    <row r="9276">
      <c r="A9276" t="s">
        <v>9278</v>
      </c>
      <c r="B9276" t="n">
        <v>0.544341109723114</v>
      </c>
      <c r="C9276" t="n">
        <v>0.742517484327085</v>
      </c>
      <c r="D9276" t="n">
        <v>0.606180342911845</v>
      </c>
    </row>
    <row r="9277">
      <c r="A9277" t="s">
        <v>9279</v>
      </c>
      <c r="B9277" t="n">
        <v>0.845419038170147</v>
      </c>
      <c r="C9277" t="n">
        <v>0.563827698708629</v>
      </c>
      <c r="D9277" t="n">
        <v>0.604546558646301</v>
      </c>
    </row>
    <row r="9278">
      <c r="A9278" t="s">
        <v>9280</v>
      </c>
      <c r="B9278" t="n">
        <v>0.564412864358271</v>
      </c>
      <c r="C9278" t="n">
        <v>0.758515638785521</v>
      </c>
      <c r="D9278" t="n">
        <v>0.584269555443371</v>
      </c>
    </row>
    <row r="9279">
      <c r="A9279" t="s">
        <v>9281</v>
      </c>
      <c r="B9279" t="n">
        <v>0.582864044823574</v>
      </c>
      <c r="C9279" t="n">
        <v>0.747038026811299</v>
      </c>
      <c r="D9279" t="n">
        <v>0.726172547186871</v>
      </c>
    </row>
    <row r="9280">
      <c r="A9280" t="s">
        <v>9282</v>
      </c>
      <c r="B9280" t="n">
        <v>0.590173698860073</v>
      </c>
      <c r="C9280" t="n">
        <v>0.703436335043708</v>
      </c>
      <c r="D9280" t="n">
        <v>0.851544874724562</v>
      </c>
    </row>
    <row r="9281">
      <c r="A9281" t="s">
        <v>9283</v>
      </c>
      <c r="B9281" t="n">
        <v>0.59477103907805</v>
      </c>
      <c r="C9281" t="n">
        <v>0.730023032309199</v>
      </c>
      <c r="D9281" t="n">
        <v>0.6737760074578</v>
      </c>
    </row>
    <row r="9282">
      <c r="A9282" t="s">
        <v>9284</v>
      </c>
      <c r="B9282" t="n">
        <v>0.93962944750541</v>
      </c>
      <c r="C9282" t="n">
        <v>0.7117999995785</v>
      </c>
      <c r="D9282" t="n">
        <v>0.44342680102086</v>
      </c>
    </row>
    <row r="9283">
      <c r="A9283" t="s">
        <v>9285</v>
      </c>
      <c r="B9283" t="n">
        <v>1</v>
      </c>
      <c r="C9283" t="n">
        <v>0.679149783966423</v>
      </c>
      <c r="D9283" t="n">
        <v>0.446152348365422</v>
      </c>
    </row>
    <row r="9284">
      <c r="A9284" t="s">
        <v>9286</v>
      </c>
      <c r="B9284" t="n">
        <v>0.935918316114465</v>
      </c>
      <c r="C9284" t="n">
        <v>0.678088359518217</v>
      </c>
      <c r="D9284" t="n">
        <v>0.462529151868291</v>
      </c>
    </row>
    <row r="9285">
      <c r="A9285" t="s">
        <v>9287</v>
      </c>
      <c r="B9285" t="n">
        <v>0.666720381995783</v>
      </c>
      <c r="C9285" t="n">
        <v>0.847169752440187</v>
      </c>
      <c r="D9285" t="n">
        <v>0.465849587243045</v>
      </c>
    </row>
    <row r="9286">
      <c r="A9286" t="s">
        <v>9288</v>
      </c>
      <c r="B9286" t="n">
        <v>0.886565677303656</v>
      </c>
      <c r="C9286" t="n">
        <v>0.708695679337249</v>
      </c>
      <c r="D9286" t="n">
        <v>0.470015656018551</v>
      </c>
    </row>
    <row r="9287">
      <c r="A9287" t="s">
        <v>9289</v>
      </c>
      <c r="B9287" t="n">
        <v>0.883379661445125</v>
      </c>
      <c r="C9287" t="n">
        <v>0.632999458794024</v>
      </c>
      <c r="D9287" t="n">
        <v>0.472953607707637</v>
      </c>
    </row>
    <row r="9288">
      <c r="A9288" t="s">
        <v>9290</v>
      </c>
      <c r="B9288" t="n">
        <v>0.867413615353108</v>
      </c>
      <c r="C9288" t="n">
        <v>0.644324296685376</v>
      </c>
      <c r="D9288" t="n">
        <v>0.47562719525063</v>
      </c>
    </row>
    <row r="9289">
      <c r="A9289" t="s">
        <v>9291</v>
      </c>
      <c r="B9289" t="n">
        <v>0.707664128669061</v>
      </c>
      <c r="C9289" t="n">
        <v>0.949454724630981</v>
      </c>
      <c r="D9289" t="n">
        <v>0.476413198064232</v>
      </c>
    </row>
    <row r="9290">
      <c r="A9290" t="s">
        <v>9292</v>
      </c>
      <c r="B9290" t="n">
        <v>1</v>
      </c>
      <c r="C9290" t="n">
        <v>0.656695103321118</v>
      </c>
      <c r="D9290" t="n">
        <v>0.492389356983207</v>
      </c>
    </row>
    <row r="9291">
      <c r="A9291" t="s">
        <v>9293</v>
      </c>
      <c r="B9291" t="n">
        <v>0.67118806812978</v>
      </c>
      <c r="C9291" t="n">
        <v>1</v>
      </c>
      <c r="D9291" t="n">
        <v>0.496463255311023</v>
      </c>
    </row>
    <row r="9292">
      <c r="A9292" t="s">
        <v>9294</v>
      </c>
      <c r="B9292" t="n">
        <v>0.922612926665113</v>
      </c>
      <c r="C9292" t="n">
        <v>0.689930529991598</v>
      </c>
      <c r="D9292" t="n">
        <v>0.499890048996451</v>
      </c>
    </row>
    <row r="9293">
      <c r="A9293" t="s">
        <v>9295</v>
      </c>
      <c r="B9293" t="n">
        <v>0.664129329504025</v>
      </c>
      <c r="C9293" t="n">
        <v>0.505047723010121</v>
      </c>
      <c r="D9293" t="n">
        <v>0.810533471375763</v>
      </c>
    </row>
    <row r="9294">
      <c r="A9294" t="s">
        <v>9296</v>
      </c>
      <c r="B9294" t="n">
        <v>1</v>
      </c>
      <c r="C9294" t="n">
        <v>0.616789194555957</v>
      </c>
      <c r="D9294" t="n">
        <v>0.50731443250552</v>
      </c>
    </row>
    <row r="9295">
      <c r="A9295" t="s">
        <v>9297</v>
      </c>
      <c r="B9295" t="n">
        <v>0.731960592129827</v>
      </c>
      <c r="C9295" t="n">
        <v>0.508018839551603</v>
      </c>
      <c r="D9295" t="n">
        <v>0.798952142108486</v>
      </c>
    </row>
    <row r="9296">
      <c r="A9296" t="s">
        <v>9298</v>
      </c>
      <c r="B9296" t="n">
        <v>0.639757044858918</v>
      </c>
      <c r="C9296" t="n">
        <v>0.898877065602596</v>
      </c>
      <c r="D9296" t="n">
        <v>0.510122232061655</v>
      </c>
    </row>
    <row r="9297">
      <c r="A9297" t="s">
        <v>9299</v>
      </c>
      <c r="B9297" t="n">
        <v>0.923150762520118</v>
      </c>
      <c r="C9297" t="n">
        <v>0.512516364345724</v>
      </c>
      <c r="D9297" t="n">
        <v>0.601484079347419</v>
      </c>
    </row>
    <row r="9298">
      <c r="A9298" t="s">
        <v>9300</v>
      </c>
      <c r="B9298" t="n">
        <v>0.684823817331473</v>
      </c>
      <c r="C9298" t="n">
        <v>0.84539539654579</v>
      </c>
      <c r="D9298" t="n">
        <v>0.516089538876287</v>
      </c>
    </row>
    <row r="9299">
      <c r="A9299" t="s">
        <v>9301</v>
      </c>
      <c r="B9299" t="n">
        <v>0.746982153961174</v>
      </c>
      <c r="C9299" t="n">
        <v>0.520768651698967</v>
      </c>
      <c r="D9299" t="n">
        <v>0.81651450314232</v>
      </c>
    </row>
    <row r="9300">
      <c r="A9300" t="s">
        <v>9302</v>
      </c>
      <c r="B9300" t="n">
        <v>1</v>
      </c>
      <c r="C9300" t="n">
        <v>0.621187813361901</v>
      </c>
      <c r="D9300" t="n">
        <v>0.521668912485684</v>
      </c>
    </row>
    <row r="9301">
      <c r="A9301" t="s">
        <v>9303</v>
      </c>
      <c r="B9301" t="n">
        <v>0.525743110097932</v>
      </c>
      <c r="C9301" t="n">
        <v>0.709414434089788</v>
      </c>
      <c r="D9301" t="n">
        <v>0.77956557424606</v>
      </c>
    </row>
    <row r="9302">
      <c r="A9302" t="s">
        <v>9304</v>
      </c>
      <c r="B9302" t="n">
        <v>0.649996380896837</v>
      </c>
      <c r="C9302" t="n">
        <v>0.526804423335027</v>
      </c>
      <c r="D9302" t="n">
        <v>0.896407946406786</v>
      </c>
    </row>
    <row r="9303">
      <c r="A9303" t="s">
        <v>9305</v>
      </c>
      <c r="B9303" t="n">
        <v>0.527801521596575</v>
      </c>
      <c r="C9303" t="n">
        <v>0.910031946964719</v>
      </c>
      <c r="D9303" t="n">
        <v>0.704805988500703</v>
      </c>
    </row>
    <row r="9304">
      <c r="A9304" t="s">
        <v>9306</v>
      </c>
      <c r="B9304" t="n">
        <v>0.529415235611209</v>
      </c>
      <c r="C9304" t="n">
        <v>0.707751954345109</v>
      </c>
      <c r="D9304" t="n">
        <v>0.795983092455758</v>
      </c>
    </row>
    <row r="9305">
      <c r="A9305" t="s">
        <v>9307</v>
      </c>
      <c r="B9305" t="n">
        <v>0.68014074592236</v>
      </c>
      <c r="C9305" t="n">
        <v>0.5297105747108</v>
      </c>
      <c r="D9305" t="n">
        <v>0.969740231899453</v>
      </c>
    </row>
    <row r="9306">
      <c r="A9306" t="s">
        <v>9308</v>
      </c>
      <c r="B9306" t="n">
        <v>0.927997305157254</v>
      </c>
      <c r="C9306" t="n">
        <v>0.530077931285925</v>
      </c>
      <c r="D9306" t="n">
        <v>0.723319632528808</v>
      </c>
    </row>
    <row r="9307">
      <c r="A9307" t="s">
        <v>9309</v>
      </c>
      <c r="B9307" t="n">
        <v>0.537374873385166</v>
      </c>
      <c r="C9307" t="n">
        <v>0.840648858533862</v>
      </c>
      <c r="D9307" t="n">
        <v>0.652137671434274</v>
      </c>
    </row>
    <row r="9308">
      <c r="A9308" t="s">
        <v>9310</v>
      </c>
      <c r="B9308" t="n">
        <v>0.537670331218746</v>
      </c>
      <c r="C9308" t="n">
        <v>0.705614725152338</v>
      </c>
      <c r="D9308" t="n">
        <v>0.989997129488347</v>
      </c>
    </row>
    <row r="9309">
      <c r="A9309" t="s">
        <v>9311</v>
      </c>
      <c r="B9309" t="n">
        <v>0.815155053384211</v>
      </c>
      <c r="C9309" t="n">
        <v>0.677091736605069</v>
      </c>
      <c r="D9309" t="n">
        <v>0.538058671659611</v>
      </c>
    </row>
    <row r="9310">
      <c r="A9310" t="s">
        <v>9312</v>
      </c>
      <c r="B9310" t="n">
        <v>0.724495685948555</v>
      </c>
      <c r="C9310" t="n">
        <v>0.538835524127872</v>
      </c>
      <c r="D9310" t="n">
        <v>0.868990296907703</v>
      </c>
    </row>
    <row r="9311">
      <c r="A9311" t="s">
        <v>9313</v>
      </c>
      <c r="B9311" t="n">
        <v>1</v>
      </c>
      <c r="C9311" t="n">
        <v>0.627648394800191</v>
      </c>
      <c r="D9311" t="n">
        <v>0.544076875407764</v>
      </c>
    </row>
    <row r="9312">
      <c r="A9312" t="s">
        <v>9314</v>
      </c>
      <c r="B9312" t="n">
        <v>0.545159226756613</v>
      </c>
      <c r="C9312" t="n">
        <v>0.608103143086542</v>
      </c>
      <c r="D9312" t="n">
        <v>1</v>
      </c>
    </row>
    <row r="9313">
      <c r="A9313" t="s">
        <v>9315</v>
      </c>
      <c r="B9313" t="n">
        <v>0.546400947537743</v>
      </c>
      <c r="C9313" t="n">
        <v>0.608639525592801</v>
      </c>
      <c r="D9313" t="n">
        <v>0.973925757407442</v>
      </c>
    </row>
    <row r="9314">
      <c r="A9314" t="s">
        <v>9316</v>
      </c>
      <c r="B9314" t="n">
        <v>1</v>
      </c>
      <c r="C9314" t="n">
        <v>0.669733663766435</v>
      </c>
      <c r="D9314" t="n">
        <v>0.546956348146355</v>
      </c>
    </row>
    <row r="9315">
      <c r="A9315" t="s">
        <v>9317</v>
      </c>
      <c r="B9315" t="n">
        <v>0.930798935156667</v>
      </c>
      <c r="C9315" t="n">
        <v>0.548691705808682</v>
      </c>
      <c r="D9315" t="n">
        <v>0.634138176125584</v>
      </c>
    </row>
    <row r="9316">
      <c r="A9316" t="s">
        <v>9318</v>
      </c>
      <c r="B9316" t="n">
        <v>1</v>
      </c>
      <c r="C9316" t="n">
        <v>0.549053289863821</v>
      </c>
      <c r="D9316" t="n">
        <v>0.599122419969845</v>
      </c>
    </row>
    <row r="9317">
      <c r="A9317" t="s">
        <v>9319</v>
      </c>
      <c r="B9317" t="n">
        <v>0.748598799753543</v>
      </c>
      <c r="C9317" t="n">
        <v>0.559298787554731</v>
      </c>
      <c r="D9317" t="n">
        <v>1</v>
      </c>
    </row>
    <row r="9318">
      <c r="A9318" t="s">
        <v>9320</v>
      </c>
      <c r="B9318" t="n">
        <v>0.562396251783031</v>
      </c>
      <c r="C9318" t="n">
        <v>0.663787745716244</v>
      </c>
      <c r="D9318" t="n">
        <v>0.840901018023818</v>
      </c>
    </row>
    <row r="9319">
      <c r="A9319" t="s">
        <v>9321</v>
      </c>
      <c r="B9319" t="n">
        <v>0.737818791819754</v>
      </c>
      <c r="C9319" t="n">
        <v>0.566894398570194</v>
      </c>
      <c r="D9319" t="n">
        <v>0.983187443189383</v>
      </c>
    </row>
    <row r="9320">
      <c r="A9320" t="s">
        <v>9322</v>
      </c>
      <c r="B9320" t="n">
        <v>1</v>
      </c>
      <c r="C9320" t="n">
        <v>0.673202950884194</v>
      </c>
      <c r="D9320" t="n">
        <v>0.569576433841842</v>
      </c>
    </row>
    <row r="9321">
      <c r="A9321" t="s">
        <v>9323</v>
      </c>
      <c r="B9321" t="n">
        <v>1</v>
      </c>
      <c r="C9321" t="n">
        <v>0.569692052643174</v>
      </c>
      <c r="D9321" t="n">
        <v>0.597171431746046</v>
      </c>
    </row>
    <row r="9322">
      <c r="A9322" t="s">
        <v>9324</v>
      </c>
      <c r="B9322" t="n">
        <v>1</v>
      </c>
      <c r="C9322" t="n">
        <v>0.572990030119457</v>
      </c>
      <c r="D9322" t="n">
        <v>0.6363813606921</v>
      </c>
    </row>
    <row r="9323">
      <c r="A9323" t="s">
        <v>9325</v>
      </c>
      <c r="B9323" t="n">
        <v>1</v>
      </c>
      <c r="C9323" t="n">
        <v>0.574170853756472</v>
      </c>
      <c r="D9323" t="n">
        <v>0.61482033935029</v>
      </c>
    </row>
    <row r="9324">
      <c r="A9324" t="s">
        <v>9326</v>
      </c>
      <c r="B9324" t="n">
        <v>0.974687402460136</v>
      </c>
      <c r="C9324" t="n">
        <v>0.575286609826321</v>
      </c>
      <c r="D9324" t="n">
        <v>0.725427527656025</v>
      </c>
    </row>
    <row r="9325">
      <c r="A9325" t="s">
        <v>9327</v>
      </c>
      <c r="B9325" t="n">
        <v>1</v>
      </c>
      <c r="C9325" t="n">
        <v>0.576817153157523</v>
      </c>
      <c r="D9325" t="n">
        <v>0.600348927136362</v>
      </c>
    </row>
    <row r="9326">
      <c r="A9326" t="s">
        <v>9328</v>
      </c>
      <c r="B9326" t="n">
        <v>1</v>
      </c>
      <c r="C9326" t="n">
        <v>0.579237131901799</v>
      </c>
      <c r="D9326" t="n">
        <v>0.658694099914619</v>
      </c>
    </row>
    <row r="9327">
      <c r="A9327" t="s">
        <v>9329</v>
      </c>
      <c r="B9327" t="n">
        <v>0.641335048782165</v>
      </c>
      <c r="C9327" t="n">
        <v>0.579285759279751</v>
      </c>
      <c r="D9327" t="n">
        <v>0.999543412945018</v>
      </c>
    </row>
    <row r="9328">
      <c r="A9328" t="s">
        <v>9330</v>
      </c>
      <c r="B9328" t="n">
        <v>1</v>
      </c>
      <c r="C9328" t="n">
        <v>0.666766106320846</v>
      </c>
      <c r="D9328" t="n">
        <v>0.580412898531261</v>
      </c>
    </row>
    <row r="9329">
      <c r="A9329" t="s">
        <v>9331</v>
      </c>
      <c r="B9329" t="n">
        <v>1</v>
      </c>
      <c r="C9329" t="n">
        <v>0.58045402464592</v>
      </c>
      <c r="D9329" t="n">
        <v>0.634864851793727</v>
      </c>
    </row>
    <row r="9330">
      <c r="A9330" t="s">
        <v>9332</v>
      </c>
      <c r="B9330" t="n">
        <v>1</v>
      </c>
      <c r="C9330" t="n">
        <v>0.674355289577944</v>
      </c>
      <c r="D9330" t="n">
        <v>0.580867957419923</v>
      </c>
    </row>
    <row r="9331">
      <c r="A9331" t="s">
        <v>9333</v>
      </c>
      <c r="B9331" t="n">
        <v>1</v>
      </c>
      <c r="C9331" t="n">
        <v>0.584065495061789</v>
      </c>
      <c r="D9331" t="n">
        <v>0.702935945030884</v>
      </c>
    </row>
    <row r="9332">
      <c r="A9332" t="s">
        <v>9334</v>
      </c>
      <c r="B9332" t="n">
        <v>1</v>
      </c>
      <c r="C9332" t="n">
        <v>0.58536845396719</v>
      </c>
      <c r="D9332" t="n">
        <v>0.684986350192954</v>
      </c>
    </row>
    <row r="9333">
      <c r="A9333" t="s">
        <v>9335</v>
      </c>
      <c r="B9333" t="n">
        <v>1</v>
      </c>
      <c r="C9333" t="n">
        <v>0.587066472288202</v>
      </c>
      <c r="D9333" t="n">
        <v>0.662558898561676</v>
      </c>
    </row>
    <row r="9334">
      <c r="A9334" t="s">
        <v>9336</v>
      </c>
      <c r="B9334" t="n">
        <v>0.95361558100667</v>
      </c>
      <c r="C9334" t="n">
        <v>0.590762892597447</v>
      </c>
      <c r="D9334" t="n">
        <v>0.722276865460492</v>
      </c>
    </row>
    <row r="9335">
      <c r="A9335" t="s">
        <v>9337</v>
      </c>
      <c r="B9335" t="n">
        <v>0.590916630313218</v>
      </c>
      <c r="C9335" t="n">
        <v>0.655795296290842</v>
      </c>
      <c r="D9335" t="n">
        <v>0.996511992868082</v>
      </c>
    </row>
    <row r="9336">
      <c r="A9336" t="s">
        <v>9338</v>
      </c>
      <c r="B9336" t="n">
        <v>1</v>
      </c>
      <c r="C9336" t="n">
        <v>0.595569072641081</v>
      </c>
      <c r="D9336" t="n">
        <v>0.603373272106915</v>
      </c>
    </row>
    <row r="9337">
      <c r="A9337" t="s">
        <v>9339</v>
      </c>
      <c r="B9337" t="n">
        <v>0.836860643200152</v>
      </c>
      <c r="C9337" t="n">
        <v>0.59875352789636</v>
      </c>
      <c r="D9337" t="n">
        <v>0.603749677861036</v>
      </c>
    </row>
    <row r="9338">
      <c r="A9338" t="s">
        <v>9340</v>
      </c>
      <c r="B9338" t="n">
        <v>1</v>
      </c>
      <c r="C9338" t="n">
        <v>0.603789005176848</v>
      </c>
      <c r="D9338" t="n">
        <v>0.697016152298333</v>
      </c>
    </row>
    <row r="9339">
      <c r="A9339" t="s">
        <v>9341</v>
      </c>
      <c r="B9339" t="n">
        <v>0.610236289346358</v>
      </c>
      <c r="C9339" t="n">
        <v>0.630191208903199</v>
      </c>
      <c r="D9339" t="n">
        <v>1</v>
      </c>
    </row>
    <row r="9340">
      <c r="A9340" t="s">
        <v>9342</v>
      </c>
      <c r="B9340" t="n">
        <v>0.622808890907807</v>
      </c>
      <c r="C9340" t="n">
        <v>0.673328554529041</v>
      </c>
      <c r="D9340" t="n">
        <v>0.999394875041994</v>
      </c>
    </row>
    <row r="9341">
      <c r="A9341" t="s">
        <v>9343</v>
      </c>
      <c r="B9341" t="n">
        <v>0.669944652606846</v>
      </c>
      <c r="C9341" t="n">
        <v>0.507044122793061</v>
      </c>
      <c r="D9341" t="n">
        <v>0.661445930926742</v>
      </c>
    </row>
    <row r="9342">
      <c r="A9342" t="s">
        <v>9344</v>
      </c>
      <c r="B9342" t="n">
        <v>0.705834388215197</v>
      </c>
      <c r="C9342" t="n">
        <v>0.704668174135256</v>
      </c>
      <c r="D9342" t="n">
        <v>0.516857273706961</v>
      </c>
    </row>
    <row r="9343">
      <c r="A9343" t="s">
        <v>9345</v>
      </c>
      <c r="B9343" t="n">
        <v>0.696775382316998</v>
      </c>
      <c r="C9343" t="n">
        <v>0.895604271603434</v>
      </c>
      <c r="D9343" t="n">
        <v>0.517553742510579</v>
      </c>
    </row>
    <row r="9344">
      <c r="A9344" t="s">
        <v>9346</v>
      </c>
      <c r="B9344" t="n">
        <v>0.533052057630598</v>
      </c>
      <c r="C9344" t="n">
        <v>0.669692659178437</v>
      </c>
      <c r="D9344" t="n">
        <v>0.618006711688682</v>
      </c>
    </row>
    <row r="9345">
      <c r="A9345" t="s">
        <v>9347</v>
      </c>
      <c r="B9345" t="n">
        <v>0.697951599021135</v>
      </c>
      <c r="C9345" t="n">
        <v>0.533247108486056</v>
      </c>
      <c r="D9345" t="n">
        <v>0.608975635826133</v>
      </c>
    </row>
    <row r="9346">
      <c r="A9346" t="s">
        <v>9348</v>
      </c>
      <c r="B9346" t="n">
        <v>0.538826268410591</v>
      </c>
      <c r="C9346" t="n">
        <v>0.675971157632407</v>
      </c>
      <c r="D9346" t="n">
        <v>0.610087788265689</v>
      </c>
    </row>
    <row r="9347">
      <c r="A9347" t="s">
        <v>9349</v>
      </c>
      <c r="B9347" t="n">
        <v>0.572524303647289</v>
      </c>
      <c r="C9347" t="n">
        <v>0.614019875375451</v>
      </c>
      <c r="D9347" t="n">
        <v>0.670513875668172</v>
      </c>
    </row>
    <row r="9348">
      <c r="A9348" t="s">
        <v>9350</v>
      </c>
      <c r="B9348" t="n">
        <v>0.578249960978819</v>
      </c>
      <c r="C9348" t="n">
        <v>0.887478859806535</v>
      </c>
      <c r="D9348" t="n">
        <v>0.637811031926695</v>
      </c>
    </row>
    <row r="9349">
      <c r="A9349" t="s">
        <v>9351</v>
      </c>
      <c r="B9349" t="n">
        <v>0.725794891489864</v>
      </c>
      <c r="C9349" t="n">
        <v>0.843045792476463</v>
      </c>
      <c r="D9349" t="n">
        <v>0.57854311899778</v>
      </c>
    </row>
    <row r="9350">
      <c r="A9350" t="s">
        <v>9352</v>
      </c>
      <c r="B9350" t="n">
        <v>0.785493805661197</v>
      </c>
      <c r="C9350" t="n">
        <v>0.583343598701068</v>
      </c>
      <c r="D9350" t="n">
        <v>0.645369366728984</v>
      </c>
    </row>
    <row r="9351">
      <c r="A9351" t="s">
        <v>9353</v>
      </c>
      <c r="B9351" t="n">
        <v>0.712390158036126</v>
      </c>
      <c r="C9351" t="n">
        <v>0.593634426756221</v>
      </c>
      <c r="D9351" t="n">
        <v>0.640959347974205</v>
      </c>
    </row>
    <row r="9352">
      <c r="A9352" t="s">
        <v>9354</v>
      </c>
      <c r="B9352" t="n">
        <v>0.610230300803683</v>
      </c>
      <c r="C9352" t="n">
        <v>0.8279636124849</v>
      </c>
      <c r="D9352" t="n">
        <v>0.665733473694718</v>
      </c>
    </row>
    <row r="9353">
      <c r="A9353" t="s">
        <v>9355</v>
      </c>
      <c r="B9353" t="n">
        <v>0.835898384688081</v>
      </c>
      <c r="C9353" t="n">
        <v>0.777233477378569</v>
      </c>
      <c r="D9353" t="n">
        <v>0.450941466926401</v>
      </c>
    </row>
    <row r="9354">
      <c r="A9354" t="s">
        <v>9356</v>
      </c>
      <c r="B9354" t="n">
        <v>0.784400566702604</v>
      </c>
      <c r="C9354" t="n">
        <v>0.754172107296307</v>
      </c>
      <c r="D9354" t="n">
        <v>0.466004331921277</v>
      </c>
    </row>
    <row r="9355">
      <c r="A9355" t="s">
        <v>9357</v>
      </c>
      <c r="B9355" t="n">
        <v>0.533056041439714</v>
      </c>
      <c r="C9355" t="n">
        <v>0.712801711114393</v>
      </c>
      <c r="D9355" t="n">
        <v>0.73438170265878</v>
      </c>
    </row>
    <row r="9356">
      <c r="A9356" t="s">
        <v>9358</v>
      </c>
      <c r="B9356" t="n">
        <v>0.818126321922099</v>
      </c>
      <c r="C9356" t="n">
        <v>0.748486434979459</v>
      </c>
      <c r="D9356" t="n">
        <v>0.554600842003585</v>
      </c>
    </row>
    <row r="9357">
      <c r="A9357" t="s">
        <v>9359</v>
      </c>
      <c r="B9357" t="n">
        <v>0.557378731183246</v>
      </c>
      <c r="C9357" t="n">
        <v>0.796078964135609</v>
      </c>
      <c r="D9357" t="n">
        <v>0.809636252838599</v>
      </c>
    </row>
    <row r="9358">
      <c r="A9358" t="s">
        <v>9360</v>
      </c>
      <c r="B9358" t="n">
        <v>0.855847046574539</v>
      </c>
      <c r="C9358" t="n">
        <v>0.775051405017238</v>
      </c>
      <c r="D9358" t="n">
        <v>0.563520380021445</v>
      </c>
    </row>
    <row r="9359">
      <c r="A9359" t="s">
        <v>9361</v>
      </c>
      <c r="B9359" t="n">
        <v>0.598068762963305</v>
      </c>
      <c r="C9359" t="n">
        <v>0.781866177842334</v>
      </c>
      <c r="D9359" t="n">
        <v>0.811176479331713</v>
      </c>
    </row>
    <row r="9360">
      <c r="A9360" t="s">
        <v>9362</v>
      </c>
      <c r="B9360" t="n">
        <v>0.84509058998569</v>
      </c>
      <c r="C9360" t="n">
        <v>0.856116403360342</v>
      </c>
      <c r="D9360" t="n">
        <v>0.446906565691962</v>
      </c>
    </row>
    <row r="9361">
      <c r="A9361" t="s">
        <v>9363</v>
      </c>
      <c r="B9361" t="n">
        <v>1</v>
      </c>
      <c r="C9361" t="n">
        <v>0.748472193708918</v>
      </c>
      <c r="D9361" t="n">
        <v>0.456780503878915</v>
      </c>
    </row>
    <row r="9362">
      <c r="A9362" t="s">
        <v>9364</v>
      </c>
      <c r="B9362" t="n">
        <v>1</v>
      </c>
      <c r="C9362" t="n">
        <v>0.74265331816248</v>
      </c>
      <c r="D9362" t="n">
        <v>0.461889408182962</v>
      </c>
    </row>
    <row r="9363">
      <c r="A9363" t="s">
        <v>9365</v>
      </c>
      <c r="B9363" t="n">
        <v>1</v>
      </c>
      <c r="C9363" t="n">
        <v>0.774516303727831</v>
      </c>
      <c r="D9363" t="n">
        <v>0.470073103493005</v>
      </c>
    </row>
    <row r="9364">
      <c r="A9364" t="s">
        <v>9366</v>
      </c>
      <c r="B9364" t="n">
        <v>1</v>
      </c>
      <c r="C9364" t="n">
        <v>0.773720503386373</v>
      </c>
      <c r="D9364" t="n">
        <v>0.478153814506307</v>
      </c>
    </row>
    <row r="9365">
      <c r="A9365" t="s">
        <v>9367</v>
      </c>
      <c r="B9365" t="n">
        <v>1</v>
      </c>
      <c r="C9365" t="n">
        <v>0.768524404648092</v>
      </c>
      <c r="D9365" t="n">
        <v>0.480061882701128</v>
      </c>
    </row>
    <row r="9366">
      <c r="A9366" t="s">
        <v>9368</v>
      </c>
      <c r="B9366" t="n">
        <v>0.978576029414006</v>
      </c>
      <c r="C9366" t="n">
        <v>0.783094449509111</v>
      </c>
      <c r="D9366" t="n">
        <v>0.48627487043921</v>
      </c>
    </row>
    <row r="9367">
      <c r="A9367" t="s">
        <v>9369</v>
      </c>
      <c r="B9367" t="n">
        <v>1</v>
      </c>
      <c r="C9367" t="n">
        <v>0.789916422580219</v>
      </c>
      <c r="D9367" t="n">
        <v>0.500292631608303</v>
      </c>
    </row>
    <row r="9368">
      <c r="A9368" t="s">
        <v>9370</v>
      </c>
      <c r="B9368" t="n">
        <v>0.997506076624578</v>
      </c>
      <c r="C9368" t="n">
        <v>0.502207473014147</v>
      </c>
      <c r="D9368" t="n">
        <v>0.739591779419825</v>
      </c>
    </row>
    <row r="9369">
      <c r="A9369" t="s">
        <v>9371</v>
      </c>
      <c r="B9369" t="n">
        <v>1</v>
      </c>
      <c r="C9369" t="n">
        <v>0.509563249768795</v>
      </c>
      <c r="D9369" t="n">
        <v>0.79733812624343</v>
      </c>
    </row>
    <row r="9370">
      <c r="A9370" t="s">
        <v>9372</v>
      </c>
      <c r="B9370" t="n">
        <v>0.860409781149868</v>
      </c>
      <c r="C9370" t="n">
        <v>0.512397921967545</v>
      </c>
      <c r="D9370" t="n">
        <v>0.742144258532184</v>
      </c>
    </row>
    <row r="9371">
      <c r="A9371" t="s">
        <v>9373</v>
      </c>
      <c r="B9371" t="n">
        <v>0.847238638791423</v>
      </c>
      <c r="C9371" t="n">
        <v>0.519761111698513</v>
      </c>
      <c r="D9371" t="n">
        <v>1</v>
      </c>
    </row>
    <row r="9372">
      <c r="A9372" t="s">
        <v>9374</v>
      </c>
      <c r="B9372" t="n">
        <v>0.899083069666777</v>
      </c>
      <c r="C9372" t="n">
        <v>0.519935655803765</v>
      </c>
      <c r="D9372" t="n">
        <v>0.846851735823183</v>
      </c>
    </row>
    <row r="9373">
      <c r="A9373" t="s">
        <v>9375</v>
      </c>
      <c r="B9373" t="n">
        <v>0.824476441101252</v>
      </c>
      <c r="C9373" t="n">
        <v>0.715408397376684</v>
      </c>
      <c r="D9373" t="n">
        <v>0.520508521373733</v>
      </c>
    </row>
    <row r="9374">
      <c r="A9374" t="s">
        <v>9376</v>
      </c>
      <c r="B9374" t="n">
        <v>1</v>
      </c>
      <c r="C9374" t="n">
        <v>0.522000229599103</v>
      </c>
      <c r="D9374" t="n">
        <v>0.772066058538141</v>
      </c>
    </row>
    <row r="9375">
      <c r="A9375" t="s">
        <v>9377</v>
      </c>
      <c r="B9375" t="n">
        <v>0.523345033415962</v>
      </c>
      <c r="C9375" t="n">
        <v>0.743968808390573</v>
      </c>
      <c r="D9375" t="n">
        <v>1</v>
      </c>
    </row>
    <row r="9376">
      <c r="A9376" t="s">
        <v>9378</v>
      </c>
      <c r="B9376" t="n">
        <v>0.881782650706398</v>
      </c>
      <c r="C9376" t="n">
        <v>0.735746837320237</v>
      </c>
      <c r="D9376" t="n">
        <v>0.532286886157661</v>
      </c>
    </row>
    <row r="9377">
      <c r="A9377" t="s">
        <v>9379</v>
      </c>
      <c r="B9377" t="n">
        <v>1</v>
      </c>
      <c r="C9377" t="n">
        <v>0.533155879203367</v>
      </c>
      <c r="D9377" t="n">
        <v>0.774288763479278</v>
      </c>
    </row>
    <row r="9378">
      <c r="A9378" t="s">
        <v>9380</v>
      </c>
      <c r="B9378" t="n">
        <v>0.535449780375261</v>
      </c>
      <c r="C9378" t="n">
        <v>0.895331661744894</v>
      </c>
      <c r="D9378" t="n">
        <v>0.74765066860092</v>
      </c>
    </row>
    <row r="9379">
      <c r="A9379" t="s">
        <v>9381</v>
      </c>
      <c r="B9379" t="n">
        <v>0.535723138811776</v>
      </c>
      <c r="C9379" t="n">
        <v>1</v>
      </c>
      <c r="D9379" t="n">
        <v>0.780566761389239</v>
      </c>
    </row>
    <row r="9380">
      <c r="A9380" t="s">
        <v>9382</v>
      </c>
      <c r="B9380" t="n">
        <v>0.920193112970045</v>
      </c>
      <c r="C9380" t="n">
        <v>0.535823422201414</v>
      </c>
      <c r="D9380" t="n">
        <v>0.749450655037075</v>
      </c>
    </row>
    <row r="9381">
      <c r="A9381" t="s">
        <v>9383</v>
      </c>
      <c r="B9381" t="n">
        <v>0.880951941713303</v>
      </c>
      <c r="C9381" t="n">
        <v>0.790946807721976</v>
      </c>
      <c r="D9381" t="n">
        <v>0.536119164952968</v>
      </c>
    </row>
    <row r="9382">
      <c r="A9382" t="s">
        <v>9384</v>
      </c>
      <c r="B9382" t="n">
        <v>0.753037523254185</v>
      </c>
      <c r="C9382" t="n">
        <v>0.538979332701535</v>
      </c>
      <c r="D9382" t="n">
        <v>0.988279095661874</v>
      </c>
    </row>
    <row r="9383">
      <c r="A9383" t="s">
        <v>9385</v>
      </c>
      <c r="B9383" t="n">
        <v>1</v>
      </c>
      <c r="C9383" t="n">
        <v>0.54185636232326</v>
      </c>
      <c r="D9383" t="n">
        <v>0.855731649589465</v>
      </c>
    </row>
    <row r="9384">
      <c r="A9384" t="s">
        <v>9386</v>
      </c>
      <c r="B9384" t="n">
        <v>0.906529845011393</v>
      </c>
      <c r="C9384" t="n">
        <v>0.542746413328754</v>
      </c>
      <c r="D9384" t="n">
        <v>0.755137009604542</v>
      </c>
    </row>
    <row r="9385">
      <c r="A9385" t="s">
        <v>9387</v>
      </c>
      <c r="B9385" t="n">
        <v>1</v>
      </c>
      <c r="C9385" t="n">
        <v>0.787705660475751</v>
      </c>
      <c r="D9385" t="n">
        <v>0.544966459656963</v>
      </c>
    </row>
    <row r="9386">
      <c r="A9386" t="s">
        <v>9388</v>
      </c>
      <c r="B9386" t="n">
        <v>1</v>
      </c>
      <c r="C9386" t="n">
        <v>0.808828306304151</v>
      </c>
      <c r="D9386" t="n">
        <v>0.549455341444928</v>
      </c>
    </row>
    <row r="9387">
      <c r="A9387" t="s">
        <v>9389</v>
      </c>
      <c r="B9387" t="n">
        <v>0.551194918576224</v>
      </c>
      <c r="C9387" t="n">
        <v>0.759886898338609</v>
      </c>
      <c r="D9387" t="n">
        <v>0.894535269514948</v>
      </c>
    </row>
    <row r="9388">
      <c r="A9388" t="s">
        <v>9390</v>
      </c>
      <c r="B9388" t="n">
        <v>0.555222172001971</v>
      </c>
      <c r="C9388" t="n">
        <v>0.714261891146287</v>
      </c>
      <c r="D9388" t="n">
        <v>0.746709810752506</v>
      </c>
    </row>
    <row r="9389">
      <c r="A9389" t="s">
        <v>9391</v>
      </c>
      <c r="B9389" t="n">
        <v>0.556017846101162</v>
      </c>
      <c r="C9389" t="n">
        <v>0.886564225161222</v>
      </c>
      <c r="D9389" t="n">
        <v>0.836997485484253</v>
      </c>
    </row>
    <row r="9390">
      <c r="A9390" t="s">
        <v>9392</v>
      </c>
      <c r="B9390" t="n">
        <v>1</v>
      </c>
      <c r="C9390" t="n">
        <v>0.722892884682326</v>
      </c>
      <c r="D9390" t="n">
        <v>0.556844109633592</v>
      </c>
    </row>
    <row r="9391">
      <c r="A9391" t="s">
        <v>9393</v>
      </c>
      <c r="B9391" t="n">
        <v>0.8439308883618</v>
      </c>
      <c r="C9391" t="n">
        <v>0.559732407882493</v>
      </c>
      <c r="D9391" t="n">
        <v>0.915930123432571</v>
      </c>
    </row>
    <row r="9392">
      <c r="A9392" t="s">
        <v>9394</v>
      </c>
      <c r="B9392" t="n">
        <v>1</v>
      </c>
      <c r="C9392" t="n">
        <v>0.560052689393587</v>
      </c>
      <c r="D9392" t="n">
        <v>0.786561921826687</v>
      </c>
    </row>
    <row r="9393">
      <c r="A9393" t="s">
        <v>9395</v>
      </c>
      <c r="B9393" t="n">
        <v>0.561362894816875</v>
      </c>
      <c r="C9393" t="n">
        <v>0.759444393169332</v>
      </c>
      <c r="D9393" t="n">
        <v>0.838603812523354</v>
      </c>
    </row>
    <row r="9394">
      <c r="A9394" t="s">
        <v>9396</v>
      </c>
      <c r="B9394" t="n">
        <v>1</v>
      </c>
      <c r="C9394" t="n">
        <v>0.564299604605078</v>
      </c>
      <c r="D9394" t="n">
        <v>0.855713573037126</v>
      </c>
    </row>
    <row r="9395">
      <c r="A9395" t="s">
        <v>9397</v>
      </c>
      <c r="B9395" t="n">
        <v>0.992174261041405</v>
      </c>
      <c r="C9395" t="n">
        <v>0.56940641492644</v>
      </c>
      <c r="D9395" t="n">
        <v>0.792221183889633</v>
      </c>
    </row>
    <row r="9396">
      <c r="A9396" t="s">
        <v>9398</v>
      </c>
      <c r="B9396" t="n">
        <v>1</v>
      </c>
      <c r="C9396" t="n">
        <v>0.736244124400697</v>
      </c>
      <c r="D9396" t="n">
        <v>0.569442211917697</v>
      </c>
    </row>
    <row r="9397">
      <c r="A9397" t="s">
        <v>9399</v>
      </c>
      <c r="B9397" t="n">
        <v>0.569543252437931</v>
      </c>
      <c r="C9397" t="n">
        <v>0.92927519297514</v>
      </c>
      <c r="D9397" t="n">
        <v>0.74806762645342</v>
      </c>
    </row>
    <row r="9398">
      <c r="A9398" t="s">
        <v>9400</v>
      </c>
      <c r="B9398" t="n">
        <v>0.569867816610076</v>
      </c>
      <c r="C9398" t="n">
        <v>0.72169244527036</v>
      </c>
      <c r="D9398" t="n">
        <v>0.906587661988149</v>
      </c>
    </row>
    <row r="9399">
      <c r="A9399" t="s">
        <v>9401</v>
      </c>
      <c r="B9399" t="n">
        <v>0.851586439538707</v>
      </c>
      <c r="C9399" t="n">
        <v>0.570021836648259</v>
      </c>
      <c r="D9399" t="n">
        <v>0.784638525354934</v>
      </c>
    </row>
    <row r="9400">
      <c r="A9400" t="s">
        <v>9402</v>
      </c>
      <c r="B9400" t="n">
        <v>0.570865467352587</v>
      </c>
      <c r="C9400" t="n">
        <v>1</v>
      </c>
      <c r="D9400" t="n">
        <v>0.791809271258088</v>
      </c>
    </row>
    <row r="9401">
      <c r="A9401" t="s">
        <v>9403</v>
      </c>
      <c r="B9401" t="n">
        <v>0.972167190629073</v>
      </c>
      <c r="C9401" t="n">
        <v>0.571987863424372</v>
      </c>
      <c r="D9401" t="n">
        <v>0.796356536994679</v>
      </c>
    </row>
    <row r="9402">
      <c r="A9402" t="s">
        <v>9404</v>
      </c>
      <c r="B9402" t="n">
        <v>1</v>
      </c>
      <c r="C9402" t="n">
        <v>0.572193234532413</v>
      </c>
      <c r="D9402" t="n">
        <v>0.845312769819605</v>
      </c>
    </row>
    <row r="9403">
      <c r="A9403" t="s">
        <v>9405</v>
      </c>
      <c r="B9403" t="n">
        <v>0.573420295177608</v>
      </c>
      <c r="C9403" t="n">
        <v>0.969906338417186</v>
      </c>
      <c r="D9403" t="n">
        <v>0.752522253637312</v>
      </c>
    </row>
    <row r="9404">
      <c r="A9404" t="s">
        <v>9406</v>
      </c>
      <c r="B9404" t="n">
        <v>0.57425073530664</v>
      </c>
      <c r="C9404" t="n">
        <v>0.741750138625133</v>
      </c>
      <c r="D9404" t="n">
        <v>0.990453924963845</v>
      </c>
    </row>
    <row r="9405">
      <c r="A9405" t="s">
        <v>9407</v>
      </c>
      <c r="B9405" t="n">
        <v>0.989154104993276</v>
      </c>
      <c r="C9405" t="n">
        <v>0.578197140803445</v>
      </c>
      <c r="D9405" t="n">
        <v>0.792500884524572</v>
      </c>
    </row>
    <row r="9406">
      <c r="A9406" t="s">
        <v>9408</v>
      </c>
      <c r="B9406" t="n">
        <v>1</v>
      </c>
      <c r="C9406" t="n">
        <v>0.578566805706311</v>
      </c>
      <c r="D9406" t="n">
        <v>0.771134306875055</v>
      </c>
    </row>
    <row r="9407">
      <c r="A9407" t="s">
        <v>9409</v>
      </c>
      <c r="B9407" t="n">
        <v>0.580008539849775</v>
      </c>
      <c r="C9407" t="n">
        <v>0.919703404964008</v>
      </c>
      <c r="D9407" t="n">
        <v>0.798496203722909</v>
      </c>
    </row>
    <row r="9408">
      <c r="A9408" t="s">
        <v>9410</v>
      </c>
      <c r="B9408" t="n">
        <v>0.586484885841963</v>
      </c>
      <c r="C9408" t="n">
        <v>0.913390625951318</v>
      </c>
      <c r="D9408" t="n">
        <v>0.798118528114401</v>
      </c>
    </row>
    <row r="9409">
      <c r="A9409" t="s">
        <v>9411</v>
      </c>
      <c r="B9409" t="n">
        <v>0.881001474969295</v>
      </c>
      <c r="C9409" t="n">
        <v>0.586585946612028</v>
      </c>
      <c r="D9409" t="n">
        <v>0.779806463515362</v>
      </c>
    </row>
    <row r="9410">
      <c r="A9410" t="s">
        <v>9412</v>
      </c>
      <c r="B9410" t="n">
        <v>0.590836424541501</v>
      </c>
      <c r="C9410" t="n">
        <v>1</v>
      </c>
      <c r="D9410" t="n">
        <v>0.854460009022184</v>
      </c>
    </row>
    <row r="9411">
      <c r="A9411" t="s">
        <v>9413</v>
      </c>
      <c r="B9411" t="n">
        <v>0.591905601528053</v>
      </c>
      <c r="C9411" t="n">
        <v>0.829200858467975</v>
      </c>
      <c r="D9411" t="n">
        <v>0.835481707520461</v>
      </c>
    </row>
    <row r="9412">
      <c r="A9412" t="s">
        <v>9414</v>
      </c>
      <c r="B9412" t="n">
        <v>0.600124228041109</v>
      </c>
      <c r="C9412" t="n">
        <v>0.954743149679071</v>
      </c>
      <c r="D9412" t="n">
        <v>0.818148964198993</v>
      </c>
    </row>
    <row r="9413">
      <c r="A9413" t="s">
        <v>9415</v>
      </c>
      <c r="B9413" t="n">
        <v>0.60950697864551</v>
      </c>
      <c r="C9413" t="n">
        <v>1</v>
      </c>
      <c r="D9413" t="n">
        <v>0.839205077058737</v>
      </c>
    </row>
    <row r="9414">
      <c r="A9414" t="s">
        <v>9416</v>
      </c>
      <c r="B9414" t="n">
        <v>0.622689452950266</v>
      </c>
      <c r="C9414" t="n">
        <v>1</v>
      </c>
      <c r="D9414" t="n">
        <v>0.792552047898072</v>
      </c>
    </row>
    <row r="9415">
      <c r="A9415" t="s">
        <v>9417</v>
      </c>
      <c r="B9415" t="n">
        <v>0.591886385328033</v>
      </c>
      <c r="C9415" t="n">
        <v>0.0320021040857677</v>
      </c>
      <c r="D9415" t="n">
        <v>0.000028612607434736</v>
      </c>
    </row>
    <row r="9416">
      <c r="A9416" t="s">
        <v>9418</v>
      </c>
      <c r="B9416" t="n">
        <v>0.0485008372448433</v>
      </c>
      <c r="C9416" t="n">
        <v>0.593951005410569</v>
      </c>
      <c r="D9416" t="n">
        <v>0.0186461844362873</v>
      </c>
    </row>
    <row r="9417">
      <c r="A9417" t="s">
        <v>9419</v>
      </c>
      <c r="B9417" t="n">
        <v>0.563763182565292</v>
      </c>
      <c r="C9417" t="n">
        <v>0.0362149943209865</v>
      </c>
      <c r="D9417" t="n">
        <v>0.0320035712241752</v>
      </c>
    </row>
    <row r="9418">
      <c r="A9418" t="s">
        <v>9420</v>
      </c>
      <c r="B9418" t="n">
        <v>0.161014143060311</v>
      </c>
      <c r="C9418" t="n">
        <v>0.58954946227314</v>
      </c>
      <c r="D9418" t="n">
        <v>0.0501906610124537</v>
      </c>
    </row>
    <row r="9419">
      <c r="A9419" t="s">
        <v>9421</v>
      </c>
      <c r="B9419" t="n">
        <v>0.136813793544206</v>
      </c>
      <c r="C9419" t="n">
        <v>0.520232401420221</v>
      </c>
      <c r="D9419" t="n">
        <v>0.0715023385606531</v>
      </c>
    </row>
    <row r="9420">
      <c r="A9420" t="s">
        <v>9422</v>
      </c>
      <c r="B9420" t="n">
        <v>0.574571370026738</v>
      </c>
      <c r="C9420" t="n">
        <v>0.12665795376126</v>
      </c>
      <c r="D9420" t="n">
        <v>0.079431340940111</v>
      </c>
    </row>
    <row r="9421">
      <c r="A9421" t="s">
        <v>9423</v>
      </c>
      <c r="B9421" t="n">
        <v>0.526739988266364</v>
      </c>
      <c r="C9421" t="n">
        <v>0.114837845986529</v>
      </c>
      <c r="D9421" t="n">
        <v>0.0798848379617826</v>
      </c>
    </row>
    <row r="9422">
      <c r="A9422" t="s">
        <v>9424</v>
      </c>
      <c r="B9422" t="n">
        <v>0.144621943567853</v>
      </c>
      <c r="C9422" t="n">
        <v>0.0808710648292199</v>
      </c>
      <c r="D9422" t="n">
        <v>0.463153975056224</v>
      </c>
    </row>
    <row r="9423">
      <c r="A9423" t="s">
        <v>9425</v>
      </c>
      <c r="B9423" t="n">
        <v>0.558250909924321</v>
      </c>
      <c r="C9423" t="n">
        <v>0.166260689740078</v>
      </c>
      <c r="D9423" t="n">
        <v>0.0815961018815176</v>
      </c>
    </row>
    <row r="9424">
      <c r="A9424" t="s">
        <v>9426</v>
      </c>
      <c r="B9424" t="n">
        <v>0.0836896695315023</v>
      </c>
      <c r="C9424" t="n">
        <v>0.186034767869361</v>
      </c>
      <c r="D9424" t="n">
        <v>0.471890101199244</v>
      </c>
    </row>
    <row r="9425">
      <c r="A9425" t="s">
        <v>9427</v>
      </c>
      <c r="B9425" t="n">
        <v>0.159768868923346</v>
      </c>
      <c r="C9425" t="n">
        <v>0.0984660876924209</v>
      </c>
      <c r="D9425" t="n">
        <v>0.458574401192133</v>
      </c>
    </row>
    <row r="9426">
      <c r="A9426" t="s">
        <v>9428</v>
      </c>
      <c r="B9426" t="n">
        <v>0.624063292955262</v>
      </c>
      <c r="C9426" t="n">
        <v>0.277307453028101</v>
      </c>
      <c r="D9426" t="n">
        <v>0.100329614758214</v>
      </c>
    </row>
    <row r="9427">
      <c r="A9427" t="s">
        <v>9429</v>
      </c>
      <c r="B9427" t="n">
        <v>0.595735478969082</v>
      </c>
      <c r="C9427" t="n">
        <v>0.249778291950386</v>
      </c>
      <c r="D9427" t="n">
        <v>0.125986984408974</v>
      </c>
    </row>
    <row r="9428">
      <c r="A9428" t="s">
        <v>9430</v>
      </c>
      <c r="B9428" t="n">
        <v>0.18239088374733</v>
      </c>
      <c r="C9428" t="n">
        <v>0.12921092555197</v>
      </c>
      <c r="D9428" t="n">
        <v>0.453965455534514</v>
      </c>
    </row>
    <row r="9429">
      <c r="A9429" t="s">
        <v>9431</v>
      </c>
      <c r="B9429" t="n">
        <v>0.525111481571684</v>
      </c>
      <c r="C9429" t="n">
        <v>0.235939377028603</v>
      </c>
      <c r="D9429" t="n">
        <v>0.13648577150711</v>
      </c>
    </row>
    <row r="9430">
      <c r="A9430" t="s">
        <v>9432</v>
      </c>
      <c r="B9430" t="n">
        <v>0.173496753872047</v>
      </c>
      <c r="C9430" t="n">
        <v>0.146286734834253</v>
      </c>
      <c r="D9430" t="n">
        <v>0.504675573813553</v>
      </c>
    </row>
    <row r="9431">
      <c r="A9431" t="s">
        <v>9433</v>
      </c>
      <c r="B9431" t="n">
        <v>0.147966075406416</v>
      </c>
      <c r="C9431" t="n">
        <v>0.197279351383125</v>
      </c>
      <c r="D9431" t="n">
        <v>0.477876756357309</v>
      </c>
    </row>
    <row r="9432">
      <c r="A9432" t="s">
        <v>9434</v>
      </c>
      <c r="B9432" t="n">
        <v>0.27687790452478</v>
      </c>
      <c r="C9432" t="n">
        <v>0.557389992494035</v>
      </c>
      <c r="D9432" t="n">
        <v>0.155880190097219</v>
      </c>
    </row>
    <row r="9433">
      <c r="A9433" t="s">
        <v>9435</v>
      </c>
      <c r="B9433" t="n">
        <v>0.538542487757914</v>
      </c>
      <c r="C9433" t="n">
        <v>0.320033123444626</v>
      </c>
      <c r="D9433" t="n">
        <v>0.171323050281196</v>
      </c>
    </row>
    <row r="9434">
      <c r="A9434" t="s">
        <v>9436</v>
      </c>
      <c r="B9434" t="n">
        <v>0.257721936239937</v>
      </c>
      <c r="C9434" t="n">
        <v>0.192866777411006</v>
      </c>
      <c r="D9434" t="n">
        <v>0.479570708847026</v>
      </c>
    </row>
    <row r="9435">
      <c r="A9435" t="s">
        <v>9437</v>
      </c>
      <c r="B9435" t="n">
        <v>0.194232788209991</v>
      </c>
      <c r="C9435" t="n">
        <v>0.217407659748731</v>
      </c>
      <c r="D9435" t="n">
        <v>0.45586708593463</v>
      </c>
    </row>
    <row r="9436">
      <c r="A9436" t="s">
        <v>9438</v>
      </c>
      <c r="B9436" t="n">
        <v>0.622603534709028</v>
      </c>
      <c r="C9436" t="n">
        <v>0.367061957638684</v>
      </c>
      <c r="D9436" t="n">
        <v>0.19575098443217</v>
      </c>
    </row>
    <row r="9437">
      <c r="A9437" t="s">
        <v>9439</v>
      </c>
      <c r="B9437" t="n">
        <v>0.604136734341061</v>
      </c>
      <c r="C9437" t="n">
        <v>0.339154374136942</v>
      </c>
      <c r="D9437" t="n">
        <v>0.198098827752766</v>
      </c>
    </row>
    <row r="9438">
      <c r="A9438" t="s">
        <v>9440</v>
      </c>
      <c r="B9438" t="n">
        <v>0.310798233503303</v>
      </c>
      <c r="C9438" t="n">
        <v>0.554833145723035</v>
      </c>
      <c r="D9438" t="n">
        <v>0.20547714806342</v>
      </c>
    </row>
    <row r="9439">
      <c r="A9439" t="s">
        <v>9441</v>
      </c>
      <c r="B9439" t="n">
        <v>0.286373615542467</v>
      </c>
      <c r="C9439" t="n">
        <v>0.547462810899739</v>
      </c>
      <c r="D9439" t="n">
        <v>0.220238785568684</v>
      </c>
    </row>
    <row r="9440">
      <c r="A9440" t="s">
        <v>9442</v>
      </c>
      <c r="B9440" t="n">
        <v>0.350811601814922</v>
      </c>
      <c r="C9440" t="n">
        <v>0.597470001676636</v>
      </c>
      <c r="D9440" t="n">
        <v>0.220461607095973</v>
      </c>
    </row>
    <row r="9441">
      <c r="A9441" t="s">
        <v>9443</v>
      </c>
      <c r="B9441" t="n">
        <v>0.309954739194077</v>
      </c>
      <c r="C9441" t="n">
        <v>0.512976845332797</v>
      </c>
      <c r="D9441" t="n">
        <v>0.223820160371203</v>
      </c>
    </row>
    <row r="9442">
      <c r="A9442" t="s">
        <v>9444</v>
      </c>
      <c r="B9442" t="n">
        <v>0.574866474823105</v>
      </c>
      <c r="C9442" t="n">
        <v>0.363523043603868</v>
      </c>
      <c r="D9442" t="n">
        <v>0.228077473860149</v>
      </c>
    </row>
    <row r="9443">
      <c r="A9443" t="s">
        <v>9445</v>
      </c>
      <c r="B9443" t="n">
        <v>0.626829805011085</v>
      </c>
      <c r="C9443" t="n">
        <v>0.416876061121053</v>
      </c>
      <c r="D9443" t="n">
        <v>0.233518741619558</v>
      </c>
    </row>
    <row r="9444">
      <c r="A9444" t="s">
        <v>9446</v>
      </c>
      <c r="B9444" t="n">
        <v>0.357947884181552</v>
      </c>
      <c r="C9444" t="n">
        <v>0.582208366505312</v>
      </c>
      <c r="D9444" t="n">
        <v>0.237039406228364</v>
      </c>
    </row>
    <row r="9445">
      <c r="A9445" t="s">
        <v>9447</v>
      </c>
      <c r="B9445" t="n">
        <v>0.339908221100353</v>
      </c>
      <c r="C9445" t="n">
        <v>0.550964652136407</v>
      </c>
      <c r="D9445" t="n">
        <v>0.243888192631793</v>
      </c>
    </row>
    <row r="9446">
      <c r="A9446" t="s">
        <v>9448</v>
      </c>
      <c r="B9446" t="n">
        <v>0.619329724902033</v>
      </c>
      <c r="C9446" t="n">
        <v>0.377240903364979</v>
      </c>
      <c r="D9446" t="n">
        <v>0.246118109606422</v>
      </c>
    </row>
    <row r="9447">
      <c r="A9447" t="s">
        <v>9449</v>
      </c>
      <c r="B9447" t="n">
        <v>0.375314293236242</v>
      </c>
      <c r="C9447" t="n">
        <v>0.523094076916157</v>
      </c>
      <c r="D9447" t="n">
        <v>0.249812983319322</v>
      </c>
    </row>
    <row r="9448">
      <c r="A9448" t="s">
        <v>9450</v>
      </c>
      <c r="B9448" t="n">
        <v>0.554001565422961</v>
      </c>
      <c r="C9448" t="n">
        <v>0.315427769722786</v>
      </c>
      <c r="D9448" t="n">
        <v>0.257593552282091</v>
      </c>
    </row>
    <row r="9449">
      <c r="A9449" t="s">
        <v>9451</v>
      </c>
      <c r="B9449" t="n">
        <v>0.630815905220294</v>
      </c>
      <c r="C9449" t="n">
        <v>0.446338473436253</v>
      </c>
      <c r="D9449" t="n">
        <v>0.27797960893032</v>
      </c>
    </row>
    <row r="9450">
      <c r="A9450" t="s">
        <v>9452</v>
      </c>
      <c r="B9450" t="n">
        <v>0.282267019669939</v>
      </c>
      <c r="C9450" t="n">
        <v>0.389301257468392</v>
      </c>
      <c r="D9450" t="n">
        <v>0.524339534691087</v>
      </c>
    </row>
    <row r="9451">
      <c r="A9451" t="s">
        <v>9453</v>
      </c>
      <c r="B9451" t="n">
        <v>0.300206046644253</v>
      </c>
      <c r="C9451" t="n">
        <v>0.5550700149261</v>
      </c>
      <c r="D9451" t="n">
        <v>0.289315823145714</v>
      </c>
    </row>
    <row r="9452">
      <c r="A9452" t="s">
        <v>9454</v>
      </c>
      <c r="B9452" t="n">
        <v>0.290487869700269</v>
      </c>
      <c r="C9452" t="n">
        <v>0.301979788508068</v>
      </c>
      <c r="D9452" t="n">
        <v>0.472790413763895</v>
      </c>
    </row>
    <row r="9453">
      <c r="A9453" t="s">
        <v>9455</v>
      </c>
      <c r="B9453" t="n">
        <v>0.568015809432265</v>
      </c>
      <c r="C9453" t="n">
        <v>0.473390083230679</v>
      </c>
      <c r="D9453" t="n">
        <v>0.306747140359206</v>
      </c>
    </row>
    <row r="9454">
      <c r="A9454" t="s">
        <v>9456</v>
      </c>
      <c r="B9454" t="n">
        <v>0.532998576057675</v>
      </c>
      <c r="C9454" t="n">
        <v>0.457724836255757</v>
      </c>
      <c r="D9454" t="n">
        <v>0.309888024220529</v>
      </c>
    </row>
    <row r="9455">
      <c r="A9455" t="s">
        <v>9457</v>
      </c>
      <c r="B9455" t="n">
        <v>0.49461359005723</v>
      </c>
      <c r="C9455" t="n">
        <v>0.560982236893794</v>
      </c>
      <c r="D9455" t="n">
        <v>0.316055178113179</v>
      </c>
    </row>
    <row r="9456">
      <c r="A9456" t="s">
        <v>9458</v>
      </c>
      <c r="B9456" t="n">
        <v>0.577539235295096</v>
      </c>
      <c r="C9456" t="n">
        <v>0.576055050950439</v>
      </c>
      <c r="D9456" t="n">
        <v>0.334680544396245</v>
      </c>
    </row>
    <row r="9457">
      <c r="A9457" t="s">
        <v>9459</v>
      </c>
      <c r="B9457" t="n">
        <v>0.437751260114808</v>
      </c>
      <c r="C9457" t="n">
        <v>0.514149814383781</v>
      </c>
      <c r="D9457" t="n">
        <v>0.335188059825429</v>
      </c>
    </row>
    <row r="9458">
      <c r="A9458" t="s">
        <v>9460</v>
      </c>
      <c r="B9458" t="n">
        <v>0.539553920165612</v>
      </c>
      <c r="C9458" t="n">
        <v>0.58689245523158</v>
      </c>
      <c r="D9458" t="n">
        <v>0.341662983916899</v>
      </c>
    </row>
    <row r="9459">
      <c r="A9459" t="s">
        <v>9461</v>
      </c>
      <c r="B9459" t="n">
        <v>0.482719055325781</v>
      </c>
      <c r="C9459" t="n">
        <v>0.503940840162054</v>
      </c>
      <c r="D9459" t="n">
        <v>0.347565563865412</v>
      </c>
    </row>
    <row r="9460">
      <c r="A9460" t="s">
        <v>9462</v>
      </c>
      <c r="B9460" t="n">
        <v>0.362232102155316</v>
      </c>
      <c r="C9460" t="n">
        <v>0.464168663617207</v>
      </c>
      <c r="D9460" t="n">
        <v>0.473194702966482</v>
      </c>
    </row>
    <row r="9461">
      <c r="A9461" t="s">
        <v>9463</v>
      </c>
      <c r="B9461" t="n">
        <v>0.46296312297413</v>
      </c>
      <c r="C9461" t="n">
        <v>0.579595805694341</v>
      </c>
      <c r="D9461" t="n">
        <v>0.363499617675102</v>
      </c>
    </row>
    <row r="9462">
      <c r="A9462" t="s">
        <v>9464</v>
      </c>
      <c r="B9462" t="n">
        <v>0.52420550904717</v>
      </c>
      <c r="C9462" t="n">
        <v>0.482142729591421</v>
      </c>
      <c r="D9462" t="n">
        <v>0.366522589432952</v>
      </c>
    </row>
    <row r="9463">
      <c r="A9463" t="s">
        <v>9465</v>
      </c>
      <c r="B9463" t="n">
        <v>0.466837833056775</v>
      </c>
      <c r="C9463" t="n">
        <v>0.602998173045726</v>
      </c>
      <c r="D9463" t="n">
        <v>0.371253350966291</v>
      </c>
    </row>
    <row r="9464">
      <c r="A9464" t="s">
        <v>9466</v>
      </c>
      <c r="B9464" t="n">
        <v>0.371780297723996</v>
      </c>
      <c r="C9464" t="n">
        <v>0.375522041227037</v>
      </c>
      <c r="D9464" t="n">
        <v>0.548788785772448</v>
      </c>
    </row>
    <row r="9465">
      <c r="A9465" t="s">
        <v>9467</v>
      </c>
      <c r="B9465" t="n">
        <v>0.373009081536812</v>
      </c>
      <c r="C9465" t="n">
        <v>0.459816221744484</v>
      </c>
      <c r="D9465" t="n">
        <v>0.485107789764883</v>
      </c>
    </row>
    <row r="9466">
      <c r="A9466" t="s">
        <v>9468</v>
      </c>
      <c r="B9466" t="n">
        <v>0.415549592280494</v>
      </c>
      <c r="C9466" t="n">
        <v>0.605813763542903</v>
      </c>
      <c r="D9466" t="n">
        <v>0.375497743215752</v>
      </c>
    </row>
    <row r="9467">
      <c r="A9467" t="s">
        <v>9469</v>
      </c>
      <c r="B9467" t="n">
        <v>0.426994651455443</v>
      </c>
      <c r="C9467" t="n">
        <v>0.522216363135403</v>
      </c>
      <c r="D9467" t="n">
        <v>0.399387276821658</v>
      </c>
    </row>
    <row r="9468">
      <c r="A9468" t="s">
        <v>9470</v>
      </c>
      <c r="B9468" t="n">
        <v>0.462463511764268</v>
      </c>
      <c r="C9468" t="n">
        <v>0.406104041059252</v>
      </c>
      <c r="D9468" t="n">
        <v>0.493417451973914</v>
      </c>
    </row>
    <row r="9469">
      <c r="A9469" t="s">
        <v>9471</v>
      </c>
      <c r="B9469" t="n">
        <v>0.416638989276585</v>
      </c>
      <c r="C9469" t="n">
        <v>0.491421853117024</v>
      </c>
      <c r="D9469" t="n">
        <v>0.559316483738064</v>
      </c>
    </row>
    <row r="9470">
      <c r="A9470" t="s">
        <v>9472</v>
      </c>
      <c r="B9470" t="n">
        <v>1</v>
      </c>
      <c r="C9470" t="n">
        <v>1</v>
      </c>
      <c r="D9470" t="n">
        <v>0.443379493535943</v>
      </c>
    </row>
    <row r="9471">
      <c r="A9471" t="s">
        <v>9473</v>
      </c>
      <c r="B9471" t="n">
        <v>1</v>
      </c>
      <c r="C9471" t="n">
        <v>0.958938716390169</v>
      </c>
      <c r="D9471" t="n">
        <v>0.445104042515735</v>
      </c>
    </row>
    <row r="9472">
      <c r="A9472" t="s">
        <v>9474</v>
      </c>
      <c r="B9472" t="n">
        <v>1</v>
      </c>
      <c r="C9472" t="n">
        <v>0.905712494622692</v>
      </c>
      <c r="D9472" t="n">
        <v>0.447616878876737</v>
      </c>
    </row>
    <row r="9473">
      <c r="A9473" t="s">
        <v>9475</v>
      </c>
      <c r="B9473" t="n">
        <v>0.767187064558447</v>
      </c>
      <c r="C9473" t="n">
        <v>0.737873829193177</v>
      </c>
      <c r="D9473" t="n">
        <v>0.448395770008193</v>
      </c>
    </row>
    <row r="9474">
      <c r="A9474" t="s">
        <v>9476</v>
      </c>
      <c r="B9474" t="n">
        <v>1</v>
      </c>
      <c r="C9474" t="n">
        <v>1</v>
      </c>
      <c r="D9474" t="n">
        <v>0.449489547053875</v>
      </c>
    </row>
    <row r="9475">
      <c r="A9475" t="s">
        <v>9477</v>
      </c>
      <c r="B9475" t="n">
        <v>1</v>
      </c>
      <c r="C9475" t="n">
        <v>0.899767176681925</v>
      </c>
      <c r="D9475" t="n">
        <v>0.44982229813151</v>
      </c>
    </row>
    <row r="9476">
      <c r="A9476" t="s">
        <v>9478</v>
      </c>
      <c r="B9476" t="n">
        <v>1</v>
      </c>
      <c r="C9476" t="n">
        <v>1</v>
      </c>
      <c r="D9476" t="n">
        <v>0.449974079221466</v>
      </c>
    </row>
    <row r="9477">
      <c r="A9477" t="s">
        <v>9479</v>
      </c>
      <c r="B9477" t="n">
        <v>1</v>
      </c>
      <c r="C9477" t="n">
        <v>1</v>
      </c>
      <c r="D9477" t="n">
        <v>0.450751526427012</v>
      </c>
    </row>
    <row r="9478">
      <c r="A9478" t="s">
        <v>9480</v>
      </c>
      <c r="B9478" t="n">
        <v>0.5420376194964</v>
      </c>
      <c r="C9478" t="n">
        <v>0.628189058861476</v>
      </c>
      <c r="D9478" t="n">
        <v>0.450774077029524</v>
      </c>
    </row>
    <row r="9479">
      <c r="A9479" t="s">
        <v>9481</v>
      </c>
      <c r="B9479" t="n">
        <v>1</v>
      </c>
      <c r="C9479" t="n">
        <v>0.865189794922411</v>
      </c>
      <c r="D9479" t="n">
        <v>0.451490278434227</v>
      </c>
    </row>
    <row r="9480">
      <c r="A9480" t="s">
        <v>9482</v>
      </c>
      <c r="B9480" t="n">
        <v>1</v>
      </c>
      <c r="C9480" t="n">
        <v>1</v>
      </c>
      <c r="D9480" t="n">
        <v>0.452731885172166</v>
      </c>
    </row>
    <row r="9481">
      <c r="A9481" t="s">
        <v>9483</v>
      </c>
      <c r="B9481" t="n">
        <v>0.7697507340438</v>
      </c>
      <c r="C9481" t="n">
        <v>0.933112490805712</v>
      </c>
      <c r="D9481" t="n">
        <v>0.453121381339604</v>
      </c>
    </row>
    <row r="9482">
      <c r="A9482" t="s">
        <v>9484</v>
      </c>
      <c r="B9482" t="n">
        <v>1</v>
      </c>
      <c r="C9482" t="n">
        <v>1</v>
      </c>
      <c r="D9482" t="n">
        <v>0.453495491806621</v>
      </c>
    </row>
    <row r="9483">
      <c r="A9483" t="s">
        <v>9485</v>
      </c>
      <c r="B9483" t="n">
        <v>1</v>
      </c>
      <c r="C9483" t="n">
        <v>1</v>
      </c>
      <c r="D9483" t="n">
        <v>0.453850853790652</v>
      </c>
    </row>
    <row r="9484">
      <c r="A9484" t="s">
        <v>9486</v>
      </c>
      <c r="B9484" t="n">
        <v>1</v>
      </c>
      <c r="C9484" t="n">
        <v>1</v>
      </c>
      <c r="D9484" t="n">
        <v>0.455444453748987</v>
      </c>
    </row>
    <row r="9485">
      <c r="A9485" t="s">
        <v>9487</v>
      </c>
      <c r="B9485" t="n">
        <v>1</v>
      </c>
      <c r="C9485" t="n">
        <v>1</v>
      </c>
      <c r="D9485" t="n">
        <v>0.456570741786416</v>
      </c>
    </row>
    <row r="9486">
      <c r="A9486" t="s">
        <v>9488</v>
      </c>
      <c r="B9486" t="n">
        <v>0.664188525659468</v>
      </c>
      <c r="C9486" t="n">
        <v>0.660182311326379</v>
      </c>
      <c r="D9486" t="n">
        <v>0.457137050379033</v>
      </c>
    </row>
    <row r="9487">
      <c r="A9487" t="s">
        <v>9489</v>
      </c>
      <c r="B9487" t="n">
        <v>0.599873005120437</v>
      </c>
      <c r="C9487" t="n">
        <v>0.575798220927797</v>
      </c>
      <c r="D9487" t="n">
        <v>0.459402241079419</v>
      </c>
    </row>
    <row r="9488">
      <c r="A9488" t="s">
        <v>9490</v>
      </c>
      <c r="B9488" t="n">
        <v>0.480696357146924</v>
      </c>
      <c r="C9488" t="n">
        <v>0.571388194070549</v>
      </c>
      <c r="D9488" t="n">
        <v>0.459960058695131</v>
      </c>
    </row>
    <row r="9489">
      <c r="A9489" t="s">
        <v>9491</v>
      </c>
      <c r="B9489" t="n">
        <v>1</v>
      </c>
      <c r="C9489" t="n">
        <v>1</v>
      </c>
      <c r="D9489" t="n">
        <v>0.460256940038508</v>
      </c>
    </row>
    <row r="9490">
      <c r="A9490" t="s">
        <v>9492</v>
      </c>
      <c r="B9490" t="n">
        <v>0.711225508249559</v>
      </c>
      <c r="C9490" t="n">
        <v>0.809014532284317</v>
      </c>
      <c r="D9490" t="n">
        <v>0.461562990171558</v>
      </c>
    </row>
    <row r="9491">
      <c r="A9491" t="s">
        <v>9493</v>
      </c>
      <c r="B9491" t="n">
        <v>1</v>
      </c>
      <c r="C9491" t="n">
        <v>1</v>
      </c>
      <c r="D9491" t="n">
        <v>0.461593650344982</v>
      </c>
    </row>
    <row r="9492">
      <c r="A9492" t="s">
        <v>9494</v>
      </c>
      <c r="B9492" t="n">
        <v>1</v>
      </c>
      <c r="C9492" t="n">
        <v>1</v>
      </c>
      <c r="D9492" t="n">
        <v>0.465669451410767</v>
      </c>
    </row>
    <row r="9493">
      <c r="A9493" t="s">
        <v>9495</v>
      </c>
      <c r="B9493" t="n">
        <v>1</v>
      </c>
      <c r="C9493" t="n">
        <v>1</v>
      </c>
      <c r="D9493" t="n">
        <v>0.470077386729015</v>
      </c>
    </row>
    <row r="9494">
      <c r="A9494" t="s">
        <v>9496</v>
      </c>
      <c r="B9494" t="n">
        <v>1</v>
      </c>
      <c r="C9494" t="n">
        <v>0.872926899303413</v>
      </c>
      <c r="D9494" t="n">
        <v>0.471288069922279</v>
      </c>
    </row>
    <row r="9495">
      <c r="A9495" t="s">
        <v>9497</v>
      </c>
      <c r="B9495" t="n">
        <v>1</v>
      </c>
      <c r="C9495" t="n">
        <v>1</v>
      </c>
      <c r="D9495" t="n">
        <v>0.47151303927729</v>
      </c>
    </row>
    <row r="9496">
      <c r="A9496" t="s">
        <v>9498</v>
      </c>
      <c r="B9496" t="n">
        <v>1</v>
      </c>
      <c r="C9496" t="n">
        <v>1</v>
      </c>
      <c r="D9496" t="n">
        <v>0.471956485390843</v>
      </c>
    </row>
    <row r="9497">
      <c r="A9497" t="s">
        <v>9499</v>
      </c>
      <c r="B9497" t="n">
        <v>0.880238502700247</v>
      </c>
      <c r="C9497" t="n">
        <v>0.984964377100882</v>
      </c>
      <c r="D9497" t="n">
        <v>0.474269030159866</v>
      </c>
    </row>
    <row r="9498">
      <c r="A9498" t="s">
        <v>9500</v>
      </c>
      <c r="B9498" t="n">
        <v>1</v>
      </c>
      <c r="C9498" t="n">
        <v>1</v>
      </c>
      <c r="D9498" t="n">
        <v>0.474278082972192</v>
      </c>
    </row>
    <row r="9499">
      <c r="A9499" t="s">
        <v>9501</v>
      </c>
      <c r="B9499" t="n">
        <v>0.852485867370123</v>
      </c>
      <c r="C9499" t="n">
        <v>0.97517796042322</v>
      </c>
      <c r="D9499" t="n">
        <v>0.474526137428137</v>
      </c>
    </row>
    <row r="9500">
      <c r="A9500" t="s">
        <v>9502</v>
      </c>
      <c r="B9500" t="n">
        <v>1</v>
      </c>
      <c r="C9500" t="n">
        <v>0.92171249218665</v>
      </c>
      <c r="D9500" t="n">
        <v>0.47569778095395</v>
      </c>
    </row>
    <row r="9501">
      <c r="A9501" t="s">
        <v>9503</v>
      </c>
      <c r="B9501" t="n">
        <v>0.847648048723882</v>
      </c>
      <c r="C9501" t="n">
        <v>0.997006548196642</v>
      </c>
      <c r="D9501" t="n">
        <v>0.476744427930994</v>
      </c>
    </row>
    <row r="9502">
      <c r="A9502" t="s">
        <v>9504</v>
      </c>
      <c r="B9502" t="n">
        <v>1</v>
      </c>
      <c r="C9502" t="n">
        <v>1</v>
      </c>
      <c r="D9502" t="n">
        <v>0.477837265219646</v>
      </c>
    </row>
    <row r="9503">
      <c r="A9503" t="s">
        <v>9505</v>
      </c>
      <c r="B9503" t="n">
        <v>1</v>
      </c>
      <c r="C9503" t="n">
        <v>0.964930551082085</v>
      </c>
      <c r="D9503" t="n">
        <v>0.483071156555456</v>
      </c>
    </row>
    <row r="9504">
      <c r="A9504" t="s">
        <v>9506</v>
      </c>
      <c r="B9504" t="n">
        <v>0.926058677557322</v>
      </c>
      <c r="C9504" t="n">
        <v>0.952056435866611</v>
      </c>
      <c r="D9504" t="n">
        <v>0.484133562558937</v>
      </c>
    </row>
    <row r="9505">
      <c r="A9505" t="s">
        <v>9507</v>
      </c>
      <c r="B9505" t="n">
        <v>1</v>
      </c>
      <c r="C9505" t="n">
        <v>1</v>
      </c>
      <c r="D9505" t="n">
        <v>0.485256115837333</v>
      </c>
    </row>
    <row r="9506">
      <c r="A9506" t="s">
        <v>9508</v>
      </c>
      <c r="B9506" t="n">
        <v>1</v>
      </c>
      <c r="C9506" t="n">
        <v>1</v>
      </c>
      <c r="D9506" t="n">
        <v>0.48697509390112</v>
      </c>
    </row>
    <row r="9507">
      <c r="A9507" t="s">
        <v>9509</v>
      </c>
      <c r="B9507" t="n">
        <v>1</v>
      </c>
      <c r="C9507" t="n">
        <v>0.907286915617653</v>
      </c>
      <c r="D9507" t="n">
        <v>0.487168403934584</v>
      </c>
    </row>
    <row r="9508">
      <c r="A9508" t="s">
        <v>9510</v>
      </c>
      <c r="B9508" t="n">
        <v>1</v>
      </c>
      <c r="C9508" t="n">
        <v>1</v>
      </c>
      <c r="D9508" t="n">
        <v>0.488606901045747</v>
      </c>
    </row>
    <row r="9509">
      <c r="A9509" t="s">
        <v>9511</v>
      </c>
      <c r="B9509" t="n">
        <v>1</v>
      </c>
      <c r="C9509" t="n">
        <v>0.873637201794362</v>
      </c>
      <c r="D9509" t="n">
        <v>0.488637583988977</v>
      </c>
    </row>
    <row r="9510">
      <c r="A9510" t="s">
        <v>9512</v>
      </c>
      <c r="B9510" t="n">
        <v>0.782128333302115</v>
      </c>
      <c r="C9510" t="n">
        <v>0.90535077970882</v>
      </c>
      <c r="D9510" t="n">
        <v>0.489983379991616</v>
      </c>
    </row>
    <row r="9511">
      <c r="A9511" t="s">
        <v>9513</v>
      </c>
      <c r="B9511" t="n">
        <v>1</v>
      </c>
      <c r="C9511" t="n">
        <v>1</v>
      </c>
      <c r="D9511" t="n">
        <v>0.49000462012585</v>
      </c>
    </row>
    <row r="9512">
      <c r="A9512" t="s">
        <v>9514</v>
      </c>
      <c r="B9512" t="n">
        <v>0.942170831985274</v>
      </c>
      <c r="C9512" t="n">
        <v>0.827874391616088</v>
      </c>
      <c r="D9512" t="n">
        <v>0.492683173113797</v>
      </c>
    </row>
    <row r="9513">
      <c r="A9513" t="s">
        <v>9515</v>
      </c>
      <c r="B9513" t="n">
        <v>0.973405939632445</v>
      </c>
      <c r="C9513" t="n">
        <v>0.989130213065418</v>
      </c>
      <c r="D9513" t="n">
        <v>0.493486965489061</v>
      </c>
    </row>
    <row r="9514">
      <c r="A9514" t="s">
        <v>9516</v>
      </c>
      <c r="B9514" t="n">
        <v>0.617782461720194</v>
      </c>
      <c r="C9514" t="n">
        <v>0.519843742678952</v>
      </c>
      <c r="D9514" t="n">
        <v>0.493538498456014</v>
      </c>
    </row>
    <row r="9515">
      <c r="A9515" t="s">
        <v>9517</v>
      </c>
      <c r="B9515" t="n">
        <v>1</v>
      </c>
      <c r="C9515" t="n">
        <v>1</v>
      </c>
      <c r="D9515" t="n">
        <v>0.494523515180879</v>
      </c>
    </row>
    <row r="9516">
      <c r="A9516" t="s">
        <v>9518</v>
      </c>
      <c r="B9516" t="n">
        <v>1</v>
      </c>
      <c r="C9516" t="n">
        <v>1</v>
      </c>
      <c r="D9516" t="n">
        <v>0.495592691043661</v>
      </c>
    </row>
    <row r="9517">
      <c r="A9517" t="s">
        <v>9519</v>
      </c>
      <c r="B9517" t="n">
        <v>1</v>
      </c>
      <c r="C9517" t="n">
        <v>1</v>
      </c>
      <c r="D9517" t="n">
        <v>0.496315315985247</v>
      </c>
    </row>
    <row r="9518">
      <c r="A9518" t="s">
        <v>9520</v>
      </c>
      <c r="B9518" t="n">
        <v>0.964202023222661</v>
      </c>
      <c r="C9518" t="n">
        <v>0.496978136892898</v>
      </c>
      <c r="D9518" t="n">
        <v>0.933613035548416</v>
      </c>
    </row>
    <row r="9519">
      <c r="A9519" t="s">
        <v>9521</v>
      </c>
      <c r="B9519" t="n">
        <v>0.577849380127438</v>
      </c>
      <c r="C9519" t="n">
        <v>0.583862569233062</v>
      </c>
      <c r="D9519" t="n">
        <v>0.49705581806808</v>
      </c>
    </row>
    <row r="9520">
      <c r="A9520" t="s">
        <v>9522</v>
      </c>
      <c r="B9520" t="n">
        <v>1</v>
      </c>
      <c r="C9520" t="n">
        <v>1</v>
      </c>
      <c r="D9520" t="n">
        <v>0.497584275960805</v>
      </c>
    </row>
    <row r="9521">
      <c r="A9521" t="s">
        <v>9523</v>
      </c>
      <c r="B9521" t="n">
        <v>1</v>
      </c>
      <c r="C9521" t="n">
        <v>1</v>
      </c>
      <c r="D9521" t="n">
        <v>0.498700655979531</v>
      </c>
    </row>
    <row r="9522">
      <c r="A9522" t="s">
        <v>9524</v>
      </c>
      <c r="B9522" t="n">
        <v>1</v>
      </c>
      <c r="C9522" t="n">
        <v>1</v>
      </c>
      <c r="D9522" t="n">
        <v>0.499462745958863</v>
      </c>
    </row>
    <row r="9523">
      <c r="A9523" t="s">
        <v>9525</v>
      </c>
      <c r="B9523" t="n">
        <v>0.978857416336448</v>
      </c>
      <c r="C9523" t="n">
        <v>0.96082117640182</v>
      </c>
      <c r="D9523" t="n">
        <v>0.499957653863594</v>
      </c>
    </row>
    <row r="9524">
      <c r="A9524" t="s">
        <v>9526</v>
      </c>
      <c r="B9524" t="n">
        <v>0.995991480346415</v>
      </c>
      <c r="C9524" t="n">
        <v>1</v>
      </c>
      <c r="D9524" t="n">
        <v>0.50010475435182</v>
      </c>
    </row>
    <row r="9525">
      <c r="A9525" t="s">
        <v>9527</v>
      </c>
      <c r="B9525" t="n">
        <v>1</v>
      </c>
      <c r="C9525" t="n">
        <v>0.500917977728433</v>
      </c>
      <c r="D9525" t="n">
        <v>1</v>
      </c>
    </row>
    <row r="9526">
      <c r="A9526" t="s">
        <v>9528</v>
      </c>
      <c r="B9526" t="n">
        <v>0.85417625700872</v>
      </c>
      <c r="C9526" t="n">
        <v>0.500959386255975</v>
      </c>
      <c r="D9526" t="n">
        <v>0.873941454990167</v>
      </c>
    </row>
    <row r="9527">
      <c r="A9527" t="s">
        <v>9529</v>
      </c>
      <c r="B9527" t="n">
        <v>0.618287524499127</v>
      </c>
      <c r="C9527" t="n">
        <v>0.64486353426767</v>
      </c>
      <c r="D9527" t="n">
        <v>0.501237545416435</v>
      </c>
    </row>
    <row r="9528">
      <c r="A9528" t="s">
        <v>9530</v>
      </c>
      <c r="B9528" t="n">
        <v>0.953123311868797</v>
      </c>
      <c r="C9528" t="n">
        <v>0.973445405164244</v>
      </c>
      <c r="D9528" t="n">
        <v>0.501813251727713</v>
      </c>
    </row>
    <row r="9529">
      <c r="A9529" t="s">
        <v>9531</v>
      </c>
      <c r="B9529" t="n">
        <v>1</v>
      </c>
      <c r="C9529" t="n">
        <v>0.865009228941898</v>
      </c>
      <c r="D9529" t="n">
        <v>0.502234207503923</v>
      </c>
    </row>
    <row r="9530">
      <c r="A9530" t="s">
        <v>9532</v>
      </c>
      <c r="B9530" t="n">
        <v>1</v>
      </c>
      <c r="C9530" t="n">
        <v>0.504394928595508</v>
      </c>
      <c r="D9530" t="n">
        <v>0.944238822097554</v>
      </c>
    </row>
    <row r="9531">
      <c r="A9531" t="s">
        <v>9533</v>
      </c>
      <c r="B9531" t="n">
        <v>0.841953206730956</v>
      </c>
      <c r="C9531" t="n">
        <v>0.504967329106592</v>
      </c>
      <c r="D9531" t="n">
        <v>0.872336879389964</v>
      </c>
    </row>
    <row r="9532">
      <c r="A9532" t="s">
        <v>9534</v>
      </c>
      <c r="B9532" t="n">
        <v>1</v>
      </c>
      <c r="C9532" t="n">
        <v>1</v>
      </c>
      <c r="D9532" t="n">
        <v>0.506048770513828</v>
      </c>
    </row>
    <row r="9533">
      <c r="A9533" t="s">
        <v>9535</v>
      </c>
      <c r="B9533" t="n">
        <v>1</v>
      </c>
      <c r="C9533" t="n">
        <v>1</v>
      </c>
      <c r="D9533" t="n">
        <v>0.506201011112483</v>
      </c>
    </row>
    <row r="9534">
      <c r="A9534" t="s">
        <v>9536</v>
      </c>
      <c r="B9534" t="n">
        <v>0.87297046728063</v>
      </c>
      <c r="C9534" t="n">
        <v>0.506487809811371</v>
      </c>
      <c r="D9534" t="n">
        <v>1</v>
      </c>
    </row>
    <row r="9535">
      <c r="A9535" t="s">
        <v>9537</v>
      </c>
      <c r="B9535" t="n">
        <v>1</v>
      </c>
      <c r="C9535" t="n">
        <v>1</v>
      </c>
      <c r="D9535" t="n">
        <v>0.506592618214867</v>
      </c>
    </row>
    <row r="9536">
      <c r="A9536" t="s">
        <v>9538</v>
      </c>
      <c r="B9536" t="n">
        <v>1</v>
      </c>
      <c r="C9536" t="n">
        <v>0.506792345866081</v>
      </c>
      <c r="D9536" t="n">
        <v>0.973783834806846</v>
      </c>
    </row>
    <row r="9537">
      <c r="A9537" t="s">
        <v>9539</v>
      </c>
      <c r="B9537" t="n">
        <v>0.579436485871116</v>
      </c>
      <c r="C9537" t="n">
        <v>0.615855208384234</v>
      </c>
      <c r="D9537" t="n">
        <v>0.507117186302069</v>
      </c>
    </row>
    <row r="9538">
      <c r="A9538" t="s">
        <v>9540</v>
      </c>
      <c r="B9538" t="n">
        <v>1</v>
      </c>
      <c r="C9538" t="n">
        <v>0.946378195646039</v>
      </c>
      <c r="D9538" t="n">
        <v>0.507263143132573</v>
      </c>
    </row>
    <row r="9539">
      <c r="A9539" t="s">
        <v>9541</v>
      </c>
      <c r="B9539" t="n">
        <v>1</v>
      </c>
      <c r="C9539" t="n">
        <v>1</v>
      </c>
      <c r="D9539" t="n">
        <v>0.508551282961337</v>
      </c>
    </row>
    <row r="9540">
      <c r="A9540" t="s">
        <v>9542</v>
      </c>
      <c r="B9540" t="n">
        <v>1</v>
      </c>
      <c r="C9540" t="n">
        <v>0.509579706353752</v>
      </c>
      <c r="D9540" t="n">
        <v>1</v>
      </c>
    </row>
    <row r="9541">
      <c r="A9541" t="s">
        <v>9543</v>
      </c>
      <c r="B9541" t="n">
        <v>1</v>
      </c>
      <c r="C9541" t="n">
        <v>0.509894589412889</v>
      </c>
      <c r="D9541" t="n">
        <v>1</v>
      </c>
    </row>
    <row r="9542">
      <c r="A9542" t="s">
        <v>9544</v>
      </c>
      <c r="B9542" t="n">
        <v>1</v>
      </c>
      <c r="C9542" t="n">
        <v>1</v>
      </c>
      <c r="D9542" t="n">
        <v>0.510475565732533</v>
      </c>
    </row>
    <row r="9543">
      <c r="A9543" t="s">
        <v>9545</v>
      </c>
      <c r="B9543" t="n">
        <v>1</v>
      </c>
      <c r="C9543" t="n">
        <v>0.511339541815942</v>
      </c>
      <c r="D9543" t="n">
        <v>0.913669631015047</v>
      </c>
    </row>
    <row r="9544">
      <c r="A9544" t="s">
        <v>9546</v>
      </c>
      <c r="B9544" t="n">
        <v>1</v>
      </c>
      <c r="C9544" t="n">
        <v>1</v>
      </c>
      <c r="D9544" t="n">
        <v>0.511424114653743</v>
      </c>
    </row>
    <row r="9545">
      <c r="A9545" t="s">
        <v>9547</v>
      </c>
      <c r="B9545" t="n">
        <v>0.994096818997079</v>
      </c>
      <c r="C9545" t="n">
        <v>1</v>
      </c>
      <c r="D9545" t="n">
        <v>0.511991159411741</v>
      </c>
    </row>
    <row r="9546">
      <c r="A9546" t="s">
        <v>9548</v>
      </c>
      <c r="B9546" t="n">
        <v>1</v>
      </c>
      <c r="C9546" t="n">
        <v>0.51246709141026</v>
      </c>
      <c r="D9546" t="n">
        <v>1</v>
      </c>
    </row>
    <row r="9547">
      <c r="A9547" t="s">
        <v>9549</v>
      </c>
      <c r="B9547" t="n">
        <v>1</v>
      </c>
      <c r="C9547" t="n">
        <v>0.855870094739039</v>
      </c>
      <c r="D9547" t="n">
        <v>0.513416033601255</v>
      </c>
    </row>
    <row r="9548">
      <c r="A9548" t="s">
        <v>9550</v>
      </c>
      <c r="B9548" t="n">
        <v>1</v>
      </c>
      <c r="C9548" t="n">
        <v>1</v>
      </c>
      <c r="D9548" t="n">
        <v>0.514010795692882</v>
      </c>
    </row>
    <row r="9549">
      <c r="A9549" t="s">
        <v>9551</v>
      </c>
      <c r="B9549" t="n">
        <v>1</v>
      </c>
      <c r="C9549" t="n">
        <v>0.514370463479354</v>
      </c>
      <c r="D9549" t="n">
        <v>1</v>
      </c>
    </row>
    <row r="9550">
      <c r="A9550" t="s">
        <v>9552</v>
      </c>
      <c r="B9550" t="n">
        <v>1</v>
      </c>
      <c r="C9550" t="n">
        <v>0.514447328638843</v>
      </c>
      <c r="D9550" t="n">
        <v>1</v>
      </c>
    </row>
    <row r="9551">
      <c r="A9551" t="s">
        <v>9553</v>
      </c>
      <c r="B9551" t="n">
        <v>0.904299503829243</v>
      </c>
      <c r="C9551" t="n">
        <v>0.861964134002823</v>
      </c>
      <c r="D9551" t="n">
        <v>0.51618334134349</v>
      </c>
    </row>
    <row r="9552">
      <c r="A9552" t="s">
        <v>9554</v>
      </c>
      <c r="B9552" t="n">
        <v>1</v>
      </c>
      <c r="C9552" t="n">
        <v>0.963256109158716</v>
      </c>
      <c r="D9552" t="n">
        <v>0.5161858324236</v>
      </c>
    </row>
    <row r="9553">
      <c r="A9553" t="s">
        <v>9555</v>
      </c>
      <c r="B9553" t="n">
        <v>1</v>
      </c>
      <c r="C9553" t="n">
        <v>0.956182607153534</v>
      </c>
      <c r="D9553" t="n">
        <v>0.516250734969111</v>
      </c>
    </row>
    <row r="9554">
      <c r="A9554" t="s">
        <v>9556</v>
      </c>
      <c r="B9554" t="n">
        <v>1</v>
      </c>
      <c r="C9554" t="n">
        <v>0.517144567881241</v>
      </c>
      <c r="D9554" t="n">
        <v>0.784230359513606</v>
      </c>
    </row>
    <row r="9555">
      <c r="A9555" t="s">
        <v>9557</v>
      </c>
      <c r="B9555" t="n">
        <v>1</v>
      </c>
      <c r="C9555" t="n">
        <v>0.517311879754725</v>
      </c>
      <c r="D9555" t="n">
        <v>0.941065350115412</v>
      </c>
    </row>
    <row r="9556">
      <c r="A9556" t="s">
        <v>9558</v>
      </c>
      <c r="B9556" t="n">
        <v>1</v>
      </c>
      <c r="C9556" t="n">
        <v>0.818901299155045</v>
      </c>
      <c r="D9556" t="n">
        <v>0.517649529617574</v>
      </c>
    </row>
    <row r="9557">
      <c r="A9557" t="s">
        <v>9559</v>
      </c>
      <c r="B9557" t="n">
        <v>0.882333134908636</v>
      </c>
      <c r="C9557" t="n">
        <v>0.880546286337155</v>
      </c>
      <c r="D9557" t="n">
        <v>0.517778618083271</v>
      </c>
    </row>
    <row r="9558">
      <c r="A9558" t="s">
        <v>9560</v>
      </c>
      <c r="B9558" t="n">
        <v>1</v>
      </c>
      <c r="C9558" t="n">
        <v>0.518225795418616</v>
      </c>
      <c r="D9558" t="n">
        <v>0.945185329919608</v>
      </c>
    </row>
    <row r="9559">
      <c r="A9559" t="s">
        <v>9561</v>
      </c>
      <c r="B9559" t="n">
        <v>0.933348022708102</v>
      </c>
      <c r="C9559" t="n">
        <v>0.993419355553629</v>
      </c>
      <c r="D9559" t="n">
        <v>0.518607291539125</v>
      </c>
    </row>
    <row r="9560">
      <c r="A9560" t="s">
        <v>9562</v>
      </c>
      <c r="B9560" t="n">
        <v>0.518771797467018</v>
      </c>
      <c r="C9560" t="n">
        <v>1</v>
      </c>
      <c r="D9560" t="n">
        <v>1</v>
      </c>
    </row>
    <row r="9561">
      <c r="A9561" t="s">
        <v>9563</v>
      </c>
      <c r="B9561" t="n">
        <v>0.51886173941542</v>
      </c>
      <c r="C9561" t="n">
        <v>1</v>
      </c>
      <c r="D9561" t="n">
        <v>1</v>
      </c>
    </row>
    <row r="9562">
      <c r="A9562" t="s">
        <v>9564</v>
      </c>
      <c r="B9562" t="n">
        <v>0.519146516931625</v>
      </c>
      <c r="C9562" t="n">
        <v>1</v>
      </c>
      <c r="D9562" t="n">
        <v>1</v>
      </c>
    </row>
    <row r="9563">
      <c r="A9563" t="s">
        <v>9565</v>
      </c>
      <c r="B9563" t="n">
        <v>0.897402765513775</v>
      </c>
      <c r="C9563" t="n">
        <v>0.946692643536291</v>
      </c>
      <c r="D9563" t="n">
        <v>0.519235867429528</v>
      </c>
    </row>
    <row r="9564">
      <c r="A9564" t="s">
        <v>9566</v>
      </c>
      <c r="B9564" t="n">
        <v>1</v>
      </c>
      <c r="C9564" t="n">
        <v>1</v>
      </c>
      <c r="D9564" t="n">
        <v>0.519498154813697</v>
      </c>
    </row>
    <row r="9565">
      <c r="A9565" t="s">
        <v>9567</v>
      </c>
      <c r="B9565" t="n">
        <v>1</v>
      </c>
      <c r="C9565" t="n">
        <v>0.865828420568152</v>
      </c>
      <c r="D9565" t="n">
        <v>0.519637519333538</v>
      </c>
    </row>
    <row r="9566">
      <c r="A9566" t="s">
        <v>9568</v>
      </c>
      <c r="B9566" t="n">
        <v>0.974076319696514</v>
      </c>
      <c r="C9566" t="n">
        <v>0.519648198305375</v>
      </c>
      <c r="D9566" t="n">
        <v>0.963211919929863</v>
      </c>
    </row>
    <row r="9567">
      <c r="A9567" t="s">
        <v>9569</v>
      </c>
      <c r="B9567" t="n">
        <v>1</v>
      </c>
      <c r="C9567" t="n">
        <v>0.519806024964426</v>
      </c>
      <c r="D9567" t="n">
        <v>0.966781603307826</v>
      </c>
    </row>
    <row r="9568">
      <c r="A9568" t="s">
        <v>9570</v>
      </c>
      <c r="B9568" t="n">
        <v>0.520299842243081</v>
      </c>
      <c r="C9568" t="n">
        <v>1</v>
      </c>
      <c r="D9568" t="n">
        <v>1</v>
      </c>
    </row>
    <row r="9569">
      <c r="A9569" t="s">
        <v>9571</v>
      </c>
      <c r="B9569" t="n">
        <v>1</v>
      </c>
      <c r="C9569" t="n">
        <v>0.520321263737266</v>
      </c>
      <c r="D9569" t="n">
        <v>1</v>
      </c>
    </row>
    <row r="9570">
      <c r="A9570" t="s">
        <v>9572</v>
      </c>
      <c r="B9570" t="n">
        <v>1</v>
      </c>
      <c r="C9570" t="n">
        <v>1</v>
      </c>
      <c r="D9570" t="n">
        <v>0.520816675694198</v>
      </c>
    </row>
    <row r="9571">
      <c r="A9571" t="s">
        <v>9573</v>
      </c>
      <c r="B9571" t="n">
        <v>1</v>
      </c>
      <c r="C9571" t="n">
        <v>1</v>
      </c>
      <c r="D9571" t="n">
        <v>0.521596140595301</v>
      </c>
    </row>
    <row r="9572">
      <c r="A9572" t="s">
        <v>9574</v>
      </c>
      <c r="B9572" t="n">
        <v>0.521629279860601</v>
      </c>
      <c r="C9572" t="n">
        <v>1</v>
      </c>
      <c r="D9572" t="n">
        <v>1</v>
      </c>
    </row>
    <row r="9573">
      <c r="A9573" t="s">
        <v>9575</v>
      </c>
      <c r="B9573" t="n">
        <v>0.521908641286702</v>
      </c>
      <c r="C9573" t="n">
        <v>0.851994129707346</v>
      </c>
      <c r="D9573" t="n">
        <v>1</v>
      </c>
    </row>
    <row r="9574">
      <c r="A9574" t="s">
        <v>9576</v>
      </c>
      <c r="B9574" t="n">
        <v>0.989300386467279</v>
      </c>
      <c r="C9574" t="n">
        <v>0.522393968163961</v>
      </c>
      <c r="D9574" t="n">
        <v>0.744011940231318</v>
      </c>
    </row>
    <row r="9575">
      <c r="A9575" t="s">
        <v>9577</v>
      </c>
      <c r="B9575" t="n">
        <v>1</v>
      </c>
      <c r="C9575" t="n">
        <v>0.522489394042284</v>
      </c>
      <c r="D9575" t="n">
        <v>1</v>
      </c>
    </row>
    <row r="9576">
      <c r="A9576" t="s">
        <v>9578</v>
      </c>
      <c r="B9576" t="n">
        <v>0.522626150646714</v>
      </c>
      <c r="C9576" t="n">
        <v>1</v>
      </c>
      <c r="D9576" t="n">
        <v>0.930908420040234</v>
      </c>
    </row>
    <row r="9577">
      <c r="A9577" t="s">
        <v>9579</v>
      </c>
      <c r="B9577" t="n">
        <v>0.523116659673662</v>
      </c>
      <c r="C9577" t="n">
        <v>1</v>
      </c>
      <c r="D9577" t="n">
        <v>1</v>
      </c>
    </row>
    <row r="9578">
      <c r="A9578" t="s">
        <v>9580</v>
      </c>
      <c r="B9578" t="n">
        <v>0.977051448827556</v>
      </c>
      <c r="C9578" t="n">
        <v>0.941081150677169</v>
      </c>
      <c r="D9578" t="n">
        <v>0.523119073094191</v>
      </c>
    </row>
    <row r="9579">
      <c r="A9579" t="s">
        <v>9581</v>
      </c>
      <c r="B9579" t="n">
        <v>0.523939668273239</v>
      </c>
      <c r="C9579" t="n">
        <v>0.925694839189764</v>
      </c>
      <c r="D9579" t="n">
        <v>0.970532521298188</v>
      </c>
    </row>
    <row r="9580">
      <c r="A9580" t="s">
        <v>9582</v>
      </c>
      <c r="B9580" t="n">
        <v>1</v>
      </c>
      <c r="C9580" t="n">
        <v>0.922902626379601</v>
      </c>
      <c r="D9580" t="n">
        <v>0.52404619054142</v>
      </c>
    </row>
    <row r="9581">
      <c r="A9581" t="s">
        <v>9583</v>
      </c>
      <c r="B9581" t="n">
        <v>0.524227789003409</v>
      </c>
      <c r="C9581" t="n">
        <v>1</v>
      </c>
      <c r="D9581" t="n">
        <v>1</v>
      </c>
    </row>
    <row r="9582">
      <c r="A9582" t="s">
        <v>9584</v>
      </c>
      <c r="B9582" t="n">
        <v>1</v>
      </c>
      <c r="C9582" t="n">
        <v>1</v>
      </c>
      <c r="D9582" t="n">
        <v>0.524975592848476</v>
      </c>
    </row>
    <row r="9583">
      <c r="A9583" t="s">
        <v>9585</v>
      </c>
      <c r="B9583" t="n">
        <v>0.525701626968337</v>
      </c>
      <c r="C9583" t="n">
        <v>1</v>
      </c>
      <c r="D9583" t="n">
        <v>1</v>
      </c>
    </row>
    <row r="9584">
      <c r="A9584" t="s">
        <v>9586</v>
      </c>
      <c r="B9584" t="n">
        <v>0.525939308998746</v>
      </c>
      <c r="C9584" t="n">
        <v>1</v>
      </c>
      <c r="D9584" t="n">
        <v>1</v>
      </c>
    </row>
    <row r="9585">
      <c r="A9585" t="s">
        <v>9587</v>
      </c>
      <c r="B9585" t="n">
        <v>1</v>
      </c>
      <c r="C9585" t="n">
        <v>0.525998511971932</v>
      </c>
      <c r="D9585" t="n">
        <v>0.895732743833254</v>
      </c>
    </row>
    <row r="9586">
      <c r="A9586" t="s">
        <v>9588</v>
      </c>
      <c r="B9586" t="n">
        <v>0.526613505362125</v>
      </c>
      <c r="C9586" t="n">
        <v>1</v>
      </c>
      <c r="D9586" t="n">
        <v>1</v>
      </c>
    </row>
    <row r="9587">
      <c r="A9587" t="s">
        <v>9589</v>
      </c>
      <c r="B9587" t="n">
        <v>0.79596358224832</v>
      </c>
      <c r="C9587" t="n">
        <v>0.5266137027029</v>
      </c>
      <c r="D9587" t="n">
        <v>0.78347258739378</v>
      </c>
    </row>
    <row r="9588">
      <c r="A9588" t="s">
        <v>9590</v>
      </c>
      <c r="B9588" t="n">
        <v>1</v>
      </c>
      <c r="C9588" t="n">
        <v>1</v>
      </c>
      <c r="D9588" t="n">
        <v>0.52679590562561</v>
      </c>
    </row>
    <row r="9589">
      <c r="A9589" t="s">
        <v>9591</v>
      </c>
      <c r="B9589" t="n">
        <v>1</v>
      </c>
      <c r="C9589" t="n">
        <v>0.527929638023932</v>
      </c>
      <c r="D9589" t="n">
        <v>0.902154809898828</v>
      </c>
    </row>
    <row r="9590">
      <c r="A9590" t="s">
        <v>9592</v>
      </c>
      <c r="B9590" t="n">
        <v>0.833941063242999</v>
      </c>
      <c r="C9590" t="n">
        <v>0.928153210317192</v>
      </c>
      <c r="D9590" t="n">
        <v>0.528194144401274</v>
      </c>
    </row>
    <row r="9591">
      <c r="A9591" t="s">
        <v>9593</v>
      </c>
      <c r="B9591" t="n">
        <v>0.528209679058745</v>
      </c>
      <c r="C9591" t="n">
        <v>1</v>
      </c>
      <c r="D9591" t="n">
        <v>1</v>
      </c>
    </row>
    <row r="9592">
      <c r="A9592" t="s">
        <v>9594</v>
      </c>
      <c r="B9592" t="n">
        <v>0.528296810072488</v>
      </c>
      <c r="C9592" t="n">
        <v>1</v>
      </c>
      <c r="D9592" t="n">
        <v>1</v>
      </c>
    </row>
    <row r="9593">
      <c r="A9593" t="s">
        <v>9595</v>
      </c>
      <c r="B9593" t="n">
        <v>0.528474158600591</v>
      </c>
      <c r="C9593" t="n">
        <v>1</v>
      </c>
      <c r="D9593" t="n">
        <v>1</v>
      </c>
    </row>
    <row r="9594">
      <c r="A9594" t="s">
        <v>9596</v>
      </c>
      <c r="B9594" t="n">
        <v>0.88765654593815</v>
      </c>
      <c r="C9594" t="n">
        <v>0.529049854149116</v>
      </c>
      <c r="D9594" t="n">
        <v>0.902070180374662</v>
      </c>
    </row>
    <row r="9595">
      <c r="A9595" t="s">
        <v>9597</v>
      </c>
      <c r="B9595" t="n">
        <v>0.529746594910715</v>
      </c>
      <c r="C9595" t="n">
        <v>1</v>
      </c>
      <c r="D9595" t="n">
        <v>1</v>
      </c>
    </row>
    <row r="9596">
      <c r="A9596" t="s">
        <v>9598</v>
      </c>
      <c r="B9596" t="n">
        <v>0.978628770185031</v>
      </c>
      <c r="C9596" t="n">
        <v>0.848249471976441</v>
      </c>
      <c r="D9596" t="n">
        <v>0.529768159937637</v>
      </c>
    </row>
    <row r="9597">
      <c r="A9597" t="s">
        <v>9599</v>
      </c>
      <c r="B9597" t="n">
        <v>0.901258929549234</v>
      </c>
      <c r="C9597" t="n">
        <v>1</v>
      </c>
      <c r="D9597" t="n">
        <v>0.530123420384837</v>
      </c>
    </row>
    <row r="9598">
      <c r="A9598" t="s">
        <v>9600</v>
      </c>
      <c r="B9598" t="n">
        <v>1</v>
      </c>
      <c r="C9598" t="n">
        <v>0.53026679263153</v>
      </c>
      <c r="D9598" t="n">
        <v>1</v>
      </c>
    </row>
    <row r="9599">
      <c r="A9599" t="s">
        <v>9601</v>
      </c>
      <c r="B9599" t="n">
        <v>1</v>
      </c>
      <c r="C9599" t="n">
        <v>0.530832064893508</v>
      </c>
      <c r="D9599" t="n">
        <v>0.977147134953744</v>
      </c>
    </row>
    <row r="9600">
      <c r="A9600" t="s">
        <v>9602</v>
      </c>
      <c r="B9600" t="n">
        <v>0.530972123974897</v>
      </c>
      <c r="C9600" t="n">
        <v>1</v>
      </c>
      <c r="D9600" t="n">
        <v>1</v>
      </c>
    </row>
    <row r="9601">
      <c r="A9601" t="s">
        <v>9603</v>
      </c>
      <c r="B9601" t="n">
        <v>1</v>
      </c>
      <c r="C9601" t="n">
        <v>0.531733875143426</v>
      </c>
      <c r="D9601" t="n">
        <v>0.940923389644884</v>
      </c>
    </row>
    <row r="9602">
      <c r="A9602" t="s">
        <v>9604</v>
      </c>
      <c r="B9602" t="n">
        <v>1</v>
      </c>
      <c r="C9602" t="n">
        <v>0.531880602771515</v>
      </c>
      <c r="D9602" t="n">
        <v>0.776155918049077</v>
      </c>
    </row>
    <row r="9603">
      <c r="A9603" t="s">
        <v>9605</v>
      </c>
      <c r="B9603" t="n">
        <v>1</v>
      </c>
      <c r="C9603" t="n">
        <v>0.532191483404006</v>
      </c>
      <c r="D9603" t="n">
        <v>0.941985212087701</v>
      </c>
    </row>
    <row r="9604">
      <c r="A9604" t="s">
        <v>9606</v>
      </c>
      <c r="B9604" t="n">
        <v>0.532338820548029</v>
      </c>
      <c r="C9604" t="n">
        <v>1</v>
      </c>
      <c r="D9604" t="n">
        <v>1</v>
      </c>
    </row>
    <row r="9605">
      <c r="A9605" t="s">
        <v>9607</v>
      </c>
      <c r="B9605" t="n">
        <v>1</v>
      </c>
      <c r="C9605" t="n">
        <v>0.827258405930617</v>
      </c>
      <c r="D9605" t="n">
        <v>0.532345943061504</v>
      </c>
    </row>
    <row r="9606">
      <c r="A9606" t="s">
        <v>9608</v>
      </c>
      <c r="B9606" t="n">
        <v>0.53248909852207</v>
      </c>
      <c r="C9606" t="n">
        <v>1</v>
      </c>
      <c r="D9606" t="n">
        <v>1</v>
      </c>
    </row>
    <row r="9607">
      <c r="A9607" t="s">
        <v>9609</v>
      </c>
      <c r="B9607" t="n">
        <v>0.533644087694739</v>
      </c>
      <c r="C9607" t="n">
        <v>1</v>
      </c>
      <c r="D9607" t="n">
        <v>1</v>
      </c>
    </row>
    <row r="9608">
      <c r="A9608" t="s">
        <v>9610</v>
      </c>
      <c r="B9608" t="n">
        <v>0.533692560846166</v>
      </c>
      <c r="C9608" t="n">
        <v>1</v>
      </c>
      <c r="D9608" t="n">
        <v>0.867450015541825</v>
      </c>
    </row>
    <row r="9609">
      <c r="A9609" t="s">
        <v>9611</v>
      </c>
      <c r="B9609" t="n">
        <v>1</v>
      </c>
      <c r="C9609" t="n">
        <v>1</v>
      </c>
      <c r="D9609" t="n">
        <v>0.533851918214027</v>
      </c>
    </row>
    <row r="9610">
      <c r="A9610" t="s">
        <v>9612</v>
      </c>
      <c r="B9610" t="n">
        <v>0.534075964212319</v>
      </c>
      <c r="C9610" t="n">
        <v>1</v>
      </c>
      <c r="D9610" t="n">
        <v>1</v>
      </c>
    </row>
    <row r="9611">
      <c r="A9611" t="s">
        <v>9613</v>
      </c>
      <c r="B9611" t="n">
        <v>0.720881985708592</v>
      </c>
      <c r="C9611" t="n">
        <v>0.534428899560754</v>
      </c>
      <c r="D9611" t="n">
        <v>0.739162334124706</v>
      </c>
    </row>
    <row r="9612">
      <c r="A9612" t="s">
        <v>9614</v>
      </c>
      <c r="B9612" t="n">
        <v>1</v>
      </c>
      <c r="C9612" t="n">
        <v>0.534456579444623</v>
      </c>
      <c r="D9612" t="n">
        <v>1</v>
      </c>
    </row>
    <row r="9613">
      <c r="A9613" t="s">
        <v>9615</v>
      </c>
      <c r="B9613" t="n">
        <v>1</v>
      </c>
      <c r="C9613" t="n">
        <v>0.534483568414338</v>
      </c>
      <c r="D9613" t="n">
        <v>1</v>
      </c>
    </row>
    <row r="9614">
      <c r="A9614" t="s">
        <v>9616</v>
      </c>
      <c r="B9614" t="n">
        <v>0.535022034101843</v>
      </c>
      <c r="C9614" t="n">
        <v>1</v>
      </c>
      <c r="D9614" t="n">
        <v>1</v>
      </c>
    </row>
    <row r="9615">
      <c r="A9615" t="s">
        <v>9617</v>
      </c>
      <c r="B9615" t="n">
        <v>0.535338189409724</v>
      </c>
      <c r="C9615" t="n">
        <v>0.969425284240378</v>
      </c>
      <c r="D9615" t="n">
        <v>0.740234995905721</v>
      </c>
    </row>
    <row r="9616">
      <c r="A9616" t="s">
        <v>9618</v>
      </c>
      <c r="B9616" t="n">
        <v>0.535361944179282</v>
      </c>
      <c r="C9616" t="n">
        <v>1</v>
      </c>
      <c r="D9616" t="n">
        <v>1</v>
      </c>
    </row>
    <row r="9617">
      <c r="A9617" t="s">
        <v>9619</v>
      </c>
      <c r="B9617" t="n">
        <v>0.915848464446054</v>
      </c>
      <c r="C9617" t="n">
        <v>0.53658696667051</v>
      </c>
      <c r="D9617" t="n">
        <v>0.966827407947033</v>
      </c>
    </row>
    <row r="9618">
      <c r="A9618" t="s">
        <v>9620</v>
      </c>
      <c r="B9618" t="n">
        <v>0.536730180054417</v>
      </c>
      <c r="C9618" t="n">
        <v>0.958258518671854</v>
      </c>
      <c r="D9618" t="n">
        <v>1</v>
      </c>
    </row>
    <row r="9619">
      <c r="A9619" t="s">
        <v>9621</v>
      </c>
      <c r="B9619" t="n">
        <v>1</v>
      </c>
      <c r="C9619" t="n">
        <v>0.536862116355221</v>
      </c>
      <c r="D9619" t="n">
        <v>1</v>
      </c>
    </row>
    <row r="9620">
      <c r="A9620" t="s">
        <v>9622</v>
      </c>
      <c r="B9620" t="n">
        <v>1</v>
      </c>
      <c r="C9620" t="n">
        <v>0.854513267555354</v>
      </c>
      <c r="D9620" t="n">
        <v>0.537540869440508</v>
      </c>
    </row>
    <row r="9621">
      <c r="A9621" t="s">
        <v>9623</v>
      </c>
      <c r="B9621" t="n">
        <v>0.537762428626316</v>
      </c>
      <c r="C9621" t="n">
        <v>0.79010687724129</v>
      </c>
      <c r="D9621" t="n">
        <v>0.713340909003394</v>
      </c>
    </row>
    <row r="9622">
      <c r="A9622" t="s">
        <v>9624</v>
      </c>
      <c r="B9622" t="n">
        <v>0.5377813546825</v>
      </c>
      <c r="C9622" t="n">
        <v>1</v>
      </c>
      <c r="D9622" t="n">
        <v>1</v>
      </c>
    </row>
    <row r="9623">
      <c r="A9623" t="s">
        <v>9625</v>
      </c>
      <c r="B9623" t="n">
        <v>1</v>
      </c>
      <c r="C9623" t="n">
        <v>1</v>
      </c>
      <c r="D9623" t="n">
        <v>0.537834583875692</v>
      </c>
    </row>
    <row r="9624">
      <c r="A9624" t="s">
        <v>9626</v>
      </c>
      <c r="B9624" t="n">
        <v>0.537854782710814</v>
      </c>
      <c r="C9624" t="n">
        <v>0.715700032549692</v>
      </c>
      <c r="D9624" t="n">
        <v>0.676566682765895</v>
      </c>
    </row>
    <row r="9625">
      <c r="A9625" t="s">
        <v>9627</v>
      </c>
      <c r="B9625" t="n">
        <v>1</v>
      </c>
      <c r="C9625" t="n">
        <v>1</v>
      </c>
      <c r="D9625" t="n">
        <v>0.538340148738487</v>
      </c>
    </row>
    <row r="9626">
      <c r="A9626" t="s">
        <v>9628</v>
      </c>
      <c r="B9626" t="n">
        <v>0.628715784112861</v>
      </c>
      <c r="C9626" t="n">
        <v>0.538396189066882</v>
      </c>
      <c r="D9626" t="n">
        <v>0.701759944044422</v>
      </c>
    </row>
    <row r="9627">
      <c r="A9627" t="s">
        <v>9629</v>
      </c>
      <c r="B9627" t="n">
        <v>0.538439240985092</v>
      </c>
      <c r="C9627" t="n">
        <v>1</v>
      </c>
      <c r="D9627" t="n">
        <v>1</v>
      </c>
    </row>
    <row r="9628">
      <c r="A9628" t="s">
        <v>9630</v>
      </c>
      <c r="B9628" t="n">
        <v>0.539113384907097</v>
      </c>
      <c r="C9628" t="n">
        <v>1</v>
      </c>
      <c r="D9628" t="n">
        <v>1</v>
      </c>
    </row>
    <row r="9629">
      <c r="A9629" t="s">
        <v>9631</v>
      </c>
      <c r="B9629" t="n">
        <v>0.539130783875836</v>
      </c>
      <c r="C9629" t="n">
        <v>1</v>
      </c>
      <c r="D9629" t="n">
        <v>1</v>
      </c>
    </row>
    <row r="9630">
      <c r="A9630" t="s">
        <v>9632</v>
      </c>
      <c r="B9630" t="n">
        <v>0.539464296818541</v>
      </c>
      <c r="C9630" t="n">
        <v>1</v>
      </c>
      <c r="D9630" t="n">
        <v>1</v>
      </c>
    </row>
    <row r="9631">
      <c r="A9631" t="s">
        <v>9633</v>
      </c>
      <c r="B9631" t="n">
        <v>0.539684159219943</v>
      </c>
      <c r="C9631" t="n">
        <v>1</v>
      </c>
      <c r="D9631" t="n">
        <v>1</v>
      </c>
    </row>
    <row r="9632">
      <c r="A9632" t="s">
        <v>9634</v>
      </c>
      <c r="B9632" t="n">
        <v>1</v>
      </c>
      <c r="C9632" t="n">
        <v>1</v>
      </c>
      <c r="D9632" t="n">
        <v>0.539948151835434</v>
      </c>
    </row>
    <row r="9633">
      <c r="A9633" t="s">
        <v>9635</v>
      </c>
      <c r="B9633" t="n">
        <v>1</v>
      </c>
      <c r="C9633" t="n">
        <v>1</v>
      </c>
      <c r="D9633" t="n">
        <v>0.540098319563707</v>
      </c>
    </row>
    <row r="9634">
      <c r="A9634" t="s">
        <v>9636</v>
      </c>
      <c r="B9634" t="n">
        <v>0.540998458749779</v>
      </c>
      <c r="C9634" t="n">
        <v>1</v>
      </c>
      <c r="D9634" t="n">
        <v>1</v>
      </c>
    </row>
    <row r="9635">
      <c r="A9635" t="s">
        <v>9637</v>
      </c>
      <c r="B9635" t="n">
        <v>0.541085054096332</v>
      </c>
      <c r="C9635" t="n">
        <v>0.801089691935823</v>
      </c>
      <c r="D9635" t="n">
        <v>0.597847128540471</v>
      </c>
    </row>
    <row r="9636">
      <c r="A9636" t="s">
        <v>9638</v>
      </c>
      <c r="B9636" t="n">
        <v>0.983461042317113</v>
      </c>
      <c r="C9636" t="n">
        <v>1</v>
      </c>
      <c r="D9636" t="n">
        <v>0.541773360383635</v>
      </c>
    </row>
    <row r="9637">
      <c r="A9637" t="s">
        <v>9639</v>
      </c>
      <c r="B9637" t="n">
        <v>0.542203851393239</v>
      </c>
      <c r="C9637" t="n">
        <v>1</v>
      </c>
      <c r="D9637" t="n">
        <v>1</v>
      </c>
    </row>
    <row r="9638">
      <c r="A9638" t="s">
        <v>9640</v>
      </c>
      <c r="B9638" t="n">
        <v>0.542221281332054</v>
      </c>
      <c r="C9638" t="n">
        <v>1</v>
      </c>
      <c r="D9638" t="n">
        <v>1</v>
      </c>
    </row>
    <row r="9639">
      <c r="A9639" t="s">
        <v>9641</v>
      </c>
      <c r="B9639" t="n">
        <v>1</v>
      </c>
      <c r="C9639" t="n">
        <v>1</v>
      </c>
      <c r="D9639" t="n">
        <v>0.542424692517092</v>
      </c>
    </row>
    <row r="9640">
      <c r="A9640" t="s">
        <v>9642</v>
      </c>
      <c r="B9640" t="n">
        <v>0.930954662854069</v>
      </c>
      <c r="C9640" t="n">
        <v>0.542806910371912</v>
      </c>
      <c r="D9640" t="n">
        <v>0.994918383514833</v>
      </c>
    </row>
    <row r="9641">
      <c r="A9641" t="s">
        <v>9643</v>
      </c>
      <c r="B9641" t="n">
        <v>1</v>
      </c>
      <c r="C9641" t="n">
        <v>0.542997783614035</v>
      </c>
      <c r="D9641" t="n">
        <v>0.990464101575355</v>
      </c>
    </row>
    <row r="9642">
      <c r="A9642" t="s">
        <v>9644</v>
      </c>
      <c r="B9642" t="n">
        <v>0.543525681837059</v>
      </c>
      <c r="C9642" t="n">
        <v>1</v>
      </c>
      <c r="D9642" t="n">
        <v>1</v>
      </c>
    </row>
    <row r="9643">
      <c r="A9643" t="s">
        <v>9645</v>
      </c>
      <c r="B9643" t="n">
        <v>0.544113976881726</v>
      </c>
      <c r="C9643" t="n">
        <v>1</v>
      </c>
      <c r="D9643" t="n">
        <v>0.916543250134889</v>
      </c>
    </row>
    <row r="9644">
      <c r="A9644" t="s">
        <v>9646</v>
      </c>
      <c r="B9644" t="n">
        <v>1</v>
      </c>
      <c r="C9644" t="n">
        <v>0.544837129055059</v>
      </c>
      <c r="D9644" t="n">
        <v>1</v>
      </c>
    </row>
    <row r="9645">
      <c r="A9645" t="s">
        <v>9647</v>
      </c>
      <c r="B9645" t="n">
        <v>1</v>
      </c>
      <c r="C9645" t="n">
        <v>0.544837129055059</v>
      </c>
      <c r="D9645" t="n">
        <v>1</v>
      </c>
    </row>
    <row r="9646">
      <c r="A9646" t="s">
        <v>9648</v>
      </c>
      <c r="B9646" t="n">
        <v>1</v>
      </c>
      <c r="C9646" t="n">
        <v>1</v>
      </c>
      <c r="D9646" t="n">
        <v>0.544997004637696</v>
      </c>
    </row>
    <row r="9647">
      <c r="A9647" t="s">
        <v>9649</v>
      </c>
      <c r="B9647" t="n">
        <v>1</v>
      </c>
      <c r="C9647" t="n">
        <v>0.545149782227403</v>
      </c>
      <c r="D9647" t="n">
        <v>0.747780833621077</v>
      </c>
    </row>
    <row r="9648">
      <c r="A9648" t="s">
        <v>9650</v>
      </c>
      <c r="B9648" t="n">
        <v>0.545193798520076</v>
      </c>
      <c r="C9648" t="n">
        <v>0.912548818349748</v>
      </c>
      <c r="D9648" t="n">
        <v>0.92659580840077</v>
      </c>
    </row>
    <row r="9649">
      <c r="A9649" t="s">
        <v>9651</v>
      </c>
      <c r="B9649" t="n">
        <v>0.856352095668706</v>
      </c>
      <c r="C9649" t="n">
        <v>0.937942464438494</v>
      </c>
      <c r="D9649" t="n">
        <v>0.546627039246103</v>
      </c>
    </row>
    <row r="9650">
      <c r="A9650" t="s">
        <v>9652</v>
      </c>
      <c r="B9650" t="n">
        <v>0.771928991676099</v>
      </c>
      <c r="C9650" t="n">
        <v>0.546700754005959</v>
      </c>
      <c r="D9650" t="n">
        <v>0.683488400064023</v>
      </c>
    </row>
    <row r="9651">
      <c r="A9651" t="s">
        <v>9653</v>
      </c>
      <c r="B9651" t="n">
        <v>0.547331460544482</v>
      </c>
      <c r="C9651" t="n">
        <v>1</v>
      </c>
      <c r="D9651" t="n">
        <v>1</v>
      </c>
    </row>
    <row r="9652">
      <c r="A9652" t="s">
        <v>9654</v>
      </c>
      <c r="B9652" t="n">
        <v>1</v>
      </c>
      <c r="C9652" t="n">
        <v>1</v>
      </c>
      <c r="D9652" t="n">
        <v>0.547458350039702</v>
      </c>
    </row>
    <row r="9653">
      <c r="A9653" t="s">
        <v>9655</v>
      </c>
      <c r="B9653" t="n">
        <v>0.548073468951038</v>
      </c>
      <c r="C9653" t="n">
        <v>1</v>
      </c>
      <c r="D9653" t="n">
        <v>1</v>
      </c>
    </row>
    <row r="9654">
      <c r="A9654" t="s">
        <v>9656</v>
      </c>
      <c r="B9654" t="n">
        <v>0.548202990878577</v>
      </c>
      <c r="C9654" t="n">
        <v>1</v>
      </c>
      <c r="D9654" t="n">
        <v>1</v>
      </c>
    </row>
    <row r="9655">
      <c r="A9655" t="s">
        <v>9657</v>
      </c>
      <c r="B9655" t="n">
        <v>0.548545565381928</v>
      </c>
      <c r="C9655" t="n">
        <v>1</v>
      </c>
      <c r="D9655" t="n">
        <v>1</v>
      </c>
    </row>
    <row r="9656">
      <c r="A9656" t="s">
        <v>9658</v>
      </c>
      <c r="B9656" t="n">
        <v>0.548853697900643</v>
      </c>
      <c r="C9656" t="n">
        <v>1</v>
      </c>
      <c r="D9656" t="n">
        <v>1</v>
      </c>
    </row>
    <row r="9657">
      <c r="A9657" t="s">
        <v>9659</v>
      </c>
      <c r="B9657" t="n">
        <v>0.548856914001101</v>
      </c>
      <c r="C9657" t="n">
        <v>1</v>
      </c>
      <c r="D9657" t="n">
        <v>1</v>
      </c>
    </row>
    <row r="9658">
      <c r="A9658" t="s">
        <v>9660</v>
      </c>
      <c r="B9658" t="n">
        <v>0.549114062949842</v>
      </c>
      <c r="C9658" t="n">
        <v>1</v>
      </c>
      <c r="D9658" t="n">
        <v>1</v>
      </c>
    </row>
    <row r="9659">
      <c r="A9659" t="s">
        <v>9661</v>
      </c>
      <c r="B9659" t="n">
        <v>0.549827872990852</v>
      </c>
      <c r="C9659" t="n">
        <v>0.811871195813826</v>
      </c>
      <c r="D9659" t="n">
        <v>0.690489016820212</v>
      </c>
    </row>
    <row r="9660">
      <c r="A9660" t="s">
        <v>9662</v>
      </c>
      <c r="B9660" t="n">
        <v>0.549834837307102</v>
      </c>
      <c r="C9660" t="n">
        <v>1</v>
      </c>
      <c r="D9660" t="n">
        <v>1</v>
      </c>
    </row>
    <row r="9661">
      <c r="A9661" t="s">
        <v>9663</v>
      </c>
      <c r="B9661" t="n">
        <v>1</v>
      </c>
      <c r="C9661" t="n">
        <v>0.550258486164793</v>
      </c>
      <c r="D9661" t="n">
        <v>1</v>
      </c>
    </row>
    <row r="9662">
      <c r="A9662" t="s">
        <v>9664</v>
      </c>
      <c r="B9662" t="n">
        <v>1</v>
      </c>
      <c r="C9662" t="n">
        <v>0.991952475268212</v>
      </c>
      <c r="D9662" t="n">
        <v>0.550587601075884</v>
      </c>
    </row>
    <row r="9663">
      <c r="A9663" t="s">
        <v>9665</v>
      </c>
      <c r="B9663" t="n">
        <v>1</v>
      </c>
      <c r="C9663" t="n">
        <v>0.921096745063978</v>
      </c>
      <c r="D9663" t="n">
        <v>0.550668950062465</v>
      </c>
    </row>
    <row r="9664">
      <c r="A9664" t="s">
        <v>9666</v>
      </c>
      <c r="B9664" t="n">
        <v>0.550857687805104</v>
      </c>
      <c r="C9664" t="n">
        <v>1</v>
      </c>
      <c r="D9664" t="n">
        <v>1</v>
      </c>
    </row>
    <row r="9665">
      <c r="A9665" t="s">
        <v>9667</v>
      </c>
      <c r="B9665" t="n">
        <v>0.937020803145976</v>
      </c>
      <c r="C9665" t="n">
        <v>0.551343449261094</v>
      </c>
      <c r="D9665" t="n">
        <v>0.980054704372178</v>
      </c>
    </row>
    <row r="9666">
      <c r="A9666" t="s">
        <v>9668</v>
      </c>
      <c r="B9666" t="n">
        <v>0.551456469445816</v>
      </c>
      <c r="C9666" t="n">
        <v>1</v>
      </c>
      <c r="D9666" t="n">
        <v>1</v>
      </c>
    </row>
    <row r="9667">
      <c r="A9667" t="s">
        <v>9669</v>
      </c>
      <c r="B9667" t="n">
        <v>0.807154973516095</v>
      </c>
      <c r="C9667" t="n">
        <v>0.551556612531473</v>
      </c>
      <c r="D9667" t="n">
        <v>0.887891779833839</v>
      </c>
    </row>
    <row r="9668">
      <c r="A9668" t="s">
        <v>9670</v>
      </c>
      <c r="B9668" t="n">
        <v>1</v>
      </c>
      <c r="C9668" t="n">
        <v>1</v>
      </c>
      <c r="D9668" t="n">
        <v>0.551839689502935</v>
      </c>
    </row>
    <row r="9669">
      <c r="A9669" t="s">
        <v>9671</v>
      </c>
      <c r="B9669" t="n">
        <v>0.552050798997471</v>
      </c>
      <c r="C9669" t="n">
        <v>1</v>
      </c>
      <c r="D9669" t="n">
        <v>1</v>
      </c>
    </row>
    <row r="9670">
      <c r="A9670" t="s">
        <v>9672</v>
      </c>
      <c r="B9670" t="n">
        <v>1</v>
      </c>
      <c r="C9670" t="n">
        <v>0.552412246112203</v>
      </c>
      <c r="D9670" t="n">
        <v>0.731640826522354</v>
      </c>
    </row>
    <row r="9671">
      <c r="A9671" t="s">
        <v>9673</v>
      </c>
      <c r="B9671" t="n">
        <v>0.552772851339125</v>
      </c>
      <c r="C9671" t="n">
        <v>0.882420315132833</v>
      </c>
      <c r="D9671" t="n">
        <v>0.84809589252984</v>
      </c>
    </row>
    <row r="9672">
      <c r="A9672" t="s">
        <v>9674</v>
      </c>
      <c r="B9672" t="n">
        <v>0.552803789723035</v>
      </c>
      <c r="C9672" t="n">
        <v>1</v>
      </c>
      <c r="D9672" t="n">
        <v>1</v>
      </c>
    </row>
    <row r="9673">
      <c r="A9673" t="s">
        <v>9675</v>
      </c>
      <c r="B9673" t="n">
        <v>0.553681703297203</v>
      </c>
      <c r="C9673" t="n">
        <v>1</v>
      </c>
      <c r="D9673" t="n">
        <v>1</v>
      </c>
    </row>
    <row r="9674">
      <c r="A9674" t="s">
        <v>9676</v>
      </c>
      <c r="B9674" t="n">
        <v>0.5549963277618</v>
      </c>
      <c r="C9674" t="n">
        <v>1</v>
      </c>
      <c r="D9674" t="n">
        <v>1</v>
      </c>
    </row>
    <row r="9675">
      <c r="A9675" t="s">
        <v>9677</v>
      </c>
      <c r="B9675" t="n">
        <v>0.555143060079523</v>
      </c>
      <c r="C9675" t="n">
        <v>1</v>
      </c>
      <c r="D9675" t="n">
        <v>1</v>
      </c>
    </row>
    <row r="9676">
      <c r="A9676" t="s">
        <v>9678</v>
      </c>
      <c r="B9676" t="n">
        <v>0.555170427502084</v>
      </c>
      <c r="C9676" t="n">
        <v>0.791822950753339</v>
      </c>
      <c r="D9676" t="n">
        <v>0.68576178666664</v>
      </c>
    </row>
    <row r="9677">
      <c r="A9677" t="s">
        <v>9679</v>
      </c>
      <c r="B9677" t="n">
        <v>0.555360796008066</v>
      </c>
      <c r="C9677" t="n">
        <v>1</v>
      </c>
      <c r="D9677" t="n">
        <v>1</v>
      </c>
    </row>
    <row r="9678">
      <c r="A9678" t="s">
        <v>9680</v>
      </c>
      <c r="B9678" t="n">
        <v>0.612044635652803</v>
      </c>
      <c r="C9678" t="n">
        <v>0.703064699471214</v>
      </c>
      <c r="D9678" t="n">
        <v>0.555570455570432</v>
      </c>
    </row>
    <row r="9679">
      <c r="A9679" t="s">
        <v>9681</v>
      </c>
      <c r="B9679" t="n">
        <v>0.555768108293269</v>
      </c>
      <c r="C9679" t="n">
        <v>1</v>
      </c>
      <c r="D9679" t="n">
        <v>1</v>
      </c>
    </row>
    <row r="9680">
      <c r="A9680" t="s">
        <v>9682</v>
      </c>
      <c r="B9680" t="n">
        <v>0.682166223372915</v>
      </c>
      <c r="C9680" t="n">
        <v>0.637398070359443</v>
      </c>
      <c r="D9680" t="n">
        <v>0.555925534268808</v>
      </c>
    </row>
    <row r="9681">
      <c r="A9681" t="s">
        <v>9683</v>
      </c>
      <c r="B9681" t="n">
        <v>1</v>
      </c>
      <c r="C9681" t="n">
        <v>0.969568978479008</v>
      </c>
      <c r="D9681" t="n">
        <v>0.556083736589073</v>
      </c>
    </row>
    <row r="9682">
      <c r="A9682" t="s">
        <v>9684</v>
      </c>
      <c r="B9682" t="n">
        <v>1</v>
      </c>
      <c r="C9682" t="n">
        <v>0.556510026295213</v>
      </c>
      <c r="D9682" t="n">
        <v>0.952295036712291</v>
      </c>
    </row>
    <row r="9683">
      <c r="A9683" t="s">
        <v>9685</v>
      </c>
      <c r="B9683" t="n">
        <v>1</v>
      </c>
      <c r="C9683" t="n">
        <v>0.556670800059367</v>
      </c>
      <c r="D9683" t="n">
        <v>1</v>
      </c>
    </row>
    <row r="9684">
      <c r="A9684" t="s">
        <v>9686</v>
      </c>
      <c r="B9684" t="n">
        <v>0.556846890758904</v>
      </c>
      <c r="C9684" t="n">
        <v>0.991023186503886</v>
      </c>
      <c r="D9684" t="n">
        <v>1</v>
      </c>
    </row>
    <row r="9685">
      <c r="A9685" t="s">
        <v>9687</v>
      </c>
      <c r="B9685" t="n">
        <v>1</v>
      </c>
      <c r="C9685" t="n">
        <v>1</v>
      </c>
      <c r="D9685" t="n">
        <v>0.558077096463415</v>
      </c>
    </row>
    <row r="9686">
      <c r="A9686" t="s">
        <v>9688</v>
      </c>
      <c r="B9686" t="n">
        <v>1</v>
      </c>
      <c r="C9686" t="n">
        <v>1</v>
      </c>
      <c r="D9686" t="n">
        <v>0.558105987007046</v>
      </c>
    </row>
    <row r="9687">
      <c r="A9687" t="s">
        <v>9689</v>
      </c>
      <c r="B9687" t="n">
        <v>0.958345012066277</v>
      </c>
      <c r="C9687" t="n">
        <v>0.966037546098405</v>
      </c>
      <c r="D9687" t="n">
        <v>0.558815868151396</v>
      </c>
    </row>
    <row r="9688">
      <c r="A9688" t="s">
        <v>9690</v>
      </c>
      <c r="B9688" t="n">
        <v>0.558914581807601</v>
      </c>
      <c r="C9688" t="n">
        <v>1</v>
      </c>
      <c r="D9688" t="n">
        <v>0.918001045027448</v>
      </c>
    </row>
    <row r="9689">
      <c r="A9689" t="s">
        <v>9691</v>
      </c>
      <c r="B9689" t="n">
        <v>0.55898738902714</v>
      </c>
      <c r="C9689" t="n">
        <v>1</v>
      </c>
      <c r="D9689" t="n">
        <v>1</v>
      </c>
    </row>
    <row r="9690">
      <c r="A9690" t="s">
        <v>9692</v>
      </c>
      <c r="B9690" t="n">
        <v>0.714310872780482</v>
      </c>
      <c r="C9690" t="n">
        <v>0.562212764217815</v>
      </c>
      <c r="D9690" t="n">
        <v>0.559016522899768</v>
      </c>
    </row>
    <row r="9691">
      <c r="A9691" t="s">
        <v>9693</v>
      </c>
      <c r="B9691" t="n">
        <v>1</v>
      </c>
      <c r="C9691" t="n">
        <v>1</v>
      </c>
      <c r="D9691" t="n">
        <v>0.55916748292287</v>
      </c>
    </row>
    <row r="9692">
      <c r="A9692" t="s">
        <v>9694</v>
      </c>
      <c r="B9692" t="n">
        <v>0.559600677001315</v>
      </c>
      <c r="C9692" t="n">
        <v>1</v>
      </c>
      <c r="D9692" t="n">
        <v>1</v>
      </c>
    </row>
    <row r="9693">
      <c r="A9693" t="s">
        <v>9695</v>
      </c>
      <c r="B9693" t="n">
        <v>1</v>
      </c>
      <c r="C9693" t="n">
        <v>0.560018913370567</v>
      </c>
      <c r="D9693" t="n">
        <v>0.843870113923878</v>
      </c>
    </row>
    <row r="9694">
      <c r="A9694" t="s">
        <v>9696</v>
      </c>
      <c r="B9694" t="n">
        <v>1</v>
      </c>
      <c r="C9694" t="n">
        <v>0.560349454291637</v>
      </c>
      <c r="D9694" t="n">
        <v>1</v>
      </c>
    </row>
    <row r="9695">
      <c r="A9695" t="s">
        <v>9697</v>
      </c>
      <c r="B9695" t="n">
        <v>1</v>
      </c>
      <c r="C9695" t="n">
        <v>1</v>
      </c>
      <c r="D9695" t="n">
        <v>0.560777899004874</v>
      </c>
    </row>
    <row r="9696">
      <c r="A9696" t="s">
        <v>9698</v>
      </c>
      <c r="B9696" t="n">
        <v>1</v>
      </c>
      <c r="C9696" t="n">
        <v>0.561095213503746</v>
      </c>
      <c r="D9696" t="n">
        <v>1</v>
      </c>
    </row>
    <row r="9697">
      <c r="A9697" t="s">
        <v>9699</v>
      </c>
      <c r="B9697" t="n">
        <v>0.561390679159375</v>
      </c>
      <c r="C9697" t="n">
        <v>1</v>
      </c>
      <c r="D9697" t="n">
        <v>1</v>
      </c>
    </row>
    <row r="9698">
      <c r="A9698" t="s">
        <v>9700</v>
      </c>
      <c r="B9698" t="n">
        <v>0.879764730398901</v>
      </c>
      <c r="C9698" t="n">
        <v>0.93723806285406</v>
      </c>
      <c r="D9698" t="n">
        <v>0.561803059150845</v>
      </c>
    </row>
    <row r="9699">
      <c r="A9699" t="s">
        <v>9701</v>
      </c>
      <c r="B9699" t="n">
        <v>0.561880716148699</v>
      </c>
      <c r="C9699" t="n">
        <v>1</v>
      </c>
      <c r="D9699" t="n">
        <v>1</v>
      </c>
    </row>
    <row r="9700">
      <c r="A9700" t="s">
        <v>9702</v>
      </c>
      <c r="B9700" t="n">
        <v>1</v>
      </c>
      <c r="C9700" t="n">
        <v>0.96810913612875</v>
      </c>
      <c r="D9700" t="n">
        <v>0.561958032371741</v>
      </c>
    </row>
    <row r="9701">
      <c r="A9701" t="s">
        <v>9703</v>
      </c>
      <c r="B9701" t="n">
        <v>0.562210741740126</v>
      </c>
      <c r="C9701" t="n">
        <v>1</v>
      </c>
      <c r="D9701" t="n">
        <v>1</v>
      </c>
    </row>
    <row r="9702">
      <c r="A9702" t="s">
        <v>9704</v>
      </c>
      <c r="B9702" t="n">
        <v>0.562836479276837</v>
      </c>
      <c r="C9702" t="n">
        <v>0.711362611278273</v>
      </c>
      <c r="D9702" t="n">
        <v>0.602413035961233</v>
      </c>
    </row>
    <row r="9703">
      <c r="A9703" t="s">
        <v>9705</v>
      </c>
      <c r="B9703" t="n">
        <v>1</v>
      </c>
      <c r="C9703" t="n">
        <v>1</v>
      </c>
      <c r="D9703" t="n">
        <v>0.562858623314651</v>
      </c>
    </row>
    <row r="9704">
      <c r="A9704" t="s">
        <v>9706</v>
      </c>
      <c r="B9704" t="n">
        <v>0.563081948558693</v>
      </c>
      <c r="C9704" t="n">
        <v>0.905680270592159</v>
      </c>
      <c r="D9704" t="n">
        <v>1</v>
      </c>
    </row>
    <row r="9705">
      <c r="A9705" t="s">
        <v>9707</v>
      </c>
      <c r="B9705" t="n">
        <v>1</v>
      </c>
      <c r="C9705" t="n">
        <v>0.945878762130402</v>
      </c>
      <c r="D9705" t="n">
        <v>0.563331932096834</v>
      </c>
    </row>
    <row r="9706">
      <c r="A9706" t="s">
        <v>9708</v>
      </c>
      <c r="B9706" t="n">
        <v>0.563514547742933</v>
      </c>
      <c r="C9706" t="n">
        <v>1</v>
      </c>
      <c r="D9706" t="n">
        <v>1</v>
      </c>
    </row>
    <row r="9707">
      <c r="A9707" t="s">
        <v>9709</v>
      </c>
      <c r="B9707" t="n">
        <v>0.563518166742939</v>
      </c>
      <c r="C9707" t="n">
        <v>1</v>
      </c>
      <c r="D9707" t="n">
        <v>1</v>
      </c>
    </row>
    <row r="9708">
      <c r="A9708" t="s">
        <v>9710</v>
      </c>
      <c r="B9708" t="n">
        <v>0.563787633055432</v>
      </c>
      <c r="C9708" t="n">
        <v>1</v>
      </c>
      <c r="D9708" t="n">
        <v>1</v>
      </c>
    </row>
    <row r="9709">
      <c r="A9709" t="s">
        <v>9711</v>
      </c>
      <c r="B9709" t="n">
        <v>0.833753985728258</v>
      </c>
      <c r="C9709" t="n">
        <v>0.564227502207673</v>
      </c>
      <c r="D9709" t="n">
        <v>0.654533402631311</v>
      </c>
    </row>
    <row r="9710">
      <c r="A9710" t="s">
        <v>9712</v>
      </c>
      <c r="B9710" t="n">
        <v>0.564649563157645</v>
      </c>
      <c r="C9710" t="n">
        <v>0.894293356568284</v>
      </c>
      <c r="D9710" t="n">
        <v>0.997908499005422</v>
      </c>
    </row>
    <row r="9711">
      <c r="A9711" t="s">
        <v>9713</v>
      </c>
      <c r="B9711" t="n">
        <v>0.564917682260233</v>
      </c>
      <c r="C9711" t="n">
        <v>1</v>
      </c>
      <c r="D9711" t="n">
        <v>1</v>
      </c>
    </row>
    <row r="9712">
      <c r="A9712" t="s">
        <v>9714</v>
      </c>
      <c r="B9712" t="n">
        <v>0.565222213426789</v>
      </c>
      <c r="C9712" t="n">
        <v>1</v>
      </c>
      <c r="D9712" t="n">
        <v>1</v>
      </c>
    </row>
    <row r="9713">
      <c r="A9713" t="s">
        <v>9715</v>
      </c>
      <c r="B9713" t="n">
        <v>0.565398437489395</v>
      </c>
      <c r="C9713" t="n">
        <v>0.994291974379298</v>
      </c>
      <c r="D9713" t="n">
        <v>0.877744173647053</v>
      </c>
    </row>
    <row r="9714">
      <c r="A9714" t="s">
        <v>9716</v>
      </c>
      <c r="B9714" t="n">
        <v>0.565704995280967</v>
      </c>
      <c r="C9714" t="n">
        <v>1</v>
      </c>
      <c r="D9714" t="n">
        <v>1</v>
      </c>
    </row>
    <row r="9715">
      <c r="A9715" t="s">
        <v>9717</v>
      </c>
      <c r="B9715" t="n">
        <v>0.565891911451992</v>
      </c>
      <c r="C9715" t="n">
        <v>0.839672843930271</v>
      </c>
      <c r="D9715" t="n">
        <v>0.997570985383365</v>
      </c>
    </row>
    <row r="9716">
      <c r="A9716" t="s">
        <v>9718</v>
      </c>
      <c r="B9716" t="n">
        <v>1</v>
      </c>
      <c r="C9716" t="n">
        <v>0.566033921333381</v>
      </c>
      <c r="D9716" t="n">
        <v>1</v>
      </c>
    </row>
    <row r="9717">
      <c r="A9717" t="s">
        <v>9719</v>
      </c>
      <c r="B9717" t="n">
        <v>0.566495953590329</v>
      </c>
      <c r="C9717" t="n">
        <v>1</v>
      </c>
      <c r="D9717" t="n">
        <v>1</v>
      </c>
    </row>
    <row r="9718">
      <c r="A9718" t="s">
        <v>9720</v>
      </c>
      <c r="B9718" t="n">
        <v>1</v>
      </c>
      <c r="C9718" t="n">
        <v>0.566898814250822</v>
      </c>
      <c r="D9718" t="n">
        <v>0.744063178512881</v>
      </c>
    </row>
    <row r="9719">
      <c r="A9719" t="s">
        <v>9721</v>
      </c>
      <c r="B9719" t="n">
        <v>1</v>
      </c>
      <c r="C9719" t="n">
        <v>0.567205465699305</v>
      </c>
      <c r="D9719" t="n">
        <v>0.930171896007396</v>
      </c>
    </row>
    <row r="9720">
      <c r="A9720" t="s">
        <v>9722</v>
      </c>
      <c r="B9720" t="n">
        <v>0.567330279291297</v>
      </c>
      <c r="C9720" t="n">
        <v>1</v>
      </c>
      <c r="D9720" t="n">
        <v>1</v>
      </c>
    </row>
    <row r="9721">
      <c r="A9721" t="s">
        <v>9723</v>
      </c>
      <c r="B9721" t="n">
        <v>0.567687504157892</v>
      </c>
      <c r="C9721" t="n">
        <v>1</v>
      </c>
      <c r="D9721" t="n">
        <v>1</v>
      </c>
    </row>
    <row r="9722">
      <c r="A9722" t="s">
        <v>9724</v>
      </c>
      <c r="B9722" t="n">
        <v>0.917142411619072</v>
      </c>
      <c r="C9722" t="n">
        <v>0.568030351538386</v>
      </c>
      <c r="D9722" t="n">
        <v>0.962894390929672</v>
      </c>
    </row>
    <row r="9723">
      <c r="A9723" t="s">
        <v>9725</v>
      </c>
      <c r="B9723" t="n">
        <v>1</v>
      </c>
      <c r="C9723" t="n">
        <v>0.568354682298237</v>
      </c>
      <c r="D9723" t="n">
        <v>0.932909545555184</v>
      </c>
    </row>
    <row r="9724">
      <c r="A9724" t="s">
        <v>9726</v>
      </c>
      <c r="B9724" t="n">
        <v>0.568357230199123</v>
      </c>
      <c r="C9724" t="n">
        <v>1</v>
      </c>
      <c r="D9724" t="n">
        <v>1</v>
      </c>
    </row>
    <row r="9725">
      <c r="A9725" t="s">
        <v>9727</v>
      </c>
      <c r="B9725" t="n">
        <v>1</v>
      </c>
      <c r="C9725" t="n">
        <v>1</v>
      </c>
      <c r="D9725" t="n">
        <v>0.568357510799598</v>
      </c>
    </row>
    <row r="9726">
      <c r="A9726" t="s">
        <v>9728</v>
      </c>
      <c r="B9726" t="n">
        <v>0.568376722982539</v>
      </c>
      <c r="C9726" t="n">
        <v>1</v>
      </c>
      <c r="D9726" t="n">
        <v>1</v>
      </c>
    </row>
    <row r="9727">
      <c r="A9727" t="s">
        <v>9729</v>
      </c>
      <c r="B9727" t="n">
        <v>1</v>
      </c>
      <c r="C9727" t="n">
        <v>1</v>
      </c>
      <c r="D9727" t="n">
        <v>0.568478207070052</v>
      </c>
    </row>
    <row r="9728">
      <c r="A9728" t="s">
        <v>9730</v>
      </c>
      <c r="B9728" t="n">
        <v>0.63397738080446</v>
      </c>
      <c r="C9728" t="n">
        <v>0.569133225923421</v>
      </c>
      <c r="D9728" t="n">
        <v>0.717326927908245</v>
      </c>
    </row>
    <row r="9729">
      <c r="A9729" t="s">
        <v>9731</v>
      </c>
      <c r="B9729" t="n">
        <v>1</v>
      </c>
      <c r="C9729" t="n">
        <v>0.569281876096254</v>
      </c>
      <c r="D9729" t="n">
        <v>0.955135498014628</v>
      </c>
    </row>
    <row r="9730">
      <c r="A9730" t="s">
        <v>9732</v>
      </c>
      <c r="B9730" t="n">
        <v>0.570585315054949</v>
      </c>
      <c r="C9730" t="n">
        <v>1</v>
      </c>
      <c r="D9730" t="n">
        <v>1</v>
      </c>
    </row>
    <row r="9731">
      <c r="A9731" t="s">
        <v>9733</v>
      </c>
      <c r="B9731" t="n">
        <v>0.570953058715347</v>
      </c>
      <c r="C9731" t="n">
        <v>1</v>
      </c>
      <c r="D9731" t="n">
        <v>1</v>
      </c>
    </row>
    <row r="9732">
      <c r="A9732" t="s">
        <v>9734</v>
      </c>
      <c r="B9732" t="n">
        <v>0.912508840281432</v>
      </c>
      <c r="C9732" t="n">
        <v>0.571136827580615</v>
      </c>
      <c r="D9732" t="n">
        <v>0.943334780120771</v>
      </c>
    </row>
    <row r="9733">
      <c r="A9733" t="s">
        <v>9735</v>
      </c>
      <c r="B9733" t="n">
        <v>0.571845789566288</v>
      </c>
      <c r="C9733" t="n">
        <v>1</v>
      </c>
      <c r="D9733" t="n">
        <v>1</v>
      </c>
    </row>
    <row r="9734">
      <c r="A9734" t="s">
        <v>9736</v>
      </c>
      <c r="B9734" t="n">
        <v>0.572463757380337</v>
      </c>
      <c r="C9734" t="n">
        <v>1</v>
      </c>
      <c r="D9734" t="n">
        <v>0.938392335502575</v>
      </c>
    </row>
    <row r="9735">
      <c r="A9735" t="s">
        <v>9737</v>
      </c>
      <c r="B9735" t="n">
        <v>0.572984798280395</v>
      </c>
      <c r="C9735" t="n">
        <v>1</v>
      </c>
      <c r="D9735" t="n">
        <v>1</v>
      </c>
    </row>
    <row r="9736">
      <c r="A9736" t="s">
        <v>9738</v>
      </c>
      <c r="B9736" t="n">
        <v>0.573241493075176</v>
      </c>
      <c r="C9736" t="n">
        <v>0.977820448048857</v>
      </c>
      <c r="D9736" t="n">
        <v>0.731636682289159</v>
      </c>
    </row>
    <row r="9737">
      <c r="A9737" t="s">
        <v>9739</v>
      </c>
      <c r="B9737" t="n">
        <v>0.573316979007814</v>
      </c>
      <c r="C9737" t="n">
        <v>0.975259455333307</v>
      </c>
      <c r="D9737" t="n">
        <v>0.809447633703044</v>
      </c>
    </row>
    <row r="9738">
      <c r="A9738" t="s">
        <v>9740</v>
      </c>
      <c r="B9738" t="n">
        <v>0.573615854022456</v>
      </c>
      <c r="C9738" t="n">
        <v>1</v>
      </c>
      <c r="D9738" t="n">
        <v>1</v>
      </c>
    </row>
    <row r="9739">
      <c r="A9739" t="s">
        <v>9741</v>
      </c>
      <c r="B9739" t="n">
        <v>0.574139022958234</v>
      </c>
      <c r="C9739" t="n">
        <v>1</v>
      </c>
      <c r="D9739" t="n">
        <v>1</v>
      </c>
    </row>
    <row r="9740">
      <c r="A9740" t="s">
        <v>9742</v>
      </c>
      <c r="B9740" t="n">
        <v>0.574226799036941</v>
      </c>
      <c r="C9740" t="n">
        <v>0.980945968357451</v>
      </c>
      <c r="D9740" t="n">
        <v>0.944792272161317</v>
      </c>
    </row>
    <row r="9741">
      <c r="A9741" t="s">
        <v>9743</v>
      </c>
      <c r="B9741" t="n">
        <v>0.574658708277457</v>
      </c>
      <c r="C9741" t="n">
        <v>1</v>
      </c>
      <c r="D9741" t="n">
        <v>1</v>
      </c>
    </row>
    <row r="9742">
      <c r="A9742" t="s">
        <v>9744</v>
      </c>
      <c r="B9742" t="n">
        <v>0.57490950644034</v>
      </c>
      <c r="C9742" t="n">
        <v>1</v>
      </c>
      <c r="D9742" t="n">
        <v>1</v>
      </c>
    </row>
    <row r="9743">
      <c r="A9743" t="s">
        <v>9745</v>
      </c>
      <c r="B9743" t="n">
        <v>0.956442725926545</v>
      </c>
      <c r="C9743" t="n">
        <v>0.998142298111834</v>
      </c>
      <c r="D9743" t="n">
        <v>0.574991796088276</v>
      </c>
    </row>
    <row r="9744">
      <c r="A9744" t="s">
        <v>9746</v>
      </c>
      <c r="B9744" t="n">
        <v>1</v>
      </c>
      <c r="C9744" t="n">
        <v>0.575155965031304</v>
      </c>
      <c r="D9744" t="n">
        <v>0.809722412158757</v>
      </c>
    </row>
    <row r="9745">
      <c r="A9745" t="s">
        <v>9747</v>
      </c>
      <c r="B9745" t="n">
        <v>1</v>
      </c>
      <c r="C9745" t="n">
        <v>0.91325682100298</v>
      </c>
      <c r="D9745" t="n">
        <v>0.575658674794609</v>
      </c>
    </row>
    <row r="9746">
      <c r="A9746" t="s">
        <v>9748</v>
      </c>
      <c r="B9746" t="n">
        <v>0.57566983151469</v>
      </c>
      <c r="C9746" t="n">
        <v>1</v>
      </c>
      <c r="D9746" t="n">
        <v>1</v>
      </c>
    </row>
    <row r="9747">
      <c r="A9747" t="s">
        <v>9749</v>
      </c>
      <c r="B9747" t="n">
        <v>0.576009799298216</v>
      </c>
      <c r="C9747" t="n">
        <v>1</v>
      </c>
      <c r="D9747" t="n">
        <v>1</v>
      </c>
    </row>
    <row r="9748">
      <c r="A9748" t="s">
        <v>9750</v>
      </c>
      <c r="B9748" t="n">
        <v>0.576103523340419</v>
      </c>
      <c r="C9748" t="n">
        <v>0.936686325552141</v>
      </c>
      <c r="D9748" t="n">
        <v>0.960933464838645</v>
      </c>
    </row>
    <row r="9749">
      <c r="A9749" t="s">
        <v>9751</v>
      </c>
      <c r="B9749" t="n">
        <v>0.686894326486665</v>
      </c>
      <c r="C9749" t="n">
        <v>0.576492020762478</v>
      </c>
      <c r="D9749" t="n">
        <v>0.630123774824509</v>
      </c>
    </row>
    <row r="9750">
      <c r="A9750" t="s">
        <v>9752</v>
      </c>
      <c r="B9750" t="n">
        <v>1</v>
      </c>
      <c r="C9750" t="n">
        <v>0.576554861947674</v>
      </c>
      <c r="D9750" t="n">
        <v>1</v>
      </c>
    </row>
    <row r="9751">
      <c r="A9751" t="s">
        <v>9753</v>
      </c>
      <c r="B9751" t="n">
        <v>0.576562664971062</v>
      </c>
      <c r="C9751" t="n">
        <v>1</v>
      </c>
      <c r="D9751" t="n">
        <v>1</v>
      </c>
    </row>
    <row r="9752">
      <c r="A9752" t="s">
        <v>9754</v>
      </c>
      <c r="B9752" t="n">
        <v>0.576583590001119</v>
      </c>
      <c r="C9752" t="n">
        <v>1</v>
      </c>
      <c r="D9752" t="n">
        <v>1</v>
      </c>
    </row>
    <row r="9753">
      <c r="A9753" t="s">
        <v>9755</v>
      </c>
      <c r="B9753" t="n">
        <v>0.84652897040283</v>
      </c>
      <c r="C9753" t="n">
        <v>0.576801170978955</v>
      </c>
      <c r="D9753" t="n">
        <v>0.882185740015647</v>
      </c>
    </row>
    <row r="9754">
      <c r="A9754" t="s">
        <v>9756</v>
      </c>
      <c r="B9754" t="n">
        <v>0.950608972590824</v>
      </c>
      <c r="C9754" t="n">
        <v>1</v>
      </c>
      <c r="D9754" t="n">
        <v>0.576870628511826</v>
      </c>
    </row>
    <row r="9755">
      <c r="A9755" t="s">
        <v>9757</v>
      </c>
      <c r="B9755" t="n">
        <v>0.576944489298888</v>
      </c>
      <c r="C9755" t="n">
        <v>1</v>
      </c>
      <c r="D9755" t="n">
        <v>1</v>
      </c>
    </row>
    <row r="9756">
      <c r="A9756" t="s">
        <v>9758</v>
      </c>
      <c r="B9756" t="n">
        <v>0.835746193211312</v>
      </c>
      <c r="C9756" t="n">
        <v>1</v>
      </c>
      <c r="D9756" t="n">
        <v>0.57799975766599</v>
      </c>
    </row>
    <row r="9757">
      <c r="A9757" t="s">
        <v>9759</v>
      </c>
      <c r="B9757" t="n">
        <v>0.578299332330204</v>
      </c>
      <c r="C9757" t="n">
        <v>1</v>
      </c>
      <c r="D9757" t="n">
        <v>1</v>
      </c>
    </row>
    <row r="9758">
      <c r="A9758" t="s">
        <v>9760</v>
      </c>
      <c r="B9758" t="n">
        <v>0.872008228217678</v>
      </c>
      <c r="C9758" t="n">
        <v>0.889453475216607</v>
      </c>
      <c r="D9758" t="n">
        <v>0.579708415629089</v>
      </c>
    </row>
    <row r="9759">
      <c r="A9759" t="s">
        <v>9761</v>
      </c>
      <c r="B9759" t="n">
        <v>0.57972891936329</v>
      </c>
      <c r="C9759" t="n">
        <v>1</v>
      </c>
      <c r="D9759" t="n">
        <v>1</v>
      </c>
    </row>
    <row r="9760">
      <c r="A9760" t="s">
        <v>9762</v>
      </c>
      <c r="B9760" t="n">
        <v>1</v>
      </c>
      <c r="C9760" t="n">
        <v>1</v>
      </c>
      <c r="D9760" t="n">
        <v>0.579765282861215</v>
      </c>
    </row>
    <row r="9761">
      <c r="A9761" t="s">
        <v>9763</v>
      </c>
      <c r="B9761" t="n">
        <v>0.580170198743962</v>
      </c>
      <c r="C9761" t="n">
        <v>1</v>
      </c>
      <c r="D9761" t="n">
        <v>1</v>
      </c>
    </row>
    <row r="9762">
      <c r="A9762" t="s">
        <v>9764</v>
      </c>
      <c r="B9762" t="n">
        <v>0.580791957283834</v>
      </c>
      <c r="C9762" t="n">
        <v>1</v>
      </c>
      <c r="D9762" t="n">
        <v>1</v>
      </c>
    </row>
    <row r="9763">
      <c r="A9763" t="s">
        <v>9765</v>
      </c>
      <c r="B9763" t="n">
        <v>0.581123479465839</v>
      </c>
      <c r="C9763" t="n">
        <v>1</v>
      </c>
      <c r="D9763" t="n">
        <v>1</v>
      </c>
    </row>
    <row r="9764">
      <c r="A9764" t="s">
        <v>9766</v>
      </c>
      <c r="B9764" t="n">
        <v>0.581220938435868</v>
      </c>
      <c r="C9764" t="n">
        <v>1</v>
      </c>
      <c r="D9764" t="n">
        <v>1</v>
      </c>
    </row>
    <row r="9765">
      <c r="A9765" t="s">
        <v>9767</v>
      </c>
      <c r="B9765" t="n">
        <v>1</v>
      </c>
      <c r="C9765" t="n">
        <v>1</v>
      </c>
      <c r="D9765" t="n">
        <v>0.581234644790106</v>
      </c>
    </row>
    <row r="9766">
      <c r="A9766" t="s">
        <v>9768</v>
      </c>
      <c r="B9766" t="n">
        <v>0.898698117391465</v>
      </c>
      <c r="C9766" t="n">
        <v>0.996278218737045</v>
      </c>
      <c r="D9766" t="n">
        <v>0.58148362143293</v>
      </c>
    </row>
    <row r="9767">
      <c r="A9767" t="s">
        <v>9769</v>
      </c>
      <c r="B9767" t="n">
        <v>0.581884828750228</v>
      </c>
      <c r="C9767" t="n">
        <v>1</v>
      </c>
      <c r="D9767" t="n">
        <v>1</v>
      </c>
    </row>
    <row r="9768">
      <c r="A9768" t="s">
        <v>9770</v>
      </c>
      <c r="B9768" t="n">
        <v>0.583009293624461</v>
      </c>
      <c r="C9768" t="n">
        <v>0.714141287643547</v>
      </c>
      <c r="D9768" t="n">
        <v>0.605114161715109</v>
      </c>
    </row>
    <row r="9769">
      <c r="A9769" t="s">
        <v>9771</v>
      </c>
      <c r="B9769" t="n">
        <v>1</v>
      </c>
      <c r="C9769" t="n">
        <v>0.583526451526969</v>
      </c>
      <c r="D9769" t="n">
        <v>1</v>
      </c>
    </row>
    <row r="9770">
      <c r="A9770" t="s">
        <v>9772</v>
      </c>
      <c r="B9770" t="n">
        <v>0.583906157538247</v>
      </c>
      <c r="C9770" t="n">
        <v>1</v>
      </c>
      <c r="D9770" t="n">
        <v>1</v>
      </c>
    </row>
    <row r="9771">
      <c r="A9771" t="s">
        <v>9773</v>
      </c>
      <c r="B9771" t="n">
        <v>0.58433659217457</v>
      </c>
      <c r="C9771" t="n">
        <v>1</v>
      </c>
      <c r="D9771" t="n">
        <v>1</v>
      </c>
    </row>
    <row r="9772">
      <c r="A9772" t="s">
        <v>9774</v>
      </c>
      <c r="B9772" t="n">
        <v>1</v>
      </c>
      <c r="C9772" t="n">
        <v>0.58455657464424</v>
      </c>
      <c r="D9772" t="n">
        <v>0.992634620822526</v>
      </c>
    </row>
    <row r="9773">
      <c r="A9773" t="s">
        <v>9775</v>
      </c>
      <c r="B9773" t="n">
        <v>0.584767508258592</v>
      </c>
      <c r="C9773" t="n">
        <v>1</v>
      </c>
      <c r="D9773" t="n">
        <v>1</v>
      </c>
    </row>
    <row r="9774">
      <c r="A9774" t="s">
        <v>9776</v>
      </c>
      <c r="B9774" t="n">
        <v>0.585550248713808</v>
      </c>
      <c r="C9774" t="n">
        <v>1</v>
      </c>
      <c r="D9774" t="n">
        <v>0.882103774447526</v>
      </c>
    </row>
    <row r="9775">
      <c r="A9775" t="s">
        <v>9777</v>
      </c>
      <c r="B9775" t="n">
        <v>0.586032330344746</v>
      </c>
      <c r="C9775" t="n">
        <v>1</v>
      </c>
      <c r="D9775" t="n">
        <v>1</v>
      </c>
    </row>
    <row r="9776">
      <c r="A9776" t="s">
        <v>9778</v>
      </c>
      <c r="B9776" t="n">
        <v>0.586125190678086</v>
      </c>
      <c r="C9776" t="n">
        <v>1</v>
      </c>
      <c r="D9776" t="n">
        <v>1</v>
      </c>
    </row>
    <row r="9777">
      <c r="A9777" t="s">
        <v>9779</v>
      </c>
      <c r="B9777" t="n">
        <v>0.586458402877699</v>
      </c>
      <c r="C9777" t="n">
        <v>1</v>
      </c>
      <c r="D9777" t="n">
        <v>1</v>
      </c>
    </row>
    <row r="9778">
      <c r="A9778" t="s">
        <v>9780</v>
      </c>
      <c r="B9778" t="n">
        <v>0.586888786636873</v>
      </c>
      <c r="C9778" t="n">
        <v>1</v>
      </c>
      <c r="D9778" t="n">
        <v>1</v>
      </c>
    </row>
    <row r="9779">
      <c r="A9779" t="s">
        <v>9781</v>
      </c>
      <c r="B9779" t="n">
        <v>0.587102574561521</v>
      </c>
      <c r="C9779" t="n">
        <v>1</v>
      </c>
      <c r="D9779" t="n">
        <v>1</v>
      </c>
    </row>
    <row r="9780">
      <c r="A9780" t="s">
        <v>9782</v>
      </c>
      <c r="B9780" t="n">
        <v>0.587213265086527</v>
      </c>
      <c r="C9780" t="n">
        <v>0.796169718841577</v>
      </c>
      <c r="D9780" t="n">
        <v>0.63466305138473</v>
      </c>
    </row>
    <row r="9781">
      <c r="A9781" t="s">
        <v>9783</v>
      </c>
      <c r="B9781" t="n">
        <v>1</v>
      </c>
      <c r="C9781" t="n">
        <v>0.587292310854512</v>
      </c>
      <c r="D9781" t="n">
        <v>0.941566736680017</v>
      </c>
    </row>
    <row r="9782">
      <c r="A9782" t="s">
        <v>9784</v>
      </c>
      <c r="B9782" t="n">
        <v>0.730922618054435</v>
      </c>
      <c r="C9782" t="n">
        <v>0.587551224716818</v>
      </c>
      <c r="D9782" t="n">
        <v>0.847081017927281</v>
      </c>
    </row>
    <row r="9783">
      <c r="A9783" t="s">
        <v>9785</v>
      </c>
      <c r="B9783" t="n">
        <v>0.587604604540135</v>
      </c>
      <c r="C9783" t="n">
        <v>1</v>
      </c>
      <c r="D9783" t="n">
        <v>1</v>
      </c>
    </row>
    <row r="9784">
      <c r="A9784" t="s">
        <v>9786</v>
      </c>
      <c r="B9784" t="n">
        <v>0.588637194671517</v>
      </c>
      <c r="C9784" t="n">
        <v>1</v>
      </c>
      <c r="D9784" t="n">
        <v>1</v>
      </c>
    </row>
    <row r="9785">
      <c r="A9785" t="s">
        <v>9787</v>
      </c>
      <c r="B9785" t="n">
        <v>0.588710199576582</v>
      </c>
      <c r="C9785" t="n">
        <v>1</v>
      </c>
      <c r="D9785" t="n">
        <v>1</v>
      </c>
    </row>
    <row r="9786">
      <c r="A9786" t="s">
        <v>9788</v>
      </c>
      <c r="B9786" t="n">
        <v>0.588758615302028</v>
      </c>
      <c r="C9786" t="n">
        <v>1</v>
      </c>
      <c r="D9786" t="n">
        <v>1</v>
      </c>
    </row>
    <row r="9787">
      <c r="A9787" t="s">
        <v>9789</v>
      </c>
      <c r="B9787" t="n">
        <v>0.588890012579147</v>
      </c>
      <c r="C9787" t="n">
        <v>1</v>
      </c>
      <c r="D9787" t="n">
        <v>1</v>
      </c>
    </row>
    <row r="9788">
      <c r="A9788" t="s">
        <v>9790</v>
      </c>
      <c r="B9788" t="n">
        <v>1</v>
      </c>
      <c r="C9788" t="n">
        <v>0.589665698678172</v>
      </c>
      <c r="D9788" t="n">
        <v>0.90078698296074</v>
      </c>
    </row>
    <row r="9789">
      <c r="A9789" t="s">
        <v>9791</v>
      </c>
      <c r="B9789" t="n">
        <v>0.589691575739006</v>
      </c>
      <c r="C9789" t="n">
        <v>1</v>
      </c>
      <c r="D9789" t="n">
        <v>1</v>
      </c>
    </row>
    <row r="9790">
      <c r="A9790" t="s">
        <v>9792</v>
      </c>
      <c r="B9790" t="n">
        <v>1</v>
      </c>
      <c r="C9790" t="n">
        <v>0.589785526665515</v>
      </c>
      <c r="D9790" t="n">
        <v>1</v>
      </c>
    </row>
    <row r="9791">
      <c r="A9791" t="s">
        <v>9793</v>
      </c>
      <c r="B9791" t="n">
        <v>0.59028522868216</v>
      </c>
      <c r="C9791" t="n">
        <v>1</v>
      </c>
      <c r="D9791" t="n">
        <v>1</v>
      </c>
    </row>
    <row r="9792">
      <c r="A9792" t="s">
        <v>9794</v>
      </c>
      <c r="B9792" t="n">
        <v>0.591429883696868</v>
      </c>
      <c r="C9792" t="n">
        <v>1</v>
      </c>
      <c r="D9792" t="n">
        <v>1</v>
      </c>
    </row>
    <row r="9793">
      <c r="A9793" t="s">
        <v>9795</v>
      </c>
      <c r="B9793" t="n">
        <v>0.591506821923904</v>
      </c>
      <c r="C9793" t="n">
        <v>1</v>
      </c>
      <c r="D9793" t="n">
        <v>1</v>
      </c>
    </row>
    <row r="9794">
      <c r="A9794" t="s">
        <v>9796</v>
      </c>
      <c r="B9794" t="n">
        <v>0.591644023577567</v>
      </c>
      <c r="C9794" t="n">
        <v>0.888783210237057</v>
      </c>
      <c r="D9794" t="n">
        <v>0.833775075825329</v>
      </c>
    </row>
    <row r="9795">
      <c r="A9795" t="s">
        <v>9797</v>
      </c>
      <c r="B9795" t="n">
        <v>0.592038331842279</v>
      </c>
      <c r="C9795" t="n">
        <v>1</v>
      </c>
      <c r="D9795" t="n">
        <v>1</v>
      </c>
    </row>
    <row r="9796">
      <c r="A9796" t="s">
        <v>9798</v>
      </c>
      <c r="B9796" t="n">
        <v>0.592274308246079</v>
      </c>
      <c r="C9796" t="n">
        <v>1</v>
      </c>
      <c r="D9796" t="n">
        <v>1</v>
      </c>
    </row>
    <row r="9797">
      <c r="A9797" t="s">
        <v>9799</v>
      </c>
      <c r="B9797" t="n">
        <v>0.592782941554807</v>
      </c>
      <c r="C9797" t="n">
        <v>1</v>
      </c>
      <c r="D9797" t="n">
        <v>1</v>
      </c>
    </row>
    <row r="9798">
      <c r="A9798" t="s">
        <v>9800</v>
      </c>
      <c r="B9798" t="n">
        <v>0.593219882614126</v>
      </c>
      <c r="C9798" t="n">
        <v>0.983144038719918</v>
      </c>
      <c r="D9798" t="n">
        <v>0.980212996698949</v>
      </c>
    </row>
    <row r="9799">
      <c r="A9799" t="s">
        <v>9801</v>
      </c>
      <c r="B9799" t="n">
        <v>0.593402562975547</v>
      </c>
      <c r="C9799" t="n">
        <v>1</v>
      </c>
      <c r="D9799" t="n">
        <v>1</v>
      </c>
    </row>
    <row r="9800">
      <c r="A9800" t="s">
        <v>9802</v>
      </c>
      <c r="B9800" t="n">
        <v>0.5939402520633</v>
      </c>
      <c r="C9800" t="n">
        <v>1</v>
      </c>
      <c r="D9800" t="n">
        <v>1</v>
      </c>
    </row>
    <row r="9801">
      <c r="A9801" t="s">
        <v>9803</v>
      </c>
      <c r="B9801" t="n">
        <v>0.594091731592243</v>
      </c>
      <c r="C9801" t="n">
        <v>1</v>
      </c>
      <c r="D9801" t="n">
        <v>1</v>
      </c>
    </row>
    <row r="9802">
      <c r="A9802" t="s">
        <v>9804</v>
      </c>
      <c r="B9802" t="n">
        <v>0.595245327247123</v>
      </c>
      <c r="C9802" t="n">
        <v>1</v>
      </c>
      <c r="D9802" t="n">
        <v>1</v>
      </c>
    </row>
    <row r="9803">
      <c r="A9803" t="s">
        <v>9805</v>
      </c>
      <c r="B9803" t="n">
        <v>1</v>
      </c>
      <c r="C9803" t="n">
        <v>0.595272541322184</v>
      </c>
      <c r="D9803" t="n">
        <v>1</v>
      </c>
    </row>
    <row r="9804">
      <c r="A9804" t="s">
        <v>9806</v>
      </c>
      <c r="B9804" t="n">
        <v>0.596038130543956</v>
      </c>
      <c r="C9804" t="n">
        <v>1</v>
      </c>
      <c r="D9804" t="n">
        <v>1</v>
      </c>
    </row>
    <row r="9805">
      <c r="A9805" t="s">
        <v>9807</v>
      </c>
      <c r="B9805" t="n">
        <v>1</v>
      </c>
      <c r="C9805" t="n">
        <v>0.596707256227524</v>
      </c>
      <c r="D9805" t="n">
        <v>0.938433902909755</v>
      </c>
    </row>
    <row r="9806">
      <c r="A9806" t="s">
        <v>9808</v>
      </c>
      <c r="B9806" t="n">
        <v>1</v>
      </c>
      <c r="C9806" t="n">
        <v>0.596751132431043</v>
      </c>
      <c r="D9806" t="n">
        <v>1</v>
      </c>
    </row>
    <row r="9807">
      <c r="A9807" t="s">
        <v>9809</v>
      </c>
      <c r="B9807" t="n">
        <v>1</v>
      </c>
      <c r="C9807" t="n">
        <v>0.597104148908714</v>
      </c>
      <c r="D9807" t="n">
        <v>1</v>
      </c>
    </row>
    <row r="9808">
      <c r="A9808" t="s">
        <v>9810</v>
      </c>
      <c r="B9808" t="n">
        <v>0.597318491367076</v>
      </c>
      <c r="C9808" t="n">
        <v>1</v>
      </c>
      <c r="D9808" t="n">
        <v>1</v>
      </c>
    </row>
    <row r="9809">
      <c r="A9809" t="s">
        <v>9811</v>
      </c>
      <c r="B9809" t="n">
        <v>1</v>
      </c>
      <c r="C9809" t="n">
        <v>0.597464237948879</v>
      </c>
      <c r="D9809" t="n">
        <v>0.957425049790993</v>
      </c>
    </row>
    <row r="9810">
      <c r="A9810" t="s">
        <v>9812</v>
      </c>
      <c r="B9810" t="n">
        <v>0.600342440154447</v>
      </c>
      <c r="C9810" t="n">
        <v>1</v>
      </c>
      <c r="D9810" t="n">
        <v>1</v>
      </c>
    </row>
    <row r="9811">
      <c r="A9811" t="s">
        <v>9813</v>
      </c>
      <c r="B9811" t="n">
        <v>0.600624073203394</v>
      </c>
      <c r="C9811" t="n">
        <v>1</v>
      </c>
      <c r="D9811" t="n">
        <v>1</v>
      </c>
    </row>
    <row r="9812">
      <c r="A9812" t="s">
        <v>9814</v>
      </c>
      <c r="B9812" t="n">
        <v>0.82708153694354</v>
      </c>
      <c r="C9812" t="n">
        <v>0.601321829354958</v>
      </c>
      <c r="D9812" t="n">
        <v>0.973979455573879</v>
      </c>
    </row>
    <row r="9813">
      <c r="A9813" t="s">
        <v>9815</v>
      </c>
      <c r="B9813" t="n">
        <v>0.602380311250702</v>
      </c>
      <c r="C9813" t="n">
        <v>1</v>
      </c>
      <c r="D9813" t="n">
        <v>1</v>
      </c>
    </row>
    <row r="9814">
      <c r="A9814" t="s">
        <v>9816</v>
      </c>
      <c r="B9814" t="n">
        <v>0.602443488018029</v>
      </c>
      <c r="C9814" t="n">
        <v>1</v>
      </c>
      <c r="D9814" t="n">
        <v>1</v>
      </c>
    </row>
    <row r="9815">
      <c r="A9815" t="s">
        <v>9817</v>
      </c>
      <c r="B9815" t="n">
        <v>1</v>
      </c>
      <c r="C9815" t="n">
        <v>0.602459641960178</v>
      </c>
      <c r="D9815" t="n">
        <v>0.929301960458292</v>
      </c>
    </row>
    <row r="9816">
      <c r="A9816" t="s">
        <v>9818</v>
      </c>
      <c r="B9816" t="n">
        <v>0.602642146579464</v>
      </c>
      <c r="C9816" t="n">
        <v>1</v>
      </c>
      <c r="D9816" t="n">
        <v>1</v>
      </c>
    </row>
    <row r="9817">
      <c r="A9817" t="s">
        <v>9819</v>
      </c>
      <c r="B9817" t="n">
        <v>0.603937596638184</v>
      </c>
      <c r="C9817" t="n">
        <v>1</v>
      </c>
      <c r="D9817" t="n">
        <v>1</v>
      </c>
    </row>
    <row r="9818">
      <c r="A9818" t="s">
        <v>9820</v>
      </c>
      <c r="B9818" t="n">
        <v>0.604240914984317</v>
      </c>
      <c r="C9818" t="n">
        <v>1</v>
      </c>
      <c r="D9818" t="n">
        <v>1</v>
      </c>
    </row>
    <row r="9819">
      <c r="A9819" t="s">
        <v>9821</v>
      </c>
      <c r="B9819" t="n">
        <v>0.604269076320233</v>
      </c>
      <c r="C9819" t="n">
        <v>1</v>
      </c>
      <c r="D9819" t="n">
        <v>1</v>
      </c>
    </row>
    <row r="9820">
      <c r="A9820" t="s">
        <v>9822</v>
      </c>
      <c r="B9820" t="n">
        <v>0.604373307344253</v>
      </c>
      <c r="C9820" t="n">
        <v>1</v>
      </c>
      <c r="D9820" t="n">
        <v>0.974832144717989</v>
      </c>
    </row>
    <row r="9821">
      <c r="A9821" t="s">
        <v>9823</v>
      </c>
      <c r="B9821" t="n">
        <v>0.604655991726392</v>
      </c>
      <c r="C9821" t="n">
        <v>1</v>
      </c>
      <c r="D9821" t="n">
        <v>0.963617905061107</v>
      </c>
    </row>
    <row r="9822">
      <c r="A9822" t="s">
        <v>9824</v>
      </c>
      <c r="B9822" t="n">
        <v>1</v>
      </c>
      <c r="C9822" t="n">
        <v>0.605164178099906</v>
      </c>
      <c r="D9822" t="n">
        <v>0.893032975495699</v>
      </c>
    </row>
    <row r="9823">
      <c r="A9823" t="s">
        <v>9825</v>
      </c>
      <c r="B9823" t="n">
        <v>0.803991786816932</v>
      </c>
      <c r="C9823" t="n">
        <v>0.60545191133773</v>
      </c>
      <c r="D9823" t="n">
        <v>0.729668146752382</v>
      </c>
    </row>
    <row r="9824">
      <c r="A9824" t="s">
        <v>9826</v>
      </c>
      <c r="B9824" t="n">
        <v>0.605487367314097</v>
      </c>
      <c r="C9824" t="n">
        <v>1</v>
      </c>
      <c r="D9824" t="n">
        <v>1</v>
      </c>
    </row>
    <row r="9825">
      <c r="A9825" t="s">
        <v>9827</v>
      </c>
      <c r="B9825" t="n">
        <v>1</v>
      </c>
      <c r="C9825" t="n">
        <v>0.605783975224278</v>
      </c>
      <c r="D9825" t="n">
        <v>1</v>
      </c>
    </row>
    <row r="9826">
      <c r="A9826" t="s">
        <v>9828</v>
      </c>
      <c r="B9826" t="n">
        <v>0.605804553353981</v>
      </c>
      <c r="C9826" t="n">
        <v>1</v>
      </c>
      <c r="D9826" t="n">
        <v>1</v>
      </c>
    </row>
    <row r="9827">
      <c r="A9827" t="s">
        <v>9829</v>
      </c>
      <c r="B9827" t="n">
        <v>0.60580955303389</v>
      </c>
      <c r="C9827" t="n">
        <v>1</v>
      </c>
      <c r="D9827" t="n">
        <v>1</v>
      </c>
    </row>
    <row r="9828">
      <c r="A9828" t="s">
        <v>9830</v>
      </c>
      <c r="B9828" t="n">
        <v>0.6079176777714</v>
      </c>
      <c r="C9828" t="n">
        <v>1</v>
      </c>
      <c r="D9828" t="n">
        <v>1</v>
      </c>
    </row>
    <row r="9829">
      <c r="A9829" t="s">
        <v>9831</v>
      </c>
      <c r="B9829" t="n">
        <v>0.608621520002051</v>
      </c>
      <c r="C9829" t="n">
        <v>1</v>
      </c>
      <c r="D9829" t="n">
        <v>1</v>
      </c>
    </row>
    <row r="9830">
      <c r="A9830" t="s">
        <v>9832</v>
      </c>
      <c r="B9830" t="n">
        <v>0.609501191669823</v>
      </c>
      <c r="C9830" t="n">
        <v>1</v>
      </c>
      <c r="D9830" t="n">
        <v>1</v>
      </c>
    </row>
    <row r="9831">
      <c r="A9831" t="s">
        <v>9833</v>
      </c>
      <c r="B9831" t="n">
        <v>0.609918880019723</v>
      </c>
      <c r="C9831" t="n">
        <v>1</v>
      </c>
      <c r="D9831" t="n">
        <v>1</v>
      </c>
    </row>
    <row r="9832">
      <c r="A9832" t="s">
        <v>9834</v>
      </c>
      <c r="B9832" t="n">
        <v>0.610346783745118</v>
      </c>
      <c r="C9832" t="n">
        <v>1</v>
      </c>
      <c r="D9832" t="n">
        <v>1</v>
      </c>
    </row>
    <row r="9833">
      <c r="A9833" t="s">
        <v>9835</v>
      </c>
      <c r="B9833" t="n">
        <v>0.610381652850262</v>
      </c>
      <c r="C9833" t="n">
        <v>1</v>
      </c>
      <c r="D9833" t="n">
        <v>1</v>
      </c>
    </row>
    <row r="9834">
      <c r="A9834" t="s">
        <v>9836</v>
      </c>
      <c r="B9834" t="n">
        <v>0.612192372242428</v>
      </c>
      <c r="C9834" t="n">
        <v>1</v>
      </c>
      <c r="D9834" t="n">
        <v>1</v>
      </c>
    </row>
    <row r="9835">
      <c r="A9835" t="s">
        <v>9837</v>
      </c>
      <c r="B9835" t="n">
        <v>0.61276389412136</v>
      </c>
      <c r="C9835" t="n">
        <v>1</v>
      </c>
      <c r="D9835" t="n">
        <v>1</v>
      </c>
    </row>
    <row r="9836">
      <c r="A9836" t="s">
        <v>9838</v>
      </c>
      <c r="B9836" t="n">
        <v>0.612858351254194</v>
      </c>
      <c r="C9836" t="n">
        <v>1</v>
      </c>
      <c r="D9836" t="n">
        <v>1</v>
      </c>
    </row>
    <row r="9837">
      <c r="A9837" t="s">
        <v>9839</v>
      </c>
      <c r="B9837" t="n">
        <v>0.613386895084287</v>
      </c>
      <c r="C9837" t="n">
        <v>1</v>
      </c>
      <c r="D9837" t="n">
        <v>1</v>
      </c>
    </row>
    <row r="9838">
      <c r="A9838" t="s">
        <v>9840</v>
      </c>
      <c r="B9838" t="n">
        <v>0.613594104464653</v>
      </c>
      <c r="C9838" t="n">
        <v>0.96068979426318</v>
      </c>
      <c r="D9838" t="n">
        <v>0.942026318349164</v>
      </c>
    </row>
    <row r="9839">
      <c r="A9839" t="s">
        <v>9841</v>
      </c>
      <c r="B9839" t="n">
        <v>0.61396917940212</v>
      </c>
      <c r="C9839" t="n">
        <v>1</v>
      </c>
      <c r="D9839" t="n">
        <v>1</v>
      </c>
    </row>
    <row r="9840">
      <c r="A9840" t="s">
        <v>9842</v>
      </c>
      <c r="B9840" t="n">
        <v>0.614618959171887</v>
      </c>
      <c r="C9840" t="n">
        <v>1</v>
      </c>
      <c r="D9840" t="n">
        <v>1</v>
      </c>
    </row>
    <row r="9841">
      <c r="A9841" t="s">
        <v>9843</v>
      </c>
      <c r="B9841" t="n">
        <v>0.615162985186955</v>
      </c>
      <c r="C9841" t="n">
        <v>1</v>
      </c>
      <c r="D9841" t="n">
        <v>1</v>
      </c>
    </row>
    <row r="9842">
      <c r="A9842" t="s">
        <v>9844</v>
      </c>
      <c r="B9842" t="n">
        <v>0.615771688980384</v>
      </c>
      <c r="C9842" t="n">
        <v>1</v>
      </c>
      <c r="D9842" t="n">
        <v>0.994236792644828</v>
      </c>
    </row>
    <row r="9843">
      <c r="A9843" t="s">
        <v>9845</v>
      </c>
      <c r="B9843" t="n">
        <v>0.61631084425444</v>
      </c>
      <c r="C9843" t="n">
        <v>1</v>
      </c>
      <c r="D9843" t="n">
        <v>1</v>
      </c>
    </row>
    <row r="9844">
      <c r="A9844" t="s">
        <v>9846</v>
      </c>
      <c r="B9844" t="n">
        <v>0.617390001092411</v>
      </c>
      <c r="C9844" t="n">
        <v>1</v>
      </c>
      <c r="D9844" t="n">
        <v>1</v>
      </c>
    </row>
    <row r="9845">
      <c r="A9845" t="s">
        <v>9847</v>
      </c>
      <c r="B9845" t="n">
        <v>0.618793298438752</v>
      </c>
      <c r="C9845" t="n">
        <v>1</v>
      </c>
      <c r="D9845" t="n">
        <v>1</v>
      </c>
    </row>
    <row r="9846">
      <c r="A9846" t="s">
        <v>9848</v>
      </c>
      <c r="B9846" t="n">
        <v>0.618820673340764</v>
      </c>
      <c r="C9846" t="n">
        <v>0.851866302051122</v>
      </c>
      <c r="D9846" t="n">
        <v>0.852993080706377</v>
      </c>
    </row>
    <row r="9847">
      <c r="A9847" t="s">
        <v>9849</v>
      </c>
      <c r="B9847" t="n">
        <v>0.618915080843239</v>
      </c>
      <c r="C9847" t="n">
        <v>1</v>
      </c>
      <c r="D9847" t="n">
        <v>1</v>
      </c>
    </row>
    <row r="9848">
      <c r="A9848" t="s">
        <v>9850</v>
      </c>
      <c r="B9848" t="n">
        <v>0.619090409829583</v>
      </c>
      <c r="C9848" t="n">
        <v>1</v>
      </c>
      <c r="D9848" t="n">
        <v>1</v>
      </c>
    </row>
    <row r="9849">
      <c r="A9849" t="s">
        <v>9851</v>
      </c>
      <c r="B9849" t="n">
        <v>0.61977149857003</v>
      </c>
      <c r="C9849" t="n">
        <v>1</v>
      </c>
      <c r="D9849" t="n">
        <v>1</v>
      </c>
    </row>
    <row r="9850">
      <c r="A9850" t="s">
        <v>9852</v>
      </c>
      <c r="B9850" t="n">
        <v>0.620099219008753</v>
      </c>
      <c r="C9850" t="n">
        <v>0.98444983999047</v>
      </c>
      <c r="D9850" t="n">
        <v>0.758717706161651</v>
      </c>
    </row>
    <row r="9851">
      <c r="A9851" t="s">
        <v>9853</v>
      </c>
      <c r="B9851" t="n">
        <v>0.621183459823538</v>
      </c>
      <c r="C9851" t="n">
        <v>1</v>
      </c>
      <c r="D9851" t="n">
        <v>1</v>
      </c>
    </row>
    <row r="9852">
      <c r="A9852" t="s">
        <v>9854</v>
      </c>
      <c r="B9852" t="n">
        <v>0.621200176058876</v>
      </c>
      <c r="C9852" t="n">
        <v>1</v>
      </c>
      <c r="D9852" t="n">
        <v>1</v>
      </c>
    </row>
    <row r="9853">
      <c r="A9853" t="s">
        <v>9855</v>
      </c>
      <c r="B9853" t="n">
        <v>0.622354245449381</v>
      </c>
      <c r="C9853" t="n">
        <v>0.996734545923267</v>
      </c>
      <c r="D9853" t="n">
        <v>1</v>
      </c>
    </row>
    <row r="9854">
      <c r="A9854" t="s">
        <v>9856</v>
      </c>
      <c r="B9854" t="n">
        <v>0.622807359580774</v>
      </c>
      <c r="C9854" t="n">
        <v>1</v>
      </c>
      <c r="D9854" t="n">
        <v>1</v>
      </c>
    </row>
    <row r="9855">
      <c r="A9855" t="s">
        <v>9857</v>
      </c>
      <c r="B9855" t="n">
        <v>0.623050387567782</v>
      </c>
      <c r="C9855" t="n">
        <v>1</v>
      </c>
      <c r="D9855" t="n">
        <v>0.928728514223432</v>
      </c>
    </row>
    <row r="9856">
      <c r="A9856" t="s">
        <v>9858</v>
      </c>
      <c r="B9856" t="n">
        <v>0.623256955264289</v>
      </c>
      <c r="C9856" t="n">
        <v>1</v>
      </c>
      <c r="D9856" t="n">
        <v>1</v>
      </c>
    </row>
    <row r="9857">
      <c r="A9857" t="s">
        <v>9859</v>
      </c>
      <c r="B9857" t="n">
        <v>0.623632102540146</v>
      </c>
      <c r="C9857" t="n">
        <v>1</v>
      </c>
      <c r="D9857" t="n">
        <v>1</v>
      </c>
    </row>
    <row r="9858">
      <c r="A9858" t="s">
        <v>9860</v>
      </c>
      <c r="B9858" t="n">
        <v>0.623743574453356</v>
      </c>
      <c r="C9858" t="n">
        <v>1</v>
      </c>
      <c r="D9858" t="n">
        <v>1</v>
      </c>
    </row>
    <row r="9859">
      <c r="A9859" t="s">
        <v>9861</v>
      </c>
      <c r="B9859" t="n">
        <v>0.625110659266961</v>
      </c>
      <c r="C9859" t="n">
        <v>0.826795202171691</v>
      </c>
      <c r="D9859" t="n">
        <v>0.648045706792098</v>
      </c>
    </row>
    <row r="9860">
      <c r="A9860" t="s">
        <v>9862</v>
      </c>
      <c r="B9860" t="n">
        <v>0.625252307378997</v>
      </c>
      <c r="C9860" t="n">
        <v>1</v>
      </c>
      <c r="D9860" t="n">
        <v>1</v>
      </c>
    </row>
    <row r="9861">
      <c r="A9861" t="s">
        <v>9863</v>
      </c>
      <c r="B9861" t="n">
        <v>0.625521118516013</v>
      </c>
      <c r="C9861" t="n">
        <v>1</v>
      </c>
      <c r="D9861" t="n">
        <v>1</v>
      </c>
    </row>
    <row r="9862">
      <c r="A9862" t="s">
        <v>9864</v>
      </c>
      <c r="B9862" t="n">
        <v>0.627158807207958</v>
      </c>
      <c r="C9862" t="n">
        <v>1</v>
      </c>
      <c r="D9862" t="n">
        <v>1</v>
      </c>
    </row>
    <row r="9863">
      <c r="A9863" t="s">
        <v>9865</v>
      </c>
      <c r="B9863" t="n">
        <v>0.628607845970527</v>
      </c>
      <c r="C9863" t="n">
        <v>1</v>
      </c>
      <c r="D9863" t="n">
        <v>1</v>
      </c>
    </row>
    <row r="9864">
      <c r="A9864" t="s">
        <v>9866</v>
      </c>
      <c r="B9864" t="n">
        <v>0.630209659570665</v>
      </c>
      <c r="C9864" t="n">
        <v>0.898977149873628</v>
      </c>
      <c r="D9864" t="n">
        <v>0.952074180309312</v>
      </c>
    </row>
    <row r="9865">
      <c r="A9865" t="s">
        <v>9867</v>
      </c>
      <c r="B9865" t="n">
        <v>0.598299027604842</v>
      </c>
      <c r="C9865" t="n">
        <v>0.054688678083365</v>
      </c>
      <c r="D9865" t="n">
        <v>0.0287620571718914</v>
      </c>
    </row>
    <row r="9866">
      <c r="A9866" t="s">
        <v>9868</v>
      </c>
      <c r="B9866" t="n">
        <v>0.697126464958296</v>
      </c>
      <c r="C9866" t="n">
        <v>0.86799001505491</v>
      </c>
      <c r="D9866" t="n">
        <v>0.444983215979484</v>
      </c>
    </row>
    <row r="9867">
      <c r="A9867" t="s">
        <v>9869</v>
      </c>
      <c r="B9867" t="n">
        <v>1</v>
      </c>
      <c r="C9867" t="n">
        <v>0.839035411342911</v>
      </c>
      <c r="D9867" t="n">
        <v>0.4598747608957</v>
      </c>
    </row>
    <row r="9868">
      <c r="A9868" t="s">
        <v>9870</v>
      </c>
      <c r="B9868" t="n">
        <v>1</v>
      </c>
      <c r="C9868" t="n">
        <v>0.900098189218257</v>
      </c>
      <c r="D9868" t="n">
        <v>0.463147530112038</v>
      </c>
    </row>
    <row r="9869">
      <c r="A9869" t="s">
        <v>9871</v>
      </c>
      <c r="B9869" t="n">
        <v>1</v>
      </c>
      <c r="C9869" t="n">
        <v>0.880061931481009</v>
      </c>
      <c r="D9869" t="n">
        <v>0.470875522740596</v>
      </c>
    </row>
    <row r="9870">
      <c r="A9870" t="s">
        <v>9872</v>
      </c>
      <c r="B9870" t="n">
        <v>0.937829423731153</v>
      </c>
      <c r="C9870" t="n">
        <v>0.892319119548683</v>
      </c>
      <c r="D9870" t="n">
        <v>0.473512719691353</v>
      </c>
    </row>
    <row r="9871">
      <c r="A9871" t="s">
        <v>9873</v>
      </c>
      <c r="B9871" t="n">
        <v>0.980907066770617</v>
      </c>
      <c r="C9871" t="n">
        <v>0.874469381352409</v>
      </c>
      <c r="D9871" t="n">
        <v>0.479218571618419</v>
      </c>
    </row>
    <row r="9872">
      <c r="A9872" t="s">
        <v>9874</v>
      </c>
      <c r="B9872" t="n">
        <v>1</v>
      </c>
      <c r="C9872" t="n">
        <v>0.913721030416357</v>
      </c>
      <c r="D9872" t="n">
        <v>0.488895493533028</v>
      </c>
    </row>
    <row r="9873">
      <c r="A9873" t="s">
        <v>9875</v>
      </c>
      <c r="B9873" t="n">
        <v>0.705992418943287</v>
      </c>
      <c r="C9873" t="n">
        <v>0.845919953540481</v>
      </c>
      <c r="D9873" t="n">
        <v>0.489296615732924</v>
      </c>
    </row>
    <row r="9874">
      <c r="A9874" t="s">
        <v>9876</v>
      </c>
      <c r="B9874" t="n">
        <v>0.932349911501006</v>
      </c>
      <c r="C9874" t="n">
        <v>0.88475223380318</v>
      </c>
      <c r="D9874" t="n">
        <v>0.491964511506788</v>
      </c>
    </row>
    <row r="9875">
      <c r="A9875" t="s">
        <v>9877</v>
      </c>
      <c r="B9875" t="n">
        <v>1</v>
      </c>
      <c r="C9875" t="n">
        <v>0.847450823749289</v>
      </c>
      <c r="D9875" t="n">
        <v>0.499689114793864</v>
      </c>
    </row>
    <row r="9876">
      <c r="A9876" t="s">
        <v>9878</v>
      </c>
      <c r="B9876" t="n">
        <v>1</v>
      </c>
      <c r="C9876" t="n">
        <v>0.50975785352509</v>
      </c>
      <c r="D9876" t="n">
        <v>0.640701647831967</v>
      </c>
    </row>
    <row r="9877">
      <c r="A9877" t="s">
        <v>9879</v>
      </c>
      <c r="B9877" t="n">
        <v>0.750350493613061</v>
      </c>
      <c r="C9877" t="n">
        <v>0.932204113152815</v>
      </c>
      <c r="D9877" t="n">
        <v>0.509946160284721</v>
      </c>
    </row>
    <row r="9878">
      <c r="A9878" t="s">
        <v>9880</v>
      </c>
      <c r="B9878" t="n">
        <v>1</v>
      </c>
      <c r="C9878" t="n">
        <v>0.511805444236385</v>
      </c>
      <c r="D9878" t="n">
        <v>0.655963403233794</v>
      </c>
    </row>
    <row r="9879">
      <c r="A9879" t="s">
        <v>9881</v>
      </c>
      <c r="B9879" t="n">
        <v>1</v>
      </c>
      <c r="C9879" t="n">
        <v>0.861159078072915</v>
      </c>
      <c r="D9879" t="n">
        <v>0.512428432804912</v>
      </c>
    </row>
    <row r="9880">
      <c r="A9880" t="s">
        <v>9882</v>
      </c>
      <c r="B9880" t="n">
        <v>1</v>
      </c>
      <c r="C9880" t="n">
        <v>0.517272692361928</v>
      </c>
      <c r="D9880" t="n">
        <v>0.715228580557234</v>
      </c>
    </row>
    <row r="9881">
      <c r="A9881" t="s">
        <v>9883</v>
      </c>
      <c r="B9881" t="n">
        <v>0.518857622273324</v>
      </c>
      <c r="C9881" t="n">
        <v>0.899885768225541</v>
      </c>
      <c r="D9881" t="n">
        <v>0.738963716259496</v>
      </c>
    </row>
    <row r="9882">
      <c r="A9882" t="s">
        <v>9884</v>
      </c>
      <c r="B9882" t="n">
        <v>1</v>
      </c>
      <c r="C9882" t="n">
        <v>0.519599609408321</v>
      </c>
      <c r="D9882" t="n">
        <v>0.66856170136435</v>
      </c>
    </row>
    <row r="9883">
      <c r="A9883" t="s">
        <v>9885</v>
      </c>
      <c r="B9883" t="n">
        <v>0.889060626357913</v>
      </c>
      <c r="C9883" t="n">
        <v>0.857671521937388</v>
      </c>
      <c r="D9883" t="n">
        <v>0.522595723098606</v>
      </c>
    </row>
    <row r="9884">
      <c r="A9884" t="s">
        <v>9886</v>
      </c>
      <c r="B9884" t="n">
        <v>1</v>
      </c>
      <c r="C9884" t="n">
        <v>0.522619515228824</v>
      </c>
      <c r="D9884" t="n">
        <v>0.621895725896091</v>
      </c>
    </row>
    <row r="9885">
      <c r="A9885" t="s">
        <v>9887</v>
      </c>
      <c r="B9885" t="n">
        <v>0.804212250872179</v>
      </c>
      <c r="C9885" t="n">
        <v>0.52302041084323</v>
      </c>
      <c r="D9885" t="n">
        <v>0.607272100599822</v>
      </c>
    </row>
    <row r="9886">
      <c r="A9886" t="s">
        <v>9888</v>
      </c>
      <c r="B9886" t="n">
        <v>0.986768293153442</v>
      </c>
      <c r="C9886" t="n">
        <v>0.523549327253325</v>
      </c>
      <c r="D9886" t="n">
        <v>0.660552532171995</v>
      </c>
    </row>
    <row r="9887">
      <c r="A9887" t="s">
        <v>9889</v>
      </c>
      <c r="B9887" t="n">
        <v>0.766429499803315</v>
      </c>
      <c r="C9887" t="n">
        <v>0.523630961204212</v>
      </c>
      <c r="D9887" t="n">
        <v>0.957727016005306</v>
      </c>
    </row>
    <row r="9888">
      <c r="A9888" t="s">
        <v>9890</v>
      </c>
      <c r="B9888" t="n">
        <v>0.775194501574126</v>
      </c>
      <c r="C9888" t="n">
        <v>0.52529032303508</v>
      </c>
      <c r="D9888" t="n">
        <v>0.886961646989695</v>
      </c>
    </row>
    <row r="9889">
      <c r="A9889" t="s">
        <v>9891</v>
      </c>
      <c r="B9889" t="n">
        <v>1</v>
      </c>
      <c r="C9889" t="n">
        <v>0.874888707883886</v>
      </c>
      <c r="D9889" t="n">
        <v>0.528336232358552</v>
      </c>
    </row>
    <row r="9890">
      <c r="A9890" t="s">
        <v>9892</v>
      </c>
      <c r="B9890" t="n">
        <v>0.70254657959953</v>
      </c>
      <c r="C9890" t="n">
        <v>0.529608834977748</v>
      </c>
      <c r="D9890" t="n">
        <v>0.892496935377798</v>
      </c>
    </row>
    <row r="9891">
      <c r="A9891" t="s">
        <v>9893</v>
      </c>
      <c r="B9891" t="n">
        <v>0.874755557330363</v>
      </c>
      <c r="C9891" t="n">
        <v>0.889393441485732</v>
      </c>
      <c r="D9891" t="n">
        <v>0.530030252329975</v>
      </c>
    </row>
    <row r="9892">
      <c r="A9892" t="s">
        <v>9894</v>
      </c>
      <c r="B9892" t="n">
        <v>1</v>
      </c>
      <c r="C9892" t="n">
        <v>0.530975406134088</v>
      </c>
      <c r="D9892" t="n">
        <v>0.69591665767593</v>
      </c>
    </row>
    <row r="9893">
      <c r="A9893" t="s">
        <v>9895</v>
      </c>
      <c r="B9893" t="n">
        <v>0.533230241430446</v>
      </c>
      <c r="C9893" t="n">
        <v>0.847386548368732</v>
      </c>
      <c r="D9893" t="n">
        <v>1</v>
      </c>
    </row>
    <row r="9894">
      <c r="A9894" t="s">
        <v>9896</v>
      </c>
      <c r="B9894" t="n">
        <v>0.535892110698606</v>
      </c>
      <c r="C9894" t="n">
        <v>0.877109163397936</v>
      </c>
      <c r="D9894" t="n">
        <v>0.78210283047276</v>
      </c>
    </row>
    <row r="9895">
      <c r="A9895" t="s">
        <v>9897</v>
      </c>
      <c r="B9895" t="n">
        <v>0.729653605917578</v>
      </c>
      <c r="C9895" t="n">
        <v>0.53853059021505</v>
      </c>
      <c r="D9895" t="n">
        <v>1</v>
      </c>
    </row>
    <row r="9896">
      <c r="A9896" t="s">
        <v>9898</v>
      </c>
      <c r="B9896" t="n">
        <v>0.541811218245946</v>
      </c>
      <c r="C9896" t="n">
        <v>0.883286163973372</v>
      </c>
      <c r="D9896" t="n">
        <v>0.82992458520128</v>
      </c>
    </row>
    <row r="9897">
      <c r="A9897" t="s">
        <v>9899</v>
      </c>
      <c r="B9897" t="n">
        <v>0.544947157802799</v>
      </c>
      <c r="C9897" t="n">
        <v>0.850895751243186</v>
      </c>
      <c r="D9897" t="n">
        <v>0.994209169362658</v>
      </c>
    </row>
    <row r="9898">
      <c r="A9898" t="s">
        <v>9900</v>
      </c>
      <c r="B9898" t="n">
        <v>0.756197347007912</v>
      </c>
      <c r="C9898" t="n">
        <v>1</v>
      </c>
      <c r="D9898" t="n">
        <v>0.545608749250769</v>
      </c>
    </row>
    <row r="9899">
      <c r="A9899" t="s">
        <v>9901</v>
      </c>
      <c r="B9899" t="n">
        <v>0.970626712407743</v>
      </c>
      <c r="C9899" t="n">
        <v>0.547783916493476</v>
      </c>
      <c r="D9899" t="n">
        <v>0.644463887561063</v>
      </c>
    </row>
    <row r="9900">
      <c r="A9900" t="s">
        <v>9902</v>
      </c>
      <c r="B9900" t="n">
        <v>0.865564122606668</v>
      </c>
      <c r="C9900" t="n">
        <v>0.547911098907102</v>
      </c>
      <c r="D9900" t="n">
        <v>0.625703665909353</v>
      </c>
    </row>
    <row r="9901">
      <c r="A9901" t="s">
        <v>9903</v>
      </c>
      <c r="B9901" t="n">
        <v>0.767852363277898</v>
      </c>
      <c r="C9901" t="n">
        <v>0.965760583376135</v>
      </c>
      <c r="D9901" t="n">
        <v>0.550368473502798</v>
      </c>
    </row>
    <row r="9902">
      <c r="A9902" t="s">
        <v>9904</v>
      </c>
      <c r="B9902" t="n">
        <v>0.550388881508735</v>
      </c>
      <c r="C9902" t="n">
        <v>0.837108516623107</v>
      </c>
      <c r="D9902" t="n">
        <v>0.7279101413703</v>
      </c>
    </row>
    <row r="9903">
      <c r="A9903" t="s">
        <v>9905</v>
      </c>
      <c r="B9903" t="n">
        <v>0.551466477165345</v>
      </c>
      <c r="C9903" t="n">
        <v>0.865233565953977</v>
      </c>
      <c r="D9903" t="n">
        <v>0.836512603044581</v>
      </c>
    </row>
    <row r="9904">
      <c r="A9904" t="s">
        <v>9906</v>
      </c>
      <c r="B9904" t="n">
        <v>0.776468938352085</v>
      </c>
      <c r="C9904" t="n">
        <v>0.91430164676078</v>
      </c>
      <c r="D9904" t="n">
        <v>0.561309326359344</v>
      </c>
    </row>
    <row r="9905">
      <c r="A9905" t="s">
        <v>9907</v>
      </c>
      <c r="B9905" t="n">
        <v>0.871608070039375</v>
      </c>
      <c r="C9905" t="n">
        <v>0.842097627577673</v>
      </c>
      <c r="D9905" t="n">
        <v>0.56577327870572</v>
      </c>
    </row>
    <row r="9906">
      <c r="A9906" t="s">
        <v>9908</v>
      </c>
      <c r="B9906" t="n">
        <v>0.568594043579946</v>
      </c>
      <c r="C9906" t="n">
        <v>0.885736132528576</v>
      </c>
      <c r="D9906" t="n">
        <v>1</v>
      </c>
    </row>
    <row r="9907">
      <c r="A9907" t="s">
        <v>9909</v>
      </c>
      <c r="B9907" t="n">
        <v>0.571544922608412</v>
      </c>
      <c r="C9907" t="n">
        <v>0.906828164820361</v>
      </c>
      <c r="D9907" t="n">
        <v>0.939478580282062</v>
      </c>
    </row>
    <row r="9908">
      <c r="A9908" t="s">
        <v>9910</v>
      </c>
      <c r="B9908" t="n">
        <v>1</v>
      </c>
      <c r="C9908" t="n">
        <v>0.89034106580915</v>
      </c>
      <c r="D9908" t="n">
        <v>0.573461257727723</v>
      </c>
    </row>
    <row r="9909">
      <c r="A9909" t="s">
        <v>9911</v>
      </c>
      <c r="B9909" t="n">
        <v>0.727823583916435</v>
      </c>
      <c r="C9909" t="n">
        <v>0.576426112945679</v>
      </c>
      <c r="D9909" t="n">
        <v>0.875758781132616</v>
      </c>
    </row>
    <row r="9910">
      <c r="A9910" t="s">
        <v>9912</v>
      </c>
      <c r="B9910" t="n">
        <v>1</v>
      </c>
      <c r="C9910" t="n">
        <v>0.577261076356759</v>
      </c>
      <c r="D9910" t="n">
        <v>0.642045729896146</v>
      </c>
    </row>
    <row r="9911">
      <c r="A9911" t="s">
        <v>9913</v>
      </c>
      <c r="B9911" t="n">
        <v>1</v>
      </c>
      <c r="C9911" t="n">
        <v>0.577389674519858</v>
      </c>
      <c r="D9911" t="n">
        <v>0.721224028638819</v>
      </c>
    </row>
    <row r="9912">
      <c r="A9912" t="s">
        <v>9914</v>
      </c>
      <c r="B9912" t="n">
        <v>0.719797036217636</v>
      </c>
      <c r="C9912" t="n">
        <v>0.577902872162746</v>
      </c>
      <c r="D9912" t="n">
        <v>0.867310888368605</v>
      </c>
    </row>
    <row r="9913">
      <c r="A9913" t="s">
        <v>9915</v>
      </c>
      <c r="B9913" t="n">
        <v>1</v>
      </c>
      <c r="C9913" t="n">
        <v>0.586218828209457</v>
      </c>
      <c r="D9913" t="n">
        <v>0.635518024028601</v>
      </c>
    </row>
    <row r="9914">
      <c r="A9914" t="s">
        <v>9916</v>
      </c>
      <c r="B9914" t="n">
        <v>0.767622542490536</v>
      </c>
      <c r="C9914" t="n">
        <v>0.58884171856445</v>
      </c>
      <c r="D9914" t="n">
        <v>0.867553868416996</v>
      </c>
    </row>
    <row r="9915">
      <c r="A9915" t="s">
        <v>9917</v>
      </c>
      <c r="B9915" t="n">
        <v>1</v>
      </c>
      <c r="C9915" t="n">
        <v>0.590846924919124</v>
      </c>
      <c r="D9915" t="n">
        <v>0.646464547289097</v>
      </c>
    </row>
    <row r="9916">
      <c r="A9916" t="s">
        <v>9918</v>
      </c>
      <c r="B9916" t="n">
        <v>0.952761565146154</v>
      </c>
      <c r="C9916" t="n">
        <v>0.595436633465128</v>
      </c>
      <c r="D9916" t="n">
        <v>0.721159613994219</v>
      </c>
    </row>
    <row r="9917">
      <c r="A9917" t="s">
        <v>9919</v>
      </c>
      <c r="B9917" t="n">
        <v>1</v>
      </c>
      <c r="C9917" t="n">
        <v>0.596717665531106</v>
      </c>
      <c r="D9917" t="n">
        <v>0.648648951694712</v>
      </c>
    </row>
    <row r="9918">
      <c r="A9918" t="s">
        <v>9920</v>
      </c>
      <c r="B9918" t="n">
        <v>0.707881639784488</v>
      </c>
      <c r="C9918" t="n">
        <v>0.599285741260379</v>
      </c>
      <c r="D9918" t="n">
        <v>0.725146551395542</v>
      </c>
    </row>
    <row r="9919">
      <c r="A9919" t="s">
        <v>9921</v>
      </c>
      <c r="B9919" t="n">
        <v>0.602548469777308</v>
      </c>
      <c r="C9919" t="n">
        <v>0.880156021750824</v>
      </c>
      <c r="D9919" t="n">
        <v>0.895811316141105</v>
      </c>
    </row>
    <row r="9920">
      <c r="A9920" t="s">
        <v>9922</v>
      </c>
      <c r="B9920" t="n">
        <v>0.816509572649549</v>
      </c>
      <c r="C9920" t="n">
        <v>0.60409594755415</v>
      </c>
      <c r="D9920" t="n">
        <v>0.674548387889834</v>
      </c>
    </row>
    <row r="9921">
      <c r="A9921" t="s">
        <v>9923</v>
      </c>
      <c r="B9921" t="n">
        <v>0.604219193675431</v>
      </c>
      <c r="C9921" t="n">
        <v>1</v>
      </c>
      <c r="D9921" t="n">
        <v>0.64383892606243</v>
      </c>
    </row>
    <row r="9922">
      <c r="A9922" t="s">
        <v>9924</v>
      </c>
      <c r="B9922" t="n">
        <v>1</v>
      </c>
      <c r="C9922" t="n">
        <v>0.605604839951291</v>
      </c>
      <c r="D9922" t="n">
        <v>0.610237363982969</v>
      </c>
    </row>
    <row r="9923">
      <c r="A9923" t="s">
        <v>9925</v>
      </c>
      <c r="B9923" t="n">
        <v>1</v>
      </c>
      <c r="C9923" t="n">
        <v>0.606106127798527</v>
      </c>
      <c r="D9923" t="n">
        <v>0.645133700612887</v>
      </c>
    </row>
    <row r="9924">
      <c r="A9924" t="s">
        <v>9926</v>
      </c>
      <c r="B9924" t="n">
        <v>0.606425857971366</v>
      </c>
      <c r="C9924" t="n">
        <v>0.839358999844255</v>
      </c>
      <c r="D9924" t="n">
        <v>0.648425664817628</v>
      </c>
    </row>
    <row r="9925">
      <c r="A9925" t="s">
        <v>9927</v>
      </c>
      <c r="B9925" t="n">
        <v>0.609464121699987</v>
      </c>
      <c r="C9925" t="n">
        <v>0.832034780988248</v>
      </c>
      <c r="D9925" t="n">
        <v>1</v>
      </c>
    </row>
    <row r="9926">
      <c r="A9926" t="s">
        <v>9928</v>
      </c>
      <c r="B9926" t="n">
        <v>0.609704733382829</v>
      </c>
      <c r="C9926" t="n">
        <v>0.874170666264622</v>
      </c>
      <c r="D9926" t="n">
        <v>0.754768613474001</v>
      </c>
    </row>
    <row r="9927">
      <c r="A9927" t="s">
        <v>9929</v>
      </c>
      <c r="B9927" t="n">
        <v>0.616727256400514</v>
      </c>
      <c r="C9927" t="n">
        <v>0.864945524507991</v>
      </c>
      <c r="D9927" t="n">
        <v>0.800892831440414</v>
      </c>
    </row>
    <row r="9928">
      <c r="A9928" t="s">
        <v>9930</v>
      </c>
      <c r="B9928" t="n">
        <v>0.619323391032775</v>
      </c>
      <c r="C9928" t="n">
        <v>0.912203183512604</v>
      </c>
      <c r="D9928" t="n">
        <v>0.948187947807661</v>
      </c>
    </row>
    <row r="9929">
      <c r="A9929" t="s">
        <v>9931</v>
      </c>
      <c r="B9929" t="n">
        <v>0.628258945163088</v>
      </c>
      <c r="C9929" t="n">
        <v>0.975829907802011</v>
      </c>
      <c r="D9929" t="n">
        <v>0.664245791458251</v>
      </c>
    </row>
    <row r="9930">
      <c r="A9930" t="s">
        <v>9932</v>
      </c>
      <c r="B9930" t="n">
        <v>0.798339326645482</v>
      </c>
      <c r="C9930" t="n">
        <v>0.83010121900313</v>
      </c>
      <c r="D9930" t="n">
        <v>0.501375373143151</v>
      </c>
    </row>
    <row r="9931">
      <c r="A9931" t="s">
        <v>9933</v>
      </c>
      <c r="B9931" t="n">
        <v>0.75820290789322</v>
      </c>
      <c r="C9931" t="n">
        <v>0.876244726703478</v>
      </c>
      <c r="D9931" t="n">
        <v>0.547963863114215</v>
      </c>
    </row>
    <row r="9932">
      <c r="A9932" t="s">
        <v>9934</v>
      </c>
      <c r="B9932" t="n">
        <v>0.551098099355313</v>
      </c>
      <c r="C9932" t="n">
        <v>0.872663823949183</v>
      </c>
      <c r="D9932" t="n">
        <v>0.678945235683864</v>
      </c>
    </row>
    <row r="9933">
      <c r="A9933" t="s">
        <v>9935</v>
      </c>
      <c r="B9933" t="n">
        <v>0.741535200732906</v>
      </c>
      <c r="C9933" t="n">
        <v>0.560788329389515</v>
      </c>
      <c r="D9933" t="n">
        <v>0.671202823017282</v>
      </c>
    </row>
    <row r="9934">
      <c r="A9934" t="s">
        <v>9936</v>
      </c>
      <c r="B9934" t="n">
        <v>0.563477632825996</v>
      </c>
      <c r="C9934" t="n">
        <v>0.87289519430648</v>
      </c>
      <c r="D9934" t="n">
        <v>0.625345699780188</v>
      </c>
    </row>
    <row r="9935">
      <c r="A9935" t="s">
        <v>9937</v>
      </c>
      <c r="B9935" t="n">
        <v>0.742962430849329</v>
      </c>
      <c r="C9935" t="n">
        <v>0.567670329823257</v>
      </c>
      <c r="D9935" t="n">
        <v>0.620934970863475</v>
      </c>
    </row>
    <row r="9936">
      <c r="A9936" t="s">
        <v>9938</v>
      </c>
      <c r="B9936" t="n">
        <v>0.72438778563297</v>
      </c>
      <c r="C9936" t="n">
        <v>0.572112706520941</v>
      </c>
      <c r="D9936" t="n">
        <v>0.665965113109279</v>
      </c>
    </row>
    <row r="9937">
      <c r="A9937" t="s">
        <v>9939</v>
      </c>
      <c r="B9937" t="n">
        <v>0.740096712317879</v>
      </c>
      <c r="C9937" t="n">
        <v>0.6036005990185</v>
      </c>
      <c r="D9937" t="n">
        <v>0.68695814263452</v>
      </c>
    </row>
    <row r="9938">
      <c r="A9938" t="s">
        <v>9940</v>
      </c>
      <c r="B9938" t="n">
        <v>0.727479633242107</v>
      </c>
      <c r="C9938" t="n">
        <v>0.604179778159007</v>
      </c>
      <c r="D9938" t="n">
        <v>0.698280041638219</v>
      </c>
    </row>
    <row r="9939">
      <c r="A9939" t="s">
        <v>9941</v>
      </c>
      <c r="B9939" t="n">
        <v>0.621088110624275</v>
      </c>
      <c r="C9939" t="n">
        <v>0.925261292463542</v>
      </c>
      <c r="D9939" t="n">
        <v>0.649381483643965</v>
      </c>
    </row>
    <row r="9940">
      <c r="A9940" t="s">
        <v>9942</v>
      </c>
      <c r="B9940" t="n">
        <v>0.689070670062073</v>
      </c>
      <c r="C9940" t="n">
        <v>0.745031245622951</v>
      </c>
      <c r="D9940" t="n">
        <v>0.468611388670786</v>
      </c>
    </row>
    <row r="9941">
      <c r="A9941" t="s">
        <v>9943</v>
      </c>
      <c r="B9941" t="n">
        <v>0.628815513084144</v>
      </c>
      <c r="C9941" t="n">
        <v>0.515356065196392</v>
      </c>
      <c r="D9941" t="n">
        <v>0.821818488465558</v>
      </c>
    </row>
    <row r="9942">
      <c r="A9942" t="s">
        <v>9944</v>
      </c>
      <c r="B9942" t="n">
        <v>0.58776979679722</v>
      </c>
      <c r="C9942" t="n">
        <v>0.525223615774214</v>
      </c>
      <c r="D9942" t="n">
        <v>0.730829629234083</v>
      </c>
    </row>
    <row r="9943">
      <c r="A9943" t="s">
        <v>9945</v>
      </c>
      <c r="B9943" t="n">
        <v>0.54957663807765</v>
      </c>
      <c r="C9943" t="n">
        <v>0.790611253813132</v>
      </c>
      <c r="D9943" t="n">
        <v>0.527102394566981</v>
      </c>
    </row>
    <row r="9944">
      <c r="A9944" t="s">
        <v>9946</v>
      </c>
      <c r="B9944" t="n">
        <v>0.529076294069531</v>
      </c>
      <c r="C9944" t="n">
        <v>0.763206163901354</v>
      </c>
      <c r="D9944" t="n">
        <v>0.742029328989921</v>
      </c>
    </row>
    <row r="9945">
      <c r="A9945" t="s">
        <v>9947</v>
      </c>
      <c r="B9945" t="n">
        <v>0.793410255610444</v>
      </c>
      <c r="C9945" t="n">
        <v>0.602701162907185</v>
      </c>
      <c r="D9945" t="n">
        <v>0.540561397523821</v>
      </c>
    </row>
    <row r="9946">
      <c r="A9946" t="s">
        <v>9948</v>
      </c>
      <c r="B9946" t="n">
        <v>0.583853005079268</v>
      </c>
      <c r="C9946" t="n">
        <v>0.552414261969449</v>
      </c>
      <c r="D9946" t="n">
        <v>0.758557342916184</v>
      </c>
    </row>
    <row r="9947">
      <c r="A9947" t="s">
        <v>9949</v>
      </c>
      <c r="B9947" t="n">
        <v>0.638606886982425</v>
      </c>
      <c r="C9947" t="n">
        <v>0.795653606155178</v>
      </c>
      <c r="D9947" t="n">
        <v>0.555971956230157</v>
      </c>
    </row>
    <row r="9948">
      <c r="A9948" t="s">
        <v>9950</v>
      </c>
      <c r="B9948" t="n">
        <v>0.583905360039964</v>
      </c>
      <c r="C9948" t="n">
        <v>0.787270371250835</v>
      </c>
      <c r="D9948" t="n">
        <v>0.59886329580049</v>
      </c>
    </row>
    <row r="9949">
      <c r="A9949" t="s">
        <v>9951</v>
      </c>
      <c r="B9949" t="n">
        <v>0.587910628294824</v>
      </c>
      <c r="C9949" t="n">
        <v>0.800860868976245</v>
      </c>
      <c r="D9949" t="n">
        <v>0.770048394310059</v>
      </c>
    </row>
    <row r="9950">
      <c r="A9950" t="s">
        <v>9952</v>
      </c>
      <c r="B9950" t="n">
        <v>0.761958483333221</v>
      </c>
      <c r="C9950" t="n">
        <v>0.58807219151415</v>
      </c>
      <c r="D9950" t="n">
        <v>0.595692461835341</v>
      </c>
    </row>
    <row r="9951">
      <c r="A9951" t="s">
        <v>9953</v>
      </c>
      <c r="B9951" t="n">
        <v>0.62588480014259</v>
      </c>
      <c r="C9951" t="n">
        <v>0.773978766321647</v>
      </c>
      <c r="D9951" t="n">
        <v>0.597653915418132</v>
      </c>
    </row>
    <row r="9952">
      <c r="A9952" t="s">
        <v>9954</v>
      </c>
      <c r="B9952" t="n">
        <v>0.624364677586984</v>
      </c>
      <c r="C9952" t="n">
        <v>0.978325079671081</v>
      </c>
      <c r="D9952" t="n">
        <v>0.441216291904533</v>
      </c>
    </row>
    <row r="9953">
      <c r="A9953" t="s">
        <v>9955</v>
      </c>
      <c r="B9953" t="n">
        <v>0.661817108387944</v>
      </c>
      <c r="C9953" t="n">
        <v>0.995456246866176</v>
      </c>
      <c r="D9953" t="n">
        <v>0.448611124854888</v>
      </c>
    </row>
    <row r="9954">
      <c r="A9954" t="s">
        <v>9956</v>
      </c>
      <c r="B9954" t="n">
        <v>0.931153665798154</v>
      </c>
      <c r="C9954" t="n">
        <v>0.798570143798862</v>
      </c>
      <c r="D9954" t="n">
        <v>0.454809705767095</v>
      </c>
    </row>
    <row r="9955">
      <c r="A9955" t="s">
        <v>9957</v>
      </c>
      <c r="B9955" t="n">
        <v>0.685131632499773</v>
      </c>
      <c r="C9955" t="n">
        <v>0.98026184118805</v>
      </c>
      <c r="D9955" t="n">
        <v>0.463043365526056</v>
      </c>
    </row>
    <row r="9956">
      <c r="A9956" t="s">
        <v>9958</v>
      </c>
      <c r="B9956" t="n">
        <v>0.623264702133934</v>
      </c>
      <c r="C9956" t="n">
        <v>0.9875637529256</v>
      </c>
      <c r="D9956" t="n">
        <v>0.471730412406098</v>
      </c>
    </row>
    <row r="9957">
      <c r="A9957" t="s">
        <v>9959</v>
      </c>
      <c r="B9957" t="n">
        <v>0.6583586138994</v>
      </c>
      <c r="C9957" t="n">
        <v>0.983445118683844</v>
      </c>
      <c r="D9957" t="n">
        <v>0.478731123138969</v>
      </c>
    </row>
    <row r="9958">
      <c r="A9958" t="s">
        <v>9960</v>
      </c>
      <c r="B9958" t="n">
        <v>0.635237035479177</v>
      </c>
      <c r="C9958" t="n">
        <v>0.923882699190816</v>
      </c>
      <c r="D9958" t="n">
        <v>0.4875562851587</v>
      </c>
    </row>
    <row r="9959">
      <c r="A9959" t="s">
        <v>9961</v>
      </c>
      <c r="B9959" t="n">
        <v>1</v>
      </c>
      <c r="C9959" t="n">
        <v>0.497337340360124</v>
      </c>
      <c r="D9959" t="n">
        <v>0.605672239878079</v>
      </c>
    </row>
    <row r="9960">
      <c r="A9960" t="s">
        <v>9962</v>
      </c>
      <c r="B9960" t="n">
        <v>1</v>
      </c>
      <c r="C9960" t="n">
        <v>0.500285022816898</v>
      </c>
      <c r="D9960" t="n">
        <v>0.515523443717125</v>
      </c>
    </row>
    <row r="9961">
      <c r="A9961" t="s">
        <v>9963</v>
      </c>
      <c r="B9961" t="n">
        <v>0.863498297482294</v>
      </c>
      <c r="C9961" t="n">
        <v>0.500587389498129</v>
      </c>
      <c r="D9961" t="n">
        <v>0.595397794392809</v>
      </c>
    </row>
    <row r="9962">
      <c r="A9962" t="s">
        <v>9964</v>
      </c>
      <c r="B9962" t="n">
        <v>1</v>
      </c>
      <c r="C9962" t="n">
        <v>0.500940600510022</v>
      </c>
      <c r="D9962" t="n">
        <v>0.532940646265899</v>
      </c>
    </row>
    <row r="9963">
      <c r="A9963" t="s">
        <v>9965</v>
      </c>
      <c r="B9963" t="n">
        <v>1</v>
      </c>
      <c r="C9963" t="n">
        <v>0.546780875449157</v>
      </c>
      <c r="D9963" t="n">
        <v>0.503775760880255</v>
      </c>
    </row>
    <row r="9964">
      <c r="A9964" t="s">
        <v>9966</v>
      </c>
      <c r="B9964" t="n">
        <v>1</v>
      </c>
      <c r="C9964" t="n">
        <v>0.504445995462408</v>
      </c>
      <c r="D9964" t="n">
        <v>0.510031604433112</v>
      </c>
    </row>
    <row r="9965">
      <c r="A9965" t="s">
        <v>9967</v>
      </c>
      <c r="B9965" t="n">
        <v>0.908820746975223</v>
      </c>
      <c r="C9965" t="n">
        <v>0.718777971199124</v>
      </c>
      <c r="D9965" t="n">
        <v>0.506842005135656</v>
      </c>
    </row>
    <row r="9966">
      <c r="A9966" t="s">
        <v>9968</v>
      </c>
      <c r="B9966" t="n">
        <v>0.614710457702634</v>
      </c>
      <c r="C9966" t="n">
        <v>0.5072253683284</v>
      </c>
      <c r="D9966" t="n">
        <v>0.779063105750824</v>
      </c>
    </row>
    <row r="9967">
      <c r="A9967" t="s">
        <v>9969</v>
      </c>
      <c r="B9967" t="n">
        <v>1</v>
      </c>
      <c r="C9967" t="n">
        <v>0.544678458376368</v>
      </c>
      <c r="D9967" t="n">
        <v>0.513750834560426</v>
      </c>
    </row>
    <row r="9968">
      <c r="A9968" t="s">
        <v>9970</v>
      </c>
      <c r="B9968" t="n">
        <v>1</v>
      </c>
      <c r="C9968" t="n">
        <v>0.573992993378422</v>
      </c>
      <c r="D9968" t="n">
        <v>0.513917457448487</v>
      </c>
    </row>
    <row r="9969">
      <c r="A9969" t="s">
        <v>9971</v>
      </c>
      <c r="B9969" t="n">
        <v>1</v>
      </c>
      <c r="C9969" t="n">
        <v>0.51494103241903</v>
      </c>
      <c r="D9969" t="n">
        <v>0.543145137271058</v>
      </c>
    </row>
    <row r="9970">
      <c r="A9970" t="s">
        <v>9972</v>
      </c>
      <c r="B9970" t="n">
        <v>0.627033362940001</v>
      </c>
      <c r="C9970" t="n">
        <v>0.518034749058376</v>
      </c>
      <c r="D9970" t="n">
        <v>0.832674416836879</v>
      </c>
    </row>
    <row r="9971">
      <c r="A9971" t="s">
        <v>9973</v>
      </c>
      <c r="B9971" t="n">
        <v>1</v>
      </c>
      <c r="C9971" t="n">
        <v>0.797719064556668</v>
      </c>
      <c r="D9971" t="n">
        <v>0.52032076442595</v>
      </c>
    </row>
    <row r="9972">
      <c r="A9972" t="s">
        <v>9974</v>
      </c>
      <c r="B9972" t="n">
        <v>0.621723078214864</v>
      </c>
      <c r="C9972" t="n">
        <v>1</v>
      </c>
      <c r="D9972" t="n">
        <v>0.521601195397225</v>
      </c>
    </row>
    <row r="9973">
      <c r="A9973" t="s">
        <v>9975</v>
      </c>
      <c r="B9973" t="n">
        <v>0.66006200739846</v>
      </c>
      <c r="C9973" t="n">
        <v>0.522500693224476</v>
      </c>
      <c r="D9973" t="n">
        <v>1</v>
      </c>
    </row>
    <row r="9974">
      <c r="A9974" t="s">
        <v>9976</v>
      </c>
      <c r="B9974" t="n">
        <v>0.523036323691115</v>
      </c>
      <c r="C9974" t="n">
        <v>0.990466495956029</v>
      </c>
      <c r="D9974" t="n">
        <v>0.539040735097228</v>
      </c>
    </row>
    <row r="9975">
      <c r="A9975" t="s">
        <v>9977</v>
      </c>
      <c r="B9975" t="n">
        <v>0.927546019636006</v>
      </c>
      <c r="C9975" t="n">
        <v>0.52673803076791</v>
      </c>
      <c r="D9975" t="n">
        <v>0.583929743243234</v>
      </c>
    </row>
    <row r="9976">
      <c r="A9976" t="s">
        <v>9978</v>
      </c>
      <c r="B9976" t="n">
        <v>0.691423872026375</v>
      </c>
      <c r="C9976" t="n">
        <v>0.526830899735302</v>
      </c>
      <c r="D9976" t="n">
        <v>0.927557899348373</v>
      </c>
    </row>
    <row r="9977">
      <c r="A9977" t="s">
        <v>9979</v>
      </c>
      <c r="B9977" t="n">
        <v>1</v>
      </c>
      <c r="C9977" t="n">
        <v>0.826895552550223</v>
      </c>
      <c r="D9977" t="n">
        <v>0.528179962710902</v>
      </c>
    </row>
    <row r="9978">
      <c r="A9978" t="s">
        <v>9980</v>
      </c>
      <c r="B9978" t="n">
        <v>1</v>
      </c>
      <c r="C9978" t="n">
        <v>0.528824283063789</v>
      </c>
      <c r="D9978" t="n">
        <v>0.542058912297203</v>
      </c>
    </row>
    <row r="9979">
      <c r="A9979" t="s">
        <v>9981</v>
      </c>
      <c r="B9979" t="n">
        <v>0.531567673494934</v>
      </c>
      <c r="C9979" t="n">
        <v>0.785367077787566</v>
      </c>
      <c r="D9979" t="n">
        <v>1</v>
      </c>
    </row>
    <row r="9980">
      <c r="A9980" t="s">
        <v>9982</v>
      </c>
      <c r="B9980" t="n">
        <v>0.53351124971012</v>
      </c>
      <c r="C9980" t="n">
        <v>0.754123053145813</v>
      </c>
      <c r="D9980" t="n">
        <v>0.929970799039674</v>
      </c>
    </row>
    <row r="9981">
      <c r="A9981" t="s">
        <v>9983</v>
      </c>
      <c r="B9981" t="n">
        <v>1</v>
      </c>
      <c r="C9981" t="n">
        <v>0.734345611518717</v>
      </c>
      <c r="D9981" t="n">
        <v>0.533621523380455</v>
      </c>
    </row>
    <row r="9982">
      <c r="A9982" t="s">
        <v>9984</v>
      </c>
      <c r="B9982" t="n">
        <v>1</v>
      </c>
      <c r="C9982" t="n">
        <v>0.752661037072732</v>
      </c>
      <c r="D9982" t="n">
        <v>0.534075810682622</v>
      </c>
    </row>
    <row r="9983">
      <c r="A9983" t="s">
        <v>9985</v>
      </c>
      <c r="B9983" t="n">
        <v>0.536260509820446</v>
      </c>
      <c r="C9983" t="n">
        <v>0.969015578119905</v>
      </c>
      <c r="D9983" t="n">
        <v>0.545867556552663</v>
      </c>
    </row>
    <row r="9984">
      <c r="A9984" t="s">
        <v>9986</v>
      </c>
      <c r="B9984" t="n">
        <v>0.617112072849976</v>
      </c>
      <c r="C9984" t="n">
        <v>1</v>
      </c>
      <c r="D9984" t="n">
        <v>0.54168939234578</v>
      </c>
    </row>
    <row r="9985">
      <c r="A9985" t="s">
        <v>9987</v>
      </c>
      <c r="B9985" t="n">
        <v>0.628092519132207</v>
      </c>
      <c r="C9985" t="n">
        <v>1</v>
      </c>
      <c r="D9985" t="n">
        <v>0.542647781094866</v>
      </c>
    </row>
    <row r="9986">
      <c r="A9986" t="s">
        <v>9988</v>
      </c>
      <c r="B9986" t="n">
        <v>1</v>
      </c>
      <c r="C9986" t="n">
        <v>0.752374442081204</v>
      </c>
      <c r="D9986" t="n">
        <v>0.544536797133586</v>
      </c>
    </row>
    <row r="9987">
      <c r="A9987" t="s">
        <v>9989</v>
      </c>
      <c r="B9987" t="n">
        <v>0.662271864106064</v>
      </c>
      <c r="C9987" t="n">
        <v>0.547858954600112</v>
      </c>
      <c r="D9987" t="n">
        <v>0.890158444200706</v>
      </c>
    </row>
    <row r="9988">
      <c r="A9988" t="s">
        <v>9990</v>
      </c>
      <c r="B9988" t="n">
        <v>0.876936288540478</v>
      </c>
      <c r="C9988" t="n">
        <v>0.548124577376561</v>
      </c>
      <c r="D9988" t="n">
        <v>0.597172038761194</v>
      </c>
    </row>
    <row r="9989">
      <c r="A9989" t="s">
        <v>9991</v>
      </c>
      <c r="B9989" t="n">
        <v>1</v>
      </c>
      <c r="C9989" t="n">
        <v>0.556029373028007</v>
      </c>
      <c r="D9989" t="n">
        <v>0.54838444113105</v>
      </c>
    </row>
    <row r="9990">
      <c r="A9990" t="s">
        <v>9992</v>
      </c>
      <c r="B9990" t="n">
        <v>0.683135019378864</v>
      </c>
      <c r="C9990" t="n">
        <v>0.835093849561605</v>
      </c>
      <c r="D9990" t="n">
        <v>0.548807249510903</v>
      </c>
    </row>
    <row r="9991">
      <c r="A9991" t="s">
        <v>9993</v>
      </c>
      <c r="B9991" t="n">
        <v>0.548961338850254</v>
      </c>
      <c r="C9991" t="n">
        <v>0.730510506624011</v>
      </c>
      <c r="D9991" t="n">
        <v>0.795623024965719</v>
      </c>
    </row>
    <row r="9992">
      <c r="A9992" t="s">
        <v>9994</v>
      </c>
      <c r="B9992" t="n">
        <v>0.809862186102406</v>
      </c>
      <c r="C9992" t="n">
        <v>0.55124746541137</v>
      </c>
      <c r="D9992" t="n">
        <v>0.587923827083836</v>
      </c>
    </row>
    <row r="9993">
      <c r="A9993" t="s">
        <v>9995</v>
      </c>
      <c r="B9993" t="n">
        <v>0.677625005935083</v>
      </c>
      <c r="C9993" t="n">
        <v>0.560893244680947</v>
      </c>
      <c r="D9993" t="n">
        <v>0.964297865642644</v>
      </c>
    </row>
    <row r="9994">
      <c r="A9994" t="s">
        <v>9996</v>
      </c>
      <c r="B9994" t="n">
        <v>0.612551829863064</v>
      </c>
      <c r="C9994" t="n">
        <v>0.883526017155966</v>
      </c>
      <c r="D9994" t="n">
        <v>0.562611196056254</v>
      </c>
    </row>
    <row r="9995">
      <c r="A9995" t="s">
        <v>9997</v>
      </c>
      <c r="B9995" t="n">
        <v>0.574285743056346</v>
      </c>
      <c r="C9995" t="n">
        <v>1</v>
      </c>
      <c r="D9995" t="n">
        <v>0.563326460851071</v>
      </c>
    </row>
    <row r="9996">
      <c r="A9996" t="s">
        <v>9998</v>
      </c>
      <c r="B9996" t="n">
        <v>0.56394918358958</v>
      </c>
      <c r="C9996" t="n">
        <v>1</v>
      </c>
      <c r="D9996" t="n">
        <v>0.567001561501623</v>
      </c>
    </row>
    <row r="9997">
      <c r="A9997" t="s">
        <v>9999</v>
      </c>
      <c r="B9997" t="n">
        <v>0.669557441605937</v>
      </c>
      <c r="C9997" t="n">
        <v>0.823597137902235</v>
      </c>
      <c r="D9997" t="n">
        <v>0.565393516045877</v>
      </c>
    </row>
    <row r="9998">
      <c r="A9998" t="s">
        <v>10000</v>
      </c>
      <c r="B9998" t="n">
        <v>0.602433002085635</v>
      </c>
      <c r="C9998" t="n">
        <v>0.566456269572338</v>
      </c>
      <c r="D9998" t="n">
        <v>0.753572469061156</v>
      </c>
    </row>
    <row r="9999">
      <c r="A9999" t="s">
        <v>10001</v>
      </c>
      <c r="B9999" t="n">
        <v>0.842825741986889</v>
      </c>
      <c r="C9999" t="n">
        <v>0.790540056405777</v>
      </c>
      <c r="D9999" t="n">
        <v>0.566512515825922</v>
      </c>
    </row>
    <row r="10000">
      <c r="A10000" t="s">
        <v>10002</v>
      </c>
      <c r="B10000" t="n">
        <v>0.946160435359293</v>
      </c>
      <c r="C10000" t="n">
        <v>0.774285925908565</v>
      </c>
      <c r="D10000" t="n">
        <v>0.567576876130482</v>
      </c>
    </row>
    <row r="10001">
      <c r="A10001" t="s">
        <v>10003</v>
      </c>
      <c r="B10001" t="n">
        <v>0.956358752032946</v>
      </c>
      <c r="C10001" t="n">
        <v>0.789356505295303</v>
      </c>
      <c r="D10001" t="n">
        <v>0.572253305561364</v>
      </c>
    </row>
    <row r="10002">
      <c r="A10002" t="s">
        <v>10004</v>
      </c>
      <c r="B10002" t="n">
        <v>0.624204494631694</v>
      </c>
      <c r="C10002" t="n">
        <v>0.963363896124998</v>
      </c>
      <c r="D10002" t="n">
        <v>0.573504375877837</v>
      </c>
    </row>
    <row r="10003">
      <c r="A10003" t="s">
        <v>10005</v>
      </c>
      <c r="B10003" t="n">
        <v>1</v>
      </c>
      <c r="C10003" t="n">
        <v>0.781821249855218</v>
      </c>
      <c r="D10003" t="n">
        <v>0.576195337060038</v>
      </c>
    </row>
    <row r="10004">
      <c r="A10004" t="s">
        <v>10006</v>
      </c>
      <c r="B10004" t="n">
        <v>1</v>
      </c>
      <c r="C10004" t="n">
        <v>0.587601010869882</v>
      </c>
      <c r="D10004" t="n">
        <v>0.581757693384375</v>
      </c>
    </row>
    <row r="10005">
      <c r="A10005" t="s">
        <v>10007</v>
      </c>
      <c r="B10005" t="n">
        <v>0.87523114432157</v>
      </c>
      <c r="C10005" t="n">
        <v>0.582379571126478</v>
      </c>
      <c r="D10005" t="n">
        <v>0.602890953663357</v>
      </c>
    </row>
    <row r="10006">
      <c r="A10006" t="s">
        <v>10008</v>
      </c>
      <c r="B10006" t="n">
        <v>0.593453017316275</v>
      </c>
      <c r="C10006" t="n">
        <v>0.600050179346362</v>
      </c>
      <c r="D10006" t="n">
        <v>0.946639464666444</v>
      </c>
    </row>
    <row r="10007">
      <c r="A10007" t="s">
        <v>10009</v>
      </c>
      <c r="B10007" t="n">
        <v>0.62514100450426</v>
      </c>
      <c r="C10007" t="n">
        <v>0.822186126638945</v>
      </c>
      <c r="D10007" t="n">
        <v>0.953549553289087</v>
      </c>
    </row>
    <row r="10008">
      <c r="A10008" t="s">
        <v>10010</v>
      </c>
      <c r="B10008" t="n">
        <v>0.625213770058283</v>
      </c>
      <c r="C10008" t="n">
        <v>0.756027131866727</v>
      </c>
      <c r="D10008" t="n">
        <v>0.899161631005816</v>
      </c>
    </row>
    <row r="10009">
      <c r="A10009" t="s">
        <v>10011</v>
      </c>
      <c r="B10009" t="n">
        <v>0.71553386985639</v>
      </c>
      <c r="C10009" t="n">
        <v>0.775041559972338</v>
      </c>
      <c r="D10009" t="n">
        <v>0.452231505051746</v>
      </c>
    </row>
    <row r="10010">
      <c r="A10010" t="s">
        <v>10012</v>
      </c>
      <c r="B10010" t="n">
        <v>0.667103310761156</v>
      </c>
      <c r="C10010" t="n">
        <v>0.928543398911959</v>
      </c>
      <c r="D10010" t="n">
        <v>0.499082418751458</v>
      </c>
    </row>
    <row r="10011">
      <c r="A10011" t="s">
        <v>10013</v>
      </c>
      <c r="B10011" t="n">
        <v>0.789433183245159</v>
      </c>
      <c r="C10011" t="n">
        <v>0.777228808314127</v>
      </c>
      <c r="D10011" t="n">
        <v>0.501528791153047</v>
      </c>
    </row>
    <row r="10012">
      <c r="A10012" t="s">
        <v>10014</v>
      </c>
      <c r="B10012" t="n">
        <v>0.688388955394161</v>
      </c>
      <c r="C10012" t="n">
        <v>0.517049303502484</v>
      </c>
      <c r="D10012" t="n">
        <v>0.689477464191189</v>
      </c>
    </row>
    <row r="10013">
      <c r="A10013" t="s">
        <v>10015</v>
      </c>
      <c r="B10013" t="n">
        <v>0.518843316998538</v>
      </c>
      <c r="C10013" t="n">
        <v>0.83126419457775</v>
      </c>
      <c r="D10013" t="n">
        <v>0.547664663874549</v>
      </c>
    </row>
    <row r="10014">
      <c r="A10014" t="s">
        <v>10016</v>
      </c>
      <c r="B10014" t="n">
        <v>0.652175026973159</v>
      </c>
      <c r="C10014" t="n">
        <v>0.523381448847277</v>
      </c>
      <c r="D10014" t="n">
        <v>0.674976559804362</v>
      </c>
    </row>
    <row r="10015">
      <c r="A10015" t="s">
        <v>10017</v>
      </c>
      <c r="B10015" t="n">
        <v>0.630706034237665</v>
      </c>
      <c r="C10015" t="n">
        <v>0.900742736682169</v>
      </c>
      <c r="D10015" t="n">
        <v>0.526609557997374</v>
      </c>
    </row>
    <row r="10016">
      <c r="A10016" t="s">
        <v>10018</v>
      </c>
      <c r="B10016" t="n">
        <v>0.527775313481354</v>
      </c>
      <c r="C10016" t="n">
        <v>0.92575913051085</v>
      </c>
      <c r="D10016" t="n">
        <v>0.586387339029313</v>
      </c>
    </row>
    <row r="10017">
      <c r="A10017" t="s">
        <v>10019</v>
      </c>
      <c r="B10017" t="n">
        <v>0.615726513685022</v>
      </c>
      <c r="C10017" t="n">
        <v>0.898457623884757</v>
      </c>
      <c r="D10017" t="n">
        <v>0.536768997770264</v>
      </c>
    </row>
    <row r="10018">
      <c r="A10018" t="s">
        <v>10020</v>
      </c>
      <c r="B10018" t="n">
        <v>0.593796125139801</v>
      </c>
      <c r="C10018" t="n">
        <v>0.906801256072809</v>
      </c>
      <c r="D10018" t="n">
        <v>0.539343459561662</v>
      </c>
    </row>
    <row r="10019">
      <c r="A10019" t="s">
        <v>10021</v>
      </c>
      <c r="B10019" t="n">
        <v>0.554437261853438</v>
      </c>
      <c r="C10019" t="n">
        <v>0.722272881514051</v>
      </c>
      <c r="D10019" t="n">
        <v>0.661284691309051</v>
      </c>
    </row>
    <row r="10020">
      <c r="A10020" t="s">
        <v>10022</v>
      </c>
      <c r="B10020" t="n">
        <v>0.558086158220409</v>
      </c>
      <c r="C10020" t="n">
        <v>0.730525883109405</v>
      </c>
      <c r="D10020" t="n">
        <v>0.640500224668463</v>
      </c>
    </row>
    <row r="10021">
      <c r="A10021" t="s">
        <v>10023</v>
      </c>
      <c r="B10021" t="n">
        <v>0.563469676954134</v>
      </c>
      <c r="C10021" t="n">
        <v>0.794459818319393</v>
      </c>
      <c r="D10021" t="n">
        <v>0.682775341496362</v>
      </c>
    </row>
    <row r="10022">
      <c r="A10022" t="s">
        <v>10024</v>
      </c>
      <c r="B10022" t="n">
        <v>0.602803838326701</v>
      </c>
      <c r="C10022" t="n">
        <v>0.865708616010462</v>
      </c>
      <c r="D10022" t="n">
        <v>0.568076625349251</v>
      </c>
    </row>
    <row r="10023">
      <c r="A10023" t="s">
        <v>10025</v>
      </c>
      <c r="B10023" t="n">
        <v>0.612421536844302</v>
      </c>
      <c r="C10023" t="n">
        <v>0.741744419117957</v>
      </c>
      <c r="D10023" t="n">
        <v>0.459283775608501</v>
      </c>
    </row>
    <row r="10024">
      <c r="A10024" t="s">
        <v>10026</v>
      </c>
      <c r="B10024" t="n">
        <v>0.60840350851991</v>
      </c>
      <c r="C10024" t="n">
        <v>0.75198782482067</v>
      </c>
      <c r="D10024" t="n">
        <v>0.461295671505212</v>
      </c>
    </row>
    <row r="10025">
      <c r="A10025" t="s">
        <v>10027</v>
      </c>
      <c r="B10025" t="n">
        <v>0.648405583695785</v>
      </c>
      <c r="C10025" t="n">
        <v>0.51510967489846</v>
      </c>
      <c r="D10025" t="n">
        <v>0.498741073774629</v>
      </c>
    </row>
    <row r="10026">
      <c r="A10026" t="s">
        <v>10028</v>
      </c>
      <c r="B10026" t="n">
        <v>0.644815194168498</v>
      </c>
      <c r="C10026" t="n">
        <v>0.499092420542802</v>
      </c>
      <c r="D10026" t="n">
        <v>0.551693915046009</v>
      </c>
    </row>
    <row r="10027">
      <c r="A10027" t="s">
        <v>10029</v>
      </c>
      <c r="B10027" t="n">
        <v>0.524259954036167</v>
      </c>
      <c r="C10027" t="n">
        <v>0.71725018212548</v>
      </c>
      <c r="D10027" t="n">
        <v>0.587772518370896</v>
      </c>
    </row>
    <row r="10028">
      <c r="A10028" t="s">
        <v>10030</v>
      </c>
      <c r="B10028" t="n">
        <v>0.679404344620646</v>
      </c>
      <c r="C10028" t="n">
        <v>0.812496162900678</v>
      </c>
      <c r="D10028" t="n">
        <v>0.533937372802739</v>
      </c>
    </row>
    <row r="10029">
      <c r="A10029" t="s">
        <v>10031</v>
      </c>
      <c r="B10029" t="n">
        <v>0.602581910164234</v>
      </c>
      <c r="C10029" t="n">
        <v>0.560511377655977</v>
      </c>
      <c r="D10029" t="n">
        <v>0.556173571368586</v>
      </c>
    </row>
    <row r="10030">
      <c r="A10030" t="s">
        <v>10032</v>
      </c>
      <c r="B10030" t="n">
        <v>0.745988550619363</v>
      </c>
      <c r="C10030" t="n">
        <v>0.625969951954939</v>
      </c>
      <c r="D10030" t="n">
        <v>0.72426677828483</v>
      </c>
    </row>
    <row r="10031">
      <c r="A10031" t="s">
        <v>10033</v>
      </c>
      <c r="B10031" t="n">
        <v>0.69327906951748</v>
      </c>
      <c r="C10031" t="n">
        <v>0.695633015015582</v>
      </c>
      <c r="D10031" t="n">
        <v>0.651308837638161</v>
      </c>
    </row>
    <row r="10032">
      <c r="A10032" t="s">
        <v>10034</v>
      </c>
      <c r="B10032" t="n">
        <v>0.748095001328624</v>
      </c>
      <c r="C10032" t="n">
        <v>0.791665428037152</v>
      </c>
      <c r="D10032" t="n">
        <v>0.601242440283715</v>
      </c>
    </row>
    <row r="10033">
      <c r="A10033" t="s">
        <v>10035</v>
      </c>
      <c r="B10033" t="n">
        <v>0.729535042000603</v>
      </c>
      <c r="C10033" t="n">
        <v>0.628533656105923</v>
      </c>
      <c r="D10033" t="n">
        <v>0.804578432866729</v>
      </c>
    </row>
    <row r="10034">
      <c r="A10034" t="s">
        <v>10036</v>
      </c>
      <c r="B10034" t="n">
        <v>0.738547145283849</v>
      </c>
      <c r="C10034" t="n">
        <v>0.726340163466887</v>
      </c>
      <c r="D10034" t="n">
        <v>0.723777872771239</v>
      </c>
    </row>
    <row r="10035">
      <c r="A10035" t="s">
        <v>10037</v>
      </c>
      <c r="B10035" t="n">
        <v>1</v>
      </c>
      <c r="C10035" t="n">
        <v>0.640989256630629</v>
      </c>
      <c r="D10035" t="n">
        <v>0.60103984752106</v>
      </c>
    </row>
    <row r="10036">
      <c r="A10036" t="s">
        <v>10038</v>
      </c>
      <c r="B10036" t="n">
        <v>0.718058899926191</v>
      </c>
      <c r="C10036" t="n">
        <v>1</v>
      </c>
      <c r="D10036" t="n">
        <v>0.605729600483213</v>
      </c>
    </row>
    <row r="10037">
      <c r="A10037" t="s">
        <v>10039</v>
      </c>
      <c r="B10037" t="n">
        <v>1</v>
      </c>
      <c r="C10037" t="n">
        <v>0.60839672859611</v>
      </c>
      <c r="D10037" t="n">
        <v>0.651250479801514</v>
      </c>
    </row>
    <row r="10038">
      <c r="A10038" t="s">
        <v>10040</v>
      </c>
      <c r="B10038" t="n">
        <v>0.976363241038046</v>
      </c>
      <c r="C10038" t="n">
        <v>0.62085293916297</v>
      </c>
      <c r="D10038" t="n">
        <v>0.608448842373345</v>
      </c>
    </row>
    <row r="10039">
      <c r="A10039" t="s">
        <v>10041</v>
      </c>
      <c r="B10039" t="n">
        <v>1</v>
      </c>
      <c r="C10039" t="n">
        <v>0.611068270972822</v>
      </c>
      <c r="D10039" t="n">
        <v>0.646354589851791</v>
      </c>
    </row>
    <row r="10040">
      <c r="A10040" t="s">
        <v>10042</v>
      </c>
      <c r="B10040" t="n">
        <v>1</v>
      </c>
      <c r="C10040" t="n">
        <v>0.705470886299543</v>
      </c>
      <c r="D10040" t="n">
        <v>0.612073611801766</v>
      </c>
    </row>
    <row r="10041">
      <c r="A10041" t="s">
        <v>10043</v>
      </c>
      <c r="B10041" t="n">
        <v>0.686746687686208</v>
      </c>
      <c r="C10041" t="n">
        <v>1</v>
      </c>
      <c r="D10041" t="n">
        <v>0.613710569099346</v>
      </c>
    </row>
    <row r="10042">
      <c r="A10042" t="s">
        <v>10044</v>
      </c>
      <c r="B10042" t="n">
        <v>0.658883998102985</v>
      </c>
      <c r="C10042" t="n">
        <v>0.615389173043954</v>
      </c>
      <c r="D10042" t="n">
        <v>0.737383080033286</v>
      </c>
    </row>
    <row r="10043">
      <c r="A10043" t="s">
        <v>10045</v>
      </c>
      <c r="B10043" t="n">
        <v>0.712525252556751</v>
      </c>
      <c r="C10043" t="n">
        <v>0.855141228708986</v>
      </c>
      <c r="D10043" t="n">
        <v>0.620972412636515</v>
      </c>
    </row>
    <row r="10044">
      <c r="A10044" t="s">
        <v>10046</v>
      </c>
      <c r="B10044" t="n">
        <v>0.667288381195711</v>
      </c>
      <c r="C10044" t="n">
        <v>0.62305889562173</v>
      </c>
      <c r="D10044" t="n">
        <v>0.995849491979317</v>
      </c>
    </row>
    <row r="10045">
      <c r="A10045" t="s">
        <v>10047</v>
      </c>
      <c r="B10045" t="n">
        <v>1</v>
      </c>
      <c r="C10045" t="n">
        <v>0.624894806057338</v>
      </c>
      <c r="D10045" t="n">
        <v>0.696114875284283</v>
      </c>
    </row>
    <row r="10046">
      <c r="A10046" t="s">
        <v>10048</v>
      </c>
      <c r="B10046" t="n">
        <v>1</v>
      </c>
      <c r="C10046" t="n">
        <v>0.626659512470093</v>
      </c>
      <c r="D10046" t="n">
        <v>0.654942331542488</v>
      </c>
    </row>
    <row r="10047">
      <c r="A10047" t="s">
        <v>10049</v>
      </c>
      <c r="B10047" t="n">
        <v>0.734811450986851</v>
      </c>
      <c r="C10047" t="n">
        <v>0.980117263322564</v>
      </c>
      <c r="D10047" t="n">
        <v>0.633630866862701</v>
      </c>
    </row>
    <row r="10048">
      <c r="A10048" t="s">
        <v>10050</v>
      </c>
      <c r="B10048" t="n">
        <v>0.642726648414398</v>
      </c>
      <c r="C10048" t="n">
        <v>0.635900547396141</v>
      </c>
      <c r="D10048" t="n">
        <v>0.998972553365485</v>
      </c>
    </row>
    <row r="10049">
      <c r="A10049" t="s">
        <v>10051</v>
      </c>
      <c r="B10049" t="n">
        <v>1</v>
      </c>
      <c r="C10049" t="n">
        <v>0.667478829718291</v>
      </c>
      <c r="D10049" t="n">
        <v>0.639192402926636</v>
      </c>
    </row>
    <row r="10050">
      <c r="A10050" t="s">
        <v>10052</v>
      </c>
      <c r="B10050" t="n">
        <v>0.697614261861519</v>
      </c>
      <c r="C10050" t="n">
        <v>0.641129928491095</v>
      </c>
      <c r="D10050" t="n">
        <v>0.756114290622469</v>
      </c>
    </row>
    <row r="10051">
      <c r="A10051" t="s">
        <v>10053</v>
      </c>
      <c r="B10051" t="n">
        <v>0.915727544479801</v>
      </c>
      <c r="C10051" t="n">
        <v>0.64610094714325</v>
      </c>
      <c r="D10051" t="n">
        <v>0.668354650427866</v>
      </c>
    </row>
    <row r="10052">
      <c r="A10052" t="s">
        <v>10054</v>
      </c>
      <c r="B10052" t="n">
        <v>0.66665812247074</v>
      </c>
      <c r="C10052" t="n">
        <v>0.653802532618739</v>
      </c>
      <c r="D10052" t="n">
        <v>0.789078218517105</v>
      </c>
    </row>
    <row r="10053">
      <c r="A10053" t="s">
        <v>10055</v>
      </c>
      <c r="B10053" t="n">
        <v>1</v>
      </c>
      <c r="C10053" t="n">
        <v>0.67565706905365</v>
      </c>
      <c r="D10053" t="n">
        <v>0.654746465301211</v>
      </c>
    </row>
    <row r="10054">
      <c r="A10054" t="s">
        <v>10056</v>
      </c>
      <c r="B10054" t="n">
        <v>0.715266859268789</v>
      </c>
      <c r="C10054" t="n">
        <v>0.984916533327568</v>
      </c>
      <c r="D10054" t="n">
        <v>0.655706309928772</v>
      </c>
    </row>
    <row r="10055">
      <c r="A10055" t="s">
        <v>10057</v>
      </c>
      <c r="B10055" t="n">
        <v>1</v>
      </c>
      <c r="C10055" t="n">
        <v>0.696358448954254</v>
      </c>
      <c r="D10055" t="n">
        <v>0.655755494456124</v>
      </c>
    </row>
    <row r="10056">
      <c r="A10056" t="s">
        <v>10058</v>
      </c>
      <c r="B10056" t="n">
        <v>0.741285987514917</v>
      </c>
      <c r="C10056" t="n">
        <v>0.909429609122378</v>
      </c>
      <c r="D10056" t="n">
        <v>0.656952393757843</v>
      </c>
    </row>
    <row r="10057">
      <c r="A10057" t="s">
        <v>10059</v>
      </c>
      <c r="B10057" t="n">
        <v>0.664121249719327</v>
      </c>
      <c r="C10057" t="n">
        <v>0.699919822751927</v>
      </c>
      <c r="D10057" t="n">
        <v>1</v>
      </c>
    </row>
    <row r="10058">
      <c r="A10058" t="s">
        <v>10060</v>
      </c>
      <c r="B10058" t="n">
        <v>1</v>
      </c>
      <c r="C10058" t="n">
        <v>0.680455886876972</v>
      </c>
      <c r="D10058" t="n">
        <v>0.666100120706627</v>
      </c>
    </row>
    <row r="10059">
      <c r="A10059" t="s">
        <v>10061</v>
      </c>
      <c r="B10059" t="n">
        <v>1</v>
      </c>
      <c r="C10059" t="n">
        <v>0.692977556326005</v>
      </c>
      <c r="D10059" t="n">
        <v>0.682989620370795</v>
      </c>
    </row>
    <row r="10060">
      <c r="A10060" t="s">
        <v>10062</v>
      </c>
      <c r="B10060" t="n">
        <v>0.741738833100746</v>
      </c>
      <c r="C10060" t="n">
        <v>0.683774955007112</v>
      </c>
      <c r="D10060" t="n">
        <v>0.89039980290668</v>
      </c>
    </row>
    <row r="10061">
      <c r="A10061" t="s">
        <v>10063</v>
      </c>
      <c r="B10061" t="n">
        <v>0.708752681655968</v>
      </c>
      <c r="C10061" t="n">
        <v>0.683868673957254</v>
      </c>
      <c r="D10061" t="n">
        <v>0.96349759822534</v>
      </c>
    </row>
    <row r="10062">
      <c r="A10062" t="s">
        <v>10064</v>
      </c>
      <c r="B10062" t="n">
        <v>0.741018745323721</v>
      </c>
      <c r="C10062" t="n">
        <v>1</v>
      </c>
      <c r="D10062" t="n">
        <v>0.697988148199423</v>
      </c>
    </row>
    <row r="10063">
      <c r="A10063" t="s">
        <v>10065</v>
      </c>
      <c r="B10063" t="n">
        <v>0.708252808568362</v>
      </c>
      <c r="C10063" t="n">
        <v>0.711986801003798</v>
      </c>
      <c r="D10063" t="n">
        <v>0.860690865515268</v>
      </c>
    </row>
    <row r="10064">
      <c r="A10064" t="s">
        <v>10066</v>
      </c>
      <c r="B10064" t="n">
        <v>0.726728361992624</v>
      </c>
      <c r="C10064" t="n">
        <v>1</v>
      </c>
      <c r="D10064" t="n">
        <v>0.713732897001566</v>
      </c>
    </row>
    <row r="10065">
      <c r="A10065" t="s">
        <v>10067</v>
      </c>
      <c r="B10065" t="n">
        <v>0.75006684840112</v>
      </c>
      <c r="C10065" t="n">
        <v>0.637585831763623</v>
      </c>
      <c r="D10065" t="n">
        <v>0.584716043675485</v>
      </c>
    </row>
    <row r="10066">
      <c r="A10066" t="s">
        <v>10068</v>
      </c>
      <c r="B10066" t="n">
        <v>0.720048365338702</v>
      </c>
      <c r="C10066" t="n">
        <v>0.68034067600501</v>
      </c>
      <c r="D10066" t="n">
        <v>0.592558216026412</v>
      </c>
    </row>
    <row r="10067">
      <c r="A10067" t="s">
        <v>10069</v>
      </c>
      <c r="B10067" t="n">
        <v>0.687636382854006</v>
      </c>
      <c r="C10067" t="n">
        <v>0.663144931195218</v>
      </c>
      <c r="D10067" t="n">
        <v>0.631945802759724</v>
      </c>
    </row>
    <row r="10068">
      <c r="A10068" t="s">
        <v>10070</v>
      </c>
      <c r="B10068" t="n">
        <v>0.638618701830794</v>
      </c>
      <c r="C10068" t="n">
        <v>0.671212673783202</v>
      </c>
      <c r="D10068" t="n">
        <v>0.653209965891541</v>
      </c>
    </row>
    <row r="10069">
      <c r="A10069" t="s">
        <v>10071</v>
      </c>
      <c r="B10069" t="n">
        <v>0.739211032573991</v>
      </c>
      <c r="C10069" t="n">
        <v>0.641690878079661</v>
      </c>
      <c r="D10069" t="n">
        <v>0.685675818373433</v>
      </c>
    </row>
    <row r="10070">
      <c r="A10070" t="s">
        <v>10072</v>
      </c>
      <c r="B10070" t="n">
        <v>0.676279442613605</v>
      </c>
      <c r="C10070" t="n">
        <v>0.91029135537969</v>
      </c>
      <c r="D10070" t="n">
        <v>0.64217570616301</v>
      </c>
    </row>
    <row r="10071">
      <c r="A10071" t="s">
        <v>10073</v>
      </c>
      <c r="B10071" t="n">
        <v>0.650335016680834</v>
      </c>
      <c r="C10071" t="n">
        <v>0.854524288838019</v>
      </c>
      <c r="D10071" t="n">
        <v>0.687962578320191</v>
      </c>
    </row>
    <row r="10072">
      <c r="A10072" t="s">
        <v>10074</v>
      </c>
      <c r="B10072" t="n">
        <v>0.69975827306723</v>
      </c>
      <c r="C10072" t="n">
        <v>0.911770582768134</v>
      </c>
      <c r="D10072" t="n">
        <v>0.720143834986938</v>
      </c>
    </row>
    <row r="10073">
      <c r="A10073" t="s">
        <v>10075</v>
      </c>
      <c r="B10073" t="n">
        <v>0.759372469946512</v>
      </c>
      <c r="C10073" t="n">
        <v>0.627396952956178</v>
      </c>
      <c r="D10073" t="n">
        <v>0.81915817871919</v>
      </c>
    </row>
    <row r="10074">
      <c r="A10074" t="s">
        <v>10076</v>
      </c>
      <c r="B10074" t="n">
        <v>0.85559658907701</v>
      </c>
      <c r="C10074" t="n">
        <v>0.634192976938175</v>
      </c>
      <c r="D10074" t="n">
        <v>0.847159697378321</v>
      </c>
    </row>
    <row r="10075">
      <c r="A10075" t="s">
        <v>10077</v>
      </c>
      <c r="B10075" t="n">
        <v>0.793888864477818</v>
      </c>
      <c r="C10075" t="n">
        <v>0.712476211318618</v>
      </c>
      <c r="D10075" t="n">
        <v>0.637065522517614</v>
      </c>
    </row>
    <row r="10076">
      <c r="A10076" t="s">
        <v>10078</v>
      </c>
      <c r="B10076" t="n">
        <v>0.792688759761214</v>
      </c>
      <c r="C10076" t="n">
        <v>0.777229979463662</v>
      </c>
      <c r="D10076" t="n">
        <v>0.638233904796439</v>
      </c>
    </row>
    <row r="10077">
      <c r="A10077" t="s">
        <v>10079</v>
      </c>
      <c r="B10077" t="n">
        <v>0.843817865423755</v>
      </c>
      <c r="C10077" t="n">
        <v>0.714717890338174</v>
      </c>
      <c r="D10077" t="n">
        <v>0.650632920580009</v>
      </c>
    </row>
    <row r="10078">
      <c r="A10078" t="s">
        <v>10080</v>
      </c>
      <c r="B10078" t="n">
        <v>0.671437596323367</v>
      </c>
      <c r="C10078" t="n">
        <v>0.731574664430637</v>
      </c>
      <c r="D10078" t="n">
        <v>0.799614509071806</v>
      </c>
    </row>
    <row r="10079">
      <c r="A10079" t="s">
        <v>10081</v>
      </c>
      <c r="B10079" t="n">
        <v>0.689038540234711</v>
      </c>
      <c r="C10079" t="n">
        <v>0.731203096468405</v>
      </c>
      <c r="D10079" t="n">
        <v>0.741121123772976</v>
      </c>
    </row>
    <row r="10080">
      <c r="A10080" t="s">
        <v>10082</v>
      </c>
      <c r="B10080" t="n">
        <v>0.696614411686519</v>
      </c>
      <c r="C10080" t="n">
        <v>0.761504278701837</v>
      </c>
      <c r="D10080" t="n">
        <v>0.780184023153207</v>
      </c>
    </row>
    <row r="10081">
      <c r="A10081" t="s">
        <v>10083</v>
      </c>
      <c r="B10081" t="n">
        <v>0.859814443847056</v>
      </c>
      <c r="C10081" t="n">
        <v>0.781571137114059</v>
      </c>
      <c r="D10081" t="n">
        <v>0.594078515316042</v>
      </c>
    </row>
    <row r="10082">
      <c r="A10082" t="s">
        <v>10084</v>
      </c>
      <c r="B10082" t="n">
        <v>1</v>
      </c>
      <c r="C10082" t="n">
        <v>0.784036600019414</v>
      </c>
      <c r="D10082" t="n">
        <v>0.594445322699903</v>
      </c>
    </row>
    <row r="10083">
      <c r="A10083" t="s">
        <v>10085</v>
      </c>
      <c r="B10083" t="n">
        <v>0.81492559423746</v>
      </c>
      <c r="C10083" t="n">
        <v>0.6116316444802</v>
      </c>
      <c r="D10083" t="n">
        <v>0.796485592599056</v>
      </c>
    </row>
    <row r="10084">
      <c r="A10084" t="s">
        <v>10086</v>
      </c>
      <c r="B10084" t="n">
        <v>0.826581015632998</v>
      </c>
      <c r="C10084" t="n">
        <v>0.813673017173724</v>
      </c>
      <c r="D10084" t="n">
        <v>0.611750610886702</v>
      </c>
    </row>
    <row r="10085">
      <c r="A10085" t="s">
        <v>10087</v>
      </c>
      <c r="B10085" t="n">
        <v>0.908318504836011</v>
      </c>
      <c r="C10085" t="n">
        <v>0.780132600216892</v>
      </c>
      <c r="D10085" t="n">
        <v>0.612537523911721</v>
      </c>
    </row>
    <row r="10086">
      <c r="A10086" t="s">
        <v>10088</v>
      </c>
      <c r="B10086" t="n">
        <v>1</v>
      </c>
      <c r="C10086" t="n">
        <v>0.614392820630796</v>
      </c>
      <c r="D10086" t="n">
        <v>0.765037158737166</v>
      </c>
    </row>
    <row r="10087">
      <c r="A10087" t="s">
        <v>10089</v>
      </c>
      <c r="B10087" t="n">
        <v>0.861743902417005</v>
      </c>
      <c r="C10087" t="n">
        <v>0.616581948093248</v>
      </c>
      <c r="D10087" t="n">
        <v>0.962207188411588</v>
      </c>
    </row>
    <row r="10088">
      <c r="A10088" t="s">
        <v>10090</v>
      </c>
      <c r="B10088" t="n">
        <v>1</v>
      </c>
      <c r="C10088" t="n">
        <v>0.617173984063847</v>
      </c>
      <c r="D10088" t="n">
        <v>0.852611143717614</v>
      </c>
    </row>
    <row r="10089">
      <c r="A10089" t="s">
        <v>10091</v>
      </c>
      <c r="B10089" t="n">
        <v>1</v>
      </c>
      <c r="C10089" t="n">
        <v>0.735906652214985</v>
      </c>
      <c r="D10089" t="n">
        <v>0.61802734349212</v>
      </c>
    </row>
    <row r="10090">
      <c r="A10090" t="s">
        <v>10092</v>
      </c>
      <c r="B10090" t="n">
        <v>0.99643349892067</v>
      </c>
      <c r="C10090" t="n">
        <v>0.627772081062925</v>
      </c>
      <c r="D10090" t="n">
        <v>0.767090152416298</v>
      </c>
    </row>
    <row r="10091">
      <c r="A10091" t="s">
        <v>10093</v>
      </c>
      <c r="B10091" t="n">
        <v>1</v>
      </c>
      <c r="C10091" t="n">
        <v>0.737895713414723</v>
      </c>
      <c r="D10091" t="n">
        <v>0.630923881850491</v>
      </c>
    </row>
    <row r="10092">
      <c r="A10092" t="s">
        <v>10094</v>
      </c>
      <c r="B10092" t="n">
        <v>1</v>
      </c>
      <c r="C10092" t="n">
        <v>0.784153217939452</v>
      </c>
      <c r="D10092" t="n">
        <v>0.630958198711128</v>
      </c>
    </row>
    <row r="10093">
      <c r="A10093" t="s">
        <v>10095</v>
      </c>
      <c r="B10093" t="n">
        <v>1</v>
      </c>
      <c r="C10093" t="n">
        <v>0.632285382203575</v>
      </c>
      <c r="D10093" t="n">
        <v>0.759723800918363</v>
      </c>
    </row>
    <row r="10094">
      <c r="A10094" t="s">
        <v>10096</v>
      </c>
      <c r="B10094" t="n">
        <v>0.799957224482812</v>
      </c>
      <c r="C10094" t="n">
        <v>0.987096466171244</v>
      </c>
      <c r="D10094" t="n">
        <v>0.632390445754461</v>
      </c>
    </row>
    <row r="10095">
      <c r="A10095" t="s">
        <v>10097</v>
      </c>
      <c r="B10095" t="n">
        <v>0.767462418437821</v>
      </c>
      <c r="C10095" t="n">
        <v>0.634597621108061</v>
      </c>
      <c r="D10095" t="n">
        <v>0.982792592732875</v>
      </c>
    </row>
    <row r="10096">
      <c r="A10096" t="s">
        <v>10098</v>
      </c>
      <c r="B10096" t="n">
        <v>1</v>
      </c>
      <c r="C10096" t="n">
        <v>0.739894356980808</v>
      </c>
      <c r="D10096" t="n">
        <v>0.636031349473365</v>
      </c>
    </row>
    <row r="10097">
      <c r="A10097" t="s">
        <v>10099</v>
      </c>
      <c r="B10097" t="n">
        <v>0.771661476498751</v>
      </c>
      <c r="C10097" t="n">
        <v>0.928270716664173</v>
      </c>
      <c r="D10097" t="n">
        <v>0.637593990482367</v>
      </c>
    </row>
    <row r="10098">
      <c r="A10098" t="s">
        <v>10100</v>
      </c>
      <c r="B10098" t="n">
        <v>1</v>
      </c>
      <c r="C10098" t="n">
        <v>0.640459801187964</v>
      </c>
      <c r="D10098" t="n">
        <v>0.840024074695906</v>
      </c>
    </row>
    <row r="10099">
      <c r="A10099" t="s">
        <v>10101</v>
      </c>
      <c r="B10099" t="n">
        <v>0.640480350624254</v>
      </c>
      <c r="C10099" t="n">
        <v>0.765125625937761</v>
      </c>
      <c r="D10099" t="n">
        <v>0.885636035680639</v>
      </c>
    </row>
    <row r="10100">
      <c r="A10100" t="s">
        <v>10102</v>
      </c>
      <c r="B10100" t="n">
        <v>1</v>
      </c>
      <c r="C10100" t="n">
        <v>0.751116717444395</v>
      </c>
      <c r="D10100" t="n">
        <v>0.640604791308332</v>
      </c>
    </row>
    <row r="10101">
      <c r="A10101" t="s">
        <v>10103</v>
      </c>
      <c r="B10101" t="n">
        <v>0.641901457010552</v>
      </c>
      <c r="C10101" t="n">
        <v>0.931748430153161</v>
      </c>
      <c r="D10101" t="n">
        <v>0.759910081174865</v>
      </c>
    </row>
    <row r="10102">
      <c r="A10102" t="s">
        <v>10104</v>
      </c>
      <c r="B10102" t="n">
        <v>0.784975282536226</v>
      </c>
      <c r="C10102" t="n">
        <v>0.829940225336895</v>
      </c>
      <c r="D10102" t="n">
        <v>0.642068643565496</v>
      </c>
    </row>
    <row r="10103">
      <c r="A10103" t="s">
        <v>10105</v>
      </c>
      <c r="B10103" t="n">
        <v>1</v>
      </c>
      <c r="C10103" t="n">
        <v>0.745574432320926</v>
      </c>
      <c r="D10103" t="n">
        <v>0.643041085157664</v>
      </c>
    </row>
    <row r="10104">
      <c r="A10104" t="s">
        <v>10106</v>
      </c>
      <c r="B10104" t="n">
        <v>0.804900183216132</v>
      </c>
      <c r="C10104" t="n">
        <v>0.646060441570631</v>
      </c>
      <c r="D10104" t="n">
        <v>0.726423543815076</v>
      </c>
    </row>
    <row r="10105">
      <c r="A10105" t="s">
        <v>10107</v>
      </c>
      <c r="B10105" t="n">
        <v>0.646152686966261</v>
      </c>
      <c r="C10105" t="n">
        <v>1</v>
      </c>
      <c r="D10105" t="n">
        <v>0.845655385226545</v>
      </c>
    </row>
    <row r="10106">
      <c r="A10106" t="s">
        <v>10108</v>
      </c>
      <c r="B10106" t="n">
        <v>0.840904550405971</v>
      </c>
      <c r="C10106" t="n">
        <v>0.811690833369475</v>
      </c>
      <c r="D10106" t="n">
        <v>0.646660797229284</v>
      </c>
    </row>
    <row r="10107">
      <c r="A10107" t="s">
        <v>10109</v>
      </c>
      <c r="B10107" t="n">
        <v>1</v>
      </c>
      <c r="C10107" t="n">
        <v>0.652498058321816</v>
      </c>
      <c r="D10107" t="n">
        <v>0.770744367657014</v>
      </c>
    </row>
    <row r="10108">
      <c r="A10108" t="s">
        <v>10110</v>
      </c>
      <c r="B10108" t="n">
        <v>1</v>
      </c>
      <c r="C10108" t="n">
        <v>0.773663604329683</v>
      </c>
      <c r="D10108" t="n">
        <v>0.652592911368844</v>
      </c>
    </row>
    <row r="10109">
      <c r="A10109" t="s">
        <v>10111</v>
      </c>
      <c r="B10109" t="n">
        <v>0.848388304233838</v>
      </c>
      <c r="C10109" t="n">
        <v>0.654143192264657</v>
      </c>
      <c r="D10109" t="n">
        <v>0.909038184226423</v>
      </c>
    </row>
    <row r="10110">
      <c r="A10110" t="s">
        <v>10112</v>
      </c>
      <c r="B10110" t="n">
        <v>0.999999999999987</v>
      </c>
      <c r="C10110" t="n">
        <v>0.750892537547969</v>
      </c>
      <c r="D10110" t="n">
        <v>0.655637700052221</v>
      </c>
    </row>
    <row r="10111">
      <c r="A10111" t="s">
        <v>10113</v>
      </c>
      <c r="B10111" t="n">
        <v>1</v>
      </c>
      <c r="C10111" t="n">
        <v>0.662058247337444</v>
      </c>
      <c r="D10111" t="n">
        <v>0.82417169659042</v>
      </c>
    </row>
    <row r="10112">
      <c r="A10112" t="s">
        <v>10114</v>
      </c>
      <c r="B10112" t="n">
        <v>0.75963262258114</v>
      </c>
      <c r="C10112" t="n">
        <v>0.662139635799967</v>
      </c>
      <c r="D10112" t="n">
        <v>1</v>
      </c>
    </row>
    <row r="10113">
      <c r="A10113" t="s">
        <v>10115</v>
      </c>
      <c r="B10113" t="n">
        <v>1</v>
      </c>
      <c r="C10113" t="n">
        <v>0.771378425003673</v>
      </c>
      <c r="D10113" t="n">
        <v>0.662253386217156</v>
      </c>
    </row>
    <row r="10114">
      <c r="A10114" t="s">
        <v>10116</v>
      </c>
      <c r="B10114" t="n">
        <v>0.664281994057277</v>
      </c>
      <c r="C10114" t="n">
        <v>0.734631162602019</v>
      </c>
      <c r="D10114" t="n">
        <v>1</v>
      </c>
    </row>
    <row r="10115">
      <c r="A10115" t="s">
        <v>10117</v>
      </c>
      <c r="B10115" t="n">
        <v>0.825618332806218</v>
      </c>
      <c r="C10115" t="n">
        <v>0.798554261586978</v>
      </c>
      <c r="D10115" t="n">
        <v>0.664692798816796</v>
      </c>
    </row>
    <row r="10116">
      <c r="A10116" t="s">
        <v>10118</v>
      </c>
      <c r="B10116" t="n">
        <v>1</v>
      </c>
      <c r="C10116" t="n">
        <v>0.783579747326598</v>
      </c>
      <c r="D10116" t="n">
        <v>0.668342154880737</v>
      </c>
    </row>
    <row r="10117">
      <c r="A10117" t="s">
        <v>10119</v>
      </c>
      <c r="B10117" t="n">
        <v>1</v>
      </c>
      <c r="C10117" t="n">
        <v>0.672141238838383</v>
      </c>
      <c r="D10117" t="n">
        <v>0.870833417606182</v>
      </c>
    </row>
    <row r="10118">
      <c r="A10118" t="s">
        <v>10120</v>
      </c>
      <c r="B10118" t="n">
        <v>0.672752665118839</v>
      </c>
      <c r="C10118" t="n">
        <v>0.728685110216122</v>
      </c>
      <c r="D10118" t="n">
        <v>1</v>
      </c>
    </row>
    <row r="10119">
      <c r="A10119" t="s">
        <v>10121</v>
      </c>
      <c r="B10119" t="n">
        <v>0.794095599945867</v>
      </c>
      <c r="C10119" t="n">
        <v>0.842035930560369</v>
      </c>
      <c r="D10119" t="n">
        <v>0.673504944824011</v>
      </c>
    </row>
    <row r="10120">
      <c r="A10120" t="s">
        <v>10122</v>
      </c>
      <c r="B10120" t="n">
        <v>0.676997812817104</v>
      </c>
      <c r="C10120" t="n">
        <v>1</v>
      </c>
      <c r="D10120" t="n">
        <v>0.788036833478344</v>
      </c>
    </row>
    <row r="10121">
      <c r="A10121" t="s">
        <v>10123</v>
      </c>
      <c r="B10121" t="n">
        <v>1</v>
      </c>
      <c r="C10121" t="n">
        <v>0.791685683764894</v>
      </c>
      <c r="D10121" t="n">
        <v>0.677221564387275</v>
      </c>
    </row>
    <row r="10122">
      <c r="A10122" t="s">
        <v>10124</v>
      </c>
      <c r="B10122" t="n">
        <v>1</v>
      </c>
      <c r="C10122" t="n">
        <v>0.788674914067331</v>
      </c>
      <c r="D10122" t="n">
        <v>0.680019253776859</v>
      </c>
    </row>
    <row r="10123">
      <c r="A10123" t="s">
        <v>10125</v>
      </c>
      <c r="B10123" t="n">
        <v>0.681629824565212</v>
      </c>
      <c r="C10123" t="n">
        <v>0.728715877618019</v>
      </c>
      <c r="D10123" t="n">
        <v>0.91127028974363</v>
      </c>
    </row>
    <row r="10124">
      <c r="A10124" t="s">
        <v>10126</v>
      </c>
      <c r="B10124" t="n">
        <v>1</v>
      </c>
      <c r="C10124" t="n">
        <v>0.682150439217348</v>
      </c>
      <c r="D10124" t="n">
        <v>0.808012564873915</v>
      </c>
    </row>
    <row r="10125">
      <c r="A10125" t="s">
        <v>10127</v>
      </c>
      <c r="B10125" t="n">
        <v>0.816783399708872</v>
      </c>
      <c r="C10125" t="n">
        <v>0.683205107432633</v>
      </c>
      <c r="D10125" t="n">
        <v>0.786685792490428</v>
      </c>
    </row>
    <row r="10126">
      <c r="A10126" t="s">
        <v>10128</v>
      </c>
      <c r="B10126" t="n">
        <v>0.684515650256154</v>
      </c>
      <c r="C10126" t="n">
        <v>0.741278080472591</v>
      </c>
      <c r="D10126" t="n">
        <v>0.955729908963219</v>
      </c>
    </row>
    <row r="10127">
      <c r="A10127" t="s">
        <v>10129</v>
      </c>
      <c r="B10127" t="n">
        <v>1</v>
      </c>
      <c r="C10127" t="n">
        <v>0.780434479281605</v>
      </c>
      <c r="D10127" t="n">
        <v>0.686084115778663</v>
      </c>
    </row>
    <row r="10128">
      <c r="A10128" t="s">
        <v>10130</v>
      </c>
      <c r="B10128" t="n">
        <v>0.793581521363677</v>
      </c>
      <c r="C10128" t="n">
        <v>0.687473070171583</v>
      </c>
      <c r="D10128" t="n">
        <v>0.97142105136478</v>
      </c>
    </row>
    <row r="10129">
      <c r="A10129" t="s">
        <v>10131</v>
      </c>
      <c r="B10129" t="n">
        <v>0.688886236484379</v>
      </c>
      <c r="C10129" t="n">
        <v>0.959723917063918</v>
      </c>
      <c r="D10129" t="n">
        <v>0.75169657355311</v>
      </c>
    </row>
    <row r="10130">
      <c r="A10130" t="s">
        <v>10132</v>
      </c>
      <c r="B10130" t="n">
        <v>1</v>
      </c>
      <c r="C10130" t="n">
        <v>0.688940286098449</v>
      </c>
      <c r="D10130" t="n">
        <v>0.79126940014615</v>
      </c>
    </row>
    <row r="10131">
      <c r="A10131" t="s">
        <v>10133</v>
      </c>
      <c r="B10131" t="n">
        <v>0.764372198582346</v>
      </c>
      <c r="C10131" t="n">
        <v>0.689950680929881</v>
      </c>
      <c r="D10131" t="n">
        <v>0.927222058251621</v>
      </c>
    </row>
    <row r="10132">
      <c r="A10132" t="s">
        <v>10134</v>
      </c>
      <c r="B10132" t="n">
        <v>0.899733519714691</v>
      </c>
      <c r="C10132" t="n">
        <v>0.692893796618069</v>
      </c>
      <c r="D10132" t="n">
        <v>0.869080718206796</v>
      </c>
    </row>
    <row r="10133">
      <c r="A10133" t="s">
        <v>10135</v>
      </c>
      <c r="B10133" t="n">
        <v>0.694808063222765</v>
      </c>
      <c r="C10133" t="n">
        <v>1</v>
      </c>
      <c r="D10133" t="n">
        <v>0.776953983815566</v>
      </c>
    </row>
    <row r="10134">
      <c r="A10134" t="s">
        <v>10136</v>
      </c>
      <c r="B10134" t="n">
        <v>0.695368853174454</v>
      </c>
      <c r="C10134" t="n">
        <v>0.760200186394037</v>
      </c>
      <c r="D10134" t="n">
        <v>0.95771853163215</v>
      </c>
    </row>
    <row r="10135">
      <c r="A10135" t="s">
        <v>10137</v>
      </c>
      <c r="B10135" t="n">
        <v>1</v>
      </c>
      <c r="C10135" t="n">
        <v>0.800585136765028</v>
      </c>
      <c r="D10135" t="n">
        <v>0.698854427290223</v>
      </c>
    </row>
    <row r="10136">
      <c r="A10136" t="s">
        <v>10138</v>
      </c>
      <c r="B10136" t="n">
        <v>1</v>
      </c>
      <c r="C10136" t="n">
        <v>0.699044910816283</v>
      </c>
      <c r="D10136" t="n">
        <v>0.774401801295429</v>
      </c>
    </row>
    <row r="10137">
      <c r="A10137" t="s">
        <v>10139</v>
      </c>
      <c r="B10137" t="n">
        <v>0.936836714940879</v>
      </c>
      <c r="C10137" t="n">
        <v>0.700164106398774</v>
      </c>
      <c r="D10137" t="n">
        <v>0.82314136123861</v>
      </c>
    </row>
    <row r="10138">
      <c r="A10138" t="s">
        <v>10140</v>
      </c>
      <c r="B10138" t="n">
        <v>0.700983059859825</v>
      </c>
      <c r="C10138" t="n">
        <v>0.941178497700777</v>
      </c>
      <c r="D10138" t="n">
        <v>0.758105505306022</v>
      </c>
    </row>
    <row r="10139">
      <c r="A10139" t="s">
        <v>10141</v>
      </c>
      <c r="B10139" t="n">
        <v>0.70614899964026</v>
      </c>
      <c r="C10139" t="n">
        <v>0.808106255630874</v>
      </c>
      <c r="D10139" t="n">
        <v>1</v>
      </c>
    </row>
    <row r="10140">
      <c r="A10140" t="s">
        <v>10142</v>
      </c>
      <c r="B10140" t="n">
        <v>0.913667490812899</v>
      </c>
      <c r="C10140" t="n">
        <v>0.731629319146353</v>
      </c>
      <c r="D10140" t="n">
        <v>0.709902871124997</v>
      </c>
    </row>
    <row r="10141">
      <c r="A10141" t="s">
        <v>10143</v>
      </c>
      <c r="B10141" t="n">
        <v>1</v>
      </c>
      <c r="C10141" t="n">
        <v>0.71038908672857</v>
      </c>
      <c r="D10141" t="n">
        <v>0.863937394393897</v>
      </c>
    </row>
    <row r="10142">
      <c r="A10142" t="s">
        <v>10144</v>
      </c>
      <c r="B10142" t="n">
        <v>1</v>
      </c>
      <c r="C10142" t="n">
        <v>0.740460186542164</v>
      </c>
      <c r="D10142" t="n">
        <v>0.717885816193156</v>
      </c>
    </row>
    <row r="10143">
      <c r="A10143" t="s">
        <v>10145</v>
      </c>
      <c r="B10143" t="n">
        <v>1</v>
      </c>
      <c r="C10143" t="n">
        <v>0.72238701441934</v>
      </c>
      <c r="D10143" t="n">
        <v>0.722949931568327</v>
      </c>
    </row>
    <row r="10144">
      <c r="A10144" t="s">
        <v>10146</v>
      </c>
      <c r="B10144" t="n">
        <v>0.815424999129097</v>
      </c>
      <c r="C10144" t="n">
        <v>0.930033213345509</v>
      </c>
      <c r="D10144" t="n">
        <v>0.722685113690001</v>
      </c>
    </row>
    <row r="10145">
      <c r="A10145" t="s">
        <v>10147</v>
      </c>
      <c r="B10145" t="n">
        <v>1</v>
      </c>
      <c r="C10145" t="n">
        <v>0.73523668097623</v>
      </c>
      <c r="D10145" t="n">
        <v>0.722708284372003</v>
      </c>
    </row>
    <row r="10146">
      <c r="A10146" t="s">
        <v>10148</v>
      </c>
      <c r="B10146" t="n">
        <v>0.724921512130099</v>
      </c>
      <c r="C10146" t="n">
        <v>0.993648538016518</v>
      </c>
      <c r="D10146" t="n">
        <v>0.767306778695049</v>
      </c>
    </row>
    <row r="10147">
      <c r="A10147" t="s">
        <v>10149</v>
      </c>
      <c r="B10147" t="n">
        <v>0.729041002885586</v>
      </c>
      <c r="C10147" t="n">
        <v>0.749528063226936</v>
      </c>
      <c r="D10147" t="n">
        <v>0.994893969126433</v>
      </c>
    </row>
    <row r="10148">
      <c r="A10148" t="s">
        <v>10150</v>
      </c>
      <c r="B10148" t="n">
        <v>0.734152765615248</v>
      </c>
      <c r="C10148" t="n">
        <v>0.934873708232214</v>
      </c>
      <c r="D10148" t="n">
        <v>0.85398071808289</v>
      </c>
    </row>
    <row r="10149">
      <c r="A10149" t="s">
        <v>10151</v>
      </c>
      <c r="B10149" t="n">
        <v>0.744363232930232</v>
      </c>
      <c r="C10149" t="n">
        <v>1</v>
      </c>
      <c r="D10149" t="n">
        <v>0.777630256831303</v>
      </c>
    </row>
    <row r="10150">
      <c r="A10150" t="s">
        <v>10152</v>
      </c>
      <c r="B10150" t="n">
        <v>0.701687516139097</v>
      </c>
      <c r="C10150" t="n">
        <v>0.00000000201280638150294</v>
      </c>
      <c r="D10150" t="n">
        <v>0.0010375975793464</v>
      </c>
    </row>
    <row r="10151">
      <c r="A10151" t="s">
        <v>10153</v>
      </c>
      <c r="B10151" t="n">
        <v>0.665765714919105</v>
      </c>
      <c r="C10151" t="n">
        <v>0.0407955203208297</v>
      </c>
      <c r="D10151" t="n">
        <v>0.00645241362919681</v>
      </c>
    </row>
    <row r="10152">
      <c r="A10152" t="s">
        <v>10154</v>
      </c>
      <c r="B10152" t="n">
        <v>0.70672114183722</v>
      </c>
      <c r="C10152" t="n">
        <v>0.0178512805149933</v>
      </c>
      <c r="D10152" t="n">
        <v>0.00792870358217194</v>
      </c>
    </row>
    <row r="10153">
      <c r="A10153" t="s">
        <v>10155</v>
      </c>
      <c r="B10153" t="n">
        <v>0.0556018475166551</v>
      </c>
      <c r="C10153" t="n">
        <v>0.0786312546254565</v>
      </c>
      <c r="D10153" t="n">
        <v>0.643586461791065</v>
      </c>
    </row>
    <row r="10154">
      <c r="A10154" t="s">
        <v>10156</v>
      </c>
      <c r="B10154" t="n">
        <v>0.708737899734925</v>
      </c>
      <c r="C10154" t="n">
        <v>0.146172245226453</v>
      </c>
      <c r="D10154" t="n">
        <v>0.059557133048691</v>
      </c>
    </row>
    <row r="10155">
      <c r="A10155" t="s">
        <v>10157</v>
      </c>
      <c r="B10155" t="n">
        <v>0.65206859358159</v>
      </c>
      <c r="C10155" t="n">
        <v>0.183053499953515</v>
      </c>
      <c r="D10155" t="n">
        <v>0.0599521375137762</v>
      </c>
    </row>
    <row r="10156">
      <c r="A10156" t="s">
        <v>10158</v>
      </c>
      <c r="B10156" t="n">
        <v>0.168605487626195</v>
      </c>
      <c r="C10156" t="n">
        <v>0.648752796413778</v>
      </c>
      <c r="D10156" t="n">
        <v>0.0627890097080644</v>
      </c>
    </row>
    <row r="10157">
      <c r="A10157" t="s">
        <v>10159</v>
      </c>
      <c r="B10157" t="n">
        <v>0.649820452063148</v>
      </c>
      <c r="C10157" t="n">
        <v>0.14720908272336</v>
      </c>
      <c r="D10157" t="n">
        <v>0.0780542208118924</v>
      </c>
    </row>
    <row r="10158">
      <c r="A10158" t="s">
        <v>10160</v>
      </c>
      <c r="B10158" t="n">
        <v>0.678597621664755</v>
      </c>
      <c r="C10158" t="n">
        <v>0.152802426615916</v>
      </c>
      <c r="D10158" t="n">
        <v>0.0803456897174671</v>
      </c>
    </row>
    <row r="10159">
      <c r="A10159" t="s">
        <v>10161</v>
      </c>
      <c r="B10159" t="n">
        <v>0.723289216936846</v>
      </c>
      <c r="C10159" t="n">
        <v>0.15854350565015</v>
      </c>
      <c r="D10159" t="n">
        <v>0.0828730522528092</v>
      </c>
    </row>
    <row r="10160">
      <c r="A10160" t="s">
        <v>10162</v>
      </c>
      <c r="B10160" t="n">
        <v>0.732472516712958</v>
      </c>
      <c r="C10160" t="n">
        <v>0.112963210539537</v>
      </c>
      <c r="D10160" t="n">
        <v>0.0843872996025647</v>
      </c>
    </row>
    <row r="10161">
      <c r="A10161" t="s">
        <v>10163</v>
      </c>
      <c r="B10161" t="n">
        <v>0.710827168626618</v>
      </c>
      <c r="C10161" t="n">
        <v>0.263221976560785</v>
      </c>
      <c r="D10161" t="n">
        <v>0.086862820643122</v>
      </c>
    </row>
    <row r="10162">
      <c r="A10162" t="s">
        <v>10164</v>
      </c>
      <c r="B10162" t="n">
        <v>0.0960413351881879</v>
      </c>
      <c r="C10162" t="n">
        <v>0.162807638741392</v>
      </c>
      <c r="D10162" t="n">
        <v>0.628792072931759</v>
      </c>
    </row>
    <row r="10163">
      <c r="A10163" t="s">
        <v>10165</v>
      </c>
      <c r="B10163" t="n">
        <v>0.735308540328033</v>
      </c>
      <c r="C10163" t="n">
        <v>0.128286048499532</v>
      </c>
      <c r="D10163" t="n">
        <v>0.098154507131879</v>
      </c>
    </row>
    <row r="10164">
      <c r="A10164" t="s">
        <v>10166</v>
      </c>
      <c r="B10164" t="n">
        <v>0.105332066242452</v>
      </c>
      <c r="C10164" t="n">
        <v>0.10100485220201</v>
      </c>
      <c r="D10164" t="n">
        <v>0.645320127745188</v>
      </c>
    </row>
    <row r="10165">
      <c r="A10165" t="s">
        <v>10167</v>
      </c>
      <c r="B10165" t="n">
        <v>0.689264967109046</v>
      </c>
      <c r="C10165" t="n">
        <v>0.209447897231137</v>
      </c>
      <c r="D10165" t="n">
        <v>0.111513859410085</v>
      </c>
    </row>
    <row r="10166">
      <c r="A10166" t="s">
        <v>10168</v>
      </c>
      <c r="B10166" t="n">
        <v>0.640997982592359</v>
      </c>
      <c r="C10166" t="n">
        <v>0.349220782531213</v>
      </c>
      <c r="D10166" t="n">
        <v>0.118068358125942</v>
      </c>
    </row>
    <row r="10167">
      <c r="A10167" t="s">
        <v>10169</v>
      </c>
      <c r="B10167" t="n">
        <v>0.694522395214288</v>
      </c>
      <c r="C10167" t="n">
        <v>0.276431198560894</v>
      </c>
      <c r="D10167" t="n">
        <v>0.125145270616871</v>
      </c>
    </row>
    <row r="10168">
      <c r="A10168" t="s">
        <v>10170</v>
      </c>
      <c r="B10168" t="n">
        <v>0.740842962466405</v>
      </c>
      <c r="C10168" t="n">
        <v>0.204980841606344</v>
      </c>
      <c r="D10168" t="n">
        <v>0.13190875207885</v>
      </c>
    </row>
    <row r="10169">
      <c r="A10169" t="s">
        <v>10171</v>
      </c>
      <c r="B10169" t="n">
        <v>0.194721938902563</v>
      </c>
      <c r="C10169" t="n">
        <v>0.630328534050545</v>
      </c>
      <c r="D10169" t="n">
        <v>0.131915036846424</v>
      </c>
    </row>
    <row r="10170">
      <c r="A10170" t="s">
        <v>10172</v>
      </c>
      <c r="B10170" t="n">
        <v>0.164564718332552</v>
      </c>
      <c r="C10170" t="n">
        <v>0.193037728063098</v>
      </c>
      <c r="D10170" t="n">
        <v>0.664121090790853</v>
      </c>
    </row>
    <row r="10171">
      <c r="A10171" t="s">
        <v>10173</v>
      </c>
      <c r="B10171" t="n">
        <v>0.692471216523586</v>
      </c>
      <c r="C10171" t="n">
        <v>0.188864947893695</v>
      </c>
      <c r="D10171" t="n">
        <v>0.167385325295619</v>
      </c>
    </row>
    <row r="10172">
      <c r="A10172" t="s">
        <v>10174</v>
      </c>
      <c r="B10172" t="n">
        <v>0.722363390847027</v>
      </c>
      <c r="C10172" t="n">
        <v>0.381709885906615</v>
      </c>
      <c r="D10172" t="n">
        <v>0.186745077820148</v>
      </c>
    </row>
    <row r="10173">
      <c r="A10173" t="s">
        <v>10175</v>
      </c>
      <c r="B10173" t="n">
        <v>0.214456553624767</v>
      </c>
      <c r="C10173" t="n">
        <v>0.223487229361599</v>
      </c>
      <c r="D10173" t="n">
        <v>0.709725640495771</v>
      </c>
    </row>
    <row r="10174">
      <c r="A10174" t="s">
        <v>10176</v>
      </c>
      <c r="B10174" t="n">
        <v>0.222138235185273</v>
      </c>
      <c r="C10174" t="n">
        <v>0.251127771049391</v>
      </c>
      <c r="D10174" t="n">
        <v>0.674841612288761</v>
      </c>
    </row>
    <row r="10175">
      <c r="A10175" t="s">
        <v>10177</v>
      </c>
      <c r="B10175" t="n">
        <v>0.723488893567075</v>
      </c>
      <c r="C10175" t="n">
        <v>0.31854918999492</v>
      </c>
      <c r="D10175" t="n">
        <v>0.2302684486044</v>
      </c>
    </row>
    <row r="10176">
      <c r="A10176" t="s">
        <v>10178</v>
      </c>
      <c r="B10176" t="n">
        <v>0.380116757782537</v>
      </c>
      <c r="C10176" t="n">
        <v>0.669357329455118</v>
      </c>
      <c r="D10176" t="n">
        <v>0.233409416967484</v>
      </c>
    </row>
    <row r="10177">
      <c r="A10177" t="s">
        <v>10179</v>
      </c>
      <c r="B10177" t="n">
        <v>0.381895161625952</v>
      </c>
      <c r="C10177" t="n">
        <v>0.617213226491576</v>
      </c>
      <c r="D10177" t="n">
        <v>0.239071548267116</v>
      </c>
    </row>
    <row r="10178">
      <c r="A10178" t="s">
        <v>10180</v>
      </c>
      <c r="B10178" t="n">
        <v>0.7385548104417</v>
      </c>
      <c r="C10178" t="n">
        <v>0.361066886136062</v>
      </c>
      <c r="D10178" t="n">
        <v>0.24241802559599</v>
      </c>
    </row>
    <row r="10179">
      <c r="A10179" t="s">
        <v>10181</v>
      </c>
      <c r="B10179" t="n">
        <v>0.65425550592867</v>
      </c>
      <c r="C10179" t="n">
        <v>0.309662092542788</v>
      </c>
      <c r="D10179" t="n">
        <v>0.252257162467502</v>
      </c>
    </row>
    <row r="10180">
      <c r="A10180" t="s">
        <v>10182</v>
      </c>
      <c r="B10180" t="n">
        <v>0.379932466204216</v>
      </c>
      <c r="C10180" t="n">
        <v>0.284101798155962</v>
      </c>
      <c r="D10180" t="n">
        <v>0.691012056408262</v>
      </c>
    </row>
    <row r="10181">
      <c r="A10181" t="s">
        <v>10183</v>
      </c>
      <c r="B10181" t="n">
        <v>0.721839914503784</v>
      </c>
      <c r="C10181" t="n">
        <v>0.448098844930907</v>
      </c>
      <c r="D10181" t="n">
        <v>0.284656402051406</v>
      </c>
    </row>
    <row r="10182">
      <c r="A10182" t="s">
        <v>10184</v>
      </c>
      <c r="B10182" t="n">
        <v>0.635093636735478</v>
      </c>
      <c r="C10182" t="n">
        <v>0.490697826707356</v>
      </c>
      <c r="D10182" t="n">
        <v>0.285352352613354</v>
      </c>
    </row>
    <row r="10183">
      <c r="A10183" t="s">
        <v>10185</v>
      </c>
      <c r="B10183" t="n">
        <v>0.293452078043146</v>
      </c>
      <c r="C10183" t="n">
        <v>0.383147701604059</v>
      </c>
      <c r="D10183" t="n">
        <v>0.598824275110311</v>
      </c>
    </row>
    <row r="10184">
      <c r="A10184" t="s">
        <v>10186</v>
      </c>
      <c r="B10184" t="n">
        <v>0.636427122310484</v>
      </c>
      <c r="C10184" t="n">
        <v>0.44442792757151</v>
      </c>
      <c r="D10184" t="n">
        <v>0.294251742410786</v>
      </c>
    </row>
    <row r="10185">
      <c r="A10185" t="s">
        <v>10187</v>
      </c>
      <c r="B10185" t="n">
        <v>0.303954242648935</v>
      </c>
      <c r="C10185" t="n">
        <v>0.337561909055646</v>
      </c>
      <c r="D10185" t="n">
        <v>0.721587692330896</v>
      </c>
    </row>
    <row r="10186">
      <c r="A10186" t="s">
        <v>10188</v>
      </c>
      <c r="B10186" t="n">
        <v>0.383377209018696</v>
      </c>
      <c r="C10186" t="n">
        <v>0.681937438488682</v>
      </c>
      <c r="D10186" t="n">
        <v>0.313294927559217</v>
      </c>
    </row>
    <row r="10187">
      <c r="A10187" t="s">
        <v>10189</v>
      </c>
      <c r="B10187" t="n">
        <v>0.317129423486053</v>
      </c>
      <c r="C10187" t="n">
        <v>0.425920345212817</v>
      </c>
      <c r="D10187" t="n">
        <v>0.609665513788724</v>
      </c>
    </row>
    <row r="10188">
      <c r="A10188" t="s">
        <v>10190</v>
      </c>
      <c r="B10188" t="n">
        <v>0.319158189000619</v>
      </c>
      <c r="C10188" t="n">
        <v>0.399278822058678</v>
      </c>
      <c r="D10188" t="n">
        <v>0.725081510124236</v>
      </c>
    </row>
    <row r="10189">
      <c r="A10189" t="s">
        <v>10191</v>
      </c>
      <c r="B10189" t="n">
        <v>0.649094732967291</v>
      </c>
      <c r="C10189" t="n">
        <v>0.495748775785538</v>
      </c>
      <c r="D10189" t="n">
        <v>0.326261461247549</v>
      </c>
    </row>
    <row r="10190">
      <c r="A10190" t="s">
        <v>10192</v>
      </c>
      <c r="B10190" t="n">
        <v>0.470704925809336</v>
      </c>
      <c r="C10190" t="n">
        <v>0.673034420875245</v>
      </c>
      <c r="D10190" t="n">
        <v>0.338987636285296</v>
      </c>
    </row>
    <row r="10191">
      <c r="A10191" t="s">
        <v>10193</v>
      </c>
      <c r="B10191" t="n">
        <v>0.494835846151112</v>
      </c>
      <c r="C10191" t="n">
        <v>0.634352541594058</v>
      </c>
      <c r="D10191" t="n">
        <v>0.34631038087561</v>
      </c>
    </row>
    <row r="10192">
      <c r="A10192" t="s">
        <v>10194</v>
      </c>
      <c r="B10192" t="n">
        <v>0.356143011915376</v>
      </c>
      <c r="C10192" t="n">
        <v>0.412646228173523</v>
      </c>
      <c r="D10192" t="n">
        <v>0.689685175381476</v>
      </c>
    </row>
    <row r="10193">
      <c r="A10193" t="s">
        <v>10195</v>
      </c>
      <c r="B10193" t="n">
        <v>0.488636246790588</v>
      </c>
      <c r="C10193" t="n">
        <v>0.649065571427337</v>
      </c>
      <c r="D10193" t="n">
        <v>0.369425738648521</v>
      </c>
    </row>
    <row r="10194">
      <c r="A10194" t="s">
        <v>10196</v>
      </c>
      <c r="B10194" t="n">
        <v>0.385314843213339</v>
      </c>
      <c r="C10194" t="n">
        <v>0.475692095768025</v>
      </c>
      <c r="D10194" t="n">
        <v>0.668320328204413</v>
      </c>
    </row>
    <row r="10195">
      <c r="A10195" t="s">
        <v>10197</v>
      </c>
      <c r="B10195" t="n">
        <v>0.398405237320083</v>
      </c>
      <c r="C10195" t="n">
        <v>0.429513076500108</v>
      </c>
      <c r="D10195" t="n">
        <v>0.594569808711719</v>
      </c>
    </row>
    <row r="10196">
      <c r="A10196" t="s">
        <v>10198</v>
      </c>
      <c r="B10196" t="n">
        <v>0.398681448668749</v>
      </c>
      <c r="C10196" t="n">
        <v>0.67802408813262</v>
      </c>
      <c r="D10196" t="n">
        <v>0.439802937647939</v>
      </c>
    </row>
    <row r="10197">
      <c r="A10197" t="s">
        <v>10199</v>
      </c>
      <c r="B10197" t="n">
        <v>0.732940728948316</v>
      </c>
      <c r="C10197" t="n">
        <v>0.508458558567255</v>
      </c>
      <c r="D10197" t="n">
        <v>0.399416003504775</v>
      </c>
    </row>
    <row r="10198">
      <c r="A10198" t="s">
        <v>10200</v>
      </c>
      <c r="B10198" t="n">
        <v>0.711275505199341</v>
      </c>
      <c r="C10198" t="n">
        <v>0.560581206500191</v>
      </c>
      <c r="D10198" t="n">
        <v>0.400873599198154</v>
      </c>
    </row>
    <row r="10199">
      <c r="A10199" t="s">
        <v>10201</v>
      </c>
      <c r="B10199" t="n">
        <v>0.439207336675851</v>
      </c>
      <c r="C10199" t="n">
        <v>0.657772777317451</v>
      </c>
      <c r="D10199" t="n">
        <v>0.410050659420801</v>
      </c>
    </row>
    <row r="10200">
      <c r="A10200" t="s">
        <v>10202</v>
      </c>
      <c r="B10200" t="n">
        <v>0.721919810324537</v>
      </c>
      <c r="C10200" t="n">
        <v>0.555066090457015</v>
      </c>
      <c r="D10200" t="n">
        <v>0.430547057651231</v>
      </c>
    </row>
    <row r="10201">
      <c r="A10201" t="s">
        <v>10203</v>
      </c>
      <c r="B10201" t="n">
        <v>0.520876104550356</v>
      </c>
      <c r="C10201" t="n">
        <v>0.711062247507499</v>
      </c>
      <c r="D10201" t="n">
        <v>0.442055209843757</v>
      </c>
    </row>
    <row r="10202">
      <c r="A10202" t="s">
        <v>10204</v>
      </c>
      <c r="B10202" t="n">
        <v>0.444225237022313</v>
      </c>
      <c r="C10202" t="n">
        <v>0.489026233827518</v>
      </c>
      <c r="D10202" t="n">
        <v>0.603068177406347</v>
      </c>
    </row>
    <row r="10203">
      <c r="A10203" t="s">
        <v>10205</v>
      </c>
      <c r="B10203" t="n">
        <v>0.467171817492888</v>
      </c>
      <c r="C10203" t="n">
        <v>0.571917654046909</v>
      </c>
      <c r="D10203" t="n">
        <v>0.71520103591702</v>
      </c>
    </row>
    <row r="10204">
      <c r="A10204" t="s">
        <v>10206</v>
      </c>
      <c r="B10204" t="n">
        <v>0.572024531391597</v>
      </c>
      <c r="C10204" t="n">
        <v>0.611843328710296</v>
      </c>
      <c r="D10204" t="n">
        <v>0.473506877494071</v>
      </c>
    </row>
    <row r="10205">
      <c r="A10205" t="s">
        <v>10207</v>
      </c>
      <c r="B10205" t="n">
        <v>0.699847557956638</v>
      </c>
      <c r="C10205" t="n">
        <v>0.623525957022645</v>
      </c>
      <c r="D10205" t="n">
        <v>0.505674626793142</v>
      </c>
    </row>
    <row r="10206">
      <c r="A10206" t="s">
        <v>10208</v>
      </c>
      <c r="B10206" t="n">
        <v>0.521170679630201</v>
      </c>
      <c r="C10206" t="n">
        <v>0.682028082547108</v>
      </c>
      <c r="D10206" t="n">
        <v>0.510392646491682</v>
      </c>
    </row>
    <row r="10207">
      <c r="A10207" t="s">
        <v>10209</v>
      </c>
      <c r="B10207" t="n">
        <v>0.51139419728992</v>
      </c>
      <c r="C10207" t="n">
        <v>0.550235377193537</v>
      </c>
      <c r="D10207" t="n">
        <v>0.619160278899764</v>
      </c>
    </row>
    <row r="10208">
      <c r="A10208" t="s">
        <v>10210</v>
      </c>
      <c r="B10208" t="n">
        <v>0.516018693086614</v>
      </c>
      <c r="C10208" t="n">
        <v>0.542584002096864</v>
      </c>
      <c r="D10208" t="n">
        <v>0.619704962038992</v>
      </c>
    </row>
    <row r="10209">
      <c r="A10209" t="s">
        <v>10211</v>
      </c>
      <c r="B10209" t="n">
        <v>0.706376273722083</v>
      </c>
      <c r="C10209" t="n">
        <v>0.705967195553124</v>
      </c>
      <c r="D10209" t="n">
        <v>0.522658756646616</v>
      </c>
    </row>
    <row r="10210">
      <c r="A10210" t="s">
        <v>10212</v>
      </c>
      <c r="B10210" t="n">
        <v>0.548558561338736</v>
      </c>
      <c r="C10210" t="n">
        <v>0.6594399493185</v>
      </c>
      <c r="D10210" t="n">
        <v>0.702692006997033</v>
      </c>
    </row>
    <row r="10211">
      <c r="A10211" t="s">
        <v>10213</v>
      </c>
      <c r="B10211" t="n">
        <v>0.644521145605985</v>
      </c>
      <c r="C10211" t="n">
        <v>0.643493985304322</v>
      </c>
      <c r="D10211" t="n">
        <v>0.56191173033872</v>
      </c>
    </row>
    <row r="10212">
      <c r="A10212" t="s">
        <v>10214</v>
      </c>
      <c r="B10212" t="n">
        <v>1</v>
      </c>
      <c r="C10212" t="n">
        <v>1</v>
      </c>
      <c r="D10212" t="n">
        <v>0.582289765930582</v>
      </c>
    </row>
    <row r="10213">
      <c r="A10213" t="s">
        <v>10215</v>
      </c>
      <c r="B10213" t="n">
        <v>1</v>
      </c>
      <c r="C10213" t="n">
        <v>1</v>
      </c>
      <c r="D10213" t="n">
        <v>0.583167430280696</v>
      </c>
    </row>
    <row r="10214">
      <c r="A10214" t="s">
        <v>10216</v>
      </c>
      <c r="B10214" t="n">
        <v>1</v>
      </c>
      <c r="C10214" t="n">
        <v>1</v>
      </c>
      <c r="D10214" t="n">
        <v>0.584178931641989</v>
      </c>
    </row>
    <row r="10215">
      <c r="A10215" t="s">
        <v>10217</v>
      </c>
      <c r="B10215" t="n">
        <v>0.661572277760869</v>
      </c>
      <c r="C10215" t="n">
        <v>0.696099421646356</v>
      </c>
      <c r="D10215" t="n">
        <v>0.584620287698542</v>
      </c>
    </row>
    <row r="10216">
      <c r="A10216" t="s">
        <v>10218</v>
      </c>
      <c r="B10216" t="n">
        <v>1</v>
      </c>
      <c r="C10216" t="n">
        <v>1</v>
      </c>
      <c r="D10216" t="n">
        <v>0.585765647674007</v>
      </c>
    </row>
    <row r="10217">
      <c r="A10217" t="s">
        <v>10219</v>
      </c>
      <c r="B10217" t="n">
        <v>0.676406853884998</v>
      </c>
      <c r="C10217" t="n">
        <v>0.622275613495271</v>
      </c>
      <c r="D10217" t="n">
        <v>0.586782824743804</v>
      </c>
    </row>
    <row r="10218">
      <c r="A10218" t="s">
        <v>10220</v>
      </c>
      <c r="B10218" t="n">
        <v>1</v>
      </c>
      <c r="C10218" t="n">
        <v>0.999064266013581</v>
      </c>
      <c r="D10218" t="n">
        <v>0.589236787789716</v>
      </c>
    </row>
    <row r="10219">
      <c r="A10219" t="s">
        <v>10221</v>
      </c>
      <c r="B10219" t="n">
        <v>1</v>
      </c>
      <c r="C10219" t="n">
        <v>1</v>
      </c>
      <c r="D10219" t="n">
        <v>0.590335890068945</v>
      </c>
    </row>
    <row r="10220">
      <c r="A10220" t="s">
        <v>10222</v>
      </c>
      <c r="B10220" t="n">
        <v>1</v>
      </c>
      <c r="C10220" t="n">
        <v>0.886155434265472</v>
      </c>
      <c r="D10220" t="n">
        <v>0.592336199582973</v>
      </c>
    </row>
    <row r="10221">
      <c r="A10221" t="s">
        <v>10223</v>
      </c>
      <c r="B10221" t="n">
        <v>1</v>
      </c>
      <c r="C10221" t="n">
        <v>1</v>
      </c>
      <c r="D10221" t="n">
        <v>0.596200942684012</v>
      </c>
    </row>
    <row r="10222">
      <c r="A10222" t="s">
        <v>10224</v>
      </c>
      <c r="B10222" t="n">
        <v>0.913702987471749</v>
      </c>
      <c r="C10222" t="n">
        <v>0.851237613869254</v>
      </c>
      <c r="D10222" t="n">
        <v>0.596496417463804</v>
      </c>
    </row>
    <row r="10223">
      <c r="A10223" t="s">
        <v>10225</v>
      </c>
      <c r="B10223" t="n">
        <v>0.836882422591026</v>
      </c>
      <c r="C10223" t="n">
        <v>0.943571727717651</v>
      </c>
      <c r="D10223" t="n">
        <v>0.598795764560955</v>
      </c>
    </row>
    <row r="10224">
      <c r="A10224" t="s">
        <v>10226</v>
      </c>
      <c r="B10224" t="n">
        <v>0.831338912773211</v>
      </c>
      <c r="C10224" t="n">
        <v>0.965321854764488</v>
      </c>
      <c r="D10224" t="n">
        <v>0.598965095602545</v>
      </c>
    </row>
    <row r="10225">
      <c r="A10225" t="s">
        <v>10227</v>
      </c>
      <c r="B10225" t="n">
        <v>0.703570582267134</v>
      </c>
      <c r="C10225" t="n">
        <v>0.715236923418975</v>
      </c>
      <c r="D10225" t="n">
        <v>0.599116969116952</v>
      </c>
    </row>
    <row r="10226">
      <c r="A10226" t="s">
        <v>10228</v>
      </c>
      <c r="B10226" t="n">
        <v>0.793601177938218</v>
      </c>
      <c r="C10226" t="n">
        <v>0.762974000651726</v>
      </c>
      <c r="D10226" t="n">
        <v>0.599381540784111</v>
      </c>
    </row>
    <row r="10227">
      <c r="A10227" t="s">
        <v>10229</v>
      </c>
      <c r="B10227" t="n">
        <v>1</v>
      </c>
      <c r="C10227" t="n">
        <v>1</v>
      </c>
      <c r="D10227" t="n">
        <v>0.601930484157192</v>
      </c>
    </row>
    <row r="10228">
      <c r="A10228" t="s">
        <v>10230</v>
      </c>
      <c r="B10228" t="n">
        <v>1</v>
      </c>
      <c r="C10228" t="n">
        <v>0.952244523202828</v>
      </c>
      <c r="D10228" t="n">
        <v>0.605898545789789</v>
      </c>
    </row>
    <row r="10229">
      <c r="A10229" t="s">
        <v>10231</v>
      </c>
      <c r="B10229" t="n">
        <v>1</v>
      </c>
      <c r="C10229" t="n">
        <v>1</v>
      </c>
      <c r="D10229" t="n">
        <v>0.606465686845087</v>
      </c>
    </row>
    <row r="10230">
      <c r="A10230" t="s">
        <v>10232</v>
      </c>
      <c r="B10230" t="n">
        <v>1</v>
      </c>
      <c r="C10230" t="n">
        <v>0.60647231100685</v>
      </c>
      <c r="D10230" t="n">
        <v>0.785292890033511</v>
      </c>
    </row>
    <row r="10231">
      <c r="A10231" t="s">
        <v>10233</v>
      </c>
      <c r="B10231" t="n">
        <v>1</v>
      </c>
      <c r="C10231" t="n">
        <v>0.607261997202683</v>
      </c>
      <c r="D10231" t="n">
        <v>0.80602053062067</v>
      </c>
    </row>
    <row r="10232">
      <c r="A10232" t="s">
        <v>10234</v>
      </c>
      <c r="B10232" t="n">
        <v>1</v>
      </c>
      <c r="C10232" t="n">
        <v>0.833925141259329</v>
      </c>
      <c r="D10232" t="n">
        <v>0.607841705016053</v>
      </c>
    </row>
    <row r="10233">
      <c r="A10233" t="s">
        <v>10235</v>
      </c>
      <c r="B10233" t="n">
        <v>1</v>
      </c>
      <c r="C10233" t="n">
        <v>0.60812871244851</v>
      </c>
      <c r="D10233" t="n">
        <v>1</v>
      </c>
    </row>
    <row r="10234">
      <c r="A10234" t="s">
        <v>10236</v>
      </c>
      <c r="B10234" t="n">
        <v>1</v>
      </c>
      <c r="C10234" t="n">
        <v>0.939664666587171</v>
      </c>
      <c r="D10234" t="n">
        <v>0.60869094568134</v>
      </c>
    </row>
    <row r="10235">
      <c r="A10235" t="s">
        <v>10237</v>
      </c>
      <c r="B10235" t="n">
        <v>1</v>
      </c>
      <c r="C10235" t="n">
        <v>0.951504239744447</v>
      </c>
      <c r="D10235" t="n">
        <v>0.60995330990924</v>
      </c>
    </row>
    <row r="10236">
      <c r="A10236" t="s">
        <v>10238</v>
      </c>
      <c r="B10236" t="n">
        <v>1</v>
      </c>
      <c r="C10236" t="n">
        <v>0.610159796604491</v>
      </c>
      <c r="D10236" t="n">
        <v>0.886605916180411</v>
      </c>
    </row>
    <row r="10237">
      <c r="A10237" t="s">
        <v>10239</v>
      </c>
      <c r="B10237" t="n">
        <v>1</v>
      </c>
      <c r="C10237" t="n">
        <v>0.610370889244495</v>
      </c>
      <c r="D10237" t="n">
        <v>1</v>
      </c>
    </row>
    <row r="10238">
      <c r="A10238" t="s">
        <v>10240</v>
      </c>
      <c r="B10238" t="n">
        <v>1</v>
      </c>
      <c r="C10238" t="n">
        <v>0.610370889244495</v>
      </c>
      <c r="D10238" t="n">
        <v>1</v>
      </c>
    </row>
    <row r="10239">
      <c r="A10239" t="s">
        <v>10241</v>
      </c>
      <c r="B10239" t="n">
        <v>1</v>
      </c>
      <c r="C10239" t="n">
        <v>0.852175011143054</v>
      </c>
      <c r="D10239" t="n">
        <v>0.611706347338272</v>
      </c>
    </row>
    <row r="10240">
      <c r="A10240" t="s">
        <v>10242</v>
      </c>
      <c r="B10240" t="n">
        <v>0.612485077520112</v>
      </c>
      <c r="C10240" t="n">
        <v>0.644523011384011</v>
      </c>
      <c r="D10240" t="n">
        <v>0.636931861653336</v>
      </c>
    </row>
    <row r="10241">
      <c r="A10241" t="s">
        <v>10243</v>
      </c>
      <c r="B10241" t="n">
        <v>0.996990470356863</v>
      </c>
      <c r="C10241" t="n">
        <v>1</v>
      </c>
      <c r="D10241" t="n">
        <v>0.612658796684372</v>
      </c>
    </row>
    <row r="10242">
      <c r="A10242" t="s">
        <v>10244</v>
      </c>
      <c r="B10242" t="n">
        <v>0.83130085073522</v>
      </c>
      <c r="C10242" t="n">
        <v>0.612912182227648</v>
      </c>
      <c r="D10242" t="n">
        <v>0.942119695527447</v>
      </c>
    </row>
    <row r="10243">
      <c r="A10243" t="s">
        <v>10245</v>
      </c>
      <c r="B10243" t="n">
        <v>1</v>
      </c>
      <c r="C10243" t="n">
        <v>0.613138963572741</v>
      </c>
      <c r="D10243" t="n">
        <v>0.942761554741764</v>
      </c>
    </row>
    <row r="10244">
      <c r="A10244" t="s">
        <v>10246</v>
      </c>
      <c r="B10244" t="n">
        <v>1</v>
      </c>
      <c r="C10244" t="n">
        <v>0.614128061300403</v>
      </c>
      <c r="D10244" t="n">
        <v>1</v>
      </c>
    </row>
    <row r="10245">
      <c r="A10245" t="s">
        <v>10247</v>
      </c>
      <c r="B10245" t="n">
        <v>1</v>
      </c>
      <c r="C10245" t="n">
        <v>0.997086823554732</v>
      </c>
      <c r="D10245" t="n">
        <v>0.614725434636509</v>
      </c>
    </row>
    <row r="10246">
      <c r="A10246" t="s">
        <v>10248</v>
      </c>
      <c r="B10246" t="n">
        <v>0.951901334327238</v>
      </c>
      <c r="C10246" t="n">
        <v>0.956038236792513</v>
      </c>
      <c r="D10246" t="n">
        <v>0.615814242391357</v>
      </c>
    </row>
    <row r="10247">
      <c r="A10247" t="s">
        <v>10249</v>
      </c>
      <c r="B10247" t="n">
        <v>1</v>
      </c>
      <c r="C10247" t="n">
        <v>1</v>
      </c>
      <c r="D10247" t="n">
        <v>0.616033192053466</v>
      </c>
    </row>
    <row r="10248">
      <c r="A10248" t="s">
        <v>10250</v>
      </c>
      <c r="B10248" t="n">
        <v>1</v>
      </c>
      <c r="C10248" t="n">
        <v>1</v>
      </c>
      <c r="D10248" t="n">
        <v>0.616749462314978</v>
      </c>
    </row>
    <row r="10249">
      <c r="A10249" t="s">
        <v>10251</v>
      </c>
      <c r="B10249" t="n">
        <v>0.956340292186076</v>
      </c>
      <c r="C10249" t="n">
        <v>0.616832484779298</v>
      </c>
      <c r="D10249" t="n">
        <v>0.92282017355209</v>
      </c>
    </row>
    <row r="10250">
      <c r="A10250" t="s">
        <v>10252</v>
      </c>
      <c r="B10250" t="n">
        <v>1</v>
      </c>
      <c r="C10250" t="n">
        <v>0.945782025755392</v>
      </c>
      <c r="D10250" t="n">
        <v>0.616966178177012</v>
      </c>
    </row>
    <row r="10251">
      <c r="A10251" t="s">
        <v>10253</v>
      </c>
      <c r="B10251" t="n">
        <v>0.808859207136973</v>
      </c>
      <c r="C10251" t="n">
        <v>0.65111568712563</v>
      </c>
      <c r="D10251" t="n">
        <v>0.617391891304717</v>
      </c>
    </row>
    <row r="10252">
      <c r="A10252" t="s">
        <v>10254</v>
      </c>
      <c r="B10252" t="n">
        <v>1</v>
      </c>
      <c r="C10252" t="n">
        <v>1</v>
      </c>
      <c r="D10252" t="n">
        <v>0.61740209005304</v>
      </c>
    </row>
    <row r="10253">
      <c r="A10253" t="s">
        <v>10255</v>
      </c>
      <c r="B10253" t="n">
        <v>1</v>
      </c>
      <c r="C10253" t="n">
        <v>0.617730817568239</v>
      </c>
      <c r="D10253" t="n">
        <v>0.823742366879252</v>
      </c>
    </row>
    <row r="10254">
      <c r="A10254" t="s">
        <v>10256</v>
      </c>
      <c r="B10254" t="n">
        <v>1</v>
      </c>
      <c r="C10254" t="n">
        <v>0.61795192709118</v>
      </c>
      <c r="D10254" t="n">
        <v>1</v>
      </c>
    </row>
    <row r="10255">
      <c r="A10255" t="s">
        <v>10257</v>
      </c>
      <c r="B10255" t="n">
        <v>1</v>
      </c>
      <c r="C10255" t="n">
        <v>1</v>
      </c>
      <c r="D10255" t="n">
        <v>0.618003390086315</v>
      </c>
    </row>
    <row r="10256">
      <c r="A10256" t="s">
        <v>10258</v>
      </c>
      <c r="B10256" t="n">
        <v>1</v>
      </c>
      <c r="C10256" t="n">
        <v>1</v>
      </c>
      <c r="D10256" t="n">
        <v>0.618124153610793</v>
      </c>
    </row>
    <row r="10257">
      <c r="A10257" t="s">
        <v>10259</v>
      </c>
      <c r="B10257" t="n">
        <v>1</v>
      </c>
      <c r="C10257" t="n">
        <v>0.618355769089928</v>
      </c>
      <c r="D10257" t="n">
        <v>0.725324568705203</v>
      </c>
    </row>
    <row r="10258">
      <c r="A10258" t="s">
        <v>10260</v>
      </c>
      <c r="B10258" t="n">
        <v>1</v>
      </c>
      <c r="C10258" t="n">
        <v>0.618911030877928</v>
      </c>
      <c r="D10258" t="n">
        <v>0.994983047978934</v>
      </c>
    </row>
    <row r="10259">
      <c r="A10259" t="s">
        <v>10261</v>
      </c>
      <c r="B10259" t="n">
        <v>0.955857159810159</v>
      </c>
      <c r="C10259" t="n">
        <v>0.619149945559316</v>
      </c>
      <c r="D10259" t="n">
        <v>0.724799808567102</v>
      </c>
    </row>
    <row r="10260">
      <c r="A10260" t="s">
        <v>10262</v>
      </c>
      <c r="B10260" t="n">
        <v>1</v>
      </c>
      <c r="C10260" t="n">
        <v>0.619249724776514</v>
      </c>
      <c r="D10260" t="n">
        <v>1</v>
      </c>
    </row>
    <row r="10261">
      <c r="A10261" t="s">
        <v>10263</v>
      </c>
      <c r="B10261" t="n">
        <v>1</v>
      </c>
      <c r="C10261" t="n">
        <v>1</v>
      </c>
      <c r="D10261" t="n">
        <v>0.619441899120224</v>
      </c>
    </row>
    <row r="10262">
      <c r="A10262" t="s">
        <v>10264</v>
      </c>
      <c r="B10262" t="n">
        <v>1</v>
      </c>
      <c r="C10262" t="n">
        <v>0.619765025333403</v>
      </c>
      <c r="D10262" t="n">
        <v>0.758604859583049</v>
      </c>
    </row>
    <row r="10263">
      <c r="A10263" t="s">
        <v>10265</v>
      </c>
      <c r="B10263" t="n">
        <v>1</v>
      </c>
      <c r="C10263" t="n">
        <v>1</v>
      </c>
      <c r="D10263" t="n">
        <v>0.622200110821477</v>
      </c>
    </row>
    <row r="10264">
      <c r="A10264" t="s">
        <v>10266</v>
      </c>
      <c r="B10264" t="n">
        <v>1</v>
      </c>
      <c r="C10264" t="n">
        <v>1</v>
      </c>
      <c r="D10264" t="n">
        <v>0.622587335189546</v>
      </c>
    </row>
    <row r="10265">
      <c r="A10265" t="s">
        <v>10267</v>
      </c>
      <c r="B10265" t="n">
        <v>1</v>
      </c>
      <c r="C10265" t="n">
        <v>0.623107165679925</v>
      </c>
      <c r="D10265" t="n">
        <v>0.885642184884785</v>
      </c>
    </row>
    <row r="10266">
      <c r="A10266" t="s">
        <v>10268</v>
      </c>
      <c r="B10266" t="n">
        <v>1</v>
      </c>
      <c r="C10266" t="n">
        <v>0.623259699383692</v>
      </c>
      <c r="D10266" t="n">
        <v>1</v>
      </c>
    </row>
    <row r="10267">
      <c r="A10267" t="s">
        <v>10269</v>
      </c>
      <c r="B10267" t="n">
        <v>1</v>
      </c>
      <c r="C10267" t="n">
        <v>0.623715100129354</v>
      </c>
      <c r="D10267" t="n">
        <v>1</v>
      </c>
    </row>
    <row r="10268">
      <c r="A10268" t="s">
        <v>10270</v>
      </c>
      <c r="B10268" t="n">
        <v>1</v>
      </c>
      <c r="C10268" t="n">
        <v>0.624213642860221</v>
      </c>
      <c r="D10268" t="n">
        <v>0.915672866501066</v>
      </c>
    </row>
    <row r="10269">
      <c r="A10269" t="s">
        <v>10271</v>
      </c>
      <c r="B10269" t="n">
        <v>0.965906507313647</v>
      </c>
      <c r="C10269" t="n">
        <v>0.947050411560433</v>
      </c>
      <c r="D10269" t="n">
        <v>0.626269264455724</v>
      </c>
    </row>
    <row r="10270">
      <c r="A10270" t="s">
        <v>10272</v>
      </c>
      <c r="B10270" t="n">
        <v>1</v>
      </c>
      <c r="C10270" t="n">
        <v>0.872899868215534</v>
      </c>
      <c r="D10270" t="n">
        <v>0.626621228521539</v>
      </c>
    </row>
    <row r="10271">
      <c r="A10271" t="s">
        <v>10273</v>
      </c>
      <c r="B10271" t="n">
        <v>1</v>
      </c>
      <c r="C10271" t="n">
        <v>0.940674585704849</v>
      </c>
      <c r="D10271" t="n">
        <v>0.627464845709972</v>
      </c>
    </row>
    <row r="10272">
      <c r="A10272" t="s">
        <v>10274</v>
      </c>
      <c r="B10272" t="n">
        <v>1</v>
      </c>
      <c r="C10272" t="n">
        <v>0.987942083472837</v>
      </c>
      <c r="D10272" t="n">
        <v>0.627650821330351</v>
      </c>
    </row>
    <row r="10273">
      <c r="A10273" t="s">
        <v>10275</v>
      </c>
      <c r="B10273" t="n">
        <v>0.895187310156519</v>
      </c>
      <c r="C10273" t="n">
        <v>0.629460705435071</v>
      </c>
      <c r="D10273" t="n">
        <v>1</v>
      </c>
    </row>
    <row r="10274">
      <c r="A10274" t="s">
        <v>10276</v>
      </c>
      <c r="B10274" t="n">
        <v>0.83226079005172</v>
      </c>
      <c r="C10274" t="n">
        <v>0.631708088042474</v>
      </c>
      <c r="D10274" t="n">
        <v>0.783650952019043</v>
      </c>
    </row>
    <row r="10275">
      <c r="A10275" t="s">
        <v>10277</v>
      </c>
      <c r="B10275" t="n">
        <v>1</v>
      </c>
      <c r="C10275" t="n">
        <v>0.632327088822558</v>
      </c>
      <c r="D10275" t="n">
        <v>0.950462995157127</v>
      </c>
    </row>
    <row r="10276">
      <c r="A10276" t="s">
        <v>10278</v>
      </c>
      <c r="B10276" t="n">
        <v>1</v>
      </c>
      <c r="C10276" t="n">
        <v>0.951703965387925</v>
      </c>
      <c r="D10276" t="n">
        <v>0.632641993801238</v>
      </c>
    </row>
    <row r="10277">
      <c r="A10277" t="s">
        <v>10279</v>
      </c>
      <c r="B10277" t="n">
        <v>0.633206820092684</v>
      </c>
      <c r="C10277" t="n">
        <v>1</v>
      </c>
      <c r="D10277" t="n">
        <v>1</v>
      </c>
    </row>
    <row r="10278">
      <c r="A10278" t="s">
        <v>10280</v>
      </c>
      <c r="B10278" t="n">
        <v>0.633296385933747</v>
      </c>
      <c r="C10278" t="n">
        <v>0.990940922221067</v>
      </c>
      <c r="D10278" t="n">
        <v>1</v>
      </c>
    </row>
    <row r="10279">
      <c r="A10279" t="s">
        <v>10281</v>
      </c>
      <c r="B10279" t="n">
        <v>1</v>
      </c>
      <c r="C10279" t="n">
        <v>0.817097129698126</v>
      </c>
      <c r="D10279" t="n">
        <v>0.633802026586402</v>
      </c>
    </row>
    <row r="10280">
      <c r="A10280" t="s">
        <v>10282</v>
      </c>
      <c r="B10280" t="n">
        <v>0.63408760904688</v>
      </c>
      <c r="C10280" t="n">
        <v>1</v>
      </c>
      <c r="D10280" t="n">
        <v>1</v>
      </c>
    </row>
    <row r="10281">
      <c r="A10281" t="s">
        <v>10283</v>
      </c>
      <c r="B10281" t="n">
        <v>0.634176166725945</v>
      </c>
      <c r="C10281" t="n">
        <v>1</v>
      </c>
      <c r="D10281" t="n">
        <v>1</v>
      </c>
    </row>
    <row r="10282">
      <c r="A10282" t="s">
        <v>10284</v>
      </c>
      <c r="B10282" t="n">
        <v>0.832716834585942</v>
      </c>
      <c r="C10282" t="n">
        <v>0.63424806580143</v>
      </c>
      <c r="D10282" t="n">
        <v>0.989606859261369</v>
      </c>
    </row>
    <row r="10283">
      <c r="A10283" t="s">
        <v>10285</v>
      </c>
      <c r="B10283" t="n">
        <v>0.890348344583405</v>
      </c>
      <c r="C10283" t="n">
        <v>0.932011880688536</v>
      </c>
      <c r="D10283" t="n">
        <v>0.634455235770286</v>
      </c>
    </row>
    <row r="10284">
      <c r="A10284" t="s">
        <v>10286</v>
      </c>
      <c r="B10284" t="n">
        <v>1</v>
      </c>
      <c r="C10284" t="n">
        <v>1</v>
      </c>
      <c r="D10284" t="n">
        <v>0.635259086456472</v>
      </c>
    </row>
    <row r="10285">
      <c r="A10285" t="s">
        <v>10287</v>
      </c>
      <c r="B10285" t="n">
        <v>0.635309379939871</v>
      </c>
      <c r="C10285" t="n">
        <v>1</v>
      </c>
      <c r="D10285" t="n">
        <v>1</v>
      </c>
    </row>
    <row r="10286">
      <c r="A10286" t="s">
        <v>10288</v>
      </c>
      <c r="B10286" t="n">
        <v>0.635488573511436</v>
      </c>
      <c r="C10286" t="n">
        <v>1</v>
      </c>
      <c r="D10286" t="n">
        <v>0.897321456758849</v>
      </c>
    </row>
    <row r="10287">
      <c r="A10287" t="s">
        <v>10289</v>
      </c>
      <c r="B10287" t="n">
        <v>0.635587069503955</v>
      </c>
      <c r="C10287" t="n">
        <v>1</v>
      </c>
      <c r="D10287" t="n">
        <v>1</v>
      </c>
    </row>
    <row r="10288">
      <c r="A10288" t="s">
        <v>10290</v>
      </c>
      <c r="B10288" t="n">
        <v>1</v>
      </c>
      <c r="C10288" t="n">
        <v>0.853569038536136</v>
      </c>
      <c r="D10288" t="n">
        <v>0.636133416840642</v>
      </c>
    </row>
    <row r="10289">
      <c r="A10289" t="s">
        <v>10291</v>
      </c>
      <c r="B10289" t="n">
        <v>0.636255197177489</v>
      </c>
      <c r="C10289" t="n">
        <v>0.757189065882199</v>
      </c>
      <c r="D10289" t="n">
        <v>0.69984124345079</v>
      </c>
    </row>
    <row r="10290">
      <c r="A10290" t="s">
        <v>10292</v>
      </c>
      <c r="B10290" t="n">
        <v>0.904666052987348</v>
      </c>
      <c r="C10290" t="n">
        <v>0.63644329273905</v>
      </c>
      <c r="D10290" t="n">
        <v>0.813726860388225</v>
      </c>
    </row>
    <row r="10291">
      <c r="A10291" t="s">
        <v>10293</v>
      </c>
      <c r="B10291" t="n">
        <v>0.636582234982147</v>
      </c>
      <c r="C10291" t="n">
        <v>1</v>
      </c>
      <c r="D10291" t="n">
        <v>1</v>
      </c>
    </row>
    <row r="10292">
      <c r="A10292" t="s">
        <v>10294</v>
      </c>
      <c r="B10292" t="n">
        <v>0.636893354192722</v>
      </c>
      <c r="C10292" t="n">
        <v>1</v>
      </c>
      <c r="D10292" t="n">
        <v>1</v>
      </c>
    </row>
    <row r="10293">
      <c r="A10293" t="s">
        <v>10295</v>
      </c>
      <c r="B10293" t="n">
        <v>0.637242643631919</v>
      </c>
      <c r="C10293" t="n">
        <v>1</v>
      </c>
      <c r="D10293" t="n">
        <v>1</v>
      </c>
    </row>
    <row r="10294">
      <c r="A10294" t="s">
        <v>10296</v>
      </c>
      <c r="B10294" t="n">
        <v>0.891304717149024</v>
      </c>
      <c r="C10294" t="n">
        <v>0.996465107312676</v>
      </c>
      <c r="D10294" t="n">
        <v>0.637453491656996</v>
      </c>
    </row>
    <row r="10295">
      <c r="A10295" t="s">
        <v>10297</v>
      </c>
      <c r="B10295" t="n">
        <v>1</v>
      </c>
      <c r="C10295" t="n">
        <v>1</v>
      </c>
      <c r="D10295" t="n">
        <v>0.6374824638328</v>
      </c>
    </row>
    <row r="10296">
      <c r="A10296" t="s">
        <v>10298</v>
      </c>
      <c r="B10296" t="n">
        <v>0.637643497905737</v>
      </c>
      <c r="C10296" t="n">
        <v>1</v>
      </c>
      <c r="D10296" t="n">
        <v>1</v>
      </c>
    </row>
    <row r="10297">
      <c r="A10297" t="s">
        <v>10299</v>
      </c>
      <c r="B10297" t="n">
        <v>1</v>
      </c>
      <c r="C10297" t="n">
        <v>0.638337738723644</v>
      </c>
      <c r="D10297" t="n">
        <v>0.844352530803813</v>
      </c>
    </row>
    <row r="10298">
      <c r="A10298" t="s">
        <v>10300</v>
      </c>
      <c r="B10298" t="n">
        <v>1</v>
      </c>
      <c r="C10298" t="n">
        <v>1</v>
      </c>
      <c r="D10298" t="n">
        <v>0.638626770830563</v>
      </c>
    </row>
    <row r="10299">
      <c r="A10299" t="s">
        <v>10301</v>
      </c>
      <c r="B10299" t="n">
        <v>0.638868948366475</v>
      </c>
      <c r="C10299" t="n">
        <v>1</v>
      </c>
      <c r="D10299" t="n">
        <v>0.952673399700681</v>
      </c>
    </row>
    <row r="10300">
      <c r="A10300" t="s">
        <v>10302</v>
      </c>
      <c r="B10300" t="n">
        <v>0.639536525920319</v>
      </c>
      <c r="C10300" t="n">
        <v>1</v>
      </c>
      <c r="D10300" t="n">
        <v>1</v>
      </c>
    </row>
    <row r="10301">
      <c r="A10301" t="s">
        <v>10303</v>
      </c>
      <c r="B10301" t="n">
        <v>0.639757044858888</v>
      </c>
      <c r="C10301" t="n">
        <v>0.792902161045843</v>
      </c>
      <c r="D10301" t="n">
        <v>0.679460179480819</v>
      </c>
    </row>
    <row r="10302">
      <c r="A10302" t="s">
        <v>10304</v>
      </c>
      <c r="B10302" t="n">
        <v>1</v>
      </c>
      <c r="C10302" t="n">
        <v>0.639929319467011</v>
      </c>
      <c r="D10302" t="n">
        <v>0.874026369032911</v>
      </c>
    </row>
    <row r="10303">
      <c r="A10303" t="s">
        <v>10305</v>
      </c>
      <c r="B10303" t="n">
        <v>1</v>
      </c>
      <c r="C10303" t="n">
        <v>1</v>
      </c>
      <c r="D10303" t="n">
        <v>0.640142001475439</v>
      </c>
    </row>
    <row r="10304">
      <c r="A10304" t="s">
        <v>10306</v>
      </c>
      <c r="B10304" t="n">
        <v>0.640229733701497</v>
      </c>
      <c r="C10304" t="n">
        <v>0.81862746257446</v>
      </c>
      <c r="D10304" t="n">
        <v>0.911116454864999</v>
      </c>
    </row>
    <row r="10305">
      <c r="A10305" t="s">
        <v>10307</v>
      </c>
      <c r="B10305" t="n">
        <v>1</v>
      </c>
      <c r="C10305" t="n">
        <v>0.641353471491074</v>
      </c>
      <c r="D10305" t="n">
        <v>0.769348688142447</v>
      </c>
    </row>
    <row r="10306">
      <c r="A10306" t="s">
        <v>10308</v>
      </c>
      <c r="B10306" t="n">
        <v>1</v>
      </c>
      <c r="C10306" t="n">
        <v>0.641680410968146</v>
      </c>
      <c r="D10306" t="n">
        <v>0.950140902374782</v>
      </c>
    </row>
    <row r="10307">
      <c r="A10307" t="s">
        <v>10309</v>
      </c>
      <c r="B10307" t="n">
        <v>0.6417841125591</v>
      </c>
      <c r="C10307" t="n">
        <v>1</v>
      </c>
      <c r="D10307" t="n">
        <v>1</v>
      </c>
    </row>
    <row r="10308">
      <c r="A10308" t="s">
        <v>10310</v>
      </c>
      <c r="B10308" t="n">
        <v>0.642092330137968</v>
      </c>
      <c r="C10308" t="n">
        <v>1</v>
      </c>
      <c r="D10308" t="n">
        <v>1</v>
      </c>
    </row>
    <row r="10309">
      <c r="A10309" t="s">
        <v>10311</v>
      </c>
      <c r="B10309" t="n">
        <v>0.642271924155738</v>
      </c>
      <c r="C10309" t="n">
        <v>1</v>
      </c>
      <c r="D10309" t="n">
        <v>1</v>
      </c>
    </row>
    <row r="10310">
      <c r="A10310" t="s">
        <v>10312</v>
      </c>
      <c r="B10310" t="n">
        <v>1</v>
      </c>
      <c r="C10310" t="n">
        <v>0.642278626036695</v>
      </c>
      <c r="D10310" t="n">
        <v>0.929946286534486</v>
      </c>
    </row>
    <row r="10311">
      <c r="A10311" t="s">
        <v>10313</v>
      </c>
      <c r="B10311" t="n">
        <v>0.643198868769981</v>
      </c>
      <c r="C10311" t="n">
        <v>1</v>
      </c>
      <c r="D10311" t="n">
        <v>0.902828798719126</v>
      </c>
    </row>
    <row r="10312">
      <c r="A10312" t="s">
        <v>10314</v>
      </c>
      <c r="B10312" t="n">
        <v>1</v>
      </c>
      <c r="C10312" t="n">
        <v>1</v>
      </c>
      <c r="D10312" t="n">
        <v>0.643421345361559</v>
      </c>
    </row>
    <row r="10313">
      <c r="A10313" t="s">
        <v>10315</v>
      </c>
      <c r="B10313" t="n">
        <v>0.643436167311184</v>
      </c>
      <c r="C10313" t="n">
        <v>1</v>
      </c>
      <c r="D10313" t="n">
        <v>1</v>
      </c>
    </row>
    <row r="10314">
      <c r="A10314" t="s">
        <v>10316</v>
      </c>
      <c r="B10314" t="n">
        <v>1</v>
      </c>
      <c r="C10314" t="n">
        <v>0.64383957889979</v>
      </c>
      <c r="D10314" t="n">
        <v>0.997380899534826</v>
      </c>
    </row>
    <row r="10315">
      <c r="A10315" t="s">
        <v>10317</v>
      </c>
      <c r="B10315" t="n">
        <v>0.888529293000436</v>
      </c>
      <c r="C10315" t="n">
        <v>0.644518838773758</v>
      </c>
      <c r="D10315" t="n">
        <v>0.871907875331519</v>
      </c>
    </row>
    <row r="10316">
      <c r="A10316" t="s">
        <v>10318</v>
      </c>
      <c r="B10316" t="n">
        <v>0.644671357501346</v>
      </c>
      <c r="C10316" t="n">
        <v>1</v>
      </c>
      <c r="D10316" t="n">
        <v>0.900548648709686</v>
      </c>
    </row>
    <row r="10317">
      <c r="A10317" t="s">
        <v>10319</v>
      </c>
      <c r="B10317" t="n">
        <v>0.644672976187332</v>
      </c>
      <c r="C10317" t="n">
        <v>1</v>
      </c>
      <c r="D10317" t="n">
        <v>1</v>
      </c>
    </row>
    <row r="10318">
      <c r="A10318" t="s">
        <v>10320</v>
      </c>
      <c r="B10318" t="n">
        <v>0.644675349125984</v>
      </c>
      <c r="C10318" t="n">
        <v>0.985293455507942</v>
      </c>
      <c r="D10318" t="n">
        <v>0.970708912525866</v>
      </c>
    </row>
    <row r="10319">
      <c r="A10319" t="s">
        <v>10321</v>
      </c>
      <c r="B10319" t="n">
        <v>1</v>
      </c>
      <c r="C10319" t="n">
        <v>0.644873162150572</v>
      </c>
      <c r="D10319" t="n">
        <v>0.857465328280121</v>
      </c>
    </row>
    <row r="10320">
      <c r="A10320" t="s">
        <v>10322</v>
      </c>
      <c r="B10320" t="n">
        <v>0.645996441727238</v>
      </c>
      <c r="C10320" t="n">
        <v>1</v>
      </c>
      <c r="D10320" t="n">
        <v>1</v>
      </c>
    </row>
    <row r="10321">
      <c r="A10321" t="s">
        <v>10323</v>
      </c>
      <c r="B10321" t="n">
        <v>0.646183573119915</v>
      </c>
      <c r="C10321" t="n">
        <v>1</v>
      </c>
      <c r="D10321" t="n">
        <v>1</v>
      </c>
    </row>
    <row r="10322">
      <c r="A10322" t="s">
        <v>10324</v>
      </c>
      <c r="B10322" t="n">
        <v>0.64627725207523</v>
      </c>
      <c r="C10322" t="n">
        <v>1</v>
      </c>
      <c r="D10322" t="n">
        <v>1</v>
      </c>
    </row>
    <row r="10323">
      <c r="A10323" t="s">
        <v>10325</v>
      </c>
      <c r="B10323" t="n">
        <v>1</v>
      </c>
      <c r="C10323" t="n">
        <v>0.935788194162367</v>
      </c>
      <c r="D10323" t="n">
        <v>0.646396000512653</v>
      </c>
    </row>
    <row r="10324">
      <c r="A10324" t="s">
        <v>10326</v>
      </c>
      <c r="B10324" t="n">
        <v>1</v>
      </c>
      <c r="C10324" t="n">
        <v>0.646459704108544</v>
      </c>
      <c r="D10324" t="n">
        <v>0.764041135714309</v>
      </c>
    </row>
    <row r="10325">
      <c r="A10325" t="s">
        <v>10327</v>
      </c>
      <c r="B10325" t="n">
        <v>0.646962441779639</v>
      </c>
      <c r="C10325" t="n">
        <v>1</v>
      </c>
      <c r="D10325" t="n">
        <v>0.856079738102489</v>
      </c>
    </row>
    <row r="10326">
      <c r="A10326" t="s">
        <v>10328</v>
      </c>
      <c r="B10326" t="n">
        <v>0.647126491373487</v>
      </c>
      <c r="C10326" t="n">
        <v>1</v>
      </c>
      <c r="D10326" t="n">
        <v>1</v>
      </c>
    </row>
    <row r="10327">
      <c r="A10327" t="s">
        <v>10329</v>
      </c>
      <c r="B10327" t="n">
        <v>0.86003285140091</v>
      </c>
      <c r="C10327" t="n">
        <v>0.932239928540095</v>
      </c>
      <c r="D10327" t="n">
        <v>0.647240720717443</v>
      </c>
    </row>
    <row r="10328">
      <c r="A10328" t="s">
        <v>10330</v>
      </c>
      <c r="B10328" t="n">
        <v>0.647344129448613</v>
      </c>
      <c r="C10328" t="n">
        <v>1</v>
      </c>
      <c r="D10328" t="n">
        <v>1</v>
      </c>
    </row>
    <row r="10329">
      <c r="A10329" t="s">
        <v>10331</v>
      </c>
      <c r="B10329" t="n">
        <v>0.64737653682447</v>
      </c>
      <c r="C10329" t="n">
        <v>1</v>
      </c>
      <c r="D10329" t="n">
        <v>1</v>
      </c>
    </row>
    <row r="10330">
      <c r="A10330" t="s">
        <v>10332</v>
      </c>
      <c r="B10330" t="n">
        <v>0.647406068461662</v>
      </c>
      <c r="C10330" t="n">
        <v>1</v>
      </c>
      <c r="D10330" t="n">
        <v>1</v>
      </c>
    </row>
    <row r="10331">
      <c r="A10331" t="s">
        <v>10333</v>
      </c>
      <c r="B10331" t="n">
        <v>1</v>
      </c>
      <c r="C10331" t="n">
        <v>0.648051614452791</v>
      </c>
      <c r="D10331" t="n">
        <v>1</v>
      </c>
    </row>
    <row r="10332">
      <c r="A10332" t="s">
        <v>10334</v>
      </c>
      <c r="B10332" t="n">
        <v>1</v>
      </c>
      <c r="C10332" t="n">
        <v>0.648513928133327</v>
      </c>
      <c r="D10332" t="n">
        <v>1</v>
      </c>
    </row>
    <row r="10333">
      <c r="A10333" t="s">
        <v>10335</v>
      </c>
      <c r="B10333" t="n">
        <v>0.648698505376424</v>
      </c>
      <c r="C10333" t="n">
        <v>1</v>
      </c>
      <c r="D10333" t="n">
        <v>1</v>
      </c>
    </row>
    <row r="10334">
      <c r="A10334" t="s">
        <v>10336</v>
      </c>
      <c r="B10334" t="n">
        <v>1</v>
      </c>
      <c r="C10334" t="n">
        <v>0.648727634898655</v>
      </c>
      <c r="D10334" t="n">
        <v>1</v>
      </c>
    </row>
    <row r="10335">
      <c r="A10335" t="s">
        <v>10337</v>
      </c>
      <c r="B10335" t="n">
        <v>1</v>
      </c>
      <c r="C10335" t="n">
        <v>0.649047480742664</v>
      </c>
      <c r="D10335" t="n">
        <v>1</v>
      </c>
    </row>
    <row r="10336">
      <c r="A10336" t="s">
        <v>10338</v>
      </c>
      <c r="B10336" t="n">
        <v>0.954190547365427</v>
      </c>
      <c r="C10336" t="n">
        <v>0.834566867623477</v>
      </c>
      <c r="D10336" t="n">
        <v>0.649123917852191</v>
      </c>
    </row>
    <row r="10337">
      <c r="A10337" t="s">
        <v>10339</v>
      </c>
      <c r="B10337" t="n">
        <v>0.834130291574235</v>
      </c>
      <c r="C10337" t="n">
        <v>0.664964715165095</v>
      </c>
      <c r="D10337" t="n">
        <v>0.649893234188235</v>
      </c>
    </row>
    <row r="10338">
      <c r="A10338" t="s">
        <v>10340</v>
      </c>
      <c r="B10338" t="n">
        <v>0.650925570690082</v>
      </c>
      <c r="C10338" t="n">
        <v>1</v>
      </c>
      <c r="D10338" t="n">
        <v>1</v>
      </c>
    </row>
    <row r="10339">
      <c r="A10339" t="s">
        <v>10341</v>
      </c>
      <c r="B10339" t="n">
        <v>0.651122664712026</v>
      </c>
      <c r="C10339" t="n">
        <v>1</v>
      </c>
      <c r="D10339" t="n">
        <v>1</v>
      </c>
    </row>
    <row r="10340">
      <c r="A10340" t="s">
        <v>10342</v>
      </c>
      <c r="B10340" t="n">
        <v>0.651180927732562</v>
      </c>
      <c r="C10340" t="n">
        <v>1</v>
      </c>
      <c r="D10340" t="n">
        <v>1</v>
      </c>
    </row>
    <row r="10341">
      <c r="A10341" t="s">
        <v>10343</v>
      </c>
      <c r="B10341" t="n">
        <v>0.651290314629162</v>
      </c>
      <c r="C10341" t="n">
        <v>1</v>
      </c>
      <c r="D10341" t="n">
        <v>1</v>
      </c>
    </row>
    <row r="10342">
      <c r="A10342" t="s">
        <v>10344</v>
      </c>
      <c r="B10342" t="n">
        <v>1</v>
      </c>
      <c r="C10342" t="n">
        <v>1</v>
      </c>
      <c r="D10342" t="n">
        <v>0.651379365138131</v>
      </c>
    </row>
    <row r="10343">
      <c r="A10343" t="s">
        <v>10345</v>
      </c>
      <c r="B10343" t="n">
        <v>1</v>
      </c>
      <c r="C10343" t="n">
        <v>0.813019062166806</v>
      </c>
      <c r="D10343" t="n">
        <v>0.652401399890532</v>
      </c>
    </row>
    <row r="10344">
      <c r="A10344" t="s">
        <v>10346</v>
      </c>
      <c r="B10344" t="n">
        <v>0.65248564492773</v>
      </c>
      <c r="C10344" t="n">
        <v>1</v>
      </c>
      <c r="D10344" t="n">
        <v>1</v>
      </c>
    </row>
    <row r="10345">
      <c r="A10345" t="s">
        <v>10347</v>
      </c>
      <c r="B10345" t="n">
        <v>0.652510245109206</v>
      </c>
      <c r="C10345" t="n">
        <v>1</v>
      </c>
      <c r="D10345" t="n">
        <v>1</v>
      </c>
    </row>
    <row r="10346">
      <c r="A10346" t="s">
        <v>10348</v>
      </c>
      <c r="B10346" t="n">
        <v>0.652520967611629</v>
      </c>
      <c r="C10346" t="n">
        <v>1</v>
      </c>
      <c r="D10346" t="n">
        <v>1</v>
      </c>
    </row>
    <row r="10347">
      <c r="A10347" t="s">
        <v>10349</v>
      </c>
      <c r="B10347" t="n">
        <v>0.652533420352817</v>
      </c>
      <c r="C10347" t="n">
        <v>0.986471134757846</v>
      </c>
      <c r="D10347" t="n">
        <v>1</v>
      </c>
    </row>
    <row r="10348">
      <c r="A10348" t="s">
        <v>10350</v>
      </c>
      <c r="B10348" t="n">
        <v>0.913020131262975</v>
      </c>
      <c r="C10348" t="n">
        <v>0.652606538203982</v>
      </c>
      <c r="D10348" t="n">
        <v>1</v>
      </c>
    </row>
    <row r="10349">
      <c r="A10349" t="s">
        <v>10351</v>
      </c>
      <c r="B10349" t="n">
        <v>1</v>
      </c>
      <c r="C10349" t="n">
        <v>1</v>
      </c>
      <c r="D10349" t="n">
        <v>0.653385935185999</v>
      </c>
    </row>
    <row r="10350">
      <c r="A10350" t="s">
        <v>10352</v>
      </c>
      <c r="B10350" t="n">
        <v>1</v>
      </c>
      <c r="C10350" t="n">
        <v>0.90066580890977</v>
      </c>
      <c r="D10350" t="n">
        <v>0.653624596008642</v>
      </c>
    </row>
    <row r="10351">
      <c r="A10351" t="s">
        <v>10353</v>
      </c>
      <c r="B10351" t="n">
        <v>0.653644619577993</v>
      </c>
      <c r="C10351" t="n">
        <v>1</v>
      </c>
      <c r="D10351" t="n">
        <v>0.936288941019232</v>
      </c>
    </row>
    <row r="10352">
      <c r="A10352" t="s">
        <v>10354</v>
      </c>
      <c r="B10352" t="n">
        <v>0.653810522316456</v>
      </c>
      <c r="C10352" t="n">
        <v>1</v>
      </c>
      <c r="D10352" t="n">
        <v>1</v>
      </c>
    </row>
    <row r="10353">
      <c r="A10353" t="s">
        <v>10355</v>
      </c>
      <c r="B10353" t="n">
        <v>0.654042690135669</v>
      </c>
      <c r="C10353" t="n">
        <v>1</v>
      </c>
      <c r="D10353" t="n">
        <v>1</v>
      </c>
    </row>
    <row r="10354">
      <c r="A10354" t="s">
        <v>10356</v>
      </c>
      <c r="B10354" t="n">
        <v>0.65411790276226</v>
      </c>
      <c r="C10354" t="n">
        <v>1</v>
      </c>
      <c r="D10354" t="n">
        <v>1</v>
      </c>
    </row>
    <row r="10355">
      <c r="A10355" t="s">
        <v>10357</v>
      </c>
      <c r="B10355" t="n">
        <v>0.654489444186529</v>
      </c>
      <c r="C10355" t="n">
        <v>1</v>
      </c>
      <c r="D10355" t="n">
        <v>1</v>
      </c>
    </row>
    <row r="10356">
      <c r="A10356" t="s">
        <v>10358</v>
      </c>
      <c r="B10356" t="n">
        <v>1</v>
      </c>
      <c r="C10356" t="n">
        <v>0.654781551652227</v>
      </c>
      <c r="D10356" t="n">
        <v>0.971051075875474</v>
      </c>
    </row>
    <row r="10357">
      <c r="A10357" t="s">
        <v>10359</v>
      </c>
      <c r="B10357" t="n">
        <v>0.994566853968469</v>
      </c>
      <c r="C10357" t="n">
        <v>0.655100686686386</v>
      </c>
      <c r="D10357" t="n">
        <v>0.778170181008044</v>
      </c>
    </row>
    <row r="10358">
      <c r="A10358" t="s">
        <v>10360</v>
      </c>
      <c r="B10358" t="n">
        <v>1</v>
      </c>
      <c r="C10358" t="n">
        <v>0.880289980711681</v>
      </c>
      <c r="D10358" t="n">
        <v>0.655562044683825</v>
      </c>
    </row>
    <row r="10359">
      <c r="A10359" t="s">
        <v>10361</v>
      </c>
      <c r="B10359" t="n">
        <v>0.655911027557019</v>
      </c>
      <c r="C10359" t="n">
        <v>0.739562918156978</v>
      </c>
      <c r="D10359" t="n">
        <v>0.666904783368943</v>
      </c>
    </row>
    <row r="10360">
      <c r="A10360" t="s">
        <v>10362</v>
      </c>
      <c r="B10360" t="n">
        <v>1</v>
      </c>
      <c r="C10360" t="n">
        <v>0.656212256153265</v>
      </c>
      <c r="D10360" t="n">
        <v>0.98529685854061</v>
      </c>
    </row>
    <row r="10361">
      <c r="A10361" t="s">
        <v>10363</v>
      </c>
      <c r="B10361" t="n">
        <v>1</v>
      </c>
      <c r="C10361" t="n">
        <v>1</v>
      </c>
      <c r="D10361" t="n">
        <v>0.656882003840895</v>
      </c>
    </row>
    <row r="10362">
      <c r="A10362" t="s">
        <v>10364</v>
      </c>
      <c r="B10362" t="n">
        <v>1</v>
      </c>
      <c r="C10362" t="n">
        <v>0.657198396204048</v>
      </c>
      <c r="D10362" t="n">
        <v>1</v>
      </c>
    </row>
    <row r="10363">
      <c r="A10363" t="s">
        <v>10365</v>
      </c>
      <c r="B10363" t="n">
        <v>1</v>
      </c>
      <c r="C10363" t="n">
        <v>0.657417314097768</v>
      </c>
      <c r="D10363" t="n">
        <v>0.904026222280622</v>
      </c>
    </row>
    <row r="10364">
      <c r="A10364" t="s">
        <v>10366</v>
      </c>
      <c r="B10364" t="n">
        <v>0.65767666336132</v>
      </c>
      <c r="C10364" t="n">
        <v>1</v>
      </c>
      <c r="D10364" t="n">
        <v>1</v>
      </c>
    </row>
    <row r="10365">
      <c r="A10365" t="s">
        <v>10367</v>
      </c>
      <c r="B10365" t="n">
        <v>0.658008132087302</v>
      </c>
      <c r="C10365" t="n">
        <v>1</v>
      </c>
      <c r="D10365" t="n">
        <v>1</v>
      </c>
    </row>
    <row r="10366">
      <c r="A10366" t="s">
        <v>10368</v>
      </c>
      <c r="B10366" t="n">
        <v>1</v>
      </c>
      <c r="C10366" t="n">
        <v>1</v>
      </c>
      <c r="D10366" t="n">
        <v>0.658075099576912</v>
      </c>
    </row>
    <row r="10367">
      <c r="A10367" t="s">
        <v>10369</v>
      </c>
      <c r="B10367" t="n">
        <v>0.658159122998123</v>
      </c>
      <c r="C10367" t="n">
        <v>1</v>
      </c>
      <c r="D10367" t="n">
        <v>1</v>
      </c>
    </row>
    <row r="10368">
      <c r="A10368" t="s">
        <v>10370</v>
      </c>
      <c r="B10368" t="n">
        <v>1</v>
      </c>
      <c r="C10368" t="n">
        <v>0.658372253173104</v>
      </c>
      <c r="D10368" t="n">
        <v>1</v>
      </c>
    </row>
    <row r="10369">
      <c r="A10369" t="s">
        <v>10371</v>
      </c>
      <c r="B10369" t="n">
        <v>1</v>
      </c>
      <c r="C10369" t="n">
        <v>1</v>
      </c>
      <c r="D10369" t="n">
        <v>0.658425860158901</v>
      </c>
    </row>
    <row r="10370">
      <c r="A10370" t="s">
        <v>10372</v>
      </c>
      <c r="B10370" t="n">
        <v>0.658890771399848</v>
      </c>
      <c r="C10370" t="n">
        <v>1</v>
      </c>
      <c r="D10370" t="n">
        <v>1</v>
      </c>
    </row>
    <row r="10371">
      <c r="A10371" t="s">
        <v>10373</v>
      </c>
      <c r="B10371" t="n">
        <v>0.659045365069442</v>
      </c>
      <c r="C10371" t="n">
        <v>1</v>
      </c>
      <c r="D10371" t="n">
        <v>1</v>
      </c>
    </row>
    <row r="10372">
      <c r="A10372" t="s">
        <v>10374</v>
      </c>
      <c r="B10372" t="n">
        <v>1</v>
      </c>
      <c r="C10372" t="n">
        <v>1</v>
      </c>
      <c r="D10372" t="n">
        <v>0.659418411753329</v>
      </c>
    </row>
    <row r="10373">
      <c r="A10373" t="s">
        <v>10375</v>
      </c>
      <c r="B10373" t="n">
        <v>0.659937716670925</v>
      </c>
      <c r="C10373" t="n">
        <v>1</v>
      </c>
      <c r="D10373" t="n">
        <v>1</v>
      </c>
    </row>
    <row r="10374">
      <c r="A10374" t="s">
        <v>10376</v>
      </c>
      <c r="B10374" t="n">
        <v>1</v>
      </c>
      <c r="C10374" t="n">
        <v>0.660247214570549</v>
      </c>
      <c r="D10374" t="n">
        <v>1</v>
      </c>
    </row>
    <row r="10375">
      <c r="A10375" t="s">
        <v>10377</v>
      </c>
      <c r="B10375" t="n">
        <v>1</v>
      </c>
      <c r="C10375" t="n">
        <v>0.661172632474469</v>
      </c>
      <c r="D10375" t="n">
        <v>0.984908025469549</v>
      </c>
    </row>
    <row r="10376">
      <c r="A10376" t="s">
        <v>10378</v>
      </c>
      <c r="B10376" t="n">
        <v>0.661544235563249</v>
      </c>
      <c r="C10376" t="n">
        <v>1</v>
      </c>
      <c r="D10376" t="n">
        <v>1</v>
      </c>
    </row>
    <row r="10377">
      <c r="A10377" t="s">
        <v>10379</v>
      </c>
      <c r="B10377" t="n">
        <v>0.661689496340144</v>
      </c>
      <c r="C10377" t="n">
        <v>0.813683218564453</v>
      </c>
      <c r="D10377" t="n">
        <v>0.99327411086392</v>
      </c>
    </row>
    <row r="10378">
      <c r="A10378" t="s">
        <v>10380</v>
      </c>
      <c r="B10378" t="n">
        <v>0.662052446053412</v>
      </c>
      <c r="C10378" t="n">
        <v>1</v>
      </c>
      <c r="D10378" t="n">
        <v>1</v>
      </c>
    </row>
    <row r="10379">
      <c r="A10379" t="s">
        <v>10381</v>
      </c>
      <c r="B10379" t="n">
        <v>0.899667252025264</v>
      </c>
      <c r="C10379" t="n">
        <v>0.662109899420168</v>
      </c>
      <c r="D10379" t="n">
        <v>0.894220111689323</v>
      </c>
    </row>
    <row r="10380">
      <c r="A10380" t="s">
        <v>10382</v>
      </c>
      <c r="B10380" t="n">
        <v>0.662161022892146</v>
      </c>
      <c r="C10380" t="n">
        <v>1</v>
      </c>
      <c r="D10380" t="n">
        <v>1</v>
      </c>
    </row>
    <row r="10381">
      <c r="A10381" t="s">
        <v>10383</v>
      </c>
      <c r="B10381" t="n">
        <v>0.94410685070748</v>
      </c>
      <c r="C10381" t="n">
        <v>0.662648598096678</v>
      </c>
      <c r="D10381" t="n">
        <v>0.856520754750279</v>
      </c>
    </row>
    <row r="10382">
      <c r="A10382" t="s">
        <v>10384</v>
      </c>
      <c r="B10382" t="n">
        <v>1</v>
      </c>
      <c r="C10382" t="n">
        <v>0.662755828062807</v>
      </c>
      <c r="D10382" t="n">
        <v>0.926328137214722</v>
      </c>
    </row>
    <row r="10383">
      <c r="A10383" t="s">
        <v>10385</v>
      </c>
      <c r="B10383" t="n">
        <v>0.662902464450347</v>
      </c>
      <c r="C10383" t="n">
        <v>0.94782956517358</v>
      </c>
      <c r="D10383" t="n">
        <v>0.980713338266676</v>
      </c>
    </row>
    <row r="10384">
      <c r="A10384" t="s">
        <v>10386</v>
      </c>
      <c r="B10384" t="n">
        <v>0.663130038893192</v>
      </c>
      <c r="C10384" t="n">
        <v>1</v>
      </c>
      <c r="D10384" t="n">
        <v>1</v>
      </c>
    </row>
    <row r="10385">
      <c r="A10385" t="s">
        <v>10387</v>
      </c>
      <c r="B10385" t="n">
        <v>0.766832775972213</v>
      </c>
      <c r="C10385" t="n">
        <v>0.66391999243839</v>
      </c>
      <c r="D10385" t="n">
        <v>0.838126039072682</v>
      </c>
    </row>
    <row r="10386">
      <c r="A10386" t="s">
        <v>10388</v>
      </c>
      <c r="B10386" t="n">
        <v>0.979533517488652</v>
      </c>
      <c r="C10386" t="n">
        <v>0.664194922824601</v>
      </c>
      <c r="D10386" t="n">
        <v>0.825003041746679</v>
      </c>
    </row>
    <row r="10387">
      <c r="A10387" t="s">
        <v>10389</v>
      </c>
      <c r="B10387" t="n">
        <v>1</v>
      </c>
      <c r="C10387" t="n">
        <v>1</v>
      </c>
      <c r="D10387" t="n">
        <v>0.664707428454793</v>
      </c>
    </row>
    <row r="10388">
      <c r="A10388" t="s">
        <v>10390</v>
      </c>
      <c r="B10388" t="n">
        <v>0.664911582266442</v>
      </c>
      <c r="C10388" t="n">
        <v>0.844033611150166</v>
      </c>
      <c r="D10388" t="n">
        <v>1</v>
      </c>
    </row>
    <row r="10389">
      <c r="A10389" t="s">
        <v>10391</v>
      </c>
      <c r="B10389" t="n">
        <v>1</v>
      </c>
      <c r="C10389" t="n">
        <v>1</v>
      </c>
      <c r="D10389" t="n">
        <v>0.66513333880851</v>
      </c>
    </row>
    <row r="10390">
      <c r="A10390" t="s">
        <v>10392</v>
      </c>
      <c r="B10390" t="n">
        <v>0.665323051794957</v>
      </c>
      <c r="C10390" t="n">
        <v>1</v>
      </c>
      <c r="D10390" t="n">
        <v>1</v>
      </c>
    </row>
    <row r="10391">
      <c r="A10391" t="s">
        <v>10393</v>
      </c>
      <c r="B10391" t="n">
        <v>0.665549925755239</v>
      </c>
      <c r="C10391" t="n">
        <v>1</v>
      </c>
      <c r="D10391" t="n">
        <v>1</v>
      </c>
    </row>
    <row r="10392">
      <c r="A10392" t="s">
        <v>10394</v>
      </c>
      <c r="B10392" t="n">
        <v>0.666009543142624</v>
      </c>
      <c r="C10392" t="n">
        <v>1</v>
      </c>
      <c r="D10392" t="n">
        <v>1</v>
      </c>
    </row>
    <row r="10393">
      <c r="A10393" t="s">
        <v>10395</v>
      </c>
      <c r="B10393" t="n">
        <v>0.666229296529294</v>
      </c>
      <c r="C10393" t="n">
        <v>1</v>
      </c>
      <c r="D10393" t="n">
        <v>1</v>
      </c>
    </row>
    <row r="10394">
      <c r="A10394" t="s">
        <v>10396</v>
      </c>
      <c r="B10394" t="n">
        <v>0.668761256813826</v>
      </c>
      <c r="C10394" t="n">
        <v>0.818027490464192</v>
      </c>
      <c r="D10394" t="n">
        <v>0.768175198374013</v>
      </c>
    </row>
    <row r="10395">
      <c r="A10395" t="s">
        <v>10397</v>
      </c>
      <c r="B10395" t="n">
        <v>0.668764038157189</v>
      </c>
      <c r="C10395" t="n">
        <v>1</v>
      </c>
      <c r="D10395" t="n">
        <v>1</v>
      </c>
    </row>
    <row r="10396">
      <c r="A10396" t="s">
        <v>10398</v>
      </c>
      <c r="B10396" t="n">
        <v>0.668783119722662</v>
      </c>
      <c r="C10396" t="n">
        <v>1</v>
      </c>
      <c r="D10396" t="n">
        <v>1</v>
      </c>
    </row>
    <row r="10397">
      <c r="A10397" t="s">
        <v>10399</v>
      </c>
      <c r="B10397" t="n">
        <v>0.669241364713654</v>
      </c>
      <c r="C10397" t="n">
        <v>1</v>
      </c>
      <c r="D10397" t="n">
        <v>1</v>
      </c>
    </row>
    <row r="10398">
      <c r="A10398" t="s">
        <v>10400</v>
      </c>
      <c r="B10398" t="n">
        <v>1</v>
      </c>
      <c r="C10398" t="n">
        <v>1</v>
      </c>
      <c r="D10398" t="n">
        <v>0.669884461458706</v>
      </c>
    </row>
    <row r="10399">
      <c r="A10399" t="s">
        <v>10401</v>
      </c>
      <c r="B10399" t="n">
        <v>0.669939566851716</v>
      </c>
      <c r="C10399" t="n">
        <v>1</v>
      </c>
      <c r="D10399" t="n">
        <v>1</v>
      </c>
    </row>
    <row r="10400">
      <c r="A10400" t="s">
        <v>10402</v>
      </c>
      <c r="B10400" t="n">
        <v>1</v>
      </c>
      <c r="C10400" t="n">
        <v>0.670304407195963</v>
      </c>
      <c r="D10400" t="n">
        <v>1</v>
      </c>
    </row>
    <row r="10401">
      <c r="A10401" t="s">
        <v>10403</v>
      </c>
      <c r="B10401" t="n">
        <v>1</v>
      </c>
      <c r="C10401" t="n">
        <v>1</v>
      </c>
      <c r="D10401" t="n">
        <v>0.670569567687031</v>
      </c>
    </row>
    <row r="10402">
      <c r="A10402" t="s">
        <v>10404</v>
      </c>
      <c r="B10402" t="n">
        <v>0.671523130880351</v>
      </c>
      <c r="C10402" t="n">
        <v>1</v>
      </c>
      <c r="D10402" t="n">
        <v>1</v>
      </c>
    </row>
    <row r="10403">
      <c r="A10403" t="s">
        <v>10405</v>
      </c>
      <c r="B10403" t="n">
        <v>0.671923589171064</v>
      </c>
      <c r="C10403" t="n">
        <v>1</v>
      </c>
      <c r="D10403" t="n">
        <v>1</v>
      </c>
    </row>
    <row r="10404">
      <c r="A10404" t="s">
        <v>10406</v>
      </c>
      <c r="B10404" t="n">
        <v>0.883576303953615</v>
      </c>
      <c r="C10404" t="n">
        <v>0.672027234443222</v>
      </c>
      <c r="D10404" t="n">
        <v>1</v>
      </c>
    </row>
    <row r="10405">
      <c r="A10405" t="s">
        <v>10407</v>
      </c>
      <c r="B10405" t="n">
        <v>0.67232072828514</v>
      </c>
      <c r="C10405" t="n">
        <v>1</v>
      </c>
      <c r="D10405" t="n">
        <v>1</v>
      </c>
    </row>
    <row r="10406">
      <c r="A10406" t="s">
        <v>10408</v>
      </c>
      <c r="B10406" t="n">
        <v>0.672511356132798</v>
      </c>
      <c r="C10406" t="n">
        <v>1</v>
      </c>
      <c r="D10406" t="n">
        <v>1</v>
      </c>
    </row>
    <row r="10407">
      <c r="A10407" t="s">
        <v>10409</v>
      </c>
      <c r="B10407" t="n">
        <v>1</v>
      </c>
      <c r="C10407" t="n">
        <v>1</v>
      </c>
      <c r="D10407" t="n">
        <v>0.672549539357418</v>
      </c>
    </row>
    <row r="10408">
      <c r="A10408" t="s">
        <v>10410</v>
      </c>
      <c r="B10408" t="n">
        <v>1</v>
      </c>
      <c r="C10408" t="n">
        <v>1</v>
      </c>
      <c r="D10408" t="n">
        <v>0.672582563633704</v>
      </c>
    </row>
    <row r="10409">
      <c r="A10409" t="s">
        <v>10411</v>
      </c>
      <c r="B10409" t="n">
        <v>1</v>
      </c>
      <c r="C10409" t="n">
        <v>0.903298740860633</v>
      </c>
      <c r="D10409" t="n">
        <v>0.673166216377783</v>
      </c>
    </row>
    <row r="10410">
      <c r="A10410" t="s">
        <v>10412</v>
      </c>
      <c r="B10410" t="n">
        <v>1</v>
      </c>
      <c r="C10410" t="n">
        <v>0.673432351245503</v>
      </c>
      <c r="D10410" t="n">
        <v>1</v>
      </c>
    </row>
    <row r="10411">
      <c r="A10411" t="s">
        <v>10413</v>
      </c>
      <c r="B10411" t="n">
        <v>0.674367396868978</v>
      </c>
      <c r="C10411" t="n">
        <v>0.99375145406339</v>
      </c>
      <c r="D10411" t="n">
        <v>0.947868042247235</v>
      </c>
    </row>
    <row r="10412">
      <c r="A10412" t="s">
        <v>10414</v>
      </c>
      <c r="B10412" t="n">
        <v>0.674509019086234</v>
      </c>
      <c r="C10412" t="n">
        <v>1</v>
      </c>
      <c r="D10412" t="n">
        <v>1</v>
      </c>
    </row>
    <row r="10413">
      <c r="A10413" t="s">
        <v>10415</v>
      </c>
      <c r="B10413" t="n">
        <v>1</v>
      </c>
      <c r="C10413" t="n">
        <v>0.971413946494761</v>
      </c>
      <c r="D10413" t="n">
        <v>0.675016247634329</v>
      </c>
    </row>
    <row r="10414">
      <c r="A10414" t="s">
        <v>10416</v>
      </c>
      <c r="B10414" t="n">
        <v>0.675187630026279</v>
      </c>
      <c r="C10414" t="n">
        <v>1</v>
      </c>
      <c r="D10414" t="n">
        <v>1</v>
      </c>
    </row>
    <row r="10415">
      <c r="A10415" t="s">
        <v>10417</v>
      </c>
      <c r="B10415" t="n">
        <v>1</v>
      </c>
      <c r="C10415" t="n">
        <v>1</v>
      </c>
      <c r="D10415" t="n">
        <v>0.675309515446896</v>
      </c>
    </row>
    <row r="10416">
      <c r="A10416" t="s">
        <v>10418</v>
      </c>
      <c r="B10416" t="n">
        <v>1</v>
      </c>
      <c r="C10416" t="n">
        <v>0.832161501122505</v>
      </c>
      <c r="D10416" t="n">
        <v>0.675338491650807</v>
      </c>
    </row>
    <row r="10417">
      <c r="A10417" t="s">
        <v>10419</v>
      </c>
      <c r="B10417" t="n">
        <v>1</v>
      </c>
      <c r="C10417" t="n">
        <v>1</v>
      </c>
      <c r="D10417" t="n">
        <v>0.676301925716834</v>
      </c>
    </row>
    <row r="10418">
      <c r="A10418" t="s">
        <v>10420</v>
      </c>
      <c r="B10418" t="n">
        <v>1</v>
      </c>
      <c r="C10418" t="n">
        <v>1</v>
      </c>
      <c r="D10418" t="n">
        <v>0.676894909450516</v>
      </c>
    </row>
    <row r="10419">
      <c r="A10419" t="s">
        <v>10421</v>
      </c>
      <c r="B10419" t="n">
        <v>0.676967796921901</v>
      </c>
      <c r="C10419" t="n">
        <v>1</v>
      </c>
      <c r="D10419" t="n">
        <v>1</v>
      </c>
    </row>
    <row r="10420">
      <c r="A10420" t="s">
        <v>10422</v>
      </c>
      <c r="B10420" t="n">
        <v>0.676976884306323</v>
      </c>
      <c r="C10420" t="n">
        <v>1</v>
      </c>
      <c r="D10420" t="n">
        <v>1</v>
      </c>
    </row>
    <row r="10421">
      <c r="A10421" t="s">
        <v>10423</v>
      </c>
      <c r="B10421" t="n">
        <v>1</v>
      </c>
      <c r="C10421" t="n">
        <v>0.676982355697724</v>
      </c>
      <c r="D10421" t="n">
        <v>1</v>
      </c>
    </row>
    <row r="10422">
      <c r="A10422" t="s">
        <v>10424</v>
      </c>
      <c r="B10422" t="n">
        <v>0.677045514517918</v>
      </c>
      <c r="C10422" t="n">
        <v>1</v>
      </c>
      <c r="D10422" t="n">
        <v>1</v>
      </c>
    </row>
    <row r="10423">
      <c r="A10423" t="s">
        <v>10425</v>
      </c>
      <c r="B10423" t="n">
        <v>0.971911602261187</v>
      </c>
      <c r="C10423" t="n">
        <v>0.947716446067391</v>
      </c>
      <c r="D10423" t="n">
        <v>0.677355218503644</v>
      </c>
    </row>
    <row r="10424">
      <c r="A10424" t="s">
        <v>10426</v>
      </c>
      <c r="B10424" t="n">
        <v>0.878081258576935</v>
      </c>
      <c r="C10424" t="n">
        <v>0.975738606173641</v>
      </c>
      <c r="D10424" t="n">
        <v>0.677588933116875</v>
      </c>
    </row>
    <row r="10425">
      <c r="A10425" t="s">
        <v>10427</v>
      </c>
      <c r="B10425" t="n">
        <v>1</v>
      </c>
      <c r="C10425" t="n">
        <v>1</v>
      </c>
      <c r="D10425" t="n">
        <v>0.677681488538957</v>
      </c>
    </row>
    <row r="10426">
      <c r="A10426" t="s">
        <v>10428</v>
      </c>
      <c r="B10426" t="n">
        <v>0.678060144187292</v>
      </c>
      <c r="C10426" t="n">
        <v>0.876261663017704</v>
      </c>
      <c r="D10426" t="n">
        <v>0.730532452472738</v>
      </c>
    </row>
    <row r="10427">
      <c r="A10427" t="s">
        <v>10429</v>
      </c>
      <c r="B10427" t="n">
        <v>0.71189920961963</v>
      </c>
      <c r="C10427" t="n">
        <v>0.763823144212184</v>
      </c>
      <c r="D10427" t="n">
        <v>0.678130331294399</v>
      </c>
    </row>
    <row r="10428">
      <c r="A10428" t="s">
        <v>10430</v>
      </c>
      <c r="B10428" t="n">
        <v>1</v>
      </c>
      <c r="C10428" t="n">
        <v>0.833264663541713</v>
      </c>
      <c r="D10428" t="n">
        <v>0.67863688303802</v>
      </c>
    </row>
    <row r="10429">
      <c r="A10429" t="s">
        <v>10431</v>
      </c>
      <c r="B10429" t="n">
        <v>1</v>
      </c>
      <c r="C10429" t="n">
        <v>0.903143473584357</v>
      </c>
      <c r="D10429" t="n">
        <v>0.678672563657762</v>
      </c>
    </row>
    <row r="10430">
      <c r="A10430" t="s">
        <v>10432</v>
      </c>
      <c r="B10430" t="n">
        <v>0.6787591240051</v>
      </c>
      <c r="C10430" t="n">
        <v>1</v>
      </c>
      <c r="D10430" t="n">
        <v>1</v>
      </c>
    </row>
    <row r="10431">
      <c r="A10431" t="s">
        <v>10433</v>
      </c>
      <c r="B10431" t="n">
        <v>1</v>
      </c>
      <c r="C10431" t="n">
        <v>0.679032809915009</v>
      </c>
      <c r="D10431" t="n">
        <v>1</v>
      </c>
    </row>
    <row r="10432">
      <c r="A10432" t="s">
        <v>10434</v>
      </c>
      <c r="B10432" t="n">
        <v>1</v>
      </c>
      <c r="C10432" t="n">
        <v>0.679043299356588</v>
      </c>
      <c r="D10432" t="n">
        <v>0.900548100035274</v>
      </c>
    </row>
    <row r="10433">
      <c r="A10433" t="s">
        <v>10435</v>
      </c>
      <c r="B10433" t="n">
        <v>1</v>
      </c>
      <c r="C10433" t="n">
        <v>0.679140873864014</v>
      </c>
      <c r="D10433" t="n">
        <v>1</v>
      </c>
    </row>
    <row r="10434">
      <c r="A10434" t="s">
        <v>10436</v>
      </c>
      <c r="B10434" t="n">
        <v>0.679239475312199</v>
      </c>
      <c r="C10434" t="n">
        <v>0.977352815641809</v>
      </c>
      <c r="D10434" t="n">
        <v>0.860565432327095</v>
      </c>
    </row>
    <row r="10435">
      <c r="A10435" t="s">
        <v>10437</v>
      </c>
      <c r="B10435" t="n">
        <v>1</v>
      </c>
      <c r="C10435" t="n">
        <v>1</v>
      </c>
      <c r="D10435" t="n">
        <v>0.679392410019502</v>
      </c>
    </row>
    <row r="10436">
      <c r="A10436" t="s">
        <v>10438</v>
      </c>
      <c r="B10436" t="n">
        <v>0.888134061232764</v>
      </c>
      <c r="C10436" t="n">
        <v>0.679852070450305</v>
      </c>
      <c r="D10436" t="n">
        <v>0.955516849504498</v>
      </c>
    </row>
    <row r="10437">
      <c r="A10437" t="s">
        <v>10439</v>
      </c>
      <c r="B10437" t="n">
        <v>0.680293811986982</v>
      </c>
      <c r="C10437" t="n">
        <v>1</v>
      </c>
      <c r="D10437" t="n">
        <v>1</v>
      </c>
    </row>
    <row r="10438">
      <c r="A10438" t="s">
        <v>10440</v>
      </c>
      <c r="B10438" t="n">
        <v>1</v>
      </c>
      <c r="C10438" t="n">
        <v>0.680529582345578</v>
      </c>
      <c r="D10438" t="n">
        <v>0.771674653258729</v>
      </c>
    </row>
    <row r="10439">
      <c r="A10439" t="s">
        <v>10441</v>
      </c>
      <c r="B10439" t="n">
        <v>1</v>
      </c>
      <c r="C10439" t="n">
        <v>0.680584492102029</v>
      </c>
      <c r="D10439" t="n">
        <v>1</v>
      </c>
    </row>
    <row r="10440">
      <c r="A10440" t="s">
        <v>10442</v>
      </c>
      <c r="B10440" t="n">
        <v>0.680746204511283</v>
      </c>
      <c r="C10440" t="n">
        <v>1</v>
      </c>
      <c r="D10440" t="n">
        <v>1</v>
      </c>
    </row>
    <row r="10441">
      <c r="A10441" t="s">
        <v>10443</v>
      </c>
      <c r="B10441" t="n">
        <v>1</v>
      </c>
      <c r="C10441" t="n">
        <v>1</v>
      </c>
      <c r="D10441" t="n">
        <v>0.680774139665939</v>
      </c>
    </row>
    <row r="10442">
      <c r="A10442" t="s">
        <v>10444</v>
      </c>
      <c r="B10442" t="n">
        <v>1</v>
      </c>
      <c r="C10442" t="n">
        <v>0.681034901310265</v>
      </c>
      <c r="D10442" t="n">
        <v>1</v>
      </c>
    </row>
    <row r="10443">
      <c r="A10443" t="s">
        <v>10445</v>
      </c>
      <c r="B10443" t="n">
        <v>0.681389877087226</v>
      </c>
      <c r="C10443" t="n">
        <v>1</v>
      </c>
      <c r="D10443" t="n">
        <v>1</v>
      </c>
    </row>
    <row r="10444">
      <c r="A10444" t="s">
        <v>10446</v>
      </c>
      <c r="B10444" t="n">
        <v>1</v>
      </c>
      <c r="C10444" t="n">
        <v>0.953687076007747</v>
      </c>
      <c r="D10444" t="n">
        <v>0.682020710927157</v>
      </c>
    </row>
    <row r="10445">
      <c r="A10445" t="s">
        <v>10447</v>
      </c>
      <c r="B10445" t="n">
        <v>0.682022392656411</v>
      </c>
      <c r="C10445" t="n">
        <v>0.957999049380357</v>
      </c>
      <c r="D10445" t="n">
        <v>0.776958596735046</v>
      </c>
    </row>
    <row r="10446">
      <c r="A10446" t="s">
        <v>10448</v>
      </c>
      <c r="B10446" t="n">
        <v>0.682047177344992</v>
      </c>
      <c r="C10446" t="n">
        <v>1</v>
      </c>
      <c r="D10446" t="n">
        <v>1</v>
      </c>
    </row>
    <row r="10447">
      <c r="A10447" t="s">
        <v>10449</v>
      </c>
      <c r="B10447" t="n">
        <v>0.682107718899729</v>
      </c>
      <c r="C10447" t="n">
        <v>1</v>
      </c>
      <c r="D10447" t="n">
        <v>0.888104854892286</v>
      </c>
    </row>
    <row r="10448">
      <c r="A10448" t="s">
        <v>10450</v>
      </c>
      <c r="B10448" t="n">
        <v>0.682220144826694</v>
      </c>
      <c r="C10448" t="n">
        <v>1</v>
      </c>
      <c r="D10448" t="n">
        <v>1</v>
      </c>
    </row>
    <row r="10449">
      <c r="A10449" t="s">
        <v>10451</v>
      </c>
      <c r="B10449" t="n">
        <v>0.682279044302726</v>
      </c>
      <c r="C10449" t="n">
        <v>1</v>
      </c>
      <c r="D10449" t="n">
        <v>1</v>
      </c>
    </row>
    <row r="10450">
      <c r="A10450" t="s">
        <v>10452</v>
      </c>
      <c r="B10450" t="n">
        <v>0.682343744110758</v>
      </c>
      <c r="C10450" t="n">
        <v>1</v>
      </c>
      <c r="D10450" t="n">
        <v>1</v>
      </c>
    </row>
    <row r="10451">
      <c r="A10451" t="s">
        <v>10453</v>
      </c>
      <c r="B10451" t="n">
        <v>0.682681287755114</v>
      </c>
      <c r="C10451" t="n">
        <v>1</v>
      </c>
      <c r="D10451" t="n">
        <v>1</v>
      </c>
    </row>
    <row r="10452">
      <c r="A10452" t="s">
        <v>10454</v>
      </c>
      <c r="B10452" t="n">
        <v>0.682870031701632</v>
      </c>
      <c r="C10452" t="n">
        <v>1</v>
      </c>
      <c r="D10452" t="n">
        <v>1</v>
      </c>
    </row>
    <row r="10453">
      <c r="A10453" t="s">
        <v>10455</v>
      </c>
      <c r="B10453" t="n">
        <v>1</v>
      </c>
      <c r="C10453" t="n">
        <v>1</v>
      </c>
      <c r="D10453" t="n">
        <v>0.6840435219771</v>
      </c>
    </row>
    <row r="10454">
      <c r="A10454" t="s">
        <v>10456</v>
      </c>
      <c r="B10454" t="n">
        <v>0.6850304092324</v>
      </c>
      <c r="C10454" t="n">
        <v>1</v>
      </c>
      <c r="D10454" t="n">
        <v>1</v>
      </c>
    </row>
    <row r="10455">
      <c r="A10455" t="s">
        <v>10457</v>
      </c>
      <c r="B10455" t="n">
        <v>1</v>
      </c>
      <c r="C10455" t="n">
        <v>0.685110062247786</v>
      </c>
      <c r="D10455" t="n">
        <v>0.878094151618688</v>
      </c>
    </row>
    <row r="10456">
      <c r="A10456" t="s">
        <v>10458</v>
      </c>
      <c r="B10456" t="n">
        <v>1</v>
      </c>
      <c r="C10456" t="n">
        <v>0.685254734505751</v>
      </c>
      <c r="D10456" t="n">
        <v>1</v>
      </c>
    </row>
    <row r="10457">
      <c r="A10457" t="s">
        <v>10459</v>
      </c>
      <c r="B10457" t="n">
        <v>0.949940557714315</v>
      </c>
      <c r="C10457" t="n">
        <v>0.925868859557972</v>
      </c>
      <c r="D10457" t="n">
        <v>0.685341389236711</v>
      </c>
    </row>
    <row r="10458">
      <c r="A10458" t="s">
        <v>10460</v>
      </c>
      <c r="B10458" t="n">
        <v>0.685515295850431</v>
      </c>
      <c r="C10458" t="n">
        <v>1</v>
      </c>
      <c r="D10458" t="n">
        <v>1</v>
      </c>
    </row>
    <row r="10459">
      <c r="A10459" t="s">
        <v>10461</v>
      </c>
      <c r="B10459" t="n">
        <v>0.685649420808139</v>
      </c>
      <c r="C10459" t="n">
        <v>1</v>
      </c>
      <c r="D10459" t="n">
        <v>1</v>
      </c>
    </row>
    <row r="10460">
      <c r="A10460" t="s">
        <v>10462</v>
      </c>
      <c r="B10460" t="n">
        <v>0.685934572508893</v>
      </c>
      <c r="C10460" t="n">
        <v>1</v>
      </c>
      <c r="D10460" t="n">
        <v>1</v>
      </c>
    </row>
    <row r="10461">
      <c r="A10461" t="s">
        <v>10463</v>
      </c>
      <c r="B10461" t="n">
        <v>0.931401563100026</v>
      </c>
      <c r="C10461" t="n">
        <v>0.686122179214812</v>
      </c>
      <c r="D10461" t="n">
        <v>0.807104750105047</v>
      </c>
    </row>
    <row r="10462">
      <c r="A10462" t="s">
        <v>10464</v>
      </c>
      <c r="B10462" t="n">
        <v>1</v>
      </c>
      <c r="C10462" t="n">
        <v>0.883003666409926</v>
      </c>
      <c r="D10462" t="n">
        <v>0.686366095869959</v>
      </c>
    </row>
    <row r="10463">
      <c r="A10463" t="s">
        <v>10465</v>
      </c>
      <c r="B10463" t="n">
        <v>1</v>
      </c>
      <c r="C10463" t="n">
        <v>0.965131321738863</v>
      </c>
      <c r="D10463" t="n">
        <v>0.686568195143315</v>
      </c>
    </row>
    <row r="10464">
      <c r="A10464" t="s">
        <v>10466</v>
      </c>
      <c r="B10464" t="n">
        <v>0.686647611743355</v>
      </c>
      <c r="C10464" t="n">
        <v>1</v>
      </c>
      <c r="D10464" t="n">
        <v>1</v>
      </c>
    </row>
    <row r="10465">
      <c r="A10465" t="s">
        <v>10467</v>
      </c>
      <c r="B10465" t="n">
        <v>1</v>
      </c>
      <c r="C10465" t="n">
        <v>0.687204821135178</v>
      </c>
      <c r="D10465" t="n">
        <v>0.915566236028484</v>
      </c>
    </row>
    <row r="10466">
      <c r="A10466" t="s">
        <v>10468</v>
      </c>
      <c r="B10466" t="n">
        <v>0.687515470693498</v>
      </c>
      <c r="C10466" t="n">
        <v>1</v>
      </c>
      <c r="D10466" t="n">
        <v>1</v>
      </c>
    </row>
    <row r="10467">
      <c r="A10467" t="s">
        <v>10469</v>
      </c>
      <c r="B10467" t="n">
        <v>0.687917439671881</v>
      </c>
      <c r="C10467" t="n">
        <v>1</v>
      </c>
      <c r="D10467" t="n">
        <v>1</v>
      </c>
    </row>
    <row r="10468">
      <c r="A10468" t="s">
        <v>10470</v>
      </c>
      <c r="B10468" t="n">
        <v>0.957118994586103</v>
      </c>
      <c r="C10468" t="n">
        <v>0.891989964390089</v>
      </c>
      <c r="D10468" t="n">
        <v>0.688039201140254</v>
      </c>
    </row>
    <row r="10469">
      <c r="A10469" t="s">
        <v>10471</v>
      </c>
      <c r="B10469" t="n">
        <v>1</v>
      </c>
      <c r="C10469" t="n">
        <v>0.893548258353454</v>
      </c>
      <c r="D10469" t="n">
        <v>0.688132575284931</v>
      </c>
    </row>
    <row r="10470">
      <c r="A10470" t="s">
        <v>10472</v>
      </c>
      <c r="B10470" t="n">
        <v>1</v>
      </c>
      <c r="C10470" t="n">
        <v>0.948218809805536</v>
      </c>
      <c r="D10470" t="n">
        <v>0.688284824939813</v>
      </c>
    </row>
    <row r="10471">
      <c r="A10471" t="s">
        <v>10473</v>
      </c>
      <c r="B10471" t="n">
        <v>0.874430130465134</v>
      </c>
      <c r="C10471" t="n">
        <v>0.859032959935182</v>
      </c>
      <c r="D10471" t="n">
        <v>0.688333118547242</v>
      </c>
    </row>
    <row r="10472">
      <c r="A10472" t="s">
        <v>10474</v>
      </c>
      <c r="B10472" t="n">
        <v>0.983263193631882</v>
      </c>
      <c r="C10472" t="n">
        <v>0.688585286442234</v>
      </c>
      <c r="D10472" t="n">
        <v>0.746681923775671</v>
      </c>
    </row>
    <row r="10473">
      <c r="A10473" t="s">
        <v>10475</v>
      </c>
      <c r="B10473" t="n">
        <v>0.688631557420945</v>
      </c>
      <c r="C10473" t="n">
        <v>1</v>
      </c>
      <c r="D10473" t="n">
        <v>1</v>
      </c>
    </row>
    <row r="10474">
      <c r="A10474" t="s">
        <v>10476</v>
      </c>
      <c r="B10474" t="n">
        <v>0.688720660103184</v>
      </c>
      <c r="C10474" t="n">
        <v>1</v>
      </c>
      <c r="D10474" t="n">
        <v>1</v>
      </c>
    </row>
    <row r="10475">
      <c r="A10475" t="s">
        <v>10477</v>
      </c>
      <c r="B10475" t="n">
        <v>0.688720728368201</v>
      </c>
      <c r="C10475" t="n">
        <v>1</v>
      </c>
      <c r="D10475" t="n">
        <v>1</v>
      </c>
    </row>
    <row r="10476">
      <c r="A10476" t="s">
        <v>10478</v>
      </c>
      <c r="B10476" t="n">
        <v>0.68872937987401</v>
      </c>
      <c r="C10476" t="n">
        <v>1</v>
      </c>
      <c r="D10476" t="n">
        <v>1</v>
      </c>
    </row>
    <row r="10477">
      <c r="A10477" t="s">
        <v>10479</v>
      </c>
      <c r="B10477" t="n">
        <v>0.689731832441218</v>
      </c>
      <c r="C10477" t="n">
        <v>1</v>
      </c>
      <c r="D10477" t="n">
        <v>1</v>
      </c>
    </row>
    <row r="10478">
      <c r="A10478" t="s">
        <v>10480</v>
      </c>
      <c r="B10478" t="n">
        <v>0.689897934993369</v>
      </c>
      <c r="C10478" t="n">
        <v>1</v>
      </c>
      <c r="D10478" t="n">
        <v>0.771563920026212</v>
      </c>
    </row>
    <row r="10479">
      <c r="A10479" t="s">
        <v>10481</v>
      </c>
      <c r="B10479" t="n">
        <v>1</v>
      </c>
      <c r="C10479" t="n">
        <v>0.690058247312503</v>
      </c>
      <c r="D10479" t="n">
        <v>0.861264124468513</v>
      </c>
    </row>
    <row r="10480">
      <c r="A10480" t="s">
        <v>10482</v>
      </c>
      <c r="B10480" t="n">
        <v>0.690122019017732</v>
      </c>
      <c r="C10480" t="n">
        <v>1</v>
      </c>
      <c r="D10480" t="n">
        <v>1</v>
      </c>
    </row>
    <row r="10481">
      <c r="A10481" t="s">
        <v>10483</v>
      </c>
      <c r="B10481" t="n">
        <v>1</v>
      </c>
      <c r="C10481" t="n">
        <v>0.690152692060115</v>
      </c>
      <c r="D10481" t="n">
        <v>1</v>
      </c>
    </row>
    <row r="10482">
      <c r="A10482" t="s">
        <v>10484</v>
      </c>
      <c r="B10482" t="n">
        <v>1</v>
      </c>
      <c r="C10482" t="n">
        <v>1</v>
      </c>
      <c r="D10482" t="n">
        <v>0.690516119571325</v>
      </c>
    </row>
    <row r="10483">
      <c r="A10483" t="s">
        <v>10485</v>
      </c>
      <c r="B10483" t="n">
        <v>0.69060736736044</v>
      </c>
      <c r="C10483" t="n">
        <v>1</v>
      </c>
      <c r="D10483" t="n">
        <v>1</v>
      </c>
    </row>
    <row r="10484">
      <c r="A10484" t="s">
        <v>10486</v>
      </c>
      <c r="B10484" t="n">
        <v>1</v>
      </c>
      <c r="C10484" t="n">
        <v>0.691640565976567</v>
      </c>
      <c r="D10484" t="n">
        <v>0.96681430285641</v>
      </c>
    </row>
    <row r="10485">
      <c r="A10485" t="s">
        <v>10487</v>
      </c>
      <c r="B10485" t="n">
        <v>0.691698159092468</v>
      </c>
      <c r="C10485" t="n">
        <v>1</v>
      </c>
      <c r="D10485" t="n">
        <v>1</v>
      </c>
    </row>
    <row r="10486">
      <c r="A10486" t="s">
        <v>10488</v>
      </c>
      <c r="B10486" t="n">
        <v>1</v>
      </c>
      <c r="C10486" t="n">
        <v>0.691995495436607</v>
      </c>
      <c r="D10486" t="n">
        <v>0.831572514104588</v>
      </c>
    </row>
    <row r="10487">
      <c r="A10487" t="s">
        <v>10489</v>
      </c>
      <c r="B10487" t="n">
        <v>0.692204661101164</v>
      </c>
      <c r="C10487" t="n">
        <v>1</v>
      </c>
      <c r="D10487" t="n">
        <v>1</v>
      </c>
    </row>
    <row r="10488">
      <c r="A10488" t="s">
        <v>10490</v>
      </c>
      <c r="B10488" t="n">
        <v>1</v>
      </c>
      <c r="C10488" t="n">
        <v>1</v>
      </c>
      <c r="D10488" t="n">
        <v>0.692702103603066</v>
      </c>
    </row>
    <row r="10489">
      <c r="A10489" t="s">
        <v>10491</v>
      </c>
      <c r="B10489" t="n">
        <v>0.693356516880684</v>
      </c>
      <c r="C10489" t="n">
        <v>1</v>
      </c>
      <c r="D10489" t="n">
        <v>1</v>
      </c>
    </row>
    <row r="10490">
      <c r="A10490" t="s">
        <v>10492</v>
      </c>
      <c r="B10490" t="n">
        <v>0.693943727828169</v>
      </c>
      <c r="C10490" t="n">
        <v>0.989769876613955</v>
      </c>
      <c r="D10490" t="n">
        <v>0.916189542054119</v>
      </c>
    </row>
    <row r="10491">
      <c r="A10491" t="s">
        <v>10493</v>
      </c>
      <c r="B10491" t="n">
        <v>1</v>
      </c>
      <c r="C10491" t="n">
        <v>1</v>
      </c>
      <c r="D10491" t="n">
        <v>0.694514290581821</v>
      </c>
    </row>
    <row r="10492">
      <c r="A10492" t="s">
        <v>10494</v>
      </c>
      <c r="B10492" t="n">
        <v>1</v>
      </c>
      <c r="C10492" t="n">
        <v>0.694663910583133</v>
      </c>
      <c r="D10492" t="n">
        <v>1</v>
      </c>
    </row>
    <row r="10493">
      <c r="A10493" t="s">
        <v>10495</v>
      </c>
      <c r="B10493" t="n">
        <v>0.694959910572458</v>
      </c>
      <c r="C10493" t="n">
        <v>1</v>
      </c>
      <c r="D10493" t="n">
        <v>1</v>
      </c>
    </row>
    <row r="10494">
      <c r="A10494" t="s">
        <v>10496</v>
      </c>
      <c r="B10494" t="n">
        <v>1</v>
      </c>
      <c r="C10494" t="n">
        <v>1</v>
      </c>
      <c r="D10494" t="n">
        <v>0.694997968964741</v>
      </c>
    </row>
    <row r="10495">
      <c r="A10495" t="s">
        <v>10497</v>
      </c>
      <c r="B10495" t="n">
        <v>0.788955312316483</v>
      </c>
      <c r="C10495" t="n">
        <v>0.695141323158635</v>
      </c>
      <c r="D10495" t="n">
        <v>0.869156281588809</v>
      </c>
    </row>
    <row r="10496">
      <c r="A10496" t="s">
        <v>10498</v>
      </c>
      <c r="B10496" t="n">
        <v>0.695630029543728</v>
      </c>
      <c r="C10496" t="n">
        <v>1</v>
      </c>
      <c r="D10496" t="n">
        <v>1</v>
      </c>
    </row>
    <row r="10497">
      <c r="A10497" t="s">
        <v>10499</v>
      </c>
      <c r="B10497" t="n">
        <v>0.69570351072319</v>
      </c>
      <c r="C10497" t="n">
        <v>1</v>
      </c>
      <c r="D10497" t="n">
        <v>1</v>
      </c>
    </row>
    <row r="10498">
      <c r="A10498" t="s">
        <v>10500</v>
      </c>
      <c r="B10498" t="n">
        <v>0.695866303559028</v>
      </c>
      <c r="C10498" t="n">
        <v>1</v>
      </c>
      <c r="D10498" t="n">
        <v>1</v>
      </c>
    </row>
    <row r="10499">
      <c r="A10499" t="s">
        <v>10501</v>
      </c>
      <c r="B10499" t="n">
        <v>0.695883565558662</v>
      </c>
      <c r="C10499" t="n">
        <v>1</v>
      </c>
      <c r="D10499" t="n">
        <v>1</v>
      </c>
    </row>
    <row r="10500">
      <c r="A10500" t="s">
        <v>10502</v>
      </c>
      <c r="B10500" t="n">
        <v>0.850207214524768</v>
      </c>
      <c r="C10500" t="n">
        <v>0.696838755747414</v>
      </c>
      <c r="D10500" t="n">
        <v>0.714723025105326</v>
      </c>
    </row>
    <row r="10501">
      <c r="A10501" t="s">
        <v>10503</v>
      </c>
      <c r="B10501" t="n">
        <v>1</v>
      </c>
      <c r="C10501" t="n">
        <v>0.863956165158092</v>
      </c>
      <c r="D10501" t="n">
        <v>0.696953947988532</v>
      </c>
    </row>
    <row r="10502">
      <c r="A10502" t="s">
        <v>10504</v>
      </c>
      <c r="B10502" t="n">
        <v>0.697329704296293</v>
      </c>
      <c r="C10502" t="n">
        <v>1</v>
      </c>
      <c r="D10502" t="n">
        <v>1</v>
      </c>
    </row>
    <row r="10503">
      <c r="A10503" t="s">
        <v>10505</v>
      </c>
      <c r="B10503" t="n">
        <v>1</v>
      </c>
      <c r="C10503" t="n">
        <v>0.697615461963763</v>
      </c>
      <c r="D10503" t="n">
        <v>0.906208346801429</v>
      </c>
    </row>
    <row r="10504">
      <c r="A10504" t="s">
        <v>10506</v>
      </c>
      <c r="B10504" t="n">
        <v>1</v>
      </c>
      <c r="C10504" t="n">
        <v>1</v>
      </c>
      <c r="D10504" t="n">
        <v>0.697822471437409</v>
      </c>
    </row>
    <row r="10505">
      <c r="A10505" t="s">
        <v>10507</v>
      </c>
      <c r="B10505" t="n">
        <v>1</v>
      </c>
      <c r="C10505" t="n">
        <v>0.698286106572471</v>
      </c>
      <c r="D10505" t="n">
        <v>1</v>
      </c>
    </row>
    <row r="10506">
      <c r="A10506" t="s">
        <v>10508</v>
      </c>
      <c r="B10506" t="n">
        <v>0.889620692165031</v>
      </c>
      <c r="C10506" t="n">
        <v>0.698336678471787</v>
      </c>
      <c r="D10506" t="n">
        <v>0.814555039167022</v>
      </c>
    </row>
    <row r="10507">
      <c r="A10507" t="s">
        <v>10509</v>
      </c>
      <c r="B10507" t="n">
        <v>1</v>
      </c>
      <c r="C10507" t="n">
        <v>0.698779101240255</v>
      </c>
      <c r="D10507" t="n">
        <v>1</v>
      </c>
    </row>
    <row r="10508">
      <c r="A10508" t="s">
        <v>10510</v>
      </c>
      <c r="B10508" t="n">
        <v>1</v>
      </c>
      <c r="C10508" t="n">
        <v>0.698798229574948</v>
      </c>
      <c r="D10508" t="n">
        <v>1</v>
      </c>
    </row>
    <row r="10509">
      <c r="A10509" t="s">
        <v>10511</v>
      </c>
      <c r="B10509" t="n">
        <v>0.699116042453556</v>
      </c>
      <c r="C10509" t="n">
        <v>1</v>
      </c>
      <c r="D10509" t="n">
        <v>1</v>
      </c>
    </row>
    <row r="10510">
      <c r="A10510" t="s">
        <v>10512</v>
      </c>
      <c r="B10510" t="n">
        <v>0.699234180266592</v>
      </c>
      <c r="C10510" t="n">
        <v>1</v>
      </c>
      <c r="D10510" t="n">
        <v>1</v>
      </c>
    </row>
    <row r="10511">
      <c r="A10511" t="s">
        <v>10513</v>
      </c>
      <c r="B10511" t="n">
        <v>0.699247427931265</v>
      </c>
      <c r="C10511" t="n">
        <v>1</v>
      </c>
      <c r="D10511" t="n">
        <v>1</v>
      </c>
    </row>
    <row r="10512">
      <c r="A10512" t="s">
        <v>10514</v>
      </c>
      <c r="B10512" t="n">
        <v>0.69975542217185</v>
      </c>
      <c r="C10512" t="n">
        <v>0.948400743687198</v>
      </c>
      <c r="D10512" t="n">
        <v>0.753658201555587</v>
      </c>
    </row>
    <row r="10513">
      <c r="A10513" t="s">
        <v>10515</v>
      </c>
      <c r="B10513" t="n">
        <v>0.700017724934878</v>
      </c>
      <c r="C10513" t="n">
        <v>0.832888090549179</v>
      </c>
      <c r="D10513" t="n">
        <v>0.741404985334968</v>
      </c>
    </row>
    <row r="10514">
      <c r="A10514" t="s">
        <v>10516</v>
      </c>
      <c r="B10514" t="n">
        <v>1</v>
      </c>
      <c r="C10514" t="n">
        <v>0.700031003617233</v>
      </c>
      <c r="D10514" t="n">
        <v>0.934573745374397</v>
      </c>
    </row>
    <row r="10515">
      <c r="A10515" t="s">
        <v>10517</v>
      </c>
      <c r="B10515" t="n">
        <v>0.700100850654787</v>
      </c>
      <c r="C10515" t="n">
        <v>1</v>
      </c>
      <c r="D10515" t="n">
        <v>1</v>
      </c>
    </row>
    <row r="10516">
      <c r="A10516" t="s">
        <v>10518</v>
      </c>
      <c r="B10516" t="n">
        <v>0.700315207020717</v>
      </c>
      <c r="C10516" t="n">
        <v>1</v>
      </c>
      <c r="D10516" t="n">
        <v>1</v>
      </c>
    </row>
    <row r="10517">
      <c r="A10517" t="s">
        <v>10519</v>
      </c>
      <c r="B10517" t="n">
        <v>0.700586659969562</v>
      </c>
      <c r="C10517" t="n">
        <v>1</v>
      </c>
      <c r="D10517" t="n">
        <v>1</v>
      </c>
    </row>
    <row r="10518">
      <c r="A10518" t="s">
        <v>10520</v>
      </c>
      <c r="B10518" t="n">
        <v>0.700922604665973</v>
      </c>
      <c r="C10518" t="n">
        <v>0.873265285404562</v>
      </c>
      <c r="D10518" t="n">
        <v>0.853785686678945</v>
      </c>
    </row>
    <row r="10519">
      <c r="A10519" t="s">
        <v>10521</v>
      </c>
      <c r="B10519" t="n">
        <v>1</v>
      </c>
      <c r="C10519" t="n">
        <v>0.959298754638031</v>
      </c>
      <c r="D10519" t="n">
        <v>0.701023283209286</v>
      </c>
    </row>
    <row r="10520">
      <c r="A10520" t="s">
        <v>10522</v>
      </c>
      <c r="B10520" t="n">
        <v>0.701168608754403</v>
      </c>
      <c r="C10520" t="n">
        <v>1</v>
      </c>
      <c r="D10520" t="n">
        <v>1</v>
      </c>
    </row>
    <row r="10521">
      <c r="A10521" t="s">
        <v>10523</v>
      </c>
      <c r="B10521" t="n">
        <v>1</v>
      </c>
      <c r="C10521" t="n">
        <v>0.701248446953612</v>
      </c>
      <c r="D10521" t="n">
        <v>0.75582009572901</v>
      </c>
    </row>
    <row r="10522">
      <c r="A10522" t="s">
        <v>10524</v>
      </c>
      <c r="B10522" t="n">
        <v>1</v>
      </c>
      <c r="C10522" t="n">
        <v>0.935595374464692</v>
      </c>
      <c r="D10522" t="n">
        <v>0.701406719649649</v>
      </c>
    </row>
    <row r="10523">
      <c r="A10523" t="s">
        <v>10525</v>
      </c>
      <c r="B10523" t="n">
        <v>1</v>
      </c>
      <c r="C10523" t="n">
        <v>1</v>
      </c>
      <c r="D10523" t="n">
        <v>0.701476695455017</v>
      </c>
    </row>
    <row r="10524">
      <c r="A10524" t="s">
        <v>10526</v>
      </c>
      <c r="B10524" t="n">
        <v>0.701905523555928</v>
      </c>
      <c r="C10524" t="n">
        <v>1</v>
      </c>
      <c r="D10524" t="n">
        <v>1</v>
      </c>
    </row>
    <row r="10525">
      <c r="A10525" t="s">
        <v>10527</v>
      </c>
      <c r="B10525" t="n">
        <v>1</v>
      </c>
      <c r="C10525" t="n">
        <v>1</v>
      </c>
      <c r="D10525" t="n">
        <v>0.702207661091131</v>
      </c>
    </row>
    <row r="10526">
      <c r="A10526" t="s">
        <v>10528</v>
      </c>
      <c r="B10526" t="n">
        <v>0.70311455097074</v>
      </c>
      <c r="C10526" t="n">
        <v>0.864303511648924</v>
      </c>
      <c r="D10526" t="n">
        <v>0.84863529564984</v>
      </c>
    </row>
    <row r="10527">
      <c r="A10527" t="s">
        <v>10529</v>
      </c>
      <c r="B10527" t="n">
        <v>0.703118360121686</v>
      </c>
      <c r="C10527" t="n">
        <v>1</v>
      </c>
      <c r="D10527" t="n">
        <v>1</v>
      </c>
    </row>
    <row r="10528">
      <c r="A10528" t="s">
        <v>10530</v>
      </c>
      <c r="B10528" t="n">
        <v>1</v>
      </c>
      <c r="C10528" t="n">
        <v>0.70356951742385</v>
      </c>
      <c r="D10528" t="n">
        <v>0.906015391406631</v>
      </c>
    </row>
    <row r="10529">
      <c r="A10529" t="s">
        <v>10531</v>
      </c>
      <c r="B10529" t="n">
        <v>1</v>
      </c>
      <c r="C10529" t="n">
        <v>0.831218165851006</v>
      </c>
      <c r="D10529" t="n">
        <v>0.703601932283739</v>
      </c>
    </row>
    <row r="10530">
      <c r="A10530" t="s">
        <v>10532</v>
      </c>
      <c r="B10530" t="n">
        <v>1</v>
      </c>
      <c r="C10530" t="n">
        <v>1</v>
      </c>
      <c r="D10530" t="n">
        <v>0.703813156811468</v>
      </c>
    </row>
    <row r="10531">
      <c r="A10531" t="s">
        <v>10533</v>
      </c>
      <c r="B10531" t="n">
        <v>0.704063086331885</v>
      </c>
      <c r="C10531" t="n">
        <v>1</v>
      </c>
      <c r="D10531" t="n">
        <v>1</v>
      </c>
    </row>
    <row r="10532">
      <c r="A10532" t="s">
        <v>10534</v>
      </c>
      <c r="B10532" t="n">
        <v>0.704365866973547</v>
      </c>
      <c r="C10532" t="n">
        <v>1</v>
      </c>
      <c r="D10532" t="n">
        <v>1</v>
      </c>
    </row>
    <row r="10533">
      <c r="A10533" t="s">
        <v>10535</v>
      </c>
      <c r="B10533" t="n">
        <v>0.704523260447573</v>
      </c>
      <c r="C10533" t="n">
        <v>1</v>
      </c>
      <c r="D10533" t="n">
        <v>1</v>
      </c>
    </row>
    <row r="10534">
      <c r="A10534" t="s">
        <v>10536</v>
      </c>
      <c r="B10534" t="n">
        <v>0.70473583194305</v>
      </c>
      <c r="C10534" t="n">
        <v>1</v>
      </c>
      <c r="D10534" t="n">
        <v>1</v>
      </c>
    </row>
    <row r="10535">
      <c r="A10535" t="s">
        <v>10537</v>
      </c>
      <c r="B10535" t="n">
        <v>0.705030067757511</v>
      </c>
      <c r="C10535" t="n">
        <v>1</v>
      </c>
      <c r="D10535" t="n">
        <v>1</v>
      </c>
    </row>
    <row r="10536">
      <c r="A10536" t="s">
        <v>10538</v>
      </c>
      <c r="B10536" t="n">
        <v>0.705033826583162</v>
      </c>
      <c r="C10536" t="n">
        <v>1</v>
      </c>
      <c r="D10536" t="n">
        <v>1</v>
      </c>
    </row>
    <row r="10537">
      <c r="A10537" t="s">
        <v>10539</v>
      </c>
      <c r="B10537" t="n">
        <v>0.705373993727135</v>
      </c>
      <c r="C10537" t="n">
        <v>1</v>
      </c>
      <c r="D10537" t="n">
        <v>1</v>
      </c>
    </row>
    <row r="10538">
      <c r="A10538" t="s">
        <v>10540</v>
      </c>
      <c r="B10538" t="n">
        <v>0.705523940720671</v>
      </c>
      <c r="C10538" t="n">
        <v>1</v>
      </c>
      <c r="D10538" t="n">
        <v>1</v>
      </c>
    </row>
    <row r="10539">
      <c r="A10539" t="s">
        <v>10541</v>
      </c>
      <c r="B10539" t="n">
        <v>0.705547050058043</v>
      </c>
      <c r="C10539" t="n">
        <v>1</v>
      </c>
      <c r="D10539" t="n">
        <v>1</v>
      </c>
    </row>
    <row r="10540">
      <c r="A10540" t="s">
        <v>10542</v>
      </c>
      <c r="B10540" t="n">
        <v>0.706381541841868</v>
      </c>
      <c r="C10540" t="n">
        <v>1</v>
      </c>
      <c r="D10540" t="n">
        <v>1</v>
      </c>
    </row>
    <row r="10541">
      <c r="A10541" t="s">
        <v>10543</v>
      </c>
      <c r="B10541" t="n">
        <v>0.942374687521473</v>
      </c>
      <c r="C10541" t="n">
        <v>0.706733624551473</v>
      </c>
      <c r="D10541" t="n">
        <v>0.902915547632128</v>
      </c>
    </row>
    <row r="10542">
      <c r="A10542" t="s">
        <v>10544</v>
      </c>
      <c r="B10542" t="n">
        <v>1</v>
      </c>
      <c r="C10542" t="n">
        <v>0.869217794362007</v>
      </c>
      <c r="D10542" t="n">
        <v>0.706996299645885</v>
      </c>
    </row>
    <row r="10543">
      <c r="A10543" t="s">
        <v>10545</v>
      </c>
      <c r="B10543" t="n">
        <v>1</v>
      </c>
      <c r="C10543" t="n">
        <v>1</v>
      </c>
      <c r="D10543" t="n">
        <v>0.707207695500114</v>
      </c>
    </row>
    <row r="10544">
      <c r="A10544" t="s">
        <v>10546</v>
      </c>
      <c r="B10544" t="n">
        <v>0.707249073003971</v>
      </c>
      <c r="C10544" t="n">
        <v>1</v>
      </c>
      <c r="D10544" t="n">
        <v>1</v>
      </c>
    </row>
    <row r="10545">
      <c r="A10545" t="s">
        <v>10547</v>
      </c>
      <c r="B10545" t="n">
        <v>0.707425554536826</v>
      </c>
      <c r="C10545" t="n">
        <v>1</v>
      </c>
      <c r="D10545" t="n">
        <v>1</v>
      </c>
    </row>
    <row r="10546">
      <c r="A10546" t="s">
        <v>10548</v>
      </c>
      <c r="B10546" t="n">
        <v>1</v>
      </c>
      <c r="C10546" t="n">
        <v>0.707775231749635</v>
      </c>
      <c r="D10546" t="n">
        <v>0.880926506439639</v>
      </c>
    </row>
    <row r="10547">
      <c r="A10547" t="s">
        <v>10549</v>
      </c>
      <c r="B10547" t="n">
        <v>0.708086405946437</v>
      </c>
      <c r="C10547" t="n">
        <v>1</v>
      </c>
      <c r="D10547" t="n">
        <v>1</v>
      </c>
    </row>
    <row r="10548">
      <c r="A10548" t="s">
        <v>10550</v>
      </c>
      <c r="B10548" t="n">
        <v>1</v>
      </c>
      <c r="C10548" t="n">
        <v>0.70819534600839</v>
      </c>
      <c r="D10548" t="n">
        <v>1</v>
      </c>
    </row>
    <row r="10549">
      <c r="A10549" t="s">
        <v>10551</v>
      </c>
      <c r="B10549" t="n">
        <v>0.708604049000483</v>
      </c>
      <c r="C10549" t="n">
        <v>1</v>
      </c>
      <c r="D10549" t="n">
        <v>1</v>
      </c>
    </row>
    <row r="10550">
      <c r="A10550" t="s">
        <v>10552</v>
      </c>
      <c r="B10550" t="n">
        <v>1</v>
      </c>
      <c r="C10550" t="n">
        <v>0.994986450488721</v>
      </c>
      <c r="D10550" t="n">
        <v>0.708723475338531</v>
      </c>
    </row>
    <row r="10551">
      <c r="A10551" t="s">
        <v>10553</v>
      </c>
      <c r="B10551" t="n">
        <v>1</v>
      </c>
      <c r="C10551" t="n">
        <v>0.708753602823258</v>
      </c>
      <c r="D10551" t="n">
        <v>0.885768320523213</v>
      </c>
    </row>
    <row r="10552">
      <c r="A10552" t="s">
        <v>10554</v>
      </c>
      <c r="B10552" t="n">
        <v>0.708839400838023</v>
      </c>
      <c r="C10552" t="n">
        <v>0.994444130924806</v>
      </c>
      <c r="D10552" t="n">
        <v>1</v>
      </c>
    </row>
    <row r="10553">
      <c r="A10553" t="s">
        <v>10555</v>
      </c>
      <c r="B10553" t="n">
        <v>0.891033772295618</v>
      </c>
      <c r="C10553" t="n">
        <v>1</v>
      </c>
      <c r="D10553" t="n">
        <v>0.709176775258894</v>
      </c>
    </row>
    <row r="10554">
      <c r="A10554" t="s">
        <v>10556</v>
      </c>
      <c r="B10554" t="n">
        <v>0.7093266686175</v>
      </c>
      <c r="C10554" t="n">
        <v>1</v>
      </c>
      <c r="D10554" t="n">
        <v>1</v>
      </c>
    </row>
    <row r="10555">
      <c r="A10555" t="s">
        <v>10557</v>
      </c>
      <c r="B10555" t="n">
        <v>0.709529276932827</v>
      </c>
      <c r="C10555" t="n">
        <v>1</v>
      </c>
      <c r="D10555" t="n">
        <v>1</v>
      </c>
    </row>
    <row r="10556">
      <c r="A10556" t="s">
        <v>10558</v>
      </c>
      <c r="B10556" t="n">
        <v>0.709751041367658</v>
      </c>
      <c r="C10556" t="n">
        <v>1</v>
      </c>
      <c r="D10556" t="n">
        <v>1</v>
      </c>
    </row>
    <row r="10557">
      <c r="A10557" t="s">
        <v>10559</v>
      </c>
      <c r="B10557" t="n">
        <v>0.870059455229368</v>
      </c>
      <c r="C10557" t="n">
        <v>0.710022153331858</v>
      </c>
      <c r="D10557" t="n">
        <v>0.919044280454926</v>
      </c>
    </row>
    <row r="10558">
      <c r="A10558" t="s">
        <v>10560</v>
      </c>
      <c r="B10558" t="n">
        <v>0.835024989470913</v>
      </c>
      <c r="C10558" t="n">
        <v>0.710211561804833</v>
      </c>
      <c r="D10558" t="n">
        <v>0.752169026507234</v>
      </c>
    </row>
    <row r="10559">
      <c r="A10559" t="s">
        <v>10561</v>
      </c>
      <c r="B10559" t="n">
        <v>1</v>
      </c>
      <c r="C10559" t="n">
        <v>0.710532778594775</v>
      </c>
      <c r="D10559" t="n">
        <v>1</v>
      </c>
    </row>
    <row r="10560">
      <c r="A10560" t="s">
        <v>10562</v>
      </c>
      <c r="B10560" t="n">
        <v>1</v>
      </c>
      <c r="C10560" t="n">
        <v>0.71097549111749</v>
      </c>
      <c r="D10560" t="n">
        <v>1</v>
      </c>
    </row>
    <row r="10561">
      <c r="A10561" t="s">
        <v>10563</v>
      </c>
      <c r="B10561" t="n">
        <v>1</v>
      </c>
      <c r="C10561" t="n">
        <v>1</v>
      </c>
      <c r="D10561" t="n">
        <v>0.711295089707487</v>
      </c>
    </row>
    <row r="10562">
      <c r="A10562" t="s">
        <v>10564</v>
      </c>
      <c r="B10562" t="n">
        <v>1</v>
      </c>
      <c r="C10562" t="n">
        <v>1</v>
      </c>
      <c r="D10562" t="n">
        <v>0.711339967096442</v>
      </c>
    </row>
    <row r="10563">
      <c r="A10563" t="s">
        <v>10565</v>
      </c>
      <c r="B10563" t="n">
        <v>1</v>
      </c>
      <c r="C10563" t="n">
        <v>0.711513823867811</v>
      </c>
      <c r="D10563" t="n">
        <v>0.84492172302967</v>
      </c>
    </row>
    <row r="10564">
      <c r="A10564" t="s">
        <v>10566</v>
      </c>
      <c r="B10564" t="n">
        <v>0.792176323756567</v>
      </c>
      <c r="C10564" t="n">
        <v>0.796202526894499</v>
      </c>
      <c r="D10564" t="n">
        <v>0.71181337806576</v>
      </c>
    </row>
    <row r="10565">
      <c r="A10565" t="s">
        <v>10567</v>
      </c>
      <c r="B10565" t="n">
        <v>0.931467472787174</v>
      </c>
      <c r="C10565" t="n">
        <v>1</v>
      </c>
      <c r="D10565" t="n">
        <v>0.711902393663719</v>
      </c>
    </row>
    <row r="10566">
      <c r="A10566" t="s">
        <v>10568</v>
      </c>
      <c r="B10566" t="n">
        <v>1</v>
      </c>
      <c r="C10566" t="n">
        <v>1</v>
      </c>
      <c r="D10566" t="n">
        <v>0.712255269118623</v>
      </c>
    </row>
    <row r="10567">
      <c r="A10567" t="s">
        <v>10569</v>
      </c>
      <c r="B10567" t="n">
        <v>0.712448414760094</v>
      </c>
      <c r="C10567" t="n">
        <v>1</v>
      </c>
      <c r="D10567" t="n">
        <v>1</v>
      </c>
    </row>
    <row r="10568">
      <c r="A10568" t="s">
        <v>10570</v>
      </c>
      <c r="B10568" t="n">
        <v>0.712753760144625</v>
      </c>
      <c r="C10568" t="n">
        <v>1</v>
      </c>
      <c r="D10568" t="n">
        <v>1</v>
      </c>
    </row>
    <row r="10569">
      <c r="A10569" t="s">
        <v>10571</v>
      </c>
      <c r="B10569" t="n">
        <v>0.713145259958644</v>
      </c>
      <c r="C10569" t="n">
        <v>1</v>
      </c>
      <c r="D10569" t="n">
        <v>1</v>
      </c>
    </row>
    <row r="10570">
      <c r="A10570" t="s">
        <v>10572</v>
      </c>
      <c r="B10570" t="n">
        <v>0.713193231754932</v>
      </c>
      <c r="C10570" t="n">
        <v>1</v>
      </c>
      <c r="D10570" t="n">
        <v>1</v>
      </c>
    </row>
    <row r="10571">
      <c r="A10571" t="s">
        <v>10573</v>
      </c>
      <c r="B10571" t="n">
        <v>1</v>
      </c>
      <c r="C10571" t="n">
        <v>0.819126155145321</v>
      </c>
      <c r="D10571" t="n">
        <v>0.7135659172974</v>
      </c>
    </row>
    <row r="10572">
      <c r="A10572" t="s">
        <v>10574</v>
      </c>
      <c r="B10572" t="n">
        <v>0.714568647937696</v>
      </c>
      <c r="C10572" t="n">
        <v>1</v>
      </c>
      <c r="D10572" t="n">
        <v>1</v>
      </c>
    </row>
    <row r="10573">
      <c r="A10573" t="s">
        <v>10575</v>
      </c>
      <c r="B10573" t="n">
        <v>1</v>
      </c>
      <c r="C10573" t="n">
        <v>0.949068557797171</v>
      </c>
      <c r="D10573" t="n">
        <v>0.714607269894031</v>
      </c>
    </row>
    <row r="10574">
      <c r="A10574" t="s">
        <v>10576</v>
      </c>
      <c r="B10574" t="n">
        <v>0.7148458291682</v>
      </c>
      <c r="C10574" t="n">
        <v>1</v>
      </c>
      <c r="D10574" t="n">
        <v>1</v>
      </c>
    </row>
    <row r="10575">
      <c r="A10575" t="s">
        <v>10577</v>
      </c>
      <c r="B10575" t="n">
        <v>0.715284972485127</v>
      </c>
      <c r="C10575" t="n">
        <v>1</v>
      </c>
      <c r="D10575" t="n">
        <v>1</v>
      </c>
    </row>
    <row r="10576">
      <c r="A10576" t="s">
        <v>10578</v>
      </c>
      <c r="B10576" t="n">
        <v>0.715559649647432</v>
      </c>
      <c r="C10576" t="n">
        <v>1</v>
      </c>
      <c r="D10576" t="n">
        <v>1</v>
      </c>
    </row>
    <row r="10577">
      <c r="A10577" t="s">
        <v>10579</v>
      </c>
      <c r="B10577" t="n">
        <v>0.877081337788978</v>
      </c>
      <c r="C10577" t="n">
        <v>0.950062586629554</v>
      </c>
      <c r="D10577" t="n">
        <v>0.715849398116758</v>
      </c>
    </row>
    <row r="10578">
      <c r="A10578" t="s">
        <v>10580</v>
      </c>
      <c r="B10578" t="n">
        <v>0.717445603020953</v>
      </c>
      <c r="C10578" t="n">
        <v>1</v>
      </c>
      <c r="D10578" t="n">
        <v>1</v>
      </c>
    </row>
    <row r="10579">
      <c r="A10579" t="s">
        <v>10581</v>
      </c>
      <c r="B10579" t="n">
        <v>0.717585567243898</v>
      </c>
      <c r="C10579" t="n">
        <v>1</v>
      </c>
      <c r="D10579" t="n">
        <v>1</v>
      </c>
    </row>
    <row r="10580">
      <c r="A10580" t="s">
        <v>10582</v>
      </c>
      <c r="B10580" t="n">
        <v>0.717902141749314</v>
      </c>
      <c r="C10580" t="n">
        <v>1</v>
      </c>
      <c r="D10580" t="n">
        <v>1</v>
      </c>
    </row>
    <row r="10581">
      <c r="A10581" t="s">
        <v>10583</v>
      </c>
      <c r="B10581" t="n">
        <v>0.718131650703991</v>
      </c>
      <c r="C10581" t="n">
        <v>1</v>
      </c>
      <c r="D10581" t="n">
        <v>1</v>
      </c>
    </row>
    <row r="10582">
      <c r="A10582" t="s">
        <v>10584</v>
      </c>
      <c r="B10582" t="n">
        <v>1</v>
      </c>
      <c r="C10582" t="n">
        <v>1</v>
      </c>
      <c r="D10582" t="n">
        <v>0.71900355211063</v>
      </c>
    </row>
    <row r="10583">
      <c r="A10583" t="s">
        <v>10585</v>
      </c>
      <c r="B10583" t="n">
        <v>0.719115099908605</v>
      </c>
      <c r="C10583" t="n">
        <v>1</v>
      </c>
      <c r="D10583" t="n">
        <v>1</v>
      </c>
    </row>
    <row r="10584">
      <c r="A10584" t="s">
        <v>10586</v>
      </c>
      <c r="B10584" t="n">
        <v>0.719445478945591</v>
      </c>
      <c r="C10584" t="n">
        <v>1</v>
      </c>
      <c r="D10584" t="n">
        <v>1</v>
      </c>
    </row>
    <row r="10585">
      <c r="A10585" t="s">
        <v>10587</v>
      </c>
      <c r="B10585" t="n">
        <v>0.719471981631701</v>
      </c>
      <c r="C10585" t="n">
        <v>1</v>
      </c>
      <c r="D10585" t="n">
        <v>1</v>
      </c>
    </row>
    <row r="10586">
      <c r="A10586" t="s">
        <v>10588</v>
      </c>
      <c r="B10586" t="n">
        <v>0.719580407898975</v>
      </c>
      <c r="C10586" t="n">
        <v>1</v>
      </c>
      <c r="D10586" t="n">
        <v>1</v>
      </c>
    </row>
    <row r="10587">
      <c r="A10587" t="s">
        <v>10589</v>
      </c>
      <c r="B10587" t="n">
        <v>0.719691968346346</v>
      </c>
      <c r="C10587" t="n">
        <v>0.816811567354504</v>
      </c>
      <c r="D10587" t="n">
        <v>0.872788579852253</v>
      </c>
    </row>
    <row r="10588">
      <c r="A10588" t="s">
        <v>10590</v>
      </c>
      <c r="B10588" t="n">
        <v>0.719831746805136</v>
      </c>
      <c r="C10588" t="n">
        <v>0.994773973196649</v>
      </c>
      <c r="D10588" t="n">
        <v>0.936837939485786</v>
      </c>
    </row>
    <row r="10589">
      <c r="A10589" t="s">
        <v>10591</v>
      </c>
      <c r="B10589" t="n">
        <v>1</v>
      </c>
      <c r="C10589" t="n">
        <v>1</v>
      </c>
      <c r="D10589" t="n">
        <v>0.720118115850298</v>
      </c>
    </row>
    <row r="10590">
      <c r="A10590" t="s">
        <v>10592</v>
      </c>
      <c r="B10590" t="n">
        <v>0.720826470883984</v>
      </c>
      <c r="C10590" t="n">
        <v>1</v>
      </c>
      <c r="D10590" t="n">
        <v>1</v>
      </c>
    </row>
    <row r="10591">
      <c r="A10591" t="s">
        <v>10593</v>
      </c>
      <c r="B10591" t="n">
        <v>0.720896392720842</v>
      </c>
      <c r="C10591" t="n">
        <v>1</v>
      </c>
      <c r="D10591" t="n">
        <v>1</v>
      </c>
    </row>
    <row r="10592">
      <c r="A10592" t="s">
        <v>10594</v>
      </c>
      <c r="B10592" t="n">
        <v>0.721001646803966</v>
      </c>
      <c r="C10592" t="n">
        <v>1</v>
      </c>
      <c r="D10592" t="n">
        <v>1</v>
      </c>
    </row>
    <row r="10593">
      <c r="A10593" t="s">
        <v>10595</v>
      </c>
      <c r="B10593" t="n">
        <v>1</v>
      </c>
      <c r="C10593" t="n">
        <v>1</v>
      </c>
      <c r="D10593" t="n">
        <v>0.72256631922255</v>
      </c>
    </row>
    <row r="10594">
      <c r="A10594" t="s">
        <v>10596</v>
      </c>
      <c r="B10594" t="n">
        <v>0.723860906180926</v>
      </c>
      <c r="C10594" t="n">
        <v>1</v>
      </c>
      <c r="D10594" t="n">
        <v>1</v>
      </c>
    </row>
    <row r="10595">
      <c r="A10595" t="s">
        <v>10597</v>
      </c>
      <c r="B10595" t="n">
        <v>1</v>
      </c>
      <c r="C10595" t="n">
        <v>0.915448031159091</v>
      </c>
      <c r="D10595" t="n">
        <v>0.723898580797537</v>
      </c>
    </row>
    <row r="10596">
      <c r="A10596" t="s">
        <v>10598</v>
      </c>
      <c r="B10596" t="n">
        <v>0.724383977388954</v>
      </c>
      <c r="C10596" t="n">
        <v>1</v>
      </c>
      <c r="D10596" t="n">
        <v>1</v>
      </c>
    </row>
    <row r="10597">
      <c r="A10597" t="s">
        <v>10599</v>
      </c>
      <c r="B10597" t="n">
        <v>0.724764115686326</v>
      </c>
      <c r="C10597" t="n">
        <v>1</v>
      </c>
      <c r="D10597" t="n">
        <v>1</v>
      </c>
    </row>
    <row r="10598">
      <c r="A10598" t="s">
        <v>10600</v>
      </c>
      <c r="B10598" t="n">
        <v>0.725541149560577</v>
      </c>
      <c r="C10598" t="n">
        <v>1</v>
      </c>
      <c r="D10598" t="n">
        <v>1</v>
      </c>
    </row>
    <row r="10599">
      <c r="A10599" t="s">
        <v>10601</v>
      </c>
      <c r="B10599" t="n">
        <v>1</v>
      </c>
      <c r="C10599" t="n">
        <v>1</v>
      </c>
      <c r="D10599" t="n">
        <v>0.725913404040924</v>
      </c>
    </row>
    <row r="10600">
      <c r="A10600" t="s">
        <v>10602</v>
      </c>
      <c r="B10600" t="n">
        <v>0.72595331382287</v>
      </c>
      <c r="C10600" t="n">
        <v>1</v>
      </c>
      <c r="D10600" t="n">
        <v>1</v>
      </c>
    </row>
    <row r="10601">
      <c r="A10601" t="s">
        <v>10603</v>
      </c>
      <c r="B10601" t="n">
        <v>0.726520427634828</v>
      </c>
      <c r="C10601" t="n">
        <v>1</v>
      </c>
      <c r="D10601" t="n">
        <v>1</v>
      </c>
    </row>
    <row r="10602">
      <c r="A10602" t="s">
        <v>10604</v>
      </c>
      <c r="B10602" t="n">
        <v>0.726747235230834</v>
      </c>
      <c r="C10602" t="n">
        <v>1</v>
      </c>
      <c r="D10602" t="n">
        <v>1</v>
      </c>
    </row>
    <row r="10603">
      <c r="A10603" t="s">
        <v>10605</v>
      </c>
      <c r="B10603" t="n">
        <v>0.727514457404631</v>
      </c>
      <c r="C10603" t="n">
        <v>1</v>
      </c>
      <c r="D10603" t="n">
        <v>1</v>
      </c>
    </row>
    <row r="10604">
      <c r="A10604" t="s">
        <v>10606</v>
      </c>
      <c r="B10604" t="n">
        <v>0.728325736077673</v>
      </c>
      <c r="C10604" t="n">
        <v>1</v>
      </c>
      <c r="D10604" t="n">
        <v>1</v>
      </c>
    </row>
    <row r="10605">
      <c r="A10605" t="s">
        <v>10607</v>
      </c>
      <c r="B10605" t="n">
        <v>0.729063095683328</v>
      </c>
      <c r="C10605" t="n">
        <v>1</v>
      </c>
      <c r="D10605" t="n">
        <v>1</v>
      </c>
    </row>
    <row r="10606">
      <c r="A10606" t="s">
        <v>10608</v>
      </c>
      <c r="B10606" t="n">
        <v>0.729284054304297</v>
      </c>
      <c r="C10606" t="n">
        <v>1</v>
      </c>
      <c r="D10606" t="n">
        <v>1</v>
      </c>
    </row>
    <row r="10607">
      <c r="A10607" t="s">
        <v>10609</v>
      </c>
      <c r="B10607" t="n">
        <v>0.730714852805424</v>
      </c>
      <c r="C10607" t="n">
        <v>1</v>
      </c>
      <c r="D10607" t="n">
        <v>1</v>
      </c>
    </row>
    <row r="10608">
      <c r="A10608" t="s">
        <v>10610</v>
      </c>
      <c r="B10608" t="n">
        <v>0.730915837895124</v>
      </c>
      <c r="C10608" t="n">
        <v>1</v>
      </c>
      <c r="D10608" t="n">
        <v>1</v>
      </c>
    </row>
    <row r="10609">
      <c r="A10609" t="s">
        <v>10611</v>
      </c>
      <c r="B10609" t="n">
        <v>0.730923716793703</v>
      </c>
      <c r="C10609" t="n">
        <v>1</v>
      </c>
      <c r="D10609" t="n">
        <v>1</v>
      </c>
    </row>
    <row r="10610">
      <c r="A10610" t="s">
        <v>10612</v>
      </c>
      <c r="B10610" t="n">
        <v>0.73159621649134</v>
      </c>
      <c r="C10610" t="n">
        <v>1</v>
      </c>
      <c r="D10610" t="n">
        <v>1</v>
      </c>
    </row>
    <row r="10611">
      <c r="A10611" t="s">
        <v>10613</v>
      </c>
      <c r="B10611" t="n">
        <v>0.731770899970088</v>
      </c>
      <c r="C10611" t="n">
        <v>1</v>
      </c>
      <c r="D10611" t="n">
        <v>1</v>
      </c>
    </row>
    <row r="10612">
      <c r="A10612" t="s">
        <v>10614</v>
      </c>
      <c r="B10612" t="n">
        <v>0.732354549892547</v>
      </c>
      <c r="C10612" t="n">
        <v>1</v>
      </c>
      <c r="D10612" t="n">
        <v>1</v>
      </c>
    </row>
    <row r="10613">
      <c r="A10613" t="s">
        <v>10615</v>
      </c>
      <c r="B10613" t="n">
        <v>0.733292811754402</v>
      </c>
      <c r="C10613" t="n">
        <v>1</v>
      </c>
      <c r="D10613" t="n">
        <v>1</v>
      </c>
    </row>
    <row r="10614">
      <c r="A10614" t="s">
        <v>10616</v>
      </c>
      <c r="B10614" t="n">
        <v>0.733325746409035</v>
      </c>
      <c r="C10614" t="n">
        <v>1</v>
      </c>
      <c r="D10614" t="n">
        <v>1</v>
      </c>
    </row>
    <row r="10615">
      <c r="A10615" t="s">
        <v>10617</v>
      </c>
      <c r="B10615" t="n">
        <v>0.734144924189936</v>
      </c>
      <c r="C10615" t="n">
        <v>1</v>
      </c>
      <c r="D10615" t="n">
        <v>1</v>
      </c>
    </row>
    <row r="10616">
      <c r="A10616" t="s">
        <v>10618</v>
      </c>
      <c r="B10616" t="n">
        <v>0.735249206556315</v>
      </c>
      <c r="C10616" t="n">
        <v>1</v>
      </c>
      <c r="D10616" t="n">
        <v>1</v>
      </c>
    </row>
    <row r="10617">
      <c r="A10617" t="s">
        <v>10619</v>
      </c>
      <c r="B10617" t="n">
        <v>0.736038515317413</v>
      </c>
      <c r="C10617" t="n">
        <v>1</v>
      </c>
      <c r="D10617" t="n">
        <v>1</v>
      </c>
    </row>
    <row r="10618">
      <c r="A10618" t="s">
        <v>10620</v>
      </c>
      <c r="B10618" t="n">
        <v>0.736285538637596</v>
      </c>
      <c r="C10618" t="n">
        <v>1</v>
      </c>
      <c r="D10618" t="n">
        <v>1</v>
      </c>
    </row>
    <row r="10619">
      <c r="A10619" t="s">
        <v>10621</v>
      </c>
      <c r="B10619" t="n">
        <v>0.737446830729982</v>
      </c>
      <c r="C10619" t="n">
        <v>1</v>
      </c>
      <c r="D10619" t="n">
        <v>1</v>
      </c>
    </row>
    <row r="10620">
      <c r="A10620" t="s">
        <v>10622</v>
      </c>
      <c r="B10620" t="n">
        <v>0.73827179037153</v>
      </c>
      <c r="C10620" t="n">
        <v>1</v>
      </c>
      <c r="D10620" t="n">
        <v>1</v>
      </c>
    </row>
    <row r="10621">
      <c r="A10621" t="s">
        <v>10623</v>
      </c>
      <c r="B10621" t="n">
        <v>0.738821906498156</v>
      </c>
      <c r="C10621" t="n">
        <v>1</v>
      </c>
      <c r="D10621" t="n">
        <v>1</v>
      </c>
    </row>
    <row r="10622">
      <c r="A10622" t="s">
        <v>10624</v>
      </c>
      <c r="B10622" t="n">
        <v>0.738933911506127</v>
      </c>
      <c r="C10622" t="n">
        <v>1</v>
      </c>
      <c r="D10622" t="n">
        <v>1</v>
      </c>
    </row>
    <row r="10623">
      <c r="A10623" t="s">
        <v>10625</v>
      </c>
      <c r="B10623" t="n">
        <v>0.739040886553668</v>
      </c>
      <c r="C10623" t="n">
        <v>1</v>
      </c>
      <c r="D10623" t="n">
        <v>1</v>
      </c>
    </row>
    <row r="10624">
      <c r="A10624" t="s">
        <v>10626</v>
      </c>
      <c r="B10624" t="n">
        <v>0.739329582433173</v>
      </c>
      <c r="C10624" t="n">
        <v>1</v>
      </c>
      <c r="D10624" t="n">
        <v>1</v>
      </c>
    </row>
    <row r="10625">
      <c r="A10625" t="s">
        <v>10627</v>
      </c>
      <c r="B10625" t="n">
        <v>0.742425259264916</v>
      </c>
      <c r="C10625" t="n">
        <v>1</v>
      </c>
      <c r="D10625" t="n">
        <v>1</v>
      </c>
    </row>
    <row r="10626">
      <c r="A10626" t="s">
        <v>10628</v>
      </c>
      <c r="B10626" t="n">
        <v>0.742982624984995</v>
      </c>
      <c r="C10626" t="n">
        <v>0.932392721166617</v>
      </c>
      <c r="D10626" t="n">
        <v>0.882504009269274</v>
      </c>
    </row>
    <row r="10627">
      <c r="A10627" t="s">
        <v>10629</v>
      </c>
      <c r="B10627" t="n">
        <v>0.74354557970697</v>
      </c>
      <c r="C10627" t="n">
        <v>1</v>
      </c>
      <c r="D10627" t="n">
        <v>1</v>
      </c>
    </row>
    <row r="10628">
      <c r="A10628" t="s">
        <v>10630</v>
      </c>
      <c r="B10628" t="n">
        <v>0.744400146273379</v>
      </c>
      <c r="C10628" t="n">
        <v>0.867931517603589</v>
      </c>
      <c r="D10628" t="n">
        <v>0.806686761513489</v>
      </c>
    </row>
    <row r="10629">
      <c r="A10629" t="s">
        <v>10631</v>
      </c>
      <c r="B10629" t="n">
        <v>0.745412483317296</v>
      </c>
      <c r="C10629" t="n">
        <v>1</v>
      </c>
      <c r="D10629" t="n">
        <v>1</v>
      </c>
    </row>
    <row r="10630">
      <c r="A10630" t="s">
        <v>10632</v>
      </c>
      <c r="B10630" t="n">
        <v>0.745445722599023</v>
      </c>
      <c r="C10630" t="n">
        <v>1</v>
      </c>
      <c r="D10630" t="n">
        <v>1</v>
      </c>
    </row>
    <row r="10631">
      <c r="A10631" t="s">
        <v>10633</v>
      </c>
      <c r="B10631" t="n">
        <v>0.74605822806545</v>
      </c>
      <c r="C10631" t="n">
        <v>1</v>
      </c>
      <c r="D10631" t="n">
        <v>1</v>
      </c>
    </row>
    <row r="10632">
      <c r="A10632" t="s">
        <v>10634</v>
      </c>
      <c r="B10632" t="n">
        <v>0.747085229148839</v>
      </c>
      <c r="C10632" t="n">
        <v>1</v>
      </c>
      <c r="D10632" t="n">
        <v>1</v>
      </c>
    </row>
    <row r="10633">
      <c r="A10633" t="s">
        <v>10635</v>
      </c>
      <c r="B10633" t="n">
        <v>0.747933120710182</v>
      </c>
      <c r="C10633" t="n">
        <v>0.910988991339419</v>
      </c>
      <c r="D10633" t="n">
        <v>0.759775003356997</v>
      </c>
    </row>
    <row r="10634">
      <c r="A10634" t="s">
        <v>10636</v>
      </c>
      <c r="B10634" t="n">
        <v>0.748079525105817</v>
      </c>
      <c r="C10634" t="n">
        <v>0.935449762221266</v>
      </c>
      <c r="D10634" t="n">
        <v>0.995867657370659</v>
      </c>
    </row>
    <row r="10635">
      <c r="A10635" t="s">
        <v>10637</v>
      </c>
      <c r="B10635" t="n">
        <v>0.0546812279930919</v>
      </c>
      <c r="C10635" t="n">
        <v>0.71048434727674</v>
      </c>
      <c r="D10635" t="n">
        <v>0.0300253654599602</v>
      </c>
    </row>
    <row r="10636">
      <c r="A10636" t="s">
        <v>10638</v>
      </c>
      <c r="B10636" t="n">
        <v>1</v>
      </c>
      <c r="C10636" t="n">
        <v>0.934093255792541</v>
      </c>
      <c r="D10636" t="n">
        <v>0.58384103726284</v>
      </c>
    </row>
    <row r="10637">
      <c r="A10637" t="s">
        <v>10639</v>
      </c>
      <c r="B10637" t="n">
        <v>0.875840512175363</v>
      </c>
      <c r="C10637" t="n">
        <v>0.889874952257233</v>
      </c>
      <c r="D10637" t="n">
        <v>0.586592459379472</v>
      </c>
    </row>
    <row r="10638">
      <c r="A10638" t="s">
        <v>10640</v>
      </c>
      <c r="B10638" t="n">
        <v>0.731973238413369</v>
      </c>
      <c r="C10638" t="n">
        <v>0.857794205834252</v>
      </c>
      <c r="D10638" t="n">
        <v>0.591983112070094</v>
      </c>
    </row>
    <row r="10639">
      <c r="A10639" t="s">
        <v>10641</v>
      </c>
      <c r="B10639" t="n">
        <v>0.80047941462233</v>
      </c>
      <c r="C10639" t="n">
        <v>0.928534080785758</v>
      </c>
      <c r="D10639" t="n">
        <v>0.598911499166681</v>
      </c>
    </row>
    <row r="10640">
      <c r="A10640" t="s">
        <v>10642</v>
      </c>
      <c r="B10640" t="n">
        <v>0.989962700932788</v>
      </c>
      <c r="C10640" t="n">
        <v>0.876420203037198</v>
      </c>
      <c r="D10640" t="n">
        <v>0.605571120075406</v>
      </c>
    </row>
    <row r="10641">
      <c r="A10641" t="s">
        <v>10643</v>
      </c>
      <c r="B10641" t="n">
        <v>1</v>
      </c>
      <c r="C10641" t="n">
        <v>0.661091385831915</v>
      </c>
      <c r="D10641" t="n">
        <v>0.607031318656412</v>
      </c>
    </row>
    <row r="10642">
      <c r="A10642" t="s">
        <v>10644</v>
      </c>
      <c r="B10642" t="n">
        <v>1</v>
      </c>
      <c r="C10642" t="n">
        <v>0.608626077077737</v>
      </c>
      <c r="D10642" t="n">
        <v>0.663821042443335</v>
      </c>
    </row>
    <row r="10643">
      <c r="A10643" t="s">
        <v>10645</v>
      </c>
      <c r="B10643" t="n">
        <v>0.939551058421684</v>
      </c>
      <c r="C10643" t="n">
        <v>0.608659797577689</v>
      </c>
      <c r="D10643" t="n">
        <v>0.702070724076218</v>
      </c>
    </row>
    <row r="10644">
      <c r="A10644" t="s">
        <v>10646</v>
      </c>
      <c r="B10644" t="n">
        <v>0.703938635441658</v>
      </c>
      <c r="C10644" t="n">
        <v>0.864189680877346</v>
      </c>
      <c r="D10644" t="n">
        <v>0.610776342084697</v>
      </c>
    </row>
    <row r="10645">
      <c r="A10645" t="s">
        <v>10647</v>
      </c>
      <c r="B10645" t="n">
        <v>0.653369945458188</v>
      </c>
      <c r="C10645" t="n">
        <v>1</v>
      </c>
      <c r="D10645" t="n">
        <v>0.610906441689536</v>
      </c>
    </row>
    <row r="10646">
      <c r="A10646" t="s">
        <v>10648</v>
      </c>
      <c r="B10646" t="n">
        <v>1</v>
      </c>
      <c r="C10646" t="n">
        <v>0.688409506717703</v>
      </c>
      <c r="D10646" t="n">
        <v>0.613613492699175</v>
      </c>
    </row>
    <row r="10647">
      <c r="A10647" t="s">
        <v>10649</v>
      </c>
      <c r="B10647" t="n">
        <v>0.685784819358262</v>
      </c>
      <c r="C10647" t="n">
        <v>0.958981595008258</v>
      </c>
      <c r="D10647" t="n">
        <v>0.61368875264262</v>
      </c>
    </row>
    <row r="10648">
      <c r="A10648" t="s">
        <v>10650</v>
      </c>
      <c r="B10648" t="n">
        <v>0.764652347683068</v>
      </c>
      <c r="C10648" t="n">
        <v>0.953039671846509</v>
      </c>
      <c r="D10648" t="n">
        <v>0.614100415998177</v>
      </c>
    </row>
    <row r="10649">
      <c r="A10649" t="s">
        <v>10651</v>
      </c>
      <c r="B10649" t="n">
        <v>0.740805730354877</v>
      </c>
      <c r="C10649" t="n">
        <v>1</v>
      </c>
      <c r="D10649" t="n">
        <v>0.614282471966464</v>
      </c>
    </row>
    <row r="10650">
      <c r="A10650" t="s">
        <v>10652</v>
      </c>
      <c r="B10650" t="n">
        <v>0.718444561937555</v>
      </c>
      <c r="C10650" t="n">
        <v>0.614379798059696</v>
      </c>
      <c r="D10650" t="n">
        <v>0.939430099724064</v>
      </c>
    </row>
    <row r="10651">
      <c r="A10651" t="s">
        <v>10653</v>
      </c>
      <c r="B10651" t="n">
        <v>1</v>
      </c>
      <c r="C10651" t="n">
        <v>0.615726676366205</v>
      </c>
      <c r="D10651" t="n">
        <v>0.683641845518143</v>
      </c>
    </row>
    <row r="10652">
      <c r="A10652" t="s">
        <v>10654</v>
      </c>
      <c r="B10652" t="n">
        <v>0.726576143860439</v>
      </c>
      <c r="C10652" t="n">
        <v>0.617942497052676</v>
      </c>
      <c r="D10652" t="n">
        <v>0.954651768796646</v>
      </c>
    </row>
    <row r="10653">
      <c r="A10653" t="s">
        <v>10655</v>
      </c>
      <c r="B10653" t="n">
        <v>1</v>
      </c>
      <c r="C10653" t="n">
        <v>0.61836386864124</v>
      </c>
      <c r="D10653" t="n">
        <v>0.680974131354746</v>
      </c>
    </row>
    <row r="10654">
      <c r="A10654" t="s">
        <v>10656</v>
      </c>
      <c r="B10654" t="n">
        <v>0.936012990772587</v>
      </c>
      <c r="C10654" t="n">
        <v>0.921636705575525</v>
      </c>
      <c r="D10654" t="n">
        <v>0.618772966139073</v>
      </c>
    </row>
    <row r="10655">
      <c r="A10655" t="s">
        <v>10657</v>
      </c>
      <c r="B10655" t="n">
        <v>0.677079777020618</v>
      </c>
      <c r="C10655" t="n">
        <v>0.937446530927179</v>
      </c>
      <c r="D10655" t="n">
        <v>0.619709578205176</v>
      </c>
    </row>
    <row r="10656">
      <c r="A10656" t="s">
        <v>10658</v>
      </c>
      <c r="B10656" t="n">
        <v>0.735663497392634</v>
      </c>
      <c r="C10656" t="n">
        <v>0.81446062643035</v>
      </c>
      <c r="D10656" t="n">
        <v>0.619971599506773</v>
      </c>
    </row>
    <row r="10657">
      <c r="A10657" t="s">
        <v>10659</v>
      </c>
      <c r="B10657" t="n">
        <v>0.893798117022311</v>
      </c>
      <c r="C10657" t="n">
        <v>0.620200348232902</v>
      </c>
      <c r="D10657" t="n">
        <v>0.62691926110121</v>
      </c>
    </row>
    <row r="10658">
      <c r="A10658" t="s">
        <v>10660</v>
      </c>
      <c r="B10658" t="n">
        <v>0.818342513870786</v>
      </c>
      <c r="C10658" t="n">
        <v>0.62273018529559</v>
      </c>
      <c r="D10658" t="n">
        <v>0.688776553127198</v>
      </c>
    </row>
    <row r="10659">
      <c r="A10659" t="s">
        <v>10661</v>
      </c>
      <c r="B10659" t="n">
        <v>1</v>
      </c>
      <c r="C10659" t="n">
        <v>0.627859296413129</v>
      </c>
      <c r="D10659" t="n">
        <v>0.644611246370098</v>
      </c>
    </row>
    <row r="10660">
      <c r="A10660" t="s">
        <v>10662</v>
      </c>
      <c r="B10660" t="n">
        <v>0.737562259782665</v>
      </c>
      <c r="C10660" t="n">
        <v>0.959963712282461</v>
      </c>
      <c r="D10660" t="n">
        <v>0.628633073647652</v>
      </c>
    </row>
    <row r="10661">
      <c r="A10661" t="s">
        <v>10663</v>
      </c>
      <c r="B10661" t="n">
        <v>1</v>
      </c>
      <c r="C10661" t="n">
        <v>0.895021759172263</v>
      </c>
      <c r="D10661" t="n">
        <v>0.628768059928046</v>
      </c>
    </row>
    <row r="10662">
      <c r="A10662" t="s">
        <v>10664</v>
      </c>
      <c r="B10662" t="n">
        <v>1</v>
      </c>
      <c r="C10662" t="n">
        <v>0.634242381111736</v>
      </c>
      <c r="D10662" t="n">
        <v>0.691682774714232</v>
      </c>
    </row>
    <row r="10663">
      <c r="A10663" t="s">
        <v>10665</v>
      </c>
      <c r="B10663" t="n">
        <v>0.710254427675997</v>
      </c>
      <c r="C10663" t="n">
        <v>0.964123969924371</v>
      </c>
      <c r="D10663" t="n">
        <v>0.634562413057345</v>
      </c>
    </row>
    <row r="10664">
      <c r="A10664" t="s">
        <v>10666</v>
      </c>
      <c r="B10664" t="n">
        <v>0.968466818142616</v>
      </c>
      <c r="C10664" t="n">
        <v>0.635476626838175</v>
      </c>
      <c r="D10664" t="n">
        <v>0.65517016406475</v>
      </c>
    </row>
    <row r="10665">
      <c r="A10665" t="s">
        <v>10667</v>
      </c>
      <c r="B10665" t="n">
        <v>0.687514519246098</v>
      </c>
      <c r="C10665" t="n">
        <v>0.983528183645858</v>
      </c>
      <c r="D10665" t="n">
        <v>0.636401748778215</v>
      </c>
    </row>
    <row r="10666">
      <c r="A10666" t="s">
        <v>10668</v>
      </c>
      <c r="B10666" t="n">
        <v>0.638109183657315</v>
      </c>
      <c r="C10666" t="n">
        <v>1</v>
      </c>
      <c r="D10666" t="n">
        <v>0.641796042607729</v>
      </c>
    </row>
    <row r="10667">
      <c r="A10667" t="s">
        <v>10669</v>
      </c>
      <c r="B10667" t="n">
        <v>1</v>
      </c>
      <c r="C10667" t="n">
        <v>0.690621556803056</v>
      </c>
      <c r="D10667" t="n">
        <v>0.638865500267429</v>
      </c>
    </row>
    <row r="10668">
      <c r="A10668" t="s">
        <v>10670</v>
      </c>
      <c r="B10668" t="n">
        <v>1</v>
      </c>
      <c r="C10668" t="n">
        <v>0.65730638229399</v>
      </c>
      <c r="D10668" t="n">
        <v>0.641460333162032</v>
      </c>
    </row>
    <row r="10669">
      <c r="A10669" t="s">
        <v>10671</v>
      </c>
      <c r="B10669" t="n">
        <v>0.64163478353498</v>
      </c>
      <c r="C10669" t="n">
        <v>0.969222788835153</v>
      </c>
      <c r="D10669" t="n">
        <v>0.671070186198361</v>
      </c>
    </row>
    <row r="10670">
      <c r="A10670" t="s">
        <v>10672</v>
      </c>
      <c r="B10670" t="n">
        <v>0.641788126666184</v>
      </c>
      <c r="C10670" t="n">
        <v>0.885638860335895</v>
      </c>
      <c r="D10670" t="n">
        <v>0.859636667589866</v>
      </c>
    </row>
    <row r="10671">
      <c r="A10671" t="s">
        <v>10673</v>
      </c>
      <c r="B10671" t="n">
        <v>1</v>
      </c>
      <c r="C10671" t="n">
        <v>0.831915569026178</v>
      </c>
      <c r="D10671" t="n">
        <v>0.64603567308849</v>
      </c>
    </row>
    <row r="10672">
      <c r="A10672" t="s">
        <v>10674</v>
      </c>
      <c r="B10672" t="n">
        <v>0.655457024670087</v>
      </c>
      <c r="C10672" t="n">
        <v>0.844522877164291</v>
      </c>
      <c r="D10672" t="n">
        <v>0.791997868952094</v>
      </c>
    </row>
    <row r="10673">
      <c r="A10673" t="s">
        <v>10675</v>
      </c>
      <c r="B10673" t="n">
        <v>0.770444370999991</v>
      </c>
      <c r="C10673" t="n">
        <v>1</v>
      </c>
      <c r="D10673" t="n">
        <v>0.657276205399515</v>
      </c>
    </row>
    <row r="10674">
      <c r="A10674" t="s">
        <v>10676</v>
      </c>
      <c r="B10674" t="n">
        <v>1</v>
      </c>
      <c r="C10674" t="n">
        <v>0.663419891063782</v>
      </c>
      <c r="D10674" t="n">
        <v>0.658295059305079</v>
      </c>
    </row>
    <row r="10675">
      <c r="A10675" t="s">
        <v>10677</v>
      </c>
      <c r="B10675" t="n">
        <v>0.659819061576</v>
      </c>
      <c r="C10675" t="n">
        <v>0.899587316936943</v>
      </c>
      <c r="D10675" t="n">
        <v>0.742636368848604</v>
      </c>
    </row>
    <row r="10676">
      <c r="A10676" t="s">
        <v>10678</v>
      </c>
      <c r="B10676" t="n">
        <v>0.69871202922108</v>
      </c>
      <c r="C10676" t="n">
        <v>1</v>
      </c>
      <c r="D10676" t="n">
        <v>0.660093582335477</v>
      </c>
    </row>
    <row r="10677">
      <c r="A10677" t="s">
        <v>10679</v>
      </c>
      <c r="B10677" t="n">
        <v>0.92703541917033</v>
      </c>
      <c r="C10677" t="n">
        <v>0.669434162224357</v>
      </c>
      <c r="D10677" t="n">
        <v>0.715849987758382</v>
      </c>
    </row>
    <row r="10678">
      <c r="A10678" t="s">
        <v>10680</v>
      </c>
      <c r="B10678" t="n">
        <v>0.740817561907557</v>
      </c>
      <c r="C10678" t="n">
        <v>0.671691541628546</v>
      </c>
      <c r="D10678" t="n">
        <v>1</v>
      </c>
    </row>
    <row r="10679">
      <c r="A10679" t="s">
        <v>10681</v>
      </c>
      <c r="B10679" t="n">
        <v>0.67284967029888</v>
      </c>
      <c r="C10679" t="n">
        <v>1</v>
      </c>
      <c r="D10679" t="n">
        <v>0.696064035636111</v>
      </c>
    </row>
    <row r="10680">
      <c r="A10680" t="s">
        <v>10682</v>
      </c>
      <c r="B10680" t="n">
        <v>0.78934586384247</v>
      </c>
      <c r="C10680" t="n">
        <v>0.989138493477738</v>
      </c>
      <c r="D10680" t="n">
        <v>0.674550171384606</v>
      </c>
    </row>
    <row r="10681">
      <c r="A10681" t="s">
        <v>10683</v>
      </c>
      <c r="B10681" t="n">
        <v>1</v>
      </c>
      <c r="C10681" t="n">
        <v>0.676642301948949</v>
      </c>
      <c r="D10681" t="n">
        <v>0.680433781484232</v>
      </c>
    </row>
    <row r="10682">
      <c r="A10682" t="s">
        <v>10684</v>
      </c>
      <c r="B10682" t="n">
        <v>0.928409333971831</v>
      </c>
      <c r="C10682" t="n">
        <v>0.698707840432027</v>
      </c>
      <c r="D10682" t="n">
        <v>0.68357669515892</v>
      </c>
    </row>
    <row r="10683">
      <c r="A10683" t="s">
        <v>10685</v>
      </c>
      <c r="B10683" t="n">
        <v>0.763415893408149</v>
      </c>
      <c r="C10683" t="n">
        <v>1</v>
      </c>
      <c r="D10683" t="n">
        <v>0.684067998398661</v>
      </c>
    </row>
    <row r="10684">
      <c r="A10684" t="s">
        <v>10686</v>
      </c>
      <c r="B10684" t="n">
        <v>0.727608282820271</v>
      </c>
      <c r="C10684" t="n">
        <v>0.850590857358453</v>
      </c>
      <c r="D10684" t="n">
        <v>0.684632865104529</v>
      </c>
    </row>
    <row r="10685">
      <c r="A10685" t="s">
        <v>10687</v>
      </c>
      <c r="B10685" t="n">
        <v>0.694208019057554</v>
      </c>
      <c r="C10685" t="n">
        <v>0.882003887460362</v>
      </c>
      <c r="D10685" t="n">
        <v>0.689326651685729</v>
      </c>
    </row>
    <row r="10686">
      <c r="A10686" t="s">
        <v>10688</v>
      </c>
      <c r="B10686" t="n">
        <v>1</v>
      </c>
      <c r="C10686" t="n">
        <v>0.887299972984251</v>
      </c>
      <c r="D10686" t="n">
        <v>0.692663955129386</v>
      </c>
    </row>
    <row r="10687">
      <c r="A10687" t="s">
        <v>10689</v>
      </c>
      <c r="B10687" t="n">
        <v>1</v>
      </c>
      <c r="C10687" t="n">
        <v>0.876913770072744</v>
      </c>
      <c r="D10687" t="n">
        <v>0.708909329370141</v>
      </c>
    </row>
    <row r="10688">
      <c r="A10688" t="s">
        <v>10690</v>
      </c>
      <c r="B10688" t="n">
        <v>0.769621573618543</v>
      </c>
      <c r="C10688" t="n">
        <v>0.936452851779252</v>
      </c>
      <c r="D10688" t="n">
        <v>0.710373680920285</v>
      </c>
    </row>
    <row r="10689">
      <c r="A10689" t="s">
        <v>10691</v>
      </c>
      <c r="B10689" t="n">
        <v>0.752468827046955</v>
      </c>
      <c r="C10689" t="n">
        <v>0.93556630348513</v>
      </c>
      <c r="D10689" t="n">
        <v>0.712832879699496</v>
      </c>
    </row>
    <row r="10690">
      <c r="A10690" t="s">
        <v>10692</v>
      </c>
      <c r="B10690" t="n">
        <v>1</v>
      </c>
      <c r="C10690" t="n">
        <v>0.932855380930304</v>
      </c>
      <c r="D10690" t="n">
        <v>0.713348947197164</v>
      </c>
    </row>
    <row r="10691">
      <c r="A10691" t="s">
        <v>10693</v>
      </c>
      <c r="B10691" t="n">
        <v>0.714916130462553</v>
      </c>
      <c r="C10691" t="n">
        <v>0.92049638505241</v>
      </c>
      <c r="D10691" t="n">
        <v>0.979247888159947</v>
      </c>
    </row>
    <row r="10692">
      <c r="A10692" t="s">
        <v>10694</v>
      </c>
      <c r="B10692" t="n">
        <v>0.715842957404225</v>
      </c>
      <c r="C10692" t="n">
        <v>0.933967527298113</v>
      </c>
      <c r="D10692" t="n">
        <v>1</v>
      </c>
    </row>
    <row r="10693">
      <c r="A10693" t="s">
        <v>10695</v>
      </c>
      <c r="B10693" t="n">
        <v>1</v>
      </c>
      <c r="C10693" t="n">
        <v>0.934870570386774</v>
      </c>
      <c r="D10693" t="n">
        <v>0.716269272683601</v>
      </c>
    </row>
    <row r="10694">
      <c r="A10694" t="s">
        <v>10696</v>
      </c>
      <c r="B10694" t="n">
        <v>1</v>
      </c>
      <c r="C10694" t="n">
        <v>0.82990669253953</v>
      </c>
      <c r="D10694" t="n">
        <v>0.716597510910396</v>
      </c>
    </row>
    <row r="10695">
      <c r="A10695" t="s">
        <v>10697</v>
      </c>
      <c r="B10695" t="n">
        <v>0.772007639788706</v>
      </c>
      <c r="C10695" t="n">
        <v>0.958462476945211</v>
      </c>
      <c r="D10695" t="n">
        <v>0.718905939734302</v>
      </c>
    </row>
    <row r="10696">
      <c r="A10696" t="s">
        <v>10698</v>
      </c>
      <c r="B10696" t="n">
        <v>1</v>
      </c>
      <c r="C10696" t="n">
        <v>0.895307184027192</v>
      </c>
      <c r="D10696" t="n">
        <v>0.719039848432783</v>
      </c>
    </row>
    <row r="10697">
      <c r="A10697" t="s">
        <v>10699</v>
      </c>
      <c r="B10697" t="n">
        <v>0.731281089378919</v>
      </c>
      <c r="C10697" t="n">
        <v>0.90846102165116</v>
      </c>
      <c r="D10697" t="n">
        <v>1</v>
      </c>
    </row>
    <row r="10698">
      <c r="A10698" t="s">
        <v>10700</v>
      </c>
      <c r="B10698" t="n">
        <v>0.742326240841276</v>
      </c>
      <c r="C10698" t="n">
        <v>0.897035581870854</v>
      </c>
      <c r="D10698" t="n">
        <v>0.89618688236189</v>
      </c>
    </row>
    <row r="10699">
      <c r="A10699" t="s">
        <v>10701</v>
      </c>
      <c r="B10699" t="n">
        <v>0.772700294403729</v>
      </c>
      <c r="C10699" t="n">
        <v>0.639462132890164</v>
      </c>
      <c r="D10699" t="n">
        <v>0.720387951142977</v>
      </c>
    </row>
    <row r="10700">
      <c r="A10700" t="s">
        <v>10702</v>
      </c>
      <c r="B10700" t="n">
        <v>0.732398067589764</v>
      </c>
      <c r="C10700" t="n">
        <v>0.884301627705541</v>
      </c>
      <c r="D10700" t="n">
        <v>0.641926604938766</v>
      </c>
    </row>
    <row r="10701">
      <c r="A10701" t="s">
        <v>10703</v>
      </c>
      <c r="B10701" t="n">
        <v>0.661477899804196</v>
      </c>
      <c r="C10701" t="n">
        <v>0.914364044524706</v>
      </c>
      <c r="D10701" t="n">
        <v>0.699208438108876</v>
      </c>
    </row>
    <row r="10702">
      <c r="A10702" t="s">
        <v>10704</v>
      </c>
      <c r="B10702" t="n">
        <v>0.77362796651281</v>
      </c>
      <c r="C10702" t="n">
        <v>0.684792714154126</v>
      </c>
      <c r="D10702" t="n">
        <v>0.687822658618731</v>
      </c>
    </row>
    <row r="10703">
      <c r="A10703" t="s">
        <v>10705</v>
      </c>
      <c r="B10703" t="n">
        <v>0.7270206959228</v>
      </c>
      <c r="C10703" t="n">
        <v>0.899816430642134</v>
      </c>
      <c r="D10703" t="n">
        <v>0.685198033179935</v>
      </c>
    </row>
    <row r="10704">
      <c r="A10704" t="s">
        <v>10706</v>
      </c>
      <c r="B10704" t="n">
        <v>0.743095034500785</v>
      </c>
      <c r="C10704" t="n">
        <v>0.923053503404442</v>
      </c>
      <c r="D10704" t="n">
        <v>0.711186215579715</v>
      </c>
    </row>
    <row r="10705">
      <c r="A10705" t="s">
        <v>10707</v>
      </c>
      <c r="B10705" t="n">
        <v>1</v>
      </c>
      <c r="C10705" t="n">
        <v>0.71712280471225</v>
      </c>
      <c r="D10705" t="n">
        <v>0.800791485795305</v>
      </c>
    </row>
    <row r="10706">
      <c r="A10706" t="s">
        <v>10708</v>
      </c>
      <c r="B10706" t="n">
        <v>1</v>
      </c>
      <c r="C10706" t="n">
        <v>0.717605422973538</v>
      </c>
      <c r="D10706" t="n">
        <v>0.836642128607318</v>
      </c>
    </row>
    <row r="10707">
      <c r="A10707" t="s">
        <v>10709</v>
      </c>
      <c r="B10707" t="n">
        <v>0.940778948857159</v>
      </c>
      <c r="C10707" t="n">
        <v>0.720523646772737</v>
      </c>
      <c r="D10707" t="n">
        <v>0.830347058442674</v>
      </c>
    </row>
    <row r="10708">
      <c r="A10708" t="s">
        <v>10710</v>
      </c>
      <c r="B10708" t="n">
        <v>0.89082892007552</v>
      </c>
      <c r="C10708" t="n">
        <v>0.720691474607608</v>
      </c>
      <c r="D10708" t="n">
        <v>0.835687480001932</v>
      </c>
    </row>
    <row r="10709">
      <c r="A10709" t="s">
        <v>10711</v>
      </c>
      <c r="B10709" t="n">
        <v>0.80342988872981</v>
      </c>
      <c r="C10709" t="n">
        <v>0.721970729103575</v>
      </c>
      <c r="D10709" t="n">
        <v>1</v>
      </c>
    </row>
    <row r="10710">
      <c r="A10710" t="s">
        <v>10712</v>
      </c>
      <c r="B10710" t="n">
        <v>0.898170757436737</v>
      </c>
      <c r="C10710" t="n">
        <v>0.722223487470096</v>
      </c>
      <c r="D10710" t="n">
        <v>0.748954719061501</v>
      </c>
    </row>
    <row r="10711">
      <c r="A10711" t="s">
        <v>10713</v>
      </c>
      <c r="B10711" t="n">
        <v>0.805450808991929</v>
      </c>
      <c r="C10711" t="n">
        <v>0.722961893344789</v>
      </c>
      <c r="D10711" t="n">
        <v>0.780375585259368</v>
      </c>
    </row>
    <row r="10712">
      <c r="A10712" t="s">
        <v>10714</v>
      </c>
      <c r="B10712" t="n">
        <v>0.810530196439033</v>
      </c>
      <c r="C10712" t="n">
        <v>0.723420644972841</v>
      </c>
      <c r="D10712" t="n">
        <v>0.794125133388721</v>
      </c>
    </row>
    <row r="10713">
      <c r="A10713" t="s">
        <v>10715</v>
      </c>
      <c r="B10713" t="n">
        <v>0.821396363270223</v>
      </c>
      <c r="C10713" t="n">
        <v>0.75707725712199</v>
      </c>
      <c r="D10713" t="n">
        <v>0.728485478480645</v>
      </c>
    </row>
    <row r="10714">
      <c r="A10714" t="s">
        <v>10716</v>
      </c>
      <c r="B10714" t="n">
        <v>1</v>
      </c>
      <c r="C10714" t="n">
        <v>0.731463994280533</v>
      </c>
      <c r="D10714" t="n">
        <v>0.833855435409271</v>
      </c>
    </row>
    <row r="10715">
      <c r="A10715" t="s">
        <v>10717</v>
      </c>
      <c r="B10715" t="n">
        <v>0.845909245454443</v>
      </c>
      <c r="C10715" t="n">
        <v>0.735072373511926</v>
      </c>
      <c r="D10715" t="n">
        <v>1</v>
      </c>
    </row>
    <row r="10716">
      <c r="A10716" t="s">
        <v>10718</v>
      </c>
      <c r="B10716" t="n">
        <v>0.749100168442785</v>
      </c>
      <c r="C10716" t="n">
        <v>0.735256770472772</v>
      </c>
      <c r="D10716" t="n">
        <v>0.97271513451482</v>
      </c>
    </row>
    <row r="10717">
      <c r="A10717" t="s">
        <v>10719</v>
      </c>
      <c r="B10717" t="n">
        <v>1</v>
      </c>
      <c r="C10717" t="n">
        <v>0.76424653245196</v>
      </c>
      <c r="D10717" t="n">
        <v>0.738011375433462</v>
      </c>
    </row>
    <row r="10718">
      <c r="A10718" t="s">
        <v>10720</v>
      </c>
      <c r="B10718" t="n">
        <v>0.823358152770695</v>
      </c>
      <c r="C10718" t="n">
        <v>0.970321582347132</v>
      </c>
      <c r="D10718" t="n">
        <v>0.738274881794286</v>
      </c>
    </row>
    <row r="10719">
      <c r="A10719" t="s">
        <v>10721</v>
      </c>
      <c r="B10719" t="n">
        <v>1</v>
      </c>
      <c r="C10719" t="n">
        <v>0.741977279439819</v>
      </c>
      <c r="D10719" t="n">
        <v>0.861387755055619</v>
      </c>
    </row>
    <row r="10720">
      <c r="A10720" t="s">
        <v>10722</v>
      </c>
      <c r="B10720" t="n">
        <v>1</v>
      </c>
      <c r="C10720" t="n">
        <v>0.752037311767504</v>
      </c>
      <c r="D10720" t="n">
        <v>0.743409086786562</v>
      </c>
    </row>
    <row r="10721">
      <c r="A10721" t="s">
        <v>10723</v>
      </c>
      <c r="B10721" t="n">
        <v>0.757002832180932</v>
      </c>
      <c r="C10721" t="n">
        <v>0.773121213704963</v>
      </c>
      <c r="D10721" t="n">
        <v>0.747642784825101</v>
      </c>
    </row>
    <row r="10722">
      <c r="A10722" t="s">
        <v>10724</v>
      </c>
      <c r="B10722" t="n">
        <v>1</v>
      </c>
      <c r="C10722" t="n">
        <v>0.785737118045421</v>
      </c>
      <c r="D10722" t="n">
        <v>0.748376252324984</v>
      </c>
    </row>
    <row r="10723">
      <c r="A10723" t="s">
        <v>10725</v>
      </c>
      <c r="B10723" t="n">
        <v>0.756780325697982</v>
      </c>
      <c r="C10723" t="n">
        <v>0.74894070500151</v>
      </c>
      <c r="D10723" t="n">
        <v>0.996285979466996</v>
      </c>
    </row>
    <row r="10724">
      <c r="A10724" t="s">
        <v>10726</v>
      </c>
      <c r="B10724" t="n">
        <v>0.794095370168924</v>
      </c>
      <c r="C10724" t="n">
        <v>0.940389842946368</v>
      </c>
      <c r="D10724" t="n">
        <v>0.749132889301311</v>
      </c>
    </row>
    <row r="10725">
      <c r="A10725" t="s">
        <v>10727</v>
      </c>
      <c r="B10725" t="n">
        <v>1</v>
      </c>
      <c r="C10725" t="n">
        <v>0.750960314241111</v>
      </c>
      <c r="D10725" t="n">
        <v>0.749555121281594</v>
      </c>
    </row>
    <row r="10726">
      <c r="A10726" t="s">
        <v>10728</v>
      </c>
      <c r="B10726" t="n">
        <v>0.791612241858351</v>
      </c>
      <c r="C10726" t="n">
        <v>0.750822790061295</v>
      </c>
      <c r="D10726" t="n">
        <v>1</v>
      </c>
    </row>
    <row r="10727">
      <c r="A10727" t="s">
        <v>10729</v>
      </c>
      <c r="B10727" t="n">
        <v>0.769335248798783</v>
      </c>
      <c r="C10727" t="n">
        <v>0.754072181240655</v>
      </c>
      <c r="D10727" t="n">
        <v>0.855540771298653</v>
      </c>
    </row>
    <row r="10728">
      <c r="A10728" t="s">
        <v>10730</v>
      </c>
      <c r="B10728" t="n">
        <v>1</v>
      </c>
      <c r="C10728" t="n">
        <v>0.755203228437228</v>
      </c>
      <c r="D10728" t="n">
        <v>0.792104555285269</v>
      </c>
    </row>
    <row r="10729">
      <c r="A10729" t="s">
        <v>10731</v>
      </c>
      <c r="B10729" t="n">
        <v>1</v>
      </c>
      <c r="C10729" t="n">
        <v>0.759126399997931</v>
      </c>
      <c r="D10729" t="n">
        <v>0.827979954477154</v>
      </c>
    </row>
    <row r="10730">
      <c r="A10730" t="s">
        <v>10732</v>
      </c>
      <c r="B10730" t="n">
        <v>0.768022726039665</v>
      </c>
      <c r="C10730" t="n">
        <v>0.759339747466266</v>
      </c>
      <c r="D10730" t="n">
        <v>0.975002557053315</v>
      </c>
    </row>
    <row r="10731">
      <c r="A10731" t="s">
        <v>10733</v>
      </c>
      <c r="B10731" t="n">
        <v>1</v>
      </c>
      <c r="C10731" t="n">
        <v>0.79341736667821</v>
      </c>
      <c r="D10731" t="n">
        <v>0.760962487440999</v>
      </c>
    </row>
    <row r="10732">
      <c r="A10732" t="s">
        <v>10734</v>
      </c>
      <c r="B10732" t="n">
        <v>1</v>
      </c>
      <c r="C10732" t="n">
        <v>0.783044757836811</v>
      </c>
      <c r="D10732" t="n">
        <v>0.762029857121548</v>
      </c>
    </row>
    <row r="10733">
      <c r="A10733" t="s">
        <v>10735</v>
      </c>
      <c r="B10733" t="n">
        <v>0.84527820333354</v>
      </c>
      <c r="C10733" t="n">
        <v>0.789546820553153</v>
      </c>
      <c r="D10733" t="n">
        <v>0.763124882924813</v>
      </c>
    </row>
    <row r="10734">
      <c r="A10734" t="s">
        <v>10736</v>
      </c>
      <c r="B10734" t="n">
        <v>0.768215581511445</v>
      </c>
      <c r="C10734" t="n">
        <v>0.770203319461425</v>
      </c>
      <c r="D10734" t="n">
        <v>1</v>
      </c>
    </row>
    <row r="10735">
      <c r="A10735" t="s">
        <v>10737</v>
      </c>
      <c r="B10735" t="n">
        <v>1</v>
      </c>
      <c r="C10735" t="n">
        <v>0.771232870704055</v>
      </c>
      <c r="D10735" t="n">
        <v>0.79379570966154</v>
      </c>
    </row>
    <row r="10736">
      <c r="A10736" t="s">
        <v>10738</v>
      </c>
      <c r="B10736" t="n">
        <v>1</v>
      </c>
      <c r="C10736" t="n">
        <v>0.773619278319375</v>
      </c>
      <c r="D10736" t="n">
        <v>0.781846451601541</v>
      </c>
    </row>
    <row r="10737">
      <c r="A10737" t="s">
        <v>10739</v>
      </c>
      <c r="B10737" t="n">
        <v>1</v>
      </c>
      <c r="C10737" t="n">
        <v>0.779084335470104</v>
      </c>
      <c r="D10737" t="n">
        <v>0.844799996546632</v>
      </c>
    </row>
    <row r="10738">
      <c r="A10738" t="s">
        <v>10740</v>
      </c>
      <c r="B10738" t="n">
        <v>1</v>
      </c>
      <c r="C10738" t="n">
        <v>0.784172845278294</v>
      </c>
      <c r="D10738" t="n">
        <v>0.831086615444999</v>
      </c>
    </row>
    <row r="10739">
      <c r="A10739" t="s">
        <v>10741</v>
      </c>
      <c r="B10739" t="n">
        <v>0.812161949103318</v>
      </c>
      <c r="C10739" t="n">
        <v>1</v>
      </c>
      <c r="D10739" t="n">
        <v>0.786742373381078</v>
      </c>
    </row>
    <row r="10740">
      <c r="A10740" t="s">
        <v>10742</v>
      </c>
      <c r="B10740" t="n">
        <v>0.807255566161661</v>
      </c>
      <c r="C10740" t="n">
        <v>0.78686690164186</v>
      </c>
      <c r="D10740" t="n">
        <v>0.917504478674133</v>
      </c>
    </row>
    <row r="10741">
      <c r="A10741" t="s">
        <v>10743</v>
      </c>
      <c r="B10741" t="n">
        <v>0.884648528147961</v>
      </c>
      <c r="C10741" t="n">
        <v>0.804354363549259</v>
      </c>
      <c r="D10741" t="n">
        <v>0.7871972834734</v>
      </c>
    </row>
    <row r="10742">
      <c r="A10742" t="s">
        <v>10744</v>
      </c>
      <c r="B10742" t="n">
        <v>0.931866549351024</v>
      </c>
      <c r="C10742" t="n">
        <v>0.808832358193232</v>
      </c>
      <c r="D10742" t="n">
        <v>0.802079181036037</v>
      </c>
    </row>
    <row r="10743">
      <c r="A10743" t="s">
        <v>10745</v>
      </c>
      <c r="B10743" t="n">
        <v>0.8143817902791</v>
      </c>
      <c r="C10743" t="n">
        <v>0.968867293994599</v>
      </c>
      <c r="D10743" t="n">
        <v>0.869845583599529</v>
      </c>
    </row>
    <row r="10744">
      <c r="A10744" t="s">
        <v>10746</v>
      </c>
      <c r="B10744" t="n">
        <v>0.830753461093877</v>
      </c>
      <c r="C10744" t="n">
        <v>1</v>
      </c>
      <c r="D10744" t="n">
        <v>0.867259287430266</v>
      </c>
    </row>
    <row r="10745">
      <c r="A10745" t="s">
        <v>10747</v>
      </c>
      <c r="B10745" t="n">
        <v>0.846688510246954</v>
      </c>
      <c r="C10745" t="n">
        <v>0.0311953053637478</v>
      </c>
      <c r="D10745" t="n">
        <v>0.00000546779735116001</v>
      </c>
    </row>
    <row r="10746">
      <c r="A10746" t="s">
        <v>10748</v>
      </c>
      <c r="B10746" t="n">
        <v>0.798555373262161</v>
      </c>
      <c r="C10746" t="n">
        <v>0.0453444266174864</v>
      </c>
      <c r="D10746" t="n">
        <v>0.0137054254447861</v>
      </c>
    </row>
    <row r="10747">
      <c r="A10747" t="s">
        <v>10749</v>
      </c>
      <c r="B10747" t="n">
        <v>0.168784169792028</v>
      </c>
      <c r="C10747" t="n">
        <v>0.802898584081882</v>
      </c>
      <c r="D10747" t="n">
        <v>0.069367381457663</v>
      </c>
    </row>
    <row r="10748">
      <c r="A10748" t="s">
        <v>10750</v>
      </c>
      <c r="B10748" t="n">
        <v>0.151710144958028</v>
      </c>
      <c r="C10748" t="n">
        <v>0.793260502727565</v>
      </c>
      <c r="D10748" t="n">
        <v>0.0714471845159992</v>
      </c>
    </row>
    <row r="10749">
      <c r="A10749" t="s">
        <v>10751</v>
      </c>
      <c r="B10749" t="n">
        <v>0.818009270219754</v>
      </c>
      <c r="C10749" t="n">
        <v>0.0767025216216969</v>
      </c>
      <c r="D10749" t="n">
        <v>0.0960742759702666</v>
      </c>
    </row>
    <row r="10750">
      <c r="A10750" t="s">
        <v>10752</v>
      </c>
      <c r="B10750" t="n">
        <v>0.855530077256091</v>
      </c>
      <c r="C10750" t="n">
        <v>0.191284501555729</v>
      </c>
      <c r="D10750" t="n">
        <v>0.0772298766214787</v>
      </c>
    </row>
    <row r="10751">
      <c r="A10751" t="s">
        <v>10753</v>
      </c>
      <c r="B10751" t="n">
        <v>0.778226767252728</v>
      </c>
      <c r="C10751" t="n">
        <v>0.130855707701704</v>
      </c>
      <c r="D10751" t="n">
        <v>0.085269690103187</v>
      </c>
    </row>
    <row r="10752">
      <c r="A10752" t="s">
        <v>10754</v>
      </c>
      <c r="B10752" t="n">
        <v>0.0869152891153823</v>
      </c>
      <c r="C10752" t="n">
        <v>0.195614231636697</v>
      </c>
      <c r="D10752" t="n">
        <v>0.750732021318788</v>
      </c>
    </row>
    <row r="10753">
      <c r="A10753" t="s">
        <v>10755</v>
      </c>
      <c r="B10753" t="n">
        <v>0.169545732906759</v>
      </c>
      <c r="C10753" t="n">
        <v>0.766302404545071</v>
      </c>
      <c r="D10753" t="n">
        <v>0.0894957197374756</v>
      </c>
    </row>
    <row r="10754">
      <c r="A10754" t="s">
        <v>10756</v>
      </c>
      <c r="B10754" t="n">
        <v>0.15304910606299</v>
      </c>
      <c r="C10754" t="n">
        <v>0.0900482185220895</v>
      </c>
      <c r="D10754" t="n">
        <v>0.812008100790182</v>
      </c>
    </row>
    <row r="10755">
      <c r="A10755" t="s">
        <v>10757</v>
      </c>
      <c r="B10755" t="n">
        <v>0.0923672993651744</v>
      </c>
      <c r="C10755" t="n">
        <v>0.131525058727381</v>
      </c>
      <c r="D10755" t="n">
        <v>0.73596241820064</v>
      </c>
    </row>
    <row r="10756">
      <c r="A10756" t="s">
        <v>10758</v>
      </c>
      <c r="B10756" t="n">
        <v>0.186562476296791</v>
      </c>
      <c r="C10756" t="n">
        <v>0.765661791969902</v>
      </c>
      <c r="D10756" t="n">
        <v>0.097057100256127</v>
      </c>
    </row>
    <row r="10757">
      <c r="A10757" t="s">
        <v>10759</v>
      </c>
      <c r="B10757" t="n">
        <v>0.799065561205225</v>
      </c>
      <c r="C10757" t="n">
        <v>0.315746784026574</v>
      </c>
      <c r="D10757" t="n">
        <v>0.102447785846193</v>
      </c>
    </row>
    <row r="10758">
      <c r="A10758" t="s">
        <v>10760</v>
      </c>
      <c r="B10758" t="n">
        <v>0.181806589132406</v>
      </c>
      <c r="C10758" t="n">
        <v>0.103714649294825</v>
      </c>
      <c r="D10758" t="n">
        <v>0.76773657996737</v>
      </c>
    </row>
    <row r="10759">
      <c r="A10759" t="s">
        <v>10761</v>
      </c>
      <c r="B10759" t="n">
        <v>0.759595240224722</v>
      </c>
      <c r="C10759" t="n">
        <v>0.206258134411265</v>
      </c>
      <c r="D10759" t="n">
        <v>0.117484258999037</v>
      </c>
    </row>
    <row r="10760">
      <c r="A10760" t="s">
        <v>10762</v>
      </c>
      <c r="B10760" t="n">
        <v>0.208229983366224</v>
      </c>
      <c r="C10760" t="n">
        <v>0.72499684041527</v>
      </c>
      <c r="D10760" t="n">
        <v>0.125157504870082</v>
      </c>
    </row>
    <row r="10761">
      <c r="A10761" t="s">
        <v>10763</v>
      </c>
      <c r="B10761" t="n">
        <v>0.848409585280432</v>
      </c>
      <c r="C10761" t="n">
        <v>0.261330310914158</v>
      </c>
      <c r="D10761" t="n">
        <v>0.139243747234445</v>
      </c>
    </row>
    <row r="10762">
      <c r="A10762" t="s">
        <v>10764</v>
      </c>
      <c r="B10762" t="n">
        <v>0.839314982738187</v>
      </c>
      <c r="C10762" t="n">
        <v>0.24107367288894</v>
      </c>
      <c r="D10762" t="n">
        <v>0.152564068878976</v>
      </c>
    </row>
    <row r="10763">
      <c r="A10763" t="s">
        <v>10765</v>
      </c>
      <c r="B10763" t="n">
        <v>0.230871681574307</v>
      </c>
      <c r="C10763" t="n">
        <v>0.730700581826317</v>
      </c>
      <c r="D10763" t="n">
        <v>0.15430001379611</v>
      </c>
    </row>
    <row r="10764">
      <c r="A10764" t="s">
        <v>10766</v>
      </c>
      <c r="B10764" t="n">
        <v>0.192288814569692</v>
      </c>
      <c r="C10764" t="n">
        <v>0.791494851948127</v>
      </c>
      <c r="D10764" t="n">
        <v>0.167837611088715</v>
      </c>
    </row>
    <row r="10765">
      <c r="A10765" t="s">
        <v>10767</v>
      </c>
      <c r="B10765" t="n">
        <v>0.848600415348946</v>
      </c>
      <c r="C10765" t="n">
        <v>0.181059367086325</v>
      </c>
      <c r="D10765" t="n">
        <v>0.174080222551206</v>
      </c>
    </row>
    <row r="10766">
      <c r="A10766" t="s">
        <v>10768</v>
      </c>
      <c r="B10766" t="n">
        <v>0.798324351850849</v>
      </c>
      <c r="C10766" t="n">
        <v>0.301381468436019</v>
      </c>
      <c r="D10766" t="n">
        <v>0.176039325907928</v>
      </c>
    </row>
    <row r="10767">
      <c r="A10767" t="s">
        <v>10769</v>
      </c>
      <c r="B10767" t="n">
        <v>0.206656831627562</v>
      </c>
      <c r="C10767" t="n">
        <v>0.754018583646978</v>
      </c>
      <c r="D10767" t="n">
        <v>0.177825563263544</v>
      </c>
    </row>
    <row r="10768">
      <c r="A10768" t="s">
        <v>10770</v>
      </c>
      <c r="B10768" t="n">
        <v>0.820337930843308</v>
      </c>
      <c r="C10768" t="n">
        <v>0.301576593844483</v>
      </c>
      <c r="D10768" t="n">
        <v>0.177872401992086</v>
      </c>
    </row>
    <row r="10769">
      <c r="A10769" t="s">
        <v>10771</v>
      </c>
      <c r="B10769" t="n">
        <v>0.860808882363446</v>
      </c>
      <c r="C10769" t="n">
        <v>0.241294252904523</v>
      </c>
      <c r="D10769" t="n">
        <v>0.1848109335395</v>
      </c>
    </row>
    <row r="10770">
      <c r="A10770" t="s">
        <v>10772</v>
      </c>
      <c r="B10770" t="n">
        <v>0.358518408943808</v>
      </c>
      <c r="C10770" t="n">
        <v>0.733683924901254</v>
      </c>
      <c r="D10770" t="n">
        <v>0.19351709227931</v>
      </c>
    </row>
    <row r="10771">
      <c r="A10771" t="s">
        <v>10773</v>
      </c>
      <c r="B10771" t="n">
        <v>0.211241345845459</v>
      </c>
      <c r="C10771" t="n">
        <v>0.206986698051153</v>
      </c>
      <c r="D10771" t="n">
        <v>0.763311991487242</v>
      </c>
    </row>
    <row r="10772">
      <c r="A10772" t="s">
        <v>10774</v>
      </c>
      <c r="B10772" t="n">
        <v>0.853703803564579</v>
      </c>
      <c r="C10772" t="n">
        <v>0.364905622002019</v>
      </c>
      <c r="D10772" t="n">
        <v>0.210774141478966</v>
      </c>
    </row>
    <row r="10773">
      <c r="A10773" t="s">
        <v>10775</v>
      </c>
      <c r="B10773" t="n">
        <v>0.860681418863382</v>
      </c>
      <c r="C10773" t="n">
        <v>0.34765868491759</v>
      </c>
      <c r="D10773" t="n">
        <v>0.217490983248855</v>
      </c>
    </row>
    <row r="10774">
      <c r="A10774" t="s">
        <v>10776</v>
      </c>
      <c r="B10774" t="n">
        <v>0.224571549391812</v>
      </c>
      <c r="C10774" t="n">
        <v>0.270597259518317</v>
      </c>
      <c r="D10774" t="n">
        <v>0.778556212617121</v>
      </c>
    </row>
    <row r="10775">
      <c r="A10775" t="s">
        <v>10777</v>
      </c>
      <c r="B10775" t="n">
        <v>0.808618047430857</v>
      </c>
      <c r="C10775" t="n">
        <v>0.399949078133962</v>
      </c>
      <c r="D10775" t="n">
        <v>0.227020722305792</v>
      </c>
    </row>
    <row r="10776">
      <c r="A10776" t="s">
        <v>10778</v>
      </c>
      <c r="B10776" t="n">
        <v>0.848652352603817</v>
      </c>
      <c r="C10776" t="n">
        <v>0.358642492023678</v>
      </c>
      <c r="D10776" t="n">
        <v>0.227106206015194</v>
      </c>
    </row>
    <row r="10777">
      <c r="A10777" t="s">
        <v>10779</v>
      </c>
      <c r="B10777" t="n">
        <v>0.816742794838383</v>
      </c>
      <c r="C10777" t="n">
        <v>0.450832960487508</v>
      </c>
      <c r="D10777" t="n">
        <v>0.238232169347279</v>
      </c>
    </row>
    <row r="10778">
      <c r="A10778" t="s">
        <v>10780</v>
      </c>
      <c r="B10778" t="n">
        <v>0.843948903720397</v>
      </c>
      <c r="C10778" t="n">
        <v>0.465407529734871</v>
      </c>
      <c r="D10778" t="n">
        <v>0.257055567743167</v>
      </c>
    </row>
    <row r="10779">
      <c r="A10779" t="s">
        <v>10781</v>
      </c>
      <c r="B10779" t="n">
        <v>0.829601036472772</v>
      </c>
      <c r="C10779" t="n">
        <v>0.327689087309733</v>
      </c>
      <c r="D10779" t="n">
        <v>0.257133667713752</v>
      </c>
    </row>
    <row r="10780">
      <c r="A10780" t="s">
        <v>10782</v>
      </c>
      <c r="B10780" t="n">
        <v>0.845795976441236</v>
      </c>
      <c r="C10780" t="n">
        <v>0.479137739951718</v>
      </c>
      <c r="D10780" t="n">
        <v>0.287651540350791</v>
      </c>
    </row>
    <row r="10781">
      <c r="A10781" t="s">
        <v>10783</v>
      </c>
      <c r="B10781" t="n">
        <v>0.299436111511685</v>
      </c>
      <c r="C10781" t="n">
        <v>0.354431265090607</v>
      </c>
      <c r="D10781" t="n">
        <v>0.838756333896616</v>
      </c>
    </row>
    <row r="10782">
      <c r="A10782" t="s">
        <v>10784</v>
      </c>
      <c r="B10782" t="n">
        <v>0.416592153235974</v>
      </c>
      <c r="C10782" t="n">
        <v>0.797599798295505</v>
      </c>
      <c r="D10782" t="n">
        <v>0.31232251993299</v>
      </c>
    </row>
    <row r="10783">
      <c r="A10783" t="s">
        <v>10785</v>
      </c>
      <c r="B10783" t="n">
        <v>0.50059035583347</v>
      </c>
      <c r="C10783" t="n">
        <v>0.767484883551947</v>
      </c>
      <c r="D10783" t="n">
        <v>0.321809116039998</v>
      </c>
    </row>
    <row r="10784">
      <c r="A10784" t="s">
        <v>10786</v>
      </c>
      <c r="B10784" t="n">
        <v>0.387640246405398</v>
      </c>
      <c r="C10784" t="n">
        <v>0.798829090612891</v>
      </c>
      <c r="D10784" t="n">
        <v>0.323855815073017</v>
      </c>
    </row>
    <row r="10785">
      <c r="A10785" t="s">
        <v>10787</v>
      </c>
      <c r="B10785" t="n">
        <v>0.799675474911545</v>
      </c>
      <c r="C10785" t="n">
        <v>0.561397146601959</v>
      </c>
      <c r="D10785" t="n">
        <v>0.326502859848413</v>
      </c>
    </row>
    <row r="10786">
      <c r="A10786" t="s">
        <v>10788</v>
      </c>
      <c r="B10786" t="n">
        <v>0.801647763364683</v>
      </c>
      <c r="C10786" t="n">
        <v>0.58429029126237</v>
      </c>
      <c r="D10786" t="n">
        <v>0.336582870090342</v>
      </c>
    </row>
    <row r="10787">
      <c r="A10787" t="s">
        <v>10789</v>
      </c>
      <c r="B10787" t="n">
        <v>0.414316359917417</v>
      </c>
      <c r="C10787" t="n">
        <v>0.783983914588564</v>
      </c>
      <c r="D10787" t="n">
        <v>0.344611828163764</v>
      </c>
    </row>
    <row r="10788">
      <c r="A10788" t="s">
        <v>10790</v>
      </c>
      <c r="B10788" t="n">
        <v>0.86033288784101</v>
      </c>
      <c r="C10788" t="n">
        <v>0.455220097925784</v>
      </c>
      <c r="D10788" t="n">
        <v>0.34697753882523</v>
      </c>
    </row>
    <row r="10789">
      <c r="A10789" t="s">
        <v>10791</v>
      </c>
      <c r="B10789" t="n">
        <v>0.776963184434166</v>
      </c>
      <c r="C10789" t="n">
        <v>0.420485091705391</v>
      </c>
      <c r="D10789" t="n">
        <v>0.354073485475073</v>
      </c>
    </row>
    <row r="10790">
      <c r="A10790" t="s">
        <v>10792</v>
      </c>
      <c r="B10790" t="n">
        <v>0.375133747921519</v>
      </c>
      <c r="C10790" t="n">
        <v>0.448599232580864</v>
      </c>
      <c r="D10790" t="n">
        <v>0.768628099647248</v>
      </c>
    </row>
    <row r="10791">
      <c r="A10791" t="s">
        <v>10793</v>
      </c>
      <c r="B10791" t="n">
        <v>0.43726026584282</v>
      </c>
      <c r="C10791" t="n">
        <v>0.774214007689017</v>
      </c>
      <c r="D10791" t="n">
        <v>0.383280077579494</v>
      </c>
    </row>
    <row r="10792">
      <c r="A10792" t="s">
        <v>10794</v>
      </c>
      <c r="B10792" t="n">
        <v>0.400761588972554</v>
      </c>
      <c r="C10792" t="n">
        <v>0.456160322527215</v>
      </c>
      <c r="D10792" t="n">
        <v>0.75553268496643</v>
      </c>
    </row>
    <row r="10793">
      <c r="A10793" t="s">
        <v>10795</v>
      </c>
      <c r="B10793" t="n">
        <v>0.761139976672155</v>
      </c>
      <c r="C10793" t="n">
        <v>0.5963385309256</v>
      </c>
      <c r="D10793" t="n">
        <v>0.41100584848513</v>
      </c>
    </row>
    <row r="10794">
      <c r="A10794" t="s">
        <v>10796</v>
      </c>
      <c r="B10794" t="n">
        <v>0.855549147903851</v>
      </c>
      <c r="C10794" t="n">
        <v>0.586745383985238</v>
      </c>
      <c r="D10794" t="n">
        <v>0.42536206940741</v>
      </c>
    </row>
    <row r="10795">
      <c r="A10795" t="s">
        <v>10797</v>
      </c>
      <c r="B10795" t="n">
        <v>0.786341454538291</v>
      </c>
      <c r="C10795" t="n">
        <v>0.518522687429132</v>
      </c>
      <c r="D10795" t="n">
        <v>0.42986810062666</v>
      </c>
    </row>
    <row r="10796">
      <c r="A10796" t="s">
        <v>10798</v>
      </c>
      <c r="B10796" t="n">
        <v>0.795009382472082</v>
      </c>
      <c r="C10796" t="n">
        <v>0.501577298992462</v>
      </c>
      <c r="D10796" t="n">
        <v>0.440042212833056</v>
      </c>
    </row>
    <row r="10797">
      <c r="A10797" t="s">
        <v>10799</v>
      </c>
      <c r="B10797" t="n">
        <v>0.770804821613977</v>
      </c>
      <c r="C10797" t="n">
        <v>0.551225809565203</v>
      </c>
      <c r="D10797" t="n">
        <v>0.443803049613471</v>
      </c>
    </row>
    <row r="10798">
      <c r="A10798" t="s">
        <v>10800</v>
      </c>
      <c r="B10798" t="n">
        <v>0.832138831832149</v>
      </c>
      <c r="C10798" t="n">
        <v>0.582925387837342</v>
      </c>
      <c r="D10798" t="n">
        <v>0.451330876635238</v>
      </c>
    </row>
    <row r="10799">
      <c r="A10799" t="s">
        <v>10801</v>
      </c>
      <c r="B10799" t="n">
        <v>0.74957649692293</v>
      </c>
      <c r="C10799" t="n">
        <v>0.605619297644537</v>
      </c>
      <c r="D10799" t="n">
        <v>0.48191431057913</v>
      </c>
    </row>
    <row r="10800">
      <c r="A10800" t="s">
        <v>10802</v>
      </c>
      <c r="B10800" t="n">
        <v>0.810347611515436</v>
      </c>
      <c r="C10800" t="n">
        <v>0.670426633329936</v>
      </c>
      <c r="D10800" t="n">
        <v>0.485038973850918</v>
      </c>
    </row>
    <row r="10801">
      <c r="A10801" t="s">
        <v>10803</v>
      </c>
      <c r="B10801" t="n">
        <v>0.486455635049703</v>
      </c>
      <c r="C10801" t="n">
        <v>0.797799453042553</v>
      </c>
      <c r="D10801" t="n">
        <v>0.550970411610484</v>
      </c>
    </row>
    <row r="10802">
      <c r="A10802" t="s">
        <v>10804</v>
      </c>
      <c r="B10802" t="n">
        <v>0.839991967332272</v>
      </c>
      <c r="C10802" t="n">
        <v>0.578216213146776</v>
      </c>
      <c r="D10802" t="n">
        <v>0.48978997820503</v>
      </c>
    </row>
    <row r="10803">
      <c r="A10803" t="s">
        <v>10805</v>
      </c>
      <c r="B10803" t="n">
        <v>0.810554550540655</v>
      </c>
      <c r="C10803" t="n">
        <v>0.590516086331703</v>
      </c>
      <c r="D10803" t="n">
        <v>0.494899134872909</v>
      </c>
    </row>
    <row r="10804">
      <c r="A10804" t="s">
        <v>10806</v>
      </c>
      <c r="B10804" t="n">
        <v>0.500476120105703</v>
      </c>
      <c r="C10804" t="n">
        <v>0.587378698831706</v>
      </c>
      <c r="D10804" t="n">
        <v>0.804213181698338</v>
      </c>
    </row>
    <row r="10805">
      <c r="A10805" t="s">
        <v>10807</v>
      </c>
      <c r="B10805" t="n">
        <v>0.813881423286688</v>
      </c>
      <c r="C10805" t="n">
        <v>0.6338929631965</v>
      </c>
      <c r="D10805" t="n">
        <v>0.52350612212747</v>
      </c>
    </row>
    <row r="10806">
      <c r="A10806" t="s">
        <v>10808</v>
      </c>
      <c r="B10806" t="n">
        <v>0.665398665627971</v>
      </c>
      <c r="C10806" t="n">
        <v>0.789938547153921</v>
      </c>
      <c r="D10806" t="n">
        <v>0.557561699664197</v>
      </c>
    </row>
    <row r="10807">
      <c r="A10807" t="s">
        <v>10809</v>
      </c>
      <c r="B10807" t="n">
        <v>0.571716979016645</v>
      </c>
      <c r="C10807" t="n">
        <v>0.562776337744147</v>
      </c>
      <c r="D10807" t="n">
        <v>0.776195625842324</v>
      </c>
    </row>
    <row r="10808">
      <c r="A10808" t="s">
        <v>10810</v>
      </c>
      <c r="B10808" t="n">
        <v>0.583672767803538</v>
      </c>
      <c r="C10808" t="n">
        <v>0.719667793002057</v>
      </c>
      <c r="D10808" t="n">
        <v>0.633689972323077</v>
      </c>
    </row>
    <row r="10809">
      <c r="A10809" t="s">
        <v>10811</v>
      </c>
      <c r="B10809" t="n">
        <v>0.614347005594967</v>
      </c>
      <c r="C10809" t="n">
        <v>0.798778587110698</v>
      </c>
      <c r="D10809" t="n">
        <v>0.656542938617202</v>
      </c>
    </row>
    <row r="10810">
      <c r="A10810" t="s">
        <v>10812</v>
      </c>
      <c r="B10810" t="n">
        <v>0.614779146872865</v>
      </c>
      <c r="C10810" t="n">
        <v>0.677068420549549</v>
      </c>
      <c r="D10810" t="n">
        <v>0.865869314457117</v>
      </c>
    </row>
    <row r="10811">
      <c r="A10811" t="s">
        <v>10813</v>
      </c>
      <c r="B10811" t="n">
        <v>0.6162241372398</v>
      </c>
      <c r="C10811" t="n">
        <v>0.633539462464927</v>
      </c>
      <c r="D10811" t="n">
        <v>0.846802912610687</v>
      </c>
    </row>
    <row r="10812">
      <c r="A10812" t="s">
        <v>10814</v>
      </c>
      <c r="B10812" t="n">
        <v>0.618981355364344</v>
      </c>
      <c r="C10812" t="n">
        <v>0.616944292972196</v>
      </c>
      <c r="D10812" t="n">
        <v>0.783527572645348</v>
      </c>
    </row>
    <row r="10813">
      <c r="A10813" t="s">
        <v>10815</v>
      </c>
      <c r="B10813" t="n">
        <v>0.627574537173792</v>
      </c>
      <c r="C10813" t="n">
        <v>0.63299739315473</v>
      </c>
      <c r="D10813" t="n">
        <v>0.855974701155409</v>
      </c>
    </row>
    <row r="10814">
      <c r="A10814" t="s">
        <v>10816</v>
      </c>
      <c r="B10814" t="n">
        <v>0.816410880775869</v>
      </c>
      <c r="C10814" t="n">
        <v>0.795094503700302</v>
      </c>
      <c r="D10814" t="n">
        <v>0.676801863885483</v>
      </c>
    </row>
    <row r="10815">
      <c r="A10815" t="s">
        <v>10817</v>
      </c>
      <c r="B10815" t="n">
        <v>0.848437893758099</v>
      </c>
      <c r="C10815" t="n">
        <v>0.740909916411777</v>
      </c>
      <c r="D10815" t="n">
        <v>0.698793800576119</v>
      </c>
    </row>
    <row r="10816">
      <c r="A10816" t="s">
        <v>10818</v>
      </c>
      <c r="B10816" t="n">
        <v>1</v>
      </c>
      <c r="C10816" t="n">
        <v>0.714276981956282</v>
      </c>
      <c r="D10816" t="n">
        <v>0.853076596975429</v>
      </c>
    </row>
    <row r="10817">
      <c r="A10817" t="s">
        <v>10819</v>
      </c>
      <c r="B10817" t="n">
        <v>1</v>
      </c>
      <c r="C10817" t="n">
        <v>0.715734625560455</v>
      </c>
      <c r="D10817" t="n">
        <v>0.923054702616569</v>
      </c>
    </row>
    <row r="10818">
      <c r="A10818" t="s">
        <v>10820</v>
      </c>
      <c r="B10818" t="n">
        <v>1</v>
      </c>
      <c r="C10818" t="n">
        <v>0.71593404925866</v>
      </c>
      <c r="D10818" t="n">
        <v>0.939414665679655</v>
      </c>
    </row>
    <row r="10819">
      <c r="A10819" t="s">
        <v>10821</v>
      </c>
      <c r="B10819" t="n">
        <v>1</v>
      </c>
      <c r="C10819" t="n">
        <v>0.716548423456776</v>
      </c>
      <c r="D10819" t="n">
        <v>0.753882222439856</v>
      </c>
    </row>
    <row r="10820">
      <c r="A10820" t="s">
        <v>10822</v>
      </c>
      <c r="B10820" t="n">
        <v>1</v>
      </c>
      <c r="C10820" t="n">
        <v>0.720544889461666</v>
      </c>
      <c r="D10820" t="n">
        <v>1</v>
      </c>
    </row>
    <row r="10821">
      <c r="A10821" t="s">
        <v>10823</v>
      </c>
      <c r="B10821" t="n">
        <v>1</v>
      </c>
      <c r="C10821" t="n">
        <v>0.721689204995676</v>
      </c>
      <c r="D10821" t="n">
        <v>1</v>
      </c>
    </row>
    <row r="10822">
      <c r="A10822" t="s">
        <v>10824</v>
      </c>
      <c r="B10822" t="n">
        <v>1</v>
      </c>
      <c r="C10822" t="n">
        <v>0.723732278103545</v>
      </c>
      <c r="D10822" t="n">
        <v>0.799475122629068</v>
      </c>
    </row>
    <row r="10823">
      <c r="A10823" t="s">
        <v>10825</v>
      </c>
      <c r="B10823" t="n">
        <v>1</v>
      </c>
      <c r="C10823" t="n">
        <v>0.724192017850691</v>
      </c>
      <c r="D10823" t="n">
        <v>1</v>
      </c>
    </row>
    <row r="10824">
      <c r="A10824" t="s">
        <v>10826</v>
      </c>
      <c r="B10824" t="n">
        <v>1</v>
      </c>
      <c r="C10824" t="n">
        <v>0.724729222138291</v>
      </c>
      <c r="D10824" t="n">
        <v>0.78198135232195</v>
      </c>
    </row>
    <row r="10825">
      <c r="A10825" t="s">
        <v>10827</v>
      </c>
      <c r="B10825" t="n">
        <v>0.821054666128753</v>
      </c>
      <c r="C10825" t="n">
        <v>0.987781736401837</v>
      </c>
      <c r="D10825" t="n">
        <v>0.725499697940372</v>
      </c>
    </row>
    <row r="10826">
      <c r="A10826" t="s">
        <v>10828</v>
      </c>
      <c r="B10826" t="n">
        <v>1</v>
      </c>
      <c r="C10826" t="n">
        <v>0.807283852333277</v>
      </c>
      <c r="D10826" t="n">
        <v>0.726962537455369</v>
      </c>
    </row>
    <row r="10827">
      <c r="A10827" t="s">
        <v>10829</v>
      </c>
      <c r="B10827" t="n">
        <v>1</v>
      </c>
      <c r="C10827" t="n">
        <v>0.727113647507451</v>
      </c>
      <c r="D10827" t="n">
        <v>1</v>
      </c>
    </row>
    <row r="10828">
      <c r="A10828" t="s">
        <v>10830</v>
      </c>
      <c r="B10828" t="n">
        <v>1</v>
      </c>
      <c r="C10828" t="n">
        <v>0.727526905543794</v>
      </c>
      <c r="D10828" t="n">
        <v>1</v>
      </c>
    </row>
    <row r="10829">
      <c r="A10829" t="s">
        <v>10831</v>
      </c>
      <c r="B10829" t="n">
        <v>0.997291467026987</v>
      </c>
      <c r="C10829" t="n">
        <v>0.727556852834208</v>
      </c>
      <c r="D10829" t="n">
        <v>0.729653541369025</v>
      </c>
    </row>
    <row r="10830">
      <c r="A10830" t="s">
        <v>10832</v>
      </c>
      <c r="B10830" t="n">
        <v>1</v>
      </c>
      <c r="C10830" t="n">
        <v>0.727601635886685</v>
      </c>
      <c r="D10830" t="n">
        <v>0.864289413199405</v>
      </c>
    </row>
    <row r="10831">
      <c r="A10831" t="s">
        <v>10833</v>
      </c>
      <c r="B10831" t="n">
        <v>0.835642857839461</v>
      </c>
      <c r="C10831" t="n">
        <v>0.864282360624051</v>
      </c>
      <c r="D10831" t="n">
        <v>0.728241094043644</v>
      </c>
    </row>
    <row r="10832">
      <c r="A10832" t="s">
        <v>10834</v>
      </c>
      <c r="B10832" t="n">
        <v>0.813271237895001</v>
      </c>
      <c r="C10832" t="n">
        <v>0.728410747910484</v>
      </c>
      <c r="D10832" t="n">
        <v>0.995412023215605</v>
      </c>
    </row>
    <row r="10833">
      <c r="A10833" t="s">
        <v>10835</v>
      </c>
      <c r="B10833" t="n">
        <v>1</v>
      </c>
      <c r="C10833" t="n">
        <v>1</v>
      </c>
      <c r="D10833" t="n">
        <v>0.72853669973362</v>
      </c>
    </row>
    <row r="10834">
      <c r="A10834" t="s">
        <v>10836</v>
      </c>
      <c r="B10834" t="n">
        <v>1</v>
      </c>
      <c r="C10834" t="n">
        <v>1</v>
      </c>
      <c r="D10834" t="n">
        <v>0.729108397206225</v>
      </c>
    </row>
    <row r="10835">
      <c r="A10835" t="s">
        <v>10837</v>
      </c>
      <c r="B10835" t="n">
        <v>0.759700141565854</v>
      </c>
      <c r="C10835" t="n">
        <v>1</v>
      </c>
      <c r="D10835" t="n">
        <v>0.730125127752955</v>
      </c>
    </row>
    <row r="10836">
      <c r="A10836" t="s">
        <v>10838</v>
      </c>
      <c r="B10836" t="n">
        <v>1</v>
      </c>
      <c r="C10836" t="n">
        <v>0.730541253207597</v>
      </c>
      <c r="D10836" t="n">
        <v>1</v>
      </c>
    </row>
    <row r="10837">
      <c r="A10837" t="s">
        <v>10839</v>
      </c>
      <c r="B10837" t="n">
        <v>0.919618198562298</v>
      </c>
      <c r="C10837" t="n">
        <v>0.730699119127294</v>
      </c>
      <c r="D10837" t="n">
        <v>0.900459054100702</v>
      </c>
    </row>
    <row r="10838">
      <c r="A10838" t="s">
        <v>10840</v>
      </c>
      <c r="B10838" t="n">
        <v>1</v>
      </c>
      <c r="C10838" t="n">
        <v>0.73070997217813</v>
      </c>
      <c r="D10838" t="n">
        <v>1</v>
      </c>
    </row>
    <row r="10839">
      <c r="A10839" t="s">
        <v>10841</v>
      </c>
      <c r="B10839" t="n">
        <v>0.964068978468319</v>
      </c>
      <c r="C10839" t="n">
        <v>0.766465728556184</v>
      </c>
      <c r="D10839" t="n">
        <v>0.730848578421149</v>
      </c>
    </row>
    <row r="10840">
      <c r="A10840" t="s">
        <v>10842</v>
      </c>
      <c r="B10840" t="n">
        <v>1</v>
      </c>
      <c r="C10840" t="n">
        <v>1</v>
      </c>
      <c r="D10840" t="n">
        <v>0.730915873522224</v>
      </c>
    </row>
    <row r="10841">
      <c r="A10841" t="s">
        <v>10843</v>
      </c>
      <c r="B10841" t="n">
        <v>1</v>
      </c>
      <c r="C10841" t="n">
        <v>0.73210950372726</v>
      </c>
      <c r="D10841" t="n">
        <v>0.935719136980394</v>
      </c>
    </row>
    <row r="10842">
      <c r="A10842" t="s">
        <v>10844</v>
      </c>
      <c r="B10842" t="n">
        <v>1</v>
      </c>
      <c r="C10842" t="n">
        <v>0.991446509144625</v>
      </c>
      <c r="D10842" t="n">
        <v>0.732747075699302</v>
      </c>
    </row>
    <row r="10843">
      <c r="A10843" t="s">
        <v>10845</v>
      </c>
      <c r="B10843" t="n">
        <v>0.795350332646313</v>
      </c>
      <c r="C10843" t="n">
        <v>1</v>
      </c>
      <c r="D10843" t="n">
        <v>0.732763498872578</v>
      </c>
    </row>
    <row r="10844">
      <c r="A10844" t="s">
        <v>10846</v>
      </c>
      <c r="B10844" t="n">
        <v>1</v>
      </c>
      <c r="C10844" t="n">
        <v>0.732944180473234</v>
      </c>
      <c r="D10844" t="n">
        <v>1</v>
      </c>
    </row>
    <row r="10845">
      <c r="A10845" t="s">
        <v>10847</v>
      </c>
      <c r="B10845" t="n">
        <v>0.850433948829818</v>
      </c>
      <c r="C10845" t="n">
        <v>1</v>
      </c>
      <c r="D10845" t="n">
        <v>0.733087552137983</v>
      </c>
    </row>
    <row r="10846">
      <c r="A10846" t="s">
        <v>10848</v>
      </c>
      <c r="B10846" t="n">
        <v>1</v>
      </c>
      <c r="C10846" t="n">
        <v>1</v>
      </c>
      <c r="D10846" t="n">
        <v>0.733360493788199</v>
      </c>
    </row>
    <row r="10847">
      <c r="A10847" t="s">
        <v>10849</v>
      </c>
      <c r="B10847" t="n">
        <v>1</v>
      </c>
      <c r="C10847" t="n">
        <v>0.946666656821115</v>
      </c>
      <c r="D10847" t="n">
        <v>0.734204761249156</v>
      </c>
    </row>
    <row r="10848">
      <c r="A10848" t="s">
        <v>10850</v>
      </c>
      <c r="B10848" t="n">
        <v>1</v>
      </c>
      <c r="C10848" t="n">
        <v>1</v>
      </c>
      <c r="D10848" t="n">
        <v>0.734370299438635</v>
      </c>
    </row>
    <row r="10849">
      <c r="A10849" t="s">
        <v>10851</v>
      </c>
      <c r="B10849" t="n">
        <v>1</v>
      </c>
      <c r="C10849" t="n">
        <v>0.735303421281486</v>
      </c>
      <c r="D10849" t="n">
        <v>1</v>
      </c>
    </row>
    <row r="10850">
      <c r="A10850" t="s">
        <v>10852</v>
      </c>
      <c r="B10850" t="n">
        <v>1</v>
      </c>
      <c r="C10850" t="n">
        <v>0.735950245523297</v>
      </c>
      <c r="D10850" t="n">
        <v>1</v>
      </c>
    </row>
    <row r="10851">
      <c r="A10851" t="s">
        <v>10853</v>
      </c>
      <c r="B10851" t="n">
        <v>1</v>
      </c>
      <c r="C10851" t="n">
        <v>0.736440466917973</v>
      </c>
      <c r="D10851" t="n">
        <v>1</v>
      </c>
    </row>
    <row r="10852">
      <c r="A10852" t="s">
        <v>10854</v>
      </c>
      <c r="B10852" t="n">
        <v>0.867579575450404</v>
      </c>
      <c r="C10852" t="n">
        <v>0.736901875300211</v>
      </c>
      <c r="D10852" t="n">
        <v>0.955853834783154</v>
      </c>
    </row>
    <row r="10853">
      <c r="A10853" t="s">
        <v>10855</v>
      </c>
      <c r="B10853" t="n">
        <v>1</v>
      </c>
      <c r="C10853" t="n">
        <v>0.737064720041449</v>
      </c>
      <c r="D10853" t="n">
        <v>1</v>
      </c>
    </row>
    <row r="10854">
      <c r="A10854" t="s">
        <v>10856</v>
      </c>
      <c r="B10854" t="n">
        <v>1</v>
      </c>
      <c r="C10854" t="n">
        <v>0.940206175078207</v>
      </c>
      <c r="D10854" t="n">
        <v>0.737423673865963</v>
      </c>
    </row>
    <row r="10855">
      <c r="A10855" t="s">
        <v>10857</v>
      </c>
      <c r="B10855" t="n">
        <v>1</v>
      </c>
      <c r="C10855" t="n">
        <v>0.737457058974779</v>
      </c>
      <c r="D10855" t="n">
        <v>1</v>
      </c>
    </row>
    <row r="10856">
      <c r="A10856" t="s">
        <v>10858</v>
      </c>
      <c r="B10856" t="n">
        <v>1</v>
      </c>
      <c r="C10856" t="n">
        <v>0.737821115817674</v>
      </c>
      <c r="D10856" t="n">
        <v>1</v>
      </c>
    </row>
    <row r="10857">
      <c r="A10857" t="s">
        <v>10859</v>
      </c>
      <c r="B10857" t="n">
        <v>1</v>
      </c>
      <c r="C10857" t="n">
        <v>0.737964516459555</v>
      </c>
      <c r="D10857" t="n">
        <v>1</v>
      </c>
    </row>
    <row r="10858">
      <c r="A10858" t="s">
        <v>10860</v>
      </c>
      <c r="B10858" t="n">
        <v>1</v>
      </c>
      <c r="C10858" t="n">
        <v>0.927610841656975</v>
      </c>
      <c r="D10858" t="n">
        <v>0.738485197382336</v>
      </c>
    </row>
    <row r="10859">
      <c r="A10859" t="s">
        <v>10861</v>
      </c>
      <c r="B10859" t="n">
        <v>1</v>
      </c>
      <c r="C10859" t="n">
        <v>0.73900481927087</v>
      </c>
      <c r="D10859" t="n">
        <v>1</v>
      </c>
    </row>
    <row r="10860">
      <c r="A10860" t="s">
        <v>10862</v>
      </c>
      <c r="B10860" t="n">
        <v>0.938902936870463</v>
      </c>
      <c r="C10860" t="n">
        <v>0.739097202259413</v>
      </c>
      <c r="D10860" t="n">
        <v>0.908180990264846</v>
      </c>
    </row>
    <row r="10861">
      <c r="A10861" t="s">
        <v>10863</v>
      </c>
      <c r="B10861" t="n">
        <v>0.795538922947124</v>
      </c>
      <c r="C10861" t="n">
        <v>0.978306296742668</v>
      </c>
      <c r="D10861" t="n">
        <v>0.739212547512464</v>
      </c>
    </row>
    <row r="10862">
      <c r="A10862" t="s">
        <v>10864</v>
      </c>
      <c r="B10862" t="n">
        <v>1</v>
      </c>
      <c r="C10862" t="n">
        <v>0.739809714399359</v>
      </c>
      <c r="D10862" t="n">
        <v>0.914282217820176</v>
      </c>
    </row>
    <row r="10863">
      <c r="A10863" t="s">
        <v>10865</v>
      </c>
      <c r="B10863" t="n">
        <v>0.816608530276157</v>
      </c>
      <c r="C10863" t="n">
        <v>0.752392109240096</v>
      </c>
      <c r="D10863" t="n">
        <v>0.74141293964007</v>
      </c>
    </row>
    <row r="10864">
      <c r="A10864" t="s">
        <v>10866</v>
      </c>
      <c r="B10864" t="n">
        <v>0.862580263663974</v>
      </c>
      <c r="C10864" t="n">
        <v>0.893395543908058</v>
      </c>
      <c r="D10864" t="n">
        <v>0.741503439612678</v>
      </c>
    </row>
    <row r="10865">
      <c r="A10865" t="s">
        <v>10867</v>
      </c>
      <c r="B10865" t="n">
        <v>0.788568948531418</v>
      </c>
      <c r="C10865" t="n">
        <v>0.915087335664574</v>
      </c>
      <c r="D10865" t="n">
        <v>0.741809377725009</v>
      </c>
    </row>
    <row r="10866">
      <c r="A10866" t="s">
        <v>10868</v>
      </c>
      <c r="B10866" t="n">
        <v>0.811726805722327</v>
      </c>
      <c r="C10866" t="n">
        <v>0.970631224151039</v>
      </c>
      <c r="D10866" t="n">
        <v>0.743279676231678</v>
      </c>
    </row>
    <row r="10867">
      <c r="A10867" t="s">
        <v>10869</v>
      </c>
      <c r="B10867" t="n">
        <v>1</v>
      </c>
      <c r="C10867" t="n">
        <v>0.982000541122115</v>
      </c>
      <c r="D10867" t="n">
        <v>0.743401089577846</v>
      </c>
    </row>
    <row r="10868">
      <c r="A10868" t="s">
        <v>10870</v>
      </c>
      <c r="B10868" t="n">
        <v>0.928483649494259</v>
      </c>
      <c r="C10868" t="n">
        <v>0.743940549732298</v>
      </c>
      <c r="D10868" t="n">
        <v>0.875935802588827</v>
      </c>
    </row>
    <row r="10869">
      <c r="A10869" t="s">
        <v>10871</v>
      </c>
      <c r="B10869" t="n">
        <v>1</v>
      </c>
      <c r="C10869" t="n">
        <v>0.745939301365872</v>
      </c>
      <c r="D10869" t="n">
        <v>0.926858353800637</v>
      </c>
    </row>
    <row r="10870">
      <c r="A10870" t="s">
        <v>10872</v>
      </c>
      <c r="B10870" t="n">
        <v>0.824549067929444</v>
      </c>
      <c r="C10870" t="n">
        <v>0.86056513766402</v>
      </c>
      <c r="D10870" t="n">
        <v>0.746459447510463</v>
      </c>
    </row>
    <row r="10871">
      <c r="A10871" t="s">
        <v>10873</v>
      </c>
      <c r="B10871" t="n">
        <v>1</v>
      </c>
      <c r="C10871" t="n">
        <v>1</v>
      </c>
      <c r="D10871" t="n">
        <v>0.746867569842191</v>
      </c>
    </row>
    <row r="10872">
      <c r="A10872" t="s">
        <v>10874</v>
      </c>
      <c r="B10872" t="n">
        <v>1</v>
      </c>
      <c r="C10872" t="n">
        <v>0.810944931076423</v>
      </c>
      <c r="D10872" t="n">
        <v>0.747147298321455</v>
      </c>
    </row>
    <row r="10873">
      <c r="A10873" t="s">
        <v>10875</v>
      </c>
      <c r="B10873" t="n">
        <v>1</v>
      </c>
      <c r="C10873" t="n">
        <v>1</v>
      </c>
      <c r="D10873" t="n">
        <v>0.747291428777041</v>
      </c>
    </row>
    <row r="10874">
      <c r="A10874" t="s">
        <v>10876</v>
      </c>
      <c r="B10874" t="n">
        <v>0.810596181170349</v>
      </c>
      <c r="C10874" t="n">
        <v>0.823204397947833</v>
      </c>
      <c r="D10874" t="n">
        <v>0.747882624598269</v>
      </c>
    </row>
    <row r="10875">
      <c r="A10875" t="s">
        <v>10877</v>
      </c>
      <c r="B10875" t="n">
        <v>1</v>
      </c>
      <c r="C10875" t="n">
        <v>1</v>
      </c>
      <c r="D10875" t="n">
        <v>0.748205843926592</v>
      </c>
    </row>
    <row r="10876">
      <c r="A10876" t="s">
        <v>10878</v>
      </c>
      <c r="B10876" t="n">
        <v>0.997372952506368</v>
      </c>
      <c r="C10876" t="n">
        <v>0.99565561913559</v>
      </c>
      <c r="D10876" t="n">
        <v>0.74871128695647</v>
      </c>
    </row>
    <row r="10877">
      <c r="A10877" t="s">
        <v>10879</v>
      </c>
      <c r="B10877" t="n">
        <v>0.749067419180298</v>
      </c>
      <c r="C10877" t="n">
        <v>0.996955329431429</v>
      </c>
      <c r="D10877" t="n">
        <v>0.820009277667677</v>
      </c>
    </row>
    <row r="10878">
      <c r="A10878" t="s">
        <v>10880</v>
      </c>
      <c r="B10878" t="n">
        <v>1</v>
      </c>
      <c r="C10878" t="n">
        <v>0.749130756845906</v>
      </c>
      <c r="D10878" t="n">
        <v>1</v>
      </c>
    </row>
    <row r="10879">
      <c r="A10879" t="s">
        <v>10881</v>
      </c>
      <c r="B10879" t="n">
        <v>0.74938055630553</v>
      </c>
      <c r="C10879" t="n">
        <v>1</v>
      </c>
      <c r="D10879" t="n">
        <v>1</v>
      </c>
    </row>
    <row r="10880">
      <c r="A10880" t="s">
        <v>10882</v>
      </c>
      <c r="B10880" t="n">
        <v>0.95527817721156</v>
      </c>
      <c r="C10880" t="n">
        <v>0.749437380317469</v>
      </c>
      <c r="D10880" t="n">
        <v>0.832981214237308</v>
      </c>
    </row>
    <row r="10881">
      <c r="A10881" t="s">
        <v>10883</v>
      </c>
      <c r="B10881" t="n">
        <v>0.749691707977214</v>
      </c>
      <c r="C10881" t="n">
        <v>1</v>
      </c>
      <c r="D10881" t="n">
        <v>1</v>
      </c>
    </row>
    <row r="10882">
      <c r="A10882" t="s">
        <v>10884</v>
      </c>
      <c r="B10882" t="n">
        <v>1</v>
      </c>
      <c r="C10882" t="n">
        <v>1</v>
      </c>
      <c r="D10882" t="n">
        <v>0.749824834731468</v>
      </c>
    </row>
    <row r="10883">
      <c r="A10883" t="s">
        <v>10885</v>
      </c>
      <c r="B10883" t="n">
        <v>1</v>
      </c>
      <c r="C10883" t="n">
        <v>0.9912745618468</v>
      </c>
      <c r="D10883" t="n">
        <v>0.749868657350862</v>
      </c>
    </row>
    <row r="10884">
      <c r="A10884" t="s">
        <v>10886</v>
      </c>
      <c r="B10884" t="n">
        <v>0.749871418465772</v>
      </c>
      <c r="C10884" t="n">
        <v>0.834122576365593</v>
      </c>
      <c r="D10884" t="n">
        <v>0.813625809681368</v>
      </c>
    </row>
    <row r="10885">
      <c r="A10885" t="s">
        <v>10887</v>
      </c>
      <c r="B10885" t="n">
        <v>0.750157514392994</v>
      </c>
      <c r="C10885" t="n">
        <v>1</v>
      </c>
      <c r="D10885" t="n">
        <v>1</v>
      </c>
    </row>
    <row r="10886">
      <c r="A10886" t="s">
        <v>10888</v>
      </c>
      <c r="B10886" t="n">
        <v>0.750272177148513</v>
      </c>
      <c r="C10886" t="n">
        <v>1</v>
      </c>
      <c r="D10886" t="n">
        <v>1</v>
      </c>
    </row>
    <row r="10887">
      <c r="A10887" t="s">
        <v>10889</v>
      </c>
      <c r="B10887" t="n">
        <v>1</v>
      </c>
      <c r="C10887" t="n">
        <v>1</v>
      </c>
      <c r="D10887" t="n">
        <v>0.750522945514883</v>
      </c>
    </row>
    <row r="10888">
      <c r="A10888" t="s">
        <v>10890</v>
      </c>
      <c r="B10888" t="n">
        <v>1</v>
      </c>
      <c r="C10888" t="n">
        <v>0.970399799774357</v>
      </c>
      <c r="D10888" t="n">
        <v>0.751099379249924</v>
      </c>
    </row>
    <row r="10889">
      <c r="A10889" t="s">
        <v>10891</v>
      </c>
      <c r="B10889" t="n">
        <v>0.751227045845556</v>
      </c>
      <c r="C10889" t="n">
        <v>0.985244647908577</v>
      </c>
      <c r="D10889" t="n">
        <v>0.829759804887183</v>
      </c>
    </row>
    <row r="10890">
      <c r="A10890" t="s">
        <v>10892</v>
      </c>
      <c r="B10890" t="n">
        <v>1</v>
      </c>
      <c r="C10890" t="n">
        <v>1</v>
      </c>
      <c r="D10890" t="n">
        <v>0.751345267492237</v>
      </c>
    </row>
    <row r="10891">
      <c r="A10891" t="s">
        <v>10893</v>
      </c>
      <c r="B10891" t="n">
        <v>0.752165960872115</v>
      </c>
      <c r="C10891" t="n">
        <v>1</v>
      </c>
      <c r="D10891" t="n">
        <v>1</v>
      </c>
    </row>
    <row r="10892">
      <c r="A10892" t="s">
        <v>10894</v>
      </c>
      <c r="B10892" t="n">
        <v>0.752225793719896</v>
      </c>
      <c r="C10892" t="n">
        <v>1</v>
      </c>
      <c r="D10892" t="n">
        <v>0.839747892516831</v>
      </c>
    </row>
    <row r="10893">
      <c r="A10893" t="s">
        <v>10895</v>
      </c>
      <c r="B10893" t="n">
        <v>0.804596477063229</v>
      </c>
      <c r="C10893" t="n">
        <v>0.752343818149227</v>
      </c>
      <c r="D10893" t="n">
        <v>0.886400661770497</v>
      </c>
    </row>
    <row r="10894">
      <c r="A10894" t="s">
        <v>10896</v>
      </c>
      <c r="B10894" t="n">
        <v>1</v>
      </c>
      <c r="C10894" t="n">
        <v>0.752590589919383</v>
      </c>
      <c r="D10894" t="n">
        <v>0.867645957184503</v>
      </c>
    </row>
    <row r="10895">
      <c r="A10895" t="s">
        <v>10897</v>
      </c>
      <c r="B10895" t="n">
        <v>1</v>
      </c>
      <c r="C10895" t="n">
        <v>0.899581392060522</v>
      </c>
      <c r="D10895" t="n">
        <v>0.752889259648314</v>
      </c>
    </row>
    <row r="10896">
      <c r="A10896" t="s">
        <v>10898</v>
      </c>
      <c r="B10896" t="n">
        <v>0.752944918287472</v>
      </c>
      <c r="C10896" t="n">
        <v>1</v>
      </c>
      <c r="D10896" t="n">
        <v>0.998695054205115</v>
      </c>
    </row>
    <row r="10897">
      <c r="A10897" t="s">
        <v>10899</v>
      </c>
      <c r="B10897" t="n">
        <v>0.75311550059232</v>
      </c>
      <c r="C10897" t="n">
        <v>1</v>
      </c>
      <c r="D10897" t="n">
        <v>1</v>
      </c>
    </row>
    <row r="10898">
      <c r="A10898" t="s">
        <v>10900</v>
      </c>
      <c r="B10898" t="n">
        <v>1</v>
      </c>
      <c r="C10898" t="n">
        <v>1</v>
      </c>
      <c r="D10898" t="n">
        <v>0.753937596319748</v>
      </c>
    </row>
    <row r="10899">
      <c r="A10899" t="s">
        <v>10901</v>
      </c>
      <c r="B10899" t="n">
        <v>0.754086246694356</v>
      </c>
      <c r="C10899" t="n">
        <v>1</v>
      </c>
      <c r="D10899" t="n">
        <v>0.859367147372312</v>
      </c>
    </row>
    <row r="10900">
      <c r="A10900" t="s">
        <v>10902</v>
      </c>
      <c r="B10900" t="n">
        <v>0.754156844875882</v>
      </c>
      <c r="C10900" t="n">
        <v>1</v>
      </c>
      <c r="D10900" t="n">
        <v>1</v>
      </c>
    </row>
    <row r="10901">
      <c r="A10901" t="s">
        <v>10903</v>
      </c>
      <c r="B10901" t="n">
        <v>0.754278286152453</v>
      </c>
      <c r="C10901" t="n">
        <v>1</v>
      </c>
      <c r="D10901" t="n">
        <v>1</v>
      </c>
    </row>
    <row r="10902">
      <c r="A10902" t="s">
        <v>10904</v>
      </c>
      <c r="B10902" t="n">
        <v>0.754306108804946</v>
      </c>
      <c r="C10902" t="n">
        <v>1</v>
      </c>
      <c r="D10902" t="n">
        <v>1</v>
      </c>
    </row>
    <row r="10903">
      <c r="A10903" t="s">
        <v>10905</v>
      </c>
      <c r="B10903" t="n">
        <v>1</v>
      </c>
      <c r="C10903" t="n">
        <v>0.754487607672636</v>
      </c>
      <c r="D10903" t="n">
        <v>0.89337023744872</v>
      </c>
    </row>
    <row r="10904">
      <c r="A10904" t="s">
        <v>10906</v>
      </c>
      <c r="B10904" t="n">
        <v>1</v>
      </c>
      <c r="C10904" t="n">
        <v>0.934982718720812</v>
      </c>
      <c r="D10904" t="n">
        <v>0.754646307180139</v>
      </c>
    </row>
    <row r="10905">
      <c r="A10905" t="s">
        <v>10907</v>
      </c>
      <c r="B10905" t="n">
        <v>1</v>
      </c>
      <c r="C10905" t="n">
        <v>0.754943553504689</v>
      </c>
      <c r="D10905" t="n">
        <v>0.934271644100579</v>
      </c>
    </row>
    <row r="10906">
      <c r="A10906" t="s">
        <v>10908</v>
      </c>
      <c r="B10906" t="n">
        <v>0.75511284789473</v>
      </c>
      <c r="C10906" t="n">
        <v>1</v>
      </c>
      <c r="D10906" t="n">
        <v>1</v>
      </c>
    </row>
    <row r="10907">
      <c r="A10907" t="s">
        <v>10909</v>
      </c>
      <c r="B10907" t="n">
        <v>1</v>
      </c>
      <c r="C10907" t="n">
        <v>1</v>
      </c>
      <c r="D10907" t="n">
        <v>0.755217397564604</v>
      </c>
    </row>
    <row r="10908">
      <c r="A10908" t="s">
        <v>10910</v>
      </c>
      <c r="B10908" t="n">
        <v>0.755903117214895</v>
      </c>
      <c r="C10908" t="n">
        <v>1</v>
      </c>
      <c r="D10908" t="n">
        <v>1</v>
      </c>
    </row>
    <row r="10909">
      <c r="A10909" t="s">
        <v>10911</v>
      </c>
      <c r="B10909" t="n">
        <v>0.756753197560588</v>
      </c>
      <c r="C10909" t="n">
        <v>1</v>
      </c>
      <c r="D10909" t="n">
        <v>1</v>
      </c>
    </row>
    <row r="10910">
      <c r="A10910" t="s">
        <v>10912</v>
      </c>
      <c r="B10910" t="n">
        <v>1</v>
      </c>
      <c r="C10910" t="n">
        <v>1</v>
      </c>
      <c r="D10910" t="n">
        <v>0.756904645852944</v>
      </c>
    </row>
    <row r="10911">
      <c r="A10911" t="s">
        <v>10913</v>
      </c>
      <c r="B10911" t="n">
        <v>0.757015143871891</v>
      </c>
      <c r="C10911" t="n">
        <v>1</v>
      </c>
      <c r="D10911" t="n">
        <v>1</v>
      </c>
    </row>
    <row r="10912">
      <c r="A10912" t="s">
        <v>10914</v>
      </c>
      <c r="B10912" t="n">
        <v>0.757110844755075</v>
      </c>
      <c r="C10912" t="n">
        <v>1</v>
      </c>
      <c r="D10912" t="n">
        <v>1</v>
      </c>
    </row>
    <row r="10913">
      <c r="A10913" t="s">
        <v>10915</v>
      </c>
      <c r="B10913" t="n">
        <v>0.757309822712552</v>
      </c>
      <c r="C10913" t="n">
        <v>1</v>
      </c>
      <c r="D10913" t="n">
        <v>1</v>
      </c>
    </row>
    <row r="10914">
      <c r="A10914" t="s">
        <v>10916</v>
      </c>
      <c r="B10914" t="n">
        <v>0.757369770094101</v>
      </c>
      <c r="C10914" t="n">
        <v>1</v>
      </c>
      <c r="D10914" t="n">
        <v>1</v>
      </c>
    </row>
    <row r="10915">
      <c r="A10915" t="s">
        <v>10917</v>
      </c>
      <c r="B10915" t="n">
        <v>0.757438325195009</v>
      </c>
      <c r="C10915" t="n">
        <v>1</v>
      </c>
      <c r="D10915" t="n">
        <v>1</v>
      </c>
    </row>
    <row r="10916">
      <c r="A10916" t="s">
        <v>10918</v>
      </c>
      <c r="B10916" t="n">
        <v>1</v>
      </c>
      <c r="C10916" t="n">
        <v>0.75760294872728</v>
      </c>
      <c r="D10916" t="n">
        <v>1</v>
      </c>
    </row>
    <row r="10917">
      <c r="A10917" t="s">
        <v>10919</v>
      </c>
      <c r="B10917" t="n">
        <v>1</v>
      </c>
      <c r="C10917" t="n">
        <v>1</v>
      </c>
      <c r="D10917" t="n">
        <v>0.757637944709849</v>
      </c>
    </row>
    <row r="10918">
      <c r="A10918" t="s">
        <v>10920</v>
      </c>
      <c r="B10918" t="n">
        <v>0.758910433755273</v>
      </c>
      <c r="C10918" t="n">
        <v>1</v>
      </c>
      <c r="D10918" t="n">
        <v>1</v>
      </c>
    </row>
    <row r="10919">
      <c r="A10919" t="s">
        <v>10921</v>
      </c>
      <c r="B10919" t="n">
        <v>0.759076519494045</v>
      </c>
      <c r="C10919" t="n">
        <v>1</v>
      </c>
      <c r="D10919" t="n">
        <v>1</v>
      </c>
    </row>
    <row r="10920">
      <c r="A10920" t="s">
        <v>10922</v>
      </c>
      <c r="B10920" t="n">
        <v>1</v>
      </c>
      <c r="C10920" t="n">
        <v>1</v>
      </c>
      <c r="D10920" t="n">
        <v>0.759344678221444</v>
      </c>
    </row>
    <row r="10921">
      <c r="A10921" t="s">
        <v>10923</v>
      </c>
      <c r="B10921" t="n">
        <v>1</v>
      </c>
      <c r="C10921" t="n">
        <v>1</v>
      </c>
      <c r="D10921" t="n">
        <v>0.759425922915333</v>
      </c>
    </row>
    <row r="10922">
      <c r="A10922" t="s">
        <v>10924</v>
      </c>
      <c r="B10922" t="n">
        <v>0.759455999260347</v>
      </c>
      <c r="C10922" t="n">
        <v>1</v>
      </c>
      <c r="D10922" t="n">
        <v>1</v>
      </c>
    </row>
    <row r="10923">
      <c r="A10923" t="s">
        <v>10925</v>
      </c>
      <c r="B10923" t="n">
        <v>0.75956139034833</v>
      </c>
      <c r="C10923" t="n">
        <v>1</v>
      </c>
      <c r="D10923" t="n">
        <v>1</v>
      </c>
    </row>
    <row r="10924">
      <c r="A10924" t="s">
        <v>10926</v>
      </c>
      <c r="B10924" t="n">
        <v>1</v>
      </c>
      <c r="C10924" t="n">
        <v>0.771813137652728</v>
      </c>
      <c r="D10924" t="n">
        <v>0.760164759398458</v>
      </c>
    </row>
    <row r="10925">
      <c r="A10925" t="s">
        <v>10927</v>
      </c>
      <c r="B10925" t="n">
        <v>0.760380551401296</v>
      </c>
      <c r="C10925" t="n">
        <v>1</v>
      </c>
      <c r="D10925" t="n">
        <v>1</v>
      </c>
    </row>
    <row r="10926">
      <c r="A10926" t="s">
        <v>10928</v>
      </c>
      <c r="B10926" t="n">
        <v>0.761138602596517</v>
      </c>
      <c r="C10926" t="n">
        <v>1</v>
      </c>
      <c r="D10926" t="n">
        <v>1</v>
      </c>
    </row>
    <row r="10927">
      <c r="A10927" t="s">
        <v>10929</v>
      </c>
      <c r="B10927" t="n">
        <v>0.761174434959521</v>
      </c>
      <c r="C10927" t="n">
        <v>1</v>
      </c>
      <c r="D10927" t="n">
        <v>1</v>
      </c>
    </row>
    <row r="10928">
      <c r="A10928" t="s">
        <v>10930</v>
      </c>
      <c r="B10928" t="n">
        <v>0.761243677530634</v>
      </c>
      <c r="C10928" t="n">
        <v>1</v>
      </c>
      <c r="D10928" t="n">
        <v>1</v>
      </c>
    </row>
    <row r="10929">
      <c r="A10929" t="s">
        <v>10931</v>
      </c>
      <c r="B10929" t="n">
        <v>1</v>
      </c>
      <c r="C10929" t="n">
        <v>1</v>
      </c>
      <c r="D10929" t="n">
        <v>0.761815335735068</v>
      </c>
    </row>
    <row r="10930">
      <c r="A10930" t="s">
        <v>10932</v>
      </c>
      <c r="B10930" t="n">
        <v>0.762010277411574</v>
      </c>
      <c r="C10930" t="n">
        <v>0.845541942270906</v>
      </c>
      <c r="D10930" t="n">
        <v>0.87463260925469</v>
      </c>
    </row>
    <row r="10931">
      <c r="A10931" t="s">
        <v>10933</v>
      </c>
      <c r="B10931" t="n">
        <v>0.762187059204944</v>
      </c>
      <c r="C10931" t="n">
        <v>1</v>
      </c>
      <c r="D10931" t="n">
        <v>1</v>
      </c>
    </row>
    <row r="10932">
      <c r="A10932" t="s">
        <v>10934</v>
      </c>
      <c r="B10932" t="n">
        <v>0.762307776432656</v>
      </c>
      <c r="C10932" t="n">
        <v>1</v>
      </c>
      <c r="D10932" t="n">
        <v>1</v>
      </c>
    </row>
    <row r="10933">
      <c r="A10933" t="s">
        <v>10935</v>
      </c>
      <c r="B10933" t="n">
        <v>1</v>
      </c>
      <c r="C10933" t="n">
        <v>1</v>
      </c>
      <c r="D10933" t="n">
        <v>0.762843314272679</v>
      </c>
    </row>
    <row r="10934">
      <c r="A10934" t="s">
        <v>10936</v>
      </c>
      <c r="B10934" t="n">
        <v>0.762992795099626</v>
      </c>
      <c r="C10934" t="n">
        <v>1</v>
      </c>
      <c r="D10934" t="n">
        <v>1</v>
      </c>
    </row>
    <row r="10935">
      <c r="A10935" t="s">
        <v>10937</v>
      </c>
      <c r="B10935" t="n">
        <v>0.763226311706929</v>
      </c>
      <c r="C10935" t="n">
        <v>1</v>
      </c>
      <c r="D10935" t="n">
        <v>1</v>
      </c>
    </row>
    <row r="10936">
      <c r="A10936" t="s">
        <v>10938</v>
      </c>
      <c r="B10936" t="n">
        <v>0.763271794457384</v>
      </c>
      <c r="C10936" t="n">
        <v>1</v>
      </c>
      <c r="D10936" t="n">
        <v>1</v>
      </c>
    </row>
    <row r="10937">
      <c r="A10937" t="s">
        <v>10939</v>
      </c>
      <c r="B10937" t="n">
        <v>0.765413555122965</v>
      </c>
      <c r="C10937" t="n">
        <v>1</v>
      </c>
      <c r="D10937" t="n">
        <v>1</v>
      </c>
    </row>
    <row r="10938">
      <c r="A10938" t="s">
        <v>10940</v>
      </c>
      <c r="B10938" t="n">
        <v>0.765835482103908</v>
      </c>
      <c r="C10938" t="n">
        <v>1</v>
      </c>
      <c r="D10938" t="n">
        <v>1</v>
      </c>
    </row>
    <row r="10939">
      <c r="A10939" t="s">
        <v>10941</v>
      </c>
      <c r="B10939" t="n">
        <v>1</v>
      </c>
      <c r="C10939" t="n">
        <v>0.768421338294906</v>
      </c>
      <c r="D10939" t="n">
        <v>0.766077400532738</v>
      </c>
    </row>
    <row r="10940">
      <c r="A10940" t="s">
        <v>10942</v>
      </c>
      <c r="B10940" t="n">
        <v>1</v>
      </c>
      <c r="C10940" t="n">
        <v>1</v>
      </c>
      <c r="D10940" t="n">
        <v>0.766145756750387</v>
      </c>
    </row>
    <row r="10941">
      <c r="A10941" t="s">
        <v>10943</v>
      </c>
      <c r="B10941" t="n">
        <v>0.766203238837516</v>
      </c>
      <c r="C10941" t="n">
        <v>1</v>
      </c>
      <c r="D10941" t="n">
        <v>1</v>
      </c>
    </row>
    <row r="10942">
      <c r="A10942" t="s">
        <v>10944</v>
      </c>
      <c r="B10942" t="n">
        <v>0.766498279955589</v>
      </c>
      <c r="C10942" t="n">
        <v>1</v>
      </c>
      <c r="D10942" t="n">
        <v>1</v>
      </c>
    </row>
    <row r="10943">
      <c r="A10943" t="s">
        <v>10945</v>
      </c>
      <c r="B10943" t="n">
        <v>1</v>
      </c>
      <c r="C10943" t="n">
        <v>0.766708253015182</v>
      </c>
      <c r="D10943" t="n">
        <v>1</v>
      </c>
    </row>
    <row r="10944">
      <c r="A10944" t="s">
        <v>10946</v>
      </c>
      <c r="B10944" t="n">
        <v>0.941294575713883</v>
      </c>
      <c r="C10944" t="n">
        <v>0.94316121632155</v>
      </c>
      <c r="D10944" t="n">
        <v>0.766732284298043</v>
      </c>
    </row>
    <row r="10945">
      <c r="A10945" t="s">
        <v>10947</v>
      </c>
      <c r="B10945" t="n">
        <v>0.766830130825619</v>
      </c>
      <c r="C10945" t="n">
        <v>1</v>
      </c>
      <c r="D10945" t="n">
        <v>1</v>
      </c>
    </row>
    <row r="10946">
      <c r="A10946" t="s">
        <v>10948</v>
      </c>
      <c r="B10946" t="n">
        <v>0.808779923398238</v>
      </c>
      <c r="C10946" t="n">
        <v>0.766836248115187</v>
      </c>
      <c r="D10946" t="n">
        <v>0.996420676776201</v>
      </c>
    </row>
    <row r="10947">
      <c r="A10947" t="s">
        <v>10949</v>
      </c>
      <c r="B10947" t="n">
        <v>0.767056447248871</v>
      </c>
      <c r="C10947" t="n">
        <v>1</v>
      </c>
      <c r="D10947" t="n">
        <v>1</v>
      </c>
    </row>
    <row r="10948">
      <c r="A10948" t="s">
        <v>10950</v>
      </c>
      <c r="B10948" t="n">
        <v>0.985676512275123</v>
      </c>
      <c r="C10948" t="n">
        <v>0.767287657776951</v>
      </c>
      <c r="D10948" t="n">
        <v>0.990190241747001</v>
      </c>
    </row>
    <row r="10949">
      <c r="A10949" t="s">
        <v>10951</v>
      </c>
      <c r="B10949" t="n">
        <v>0.889286223369532</v>
      </c>
      <c r="C10949" t="n">
        <v>0.76754494135881</v>
      </c>
      <c r="D10949" t="n">
        <v>0.959049973303057</v>
      </c>
    </row>
    <row r="10950">
      <c r="A10950" t="s">
        <v>10952</v>
      </c>
      <c r="B10950" t="n">
        <v>0.76755801726554</v>
      </c>
      <c r="C10950" t="n">
        <v>1</v>
      </c>
      <c r="D10950" t="n">
        <v>1</v>
      </c>
    </row>
    <row r="10951">
      <c r="A10951" t="s">
        <v>10953</v>
      </c>
      <c r="B10951" t="n">
        <v>0.768102429170578</v>
      </c>
      <c r="C10951" t="n">
        <v>1</v>
      </c>
      <c r="D10951" t="n">
        <v>1</v>
      </c>
    </row>
    <row r="10952">
      <c r="A10952" t="s">
        <v>10954</v>
      </c>
      <c r="B10952" t="n">
        <v>0.866418280952835</v>
      </c>
      <c r="C10952" t="n">
        <v>0.768124570869752</v>
      </c>
      <c r="D10952" t="n">
        <v>0.882090936475262</v>
      </c>
    </row>
    <row r="10953">
      <c r="A10953" t="s">
        <v>10955</v>
      </c>
      <c r="B10953" t="n">
        <v>0.768186618958537</v>
      </c>
      <c r="C10953" t="n">
        <v>1</v>
      </c>
      <c r="D10953" t="n">
        <v>1</v>
      </c>
    </row>
    <row r="10954">
      <c r="A10954" t="s">
        <v>10956</v>
      </c>
      <c r="B10954" t="n">
        <v>0.768214056600281</v>
      </c>
      <c r="C10954" t="n">
        <v>0.783470751078682</v>
      </c>
      <c r="D10954" t="n">
        <v>0.812011662329221</v>
      </c>
    </row>
    <row r="10955">
      <c r="A10955" t="s">
        <v>10957</v>
      </c>
      <c r="B10955" t="n">
        <v>0.768364975241144</v>
      </c>
      <c r="C10955" t="n">
        <v>1</v>
      </c>
      <c r="D10955" t="n">
        <v>1</v>
      </c>
    </row>
    <row r="10956">
      <c r="A10956" t="s">
        <v>10958</v>
      </c>
      <c r="B10956" t="n">
        <v>0.768533989968188</v>
      </c>
      <c r="C10956" t="n">
        <v>0.8057864908815</v>
      </c>
      <c r="D10956" t="n">
        <v>0.805880455567406</v>
      </c>
    </row>
    <row r="10957">
      <c r="A10957" t="s">
        <v>10959</v>
      </c>
      <c r="B10957" t="n">
        <v>0.983371215369968</v>
      </c>
      <c r="C10957" t="n">
        <v>1</v>
      </c>
      <c r="D10957" t="n">
        <v>0.768645357223368</v>
      </c>
    </row>
    <row r="10958">
      <c r="A10958" t="s">
        <v>10960</v>
      </c>
      <c r="B10958" t="n">
        <v>0.768917805214061</v>
      </c>
      <c r="C10958" t="n">
        <v>0.996401240040338</v>
      </c>
      <c r="D10958" t="n">
        <v>0.978337132053963</v>
      </c>
    </row>
    <row r="10959">
      <c r="A10959" t="s">
        <v>10961</v>
      </c>
      <c r="B10959" t="n">
        <v>1</v>
      </c>
      <c r="C10959" t="n">
        <v>1</v>
      </c>
      <c r="D10959" t="n">
        <v>0.769074893909485</v>
      </c>
    </row>
    <row r="10960">
      <c r="A10960" t="s">
        <v>10962</v>
      </c>
      <c r="B10960" t="n">
        <v>0.769843507924794</v>
      </c>
      <c r="C10960" t="n">
        <v>1</v>
      </c>
      <c r="D10960" t="n">
        <v>1</v>
      </c>
    </row>
    <row r="10961">
      <c r="A10961" t="s">
        <v>10963</v>
      </c>
      <c r="B10961" t="n">
        <v>1</v>
      </c>
      <c r="C10961" t="n">
        <v>0.769960707324186</v>
      </c>
      <c r="D10961" t="n">
        <v>0.836261618979781</v>
      </c>
    </row>
    <row r="10962">
      <c r="A10962" t="s">
        <v>10964</v>
      </c>
      <c r="B10962" t="n">
        <v>1</v>
      </c>
      <c r="C10962" t="n">
        <v>0.769969213897607</v>
      </c>
      <c r="D10962" t="n">
        <v>1</v>
      </c>
    </row>
    <row r="10963">
      <c r="A10963" t="s">
        <v>10965</v>
      </c>
      <c r="B10963" t="n">
        <v>0.770232803515868</v>
      </c>
      <c r="C10963" t="n">
        <v>1</v>
      </c>
      <c r="D10963" t="n">
        <v>1</v>
      </c>
    </row>
    <row r="10964">
      <c r="A10964" t="s">
        <v>10966</v>
      </c>
      <c r="B10964" t="n">
        <v>1</v>
      </c>
      <c r="C10964" t="n">
        <v>0.770345587157188</v>
      </c>
      <c r="D10964" t="n">
        <v>1</v>
      </c>
    </row>
    <row r="10965">
      <c r="A10965" t="s">
        <v>10967</v>
      </c>
      <c r="B10965" t="n">
        <v>0.896417743657243</v>
      </c>
      <c r="C10965" t="n">
        <v>0.841572717146521</v>
      </c>
      <c r="D10965" t="n">
        <v>0.77053278676761</v>
      </c>
    </row>
    <row r="10966">
      <c r="A10966" t="s">
        <v>10968</v>
      </c>
      <c r="B10966" t="n">
        <v>0.770577367290783</v>
      </c>
      <c r="C10966" t="n">
        <v>1</v>
      </c>
      <c r="D10966" t="n">
        <v>1</v>
      </c>
    </row>
    <row r="10967">
      <c r="A10967" t="s">
        <v>10969</v>
      </c>
      <c r="B10967" t="n">
        <v>1</v>
      </c>
      <c r="C10967" t="n">
        <v>0.770984256309552</v>
      </c>
      <c r="D10967" t="n">
        <v>1</v>
      </c>
    </row>
    <row r="10968">
      <c r="A10968" t="s">
        <v>10970</v>
      </c>
      <c r="B10968" t="n">
        <v>1</v>
      </c>
      <c r="C10968" t="n">
        <v>0.770984256309552</v>
      </c>
      <c r="D10968" t="n">
        <v>1</v>
      </c>
    </row>
    <row r="10969">
      <c r="A10969" t="s">
        <v>10971</v>
      </c>
      <c r="B10969" t="n">
        <v>1</v>
      </c>
      <c r="C10969" t="n">
        <v>1</v>
      </c>
      <c r="D10969" t="n">
        <v>0.771220097475413</v>
      </c>
    </row>
    <row r="10970">
      <c r="A10970" t="s">
        <v>10972</v>
      </c>
      <c r="B10970" t="n">
        <v>1</v>
      </c>
      <c r="C10970" t="n">
        <v>0.772122286233923</v>
      </c>
      <c r="D10970" t="n">
        <v>1</v>
      </c>
    </row>
    <row r="10971">
      <c r="A10971" t="s">
        <v>10973</v>
      </c>
      <c r="B10971" t="n">
        <v>1</v>
      </c>
      <c r="C10971" t="n">
        <v>0.772122286233923</v>
      </c>
      <c r="D10971" t="n">
        <v>1</v>
      </c>
    </row>
    <row r="10972">
      <c r="A10972" t="s">
        <v>10974</v>
      </c>
      <c r="B10972" t="n">
        <v>0.773576435327883</v>
      </c>
      <c r="C10972" t="n">
        <v>1</v>
      </c>
      <c r="D10972" t="n">
        <v>1</v>
      </c>
    </row>
    <row r="10973">
      <c r="A10973" t="s">
        <v>10975</v>
      </c>
      <c r="B10973" t="n">
        <v>1</v>
      </c>
      <c r="C10973" t="n">
        <v>0.773657722209428</v>
      </c>
      <c r="D10973" t="n">
        <v>1</v>
      </c>
    </row>
    <row r="10974">
      <c r="A10974" t="s">
        <v>10976</v>
      </c>
      <c r="B10974" t="n">
        <v>0.773761171602581</v>
      </c>
      <c r="C10974" t="n">
        <v>1</v>
      </c>
      <c r="D10974" t="n">
        <v>1</v>
      </c>
    </row>
    <row r="10975">
      <c r="A10975" t="s">
        <v>10977</v>
      </c>
      <c r="B10975" t="n">
        <v>1</v>
      </c>
      <c r="C10975" t="n">
        <v>0.774220113741207</v>
      </c>
      <c r="D10975" t="n">
        <v>1</v>
      </c>
    </row>
    <row r="10976">
      <c r="A10976" t="s">
        <v>10978</v>
      </c>
      <c r="B10976" t="n">
        <v>0.774382421124636</v>
      </c>
      <c r="C10976" t="n">
        <v>1</v>
      </c>
      <c r="D10976" t="n">
        <v>1</v>
      </c>
    </row>
    <row r="10977">
      <c r="A10977" t="s">
        <v>10979</v>
      </c>
      <c r="B10977" t="n">
        <v>0.774511812259098</v>
      </c>
      <c r="C10977" t="n">
        <v>1</v>
      </c>
      <c r="D10977" t="n">
        <v>1</v>
      </c>
    </row>
    <row r="10978">
      <c r="A10978" t="s">
        <v>10980</v>
      </c>
      <c r="B10978" t="n">
        <v>1</v>
      </c>
      <c r="C10978" t="n">
        <v>0.775038261637309</v>
      </c>
      <c r="D10978" t="n">
        <v>1</v>
      </c>
    </row>
    <row r="10979">
      <c r="A10979" t="s">
        <v>10981</v>
      </c>
      <c r="B10979" t="n">
        <v>1</v>
      </c>
      <c r="C10979" t="n">
        <v>1</v>
      </c>
      <c r="D10979" t="n">
        <v>0.775174783445505</v>
      </c>
    </row>
    <row r="10980">
      <c r="A10980" t="s">
        <v>10982</v>
      </c>
      <c r="B10980" t="n">
        <v>1</v>
      </c>
      <c r="C10980" t="n">
        <v>0.77531746375811</v>
      </c>
      <c r="D10980" t="n">
        <v>0.881605429350021</v>
      </c>
    </row>
    <row r="10981">
      <c r="A10981" t="s">
        <v>10983</v>
      </c>
      <c r="B10981" t="n">
        <v>1</v>
      </c>
      <c r="C10981" t="n">
        <v>1</v>
      </c>
      <c r="D10981" t="n">
        <v>0.775843484010901</v>
      </c>
    </row>
    <row r="10982">
      <c r="A10982" t="s">
        <v>10984</v>
      </c>
      <c r="B10982" t="n">
        <v>0.776184270216698</v>
      </c>
      <c r="C10982" t="n">
        <v>1</v>
      </c>
      <c r="D10982" t="n">
        <v>0.787540614686709</v>
      </c>
    </row>
    <row r="10983">
      <c r="A10983" t="s">
        <v>10985</v>
      </c>
      <c r="B10983" t="n">
        <v>0.77637586394506</v>
      </c>
      <c r="C10983" t="n">
        <v>1</v>
      </c>
      <c r="D10983" t="n">
        <v>1</v>
      </c>
    </row>
    <row r="10984">
      <c r="A10984" t="s">
        <v>10986</v>
      </c>
      <c r="B10984" t="n">
        <v>0.776469921724762</v>
      </c>
      <c r="C10984" t="n">
        <v>1</v>
      </c>
      <c r="D10984" t="n">
        <v>1</v>
      </c>
    </row>
    <row r="10985">
      <c r="A10985" t="s">
        <v>10987</v>
      </c>
      <c r="B10985" t="n">
        <v>1</v>
      </c>
      <c r="C10985" t="n">
        <v>0.945374944252395</v>
      </c>
      <c r="D10985" t="n">
        <v>0.776704034803124</v>
      </c>
    </row>
    <row r="10986">
      <c r="A10986" t="s">
        <v>10988</v>
      </c>
      <c r="B10986" t="n">
        <v>1</v>
      </c>
      <c r="C10986" t="n">
        <v>1</v>
      </c>
      <c r="D10986" t="n">
        <v>0.77702387107557</v>
      </c>
    </row>
    <row r="10987">
      <c r="A10987" t="s">
        <v>10989</v>
      </c>
      <c r="B10987" t="n">
        <v>1</v>
      </c>
      <c r="C10987" t="n">
        <v>0.788033771824837</v>
      </c>
      <c r="D10987" t="n">
        <v>0.777105979531827</v>
      </c>
    </row>
    <row r="10988">
      <c r="A10988" t="s">
        <v>10990</v>
      </c>
      <c r="B10988" t="n">
        <v>1</v>
      </c>
      <c r="C10988" t="n">
        <v>0.77830546450886</v>
      </c>
      <c r="D10988" t="n">
        <v>0.892108904598624</v>
      </c>
    </row>
    <row r="10989">
      <c r="A10989" t="s">
        <v>10991</v>
      </c>
      <c r="B10989" t="n">
        <v>1</v>
      </c>
      <c r="C10989" t="n">
        <v>1</v>
      </c>
      <c r="D10989" t="n">
        <v>0.779200860955821</v>
      </c>
    </row>
    <row r="10990">
      <c r="A10990" t="s">
        <v>10992</v>
      </c>
      <c r="B10990" t="n">
        <v>0.779530894632633</v>
      </c>
      <c r="C10990" t="n">
        <v>1</v>
      </c>
      <c r="D10990" t="n">
        <v>1</v>
      </c>
    </row>
    <row r="10991">
      <c r="A10991" t="s">
        <v>10993</v>
      </c>
      <c r="B10991" t="n">
        <v>0.779537702294034</v>
      </c>
      <c r="C10991" t="n">
        <v>1</v>
      </c>
      <c r="D10991" t="n">
        <v>1</v>
      </c>
    </row>
    <row r="10992">
      <c r="A10992" t="s">
        <v>10994</v>
      </c>
      <c r="B10992" t="n">
        <v>1</v>
      </c>
      <c r="C10992" t="n">
        <v>0.779578603336902</v>
      </c>
      <c r="D10992" t="n">
        <v>0.949180310647797</v>
      </c>
    </row>
    <row r="10993">
      <c r="A10993" t="s">
        <v>10995</v>
      </c>
      <c r="B10993" t="n">
        <v>0.780448112960482</v>
      </c>
      <c r="C10993" t="n">
        <v>1</v>
      </c>
      <c r="D10993" t="n">
        <v>1</v>
      </c>
    </row>
    <row r="10994">
      <c r="A10994" t="s">
        <v>10996</v>
      </c>
      <c r="B10994" t="n">
        <v>0.780573209914288</v>
      </c>
      <c r="C10994" t="n">
        <v>1</v>
      </c>
      <c r="D10994" t="n">
        <v>1</v>
      </c>
    </row>
    <row r="10995">
      <c r="A10995" t="s">
        <v>10997</v>
      </c>
      <c r="B10995" t="n">
        <v>0.806777736274255</v>
      </c>
      <c r="C10995" t="n">
        <v>0.845539533002644</v>
      </c>
      <c r="D10995" t="n">
        <v>0.78103087518531</v>
      </c>
    </row>
    <row r="10996">
      <c r="A10996" t="s">
        <v>10998</v>
      </c>
      <c r="B10996" t="n">
        <v>0.781636994312618</v>
      </c>
      <c r="C10996" t="n">
        <v>1</v>
      </c>
      <c r="D10996" t="n">
        <v>1</v>
      </c>
    </row>
    <row r="10997">
      <c r="A10997" t="s">
        <v>10999</v>
      </c>
      <c r="B10997" t="n">
        <v>1</v>
      </c>
      <c r="C10997" t="n">
        <v>1</v>
      </c>
      <c r="D10997" t="n">
        <v>0.781801387493014</v>
      </c>
    </row>
    <row r="10998">
      <c r="A10998" t="s">
        <v>11000</v>
      </c>
      <c r="B10998" t="n">
        <v>1</v>
      </c>
      <c r="C10998" t="n">
        <v>0.781927783645337</v>
      </c>
      <c r="D10998" t="n">
        <v>1</v>
      </c>
    </row>
    <row r="10999">
      <c r="A10999" t="s">
        <v>11001</v>
      </c>
      <c r="B10999" t="n">
        <v>1</v>
      </c>
      <c r="C10999" t="n">
        <v>0.782467013818763</v>
      </c>
      <c r="D10999" t="n">
        <v>1</v>
      </c>
    </row>
    <row r="11000">
      <c r="A11000" t="s">
        <v>11002</v>
      </c>
      <c r="B11000" t="n">
        <v>0.782545158925177</v>
      </c>
      <c r="C11000" t="n">
        <v>1</v>
      </c>
      <c r="D11000" t="n">
        <v>1</v>
      </c>
    </row>
    <row r="11001">
      <c r="A11001" t="s">
        <v>11003</v>
      </c>
      <c r="B11001" t="n">
        <v>0.782797457051439</v>
      </c>
      <c r="C11001" t="n">
        <v>1</v>
      </c>
      <c r="D11001" t="n">
        <v>1</v>
      </c>
    </row>
    <row r="11002">
      <c r="A11002" t="s">
        <v>11004</v>
      </c>
      <c r="B11002" t="n">
        <v>1</v>
      </c>
      <c r="C11002" t="n">
        <v>0.843855821460273</v>
      </c>
      <c r="D11002" t="n">
        <v>0.783004895087551</v>
      </c>
    </row>
    <row r="11003">
      <c r="A11003" t="s">
        <v>11005</v>
      </c>
      <c r="B11003" t="n">
        <v>1</v>
      </c>
      <c r="C11003" t="n">
        <v>0.783131083632977</v>
      </c>
      <c r="D11003" t="n">
        <v>1</v>
      </c>
    </row>
    <row r="11004">
      <c r="A11004" t="s">
        <v>11006</v>
      </c>
      <c r="B11004" t="n">
        <v>0.784194006808197</v>
      </c>
      <c r="C11004" t="n">
        <v>0.922894020587806</v>
      </c>
      <c r="D11004" t="n">
        <v>0.843889736862233</v>
      </c>
    </row>
    <row r="11005">
      <c r="A11005" t="s">
        <v>11007</v>
      </c>
      <c r="B11005" t="n">
        <v>0.784856803293283</v>
      </c>
      <c r="C11005" t="n">
        <v>1</v>
      </c>
      <c r="D11005" t="n">
        <v>1</v>
      </c>
    </row>
    <row r="11006">
      <c r="A11006" t="s">
        <v>11008</v>
      </c>
      <c r="B11006" t="n">
        <v>0.7849565218661</v>
      </c>
      <c r="C11006" t="n">
        <v>1</v>
      </c>
      <c r="D11006" t="n">
        <v>1</v>
      </c>
    </row>
    <row r="11007">
      <c r="A11007" t="s">
        <v>11009</v>
      </c>
      <c r="B11007" t="n">
        <v>0.785144765508742</v>
      </c>
      <c r="C11007" t="n">
        <v>1</v>
      </c>
      <c r="D11007" t="n">
        <v>1</v>
      </c>
    </row>
    <row r="11008">
      <c r="A11008" t="s">
        <v>11010</v>
      </c>
      <c r="B11008" t="n">
        <v>1</v>
      </c>
      <c r="C11008" t="n">
        <v>0.785176322829057</v>
      </c>
      <c r="D11008" t="n">
        <v>0.990178989922618</v>
      </c>
    </row>
    <row r="11009">
      <c r="A11009" t="s">
        <v>11011</v>
      </c>
      <c r="B11009" t="n">
        <v>0.785279840368567</v>
      </c>
      <c r="C11009" t="n">
        <v>1</v>
      </c>
      <c r="D11009" t="n">
        <v>1</v>
      </c>
    </row>
    <row r="11010">
      <c r="A11010" t="s">
        <v>11012</v>
      </c>
      <c r="B11010" t="n">
        <v>1</v>
      </c>
      <c r="C11010" t="n">
        <v>0.831319800271771</v>
      </c>
      <c r="D11010" t="n">
        <v>0.786039553586289</v>
      </c>
    </row>
    <row r="11011">
      <c r="A11011" t="s">
        <v>11013</v>
      </c>
      <c r="B11011" t="n">
        <v>0.820068477329441</v>
      </c>
      <c r="C11011" t="n">
        <v>1</v>
      </c>
      <c r="D11011" t="n">
        <v>0.786419022819772</v>
      </c>
    </row>
    <row r="11012">
      <c r="A11012" t="s">
        <v>11014</v>
      </c>
      <c r="B11012" t="n">
        <v>1</v>
      </c>
      <c r="C11012" t="n">
        <v>0.786785952782741</v>
      </c>
      <c r="D11012" t="n">
        <v>0.998801074946255</v>
      </c>
    </row>
    <row r="11013">
      <c r="A11013" t="s">
        <v>11015</v>
      </c>
      <c r="B11013" t="n">
        <v>1</v>
      </c>
      <c r="C11013" t="n">
        <v>0.944358651899361</v>
      </c>
      <c r="D11013" t="n">
        <v>0.786959204222791</v>
      </c>
    </row>
    <row r="11014">
      <c r="A11014" t="s">
        <v>11016</v>
      </c>
      <c r="B11014" t="n">
        <v>0.787368479342801</v>
      </c>
      <c r="C11014" t="n">
        <v>1</v>
      </c>
      <c r="D11014" t="n">
        <v>1</v>
      </c>
    </row>
    <row r="11015">
      <c r="A11015" t="s">
        <v>11017</v>
      </c>
      <c r="B11015" t="n">
        <v>0.787869490531964</v>
      </c>
      <c r="C11015" t="n">
        <v>1</v>
      </c>
      <c r="D11015" t="n">
        <v>1</v>
      </c>
    </row>
    <row r="11016">
      <c r="A11016" t="s">
        <v>11018</v>
      </c>
      <c r="B11016" t="n">
        <v>0.846700165360495</v>
      </c>
      <c r="C11016" t="n">
        <v>0.957536654488356</v>
      </c>
      <c r="D11016" t="n">
        <v>0.787948510572003</v>
      </c>
    </row>
    <row r="11017">
      <c r="A11017" t="s">
        <v>11019</v>
      </c>
      <c r="B11017" t="n">
        <v>0.788115967712411</v>
      </c>
      <c r="C11017" t="n">
        <v>1</v>
      </c>
      <c r="D11017" t="n">
        <v>1</v>
      </c>
    </row>
    <row r="11018">
      <c r="A11018" t="s">
        <v>11020</v>
      </c>
      <c r="B11018" t="n">
        <v>0.788205885333548</v>
      </c>
      <c r="C11018" t="n">
        <v>1</v>
      </c>
      <c r="D11018" t="n">
        <v>1</v>
      </c>
    </row>
    <row r="11019">
      <c r="A11019" t="s">
        <v>11021</v>
      </c>
      <c r="B11019" t="n">
        <v>1</v>
      </c>
      <c r="C11019" t="n">
        <v>0.989879515893275</v>
      </c>
      <c r="D11019" t="n">
        <v>0.788384412915158</v>
      </c>
    </row>
    <row r="11020">
      <c r="A11020" t="s">
        <v>11022</v>
      </c>
      <c r="B11020" t="n">
        <v>0.943664061443008</v>
      </c>
      <c r="C11020" t="n">
        <v>0.78846513767144</v>
      </c>
      <c r="D11020" t="n">
        <v>0.9043790253558</v>
      </c>
    </row>
    <row r="11021">
      <c r="A11021" t="s">
        <v>11023</v>
      </c>
      <c r="B11021" t="n">
        <v>0.78854866880627</v>
      </c>
      <c r="C11021" t="n">
        <v>1</v>
      </c>
      <c r="D11021" t="n">
        <v>1</v>
      </c>
    </row>
    <row r="11022">
      <c r="A11022" t="s">
        <v>11024</v>
      </c>
      <c r="B11022" t="n">
        <v>1</v>
      </c>
      <c r="C11022" t="n">
        <v>1</v>
      </c>
      <c r="D11022" t="n">
        <v>0.788979656378033</v>
      </c>
    </row>
    <row r="11023">
      <c r="A11023" t="s">
        <v>11025</v>
      </c>
      <c r="B11023" t="n">
        <v>0.789176789215042</v>
      </c>
      <c r="C11023" t="n">
        <v>1</v>
      </c>
      <c r="D11023" t="n">
        <v>1</v>
      </c>
    </row>
    <row r="11024">
      <c r="A11024" t="s">
        <v>11026</v>
      </c>
      <c r="B11024" t="n">
        <v>1</v>
      </c>
      <c r="C11024" t="n">
        <v>0.7893107314375</v>
      </c>
      <c r="D11024" t="n">
        <v>1</v>
      </c>
    </row>
    <row r="11025">
      <c r="A11025" t="s">
        <v>11027</v>
      </c>
      <c r="B11025" t="n">
        <v>1</v>
      </c>
      <c r="C11025" t="n">
        <v>1</v>
      </c>
      <c r="D11025" t="n">
        <v>0.789487278237182</v>
      </c>
    </row>
    <row r="11026">
      <c r="A11026" t="s">
        <v>11028</v>
      </c>
      <c r="B11026" t="n">
        <v>0.789801986522622</v>
      </c>
      <c r="C11026" t="n">
        <v>1</v>
      </c>
      <c r="D11026" t="n">
        <v>1</v>
      </c>
    </row>
    <row r="11027">
      <c r="A11027" t="s">
        <v>11029</v>
      </c>
      <c r="B11027" t="n">
        <v>0.790213986935195</v>
      </c>
      <c r="C11027" t="n">
        <v>1</v>
      </c>
      <c r="D11027" t="n">
        <v>1</v>
      </c>
    </row>
    <row r="11028">
      <c r="A11028" t="s">
        <v>11030</v>
      </c>
      <c r="B11028" t="n">
        <v>0.790629808914787</v>
      </c>
      <c r="C11028" t="n">
        <v>1</v>
      </c>
      <c r="D11028" t="n">
        <v>1</v>
      </c>
    </row>
    <row r="11029">
      <c r="A11029" t="s">
        <v>11031</v>
      </c>
      <c r="B11029" t="n">
        <v>0.790903153184345</v>
      </c>
      <c r="C11029" t="n">
        <v>1</v>
      </c>
      <c r="D11029" t="n">
        <v>1</v>
      </c>
    </row>
    <row r="11030">
      <c r="A11030" t="s">
        <v>11032</v>
      </c>
      <c r="B11030" t="n">
        <v>0.790990032201633</v>
      </c>
      <c r="C11030" t="n">
        <v>1</v>
      </c>
      <c r="D11030" t="n">
        <v>1</v>
      </c>
    </row>
    <row r="11031">
      <c r="A11031" t="s">
        <v>11033</v>
      </c>
      <c r="B11031" t="n">
        <v>1</v>
      </c>
      <c r="C11031" t="n">
        <v>1</v>
      </c>
      <c r="D11031" t="n">
        <v>0.79113345212391</v>
      </c>
    </row>
    <row r="11032">
      <c r="A11032" t="s">
        <v>11034</v>
      </c>
      <c r="B11032" t="n">
        <v>1</v>
      </c>
      <c r="C11032" t="n">
        <v>0.975566175736994</v>
      </c>
      <c r="D11032" t="n">
        <v>0.791302843494207</v>
      </c>
    </row>
    <row r="11033">
      <c r="A11033" t="s">
        <v>11035</v>
      </c>
      <c r="B11033" t="n">
        <v>0.791436975333146</v>
      </c>
      <c r="C11033" t="n">
        <v>0.924209140235535</v>
      </c>
      <c r="D11033" t="n">
        <v>1</v>
      </c>
    </row>
    <row r="11034">
      <c r="A11034" t="s">
        <v>11036</v>
      </c>
      <c r="B11034" t="n">
        <v>0.791443070929218</v>
      </c>
      <c r="C11034" t="n">
        <v>1</v>
      </c>
      <c r="D11034" t="n">
        <v>1</v>
      </c>
    </row>
    <row r="11035">
      <c r="A11035" t="s">
        <v>11037</v>
      </c>
      <c r="B11035" t="n">
        <v>0.791659838078919</v>
      </c>
      <c r="C11035" t="n">
        <v>1</v>
      </c>
      <c r="D11035" t="n">
        <v>1</v>
      </c>
    </row>
    <row r="11036">
      <c r="A11036" t="s">
        <v>11038</v>
      </c>
      <c r="B11036" t="n">
        <v>0.901283769100926</v>
      </c>
      <c r="C11036" t="n">
        <v>0.791738845007015</v>
      </c>
      <c r="D11036" t="n">
        <v>1</v>
      </c>
    </row>
    <row r="11037">
      <c r="A11037" t="s">
        <v>11039</v>
      </c>
      <c r="B11037" t="n">
        <v>1</v>
      </c>
      <c r="C11037" t="n">
        <v>0.793045526445881</v>
      </c>
      <c r="D11037" t="n">
        <v>1</v>
      </c>
    </row>
    <row r="11038">
      <c r="A11038" t="s">
        <v>11040</v>
      </c>
      <c r="B11038" t="n">
        <v>1</v>
      </c>
      <c r="C11038" t="n">
        <v>0.793045526445881</v>
      </c>
      <c r="D11038" t="n">
        <v>1</v>
      </c>
    </row>
    <row r="11039">
      <c r="A11039" t="s">
        <v>11041</v>
      </c>
      <c r="B11039" t="n">
        <v>1</v>
      </c>
      <c r="C11039" t="n">
        <v>0.793224809702076</v>
      </c>
      <c r="D11039" t="n">
        <v>1</v>
      </c>
    </row>
    <row r="11040">
      <c r="A11040" t="s">
        <v>11042</v>
      </c>
      <c r="B11040" t="n">
        <v>1</v>
      </c>
      <c r="C11040" t="n">
        <v>0.793536948509327</v>
      </c>
      <c r="D11040" t="n">
        <v>0.932129509261394</v>
      </c>
    </row>
    <row r="11041">
      <c r="A11041" t="s">
        <v>11043</v>
      </c>
      <c r="B11041" t="n">
        <v>1</v>
      </c>
      <c r="C11041" t="n">
        <v>0.794171639121848</v>
      </c>
      <c r="D11041" t="n">
        <v>0.924019377528129</v>
      </c>
    </row>
    <row r="11042">
      <c r="A11042" t="s">
        <v>11044</v>
      </c>
      <c r="B11042" t="n">
        <v>0.794204834617203</v>
      </c>
      <c r="C11042" t="n">
        <v>1</v>
      </c>
      <c r="D11042" t="n">
        <v>0.916057441098844</v>
      </c>
    </row>
    <row r="11043">
      <c r="A11043" t="s">
        <v>11045</v>
      </c>
      <c r="B11043" t="n">
        <v>0.794339956022775</v>
      </c>
      <c r="C11043" t="n">
        <v>1</v>
      </c>
      <c r="D11043" t="n">
        <v>1</v>
      </c>
    </row>
    <row r="11044">
      <c r="A11044" t="s">
        <v>11046</v>
      </c>
      <c r="B11044" t="n">
        <v>1</v>
      </c>
      <c r="C11044" t="n">
        <v>0.944362855440714</v>
      </c>
      <c r="D11044" t="n">
        <v>0.794533473039729</v>
      </c>
    </row>
    <row r="11045">
      <c r="A11045" t="s">
        <v>11047</v>
      </c>
      <c r="B11045" t="n">
        <v>1</v>
      </c>
      <c r="C11045" t="n">
        <v>0.795270384069408</v>
      </c>
      <c r="D11045" t="n">
        <v>0.947965081511871</v>
      </c>
    </row>
    <row r="11046">
      <c r="A11046" t="s">
        <v>11048</v>
      </c>
      <c r="B11046" t="n">
        <v>0.795387470118438</v>
      </c>
      <c r="C11046" t="n">
        <v>0.831800949241542</v>
      </c>
      <c r="D11046" t="n">
        <v>0.972448724458747</v>
      </c>
    </row>
    <row r="11047">
      <c r="A11047" t="s">
        <v>11049</v>
      </c>
      <c r="B11047" t="n">
        <v>0.79557684813734</v>
      </c>
      <c r="C11047" t="n">
        <v>1</v>
      </c>
      <c r="D11047" t="n">
        <v>1</v>
      </c>
    </row>
    <row r="11048">
      <c r="A11048" t="s">
        <v>11050</v>
      </c>
      <c r="B11048" t="n">
        <v>1</v>
      </c>
      <c r="C11048" t="n">
        <v>0.796169252699627</v>
      </c>
      <c r="D11048" t="n">
        <v>0.96468212866754</v>
      </c>
    </row>
    <row r="11049">
      <c r="A11049" t="s">
        <v>11051</v>
      </c>
      <c r="B11049" t="n">
        <v>1</v>
      </c>
      <c r="C11049" t="n">
        <v>0.796383895654251</v>
      </c>
      <c r="D11049" t="n">
        <v>0.974970297912282</v>
      </c>
    </row>
    <row r="11050">
      <c r="A11050" t="s">
        <v>11052</v>
      </c>
      <c r="B11050" t="n">
        <v>0.796579763577596</v>
      </c>
      <c r="C11050" t="n">
        <v>1</v>
      </c>
      <c r="D11050" t="n">
        <v>1</v>
      </c>
    </row>
    <row r="11051">
      <c r="A11051" t="s">
        <v>11053</v>
      </c>
      <c r="B11051" t="n">
        <v>0.796818064848357</v>
      </c>
      <c r="C11051" t="n">
        <v>0.995298973394918</v>
      </c>
      <c r="D11051" t="n">
        <v>0.970404207879336</v>
      </c>
    </row>
    <row r="11052">
      <c r="A11052" t="s">
        <v>11054</v>
      </c>
      <c r="B11052" t="n">
        <v>0.797746578006972</v>
      </c>
      <c r="C11052" t="n">
        <v>1</v>
      </c>
      <c r="D11052" t="n">
        <v>1</v>
      </c>
    </row>
    <row r="11053">
      <c r="A11053" t="s">
        <v>11055</v>
      </c>
      <c r="B11053" t="n">
        <v>0.797781851865249</v>
      </c>
      <c r="C11053" t="n">
        <v>1</v>
      </c>
      <c r="D11053" t="n">
        <v>1</v>
      </c>
    </row>
    <row r="11054">
      <c r="A11054" t="s">
        <v>11056</v>
      </c>
      <c r="B11054" t="n">
        <v>0.799357530249853</v>
      </c>
      <c r="C11054" t="n">
        <v>1</v>
      </c>
      <c r="D11054" t="n">
        <v>1</v>
      </c>
    </row>
    <row r="11055">
      <c r="A11055" t="s">
        <v>11057</v>
      </c>
      <c r="B11055" t="n">
        <v>0.800185061979749</v>
      </c>
      <c r="C11055" t="n">
        <v>1</v>
      </c>
      <c r="D11055" t="n">
        <v>1</v>
      </c>
    </row>
    <row r="11056">
      <c r="A11056" t="s">
        <v>11058</v>
      </c>
      <c r="B11056" t="n">
        <v>1</v>
      </c>
      <c r="C11056" t="n">
        <v>0.800669555495318</v>
      </c>
      <c r="D11056" t="n">
        <v>1</v>
      </c>
    </row>
    <row r="11057">
      <c r="A11057" t="s">
        <v>11059</v>
      </c>
      <c r="B11057" t="n">
        <v>0.800785399176624</v>
      </c>
      <c r="C11057" t="n">
        <v>1</v>
      </c>
      <c r="D11057" t="n">
        <v>1</v>
      </c>
    </row>
    <row r="11058">
      <c r="A11058" t="s">
        <v>11060</v>
      </c>
      <c r="B11058" t="n">
        <v>0.800795926528828</v>
      </c>
      <c r="C11058" t="n">
        <v>1</v>
      </c>
      <c r="D11058" t="n">
        <v>1</v>
      </c>
    </row>
    <row r="11059">
      <c r="A11059" t="s">
        <v>11061</v>
      </c>
      <c r="B11059" t="n">
        <v>1</v>
      </c>
      <c r="C11059" t="n">
        <v>1</v>
      </c>
      <c r="D11059" t="n">
        <v>0.800806063419077</v>
      </c>
    </row>
    <row r="11060">
      <c r="A11060" t="s">
        <v>11062</v>
      </c>
      <c r="B11060" t="n">
        <v>1</v>
      </c>
      <c r="C11060" t="n">
        <v>1</v>
      </c>
      <c r="D11060" t="n">
        <v>0.801185620943295</v>
      </c>
    </row>
    <row r="11061">
      <c r="A11061" t="s">
        <v>11063</v>
      </c>
      <c r="B11061" t="n">
        <v>0.819462227887881</v>
      </c>
      <c r="C11061" t="n">
        <v>0.801614981765831</v>
      </c>
      <c r="D11061" t="n">
        <v>0.910894683642176</v>
      </c>
    </row>
    <row r="11062">
      <c r="A11062" t="s">
        <v>11064</v>
      </c>
      <c r="B11062" t="n">
        <v>0.801719616617739</v>
      </c>
      <c r="C11062" t="n">
        <v>0.999823358392809</v>
      </c>
      <c r="D11062" t="n">
        <v>1</v>
      </c>
    </row>
    <row r="11063">
      <c r="A11063" t="s">
        <v>11065</v>
      </c>
      <c r="B11063" t="n">
        <v>1</v>
      </c>
      <c r="C11063" t="n">
        <v>0.80183585216003</v>
      </c>
      <c r="D11063" t="n">
        <v>0.969349279837377</v>
      </c>
    </row>
    <row r="11064">
      <c r="A11064" t="s">
        <v>11066</v>
      </c>
      <c r="B11064" t="n">
        <v>0.802197176049887</v>
      </c>
      <c r="C11064" t="n">
        <v>1</v>
      </c>
      <c r="D11064" t="n">
        <v>1</v>
      </c>
    </row>
    <row r="11065">
      <c r="A11065" t="s">
        <v>11067</v>
      </c>
      <c r="B11065" t="n">
        <v>1</v>
      </c>
      <c r="C11065" t="n">
        <v>1</v>
      </c>
      <c r="D11065" t="n">
        <v>0.802241536412527</v>
      </c>
    </row>
    <row r="11066">
      <c r="A11066" t="s">
        <v>11068</v>
      </c>
      <c r="B11066" t="n">
        <v>0.802270769885891</v>
      </c>
      <c r="C11066" t="n">
        <v>1</v>
      </c>
      <c r="D11066" t="n">
        <v>1</v>
      </c>
    </row>
    <row r="11067">
      <c r="A11067" t="s">
        <v>11069</v>
      </c>
      <c r="B11067" t="n">
        <v>0.802314772203379</v>
      </c>
      <c r="C11067" t="n">
        <v>1</v>
      </c>
      <c r="D11067" t="n">
        <v>1</v>
      </c>
    </row>
    <row r="11068">
      <c r="A11068" t="s">
        <v>11070</v>
      </c>
      <c r="B11068" t="n">
        <v>0.939408115423848</v>
      </c>
      <c r="C11068" t="n">
        <v>0.802550852554738</v>
      </c>
      <c r="D11068" t="n">
        <v>0.923084374093275</v>
      </c>
    </row>
    <row r="11069">
      <c r="A11069" t="s">
        <v>11071</v>
      </c>
      <c r="B11069" t="n">
        <v>1</v>
      </c>
      <c r="C11069" t="n">
        <v>0.856330458934285</v>
      </c>
      <c r="D11069" t="n">
        <v>0.80285626623369</v>
      </c>
    </row>
    <row r="11070">
      <c r="A11070" t="s">
        <v>11072</v>
      </c>
      <c r="B11070" t="n">
        <v>1</v>
      </c>
      <c r="C11070" t="n">
        <v>0.816222543228871</v>
      </c>
      <c r="D11070" t="n">
        <v>0.804075813070313</v>
      </c>
    </row>
    <row r="11071">
      <c r="A11071" t="s">
        <v>11073</v>
      </c>
      <c r="B11071" t="n">
        <v>0.804216445793194</v>
      </c>
      <c r="C11071" t="n">
        <v>1</v>
      </c>
      <c r="D11071" t="n">
        <v>1</v>
      </c>
    </row>
    <row r="11072">
      <c r="A11072" t="s">
        <v>11074</v>
      </c>
      <c r="B11072" t="n">
        <v>0.819633306020437</v>
      </c>
      <c r="C11072" t="n">
        <v>0.94317495519424</v>
      </c>
      <c r="D11072" t="n">
        <v>0.804274764700151</v>
      </c>
    </row>
    <row r="11073">
      <c r="A11073" t="s">
        <v>11075</v>
      </c>
      <c r="B11073" t="n">
        <v>0.804580900737391</v>
      </c>
      <c r="C11073" t="n">
        <v>1</v>
      </c>
      <c r="D11073" t="n">
        <v>1</v>
      </c>
    </row>
    <row r="11074">
      <c r="A11074" t="s">
        <v>11076</v>
      </c>
      <c r="B11074" t="n">
        <v>1</v>
      </c>
      <c r="C11074" t="n">
        <v>0.804587118395097</v>
      </c>
      <c r="D11074" t="n">
        <v>1</v>
      </c>
    </row>
    <row r="11075">
      <c r="A11075" t="s">
        <v>11077</v>
      </c>
      <c r="B11075" t="n">
        <v>1</v>
      </c>
      <c r="C11075" t="n">
        <v>0.961319696288131</v>
      </c>
      <c r="D11075" t="n">
        <v>0.804640070073105</v>
      </c>
    </row>
    <row r="11076">
      <c r="A11076" t="s">
        <v>11078</v>
      </c>
      <c r="B11076" t="n">
        <v>0.804856508821286</v>
      </c>
      <c r="C11076" t="n">
        <v>0.962343461990097</v>
      </c>
      <c r="D11076" t="n">
        <v>0.848470065615837</v>
      </c>
    </row>
    <row r="11077">
      <c r="A11077" t="s">
        <v>11079</v>
      </c>
      <c r="B11077" t="n">
        <v>0.805345273991947</v>
      </c>
      <c r="C11077" t="n">
        <v>1</v>
      </c>
      <c r="D11077" t="n">
        <v>1</v>
      </c>
    </row>
    <row r="11078">
      <c r="A11078" t="s">
        <v>11080</v>
      </c>
      <c r="B11078" t="n">
        <v>0.805538191797596</v>
      </c>
      <c r="C11078" t="n">
        <v>1</v>
      </c>
      <c r="D11078" t="n">
        <v>1</v>
      </c>
    </row>
    <row r="11079">
      <c r="A11079" t="s">
        <v>11081</v>
      </c>
      <c r="B11079" t="n">
        <v>1</v>
      </c>
      <c r="C11079" t="n">
        <v>0.805657924726031</v>
      </c>
      <c r="D11079" t="n">
        <v>0.916395719227378</v>
      </c>
    </row>
    <row r="11080">
      <c r="A11080" t="s">
        <v>11082</v>
      </c>
      <c r="B11080" t="n">
        <v>0.806025265600494</v>
      </c>
      <c r="C11080" t="n">
        <v>1</v>
      </c>
      <c r="D11080" t="n">
        <v>1</v>
      </c>
    </row>
    <row r="11081">
      <c r="A11081" t="s">
        <v>11083</v>
      </c>
      <c r="B11081" t="n">
        <v>0.806133896347427</v>
      </c>
      <c r="C11081" t="n">
        <v>0.978548044383687</v>
      </c>
      <c r="D11081" t="n">
        <v>1</v>
      </c>
    </row>
    <row r="11082">
      <c r="A11082" t="s">
        <v>11084</v>
      </c>
      <c r="B11082" t="n">
        <v>0.806191620214791</v>
      </c>
      <c r="C11082" t="n">
        <v>1</v>
      </c>
      <c r="D11082" t="n">
        <v>1</v>
      </c>
    </row>
    <row r="11083">
      <c r="A11083" t="s">
        <v>11085</v>
      </c>
      <c r="B11083" t="n">
        <v>0.806355635803957</v>
      </c>
      <c r="C11083" t="n">
        <v>1</v>
      </c>
      <c r="D11083" t="n">
        <v>1</v>
      </c>
    </row>
    <row r="11084">
      <c r="A11084" t="s">
        <v>11086</v>
      </c>
      <c r="B11084" t="n">
        <v>1</v>
      </c>
      <c r="C11084" t="n">
        <v>1</v>
      </c>
      <c r="D11084" t="n">
        <v>0.80641989700419</v>
      </c>
    </row>
    <row r="11085">
      <c r="A11085" t="s">
        <v>11087</v>
      </c>
      <c r="B11085" t="n">
        <v>1</v>
      </c>
      <c r="C11085" t="n">
        <v>0.850816876192219</v>
      </c>
      <c r="D11085" t="n">
        <v>0.806645974117751</v>
      </c>
    </row>
    <row r="11086">
      <c r="A11086" t="s">
        <v>11088</v>
      </c>
      <c r="B11086" t="n">
        <v>1</v>
      </c>
      <c r="C11086" t="n">
        <v>0.806854793156004</v>
      </c>
      <c r="D11086" t="n">
        <v>0.910274316847673</v>
      </c>
    </row>
    <row r="11087">
      <c r="A11087" t="s">
        <v>11089</v>
      </c>
      <c r="B11087" t="n">
        <v>1</v>
      </c>
      <c r="C11087" t="n">
        <v>1</v>
      </c>
      <c r="D11087" t="n">
        <v>0.806955262161106</v>
      </c>
    </row>
    <row r="11088">
      <c r="A11088" t="s">
        <v>11090</v>
      </c>
      <c r="B11088" t="n">
        <v>0.807808131577937</v>
      </c>
      <c r="C11088" t="n">
        <v>1</v>
      </c>
      <c r="D11088" t="n">
        <v>1</v>
      </c>
    </row>
    <row r="11089">
      <c r="A11089" t="s">
        <v>11091</v>
      </c>
      <c r="B11089" t="n">
        <v>0.881710569676642</v>
      </c>
      <c r="C11089" t="n">
        <v>0.80786249124449</v>
      </c>
      <c r="D11089" t="n">
        <v>0.811347708569305</v>
      </c>
    </row>
    <row r="11090">
      <c r="A11090" t="s">
        <v>11092</v>
      </c>
      <c r="B11090" t="n">
        <v>0.808126569188012</v>
      </c>
      <c r="C11090" t="n">
        <v>1</v>
      </c>
      <c r="D11090" t="n">
        <v>1</v>
      </c>
    </row>
    <row r="11091">
      <c r="A11091" t="s">
        <v>11093</v>
      </c>
      <c r="B11091" t="n">
        <v>0.808157677755506</v>
      </c>
      <c r="C11091" t="n">
        <v>1</v>
      </c>
      <c r="D11091" t="n">
        <v>1</v>
      </c>
    </row>
    <row r="11092">
      <c r="A11092" t="s">
        <v>11094</v>
      </c>
      <c r="B11092" t="n">
        <v>1</v>
      </c>
      <c r="C11092" t="n">
        <v>1</v>
      </c>
      <c r="D11092" t="n">
        <v>0.808533794652677</v>
      </c>
    </row>
    <row r="11093">
      <c r="A11093" t="s">
        <v>11095</v>
      </c>
      <c r="B11093" t="n">
        <v>1</v>
      </c>
      <c r="C11093" t="n">
        <v>0.809467800332939</v>
      </c>
      <c r="D11093" t="n">
        <v>1</v>
      </c>
    </row>
    <row r="11094">
      <c r="A11094" t="s">
        <v>11096</v>
      </c>
      <c r="B11094" t="n">
        <v>1</v>
      </c>
      <c r="C11094" t="n">
        <v>0.942648068919904</v>
      </c>
      <c r="D11094" t="n">
        <v>0.809617527181421</v>
      </c>
    </row>
    <row r="11095">
      <c r="A11095" t="s">
        <v>11097</v>
      </c>
      <c r="B11095" t="n">
        <v>0.809641774314855</v>
      </c>
      <c r="C11095" t="n">
        <v>1</v>
      </c>
      <c r="D11095" t="n">
        <v>1</v>
      </c>
    </row>
    <row r="11096">
      <c r="A11096" t="s">
        <v>11098</v>
      </c>
      <c r="B11096" t="n">
        <v>0.810230144980332</v>
      </c>
      <c r="C11096" t="n">
        <v>1</v>
      </c>
      <c r="D11096" t="n">
        <v>1</v>
      </c>
    </row>
    <row r="11097">
      <c r="A11097" t="s">
        <v>11099</v>
      </c>
      <c r="B11097" t="n">
        <v>1</v>
      </c>
      <c r="C11097" t="n">
        <v>0.878160697463055</v>
      </c>
      <c r="D11097" t="n">
        <v>0.810327572225735</v>
      </c>
    </row>
    <row r="11098">
      <c r="A11098" t="s">
        <v>11100</v>
      </c>
      <c r="B11098" t="n">
        <v>0.810555436275082</v>
      </c>
      <c r="C11098" t="n">
        <v>1</v>
      </c>
      <c r="D11098" t="n">
        <v>0.905166039171849</v>
      </c>
    </row>
    <row r="11099">
      <c r="A11099" t="s">
        <v>11101</v>
      </c>
      <c r="B11099" t="n">
        <v>0.811462254137708</v>
      </c>
      <c r="C11099" t="n">
        <v>1</v>
      </c>
      <c r="D11099" t="n">
        <v>1</v>
      </c>
    </row>
    <row r="11100">
      <c r="A11100" t="s">
        <v>11102</v>
      </c>
      <c r="B11100" t="n">
        <v>1</v>
      </c>
      <c r="C11100" t="n">
        <v>1</v>
      </c>
      <c r="D11100" t="n">
        <v>0.811497683946476</v>
      </c>
    </row>
    <row r="11101">
      <c r="A11101" t="s">
        <v>11103</v>
      </c>
      <c r="B11101" t="n">
        <v>0.811822838273548</v>
      </c>
      <c r="C11101" t="n">
        <v>1</v>
      </c>
      <c r="D11101" t="n">
        <v>1</v>
      </c>
    </row>
    <row r="11102">
      <c r="A11102" t="s">
        <v>11104</v>
      </c>
      <c r="B11102" t="n">
        <v>1</v>
      </c>
      <c r="C11102" t="n">
        <v>0.812158368585116</v>
      </c>
      <c r="D11102" t="n">
        <v>0.959121993600283</v>
      </c>
    </row>
    <row r="11103">
      <c r="A11103" t="s">
        <v>11105</v>
      </c>
      <c r="B11103" t="n">
        <v>1</v>
      </c>
      <c r="C11103" t="n">
        <v>0.812435999624068</v>
      </c>
      <c r="D11103" t="n">
        <v>1</v>
      </c>
    </row>
    <row r="11104">
      <c r="A11104" t="s">
        <v>11106</v>
      </c>
      <c r="B11104" t="n">
        <v>0.812611127840124</v>
      </c>
      <c r="C11104" t="n">
        <v>1</v>
      </c>
      <c r="D11104" t="n">
        <v>1</v>
      </c>
    </row>
    <row r="11105">
      <c r="A11105" t="s">
        <v>11107</v>
      </c>
      <c r="B11105" t="n">
        <v>0.812656675977623</v>
      </c>
      <c r="C11105" t="n">
        <v>1</v>
      </c>
      <c r="D11105" t="n">
        <v>1</v>
      </c>
    </row>
    <row r="11106">
      <c r="A11106" t="s">
        <v>11108</v>
      </c>
      <c r="B11106" t="n">
        <v>1</v>
      </c>
      <c r="C11106" t="n">
        <v>0.813888363472537</v>
      </c>
      <c r="D11106" t="n">
        <v>0.852412292608178</v>
      </c>
    </row>
    <row r="11107">
      <c r="A11107" t="s">
        <v>11109</v>
      </c>
      <c r="B11107" t="n">
        <v>0.814082247287855</v>
      </c>
      <c r="C11107" t="n">
        <v>1</v>
      </c>
      <c r="D11107" t="n">
        <v>1</v>
      </c>
    </row>
    <row r="11108">
      <c r="A11108" t="s">
        <v>11110</v>
      </c>
      <c r="B11108" t="n">
        <v>0.850358252800031</v>
      </c>
      <c r="C11108" t="n">
        <v>0.814125892273256</v>
      </c>
      <c r="D11108" t="n">
        <v>0.898499085487424</v>
      </c>
    </row>
    <row r="11109">
      <c r="A11109" t="s">
        <v>11111</v>
      </c>
      <c r="B11109" t="n">
        <v>1</v>
      </c>
      <c r="C11109" t="n">
        <v>0.987483052358858</v>
      </c>
      <c r="D11109" t="n">
        <v>0.814407280329627</v>
      </c>
    </row>
    <row r="11110">
      <c r="A11110" t="s">
        <v>11112</v>
      </c>
      <c r="B11110" t="n">
        <v>0.814426675179933</v>
      </c>
      <c r="C11110" t="n">
        <v>1</v>
      </c>
      <c r="D11110" t="n">
        <v>1</v>
      </c>
    </row>
    <row r="11111">
      <c r="A11111" t="s">
        <v>11113</v>
      </c>
      <c r="B11111" t="n">
        <v>0.815617636066322</v>
      </c>
      <c r="C11111" t="n">
        <v>1</v>
      </c>
      <c r="D11111" t="n">
        <v>1</v>
      </c>
    </row>
    <row r="11112">
      <c r="A11112" t="s">
        <v>11114</v>
      </c>
      <c r="B11112" t="n">
        <v>0.815763180720929</v>
      </c>
      <c r="C11112" t="n">
        <v>1</v>
      </c>
      <c r="D11112" t="n">
        <v>1</v>
      </c>
    </row>
    <row r="11113">
      <c r="A11113" t="s">
        <v>11115</v>
      </c>
      <c r="B11113" t="n">
        <v>0.816181531625693</v>
      </c>
      <c r="C11113" t="n">
        <v>1</v>
      </c>
      <c r="D11113" t="n">
        <v>1</v>
      </c>
    </row>
    <row r="11114">
      <c r="A11114" t="s">
        <v>11116</v>
      </c>
      <c r="B11114" t="n">
        <v>0.817457400469385</v>
      </c>
      <c r="C11114" t="n">
        <v>1</v>
      </c>
      <c r="D11114" t="n">
        <v>1</v>
      </c>
    </row>
    <row r="11115">
      <c r="A11115" t="s">
        <v>11117</v>
      </c>
      <c r="B11115" t="n">
        <v>0.817932789270437</v>
      </c>
      <c r="C11115" t="n">
        <v>1</v>
      </c>
      <c r="D11115" t="n">
        <v>1</v>
      </c>
    </row>
    <row r="11116">
      <c r="A11116" t="s">
        <v>11118</v>
      </c>
      <c r="B11116" t="n">
        <v>1</v>
      </c>
      <c r="C11116" t="n">
        <v>0.818051442385123</v>
      </c>
      <c r="D11116" t="n">
        <v>0.826187031055096</v>
      </c>
    </row>
    <row r="11117">
      <c r="A11117" t="s">
        <v>11119</v>
      </c>
      <c r="B11117" t="n">
        <v>1</v>
      </c>
      <c r="C11117" t="n">
        <v>0.818569597334544</v>
      </c>
      <c r="D11117" t="n">
        <v>0.851394634770174</v>
      </c>
    </row>
    <row r="11118">
      <c r="A11118" t="s">
        <v>11120</v>
      </c>
      <c r="B11118" t="n">
        <v>0.819301735781506</v>
      </c>
      <c r="C11118" t="n">
        <v>1</v>
      </c>
      <c r="D11118" t="n">
        <v>1</v>
      </c>
    </row>
    <row r="11119">
      <c r="A11119" t="s">
        <v>11121</v>
      </c>
      <c r="B11119" t="n">
        <v>0.839297363148763</v>
      </c>
      <c r="C11119" t="n">
        <v>0.820124616967592</v>
      </c>
      <c r="D11119" t="n">
        <v>0.893165540867414</v>
      </c>
    </row>
    <row r="11120">
      <c r="A11120" t="s">
        <v>11122</v>
      </c>
      <c r="B11120" t="n">
        <v>1</v>
      </c>
      <c r="C11120" t="n">
        <v>1</v>
      </c>
      <c r="D11120" t="n">
        <v>0.821497154975038</v>
      </c>
    </row>
    <row r="11121">
      <c r="A11121" t="s">
        <v>11123</v>
      </c>
      <c r="B11121" t="n">
        <v>0.821581147291047</v>
      </c>
      <c r="C11121" t="n">
        <v>1</v>
      </c>
      <c r="D11121" t="n">
        <v>1</v>
      </c>
    </row>
    <row r="11122">
      <c r="A11122" t="s">
        <v>11124</v>
      </c>
      <c r="B11122" t="n">
        <v>0.82621859443775</v>
      </c>
      <c r="C11122" t="n">
        <v>0.821750092395988</v>
      </c>
      <c r="D11122" t="n">
        <v>0.832482593515168</v>
      </c>
    </row>
    <row r="11123">
      <c r="A11123" t="s">
        <v>11125</v>
      </c>
      <c r="B11123" t="n">
        <v>0.82199913019057</v>
      </c>
      <c r="C11123" t="n">
        <v>1</v>
      </c>
      <c r="D11123" t="n">
        <v>1</v>
      </c>
    </row>
    <row r="11124">
      <c r="A11124" t="s">
        <v>11126</v>
      </c>
      <c r="B11124" t="n">
        <v>0.852891601775975</v>
      </c>
      <c r="C11124" t="n">
        <v>0.846538605468577</v>
      </c>
      <c r="D11124" t="n">
        <v>0.82212728328089</v>
      </c>
    </row>
    <row r="11125">
      <c r="A11125" t="s">
        <v>11127</v>
      </c>
      <c r="B11125" t="n">
        <v>0.822382038307565</v>
      </c>
      <c r="C11125" t="n">
        <v>1</v>
      </c>
      <c r="D11125" t="n">
        <v>1</v>
      </c>
    </row>
    <row r="11126">
      <c r="A11126" t="s">
        <v>11128</v>
      </c>
      <c r="B11126" t="n">
        <v>0.822750179892248</v>
      </c>
      <c r="C11126" t="n">
        <v>1</v>
      </c>
      <c r="D11126" t="n">
        <v>1</v>
      </c>
    </row>
    <row r="11127">
      <c r="A11127" t="s">
        <v>11129</v>
      </c>
      <c r="B11127" t="n">
        <v>0.822798172731927</v>
      </c>
      <c r="C11127" t="n">
        <v>1</v>
      </c>
      <c r="D11127" t="n">
        <v>1</v>
      </c>
    </row>
    <row r="11128">
      <c r="A11128" t="s">
        <v>11130</v>
      </c>
      <c r="B11128" t="n">
        <v>1</v>
      </c>
      <c r="C11128" t="n">
        <v>1</v>
      </c>
      <c r="D11128" t="n">
        <v>0.823650431481741</v>
      </c>
    </row>
    <row r="11129">
      <c r="A11129" t="s">
        <v>11131</v>
      </c>
      <c r="B11129" t="n">
        <v>1</v>
      </c>
      <c r="C11129" t="n">
        <v>1</v>
      </c>
      <c r="D11129" t="n">
        <v>0.824574626867315</v>
      </c>
    </row>
    <row r="11130">
      <c r="A11130" t="s">
        <v>11132</v>
      </c>
      <c r="B11130" t="n">
        <v>0.825350374897914</v>
      </c>
      <c r="C11130" t="n">
        <v>1</v>
      </c>
      <c r="D11130" t="n">
        <v>0.82873433401514</v>
      </c>
    </row>
    <row r="11131">
      <c r="A11131" t="s">
        <v>11133</v>
      </c>
      <c r="B11131" t="n">
        <v>0.825774535598244</v>
      </c>
      <c r="C11131" t="n">
        <v>1</v>
      </c>
      <c r="D11131" t="n">
        <v>1</v>
      </c>
    </row>
    <row r="11132">
      <c r="A11132" t="s">
        <v>11134</v>
      </c>
      <c r="B11132" t="n">
        <v>1</v>
      </c>
      <c r="C11132" t="n">
        <v>1</v>
      </c>
      <c r="D11132" t="n">
        <v>0.826013231042949</v>
      </c>
    </row>
    <row r="11133">
      <c r="A11133" t="s">
        <v>11135</v>
      </c>
      <c r="B11133" t="n">
        <v>0.826101313597061</v>
      </c>
      <c r="C11133" t="n">
        <v>1</v>
      </c>
      <c r="D11133" t="n">
        <v>1</v>
      </c>
    </row>
    <row r="11134">
      <c r="A11134" t="s">
        <v>11136</v>
      </c>
      <c r="B11134" t="n">
        <v>0.888384566725587</v>
      </c>
      <c r="C11134" t="n">
        <v>1</v>
      </c>
      <c r="D11134" t="n">
        <v>0.826411630566811</v>
      </c>
    </row>
    <row r="11135">
      <c r="A11135" t="s">
        <v>11137</v>
      </c>
      <c r="B11135" t="n">
        <v>0.826483188461009</v>
      </c>
      <c r="C11135" t="n">
        <v>1</v>
      </c>
      <c r="D11135" t="n">
        <v>1</v>
      </c>
    </row>
    <row r="11136">
      <c r="A11136" t="s">
        <v>11138</v>
      </c>
      <c r="B11136" t="n">
        <v>1</v>
      </c>
      <c r="C11136" t="n">
        <v>0.951653805038751</v>
      </c>
      <c r="D11136" t="n">
        <v>0.826804269229254</v>
      </c>
    </row>
    <row r="11137">
      <c r="A11137" t="s">
        <v>11139</v>
      </c>
      <c r="B11137" t="n">
        <v>0.826897551243161</v>
      </c>
      <c r="C11137" t="n">
        <v>1</v>
      </c>
      <c r="D11137" t="n">
        <v>1</v>
      </c>
    </row>
    <row r="11138">
      <c r="A11138" t="s">
        <v>11140</v>
      </c>
      <c r="B11138" t="n">
        <v>0.827122838998701</v>
      </c>
      <c r="C11138" t="n">
        <v>1</v>
      </c>
      <c r="D11138" t="n">
        <v>1</v>
      </c>
    </row>
    <row r="11139">
      <c r="A11139" t="s">
        <v>11141</v>
      </c>
      <c r="B11139" t="n">
        <v>0.827630205321937</v>
      </c>
      <c r="C11139" t="n">
        <v>1</v>
      </c>
      <c r="D11139" t="n">
        <v>1</v>
      </c>
    </row>
    <row r="11140">
      <c r="A11140" t="s">
        <v>11142</v>
      </c>
      <c r="B11140" t="n">
        <v>1</v>
      </c>
      <c r="C11140" t="n">
        <v>0.828365135078499</v>
      </c>
      <c r="D11140" t="n">
        <v>0.869727889479879</v>
      </c>
    </row>
    <row r="11141">
      <c r="A11141" t="s">
        <v>11143</v>
      </c>
      <c r="B11141" t="n">
        <v>0.828430375389324</v>
      </c>
      <c r="C11141" t="n">
        <v>1</v>
      </c>
      <c r="D11141" t="n">
        <v>0.881866343775678</v>
      </c>
    </row>
    <row r="11142">
      <c r="A11142" t="s">
        <v>11144</v>
      </c>
      <c r="B11142" t="n">
        <v>0.828574195755354</v>
      </c>
      <c r="C11142" t="n">
        <v>1</v>
      </c>
      <c r="D11142" t="n">
        <v>1</v>
      </c>
    </row>
    <row r="11143">
      <c r="A11143" t="s">
        <v>11145</v>
      </c>
      <c r="B11143" t="n">
        <v>0.828676336597013</v>
      </c>
      <c r="C11143" t="n">
        <v>1</v>
      </c>
      <c r="D11143" t="n">
        <v>1</v>
      </c>
    </row>
    <row r="11144">
      <c r="A11144" t="s">
        <v>11146</v>
      </c>
      <c r="B11144" t="n">
        <v>0.829652860996605</v>
      </c>
      <c r="C11144" t="n">
        <v>1</v>
      </c>
      <c r="D11144" t="n">
        <v>1</v>
      </c>
    </row>
    <row r="11145">
      <c r="A11145" t="s">
        <v>11147</v>
      </c>
      <c r="B11145" t="n">
        <v>1</v>
      </c>
      <c r="C11145" t="n">
        <v>0.83890458075029</v>
      </c>
      <c r="D11145" t="n">
        <v>0.829795319909921</v>
      </c>
    </row>
    <row r="11146">
      <c r="A11146" t="s">
        <v>11148</v>
      </c>
      <c r="B11146" t="n">
        <v>1</v>
      </c>
      <c r="C11146" t="n">
        <v>0.842523613068337</v>
      </c>
      <c r="D11146" t="n">
        <v>0.829905173692165</v>
      </c>
    </row>
    <row r="11147">
      <c r="A11147" t="s">
        <v>11149</v>
      </c>
      <c r="B11147" t="n">
        <v>0.829989844969813</v>
      </c>
      <c r="C11147" t="n">
        <v>0.97176169090825</v>
      </c>
      <c r="D11147" t="n">
        <v>0.927431574637195</v>
      </c>
    </row>
    <row r="11148">
      <c r="A11148" t="s">
        <v>11150</v>
      </c>
      <c r="B11148" t="n">
        <v>0.863345475085545</v>
      </c>
      <c r="C11148" t="n">
        <v>0.830066742126029</v>
      </c>
      <c r="D11148" t="n">
        <v>0.849966146053874</v>
      </c>
    </row>
    <row r="11149">
      <c r="A11149" t="s">
        <v>11151</v>
      </c>
      <c r="B11149" t="n">
        <v>1</v>
      </c>
      <c r="C11149" t="n">
        <v>1</v>
      </c>
      <c r="D11149" t="n">
        <v>0.830391935882836</v>
      </c>
    </row>
    <row r="11150">
      <c r="A11150" t="s">
        <v>11152</v>
      </c>
      <c r="B11150" t="n">
        <v>0.831055693751145</v>
      </c>
      <c r="C11150" t="n">
        <v>1</v>
      </c>
      <c r="D11150" t="n">
        <v>1</v>
      </c>
    </row>
    <row r="11151">
      <c r="A11151" t="s">
        <v>11153</v>
      </c>
      <c r="B11151" t="n">
        <v>0.831210258147942</v>
      </c>
      <c r="C11151" t="n">
        <v>1</v>
      </c>
      <c r="D11151" t="n">
        <v>1</v>
      </c>
    </row>
    <row r="11152">
      <c r="A11152" t="s">
        <v>11154</v>
      </c>
      <c r="B11152" t="n">
        <v>1</v>
      </c>
      <c r="C11152" t="n">
        <v>1</v>
      </c>
      <c r="D11152" t="n">
        <v>0.831464238906005</v>
      </c>
    </row>
    <row r="11153">
      <c r="A11153" t="s">
        <v>11155</v>
      </c>
      <c r="B11153" t="n">
        <v>0.831535758813923</v>
      </c>
      <c r="C11153" t="n">
        <v>0.979555023649986</v>
      </c>
      <c r="D11153" t="n">
        <v>0.887795900370374</v>
      </c>
    </row>
    <row r="11154">
      <c r="A11154" t="s">
        <v>11156</v>
      </c>
      <c r="B11154" t="n">
        <v>1</v>
      </c>
      <c r="C11154" t="n">
        <v>0.957770895360108</v>
      </c>
      <c r="D11154" t="n">
        <v>0.831763585859375</v>
      </c>
    </row>
    <row r="11155">
      <c r="A11155" t="s">
        <v>11157</v>
      </c>
      <c r="B11155" t="n">
        <v>0.832602356100179</v>
      </c>
      <c r="C11155" t="n">
        <v>1</v>
      </c>
      <c r="D11155" t="n">
        <v>1</v>
      </c>
    </row>
    <row r="11156">
      <c r="A11156" t="s">
        <v>11158</v>
      </c>
      <c r="B11156" t="n">
        <v>0.832737072809107</v>
      </c>
      <c r="C11156" t="n">
        <v>0.889565742022975</v>
      </c>
      <c r="D11156" t="n">
        <v>1</v>
      </c>
    </row>
    <row r="11157">
      <c r="A11157" t="s">
        <v>11159</v>
      </c>
      <c r="B11157" t="n">
        <v>0.833319902407713</v>
      </c>
      <c r="C11157" t="n">
        <v>1</v>
      </c>
      <c r="D11157" t="n">
        <v>1</v>
      </c>
    </row>
    <row r="11158">
      <c r="A11158" t="s">
        <v>11160</v>
      </c>
      <c r="B11158" t="n">
        <v>0.834079586807668</v>
      </c>
      <c r="C11158" t="n">
        <v>1</v>
      </c>
      <c r="D11158" t="n">
        <v>1</v>
      </c>
    </row>
    <row r="11159">
      <c r="A11159" t="s">
        <v>11161</v>
      </c>
      <c r="B11159" t="n">
        <v>1</v>
      </c>
      <c r="C11159" t="n">
        <v>0.855646125860175</v>
      </c>
      <c r="D11159" t="n">
        <v>0.834098694608065</v>
      </c>
    </row>
    <row r="11160">
      <c r="A11160" t="s">
        <v>11162</v>
      </c>
      <c r="B11160" t="n">
        <v>0.834118170939185</v>
      </c>
      <c r="C11160" t="n">
        <v>1</v>
      </c>
      <c r="D11160" t="n">
        <v>1</v>
      </c>
    </row>
    <row r="11161">
      <c r="A11161" t="s">
        <v>11163</v>
      </c>
      <c r="B11161" t="n">
        <v>0.834742986196122</v>
      </c>
      <c r="C11161" t="n">
        <v>1</v>
      </c>
      <c r="D11161" t="n">
        <v>1</v>
      </c>
    </row>
    <row r="11162">
      <c r="A11162" t="s">
        <v>11164</v>
      </c>
      <c r="B11162" t="n">
        <v>0.835157827421713</v>
      </c>
      <c r="C11162" t="n">
        <v>1</v>
      </c>
      <c r="D11162" t="n">
        <v>1</v>
      </c>
    </row>
    <row r="11163">
      <c r="A11163" t="s">
        <v>11165</v>
      </c>
      <c r="B11163" t="n">
        <v>0.835370922858724</v>
      </c>
      <c r="C11163" t="n">
        <v>1</v>
      </c>
      <c r="D11163" t="n">
        <v>1</v>
      </c>
    </row>
    <row r="11164">
      <c r="A11164" t="s">
        <v>11166</v>
      </c>
      <c r="B11164" t="n">
        <v>0.978921993300398</v>
      </c>
      <c r="C11164" t="n">
        <v>1</v>
      </c>
      <c r="D11164" t="n">
        <v>0.835485703480725</v>
      </c>
    </row>
    <row r="11165">
      <c r="A11165" t="s">
        <v>11167</v>
      </c>
      <c r="B11165" t="n">
        <v>1</v>
      </c>
      <c r="C11165" t="n">
        <v>1</v>
      </c>
      <c r="D11165" t="n">
        <v>0.835536772927117</v>
      </c>
    </row>
    <row r="11166">
      <c r="A11166" t="s">
        <v>11168</v>
      </c>
      <c r="B11166" t="n">
        <v>1</v>
      </c>
      <c r="C11166" t="n">
        <v>1</v>
      </c>
      <c r="D11166" t="n">
        <v>0.835536772927117</v>
      </c>
    </row>
    <row r="11167">
      <c r="A11167" t="s">
        <v>11169</v>
      </c>
      <c r="B11167" t="n">
        <v>1</v>
      </c>
      <c r="C11167" t="n">
        <v>1</v>
      </c>
      <c r="D11167" t="n">
        <v>0.836634608991681</v>
      </c>
    </row>
    <row r="11168">
      <c r="A11168" t="s">
        <v>11170</v>
      </c>
      <c r="B11168" t="n">
        <v>1</v>
      </c>
      <c r="C11168" t="n">
        <v>0.967250981554515</v>
      </c>
      <c r="D11168" t="n">
        <v>0.836806664570821</v>
      </c>
    </row>
    <row r="11169">
      <c r="A11169" t="s">
        <v>11171</v>
      </c>
      <c r="B11169" t="n">
        <v>0.836906151760943</v>
      </c>
      <c r="C11169" t="n">
        <v>1</v>
      </c>
      <c r="D11169" t="n">
        <v>1</v>
      </c>
    </row>
    <row r="11170">
      <c r="A11170" t="s">
        <v>11172</v>
      </c>
      <c r="B11170" t="n">
        <v>1</v>
      </c>
      <c r="C11170" t="n">
        <v>1</v>
      </c>
      <c r="D11170" t="n">
        <v>0.83697794520528</v>
      </c>
    </row>
    <row r="11171">
      <c r="A11171" t="s">
        <v>11173</v>
      </c>
      <c r="B11171" t="n">
        <v>0.837030007314086</v>
      </c>
      <c r="C11171" t="n">
        <v>1</v>
      </c>
      <c r="D11171" t="n">
        <v>1</v>
      </c>
    </row>
    <row r="11172">
      <c r="A11172" t="s">
        <v>11174</v>
      </c>
      <c r="B11172" t="n">
        <v>0.837212062127989</v>
      </c>
      <c r="C11172" t="n">
        <v>1</v>
      </c>
      <c r="D11172" t="n">
        <v>1</v>
      </c>
    </row>
    <row r="11173">
      <c r="A11173" t="s">
        <v>11175</v>
      </c>
      <c r="B11173" t="n">
        <v>0.838486633545174</v>
      </c>
      <c r="C11173" t="n">
        <v>1</v>
      </c>
      <c r="D11173" t="n">
        <v>1</v>
      </c>
    </row>
    <row r="11174">
      <c r="A11174" t="s">
        <v>11176</v>
      </c>
      <c r="B11174" t="n">
        <v>1</v>
      </c>
      <c r="C11174" t="n">
        <v>0.982233872205906</v>
      </c>
      <c r="D11174" t="n">
        <v>0.838738769561493</v>
      </c>
    </row>
    <row r="11175">
      <c r="A11175" t="s">
        <v>11177</v>
      </c>
      <c r="B11175" t="n">
        <v>0.840018568161654</v>
      </c>
      <c r="C11175" t="n">
        <v>1</v>
      </c>
      <c r="D11175" t="n">
        <v>1</v>
      </c>
    </row>
    <row r="11176">
      <c r="A11176" t="s">
        <v>11178</v>
      </c>
      <c r="B11176" t="n">
        <v>0.840262987262408</v>
      </c>
      <c r="C11176" t="n">
        <v>1</v>
      </c>
      <c r="D11176" t="n">
        <v>1</v>
      </c>
    </row>
    <row r="11177">
      <c r="A11177" t="s">
        <v>11179</v>
      </c>
      <c r="B11177" t="n">
        <v>1</v>
      </c>
      <c r="C11177" t="n">
        <v>1</v>
      </c>
      <c r="D11177" t="n">
        <v>0.840790213973903</v>
      </c>
    </row>
    <row r="11178">
      <c r="A11178" t="s">
        <v>11180</v>
      </c>
      <c r="B11178" t="n">
        <v>0.841294490874152</v>
      </c>
      <c r="C11178" t="n">
        <v>1</v>
      </c>
      <c r="D11178" t="n">
        <v>1</v>
      </c>
    </row>
    <row r="11179">
      <c r="A11179" t="s">
        <v>11181</v>
      </c>
      <c r="B11179" t="n">
        <v>0.841320428176145</v>
      </c>
      <c r="C11179" t="n">
        <v>1</v>
      </c>
      <c r="D11179" t="n">
        <v>1</v>
      </c>
    </row>
    <row r="11180">
      <c r="A11180" t="s">
        <v>11182</v>
      </c>
      <c r="B11180" t="n">
        <v>1</v>
      </c>
      <c r="C11180" t="n">
        <v>0.943673362798617</v>
      </c>
      <c r="D11180" t="n">
        <v>0.841525266339704</v>
      </c>
    </row>
    <row r="11181">
      <c r="A11181" t="s">
        <v>11183</v>
      </c>
      <c r="B11181" t="n">
        <v>1</v>
      </c>
      <c r="C11181" t="n">
        <v>1</v>
      </c>
      <c r="D11181" t="n">
        <v>0.842012877087352</v>
      </c>
    </row>
    <row r="11182">
      <c r="A11182" t="s">
        <v>11184</v>
      </c>
      <c r="B11182" t="n">
        <v>1</v>
      </c>
      <c r="C11182" t="n">
        <v>1</v>
      </c>
      <c r="D11182" t="n">
        <v>0.842499971097688</v>
      </c>
    </row>
    <row r="11183">
      <c r="A11183" t="s">
        <v>11185</v>
      </c>
      <c r="B11183" t="n">
        <v>0.842595314073672</v>
      </c>
      <c r="C11183" t="n">
        <v>1</v>
      </c>
      <c r="D11183" t="n">
        <v>1</v>
      </c>
    </row>
    <row r="11184">
      <c r="A11184" t="s">
        <v>11186</v>
      </c>
      <c r="B11184" t="n">
        <v>0.843214812398044</v>
      </c>
      <c r="C11184" t="n">
        <v>1</v>
      </c>
      <c r="D11184" t="n">
        <v>1</v>
      </c>
    </row>
    <row r="11185">
      <c r="A11185" t="s">
        <v>11187</v>
      </c>
      <c r="B11185" t="n">
        <v>0.843241892492377</v>
      </c>
      <c r="C11185" t="n">
        <v>1</v>
      </c>
      <c r="D11185" t="n">
        <v>1</v>
      </c>
    </row>
    <row r="11186">
      <c r="A11186" t="s">
        <v>11188</v>
      </c>
      <c r="B11186" t="n">
        <v>0.843395476732365</v>
      </c>
      <c r="C11186" t="n">
        <v>1</v>
      </c>
      <c r="D11186" t="n">
        <v>1</v>
      </c>
    </row>
    <row r="11187">
      <c r="A11187" t="s">
        <v>11189</v>
      </c>
      <c r="B11187" t="n">
        <v>0.843519092956702</v>
      </c>
      <c r="C11187" t="n">
        <v>1</v>
      </c>
      <c r="D11187" t="n">
        <v>1</v>
      </c>
    </row>
    <row r="11188">
      <c r="A11188" t="s">
        <v>11190</v>
      </c>
      <c r="B11188" t="n">
        <v>1</v>
      </c>
      <c r="C11188" t="n">
        <v>0.854227198007354</v>
      </c>
      <c r="D11188" t="n">
        <v>0.843604657295281</v>
      </c>
    </row>
    <row r="11189">
      <c r="A11189" t="s">
        <v>11191</v>
      </c>
      <c r="B11189" t="n">
        <v>0.844392818777072</v>
      </c>
      <c r="C11189" t="n">
        <v>1</v>
      </c>
      <c r="D11189" t="n">
        <v>1</v>
      </c>
    </row>
    <row r="11190">
      <c r="A11190" t="s">
        <v>11192</v>
      </c>
      <c r="B11190" t="n">
        <v>0.844399557151108</v>
      </c>
      <c r="C11190" t="n">
        <v>1</v>
      </c>
      <c r="D11190" t="n">
        <v>1</v>
      </c>
    </row>
    <row r="11191">
      <c r="A11191" t="s">
        <v>11193</v>
      </c>
      <c r="B11191" t="n">
        <v>0.844610565329632</v>
      </c>
      <c r="C11191" t="n">
        <v>1</v>
      </c>
      <c r="D11191" t="n">
        <v>1</v>
      </c>
    </row>
    <row r="11192">
      <c r="A11192" t="s">
        <v>11194</v>
      </c>
      <c r="B11192" t="n">
        <v>0.844693651887282</v>
      </c>
      <c r="C11192" t="n">
        <v>1</v>
      </c>
      <c r="D11192" t="n">
        <v>1</v>
      </c>
    </row>
    <row r="11193">
      <c r="A11193" t="s">
        <v>11195</v>
      </c>
      <c r="B11193" t="n">
        <v>0.844835861559224</v>
      </c>
      <c r="C11193" t="n">
        <v>1</v>
      </c>
      <c r="D11193" t="n">
        <v>1</v>
      </c>
    </row>
    <row r="11194">
      <c r="A11194" t="s">
        <v>11196</v>
      </c>
      <c r="B11194" t="n">
        <v>0.844910707901389</v>
      </c>
      <c r="C11194" t="n">
        <v>1</v>
      </c>
      <c r="D11194" t="n">
        <v>1</v>
      </c>
    </row>
    <row r="11195">
      <c r="A11195" t="s">
        <v>11197</v>
      </c>
      <c r="B11195" t="n">
        <v>1</v>
      </c>
      <c r="C11195" t="n">
        <v>1</v>
      </c>
      <c r="D11195" t="n">
        <v>0.845039370785733</v>
      </c>
    </row>
    <row r="11196">
      <c r="A11196" t="s">
        <v>11198</v>
      </c>
      <c r="B11196" t="n">
        <v>0.845313025244961</v>
      </c>
      <c r="C11196" t="n">
        <v>1</v>
      </c>
      <c r="D11196" t="n">
        <v>1</v>
      </c>
    </row>
    <row r="11197">
      <c r="A11197" t="s">
        <v>11199</v>
      </c>
      <c r="B11197" t="n">
        <v>0.845410128132493</v>
      </c>
      <c r="C11197" t="n">
        <v>1</v>
      </c>
      <c r="D11197" t="n">
        <v>1</v>
      </c>
    </row>
    <row r="11198">
      <c r="A11198" t="s">
        <v>11200</v>
      </c>
      <c r="B11198" t="n">
        <v>0.845568110017553</v>
      </c>
      <c r="C11198" t="n">
        <v>1</v>
      </c>
      <c r="D11198" t="n">
        <v>1</v>
      </c>
    </row>
    <row r="11199">
      <c r="A11199" t="s">
        <v>11201</v>
      </c>
      <c r="B11199" t="n">
        <v>0.846291605478178</v>
      </c>
      <c r="C11199" t="n">
        <v>1</v>
      </c>
      <c r="D11199" t="n">
        <v>1</v>
      </c>
    </row>
    <row r="11200">
      <c r="A11200" t="s">
        <v>11202</v>
      </c>
      <c r="B11200" t="n">
        <v>0.846355796389752</v>
      </c>
      <c r="C11200" t="n">
        <v>1</v>
      </c>
      <c r="D11200" t="n">
        <v>1</v>
      </c>
    </row>
    <row r="11201">
      <c r="A11201" t="s">
        <v>11203</v>
      </c>
      <c r="B11201" t="n">
        <v>0.846718656114226</v>
      </c>
      <c r="C11201" t="n">
        <v>1</v>
      </c>
      <c r="D11201" t="n">
        <v>1</v>
      </c>
    </row>
    <row r="11202">
      <c r="A11202" t="s">
        <v>11204</v>
      </c>
      <c r="B11202" t="n">
        <v>0.945313688234359</v>
      </c>
      <c r="C11202" t="n">
        <v>0.998583329149104</v>
      </c>
      <c r="D11202" t="n">
        <v>0.846881874323406</v>
      </c>
    </row>
    <row r="11203">
      <c r="A11203" t="s">
        <v>11205</v>
      </c>
      <c r="B11203" t="n">
        <v>0.846948580839794</v>
      </c>
      <c r="C11203" t="n">
        <v>1</v>
      </c>
      <c r="D11203" t="n">
        <v>1</v>
      </c>
    </row>
    <row r="11204">
      <c r="A11204" t="s">
        <v>11206</v>
      </c>
      <c r="B11204" t="n">
        <v>0.847087028051845</v>
      </c>
      <c r="C11204" t="n">
        <v>1</v>
      </c>
      <c r="D11204" t="n">
        <v>1</v>
      </c>
    </row>
    <row r="11205">
      <c r="A11205" t="s">
        <v>11207</v>
      </c>
      <c r="B11205" t="n">
        <v>1</v>
      </c>
      <c r="C11205" t="n">
        <v>1</v>
      </c>
      <c r="D11205" t="n">
        <v>0.847102309993177</v>
      </c>
    </row>
    <row r="11206">
      <c r="A11206" t="s">
        <v>11208</v>
      </c>
      <c r="B11206" t="n">
        <v>1</v>
      </c>
      <c r="C11206" t="n">
        <v>1</v>
      </c>
      <c r="D11206" t="n">
        <v>0.847317416694796</v>
      </c>
    </row>
    <row r="11207">
      <c r="A11207" t="s">
        <v>11209</v>
      </c>
      <c r="B11207" t="n">
        <v>0.847475133623323</v>
      </c>
      <c r="C11207" t="n">
        <v>1</v>
      </c>
      <c r="D11207" t="n">
        <v>1</v>
      </c>
    </row>
    <row r="11208">
      <c r="A11208" t="s">
        <v>11210</v>
      </c>
      <c r="B11208" t="n">
        <v>0.847989662244196</v>
      </c>
      <c r="C11208" t="n">
        <v>1</v>
      </c>
      <c r="D11208" t="n">
        <v>1</v>
      </c>
    </row>
    <row r="11209">
      <c r="A11209" t="s">
        <v>11211</v>
      </c>
      <c r="B11209" t="n">
        <v>0.848323803518637</v>
      </c>
      <c r="C11209" t="n">
        <v>1</v>
      </c>
      <c r="D11209" t="n">
        <v>1</v>
      </c>
    </row>
    <row r="11210">
      <c r="A11210" t="s">
        <v>11212</v>
      </c>
      <c r="B11210" t="n">
        <v>0.848381116437366</v>
      </c>
      <c r="C11210" t="n">
        <v>1</v>
      </c>
      <c r="D11210" t="n">
        <v>1</v>
      </c>
    </row>
    <row r="11211">
      <c r="A11211" t="s">
        <v>11213</v>
      </c>
      <c r="B11211" t="n">
        <v>0.848821278779016</v>
      </c>
      <c r="C11211" t="n">
        <v>1</v>
      </c>
      <c r="D11211" t="n">
        <v>1</v>
      </c>
    </row>
    <row r="11212">
      <c r="A11212" t="s">
        <v>11214</v>
      </c>
      <c r="B11212" t="n">
        <v>0.849071138227818</v>
      </c>
      <c r="C11212" t="n">
        <v>0.849076782197419</v>
      </c>
      <c r="D11212" t="n">
        <v>0.988000171616299</v>
      </c>
    </row>
    <row r="11213">
      <c r="A11213" t="s">
        <v>11215</v>
      </c>
      <c r="B11213" t="n">
        <v>1</v>
      </c>
      <c r="C11213" t="n">
        <v>0.946361120736224</v>
      </c>
      <c r="D11213" t="n">
        <v>0.849108803645558</v>
      </c>
    </row>
    <row r="11214">
      <c r="A11214" t="s">
        <v>11216</v>
      </c>
      <c r="B11214" t="n">
        <v>1</v>
      </c>
      <c r="C11214" t="n">
        <v>1</v>
      </c>
      <c r="D11214" t="n">
        <v>0.84965587820119</v>
      </c>
    </row>
    <row r="11215">
      <c r="A11215" t="s">
        <v>11217</v>
      </c>
      <c r="B11215" t="n">
        <v>0.850967565743008</v>
      </c>
      <c r="C11215" t="n">
        <v>1</v>
      </c>
      <c r="D11215" t="n">
        <v>1</v>
      </c>
    </row>
    <row r="11216">
      <c r="A11216" t="s">
        <v>11218</v>
      </c>
      <c r="B11216" t="n">
        <v>0.851557609700641</v>
      </c>
      <c r="C11216" t="n">
        <v>1</v>
      </c>
      <c r="D11216" t="n">
        <v>1</v>
      </c>
    </row>
    <row r="11217">
      <c r="A11217" t="s">
        <v>11219</v>
      </c>
      <c r="B11217" t="n">
        <v>0.851780562009448</v>
      </c>
      <c r="C11217" t="n">
        <v>0.864723415212486</v>
      </c>
      <c r="D11217" t="n">
        <v>0.909943335042749</v>
      </c>
    </row>
    <row r="11218">
      <c r="A11218" t="s">
        <v>11220</v>
      </c>
      <c r="B11218" t="n">
        <v>0.85291617259153</v>
      </c>
      <c r="C11218" t="n">
        <v>1</v>
      </c>
      <c r="D11218" t="n">
        <v>1</v>
      </c>
    </row>
    <row r="11219">
      <c r="A11219" t="s">
        <v>11221</v>
      </c>
      <c r="B11219" t="n">
        <v>0.853269285625309</v>
      </c>
      <c r="C11219" t="n">
        <v>1</v>
      </c>
      <c r="D11219" t="n">
        <v>1</v>
      </c>
    </row>
    <row r="11220">
      <c r="A11220" t="s">
        <v>11222</v>
      </c>
      <c r="B11220" t="n">
        <v>0.853466154357464</v>
      </c>
      <c r="C11220" t="n">
        <v>1</v>
      </c>
      <c r="D11220" t="n">
        <v>1</v>
      </c>
    </row>
    <row r="11221">
      <c r="A11221" t="s">
        <v>11223</v>
      </c>
      <c r="B11221" t="n">
        <v>0.853617766622039</v>
      </c>
      <c r="C11221" t="n">
        <v>1</v>
      </c>
      <c r="D11221" t="n">
        <v>1</v>
      </c>
    </row>
    <row r="11222">
      <c r="A11222" t="s">
        <v>11224</v>
      </c>
      <c r="B11222" t="n">
        <v>0.853773232648248</v>
      </c>
      <c r="C11222" t="n">
        <v>0.992083383373642</v>
      </c>
      <c r="D11222" t="n">
        <v>1</v>
      </c>
    </row>
    <row r="11223">
      <c r="A11223" t="s">
        <v>11225</v>
      </c>
      <c r="B11223" t="n">
        <v>0.854149890486331</v>
      </c>
      <c r="C11223" t="n">
        <v>0.989886007303604</v>
      </c>
      <c r="D11223" t="n">
        <v>1</v>
      </c>
    </row>
    <row r="11224">
      <c r="A11224" t="s">
        <v>11226</v>
      </c>
      <c r="B11224" t="n">
        <v>1</v>
      </c>
      <c r="C11224" t="n">
        <v>1</v>
      </c>
      <c r="D11224" t="n">
        <v>0.854769715822043</v>
      </c>
    </row>
    <row r="11225">
      <c r="A11225" t="s">
        <v>11227</v>
      </c>
      <c r="B11225" t="n">
        <v>0.855471982641502</v>
      </c>
      <c r="C11225" t="n">
        <v>1</v>
      </c>
      <c r="D11225" t="n">
        <v>1</v>
      </c>
    </row>
    <row r="11226">
      <c r="A11226" t="s">
        <v>11228</v>
      </c>
      <c r="B11226" t="n">
        <v>1</v>
      </c>
      <c r="C11226" t="n">
        <v>1</v>
      </c>
      <c r="D11226" t="n">
        <v>0.85567930294592</v>
      </c>
    </row>
    <row r="11227">
      <c r="A11227" t="s">
        <v>11229</v>
      </c>
      <c r="B11227" t="n">
        <v>1</v>
      </c>
      <c r="C11227" t="n">
        <v>1</v>
      </c>
      <c r="D11227" t="n">
        <v>0.855925184356366</v>
      </c>
    </row>
    <row r="11228">
      <c r="A11228" t="s">
        <v>11230</v>
      </c>
      <c r="B11228" t="n">
        <v>0.855989956155098</v>
      </c>
      <c r="C11228" t="n">
        <v>1</v>
      </c>
      <c r="D11228" t="n">
        <v>1</v>
      </c>
    </row>
    <row r="11229">
      <c r="A11229" t="s">
        <v>11231</v>
      </c>
      <c r="B11229" t="n">
        <v>1</v>
      </c>
      <c r="C11229" t="n">
        <v>1</v>
      </c>
      <c r="D11229" t="n">
        <v>0.856084928913264</v>
      </c>
    </row>
    <row r="11230">
      <c r="A11230" t="s">
        <v>11232</v>
      </c>
      <c r="B11230" t="n">
        <v>0.856362594428155</v>
      </c>
      <c r="C11230" t="n">
        <v>1</v>
      </c>
      <c r="D11230" t="n">
        <v>1</v>
      </c>
    </row>
    <row r="11231">
      <c r="A11231" t="s">
        <v>11233</v>
      </c>
      <c r="B11231" t="n">
        <v>0.856862075015123</v>
      </c>
      <c r="C11231" t="n">
        <v>1</v>
      </c>
      <c r="D11231" t="n">
        <v>1</v>
      </c>
    </row>
    <row r="11232">
      <c r="A11232" t="s">
        <v>11234</v>
      </c>
      <c r="B11232" t="n">
        <v>1</v>
      </c>
      <c r="C11232" t="n">
        <v>1</v>
      </c>
      <c r="D11232" t="n">
        <v>0.857026049934585</v>
      </c>
    </row>
    <row r="11233">
      <c r="A11233" t="s">
        <v>11235</v>
      </c>
      <c r="B11233" t="n">
        <v>0.857884630677699</v>
      </c>
      <c r="C11233" t="n">
        <v>1</v>
      </c>
      <c r="D11233" t="n">
        <v>1</v>
      </c>
    </row>
    <row r="11234">
      <c r="A11234" t="s">
        <v>11236</v>
      </c>
      <c r="B11234" t="n">
        <v>0.858666156011239</v>
      </c>
      <c r="C11234" t="n">
        <v>1</v>
      </c>
      <c r="D11234" t="n">
        <v>1</v>
      </c>
    </row>
    <row r="11235">
      <c r="A11235" t="s">
        <v>11237</v>
      </c>
      <c r="B11235" t="n">
        <v>0.859087530872661</v>
      </c>
      <c r="C11235" t="n">
        <v>1</v>
      </c>
      <c r="D11235" t="n">
        <v>1</v>
      </c>
    </row>
    <row r="11236">
      <c r="A11236" t="s">
        <v>11238</v>
      </c>
      <c r="B11236" t="n">
        <v>1</v>
      </c>
      <c r="C11236" t="n">
        <v>1</v>
      </c>
      <c r="D11236" t="n">
        <v>0.859880155964638</v>
      </c>
    </row>
    <row r="11237">
      <c r="A11237" t="s">
        <v>11239</v>
      </c>
      <c r="B11237" t="n">
        <v>1</v>
      </c>
      <c r="C11237" t="n">
        <v>1</v>
      </c>
      <c r="D11237" t="n">
        <v>0.859893517288933</v>
      </c>
    </row>
    <row r="11238">
      <c r="A11238" t="s">
        <v>11240</v>
      </c>
      <c r="B11238" t="n">
        <v>1</v>
      </c>
      <c r="C11238" t="n">
        <v>1</v>
      </c>
      <c r="D11238" t="n">
        <v>0.859966465099505</v>
      </c>
    </row>
    <row r="11239">
      <c r="A11239" t="s">
        <v>11241</v>
      </c>
      <c r="B11239" t="n">
        <v>0.86004068394507</v>
      </c>
      <c r="C11239" t="n">
        <v>1</v>
      </c>
      <c r="D11239" t="n">
        <v>1</v>
      </c>
    </row>
    <row r="11240">
      <c r="A11240" t="s">
        <v>11242</v>
      </c>
      <c r="B11240" t="n">
        <v>1</v>
      </c>
      <c r="C11240" t="n">
        <v>0.999248405367255</v>
      </c>
      <c r="D11240" t="n">
        <v>0.860636722904504</v>
      </c>
    </row>
    <row r="11241">
      <c r="A11241" t="s">
        <v>11243</v>
      </c>
      <c r="B11241" t="n">
        <v>0.860671647895347</v>
      </c>
      <c r="C11241" t="n">
        <v>1</v>
      </c>
      <c r="D11241" t="n">
        <v>1</v>
      </c>
    </row>
    <row r="11242">
      <c r="A11242" t="s">
        <v>11244</v>
      </c>
      <c r="B11242" t="n">
        <v>0.861328472269237</v>
      </c>
      <c r="C11242" t="n">
        <v>0.990113243858439</v>
      </c>
      <c r="D11242" t="n">
        <v>0.983370763401418</v>
      </c>
    </row>
    <row r="11243">
      <c r="A11243" t="s">
        <v>11245</v>
      </c>
      <c r="B11243" t="n">
        <v>0.861816801561428</v>
      </c>
      <c r="C11243" t="n">
        <v>1</v>
      </c>
      <c r="D11243" t="n">
        <v>1</v>
      </c>
    </row>
    <row r="11244">
      <c r="A11244" t="s">
        <v>11246</v>
      </c>
      <c r="B11244" t="n">
        <v>1</v>
      </c>
      <c r="C11244" t="n">
        <v>0.900746075378359</v>
      </c>
      <c r="D11244" t="n">
        <v>0.861925511535326</v>
      </c>
    </row>
    <row r="11245">
      <c r="A11245" t="s">
        <v>11247</v>
      </c>
      <c r="B11245" t="n">
        <v>0.904622255647245</v>
      </c>
      <c r="C11245" t="n">
        <v>0.904831260329768</v>
      </c>
      <c r="D11245" t="n">
        <v>0.866818268741725</v>
      </c>
    </row>
    <row r="11246">
      <c r="A11246" t="s">
        <v>11248</v>
      </c>
      <c r="B11246" t="n">
        <v>0.927993243170959</v>
      </c>
      <c r="C11246" t="n">
        <v>0.940203612071748</v>
      </c>
      <c r="D11246" t="n">
        <v>0.866936467823219</v>
      </c>
    </row>
    <row r="11247">
      <c r="A11247" t="s">
        <v>11249</v>
      </c>
      <c r="B11247" t="n">
        <v>0.972347928836037</v>
      </c>
      <c r="C11247" t="n">
        <v>0.885923547912388</v>
      </c>
      <c r="D11247" t="n">
        <v>0.868448416582118</v>
      </c>
    </row>
    <row r="11248">
      <c r="A11248" t="s">
        <v>11250</v>
      </c>
      <c r="B11248" t="n">
        <v>0.910350347048143</v>
      </c>
      <c r="C11248" t="n">
        <v>0.874154337692746</v>
      </c>
      <c r="D11248" t="n">
        <v>0.87091583383094</v>
      </c>
    </row>
    <row r="11249">
      <c r="A11249" t="s">
        <v>11251</v>
      </c>
      <c r="B11249" t="n">
        <v>1</v>
      </c>
      <c r="C11249" t="n">
        <v>1</v>
      </c>
      <c r="D11249" t="n">
        <v>0.871527703104205</v>
      </c>
    </row>
    <row r="11250">
      <c r="A11250" t="s">
        <v>11252</v>
      </c>
      <c r="B11250" t="n">
        <v>1</v>
      </c>
      <c r="C11250" t="n">
        <v>1</v>
      </c>
      <c r="D11250" t="n">
        <v>0.871563109798698</v>
      </c>
    </row>
    <row r="11251">
      <c r="A11251" t="s">
        <v>11253</v>
      </c>
      <c r="B11251" t="n">
        <v>1</v>
      </c>
      <c r="C11251" t="n">
        <v>1</v>
      </c>
      <c r="D11251" t="n">
        <v>0.871611371961873</v>
      </c>
    </row>
    <row r="11252">
      <c r="A11252" t="s">
        <v>11254</v>
      </c>
      <c r="B11252" t="n">
        <v>0.094571009961432</v>
      </c>
      <c r="C11252" t="n">
        <v>0.759608702877696</v>
      </c>
      <c r="D11252" t="n">
        <v>0.0414243030795983</v>
      </c>
    </row>
    <row r="11253">
      <c r="A11253" t="s">
        <v>11255</v>
      </c>
      <c r="B11253" t="n">
        <v>1</v>
      </c>
      <c r="C11253" t="n">
        <v>0.024523340508068</v>
      </c>
      <c r="D11253" t="n">
        <v>0.00000412969932467786</v>
      </c>
    </row>
    <row r="11254">
      <c r="A11254" t="s">
        <v>11256</v>
      </c>
      <c r="B11254" t="n">
        <v>0.808709041314649</v>
      </c>
      <c r="C11254" t="n">
        <v>0.0199461623364823</v>
      </c>
      <c r="D11254" t="n">
        <v>0.000016282706093409</v>
      </c>
    </row>
    <row r="11255">
      <c r="A11255" t="s">
        <v>11257</v>
      </c>
      <c r="B11255" t="n">
        <v>1</v>
      </c>
      <c r="C11255" t="n">
        <v>0.00077182768352931</v>
      </c>
      <c r="D11255" t="n">
        <v>0.0000837514618145435</v>
      </c>
    </row>
    <row r="11256">
      <c r="A11256" t="s">
        <v>11258</v>
      </c>
      <c r="B11256" t="n">
        <v>1</v>
      </c>
      <c r="C11256" t="n">
        <v>0.000132307956967499</v>
      </c>
      <c r="D11256" t="n">
        <v>0.0154081241098613</v>
      </c>
    </row>
    <row r="11257">
      <c r="A11257" t="s">
        <v>11259</v>
      </c>
      <c r="B11257" t="n">
        <v>0.974199654949303</v>
      </c>
      <c r="C11257" t="n">
        <v>0.000229781837482345</v>
      </c>
      <c r="D11257" t="n">
        <v>0.00480108797925156</v>
      </c>
    </row>
    <row r="11258">
      <c r="A11258" t="s">
        <v>11260</v>
      </c>
      <c r="B11258" t="n">
        <v>0.000356356965829752</v>
      </c>
      <c r="C11258" t="n">
        <v>0.0440339103596137</v>
      </c>
      <c r="D11258" t="n">
        <v>0.915141554665444</v>
      </c>
    </row>
    <row r="11259">
      <c r="A11259" t="s">
        <v>11261</v>
      </c>
      <c r="B11259" t="n">
        <v>0.887763284961892</v>
      </c>
      <c r="C11259" t="n">
        <v>0.0264895233004442</v>
      </c>
      <c r="D11259" t="n">
        <v>0.000381911645182007</v>
      </c>
    </row>
    <row r="11260">
      <c r="A11260" t="s">
        <v>11262</v>
      </c>
      <c r="B11260" t="n">
        <v>0.0319844157779766</v>
      </c>
      <c r="C11260" t="n">
        <v>0.961058644712645</v>
      </c>
      <c r="D11260" t="n">
        <v>0.000386711812889295</v>
      </c>
    </row>
    <row r="11261">
      <c r="A11261" t="s">
        <v>11263</v>
      </c>
      <c r="B11261" t="n">
        <v>0.823728432279408</v>
      </c>
      <c r="C11261" t="n">
        <v>0.00116994201779563</v>
      </c>
      <c r="D11261" t="n">
        <v>0.0139263079667033</v>
      </c>
    </row>
    <row r="11262">
      <c r="A11262" t="s">
        <v>11264</v>
      </c>
      <c r="B11262" t="n">
        <v>0.952170417027815</v>
      </c>
      <c r="C11262" t="n">
        <v>0.0436579395630455</v>
      </c>
      <c r="D11262" t="n">
        <v>0.00121999486043619</v>
      </c>
    </row>
    <row r="11263">
      <c r="A11263" t="s">
        <v>11265</v>
      </c>
      <c r="B11263" t="n">
        <v>0.0272368283461141</v>
      </c>
      <c r="C11263" t="n">
        <v>0.00161568358435178</v>
      </c>
      <c r="D11263" t="n">
        <v>0.803697720109768</v>
      </c>
    </row>
    <row r="11264">
      <c r="A11264" t="s">
        <v>11266</v>
      </c>
      <c r="B11264" t="n">
        <v>0.853004096247762</v>
      </c>
      <c r="C11264" t="n">
        <v>0.00193782002480769</v>
      </c>
      <c r="D11264" t="n">
        <v>0.00658638208401878</v>
      </c>
    </row>
    <row r="11265">
      <c r="A11265" t="s">
        <v>11267</v>
      </c>
      <c r="B11265" t="n">
        <v>0.00260726807819897</v>
      </c>
      <c r="C11265" t="n">
        <v>0.847372948234717</v>
      </c>
      <c r="D11265" t="n">
        <v>0.00579762611698175</v>
      </c>
    </row>
    <row r="11266">
      <c r="A11266" t="s">
        <v>11268</v>
      </c>
      <c r="B11266" t="n">
        <v>1</v>
      </c>
      <c r="C11266" t="n">
        <v>0.00268083746425453</v>
      </c>
      <c r="D11266" t="n">
        <v>0.0129576082759481</v>
      </c>
    </row>
    <row r="11267">
      <c r="A11267" t="s">
        <v>11269</v>
      </c>
      <c r="B11267" t="n">
        <v>1</v>
      </c>
      <c r="C11267" t="n">
        <v>0.0339093028394276</v>
      </c>
      <c r="D11267" t="n">
        <v>0.00271655193193485</v>
      </c>
    </row>
    <row r="11268">
      <c r="A11268" t="s">
        <v>11270</v>
      </c>
      <c r="B11268" t="n">
        <v>0.867244712668335</v>
      </c>
      <c r="C11268" t="n">
        <v>0.00281699606632982</v>
      </c>
      <c r="D11268" t="n">
        <v>0.00464734983995178</v>
      </c>
    </row>
    <row r="11269">
      <c r="A11269" t="s">
        <v>11271</v>
      </c>
      <c r="B11269" t="n">
        <v>0.982954154029753</v>
      </c>
      <c r="C11269" t="n">
        <v>0.0338430333966948</v>
      </c>
      <c r="D11269" t="n">
        <v>0.00333796248056871</v>
      </c>
    </row>
    <row r="11270">
      <c r="A11270" t="s">
        <v>11272</v>
      </c>
      <c r="B11270" t="n">
        <v>0.836803974690036</v>
      </c>
      <c r="C11270" t="n">
        <v>0.00382727146300575</v>
      </c>
      <c r="D11270" t="n">
        <v>0.0129750502128769</v>
      </c>
    </row>
    <row r="11271">
      <c r="A11271" t="s">
        <v>11273</v>
      </c>
      <c r="B11271" t="n">
        <v>0.877940431382715</v>
      </c>
      <c r="C11271" t="n">
        <v>0.0184896358084349</v>
      </c>
      <c r="D11271" t="n">
        <v>0.00435090677113401</v>
      </c>
    </row>
    <row r="11272">
      <c r="A11272" t="s">
        <v>11274</v>
      </c>
      <c r="B11272" t="n">
        <v>1</v>
      </c>
      <c r="C11272" t="n">
        <v>0.0494880220875671</v>
      </c>
      <c r="D11272" t="n">
        <v>0.00779766278717117</v>
      </c>
    </row>
    <row r="11273">
      <c r="A11273" t="s">
        <v>11275</v>
      </c>
      <c r="B11273" t="n">
        <v>0.894147959706907</v>
      </c>
      <c r="C11273" t="n">
        <v>0.0248904608588142</v>
      </c>
      <c r="D11273" t="n">
        <v>0.00791024385161584</v>
      </c>
    </row>
    <row r="11274">
      <c r="A11274" t="s">
        <v>11276</v>
      </c>
      <c r="B11274" t="n">
        <v>0.0168899975666497</v>
      </c>
      <c r="C11274" t="n">
        <v>0.00822840045184956</v>
      </c>
      <c r="D11274" t="n">
        <v>0.737421322923355</v>
      </c>
    </row>
    <row r="11275">
      <c r="A11275" t="s">
        <v>11277</v>
      </c>
      <c r="B11275" t="n">
        <v>1</v>
      </c>
      <c r="C11275" t="n">
        <v>0.00963231562712417</v>
      </c>
      <c r="D11275" t="n">
        <v>0.0146008769035811</v>
      </c>
    </row>
    <row r="11276">
      <c r="A11276" t="s">
        <v>11278</v>
      </c>
      <c r="B11276" t="n">
        <v>1</v>
      </c>
      <c r="C11276" t="n">
        <v>0.0102903360767077</v>
      </c>
      <c r="D11276" t="n">
        <v>0.0148694589621476</v>
      </c>
    </row>
    <row r="11277">
      <c r="A11277" t="s">
        <v>11279</v>
      </c>
      <c r="B11277" t="n">
        <v>0.922865251429212</v>
      </c>
      <c r="C11277" t="n">
        <v>0.0178474271825333</v>
      </c>
      <c r="D11277" t="n">
        <v>0.0115726311182931</v>
      </c>
    </row>
    <row r="11278">
      <c r="A11278" t="s">
        <v>11280</v>
      </c>
      <c r="B11278" t="n">
        <v>0.896364556793701</v>
      </c>
      <c r="C11278" t="n">
        <v>0.0491160477737734</v>
      </c>
      <c r="D11278" t="n">
        <v>0.0142609647544643</v>
      </c>
    </row>
    <row r="11279">
      <c r="A11279" t="s">
        <v>11281</v>
      </c>
      <c r="B11279" t="n">
        <v>0.887444443397617</v>
      </c>
      <c r="C11279" t="n">
        <v>0.0270369288477192</v>
      </c>
      <c r="D11279" t="n">
        <v>0.0155643260252915</v>
      </c>
    </row>
    <row r="11280">
      <c r="A11280" t="s">
        <v>11282</v>
      </c>
      <c r="B11280" t="n">
        <v>0.0218620921409169</v>
      </c>
      <c r="C11280" t="n">
        <v>0.0183192554007</v>
      </c>
      <c r="D11280" t="n">
        <v>0.922138449748092</v>
      </c>
    </row>
    <row r="11281">
      <c r="A11281" t="s">
        <v>11283</v>
      </c>
      <c r="B11281" t="n">
        <v>0.843822665035419</v>
      </c>
      <c r="C11281" t="n">
        <v>0.0287757556463819</v>
      </c>
      <c r="D11281" t="n">
        <v>0.0321840582842495</v>
      </c>
    </row>
    <row r="11282">
      <c r="A11282" t="s">
        <v>11284</v>
      </c>
      <c r="B11282" t="n">
        <v>0.073253132158947</v>
      </c>
      <c r="C11282" t="n">
        <v>0.999703184327039</v>
      </c>
      <c r="D11282" t="n">
        <v>0.032280806978288</v>
      </c>
    </row>
    <row r="11283">
      <c r="A11283" t="s">
        <v>11285</v>
      </c>
      <c r="B11283" t="n">
        <v>0.0758211349455818</v>
      </c>
      <c r="C11283" t="n">
        <v>0.924560367847443</v>
      </c>
      <c r="D11283" t="n">
        <v>0.0367732336837424</v>
      </c>
    </row>
    <row r="11284">
      <c r="A11284" t="s">
        <v>11286</v>
      </c>
      <c r="B11284" t="n">
        <v>0.0602763245754419</v>
      </c>
      <c r="C11284" t="n">
        <v>0.977098234561838</v>
      </c>
      <c r="D11284" t="n">
        <v>0.0371148929133907</v>
      </c>
    </row>
    <row r="11285">
      <c r="A11285" t="s">
        <v>11287</v>
      </c>
      <c r="B11285" t="n">
        <v>0.94606426097909</v>
      </c>
      <c r="C11285" t="n">
        <v>0.0713049337835613</v>
      </c>
      <c r="D11285" t="n">
        <v>0.0372977057491119</v>
      </c>
    </row>
    <row r="11286">
      <c r="A11286" t="s">
        <v>11288</v>
      </c>
      <c r="B11286" t="n">
        <v>0.939924863127703</v>
      </c>
      <c r="C11286" t="n">
        <v>0.0707337988884627</v>
      </c>
      <c r="D11286" t="n">
        <v>0.0400755100059686</v>
      </c>
    </row>
    <row r="11287">
      <c r="A11287" t="s">
        <v>11289</v>
      </c>
      <c r="B11287" t="n">
        <v>0.927419032694338</v>
      </c>
      <c r="C11287" t="n">
        <v>0.056970971997861</v>
      </c>
      <c r="D11287" t="n">
        <v>0.0420896511485275</v>
      </c>
    </row>
    <row r="11288">
      <c r="A11288" t="s">
        <v>11290</v>
      </c>
      <c r="B11288" t="n">
        <v>1</v>
      </c>
      <c r="C11288" t="n">
        <v>0.0744595162214153</v>
      </c>
      <c r="D11288" t="n">
        <v>0.0439047169304221</v>
      </c>
    </row>
    <row r="11289">
      <c r="A11289" t="s">
        <v>11291</v>
      </c>
      <c r="B11289" t="n">
        <v>0.063612229702009</v>
      </c>
      <c r="C11289" t="n">
        <v>0.986103609196522</v>
      </c>
      <c r="D11289" t="n">
        <v>0.0463303900885546</v>
      </c>
    </row>
    <row r="11290">
      <c r="A11290" t="s">
        <v>11292</v>
      </c>
      <c r="B11290" t="n">
        <v>1</v>
      </c>
      <c r="C11290" t="n">
        <v>0.0544073500495007</v>
      </c>
      <c r="D11290" t="n">
        <v>0.0491136875675396</v>
      </c>
    </row>
    <row r="11291">
      <c r="A11291" t="s">
        <v>11293</v>
      </c>
      <c r="B11291" t="n">
        <v>0.831961581507857</v>
      </c>
      <c r="C11291" t="n">
        <v>0.102338502106299</v>
      </c>
      <c r="D11291" t="n">
        <v>0.0505436325928279</v>
      </c>
    </row>
    <row r="11292">
      <c r="A11292" t="s">
        <v>11294</v>
      </c>
      <c r="B11292" t="n">
        <v>1</v>
      </c>
      <c r="C11292" t="n">
        <v>0.141542953879686</v>
      </c>
      <c r="D11292" t="n">
        <v>0.051013523031982</v>
      </c>
    </row>
    <row r="11293">
      <c r="A11293" t="s">
        <v>11295</v>
      </c>
      <c r="B11293" t="n">
        <v>1</v>
      </c>
      <c r="C11293" t="n">
        <v>0.150022384676044</v>
      </c>
      <c r="D11293" t="n">
        <v>0.0511532548158708</v>
      </c>
    </row>
    <row r="11294">
      <c r="A11294" t="s">
        <v>11296</v>
      </c>
      <c r="B11294" t="n">
        <v>0.185210048786016</v>
      </c>
      <c r="C11294" t="n">
        <v>0.960204055995311</v>
      </c>
      <c r="D11294" t="n">
        <v>0.0518673295080093</v>
      </c>
    </row>
    <row r="11295">
      <c r="A11295" t="s">
        <v>11297</v>
      </c>
      <c r="B11295" t="n">
        <v>0.0536347517002414</v>
      </c>
      <c r="C11295" t="n">
        <v>0.0572417780769367</v>
      </c>
      <c r="D11295" t="n">
        <v>0.905704729716984</v>
      </c>
    </row>
    <row r="11296">
      <c r="A11296" t="s">
        <v>11298</v>
      </c>
      <c r="B11296" t="n">
        <v>0.104752659390936</v>
      </c>
      <c r="C11296" t="n">
        <v>0.966726671755436</v>
      </c>
      <c r="D11296" t="n">
        <v>0.05681806823575</v>
      </c>
    </row>
    <row r="11297">
      <c r="A11297" t="s">
        <v>11299</v>
      </c>
      <c r="B11297" t="n">
        <v>0.818163387811181</v>
      </c>
      <c r="C11297" t="n">
        <v>0.103561845796503</v>
      </c>
      <c r="D11297" t="n">
        <v>0.0588278091961364</v>
      </c>
    </row>
    <row r="11298">
      <c r="A11298" t="s">
        <v>11300</v>
      </c>
      <c r="B11298" t="n">
        <v>0.848356004166879</v>
      </c>
      <c r="C11298" t="n">
        <v>0.170336225819932</v>
      </c>
      <c r="D11298" t="n">
        <v>0.0616050538229155</v>
      </c>
    </row>
    <row r="11299">
      <c r="A11299" t="s">
        <v>11301</v>
      </c>
      <c r="B11299" t="n">
        <v>0.948776231018934</v>
      </c>
      <c r="C11299" t="n">
        <v>0.21766964275583</v>
      </c>
      <c r="D11299" t="n">
        <v>0.0626853962031937</v>
      </c>
    </row>
    <row r="11300">
      <c r="A11300" t="s">
        <v>11302</v>
      </c>
      <c r="B11300" t="n">
        <v>1</v>
      </c>
      <c r="C11300" t="n">
        <v>0.192183125788093</v>
      </c>
      <c r="D11300" t="n">
        <v>0.0630676759087092</v>
      </c>
    </row>
    <row r="11301">
      <c r="A11301" t="s">
        <v>11303</v>
      </c>
      <c r="B11301" t="n">
        <v>0.136355615396264</v>
      </c>
      <c r="C11301" t="n">
        <v>0.965481722782144</v>
      </c>
      <c r="D11301" t="n">
        <v>0.0635438140883024</v>
      </c>
    </row>
    <row r="11302">
      <c r="A11302" t="s">
        <v>11304</v>
      </c>
      <c r="B11302" t="n">
        <v>1</v>
      </c>
      <c r="C11302" t="n">
        <v>0.113780059199597</v>
      </c>
      <c r="D11302" t="n">
        <v>0.0641410471678964</v>
      </c>
    </row>
    <row r="11303">
      <c r="A11303" t="s">
        <v>11305</v>
      </c>
      <c r="B11303" t="n">
        <v>0.0680692977050125</v>
      </c>
      <c r="C11303" t="n">
        <v>0.0664440013282833</v>
      </c>
      <c r="D11303" t="n">
        <v>0.736275658938415</v>
      </c>
    </row>
    <row r="11304">
      <c r="A11304" t="s">
        <v>11306</v>
      </c>
      <c r="B11304" t="n">
        <v>0.951408437718347</v>
      </c>
      <c r="C11304" t="n">
        <v>0.113133035293505</v>
      </c>
      <c r="D11304" t="n">
        <v>0.066624420033525</v>
      </c>
    </row>
    <row r="11305">
      <c r="A11305" t="s">
        <v>11307</v>
      </c>
      <c r="B11305" t="n">
        <v>0.0668617748117527</v>
      </c>
      <c r="C11305" t="n">
        <v>0.0865725040248161</v>
      </c>
      <c r="D11305" t="n">
        <v>1</v>
      </c>
    </row>
    <row r="11306">
      <c r="A11306" t="s">
        <v>11308</v>
      </c>
      <c r="B11306" t="n">
        <v>0.0675892850600643</v>
      </c>
      <c r="C11306" t="n">
        <v>0.0917766662135419</v>
      </c>
      <c r="D11306" t="n">
        <v>0.789306055751414</v>
      </c>
    </row>
    <row r="11307">
      <c r="A11307" t="s">
        <v>11309</v>
      </c>
      <c r="B11307" t="n">
        <v>0.82720253859556</v>
      </c>
      <c r="C11307" t="n">
        <v>0.161947197920472</v>
      </c>
      <c r="D11307" t="n">
        <v>0.0709047358705658</v>
      </c>
    </row>
    <row r="11308">
      <c r="A11308" t="s">
        <v>11310</v>
      </c>
      <c r="B11308" t="n">
        <v>0.84059232447857</v>
      </c>
      <c r="C11308" t="n">
        <v>0.118392637935643</v>
      </c>
      <c r="D11308" t="n">
        <v>0.0714243661830716</v>
      </c>
    </row>
    <row r="11309">
      <c r="A11309" t="s">
        <v>11311</v>
      </c>
      <c r="B11309" t="n">
        <v>0.144456640721883</v>
      </c>
      <c r="C11309" t="n">
        <v>0.979587578661986</v>
      </c>
      <c r="D11309" t="n">
        <v>0.0721212944600797</v>
      </c>
    </row>
    <row r="11310">
      <c r="A11310" t="s">
        <v>11312</v>
      </c>
      <c r="B11310" t="n">
        <v>0.0729337266480983</v>
      </c>
      <c r="C11310" t="n">
        <v>0.0908020815120665</v>
      </c>
      <c r="D11310" t="n">
        <v>0.856448634185958</v>
      </c>
    </row>
    <row r="11311">
      <c r="A11311" t="s">
        <v>11313</v>
      </c>
      <c r="B11311" t="n">
        <v>1</v>
      </c>
      <c r="C11311" t="n">
        <v>0.137797191926836</v>
      </c>
      <c r="D11311" t="n">
        <v>0.0744413010288938</v>
      </c>
    </row>
    <row r="11312">
      <c r="A11312" t="s">
        <v>11314</v>
      </c>
      <c r="B11312" t="n">
        <v>0.938490079571638</v>
      </c>
      <c r="C11312" t="n">
        <v>0.159002240347117</v>
      </c>
      <c r="D11312" t="n">
        <v>0.0790149618173512</v>
      </c>
    </row>
    <row r="11313">
      <c r="A11313" t="s">
        <v>11315</v>
      </c>
      <c r="B11313" t="n">
        <v>1</v>
      </c>
      <c r="C11313" t="n">
        <v>0.0843439977328776</v>
      </c>
      <c r="D11313" t="n">
        <v>0.0793417141143642</v>
      </c>
    </row>
    <row r="11314">
      <c r="A11314" t="s">
        <v>11316</v>
      </c>
      <c r="B11314" t="n">
        <v>0.174248813627582</v>
      </c>
      <c r="C11314" t="n">
        <v>0.986797832128034</v>
      </c>
      <c r="D11314" t="n">
        <v>0.0848367467321965</v>
      </c>
    </row>
    <row r="11315">
      <c r="A11315" t="s">
        <v>11317</v>
      </c>
      <c r="B11315" t="n">
        <v>0.925747063954194</v>
      </c>
      <c r="C11315" t="n">
        <v>0.167561291801353</v>
      </c>
      <c r="D11315" t="n">
        <v>0.0849185134042645</v>
      </c>
    </row>
    <row r="11316">
      <c r="A11316" t="s">
        <v>11318</v>
      </c>
      <c r="B11316" t="n">
        <v>0.902106161038227</v>
      </c>
      <c r="C11316" t="n">
        <v>0.11627462200855</v>
      </c>
      <c r="D11316" t="n">
        <v>0.0850604821090995</v>
      </c>
    </row>
    <row r="11317">
      <c r="A11317" t="s">
        <v>11319</v>
      </c>
      <c r="B11317" t="n">
        <v>0.169366074884334</v>
      </c>
      <c r="C11317" t="n">
        <v>0.98251643990326</v>
      </c>
      <c r="D11317" t="n">
        <v>0.0854134346922375</v>
      </c>
    </row>
    <row r="11318">
      <c r="A11318" t="s">
        <v>11320</v>
      </c>
      <c r="B11318" t="n">
        <v>1</v>
      </c>
      <c r="C11318" t="n">
        <v>0.236021133534507</v>
      </c>
      <c r="D11318" t="n">
        <v>0.0870025883650652</v>
      </c>
    </row>
    <row r="11319">
      <c r="A11319" t="s">
        <v>11321</v>
      </c>
      <c r="B11319" t="n">
        <v>1</v>
      </c>
      <c r="C11319" t="n">
        <v>0.286378784017753</v>
      </c>
      <c r="D11319" t="n">
        <v>0.0870166405597113</v>
      </c>
    </row>
    <row r="11320">
      <c r="A11320" t="s">
        <v>11322</v>
      </c>
      <c r="B11320" t="n">
        <v>0.137553028269872</v>
      </c>
      <c r="C11320" t="n">
        <v>0.979290928802741</v>
      </c>
      <c r="D11320" t="n">
        <v>0.0874307317632944</v>
      </c>
    </row>
    <row r="11321">
      <c r="A11321" t="s">
        <v>11323</v>
      </c>
      <c r="B11321" t="n">
        <v>0.973539542595631</v>
      </c>
      <c r="C11321" t="n">
        <v>0.332285407613751</v>
      </c>
      <c r="D11321" t="n">
        <v>0.0877494868250545</v>
      </c>
    </row>
    <row r="11322">
      <c r="A11322" t="s">
        <v>11324</v>
      </c>
      <c r="B11322" t="n">
        <v>0.0973563852018618</v>
      </c>
      <c r="C11322" t="n">
        <v>0.0914783916907774</v>
      </c>
      <c r="D11322" t="n">
        <v>0.975562970882344</v>
      </c>
    </row>
    <row r="11323">
      <c r="A11323" t="s">
        <v>11325</v>
      </c>
      <c r="B11323" t="n">
        <v>0.0973998542844495</v>
      </c>
      <c r="C11323" t="n">
        <v>0.944777162648887</v>
      </c>
      <c r="D11323" t="n">
        <v>0.0924708548789197</v>
      </c>
    </row>
    <row r="11324">
      <c r="A11324" t="s">
        <v>11326</v>
      </c>
      <c r="B11324" t="n">
        <v>1</v>
      </c>
      <c r="C11324" t="n">
        <v>0.133155046785697</v>
      </c>
      <c r="D11324" t="n">
        <v>0.0937519000437248</v>
      </c>
    </row>
    <row r="11325">
      <c r="A11325" t="s">
        <v>11327</v>
      </c>
      <c r="B11325" t="n">
        <v>0.160519300234857</v>
      </c>
      <c r="C11325" t="n">
        <v>0.0964122136948686</v>
      </c>
      <c r="D11325" t="n">
        <v>0.859421795640795</v>
      </c>
    </row>
    <row r="11326">
      <c r="A11326" t="s">
        <v>11328</v>
      </c>
      <c r="B11326" t="n">
        <v>0.970324097110154</v>
      </c>
      <c r="C11326" t="n">
        <v>0.311725177095822</v>
      </c>
      <c r="D11326" t="n">
        <v>0.0987646240361176</v>
      </c>
    </row>
    <row r="11327">
      <c r="A11327" t="s">
        <v>11329</v>
      </c>
      <c r="B11327" t="n">
        <v>0.0997535844083098</v>
      </c>
      <c r="C11327" t="n">
        <v>0.167779666075144</v>
      </c>
      <c r="D11327" t="n">
        <v>1</v>
      </c>
    </row>
    <row r="11328">
      <c r="A11328" t="s">
        <v>11330</v>
      </c>
      <c r="B11328" t="n">
        <v>0.142528921060709</v>
      </c>
      <c r="C11328" t="n">
        <v>0.100299845183874</v>
      </c>
      <c r="D11328" t="n">
        <v>0.827518370269157</v>
      </c>
    </row>
    <row r="11329">
      <c r="A11329" t="s">
        <v>11331</v>
      </c>
      <c r="B11329" t="n">
        <v>1</v>
      </c>
      <c r="C11329" t="n">
        <v>0.221746142256064</v>
      </c>
      <c r="D11329" t="n">
        <v>0.102277561805485</v>
      </c>
    </row>
    <row r="11330">
      <c r="A11330" t="s">
        <v>11332</v>
      </c>
      <c r="B11330" t="n">
        <v>1</v>
      </c>
      <c r="C11330" t="n">
        <v>0.189692750278487</v>
      </c>
      <c r="D11330" t="n">
        <v>0.102461258998565</v>
      </c>
    </row>
    <row r="11331">
      <c r="A11331" t="s">
        <v>11333</v>
      </c>
      <c r="B11331" t="n">
        <v>0.946539732336764</v>
      </c>
      <c r="C11331" t="n">
        <v>0.200779223920093</v>
      </c>
      <c r="D11331" t="n">
        <v>0.106583304903249</v>
      </c>
    </row>
    <row r="11332">
      <c r="A11332" t="s">
        <v>11334</v>
      </c>
      <c r="B11332" t="n">
        <v>1</v>
      </c>
      <c r="C11332" t="n">
        <v>0.292673795197085</v>
      </c>
      <c r="D11332" t="n">
        <v>0.107124211447885</v>
      </c>
    </row>
    <row r="11333">
      <c r="A11333" t="s">
        <v>11335</v>
      </c>
      <c r="B11333" t="n">
        <v>0.108003649571825</v>
      </c>
      <c r="C11333" t="n">
        <v>0.167637621140081</v>
      </c>
      <c r="D11333" t="n">
        <v>1</v>
      </c>
    </row>
    <row r="11334">
      <c r="A11334" t="s">
        <v>11336</v>
      </c>
      <c r="B11334" t="n">
        <v>1</v>
      </c>
      <c r="C11334" t="n">
        <v>0.254304766338943</v>
      </c>
      <c r="D11334" t="n">
        <v>0.110114627663977</v>
      </c>
    </row>
    <row r="11335">
      <c r="A11335" t="s">
        <v>11337</v>
      </c>
      <c r="B11335" t="n">
        <v>0.133909470849763</v>
      </c>
      <c r="C11335" t="n">
        <v>0.112481262085159</v>
      </c>
      <c r="D11335" t="n">
        <v>0.994739933728988</v>
      </c>
    </row>
    <row r="11336">
      <c r="A11336" t="s">
        <v>11338</v>
      </c>
      <c r="B11336" t="n">
        <v>0.904828228335934</v>
      </c>
      <c r="C11336" t="n">
        <v>0.279408636047298</v>
      </c>
      <c r="D11336" t="n">
        <v>0.113092717572393</v>
      </c>
    </row>
    <row r="11337">
      <c r="A11337" t="s">
        <v>11339</v>
      </c>
      <c r="B11337" t="n">
        <v>1</v>
      </c>
      <c r="C11337" t="n">
        <v>0.232580892390034</v>
      </c>
      <c r="D11337" t="n">
        <v>0.113290189455377</v>
      </c>
    </row>
    <row r="11338">
      <c r="A11338" t="s">
        <v>11340</v>
      </c>
      <c r="B11338" t="n">
        <v>0.174046701117614</v>
      </c>
      <c r="C11338" t="n">
        <v>0.113453732601192</v>
      </c>
      <c r="D11338" t="n">
        <v>0.881532670300704</v>
      </c>
    </row>
    <row r="11339">
      <c r="A11339" t="s">
        <v>11341</v>
      </c>
      <c r="B11339" t="n">
        <v>0.183107057439822</v>
      </c>
      <c r="C11339" t="n">
        <v>0.113534513492548</v>
      </c>
      <c r="D11339" t="n">
        <v>0.787953829870671</v>
      </c>
    </row>
    <row r="11340">
      <c r="A11340" t="s">
        <v>11342</v>
      </c>
      <c r="B11340" t="n">
        <v>0.864384022819903</v>
      </c>
      <c r="C11340" t="n">
        <v>0.186582801110993</v>
      </c>
      <c r="D11340" t="n">
        <v>0.113696226976501</v>
      </c>
    </row>
    <row r="11341">
      <c r="A11341" t="s">
        <v>11343</v>
      </c>
      <c r="B11341" t="n">
        <v>0.116550811962252</v>
      </c>
      <c r="C11341" t="n">
        <v>0.130877997007155</v>
      </c>
      <c r="D11341" t="n">
        <v>0.916220656117271</v>
      </c>
    </row>
    <row r="11342">
      <c r="A11342" t="s">
        <v>11344</v>
      </c>
      <c r="B11342" t="n">
        <v>0.975558744999208</v>
      </c>
      <c r="C11342" t="n">
        <v>0.349067478932201</v>
      </c>
      <c r="D11342" t="n">
        <v>0.116806096899583</v>
      </c>
    </row>
    <row r="11343">
      <c r="A11343" t="s">
        <v>11345</v>
      </c>
      <c r="B11343" t="n">
        <v>0.11876345362576</v>
      </c>
      <c r="C11343" t="n">
        <v>0.137024410740087</v>
      </c>
      <c r="D11343" t="n">
        <v>0.886670669287114</v>
      </c>
    </row>
    <row r="11344">
      <c r="A11344" t="s">
        <v>11346</v>
      </c>
      <c r="B11344" t="n">
        <v>0.854011957159148</v>
      </c>
      <c r="C11344" t="n">
        <v>0.279969164238266</v>
      </c>
      <c r="D11344" t="n">
        <v>0.1191268050661</v>
      </c>
    </row>
    <row r="11345">
      <c r="A11345" t="s">
        <v>11347</v>
      </c>
      <c r="B11345" t="n">
        <v>0.941514274889447</v>
      </c>
      <c r="C11345" t="n">
        <v>0.238470271387412</v>
      </c>
      <c r="D11345" t="n">
        <v>0.119658525798168</v>
      </c>
    </row>
    <row r="11346">
      <c r="A11346" t="s">
        <v>11348</v>
      </c>
      <c r="B11346" t="n">
        <v>1</v>
      </c>
      <c r="C11346" t="n">
        <v>0.236981027032926</v>
      </c>
      <c r="D11346" t="n">
        <v>0.120414204465537</v>
      </c>
    </row>
    <row r="11347">
      <c r="A11347" t="s">
        <v>11349</v>
      </c>
      <c r="B11347" t="n">
        <v>0.206810918019222</v>
      </c>
      <c r="C11347" t="n">
        <v>0.899641272248494</v>
      </c>
      <c r="D11347" t="n">
        <v>0.121728668240065</v>
      </c>
    </row>
    <row r="11348">
      <c r="A11348" t="s">
        <v>11350</v>
      </c>
      <c r="B11348" t="n">
        <v>0.892427539281712</v>
      </c>
      <c r="C11348" t="n">
        <v>0.271247199930073</v>
      </c>
      <c r="D11348" t="n">
        <v>0.124045577848934</v>
      </c>
    </row>
    <row r="11349">
      <c r="A11349" t="s">
        <v>11351</v>
      </c>
      <c r="B11349" t="n">
        <v>0.125086546934817</v>
      </c>
      <c r="C11349" t="n">
        <v>0.132216574261488</v>
      </c>
      <c r="D11349" t="n">
        <v>1</v>
      </c>
    </row>
    <row r="11350">
      <c r="A11350" t="s">
        <v>11352</v>
      </c>
      <c r="B11350" t="n">
        <v>0.921988571966718</v>
      </c>
      <c r="C11350" t="n">
        <v>0.261691276777707</v>
      </c>
      <c r="D11350" t="n">
        <v>0.125506592746764</v>
      </c>
    </row>
    <row r="11351">
      <c r="A11351" t="s">
        <v>11353</v>
      </c>
      <c r="B11351" t="n">
        <v>0.891754273928609</v>
      </c>
      <c r="C11351" t="n">
        <v>0.268913521347978</v>
      </c>
      <c r="D11351" t="n">
        <v>0.126069176100715</v>
      </c>
    </row>
    <row r="11352">
      <c r="A11352" t="s">
        <v>11354</v>
      </c>
      <c r="B11352" t="n">
        <v>0.901482608355812</v>
      </c>
      <c r="C11352" t="n">
        <v>0.260854051823349</v>
      </c>
      <c r="D11352" t="n">
        <v>0.128988964094922</v>
      </c>
    </row>
    <row r="11353">
      <c r="A11353" t="s">
        <v>11355</v>
      </c>
      <c r="B11353" t="n">
        <v>0.147946126742434</v>
      </c>
      <c r="C11353" t="n">
        <v>0.129618737952542</v>
      </c>
      <c r="D11353" t="n">
        <v>0.756611261156807</v>
      </c>
    </row>
    <row r="11354">
      <c r="A11354" t="s">
        <v>11356</v>
      </c>
      <c r="B11354" t="n">
        <v>1</v>
      </c>
      <c r="C11354" t="n">
        <v>0.343607066287778</v>
      </c>
      <c r="D11354" t="n">
        <v>0.130867489447566</v>
      </c>
    </row>
    <row r="11355">
      <c r="A11355" t="s">
        <v>11357</v>
      </c>
      <c r="B11355" t="n">
        <v>0.212988342070674</v>
      </c>
      <c r="C11355" t="n">
        <v>1</v>
      </c>
      <c r="D11355" t="n">
        <v>0.135891877057716</v>
      </c>
    </row>
    <row r="11356">
      <c r="A11356" t="s">
        <v>11358</v>
      </c>
      <c r="B11356" t="n">
        <v>0.270242387722364</v>
      </c>
      <c r="C11356" t="n">
        <v>1</v>
      </c>
      <c r="D11356" t="n">
        <v>0.138584005197762</v>
      </c>
    </row>
    <row r="11357">
      <c r="A11357" t="s">
        <v>11359</v>
      </c>
      <c r="B11357" t="n">
        <v>0.859418877857421</v>
      </c>
      <c r="C11357" t="n">
        <v>0.225404220153831</v>
      </c>
      <c r="D11357" t="n">
        <v>0.139275068218591</v>
      </c>
    </row>
    <row r="11358">
      <c r="A11358" t="s">
        <v>11360</v>
      </c>
      <c r="B11358" t="n">
        <v>1</v>
      </c>
      <c r="C11358" t="n">
        <v>0.251341706093617</v>
      </c>
      <c r="D11358" t="n">
        <v>0.141949976820135</v>
      </c>
    </row>
    <row r="11359">
      <c r="A11359" t="s">
        <v>11361</v>
      </c>
      <c r="B11359" t="n">
        <v>1</v>
      </c>
      <c r="C11359" t="n">
        <v>0.224377802351581</v>
      </c>
      <c r="D11359" t="n">
        <v>0.142638004872751</v>
      </c>
    </row>
    <row r="11360">
      <c r="A11360" t="s">
        <v>11362</v>
      </c>
      <c r="B11360" t="n">
        <v>0.142945212348211</v>
      </c>
      <c r="C11360" t="n">
        <v>0.149851560520847</v>
      </c>
      <c r="D11360" t="n">
        <v>0.894887412525949</v>
      </c>
    </row>
    <row r="11361">
      <c r="A11361" t="s">
        <v>11363</v>
      </c>
      <c r="B11361" t="n">
        <v>0.97467337827641</v>
      </c>
      <c r="C11361" t="n">
        <v>0.253125232745393</v>
      </c>
      <c r="D11361" t="n">
        <v>0.147929195687224</v>
      </c>
    </row>
    <row r="11362">
      <c r="A11362" t="s">
        <v>11364</v>
      </c>
      <c r="B11362" t="n">
        <v>0.237292897803052</v>
      </c>
      <c r="C11362" t="n">
        <v>0.938552756224937</v>
      </c>
      <c r="D11362" t="n">
        <v>0.148468311236796</v>
      </c>
    </row>
    <row r="11363">
      <c r="A11363" t="s">
        <v>11365</v>
      </c>
      <c r="B11363" t="n">
        <v>0.225314560129431</v>
      </c>
      <c r="C11363" t="n">
        <v>0.858664510973586</v>
      </c>
      <c r="D11363" t="n">
        <v>0.153702215922312</v>
      </c>
    </row>
    <row r="11364">
      <c r="A11364" t="s">
        <v>11366</v>
      </c>
      <c r="B11364" t="n">
        <v>0.938661789095514</v>
      </c>
      <c r="C11364" t="n">
        <v>0.238134295033684</v>
      </c>
      <c r="D11364" t="n">
        <v>0.15693457297407</v>
      </c>
    </row>
    <row r="11365">
      <c r="A11365" t="s">
        <v>11367</v>
      </c>
      <c r="B11365" t="n">
        <v>0.236622690146587</v>
      </c>
      <c r="C11365" t="n">
        <v>0.986729024824151</v>
      </c>
      <c r="D11365" t="n">
        <v>0.157585106665356</v>
      </c>
    </row>
    <row r="11366">
      <c r="A11366" t="s">
        <v>11368</v>
      </c>
      <c r="B11366" t="n">
        <v>0.855601621042562</v>
      </c>
      <c r="C11366" t="n">
        <v>0.196134663335585</v>
      </c>
      <c r="D11366" t="n">
        <v>0.165784789750888</v>
      </c>
    </row>
    <row r="11367">
      <c r="A11367" t="s">
        <v>11369</v>
      </c>
      <c r="B11367" t="n">
        <v>0.962522709713717</v>
      </c>
      <c r="C11367" t="n">
        <v>0.188872064509159</v>
      </c>
      <c r="D11367" t="n">
        <v>0.166506065612572</v>
      </c>
    </row>
    <row r="11368">
      <c r="A11368" t="s">
        <v>11370</v>
      </c>
      <c r="B11368" t="n">
        <v>1</v>
      </c>
      <c r="C11368" t="n">
        <v>0.257150461975506</v>
      </c>
      <c r="D11368" t="n">
        <v>0.170392238418666</v>
      </c>
    </row>
    <row r="11369">
      <c r="A11369" t="s">
        <v>11371</v>
      </c>
      <c r="B11369" t="n">
        <v>1</v>
      </c>
      <c r="C11369" t="n">
        <v>0.253244560334714</v>
      </c>
      <c r="D11369" t="n">
        <v>0.170760243583063</v>
      </c>
    </row>
    <row r="11370">
      <c r="A11370" t="s">
        <v>11372</v>
      </c>
      <c r="B11370" t="n">
        <v>1</v>
      </c>
      <c r="C11370" t="n">
        <v>0.310257591881149</v>
      </c>
      <c r="D11370" t="n">
        <v>0.172955729233998</v>
      </c>
    </row>
    <row r="11371">
      <c r="A11371" t="s">
        <v>11373</v>
      </c>
      <c r="B11371" t="n">
        <v>0.887237993710257</v>
      </c>
      <c r="C11371" t="n">
        <v>0.333043624181098</v>
      </c>
      <c r="D11371" t="n">
        <v>0.176164347162285</v>
      </c>
    </row>
    <row r="11372">
      <c r="A11372" t="s">
        <v>11374</v>
      </c>
      <c r="B11372" t="n">
        <v>1</v>
      </c>
      <c r="C11372" t="n">
        <v>0.270073965048305</v>
      </c>
      <c r="D11372" t="n">
        <v>0.176639048754577</v>
      </c>
    </row>
    <row r="11373">
      <c r="A11373" t="s">
        <v>11375</v>
      </c>
      <c r="B11373" t="n">
        <v>0.250816960544282</v>
      </c>
      <c r="C11373" t="n">
        <v>0.177064985847103</v>
      </c>
      <c r="D11373" t="n">
        <v>0.874965790398224</v>
      </c>
    </row>
    <row r="11374">
      <c r="A11374" t="s">
        <v>11376</v>
      </c>
      <c r="B11374" t="n">
        <v>1</v>
      </c>
      <c r="C11374" t="n">
        <v>0.231481651683419</v>
      </c>
      <c r="D11374" t="n">
        <v>0.178725715959583</v>
      </c>
    </row>
    <row r="11375">
      <c r="A11375" t="s">
        <v>11377</v>
      </c>
      <c r="B11375" t="n">
        <v>0.928761570921136</v>
      </c>
      <c r="C11375" t="n">
        <v>0.426797556197878</v>
      </c>
      <c r="D11375" t="n">
        <v>0.179429442862448</v>
      </c>
    </row>
    <row r="11376">
      <c r="A11376" t="s">
        <v>11378</v>
      </c>
      <c r="B11376" t="n">
        <v>0.87229908021456</v>
      </c>
      <c r="C11376" t="n">
        <v>0.180339652443153</v>
      </c>
      <c r="D11376" t="n">
        <v>0.179922869863151</v>
      </c>
    </row>
    <row r="11377">
      <c r="A11377" t="s">
        <v>11379</v>
      </c>
      <c r="B11377" t="n">
        <v>1</v>
      </c>
      <c r="C11377" t="n">
        <v>0.276801238210064</v>
      </c>
      <c r="D11377" t="n">
        <v>0.185111169628026</v>
      </c>
    </row>
    <row r="11378">
      <c r="A11378" t="s">
        <v>11380</v>
      </c>
      <c r="B11378" t="n">
        <v>0.223027520674215</v>
      </c>
      <c r="C11378" t="n">
        <v>0.186219650370396</v>
      </c>
      <c r="D11378" t="n">
        <v>0.969432776918877</v>
      </c>
    </row>
    <row r="11379">
      <c r="A11379" t="s">
        <v>11381</v>
      </c>
      <c r="B11379" t="n">
        <v>0.322615412231795</v>
      </c>
      <c r="C11379" t="n">
        <v>0.991808792518142</v>
      </c>
      <c r="D11379" t="n">
        <v>0.186262689010044</v>
      </c>
    </row>
    <row r="11380">
      <c r="A11380" t="s">
        <v>11382</v>
      </c>
      <c r="B11380" t="n">
        <v>0.298401547897446</v>
      </c>
      <c r="C11380" t="n">
        <v>0.997545880374593</v>
      </c>
      <c r="D11380" t="n">
        <v>0.187207928128614</v>
      </c>
    </row>
    <row r="11381">
      <c r="A11381" t="s">
        <v>11383</v>
      </c>
      <c r="B11381" t="n">
        <v>0.203404597934919</v>
      </c>
      <c r="C11381" t="n">
        <v>0.18897193025076</v>
      </c>
      <c r="D11381" t="n">
        <v>0.917912554376804</v>
      </c>
    </row>
    <row r="11382">
      <c r="A11382" t="s">
        <v>11384</v>
      </c>
      <c r="B11382" t="n">
        <v>1</v>
      </c>
      <c r="C11382" t="n">
        <v>0.362397059735741</v>
      </c>
      <c r="D11382" t="n">
        <v>0.191202462906052</v>
      </c>
    </row>
    <row r="11383">
      <c r="A11383" t="s">
        <v>11385</v>
      </c>
      <c r="B11383" t="n">
        <v>0.95335526846128</v>
      </c>
      <c r="C11383" t="n">
        <v>0.337148080132624</v>
      </c>
      <c r="D11383" t="n">
        <v>0.19138311222523</v>
      </c>
    </row>
    <row r="11384">
      <c r="A11384" t="s">
        <v>11386</v>
      </c>
      <c r="B11384" t="n">
        <v>1</v>
      </c>
      <c r="C11384" t="n">
        <v>0.382687292514044</v>
      </c>
      <c r="D11384" t="n">
        <v>0.195261145327979</v>
      </c>
    </row>
    <row r="11385">
      <c r="A11385" t="s">
        <v>11387</v>
      </c>
      <c r="B11385" t="n">
        <v>0.195491957565968</v>
      </c>
      <c r="C11385" t="n">
        <v>0.276250340741032</v>
      </c>
      <c r="D11385" t="n">
        <v>0.787332522545619</v>
      </c>
    </row>
    <row r="11386">
      <c r="A11386" t="s">
        <v>11388</v>
      </c>
      <c r="B11386" t="n">
        <v>0.217842747113715</v>
      </c>
      <c r="C11386" t="n">
        <v>0.195772925022264</v>
      </c>
      <c r="D11386" t="n">
        <v>0.85706216328774</v>
      </c>
    </row>
    <row r="11387">
      <c r="A11387" t="s">
        <v>11389</v>
      </c>
      <c r="B11387" t="n">
        <v>0.196196823570314</v>
      </c>
      <c r="C11387" t="n">
        <v>0.308626588659469</v>
      </c>
      <c r="D11387" t="n">
        <v>0.978469401094809</v>
      </c>
    </row>
    <row r="11388">
      <c r="A11388" t="s">
        <v>11390</v>
      </c>
      <c r="B11388" t="n">
        <v>0.940023697379849</v>
      </c>
      <c r="C11388" t="n">
        <v>0.445642035211196</v>
      </c>
      <c r="D11388" t="n">
        <v>0.198032951691488</v>
      </c>
    </row>
    <row r="11389">
      <c r="A11389" t="s">
        <v>11391</v>
      </c>
      <c r="B11389" t="n">
        <v>0.863683248731292</v>
      </c>
      <c r="C11389" t="n">
        <v>0.461835417898453</v>
      </c>
      <c r="D11389" t="n">
        <v>0.198462371986309</v>
      </c>
    </row>
    <row r="11390">
      <c r="A11390" t="s">
        <v>11392</v>
      </c>
      <c r="B11390" t="n">
        <v>0.953163628136857</v>
      </c>
      <c r="C11390" t="n">
        <v>0.289783144726289</v>
      </c>
      <c r="D11390" t="n">
        <v>0.199192247844592</v>
      </c>
    </row>
    <row r="11391">
      <c r="A11391" t="s">
        <v>11393</v>
      </c>
      <c r="B11391" t="n">
        <v>0.919942929440053</v>
      </c>
      <c r="C11391" t="n">
        <v>0.415376666565958</v>
      </c>
      <c r="D11391" t="n">
        <v>0.201909617798036</v>
      </c>
    </row>
    <row r="11392">
      <c r="A11392" t="s">
        <v>11394</v>
      </c>
      <c r="B11392" t="n">
        <v>1</v>
      </c>
      <c r="C11392" t="n">
        <v>0.434659298352733</v>
      </c>
      <c r="D11392" t="n">
        <v>0.203305584205891</v>
      </c>
    </row>
    <row r="11393">
      <c r="A11393" t="s">
        <v>11395</v>
      </c>
      <c r="B11393" t="n">
        <v>0.288073824040184</v>
      </c>
      <c r="C11393" t="n">
        <v>0.818632144345963</v>
      </c>
      <c r="D11393" t="n">
        <v>0.203536745939414</v>
      </c>
    </row>
    <row r="11394">
      <c r="A11394" t="s">
        <v>11396</v>
      </c>
      <c r="B11394" t="n">
        <v>0.204212358689068</v>
      </c>
      <c r="C11394" t="n">
        <v>0.268117822625524</v>
      </c>
      <c r="D11394" t="n">
        <v>0.98890782451195</v>
      </c>
    </row>
    <row r="11395">
      <c r="A11395" t="s">
        <v>11397</v>
      </c>
      <c r="B11395" t="n">
        <v>0.208069830858936</v>
      </c>
      <c r="C11395" t="n">
        <v>0.206100026665807</v>
      </c>
      <c r="D11395" t="n">
        <v>0.799327001461233</v>
      </c>
    </row>
    <row r="11396">
      <c r="A11396" t="s">
        <v>11398</v>
      </c>
      <c r="B11396" t="n">
        <v>0.218602870484962</v>
      </c>
      <c r="C11396" t="n">
        <v>0.207956017281689</v>
      </c>
      <c r="D11396" t="n">
        <v>0.890708287315829</v>
      </c>
    </row>
    <row r="11397">
      <c r="A11397" t="s">
        <v>11399</v>
      </c>
      <c r="B11397" t="n">
        <v>0.208217795698569</v>
      </c>
      <c r="C11397" t="n">
        <v>0.3466332603937</v>
      </c>
      <c r="D11397" t="n">
        <v>1</v>
      </c>
    </row>
    <row r="11398">
      <c r="A11398" t="s">
        <v>11400</v>
      </c>
      <c r="B11398" t="n">
        <v>0.365818732000452</v>
      </c>
      <c r="C11398" t="n">
        <v>0.980780026532672</v>
      </c>
      <c r="D11398" t="n">
        <v>0.210869059029822</v>
      </c>
    </row>
    <row r="11399">
      <c r="A11399" t="s">
        <v>11401</v>
      </c>
      <c r="B11399" t="n">
        <v>0.88213365065689</v>
      </c>
      <c r="C11399" t="n">
        <v>0.369325061936613</v>
      </c>
      <c r="D11399" t="n">
        <v>0.211475000950729</v>
      </c>
    </row>
    <row r="11400">
      <c r="A11400" t="s">
        <v>11402</v>
      </c>
      <c r="B11400" t="n">
        <v>0.841250721411406</v>
      </c>
      <c r="C11400" t="n">
        <v>0.461286355150311</v>
      </c>
      <c r="D11400" t="n">
        <v>0.219897558689108</v>
      </c>
    </row>
    <row r="11401">
      <c r="A11401" t="s">
        <v>11403</v>
      </c>
      <c r="B11401" t="n">
        <v>0.341003157720483</v>
      </c>
      <c r="C11401" t="n">
        <v>0.938294052459741</v>
      </c>
      <c r="D11401" t="n">
        <v>0.220861405093274</v>
      </c>
    </row>
    <row r="11402">
      <c r="A11402" t="s">
        <v>11404</v>
      </c>
      <c r="B11402" t="n">
        <v>0.393738983069143</v>
      </c>
      <c r="C11402" t="n">
        <v>0.940250190779397</v>
      </c>
      <c r="D11402" t="n">
        <v>0.221145026543721</v>
      </c>
    </row>
    <row r="11403">
      <c r="A11403" t="s">
        <v>11405</v>
      </c>
      <c r="B11403" t="n">
        <v>0.221448547732454</v>
      </c>
      <c r="C11403" t="n">
        <v>0.271083135579054</v>
      </c>
      <c r="D11403" t="n">
        <v>1</v>
      </c>
    </row>
    <row r="11404">
      <c r="A11404" t="s">
        <v>11406</v>
      </c>
      <c r="B11404" t="n">
        <v>0.904471853042997</v>
      </c>
      <c r="C11404" t="n">
        <v>0.29564562856574</v>
      </c>
      <c r="D11404" t="n">
        <v>0.225812748555158</v>
      </c>
    </row>
    <row r="11405">
      <c r="A11405" t="s">
        <v>11407</v>
      </c>
      <c r="B11405" t="n">
        <v>0.849953286029289</v>
      </c>
      <c r="C11405" t="n">
        <v>0.285630491450573</v>
      </c>
      <c r="D11405" t="n">
        <v>0.226108015248925</v>
      </c>
    </row>
    <row r="11406">
      <c r="A11406" t="s">
        <v>11408</v>
      </c>
      <c r="B11406" t="n">
        <v>0.952454346872733</v>
      </c>
      <c r="C11406" t="n">
        <v>0.330294051466546</v>
      </c>
      <c r="D11406" t="n">
        <v>0.228022799795177</v>
      </c>
    </row>
    <row r="11407">
      <c r="A11407" t="s">
        <v>11409</v>
      </c>
      <c r="B11407" t="n">
        <v>0.377862216750842</v>
      </c>
      <c r="C11407" t="n">
        <v>0.879046944687366</v>
      </c>
      <c r="D11407" t="n">
        <v>0.231143191530449</v>
      </c>
    </row>
    <row r="11408">
      <c r="A11408" t="s">
        <v>11410</v>
      </c>
      <c r="B11408" t="n">
        <v>0.231492860853822</v>
      </c>
      <c r="C11408" t="n">
        <v>0.248252917759314</v>
      </c>
      <c r="D11408" t="n">
        <v>0.745127513755597</v>
      </c>
    </row>
    <row r="11409">
      <c r="A11409" t="s">
        <v>11411</v>
      </c>
      <c r="B11409" t="n">
        <v>0.231986591288782</v>
      </c>
      <c r="C11409" t="n">
        <v>0.258361529153123</v>
      </c>
      <c r="D11409" t="n">
        <v>0.755721536839759</v>
      </c>
    </row>
    <row r="11410">
      <c r="A11410" t="s">
        <v>11412</v>
      </c>
      <c r="B11410" t="n">
        <v>1</v>
      </c>
      <c r="C11410" t="n">
        <v>0.292002124864232</v>
      </c>
      <c r="D11410" t="n">
        <v>0.233698059856052</v>
      </c>
    </row>
    <row r="11411">
      <c r="A11411" t="s">
        <v>11413</v>
      </c>
      <c r="B11411" t="n">
        <v>1</v>
      </c>
      <c r="C11411" t="n">
        <v>0.421641583207006</v>
      </c>
      <c r="D11411" t="n">
        <v>0.234663651383379</v>
      </c>
    </row>
    <row r="11412">
      <c r="A11412" t="s">
        <v>11414</v>
      </c>
      <c r="B11412" t="n">
        <v>0.235670734034001</v>
      </c>
      <c r="C11412" t="n">
        <v>0.266949225223259</v>
      </c>
      <c r="D11412" t="n">
        <v>0.922605972800531</v>
      </c>
    </row>
    <row r="11413">
      <c r="A11413" t="s">
        <v>11415</v>
      </c>
      <c r="B11413" t="n">
        <v>1</v>
      </c>
      <c r="C11413" t="n">
        <v>0.459945726691665</v>
      </c>
      <c r="D11413" t="n">
        <v>0.235671480776227</v>
      </c>
    </row>
    <row r="11414">
      <c r="A11414" t="s">
        <v>11416</v>
      </c>
      <c r="B11414" t="n">
        <v>1</v>
      </c>
      <c r="C11414" t="n">
        <v>0.420305562855445</v>
      </c>
      <c r="D11414" t="n">
        <v>0.23612232603716</v>
      </c>
    </row>
    <row r="11415">
      <c r="A11415" t="s">
        <v>11417</v>
      </c>
      <c r="B11415" t="n">
        <v>0.957450418200063</v>
      </c>
      <c r="C11415" t="n">
        <v>0.297355353467832</v>
      </c>
      <c r="D11415" t="n">
        <v>0.238084069383817</v>
      </c>
    </row>
    <row r="11416">
      <c r="A11416" t="s">
        <v>11418</v>
      </c>
      <c r="B11416" t="n">
        <v>0.392111434104655</v>
      </c>
      <c r="C11416" t="n">
        <v>1</v>
      </c>
      <c r="D11416" t="n">
        <v>0.239156690401192</v>
      </c>
    </row>
    <row r="11417">
      <c r="A11417" t="s">
        <v>11419</v>
      </c>
      <c r="B11417" t="n">
        <v>1</v>
      </c>
      <c r="C11417" t="n">
        <v>0.456620128505251</v>
      </c>
      <c r="D11417" t="n">
        <v>0.240409304948443</v>
      </c>
    </row>
    <row r="11418">
      <c r="A11418" t="s">
        <v>11420</v>
      </c>
      <c r="B11418" t="n">
        <v>0.913202463297285</v>
      </c>
      <c r="C11418" t="n">
        <v>0.372168046616957</v>
      </c>
      <c r="D11418" t="n">
        <v>0.241650770233267</v>
      </c>
    </row>
    <row r="11419">
      <c r="A11419" t="s">
        <v>11421</v>
      </c>
      <c r="B11419" t="n">
        <v>1</v>
      </c>
      <c r="C11419" t="n">
        <v>0.444389731270657</v>
      </c>
      <c r="D11419" t="n">
        <v>0.243605758269499</v>
      </c>
    </row>
    <row r="11420">
      <c r="A11420" t="s">
        <v>11422</v>
      </c>
      <c r="B11420" t="n">
        <v>0.956447669135459</v>
      </c>
      <c r="C11420" t="n">
        <v>0.308576702161896</v>
      </c>
      <c r="D11420" t="n">
        <v>0.247125644471766</v>
      </c>
    </row>
    <row r="11421">
      <c r="A11421" t="s">
        <v>11423</v>
      </c>
      <c r="B11421" t="n">
        <v>0.878021943909699</v>
      </c>
      <c r="C11421" t="n">
        <v>0.446121817975792</v>
      </c>
      <c r="D11421" t="n">
        <v>0.24868114851086</v>
      </c>
    </row>
    <row r="11422">
      <c r="A11422" t="s">
        <v>11424</v>
      </c>
      <c r="B11422" t="n">
        <v>0.38424015944138</v>
      </c>
      <c r="C11422" t="n">
        <v>0.961509220009996</v>
      </c>
      <c r="D11422" t="n">
        <v>0.249087278018013</v>
      </c>
    </row>
    <row r="11423">
      <c r="A11423" t="s">
        <v>11425</v>
      </c>
      <c r="B11423" t="n">
        <v>0.322003692263646</v>
      </c>
      <c r="C11423" t="n">
        <v>0.814987977154709</v>
      </c>
      <c r="D11423" t="n">
        <v>0.253079089215019</v>
      </c>
    </row>
    <row r="11424">
      <c r="A11424" t="s">
        <v>11426</v>
      </c>
      <c r="B11424" t="n">
        <v>1</v>
      </c>
      <c r="C11424" t="n">
        <v>0.448892748163039</v>
      </c>
      <c r="D11424" t="n">
        <v>0.256790284396393</v>
      </c>
    </row>
    <row r="11425">
      <c r="A11425" t="s">
        <v>11427</v>
      </c>
      <c r="B11425" t="n">
        <v>0.347068390921373</v>
      </c>
      <c r="C11425" t="n">
        <v>0.978344532144194</v>
      </c>
      <c r="D11425" t="n">
        <v>0.257846031105133</v>
      </c>
    </row>
    <row r="11426">
      <c r="A11426" t="s">
        <v>11428</v>
      </c>
      <c r="B11426" t="n">
        <v>0.281479903984194</v>
      </c>
      <c r="C11426" t="n">
        <v>0.965792771225101</v>
      </c>
      <c r="D11426" t="n">
        <v>0.258525150887484</v>
      </c>
    </row>
    <row r="11427">
      <c r="A11427" t="s">
        <v>11429</v>
      </c>
      <c r="B11427" t="n">
        <v>0.313922046408157</v>
      </c>
      <c r="C11427" t="n">
        <v>1</v>
      </c>
      <c r="D11427" t="n">
        <v>0.26034041566622</v>
      </c>
    </row>
    <row r="11428">
      <c r="A11428" t="s">
        <v>11430</v>
      </c>
      <c r="B11428" t="n">
        <v>1</v>
      </c>
      <c r="C11428" t="n">
        <v>0.318341051783737</v>
      </c>
      <c r="D11428" t="n">
        <v>0.261462400473134</v>
      </c>
    </row>
    <row r="11429">
      <c r="A11429" t="s">
        <v>11431</v>
      </c>
      <c r="B11429" t="n">
        <v>1</v>
      </c>
      <c r="C11429" t="n">
        <v>0.416151099381579</v>
      </c>
      <c r="D11429" t="n">
        <v>0.262426345372395</v>
      </c>
    </row>
    <row r="11430">
      <c r="A11430" t="s">
        <v>11432</v>
      </c>
      <c r="B11430" t="n">
        <v>0.914743518072642</v>
      </c>
      <c r="C11430" t="n">
        <v>0.385850022502178</v>
      </c>
      <c r="D11430" t="n">
        <v>0.262868018804232</v>
      </c>
    </row>
    <row r="11431">
      <c r="A11431" t="s">
        <v>11433</v>
      </c>
      <c r="B11431" t="n">
        <v>0.913068421591021</v>
      </c>
      <c r="C11431" t="n">
        <v>0.363867298634167</v>
      </c>
      <c r="D11431" t="n">
        <v>0.262871754587228</v>
      </c>
    </row>
    <row r="11432">
      <c r="A11432" t="s">
        <v>11434</v>
      </c>
      <c r="B11432" t="n">
        <v>0.876719478121072</v>
      </c>
      <c r="C11432" t="n">
        <v>0.321075027866143</v>
      </c>
      <c r="D11432" t="n">
        <v>0.26449205527192</v>
      </c>
    </row>
    <row r="11433">
      <c r="A11433" t="s">
        <v>11435</v>
      </c>
      <c r="B11433" t="n">
        <v>0.949829030764989</v>
      </c>
      <c r="C11433" t="n">
        <v>0.337397005178718</v>
      </c>
      <c r="D11433" t="n">
        <v>0.265163547332283</v>
      </c>
    </row>
    <row r="11434">
      <c r="A11434" t="s">
        <v>11436</v>
      </c>
      <c r="B11434" t="n">
        <v>1</v>
      </c>
      <c r="C11434" t="n">
        <v>0.353288797678766</v>
      </c>
      <c r="D11434" t="n">
        <v>0.267910220036376</v>
      </c>
    </row>
    <row r="11435">
      <c r="A11435" t="s">
        <v>11437</v>
      </c>
      <c r="B11435" t="n">
        <v>0.325337340207102</v>
      </c>
      <c r="C11435" t="n">
        <v>0.84048318190528</v>
      </c>
      <c r="D11435" t="n">
        <v>0.269307876570083</v>
      </c>
    </row>
    <row r="11436">
      <c r="A11436" t="s">
        <v>11438</v>
      </c>
      <c r="B11436" t="n">
        <v>1</v>
      </c>
      <c r="C11436" t="n">
        <v>0.368936132165425</v>
      </c>
      <c r="D11436" t="n">
        <v>0.270224486267591</v>
      </c>
    </row>
    <row r="11437">
      <c r="A11437" t="s">
        <v>11439</v>
      </c>
      <c r="B11437" t="n">
        <v>1</v>
      </c>
      <c r="C11437" t="n">
        <v>0.350373894678535</v>
      </c>
      <c r="D11437" t="n">
        <v>0.271666206824338</v>
      </c>
    </row>
    <row r="11438">
      <c r="A11438" t="s">
        <v>11440</v>
      </c>
      <c r="B11438" t="n">
        <v>0.275576662931195</v>
      </c>
      <c r="C11438" t="n">
        <v>0.273328608341009</v>
      </c>
      <c r="D11438" t="n">
        <v>0.914277658868688</v>
      </c>
    </row>
    <row r="11439">
      <c r="A11439" t="s">
        <v>11441</v>
      </c>
      <c r="B11439" t="n">
        <v>0.356538269343195</v>
      </c>
      <c r="C11439" t="n">
        <v>0.957511844161397</v>
      </c>
      <c r="D11439" t="n">
        <v>0.278582136059534</v>
      </c>
    </row>
    <row r="11440">
      <c r="A11440" t="s">
        <v>11442</v>
      </c>
      <c r="B11440" t="n">
        <v>1</v>
      </c>
      <c r="C11440" t="n">
        <v>0.431866274828619</v>
      </c>
      <c r="D11440" t="n">
        <v>0.279865383293236</v>
      </c>
    </row>
    <row r="11441">
      <c r="A11441" t="s">
        <v>11443</v>
      </c>
      <c r="B11441" t="n">
        <v>1</v>
      </c>
      <c r="C11441" t="n">
        <v>0.363892181709677</v>
      </c>
      <c r="D11441" t="n">
        <v>0.282507942743393</v>
      </c>
    </row>
    <row r="11442">
      <c r="A11442" t="s">
        <v>11444</v>
      </c>
      <c r="B11442" t="n">
        <v>0.840451363746903</v>
      </c>
      <c r="C11442" t="n">
        <v>0.310900379028531</v>
      </c>
      <c r="D11442" t="n">
        <v>0.283347428297592</v>
      </c>
    </row>
    <row r="11443">
      <c r="A11443" t="s">
        <v>11445</v>
      </c>
      <c r="B11443" t="n">
        <v>0.32165767164303</v>
      </c>
      <c r="C11443" t="n">
        <v>0.285314181973416</v>
      </c>
      <c r="D11443" t="n">
        <v>1</v>
      </c>
    </row>
    <row r="11444">
      <c r="A11444" t="s">
        <v>11446</v>
      </c>
      <c r="B11444" t="n">
        <v>0.86473758555783</v>
      </c>
      <c r="C11444" t="n">
        <v>0.487315648073706</v>
      </c>
      <c r="D11444" t="n">
        <v>0.295363086069562</v>
      </c>
    </row>
    <row r="11445">
      <c r="A11445" t="s">
        <v>11447</v>
      </c>
      <c r="B11445" t="n">
        <v>1</v>
      </c>
      <c r="C11445" t="n">
        <v>0.353916025864384</v>
      </c>
      <c r="D11445" t="n">
        <v>0.296761489511002</v>
      </c>
    </row>
    <row r="11446">
      <c r="A11446" t="s">
        <v>11448</v>
      </c>
      <c r="B11446" t="n">
        <v>0.863579570872261</v>
      </c>
      <c r="C11446" t="n">
        <v>0.495515408626438</v>
      </c>
      <c r="D11446" t="n">
        <v>0.300776572393746</v>
      </c>
    </row>
    <row r="11447">
      <c r="A11447" t="s">
        <v>11449</v>
      </c>
      <c r="B11447" t="n">
        <v>1</v>
      </c>
      <c r="C11447" t="n">
        <v>0.5327403667304</v>
      </c>
      <c r="D11447" t="n">
        <v>0.3069117266932</v>
      </c>
    </row>
    <row r="11448">
      <c r="A11448" t="s">
        <v>11450</v>
      </c>
      <c r="B11448" t="n">
        <v>1</v>
      </c>
      <c r="C11448" t="n">
        <v>0.486168180295836</v>
      </c>
      <c r="D11448" t="n">
        <v>0.306944715351706</v>
      </c>
    </row>
    <row r="11449">
      <c r="A11449" t="s">
        <v>11451</v>
      </c>
      <c r="B11449" t="n">
        <v>1</v>
      </c>
      <c r="C11449" t="n">
        <v>0.404322720153127</v>
      </c>
      <c r="D11449" t="n">
        <v>0.308048371806545</v>
      </c>
    </row>
    <row r="11450">
      <c r="A11450" t="s">
        <v>11452</v>
      </c>
      <c r="B11450" t="n">
        <v>0.309249806275351</v>
      </c>
      <c r="C11450" t="n">
        <v>0.40741680990684</v>
      </c>
      <c r="D11450" t="n">
        <v>0.879588150612756</v>
      </c>
    </row>
    <row r="11451">
      <c r="A11451" t="s">
        <v>11453</v>
      </c>
      <c r="B11451" t="n">
        <v>1</v>
      </c>
      <c r="C11451" t="n">
        <v>0.476610161826103</v>
      </c>
      <c r="D11451" t="n">
        <v>0.312251478972847</v>
      </c>
    </row>
    <row r="11452">
      <c r="A11452" t="s">
        <v>11454</v>
      </c>
      <c r="B11452" t="n">
        <v>0.839105078145042</v>
      </c>
      <c r="C11452" t="n">
        <v>0.472716375540154</v>
      </c>
      <c r="D11452" t="n">
        <v>0.312878713622099</v>
      </c>
    </row>
    <row r="11453">
      <c r="A11453" t="s">
        <v>11455</v>
      </c>
      <c r="B11453" t="n">
        <v>0.423839550404319</v>
      </c>
      <c r="C11453" t="n">
        <v>0.933905808102072</v>
      </c>
      <c r="D11453" t="n">
        <v>0.315323568574863</v>
      </c>
    </row>
    <row r="11454">
      <c r="A11454" t="s">
        <v>11456</v>
      </c>
      <c r="B11454" t="n">
        <v>0.316074028141669</v>
      </c>
      <c r="C11454" t="n">
        <v>0.317002904262291</v>
      </c>
      <c r="D11454" t="n">
        <v>0.985112745198715</v>
      </c>
    </row>
    <row r="11455">
      <c r="A11455" t="s">
        <v>11457</v>
      </c>
      <c r="B11455" t="n">
        <v>0.316718167843503</v>
      </c>
      <c r="C11455" t="n">
        <v>0.378036587243595</v>
      </c>
      <c r="D11455" t="n">
        <v>0.864691963954149</v>
      </c>
    </row>
    <row r="11456">
      <c r="A11456" t="s">
        <v>11458</v>
      </c>
      <c r="B11456" t="n">
        <v>1</v>
      </c>
      <c r="C11456" t="n">
        <v>0.500947886753333</v>
      </c>
      <c r="D11456" t="n">
        <v>0.317320036381149</v>
      </c>
    </row>
    <row r="11457">
      <c r="A11457" t="s">
        <v>11459</v>
      </c>
      <c r="B11457" t="n">
        <v>0.31854228266375</v>
      </c>
      <c r="C11457" t="n">
        <v>0.381384726955467</v>
      </c>
      <c r="D11457" t="n">
        <v>1</v>
      </c>
    </row>
    <row r="11458">
      <c r="A11458" t="s">
        <v>11460</v>
      </c>
      <c r="B11458" t="n">
        <v>0.318794669126501</v>
      </c>
      <c r="C11458" t="n">
        <v>0.393761978430919</v>
      </c>
      <c r="D11458" t="n">
        <v>0.899225489933787</v>
      </c>
    </row>
    <row r="11459">
      <c r="A11459" t="s">
        <v>11461</v>
      </c>
      <c r="B11459" t="n">
        <v>0.855213976933545</v>
      </c>
      <c r="C11459" t="n">
        <v>0.395187250698888</v>
      </c>
      <c r="D11459" t="n">
        <v>0.31948726853432</v>
      </c>
    </row>
    <row r="11460">
      <c r="A11460" t="s">
        <v>11462</v>
      </c>
      <c r="B11460" t="n">
        <v>1</v>
      </c>
      <c r="C11460" t="n">
        <v>0.47977819492859</v>
      </c>
      <c r="D11460" t="n">
        <v>0.321583832569364</v>
      </c>
    </row>
    <row r="11461">
      <c r="A11461" t="s">
        <v>11463</v>
      </c>
      <c r="B11461" t="n">
        <v>1</v>
      </c>
      <c r="C11461" t="n">
        <v>0.462283595054485</v>
      </c>
      <c r="D11461" t="n">
        <v>0.32348597686539</v>
      </c>
    </row>
    <row r="11462">
      <c r="A11462" t="s">
        <v>11464</v>
      </c>
      <c r="B11462" t="n">
        <v>0.976173342771782</v>
      </c>
      <c r="C11462" t="n">
        <v>0.51707406225499</v>
      </c>
      <c r="D11462" t="n">
        <v>0.324082625434552</v>
      </c>
    </row>
    <row r="11463">
      <c r="A11463" t="s">
        <v>11465</v>
      </c>
      <c r="B11463" t="n">
        <v>1</v>
      </c>
      <c r="C11463" t="n">
        <v>0.480967324007878</v>
      </c>
      <c r="D11463" t="n">
        <v>0.327566341018721</v>
      </c>
    </row>
    <row r="11464">
      <c r="A11464" t="s">
        <v>11466</v>
      </c>
      <c r="B11464" t="n">
        <v>0.41185255288017</v>
      </c>
      <c r="C11464" t="n">
        <v>1</v>
      </c>
      <c r="D11464" t="n">
        <v>0.33121061579068</v>
      </c>
    </row>
    <row r="11465">
      <c r="A11465" t="s">
        <v>11467</v>
      </c>
      <c r="B11465" t="n">
        <v>0.371929255664084</v>
      </c>
      <c r="C11465" t="n">
        <v>0.333432280851672</v>
      </c>
      <c r="D11465" t="n">
        <v>0.956787432201329</v>
      </c>
    </row>
    <row r="11466">
      <c r="A11466" t="s">
        <v>11468</v>
      </c>
      <c r="B11466" t="n">
        <v>0.468132635474244</v>
      </c>
      <c r="C11466" t="n">
        <v>0.944554660474915</v>
      </c>
      <c r="D11466" t="n">
        <v>0.333931879675379</v>
      </c>
    </row>
    <row r="11467">
      <c r="A11467" t="s">
        <v>11469</v>
      </c>
      <c r="B11467" t="n">
        <v>1</v>
      </c>
      <c r="C11467" t="n">
        <v>0.413028812394436</v>
      </c>
      <c r="D11467" t="n">
        <v>0.334894006729804</v>
      </c>
    </row>
    <row r="11468">
      <c r="A11468" t="s">
        <v>11470</v>
      </c>
      <c r="B11468" t="n">
        <v>1</v>
      </c>
      <c r="C11468" t="n">
        <v>0.486436812578133</v>
      </c>
      <c r="D11468" t="n">
        <v>0.336799401793987</v>
      </c>
    </row>
    <row r="11469">
      <c r="A11469" t="s">
        <v>11471</v>
      </c>
      <c r="B11469" t="n">
        <v>1</v>
      </c>
      <c r="C11469" t="n">
        <v>0.529652122782513</v>
      </c>
      <c r="D11469" t="n">
        <v>0.337978268471649</v>
      </c>
    </row>
    <row r="11470">
      <c r="A11470" t="s">
        <v>11472</v>
      </c>
      <c r="B11470" t="n">
        <v>0.902816886670356</v>
      </c>
      <c r="C11470" t="n">
        <v>0.567824506226788</v>
      </c>
      <c r="D11470" t="n">
        <v>0.338130169363042</v>
      </c>
    </row>
    <row r="11471">
      <c r="A11471" t="s">
        <v>11473</v>
      </c>
      <c r="B11471" t="n">
        <v>0.449346482674633</v>
      </c>
      <c r="C11471" t="n">
        <v>0.984761798253676</v>
      </c>
      <c r="D11471" t="n">
        <v>0.340453939993345</v>
      </c>
    </row>
    <row r="11472">
      <c r="A11472" t="s">
        <v>11474</v>
      </c>
      <c r="B11472" t="n">
        <v>0.390619778867917</v>
      </c>
      <c r="C11472" t="n">
        <v>1</v>
      </c>
      <c r="D11472" t="n">
        <v>0.341918312002792</v>
      </c>
    </row>
    <row r="11473">
      <c r="A11473" t="s">
        <v>11475</v>
      </c>
      <c r="B11473" t="n">
        <v>0.438502611320178</v>
      </c>
      <c r="C11473" t="n">
        <v>0.812529677761078</v>
      </c>
      <c r="D11473" t="n">
        <v>0.342116192193928</v>
      </c>
    </row>
    <row r="11474">
      <c r="A11474" t="s">
        <v>11476</v>
      </c>
      <c r="B11474" t="n">
        <v>0.46373207633593</v>
      </c>
      <c r="C11474" t="n">
        <v>0.849725347095276</v>
      </c>
      <c r="D11474" t="n">
        <v>0.344555691154675</v>
      </c>
    </row>
    <row r="11475">
      <c r="A11475" t="s">
        <v>11477</v>
      </c>
      <c r="B11475" t="n">
        <v>1</v>
      </c>
      <c r="C11475" t="n">
        <v>0.446593326524623</v>
      </c>
      <c r="D11475" t="n">
        <v>0.345126238437083</v>
      </c>
    </row>
    <row r="11476">
      <c r="A11476" t="s">
        <v>11478</v>
      </c>
      <c r="B11476" t="n">
        <v>0.349122495657513</v>
      </c>
      <c r="C11476" t="n">
        <v>0.365996973170673</v>
      </c>
      <c r="D11476" t="n">
        <v>0.846337095232713</v>
      </c>
    </row>
    <row r="11477">
      <c r="A11477" t="s">
        <v>11479</v>
      </c>
      <c r="B11477" t="n">
        <v>0.993029731463523</v>
      </c>
      <c r="C11477" t="n">
        <v>0.417018392992685</v>
      </c>
      <c r="D11477" t="n">
        <v>0.355940018206604</v>
      </c>
    </row>
    <row r="11478">
      <c r="A11478" t="s">
        <v>11480</v>
      </c>
      <c r="B11478" t="n">
        <v>0.427487391017017</v>
      </c>
      <c r="C11478" t="n">
        <v>0.878913588015469</v>
      </c>
      <c r="D11478" t="n">
        <v>0.359700853928414</v>
      </c>
    </row>
    <row r="11479">
      <c r="A11479" t="s">
        <v>11481</v>
      </c>
      <c r="B11479" t="n">
        <v>0.859630563453326</v>
      </c>
      <c r="C11479" t="n">
        <v>0.521914174784093</v>
      </c>
      <c r="D11479" t="n">
        <v>0.361820652828464</v>
      </c>
    </row>
    <row r="11480">
      <c r="A11480" t="s">
        <v>11482</v>
      </c>
      <c r="B11480" t="n">
        <v>1</v>
      </c>
      <c r="C11480" t="n">
        <v>0.515787930269294</v>
      </c>
      <c r="D11480" t="n">
        <v>0.365615289843663</v>
      </c>
    </row>
    <row r="11481">
      <c r="A11481" t="s">
        <v>11483</v>
      </c>
      <c r="B11481" t="n">
        <v>1</v>
      </c>
      <c r="C11481" t="n">
        <v>0.560825996498953</v>
      </c>
      <c r="D11481" t="n">
        <v>0.369958207837162</v>
      </c>
    </row>
    <row r="11482">
      <c r="A11482" t="s">
        <v>11484</v>
      </c>
      <c r="B11482" t="n">
        <v>0.503021233136276</v>
      </c>
      <c r="C11482" t="n">
        <v>1</v>
      </c>
      <c r="D11482" t="n">
        <v>0.371047900832478</v>
      </c>
    </row>
    <row r="11483">
      <c r="A11483" t="s">
        <v>11485</v>
      </c>
      <c r="B11483" t="n">
        <v>0.390601029997184</v>
      </c>
      <c r="C11483" t="n">
        <v>0.949986201070933</v>
      </c>
      <c r="D11483" t="n">
        <v>0.371515748871652</v>
      </c>
    </row>
    <row r="11484">
      <c r="A11484" t="s">
        <v>11486</v>
      </c>
      <c r="B11484" t="n">
        <v>1</v>
      </c>
      <c r="C11484" t="n">
        <v>0.513691243447439</v>
      </c>
      <c r="D11484" t="n">
        <v>0.371851645331863</v>
      </c>
    </row>
    <row r="11485">
      <c r="A11485" t="s">
        <v>11487</v>
      </c>
      <c r="B11485" t="n">
        <v>0.372388990169621</v>
      </c>
      <c r="C11485" t="n">
        <v>0.393151211567386</v>
      </c>
      <c r="D11485" t="n">
        <v>0.878156643300631</v>
      </c>
    </row>
    <row r="11486">
      <c r="A11486" t="s">
        <v>11488</v>
      </c>
      <c r="B11486" t="n">
        <v>0.4421358641726</v>
      </c>
      <c r="C11486" t="n">
        <v>0.928119156533968</v>
      </c>
      <c r="D11486" t="n">
        <v>0.372770304894697</v>
      </c>
    </row>
    <row r="11487">
      <c r="A11487" t="s">
        <v>11489</v>
      </c>
      <c r="B11487" t="n">
        <v>0.372879740077297</v>
      </c>
      <c r="C11487" t="n">
        <v>0.425023744439932</v>
      </c>
      <c r="D11487" t="n">
        <v>0.977300257996156</v>
      </c>
    </row>
    <row r="11488">
      <c r="A11488" t="s">
        <v>11490</v>
      </c>
      <c r="B11488" t="n">
        <v>0.373091102581226</v>
      </c>
      <c r="C11488" t="n">
        <v>0.378105155443421</v>
      </c>
      <c r="D11488" t="n">
        <v>0.920771538182516</v>
      </c>
    </row>
    <row r="11489">
      <c r="A11489" t="s">
        <v>11491</v>
      </c>
      <c r="B11489" t="n">
        <v>0.45929791286893</v>
      </c>
      <c r="C11489" t="n">
        <v>0.926904688274539</v>
      </c>
      <c r="D11489" t="n">
        <v>0.373541693335345</v>
      </c>
    </row>
    <row r="11490">
      <c r="A11490" t="s">
        <v>11492</v>
      </c>
      <c r="B11490" t="n">
        <v>0.863596690513535</v>
      </c>
      <c r="C11490" t="n">
        <v>0.569620749564009</v>
      </c>
      <c r="D11490" t="n">
        <v>0.375416841005966</v>
      </c>
    </row>
    <row r="11491">
      <c r="A11491" t="s">
        <v>11493</v>
      </c>
      <c r="B11491" t="n">
        <v>1</v>
      </c>
      <c r="C11491" t="n">
        <v>0.446586873447852</v>
      </c>
      <c r="D11491" t="n">
        <v>0.375450954967926</v>
      </c>
    </row>
    <row r="11492">
      <c r="A11492" t="s">
        <v>11494</v>
      </c>
      <c r="B11492" t="n">
        <v>0.449524056728952</v>
      </c>
      <c r="C11492" t="n">
        <v>0.967710095918671</v>
      </c>
      <c r="D11492" t="n">
        <v>0.376409505173197</v>
      </c>
    </row>
    <row r="11493">
      <c r="A11493" t="s">
        <v>11495</v>
      </c>
      <c r="B11493" t="n">
        <v>1</v>
      </c>
      <c r="C11493" t="n">
        <v>0.412401735304582</v>
      </c>
      <c r="D11493" t="n">
        <v>0.378457565134284</v>
      </c>
    </row>
    <row r="11494">
      <c r="A11494" t="s">
        <v>11496</v>
      </c>
      <c r="B11494" t="n">
        <v>0.946952869130326</v>
      </c>
      <c r="C11494" t="n">
        <v>0.431865067727923</v>
      </c>
      <c r="D11494" t="n">
        <v>0.382100135962521</v>
      </c>
    </row>
    <row r="11495">
      <c r="A11495" t="s">
        <v>11497</v>
      </c>
      <c r="B11495" t="n">
        <v>0.382263294184745</v>
      </c>
      <c r="C11495" t="n">
        <v>0.40196894336812</v>
      </c>
      <c r="D11495" t="n">
        <v>0.740194445887681</v>
      </c>
    </row>
    <row r="11496">
      <c r="A11496" t="s">
        <v>11498</v>
      </c>
      <c r="B11496" t="n">
        <v>0.384285732967041</v>
      </c>
      <c r="C11496" t="n">
        <v>0.478145119009544</v>
      </c>
      <c r="D11496" t="n">
        <v>0.887006116791008</v>
      </c>
    </row>
    <row r="11497">
      <c r="A11497" t="s">
        <v>11499</v>
      </c>
      <c r="B11497" t="n">
        <v>1</v>
      </c>
      <c r="C11497" t="n">
        <v>0.415644439544724</v>
      </c>
      <c r="D11497" t="n">
        <v>0.385840458842839</v>
      </c>
    </row>
    <row r="11498">
      <c r="A11498" t="s">
        <v>11500</v>
      </c>
      <c r="B11498" t="n">
        <v>0.555302179681228</v>
      </c>
      <c r="C11498" t="n">
        <v>1</v>
      </c>
      <c r="D11498" t="n">
        <v>0.390077876662927</v>
      </c>
    </row>
    <row r="11499">
      <c r="A11499" t="s">
        <v>11501</v>
      </c>
      <c r="B11499" t="n">
        <v>1</v>
      </c>
      <c r="C11499" t="n">
        <v>0.584255202947961</v>
      </c>
      <c r="D11499" t="n">
        <v>0.392557378330615</v>
      </c>
    </row>
    <row r="11500">
      <c r="A11500" t="s">
        <v>11502</v>
      </c>
      <c r="B11500" t="n">
        <v>0.95026299638643</v>
      </c>
      <c r="C11500" t="n">
        <v>0.573806366067711</v>
      </c>
      <c r="D11500" t="n">
        <v>0.397456314160803</v>
      </c>
    </row>
    <row r="11501">
      <c r="A11501" t="s">
        <v>11503</v>
      </c>
      <c r="B11501" t="n">
        <v>0.561868658263908</v>
      </c>
      <c r="C11501" t="n">
        <v>0.971453779669661</v>
      </c>
      <c r="D11501" t="n">
        <v>0.400919619372178</v>
      </c>
    </row>
    <row r="11502">
      <c r="A11502" t="s">
        <v>11504</v>
      </c>
      <c r="B11502" t="n">
        <v>0.463430227418609</v>
      </c>
      <c r="C11502" t="n">
        <v>0.402201416589003</v>
      </c>
      <c r="D11502" t="n">
        <v>0.890088410940754</v>
      </c>
    </row>
    <row r="11503">
      <c r="A11503" t="s">
        <v>11505</v>
      </c>
      <c r="B11503" t="n">
        <v>1</v>
      </c>
      <c r="C11503" t="n">
        <v>0.564784737121835</v>
      </c>
      <c r="D11503" t="n">
        <v>0.403483657275343</v>
      </c>
    </row>
    <row r="11504">
      <c r="A11504" t="s">
        <v>11506</v>
      </c>
      <c r="B11504" t="n">
        <v>1</v>
      </c>
      <c r="C11504" t="n">
        <v>0.53054568559882</v>
      </c>
      <c r="D11504" t="n">
        <v>0.4034903335915</v>
      </c>
    </row>
    <row r="11505">
      <c r="A11505" t="s">
        <v>11507</v>
      </c>
      <c r="B11505" t="n">
        <v>1</v>
      </c>
      <c r="C11505" t="n">
        <v>0.513723888745035</v>
      </c>
      <c r="D11505" t="n">
        <v>0.404221374067091</v>
      </c>
    </row>
    <row r="11506">
      <c r="A11506" t="s">
        <v>11508</v>
      </c>
      <c r="B11506" t="n">
        <v>0.407889030069597</v>
      </c>
      <c r="C11506" t="n">
        <v>0.528935714505734</v>
      </c>
      <c r="D11506" t="n">
        <v>0.916147037949057</v>
      </c>
    </row>
    <row r="11507">
      <c r="A11507" t="s">
        <v>11509</v>
      </c>
      <c r="B11507" t="n">
        <v>0.432007393229374</v>
      </c>
      <c r="C11507" t="n">
        <v>0.409257985393226</v>
      </c>
      <c r="D11507" t="n">
        <v>0.905209093860875</v>
      </c>
    </row>
    <row r="11508">
      <c r="A11508" t="s">
        <v>11510</v>
      </c>
      <c r="B11508" t="n">
        <v>0.411051239671285</v>
      </c>
      <c r="C11508" t="n">
        <v>0.570723357235356</v>
      </c>
      <c r="D11508" t="n">
        <v>0.840053611802883</v>
      </c>
    </row>
    <row r="11509">
      <c r="A11509" t="s">
        <v>11511</v>
      </c>
      <c r="B11509" t="n">
        <v>0.584397378602416</v>
      </c>
      <c r="C11509" t="n">
        <v>0.873638614618918</v>
      </c>
      <c r="D11509" t="n">
        <v>0.412973616372173</v>
      </c>
    </row>
    <row r="11510">
      <c r="A11510" t="s">
        <v>11512</v>
      </c>
      <c r="B11510" t="n">
        <v>1</v>
      </c>
      <c r="C11510" t="n">
        <v>0.572363543596018</v>
      </c>
      <c r="D11510" t="n">
        <v>0.41459120580613</v>
      </c>
    </row>
    <row r="11511">
      <c r="A11511" t="s">
        <v>11513</v>
      </c>
      <c r="B11511" t="n">
        <v>1</v>
      </c>
      <c r="C11511" t="n">
        <v>0.564674900388969</v>
      </c>
      <c r="D11511" t="n">
        <v>0.415006218147043</v>
      </c>
    </row>
    <row r="11512">
      <c r="A11512" t="s">
        <v>11514</v>
      </c>
      <c r="B11512" t="n">
        <v>0.416834795451424</v>
      </c>
      <c r="C11512" t="n">
        <v>0.494846002905703</v>
      </c>
      <c r="D11512" t="n">
        <v>0.796732314433075</v>
      </c>
    </row>
    <row r="11513">
      <c r="A11513" t="s">
        <v>11515</v>
      </c>
      <c r="B11513" t="n">
        <v>1</v>
      </c>
      <c r="C11513" t="n">
        <v>0.565587378694181</v>
      </c>
      <c r="D11513" t="n">
        <v>0.417199503640491</v>
      </c>
    </row>
    <row r="11514">
      <c r="A11514" t="s">
        <v>11516</v>
      </c>
      <c r="B11514" t="n">
        <v>0.440774202295589</v>
      </c>
      <c r="C11514" t="n">
        <v>0.418070743484776</v>
      </c>
      <c r="D11514" t="n">
        <v>0.761806576948674</v>
      </c>
    </row>
    <row r="11515">
      <c r="A11515" t="s">
        <v>11517</v>
      </c>
      <c r="B11515" t="n">
        <v>0.418797688714581</v>
      </c>
      <c r="C11515" t="n">
        <v>0.452353690504536</v>
      </c>
      <c r="D11515" t="n">
        <v>0.980494231620781</v>
      </c>
    </row>
    <row r="11516">
      <c r="A11516" t="s">
        <v>11518</v>
      </c>
      <c r="B11516" t="n">
        <v>0.908080053730878</v>
      </c>
      <c r="C11516" t="n">
        <v>0.485184072917981</v>
      </c>
      <c r="D11516" t="n">
        <v>0.424226585484727</v>
      </c>
    </row>
    <row r="11517">
      <c r="A11517" t="s">
        <v>11519</v>
      </c>
      <c r="B11517" t="n">
        <v>0.916167872388126</v>
      </c>
      <c r="C11517" t="n">
        <v>0.591372790750127</v>
      </c>
      <c r="D11517" t="n">
        <v>0.425619570729621</v>
      </c>
    </row>
    <row r="11518">
      <c r="A11518" t="s">
        <v>11520</v>
      </c>
      <c r="B11518" t="n">
        <v>1</v>
      </c>
      <c r="C11518" t="n">
        <v>0.527111139365004</v>
      </c>
      <c r="D11518" t="n">
        <v>0.425808094159403</v>
      </c>
    </row>
    <row r="11519">
      <c r="A11519" t="s">
        <v>11521</v>
      </c>
      <c r="B11519" t="n">
        <v>0.426299207791882</v>
      </c>
      <c r="C11519" t="n">
        <v>0.530554384826642</v>
      </c>
      <c r="D11519" t="n">
        <v>0.785966772626908</v>
      </c>
    </row>
    <row r="11520">
      <c r="A11520" t="s">
        <v>11522</v>
      </c>
      <c r="B11520" t="n">
        <v>0.426748307537252</v>
      </c>
      <c r="C11520" t="n">
        <v>0.518842242191382</v>
      </c>
      <c r="D11520" t="n">
        <v>0.997052813955598</v>
      </c>
    </row>
    <row r="11521">
      <c r="A11521" t="s">
        <v>11523</v>
      </c>
      <c r="B11521" t="n">
        <v>0.43759026880052</v>
      </c>
      <c r="C11521" t="n">
        <v>0.430079248616213</v>
      </c>
      <c r="D11521" t="n">
        <v>0.751221061830189</v>
      </c>
    </row>
    <row r="11522">
      <c r="A11522" t="s">
        <v>11524</v>
      </c>
      <c r="B11522" t="n">
        <v>1</v>
      </c>
      <c r="C11522" t="n">
        <v>0.530339550742117</v>
      </c>
      <c r="D11522" t="n">
        <v>0.430753105102181</v>
      </c>
    </row>
    <row r="11523">
      <c r="A11523" t="s">
        <v>11525</v>
      </c>
      <c r="B11523" t="n">
        <v>1</v>
      </c>
      <c r="C11523" t="n">
        <v>0.527257602075848</v>
      </c>
      <c r="D11523" t="n">
        <v>0.433000725360363</v>
      </c>
    </row>
    <row r="11524">
      <c r="A11524" t="s">
        <v>11526</v>
      </c>
      <c r="B11524" t="n">
        <v>0.434682628700155</v>
      </c>
      <c r="C11524" t="n">
        <v>0.528013627698193</v>
      </c>
      <c r="D11524" t="n">
        <v>0.891462989883825</v>
      </c>
    </row>
    <row r="11525">
      <c r="A11525" t="s">
        <v>11527</v>
      </c>
      <c r="B11525" t="n">
        <v>0.456118875541433</v>
      </c>
      <c r="C11525" t="n">
        <v>0.436086319517927</v>
      </c>
      <c r="D11525" t="n">
        <v>0.907144477394989</v>
      </c>
    </row>
    <row r="11526">
      <c r="A11526" t="s">
        <v>11528</v>
      </c>
      <c r="B11526" t="n">
        <v>1</v>
      </c>
      <c r="C11526" t="n">
        <v>0.501854849167418</v>
      </c>
      <c r="D11526" t="n">
        <v>0.436201285469737</v>
      </c>
    </row>
    <row r="11527">
      <c r="A11527" t="s">
        <v>11529</v>
      </c>
      <c r="B11527" t="n">
        <v>0.815655631851549</v>
      </c>
      <c r="C11527" t="n">
        <v>0.579262441054049</v>
      </c>
      <c r="D11527" t="n">
        <v>0.438661071525954</v>
      </c>
    </row>
    <row r="11528">
      <c r="A11528" t="s">
        <v>11530</v>
      </c>
      <c r="B11528" t="n">
        <v>1</v>
      </c>
      <c r="C11528" t="n">
        <v>0.502383124128335</v>
      </c>
      <c r="D11528" t="n">
        <v>0.439639298906176</v>
      </c>
    </row>
    <row r="11529">
      <c r="A11529" t="s">
        <v>11531</v>
      </c>
      <c r="B11529" t="n">
        <v>1</v>
      </c>
      <c r="C11529" t="n">
        <v>0.68676801160592</v>
      </c>
      <c r="D11529" t="n">
        <v>0.44269662585791</v>
      </c>
    </row>
    <row r="11530">
      <c r="A11530" t="s">
        <v>11532</v>
      </c>
      <c r="B11530" t="n">
        <v>0.446269976841397</v>
      </c>
      <c r="C11530" t="n">
        <v>0.518292829004711</v>
      </c>
      <c r="D11530" t="n">
        <v>1</v>
      </c>
    </row>
    <row r="11531">
      <c r="A11531" t="s">
        <v>11533</v>
      </c>
      <c r="B11531" t="n">
        <v>0.870713546483376</v>
      </c>
      <c r="C11531" t="n">
        <v>0.608619238234139</v>
      </c>
      <c r="D11531" t="n">
        <v>0.449886308798601</v>
      </c>
    </row>
    <row r="11532">
      <c r="A11532" t="s">
        <v>11534</v>
      </c>
      <c r="B11532" t="n">
        <v>1</v>
      </c>
      <c r="C11532" t="n">
        <v>0.664548675004268</v>
      </c>
      <c r="D11532" t="n">
        <v>0.450922724702705</v>
      </c>
    </row>
    <row r="11533">
      <c r="A11533" t="s">
        <v>11535</v>
      </c>
      <c r="B11533" t="n">
        <v>0.451414488278579</v>
      </c>
      <c r="C11533" t="n">
        <v>0.578887947512134</v>
      </c>
      <c r="D11533" t="n">
        <v>0.918690923470881</v>
      </c>
    </row>
    <row r="11534">
      <c r="A11534" t="s">
        <v>11536</v>
      </c>
      <c r="B11534" t="n">
        <v>1</v>
      </c>
      <c r="C11534" t="n">
        <v>0.568847391563433</v>
      </c>
      <c r="D11534" t="n">
        <v>0.452705841430707</v>
      </c>
    </row>
    <row r="11535">
      <c r="A11535" t="s">
        <v>11537</v>
      </c>
      <c r="B11535" t="n">
        <v>0.453108518454794</v>
      </c>
      <c r="C11535" t="n">
        <v>0.453844879342044</v>
      </c>
      <c r="D11535" t="n">
        <v>0.978838762782324</v>
      </c>
    </row>
    <row r="11536">
      <c r="A11536" t="s">
        <v>11538</v>
      </c>
      <c r="B11536" t="n">
        <v>0.562789553448228</v>
      </c>
      <c r="C11536" t="n">
        <v>1</v>
      </c>
      <c r="D11536" t="n">
        <v>0.454331640566868</v>
      </c>
    </row>
    <row r="11537">
      <c r="A11537" t="s">
        <v>11539</v>
      </c>
      <c r="B11537" t="n">
        <v>0.861876138195077</v>
      </c>
      <c r="C11537" t="n">
        <v>0.570876535459599</v>
      </c>
      <c r="D11537" t="n">
        <v>0.456022512802817</v>
      </c>
    </row>
    <row r="11538">
      <c r="A11538" t="s">
        <v>11540</v>
      </c>
      <c r="B11538" t="n">
        <v>0.892133114408751</v>
      </c>
      <c r="C11538" t="n">
        <v>0.695988687459252</v>
      </c>
      <c r="D11538" t="n">
        <v>0.458134876502035</v>
      </c>
    </row>
    <row r="11539">
      <c r="A11539" t="s">
        <v>11541</v>
      </c>
      <c r="B11539" t="n">
        <v>0.56680092827048</v>
      </c>
      <c r="C11539" t="n">
        <v>0.977008856399908</v>
      </c>
      <c r="D11539" t="n">
        <v>0.458442946079421</v>
      </c>
    </row>
    <row r="11540">
      <c r="A11540" t="s">
        <v>11542</v>
      </c>
      <c r="B11540" t="n">
        <v>0.931158410671514</v>
      </c>
      <c r="C11540" t="n">
        <v>0.571738893997896</v>
      </c>
      <c r="D11540" t="n">
        <v>0.459651387712822</v>
      </c>
    </row>
    <row r="11541">
      <c r="A11541" t="s">
        <v>11543</v>
      </c>
      <c r="B11541" t="n">
        <v>1</v>
      </c>
      <c r="C11541" t="n">
        <v>0.603056648002427</v>
      </c>
      <c r="D11541" t="n">
        <v>0.460254934422781</v>
      </c>
    </row>
    <row r="11542">
      <c r="A11542" t="s">
        <v>11544</v>
      </c>
      <c r="B11542" t="n">
        <v>0.519401832512209</v>
      </c>
      <c r="C11542" t="n">
        <v>0.985762652840874</v>
      </c>
      <c r="D11542" t="n">
        <v>0.461660946175931</v>
      </c>
    </row>
    <row r="11543">
      <c r="A11543" t="s">
        <v>11545</v>
      </c>
      <c r="B11543" t="n">
        <v>1</v>
      </c>
      <c r="C11543" t="n">
        <v>0.521271191544528</v>
      </c>
      <c r="D11543" t="n">
        <v>0.461943776741339</v>
      </c>
    </row>
    <row r="11544">
      <c r="A11544" t="s">
        <v>11546</v>
      </c>
      <c r="B11544" t="n">
        <v>0.487337035843981</v>
      </c>
      <c r="C11544" t="n">
        <v>0.958991298947045</v>
      </c>
      <c r="D11544" t="n">
        <v>0.464759758981817</v>
      </c>
    </row>
    <row r="11545">
      <c r="A11545" t="s">
        <v>11547</v>
      </c>
      <c r="B11545" t="n">
        <v>0.464917200990076</v>
      </c>
      <c r="C11545" t="n">
        <v>0.486777267870874</v>
      </c>
      <c r="D11545" t="n">
        <v>0.89281265877859</v>
      </c>
    </row>
    <row r="11546">
      <c r="A11546" t="s">
        <v>11548</v>
      </c>
      <c r="B11546" t="n">
        <v>0.524435219742517</v>
      </c>
      <c r="C11546" t="n">
        <v>1</v>
      </c>
      <c r="D11546" t="n">
        <v>0.465086422408974</v>
      </c>
    </row>
    <row r="11547">
      <c r="A11547" t="s">
        <v>11549</v>
      </c>
      <c r="B11547" t="n">
        <v>0.466168394019551</v>
      </c>
      <c r="C11547" t="n">
        <v>0.491069943221255</v>
      </c>
      <c r="D11547" t="n">
        <v>0.964692057992116</v>
      </c>
    </row>
    <row r="11548">
      <c r="A11548" t="s">
        <v>11550</v>
      </c>
      <c r="B11548" t="n">
        <v>0.538761981515063</v>
      </c>
      <c r="C11548" t="n">
        <v>0.911906183305647</v>
      </c>
      <c r="D11548" t="n">
        <v>0.472493603230269</v>
      </c>
    </row>
    <row r="11549">
      <c r="A11549" t="s">
        <v>11551</v>
      </c>
      <c r="B11549" t="n">
        <v>1</v>
      </c>
      <c r="C11549" t="n">
        <v>0.618860242126582</v>
      </c>
      <c r="D11549" t="n">
        <v>0.473287474650888</v>
      </c>
    </row>
    <row r="11550">
      <c r="A11550" t="s">
        <v>11552</v>
      </c>
      <c r="B11550" t="n">
        <v>1</v>
      </c>
      <c r="C11550" t="n">
        <v>0.613671190678503</v>
      </c>
      <c r="D11550" t="n">
        <v>0.477523644979643</v>
      </c>
    </row>
    <row r="11551">
      <c r="A11551" t="s">
        <v>11553</v>
      </c>
      <c r="B11551" t="n">
        <v>0.935006194447837</v>
      </c>
      <c r="C11551" t="n">
        <v>0.599800377898455</v>
      </c>
      <c r="D11551" t="n">
        <v>0.478173894823125</v>
      </c>
    </row>
    <row r="11552">
      <c r="A11552" t="s">
        <v>11554</v>
      </c>
      <c r="B11552" t="n">
        <v>0.478937781279799</v>
      </c>
      <c r="C11552" t="n">
        <v>0.575367269785307</v>
      </c>
      <c r="D11552" t="n">
        <v>0.956541950122976</v>
      </c>
    </row>
    <row r="11553">
      <c r="A11553" t="s">
        <v>11555</v>
      </c>
      <c r="B11553" t="n">
        <v>0.480414546605242</v>
      </c>
      <c r="C11553" t="n">
        <v>0.827604330987453</v>
      </c>
      <c r="D11553" t="n">
        <v>0.486095189345581</v>
      </c>
    </row>
    <row r="11554">
      <c r="A11554" t="s">
        <v>11556</v>
      </c>
      <c r="B11554" t="n">
        <v>1</v>
      </c>
      <c r="C11554" t="n">
        <v>0.644403356429954</v>
      </c>
      <c r="D11554" t="n">
        <v>0.48061709315436</v>
      </c>
    </row>
    <row r="11555">
      <c r="A11555" t="s">
        <v>11557</v>
      </c>
      <c r="B11555" t="n">
        <v>0.484523273616703</v>
      </c>
      <c r="C11555" t="n">
        <v>0.577858977396274</v>
      </c>
      <c r="D11555" t="n">
        <v>0.830827461890458</v>
      </c>
    </row>
    <row r="11556">
      <c r="A11556" t="s">
        <v>11558</v>
      </c>
      <c r="B11556" t="n">
        <v>0.9971181968387</v>
      </c>
      <c r="C11556" t="n">
        <v>0.499020760293674</v>
      </c>
      <c r="D11556" t="n">
        <v>0.484866296851032</v>
      </c>
    </row>
    <row r="11557">
      <c r="A11557" t="s">
        <v>11559</v>
      </c>
      <c r="B11557" t="n">
        <v>0.906895868644624</v>
      </c>
      <c r="C11557" t="n">
        <v>0.509187992763005</v>
      </c>
      <c r="D11557" t="n">
        <v>0.488552765583106</v>
      </c>
    </row>
    <row r="11558">
      <c r="A11558" t="s">
        <v>11560</v>
      </c>
      <c r="B11558" t="n">
        <v>0.488746759424469</v>
      </c>
      <c r="C11558" t="n">
        <v>0.914314083781691</v>
      </c>
      <c r="D11558" t="n">
        <v>0.492494336358405</v>
      </c>
    </row>
    <row r="11559">
      <c r="A11559" t="s">
        <v>11561</v>
      </c>
      <c r="B11559" t="n">
        <v>0.630606732097293</v>
      </c>
      <c r="C11559" t="n">
        <v>1</v>
      </c>
      <c r="D11559" t="n">
        <v>0.489604790092138</v>
      </c>
    </row>
    <row r="11560">
      <c r="A11560" t="s">
        <v>11562</v>
      </c>
      <c r="B11560" t="n">
        <v>1</v>
      </c>
      <c r="C11560" t="n">
        <v>0.525675463206297</v>
      </c>
      <c r="D11560" t="n">
        <v>0.492793545360012</v>
      </c>
    </row>
    <row r="11561">
      <c r="A11561" t="s">
        <v>11563</v>
      </c>
      <c r="B11561" t="n">
        <v>1</v>
      </c>
      <c r="C11561" t="n">
        <v>0.593895898659148</v>
      </c>
      <c r="D11561" t="n">
        <v>0.494161621328171</v>
      </c>
    </row>
    <row r="11562">
      <c r="A11562" t="s">
        <v>11564</v>
      </c>
      <c r="B11562" t="n">
        <v>1</v>
      </c>
      <c r="C11562" t="n">
        <v>0.631446568565059</v>
      </c>
      <c r="D11562" t="n">
        <v>0.49762855422994</v>
      </c>
    </row>
    <row r="11563">
      <c r="A11563" t="s">
        <v>11565</v>
      </c>
      <c r="B11563" t="n">
        <v>1</v>
      </c>
      <c r="C11563" t="n">
        <v>0.671990437334117</v>
      </c>
      <c r="D11563" t="n">
        <v>0.501168562488847</v>
      </c>
    </row>
    <row r="11564">
      <c r="A11564" t="s">
        <v>11566</v>
      </c>
      <c r="B11564" t="n">
        <v>0.505436823144461</v>
      </c>
      <c r="C11564" t="n">
        <v>0.54916017944598</v>
      </c>
      <c r="D11564" t="n">
        <v>1</v>
      </c>
    </row>
    <row r="11565">
      <c r="A11565" t="s">
        <v>11567</v>
      </c>
      <c r="B11565" t="n">
        <v>0.893569117266405</v>
      </c>
      <c r="C11565" t="n">
        <v>0.604284527617712</v>
      </c>
      <c r="D11565" t="n">
        <v>0.507655799665829</v>
      </c>
    </row>
    <row r="11566">
      <c r="A11566" t="s">
        <v>11568</v>
      </c>
      <c r="B11566" t="n">
        <v>0.509464531439341</v>
      </c>
      <c r="C11566" t="n">
        <v>0.541433535011056</v>
      </c>
      <c r="D11566" t="n">
        <v>0.825937416470891</v>
      </c>
    </row>
    <row r="11567">
      <c r="A11567" t="s">
        <v>11569</v>
      </c>
      <c r="B11567" t="n">
        <v>0.539899846098867</v>
      </c>
      <c r="C11567" t="n">
        <v>0.512185287559664</v>
      </c>
      <c r="D11567" t="n">
        <v>0.916447909716296</v>
      </c>
    </row>
    <row r="11568">
      <c r="A11568" t="s">
        <v>11570</v>
      </c>
      <c r="B11568" t="n">
        <v>0.541019183549213</v>
      </c>
      <c r="C11568" t="n">
        <v>0.512529085795043</v>
      </c>
      <c r="D11568" t="n">
        <v>0.984347568536576</v>
      </c>
    </row>
    <row r="11569">
      <c r="A11569" t="s">
        <v>11571</v>
      </c>
      <c r="B11569" t="n">
        <v>1</v>
      </c>
      <c r="C11569" t="n">
        <v>0.643736445619041</v>
      </c>
      <c r="D11569" t="n">
        <v>0.513826862152158</v>
      </c>
    </row>
    <row r="11570">
      <c r="A11570" t="s">
        <v>11572</v>
      </c>
      <c r="B11570" t="n">
        <v>1</v>
      </c>
      <c r="C11570" t="n">
        <v>0.686302035324119</v>
      </c>
      <c r="D11570" t="n">
        <v>0.516053200235054</v>
      </c>
    </row>
    <row r="11571">
      <c r="A11571" t="s">
        <v>11573</v>
      </c>
      <c r="B11571" t="n">
        <v>0.898961864128736</v>
      </c>
      <c r="C11571" t="n">
        <v>0.623551814981121</v>
      </c>
      <c r="D11571" t="n">
        <v>0.518008821365824</v>
      </c>
    </row>
    <row r="11572">
      <c r="A11572" t="s">
        <v>11574</v>
      </c>
      <c r="B11572" t="n">
        <v>0.821703065426783</v>
      </c>
      <c r="C11572" t="n">
        <v>0.601974107659721</v>
      </c>
      <c r="D11572" t="n">
        <v>0.518518065601019</v>
      </c>
    </row>
    <row r="11573">
      <c r="A11573" t="s">
        <v>11575</v>
      </c>
      <c r="B11573" t="n">
        <v>0.878970427546958</v>
      </c>
      <c r="C11573" t="n">
        <v>0.641000790403801</v>
      </c>
      <c r="D11573" t="n">
        <v>0.518679955586821</v>
      </c>
    </row>
    <row r="11574">
      <c r="A11574" t="s">
        <v>11576</v>
      </c>
      <c r="B11574" t="n">
        <v>0.82726919437976</v>
      </c>
      <c r="C11574" t="n">
        <v>0.682397952735489</v>
      </c>
      <c r="D11574" t="n">
        <v>0.519160237001462</v>
      </c>
    </row>
    <row r="11575">
      <c r="A11575" t="s">
        <v>11577</v>
      </c>
      <c r="B11575" t="n">
        <v>0.521476179469038</v>
      </c>
      <c r="C11575" t="n">
        <v>0.556955012158805</v>
      </c>
      <c r="D11575" t="n">
        <v>0.920133162921096</v>
      </c>
    </row>
    <row r="11576">
      <c r="A11576" t="s">
        <v>11578</v>
      </c>
      <c r="B11576" t="n">
        <v>1</v>
      </c>
      <c r="C11576" t="n">
        <v>0.653091354275702</v>
      </c>
      <c r="D11576" t="n">
        <v>0.521576716139867</v>
      </c>
    </row>
    <row r="11577">
      <c r="A11577" t="s">
        <v>11579</v>
      </c>
      <c r="B11577" t="n">
        <v>0.565365985765857</v>
      </c>
      <c r="C11577" t="n">
        <v>0.522599339256392</v>
      </c>
      <c r="D11577" t="n">
        <v>0.770218123329749</v>
      </c>
    </row>
    <row r="11578">
      <c r="A11578" t="s">
        <v>11580</v>
      </c>
      <c r="B11578" t="n">
        <v>1</v>
      </c>
      <c r="C11578" t="n">
        <v>0.673752053729765</v>
      </c>
      <c r="D11578" t="n">
        <v>0.523104291091997</v>
      </c>
    </row>
    <row r="11579">
      <c r="A11579" t="s">
        <v>11581</v>
      </c>
      <c r="B11579" t="n">
        <v>0.524374991647967</v>
      </c>
      <c r="C11579" t="n">
        <v>0.595107441591275</v>
      </c>
      <c r="D11579" t="n">
        <v>0.851863832466695</v>
      </c>
    </row>
    <row r="11580">
      <c r="A11580" t="s">
        <v>11582</v>
      </c>
      <c r="B11580" t="n">
        <v>1</v>
      </c>
      <c r="C11580" t="n">
        <v>0.615576006696636</v>
      </c>
      <c r="D11580" t="n">
        <v>0.531164620794154</v>
      </c>
    </row>
    <row r="11581">
      <c r="A11581" t="s">
        <v>11583</v>
      </c>
      <c r="B11581" t="n">
        <v>0.676498461175157</v>
      </c>
      <c r="C11581" t="n">
        <v>0.958338560917725</v>
      </c>
      <c r="D11581" t="n">
        <v>0.534811919470942</v>
      </c>
    </row>
    <row r="11582">
      <c r="A11582" t="s">
        <v>11584</v>
      </c>
      <c r="B11582" t="n">
        <v>1</v>
      </c>
      <c r="C11582" t="n">
        <v>0.697322116623892</v>
      </c>
      <c r="D11582" t="n">
        <v>0.535544890139346</v>
      </c>
    </row>
    <row r="11583">
      <c r="A11583" t="s">
        <v>11585</v>
      </c>
      <c r="B11583" t="n">
        <v>0.639041771735394</v>
      </c>
      <c r="C11583" t="n">
        <v>0.940167375547378</v>
      </c>
      <c r="D11583" t="n">
        <v>0.541319428428202</v>
      </c>
    </row>
    <row r="11584">
      <c r="A11584" t="s">
        <v>11586</v>
      </c>
      <c r="B11584" t="n">
        <v>0.544181850542323</v>
      </c>
      <c r="C11584" t="n">
        <v>0.6005727453733</v>
      </c>
      <c r="D11584" t="n">
        <v>0.955158317483793</v>
      </c>
    </row>
    <row r="11585">
      <c r="A11585" t="s">
        <v>11587</v>
      </c>
      <c r="B11585" t="n">
        <v>1</v>
      </c>
      <c r="C11585" t="n">
        <v>0.703468004387157</v>
      </c>
      <c r="D11585" t="n">
        <v>0.547013832078203</v>
      </c>
    </row>
    <row r="11586">
      <c r="A11586" t="s">
        <v>11588</v>
      </c>
      <c r="B11586" t="n">
        <v>1</v>
      </c>
      <c r="C11586" t="n">
        <v>0.693445356907106</v>
      </c>
      <c r="D11586" t="n">
        <v>0.548434564020623</v>
      </c>
    </row>
    <row r="11587">
      <c r="A11587" t="s">
        <v>11589</v>
      </c>
      <c r="B11587" t="n">
        <v>0.911511475621313</v>
      </c>
      <c r="C11587" t="n">
        <v>0.622921268514044</v>
      </c>
      <c r="D11587" t="n">
        <v>0.55809932655088</v>
      </c>
    </row>
    <row r="11588">
      <c r="A11588" t="s">
        <v>11590</v>
      </c>
      <c r="B11588" t="n">
        <v>1</v>
      </c>
      <c r="C11588" t="n">
        <v>0.682758071699261</v>
      </c>
      <c r="D11588" t="n">
        <v>0.558255557898664</v>
      </c>
    </row>
    <row r="11589">
      <c r="A11589" t="s">
        <v>11591</v>
      </c>
      <c r="B11589" t="n">
        <v>1</v>
      </c>
      <c r="C11589" t="n">
        <v>0.680162652452415</v>
      </c>
      <c r="D11589" t="n">
        <v>0.561327289687012</v>
      </c>
    </row>
    <row r="11590">
      <c r="A11590" t="s">
        <v>11592</v>
      </c>
      <c r="B11590" t="n">
        <v>0.968771099857853</v>
      </c>
      <c r="C11590" t="n">
        <v>0.665945648655031</v>
      </c>
      <c r="D11590" t="n">
        <v>0.56337500721086</v>
      </c>
    </row>
    <row r="11591">
      <c r="A11591" t="s">
        <v>11593</v>
      </c>
      <c r="B11591" t="n">
        <v>1</v>
      </c>
      <c r="C11591" t="n">
        <v>0.62842693268094</v>
      </c>
      <c r="D11591" t="n">
        <v>0.56458816487307</v>
      </c>
    </row>
    <row r="11592">
      <c r="A11592" t="s">
        <v>11594</v>
      </c>
      <c r="B11592" t="n">
        <v>0.565364666911979</v>
      </c>
      <c r="C11592" t="n">
        <v>0.621911839781755</v>
      </c>
      <c r="D11592" t="n">
        <v>0.940069857028841</v>
      </c>
    </row>
    <row r="11593">
      <c r="A11593" t="s">
        <v>11595</v>
      </c>
      <c r="B11593" t="n">
        <v>1</v>
      </c>
      <c r="C11593" t="n">
        <v>0.664737064986391</v>
      </c>
      <c r="D11593" t="n">
        <v>0.566221622295432</v>
      </c>
    </row>
    <row r="11594">
      <c r="A11594" t="s">
        <v>11596</v>
      </c>
      <c r="B11594" t="n">
        <v>0.568318704644895</v>
      </c>
      <c r="C11594" t="n">
        <v>0.579027192923748</v>
      </c>
      <c r="D11594" t="n">
        <v>1</v>
      </c>
    </row>
    <row r="11595">
      <c r="A11595" t="s">
        <v>11597</v>
      </c>
      <c r="B11595" t="n">
        <v>0.569259105010216</v>
      </c>
      <c r="C11595" t="n">
        <v>0.702525853728643</v>
      </c>
      <c r="D11595" t="n">
        <v>0.86842435399368</v>
      </c>
    </row>
    <row r="11596">
      <c r="A11596" t="s">
        <v>11598</v>
      </c>
      <c r="B11596" t="n">
        <v>1</v>
      </c>
      <c r="C11596" t="n">
        <v>0.69180200689689</v>
      </c>
      <c r="D11596" t="n">
        <v>0.574148180011732</v>
      </c>
    </row>
    <row r="11597">
      <c r="A11597" t="s">
        <v>11599</v>
      </c>
      <c r="B11597" t="n">
        <v>1</v>
      </c>
      <c r="C11597" t="n">
        <v>0.681472122792645</v>
      </c>
      <c r="D11597" t="n">
        <v>0.574951428987828</v>
      </c>
    </row>
    <row r="11598">
      <c r="A11598" t="s">
        <v>11600</v>
      </c>
      <c r="B11598" t="n">
        <v>1</v>
      </c>
      <c r="C11598" t="n">
        <v>0.698229920211863</v>
      </c>
      <c r="D11598" t="n">
        <v>0.577358834009969</v>
      </c>
    </row>
    <row r="11599">
      <c r="A11599" t="s">
        <v>11601</v>
      </c>
      <c r="B11599" t="n">
        <v>0.939658039583034</v>
      </c>
      <c r="C11599" t="n">
        <v>0.626136630340619</v>
      </c>
      <c r="D11599" t="n">
        <v>0.57745558918602</v>
      </c>
    </row>
    <row r="11600">
      <c r="A11600" t="s">
        <v>11602</v>
      </c>
      <c r="B11600" t="n">
        <v>0.748303847135184</v>
      </c>
      <c r="C11600" t="n">
        <v>1</v>
      </c>
      <c r="D11600" t="n">
        <v>0.581776111052132</v>
      </c>
    </row>
    <row r="11601">
      <c r="A11601" t="s">
        <v>11603</v>
      </c>
      <c r="B11601" t="n">
        <v>0.902328602131484</v>
      </c>
      <c r="C11601" t="n">
        <v>0.792486873697286</v>
      </c>
      <c r="D11601" t="n">
        <v>0.583618153438965</v>
      </c>
    </row>
    <row r="11602">
      <c r="A11602" t="s">
        <v>11604</v>
      </c>
      <c r="B11602" t="n">
        <v>0.585640730357056</v>
      </c>
      <c r="C11602" t="n">
        <v>1</v>
      </c>
      <c r="D11602" t="n">
        <v>0.648569491835643</v>
      </c>
    </row>
    <row r="11603">
      <c r="A11603" t="s">
        <v>11605</v>
      </c>
      <c r="B11603" t="n">
        <v>0.587201930756176</v>
      </c>
      <c r="C11603" t="n">
        <v>0.900589757027468</v>
      </c>
      <c r="D11603" t="n">
        <v>0.635337168493532</v>
      </c>
    </row>
    <row r="11604">
      <c r="A11604" t="s">
        <v>11606</v>
      </c>
      <c r="B11604" t="n">
        <v>0.858328873813524</v>
      </c>
      <c r="C11604" t="n">
        <v>0.696471843468396</v>
      </c>
      <c r="D11604" t="n">
        <v>0.58741900161478</v>
      </c>
    </row>
    <row r="11605">
      <c r="A11605" t="s">
        <v>11607</v>
      </c>
      <c r="B11605" t="n">
        <v>1</v>
      </c>
      <c r="C11605" t="n">
        <v>0.719425490458668</v>
      </c>
      <c r="D11605" t="n">
        <v>0.589213206485323</v>
      </c>
    </row>
    <row r="11606">
      <c r="A11606" t="s">
        <v>11608</v>
      </c>
      <c r="B11606" t="n">
        <v>0.593375422551818</v>
      </c>
      <c r="C11606" t="n">
        <v>0.81981557810093</v>
      </c>
      <c r="D11606" t="n">
        <v>0.589986508367564</v>
      </c>
    </row>
    <row r="11607">
      <c r="A11607" t="s">
        <v>11609</v>
      </c>
      <c r="B11607" t="n">
        <v>1</v>
      </c>
      <c r="C11607" t="n">
        <v>0.699316926640854</v>
      </c>
      <c r="D11607" t="n">
        <v>0.592305495736244</v>
      </c>
    </row>
    <row r="11608">
      <c r="A11608" t="s">
        <v>11610</v>
      </c>
      <c r="B11608" t="n">
        <v>0.655628244366339</v>
      </c>
      <c r="C11608" t="n">
        <v>0.962778563187482</v>
      </c>
      <c r="D11608" t="n">
        <v>0.592542383424543</v>
      </c>
    </row>
    <row r="11609">
      <c r="A11609" t="s">
        <v>11611</v>
      </c>
      <c r="B11609" t="n">
        <v>0.59420043522731</v>
      </c>
      <c r="C11609" t="n">
        <v>0.702070701509713</v>
      </c>
      <c r="D11609" t="n">
        <v>0.751458519589611</v>
      </c>
    </row>
    <row r="11610">
      <c r="A11610" t="s">
        <v>11612</v>
      </c>
      <c r="B11610" t="n">
        <v>0.917923342863546</v>
      </c>
      <c r="C11610" t="n">
        <v>0.653015225598106</v>
      </c>
      <c r="D11610" t="n">
        <v>0.595704950541341</v>
      </c>
    </row>
    <row r="11611">
      <c r="A11611" t="s">
        <v>11613</v>
      </c>
      <c r="B11611" t="n">
        <v>0.608663742214601</v>
      </c>
      <c r="C11611" t="n">
        <v>0.946076039824259</v>
      </c>
      <c r="D11611" t="n">
        <v>0.595814935808722</v>
      </c>
    </row>
    <row r="11612">
      <c r="A11612" t="s">
        <v>11614</v>
      </c>
      <c r="B11612" t="n">
        <v>0.870806062550612</v>
      </c>
      <c r="C11612" t="n">
        <v>0.821481060905759</v>
      </c>
      <c r="D11612" t="n">
        <v>0.598398907804501</v>
      </c>
    </row>
    <row r="11613">
      <c r="A11613" t="s">
        <v>11615</v>
      </c>
      <c r="B11613" t="n">
        <v>0.598568961660371</v>
      </c>
      <c r="C11613" t="n">
        <v>0.888702760331543</v>
      </c>
      <c r="D11613" t="n">
        <v>0.696133976318508</v>
      </c>
    </row>
    <row r="11614">
      <c r="A11614" t="s">
        <v>11616</v>
      </c>
      <c r="B11614" t="n">
        <v>0.810234859927341</v>
      </c>
      <c r="C11614" t="n">
        <v>0.648203067817779</v>
      </c>
      <c r="D11614" t="n">
        <v>0.599436687265026</v>
      </c>
    </row>
    <row r="11615">
      <c r="A11615" t="s">
        <v>11617</v>
      </c>
      <c r="B11615" t="n">
        <v>0.878930667650513</v>
      </c>
      <c r="C11615" t="n">
        <v>0.821680474157946</v>
      </c>
      <c r="D11615" t="n">
        <v>0.600920429299111</v>
      </c>
    </row>
    <row r="11616">
      <c r="A11616" t="s">
        <v>11618</v>
      </c>
      <c r="B11616" t="n">
        <v>0.601027790719463</v>
      </c>
      <c r="C11616" t="n">
        <v>0.637942055306066</v>
      </c>
      <c r="D11616" t="n">
        <v>0.769682333146484</v>
      </c>
    </row>
    <row r="11617">
      <c r="A11617" t="s">
        <v>11619</v>
      </c>
      <c r="B11617" t="n">
        <v>0.656268047780018</v>
      </c>
      <c r="C11617" t="n">
        <v>1</v>
      </c>
      <c r="D11617" t="n">
        <v>0.604039744287994</v>
      </c>
    </row>
    <row r="11618">
      <c r="A11618" t="s">
        <v>11620</v>
      </c>
      <c r="B11618" t="n">
        <v>1</v>
      </c>
      <c r="C11618" t="n">
        <v>0.672829393108409</v>
      </c>
      <c r="D11618" t="n">
        <v>0.604716847954671</v>
      </c>
    </row>
    <row r="11619">
      <c r="A11619" t="s">
        <v>11621</v>
      </c>
      <c r="B11619" t="n">
        <v>1</v>
      </c>
      <c r="C11619" t="n">
        <v>0.626245232141876</v>
      </c>
      <c r="D11619" t="n">
        <v>0.606451349948556</v>
      </c>
    </row>
    <row r="11620">
      <c r="A11620" t="s">
        <v>11622</v>
      </c>
      <c r="B11620" t="n">
        <v>1</v>
      </c>
      <c r="C11620" t="n">
        <v>0.782708927395284</v>
      </c>
      <c r="D11620" t="n">
        <v>0.606859247348532</v>
      </c>
    </row>
    <row r="11621">
      <c r="A11621" t="s">
        <v>11623</v>
      </c>
      <c r="B11621" t="n">
        <v>0.607415552339054</v>
      </c>
      <c r="C11621" t="n">
        <v>0.638415079102487</v>
      </c>
      <c r="D11621" t="n">
        <v>0.789803659006754</v>
      </c>
    </row>
    <row r="11622">
      <c r="A11622" t="s">
        <v>11624</v>
      </c>
      <c r="B11622" t="n">
        <v>0.607813433001258</v>
      </c>
      <c r="C11622" t="n">
        <v>0.679091371243249</v>
      </c>
      <c r="D11622" t="n">
        <v>0.827108495123215</v>
      </c>
    </row>
    <row r="11623">
      <c r="A11623" t="s">
        <v>11625</v>
      </c>
      <c r="B11623" t="n">
        <v>0.608448403063058</v>
      </c>
      <c r="C11623" t="n">
        <v>1</v>
      </c>
      <c r="D11623" t="n">
        <v>0.658103152824674</v>
      </c>
    </row>
    <row r="11624">
      <c r="A11624" t="s">
        <v>11626</v>
      </c>
      <c r="B11624" t="n">
        <v>1</v>
      </c>
      <c r="C11624" t="n">
        <v>0.78876273811274</v>
      </c>
      <c r="D11624" t="n">
        <v>0.610191193951575</v>
      </c>
    </row>
    <row r="11625">
      <c r="A11625" t="s">
        <v>11627</v>
      </c>
      <c r="B11625" t="n">
        <v>0.775321066209028</v>
      </c>
      <c r="C11625" t="n">
        <v>0.971382927737268</v>
      </c>
      <c r="D11625" t="n">
        <v>0.612330162778233</v>
      </c>
    </row>
    <row r="11626">
      <c r="A11626" t="s">
        <v>11628</v>
      </c>
      <c r="B11626" t="n">
        <v>1</v>
      </c>
      <c r="C11626" t="n">
        <v>0.81643313129642</v>
      </c>
      <c r="D11626" t="n">
        <v>0.616054312029766</v>
      </c>
    </row>
    <row r="11627">
      <c r="A11627" t="s">
        <v>11629</v>
      </c>
      <c r="B11627" t="n">
        <v>1</v>
      </c>
      <c r="C11627" t="n">
        <v>0.759509044872171</v>
      </c>
      <c r="D11627" t="n">
        <v>0.618288921250751</v>
      </c>
    </row>
    <row r="11628">
      <c r="A11628" t="s">
        <v>11630</v>
      </c>
      <c r="B11628" t="n">
        <v>1</v>
      </c>
      <c r="C11628" t="n">
        <v>0.794360849427345</v>
      </c>
      <c r="D11628" t="n">
        <v>0.621787599825398</v>
      </c>
    </row>
    <row r="11629">
      <c r="A11629" t="s">
        <v>11631</v>
      </c>
      <c r="B11629" t="n">
        <v>0.990435873725781</v>
      </c>
      <c r="C11629" t="n">
        <v>0.737660988153335</v>
      </c>
      <c r="D11629" t="n">
        <v>0.623069157247589</v>
      </c>
    </row>
    <row r="11630">
      <c r="A11630" t="s">
        <v>11632</v>
      </c>
      <c r="B11630" t="n">
        <v>0.623270862664024</v>
      </c>
      <c r="C11630" t="n">
        <v>0.623153677299959</v>
      </c>
      <c r="D11630" t="n">
        <v>1</v>
      </c>
    </row>
    <row r="11631">
      <c r="A11631" t="s">
        <v>11633</v>
      </c>
      <c r="B11631" t="n">
        <v>0.80031669990728</v>
      </c>
      <c r="C11631" t="n">
        <v>0.914046293746049</v>
      </c>
      <c r="D11631" t="n">
        <v>0.625885117109543</v>
      </c>
    </row>
    <row r="11632">
      <c r="A11632" t="s">
        <v>11634</v>
      </c>
      <c r="B11632" t="n">
        <v>1</v>
      </c>
      <c r="C11632" t="n">
        <v>0.803152615946617</v>
      </c>
      <c r="D11632" t="n">
        <v>0.626175877664007</v>
      </c>
    </row>
    <row r="11633">
      <c r="A11633" t="s">
        <v>11635</v>
      </c>
      <c r="B11633" t="n">
        <v>0.885107562829915</v>
      </c>
      <c r="C11633" t="n">
        <v>0.808085959918227</v>
      </c>
      <c r="D11633" t="n">
        <v>0.627428329350872</v>
      </c>
    </row>
    <row r="11634">
      <c r="A11634" t="s">
        <v>11636</v>
      </c>
      <c r="B11634" t="n">
        <v>1</v>
      </c>
      <c r="C11634" t="n">
        <v>0.738685038774459</v>
      </c>
      <c r="D11634" t="n">
        <v>0.628418389026825</v>
      </c>
    </row>
    <row r="11635">
      <c r="A11635" t="s">
        <v>11637</v>
      </c>
      <c r="B11635" t="n">
        <v>0.807743405959757</v>
      </c>
      <c r="C11635" t="n">
        <v>0.861916610520311</v>
      </c>
      <c r="D11635" t="n">
        <v>0.629119246045496</v>
      </c>
    </row>
    <row r="11636">
      <c r="A11636" t="s">
        <v>11638</v>
      </c>
      <c r="B11636" t="n">
        <v>1</v>
      </c>
      <c r="C11636" t="n">
        <v>0.805320787671875</v>
      </c>
      <c r="D11636" t="n">
        <v>0.632668975075682</v>
      </c>
    </row>
    <row r="11637">
      <c r="A11637" t="s">
        <v>11639</v>
      </c>
      <c r="B11637" t="n">
        <v>0.675354287103756</v>
      </c>
      <c r="C11637" t="n">
        <v>0.637739678632332</v>
      </c>
      <c r="D11637" t="n">
        <v>0.89970109245508</v>
      </c>
    </row>
    <row r="11638">
      <c r="A11638" t="s">
        <v>11640</v>
      </c>
      <c r="B11638" t="n">
        <v>1</v>
      </c>
      <c r="C11638" t="n">
        <v>0.725760534479168</v>
      </c>
      <c r="D11638" t="n">
        <v>0.639271292037536</v>
      </c>
    </row>
    <row r="11639">
      <c r="A11639" t="s">
        <v>11641</v>
      </c>
      <c r="B11639" t="n">
        <v>0.91227565339702</v>
      </c>
      <c r="C11639" t="n">
        <v>0.806473105052045</v>
      </c>
      <c r="D11639" t="n">
        <v>0.642926396369027</v>
      </c>
    </row>
    <row r="11640">
      <c r="A11640" t="s">
        <v>11642</v>
      </c>
      <c r="B11640" t="n">
        <v>1</v>
      </c>
      <c r="C11640" t="n">
        <v>0.762036080487343</v>
      </c>
      <c r="D11640" t="n">
        <v>0.646499291329357</v>
      </c>
    </row>
    <row r="11641">
      <c r="A11641" t="s">
        <v>11643</v>
      </c>
      <c r="B11641" t="n">
        <v>0.650633890908625</v>
      </c>
      <c r="C11641" t="n">
        <v>0.938755625422735</v>
      </c>
      <c r="D11641" t="n">
        <v>0.669247523229088</v>
      </c>
    </row>
    <row r="11642">
      <c r="A11642" t="s">
        <v>11644</v>
      </c>
      <c r="B11642" t="n">
        <v>0.857872253748268</v>
      </c>
      <c r="C11642" t="n">
        <v>0.8975400050646</v>
      </c>
      <c r="D11642" t="n">
        <v>0.652082417701551</v>
      </c>
    </row>
    <row r="11643">
      <c r="A11643" t="s">
        <v>11645</v>
      </c>
      <c r="B11643" t="n">
        <v>0.684571857906781</v>
      </c>
      <c r="C11643" t="n">
        <v>0.657929305185655</v>
      </c>
      <c r="D11643" t="n">
        <v>0.939907301114052</v>
      </c>
    </row>
    <row r="11644">
      <c r="A11644" t="s">
        <v>11646</v>
      </c>
      <c r="B11644" t="n">
        <v>1</v>
      </c>
      <c r="C11644" t="n">
        <v>0.793853059511865</v>
      </c>
      <c r="D11644" t="n">
        <v>0.660069704811253</v>
      </c>
    </row>
    <row r="11645">
      <c r="A11645" t="s">
        <v>11647</v>
      </c>
      <c r="B11645" t="n">
        <v>0.670539254691226</v>
      </c>
      <c r="C11645" t="n">
        <v>0.672498564772195</v>
      </c>
      <c r="D11645" t="n">
        <v>0.741192139232741</v>
      </c>
    </row>
    <row r="11646">
      <c r="A11646" t="s">
        <v>11648</v>
      </c>
      <c r="B11646" t="n">
        <v>1</v>
      </c>
      <c r="C11646" t="n">
        <v>0.723057749423083</v>
      </c>
      <c r="D11646" t="n">
        <v>0.672324614883375</v>
      </c>
    </row>
    <row r="11647">
      <c r="A11647" t="s">
        <v>11649</v>
      </c>
      <c r="B11647" t="n">
        <v>1</v>
      </c>
      <c r="C11647" t="n">
        <v>0.802138076960026</v>
      </c>
      <c r="D11647" t="n">
        <v>0.676911266227643</v>
      </c>
    </row>
    <row r="11648">
      <c r="A11648" t="s">
        <v>11650</v>
      </c>
      <c r="B11648" t="n">
        <v>0.861773583381616</v>
      </c>
      <c r="C11648" t="n">
        <v>0.956986402657108</v>
      </c>
      <c r="D11648" t="n">
        <v>0.678311684219376</v>
      </c>
    </row>
    <row r="11649">
      <c r="A11649" t="s">
        <v>11651</v>
      </c>
      <c r="B11649" t="n">
        <v>0.818532858190921</v>
      </c>
      <c r="C11649" t="n">
        <v>0.911243541882461</v>
      </c>
      <c r="D11649" t="n">
        <v>0.679534934424809</v>
      </c>
    </row>
    <row r="11650">
      <c r="A11650" t="s">
        <v>11652</v>
      </c>
      <c r="B11650" t="n">
        <v>1</v>
      </c>
      <c r="C11650" t="n">
        <v>0.731738374054189</v>
      </c>
      <c r="D11650" t="n">
        <v>0.682460010302674</v>
      </c>
    </row>
    <row r="11651">
      <c r="A11651" t="s">
        <v>11653</v>
      </c>
      <c r="B11651" t="n">
        <v>0.97593260490148</v>
      </c>
      <c r="C11651" t="n">
        <v>0.712725568384655</v>
      </c>
      <c r="D11651" t="n">
        <v>0.68557284538964</v>
      </c>
    </row>
    <row r="11652">
      <c r="A11652" t="s">
        <v>11654</v>
      </c>
      <c r="B11652" t="n">
        <v>0.914821618316287</v>
      </c>
      <c r="C11652" t="n">
        <v>0.809306921331045</v>
      </c>
      <c r="D11652" t="n">
        <v>0.688955581816565</v>
      </c>
    </row>
    <row r="11653">
      <c r="A11653" t="s">
        <v>11655</v>
      </c>
      <c r="B11653" t="n">
        <v>1</v>
      </c>
      <c r="C11653" t="n">
        <v>0.811073947369173</v>
      </c>
      <c r="D11653" t="n">
        <v>0.691492053027861</v>
      </c>
    </row>
    <row r="11654">
      <c r="A11654" t="s">
        <v>11656</v>
      </c>
      <c r="B11654" t="n">
        <v>1</v>
      </c>
      <c r="C11654" t="n">
        <v>0.801410122323353</v>
      </c>
      <c r="D11654" t="n">
        <v>0.700006897992325</v>
      </c>
    </row>
    <row r="11655">
      <c r="A11655" t="s">
        <v>11657</v>
      </c>
      <c r="B11655" t="n">
        <v>0.700569320463171</v>
      </c>
      <c r="C11655" t="n">
        <v>0.712972477882564</v>
      </c>
      <c r="D11655" t="n">
        <v>0.726865107214181</v>
      </c>
    </row>
    <row r="11656">
      <c r="A11656" t="s">
        <v>11658</v>
      </c>
      <c r="B11656" t="n">
        <v>0.955993759161254</v>
      </c>
      <c r="C11656" t="n">
        <v>0.767026754227732</v>
      </c>
      <c r="D11656" t="n">
        <v>0.703072956632564</v>
      </c>
    </row>
    <row r="11657">
      <c r="A11657" t="s">
        <v>11659</v>
      </c>
      <c r="B11657" t="n">
        <v>0.914030482499117</v>
      </c>
      <c r="C11657" t="n">
        <v>0.784942358868366</v>
      </c>
      <c r="D11657" t="n">
        <v>0.706781433066391</v>
      </c>
    </row>
    <row r="11658">
      <c r="A11658" t="s">
        <v>11660</v>
      </c>
      <c r="B11658" t="n">
        <v>0.706997011628623</v>
      </c>
      <c r="C11658" t="n">
        <v>1</v>
      </c>
      <c r="D11658" t="n">
        <v>0.824629386015719</v>
      </c>
    </row>
    <row r="11659">
      <c r="A11659" t="s">
        <v>11661</v>
      </c>
      <c r="B11659" t="n">
        <v>0.988578217250019</v>
      </c>
      <c r="C11659" t="n">
        <v>0.731669697776582</v>
      </c>
      <c r="D11659" t="n">
        <v>0.708833707809216</v>
      </c>
    </row>
    <row r="11660">
      <c r="A11660" t="s">
        <v>11662</v>
      </c>
      <c r="B11660" t="n">
        <v>0.831328584118749</v>
      </c>
      <c r="C11660" t="n">
        <v>0.758446402925981</v>
      </c>
      <c r="D11660" t="n">
        <v>0.70943117128927</v>
      </c>
    </row>
    <row r="11661">
      <c r="A11661" t="s">
        <v>11663</v>
      </c>
      <c r="B11661" t="n">
        <v>0.71051383486955</v>
      </c>
      <c r="C11661" t="n">
        <v>1</v>
      </c>
      <c r="D11661" t="n">
        <v>0.793127281870739</v>
      </c>
    </row>
    <row r="11662">
      <c r="A11662" t="s">
        <v>11664</v>
      </c>
      <c r="B11662" t="n">
        <v>0.711812326410579</v>
      </c>
      <c r="C11662" t="n">
        <v>0.938747957417025</v>
      </c>
      <c r="D11662" t="n">
        <v>0.73530333205269</v>
      </c>
    </row>
    <row r="11663">
      <c r="A11663" t="s">
        <v>11665</v>
      </c>
      <c r="B11663" t="n">
        <v>0.714394024586583</v>
      </c>
      <c r="C11663" t="n">
        <v>0.945770516077931</v>
      </c>
      <c r="D11663" t="n">
        <v>0.863281824549966</v>
      </c>
    </row>
    <row r="11664">
      <c r="A11664" t="s">
        <v>11666</v>
      </c>
      <c r="B11664" t="n">
        <v>0.99689453981698</v>
      </c>
      <c r="C11664" t="n">
        <v>0.724781395560413</v>
      </c>
      <c r="D11664" t="n">
        <v>0.714776092080884</v>
      </c>
    </row>
    <row r="11665">
      <c r="A11665" t="s">
        <v>11667</v>
      </c>
      <c r="B11665" t="n">
        <v>0.852165590851054</v>
      </c>
      <c r="C11665" t="n">
        <v>0.877040329147016</v>
      </c>
      <c r="D11665" t="n">
        <v>0.715010067605847</v>
      </c>
    </row>
    <row r="11666">
      <c r="A11666" t="s">
        <v>11668</v>
      </c>
      <c r="B11666" t="n">
        <v>0.715122035414001</v>
      </c>
      <c r="C11666" t="n">
        <v>0.715024960964236</v>
      </c>
      <c r="D11666" t="n">
        <v>0.954310947973724</v>
      </c>
    </row>
    <row r="11667">
      <c r="A11667" t="s">
        <v>11669</v>
      </c>
      <c r="B11667" t="n">
        <v>1</v>
      </c>
      <c r="C11667" t="n">
        <v>0.798824061024606</v>
      </c>
      <c r="D11667" t="n">
        <v>0.716144756372315</v>
      </c>
    </row>
    <row r="11668">
      <c r="A11668" t="s">
        <v>11670</v>
      </c>
      <c r="B11668" t="n">
        <v>0.783934312016238</v>
      </c>
      <c r="C11668" t="n">
        <v>0.904461338674252</v>
      </c>
      <c r="D11668" t="n">
        <v>0.716248264763219</v>
      </c>
    </row>
    <row r="11669">
      <c r="A11669" t="s">
        <v>11671</v>
      </c>
      <c r="B11669" t="n">
        <v>0.717364040178653</v>
      </c>
      <c r="C11669" t="n">
        <v>0.810794122061718</v>
      </c>
      <c r="D11669" t="n">
        <v>1</v>
      </c>
    </row>
    <row r="11670">
      <c r="A11670" t="s">
        <v>11672</v>
      </c>
      <c r="B11670" t="n">
        <v>0.893216344031349</v>
      </c>
      <c r="C11670" t="n">
        <v>0.761013290791159</v>
      </c>
      <c r="D11670" t="n">
        <v>0.719149285114876</v>
      </c>
    </row>
    <row r="11671">
      <c r="A11671" t="s">
        <v>11673</v>
      </c>
      <c r="B11671" t="n">
        <v>1</v>
      </c>
      <c r="C11671" t="n">
        <v>0.809513465649039</v>
      </c>
      <c r="D11671" t="n">
        <v>0.721794202629074</v>
      </c>
    </row>
    <row r="11672">
      <c r="A11672" t="s">
        <v>11674</v>
      </c>
      <c r="B11672" t="n">
        <v>1</v>
      </c>
      <c r="C11672" t="n">
        <v>0.862193136151059</v>
      </c>
      <c r="D11672" t="n">
        <v>0.722263094776041</v>
      </c>
    </row>
    <row r="11673">
      <c r="A11673" t="s">
        <v>11675</v>
      </c>
      <c r="B11673" t="n">
        <v>0.723818331712716</v>
      </c>
      <c r="C11673" t="n">
        <v>1</v>
      </c>
      <c r="D11673" t="n">
        <v>0.81055636146932</v>
      </c>
    </row>
    <row r="11674">
      <c r="A11674" t="s">
        <v>11676</v>
      </c>
      <c r="B11674" t="n">
        <v>0.724608121852583</v>
      </c>
      <c r="C11674" t="n">
        <v>0.953982004478789</v>
      </c>
      <c r="D11674" t="n">
        <v>0.757374585984654</v>
      </c>
    </row>
    <row r="11675">
      <c r="A11675" t="s">
        <v>11677</v>
      </c>
      <c r="B11675" t="n">
        <v>1</v>
      </c>
      <c r="C11675" t="n">
        <v>1</v>
      </c>
      <c r="D11675" t="n">
        <v>0.726070098145502</v>
      </c>
    </row>
    <row r="11676">
      <c r="A11676" t="s">
        <v>11678</v>
      </c>
      <c r="B11676" t="n">
        <v>1</v>
      </c>
      <c r="C11676" t="n">
        <v>0.986406097709535</v>
      </c>
      <c r="D11676" t="n">
        <v>0.726849871009787</v>
      </c>
    </row>
    <row r="11677">
      <c r="A11677" t="s">
        <v>11679</v>
      </c>
      <c r="B11677" t="n">
        <v>1</v>
      </c>
      <c r="C11677" t="n">
        <v>0.924959825345512</v>
      </c>
      <c r="D11677" t="n">
        <v>0.727797345941575</v>
      </c>
    </row>
    <row r="11678">
      <c r="A11678" t="s">
        <v>11680</v>
      </c>
      <c r="B11678" t="n">
        <v>1</v>
      </c>
      <c r="C11678" t="n">
        <v>1</v>
      </c>
      <c r="D11678" t="n">
        <v>0.728095976214527</v>
      </c>
    </row>
    <row r="11679">
      <c r="A11679" t="s">
        <v>11681</v>
      </c>
      <c r="B11679" t="n">
        <v>1</v>
      </c>
      <c r="C11679" t="n">
        <v>0.833349917184716</v>
      </c>
      <c r="D11679" t="n">
        <v>0.729095561528186</v>
      </c>
    </row>
    <row r="11680">
      <c r="A11680" t="s">
        <v>11682</v>
      </c>
      <c r="B11680" t="n">
        <v>0.96091747029064</v>
      </c>
      <c r="C11680" t="n">
        <v>1</v>
      </c>
      <c r="D11680" t="n">
        <v>0.729541692258211</v>
      </c>
    </row>
    <row r="11681">
      <c r="A11681" t="s">
        <v>11683</v>
      </c>
      <c r="B11681" t="n">
        <v>1</v>
      </c>
      <c r="C11681" t="n">
        <v>0.836815045170282</v>
      </c>
      <c r="D11681" t="n">
        <v>0.730160620874127</v>
      </c>
    </row>
    <row r="11682">
      <c r="A11682" t="s">
        <v>11684</v>
      </c>
      <c r="B11682" t="n">
        <v>1</v>
      </c>
      <c r="C11682" t="n">
        <v>1</v>
      </c>
      <c r="D11682" t="n">
        <v>0.730369619243391</v>
      </c>
    </row>
    <row r="11683">
      <c r="A11683" t="s">
        <v>11685</v>
      </c>
      <c r="B11683" t="n">
        <v>1</v>
      </c>
      <c r="C11683" t="n">
        <v>1</v>
      </c>
      <c r="D11683" t="n">
        <v>0.732522086729208</v>
      </c>
    </row>
    <row r="11684">
      <c r="A11684" t="s">
        <v>11686</v>
      </c>
      <c r="B11684" t="n">
        <v>0.817982174128349</v>
      </c>
      <c r="C11684" t="n">
        <v>0.880491547203581</v>
      </c>
      <c r="D11684" t="n">
        <v>0.73312041751379</v>
      </c>
    </row>
    <row r="11685">
      <c r="A11685" t="s">
        <v>11687</v>
      </c>
      <c r="B11685" t="n">
        <v>0.771677424969619</v>
      </c>
      <c r="C11685" t="n">
        <v>0.733601816764379</v>
      </c>
      <c r="D11685" t="n">
        <v>0.993339654007252</v>
      </c>
    </row>
    <row r="11686">
      <c r="A11686" t="s">
        <v>11688</v>
      </c>
      <c r="B11686" t="n">
        <v>0.897781854139721</v>
      </c>
      <c r="C11686" t="n">
        <v>1</v>
      </c>
      <c r="D11686" t="n">
        <v>0.733648850850447</v>
      </c>
    </row>
    <row r="11687">
      <c r="A11687" t="s">
        <v>11689</v>
      </c>
      <c r="B11687" t="n">
        <v>1</v>
      </c>
      <c r="C11687" t="n">
        <v>1</v>
      </c>
      <c r="D11687" t="n">
        <v>0.734505177930516</v>
      </c>
    </row>
    <row r="11688">
      <c r="A11688" t="s">
        <v>11690</v>
      </c>
      <c r="B11688" t="n">
        <v>0.930515375326882</v>
      </c>
      <c r="C11688" t="n">
        <v>0.898705326622329</v>
      </c>
      <c r="D11688" t="n">
        <v>0.735318439109439</v>
      </c>
    </row>
    <row r="11689">
      <c r="A11689" t="s">
        <v>11691</v>
      </c>
      <c r="B11689" t="n">
        <v>0.735619133170656</v>
      </c>
      <c r="C11689" t="n">
        <v>0.751193058249462</v>
      </c>
      <c r="D11689" t="n">
        <v>0.810980154567479</v>
      </c>
    </row>
    <row r="11690">
      <c r="A11690" t="s">
        <v>11692</v>
      </c>
      <c r="B11690" t="n">
        <v>1</v>
      </c>
      <c r="C11690" t="n">
        <v>0.942295641883957</v>
      </c>
      <c r="D11690" t="n">
        <v>0.737991307950464</v>
      </c>
    </row>
    <row r="11691">
      <c r="A11691" t="s">
        <v>11693</v>
      </c>
      <c r="B11691" t="n">
        <v>1</v>
      </c>
      <c r="C11691" t="n">
        <v>0.968972935108764</v>
      </c>
      <c r="D11691" t="n">
        <v>0.738086824067498</v>
      </c>
    </row>
    <row r="11692">
      <c r="A11692" t="s">
        <v>11694</v>
      </c>
      <c r="B11692" t="n">
        <v>0.776946289465201</v>
      </c>
      <c r="C11692" t="n">
        <v>0.738101684577604</v>
      </c>
      <c r="D11692" t="n">
        <v>0.911955300929027</v>
      </c>
    </row>
    <row r="11693">
      <c r="A11693" t="s">
        <v>11695</v>
      </c>
      <c r="B11693" t="n">
        <v>0.968756838123591</v>
      </c>
      <c r="C11693" t="n">
        <v>0.945647780242031</v>
      </c>
      <c r="D11693" t="n">
        <v>0.738660317397303</v>
      </c>
    </row>
    <row r="11694">
      <c r="A11694" t="s">
        <v>11696</v>
      </c>
      <c r="B11694" t="n">
        <v>1</v>
      </c>
      <c r="C11694" t="n">
        <v>0.999027661207974</v>
      </c>
      <c r="D11694" t="n">
        <v>0.739530774137947</v>
      </c>
    </row>
    <row r="11695">
      <c r="A11695" t="s">
        <v>11697</v>
      </c>
      <c r="B11695" t="n">
        <v>1</v>
      </c>
      <c r="C11695" t="n">
        <v>0.873338072069613</v>
      </c>
      <c r="D11695" t="n">
        <v>0.740539068128366</v>
      </c>
    </row>
    <row r="11696">
      <c r="A11696" t="s">
        <v>11698</v>
      </c>
      <c r="B11696" t="n">
        <v>1</v>
      </c>
      <c r="C11696" t="n">
        <v>0.97097094754161</v>
      </c>
      <c r="D11696" t="n">
        <v>0.742115471339421</v>
      </c>
    </row>
    <row r="11697">
      <c r="A11697" t="s">
        <v>11699</v>
      </c>
      <c r="B11697" t="n">
        <v>1</v>
      </c>
      <c r="C11697" t="n">
        <v>1</v>
      </c>
      <c r="D11697" t="n">
        <v>0.743427952560729</v>
      </c>
    </row>
    <row r="11698">
      <c r="A11698" t="s">
        <v>11700</v>
      </c>
      <c r="B11698" t="n">
        <v>1</v>
      </c>
      <c r="C11698" t="n">
        <v>1</v>
      </c>
      <c r="D11698" t="n">
        <v>0.745276727148747</v>
      </c>
    </row>
    <row r="11699">
      <c r="A11699" t="s">
        <v>11701</v>
      </c>
      <c r="B11699" t="n">
        <v>0.942894990602251</v>
      </c>
      <c r="C11699" t="n">
        <v>0.932109002342273</v>
      </c>
      <c r="D11699" t="n">
        <v>0.74597983770086</v>
      </c>
    </row>
    <row r="11700">
      <c r="A11700" t="s">
        <v>11702</v>
      </c>
      <c r="B11700" t="n">
        <v>1</v>
      </c>
      <c r="C11700" t="n">
        <v>0.822438737699436</v>
      </c>
      <c r="D11700" t="n">
        <v>0.745986919276417</v>
      </c>
    </row>
    <row r="11701">
      <c r="A11701" t="s">
        <v>11703</v>
      </c>
      <c r="B11701" t="n">
        <v>1</v>
      </c>
      <c r="C11701" t="n">
        <v>0.819875294006234</v>
      </c>
      <c r="D11701" t="n">
        <v>0.747329620797792</v>
      </c>
    </row>
    <row r="11702">
      <c r="A11702" t="s">
        <v>11704</v>
      </c>
      <c r="B11702" t="n">
        <v>1</v>
      </c>
      <c r="C11702" t="n">
        <v>1</v>
      </c>
      <c r="D11702" t="n">
        <v>0.748615761135055</v>
      </c>
    </row>
    <row r="11703">
      <c r="A11703" t="s">
        <v>11705</v>
      </c>
      <c r="B11703" t="n">
        <v>0.749413706821022</v>
      </c>
      <c r="C11703" t="n">
        <v>0.804543615139209</v>
      </c>
      <c r="D11703" t="n">
        <v>0.863918082114145</v>
      </c>
    </row>
    <row r="11704">
      <c r="A11704" t="s">
        <v>11706</v>
      </c>
      <c r="B11704" t="n">
        <v>1</v>
      </c>
      <c r="C11704" t="n">
        <v>0.950156448975808</v>
      </c>
      <c r="D11704" t="n">
        <v>0.752468750988874</v>
      </c>
    </row>
    <row r="11705">
      <c r="A11705" t="s">
        <v>11707</v>
      </c>
      <c r="B11705" t="n">
        <v>1</v>
      </c>
      <c r="C11705" t="n">
        <v>1</v>
      </c>
      <c r="D11705" t="n">
        <v>0.753182738993744</v>
      </c>
    </row>
    <row r="11706">
      <c r="A11706" t="s">
        <v>11708</v>
      </c>
      <c r="B11706" t="n">
        <v>0.825812512417786</v>
      </c>
      <c r="C11706" t="n">
        <v>0.986340921002552</v>
      </c>
      <c r="D11706" t="n">
        <v>0.753226365266121</v>
      </c>
    </row>
    <row r="11707">
      <c r="A11707" t="s">
        <v>11709</v>
      </c>
      <c r="B11707" t="n">
        <v>0.787838323124933</v>
      </c>
      <c r="C11707" t="n">
        <v>0.754056553260346</v>
      </c>
      <c r="D11707" t="n">
        <v>0.984086080678505</v>
      </c>
    </row>
    <row r="11708">
      <c r="A11708" t="s">
        <v>11710</v>
      </c>
      <c r="B11708" t="n">
        <v>1</v>
      </c>
      <c r="C11708" t="n">
        <v>1</v>
      </c>
      <c r="D11708" t="n">
        <v>0.754058707820828</v>
      </c>
    </row>
    <row r="11709">
      <c r="A11709" t="s">
        <v>11711</v>
      </c>
      <c r="B11709" t="n">
        <v>1</v>
      </c>
      <c r="C11709" t="n">
        <v>1</v>
      </c>
      <c r="D11709" t="n">
        <v>0.754460563148508</v>
      </c>
    </row>
    <row r="11710">
      <c r="A11710" t="s">
        <v>11712</v>
      </c>
      <c r="B11710" t="n">
        <v>0.754733221738858</v>
      </c>
      <c r="C11710" t="n">
        <v>0.870397815407275</v>
      </c>
      <c r="D11710" t="n">
        <v>0.946011561651373</v>
      </c>
    </row>
    <row r="11711">
      <c r="A11711" t="s">
        <v>11713</v>
      </c>
      <c r="B11711" t="n">
        <v>1</v>
      </c>
      <c r="C11711" t="n">
        <v>1</v>
      </c>
      <c r="D11711" t="n">
        <v>0.755689741893982</v>
      </c>
    </row>
    <row r="11712">
      <c r="A11712" t="s">
        <v>11714</v>
      </c>
      <c r="B11712" t="n">
        <v>0.755953401701947</v>
      </c>
      <c r="C11712" t="n">
        <v>0.847240155686855</v>
      </c>
      <c r="D11712" t="n">
        <v>0.883252286321861</v>
      </c>
    </row>
    <row r="11713">
      <c r="A11713" t="s">
        <v>11715</v>
      </c>
      <c r="B11713" t="n">
        <v>1</v>
      </c>
      <c r="C11713" t="n">
        <v>1</v>
      </c>
      <c r="D11713" t="n">
        <v>0.758340571350615</v>
      </c>
    </row>
    <row r="11714">
      <c r="A11714" t="s">
        <v>11716</v>
      </c>
      <c r="B11714" t="n">
        <v>1</v>
      </c>
      <c r="C11714" t="n">
        <v>0.943625241699485</v>
      </c>
      <c r="D11714" t="n">
        <v>0.759590246325174</v>
      </c>
    </row>
    <row r="11715">
      <c r="A11715" t="s">
        <v>11717</v>
      </c>
      <c r="B11715" t="n">
        <v>1</v>
      </c>
      <c r="C11715" t="n">
        <v>1</v>
      </c>
      <c r="D11715" t="n">
        <v>0.759656755615636</v>
      </c>
    </row>
    <row r="11716">
      <c r="A11716" t="s">
        <v>11718</v>
      </c>
      <c r="B11716" t="n">
        <v>1</v>
      </c>
      <c r="C11716" t="n">
        <v>0.915168690105825</v>
      </c>
      <c r="D11716" t="n">
        <v>0.759892824891298</v>
      </c>
    </row>
    <row r="11717">
      <c r="A11717" t="s">
        <v>11719</v>
      </c>
      <c r="B11717" t="n">
        <v>1</v>
      </c>
      <c r="C11717" t="n">
        <v>1</v>
      </c>
      <c r="D11717" t="n">
        <v>0.760420555000635</v>
      </c>
    </row>
    <row r="11718">
      <c r="A11718" t="s">
        <v>11720</v>
      </c>
      <c r="B11718" t="n">
        <v>1</v>
      </c>
      <c r="C11718" t="n">
        <v>1</v>
      </c>
      <c r="D11718" t="n">
        <v>0.761183305364315</v>
      </c>
    </row>
    <row r="11719">
      <c r="A11719" t="s">
        <v>11721</v>
      </c>
      <c r="B11719" t="n">
        <v>1</v>
      </c>
      <c r="C11719" t="n">
        <v>1</v>
      </c>
      <c r="D11719" t="n">
        <v>0.761206487646291</v>
      </c>
    </row>
    <row r="11720">
      <c r="A11720" t="s">
        <v>11722</v>
      </c>
      <c r="B11720" t="n">
        <v>1</v>
      </c>
      <c r="C11720" t="n">
        <v>0.849162150911798</v>
      </c>
      <c r="D11720" t="n">
        <v>0.762827923676694</v>
      </c>
    </row>
    <row r="11721">
      <c r="A11721" t="s">
        <v>11723</v>
      </c>
      <c r="B11721" t="n">
        <v>1</v>
      </c>
      <c r="C11721" t="n">
        <v>1</v>
      </c>
      <c r="D11721" t="n">
        <v>0.762833913941584</v>
      </c>
    </row>
    <row r="11722">
      <c r="A11722" t="s">
        <v>11724</v>
      </c>
      <c r="B11722" t="n">
        <v>1</v>
      </c>
      <c r="C11722" t="n">
        <v>0.856701781879519</v>
      </c>
      <c r="D11722" t="n">
        <v>0.764967598338655</v>
      </c>
    </row>
    <row r="11723">
      <c r="A11723" t="s">
        <v>11725</v>
      </c>
      <c r="B11723" t="n">
        <v>1</v>
      </c>
      <c r="C11723" t="n">
        <v>1</v>
      </c>
      <c r="D11723" t="n">
        <v>0.765284227483269</v>
      </c>
    </row>
    <row r="11724">
      <c r="A11724" t="s">
        <v>11726</v>
      </c>
      <c r="B11724" t="n">
        <v>1</v>
      </c>
      <c r="C11724" t="n">
        <v>1</v>
      </c>
      <c r="D11724" t="n">
        <v>0.765554953216679</v>
      </c>
    </row>
    <row r="11725">
      <c r="A11725" t="s">
        <v>11727</v>
      </c>
      <c r="B11725" t="n">
        <v>1</v>
      </c>
      <c r="C11725" t="n">
        <v>1</v>
      </c>
      <c r="D11725" t="n">
        <v>0.766358512587907</v>
      </c>
    </row>
    <row r="11726">
      <c r="A11726" t="s">
        <v>11728</v>
      </c>
      <c r="B11726" t="n">
        <v>0.796844077269494</v>
      </c>
      <c r="C11726" t="n">
        <v>0.766401179081735</v>
      </c>
      <c r="D11726" t="n">
        <v>0.779004473009373</v>
      </c>
    </row>
    <row r="11727">
      <c r="A11727" t="s">
        <v>11729</v>
      </c>
      <c r="B11727" t="n">
        <v>0.909743693375421</v>
      </c>
      <c r="C11727" t="n">
        <v>0.984177047096036</v>
      </c>
      <c r="D11727" t="n">
        <v>0.766908144204776</v>
      </c>
    </row>
    <row r="11728">
      <c r="A11728" t="s">
        <v>11730</v>
      </c>
      <c r="B11728" t="n">
        <v>0.767172175328438</v>
      </c>
      <c r="C11728" t="n">
        <v>0.876969696707645</v>
      </c>
      <c r="D11728" t="n">
        <v>0.808773576504273</v>
      </c>
    </row>
    <row r="11729">
      <c r="A11729" t="s">
        <v>11731</v>
      </c>
      <c r="B11729" t="n">
        <v>1</v>
      </c>
      <c r="C11729" t="n">
        <v>0.965066774622849</v>
      </c>
      <c r="D11729" t="n">
        <v>0.768519041444801</v>
      </c>
    </row>
    <row r="11730">
      <c r="A11730" t="s">
        <v>11732</v>
      </c>
      <c r="B11730" t="n">
        <v>1</v>
      </c>
      <c r="C11730" t="n">
        <v>1</v>
      </c>
      <c r="D11730" t="n">
        <v>0.769400895828729</v>
      </c>
    </row>
    <row r="11731">
      <c r="A11731" t="s">
        <v>11733</v>
      </c>
      <c r="B11731" t="n">
        <v>1</v>
      </c>
      <c r="C11731" t="n">
        <v>0.950087258339028</v>
      </c>
      <c r="D11731" t="n">
        <v>0.769794872383919</v>
      </c>
    </row>
    <row r="11732">
      <c r="A11732" t="s">
        <v>11734</v>
      </c>
      <c r="B11732" t="n">
        <v>1</v>
      </c>
      <c r="C11732" t="n">
        <v>0.946115867286972</v>
      </c>
      <c r="D11732" t="n">
        <v>0.772849389027033</v>
      </c>
    </row>
    <row r="11733">
      <c r="A11733" t="s">
        <v>11735</v>
      </c>
      <c r="B11733" t="n">
        <v>1</v>
      </c>
      <c r="C11733" t="n">
        <v>0.931149776215652</v>
      </c>
      <c r="D11733" t="n">
        <v>0.773186357082657</v>
      </c>
    </row>
    <row r="11734">
      <c r="A11734" t="s">
        <v>11736</v>
      </c>
      <c r="B11734" t="n">
        <v>0.94850178341702</v>
      </c>
      <c r="C11734" t="n">
        <v>0.977679776327882</v>
      </c>
      <c r="D11734" t="n">
        <v>0.774909695534115</v>
      </c>
    </row>
    <row r="11735">
      <c r="A11735" t="s">
        <v>11737</v>
      </c>
      <c r="B11735" t="n">
        <v>1</v>
      </c>
      <c r="C11735" t="n">
        <v>0.829060684323236</v>
      </c>
      <c r="D11735" t="n">
        <v>0.77564613253716</v>
      </c>
    </row>
    <row r="11736">
      <c r="A11736" t="s">
        <v>11738</v>
      </c>
      <c r="B11736" t="n">
        <v>1</v>
      </c>
      <c r="C11736" t="n">
        <v>1</v>
      </c>
      <c r="D11736" t="n">
        <v>0.775789472531069</v>
      </c>
    </row>
    <row r="11737">
      <c r="A11737" t="s">
        <v>11739</v>
      </c>
      <c r="B11737" t="n">
        <v>1</v>
      </c>
      <c r="C11737" t="n">
        <v>1</v>
      </c>
      <c r="D11737" t="n">
        <v>0.777439023232593</v>
      </c>
    </row>
    <row r="11738">
      <c r="A11738" t="s">
        <v>11740</v>
      </c>
      <c r="B11738" t="n">
        <v>0.909687554359858</v>
      </c>
      <c r="C11738" t="n">
        <v>1</v>
      </c>
      <c r="D11738" t="n">
        <v>0.778969193726525</v>
      </c>
    </row>
    <row r="11739">
      <c r="A11739" t="s">
        <v>11741</v>
      </c>
      <c r="B11739" t="n">
        <v>0.797472396648562</v>
      </c>
      <c r="C11739" t="n">
        <v>0.779167636808403</v>
      </c>
      <c r="D11739" t="n">
        <v>0.959629369175306</v>
      </c>
    </row>
    <row r="11740">
      <c r="A11740" t="s">
        <v>11742</v>
      </c>
      <c r="B11740" t="n">
        <v>0.895376077147391</v>
      </c>
      <c r="C11740" t="n">
        <v>0.963257658442073</v>
      </c>
      <c r="D11740" t="n">
        <v>0.779661227760825</v>
      </c>
    </row>
    <row r="11741">
      <c r="A11741" t="s">
        <v>11743</v>
      </c>
      <c r="B11741" t="n">
        <v>1</v>
      </c>
      <c r="C11741" t="n">
        <v>0.937913533278937</v>
      </c>
      <c r="D11741" t="n">
        <v>0.78204352835682</v>
      </c>
    </row>
    <row r="11742">
      <c r="A11742" t="s">
        <v>11744</v>
      </c>
      <c r="B11742" t="n">
        <v>1</v>
      </c>
      <c r="C11742" t="n">
        <v>1</v>
      </c>
      <c r="D11742" t="n">
        <v>0.783273974830404</v>
      </c>
    </row>
    <row r="11743">
      <c r="A11743" t="s">
        <v>11745</v>
      </c>
      <c r="B11743" t="n">
        <v>0.942574717951878</v>
      </c>
      <c r="C11743" t="n">
        <v>0.848738939120013</v>
      </c>
      <c r="D11743" t="n">
        <v>0.787121607767314</v>
      </c>
    </row>
    <row r="11744">
      <c r="A11744" t="s">
        <v>11746</v>
      </c>
      <c r="B11744" t="n">
        <v>1</v>
      </c>
      <c r="C11744" t="n">
        <v>1</v>
      </c>
      <c r="D11744" t="n">
        <v>0.788760306329403</v>
      </c>
    </row>
    <row r="11745">
      <c r="A11745" t="s">
        <v>11747</v>
      </c>
      <c r="B11745" t="n">
        <v>1</v>
      </c>
      <c r="C11745" t="n">
        <v>0.941027069533249</v>
      </c>
      <c r="D11745" t="n">
        <v>0.790665772887058</v>
      </c>
    </row>
    <row r="11746">
      <c r="A11746" t="s">
        <v>11748</v>
      </c>
      <c r="B11746" t="n">
        <v>1</v>
      </c>
      <c r="C11746" t="n">
        <v>1</v>
      </c>
      <c r="D11746" t="n">
        <v>0.792507451745937</v>
      </c>
    </row>
    <row r="11747">
      <c r="A11747" t="s">
        <v>11749</v>
      </c>
      <c r="B11747" t="n">
        <v>1</v>
      </c>
      <c r="C11747" t="n">
        <v>1</v>
      </c>
      <c r="D11747" t="n">
        <v>0.793667014185105</v>
      </c>
    </row>
    <row r="11748">
      <c r="A11748" t="s">
        <v>11750</v>
      </c>
      <c r="B11748" t="n">
        <v>1</v>
      </c>
      <c r="C11748" t="n">
        <v>1</v>
      </c>
      <c r="D11748" t="n">
        <v>0.794179178796373</v>
      </c>
    </row>
    <row r="11749">
      <c r="A11749" t="s">
        <v>11751</v>
      </c>
      <c r="B11749" t="n">
        <v>1</v>
      </c>
      <c r="C11749" t="n">
        <v>0.894361483083231</v>
      </c>
      <c r="D11749" t="n">
        <v>0.794227971283328</v>
      </c>
    </row>
    <row r="11750">
      <c r="A11750" t="s">
        <v>11752</v>
      </c>
      <c r="B11750" t="n">
        <v>1</v>
      </c>
      <c r="C11750" t="n">
        <v>1</v>
      </c>
      <c r="D11750" t="n">
        <v>0.795395816734179</v>
      </c>
    </row>
    <row r="11751">
      <c r="A11751" t="s">
        <v>11753</v>
      </c>
      <c r="B11751" t="n">
        <v>1</v>
      </c>
      <c r="C11751" t="n">
        <v>1</v>
      </c>
      <c r="D11751" t="n">
        <v>0.795545966863419</v>
      </c>
    </row>
    <row r="11752">
      <c r="A11752" t="s">
        <v>11754</v>
      </c>
      <c r="B11752" t="n">
        <v>1</v>
      </c>
      <c r="C11752" t="n">
        <v>1</v>
      </c>
      <c r="D11752" t="n">
        <v>0.796182976514793</v>
      </c>
    </row>
    <row r="11753">
      <c r="A11753" t="s">
        <v>11755</v>
      </c>
      <c r="B11753" t="n">
        <v>0.796827536126806</v>
      </c>
      <c r="C11753" t="n">
        <v>0.811825945762167</v>
      </c>
      <c r="D11753" t="n">
        <v>0.93961612947647</v>
      </c>
    </row>
    <row r="11754">
      <c r="A11754" t="s">
        <v>11756</v>
      </c>
      <c r="B11754" t="n">
        <v>1</v>
      </c>
      <c r="C11754" t="n">
        <v>1</v>
      </c>
      <c r="D11754" t="n">
        <v>0.797596884102795</v>
      </c>
    </row>
    <row r="11755">
      <c r="A11755" t="s">
        <v>11757</v>
      </c>
      <c r="B11755" t="n">
        <v>1</v>
      </c>
      <c r="C11755" t="n">
        <v>0.85592260148899</v>
      </c>
      <c r="D11755" t="n">
        <v>0.799251932941471</v>
      </c>
    </row>
    <row r="11756">
      <c r="A11756" t="s">
        <v>11758</v>
      </c>
      <c r="B11756" t="n">
        <v>1</v>
      </c>
      <c r="C11756" t="n">
        <v>1</v>
      </c>
      <c r="D11756" t="n">
        <v>0.799927250092416</v>
      </c>
    </row>
    <row r="11757">
      <c r="A11757" t="s">
        <v>11759</v>
      </c>
      <c r="B11757" t="n">
        <v>0.80029721576176</v>
      </c>
      <c r="C11757" t="n">
        <v>1</v>
      </c>
      <c r="D11757" t="n">
        <v>1</v>
      </c>
    </row>
    <row r="11758">
      <c r="A11758" t="s">
        <v>11760</v>
      </c>
      <c r="B11758" t="n">
        <v>1</v>
      </c>
      <c r="C11758" t="n">
        <v>0.827592413178379</v>
      </c>
      <c r="D11758" t="n">
        <v>0.800673334377663</v>
      </c>
    </row>
    <row r="11759">
      <c r="A11759" t="s">
        <v>11761</v>
      </c>
      <c r="B11759" t="n">
        <v>0.802113448222253</v>
      </c>
      <c r="C11759" t="n">
        <v>1</v>
      </c>
      <c r="D11759" t="n">
        <v>1</v>
      </c>
    </row>
    <row r="11760">
      <c r="A11760" t="s">
        <v>11762</v>
      </c>
      <c r="B11760" t="n">
        <v>0.802215417031741</v>
      </c>
      <c r="C11760" t="n">
        <v>0.88219208245816</v>
      </c>
      <c r="D11760" t="n">
        <v>0.92586714992307</v>
      </c>
    </row>
    <row r="11761">
      <c r="A11761" t="s">
        <v>11763</v>
      </c>
      <c r="B11761" t="n">
        <v>1</v>
      </c>
      <c r="C11761" t="n">
        <v>0.946112971425433</v>
      </c>
      <c r="D11761" t="n">
        <v>0.802297405609525</v>
      </c>
    </row>
    <row r="11762">
      <c r="A11762" t="s">
        <v>11764</v>
      </c>
      <c r="B11762" t="n">
        <v>1</v>
      </c>
      <c r="C11762" t="n">
        <v>1</v>
      </c>
      <c r="D11762" t="n">
        <v>0.802464197818649</v>
      </c>
    </row>
    <row r="11763">
      <c r="A11763" t="s">
        <v>11765</v>
      </c>
      <c r="B11763" t="n">
        <v>0.803191010031807</v>
      </c>
      <c r="C11763" t="n">
        <v>1</v>
      </c>
      <c r="D11763" t="n">
        <v>1</v>
      </c>
    </row>
    <row r="11764">
      <c r="A11764" t="s">
        <v>11766</v>
      </c>
      <c r="B11764" t="n">
        <v>0.830873533198796</v>
      </c>
      <c r="C11764" t="n">
        <v>0.987537715695341</v>
      </c>
      <c r="D11764" t="n">
        <v>0.803239684107062</v>
      </c>
    </row>
    <row r="11765">
      <c r="A11765" t="s">
        <v>11767</v>
      </c>
      <c r="B11765" t="n">
        <v>0.803589462147906</v>
      </c>
      <c r="C11765" t="n">
        <v>1</v>
      </c>
      <c r="D11765" t="n">
        <v>1</v>
      </c>
    </row>
    <row r="11766">
      <c r="A11766" t="s">
        <v>11768</v>
      </c>
      <c r="B11766" t="n">
        <v>0.804340374014029</v>
      </c>
      <c r="C11766" t="n">
        <v>1</v>
      </c>
      <c r="D11766" t="n">
        <v>1</v>
      </c>
    </row>
    <row r="11767">
      <c r="A11767" t="s">
        <v>11769</v>
      </c>
      <c r="B11767" t="n">
        <v>0.804464996944565</v>
      </c>
      <c r="C11767" t="n">
        <v>1</v>
      </c>
      <c r="D11767" t="n">
        <v>1</v>
      </c>
    </row>
    <row r="11768">
      <c r="A11768" t="s">
        <v>11770</v>
      </c>
      <c r="B11768" t="n">
        <v>0.80447814825587</v>
      </c>
      <c r="C11768" t="n">
        <v>0.91806074298379</v>
      </c>
      <c r="D11768" t="n">
        <v>1</v>
      </c>
    </row>
    <row r="11769">
      <c r="A11769" t="s">
        <v>11771</v>
      </c>
      <c r="B11769" t="n">
        <v>1</v>
      </c>
      <c r="C11769" t="n">
        <v>0.821673889871686</v>
      </c>
      <c r="D11769" t="n">
        <v>0.80469531878827</v>
      </c>
    </row>
    <row r="11770">
      <c r="A11770" t="s">
        <v>11772</v>
      </c>
      <c r="B11770" t="n">
        <v>0.805147090324223</v>
      </c>
      <c r="C11770" t="n">
        <v>1</v>
      </c>
      <c r="D11770" t="n">
        <v>1</v>
      </c>
    </row>
    <row r="11771">
      <c r="A11771" t="s">
        <v>11773</v>
      </c>
      <c r="B11771" t="n">
        <v>0.805197043814251</v>
      </c>
      <c r="C11771" t="n">
        <v>1</v>
      </c>
      <c r="D11771" t="n">
        <v>1</v>
      </c>
    </row>
    <row r="11772">
      <c r="A11772" t="s">
        <v>11774</v>
      </c>
      <c r="B11772" t="n">
        <v>0.805567003400643</v>
      </c>
      <c r="C11772" t="n">
        <v>1</v>
      </c>
      <c r="D11772" t="n">
        <v>1</v>
      </c>
    </row>
    <row r="11773">
      <c r="A11773" t="s">
        <v>11775</v>
      </c>
      <c r="B11773" t="n">
        <v>0.806059791149093</v>
      </c>
      <c r="C11773" t="n">
        <v>1</v>
      </c>
      <c r="D11773" t="n">
        <v>1</v>
      </c>
    </row>
    <row r="11774">
      <c r="A11774" t="s">
        <v>11776</v>
      </c>
      <c r="B11774" t="n">
        <v>1</v>
      </c>
      <c r="C11774" t="n">
        <v>1</v>
      </c>
      <c r="D11774" t="n">
        <v>0.807091302781681</v>
      </c>
    </row>
    <row r="11775">
      <c r="A11775" t="s">
        <v>11777</v>
      </c>
      <c r="B11775" t="n">
        <v>1</v>
      </c>
      <c r="C11775" t="n">
        <v>0.938965184845219</v>
      </c>
      <c r="D11775" t="n">
        <v>0.807100696937816</v>
      </c>
    </row>
    <row r="11776">
      <c r="A11776" t="s">
        <v>11778</v>
      </c>
      <c r="B11776" t="n">
        <v>1</v>
      </c>
      <c r="C11776" t="n">
        <v>0.95644086987513</v>
      </c>
      <c r="D11776" t="n">
        <v>0.807116500372807</v>
      </c>
    </row>
    <row r="11777">
      <c r="A11777" t="s">
        <v>11779</v>
      </c>
      <c r="B11777" t="n">
        <v>1</v>
      </c>
      <c r="C11777" t="n">
        <v>1</v>
      </c>
      <c r="D11777" t="n">
        <v>0.808873383277741</v>
      </c>
    </row>
    <row r="11778">
      <c r="A11778" t="s">
        <v>11780</v>
      </c>
      <c r="B11778" t="n">
        <v>0.808888225883144</v>
      </c>
      <c r="C11778" t="n">
        <v>1</v>
      </c>
      <c r="D11778" t="n">
        <v>1</v>
      </c>
    </row>
    <row r="11779">
      <c r="A11779" t="s">
        <v>11781</v>
      </c>
      <c r="B11779" t="n">
        <v>1</v>
      </c>
      <c r="C11779" t="n">
        <v>0.874005468352831</v>
      </c>
      <c r="D11779" t="n">
        <v>0.809685348062902</v>
      </c>
    </row>
    <row r="11780">
      <c r="A11780" t="s">
        <v>11782</v>
      </c>
      <c r="B11780" t="n">
        <v>0.810008865466414</v>
      </c>
      <c r="C11780" t="n">
        <v>1</v>
      </c>
      <c r="D11780" t="n">
        <v>1</v>
      </c>
    </row>
    <row r="11781">
      <c r="A11781" t="s">
        <v>11783</v>
      </c>
      <c r="B11781" t="n">
        <v>1</v>
      </c>
      <c r="C11781" t="n">
        <v>1</v>
      </c>
      <c r="D11781" t="n">
        <v>0.810404683649655</v>
      </c>
    </row>
    <row r="11782">
      <c r="A11782" t="s">
        <v>11784</v>
      </c>
      <c r="B11782" t="n">
        <v>1</v>
      </c>
      <c r="C11782" t="n">
        <v>0.851457409034386</v>
      </c>
      <c r="D11782" t="n">
        <v>0.81142077951075</v>
      </c>
    </row>
    <row r="11783">
      <c r="A11783" t="s">
        <v>11785</v>
      </c>
      <c r="B11783" t="n">
        <v>0.811651005047447</v>
      </c>
      <c r="C11783" t="n">
        <v>1</v>
      </c>
      <c r="D11783" t="n">
        <v>1</v>
      </c>
    </row>
    <row r="11784">
      <c r="A11784" t="s">
        <v>11786</v>
      </c>
      <c r="B11784" t="n">
        <v>0.882126262770085</v>
      </c>
      <c r="C11784" t="n">
        <v>0.883174917118177</v>
      </c>
      <c r="D11784" t="n">
        <v>0.811755751763164</v>
      </c>
    </row>
    <row r="11785">
      <c r="A11785" t="s">
        <v>11787</v>
      </c>
      <c r="B11785" t="n">
        <v>0.812594330082431</v>
      </c>
      <c r="C11785" t="n">
        <v>1</v>
      </c>
      <c r="D11785" t="n">
        <v>1</v>
      </c>
    </row>
    <row r="11786">
      <c r="A11786" t="s">
        <v>11788</v>
      </c>
      <c r="B11786" t="n">
        <v>0.812698423702967</v>
      </c>
      <c r="C11786" t="n">
        <v>1</v>
      </c>
      <c r="D11786" t="n">
        <v>1</v>
      </c>
    </row>
    <row r="11787">
      <c r="A11787" t="s">
        <v>11789</v>
      </c>
      <c r="B11787" t="n">
        <v>1</v>
      </c>
      <c r="C11787" t="n">
        <v>0.851738988445654</v>
      </c>
      <c r="D11787" t="n">
        <v>0.812749301724151</v>
      </c>
    </row>
    <row r="11788">
      <c r="A11788" t="s">
        <v>11790</v>
      </c>
      <c r="B11788" t="n">
        <v>0.948481106738395</v>
      </c>
      <c r="C11788" t="n">
        <v>0.81305882245479</v>
      </c>
      <c r="D11788" t="n">
        <v>0.903012680508903</v>
      </c>
    </row>
    <row r="11789">
      <c r="A11789" t="s">
        <v>11791</v>
      </c>
      <c r="B11789" t="n">
        <v>0.81314288271624</v>
      </c>
      <c r="C11789" t="n">
        <v>1</v>
      </c>
      <c r="D11789" t="n">
        <v>1</v>
      </c>
    </row>
    <row r="11790">
      <c r="A11790" t="s">
        <v>11792</v>
      </c>
      <c r="B11790" t="n">
        <v>0.813367935386283</v>
      </c>
      <c r="C11790" t="n">
        <v>1</v>
      </c>
      <c r="D11790" t="n">
        <v>1</v>
      </c>
    </row>
    <row r="11791">
      <c r="A11791" t="s">
        <v>11793</v>
      </c>
      <c r="B11791" t="n">
        <v>0.813957591316915</v>
      </c>
      <c r="C11791" t="n">
        <v>1</v>
      </c>
      <c r="D11791" t="n">
        <v>1</v>
      </c>
    </row>
    <row r="11792">
      <c r="A11792" t="s">
        <v>11794</v>
      </c>
      <c r="B11792" t="n">
        <v>0.814366672290122</v>
      </c>
      <c r="C11792" t="n">
        <v>1</v>
      </c>
      <c r="D11792" t="n">
        <v>1</v>
      </c>
    </row>
    <row r="11793">
      <c r="A11793" t="s">
        <v>11795</v>
      </c>
      <c r="B11793" t="n">
        <v>1</v>
      </c>
      <c r="C11793" t="n">
        <v>0.814865402821421</v>
      </c>
      <c r="D11793" t="n">
        <v>0.861898309915533</v>
      </c>
    </row>
    <row r="11794">
      <c r="A11794" t="s">
        <v>11796</v>
      </c>
      <c r="B11794" t="n">
        <v>0.815096652769113</v>
      </c>
      <c r="C11794" t="n">
        <v>1</v>
      </c>
      <c r="D11794" t="n">
        <v>1</v>
      </c>
    </row>
    <row r="11795">
      <c r="A11795" t="s">
        <v>11797</v>
      </c>
      <c r="B11795" t="n">
        <v>0.815588633408717</v>
      </c>
      <c r="C11795" t="n">
        <v>0.928214843357412</v>
      </c>
      <c r="D11795" t="n">
        <v>0.921156107379781</v>
      </c>
    </row>
    <row r="11796">
      <c r="A11796" t="s">
        <v>11798</v>
      </c>
      <c r="B11796" t="n">
        <v>0.81650077368719</v>
      </c>
      <c r="C11796" t="n">
        <v>0.854715723036856</v>
      </c>
      <c r="D11796" t="n">
        <v>0.966346145343124</v>
      </c>
    </row>
    <row r="11797">
      <c r="A11797" t="s">
        <v>11799</v>
      </c>
      <c r="B11797" t="n">
        <v>0.816614335918746</v>
      </c>
      <c r="C11797" t="n">
        <v>0.838478277071108</v>
      </c>
      <c r="D11797" t="n">
        <v>1</v>
      </c>
    </row>
    <row r="11798">
      <c r="A11798" t="s">
        <v>11800</v>
      </c>
      <c r="B11798" t="n">
        <v>0.979984498076635</v>
      </c>
      <c r="C11798" t="n">
        <v>0.816743989159638</v>
      </c>
      <c r="D11798" t="n">
        <v>0.877569223624074</v>
      </c>
    </row>
    <row r="11799">
      <c r="A11799" t="s">
        <v>11801</v>
      </c>
      <c r="B11799" t="n">
        <v>0.816760344634578</v>
      </c>
      <c r="C11799" t="n">
        <v>1</v>
      </c>
      <c r="D11799" t="n">
        <v>1</v>
      </c>
    </row>
    <row r="11800">
      <c r="A11800" t="s">
        <v>11802</v>
      </c>
      <c r="B11800" t="n">
        <v>1</v>
      </c>
      <c r="C11800" t="n">
        <v>0.816987133498093</v>
      </c>
      <c r="D11800" t="n">
        <v>0.971188241405733</v>
      </c>
    </row>
    <row r="11801">
      <c r="A11801" t="s">
        <v>11803</v>
      </c>
      <c r="B11801" t="n">
        <v>0.81746887770638</v>
      </c>
      <c r="C11801" t="n">
        <v>1</v>
      </c>
      <c r="D11801" t="n">
        <v>1</v>
      </c>
    </row>
    <row r="11802">
      <c r="A11802" t="s">
        <v>11804</v>
      </c>
      <c r="B11802" t="n">
        <v>0.817490818398202</v>
      </c>
      <c r="C11802" t="n">
        <v>1</v>
      </c>
      <c r="D11802" t="n">
        <v>1</v>
      </c>
    </row>
    <row r="11803">
      <c r="A11803" t="s">
        <v>11805</v>
      </c>
      <c r="B11803" t="n">
        <v>0.817706113882356</v>
      </c>
      <c r="C11803" t="n">
        <v>1</v>
      </c>
      <c r="D11803" t="n">
        <v>1</v>
      </c>
    </row>
    <row r="11804">
      <c r="A11804" t="s">
        <v>11806</v>
      </c>
      <c r="B11804" t="n">
        <v>1</v>
      </c>
      <c r="C11804" t="n">
        <v>0.817723380912237</v>
      </c>
      <c r="D11804" t="n">
        <v>0.924842060670693</v>
      </c>
    </row>
    <row r="11805">
      <c r="A11805" t="s">
        <v>11807</v>
      </c>
      <c r="B11805" t="n">
        <v>0.817990189419749</v>
      </c>
      <c r="C11805" t="n">
        <v>1</v>
      </c>
      <c r="D11805" t="n">
        <v>1</v>
      </c>
    </row>
    <row r="11806">
      <c r="A11806" t="s">
        <v>11808</v>
      </c>
      <c r="B11806" t="n">
        <v>1</v>
      </c>
      <c r="C11806" t="n">
        <v>0.818350420218445</v>
      </c>
      <c r="D11806" t="n">
        <v>0.933472601512542</v>
      </c>
    </row>
    <row r="11807">
      <c r="A11807" t="s">
        <v>11809</v>
      </c>
      <c r="B11807" t="n">
        <v>0.920150841191786</v>
      </c>
      <c r="C11807" t="n">
        <v>0.818363459615778</v>
      </c>
      <c r="D11807" t="n">
        <v>0.859823066935239</v>
      </c>
    </row>
    <row r="11808">
      <c r="A11808" t="s">
        <v>11810</v>
      </c>
      <c r="B11808" t="n">
        <v>0.818446678161846</v>
      </c>
      <c r="C11808" t="n">
        <v>1</v>
      </c>
      <c r="D11808" t="n">
        <v>1</v>
      </c>
    </row>
    <row r="11809">
      <c r="A11809" t="s">
        <v>11811</v>
      </c>
      <c r="B11809" t="n">
        <v>0.818811083722736</v>
      </c>
      <c r="C11809" t="n">
        <v>1</v>
      </c>
      <c r="D11809" t="n">
        <v>1</v>
      </c>
    </row>
    <row r="11810">
      <c r="A11810" t="s">
        <v>11812</v>
      </c>
      <c r="B11810" t="n">
        <v>0.882394773277117</v>
      </c>
      <c r="C11810" t="n">
        <v>0.81914108977939</v>
      </c>
      <c r="D11810" t="n">
        <v>0.94918357775368</v>
      </c>
    </row>
    <row r="11811">
      <c r="A11811" t="s">
        <v>11813</v>
      </c>
      <c r="B11811" t="n">
        <v>1</v>
      </c>
      <c r="C11811" t="n">
        <v>0.819636385705825</v>
      </c>
      <c r="D11811" t="n">
        <v>1</v>
      </c>
    </row>
    <row r="11812">
      <c r="A11812" t="s">
        <v>11814</v>
      </c>
      <c r="B11812" t="n">
        <v>1</v>
      </c>
      <c r="C11812" t="n">
        <v>0.8203959376345</v>
      </c>
      <c r="D11812" t="n">
        <v>1</v>
      </c>
    </row>
    <row r="11813">
      <c r="A11813" t="s">
        <v>11815</v>
      </c>
      <c r="B11813" t="n">
        <v>0.820637715991708</v>
      </c>
      <c r="C11813" t="n">
        <v>0.961160739354583</v>
      </c>
      <c r="D11813" t="n">
        <v>0.857013810444917</v>
      </c>
    </row>
    <row r="11814">
      <c r="A11814" t="s">
        <v>11816</v>
      </c>
      <c r="B11814" t="n">
        <v>0.820927078067825</v>
      </c>
      <c r="C11814" t="n">
        <v>1</v>
      </c>
      <c r="D11814" t="n">
        <v>1</v>
      </c>
    </row>
    <row r="11815">
      <c r="A11815" t="s">
        <v>11817</v>
      </c>
      <c r="B11815" t="n">
        <v>0.821312210060879</v>
      </c>
      <c r="C11815" t="n">
        <v>1</v>
      </c>
      <c r="D11815" t="n">
        <v>1</v>
      </c>
    </row>
    <row r="11816">
      <c r="A11816" t="s">
        <v>11818</v>
      </c>
      <c r="B11816" t="n">
        <v>1</v>
      </c>
      <c r="C11816" t="n">
        <v>0.965310625486651</v>
      </c>
      <c r="D11816" t="n">
        <v>0.821355698193601</v>
      </c>
    </row>
    <row r="11817">
      <c r="A11817" t="s">
        <v>11819</v>
      </c>
      <c r="B11817" t="n">
        <v>1</v>
      </c>
      <c r="C11817" t="n">
        <v>0.821677291558602</v>
      </c>
      <c r="D11817" t="n">
        <v>0.922273714888059</v>
      </c>
    </row>
    <row r="11818">
      <c r="A11818" t="s">
        <v>11820</v>
      </c>
      <c r="B11818" t="n">
        <v>0.821830600792807</v>
      </c>
      <c r="C11818" t="n">
        <v>1</v>
      </c>
      <c r="D11818" t="n">
        <v>1</v>
      </c>
    </row>
    <row r="11819">
      <c r="A11819" t="s">
        <v>11821</v>
      </c>
      <c r="B11819" t="n">
        <v>0.822067015275181</v>
      </c>
      <c r="C11819" t="n">
        <v>1</v>
      </c>
      <c r="D11819" t="n">
        <v>1</v>
      </c>
    </row>
    <row r="11820">
      <c r="A11820" t="s">
        <v>11822</v>
      </c>
      <c r="B11820" t="n">
        <v>1</v>
      </c>
      <c r="C11820" t="n">
        <v>1</v>
      </c>
      <c r="D11820" t="n">
        <v>0.822576934556838</v>
      </c>
    </row>
    <row r="11821">
      <c r="A11821" t="s">
        <v>11823</v>
      </c>
      <c r="B11821" t="n">
        <v>0.822803184191442</v>
      </c>
      <c r="C11821" t="n">
        <v>1</v>
      </c>
      <c r="D11821" t="n">
        <v>1</v>
      </c>
    </row>
    <row r="11822">
      <c r="A11822" t="s">
        <v>11824</v>
      </c>
      <c r="B11822" t="n">
        <v>0.822877178762343</v>
      </c>
      <c r="C11822" t="n">
        <v>1</v>
      </c>
      <c r="D11822" t="n">
        <v>1</v>
      </c>
    </row>
    <row r="11823">
      <c r="A11823" t="s">
        <v>11825</v>
      </c>
      <c r="B11823" t="n">
        <v>1</v>
      </c>
      <c r="C11823" t="n">
        <v>0.823295371018236</v>
      </c>
      <c r="D11823" t="n">
        <v>1</v>
      </c>
    </row>
    <row r="11824">
      <c r="A11824" t="s">
        <v>11826</v>
      </c>
      <c r="B11824" t="n">
        <v>0.848648424986882</v>
      </c>
      <c r="C11824" t="n">
        <v>0.824413312346426</v>
      </c>
      <c r="D11824" t="n">
        <v>0.871859108804884</v>
      </c>
    </row>
    <row r="11825">
      <c r="A11825" t="s">
        <v>11827</v>
      </c>
      <c r="B11825" t="n">
        <v>0.825009821876262</v>
      </c>
      <c r="C11825" t="n">
        <v>1</v>
      </c>
      <c r="D11825" t="n">
        <v>1</v>
      </c>
    </row>
    <row r="11826">
      <c r="A11826" t="s">
        <v>11828</v>
      </c>
      <c r="B11826" t="n">
        <v>0.825876124893886</v>
      </c>
      <c r="C11826" t="n">
        <v>1</v>
      </c>
      <c r="D11826" t="n">
        <v>1</v>
      </c>
    </row>
    <row r="11827">
      <c r="A11827" t="s">
        <v>11829</v>
      </c>
      <c r="B11827" t="n">
        <v>0.826284680160342</v>
      </c>
      <c r="C11827" t="n">
        <v>1</v>
      </c>
      <c r="D11827" t="n">
        <v>1</v>
      </c>
    </row>
    <row r="11828">
      <c r="A11828" t="s">
        <v>11830</v>
      </c>
      <c r="B11828" t="n">
        <v>0.826729016899506</v>
      </c>
      <c r="C11828" t="n">
        <v>1</v>
      </c>
      <c r="D11828" t="n">
        <v>0.928013838620895</v>
      </c>
    </row>
    <row r="11829">
      <c r="A11829" t="s">
        <v>11831</v>
      </c>
      <c r="B11829" t="n">
        <v>1</v>
      </c>
      <c r="C11829" t="n">
        <v>0.895047827432559</v>
      </c>
      <c r="D11829" t="n">
        <v>0.827103545839544</v>
      </c>
    </row>
    <row r="11830">
      <c r="A11830" t="s">
        <v>11832</v>
      </c>
      <c r="B11830" t="n">
        <v>1</v>
      </c>
      <c r="C11830" t="n">
        <v>0.845895572016163</v>
      </c>
      <c r="D11830" t="n">
        <v>0.827861308933197</v>
      </c>
    </row>
    <row r="11831">
      <c r="A11831" t="s">
        <v>11833</v>
      </c>
      <c r="B11831" t="n">
        <v>1</v>
      </c>
      <c r="C11831" t="n">
        <v>1</v>
      </c>
      <c r="D11831" t="n">
        <v>0.828039204913276</v>
      </c>
    </row>
    <row r="11832">
      <c r="A11832" t="s">
        <v>11834</v>
      </c>
      <c r="B11832" t="n">
        <v>0.840759193428834</v>
      </c>
      <c r="C11832" t="n">
        <v>0.858292256408486</v>
      </c>
      <c r="D11832" t="n">
        <v>0.828725906473731</v>
      </c>
    </row>
    <row r="11833">
      <c r="A11833" t="s">
        <v>11835</v>
      </c>
      <c r="B11833" t="n">
        <v>0.828804431877257</v>
      </c>
      <c r="C11833" t="n">
        <v>1</v>
      </c>
      <c r="D11833" t="n">
        <v>1</v>
      </c>
    </row>
    <row r="11834">
      <c r="A11834" t="s">
        <v>11836</v>
      </c>
      <c r="B11834" t="n">
        <v>1</v>
      </c>
      <c r="C11834" t="n">
        <v>0.829642189903661</v>
      </c>
      <c r="D11834" t="n">
        <v>1</v>
      </c>
    </row>
    <row r="11835">
      <c r="A11835" t="s">
        <v>11837</v>
      </c>
      <c r="B11835" t="n">
        <v>1</v>
      </c>
      <c r="C11835" t="n">
        <v>0.82989269168773</v>
      </c>
      <c r="D11835" t="n">
        <v>0.925893038423317</v>
      </c>
    </row>
    <row r="11836">
      <c r="A11836" t="s">
        <v>11838</v>
      </c>
      <c r="B11836" t="n">
        <v>0.905095552544139</v>
      </c>
      <c r="C11836" t="n">
        <v>0.849374079596173</v>
      </c>
      <c r="D11836" t="n">
        <v>0.830082265087621</v>
      </c>
    </row>
    <row r="11837">
      <c r="A11837" t="s">
        <v>11839</v>
      </c>
      <c r="B11837" t="n">
        <v>1</v>
      </c>
      <c r="C11837" t="n">
        <v>0.830170081957364</v>
      </c>
      <c r="D11837" t="n">
        <v>0.885278832144225</v>
      </c>
    </row>
    <row r="11838">
      <c r="A11838" t="s">
        <v>11840</v>
      </c>
      <c r="B11838" t="n">
        <v>0.830289576472341</v>
      </c>
      <c r="C11838" t="n">
        <v>1</v>
      </c>
      <c r="D11838" t="n">
        <v>1</v>
      </c>
    </row>
    <row r="11839">
      <c r="A11839" t="s">
        <v>11841</v>
      </c>
      <c r="B11839" t="n">
        <v>1</v>
      </c>
      <c r="C11839" t="n">
        <v>0.830488568039546</v>
      </c>
      <c r="D11839" t="n">
        <v>1</v>
      </c>
    </row>
    <row r="11840">
      <c r="A11840" t="s">
        <v>11842</v>
      </c>
      <c r="B11840" t="n">
        <v>1</v>
      </c>
      <c r="C11840" t="n">
        <v>0.849124083036944</v>
      </c>
      <c r="D11840" t="n">
        <v>0.831177206164431</v>
      </c>
    </row>
    <row r="11841">
      <c r="A11841" t="s">
        <v>11843</v>
      </c>
      <c r="B11841" t="n">
        <v>0.863689681529285</v>
      </c>
      <c r="C11841" t="n">
        <v>0.83145725089538</v>
      </c>
      <c r="D11841" t="n">
        <v>0.97768665793653</v>
      </c>
    </row>
    <row r="11842">
      <c r="A11842" t="s">
        <v>11844</v>
      </c>
      <c r="B11842" t="n">
        <v>1</v>
      </c>
      <c r="C11842" t="n">
        <v>0.97423192361877</v>
      </c>
      <c r="D11842" t="n">
        <v>0.832157592671742</v>
      </c>
    </row>
    <row r="11843">
      <c r="A11843" t="s">
        <v>11845</v>
      </c>
      <c r="B11843" t="n">
        <v>1</v>
      </c>
      <c r="C11843" t="n">
        <v>1</v>
      </c>
      <c r="D11843" t="n">
        <v>0.832892488267895</v>
      </c>
    </row>
    <row r="11844">
      <c r="A11844" t="s">
        <v>11846</v>
      </c>
      <c r="B11844" t="n">
        <v>1</v>
      </c>
      <c r="C11844" t="n">
        <v>0.832974215506537</v>
      </c>
      <c r="D11844" t="n">
        <v>1</v>
      </c>
    </row>
    <row r="11845">
      <c r="A11845" t="s">
        <v>11847</v>
      </c>
      <c r="B11845" t="n">
        <v>0.833424145391614</v>
      </c>
      <c r="C11845" t="n">
        <v>1</v>
      </c>
      <c r="D11845" t="n">
        <v>1</v>
      </c>
    </row>
    <row r="11846">
      <c r="A11846" t="s">
        <v>11848</v>
      </c>
      <c r="B11846" t="n">
        <v>1</v>
      </c>
      <c r="C11846" t="n">
        <v>1</v>
      </c>
      <c r="D11846" t="n">
        <v>0.833674023605636</v>
      </c>
    </row>
    <row r="11847">
      <c r="A11847" t="s">
        <v>11849</v>
      </c>
      <c r="B11847" t="n">
        <v>0.833779566781395</v>
      </c>
      <c r="C11847" t="n">
        <v>1</v>
      </c>
      <c r="D11847" t="n">
        <v>1</v>
      </c>
    </row>
    <row r="11848">
      <c r="A11848" t="s">
        <v>11850</v>
      </c>
      <c r="B11848" t="n">
        <v>0.963569807114656</v>
      </c>
      <c r="C11848" t="n">
        <v>0.834074037249067</v>
      </c>
      <c r="D11848" t="n">
        <v>0.905617205592368</v>
      </c>
    </row>
    <row r="11849">
      <c r="A11849" t="s">
        <v>11851</v>
      </c>
      <c r="B11849" t="n">
        <v>1</v>
      </c>
      <c r="C11849" t="n">
        <v>1</v>
      </c>
      <c r="D11849" t="n">
        <v>0.83428528192424</v>
      </c>
    </row>
    <row r="11850">
      <c r="A11850" t="s">
        <v>11852</v>
      </c>
      <c r="B11850" t="n">
        <v>1</v>
      </c>
      <c r="C11850" t="n">
        <v>0.834488417306803</v>
      </c>
      <c r="D11850" t="n">
        <v>1</v>
      </c>
    </row>
    <row r="11851">
      <c r="A11851" t="s">
        <v>11853</v>
      </c>
      <c r="B11851" t="n">
        <v>1</v>
      </c>
      <c r="C11851" t="n">
        <v>0.856108938604741</v>
      </c>
      <c r="D11851" t="n">
        <v>0.835009185990199</v>
      </c>
    </row>
    <row r="11852">
      <c r="A11852" t="s">
        <v>11854</v>
      </c>
      <c r="B11852" t="n">
        <v>0.835554495059268</v>
      </c>
      <c r="C11852" t="n">
        <v>1</v>
      </c>
      <c r="D11852" t="n">
        <v>1</v>
      </c>
    </row>
    <row r="11853">
      <c r="A11853" t="s">
        <v>11855</v>
      </c>
      <c r="B11853" t="n">
        <v>1</v>
      </c>
      <c r="C11853" t="n">
        <v>0.835691616553987</v>
      </c>
      <c r="D11853" t="n">
        <v>0.883018690021697</v>
      </c>
    </row>
    <row r="11854">
      <c r="A11854" t="s">
        <v>11856</v>
      </c>
      <c r="B11854" t="n">
        <v>1</v>
      </c>
      <c r="C11854" t="n">
        <v>0.835993755030631</v>
      </c>
      <c r="D11854" t="n">
        <v>0.963259632827447</v>
      </c>
    </row>
    <row r="11855">
      <c r="A11855" t="s">
        <v>11857</v>
      </c>
      <c r="B11855" t="n">
        <v>1</v>
      </c>
      <c r="C11855" t="n">
        <v>0.8360902044458</v>
      </c>
      <c r="D11855" t="n">
        <v>1</v>
      </c>
    </row>
    <row r="11856">
      <c r="A11856" t="s">
        <v>11858</v>
      </c>
      <c r="B11856" t="n">
        <v>0.915270222531664</v>
      </c>
      <c r="C11856" t="n">
        <v>0.836161128900352</v>
      </c>
      <c r="D11856" t="n">
        <v>1</v>
      </c>
    </row>
    <row r="11857">
      <c r="A11857" t="s">
        <v>11859</v>
      </c>
      <c r="B11857" t="n">
        <v>1</v>
      </c>
      <c r="C11857" t="n">
        <v>0.836304671312791</v>
      </c>
      <c r="D11857" t="n">
        <v>0.884904150727857</v>
      </c>
    </row>
    <row r="11858">
      <c r="A11858" t="s">
        <v>11860</v>
      </c>
      <c r="B11858" t="n">
        <v>1</v>
      </c>
      <c r="C11858" t="n">
        <v>1</v>
      </c>
      <c r="D11858" t="n">
        <v>0.836738173496476</v>
      </c>
    </row>
    <row r="11859">
      <c r="A11859" t="s">
        <v>11861</v>
      </c>
      <c r="B11859" t="n">
        <v>0.837853205291258</v>
      </c>
      <c r="C11859" t="n">
        <v>1</v>
      </c>
      <c r="D11859" t="n">
        <v>1</v>
      </c>
    </row>
    <row r="11860">
      <c r="A11860" t="s">
        <v>11862</v>
      </c>
      <c r="B11860" t="n">
        <v>1</v>
      </c>
      <c r="C11860" t="n">
        <v>1</v>
      </c>
      <c r="D11860" t="n">
        <v>0.837912914859785</v>
      </c>
    </row>
    <row r="11861">
      <c r="A11861" t="s">
        <v>11863</v>
      </c>
      <c r="B11861" t="n">
        <v>1</v>
      </c>
      <c r="C11861" t="n">
        <v>1</v>
      </c>
      <c r="D11861" t="n">
        <v>0.838094136890538</v>
      </c>
    </row>
    <row r="11862">
      <c r="A11862" t="s">
        <v>11864</v>
      </c>
      <c r="B11862" t="n">
        <v>0.838111775462488</v>
      </c>
      <c r="C11862" t="n">
        <v>1</v>
      </c>
      <c r="D11862" t="n">
        <v>1</v>
      </c>
    </row>
    <row r="11863">
      <c r="A11863" t="s">
        <v>11865</v>
      </c>
      <c r="B11863" t="n">
        <v>1</v>
      </c>
      <c r="C11863" t="n">
        <v>0.990183606619682</v>
      </c>
      <c r="D11863" t="n">
        <v>0.838197456773285</v>
      </c>
    </row>
    <row r="11864">
      <c r="A11864" t="s">
        <v>11866</v>
      </c>
      <c r="B11864" t="n">
        <v>0.838236108317192</v>
      </c>
      <c r="C11864" t="n">
        <v>1</v>
      </c>
      <c r="D11864" t="n">
        <v>1</v>
      </c>
    </row>
    <row r="11865">
      <c r="A11865" t="s">
        <v>11867</v>
      </c>
      <c r="B11865" t="n">
        <v>0.83823937584159</v>
      </c>
      <c r="C11865" t="n">
        <v>1</v>
      </c>
      <c r="D11865" t="n">
        <v>1</v>
      </c>
    </row>
    <row r="11866">
      <c r="A11866" t="s">
        <v>11868</v>
      </c>
      <c r="B11866" t="n">
        <v>0.838361479628195</v>
      </c>
      <c r="C11866" t="n">
        <v>1</v>
      </c>
      <c r="D11866" t="n">
        <v>1</v>
      </c>
    </row>
    <row r="11867">
      <c r="A11867" t="s">
        <v>11869</v>
      </c>
      <c r="B11867" t="n">
        <v>0.838436759298944</v>
      </c>
      <c r="C11867" t="n">
        <v>1</v>
      </c>
      <c r="D11867" t="n">
        <v>1</v>
      </c>
    </row>
    <row r="11868">
      <c r="A11868" t="s">
        <v>11870</v>
      </c>
      <c r="B11868" t="n">
        <v>1</v>
      </c>
      <c r="C11868" t="n">
        <v>1</v>
      </c>
      <c r="D11868" t="n">
        <v>0.838836627047057</v>
      </c>
    </row>
    <row r="11869">
      <c r="A11869" t="s">
        <v>11871</v>
      </c>
      <c r="B11869" t="n">
        <v>0.838979681614414</v>
      </c>
      <c r="C11869" t="n">
        <v>1</v>
      </c>
      <c r="D11869" t="n">
        <v>1</v>
      </c>
    </row>
    <row r="11870">
      <c r="A11870" t="s">
        <v>11872</v>
      </c>
      <c r="B11870" t="n">
        <v>0.839031011155124</v>
      </c>
      <c r="C11870" t="n">
        <v>1</v>
      </c>
      <c r="D11870" t="n">
        <v>1</v>
      </c>
    </row>
    <row r="11871">
      <c r="A11871" t="s">
        <v>11873</v>
      </c>
      <c r="B11871" t="n">
        <v>0.839221294036543</v>
      </c>
      <c r="C11871" t="n">
        <v>1</v>
      </c>
      <c r="D11871" t="n">
        <v>1</v>
      </c>
    </row>
    <row r="11872">
      <c r="A11872" t="s">
        <v>11874</v>
      </c>
      <c r="B11872" t="n">
        <v>1</v>
      </c>
      <c r="C11872" t="n">
        <v>1</v>
      </c>
      <c r="D11872" t="n">
        <v>0.839240203428306</v>
      </c>
    </row>
    <row r="11873">
      <c r="A11873" t="s">
        <v>11875</v>
      </c>
      <c r="B11873" t="n">
        <v>1</v>
      </c>
      <c r="C11873" t="n">
        <v>1</v>
      </c>
      <c r="D11873" t="n">
        <v>0.83970387427043</v>
      </c>
    </row>
    <row r="11874">
      <c r="A11874" t="s">
        <v>11876</v>
      </c>
      <c r="B11874" t="n">
        <v>0.840573242681972</v>
      </c>
      <c r="C11874" t="n">
        <v>1</v>
      </c>
      <c r="D11874" t="n">
        <v>1</v>
      </c>
    </row>
    <row r="11875">
      <c r="A11875" t="s">
        <v>11877</v>
      </c>
      <c r="B11875" t="n">
        <v>0.969413507042411</v>
      </c>
      <c r="C11875" t="n">
        <v>0.840657988842487</v>
      </c>
      <c r="D11875" t="n">
        <v>0.914301494612554</v>
      </c>
    </row>
    <row r="11876">
      <c r="A11876" t="s">
        <v>11878</v>
      </c>
      <c r="B11876" t="n">
        <v>1</v>
      </c>
      <c r="C11876" t="n">
        <v>0.898214099795361</v>
      </c>
      <c r="D11876" t="n">
        <v>0.840861386730292</v>
      </c>
    </row>
    <row r="11877">
      <c r="A11877" t="s">
        <v>11879</v>
      </c>
      <c r="B11877" t="n">
        <v>0.840901166638506</v>
      </c>
      <c r="C11877" t="n">
        <v>1</v>
      </c>
      <c r="D11877" t="n">
        <v>1</v>
      </c>
    </row>
    <row r="11878">
      <c r="A11878" t="s">
        <v>11880</v>
      </c>
      <c r="B11878" t="n">
        <v>0.841021824052884</v>
      </c>
      <c r="C11878" t="n">
        <v>1</v>
      </c>
      <c r="D11878" t="n">
        <v>1</v>
      </c>
    </row>
    <row r="11879">
      <c r="A11879" t="s">
        <v>11881</v>
      </c>
      <c r="B11879" t="n">
        <v>1</v>
      </c>
      <c r="C11879" t="n">
        <v>0.925088075801978</v>
      </c>
      <c r="D11879" t="n">
        <v>0.841443107815043</v>
      </c>
    </row>
    <row r="11880">
      <c r="A11880" t="s">
        <v>11882</v>
      </c>
      <c r="B11880" t="n">
        <v>1</v>
      </c>
      <c r="C11880" t="n">
        <v>0.841813381076941</v>
      </c>
      <c r="D11880" t="n">
        <v>1</v>
      </c>
    </row>
    <row r="11881">
      <c r="A11881" t="s">
        <v>11883</v>
      </c>
      <c r="B11881" t="n">
        <v>1</v>
      </c>
      <c r="C11881" t="n">
        <v>1</v>
      </c>
      <c r="D11881" t="n">
        <v>0.842070203466717</v>
      </c>
    </row>
    <row r="11882">
      <c r="A11882" t="s">
        <v>11884</v>
      </c>
      <c r="B11882" t="n">
        <v>1</v>
      </c>
      <c r="C11882" t="n">
        <v>1</v>
      </c>
      <c r="D11882" t="n">
        <v>0.842208465991296</v>
      </c>
    </row>
    <row r="11883">
      <c r="A11883" t="s">
        <v>11885</v>
      </c>
      <c r="B11883" t="n">
        <v>1</v>
      </c>
      <c r="C11883" t="n">
        <v>0.842297044909522</v>
      </c>
      <c r="D11883" t="n">
        <v>1</v>
      </c>
    </row>
    <row r="11884">
      <c r="A11884" t="s">
        <v>11886</v>
      </c>
      <c r="B11884" t="n">
        <v>1</v>
      </c>
      <c r="C11884" t="n">
        <v>0.84246532327187</v>
      </c>
      <c r="D11884" t="n">
        <v>1</v>
      </c>
    </row>
    <row r="11885">
      <c r="A11885" t="s">
        <v>11887</v>
      </c>
      <c r="B11885" t="n">
        <v>1</v>
      </c>
      <c r="C11885" t="n">
        <v>0.842518412803878</v>
      </c>
      <c r="D11885" t="n">
        <v>0.97763859637095</v>
      </c>
    </row>
    <row r="11886">
      <c r="A11886" t="s">
        <v>11888</v>
      </c>
      <c r="B11886" t="n">
        <v>1</v>
      </c>
      <c r="C11886" t="n">
        <v>0.843103544629132</v>
      </c>
      <c r="D11886" t="n">
        <v>1</v>
      </c>
    </row>
    <row r="11887">
      <c r="A11887" t="s">
        <v>11889</v>
      </c>
      <c r="B11887" t="n">
        <v>1</v>
      </c>
      <c r="C11887" t="n">
        <v>0.843407575933517</v>
      </c>
      <c r="D11887" t="n">
        <v>1</v>
      </c>
    </row>
    <row r="11888">
      <c r="A11888" t="s">
        <v>11890</v>
      </c>
      <c r="B11888" t="n">
        <v>0.844041241497301</v>
      </c>
      <c r="C11888" t="n">
        <v>1</v>
      </c>
      <c r="D11888" t="n">
        <v>1</v>
      </c>
    </row>
    <row r="11889">
      <c r="A11889" t="s">
        <v>11891</v>
      </c>
      <c r="B11889" t="n">
        <v>0.960590289153618</v>
      </c>
      <c r="C11889" t="n">
        <v>0.844678487878257</v>
      </c>
      <c r="D11889" t="n">
        <v>0.980209972691666</v>
      </c>
    </row>
    <row r="11890">
      <c r="A11890" t="s">
        <v>11892</v>
      </c>
      <c r="B11890" t="n">
        <v>0.844878010939909</v>
      </c>
      <c r="C11890" t="n">
        <v>1</v>
      </c>
      <c r="D11890" t="n">
        <v>1</v>
      </c>
    </row>
    <row r="11891">
      <c r="A11891" t="s">
        <v>11893</v>
      </c>
      <c r="B11891" t="n">
        <v>1</v>
      </c>
      <c r="C11891" t="n">
        <v>0.844938922251864</v>
      </c>
      <c r="D11891" t="n">
        <v>0.971090296642628</v>
      </c>
    </row>
    <row r="11892">
      <c r="A11892" t="s">
        <v>11894</v>
      </c>
      <c r="B11892" t="n">
        <v>0.844972704986981</v>
      </c>
      <c r="C11892" t="n">
        <v>1</v>
      </c>
      <c r="D11892" t="n">
        <v>1</v>
      </c>
    </row>
    <row r="11893">
      <c r="A11893" t="s">
        <v>11895</v>
      </c>
      <c r="B11893" t="n">
        <v>0.845326508578995</v>
      </c>
      <c r="C11893" t="n">
        <v>1</v>
      </c>
      <c r="D11893" t="n">
        <v>1</v>
      </c>
    </row>
    <row r="11894">
      <c r="A11894" t="s">
        <v>11896</v>
      </c>
      <c r="B11894" t="n">
        <v>1</v>
      </c>
      <c r="C11894" t="n">
        <v>0.845600816329165</v>
      </c>
      <c r="D11894" t="n">
        <v>1</v>
      </c>
    </row>
    <row r="11895">
      <c r="A11895" t="s">
        <v>11897</v>
      </c>
      <c r="B11895" t="n">
        <v>0.84562150046474</v>
      </c>
      <c r="C11895" t="n">
        <v>1</v>
      </c>
      <c r="D11895" t="n">
        <v>1</v>
      </c>
    </row>
    <row r="11896">
      <c r="A11896" t="s">
        <v>11898</v>
      </c>
      <c r="B11896" t="n">
        <v>1</v>
      </c>
      <c r="C11896" t="n">
        <v>0.845991914672676</v>
      </c>
      <c r="D11896" t="n">
        <v>0.925365877453332</v>
      </c>
    </row>
    <row r="11897">
      <c r="A11897" t="s">
        <v>11899</v>
      </c>
      <c r="B11897" t="n">
        <v>0.846208853177538</v>
      </c>
      <c r="C11897" t="n">
        <v>1</v>
      </c>
      <c r="D11897" t="n">
        <v>1</v>
      </c>
    </row>
    <row r="11898">
      <c r="A11898" t="s">
        <v>11900</v>
      </c>
      <c r="B11898" t="n">
        <v>0.846503753693654</v>
      </c>
      <c r="C11898" t="n">
        <v>0.924647562594108</v>
      </c>
      <c r="D11898" t="n">
        <v>0.974500371143438</v>
      </c>
    </row>
    <row r="11899">
      <c r="A11899" t="s">
        <v>11901</v>
      </c>
      <c r="B11899" t="n">
        <v>0.846788300550914</v>
      </c>
      <c r="C11899" t="n">
        <v>1</v>
      </c>
      <c r="D11899" t="n">
        <v>1</v>
      </c>
    </row>
    <row r="11900">
      <c r="A11900" t="s">
        <v>11902</v>
      </c>
      <c r="B11900" t="n">
        <v>0.982649352560283</v>
      </c>
      <c r="C11900" t="n">
        <v>0.993802642202134</v>
      </c>
      <c r="D11900" t="n">
        <v>0.847128187538864</v>
      </c>
    </row>
    <row r="11901">
      <c r="A11901" t="s">
        <v>11903</v>
      </c>
      <c r="B11901" t="n">
        <v>0.847357721207857</v>
      </c>
      <c r="C11901" t="n">
        <v>1</v>
      </c>
      <c r="D11901" t="n">
        <v>1</v>
      </c>
    </row>
    <row r="11902">
      <c r="A11902" t="s">
        <v>11904</v>
      </c>
      <c r="B11902" t="n">
        <v>0.882072123780662</v>
      </c>
      <c r="C11902" t="n">
        <v>0.84810382797996</v>
      </c>
      <c r="D11902" t="n">
        <v>0.98959984695481</v>
      </c>
    </row>
    <row r="11903">
      <c r="A11903" t="s">
        <v>11905</v>
      </c>
      <c r="B11903" t="n">
        <v>0.848705659576741</v>
      </c>
      <c r="C11903" t="n">
        <v>1</v>
      </c>
      <c r="D11903" t="n">
        <v>1</v>
      </c>
    </row>
    <row r="11904">
      <c r="A11904" t="s">
        <v>11906</v>
      </c>
      <c r="B11904" t="n">
        <v>0.848738624708106</v>
      </c>
      <c r="C11904" t="n">
        <v>1</v>
      </c>
      <c r="D11904" t="n">
        <v>1</v>
      </c>
    </row>
    <row r="11905">
      <c r="A11905" t="s">
        <v>11907</v>
      </c>
      <c r="B11905" t="n">
        <v>1</v>
      </c>
      <c r="C11905" t="n">
        <v>0.936770311267624</v>
      </c>
      <c r="D11905" t="n">
        <v>0.848852180993269</v>
      </c>
    </row>
    <row r="11906">
      <c r="A11906" t="s">
        <v>11908</v>
      </c>
      <c r="B11906" t="n">
        <v>1</v>
      </c>
      <c r="C11906" t="n">
        <v>0.849155158490084</v>
      </c>
      <c r="D11906" t="n">
        <v>1</v>
      </c>
    </row>
    <row r="11907">
      <c r="A11907" t="s">
        <v>11909</v>
      </c>
      <c r="B11907" t="n">
        <v>0.849729436468078</v>
      </c>
      <c r="C11907" t="n">
        <v>1</v>
      </c>
      <c r="D11907" t="n">
        <v>1</v>
      </c>
    </row>
    <row r="11908">
      <c r="A11908" t="s">
        <v>11910</v>
      </c>
      <c r="B11908" t="n">
        <v>0.849860091008582</v>
      </c>
      <c r="C11908" t="n">
        <v>1</v>
      </c>
      <c r="D11908" t="n">
        <v>1</v>
      </c>
    </row>
    <row r="11909">
      <c r="A11909" t="s">
        <v>11911</v>
      </c>
      <c r="B11909" t="n">
        <v>1</v>
      </c>
      <c r="C11909" t="n">
        <v>1</v>
      </c>
      <c r="D11909" t="n">
        <v>0.850611841174081</v>
      </c>
    </row>
    <row r="11910">
      <c r="A11910" t="s">
        <v>11912</v>
      </c>
      <c r="B11910" t="n">
        <v>0.851028680469691</v>
      </c>
      <c r="C11910" t="n">
        <v>1</v>
      </c>
      <c r="D11910" t="n">
        <v>1</v>
      </c>
    </row>
    <row r="11911">
      <c r="A11911" t="s">
        <v>11913</v>
      </c>
      <c r="B11911" t="n">
        <v>0.851528869567224</v>
      </c>
      <c r="C11911" t="n">
        <v>1</v>
      </c>
      <c r="D11911" t="n">
        <v>1</v>
      </c>
    </row>
    <row r="11912">
      <c r="A11912" t="s">
        <v>11914</v>
      </c>
      <c r="B11912" t="n">
        <v>0.851566235975265</v>
      </c>
      <c r="C11912" t="n">
        <v>1</v>
      </c>
      <c r="D11912" t="n">
        <v>1</v>
      </c>
    </row>
    <row r="11913">
      <c r="A11913" t="s">
        <v>11915</v>
      </c>
      <c r="B11913" t="n">
        <v>0.851614100729982</v>
      </c>
      <c r="C11913" t="n">
        <v>1</v>
      </c>
      <c r="D11913" t="n">
        <v>1</v>
      </c>
    </row>
    <row r="11914">
      <c r="A11914" t="s">
        <v>11916</v>
      </c>
      <c r="B11914" t="n">
        <v>0.907479145225463</v>
      </c>
      <c r="C11914" t="n">
        <v>0.851688731893821</v>
      </c>
      <c r="D11914" t="n">
        <v>0.940152887763245</v>
      </c>
    </row>
    <row r="11915">
      <c r="A11915" t="s">
        <v>11917</v>
      </c>
      <c r="B11915" t="n">
        <v>1</v>
      </c>
      <c r="C11915" t="n">
        <v>0.852046233712782</v>
      </c>
      <c r="D11915" t="n">
        <v>1</v>
      </c>
    </row>
    <row r="11916">
      <c r="A11916" t="s">
        <v>11918</v>
      </c>
      <c r="B11916" t="n">
        <v>0.853179693356559</v>
      </c>
      <c r="C11916" t="n">
        <v>1</v>
      </c>
      <c r="D11916" t="n">
        <v>1</v>
      </c>
    </row>
    <row r="11917">
      <c r="A11917" t="s">
        <v>11919</v>
      </c>
      <c r="B11917" t="n">
        <v>0.85380496543979</v>
      </c>
      <c r="C11917" t="n">
        <v>0.981541737251733</v>
      </c>
      <c r="D11917" t="n">
        <v>0.86289965266741</v>
      </c>
    </row>
    <row r="11918">
      <c r="A11918" t="s">
        <v>11920</v>
      </c>
      <c r="B11918" t="n">
        <v>0.853818822904304</v>
      </c>
      <c r="C11918" t="n">
        <v>1</v>
      </c>
      <c r="D11918" t="n">
        <v>1</v>
      </c>
    </row>
    <row r="11919">
      <c r="A11919" t="s">
        <v>11921</v>
      </c>
      <c r="B11919" t="n">
        <v>0.853870614659821</v>
      </c>
      <c r="C11919" t="n">
        <v>1</v>
      </c>
      <c r="D11919" t="n">
        <v>1</v>
      </c>
    </row>
    <row r="11920">
      <c r="A11920" t="s">
        <v>11922</v>
      </c>
      <c r="B11920" t="n">
        <v>1</v>
      </c>
      <c r="C11920" t="n">
        <v>1</v>
      </c>
      <c r="D11920" t="n">
        <v>0.854312404711686</v>
      </c>
    </row>
    <row r="11921">
      <c r="A11921" t="s">
        <v>11923</v>
      </c>
      <c r="B11921" t="n">
        <v>1</v>
      </c>
      <c r="C11921" t="n">
        <v>0.854449682312272</v>
      </c>
      <c r="D11921" t="n">
        <v>1</v>
      </c>
    </row>
    <row r="11922">
      <c r="A11922" t="s">
        <v>11924</v>
      </c>
      <c r="B11922" t="n">
        <v>1</v>
      </c>
      <c r="C11922" t="n">
        <v>0.855394755301589</v>
      </c>
      <c r="D11922" t="n">
        <v>1</v>
      </c>
    </row>
    <row r="11923">
      <c r="A11923" t="s">
        <v>11925</v>
      </c>
      <c r="B11923" t="n">
        <v>1</v>
      </c>
      <c r="C11923" t="n">
        <v>1</v>
      </c>
      <c r="D11923" t="n">
        <v>0.855786194600731</v>
      </c>
    </row>
    <row r="11924">
      <c r="A11924" t="s">
        <v>11926</v>
      </c>
      <c r="B11924" t="n">
        <v>1</v>
      </c>
      <c r="C11924" t="n">
        <v>0.890085816311809</v>
      </c>
      <c r="D11924" t="n">
        <v>0.856060543198256</v>
      </c>
    </row>
    <row r="11925">
      <c r="A11925" t="s">
        <v>11927</v>
      </c>
      <c r="B11925" t="n">
        <v>0.856734155382411</v>
      </c>
      <c r="C11925" t="n">
        <v>1</v>
      </c>
      <c r="D11925" t="n">
        <v>1</v>
      </c>
    </row>
    <row r="11926">
      <c r="A11926" t="s">
        <v>11928</v>
      </c>
      <c r="B11926" t="n">
        <v>0.856885780119667</v>
      </c>
      <c r="C11926" t="n">
        <v>1</v>
      </c>
      <c r="D11926" t="n">
        <v>1</v>
      </c>
    </row>
    <row r="11927">
      <c r="A11927" t="s">
        <v>11929</v>
      </c>
      <c r="B11927" t="n">
        <v>0.85728078515607</v>
      </c>
      <c r="C11927" t="n">
        <v>1</v>
      </c>
      <c r="D11927" t="n">
        <v>1</v>
      </c>
    </row>
    <row r="11928">
      <c r="A11928" t="s">
        <v>11930</v>
      </c>
      <c r="B11928" t="n">
        <v>1</v>
      </c>
      <c r="C11928" t="n">
        <v>1</v>
      </c>
      <c r="D11928" t="n">
        <v>0.857397022274406</v>
      </c>
    </row>
    <row r="11929">
      <c r="A11929" t="s">
        <v>11931</v>
      </c>
      <c r="B11929" t="n">
        <v>1</v>
      </c>
      <c r="C11929" t="n">
        <v>1</v>
      </c>
      <c r="D11929" t="n">
        <v>0.857934391653531</v>
      </c>
    </row>
    <row r="11930">
      <c r="A11930" t="s">
        <v>11932</v>
      </c>
      <c r="B11930" t="n">
        <v>0.858060729579128</v>
      </c>
      <c r="C11930" t="n">
        <v>1</v>
      </c>
      <c r="D11930" t="n">
        <v>1</v>
      </c>
    </row>
    <row r="11931">
      <c r="A11931" t="s">
        <v>11933</v>
      </c>
      <c r="B11931" t="n">
        <v>1</v>
      </c>
      <c r="C11931" t="n">
        <v>0.859298733863856</v>
      </c>
      <c r="D11931" t="n">
        <v>1</v>
      </c>
    </row>
    <row r="11932">
      <c r="A11932" t="s">
        <v>11934</v>
      </c>
      <c r="B11932" t="n">
        <v>1</v>
      </c>
      <c r="C11932" t="n">
        <v>1</v>
      </c>
      <c r="D11932" t="n">
        <v>0.859760356074782</v>
      </c>
    </row>
    <row r="11933">
      <c r="A11933" t="s">
        <v>11935</v>
      </c>
      <c r="B11933" t="n">
        <v>0.860199760950007</v>
      </c>
      <c r="C11933" t="n">
        <v>1</v>
      </c>
      <c r="D11933" t="n">
        <v>1</v>
      </c>
    </row>
    <row r="11934">
      <c r="A11934" t="s">
        <v>11936</v>
      </c>
      <c r="B11934" t="n">
        <v>1</v>
      </c>
      <c r="C11934" t="n">
        <v>0.860403595098448</v>
      </c>
      <c r="D11934" t="n">
        <v>1</v>
      </c>
    </row>
    <row r="11935">
      <c r="A11935" t="s">
        <v>11937</v>
      </c>
      <c r="B11935" t="n">
        <v>0.861083279077115</v>
      </c>
      <c r="C11935" t="n">
        <v>1</v>
      </c>
      <c r="D11935" t="n">
        <v>1</v>
      </c>
    </row>
    <row r="11936">
      <c r="A11936" t="s">
        <v>11938</v>
      </c>
      <c r="B11936" t="n">
        <v>0.98475744753597</v>
      </c>
      <c r="C11936" t="n">
        <v>0.861408989794533</v>
      </c>
      <c r="D11936" t="n">
        <v>0.996805613877878</v>
      </c>
    </row>
    <row r="11937">
      <c r="A11937" t="s">
        <v>11939</v>
      </c>
      <c r="B11937" t="n">
        <v>1</v>
      </c>
      <c r="C11937" t="n">
        <v>1</v>
      </c>
      <c r="D11937" t="n">
        <v>0.861691789662708</v>
      </c>
    </row>
    <row r="11938">
      <c r="A11938" t="s">
        <v>11940</v>
      </c>
      <c r="B11938" t="n">
        <v>1</v>
      </c>
      <c r="C11938" t="n">
        <v>1</v>
      </c>
      <c r="D11938" t="n">
        <v>0.861958616297012</v>
      </c>
    </row>
    <row r="11939">
      <c r="A11939" t="s">
        <v>11941</v>
      </c>
      <c r="B11939" t="n">
        <v>1</v>
      </c>
      <c r="C11939" t="n">
        <v>1</v>
      </c>
      <c r="D11939" t="n">
        <v>0.861958841496711</v>
      </c>
    </row>
    <row r="11940">
      <c r="A11940" t="s">
        <v>11942</v>
      </c>
      <c r="B11940" t="n">
        <v>0.862392675724895</v>
      </c>
      <c r="C11940" t="n">
        <v>1</v>
      </c>
      <c r="D11940" t="n">
        <v>1</v>
      </c>
    </row>
    <row r="11941">
      <c r="A11941" t="s">
        <v>11943</v>
      </c>
      <c r="B11941" t="n">
        <v>1</v>
      </c>
      <c r="C11941" t="n">
        <v>1</v>
      </c>
      <c r="D11941" t="n">
        <v>0.862477497596335</v>
      </c>
    </row>
    <row r="11942">
      <c r="A11942" t="s">
        <v>11944</v>
      </c>
      <c r="B11942" t="n">
        <v>0.862480623374306</v>
      </c>
      <c r="C11942" t="n">
        <v>1</v>
      </c>
      <c r="D11942" t="n">
        <v>1</v>
      </c>
    </row>
    <row r="11943">
      <c r="A11943" t="s">
        <v>11945</v>
      </c>
      <c r="B11943" t="n">
        <v>0.862643575194803</v>
      </c>
      <c r="C11943" t="n">
        <v>1</v>
      </c>
      <c r="D11943" t="n">
        <v>1</v>
      </c>
    </row>
    <row r="11944">
      <c r="A11944" t="s">
        <v>11946</v>
      </c>
      <c r="B11944" t="n">
        <v>0.862979106394066</v>
      </c>
      <c r="C11944" t="n">
        <v>1</v>
      </c>
      <c r="D11944" t="n">
        <v>1</v>
      </c>
    </row>
    <row r="11945">
      <c r="A11945" t="s">
        <v>11947</v>
      </c>
      <c r="B11945" t="n">
        <v>1</v>
      </c>
      <c r="C11945" t="n">
        <v>0.863023272728413</v>
      </c>
      <c r="D11945" t="n">
        <v>1</v>
      </c>
    </row>
    <row r="11946">
      <c r="A11946" t="s">
        <v>11948</v>
      </c>
      <c r="B11946" t="n">
        <v>0.863027972405337</v>
      </c>
      <c r="C11946" t="n">
        <v>1</v>
      </c>
      <c r="D11946" t="n">
        <v>1</v>
      </c>
    </row>
    <row r="11947">
      <c r="A11947" t="s">
        <v>11949</v>
      </c>
      <c r="B11947" t="n">
        <v>0.863088096746276</v>
      </c>
      <c r="C11947" t="n">
        <v>1</v>
      </c>
      <c r="D11947" t="n">
        <v>1</v>
      </c>
    </row>
    <row r="11948">
      <c r="A11948" t="s">
        <v>11950</v>
      </c>
      <c r="B11948" t="n">
        <v>0.86347047315381</v>
      </c>
      <c r="C11948" t="n">
        <v>1</v>
      </c>
      <c r="D11948" t="n">
        <v>1</v>
      </c>
    </row>
    <row r="11949">
      <c r="A11949" t="s">
        <v>11951</v>
      </c>
      <c r="B11949" t="n">
        <v>0.863536758700908</v>
      </c>
      <c r="C11949" t="n">
        <v>1</v>
      </c>
      <c r="D11949" t="n">
        <v>1</v>
      </c>
    </row>
    <row r="11950">
      <c r="A11950" t="s">
        <v>11952</v>
      </c>
      <c r="B11950" t="n">
        <v>0.863602886405086</v>
      </c>
      <c r="C11950" t="n">
        <v>1</v>
      </c>
      <c r="D11950" t="n">
        <v>1</v>
      </c>
    </row>
    <row r="11951">
      <c r="A11951" t="s">
        <v>11953</v>
      </c>
      <c r="B11951" t="n">
        <v>0.864052306587122</v>
      </c>
      <c r="C11951" t="n">
        <v>1</v>
      </c>
      <c r="D11951" t="n">
        <v>1</v>
      </c>
    </row>
    <row r="11952">
      <c r="A11952" t="s">
        <v>11954</v>
      </c>
      <c r="B11952" t="n">
        <v>0.86411629378609</v>
      </c>
      <c r="C11952" t="n">
        <v>1</v>
      </c>
      <c r="D11952" t="n">
        <v>1</v>
      </c>
    </row>
    <row r="11953">
      <c r="A11953" t="s">
        <v>11955</v>
      </c>
      <c r="B11953" t="n">
        <v>1</v>
      </c>
      <c r="C11953" t="n">
        <v>0.864198642579062</v>
      </c>
      <c r="D11953" t="n">
        <v>1</v>
      </c>
    </row>
    <row r="11954">
      <c r="A11954" t="s">
        <v>11956</v>
      </c>
      <c r="B11954" t="n">
        <v>0.864524550973158</v>
      </c>
      <c r="C11954" t="n">
        <v>1</v>
      </c>
      <c r="D11954" t="n">
        <v>1</v>
      </c>
    </row>
    <row r="11955">
      <c r="A11955" t="s">
        <v>11957</v>
      </c>
      <c r="B11955" t="n">
        <v>0.864527940998145</v>
      </c>
      <c r="C11955" t="n">
        <v>1</v>
      </c>
      <c r="D11955" t="n">
        <v>1</v>
      </c>
    </row>
    <row r="11956">
      <c r="A11956" t="s">
        <v>11958</v>
      </c>
      <c r="B11956" t="n">
        <v>1</v>
      </c>
      <c r="C11956" t="n">
        <v>1</v>
      </c>
      <c r="D11956" t="n">
        <v>0.864834438705767</v>
      </c>
    </row>
    <row r="11957">
      <c r="A11957" t="s">
        <v>11959</v>
      </c>
      <c r="B11957" t="n">
        <v>0.865112643143482</v>
      </c>
      <c r="C11957" t="n">
        <v>1</v>
      </c>
      <c r="D11957" t="n">
        <v>1</v>
      </c>
    </row>
    <row r="11958">
      <c r="A11958" t="s">
        <v>11960</v>
      </c>
      <c r="B11958" t="n">
        <v>0.865273838433246</v>
      </c>
      <c r="C11958" t="n">
        <v>1</v>
      </c>
      <c r="D11958" t="n">
        <v>1</v>
      </c>
    </row>
    <row r="11959">
      <c r="A11959" t="s">
        <v>11961</v>
      </c>
      <c r="B11959" t="n">
        <v>0.865566744460863</v>
      </c>
      <c r="C11959" t="n">
        <v>1</v>
      </c>
      <c r="D11959" t="n">
        <v>1</v>
      </c>
    </row>
    <row r="11960">
      <c r="A11960" t="s">
        <v>11962</v>
      </c>
      <c r="B11960" t="n">
        <v>0.865878375086823</v>
      </c>
      <c r="C11960" t="n">
        <v>1</v>
      </c>
      <c r="D11960" t="n">
        <v>1</v>
      </c>
    </row>
    <row r="11961">
      <c r="A11961" t="s">
        <v>11963</v>
      </c>
      <c r="B11961" t="n">
        <v>0.866313201090651</v>
      </c>
      <c r="C11961" t="n">
        <v>1</v>
      </c>
      <c r="D11961" t="n">
        <v>1</v>
      </c>
    </row>
    <row r="11962">
      <c r="A11962" t="s">
        <v>11964</v>
      </c>
      <c r="B11962" t="n">
        <v>0.867171348759408</v>
      </c>
      <c r="C11962" t="n">
        <v>1</v>
      </c>
      <c r="D11962" t="n">
        <v>1</v>
      </c>
    </row>
    <row r="11963">
      <c r="A11963" t="s">
        <v>11965</v>
      </c>
      <c r="B11963" t="n">
        <v>1</v>
      </c>
      <c r="C11963" t="n">
        <v>0.867203875637798</v>
      </c>
      <c r="D11963" t="n">
        <v>1</v>
      </c>
    </row>
    <row r="11964">
      <c r="A11964" t="s">
        <v>11966</v>
      </c>
      <c r="B11964" t="n">
        <v>0.867621996295117</v>
      </c>
      <c r="C11964" t="n">
        <v>1</v>
      </c>
      <c r="D11964" t="n">
        <v>1</v>
      </c>
    </row>
    <row r="11965">
      <c r="A11965" t="s">
        <v>11967</v>
      </c>
      <c r="B11965" t="n">
        <v>0.867910469496171</v>
      </c>
      <c r="C11965" t="n">
        <v>1</v>
      </c>
      <c r="D11965" t="n">
        <v>1</v>
      </c>
    </row>
    <row r="11966">
      <c r="A11966" t="s">
        <v>11968</v>
      </c>
      <c r="B11966" t="n">
        <v>1</v>
      </c>
      <c r="C11966" t="n">
        <v>0.868262041057368</v>
      </c>
      <c r="D11966" t="n">
        <v>0.987628161215324</v>
      </c>
    </row>
    <row r="11967">
      <c r="A11967" t="s">
        <v>11969</v>
      </c>
      <c r="B11967" t="n">
        <v>0.868331950276088</v>
      </c>
      <c r="C11967" t="n">
        <v>1</v>
      </c>
      <c r="D11967" t="n">
        <v>1</v>
      </c>
    </row>
    <row r="11968">
      <c r="A11968" t="s">
        <v>11970</v>
      </c>
      <c r="B11968" t="n">
        <v>0.868392525248522</v>
      </c>
      <c r="C11968" t="n">
        <v>1</v>
      </c>
      <c r="D11968" t="n">
        <v>1</v>
      </c>
    </row>
    <row r="11969">
      <c r="A11969" t="s">
        <v>11971</v>
      </c>
      <c r="B11969" t="n">
        <v>0.868607529428742</v>
      </c>
      <c r="C11969" t="n">
        <v>1</v>
      </c>
      <c r="D11969" t="n">
        <v>1</v>
      </c>
    </row>
    <row r="11970">
      <c r="A11970" t="s">
        <v>11972</v>
      </c>
      <c r="B11970" t="n">
        <v>1</v>
      </c>
      <c r="C11970" t="n">
        <v>0.95156868292698</v>
      </c>
      <c r="D11970" t="n">
        <v>0.868736621634706</v>
      </c>
    </row>
    <row r="11971">
      <c r="A11971" t="s">
        <v>11973</v>
      </c>
      <c r="B11971" t="n">
        <v>0.868810069862304</v>
      </c>
      <c r="C11971" t="n">
        <v>1</v>
      </c>
      <c r="D11971" t="n">
        <v>1</v>
      </c>
    </row>
    <row r="11972">
      <c r="A11972" t="s">
        <v>11974</v>
      </c>
      <c r="B11972" t="n">
        <v>0.869178495870574</v>
      </c>
      <c r="C11972" t="n">
        <v>1</v>
      </c>
      <c r="D11972" t="n">
        <v>1</v>
      </c>
    </row>
    <row r="11973">
      <c r="A11973" t="s">
        <v>11975</v>
      </c>
      <c r="B11973" t="n">
        <v>0.869274605443509</v>
      </c>
      <c r="C11973" t="n">
        <v>1</v>
      </c>
      <c r="D11973" t="n">
        <v>1</v>
      </c>
    </row>
    <row r="11974">
      <c r="A11974" t="s">
        <v>11976</v>
      </c>
      <c r="B11974" t="n">
        <v>0.869507203255466</v>
      </c>
      <c r="C11974" t="n">
        <v>1</v>
      </c>
      <c r="D11974" t="n">
        <v>1</v>
      </c>
    </row>
    <row r="11975">
      <c r="A11975" t="s">
        <v>11977</v>
      </c>
      <c r="B11975" t="n">
        <v>1</v>
      </c>
      <c r="C11975" t="n">
        <v>1</v>
      </c>
      <c r="D11975" t="n">
        <v>0.870014947403924</v>
      </c>
    </row>
    <row r="11976">
      <c r="A11976" t="s">
        <v>11978</v>
      </c>
      <c r="B11976" t="n">
        <v>0.870055573603698</v>
      </c>
      <c r="C11976" t="n">
        <v>1</v>
      </c>
      <c r="D11976" t="n">
        <v>1</v>
      </c>
    </row>
    <row r="11977">
      <c r="A11977" t="s">
        <v>11979</v>
      </c>
      <c r="B11977" t="n">
        <v>0.870081128651447</v>
      </c>
      <c r="C11977" t="n">
        <v>0.936126320584817</v>
      </c>
      <c r="D11977" t="n">
        <v>1</v>
      </c>
    </row>
    <row r="11978">
      <c r="A11978" t="s">
        <v>11980</v>
      </c>
      <c r="B11978" t="n">
        <v>0.870143772020907</v>
      </c>
      <c r="C11978" t="n">
        <v>1</v>
      </c>
      <c r="D11978" t="n">
        <v>0.986430881819565</v>
      </c>
    </row>
    <row r="11979">
      <c r="A11979" t="s">
        <v>11981</v>
      </c>
      <c r="B11979" t="n">
        <v>1</v>
      </c>
      <c r="C11979" t="n">
        <v>0.999005069758833</v>
      </c>
      <c r="D11979" t="n">
        <v>0.870347865131027</v>
      </c>
    </row>
    <row r="11980">
      <c r="A11980" t="s">
        <v>11982</v>
      </c>
      <c r="B11980" t="n">
        <v>0.870380733050784</v>
      </c>
      <c r="C11980" t="n">
        <v>1</v>
      </c>
      <c r="D11980" t="n">
        <v>1</v>
      </c>
    </row>
    <row r="11981">
      <c r="A11981" t="s">
        <v>11983</v>
      </c>
      <c r="B11981" t="n">
        <v>0.870997336170129</v>
      </c>
      <c r="C11981" t="n">
        <v>1</v>
      </c>
      <c r="D11981" t="n">
        <v>1</v>
      </c>
    </row>
    <row r="11982">
      <c r="A11982" t="s">
        <v>11984</v>
      </c>
      <c r="B11982" t="n">
        <v>1</v>
      </c>
      <c r="C11982" t="n">
        <v>0.94193515185476</v>
      </c>
      <c r="D11982" t="n">
        <v>0.871632424735359</v>
      </c>
    </row>
    <row r="11983">
      <c r="A11983" t="s">
        <v>11985</v>
      </c>
      <c r="B11983" t="n">
        <v>0.871670768565315</v>
      </c>
      <c r="C11983" t="n">
        <v>1</v>
      </c>
      <c r="D11983" t="n">
        <v>1</v>
      </c>
    </row>
    <row r="11984">
      <c r="A11984" t="s">
        <v>11986</v>
      </c>
      <c r="B11984" t="n">
        <v>1</v>
      </c>
      <c r="C11984" t="n">
        <v>0.871723878104083</v>
      </c>
      <c r="D11984" t="n">
        <v>0.888503148814479</v>
      </c>
    </row>
    <row r="11985">
      <c r="A11985" t="s">
        <v>11987</v>
      </c>
      <c r="B11985" t="n">
        <v>0.871738524754149</v>
      </c>
      <c r="C11985" t="n">
        <v>1</v>
      </c>
      <c r="D11985" t="n">
        <v>1</v>
      </c>
    </row>
    <row r="11986">
      <c r="A11986" t="s">
        <v>11988</v>
      </c>
      <c r="B11986" t="n">
        <v>1</v>
      </c>
      <c r="C11986" t="n">
        <v>0.98062182560003</v>
      </c>
      <c r="D11986" t="n">
        <v>0.871758609569685</v>
      </c>
    </row>
    <row r="11987">
      <c r="A11987" t="s">
        <v>11989</v>
      </c>
      <c r="B11987" t="n">
        <v>0.87178692771074</v>
      </c>
      <c r="C11987" t="n">
        <v>1</v>
      </c>
      <c r="D11987" t="n">
        <v>1</v>
      </c>
    </row>
    <row r="11988">
      <c r="A11988" t="s">
        <v>11990</v>
      </c>
      <c r="B11988" t="n">
        <v>1</v>
      </c>
      <c r="C11988" t="n">
        <v>0.872074166786527</v>
      </c>
      <c r="D11988" t="n">
        <v>1</v>
      </c>
    </row>
    <row r="11989">
      <c r="A11989" t="s">
        <v>11991</v>
      </c>
      <c r="B11989" t="n">
        <v>0.872199158874285</v>
      </c>
      <c r="C11989" t="n">
        <v>1</v>
      </c>
      <c r="D11989" t="n">
        <v>1</v>
      </c>
    </row>
    <row r="11990">
      <c r="A11990" t="s">
        <v>11992</v>
      </c>
      <c r="B11990" t="n">
        <v>0.886087161014901</v>
      </c>
      <c r="C11990" t="n">
        <v>0.872763123514985</v>
      </c>
      <c r="D11990" t="n">
        <v>0.874727627713539</v>
      </c>
    </row>
    <row r="11991">
      <c r="A11991" t="s">
        <v>11993</v>
      </c>
      <c r="B11991" t="n">
        <v>0.874301368013552</v>
      </c>
      <c r="C11991" t="n">
        <v>0.976724130309994</v>
      </c>
      <c r="D11991" t="n">
        <v>0.873099147006956</v>
      </c>
    </row>
    <row r="11992">
      <c r="A11992" t="s">
        <v>11994</v>
      </c>
      <c r="B11992" t="n">
        <v>0.87315412814808</v>
      </c>
      <c r="C11992" t="n">
        <v>1</v>
      </c>
      <c r="D11992" t="n">
        <v>1</v>
      </c>
    </row>
    <row r="11993">
      <c r="A11993" t="s">
        <v>11995</v>
      </c>
      <c r="B11993" t="n">
        <v>0.873241484327368</v>
      </c>
      <c r="C11993" t="n">
        <v>1</v>
      </c>
      <c r="D11993" t="n">
        <v>1</v>
      </c>
    </row>
    <row r="11994">
      <c r="A11994" t="s">
        <v>11996</v>
      </c>
      <c r="B11994" t="n">
        <v>1</v>
      </c>
      <c r="C11994" t="n">
        <v>1</v>
      </c>
      <c r="D11994" t="n">
        <v>0.873388522266666</v>
      </c>
    </row>
    <row r="11995">
      <c r="A11995" t="s">
        <v>11997</v>
      </c>
      <c r="B11995" t="n">
        <v>1</v>
      </c>
      <c r="C11995" t="n">
        <v>1</v>
      </c>
      <c r="D11995" t="n">
        <v>0.87357862510848</v>
      </c>
    </row>
    <row r="11996">
      <c r="A11996" t="s">
        <v>11998</v>
      </c>
      <c r="B11996" t="n">
        <v>1</v>
      </c>
      <c r="C11996" t="n">
        <v>1</v>
      </c>
      <c r="D11996" t="n">
        <v>0.873700229162111</v>
      </c>
    </row>
    <row r="11997">
      <c r="A11997" t="s">
        <v>11999</v>
      </c>
      <c r="B11997" t="n">
        <v>0.873813933318407</v>
      </c>
      <c r="C11997" t="n">
        <v>1</v>
      </c>
      <c r="D11997" t="n">
        <v>1</v>
      </c>
    </row>
    <row r="11998">
      <c r="A11998" t="s">
        <v>12000</v>
      </c>
      <c r="B11998" t="n">
        <v>0.874025366525576</v>
      </c>
      <c r="C11998" t="n">
        <v>1</v>
      </c>
      <c r="D11998" t="n">
        <v>1</v>
      </c>
    </row>
    <row r="11999">
      <c r="A11999" t="s">
        <v>12001</v>
      </c>
      <c r="B11999" t="n">
        <v>1</v>
      </c>
      <c r="C11999" t="n">
        <v>1</v>
      </c>
      <c r="D11999" t="n">
        <v>0.874500687921014</v>
      </c>
    </row>
    <row r="12000">
      <c r="A12000" t="s">
        <v>12002</v>
      </c>
      <c r="B12000" t="n">
        <v>1</v>
      </c>
      <c r="C12000" t="n">
        <v>1</v>
      </c>
      <c r="D12000" t="n">
        <v>0.874640394475532</v>
      </c>
    </row>
    <row r="12001">
      <c r="A12001" t="s">
        <v>12003</v>
      </c>
      <c r="B12001" t="n">
        <v>0.874858698036823</v>
      </c>
      <c r="C12001" t="n">
        <v>1</v>
      </c>
      <c r="D12001" t="n">
        <v>1</v>
      </c>
    </row>
    <row r="12002">
      <c r="A12002" t="s">
        <v>12004</v>
      </c>
      <c r="B12002" t="n">
        <v>0.875093716138238</v>
      </c>
      <c r="C12002" t="n">
        <v>1</v>
      </c>
      <c r="D12002" t="n">
        <v>1</v>
      </c>
    </row>
    <row r="12003">
      <c r="A12003" t="s">
        <v>12005</v>
      </c>
      <c r="B12003" t="n">
        <v>1</v>
      </c>
      <c r="C12003" t="n">
        <v>0.875296352663858</v>
      </c>
      <c r="D12003" t="n">
        <v>1</v>
      </c>
    </row>
    <row r="12004">
      <c r="A12004" t="s">
        <v>12006</v>
      </c>
      <c r="B12004" t="n">
        <v>0.875304037591999</v>
      </c>
      <c r="C12004" t="n">
        <v>1</v>
      </c>
      <c r="D12004" t="n">
        <v>1</v>
      </c>
    </row>
    <row r="12005">
      <c r="A12005" t="s">
        <v>12007</v>
      </c>
      <c r="B12005" t="n">
        <v>1</v>
      </c>
      <c r="C12005" t="n">
        <v>1</v>
      </c>
      <c r="D12005" t="n">
        <v>0.875870148723354</v>
      </c>
    </row>
    <row r="12006">
      <c r="A12006" t="s">
        <v>12008</v>
      </c>
      <c r="B12006" t="n">
        <v>0.875996773788745</v>
      </c>
      <c r="C12006" t="n">
        <v>1</v>
      </c>
      <c r="D12006" t="n">
        <v>1</v>
      </c>
    </row>
    <row r="12007">
      <c r="A12007" t="s">
        <v>12009</v>
      </c>
      <c r="B12007" t="n">
        <v>1</v>
      </c>
      <c r="C12007" t="n">
        <v>0.876006932376868</v>
      </c>
      <c r="D12007" t="n">
        <v>1</v>
      </c>
    </row>
    <row r="12008">
      <c r="A12008" t="s">
        <v>12010</v>
      </c>
      <c r="B12008" t="n">
        <v>0.876096389136439</v>
      </c>
      <c r="C12008" t="n">
        <v>1</v>
      </c>
      <c r="D12008" t="n">
        <v>1</v>
      </c>
    </row>
    <row r="12009">
      <c r="A12009" t="s">
        <v>12011</v>
      </c>
      <c r="B12009" t="n">
        <v>1</v>
      </c>
      <c r="C12009" t="n">
        <v>0.876321962682313</v>
      </c>
      <c r="D12009" t="n">
        <v>1</v>
      </c>
    </row>
    <row r="12010">
      <c r="A12010" t="s">
        <v>12012</v>
      </c>
      <c r="B12010" t="n">
        <v>0.876430183773492</v>
      </c>
      <c r="C12010" t="n">
        <v>1</v>
      </c>
      <c r="D12010" t="n">
        <v>1</v>
      </c>
    </row>
    <row r="12011">
      <c r="A12011" t="s">
        <v>12013</v>
      </c>
      <c r="B12011" t="n">
        <v>1</v>
      </c>
      <c r="C12011" t="n">
        <v>0.942725778090684</v>
      </c>
      <c r="D12011" t="n">
        <v>0.876496587618448</v>
      </c>
    </row>
    <row r="12012">
      <c r="A12012" t="s">
        <v>12014</v>
      </c>
      <c r="B12012" t="n">
        <v>0.876518839104084</v>
      </c>
      <c r="C12012" t="n">
        <v>1</v>
      </c>
      <c r="D12012" t="n">
        <v>1</v>
      </c>
    </row>
    <row r="12013">
      <c r="A12013" t="s">
        <v>12015</v>
      </c>
      <c r="B12013" t="n">
        <v>0.876586889261144</v>
      </c>
      <c r="C12013" t="n">
        <v>1</v>
      </c>
      <c r="D12013" t="n">
        <v>1</v>
      </c>
    </row>
    <row r="12014">
      <c r="A12014" t="s">
        <v>12016</v>
      </c>
      <c r="B12014" t="n">
        <v>0.876600978008216</v>
      </c>
      <c r="C12014" t="n">
        <v>1</v>
      </c>
      <c r="D12014" t="n">
        <v>1</v>
      </c>
    </row>
    <row r="12015">
      <c r="A12015" t="s">
        <v>12017</v>
      </c>
      <c r="B12015" t="n">
        <v>1</v>
      </c>
      <c r="C12015" t="n">
        <v>1</v>
      </c>
      <c r="D12015" t="n">
        <v>0.876656337707663</v>
      </c>
    </row>
    <row r="12016">
      <c r="A12016" t="s">
        <v>12018</v>
      </c>
      <c r="B12016" t="n">
        <v>0.876729083868881</v>
      </c>
      <c r="C12016" t="n">
        <v>1</v>
      </c>
      <c r="D12016" t="n">
        <v>1</v>
      </c>
    </row>
    <row r="12017">
      <c r="A12017" t="s">
        <v>12019</v>
      </c>
      <c r="B12017" t="n">
        <v>0.877081388537753</v>
      </c>
      <c r="C12017" t="n">
        <v>1</v>
      </c>
      <c r="D12017" t="n">
        <v>1</v>
      </c>
    </row>
    <row r="12018">
      <c r="A12018" t="s">
        <v>12020</v>
      </c>
      <c r="B12018" t="n">
        <v>0.877137663169568</v>
      </c>
      <c r="C12018" t="n">
        <v>1</v>
      </c>
      <c r="D12018" t="n">
        <v>1</v>
      </c>
    </row>
    <row r="12019">
      <c r="A12019" t="s">
        <v>12021</v>
      </c>
      <c r="B12019" t="n">
        <v>0.877217933538414</v>
      </c>
      <c r="C12019" t="n">
        <v>1</v>
      </c>
      <c r="D12019" t="n">
        <v>1</v>
      </c>
    </row>
    <row r="12020">
      <c r="A12020" t="s">
        <v>12022</v>
      </c>
      <c r="B12020" t="n">
        <v>1</v>
      </c>
      <c r="C12020" t="n">
        <v>0.877474431344949</v>
      </c>
      <c r="D12020" t="n">
        <v>1</v>
      </c>
    </row>
    <row r="12021">
      <c r="A12021" t="s">
        <v>12023</v>
      </c>
      <c r="B12021" t="n">
        <v>1</v>
      </c>
      <c r="C12021" t="n">
        <v>1</v>
      </c>
      <c r="D12021" t="n">
        <v>0.877496812042337</v>
      </c>
    </row>
    <row r="12022">
      <c r="A12022" t="s">
        <v>12024</v>
      </c>
      <c r="B12022" t="n">
        <v>0.877817460133499</v>
      </c>
      <c r="C12022" t="n">
        <v>1</v>
      </c>
      <c r="D12022" t="n">
        <v>1</v>
      </c>
    </row>
    <row r="12023">
      <c r="A12023" t="s">
        <v>12025</v>
      </c>
      <c r="B12023" t="n">
        <v>1</v>
      </c>
      <c r="C12023" t="n">
        <v>1</v>
      </c>
      <c r="D12023" t="n">
        <v>0.878291322413711</v>
      </c>
    </row>
    <row r="12024">
      <c r="A12024" t="s">
        <v>12026</v>
      </c>
      <c r="B12024" t="n">
        <v>0.878355465865545</v>
      </c>
      <c r="C12024" t="n">
        <v>1</v>
      </c>
      <c r="D12024" t="n">
        <v>1</v>
      </c>
    </row>
    <row r="12025">
      <c r="A12025" t="s">
        <v>12027</v>
      </c>
      <c r="B12025" t="n">
        <v>0.878424929894064</v>
      </c>
      <c r="C12025" t="n">
        <v>1</v>
      </c>
      <c r="D12025" t="n">
        <v>1</v>
      </c>
    </row>
    <row r="12026">
      <c r="A12026" t="s">
        <v>12028</v>
      </c>
      <c r="B12026" t="n">
        <v>0.878569768828416</v>
      </c>
      <c r="C12026" t="n">
        <v>1</v>
      </c>
      <c r="D12026" t="n">
        <v>1</v>
      </c>
    </row>
    <row r="12027">
      <c r="A12027" t="s">
        <v>12029</v>
      </c>
      <c r="B12027" t="n">
        <v>0.878673030008927</v>
      </c>
      <c r="C12027" t="n">
        <v>1</v>
      </c>
      <c r="D12027" t="n">
        <v>1</v>
      </c>
    </row>
    <row r="12028">
      <c r="A12028" t="s">
        <v>12030</v>
      </c>
      <c r="B12028" t="n">
        <v>0.878797987522831</v>
      </c>
      <c r="C12028" t="n">
        <v>1</v>
      </c>
      <c r="D12028" t="n">
        <v>1</v>
      </c>
    </row>
    <row r="12029">
      <c r="A12029" t="s">
        <v>12031</v>
      </c>
      <c r="B12029" t="n">
        <v>1</v>
      </c>
      <c r="C12029" t="n">
        <v>1</v>
      </c>
      <c r="D12029" t="n">
        <v>0.878969015575017</v>
      </c>
    </row>
    <row r="12030">
      <c r="A12030" t="s">
        <v>12032</v>
      </c>
      <c r="B12030" t="n">
        <v>0.879084460965207</v>
      </c>
      <c r="C12030" t="n">
        <v>1</v>
      </c>
      <c r="D12030" t="n">
        <v>1</v>
      </c>
    </row>
    <row r="12031">
      <c r="A12031" t="s">
        <v>12033</v>
      </c>
      <c r="B12031" t="n">
        <v>0.879640566953938</v>
      </c>
      <c r="C12031" t="n">
        <v>1</v>
      </c>
      <c r="D12031" t="n">
        <v>1</v>
      </c>
    </row>
    <row r="12032">
      <c r="A12032" t="s">
        <v>12034</v>
      </c>
      <c r="B12032" t="n">
        <v>0.879741121878937</v>
      </c>
      <c r="C12032" t="n">
        <v>1</v>
      </c>
      <c r="D12032" t="n">
        <v>1</v>
      </c>
    </row>
    <row r="12033">
      <c r="A12033" t="s">
        <v>12035</v>
      </c>
      <c r="B12033" t="n">
        <v>1</v>
      </c>
      <c r="C12033" t="n">
        <v>0.880117966489108</v>
      </c>
      <c r="D12033" t="n">
        <v>1</v>
      </c>
    </row>
    <row r="12034">
      <c r="A12034" t="s">
        <v>12036</v>
      </c>
      <c r="B12034" t="n">
        <v>0.880313344736951</v>
      </c>
      <c r="C12034" t="n">
        <v>1</v>
      </c>
      <c r="D12034" t="n">
        <v>1</v>
      </c>
    </row>
    <row r="12035">
      <c r="A12035" t="s">
        <v>12037</v>
      </c>
      <c r="B12035" t="n">
        <v>0.881096553937345</v>
      </c>
      <c r="C12035" t="n">
        <v>1</v>
      </c>
      <c r="D12035" t="n">
        <v>1</v>
      </c>
    </row>
    <row r="12036">
      <c r="A12036" t="s">
        <v>12038</v>
      </c>
      <c r="B12036" t="n">
        <v>0.881773873800307</v>
      </c>
      <c r="C12036" t="n">
        <v>1</v>
      </c>
      <c r="D12036" t="n">
        <v>1</v>
      </c>
    </row>
    <row r="12037">
      <c r="A12037" t="s">
        <v>12039</v>
      </c>
      <c r="B12037" t="n">
        <v>1</v>
      </c>
      <c r="C12037" t="n">
        <v>1</v>
      </c>
      <c r="D12037" t="n">
        <v>0.881779792361615</v>
      </c>
    </row>
    <row r="12038">
      <c r="A12038" t="s">
        <v>12040</v>
      </c>
      <c r="B12038" t="n">
        <v>0.881873050519226</v>
      </c>
      <c r="C12038" t="n">
        <v>0.977582045581515</v>
      </c>
      <c r="D12038" t="n">
        <v>1</v>
      </c>
    </row>
    <row r="12039">
      <c r="A12039" t="s">
        <v>12041</v>
      </c>
      <c r="B12039" t="n">
        <v>1</v>
      </c>
      <c r="C12039" t="n">
        <v>1</v>
      </c>
      <c r="D12039" t="n">
        <v>0.88192811454765</v>
      </c>
    </row>
    <row r="12040">
      <c r="A12040" t="s">
        <v>12042</v>
      </c>
      <c r="B12040" t="n">
        <v>0.974300263548138</v>
      </c>
      <c r="C12040" t="n">
        <v>0.883943414465862</v>
      </c>
      <c r="D12040" t="n">
        <v>0.882365164907667</v>
      </c>
    </row>
    <row r="12041">
      <c r="A12041" t="s">
        <v>12043</v>
      </c>
      <c r="B12041" t="n">
        <v>0.882573662997737</v>
      </c>
      <c r="C12041" t="n">
        <v>1</v>
      </c>
      <c r="D12041" t="n">
        <v>1</v>
      </c>
    </row>
    <row r="12042">
      <c r="A12042" t="s">
        <v>12044</v>
      </c>
      <c r="B12042" t="n">
        <v>0.882639274678261</v>
      </c>
      <c r="C12042" t="n">
        <v>1</v>
      </c>
      <c r="D12042" t="n">
        <v>1</v>
      </c>
    </row>
    <row r="12043">
      <c r="A12043" t="s">
        <v>12045</v>
      </c>
      <c r="B12043" t="n">
        <v>0.882727206764907</v>
      </c>
      <c r="C12043" t="n">
        <v>1</v>
      </c>
      <c r="D12043" t="n">
        <v>1</v>
      </c>
    </row>
    <row r="12044">
      <c r="A12044" t="s">
        <v>12046</v>
      </c>
      <c r="B12044" t="n">
        <v>1</v>
      </c>
      <c r="C12044" t="n">
        <v>1</v>
      </c>
      <c r="D12044" t="n">
        <v>0.88331545063046</v>
      </c>
    </row>
    <row r="12045">
      <c r="A12045" t="s">
        <v>12047</v>
      </c>
      <c r="B12045" t="n">
        <v>0.944522100518604</v>
      </c>
      <c r="C12045" t="n">
        <v>1</v>
      </c>
      <c r="D12045" t="n">
        <v>0.883613408230239</v>
      </c>
    </row>
    <row r="12046">
      <c r="A12046" t="s">
        <v>12048</v>
      </c>
      <c r="B12046" t="n">
        <v>1</v>
      </c>
      <c r="C12046" t="n">
        <v>1</v>
      </c>
      <c r="D12046" t="n">
        <v>0.883885826531277</v>
      </c>
    </row>
    <row r="12047">
      <c r="A12047" t="s">
        <v>12049</v>
      </c>
      <c r="B12047" t="n">
        <v>1</v>
      </c>
      <c r="C12047" t="n">
        <v>1</v>
      </c>
      <c r="D12047" t="n">
        <v>0.883889323437216</v>
      </c>
    </row>
    <row r="12048">
      <c r="A12048" t="s">
        <v>12050</v>
      </c>
      <c r="B12048" t="n">
        <v>1</v>
      </c>
      <c r="C12048" t="n">
        <v>1</v>
      </c>
      <c r="D12048" t="n">
        <v>0.883897953448186</v>
      </c>
    </row>
    <row r="12049">
      <c r="A12049" t="s">
        <v>12051</v>
      </c>
      <c r="B12049" t="n">
        <v>0.883940553744911</v>
      </c>
      <c r="C12049" t="n">
        <v>1</v>
      </c>
      <c r="D12049" t="n">
        <v>1</v>
      </c>
    </row>
    <row r="12050">
      <c r="A12050" t="s">
        <v>12052</v>
      </c>
      <c r="B12050" t="n">
        <v>0.884059159931981</v>
      </c>
      <c r="C12050" t="n">
        <v>1</v>
      </c>
      <c r="D12050" t="n">
        <v>1</v>
      </c>
    </row>
    <row r="12051">
      <c r="A12051" t="s">
        <v>12053</v>
      </c>
      <c r="B12051" t="n">
        <v>1</v>
      </c>
      <c r="C12051" t="n">
        <v>1</v>
      </c>
      <c r="D12051" t="n">
        <v>0.884067214920504</v>
      </c>
    </row>
    <row r="12052">
      <c r="A12052" t="s">
        <v>12054</v>
      </c>
      <c r="B12052" t="n">
        <v>0.884085873015975</v>
      </c>
      <c r="C12052" t="n">
        <v>1</v>
      </c>
      <c r="D12052" t="n">
        <v>1</v>
      </c>
    </row>
    <row r="12053">
      <c r="A12053" t="s">
        <v>12055</v>
      </c>
      <c r="B12053" t="n">
        <v>1</v>
      </c>
      <c r="C12053" t="n">
        <v>1</v>
      </c>
      <c r="D12053" t="n">
        <v>0.88415763519904</v>
      </c>
    </row>
    <row r="12054">
      <c r="A12054" t="s">
        <v>12056</v>
      </c>
      <c r="B12054" t="n">
        <v>1</v>
      </c>
      <c r="C12054" t="n">
        <v>1</v>
      </c>
      <c r="D12054" t="n">
        <v>0.884180271814226</v>
      </c>
    </row>
    <row r="12055">
      <c r="A12055" t="s">
        <v>12057</v>
      </c>
      <c r="B12055" t="n">
        <v>1</v>
      </c>
      <c r="C12055" t="n">
        <v>0.97575349867792</v>
      </c>
      <c r="D12055" t="n">
        <v>0.884260972849624</v>
      </c>
    </row>
    <row r="12056">
      <c r="A12056" t="s">
        <v>12058</v>
      </c>
      <c r="B12056" t="n">
        <v>0.884377695338303</v>
      </c>
      <c r="C12056" t="n">
        <v>1</v>
      </c>
      <c r="D12056" t="n">
        <v>1</v>
      </c>
    </row>
    <row r="12057">
      <c r="A12057" t="s">
        <v>12059</v>
      </c>
      <c r="B12057" t="n">
        <v>1</v>
      </c>
      <c r="C12057" t="n">
        <v>0.884428945639887</v>
      </c>
      <c r="D12057" t="n">
        <v>0.945547281477796</v>
      </c>
    </row>
    <row r="12058">
      <c r="A12058" t="s">
        <v>12060</v>
      </c>
      <c r="B12058" t="n">
        <v>0.884457330060263</v>
      </c>
      <c r="C12058" t="n">
        <v>1</v>
      </c>
      <c r="D12058" t="n">
        <v>1</v>
      </c>
    </row>
    <row r="12059">
      <c r="A12059" t="s">
        <v>12061</v>
      </c>
      <c r="B12059" t="n">
        <v>0.884492098965372</v>
      </c>
      <c r="C12059" t="n">
        <v>1</v>
      </c>
      <c r="D12059" t="n">
        <v>1</v>
      </c>
    </row>
    <row r="12060">
      <c r="A12060" t="s">
        <v>12062</v>
      </c>
      <c r="B12060" t="n">
        <v>0.884994890191226</v>
      </c>
      <c r="C12060" t="n">
        <v>1</v>
      </c>
      <c r="D12060" t="n">
        <v>1</v>
      </c>
    </row>
    <row r="12061">
      <c r="A12061" t="s">
        <v>12063</v>
      </c>
      <c r="B12061" t="n">
        <v>1</v>
      </c>
      <c r="C12061" t="n">
        <v>0.885066760558301</v>
      </c>
      <c r="D12061" t="n">
        <v>0.895623489238657</v>
      </c>
    </row>
    <row r="12062">
      <c r="A12062" t="s">
        <v>12064</v>
      </c>
      <c r="B12062" t="n">
        <v>1</v>
      </c>
      <c r="C12062" t="n">
        <v>0.885104875447579</v>
      </c>
      <c r="D12062" t="n">
        <v>1</v>
      </c>
    </row>
    <row r="12063">
      <c r="A12063" t="s">
        <v>12065</v>
      </c>
      <c r="B12063" t="n">
        <v>1</v>
      </c>
      <c r="C12063" t="n">
        <v>0.885228170510696</v>
      </c>
      <c r="D12063" t="n">
        <v>1</v>
      </c>
    </row>
    <row r="12064">
      <c r="A12064" t="s">
        <v>12066</v>
      </c>
      <c r="B12064" t="n">
        <v>1</v>
      </c>
      <c r="C12064" t="n">
        <v>1</v>
      </c>
      <c r="D12064" t="n">
        <v>0.88540098153541</v>
      </c>
    </row>
    <row r="12065">
      <c r="A12065" t="s">
        <v>12067</v>
      </c>
      <c r="B12065" t="n">
        <v>0.885426542375108</v>
      </c>
      <c r="C12065" t="n">
        <v>1</v>
      </c>
      <c r="D12065" t="n">
        <v>1</v>
      </c>
    </row>
    <row r="12066">
      <c r="A12066" t="s">
        <v>12068</v>
      </c>
      <c r="B12066" t="n">
        <v>1</v>
      </c>
      <c r="C12066" t="n">
        <v>0.885527852338287</v>
      </c>
      <c r="D12066" t="n">
        <v>0.983705460113242</v>
      </c>
    </row>
    <row r="12067">
      <c r="A12067" t="s">
        <v>12069</v>
      </c>
      <c r="B12067" t="n">
        <v>0.885539501998362</v>
      </c>
      <c r="C12067" t="n">
        <v>0.959101120666285</v>
      </c>
      <c r="D12067" t="n">
        <v>0.98159491511748</v>
      </c>
    </row>
    <row r="12068">
      <c r="A12068" t="s">
        <v>12070</v>
      </c>
      <c r="B12068" t="n">
        <v>0.885724699122796</v>
      </c>
      <c r="C12068" t="n">
        <v>1</v>
      </c>
      <c r="D12068" t="n">
        <v>1</v>
      </c>
    </row>
    <row r="12069">
      <c r="A12069" t="s">
        <v>12071</v>
      </c>
      <c r="B12069" t="n">
        <v>1</v>
      </c>
      <c r="C12069" t="n">
        <v>1</v>
      </c>
      <c r="D12069" t="n">
        <v>0.885737373434142</v>
      </c>
    </row>
    <row r="12070">
      <c r="A12070" t="s">
        <v>12072</v>
      </c>
      <c r="B12070" t="n">
        <v>0.886304931115917</v>
      </c>
      <c r="C12070" t="n">
        <v>1</v>
      </c>
      <c r="D12070" t="n">
        <v>1</v>
      </c>
    </row>
    <row r="12071">
      <c r="A12071" t="s">
        <v>12073</v>
      </c>
      <c r="B12071" t="n">
        <v>1</v>
      </c>
      <c r="C12071" t="n">
        <v>0.938085667329167</v>
      </c>
      <c r="D12071" t="n">
        <v>0.886386125304005</v>
      </c>
    </row>
    <row r="12072">
      <c r="A12072" t="s">
        <v>12074</v>
      </c>
      <c r="B12072" t="n">
        <v>1</v>
      </c>
      <c r="C12072" t="n">
        <v>1</v>
      </c>
      <c r="D12072" t="n">
        <v>0.886553536806279</v>
      </c>
    </row>
    <row r="12073">
      <c r="A12073" t="s">
        <v>12075</v>
      </c>
      <c r="B12073" t="n">
        <v>1</v>
      </c>
      <c r="C12073" t="n">
        <v>1</v>
      </c>
      <c r="D12073" t="n">
        <v>0.887066337291816</v>
      </c>
    </row>
    <row r="12074">
      <c r="A12074" t="s">
        <v>12076</v>
      </c>
      <c r="B12074" t="n">
        <v>1</v>
      </c>
      <c r="C12074" t="n">
        <v>1</v>
      </c>
      <c r="D12074" t="n">
        <v>0.887222195615035</v>
      </c>
    </row>
    <row r="12075">
      <c r="A12075" t="s">
        <v>12077</v>
      </c>
      <c r="B12075" t="n">
        <v>0.887409719174223</v>
      </c>
      <c r="C12075" t="n">
        <v>0.967668522145975</v>
      </c>
      <c r="D12075" t="n">
        <v>0.933958407410751</v>
      </c>
    </row>
    <row r="12076">
      <c r="A12076" t="s">
        <v>12078</v>
      </c>
      <c r="B12076" t="n">
        <v>1</v>
      </c>
      <c r="C12076" t="n">
        <v>1</v>
      </c>
      <c r="D12076" t="n">
        <v>0.887594108583492</v>
      </c>
    </row>
    <row r="12077">
      <c r="A12077" t="s">
        <v>12079</v>
      </c>
      <c r="B12077" t="n">
        <v>0.887730847173501</v>
      </c>
      <c r="C12077" t="n">
        <v>1</v>
      </c>
      <c r="D12077" t="n">
        <v>1</v>
      </c>
    </row>
    <row r="12078">
      <c r="A12078" t="s">
        <v>12080</v>
      </c>
      <c r="B12078" t="n">
        <v>0.887860941786627</v>
      </c>
      <c r="C12078" t="n">
        <v>0.91432696044035</v>
      </c>
      <c r="D12078" t="n">
        <v>0.899982458325863</v>
      </c>
    </row>
    <row r="12079">
      <c r="A12079" t="s">
        <v>12081</v>
      </c>
      <c r="B12079" t="n">
        <v>0.888019839998241</v>
      </c>
      <c r="C12079" t="n">
        <v>1</v>
      </c>
      <c r="D12079" t="n">
        <v>1</v>
      </c>
    </row>
    <row r="12080">
      <c r="A12080" t="s">
        <v>12082</v>
      </c>
      <c r="B12080" t="n">
        <v>0.888225730934722</v>
      </c>
      <c r="C12080" t="n">
        <v>1</v>
      </c>
      <c r="D12080" t="n">
        <v>1</v>
      </c>
    </row>
    <row r="12081">
      <c r="A12081" t="s">
        <v>12083</v>
      </c>
      <c r="B12081" t="n">
        <v>1</v>
      </c>
      <c r="C12081" t="n">
        <v>0.888329206927879</v>
      </c>
      <c r="D12081" t="n">
        <v>1</v>
      </c>
    </row>
    <row r="12082">
      <c r="A12082" t="s">
        <v>12084</v>
      </c>
      <c r="B12082" t="n">
        <v>1</v>
      </c>
      <c r="C12082" t="n">
        <v>0.940892087761686</v>
      </c>
      <c r="D12082" t="n">
        <v>0.888351766063597</v>
      </c>
    </row>
    <row r="12083">
      <c r="A12083" t="s">
        <v>12085</v>
      </c>
      <c r="B12083" t="n">
        <v>1</v>
      </c>
      <c r="C12083" t="n">
        <v>1</v>
      </c>
      <c r="D12083" t="n">
        <v>0.88875083194065</v>
      </c>
    </row>
    <row r="12084">
      <c r="A12084" t="s">
        <v>12086</v>
      </c>
      <c r="B12084" t="n">
        <v>0.888809237302134</v>
      </c>
      <c r="C12084" t="n">
        <v>1</v>
      </c>
      <c r="D12084" t="n">
        <v>1</v>
      </c>
    </row>
    <row r="12085">
      <c r="A12085" t="s">
        <v>12087</v>
      </c>
      <c r="B12085" t="n">
        <v>1</v>
      </c>
      <c r="C12085" t="n">
        <v>1</v>
      </c>
      <c r="D12085" t="n">
        <v>0.8889197488334</v>
      </c>
    </row>
    <row r="12086">
      <c r="A12086" t="s">
        <v>12088</v>
      </c>
      <c r="B12086" t="n">
        <v>0.888944673281495</v>
      </c>
      <c r="C12086" t="n">
        <v>1</v>
      </c>
      <c r="D12086" t="n">
        <v>1</v>
      </c>
    </row>
    <row r="12087">
      <c r="A12087" t="s">
        <v>12089</v>
      </c>
      <c r="B12087" t="n">
        <v>0.889071797648374</v>
      </c>
      <c r="C12087" t="n">
        <v>1</v>
      </c>
      <c r="D12087" t="n">
        <v>1</v>
      </c>
    </row>
    <row r="12088">
      <c r="A12088" t="s">
        <v>12090</v>
      </c>
      <c r="B12088" t="n">
        <v>1</v>
      </c>
      <c r="C12088" t="n">
        <v>1</v>
      </c>
      <c r="D12088" t="n">
        <v>0.889104911677092</v>
      </c>
    </row>
    <row r="12089">
      <c r="A12089" t="s">
        <v>12091</v>
      </c>
      <c r="B12089" t="n">
        <v>1</v>
      </c>
      <c r="C12089" t="n">
        <v>1</v>
      </c>
      <c r="D12089" t="n">
        <v>0.889206014997955</v>
      </c>
    </row>
    <row r="12090">
      <c r="A12090" t="s">
        <v>12092</v>
      </c>
      <c r="B12090" t="n">
        <v>1</v>
      </c>
      <c r="C12090" t="n">
        <v>0.889252084563566</v>
      </c>
      <c r="D12090" t="n">
        <v>1</v>
      </c>
    </row>
    <row r="12091">
      <c r="A12091" t="s">
        <v>12093</v>
      </c>
      <c r="B12091" t="n">
        <v>0.889415126514236</v>
      </c>
      <c r="C12091" t="n">
        <v>1</v>
      </c>
      <c r="D12091" t="n">
        <v>1</v>
      </c>
    </row>
    <row r="12092">
      <c r="A12092" t="s">
        <v>12094</v>
      </c>
      <c r="B12092" t="n">
        <v>0.889495984304585</v>
      </c>
      <c r="C12092" t="n">
        <v>1</v>
      </c>
      <c r="D12092" t="n">
        <v>1</v>
      </c>
    </row>
    <row r="12093">
      <c r="A12093" t="s">
        <v>12095</v>
      </c>
      <c r="B12093" t="n">
        <v>0.889752311465706</v>
      </c>
      <c r="C12093" t="n">
        <v>1</v>
      </c>
      <c r="D12093" t="n">
        <v>1</v>
      </c>
    </row>
    <row r="12094">
      <c r="A12094" t="s">
        <v>12096</v>
      </c>
      <c r="B12094" t="n">
        <v>1</v>
      </c>
      <c r="C12094" t="n">
        <v>1</v>
      </c>
      <c r="D12094" t="n">
        <v>0.889880399057617</v>
      </c>
    </row>
    <row r="12095">
      <c r="A12095" t="s">
        <v>12097</v>
      </c>
      <c r="B12095" t="n">
        <v>1</v>
      </c>
      <c r="C12095" t="n">
        <v>0.890278785649442</v>
      </c>
      <c r="D12095" t="n">
        <v>0.97624800926047</v>
      </c>
    </row>
    <row r="12096">
      <c r="A12096" t="s">
        <v>12098</v>
      </c>
      <c r="B12096" t="n">
        <v>0.890808448864967</v>
      </c>
      <c r="C12096" t="n">
        <v>1</v>
      </c>
      <c r="D12096" t="n">
        <v>1</v>
      </c>
    </row>
    <row r="12097">
      <c r="A12097" t="s">
        <v>12099</v>
      </c>
      <c r="B12097" t="n">
        <v>1</v>
      </c>
      <c r="C12097" t="n">
        <v>0.890808544875668</v>
      </c>
      <c r="D12097" t="n">
        <v>1</v>
      </c>
    </row>
    <row r="12098">
      <c r="A12098" t="s">
        <v>12100</v>
      </c>
      <c r="B12098" t="n">
        <v>1</v>
      </c>
      <c r="C12098" t="n">
        <v>0.890837836069852</v>
      </c>
      <c r="D12098" t="n">
        <v>1</v>
      </c>
    </row>
    <row r="12099">
      <c r="A12099" t="s">
        <v>12101</v>
      </c>
      <c r="B12099" t="n">
        <v>1</v>
      </c>
      <c r="C12099" t="n">
        <v>0.910635082900894</v>
      </c>
      <c r="D12099" t="n">
        <v>0.890874335149502</v>
      </c>
    </row>
    <row r="12100">
      <c r="A12100" t="s">
        <v>12102</v>
      </c>
      <c r="B12100" t="n">
        <v>0.891155243700902</v>
      </c>
      <c r="C12100" t="n">
        <v>0.99231468114626</v>
      </c>
      <c r="D12100" t="n">
        <v>1</v>
      </c>
    </row>
    <row r="12101">
      <c r="A12101" t="s">
        <v>12103</v>
      </c>
      <c r="B12101" t="n">
        <v>1</v>
      </c>
      <c r="C12101" t="n">
        <v>0.89122677132589</v>
      </c>
      <c r="D12101" t="n">
        <v>1</v>
      </c>
    </row>
    <row r="12102">
      <c r="A12102" t="s">
        <v>12104</v>
      </c>
      <c r="B12102" t="n">
        <v>0.891245338982684</v>
      </c>
      <c r="C12102" t="n">
        <v>1</v>
      </c>
      <c r="D12102" t="n">
        <v>1</v>
      </c>
    </row>
    <row r="12103">
      <c r="A12103" t="s">
        <v>12105</v>
      </c>
      <c r="B12103" t="n">
        <v>0.891365214711944</v>
      </c>
      <c r="C12103" t="n">
        <v>1</v>
      </c>
      <c r="D12103" t="n">
        <v>1</v>
      </c>
    </row>
    <row r="12104">
      <c r="A12104" t="s">
        <v>12106</v>
      </c>
      <c r="B12104" t="n">
        <v>0.891511824016089</v>
      </c>
      <c r="C12104" t="n">
        <v>1</v>
      </c>
      <c r="D12104" t="n">
        <v>1</v>
      </c>
    </row>
    <row r="12105">
      <c r="A12105" t="s">
        <v>12107</v>
      </c>
      <c r="B12105" t="n">
        <v>1</v>
      </c>
      <c r="C12105" t="n">
        <v>0.995616407708297</v>
      </c>
      <c r="D12105" t="n">
        <v>0.892381826176459</v>
      </c>
    </row>
    <row r="12106">
      <c r="A12106" t="s">
        <v>12108</v>
      </c>
      <c r="B12106" t="n">
        <v>0.892886345153648</v>
      </c>
      <c r="C12106" t="n">
        <v>1</v>
      </c>
      <c r="D12106" t="n">
        <v>1</v>
      </c>
    </row>
    <row r="12107">
      <c r="A12107" t="s">
        <v>12109</v>
      </c>
      <c r="B12107" t="n">
        <v>0.893012409777399</v>
      </c>
      <c r="C12107" t="n">
        <v>1</v>
      </c>
      <c r="D12107" t="n">
        <v>1</v>
      </c>
    </row>
    <row r="12108">
      <c r="A12108" t="s">
        <v>12110</v>
      </c>
      <c r="B12108" t="n">
        <v>0.893134710655799</v>
      </c>
      <c r="C12108" t="n">
        <v>1</v>
      </c>
      <c r="D12108" t="n">
        <v>1</v>
      </c>
    </row>
    <row r="12109">
      <c r="A12109" t="s">
        <v>12111</v>
      </c>
      <c r="B12109" t="n">
        <v>1</v>
      </c>
      <c r="C12109" t="n">
        <v>1</v>
      </c>
      <c r="D12109" t="n">
        <v>0.893275464274558</v>
      </c>
    </row>
    <row r="12110">
      <c r="A12110" t="s">
        <v>12112</v>
      </c>
      <c r="B12110" t="n">
        <v>1</v>
      </c>
      <c r="C12110" t="n">
        <v>0.893583579358944</v>
      </c>
      <c r="D12110" t="n">
        <v>1</v>
      </c>
    </row>
    <row r="12111">
      <c r="A12111" t="s">
        <v>12113</v>
      </c>
      <c r="B12111" t="n">
        <v>0.893713788176059</v>
      </c>
      <c r="C12111" t="n">
        <v>1</v>
      </c>
      <c r="D12111" t="n">
        <v>1</v>
      </c>
    </row>
    <row r="12112">
      <c r="A12112" t="s">
        <v>12114</v>
      </c>
      <c r="B12112" t="n">
        <v>0.894152338942407</v>
      </c>
      <c r="C12112" t="n">
        <v>1</v>
      </c>
      <c r="D12112" t="n">
        <v>0.946613531258883</v>
      </c>
    </row>
    <row r="12113">
      <c r="A12113" t="s">
        <v>12115</v>
      </c>
      <c r="B12113" t="n">
        <v>0.894297114073524</v>
      </c>
      <c r="C12113" t="n">
        <v>1</v>
      </c>
      <c r="D12113" t="n">
        <v>1</v>
      </c>
    </row>
    <row r="12114">
      <c r="A12114" t="s">
        <v>12116</v>
      </c>
      <c r="B12114" t="n">
        <v>1</v>
      </c>
      <c r="C12114" t="n">
        <v>0.990717915116018</v>
      </c>
      <c r="D12114" t="n">
        <v>0.894363071030974</v>
      </c>
    </row>
    <row r="12115">
      <c r="A12115" t="s">
        <v>12117</v>
      </c>
      <c r="B12115" t="n">
        <v>0.894502397282619</v>
      </c>
      <c r="C12115" t="n">
        <v>1</v>
      </c>
      <c r="D12115" t="n">
        <v>1</v>
      </c>
    </row>
    <row r="12116">
      <c r="A12116" t="s">
        <v>12118</v>
      </c>
      <c r="B12116" t="n">
        <v>1</v>
      </c>
      <c r="C12116" t="n">
        <v>0.950766441358619</v>
      </c>
      <c r="D12116" t="n">
        <v>0.89485976131612</v>
      </c>
    </row>
    <row r="12117">
      <c r="A12117" t="s">
        <v>12119</v>
      </c>
      <c r="B12117" t="n">
        <v>1</v>
      </c>
      <c r="C12117" t="n">
        <v>1</v>
      </c>
      <c r="D12117" t="n">
        <v>0.894877806799892</v>
      </c>
    </row>
    <row r="12118">
      <c r="A12118" t="s">
        <v>12120</v>
      </c>
      <c r="B12118" t="n">
        <v>1</v>
      </c>
      <c r="C12118" t="n">
        <v>1</v>
      </c>
      <c r="D12118" t="n">
        <v>0.894878930249457</v>
      </c>
    </row>
    <row r="12119">
      <c r="A12119" t="s">
        <v>12121</v>
      </c>
      <c r="B12119" t="n">
        <v>1</v>
      </c>
      <c r="C12119" t="n">
        <v>1</v>
      </c>
      <c r="D12119" t="n">
        <v>0.89524929036472</v>
      </c>
    </row>
    <row r="12120">
      <c r="A12120" t="s">
        <v>12122</v>
      </c>
      <c r="B12120" t="n">
        <v>0.895268952412414</v>
      </c>
      <c r="C12120" t="n">
        <v>1</v>
      </c>
      <c r="D12120" t="n">
        <v>1</v>
      </c>
    </row>
    <row r="12121">
      <c r="A12121" t="s">
        <v>12123</v>
      </c>
      <c r="B12121" t="n">
        <v>1</v>
      </c>
      <c r="C12121" t="n">
        <v>1</v>
      </c>
      <c r="D12121" t="n">
        <v>0.895396169739709</v>
      </c>
    </row>
    <row r="12122">
      <c r="A12122" t="s">
        <v>12124</v>
      </c>
      <c r="B12122" t="n">
        <v>1</v>
      </c>
      <c r="C12122" t="n">
        <v>1</v>
      </c>
      <c r="D12122" t="n">
        <v>0.895641022523849</v>
      </c>
    </row>
    <row r="12123">
      <c r="A12123" t="s">
        <v>12125</v>
      </c>
      <c r="B12123" t="n">
        <v>1</v>
      </c>
      <c r="C12123" t="n">
        <v>0.896006134329349</v>
      </c>
      <c r="D12123" t="n">
        <v>0.945036977165363</v>
      </c>
    </row>
    <row r="12124">
      <c r="A12124" t="s">
        <v>12126</v>
      </c>
      <c r="B12124" t="n">
        <v>1</v>
      </c>
      <c r="C12124" t="n">
        <v>1</v>
      </c>
      <c r="D12124" t="n">
        <v>0.896107375565455</v>
      </c>
    </row>
    <row r="12125">
      <c r="A12125" t="s">
        <v>12127</v>
      </c>
      <c r="B12125" t="n">
        <v>1</v>
      </c>
      <c r="C12125" t="n">
        <v>0.950063557263518</v>
      </c>
      <c r="D12125" t="n">
        <v>0.896255368017921</v>
      </c>
    </row>
    <row r="12126">
      <c r="A12126" t="s">
        <v>12128</v>
      </c>
      <c r="B12126" t="n">
        <v>0.896560418654636</v>
      </c>
      <c r="C12126" t="n">
        <v>1</v>
      </c>
      <c r="D12126" t="n">
        <v>1</v>
      </c>
    </row>
    <row r="12127">
      <c r="A12127" t="s">
        <v>12129</v>
      </c>
      <c r="B12127" t="n">
        <v>1</v>
      </c>
      <c r="C12127" t="n">
        <v>1</v>
      </c>
      <c r="D12127" t="n">
        <v>0.896593601134846</v>
      </c>
    </row>
    <row r="12128">
      <c r="A12128" t="s">
        <v>12130</v>
      </c>
      <c r="B12128" t="n">
        <v>1</v>
      </c>
      <c r="C12128" t="n">
        <v>0.986693741062117</v>
      </c>
      <c r="D12128" t="n">
        <v>0.896684252641234</v>
      </c>
    </row>
    <row r="12129">
      <c r="A12129" t="s">
        <v>12131</v>
      </c>
      <c r="B12129" t="n">
        <v>0.897463109939583</v>
      </c>
      <c r="C12129" t="n">
        <v>1</v>
      </c>
      <c r="D12129" t="n">
        <v>1</v>
      </c>
    </row>
    <row r="12130">
      <c r="A12130" t="s">
        <v>12132</v>
      </c>
      <c r="B12130" t="n">
        <v>0.897493153904176</v>
      </c>
      <c r="C12130" t="n">
        <v>1</v>
      </c>
      <c r="D12130" t="n">
        <v>1</v>
      </c>
    </row>
    <row r="12131">
      <c r="A12131" t="s">
        <v>12133</v>
      </c>
      <c r="B12131" t="n">
        <v>1</v>
      </c>
      <c r="C12131" t="n">
        <v>1</v>
      </c>
      <c r="D12131" t="n">
        <v>0.897553895958124</v>
      </c>
    </row>
    <row r="12132">
      <c r="A12132" t="s">
        <v>12134</v>
      </c>
      <c r="B12132" t="n">
        <v>0.897712564886029</v>
      </c>
      <c r="C12132" t="n">
        <v>1</v>
      </c>
      <c r="D12132" t="n">
        <v>1</v>
      </c>
    </row>
    <row r="12133">
      <c r="A12133" t="s">
        <v>12135</v>
      </c>
      <c r="B12133" t="n">
        <v>0.897980545026269</v>
      </c>
      <c r="C12133" t="n">
        <v>1</v>
      </c>
      <c r="D12133" t="n">
        <v>1</v>
      </c>
    </row>
    <row r="12134">
      <c r="A12134" t="s">
        <v>12136</v>
      </c>
      <c r="B12134" t="n">
        <v>0.898251119899696</v>
      </c>
      <c r="C12134" t="n">
        <v>1</v>
      </c>
      <c r="D12134" t="n">
        <v>1</v>
      </c>
    </row>
    <row r="12135">
      <c r="A12135" t="s">
        <v>12137</v>
      </c>
      <c r="B12135" t="n">
        <v>1</v>
      </c>
      <c r="C12135" t="n">
        <v>1</v>
      </c>
      <c r="D12135" t="n">
        <v>0.898269060995132</v>
      </c>
    </row>
    <row r="12136">
      <c r="A12136" t="s">
        <v>12138</v>
      </c>
      <c r="B12136" t="n">
        <v>0.898390217667052</v>
      </c>
      <c r="C12136" t="n">
        <v>1</v>
      </c>
      <c r="D12136" t="n">
        <v>1</v>
      </c>
    </row>
    <row r="12137">
      <c r="A12137" t="s">
        <v>12139</v>
      </c>
      <c r="B12137" t="n">
        <v>0.898402019119383</v>
      </c>
      <c r="C12137" t="n">
        <v>1</v>
      </c>
      <c r="D12137" t="n">
        <v>1</v>
      </c>
    </row>
    <row r="12138">
      <c r="A12138" t="s">
        <v>12140</v>
      </c>
      <c r="B12138" t="n">
        <v>0.898555530538872</v>
      </c>
      <c r="C12138" t="n">
        <v>1</v>
      </c>
      <c r="D12138" t="n">
        <v>1</v>
      </c>
    </row>
    <row r="12139">
      <c r="A12139" t="s">
        <v>12141</v>
      </c>
      <c r="B12139" t="n">
        <v>0.898722355461513</v>
      </c>
      <c r="C12139" t="n">
        <v>1</v>
      </c>
      <c r="D12139" t="n">
        <v>1</v>
      </c>
    </row>
    <row r="12140">
      <c r="A12140" t="s">
        <v>12142</v>
      </c>
      <c r="B12140" t="n">
        <v>0.898818334767151</v>
      </c>
      <c r="C12140" t="n">
        <v>1</v>
      </c>
      <c r="D12140" t="n">
        <v>1</v>
      </c>
    </row>
    <row r="12141">
      <c r="A12141" t="s">
        <v>12143</v>
      </c>
      <c r="B12141" t="n">
        <v>0.899094029670482</v>
      </c>
      <c r="C12141" t="n">
        <v>1</v>
      </c>
      <c r="D12141" t="n">
        <v>1</v>
      </c>
    </row>
    <row r="12142">
      <c r="A12142" t="s">
        <v>12144</v>
      </c>
      <c r="B12142" t="n">
        <v>0.982307203871713</v>
      </c>
      <c r="C12142" t="n">
        <v>1</v>
      </c>
      <c r="D12142" t="n">
        <v>0.899104124329477</v>
      </c>
    </row>
    <row r="12143">
      <c r="A12143" t="s">
        <v>12145</v>
      </c>
      <c r="B12143" t="n">
        <v>0.899122175270259</v>
      </c>
      <c r="C12143" t="n">
        <v>1</v>
      </c>
      <c r="D12143" t="n">
        <v>1</v>
      </c>
    </row>
    <row r="12144">
      <c r="A12144" t="s">
        <v>12146</v>
      </c>
      <c r="B12144" t="n">
        <v>1</v>
      </c>
      <c r="C12144" t="n">
        <v>1</v>
      </c>
      <c r="D12144" t="n">
        <v>0.899213124659671</v>
      </c>
    </row>
    <row r="12145">
      <c r="A12145" t="s">
        <v>12147</v>
      </c>
      <c r="B12145" t="n">
        <v>0.899352013757314</v>
      </c>
      <c r="C12145" t="n">
        <v>1</v>
      </c>
      <c r="D12145" t="n">
        <v>1</v>
      </c>
    </row>
    <row r="12146">
      <c r="A12146" t="s">
        <v>12148</v>
      </c>
      <c r="B12146" t="n">
        <v>1</v>
      </c>
      <c r="C12146" t="n">
        <v>1</v>
      </c>
      <c r="D12146" t="n">
        <v>0.899470432413417</v>
      </c>
    </row>
    <row r="12147">
      <c r="A12147" t="s">
        <v>12149</v>
      </c>
      <c r="B12147" t="n">
        <v>0.899503500773044</v>
      </c>
      <c r="C12147" t="n">
        <v>1</v>
      </c>
      <c r="D12147" t="n">
        <v>1</v>
      </c>
    </row>
    <row r="12148">
      <c r="A12148" t="s">
        <v>12150</v>
      </c>
      <c r="B12148" t="n">
        <v>1</v>
      </c>
      <c r="C12148" t="n">
        <v>0.899856353399031</v>
      </c>
      <c r="D12148" t="n">
        <v>1</v>
      </c>
    </row>
    <row r="12149">
      <c r="A12149" t="s">
        <v>12151</v>
      </c>
      <c r="B12149" t="n">
        <v>0.899930746142409</v>
      </c>
      <c r="C12149" t="n">
        <v>1</v>
      </c>
      <c r="D12149" t="n">
        <v>1</v>
      </c>
    </row>
    <row r="12150">
      <c r="A12150" t="s">
        <v>12152</v>
      </c>
      <c r="B12150" t="n">
        <v>1</v>
      </c>
      <c r="C12150" t="n">
        <v>1</v>
      </c>
      <c r="D12150" t="n">
        <v>0.900037091486771</v>
      </c>
    </row>
    <row r="12151">
      <c r="A12151" t="s">
        <v>12153</v>
      </c>
      <c r="B12151" t="n">
        <v>0.900067400196486</v>
      </c>
      <c r="C12151" t="n">
        <v>1</v>
      </c>
      <c r="D12151" t="n">
        <v>1</v>
      </c>
    </row>
    <row r="12152">
      <c r="A12152" t="s">
        <v>12154</v>
      </c>
      <c r="B12152" t="n">
        <v>0.900104427351733</v>
      </c>
      <c r="C12152" t="n">
        <v>1</v>
      </c>
      <c r="D12152" t="n">
        <v>1</v>
      </c>
    </row>
    <row r="12153">
      <c r="A12153" t="s">
        <v>12155</v>
      </c>
      <c r="B12153" t="n">
        <v>1</v>
      </c>
      <c r="C12153" t="n">
        <v>1</v>
      </c>
      <c r="D12153" t="n">
        <v>0.900325526402596</v>
      </c>
    </row>
    <row r="12154">
      <c r="A12154" t="s">
        <v>12156</v>
      </c>
      <c r="B12154" t="n">
        <v>1</v>
      </c>
      <c r="C12154" t="n">
        <v>0.993068543762845</v>
      </c>
      <c r="D12154" t="n">
        <v>0.900512882678919</v>
      </c>
    </row>
    <row r="12155">
      <c r="A12155" t="s">
        <v>12157</v>
      </c>
      <c r="B12155" t="n">
        <v>0.900560787942558</v>
      </c>
      <c r="C12155" t="n">
        <v>1</v>
      </c>
      <c r="D12155" t="n">
        <v>1</v>
      </c>
    </row>
    <row r="12156">
      <c r="A12156" t="s">
        <v>12158</v>
      </c>
      <c r="B12156" t="n">
        <v>0.900606875747825</v>
      </c>
      <c r="C12156" t="n">
        <v>1</v>
      </c>
      <c r="D12156" t="n">
        <v>1</v>
      </c>
    </row>
    <row r="12157">
      <c r="A12157" t="s">
        <v>12159</v>
      </c>
      <c r="B12157" t="n">
        <v>0.900806569860467</v>
      </c>
      <c r="C12157" t="n">
        <v>1</v>
      </c>
      <c r="D12157" t="n">
        <v>1</v>
      </c>
    </row>
    <row r="12158">
      <c r="A12158" t="s">
        <v>12160</v>
      </c>
      <c r="B12158" t="n">
        <v>0.900919634618292</v>
      </c>
      <c r="C12158" t="n">
        <v>1</v>
      </c>
      <c r="D12158" t="n">
        <v>1</v>
      </c>
    </row>
    <row r="12159">
      <c r="A12159" t="s">
        <v>12161</v>
      </c>
      <c r="B12159" t="n">
        <v>1</v>
      </c>
      <c r="C12159" t="n">
        <v>1</v>
      </c>
      <c r="D12159" t="n">
        <v>0.901002018559107</v>
      </c>
    </row>
    <row r="12160">
      <c r="A12160" t="s">
        <v>12162</v>
      </c>
      <c r="B12160" t="n">
        <v>1</v>
      </c>
      <c r="C12160" t="n">
        <v>1</v>
      </c>
      <c r="D12160" t="n">
        <v>0.90118188357211</v>
      </c>
    </row>
    <row r="12161">
      <c r="A12161" t="s">
        <v>12163</v>
      </c>
      <c r="B12161" t="n">
        <v>1</v>
      </c>
      <c r="C12161" t="n">
        <v>1</v>
      </c>
      <c r="D12161" t="n">
        <v>0.90146471214766</v>
      </c>
    </row>
    <row r="12162">
      <c r="A12162" t="s">
        <v>12164</v>
      </c>
      <c r="B12162" t="n">
        <v>0.901588449582608</v>
      </c>
      <c r="C12162" t="n">
        <v>1</v>
      </c>
      <c r="D12162" t="n">
        <v>1</v>
      </c>
    </row>
    <row r="12163">
      <c r="A12163" t="s">
        <v>12165</v>
      </c>
      <c r="B12163" t="n">
        <v>1</v>
      </c>
      <c r="C12163" t="n">
        <v>0.901622778875681</v>
      </c>
      <c r="D12163" t="n">
        <v>0.909404093325945</v>
      </c>
    </row>
    <row r="12164">
      <c r="A12164" t="s">
        <v>12166</v>
      </c>
      <c r="B12164" t="n">
        <v>0.901687710739726</v>
      </c>
      <c r="C12164" t="n">
        <v>1</v>
      </c>
      <c r="D12164" t="n">
        <v>1</v>
      </c>
    </row>
    <row r="12165">
      <c r="A12165" t="s">
        <v>12167</v>
      </c>
      <c r="B12165" t="n">
        <v>1</v>
      </c>
      <c r="C12165" t="n">
        <v>1</v>
      </c>
      <c r="D12165" t="n">
        <v>0.902519849463277</v>
      </c>
    </row>
    <row r="12166">
      <c r="A12166" t="s">
        <v>12168</v>
      </c>
      <c r="B12166" t="n">
        <v>0.902547314970349</v>
      </c>
      <c r="C12166" t="n">
        <v>1</v>
      </c>
      <c r="D12166" t="n">
        <v>1</v>
      </c>
    </row>
    <row r="12167">
      <c r="A12167" t="s">
        <v>12169</v>
      </c>
      <c r="B12167" t="n">
        <v>0.902577538307128</v>
      </c>
      <c r="C12167" t="n">
        <v>1</v>
      </c>
      <c r="D12167" t="n">
        <v>1</v>
      </c>
    </row>
    <row r="12168">
      <c r="A12168" t="s">
        <v>12170</v>
      </c>
      <c r="B12168" t="n">
        <v>1</v>
      </c>
      <c r="C12168" t="n">
        <v>0.902981684770919</v>
      </c>
      <c r="D12168" t="n">
        <v>1</v>
      </c>
    </row>
    <row r="12169">
      <c r="A12169" t="s">
        <v>12171</v>
      </c>
      <c r="B12169" t="n">
        <v>0.903754819581671</v>
      </c>
      <c r="C12169" t="n">
        <v>1</v>
      </c>
      <c r="D12169" t="n">
        <v>1</v>
      </c>
    </row>
    <row r="12170">
      <c r="A12170" t="s">
        <v>12172</v>
      </c>
      <c r="B12170" t="n">
        <v>0.906796990943892</v>
      </c>
      <c r="C12170" t="n">
        <v>0.904177150824137</v>
      </c>
      <c r="D12170" t="n">
        <v>0.906427359347965</v>
      </c>
    </row>
    <row r="12171">
      <c r="A12171" t="s">
        <v>12173</v>
      </c>
      <c r="B12171" t="n">
        <v>1</v>
      </c>
      <c r="C12171" t="n">
        <v>1</v>
      </c>
      <c r="D12171" t="n">
        <v>0.904324984546629</v>
      </c>
    </row>
    <row r="12172">
      <c r="A12172" t="s">
        <v>12174</v>
      </c>
      <c r="B12172" t="n">
        <v>1</v>
      </c>
      <c r="C12172" t="n">
        <v>1</v>
      </c>
      <c r="D12172" t="n">
        <v>0.904464820608647</v>
      </c>
    </row>
    <row r="12173">
      <c r="A12173" t="s">
        <v>12175</v>
      </c>
      <c r="B12173" t="n">
        <v>1</v>
      </c>
      <c r="C12173" t="n">
        <v>0.940730106743317</v>
      </c>
      <c r="D12173" t="n">
        <v>0.904602276969734</v>
      </c>
    </row>
    <row r="12174">
      <c r="A12174" t="s">
        <v>12176</v>
      </c>
      <c r="B12174" t="n">
        <v>1</v>
      </c>
      <c r="C12174" t="n">
        <v>0.939219143712753</v>
      </c>
      <c r="D12174" t="n">
        <v>0.90522832603701</v>
      </c>
    </row>
    <row r="12175">
      <c r="A12175" t="s">
        <v>12177</v>
      </c>
      <c r="B12175" t="n">
        <v>0.905271377968173</v>
      </c>
      <c r="C12175" t="n">
        <v>1</v>
      </c>
      <c r="D12175" t="n">
        <v>1</v>
      </c>
    </row>
    <row r="12176">
      <c r="A12176" t="s">
        <v>12178</v>
      </c>
      <c r="B12176" t="n">
        <v>0.968463948369382</v>
      </c>
      <c r="C12176" t="n">
        <v>1</v>
      </c>
      <c r="D12176" t="n">
        <v>0.905536041785768</v>
      </c>
    </row>
    <row r="12177">
      <c r="A12177" t="s">
        <v>12179</v>
      </c>
      <c r="B12177" t="n">
        <v>0.905814312462912</v>
      </c>
      <c r="C12177" t="n">
        <v>1</v>
      </c>
      <c r="D12177" t="n">
        <v>1</v>
      </c>
    </row>
    <row r="12178">
      <c r="A12178" t="s">
        <v>12180</v>
      </c>
      <c r="B12178" t="n">
        <v>0.905899022187395</v>
      </c>
      <c r="C12178" t="n">
        <v>1</v>
      </c>
      <c r="D12178" t="n">
        <v>1</v>
      </c>
    </row>
    <row r="12179">
      <c r="A12179" t="s">
        <v>12181</v>
      </c>
      <c r="B12179" t="n">
        <v>0.906592691466129</v>
      </c>
      <c r="C12179" t="n">
        <v>1</v>
      </c>
      <c r="D12179" t="n">
        <v>1</v>
      </c>
    </row>
    <row r="12180">
      <c r="A12180" t="s">
        <v>12182</v>
      </c>
      <c r="B12180" t="n">
        <v>0.906611986828946</v>
      </c>
      <c r="C12180" t="n">
        <v>1</v>
      </c>
      <c r="D12180" t="n">
        <v>1</v>
      </c>
    </row>
    <row r="12181">
      <c r="A12181" t="s">
        <v>12183</v>
      </c>
      <c r="B12181" t="n">
        <v>0.906655524003089</v>
      </c>
      <c r="C12181" t="n">
        <v>1</v>
      </c>
      <c r="D12181" t="n">
        <v>1</v>
      </c>
    </row>
    <row r="12182">
      <c r="A12182" t="s">
        <v>12184</v>
      </c>
      <c r="B12182" t="n">
        <v>0.90669675086903</v>
      </c>
      <c r="C12182" t="n">
        <v>1</v>
      </c>
      <c r="D12182" t="n">
        <v>1</v>
      </c>
    </row>
    <row r="12183">
      <c r="A12183" t="s">
        <v>12185</v>
      </c>
      <c r="B12183" t="n">
        <v>0.906753393337579</v>
      </c>
      <c r="C12183" t="n">
        <v>1</v>
      </c>
      <c r="D12183" t="n">
        <v>1</v>
      </c>
    </row>
    <row r="12184">
      <c r="A12184" t="s">
        <v>12186</v>
      </c>
      <c r="B12184" t="n">
        <v>1</v>
      </c>
      <c r="C12184" t="n">
        <v>1</v>
      </c>
      <c r="D12184" t="n">
        <v>0.907101257422965</v>
      </c>
    </row>
    <row r="12185">
      <c r="A12185" t="s">
        <v>12187</v>
      </c>
      <c r="B12185" t="n">
        <v>1</v>
      </c>
      <c r="C12185" t="n">
        <v>1</v>
      </c>
      <c r="D12185" t="n">
        <v>0.907434284620344</v>
      </c>
    </row>
    <row r="12186">
      <c r="A12186" t="s">
        <v>12188</v>
      </c>
      <c r="B12186" t="n">
        <v>0.907531645715118</v>
      </c>
      <c r="C12186" t="n">
        <v>1</v>
      </c>
      <c r="D12186" t="n">
        <v>1</v>
      </c>
    </row>
    <row r="12187">
      <c r="A12187" t="s">
        <v>12189</v>
      </c>
      <c r="B12187" t="n">
        <v>0.937553475655737</v>
      </c>
      <c r="C12187" t="n">
        <v>1</v>
      </c>
      <c r="D12187" t="n">
        <v>0.907546621544614</v>
      </c>
    </row>
    <row r="12188">
      <c r="A12188" t="s">
        <v>12190</v>
      </c>
      <c r="B12188" t="n">
        <v>1</v>
      </c>
      <c r="C12188" t="n">
        <v>0.90796804900406</v>
      </c>
      <c r="D12188" t="n">
        <v>1</v>
      </c>
    </row>
    <row r="12189">
      <c r="A12189" t="s">
        <v>12191</v>
      </c>
      <c r="B12189" t="n">
        <v>1</v>
      </c>
      <c r="C12189" t="n">
        <v>1</v>
      </c>
      <c r="D12189" t="n">
        <v>0.908207415650845</v>
      </c>
    </row>
    <row r="12190">
      <c r="A12190" t="s">
        <v>12192</v>
      </c>
      <c r="B12190" t="n">
        <v>0.908217601910143</v>
      </c>
      <c r="C12190" t="n">
        <v>1</v>
      </c>
      <c r="D12190" t="n">
        <v>1</v>
      </c>
    </row>
    <row r="12191">
      <c r="A12191" t="s">
        <v>12193</v>
      </c>
      <c r="B12191" t="n">
        <v>0.908376580410263</v>
      </c>
      <c r="C12191" t="n">
        <v>1</v>
      </c>
      <c r="D12191" t="n">
        <v>1</v>
      </c>
    </row>
    <row r="12192">
      <c r="A12192" t="s">
        <v>12194</v>
      </c>
      <c r="B12192" t="n">
        <v>1</v>
      </c>
      <c r="C12192" t="n">
        <v>1</v>
      </c>
      <c r="D12192" t="n">
        <v>0.909063097971266</v>
      </c>
    </row>
    <row r="12193">
      <c r="A12193" t="s">
        <v>12195</v>
      </c>
      <c r="B12193" t="n">
        <v>0.909579911332204</v>
      </c>
      <c r="C12193" t="n">
        <v>1</v>
      </c>
      <c r="D12193" t="n">
        <v>1</v>
      </c>
    </row>
    <row r="12194">
      <c r="A12194" t="s">
        <v>12196</v>
      </c>
      <c r="B12194" t="n">
        <v>1</v>
      </c>
      <c r="C12194" t="n">
        <v>0.909615121269908</v>
      </c>
      <c r="D12194" t="n">
        <v>1</v>
      </c>
    </row>
    <row r="12195">
      <c r="A12195" t="s">
        <v>12197</v>
      </c>
      <c r="B12195" t="n">
        <v>1</v>
      </c>
      <c r="C12195" t="n">
        <v>1</v>
      </c>
      <c r="D12195" t="n">
        <v>0.909648407591963</v>
      </c>
    </row>
    <row r="12196">
      <c r="A12196" t="s">
        <v>12198</v>
      </c>
      <c r="B12196" t="n">
        <v>1</v>
      </c>
      <c r="C12196" t="n">
        <v>1</v>
      </c>
      <c r="D12196" t="n">
        <v>0.909797576512128</v>
      </c>
    </row>
    <row r="12197">
      <c r="A12197" t="s">
        <v>12199</v>
      </c>
      <c r="B12197" t="n">
        <v>1</v>
      </c>
      <c r="C12197" t="n">
        <v>1</v>
      </c>
      <c r="D12197" t="n">
        <v>0.910024873596804</v>
      </c>
    </row>
    <row r="12198">
      <c r="A12198" t="s">
        <v>12200</v>
      </c>
      <c r="B12198" t="n">
        <v>1</v>
      </c>
      <c r="C12198" t="n">
        <v>1</v>
      </c>
      <c r="D12198" t="n">
        <v>0.910204681603554</v>
      </c>
    </row>
    <row r="12199">
      <c r="A12199" t="s">
        <v>12201</v>
      </c>
      <c r="B12199" t="n">
        <v>0.911847101791165</v>
      </c>
      <c r="C12199" t="n">
        <v>1</v>
      </c>
      <c r="D12199" t="n">
        <v>1</v>
      </c>
    </row>
    <row r="12200">
      <c r="A12200" t="s">
        <v>12202</v>
      </c>
      <c r="B12200" t="n">
        <v>0.911863062268308</v>
      </c>
      <c r="C12200" t="n">
        <v>1</v>
      </c>
      <c r="D12200" t="n">
        <v>1</v>
      </c>
    </row>
    <row r="12201">
      <c r="A12201" t="s">
        <v>12203</v>
      </c>
      <c r="B12201" t="n">
        <v>1</v>
      </c>
      <c r="C12201" t="n">
        <v>0.933223847650538</v>
      </c>
      <c r="D12201" t="n">
        <v>0.911869580856748</v>
      </c>
    </row>
    <row r="12202">
      <c r="A12202" t="s">
        <v>12204</v>
      </c>
      <c r="B12202" t="n">
        <v>0.911902486123301</v>
      </c>
      <c r="C12202" t="n">
        <v>1</v>
      </c>
      <c r="D12202" t="n">
        <v>1</v>
      </c>
    </row>
    <row r="12203">
      <c r="A12203" t="s">
        <v>12205</v>
      </c>
      <c r="B12203" t="n">
        <v>0.91190733879383</v>
      </c>
      <c r="C12203" t="n">
        <v>1</v>
      </c>
      <c r="D12203" t="n">
        <v>1</v>
      </c>
    </row>
    <row r="12204">
      <c r="A12204" t="s">
        <v>12206</v>
      </c>
      <c r="B12204" t="n">
        <v>1</v>
      </c>
      <c r="C12204" t="n">
        <v>0.911978723744609</v>
      </c>
      <c r="D12204" t="n">
        <v>0.928308259400122</v>
      </c>
    </row>
    <row r="12205">
      <c r="A12205" t="s">
        <v>12207</v>
      </c>
      <c r="B12205" t="n">
        <v>0.912085979165683</v>
      </c>
      <c r="C12205" t="n">
        <v>1</v>
      </c>
      <c r="D12205" t="n">
        <v>1</v>
      </c>
    </row>
    <row r="12206">
      <c r="A12206" t="s">
        <v>12208</v>
      </c>
      <c r="B12206" t="n">
        <v>1</v>
      </c>
      <c r="C12206" t="n">
        <v>1</v>
      </c>
      <c r="D12206" t="n">
        <v>0.912139608068663</v>
      </c>
    </row>
    <row r="12207">
      <c r="A12207" t="s">
        <v>12209</v>
      </c>
      <c r="B12207" t="n">
        <v>0.912155341802015</v>
      </c>
      <c r="C12207" t="n">
        <v>1</v>
      </c>
      <c r="D12207" t="n">
        <v>1</v>
      </c>
    </row>
    <row r="12208">
      <c r="A12208" t="s">
        <v>12210</v>
      </c>
      <c r="B12208" t="n">
        <v>1</v>
      </c>
      <c r="C12208" t="n">
        <v>1</v>
      </c>
      <c r="D12208" t="n">
        <v>0.912262115865522</v>
      </c>
    </row>
    <row r="12209">
      <c r="A12209" t="s">
        <v>12211</v>
      </c>
      <c r="B12209" t="n">
        <v>0.912530004622476</v>
      </c>
      <c r="C12209" t="n">
        <v>1</v>
      </c>
      <c r="D12209" t="n">
        <v>1</v>
      </c>
    </row>
    <row r="12210">
      <c r="A12210" t="s">
        <v>12212</v>
      </c>
      <c r="B12210" t="n">
        <v>1</v>
      </c>
      <c r="C12210" t="n">
        <v>1</v>
      </c>
      <c r="D12210" t="n">
        <v>0.912640872375092</v>
      </c>
    </row>
    <row r="12211">
      <c r="A12211" t="s">
        <v>12213</v>
      </c>
      <c r="B12211" t="n">
        <v>0.912789810715243</v>
      </c>
      <c r="C12211" t="n">
        <v>1</v>
      </c>
      <c r="D12211" t="n">
        <v>1</v>
      </c>
    </row>
    <row r="12212">
      <c r="A12212" t="s">
        <v>12214</v>
      </c>
      <c r="B12212" t="n">
        <v>1</v>
      </c>
      <c r="C12212" t="n">
        <v>0.912999601044984</v>
      </c>
      <c r="D12212" t="n">
        <v>1</v>
      </c>
    </row>
    <row r="12213">
      <c r="A12213" t="s">
        <v>12215</v>
      </c>
      <c r="B12213" t="n">
        <v>1</v>
      </c>
      <c r="C12213" t="n">
        <v>1</v>
      </c>
      <c r="D12213" t="n">
        <v>0.913084407922132</v>
      </c>
    </row>
    <row r="12214">
      <c r="A12214" t="s">
        <v>12216</v>
      </c>
      <c r="B12214" t="n">
        <v>1</v>
      </c>
      <c r="C12214" t="n">
        <v>0.913084532574714</v>
      </c>
      <c r="D12214" t="n">
        <v>0.980713380028176</v>
      </c>
    </row>
    <row r="12215">
      <c r="A12215" t="s">
        <v>12217</v>
      </c>
      <c r="B12215" t="n">
        <v>0.913446337492564</v>
      </c>
      <c r="C12215" t="n">
        <v>1</v>
      </c>
      <c r="D12215" t="n">
        <v>1</v>
      </c>
    </row>
    <row r="12216">
      <c r="A12216" t="s">
        <v>12218</v>
      </c>
      <c r="B12216" t="n">
        <v>0.913513846287359</v>
      </c>
      <c r="C12216" t="n">
        <v>1</v>
      </c>
      <c r="D12216" t="n">
        <v>1</v>
      </c>
    </row>
    <row r="12217">
      <c r="A12217" t="s">
        <v>12219</v>
      </c>
      <c r="B12217" t="n">
        <v>0.91393874853473</v>
      </c>
      <c r="C12217" t="n">
        <v>1</v>
      </c>
      <c r="D12217" t="n">
        <v>1</v>
      </c>
    </row>
    <row r="12218">
      <c r="A12218" t="s">
        <v>12220</v>
      </c>
      <c r="B12218" t="n">
        <v>0.914007372756505</v>
      </c>
      <c r="C12218" t="n">
        <v>1</v>
      </c>
      <c r="D12218" t="n">
        <v>1</v>
      </c>
    </row>
    <row r="12219">
      <c r="A12219" t="s">
        <v>12221</v>
      </c>
      <c r="B12219" t="n">
        <v>0.914194233575899</v>
      </c>
      <c r="C12219" t="n">
        <v>1</v>
      </c>
      <c r="D12219" t="n">
        <v>1</v>
      </c>
    </row>
    <row r="12220">
      <c r="A12220" t="s">
        <v>12222</v>
      </c>
      <c r="B12220" t="n">
        <v>0.914579957501761</v>
      </c>
      <c r="C12220" t="n">
        <v>1</v>
      </c>
      <c r="D12220" t="n">
        <v>1</v>
      </c>
    </row>
    <row r="12221">
      <c r="A12221" t="s">
        <v>12223</v>
      </c>
      <c r="B12221" t="n">
        <v>0.914758171604523</v>
      </c>
      <c r="C12221" t="n">
        <v>1</v>
      </c>
      <c r="D12221" t="n">
        <v>1</v>
      </c>
    </row>
    <row r="12222">
      <c r="A12222" t="s">
        <v>12224</v>
      </c>
      <c r="B12222" t="n">
        <v>0.914998822331996</v>
      </c>
      <c r="C12222" t="n">
        <v>1</v>
      </c>
      <c r="D12222" t="n">
        <v>1</v>
      </c>
    </row>
    <row r="12223">
      <c r="A12223" t="s">
        <v>12225</v>
      </c>
      <c r="B12223" t="n">
        <v>0.915184927239407</v>
      </c>
      <c r="C12223" t="n">
        <v>1</v>
      </c>
      <c r="D12223" t="n">
        <v>1</v>
      </c>
    </row>
    <row r="12224">
      <c r="A12224" t="s">
        <v>12226</v>
      </c>
      <c r="B12224" t="n">
        <v>0.915276330058661</v>
      </c>
      <c r="C12224" t="n">
        <v>1</v>
      </c>
      <c r="D12224" t="n">
        <v>1</v>
      </c>
    </row>
    <row r="12225">
      <c r="A12225" t="s">
        <v>12227</v>
      </c>
      <c r="B12225" t="n">
        <v>0.915370842260619</v>
      </c>
      <c r="C12225" t="n">
        <v>1</v>
      </c>
      <c r="D12225" t="n">
        <v>1</v>
      </c>
    </row>
    <row r="12226">
      <c r="A12226" t="s">
        <v>12228</v>
      </c>
      <c r="B12226" t="n">
        <v>0.915570633525223</v>
      </c>
      <c r="C12226" t="n">
        <v>0.983268301642354</v>
      </c>
      <c r="D12226" t="n">
        <v>1</v>
      </c>
    </row>
    <row r="12227">
      <c r="A12227" t="s">
        <v>12229</v>
      </c>
      <c r="B12227" t="n">
        <v>0.915785640085802</v>
      </c>
      <c r="C12227" t="n">
        <v>1</v>
      </c>
      <c r="D12227" t="n">
        <v>1</v>
      </c>
    </row>
    <row r="12228">
      <c r="A12228" t="s">
        <v>12230</v>
      </c>
      <c r="B12228" t="n">
        <v>0.915961058632175</v>
      </c>
      <c r="C12228" t="n">
        <v>1</v>
      </c>
      <c r="D12228" t="n">
        <v>1</v>
      </c>
    </row>
    <row r="12229">
      <c r="A12229" t="s">
        <v>12231</v>
      </c>
      <c r="B12229" t="n">
        <v>0.916401366201521</v>
      </c>
      <c r="C12229" t="n">
        <v>1</v>
      </c>
      <c r="D12229" t="n">
        <v>1</v>
      </c>
    </row>
    <row r="12230">
      <c r="A12230" t="s">
        <v>12232</v>
      </c>
      <c r="B12230" t="n">
        <v>1</v>
      </c>
      <c r="C12230" t="n">
        <v>1</v>
      </c>
      <c r="D12230" t="n">
        <v>0.916518556083211</v>
      </c>
    </row>
    <row r="12231">
      <c r="A12231" t="s">
        <v>12233</v>
      </c>
      <c r="B12231" t="n">
        <v>0.916739740054803</v>
      </c>
      <c r="C12231" t="n">
        <v>1</v>
      </c>
      <c r="D12231" t="n">
        <v>1</v>
      </c>
    </row>
    <row r="12232">
      <c r="A12232" t="s">
        <v>12234</v>
      </c>
      <c r="B12232" t="n">
        <v>0.916794529114518</v>
      </c>
      <c r="C12232" t="n">
        <v>1</v>
      </c>
      <c r="D12232" t="n">
        <v>1</v>
      </c>
    </row>
    <row r="12233">
      <c r="A12233" t="s">
        <v>12235</v>
      </c>
      <c r="B12233" t="n">
        <v>0.916838271696925</v>
      </c>
      <c r="C12233" t="n">
        <v>1</v>
      </c>
      <c r="D12233" t="n">
        <v>1</v>
      </c>
    </row>
    <row r="12234">
      <c r="A12234" t="s">
        <v>12236</v>
      </c>
      <c r="B12234" t="n">
        <v>1</v>
      </c>
      <c r="C12234" t="n">
        <v>1</v>
      </c>
      <c r="D12234" t="n">
        <v>0.916875520165592</v>
      </c>
    </row>
    <row r="12235">
      <c r="A12235" t="s">
        <v>12237</v>
      </c>
      <c r="B12235" t="n">
        <v>0.916951037444797</v>
      </c>
      <c r="C12235" t="n">
        <v>1</v>
      </c>
      <c r="D12235" t="n">
        <v>1</v>
      </c>
    </row>
    <row r="12236">
      <c r="A12236" t="s">
        <v>12238</v>
      </c>
      <c r="B12236" t="n">
        <v>0.91702922327296</v>
      </c>
      <c r="C12236" t="n">
        <v>1</v>
      </c>
      <c r="D12236" t="n">
        <v>1</v>
      </c>
    </row>
    <row r="12237">
      <c r="A12237" t="s">
        <v>12239</v>
      </c>
      <c r="B12237" t="n">
        <v>1</v>
      </c>
      <c r="C12237" t="n">
        <v>0.917121177351343</v>
      </c>
      <c r="D12237" t="n">
        <v>1</v>
      </c>
    </row>
    <row r="12238">
      <c r="A12238" t="s">
        <v>12240</v>
      </c>
      <c r="B12238" t="n">
        <v>1</v>
      </c>
      <c r="C12238" t="n">
        <v>0.917277256366318</v>
      </c>
      <c r="D12238" t="n">
        <v>1</v>
      </c>
    </row>
    <row r="12239">
      <c r="A12239" t="s">
        <v>12241</v>
      </c>
      <c r="B12239" t="n">
        <v>0.918012963174225</v>
      </c>
      <c r="C12239" t="n">
        <v>1</v>
      </c>
      <c r="D12239" t="n">
        <v>1</v>
      </c>
    </row>
    <row r="12240">
      <c r="A12240" t="s">
        <v>12242</v>
      </c>
      <c r="B12240" t="n">
        <v>0.91810091396648</v>
      </c>
      <c r="C12240" t="n">
        <v>1</v>
      </c>
      <c r="D12240" t="n">
        <v>1</v>
      </c>
    </row>
    <row r="12241">
      <c r="A12241" t="s">
        <v>12243</v>
      </c>
      <c r="B12241" t="n">
        <v>0.91820058468208</v>
      </c>
      <c r="C12241" t="n">
        <v>1</v>
      </c>
      <c r="D12241" t="n">
        <v>1</v>
      </c>
    </row>
    <row r="12242">
      <c r="A12242" t="s">
        <v>12244</v>
      </c>
      <c r="B12242" t="n">
        <v>1</v>
      </c>
      <c r="C12242" t="n">
        <v>0.918253160449685</v>
      </c>
      <c r="D12242" t="n">
        <v>1</v>
      </c>
    </row>
    <row r="12243">
      <c r="A12243" t="s">
        <v>12245</v>
      </c>
      <c r="B12243" t="n">
        <v>0.918336246398322</v>
      </c>
      <c r="C12243" t="n">
        <v>1</v>
      </c>
      <c r="D12243" t="n">
        <v>1</v>
      </c>
    </row>
    <row r="12244">
      <c r="A12244" t="s">
        <v>12246</v>
      </c>
      <c r="B12244" t="n">
        <v>0.918782583359575</v>
      </c>
      <c r="C12244" t="n">
        <v>1</v>
      </c>
      <c r="D12244" t="n">
        <v>1</v>
      </c>
    </row>
    <row r="12245">
      <c r="A12245" t="s">
        <v>12247</v>
      </c>
      <c r="B12245" t="n">
        <v>0.918913671097646</v>
      </c>
      <c r="C12245" t="n">
        <v>1</v>
      </c>
      <c r="D12245" t="n">
        <v>1</v>
      </c>
    </row>
    <row r="12246">
      <c r="A12246" t="s">
        <v>12248</v>
      </c>
      <c r="B12246" t="n">
        <v>1</v>
      </c>
      <c r="C12246" t="n">
        <v>1</v>
      </c>
      <c r="D12246" t="n">
        <v>0.918961047177201</v>
      </c>
    </row>
    <row r="12247">
      <c r="A12247" t="s">
        <v>12249</v>
      </c>
      <c r="B12247" t="n">
        <v>1</v>
      </c>
      <c r="C12247" t="n">
        <v>0.919138733929346</v>
      </c>
      <c r="D12247" t="n">
        <v>1</v>
      </c>
    </row>
    <row r="12248">
      <c r="A12248" t="s">
        <v>12250</v>
      </c>
      <c r="B12248" t="n">
        <v>0.91926187361782</v>
      </c>
      <c r="C12248" t="n">
        <v>1</v>
      </c>
      <c r="D12248" t="n">
        <v>1</v>
      </c>
    </row>
    <row r="12249">
      <c r="A12249" t="s">
        <v>12251</v>
      </c>
      <c r="B12249" t="n">
        <v>0.919412344933933</v>
      </c>
      <c r="C12249" t="n">
        <v>1</v>
      </c>
      <c r="D12249" t="n">
        <v>1</v>
      </c>
    </row>
    <row r="12250">
      <c r="A12250" t="s">
        <v>12252</v>
      </c>
      <c r="B12250" t="n">
        <v>0.919426372630839</v>
      </c>
      <c r="C12250" t="n">
        <v>1</v>
      </c>
      <c r="D12250" t="n">
        <v>1</v>
      </c>
    </row>
    <row r="12251">
      <c r="A12251" t="s">
        <v>12253</v>
      </c>
      <c r="B12251" t="n">
        <v>0.995967608871799</v>
      </c>
      <c r="C12251" t="n">
        <v>0.958319305358622</v>
      </c>
      <c r="D12251" t="n">
        <v>0.919482800758799</v>
      </c>
    </row>
    <row r="12252">
      <c r="A12252" t="s">
        <v>12254</v>
      </c>
      <c r="B12252" t="n">
        <v>0.91976150241669</v>
      </c>
      <c r="C12252" t="n">
        <v>1</v>
      </c>
      <c r="D12252" t="n">
        <v>1</v>
      </c>
    </row>
    <row r="12253">
      <c r="A12253" t="s">
        <v>12255</v>
      </c>
      <c r="B12253" t="n">
        <v>0.919823117591143</v>
      </c>
      <c r="C12253" t="n">
        <v>1</v>
      </c>
      <c r="D12253" t="n">
        <v>1</v>
      </c>
    </row>
    <row r="12254">
      <c r="A12254" t="s">
        <v>12256</v>
      </c>
      <c r="B12254" t="n">
        <v>1</v>
      </c>
      <c r="C12254" t="n">
        <v>1</v>
      </c>
      <c r="D12254" t="n">
        <v>0.920127155678391</v>
      </c>
    </row>
    <row r="12255">
      <c r="A12255" t="s">
        <v>12257</v>
      </c>
      <c r="B12255" t="n">
        <v>1</v>
      </c>
      <c r="C12255" t="n">
        <v>1</v>
      </c>
      <c r="D12255" t="n">
        <v>0.921224995462322</v>
      </c>
    </row>
    <row r="12256">
      <c r="A12256" t="s">
        <v>12258</v>
      </c>
      <c r="B12256" t="n">
        <v>1</v>
      </c>
      <c r="C12256" t="n">
        <v>1</v>
      </c>
      <c r="D12256" t="n">
        <v>0.921269387651659</v>
      </c>
    </row>
    <row r="12257">
      <c r="A12257" t="s">
        <v>12259</v>
      </c>
      <c r="B12257" t="n">
        <v>0.921609494970534</v>
      </c>
      <c r="C12257" t="n">
        <v>1</v>
      </c>
      <c r="D12257" t="n">
        <v>1</v>
      </c>
    </row>
    <row r="12258">
      <c r="A12258" t="s">
        <v>12260</v>
      </c>
      <c r="B12258" t="n">
        <v>0.921624150829322</v>
      </c>
      <c r="C12258" t="n">
        <v>1</v>
      </c>
      <c r="D12258" t="n">
        <v>1</v>
      </c>
    </row>
    <row r="12259">
      <c r="A12259" t="s">
        <v>12261</v>
      </c>
      <c r="B12259" t="n">
        <v>0.921625545916467</v>
      </c>
      <c r="C12259" t="n">
        <v>1</v>
      </c>
      <c r="D12259" t="n">
        <v>1</v>
      </c>
    </row>
    <row r="12260">
      <c r="A12260" t="s">
        <v>12262</v>
      </c>
      <c r="B12260" t="n">
        <v>0.921811436840565</v>
      </c>
      <c r="C12260" t="n">
        <v>1</v>
      </c>
      <c r="D12260" t="n">
        <v>1</v>
      </c>
    </row>
    <row r="12261">
      <c r="A12261" t="s">
        <v>12263</v>
      </c>
      <c r="B12261" t="n">
        <v>1</v>
      </c>
      <c r="C12261" t="n">
        <v>0.93434307007683</v>
      </c>
      <c r="D12261" t="n">
        <v>0.922566151039279</v>
      </c>
    </row>
    <row r="12262">
      <c r="A12262" t="s">
        <v>12264</v>
      </c>
      <c r="B12262" t="n">
        <v>1</v>
      </c>
      <c r="C12262" t="n">
        <v>1</v>
      </c>
      <c r="D12262" t="n">
        <v>0.922714142979642</v>
      </c>
    </row>
    <row r="12263">
      <c r="A12263" t="s">
        <v>12265</v>
      </c>
      <c r="B12263" t="n">
        <v>1</v>
      </c>
      <c r="C12263" t="n">
        <v>1</v>
      </c>
      <c r="D12263" t="n">
        <v>0.922755204068271</v>
      </c>
    </row>
    <row r="12264">
      <c r="A12264" t="s">
        <v>12266</v>
      </c>
      <c r="B12264" t="n">
        <v>1</v>
      </c>
      <c r="C12264" t="n">
        <v>1</v>
      </c>
      <c r="D12264" t="n">
        <v>0.923278932829407</v>
      </c>
    </row>
    <row r="12265">
      <c r="A12265" t="s">
        <v>12267</v>
      </c>
      <c r="B12265" t="n">
        <v>0.923438205907033</v>
      </c>
      <c r="C12265" t="n">
        <v>1</v>
      </c>
      <c r="D12265" t="n">
        <v>1</v>
      </c>
    </row>
    <row r="12266">
      <c r="A12266" t="s">
        <v>12268</v>
      </c>
      <c r="B12266" t="n">
        <v>0.923792816738523</v>
      </c>
      <c r="C12266" t="n">
        <v>1</v>
      </c>
      <c r="D12266" t="n">
        <v>1</v>
      </c>
    </row>
    <row r="12267">
      <c r="A12267" t="s">
        <v>12269</v>
      </c>
      <c r="B12267" t="n">
        <v>0.92399570490023</v>
      </c>
      <c r="C12267" t="n">
        <v>1</v>
      </c>
      <c r="D12267" t="n">
        <v>1</v>
      </c>
    </row>
    <row r="12268">
      <c r="A12268" t="s">
        <v>12270</v>
      </c>
      <c r="B12268" t="n">
        <v>0.924010682840397</v>
      </c>
      <c r="C12268" t="n">
        <v>1</v>
      </c>
      <c r="D12268" t="n">
        <v>1</v>
      </c>
    </row>
    <row r="12269">
      <c r="A12269" t="s">
        <v>12271</v>
      </c>
      <c r="B12269" t="n">
        <v>0.92430100567709</v>
      </c>
      <c r="C12269" t="n">
        <v>1</v>
      </c>
      <c r="D12269" t="n">
        <v>1</v>
      </c>
    </row>
    <row r="12270">
      <c r="A12270" t="s">
        <v>12272</v>
      </c>
      <c r="B12270" t="n">
        <v>0.92440622609917</v>
      </c>
      <c r="C12270" t="n">
        <v>1</v>
      </c>
      <c r="D12270" t="n">
        <v>1</v>
      </c>
    </row>
    <row r="12271">
      <c r="A12271" t="s">
        <v>12273</v>
      </c>
      <c r="B12271" t="n">
        <v>0.924880477704679</v>
      </c>
      <c r="C12271" t="n">
        <v>1</v>
      </c>
      <c r="D12271" t="n">
        <v>0.924766498808305</v>
      </c>
    </row>
    <row r="12272">
      <c r="A12272" t="s">
        <v>12274</v>
      </c>
      <c r="B12272" t="n">
        <v>0.924777232609334</v>
      </c>
      <c r="C12272" t="n">
        <v>1</v>
      </c>
      <c r="D12272" t="n">
        <v>1</v>
      </c>
    </row>
    <row r="12273">
      <c r="A12273" t="s">
        <v>12275</v>
      </c>
      <c r="B12273" t="n">
        <v>0.924796621320217</v>
      </c>
      <c r="C12273" t="n">
        <v>1</v>
      </c>
      <c r="D12273" t="n">
        <v>1</v>
      </c>
    </row>
    <row r="12274">
      <c r="A12274" t="s">
        <v>12276</v>
      </c>
      <c r="B12274" t="n">
        <v>0.924828056645772</v>
      </c>
      <c r="C12274" t="n">
        <v>1</v>
      </c>
      <c r="D12274" t="n">
        <v>1</v>
      </c>
    </row>
    <row r="12275">
      <c r="A12275" t="s">
        <v>12277</v>
      </c>
      <c r="B12275" t="n">
        <v>0.924948991035047</v>
      </c>
      <c r="C12275" t="n">
        <v>1</v>
      </c>
      <c r="D12275" t="n">
        <v>1</v>
      </c>
    </row>
    <row r="12276">
      <c r="A12276" t="s">
        <v>12278</v>
      </c>
      <c r="B12276" t="n">
        <v>0.925243279753831</v>
      </c>
      <c r="C12276" t="n">
        <v>1</v>
      </c>
      <c r="D12276" t="n">
        <v>1</v>
      </c>
    </row>
    <row r="12277">
      <c r="A12277" t="s">
        <v>12279</v>
      </c>
      <c r="B12277" t="n">
        <v>1</v>
      </c>
      <c r="C12277" t="n">
        <v>0.926114096993393</v>
      </c>
      <c r="D12277" t="n">
        <v>0.93129372090646</v>
      </c>
    </row>
    <row r="12278">
      <c r="A12278" t="s">
        <v>12280</v>
      </c>
      <c r="B12278" t="n">
        <v>0.926277611859727</v>
      </c>
      <c r="C12278" t="n">
        <v>1</v>
      </c>
      <c r="D12278" t="n">
        <v>1</v>
      </c>
    </row>
    <row r="12279">
      <c r="A12279" t="s">
        <v>12281</v>
      </c>
      <c r="B12279" t="n">
        <v>1</v>
      </c>
      <c r="C12279" t="n">
        <v>0.964834299581229</v>
      </c>
      <c r="D12279" t="n">
        <v>0.926487262901654</v>
      </c>
    </row>
    <row r="12280">
      <c r="A12280" t="s">
        <v>12282</v>
      </c>
      <c r="B12280" t="n">
        <v>1</v>
      </c>
      <c r="C12280" t="n">
        <v>1</v>
      </c>
      <c r="D12280" t="n">
        <v>0.927405509567917</v>
      </c>
    </row>
    <row r="12281">
      <c r="A12281" t="s">
        <v>12283</v>
      </c>
      <c r="B12281" t="n">
        <v>0.927439670223928</v>
      </c>
      <c r="C12281" t="n">
        <v>1</v>
      </c>
      <c r="D12281" t="n">
        <v>1</v>
      </c>
    </row>
    <row r="12282">
      <c r="A12282" t="s">
        <v>12284</v>
      </c>
      <c r="B12282" t="n">
        <v>1</v>
      </c>
      <c r="C12282" t="n">
        <v>1</v>
      </c>
      <c r="D12282" t="n">
        <v>0.92781055061362</v>
      </c>
    </row>
    <row r="12283">
      <c r="A12283" t="s">
        <v>12285</v>
      </c>
      <c r="B12283" t="n">
        <v>1</v>
      </c>
      <c r="C12283" t="n">
        <v>1</v>
      </c>
      <c r="D12283" t="n">
        <v>0.92781055061362</v>
      </c>
    </row>
    <row r="12284">
      <c r="A12284" t="s">
        <v>12286</v>
      </c>
      <c r="B12284" t="n">
        <v>0.927909380293255</v>
      </c>
      <c r="C12284" t="n">
        <v>1</v>
      </c>
      <c r="D12284" t="n">
        <v>1</v>
      </c>
    </row>
    <row r="12285">
      <c r="A12285" t="s">
        <v>12287</v>
      </c>
      <c r="B12285" t="n">
        <v>1</v>
      </c>
      <c r="C12285" t="n">
        <v>0.928084871034511</v>
      </c>
      <c r="D12285" t="n">
        <v>1</v>
      </c>
    </row>
    <row r="12286">
      <c r="A12286" t="s">
        <v>12288</v>
      </c>
      <c r="B12286" t="n">
        <v>0.928189491979405</v>
      </c>
      <c r="C12286" t="n">
        <v>1</v>
      </c>
      <c r="D12286" t="n">
        <v>0.940253051436637</v>
      </c>
    </row>
    <row r="12287">
      <c r="A12287" t="s">
        <v>12289</v>
      </c>
      <c r="B12287" t="n">
        <v>0.928206088664474</v>
      </c>
      <c r="C12287" t="n">
        <v>1</v>
      </c>
      <c r="D12287" t="n">
        <v>1</v>
      </c>
    </row>
    <row r="12288">
      <c r="A12288" t="s">
        <v>12290</v>
      </c>
      <c r="B12288" t="n">
        <v>0.928286641279612</v>
      </c>
      <c r="C12288" t="n">
        <v>1</v>
      </c>
      <c r="D12288" t="n">
        <v>1</v>
      </c>
    </row>
    <row r="12289">
      <c r="A12289" t="s">
        <v>12291</v>
      </c>
      <c r="B12289" t="n">
        <v>0.928516295772</v>
      </c>
      <c r="C12289" t="n">
        <v>1</v>
      </c>
      <c r="D12289" t="n">
        <v>1</v>
      </c>
    </row>
    <row r="12290">
      <c r="A12290" t="s">
        <v>12292</v>
      </c>
      <c r="B12290" t="n">
        <v>0.928606288650988</v>
      </c>
      <c r="C12290" t="n">
        <v>1</v>
      </c>
      <c r="D12290" t="n">
        <v>1</v>
      </c>
    </row>
    <row r="12291">
      <c r="A12291" t="s">
        <v>12293</v>
      </c>
      <c r="B12291" t="n">
        <v>0.92872886075134</v>
      </c>
      <c r="C12291" t="n">
        <v>1</v>
      </c>
      <c r="D12291" t="n">
        <v>1</v>
      </c>
    </row>
    <row r="12292">
      <c r="A12292" t="s">
        <v>12294</v>
      </c>
      <c r="B12292" t="n">
        <v>0.928732338854049</v>
      </c>
      <c r="C12292" t="n">
        <v>1</v>
      </c>
      <c r="D12292" t="n">
        <v>1</v>
      </c>
    </row>
    <row r="12293">
      <c r="A12293" t="s">
        <v>12295</v>
      </c>
      <c r="B12293" t="n">
        <v>1</v>
      </c>
      <c r="C12293" t="n">
        <v>0.954979283137221</v>
      </c>
      <c r="D12293" t="n">
        <v>0.929381517747874</v>
      </c>
    </row>
    <row r="12294">
      <c r="A12294" t="s">
        <v>12296</v>
      </c>
      <c r="B12294" t="n">
        <v>0.929424963187026</v>
      </c>
      <c r="C12294" t="n">
        <v>1</v>
      </c>
      <c r="D12294" t="n">
        <v>1</v>
      </c>
    </row>
    <row r="12295">
      <c r="A12295" t="s">
        <v>12297</v>
      </c>
      <c r="B12295" t="n">
        <v>1</v>
      </c>
      <c r="C12295" t="n">
        <v>1</v>
      </c>
      <c r="D12295" t="n">
        <v>0.92966936149993</v>
      </c>
    </row>
    <row r="12296">
      <c r="A12296" t="s">
        <v>12298</v>
      </c>
      <c r="B12296" t="n">
        <v>0.92980365558217</v>
      </c>
      <c r="C12296" t="n">
        <v>1</v>
      </c>
      <c r="D12296" t="n">
        <v>1</v>
      </c>
    </row>
    <row r="12297">
      <c r="A12297" t="s">
        <v>12299</v>
      </c>
      <c r="B12297" t="n">
        <v>1</v>
      </c>
      <c r="C12297" t="n">
        <v>1</v>
      </c>
      <c r="D12297" t="n">
        <v>0.929929934011865</v>
      </c>
    </row>
    <row r="12298">
      <c r="A12298" t="s">
        <v>12300</v>
      </c>
      <c r="B12298" t="n">
        <v>0.930004578608974</v>
      </c>
      <c r="C12298" t="n">
        <v>1</v>
      </c>
      <c r="D12298" t="n">
        <v>1</v>
      </c>
    </row>
    <row r="12299">
      <c r="A12299" t="s">
        <v>12301</v>
      </c>
      <c r="B12299" t="n">
        <v>0.93000653278695</v>
      </c>
      <c r="C12299" t="n">
        <v>1</v>
      </c>
      <c r="D12299" t="n">
        <v>1</v>
      </c>
    </row>
    <row r="12300">
      <c r="A12300" t="s">
        <v>12302</v>
      </c>
      <c r="B12300" t="n">
        <v>0.93006065930354</v>
      </c>
      <c r="C12300" t="n">
        <v>1</v>
      </c>
      <c r="D12300" t="n">
        <v>1</v>
      </c>
    </row>
    <row r="12301">
      <c r="A12301" t="s">
        <v>12303</v>
      </c>
      <c r="B12301" t="n">
        <v>1</v>
      </c>
      <c r="C12301" t="n">
        <v>0.930151599143346</v>
      </c>
      <c r="D12301" t="n">
        <v>0.954904528146342</v>
      </c>
    </row>
    <row r="12302">
      <c r="A12302" t="s">
        <v>12304</v>
      </c>
      <c r="B12302" t="n">
        <v>0.930325893071529</v>
      </c>
      <c r="C12302" t="n">
        <v>1</v>
      </c>
      <c r="D12302" t="n">
        <v>1</v>
      </c>
    </row>
    <row r="12303">
      <c r="A12303" t="s">
        <v>12305</v>
      </c>
      <c r="B12303" t="n">
        <v>1</v>
      </c>
      <c r="C12303" t="n">
        <v>1</v>
      </c>
      <c r="D12303" t="n">
        <v>0.93034321173152</v>
      </c>
    </row>
    <row r="12304">
      <c r="A12304" t="s">
        <v>12306</v>
      </c>
      <c r="B12304" t="n">
        <v>1</v>
      </c>
      <c r="C12304" t="n">
        <v>1</v>
      </c>
      <c r="D12304" t="n">
        <v>0.93048206807359</v>
      </c>
    </row>
    <row r="12305">
      <c r="A12305" t="s">
        <v>12307</v>
      </c>
      <c r="B12305" t="n">
        <v>0.930578000345351</v>
      </c>
      <c r="C12305" t="n">
        <v>1</v>
      </c>
      <c r="D12305" t="n">
        <v>1</v>
      </c>
    </row>
    <row r="12306">
      <c r="A12306" t="s">
        <v>12308</v>
      </c>
      <c r="B12306" t="n">
        <v>0.930872957642424</v>
      </c>
      <c r="C12306" t="n">
        <v>1</v>
      </c>
      <c r="D12306" t="n">
        <v>1</v>
      </c>
    </row>
    <row r="12307">
      <c r="A12307" t="s">
        <v>12309</v>
      </c>
      <c r="B12307" t="n">
        <v>0.930905125545743</v>
      </c>
      <c r="C12307" t="n">
        <v>1</v>
      </c>
      <c r="D12307" t="n">
        <v>1</v>
      </c>
    </row>
    <row r="12308">
      <c r="A12308" t="s">
        <v>12310</v>
      </c>
      <c r="B12308" t="n">
        <v>1</v>
      </c>
      <c r="C12308" t="n">
        <v>1</v>
      </c>
      <c r="D12308" t="n">
        <v>0.930979864237108</v>
      </c>
    </row>
    <row r="12309">
      <c r="A12309" t="s">
        <v>12311</v>
      </c>
      <c r="B12309" t="n">
        <v>1</v>
      </c>
      <c r="C12309" t="n">
        <v>1</v>
      </c>
      <c r="D12309" t="n">
        <v>0.931053015626655</v>
      </c>
    </row>
    <row r="12310">
      <c r="A12310" t="s">
        <v>12312</v>
      </c>
      <c r="B12310" t="n">
        <v>1</v>
      </c>
      <c r="C12310" t="n">
        <v>1</v>
      </c>
      <c r="D12310" t="n">
        <v>0.931223367840267</v>
      </c>
    </row>
    <row r="12311">
      <c r="A12311" t="s">
        <v>12313</v>
      </c>
      <c r="B12311" t="n">
        <v>0.931234907604319</v>
      </c>
      <c r="C12311" t="n">
        <v>1</v>
      </c>
      <c r="D12311" t="n">
        <v>1</v>
      </c>
    </row>
    <row r="12312">
      <c r="A12312" t="s">
        <v>12314</v>
      </c>
      <c r="B12312" t="n">
        <v>0.931243819813079</v>
      </c>
      <c r="C12312" t="n">
        <v>1</v>
      </c>
      <c r="D12312" t="n">
        <v>1</v>
      </c>
    </row>
    <row r="12313">
      <c r="A12313" t="s">
        <v>12315</v>
      </c>
      <c r="B12313" t="n">
        <v>1</v>
      </c>
      <c r="C12313" t="n">
        <v>1</v>
      </c>
      <c r="D12313" t="n">
        <v>0.931435462646278</v>
      </c>
    </row>
    <row r="12314">
      <c r="A12314" t="s">
        <v>12316</v>
      </c>
      <c r="B12314" t="n">
        <v>0.932088233297284</v>
      </c>
      <c r="C12314" t="n">
        <v>1</v>
      </c>
      <c r="D12314" t="n">
        <v>1</v>
      </c>
    </row>
    <row r="12315">
      <c r="A12315" t="s">
        <v>12317</v>
      </c>
      <c r="B12315" t="n">
        <v>0.932140911151575</v>
      </c>
      <c r="C12315" t="n">
        <v>1</v>
      </c>
      <c r="D12315" t="n">
        <v>1</v>
      </c>
    </row>
    <row r="12316">
      <c r="A12316" t="s">
        <v>12318</v>
      </c>
      <c r="B12316" t="n">
        <v>1</v>
      </c>
      <c r="C12316" t="n">
        <v>1</v>
      </c>
      <c r="D12316" t="n">
        <v>0.932446051145583</v>
      </c>
    </row>
    <row r="12317">
      <c r="A12317" t="s">
        <v>12319</v>
      </c>
      <c r="B12317" t="n">
        <v>0.932532231930882</v>
      </c>
      <c r="C12317" t="n">
        <v>1</v>
      </c>
      <c r="D12317" t="n">
        <v>1</v>
      </c>
    </row>
    <row r="12318">
      <c r="A12318" t="s">
        <v>12320</v>
      </c>
      <c r="B12318" t="n">
        <v>0.932805074059502</v>
      </c>
      <c r="C12318" t="n">
        <v>1</v>
      </c>
      <c r="D12318" t="n">
        <v>1</v>
      </c>
    </row>
    <row r="12319">
      <c r="A12319" t="s">
        <v>12321</v>
      </c>
      <c r="B12319" t="n">
        <v>1</v>
      </c>
      <c r="C12319" t="n">
        <v>0.932858059199627</v>
      </c>
      <c r="D12319" t="n">
        <v>0.973383434182311</v>
      </c>
    </row>
    <row r="12320">
      <c r="A12320" t="s">
        <v>12322</v>
      </c>
      <c r="B12320" t="n">
        <v>1</v>
      </c>
      <c r="C12320" t="n">
        <v>0.933002181207514</v>
      </c>
      <c r="D12320" t="n">
        <v>0.93502149568437</v>
      </c>
    </row>
    <row r="12321">
      <c r="A12321" t="s">
        <v>12323</v>
      </c>
      <c r="B12321" t="n">
        <v>0.933003679715267</v>
      </c>
      <c r="C12321" t="n">
        <v>1</v>
      </c>
      <c r="D12321" t="n">
        <v>1</v>
      </c>
    </row>
    <row r="12322">
      <c r="A12322" t="s">
        <v>12324</v>
      </c>
      <c r="B12322" t="n">
        <v>0.933263945838839</v>
      </c>
      <c r="C12322" t="n">
        <v>1</v>
      </c>
      <c r="D12322" t="n">
        <v>1</v>
      </c>
    </row>
    <row r="12323">
      <c r="A12323" t="s">
        <v>12325</v>
      </c>
      <c r="B12323" t="n">
        <v>0.933339885132127</v>
      </c>
      <c r="C12323" t="n">
        <v>1</v>
      </c>
      <c r="D12323" t="n">
        <v>1</v>
      </c>
    </row>
    <row r="12324">
      <c r="A12324" t="s">
        <v>12326</v>
      </c>
      <c r="B12324" t="n">
        <v>0.933366360106726</v>
      </c>
      <c r="C12324" t="n">
        <v>1</v>
      </c>
      <c r="D12324" t="n">
        <v>1</v>
      </c>
    </row>
    <row r="12325">
      <c r="A12325" t="s">
        <v>12327</v>
      </c>
      <c r="B12325" t="n">
        <v>1</v>
      </c>
      <c r="C12325" t="n">
        <v>1</v>
      </c>
      <c r="D12325" t="n">
        <v>0.933430933172029</v>
      </c>
    </row>
    <row r="12326">
      <c r="A12326" t="s">
        <v>12328</v>
      </c>
      <c r="B12326" t="n">
        <v>1</v>
      </c>
      <c r="C12326" t="n">
        <v>1</v>
      </c>
      <c r="D12326" t="n">
        <v>0.933468302346021</v>
      </c>
    </row>
    <row r="12327">
      <c r="A12327" t="s">
        <v>12329</v>
      </c>
      <c r="B12327" t="n">
        <v>1</v>
      </c>
      <c r="C12327" t="n">
        <v>1</v>
      </c>
      <c r="D12327" t="n">
        <v>0.933559049419167</v>
      </c>
    </row>
    <row r="12328">
      <c r="A12328" t="s">
        <v>12330</v>
      </c>
      <c r="B12328" t="n">
        <v>0.933637867165831</v>
      </c>
      <c r="C12328" t="n">
        <v>1</v>
      </c>
      <c r="D12328" t="n">
        <v>1</v>
      </c>
    </row>
    <row r="12329">
      <c r="A12329" t="s">
        <v>12331</v>
      </c>
      <c r="B12329" t="n">
        <v>0.934969351603602</v>
      </c>
      <c r="C12329" t="n">
        <v>0.944982453675158</v>
      </c>
      <c r="D12329" t="n">
        <v>0.933819636122794</v>
      </c>
    </row>
    <row r="12330">
      <c r="A12330" t="s">
        <v>12332</v>
      </c>
      <c r="B12330" t="n">
        <v>1</v>
      </c>
      <c r="C12330" t="n">
        <v>1</v>
      </c>
      <c r="D12330" t="n">
        <v>0.934127497043851</v>
      </c>
    </row>
    <row r="12331">
      <c r="A12331" t="s">
        <v>12333</v>
      </c>
      <c r="B12331" t="n">
        <v>1</v>
      </c>
      <c r="C12331" t="n">
        <v>0.934178369880891</v>
      </c>
      <c r="D12331" t="n">
        <v>0.934216347987537</v>
      </c>
    </row>
    <row r="12332">
      <c r="A12332" t="s">
        <v>12334</v>
      </c>
      <c r="B12332" t="n">
        <v>0.934332053835466</v>
      </c>
      <c r="C12332" t="n">
        <v>1</v>
      </c>
      <c r="D12332" t="n">
        <v>1</v>
      </c>
    </row>
    <row r="12333">
      <c r="A12333" t="s">
        <v>12335</v>
      </c>
      <c r="B12333" t="n">
        <v>1</v>
      </c>
      <c r="C12333" t="n">
        <v>1</v>
      </c>
      <c r="D12333" t="n">
        <v>0.934571832987189</v>
      </c>
    </row>
    <row r="12334">
      <c r="A12334" t="s">
        <v>12336</v>
      </c>
      <c r="B12334" t="n">
        <v>0.934629603417229</v>
      </c>
      <c r="C12334" t="n">
        <v>1</v>
      </c>
      <c r="D12334" t="n">
        <v>1</v>
      </c>
    </row>
    <row r="12335">
      <c r="A12335" t="s">
        <v>12337</v>
      </c>
      <c r="B12335" t="n">
        <v>1</v>
      </c>
      <c r="C12335" t="n">
        <v>1</v>
      </c>
      <c r="D12335" t="n">
        <v>0.934906324974266</v>
      </c>
    </row>
    <row r="12336">
      <c r="A12336" t="s">
        <v>12338</v>
      </c>
      <c r="B12336" t="n">
        <v>0.935303581967656</v>
      </c>
      <c r="C12336" t="n">
        <v>1</v>
      </c>
      <c r="D12336" t="n">
        <v>1</v>
      </c>
    </row>
    <row r="12337">
      <c r="A12337" t="s">
        <v>12339</v>
      </c>
      <c r="B12337" t="n">
        <v>1</v>
      </c>
      <c r="C12337" t="n">
        <v>0.983835065888913</v>
      </c>
      <c r="D12337" t="n">
        <v>0.935431101518942</v>
      </c>
    </row>
    <row r="12338">
      <c r="A12338" t="s">
        <v>12340</v>
      </c>
      <c r="B12338" t="n">
        <v>0.93547516102301</v>
      </c>
      <c r="C12338" t="n">
        <v>1</v>
      </c>
      <c r="D12338" t="n">
        <v>1</v>
      </c>
    </row>
    <row r="12339">
      <c r="A12339" t="s">
        <v>12341</v>
      </c>
      <c r="B12339" t="n">
        <v>0.935760108958299</v>
      </c>
      <c r="C12339" t="n">
        <v>1</v>
      </c>
      <c r="D12339" t="n">
        <v>1</v>
      </c>
    </row>
    <row r="12340">
      <c r="A12340" t="s">
        <v>12342</v>
      </c>
      <c r="B12340" t="n">
        <v>0.974130978394125</v>
      </c>
      <c r="C12340" t="n">
        <v>0.935774097839389</v>
      </c>
      <c r="D12340" t="n">
        <v>0.989532323821852</v>
      </c>
    </row>
    <row r="12341">
      <c r="A12341" t="s">
        <v>12343</v>
      </c>
      <c r="B12341" t="n">
        <v>1</v>
      </c>
      <c r="C12341" t="n">
        <v>0.936117535925529</v>
      </c>
      <c r="D12341" t="n">
        <v>1</v>
      </c>
    </row>
    <row r="12342">
      <c r="A12342" t="s">
        <v>12344</v>
      </c>
      <c r="B12342" t="n">
        <v>0.936147495622841</v>
      </c>
      <c r="C12342" t="n">
        <v>1</v>
      </c>
      <c r="D12342" t="n">
        <v>1</v>
      </c>
    </row>
    <row r="12343">
      <c r="A12343" t="s">
        <v>12345</v>
      </c>
      <c r="B12343" t="n">
        <v>0.936220312966709</v>
      </c>
      <c r="C12343" t="n">
        <v>1</v>
      </c>
      <c r="D12343" t="n">
        <v>1</v>
      </c>
    </row>
    <row r="12344">
      <c r="A12344" t="s">
        <v>12346</v>
      </c>
      <c r="B12344" t="n">
        <v>0.936689961434597</v>
      </c>
      <c r="C12344" t="n">
        <v>1</v>
      </c>
      <c r="D12344" t="n">
        <v>1</v>
      </c>
    </row>
    <row r="12345">
      <c r="A12345" t="s">
        <v>12347</v>
      </c>
      <c r="B12345" t="n">
        <v>0.938071648279662</v>
      </c>
      <c r="C12345" t="n">
        <v>1</v>
      </c>
      <c r="D12345" t="n">
        <v>0.936778698065535</v>
      </c>
    </row>
    <row r="12346">
      <c r="A12346" t="s">
        <v>12348</v>
      </c>
      <c r="B12346" t="n">
        <v>1</v>
      </c>
      <c r="C12346" t="n">
        <v>0.93678107072539</v>
      </c>
      <c r="D12346" t="n">
        <v>1</v>
      </c>
    </row>
    <row r="12347">
      <c r="A12347" t="s">
        <v>12349</v>
      </c>
      <c r="B12347" t="n">
        <v>1</v>
      </c>
      <c r="C12347" t="n">
        <v>0.937131633340077</v>
      </c>
      <c r="D12347" t="n">
        <v>1</v>
      </c>
    </row>
    <row r="12348">
      <c r="A12348" t="s">
        <v>12350</v>
      </c>
      <c r="B12348" t="n">
        <v>0.937633788716542</v>
      </c>
      <c r="C12348" t="n">
        <v>1</v>
      </c>
      <c r="D12348" t="n">
        <v>1</v>
      </c>
    </row>
    <row r="12349">
      <c r="A12349" t="s">
        <v>12351</v>
      </c>
      <c r="B12349" t="n">
        <v>0.938007004822542</v>
      </c>
      <c r="C12349" t="n">
        <v>1</v>
      </c>
      <c r="D12349" t="n">
        <v>1</v>
      </c>
    </row>
    <row r="12350">
      <c r="A12350" t="s">
        <v>12352</v>
      </c>
      <c r="B12350" t="n">
        <v>0.938028589019658</v>
      </c>
      <c r="C12350" t="n">
        <v>1</v>
      </c>
      <c r="D12350" t="n">
        <v>1</v>
      </c>
    </row>
    <row r="12351">
      <c r="A12351" t="s">
        <v>12353</v>
      </c>
      <c r="B12351" t="n">
        <v>0.938058446843888</v>
      </c>
      <c r="C12351" t="n">
        <v>1</v>
      </c>
      <c r="D12351" t="n">
        <v>1</v>
      </c>
    </row>
    <row r="12352">
      <c r="A12352" t="s">
        <v>12354</v>
      </c>
      <c r="B12352" t="n">
        <v>0.938103845532382</v>
      </c>
      <c r="C12352" t="n">
        <v>1</v>
      </c>
      <c r="D12352" t="n">
        <v>1</v>
      </c>
    </row>
    <row r="12353">
      <c r="A12353" t="s">
        <v>12355</v>
      </c>
      <c r="B12353" t="n">
        <v>1</v>
      </c>
      <c r="C12353" t="n">
        <v>1</v>
      </c>
      <c r="D12353" t="n">
        <v>0.938182085856788</v>
      </c>
    </row>
    <row r="12354">
      <c r="A12354" t="s">
        <v>12356</v>
      </c>
      <c r="B12354" t="n">
        <v>0.938986703669254</v>
      </c>
      <c r="C12354" t="n">
        <v>1</v>
      </c>
      <c r="D12354" t="n">
        <v>1</v>
      </c>
    </row>
    <row r="12355">
      <c r="A12355" t="s">
        <v>12357</v>
      </c>
      <c r="B12355" t="n">
        <v>1</v>
      </c>
      <c r="C12355" t="n">
        <v>0.939018709616037</v>
      </c>
      <c r="D12355" t="n">
        <v>1</v>
      </c>
    </row>
    <row r="12356">
      <c r="A12356" t="s">
        <v>12358</v>
      </c>
      <c r="B12356" t="n">
        <v>0.939193010319571</v>
      </c>
      <c r="C12356" t="n">
        <v>1</v>
      </c>
      <c r="D12356" t="n">
        <v>1</v>
      </c>
    </row>
    <row r="12357">
      <c r="A12357" t="s">
        <v>12359</v>
      </c>
      <c r="B12357" t="n">
        <v>0.939527456421458</v>
      </c>
      <c r="C12357" t="n">
        <v>1</v>
      </c>
      <c r="D12357" t="n">
        <v>1</v>
      </c>
    </row>
    <row r="12358">
      <c r="A12358" t="s">
        <v>12360</v>
      </c>
      <c r="B12358" t="n">
        <v>0.939540192261272</v>
      </c>
      <c r="C12358" t="n">
        <v>1</v>
      </c>
      <c r="D12358" t="n">
        <v>1</v>
      </c>
    </row>
    <row r="12359">
      <c r="A12359" t="s">
        <v>12361</v>
      </c>
      <c r="B12359" t="n">
        <v>1</v>
      </c>
      <c r="C12359" t="n">
        <v>0.939743430267671</v>
      </c>
      <c r="D12359" t="n">
        <v>1</v>
      </c>
    </row>
    <row r="12360">
      <c r="A12360" t="s">
        <v>12362</v>
      </c>
      <c r="B12360" t="n">
        <v>1</v>
      </c>
      <c r="C12360" t="n">
        <v>0.939900743653292</v>
      </c>
      <c r="D12360" t="n">
        <v>1</v>
      </c>
    </row>
    <row r="12361">
      <c r="A12361" t="s">
        <v>12363</v>
      </c>
      <c r="B12361" t="n">
        <v>1</v>
      </c>
      <c r="C12361" t="n">
        <v>0.940021344804264</v>
      </c>
      <c r="D12361" t="n">
        <v>1</v>
      </c>
    </row>
    <row r="12362">
      <c r="A12362" t="s">
        <v>12364</v>
      </c>
      <c r="B12362" t="n">
        <v>0.940318515114972</v>
      </c>
      <c r="C12362" t="n">
        <v>1</v>
      </c>
      <c r="D12362" t="n">
        <v>1</v>
      </c>
    </row>
    <row r="12363">
      <c r="A12363" t="s">
        <v>12365</v>
      </c>
      <c r="B12363" t="n">
        <v>1</v>
      </c>
      <c r="C12363" t="n">
        <v>0.942989613409894</v>
      </c>
      <c r="D12363" t="n">
        <v>0.94033834340558</v>
      </c>
    </row>
    <row r="12364">
      <c r="A12364" t="s">
        <v>12366</v>
      </c>
      <c r="B12364" t="n">
        <v>1</v>
      </c>
      <c r="C12364" t="n">
        <v>1</v>
      </c>
      <c r="D12364" t="n">
        <v>0.940563913336262</v>
      </c>
    </row>
    <row r="12365">
      <c r="A12365" t="s">
        <v>12367</v>
      </c>
      <c r="B12365" t="n">
        <v>0.940645857416164</v>
      </c>
      <c r="C12365" t="n">
        <v>1</v>
      </c>
      <c r="D12365" t="n">
        <v>1</v>
      </c>
    </row>
    <row r="12366">
      <c r="A12366" t="s">
        <v>12368</v>
      </c>
      <c r="B12366" t="n">
        <v>0.940677532781855</v>
      </c>
      <c r="C12366" t="n">
        <v>1</v>
      </c>
      <c r="D12366" t="n">
        <v>1</v>
      </c>
    </row>
    <row r="12367">
      <c r="A12367" t="s">
        <v>12369</v>
      </c>
      <c r="B12367" t="n">
        <v>1</v>
      </c>
      <c r="C12367" t="n">
        <v>0.940758533617124</v>
      </c>
      <c r="D12367" t="n">
        <v>1</v>
      </c>
    </row>
    <row r="12368">
      <c r="A12368" t="s">
        <v>12370</v>
      </c>
      <c r="B12368" t="n">
        <v>0.940862706483301</v>
      </c>
      <c r="C12368" t="n">
        <v>1</v>
      </c>
      <c r="D12368" t="n">
        <v>1</v>
      </c>
    </row>
    <row r="12369">
      <c r="A12369" t="s">
        <v>12371</v>
      </c>
      <c r="B12369" t="n">
        <v>1</v>
      </c>
      <c r="C12369" t="n">
        <v>1</v>
      </c>
      <c r="D12369" t="n">
        <v>0.941013282393994</v>
      </c>
    </row>
    <row r="12370">
      <c r="A12370" t="s">
        <v>12372</v>
      </c>
      <c r="B12370" t="n">
        <v>0.941116003086957</v>
      </c>
      <c r="C12370" t="n">
        <v>1</v>
      </c>
      <c r="D12370" t="n">
        <v>1</v>
      </c>
    </row>
    <row r="12371">
      <c r="A12371" t="s">
        <v>12373</v>
      </c>
      <c r="B12371" t="n">
        <v>0.983565652953273</v>
      </c>
      <c r="C12371" t="n">
        <v>0.958441820243378</v>
      </c>
      <c r="D12371" t="n">
        <v>0.941584491914621</v>
      </c>
    </row>
    <row r="12372">
      <c r="A12372" t="s">
        <v>12374</v>
      </c>
      <c r="B12372" t="n">
        <v>1</v>
      </c>
      <c r="C12372" t="n">
        <v>1</v>
      </c>
      <c r="D12372" t="n">
        <v>0.941737316442276</v>
      </c>
    </row>
    <row r="12373">
      <c r="A12373" t="s">
        <v>12375</v>
      </c>
      <c r="B12373" t="n">
        <v>0.941791713912317</v>
      </c>
      <c r="C12373" t="n">
        <v>1</v>
      </c>
      <c r="D12373" t="n">
        <v>1</v>
      </c>
    </row>
    <row r="12374">
      <c r="A12374" t="s">
        <v>12376</v>
      </c>
      <c r="B12374" t="n">
        <v>0.942115462000318</v>
      </c>
      <c r="C12374" t="n">
        <v>1</v>
      </c>
      <c r="D12374" t="n">
        <v>1</v>
      </c>
    </row>
    <row r="12375">
      <c r="A12375" t="s">
        <v>12377</v>
      </c>
      <c r="B12375" t="n">
        <v>0.942140577741733</v>
      </c>
      <c r="C12375" t="n">
        <v>1</v>
      </c>
      <c r="D12375" t="n">
        <v>1</v>
      </c>
    </row>
    <row r="12376">
      <c r="A12376" t="s">
        <v>12378</v>
      </c>
      <c r="B12376" t="n">
        <v>0.942156119645366</v>
      </c>
      <c r="C12376" t="n">
        <v>1</v>
      </c>
      <c r="D12376" t="n">
        <v>1</v>
      </c>
    </row>
    <row r="12377">
      <c r="A12377" t="s">
        <v>12379</v>
      </c>
      <c r="B12377" t="n">
        <v>0.942485415152782</v>
      </c>
      <c r="C12377" t="n">
        <v>1</v>
      </c>
      <c r="D12377" t="n">
        <v>1</v>
      </c>
    </row>
    <row r="12378">
      <c r="A12378" t="s">
        <v>12380</v>
      </c>
      <c r="B12378" t="n">
        <v>0.942501021939667</v>
      </c>
      <c r="C12378" t="n">
        <v>1</v>
      </c>
      <c r="D12378" t="n">
        <v>1</v>
      </c>
    </row>
    <row r="12379">
      <c r="A12379" t="s">
        <v>12381</v>
      </c>
      <c r="B12379" t="n">
        <v>0.942532572474326</v>
      </c>
      <c r="C12379" t="n">
        <v>1</v>
      </c>
      <c r="D12379" t="n">
        <v>1</v>
      </c>
    </row>
    <row r="12380">
      <c r="A12380" t="s">
        <v>12382</v>
      </c>
      <c r="B12380" t="n">
        <v>1</v>
      </c>
      <c r="C12380" t="n">
        <v>1</v>
      </c>
      <c r="D12380" t="n">
        <v>0.942669415395262</v>
      </c>
    </row>
    <row r="12381">
      <c r="A12381" t="s">
        <v>12383</v>
      </c>
      <c r="B12381" t="n">
        <v>1</v>
      </c>
      <c r="C12381" t="n">
        <v>1</v>
      </c>
      <c r="D12381" t="n">
        <v>0.942736512843931</v>
      </c>
    </row>
    <row r="12382">
      <c r="A12382" t="s">
        <v>12384</v>
      </c>
      <c r="B12382" t="n">
        <v>1</v>
      </c>
      <c r="C12382" t="n">
        <v>0.942775795267522</v>
      </c>
      <c r="D12382" t="n">
        <v>1</v>
      </c>
    </row>
    <row r="12383">
      <c r="A12383" t="s">
        <v>12385</v>
      </c>
      <c r="B12383" t="n">
        <v>0.943032642768544</v>
      </c>
      <c r="C12383" t="n">
        <v>1</v>
      </c>
      <c r="D12383" t="n">
        <v>1</v>
      </c>
    </row>
    <row r="12384">
      <c r="A12384" t="s">
        <v>12386</v>
      </c>
      <c r="B12384" t="n">
        <v>0.943098540670786</v>
      </c>
      <c r="C12384" t="n">
        <v>1</v>
      </c>
      <c r="D12384" t="n">
        <v>1</v>
      </c>
    </row>
    <row r="12385">
      <c r="A12385" t="s">
        <v>12387</v>
      </c>
      <c r="B12385" t="n">
        <v>1</v>
      </c>
      <c r="C12385" t="n">
        <v>1</v>
      </c>
      <c r="D12385" t="n">
        <v>0.943229594654432</v>
      </c>
    </row>
    <row r="12386">
      <c r="A12386" t="s">
        <v>12388</v>
      </c>
      <c r="B12386" t="n">
        <v>1</v>
      </c>
      <c r="C12386" t="n">
        <v>0.943336844328652</v>
      </c>
      <c r="D12386" t="n">
        <v>1</v>
      </c>
    </row>
    <row r="12387">
      <c r="A12387" t="s">
        <v>12389</v>
      </c>
      <c r="B12387" t="n">
        <v>0.943491211835021</v>
      </c>
      <c r="C12387" t="n">
        <v>1</v>
      </c>
      <c r="D12387" t="n">
        <v>1</v>
      </c>
    </row>
    <row r="12388">
      <c r="A12388" t="s">
        <v>12390</v>
      </c>
      <c r="B12388" t="n">
        <v>0.943624431367357</v>
      </c>
      <c r="C12388" t="n">
        <v>1</v>
      </c>
      <c r="D12388" t="n">
        <v>1</v>
      </c>
    </row>
    <row r="12389">
      <c r="A12389" t="s">
        <v>12391</v>
      </c>
      <c r="B12389" t="n">
        <v>1</v>
      </c>
      <c r="C12389" t="n">
        <v>0.943847295823317</v>
      </c>
      <c r="D12389" t="n">
        <v>1</v>
      </c>
    </row>
    <row r="12390">
      <c r="A12390" t="s">
        <v>12392</v>
      </c>
      <c r="B12390" t="n">
        <v>1</v>
      </c>
      <c r="C12390" t="n">
        <v>1</v>
      </c>
      <c r="D12390" t="n">
        <v>0.944058365702078</v>
      </c>
    </row>
    <row r="12391">
      <c r="A12391" t="s">
        <v>12393</v>
      </c>
      <c r="B12391" t="n">
        <v>0.944067205884228</v>
      </c>
      <c r="C12391" t="n">
        <v>1</v>
      </c>
      <c r="D12391" t="n">
        <v>1</v>
      </c>
    </row>
    <row r="12392">
      <c r="A12392" t="s">
        <v>12394</v>
      </c>
      <c r="B12392" t="n">
        <v>1</v>
      </c>
      <c r="C12392" t="n">
        <v>0.944349929292881</v>
      </c>
      <c r="D12392" t="n">
        <v>0.976998532694273</v>
      </c>
    </row>
    <row r="12393">
      <c r="A12393" t="s">
        <v>12395</v>
      </c>
      <c r="B12393" t="n">
        <v>0.944515686104926</v>
      </c>
      <c r="C12393" t="n">
        <v>0.981320808871016</v>
      </c>
      <c r="D12393" t="n">
        <v>1</v>
      </c>
    </row>
    <row r="12394">
      <c r="A12394" t="s">
        <v>12396</v>
      </c>
      <c r="B12394" t="n">
        <v>1</v>
      </c>
      <c r="C12394" t="n">
        <v>0.94512228844122</v>
      </c>
      <c r="D12394" t="n">
        <v>1</v>
      </c>
    </row>
    <row r="12395">
      <c r="A12395" t="s">
        <v>12397</v>
      </c>
      <c r="B12395" t="n">
        <v>0.945148291186601</v>
      </c>
      <c r="C12395" t="n">
        <v>1</v>
      </c>
      <c r="D12395" t="n">
        <v>1</v>
      </c>
    </row>
    <row r="12396">
      <c r="A12396" t="s">
        <v>12398</v>
      </c>
      <c r="B12396" t="n">
        <v>1</v>
      </c>
      <c r="C12396" t="n">
        <v>0.945272689427321</v>
      </c>
      <c r="D12396" t="n">
        <v>1</v>
      </c>
    </row>
    <row r="12397">
      <c r="A12397" t="s">
        <v>12399</v>
      </c>
      <c r="B12397" t="n">
        <v>0.945298729272912</v>
      </c>
      <c r="C12397" t="n">
        <v>1</v>
      </c>
      <c r="D12397" t="n">
        <v>1</v>
      </c>
    </row>
    <row r="12398">
      <c r="A12398" t="s">
        <v>12400</v>
      </c>
      <c r="B12398" t="n">
        <v>0.945354664516294</v>
      </c>
      <c r="C12398" t="n">
        <v>1</v>
      </c>
      <c r="D12398" t="n">
        <v>0.998831295925332</v>
      </c>
    </row>
    <row r="12399">
      <c r="A12399" t="s">
        <v>12401</v>
      </c>
      <c r="B12399" t="n">
        <v>0.945599922212302</v>
      </c>
      <c r="C12399" t="n">
        <v>1</v>
      </c>
      <c r="D12399" t="n">
        <v>1</v>
      </c>
    </row>
    <row r="12400">
      <c r="A12400" t="s">
        <v>12402</v>
      </c>
      <c r="B12400" t="n">
        <v>1</v>
      </c>
      <c r="C12400" t="n">
        <v>0.945605901279901</v>
      </c>
      <c r="D12400" t="n">
        <v>1</v>
      </c>
    </row>
    <row r="12401">
      <c r="A12401" t="s">
        <v>12403</v>
      </c>
      <c r="B12401" t="n">
        <v>1</v>
      </c>
      <c r="C12401" t="n">
        <v>0.94561711458936</v>
      </c>
      <c r="D12401" t="n">
        <v>1</v>
      </c>
    </row>
    <row r="12402">
      <c r="A12402" t="s">
        <v>12404</v>
      </c>
      <c r="B12402" t="n">
        <v>0.982734052678374</v>
      </c>
      <c r="C12402" t="n">
        <v>0.945666112383926</v>
      </c>
      <c r="D12402" t="n">
        <v>1</v>
      </c>
    </row>
    <row r="12403">
      <c r="A12403" t="s">
        <v>12405</v>
      </c>
      <c r="B12403" t="n">
        <v>1</v>
      </c>
      <c r="C12403" t="n">
        <v>0.945735878173815</v>
      </c>
      <c r="D12403" t="n">
        <v>1</v>
      </c>
    </row>
    <row r="12404">
      <c r="A12404" t="s">
        <v>12406</v>
      </c>
      <c r="B12404" t="n">
        <v>1</v>
      </c>
      <c r="C12404" t="n">
        <v>0.945791960470129</v>
      </c>
      <c r="D12404" t="n">
        <v>1</v>
      </c>
    </row>
    <row r="12405">
      <c r="A12405" t="s">
        <v>12407</v>
      </c>
      <c r="B12405" t="n">
        <v>0.945840077169388</v>
      </c>
      <c r="C12405" t="n">
        <v>1</v>
      </c>
      <c r="D12405" t="n">
        <v>1</v>
      </c>
    </row>
    <row r="12406">
      <c r="A12406" t="s">
        <v>12408</v>
      </c>
      <c r="B12406" t="n">
        <v>0.946564031433407</v>
      </c>
      <c r="C12406" t="n">
        <v>1</v>
      </c>
      <c r="D12406" t="n">
        <v>1</v>
      </c>
    </row>
    <row r="12407">
      <c r="A12407" t="s">
        <v>12409</v>
      </c>
      <c r="B12407" t="n">
        <v>0.946856572433441</v>
      </c>
      <c r="C12407" t="n">
        <v>1</v>
      </c>
      <c r="D12407" t="n">
        <v>1</v>
      </c>
    </row>
    <row r="12408">
      <c r="A12408" t="s">
        <v>12410</v>
      </c>
      <c r="B12408" t="n">
        <v>0.947244236402206</v>
      </c>
      <c r="C12408" t="n">
        <v>1</v>
      </c>
      <c r="D12408" t="n">
        <v>1</v>
      </c>
    </row>
    <row r="12409">
      <c r="A12409" t="s">
        <v>12411</v>
      </c>
      <c r="B12409" t="n">
        <v>0.947380417699713</v>
      </c>
      <c r="C12409" t="n">
        <v>1</v>
      </c>
      <c r="D12409" t="n">
        <v>1</v>
      </c>
    </row>
    <row r="12410">
      <c r="A12410" t="s">
        <v>12412</v>
      </c>
      <c r="B12410" t="n">
        <v>1</v>
      </c>
      <c r="C12410" t="n">
        <v>0.947539109175331</v>
      </c>
      <c r="D12410" t="n">
        <v>1</v>
      </c>
    </row>
    <row r="12411">
      <c r="A12411" t="s">
        <v>12413</v>
      </c>
      <c r="B12411" t="n">
        <v>0.948125567424673</v>
      </c>
      <c r="C12411" t="n">
        <v>1</v>
      </c>
      <c r="D12411" t="n">
        <v>1</v>
      </c>
    </row>
    <row r="12412">
      <c r="A12412" t="s">
        <v>12414</v>
      </c>
      <c r="B12412" t="n">
        <v>1</v>
      </c>
      <c r="C12412" t="n">
        <v>1</v>
      </c>
      <c r="D12412" t="n">
        <v>0.948415925572416</v>
      </c>
    </row>
    <row r="12413">
      <c r="A12413" t="s">
        <v>12415</v>
      </c>
      <c r="B12413" t="n">
        <v>0.948565977080876</v>
      </c>
      <c r="C12413" t="n">
        <v>1</v>
      </c>
      <c r="D12413" t="n">
        <v>1</v>
      </c>
    </row>
    <row r="12414">
      <c r="A12414" t="s">
        <v>12416</v>
      </c>
      <c r="B12414" t="n">
        <v>1</v>
      </c>
      <c r="C12414" t="n">
        <v>0.948883130267192</v>
      </c>
      <c r="D12414" t="n">
        <v>1</v>
      </c>
    </row>
    <row r="12415">
      <c r="A12415" t="s">
        <v>12417</v>
      </c>
      <c r="B12415" t="n">
        <v>0.948924601206837</v>
      </c>
      <c r="C12415" t="n">
        <v>1</v>
      </c>
      <c r="D12415" t="n">
        <v>1</v>
      </c>
    </row>
    <row r="12416">
      <c r="A12416" t="s">
        <v>12418</v>
      </c>
      <c r="B12416" t="n">
        <v>1</v>
      </c>
      <c r="C12416" t="n">
        <v>1</v>
      </c>
      <c r="D12416" t="n">
        <v>0.949103047286497</v>
      </c>
    </row>
    <row r="12417">
      <c r="A12417" t="s">
        <v>12419</v>
      </c>
      <c r="B12417" t="n">
        <v>0.949420519639764</v>
      </c>
      <c r="C12417" t="n">
        <v>1</v>
      </c>
      <c r="D12417" t="n">
        <v>1</v>
      </c>
    </row>
    <row r="12418">
      <c r="A12418" t="s">
        <v>12420</v>
      </c>
      <c r="B12418" t="n">
        <v>1</v>
      </c>
      <c r="C12418" t="n">
        <v>0.949626625073889</v>
      </c>
      <c r="D12418" t="n">
        <v>1</v>
      </c>
    </row>
    <row r="12419">
      <c r="A12419" t="s">
        <v>12421</v>
      </c>
      <c r="B12419" t="n">
        <v>0.949729234706424</v>
      </c>
      <c r="C12419" t="n">
        <v>1</v>
      </c>
      <c r="D12419" t="n">
        <v>1</v>
      </c>
    </row>
    <row r="12420">
      <c r="A12420" t="s">
        <v>12422</v>
      </c>
      <c r="B12420" t="n">
        <v>0.949848672570244</v>
      </c>
      <c r="C12420" t="n">
        <v>1</v>
      </c>
      <c r="D12420" t="n">
        <v>1</v>
      </c>
    </row>
    <row r="12421">
      <c r="A12421" t="s">
        <v>12423</v>
      </c>
      <c r="B12421" t="n">
        <v>0.949860733879244</v>
      </c>
      <c r="C12421" t="n">
        <v>1</v>
      </c>
      <c r="D12421" t="n">
        <v>1</v>
      </c>
    </row>
    <row r="12422">
      <c r="A12422" t="s">
        <v>12424</v>
      </c>
      <c r="B12422" t="n">
        <v>0.949951789116236</v>
      </c>
      <c r="C12422" t="n">
        <v>1</v>
      </c>
      <c r="D12422" t="n">
        <v>1</v>
      </c>
    </row>
    <row r="12423">
      <c r="A12423" t="s">
        <v>12425</v>
      </c>
      <c r="B12423" t="n">
        <v>0.950019181869464</v>
      </c>
      <c r="C12423" t="n">
        <v>1</v>
      </c>
      <c r="D12423" t="n">
        <v>1</v>
      </c>
    </row>
    <row r="12424">
      <c r="A12424" t="s">
        <v>12426</v>
      </c>
      <c r="B12424" t="n">
        <v>0.95018642592682</v>
      </c>
      <c r="C12424" t="n">
        <v>1</v>
      </c>
      <c r="D12424" t="n">
        <v>1</v>
      </c>
    </row>
    <row r="12425">
      <c r="A12425" t="s">
        <v>12427</v>
      </c>
      <c r="B12425" t="n">
        <v>0.950429288163325</v>
      </c>
      <c r="C12425" t="n">
        <v>1</v>
      </c>
      <c r="D12425" t="n">
        <v>1</v>
      </c>
    </row>
    <row r="12426">
      <c r="A12426" t="s">
        <v>12428</v>
      </c>
      <c r="B12426" t="n">
        <v>0.950450683603056</v>
      </c>
      <c r="C12426" t="n">
        <v>1</v>
      </c>
      <c r="D12426" t="n">
        <v>1</v>
      </c>
    </row>
    <row r="12427">
      <c r="A12427" t="s">
        <v>12429</v>
      </c>
      <c r="B12427" t="n">
        <v>1</v>
      </c>
      <c r="C12427" t="n">
        <v>1</v>
      </c>
      <c r="D12427" t="n">
        <v>0.950538336643298</v>
      </c>
    </row>
    <row r="12428">
      <c r="A12428" t="s">
        <v>12430</v>
      </c>
      <c r="B12428" t="n">
        <v>1</v>
      </c>
      <c r="C12428" t="n">
        <v>1</v>
      </c>
      <c r="D12428" t="n">
        <v>0.950640144368529</v>
      </c>
    </row>
    <row r="12429">
      <c r="A12429" t="s">
        <v>12431</v>
      </c>
      <c r="B12429" t="n">
        <v>0.951137823446299</v>
      </c>
      <c r="C12429" t="n">
        <v>1</v>
      </c>
      <c r="D12429" t="n">
        <v>1</v>
      </c>
    </row>
    <row r="12430">
      <c r="A12430" t="s">
        <v>12432</v>
      </c>
      <c r="B12430" t="n">
        <v>0.951194883909178</v>
      </c>
      <c r="C12430" t="n">
        <v>1</v>
      </c>
      <c r="D12430" t="n">
        <v>1</v>
      </c>
    </row>
    <row r="12431">
      <c r="A12431" t="s">
        <v>12433</v>
      </c>
      <c r="B12431" t="n">
        <v>1</v>
      </c>
      <c r="C12431" t="n">
        <v>1</v>
      </c>
      <c r="D12431" t="n">
        <v>0.951216671038777</v>
      </c>
    </row>
    <row r="12432">
      <c r="A12432" t="s">
        <v>12434</v>
      </c>
      <c r="B12432" t="n">
        <v>1</v>
      </c>
      <c r="C12432" t="n">
        <v>0.9512866060093</v>
      </c>
      <c r="D12432" t="n">
        <v>1</v>
      </c>
    </row>
    <row r="12433">
      <c r="A12433" t="s">
        <v>12435</v>
      </c>
      <c r="B12433" t="n">
        <v>1</v>
      </c>
      <c r="C12433" t="n">
        <v>0.951377816787119</v>
      </c>
      <c r="D12433" t="n">
        <v>1</v>
      </c>
    </row>
    <row r="12434">
      <c r="A12434" t="s">
        <v>12436</v>
      </c>
      <c r="B12434" t="n">
        <v>0.951626238799332</v>
      </c>
      <c r="C12434" t="n">
        <v>1</v>
      </c>
      <c r="D12434" t="n">
        <v>1</v>
      </c>
    </row>
    <row r="12435">
      <c r="A12435" t="s">
        <v>12437</v>
      </c>
      <c r="B12435" t="n">
        <v>0.95169297607514</v>
      </c>
      <c r="C12435" t="n">
        <v>1</v>
      </c>
      <c r="D12435" t="n">
        <v>1</v>
      </c>
    </row>
    <row r="12436">
      <c r="A12436" t="s">
        <v>12438</v>
      </c>
      <c r="B12436" t="n">
        <v>0.95169747154316</v>
      </c>
      <c r="C12436" t="n">
        <v>1</v>
      </c>
      <c r="D12436" t="n">
        <v>1</v>
      </c>
    </row>
    <row r="12437">
      <c r="A12437" t="s">
        <v>12439</v>
      </c>
      <c r="B12437" t="n">
        <v>0.951963462580369</v>
      </c>
      <c r="C12437" t="n">
        <v>1</v>
      </c>
      <c r="D12437" t="n">
        <v>1</v>
      </c>
    </row>
    <row r="12438">
      <c r="A12438" t="s">
        <v>12440</v>
      </c>
      <c r="B12438" t="n">
        <v>0.951978823769471</v>
      </c>
      <c r="C12438" t="n">
        <v>1</v>
      </c>
      <c r="D12438" t="n">
        <v>1</v>
      </c>
    </row>
    <row r="12439">
      <c r="A12439" t="s">
        <v>12441</v>
      </c>
      <c r="B12439" t="n">
        <v>1</v>
      </c>
      <c r="C12439" t="n">
        <v>0.951981008186146</v>
      </c>
      <c r="D12439" t="n">
        <v>1</v>
      </c>
    </row>
    <row r="12440">
      <c r="A12440" t="s">
        <v>12442</v>
      </c>
      <c r="B12440" t="n">
        <v>0.952083417693168</v>
      </c>
      <c r="C12440" t="n">
        <v>1</v>
      </c>
      <c r="D12440" t="n">
        <v>1</v>
      </c>
    </row>
    <row r="12441">
      <c r="A12441" t="s">
        <v>12443</v>
      </c>
      <c r="B12441" t="n">
        <v>0.952525255678417</v>
      </c>
      <c r="C12441" t="n">
        <v>1</v>
      </c>
      <c r="D12441" t="n">
        <v>1</v>
      </c>
    </row>
    <row r="12442">
      <c r="A12442" t="s">
        <v>12444</v>
      </c>
      <c r="B12442" t="n">
        <v>0.952633160772463</v>
      </c>
      <c r="C12442" t="n">
        <v>1</v>
      </c>
      <c r="D12442" t="n">
        <v>1</v>
      </c>
    </row>
    <row r="12443">
      <c r="A12443" t="s">
        <v>12445</v>
      </c>
      <c r="B12443" t="n">
        <v>0.953324797894886</v>
      </c>
      <c r="C12443" t="n">
        <v>1</v>
      </c>
      <c r="D12443" t="n">
        <v>1</v>
      </c>
    </row>
    <row r="12444">
      <c r="A12444" t="s">
        <v>12446</v>
      </c>
      <c r="B12444" t="n">
        <v>1</v>
      </c>
      <c r="C12444" t="n">
        <v>1</v>
      </c>
      <c r="D12444" t="n">
        <v>0.953596975457168</v>
      </c>
    </row>
    <row r="12445">
      <c r="A12445" t="s">
        <v>12447</v>
      </c>
      <c r="B12445" t="n">
        <v>0.95466708475198</v>
      </c>
      <c r="C12445" t="n">
        <v>1</v>
      </c>
      <c r="D12445" t="n">
        <v>1</v>
      </c>
    </row>
    <row r="12446">
      <c r="A12446" t="s">
        <v>12448</v>
      </c>
      <c r="B12446" t="n">
        <v>0.954686610450376</v>
      </c>
      <c r="C12446" t="n">
        <v>1</v>
      </c>
      <c r="D12446" t="n">
        <v>1</v>
      </c>
    </row>
    <row r="12447">
      <c r="A12447" t="s">
        <v>12449</v>
      </c>
      <c r="B12447" t="n">
        <v>0.955274496471183</v>
      </c>
      <c r="C12447" t="n">
        <v>1</v>
      </c>
      <c r="D12447" t="n">
        <v>1</v>
      </c>
    </row>
    <row r="12448">
      <c r="A12448" t="s">
        <v>12450</v>
      </c>
      <c r="B12448" t="n">
        <v>0.955298784779245</v>
      </c>
      <c r="C12448" t="n">
        <v>1</v>
      </c>
      <c r="D12448" t="n">
        <v>1</v>
      </c>
    </row>
    <row r="12449">
      <c r="A12449" t="s">
        <v>12451</v>
      </c>
      <c r="B12449" t="n">
        <v>0.955323749562004</v>
      </c>
      <c r="C12449" t="n">
        <v>1</v>
      </c>
      <c r="D12449" t="n">
        <v>1</v>
      </c>
    </row>
    <row r="12450">
      <c r="A12450" t="s">
        <v>12452</v>
      </c>
      <c r="B12450" t="n">
        <v>0.956037197726532</v>
      </c>
      <c r="C12450" t="n">
        <v>1</v>
      </c>
      <c r="D12450" t="n">
        <v>1</v>
      </c>
    </row>
    <row r="12451">
      <c r="A12451" t="s">
        <v>12453</v>
      </c>
      <c r="B12451" t="n">
        <v>0.956159992153161</v>
      </c>
      <c r="C12451" t="n">
        <v>1</v>
      </c>
      <c r="D12451" t="n">
        <v>1</v>
      </c>
    </row>
    <row r="12452">
      <c r="A12452" t="s">
        <v>12454</v>
      </c>
      <c r="B12452" t="n">
        <v>0.956185458405582</v>
      </c>
      <c r="C12452" t="n">
        <v>1</v>
      </c>
      <c r="D12452" t="n">
        <v>1</v>
      </c>
    </row>
    <row r="12453">
      <c r="A12453" t="s">
        <v>12455</v>
      </c>
      <c r="B12453" t="n">
        <v>1</v>
      </c>
      <c r="C12453" t="n">
        <v>0.956241308162118</v>
      </c>
      <c r="D12453" t="n">
        <v>1</v>
      </c>
    </row>
    <row r="12454">
      <c r="A12454" t="s">
        <v>12456</v>
      </c>
      <c r="B12454" t="n">
        <v>1</v>
      </c>
      <c r="C12454" t="n">
        <v>1</v>
      </c>
      <c r="D12454" t="n">
        <v>0.956580778907091</v>
      </c>
    </row>
    <row r="12455">
      <c r="A12455" t="s">
        <v>12457</v>
      </c>
      <c r="B12455" t="n">
        <v>0.956591297404465</v>
      </c>
      <c r="C12455" t="n">
        <v>1</v>
      </c>
      <c r="D12455" t="n">
        <v>1</v>
      </c>
    </row>
    <row r="12456">
      <c r="A12456" t="s">
        <v>12458</v>
      </c>
      <c r="B12456" t="n">
        <v>1</v>
      </c>
      <c r="C12456" t="n">
        <v>0.956707195121997</v>
      </c>
      <c r="D12456" t="n">
        <v>1</v>
      </c>
    </row>
    <row r="12457">
      <c r="A12457" t="s">
        <v>12459</v>
      </c>
      <c r="B12457" t="n">
        <v>0.956884366988359</v>
      </c>
      <c r="C12457" t="n">
        <v>1</v>
      </c>
      <c r="D12457" t="n">
        <v>1</v>
      </c>
    </row>
    <row r="12458">
      <c r="A12458" t="s">
        <v>12460</v>
      </c>
      <c r="B12458" t="n">
        <v>0.957398565718756</v>
      </c>
      <c r="C12458" t="n">
        <v>1</v>
      </c>
      <c r="D12458" t="n">
        <v>1</v>
      </c>
    </row>
    <row r="12459">
      <c r="A12459" t="s">
        <v>12461</v>
      </c>
      <c r="B12459" t="n">
        <v>0.957458502139335</v>
      </c>
      <c r="C12459" t="n">
        <v>1</v>
      </c>
      <c r="D12459" t="n">
        <v>1</v>
      </c>
    </row>
    <row r="12460">
      <c r="A12460" t="s">
        <v>12462</v>
      </c>
      <c r="B12460" t="n">
        <v>0.958133153890677</v>
      </c>
      <c r="C12460" t="n">
        <v>1</v>
      </c>
      <c r="D12460" t="n">
        <v>1</v>
      </c>
    </row>
    <row r="12461">
      <c r="A12461" t="s">
        <v>12463</v>
      </c>
      <c r="B12461" t="n">
        <v>1</v>
      </c>
      <c r="C12461" t="n">
        <v>0.959047768871965</v>
      </c>
      <c r="D12461" t="n">
        <v>1</v>
      </c>
    </row>
    <row r="12462">
      <c r="A12462" t="s">
        <v>12464</v>
      </c>
      <c r="B12462" t="n">
        <v>0.959073722377854</v>
      </c>
      <c r="C12462" t="n">
        <v>1</v>
      </c>
      <c r="D12462" t="n">
        <v>1</v>
      </c>
    </row>
    <row r="12463">
      <c r="A12463" t="s">
        <v>12465</v>
      </c>
      <c r="B12463" t="n">
        <v>0.95907928972586</v>
      </c>
      <c r="C12463" t="n">
        <v>1</v>
      </c>
      <c r="D12463" t="n">
        <v>1</v>
      </c>
    </row>
    <row r="12464">
      <c r="A12464" t="s">
        <v>12466</v>
      </c>
      <c r="B12464" t="n">
        <v>0.959160248270934</v>
      </c>
      <c r="C12464" t="n">
        <v>1</v>
      </c>
      <c r="D12464" t="n">
        <v>1</v>
      </c>
    </row>
    <row r="12465">
      <c r="A12465" t="s">
        <v>12467</v>
      </c>
      <c r="B12465" t="n">
        <v>0.959248973734083</v>
      </c>
      <c r="C12465" t="n">
        <v>1</v>
      </c>
      <c r="D12465" t="n">
        <v>1</v>
      </c>
    </row>
    <row r="12466">
      <c r="A12466" t="s">
        <v>12468</v>
      </c>
      <c r="B12466" t="n">
        <v>0.959425414901922</v>
      </c>
      <c r="C12466" t="n">
        <v>0.973411790617556</v>
      </c>
      <c r="D12466" t="n">
        <v>1</v>
      </c>
    </row>
    <row r="12467">
      <c r="A12467" t="s">
        <v>12469</v>
      </c>
      <c r="B12467" t="n">
        <v>0.95961626313934</v>
      </c>
      <c r="C12467" t="n">
        <v>1</v>
      </c>
      <c r="D12467" t="n">
        <v>1</v>
      </c>
    </row>
    <row r="12468">
      <c r="A12468" t="s">
        <v>12470</v>
      </c>
      <c r="B12468" t="n">
        <v>1</v>
      </c>
      <c r="C12468" t="n">
        <v>1</v>
      </c>
      <c r="D12468" t="n">
        <v>0.959637924158726</v>
      </c>
    </row>
    <row r="12469">
      <c r="A12469" t="s">
        <v>12471</v>
      </c>
      <c r="B12469" t="n">
        <v>1</v>
      </c>
      <c r="C12469" t="n">
        <v>0.95967419822966</v>
      </c>
      <c r="D12469" t="n">
        <v>1</v>
      </c>
    </row>
    <row r="12470">
      <c r="A12470" t="s">
        <v>12472</v>
      </c>
      <c r="B12470" t="n">
        <v>1</v>
      </c>
      <c r="C12470" t="n">
        <v>0.992318587511343</v>
      </c>
      <c r="D12470" t="n">
        <v>0.959910031459978</v>
      </c>
    </row>
    <row r="12471">
      <c r="A12471" t="s">
        <v>12473</v>
      </c>
      <c r="B12471" t="n">
        <v>0.960731409708065</v>
      </c>
      <c r="C12471" t="n">
        <v>1</v>
      </c>
      <c r="D12471" t="n">
        <v>1</v>
      </c>
    </row>
    <row r="12472">
      <c r="A12472" t="s">
        <v>12474</v>
      </c>
      <c r="B12472" t="n">
        <v>0.960940567735729</v>
      </c>
      <c r="C12472" t="n">
        <v>1</v>
      </c>
      <c r="D12472" t="n">
        <v>1</v>
      </c>
    </row>
    <row r="12473">
      <c r="A12473" t="s">
        <v>12475</v>
      </c>
      <c r="B12473" t="n">
        <v>0.961027448450296</v>
      </c>
      <c r="C12473" t="n">
        <v>1</v>
      </c>
      <c r="D12473" t="n">
        <v>1</v>
      </c>
    </row>
    <row r="12474">
      <c r="A12474" t="s">
        <v>12476</v>
      </c>
      <c r="B12474" t="n">
        <v>0.961066449136934</v>
      </c>
      <c r="C12474" t="n">
        <v>1</v>
      </c>
      <c r="D12474" t="n">
        <v>1</v>
      </c>
    </row>
    <row r="12475">
      <c r="A12475" t="s">
        <v>12477</v>
      </c>
      <c r="B12475" t="n">
        <v>0.962054282201511</v>
      </c>
      <c r="C12475" t="n">
        <v>1</v>
      </c>
      <c r="D12475" t="n">
        <v>1</v>
      </c>
    </row>
    <row r="12476">
      <c r="A12476" t="s">
        <v>12478</v>
      </c>
      <c r="B12476" t="n">
        <v>1</v>
      </c>
      <c r="C12476" t="n">
        <v>1</v>
      </c>
      <c r="D12476" t="n">
        <v>0.962070689483813</v>
      </c>
    </row>
    <row r="12477">
      <c r="A12477" t="s">
        <v>12479</v>
      </c>
      <c r="B12477" t="n">
        <v>1</v>
      </c>
      <c r="C12477" t="n">
        <v>1</v>
      </c>
      <c r="D12477" t="n">
        <v>0.962082320326959</v>
      </c>
    </row>
    <row r="12478">
      <c r="A12478" t="s">
        <v>12480</v>
      </c>
      <c r="B12478" t="n">
        <v>0.962145115101974</v>
      </c>
      <c r="C12478" t="n">
        <v>1</v>
      </c>
      <c r="D12478" t="n">
        <v>1</v>
      </c>
    </row>
    <row r="12479">
      <c r="A12479" t="s">
        <v>12481</v>
      </c>
      <c r="B12479" t="n">
        <v>0.962146596462592</v>
      </c>
      <c r="C12479" t="n">
        <v>1</v>
      </c>
      <c r="D12479" t="n">
        <v>1</v>
      </c>
    </row>
    <row r="12480">
      <c r="A12480" t="s">
        <v>12482</v>
      </c>
      <c r="B12480" t="n">
        <v>1</v>
      </c>
      <c r="C12480" t="n">
        <v>0.962201145004076</v>
      </c>
      <c r="D12480" t="n">
        <v>1</v>
      </c>
    </row>
    <row r="12481">
      <c r="A12481" t="s">
        <v>12483</v>
      </c>
      <c r="B12481" t="n">
        <v>1</v>
      </c>
      <c r="C12481" t="n">
        <v>0.962382293882324</v>
      </c>
      <c r="D12481" t="n">
        <v>1</v>
      </c>
    </row>
    <row r="12482">
      <c r="A12482" t="s">
        <v>12484</v>
      </c>
      <c r="B12482" t="n">
        <v>0.962392224704222</v>
      </c>
      <c r="C12482" t="n">
        <v>1</v>
      </c>
      <c r="D12482" t="n">
        <v>1</v>
      </c>
    </row>
    <row r="12483">
      <c r="A12483" t="s">
        <v>12485</v>
      </c>
      <c r="B12483" t="n">
        <v>0.962521634274101</v>
      </c>
      <c r="C12483" t="n">
        <v>1</v>
      </c>
      <c r="D12483" t="n">
        <v>1</v>
      </c>
    </row>
    <row r="12484">
      <c r="A12484" t="s">
        <v>12486</v>
      </c>
      <c r="B12484" t="n">
        <v>1</v>
      </c>
      <c r="C12484" t="n">
        <v>0.962536888402782</v>
      </c>
      <c r="D12484" t="n">
        <v>1</v>
      </c>
    </row>
    <row r="12485">
      <c r="A12485" t="s">
        <v>12487</v>
      </c>
      <c r="B12485" t="n">
        <v>0.962739918698826</v>
      </c>
      <c r="C12485" t="n">
        <v>1</v>
      </c>
      <c r="D12485" t="n">
        <v>1</v>
      </c>
    </row>
    <row r="12486">
      <c r="A12486" t="s">
        <v>12488</v>
      </c>
      <c r="B12486" t="n">
        <v>1</v>
      </c>
      <c r="C12486" t="n">
        <v>0.962761533038981</v>
      </c>
      <c r="D12486" t="n">
        <v>1</v>
      </c>
    </row>
    <row r="12487">
      <c r="A12487" t="s">
        <v>12489</v>
      </c>
      <c r="B12487" t="n">
        <v>0.962922990988937</v>
      </c>
      <c r="C12487" t="n">
        <v>1</v>
      </c>
      <c r="D12487" t="n">
        <v>1</v>
      </c>
    </row>
    <row r="12488">
      <c r="A12488" t="s">
        <v>12490</v>
      </c>
      <c r="B12488" t="n">
        <v>0.963486678552288</v>
      </c>
      <c r="C12488" t="n">
        <v>1</v>
      </c>
      <c r="D12488" t="n">
        <v>1</v>
      </c>
    </row>
    <row r="12489">
      <c r="A12489" t="s">
        <v>12491</v>
      </c>
      <c r="B12489" t="n">
        <v>0.963631074586088</v>
      </c>
      <c r="C12489" t="n">
        <v>1</v>
      </c>
      <c r="D12489" t="n">
        <v>1</v>
      </c>
    </row>
    <row r="12490">
      <c r="A12490" t="s">
        <v>12492</v>
      </c>
      <c r="B12490" t="n">
        <v>0.963846243347399</v>
      </c>
      <c r="C12490" t="n">
        <v>1</v>
      </c>
      <c r="D12490" t="n">
        <v>1</v>
      </c>
    </row>
    <row r="12491">
      <c r="A12491" t="s">
        <v>12493</v>
      </c>
      <c r="B12491" t="n">
        <v>1</v>
      </c>
      <c r="C12491" t="n">
        <v>1</v>
      </c>
      <c r="D12491" t="n">
        <v>0.963888660049772</v>
      </c>
    </row>
    <row r="12492">
      <c r="A12492" t="s">
        <v>12494</v>
      </c>
      <c r="B12492" t="n">
        <v>0.963959438355147</v>
      </c>
      <c r="C12492" t="n">
        <v>1</v>
      </c>
      <c r="D12492" t="n">
        <v>1</v>
      </c>
    </row>
    <row r="12493">
      <c r="A12493" t="s">
        <v>12495</v>
      </c>
      <c r="B12493" t="n">
        <v>0.964425421901299</v>
      </c>
      <c r="C12493" t="n">
        <v>1</v>
      </c>
      <c r="D12493" t="n">
        <v>1</v>
      </c>
    </row>
    <row r="12494">
      <c r="A12494" t="s">
        <v>12496</v>
      </c>
      <c r="B12494" t="n">
        <v>1</v>
      </c>
      <c r="C12494" t="n">
        <v>1</v>
      </c>
      <c r="D12494" t="n">
        <v>0.964551567391155</v>
      </c>
    </row>
    <row r="12495">
      <c r="A12495" t="s">
        <v>12497</v>
      </c>
      <c r="B12495" t="n">
        <v>1</v>
      </c>
      <c r="C12495" t="n">
        <v>1</v>
      </c>
      <c r="D12495" t="n">
        <v>0.964665477590692</v>
      </c>
    </row>
    <row r="12496">
      <c r="A12496" t="s">
        <v>12498</v>
      </c>
      <c r="B12496" t="n">
        <v>0.964867069264486</v>
      </c>
      <c r="C12496" t="n">
        <v>1</v>
      </c>
      <c r="D12496" t="n">
        <v>1</v>
      </c>
    </row>
    <row r="12497">
      <c r="A12497" t="s">
        <v>12499</v>
      </c>
      <c r="B12497" t="n">
        <v>0.965114897674447</v>
      </c>
      <c r="C12497" t="n">
        <v>1</v>
      </c>
      <c r="D12497" t="n">
        <v>1</v>
      </c>
    </row>
    <row r="12498">
      <c r="A12498" t="s">
        <v>12500</v>
      </c>
      <c r="B12498" t="n">
        <v>0.965331508752569</v>
      </c>
      <c r="C12498" t="n">
        <v>1</v>
      </c>
      <c r="D12498" t="n">
        <v>1</v>
      </c>
    </row>
    <row r="12499">
      <c r="A12499" t="s">
        <v>12501</v>
      </c>
      <c r="B12499" t="n">
        <v>0.965391767159286</v>
      </c>
      <c r="C12499" t="n">
        <v>1</v>
      </c>
      <c r="D12499" t="n">
        <v>1</v>
      </c>
    </row>
    <row r="12500">
      <c r="A12500" t="s">
        <v>12502</v>
      </c>
      <c r="B12500" t="n">
        <v>1</v>
      </c>
      <c r="C12500" t="n">
        <v>1</v>
      </c>
      <c r="D12500" t="n">
        <v>0.965587774176946</v>
      </c>
    </row>
    <row r="12501">
      <c r="A12501" t="s">
        <v>12503</v>
      </c>
      <c r="B12501" t="n">
        <v>0.965722580246657</v>
      </c>
      <c r="C12501" t="n">
        <v>1</v>
      </c>
      <c r="D12501" t="n">
        <v>1</v>
      </c>
    </row>
    <row r="12502">
      <c r="A12502" t="s">
        <v>12504</v>
      </c>
      <c r="B12502" t="n">
        <v>0.966148096587138</v>
      </c>
      <c r="C12502" t="n">
        <v>1</v>
      </c>
      <c r="D12502" t="n">
        <v>1</v>
      </c>
    </row>
    <row r="12503">
      <c r="A12503" t="s">
        <v>12505</v>
      </c>
      <c r="B12503" t="n">
        <v>1</v>
      </c>
      <c r="C12503" t="n">
        <v>0.966786531778162</v>
      </c>
      <c r="D12503" t="n">
        <v>1</v>
      </c>
    </row>
    <row r="12504">
      <c r="A12504" t="s">
        <v>12506</v>
      </c>
      <c r="B12504" t="n">
        <v>1</v>
      </c>
      <c r="C12504" t="n">
        <v>0.967013438854807</v>
      </c>
      <c r="D12504" t="n">
        <v>1</v>
      </c>
    </row>
    <row r="12505">
      <c r="A12505" t="s">
        <v>12507</v>
      </c>
      <c r="B12505" t="n">
        <v>1</v>
      </c>
      <c r="C12505" t="n">
        <v>0.967151060331431</v>
      </c>
      <c r="D12505" t="n">
        <v>1</v>
      </c>
    </row>
    <row r="12506">
      <c r="A12506" t="s">
        <v>12508</v>
      </c>
      <c r="B12506" t="n">
        <v>0.967354100743149</v>
      </c>
      <c r="C12506" t="n">
        <v>1</v>
      </c>
      <c r="D12506" t="n">
        <v>1</v>
      </c>
    </row>
    <row r="12507">
      <c r="A12507" t="s">
        <v>12509</v>
      </c>
      <c r="B12507" t="n">
        <v>1</v>
      </c>
      <c r="C12507" t="n">
        <v>0.967486335513728</v>
      </c>
      <c r="D12507" t="n">
        <v>1</v>
      </c>
    </row>
    <row r="12508">
      <c r="A12508" t="s">
        <v>12510</v>
      </c>
      <c r="B12508" t="n">
        <v>0.967504999615508</v>
      </c>
      <c r="C12508" t="n">
        <v>1</v>
      </c>
      <c r="D12508" t="n">
        <v>1</v>
      </c>
    </row>
    <row r="12509">
      <c r="A12509" t="s">
        <v>12511</v>
      </c>
      <c r="B12509" t="n">
        <v>0.967809357757717</v>
      </c>
      <c r="C12509" t="n">
        <v>1</v>
      </c>
      <c r="D12509" t="n">
        <v>1</v>
      </c>
    </row>
    <row r="12510">
      <c r="A12510" t="s">
        <v>12512</v>
      </c>
      <c r="B12510" t="n">
        <v>0.967971518062573</v>
      </c>
      <c r="C12510" t="n">
        <v>1</v>
      </c>
      <c r="D12510" t="n">
        <v>1</v>
      </c>
    </row>
    <row r="12511">
      <c r="A12511" t="s">
        <v>12513</v>
      </c>
      <c r="B12511" t="n">
        <v>0.968160403201026</v>
      </c>
      <c r="C12511" t="n">
        <v>1</v>
      </c>
      <c r="D12511" t="n">
        <v>1</v>
      </c>
    </row>
    <row r="12512">
      <c r="A12512" t="s">
        <v>12514</v>
      </c>
      <c r="B12512" t="n">
        <v>0.968401105022781</v>
      </c>
      <c r="C12512" t="n">
        <v>1</v>
      </c>
      <c r="D12512" t="n">
        <v>1</v>
      </c>
    </row>
    <row r="12513">
      <c r="A12513" t="s">
        <v>12515</v>
      </c>
      <c r="B12513" t="n">
        <v>1</v>
      </c>
      <c r="C12513" t="n">
        <v>1</v>
      </c>
      <c r="D12513" t="n">
        <v>0.968745031617324</v>
      </c>
    </row>
    <row r="12514">
      <c r="A12514" t="s">
        <v>12516</v>
      </c>
      <c r="B12514" t="n">
        <v>0.968757798920136</v>
      </c>
      <c r="C12514" t="n">
        <v>1</v>
      </c>
      <c r="D12514" t="n">
        <v>1</v>
      </c>
    </row>
    <row r="12515">
      <c r="A12515" t="s">
        <v>12517</v>
      </c>
      <c r="B12515" t="n">
        <v>1</v>
      </c>
      <c r="C12515" t="n">
        <v>0.96899658177083</v>
      </c>
      <c r="D12515" t="n">
        <v>1</v>
      </c>
    </row>
    <row r="12516">
      <c r="A12516" t="s">
        <v>12518</v>
      </c>
      <c r="B12516" t="n">
        <v>0.969001708938861</v>
      </c>
      <c r="C12516" t="n">
        <v>1</v>
      </c>
      <c r="D12516" t="n">
        <v>1</v>
      </c>
    </row>
    <row r="12517">
      <c r="A12517" t="s">
        <v>12519</v>
      </c>
      <c r="B12517" t="n">
        <v>1</v>
      </c>
      <c r="C12517" t="n">
        <v>0.969484156309016</v>
      </c>
      <c r="D12517" t="n">
        <v>0.992446599390239</v>
      </c>
    </row>
    <row r="12518">
      <c r="A12518" t="s">
        <v>12520</v>
      </c>
      <c r="B12518" t="n">
        <v>0.969803337786566</v>
      </c>
      <c r="C12518" t="n">
        <v>1</v>
      </c>
      <c r="D12518" t="n">
        <v>1</v>
      </c>
    </row>
    <row r="12519">
      <c r="A12519" t="s">
        <v>12521</v>
      </c>
      <c r="B12519" t="n">
        <v>0.969985317061302</v>
      </c>
      <c r="C12519" t="n">
        <v>1</v>
      </c>
      <c r="D12519" t="n">
        <v>1</v>
      </c>
    </row>
    <row r="12520">
      <c r="A12520" t="s">
        <v>12522</v>
      </c>
      <c r="B12520" t="n">
        <v>0.970195445447603</v>
      </c>
      <c r="C12520" t="n">
        <v>1</v>
      </c>
      <c r="D12520" t="n">
        <v>1</v>
      </c>
    </row>
    <row r="12521">
      <c r="A12521" t="s">
        <v>12523</v>
      </c>
      <c r="B12521" t="n">
        <v>0.970944406277088</v>
      </c>
      <c r="C12521" t="n">
        <v>1</v>
      </c>
      <c r="D12521" t="n">
        <v>1</v>
      </c>
    </row>
    <row r="12522">
      <c r="A12522" t="s">
        <v>12524</v>
      </c>
      <c r="B12522" t="n">
        <v>1</v>
      </c>
      <c r="C12522" t="n">
        <v>0.971092213014415</v>
      </c>
      <c r="D12522" t="n">
        <v>1</v>
      </c>
    </row>
    <row r="12523">
      <c r="A12523" t="s">
        <v>12525</v>
      </c>
      <c r="B12523" t="n">
        <v>1</v>
      </c>
      <c r="C12523" t="n">
        <v>1</v>
      </c>
      <c r="D12523" t="n">
        <v>0.971106652545143</v>
      </c>
    </row>
    <row r="12524">
      <c r="A12524" t="s">
        <v>12526</v>
      </c>
      <c r="B12524" t="n">
        <v>0.971214496204153</v>
      </c>
      <c r="C12524" t="n">
        <v>1</v>
      </c>
      <c r="D12524" t="n">
        <v>1</v>
      </c>
    </row>
    <row r="12525">
      <c r="A12525" t="s">
        <v>12527</v>
      </c>
      <c r="B12525" t="n">
        <v>0.971294522157574</v>
      </c>
      <c r="C12525" t="n">
        <v>1</v>
      </c>
      <c r="D12525" t="n">
        <v>1</v>
      </c>
    </row>
    <row r="12526">
      <c r="A12526" t="s">
        <v>12528</v>
      </c>
      <c r="B12526" t="n">
        <v>0.971603188237569</v>
      </c>
      <c r="C12526" t="n">
        <v>1</v>
      </c>
      <c r="D12526" t="n">
        <v>1</v>
      </c>
    </row>
    <row r="12527">
      <c r="A12527" t="s">
        <v>12529</v>
      </c>
      <c r="B12527" t="n">
        <v>1</v>
      </c>
      <c r="C12527" t="n">
        <v>1</v>
      </c>
      <c r="D12527" t="n">
        <v>0.971686707108273</v>
      </c>
    </row>
    <row r="12528">
      <c r="A12528" t="s">
        <v>12530</v>
      </c>
      <c r="B12528" t="n">
        <v>0.984906064884163</v>
      </c>
      <c r="C12528" t="n">
        <v>1</v>
      </c>
      <c r="D12528" t="n">
        <v>0.971889297237374</v>
      </c>
    </row>
    <row r="12529">
      <c r="A12529" t="s">
        <v>12531</v>
      </c>
      <c r="B12529" t="n">
        <v>0.971946056567911</v>
      </c>
      <c r="C12529" t="n">
        <v>1</v>
      </c>
      <c r="D12529" t="n">
        <v>1</v>
      </c>
    </row>
    <row r="12530">
      <c r="A12530" t="s">
        <v>12532</v>
      </c>
      <c r="B12530" t="n">
        <v>0.972155029925069</v>
      </c>
      <c r="C12530" t="n">
        <v>1</v>
      </c>
      <c r="D12530" t="n">
        <v>1</v>
      </c>
    </row>
    <row r="12531">
      <c r="A12531" t="s">
        <v>12533</v>
      </c>
      <c r="B12531" t="n">
        <v>0.972233685413559</v>
      </c>
      <c r="C12531" t="n">
        <v>1</v>
      </c>
      <c r="D12531" t="n">
        <v>1</v>
      </c>
    </row>
    <row r="12532">
      <c r="A12532" t="s">
        <v>12534</v>
      </c>
      <c r="B12532" t="n">
        <v>0.972300467986786</v>
      </c>
      <c r="C12532" t="n">
        <v>1</v>
      </c>
      <c r="D12532" t="n">
        <v>1</v>
      </c>
    </row>
    <row r="12533">
      <c r="A12533" t="s">
        <v>12535</v>
      </c>
      <c r="B12533" t="n">
        <v>0.97238181171172</v>
      </c>
      <c r="C12533" t="n">
        <v>1</v>
      </c>
      <c r="D12533" t="n">
        <v>1</v>
      </c>
    </row>
    <row r="12534">
      <c r="A12534" t="s">
        <v>12536</v>
      </c>
      <c r="B12534" t="n">
        <v>1</v>
      </c>
      <c r="C12534" t="n">
        <v>0.973021499650436</v>
      </c>
      <c r="D12534" t="n">
        <v>1</v>
      </c>
    </row>
    <row r="12535">
      <c r="A12535" t="s">
        <v>12537</v>
      </c>
      <c r="B12535" t="n">
        <v>1</v>
      </c>
      <c r="C12535" t="n">
        <v>0.973221899309269</v>
      </c>
      <c r="D12535" t="n">
        <v>1</v>
      </c>
    </row>
    <row r="12536">
      <c r="A12536" t="s">
        <v>12538</v>
      </c>
      <c r="B12536" t="n">
        <v>0.973323445034341</v>
      </c>
      <c r="C12536" t="n">
        <v>1</v>
      </c>
      <c r="D12536" t="n">
        <v>1</v>
      </c>
    </row>
    <row r="12537">
      <c r="A12537" t="s">
        <v>12539</v>
      </c>
      <c r="B12537" t="n">
        <v>0.973357283984082</v>
      </c>
      <c r="C12537" t="n">
        <v>1</v>
      </c>
      <c r="D12537" t="n">
        <v>1</v>
      </c>
    </row>
    <row r="12538">
      <c r="A12538" t="s">
        <v>12540</v>
      </c>
      <c r="B12538" t="n">
        <v>1</v>
      </c>
      <c r="C12538" t="n">
        <v>0.973706310970862</v>
      </c>
      <c r="D12538" t="n">
        <v>1</v>
      </c>
    </row>
    <row r="12539">
      <c r="A12539" t="s">
        <v>12541</v>
      </c>
      <c r="B12539" t="n">
        <v>0.974096824304531</v>
      </c>
      <c r="C12539" t="n">
        <v>1</v>
      </c>
      <c r="D12539" t="n">
        <v>1</v>
      </c>
    </row>
    <row r="12540">
      <c r="A12540" t="s">
        <v>12542</v>
      </c>
      <c r="B12540" t="n">
        <v>0.974239617621252</v>
      </c>
      <c r="C12540" t="n">
        <v>1</v>
      </c>
      <c r="D12540" t="n">
        <v>1</v>
      </c>
    </row>
    <row r="12541">
      <c r="A12541" t="s">
        <v>12543</v>
      </c>
      <c r="B12541" t="n">
        <v>0.974372318878669</v>
      </c>
      <c r="C12541" t="n">
        <v>1</v>
      </c>
      <c r="D12541" t="n">
        <v>1</v>
      </c>
    </row>
    <row r="12542">
      <c r="A12542" t="s">
        <v>12544</v>
      </c>
      <c r="B12542" t="n">
        <v>0.974819549285083</v>
      </c>
      <c r="C12542" t="n">
        <v>1</v>
      </c>
      <c r="D12542" t="n">
        <v>1</v>
      </c>
    </row>
    <row r="12543">
      <c r="A12543" t="s">
        <v>12545</v>
      </c>
      <c r="B12543" t="n">
        <v>1</v>
      </c>
      <c r="C12543" t="n">
        <v>1</v>
      </c>
      <c r="D12543" t="n">
        <v>0.975473004067578</v>
      </c>
    </row>
    <row r="12544">
      <c r="A12544" t="s">
        <v>12546</v>
      </c>
      <c r="B12544" t="n">
        <v>1</v>
      </c>
      <c r="C12544" t="n">
        <v>0.975652035834907</v>
      </c>
      <c r="D12544" t="n">
        <v>1</v>
      </c>
    </row>
    <row r="12545">
      <c r="A12545" t="s">
        <v>12547</v>
      </c>
      <c r="B12545" t="n">
        <v>0.975815571398946</v>
      </c>
      <c r="C12545" t="n">
        <v>1</v>
      </c>
      <c r="D12545" t="n">
        <v>1</v>
      </c>
    </row>
    <row r="12546">
      <c r="A12546" t="s">
        <v>12548</v>
      </c>
      <c r="B12546" t="n">
        <v>0.975993044464627</v>
      </c>
      <c r="C12546" t="n">
        <v>1</v>
      </c>
      <c r="D12546" t="n">
        <v>1</v>
      </c>
    </row>
    <row r="12547">
      <c r="A12547" t="s">
        <v>12549</v>
      </c>
      <c r="B12547" t="n">
        <v>1</v>
      </c>
      <c r="C12547" t="n">
        <v>0.977198494105561</v>
      </c>
      <c r="D12547" t="n">
        <v>1</v>
      </c>
    </row>
    <row r="12548">
      <c r="A12548" t="s">
        <v>12550</v>
      </c>
      <c r="B12548" t="n">
        <v>1</v>
      </c>
      <c r="C12548" t="n">
        <v>1</v>
      </c>
      <c r="D12548" t="n">
        <v>0.977624455252437</v>
      </c>
    </row>
    <row r="12549">
      <c r="A12549" t="s">
        <v>12551</v>
      </c>
      <c r="B12549" t="n">
        <v>1</v>
      </c>
      <c r="C12549" t="n">
        <v>1</v>
      </c>
      <c r="D12549" t="n">
        <v>0.977904907464219</v>
      </c>
    </row>
    <row r="12550">
      <c r="A12550" t="s">
        <v>12552</v>
      </c>
      <c r="B12550" t="n">
        <v>1</v>
      </c>
      <c r="C12550" t="n">
        <v>0.977990824302091</v>
      </c>
      <c r="D12550" t="n">
        <v>1</v>
      </c>
    </row>
    <row r="12551">
      <c r="A12551" t="s">
        <v>12553</v>
      </c>
      <c r="B12551" t="n">
        <v>1</v>
      </c>
      <c r="C12551" t="n">
        <v>1</v>
      </c>
      <c r="D12551" t="n">
        <v>0.978180079844224</v>
      </c>
    </row>
    <row r="12552">
      <c r="A12552" t="s">
        <v>12554</v>
      </c>
      <c r="B12552" t="n">
        <v>1</v>
      </c>
      <c r="C12552" t="n">
        <v>0.978421521410703</v>
      </c>
      <c r="D12552" t="n">
        <v>1</v>
      </c>
    </row>
    <row r="12553">
      <c r="A12553" t="s">
        <v>12555</v>
      </c>
      <c r="B12553" t="n">
        <v>1</v>
      </c>
      <c r="C12553" t="n">
        <v>0.9788496749395</v>
      </c>
      <c r="D12553" t="n">
        <v>1</v>
      </c>
    </row>
    <row r="12554">
      <c r="A12554" t="s">
        <v>12556</v>
      </c>
      <c r="B12554" t="n">
        <v>0.978947206599191</v>
      </c>
      <c r="C12554" t="n">
        <v>1</v>
      </c>
      <c r="D12554" t="n">
        <v>1</v>
      </c>
    </row>
    <row r="12555">
      <c r="A12555" t="s">
        <v>12557</v>
      </c>
      <c r="B12555" t="n">
        <v>1</v>
      </c>
      <c r="C12555" t="n">
        <v>1</v>
      </c>
      <c r="D12555" t="n">
        <v>0.979136978511865</v>
      </c>
    </row>
    <row r="12556">
      <c r="A12556" t="s">
        <v>12558</v>
      </c>
      <c r="B12556" t="n">
        <v>0.979775549926474</v>
      </c>
      <c r="C12556" t="n">
        <v>1</v>
      </c>
      <c r="D12556" t="n">
        <v>1</v>
      </c>
    </row>
    <row r="12557">
      <c r="A12557" t="s">
        <v>12559</v>
      </c>
      <c r="B12557" t="n">
        <v>0.980468736028888</v>
      </c>
      <c r="C12557" t="n">
        <v>1</v>
      </c>
      <c r="D12557" t="n">
        <v>1</v>
      </c>
    </row>
    <row r="12558">
      <c r="A12558" t="s">
        <v>12560</v>
      </c>
      <c r="B12558" t="n">
        <v>1</v>
      </c>
      <c r="C12558" t="n">
        <v>0.980814615064923</v>
      </c>
      <c r="D12558" t="n">
        <v>1</v>
      </c>
    </row>
    <row r="12559">
      <c r="A12559" t="s">
        <v>12561</v>
      </c>
      <c r="B12559" t="n">
        <v>1</v>
      </c>
      <c r="C12559" t="n">
        <v>0.980995535545297</v>
      </c>
      <c r="D12559" t="n">
        <v>1</v>
      </c>
    </row>
    <row r="12560">
      <c r="A12560" t="s">
        <v>12562</v>
      </c>
      <c r="B12560" t="n">
        <v>0.981477256309478</v>
      </c>
      <c r="C12560" t="n">
        <v>1</v>
      </c>
      <c r="D12560" t="n">
        <v>1</v>
      </c>
    </row>
    <row r="12561">
      <c r="A12561" t="s">
        <v>12563</v>
      </c>
      <c r="B12561" t="n">
        <v>1</v>
      </c>
      <c r="C12561" t="n">
        <v>1</v>
      </c>
      <c r="D12561" t="n">
        <v>0.981750888961108</v>
      </c>
    </row>
    <row r="12562">
      <c r="A12562" t="s">
        <v>12564</v>
      </c>
      <c r="B12562" t="n">
        <v>0.98216427456612</v>
      </c>
      <c r="C12562" t="n">
        <v>1</v>
      </c>
      <c r="D12562" t="n">
        <v>1</v>
      </c>
    </row>
    <row r="12563">
      <c r="A12563" t="s">
        <v>12565</v>
      </c>
      <c r="B12563" t="n">
        <v>1</v>
      </c>
      <c r="C12563" t="n">
        <v>0.982245697050169</v>
      </c>
      <c r="D12563" t="n">
        <v>0.988328333161359</v>
      </c>
    </row>
    <row r="12564">
      <c r="A12564" t="s">
        <v>12566</v>
      </c>
      <c r="B12564" t="n">
        <v>1</v>
      </c>
      <c r="C12564" t="n">
        <v>1</v>
      </c>
      <c r="D12564" t="n">
        <v>0.98226474696591</v>
      </c>
    </row>
    <row r="12565">
      <c r="A12565" t="s">
        <v>12567</v>
      </c>
      <c r="B12565" t="n">
        <v>1</v>
      </c>
      <c r="C12565" t="n">
        <v>0.982314027979875</v>
      </c>
      <c r="D12565" t="n">
        <v>0.982388120483754</v>
      </c>
    </row>
    <row r="12566">
      <c r="A12566" t="s">
        <v>12568</v>
      </c>
      <c r="B12566" t="n">
        <v>1</v>
      </c>
      <c r="C12566" t="n">
        <v>1</v>
      </c>
      <c r="D12566" t="n">
        <v>0.982761917506075</v>
      </c>
    </row>
    <row r="12567">
      <c r="A12567" t="s">
        <v>12569</v>
      </c>
      <c r="B12567" t="n">
        <v>0.983183941783358</v>
      </c>
      <c r="C12567" t="n">
        <v>1</v>
      </c>
      <c r="D12567" t="n">
        <v>1</v>
      </c>
    </row>
    <row r="12568">
      <c r="A12568" t="s">
        <v>12570</v>
      </c>
      <c r="B12568" t="n">
        <v>0.983200452282624</v>
      </c>
      <c r="C12568" t="n">
        <v>1</v>
      </c>
      <c r="D12568" t="n">
        <v>1</v>
      </c>
    </row>
    <row r="12569">
      <c r="A12569" t="s">
        <v>12571</v>
      </c>
      <c r="B12569" t="n">
        <v>1</v>
      </c>
      <c r="C12569" t="n">
        <v>1</v>
      </c>
      <c r="D12569" t="n">
        <v>0.983240629585185</v>
      </c>
    </row>
    <row r="12570">
      <c r="A12570" t="s">
        <v>12572</v>
      </c>
      <c r="B12570" t="n">
        <v>1</v>
      </c>
      <c r="C12570" t="n">
        <v>1</v>
      </c>
      <c r="D12570" t="n">
        <v>0.983317061235269</v>
      </c>
    </row>
    <row r="12571">
      <c r="A12571" t="s">
        <v>12573</v>
      </c>
      <c r="B12571" t="n">
        <v>0.98409083723878</v>
      </c>
      <c r="C12571" t="n">
        <v>1</v>
      </c>
      <c r="D12571" t="n">
        <v>1</v>
      </c>
    </row>
    <row r="12572">
      <c r="A12572" t="s">
        <v>12574</v>
      </c>
      <c r="B12572" t="n">
        <v>1</v>
      </c>
      <c r="C12572" t="n">
        <v>1</v>
      </c>
      <c r="D12572" t="n">
        <v>0.984194744105116</v>
      </c>
    </row>
    <row r="12573">
      <c r="A12573" t="s">
        <v>12575</v>
      </c>
      <c r="B12573" t="n">
        <v>0.984432614435397</v>
      </c>
      <c r="C12573" t="n">
        <v>1</v>
      </c>
      <c r="D12573" t="n">
        <v>1</v>
      </c>
    </row>
    <row r="12574">
      <c r="A12574" t="s">
        <v>12576</v>
      </c>
      <c r="B12574" t="n">
        <v>0.984839671681604</v>
      </c>
      <c r="C12574" t="n">
        <v>1</v>
      </c>
      <c r="D12574" t="n">
        <v>1</v>
      </c>
    </row>
    <row r="12575">
      <c r="A12575" t="s">
        <v>12577</v>
      </c>
      <c r="B12575" t="n">
        <v>0.984876541937661</v>
      </c>
      <c r="C12575" t="n">
        <v>1</v>
      </c>
      <c r="D12575" t="n">
        <v>1</v>
      </c>
    </row>
    <row r="12576">
      <c r="A12576" t="s">
        <v>12578</v>
      </c>
      <c r="B12576" t="n">
        <v>0.984906747384144</v>
      </c>
      <c r="C12576" t="n">
        <v>1</v>
      </c>
      <c r="D12576" t="n">
        <v>1</v>
      </c>
    </row>
    <row r="12577">
      <c r="A12577" t="s">
        <v>12579</v>
      </c>
      <c r="B12577" t="n">
        <v>0.984914340104746</v>
      </c>
      <c r="C12577" t="n">
        <v>1</v>
      </c>
      <c r="D12577" t="n">
        <v>1</v>
      </c>
    </row>
    <row r="12578">
      <c r="A12578" t="s">
        <v>12580</v>
      </c>
      <c r="B12578" t="n">
        <v>0.985231061043506</v>
      </c>
      <c r="C12578" t="n">
        <v>1</v>
      </c>
      <c r="D12578" t="n">
        <v>1</v>
      </c>
    </row>
    <row r="12579">
      <c r="A12579" t="s">
        <v>12581</v>
      </c>
      <c r="B12579" t="n">
        <v>0.985631372168879</v>
      </c>
      <c r="C12579" t="n">
        <v>1</v>
      </c>
      <c r="D12579" t="n">
        <v>1</v>
      </c>
    </row>
    <row r="12580">
      <c r="A12580" t="s">
        <v>12582</v>
      </c>
      <c r="B12580" t="n">
        <v>0.986387134623331</v>
      </c>
      <c r="C12580" t="n">
        <v>1</v>
      </c>
      <c r="D12580" t="n">
        <v>1</v>
      </c>
    </row>
    <row r="12581">
      <c r="A12581" t="s">
        <v>12583</v>
      </c>
      <c r="B12581" t="n">
        <v>1</v>
      </c>
      <c r="C12581" t="n">
        <v>0.998407281616967</v>
      </c>
      <c r="D12581" t="n">
        <v>0.986618052332375</v>
      </c>
    </row>
    <row r="12582">
      <c r="A12582" t="s">
        <v>12584</v>
      </c>
      <c r="B12582" t="n">
        <v>1</v>
      </c>
      <c r="C12582" t="n">
        <v>0.987011271093792</v>
      </c>
      <c r="D12582" t="n">
        <v>1</v>
      </c>
    </row>
    <row r="12583">
      <c r="A12583" t="s">
        <v>12585</v>
      </c>
      <c r="B12583" t="n">
        <v>1</v>
      </c>
      <c r="C12583" t="n">
        <v>0.987213542107897</v>
      </c>
      <c r="D12583" t="n">
        <v>1</v>
      </c>
    </row>
    <row r="12584">
      <c r="A12584" t="s">
        <v>12586</v>
      </c>
      <c r="B12584" t="n">
        <v>1</v>
      </c>
      <c r="C12584" t="n">
        <v>0.98727577787914</v>
      </c>
      <c r="D12584" t="n">
        <v>1</v>
      </c>
    </row>
    <row r="12585">
      <c r="A12585" t="s">
        <v>12587</v>
      </c>
      <c r="B12585" t="n">
        <v>0.987657289051697</v>
      </c>
      <c r="C12585" t="n">
        <v>1</v>
      </c>
      <c r="D12585" t="n">
        <v>1</v>
      </c>
    </row>
    <row r="12586">
      <c r="A12586" t="s">
        <v>12588</v>
      </c>
      <c r="B12586" t="n">
        <v>1</v>
      </c>
      <c r="C12586" t="n">
        <v>1</v>
      </c>
      <c r="D12586" t="n">
        <v>0.987662688082806</v>
      </c>
    </row>
    <row r="12587">
      <c r="A12587" t="s">
        <v>12589</v>
      </c>
      <c r="B12587" t="n">
        <v>0.987774760763073</v>
      </c>
      <c r="C12587" t="n">
        <v>1</v>
      </c>
      <c r="D12587" t="n">
        <v>1</v>
      </c>
    </row>
    <row r="12588">
      <c r="A12588" t="s">
        <v>12590</v>
      </c>
      <c r="B12588" t="n">
        <v>0.987824387769811</v>
      </c>
      <c r="C12588" t="n">
        <v>1</v>
      </c>
      <c r="D12588" t="n">
        <v>1</v>
      </c>
    </row>
    <row r="12589">
      <c r="A12589" t="s">
        <v>12591</v>
      </c>
      <c r="B12589" t="n">
        <v>0.988179355548336</v>
      </c>
      <c r="C12589" t="n">
        <v>1</v>
      </c>
      <c r="D12589" t="n">
        <v>1</v>
      </c>
    </row>
    <row r="12590">
      <c r="A12590" t="s">
        <v>12592</v>
      </c>
      <c r="B12590" t="n">
        <v>0.988704586612491</v>
      </c>
      <c r="C12590" t="n">
        <v>1</v>
      </c>
      <c r="D12590" t="n">
        <v>1</v>
      </c>
    </row>
    <row r="12591">
      <c r="A12591" t="s">
        <v>12593</v>
      </c>
      <c r="B12591" t="n">
        <v>1</v>
      </c>
      <c r="C12591" t="n">
        <v>1</v>
      </c>
      <c r="D12591" t="n">
        <v>0.98872346760812</v>
      </c>
    </row>
    <row r="12592">
      <c r="A12592" t="s">
        <v>12594</v>
      </c>
      <c r="B12592" t="n">
        <v>0.989277219543421</v>
      </c>
      <c r="C12592" t="n">
        <v>1</v>
      </c>
      <c r="D12592" t="n">
        <v>1</v>
      </c>
    </row>
    <row r="12593">
      <c r="A12593" t="s">
        <v>12595</v>
      </c>
      <c r="B12593" t="n">
        <v>0.989458914159809</v>
      </c>
      <c r="C12593" t="n">
        <v>1</v>
      </c>
      <c r="D12593" t="n">
        <v>1</v>
      </c>
    </row>
    <row r="12594">
      <c r="A12594" t="s">
        <v>12596</v>
      </c>
      <c r="B12594" t="n">
        <v>1</v>
      </c>
      <c r="C12594" t="n">
        <v>1</v>
      </c>
      <c r="D12594" t="n">
        <v>0.989800946047212</v>
      </c>
    </row>
    <row r="12595">
      <c r="A12595" t="s">
        <v>12597</v>
      </c>
      <c r="B12595" t="n">
        <v>0.989856923975809</v>
      </c>
      <c r="C12595" t="n">
        <v>1</v>
      </c>
      <c r="D12595" t="n">
        <v>1</v>
      </c>
    </row>
    <row r="12596">
      <c r="A12596" t="s">
        <v>12598</v>
      </c>
      <c r="B12596" t="n">
        <v>1</v>
      </c>
      <c r="C12596" t="n">
        <v>0.989988903701996</v>
      </c>
      <c r="D12596" t="n">
        <v>1</v>
      </c>
    </row>
    <row r="12597">
      <c r="A12597" t="s">
        <v>12599</v>
      </c>
      <c r="B12597" t="n">
        <v>1</v>
      </c>
      <c r="C12597" t="n">
        <v>0.990077532646755</v>
      </c>
      <c r="D12597" t="n">
        <v>1</v>
      </c>
    </row>
    <row r="12598">
      <c r="A12598" t="s">
        <v>12600</v>
      </c>
      <c r="B12598" t="n">
        <v>0.990345848493541</v>
      </c>
      <c r="C12598" t="n">
        <v>1</v>
      </c>
      <c r="D12598" t="n">
        <v>1</v>
      </c>
    </row>
    <row r="12599">
      <c r="A12599" t="s">
        <v>12601</v>
      </c>
      <c r="B12599" t="n">
        <v>0.990430442894179</v>
      </c>
      <c r="C12599" t="n">
        <v>1</v>
      </c>
      <c r="D12599" t="n">
        <v>1</v>
      </c>
    </row>
    <row r="12600">
      <c r="A12600" t="s">
        <v>12602</v>
      </c>
      <c r="B12600" t="n">
        <v>0.990721917070713</v>
      </c>
      <c r="C12600" t="n">
        <v>1</v>
      </c>
      <c r="D12600" t="n">
        <v>1</v>
      </c>
    </row>
    <row r="12601">
      <c r="A12601" t="s">
        <v>12603</v>
      </c>
      <c r="B12601" t="n">
        <v>1</v>
      </c>
      <c r="C12601" t="n">
        <v>0.990775330199632</v>
      </c>
      <c r="D12601" t="n">
        <v>1</v>
      </c>
    </row>
    <row r="12602">
      <c r="A12602" t="s">
        <v>12604</v>
      </c>
      <c r="B12602" t="n">
        <v>1</v>
      </c>
      <c r="C12602" t="n">
        <v>0.991060381819239</v>
      </c>
      <c r="D12602" t="n">
        <v>1</v>
      </c>
    </row>
    <row r="12603">
      <c r="A12603" t="s">
        <v>12605</v>
      </c>
      <c r="B12603" t="n">
        <v>0.991287885921924</v>
      </c>
      <c r="C12603" t="n">
        <v>1</v>
      </c>
      <c r="D12603" t="n">
        <v>1</v>
      </c>
    </row>
    <row r="12604">
      <c r="A12604" t="s">
        <v>12606</v>
      </c>
      <c r="B12604" t="n">
        <v>0.991438488269625</v>
      </c>
      <c r="C12604" t="n">
        <v>1</v>
      </c>
      <c r="D12604" t="n">
        <v>1</v>
      </c>
    </row>
    <row r="12605">
      <c r="A12605" t="s">
        <v>12607</v>
      </c>
      <c r="B12605" t="n">
        <v>0.991527899304532</v>
      </c>
      <c r="C12605" t="n">
        <v>1</v>
      </c>
      <c r="D12605" t="n">
        <v>1</v>
      </c>
    </row>
    <row r="12606">
      <c r="A12606" t="s">
        <v>12608</v>
      </c>
      <c r="B12606" t="n">
        <v>0.991638451871562</v>
      </c>
      <c r="C12606" t="n">
        <v>1</v>
      </c>
      <c r="D12606" t="n">
        <v>1</v>
      </c>
    </row>
    <row r="12607">
      <c r="A12607" t="s">
        <v>12609</v>
      </c>
      <c r="B12607" t="n">
        <v>1</v>
      </c>
      <c r="C12607" t="n">
        <v>1</v>
      </c>
      <c r="D12607" t="n">
        <v>0.991799980051568</v>
      </c>
    </row>
    <row r="12608">
      <c r="A12608" t="s">
        <v>12610</v>
      </c>
      <c r="B12608" t="n">
        <v>0.991815228287391</v>
      </c>
      <c r="C12608" t="n">
        <v>1</v>
      </c>
      <c r="D12608" t="n">
        <v>1</v>
      </c>
    </row>
    <row r="12609">
      <c r="A12609" t="s">
        <v>12611</v>
      </c>
      <c r="B12609" t="n">
        <v>1</v>
      </c>
      <c r="C12609" t="n">
        <v>0.991862469922423</v>
      </c>
      <c r="D12609" t="n">
        <v>1</v>
      </c>
    </row>
    <row r="12610">
      <c r="A12610" t="s">
        <v>12612</v>
      </c>
      <c r="B12610" t="n">
        <v>1</v>
      </c>
      <c r="C12610" t="n">
        <v>1</v>
      </c>
      <c r="D12610" t="n">
        <v>0.992416656401929</v>
      </c>
    </row>
    <row r="12611">
      <c r="A12611" t="s">
        <v>12613</v>
      </c>
      <c r="B12611" t="n">
        <v>0.992818946122497</v>
      </c>
      <c r="C12611" t="n">
        <v>1</v>
      </c>
      <c r="D12611" t="n">
        <v>1</v>
      </c>
    </row>
    <row r="12612">
      <c r="A12612" t="s">
        <v>12614</v>
      </c>
      <c r="B12612" t="n">
        <v>0.993387691889874</v>
      </c>
      <c r="C12612" t="n">
        <v>1</v>
      </c>
      <c r="D12612" t="n">
        <v>1</v>
      </c>
    </row>
    <row r="12613">
      <c r="A12613" t="s">
        <v>12615</v>
      </c>
      <c r="B12613" t="n">
        <v>0.99369160336479</v>
      </c>
      <c r="C12613" t="n">
        <v>1</v>
      </c>
      <c r="D12613" t="n">
        <v>1</v>
      </c>
    </row>
    <row r="12614">
      <c r="A12614" t="s">
        <v>12616</v>
      </c>
      <c r="B12614" t="n">
        <v>1</v>
      </c>
      <c r="C12614" t="n">
        <v>0.993880812614094</v>
      </c>
      <c r="D12614" t="n">
        <v>1</v>
      </c>
    </row>
    <row r="12615">
      <c r="A12615" t="s">
        <v>12617</v>
      </c>
      <c r="B12615" t="n">
        <v>0.994036233169255</v>
      </c>
      <c r="C12615" t="n">
        <v>1</v>
      </c>
      <c r="D12615" t="n">
        <v>1</v>
      </c>
    </row>
    <row r="12616">
      <c r="A12616" t="s">
        <v>12618</v>
      </c>
      <c r="B12616" t="n">
        <v>1</v>
      </c>
      <c r="C12616" t="n">
        <v>0.99410431892791</v>
      </c>
      <c r="D12616" t="n">
        <v>1</v>
      </c>
    </row>
    <row r="12617">
      <c r="A12617" t="s">
        <v>12619</v>
      </c>
      <c r="B12617" t="n">
        <v>1</v>
      </c>
      <c r="C12617" t="n">
        <v>0.994348562010139</v>
      </c>
      <c r="D12617" t="n">
        <v>1</v>
      </c>
    </row>
    <row r="12618">
      <c r="A12618" t="s">
        <v>12620</v>
      </c>
      <c r="B12618" t="n">
        <v>1</v>
      </c>
      <c r="C12618" t="n">
        <v>0.994468347269354</v>
      </c>
      <c r="D12618" t="n">
        <v>1</v>
      </c>
    </row>
    <row r="12619">
      <c r="A12619" t="s">
        <v>12621</v>
      </c>
      <c r="B12619" t="n">
        <v>0.994505783961609</v>
      </c>
      <c r="C12619" t="n">
        <v>1</v>
      </c>
      <c r="D12619" t="n">
        <v>1</v>
      </c>
    </row>
    <row r="12620">
      <c r="A12620" t="s">
        <v>12622</v>
      </c>
      <c r="B12620" t="n">
        <v>1</v>
      </c>
      <c r="C12620" t="n">
        <v>1</v>
      </c>
      <c r="D12620" t="n">
        <v>0.994702075183651</v>
      </c>
    </row>
    <row r="12621">
      <c r="A12621" t="s">
        <v>12623</v>
      </c>
      <c r="B12621" t="n">
        <v>1</v>
      </c>
      <c r="C12621" t="n">
        <v>1</v>
      </c>
      <c r="D12621" t="n">
        <v>0.99535130625617</v>
      </c>
    </row>
    <row r="12622">
      <c r="A12622" t="s">
        <v>12624</v>
      </c>
      <c r="B12622" t="n">
        <v>0.995895489855253</v>
      </c>
      <c r="C12622" t="n">
        <v>1</v>
      </c>
      <c r="D12622" t="n">
        <v>1</v>
      </c>
    </row>
    <row r="12623">
      <c r="A12623" t="s">
        <v>12625</v>
      </c>
      <c r="B12623" t="n">
        <v>0.995937533171847</v>
      </c>
      <c r="C12623" t="n">
        <v>1</v>
      </c>
      <c r="D12623" t="n">
        <v>1</v>
      </c>
    </row>
    <row r="12624">
      <c r="A12624" t="s">
        <v>12626</v>
      </c>
      <c r="B12624" t="n">
        <v>0.996154992803017</v>
      </c>
      <c r="C12624" t="n">
        <v>1</v>
      </c>
      <c r="D12624" t="n">
        <v>1</v>
      </c>
    </row>
    <row r="12625">
      <c r="A12625" t="s">
        <v>12627</v>
      </c>
      <c r="B12625" t="n">
        <v>0.996678140224715</v>
      </c>
      <c r="C12625" t="n">
        <v>1</v>
      </c>
      <c r="D12625" t="n">
        <v>1</v>
      </c>
    </row>
    <row r="12626">
      <c r="A12626" t="s">
        <v>12628</v>
      </c>
      <c r="B12626" t="n">
        <v>0.996939109255329</v>
      </c>
      <c r="C12626" t="n">
        <v>1</v>
      </c>
      <c r="D12626" t="n">
        <v>1</v>
      </c>
    </row>
    <row r="12627">
      <c r="A12627" t="s">
        <v>12629</v>
      </c>
      <c r="B12627" t="n">
        <v>0.997125357491609</v>
      </c>
      <c r="C12627" t="n">
        <v>1</v>
      </c>
      <c r="D12627" t="n">
        <v>1</v>
      </c>
    </row>
    <row r="12628">
      <c r="A12628" t="s">
        <v>12630</v>
      </c>
      <c r="B12628" t="n">
        <v>1</v>
      </c>
      <c r="C12628" t="n">
        <v>0.997161033396926</v>
      </c>
      <c r="D12628" t="n">
        <v>1</v>
      </c>
    </row>
    <row r="12629">
      <c r="A12629" t="s">
        <v>12631</v>
      </c>
      <c r="B12629" t="n">
        <v>0.997359306982432</v>
      </c>
      <c r="C12629" t="n">
        <v>1</v>
      </c>
      <c r="D12629" t="n">
        <v>1</v>
      </c>
    </row>
    <row r="12630">
      <c r="A12630" t="s">
        <v>12632</v>
      </c>
      <c r="B12630" t="n">
        <v>1</v>
      </c>
      <c r="C12630" t="n">
        <v>0.997447598715484</v>
      </c>
      <c r="D12630" t="n">
        <v>1</v>
      </c>
    </row>
    <row r="12631">
      <c r="A12631" t="s">
        <v>12633</v>
      </c>
      <c r="B12631" t="n">
        <v>1</v>
      </c>
      <c r="C12631" t="n">
        <v>0.997615691896917</v>
      </c>
      <c r="D12631" t="n">
        <v>0.998641636346529</v>
      </c>
    </row>
    <row r="12632">
      <c r="A12632" t="s">
        <v>12634</v>
      </c>
      <c r="B12632" t="n">
        <v>1</v>
      </c>
      <c r="C12632" t="n">
        <v>0.997758555574604</v>
      </c>
      <c r="D12632" t="n">
        <v>1</v>
      </c>
    </row>
    <row r="12633">
      <c r="A12633" t="s">
        <v>12635</v>
      </c>
      <c r="B12633" t="n">
        <v>1</v>
      </c>
      <c r="C12633" t="n">
        <v>1</v>
      </c>
      <c r="D12633" t="n">
        <v>0.997782902162666</v>
      </c>
    </row>
    <row r="12634">
      <c r="A12634" t="s">
        <v>12636</v>
      </c>
      <c r="B12634" t="n">
        <v>1</v>
      </c>
      <c r="C12634" t="n">
        <v>1</v>
      </c>
      <c r="D12634" t="n">
        <v>0.998524991126796</v>
      </c>
    </row>
    <row r="12635">
      <c r="A12635" t="s">
        <v>12637</v>
      </c>
      <c r="B12635" t="n">
        <v>1</v>
      </c>
      <c r="C12635" t="n">
        <v>0.998758833801409</v>
      </c>
      <c r="D12635" t="n">
        <v>1</v>
      </c>
    </row>
    <row r="12636">
      <c r="A12636" t="s">
        <v>12638</v>
      </c>
      <c r="B12636" t="n">
        <v>1</v>
      </c>
      <c r="C12636" t="n">
        <v>0.999846474452643</v>
      </c>
      <c r="D12636" t="n">
        <v>1</v>
      </c>
    </row>
    <row r="12637">
      <c r="A12637" t="s">
        <v>12639</v>
      </c>
      <c r="B12637" t="n">
        <v>1</v>
      </c>
      <c r="C12637" t="n">
        <v>0.999846474452643</v>
      </c>
      <c r="D12637" t="n">
        <v>1</v>
      </c>
    </row>
    <row r="12638">
      <c r="A12638" t="s">
        <v>12640</v>
      </c>
      <c r="B12638" t="n">
        <v>0.999999999999966</v>
      </c>
      <c r="C12638" t="n">
        <v>1</v>
      </c>
      <c r="D12638" t="n">
        <v>1</v>
      </c>
    </row>
    <row r="12639">
      <c r="A12639" t="s">
        <v>12641</v>
      </c>
      <c r="B12639" t="n">
        <v>0.999999999999991</v>
      </c>
      <c r="C12639" t="n">
        <v>1</v>
      </c>
      <c r="D12639" t="n">
        <v>1</v>
      </c>
    </row>
    <row r="12640">
      <c r="A12640" t="s">
        <v>12642</v>
      </c>
      <c r="B12640" t="n">
        <v>0.999999999999993</v>
      </c>
      <c r="C12640" t="n">
        <v>1</v>
      </c>
      <c r="D12640" t="n">
        <v>1</v>
      </c>
    </row>
    <row r="12641">
      <c r="A12641" t="s">
        <v>12643</v>
      </c>
      <c r="B12641" t="n">
        <v>1</v>
      </c>
      <c r="C12641" t="n">
        <v>1</v>
      </c>
      <c r="D12641" t="n">
        <v>1</v>
      </c>
    </row>
    <row r="12642">
      <c r="A12642" t="s">
        <v>12644</v>
      </c>
      <c r="B12642" t="n">
        <v>0.734610704234393</v>
      </c>
      <c r="C12642" t="n">
        <v>0.0134297874936096</v>
      </c>
      <c r="D12642" t="n">
        <v>0.00000030546163559052</v>
      </c>
    </row>
    <row r="12643">
      <c r="A12643" t="s">
        <v>12645</v>
      </c>
      <c r="B12643" t="n">
        <v>0.72864622055137</v>
      </c>
      <c r="C12643" t="n">
        <v>0.0388522968658059</v>
      </c>
      <c r="D12643" t="n">
        <v>0.00000635258032476241</v>
      </c>
    </row>
    <row r="12644">
      <c r="A12644" t="s">
        <v>12646</v>
      </c>
      <c r="B12644" t="n">
        <v>0.0401785327293506</v>
      </c>
      <c r="C12644" t="n">
        <v>0.900167892102426</v>
      </c>
      <c r="D12644" t="n">
        <v>0.0000107631214591902</v>
      </c>
    </row>
    <row r="12645">
      <c r="A12645" t="s">
        <v>12647</v>
      </c>
      <c r="B12645" t="n">
        <v>0.739391158635483</v>
      </c>
      <c r="C12645" t="n">
        <v>0.000718624893196709</v>
      </c>
      <c r="D12645" t="n">
        <v>0.0000140375168566512</v>
      </c>
    </row>
    <row r="12646">
      <c r="A12646" t="s">
        <v>12648</v>
      </c>
      <c r="B12646" t="n">
        <v>0.743787846284151</v>
      </c>
      <c r="C12646" t="n">
        <v>0.00260618001058651</v>
      </c>
      <c r="D12646" t="n">
        <v>0.0200945721898917</v>
      </c>
    </row>
    <row r="12647">
      <c r="A12647" t="s">
        <v>12649</v>
      </c>
      <c r="B12647" t="n">
        <v>0.0192338717110814</v>
      </c>
      <c r="C12647" t="n">
        <v>0.00381720615421732</v>
      </c>
      <c r="D12647" t="n">
        <v>0.683189682217484</v>
      </c>
    </row>
    <row r="12648">
      <c r="A12648" t="s">
        <v>12650</v>
      </c>
      <c r="B12648" t="n">
        <v>0.0366045077844949</v>
      </c>
      <c r="C12648" t="n">
        <v>0.868757479926008</v>
      </c>
      <c r="D12648" t="n">
        <v>0.0041469609728482</v>
      </c>
    </row>
    <row r="12649">
      <c r="A12649" t="s">
        <v>12651</v>
      </c>
      <c r="B12649" t="n">
        <v>0.783756552101067</v>
      </c>
      <c r="C12649" t="n">
        <v>0.0048628308573234</v>
      </c>
      <c r="D12649" t="n">
        <v>0.0109429030725538</v>
      </c>
    </row>
    <row r="12650">
      <c r="A12650" t="s">
        <v>12652</v>
      </c>
      <c r="B12650" t="n">
        <v>0.00981235615220246</v>
      </c>
      <c r="C12650" t="n">
        <v>0.0114032532326492</v>
      </c>
      <c r="D12650" t="n">
        <v>0.6900530572076</v>
      </c>
    </row>
    <row r="12651">
      <c r="A12651" t="s">
        <v>12653</v>
      </c>
      <c r="B12651" t="n">
        <v>0.74836488324985</v>
      </c>
      <c r="C12651" t="n">
        <v>0.0197898376527084</v>
      </c>
      <c r="D12651" t="n">
        <v>0.0149650595474155</v>
      </c>
    </row>
    <row r="12652">
      <c r="A12652" t="s">
        <v>12654</v>
      </c>
      <c r="B12652" t="n">
        <v>0.0172926538852792</v>
      </c>
      <c r="C12652" t="n">
        <v>0.0336402010201023</v>
      </c>
      <c r="D12652" t="n">
        <v>0.651474539705544</v>
      </c>
    </row>
    <row r="12653">
      <c r="A12653" t="s">
        <v>12655</v>
      </c>
      <c r="B12653" t="n">
        <v>0.0364106471615723</v>
      </c>
      <c r="C12653" t="n">
        <v>0.0296905835575769</v>
      </c>
      <c r="D12653" t="n">
        <v>0.618741658538125</v>
      </c>
    </row>
    <row r="12654">
      <c r="A12654" t="s">
        <v>12656</v>
      </c>
      <c r="B12654" t="n">
        <v>0.136683472679555</v>
      </c>
      <c r="C12654" t="n">
        <v>0.842041674598892</v>
      </c>
      <c r="D12654" t="n">
        <v>0.050885930670966</v>
      </c>
    </row>
    <row r="12655">
      <c r="A12655" t="s">
        <v>12657</v>
      </c>
      <c r="B12655" t="n">
        <v>0.0531895243990664</v>
      </c>
      <c r="C12655" t="n">
        <v>0.0518264934629306</v>
      </c>
      <c r="D12655" t="n">
        <v>0.629111119002351</v>
      </c>
    </row>
    <row r="12656">
      <c r="A12656" t="s">
        <v>12658</v>
      </c>
      <c r="B12656" t="n">
        <v>0.0896011727005763</v>
      </c>
      <c r="C12656" t="n">
        <v>0.928321535834772</v>
      </c>
      <c r="D12656" t="n">
        <v>0.0625415707905658</v>
      </c>
    </row>
    <row r="12657">
      <c r="A12657" t="s">
        <v>12659</v>
      </c>
      <c r="B12657" t="n">
        <v>0.095910222052457</v>
      </c>
      <c r="C12657" t="n">
        <v>0.843290408290985</v>
      </c>
      <c r="D12657" t="n">
        <v>0.0684952397602888</v>
      </c>
    </row>
    <row r="12658">
      <c r="A12658" t="s">
        <v>12660</v>
      </c>
      <c r="B12658" t="n">
        <v>0.148205430795299</v>
      </c>
      <c r="C12658" t="n">
        <v>0.857723570117043</v>
      </c>
      <c r="D12658" t="n">
        <v>0.0750492724720826</v>
      </c>
    </row>
    <row r="12659">
      <c r="A12659" t="s">
        <v>12661</v>
      </c>
      <c r="B12659" t="n">
        <v>0.138104558087652</v>
      </c>
      <c r="C12659" t="n">
        <v>0.85660089190566</v>
      </c>
      <c r="D12659" t="n">
        <v>0.0863240882225217</v>
      </c>
    </row>
    <row r="12660">
      <c r="A12660" t="s">
        <v>12662</v>
      </c>
      <c r="B12660" t="n">
        <v>0.181879246503927</v>
      </c>
      <c r="C12660" t="n">
        <v>0.915528776345224</v>
      </c>
      <c r="D12660" t="n">
        <v>0.0865746581555813</v>
      </c>
    </row>
    <row r="12661">
      <c r="A12661" t="s">
        <v>12663</v>
      </c>
      <c r="B12661" t="n">
        <v>0.189793697023924</v>
      </c>
      <c r="C12661" t="n">
        <v>0.91974574999224</v>
      </c>
      <c r="D12661" t="n">
        <v>0.0924718546025881</v>
      </c>
    </row>
    <row r="12662">
      <c r="A12662" t="s">
        <v>12664</v>
      </c>
      <c r="B12662" t="n">
        <v>0.137977506658167</v>
      </c>
      <c r="C12662" t="n">
        <v>0.0936487632418623</v>
      </c>
      <c r="D12662" t="n">
        <v>0.642953708440326</v>
      </c>
    </row>
    <row r="12663">
      <c r="A12663" t="s">
        <v>12665</v>
      </c>
      <c r="B12663" t="n">
        <v>0.1623940795401</v>
      </c>
      <c r="C12663" t="n">
        <v>0.867545090176605</v>
      </c>
      <c r="D12663" t="n">
        <v>0.0959685075608874</v>
      </c>
    </row>
    <row r="12664">
      <c r="A12664" t="s">
        <v>12666</v>
      </c>
      <c r="B12664" t="n">
        <v>0.166393689080423</v>
      </c>
      <c r="C12664" t="n">
        <v>0.101999070050903</v>
      </c>
      <c r="D12664" t="n">
        <v>0.698282577326661</v>
      </c>
    </row>
    <row r="12665">
      <c r="A12665" t="s">
        <v>12667</v>
      </c>
      <c r="B12665" t="n">
        <v>0.17248476568058</v>
      </c>
      <c r="C12665" t="n">
        <v>0.927547141499766</v>
      </c>
      <c r="D12665" t="n">
        <v>0.102075382969598</v>
      </c>
    </row>
    <row r="12666">
      <c r="A12666" t="s">
        <v>12668</v>
      </c>
      <c r="B12666" t="n">
        <v>0.238952282234155</v>
      </c>
      <c r="C12666" t="n">
        <v>0.918557322389286</v>
      </c>
      <c r="D12666" t="n">
        <v>0.110357186680834</v>
      </c>
    </row>
    <row r="12667">
      <c r="A12667" t="s">
        <v>12669</v>
      </c>
      <c r="B12667" t="n">
        <v>0.200804394768233</v>
      </c>
      <c r="C12667" t="n">
        <v>0.909952837663823</v>
      </c>
      <c r="D12667" t="n">
        <v>0.11626572684698</v>
      </c>
    </row>
    <row r="12668">
      <c r="A12668" t="s">
        <v>12670</v>
      </c>
      <c r="B12668" t="n">
        <v>0.121592538293315</v>
      </c>
      <c r="C12668" t="n">
        <v>0.21565028750588</v>
      </c>
      <c r="D12668" t="n">
        <v>0.685874647206177</v>
      </c>
    </row>
    <row r="12669">
      <c r="A12669" t="s">
        <v>12671</v>
      </c>
      <c r="B12669" t="n">
        <v>0.721888111329704</v>
      </c>
      <c r="C12669" t="n">
        <v>0.330003836722958</v>
      </c>
      <c r="D12669" t="n">
        <v>0.125576707117533</v>
      </c>
    </row>
    <row r="12670">
      <c r="A12670" t="s">
        <v>12672</v>
      </c>
      <c r="B12670" t="n">
        <v>0.270257118101074</v>
      </c>
      <c r="C12670" t="n">
        <v>0.869568607752055</v>
      </c>
      <c r="D12670" t="n">
        <v>0.128538666326161</v>
      </c>
    </row>
    <row r="12671">
      <c r="A12671" t="s">
        <v>12673</v>
      </c>
      <c r="B12671" t="n">
        <v>0.129071716601803</v>
      </c>
      <c r="C12671" t="n">
        <v>0.167306916773694</v>
      </c>
      <c r="D12671" t="n">
        <v>0.626906315124709</v>
      </c>
    </row>
    <row r="12672">
      <c r="A12672" t="s">
        <v>12674</v>
      </c>
      <c r="B12672" t="n">
        <v>0.240358733996663</v>
      </c>
      <c r="C12672" t="n">
        <v>0.850140455491329</v>
      </c>
      <c r="D12672" t="n">
        <v>0.131631784076375</v>
      </c>
    </row>
    <row r="12673">
      <c r="A12673" t="s">
        <v>12675</v>
      </c>
      <c r="B12673" t="n">
        <v>0.733053596411885</v>
      </c>
      <c r="C12673" t="n">
        <v>0.340993656229643</v>
      </c>
      <c r="D12673" t="n">
        <v>0.135136300931841</v>
      </c>
    </row>
    <row r="12674">
      <c r="A12674" t="s">
        <v>12676</v>
      </c>
      <c r="B12674" t="n">
        <v>0.768041557270512</v>
      </c>
      <c r="C12674" t="n">
        <v>0.315598145272297</v>
      </c>
      <c r="D12674" t="n">
        <v>0.152045752294511</v>
      </c>
    </row>
    <row r="12675">
      <c r="A12675" t="s">
        <v>12677</v>
      </c>
      <c r="B12675" t="n">
        <v>0.229735030711783</v>
      </c>
      <c r="C12675" t="n">
        <v>0.861057316110264</v>
      </c>
      <c r="D12675" t="n">
        <v>0.152919287795529</v>
      </c>
    </row>
    <row r="12676">
      <c r="A12676" t="s">
        <v>12678</v>
      </c>
      <c r="B12676" t="n">
        <v>0.750602510619349</v>
      </c>
      <c r="C12676" t="n">
        <v>0.2383693591169</v>
      </c>
      <c r="D12676" t="n">
        <v>0.165956315701877</v>
      </c>
    </row>
    <row r="12677">
      <c r="A12677" t="s">
        <v>12679</v>
      </c>
      <c r="B12677" t="n">
        <v>0.378549839988164</v>
      </c>
      <c r="C12677" t="n">
        <v>0.896002309834973</v>
      </c>
      <c r="D12677" t="n">
        <v>0.184663290301945</v>
      </c>
    </row>
    <row r="12678">
      <c r="A12678" t="s">
        <v>12680</v>
      </c>
      <c r="B12678" t="n">
        <v>0.385527694702881</v>
      </c>
      <c r="C12678" t="n">
        <v>0.851494691163048</v>
      </c>
      <c r="D12678" t="n">
        <v>0.189392918942972</v>
      </c>
    </row>
    <row r="12679">
      <c r="A12679" t="s">
        <v>12681</v>
      </c>
      <c r="B12679" t="n">
        <v>0.793228384611394</v>
      </c>
      <c r="C12679" t="n">
        <v>0.360462892223849</v>
      </c>
      <c r="D12679" t="n">
        <v>0.192945044430009</v>
      </c>
    </row>
    <row r="12680">
      <c r="A12680" t="s">
        <v>12682</v>
      </c>
      <c r="B12680" t="n">
        <v>0.366581767794164</v>
      </c>
      <c r="C12680" t="n">
        <v>0.866349602645282</v>
      </c>
      <c r="D12680" t="n">
        <v>0.194327361855689</v>
      </c>
    </row>
    <row r="12681">
      <c r="A12681" t="s">
        <v>12683</v>
      </c>
      <c r="B12681" t="n">
        <v>0.32062786380104</v>
      </c>
      <c r="C12681" t="n">
        <v>0.920870102464886</v>
      </c>
      <c r="D12681" t="n">
        <v>0.201883089158642</v>
      </c>
    </row>
    <row r="12682">
      <c r="A12682" t="s">
        <v>12684</v>
      </c>
      <c r="B12682" t="n">
        <v>0.325657911663578</v>
      </c>
      <c r="C12682" t="n">
        <v>0.830371252412665</v>
      </c>
      <c r="D12682" t="n">
        <v>0.212240417087253</v>
      </c>
    </row>
    <row r="12683">
      <c r="A12683" t="s">
        <v>12685</v>
      </c>
      <c r="B12683" t="n">
        <v>0.768752343311449</v>
      </c>
      <c r="C12683" t="n">
        <v>0.429734855777867</v>
      </c>
      <c r="D12683" t="n">
        <v>0.229574141537863</v>
      </c>
    </row>
    <row r="12684">
      <c r="A12684" t="s">
        <v>12686</v>
      </c>
      <c r="B12684" t="n">
        <v>0.373947934569147</v>
      </c>
      <c r="C12684" t="n">
        <v>0.851198288560728</v>
      </c>
      <c r="D12684" t="n">
        <v>0.23318235487195</v>
      </c>
    </row>
    <row r="12685">
      <c r="A12685" t="s">
        <v>12687</v>
      </c>
      <c r="B12685" t="n">
        <v>0.325576190167179</v>
      </c>
      <c r="C12685" t="n">
        <v>0.849374894094675</v>
      </c>
      <c r="D12685" t="n">
        <v>0.249193068615469</v>
      </c>
    </row>
    <row r="12686">
      <c r="A12686" t="s">
        <v>12688</v>
      </c>
      <c r="B12686" t="n">
        <v>0.353709772753983</v>
      </c>
      <c r="C12686" t="n">
        <v>0.869795653540982</v>
      </c>
      <c r="D12686" t="n">
        <v>0.255950321639625</v>
      </c>
    </row>
    <row r="12687">
      <c r="A12687" t="s">
        <v>12689</v>
      </c>
      <c r="B12687" t="n">
        <v>0.286076986101622</v>
      </c>
      <c r="C12687" t="n">
        <v>0.835818035260063</v>
      </c>
      <c r="D12687" t="n">
        <v>0.266672131631309</v>
      </c>
    </row>
    <row r="12688">
      <c r="A12688" t="s">
        <v>12690</v>
      </c>
      <c r="B12688" t="n">
        <v>0.707800613669911</v>
      </c>
      <c r="C12688" t="n">
        <v>0.343198270322272</v>
      </c>
      <c r="D12688" t="n">
        <v>0.28019125179979</v>
      </c>
    </row>
    <row r="12689">
      <c r="A12689" t="s">
        <v>12691</v>
      </c>
      <c r="B12689" t="n">
        <v>0.352249726052374</v>
      </c>
      <c r="C12689" t="n">
        <v>0.894306415711156</v>
      </c>
      <c r="D12689" t="n">
        <v>0.281950894476231</v>
      </c>
    </row>
    <row r="12690">
      <c r="A12690" t="s">
        <v>12692</v>
      </c>
      <c r="B12690" t="n">
        <v>0.458743283979589</v>
      </c>
      <c r="C12690" t="n">
        <v>0.831907971519281</v>
      </c>
      <c r="D12690" t="n">
        <v>0.30637740737778</v>
      </c>
    </row>
    <row r="12691">
      <c r="A12691" t="s">
        <v>12693</v>
      </c>
      <c r="B12691" t="n">
        <v>0.342317008740483</v>
      </c>
      <c r="C12691" t="n">
        <v>0.306799449973209</v>
      </c>
      <c r="D12691" t="n">
        <v>0.657429140639417</v>
      </c>
    </row>
    <row r="12692">
      <c r="A12692" t="s">
        <v>12694</v>
      </c>
      <c r="B12692" t="n">
        <v>0.379322044583815</v>
      </c>
      <c r="C12692" t="n">
        <v>0.30922974043865</v>
      </c>
      <c r="D12692" t="n">
        <v>0.632915000771178</v>
      </c>
    </row>
    <row r="12693">
      <c r="A12693" t="s">
        <v>12695</v>
      </c>
      <c r="B12693" t="n">
        <v>0.455591658139594</v>
      </c>
      <c r="C12693" t="n">
        <v>0.873244689116631</v>
      </c>
      <c r="D12693" t="n">
        <v>0.31255479571731</v>
      </c>
    </row>
    <row r="12694">
      <c r="A12694" t="s">
        <v>12696</v>
      </c>
      <c r="B12694" t="n">
        <v>0.774092048799803</v>
      </c>
      <c r="C12694" t="n">
        <v>0.558516411505592</v>
      </c>
      <c r="D12694" t="n">
        <v>0.332227440468338</v>
      </c>
    </row>
    <row r="12695">
      <c r="A12695" t="s">
        <v>12697</v>
      </c>
      <c r="B12695" t="n">
        <v>0.780655344969684</v>
      </c>
      <c r="C12695" t="n">
        <v>0.43125363393496</v>
      </c>
      <c r="D12695" t="n">
        <v>0.345995415609058</v>
      </c>
    </row>
    <row r="12696">
      <c r="A12696" t="s">
        <v>12698</v>
      </c>
      <c r="B12696" t="n">
        <v>0.348616557598137</v>
      </c>
      <c r="C12696" t="n">
        <v>0.347548202248649</v>
      </c>
      <c r="D12696" t="n">
        <v>0.66971855176311</v>
      </c>
    </row>
    <row r="12697">
      <c r="A12697" t="s">
        <v>12699</v>
      </c>
      <c r="B12697" t="n">
        <v>0.704301863407254</v>
      </c>
      <c r="C12697" t="n">
        <v>0.46345839084492</v>
      </c>
      <c r="D12697" t="n">
        <v>0.358998699745161</v>
      </c>
    </row>
    <row r="12698">
      <c r="A12698" t="s">
        <v>12700</v>
      </c>
      <c r="B12698" t="n">
        <v>0.365490661850907</v>
      </c>
      <c r="C12698" t="n">
        <v>0.443320960811655</v>
      </c>
      <c r="D12698" t="n">
        <v>0.66935944078554</v>
      </c>
    </row>
    <row r="12699">
      <c r="A12699" t="s">
        <v>12701</v>
      </c>
      <c r="B12699" t="n">
        <v>0.768504040887041</v>
      </c>
      <c r="C12699" t="n">
        <v>0.439759056483921</v>
      </c>
      <c r="D12699" t="n">
        <v>0.366963621827644</v>
      </c>
    </row>
    <row r="12700">
      <c r="A12700" t="s">
        <v>12702</v>
      </c>
      <c r="B12700" t="n">
        <v>0.476142848744533</v>
      </c>
      <c r="C12700" t="n">
        <v>0.87157696327786</v>
      </c>
      <c r="D12700" t="n">
        <v>0.36854497322214</v>
      </c>
    </row>
    <row r="12701">
      <c r="A12701" t="s">
        <v>12703</v>
      </c>
      <c r="B12701" t="n">
        <v>0.734834623444125</v>
      </c>
      <c r="C12701" t="n">
        <v>0.533533190344324</v>
      </c>
      <c r="D12701" t="n">
        <v>0.377051771282289</v>
      </c>
    </row>
    <row r="12702">
      <c r="A12702" t="s">
        <v>12704</v>
      </c>
      <c r="B12702" t="n">
        <v>0.520730361176565</v>
      </c>
      <c r="C12702" t="n">
        <v>0.930349545467854</v>
      </c>
      <c r="D12702" t="n">
        <v>0.407074230786517</v>
      </c>
    </row>
    <row r="12703">
      <c r="A12703" t="s">
        <v>12705</v>
      </c>
      <c r="B12703" t="n">
        <v>0.422143794591896</v>
      </c>
      <c r="C12703" t="n">
        <v>0.513817095893748</v>
      </c>
      <c r="D12703" t="n">
        <v>0.69692339164054</v>
      </c>
    </row>
    <row r="12704">
      <c r="A12704" t="s">
        <v>12706</v>
      </c>
      <c r="B12704" t="n">
        <v>0.777302172717665</v>
      </c>
      <c r="C12704" t="n">
        <v>0.586402940949112</v>
      </c>
      <c r="D12704" t="n">
        <v>0.436384675508063</v>
      </c>
    </row>
    <row r="12705">
      <c r="A12705" t="s">
        <v>12707</v>
      </c>
      <c r="B12705" t="n">
        <v>0.442178570711597</v>
      </c>
      <c r="C12705" t="n">
        <v>0.536077762497482</v>
      </c>
      <c r="D12705" t="n">
        <v>0.681573333373931</v>
      </c>
    </row>
    <row r="12706">
      <c r="A12706" t="s">
        <v>12708</v>
      </c>
      <c r="B12706" t="n">
        <v>0.563189333337372</v>
      </c>
      <c r="C12706" t="n">
        <v>0.831721940887567</v>
      </c>
      <c r="D12706" t="n">
        <v>0.454032214925948</v>
      </c>
    </row>
    <row r="12707">
      <c r="A12707" t="s">
        <v>12709</v>
      </c>
      <c r="B12707" t="n">
        <v>0.543872489602067</v>
      </c>
      <c r="C12707" t="n">
        <v>0.884758118192201</v>
      </c>
      <c r="D12707" t="n">
        <v>0.463480857361861</v>
      </c>
    </row>
    <row r="12708">
      <c r="A12708" t="s">
        <v>12710</v>
      </c>
      <c r="B12708" t="n">
        <v>0.554531108915059</v>
      </c>
      <c r="C12708" t="n">
        <v>0.884591467067152</v>
      </c>
      <c r="D12708" t="n">
        <v>0.474514236244532</v>
      </c>
    </row>
    <row r="12709">
      <c r="A12709" t="s">
        <v>12711</v>
      </c>
      <c r="B12709" t="n">
        <v>0.563765559874705</v>
      </c>
      <c r="C12709" t="n">
        <v>0.887925400534629</v>
      </c>
      <c r="D12709" t="n">
        <v>0.476180009598315</v>
      </c>
    </row>
    <row r="12710">
      <c r="A12710" t="s">
        <v>12712</v>
      </c>
      <c r="B12710" t="n">
        <v>0.535714620203767</v>
      </c>
      <c r="C12710" t="n">
        <v>0.503739925447698</v>
      </c>
      <c r="D12710" t="n">
        <v>0.666388370017595</v>
      </c>
    </row>
    <row r="12711">
      <c r="A12711" t="s">
        <v>12713</v>
      </c>
      <c r="B12711" t="n">
        <v>0.799405546931231</v>
      </c>
      <c r="C12711" t="n">
        <v>0.643446742183113</v>
      </c>
      <c r="D12711" t="n">
        <v>0.506957521859182</v>
      </c>
    </row>
    <row r="12712">
      <c r="A12712" t="s">
        <v>12714</v>
      </c>
      <c r="B12712" t="n">
        <v>0.518241555736078</v>
      </c>
      <c r="C12712" t="n">
        <v>0.857973350815854</v>
      </c>
      <c r="D12712" t="n">
        <v>0.57463377872849</v>
      </c>
    </row>
    <row r="12713">
      <c r="A12713" t="s">
        <v>12715</v>
      </c>
      <c r="B12713" t="n">
        <v>0.575781040113118</v>
      </c>
      <c r="C12713" t="n">
        <v>0.868843424302395</v>
      </c>
      <c r="D12713" t="n">
        <v>0.523618809999901</v>
      </c>
    </row>
    <row r="12714">
      <c r="A12714" t="s">
        <v>12716</v>
      </c>
      <c r="B12714" t="n">
        <v>0.742689768306628</v>
      </c>
      <c r="C12714" t="n">
        <v>0.876941335868018</v>
      </c>
      <c r="D12714" t="n">
        <v>0.534379888648622</v>
      </c>
    </row>
    <row r="12715">
      <c r="A12715" t="s">
        <v>12717</v>
      </c>
      <c r="B12715" t="n">
        <v>0.554639517872941</v>
      </c>
      <c r="C12715" t="n">
        <v>0.55723186393092</v>
      </c>
      <c r="D12715" t="n">
        <v>0.653447543264747</v>
      </c>
    </row>
    <row r="12716">
      <c r="A12716" t="s">
        <v>12718</v>
      </c>
      <c r="B12716" t="n">
        <v>0.788081224263294</v>
      </c>
      <c r="C12716" t="n">
        <v>0.654473068788853</v>
      </c>
      <c r="D12716" t="n">
        <v>0.564752618468089</v>
      </c>
    </row>
    <row r="12717">
      <c r="A12717" t="s">
        <v>12719</v>
      </c>
      <c r="B12717" t="n">
        <v>0.567499991563507</v>
      </c>
      <c r="C12717" t="n">
        <v>0.585684010592325</v>
      </c>
      <c r="D12717" t="n">
        <v>0.660685212442275</v>
      </c>
    </row>
    <row r="12718">
      <c r="A12718" t="s">
        <v>12720</v>
      </c>
      <c r="B12718" t="n">
        <v>0.570856070419923</v>
      </c>
      <c r="C12718" t="n">
        <v>0.578580714991323</v>
      </c>
      <c r="D12718" t="n">
        <v>0.671722303861772</v>
      </c>
    </row>
    <row r="12719">
      <c r="A12719" t="s">
        <v>12721</v>
      </c>
      <c r="B12719" t="n">
        <v>0.579010914147124</v>
      </c>
      <c r="C12719" t="n">
        <v>0.587683537380953</v>
      </c>
      <c r="D12719" t="n">
        <v>0.701256205374076</v>
      </c>
    </row>
    <row r="12720">
      <c r="A12720" t="s">
        <v>12722</v>
      </c>
      <c r="B12720" t="n">
        <v>0.584169908012965</v>
      </c>
      <c r="C12720" t="n">
        <v>0.614501011995673</v>
      </c>
      <c r="D12720" t="n">
        <v>0.619871856900681</v>
      </c>
    </row>
    <row r="12721">
      <c r="A12721" t="s">
        <v>12723</v>
      </c>
      <c r="B12721" t="n">
        <v>0.679951942494355</v>
      </c>
      <c r="C12721" t="n">
        <v>0.895963543865013</v>
      </c>
      <c r="D12721" t="n">
        <v>0.585812821839511</v>
      </c>
    </row>
    <row r="12722">
      <c r="A12722" t="s">
        <v>12724</v>
      </c>
      <c r="B12722" t="n">
        <v>0.662247155270696</v>
      </c>
      <c r="C12722" t="n">
        <v>0.859388857192123</v>
      </c>
      <c r="D12722" t="n">
        <v>0.588054086645264</v>
      </c>
    </row>
    <row r="12723">
      <c r="A12723" t="s">
        <v>12725</v>
      </c>
      <c r="B12723" t="n">
        <v>0.595394465492527</v>
      </c>
      <c r="C12723" t="n">
        <v>0.876109746490559</v>
      </c>
      <c r="D12723" t="n">
        <v>0.590031871512113</v>
      </c>
    </row>
    <row r="12724">
      <c r="A12724" t="s">
        <v>12726</v>
      </c>
      <c r="B12724" t="n">
        <v>0.741763322982573</v>
      </c>
      <c r="C12724" t="n">
        <v>0.856407333795016</v>
      </c>
      <c r="D12724" t="n">
        <v>0.597045147318783</v>
      </c>
    </row>
    <row r="12725">
      <c r="A12725" t="s">
        <v>12727</v>
      </c>
      <c r="B12725" t="n">
        <v>1</v>
      </c>
      <c r="C12725" t="n">
        <v>1</v>
      </c>
      <c r="D12725" t="n">
        <v>0.606934023553734</v>
      </c>
    </row>
    <row r="12726">
      <c r="A12726" t="s">
        <v>12728</v>
      </c>
      <c r="B12726" t="n">
        <v>1</v>
      </c>
      <c r="C12726" t="n">
        <v>0.986043211230661</v>
      </c>
      <c r="D12726" t="n">
        <v>0.608708413806564</v>
      </c>
    </row>
    <row r="12727">
      <c r="A12727" t="s">
        <v>12729</v>
      </c>
      <c r="B12727" t="n">
        <v>1</v>
      </c>
      <c r="C12727" t="n">
        <v>1</v>
      </c>
      <c r="D12727" t="n">
        <v>0.609533550686479</v>
      </c>
    </row>
    <row r="12728">
      <c r="A12728" t="s">
        <v>12730</v>
      </c>
      <c r="B12728" t="n">
        <v>1</v>
      </c>
      <c r="C12728" t="n">
        <v>0.944292672338638</v>
      </c>
      <c r="D12728" t="n">
        <v>0.610432431569358</v>
      </c>
    </row>
    <row r="12729">
      <c r="A12729" t="s">
        <v>12731</v>
      </c>
      <c r="B12729" t="n">
        <v>1</v>
      </c>
      <c r="C12729" t="n">
        <v>0.822737864543843</v>
      </c>
      <c r="D12729" t="n">
        <v>0.610781141171872</v>
      </c>
    </row>
    <row r="12730">
      <c r="A12730" t="s">
        <v>12732</v>
      </c>
      <c r="B12730" t="n">
        <v>1</v>
      </c>
      <c r="C12730" t="n">
        <v>1</v>
      </c>
      <c r="D12730" t="n">
        <v>0.611325645799019</v>
      </c>
    </row>
    <row r="12731">
      <c r="A12731" t="s">
        <v>12733</v>
      </c>
      <c r="B12731" t="n">
        <v>0.953456720345742</v>
      </c>
      <c r="C12731" t="n">
        <v>1</v>
      </c>
      <c r="D12731" t="n">
        <v>0.61253196769689</v>
      </c>
    </row>
    <row r="12732">
      <c r="A12732" t="s">
        <v>12734</v>
      </c>
      <c r="B12732" t="n">
        <v>1</v>
      </c>
      <c r="C12732" t="n">
        <v>1</v>
      </c>
      <c r="D12732" t="n">
        <v>0.613549652977176</v>
      </c>
    </row>
    <row r="12733">
      <c r="A12733" t="s">
        <v>12735</v>
      </c>
      <c r="B12733" t="n">
        <v>1</v>
      </c>
      <c r="C12733" t="n">
        <v>1</v>
      </c>
      <c r="D12733" t="n">
        <v>0.614089280311915</v>
      </c>
    </row>
    <row r="12734">
      <c r="A12734" t="s">
        <v>12736</v>
      </c>
      <c r="B12734" t="n">
        <v>0.79028050909166</v>
      </c>
      <c r="C12734" t="n">
        <v>0.782538757912598</v>
      </c>
      <c r="D12734" t="n">
        <v>0.614101883473402</v>
      </c>
    </row>
    <row r="12735">
      <c r="A12735" t="s">
        <v>12737</v>
      </c>
      <c r="B12735" t="n">
        <v>1</v>
      </c>
      <c r="C12735" t="n">
        <v>1</v>
      </c>
      <c r="D12735" t="n">
        <v>0.615367817575271</v>
      </c>
    </row>
    <row r="12736">
      <c r="A12736" t="s">
        <v>12738</v>
      </c>
      <c r="B12736" t="n">
        <v>1</v>
      </c>
      <c r="C12736" t="n">
        <v>1</v>
      </c>
      <c r="D12736" t="n">
        <v>0.615766404929851</v>
      </c>
    </row>
    <row r="12737">
      <c r="A12737" t="s">
        <v>12739</v>
      </c>
      <c r="B12737" t="n">
        <v>0.61625870803165</v>
      </c>
      <c r="C12737" t="n">
        <v>0.896391494383797</v>
      </c>
      <c r="D12737" t="n">
        <v>0.665950001268746</v>
      </c>
    </row>
    <row r="12738">
      <c r="A12738" t="s">
        <v>12740</v>
      </c>
      <c r="B12738" t="n">
        <v>0.994075161721045</v>
      </c>
      <c r="C12738" t="n">
        <v>1</v>
      </c>
      <c r="D12738" t="n">
        <v>0.616702467439787</v>
      </c>
    </row>
    <row r="12739">
      <c r="A12739" t="s">
        <v>12741</v>
      </c>
      <c r="B12739" t="n">
        <v>0.852812862303581</v>
      </c>
      <c r="C12739" t="n">
        <v>0.895977371212697</v>
      </c>
      <c r="D12739" t="n">
        <v>0.620398112902641</v>
      </c>
    </row>
    <row r="12740">
      <c r="A12740" t="s">
        <v>12742</v>
      </c>
      <c r="B12740" t="n">
        <v>0.907396279064475</v>
      </c>
      <c r="C12740" t="n">
        <v>0.967859310250073</v>
      </c>
      <c r="D12740" t="n">
        <v>0.622639042719057</v>
      </c>
    </row>
    <row r="12741">
      <c r="A12741" t="s">
        <v>12743</v>
      </c>
      <c r="B12741" t="n">
        <v>1</v>
      </c>
      <c r="C12741" t="n">
        <v>1</v>
      </c>
      <c r="D12741" t="n">
        <v>0.622968181430646</v>
      </c>
    </row>
    <row r="12742">
      <c r="A12742" t="s">
        <v>12744</v>
      </c>
      <c r="B12742" t="n">
        <v>0.878188598071957</v>
      </c>
      <c r="C12742" t="n">
        <v>0.927536800390931</v>
      </c>
      <c r="D12742" t="n">
        <v>0.623135604882832</v>
      </c>
    </row>
    <row r="12743">
      <c r="A12743" t="s">
        <v>12745</v>
      </c>
      <c r="B12743" t="n">
        <v>1</v>
      </c>
      <c r="C12743" t="n">
        <v>1</v>
      </c>
      <c r="D12743" t="n">
        <v>0.623148615034944</v>
      </c>
    </row>
    <row r="12744">
      <c r="A12744" t="s">
        <v>12746</v>
      </c>
      <c r="B12744" t="n">
        <v>0.949311217108256</v>
      </c>
      <c r="C12744" t="n">
        <v>0.916735884772808</v>
      </c>
      <c r="D12744" t="n">
        <v>0.623198485612179</v>
      </c>
    </row>
    <row r="12745">
      <c r="A12745" t="s">
        <v>12747</v>
      </c>
      <c r="B12745" t="n">
        <v>1</v>
      </c>
      <c r="C12745" t="n">
        <v>1</v>
      </c>
      <c r="D12745" t="n">
        <v>0.625590319898092</v>
      </c>
    </row>
    <row r="12746">
      <c r="A12746" t="s">
        <v>12748</v>
      </c>
      <c r="B12746" t="n">
        <v>1</v>
      </c>
      <c r="C12746" t="n">
        <v>0.857475873000244</v>
      </c>
      <c r="D12746" t="n">
        <v>0.62600746519571</v>
      </c>
    </row>
    <row r="12747">
      <c r="A12747" t="s">
        <v>12749</v>
      </c>
      <c r="B12747" t="n">
        <v>0.758689571629106</v>
      </c>
      <c r="C12747" t="n">
        <v>0.746448374895944</v>
      </c>
      <c r="D12747" t="n">
        <v>0.62632824503359</v>
      </c>
    </row>
    <row r="12748">
      <c r="A12748" t="s">
        <v>12750</v>
      </c>
      <c r="B12748" t="n">
        <v>1</v>
      </c>
      <c r="C12748" t="n">
        <v>1</v>
      </c>
      <c r="D12748" t="n">
        <v>0.626671126873581</v>
      </c>
    </row>
    <row r="12749">
      <c r="A12749" t="s">
        <v>12751</v>
      </c>
      <c r="B12749" t="n">
        <v>0.962518927379166</v>
      </c>
      <c r="C12749" t="n">
        <v>0.999044789044566</v>
      </c>
      <c r="D12749" t="n">
        <v>0.628182836743565</v>
      </c>
    </row>
    <row r="12750">
      <c r="A12750" t="s">
        <v>12752</v>
      </c>
      <c r="B12750" t="n">
        <v>0.967815280585018</v>
      </c>
      <c r="C12750" t="n">
        <v>0.936938281734638</v>
      </c>
      <c r="D12750" t="n">
        <v>0.628301366252959</v>
      </c>
    </row>
    <row r="12751">
      <c r="A12751" t="s">
        <v>12753</v>
      </c>
      <c r="B12751" t="n">
        <v>1</v>
      </c>
      <c r="C12751" t="n">
        <v>0.951244265110525</v>
      </c>
      <c r="D12751" t="n">
        <v>0.628835150267491</v>
      </c>
    </row>
    <row r="12752">
      <c r="A12752" t="s">
        <v>12754</v>
      </c>
      <c r="B12752" t="n">
        <v>1</v>
      </c>
      <c r="C12752" t="n">
        <v>1</v>
      </c>
      <c r="D12752" t="n">
        <v>0.629645396493271</v>
      </c>
    </row>
    <row r="12753">
      <c r="A12753" t="s">
        <v>12755</v>
      </c>
      <c r="B12753" t="n">
        <v>1</v>
      </c>
      <c r="C12753" t="n">
        <v>1</v>
      </c>
      <c r="D12753" t="n">
        <v>0.629718116462465</v>
      </c>
    </row>
    <row r="12754">
      <c r="A12754" t="s">
        <v>12756</v>
      </c>
      <c r="B12754" t="n">
        <v>1</v>
      </c>
      <c r="C12754" t="n">
        <v>0.877504327710858</v>
      </c>
      <c r="D12754" t="n">
        <v>0.630114630429281</v>
      </c>
    </row>
    <row r="12755">
      <c r="A12755" t="s">
        <v>12757</v>
      </c>
      <c r="B12755" t="n">
        <v>1</v>
      </c>
      <c r="C12755" t="n">
        <v>1</v>
      </c>
      <c r="D12755" t="n">
        <v>0.630736355134812</v>
      </c>
    </row>
    <row r="12756">
      <c r="A12756" t="s">
        <v>12758</v>
      </c>
      <c r="B12756" t="n">
        <v>0.917621132475573</v>
      </c>
      <c r="C12756" t="n">
        <v>0.902568715904814</v>
      </c>
      <c r="D12756" t="n">
        <v>0.631167001674584</v>
      </c>
    </row>
    <row r="12757">
      <c r="A12757" t="s">
        <v>12759</v>
      </c>
      <c r="B12757" t="n">
        <v>0.974625654185131</v>
      </c>
      <c r="C12757" t="n">
        <v>0.960457036943841</v>
      </c>
      <c r="D12757" t="n">
        <v>0.632734900364621</v>
      </c>
    </row>
    <row r="12758">
      <c r="A12758" t="s">
        <v>12760</v>
      </c>
      <c r="B12758" t="n">
        <v>0.649585124759603</v>
      </c>
      <c r="C12758" t="n">
        <v>0.665818726156545</v>
      </c>
      <c r="D12758" t="n">
        <v>0.633246991560568</v>
      </c>
    </row>
    <row r="12759">
      <c r="A12759" t="s">
        <v>12761</v>
      </c>
      <c r="B12759" t="n">
        <v>1</v>
      </c>
      <c r="C12759" t="n">
        <v>1</v>
      </c>
      <c r="D12759" t="n">
        <v>0.634100217934212</v>
      </c>
    </row>
    <row r="12760">
      <c r="A12760" t="s">
        <v>12762</v>
      </c>
      <c r="B12760" t="n">
        <v>0.672375550708993</v>
      </c>
      <c r="C12760" t="n">
        <v>0.634568897241033</v>
      </c>
      <c r="D12760" t="n">
        <v>0.667856284585019</v>
      </c>
    </row>
    <row r="12761">
      <c r="A12761" t="s">
        <v>12763</v>
      </c>
      <c r="B12761" t="n">
        <v>1</v>
      </c>
      <c r="C12761" t="n">
        <v>1</v>
      </c>
      <c r="D12761" t="n">
        <v>0.635909925253568</v>
      </c>
    </row>
    <row r="12762">
      <c r="A12762" t="s">
        <v>12764</v>
      </c>
      <c r="B12762" t="n">
        <v>1</v>
      </c>
      <c r="C12762" t="n">
        <v>1</v>
      </c>
      <c r="D12762" t="n">
        <v>0.636145041855913</v>
      </c>
    </row>
    <row r="12763">
      <c r="A12763" t="s">
        <v>12765</v>
      </c>
      <c r="B12763" t="n">
        <v>1</v>
      </c>
      <c r="C12763" t="n">
        <v>0.993099545183342</v>
      </c>
      <c r="D12763" t="n">
        <v>0.640219972480686</v>
      </c>
    </row>
    <row r="12764">
      <c r="A12764" t="s">
        <v>12766</v>
      </c>
      <c r="B12764" t="n">
        <v>1</v>
      </c>
      <c r="C12764" t="n">
        <v>0.940242177161599</v>
      </c>
      <c r="D12764" t="n">
        <v>0.640221741984735</v>
      </c>
    </row>
    <row r="12765">
      <c r="A12765" t="s">
        <v>12767</v>
      </c>
      <c r="B12765" t="n">
        <v>0.641371862380824</v>
      </c>
      <c r="C12765" t="n">
        <v>0.886463944203349</v>
      </c>
      <c r="D12765" t="n">
        <v>0.721374072072707</v>
      </c>
    </row>
    <row r="12766">
      <c r="A12766" t="s">
        <v>12768</v>
      </c>
      <c r="B12766" t="n">
        <v>0.812033787441811</v>
      </c>
      <c r="C12766" t="n">
        <v>0.915184200382109</v>
      </c>
      <c r="D12766" t="n">
        <v>0.646616385732623</v>
      </c>
    </row>
    <row r="12767">
      <c r="A12767" t="s">
        <v>12769</v>
      </c>
      <c r="B12767" t="n">
        <v>1</v>
      </c>
      <c r="C12767" t="n">
        <v>1</v>
      </c>
      <c r="D12767" t="n">
        <v>0.646940307799735</v>
      </c>
    </row>
    <row r="12768">
      <c r="A12768" t="s">
        <v>12770</v>
      </c>
      <c r="B12768" t="n">
        <v>1</v>
      </c>
      <c r="C12768" t="n">
        <v>1</v>
      </c>
      <c r="D12768" t="n">
        <v>0.647033103334532</v>
      </c>
    </row>
    <row r="12769">
      <c r="A12769" t="s">
        <v>12771</v>
      </c>
      <c r="B12769" t="n">
        <v>0.904276834403368</v>
      </c>
      <c r="C12769" t="n">
        <v>1</v>
      </c>
      <c r="D12769" t="n">
        <v>0.648161381401356</v>
      </c>
    </row>
    <row r="12770">
      <c r="A12770" t="s">
        <v>12772</v>
      </c>
      <c r="B12770" t="n">
        <v>1</v>
      </c>
      <c r="C12770" t="n">
        <v>1</v>
      </c>
      <c r="D12770" t="n">
        <v>0.648326512981341</v>
      </c>
    </row>
    <row r="12771">
      <c r="A12771" t="s">
        <v>12773</v>
      </c>
      <c r="B12771" t="n">
        <v>0.82842415021218</v>
      </c>
      <c r="C12771" t="n">
        <v>1</v>
      </c>
      <c r="D12771" t="n">
        <v>0.649259850450719</v>
      </c>
    </row>
    <row r="12772">
      <c r="A12772" t="s">
        <v>12774</v>
      </c>
      <c r="B12772" t="n">
        <v>1</v>
      </c>
      <c r="C12772" t="n">
        <v>0.812664099902493</v>
      </c>
      <c r="D12772" t="n">
        <v>0.649366727637583</v>
      </c>
    </row>
    <row r="12773">
      <c r="A12773" t="s">
        <v>12775</v>
      </c>
      <c r="B12773" t="n">
        <v>1</v>
      </c>
      <c r="C12773" t="n">
        <v>0.900862761624727</v>
      </c>
      <c r="D12773" t="n">
        <v>0.649725470223656</v>
      </c>
    </row>
    <row r="12774">
      <c r="A12774" t="s">
        <v>12776</v>
      </c>
      <c r="B12774" t="n">
        <v>1</v>
      </c>
      <c r="C12774" t="n">
        <v>1</v>
      </c>
      <c r="D12774" t="n">
        <v>0.650949451243302</v>
      </c>
    </row>
    <row r="12775">
      <c r="A12775" t="s">
        <v>12777</v>
      </c>
      <c r="B12775" t="n">
        <v>1</v>
      </c>
      <c r="C12775" t="n">
        <v>1</v>
      </c>
      <c r="D12775" t="n">
        <v>0.651890376655191</v>
      </c>
    </row>
    <row r="12776">
      <c r="A12776" t="s">
        <v>12778</v>
      </c>
      <c r="B12776" t="n">
        <v>1</v>
      </c>
      <c r="C12776" t="n">
        <v>1</v>
      </c>
      <c r="D12776" t="n">
        <v>0.656369800600012</v>
      </c>
    </row>
    <row r="12777">
      <c r="A12777" t="s">
        <v>12779</v>
      </c>
      <c r="B12777" t="n">
        <v>1</v>
      </c>
      <c r="C12777" t="n">
        <v>1</v>
      </c>
      <c r="D12777" t="n">
        <v>0.656958637886391</v>
      </c>
    </row>
    <row r="12778">
      <c r="A12778" t="s">
        <v>12780</v>
      </c>
      <c r="B12778" t="n">
        <v>1</v>
      </c>
      <c r="C12778" t="n">
        <v>1</v>
      </c>
      <c r="D12778" t="n">
        <v>0.65740789743111</v>
      </c>
    </row>
    <row r="12779">
      <c r="A12779" t="s">
        <v>12781</v>
      </c>
      <c r="B12779" t="n">
        <v>1</v>
      </c>
      <c r="C12779" t="n">
        <v>0.995615418205122</v>
      </c>
      <c r="D12779" t="n">
        <v>0.658452172725334</v>
      </c>
    </row>
    <row r="12780">
      <c r="A12780" t="s">
        <v>12782</v>
      </c>
      <c r="B12780" t="n">
        <v>1</v>
      </c>
      <c r="C12780" t="n">
        <v>1</v>
      </c>
      <c r="D12780" t="n">
        <v>0.658726853811291</v>
      </c>
    </row>
    <row r="12781">
      <c r="A12781" t="s">
        <v>12783</v>
      </c>
      <c r="B12781" t="n">
        <v>0.875407031344208</v>
      </c>
      <c r="C12781" t="n">
        <v>0.956452962582274</v>
      </c>
      <c r="D12781" t="n">
        <v>0.659680658891167</v>
      </c>
    </row>
    <row r="12782">
      <c r="A12782" t="s">
        <v>12784</v>
      </c>
      <c r="B12782" t="n">
        <v>0.661076777896227</v>
      </c>
      <c r="C12782" t="n">
        <v>0.711148299445983</v>
      </c>
      <c r="D12782" t="n">
        <v>0.662841575999208</v>
      </c>
    </row>
    <row r="12783">
      <c r="A12783" t="s">
        <v>12785</v>
      </c>
      <c r="B12783" t="n">
        <v>0.838850829620173</v>
      </c>
      <c r="C12783" t="n">
        <v>0.849659625170216</v>
      </c>
      <c r="D12783" t="n">
        <v>0.661932379659687</v>
      </c>
    </row>
    <row r="12784">
      <c r="A12784" t="s">
        <v>12786</v>
      </c>
      <c r="B12784" t="n">
        <v>1</v>
      </c>
      <c r="C12784" t="n">
        <v>1</v>
      </c>
      <c r="D12784" t="n">
        <v>0.662616538680831</v>
      </c>
    </row>
    <row r="12785">
      <c r="A12785" t="s">
        <v>12787</v>
      </c>
      <c r="B12785" t="n">
        <v>1</v>
      </c>
      <c r="C12785" t="n">
        <v>0.856149421134085</v>
      </c>
      <c r="D12785" t="n">
        <v>0.665419949656997</v>
      </c>
    </row>
    <row r="12786">
      <c r="A12786" t="s">
        <v>12788</v>
      </c>
      <c r="B12786" t="n">
        <v>0.99443309322484</v>
      </c>
      <c r="C12786" t="n">
        <v>0.987858118003357</v>
      </c>
      <c r="D12786" t="n">
        <v>0.665959428689445</v>
      </c>
    </row>
    <row r="12787">
      <c r="A12787" t="s">
        <v>12789</v>
      </c>
      <c r="B12787" t="n">
        <v>1</v>
      </c>
      <c r="C12787" t="n">
        <v>1</v>
      </c>
      <c r="D12787" t="n">
        <v>0.666003115493582</v>
      </c>
    </row>
    <row r="12788">
      <c r="A12788" t="s">
        <v>12790</v>
      </c>
      <c r="B12788" t="n">
        <v>1</v>
      </c>
      <c r="C12788" t="n">
        <v>1</v>
      </c>
      <c r="D12788" t="n">
        <v>0.666386195741177</v>
      </c>
    </row>
    <row r="12789">
      <c r="A12789" t="s">
        <v>12791</v>
      </c>
      <c r="B12789" t="n">
        <v>0.850838688939452</v>
      </c>
      <c r="C12789" t="n">
        <v>1</v>
      </c>
      <c r="D12789" t="n">
        <v>0.666995673790647</v>
      </c>
    </row>
    <row r="12790">
      <c r="A12790" t="s">
        <v>12792</v>
      </c>
      <c r="B12790" t="n">
        <v>0.822599439625442</v>
      </c>
      <c r="C12790" t="n">
        <v>0.921431201458101</v>
      </c>
      <c r="D12790" t="n">
        <v>0.668100142679347</v>
      </c>
    </row>
    <row r="12791">
      <c r="A12791" t="s">
        <v>12793</v>
      </c>
      <c r="B12791" t="n">
        <v>1</v>
      </c>
      <c r="C12791" t="n">
        <v>0.855957725709177</v>
      </c>
      <c r="D12791" t="n">
        <v>0.668558869793575</v>
      </c>
    </row>
    <row r="12792">
      <c r="A12792" t="s">
        <v>12794</v>
      </c>
      <c r="B12792" t="n">
        <v>0.67083281657584</v>
      </c>
      <c r="C12792" t="n">
        <v>0.819084121555506</v>
      </c>
      <c r="D12792" t="n">
        <v>0.681484507096848</v>
      </c>
    </row>
    <row r="12793">
      <c r="A12793" t="s">
        <v>12795</v>
      </c>
      <c r="B12793" t="n">
        <v>0.800057904850004</v>
      </c>
      <c r="C12793" t="n">
        <v>0.858474132980855</v>
      </c>
      <c r="D12793" t="n">
        <v>0.671932196082601</v>
      </c>
    </row>
    <row r="12794">
      <c r="A12794" t="s">
        <v>12796</v>
      </c>
      <c r="B12794" t="n">
        <v>1</v>
      </c>
      <c r="C12794" t="n">
        <v>0.938022955307006</v>
      </c>
      <c r="D12794" t="n">
        <v>0.672092713472381</v>
      </c>
    </row>
    <row r="12795">
      <c r="A12795" t="s">
        <v>12797</v>
      </c>
      <c r="B12795" t="n">
        <v>1</v>
      </c>
      <c r="C12795" t="n">
        <v>1</v>
      </c>
      <c r="D12795" t="n">
        <v>0.672582973251236</v>
      </c>
    </row>
    <row r="12796">
      <c r="A12796" t="s">
        <v>12798</v>
      </c>
      <c r="B12796" t="n">
        <v>1</v>
      </c>
      <c r="C12796" t="n">
        <v>1</v>
      </c>
      <c r="D12796" t="n">
        <v>0.672584242792125</v>
      </c>
    </row>
    <row r="12797">
      <c r="A12797" t="s">
        <v>12799</v>
      </c>
      <c r="B12797" t="n">
        <v>1</v>
      </c>
      <c r="C12797" t="n">
        <v>1</v>
      </c>
      <c r="D12797" t="n">
        <v>0.674218014159437</v>
      </c>
    </row>
    <row r="12798">
      <c r="A12798" t="s">
        <v>12800</v>
      </c>
      <c r="B12798" t="n">
        <v>1</v>
      </c>
      <c r="C12798" t="n">
        <v>0.999787354895971</v>
      </c>
      <c r="D12798" t="n">
        <v>0.676381111072768</v>
      </c>
    </row>
    <row r="12799">
      <c r="A12799" t="s">
        <v>12801</v>
      </c>
      <c r="B12799" t="n">
        <v>1</v>
      </c>
      <c r="C12799" t="n">
        <v>1</v>
      </c>
      <c r="D12799" t="n">
        <v>0.676506323063192</v>
      </c>
    </row>
    <row r="12800">
      <c r="A12800" t="s">
        <v>12802</v>
      </c>
      <c r="B12800" t="n">
        <v>1</v>
      </c>
      <c r="C12800" t="n">
        <v>0.836455055296056</v>
      </c>
      <c r="D12800" t="n">
        <v>0.676934386456206</v>
      </c>
    </row>
    <row r="12801">
      <c r="A12801" t="s">
        <v>12803</v>
      </c>
      <c r="B12801" t="n">
        <v>0.876799944032667</v>
      </c>
      <c r="C12801" t="n">
        <v>0.928326436206787</v>
      </c>
      <c r="D12801" t="n">
        <v>0.677787657913766</v>
      </c>
    </row>
    <row r="12802">
      <c r="A12802" t="s">
        <v>12804</v>
      </c>
      <c r="B12802" t="n">
        <v>1</v>
      </c>
      <c r="C12802" t="n">
        <v>0.994303532982982</v>
      </c>
      <c r="D12802" t="n">
        <v>0.677794683270692</v>
      </c>
    </row>
    <row r="12803">
      <c r="A12803" t="s">
        <v>12805</v>
      </c>
      <c r="B12803" t="n">
        <v>1</v>
      </c>
      <c r="C12803" t="n">
        <v>0.822373533357477</v>
      </c>
      <c r="D12803" t="n">
        <v>0.678108007181737</v>
      </c>
    </row>
    <row r="12804">
      <c r="A12804" t="s">
        <v>12806</v>
      </c>
      <c r="B12804" t="n">
        <v>1</v>
      </c>
      <c r="C12804" t="n">
        <v>1</v>
      </c>
      <c r="D12804" t="n">
        <v>0.678872494309054</v>
      </c>
    </row>
    <row r="12805">
      <c r="A12805" t="s">
        <v>12807</v>
      </c>
      <c r="B12805" t="n">
        <v>1</v>
      </c>
      <c r="C12805" t="n">
        <v>0.943572928197802</v>
      </c>
      <c r="D12805" t="n">
        <v>0.680226671378708</v>
      </c>
    </row>
    <row r="12806">
      <c r="A12806" t="s">
        <v>12808</v>
      </c>
      <c r="B12806" t="n">
        <v>1</v>
      </c>
      <c r="C12806" t="n">
        <v>0.923373652983355</v>
      </c>
      <c r="D12806" t="n">
        <v>0.68155155515805</v>
      </c>
    </row>
    <row r="12807">
      <c r="A12807" t="s">
        <v>12809</v>
      </c>
      <c r="B12807" t="n">
        <v>1</v>
      </c>
      <c r="C12807" t="n">
        <v>0.973952721591187</v>
      </c>
      <c r="D12807" t="n">
        <v>0.684251273561266</v>
      </c>
    </row>
    <row r="12808">
      <c r="A12808" t="s">
        <v>12810</v>
      </c>
      <c r="B12808" t="n">
        <v>1</v>
      </c>
      <c r="C12808" t="n">
        <v>1</v>
      </c>
      <c r="D12808" t="n">
        <v>0.685697794733996</v>
      </c>
    </row>
    <row r="12809">
      <c r="A12809" t="s">
        <v>12811</v>
      </c>
      <c r="B12809" t="n">
        <v>0.973034128947276</v>
      </c>
      <c r="C12809" t="n">
        <v>1</v>
      </c>
      <c r="D12809" t="n">
        <v>0.686074344800213</v>
      </c>
    </row>
    <row r="12810">
      <c r="A12810" t="s">
        <v>12812</v>
      </c>
      <c r="B12810" t="n">
        <v>0.698463999007555</v>
      </c>
      <c r="C12810" t="n">
        <v>0.810644772706766</v>
      </c>
      <c r="D12810" t="n">
        <v>0.686202523265507</v>
      </c>
    </row>
    <row r="12811">
      <c r="A12811" t="s">
        <v>12813</v>
      </c>
      <c r="B12811" t="n">
        <v>1</v>
      </c>
      <c r="C12811" t="n">
        <v>1</v>
      </c>
      <c r="D12811" t="n">
        <v>0.687236714215489</v>
      </c>
    </row>
    <row r="12812">
      <c r="A12812" t="s">
        <v>12814</v>
      </c>
      <c r="B12812" t="n">
        <v>0.868239056978347</v>
      </c>
      <c r="C12812" t="n">
        <v>1</v>
      </c>
      <c r="D12812" t="n">
        <v>0.690193755543523</v>
      </c>
    </row>
    <row r="12813">
      <c r="A12813" t="s">
        <v>12815</v>
      </c>
      <c r="B12813" t="n">
        <v>1</v>
      </c>
      <c r="C12813" t="n">
        <v>1</v>
      </c>
      <c r="D12813" t="n">
        <v>0.693688537218054</v>
      </c>
    </row>
    <row r="12814">
      <c r="A12814" t="s">
        <v>12816</v>
      </c>
      <c r="B12814" t="n">
        <v>0.693888202834042</v>
      </c>
      <c r="C12814" t="n">
        <v>1</v>
      </c>
      <c r="D12814" t="n">
        <v>1</v>
      </c>
    </row>
    <row r="12815">
      <c r="A12815" t="s">
        <v>12817</v>
      </c>
      <c r="B12815" t="n">
        <v>0.694001485601375</v>
      </c>
      <c r="C12815" t="n">
        <v>1</v>
      </c>
      <c r="D12815" t="n">
        <v>1</v>
      </c>
    </row>
    <row r="12816">
      <c r="A12816" t="s">
        <v>12818</v>
      </c>
      <c r="B12816" t="n">
        <v>0.694204099762518</v>
      </c>
      <c r="C12816" t="n">
        <v>1</v>
      </c>
      <c r="D12816" t="n">
        <v>1</v>
      </c>
    </row>
    <row r="12817">
      <c r="A12817" t="s">
        <v>12819</v>
      </c>
      <c r="B12817" t="n">
        <v>0.694324896793098</v>
      </c>
      <c r="C12817" t="n">
        <v>1</v>
      </c>
      <c r="D12817" t="n">
        <v>1</v>
      </c>
    </row>
    <row r="12818">
      <c r="A12818" t="s">
        <v>12820</v>
      </c>
      <c r="B12818" t="n">
        <v>0.897112900184592</v>
      </c>
      <c r="C12818" t="n">
        <v>0.953839215041806</v>
      </c>
      <c r="D12818" t="n">
        <v>0.695451174197183</v>
      </c>
    </row>
    <row r="12819">
      <c r="A12819" t="s">
        <v>12821</v>
      </c>
      <c r="B12819" t="n">
        <v>0.695575155202573</v>
      </c>
      <c r="C12819" t="n">
        <v>1</v>
      </c>
      <c r="D12819" t="n">
        <v>1</v>
      </c>
    </row>
    <row r="12820">
      <c r="A12820" t="s">
        <v>12822</v>
      </c>
      <c r="B12820" t="n">
        <v>0.822992097598722</v>
      </c>
      <c r="C12820" t="n">
        <v>0.904163149758119</v>
      </c>
      <c r="D12820" t="n">
        <v>0.69595211134114</v>
      </c>
    </row>
    <row r="12821">
      <c r="A12821" t="s">
        <v>12823</v>
      </c>
      <c r="B12821" t="n">
        <v>0.6967646968745</v>
      </c>
      <c r="C12821" t="n">
        <v>1</v>
      </c>
      <c r="D12821" t="n">
        <v>1</v>
      </c>
    </row>
    <row r="12822">
      <c r="A12822" t="s">
        <v>12824</v>
      </c>
      <c r="B12822" t="n">
        <v>0.697014571139231</v>
      </c>
      <c r="C12822" t="n">
        <v>0.913253836282613</v>
      </c>
      <c r="D12822" t="n">
        <v>0.76866607951222</v>
      </c>
    </row>
    <row r="12823">
      <c r="A12823" t="s">
        <v>12825</v>
      </c>
      <c r="B12823" t="n">
        <v>0.744683175489785</v>
      </c>
      <c r="C12823" t="n">
        <v>0.783567852275753</v>
      </c>
      <c r="D12823" t="n">
        <v>0.697125582883331</v>
      </c>
    </row>
    <row r="12824">
      <c r="A12824" t="s">
        <v>12826</v>
      </c>
      <c r="B12824" t="n">
        <v>0.697223998797589</v>
      </c>
      <c r="C12824" t="n">
        <v>1</v>
      </c>
      <c r="D12824" t="n">
        <v>1</v>
      </c>
    </row>
    <row r="12825">
      <c r="A12825" t="s">
        <v>12827</v>
      </c>
      <c r="B12825" t="n">
        <v>0.697360971067625</v>
      </c>
      <c r="C12825" t="n">
        <v>0.977836377310184</v>
      </c>
      <c r="D12825" t="n">
        <v>1</v>
      </c>
    </row>
    <row r="12826">
      <c r="A12826" t="s">
        <v>12828</v>
      </c>
      <c r="B12826" t="n">
        <v>0.697365783845292</v>
      </c>
      <c r="C12826" t="n">
        <v>0.799986538393626</v>
      </c>
      <c r="D12826" t="n">
        <v>0.711330483950988</v>
      </c>
    </row>
    <row r="12827">
      <c r="A12827" t="s">
        <v>12829</v>
      </c>
      <c r="B12827" t="n">
        <v>0.69814116251231</v>
      </c>
      <c r="C12827" t="n">
        <v>1</v>
      </c>
      <c r="D12827" t="n">
        <v>1</v>
      </c>
    </row>
    <row r="12828">
      <c r="A12828" t="s">
        <v>12830</v>
      </c>
      <c r="B12828" t="n">
        <v>0.698156797015801</v>
      </c>
      <c r="C12828" t="n">
        <v>1</v>
      </c>
      <c r="D12828" t="n">
        <v>1</v>
      </c>
    </row>
    <row r="12829">
      <c r="A12829" t="s">
        <v>12831</v>
      </c>
      <c r="B12829" t="n">
        <v>0.698312423548627</v>
      </c>
      <c r="C12829" t="n">
        <v>1</v>
      </c>
      <c r="D12829" t="n">
        <v>1</v>
      </c>
    </row>
    <row r="12830">
      <c r="A12830" t="s">
        <v>12832</v>
      </c>
      <c r="B12830" t="n">
        <v>0.698314848472494</v>
      </c>
      <c r="C12830" t="n">
        <v>1</v>
      </c>
      <c r="D12830" t="n">
        <v>1</v>
      </c>
    </row>
    <row r="12831">
      <c r="A12831" t="s">
        <v>12833</v>
      </c>
      <c r="B12831" t="n">
        <v>1</v>
      </c>
      <c r="C12831" t="n">
        <v>1</v>
      </c>
      <c r="D12831" t="n">
        <v>0.699314330351465</v>
      </c>
    </row>
    <row r="12832">
      <c r="A12832" t="s">
        <v>12834</v>
      </c>
      <c r="B12832" t="n">
        <v>0.699485069198933</v>
      </c>
      <c r="C12832" t="n">
        <v>0.983455991164627</v>
      </c>
      <c r="D12832" t="n">
        <v>0.876476285673248</v>
      </c>
    </row>
    <row r="12833">
      <c r="A12833" t="s">
        <v>12835</v>
      </c>
      <c r="B12833" t="n">
        <v>0.699972371422467</v>
      </c>
      <c r="C12833" t="n">
        <v>1</v>
      </c>
      <c r="D12833" t="n">
        <v>1</v>
      </c>
    </row>
    <row r="12834">
      <c r="A12834" t="s">
        <v>12836</v>
      </c>
      <c r="B12834" t="n">
        <v>0.700111267683572</v>
      </c>
      <c r="C12834" t="n">
        <v>1</v>
      </c>
      <c r="D12834" t="n">
        <v>1</v>
      </c>
    </row>
    <row r="12835">
      <c r="A12835" t="s">
        <v>12837</v>
      </c>
      <c r="B12835" t="n">
        <v>0.700396328578939</v>
      </c>
      <c r="C12835" t="n">
        <v>1</v>
      </c>
      <c r="D12835" t="n">
        <v>1</v>
      </c>
    </row>
    <row r="12836">
      <c r="A12836" t="s">
        <v>12838</v>
      </c>
      <c r="B12836" t="n">
        <v>0.70044118776959</v>
      </c>
      <c r="C12836" t="n">
        <v>1</v>
      </c>
      <c r="D12836" t="n">
        <v>1</v>
      </c>
    </row>
    <row r="12837">
      <c r="A12837" t="s">
        <v>12839</v>
      </c>
      <c r="B12837" t="n">
        <v>1</v>
      </c>
      <c r="C12837" t="n">
        <v>0.961795519518902</v>
      </c>
      <c r="D12837" t="n">
        <v>0.700810905856191</v>
      </c>
    </row>
    <row r="12838">
      <c r="A12838" t="s">
        <v>12840</v>
      </c>
      <c r="B12838" t="n">
        <v>0.700823848957453</v>
      </c>
      <c r="C12838" t="n">
        <v>1</v>
      </c>
      <c r="D12838" t="n">
        <v>1</v>
      </c>
    </row>
    <row r="12839">
      <c r="A12839" t="s">
        <v>12841</v>
      </c>
      <c r="B12839" t="n">
        <v>0.701750724450998</v>
      </c>
      <c r="C12839" t="n">
        <v>1</v>
      </c>
      <c r="D12839" t="n">
        <v>1</v>
      </c>
    </row>
    <row r="12840">
      <c r="A12840" t="s">
        <v>12842</v>
      </c>
      <c r="B12840" t="n">
        <v>1</v>
      </c>
      <c r="C12840" t="n">
        <v>1</v>
      </c>
      <c r="D12840" t="n">
        <v>0.702159429317088</v>
      </c>
    </row>
    <row r="12841">
      <c r="A12841" t="s">
        <v>12843</v>
      </c>
      <c r="B12841" t="n">
        <v>0.702507438398868</v>
      </c>
      <c r="C12841" t="n">
        <v>0.931426094895152</v>
      </c>
      <c r="D12841" t="n">
        <v>0.950614196297982</v>
      </c>
    </row>
    <row r="12842">
      <c r="A12842" t="s">
        <v>12844</v>
      </c>
      <c r="B12842" t="n">
        <v>1</v>
      </c>
      <c r="C12842" t="n">
        <v>1</v>
      </c>
      <c r="D12842" t="n">
        <v>0.702836506086123</v>
      </c>
    </row>
    <row r="12843">
      <c r="A12843" t="s">
        <v>12845</v>
      </c>
      <c r="B12843" t="n">
        <v>0.70290362848676</v>
      </c>
      <c r="C12843" t="n">
        <v>1</v>
      </c>
      <c r="D12843" t="n">
        <v>1</v>
      </c>
    </row>
    <row r="12844">
      <c r="A12844" t="s">
        <v>12846</v>
      </c>
      <c r="B12844" t="n">
        <v>0.70382216574655</v>
      </c>
      <c r="C12844" t="n">
        <v>1</v>
      </c>
      <c r="D12844" t="n">
        <v>1</v>
      </c>
    </row>
    <row r="12845">
      <c r="A12845" t="s">
        <v>12847</v>
      </c>
      <c r="B12845" t="n">
        <v>0.704750459106186</v>
      </c>
      <c r="C12845" t="n">
        <v>1</v>
      </c>
      <c r="D12845" t="n">
        <v>1</v>
      </c>
    </row>
    <row r="12846">
      <c r="A12846" t="s">
        <v>12848</v>
      </c>
      <c r="B12846" t="n">
        <v>0.916023816996325</v>
      </c>
      <c r="C12846" t="n">
        <v>0.99216949996874</v>
      </c>
      <c r="D12846" t="n">
        <v>0.704991119013527</v>
      </c>
    </row>
    <row r="12847">
      <c r="A12847" t="s">
        <v>12849</v>
      </c>
      <c r="B12847" t="n">
        <v>0.705029247266647</v>
      </c>
      <c r="C12847" t="n">
        <v>1</v>
      </c>
      <c r="D12847" t="n">
        <v>1</v>
      </c>
    </row>
    <row r="12848">
      <c r="A12848" t="s">
        <v>12850</v>
      </c>
      <c r="B12848" t="n">
        <v>0.705203199282558</v>
      </c>
      <c r="C12848" t="n">
        <v>1</v>
      </c>
      <c r="D12848" t="n">
        <v>1</v>
      </c>
    </row>
    <row r="12849">
      <c r="A12849" t="s">
        <v>12851</v>
      </c>
      <c r="B12849" t="n">
        <v>0.705289635902015</v>
      </c>
      <c r="C12849" t="n">
        <v>1</v>
      </c>
      <c r="D12849" t="n">
        <v>1</v>
      </c>
    </row>
    <row r="12850">
      <c r="A12850" t="s">
        <v>12852</v>
      </c>
      <c r="B12850" t="n">
        <v>0.70544698248979</v>
      </c>
      <c r="C12850" t="n">
        <v>1</v>
      </c>
      <c r="D12850" t="n">
        <v>1</v>
      </c>
    </row>
    <row r="12851">
      <c r="A12851" t="s">
        <v>12853</v>
      </c>
      <c r="B12851" t="n">
        <v>0.905607108011712</v>
      </c>
      <c r="C12851" t="n">
        <v>0.947072221505573</v>
      </c>
      <c r="D12851" t="n">
        <v>0.705821241440421</v>
      </c>
    </row>
    <row r="12852">
      <c r="A12852" t="s">
        <v>12854</v>
      </c>
      <c r="B12852" t="n">
        <v>1</v>
      </c>
      <c r="C12852" t="n">
        <v>1</v>
      </c>
      <c r="D12852" t="n">
        <v>0.70609413716513</v>
      </c>
    </row>
    <row r="12853">
      <c r="A12853" t="s">
        <v>12855</v>
      </c>
      <c r="B12853" t="n">
        <v>1</v>
      </c>
      <c r="C12853" t="n">
        <v>1</v>
      </c>
      <c r="D12853" t="n">
        <v>0.706295369021005</v>
      </c>
    </row>
    <row r="12854">
      <c r="A12854" t="s">
        <v>12856</v>
      </c>
      <c r="B12854" t="n">
        <v>1</v>
      </c>
      <c r="C12854" t="n">
        <v>1</v>
      </c>
      <c r="D12854" t="n">
        <v>0.707142374452707</v>
      </c>
    </row>
    <row r="12855">
      <c r="A12855" t="s">
        <v>12857</v>
      </c>
      <c r="B12855" t="n">
        <v>0.707173546976216</v>
      </c>
      <c r="C12855" t="n">
        <v>1</v>
      </c>
      <c r="D12855" t="n">
        <v>1</v>
      </c>
    </row>
    <row r="12856">
      <c r="A12856" t="s">
        <v>12858</v>
      </c>
      <c r="B12856" t="n">
        <v>0.707177038123822</v>
      </c>
      <c r="C12856" t="n">
        <v>1</v>
      </c>
      <c r="D12856" t="n">
        <v>1</v>
      </c>
    </row>
    <row r="12857">
      <c r="A12857" t="s">
        <v>12859</v>
      </c>
      <c r="B12857" t="n">
        <v>0.70734640155283</v>
      </c>
      <c r="C12857" t="n">
        <v>1</v>
      </c>
      <c r="D12857" t="n">
        <v>1</v>
      </c>
    </row>
    <row r="12858">
      <c r="A12858" t="s">
        <v>12860</v>
      </c>
      <c r="B12858" t="n">
        <v>0.838289867507666</v>
      </c>
      <c r="C12858" t="n">
        <v>0.99661673477218</v>
      </c>
      <c r="D12858" t="n">
        <v>0.707615572877454</v>
      </c>
    </row>
    <row r="12859">
      <c r="A12859" t="s">
        <v>12861</v>
      </c>
      <c r="B12859" t="n">
        <v>1</v>
      </c>
      <c r="C12859" t="n">
        <v>1</v>
      </c>
      <c r="D12859" t="n">
        <v>0.708143896718596</v>
      </c>
    </row>
    <row r="12860">
      <c r="A12860" t="s">
        <v>12862</v>
      </c>
      <c r="B12860" t="n">
        <v>0.708731863386172</v>
      </c>
      <c r="C12860" t="n">
        <v>1</v>
      </c>
      <c r="D12860" t="n">
        <v>1</v>
      </c>
    </row>
    <row r="12861">
      <c r="A12861" t="s">
        <v>12863</v>
      </c>
      <c r="B12861" t="n">
        <v>0.978119454688523</v>
      </c>
      <c r="C12861" t="n">
        <v>0.967073814944515</v>
      </c>
      <c r="D12861" t="n">
        <v>0.709635718481665</v>
      </c>
    </row>
    <row r="12862">
      <c r="A12862" t="s">
        <v>12864</v>
      </c>
      <c r="B12862" t="n">
        <v>0.70993496454557</v>
      </c>
      <c r="C12862" t="n">
        <v>1</v>
      </c>
      <c r="D12862" t="n">
        <v>1</v>
      </c>
    </row>
    <row r="12863">
      <c r="A12863" t="s">
        <v>12865</v>
      </c>
      <c r="B12863" t="n">
        <v>0.710310162392208</v>
      </c>
      <c r="C12863" t="n">
        <v>1</v>
      </c>
      <c r="D12863" t="n">
        <v>1</v>
      </c>
    </row>
    <row r="12864">
      <c r="A12864" t="s">
        <v>12866</v>
      </c>
      <c r="B12864" t="n">
        <v>1</v>
      </c>
      <c r="C12864" t="n">
        <v>1</v>
      </c>
      <c r="D12864" t="n">
        <v>0.710393387323948</v>
      </c>
    </row>
    <row r="12865">
      <c r="A12865" t="s">
        <v>12867</v>
      </c>
      <c r="B12865" t="n">
        <v>0.71059562219779</v>
      </c>
      <c r="C12865" t="n">
        <v>1</v>
      </c>
      <c r="D12865" t="n">
        <v>1</v>
      </c>
    </row>
    <row r="12866">
      <c r="A12866" t="s">
        <v>12868</v>
      </c>
      <c r="B12866" t="n">
        <v>0.710660698218206</v>
      </c>
      <c r="C12866" t="n">
        <v>1</v>
      </c>
      <c r="D12866" t="n">
        <v>1</v>
      </c>
    </row>
    <row r="12867">
      <c r="A12867" t="s">
        <v>12869</v>
      </c>
      <c r="B12867" t="n">
        <v>0.710673518282796</v>
      </c>
      <c r="C12867" t="n">
        <v>1</v>
      </c>
      <c r="D12867" t="n">
        <v>0.886118446776008</v>
      </c>
    </row>
    <row r="12868">
      <c r="A12868" t="s">
        <v>12870</v>
      </c>
      <c r="B12868" t="n">
        <v>1</v>
      </c>
      <c r="C12868" t="n">
        <v>1</v>
      </c>
      <c r="D12868" t="n">
        <v>0.710880354206692</v>
      </c>
    </row>
    <row r="12869">
      <c r="A12869" t="s">
        <v>12871</v>
      </c>
      <c r="B12869" t="n">
        <v>1</v>
      </c>
      <c r="C12869" t="n">
        <v>0.976214940831848</v>
      </c>
      <c r="D12869" t="n">
        <v>0.711089857578959</v>
      </c>
    </row>
    <row r="12870">
      <c r="A12870" t="s">
        <v>12872</v>
      </c>
      <c r="B12870" t="n">
        <v>1</v>
      </c>
      <c r="C12870" t="n">
        <v>1</v>
      </c>
      <c r="D12870" t="n">
        <v>0.711663812846616</v>
      </c>
    </row>
    <row r="12871">
      <c r="A12871" t="s">
        <v>12873</v>
      </c>
      <c r="B12871" t="n">
        <v>0.832147264542631</v>
      </c>
      <c r="C12871" t="n">
        <v>0.921246373388304</v>
      </c>
      <c r="D12871" t="n">
        <v>0.711806623173109</v>
      </c>
    </row>
    <row r="12872">
      <c r="A12872" t="s">
        <v>12874</v>
      </c>
      <c r="B12872" t="n">
        <v>1</v>
      </c>
      <c r="C12872" t="n">
        <v>1</v>
      </c>
      <c r="D12872" t="n">
        <v>0.712909340292576</v>
      </c>
    </row>
    <row r="12873">
      <c r="A12873" t="s">
        <v>12875</v>
      </c>
      <c r="B12873" t="n">
        <v>0.712981745385144</v>
      </c>
      <c r="C12873" t="n">
        <v>1</v>
      </c>
      <c r="D12873" t="n">
        <v>1</v>
      </c>
    </row>
    <row r="12874">
      <c r="A12874" t="s">
        <v>12876</v>
      </c>
      <c r="B12874" t="n">
        <v>0.713921094845254</v>
      </c>
      <c r="C12874" t="n">
        <v>1</v>
      </c>
      <c r="D12874" t="n">
        <v>1</v>
      </c>
    </row>
    <row r="12875">
      <c r="A12875" t="s">
        <v>12877</v>
      </c>
      <c r="B12875" t="n">
        <v>1</v>
      </c>
      <c r="C12875" t="n">
        <v>1</v>
      </c>
      <c r="D12875" t="n">
        <v>0.713939862398185</v>
      </c>
    </row>
    <row r="12876">
      <c r="A12876" t="s">
        <v>12878</v>
      </c>
      <c r="B12876" t="n">
        <v>1</v>
      </c>
      <c r="C12876" t="n">
        <v>1</v>
      </c>
      <c r="D12876" t="n">
        <v>0.714317476246058</v>
      </c>
    </row>
    <row r="12877">
      <c r="A12877" t="s">
        <v>12879</v>
      </c>
      <c r="B12877" t="n">
        <v>0.714455494309856</v>
      </c>
      <c r="C12877" t="n">
        <v>0.994969137625412</v>
      </c>
      <c r="D12877" t="n">
        <v>0.958161470204451</v>
      </c>
    </row>
    <row r="12878">
      <c r="A12878" t="s">
        <v>12880</v>
      </c>
      <c r="B12878" t="n">
        <v>0.714514564022432</v>
      </c>
      <c r="C12878" t="n">
        <v>1</v>
      </c>
      <c r="D12878" t="n">
        <v>1</v>
      </c>
    </row>
    <row r="12879">
      <c r="A12879" t="s">
        <v>12881</v>
      </c>
      <c r="B12879" t="n">
        <v>1</v>
      </c>
      <c r="C12879" t="n">
        <v>0.911327115911615</v>
      </c>
      <c r="D12879" t="n">
        <v>0.715124773862017</v>
      </c>
    </row>
    <row r="12880">
      <c r="A12880" t="s">
        <v>12882</v>
      </c>
      <c r="B12880" t="n">
        <v>1</v>
      </c>
      <c r="C12880" t="n">
        <v>1</v>
      </c>
      <c r="D12880" t="n">
        <v>0.715346840342111</v>
      </c>
    </row>
    <row r="12881">
      <c r="A12881" t="s">
        <v>12883</v>
      </c>
      <c r="B12881" t="n">
        <v>0.715347697739002</v>
      </c>
      <c r="C12881" t="n">
        <v>1</v>
      </c>
      <c r="D12881" t="n">
        <v>1</v>
      </c>
    </row>
    <row r="12882">
      <c r="A12882" t="s">
        <v>12884</v>
      </c>
      <c r="B12882" t="n">
        <v>1</v>
      </c>
      <c r="C12882" t="n">
        <v>0.922322669943427</v>
      </c>
      <c r="D12882" t="n">
        <v>0.715648434952537</v>
      </c>
    </row>
    <row r="12883">
      <c r="A12883" t="s">
        <v>12885</v>
      </c>
      <c r="B12883" t="n">
        <v>0.715695242934309</v>
      </c>
      <c r="C12883" t="n">
        <v>1</v>
      </c>
      <c r="D12883" t="n">
        <v>1</v>
      </c>
    </row>
    <row r="12884">
      <c r="A12884" t="s">
        <v>12886</v>
      </c>
      <c r="B12884" t="n">
        <v>1</v>
      </c>
      <c r="C12884" t="n">
        <v>0.891148632290202</v>
      </c>
      <c r="D12884" t="n">
        <v>0.716143013795747</v>
      </c>
    </row>
    <row r="12885">
      <c r="A12885" t="s">
        <v>12887</v>
      </c>
      <c r="B12885" t="n">
        <v>0.716466829544778</v>
      </c>
      <c r="C12885" t="n">
        <v>0.864261978986503</v>
      </c>
      <c r="D12885" t="n">
        <v>0.745184194279695</v>
      </c>
    </row>
    <row r="12886">
      <c r="A12886" t="s">
        <v>12888</v>
      </c>
      <c r="B12886" t="n">
        <v>0.716701819463048</v>
      </c>
      <c r="C12886" t="n">
        <v>1</v>
      </c>
      <c r="D12886" t="n">
        <v>1</v>
      </c>
    </row>
    <row r="12887">
      <c r="A12887" t="s">
        <v>12889</v>
      </c>
      <c r="B12887" t="n">
        <v>0.8238947300701</v>
      </c>
      <c r="C12887" t="n">
        <v>0.82353618799496</v>
      </c>
      <c r="D12887" t="n">
        <v>0.716841532748754</v>
      </c>
    </row>
    <row r="12888">
      <c r="A12888" t="s">
        <v>12890</v>
      </c>
      <c r="B12888" t="n">
        <v>0.717363725752568</v>
      </c>
      <c r="C12888" t="n">
        <v>1</v>
      </c>
      <c r="D12888" t="n">
        <v>1</v>
      </c>
    </row>
    <row r="12889">
      <c r="A12889" t="s">
        <v>12891</v>
      </c>
      <c r="B12889" t="n">
        <v>0.717442131848956</v>
      </c>
      <c r="C12889" t="n">
        <v>1</v>
      </c>
      <c r="D12889" t="n">
        <v>1</v>
      </c>
    </row>
    <row r="12890">
      <c r="A12890" t="s">
        <v>12892</v>
      </c>
      <c r="B12890" t="n">
        <v>0.71757591659083</v>
      </c>
      <c r="C12890" t="n">
        <v>0.907842489309262</v>
      </c>
      <c r="D12890" t="n">
        <v>0.937406565567194</v>
      </c>
    </row>
    <row r="12891">
      <c r="A12891" t="s">
        <v>12893</v>
      </c>
      <c r="B12891" t="n">
        <v>0.718463967441967</v>
      </c>
      <c r="C12891" t="n">
        <v>1</v>
      </c>
      <c r="D12891" t="n">
        <v>1</v>
      </c>
    </row>
    <row r="12892">
      <c r="A12892" t="s">
        <v>12894</v>
      </c>
      <c r="B12892" t="n">
        <v>1</v>
      </c>
      <c r="C12892" t="n">
        <v>1</v>
      </c>
      <c r="D12892" t="n">
        <v>0.718465286445534</v>
      </c>
    </row>
    <row r="12893">
      <c r="A12893" t="s">
        <v>12895</v>
      </c>
      <c r="B12893" t="n">
        <v>0.718798366314861</v>
      </c>
      <c r="C12893" t="n">
        <v>1</v>
      </c>
      <c r="D12893" t="n">
        <v>1</v>
      </c>
    </row>
    <row r="12894">
      <c r="A12894" t="s">
        <v>12896</v>
      </c>
      <c r="B12894" t="n">
        <v>0.719207207086044</v>
      </c>
      <c r="C12894" t="n">
        <v>1</v>
      </c>
      <c r="D12894" t="n">
        <v>1</v>
      </c>
    </row>
    <row r="12895">
      <c r="A12895" t="s">
        <v>12897</v>
      </c>
      <c r="B12895" t="n">
        <v>0.719331846021968</v>
      </c>
      <c r="C12895" t="n">
        <v>1</v>
      </c>
      <c r="D12895" t="n">
        <v>0.884775540968439</v>
      </c>
    </row>
    <row r="12896">
      <c r="A12896" t="s">
        <v>12898</v>
      </c>
      <c r="B12896" t="n">
        <v>0.720827051461384</v>
      </c>
      <c r="C12896" t="n">
        <v>1</v>
      </c>
      <c r="D12896" t="n">
        <v>1</v>
      </c>
    </row>
    <row r="12897">
      <c r="A12897" t="s">
        <v>12899</v>
      </c>
      <c r="B12897" t="n">
        <v>0.720982048216362</v>
      </c>
      <c r="C12897" t="n">
        <v>1</v>
      </c>
      <c r="D12897" t="n">
        <v>1</v>
      </c>
    </row>
    <row r="12898">
      <c r="A12898" t="s">
        <v>12900</v>
      </c>
      <c r="B12898" t="n">
        <v>0.721187142756433</v>
      </c>
      <c r="C12898" t="n">
        <v>1</v>
      </c>
      <c r="D12898" t="n">
        <v>1</v>
      </c>
    </row>
    <row r="12899">
      <c r="A12899" t="s">
        <v>12901</v>
      </c>
      <c r="B12899" t="n">
        <v>0.721574161742718</v>
      </c>
      <c r="C12899" t="n">
        <v>1</v>
      </c>
      <c r="D12899" t="n">
        <v>1</v>
      </c>
    </row>
    <row r="12900">
      <c r="A12900" t="s">
        <v>12902</v>
      </c>
      <c r="B12900" t="n">
        <v>0.721618808080032</v>
      </c>
      <c r="C12900" t="n">
        <v>1</v>
      </c>
      <c r="D12900" t="n">
        <v>1</v>
      </c>
    </row>
    <row r="12901">
      <c r="A12901" t="s">
        <v>12903</v>
      </c>
      <c r="B12901" t="n">
        <v>0.721653660513359</v>
      </c>
      <c r="C12901" t="n">
        <v>1</v>
      </c>
      <c r="D12901" t="n">
        <v>1</v>
      </c>
    </row>
    <row r="12902">
      <c r="A12902" t="s">
        <v>12904</v>
      </c>
      <c r="B12902" t="n">
        <v>0.722285843421413</v>
      </c>
      <c r="C12902" t="n">
        <v>1</v>
      </c>
      <c r="D12902" t="n">
        <v>1</v>
      </c>
    </row>
    <row r="12903">
      <c r="A12903" t="s">
        <v>12905</v>
      </c>
      <c r="B12903" t="n">
        <v>0.722776572447974</v>
      </c>
      <c r="C12903" t="n">
        <v>1</v>
      </c>
      <c r="D12903" t="n">
        <v>1</v>
      </c>
    </row>
    <row r="12904">
      <c r="A12904" t="s">
        <v>12906</v>
      </c>
      <c r="B12904" t="n">
        <v>0.723455272501444</v>
      </c>
      <c r="C12904" t="n">
        <v>1</v>
      </c>
      <c r="D12904" t="n">
        <v>1</v>
      </c>
    </row>
    <row r="12905">
      <c r="A12905" t="s">
        <v>12907</v>
      </c>
      <c r="B12905" t="n">
        <v>0.725415743743377</v>
      </c>
      <c r="C12905" t="n">
        <v>1</v>
      </c>
      <c r="D12905" t="n">
        <v>1</v>
      </c>
    </row>
    <row r="12906">
      <c r="A12906" t="s">
        <v>12908</v>
      </c>
      <c r="B12906" t="n">
        <v>0.728316764997274</v>
      </c>
      <c r="C12906" t="n">
        <v>1</v>
      </c>
      <c r="D12906" t="n">
        <v>1</v>
      </c>
    </row>
    <row r="12907">
      <c r="A12907" t="s">
        <v>12909</v>
      </c>
      <c r="B12907" t="n">
        <v>0.72942510465945</v>
      </c>
      <c r="C12907" t="n">
        <v>1</v>
      </c>
      <c r="D12907" t="n">
        <v>1</v>
      </c>
    </row>
    <row r="12908">
      <c r="A12908" t="s">
        <v>12910</v>
      </c>
      <c r="B12908" t="n">
        <v>0.732594314210392</v>
      </c>
      <c r="C12908" t="n">
        <v>0.957330689776562</v>
      </c>
      <c r="D12908" t="n">
        <v>0.839611072169568</v>
      </c>
    </row>
    <row r="12909">
      <c r="A12909" t="s">
        <v>12911</v>
      </c>
      <c r="B12909" t="n">
        <v>0.732846061844084</v>
      </c>
      <c r="C12909" t="n">
        <v>1</v>
      </c>
      <c r="D12909" t="n">
        <v>1</v>
      </c>
    </row>
    <row r="12910">
      <c r="A12910" t="s">
        <v>12912</v>
      </c>
      <c r="B12910" t="n">
        <v>0.733347772942938</v>
      </c>
      <c r="C12910" t="n">
        <v>1</v>
      </c>
      <c r="D12910" t="n">
        <v>1</v>
      </c>
    </row>
    <row r="12911">
      <c r="A12911" t="s">
        <v>12913</v>
      </c>
      <c r="B12911" t="n">
        <v>0.733508394810645</v>
      </c>
      <c r="C12911" t="n">
        <v>1</v>
      </c>
      <c r="D12911" t="n">
        <v>1</v>
      </c>
    </row>
    <row r="12912">
      <c r="A12912" t="s">
        <v>12914</v>
      </c>
      <c r="B12912" t="n">
        <v>0.733841223695552</v>
      </c>
      <c r="C12912" t="n">
        <v>1</v>
      </c>
      <c r="D12912" t="n">
        <v>1</v>
      </c>
    </row>
    <row r="12913">
      <c r="A12913" t="s">
        <v>12915</v>
      </c>
      <c r="B12913" t="n">
        <v>0.734233618075701</v>
      </c>
      <c r="C12913" t="n">
        <v>1</v>
      </c>
      <c r="D12913" t="n">
        <v>1</v>
      </c>
    </row>
    <row r="12914">
      <c r="A12914" t="s">
        <v>12916</v>
      </c>
      <c r="B12914" t="n">
        <v>0.738148286665953</v>
      </c>
      <c r="C12914" t="n">
        <v>1</v>
      </c>
      <c r="D12914" t="n">
        <v>1</v>
      </c>
    </row>
    <row r="12915">
      <c r="A12915" t="s">
        <v>12917</v>
      </c>
      <c r="B12915" t="n">
        <v>0.738288343648703</v>
      </c>
      <c r="C12915" t="n">
        <v>1</v>
      </c>
      <c r="D12915" t="n">
        <v>1</v>
      </c>
    </row>
    <row r="12916">
      <c r="A12916" t="s">
        <v>12918</v>
      </c>
      <c r="B12916" t="n">
        <v>0.738521481148884</v>
      </c>
      <c r="C12916" t="n">
        <v>1</v>
      </c>
      <c r="D12916" t="n">
        <v>1</v>
      </c>
    </row>
    <row r="12917">
      <c r="A12917" t="s">
        <v>12919</v>
      </c>
      <c r="B12917" t="n">
        <v>0.738769729469605</v>
      </c>
      <c r="C12917" t="n">
        <v>0.942019021633374</v>
      </c>
      <c r="D12917" t="n">
        <v>0.915731365774501</v>
      </c>
    </row>
    <row r="12918">
      <c r="A12918" t="s">
        <v>12920</v>
      </c>
      <c r="B12918" t="n">
        <v>0.738921293134377</v>
      </c>
      <c r="C12918" t="n">
        <v>0.863778670086627</v>
      </c>
      <c r="D12918" t="n">
        <v>1</v>
      </c>
    </row>
    <row r="12919">
      <c r="A12919" t="s">
        <v>12921</v>
      </c>
      <c r="B12919" t="n">
        <v>0.739094801618358</v>
      </c>
      <c r="C12919" t="n">
        <v>1</v>
      </c>
      <c r="D12919" t="n">
        <v>1</v>
      </c>
    </row>
    <row r="12920">
      <c r="A12920" t="s">
        <v>12922</v>
      </c>
      <c r="B12920" t="n">
        <v>0.739438400388656</v>
      </c>
      <c r="C12920" t="n">
        <v>1</v>
      </c>
      <c r="D12920" t="n">
        <v>1</v>
      </c>
    </row>
    <row r="12921">
      <c r="A12921" t="s">
        <v>12923</v>
      </c>
      <c r="B12921" t="n">
        <v>0.739721916746707</v>
      </c>
      <c r="C12921" t="n">
        <v>1</v>
      </c>
      <c r="D12921" t="n">
        <v>1</v>
      </c>
    </row>
    <row r="12922">
      <c r="A12922" t="s">
        <v>12924</v>
      </c>
      <c r="B12922" t="n">
        <v>0.740783145773801</v>
      </c>
      <c r="C12922" t="n">
        <v>1</v>
      </c>
      <c r="D12922" t="n">
        <v>1</v>
      </c>
    </row>
    <row r="12923">
      <c r="A12923" t="s">
        <v>12925</v>
      </c>
      <c r="B12923" t="n">
        <v>0.740962062003751</v>
      </c>
      <c r="C12923" t="n">
        <v>1</v>
      </c>
      <c r="D12923" t="n">
        <v>1</v>
      </c>
    </row>
    <row r="12924">
      <c r="A12924" t="s">
        <v>12926</v>
      </c>
      <c r="B12924" t="n">
        <v>0.741423226360331</v>
      </c>
      <c r="C12924" t="n">
        <v>1</v>
      </c>
      <c r="D12924" t="n">
        <v>1</v>
      </c>
    </row>
    <row r="12925">
      <c r="A12925" t="s">
        <v>12927</v>
      </c>
      <c r="B12925" t="n">
        <v>0.741696634634208</v>
      </c>
      <c r="C12925" t="n">
        <v>1</v>
      </c>
      <c r="D12925" t="n">
        <v>1</v>
      </c>
    </row>
    <row r="12926">
      <c r="A12926" t="s">
        <v>12928</v>
      </c>
      <c r="B12926" t="n">
        <v>0.741893032723189</v>
      </c>
      <c r="C12926" t="n">
        <v>1</v>
      </c>
      <c r="D12926" t="n">
        <v>1</v>
      </c>
    </row>
    <row r="12927">
      <c r="A12927" t="s">
        <v>12929</v>
      </c>
      <c r="B12927" t="n">
        <v>0.74271010763711</v>
      </c>
      <c r="C12927" t="n">
        <v>1</v>
      </c>
      <c r="D12927" t="n">
        <v>1</v>
      </c>
    </row>
    <row r="12928">
      <c r="A12928" t="s">
        <v>12930</v>
      </c>
      <c r="B12928" t="n">
        <v>0.743085833203909</v>
      </c>
      <c r="C12928" t="n">
        <v>1</v>
      </c>
      <c r="D12928" t="n">
        <v>1</v>
      </c>
    </row>
    <row r="12929">
      <c r="A12929" t="s">
        <v>12931</v>
      </c>
      <c r="B12929" t="n">
        <v>0.743418800983284</v>
      </c>
      <c r="C12929" t="n">
        <v>0.954660114336284</v>
      </c>
      <c r="D12929" t="n">
        <v>0.897101568615538</v>
      </c>
    </row>
    <row r="12930">
      <c r="A12930" t="s">
        <v>12932</v>
      </c>
      <c r="B12930" t="n">
        <v>0.743448119551844</v>
      </c>
      <c r="C12930" t="n">
        <v>1</v>
      </c>
      <c r="D12930" t="n">
        <v>0.896212887314629</v>
      </c>
    </row>
    <row r="12931">
      <c r="A12931" t="s">
        <v>12933</v>
      </c>
      <c r="B12931" t="n">
        <v>0.744007871891734</v>
      </c>
      <c r="C12931" t="n">
        <v>0.999936999259412</v>
      </c>
      <c r="D12931" t="n">
        <v>1</v>
      </c>
    </row>
    <row r="12932">
      <c r="A12932" t="s">
        <v>12934</v>
      </c>
      <c r="B12932" t="n">
        <v>0.744315351654036</v>
      </c>
      <c r="C12932" t="n">
        <v>1</v>
      </c>
      <c r="D12932" t="n">
        <v>1</v>
      </c>
    </row>
    <row r="12933">
      <c r="A12933" t="s">
        <v>12935</v>
      </c>
      <c r="B12933" t="n">
        <v>0.7450263898045</v>
      </c>
      <c r="C12933" t="n">
        <v>1</v>
      </c>
      <c r="D12933" t="n">
        <v>1</v>
      </c>
    </row>
    <row r="12934">
      <c r="A12934" t="s">
        <v>12936</v>
      </c>
      <c r="B12934" t="n">
        <v>1</v>
      </c>
      <c r="C12934" t="n">
        <v>0.903652447246482</v>
      </c>
      <c r="D12934" t="n">
        <v>0.745391252764247</v>
      </c>
    </row>
    <row r="12935">
      <c r="A12935" t="s">
        <v>12937</v>
      </c>
      <c r="B12935" t="n">
        <v>0.74611159267654</v>
      </c>
      <c r="C12935" t="n">
        <v>1</v>
      </c>
      <c r="D12935" t="n">
        <v>1</v>
      </c>
    </row>
    <row r="12936">
      <c r="A12936" t="s">
        <v>12938</v>
      </c>
      <c r="B12936" t="n">
        <v>0.747247578121307</v>
      </c>
      <c r="C12936" t="n">
        <v>1</v>
      </c>
      <c r="D12936" t="n">
        <v>1</v>
      </c>
    </row>
    <row r="12937">
      <c r="A12937" t="s">
        <v>12939</v>
      </c>
      <c r="B12937" t="n">
        <v>0.747686612885859</v>
      </c>
      <c r="C12937" t="n">
        <v>1</v>
      </c>
      <c r="D12937" t="n">
        <v>1</v>
      </c>
    </row>
    <row r="12938">
      <c r="A12938" t="s">
        <v>12940</v>
      </c>
      <c r="B12938" t="n">
        <v>0.748275603562176</v>
      </c>
      <c r="C12938" t="n">
        <v>0.851982429061142</v>
      </c>
      <c r="D12938" t="n">
        <v>0.763928815096315</v>
      </c>
    </row>
    <row r="12939">
      <c r="A12939" t="s">
        <v>12941</v>
      </c>
      <c r="B12939" t="n">
        <v>0.749504646529183</v>
      </c>
      <c r="C12939" t="n">
        <v>1</v>
      </c>
      <c r="D12939" t="n">
        <v>1</v>
      </c>
    </row>
    <row r="12940">
      <c r="A12940" t="s">
        <v>12942</v>
      </c>
      <c r="B12940" t="n">
        <v>0.750339810709384</v>
      </c>
      <c r="C12940" t="n">
        <v>1</v>
      </c>
      <c r="D12940" t="n">
        <v>1</v>
      </c>
    </row>
    <row r="12941">
      <c r="A12941" t="s">
        <v>12943</v>
      </c>
      <c r="B12941" t="n">
        <v>0.751451922550461</v>
      </c>
      <c r="C12941" t="n">
        <v>1</v>
      </c>
      <c r="D12941" t="n">
        <v>1</v>
      </c>
    </row>
    <row r="12942">
      <c r="A12942" t="s">
        <v>12944</v>
      </c>
      <c r="B12942" t="n">
        <v>0.751638256227507</v>
      </c>
      <c r="C12942" t="n">
        <v>1</v>
      </c>
      <c r="D12942" t="n">
        <v>1</v>
      </c>
    </row>
    <row r="12943">
      <c r="A12943" t="s">
        <v>12945</v>
      </c>
      <c r="B12943" t="n">
        <v>0.752379830770008</v>
      </c>
      <c r="C12943" t="n">
        <v>1</v>
      </c>
      <c r="D12943" t="n">
        <v>1</v>
      </c>
    </row>
    <row r="12944">
      <c r="A12944" t="s">
        <v>12946</v>
      </c>
      <c r="B12944" t="n">
        <v>0.752470453437888</v>
      </c>
      <c r="C12944" t="n">
        <v>1</v>
      </c>
      <c r="D12944" t="n">
        <v>1</v>
      </c>
    </row>
    <row r="12945">
      <c r="A12945" t="s">
        <v>12947</v>
      </c>
      <c r="B12945" t="n">
        <v>0.752717139199355</v>
      </c>
      <c r="C12945" t="n">
        <v>1</v>
      </c>
      <c r="D12945" t="n">
        <v>1</v>
      </c>
    </row>
    <row r="12946">
      <c r="A12946" t="s">
        <v>12948</v>
      </c>
      <c r="B12946" t="n">
        <v>0.752764116697365</v>
      </c>
      <c r="C12946" t="n">
        <v>1</v>
      </c>
      <c r="D12946" t="n">
        <v>1</v>
      </c>
    </row>
    <row r="12947">
      <c r="A12947" t="s">
        <v>12949</v>
      </c>
      <c r="B12947" t="n">
        <v>0.75304072989892</v>
      </c>
      <c r="C12947" t="n">
        <v>1</v>
      </c>
      <c r="D12947" t="n">
        <v>1</v>
      </c>
    </row>
    <row r="12948">
      <c r="A12948" t="s">
        <v>12950</v>
      </c>
      <c r="B12948" t="n">
        <v>0.753233987463843</v>
      </c>
      <c r="C12948" t="n">
        <v>1</v>
      </c>
      <c r="D12948" t="n">
        <v>1</v>
      </c>
    </row>
    <row r="12949">
      <c r="A12949" t="s">
        <v>12951</v>
      </c>
      <c r="B12949" t="n">
        <v>0.75462941707645</v>
      </c>
      <c r="C12949" t="n">
        <v>1</v>
      </c>
      <c r="D12949" t="n">
        <v>1</v>
      </c>
    </row>
    <row r="12950">
      <c r="A12950" t="s">
        <v>12952</v>
      </c>
      <c r="B12950" t="n">
        <v>0.756444644359649</v>
      </c>
      <c r="C12950" t="n">
        <v>1</v>
      </c>
      <c r="D12950" t="n">
        <v>1</v>
      </c>
    </row>
    <row r="12951">
      <c r="A12951" t="s">
        <v>12953</v>
      </c>
      <c r="B12951" t="n">
        <v>0.756529632326342</v>
      </c>
      <c r="C12951" t="n">
        <v>1</v>
      </c>
      <c r="D12951" t="n">
        <v>1</v>
      </c>
    </row>
    <row r="12952">
      <c r="A12952" t="s">
        <v>12954</v>
      </c>
      <c r="B12952" t="n">
        <v>0.915023518614644</v>
      </c>
      <c r="C12952" t="n">
        <v>0.831180917482843</v>
      </c>
      <c r="D12952" t="n">
        <v>0.757263532914945</v>
      </c>
    </row>
    <row r="12953">
      <c r="A12953" t="s">
        <v>12955</v>
      </c>
      <c r="B12953" t="n">
        <v>0.757638357267034</v>
      </c>
      <c r="C12953" t="n">
        <v>1</v>
      </c>
      <c r="D12953" t="n">
        <v>1</v>
      </c>
    </row>
    <row r="12954">
      <c r="A12954" t="s">
        <v>12956</v>
      </c>
      <c r="B12954" t="n">
        <v>0.75820073005703</v>
      </c>
      <c r="C12954" t="n">
        <v>1</v>
      </c>
      <c r="D12954" t="n">
        <v>1</v>
      </c>
    </row>
    <row r="12955">
      <c r="A12955" t="s">
        <v>12957</v>
      </c>
      <c r="B12955" t="n">
        <v>0.759356534260103</v>
      </c>
      <c r="C12955" t="n">
        <v>1</v>
      </c>
      <c r="D12955" t="n">
        <v>1</v>
      </c>
    </row>
    <row r="12956">
      <c r="A12956" t="s">
        <v>12958</v>
      </c>
      <c r="B12956" t="n">
        <v>0.75961647557928</v>
      </c>
      <c r="C12956" t="n">
        <v>1</v>
      </c>
      <c r="D12956" t="n">
        <v>1</v>
      </c>
    </row>
    <row r="12957">
      <c r="A12957" t="s">
        <v>12959</v>
      </c>
      <c r="B12957" t="n">
        <v>0.760066987275553</v>
      </c>
      <c r="C12957" t="n">
        <v>1</v>
      </c>
      <c r="D12957" t="n">
        <v>1</v>
      </c>
    </row>
    <row r="12958">
      <c r="A12958" t="s">
        <v>12960</v>
      </c>
      <c r="B12958" t="n">
        <v>0.997489799665689</v>
      </c>
      <c r="C12958" t="n">
        <v>0.866245458600614</v>
      </c>
      <c r="D12958" t="n">
        <v>0.760349060086731</v>
      </c>
    </row>
    <row r="12959">
      <c r="A12959" t="s">
        <v>12961</v>
      </c>
      <c r="B12959" t="n">
        <v>0.761144255223885</v>
      </c>
      <c r="C12959" t="n">
        <v>0.978502792261299</v>
      </c>
      <c r="D12959" t="n">
        <v>1</v>
      </c>
    </row>
    <row r="12960">
      <c r="A12960" t="s">
        <v>12962</v>
      </c>
      <c r="B12960" t="n">
        <v>0.762329335995061</v>
      </c>
      <c r="C12960" t="n">
        <v>1</v>
      </c>
      <c r="D12960" t="n">
        <v>1</v>
      </c>
    </row>
    <row r="12961">
      <c r="A12961" t="s">
        <v>12963</v>
      </c>
      <c r="B12961" t="n">
        <v>0.762718969364767</v>
      </c>
      <c r="C12961" t="n">
        <v>1</v>
      </c>
      <c r="D12961" t="n">
        <v>1</v>
      </c>
    </row>
    <row r="12962">
      <c r="A12962" t="s">
        <v>12964</v>
      </c>
      <c r="B12962" t="n">
        <v>0.764113308988714</v>
      </c>
      <c r="C12962" t="n">
        <v>1</v>
      </c>
      <c r="D12962" t="n">
        <v>1</v>
      </c>
    </row>
    <row r="12963">
      <c r="A12963" t="s">
        <v>12965</v>
      </c>
      <c r="B12963" t="n">
        <v>0.765251666052621</v>
      </c>
      <c r="C12963" t="n">
        <v>1</v>
      </c>
      <c r="D12963" t="n">
        <v>1</v>
      </c>
    </row>
    <row r="12964">
      <c r="A12964" t="s">
        <v>12966</v>
      </c>
      <c r="B12964" t="n">
        <v>0.766195954947483</v>
      </c>
      <c r="C12964" t="n">
        <v>1</v>
      </c>
      <c r="D12964" t="n">
        <v>1</v>
      </c>
    </row>
    <row r="12965">
      <c r="A12965" t="s">
        <v>12967</v>
      </c>
      <c r="B12965" t="n">
        <v>0.766486673076255</v>
      </c>
      <c r="C12965" t="n">
        <v>1</v>
      </c>
      <c r="D12965" t="n">
        <v>1</v>
      </c>
    </row>
    <row r="12966">
      <c r="A12966" t="s">
        <v>12968</v>
      </c>
      <c r="B12966" t="n">
        <v>0.766883738756393</v>
      </c>
      <c r="C12966" t="n">
        <v>1</v>
      </c>
      <c r="D12966" t="n">
        <v>1</v>
      </c>
    </row>
    <row r="12967">
      <c r="A12967" t="s">
        <v>12969</v>
      </c>
      <c r="B12967" t="n">
        <v>0.767014925111209</v>
      </c>
      <c r="C12967" t="n">
        <v>1</v>
      </c>
      <c r="D12967" t="n">
        <v>1</v>
      </c>
    </row>
    <row r="12968">
      <c r="A12968" t="s">
        <v>12970</v>
      </c>
      <c r="B12968" t="n">
        <v>0.767167983561376</v>
      </c>
      <c r="C12968" t="n">
        <v>1</v>
      </c>
      <c r="D12968" t="n">
        <v>1</v>
      </c>
    </row>
    <row r="12969">
      <c r="A12969" t="s">
        <v>12971</v>
      </c>
      <c r="B12969" t="n">
        <v>0.768202251845678</v>
      </c>
      <c r="C12969" t="n">
        <v>1</v>
      </c>
      <c r="D12969" t="n">
        <v>1</v>
      </c>
    </row>
    <row r="12970">
      <c r="A12970" t="s">
        <v>12972</v>
      </c>
      <c r="B12970" t="n">
        <v>0.768615745742013</v>
      </c>
      <c r="C12970" t="n">
        <v>1</v>
      </c>
      <c r="D12970" t="n">
        <v>1</v>
      </c>
    </row>
    <row r="12971">
      <c r="A12971" t="s">
        <v>12973</v>
      </c>
      <c r="B12971" t="n">
        <v>0.768837814940281</v>
      </c>
      <c r="C12971" t="n">
        <v>1</v>
      </c>
      <c r="D12971" t="n">
        <v>1</v>
      </c>
    </row>
    <row r="12972">
      <c r="A12972" t="s">
        <v>12974</v>
      </c>
      <c r="B12972" t="n">
        <v>0.768930402720473</v>
      </c>
      <c r="C12972" t="n">
        <v>1</v>
      </c>
      <c r="D12972" t="n">
        <v>1</v>
      </c>
    </row>
    <row r="12973">
      <c r="A12973" t="s">
        <v>12975</v>
      </c>
      <c r="B12973" t="n">
        <v>0.770553113984753</v>
      </c>
      <c r="C12973" t="n">
        <v>1</v>
      </c>
      <c r="D12973" t="n">
        <v>0.911084344472349</v>
      </c>
    </row>
    <row r="12974">
      <c r="A12974" t="s">
        <v>12976</v>
      </c>
      <c r="B12974" t="n">
        <v>0.771405532847001</v>
      </c>
      <c r="C12974" t="n">
        <v>1</v>
      </c>
      <c r="D12974" t="n">
        <v>1</v>
      </c>
    </row>
    <row r="12975">
      <c r="A12975" t="s">
        <v>12977</v>
      </c>
      <c r="B12975" t="n">
        <v>0.771979245884405</v>
      </c>
      <c r="C12975" t="n">
        <v>1</v>
      </c>
      <c r="D12975" t="n">
        <v>1</v>
      </c>
    </row>
    <row r="12976">
      <c r="A12976" t="s">
        <v>12978</v>
      </c>
      <c r="B12976" t="n">
        <v>0.772900545355347</v>
      </c>
      <c r="C12976" t="n">
        <v>1</v>
      </c>
      <c r="D12976" t="n">
        <v>1</v>
      </c>
    </row>
    <row r="12977">
      <c r="A12977" t="s">
        <v>12979</v>
      </c>
      <c r="B12977" t="n">
        <v>0.773922909488542</v>
      </c>
      <c r="C12977" t="n">
        <v>1</v>
      </c>
      <c r="D12977" t="n">
        <v>1</v>
      </c>
    </row>
    <row r="12978">
      <c r="A12978" t="s">
        <v>12980</v>
      </c>
      <c r="B12978" t="n">
        <v>0.774253644236378</v>
      </c>
      <c r="C12978" t="n">
        <v>1</v>
      </c>
      <c r="D12978" t="n">
        <v>1</v>
      </c>
    </row>
    <row r="12979">
      <c r="A12979" t="s">
        <v>12981</v>
      </c>
      <c r="B12979" t="n">
        <v>0.77429894476082</v>
      </c>
      <c r="C12979" t="n">
        <v>1</v>
      </c>
      <c r="D12979" t="n">
        <v>1</v>
      </c>
    </row>
    <row r="12980">
      <c r="A12980" t="s">
        <v>12982</v>
      </c>
      <c r="B12980" t="n">
        <v>0.774610497174179</v>
      </c>
      <c r="C12980" t="n">
        <v>1</v>
      </c>
      <c r="D12980" t="n">
        <v>1</v>
      </c>
    </row>
    <row r="12981">
      <c r="A12981" t="s">
        <v>12983</v>
      </c>
      <c r="B12981" t="n">
        <v>0.774617982892962</v>
      </c>
      <c r="C12981" t="n">
        <v>1</v>
      </c>
      <c r="D12981" t="n">
        <v>0.87651546633344</v>
      </c>
    </row>
    <row r="12982">
      <c r="A12982" t="s">
        <v>12984</v>
      </c>
      <c r="B12982" t="n">
        <v>0.7747833207144</v>
      </c>
      <c r="C12982" t="n">
        <v>1</v>
      </c>
      <c r="D12982" t="n">
        <v>1</v>
      </c>
    </row>
    <row r="12983">
      <c r="A12983" t="s">
        <v>12985</v>
      </c>
      <c r="B12983" t="n">
        <v>0.775392682615385</v>
      </c>
      <c r="C12983" t="n">
        <v>0.821402483067138</v>
      </c>
      <c r="D12983" t="n">
        <v>0.822845936070311</v>
      </c>
    </row>
    <row r="12984">
      <c r="A12984" t="s">
        <v>12986</v>
      </c>
      <c r="B12984" t="n">
        <v>0.775393005664166</v>
      </c>
      <c r="C12984" t="n">
        <v>1</v>
      </c>
      <c r="D12984" t="n">
        <v>1</v>
      </c>
    </row>
    <row r="12985">
      <c r="A12985" t="s">
        <v>12987</v>
      </c>
      <c r="B12985" t="n">
        <v>0.77599587222005</v>
      </c>
      <c r="C12985" t="n">
        <v>1</v>
      </c>
      <c r="D12985" t="n">
        <v>1</v>
      </c>
    </row>
    <row r="12986">
      <c r="A12986" t="s">
        <v>12988</v>
      </c>
      <c r="B12986" t="n">
        <v>0.776920549261542</v>
      </c>
      <c r="C12986" t="n">
        <v>1</v>
      </c>
      <c r="D12986" t="n">
        <v>1</v>
      </c>
    </row>
    <row r="12987">
      <c r="A12987" t="s">
        <v>12989</v>
      </c>
      <c r="B12987" t="n">
        <v>0.791359974520202</v>
      </c>
      <c r="C12987" t="n">
        <v>0.815465433704799</v>
      </c>
      <c r="D12987" t="n">
        <v>0.777075114135311</v>
      </c>
    </row>
    <row r="12988">
      <c r="A12988" t="s">
        <v>12990</v>
      </c>
      <c r="B12988" t="n">
        <v>1</v>
      </c>
      <c r="C12988" t="n">
        <v>0.847094764501037</v>
      </c>
      <c r="D12988" t="n">
        <v>0.777354259316031</v>
      </c>
    </row>
    <row r="12989">
      <c r="A12989" t="s">
        <v>12991</v>
      </c>
      <c r="B12989" t="n">
        <v>0.777416850231551</v>
      </c>
      <c r="C12989" t="n">
        <v>1</v>
      </c>
      <c r="D12989" t="n">
        <v>1</v>
      </c>
    </row>
    <row r="12990">
      <c r="A12990" t="s">
        <v>12992</v>
      </c>
      <c r="B12990" t="n">
        <v>0.777467970864818</v>
      </c>
      <c r="C12990" t="n">
        <v>1</v>
      </c>
      <c r="D12990" t="n">
        <v>1</v>
      </c>
    </row>
    <row r="12991">
      <c r="A12991" t="s">
        <v>12993</v>
      </c>
      <c r="B12991" t="n">
        <v>0.778142822212836</v>
      </c>
      <c r="C12991" t="n">
        <v>1</v>
      </c>
      <c r="D12991" t="n">
        <v>1</v>
      </c>
    </row>
    <row r="12992">
      <c r="A12992" t="s">
        <v>12994</v>
      </c>
      <c r="B12992" t="n">
        <v>0.778237412495262</v>
      </c>
      <c r="C12992" t="n">
        <v>1</v>
      </c>
      <c r="D12992" t="n">
        <v>1</v>
      </c>
    </row>
    <row r="12993">
      <c r="A12993" t="s">
        <v>12995</v>
      </c>
      <c r="B12993" t="n">
        <v>0.778545051503887</v>
      </c>
      <c r="C12993" t="n">
        <v>1</v>
      </c>
      <c r="D12993" t="n">
        <v>1</v>
      </c>
    </row>
    <row r="12994">
      <c r="A12994" t="s">
        <v>12996</v>
      </c>
      <c r="B12994" t="n">
        <v>0.779594891067197</v>
      </c>
      <c r="C12994" t="n">
        <v>1</v>
      </c>
      <c r="D12994" t="n">
        <v>1</v>
      </c>
    </row>
    <row r="12995">
      <c r="A12995" t="s">
        <v>12997</v>
      </c>
      <c r="B12995" t="n">
        <v>0.779901693111169</v>
      </c>
      <c r="C12995" t="n">
        <v>1</v>
      </c>
      <c r="D12995" t="n">
        <v>1</v>
      </c>
    </row>
    <row r="12996">
      <c r="A12996" t="s">
        <v>12998</v>
      </c>
      <c r="B12996" t="n">
        <v>0.779999492399144</v>
      </c>
      <c r="C12996" t="n">
        <v>1</v>
      </c>
      <c r="D12996" t="n">
        <v>1</v>
      </c>
    </row>
    <row r="12997">
      <c r="A12997" t="s">
        <v>12999</v>
      </c>
      <c r="B12997" t="n">
        <v>0.780283879834158</v>
      </c>
      <c r="C12997" t="n">
        <v>1</v>
      </c>
      <c r="D12997" t="n">
        <v>1</v>
      </c>
    </row>
    <row r="12998">
      <c r="A12998" t="s">
        <v>13000</v>
      </c>
      <c r="B12998" t="n">
        <v>0.780446850783527</v>
      </c>
      <c r="C12998" t="n">
        <v>1</v>
      </c>
      <c r="D12998" t="n">
        <v>1</v>
      </c>
    </row>
    <row r="12999">
      <c r="A12999" t="s">
        <v>13001</v>
      </c>
      <c r="B12999" t="n">
        <v>0.780602334985289</v>
      </c>
      <c r="C12999" t="n">
        <v>1</v>
      </c>
      <c r="D12999" t="n">
        <v>1</v>
      </c>
    </row>
    <row r="13000">
      <c r="A13000" t="s">
        <v>13002</v>
      </c>
      <c r="B13000" t="n">
        <v>0.78118549820771</v>
      </c>
      <c r="C13000" t="n">
        <v>0.872244576005455</v>
      </c>
      <c r="D13000" t="n">
        <v>0.873127520215126</v>
      </c>
    </row>
    <row r="13001">
      <c r="A13001" t="s">
        <v>13003</v>
      </c>
      <c r="B13001" t="n">
        <v>0.782202843306747</v>
      </c>
      <c r="C13001" t="n">
        <v>1</v>
      </c>
      <c r="D13001" t="n">
        <v>1</v>
      </c>
    </row>
    <row r="13002">
      <c r="A13002" t="s">
        <v>13004</v>
      </c>
      <c r="B13002" t="n">
        <v>0.874761906164933</v>
      </c>
      <c r="C13002" t="n">
        <v>0.93262123703752</v>
      </c>
      <c r="D13002" t="n">
        <v>0.782990362658351</v>
      </c>
    </row>
    <row r="13003">
      <c r="A13003" t="s">
        <v>13005</v>
      </c>
      <c r="B13003" t="n">
        <v>0.782994121123482</v>
      </c>
      <c r="C13003" t="n">
        <v>1</v>
      </c>
      <c r="D13003" t="n">
        <v>1</v>
      </c>
    </row>
    <row r="13004">
      <c r="A13004" t="s">
        <v>13006</v>
      </c>
      <c r="B13004" t="n">
        <v>0.783742859926435</v>
      </c>
      <c r="C13004" t="n">
        <v>1</v>
      </c>
      <c r="D13004" t="n">
        <v>1</v>
      </c>
    </row>
    <row r="13005">
      <c r="A13005" t="s">
        <v>13007</v>
      </c>
      <c r="B13005" t="n">
        <v>0.784913186283579</v>
      </c>
      <c r="C13005" t="n">
        <v>1</v>
      </c>
      <c r="D13005" t="n">
        <v>1</v>
      </c>
    </row>
    <row r="13006">
      <c r="A13006" t="s">
        <v>13008</v>
      </c>
      <c r="B13006" t="n">
        <v>0.785336674087954</v>
      </c>
      <c r="C13006" t="n">
        <v>1</v>
      </c>
      <c r="D13006" t="n">
        <v>0.983336197988481</v>
      </c>
    </row>
    <row r="13007">
      <c r="A13007" t="s">
        <v>13009</v>
      </c>
      <c r="B13007" t="n">
        <v>0.785738028583487</v>
      </c>
      <c r="C13007" t="n">
        <v>1</v>
      </c>
      <c r="D13007" t="n">
        <v>1</v>
      </c>
    </row>
    <row r="13008">
      <c r="A13008" t="s">
        <v>13010</v>
      </c>
      <c r="B13008" t="n">
        <v>1</v>
      </c>
      <c r="C13008" t="n">
        <v>0.830736969744342</v>
      </c>
      <c r="D13008" t="n">
        <v>0.786039743397639</v>
      </c>
    </row>
    <row r="13009">
      <c r="A13009" t="s">
        <v>13011</v>
      </c>
      <c r="B13009" t="n">
        <v>0.786727169243166</v>
      </c>
      <c r="C13009" t="n">
        <v>1</v>
      </c>
      <c r="D13009" t="n">
        <v>1</v>
      </c>
    </row>
    <row r="13010">
      <c r="A13010" t="s">
        <v>13012</v>
      </c>
      <c r="B13010" t="n">
        <v>0.787638280643821</v>
      </c>
      <c r="C13010" t="n">
        <v>0.996823147219008</v>
      </c>
      <c r="D13010" t="n">
        <v>0.924207928679991</v>
      </c>
    </row>
    <row r="13011">
      <c r="A13011" t="s">
        <v>13013</v>
      </c>
      <c r="B13011" t="n">
        <v>1</v>
      </c>
      <c r="C13011" t="n">
        <v>0.84064798649027</v>
      </c>
      <c r="D13011" t="n">
        <v>0.78868658444977</v>
      </c>
    </row>
    <row r="13012">
      <c r="A13012" t="s">
        <v>13014</v>
      </c>
      <c r="B13012" t="n">
        <v>0.789532759142957</v>
      </c>
      <c r="C13012" t="n">
        <v>1</v>
      </c>
      <c r="D13012" t="n">
        <v>1</v>
      </c>
    </row>
    <row r="13013">
      <c r="A13013" t="s">
        <v>13015</v>
      </c>
      <c r="B13013" t="n">
        <v>0.789847530142217</v>
      </c>
      <c r="C13013" t="n">
        <v>1</v>
      </c>
      <c r="D13013" t="n">
        <v>1</v>
      </c>
    </row>
    <row r="13014">
      <c r="A13014" t="s">
        <v>13016</v>
      </c>
      <c r="B13014" t="n">
        <v>0.79038060618075</v>
      </c>
      <c r="C13014" t="n">
        <v>1</v>
      </c>
      <c r="D13014" t="n">
        <v>1</v>
      </c>
    </row>
    <row r="13015">
      <c r="A13015" t="s">
        <v>13017</v>
      </c>
      <c r="B13015" t="n">
        <v>0.909146303292427</v>
      </c>
      <c r="C13015" t="n">
        <v>0.851794960526437</v>
      </c>
      <c r="D13015" t="n">
        <v>0.791125305842917</v>
      </c>
    </row>
    <row r="13016">
      <c r="A13016" t="s">
        <v>13018</v>
      </c>
      <c r="B13016" t="n">
        <v>0.791236366627007</v>
      </c>
      <c r="C13016" t="n">
        <v>1</v>
      </c>
      <c r="D13016" t="n">
        <v>1</v>
      </c>
    </row>
    <row r="13017">
      <c r="A13017" t="s">
        <v>13019</v>
      </c>
      <c r="B13017" t="n">
        <v>0.791406446664978</v>
      </c>
      <c r="C13017" t="n">
        <v>1</v>
      </c>
      <c r="D13017" t="n">
        <v>1</v>
      </c>
    </row>
    <row r="13018">
      <c r="A13018" t="s">
        <v>13020</v>
      </c>
      <c r="B13018" t="n">
        <v>0.791573844935752</v>
      </c>
      <c r="C13018" t="n">
        <v>1</v>
      </c>
      <c r="D13018" t="n">
        <v>1</v>
      </c>
    </row>
    <row r="13019">
      <c r="A13019" t="s">
        <v>13021</v>
      </c>
      <c r="B13019" t="n">
        <v>0.791817435346755</v>
      </c>
      <c r="C13019" t="n">
        <v>1</v>
      </c>
      <c r="D13019" t="n">
        <v>1</v>
      </c>
    </row>
    <row r="13020">
      <c r="A13020" t="s">
        <v>13022</v>
      </c>
      <c r="B13020" t="n">
        <v>0.79186743489917</v>
      </c>
      <c r="C13020" t="n">
        <v>1</v>
      </c>
      <c r="D13020" t="n">
        <v>1</v>
      </c>
    </row>
    <row r="13021">
      <c r="A13021" t="s">
        <v>13023</v>
      </c>
      <c r="B13021" t="n">
        <v>0.792418844967771</v>
      </c>
      <c r="C13021" t="n">
        <v>1</v>
      </c>
      <c r="D13021" t="n">
        <v>1</v>
      </c>
    </row>
    <row r="13022">
      <c r="A13022" t="s">
        <v>13024</v>
      </c>
      <c r="B13022" t="n">
        <v>0.793660349824471</v>
      </c>
      <c r="C13022" t="n">
        <v>1</v>
      </c>
      <c r="D13022" t="n">
        <v>1</v>
      </c>
    </row>
    <row r="13023">
      <c r="A13023" t="s">
        <v>13025</v>
      </c>
      <c r="B13023" t="n">
        <v>0.79389571766369</v>
      </c>
      <c r="C13023" t="n">
        <v>0.956007450119266</v>
      </c>
      <c r="D13023" t="n">
        <v>0.827156063829652</v>
      </c>
    </row>
    <row r="13024">
      <c r="A13024" t="s">
        <v>13026</v>
      </c>
      <c r="B13024" t="n">
        <v>0.794205145888138</v>
      </c>
      <c r="C13024" t="n">
        <v>1</v>
      </c>
      <c r="D13024" t="n">
        <v>1</v>
      </c>
    </row>
    <row r="13025">
      <c r="A13025" t="s">
        <v>13027</v>
      </c>
      <c r="B13025" t="n">
        <v>0.794207997773641</v>
      </c>
      <c r="C13025" t="n">
        <v>1</v>
      </c>
      <c r="D13025" t="n">
        <v>1</v>
      </c>
    </row>
    <row r="13026">
      <c r="A13026" t="s">
        <v>13028</v>
      </c>
      <c r="B13026" t="n">
        <v>0.796518346766996</v>
      </c>
      <c r="C13026" t="n">
        <v>1</v>
      </c>
      <c r="D13026" t="n">
        <v>1</v>
      </c>
    </row>
    <row r="13027">
      <c r="A13027" t="s">
        <v>13029</v>
      </c>
      <c r="B13027" t="n">
        <v>0.797555507858601</v>
      </c>
      <c r="C13027" t="n">
        <v>1</v>
      </c>
      <c r="D13027" t="n">
        <v>1</v>
      </c>
    </row>
    <row r="13028">
      <c r="A13028" t="s">
        <v>13030</v>
      </c>
      <c r="B13028" t="n">
        <v>0.798058587600675</v>
      </c>
      <c r="C13028" t="n">
        <v>0.877010281870117</v>
      </c>
      <c r="D13028" t="n">
        <v>0.952099555189479</v>
      </c>
    </row>
    <row r="13029">
      <c r="A13029" t="s">
        <v>13031</v>
      </c>
      <c r="B13029" t="n">
        <v>0.798319084557106</v>
      </c>
      <c r="C13029" t="n">
        <v>0.945635768993001</v>
      </c>
      <c r="D13029" t="n">
        <v>0.918172760600807</v>
      </c>
    </row>
    <row r="13030">
      <c r="A13030" t="s">
        <v>13032</v>
      </c>
      <c r="B13030" t="n">
        <v>0.798678155130643</v>
      </c>
      <c r="C13030" t="n">
        <v>1</v>
      </c>
      <c r="D13030" t="n">
        <v>0.970593409082504</v>
      </c>
    </row>
    <row r="13031">
      <c r="A13031" t="s">
        <v>13033</v>
      </c>
      <c r="B13031" t="n">
        <v>0.799355654432368</v>
      </c>
      <c r="C13031" t="n">
        <v>1</v>
      </c>
      <c r="D13031" t="n">
        <v>1</v>
      </c>
    </row>
    <row r="13032">
      <c r="A13032" t="s">
        <v>13034</v>
      </c>
      <c r="B13032" t="n">
        <v>0.80125091364322</v>
      </c>
      <c r="C13032" t="n">
        <v>0.902499231580514</v>
      </c>
      <c r="D13032" t="n">
        <v>0.915695448490072</v>
      </c>
    </row>
    <row r="13033">
      <c r="A13033" t="s">
        <v>13035</v>
      </c>
      <c r="B13033" t="n">
        <v>0.802212862757956</v>
      </c>
      <c r="C13033" t="n">
        <v>0.904541566771653</v>
      </c>
      <c r="D13033" t="n">
        <v>1</v>
      </c>
    </row>
    <row r="13034">
      <c r="A13034" t="s">
        <v>13036</v>
      </c>
      <c r="B13034" t="n">
        <v>1</v>
      </c>
      <c r="C13034" t="n">
        <v>0.931112375985908</v>
      </c>
      <c r="D13034" t="n">
        <v>0.826196365437408</v>
      </c>
    </row>
    <row r="13035">
      <c r="A13035" t="s">
        <v>13037</v>
      </c>
      <c r="B13035" t="n">
        <v>1</v>
      </c>
      <c r="C13035" t="n">
        <v>0.827850008132568</v>
      </c>
      <c r="D13035" t="n">
        <v>1</v>
      </c>
    </row>
    <row r="13036">
      <c r="A13036" t="s">
        <v>13038</v>
      </c>
      <c r="B13036" t="n">
        <v>0.951240076791575</v>
      </c>
      <c r="C13036" t="n">
        <v>0.828352951507786</v>
      </c>
      <c r="D13036" t="n">
        <v>0.940966118812904</v>
      </c>
    </row>
    <row r="13037">
      <c r="A13037" t="s">
        <v>13039</v>
      </c>
      <c r="B13037" t="n">
        <v>1</v>
      </c>
      <c r="C13037" t="n">
        <v>0.828490113419011</v>
      </c>
      <c r="D13037" t="n">
        <v>0.880024769454848</v>
      </c>
    </row>
    <row r="13038">
      <c r="A13038" t="s">
        <v>13040</v>
      </c>
      <c r="B13038" t="n">
        <v>1</v>
      </c>
      <c r="C13038" t="n">
        <v>0.829014483262744</v>
      </c>
      <c r="D13038" t="n">
        <v>1</v>
      </c>
    </row>
    <row r="13039">
      <c r="A13039" t="s">
        <v>13041</v>
      </c>
      <c r="B13039" t="n">
        <v>0.829981844178202</v>
      </c>
      <c r="C13039" t="n">
        <v>0.834350188477294</v>
      </c>
      <c r="D13039" t="n">
        <v>0.93046551581044</v>
      </c>
    </row>
    <row r="13040">
      <c r="A13040" t="s">
        <v>13042</v>
      </c>
      <c r="B13040" t="n">
        <v>1</v>
      </c>
      <c r="C13040" t="n">
        <v>0.830747422292504</v>
      </c>
      <c r="D13040" t="n">
        <v>1</v>
      </c>
    </row>
    <row r="13041">
      <c r="A13041" t="s">
        <v>13043</v>
      </c>
      <c r="B13041" t="n">
        <v>1</v>
      </c>
      <c r="C13041" t="n">
        <v>0.831475389470238</v>
      </c>
      <c r="D13041" t="n">
        <v>0.847150147333542</v>
      </c>
    </row>
    <row r="13042">
      <c r="A13042" t="s">
        <v>13044</v>
      </c>
      <c r="B13042" t="n">
        <v>1</v>
      </c>
      <c r="C13042" t="n">
        <v>0.833594092762812</v>
      </c>
      <c r="D13042" t="n">
        <v>1</v>
      </c>
    </row>
    <row r="13043">
      <c r="A13043" t="s">
        <v>13045</v>
      </c>
      <c r="B13043" t="n">
        <v>1</v>
      </c>
      <c r="C13043" t="n">
        <v>0.833682240877395</v>
      </c>
      <c r="D13043" t="n">
        <v>0.937680244155958</v>
      </c>
    </row>
    <row r="13044">
      <c r="A13044" t="s">
        <v>13046</v>
      </c>
      <c r="B13044" t="n">
        <v>1</v>
      </c>
      <c r="C13044" t="n">
        <v>0.834523792443939</v>
      </c>
      <c r="D13044" t="n">
        <v>1</v>
      </c>
    </row>
    <row r="13045">
      <c r="A13045" t="s">
        <v>13047</v>
      </c>
      <c r="B13045" t="n">
        <v>0.930232500902945</v>
      </c>
      <c r="C13045" t="n">
        <v>0.888771705887696</v>
      </c>
      <c r="D13045" t="n">
        <v>0.83752456405837</v>
      </c>
    </row>
    <row r="13046">
      <c r="A13046" t="s">
        <v>13048</v>
      </c>
      <c r="B13046" t="n">
        <v>1</v>
      </c>
      <c r="C13046" t="n">
        <v>0.926629665308513</v>
      </c>
      <c r="D13046" t="n">
        <v>0.838389227806522</v>
      </c>
    </row>
    <row r="13047">
      <c r="A13047" t="s">
        <v>13049</v>
      </c>
      <c r="B13047" t="n">
        <v>1</v>
      </c>
      <c r="C13047" t="n">
        <v>0.87231625122916</v>
      </c>
      <c r="D13047" t="n">
        <v>0.838820568265855</v>
      </c>
    </row>
    <row r="13048">
      <c r="A13048" t="s">
        <v>13050</v>
      </c>
      <c r="B13048" t="n">
        <v>1</v>
      </c>
      <c r="C13048" t="n">
        <v>0.840414985309331</v>
      </c>
      <c r="D13048" t="n">
        <v>0.962096714785584</v>
      </c>
    </row>
    <row r="13049">
      <c r="A13049" t="s">
        <v>13051</v>
      </c>
      <c r="B13049" t="n">
        <v>1</v>
      </c>
      <c r="C13049" t="n">
        <v>0.841411582532314</v>
      </c>
      <c r="D13049" t="n">
        <v>0.943855710680314</v>
      </c>
    </row>
    <row r="13050">
      <c r="A13050" t="s">
        <v>13052</v>
      </c>
      <c r="B13050" t="n">
        <v>1</v>
      </c>
      <c r="C13050" t="n">
        <v>0.842561101186256</v>
      </c>
      <c r="D13050" t="n">
        <v>1</v>
      </c>
    </row>
    <row r="13051">
      <c r="A13051" t="s">
        <v>13053</v>
      </c>
      <c r="B13051" t="n">
        <v>1</v>
      </c>
      <c r="C13051" t="n">
        <v>0.846130834961298</v>
      </c>
      <c r="D13051" t="n">
        <v>1</v>
      </c>
    </row>
    <row r="13052">
      <c r="A13052" t="s">
        <v>13054</v>
      </c>
      <c r="B13052" t="n">
        <v>1</v>
      </c>
      <c r="C13052" t="n">
        <v>0.849058723462141</v>
      </c>
      <c r="D13052" t="n">
        <v>0.865691755287863</v>
      </c>
    </row>
    <row r="13053">
      <c r="A13053" t="s">
        <v>13055</v>
      </c>
      <c r="B13053" t="n">
        <v>0.996624481628349</v>
      </c>
      <c r="C13053" t="n">
        <v>0.849350786992672</v>
      </c>
      <c r="D13053" t="n">
        <v>0.961573470718191</v>
      </c>
    </row>
    <row r="13054">
      <c r="A13054" t="s">
        <v>13056</v>
      </c>
      <c r="B13054" t="n">
        <v>1</v>
      </c>
      <c r="C13054" t="n">
        <v>0.849482037985239</v>
      </c>
      <c r="D13054" t="n">
        <v>1</v>
      </c>
    </row>
    <row r="13055">
      <c r="A13055" t="s">
        <v>13057</v>
      </c>
      <c r="B13055" t="n">
        <v>0.851132020738065</v>
      </c>
      <c r="C13055" t="n">
        <v>0.919488221388429</v>
      </c>
      <c r="D13055" t="n">
        <v>1</v>
      </c>
    </row>
    <row r="13056">
      <c r="A13056" t="s">
        <v>13058</v>
      </c>
      <c r="B13056" t="n">
        <v>1</v>
      </c>
      <c r="C13056" t="n">
        <v>0.852084558014381</v>
      </c>
      <c r="D13056" t="n">
        <v>0.963273585935766</v>
      </c>
    </row>
    <row r="13057">
      <c r="A13057" t="s">
        <v>13059</v>
      </c>
      <c r="B13057" t="n">
        <v>1</v>
      </c>
      <c r="C13057" t="n">
        <v>0.880215845808442</v>
      </c>
      <c r="D13057" t="n">
        <v>0.85265570488942</v>
      </c>
    </row>
    <row r="13058">
      <c r="A13058" t="s">
        <v>13060</v>
      </c>
      <c r="B13058" t="n">
        <v>0.992459920401103</v>
      </c>
      <c r="C13058" t="n">
        <v>0.853028621248089</v>
      </c>
      <c r="D13058" t="n">
        <v>0.940620819806868</v>
      </c>
    </row>
    <row r="13059">
      <c r="A13059" t="s">
        <v>13061</v>
      </c>
      <c r="B13059" t="n">
        <v>1</v>
      </c>
      <c r="C13059" t="n">
        <v>0.854329251939764</v>
      </c>
      <c r="D13059" t="n">
        <v>1</v>
      </c>
    </row>
    <row r="13060">
      <c r="A13060" t="s">
        <v>13062</v>
      </c>
      <c r="B13060" t="n">
        <v>1</v>
      </c>
      <c r="C13060" t="n">
        <v>0.856496689583833</v>
      </c>
      <c r="D13060" t="n">
        <v>1</v>
      </c>
    </row>
    <row r="13061">
      <c r="A13061" t="s">
        <v>13063</v>
      </c>
      <c r="B13061" t="n">
        <v>1</v>
      </c>
      <c r="C13061" t="n">
        <v>0.858987846665583</v>
      </c>
      <c r="D13061" t="n">
        <v>0.990930006119212</v>
      </c>
    </row>
    <row r="13062">
      <c r="A13062" t="s">
        <v>13064</v>
      </c>
      <c r="B13062" t="n">
        <v>1</v>
      </c>
      <c r="C13062" t="n">
        <v>0.85938330358872</v>
      </c>
      <c r="D13062" t="n">
        <v>1</v>
      </c>
    </row>
    <row r="13063">
      <c r="A13063" t="s">
        <v>13065</v>
      </c>
      <c r="B13063" t="n">
        <v>1</v>
      </c>
      <c r="C13063" t="n">
        <v>0.859931530185537</v>
      </c>
      <c r="D13063" t="n">
        <v>1</v>
      </c>
    </row>
    <row r="13064">
      <c r="A13064" t="s">
        <v>13066</v>
      </c>
      <c r="B13064" t="n">
        <v>1</v>
      </c>
      <c r="C13064" t="n">
        <v>0.862760615608949</v>
      </c>
      <c r="D13064" t="n">
        <v>1</v>
      </c>
    </row>
    <row r="13065">
      <c r="A13065" t="s">
        <v>13067</v>
      </c>
      <c r="B13065" t="n">
        <v>1</v>
      </c>
      <c r="C13065" t="n">
        <v>0.86321271235201</v>
      </c>
      <c r="D13065" t="n">
        <v>0.901071892779137</v>
      </c>
    </row>
    <row r="13066">
      <c r="A13066" t="s">
        <v>13068</v>
      </c>
      <c r="B13066" t="n">
        <v>0.945502362058509</v>
      </c>
      <c r="C13066" t="n">
        <v>0.930374119880288</v>
      </c>
      <c r="D13066" t="n">
        <v>0.866085919600276</v>
      </c>
    </row>
    <row r="13067">
      <c r="A13067" t="s">
        <v>13069</v>
      </c>
      <c r="B13067" t="n">
        <v>1</v>
      </c>
      <c r="C13067" t="n">
        <v>0.92638502335987</v>
      </c>
      <c r="D13067" t="n">
        <v>0.86642494196216</v>
      </c>
    </row>
    <row r="13068">
      <c r="A13068" t="s">
        <v>13070</v>
      </c>
      <c r="B13068" t="n">
        <v>1</v>
      </c>
      <c r="C13068" t="n">
        <v>0.869995739047812</v>
      </c>
      <c r="D13068" t="n">
        <v>0.946983572423643</v>
      </c>
    </row>
    <row r="13069">
      <c r="A13069" t="s">
        <v>13071</v>
      </c>
      <c r="B13069" t="n">
        <v>1</v>
      </c>
      <c r="C13069" t="n">
        <v>0.870510370174911</v>
      </c>
      <c r="D13069" t="n">
        <v>1</v>
      </c>
    </row>
    <row r="13070">
      <c r="A13070" t="s">
        <v>13072</v>
      </c>
      <c r="B13070" t="n">
        <v>1</v>
      </c>
      <c r="C13070" t="n">
        <v>0.872532523105412</v>
      </c>
      <c r="D13070" t="n">
        <v>0.890020692437073</v>
      </c>
    </row>
    <row r="13071">
      <c r="A13071" t="s">
        <v>13073</v>
      </c>
      <c r="B13071" t="n">
        <v>1</v>
      </c>
      <c r="C13071" t="n">
        <v>0.873494436579649</v>
      </c>
      <c r="D13071" t="n">
        <v>0.888565212861524</v>
      </c>
    </row>
    <row r="13072">
      <c r="A13072" t="s">
        <v>13074</v>
      </c>
      <c r="B13072" t="n">
        <v>1</v>
      </c>
      <c r="C13072" t="n">
        <v>0.876626075492307</v>
      </c>
      <c r="D13072" t="n">
        <v>1</v>
      </c>
    </row>
    <row r="13073">
      <c r="A13073" t="s">
        <v>13075</v>
      </c>
      <c r="B13073" t="n">
        <v>0.90329648091792</v>
      </c>
      <c r="C13073" t="n">
        <v>0.876969447176433</v>
      </c>
      <c r="D13073" t="n">
        <v>0.894281434682103</v>
      </c>
    </row>
    <row r="13074">
      <c r="A13074" t="s">
        <v>13076</v>
      </c>
      <c r="B13074" t="n">
        <v>1</v>
      </c>
      <c r="C13074" t="n">
        <v>0.896378294545317</v>
      </c>
      <c r="D13074" t="n">
        <v>0.87862871056652</v>
      </c>
    </row>
    <row r="13075">
      <c r="A13075" t="s">
        <v>13077</v>
      </c>
      <c r="B13075" t="n">
        <v>0.931962574089423</v>
      </c>
      <c r="C13075" t="n">
        <v>0.880917366164912</v>
      </c>
      <c r="D13075" t="n">
        <v>0.87915313104333</v>
      </c>
    </row>
    <row r="13076">
      <c r="A13076" t="s">
        <v>13078</v>
      </c>
      <c r="B13076" t="n">
        <v>1</v>
      </c>
      <c r="C13076" t="n">
        <v>0.880001340826035</v>
      </c>
      <c r="D13076" t="n">
        <v>0.883246457706649</v>
      </c>
    </row>
    <row r="13077">
      <c r="A13077" t="s">
        <v>13079</v>
      </c>
      <c r="B13077" t="n">
        <v>0.945160302619487</v>
      </c>
      <c r="C13077" t="n">
        <v>0.880210088098561</v>
      </c>
      <c r="D13077" t="n">
        <v>0.998691954779589</v>
      </c>
    </row>
    <row r="13078">
      <c r="A13078" t="s">
        <v>13080</v>
      </c>
      <c r="B13078" t="n">
        <v>1</v>
      </c>
      <c r="C13078" t="n">
        <v>0.883656436690879</v>
      </c>
      <c r="D13078" t="n">
        <v>1</v>
      </c>
    </row>
    <row r="13079">
      <c r="A13079" t="s">
        <v>13081</v>
      </c>
      <c r="B13079" t="n">
        <v>1</v>
      </c>
      <c r="C13079" t="n">
        <v>0.883671289252479</v>
      </c>
      <c r="D13079" t="n">
        <v>1</v>
      </c>
    </row>
    <row r="13080">
      <c r="A13080" t="s">
        <v>13082</v>
      </c>
      <c r="B13080" t="n">
        <v>1</v>
      </c>
      <c r="C13080" t="n">
        <v>0.884097951125284</v>
      </c>
      <c r="D13080" t="n">
        <v>1</v>
      </c>
    </row>
    <row r="13081">
      <c r="A13081" t="s">
        <v>13083</v>
      </c>
      <c r="B13081" t="n">
        <v>1</v>
      </c>
      <c r="C13081" t="n">
        <v>0.885644468373686</v>
      </c>
      <c r="D13081" t="n">
        <v>1</v>
      </c>
    </row>
    <row r="13082">
      <c r="A13082" t="s">
        <v>13084</v>
      </c>
      <c r="B13082" t="n">
        <v>1</v>
      </c>
      <c r="C13082" t="n">
        <v>0.885887066132509</v>
      </c>
      <c r="D13082" t="n">
        <v>1</v>
      </c>
    </row>
    <row r="13083">
      <c r="A13083" t="s">
        <v>13085</v>
      </c>
      <c r="B13083" t="n">
        <v>1</v>
      </c>
      <c r="C13083" t="n">
        <v>0.885906145767774</v>
      </c>
      <c r="D13083" t="n">
        <v>0.919500199985219</v>
      </c>
    </row>
    <row r="13084">
      <c r="A13084" t="s">
        <v>13086</v>
      </c>
      <c r="B13084" t="n">
        <v>1</v>
      </c>
      <c r="C13084" t="n">
        <v>0.887142992289055</v>
      </c>
      <c r="D13084" t="n">
        <v>1</v>
      </c>
    </row>
    <row r="13085">
      <c r="A13085" t="s">
        <v>13087</v>
      </c>
      <c r="B13085" t="n">
        <v>1</v>
      </c>
      <c r="C13085" t="n">
        <v>0.929742145468512</v>
      </c>
      <c r="D13085" t="n">
        <v>0.887306704224554</v>
      </c>
    </row>
    <row r="13086">
      <c r="A13086" t="s">
        <v>13088</v>
      </c>
      <c r="B13086" t="n">
        <v>0.968915066240606</v>
      </c>
      <c r="C13086" t="n">
        <v>0.89376573142317</v>
      </c>
      <c r="D13086" t="n">
        <v>0.973967007815213</v>
      </c>
    </row>
    <row r="13087">
      <c r="A13087" t="s">
        <v>13089</v>
      </c>
      <c r="B13087" t="n">
        <v>1</v>
      </c>
      <c r="C13087" t="n">
        <v>0.896892254815279</v>
      </c>
      <c r="D13087" t="n">
        <v>1</v>
      </c>
    </row>
    <row r="13088">
      <c r="A13088" t="s">
        <v>13090</v>
      </c>
      <c r="B13088" t="n">
        <v>1</v>
      </c>
      <c r="C13088" t="n">
        <v>0.898060749649494</v>
      </c>
      <c r="D13088" t="n">
        <v>1</v>
      </c>
    </row>
    <row r="13089">
      <c r="A13089" t="s">
        <v>13091</v>
      </c>
      <c r="B13089" t="n">
        <v>1</v>
      </c>
      <c r="C13089" t="n">
        <v>0.899647453709746</v>
      </c>
      <c r="D13089" t="n">
        <v>0.995113612823177</v>
      </c>
    </row>
    <row r="13090">
      <c r="A13090" t="s">
        <v>13092</v>
      </c>
      <c r="B13090" t="n">
        <v>1</v>
      </c>
      <c r="C13090" t="n">
        <v>0.900176448111639</v>
      </c>
      <c r="D13090" t="n">
        <v>1</v>
      </c>
    </row>
    <row r="13091">
      <c r="A13091" t="s">
        <v>13093</v>
      </c>
      <c r="B13091" t="n">
        <v>1</v>
      </c>
      <c r="C13091" t="n">
        <v>0.900988484478555</v>
      </c>
      <c r="D13091" t="n">
        <v>0.942325089608857</v>
      </c>
    </row>
    <row r="13092">
      <c r="A13092" t="s">
        <v>13094</v>
      </c>
      <c r="B13092" t="n">
        <v>1</v>
      </c>
      <c r="C13092" t="n">
        <v>0.90115294983851</v>
      </c>
      <c r="D13092" t="n">
        <v>1</v>
      </c>
    </row>
    <row r="13093">
      <c r="A13093" t="s">
        <v>13095</v>
      </c>
      <c r="B13093" t="n">
        <v>1</v>
      </c>
      <c r="C13093" t="n">
        <v>0.902355626453668</v>
      </c>
      <c r="D13093" t="n">
        <v>1</v>
      </c>
    </row>
    <row r="13094">
      <c r="A13094" t="s">
        <v>13096</v>
      </c>
      <c r="B13094" t="n">
        <v>1</v>
      </c>
      <c r="C13094" t="n">
        <v>0.904046659245683</v>
      </c>
      <c r="D13094" t="n">
        <v>1</v>
      </c>
    </row>
    <row r="13095">
      <c r="A13095" t="s">
        <v>13097</v>
      </c>
      <c r="B13095" t="n">
        <v>1</v>
      </c>
      <c r="C13095" t="n">
        <v>0.908092311539233</v>
      </c>
      <c r="D13095" t="n">
        <v>1</v>
      </c>
    </row>
    <row r="13096">
      <c r="A13096" t="s">
        <v>13098</v>
      </c>
      <c r="B13096" t="n">
        <v>1</v>
      </c>
      <c r="C13096" t="n">
        <v>0.909309323847237</v>
      </c>
      <c r="D13096" t="n">
        <v>1</v>
      </c>
    </row>
    <row r="13097">
      <c r="A13097" t="s">
        <v>13099</v>
      </c>
      <c r="B13097" t="n">
        <v>1</v>
      </c>
      <c r="C13097" t="n">
        <v>0.909660496111486</v>
      </c>
      <c r="D13097" t="n">
        <v>1</v>
      </c>
    </row>
    <row r="13098">
      <c r="A13098" t="s">
        <v>13100</v>
      </c>
      <c r="B13098" t="n">
        <v>1</v>
      </c>
      <c r="C13098" t="n">
        <v>0.909675058361271</v>
      </c>
      <c r="D13098" t="n">
        <v>1</v>
      </c>
    </row>
    <row r="13099">
      <c r="A13099" t="s">
        <v>13101</v>
      </c>
      <c r="B13099" t="n">
        <v>1</v>
      </c>
      <c r="C13099" t="n">
        <v>0.912199087576148</v>
      </c>
      <c r="D13099" t="n">
        <v>0.993224938780947</v>
      </c>
    </row>
    <row r="13100">
      <c r="A13100" t="s">
        <v>13102</v>
      </c>
      <c r="B13100" t="n">
        <v>0.987654037845892</v>
      </c>
      <c r="C13100" t="n">
        <v>0.912377822029086</v>
      </c>
      <c r="D13100" t="n">
        <v>1</v>
      </c>
    </row>
    <row r="13101">
      <c r="A13101" t="s">
        <v>13103</v>
      </c>
      <c r="B13101" t="n">
        <v>0.970072974494323</v>
      </c>
      <c r="C13101" t="n">
        <v>0.912863699686348</v>
      </c>
      <c r="D13101" t="n">
        <v>0.964722897238706</v>
      </c>
    </row>
    <row r="13102">
      <c r="A13102" t="s">
        <v>13104</v>
      </c>
      <c r="B13102" t="n">
        <v>1</v>
      </c>
      <c r="C13102" t="n">
        <v>0.913675199489062</v>
      </c>
      <c r="D13102" t="n">
        <v>1</v>
      </c>
    </row>
    <row r="13103">
      <c r="A13103" t="s">
        <v>13105</v>
      </c>
      <c r="B13103" t="n">
        <v>1</v>
      </c>
      <c r="C13103" t="n">
        <v>0.926594277709578</v>
      </c>
      <c r="D13103" t="n">
        <v>0.914555635538802</v>
      </c>
    </row>
    <row r="13104">
      <c r="A13104" t="s">
        <v>13106</v>
      </c>
      <c r="B13104" t="n">
        <v>1</v>
      </c>
      <c r="C13104" t="n">
        <v>0.932093612385787</v>
      </c>
      <c r="D13104" t="n">
        <v>0.922029002613619</v>
      </c>
    </row>
    <row r="13105">
      <c r="A13105" t="s">
        <v>13107</v>
      </c>
      <c r="B13105" t="n">
        <v>1</v>
      </c>
      <c r="C13105" t="n">
        <v>0.92382614568196</v>
      </c>
      <c r="D13105" t="n">
        <v>1</v>
      </c>
    </row>
    <row r="13106">
      <c r="A13106" t="s">
        <v>13108</v>
      </c>
      <c r="B13106" t="n">
        <v>0.985035233637556</v>
      </c>
      <c r="C13106" t="n">
        <v>0.923830036888637</v>
      </c>
      <c r="D13106" t="n">
        <v>0.989802603715724</v>
      </c>
    </row>
    <row r="13107">
      <c r="A13107" t="s">
        <v>13109</v>
      </c>
      <c r="B13107" t="n">
        <v>1</v>
      </c>
      <c r="C13107" t="n">
        <v>0.925506006168248</v>
      </c>
      <c r="D13107" t="n">
        <v>1</v>
      </c>
    </row>
    <row r="13108">
      <c r="A13108" t="s">
        <v>13110</v>
      </c>
      <c r="B13108" t="n">
        <v>1</v>
      </c>
      <c r="C13108" t="n">
        <v>0.926117196135085</v>
      </c>
      <c r="D13108" t="n">
        <v>1</v>
      </c>
    </row>
    <row r="13109">
      <c r="A13109" t="s">
        <v>13111</v>
      </c>
      <c r="B13109" t="n">
        <v>1</v>
      </c>
      <c r="C13109" t="n">
        <v>0.928743416955267</v>
      </c>
      <c r="D13109" t="n">
        <v>1</v>
      </c>
    </row>
    <row r="13110">
      <c r="A13110" t="s">
        <v>13112</v>
      </c>
      <c r="B13110" t="n">
        <v>1</v>
      </c>
      <c r="C13110" t="n">
        <v>0.928743416955267</v>
      </c>
      <c r="D13110" t="n">
        <v>1</v>
      </c>
    </row>
    <row r="13111">
      <c r="A13111" t="s">
        <v>13113</v>
      </c>
      <c r="B13111" t="n">
        <v>1</v>
      </c>
      <c r="C13111" t="n">
        <v>0.929328942820046</v>
      </c>
      <c r="D13111" t="n">
        <v>1</v>
      </c>
    </row>
    <row r="13112">
      <c r="A13112" t="s">
        <v>13114</v>
      </c>
      <c r="B13112" t="n">
        <v>1</v>
      </c>
      <c r="C13112" t="n">
        <v>0.934447674556145</v>
      </c>
      <c r="D13112" t="n">
        <v>0.956338827950138</v>
      </c>
    </row>
    <row r="13113">
      <c r="A13113" t="s">
        <v>13115</v>
      </c>
      <c r="B13113" t="n">
        <v>1</v>
      </c>
      <c r="C13113" t="n">
        <v>0.889011739408606</v>
      </c>
      <c r="D13113" t="n">
        <v>0.621565146656177</v>
      </c>
    </row>
    <row r="13114">
      <c r="A13114" t="s">
        <v>13116</v>
      </c>
      <c r="B13114" t="n">
        <v>1</v>
      </c>
      <c r="C13114" t="n">
        <v>0.860227397247562</v>
      </c>
      <c r="D13114" t="n">
        <v>0.62370594532805</v>
      </c>
    </row>
    <row r="13115">
      <c r="A13115" t="s">
        <v>13117</v>
      </c>
      <c r="B13115" t="n">
        <v>0.747824876542521</v>
      </c>
      <c r="C13115" t="n">
        <v>1</v>
      </c>
      <c r="D13115" t="n">
        <v>0.627551179829064</v>
      </c>
    </row>
    <row r="13116">
      <c r="A13116" t="s">
        <v>13118</v>
      </c>
      <c r="B13116" t="n">
        <v>0.70722524495499</v>
      </c>
      <c r="C13116" t="n">
        <v>0.827746112366331</v>
      </c>
      <c r="D13116" t="n">
        <v>0.647639659298004</v>
      </c>
    </row>
    <row r="13117">
      <c r="A13117" t="s">
        <v>13119</v>
      </c>
      <c r="B13117" t="n">
        <v>0.750847979766524</v>
      </c>
      <c r="C13117" t="n">
        <v>0.913957307427792</v>
      </c>
      <c r="D13117" t="n">
        <v>0.647700575115655</v>
      </c>
    </row>
    <row r="13118">
      <c r="A13118" t="s">
        <v>13120</v>
      </c>
      <c r="B13118" t="n">
        <v>1</v>
      </c>
      <c r="C13118" t="n">
        <v>0.859443341512614</v>
      </c>
      <c r="D13118" t="n">
        <v>0.648335658392983</v>
      </c>
    </row>
    <row r="13119">
      <c r="A13119" t="s">
        <v>13121</v>
      </c>
      <c r="B13119" t="n">
        <v>0.930688340543756</v>
      </c>
      <c r="C13119" t="n">
        <v>0.873776622295452</v>
      </c>
      <c r="D13119" t="n">
        <v>0.652154785075305</v>
      </c>
    </row>
    <row r="13120">
      <c r="A13120" t="s">
        <v>13122</v>
      </c>
      <c r="B13120" t="n">
        <v>0.976725634574919</v>
      </c>
      <c r="C13120" t="n">
        <v>0.886539628258866</v>
      </c>
      <c r="D13120" t="n">
        <v>0.665711885293534</v>
      </c>
    </row>
    <row r="13121">
      <c r="A13121" t="s">
        <v>13123</v>
      </c>
      <c r="B13121" t="n">
        <v>0.810710433207389</v>
      </c>
      <c r="C13121" t="n">
        <v>0.915512636331886</v>
      </c>
      <c r="D13121" t="n">
        <v>0.671593174983008</v>
      </c>
    </row>
    <row r="13122">
      <c r="A13122" t="s">
        <v>13124</v>
      </c>
      <c r="B13122" t="n">
        <v>0.755436496588045</v>
      </c>
      <c r="C13122" t="n">
        <v>1</v>
      </c>
      <c r="D13122" t="n">
        <v>0.671846537900451</v>
      </c>
    </row>
    <row r="13123">
      <c r="A13123" t="s">
        <v>13125</v>
      </c>
      <c r="B13123" t="n">
        <v>1</v>
      </c>
      <c r="C13123" t="n">
        <v>0.864174888946593</v>
      </c>
      <c r="D13123" t="n">
        <v>0.67413780991862</v>
      </c>
    </row>
    <row r="13124">
      <c r="A13124" t="s">
        <v>13126</v>
      </c>
      <c r="B13124" t="n">
        <v>1</v>
      </c>
      <c r="C13124" t="n">
        <v>0.932617545515033</v>
      </c>
      <c r="D13124" t="n">
        <v>0.674862019974416</v>
      </c>
    </row>
    <row r="13125">
      <c r="A13125" t="s">
        <v>13127</v>
      </c>
      <c r="B13125" t="n">
        <v>1</v>
      </c>
      <c r="C13125" t="n">
        <v>0.880758133547857</v>
      </c>
      <c r="D13125" t="n">
        <v>0.676345195857744</v>
      </c>
    </row>
    <row r="13126">
      <c r="A13126" t="s">
        <v>13128</v>
      </c>
      <c r="B13126" t="n">
        <v>1</v>
      </c>
      <c r="C13126" t="n">
        <v>0.855255030388396</v>
      </c>
      <c r="D13126" t="n">
        <v>0.690232152004318</v>
      </c>
    </row>
    <row r="13127">
      <c r="A13127" t="s">
        <v>13129</v>
      </c>
      <c r="B13127" t="n">
        <v>1</v>
      </c>
      <c r="C13127" t="n">
        <v>0.861806829886657</v>
      </c>
      <c r="D13127" t="n">
        <v>0.700545749182997</v>
      </c>
    </row>
    <row r="13128">
      <c r="A13128" t="s">
        <v>13130</v>
      </c>
      <c r="B13128" t="n">
        <v>0.819682860103428</v>
      </c>
      <c r="C13128" t="n">
        <v>0.851858404833328</v>
      </c>
      <c r="D13128" t="n">
        <v>0.70132489657653</v>
      </c>
    </row>
    <row r="13129">
      <c r="A13129" t="s">
        <v>13131</v>
      </c>
      <c r="B13129" t="n">
        <v>0.701636811673306</v>
      </c>
      <c r="C13129" t="n">
        <v>0.841162820572473</v>
      </c>
      <c r="D13129" t="n">
        <v>1</v>
      </c>
    </row>
    <row r="13130">
      <c r="A13130" t="s">
        <v>13132</v>
      </c>
      <c r="B13130" t="n">
        <v>0.702208443586585</v>
      </c>
      <c r="C13130" t="n">
        <v>0.931159971291081</v>
      </c>
      <c r="D13130" t="n">
        <v>1</v>
      </c>
    </row>
    <row r="13131">
      <c r="A13131" t="s">
        <v>13133</v>
      </c>
      <c r="B13131" t="n">
        <v>0.709989722524673</v>
      </c>
      <c r="C13131" t="n">
        <v>0.895577937404036</v>
      </c>
      <c r="D13131" t="n">
        <v>1</v>
      </c>
    </row>
    <row r="13132">
      <c r="A13132" t="s">
        <v>13134</v>
      </c>
      <c r="B13132" t="n">
        <v>0.731441150548178</v>
      </c>
      <c r="C13132" t="n">
        <v>0.889053589308846</v>
      </c>
      <c r="D13132" t="n">
        <v>0.716561537500962</v>
      </c>
    </row>
    <row r="13133">
      <c r="A13133" t="s">
        <v>13135</v>
      </c>
      <c r="B13133" t="n">
        <v>0.979080522462483</v>
      </c>
      <c r="C13133" t="n">
        <v>0.866507982440765</v>
      </c>
      <c r="D13133" t="n">
        <v>0.717279331116441</v>
      </c>
    </row>
    <row r="13134">
      <c r="A13134" t="s">
        <v>13136</v>
      </c>
      <c r="B13134" t="n">
        <v>0.760739784385222</v>
      </c>
      <c r="C13134" t="n">
        <v>0.91341736356084</v>
      </c>
      <c r="D13134" t="n">
        <v>0.727947477144635</v>
      </c>
    </row>
    <row r="13135">
      <c r="A13135" t="s">
        <v>13137</v>
      </c>
      <c r="B13135" t="n">
        <v>0.738052149806809</v>
      </c>
      <c r="C13135" t="n">
        <v>0.858024575773342</v>
      </c>
      <c r="D13135" t="n">
        <v>0.970305479443849</v>
      </c>
    </row>
    <row r="13136">
      <c r="A13136" t="s">
        <v>13138</v>
      </c>
      <c r="B13136" t="n">
        <v>0.742091845217116</v>
      </c>
      <c r="C13136" t="n">
        <v>0.829820939150898</v>
      </c>
      <c r="D13136" t="n">
        <v>1</v>
      </c>
    </row>
    <row r="13137">
      <c r="A13137" t="s">
        <v>13139</v>
      </c>
      <c r="B13137" t="n">
        <v>0.742633010980891</v>
      </c>
      <c r="C13137" t="n">
        <v>0.88707127242173</v>
      </c>
      <c r="D13137" t="n">
        <v>0.758483608459291</v>
      </c>
    </row>
    <row r="13138">
      <c r="A13138" t="s">
        <v>13140</v>
      </c>
      <c r="B13138" t="n">
        <v>0.754892013577823</v>
      </c>
      <c r="C13138" t="n">
        <v>0.854501486748364</v>
      </c>
      <c r="D13138" t="n">
        <v>0.845128701449725</v>
      </c>
    </row>
    <row r="13139">
      <c r="A13139" t="s">
        <v>13141</v>
      </c>
      <c r="B13139" t="n">
        <v>0.758513992318488</v>
      </c>
      <c r="C13139" t="n">
        <v>0.885882872196674</v>
      </c>
      <c r="D13139" t="n">
        <v>0.856310325567761</v>
      </c>
    </row>
    <row r="13140">
      <c r="A13140" t="s">
        <v>13142</v>
      </c>
      <c r="B13140" t="n">
        <v>0.796801906870444</v>
      </c>
      <c r="C13140" t="n">
        <v>0.865976210892894</v>
      </c>
      <c r="D13140" t="n">
        <v>1</v>
      </c>
    </row>
    <row r="13141">
      <c r="A13141" t="s">
        <v>13143</v>
      </c>
      <c r="B13141" t="n">
        <v>0.798414503119413</v>
      </c>
      <c r="C13141" t="n">
        <v>0.882391540183505</v>
      </c>
      <c r="D13141" t="n">
        <v>0.620460589096205</v>
      </c>
    </row>
    <row r="13142">
      <c r="A13142" t="s">
        <v>13144</v>
      </c>
      <c r="B13142" t="n">
        <v>0.786716867031635</v>
      </c>
      <c r="C13142" t="n">
        <v>0.853764538876888</v>
      </c>
      <c r="D13142" t="n">
        <v>0.684065103742276</v>
      </c>
    </row>
    <row r="13143">
      <c r="A13143" t="s">
        <v>13145</v>
      </c>
      <c r="B13143" t="n">
        <v>0.661216197877886</v>
      </c>
      <c r="C13143" t="n">
        <v>0.775072856672857</v>
      </c>
      <c r="D13143" t="n">
        <v>0.74287220632294</v>
      </c>
    </row>
    <row r="13144">
      <c r="A13144" t="s">
        <v>13146</v>
      </c>
      <c r="B13144" t="n">
        <v>0.788323175639452</v>
      </c>
      <c r="C13144" t="n">
        <v>0.764619040284597</v>
      </c>
      <c r="D13144" t="n">
        <v>0.84727597390904</v>
      </c>
    </row>
    <row r="13145">
      <c r="A13145" t="s">
        <v>13147</v>
      </c>
      <c r="B13145" t="n">
        <v>0.764991269759577</v>
      </c>
      <c r="C13145" t="n">
        <v>0.812760336163918</v>
      </c>
      <c r="D13145" t="n">
        <v>0.82042546762234</v>
      </c>
    </row>
    <row r="13146">
      <c r="A13146" t="s">
        <v>13148</v>
      </c>
      <c r="B13146" t="n">
        <v>0.876848544980265</v>
      </c>
      <c r="C13146" t="n">
        <v>0.744731943521198</v>
      </c>
      <c r="D13146" t="n">
        <v>0.501637066294529</v>
      </c>
    </row>
    <row r="13147">
      <c r="A13147" t="s">
        <v>13149</v>
      </c>
      <c r="B13147" t="n">
        <v>0.837990505273621</v>
      </c>
      <c r="C13147" t="n">
        <v>0.972147592085595</v>
      </c>
      <c r="D13147" t="n">
        <v>0.504281429772026</v>
      </c>
    </row>
    <row r="13148">
      <c r="A13148" t="s">
        <v>13150</v>
      </c>
      <c r="B13148" t="n">
        <v>0.895164415467559</v>
      </c>
      <c r="C13148" t="n">
        <v>0.727194120678277</v>
      </c>
      <c r="D13148" t="n">
        <v>0.51113675831441</v>
      </c>
    </row>
    <row r="13149">
      <c r="A13149" t="s">
        <v>13151</v>
      </c>
      <c r="B13149" t="n">
        <v>1</v>
      </c>
      <c r="C13149" t="n">
        <v>0.723956881359296</v>
      </c>
      <c r="D13149" t="n">
        <v>0.521986192908358</v>
      </c>
    </row>
    <row r="13150">
      <c r="A13150" t="s">
        <v>13152</v>
      </c>
      <c r="B13150" t="n">
        <v>0.999999999999982</v>
      </c>
      <c r="C13150" t="n">
        <v>0.736926364901377</v>
      </c>
      <c r="D13150" t="n">
        <v>0.525712035983703</v>
      </c>
    </row>
    <row r="13151">
      <c r="A13151" t="s">
        <v>13153</v>
      </c>
      <c r="B13151" t="n">
        <v>1</v>
      </c>
      <c r="C13151" t="n">
        <v>0.801459522252164</v>
      </c>
      <c r="D13151" t="n">
        <v>0.526255665278795</v>
      </c>
    </row>
    <row r="13152">
      <c r="A13152" t="s">
        <v>13154</v>
      </c>
      <c r="B13152" t="n">
        <v>0.914909756172095</v>
      </c>
      <c r="C13152" t="n">
        <v>0.728810749457745</v>
      </c>
      <c r="D13152" t="n">
        <v>0.52632489425664</v>
      </c>
    </row>
    <row r="13153">
      <c r="A13153" t="s">
        <v>13155</v>
      </c>
      <c r="B13153" t="n">
        <v>0.811412999016696</v>
      </c>
      <c r="C13153" t="n">
        <v>1</v>
      </c>
      <c r="D13153" t="n">
        <v>0.533530901727011</v>
      </c>
    </row>
    <row r="13154">
      <c r="A13154" t="s">
        <v>13156</v>
      </c>
      <c r="B13154" t="n">
        <v>1</v>
      </c>
      <c r="C13154" t="n">
        <v>0.79589024094851</v>
      </c>
      <c r="D13154" t="n">
        <v>0.534640810982781</v>
      </c>
    </row>
    <row r="13155">
      <c r="A13155" t="s">
        <v>13157</v>
      </c>
      <c r="B13155" t="n">
        <v>0.769462324353946</v>
      </c>
      <c r="C13155" t="n">
        <v>0.996756333372937</v>
      </c>
      <c r="D13155" t="n">
        <v>0.536767432539435</v>
      </c>
    </row>
    <row r="13156">
      <c r="A13156" t="s">
        <v>13158</v>
      </c>
      <c r="B13156" t="n">
        <v>0.786083968651521</v>
      </c>
      <c r="C13156" t="n">
        <v>1</v>
      </c>
      <c r="D13156" t="n">
        <v>0.541972546423327</v>
      </c>
    </row>
    <row r="13157">
      <c r="A13157" t="s">
        <v>13159</v>
      </c>
      <c r="B13157" t="n">
        <v>1</v>
      </c>
      <c r="C13157" t="n">
        <v>0.763301554521352</v>
      </c>
      <c r="D13157" t="n">
        <v>0.543297081496562</v>
      </c>
    </row>
    <row r="13158">
      <c r="A13158" t="s">
        <v>13160</v>
      </c>
      <c r="B13158" t="n">
        <v>0.807599952316914</v>
      </c>
      <c r="C13158" t="n">
        <v>1</v>
      </c>
      <c r="D13158" t="n">
        <v>0.546086555479047</v>
      </c>
    </row>
    <row r="13159">
      <c r="A13159" t="s">
        <v>13161</v>
      </c>
      <c r="B13159" t="n">
        <v>1</v>
      </c>
      <c r="C13159" t="n">
        <v>0.804365849612623</v>
      </c>
      <c r="D13159" t="n">
        <v>0.550641208653909</v>
      </c>
    </row>
    <row r="13160">
      <c r="A13160" t="s">
        <v>13162</v>
      </c>
      <c r="B13160" t="n">
        <v>0.859718772909636</v>
      </c>
      <c r="C13160" t="n">
        <v>0.981724793819816</v>
      </c>
      <c r="D13160" t="n">
        <v>0.551944421474496</v>
      </c>
    </row>
    <row r="13161">
      <c r="A13161" t="s">
        <v>13163</v>
      </c>
      <c r="B13161" t="n">
        <v>0.968146272465313</v>
      </c>
      <c r="C13161" t="n">
        <v>0.766296371729623</v>
      </c>
      <c r="D13161" t="n">
        <v>0.568839098319791</v>
      </c>
    </row>
    <row r="13162">
      <c r="A13162" t="s">
        <v>13164</v>
      </c>
      <c r="B13162" t="n">
        <v>1</v>
      </c>
      <c r="C13162" t="n">
        <v>0.805521038784663</v>
      </c>
      <c r="D13162" t="n">
        <v>0.573723760530245</v>
      </c>
    </row>
    <row r="13163">
      <c r="A13163" t="s">
        <v>13165</v>
      </c>
      <c r="B13163" t="n">
        <v>0.749904024940578</v>
      </c>
      <c r="C13163" t="n">
        <v>0.829446495225822</v>
      </c>
      <c r="D13163" t="n">
        <v>0.57500925764499</v>
      </c>
    </row>
    <row r="13164">
      <c r="A13164" t="s">
        <v>13166</v>
      </c>
      <c r="B13164" t="n">
        <v>0.58417314677039</v>
      </c>
      <c r="C13164" t="n">
        <v>0.985053179571078</v>
      </c>
      <c r="D13164" t="n">
        <v>0.850045477124049</v>
      </c>
    </row>
    <row r="13165">
      <c r="A13165" t="s">
        <v>13167</v>
      </c>
      <c r="B13165" t="n">
        <v>0.866074028226392</v>
      </c>
      <c r="C13165" t="n">
        <v>0.780618902885867</v>
      </c>
      <c r="D13165" t="n">
        <v>0.588660310864789</v>
      </c>
    </row>
    <row r="13166">
      <c r="A13166" t="s">
        <v>13168</v>
      </c>
      <c r="B13166" t="n">
        <v>0.828078311921756</v>
      </c>
      <c r="C13166" t="n">
        <v>1</v>
      </c>
      <c r="D13166" t="n">
        <v>0.592609588438996</v>
      </c>
    </row>
    <row r="13167">
      <c r="A13167" t="s">
        <v>13169</v>
      </c>
      <c r="B13167" t="n">
        <v>0.592618771983249</v>
      </c>
      <c r="C13167" t="n">
        <v>1</v>
      </c>
      <c r="D13167" t="n">
        <v>0.855891541005556</v>
      </c>
    </row>
    <row r="13168">
      <c r="A13168" t="s">
        <v>13170</v>
      </c>
      <c r="B13168" t="n">
        <v>0.596383277395477</v>
      </c>
      <c r="C13168" t="n">
        <v>0.767111128313629</v>
      </c>
      <c r="D13168" t="n">
        <v>0.990255456827135</v>
      </c>
    </row>
    <row r="13169">
      <c r="A13169" t="s">
        <v>13171</v>
      </c>
      <c r="B13169" t="n">
        <v>1</v>
      </c>
      <c r="C13169" t="n">
        <v>0.762566621321717</v>
      </c>
      <c r="D13169" t="n">
        <v>0.599297825027056</v>
      </c>
    </row>
    <row r="13170">
      <c r="A13170" t="s">
        <v>13172</v>
      </c>
      <c r="B13170" t="n">
        <v>0.987795657245149</v>
      </c>
      <c r="C13170" t="n">
        <v>0.768068377373526</v>
      </c>
      <c r="D13170" t="n">
        <v>0.600675537922791</v>
      </c>
    </row>
    <row r="13171">
      <c r="A13171" t="s">
        <v>13173</v>
      </c>
      <c r="B13171" t="n">
        <v>0.602170732910267</v>
      </c>
      <c r="C13171" t="n">
        <v>1</v>
      </c>
      <c r="D13171" t="n">
        <v>0.819483850051811</v>
      </c>
    </row>
    <row r="13172">
      <c r="A13172" t="s">
        <v>13174</v>
      </c>
      <c r="B13172" t="n">
        <v>0.602308504814921</v>
      </c>
      <c r="C13172" t="n">
        <v>0.906034660233042</v>
      </c>
      <c r="D13172" t="n">
        <v>0.758189415933454</v>
      </c>
    </row>
    <row r="13173">
      <c r="A13173" t="s">
        <v>13175</v>
      </c>
      <c r="B13173" t="n">
        <v>0.604670178093254</v>
      </c>
      <c r="C13173" t="n">
        <v>1</v>
      </c>
      <c r="D13173" t="n">
        <v>0.840322458087834</v>
      </c>
    </row>
    <row r="13174">
      <c r="A13174" t="s">
        <v>13176</v>
      </c>
      <c r="B13174" t="n">
        <v>0.61270676636394</v>
      </c>
      <c r="C13174" t="n">
        <v>0.812280010097281</v>
      </c>
      <c r="D13174" t="n">
        <v>0.799281939932194</v>
      </c>
    </row>
    <row r="13175">
      <c r="A13175" t="s">
        <v>13177</v>
      </c>
      <c r="B13175" t="n">
        <v>0.624699214718154</v>
      </c>
      <c r="C13175" t="n">
        <v>0.814478924291822</v>
      </c>
      <c r="D13175" t="n">
        <v>0.775865331745645</v>
      </c>
    </row>
    <row r="13176">
      <c r="A13176" t="s">
        <v>13178</v>
      </c>
      <c r="B13176" t="n">
        <v>0.633649900075124</v>
      </c>
      <c r="C13176" t="n">
        <v>0.952449357999244</v>
      </c>
      <c r="D13176" t="n">
        <v>0.852687106339521</v>
      </c>
    </row>
    <row r="13177">
      <c r="A13177" t="s">
        <v>13179</v>
      </c>
      <c r="B13177" t="n">
        <v>0.634139332241081</v>
      </c>
      <c r="C13177" t="n">
        <v>0.939902624388288</v>
      </c>
      <c r="D13177" t="n">
        <v>0.796438286814074</v>
      </c>
    </row>
    <row r="13178">
      <c r="A13178" t="s">
        <v>13180</v>
      </c>
      <c r="B13178" t="n">
        <v>0.636099984492965</v>
      </c>
      <c r="C13178" t="n">
        <v>0.78342164109724</v>
      </c>
      <c r="D13178" t="n">
        <v>1</v>
      </c>
    </row>
    <row r="13179">
      <c r="A13179" t="s">
        <v>13181</v>
      </c>
      <c r="B13179" t="n">
        <v>0.656354965278803</v>
      </c>
      <c r="C13179" t="n">
        <v>0.757040256851253</v>
      </c>
      <c r="D13179" t="n">
        <v>0.78093461628919</v>
      </c>
    </row>
    <row r="13180">
      <c r="A13180" t="s">
        <v>13182</v>
      </c>
      <c r="B13180" t="n">
        <v>0.660729135067807</v>
      </c>
      <c r="C13180" t="n">
        <v>0.791818093331772</v>
      </c>
      <c r="D13180" t="n">
        <v>0.856291655785194</v>
      </c>
    </row>
    <row r="13181">
      <c r="A13181" t="s">
        <v>13183</v>
      </c>
      <c r="B13181" t="n">
        <v>0.669511836929564</v>
      </c>
      <c r="C13181" t="n">
        <v>1</v>
      </c>
      <c r="D13181" t="n">
        <v>0.806866324477153</v>
      </c>
    </row>
    <row r="13182">
      <c r="A13182" t="s">
        <v>13184</v>
      </c>
      <c r="B13182" t="n">
        <v>0.671638342056751</v>
      </c>
      <c r="C13182" t="n">
        <v>1</v>
      </c>
      <c r="D13182" t="n">
        <v>0.810674511297616</v>
      </c>
    </row>
    <row r="13183">
      <c r="A13183" t="s">
        <v>13185</v>
      </c>
      <c r="B13183" t="n">
        <v>0.679328390408038</v>
      </c>
      <c r="C13183" t="n">
        <v>0.750478621196662</v>
      </c>
      <c r="D13183" t="n">
        <v>0.931347959942</v>
      </c>
    </row>
    <row r="13184">
      <c r="A13184" t="s">
        <v>13186</v>
      </c>
      <c r="B13184" t="n">
        <v>1</v>
      </c>
      <c r="C13184" t="n">
        <v>0.712896013547115</v>
      </c>
      <c r="D13184" t="n">
        <v>0.789682556436171</v>
      </c>
    </row>
    <row r="13185">
      <c r="A13185" t="s">
        <v>13187</v>
      </c>
      <c r="B13185" t="n">
        <v>0.9245233866283</v>
      </c>
      <c r="C13185" t="n">
        <v>0.728829988883154</v>
      </c>
      <c r="D13185" t="n">
        <v>0.81175131669245</v>
      </c>
    </row>
    <row r="13186">
      <c r="A13186" t="s">
        <v>13188</v>
      </c>
      <c r="B13186" t="n">
        <v>0.849034083771767</v>
      </c>
      <c r="C13186" t="n">
        <v>0.728961270715808</v>
      </c>
      <c r="D13186" t="n">
        <v>1</v>
      </c>
    </row>
    <row r="13187">
      <c r="A13187" t="s">
        <v>13189</v>
      </c>
      <c r="B13187" t="n">
        <v>0.903116198486699</v>
      </c>
      <c r="C13187" t="n">
        <v>0.733813660126498</v>
      </c>
      <c r="D13187" t="n">
        <v>0.850352678424293</v>
      </c>
    </row>
    <row r="13188">
      <c r="A13188" t="s">
        <v>13190</v>
      </c>
      <c r="B13188" t="n">
        <v>1</v>
      </c>
      <c r="C13188" t="n">
        <v>0.736855133602561</v>
      </c>
      <c r="D13188" t="n">
        <v>0.791725041084533</v>
      </c>
    </row>
    <row r="13189">
      <c r="A13189" t="s">
        <v>13191</v>
      </c>
      <c r="B13189" t="n">
        <v>1</v>
      </c>
      <c r="C13189" t="n">
        <v>0.780650670665432</v>
      </c>
      <c r="D13189" t="n">
        <v>0.737941539366196</v>
      </c>
    </row>
    <row r="13190">
      <c r="A13190" t="s">
        <v>13192</v>
      </c>
      <c r="B13190" t="n">
        <v>0.832630848696146</v>
      </c>
      <c r="C13190" t="n">
        <v>0.738661711941314</v>
      </c>
      <c r="D13190" t="n">
        <v>0.838209439377247</v>
      </c>
    </row>
    <row r="13191">
      <c r="A13191" t="s">
        <v>13193</v>
      </c>
      <c r="B13191" t="n">
        <v>1</v>
      </c>
      <c r="C13191" t="n">
        <v>0.823164985989314</v>
      </c>
      <c r="D13191" t="n">
        <v>0.738734902936654</v>
      </c>
    </row>
    <row r="13192">
      <c r="A13192" t="s">
        <v>13194</v>
      </c>
      <c r="B13192" t="n">
        <v>0.851067627905381</v>
      </c>
      <c r="C13192" t="n">
        <v>0.740268548053977</v>
      </c>
      <c r="D13192" t="n">
        <v>1</v>
      </c>
    </row>
    <row r="13193">
      <c r="A13193" t="s">
        <v>13195</v>
      </c>
      <c r="B13193" t="n">
        <v>1</v>
      </c>
      <c r="C13193" t="n">
        <v>0.742059852316043</v>
      </c>
      <c r="D13193" t="n">
        <v>0.767831201248866</v>
      </c>
    </row>
    <row r="13194">
      <c r="A13194" t="s">
        <v>13196</v>
      </c>
      <c r="B13194" t="n">
        <v>1</v>
      </c>
      <c r="C13194" t="n">
        <v>0.754138249081862</v>
      </c>
      <c r="D13194" t="n">
        <v>0.745584751751909</v>
      </c>
    </row>
    <row r="13195">
      <c r="A13195" t="s">
        <v>13197</v>
      </c>
      <c r="B13195" t="n">
        <v>1</v>
      </c>
      <c r="C13195" t="n">
        <v>0.749649458416537</v>
      </c>
      <c r="D13195" t="n">
        <v>0.780153707155338</v>
      </c>
    </row>
    <row r="13196">
      <c r="A13196" t="s">
        <v>13198</v>
      </c>
      <c r="B13196" t="n">
        <v>0.832966407504056</v>
      </c>
      <c r="C13196" t="n">
        <v>0.750044159987445</v>
      </c>
      <c r="D13196" t="n">
        <v>0.784207745494465</v>
      </c>
    </row>
    <row r="13197">
      <c r="A13197" t="s">
        <v>13199</v>
      </c>
      <c r="B13197" t="n">
        <v>0.913700115410518</v>
      </c>
      <c r="C13197" t="n">
        <v>0.763357155023427</v>
      </c>
      <c r="D13197" t="n">
        <v>0.754070411747617</v>
      </c>
    </row>
    <row r="13198">
      <c r="A13198" t="s">
        <v>13200</v>
      </c>
      <c r="B13198" t="n">
        <v>1</v>
      </c>
      <c r="C13198" t="n">
        <v>0.814667090281816</v>
      </c>
      <c r="D13198" t="n">
        <v>0.755016521660103</v>
      </c>
    </row>
    <row r="13199">
      <c r="A13199" t="s">
        <v>13201</v>
      </c>
      <c r="B13199" t="n">
        <v>1</v>
      </c>
      <c r="C13199" t="n">
        <v>0.760557624864417</v>
      </c>
      <c r="D13199" t="n">
        <v>0.807830297916894</v>
      </c>
    </row>
    <row r="13200">
      <c r="A13200" t="s">
        <v>13202</v>
      </c>
      <c r="B13200" t="n">
        <v>1</v>
      </c>
      <c r="C13200" t="n">
        <v>0.761905137327191</v>
      </c>
      <c r="D13200" t="n">
        <v>0.864249054015322</v>
      </c>
    </row>
    <row r="13201">
      <c r="A13201" t="s">
        <v>13203</v>
      </c>
      <c r="B13201" t="n">
        <v>1</v>
      </c>
      <c r="C13201" t="n">
        <v>0.768709189492446</v>
      </c>
      <c r="D13201" t="n">
        <v>0.847276150817167</v>
      </c>
    </row>
    <row r="13202">
      <c r="A13202" t="s">
        <v>13204</v>
      </c>
      <c r="B13202" t="n">
        <v>0.801169606573557</v>
      </c>
      <c r="C13202" t="n">
        <v>0.775896586789773</v>
      </c>
      <c r="D13202" t="n">
        <v>1</v>
      </c>
    </row>
    <row r="13203">
      <c r="A13203" t="s">
        <v>13205</v>
      </c>
      <c r="B13203" t="n">
        <v>0.815599369216915</v>
      </c>
      <c r="C13203" t="n">
        <v>0.778108224399684</v>
      </c>
      <c r="D13203" t="n">
        <v>0.785580496446155</v>
      </c>
    </row>
    <row r="13204">
      <c r="A13204" t="s">
        <v>13206</v>
      </c>
      <c r="B13204" t="n">
        <v>0.809215593017156</v>
      </c>
      <c r="C13204" t="n">
        <v>0.7807536509774</v>
      </c>
      <c r="D13204" t="n">
        <v>0.826344684953442</v>
      </c>
    </row>
    <row r="13205">
      <c r="A13205" t="s">
        <v>13207</v>
      </c>
      <c r="B13205" t="n">
        <v>1</v>
      </c>
      <c r="C13205" t="n">
        <v>0.797459068750736</v>
      </c>
      <c r="D13205" t="n">
        <v>0.782091683718223</v>
      </c>
    </row>
    <row r="13206">
      <c r="A13206" t="s">
        <v>13208</v>
      </c>
      <c r="B13206" t="n">
        <v>0.892157729258543</v>
      </c>
      <c r="C13206" t="n">
        <v>0.783887387153041</v>
      </c>
      <c r="D13206" t="n">
        <v>0.815656098956728</v>
      </c>
    </row>
    <row r="13207">
      <c r="A13207" t="s">
        <v>13209</v>
      </c>
      <c r="B13207" t="n">
        <v>1</v>
      </c>
      <c r="C13207" t="n">
        <v>0.808348369517412</v>
      </c>
      <c r="D13207" t="n">
        <v>0.867255060743102</v>
      </c>
    </row>
    <row r="13208">
      <c r="A13208" t="s">
        <v>13210</v>
      </c>
      <c r="B13208" t="n">
        <v>1</v>
      </c>
      <c r="C13208" t="n">
        <v>0.821086043746251</v>
      </c>
      <c r="D13208" t="n">
        <v>0.84122978212201</v>
      </c>
    </row>
    <row r="13209">
      <c r="A13209" t="s">
        <v>13211</v>
      </c>
      <c r="B13209" t="n">
        <v>0.682085881784569</v>
      </c>
      <c r="C13209" t="n">
        <v>0.0888821686115784</v>
      </c>
      <c r="D13209" t="n">
        <v>0.0363834000502536</v>
      </c>
    </row>
    <row r="13210">
      <c r="A13210" t="s">
        <v>13212</v>
      </c>
      <c r="B13210" t="n">
        <v>0.622283750071443</v>
      </c>
      <c r="C13210" t="n">
        <v>0.0196350858265183</v>
      </c>
      <c r="D13210" t="n">
        <v>0.00175220410615917</v>
      </c>
    </row>
    <row r="13211">
      <c r="A13211" t="s">
        <v>13213</v>
      </c>
      <c r="B13211" t="n">
        <v>0.586280068256152</v>
      </c>
      <c r="C13211" t="n">
        <v>0.00197463328849974</v>
      </c>
      <c r="D13211" t="n">
        <v>0.00409228463632265</v>
      </c>
    </row>
    <row r="13212">
      <c r="A13212" t="s">
        <v>13214</v>
      </c>
      <c r="B13212" t="n">
        <v>0.00802742568824482</v>
      </c>
      <c r="C13212" t="n">
        <v>0.795664023200713</v>
      </c>
      <c r="D13212" t="n">
        <v>0.00304346565582051</v>
      </c>
    </row>
    <row r="13213">
      <c r="A13213" t="s">
        <v>13215</v>
      </c>
      <c r="B13213" t="n">
        <v>0.0389901483951379</v>
      </c>
      <c r="C13213" t="n">
        <v>0.785572088619851</v>
      </c>
      <c r="D13213" t="n">
        <v>0.00314284191156392</v>
      </c>
    </row>
    <row r="13214">
      <c r="A13214" t="s">
        <v>13216</v>
      </c>
      <c r="B13214" t="n">
        <v>0.681440130774111</v>
      </c>
      <c r="C13214" t="n">
        <v>0.00872076582892404</v>
      </c>
      <c r="D13214" t="n">
        <v>0.01534685549502</v>
      </c>
    </row>
    <row r="13215">
      <c r="A13215" t="s">
        <v>13217</v>
      </c>
      <c r="B13215" t="n">
        <v>0.672204081314</v>
      </c>
      <c r="C13215" t="n">
        <v>0.0497346840236183</v>
      </c>
      <c r="D13215" t="n">
        <v>0.0126958771639971</v>
      </c>
    </row>
    <row r="13216">
      <c r="A13216" t="s">
        <v>13218</v>
      </c>
      <c r="B13216" t="n">
        <v>0.0478634499118829</v>
      </c>
      <c r="C13216" t="n">
        <v>0.789807505264664</v>
      </c>
      <c r="D13216" t="n">
        <v>0.0295590001978753</v>
      </c>
    </row>
    <row r="13217">
      <c r="A13217" t="s">
        <v>13219</v>
      </c>
      <c r="B13217" t="n">
        <v>0.159245269741732</v>
      </c>
      <c r="C13217" t="n">
        <v>0.744437872114015</v>
      </c>
      <c r="D13217" t="n">
        <v>0.0615169964002536</v>
      </c>
    </row>
    <row r="13218">
      <c r="A13218" t="s">
        <v>13220</v>
      </c>
      <c r="B13218" t="n">
        <v>0.0881248884132405</v>
      </c>
      <c r="C13218" t="n">
        <v>0.751650884047535</v>
      </c>
      <c r="D13218" t="n">
        <v>0.067664926287925</v>
      </c>
    </row>
    <row r="13219">
      <c r="A13219" t="s">
        <v>13221</v>
      </c>
      <c r="B13219" t="n">
        <v>0.0719121809157365</v>
      </c>
      <c r="C13219" t="n">
        <v>0.0716838655993093</v>
      </c>
      <c r="D13219" t="n">
        <v>0.594159317628494</v>
      </c>
    </row>
    <row r="13220">
      <c r="A13220" t="s">
        <v>13222</v>
      </c>
      <c r="B13220" t="n">
        <v>0.170846184732407</v>
      </c>
      <c r="C13220" t="n">
        <v>0.079809835054885</v>
      </c>
      <c r="D13220" t="n">
        <v>0.536273813742389</v>
      </c>
    </row>
    <row r="13221">
      <c r="A13221" t="s">
        <v>13223</v>
      </c>
      <c r="B13221" t="n">
        <v>0.61633668324652</v>
      </c>
      <c r="C13221" t="n">
        <v>0.198394011489693</v>
      </c>
      <c r="D13221" t="n">
        <v>0.0826554447534032</v>
      </c>
    </row>
    <row r="13222">
      <c r="A13222" t="s">
        <v>13224</v>
      </c>
      <c r="B13222" t="n">
        <v>0.109977104084071</v>
      </c>
      <c r="C13222" t="n">
        <v>0.0874217519218265</v>
      </c>
      <c r="D13222" t="n">
        <v>0.514168803188122</v>
      </c>
    </row>
    <row r="13223">
      <c r="A13223" t="s">
        <v>13225</v>
      </c>
      <c r="B13223" t="n">
        <v>0.149436680741586</v>
      </c>
      <c r="C13223" t="n">
        <v>0.753951755200978</v>
      </c>
      <c r="D13223" t="n">
        <v>0.0928265486914866</v>
      </c>
    </row>
    <row r="13224">
      <c r="A13224" t="s">
        <v>13226</v>
      </c>
      <c r="B13224" t="n">
        <v>0.18617255064548</v>
      </c>
      <c r="C13224" t="n">
        <v>0.784003604228289</v>
      </c>
      <c r="D13224" t="n">
        <v>0.0961998643434245</v>
      </c>
    </row>
    <row r="13225">
      <c r="A13225" t="s">
        <v>13227</v>
      </c>
      <c r="B13225" t="n">
        <v>0.64597501643404</v>
      </c>
      <c r="C13225" t="n">
        <v>0.233757709446676</v>
      </c>
      <c r="D13225" t="n">
        <v>0.100313544832165</v>
      </c>
    </row>
    <row r="13226">
      <c r="A13226" t="s">
        <v>13228</v>
      </c>
      <c r="B13226" t="n">
        <v>0.263831293362882</v>
      </c>
      <c r="C13226" t="n">
        <v>0.821199847628216</v>
      </c>
      <c r="D13226" t="n">
        <v>0.101174936887919</v>
      </c>
    </row>
    <row r="13227">
      <c r="A13227" t="s">
        <v>13229</v>
      </c>
      <c r="B13227" t="n">
        <v>0.228084851513981</v>
      </c>
      <c r="C13227" t="n">
        <v>0.795932607609928</v>
      </c>
      <c r="D13227" t="n">
        <v>0.103133577586684</v>
      </c>
    </row>
    <row r="13228">
      <c r="A13228" t="s">
        <v>13230</v>
      </c>
      <c r="B13228" t="n">
        <v>0.1577650747682</v>
      </c>
      <c r="C13228" t="n">
        <v>0.107842210511399</v>
      </c>
      <c r="D13228" t="n">
        <v>0.571503479741744</v>
      </c>
    </row>
    <row r="13229">
      <c r="A13229" t="s">
        <v>13231</v>
      </c>
      <c r="B13229" t="n">
        <v>0.258405846165646</v>
      </c>
      <c r="C13229" t="n">
        <v>0.823606136590148</v>
      </c>
      <c r="D13229" t="n">
        <v>0.111913147080123</v>
      </c>
    </row>
    <row r="13230">
      <c r="A13230" t="s">
        <v>13232</v>
      </c>
      <c r="B13230" t="n">
        <v>0.247088556119518</v>
      </c>
      <c r="C13230" t="n">
        <v>0.785852723495892</v>
      </c>
      <c r="D13230" t="n">
        <v>0.112280180469542</v>
      </c>
    </row>
    <row r="13231">
      <c r="A13231" t="s">
        <v>13233</v>
      </c>
      <c r="B13231" t="n">
        <v>0.66342178652608</v>
      </c>
      <c r="C13231" t="n">
        <v>0.20025099874978</v>
      </c>
      <c r="D13231" t="n">
        <v>0.118668710555392</v>
      </c>
    </row>
    <row r="13232">
      <c r="A13232" t="s">
        <v>13234</v>
      </c>
      <c r="B13232" t="n">
        <v>0.191353109700021</v>
      </c>
      <c r="C13232" t="n">
        <v>0.74810542476145</v>
      </c>
      <c r="D13232" t="n">
        <v>0.12204625500305</v>
      </c>
    </row>
    <row r="13233">
      <c r="A13233" t="s">
        <v>13235</v>
      </c>
      <c r="B13233" t="n">
        <v>0.211683653359467</v>
      </c>
      <c r="C13233" t="n">
        <v>0.80618056682928</v>
      </c>
      <c r="D13233" t="n">
        <v>0.127359379445336</v>
      </c>
    </row>
    <row r="13234">
      <c r="A13234" t="s">
        <v>13236</v>
      </c>
      <c r="B13234" t="n">
        <v>0.212817359738091</v>
      </c>
      <c r="C13234" t="n">
        <v>0.732156877480658</v>
      </c>
      <c r="D13234" t="n">
        <v>0.127715782202922</v>
      </c>
    </row>
    <row r="13235">
      <c r="A13235" t="s">
        <v>13237</v>
      </c>
      <c r="B13235" t="n">
        <v>0.595796964498657</v>
      </c>
      <c r="C13235" t="n">
        <v>0.236832229611259</v>
      </c>
      <c r="D13235" t="n">
        <v>0.128912802219466</v>
      </c>
    </row>
    <row r="13236">
      <c r="A13236" t="s">
        <v>13238</v>
      </c>
      <c r="B13236" t="n">
        <v>0.228632834292721</v>
      </c>
      <c r="C13236" t="n">
        <v>0.800666235987905</v>
      </c>
      <c r="D13236" t="n">
        <v>0.129346903189555</v>
      </c>
    </row>
    <row r="13237">
      <c r="A13237" t="s">
        <v>13239</v>
      </c>
      <c r="B13237" t="n">
        <v>0.271780531028079</v>
      </c>
      <c r="C13237" t="n">
        <v>0.768208236384042</v>
      </c>
      <c r="D13237" t="n">
        <v>0.130369342498284</v>
      </c>
    </row>
    <row r="13238">
      <c r="A13238" t="s">
        <v>13240</v>
      </c>
      <c r="B13238" t="n">
        <v>0.163353900354107</v>
      </c>
      <c r="C13238" t="n">
        <v>0.139623242149066</v>
      </c>
      <c r="D13238" t="n">
        <v>0.555825204958238</v>
      </c>
    </row>
    <row r="13239">
      <c r="A13239" t="s">
        <v>13241</v>
      </c>
      <c r="B13239" t="n">
        <v>0.139896998628812</v>
      </c>
      <c r="C13239" t="n">
        <v>0.156911038504225</v>
      </c>
      <c r="D13239" t="n">
        <v>0.519292160352259</v>
      </c>
    </row>
    <row r="13240">
      <c r="A13240" t="s">
        <v>13242</v>
      </c>
      <c r="B13240" t="n">
        <v>0.236174167223467</v>
      </c>
      <c r="C13240" t="n">
        <v>0.80535668469233</v>
      </c>
      <c r="D13240" t="n">
        <v>0.145342635767685</v>
      </c>
    </row>
    <row r="13241">
      <c r="A13241" t="s">
        <v>13243</v>
      </c>
      <c r="B13241" t="n">
        <v>0.263337251093447</v>
      </c>
      <c r="C13241" t="n">
        <v>0.721744965053131</v>
      </c>
      <c r="D13241" t="n">
        <v>0.1537503962354</v>
      </c>
    </row>
    <row r="13242">
      <c r="A13242" t="s">
        <v>13244</v>
      </c>
      <c r="B13242" t="n">
        <v>0.154549423736136</v>
      </c>
      <c r="C13242" t="n">
        <v>0.161027972474601</v>
      </c>
      <c r="D13242" t="n">
        <v>0.557835409297016</v>
      </c>
    </row>
    <row r="13243">
      <c r="A13243" t="s">
        <v>13245</v>
      </c>
      <c r="B13243" t="n">
        <v>0.186978510619265</v>
      </c>
      <c r="C13243" t="n">
        <v>0.158775982151057</v>
      </c>
      <c r="D13243" t="n">
        <v>0.575362051482272</v>
      </c>
    </row>
    <row r="13244">
      <c r="A13244" t="s">
        <v>13246</v>
      </c>
      <c r="B13244" t="n">
        <v>0.690950283679979</v>
      </c>
      <c r="C13244" t="n">
        <v>0.239660673447501</v>
      </c>
      <c r="D13244" t="n">
        <v>0.161426937040556</v>
      </c>
    </row>
    <row r="13245">
      <c r="A13245" t="s">
        <v>13247</v>
      </c>
      <c r="B13245" t="n">
        <v>0.166395129807255</v>
      </c>
      <c r="C13245" t="n">
        <v>0.217459843722954</v>
      </c>
      <c r="D13245" t="n">
        <v>0.499688455134644</v>
      </c>
    </row>
    <row r="13246">
      <c r="A13246" t="s">
        <v>13248</v>
      </c>
      <c r="B13246" t="n">
        <v>0.632516428815408</v>
      </c>
      <c r="C13246" t="n">
        <v>0.317851267132977</v>
      </c>
      <c r="D13246" t="n">
        <v>0.195755761673144</v>
      </c>
    </row>
    <row r="13247">
      <c r="A13247" t="s">
        <v>13249</v>
      </c>
      <c r="B13247" t="n">
        <v>0.603099585920413</v>
      </c>
      <c r="C13247" t="n">
        <v>0.354493450109336</v>
      </c>
      <c r="D13247" t="n">
        <v>0.201478775347794</v>
      </c>
    </row>
    <row r="13248">
      <c r="A13248" t="s">
        <v>13250</v>
      </c>
      <c r="B13248" t="n">
        <v>0.604234746826539</v>
      </c>
      <c r="C13248" t="n">
        <v>0.368237384223273</v>
      </c>
      <c r="D13248" t="n">
        <v>0.201502975386951</v>
      </c>
    </row>
    <row r="13249">
      <c r="A13249" t="s">
        <v>13251</v>
      </c>
      <c r="B13249" t="n">
        <v>0.686459432837684</v>
      </c>
      <c r="C13249" t="n">
        <v>0.425488157710546</v>
      </c>
      <c r="D13249" t="n">
        <v>0.254832161257201</v>
      </c>
    </row>
    <row r="13250">
      <c r="A13250" t="s">
        <v>13252</v>
      </c>
      <c r="B13250" t="n">
        <v>0.600091006770701</v>
      </c>
      <c r="C13250" t="n">
        <v>0.456538477865723</v>
      </c>
      <c r="D13250" t="n">
        <v>0.263749822043822</v>
      </c>
    </row>
    <row r="13251">
      <c r="A13251" t="s">
        <v>13253</v>
      </c>
      <c r="B13251" t="n">
        <v>0.319982362716594</v>
      </c>
      <c r="C13251" t="n">
        <v>0.818052310036329</v>
      </c>
      <c r="D13251" t="n">
        <v>0.272232279585987</v>
      </c>
    </row>
    <row r="13252">
      <c r="A13252" t="s">
        <v>13254</v>
      </c>
      <c r="B13252" t="n">
        <v>0.284876262418045</v>
      </c>
      <c r="C13252" t="n">
        <v>0.365222810269159</v>
      </c>
      <c r="D13252" t="n">
        <v>0.599188801603943</v>
      </c>
    </row>
    <row r="13253">
      <c r="A13253" t="s">
        <v>13255</v>
      </c>
      <c r="B13253" t="n">
        <v>0.641918109593724</v>
      </c>
      <c r="C13253" t="n">
        <v>0.35237618370247</v>
      </c>
      <c r="D13253" t="n">
        <v>0.285215262740165</v>
      </c>
    </row>
    <row r="13254">
      <c r="A13254" t="s">
        <v>13256</v>
      </c>
      <c r="B13254" t="n">
        <v>0.286610561776281</v>
      </c>
      <c r="C13254" t="n">
        <v>0.320131263512096</v>
      </c>
      <c r="D13254" t="n">
        <v>0.559436911252317</v>
      </c>
    </row>
    <row r="13255">
      <c r="A13255" t="s">
        <v>13257</v>
      </c>
      <c r="B13255" t="n">
        <v>0.303595958304365</v>
      </c>
      <c r="C13255" t="n">
        <v>0.459621413785467</v>
      </c>
      <c r="D13255" t="n">
        <v>0.541239952676979</v>
      </c>
    </row>
    <row r="13256">
      <c r="A13256" t="s">
        <v>13258</v>
      </c>
      <c r="B13256" t="n">
        <v>0.666922770279054</v>
      </c>
      <c r="C13256" t="n">
        <v>0.45572530790724</v>
      </c>
      <c r="D13256" t="n">
        <v>0.306044965298201</v>
      </c>
    </row>
    <row r="13257">
      <c r="A13257" t="s">
        <v>13259</v>
      </c>
      <c r="B13257" t="n">
        <v>0.490742242250405</v>
      </c>
      <c r="C13257" t="n">
        <v>0.726419431866345</v>
      </c>
      <c r="D13257" t="n">
        <v>0.316393438138635</v>
      </c>
    </row>
    <row r="13258">
      <c r="A13258" t="s">
        <v>13260</v>
      </c>
      <c r="B13258" t="n">
        <v>0.451289532716185</v>
      </c>
      <c r="C13258" t="n">
        <v>0.72728807271477</v>
      </c>
      <c r="D13258" t="n">
        <v>0.318562127623317</v>
      </c>
    </row>
    <row r="13259">
      <c r="A13259" t="s">
        <v>13261</v>
      </c>
      <c r="B13259" t="n">
        <v>0.384686024596733</v>
      </c>
      <c r="C13259" t="n">
        <v>0.353993948373006</v>
      </c>
      <c r="D13259" t="n">
        <v>0.554838167613543</v>
      </c>
    </row>
    <row r="13260">
      <c r="A13260" t="s">
        <v>13262</v>
      </c>
      <c r="B13260" t="n">
        <v>0.356979736391893</v>
      </c>
      <c r="C13260" t="n">
        <v>0.396213972142129</v>
      </c>
      <c r="D13260" t="n">
        <v>0.602293711591879</v>
      </c>
    </row>
    <row r="13261">
      <c r="A13261" t="s">
        <v>13263</v>
      </c>
      <c r="B13261" t="n">
        <v>0.407748929726349</v>
      </c>
      <c r="C13261" t="n">
        <v>0.709986682355718</v>
      </c>
      <c r="D13261" t="n">
        <v>0.357525373666132</v>
      </c>
    </row>
    <row r="13262">
      <c r="A13262" t="s">
        <v>13264</v>
      </c>
      <c r="B13262" t="n">
        <v>0.618994910236769</v>
      </c>
      <c r="C13262" t="n">
        <v>0.415261865021152</v>
      </c>
      <c r="D13262" t="n">
        <v>0.360045821610357</v>
      </c>
    </row>
    <row r="13263">
      <c r="A13263" t="s">
        <v>13265</v>
      </c>
      <c r="B13263" t="n">
        <v>0.479520867509225</v>
      </c>
      <c r="C13263" t="n">
        <v>0.807116698385984</v>
      </c>
      <c r="D13263" t="n">
        <v>0.368290374673187</v>
      </c>
    </row>
    <row r="13264">
      <c r="A13264" t="s">
        <v>13266</v>
      </c>
      <c r="B13264" t="n">
        <v>0.491745447243844</v>
      </c>
      <c r="C13264" t="n">
        <v>0.755171849612656</v>
      </c>
      <c r="D13264" t="n">
        <v>0.385464272121689</v>
      </c>
    </row>
    <row r="13265">
      <c r="A13265" t="s">
        <v>13267</v>
      </c>
      <c r="B13265" t="n">
        <v>0.391317614271698</v>
      </c>
      <c r="C13265" t="n">
        <v>0.718896442424199</v>
      </c>
      <c r="D13265" t="n">
        <v>0.393736479550598</v>
      </c>
    </row>
    <row r="13266">
      <c r="A13266" t="s">
        <v>13268</v>
      </c>
      <c r="B13266" t="n">
        <v>0.590893512406313</v>
      </c>
      <c r="C13266" t="n">
        <v>0.603758034164265</v>
      </c>
      <c r="D13266" t="n">
        <v>0.405084514234235</v>
      </c>
    </row>
    <row r="13267">
      <c r="A13267" t="s">
        <v>13269</v>
      </c>
      <c r="B13267" t="n">
        <v>0.597294556439129</v>
      </c>
      <c r="C13267" t="n">
        <v>0.764961006103303</v>
      </c>
      <c r="D13267" t="n">
        <v>0.42360531015613</v>
      </c>
    </row>
    <row r="13268">
      <c r="A13268" t="s">
        <v>13270</v>
      </c>
      <c r="B13268" t="n">
        <v>0.652720968896362</v>
      </c>
      <c r="C13268" t="n">
        <v>0.542959687576142</v>
      </c>
      <c r="D13268" t="n">
        <v>0.42713975918565</v>
      </c>
    </row>
    <row r="13269">
      <c r="A13269" t="s">
        <v>13271</v>
      </c>
      <c r="B13269" t="n">
        <v>0.555454449246405</v>
      </c>
      <c r="C13269" t="n">
        <v>0.795315770705532</v>
      </c>
      <c r="D13269" t="n">
        <v>0.439548384491238</v>
      </c>
    </row>
    <row r="13270">
      <c r="A13270" t="s">
        <v>13272</v>
      </c>
      <c r="B13270" t="n">
        <v>0.489724761990593</v>
      </c>
      <c r="C13270" t="n">
        <v>0.777027020023826</v>
      </c>
      <c r="D13270" t="n">
        <v>0.478270379185217</v>
      </c>
    </row>
    <row r="13271">
      <c r="A13271" t="s">
        <v>13273</v>
      </c>
      <c r="B13271" t="n">
        <v>0.483917750573525</v>
      </c>
      <c r="C13271" t="n">
        <v>0.516274905344609</v>
      </c>
      <c r="D13271" t="n">
        <v>0.540795824577033</v>
      </c>
    </row>
    <row r="13272">
      <c r="A13272" t="s">
        <v>13274</v>
      </c>
      <c r="B13272" t="n">
        <v>0.52186988472111</v>
      </c>
      <c r="C13272" t="n">
        <v>0.814378427802316</v>
      </c>
      <c r="D13272" t="n">
        <v>0.491514269573636</v>
      </c>
    </row>
    <row r="13273">
      <c r="A13273" t="s">
        <v>13275</v>
      </c>
      <c r="B13273" t="n">
        <v>0.49790842127267</v>
      </c>
      <c r="C13273" t="n">
        <v>0.581058610772184</v>
      </c>
      <c r="D13273" t="n">
        <v>0.504040811747919</v>
      </c>
    </row>
    <row r="13274">
      <c r="A13274" t="s">
        <v>13276</v>
      </c>
      <c r="B13274" t="n">
        <v>1</v>
      </c>
      <c r="C13274" t="n">
        <v>1</v>
      </c>
      <c r="D13274" t="n">
        <v>0.498416690222691</v>
      </c>
    </row>
    <row r="13275">
      <c r="A13275" t="s">
        <v>13277</v>
      </c>
      <c r="B13275" t="n">
        <v>0.834206539723861</v>
      </c>
      <c r="C13275" t="n">
        <v>0.932897291694302</v>
      </c>
      <c r="D13275" t="n">
        <v>0.498585362321226</v>
      </c>
    </row>
    <row r="13276">
      <c r="A13276" t="s">
        <v>13278</v>
      </c>
      <c r="B13276" t="n">
        <v>0.8936046706107</v>
      </c>
      <c r="C13276" t="n">
        <v>1</v>
      </c>
      <c r="D13276" t="n">
        <v>0.498952222675777</v>
      </c>
    </row>
    <row r="13277">
      <c r="A13277" t="s">
        <v>13279</v>
      </c>
      <c r="B13277" t="n">
        <v>1</v>
      </c>
      <c r="C13277" t="n">
        <v>1</v>
      </c>
      <c r="D13277" t="n">
        <v>0.500463985028588</v>
      </c>
    </row>
    <row r="13278">
      <c r="A13278" t="s">
        <v>13280</v>
      </c>
      <c r="B13278" t="n">
        <v>1</v>
      </c>
      <c r="C13278" t="n">
        <v>1</v>
      </c>
      <c r="D13278" t="n">
        <v>0.501306014265553</v>
      </c>
    </row>
    <row r="13279">
      <c r="A13279" t="s">
        <v>13281</v>
      </c>
      <c r="B13279" t="n">
        <v>1</v>
      </c>
      <c r="C13279" t="n">
        <v>0.821449135707766</v>
      </c>
      <c r="D13279" t="n">
        <v>0.501316376427454</v>
      </c>
    </row>
    <row r="13280">
      <c r="A13280" t="s">
        <v>13282</v>
      </c>
      <c r="B13280" t="n">
        <v>0.557695692561913</v>
      </c>
      <c r="C13280" t="n">
        <v>0.501351288656064</v>
      </c>
      <c r="D13280" t="n">
        <v>0.601069330423253</v>
      </c>
    </row>
    <row r="13281">
      <c r="A13281" t="s">
        <v>13283</v>
      </c>
      <c r="B13281" t="n">
        <v>1</v>
      </c>
      <c r="C13281" t="n">
        <v>1</v>
      </c>
      <c r="D13281" t="n">
        <v>0.501981752545067</v>
      </c>
    </row>
    <row r="13282">
      <c r="A13282" t="s">
        <v>13284</v>
      </c>
      <c r="B13282" t="n">
        <v>1</v>
      </c>
      <c r="C13282" t="n">
        <v>1</v>
      </c>
      <c r="D13282" t="n">
        <v>0.502366239114156</v>
      </c>
    </row>
    <row r="13283">
      <c r="A13283" t="s">
        <v>13285</v>
      </c>
      <c r="B13283" t="n">
        <v>1</v>
      </c>
      <c r="C13283" t="n">
        <v>1</v>
      </c>
      <c r="D13283" t="n">
        <v>0.503766586465674</v>
      </c>
    </row>
    <row r="13284">
      <c r="A13284" t="s">
        <v>13286</v>
      </c>
      <c r="B13284" t="n">
        <v>1</v>
      </c>
      <c r="C13284" t="n">
        <v>1</v>
      </c>
      <c r="D13284" t="n">
        <v>0.504019768037035</v>
      </c>
    </row>
    <row r="13285">
      <c r="A13285" t="s">
        <v>13287</v>
      </c>
      <c r="B13285" t="n">
        <v>0.873563707640193</v>
      </c>
      <c r="C13285" t="n">
        <v>1</v>
      </c>
      <c r="D13285" t="n">
        <v>0.505618816650359</v>
      </c>
    </row>
    <row r="13286">
      <c r="A13286" t="s">
        <v>13288</v>
      </c>
      <c r="B13286" t="n">
        <v>0.94946572668392</v>
      </c>
      <c r="C13286" t="n">
        <v>0.864721555173597</v>
      </c>
      <c r="D13286" t="n">
        <v>0.508079330243026</v>
      </c>
    </row>
    <row r="13287">
      <c r="A13287" t="s">
        <v>13289</v>
      </c>
      <c r="B13287" t="n">
        <v>1</v>
      </c>
      <c r="C13287" t="n">
        <v>1</v>
      </c>
      <c r="D13287" t="n">
        <v>0.508437727683604</v>
      </c>
    </row>
    <row r="13288">
      <c r="A13288" t="s">
        <v>13290</v>
      </c>
      <c r="B13288" t="n">
        <v>1</v>
      </c>
      <c r="C13288" t="n">
        <v>1</v>
      </c>
      <c r="D13288" t="n">
        <v>0.508602941401904</v>
      </c>
    </row>
    <row r="13289">
      <c r="A13289" t="s">
        <v>13291</v>
      </c>
      <c r="B13289" t="n">
        <v>0.757013124347698</v>
      </c>
      <c r="C13289" t="n">
        <v>0.859926742637252</v>
      </c>
      <c r="D13289" t="n">
        <v>0.508946999976176</v>
      </c>
    </row>
    <row r="13290">
      <c r="A13290" t="s">
        <v>13292</v>
      </c>
      <c r="B13290" t="n">
        <v>1</v>
      </c>
      <c r="C13290" t="n">
        <v>0.848232325394539</v>
      </c>
      <c r="D13290" t="n">
        <v>0.509052113286829</v>
      </c>
    </row>
    <row r="13291">
      <c r="A13291" t="s">
        <v>13293</v>
      </c>
      <c r="B13291" t="n">
        <v>0.982720022109685</v>
      </c>
      <c r="C13291" t="n">
        <v>1</v>
      </c>
      <c r="D13291" t="n">
        <v>0.509236186655095</v>
      </c>
    </row>
    <row r="13292">
      <c r="A13292" t="s">
        <v>13294</v>
      </c>
      <c r="B13292" t="n">
        <v>1</v>
      </c>
      <c r="C13292" t="n">
        <v>0.90741860991796</v>
      </c>
      <c r="D13292" t="n">
        <v>0.509721279213051</v>
      </c>
    </row>
    <row r="13293">
      <c r="A13293" t="s">
        <v>13295</v>
      </c>
      <c r="B13293" t="n">
        <v>1</v>
      </c>
      <c r="C13293" t="n">
        <v>1</v>
      </c>
      <c r="D13293" t="n">
        <v>0.512158146326417</v>
      </c>
    </row>
    <row r="13294">
      <c r="A13294" t="s">
        <v>13296</v>
      </c>
      <c r="B13294" t="n">
        <v>1</v>
      </c>
      <c r="C13294" t="n">
        <v>0.98118343332511</v>
      </c>
      <c r="D13294" t="n">
        <v>0.512664138235654</v>
      </c>
    </row>
    <row r="13295">
      <c r="A13295" t="s">
        <v>13297</v>
      </c>
      <c r="B13295" t="n">
        <v>1</v>
      </c>
      <c r="C13295" t="n">
        <v>1</v>
      </c>
      <c r="D13295" t="n">
        <v>0.513527976091276</v>
      </c>
    </row>
    <row r="13296">
      <c r="A13296" t="s">
        <v>13298</v>
      </c>
      <c r="B13296" t="n">
        <v>1</v>
      </c>
      <c r="C13296" t="n">
        <v>0.999787354895971</v>
      </c>
      <c r="D13296" t="n">
        <v>0.514587627846321</v>
      </c>
    </row>
    <row r="13297">
      <c r="A13297" t="s">
        <v>13299</v>
      </c>
      <c r="B13297" t="n">
        <v>0.873734189690557</v>
      </c>
      <c r="C13297" t="n">
        <v>0.996411218921122</v>
      </c>
      <c r="D13297" t="n">
        <v>0.514968542606496</v>
      </c>
    </row>
    <row r="13298">
      <c r="A13298" t="s">
        <v>13300</v>
      </c>
      <c r="B13298" t="n">
        <v>1</v>
      </c>
      <c r="C13298" t="n">
        <v>0.949851326698523</v>
      </c>
      <c r="D13298" t="n">
        <v>0.515481053332398</v>
      </c>
    </row>
    <row r="13299">
      <c r="A13299" t="s">
        <v>13301</v>
      </c>
      <c r="B13299" t="n">
        <v>0.98461948749291</v>
      </c>
      <c r="C13299" t="n">
        <v>0.840554613310527</v>
      </c>
      <c r="D13299" t="n">
        <v>0.515527547409085</v>
      </c>
    </row>
    <row r="13300">
      <c r="A13300" t="s">
        <v>13302</v>
      </c>
      <c r="B13300" t="n">
        <v>1</v>
      </c>
      <c r="C13300" t="n">
        <v>1</v>
      </c>
      <c r="D13300" t="n">
        <v>0.516283857440436</v>
      </c>
    </row>
    <row r="13301">
      <c r="A13301" t="s">
        <v>13303</v>
      </c>
      <c r="B13301" t="n">
        <v>1</v>
      </c>
      <c r="C13301" t="n">
        <v>1</v>
      </c>
      <c r="D13301" t="n">
        <v>0.516971086352536</v>
      </c>
    </row>
    <row r="13302">
      <c r="A13302" t="s">
        <v>13304</v>
      </c>
      <c r="B13302" t="n">
        <v>1</v>
      </c>
      <c r="C13302" t="n">
        <v>0.959363911887677</v>
      </c>
      <c r="D13302" t="n">
        <v>0.517544006838728</v>
      </c>
    </row>
    <row r="13303">
      <c r="A13303" t="s">
        <v>13305</v>
      </c>
      <c r="B13303" t="n">
        <v>1</v>
      </c>
      <c r="C13303" t="n">
        <v>0.887980985320375</v>
      </c>
      <c r="D13303" t="n">
        <v>0.519498030209755</v>
      </c>
    </row>
    <row r="13304">
      <c r="A13304" t="s">
        <v>13306</v>
      </c>
      <c r="B13304" t="n">
        <v>1</v>
      </c>
      <c r="C13304" t="n">
        <v>1</v>
      </c>
      <c r="D13304" t="n">
        <v>0.519652965171422</v>
      </c>
    </row>
    <row r="13305">
      <c r="A13305" t="s">
        <v>13307</v>
      </c>
      <c r="B13305" t="n">
        <v>1</v>
      </c>
      <c r="C13305" t="n">
        <v>1</v>
      </c>
      <c r="D13305" t="n">
        <v>0.519741634330141</v>
      </c>
    </row>
    <row r="13306">
      <c r="A13306" t="s">
        <v>13308</v>
      </c>
      <c r="B13306" t="n">
        <v>1</v>
      </c>
      <c r="C13306" t="n">
        <v>1</v>
      </c>
      <c r="D13306" t="n">
        <v>0.520480576679083</v>
      </c>
    </row>
    <row r="13307">
      <c r="A13307" t="s">
        <v>13309</v>
      </c>
      <c r="B13307" t="n">
        <v>0.886988984734792</v>
      </c>
      <c r="C13307" t="n">
        <v>1</v>
      </c>
      <c r="D13307" t="n">
        <v>0.52061422096107</v>
      </c>
    </row>
    <row r="13308">
      <c r="A13308" t="s">
        <v>13310</v>
      </c>
      <c r="B13308" t="n">
        <v>1</v>
      </c>
      <c r="C13308" t="n">
        <v>1</v>
      </c>
      <c r="D13308" t="n">
        <v>0.521920847990521</v>
      </c>
    </row>
    <row r="13309">
      <c r="A13309" t="s">
        <v>13311</v>
      </c>
      <c r="B13309" t="n">
        <v>1</v>
      </c>
      <c r="C13309" t="n">
        <v>0.959873887449471</v>
      </c>
      <c r="D13309" t="n">
        <v>0.523092988445893</v>
      </c>
    </row>
    <row r="13310">
      <c r="A13310" t="s">
        <v>13312</v>
      </c>
      <c r="B13310" t="n">
        <v>0.887953513869561</v>
      </c>
      <c r="C13310" t="n">
        <v>1</v>
      </c>
      <c r="D13310" t="n">
        <v>0.525965082657988</v>
      </c>
    </row>
    <row r="13311">
      <c r="A13311" t="s">
        <v>13313</v>
      </c>
      <c r="B13311" t="n">
        <v>1</v>
      </c>
      <c r="C13311" t="n">
        <v>1</v>
      </c>
      <c r="D13311" t="n">
        <v>0.527823324423288</v>
      </c>
    </row>
    <row r="13312">
      <c r="A13312" t="s">
        <v>13314</v>
      </c>
      <c r="B13312" t="n">
        <v>1</v>
      </c>
      <c r="C13312" t="n">
        <v>1</v>
      </c>
      <c r="D13312" t="n">
        <v>0.528247950780089</v>
      </c>
    </row>
    <row r="13313">
      <c r="A13313" t="s">
        <v>13315</v>
      </c>
      <c r="B13313" t="n">
        <v>0.549624589332419</v>
      </c>
      <c r="C13313" t="n">
        <v>0.737941796982623</v>
      </c>
      <c r="D13313" t="n">
        <v>0.528800311730715</v>
      </c>
    </row>
    <row r="13314">
      <c r="A13314" t="s">
        <v>13316</v>
      </c>
      <c r="B13314" t="n">
        <v>1</v>
      </c>
      <c r="C13314" t="n">
        <v>1</v>
      </c>
      <c r="D13314" t="n">
        <v>0.529723421643061</v>
      </c>
    </row>
    <row r="13315">
      <c r="A13315" t="s">
        <v>13317</v>
      </c>
      <c r="B13315" t="n">
        <v>0.541429964261635</v>
      </c>
      <c r="C13315" t="n">
        <v>0.5552990843688</v>
      </c>
      <c r="D13315" t="n">
        <v>0.530421555355773</v>
      </c>
    </row>
    <row r="13316">
      <c r="A13316" t="s">
        <v>13318</v>
      </c>
      <c r="B13316" t="n">
        <v>0.928758704236519</v>
      </c>
      <c r="C13316" t="n">
        <v>0.897029551365598</v>
      </c>
      <c r="D13316" t="n">
        <v>0.532285343025058</v>
      </c>
    </row>
    <row r="13317">
      <c r="A13317" t="s">
        <v>13319</v>
      </c>
      <c r="B13317" t="n">
        <v>1</v>
      </c>
      <c r="C13317" t="n">
        <v>1</v>
      </c>
      <c r="D13317" t="n">
        <v>0.534776889011543</v>
      </c>
    </row>
    <row r="13318">
      <c r="A13318" t="s">
        <v>13320</v>
      </c>
      <c r="B13318" t="n">
        <v>0.534852445362466</v>
      </c>
      <c r="C13318" t="n">
        <v>0.561361617054616</v>
      </c>
      <c r="D13318" t="n">
        <v>0.574434688444673</v>
      </c>
    </row>
    <row r="13319">
      <c r="A13319" t="s">
        <v>13321</v>
      </c>
      <c r="B13319" t="n">
        <v>1</v>
      </c>
      <c r="C13319" t="n">
        <v>1</v>
      </c>
      <c r="D13319" t="n">
        <v>0.535873589227247</v>
      </c>
    </row>
    <row r="13320">
      <c r="A13320" t="s">
        <v>13322</v>
      </c>
      <c r="B13320" t="n">
        <v>0.605999490577484</v>
      </c>
      <c r="C13320" t="n">
        <v>0.698701035691918</v>
      </c>
      <c r="D13320" t="n">
        <v>0.535873610196855</v>
      </c>
    </row>
    <row r="13321">
      <c r="A13321" t="s">
        <v>13323</v>
      </c>
      <c r="B13321" t="n">
        <v>1</v>
      </c>
      <c r="C13321" t="n">
        <v>1</v>
      </c>
      <c r="D13321" t="n">
        <v>0.537271609525547</v>
      </c>
    </row>
    <row r="13322">
      <c r="A13322" t="s">
        <v>13324</v>
      </c>
      <c r="B13322" t="n">
        <v>1</v>
      </c>
      <c r="C13322" t="n">
        <v>0.929584683390001</v>
      </c>
      <c r="D13322" t="n">
        <v>0.538036776649076</v>
      </c>
    </row>
    <row r="13323">
      <c r="A13323" t="s">
        <v>13325</v>
      </c>
      <c r="B13323" t="n">
        <v>0.665172880858686</v>
      </c>
      <c r="C13323" t="n">
        <v>0.609488388838072</v>
      </c>
      <c r="D13323" t="n">
        <v>0.538046786715271</v>
      </c>
    </row>
    <row r="13324">
      <c r="A13324" t="s">
        <v>13326</v>
      </c>
      <c r="B13324" t="n">
        <v>0.988977843915805</v>
      </c>
      <c r="C13324" t="n">
        <v>0.821307217876851</v>
      </c>
      <c r="D13324" t="n">
        <v>0.539935298442605</v>
      </c>
    </row>
    <row r="13325">
      <c r="A13325" t="s">
        <v>13327</v>
      </c>
      <c r="B13325" t="n">
        <v>1</v>
      </c>
      <c r="C13325" t="n">
        <v>0.88043554520071</v>
      </c>
      <c r="D13325" t="n">
        <v>0.541204818122631</v>
      </c>
    </row>
    <row r="13326">
      <c r="A13326" t="s">
        <v>13328</v>
      </c>
      <c r="B13326" t="n">
        <v>1</v>
      </c>
      <c r="C13326" t="n">
        <v>1</v>
      </c>
      <c r="D13326" t="n">
        <v>0.543394169531979</v>
      </c>
    </row>
    <row r="13327">
      <c r="A13327" t="s">
        <v>13329</v>
      </c>
      <c r="B13327" t="n">
        <v>1</v>
      </c>
      <c r="C13327" t="n">
        <v>1</v>
      </c>
      <c r="D13327" t="n">
        <v>0.544243602851175</v>
      </c>
    </row>
    <row r="13328">
      <c r="A13328" t="s">
        <v>13330</v>
      </c>
      <c r="B13328" t="n">
        <v>0.800372695540711</v>
      </c>
      <c r="C13328" t="n">
        <v>1</v>
      </c>
      <c r="D13328" t="n">
        <v>0.544476938140771</v>
      </c>
    </row>
    <row r="13329">
      <c r="A13329" t="s">
        <v>13331</v>
      </c>
      <c r="B13329" t="n">
        <v>1</v>
      </c>
      <c r="C13329" t="n">
        <v>1</v>
      </c>
      <c r="D13329" t="n">
        <v>0.544573123935</v>
      </c>
    </row>
    <row r="13330">
      <c r="A13330" t="s">
        <v>13332</v>
      </c>
      <c r="B13330" t="n">
        <v>0.591084349018946</v>
      </c>
      <c r="C13330" t="n">
        <v>0.686831962453367</v>
      </c>
      <c r="D13330" t="n">
        <v>0.546153593642579</v>
      </c>
    </row>
    <row r="13331">
      <c r="A13331" t="s">
        <v>13333</v>
      </c>
      <c r="B13331" t="n">
        <v>1</v>
      </c>
      <c r="C13331" t="n">
        <v>0.945902570940243</v>
      </c>
      <c r="D13331" t="n">
        <v>0.547730675566295</v>
      </c>
    </row>
    <row r="13332">
      <c r="A13332" t="s">
        <v>13334</v>
      </c>
      <c r="B13332" t="n">
        <v>1</v>
      </c>
      <c r="C13332" t="n">
        <v>0.899880093782641</v>
      </c>
      <c r="D13332" t="n">
        <v>0.548248435732512</v>
      </c>
    </row>
    <row r="13333">
      <c r="A13333" t="s">
        <v>13335</v>
      </c>
      <c r="B13333" t="n">
        <v>1</v>
      </c>
      <c r="C13333" t="n">
        <v>1</v>
      </c>
      <c r="D13333" t="n">
        <v>0.54828661796711</v>
      </c>
    </row>
    <row r="13334">
      <c r="A13334" t="s">
        <v>13336</v>
      </c>
      <c r="B13334" t="n">
        <v>0.934199029226571</v>
      </c>
      <c r="C13334" t="n">
        <v>0.932337112731335</v>
      </c>
      <c r="D13334" t="n">
        <v>0.548728521913032</v>
      </c>
    </row>
    <row r="13335">
      <c r="A13335" t="s">
        <v>13337</v>
      </c>
      <c r="B13335" t="n">
        <v>0.729990219444952</v>
      </c>
      <c r="C13335" t="n">
        <v>0.747330906301822</v>
      </c>
      <c r="D13335" t="n">
        <v>0.548871783620688</v>
      </c>
    </row>
    <row r="13336">
      <c r="A13336" t="s">
        <v>13338</v>
      </c>
      <c r="B13336" t="n">
        <v>1</v>
      </c>
      <c r="C13336" t="n">
        <v>1</v>
      </c>
      <c r="D13336" t="n">
        <v>0.549059620835732</v>
      </c>
    </row>
    <row r="13337">
      <c r="A13337" t="s">
        <v>13339</v>
      </c>
      <c r="B13337" t="n">
        <v>0.933686586759394</v>
      </c>
      <c r="C13337" t="n">
        <v>1</v>
      </c>
      <c r="D13337" t="n">
        <v>0.549762969783886</v>
      </c>
    </row>
    <row r="13338">
      <c r="A13338" t="s">
        <v>13340</v>
      </c>
      <c r="B13338" t="n">
        <v>1</v>
      </c>
      <c r="C13338" t="n">
        <v>1</v>
      </c>
      <c r="D13338" t="n">
        <v>0.551473237520042</v>
      </c>
    </row>
    <row r="13339">
      <c r="A13339" t="s">
        <v>13341</v>
      </c>
      <c r="B13339" t="n">
        <v>1</v>
      </c>
      <c r="C13339" t="n">
        <v>1</v>
      </c>
      <c r="D13339" t="n">
        <v>0.551541570711959</v>
      </c>
    </row>
    <row r="13340">
      <c r="A13340" t="s">
        <v>13342</v>
      </c>
      <c r="B13340" t="n">
        <v>1</v>
      </c>
      <c r="C13340" t="n">
        <v>1</v>
      </c>
      <c r="D13340" t="n">
        <v>0.552945806478879</v>
      </c>
    </row>
    <row r="13341">
      <c r="A13341" t="s">
        <v>13343</v>
      </c>
      <c r="B13341" t="n">
        <v>1</v>
      </c>
      <c r="C13341" t="n">
        <v>1</v>
      </c>
      <c r="D13341" t="n">
        <v>0.553018236304589</v>
      </c>
    </row>
    <row r="13342">
      <c r="A13342" t="s">
        <v>13344</v>
      </c>
      <c r="B13342" t="n">
        <v>1</v>
      </c>
      <c r="C13342" t="n">
        <v>1</v>
      </c>
      <c r="D13342" t="n">
        <v>0.554114988504745</v>
      </c>
    </row>
    <row r="13343">
      <c r="A13343" t="s">
        <v>13345</v>
      </c>
      <c r="B13343" t="n">
        <v>1</v>
      </c>
      <c r="C13343" t="n">
        <v>1</v>
      </c>
      <c r="D13343" t="n">
        <v>0.554145039642169</v>
      </c>
    </row>
    <row r="13344">
      <c r="A13344" t="s">
        <v>13346</v>
      </c>
      <c r="B13344" t="n">
        <v>1</v>
      </c>
      <c r="C13344" t="n">
        <v>1</v>
      </c>
      <c r="D13344" t="n">
        <v>0.554607149513638</v>
      </c>
    </row>
    <row r="13345">
      <c r="A13345" t="s">
        <v>13347</v>
      </c>
      <c r="B13345" t="n">
        <v>1</v>
      </c>
      <c r="C13345" t="n">
        <v>1</v>
      </c>
      <c r="D13345" t="n">
        <v>0.554850643433246</v>
      </c>
    </row>
    <row r="13346">
      <c r="A13346" t="s">
        <v>13348</v>
      </c>
      <c r="B13346" t="n">
        <v>1</v>
      </c>
      <c r="C13346" t="n">
        <v>1</v>
      </c>
      <c r="D13346" t="n">
        <v>0.555318709462946</v>
      </c>
    </row>
    <row r="13347">
      <c r="A13347" t="s">
        <v>13349</v>
      </c>
      <c r="B13347" t="n">
        <v>1</v>
      </c>
      <c r="C13347" t="n">
        <v>1</v>
      </c>
      <c r="D13347" t="n">
        <v>0.555414050667344</v>
      </c>
    </row>
    <row r="13348">
      <c r="A13348" t="s">
        <v>13350</v>
      </c>
      <c r="B13348" t="n">
        <v>1</v>
      </c>
      <c r="C13348" t="n">
        <v>0.865116865906193</v>
      </c>
      <c r="D13348" t="n">
        <v>0.555853068067951</v>
      </c>
    </row>
    <row r="13349">
      <c r="A13349" t="s">
        <v>13351</v>
      </c>
      <c r="B13349" t="n">
        <v>0.558286735131909</v>
      </c>
      <c r="C13349" t="n">
        <v>0.666806224168462</v>
      </c>
      <c r="D13349" t="n">
        <v>0.581347561885531</v>
      </c>
    </row>
    <row r="13350">
      <c r="A13350" t="s">
        <v>13352</v>
      </c>
      <c r="B13350" t="n">
        <v>1</v>
      </c>
      <c r="C13350" t="n">
        <v>1</v>
      </c>
      <c r="D13350" t="n">
        <v>0.558334555891137</v>
      </c>
    </row>
    <row r="13351">
      <c r="A13351" t="s">
        <v>13353</v>
      </c>
      <c r="B13351" t="n">
        <v>0.913305784101237</v>
      </c>
      <c r="C13351" t="n">
        <v>1</v>
      </c>
      <c r="D13351" t="n">
        <v>0.55854280588626</v>
      </c>
    </row>
    <row r="13352">
      <c r="A13352" t="s">
        <v>13354</v>
      </c>
      <c r="B13352" t="n">
        <v>0.971026821783084</v>
      </c>
      <c r="C13352" t="n">
        <v>0.855583937124601</v>
      </c>
      <c r="D13352" t="n">
        <v>0.558711813729363</v>
      </c>
    </row>
    <row r="13353">
      <c r="A13353" t="s">
        <v>13355</v>
      </c>
      <c r="B13353" t="n">
        <v>1</v>
      </c>
      <c r="C13353" t="n">
        <v>1</v>
      </c>
      <c r="D13353" t="n">
        <v>0.559246325309209</v>
      </c>
    </row>
    <row r="13354">
      <c r="A13354" t="s">
        <v>13356</v>
      </c>
      <c r="B13354" t="n">
        <v>1</v>
      </c>
      <c r="C13354" t="n">
        <v>0.903190421252826</v>
      </c>
      <c r="D13354" t="n">
        <v>0.559713052212009</v>
      </c>
    </row>
    <row r="13355">
      <c r="A13355" t="s">
        <v>13357</v>
      </c>
      <c r="B13355" t="n">
        <v>1</v>
      </c>
      <c r="C13355" t="n">
        <v>0.900187966096111</v>
      </c>
      <c r="D13355" t="n">
        <v>0.559784687286219</v>
      </c>
    </row>
    <row r="13356">
      <c r="A13356" t="s">
        <v>13358</v>
      </c>
      <c r="B13356" t="n">
        <v>1</v>
      </c>
      <c r="C13356" t="n">
        <v>1</v>
      </c>
      <c r="D13356" t="n">
        <v>0.559965774055655</v>
      </c>
    </row>
    <row r="13357">
      <c r="A13357" t="s">
        <v>13359</v>
      </c>
      <c r="B13357" t="n">
        <v>0.560583785654497</v>
      </c>
      <c r="C13357" t="n">
        <v>0.669105964589832</v>
      </c>
      <c r="D13357" t="n">
        <v>0.591602566410951</v>
      </c>
    </row>
    <row r="13358">
      <c r="A13358" t="s">
        <v>13360</v>
      </c>
      <c r="B13358" t="n">
        <v>1</v>
      </c>
      <c r="C13358" t="n">
        <v>1</v>
      </c>
      <c r="D13358" t="n">
        <v>0.560688607331848</v>
      </c>
    </row>
    <row r="13359">
      <c r="A13359" t="s">
        <v>13361</v>
      </c>
      <c r="B13359" t="n">
        <v>0.797353434146366</v>
      </c>
      <c r="C13359" t="n">
        <v>0.840325353952967</v>
      </c>
      <c r="D13359" t="n">
        <v>0.563216690527954</v>
      </c>
    </row>
    <row r="13360">
      <c r="A13360" t="s">
        <v>13362</v>
      </c>
      <c r="B13360" t="n">
        <v>0.992263483406333</v>
      </c>
      <c r="C13360" t="n">
        <v>0.977469186628152</v>
      </c>
      <c r="D13360" t="n">
        <v>0.563923935898433</v>
      </c>
    </row>
    <row r="13361">
      <c r="A13361" t="s">
        <v>13363</v>
      </c>
      <c r="B13361" t="n">
        <v>0.96836039676402</v>
      </c>
      <c r="C13361" t="n">
        <v>0.869545015963189</v>
      </c>
      <c r="D13361" t="n">
        <v>0.563995147433124</v>
      </c>
    </row>
    <row r="13362">
      <c r="A13362" t="s">
        <v>13364</v>
      </c>
      <c r="B13362" t="n">
        <v>1</v>
      </c>
      <c r="C13362" t="n">
        <v>1</v>
      </c>
      <c r="D13362" t="n">
        <v>0.564094341887239</v>
      </c>
    </row>
    <row r="13363">
      <c r="A13363" t="s">
        <v>13365</v>
      </c>
      <c r="B13363" t="n">
        <v>1</v>
      </c>
      <c r="C13363" t="n">
        <v>1</v>
      </c>
      <c r="D13363" t="n">
        <v>0.565850789910485</v>
      </c>
    </row>
    <row r="13364">
      <c r="A13364" t="s">
        <v>13366</v>
      </c>
      <c r="B13364" t="n">
        <v>1</v>
      </c>
      <c r="C13364" t="n">
        <v>1</v>
      </c>
      <c r="D13364" t="n">
        <v>0.566285313933841</v>
      </c>
    </row>
    <row r="13365">
      <c r="A13365" t="s">
        <v>13367</v>
      </c>
      <c r="B13365" t="n">
        <v>1</v>
      </c>
      <c r="C13365" t="n">
        <v>0.863659689959723</v>
      </c>
      <c r="D13365" t="n">
        <v>0.566515461054713</v>
      </c>
    </row>
    <row r="13366">
      <c r="A13366" t="s">
        <v>13368</v>
      </c>
      <c r="B13366" t="n">
        <v>1</v>
      </c>
      <c r="C13366" t="n">
        <v>1</v>
      </c>
      <c r="D13366" t="n">
        <v>0.567747319067129</v>
      </c>
    </row>
    <row r="13367">
      <c r="A13367" t="s">
        <v>13369</v>
      </c>
      <c r="B13367" t="n">
        <v>1</v>
      </c>
      <c r="C13367" t="n">
        <v>1</v>
      </c>
      <c r="D13367" t="n">
        <v>0.568371517566629</v>
      </c>
    </row>
    <row r="13368">
      <c r="A13368" t="s">
        <v>13370</v>
      </c>
      <c r="B13368" t="n">
        <v>1</v>
      </c>
      <c r="C13368" t="n">
        <v>0.902306568809788</v>
      </c>
      <c r="D13368" t="n">
        <v>0.568438102602977</v>
      </c>
    </row>
    <row r="13369">
      <c r="A13369" t="s">
        <v>13371</v>
      </c>
      <c r="B13369" t="n">
        <v>1</v>
      </c>
      <c r="C13369" t="n">
        <v>1</v>
      </c>
      <c r="D13369" t="n">
        <v>0.568590984582567</v>
      </c>
    </row>
    <row r="13370">
      <c r="A13370" t="s">
        <v>13372</v>
      </c>
      <c r="B13370" t="n">
        <v>1</v>
      </c>
      <c r="C13370" t="n">
        <v>0.870533033090036</v>
      </c>
      <c r="D13370" t="n">
        <v>0.568896684679072</v>
      </c>
    </row>
    <row r="13371">
      <c r="A13371" t="s">
        <v>13373</v>
      </c>
      <c r="B13371" t="n">
        <v>1</v>
      </c>
      <c r="C13371" t="n">
        <v>1</v>
      </c>
      <c r="D13371" t="n">
        <v>0.569386931779952</v>
      </c>
    </row>
    <row r="13372">
      <c r="A13372" t="s">
        <v>13374</v>
      </c>
      <c r="B13372" t="n">
        <v>0.876973344988092</v>
      </c>
      <c r="C13372" t="n">
        <v>0.896276765982836</v>
      </c>
      <c r="D13372" t="n">
        <v>0.569452031257528</v>
      </c>
    </row>
    <row r="13373">
      <c r="A13373" t="s">
        <v>13375</v>
      </c>
      <c r="B13373" t="n">
        <v>1</v>
      </c>
      <c r="C13373" t="n">
        <v>0.904615401281559</v>
      </c>
      <c r="D13373" t="n">
        <v>0.572071549817784</v>
      </c>
    </row>
    <row r="13374">
      <c r="A13374" t="s">
        <v>13376</v>
      </c>
      <c r="B13374" t="n">
        <v>0.983571985653045</v>
      </c>
      <c r="C13374" t="n">
        <v>0.888663714123003</v>
      </c>
      <c r="D13374" t="n">
        <v>0.57510428135931</v>
      </c>
    </row>
    <row r="13375">
      <c r="A13375" t="s">
        <v>13377</v>
      </c>
      <c r="B13375" t="n">
        <v>1</v>
      </c>
      <c r="C13375" t="n">
        <v>0.950466103701261</v>
      </c>
      <c r="D13375" t="n">
        <v>0.57520350842992</v>
      </c>
    </row>
    <row r="13376">
      <c r="A13376" t="s">
        <v>13378</v>
      </c>
      <c r="B13376" t="n">
        <v>1</v>
      </c>
      <c r="C13376" t="n">
        <v>1</v>
      </c>
      <c r="D13376" t="n">
        <v>0.575281280132437</v>
      </c>
    </row>
    <row r="13377">
      <c r="A13377" t="s">
        <v>13379</v>
      </c>
      <c r="B13377" t="n">
        <v>1</v>
      </c>
      <c r="C13377" t="n">
        <v>1</v>
      </c>
      <c r="D13377" t="n">
        <v>0.578119497777526</v>
      </c>
    </row>
    <row r="13378">
      <c r="A13378" t="s">
        <v>13380</v>
      </c>
      <c r="B13378" t="n">
        <v>1</v>
      </c>
      <c r="C13378" t="n">
        <v>1</v>
      </c>
      <c r="D13378" t="n">
        <v>0.578444109934025</v>
      </c>
    </row>
    <row r="13379">
      <c r="A13379" t="s">
        <v>13381</v>
      </c>
      <c r="B13379" t="n">
        <v>1</v>
      </c>
      <c r="C13379" t="n">
        <v>1</v>
      </c>
      <c r="D13379" t="n">
        <v>0.580072676795668</v>
      </c>
    </row>
    <row r="13380">
      <c r="A13380" t="s">
        <v>13382</v>
      </c>
      <c r="B13380" t="n">
        <v>1</v>
      </c>
      <c r="C13380" t="n">
        <v>0.907689745328549</v>
      </c>
      <c r="D13380" t="n">
        <v>0.580818455586279</v>
      </c>
    </row>
    <row r="13381">
      <c r="A13381" t="s">
        <v>13383</v>
      </c>
      <c r="B13381" t="n">
        <v>1</v>
      </c>
      <c r="C13381" t="n">
        <v>1</v>
      </c>
      <c r="D13381" t="n">
        <v>0.58147974382161</v>
      </c>
    </row>
    <row r="13382">
      <c r="A13382" t="s">
        <v>13384</v>
      </c>
      <c r="B13382" t="n">
        <v>1</v>
      </c>
      <c r="C13382" t="n">
        <v>1</v>
      </c>
      <c r="D13382" t="n">
        <v>0.5819980537623</v>
      </c>
    </row>
    <row r="13383">
      <c r="A13383" t="s">
        <v>13385</v>
      </c>
      <c r="B13383" t="n">
        <v>1</v>
      </c>
      <c r="C13383" t="n">
        <v>1</v>
      </c>
      <c r="D13383" t="n">
        <v>0.582047386364093</v>
      </c>
    </row>
    <row r="13384">
      <c r="A13384" t="s">
        <v>13386</v>
      </c>
      <c r="B13384" t="n">
        <v>0.583724202200466</v>
      </c>
      <c r="C13384" t="n">
        <v>0.966585104581311</v>
      </c>
      <c r="D13384" t="n">
        <v>0.91903152962338</v>
      </c>
    </row>
    <row r="13385">
      <c r="A13385" t="s">
        <v>13387</v>
      </c>
      <c r="B13385" t="n">
        <v>0.584530308765119</v>
      </c>
      <c r="C13385" t="n">
        <v>0.822504400181042</v>
      </c>
      <c r="D13385" t="n">
        <v>0.652059377520123</v>
      </c>
    </row>
    <row r="13386">
      <c r="A13386" t="s">
        <v>13388</v>
      </c>
      <c r="B13386" t="n">
        <v>0.584638887680947</v>
      </c>
      <c r="C13386" t="n">
        <v>1</v>
      </c>
      <c r="D13386" t="n">
        <v>1</v>
      </c>
    </row>
    <row r="13387">
      <c r="A13387" t="s">
        <v>13389</v>
      </c>
      <c r="B13387" t="n">
        <v>0.584728117386908</v>
      </c>
      <c r="C13387" t="n">
        <v>0.867186752795203</v>
      </c>
      <c r="D13387" t="n">
        <v>0.961395319228226</v>
      </c>
    </row>
    <row r="13388">
      <c r="A13388" t="s">
        <v>13390</v>
      </c>
      <c r="B13388" t="n">
        <v>1</v>
      </c>
      <c r="C13388" t="n">
        <v>1</v>
      </c>
      <c r="D13388" t="n">
        <v>0.585149407632624</v>
      </c>
    </row>
    <row r="13389">
      <c r="A13389" t="s">
        <v>13391</v>
      </c>
      <c r="B13389" t="n">
        <v>0.585637239181196</v>
      </c>
      <c r="C13389" t="n">
        <v>0.99051711735211</v>
      </c>
      <c r="D13389" t="n">
        <v>1</v>
      </c>
    </row>
    <row r="13390">
      <c r="A13390" t="s">
        <v>13392</v>
      </c>
      <c r="B13390" t="n">
        <v>0.585676389163592</v>
      </c>
      <c r="C13390" t="n">
        <v>1</v>
      </c>
      <c r="D13390" t="n">
        <v>1</v>
      </c>
    </row>
    <row r="13391">
      <c r="A13391" t="s">
        <v>13393</v>
      </c>
      <c r="B13391" t="n">
        <v>0.585880798695087</v>
      </c>
      <c r="C13391" t="n">
        <v>1</v>
      </c>
      <c r="D13391" t="n">
        <v>1</v>
      </c>
    </row>
    <row r="13392">
      <c r="A13392" t="s">
        <v>13394</v>
      </c>
      <c r="B13392" t="n">
        <v>1</v>
      </c>
      <c r="C13392" t="n">
        <v>1</v>
      </c>
      <c r="D13392" t="n">
        <v>0.586428400571289</v>
      </c>
    </row>
    <row r="13393">
      <c r="A13393" t="s">
        <v>13395</v>
      </c>
      <c r="B13393" t="n">
        <v>0.586597542133663</v>
      </c>
      <c r="C13393" t="n">
        <v>1</v>
      </c>
      <c r="D13393" t="n">
        <v>1</v>
      </c>
    </row>
    <row r="13394">
      <c r="A13394" t="s">
        <v>13396</v>
      </c>
      <c r="B13394" t="n">
        <v>0.586678714473122</v>
      </c>
      <c r="C13394" t="n">
        <v>1</v>
      </c>
      <c r="D13394" t="n">
        <v>1</v>
      </c>
    </row>
    <row r="13395">
      <c r="A13395" t="s">
        <v>13397</v>
      </c>
      <c r="B13395" t="n">
        <v>0.587019877276396</v>
      </c>
      <c r="C13395" t="n">
        <v>1</v>
      </c>
      <c r="D13395" t="n">
        <v>1</v>
      </c>
    </row>
    <row r="13396">
      <c r="A13396" t="s">
        <v>13398</v>
      </c>
      <c r="B13396" t="n">
        <v>0.587129138082179</v>
      </c>
      <c r="C13396" t="n">
        <v>1</v>
      </c>
      <c r="D13396" t="n">
        <v>1</v>
      </c>
    </row>
    <row r="13397">
      <c r="A13397" t="s">
        <v>13399</v>
      </c>
      <c r="B13397" t="n">
        <v>1</v>
      </c>
      <c r="C13397" t="n">
        <v>1</v>
      </c>
      <c r="D13397" t="n">
        <v>0.587234293358631</v>
      </c>
    </row>
    <row r="13398">
      <c r="A13398" t="s">
        <v>13400</v>
      </c>
      <c r="B13398" t="n">
        <v>0.587649644654207</v>
      </c>
      <c r="C13398" t="n">
        <v>1</v>
      </c>
      <c r="D13398" t="n">
        <v>1</v>
      </c>
    </row>
    <row r="13399">
      <c r="A13399" t="s">
        <v>13401</v>
      </c>
      <c r="B13399" t="n">
        <v>0.587695842612153</v>
      </c>
      <c r="C13399" t="n">
        <v>1</v>
      </c>
      <c r="D13399" t="n">
        <v>1</v>
      </c>
    </row>
    <row r="13400">
      <c r="A13400" t="s">
        <v>13402</v>
      </c>
      <c r="B13400" t="n">
        <v>0.5878841502574</v>
      </c>
      <c r="C13400" t="n">
        <v>0.85637603124625</v>
      </c>
      <c r="D13400" t="n">
        <v>0.902281670224607</v>
      </c>
    </row>
    <row r="13401">
      <c r="A13401" t="s">
        <v>13403</v>
      </c>
      <c r="B13401" t="n">
        <v>0.588237584278415</v>
      </c>
      <c r="C13401" t="n">
        <v>1</v>
      </c>
      <c r="D13401" t="n">
        <v>1</v>
      </c>
    </row>
    <row r="13402">
      <c r="A13402" t="s">
        <v>13404</v>
      </c>
      <c r="B13402" t="n">
        <v>0.588759532475055</v>
      </c>
      <c r="C13402" t="n">
        <v>1</v>
      </c>
      <c r="D13402" t="n">
        <v>1</v>
      </c>
    </row>
    <row r="13403">
      <c r="A13403" t="s">
        <v>13405</v>
      </c>
      <c r="B13403" t="n">
        <v>0.588799141618421</v>
      </c>
      <c r="C13403" t="n">
        <v>1</v>
      </c>
      <c r="D13403" t="n">
        <v>1</v>
      </c>
    </row>
    <row r="13404">
      <c r="A13404" t="s">
        <v>13406</v>
      </c>
      <c r="B13404" t="n">
        <v>0.588801662100279</v>
      </c>
      <c r="C13404" t="n">
        <v>1</v>
      </c>
      <c r="D13404" t="n">
        <v>1</v>
      </c>
    </row>
    <row r="13405">
      <c r="A13405" t="s">
        <v>13407</v>
      </c>
      <c r="B13405" t="n">
        <v>0.589602699260732</v>
      </c>
      <c r="C13405" t="n">
        <v>0.855212639528825</v>
      </c>
      <c r="D13405" t="n">
        <v>0.981329467893147</v>
      </c>
    </row>
    <row r="13406">
      <c r="A13406" t="s">
        <v>13408</v>
      </c>
      <c r="B13406" t="n">
        <v>0.852052294992931</v>
      </c>
      <c r="C13406" t="n">
        <v>0.948035011907334</v>
      </c>
      <c r="D13406" t="n">
        <v>0.589611937030011</v>
      </c>
    </row>
    <row r="13407">
      <c r="A13407" t="s">
        <v>13409</v>
      </c>
      <c r="B13407" t="n">
        <v>0.589617703699479</v>
      </c>
      <c r="C13407" t="n">
        <v>1</v>
      </c>
      <c r="D13407" t="n">
        <v>1</v>
      </c>
    </row>
    <row r="13408">
      <c r="A13408" t="s">
        <v>13410</v>
      </c>
      <c r="B13408" t="n">
        <v>0.589687897346569</v>
      </c>
      <c r="C13408" t="n">
        <v>1</v>
      </c>
      <c r="D13408" t="n">
        <v>1</v>
      </c>
    </row>
    <row r="13409">
      <c r="A13409" t="s">
        <v>13411</v>
      </c>
      <c r="B13409" t="n">
        <v>0.589690366274276</v>
      </c>
      <c r="C13409" t="n">
        <v>1</v>
      </c>
      <c r="D13409" t="n">
        <v>1</v>
      </c>
    </row>
    <row r="13410">
      <c r="A13410" t="s">
        <v>13412</v>
      </c>
      <c r="B13410" t="n">
        <v>1</v>
      </c>
      <c r="C13410" t="n">
        <v>1</v>
      </c>
      <c r="D13410" t="n">
        <v>0.590221681837812</v>
      </c>
    </row>
    <row r="13411">
      <c r="A13411" t="s">
        <v>13413</v>
      </c>
      <c r="B13411" t="n">
        <v>0.590361550531545</v>
      </c>
      <c r="C13411" t="n">
        <v>1</v>
      </c>
      <c r="D13411" t="n">
        <v>1</v>
      </c>
    </row>
    <row r="13412">
      <c r="A13412" t="s">
        <v>13414</v>
      </c>
      <c r="B13412" t="n">
        <v>1</v>
      </c>
      <c r="C13412" t="n">
        <v>1</v>
      </c>
      <c r="D13412" t="n">
        <v>0.59111732500067</v>
      </c>
    </row>
    <row r="13413">
      <c r="A13413" t="s">
        <v>13415</v>
      </c>
      <c r="B13413" t="n">
        <v>0.59158392710793</v>
      </c>
      <c r="C13413" t="n">
        <v>1</v>
      </c>
      <c r="D13413" t="n">
        <v>1</v>
      </c>
    </row>
    <row r="13414">
      <c r="A13414" t="s">
        <v>13416</v>
      </c>
      <c r="B13414" t="n">
        <v>0.591748485345044</v>
      </c>
      <c r="C13414" t="n">
        <v>1</v>
      </c>
      <c r="D13414" t="n">
        <v>1</v>
      </c>
    </row>
    <row r="13415">
      <c r="A13415" t="s">
        <v>13417</v>
      </c>
      <c r="B13415" t="n">
        <v>0.592619612906687</v>
      </c>
      <c r="C13415" t="n">
        <v>0.984507513605203</v>
      </c>
      <c r="D13415" t="n">
        <v>1</v>
      </c>
    </row>
    <row r="13416">
      <c r="A13416" t="s">
        <v>13418</v>
      </c>
      <c r="B13416" t="n">
        <v>0.913186875991251</v>
      </c>
      <c r="C13416" t="n">
        <v>0.977550437153955</v>
      </c>
      <c r="D13416" t="n">
        <v>0.592928232402899</v>
      </c>
    </row>
    <row r="13417">
      <c r="A13417" t="s">
        <v>13419</v>
      </c>
      <c r="B13417" t="n">
        <v>1</v>
      </c>
      <c r="C13417" t="n">
        <v>1</v>
      </c>
      <c r="D13417" t="n">
        <v>0.59315224531244</v>
      </c>
    </row>
    <row r="13418">
      <c r="A13418" t="s">
        <v>13420</v>
      </c>
      <c r="B13418" t="n">
        <v>1</v>
      </c>
      <c r="C13418" t="n">
        <v>0.875990674966981</v>
      </c>
      <c r="D13418" t="n">
        <v>0.594576395030647</v>
      </c>
    </row>
    <row r="13419">
      <c r="A13419" t="s">
        <v>13421</v>
      </c>
      <c r="B13419" t="n">
        <v>1</v>
      </c>
      <c r="C13419" t="n">
        <v>0.970791198486728</v>
      </c>
      <c r="D13419" t="n">
        <v>0.594887500337232</v>
      </c>
    </row>
    <row r="13420">
      <c r="A13420" t="s">
        <v>13422</v>
      </c>
      <c r="B13420" t="n">
        <v>0.595140267550617</v>
      </c>
      <c r="C13420" t="n">
        <v>0.994901847886659</v>
      </c>
      <c r="D13420" t="n">
        <v>1</v>
      </c>
    </row>
    <row r="13421">
      <c r="A13421" t="s">
        <v>13423</v>
      </c>
      <c r="B13421" t="n">
        <v>1</v>
      </c>
      <c r="C13421" t="n">
        <v>1</v>
      </c>
      <c r="D13421" t="n">
        <v>0.595390040002184</v>
      </c>
    </row>
    <row r="13422">
      <c r="A13422" t="s">
        <v>13424</v>
      </c>
      <c r="B13422" t="n">
        <v>1</v>
      </c>
      <c r="C13422" t="n">
        <v>1</v>
      </c>
      <c r="D13422" t="n">
        <v>0.595649303159492</v>
      </c>
    </row>
    <row r="13423">
      <c r="A13423" t="s">
        <v>13425</v>
      </c>
      <c r="B13423" t="n">
        <v>1</v>
      </c>
      <c r="C13423" t="n">
        <v>1</v>
      </c>
      <c r="D13423" t="n">
        <v>0.595966573502849</v>
      </c>
    </row>
    <row r="13424">
      <c r="A13424" t="s">
        <v>13426</v>
      </c>
      <c r="B13424" t="n">
        <v>1</v>
      </c>
      <c r="C13424" t="n">
        <v>1</v>
      </c>
      <c r="D13424" t="n">
        <v>0.596306750504805</v>
      </c>
    </row>
    <row r="13425">
      <c r="A13425" t="s">
        <v>13427</v>
      </c>
      <c r="B13425" t="n">
        <v>0.596637127968745</v>
      </c>
      <c r="C13425" t="n">
        <v>1</v>
      </c>
      <c r="D13425" t="n">
        <v>1</v>
      </c>
    </row>
    <row r="13426">
      <c r="A13426" t="s">
        <v>13428</v>
      </c>
      <c r="B13426" t="n">
        <v>0.596773635068136</v>
      </c>
      <c r="C13426" t="n">
        <v>0.974392433936324</v>
      </c>
      <c r="D13426" t="n">
        <v>0.737691726194248</v>
      </c>
    </row>
    <row r="13427">
      <c r="A13427" t="s">
        <v>13429</v>
      </c>
      <c r="B13427" t="n">
        <v>0.596931909019369</v>
      </c>
      <c r="C13427" t="n">
        <v>1</v>
      </c>
      <c r="D13427" t="n">
        <v>1</v>
      </c>
    </row>
    <row r="13428">
      <c r="A13428" t="s">
        <v>13430</v>
      </c>
      <c r="B13428" t="n">
        <v>0.597453477843442</v>
      </c>
      <c r="C13428" t="n">
        <v>1</v>
      </c>
      <c r="D13428" t="n">
        <v>1</v>
      </c>
    </row>
    <row r="13429">
      <c r="A13429" t="s">
        <v>13431</v>
      </c>
      <c r="B13429" t="n">
        <v>1</v>
      </c>
      <c r="C13429" t="n">
        <v>0.907472535149535</v>
      </c>
      <c r="D13429" t="n">
        <v>0.598434966596813</v>
      </c>
    </row>
    <row r="13430">
      <c r="A13430" t="s">
        <v>13432</v>
      </c>
      <c r="B13430" t="n">
        <v>0.598675757467762</v>
      </c>
      <c r="C13430" t="n">
        <v>1</v>
      </c>
      <c r="D13430" t="n">
        <v>1</v>
      </c>
    </row>
    <row r="13431">
      <c r="A13431" t="s">
        <v>13433</v>
      </c>
      <c r="B13431" t="n">
        <v>1</v>
      </c>
      <c r="C13431" t="n">
        <v>0.983768710267102</v>
      </c>
      <c r="D13431" t="n">
        <v>0.598686252101356</v>
      </c>
    </row>
    <row r="13432">
      <c r="A13432" t="s">
        <v>13434</v>
      </c>
      <c r="B13432" t="n">
        <v>1</v>
      </c>
      <c r="C13432" t="n">
        <v>1</v>
      </c>
      <c r="D13432" t="n">
        <v>0.598875633409952</v>
      </c>
    </row>
    <row r="13433">
      <c r="A13433" t="s">
        <v>13435</v>
      </c>
      <c r="B13433" t="n">
        <v>0.599812259809019</v>
      </c>
      <c r="C13433" t="n">
        <v>0.979175905586026</v>
      </c>
      <c r="D13433" t="n">
        <v>0.942272482382033</v>
      </c>
    </row>
    <row r="13434">
      <c r="A13434" t="s">
        <v>13436</v>
      </c>
      <c r="B13434" t="n">
        <v>1</v>
      </c>
      <c r="C13434" t="n">
        <v>1</v>
      </c>
      <c r="D13434" t="n">
        <v>0.600159245505105</v>
      </c>
    </row>
    <row r="13435">
      <c r="A13435" t="s">
        <v>13437</v>
      </c>
      <c r="B13435" t="n">
        <v>0.600453634747856</v>
      </c>
      <c r="C13435" t="n">
        <v>1</v>
      </c>
      <c r="D13435" t="n">
        <v>1</v>
      </c>
    </row>
    <row r="13436">
      <c r="A13436" t="s">
        <v>13438</v>
      </c>
      <c r="B13436" t="n">
        <v>1</v>
      </c>
      <c r="C13436" t="n">
        <v>1</v>
      </c>
      <c r="D13436" t="n">
        <v>0.600564390114436</v>
      </c>
    </row>
    <row r="13437">
      <c r="A13437" t="s">
        <v>13439</v>
      </c>
      <c r="B13437" t="n">
        <v>0.600715697563978</v>
      </c>
      <c r="C13437" t="n">
        <v>1</v>
      </c>
      <c r="D13437" t="n">
        <v>1</v>
      </c>
    </row>
    <row r="13438">
      <c r="A13438" t="s">
        <v>13440</v>
      </c>
      <c r="B13438" t="n">
        <v>0.601205955011459</v>
      </c>
      <c r="C13438" t="n">
        <v>1</v>
      </c>
      <c r="D13438" t="n">
        <v>1</v>
      </c>
    </row>
    <row r="13439">
      <c r="A13439" t="s">
        <v>13441</v>
      </c>
      <c r="B13439" t="n">
        <v>0.601266394972944</v>
      </c>
      <c r="C13439" t="n">
        <v>1</v>
      </c>
      <c r="D13439" t="n">
        <v>1</v>
      </c>
    </row>
    <row r="13440">
      <c r="A13440" t="s">
        <v>13442</v>
      </c>
      <c r="B13440" t="n">
        <v>0.601440543935153</v>
      </c>
      <c r="C13440" t="n">
        <v>1</v>
      </c>
      <c r="D13440" t="n">
        <v>1</v>
      </c>
    </row>
    <row r="13441">
      <c r="A13441" t="s">
        <v>13443</v>
      </c>
      <c r="B13441" t="n">
        <v>1</v>
      </c>
      <c r="C13441" t="n">
        <v>1</v>
      </c>
      <c r="D13441" t="n">
        <v>0.601889020108292</v>
      </c>
    </row>
    <row r="13442">
      <c r="A13442" t="s">
        <v>13444</v>
      </c>
      <c r="B13442" t="n">
        <v>1</v>
      </c>
      <c r="C13442" t="n">
        <v>0.989181370842418</v>
      </c>
      <c r="D13442" t="n">
        <v>0.602228861166609</v>
      </c>
    </row>
    <row r="13443">
      <c r="A13443" t="s">
        <v>13445</v>
      </c>
      <c r="B13443" t="n">
        <v>1</v>
      </c>
      <c r="C13443" t="n">
        <v>1</v>
      </c>
      <c r="D13443" t="n">
        <v>0.602381083152785</v>
      </c>
    </row>
    <row r="13444">
      <c r="A13444" t="s">
        <v>13446</v>
      </c>
      <c r="B13444" t="n">
        <v>0.6024053590926</v>
      </c>
      <c r="C13444" t="n">
        <v>1</v>
      </c>
      <c r="D13444" t="n">
        <v>1</v>
      </c>
    </row>
    <row r="13445">
      <c r="A13445" t="s">
        <v>13447</v>
      </c>
      <c r="B13445" t="n">
        <v>0.60255073895214</v>
      </c>
      <c r="C13445" t="n">
        <v>1</v>
      </c>
      <c r="D13445" t="n">
        <v>1</v>
      </c>
    </row>
    <row r="13446">
      <c r="A13446" t="s">
        <v>13448</v>
      </c>
      <c r="B13446" t="n">
        <v>1</v>
      </c>
      <c r="C13446" t="n">
        <v>1</v>
      </c>
      <c r="D13446" t="n">
        <v>0.602645845729076</v>
      </c>
    </row>
    <row r="13447">
      <c r="A13447" t="s">
        <v>13449</v>
      </c>
      <c r="B13447" t="n">
        <v>0.979917240129122</v>
      </c>
      <c r="C13447" t="n">
        <v>0.980803756024139</v>
      </c>
      <c r="D13447" t="n">
        <v>0.602820060919478</v>
      </c>
    </row>
    <row r="13448">
      <c r="A13448" t="s">
        <v>13450</v>
      </c>
      <c r="B13448" t="n">
        <v>0.803929279277143</v>
      </c>
      <c r="C13448" t="n">
        <v>0.852509081378119</v>
      </c>
      <c r="D13448" t="n">
        <v>0.603968531813388</v>
      </c>
    </row>
    <row r="13449">
      <c r="A13449" t="s">
        <v>13451</v>
      </c>
      <c r="B13449" t="n">
        <v>0.604220124186062</v>
      </c>
      <c r="C13449" t="n">
        <v>1</v>
      </c>
      <c r="D13449" t="n">
        <v>1</v>
      </c>
    </row>
    <row r="13450">
      <c r="A13450" t="s">
        <v>13452</v>
      </c>
      <c r="B13450" t="n">
        <v>0.604458579595567</v>
      </c>
      <c r="C13450" t="n">
        <v>1</v>
      </c>
      <c r="D13450" t="n">
        <v>1</v>
      </c>
    </row>
    <row r="13451">
      <c r="A13451" t="s">
        <v>13453</v>
      </c>
      <c r="B13451" t="n">
        <v>1</v>
      </c>
      <c r="C13451" t="n">
        <v>0.975557383053882</v>
      </c>
      <c r="D13451" t="n">
        <v>0.605108067734229</v>
      </c>
    </row>
    <row r="13452">
      <c r="A13452" t="s">
        <v>13454</v>
      </c>
      <c r="B13452" t="n">
        <v>1</v>
      </c>
      <c r="C13452" t="n">
        <v>0.982780201551361</v>
      </c>
      <c r="D13452" t="n">
        <v>0.6053097876998</v>
      </c>
    </row>
    <row r="13453">
      <c r="A13453" t="s">
        <v>13455</v>
      </c>
      <c r="B13453" t="n">
        <v>0.605547245345265</v>
      </c>
      <c r="C13453" t="n">
        <v>1</v>
      </c>
      <c r="D13453" t="n">
        <v>1</v>
      </c>
    </row>
    <row r="13454">
      <c r="A13454" t="s">
        <v>13456</v>
      </c>
      <c r="B13454" t="n">
        <v>1</v>
      </c>
      <c r="C13454" t="n">
        <v>1</v>
      </c>
      <c r="D13454" t="n">
        <v>0.605811083187162</v>
      </c>
    </row>
    <row r="13455">
      <c r="A13455" t="s">
        <v>13457</v>
      </c>
      <c r="B13455" t="n">
        <v>0.608236753659763</v>
      </c>
      <c r="C13455" t="n">
        <v>0.972751088162279</v>
      </c>
      <c r="D13455" t="n">
        <v>0.832028809912651</v>
      </c>
    </row>
    <row r="13456">
      <c r="A13456" t="s">
        <v>13458</v>
      </c>
      <c r="B13456" t="n">
        <v>0.608511059824424</v>
      </c>
      <c r="C13456" t="n">
        <v>1</v>
      </c>
      <c r="D13456" t="n">
        <v>0.7245432801387</v>
      </c>
    </row>
    <row r="13457">
      <c r="A13457" t="s">
        <v>13459</v>
      </c>
      <c r="B13457" t="n">
        <v>0.608594023160663</v>
      </c>
      <c r="C13457" t="n">
        <v>0.963273623912714</v>
      </c>
      <c r="D13457" t="n">
        <v>0.929954914933815</v>
      </c>
    </row>
    <row r="13458">
      <c r="A13458" t="s">
        <v>13460</v>
      </c>
      <c r="B13458" t="n">
        <v>0.608650692747293</v>
      </c>
      <c r="C13458" t="n">
        <v>1</v>
      </c>
      <c r="D13458" t="n">
        <v>1</v>
      </c>
    </row>
    <row r="13459">
      <c r="A13459" t="s">
        <v>13461</v>
      </c>
      <c r="B13459" t="n">
        <v>0.60923653491882</v>
      </c>
      <c r="C13459" t="n">
        <v>1</v>
      </c>
      <c r="D13459" t="n">
        <v>1</v>
      </c>
    </row>
    <row r="13460">
      <c r="A13460" t="s">
        <v>13462</v>
      </c>
      <c r="B13460" t="n">
        <v>0.625065421159239</v>
      </c>
      <c r="C13460" t="n">
        <v>0.816289482233561</v>
      </c>
      <c r="D13460" t="n">
        <v>0.609304238081353</v>
      </c>
    </row>
    <row r="13461">
      <c r="A13461" t="s">
        <v>13463</v>
      </c>
      <c r="B13461" t="n">
        <v>0.609506186069109</v>
      </c>
      <c r="C13461" t="n">
        <v>0.873484707366229</v>
      </c>
      <c r="D13461" t="n">
        <v>0.975851392912452</v>
      </c>
    </row>
    <row r="13462">
      <c r="A13462" t="s">
        <v>13464</v>
      </c>
      <c r="B13462" t="n">
        <v>0.609718278770522</v>
      </c>
      <c r="C13462" t="n">
        <v>0.740589452999931</v>
      </c>
      <c r="D13462" t="n">
        <v>0.693364213631374</v>
      </c>
    </row>
    <row r="13463">
      <c r="A13463" t="s">
        <v>13465</v>
      </c>
      <c r="B13463" t="n">
        <v>0.609754319897699</v>
      </c>
      <c r="C13463" t="n">
        <v>0.89090315744777</v>
      </c>
      <c r="D13463" t="n">
        <v>1</v>
      </c>
    </row>
    <row r="13464">
      <c r="A13464" t="s">
        <v>13466</v>
      </c>
      <c r="B13464" t="n">
        <v>0.610005614988904</v>
      </c>
      <c r="C13464" t="n">
        <v>0.854390648903842</v>
      </c>
      <c r="D13464" t="n">
        <v>0.772872149857</v>
      </c>
    </row>
    <row r="13465">
      <c r="A13465" t="s">
        <v>13467</v>
      </c>
      <c r="B13465" t="n">
        <v>0.612392323337949</v>
      </c>
      <c r="C13465" t="n">
        <v>1</v>
      </c>
      <c r="D13465" t="n">
        <v>1</v>
      </c>
    </row>
    <row r="13466">
      <c r="A13466" t="s">
        <v>13468</v>
      </c>
      <c r="B13466" t="n">
        <v>0.612439048669068</v>
      </c>
      <c r="C13466" t="n">
        <v>1</v>
      </c>
      <c r="D13466" t="n">
        <v>1</v>
      </c>
    </row>
    <row r="13467">
      <c r="A13467" t="s">
        <v>13469</v>
      </c>
      <c r="B13467" t="n">
        <v>0.612794636368828</v>
      </c>
      <c r="C13467" t="n">
        <v>0.949942543117734</v>
      </c>
      <c r="D13467" t="n">
        <v>0.72916681310316</v>
      </c>
    </row>
    <row r="13468">
      <c r="A13468" t="s">
        <v>13470</v>
      </c>
      <c r="B13468" t="n">
        <v>0.631293842620835</v>
      </c>
      <c r="C13468" t="n">
        <v>0.822636142302372</v>
      </c>
      <c r="D13468" t="n">
        <v>0.612918324347465</v>
      </c>
    </row>
    <row r="13469">
      <c r="A13469" t="s">
        <v>13471</v>
      </c>
      <c r="B13469" t="n">
        <v>0.613586816631274</v>
      </c>
      <c r="C13469" t="n">
        <v>1</v>
      </c>
      <c r="D13469" t="n">
        <v>1</v>
      </c>
    </row>
    <row r="13470">
      <c r="A13470" t="s">
        <v>13472</v>
      </c>
      <c r="B13470" t="n">
        <v>0.614235516099862</v>
      </c>
      <c r="C13470" t="n">
        <v>1</v>
      </c>
      <c r="D13470" t="n">
        <v>1</v>
      </c>
    </row>
    <row r="13471">
      <c r="A13471" t="s">
        <v>13473</v>
      </c>
      <c r="B13471" t="n">
        <v>0.616920896065217</v>
      </c>
      <c r="C13471" t="n">
        <v>1</v>
      </c>
      <c r="D13471" t="n">
        <v>1</v>
      </c>
    </row>
    <row r="13472">
      <c r="A13472" t="s">
        <v>13474</v>
      </c>
      <c r="B13472" t="n">
        <v>0.617317809601253</v>
      </c>
      <c r="C13472" t="n">
        <v>1</v>
      </c>
      <c r="D13472" t="n">
        <v>1</v>
      </c>
    </row>
    <row r="13473">
      <c r="A13473" t="s">
        <v>13475</v>
      </c>
      <c r="B13473" t="n">
        <v>0.617676842213517</v>
      </c>
      <c r="C13473" t="n">
        <v>1</v>
      </c>
      <c r="D13473" t="n">
        <v>1</v>
      </c>
    </row>
    <row r="13474">
      <c r="A13474" t="s">
        <v>13476</v>
      </c>
      <c r="B13474" t="n">
        <v>0.617840191971522</v>
      </c>
      <c r="C13474" t="n">
        <v>1</v>
      </c>
      <c r="D13474" t="n">
        <v>1</v>
      </c>
    </row>
    <row r="13475">
      <c r="A13475" t="s">
        <v>13477</v>
      </c>
      <c r="B13475" t="n">
        <v>0.618446802214564</v>
      </c>
      <c r="C13475" t="n">
        <v>1</v>
      </c>
      <c r="D13475" t="n">
        <v>0.741587360695779</v>
      </c>
    </row>
    <row r="13476">
      <c r="A13476" t="s">
        <v>13478</v>
      </c>
      <c r="B13476" t="n">
        <v>0.619067739952633</v>
      </c>
      <c r="C13476" t="n">
        <v>1</v>
      </c>
      <c r="D13476" t="n">
        <v>1</v>
      </c>
    </row>
    <row r="13477">
      <c r="A13477" t="s">
        <v>13479</v>
      </c>
      <c r="B13477" t="n">
        <v>0.619582425693261</v>
      </c>
      <c r="C13477" t="n">
        <v>1</v>
      </c>
      <c r="D13477" t="n">
        <v>1</v>
      </c>
    </row>
    <row r="13478">
      <c r="A13478" t="s">
        <v>13480</v>
      </c>
      <c r="B13478" t="n">
        <v>0.619616279793278</v>
      </c>
      <c r="C13478" t="n">
        <v>1</v>
      </c>
      <c r="D13478" t="n">
        <v>1</v>
      </c>
    </row>
    <row r="13479">
      <c r="A13479" t="s">
        <v>13481</v>
      </c>
      <c r="B13479" t="n">
        <v>0.619644497361677</v>
      </c>
      <c r="C13479" t="n">
        <v>1</v>
      </c>
      <c r="D13479" t="n">
        <v>1</v>
      </c>
    </row>
    <row r="13480">
      <c r="A13480" t="s">
        <v>13482</v>
      </c>
      <c r="B13480" t="n">
        <v>0.619970445066407</v>
      </c>
      <c r="C13480" t="n">
        <v>1</v>
      </c>
      <c r="D13480" t="n">
        <v>1</v>
      </c>
    </row>
    <row r="13481">
      <c r="A13481" t="s">
        <v>13483</v>
      </c>
      <c r="B13481" t="n">
        <v>0.621330465980415</v>
      </c>
      <c r="C13481" t="n">
        <v>0.979280000825056</v>
      </c>
      <c r="D13481" t="n">
        <v>0.839436951925275</v>
      </c>
    </row>
    <row r="13482">
      <c r="A13482" t="s">
        <v>13484</v>
      </c>
      <c r="B13482" t="n">
        <v>0.621496963736088</v>
      </c>
      <c r="C13482" t="n">
        <v>1</v>
      </c>
      <c r="D13482" t="n">
        <v>1</v>
      </c>
    </row>
    <row r="13483">
      <c r="A13483" t="s">
        <v>13485</v>
      </c>
      <c r="B13483" t="n">
        <v>0.622286208645735</v>
      </c>
      <c r="C13483" t="n">
        <v>0.870734083924721</v>
      </c>
      <c r="D13483" t="n">
        <v>0.789689382749476</v>
      </c>
    </row>
    <row r="13484">
      <c r="A13484" t="s">
        <v>13486</v>
      </c>
      <c r="B13484" t="n">
        <v>0.622388975985897</v>
      </c>
      <c r="C13484" t="n">
        <v>1</v>
      </c>
      <c r="D13484" t="n">
        <v>1</v>
      </c>
    </row>
    <row r="13485">
      <c r="A13485" t="s">
        <v>13487</v>
      </c>
      <c r="B13485" t="n">
        <v>0.622496277862659</v>
      </c>
      <c r="C13485" t="n">
        <v>1</v>
      </c>
      <c r="D13485" t="n">
        <v>1</v>
      </c>
    </row>
    <row r="13486">
      <c r="A13486" t="s">
        <v>13488</v>
      </c>
      <c r="B13486" t="n">
        <v>0.622992427331786</v>
      </c>
      <c r="C13486" t="n">
        <v>1</v>
      </c>
      <c r="D13486" t="n">
        <v>1</v>
      </c>
    </row>
    <row r="13487">
      <c r="A13487" t="s">
        <v>13489</v>
      </c>
      <c r="B13487" t="n">
        <v>0.623005908733139</v>
      </c>
      <c r="C13487" t="n">
        <v>1</v>
      </c>
      <c r="D13487" t="n">
        <v>1</v>
      </c>
    </row>
    <row r="13488">
      <c r="A13488" t="s">
        <v>13490</v>
      </c>
      <c r="B13488" t="n">
        <v>0.623076725137759</v>
      </c>
      <c r="C13488" t="n">
        <v>1</v>
      </c>
      <c r="D13488" t="n">
        <v>1</v>
      </c>
    </row>
    <row r="13489">
      <c r="A13489" t="s">
        <v>13491</v>
      </c>
      <c r="B13489" t="n">
        <v>0.623292284296512</v>
      </c>
      <c r="C13489" t="n">
        <v>0.723160737680093</v>
      </c>
      <c r="D13489" t="n">
        <v>0.631844211334927</v>
      </c>
    </row>
    <row r="13490">
      <c r="A13490" t="s">
        <v>13492</v>
      </c>
      <c r="B13490" t="n">
        <v>0.624412523657052</v>
      </c>
      <c r="C13490" t="n">
        <v>1</v>
      </c>
      <c r="D13490" t="n">
        <v>1</v>
      </c>
    </row>
    <row r="13491">
      <c r="A13491" t="s">
        <v>13493</v>
      </c>
      <c r="B13491" t="n">
        <v>0.624689218398409</v>
      </c>
      <c r="C13491" t="n">
        <v>1</v>
      </c>
      <c r="D13491" t="n">
        <v>1</v>
      </c>
    </row>
    <row r="13492">
      <c r="A13492" t="s">
        <v>13494</v>
      </c>
      <c r="B13492" t="n">
        <v>0.624697377883964</v>
      </c>
      <c r="C13492" t="n">
        <v>1</v>
      </c>
      <c r="D13492" t="n">
        <v>0.756168715724735</v>
      </c>
    </row>
    <row r="13493">
      <c r="A13493" t="s">
        <v>13495</v>
      </c>
      <c r="B13493" t="n">
        <v>0.624966606269073</v>
      </c>
      <c r="C13493" t="n">
        <v>1</v>
      </c>
      <c r="D13493" t="n">
        <v>1</v>
      </c>
    </row>
    <row r="13494">
      <c r="A13494" t="s">
        <v>13496</v>
      </c>
      <c r="B13494" t="n">
        <v>0.626566056877573</v>
      </c>
      <c r="C13494" t="n">
        <v>1</v>
      </c>
      <c r="D13494" t="n">
        <v>1</v>
      </c>
    </row>
    <row r="13495">
      <c r="A13495" t="s">
        <v>13497</v>
      </c>
      <c r="B13495" t="n">
        <v>0.626880807080748</v>
      </c>
      <c r="C13495" t="n">
        <v>1</v>
      </c>
      <c r="D13495" t="n">
        <v>1</v>
      </c>
    </row>
    <row r="13496">
      <c r="A13496" t="s">
        <v>13498</v>
      </c>
      <c r="B13496" t="n">
        <v>0.628050664193007</v>
      </c>
      <c r="C13496" t="n">
        <v>1</v>
      </c>
      <c r="D13496" t="n">
        <v>1</v>
      </c>
    </row>
    <row r="13497">
      <c r="A13497" t="s">
        <v>13499</v>
      </c>
      <c r="B13497" t="n">
        <v>0.628453300148539</v>
      </c>
      <c r="C13497" t="n">
        <v>0.923850241428569</v>
      </c>
      <c r="D13497" t="n">
        <v>0.931683935566299</v>
      </c>
    </row>
    <row r="13498">
      <c r="A13498" t="s">
        <v>13500</v>
      </c>
      <c r="B13498" t="n">
        <v>0.62934611146889</v>
      </c>
      <c r="C13498" t="n">
        <v>1</v>
      </c>
      <c r="D13498" t="n">
        <v>1</v>
      </c>
    </row>
    <row r="13499">
      <c r="A13499" t="s">
        <v>13501</v>
      </c>
      <c r="B13499" t="n">
        <v>0.629645245660949</v>
      </c>
      <c r="C13499" t="n">
        <v>1</v>
      </c>
      <c r="D13499" t="n">
        <v>1</v>
      </c>
    </row>
    <row r="13500">
      <c r="A13500" t="s">
        <v>13502</v>
      </c>
      <c r="B13500" t="n">
        <v>0.630213739777878</v>
      </c>
      <c r="C13500" t="n">
        <v>1</v>
      </c>
      <c r="D13500" t="n">
        <v>1</v>
      </c>
    </row>
    <row r="13501">
      <c r="A13501" t="s">
        <v>13503</v>
      </c>
      <c r="B13501" t="n">
        <v>0.630428132694864</v>
      </c>
      <c r="C13501" t="n">
        <v>1</v>
      </c>
      <c r="D13501" t="n">
        <v>1</v>
      </c>
    </row>
    <row r="13502">
      <c r="A13502" t="s">
        <v>13504</v>
      </c>
      <c r="B13502" t="n">
        <v>0.630887766278658</v>
      </c>
      <c r="C13502" t="n">
        <v>1</v>
      </c>
      <c r="D13502" t="n">
        <v>1</v>
      </c>
    </row>
    <row r="13503">
      <c r="A13503" t="s">
        <v>13505</v>
      </c>
      <c r="B13503" t="n">
        <v>0.633500249079878</v>
      </c>
      <c r="C13503" t="n">
        <v>1</v>
      </c>
      <c r="D13503" t="n">
        <v>1</v>
      </c>
    </row>
    <row r="13504">
      <c r="A13504" t="s">
        <v>13506</v>
      </c>
      <c r="B13504" t="n">
        <v>0.633595638403654</v>
      </c>
      <c r="C13504" t="n">
        <v>1</v>
      </c>
      <c r="D13504" t="n">
        <v>1</v>
      </c>
    </row>
    <row r="13505">
      <c r="A13505" t="s">
        <v>13507</v>
      </c>
      <c r="B13505" t="n">
        <v>0.633821978130721</v>
      </c>
      <c r="C13505" t="n">
        <v>1</v>
      </c>
      <c r="D13505" t="n">
        <v>1</v>
      </c>
    </row>
    <row r="13506">
      <c r="A13506" t="s">
        <v>13508</v>
      </c>
      <c r="B13506" t="n">
        <v>0.634343368036584</v>
      </c>
      <c r="C13506" t="n">
        <v>1</v>
      </c>
      <c r="D13506" t="n">
        <v>1</v>
      </c>
    </row>
    <row r="13507">
      <c r="A13507" t="s">
        <v>13509</v>
      </c>
      <c r="B13507" t="n">
        <v>0.634845299797425</v>
      </c>
      <c r="C13507" t="n">
        <v>1</v>
      </c>
      <c r="D13507" t="n">
        <v>1</v>
      </c>
    </row>
    <row r="13508">
      <c r="A13508" t="s">
        <v>13510</v>
      </c>
      <c r="B13508" t="n">
        <v>0.635449956469697</v>
      </c>
      <c r="C13508" t="n">
        <v>1</v>
      </c>
      <c r="D13508" t="n">
        <v>1</v>
      </c>
    </row>
    <row r="13509">
      <c r="A13509" t="s">
        <v>13511</v>
      </c>
      <c r="B13509" t="n">
        <v>0.636808151110507</v>
      </c>
      <c r="C13509" t="n">
        <v>1</v>
      </c>
      <c r="D13509" t="n">
        <v>1</v>
      </c>
    </row>
    <row r="13510">
      <c r="A13510" t="s">
        <v>13512</v>
      </c>
      <c r="B13510" t="n">
        <v>0.637159099110466</v>
      </c>
      <c r="C13510" t="n">
        <v>1</v>
      </c>
      <c r="D13510" t="n">
        <v>1</v>
      </c>
    </row>
    <row r="13511">
      <c r="A13511" t="s">
        <v>13513</v>
      </c>
      <c r="B13511" t="n">
        <v>0.6380164427143</v>
      </c>
      <c r="C13511" t="n">
        <v>1</v>
      </c>
      <c r="D13511" t="n">
        <v>1</v>
      </c>
    </row>
    <row r="13512">
      <c r="A13512" t="s">
        <v>13514</v>
      </c>
      <c r="B13512" t="n">
        <v>0.638365140124633</v>
      </c>
      <c r="C13512" t="n">
        <v>1</v>
      </c>
      <c r="D13512" t="n">
        <v>1</v>
      </c>
    </row>
    <row r="13513">
      <c r="A13513" t="s">
        <v>13515</v>
      </c>
      <c r="B13513" t="n">
        <v>0.638461106335703</v>
      </c>
      <c r="C13513" t="n">
        <v>1</v>
      </c>
      <c r="D13513" t="n">
        <v>1</v>
      </c>
    </row>
    <row r="13514">
      <c r="A13514" t="s">
        <v>13516</v>
      </c>
      <c r="B13514" t="n">
        <v>0.638509260302497</v>
      </c>
      <c r="C13514" t="n">
        <v>1</v>
      </c>
      <c r="D13514" t="n">
        <v>1</v>
      </c>
    </row>
    <row r="13515">
      <c r="A13515" t="s">
        <v>13517</v>
      </c>
      <c r="B13515" t="n">
        <v>0.638653834521174</v>
      </c>
      <c r="C13515" t="n">
        <v>1</v>
      </c>
      <c r="D13515" t="n">
        <v>1</v>
      </c>
    </row>
    <row r="13516">
      <c r="A13516" t="s">
        <v>13518</v>
      </c>
      <c r="B13516" t="n">
        <v>0.639160837294782</v>
      </c>
      <c r="C13516" t="n">
        <v>1</v>
      </c>
      <c r="D13516" t="n">
        <v>1</v>
      </c>
    </row>
    <row r="13517">
      <c r="A13517" t="s">
        <v>13519</v>
      </c>
      <c r="B13517" t="n">
        <v>0.639338911290114</v>
      </c>
      <c r="C13517" t="n">
        <v>1</v>
      </c>
      <c r="D13517" t="n">
        <v>1</v>
      </c>
    </row>
    <row r="13518">
      <c r="A13518" t="s">
        <v>13520</v>
      </c>
      <c r="B13518" t="n">
        <v>0.639369634487819</v>
      </c>
      <c r="C13518" t="n">
        <v>1</v>
      </c>
      <c r="D13518" t="n">
        <v>0.880071456567118</v>
      </c>
    </row>
    <row r="13519">
      <c r="A13519" t="s">
        <v>13521</v>
      </c>
      <c r="B13519" t="n">
        <v>0.639466632557098</v>
      </c>
      <c r="C13519" t="n">
        <v>1</v>
      </c>
      <c r="D13519" t="n">
        <v>1</v>
      </c>
    </row>
    <row r="13520">
      <c r="A13520" t="s">
        <v>13522</v>
      </c>
      <c r="B13520" t="n">
        <v>0.639586463333068</v>
      </c>
      <c r="C13520" t="n">
        <v>0.960518650192252</v>
      </c>
      <c r="D13520" t="n">
        <v>0.870241680095316</v>
      </c>
    </row>
    <row r="13521">
      <c r="A13521" t="s">
        <v>13523</v>
      </c>
      <c r="B13521" t="n">
        <v>0.639613202817859</v>
      </c>
      <c r="C13521" t="n">
        <v>1</v>
      </c>
      <c r="D13521" t="n">
        <v>1</v>
      </c>
    </row>
    <row r="13522">
      <c r="A13522" t="s">
        <v>13524</v>
      </c>
      <c r="B13522" t="n">
        <v>0.639919563618288</v>
      </c>
      <c r="C13522" t="n">
        <v>1</v>
      </c>
      <c r="D13522" t="n">
        <v>1</v>
      </c>
    </row>
    <row r="13523">
      <c r="A13523" t="s">
        <v>13525</v>
      </c>
      <c r="B13523" t="n">
        <v>0.640352691286981</v>
      </c>
      <c r="C13523" t="n">
        <v>1</v>
      </c>
      <c r="D13523" t="n">
        <v>1</v>
      </c>
    </row>
    <row r="13524">
      <c r="A13524" t="s">
        <v>13526</v>
      </c>
      <c r="B13524" t="n">
        <v>0.640731227633124</v>
      </c>
      <c r="C13524" t="n">
        <v>1</v>
      </c>
      <c r="D13524" t="n">
        <v>1</v>
      </c>
    </row>
    <row r="13525">
      <c r="A13525" t="s">
        <v>13527</v>
      </c>
      <c r="B13525" t="n">
        <v>0.64106452563222</v>
      </c>
      <c r="C13525" t="n">
        <v>0.801194354684801</v>
      </c>
      <c r="D13525" t="n">
        <v>0.674633715496614</v>
      </c>
    </row>
    <row r="13526">
      <c r="A13526" t="s">
        <v>13528</v>
      </c>
      <c r="B13526" t="n">
        <v>0.641068230593071</v>
      </c>
      <c r="C13526" t="n">
        <v>1</v>
      </c>
      <c r="D13526" t="n">
        <v>1</v>
      </c>
    </row>
    <row r="13527">
      <c r="A13527" t="s">
        <v>13529</v>
      </c>
      <c r="B13527" t="n">
        <v>0.64129275575498</v>
      </c>
      <c r="C13527" t="n">
        <v>1</v>
      </c>
      <c r="D13527" t="n">
        <v>1</v>
      </c>
    </row>
    <row r="13528">
      <c r="A13528" t="s">
        <v>13530</v>
      </c>
      <c r="B13528" t="n">
        <v>0.64199349005784</v>
      </c>
      <c r="C13528" t="n">
        <v>1</v>
      </c>
      <c r="D13528" t="n">
        <v>1</v>
      </c>
    </row>
    <row r="13529">
      <c r="A13529" t="s">
        <v>13531</v>
      </c>
      <c r="B13529" t="n">
        <v>0.645020049045419</v>
      </c>
      <c r="C13529" t="n">
        <v>1</v>
      </c>
      <c r="D13529" t="n">
        <v>1</v>
      </c>
    </row>
    <row r="13530">
      <c r="A13530" t="s">
        <v>13532</v>
      </c>
      <c r="B13530" t="n">
        <v>0.645953145830432</v>
      </c>
      <c r="C13530" t="n">
        <v>0.972524908270274</v>
      </c>
      <c r="D13530" t="n">
        <v>0.911153519502245</v>
      </c>
    </row>
    <row r="13531">
      <c r="A13531" t="s">
        <v>13533</v>
      </c>
      <c r="B13531" t="n">
        <v>0.646581788953516</v>
      </c>
      <c r="C13531" t="n">
        <v>1</v>
      </c>
      <c r="D13531" t="n">
        <v>1</v>
      </c>
    </row>
    <row r="13532">
      <c r="A13532" t="s">
        <v>13534</v>
      </c>
      <c r="B13532" t="n">
        <v>0.647304521679166</v>
      </c>
      <c r="C13532" t="n">
        <v>1</v>
      </c>
      <c r="D13532" t="n">
        <v>1</v>
      </c>
    </row>
    <row r="13533">
      <c r="A13533" t="s">
        <v>13535</v>
      </c>
      <c r="B13533" t="n">
        <v>0.647513269000887</v>
      </c>
      <c r="C13533" t="n">
        <v>0.927193015022848</v>
      </c>
      <c r="D13533" t="n">
        <v>0.725633552975754</v>
      </c>
    </row>
    <row r="13534">
      <c r="A13534" t="s">
        <v>13536</v>
      </c>
      <c r="B13534" t="n">
        <v>0.647523538100077</v>
      </c>
      <c r="C13534" t="n">
        <v>1</v>
      </c>
      <c r="D13534" t="n">
        <v>1</v>
      </c>
    </row>
    <row r="13535">
      <c r="A13535" t="s">
        <v>13537</v>
      </c>
      <c r="B13535" t="n">
        <v>0.648135335595162</v>
      </c>
      <c r="C13535" t="n">
        <v>0.973909339724527</v>
      </c>
      <c r="D13535" t="n">
        <v>0.733621303015276</v>
      </c>
    </row>
    <row r="13536">
      <c r="A13536" t="s">
        <v>13538</v>
      </c>
      <c r="B13536" t="n">
        <v>0.649545863076693</v>
      </c>
      <c r="C13536" t="n">
        <v>1</v>
      </c>
      <c r="D13536" t="n">
        <v>1</v>
      </c>
    </row>
    <row r="13537">
      <c r="A13537" t="s">
        <v>13539</v>
      </c>
      <c r="B13537" t="n">
        <v>0.649925359095682</v>
      </c>
      <c r="C13537" t="n">
        <v>1</v>
      </c>
      <c r="D13537" t="n">
        <v>1</v>
      </c>
    </row>
    <row r="13538">
      <c r="A13538" t="s">
        <v>13540</v>
      </c>
      <c r="B13538" t="n">
        <v>0.650364105835684</v>
      </c>
      <c r="C13538" t="n">
        <v>0.985073110296298</v>
      </c>
      <c r="D13538" t="n">
        <v>0.753649754656174</v>
      </c>
    </row>
    <row r="13539">
      <c r="A13539" t="s">
        <v>13541</v>
      </c>
      <c r="B13539" t="n">
        <v>0.650513978790276</v>
      </c>
      <c r="C13539" t="n">
        <v>1</v>
      </c>
      <c r="D13539" t="n">
        <v>1</v>
      </c>
    </row>
    <row r="13540">
      <c r="A13540" t="s">
        <v>13542</v>
      </c>
      <c r="B13540" t="n">
        <v>0.651100335044285</v>
      </c>
      <c r="C13540" t="n">
        <v>1</v>
      </c>
      <c r="D13540" t="n">
        <v>1</v>
      </c>
    </row>
    <row r="13541">
      <c r="A13541" t="s">
        <v>13543</v>
      </c>
      <c r="B13541" t="n">
        <v>0.651780865412522</v>
      </c>
      <c r="C13541" t="n">
        <v>1</v>
      </c>
      <c r="D13541" t="n">
        <v>1</v>
      </c>
    </row>
    <row r="13542">
      <c r="A13542" t="s">
        <v>13544</v>
      </c>
      <c r="B13542" t="n">
        <v>0.651823712095166</v>
      </c>
      <c r="C13542" t="n">
        <v>1</v>
      </c>
      <c r="D13542" t="n">
        <v>1</v>
      </c>
    </row>
    <row r="13543">
      <c r="A13543" t="s">
        <v>13545</v>
      </c>
      <c r="B13543" t="n">
        <v>0.652173078916026</v>
      </c>
      <c r="C13543" t="n">
        <v>0.962258228046569</v>
      </c>
      <c r="D13543" t="n">
        <v>0.977763598502522</v>
      </c>
    </row>
    <row r="13544">
      <c r="A13544" t="s">
        <v>13546</v>
      </c>
      <c r="B13544" t="n">
        <v>0.652539848391966</v>
      </c>
      <c r="C13544" t="n">
        <v>1</v>
      </c>
      <c r="D13544" t="n">
        <v>1</v>
      </c>
    </row>
    <row r="13545">
      <c r="A13545" t="s">
        <v>13547</v>
      </c>
      <c r="B13545" t="n">
        <v>0.653302148520725</v>
      </c>
      <c r="C13545" t="n">
        <v>1</v>
      </c>
      <c r="D13545" t="n">
        <v>1</v>
      </c>
    </row>
    <row r="13546">
      <c r="A13546" t="s">
        <v>13548</v>
      </c>
      <c r="B13546" t="n">
        <v>0.653376407541445</v>
      </c>
      <c r="C13546" t="n">
        <v>1</v>
      </c>
      <c r="D13546" t="n">
        <v>1</v>
      </c>
    </row>
    <row r="13547">
      <c r="A13547" t="s">
        <v>13549</v>
      </c>
      <c r="B13547" t="n">
        <v>0.653480860682395</v>
      </c>
      <c r="C13547" t="n">
        <v>1</v>
      </c>
      <c r="D13547" t="n">
        <v>1</v>
      </c>
    </row>
    <row r="13548">
      <c r="A13548" t="s">
        <v>13550</v>
      </c>
      <c r="B13548" t="n">
        <v>0.653593379369177</v>
      </c>
      <c r="C13548" t="n">
        <v>1</v>
      </c>
      <c r="D13548" t="n">
        <v>1</v>
      </c>
    </row>
    <row r="13549">
      <c r="A13549" t="s">
        <v>13551</v>
      </c>
      <c r="B13549" t="n">
        <v>0.65371528794261</v>
      </c>
      <c r="C13549" t="n">
        <v>1</v>
      </c>
      <c r="D13549" t="n">
        <v>1</v>
      </c>
    </row>
    <row r="13550">
      <c r="A13550" t="s">
        <v>13552</v>
      </c>
      <c r="B13550" t="n">
        <v>0.65537076293465</v>
      </c>
      <c r="C13550" t="n">
        <v>1</v>
      </c>
      <c r="D13550" t="n">
        <v>1</v>
      </c>
    </row>
    <row r="13551">
      <c r="A13551" t="s">
        <v>13553</v>
      </c>
      <c r="B13551" t="n">
        <v>0.655826573581151</v>
      </c>
      <c r="C13551" t="n">
        <v>1</v>
      </c>
      <c r="D13551" t="n">
        <v>1</v>
      </c>
    </row>
    <row r="13552">
      <c r="A13552" t="s">
        <v>13554</v>
      </c>
      <c r="B13552" t="n">
        <v>0.656068489280091</v>
      </c>
      <c r="C13552" t="n">
        <v>1</v>
      </c>
      <c r="D13552" t="n">
        <v>1</v>
      </c>
    </row>
    <row r="13553">
      <c r="A13553" t="s">
        <v>13555</v>
      </c>
      <c r="B13553" t="n">
        <v>0.656264685343585</v>
      </c>
      <c r="C13553" t="n">
        <v>0.908808232515378</v>
      </c>
      <c r="D13553" t="n">
        <v>0.87076389944186</v>
      </c>
    </row>
    <row r="13554">
      <c r="A13554" t="s">
        <v>13556</v>
      </c>
      <c r="B13554" t="n">
        <v>0.65673887989584</v>
      </c>
      <c r="C13554" t="n">
        <v>1</v>
      </c>
      <c r="D13554" t="n">
        <v>1</v>
      </c>
    </row>
    <row r="13555">
      <c r="A13555" t="s">
        <v>13557</v>
      </c>
      <c r="B13555" t="n">
        <v>0.656908927911081</v>
      </c>
      <c r="C13555" t="n">
        <v>0.833822228112518</v>
      </c>
      <c r="D13555" t="n">
        <v>0.903741141541891</v>
      </c>
    </row>
    <row r="13556">
      <c r="A13556" t="s">
        <v>13558</v>
      </c>
      <c r="B13556" t="n">
        <v>0.657278587448979</v>
      </c>
      <c r="C13556" t="n">
        <v>1</v>
      </c>
      <c r="D13556" t="n">
        <v>1</v>
      </c>
    </row>
    <row r="13557">
      <c r="A13557" t="s">
        <v>13559</v>
      </c>
      <c r="B13557" t="n">
        <v>0.658513681955104</v>
      </c>
      <c r="C13557" t="n">
        <v>1</v>
      </c>
      <c r="D13557" t="n">
        <v>1</v>
      </c>
    </row>
    <row r="13558">
      <c r="A13558" t="s">
        <v>13560</v>
      </c>
      <c r="B13558" t="n">
        <v>0.659536115343678</v>
      </c>
      <c r="C13558" t="n">
        <v>1</v>
      </c>
      <c r="D13558" t="n">
        <v>1</v>
      </c>
    </row>
    <row r="13559">
      <c r="A13559" t="s">
        <v>13561</v>
      </c>
      <c r="B13559" t="n">
        <v>0.660060322729411</v>
      </c>
      <c r="C13559" t="n">
        <v>1</v>
      </c>
      <c r="D13559" t="n">
        <v>1</v>
      </c>
    </row>
    <row r="13560">
      <c r="A13560" t="s">
        <v>13562</v>
      </c>
      <c r="B13560" t="n">
        <v>0.661590909298187</v>
      </c>
      <c r="C13560" t="n">
        <v>1</v>
      </c>
      <c r="D13560" t="n">
        <v>1</v>
      </c>
    </row>
    <row r="13561">
      <c r="A13561" t="s">
        <v>13563</v>
      </c>
      <c r="B13561" t="n">
        <v>0.663248648246199</v>
      </c>
      <c r="C13561" t="n">
        <v>1</v>
      </c>
      <c r="D13561" t="n">
        <v>1</v>
      </c>
    </row>
    <row r="13562">
      <c r="A13562" t="s">
        <v>13564</v>
      </c>
      <c r="B13562" t="n">
        <v>0.663488122775609</v>
      </c>
      <c r="C13562" t="n">
        <v>1</v>
      </c>
      <c r="D13562" t="n">
        <v>0.905585113030387</v>
      </c>
    </row>
    <row r="13563">
      <c r="A13563" t="s">
        <v>13565</v>
      </c>
      <c r="B13563" t="n">
        <v>0.663492425462464</v>
      </c>
      <c r="C13563" t="n">
        <v>1</v>
      </c>
      <c r="D13563" t="n">
        <v>1</v>
      </c>
    </row>
    <row r="13564">
      <c r="A13564" t="s">
        <v>13566</v>
      </c>
      <c r="B13564" t="n">
        <v>0.664766411180665</v>
      </c>
      <c r="C13564" t="n">
        <v>1</v>
      </c>
      <c r="D13564" t="n">
        <v>1</v>
      </c>
    </row>
    <row r="13565">
      <c r="A13565" t="s">
        <v>13567</v>
      </c>
      <c r="B13565" t="n">
        <v>0.664922021838195</v>
      </c>
      <c r="C13565" t="n">
        <v>0.954715660946939</v>
      </c>
      <c r="D13565" t="n">
        <v>1</v>
      </c>
    </row>
    <row r="13566">
      <c r="A13566" t="s">
        <v>13568</v>
      </c>
      <c r="B13566" t="n">
        <v>0.665550976674354</v>
      </c>
      <c r="C13566" t="n">
        <v>1</v>
      </c>
      <c r="D13566" t="n">
        <v>1</v>
      </c>
    </row>
    <row r="13567">
      <c r="A13567" t="s">
        <v>13569</v>
      </c>
      <c r="B13567" t="n">
        <v>0.665998207407565</v>
      </c>
      <c r="C13567" t="n">
        <v>1</v>
      </c>
      <c r="D13567" t="n">
        <v>1</v>
      </c>
    </row>
    <row r="13568">
      <c r="A13568" t="s">
        <v>13570</v>
      </c>
      <c r="B13568" t="n">
        <v>0.666637814904802</v>
      </c>
      <c r="C13568" t="n">
        <v>1</v>
      </c>
      <c r="D13568" t="n">
        <v>1</v>
      </c>
    </row>
    <row r="13569">
      <c r="A13569" t="s">
        <v>13571</v>
      </c>
      <c r="B13569" t="n">
        <v>0.667707679985573</v>
      </c>
      <c r="C13569" t="n">
        <v>1</v>
      </c>
      <c r="D13569" t="n">
        <v>1</v>
      </c>
    </row>
    <row r="13570">
      <c r="A13570" t="s">
        <v>13572</v>
      </c>
      <c r="B13570" t="n">
        <v>0.668562355931764</v>
      </c>
      <c r="C13570" t="n">
        <v>1</v>
      </c>
      <c r="D13570" t="n">
        <v>1</v>
      </c>
    </row>
    <row r="13571">
      <c r="A13571" t="s">
        <v>13573</v>
      </c>
      <c r="B13571" t="n">
        <v>0.668887555070072</v>
      </c>
      <c r="C13571" t="n">
        <v>1</v>
      </c>
      <c r="D13571" t="n">
        <v>1</v>
      </c>
    </row>
    <row r="13572">
      <c r="A13572" t="s">
        <v>13574</v>
      </c>
      <c r="B13572" t="n">
        <v>0.668896501554315</v>
      </c>
      <c r="C13572" t="n">
        <v>1</v>
      </c>
      <c r="D13572" t="n">
        <v>1</v>
      </c>
    </row>
    <row r="13573">
      <c r="A13573" t="s">
        <v>13575</v>
      </c>
      <c r="B13573" t="n">
        <v>0.669839003080103</v>
      </c>
      <c r="C13573" t="n">
        <v>1</v>
      </c>
      <c r="D13573" t="n">
        <v>1</v>
      </c>
    </row>
    <row r="13574">
      <c r="A13574" t="s">
        <v>13576</v>
      </c>
      <c r="B13574" t="n">
        <v>0.670255298097067</v>
      </c>
      <c r="C13574" t="n">
        <v>1</v>
      </c>
      <c r="D13574" t="n">
        <v>1</v>
      </c>
    </row>
    <row r="13575">
      <c r="A13575" t="s">
        <v>13577</v>
      </c>
      <c r="B13575" t="n">
        <v>0.670268925305537</v>
      </c>
      <c r="C13575" t="n">
        <v>1</v>
      </c>
      <c r="D13575" t="n">
        <v>1</v>
      </c>
    </row>
    <row r="13576">
      <c r="A13576" t="s">
        <v>13578</v>
      </c>
      <c r="B13576" t="n">
        <v>0.670516069637118</v>
      </c>
      <c r="C13576" t="n">
        <v>1</v>
      </c>
      <c r="D13576" t="n">
        <v>1</v>
      </c>
    </row>
    <row r="13577">
      <c r="A13577" t="s">
        <v>13579</v>
      </c>
      <c r="B13577" t="n">
        <v>0.670863228368477</v>
      </c>
      <c r="C13577" t="n">
        <v>1</v>
      </c>
      <c r="D13577" t="n">
        <v>1</v>
      </c>
    </row>
    <row r="13578">
      <c r="A13578" t="s">
        <v>13580</v>
      </c>
      <c r="B13578" t="n">
        <v>0.671789643444787</v>
      </c>
      <c r="C13578" t="n">
        <v>0.962270585825165</v>
      </c>
      <c r="D13578" t="n">
        <v>0.862633571389423</v>
      </c>
    </row>
    <row r="13579">
      <c r="A13579" t="s">
        <v>13581</v>
      </c>
      <c r="B13579" t="n">
        <v>0.672378132563621</v>
      </c>
      <c r="C13579" t="n">
        <v>0.824617606538485</v>
      </c>
      <c r="D13579" t="n">
        <v>0.851037554579621</v>
      </c>
    </row>
    <row r="13580">
      <c r="A13580" t="s">
        <v>13582</v>
      </c>
      <c r="B13580" t="n">
        <v>0.672538534007309</v>
      </c>
      <c r="C13580" t="n">
        <v>1</v>
      </c>
      <c r="D13580" t="n">
        <v>1</v>
      </c>
    </row>
    <row r="13581">
      <c r="A13581" t="s">
        <v>13583</v>
      </c>
      <c r="B13581" t="n">
        <v>0.673282248942634</v>
      </c>
      <c r="C13581" t="n">
        <v>1</v>
      </c>
      <c r="D13581" t="n">
        <v>1</v>
      </c>
    </row>
    <row r="13582">
      <c r="A13582" t="s">
        <v>13584</v>
      </c>
      <c r="B13582" t="n">
        <v>0.673490466678679</v>
      </c>
      <c r="C13582" t="n">
        <v>1</v>
      </c>
      <c r="D13582" t="n">
        <v>1</v>
      </c>
    </row>
    <row r="13583">
      <c r="A13583" t="s">
        <v>13585</v>
      </c>
      <c r="B13583" t="n">
        <v>0.673492371208097</v>
      </c>
      <c r="C13583" t="n">
        <v>0.979077209994204</v>
      </c>
      <c r="D13583" t="n">
        <v>1</v>
      </c>
    </row>
    <row r="13584">
      <c r="A13584" t="s">
        <v>13586</v>
      </c>
      <c r="B13584" t="n">
        <v>0.67389756077804</v>
      </c>
      <c r="C13584" t="n">
        <v>1</v>
      </c>
      <c r="D13584" t="n">
        <v>1</v>
      </c>
    </row>
    <row r="13585">
      <c r="A13585" t="s">
        <v>13587</v>
      </c>
      <c r="B13585" t="n">
        <v>0.675078495106849</v>
      </c>
      <c r="C13585" t="n">
        <v>1</v>
      </c>
      <c r="D13585" t="n">
        <v>1</v>
      </c>
    </row>
    <row r="13586">
      <c r="A13586" t="s">
        <v>13588</v>
      </c>
      <c r="B13586" t="n">
        <v>0.675521862498747</v>
      </c>
      <c r="C13586" t="n">
        <v>0.8686919030409</v>
      </c>
      <c r="D13586" t="n">
        <v>1</v>
      </c>
    </row>
    <row r="13587">
      <c r="A13587" t="s">
        <v>13589</v>
      </c>
      <c r="B13587" t="n">
        <v>0.676819205172108</v>
      </c>
      <c r="C13587" t="n">
        <v>0.997595686087346</v>
      </c>
      <c r="D13587" t="n">
        <v>1</v>
      </c>
    </row>
    <row r="13588">
      <c r="A13588" t="s">
        <v>13590</v>
      </c>
      <c r="B13588" t="n">
        <v>0.677257366431914</v>
      </c>
      <c r="C13588" t="n">
        <v>1</v>
      </c>
      <c r="D13588" t="n">
        <v>1</v>
      </c>
    </row>
    <row r="13589">
      <c r="A13589" t="s">
        <v>13591</v>
      </c>
      <c r="B13589" t="n">
        <v>0.677699369511136</v>
      </c>
      <c r="C13589" t="n">
        <v>1</v>
      </c>
      <c r="D13589" t="n">
        <v>1</v>
      </c>
    </row>
    <row r="13590">
      <c r="A13590" t="s">
        <v>13592</v>
      </c>
      <c r="B13590" t="n">
        <v>0.678054467478338</v>
      </c>
      <c r="C13590" t="n">
        <v>1</v>
      </c>
      <c r="D13590" t="n">
        <v>1</v>
      </c>
    </row>
    <row r="13591">
      <c r="A13591" t="s">
        <v>13593</v>
      </c>
      <c r="B13591" t="n">
        <v>0.678751791591212</v>
      </c>
      <c r="C13591" t="n">
        <v>0.922211930885832</v>
      </c>
      <c r="D13591" t="n">
        <v>0.816214460578453</v>
      </c>
    </row>
    <row r="13592">
      <c r="A13592" t="s">
        <v>13594</v>
      </c>
      <c r="B13592" t="n">
        <v>0.67957180239829</v>
      </c>
      <c r="C13592" t="n">
        <v>1</v>
      </c>
      <c r="D13592" t="n">
        <v>1</v>
      </c>
    </row>
    <row r="13593">
      <c r="A13593" t="s">
        <v>13595</v>
      </c>
      <c r="B13593" t="n">
        <v>0.679653758196812</v>
      </c>
      <c r="C13593" t="n">
        <v>1</v>
      </c>
      <c r="D13593" t="n">
        <v>1</v>
      </c>
    </row>
    <row r="13594">
      <c r="A13594" t="s">
        <v>13596</v>
      </c>
      <c r="B13594" t="n">
        <v>0.68013316401425</v>
      </c>
      <c r="C13594" t="n">
        <v>1</v>
      </c>
      <c r="D13594" t="n">
        <v>1</v>
      </c>
    </row>
    <row r="13595">
      <c r="A13595" t="s">
        <v>13597</v>
      </c>
      <c r="B13595" t="n">
        <v>0.68074422789024</v>
      </c>
      <c r="C13595" t="n">
        <v>1</v>
      </c>
      <c r="D13595" t="n">
        <v>1</v>
      </c>
    </row>
    <row r="13596">
      <c r="A13596" t="s">
        <v>13598</v>
      </c>
      <c r="B13596" t="n">
        <v>0.68252451592777</v>
      </c>
      <c r="C13596" t="n">
        <v>1</v>
      </c>
      <c r="D13596" t="n">
        <v>1</v>
      </c>
    </row>
    <row r="13597">
      <c r="A13597" t="s">
        <v>13599</v>
      </c>
      <c r="B13597" t="n">
        <v>0.682996734298487</v>
      </c>
      <c r="C13597" t="n">
        <v>1</v>
      </c>
      <c r="D13597" t="n">
        <v>1</v>
      </c>
    </row>
    <row r="13598">
      <c r="A13598" t="s">
        <v>13600</v>
      </c>
      <c r="B13598" t="n">
        <v>0.684673163296162</v>
      </c>
      <c r="C13598" t="n">
        <v>1</v>
      </c>
      <c r="D13598" t="n">
        <v>1</v>
      </c>
    </row>
    <row r="13599">
      <c r="A13599" t="s">
        <v>13601</v>
      </c>
      <c r="B13599" t="n">
        <v>0.68533256360002</v>
      </c>
      <c r="C13599" t="n">
        <v>1</v>
      </c>
      <c r="D13599" t="n">
        <v>0.738477581182041</v>
      </c>
    </row>
    <row r="13600">
      <c r="A13600" t="s">
        <v>13602</v>
      </c>
      <c r="B13600" t="n">
        <v>0.685498488336595</v>
      </c>
      <c r="C13600" t="n">
        <v>1</v>
      </c>
      <c r="D13600" t="n">
        <v>1</v>
      </c>
    </row>
    <row r="13601">
      <c r="A13601" t="s">
        <v>13603</v>
      </c>
      <c r="B13601" t="n">
        <v>0.686320077580553</v>
      </c>
      <c r="C13601" t="n">
        <v>1</v>
      </c>
      <c r="D13601" t="n">
        <v>1</v>
      </c>
    </row>
    <row r="13602">
      <c r="A13602" t="s">
        <v>13604</v>
      </c>
      <c r="B13602" t="n">
        <v>0.686391860477226</v>
      </c>
      <c r="C13602" t="n">
        <v>1</v>
      </c>
      <c r="D13602" t="n">
        <v>1</v>
      </c>
    </row>
    <row r="13603">
      <c r="A13603" t="s">
        <v>13605</v>
      </c>
      <c r="B13603" t="n">
        <v>0.686450227410566</v>
      </c>
      <c r="C13603" t="n">
        <v>1</v>
      </c>
      <c r="D13603" t="n">
        <v>1</v>
      </c>
    </row>
    <row r="13604">
      <c r="A13604" t="s">
        <v>13606</v>
      </c>
      <c r="B13604" t="n">
        <v>0.68759843939288</v>
      </c>
      <c r="C13604" t="n">
        <v>1</v>
      </c>
      <c r="D13604" t="n">
        <v>1</v>
      </c>
    </row>
    <row r="13605">
      <c r="A13605" t="s">
        <v>13607</v>
      </c>
      <c r="B13605" t="n">
        <v>0.687784450520758</v>
      </c>
      <c r="C13605" t="n">
        <v>1</v>
      </c>
      <c r="D13605" t="n">
        <v>1</v>
      </c>
    </row>
    <row r="13606">
      <c r="A13606" t="s">
        <v>13608</v>
      </c>
      <c r="B13606" t="n">
        <v>0.687811277879506</v>
      </c>
      <c r="C13606" t="n">
        <v>1</v>
      </c>
      <c r="D13606" t="n">
        <v>1</v>
      </c>
    </row>
    <row r="13607">
      <c r="A13607" t="s">
        <v>13609</v>
      </c>
      <c r="B13607" t="n">
        <v>0.689492617196164</v>
      </c>
      <c r="C13607" t="n">
        <v>1</v>
      </c>
      <c r="D13607" t="n">
        <v>1</v>
      </c>
    </row>
    <row r="13608">
      <c r="A13608" t="s">
        <v>13610</v>
      </c>
      <c r="B13608" t="n">
        <v>0.690153547524694</v>
      </c>
      <c r="C13608" t="n">
        <v>1</v>
      </c>
      <c r="D13608" t="n">
        <v>1</v>
      </c>
    </row>
    <row r="13609">
      <c r="A13609" t="s">
        <v>13611</v>
      </c>
      <c r="B13609" t="n">
        <v>1</v>
      </c>
      <c r="C13609" t="n">
        <v>0.711013855910278</v>
      </c>
      <c r="D13609" t="n">
        <v>0.873589775282102</v>
      </c>
    </row>
    <row r="13610">
      <c r="A13610" t="s">
        <v>13612</v>
      </c>
      <c r="B13610" t="n">
        <v>1</v>
      </c>
      <c r="C13610" t="n">
        <v>0.711177649326019</v>
      </c>
      <c r="D13610" t="n">
        <v>1</v>
      </c>
    </row>
    <row r="13611">
      <c r="A13611" t="s">
        <v>13613</v>
      </c>
      <c r="B13611" t="n">
        <v>1</v>
      </c>
      <c r="C13611" t="n">
        <v>0.712272120148728</v>
      </c>
      <c r="D13611" t="n">
        <v>1</v>
      </c>
    </row>
    <row r="13612">
      <c r="A13612" t="s">
        <v>13614</v>
      </c>
      <c r="B13612" t="n">
        <v>1</v>
      </c>
      <c r="C13612" t="n">
        <v>0.714374013248674</v>
      </c>
      <c r="D13612" t="n">
        <v>0.924676741774129</v>
      </c>
    </row>
    <row r="13613">
      <c r="A13613" t="s">
        <v>13615</v>
      </c>
      <c r="B13613" t="n">
        <v>1</v>
      </c>
      <c r="C13613" t="n">
        <v>0.717626100851618</v>
      </c>
      <c r="D13613" t="n">
        <v>1</v>
      </c>
    </row>
    <row r="13614">
      <c r="A13614" t="s">
        <v>13616</v>
      </c>
      <c r="B13614" t="n">
        <v>1</v>
      </c>
      <c r="C13614" t="n">
        <v>0.717683985502071</v>
      </c>
      <c r="D13614" t="n">
        <v>0.876286220375603</v>
      </c>
    </row>
    <row r="13615">
      <c r="A13615" t="s">
        <v>13617</v>
      </c>
      <c r="B13615" t="n">
        <v>0.987614737731318</v>
      </c>
      <c r="C13615" t="n">
        <v>0.718106516193955</v>
      </c>
      <c r="D13615" t="n">
        <v>0.733587048678817</v>
      </c>
    </row>
    <row r="13616">
      <c r="A13616" t="s">
        <v>13618</v>
      </c>
      <c r="B13616" t="n">
        <v>1</v>
      </c>
      <c r="C13616" t="n">
        <v>0.720172305810474</v>
      </c>
      <c r="D13616" t="n">
        <v>1</v>
      </c>
    </row>
    <row r="13617">
      <c r="A13617" t="s">
        <v>13619</v>
      </c>
      <c r="B13617" t="n">
        <v>1</v>
      </c>
      <c r="C13617" t="n">
        <v>0.722172229232475</v>
      </c>
      <c r="D13617" t="n">
        <v>0.951251893526907</v>
      </c>
    </row>
    <row r="13618">
      <c r="A13618" t="s">
        <v>13620</v>
      </c>
      <c r="B13618" t="n">
        <v>1</v>
      </c>
      <c r="C13618" t="n">
        <v>0.722974146170261</v>
      </c>
      <c r="D13618" t="n">
        <v>0.930322376981166</v>
      </c>
    </row>
    <row r="13619">
      <c r="A13619" t="s">
        <v>13621</v>
      </c>
      <c r="B13619" t="n">
        <v>0.97890355756668</v>
      </c>
      <c r="C13619" t="n">
        <v>0.723423978660538</v>
      </c>
      <c r="D13619" t="n">
        <v>0.960878204699797</v>
      </c>
    </row>
    <row r="13620">
      <c r="A13620" t="s">
        <v>13622</v>
      </c>
      <c r="B13620" t="n">
        <v>0.887811164406445</v>
      </c>
      <c r="C13620" t="n">
        <v>0.725982915027094</v>
      </c>
      <c r="D13620" t="n">
        <v>0.928900455383955</v>
      </c>
    </row>
    <row r="13621">
      <c r="A13621" t="s">
        <v>13623</v>
      </c>
      <c r="B13621" t="n">
        <v>1</v>
      </c>
      <c r="C13621" t="n">
        <v>0.726040876979043</v>
      </c>
      <c r="D13621" t="n">
        <v>0.963553794293305</v>
      </c>
    </row>
    <row r="13622">
      <c r="A13622" t="s">
        <v>13624</v>
      </c>
      <c r="B13622" t="n">
        <v>1</v>
      </c>
      <c r="C13622" t="n">
        <v>0.727956891473509</v>
      </c>
      <c r="D13622" t="n">
        <v>1</v>
      </c>
    </row>
    <row r="13623">
      <c r="A13623" t="s">
        <v>13625</v>
      </c>
      <c r="B13623" t="n">
        <v>0.865283327179161</v>
      </c>
      <c r="C13623" t="n">
        <v>0.825950829192222</v>
      </c>
      <c r="D13623" t="n">
        <v>0.727959970111317</v>
      </c>
    </row>
    <row r="13624">
      <c r="A13624" t="s">
        <v>13626</v>
      </c>
      <c r="B13624" t="n">
        <v>0.896537961543198</v>
      </c>
      <c r="C13624" t="n">
        <v>0.728400948166295</v>
      </c>
      <c r="D13624" t="n">
        <v>0.78259853352775</v>
      </c>
    </row>
    <row r="13625">
      <c r="A13625" t="s">
        <v>13627</v>
      </c>
      <c r="B13625" t="n">
        <v>1</v>
      </c>
      <c r="C13625" t="n">
        <v>0.731983416834111</v>
      </c>
      <c r="D13625" t="n">
        <v>1</v>
      </c>
    </row>
    <row r="13626">
      <c r="A13626" t="s">
        <v>13628</v>
      </c>
      <c r="B13626" t="n">
        <v>1</v>
      </c>
      <c r="C13626" t="n">
        <v>0.733465020303384</v>
      </c>
      <c r="D13626" t="n">
        <v>1</v>
      </c>
    </row>
    <row r="13627">
      <c r="A13627" t="s">
        <v>13629</v>
      </c>
      <c r="B13627" t="n">
        <v>1</v>
      </c>
      <c r="C13627" t="n">
        <v>0.736440404580108</v>
      </c>
      <c r="D13627" t="n">
        <v>0.913620577416452</v>
      </c>
    </row>
    <row r="13628">
      <c r="A13628" t="s">
        <v>13630</v>
      </c>
      <c r="B13628" t="n">
        <v>1</v>
      </c>
      <c r="C13628" t="n">
        <v>0.791846590570288</v>
      </c>
      <c r="D13628" t="n">
        <v>0.738534908520742</v>
      </c>
    </row>
    <row r="13629">
      <c r="A13629" t="s">
        <v>13631</v>
      </c>
      <c r="B13629" t="n">
        <v>1</v>
      </c>
      <c r="C13629" t="n">
        <v>0.740117982790927</v>
      </c>
      <c r="D13629" t="n">
        <v>0.908175239927279</v>
      </c>
    </row>
    <row r="13630">
      <c r="A13630" t="s">
        <v>13632</v>
      </c>
      <c r="B13630" t="n">
        <v>1</v>
      </c>
      <c r="C13630" t="n">
        <v>0.740119719355453</v>
      </c>
      <c r="D13630" t="n">
        <v>1</v>
      </c>
    </row>
    <row r="13631">
      <c r="A13631" t="s">
        <v>13633</v>
      </c>
      <c r="B13631" t="n">
        <v>1</v>
      </c>
      <c r="C13631" t="n">
        <v>0.790350565019759</v>
      </c>
      <c r="D13631" t="n">
        <v>0.741099269183758</v>
      </c>
    </row>
    <row r="13632">
      <c r="A13632" t="s">
        <v>13634</v>
      </c>
      <c r="B13632" t="n">
        <v>1</v>
      </c>
      <c r="C13632" t="n">
        <v>0.741539698715393</v>
      </c>
      <c r="D13632" t="n">
        <v>0.750484590593869</v>
      </c>
    </row>
    <row r="13633">
      <c r="A13633" t="s">
        <v>13635</v>
      </c>
      <c r="B13633" t="n">
        <v>1</v>
      </c>
      <c r="C13633" t="n">
        <v>0.741753713868654</v>
      </c>
      <c r="D13633" t="n">
        <v>1</v>
      </c>
    </row>
    <row r="13634">
      <c r="A13634" t="s">
        <v>13636</v>
      </c>
      <c r="B13634" t="n">
        <v>1</v>
      </c>
      <c r="C13634" t="n">
        <v>0.743029987764633</v>
      </c>
      <c r="D13634" t="n">
        <v>0.807628824085353</v>
      </c>
    </row>
    <row r="13635">
      <c r="A13635" t="s">
        <v>13637</v>
      </c>
      <c r="B13635" t="n">
        <v>1</v>
      </c>
      <c r="C13635" t="n">
        <v>0.743306996389064</v>
      </c>
      <c r="D13635" t="n">
        <v>0.842592710979797</v>
      </c>
    </row>
    <row r="13636">
      <c r="A13636" t="s">
        <v>13638</v>
      </c>
      <c r="B13636" t="n">
        <v>1</v>
      </c>
      <c r="C13636" t="n">
        <v>0.809794451052395</v>
      </c>
      <c r="D13636" t="n">
        <v>0.743489933621437</v>
      </c>
    </row>
    <row r="13637">
      <c r="A13637" t="s">
        <v>13639</v>
      </c>
      <c r="B13637" t="n">
        <v>1</v>
      </c>
      <c r="C13637" t="n">
        <v>0.744862089228969</v>
      </c>
      <c r="D13637" t="n">
        <v>0.98809019665294</v>
      </c>
    </row>
    <row r="13638">
      <c r="A13638" t="s">
        <v>13640</v>
      </c>
      <c r="B13638" t="n">
        <v>0.992481750479371</v>
      </c>
      <c r="C13638" t="n">
        <v>0.746920009017199</v>
      </c>
      <c r="D13638" t="n">
        <v>1</v>
      </c>
    </row>
    <row r="13639">
      <c r="A13639" t="s">
        <v>13641</v>
      </c>
      <c r="B13639" t="n">
        <v>1</v>
      </c>
      <c r="C13639" t="n">
        <v>0.747232147976366</v>
      </c>
      <c r="D13639" t="n">
        <v>0.83898663540513</v>
      </c>
    </row>
    <row r="13640">
      <c r="A13640" t="s">
        <v>13642</v>
      </c>
      <c r="B13640" t="n">
        <v>1</v>
      </c>
      <c r="C13640" t="n">
        <v>0.80811785563309</v>
      </c>
      <c r="D13640" t="n">
        <v>0.747601922082644</v>
      </c>
    </row>
    <row r="13641">
      <c r="A13641" t="s">
        <v>13643</v>
      </c>
      <c r="B13641" t="n">
        <v>1</v>
      </c>
      <c r="C13641" t="n">
        <v>0.752870656887035</v>
      </c>
      <c r="D13641" t="n">
        <v>0.903876140058979</v>
      </c>
    </row>
    <row r="13642">
      <c r="A13642" t="s">
        <v>13644</v>
      </c>
      <c r="B13642" t="n">
        <v>0.944611145933151</v>
      </c>
      <c r="C13642" t="n">
        <v>0.754965400251618</v>
      </c>
      <c r="D13642" t="n">
        <v>0.886027386790038</v>
      </c>
    </row>
    <row r="13643">
      <c r="A13643" t="s">
        <v>13645</v>
      </c>
      <c r="B13643" t="n">
        <v>0.887081343815099</v>
      </c>
      <c r="C13643" t="n">
        <v>0.756391221625323</v>
      </c>
      <c r="D13643" t="n">
        <v>0.952809750316316</v>
      </c>
    </row>
    <row r="13644">
      <c r="A13644" t="s">
        <v>13646</v>
      </c>
      <c r="B13644" t="n">
        <v>1</v>
      </c>
      <c r="C13644" t="n">
        <v>0.757358218299371</v>
      </c>
      <c r="D13644" t="n">
        <v>0.803311303106362</v>
      </c>
    </row>
    <row r="13645">
      <c r="A13645" t="s">
        <v>13647</v>
      </c>
      <c r="B13645" t="n">
        <v>1</v>
      </c>
      <c r="C13645" t="n">
        <v>0.760359806793482</v>
      </c>
      <c r="D13645" t="n">
        <v>0.987373681729261</v>
      </c>
    </row>
    <row r="13646">
      <c r="A13646" t="s">
        <v>13648</v>
      </c>
      <c r="B13646" t="n">
        <v>1</v>
      </c>
      <c r="C13646" t="n">
        <v>0.761126610325757</v>
      </c>
      <c r="D13646" t="n">
        <v>0.960879674065589</v>
      </c>
    </row>
    <row r="13647">
      <c r="A13647" t="s">
        <v>13649</v>
      </c>
      <c r="B13647" t="n">
        <v>1</v>
      </c>
      <c r="C13647" t="n">
        <v>0.761209701299161</v>
      </c>
      <c r="D13647" t="n">
        <v>1</v>
      </c>
    </row>
    <row r="13648">
      <c r="A13648" t="s">
        <v>13650</v>
      </c>
      <c r="B13648" t="n">
        <v>1</v>
      </c>
      <c r="C13648" t="n">
        <v>0.7685967671145</v>
      </c>
      <c r="D13648" t="n">
        <v>0.910138908591769</v>
      </c>
    </row>
    <row r="13649">
      <c r="A13649" t="s">
        <v>13651</v>
      </c>
      <c r="B13649" t="n">
        <v>1</v>
      </c>
      <c r="C13649" t="n">
        <v>0.770134268574153</v>
      </c>
      <c r="D13649" t="n">
        <v>1</v>
      </c>
    </row>
    <row r="13650">
      <c r="A13650" t="s">
        <v>13652</v>
      </c>
      <c r="B13650" t="n">
        <v>1</v>
      </c>
      <c r="C13650" t="n">
        <v>0.771551445723349</v>
      </c>
      <c r="D13650" t="n">
        <v>0.890967930278055</v>
      </c>
    </row>
    <row r="13651">
      <c r="A13651" t="s">
        <v>13653</v>
      </c>
      <c r="B13651" t="n">
        <v>0.86236936456089</v>
      </c>
      <c r="C13651" t="n">
        <v>0.772128415602302</v>
      </c>
      <c r="D13651" t="n">
        <v>0.898240153114185</v>
      </c>
    </row>
    <row r="13652">
      <c r="A13652" t="s">
        <v>13654</v>
      </c>
      <c r="B13652" t="n">
        <v>1</v>
      </c>
      <c r="C13652" t="n">
        <v>0.773503561490095</v>
      </c>
      <c r="D13652" t="n">
        <v>1</v>
      </c>
    </row>
    <row r="13653">
      <c r="A13653" t="s">
        <v>13655</v>
      </c>
      <c r="B13653" t="n">
        <v>1</v>
      </c>
      <c r="C13653" t="n">
        <v>0.773561234796536</v>
      </c>
      <c r="D13653" t="n">
        <v>1</v>
      </c>
    </row>
    <row r="13654">
      <c r="A13654" t="s">
        <v>13656</v>
      </c>
      <c r="B13654" t="n">
        <v>0.890197938403319</v>
      </c>
      <c r="C13654" t="n">
        <v>0.774733043092932</v>
      </c>
      <c r="D13654" t="n">
        <v>0.882444945252375</v>
      </c>
    </row>
    <row r="13655">
      <c r="A13655" t="s">
        <v>13657</v>
      </c>
      <c r="B13655" t="n">
        <v>0.890501298254769</v>
      </c>
      <c r="C13655" t="n">
        <v>0.776303941094102</v>
      </c>
      <c r="D13655" t="n">
        <v>0.980913731585323</v>
      </c>
    </row>
    <row r="13656">
      <c r="A13656" t="s">
        <v>13658</v>
      </c>
      <c r="B13656" t="n">
        <v>1</v>
      </c>
      <c r="C13656" t="n">
        <v>0.77763890108375</v>
      </c>
      <c r="D13656" t="n">
        <v>1</v>
      </c>
    </row>
    <row r="13657">
      <c r="A13657" t="s">
        <v>13659</v>
      </c>
      <c r="B13657" t="n">
        <v>1</v>
      </c>
      <c r="C13657" t="n">
        <v>0.77770698850756</v>
      </c>
      <c r="D13657" t="n">
        <v>0.872307541755537</v>
      </c>
    </row>
    <row r="13658">
      <c r="A13658" t="s">
        <v>13660</v>
      </c>
      <c r="B13658" t="n">
        <v>1</v>
      </c>
      <c r="C13658" t="n">
        <v>0.778377683839907</v>
      </c>
      <c r="D13658" t="n">
        <v>0.788602791125304</v>
      </c>
    </row>
    <row r="13659">
      <c r="A13659" t="s">
        <v>13661</v>
      </c>
      <c r="B13659" t="n">
        <v>1</v>
      </c>
      <c r="C13659" t="n">
        <v>0.784490861196571</v>
      </c>
      <c r="D13659" t="n">
        <v>0.966345473702029</v>
      </c>
    </row>
    <row r="13660">
      <c r="A13660" t="s">
        <v>13662</v>
      </c>
      <c r="B13660" t="n">
        <v>1</v>
      </c>
      <c r="C13660" t="n">
        <v>0.785561972358369</v>
      </c>
      <c r="D13660" t="n">
        <v>1</v>
      </c>
    </row>
    <row r="13661">
      <c r="A13661" t="s">
        <v>13663</v>
      </c>
      <c r="B13661" t="n">
        <v>1</v>
      </c>
      <c r="C13661" t="n">
        <v>0.786141231445033</v>
      </c>
      <c r="D13661" t="n">
        <v>0.963886571510551</v>
      </c>
    </row>
    <row r="13662">
      <c r="A13662" t="s">
        <v>13664</v>
      </c>
      <c r="B13662" t="n">
        <v>1</v>
      </c>
      <c r="C13662" t="n">
        <v>0.786482003799939</v>
      </c>
      <c r="D13662" t="n">
        <v>0.97765500834166</v>
      </c>
    </row>
    <row r="13663">
      <c r="A13663" t="s">
        <v>13665</v>
      </c>
      <c r="B13663" t="n">
        <v>1</v>
      </c>
      <c r="C13663" t="n">
        <v>0.788222427901958</v>
      </c>
      <c r="D13663" t="n">
        <v>1</v>
      </c>
    </row>
    <row r="13664">
      <c r="A13664" t="s">
        <v>13666</v>
      </c>
      <c r="B13664" t="n">
        <v>0.925298045392633</v>
      </c>
      <c r="C13664" t="n">
        <v>0.788849356448197</v>
      </c>
      <c r="D13664" t="n">
        <v>1</v>
      </c>
    </row>
    <row r="13665">
      <c r="A13665" t="s">
        <v>13667</v>
      </c>
      <c r="B13665" t="n">
        <v>1</v>
      </c>
      <c r="C13665" t="n">
        <v>0.790278988423301</v>
      </c>
      <c r="D13665" t="n">
        <v>0.885830229324789</v>
      </c>
    </row>
    <row r="13666">
      <c r="A13666" t="s">
        <v>13668</v>
      </c>
      <c r="B13666" t="n">
        <v>0.880537362201288</v>
      </c>
      <c r="C13666" t="n">
        <v>0.826848896826351</v>
      </c>
      <c r="D13666" t="n">
        <v>0.792236620056574</v>
      </c>
    </row>
    <row r="13667">
      <c r="A13667" t="s">
        <v>13669</v>
      </c>
      <c r="B13667" t="n">
        <v>1</v>
      </c>
      <c r="C13667" t="n">
        <v>0.79253807912562</v>
      </c>
      <c r="D13667" t="n">
        <v>1</v>
      </c>
    </row>
    <row r="13668">
      <c r="A13668" t="s">
        <v>13670</v>
      </c>
      <c r="B13668" t="n">
        <v>0.846312621525073</v>
      </c>
      <c r="C13668" t="n">
        <v>0.794083167081356</v>
      </c>
      <c r="D13668" t="n">
        <v>0.940125994661029</v>
      </c>
    </row>
    <row r="13669">
      <c r="A13669" t="s">
        <v>13671</v>
      </c>
      <c r="B13669" t="n">
        <v>0.94549533943668</v>
      </c>
      <c r="C13669" t="n">
        <v>0.795805780100022</v>
      </c>
      <c r="D13669" t="n">
        <v>0.863703246692165</v>
      </c>
    </row>
    <row r="13670">
      <c r="A13670" t="s">
        <v>13672</v>
      </c>
      <c r="B13670" t="n">
        <v>1</v>
      </c>
      <c r="C13670" t="n">
        <v>0.799354261626752</v>
      </c>
      <c r="D13670" t="n">
        <v>0.872698582184773</v>
      </c>
    </row>
    <row r="13671">
      <c r="A13671" t="s">
        <v>13673</v>
      </c>
      <c r="B13671" t="n">
        <v>0.945253638000928</v>
      </c>
      <c r="C13671" t="n">
        <v>0.800814244154133</v>
      </c>
      <c r="D13671" t="n">
        <v>0.823843499166777</v>
      </c>
    </row>
    <row r="13672">
      <c r="A13672" t="s">
        <v>13674</v>
      </c>
      <c r="B13672" t="n">
        <v>1</v>
      </c>
      <c r="C13672" t="n">
        <v>0.804740968095523</v>
      </c>
      <c r="D13672" t="n">
        <v>1</v>
      </c>
    </row>
    <row r="13673">
      <c r="A13673" t="s">
        <v>13675</v>
      </c>
      <c r="B13673" t="n">
        <v>1</v>
      </c>
      <c r="C13673" t="n">
        <v>0.808430137339463</v>
      </c>
      <c r="D13673" t="n">
        <v>0.893794318432746</v>
      </c>
    </row>
    <row r="13674">
      <c r="A13674" t="s">
        <v>13676</v>
      </c>
      <c r="B13674" t="n">
        <v>0.850854845505628</v>
      </c>
      <c r="C13674" t="n">
        <v>0.810035267119715</v>
      </c>
      <c r="D13674" t="n">
        <v>0.958937905025448</v>
      </c>
    </row>
    <row r="13675">
      <c r="A13675" t="s">
        <v>13677</v>
      </c>
      <c r="B13675" t="n">
        <v>0.964515846772487</v>
      </c>
      <c r="C13675" t="n">
        <v>0.810559332743512</v>
      </c>
      <c r="D13675" t="n">
        <v>0.87710081203133</v>
      </c>
    </row>
    <row r="13676">
      <c r="A13676" t="s">
        <v>13678</v>
      </c>
      <c r="B13676" t="n">
        <v>0.945259300215124</v>
      </c>
      <c r="C13676" t="n">
        <v>0.819357820103607</v>
      </c>
      <c r="D13676" t="n">
        <v>1</v>
      </c>
    </row>
    <row r="13677">
      <c r="A13677" t="s">
        <v>13679</v>
      </c>
      <c r="B13677" t="n">
        <v>0.881180500247354</v>
      </c>
      <c r="C13677" t="n">
        <v>0.819497699598222</v>
      </c>
      <c r="D13677" t="n">
        <v>0.973310350873799</v>
      </c>
    </row>
    <row r="13678">
      <c r="A13678" t="s">
        <v>13680</v>
      </c>
      <c r="B13678" t="n">
        <v>1</v>
      </c>
      <c r="C13678" t="n">
        <v>0.819734764062606</v>
      </c>
      <c r="D13678" t="n">
        <v>1</v>
      </c>
    </row>
    <row r="13679">
      <c r="A13679" t="s">
        <v>13681</v>
      </c>
      <c r="B13679" t="n">
        <v>1</v>
      </c>
      <c r="C13679" t="n">
        <v>0.820131496472367</v>
      </c>
      <c r="D13679" t="n">
        <v>0.830422311273563</v>
      </c>
    </row>
    <row r="13680">
      <c r="A13680" t="s">
        <v>13682</v>
      </c>
      <c r="B13680" t="n">
        <v>0.995970346152744</v>
      </c>
      <c r="C13680" t="n">
        <v>0.820646070420242</v>
      </c>
      <c r="D13680" t="n">
        <v>0.985657435661118</v>
      </c>
    </row>
    <row r="13681">
      <c r="A13681" t="s">
        <v>13683</v>
      </c>
      <c r="B13681" t="n">
        <v>1</v>
      </c>
      <c r="C13681" t="n">
        <v>0.820911490967073</v>
      </c>
      <c r="D13681" t="n">
        <v>0.917218254875413</v>
      </c>
    </row>
    <row r="13682">
      <c r="A13682" t="s">
        <v>13684</v>
      </c>
      <c r="B13682" t="n">
        <v>1</v>
      </c>
      <c r="C13682" t="n">
        <v>0.82185344731437</v>
      </c>
      <c r="D13682" t="n">
        <v>1</v>
      </c>
    </row>
    <row r="13683">
      <c r="A13683" t="s">
        <v>13685</v>
      </c>
      <c r="B13683" t="n">
        <v>1</v>
      </c>
      <c r="C13683" t="n">
        <v>0.822246263876507</v>
      </c>
      <c r="D13683" t="n">
        <v>1</v>
      </c>
    </row>
    <row r="13684">
      <c r="A13684" t="s">
        <v>13686</v>
      </c>
      <c r="B13684" t="n">
        <v>0.938299282195035</v>
      </c>
      <c r="C13684" t="n">
        <v>0.822343860113771</v>
      </c>
      <c r="D13684" t="n">
        <v>0.901572549282793</v>
      </c>
    </row>
    <row r="13685">
      <c r="A13685" t="s">
        <v>13687</v>
      </c>
      <c r="B13685" t="n">
        <v>1</v>
      </c>
      <c r="C13685" t="n">
        <v>0.823071889814774</v>
      </c>
      <c r="D13685" t="n">
        <v>0.871922978536636</v>
      </c>
    </row>
    <row r="13686">
      <c r="A13686" t="s">
        <v>13688</v>
      </c>
      <c r="B13686" t="n">
        <v>1</v>
      </c>
      <c r="C13686" t="n">
        <v>0.823799361271742</v>
      </c>
      <c r="D13686" t="n">
        <v>0.993955401540561</v>
      </c>
    </row>
    <row r="13687">
      <c r="A13687" t="s">
        <v>13689</v>
      </c>
      <c r="B13687" t="n">
        <v>1</v>
      </c>
      <c r="C13687" t="n">
        <v>0.824123517075553</v>
      </c>
      <c r="D13687" t="n">
        <v>0.986681182091926</v>
      </c>
    </row>
    <row r="13688">
      <c r="A13688" t="s">
        <v>13690</v>
      </c>
      <c r="B13688" t="n">
        <v>1</v>
      </c>
      <c r="C13688" t="n">
        <v>0.827222235439826</v>
      </c>
      <c r="D13688" t="n">
        <v>0.903789918116339</v>
      </c>
    </row>
    <row r="13689">
      <c r="A13689" t="s">
        <v>13691</v>
      </c>
      <c r="B13689" t="n">
        <v>1</v>
      </c>
      <c r="C13689" t="n">
        <v>0.927492024544052</v>
      </c>
      <c r="D13689" t="n">
        <v>0.497465306027255</v>
      </c>
    </row>
    <row r="13690">
      <c r="A13690" t="s">
        <v>13692</v>
      </c>
      <c r="B13690" t="n">
        <v>0.731994580203721</v>
      </c>
      <c r="C13690" t="n">
        <v>0.982526569791782</v>
      </c>
      <c r="D13690" t="n">
        <v>0.498099902778741</v>
      </c>
    </row>
    <row r="13691">
      <c r="A13691" t="s">
        <v>13693</v>
      </c>
      <c r="B13691" t="n">
        <v>0.765972120258476</v>
      </c>
      <c r="C13691" t="n">
        <v>0.92340996254799</v>
      </c>
      <c r="D13691" t="n">
        <v>0.49910323716894</v>
      </c>
    </row>
    <row r="13692">
      <c r="A13692" t="s">
        <v>13694</v>
      </c>
      <c r="B13692" t="n">
        <v>1</v>
      </c>
      <c r="C13692" t="n">
        <v>0.853911205612407</v>
      </c>
      <c r="D13692" t="n">
        <v>0.506830975227548</v>
      </c>
    </row>
    <row r="13693">
      <c r="A13693" t="s">
        <v>13695</v>
      </c>
      <c r="B13693" t="n">
        <v>1</v>
      </c>
      <c r="C13693" t="n">
        <v>0.845359012671601</v>
      </c>
      <c r="D13693" t="n">
        <v>0.508529602493577</v>
      </c>
    </row>
    <row r="13694">
      <c r="A13694" t="s">
        <v>13696</v>
      </c>
      <c r="B13694" t="n">
        <v>1</v>
      </c>
      <c r="C13694" t="n">
        <v>0.895266430956548</v>
      </c>
      <c r="D13694" t="n">
        <v>0.510465477247144</v>
      </c>
    </row>
    <row r="13695">
      <c r="A13695" t="s">
        <v>13697</v>
      </c>
      <c r="B13695" t="n">
        <v>0.944339248361938</v>
      </c>
      <c r="C13695" t="n">
        <v>0.845000564647863</v>
      </c>
      <c r="D13695" t="n">
        <v>0.510752523349856</v>
      </c>
    </row>
    <row r="13696">
      <c r="A13696" t="s">
        <v>13698</v>
      </c>
      <c r="B13696" t="n">
        <v>1</v>
      </c>
      <c r="C13696" t="n">
        <v>0.889939912314967</v>
      </c>
      <c r="D13696" t="n">
        <v>0.510970957642448</v>
      </c>
    </row>
    <row r="13697">
      <c r="A13697" t="s">
        <v>13699</v>
      </c>
      <c r="B13697" t="n">
        <v>1</v>
      </c>
      <c r="C13697" t="n">
        <v>0.86980400127519</v>
      </c>
      <c r="D13697" t="n">
        <v>0.523275697242411</v>
      </c>
    </row>
    <row r="13698">
      <c r="A13698" t="s">
        <v>13700</v>
      </c>
      <c r="B13698" t="n">
        <v>1</v>
      </c>
      <c r="C13698" t="n">
        <v>0.913843500004553</v>
      </c>
      <c r="D13698" t="n">
        <v>0.523660115019484</v>
      </c>
    </row>
    <row r="13699">
      <c r="A13699" t="s">
        <v>13701</v>
      </c>
      <c r="B13699" t="n">
        <v>0.72308243390136</v>
      </c>
      <c r="C13699" t="n">
        <v>1</v>
      </c>
      <c r="D13699" t="n">
        <v>0.536394413576705</v>
      </c>
    </row>
    <row r="13700">
      <c r="A13700" t="s">
        <v>13702</v>
      </c>
      <c r="B13700" t="n">
        <v>0.766430176107491</v>
      </c>
      <c r="C13700" t="n">
        <v>0.986140527319881</v>
      </c>
      <c r="D13700" t="n">
        <v>0.545167881925636</v>
      </c>
    </row>
    <row r="13701">
      <c r="A13701" t="s">
        <v>13703</v>
      </c>
      <c r="B13701" t="n">
        <v>1</v>
      </c>
      <c r="C13701" t="n">
        <v>0.833521480268674</v>
      </c>
      <c r="D13701" t="n">
        <v>0.54554567557868</v>
      </c>
    </row>
    <row r="13702">
      <c r="A13702" t="s">
        <v>13704</v>
      </c>
      <c r="B13702" t="n">
        <v>1</v>
      </c>
      <c r="C13702" t="n">
        <v>0.925429325878328</v>
      </c>
      <c r="D13702" t="n">
        <v>0.547215608693416</v>
      </c>
    </row>
    <row r="13703">
      <c r="A13703" t="s">
        <v>13705</v>
      </c>
      <c r="B13703" t="n">
        <v>1</v>
      </c>
      <c r="C13703" t="n">
        <v>0.858155873419205</v>
      </c>
      <c r="D13703" t="n">
        <v>0.551613819022775</v>
      </c>
    </row>
    <row r="13704">
      <c r="A13704" t="s">
        <v>13706</v>
      </c>
      <c r="B13704" t="n">
        <v>0.824861077434624</v>
      </c>
      <c r="C13704" t="n">
        <v>0.908240529392333</v>
      </c>
      <c r="D13704" t="n">
        <v>0.554892237095849</v>
      </c>
    </row>
    <row r="13705">
      <c r="A13705" t="s">
        <v>13707</v>
      </c>
      <c r="B13705" t="n">
        <v>0.940476932489197</v>
      </c>
      <c r="C13705" t="n">
        <v>0.924957468768335</v>
      </c>
      <c r="D13705" t="n">
        <v>0.555565001426077</v>
      </c>
    </row>
    <row r="13706">
      <c r="A13706" t="s">
        <v>13708</v>
      </c>
      <c r="B13706" t="n">
        <v>1</v>
      </c>
      <c r="C13706" t="n">
        <v>0.846363044535585</v>
      </c>
      <c r="D13706" t="n">
        <v>0.55754214624117</v>
      </c>
    </row>
    <row r="13707">
      <c r="A13707" t="s">
        <v>13709</v>
      </c>
      <c r="B13707" t="n">
        <v>0.904502599614325</v>
      </c>
      <c r="C13707" t="n">
        <v>0.851676864701875</v>
      </c>
      <c r="D13707" t="n">
        <v>0.559833543511369</v>
      </c>
    </row>
    <row r="13708">
      <c r="A13708" t="s">
        <v>13710</v>
      </c>
      <c r="B13708" t="n">
        <v>0.76869285285094</v>
      </c>
      <c r="C13708" t="n">
        <v>0.84911672648731</v>
      </c>
      <c r="D13708" t="n">
        <v>0.564730317249587</v>
      </c>
    </row>
    <row r="13709">
      <c r="A13709" t="s">
        <v>13711</v>
      </c>
      <c r="B13709" t="n">
        <v>0.980456752749233</v>
      </c>
      <c r="C13709" t="n">
        <v>0.847324801515485</v>
      </c>
      <c r="D13709" t="n">
        <v>0.582179023212974</v>
      </c>
    </row>
    <row r="13710">
      <c r="A13710" t="s">
        <v>13712</v>
      </c>
      <c r="B13710" t="n">
        <v>0.583711982418809</v>
      </c>
      <c r="C13710" t="n">
        <v>0.92360815877324</v>
      </c>
      <c r="D13710" t="n">
        <v>0.679495106859231</v>
      </c>
    </row>
    <row r="13711">
      <c r="A13711" t="s">
        <v>13713</v>
      </c>
      <c r="B13711" t="n">
        <v>0.727916851779846</v>
      </c>
      <c r="C13711" t="n">
        <v>0.981008345102587</v>
      </c>
      <c r="D13711" t="n">
        <v>0.584070636238944</v>
      </c>
    </row>
    <row r="13712">
      <c r="A13712" t="s">
        <v>13714</v>
      </c>
      <c r="B13712" t="n">
        <v>0.735962598709362</v>
      </c>
      <c r="C13712" t="n">
        <v>1</v>
      </c>
      <c r="D13712" t="n">
        <v>0.588295602504556</v>
      </c>
    </row>
    <row r="13713">
      <c r="A13713" t="s">
        <v>13715</v>
      </c>
      <c r="B13713" t="n">
        <v>0.707136870796313</v>
      </c>
      <c r="C13713" t="n">
        <v>0.953398640368245</v>
      </c>
      <c r="D13713" t="n">
        <v>0.589184865421358</v>
      </c>
    </row>
    <row r="13714">
      <c r="A13714" t="s">
        <v>13716</v>
      </c>
      <c r="B13714" t="n">
        <v>0.828132811188771</v>
      </c>
      <c r="C13714" t="n">
        <v>0.877265285853344</v>
      </c>
      <c r="D13714" t="n">
        <v>0.594413142306058</v>
      </c>
    </row>
    <row r="13715">
      <c r="A13715" t="s">
        <v>13717</v>
      </c>
      <c r="B13715" t="n">
        <v>0.94108218932802</v>
      </c>
      <c r="C13715" t="n">
        <v>0.910037284711941</v>
      </c>
      <c r="D13715" t="n">
        <v>0.604237232105845</v>
      </c>
    </row>
    <row r="13716">
      <c r="A13716" t="s">
        <v>13718</v>
      </c>
      <c r="B13716" t="n">
        <v>1</v>
      </c>
      <c r="C13716" t="n">
        <v>0.71334367693929</v>
      </c>
      <c r="D13716" t="n">
        <v>0.612286806874576</v>
      </c>
    </row>
    <row r="13717">
      <c r="A13717" t="s">
        <v>13719</v>
      </c>
      <c r="B13717" t="n">
        <v>0.830397939945046</v>
      </c>
      <c r="C13717" t="n">
        <v>0.722292700539883</v>
      </c>
      <c r="D13717" t="n">
        <v>0.615605941233786</v>
      </c>
    </row>
    <row r="13718">
      <c r="A13718" t="s">
        <v>13720</v>
      </c>
      <c r="B13718" t="n">
        <v>0.875535584969482</v>
      </c>
      <c r="C13718" t="n">
        <v>0.730345701302932</v>
      </c>
      <c r="D13718" t="n">
        <v>0.619219648962099</v>
      </c>
    </row>
    <row r="13719">
      <c r="A13719" t="s">
        <v>13721</v>
      </c>
      <c r="B13719" t="n">
        <v>0.62020761989391</v>
      </c>
      <c r="C13719" t="n">
        <v>0.928813279812279</v>
      </c>
      <c r="D13719" t="n">
        <v>0.855144111206541</v>
      </c>
    </row>
    <row r="13720">
      <c r="A13720" t="s">
        <v>13722</v>
      </c>
      <c r="B13720" t="n">
        <v>0.621469458224283</v>
      </c>
      <c r="C13720" t="n">
        <v>0.878057335138618</v>
      </c>
      <c r="D13720" t="n">
        <v>1</v>
      </c>
    </row>
    <row r="13721">
      <c r="A13721" t="s">
        <v>13723</v>
      </c>
      <c r="B13721" t="n">
        <v>0.633204714381243</v>
      </c>
      <c r="C13721" t="n">
        <v>0.928033799178997</v>
      </c>
      <c r="D13721" t="n">
        <v>0.622750403776912</v>
      </c>
    </row>
    <row r="13722">
      <c r="A13722" t="s">
        <v>13724</v>
      </c>
      <c r="B13722" t="n">
        <v>0.992710687065861</v>
      </c>
      <c r="C13722" t="n">
        <v>0.730671500514383</v>
      </c>
      <c r="D13722" t="n">
        <v>0.626777497475982</v>
      </c>
    </row>
    <row r="13723">
      <c r="A13723" t="s">
        <v>13725</v>
      </c>
      <c r="B13723" t="n">
        <v>0.632550205648879</v>
      </c>
      <c r="C13723" t="n">
        <v>0.924752612171903</v>
      </c>
      <c r="D13723" t="n">
        <v>0.759338829166646</v>
      </c>
    </row>
    <row r="13724">
      <c r="A13724" t="s">
        <v>13726</v>
      </c>
      <c r="B13724" t="n">
        <v>0.927203467329049</v>
      </c>
      <c r="C13724" t="n">
        <v>0.788565151372611</v>
      </c>
      <c r="D13724" t="n">
        <v>0.633074048582098</v>
      </c>
    </row>
    <row r="13725">
      <c r="A13725" t="s">
        <v>13727</v>
      </c>
      <c r="B13725" t="n">
        <v>0.636995668083249</v>
      </c>
      <c r="C13725" t="n">
        <v>1</v>
      </c>
      <c r="D13725" t="n">
        <v>0.663300722169653</v>
      </c>
    </row>
    <row r="13726">
      <c r="A13726" t="s">
        <v>13728</v>
      </c>
      <c r="B13726" t="n">
        <v>0.900629176736201</v>
      </c>
      <c r="C13726" t="n">
        <v>0.71647244037818</v>
      </c>
      <c r="D13726" t="n">
        <v>0.640103475987781</v>
      </c>
    </row>
    <row r="13727">
      <c r="A13727" t="s">
        <v>13729</v>
      </c>
      <c r="B13727" t="n">
        <v>0.679624765931924</v>
      </c>
      <c r="C13727" t="n">
        <v>1</v>
      </c>
      <c r="D13727" t="n">
        <v>0.6408226178087</v>
      </c>
    </row>
    <row r="13728">
      <c r="A13728" t="s">
        <v>13730</v>
      </c>
      <c r="B13728" t="n">
        <v>0.641703284261887</v>
      </c>
      <c r="C13728" t="n">
        <v>0.913504600047788</v>
      </c>
      <c r="D13728" t="n">
        <v>0.908612653033536</v>
      </c>
    </row>
    <row r="13729">
      <c r="A13729" t="s">
        <v>13731</v>
      </c>
      <c r="B13729" t="n">
        <v>0.643467351819846</v>
      </c>
      <c r="C13729" t="n">
        <v>0.838808430740907</v>
      </c>
      <c r="D13729" t="n">
        <v>0.689609057725324</v>
      </c>
    </row>
    <row r="13730">
      <c r="A13730" t="s">
        <v>13732</v>
      </c>
      <c r="B13730" t="n">
        <v>1</v>
      </c>
      <c r="C13730" t="n">
        <v>0.800911039022853</v>
      </c>
      <c r="D13730" t="n">
        <v>0.652410789132902</v>
      </c>
    </row>
    <row r="13731">
      <c r="A13731" t="s">
        <v>13733</v>
      </c>
      <c r="B13731" t="n">
        <v>0.669381523094866</v>
      </c>
      <c r="C13731" t="n">
        <v>0.922375577075738</v>
      </c>
      <c r="D13731" t="n">
        <v>0.862488081951384</v>
      </c>
    </row>
    <row r="13732">
      <c r="A13732" t="s">
        <v>13734</v>
      </c>
      <c r="B13732" t="n">
        <v>0.671570266695619</v>
      </c>
      <c r="C13732" t="n">
        <v>0.874985680536738</v>
      </c>
      <c r="D13732" t="n">
        <v>0.966071333572359</v>
      </c>
    </row>
    <row r="13733">
      <c r="A13733" t="s">
        <v>13735</v>
      </c>
      <c r="B13733" t="n">
        <v>1</v>
      </c>
      <c r="C13733" t="n">
        <v>0.737199881834971</v>
      </c>
      <c r="D13733" t="n">
        <v>0.676453458864824</v>
      </c>
    </row>
    <row r="13734">
      <c r="A13734" t="s">
        <v>13736</v>
      </c>
      <c r="B13734" t="n">
        <v>0.934816147812322</v>
      </c>
      <c r="C13734" t="n">
        <v>0.790814239690644</v>
      </c>
      <c r="D13734" t="n">
        <v>0.68055659907965</v>
      </c>
    </row>
    <row r="13735">
      <c r="A13735" t="s">
        <v>13737</v>
      </c>
      <c r="B13735" t="n">
        <v>0.685881600313061</v>
      </c>
      <c r="C13735" t="n">
        <v>0.838110714308596</v>
      </c>
      <c r="D13735" t="n">
        <v>0.960997724348314</v>
      </c>
    </row>
    <row r="13736">
      <c r="A13736" t="s">
        <v>13738</v>
      </c>
      <c r="B13736" t="n">
        <v>1</v>
      </c>
      <c r="C13736" t="n">
        <v>0.814760398523092</v>
      </c>
      <c r="D13736" t="n">
        <v>0.689560187951273</v>
      </c>
    </row>
    <row r="13737">
      <c r="A13737" t="s">
        <v>13739</v>
      </c>
      <c r="B13737" t="n">
        <v>1</v>
      </c>
      <c r="C13737" t="n">
        <v>0.730258422112602</v>
      </c>
      <c r="D13737" t="n">
        <v>0.690339688678194</v>
      </c>
    </row>
    <row r="13738">
      <c r="A13738" t="s">
        <v>13740</v>
      </c>
      <c r="B13738" t="n">
        <v>0.69082902561791</v>
      </c>
      <c r="C13738" t="n">
        <v>0.872968435390682</v>
      </c>
      <c r="D13738" t="n">
        <v>1</v>
      </c>
    </row>
    <row r="13739">
      <c r="A13739" t="s">
        <v>13741</v>
      </c>
      <c r="B13739" t="n">
        <v>0.693558797847426</v>
      </c>
      <c r="C13739" t="n">
        <v>0.742215054618531</v>
      </c>
      <c r="D13739" t="n">
        <v>0.91754499695278</v>
      </c>
    </row>
    <row r="13740">
      <c r="A13740" t="s">
        <v>13742</v>
      </c>
      <c r="B13740" t="n">
        <v>0.865703894153921</v>
      </c>
      <c r="C13740" t="n">
        <v>0.763641234222058</v>
      </c>
      <c r="D13740" t="n">
        <v>0.698601605649346</v>
      </c>
    </row>
    <row r="13741">
      <c r="A13741" t="s">
        <v>13743</v>
      </c>
      <c r="B13741" t="n">
        <v>1</v>
      </c>
      <c r="C13741" t="n">
        <v>0.746709011353329</v>
      </c>
      <c r="D13741" t="n">
        <v>0.702872396795201</v>
      </c>
    </row>
    <row r="13742">
      <c r="A13742" t="s">
        <v>13744</v>
      </c>
      <c r="B13742" t="n">
        <v>0.80982822765391</v>
      </c>
      <c r="C13742" t="n">
        <v>0.714657339659598</v>
      </c>
      <c r="D13742" t="n">
        <v>0.711256088133314</v>
      </c>
    </row>
    <row r="13743">
      <c r="A13743" t="s">
        <v>13745</v>
      </c>
      <c r="B13743" t="n">
        <v>1</v>
      </c>
      <c r="C13743" t="n">
        <v>0.782027630538546</v>
      </c>
      <c r="D13743" t="n">
        <v>0.712401728278185</v>
      </c>
    </row>
    <row r="13744">
      <c r="A13744" t="s">
        <v>13746</v>
      </c>
      <c r="B13744" t="n">
        <v>0.712415639813437</v>
      </c>
      <c r="C13744" t="n">
        <v>0.800596973182101</v>
      </c>
      <c r="D13744" t="n">
        <v>0.900931077397821</v>
      </c>
    </row>
    <row r="13745">
      <c r="A13745" t="s">
        <v>13747</v>
      </c>
      <c r="B13745" t="n">
        <v>0.936042505037353</v>
      </c>
      <c r="C13745" t="n">
        <v>0.749724402688212</v>
      </c>
      <c r="D13745" t="n">
        <v>0.712849942069692</v>
      </c>
    </row>
    <row r="13746">
      <c r="A13746" t="s">
        <v>13748</v>
      </c>
      <c r="B13746" t="n">
        <v>0.819569600111627</v>
      </c>
      <c r="C13746" t="n">
        <v>0.790518144288881</v>
      </c>
      <c r="D13746" t="n">
        <v>0.719064471785468</v>
      </c>
    </row>
    <row r="13747">
      <c r="A13747" t="s">
        <v>13749</v>
      </c>
      <c r="B13747" t="n">
        <v>0.727543209467301</v>
      </c>
      <c r="C13747" t="n">
        <v>0.764487247655666</v>
      </c>
      <c r="D13747" t="n">
        <v>0.730226137392044</v>
      </c>
    </row>
    <row r="13748">
      <c r="A13748" t="s">
        <v>13750</v>
      </c>
      <c r="B13748" t="n">
        <v>0.735565081077005</v>
      </c>
      <c r="C13748" t="n">
        <v>0.808179068322445</v>
      </c>
      <c r="D13748" t="n">
        <v>0.866439574383684</v>
      </c>
    </row>
    <row r="13749">
      <c r="A13749" t="s">
        <v>13751</v>
      </c>
      <c r="B13749" t="n">
        <v>0.737687477180885</v>
      </c>
      <c r="C13749" t="n">
        <v>0.805418069833917</v>
      </c>
      <c r="D13749" t="n">
        <v>0.740178150400425</v>
      </c>
    </row>
    <row r="13750">
      <c r="A13750" t="s">
        <v>13752</v>
      </c>
      <c r="B13750" t="n">
        <v>0.755837122762713</v>
      </c>
      <c r="C13750" t="n">
        <v>0.80135766456113</v>
      </c>
      <c r="D13750" t="n">
        <v>0.880441121944694</v>
      </c>
    </row>
    <row r="13751">
      <c r="A13751" t="s">
        <v>13753</v>
      </c>
      <c r="B13751" t="n">
        <v>0.794959267424359</v>
      </c>
      <c r="C13751" t="n">
        <v>0.772657748577848</v>
      </c>
      <c r="D13751" t="n">
        <v>0.959562867433662</v>
      </c>
    </row>
    <row r="13752">
      <c r="A13752" t="s">
        <v>13754</v>
      </c>
      <c r="B13752" t="n">
        <v>0.765860791780379</v>
      </c>
      <c r="C13752" t="n">
        <v>0.901019264379023</v>
      </c>
      <c r="D13752" t="n">
        <v>0.561219068051666</v>
      </c>
    </row>
    <row r="13753">
      <c r="A13753" t="s">
        <v>13755</v>
      </c>
      <c r="B13753" t="n">
        <v>0.583522690771449</v>
      </c>
      <c r="C13753" t="n">
        <v>0.889883171385711</v>
      </c>
      <c r="D13753" t="n">
        <v>0.654179391490334</v>
      </c>
    </row>
    <row r="13754">
      <c r="A13754" t="s">
        <v>13756</v>
      </c>
      <c r="B13754" t="n">
        <v>0.734698906309201</v>
      </c>
      <c r="C13754" t="n">
        <v>0.808478271656746</v>
      </c>
      <c r="D13754" t="n">
        <v>0.647572122516789</v>
      </c>
    </row>
    <row r="13755">
      <c r="A13755" t="s">
        <v>13757</v>
      </c>
      <c r="B13755" t="n">
        <v>0.743766512918496</v>
      </c>
      <c r="C13755" t="n">
        <v>0.795942098132647</v>
      </c>
      <c r="D13755" t="n">
        <v>0.653994054211228</v>
      </c>
    </row>
    <row r="13756">
      <c r="A13756" t="s">
        <v>13758</v>
      </c>
      <c r="B13756" t="n">
        <v>0.621868194791843</v>
      </c>
      <c r="C13756" t="n">
        <v>0.717133978806591</v>
      </c>
      <c r="D13756" t="n">
        <v>0.507996469601663</v>
      </c>
    </row>
    <row r="13757">
      <c r="A13757" t="s">
        <v>13759</v>
      </c>
      <c r="B13757" t="n">
        <v>0.836842644318057</v>
      </c>
      <c r="C13757" t="n">
        <v>0.824161920448932</v>
      </c>
      <c r="D13757" t="n">
        <v>0.521803626444905</v>
      </c>
    </row>
    <row r="13758">
      <c r="A13758" t="s">
        <v>13760</v>
      </c>
      <c r="B13758" t="n">
        <v>0.678399606422799</v>
      </c>
      <c r="C13758" t="n">
        <v>0.749773583527731</v>
      </c>
      <c r="D13758" t="n">
        <v>0.534221461435192</v>
      </c>
    </row>
    <row r="13759">
      <c r="A13759" t="s">
        <v>13761</v>
      </c>
      <c r="B13759" t="n">
        <v>0.835908821268581</v>
      </c>
      <c r="C13759" t="n">
        <v>0.750703208410763</v>
      </c>
      <c r="D13759" t="n">
        <v>0.556218348881344</v>
      </c>
    </row>
    <row r="13760">
      <c r="A13760" t="s">
        <v>13762</v>
      </c>
      <c r="B13760" t="n">
        <v>0.661295817028317</v>
      </c>
      <c r="C13760" t="n">
        <v>0.716622124186797</v>
      </c>
      <c r="D13760" t="n">
        <v>0.561002820878329</v>
      </c>
    </row>
    <row r="13761">
      <c r="A13761" t="s">
        <v>13763</v>
      </c>
      <c r="B13761" t="n">
        <v>0.805147029299101</v>
      </c>
      <c r="C13761" t="n">
        <v>0.717968266668743</v>
      </c>
      <c r="D13761" t="n">
        <v>0.580788659978547</v>
      </c>
    </row>
    <row r="13762">
      <c r="A13762" t="s">
        <v>13764</v>
      </c>
      <c r="B13762" t="n">
        <v>0.623594718659625</v>
      </c>
      <c r="C13762" t="n">
        <v>0.709416102808594</v>
      </c>
      <c r="D13762" t="n">
        <v>0.730874729687346</v>
      </c>
    </row>
    <row r="13763">
      <c r="A13763" t="s">
        <v>13765</v>
      </c>
      <c r="B13763" t="n">
        <v>1</v>
      </c>
      <c r="C13763" t="n">
        <v>0.773209280173962</v>
      </c>
      <c r="D13763" t="n">
        <v>0.50832446666427</v>
      </c>
    </row>
    <row r="13764">
      <c r="A13764" t="s">
        <v>13766</v>
      </c>
      <c r="B13764" t="n">
        <v>1</v>
      </c>
      <c r="C13764" t="n">
        <v>0.790472232449434</v>
      </c>
      <c r="D13764" t="n">
        <v>0.509325324050961</v>
      </c>
    </row>
    <row r="13765">
      <c r="A13765" t="s">
        <v>13767</v>
      </c>
      <c r="B13765" t="n">
        <v>0.964850145255217</v>
      </c>
      <c r="C13765" t="n">
        <v>0.718548517798804</v>
      </c>
      <c r="D13765" t="n">
        <v>0.515147437007177</v>
      </c>
    </row>
    <row r="13766">
      <c r="A13766" t="s">
        <v>13768</v>
      </c>
      <c r="B13766" t="n">
        <v>0.830748995681559</v>
      </c>
      <c r="C13766" t="n">
        <v>0.746020610207267</v>
      </c>
      <c r="D13766" t="n">
        <v>0.519579834540482</v>
      </c>
    </row>
    <row r="13767">
      <c r="A13767" t="s">
        <v>13769</v>
      </c>
      <c r="B13767" t="n">
        <v>0.804060730613008</v>
      </c>
      <c r="C13767" t="n">
        <v>0.755619480625351</v>
      </c>
      <c r="D13767" t="n">
        <v>0.52149880415342</v>
      </c>
    </row>
    <row r="13768">
      <c r="A13768" t="s">
        <v>13770</v>
      </c>
      <c r="B13768" t="n">
        <v>1</v>
      </c>
      <c r="C13768" t="n">
        <v>0.803447745897492</v>
      </c>
      <c r="D13768" t="n">
        <v>0.522570942216698</v>
      </c>
    </row>
    <row r="13769">
      <c r="A13769" t="s">
        <v>13771</v>
      </c>
      <c r="B13769" t="n">
        <v>0.944175545393018</v>
      </c>
      <c r="C13769" t="n">
        <v>0.777360400561528</v>
      </c>
      <c r="D13769" t="n">
        <v>0.523768683778767</v>
      </c>
    </row>
    <row r="13770">
      <c r="A13770" t="s">
        <v>13772</v>
      </c>
      <c r="B13770" t="n">
        <v>0.612375512366572</v>
      </c>
      <c r="C13770" t="n">
        <v>0.9620307148821</v>
      </c>
      <c r="D13770" t="n">
        <v>0.524575895338919</v>
      </c>
    </row>
    <row r="13771">
      <c r="A13771" t="s">
        <v>13773</v>
      </c>
      <c r="B13771" t="n">
        <v>1</v>
      </c>
      <c r="C13771" t="n">
        <v>0.72813254957774</v>
      </c>
      <c r="D13771" t="n">
        <v>0.525333906724473</v>
      </c>
    </row>
    <row r="13772">
      <c r="A13772" t="s">
        <v>13774</v>
      </c>
      <c r="B13772" t="n">
        <v>1</v>
      </c>
      <c r="C13772" t="n">
        <v>0.755511887962744</v>
      </c>
      <c r="D13772" t="n">
        <v>0.528126410531103</v>
      </c>
    </row>
    <row r="13773">
      <c r="A13773" t="s">
        <v>13775</v>
      </c>
      <c r="B13773" t="n">
        <v>1</v>
      </c>
      <c r="C13773" t="n">
        <v>0.787404879835147</v>
      </c>
      <c r="D13773" t="n">
        <v>0.530166636265068</v>
      </c>
    </row>
    <row r="13774">
      <c r="A13774" t="s">
        <v>13776</v>
      </c>
      <c r="B13774" t="n">
        <v>0.622428833437483</v>
      </c>
      <c r="C13774" t="n">
        <v>0.915973558936237</v>
      </c>
      <c r="D13774" t="n">
        <v>0.535559121877813</v>
      </c>
    </row>
    <row r="13775">
      <c r="A13775" t="s">
        <v>13777</v>
      </c>
      <c r="B13775" t="n">
        <v>0.834684089202237</v>
      </c>
      <c r="C13775" t="n">
        <v>0.824771415004318</v>
      </c>
      <c r="D13775" t="n">
        <v>0.535985509653446</v>
      </c>
    </row>
    <row r="13776">
      <c r="A13776" t="s">
        <v>13778</v>
      </c>
      <c r="B13776" t="n">
        <v>0.991190882540522</v>
      </c>
      <c r="C13776" t="n">
        <v>0.825620865055798</v>
      </c>
      <c r="D13776" t="n">
        <v>0.540387296020679</v>
      </c>
    </row>
    <row r="13777">
      <c r="A13777" t="s">
        <v>13779</v>
      </c>
      <c r="B13777" t="n">
        <v>1</v>
      </c>
      <c r="C13777" t="n">
        <v>0.717988828411896</v>
      </c>
      <c r="D13777" t="n">
        <v>0.542702810023519</v>
      </c>
    </row>
    <row r="13778">
      <c r="A13778" t="s">
        <v>13780</v>
      </c>
      <c r="B13778" t="n">
        <v>1</v>
      </c>
      <c r="C13778" t="n">
        <v>0.767437462044923</v>
      </c>
      <c r="D13778" t="n">
        <v>0.543616853365788</v>
      </c>
    </row>
    <row r="13779">
      <c r="A13779" t="s">
        <v>13781</v>
      </c>
      <c r="B13779" t="n">
        <v>0.676252849347957</v>
      </c>
      <c r="C13779" t="n">
        <v>1</v>
      </c>
      <c r="D13779" t="n">
        <v>0.545881560839448</v>
      </c>
    </row>
    <row r="13780">
      <c r="A13780" t="s">
        <v>13782</v>
      </c>
      <c r="B13780" t="n">
        <v>0.583685568562149</v>
      </c>
      <c r="C13780" t="n">
        <v>0.946249247475341</v>
      </c>
      <c r="D13780" t="n">
        <v>0.552632211126842</v>
      </c>
    </row>
    <row r="13781">
      <c r="A13781" t="s">
        <v>13783</v>
      </c>
      <c r="B13781" t="n">
        <v>0.878794002428658</v>
      </c>
      <c r="C13781" t="n">
        <v>0.73224836785152</v>
      </c>
      <c r="D13781" t="n">
        <v>0.56541798512491</v>
      </c>
    </row>
    <row r="13782">
      <c r="A13782" t="s">
        <v>13784</v>
      </c>
      <c r="B13782" t="n">
        <v>0.895976600955846</v>
      </c>
      <c r="C13782" t="n">
        <v>0.827805841012594</v>
      </c>
      <c r="D13782" t="n">
        <v>0.5763593839851</v>
      </c>
    </row>
    <row r="13783">
      <c r="A13783" t="s">
        <v>13785</v>
      </c>
      <c r="B13783" t="n">
        <v>1</v>
      </c>
      <c r="C13783" t="n">
        <v>0.724631796760211</v>
      </c>
      <c r="D13783" t="n">
        <v>0.576930810493775</v>
      </c>
    </row>
    <row r="13784">
      <c r="A13784" t="s">
        <v>13786</v>
      </c>
      <c r="B13784" t="n">
        <v>0.646095768891436</v>
      </c>
      <c r="C13784" t="n">
        <v>0.938544657399583</v>
      </c>
      <c r="D13784" t="n">
        <v>0.583697131925915</v>
      </c>
    </row>
    <row r="13785">
      <c r="A13785" t="s">
        <v>13787</v>
      </c>
      <c r="B13785" t="n">
        <v>1</v>
      </c>
      <c r="C13785" t="n">
        <v>0.764586299483328</v>
      </c>
      <c r="D13785" t="n">
        <v>0.583820522595475</v>
      </c>
    </row>
    <row r="13786">
      <c r="A13786" t="s">
        <v>13788</v>
      </c>
      <c r="B13786" t="n">
        <v>0.592387480325479</v>
      </c>
      <c r="C13786" t="n">
        <v>0.77930942115365</v>
      </c>
      <c r="D13786" t="n">
        <v>0.99578898291318</v>
      </c>
    </row>
    <row r="13787">
      <c r="A13787" t="s">
        <v>13789</v>
      </c>
      <c r="B13787" t="n">
        <v>0.879368452061428</v>
      </c>
      <c r="C13787" t="n">
        <v>0.776565894121972</v>
      </c>
      <c r="D13787" t="n">
        <v>0.594525635945706</v>
      </c>
    </row>
    <row r="13788">
      <c r="A13788" t="s">
        <v>13790</v>
      </c>
      <c r="B13788" t="n">
        <v>1</v>
      </c>
      <c r="C13788" t="n">
        <v>0.726000852170364</v>
      </c>
      <c r="D13788" t="n">
        <v>0.598555041872547</v>
      </c>
    </row>
    <row r="13789">
      <c r="A13789" t="s">
        <v>13791</v>
      </c>
      <c r="B13789" t="n">
        <v>0.640508251205495</v>
      </c>
      <c r="C13789" t="n">
        <v>0.709334447598139</v>
      </c>
      <c r="D13789" t="n">
        <v>1</v>
      </c>
    </row>
    <row r="13790">
      <c r="A13790" t="s">
        <v>13792</v>
      </c>
      <c r="B13790" t="n">
        <v>0.652616190579639</v>
      </c>
      <c r="C13790" t="n">
        <v>0.760003615745582</v>
      </c>
      <c r="D13790" t="n">
        <v>0.932816585229398</v>
      </c>
    </row>
    <row r="13791">
      <c r="A13791" t="s">
        <v>13793</v>
      </c>
      <c r="B13791" t="n">
        <v>0.654725393480456</v>
      </c>
      <c r="C13791" t="n">
        <v>0.787243807102852</v>
      </c>
      <c r="D13791" t="n">
        <v>0.772836078717181</v>
      </c>
    </row>
    <row r="13792">
      <c r="A13792" t="s">
        <v>13794</v>
      </c>
      <c r="B13792" t="n">
        <v>0.65698184209406</v>
      </c>
      <c r="C13792" t="n">
        <v>0.775598129614968</v>
      </c>
      <c r="D13792" t="n">
        <v>1</v>
      </c>
    </row>
    <row r="13793">
      <c r="A13793" t="s">
        <v>13795</v>
      </c>
      <c r="B13793" t="n">
        <v>0.661286962900815</v>
      </c>
      <c r="C13793" t="n">
        <v>0.823402247619874</v>
      </c>
      <c r="D13793" t="n">
        <v>0.971514393591045</v>
      </c>
    </row>
    <row r="13794">
      <c r="A13794" t="s">
        <v>13796</v>
      </c>
      <c r="B13794" t="n">
        <v>0.666424513334149</v>
      </c>
      <c r="C13794" t="n">
        <v>0.731087477631583</v>
      </c>
      <c r="D13794" t="n">
        <v>0.911345045214598</v>
      </c>
    </row>
    <row r="13795">
      <c r="A13795" t="s">
        <v>13797</v>
      </c>
      <c r="B13795" t="n">
        <v>0.667445780275538</v>
      </c>
      <c r="C13795" t="n">
        <v>0.713445904153247</v>
      </c>
      <c r="D13795" t="n">
        <v>0.863517175752298</v>
      </c>
    </row>
    <row r="13796">
      <c r="A13796" t="s">
        <v>13798</v>
      </c>
      <c r="B13796" t="n">
        <v>0.686065670280936</v>
      </c>
      <c r="C13796" t="n">
        <v>0.748511296125279</v>
      </c>
      <c r="D13796" t="n">
        <v>0.776611947424656</v>
      </c>
    </row>
    <row r="13797">
      <c r="A13797" t="s">
        <v>13799</v>
      </c>
      <c r="B13797" t="n">
        <v>0.785310098563818</v>
      </c>
      <c r="C13797" t="n">
        <v>0.712465581370181</v>
      </c>
      <c r="D13797" t="n">
        <v>0.576806050906601</v>
      </c>
    </row>
    <row r="13798">
      <c r="A13798" t="s">
        <v>13800</v>
      </c>
      <c r="B13798" t="n">
        <v>0.692597878510935</v>
      </c>
      <c r="C13798" t="n">
        <v>0.913867301668779</v>
      </c>
      <c r="D13798" t="n">
        <v>0.579876178480651</v>
      </c>
    </row>
    <row r="13799">
      <c r="A13799" t="s">
        <v>13801</v>
      </c>
      <c r="B13799" t="n">
        <v>0.593709699493052</v>
      </c>
      <c r="C13799" t="n">
        <v>0.713093340700515</v>
      </c>
      <c r="D13799" t="n">
        <v>0.608071534900053</v>
      </c>
    </row>
    <row r="13800">
      <c r="A13800" t="s">
        <v>13802</v>
      </c>
      <c r="B13800" t="n">
        <v>0.628509408069019</v>
      </c>
      <c r="C13800" t="n">
        <v>0.90988771544155</v>
      </c>
      <c r="D13800" t="n">
        <v>0.595731258121648</v>
      </c>
    </row>
    <row r="13801">
      <c r="A13801" t="s">
        <v>13803</v>
      </c>
      <c r="B13801" t="n">
        <v>0.650462208519223</v>
      </c>
      <c r="C13801" t="n">
        <v>0.913329942341894</v>
      </c>
      <c r="D13801" t="n">
        <v>0.602962015257803</v>
      </c>
    </row>
    <row r="13802">
      <c r="A13802" t="s">
        <v>13804</v>
      </c>
      <c r="B13802" t="n">
        <v>0.654048059067921</v>
      </c>
      <c r="C13802" t="n">
        <v>0.717763875849032</v>
      </c>
      <c r="D13802" t="n">
        <v>0.643031153324344</v>
      </c>
    </row>
    <row r="13803">
      <c r="A13803" t="s">
        <v>13805</v>
      </c>
      <c r="B13803" t="n">
        <v>0.660081585442944</v>
      </c>
      <c r="C13803" t="n">
        <v>0.814500554614276</v>
      </c>
      <c r="D13803" t="n">
        <v>0.643719904138858</v>
      </c>
    </row>
    <row r="13804">
      <c r="A13804" t="s">
        <v>13806</v>
      </c>
      <c r="B13804" t="n">
        <v>0.649325564208519</v>
      </c>
      <c r="C13804" t="n">
        <v>0.778922465098302</v>
      </c>
      <c r="D13804" t="n">
        <v>0.666230188355685</v>
      </c>
    </row>
    <row r="13805">
      <c r="A13805" t="s">
        <v>13807</v>
      </c>
      <c r="B13805" t="n">
        <v>0.609618355508442</v>
      </c>
      <c r="C13805" t="n">
        <v>0.725204465250192</v>
      </c>
      <c r="D13805" t="n">
        <v>0.569095067012473</v>
      </c>
    </row>
    <row r="13806">
      <c r="A13806" t="s">
        <v>13808</v>
      </c>
      <c r="B13806" t="n">
        <v>0.689899322173628</v>
      </c>
      <c r="C13806" t="n">
        <v>0.619860001847921</v>
      </c>
      <c r="D13806" t="n">
        <v>0.418072765076061</v>
      </c>
    </row>
    <row r="13807">
      <c r="A13807" t="s">
        <v>13809</v>
      </c>
      <c r="B13807" t="n">
        <v>0.699628847699296</v>
      </c>
      <c r="C13807" t="n">
        <v>0.669518030325766</v>
      </c>
      <c r="D13807" t="n">
        <v>0.427037812765139</v>
      </c>
    </row>
    <row r="13808">
      <c r="A13808" t="s">
        <v>13810</v>
      </c>
      <c r="B13808" t="n">
        <v>0.669132132744213</v>
      </c>
      <c r="C13808" t="n">
        <v>0.657840449495415</v>
      </c>
      <c r="D13808" t="n">
        <v>0.462056917729983</v>
      </c>
    </row>
    <row r="13809">
      <c r="A13809" t="s">
        <v>13811</v>
      </c>
      <c r="B13809" t="n">
        <v>0.653493233970367</v>
      </c>
      <c r="C13809" t="n">
        <v>0.67618033271555</v>
      </c>
      <c r="D13809" t="n">
        <v>0.475125099730913</v>
      </c>
    </row>
    <row r="13810">
      <c r="A13810" t="s">
        <v>13812</v>
      </c>
      <c r="B13810" t="n">
        <v>0.723390518204968</v>
      </c>
      <c r="C13810" t="n">
        <v>0.615493420229019</v>
      </c>
      <c r="D13810" t="n">
        <v>0.722435554851884</v>
      </c>
    </row>
    <row r="13811">
      <c r="A13811" t="s">
        <v>13813</v>
      </c>
      <c r="B13811" t="n">
        <v>0.736014625633605</v>
      </c>
      <c r="C13811" t="n">
        <v>0.66892392161764</v>
      </c>
      <c r="D13811" t="n">
        <v>0.693913647399871</v>
      </c>
    </row>
    <row r="13812">
      <c r="A13812" t="s">
        <v>13814</v>
      </c>
      <c r="B13812" t="n">
        <v>0.77891304744003</v>
      </c>
      <c r="C13812" t="n">
        <v>0.686917115647012</v>
      </c>
      <c r="D13812" t="n">
        <v>0.406847866778508</v>
      </c>
    </row>
    <row r="13813">
      <c r="A13813" t="s">
        <v>13815</v>
      </c>
      <c r="B13813" t="n">
        <v>0.768275654209195</v>
      </c>
      <c r="C13813" t="n">
        <v>0.691810200217019</v>
      </c>
      <c r="D13813" t="n">
        <v>0.43549779068915</v>
      </c>
    </row>
    <row r="13814">
      <c r="A13814" t="s">
        <v>13816</v>
      </c>
      <c r="B13814" t="n">
        <v>0.659370257167895</v>
      </c>
      <c r="C13814" t="n">
        <v>0.751379629530442</v>
      </c>
      <c r="D13814" t="n">
        <v>0.437711698737745</v>
      </c>
    </row>
    <row r="13815">
      <c r="A13815" t="s">
        <v>13817</v>
      </c>
      <c r="B13815" t="n">
        <v>0.762879970844556</v>
      </c>
      <c r="C13815" t="n">
        <v>0.645294098953561</v>
      </c>
      <c r="D13815" t="n">
        <v>0.487299487628466</v>
      </c>
    </row>
    <row r="13816">
      <c r="A13816" t="s">
        <v>13818</v>
      </c>
      <c r="B13816" t="n">
        <v>0.810893650015633</v>
      </c>
      <c r="C13816" t="n">
        <v>0.634744669905448</v>
      </c>
      <c r="D13816" t="n">
        <v>0.489441603371709</v>
      </c>
    </row>
    <row r="13817">
      <c r="A13817" t="s">
        <v>13819</v>
      </c>
      <c r="B13817" t="n">
        <v>0.527445717052535</v>
      </c>
      <c r="C13817" t="n">
        <v>0.641410603885863</v>
      </c>
      <c r="D13817" t="n">
        <v>0.78914761257937</v>
      </c>
    </row>
    <row r="13818">
      <c r="A13818" t="s">
        <v>13820</v>
      </c>
      <c r="B13818" t="n">
        <v>0.538629802818864</v>
      </c>
      <c r="C13818" t="n">
        <v>0.766885464744069</v>
      </c>
      <c r="D13818" t="n">
        <v>0.633383199882608</v>
      </c>
    </row>
    <row r="13819">
      <c r="A13819" t="s">
        <v>13821</v>
      </c>
      <c r="B13819" t="n">
        <v>0.538649085107545</v>
      </c>
      <c r="C13819" t="n">
        <v>0.68513194056517</v>
      </c>
      <c r="D13819" t="n">
        <v>0.857864365364049</v>
      </c>
    </row>
    <row r="13820">
      <c r="A13820" t="s">
        <v>13822</v>
      </c>
      <c r="B13820" t="n">
        <v>0.556201289463916</v>
      </c>
      <c r="C13820" t="n">
        <v>0.778625702897215</v>
      </c>
      <c r="D13820" t="n">
        <v>0.705886146581183</v>
      </c>
    </row>
    <row r="13821">
      <c r="A13821" t="s">
        <v>13823</v>
      </c>
      <c r="B13821" t="n">
        <v>0.560224374213929</v>
      </c>
      <c r="C13821" t="n">
        <v>0.800445055776608</v>
      </c>
      <c r="D13821" t="n">
        <v>0.632433516471702</v>
      </c>
    </row>
    <row r="13822">
      <c r="A13822" t="s">
        <v>13824</v>
      </c>
      <c r="B13822" t="n">
        <v>0.798737960910058</v>
      </c>
      <c r="C13822" t="n">
        <v>0.590413752246129</v>
      </c>
      <c r="D13822" t="n">
        <v>0.613432312936602</v>
      </c>
    </row>
    <row r="13823">
      <c r="A13823" t="s">
        <v>13825</v>
      </c>
      <c r="B13823" t="n">
        <v>0.758886962437693</v>
      </c>
      <c r="C13823" t="n">
        <v>0.594410928703402</v>
      </c>
      <c r="D13823" t="n">
        <v>0.714111387555111</v>
      </c>
    </row>
    <row r="13824">
      <c r="A13824" t="s">
        <v>13826</v>
      </c>
      <c r="B13824" t="n">
        <v>0.731515963511426</v>
      </c>
      <c r="C13824" t="n">
        <v>0.61075449706876</v>
      </c>
      <c r="D13824" t="n">
        <v>0.743292342416284</v>
      </c>
    </row>
    <row r="13825">
      <c r="A13825" t="s">
        <v>13827</v>
      </c>
      <c r="B13825" t="n">
        <v>0.826761690623982</v>
      </c>
      <c r="C13825" t="n">
        <v>0.615736291745322</v>
      </c>
      <c r="D13825" t="n">
        <v>0.681069072468971</v>
      </c>
    </row>
    <row r="13826">
      <c r="A13826" t="s">
        <v>13828</v>
      </c>
      <c r="B13826" t="n">
        <v>0.789331794818378</v>
      </c>
      <c r="C13826" t="n">
        <v>0.662786920435844</v>
      </c>
      <c r="D13826" t="n">
        <v>0.627868761849488</v>
      </c>
    </row>
    <row r="13827">
      <c r="A13827" t="s">
        <v>13829</v>
      </c>
      <c r="B13827" t="n">
        <v>0.63731740909634</v>
      </c>
      <c r="C13827" t="n">
        <v>0.692702029457753</v>
      </c>
      <c r="D13827" t="n">
        <v>0.806023272730875</v>
      </c>
    </row>
    <row r="13828">
      <c r="A13828" t="s">
        <v>13830</v>
      </c>
      <c r="B13828" t="n">
        <v>0.732443641266291</v>
      </c>
      <c r="C13828" t="n">
        <v>0.681867398902089</v>
      </c>
      <c r="D13828" t="n">
        <v>0.759593842513553</v>
      </c>
    </row>
    <row r="13829">
      <c r="A13829" t="s">
        <v>13831</v>
      </c>
      <c r="B13829" t="n">
        <v>0.694933498788741</v>
      </c>
      <c r="C13829" t="n">
        <v>0.688436508958219</v>
      </c>
      <c r="D13829" t="n">
        <v>0.753960759105124</v>
      </c>
    </row>
    <row r="13830">
      <c r="A13830" t="s">
        <v>13832</v>
      </c>
      <c r="B13830" t="n">
        <v>1</v>
      </c>
      <c r="C13830" t="n">
        <v>0.608479457153225</v>
      </c>
      <c r="D13830" t="n">
        <v>0.38952575491748</v>
      </c>
    </row>
    <row r="13831">
      <c r="A13831" t="s">
        <v>13833</v>
      </c>
      <c r="B13831" t="n">
        <v>1</v>
      </c>
      <c r="C13831" t="n">
        <v>0.618152617882919</v>
      </c>
      <c r="D13831" t="n">
        <v>0.403993121880731</v>
      </c>
    </row>
    <row r="13832">
      <c r="A13832" t="s">
        <v>13834</v>
      </c>
      <c r="B13832" t="n">
        <v>0.978327722956304</v>
      </c>
      <c r="C13832" t="n">
        <v>0.70270163275678</v>
      </c>
      <c r="D13832" t="n">
        <v>0.41762696673884</v>
      </c>
    </row>
    <row r="13833">
      <c r="A13833" t="s">
        <v>13835</v>
      </c>
      <c r="B13833" t="n">
        <v>0.719250272865808</v>
      </c>
      <c r="C13833" t="n">
        <v>0.970410698414333</v>
      </c>
      <c r="D13833" t="n">
        <v>0.421267430832107</v>
      </c>
    </row>
    <row r="13834">
      <c r="A13834" t="s">
        <v>13836</v>
      </c>
      <c r="B13834" t="n">
        <v>1</v>
      </c>
      <c r="C13834" t="n">
        <v>0.648644292821117</v>
      </c>
      <c r="D13834" t="n">
        <v>0.423519356988169</v>
      </c>
    </row>
    <row r="13835">
      <c r="A13835" t="s">
        <v>13837</v>
      </c>
      <c r="B13835" t="n">
        <v>0.915039520857742</v>
      </c>
      <c r="C13835" t="n">
        <v>0.626545890381453</v>
      </c>
      <c r="D13835" t="n">
        <v>0.428507163156265</v>
      </c>
    </row>
    <row r="13836">
      <c r="A13836" t="s">
        <v>13838</v>
      </c>
      <c r="B13836" t="n">
        <v>0.801807146076908</v>
      </c>
      <c r="C13836" t="n">
        <v>0.688502733343411</v>
      </c>
      <c r="D13836" t="n">
        <v>0.436475042384895</v>
      </c>
    </row>
    <row r="13837">
      <c r="A13837" t="s">
        <v>13839</v>
      </c>
      <c r="B13837" t="n">
        <v>1</v>
      </c>
      <c r="C13837" t="n">
        <v>0.67125734316702</v>
      </c>
      <c r="D13837" t="n">
        <v>0.437811204526827</v>
      </c>
    </row>
    <row r="13838">
      <c r="A13838" t="s">
        <v>13840</v>
      </c>
      <c r="B13838" t="n">
        <v>0.988071984381244</v>
      </c>
      <c r="C13838" t="n">
        <v>0.649591862357492</v>
      </c>
      <c r="D13838" t="n">
        <v>0.446931617216359</v>
      </c>
    </row>
    <row r="13839">
      <c r="A13839" t="s">
        <v>13841</v>
      </c>
      <c r="B13839" t="n">
        <v>1</v>
      </c>
      <c r="C13839" t="n">
        <v>0.674348675380093</v>
      </c>
      <c r="D13839" t="n">
        <v>0.44809681899146</v>
      </c>
    </row>
    <row r="13840">
      <c r="A13840" t="s">
        <v>13842</v>
      </c>
      <c r="B13840" t="n">
        <v>1</v>
      </c>
      <c r="C13840" t="n">
        <v>0.642426261093846</v>
      </c>
      <c r="D13840" t="n">
        <v>0.45598742405792</v>
      </c>
    </row>
    <row r="13841">
      <c r="A13841" t="s">
        <v>13843</v>
      </c>
      <c r="B13841" t="n">
        <v>0.691362719520602</v>
      </c>
      <c r="C13841" t="n">
        <v>1</v>
      </c>
      <c r="D13841" t="n">
        <v>0.462374790194229</v>
      </c>
    </row>
    <row r="13842">
      <c r="A13842" t="s">
        <v>13844</v>
      </c>
      <c r="B13842" t="n">
        <v>1</v>
      </c>
      <c r="C13842" t="n">
        <v>0.619605244659149</v>
      </c>
      <c r="D13842" t="n">
        <v>0.468833873203838</v>
      </c>
    </row>
    <row r="13843">
      <c r="A13843" t="s">
        <v>13845</v>
      </c>
      <c r="B13843" t="n">
        <v>1</v>
      </c>
      <c r="C13843" t="n">
        <v>0.661018262187223</v>
      </c>
      <c r="D13843" t="n">
        <v>0.4696738397276</v>
      </c>
    </row>
    <row r="13844">
      <c r="A13844" t="s">
        <v>13846</v>
      </c>
      <c r="B13844" t="n">
        <v>1</v>
      </c>
      <c r="C13844" t="n">
        <v>0.687451152954239</v>
      </c>
      <c r="D13844" t="n">
        <v>0.47487129344633</v>
      </c>
    </row>
    <row r="13845">
      <c r="A13845" t="s">
        <v>13847</v>
      </c>
      <c r="B13845" t="n">
        <v>0.699891262382242</v>
      </c>
      <c r="C13845" t="n">
        <v>0.979296603433657</v>
      </c>
      <c r="D13845" t="n">
        <v>0.477031199238787</v>
      </c>
    </row>
    <row r="13846">
      <c r="A13846" t="s">
        <v>13848</v>
      </c>
      <c r="B13846" t="n">
        <v>1</v>
      </c>
      <c r="C13846" t="n">
        <v>0.670696736709654</v>
      </c>
      <c r="D13846" t="n">
        <v>0.477599625836946</v>
      </c>
    </row>
    <row r="13847">
      <c r="A13847" t="s">
        <v>13849</v>
      </c>
      <c r="B13847" t="n">
        <v>0.891406201969268</v>
      </c>
      <c r="C13847" t="n">
        <v>0.625421082360263</v>
      </c>
      <c r="D13847" t="n">
        <v>0.478760443557604</v>
      </c>
    </row>
    <row r="13848">
      <c r="A13848" t="s">
        <v>13850</v>
      </c>
      <c r="B13848" t="n">
        <v>0.695875204479576</v>
      </c>
      <c r="C13848" t="n">
        <v>0.876763781952613</v>
      </c>
      <c r="D13848" t="n">
        <v>0.479579289424789</v>
      </c>
    </row>
    <row r="13849">
      <c r="A13849" t="s">
        <v>13851</v>
      </c>
      <c r="B13849" t="n">
        <v>0.689325002303902</v>
      </c>
      <c r="C13849" t="n">
        <v>0.854590909545248</v>
      </c>
      <c r="D13849" t="n">
        <v>0.479730491457442</v>
      </c>
    </row>
    <row r="13850">
      <c r="A13850" t="s">
        <v>13852</v>
      </c>
      <c r="B13850" t="n">
        <v>1</v>
      </c>
      <c r="C13850" t="n">
        <v>0.609784863715035</v>
      </c>
      <c r="D13850" t="n">
        <v>0.483117054397527</v>
      </c>
    </row>
    <row r="13851">
      <c r="A13851" t="s">
        <v>13853</v>
      </c>
      <c r="B13851" t="n">
        <v>0.484401017358787</v>
      </c>
      <c r="C13851" t="n">
        <v>0.885394244648787</v>
      </c>
      <c r="D13851" t="n">
        <v>0.583108999206672</v>
      </c>
    </row>
    <row r="13852">
      <c r="A13852" t="s">
        <v>13854</v>
      </c>
      <c r="B13852" t="n">
        <v>0.485324206666968</v>
      </c>
      <c r="C13852" t="n">
        <v>0.65171265155231</v>
      </c>
      <c r="D13852" t="n">
        <v>1</v>
      </c>
    </row>
    <row r="13853">
      <c r="A13853" t="s">
        <v>13855</v>
      </c>
      <c r="B13853" t="n">
        <v>0.746188683588766</v>
      </c>
      <c r="C13853" t="n">
        <v>0.997723598593754</v>
      </c>
      <c r="D13853" t="n">
        <v>0.487147961766385</v>
      </c>
    </row>
    <row r="13854">
      <c r="A13854" t="s">
        <v>13856</v>
      </c>
      <c r="B13854" t="n">
        <v>0.728317672302587</v>
      </c>
      <c r="C13854" t="n">
        <v>0.997569181963674</v>
      </c>
      <c r="D13854" t="n">
        <v>0.494660882096359</v>
      </c>
    </row>
    <row r="13855">
      <c r="A13855" t="s">
        <v>13857</v>
      </c>
      <c r="B13855" t="n">
        <v>1</v>
      </c>
      <c r="C13855" t="n">
        <v>0.707848581492574</v>
      </c>
      <c r="D13855" t="n">
        <v>0.496558493252027</v>
      </c>
    </row>
    <row r="13856">
      <c r="A13856" t="s">
        <v>13858</v>
      </c>
      <c r="B13856" t="n">
        <v>0.503587112025336</v>
      </c>
      <c r="C13856" t="n">
        <v>1</v>
      </c>
      <c r="D13856" t="n">
        <v>0.62514901359084</v>
      </c>
    </row>
    <row r="13857">
      <c r="A13857" t="s">
        <v>13859</v>
      </c>
      <c r="B13857" t="n">
        <v>0.504344355708708</v>
      </c>
      <c r="C13857" t="n">
        <v>1</v>
      </c>
      <c r="D13857" t="n">
        <v>0.691752410186627</v>
      </c>
    </row>
    <row r="13858">
      <c r="A13858" t="s">
        <v>13860</v>
      </c>
      <c r="B13858" t="n">
        <v>0.516340557409368</v>
      </c>
      <c r="C13858" t="n">
        <v>0.978155551266044</v>
      </c>
      <c r="D13858" t="n">
        <v>0.643375166328241</v>
      </c>
    </row>
    <row r="13859">
      <c r="A13859" t="s">
        <v>13861</v>
      </c>
      <c r="B13859" t="n">
        <v>0.517619946694278</v>
      </c>
      <c r="C13859" t="n">
        <v>0.697037911424789</v>
      </c>
      <c r="D13859" t="n">
        <v>0.867630650579334</v>
      </c>
    </row>
    <row r="13860">
      <c r="A13860" t="s">
        <v>13862</v>
      </c>
      <c r="B13860" t="n">
        <v>0.518042085569556</v>
      </c>
      <c r="C13860" t="n">
        <v>1</v>
      </c>
      <c r="D13860" t="n">
        <v>0.657917429864396</v>
      </c>
    </row>
    <row r="13861">
      <c r="A13861" t="s">
        <v>13863</v>
      </c>
      <c r="B13861" t="n">
        <v>0.520071340394039</v>
      </c>
      <c r="C13861" t="n">
        <v>0.949866145187779</v>
      </c>
      <c r="D13861" t="n">
        <v>0.617539294739955</v>
      </c>
    </row>
    <row r="13862">
      <c r="A13862" t="s">
        <v>13864</v>
      </c>
      <c r="B13862" t="n">
        <v>0.529112960411203</v>
      </c>
      <c r="C13862" t="n">
        <v>0.904145803740866</v>
      </c>
      <c r="D13862" t="n">
        <v>0.650442173964575</v>
      </c>
    </row>
    <row r="13863">
      <c r="A13863" t="s">
        <v>13865</v>
      </c>
      <c r="B13863" t="n">
        <v>0.534953903924193</v>
      </c>
      <c r="C13863" t="n">
        <v>0.673058237556002</v>
      </c>
      <c r="D13863" t="n">
        <v>0.778962451324601</v>
      </c>
    </row>
    <row r="13864">
      <c r="A13864" t="s">
        <v>13866</v>
      </c>
      <c r="B13864" t="n">
        <v>0.544462674303659</v>
      </c>
      <c r="C13864" t="n">
        <v>0.646231113303239</v>
      </c>
      <c r="D13864" t="n">
        <v>0.962972348175585</v>
      </c>
    </row>
    <row r="13865">
      <c r="A13865" t="s">
        <v>13867</v>
      </c>
      <c r="B13865" t="n">
        <v>0.548730929386337</v>
      </c>
      <c r="C13865" t="n">
        <v>0.614591501429903</v>
      </c>
      <c r="D13865" t="n">
        <v>0.94897071957856</v>
      </c>
    </row>
    <row r="13866">
      <c r="A13866" t="s">
        <v>13868</v>
      </c>
      <c r="B13866" t="n">
        <v>0.551328516644355</v>
      </c>
      <c r="C13866" t="n">
        <v>0.6780699965504</v>
      </c>
      <c r="D13866" t="n">
        <v>0.9592462406435</v>
      </c>
    </row>
    <row r="13867">
      <c r="A13867" t="s">
        <v>13869</v>
      </c>
      <c r="B13867" t="n">
        <v>0.556479249962583</v>
      </c>
      <c r="C13867" t="n">
        <v>0.711885762400131</v>
      </c>
      <c r="D13867" t="n">
        <v>1</v>
      </c>
    </row>
    <row r="13868">
      <c r="A13868" t="s">
        <v>13870</v>
      </c>
      <c r="B13868" t="n">
        <v>0.558469796749956</v>
      </c>
      <c r="C13868" t="n">
        <v>0.847658825862961</v>
      </c>
      <c r="D13868" t="n">
        <v>0.721260897345512</v>
      </c>
    </row>
    <row r="13869">
      <c r="A13869" t="s">
        <v>13871</v>
      </c>
      <c r="B13869" t="n">
        <v>0.575576957321539</v>
      </c>
      <c r="C13869" t="n">
        <v>0.640645905721386</v>
      </c>
      <c r="D13869" t="n">
        <v>0.981367829781835</v>
      </c>
    </row>
    <row r="13870">
      <c r="A13870" t="s">
        <v>13872</v>
      </c>
      <c r="B13870" t="n">
        <v>0.578106010744663</v>
      </c>
      <c r="C13870" t="n">
        <v>0.979745461417773</v>
      </c>
      <c r="D13870" t="n">
        <v>0.685547508976821</v>
      </c>
    </row>
    <row r="13871">
      <c r="A13871" t="s">
        <v>13873</v>
      </c>
      <c r="B13871" t="n">
        <v>0.579755056131458</v>
      </c>
      <c r="C13871" t="n">
        <v>0.627734826182724</v>
      </c>
      <c r="D13871" t="n">
        <v>0.918468827754135</v>
      </c>
    </row>
    <row r="13872">
      <c r="A13872" t="s">
        <v>13874</v>
      </c>
      <c r="B13872" t="n">
        <v>1</v>
      </c>
      <c r="C13872" t="n">
        <v>0.59282257717399</v>
      </c>
      <c r="D13872" t="n">
        <v>0.699085325140882</v>
      </c>
    </row>
    <row r="13873">
      <c r="A13873" t="s">
        <v>13875</v>
      </c>
      <c r="B13873" t="n">
        <v>0.956918728256239</v>
      </c>
      <c r="C13873" t="n">
        <v>0.599339609563824</v>
      </c>
      <c r="D13873" t="n">
        <v>0.722366630921825</v>
      </c>
    </row>
    <row r="13874">
      <c r="A13874" t="s">
        <v>13876</v>
      </c>
      <c r="B13874" t="n">
        <v>1</v>
      </c>
      <c r="C13874" t="n">
        <v>0.680586571912507</v>
      </c>
      <c r="D13874" t="n">
        <v>0.600186444662186</v>
      </c>
    </row>
    <row r="13875">
      <c r="A13875" t="s">
        <v>13877</v>
      </c>
      <c r="B13875" t="n">
        <v>1</v>
      </c>
      <c r="C13875" t="n">
        <v>0.603647058396354</v>
      </c>
      <c r="D13875" t="n">
        <v>0.62436739563218</v>
      </c>
    </row>
    <row r="13876">
      <c r="A13876" t="s">
        <v>13878</v>
      </c>
      <c r="B13876" t="n">
        <v>0.636846558166299</v>
      </c>
      <c r="C13876" t="n">
        <v>0.613440841470439</v>
      </c>
      <c r="D13876" t="n">
        <v>1</v>
      </c>
    </row>
    <row r="13877">
      <c r="A13877" t="s">
        <v>13879</v>
      </c>
      <c r="B13877" t="n">
        <v>1</v>
      </c>
      <c r="C13877" t="n">
        <v>0.635319766951805</v>
      </c>
      <c r="D13877" t="n">
        <v>0.613972870798116</v>
      </c>
    </row>
    <row r="13878">
      <c r="A13878" t="s">
        <v>13880</v>
      </c>
      <c r="B13878" t="n">
        <v>0.810639795634463</v>
      </c>
      <c r="C13878" t="n">
        <v>0.618965703143756</v>
      </c>
      <c r="D13878" t="n">
        <v>0.622880895073906</v>
      </c>
    </row>
    <row r="13879">
      <c r="A13879" t="s">
        <v>13881</v>
      </c>
      <c r="B13879" t="n">
        <v>1</v>
      </c>
      <c r="C13879" t="n">
        <v>0.619122809621772</v>
      </c>
      <c r="D13879" t="n">
        <v>0.703648936669699</v>
      </c>
    </row>
    <row r="13880">
      <c r="A13880" t="s">
        <v>13882</v>
      </c>
      <c r="B13880" t="n">
        <v>1</v>
      </c>
      <c r="C13880" t="n">
        <v>0.645371084025036</v>
      </c>
      <c r="D13880" t="n">
        <v>0.621349086515883</v>
      </c>
    </row>
    <row r="13881">
      <c r="A13881" t="s">
        <v>13883</v>
      </c>
      <c r="B13881" t="n">
        <v>0.717915816013076</v>
      </c>
      <c r="C13881" t="n">
        <v>0.630203525512141</v>
      </c>
      <c r="D13881" t="n">
        <v>1</v>
      </c>
    </row>
    <row r="13882">
      <c r="A13882" t="s">
        <v>13884</v>
      </c>
      <c r="B13882" t="n">
        <v>0.966944276554758</v>
      </c>
      <c r="C13882" t="n">
        <v>0.639989020845416</v>
      </c>
      <c r="D13882" t="n">
        <v>0.639225717491396</v>
      </c>
    </row>
    <row r="13883">
      <c r="A13883" t="s">
        <v>13885</v>
      </c>
      <c r="B13883" t="n">
        <v>0.926313917910659</v>
      </c>
      <c r="C13883" t="n">
        <v>0.640032538929688</v>
      </c>
      <c r="D13883" t="n">
        <v>0.656430884471473</v>
      </c>
    </row>
    <row r="13884">
      <c r="A13884" t="s">
        <v>13886</v>
      </c>
      <c r="B13884" t="n">
        <v>0.986606736536147</v>
      </c>
      <c r="C13884" t="n">
        <v>0.652243583199113</v>
      </c>
      <c r="D13884" t="n">
        <v>0.721559010169983</v>
      </c>
    </row>
    <row r="13885">
      <c r="A13885" t="s">
        <v>13887</v>
      </c>
      <c r="B13885" t="n">
        <v>0.661879104129418</v>
      </c>
      <c r="C13885" t="n">
        <v>0.67352369014216</v>
      </c>
      <c r="D13885" t="n">
        <v>0.998092604602068</v>
      </c>
    </row>
    <row r="13886">
      <c r="A13886" t="s">
        <v>13888</v>
      </c>
      <c r="B13886" t="n">
        <v>0.678656106982861</v>
      </c>
      <c r="C13886" t="n">
        <v>0.664614500111714</v>
      </c>
      <c r="D13886" t="n">
        <v>0.85769765596571</v>
      </c>
    </row>
    <row r="13887">
      <c r="A13887" t="s">
        <v>13889</v>
      </c>
      <c r="B13887" t="n">
        <v>0.676467690288123</v>
      </c>
      <c r="C13887" t="n">
        <v>0.665060404410383</v>
      </c>
      <c r="D13887" t="n">
        <v>0.884278757911873</v>
      </c>
    </row>
    <row r="13888">
      <c r="A13888" t="s">
        <v>13890</v>
      </c>
      <c r="B13888" t="n">
        <v>1</v>
      </c>
      <c r="C13888" t="n">
        <v>0.70702513564531</v>
      </c>
      <c r="D13888" t="n">
        <v>0.682929225215973</v>
      </c>
    </row>
    <row r="13889">
      <c r="A13889" t="s">
        <v>13891</v>
      </c>
      <c r="B13889" t="n">
        <v>0.696805437767149</v>
      </c>
      <c r="C13889" t="n">
        <v>0.693008384534725</v>
      </c>
      <c r="D13889" t="n">
        <v>0.933732914058212</v>
      </c>
    </row>
    <row r="13890">
      <c r="A13890" t="s">
        <v>13892</v>
      </c>
      <c r="B13890" t="n">
        <v>0.730361716601617</v>
      </c>
      <c r="C13890" t="n">
        <v>0.70039502467078</v>
      </c>
      <c r="D13890" t="n">
        <v>0.434503598237192</v>
      </c>
    </row>
    <row r="13891">
      <c r="A13891" t="s">
        <v>13893</v>
      </c>
      <c r="B13891" t="n">
        <v>0.680285152541748</v>
      </c>
      <c r="C13891" t="n">
        <v>0.931890749942819</v>
      </c>
      <c r="D13891" t="n">
        <v>0.483478162004209</v>
      </c>
    </row>
    <row r="13892">
      <c r="A13892" t="s">
        <v>13894</v>
      </c>
      <c r="B13892" t="n">
        <v>0.488201879899725</v>
      </c>
      <c r="C13892" t="n">
        <v>0.922184664906289</v>
      </c>
      <c r="D13892" t="n">
        <v>0.632415258477239</v>
      </c>
    </row>
    <row r="13893">
      <c r="A13893" t="s">
        <v>13895</v>
      </c>
      <c r="B13893" t="n">
        <v>0.569259193625152</v>
      </c>
      <c r="C13893" t="n">
        <v>0.662728120334537</v>
      </c>
      <c r="D13893" t="n">
        <v>0.625319513872041</v>
      </c>
    </row>
    <row r="13894">
      <c r="A13894" t="s">
        <v>13896</v>
      </c>
      <c r="B13894" t="n">
        <v>0.758383806772916</v>
      </c>
      <c r="C13894" t="n">
        <v>0.607822067199873</v>
      </c>
      <c r="D13894" t="n">
        <v>0.59984544076949</v>
      </c>
    </row>
    <row r="13895">
      <c r="A13895" t="s">
        <v>13897</v>
      </c>
      <c r="B13895" t="n">
        <v>0.722743200754127</v>
      </c>
      <c r="C13895" t="n">
        <v>0.653433944445241</v>
      </c>
      <c r="D13895" t="n">
        <v>0.609178782517957</v>
      </c>
    </row>
    <row r="13896">
      <c r="A13896" t="s">
        <v>13898</v>
      </c>
      <c r="B13896" t="n">
        <v>0.771009452348819</v>
      </c>
      <c r="C13896" t="n">
        <v>0.615797805511152</v>
      </c>
      <c r="D13896" t="n">
        <v>0.706034830603634</v>
      </c>
    </row>
    <row r="13897">
      <c r="A13897" t="s">
        <v>13899</v>
      </c>
      <c r="B13897" t="n">
        <v>0.78227444927749</v>
      </c>
      <c r="C13897" t="n">
        <v>0.62319654394728</v>
      </c>
      <c r="D13897" t="n">
        <v>0.703945975769473</v>
      </c>
    </row>
    <row r="13898">
      <c r="A13898" t="s">
        <v>13900</v>
      </c>
      <c r="B13898" t="n">
        <v>0.794597309517145</v>
      </c>
      <c r="C13898" t="n">
        <v>0.636324933185556</v>
      </c>
      <c r="D13898" t="n">
        <v>0.646815079424688</v>
      </c>
    </row>
    <row r="13899">
      <c r="A13899" t="s">
        <v>13901</v>
      </c>
      <c r="B13899" t="n">
        <v>0.753501268937668</v>
      </c>
      <c r="C13899" t="n">
        <v>0.705538978175037</v>
      </c>
      <c r="D13899" t="n">
        <v>0.654324184387332</v>
      </c>
    </row>
    <row r="13900">
      <c r="A13900" t="s">
        <v>13902</v>
      </c>
      <c r="B13900" t="n">
        <v>0.492290336406175</v>
      </c>
      <c r="C13900" t="n">
        <v>0.729601294041571</v>
      </c>
      <c r="D13900" t="n">
        <v>0.762858498731312</v>
      </c>
    </row>
    <row r="13901">
      <c r="A13901" t="s">
        <v>13903</v>
      </c>
      <c r="B13901" t="n">
        <v>0.538273770240075</v>
      </c>
      <c r="C13901" t="n">
        <v>0.807913262921828</v>
      </c>
      <c r="D13901" t="n">
        <v>0.733175236675274</v>
      </c>
    </row>
    <row r="13902">
      <c r="A13902" t="s">
        <v>13904</v>
      </c>
      <c r="B13902" t="n">
        <v>0.542794812235766</v>
      </c>
      <c r="C13902" t="n">
        <v>0.784828147254926</v>
      </c>
      <c r="D13902" t="n">
        <v>0.78272712981566</v>
      </c>
    </row>
    <row r="13903">
      <c r="A13903" t="s">
        <v>13905</v>
      </c>
      <c r="B13903" t="n">
        <v>0.781533716547582</v>
      </c>
      <c r="C13903" t="n">
        <v>0.592623547053851</v>
      </c>
      <c r="D13903" t="n">
        <v>0.762708651202798</v>
      </c>
    </row>
    <row r="13904">
      <c r="A13904" t="s">
        <v>13906</v>
      </c>
      <c r="B13904" t="n">
        <v>0.83292100104769</v>
      </c>
      <c r="C13904" t="n">
        <v>0.601349204467593</v>
      </c>
      <c r="D13904" t="n">
        <v>0.833709173386855</v>
      </c>
    </row>
    <row r="13905">
      <c r="A13905" t="s">
        <v>13907</v>
      </c>
      <c r="B13905" t="n">
        <v>0.819206814713323</v>
      </c>
      <c r="C13905" t="n">
        <v>0.602483401464065</v>
      </c>
      <c r="D13905" t="n">
        <v>0.825070788450787</v>
      </c>
    </row>
    <row r="13906">
      <c r="A13906" t="s">
        <v>13908</v>
      </c>
      <c r="B13906" t="n">
        <v>0.822483557430794</v>
      </c>
      <c r="C13906" t="n">
        <v>0.982805393277839</v>
      </c>
      <c r="D13906" t="n">
        <v>0.391338637827705</v>
      </c>
    </row>
    <row r="13907">
      <c r="A13907" t="s">
        <v>13909</v>
      </c>
      <c r="B13907" t="n">
        <v>0.762083870122073</v>
      </c>
      <c r="C13907" t="n">
        <v>1</v>
      </c>
      <c r="D13907" t="n">
        <v>0.398837647579408</v>
      </c>
    </row>
    <row r="13908">
      <c r="A13908" t="s">
        <v>13910</v>
      </c>
      <c r="B13908" t="n">
        <v>0.815584433903452</v>
      </c>
      <c r="C13908" t="n">
        <v>0.99066112577833</v>
      </c>
      <c r="D13908" t="n">
        <v>0.401692209105118</v>
      </c>
    </row>
    <row r="13909">
      <c r="A13909" t="s">
        <v>13911</v>
      </c>
      <c r="B13909" t="n">
        <v>0.836826796657061</v>
      </c>
      <c r="C13909" t="n">
        <v>0.944018208674101</v>
      </c>
      <c r="D13909" t="n">
        <v>0.402610573653705</v>
      </c>
    </row>
    <row r="13910">
      <c r="A13910" t="s">
        <v>13912</v>
      </c>
      <c r="B13910" t="n">
        <v>0.965928121853393</v>
      </c>
      <c r="C13910" t="n">
        <v>0.75364440129517</v>
      </c>
      <c r="D13910" t="n">
        <v>0.403274907988646</v>
      </c>
    </row>
    <row r="13911">
      <c r="A13911" t="s">
        <v>13913</v>
      </c>
      <c r="B13911" t="n">
        <v>1</v>
      </c>
      <c r="C13911" t="n">
        <v>0.723404698273334</v>
      </c>
      <c r="D13911" t="n">
        <v>0.406926571471529</v>
      </c>
    </row>
    <row r="13912">
      <c r="A13912" t="s">
        <v>13914</v>
      </c>
      <c r="B13912" t="n">
        <v>0.846064858828359</v>
      </c>
      <c r="C13912" t="n">
        <v>0.972717906561364</v>
      </c>
      <c r="D13912" t="n">
        <v>0.410120862235311</v>
      </c>
    </row>
    <row r="13913">
      <c r="A13913" t="s">
        <v>13915</v>
      </c>
      <c r="B13913" t="n">
        <v>0.996198366957893</v>
      </c>
      <c r="C13913" t="n">
        <v>0.790396095324401</v>
      </c>
      <c r="D13913" t="n">
        <v>0.416236931633801</v>
      </c>
    </row>
    <row r="13914">
      <c r="A13914" t="s">
        <v>13916</v>
      </c>
      <c r="B13914" t="n">
        <v>0.853053247922883</v>
      </c>
      <c r="C13914" t="n">
        <v>0.811159659347198</v>
      </c>
      <c r="D13914" t="n">
        <v>0.425144754207313</v>
      </c>
    </row>
    <row r="13915">
      <c r="A13915" t="s">
        <v>13917</v>
      </c>
      <c r="B13915" t="n">
        <v>0.750763925191733</v>
      </c>
      <c r="C13915" t="n">
        <v>1</v>
      </c>
      <c r="D13915" t="n">
        <v>0.436256077752054</v>
      </c>
    </row>
    <row r="13916">
      <c r="A13916" t="s">
        <v>13918</v>
      </c>
      <c r="B13916" t="n">
        <v>0.989584671043243</v>
      </c>
      <c r="C13916" t="n">
        <v>0.802137981473937</v>
      </c>
      <c r="D13916" t="n">
        <v>0.441391370545103</v>
      </c>
    </row>
    <row r="13917">
      <c r="A13917" t="s">
        <v>13919</v>
      </c>
      <c r="B13917" t="n">
        <v>0.769978229754985</v>
      </c>
      <c r="C13917" t="n">
        <v>1</v>
      </c>
      <c r="D13917" t="n">
        <v>0.442422998088164</v>
      </c>
    </row>
    <row r="13918">
      <c r="A13918" t="s">
        <v>13920</v>
      </c>
      <c r="B13918" t="n">
        <v>1</v>
      </c>
      <c r="C13918" t="n">
        <v>0.716448825956678</v>
      </c>
      <c r="D13918" t="n">
        <v>0.446905715837681</v>
      </c>
    </row>
    <row r="13919">
      <c r="A13919" t="s">
        <v>13921</v>
      </c>
      <c r="B13919" t="n">
        <v>0.833617202952198</v>
      </c>
      <c r="C13919" t="n">
        <v>0.764972275440884</v>
      </c>
      <c r="D13919" t="n">
        <v>0.44868505513417</v>
      </c>
    </row>
    <row r="13920">
      <c r="A13920" t="s">
        <v>13922</v>
      </c>
      <c r="B13920" t="n">
        <v>1</v>
      </c>
      <c r="C13920" t="n">
        <v>0.810571443478039</v>
      </c>
      <c r="D13920" t="n">
        <v>0.454158313481775</v>
      </c>
    </row>
    <row r="13921">
      <c r="A13921" t="s">
        <v>13923</v>
      </c>
      <c r="B13921" t="n">
        <v>1</v>
      </c>
      <c r="C13921" t="n">
        <v>0.76149634647369</v>
      </c>
      <c r="D13921" t="n">
        <v>0.467161155460495</v>
      </c>
    </row>
    <row r="13922">
      <c r="A13922" t="s">
        <v>13924</v>
      </c>
      <c r="B13922" t="n">
        <v>0.932063532307717</v>
      </c>
      <c r="C13922" t="n">
        <v>0.751780957934405</v>
      </c>
      <c r="D13922" t="n">
        <v>0.471273232197372</v>
      </c>
    </row>
    <row r="13923">
      <c r="A13923" t="s">
        <v>13925</v>
      </c>
      <c r="B13923" t="n">
        <v>0.817770726029202</v>
      </c>
      <c r="C13923" t="n">
        <v>0.956424750029174</v>
      </c>
      <c r="D13923" t="n">
        <v>0.473567679113093</v>
      </c>
    </row>
    <row r="13924">
      <c r="A13924" t="s">
        <v>13926</v>
      </c>
      <c r="B13924" t="n">
        <v>0.987473306521237</v>
      </c>
      <c r="C13924" t="n">
        <v>0.767684177171702</v>
      </c>
      <c r="D13924" t="n">
        <v>0.482474656555266</v>
      </c>
    </row>
    <row r="13925">
      <c r="A13925" t="s">
        <v>13927</v>
      </c>
      <c r="B13925" t="n">
        <v>0.483117762162216</v>
      </c>
      <c r="C13925" t="n">
        <v>0.73770989632665</v>
      </c>
      <c r="D13925" t="n">
        <v>0.950329987624475</v>
      </c>
    </row>
    <row r="13926">
      <c r="A13926" t="s">
        <v>13928</v>
      </c>
      <c r="B13926" t="n">
        <v>1</v>
      </c>
      <c r="C13926" t="n">
        <v>0.722754909181017</v>
      </c>
      <c r="D13926" t="n">
        <v>0.485535068636033</v>
      </c>
    </row>
    <row r="13927">
      <c r="A13927" t="s">
        <v>13929</v>
      </c>
      <c r="B13927" t="n">
        <v>0.485703163770915</v>
      </c>
      <c r="C13927" t="n">
        <v>0.721356236906246</v>
      </c>
      <c r="D13927" t="n">
        <v>0.910964249479498</v>
      </c>
    </row>
    <row r="13928">
      <c r="A13928" t="s">
        <v>13930</v>
      </c>
      <c r="B13928" t="n">
        <v>1</v>
      </c>
      <c r="C13928" t="n">
        <v>0.768496925545176</v>
      </c>
      <c r="D13928" t="n">
        <v>0.488511545467952</v>
      </c>
    </row>
    <row r="13929">
      <c r="A13929" t="s">
        <v>13931</v>
      </c>
      <c r="B13929" t="n">
        <v>0.495173394126744</v>
      </c>
      <c r="C13929" t="n">
        <v>0.76722498455059</v>
      </c>
      <c r="D13929" t="n">
        <v>1</v>
      </c>
    </row>
    <row r="13930">
      <c r="A13930" t="s">
        <v>13932</v>
      </c>
      <c r="B13930" t="n">
        <v>0.803894752373858</v>
      </c>
      <c r="C13930" t="n">
        <v>0.881858586398824</v>
      </c>
      <c r="D13930" t="n">
        <v>0.497020064539911</v>
      </c>
    </row>
    <row r="13931">
      <c r="A13931" t="s">
        <v>13933</v>
      </c>
      <c r="B13931" t="n">
        <v>0.501425736827131</v>
      </c>
      <c r="C13931" t="n">
        <v>0.779442131114279</v>
      </c>
      <c r="D13931" t="n">
        <v>0.731729427051111</v>
      </c>
    </row>
    <row r="13932">
      <c r="A13932" t="s">
        <v>13934</v>
      </c>
      <c r="B13932" t="n">
        <v>0.513462103275949</v>
      </c>
      <c r="C13932" t="n">
        <v>0.720346289759374</v>
      </c>
      <c r="D13932" t="n">
        <v>0.84616488307729</v>
      </c>
    </row>
    <row r="13933">
      <c r="A13933" t="s">
        <v>13935</v>
      </c>
      <c r="B13933" t="n">
        <v>0.528214003700784</v>
      </c>
      <c r="C13933" t="n">
        <v>0.890782245597128</v>
      </c>
      <c r="D13933" t="n">
        <v>0.7480667502596</v>
      </c>
    </row>
    <row r="13934">
      <c r="A13934" t="s">
        <v>13936</v>
      </c>
      <c r="B13934" t="n">
        <v>0.533968107360152</v>
      </c>
      <c r="C13934" t="n">
        <v>0.733722380878956</v>
      </c>
      <c r="D13934" t="n">
        <v>0.755628382710957</v>
      </c>
    </row>
    <row r="13935">
      <c r="A13935" t="s">
        <v>13937</v>
      </c>
      <c r="B13935" t="n">
        <v>0.538177423217476</v>
      </c>
      <c r="C13935" t="n">
        <v>0.980832095574904</v>
      </c>
      <c r="D13935" t="n">
        <v>0.861534487944013</v>
      </c>
    </row>
    <row r="13936">
      <c r="A13936" t="s">
        <v>13938</v>
      </c>
      <c r="B13936" t="n">
        <v>0.542165839545182</v>
      </c>
      <c r="C13936" t="n">
        <v>0.71470071199359</v>
      </c>
      <c r="D13936" t="n">
        <v>0.921625643164522</v>
      </c>
    </row>
    <row r="13937">
      <c r="A13937" t="s">
        <v>13939</v>
      </c>
      <c r="B13937" t="n">
        <v>0.544324332821731</v>
      </c>
      <c r="C13937" t="n">
        <v>0.935456408706204</v>
      </c>
      <c r="D13937" t="n">
        <v>0.850927434864307</v>
      </c>
    </row>
    <row r="13938">
      <c r="A13938" t="s">
        <v>13940</v>
      </c>
      <c r="B13938" t="n">
        <v>0.544962811482202</v>
      </c>
      <c r="C13938" t="n">
        <v>0.74845837791207</v>
      </c>
      <c r="D13938" t="n">
        <v>0.722824975575865</v>
      </c>
    </row>
    <row r="13939">
      <c r="A13939" t="s">
        <v>13941</v>
      </c>
      <c r="B13939" t="n">
        <v>0.551447280449269</v>
      </c>
      <c r="C13939" t="n">
        <v>0.904071057210152</v>
      </c>
      <c r="D13939" t="n">
        <v>0.849839406700643</v>
      </c>
    </row>
    <row r="13940">
      <c r="A13940" t="s">
        <v>13942</v>
      </c>
      <c r="B13940" t="n">
        <v>0.556941286297095</v>
      </c>
      <c r="C13940" t="n">
        <v>0.950887297332982</v>
      </c>
      <c r="D13940" t="n">
        <v>0.868404654332199</v>
      </c>
    </row>
    <row r="13941">
      <c r="A13941" t="s">
        <v>13943</v>
      </c>
      <c r="B13941" t="n">
        <v>0.558261751422358</v>
      </c>
      <c r="C13941" t="n">
        <v>0.722368102050422</v>
      </c>
      <c r="D13941" t="n">
        <v>0.902459926483835</v>
      </c>
    </row>
    <row r="13942">
      <c r="A13942" t="s">
        <v>13944</v>
      </c>
      <c r="B13942" t="n">
        <v>0.569244078023114</v>
      </c>
      <c r="C13942" t="n">
        <v>0.974701636952954</v>
      </c>
      <c r="D13942" t="n">
        <v>0.784772470169215</v>
      </c>
    </row>
    <row r="13943">
      <c r="A13943" t="s">
        <v>13945</v>
      </c>
      <c r="B13943" t="n">
        <v>0.569399681544517</v>
      </c>
      <c r="C13943" t="n">
        <v>1</v>
      </c>
      <c r="D13943" t="n">
        <v>0.746603861555894</v>
      </c>
    </row>
    <row r="13944">
      <c r="A13944" t="s">
        <v>13946</v>
      </c>
      <c r="B13944" t="n">
        <v>0.571077536216392</v>
      </c>
      <c r="C13944" t="n">
        <v>0.785871703083751</v>
      </c>
      <c r="D13944" t="n">
        <v>0.896325882732666</v>
      </c>
    </row>
    <row r="13945">
      <c r="A13945" t="s">
        <v>13947</v>
      </c>
      <c r="B13945" t="n">
        <v>0.573884122262682</v>
      </c>
      <c r="C13945" t="n">
        <v>0.954399152911227</v>
      </c>
      <c r="D13945" t="n">
        <v>0.796589088060598</v>
      </c>
    </row>
    <row r="13946">
      <c r="A13946" t="s">
        <v>13948</v>
      </c>
      <c r="B13946" t="n">
        <v>0.57895553025771</v>
      </c>
      <c r="C13946" t="n">
        <v>0.787676868431578</v>
      </c>
      <c r="D13946" t="n">
        <v>0.89037776135803</v>
      </c>
    </row>
    <row r="13947">
      <c r="A13947" t="s">
        <v>13949</v>
      </c>
      <c r="B13947" t="n">
        <v>0.904257016084462</v>
      </c>
      <c r="C13947" t="n">
        <v>0.594906491079579</v>
      </c>
      <c r="D13947" t="n">
        <v>0.870384159738644</v>
      </c>
    </row>
    <row r="13948">
      <c r="A13948" t="s">
        <v>13950</v>
      </c>
      <c r="B13948" t="n">
        <v>0.946482920880387</v>
      </c>
      <c r="C13948" t="n">
        <v>0.598896017721639</v>
      </c>
      <c r="D13948" t="n">
        <v>0.869516322192369</v>
      </c>
    </row>
    <row r="13949">
      <c r="A13949" t="s">
        <v>13951</v>
      </c>
      <c r="B13949" t="n">
        <v>0.852241871636589</v>
      </c>
      <c r="C13949" t="n">
        <v>0.599779417671995</v>
      </c>
      <c r="D13949" t="n">
        <v>0.735191811503253</v>
      </c>
    </row>
    <row r="13950">
      <c r="A13950" t="s">
        <v>13952</v>
      </c>
      <c r="B13950" t="n">
        <v>0.811095609591771</v>
      </c>
      <c r="C13950" t="n">
        <v>0.604810213612129</v>
      </c>
      <c r="D13950" t="n">
        <v>1</v>
      </c>
    </row>
    <row r="13951">
      <c r="A13951" t="s">
        <v>13953</v>
      </c>
      <c r="B13951" t="n">
        <v>1</v>
      </c>
      <c r="C13951" t="n">
        <v>0.606532341487783</v>
      </c>
      <c r="D13951" t="n">
        <v>0.865761711240169</v>
      </c>
    </row>
    <row r="13952">
      <c r="A13952" t="s">
        <v>13954</v>
      </c>
      <c r="B13952" t="n">
        <v>0.818555197093398</v>
      </c>
      <c r="C13952" t="n">
        <v>0.606938963821843</v>
      </c>
      <c r="D13952" t="n">
        <v>0.830061476149943</v>
      </c>
    </row>
    <row r="13953">
      <c r="A13953" t="s">
        <v>13955</v>
      </c>
      <c r="B13953" t="n">
        <v>1</v>
      </c>
      <c r="C13953" t="n">
        <v>0.619828767851984</v>
      </c>
      <c r="D13953" t="n">
        <v>0.745251988764538</v>
      </c>
    </row>
    <row r="13954">
      <c r="A13954" t="s">
        <v>13956</v>
      </c>
      <c r="B13954" t="n">
        <v>0.955873424828256</v>
      </c>
      <c r="C13954" t="n">
        <v>0.62501598564484</v>
      </c>
      <c r="D13954" t="n">
        <v>0.812783835178864</v>
      </c>
    </row>
    <row r="13955">
      <c r="A13955" t="s">
        <v>13957</v>
      </c>
      <c r="B13955" t="n">
        <v>0.775345919567767</v>
      </c>
      <c r="C13955" t="n">
        <v>0.62779665010228</v>
      </c>
      <c r="D13955" t="n">
        <v>1</v>
      </c>
    </row>
    <row r="13956">
      <c r="A13956" t="s">
        <v>13958</v>
      </c>
      <c r="B13956" t="n">
        <v>1</v>
      </c>
      <c r="C13956" t="n">
        <v>0.632515726987524</v>
      </c>
      <c r="D13956" t="n">
        <v>0.78877605683143</v>
      </c>
    </row>
    <row r="13957">
      <c r="A13957" t="s">
        <v>13959</v>
      </c>
      <c r="B13957" t="n">
        <v>0.781316245222063</v>
      </c>
      <c r="C13957" t="n">
        <v>0.638909745467692</v>
      </c>
      <c r="D13957" t="n">
        <v>0.783385104890221</v>
      </c>
    </row>
    <row r="13958">
      <c r="A13958" t="s">
        <v>13960</v>
      </c>
      <c r="B13958" t="n">
        <v>0.814861328558207</v>
      </c>
      <c r="C13958" t="n">
        <v>0.651791554221841</v>
      </c>
      <c r="D13958" t="n">
        <v>0.930279426936625</v>
      </c>
    </row>
    <row r="13959">
      <c r="A13959" t="s">
        <v>13961</v>
      </c>
      <c r="B13959" t="n">
        <v>1</v>
      </c>
      <c r="C13959" t="n">
        <v>0.663291585894071</v>
      </c>
      <c r="D13959" t="n">
        <v>0.728355757187594</v>
      </c>
    </row>
    <row r="13960">
      <c r="A13960" t="s">
        <v>13962</v>
      </c>
      <c r="B13960" t="n">
        <v>0.959715357752533</v>
      </c>
      <c r="C13960" t="n">
        <v>0.663653880187782</v>
      </c>
      <c r="D13960" t="n">
        <v>0.803988101315627</v>
      </c>
    </row>
    <row r="13961">
      <c r="A13961" t="s">
        <v>13963</v>
      </c>
      <c r="B13961" t="n">
        <v>0.868569108617412</v>
      </c>
      <c r="C13961" t="n">
        <v>0.671425454835736</v>
      </c>
      <c r="D13961" t="n">
        <v>0.841121667311054</v>
      </c>
    </row>
    <row r="13962">
      <c r="A13962" t="s">
        <v>13964</v>
      </c>
      <c r="B13962" t="n">
        <v>1</v>
      </c>
      <c r="C13962" t="n">
        <v>0.678714178543356</v>
      </c>
      <c r="D13962" t="n">
        <v>0.744248185726102</v>
      </c>
    </row>
    <row r="13963">
      <c r="A13963" t="s">
        <v>13965</v>
      </c>
      <c r="B13963" t="n">
        <v>0.831525087445712</v>
      </c>
      <c r="C13963" t="n">
        <v>0.679719557433736</v>
      </c>
      <c r="D13963" t="n">
        <v>0.834432856134294</v>
      </c>
    </row>
    <row r="13964">
      <c r="A13964" t="s">
        <v>13966</v>
      </c>
      <c r="B13964" t="n">
        <v>0.817694447543619</v>
      </c>
      <c r="C13964" t="n">
        <v>0.690287635619218</v>
      </c>
      <c r="D13964" t="n">
        <v>0.766556267088997</v>
      </c>
    </row>
    <row r="13965">
      <c r="A13965" t="s">
        <v>13967</v>
      </c>
      <c r="B13965" t="n">
        <v>0.982441778748186</v>
      </c>
      <c r="C13965" t="n">
        <v>0.690963581639412</v>
      </c>
      <c r="D13965" t="n">
        <v>0.81208663030365</v>
      </c>
    </row>
    <row r="13966">
      <c r="A13966" t="s">
        <v>13968</v>
      </c>
      <c r="B13966" t="n">
        <v>0.967868869166236</v>
      </c>
      <c r="C13966" t="n">
        <v>0.69609247901252</v>
      </c>
      <c r="D13966" t="n">
        <v>0.83517124020077</v>
      </c>
    </row>
    <row r="13967">
      <c r="A13967" t="s">
        <v>13969</v>
      </c>
      <c r="B13967" t="n">
        <v>0.806543892190484</v>
      </c>
      <c r="C13967" t="n">
        <v>0.699385535115019</v>
      </c>
      <c r="D13967" t="n">
        <v>1</v>
      </c>
    </row>
    <row r="13968">
      <c r="A13968" t="s">
        <v>13970</v>
      </c>
      <c r="B13968" t="n">
        <v>0.760779488080744</v>
      </c>
      <c r="C13968" t="n">
        <v>0.705140012170714</v>
      </c>
      <c r="D13968" t="n">
        <v>1</v>
      </c>
    </row>
    <row r="13969">
      <c r="A13969" t="s">
        <v>13971</v>
      </c>
      <c r="B13969" t="n">
        <v>1</v>
      </c>
      <c r="C13969" t="n">
        <v>0.706052082437787</v>
      </c>
      <c r="D13969" t="n">
        <v>0.823267524176763</v>
      </c>
    </row>
    <row r="13970">
      <c r="A13970" t="s">
        <v>13972</v>
      </c>
      <c r="B13970" t="n">
        <v>1</v>
      </c>
      <c r="C13970" t="n">
        <v>0.708759829814548</v>
      </c>
      <c r="D13970" t="n">
        <v>0.751676523968029</v>
      </c>
    </row>
    <row r="13971">
      <c r="A13971" t="s">
        <v>13973</v>
      </c>
      <c r="B13971" t="n">
        <v>0.0671847545414164</v>
      </c>
      <c r="C13971" t="n">
        <v>0.668143417263118</v>
      </c>
      <c r="D13971" t="n">
        <v>0.0440887776133693</v>
      </c>
    </row>
    <row r="13972">
      <c r="A13972" t="s">
        <v>13974</v>
      </c>
      <c r="B13972" t="n">
        <v>0.516741679196338</v>
      </c>
      <c r="C13972" t="n">
        <v>0.00532350291995615</v>
      </c>
      <c r="D13972" t="n">
        <v>0.000170309106693702</v>
      </c>
    </row>
    <row r="13973">
      <c r="A13973" t="s">
        <v>13975</v>
      </c>
      <c r="B13973" t="n">
        <v>0.505034197940657</v>
      </c>
      <c r="C13973" t="n">
        <v>0.000977482302924874</v>
      </c>
      <c r="D13973" t="n">
        <v>0.00391867799958716</v>
      </c>
    </row>
    <row r="13974">
      <c r="A13974" t="s">
        <v>13976</v>
      </c>
      <c r="B13974" t="n">
        <v>0.512847876444903</v>
      </c>
      <c r="C13974" t="n">
        <v>0.00485201844911496</v>
      </c>
      <c r="D13974" t="n">
        <v>0.0163723991294494</v>
      </c>
    </row>
    <row r="13975">
      <c r="A13975" t="s">
        <v>13977</v>
      </c>
      <c r="B13975" t="n">
        <v>0.487364400926398</v>
      </c>
      <c r="C13975" t="n">
        <v>0.00502026435013698</v>
      </c>
      <c r="D13975" t="n">
        <v>0.0132004844911081</v>
      </c>
    </row>
    <row r="13976">
      <c r="A13976" t="s">
        <v>13978</v>
      </c>
      <c r="B13976" t="n">
        <v>0.493397338278259</v>
      </c>
      <c r="C13976" t="n">
        <v>0.00649691611670037</v>
      </c>
      <c r="D13976" t="n">
        <v>0.0351081288753569</v>
      </c>
    </row>
    <row r="13977">
      <c r="A13977" t="s">
        <v>13979</v>
      </c>
      <c r="B13977" t="n">
        <v>0.0484552372426537</v>
      </c>
      <c r="C13977" t="n">
        <v>0.013645212222695</v>
      </c>
      <c r="D13977" t="n">
        <v>0.459330339156253</v>
      </c>
    </row>
    <row r="13978">
      <c r="A13978" t="s">
        <v>13980</v>
      </c>
      <c r="B13978" t="n">
        <v>0.049269340527921</v>
      </c>
      <c r="C13978" t="n">
        <v>0.705554388838793</v>
      </c>
      <c r="D13978" t="n">
        <v>0.0170885227081283</v>
      </c>
    </row>
    <row r="13979">
      <c r="A13979" t="s">
        <v>13981</v>
      </c>
      <c r="B13979" t="n">
        <v>0.566639322205341</v>
      </c>
      <c r="C13979" t="n">
        <v>0.024000464796223</v>
      </c>
      <c r="D13979" t="n">
        <v>0.0344318636829778</v>
      </c>
    </row>
    <row r="13980">
      <c r="A13980" t="s">
        <v>13982</v>
      </c>
      <c r="B13980" t="n">
        <v>0.112418937532497</v>
      </c>
      <c r="C13980" t="n">
        <v>0.674951056373104</v>
      </c>
      <c r="D13980" t="n">
        <v>0.0507031599963328</v>
      </c>
    </row>
    <row r="13981">
      <c r="A13981" t="s">
        <v>13983</v>
      </c>
      <c r="B13981" t="n">
        <v>0.0863270792595424</v>
      </c>
      <c r="C13981" t="n">
        <v>0.0600067437586248</v>
      </c>
      <c r="D13981" t="n">
        <v>0.45731143273364</v>
      </c>
    </row>
    <row r="13982">
      <c r="A13982" t="s">
        <v>13984</v>
      </c>
      <c r="B13982" t="n">
        <v>0.103992879841607</v>
      </c>
      <c r="C13982" t="n">
        <v>0.708745766153833</v>
      </c>
      <c r="D13982" t="n">
        <v>0.0686716093510714</v>
      </c>
    </row>
    <row r="13983">
      <c r="A13983" t="s">
        <v>13985</v>
      </c>
      <c r="B13983" t="n">
        <v>0.149812275061939</v>
      </c>
      <c r="C13983" t="n">
        <v>0.684136790129309</v>
      </c>
      <c r="D13983" t="n">
        <v>0.0747314498165164</v>
      </c>
    </row>
    <row r="13984">
      <c r="A13984" t="s">
        <v>13986</v>
      </c>
      <c r="B13984" t="n">
        <v>0.570625195401566</v>
      </c>
      <c r="C13984" t="n">
        <v>0.18166061648281</v>
      </c>
      <c r="D13984" t="n">
        <v>0.0854676620964586</v>
      </c>
    </row>
    <row r="13985">
      <c r="A13985" t="s">
        <v>13987</v>
      </c>
      <c r="B13985" t="n">
        <v>0.128481357270616</v>
      </c>
      <c r="C13985" t="n">
        <v>0.631977855676976</v>
      </c>
      <c r="D13985" t="n">
        <v>0.0856851368153419</v>
      </c>
    </row>
    <row r="13986">
      <c r="A13986" t="s">
        <v>13988</v>
      </c>
      <c r="B13986" t="n">
        <v>0.183260331732261</v>
      </c>
      <c r="C13986" t="n">
        <v>0.645283853858178</v>
      </c>
      <c r="D13986" t="n">
        <v>0.102206737858474</v>
      </c>
    </row>
    <row r="13987">
      <c r="A13987" t="s">
        <v>13989</v>
      </c>
      <c r="B13987" t="n">
        <v>0.572887634014624</v>
      </c>
      <c r="C13987" t="n">
        <v>0.275860734050238</v>
      </c>
      <c r="D13987" t="n">
        <v>0.105369250974287</v>
      </c>
    </row>
    <row r="13988">
      <c r="A13988" t="s">
        <v>13990</v>
      </c>
      <c r="B13988" t="n">
        <v>0.108980103847275</v>
      </c>
      <c r="C13988" t="n">
        <v>0.149518751554466</v>
      </c>
      <c r="D13988" t="n">
        <v>0.407687618555572</v>
      </c>
    </row>
    <row r="13989">
      <c r="A13989" t="s">
        <v>13991</v>
      </c>
      <c r="B13989" t="n">
        <v>0.16174999732876</v>
      </c>
      <c r="C13989" t="n">
        <v>0.114279541415977</v>
      </c>
      <c r="D13989" t="n">
        <v>0.492832994286912</v>
      </c>
    </row>
    <row r="13990">
      <c r="A13990" t="s">
        <v>13992</v>
      </c>
      <c r="B13990" t="n">
        <v>0.223288151741563</v>
      </c>
      <c r="C13990" t="n">
        <v>0.705653730358215</v>
      </c>
      <c r="D13990" t="n">
        <v>0.114685897882609</v>
      </c>
    </row>
    <row r="13991">
      <c r="A13991" t="s">
        <v>13993</v>
      </c>
      <c r="B13991" t="n">
        <v>0.581400940369151</v>
      </c>
      <c r="C13991" t="n">
        <v>0.269078021686887</v>
      </c>
      <c r="D13991" t="n">
        <v>0.118389279456877</v>
      </c>
    </row>
    <row r="13992">
      <c r="A13992" t="s">
        <v>13994</v>
      </c>
      <c r="B13992" t="n">
        <v>0.561134355379837</v>
      </c>
      <c r="C13992" t="n">
        <v>0.24911772433523</v>
      </c>
      <c r="D13992" t="n">
        <v>0.134128815226666</v>
      </c>
    </row>
    <row r="13993">
      <c r="A13993" t="s">
        <v>13995</v>
      </c>
      <c r="B13993" t="n">
        <v>0.26400728253757</v>
      </c>
      <c r="C13993" t="n">
        <v>0.665843593304053</v>
      </c>
      <c r="D13993" t="n">
        <v>0.13471600528062</v>
      </c>
    </row>
    <row r="13994">
      <c r="A13994" t="s">
        <v>13996</v>
      </c>
      <c r="B13994" t="n">
        <v>0.28680899643856</v>
      </c>
      <c r="C13994" t="n">
        <v>0.622447540073195</v>
      </c>
      <c r="D13994" t="n">
        <v>0.13909596778324</v>
      </c>
    </row>
    <row r="13995">
      <c r="A13995" t="s">
        <v>13997</v>
      </c>
      <c r="B13995" t="n">
        <v>0.157303309995833</v>
      </c>
      <c r="C13995" t="n">
        <v>0.15311364958082</v>
      </c>
      <c r="D13995" t="n">
        <v>0.40570300710691</v>
      </c>
    </row>
    <row r="13996">
      <c r="A13996" t="s">
        <v>13998</v>
      </c>
      <c r="B13996" t="n">
        <v>0.549675792787465</v>
      </c>
      <c r="C13996" t="n">
        <v>0.263504659734494</v>
      </c>
      <c r="D13996" t="n">
        <v>0.157486802838765</v>
      </c>
    </row>
    <row r="13997">
      <c r="A13997" t="s">
        <v>13999</v>
      </c>
      <c r="B13997" t="n">
        <v>0.506332310992369</v>
      </c>
      <c r="C13997" t="n">
        <v>0.264777383972027</v>
      </c>
      <c r="D13997" t="n">
        <v>0.159664435620345</v>
      </c>
    </row>
    <row r="13998">
      <c r="A13998" t="s">
        <v>14000</v>
      </c>
      <c r="B13998" t="n">
        <v>0.561127355855343</v>
      </c>
      <c r="C13998" t="n">
        <v>0.260637152924128</v>
      </c>
      <c r="D13998" t="n">
        <v>0.163116206246357</v>
      </c>
    </row>
    <row r="13999">
      <c r="A13999" t="s">
        <v>14001</v>
      </c>
      <c r="B13999" t="n">
        <v>0.554644463596287</v>
      </c>
      <c r="C13999" t="n">
        <v>0.26234270384171</v>
      </c>
      <c r="D13999" t="n">
        <v>0.163196581775898</v>
      </c>
    </row>
    <row r="14000">
      <c r="A14000" t="s">
        <v>14002</v>
      </c>
      <c r="B14000" t="n">
        <v>0.497111669919802</v>
      </c>
      <c r="C14000" t="n">
        <v>0.31526140447195</v>
      </c>
      <c r="D14000" t="n">
        <v>0.166625654798405</v>
      </c>
    </row>
    <row r="14001">
      <c r="A14001" t="s">
        <v>14003</v>
      </c>
      <c r="B14001" t="n">
        <v>0.561008767431148</v>
      </c>
      <c r="C14001" t="n">
        <v>0.179200660069898</v>
      </c>
      <c r="D14001" t="n">
        <v>0.181922090418654</v>
      </c>
    </row>
    <row r="14002">
      <c r="A14002" t="s">
        <v>14004</v>
      </c>
      <c r="B14002" t="n">
        <v>0.508613659839767</v>
      </c>
      <c r="C14002" t="n">
        <v>0.21693599523214</v>
      </c>
      <c r="D14002" t="n">
        <v>0.184343153423478</v>
      </c>
    </row>
    <row r="14003">
      <c r="A14003" t="s">
        <v>14005</v>
      </c>
      <c r="B14003" t="n">
        <v>0.489389575273445</v>
      </c>
      <c r="C14003" t="n">
        <v>0.398836868228244</v>
      </c>
      <c r="D14003" t="n">
        <v>0.184516845501469</v>
      </c>
    </row>
    <row r="14004">
      <c r="A14004" t="s">
        <v>14006</v>
      </c>
      <c r="B14004" t="n">
        <v>0.396120311631843</v>
      </c>
      <c r="C14004" t="n">
        <v>0.600285237033291</v>
      </c>
      <c r="D14004" t="n">
        <v>0.196358949897555</v>
      </c>
    </row>
    <row r="14005">
      <c r="A14005" t="s">
        <v>14007</v>
      </c>
      <c r="B14005" t="n">
        <v>0.202184277434179</v>
      </c>
      <c r="C14005" t="n">
        <v>0.201705981981525</v>
      </c>
      <c r="D14005" t="n">
        <v>0.464717109135106</v>
      </c>
    </row>
    <row r="14006">
      <c r="A14006" t="s">
        <v>14008</v>
      </c>
      <c r="B14006" t="n">
        <v>0.202249563431494</v>
      </c>
      <c r="C14006" t="n">
        <v>0.265371771235507</v>
      </c>
      <c r="D14006" t="n">
        <v>0.465244828779501</v>
      </c>
    </row>
    <row r="14007">
      <c r="A14007" t="s">
        <v>14009</v>
      </c>
      <c r="B14007" t="n">
        <v>0.313916079692865</v>
      </c>
      <c r="C14007" t="n">
        <v>0.693135182858255</v>
      </c>
      <c r="D14007" t="n">
        <v>0.203888303081924</v>
      </c>
    </row>
    <row r="14008">
      <c r="A14008" t="s">
        <v>14010</v>
      </c>
      <c r="B14008" t="n">
        <v>0.289039998629647</v>
      </c>
      <c r="C14008" t="n">
        <v>0.665760875583118</v>
      </c>
      <c r="D14008" t="n">
        <v>0.205246970919117</v>
      </c>
    </row>
    <row r="14009">
      <c r="A14009" t="s">
        <v>14011</v>
      </c>
      <c r="B14009" t="n">
        <v>0.209097183012189</v>
      </c>
      <c r="C14009" t="n">
        <v>0.256720528085078</v>
      </c>
      <c r="D14009" t="n">
        <v>0.442806074937105</v>
      </c>
    </row>
    <row r="14010">
      <c r="A14010" t="s">
        <v>14012</v>
      </c>
      <c r="B14010" t="n">
        <v>0.488327157309739</v>
      </c>
      <c r="C14010" t="n">
        <v>0.293234936313093</v>
      </c>
      <c r="D14010" t="n">
        <v>0.210748218120862</v>
      </c>
    </row>
    <row r="14011">
      <c r="A14011" t="s">
        <v>14013</v>
      </c>
      <c r="B14011" t="n">
        <v>0.484347851409792</v>
      </c>
      <c r="C14011" t="n">
        <v>0.296506569673645</v>
      </c>
      <c r="D14011" t="n">
        <v>0.211415207107608</v>
      </c>
    </row>
    <row r="14012">
      <c r="A14012" t="s">
        <v>14014</v>
      </c>
      <c r="B14012" t="n">
        <v>0.515814566561738</v>
      </c>
      <c r="C14012" t="n">
        <v>0.311408672338655</v>
      </c>
      <c r="D14012" t="n">
        <v>0.212300252939495</v>
      </c>
    </row>
    <row r="14013">
      <c r="A14013" t="s">
        <v>14015</v>
      </c>
      <c r="B14013" t="n">
        <v>0.391139458849835</v>
      </c>
      <c r="C14013" t="n">
        <v>0.680085271769932</v>
      </c>
      <c r="D14013" t="n">
        <v>0.216767458000994</v>
      </c>
    </row>
    <row r="14014">
      <c r="A14014" t="s">
        <v>14016</v>
      </c>
      <c r="B14014" t="n">
        <v>0.219213545695313</v>
      </c>
      <c r="C14014" t="n">
        <v>0.253899699166042</v>
      </c>
      <c r="D14014" t="n">
        <v>0.40240711312064</v>
      </c>
    </row>
    <row r="14015">
      <c r="A14015" t="s">
        <v>14017</v>
      </c>
      <c r="B14015" t="n">
        <v>0.492039103846978</v>
      </c>
      <c r="C14015" t="n">
        <v>0.390326302805709</v>
      </c>
      <c r="D14015" t="n">
        <v>0.219996100334523</v>
      </c>
    </row>
    <row r="14016">
      <c r="A14016" t="s">
        <v>14018</v>
      </c>
      <c r="B14016" t="n">
        <v>0.282474462285792</v>
      </c>
      <c r="C14016" t="n">
        <v>0.65100101032177</v>
      </c>
      <c r="D14016" t="n">
        <v>0.221681600179148</v>
      </c>
    </row>
    <row r="14017">
      <c r="A14017" t="s">
        <v>14019</v>
      </c>
      <c r="B14017" t="n">
        <v>0.243894075659014</v>
      </c>
      <c r="C14017" t="n">
        <v>0.222704502542933</v>
      </c>
      <c r="D14017" t="n">
        <v>0.399184170803767</v>
      </c>
    </row>
    <row r="14018">
      <c r="A14018" t="s">
        <v>14020</v>
      </c>
      <c r="B14018" t="n">
        <v>0.26384593870741</v>
      </c>
      <c r="C14018" t="n">
        <v>0.225703586841095</v>
      </c>
      <c r="D14018" t="n">
        <v>0.437741831052956</v>
      </c>
    </row>
    <row r="14019">
      <c r="A14019" t="s">
        <v>14021</v>
      </c>
      <c r="B14019" t="n">
        <v>0.229586400871281</v>
      </c>
      <c r="C14019" t="n">
        <v>0.277408809722177</v>
      </c>
      <c r="D14019" t="n">
        <v>0.392777461848809</v>
      </c>
    </row>
    <row r="14020">
      <c r="A14020" t="s">
        <v>14022</v>
      </c>
      <c r="B14020" t="n">
        <v>0.263951576444594</v>
      </c>
      <c r="C14020" t="n">
        <v>0.270961546528186</v>
      </c>
      <c r="D14020" t="n">
        <v>0.427252803319377</v>
      </c>
    </row>
    <row r="14021">
      <c r="A14021" t="s">
        <v>14023</v>
      </c>
      <c r="B14021" t="n">
        <v>0.319232325159399</v>
      </c>
      <c r="C14021" t="n">
        <v>0.5949625654989</v>
      </c>
      <c r="D14021" t="n">
        <v>0.279386610881743</v>
      </c>
    </row>
    <row r="14022">
      <c r="A14022" t="s">
        <v>14024</v>
      </c>
      <c r="B14022" t="n">
        <v>0.53948777710844</v>
      </c>
      <c r="C14022" t="n">
        <v>0.428036754157506</v>
      </c>
      <c r="D14022" t="n">
        <v>0.285854575527579</v>
      </c>
    </row>
    <row r="14023">
      <c r="A14023" t="s">
        <v>14025</v>
      </c>
      <c r="B14023" t="n">
        <v>0.511890072020691</v>
      </c>
      <c r="C14023" t="n">
        <v>0.430951029995365</v>
      </c>
      <c r="D14023" t="n">
        <v>0.287739476850928</v>
      </c>
    </row>
    <row r="14024">
      <c r="A14024" t="s">
        <v>14026</v>
      </c>
      <c r="B14024" t="n">
        <v>0.290806713356033</v>
      </c>
      <c r="C14024" t="n">
        <v>0.292718990147718</v>
      </c>
      <c r="D14024" t="n">
        <v>0.425606322164668</v>
      </c>
    </row>
    <row r="14025">
      <c r="A14025" t="s">
        <v>14027</v>
      </c>
      <c r="B14025" t="n">
        <v>0.46407219232074</v>
      </c>
      <c r="C14025" t="n">
        <v>0.607820497545135</v>
      </c>
      <c r="D14025" t="n">
        <v>0.298018998228394</v>
      </c>
    </row>
    <row r="14026">
      <c r="A14026" t="s">
        <v>14028</v>
      </c>
      <c r="B14026" t="n">
        <v>0.472846342119672</v>
      </c>
      <c r="C14026" t="n">
        <v>0.632068359482621</v>
      </c>
      <c r="D14026" t="n">
        <v>0.332432500103977</v>
      </c>
    </row>
    <row r="14027">
      <c r="A14027" t="s">
        <v>14029</v>
      </c>
      <c r="B14027" t="n">
        <v>0.363069756072947</v>
      </c>
      <c r="C14027" t="n">
        <v>0.404045858423037</v>
      </c>
      <c r="D14027" t="n">
        <v>0.395187841613316</v>
      </c>
    </row>
    <row r="14028">
      <c r="A14028" t="s">
        <v>14030</v>
      </c>
      <c r="B14028" t="n">
        <v>0.374678611872997</v>
      </c>
      <c r="C14028" t="n">
        <v>0.383802981328937</v>
      </c>
      <c r="D14028" t="n">
        <v>0.407838843247927</v>
      </c>
    </row>
    <row r="14029">
      <c r="A14029" t="s">
        <v>14031</v>
      </c>
      <c r="B14029" t="n">
        <v>0.378326082516648</v>
      </c>
      <c r="C14029" t="n">
        <v>0.395135119862094</v>
      </c>
      <c r="D14029" t="n">
        <v>0.424473612142132</v>
      </c>
    </row>
    <row r="14030">
      <c r="A14030" t="s">
        <v>14032</v>
      </c>
      <c r="B14030" t="n">
        <v>0.455326172051249</v>
      </c>
      <c r="C14030" t="n">
        <v>0.633872684450792</v>
      </c>
      <c r="D14030" t="n">
        <v>0.379894636381758</v>
      </c>
    </row>
    <row r="14031">
      <c r="A14031" t="s">
        <v>14033</v>
      </c>
      <c r="B14031" t="n">
        <v>0.381299475891127</v>
      </c>
      <c r="C14031" t="n">
        <v>0.440357619130384</v>
      </c>
      <c r="D14031" t="n">
        <v>0.458444391830097</v>
      </c>
    </row>
    <row r="14032">
      <c r="A14032" t="s">
        <v>14034</v>
      </c>
      <c r="B14032" t="n">
        <v>0.542653647675104</v>
      </c>
      <c r="C14032" t="n">
        <v>0.507947009851166</v>
      </c>
      <c r="D14032" t="n">
        <v>0.383813459165946</v>
      </c>
    </row>
    <row r="14033">
      <c r="A14033" t="s">
        <v>14035</v>
      </c>
      <c r="B14033" t="n">
        <v>1</v>
      </c>
      <c r="C14033" t="n">
        <v>1</v>
      </c>
      <c r="D14033" t="n">
        <v>0.388372005161618</v>
      </c>
    </row>
    <row r="14034">
      <c r="A14034" t="s">
        <v>14036</v>
      </c>
      <c r="B14034" t="n">
        <v>1</v>
      </c>
      <c r="C14034" t="n">
        <v>1</v>
      </c>
      <c r="D14034" t="n">
        <v>0.388404891379873</v>
      </c>
    </row>
    <row r="14035">
      <c r="A14035" t="s">
        <v>14037</v>
      </c>
      <c r="B14035" t="n">
        <v>0.99113868917722</v>
      </c>
      <c r="C14035" t="n">
        <v>0.912328266167753</v>
      </c>
      <c r="D14035" t="n">
        <v>0.389784444684574</v>
      </c>
    </row>
    <row r="14036">
      <c r="A14036" t="s">
        <v>14038</v>
      </c>
      <c r="B14036" t="n">
        <v>1</v>
      </c>
      <c r="C14036" t="n">
        <v>1</v>
      </c>
      <c r="D14036" t="n">
        <v>0.391914464345978</v>
      </c>
    </row>
    <row r="14037">
      <c r="A14037" t="s">
        <v>14039</v>
      </c>
      <c r="B14037" t="n">
        <v>1</v>
      </c>
      <c r="C14037" t="n">
        <v>0.980504607270552</v>
      </c>
      <c r="D14037" t="n">
        <v>0.392889944607376</v>
      </c>
    </row>
    <row r="14038">
      <c r="A14038" t="s">
        <v>14040</v>
      </c>
      <c r="B14038" t="n">
        <v>1</v>
      </c>
      <c r="C14038" t="n">
        <v>1</v>
      </c>
      <c r="D14038" t="n">
        <v>0.393561258045136</v>
      </c>
    </row>
    <row r="14039">
      <c r="A14039" t="s">
        <v>14041</v>
      </c>
      <c r="B14039" t="n">
        <v>0.822547444580135</v>
      </c>
      <c r="C14039" t="n">
        <v>1</v>
      </c>
      <c r="D14039" t="n">
        <v>0.393868668094939</v>
      </c>
    </row>
    <row r="14040">
      <c r="A14040" t="s">
        <v>14042</v>
      </c>
      <c r="B14040" t="n">
        <v>1</v>
      </c>
      <c r="C14040" t="n">
        <v>1</v>
      </c>
      <c r="D14040" t="n">
        <v>0.394114373235842</v>
      </c>
    </row>
    <row r="14041">
      <c r="A14041" t="s">
        <v>14043</v>
      </c>
      <c r="B14041" t="n">
        <v>0.753161709890813</v>
      </c>
      <c r="C14041" t="n">
        <v>0.883050067090849</v>
      </c>
      <c r="D14041" t="n">
        <v>0.394600208161159</v>
      </c>
    </row>
    <row r="14042">
      <c r="A14042" t="s">
        <v>14044</v>
      </c>
      <c r="B14042" t="n">
        <v>0.878480966491026</v>
      </c>
      <c r="C14042" t="n">
        <v>0.951009086696702</v>
      </c>
      <c r="D14042" t="n">
        <v>0.394964026524778</v>
      </c>
    </row>
    <row r="14043">
      <c r="A14043" t="s">
        <v>14045</v>
      </c>
      <c r="B14043" t="n">
        <v>1</v>
      </c>
      <c r="C14043" t="n">
        <v>1</v>
      </c>
      <c r="D14043" t="n">
        <v>0.395104973181258</v>
      </c>
    </row>
    <row r="14044">
      <c r="A14044" t="s">
        <v>14046</v>
      </c>
      <c r="B14044" t="n">
        <v>0.974251329590137</v>
      </c>
      <c r="C14044" t="n">
        <v>0.972463469747164</v>
      </c>
      <c r="D14044" t="n">
        <v>0.396974326052998</v>
      </c>
    </row>
    <row r="14045">
      <c r="A14045" t="s">
        <v>14047</v>
      </c>
      <c r="B14045" t="n">
        <v>1</v>
      </c>
      <c r="C14045" t="n">
        <v>1</v>
      </c>
      <c r="D14045" t="n">
        <v>0.398302680596902</v>
      </c>
    </row>
    <row r="14046">
      <c r="A14046" t="s">
        <v>14048</v>
      </c>
      <c r="B14046" t="n">
        <v>1</v>
      </c>
      <c r="C14046" t="n">
        <v>0.949236766097123</v>
      </c>
      <c r="D14046" t="n">
        <v>0.399027617855857</v>
      </c>
    </row>
    <row r="14047">
      <c r="A14047" t="s">
        <v>14049</v>
      </c>
      <c r="B14047" t="n">
        <v>0.595897123349962</v>
      </c>
      <c r="C14047" t="n">
        <v>0.711664400080473</v>
      </c>
      <c r="D14047" t="n">
        <v>0.399296735897978</v>
      </c>
    </row>
    <row r="14048">
      <c r="A14048" t="s">
        <v>14050</v>
      </c>
      <c r="B14048" t="n">
        <v>1</v>
      </c>
      <c r="C14048" t="n">
        <v>0.965539451602359</v>
      </c>
      <c r="D14048" t="n">
        <v>0.40014508535355</v>
      </c>
    </row>
    <row r="14049">
      <c r="A14049" t="s">
        <v>14051</v>
      </c>
      <c r="B14049" t="n">
        <v>0.598073440491061</v>
      </c>
      <c r="C14049" t="n">
        <v>0.638694449056602</v>
      </c>
      <c r="D14049" t="n">
        <v>0.400461638679532</v>
      </c>
    </row>
    <row r="14050">
      <c r="A14050" t="s">
        <v>14052</v>
      </c>
      <c r="B14050" t="n">
        <v>1</v>
      </c>
      <c r="C14050" t="n">
        <v>1</v>
      </c>
      <c r="D14050" t="n">
        <v>0.401740638507749</v>
      </c>
    </row>
    <row r="14051">
      <c r="A14051" t="s">
        <v>14053</v>
      </c>
      <c r="B14051" t="n">
        <v>1</v>
      </c>
      <c r="C14051" t="n">
        <v>0.864084126216935</v>
      </c>
      <c r="D14051" t="n">
        <v>0.402648990848278</v>
      </c>
    </row>
    <row r="14052">
      <c r="A14052" t="s">
        <v>14054</v>
      </c>
      <c r="B14052" t="n">
        <v>0.975098080498278</v>
      </c>
      <c r="C14052" t="n">
        <v>0.92686255855801</v>
      </c>
      <c r="D14052" t="n">
        <v>0.403321143681038</v>
      </c>
    </row>
    <row r="14053">
      <c r="A14053" t="s">
        <v>14055</v>
      </c>
      <c r="B14053" t="n">
        <v>1</v>
      </c>
      <c r="C14053" t="n">
        <v>0.912797740875934</v>
      </c>
      <c r="D14053" t="n">
        <v>0.403581814972923</v>
      </c>
    </row>
    <row r="14054">
      <c r="A14054" t="s">
        <v>14056</v>
      </c>
      <c r="B14054" t="n">
        <v>1</v>
      </c>
      <c r="C14054" t="n">
        <v>1</v>
      </c>
      <c r="D14054" t="n">
        <v>0.40378577598917</v>
      </c>
    </row>
    <row r="14055">
      <c r="A14055" t="s">
        <v>14057</v>
      </c>
      <c r="B14055" t="n">
        <v>0.725006157304444</v>
      </c>
      <c r="C14055" t="n">
        <v>0.783529558175776</v>
      </c>
      <c r="D14055" t="n">
        <v>0.403880170644707</v>
      </c>
    </row>
    <row r="14056">
      <c r="A14056" t="s">
        <v>14058</v>
      </c>
      <c r="B14056" t="n">
        <v>0.991608576812409</v>
      </c>
      <c r="C14056" t="n">
        <v>0.859105561493511</v>
      </c>
      <c r="D14056" t="n">
        <v>0.404635237139389</v>
      </c>
    </row>
    <row r="14057">
      <c r="A14057" t="s">
        <v>14059</v>
      </c>
      <c r="B14057" t="n">
        <v>1</v>
      </c>
      <c r="C14057" t="n">
        <v>0.861395737303255</v>
      </c>
      <c r="D14057" t="n">
        <v>0.40513154305979</v>
      </c>
    </row>
    <row r="14058">
      <c r="A14058" t="s">
        <v>14060</v>
      </c>
      <c r="B14058" t="n">
        <v>0.568719601977031</v>
      </c>
      <c r="C14058" t="n">
        <v>0.692369394425917</v>
      </c>
      <c r="D14058" t="n">
        <v>0.405587494184631</v>
      </c>
    </row>
    <row r="14059">
      <c r="A14059" t="s">
        <v>14061</v>
      </c>
      <c r="B14059" t="n">
        <v>1</v>
      </c>
      <c r="C14059" t="n">
        <v>1</v>
      </c>
      <c r="D14059" t="n">
        <v>0.405956454642546</v>
      </c>
    </row>
    <row r="14060">
      <c r="A14060" t="s">
        <v>14062</v>
      </c>
      <c r="B14060" t="n">
        <v>1</v>
      </c>
      <c r="C14060" t="n">
        <v>0.968471258296084</v>
      </c>
      <c r="D14060" t="n">
        <v>0.407745643797708</v>
      </c>
    </row>
    <row r="14061">
      <c r="A14061" t="s">
        <v>14063</v>
      </c>
      <c r="B14061" t="n">
        <v>0.527211259757508</v>
      </c>
      <c r="C14061" t="n">
        <v>0.555115007401897</v>
      </c>
      <c r="D14061" t="n">
        <v>0.407811340044444</v>
      </c>
    </row>
    <row r="14062">
      <c r="A14062" t="s">
        <v>14064</v>
      </c>
      <c r="B14062" t="n">
        <v>0.906713582772921</v>
      </c>
      <c r="C14062" t="n">
        <v>0.977513329652308</v>
      </c>
      <c r="D14062" t="n">
        <v>0.40915050038515</v>
      </c>
    </row>
    <row r="14063">
      <c r="A14063" t="s">
        <v>14065</v>
      </c>
      <c r="B14063" t="n">
        <v>1</v>
      </c>
      <c r="C14063" t="n">
        <v>0.957267094367865</v>
      </c>
      <c r="D14063" t="n">
        <v>0.409751239557907</v>
      </c>
    </row>
    <row r="14064">
      <c r="A14064" t="s">
        <v>14066</v>
      </c>
      <c r="B14064" t="n">
        <v>0.409976471630134</v>
      </c>
      <c r="C14064" t="n">
        <v>0.516218406447438</v>
      </c>
      <c r="D14064" t="n">
        <v>0.455470779144747</v>
      </c>
    </row>
    <row r="14065">
      <c r="A14065" t="s">
        <v>14067</v>
      </c>
      <c r="B14065" t="n">
        <v>0.914121319833137</v>
      </c>
      <c r="C14065" t="n">
        <v>0.982363625498829</v>
      </c>
      <c r="D14065" t="n">
        <v>0.410992397503895</v>
      </c>
    </row>
    <row r="14066">
      <c r="A14066" t="s">
        <v>14068</v>
      </c>
      <c r="B14066" t="n">
        <v>1</v>
      </c>
      <c r="C14066" t="n">
        <v>0.922759851508555</v>
      </c>
      <c r="D14066" t="n">
        <v>0.411455273605833</v>
      </c>
    </row>
    <row r="14067">
      <c r="A14067" t="s">
        <v>14069</v>
      </c>
      <c r="B14067" t="n">
        <v>0.661601676809934</v>
      </c>
      <c r="C14067" t="n">
        <v>0.724999175757669</v>
      </c>
      <c r="D14067" t="n">
        <v>0.413007397036418</v>
      </c>
    </row>
    <row r="14068">
      <c r="A14068" t="s">
        <v>14070</v>
      </c>
      <c r="B14068" t="n">
        <v>1</v>
      </c>
      <c r="C14068" t="n">
        <v>0.840387249665642</v>
      </c>
      <c r="D14068" t="n">
        <v>0.413115141426909</v>
      </c>
    </row>
    <row r="14069">
      <c r="A14069" t="s">
        <v>14071</v>
      </c>
      <c r="B14069" t="n">
        <v>0.89952945158266</v>
      </c>
      <c r="C14069" t="n">
        <v>1</v>
      </c>
      <c r="D14069" t="n">
        <v>0.413373505303912</v>
      </c>
    </row>
    <row r="14070">
      <c r="A14070" t="s">
        <v>14072</v>
      </c>
      <c r="B14070" t="n">
        <v>1</v>
      </c>
      <c r="C14070" t="n">
        <v>0.820603194516074</v>
      </c>
      <c r="D14070" t="n">
        <v>0.413605058500279</v>
      </c>
    </row>
    <row r="14071">
      <c r="A14071" t="s">
        <v>14073</v>
      </c>
      <c r="B14071" t="n">
        <v>1</v>
      </c>
      <c r="C14071" t="n">
        <v>0.820476227306926</v>
      </c>
      <c r="D14071" t="n">
        <v>0.415376201894398</v>
      </c>
    </row>
    <row r="14072">
      <c r="A14072" t="s">
        <v>14074</v>
      </c>
      <c r="B14072" t="n">
        <v>0.933032129876834</v>
      </c>
      <c r="C14072" t="n">
        <v>0.945244694324803</v>
      </c>
      <c r="D14072" t="n">
        <v>0.417966372096663</v>
      </c>
    </row>
    <row r="14073">
      <c r="A14073" t="s">
        <v>14075</v>
      </c>
      <c r="B14073" t="n">
        <v>1</v>
      </c>
      <c r="C14073" t="n">
        <v>0.880343523158313</v>
      </c>
      <c r="D14073" t="n">
        <v>0.418625366084101</v>
      </c>
    </row>
    <row r="14074">
      <c r="A14074" t="s">
        <v>14076</v>
      </c>
      <c r="B14074" t="n">
        <v>0.473882492033044</v>
      </c>
      <c r="C14074" t="n">
        <v>0.419124595076475</v>
      </c>
      <c r="D14074" t="n">
        <v>0.436929645745519</v>
      </c>
    </row>
    <row r="14075">
      <c r="A14075" t="s">
        <v>14077</v>
      </c>
      <c r="B14075" t="n">
        <v>1</v>
      </c>
      <c r="C14075" t="n">
        <v>1</v>
      </c>
      <c r="D14075" t="n">
        <v>0.420120591120218</v>
      </c>
    </row>
    <row r="14076">
      <c r="A14076" t="s">
        <v>14078</v>
      </c>
      <c r="B14076" t="n">
        <v>0.851005890777446</v>
      </c>
      <c r="C14076" t="n">
        <v>0.931218398339134</v>
      </c>
      <c r="D14076" t="n">
        <v>0.421223412444397</v>
      </c>
    </row>
    <row r="14077">
      <c r="A14077" t="s">
        <v>14079</v>
      </c>
      <c r="B14077" t="n">
        <v>1</v>
      </c>
      <c r="C14077" t="n">
        <v>0.978816780052139</v>
      </c>
      <c r="D14077" t="n">
        <v>0.422091829412742</v>
      </c>
    </row>
    <row r="14078">
      <c r="A14078" t="s">
        <v>14080</v>
      </c>
      <c r="B14078" t="n">
        <v>1</v>
      </c>
      <c r="C14078" t="n">
        <v>1</v>
      </c>
      <c r="D14078" t="n">
        <v>0.423339550974115</v>
      </c>
    </row>
    <row r="14079">
      <c r="A14079" t="s">
        <v>14081</v>
      </c>
      <c r="B14079" t="n">
        <v>1</v>
      </c>
      <c r="C14079" t="n">
        <v>0.902838269279393</v>
      </c>
      <c r="D14079" t="n">
        <v>0.423837292894692</v>
      </c>
    </row>
    <row r="14080">
      <c r="A14080" t="s">
        <v>14082</v>
      </c>
      <c r="B14080" t="n">
        <v>1</v>
      </c>
      <c r="C14080" t="n">
        <v>1</v>
      </c>
      <c r="D14080" t="n">
        <v>0.426251681397495</v>
      </c>
    </row>
    <row r="14081">
      <c r="A14081" t="s">
        <v>14083</v>
      </c>
      <c r="B14081" t="n">
        <v>1</v>
      </c>
      <c r="C14081" t="n">
        <v>1</v>
      </c>
      <c r="D14081" t="n">
        <v>0.426673813251831</v>
      </c>
    </row>
    <row r="14082">
      <c r="A14082" t="s">
        <v>14084</v>
      </c>
      <c r="B14082" t="n">
        <v>1</v>
      </c>
      <c r="C14082" t="n">
        <v>0.856681123127422</v>
      </c>
      <c r="D14082" t="n">
        <v>0.427059459555306</v>
      </c>
    </row>
    <row r="14083">
      <c r="A14083" t="s">
        <v>14085</v>
      </c>
      <c r="B14083" t="n">
        <v>1</v>
      </c>
      <c r="C14083" t="n">
        <v>0.906929809527876</v>
      </c>
      <c r="D14083" t="n">
        <v>0.427758423634269</v>
      </c>
    </row>
    <row r="14084">
      <c r="A14084" t="s">
        <v>14086</v>
      </c>
      <c r="B14084" t="n">
        <v>1</v>
      </c>
      <c r="C14084" t="n">
        <v>0.896060777373032</v>
      </c>
      <c r="D14084" t="n">
        <v>0.428914145701545</v>
      </c>
    </row>
    <row r="14085">
      <c r="A14085" t="s">
        <v>14087</v>
      </c>
      <c r="B14085" t="n">
        <v>1</v>
      </c>
      <c r="C14085" t="n">
        <v>1</v>
      </c>
      <c r="D14085" t="n">
        <v>0.431115107243277</v>
      </c>
    </row>
    <row r="14086">
      <c r="A14086" t="s">
        <v>14088</v>
      </c>
      <c r="B14086" t="n">
        <v>1</v>
      </c>
      <c r="C14086" t="n">
        <v>0.910088667529713</v>
      </c>
      <c r="D14086" t="n">
        <v>0.43484233762617</v>
      </c>
    </row>
    <row r="14087">
      <c r="A14087" t="s">
        <v>14089</v>
      </c>
      <c r="B14087" t="n">
        <v>1</v>
      </c>
      <c r="C14087" t="n">
        <v>1</v>
      </c>
      <c r="D14087" t="n">
        <v>0.436235697374422</v>
      </c>
    </row>
    <row r="14088">
      <c r="A14088" t="s">
        <v>14090</v>
      </c>
      <c r="B14088" t="n">
        <v>0.505666629916954</v>
      </c>
      <c r="C14088" t="n">
        <v>0.593824567001989</v>
      </c>
      <c r="D14088" t="n">
        <v>0.43704029194392</v>
      </c>
    </row>
    <row r="14089">
      <c r="A14089" t="s">
        <v>14091</v>
      </c>
      <c r="B14089" t="n">
        <v>0.807529711084147</v>
      </c>
      <c r="C14089" t="n">
        <v>0.898303399274618</v>
      </c>
      <c r="D14089" t="n">
        <v>0.437885622180539</v>
      </c>
    </row>
    <row r="14090">
      <c r="A14090" t="s">
        <v>14092</v>
      </c>
      <c r="B14090" t="n">
        <v>1</v>
      </c>
      <c r="C14090" t="n">
        <v>1</v>
      </c>
      <c r="D14090" t="n">
        <v>0.438599695573086</v>
      </c>
    </row>
    <row r="14091">
      <c r="A14091" t="s">
        <v>14093</v>
      </c>
      <c r="B14091" t="n">
        <v>1</v>
      </c>
      <c r="C14091" t="n">
        <v>1</v>
      </c>
      <c r="D14091" t="n">
        <v>0.43985754887594</v>
      </c>
    </row>
    <row r="14092">
      <c r="A14092" t="s">
        <v>14094</v>
      </c>
      <c r="B14092" t="n">
        <v>1</v>
      </c>
      <c r="C14092" t="n">
        <v>1</v>
      </c>
      <c r="D14092" t="n">
        <v>0.440998413127191</v>
      </c>
    </row>
    <row r="14093">
      <c r="A14093" t="s">
        <v>14095</v>
      </c>
      <c r="B14093" t="n">
        <v>1</v>
      </c>
      <c r="C14093" t="n">
        <v>1</v>
      </c>
      <c r="D14093" t="n">
        <v>0.441399351647894</v>
      </c>
    </row>
    <row r="14094">
      <c r="A14094" t="s">
        <v>14096</v>
      </c>
      <c r="B14094" t="n">
        <v>0.907915686449426</v>
      </c>
      <c r="C14094" t="n">
        <v>0.814730852356328</v>
      </c>
      <c r="D14094" t="n">
        <v>0.441517567546637</v>
      </c>
    </row>
    <row r="14095">
      <c r="A14095" t="s">
        <v>14097</v>
      </c>
      <c r="B14095" t="n">
        <v>0.961186787135782</v>
      </c>
      <c r="C14095" t="n">
        <v>0.909630255724926</v>
      </c>
      <c r="D14095" t="n">
        <v>0.442681652245148</v>
      </c>
    </row>
    <row r="14096">
      <c r="A14096" t="s">
        <v>14098</v>
      </c>
      <c r="B14096" t="n">
        <v>1</v>
      </c>
      <c r="C14096" t="n">
        <v>1</v>
      </c>
      <c r="D14096" t="n">
        <v>0.443241675701126</v>
      </c>
    </row>
    <row r="14097">
      <c r="A14097" t="s">
        <v>14099</v>
      </c>
      <c r="B14097" t="n">
        <v>0.557833116828828</v>
      </c>
      <c r="C14097" t="n">
        <v>0.618765550287252</v>
      </c>
      <c r="D14097" t="n">
        <v>0.444581188247728</v>
      </c>
    </row>
    <row r="14098">
      <c r="A14098" t="s">
        <v>14100</v>
      </c>
      <c r="B14098" t="n">
        <v>0.511450495577211</v>
      </c>
      <c r="C14098" t="n">
        <v>0.577147722971386</v>
      </c>
      <c r="D14098" t="n">
        <v>0.44616762887238</v>
      </c>
    </row>
    <row r="14099">
      <c r="A14099" t="s">
        <v>14101</v>
      </c>
      <c r="B14099" t="n">
        <v>1</v>
      </c>
      <c r="C14099" t="n">
        <v>0.940966813417477</v>
      </c>
      <c r="D14099" t="n">
        <v>0.446853485379162</v>
      </c>
    </row>
    <row r="14100">
      <c r="A14100" t="s">
        <v>14102</v>
      </c>
      <c r="B14100" t="n">
        <v>0.456278070701154</v>
      </c>
      <c r="C14100" t="n">
        <v>0.546466887224792</v>
      </c>
      <c r="D14100" t="n">
        <v>0.447675145164393</v>
      </c>
    </row>
    <row r="14101">
      <c r="A14101" t="s">
        <v>14103</v>
      </c>
      <c r="B14101" t="n">
        <v>1</v>
      </c>
      <c r="C14101" t="n">
        <v>0.99135861362252</v>
      </c>
      <c r="D14101" t="n">
        <v>0.448124790970367</v>
      </c>
    </row>
    <row r="14102">
      <c r="A14102" t="s">
        <v>14104</v>
      </c>
      <c r="B14102" t="n">
        <v>1</v>
      </c>
      <c r="C14102" t="n">
        <v>1</v>
      </c>
      <c r="D14102" t="n">
        <v>0.450119544124381</v>
      </c>
    </row>
    <row r="14103">
      <c r="A14103" t="s">
        <v>14105</v>
      </c>
      <c r="B14103" t="n">
        <v>0.583696136323234</v>
      </c>
      <c r="C14103" t="n">
        <v>0.612139137351705</v>
      </c>
      <c r="D14103" t="n">
        <v>0.450341495218234</v>
      </c>
    </row>
    <row r="14104">
      <c r="A14104" t="s">
        <v>14106</v>
      </c>
      <c r="B14104" t="n">
        <v>1</v>
      </c>
      <c r="C14104" t="n">
        <v>1</v>
      </c>
      <c r="D14104" t="n">
        <v>0.450600217016823</v>
      </c>
    </row>
    <row r="14105">
      <c r="A14105" t="s">
        <v>14107</v>
      </c>
      <c r="B14105" t="n">
        <v>1</v>
      </c>
      <c r="C14105" t="n">
        <v>1</v>
      </c>
      <c r="D14105" t="n">
        <v>0.45153470933171</v>
      </c>
    </row>
    <row r="14106">
      <c r="A14106" t="s">
        <v>14108</v>
      </c>
      <c r="B14106" t="n">
        <v>0.82058529633004</v>
      </c>
      <c r="C14106" t="n">
        <v>1</v>
      </c>
      <c r="D14106" t="n">
        <v>0.452738093973281</v>
      </c>
    </row>
    <row r="14107">
      <c r="A14107" t="s">
        <v>14109</v>
      </c>
      <c r="B14107" t="n">
        <v>1</v>
      </c>
      <c r="C14107" t="n">
        <v>0.936340445528835</v>
      </c>
      <c r="D14107" t="n">
        <v>0.454515266549373</v>
      </c>
    </row>
    <row r="14108">
      <c r="A14108" t="s">
        <v>14110</v>
      </c>
      <c r="B14108" t="n">
        <v>1</v>
      </c>
      <c r="C14108" t="n">
        <v>1</v>
      </c>
      <c r="D14108" t="n">
        <v>0.457345772777373</v>
      </c>
    </row>
    <row r="14109">
      <c r="A14109" t="s">
        <v>14111</v>
      </c>
      <c r="B14109" t="n">
        <v>1</v>
      </c>
      <c r="C14109" t="n">
        <v>1</v>
      </c>
      <c r="D14109" t="n">
        <v>0.457590784475321</v>
      </c>
    </row>
    <row r="14110">
      <c r="A14110" t="s">
        <v>14112</v>
      </c>
      <c r="B14110" t="n">
        <v>1</v>
      </c>
      <c r="C14110" t="n">
        <v>1</v>
      </c>
      <c r="D14110" t="n">
        <v>0.459926701678808</v>
      </c>
    </row>
    <row r="14111">
      <c r="A14111" t="s">
        <v>14113</v>
      </c>
      <c r="B14111" t="n">
        <v>0.889279431290918</v>
      </c>
      <c r="C14111" t="n">
        <v>1</v>
      </c>
      <c r="D14111" t="n">
        <v>0.460105165333067</v>
      </c>
    </row>
    <row r="14112">
      <c r="A14112" t="s">
        <v>14114</v>
      </c>
      <c r="B14112" t="n">
        <v>1</v>
      </c>
      <c r="C14112" t="n">
        <v>1</v>
      </c>
      <c r="D14112" t="n">
        <v>0.460601247144437</v>
      </c>
    </row>
    <row r="14113">
      <c r="A14113" t="s">
        <v>14115</v>
      </c>
      <c r="B14113" t="n">
        <v>0.845982770231117</v>
      </c>
      <c r="C14113" t="n">
        <v>0.841059169365473</v>
      </c>
      <c r="D14113" t="n">
        <v>0.460634374848214</v>
      </c>
    </row>
    <row r="14114">
      <c r="A14114" t="s">
        <v>14116</v>
      </c>
      <c r="B14114" t="n">
        <v>1</v>
      </c>
      <c r="C14114" t="n">
        <v>1</v>
      </c>
      <c r="D14114" t="n">
        <v>0.460694015059801</v>
      </c>
    </row>
    <row r="14115">
      <c r="A14115" t="s">
        <v>14117</v>
      </c>
      <c r="B14115" t="n">
        <v>1</v>
      </c>
      <c r="C14115" t="n">
        <v>1</v>
      </c>
      <c r="D14115" t="n">
        <v>0.460855834493157</v>
      </c>
    </row>
    <row r="14116">
      <c r="A14116" t="s">
        <v>14118</v>
      </c>
      <c r="B14116" t="n">
        <v>1</v>
      </c>
      <c r="C14116" t="n">
        <v>1</v>
      </c>
      <c r="D14116" t="n">
        <v>0.463627208705308</v>
      </c>
    </row>
    <row r="14117">
      <c r="A14117" t="s">
        <v>14119</v>
      </c>
      <c r="B14117" t="n">
        <v>1</v>
      </c>
      <c r="C14117" t="n">
        <v>0.978836993544163</v>
      </c>
      <c r="D14117" t="n">
        <v>0.463627507607397</v>
      </c>
    </row>
    <row r="14118">
      <c r="A14118" t="s">
        <v>14120</v>
      </c>
      <c r="B14118" t="n">
        <v>1</v>
      </c>
      <c r="C14118" t="n">
        <v>0.978370324317836</v>
      </c>
      <c r="D14118" t="n">
        <v>0.464079160108817</v>
      </c>
    </row>
    <row r="14119">
      <c r="A14119" t="s">
        <v>14121</v>
      </c>
      <c r="B14119" t="n">
        <v>0.474779383777624</v>
      </c>
      <c r="C14119" t="n">
        <v>0.488231698638805</v>
      </c>
      <c r="D14119" t="n">
        <v>0.464230163374845</v>
      </c>
    </row>
    <row r="14120">
      <c r="A14120" t="s">
        <v>14122</v>
      </c>
      <c r="B14120" t="n">
        <v>0.938332081068283</v>
      </c>
      <c r="C14120" t="n">
        <v>0.986191071171388</v>
      </c>
      <c r="D14120" t="n">
        <v>0.464567358977278</v>
      </c>
    </row>
    <row r="14121">
      <c r="A14121" t="s">
        <v>14123</v>
      </c>
      <c r="B14121" t="n">
        <v>1</v>
      </c>
      <c r="C14121" t="n">
        <v>1</v>
      </c>
      <c r="D14121" t="n">
        <v>0.466154829274367</v>
      </c>
    </row>
    <row r="14122">
      <c r="A14122" t="s">
        <v>14124</v>
      </c>
      <c r="B14122" t="n">
        <v>1</v>
      </c>
      <c r="C14122" t="n">
        <v>0.98583857154669</v>
      </c>
      <c r="D14122" t="n">
        <v>0.466208223149083</v>
      </c>
    </row>
    <row r="14123">
      <c r="A14123" t="s">
        <v>14125</v>
      </c>
      <c r="B14123" t="n">
        <v>0.963083940893527</v>
      </c>
      <c r="C14123" t="n">
        <v>0.855022498466153</v>
      </c>
      <c r="D14123" t="n">
        <v>0.466834581990094</v>
      </c>
    </row>
    <row r="14124">
      <c r="A14124" t="s">
        <v>14126</v>
      </c>
      <c r="B14124" t="n">
        <v>1</v>
      </c>
      <c r="C14124" t="n">
        <v>0.874599056784093</v>
      </c>
      <c r="D14124" t="n">
        <v>0.467832575768303</v>
      </c>
    </row>
    <row r="14125">
      <c r="A14125" t="s">
        <v>14127</v>
      </c>
      <c r="B14125" t="n">
        <v>1</v>
      </c>
      <c r="C14125" t="n">
        <v>1</v>
      </c>
      <c r="D14125" t="n">
        <v>0.467861042301063</v>
      </c>
    </row>
    <row r="14126">
      <c r="A14126" t="s">
        <v>14128</v>
      </c>
      <c r="B14126" t="n">
        <v>1</v>
      </c>
      <c r="C14126" t="n">
        <v>0.951113981093587</v>
      </c>
      <c r="D14126" t="n">
        <v>0.468128324133137</v>
      </c>
    </row>
    <row r="14127">
      <c r="A14127" t="s">
        <v>14129</v>
      </c>
      <c r="B14127" t="n">
        <v>1</v>
      </c>
      <c r="C14127" t="n">
        <v>1</v>
      </c>
      <c r="D14127" t="n">
        <v>0.468461207729465</v>
      </c>
    </row>
    <row r="14128">
      <c r="A14128" t="s">
        <v>14130</v>
      </c>
      <c r="B14128" t="n">
        <v>1</v>
      </c>
      <c r="C14128" t="n">
        <v>1</v>
      </c>
      <c r="D14128" t="n">
        <v>0.47079454584954</v>
      </c>
    </row>
    <row r="14129">
      <c r="A14129" t="s">
        <v>14131</v>
      </c>
      <c r="B14129" t="n">
        <v>1</v>
      </c>
      <c r="C14129" t="n">
        <v>0.966565087632364</v>
      </c>
      <c r="D14129" t="n">
        <v>0.472852930935281</v>
      </c>
    </row>
    <row r="14130">
      <c r="A14130" t="s">
        <v>14132</v>
      </c>
      <c r="B14130" t="n">
        <v>1</v>
      </c>
      <c r="C14130" t="n">
        <v>0.973643030339615</v>
      </c>
      <c r="D14130" t="n">
        <v>0.473916902405921</v>
      </c>
    </row>
    <row r="14131">
      <c r="A14131" t="s">
        <v>14133</v>
      </c>
      <c r="B14131" t="n">
        <v>1</v>
      </c>
      <c r="C14131" t="n">
        <v>1</v>
      </c>
      <c r="D14131" t="n">
        <v>0.474354255262712</v>
      </c>
    </row>
    <row r="14132">
      <c r="A14132" t="s">
        <v>14134</v>
      </c>
      <c r="B14132" t="n">
        <v>1</v>
      </c>
      <c r="C14132" t="n">
        <v>1</v>
      </c>
      <c r="D14132" t="n">
        <v>0.474363701697818</v>
      </c>
    </row>
    <row r="14133">
      <c r="A14133" t="s">
        <v>14135</v>
      </c>
      <c r="B14133" t="n">
        <v>1</v>
      </c>
      <c r="C14133" t="n">
        <v>1</v>
      </c>
      <c r="D14133" t="n">
        <v>0.474819226443828</v>
      </c>
    </row>
    <row r="14134">
      <c r="A14134" t="s">
        <v>14136</v>
      </c>
      <c r="B14134" t="n">
        <v>1</v>
      </c>
      <c r="C14134" t="n">
        <v>1</v>
      </c>
      <c r="D14134" t="n">
        <v>0.474865528174468</v>
      </c>
    </row>
    <row r="14135">
      <c r="A14135" t="s">
        <v>14137</v>
      </c>
      <c r="B14135" t="n">
        <v>0.886802935290371</v>
      </c>
      <c r="C14135" t="n">
        <v>1</v>
      </c>
      <c r="D14135" t="n">
        <v>0.475562521766914</v>
      </c>
    </row>
    <row r="14136">
      <c r="A14136" t="s">
        <v>14138</v>
      </c>
      <c r="B14136" t="n">
        <v>0.522129617720881</v>
      </c>
      <c r="C14136" t="n">
        <v>0.531246680446613</v>
      </c>
      <c r="D14136" t="n">
        <v>0.476323490997661</v>
      </c>
    </row>
    <row r="14137">
      <c r="A14137" t="s">
        <v>14139</v>
      </c>
      <c r="B14137" t="n">
        <v>0.950763010315581</v>
      </c>
      <c r="C14137" t="n">
        <v>0.953108986049331</v>
      </c>
      <c r="D14137" t="n">
        <v>0.476828903429408</v>
      </c>
    </row>
    <row r="14138">
      <c r="A14138" t="s">
        <v>14140</v>
      </c>
      <c r="B14138" t="n">
        <v>0.909588829621662</v>
      </c>
      <c r="C14138" t="n">
        <v>0.909210149605936</v>
      </c>
      <c r="D14138" t="n">
        <v>0.477428497897581</v>
      </c>
    </row>
    <row r="14139">
      <c r="A14139" t="s">
        <v>14141</v>
      </c>
      <c r="B14139" t="n">
        <v>1</v>
      </c>
      <c r="C14139" t="n">
        <v>1</v>
      </c>
      <c r="D14139" t="n">
        <v>0.477491237531161</v>
      </c>
    </row>
    <row r="14140">
      <c r="A14140" t="s">
        <v>14142</v>
      </c>
      <c r="B14140" t="n">
        <v>0.677544362537404</v>
      </c>
      <c r="C14140" t="n">
        <v>0.677906737219972</v>
      </c>
      <c r="D14140" t="n">
        <v>0.479015521748467</v>
      </c>
    </row>
    <row r="14141">
      <c r="A14141" t="s">
        <v>14143</v>
      </c>
      <c r="B14141" t="n">
        <v>0.5028454299262</v>
      </c>
      <c r="C14141" t="n">
        <v>0.688735745841125</v>
      </c>
      <c r="D14141" t="n">
        <v>0.479862937001918</v>
      </c>
    </row>
    <row r="14142">
      <c r="A14142" t="s">
        <v>14144</v>
      </c>
      <c r="B14142" t="n">
        <v>0.480797602953884</v>
      </c>
      <c r="C14142" t="n">
        <v>1</v>
      </c>
      <c r="D14142" t="n">
        <v>1</v>
      </c>
    </row>
    <row r="14143">
      <c r="A14143" t="s">
        <v>14145</v>
      </c>
      <c r="B14143" t="n">
        <v>0.480802695778736</v>
      </c>
      <c r="C14143" t="n">
        <v>1</v>
      </c>
      <c r="D14143" t="n">
        <v>1</v>
      </c>
    </row>
    <row r="14144">
      <c r="A14144" t="s">
        <v>14146</v>
      </c>
      <c r="B14144" t="n">
        <v>0.827572089262377</v>
      </c>
      <c r="C14144" t="n">
        <v>1</v>
      </c>
      <c r="D14144" t="n">
        <v>0.480968093490486</v>
      </c>
    </row>
    <row r="14145">
      <c r="A14145" t="s">
        <v>14147</v>
      </c>
      <c r="B14145" t="n">
        <v>0.481080595545775</v>
      </c>
      <c r="C14145" t="n">
        <v>1</v>
      </c>
      <c r="D14145" t="n">
        <v>1</v>
      </c>
    </row>
    <row r="14146">
      <c r="A14146" t="s">
        <v>14148</v>
      </c>
      <c r="B14146" t="n">
        <v>0.564923657537931</v>
      </c>
      <c r="C14146" t="n">
        <v>0.593990361139691</v>
      </c>
      <c r="D14146" t="n">
        <v>0.481135509381273</v>
      </c>
    </row>
    <row r="14147">
      <c r="A14147" t="s">
        <v>14149</v>
      </c>
      <c r="B14147" t="n">
        <v>0.481198537234199</v>
      </c>
      <c r="C14147" t="n">
        <v>0.854350792573823</v>
      </c>
      <c r="D14147" t="n">
        <v>0.88434570886926</v>
      </c>
    </row>
    <row r="14148">
      <c r="A14148" t="s">
        <v>14150</v>
      </c>
      <c r="B14148" t="n">
        <v>0.481907159137913</v>
      </c>
      <c r="C14148" t="n">
        <v>0.671776967009501</v>
      </c>
      <c r="D14148" t="n">
        <v>0.51532349643923</v>
      </c>
    </row>
    <row r="14149">
      <c r="A14149" t="s">
        <v>14151</v>
      </c>
      <c r="B14149" t="n">
        <v>0.482037730157176</v>
      </c>
      <c r="C14149" t="n">
        <v>1</v>
      </c>
      <c r="D14149" t="n">
        <v>1</v>
      </c>
    </row>
    <row r="14150">
      <c r="A14150" t="s">
        <v>14152</v>
      </c>
      <c r="B14150" t="n">
        <v>0.482445512315823</v>
      </c>
      <c r="C14150" t="n">
        <v>0.859009471344618</v>
      </c>
      <c r="D14150" t="n">
        <v>0.879082594105693</v>
      </c>
    </row>
    <row r="14151">
      <c r="A14151" t="s">
        <v>14153</v>
      </c>
      <c r="B14151" t="n">
        <v>0.482651355997115</v>
      </c>
      <c r="C14151" t="n">
        <v>1</v>
      </c>
      <c r="D14151" t="n">
        <v>1</v>
      </c>
    </row>
    <row r="14152">
      <c r="A14152" t="s">
        <v>14154</v>
      </c>
      <c r="B14152" t="n">
        <v>0.482694482455439</v>
      </c>
      <c r="C14152" t="n">
        <v>1</v>
      </c>
      <c r="D14152" t="n">
        <v>1</v>
      </c>
    </row>
    <row r="14153">
      <c r="A14153" t="s">
        <v>14155</v>
      </c>
      <c r="B14153" t="n">
        <v>0.482952834944987</v>
      </c>
      <c r="C14153" t="n">
        <v>0.998357645515318</v>
      </c>
      <c r="D14153" t="n">
        <v>1</v>
      </c>
    </row>
    <row r="14154">
      <c r="A14154" t="s">
        <v>14156</v>
      </c>
      <c r="B14154" t="n">
        <v>0.483186856306332</v>
      </c>
      <c r="C14154" t="n">
        <v>1</v>
      </c>
      <c r="D14154" t="n">
        <v>1</v>
      </c>
    </row>
    <row r="14155">
      <c r="A14155" t="s">
        <v>14157</v>
      </c>
      <c r="B14155" t="n">
        <v>1</v>
      </c>
      <c r="C14155" t="n">
        <v>1</v>
      </c>
      <c r="D14155" t="n">
        <v>0.484045279260331</v>
      </c>
    </row>
    <row r="14156">
      <c r="A14156" t="s">
        <v>14158</v>
      </c>
      <c r="B14156" t="n">
        <v>0.926680837419734</v>
      </c>
      <c r="C14156" t="n">
        <v>1</v>
      </c>
      <c r="D14156" t="n">
        <v>0.484210339599416</v>
      </c>
    </row>
    <row r="14157">
      <c r="A14157" t="s">
        <v>14159</v>
      </c>
      <c r="B14157" t="n">
        <v>0.484293521293649</v>
      </c>
      <c r="C14157" t="n">
        <v>1</v>
      </c>
      <c r="D14157" t="n">
        <v>1</v>
      </c>
    </row>
    <row r="14158">
      <c r="A14158" t="s">
        <v>14160</v>
      </c>
      <c r="B14158" t="n">
        <v>0.48437432590476</v>
      </c>
      <c r="C14158" t="n">
        <v>1</v>
      </c>
      <c r="D14158" t="n">
        <v>1</v>
      </c>
    </row>
    <row r="14159">
      <c r="A14159" t="s">
        <v>14161</v>
      </c>
      <c r="B14159" t="n">
        <v>1</v>
      </c>
      <c r="C14159" t="n">
        <v>1</v>
      </c>
      <c r="D14159" t="n">
        <v>0.484562077842234</v>
      </c>
    </row>
    <row r="14160">
      <c r="A14160" t="s">
        <v>14162</v>
      </c>
      <c r="B14160" t="n">
        <v>0.504351091282872</v>
      </c>
      <c r="C14160" t="n">
        <v>0.667724168058222</v>
      </c>
      <c r="D14160" t="n">
        <v>0.485704311225593</v>
      </c>
    </row>
    <row r="14161">
      <c r="A14161" t="s">
        <v>14163</v>
      </c>
      <c r="B14161" t="n">
        <v>0.485931097369579</v>
      </c>
      <c r="C14161" t="n">
        <v>1</v>
      </c>
      <c r="D14161" t="n">
        <v>1</v>
      </c>
    </row>
    <row r="14162">
      <c r="A14162" t="s">
        <v>14164</v>
      </c>
      <c r="B14162" t="n">
        <v>1</v>
      </c>
      <c r="C14162" t="n">
        <v>0.879599656103759</v>
      </c>
      <c r="D14162" t="n">
        <v>0.486224852601963</v>
      </c>
    </row>
    <row r="14163">
      <c r="A14163" t="s">
        <v>14165</v>
      </c>
      <c r="B14163" t="n">
        <v>0.486823793432049</v>
      </c>
      <c r="C14163" t="n">
        <v>1</v>
      </c>
      <c r="D14163" t="n">
        <v>1</v>
      </c>
    </row>
    <row r="14164">
      <c r="A14164" t="s">
        <v>14166</v>
      </c>
      <c r="B14164" t="n">
        <v>1</v>
      </c>
      <c r="C14164" t="n">
        <v>1</v>
      </c>
      <c r="D14164" t="n">
        <v>0.48687366153194</v>
      </c>
    </row>
    <row r="14165">
      <c r="A14165" t="s">
        <v>14167</v>
      </c>
      <c r="B14165" t="n">
        <v>0.486922883773461</v>
      </c>
      <c r="C14165" t="n">
        <v>1</v>
      </c>
      <c r="D14165" t="n">
        <v>1</v>
      </c>
    </row>
    <row r="14166">
      <c r="A14166" t="s">
        <v>14168</v>
      </c>
      <c r="B14166" t="n">
        <v>1</v>
      </c>
      <c r="C14166" t="n">
        <v>1</v>
      </c>
      <c r="D14166" t="n">
        <v>0.486968828259433</v>
      </c>
    </row>
    <row r="14167">
      <c r="A14167" t="s">
        <v>14169</v>
      </c>
      <c r="B14167" t="n">
        <v>1</v>
      </c>
      <c r="C14167" t="n">
        <v>1</v>
      </c>
      <c r="D14167" t="n">
        <v>0.487003591672661</v>
      </c>
    </row>
    <row r="14168">
      <c r="A14168" t="s">
        <v>14170</v>
      </c>
      <c r="B14168" t="n">
        <v>0.487140531963612</v>
      </c>
      <c r="C14168" t="n">
        <v>1</v>
      </c>
      <c r="D14168" t="n">
        <v>1</v>
      </c>
    </row>
    <row r="14169">
      <c r="A14169" t="s">
        <v>14171</v>
      </c>
      <c r="B14169" t="n">
        <v>0.852070785786963</v>
      </c>
      <c r="C14169" t="n">
        <v>0.965541986756133</v>
      </c>
      <c r="D14169" t="n">
        <v>0.487318542164577</v>
      </c>
    </row>
    <row r="14170">
      <c r="A14170" t="s">
        <v>14172</v>
      </c>
      <c r="B14170" t="n">
        <v>1</v>
      </c>
      <c r="C14170" t="n">
        <v>0.899987350921857</v>
      </c>
      <c r="D14170" t="n">
        <v>0.487402686574597</v>
      </c>
    </row>
    <row r="14171">
      <c r="A14171" t="s">
        <v>14173</v>
      </c>
      <c r="B14171" t="n">
        <v>0.881882088138218</v>
      </c>
      <c r="C14171" t="n">
        <v>0.978241197587463</v>
      </c>
      <c r="D14171" t="n">
        <v>0.488180181771741</v>
      </c>
    </row>
    <row r="14172">
      <c r="A14172" t="s">
        <v>14174</v>
      </c>
      <c r="B14172" t="n">
        <v>1</v>
      </c>
      <c r="C14172" t="n">
        <v>1</v>
      </c>
      <c r="D14172" t="n">
        <v>0.488921101991972</v>
      </c>
    </row>
    <row r="14173">
      <c r="A14173" t="s">
        <v>14175</v>
      </c>
      <c r="B14173" t="n">
        <v>0.489068880543023</v>
      </c>
      <c r="C14173" t="n">
        <v>1</v>
      </c>
      <c r="D14173" t="n">
        <v>1</v>
      </c>
    </row>
    <row r="14174">
      <c r="A14174" t="s">
        <v>14176</v>
      </c>
      <c r="B14174" t="n">
        <v>0.48908147216264</v>
      </c>
      <c r="C14174" t="n">
        <v>1</v>
      </c>
      <c r="D14174" t="n">
        <v>1</v>
      </c>
    </row>
    <row r="14175">
      <c r="A14175" t="s">
        <v>14177</v>
      </c>
      <c r="B14175" t="n">
        <v>0.489243180282181</v>
      </c>
      <c r="C14175" t="n">
        <v>1</v>
      </c>
      <c r="D14175" t="n">
        <v>1</v>
      </c>
    </row>
    <row r="14176">
      <c r="A14176" t="s">
        <v>14178</v>
      </c>
      <c r="B14176" t="n">
        <v>0.48948528176754</v>
      </c>
      <c r="C14176" t="n">
        <v>1</v>
      </c>
      <c r="D14176" t="n">
        <v>1</v>
      </c>
    </row>
    <row r="14177">
      <c r="A14177" t="s">
        <v>14179</v>
      </c>
      <c r="B14177" t="n">
        <v>0.489727996227917</v>
      </c>
      <c r="C14177" t="n">
        <v>1</v>
      </c>
      <c r="D14177" t="n">
        <v>0.934718439654417</v>
      </c>
    </row>
    <row r="14178">
      <c r="A14178" t="s">
        <v>14180</v>
      </c>
      <c r="B14178" t="n">
        <v>0.490007003837755</v>
      </c>
      <c r="C14178" t="n">
        <v>1</v>
      </c>
      <c r="D14178" t="n">
        <v>0.962155485453358</v>
      </c>
    </row>
    <row r="14179">
      <c r="A14179" t="s">
        <v>14181</v>
      </c>
      <c r="B14179" t="n">
        <v>0.490403802112032</v>
      </c>
      <c r="C14179" t="n">
        <v>1</v>
      </c>
      <c r="D14179" t="n">
        <v>1</v>
      </c>
    </row>
    <row r="14180">
      <c r="A14180" t="s">
        <v>14182</v>
      </c>
      <c r="B14180" t="n">
        <v>0.745738955285306</v>
      </c>
      <c r="C14180" t="n">
        <v>0.753201980227535</v>
      </c>
      <c r="D14180" t="n">
        <v>0.490621730269354</v>
      </c>
    </row>
    <row r="14181">
      <c r="A14181" t="s">
        <v>14183</v>
      </c>
      <c r="B14181" t="n">
        <v>0.490892406489449</v>
      </c>
      <c r="C14181" t="n">
        <v>1</v>
      </c>
      <c r="D14181" t="n">
        <v>1</v>
      </c>
    </row>
    <row r="14182">
      <c r="A14182" t="s">
        <v>14184</v>
      </c>
      <c r="B14182" t="n">
        <v>0.492932416847381</v>
      </c>
      <c r="C14182" t="n">
        <v>1</v>
      </c>
      <c r="D14182" t="n">
        <v>1</v>
      </c>
    </row>
    <row r="14183">
      <c r="A14183" t="s">
        <v>14185</v>
      </c>
      <c r="B14183" t="n">
        <v>0.935552509302008</v>
      </c>
      <c r="C14183" t="n">
        <v>0.944593891692992</v>
      </c>
      <c r="D14183" t="n">
        <v>0.493195802860276</v>
      </c>
    </row>
    <row r="14184">
      <c r="A14184" t="s">
        <v>14186</v>
      </c>
      <c r="B14184" t="n">
        <v>0.493322051402438</v>
      </c>
      <c r="C14184" t="n">
        <v>1</v>
      </c>
      <c r="D14184" t="n">
        <v>1</v>
      </c>
    </row>
    <row r="14185">
      <c r="A14185" t="s">
        <v>14187</v>
      </c>
      <c r="B14185" t="n">
        <v>0.493593404832985</v>
      </c>
      <c r="C14185" t="n">
        <v>1</v>
      </c>
      <c r="D14185" t="n">
        <v>1</v>
      </c>
    </row>
    <row r="14186">
      <c r="A14186" t="s">
        <v>14188</v>
      </c>
      <c r="B14186" t="n">
        <v>0.493823827927472</v>
      </c>
      <c r="C14186" t="n">
        <v>1</v>
      </c>
      <c r="D14186" t="n">
        <v>0.882526271938962</v>
      </c>
    </row>
    <row r="14187">
      <c r="A14187" t="s">
        <v>14189</v>
      </c>
      <c r="B14187" t="n">
        <v>1</v>
      </c>
      <c r="C14187" t="n">
        <v>1</v>
      </c>
      <c r="D14187" t="n">
        <v>0.49404593798838</v>
      </c>
    </row>
    <row r="14188">
      <c r="A14188" t="s">
        <v>14190</v>
      </c>
      <c r="B14188" t="n">
        <v>0.799017890818614</v>
      </c>
      <c r="C14188" t="n">
        <v>0.791323223071386</v>
      </c>
      <c r="D14188" t="n">
        <v>0.494210720845896</v>
      </c>
    </row>
    <row r="14189">
      <c r="A14189" t="s">
        <v>14191</v>
      </c>
      <c r="B14189" t="n">
        <v>1</v>
      </c>
      <c r="C14189" t="n">
        <v>1</v>
      </c>
      <c r="D14189" t="n">
        <v>0.494212873379543</v>
      </c>
    </row>
    <row r="14190">
      <c r="A14190" t="s">
        <v>14192</v>
      </c>
      <c r="B14190" t="n">
        <v>0.716390608025497</v>
      </c>
      <c r="C14190" t="n">
        <v>0.728806940727921</v>
      </c>
      <c r="D14190" t="n">
        <v>0.494417923804402</v>
      </c>
    </row>
    <row r="14191">
      <c r="A14191" t="s">
        <v>14193</v>
      </c>
      <c r="B14191" t="n">
        <v>1</v>
      </c>
      <c r="C14191" t="n">
        <v>1</v>
      </c>
      <c r="D14191" t="n">
        <v>0.494463012697039</v>
      </c>
    </row>
    <row r="14192">
      <c r="A14192" t="s">
        <v>14194</v>
      </c>
      <c r="B14192" t="n">
        <v>0.884901173992037</v>
      </c>
      <c r="C14192" t="n">
        <v>0.949610242560612</v>
      </c>
      <c r="D14192" t="n">
        <v>0.494569565695341</v>
      </c>
    </row>
    <row r="14193">
      <c r="A14193" t="s">
        <v>14195</v>
      </c>
      <c r="B14193" t="n">
        <v>0.494660992125779</v>
      </c>
      <c r="C14193" t="n">
        <v>1</v>
      </c>
      <c r="D14193" t="n">
        <v>1</v>
      </c>
    </row>
    <row r="14194">
      <c r="A14194" t="s">
        <v>14196</v>
      </c>
      <c r="B14194" t="n">
        <v>0.495606079508726</v>
      </c>
      <c r="C14194" t="n">
        <v>1</v>
      </c>
      <c r="D14194" t="n">
        <v>1</v>
      </c>
    </row>
    <row r="14195">
      <c r="A14195" t="s">
        <v>14197</v>
      </c>
      <c r="B14195" t="n">
        <v>0.496505888866777</v>
      </c>
      <c r="C14195" t="n">
        <v>1</v>
      </c>
      <c r="D14195" t="n">
        <v>1</v>
      </c>
    </row>
    <row r="14196">
      <c r="A14196" t="s">
        <v>14198</v>
      </c>
      <c r="B14196" t="n">
        <v>0.546334757898891</v>
      </c>
      <c r="C14196" t="n">
        <v>0.561297924646122</v>
      </c>
      <c r="D14196" t="n">
        <v>0.496585466009364</v>
      </c>
    </row>
    <row r="14197">
      <c r="A14197" t="s">
        <v>14199</v>
      </c>
      <c r="B14197" t="n">
        <v>0.496819051156503</v>
      </c>
      <c r="C14197" t="n">
        <v>1</v>
      </c>
      <c r="D14197" t="n">
        <v>1</v>
      </c>
    </row>
    <row r="14198">
      <c r="A14198" t="s">
        <v>14200</v>
      </c>
      <c r="B14198" t="n">
        <v>1</v>
      </c>
      <c r="C14198" t="n">
        <v>0.851252057187547</v>
      </c>
      <c r="D14198" t="n">
        <v>0.497076026840545</v>
      </c>
    </row>
    <row r="14199">
      <c r="A14199" t="s">
        <v>14201</v>
      </c>
      <c r="B14199" t="n">
        <v>0.497451038860885</v>
      </c>
      <c r="C14199" t="n">
        <v>1</v>
      </c>
      <c r="D14199" t="n">
        <v>0.975329472007541</v>
      </c>
    </row>
    <row r="14200">
      <c r="A14200" t="s">
        <v>14202</v>
      </c>
      <c r="B14200" t="n">
        <v>0.49865325057183</v>
      </c>
      <c r="C14200" t="n">
        <v>1</v>
      </c>
      <c r="D14200" t="n">
        <v>1</v>
      </c>
    </row>
    <row r="14201">
      <c r="A14201" t="s">
        <v>14203</v>
      </c>
      <c r="B14201" t="n">
        <v>0.500219248968578</v>
      </c>
      <c r="C14201" t="n">
        <v>1</v>
      </c>
      <c r="D14201" t="n">
        <v>1</v>
      </c>
    </row>
    <row r="14202">
      <c r="A14202" t="s">
        <v>14204</v>
      </c>
      <c r="B14202" t="n">
        <v>0.500240470150997</v>
      </c>
      <c r="C14202" t="n">
        <v>1</v>
      </c>
      <c r="D14202" t="n">
        <v>1</v>
      </c>
    </row>
    <row r="14203">
      <c r="A14203" t="s">
        <v>14205</v>
      </c>
      <c r="B14203" t="n">
        <v>0.50052458758889</v>
      </c>
      <c r="C14203" t="n">
        <v>1</v>
      </c>
      <c r="D14203" t="n">
        <v>1</v>
      </c>
    </row>
    <row r="14204">
      <c r="A14204" t="s">
        <v>14206</v>
      </c>
      <c r="B14204" t="n">
        <v>0.501079654199043</v>
      </c>
      <c r="C14204" t="n">
        <v>1</v>
      </c>
      <c r="D14204" t="n">
        <v>1</v>
      </c>
    </row>
    <row r="14205">
      <c r="A14205" t="s">
        <v>14207</v>
      </c>
      <c r="B14205" t="n">
        <v>0.501267265131108</v>
      </c>
      <c r="C14205" t="n">
        <v>1</v>
      </c>
      <c r="D14205" t="n">
        <v>1</v>
      </c>
    </row>
    <row r="14206">
      <c r="A14206" t="s">
        <v>14208</v>
      </c>
      <c r="B14206" t="n">
        <v>0.501341943397816</v>
      </c>
      <c r="C14206" t="n">
        <v>0.969681937849822</v>
      </c>
      <c r="D14206" t="n">
        <v>0.903950804680501</v>
      </c>
    </row>
    <row r="14207">
      <c r="A14207" t="s">
        <v>14209</v>
      </c>
      <c r="B14207" t="n">
        <v>0.502136714160662</v>
      </c>
      <c r="C14207" t="n">
        <v>1</v>
      </c>
      <c r="D14207" t="n">
        <v>1</v>
      </c>
    </row>
    <row r="14208">
      <c r="A14208" t="s">
        <v>14210</v>
      </c>
      <c r="B14208" t="n">
        <v>0.502724861593521</v>
      </c>
      <c r="C14208" t="n">
        <v>1</v>
      </c>
      <c r="D14208" t="n">
        <v>1</v>
      </c>
    </row>
    <row r="14209">
      <c r="A14209" t="s">
        <v>14211</v>
      </c>
      <c r="B14209" t="n">
        <v>0.503438423697214</v>
      </c>
      <c r="C14209" t="n">
        <v>1</v>
      </c>
      <c r="D14209" t="n">
        <v>1</v>
      </c>
    </row>
    <row r="14210">
      <c r="A14210" t="s">
        <v>14212</v>
      </c>
      <c r="B14210" t="n">
        <v>0.504062841594415</v>
      </c>
      <c r="C14210" t="n">
        <v>1</v>
      </c>
      <c r="D14210" t="n">
        <v>1</v>
      </c>
    </row>
    <row r="14211">
      <c r="A14211" t="s">
        <v>14213</v>
      </c>
      <c r="B14211" t="n">
        <v>0.504237131560621</v>
      </c>
      <c r="C14211" t="n">
        <v>1</v>
      </c>
      <c r="D14211" t="n">
        <v>1</v>
      </c>
    </row>
    <row r="14212">
      <c r="A14212" t="s">
        <v>14214</v>
      </c>
      <c r="B14212" t="n">
        <v>0.504835393160344</v>
      </c>
      <c r="C14212" t="n">
        <v>1</v>
      </c>
      <c r="D14212" t="n">
        <v>1</v>
      </c>
    </row>
    <row r="14213">
      <c r="A14213" t="s">
        <v>14215</v>
      </c>
      <c r="B14213" t="n">
        <v>0.505331615881624</v>
      </c>
      <c r="C14213" t="n">
        <v>1</v>
      </c>
      <c r="D14213" t="n">
        <v>1</v>
      </c>
    </row>
    <row r="14214">
      <c r="A14214" t="s">
        <v>14216</v>
      </c>
      <c r="B14214" t="n">
        <v>0.505448855633274</v>
      </c>
      <c r="C14214" t="n">
        <v>1</v>
      </c>
      <c r="D14214" t="n">
        <v>1</v>
      </c>
    </row>
    <row r="14215">
      <c r="A14215" t="s">
        <v>14217</v>
      </c>
      <c r="B14215" t="n">
        <v>0.505491168591697</v>
      </c>
      <c r="C14215" t="n">
        <v>1</v>
      </c>
      <c r="D14215" t="n">
        <v>1</v>
      </c>
    </row>
    <row r="14216">
      <c r="A14216" t="s">
        <v>14218</v>
      </c>
      <c r="B14216" t="n">
        <v>0.505836200459032</v>
      </c>
      <c r="C14216" t="n">
        <v>1</v>
      </c>
      <c r="D14216" t="n">
        <v>1</v>
      </c>
    </row>
    <row r="14217">
      <c r="A14217" t="s">
        <v>14219</v>
      </c>
      <c r="B14217" t="n">
        <v>0.505985954381049</v>
      </c>
      <c r="C14217" t="n">
        <v>1</v>
      </c>
      <c r="D14217" t="n">
        <v>1</v>
      </c>
    </row>
    <row r="14218">
      <c r="A14218" t="s">
        <v>14220</v>
      </c>
      <c r="B14218" t="n">
        <v>0.506868495760996</v>
      </c>
      <c r="C14218" t="n">
        <v>1</v>
      </c>
      <c r="D14218" t="n">
        <v>1</v>
      </c>
    </row>
    <row r="14219">
      <c r="A14219" t="s">
        <v>14221</v>
      </c>
      <c r="B14219" t="n">
        <v>0.508720797705181</v>
      </c>
      <c r="C14219" t="n">
        <v>1</v>
      </c>
      <c r="D14219" t="n">
        <v>1</v>
      </c>
    </row>
    <row r="14220">
      <c r="A14220" t="s">
        <v>14222</v>
      </c>
      <c r="B14220" t="n">
        <v>0.509002925382113</v>
      </c>
      <c r="C14220" t="n">
        <v>1</v>
      </c>
      <c r="D14220" t="n">
        <v>1</v>
      </c>
    </row>
    <row r="14221">
      <c r="A14221" t="s">
        <v>14223</v>
      </c>
      <c r="B14221" t="n">
        <v>0.509156191719735</v>
      </c>
      <c r="C14221" t="n">
        <v>1</v>
      </c>
      <c r="D14221" t="n">
        <v>1</v>
      </c>
    </row>
    <row r="14222">
      <c r="A14222" t="s">
        <v>14224</v>
      </c>
      <c r="B14222" t="n">
        <v>0.509772221366491</v>
      </c>
      <c r="C14222" t="n">
        <v>1</v>
      </c>
      <c r="D14222" t="n">
        <v>1</v>
      </c>
    </row>
    <row r="14223">
      <c r="A14223" t="s">
        <v>14225</v>
      </c>
      <c r="B14223" t="n">
        <v>0.510004925219296</v>
      </c>
      <c r="C14223" t="n">
        <v>1</v>
      </c>
      <c r="D14223" t="n">
        <v>1</v>
      </c>
    </row>
    <row r="14224">
      <c r="A14224" t="s">
        <v>14226</v>
      </c>
      <c r="B14224" t="n">
        <v>0.510065969982375</v>
      </c>
      <c r="C14224" t="n">
        <v>1</v>
      </c>
      <c r="D14224" t="n">
        <v>1</v>
      </c>
    </row>
    <row r="14225">
      <c r="A14225" t="s">
        <v>14227</v>
      </c>
      <c r="B14225" t="n">
        <v>0.510921516412102</v>
      </c>
      <c r="C14225" t="n">
        <v>1</v>
      </c>
      <c r="D14225" t="n">
        <v>1</v>
      </c>
    </row>
    <row r="14226">
      <c r="A14226" t="s">
        <v>14228</v>
      </c>
      <c r="B14226" t="n">
        <v>0.511016046201708</v>
      </c>
      <c r="C14226" t="n">
        <v>1</v>
      </c>
      <c r="D14226" t="n">
        <v>1</v>
      </c>
    </row>
    <row r="14227">
      <c r="A14227" t="s">
        <v>14229</v>
      </c>
      <c r="B14227" t="n">
        <v>0.511379219802328</v>
      </c>
      <c r="C14227" t="n">
        <v>1</v>
      </c>
      <c r="D14227" t="n">
        <v>1</v>
      </c>
    </row>
    <row r="14228">
      <c r="A14228" t="s">
        <v>14230</v>
      </c>
      <c r="B14228" t="n">
        <v>0.511759864256957</v>
      </c>
      <c r="C14228" t="n">
        <v>1</v>
      </c>
      <c r="D14228" t="n">
        <v>1</v>
      </c>
    </row>
    <row r="14229">
      <c r="A14229" t="s">
        <v>14231</v>
      </c>
      <c r="B14229" t="n">
        <v>0.51237932005748</v>
      </c>
      <c r="C14229" t="n">
        <v>1</v>
      </c>
      <c r="D14229" t="n">
        <v>1</v>
      </c>
    </row>
    <row r="14230">
      <c r="A14230" t="s">
        <v>14232</v>
      </c>
      <c r="B14230" t="n">
        <v>0.514000294009635</v>
      </c>
      <c r="C14230" t="n">
        <v>1</v>
      </c>
      <c r="D14230" t="n">
        <v>1</v>
      </c>
    </row>
    <row r="14231">
      <c r="A14231" t="s">
        <v>14233</v>
      </c>
      <c r="B14231" t="n">
        <v>0.515010450297749</v>
      </c>
      <c r="C14231" t="n">
        <v>1</v>
      </c>
      <c r="D14231" t="n">
        <v>1</v>
      </c>
    </row>
    <row r="14232">
      <c r="A14232" t="s">
        <v>14234</v>
      </c>
      <c r="B14232" t="n">
        <v>0.515305564044805</v>
      </c>
      <c r="C14232" t="n">
        <v>1</v>
      </c>
      <c r="D14232" t="n">
        <v>1</v>
      </c>
    </row>
    <row r="14233">
      <c r="A14233" t="s">
        <v>14235</v>
      </c>
      <c r="B14233" t="n">
        <v>0.516102073035259</v>
      </c>
      <c r="C14233" t="n">
        <v>1</v>
      </c>
      <c r="D14233" t="n">
        <v>1</v>
      </c>
    </row>
    <row r="14234">
      <c r="A14234" t="s">
        <v>14236</v>
      </c>
      <c r="B14234" t="n">
        <v>0.51680577584455</v>
      </c>
      <c r="C14234" t="n">
        <v>1</v>
      </c>
      <c r="D14234" t="n">
        <v>1</v>
      </c>
    </row>
    <row r="14235">
      <c r="A14235" t="s">
        <v>14237</v>
      </c>
      <c r="B14235" t="n">
        <v>0.740254023302412</v>
      </c>
      <c r="C14235" t="n">
        <v>0.69740879555751</v>
      </c>
      <c r="D14235" t="n">
        <v>0.517050938410136</v>
      </c>
    </row>
    <row r="14236">
      <c r="A14236" t="s">
        <v>14238</v>
      </c>
      <c r="B14236" t="n">
        <v>0.517333055059671</v>
      </c>
      <c r="C14236" t="n">
        <v>1</v>
      </c>
      <c r="D14236" t="n">
        <v>1</v>
      </c>
    </row>
    <row r="14237">
      <c r="A14237" t="s">
        <v>14239</v>
      </c>
      <c r="B14237" t="n">
        <v>0.517629911919453</v>
      </c>
      <c r="C14237" t="n">
        <v>1</v>
      </c>
      <c r="D14237" t="n">
        <v>1</v>
      </c>
    </row>
    <row r="14238">
      <c r="A14238" t="s">
        <v>14240</v>
      </c>
      <c r="B14238" t="n">
        <v>0.518182936761177</v>
      </c>
      <c r="C14238" t="n">
        <v>1</v>
      </c>
      <c r="D14238" t="n">
        <v>1</v>
      </c>
    </row>
    <row r="14239">
      <c r="A14239" t="s">
        <v>14241</v>
      </c>
      <c r="B14239" t="n">
        <v>0.518643112464721</v>
      </c>
      <c r="C14239" t="n">
        <v>0.957888374788495</v>
      </c>
      <c r="D14239" t="n">
        <v>0.878652465967932</v>
      </c>
    </row>
    <row r="14240">
      <c r="A14240" t="s">
        <v>14242</v>
      </c>
      <c r="B14240" t="n">
        <v>0.518696916394624</v>
      </c>
      <c r="C14240" t="n">
        <v>1</v>
      </c>
      <c r="D14240" t="n">
        <v>1</v>
      </c>
    </row>
    <row r="14241">
      <c r="A14241" t="s">
        <v>14243</v>
      </c>
      <c r="B14241" t="n">
        <v>0.519247009975135</v>
      </c>
      <c r="C14241" t="n">
        <v>1</v>
      </c>
      <c r="D14241" t="n">
        <v>1</v>
      </c>
    </row>
    <row r="14242">
      <c r="A14242" t="s">
        <v>14244</v>
      </c>
      <c r="B14242" t="n">
        <v>0.519631997911357</v>
      </c>
      <c r="C14242" t="n">
        <v>1</v>
      </c>
      <c r="D14242" t="n">
        <v>1</v>
      </c>
    </row>
    <row r="14243">
      <c r="A14243" t="s">
        <v>14245</v>
      </c>
      <c r="B14243" t="n">
        <v>0.52238739493312</v>
      </c>
      <c r="C14243" t="n">
        <v>1</v>
      </c>
      <c r="D14243" t="n">
        <v>1</v>
      </c>
    </row>
    <row r="14244">
      <c r="A14244" t="s">
        <v>14246</v>
      </c>
      <c r="B14244" t="n">
        <v>0.523061242810332</v>
      </c>
      <c r="C14244" t="n">
        <v>1</v>
      </c>
      <c r="D14244" t="n">
        <v>0.733758253550967</v>
      </c>
    </row>
    <row r="14245">
      <c r="A14245" t="s">
        <v>14247</v>
      </c>
      <c r="B14245" t="n">
        <v>0.523068674790592</v>
      </c>
      <c r="C14245" t="n">
        <v>1</v>
      </c>
      <c r="D14245" t="n">
        <v>1</v>
      </c>
    </row>
    <row r="14246">
      <c r="A14246" t="s">
        <v>14248</v>
      </c>
      <c r="B14246" t="n">
        <v>0.523957297426787</v>
      </c>
      <c r="C14246" t="n">
        <v>1</v>
      </c>
      <c r="D14246" t="n">
        <v>1</v>
      </c>
    </row>
    <row r="14247">
      <c r="A14247" t="s">
        <v>14249</v>
      </c>
      <c r="B14247" t="n">
        <v>0.524634204927017</v>
      </c>
      <c r="C14247" t="n">
        <v>0.711827841741339</v>
      </c>
      <c r="D14247" t="n">
        <v>0.562122930882048</v>
      </c>
    </row>
    <row r="14248">
      <c r="A14248" t="s">
        <v>14250</v>
      </c>
      <c r="B14248" t="n">
        <v>0.52521383751687</v>
      </c>
      <c r="C14248" t="n">
        <v>1</v>
      </c>
      <c r="D14248" t="n">
        <v>1</v>
      </c>
    </row>
    <row r="14249">
      <c r="A14249" t="s">
        <v>14251</v>
      </c>
      <c r="B14249" t="n">
        <v>0.525289755575244</v>
      </c>
      <c r="C14249" t="n">
        <v>1</v>
      </c>
      <c r="D14249" t="n">
        <v>1</v>
      </c>
    </row>
    <row r="14250">
      <c r="A14250" t="s">
        <v>14252</v>
      </c>
      <c r="B14250" t="n">
        <v>0.528475884548772</v>
      </c>
      <c r="C14250" t="n">
        <v>0.997732970043465</v>
      </c>
      <c r="D14250" t="n">
        <v>0.803871099512415</v>
      </c>
    </row>
    <row r="14251">
      <c r="A14251" t="s">
        <v>14253</v>
      </c>
      <c r="B14251" t="n">
        <v>0.529236284456269</v>
      </c>
      <c r="C14251" t="n">
        <v>1</v>
      </c>
      <c r="D14251" t="n">
        <v>1</v>
      </c>
    </row>
    <row r="14252">
      <c r="A14252" t="s">
        <v>14254</v>
      </c>
      <c r="B14252" t="n">
        <v>0.529445250589008</v>
      </c>
      <c r="C14252" t="n">
        <v>1</v>
      </c>
      <c r="D14252" t="n">
        <v>1</v>
      </c>
    </row>
    <row r="14253">
      <c r="A14253" t="s">
        <v>14255</v>
      </c>
      <c r="B14253" t="n">
        <v>0.530179580220709</v>
      </c>
      <c r="C14253" t="n">
        <v>0.931941397055281</v>
      </c>
      <c r="D14253" t="n">
        <v>1</v>
      </c>
    </row>
    <row r="14254">
      <c r="A14254" t="s">
        <v>14256</v>
      </c>
      <c r="B14254" t="n">
        <v>0.530186945937489</v>
      </c>
      <c r="C14254" t="n">
        <v>1</v>
      </c>
      <c r="D14254" t="n">
        <v>1</v>
      </c>
    </row>
    <row r="14255">
      <c r="A14255" t="s">
        <v>14257</v>
      </c>
      <c r="B14255" t="n">
        <v>0.530620493140656</v>
      </c>
      <c r="C14255" t="n">
        <v>1</v>
      </c>
      <c r="D14255" t="n">
        <v>1</v>
      </c>
    </row>
    <row r="14256">
      <c r="A14256" t="s">
        <v>14258</v>
      </c>
      <c r="B14256" t="n">
        <v>0.530713512421444</v>
      </c>
      <c r="C14256" t="n">
        <v>1</v>
      </c>
      <c r="D14256" t="n">
        <v>1</v>
      </c>
    </row>
    <row r="14257">
      <c r="A14257" t="s">
        <v>14259</v>
      </c>
      <c r="B14257" t="n">
        <v>0.532248010719406</v>
      </c>
      <c r="C14257" t="n">
        <v>1</v>
      </c>
      <c r="D14257" t="n">
        <v>1</v>
      </c>
    </row>
    <row r="14258">
      <c r="A14258" t="s">
        <v>14260</v>
      </c>
      <c r="B14258" t="n">
        <v>0.532978955944562</v>
      </c>
      <c r="C14258" t="n">
        <v>1</v>
      </c>
      <c r="D14258" t="n">
        <v>1</v>
      </c>
    </row>
    <row r="14259">
      <c r="A14259" t="s">
        <v>14261</v>
      </c>
      <c r="B14259" t="n">
        <v>0.533011612091985</v>
      </c>
      <c r="C14259" t="n">
        <v>1</v>
      </c>
      <c r="D14259" t="n">
        <v>1</v>
      </c>
    </row>
    <row r="14260">
      <c r="A14260" t="s">
        <v>14262</v>
      </c>
      <c r="B14260" t="n">
        <v>0.534887065683596</v>
      </c>
      <c r="C14260" t="n">
        <v>1</v>
      </c>
      <c r="D14260" t="n">
        <v>1</v>
      </c>
    </row>
    <row r="14261">
      <c r="A14261" t="s">
        <v>14263</v>
      </c>
      <c r="B14261" t="n">
        <v>0.536076804771791</v>
      </c>
      <c r="C14261" t="n">
        <v>1</v>
      </c>
      <c r="D14261" t="n">
        <v>1</v>
      </c>
    </row>
    <row r="14262">
      <c r="A14262" t="s">
        <v>14264</v>
      </c>
      <c r="B14262" t="n">
        <v>0.538381005457468</v>
      </c>
      <c r="C14262" t="n">
        <v>1</v>
      </c>
      <c r="D14262" t="n">
        <v>1</v>
      </c>
    </row>
    <row r="14263">
      <c r="A14263" t="s">
        <v>14265</v>
      </c>
      <c r="B14263" t="n">
        <v>0.539832023526421</v>
      </c>
      <c r="C14263" t="n">
        <v>1</v>
      </c>
      <c r="D14263" t="n">
        <v>1</v>
      </c>
    </row>
    <row r="14264">
      <c r="A14264" t="s">
        <v>14266</v>
      </c>
      <c r="B14264" t="n">
        <v>0.540309242517792</v>
      </c>
      <c r="C14264" t="n">
        <v>1</v>
      </c>
      <c r="D14264" t="n">
        <v>1</v>
      </c>
    </row>
    <row r="14265">
      <c r="A14265" t="s">
        <v>14267</v>
      </c>
      <c r="B14265" t="n">
        <v>0.542463585995244</v>
      </c>
      <c r="C14265" t="n">
        <v>1</v>
      </c>
      <c r="D14265" t="n">
        <v>1</v>
      </c>
    </row>
    <row r="14266">
      <c r="A14266" t="s">
        <v>14268</v>
      </c>
      <c r="B14266" t="n">
        <v>0.543103330771477</v>
      </c>
      <c r="C14266" t="n">
        <v>0.848641760699848</v>
      </c>
      <c r="D14266" t="n">
        <v>0.775801645981384</v>
      </c>
    </row>
    <row r="14267">
      <c r="A14267" t="s">
        <v>14269</v>
      </c>
      <c r="B14267" t="n">
        <v>0.544102668250144</v>
      </c>
      <c r="C14267" t="n">
        <v>1</v>
      </c>
      <c r="D14267" t="n">
        <v>1</v>
      </c>
    </row>
    <row r="14268">
      <c r="A14268" t="s">
        <v>14270</v>
      </c>
      <c r="B14268" t="n">
        <v>0.545457748710082</v>
      </c>
      <c r="C14268" t="n">
        <v>0.777500285260258</v>
      </c>
      <c r="D14268" t="n">
        <v>0.709640354009346</v>
      </c>
    </row>
    <row r="14269">
      <c r="A14269" t="s">
        <v>14271</v>
      </c>
      <c r="B14269" t="n">
        <v>0.54558383653279</v>
      </c>
      <c r="C14269" t="n">
        <v>1</v>
      </c>
      <c r="D14269" t="n">
        <v>1</v>
      </c>
    </row>
    <row r="14270">
      <c r="A14270" t="s">
        <v>14272</v>
      </c>
      <c r="B14270" t="n">
        <v>0.545728237699833</v>
      </c>
      <c r="C14270" t="n">
        <v>1</v>
      </c>
      <c r="D14270" t="n">
        <v>1</v>
      </c>
    </row>
    <row r="14271">
      <c r="A14271" t="s">
        <v>14273</v>
      </c>
      <c r="B14271" t="n">
        <v>0.54636852827465</v>
      </c>
      <c r="C14271" t="n">
        <v>1</v>
      </c>
      <c r="D14271" t="n">
        <v>1</v>
      </c>
    </row>
    <row r="14272">
      <c r="A14272" t="s">
        <v>14274</v>
      </c>
      <c r="B14272" t="n">
        <v>0.546386641650999</v>
      </c>
      <c r="C14272" t="n">
        <v>1</v>
      </c>
      <c r="D14272" t="n">
        <v>1</v>
      </c>
    </row>
    <row r="14273">
      <c r="A14273" t="s">
        <v>14275</v>
      </c>
      <c r="B14273" t="n">
        <v>0.546386706868178</v>
      </c>
      <c r="C14273" t="n">
        <v>1</v>
      </c>
      <c r="D14273" t="n">
        <v>1</v>
      </c>
    </row>
    <row r="14274">
      <c r="A14274" t="s">
        <v>14276</v>
      </c>
      <c r="B14274" t="n">
        <v>0.546477798350202</v>
      </c>
      <c r="C14274" t="n">
        <v>1</v>
      </c>
      <c r="D14274" t="n">
        <v>1</v>
      </c>
    </row>
    <row r="14275">
      <c r="A14275" t="s">
        <v>14277</v>
      </c>
      <c r="B14275" t="n">
        <v>0.547126720873412</v>
      </c>
      <c r="C14275" t="n">
        <v>0.989819346312428</v>
      </c>
      <c r="D14275" t="n">
        <v>0.891960186197025</v>
      </c>
    </row>
    <row r="14276">
      <c r="A14276" t="s">
        <v>14278</v>
      </c>
      <c r="B14276" t="n">
        <v>0.547919835153095</v>
      </c>
      <c r="C14276" t="n">
        <v>1</v>
      </c>
      <c r="D14276" t="n">
        <v>1</v>
      </c>
    </row>
    <row r="14277">
      <c r="A14277" t="s">
        <v>14279</v>
      </c>
      <c r="B14277" t="n">
        <v>0.547976667090395</v>
      </c>
      <c r="C14277" t="n">
        <v>1</v>
      </c>
      <c r="D14277" t="n">
        <v>1</v>
      </c>
    </row>
    <row r="14278">
      <c r="A14278" t="s">
        <v>14280</v>
      </c>
      <c r="B14278" t="n">
        <v>0.548255112199437</v>
      </c>
      <c r="C14278" t="n">
        <v>1</v>
      </c>
      <c r="D14278" t="n">
        <v>1</v>
      </c>
    </row>
    <row r="14279">
      <c r="A14279" t="s">
        <v>14281</v>
      </c>
      <c r="B14279" t="n">
        <v>0.548607227091997</v>
      </c>
      <c r="C14279" t="n">
        <v>1</v>
      </c>
      <c r="D14279" t="n">
        <v>1</v>
      </c>
    </row>
    <row r="14280">
      <c r="A14280" t="s">
        <v>14282</v>
      </c>
      <c r="B14280" t="n">
        <v>0.549982141286175</v>
      </c>
      <c r="C14280" t="n">
        <v>1</v>
      </c>
      <c r="D14280" t="n">
        <v>1</v>
      </c>
    </row>
    <row r="14281">
      <c r="A14281" t="s">
        <v>14283</v>
      </c>
      <c r="B14281" t="n">
        <v>0.550228010576005</v>
      </c>
      <c r="C14281" t="n">
        <v>0.64047698234994</v>
      </c>
      <c r="D14281" t="n">
        <v>0.590726580297853</v>
      </c>
    </row>
    <row r="14282">
      <c r="A14282" t="s">
        <v>14284</v>
      </c>
      <c r="B14282" t="n">
        <v>0.550430987073578</v>
      </c>
      <c r="C14282" t="n">
        <v>0.830362956619184</v>
      </c>
      <c r="D14282" t="n">
        <v>0.758593825269462</v>
      </c>
    </row>
    <row r="14283">
      <c r="A14283" t="s">
        <v>14285</v>
      </c>
      <c r="B14283" t="n">
        <v>0.551784711639783</v>
      </c>
      <c r="C14283" t="n">
        <v>0.737028817744379</v>
      </c>
      <c r="D14283" t="n">
        <v>0.619974565786925</v>
      </c>
    </row>
    <row r="14284">
      <c r="A14284" t="s">
        <v>14286</v>
      </c>
      <c r="B14284" t="n">
        <v>0.551791662329566</v>
      </c>
      <c r="C14284" t="n">
        <v>1</v>
      </c>
      <c r="D14284" t="n">
        <v>1</v>
      </c>
    </row>
    <row r="14285">
      <c r="A14285" t="s">
        <v>14287</v>
      </c>
      <c r="B14285" t="n">
        <v>0.552998083000461</v>
      </c>
      <c r="C14285" t="n">
        <v>1</v>
      </c>
      <c r="D14285" t="n">
        <v>1</v>
      </c>
    </row>
    <row r="14286">
      <c r="A14286" t="s">
        <v>14288</v>
      </c>
      <c r="B14286" t="n">
        <v>0.553181258195033</v>
      </c>
      <c r="C14286" t="n">
        <v>1</v>
      </c>
      <c r="D14286" t="n">
        <v>1</v>
      </c>
    </row>
    <row r="14287">
      <c r="A14287" t="s">
        <v>14289</v>
      </c>
      <c r="B14287" t="n">
        <v>0.554140727042756</v>
      </c>
      <c r="C14287" t="n">
        <v>1</v>
      </c>
      <c r="D14287" t="n">
        <v>1</v>
      </c>
    </row>
    <row r="14288">
      <c r="A14288" t="s">
        <v>14290</v>
      </c>
      <c r="B14288" t="n">
        <v>0.555008777506872</v>
      </c>
      <c r="C14288" t="n">
        <v>1</v>
      </c>
      <c r="D14288" t="n">
        <v>1</v>
      </c>
    </row>
    <row r="14289">
      <c r="A14289" t="s">
        <v>14291</v>
      </c>
      <c r="B14289" t="n">
        <v>0.555371185352157</v>
      </c>
      <c r="C14289" t="n">
        <v>1</v>
      </c>
      <c r="D14289" t="n">
        <v>1</v>
      </c>
    </row>
    <row r="14290">
      <c r="A14290" t="s">
        <v>14292</v>
      </c>
      <c r="B14290" t="n">
        <v>0.555522475499413</v>
      </c>
      <c r="C14290" t="n">
        <v>1</v>
      </c>
      <c r="D14290" t="n">
        <v>1</v>
      </c>
    </row>
    <row r="14291">
      <c r="A14291" t="s">
        <v>14293</v>
      </c>
      <c r="B14291" t="n">
        <v>0.555855952213608</v>
      </c>
      <c r="C14291" t="n">
        <v>1</v>
      </c>
      <c r="D14291" t="n">
        <v>1</v>
      </c>
    </row>
    <row r="14292">
      <c r="A14292" t="s">
        <v>14294</v>
      </c>
      <c r="B14292" t="n">
        <v>0.55611475166636</v>
      </c>
      <c r="C14292" t="n">
        <v>1</v>
      </c>
      <c r="D14292" t="n">
        <v>1</v>
      </c>
    </row>
    <row r="14293">
      <c r="A14293" t="s">
        <v>14295</v>
      </c>
      <c r="B14293" t="n">
        <v>0.557425228601634</v>
      </c>
      <c r="C14293" t="n">
        <v>0.982589014949514</v>
      </c>
      <c r="D14293" t="n">
        <v>0.885658955615214</v>
      </c>
    </row>
    <row r="14294">
      <c r="A14294" t="s">
        <v>14296</v>
      </c>
      <c r="B14294" t="n">
        <v>0.55807205539051</v>
      </c>
      <c r="C14294" t="n">
        <v>1</v>
      </c>
      <c r="D14294" t="n">
        <v>1</v>
      </c>
    </row>
    <row r="14295">
      <c r="A14295" t="s">
        <v>14297</v>
      </c>
      <c r="B14295" t="n">
        <v>0.558446906315397</v>
      </c>
      <c r="C14295" t="n">
        <v>1</v>
      </c>
      <c r="D14295" t="n">
        <v>1</v>
      </c>
    </row>
    <row r="14296">
      <c r="A14296" t="s">
        <v>14298</v>
      </c>
      <c r="B14296" t="n">
        <v>0.558657052081595</v>
      </c>
      <c r="C14296" t="n">
        <v>1</v>
      </c>
      <c r="D14296" t="n">
        <v>0.962628129334062</v>
      </c>
    </row>
    <row r="14297">
      <c r="A14297" t="s">
        <v>14299</v>
      </c>
      <c r="B14297" t="n">
        <v>0.558738315976092</v>
      </c>
      <c r="C14297" t="n">
        <v>1</v>
      </c>
      <c r="D14297" t="n">
        <v>1</v>
      </c>
    </row>
    <row r="14298">
      <c r="A14298" t="s">
        <v>14300</v>
      </c>
      <c r="B14298" t="n">
        <v>0.559180814313692</v>
      </c>
      <c r="C14298" t="n">
        <v>1</v>
      </c>
      <c r="D14298" t="n">
        <v>1</v>
      </c>
    </row>
    <row r="14299">
      <c r="A14299" t="s">
        <v>14301</v>
      </c>
      <c r="B14299" t="n">
        <v>0.559828095982101</v>
      </c>
      <c r="C14299" t="n">
        <v>1</v>
      </c>
      <c r="D14299" t="n">
        <v>1</v>
      </c>
    </row>
    <row r="14300">
      <c r="A14300" t="s">
        <v>14302</v>
      </c>
      <c r="B14300" t="n">
        <v>0.560878743645767</v>
      </c>
      <c r="C14300" t="n">
        <v>1</v>
      </c>
      <c r="D14300" t="n">
        <v>1</v>
      </c>
    </row>
    <row r="14301">
      <c r="A14301" t="s">
        <v>14303</v>
      </c>
      <c r="B14301" t="n">
        <v>0.561523658104818</v>
      </c>
      <c r="C14301" t="n">
        <v>1</v>
      </c>
      <c r="D14301" t="n">
        <v>1</v>
      </c>
    </row>
    <row r="14302">
      <c r="A14302" t="s">
        <v>14304</v>
      </c>
      <c r="B14302" t="n">
        <v>0.561824926520044</v>
      </c>
      <c r="C14302" t="n">
        <v>1</v>
      </c>
      <c r="D14302" t="n">
        <v>1</v>
      </c>
    </row>
    <row r="14303">
      <c r="A14303" t="s">
        <v>14305</v>
      </c>
      <c r="B14303" t="n">
        <v>0.56207387460931</v>
      </c>
      <c r="C14303" t="n">
        <v>0.848440064252038</v>
      </c>
      <c r="D14303" t="n">
        <v>0.902601675224526</v>
      </c>
    </row>
    <row r="14304">
      <c r="A14304" t="s">
        <v>14306</v>
      </c>
      <c r="B14304" t="n">
        <v>0.562252606261524</v>
      </c>
      <c r="C14304" t="n">
        <v>0.971643827159438</v>
      </c>
      <c r="D14304" t="n">
        <v>0.823217527794885</v>
      </c>
    </row>
    <row r="14305">
      <c r="A14305" t="s">
        <v>14307</v>
      </c>
      <c r="B14305" t="n">
        <v>0.562937105726329</v>
      </c>
      <c r="C14305" t="n">
        <v>1</v>
      </c>
      <c r="D14305" t="n">
        <v>1</v>
      </c>
    </row>
    <row r="14306">
      <c r="A14306" t="s">
        <v>14308</v>
      </c>
      <c r="B14306" t="n">
        <v>0.563767811636654</v>
      </c>
      <c r="C14306" t="n">
        <v>1</v>
      </c>
      <c r="D14306" t="n">
        <v>1</v>
      </c>
    </row>
    <row r="14307">
      <c r="A14307" t="s">
        <v>14309</v>
      </c>
      <c r="B14307" t="n">
        <v>0.564751502957493</v>
      </c>
      <c r="C14307" t="n">
        <v>1</v>
      </c>
      <c r="D14307" t="n">
        <v>1</v>
      </c>
    </row>
    <row r="14308">
      <c r="A14308" t="s">
        <v>14310</v>
      </c>
      <c r="B14308" t="n">
        <v>0.564988524399254</v>
      </c>
      <c r="C14308" t="n">
        <v>0.965420604406384</v>
      </c>
      <c r="D14308" t="n">
        <v>0.769031720119319</v>
      </c>
    </row>
    <row r="14309">
      <c r="A14309" t="s">
        <v>14311</v>
      </c>
      <c r="B14309" t="n">
        <v>0.565137170394841</v>
      </c>
      <c r="C14309" t="n">
        <v>1</v>
      </c>
      <c r="D14309" t="n">
        <v>1</v>
      </c>
    </row>
    <row r="14310">
      <c r="A14310" t="s">
        <v>14312</v>
      </c>
      <c r="B14310" t="n">
        <v>0.565686362125895</v>
      </c>
      <c r="C14310" t="n">
        <v>1</v>
      </c>
      <c r="D14310" t="n">
        <v>1</v>
      </c>
    </row>
    <row r="14311">
      <c r="A14311" t="s">
        <v>14313</v>
      </c>
      <c r="B14311" t="n">
        <v>0.565795542514375</v>
      </c>
      <c r="C14311" t="n">
        <v>1</v>
      </c>
      <c r="D14311" t="n">
        <v>1</v>
      </c>
    </row>
    <row r="14312">
      <c r="A14312" t="s">
        <v>14314</v>
      </c>
      <c r="B14312" t="n">
        <v>0.566442218643384</v>
      </c>
      <c r="C14312" t="n">
        <v>1</v>
      </c>
      <c r="D14312" t="n">
        <v>1</v>
      </c>
    </row>
    <row r="14313">
      <c r="A14313" t="s">
        <v>14315</v>
      </c>
      <c r="B14313" t="n">
        <v>0.566502179753196</v>
      </c>
      <c r="C14313" t="n">
        <v>0.866204626410721</v>
      </c>
      <c r="D14313" t="n">
        <v>0.945967069634728</v>
      </c>
    </row>
    <row r="14314">
      <c r="A14314" t="s">
        <v>14316</v>
      </c>
      <c r="B14314" t="n">
        <v>0.56669346679883</v>
      </c>
      <c r="C14314" t="n">
        <v>1</v>
      </c>
      <c r="D14314" t="n">
        <v>1</v>
      </c>
    </row>
    <row r="14315">
      <c r="A14315" t="s">
        <v>14317</v>
      </c>
      <c r="B14315" t="n">
        <v>0.567350819341783</v>
      </c>
      <c r="C14315" t="n">
        <v>0.637862429534783</v>
      </c>
      <c r="D14315" t="n">
        <v>0.600447927769967</v>
      </c>
    </row>
    <row r="14316">
      <c r="A14316" t="s">
        <v>14318</v>
      </c>
      <c r="B14316" t="n">
        <v>0.567899673452679</v>
      </c>
      <c r="C14316" t="n">
        <v>1</v>
      </c>
      <c r="D14316" t="n">
        <v>1</v>
      </c>
    </row>
    <row r="14317">
      <c r="A14317" t="s">
        <v>14319</v>
      </c>
      <c r="B14317" t="n">
        <v>0.568177031840862</v>
      </c>
      <c r="C14317" t="n">
        <v>1</v>
      </c>
      <c r="D14317" t="n">
        <v>1</v>
      </c>
    </row>
    <row r="14318">
      <c r="A14318" t="s">
        <v>14320</v>
      </c>
      <c r="B14318" t="n">
        <v>0.568874551868703</v>
      </c>
      <c r="C14318" t="n">
        <v>0.790344753587739</v>
      </c>
      <c r="D14318" t="n">
        <v>0.70342258699182</v>
      </c>
    </row>
    <row r="14319">
      <c r="A14319" t="s">
        <v>14321</v>
      </c>
      <c r="B14319" t="n">
        <v>0.568905789683343</v>
      </c>
      <c r="C14319" t="n">
        <v>0.899309453493759</v>
      </c>
      <c r="D14319" t="n">
        <v>0.919421639759491</v>
      </c>
    </row>
    <row r="14320">
      <c r="A14320" t="s">
        <v>14322</v>
      </c>
      <c r="B14320" t="n">
        <v>0.569182686829342</v>
      </c>
      <c r="C14320" t="n">
        <v>1</v>
      </c>
      <c r="D14320" t="n">
        <v>1</v>
      </c>
    </row>
    <row r="14321">
      <c r="A14321" t="s">
        <v>14323</v>
      </c>
      <c r="B14321" t="n">
        <v>0.569548265769442</v>
      </c>
      <c r="C14321" t="n">
        <v>1</v>
      </c>
      <c r="D14321" t="n">
        <v>1</v>
      </c>
    </row>
    <row r="14322">
      <c r="A14322" t="s">
        <v>14324</v>
      </c>
      <c r="B14322" t="n">
        <v>0.569551308649114</v>
      </c>
      <c r="C14322" t="n">
        <v>0.835718198327036</v>
      </c>
      <c r="D14322" t="n">
        <v>0.944697698387414</v>
      </c>
    </row>
    <row r="14323">
      <c r="A14323" t="s">
        <v>14325</v>
      </c>
      <c r="B14323" t="n">
        <v>0.571248220686366</v>
      </c>
      <c r="C14323" t="n">
        <v>1</v>
      </c>
      <c r="D14323" t="n">
        <v>1</v>
      </c>
    </row>
    <row r="14324">
      <c r="A14324" t="s">
        <v>14326</v>
      </c>
      <c r="B14324" t="n">
        <v>0.571734291090312</v>
      </c>
      <c r="C14324" t="n">
        <v>1</v>
      </c>
      <c r="D14324" t="n">
        <v>1</v>
      </c>
    </row>
    <row r="14325">
      <c r="A14325" t="s">
        <v>14327</v>
      </c>
      <c r="B14325" t="n">
        <v>0.57185245578453</v>
      </c>
      <c r="C14325" t="n">
        <v>1</v>
      </c>
      <c r="D14325" t="n">
        <v>1</v>
      </c>
    </row>
    <row r="14326">
      <c r="A14326" t="s">
        <v>14328</v>
      </c>
      <c r="B14326" t="n">
        <v>0.572250991889106</v>
      </c>
      <c r="C14326" t="n">
        <v>1</v>
      </c>
      <c r="D14326" t="n">
        <v>1</v>
      </c>
    </row>
    <row r="14327">
      <c r="A14327" t="s">
        <v>14329</v>
      </c>
      <c r="B14327" t="n">
        <v>0.572480190039241</v>
      </c>
      <c r="C14327" t="n">
        <v>0.762903586581428</v>
      </c>
      <c r="D14327" t="n">
        <v>0.606077360589199</v>
      </c>
    </row>
    <row r="14328">
      <c r="A14328" t="s">
        <v>14330</v>
      </c>
      <c r="B14328" t="n">
        <v>0.57321687505053</v>
      </c>
      <c r="C14328" t="n">
        <v>1</v>
      </c>
      <c r="D14328" t="n">
        <v>1</v>
      </c>
    </row>
    <row r="14329">
      <c r="A14329" t="s">
        <v>14331</v>
      </c>
      <c r="B14329" t="n">
        <v>0.573288335324637</v>
      </c>
      <c r="C14329" t="n">
        <v>0.886619129231699</v>
      </c>
      <c r="D14329" t="n">
        <v>0.911886102927107</v>
      </c>
    </row>
    <row r="14330">
      <c r="A14330" t="s">
        <v>14332</v>
      </c>
      <c r="B14330" t="n">
        <v>0.574833457567413</v>
      </c>
      <c r="C14330" t="n">
        <v>1</v>
      </c>
      <c r="D14330" t="n">
        <v>1</v>
      </c>
    </row>
    <row r="14331">
      <c r="A14331" t="s">
        <v>14333</v>
      </c>
      <c r="B14331" t="n">
        <v>0.575118490802656</v>
      </c>
      <c r="C14331" t="n">
        <v>1</v>
      </c>
      <c r="D14331" t="n">
        <v>1</v>
      </c>
    </row>
    <row r="14332">
      <c r="A14332" t="s">
        <v>14334</v>
      </c>
      <c r="B14332" t="n">
        <v>0.575183892119638</v>
      </c>
      <c r="C14332" t="n">
        <v>1</v>
      </c>
      <c r="D14332" t="n">
        <v>1</v>
      </c>
    </row>
    <row r="14333">
      <c r="A14333" t="s">
        <v>14335</v>
      </c>
      <c r="B14333" t="n">
        <v>0.575294793751468</v>
      </c>
      <c r="C14333" t="n">
        <v>0.738130205338889</v>
      </c>
      <c r="D14333" t="n">
        <v>0.591296122281249</v>
      </c>
    </row>
    <row r="14334">
      <c r="A14334" t="s">
        <v>14336</v>
      </c>
      <c r="B14334" t="n">
        <v>0.575304283881926</v>
      </c>
      <c r="C14334" t="n">
        <v>1</v>
      </c>
      <c r="D14334" t="n">
        <v>1</v>
      </c>
    </row>
    <row r="14335">
      <c r="A14335" t="s">
        <v>14337</v>
      </c>
      <c r="B14335" t="n">
        <v>0.576945454322643</v>
      </c>
      <c r="C14335" t="n">
        <v>1</v>
      </c>
      <c r="D14335" t="n">
        <v>1</v>
      </c>
    </row>
    <row r="14336">
      <c r="A14336" t="s">
        <v>14338</v>
      </c>
      <c r="B14336" t="n">
        <v>0.579172518722292</v>
      </c>
      <c r="C14336" t="n">
        <v>1</v>
      </c>
      <c r="D14336" t="n">
        <v>1</v>
      </c>
    </row>
    <row r="14337">
      <c r="A14337" t="s">
        <v>14339</v>
      </c>
      <c r="B14337" t="n">
        <v>0.580479651485617</v>
      </c>
      <c r="C14337" t="n">
        <v>1</v>
      </c>
      <c r="D14337" t="n">
        <v>1</v>
      </c>
    </row>
    <row r="14338">
      <c r="A14338" t="s">
        <v>14340</v>
      </c>
      <c r="B14338" t="n">
        <v>1</v>
      </c>
      <c r="C14338" t="n">
        <v>0.588709978981381</v>
      </c>
      <c r="D14338" t="n">
        <v>0.787363471219618</v>
      </c>
    </row>
    <row r="14339">
      <c r="A14339" t="s">
        <v>14341</v>
      </c>
      <c r="B14339" t="n">
        <v>0.918705248852383</v>
      </c>
      <c r="C14339" t="n">
        <v>0.589282008340845</v>
      </c>
      <c r="D14339" t="n">
        <v>0.841176074022037</v>
      </c>
    </row>
    <row r="14340">
      <c r="A14340" t="s">
        <v>14342</v>
      </c>
      <c r="B14340" t="n">
        <v>1</v>
      </c>
      <c r="C14340" t="n">
        <v>0.589891188122987</v>
      </c>
      <c r="D14340" t="n">
        <v>0.731300718907099</v>
      </c>
    </row>
    <row r="14341">
      <c r="A14341" t="s">
        <v>14343</v>
      </c>
      <c r="B14341" t="n">
        <v>0.642124799182028</v>
      </c>
      <c r="C14341" t="n">
        <v>0.590241858948818</v>
      </c>
      <c r="D14341" t="n">
        <v>0.65699494881453</v>
      </c>
    </row>
    <row r="14342">
      <c r="A14342" t="s">
        <v>14344</v>
      </c>
      <c r="B14342" t="n">
        <v>0.691328596227602</v>
      </c>
      <c r="C14342" t="n">
        <v>0.619061661862041</v>
      </c>
      <c r="D14342" t="n">
        <v>0.592191827677146</v>
      </c>
    </row>
    <row r="14343">
      <c r="A14343" t="s">
        <v>14345</v>
      </c>
      <c r="B14343" t="n">
        <v>0.825000041478711</v>
      </c>
      <c r="C14343" t="n">
        <v>0.592376200095592</v>
      </c>
      <c r="D14343" t="n">
        <v>0.986993018254281</v>
      </c>
    </row>
    <row r="14344">
      <c r="A14344" t="s">
        <v>14346</v>
      </c>
      <c r="B14344" t="n">
        <v>0.965134722618293</v>
      </c>
      <c r="C14344" t="n">
        <v>0.592698730434637</v>
      </c>
      <c r="D14344" t="n">
        <v>0.898598659958944</v>
      </c>
    </row>
    <row r="14345">
      <c r="A14345" t="s">
        <v>14347</v>
      </c>
      <c r="B14345" t="n">
        <v>1</v>
      </c>
      <c r="C14345" t="n">
        <v>0.592995421820682</v>
      </c>
      <c r="D14345" t="n">
        <v>1</v>
      </c>
    </row>
    <row r="14346">
      <c r="A14346" t="s">
        <v>14348</v>
      </c>
      <c r="B14346" t="n">
        <v>0.736840876035201</v>
      </c>
      <c r="C14346" t="n">
        <v>0.637256984917956</v>
      </c>
      <c r="D14346" t="n">
        <v>0.593632732944945</v>
      </c>
    </row>
    <row r="14347">
      <c r="A14347" t="s">
        <v>14349</v>
      </c>
      <c r="B14347" t="n">
        <v>1</v>
      </c>
      <c r="C14347" t="n">
        <v>0.593756329119353</v>
      </c>
      <c r="D14347" t="n">
        <v>0.803683169142948</v>
      </c>
    </row>
    <row r="14348">
      <c r="A14348" t="s">
        <v>14350</v>
      </c>
      <c r="B14348" t="n">
        <v>0.987084436337687</v>
      </c>
      <c r="C14348" t="n">
        <v>0.599985505824723</v>
      </c>
      <c r="D14348" t="n">
        <v>0.979853492855223</v>
      </c>
    </row>
    <row r="14349">
      <c r="A14349" t="s">
        <v>14351</v>
      </c>
      <c r="B14349" t="n">
        <v>1</v>
      </c>
      <c r="C14349" t="n">
        <v>0.600428826121267</v>
      </c>
      <c r="D14349" t="n">
        <v>0.833504345745009</v>
      </c>
    </row>
    <row r="14350">
      <c r="A14350" t="s">
        <v>14352</v>
      </c>
      <c r="B14350" t="n">
        <v>0.64320229595126</v>
      </c>
      <c r="C14350" t="n">
        <v>0.639500161317558</v>
      </c>
      <c r="D14350" t="n">
        <v>0.601347257863759</v>
      </c>
    </row>
    <row r="14351">
      <c r="A14351" t="s">
        <v>14353</v>
      </c>
      <c r="B14351" t="n">
        <v>1</v>
      </c>
      <c r="C14351" t="n">
        <v>0.602044320310441</v>
      </c>
      <c r="D14351" t="n">
        <v>0.745818633970879</v>
      </c>
    </row>
    <row r="14352">
      <c r="A14352" t="s">
        <v>14354</v>
      </c>
      <c r="B14352" t="n">
        <v>1</v>
      </c>
      <c r="C14352" t="n">
        <v>0.602901731901817</v>
      </c>
      <c r="D14352" t="n">
        <v>0.802807899191677</v>
      </c>
    </row>
    <row r="14353">
      <c r="A14353" t="s">
        <v>14355</v>
      </c>
      <c r="B14353" t="n">
        <v>0.88886337434781</v>
      </c>
      <c r="C14353" t="n">
        <v>0.604308308621496</v>
      </c>
      <c r="D14353" t="n">
        <v>1</v>
      </c>
    </row>
    <row r="14354">
      <c r="A14354" t="s">
        <v>14356</v>
      </c>
      <c r="B14354" t="n">
        <v>0.831948433903901</v>
      </c>
      <c r="C14354" t="n">
        <v>0.604310670784442</v>
      </c>
      <c r="D14354" t="n">
        <v>0.930519997696837</v>
      </c>
    </row>
    <row r="14355">
      <c r="A14355" t="s">
        <v>14357</v>
      </c>
      <c r="B14355" t="n">
        <v>1</v>
      </c>
      <c r="C14355" t="n">
        <v>0.60465031418171</v>
      </c>
      <c r="D14355" t="n">
        <v>1</v>
      </c>
    </row>
    <row r="14356">
      <c r="A14356" t="s">
        <v>14358</v>
      </c>
      <c r="B14356" t="n">
        <v>1</v>
      </c>
      <c r="C14356" t="n">
        <v>0.605522123501506</v>
      </c>
      <c r="D14356" t="n">
        <v>0.899414016769018</v>
      </c>
    </row>
    <row r="14357">
      <c r="A14357" t="s">
        <v>14359</v>
      </c>
      <c r="B14357" t="n">
        <v>0.848085652933204</v>
      </c>
      <c r="C14357" t="n">
        <v>0.605688307631014</v>
      </c>
      <c r="D14357" t="n">
        <v>0.645648363221352</v>
      </c>
    </row>
    <row r="14358">
      <c r="A14358" t="s">
        <v>14360</v>
      </c>
      <c r="B14358" t="n">
        <v>1</v>
      </c>
      <c r="C14358" t="n">
        <v>0.605979122845422</v>
      </c>
      <c r="D14358" t="n">
        <v>1</v>
      </c>
    </row>
    <row r="14359">
      <c r="A14359" t="s">
        <v>14361</v>
      </c>
      <c r="B14359" t="n">
        <v>1</v>
      </c>
      <c r="C14359" t="n">
        <v>0.606081763647468</v>
      </c>
      <c r="D14359" t="n">
        <v>1</v>
      </c>
    </row>
    <row r="14360">
      <c r="A14360" t="s">
        <v>14362</v>
      </c>
      <c r="B14360" t="n">
        <v>1</v>
      </c>
      <c r="C14360" t="n">
        <v>0.606235874860929</v>
      </c>
      <c r="D14360" t="n">
        <v>1</v>
      </c>
    </row>
    <row r="14361">
      <c r="A14361" t="s">
        <v>14363</v>
      </c>
      <c r="B14361" t="n">
        <v>0.851812327344231</v>
      </c>
      <c r="C14361" t="n">
        <v>0.6066312092835</v>
      </c>
      <c r="D14361" t="n">
        <v>0.98883263254962</v>
      </c>
    </row>
    <row r="14362">
      <c r="A14362" t="s">
        <v>14364</v>
      </c>
      <c r="B14362" t="n">
        <v>1</v>
      </c>
      <c r="C14362" t="n">
        <v>0.606882213410079</v>
      </c>
      <c r="D14362" t="n">
        <v>0.901035890179477</v>
      </c>
    </row>
    <row r="14363">
      <c r="A14363" t="s">
        <v>14365</v>
      </c>
      <c r="B14363" t="n">
        <v>1</v>
      </c>
      <c r="C14363" t="n">
        <v>0.607512254539224</v>
      </c>
      <c r="D14363" t="n">
        <v>1</v>
      </c>
    </row>
    <row r="14364">
      <c r="A14364" t="s">
        <v>14366</v>
      </c>
      <c r="B14364" t="n">
        <v>0.972188906326172</v>
      </c>
      <c r="C14364" t="n">
        <v>0.610396111121768</v>
      </c>
      <c r="D14364" t="n">
        <v>0.93702743665331</v>
      </c>
    </row>
    <row r="14365">
      <c r="A14365" t="s">
        <v>14367</v>
      </c>
      <c r="B14365" t="n">
        <v>1</v>
      </c>
      <c r="C14365" t="n">
        <v>0.610583017560855</v>
      </c>
      <c r="D14365" t="n">
        <v>0.743299730649545</v>
      </c>
    </row>
    <row r="14366">
      <c r="A14366" t="s">
        <v>14368</v>
      </c>
      <c r="B14366" t="n">
        <v>1</v>
      </c>
      <c r="C14366" t="n">
        <v>0.610606931359297</v>
      </c>
      <c r="D14366" t="n">
        <v>1</v>
      </c>
    </row>
    <row r="14367">
      <c r="A14367" t="s">
        <v>14369</v>
      </c>
      <c r="B14367" t="n">
        <v>1</v>
      </c>
      <c r="C14367" t="n">
        <v>0.610712286006198</v>
      </c>
      <c r="D14367" t="n">
        <v>0.874840062215041</v>
      </c>
    </row>
    <row r="14368">
      <c r="A14368" t="s">
        <v>14370</v>
      </c>
      <c r="B14368" t="n">
        <v>1</v>
      </c>
      <c r="C14368" t="n">
        <v>0.612614426253603</v>
      </c>
      <c r="D14368" t="n">
        <v>0.962016239651501</v>
      </c>
    </row>
    <row r="14369">
      <c r="A14369" t="s">
        <v>14371</v>
      </c>
      <c r="B14369" t="n">
        <v>1</v>
      </c>
      <c r="C14369" t="n">
        <v>0.612843512139184</v>
      </c>
      <c r="D14369" t="n">
        <v>0.963270294615719</v>
      </c>
    </row>
    <row r="14370">
      <c r="A14370" t="s">
        <v>14372</v>
      </c>
      <c r="B14370" t="n">
        <v>1</v>
      </c>
      <c r="C14370" t="n">
        <v>0.614417920238103</v>
      </c>
      <c r="D14370" t="n">
        <v>0.927860717271571</v>
      </c>
    </row>
    <row r="14371">
      <c r="A14371" t="s">
        <v>14373</v>
      </c>
      <c r="B14371" t="n">
        <v>1</v>
      </c>
      <c r="C14371" t="n">
        <v>0.61646235043925</v>
      </c>
      <c r="D14371" t="n">
        <v>1</v>
      </c>
    </row>
    <row r="14372">
      <c r="A14372" t="s">
        <v>14374</v>
      </c>
      <c r="B14372" t="n">
        <v>0.911094760064867</v>
      </c>
      <c r="C14372" t="n">
        <v>0.617464024988239</v>
      </c>
      <c r="D14372" t="n">
        <v>1</v>
      </c>
    </row>
    <row r="14373">
      <c r="A14373" t="s">
        <v>14375</v>
      </c>
      <c r="B14373" t="n">
        <v>1</v>
      </c>
      <c r="C14373" t="n">
        <v>0.620385299796785</v>
      </c>
      <c r="D14373" t="n">
        <v>0.981069084606204</v>
      </c>
    </row>
    <row r="14374">
      <c r="A14374" t="s">
        <v>14376</v>
      </c>
      <c r="B14374" t="n">
        <v>1</v>
      </c>
      <c r="C14374" t="n">
        <v>0.623517290315056</v>
      </c>
      <c r="D14374" t="n">
        <v>1</v>
      </c>
    </row>
    <row r="14375">
      <c r="A14375" t="s">
        <v>14377</v>
      </c>
      <c r="B14375" t="n">
        <v>1</v>
      </c>
      <c r="C14375" t="n">
        <v>0.626466458772546</v>
      </c>
      <c r="D14375" t="n">
        <v>0.983915202982175</v>
      </c>
    </row>
    <row r="14376">
      <c r="A14376" t="s">
        <v>14378</v>
      </c>
      <c r="B14376" t="n">
        <v>1</v>
      </c>
      <c r="C14376" t="n">
        <v>0.626568637150302</v>
      </c>
      <c r="D14376" t="n">
        <v>1</v>
      </c>
    </row>
    <row r="14377">
      <c r="A14377" t="s">
        <v>14379</v>
      </c>
      <c r="B14377" t="n">
        <v>1</v>
      </c>
      <c r="C14377" t="n">
        <v>0.626736355127049</v>
      </c>
      <c r="D14377" t="n">
        <v>1</v>
      </c>
    </row>
    <row r="14378">
      <c r="A14378" t="s">
        <v>14380</v>
      </c>
      <c r="B14378" t="n">
        <v>0.88616525149581</v>
      </c>
      <c r="C14378" t="n">
        <v>0.629369001100994</v>
      </c>
      <c r="D14378" t="n">
        <v>0.906506434279278</v>
      </c>
    </row>
    <row r="14379">
      <c r="A14379" t="s">
        <v>14381</v>
      </c>
      <c r="B14379" t="n">
        <v>1</v>
      </c>
      <c r="C14379" t="n">
        <v>0.629600073160328</v>
      </c>
      <c r="D14379" t="n">
        <v>0.922350007607241</v>
      </c>
    </row>
    <row r="14380">
      <c r="A14380" t="s">
        <v>14382</v>
      </c>
      <c r="B14380" t="n">
        <v>1</v>
      </c>
      <c r="C14380" t="n">
        <v>0.630598846499144</v>
      </c>
      <c r="D14380" t="n">
        <v>1</v>
      </c>
    </row>
    <row r="14381">
      <c r="A14381" t="s">
        <v>14383</v>
      </c>
      <c r="B14381" t="n">
        <v>0.853779049625381</v>
      </c>
      <c r="C14381" t="n">
        <v>0.634652259320295</v>
      </c>
      <c r="D14381" t="n">
        <v>0.928231072732029</v>
      </c>
    </row>
    <row r="14382">
      <c r="A14382" t="s">
        <v>14384</v>
      </c>
      <c r="B14382" t="n">
        <v>1</v>
      </c>
      <c r="C14382" t="n">
        <v>0.634702518622927</v>
      </c>
      <c r="D14382" t="n">
        <v>1</v>
      </c>
    </row>
    <row r="14383">
      <c r="A14383" t="s">
        <v>14385</v>
      </c>
      <c r="B14383" t="n">
        <v>1</v>
      </c>
      <c r="C14383" t="n">
        <v>0.635003502195587</v>
      </c>
      <c r="D14383" t="n">
        <v>0.9137917594761</v>
      </c>
    </row>
    <row r="14384">
      <c r="A14384" t="s">
        <v>14386</v>
      </c>
      <c r="B14384" t="n">
        <v>0.930468643691905</v>
      </c>
      <c r="C14384" t="n">
        <v>0.636408426415998</v>
      </c>
      <c r="D14384" t="n">
        <v>0.876713217700815</v>
      </c>
    </row>
    <row r="14385">
      <c r="A14385" t="s">
        <v>14387</v>
      </c>
      <c r="B14385" t="n">
        <v>0.781712928567432</v>
      </c>
      <c r="C14385" t="n">
        <v>0.636413732860518</v>
      </c>
      <c r="D14385" t="n">
        <v>0.637176322747192</v>
      </c>
    </row>
    <row r="14386">
      <c r="A14386" t="s">
        <v>14388</v>
      </c>
      <c r="B14386" t="n">
        <v>1</v>
      </c>
      <c r="C14386" t="n">
        <v>0.637219177179223</v>
      </c>
      <c r="D14386" t="n">
        <v>1</v>
      </c>
    </row>
    <row r="14387">
      <c r="A14387" t="s">
        <v>14389</v>
      </c>
      <c r="B14387" t="n">
        <v>1</v>
      </c>
      <c r="C14387" t="n">
        <v>0.6389886182552</v>
      </c>
      <c r="D14387" t="n">
        <v>1</v>
      </c>
    </row>
    <row r="14388">
      <c r="A14388" t="s">
        <v>14390</v>
      </c>
      <c r="B14388" t="n">
        <v>1</v>
      </c>
      <c r="C14388" t="n">
        <v>0.639212293142323</v>
      </c>
      <c r="D14388" t="n">
        <v>1</v>
      </c>
    </row>
    <row r="14389">
      <c r="A14389" t="s">
        <v>14391</v>
      </c>
      <c r="B14389" t="n">
        <v>1</v>
      </c>
      <c r="C14389" t="n">
        <v>0.639212293142323</v>
      </c>
      <c r="D14389" t="n">
        <v>1</v>
      </c>
    </row>
    <row r="14390">
      <c r="A14390" t="s">
        <v>14392</v>
      </c>
      <c r="B14390" t="n">
        <v>1</v>
      </c>
      <c r="C14390" t="n">
        <v>0.639520437689704</v>
      </c>
      <c r="D14390" t="n">
        <v>1</v>
      </c>
    </row>
    <row r="14391">
      <c r="A14391" t="s">
        <v>14393</v>
      </c>
      <c r="B14391" t="n">
        <v>0.969393161103617</v>
      </c>
      <c r="C14391" t="n">
        <v>0.639908211069191</v>
      </c>
      <c r="D14391" t="n">
        <v>0.96687875682237</v>
      </c>
    </row>
    <row r="14392">
      <c r="A14392" t="s">
        <v>14394</v>
      </c>
      <c r="B14392" t="n">
        <v>0.910215297514331</v>
      </c>
      <c r="C14392" t="n">
        <v>0.639989746532698</v>
      </c>
      <c r="D14392" t="n">
        <v>0.951537538498459</v>
      </c>
    </row>
    <row r="14393">
      <c r="A14393" t="s">
        <v>14395</v>
      </c>
      <c r="B14393" t="n">
        <v>1</v>
      </c>
      <c r="C14393" t="n">
        <v>0.6404648367999</v>
      </c>
      <c r="D14393" t="n">
        <v>0.876849399900235</v>
      </c>
    </row>
    <row r="14394">
      <c r="A14394" t="s">
        <v>14396</v>
      </c>
      <c r="B14394" t="n">
        <v>0.657823183406151</v>
      </c>
      <c r="C14394" t="n">
        <v>0.642382995398235</v>
      </c>
      <c r="D14394" t="n">
        <v>0.699780623535839</v>
      </c>
    </row>
    <row r="14395">
      <c r="A14395" t="s">
        <v>14397</v>
      </c>
      <c r="B14395" t="n">
        <v>1</v>
      </c>
      <c r="C14395" t="n">
        <v>0.643527131370036</v>
      </c>
      <c r="D14395" t="n">
        <v>0.843184115950846</v>
      </c>
    </row>
    <row r="14396">
      <c r="A14396" t="s">
        <v>14398</v>
      </c>
      <c r="B14396" t="n">
        <v>0.852721645121605</v>
      </c>
      <c r="C14396" t="n">
        <v>0.646572556825793</v>
      </c>
      <c r="D14396" t="n">
        <v>0.986754650199392</v>
      </c>
    </row>
    <row r="14397">
      <c r="A14397" t="s">
        <v>14399</v>
      </c>
      <c r="B14397" t="n">
        <v>0.981613096782215</v>
      </c>
      <c r="C14397" t="n">
        <v>0.647466517982096</v>
      </c>
      <c r="D14397" t="n">
        <v>0.765819785420808</v>
      </c>
    </row>
    <row r="14398">
      <c r="A14398" t="s">
        <v>14400</v>
      </c>
      <c r="B14398" t="n">
        <v>0.877842988787107</v>
      </c>
      <c r="C14398" t="n">
        <v>0.648538049127319</v>
      </c>
      <c r="D14398" t="n">
        <v>1</v>
      </c>
    </row>
    <row r="14399">
      <c r="A14399" t="s">
        <v>14401</v>
      </c>
      <c r="B14399" t="n">
        <v>1</v>
      </c>
      <c r="C14399" t="n">
        <v>0.649117829645847</v>
      </c>
      <c r="D14399" t="n">
        <v>0.78413814688301</v>
      </c>
    </row>
    <row r="14400">
      <c r="A14400" t="s">
        <v>14402</v>
      </c>
      <c r="B14400" t="n">
        <v>1</v>
      </c>
      <c r="C14400" t="n">
        <v>0.650127789870266</v>
      </c>
      <c r="D14400" t="n">
        <v>0.911810371279657</v>
      </c>
    </row>
    <row r="14401">
      <c r="A14401" t="s">
        <v>14403</v>
      </c>
      <c r="B14401" t="n">
        <v>0.788804360413382</v>
      </c>
      <c r="C14401" t="n">
        <v>0.650183103054198</v>
      </c>
      <c r="D14401" t="n">
        <v>0.754857086774317</v>
      </c>
    </row>
    <row r="14402">
      <c r="A14402" t="s">
        <v>14404</v>
      </c>
      <c r="B14402" t="n">
        <v>1</v>
      </c>
      <c r="C14402" t="n">
        <v>0.651758579311669</v>
      </c>
      <c r="D14402" t="n">
        <v>0.744790187078468</v>
      </c>
    </row>
    <row r="14403">
      <c r="A14403" t="s">
        <v>14405</v>
      </c>
      <c r="B14403" t="n">
        <v>1</v>
      </c>
      <c r="C14403" t="n">
        <v>0.652040172707995</v>
      </c>
      <c r="D14403" t="n">
        <v>1</v>
      </c>
    </row>
    <row r="14404">
      <c r="A14404" t="s">
        <v>14406</v>
      </c>
      <c r="B14404" t="n">
        <v>1</v>
      </c>
      <c r="C14404" t="n">
        <v>0.654092060316435</v>
      </c>
      <c r="D14404" t="n">
        <v>1</v>
      </c>
    </row>
    <row r="14405">
      <c r="A14405" t="s">
        <v>14407</v>
      </c>
      <c r="B14405" t="n">
        <v>1</v>
      </c>
      <c r="C14405" t="n">
        <v>0.654097417872119</v>
      </c>
      <c r="D14405" t="n">
        <v>0.830740054384888</v>
      </c>
    </row>
    <row r="14406">
      <c r="A14406" t="s">
        <v>14408</v>
      </c>
      <c r="B14406" t="n">
        <v>0.917578662050442</v>
      </c>
      <c r="C14406" t="n">
        <v>0.654634353868306</v>
      </c>
      <c r="D14406" t="n">
        <v>0.929133275029119</v>
      </c>
    </row>
    <row r="14407">
      <c r="A14407" t="s">
        <v>14409</v>
      </c>
      <c r="B14407" t="n">
        <v>1</v>
      </c>
      <c r="C14407" t="n">
        <v>0.654960799267922</v>
      </c>
      <c r="D14407" t="n">
        <v>1</v>
      </c>
    </row>
    <row r="14408">
      <c r="A14408" t="s">
        <v>14410</v>
      </c>
      <c r="B14408" t="n">
        <v>1</v>
      </c>
      <c r="C14408" t="n">
        <v>0.656445723677977</v>
      </c>
      <c r="D14408" t="n">
        <v>0.949174868726779</v>
      </c>
    </row>
    <row r="14409">
      <c r="A14409" t="s">
        <v>14411</v>
      </c>
      <c r="B14409" t="n">
        <v>0.935037796328366</v>
      </c>
      <c r="C14409" t="n">
        <v>0.656578616918241</v>
      </c>
      <c r="D14409" t="n">
        <v>0.909043720099944</v>
      </c>
    </row>
    <row r="14410">
      <c r="A14410" t="s">
        <v>14412</v>
      </c>
      <c r="B14410" t="n">
        <v>0.842437563222911</v>
      </c>
      <c r="C14410" t="n">
        <v>0.65695451462992</v>
      </c>
      <c r="D14410" t="n">
        <v>0.934943990963428</v>
      </c>
    </row>
    <row r="14411">
      <c r="A14411" t="s">
        <v>14413</v>
      </c>
      <c r="B14411" t="n">
        <v>1</v>
      </c>
      <c r="C14411" t="n">
        <v>0.657098284176027</v>
      </c>
      <c r="D14411" t="n">
        <v>1</v>
      </c>
    </row>
    <row r="14412">
      <c r="A14412" t="s">
        <v>14414</v>
      </c>
      <c r="B14412" t="n">
        <v>1</v>
      </c>
      <c r="C14412" t="n">
        <v>0.657410415718471</v>
      </c>
      <c r="D14412" t="n">
        <v>0.95519587759265</v>
      </c>
    </row>
    <row r="14413">
      <c r="A14413" t="s">
        <v>14415</v>
      </c>
      <c r="B14413" t="n">
        <v>1</v>
      </c>
      <c r="C14413" t="n">
        <v>0.659084126832667</v>
      </c>
      <c r="D14413" t="n">
        <v>1</v>
      </c>
    </row>
    <row r="14414">
      <c r="A14414" t="s">
        <v>14416</v>
      </c>
      <c r="B14414" t="n">
        <v>1</v>
      </c>
      <c r="C14414" t="n">
        <v>0.659382970285539</v>
      </c>
      <c r="D14414" t="n">
        <v>0.757052608737826</v>
      </c>
    </row>
    <row r="14415">
      <c r="A14415" t="s">
        <v>14417</v>
      </c>
      <c r="B14415" t="n">
        <v>1</v>
      </c>
      <c r="C14415" t="n">
        <v>0.660560743135051</v>
      </c>
      <c r="D14415" t="n">
        <v>0.901181348465782</v>
      </c>
    </row>
    <row r="14416">
      <c r="A14416" t="s">
        <v>14418</v>
      </c>
      <c r="B14416" t="n">
        <v>0.863954385289513</v>
      </c>
      <c r="C14416" t="n">
        <v>0.661431786018555</v>
      </c>
      <c r="D14416" t="n">
        <v>0.762980719797326</v>
      </c>
    </row>
    <row r="14417">
      <c r="A14417" t="s">
        <v>14419</v>
      </c>
      <c r="B14417" t="n">
        <v>1</v>
      </c>
      <c r="C14417" t="n">
        <v>0.664346542435777</v>
      </c>
      <c r="D14417" t="n">
        <v>0.893503107010849</v>
      </c>
    </row>
    <row r="14418">
      <c r="A14418" t="s">
        <v>14420</v>
      </c>
      <c r="B14418" t="n">
        <v>1</v>
      </c>
      <c r="C14418" t="n">
        <v>0.666060742546712</v>
      </c>
      <c r="D14418" t="n">
        <v>0.976510011773145</v>
      </c>
    </row>
    <row r="14419">
      <c r="A14419" t="s">
        <v>14421</v>
      </c>
      <c r="B14419" t="n">
        <v>1</v>
      </c>
      <c r="C14419" t="n">
        <v>0.66698370487731</v>
      </c>
      <c r="D14419" t="n">
        <v>0.764346382612222</v>
      </c>
    </row>
    <row r="14420">
      <c r="A14420" t="s">
        <v>14422</v>
      </c>
      <c r="B14420" t="n">
        <v>1</v>
      </c>
      <c r="C14420" t="n">
        <v>0.667452866258602</v>
      </c>
      <c r="D14420" t="n">
        <v>1</v>
      </c>
    </row>
    <row r="14421">
      <c r="A14421" t="s">
        <v>14423</v>
      </c>
      <c r="B14421" t="n">
        <v>0.921433755302941</v>
      </c>
      <c r="C14421" t="n">
        <v>0.677347131892521</v>
      </c>
      <c r="D14421" t="n">
        <v>0.995002145268769</v>
      </c>
    </row>
    <row r="14422">
      <c r="A14422" t="s">
        <v>14424</v>
      </c>
      <c r="B14422" t="n">
        <v>1</v>
      </c>
      <c r="C14422" t="n">
        <v>0.677573744066908</v>
      </c>
      <c r="D14422" t="n">
        <v>1</v>
      </c>
    </row>
    <row r="14423">
      <c r="A14423" t="s">
        <v>14425</v>
      </c>
      <c r="B14423" t="n">
        <v>1</v>
      </c>
      <c r="C14423" t="n">
        <v>0.677916576443491</v>
      </c>
      <c r="D14423" t="n">
        <v>1</v>
      </c>
    </row>
    <row r="14424">
      <c r="A14424" t="s">
        <v>14426</v>
      </c>
      <c r="B14424" t="n">
        <v>1</v>
      </c>
      <c r="C14424" t="n">
        <v>0.678138180530575</v>
      </c>
      <c r="D14424" t="n">
        <v>0.847415207415726</v>
      </c>
    </row>
    <row r="14425">
      <c r="A14425" t="s">
        <v>14427</v>
      </c>
      <c r="B14425" t="n">
        <v>0.894592416131479</v>
      </c>
      <c r="C14425" t="n">
        <v>0.678733534083664</v>
      </c>
      <c r="D14425" t="n">
        <v>0.976133660602578</v>
      </c>
    </row>
    <row r="14426">
      <c r="A14426" t="s">
        <v>14428</v>
      </c>
      <c r="B14426" t="n">
        <v>1</v>
      </c>
      <c r="C14426" t="n">
        <v>0.679957383967987</v>
      </c>
      <c r="D14426" t="n">
        <v>0.947888828342649</v>
      </c>
    </row>
    <row r="14427">
      <c r="A14427" t="s">
        <v>14429</v>
      </c>
      <c r="B14427" t="n">
        <v>1</v>
      </c>
      <c r="C14427" t="n">
        <v>0.687124764629462</v>
      </c>
      <c r="D14427" t="n">
        <v>1</v>
      </c>
    </row>
    <row r="14428">
      <c r="A14428" t="s">
        <v>14430</v>
      </c>
      <c r="B14428" t="n">
        <v>1</v>
      </c>
      <c r="C14428" t="n">
        <v>0.688135138802599</v>
      </c>
      <c r="D14428" t="n">
        <v>0.900410817228772</v>
      </c>
    </row>
    <row r="14429">
      <c r="A14429" t="s">
        <v>14431</v>
      </c>
      <c r="B14429" t="n">
        <v>0.982006818485704</v>
      </c>
      <c r="C14429" t="n">
        <v>0.691176694422626</v>
      </c>
      <c r="D14429" t="n">
        <v>0.995856457987494</v>
      </c>
    </row>
    <row r="14430">
      <c r="A14430" t="s">
        <v>14432</v>
      </c>
      <c r="B14430" t="n">
        <v>1</v>
      </c>
      <c r="C14430" t="n">
        <v>0.693411781588341</v>
      </c>
      <c r="D14430" t="n">
        <v>1</v>
      </c>
    </row>
    <row r="14431">
      <c r="A14431" t="s">
        <v>14433</v>
      </c>
      <c r="B14431" t="n">
        <v>0.939517420234184</v>
      </c>
      <c r="C14431" t="n">
        <v>0.696683530950336</v>
      </c>
      <c r="D14431" t="n">
        <v>0.805470856560535</v>
      </c>
    </row>
    <row r="14432">
      <c r="A14432" t="s">
        <v>14434</v>
      </c>
      <c r="B14432" t="n">
        <v>0.951377219205241</v>
      </c>
      <c r="C14432" t="n">
        <v>0.697698014634176</v>
      </c>
      <c r="D14432" t="n">
        <v>0.990209441170714</v>
      </c>
    </row>
    <row r="14433">
      <c r="A14433" t="s">
        <v>14435</v>
      </c>
      <c r="B14433" t="n">
        <v>1</v>
      </c>
      <c r="C14433" t="n">
        <v>0.701782591406457</v>
      </c>
      <c r="D14433" t="n">
        <v>1</v>
      </c>
    </row>
    <row r="14434">
      <c r="A14434" t="s">
        <v>14436</v>
      </c>
      <c r="B14434" t="n">
        <v>0.926599097570002</v>
      </c>
      <c r="C14434" t="n">
        <v>0.702678589645603</v>
      </c>
      <c r="D14434" t="n">
        <v>0.804482166169102</v>
      </c>
    </row>
    <row r="14435">
      <c r="A14435" t="s">
        <v>14437</v>
      </c>
      <c r="B14435" t="n">
        <v>1</v>
      </c>
      <c r="C14435" t="n">
        <v>0.705914064654753</v>
      </c>
      <c r="D14435" t="n">
        <v>0.90686885326201</v>
      </c>
    </row>
    <row r="14436">
      <c r="A14436" t="s">
        <v>14438</v>
      </c>
      <c r="B14436" t="n">
        <v>1</v>
      </c>
      <c r="C14436" t="n">
        <v>0.706226737647773</v>
      </c>
      <c r="D14436" t="n">
        <v>1</v>
      </c>
    </row>
    <row r="14437">
      <c r="A14437" t="s">
        <v>14439</v>
      </c>
      <c r="B14437" t="n">
        <v>0.849380222943208</v>
      </c>
      <c r="C14437" t="n">
        <v>0.709010937962535</v>
      </c>
      <c r="D14437" t="n">
        <v>0.82965696937164</v>
      </c>
    </row>
    <row r="14438">
      <c r="A14438" t="s">
        <v>14440</v>
      </c>
      <c r="B14438" t="n">
        <v>0.89653984532567</v>
      </c>
      <c r="C14438" t="n">
        <v>0.853479190700433</v>
      </c>
      <c r="D14438" t="n">
        <v>0.394723551784474</v>
      </c>
    </row>
    <row r="14439">
      <c r="A14439" t="s">
        <v>14441</v>
      </c>
      <c r="B14439" t="n">
        <v>1</v>
      </c>
      <c r="C14439" t="n">
        <v>0.913630887453803</v>
      </c>
      <c r="D14439" t="n">
        <v>0.398553708260883</v>
      </c>
    </row>
    <row r="14440">
      <c r="A14440" t="s">
        <v>14442</v>
      </c>
      <c r="B14440" t="n">
        <v>0.785083323136383</v>
      </c>
      <c r="C14440" t="n">
        <v>0.947683502549078</v>
      </c>
      <c r="D14440" t="n">
        <v>0.399589607702229</v>
      </c>
    </row>
    <row r="14441">
      <c r="A14441" t="s">
        <v>14443</v>
      </c>
      <c r="B14441" t="n">
        <v>0.918450836628751</v>
      </c>
      <c r="C14441" t="n">
        <v>0.916759714816553</v>
      </c>
      <c r="D14441" t="n">
        <v>0.40345178754794</v>
      </c>
    </row>
    <row r="14442">
      <c r="A14442" t="s">
        <v>14444</v>
      </c>
      <c r="B14442" t="n">
        <v>0.982545463303691</v>
      </c>
      <c r="C14442" t="n">
        <v>0.88827519265496</v>
      </c>
      <c r="D14442" t="n">
        <v>0.405760582228428</v>
      </c>
    </row>
    <row r="14443">
      <c r="A14443" t="s">
        <v>14445</v>
      </c>
      <c r="B14443" t="n">
        <v>0.93537981336359</v>
      </c>
      <c r="C14443" t="n">
        <v>0.843916014384452</v>
      </c>
      <c r="D14443" t="n">
        <v>0.412933744402371</v>
      </c>
    </row>
    <row r="14444">
      <c r="A14444" t="s">
        <v>14446</v>
      </c>
      <c r="B14444" t="n">
        <v>0.979933175675855</v>
      </c>
      <c r="C14444" t="n">
        <v>0.873556059466662</v>
      </c>
      <c r="D14444" t="n">
        <v>0.427839170202033</v>
      </c>
    </row>
    <row r="14445">
      <c r="A14445" t="s">
        <v>14447</v>
      </c>
      <c r="B14445" t="n">
        <v>1</v>
      </c>
      <c r="C14445" t="n">
        <v>0.914553381813407</v>
      </c>
      <c r="D14445" t="n">
        <v>0.430617576408387</v>
      </c>
    </row>
    <row r="14446">
      <c r="A14446" t="s">
        <v>14448</v>
      </c>
      <c r="B14446" t="n">
        <v>0.793901079060642</v>
      </c>
      <c r="C14446" t="n">
        <v>0.944168143332899</v>
      </c>
      <c r="D14446" t="n">
        <v>0.436655261607181</v>
      </c>
    </row>
    <row r="14447">
      <c r="A14447" t="s">
        <v>14449</v>
      </c>
      <c r="B14447" t="n">
        <v>0.902939523536229</v>
      </c>
      <c r="C14447" t="n">
        <v>0.932358620220511</v>
      </c>
      <c r="D14447" t="n">
        <v>0.438122332495598</v>
      </c>
    </row>
    <row r="14448">
      <c r="A14448" t="s">
        <v>14450</v>
      </c>
      <c r="B14448" t="n">
        <v>0.697678175721541</v>
      </c>
      <c r="C14448" t="n">
        <v>0.962375115833212</v>
      </c>
      <c r="D14448" t="n">
        <v>0.445595068870542</v>
      </c>
    </row>
    <row r="14449">
      <c r="A14449" t="s">
        <v>14451</v>
      </c>
      <c r="B14449" t="n">
        <v>1</v>
      </c>
      <c r="C14449" t="n">
        <v>0.909364914455465</v>
      </c>
      <c r="D14449" t="n">
        <v>0.448743711712923</v>
      </c>
    </row>
    <row r="14450">
      <c r="A14450" t="s">
        <v>14452</v>
      </c>
      <c r="B14450" t="n">
        <v>1</v>
      </c>
      <c r="C14450" t="n">
        <v>0.926643747406653</v>
      </c>
      <c r="D14450" t="n">
        <v>0.45949858930636</v>
      </c>
    </row>
    <row r="14451">
      <c r="A14451" t="s">
        <v>14453</v>
      </c>
      <c r="B14451" t="n">
        <v>0.774699297568297</v>
      </c>
      <c r="C14451" t="n">
        <v>0.942407445803714</v>
      </c>
      <c r="D14451" t="n">
        <v>0.465278463402513</v>
      </c>
    </row>
    <row r="14452">
      <c r="A14452" t="s">
        <v>14454</v>
      </c>
      <c r="B14452" t="n">
        <v>0.739399232850569</v>
      </c>
      <c r="C14452" t="n">
        <v>0.942829453724577</v>
      </c>
      <c r="D14452" t="n">
        <v>0.467776599066257</v>
      </c>
    </row>
    <row r="14453">
      <c r="A14453" t="s">
        <v>14455</v>
      </c>
      <c r="B14453" t="n">
        <v>1</v>
      </c>
      <c r="C14453" t="n">
        <v>0.863866951757639</v>
      </c>
      <c r="D14453" t="n">
        <v>0.468727442046113</v>
      </c>
    </row>
    <row r="14454">
      <c r="A14454" t="s">
        <v>14456</v>
      </c>
      <c r="B14454" t="n">
        <v>0.868651632752754</v>
      </c>
      <c r="C14454" t="n">
        <v>0.856195723114632</v>
      </c>
      <c r="D14454" t="n">
        <v>0.473017880425126</v>
      </c>
    </row>
    <row r="14455">
      <c r="A14455" t="s">
        <v>14457</v>
      </c>
      <c r="B14455" t="n">
        <v>0.943066915034926</v>
      </c>
      <c r="C14455" t="n">
        <v>0.831593568442078</v>
      </c>
      <c r="D14455" t="n">
        <v>0.479310207736843</v>
      </c>
    </row>
    <row r="14456">
      <c r="A14456" t="s">
        <v>14458</v>
      </c>
      <c r="B14456" t="n">
        <v>0.814258414496113</v>
      </c>
      <c r="C14456" t="n">
        <v>0.92731447901433</v>
      </c>
      <c r="D14456" t="n">
        <v>0.482428852439165</v>
      </c>
    </row>
    <row r="14457">
      <c r="A14457" t="s">
        <v>14459</v>
      </c>
      <c r="B14457" t="n">
        <v>0.482776172865584</v>
      </c>
      <c r="C14457" t="n">
        <v>0.976074855091538</v>
      </c>
      <c r="D14457" t="n">
        <v>0.68855376301156</v>
      </c>
    </row>
    <row r="14458">
      <c r="A14458" t="s">
        <v>14460</v>
      </c>
      <c r="B14458" t="n">
        <v>0.482864701832304</v>
      </c>
      <c r="C14458" t="n">
        <v>0.875845397161937</v>
      </c>
      <c r="D14458" t="n">
        <v>0.623920762563232</v>
      </c>
    </row>
    <row r="14459">
      <c r="A14459" t="s">
        <v>14461</v>
      </c>
      <c r="B14459" t="n">
        <v>1</v>
      </c>
      <c r="C14459" t="n">
        <v>0.839277172768901</v>
      </c>
      <c r="D14459" t="n">
        <v>0.483895372002404</v>
      </c>
    </row>
    <row r="14460">
      <c r="A14460" t="s">
        <v>14462</v>
      </c>
      <c r="B14460" t="n">
        <v>0.48685970668524</v>
      </c>
      <c r="C14460" t="n">
        <v>0.894390422795307</v>
      </c>
      <c r="D14460" t="n">
        <v>0.784704746026821</v>
      </c>
    </row>
    <row r="14461">
      <c r="A14461" t="s">
        <v>14463</v>
      </c>
      <c r="B14461" t="n">
        <v>0.918723108813216</v>
      </c>
      <c r="C14461" t="n">
        <v>0.876770346470788</v>
      </c>
      <c r="D14461" t="n">
        <v>0.491853033288838</v>
      </c>
    </row>
    <row r="14462">
      <c r="A14462" t="s">
        <v>14464</v>
      </c>
      <c r="B14462" t="n">
        <v>0.498845690116868</v>
      </c>
      <c r="C14462" t="n">
        <v>1</v>
      </c>
      <c r="D14462" t="n">
        <v>0.657538837809721</v>
      </c>
    </row>
    <row r="14463">
      <c r="A14463" t="s">
        <v>14465</v>
      </c>
      <c r="B14463" t="n">
        <v>0.499011395272882</v>
      </c>
      <c r="C14463" t="n">
        <v>0.838094924707437</v>
      </c>
      <c r="D14463" t="n">
        <v>0.828802683711089</v>
      </c>
    </row>
    <row r="14464">
      <c r="A14464" t="s">
        <v>14466</v>
      </c>
      <c r="B14464" t="n">
        <v>0.500823157587594</v>
      </c>
      <c r="C14464" t="n">
        <v>0.911667618462616</v>
      </c>
      <c r="D14464" t="n">
        <v>0.920651450472847</v>
      </c>
    </row>
    <row r="14465">
      <c r="A14465" t="s">
        <v>14467</v>
      </c>
      <c r="B14465" t="n">
        <v>0.50119695661094</v>
      </c>
      <c r="C14465" t="n">
        <v>0.900588266326515</v>
      </c>
      <c r="D14465" t="n">
        <v>0.977341079333677</v>
      </c>
    </row>
    <row r="14466">
      <c r="A14466" t="s">
        <v>14468</v>
      </c>
      <c r="B14466" t="n">
        <v>0.511180362936915</v>
      </c>
      <c r="C14466" t="n">
        <v>1</v>
      </c>
      <c r="D14466" t="n">
        <v>0.627749304738515</v>
      </c>
    </row>
    <row r="14467">
      <c r="A14467" t="s">
        <v>14469</v>
      </c>
      <c r="B14467" t="n">
        <v>0.519189006277407</v>
      </c>
      <c r="C14467" t="n">
        <v>0.921606051120713</v>
      </c>
      <c r="D14467" t="n">
        <v>0.95111651696728</v>
      </c>
    </row>
    <row r="14468">
      <c r="A14468" t="s">
        <v>14470</v>
      </c>
      <c r="B14468" t="n">
        <v>0.520790867591617</v>
      </c>
      <c r="C14468" t="n">
        <v>0.856746160206846</v>
      </c>
      <c r="D14468" t="n">
        <v>1</v>
      </c>
    </row>
    <row r="14469">
      <c r="A14469" t="s">
        <v>14471</v>
      </c>
      <c r="B14469" t="n">
        <v>0.531350105712215</v>
      </c>
      <c r="C14469" t="n">
        <v>1</v>
      </c>
      <c r="D14469" t="n">
        <v>0.681914623853711</v>
      </c>
    </row>
    <row r="14470">
      <c r="A14470" t="s">
        <v>14472</v>
      </c>
      <c r="B14470" t="n">
        <v>0.538752792078599</v>
      </c>
      <c r="C14470" t="n">
        <v>0.934799342398058</v>
      </c>
      <c r="D14470" t="n">
        <v>0.954784954350879</v>
      </c>
    </row>
    <row r="14471">
      <c r="A14471" t="s">
        <v>14473</v>
      </c>
      <c r="B14471" t="n">
        <v>0.541472102109731</v>
      </c>
      <c r="C14471" t="n">
        <v>0.907042819148102</v>
      </c>
      <c r="D14471" t="n">
        <v>0.959390799374006</v>
      </c>
    </row>
    <row r="14472">
      <c r="A14472" t="s">
        <v>14474</v>
      </c>
      <c r="B14472" t="n">
        <v>0.54506334162886</v>
      </c>
      <c r="C14472" t="n">
        <v>0.920502122628311</v>
      </c>
      <c r="D14472" t="n">
        <v>0.806151887113294</v>
      </c>
    </row>
    <row r="14473">
      <c r="A14473" t="s">
        <v>14475</v>
      </c>
      <c r="B14473" t="n">
        <v>0.549323476448322</v>
      </c>
      <c r="C14473" t="n">
        <v>0.944865394572975</v>
      </c>
      <c r="D14473" t="n">
        <v>0.676375303681097</v>
      </c>
    </row>
    <row r="14474">
      <c r="A14474" t="s">
        <v>14476</v>
      </c>
      <c r="B14474" t="n">
        <v>0.551648047517322</v>
      </c>
      <c r="C14474" t="n">
        <v>0.971372121588991</v>
      </c>
      <c r="D14474" t="n">
        <v>0.620160578915542</v>
      </c>
    </row>
    <row r="14475">
      <c r="A14475" t="s">
        <v>14477</v>
      </c>
      <c r="B14475" t="n">
        <v>0.553483038357376</v>
      </c>
      <c r="C14475" t="n">
        <v>1</v>
      </c>
      <c r="D14475" t="n">
        <v>0.631284499975982</v>
      </c>
    </row>
    <row r="14476">
      <c r="A14476" t="s">
        <v>14478</v>
      </c>
      <c r="B14476" t="n">
        <v>0.582083691424117</v>
      </c>
      <c r="C14476" t="n">
        <v>0.911791119692185</v>
      </c>
      <c r="D14476" t="n">
        <v>1</v>
      </c>
    </row>
    <row r="14477">
      <c r="A14477" t="s">
        <v>14479</v>
      </c>
      <c r="B14477" t="n">
        <v>1</v>
      </c>
      <c r="C14477" t="n">
        <v>0.590716111929021</v>
      </c>
      <c r="D14477" t="n">
        <v>0.720976077192881</v>
      </c>
    </row>
    <row r="14478">
      <c r="A14478" t="s">
        <v>14480</v>
      </c>
      <c r="B14478" t="n">
        <v>0.782828250638127</v>
      </c>
      <c r="C14478" t="n">
        <v>0.5938505216077</v>
      </c>
      <c r="D14478" t="n">
        <v>0.771611338760808</v>
      </c>
    </row>
    <row r="14479">
      <c r="A14479" t="s">
        <v>14481</v>
      </c>
      <c r="B14479" t="n">
        <v>0.700830119317703</v>
      </c>
      <c r="C14479" t="n">
        <v>0.599697028334121</v>
      </c>
      <c r="D14479" t="n">
        <v>0.994608863485419</v>
      </c>
    </row>
    <row r="14480">
      <c r="A14480" t="s">
        <v>14482</v>
      </c>
      <c r="B14480" t="n">
        <v>1</v>
      </c>
      <c r="C14480" t="n">
        <v>0.600779442032864</v>
      </c>
      <c r="D14480" t="n">
        <v>0.66698174576441</v>
      </c>
    </row>
    <row r="14481">
      <c r="A14481" t="s">
        <v>14483</v>
      </c>
      <c r="B14481" t="n">
        <v>1</v>
      </c>
      <c r="C14481" t="n">
        <v>0.600967355449806</v>
      </c>
      <c r="D14481" t="n">
        <v>0.612749185999689</v>
      </c>
    </row>
    <row r="14482">
      <c r="A14482" t="s">
        <v>14484</v>
      </c>
      <c r="B14482" t="n">
        <v>1</v>
      </c>
      <c r="C14482" t="n">
        <v>0.615128372913136</v>
      </c>
      <c r="D14482" t="n">
        <v>0.704537049666114</v>
      </c>
    </row>
    <row r="14483">
      <c r="A14483" t="s">
        <v>14485</v>
      </c>
      <c r="B14483" t="n">
        <v>0.953293781112448</v>
      </c>
      <c r="C14483" t="n">
        <v>0.616321835773845</v>
      </c>
      <c r="D14483" t="n">
        <v>0.687885544174431</v>
      </c>
    </row>
    <row r="14484">
      <c r="A14484" t="s">
        <v>14486</v>
      </c>
      <c r="B14484" t="n">
        <v>0.886898802248729</v>
      </c>
      <c r="C14484" t="n">
        <v>0.640839737047755</v>
      </c>
      <c r="D14484" t="n">
        <v>0.618926143215448</v>
      </c>
    </row>
    <row r="14485">
      <c r="A14485" t="s">
        <v>14487</v>
      </c>
      <c r="B14485" t="n">
        <v>0.735850870732286</v>
      </c>
      <c r="C14485" t="n">
        <v>0.623071553716865</v>
      </c>
      <c r="D14485" t="n">
        <v>0.726485584165034</v>
      </c>
    </row>
    <row r="14486">
      <c r="A14486" t="s">
        <v>14488</v>
      </c>
      <c r="B14486" t="n">
        <v>0.961327516784842</v>
      </c>
      <c r="C14486" t="n">
        <v>0.679074268421557</v>
      </c>
      <c r="D14486" t="n">
        <v>0.62318920144176</v>
      </c>
    </row>
    <row r="14487">
      <c r="A14487" t="s">
        <v>14489</v>
      </c>
      <c r="B14487" t="n">
        <v>1</v>
      </c>
      <c r="C14487" t="n">
        <v>0.631599085168461</v>
      </c>
      <c r="D14487" t="n">
        <v>0.668096651586948</v>
      </c>
    </row>
    <row r="14488">
      <c r="A14488" t="s">
        <v>14490</v>
      </c>
      <c r="B14488" t="n">
        <v>0.997959837039753</v>
      </c>
      <c r="C14488" t="n">
        <v>0.708349295801001</v>
      </c>
      <c r="D14488" t="n">
        <v>0.631692113222527</v>
      </c>
    </row>
    <row r="14489">
      <c r="A14489" t="s">
        <v>14491</v>
      </c>
      <c r="B14489" t="n">
        <v>0.71479780874931</v>
      </c>
      <c r="C14489" t="n">
        <v>0.632185775241031</v>
      </c>
      <c r="D14489" t="n">
        <v>1</v>
      </c>
    </row>
    <row r="14490">
      <c r="A14490" t="s">
        <v>14492</v>
      </c>
      <c r="B14490" t="n">
        <v>0.946146310451546</v>
      </c>
      <c r="C14490" t="n">
        <v>0.633848594458233</v>
      </c>
      <c r="D14490" t="n">
        <v>0.635939528755155</v>
      </c>
    </row>
    <row r="14491">
      <c r="A14491" t="s">
        <v>14493</v>
      </c>
      <c r="B14491" t="n">
        <v>1</v>
      </c>
      <c r="C14491" t="n">
        <v>0.635150148165183</v>
      </c>
      <c r="D14491" t="n">
        <v>0.701916677256019</v>
      </c>
    </row>
    <row r="14492">
      <c r="A14492" t="s">
        <v>14494</v>
      </c>
      <c r="B14492" t="n">
        <v>0.740610143236008</v>
      </c>
      <c r="C14492" t="n">
        <v>0.636234377546294</v>
      </c>
      <c r="D14492" t="n">
        <v>0.836098596450794</v>
      </c>
    </row>
    <row r="14493">
      <c r="A14493" t="s">
        <v>14495</v>
      </c>
      <c r="B14493" t="n">
        <v>1</v>
      </c>
      <c r="C14493" t="n">
        <v>0.699621740525826</v>
      </c>
      <c r="D14493" t="n">
        <v>0.63768408120554</v>
      </c>
    </row>
    <row r="14494">
      <c r="A14494" t="s">
        <v>14496</v>
      </c>
      <c r="B14494" t="n">
        <v>0.865736049791469</v>
      </c>
      <c r="C14494" t="n">
        <v>0.638203157902787</v>
      </c>
      <c r="D14494" t="n">
        <v>0.70243985090425</v>
      </c>
    </row>
    <row r="14495">
      <c r="A14495" t="s">
        <v>14497</v>
      </c>
      <c r="B14495" t="n">
        <v>0.937800715946975</v>
      </c>
      <c r="C14495" t="n">
        <v>0.685301982646283</v>
      </c>
      <c r="D14495" t="n">
        <v>0.638753801578915</v>
      </c>
    </row>
    <row r="14496">
      <c r="A14496" t="s">
        <v>14498</v>
      </c>
      <c r="B14496" t="n">
        <v>0.760219060043459</v>
      </c>
      <c r="C14496" t="n">
        <v>0.638891218255051</v>
      </c>
      <c r="D14496" t="n">
        <v>0.997933507704274</v>
      </c>
    </row>
    <row r="14497">
      <c r="A14497" t="s">
        <v>14499</v>
      </c>
      <c r="B14497" t="n">
        <v>0.969563908829308</v>
      </c>
      <c r="C14497" t="n">
        <v>0.645608580605705</v>
      </c>
      <c r="D14497" t="n">
        <v>0.640220820173162</v>
      </c>
    </row>
    <row r="14498">
      <c r="A14498" t="s">
        <v>14500</v>
      </c>
      <c r="B14498" t="n">
        <v>1</v>
      </c>
      <c r="C14498" t="n">
        <v>0.643594337238311</v>
      </c>
      <c r="D14498" t="n">
        <v>0.662780422882788</v>
      </c>
    </row>
    <row r="14499">
      <c r="A14499" t="s">
        <v>14501</v>
      </c>
      <c r="B14499" t="n">
        <v>1</v>
      </c>
      <c r="C14499" t="n">
        <v>0.650628326244952</v>
      </c>
      <c r="D14499" t="n">
        <v>0.678157155734958</v>
      </c>
    </row>
    <row r="14500">
      <c r="A14500" t="s">
        <v>14502</v>
      </c>
      <c r="B14500" t="n">
        <v>0.702703557107646</v>
      </c>
      <c r="C14500" t="n">
        <v>0.656773872788797</v>
      </c>
      <c r="D14500" t="n">
        <v>0.759117446800408</v>
      </c>
    </row>
    <row r="14501">
      <c r="A14501" t="s">
        <v>14503</v>
      </c>
      <c r="B14501" t="n">
        <v>1</v>
      </c>
      <c r="C14501" t="n">
        <v>0.693722863560093</v>
      </c>
      <c r="D14501" t="n">
        <v>0.670687321707744</v>
      </c>
    </row>
    <row r="14502">
      <c r="A14502" t="s">
        <v>14504</v>
      </c>
      <c r="B14502" t="n">
        <v>0.735638306242318</v>
      </c>
      <c r="C14502" t="n">
        <v>0.677076544278052</v>
      </c>
      <c r="D14502" t="n">
        <v>1</v>
      </c>
    </row>
    <row r="14503">
      <c r="A14503" t="s">
        <v>14505</v>
      </c>
      <c r="B14503" t="n">
        <v>1</v>
      </c>
      <c r="C14503" t="n">
        <v>0.702507227053428</v>
      </c>
      <c r="D14503" t="n">
        <v>0.679259898306139</v>
      </c>
    </row>
    <row r="14504">
      <c r="A14504" t="s">
        <v>14506</v>
      </c>
      <c r="B14504" t="n">
        <v>1</v>
      </c>
      <c r="C14504" t="n">
        <v>0.679674193865731</v>
      </c>
      <c r="D14504" t="n">
        <v>0.708478452213281</v>
      </c>
    </row>
    <row r="14505">
      <c r="A14505" t="s">
        <v>14507</v>
      </c>
      <c r="B14505" t="n">
        <v>0.71593074494248</v>
      </c>
      <c r="C14505" t="n">
        <v>0.682675461288481</v>
      </c>
      <c r="D14505" t="n">
        <v>0.894882369369821</v>
      </c>
    </row>
    <row r="14506">
      <c r="A14506" t="s">
        <v>14508</v>
      </c>
      <c r="B14506" t="n">
        <v>0.788355080055556</v>
      </c>
      <c r="C14506" t="n">
        <v>0.69037567893951</v>
      </c>
      <c r="D14506" t="n">
        <v>0.873860038126271</v>
      </c>
    </row>
    <row r="14507">
      <c r="A14507" t="s">
        <v>14509</v>
      </c>
      <c r="B14507" t="n">
        <v>0.726122340816959</v>
      </c>
      <c r="C14507" t="n">
        <v>0.696738050861769</v>
      </c>
      <c r="D14507" t="n">
        <v>0.81840806087204</v>
      </c>
    </row>
    <row r="14508">
      <c r="A14508" t="s">
        <v>14510</v>
      </c>
      <c r="B14508" t="n">
        <v>0.796720622715443</v>
      </c>
      <c r="C14508" t="n">
        <v>0.704173087842261</v>
      </c>
      <c r="D14508" t="n">
        <v>0.937702082749865</v>
      </c>
    </row>
    <row r="14509">
      <c r="A14509" t="s">
        <v>14511</v>
      </c>
      <c r="B14509" t="n">
        <v>0.768241503579358</v>
      </c>
      <c r="C14509" t="n">
        <v>0.705284412881009</v>
      </c>
      <c r="D14509" t="n">
        <v>0.781868367077287</v>
      </c>
    </row>
    <row r="14510">
      <c r="A14510" t="s">
        <v>14512</v>
      </c>
      <c r="B14510" t="n">
        <v>0.509323020522089</v>
      </c>
      <c r="C14510" t="n">
        <v>0.877437649979364</v>
      </c>
      <c r="D14510" t="n">
        <v>0.692467123304567</v>
      </c>
    </row>
    <row r="14511">
      <c r="A14511" t="s">
        <v>14513</v>
      </c>
      <c r="B14511" t="n">
        <v>0.746367120396267</v>
      </c>
      <c r="C14511" t="n">
        <v>0.666217609526967</v>
      </c>
      <c r="D14511" t="n">
        <v>0.612648859829785</v>
      </c>
    </row>
    <row r="14512">
      <c r="A14512" t="s">
        <v>14514</v>
      </c>
      <c r="B14512" t="n">
        <v>0.796219588003785</v>
      </c>
      <c r="C14512" t="n">
        <v>0.62370174540146</v>
      </c>
      <c r="D14512" t="n">
        <v>0.613902340450368</v>
      </c>
    </row>
    <row r="14513">
      <c r="A14513" t="s">
        <v>14515</v>
      </c>
      <c r="B14513" t="n">
        <v>0.782205116002719</v>
      </c>
      <c r="C14513" t="n">
        <v>0.617625697225525</v>
      </c>
      <c r="D14513" t="n">
        <v>0.711672996817891</v>
      </c>
    </row>
    <row r="14514">
      <c r="A14514" t="s">
        <v>14516</v>
      </c>
      <c r="B14514" t="n">
        <v>0.716270584934291</v>
      </c>
      <c r="C14514" t="n">
        <v>0.619893535396547</v>
      </c>
      <c r="D14514" t="n">
        <v>0.651927989408002</v>
      </c>
    </row>
    <row r="14515">
      <c r="A14515" t="s">
        <v>14517</v>
      </c>
      <c r="B14515" t="n">
        <v>0.762998558955673</v>
      </c>
      <c r="C14515" t="n">
        <v>0.663448119758705</v>
      </c>
      <c r="D14515" t="n">
        <v>0.636430627339304</v>
      </c>
    </row>
    <row r="14516">
      <c r="A14516" t="s">
        <v>14518</v>
      </c>
      <c r="B14516" t="n">
        <v>0.720175111040943</v>
      </c>
      <c r="C14516" t="n">
        <v>0.679973361719557</v>
      </c>
      <c r="D14516" t="n">
        <v>0.643134795352203</v>
      </c>
    </row>
    <row r="14517">
      <c r="A14517" t="s">
        <v>14519</v>
      </c>
      <c r="B14517" t="n">
        <v>0.796008089496902</v>
      </c>
      <c r="C14517" t="n">
        <v>0.662854586937215</v>
      </c>
      <c r="D14517" t="n">
        <v>0.718474687763029</v>
      </c>
    </row>
    <row r="14518">
      <c r="A14518" t="s">
        <v>14520</v>
      </c>
      <c r="B14518" t="n">
        <v>0.762899093867202</v>
      </c>
      <c r="C14518" t="n">
        <v>0.690798882018759</v>
      </c>
      <c r="D14518" t="n">
        <v>0.694651699319956</v>
      </c>
    </row>
    <row r="14519">
      <c r="A14519" t="s">
        <v>14521</v>
      </c>
      <c r="B14519" t="n">
        <v>0.607852137605747</v>
      </c>
      <c r="C14519" t="n">
        <v>0.779394506558387</v>
      </c>
      <c r="D14519" t="n">
        <v>0.43225686923417</v>
      </c>
    </row>
    <row r="14520">
      <c r="A14520" t="s">
        <v>14522</v>
      </c>
      <c r="B14520" t="n">
        <v>0.61222044273503</v>
      </c>
      <c r="C14520" t="n">
        <v>0.801604399236974</v>
      </c>
      <c r="D14520" t="n">
        <v>0.445359412324869</v>
      </c>
    </row>
    <row r="14521">
      <c r="A14521" t="s">
        <v>14523</v>
      </c>
      <c r="B14521" t="n">
        <v>0.691762363545301</v>
      </c>
      <c r="C14521" t="n">
        <v>0.732459394385711</v>
      </c>
      <c r="D14521" t="n">
        <v>0.475974044953617</v>
      </c>
    </row>
    <row r="14522">
      <c r="A14522" t="s">
        <v>14524</v>
      </c>
      <c r="B14522" t="n">
        <v>0.482294329697854</v>
      </c>
      <c r="C14522" t="n">
        <v>0.730161448177512</v>
      </c>
      <c r="D14522" t="n">
        <v>0.838725918140994</v>
      </c>
    </row>
    <row r="14523">
      <c r="A14523" t="s">
        <v>14525</v>
      </c>
      <c r="B14523" t="n">
        <v>0.790104681824821</v>
      </c>
      <c r="C14523" t="n">
        <v>0.645246841919416</v>
      </c>
      <c r="D14523" t="n">
        <v>0.525158999880274</v>
      </c>
    </row>
    <row r="14524">
      <c r="A14524" t="s">
        <v>14526</v>
      </c>
      <c r="B14524" t="n">
        <v>0.545145819984554</v>
      </c>
      <c r="C14524" t="n">
        <v>0.742864320695685</v>
      </c>
      <c r="D14524" t="n">
        <v>0.531663485579107</v>
      </c>
    </row>
    <row r="14525">
      <c r="A14525" t="s">
        <v>14527</v>
      </c>
      <c r="B14525" t="n">
        <v>0.539107292270677</v>
      </c>
      <c r="C14525" t="n">
        <v>0.733253279165925</v>
      </c>
      <c r="D14525" t="n">
        <v>0.597197666065121</v>
      </c>
    </row>
    <row r="14526">
      <c r="A14526" t="s">
        <v>14528</v>
      </c>
      <c r="B14526" t="n">
        <v>0.584071466352732</v>
      </c>
      <c r="C14526" t="n">
        <v>0.631070147277798</v>
      </c>
      <c r="D14526" t="n">
        <v>0.742922938439455</v>
      </c>
    </row>
    <row r="14527">
      <c r="A14527" t="s">
        <v>14529</v>
      </c>
      <c r="B14527" t="n">
        <v>0.650733802824651</v>
      </c>
      <c r="C14527" t="n">
        <v>0.593802249605589</v>
      </c>
      <c r="D14527" t="n">
        <v>0.782591802510756</v>
      </c>
    </row>
    <row r="14528">
      <c r="A14528" t="s">
        <v>14530</v>
      </c>
      <c r="B14528" t="n">
        <v>0.605348977937628</v>
      </c>
      <c r="C14528" t="n">
        <v>0.622233810436191</v>
      </c>
      <c r="D14528" t="n">
        <v>0.7604951572134</v>
      </c>
    </row>
    <row r="14529">
      <c r="A14529" t="s">
        <v>14531</v>
      </c>
      <c r="B14529" t="n">
        <v>0.931159179257032</v>
      </c>
      <c r="C14529" t="n">
        <v>0.790850549918557</v>
      </c>
      <c r="D14529" t="n">
        <v>0.389600933146837</v>
      </c>
    </row>
    <row r="14530">
      <c r="A14530" t="s">
        <v>14532</v>
      </c>
      <c r="B14530" t="n">
        <v>0.868686164084557</v>
      </c>
      <c r="C14530" t="n">
        <v>0.815419959273278</v>
      </c>
      <c r="D14530" t="n">
        <v>0.395613161663047</v>
      </c>
    </row>
    <row r="14531">
      <c r="A14531" t="s">
        <v>14533</v>
      </c>
      <c r="B14531" t="n">
        <v>0.991018208548015</v>
      </c>
      <c r="C14531" t="n">
        <v>0.711380895381041</v>
      </c>
      <c r="D14531" t="n">
        <v>0.403254104032559</v>
      </c>
    </row>
    <row r="14532">
      <c r="A14532" t="s">
        <v>14534</v>
      </c>
      <c r="B14532" t="n">
        <v>0.668253961597127</v>
      </c>
      <c r="C14532" t="n">
        <v>0.946203627681419</v>
      </c>
      <c r="D14532" t="n">
        <v>0.406338787138977</v>
      </c>
    </row>
    <row r="14533">
      <c r="A14533" t="s">
        <v>14535</v>
      </c>
      <c r="B14533" t="n">
        <v>0.840770999392386</v>
      </c>
      <c r="C14533" t="n">
        <v>0.778797703300895</v>
      </c>
      <c r="D14533" t="n">
        <v>0.414486572297043</v>
      </c>
    </row>
    <row r="14534">
      <c r="A14534" t="s">
        <v>14536</v>
      </c>
      <c r="B14534" t="n">
        <v>1</v>
      </c>
      <c r="C14534" t="n">
        <v>0.815971623836914</v>
      </c>
      <c r="D14534" t="n">
        <v>0.438992581417577</v>
      </c>
    </row>
    <row r="14535">
      <c r="A14535" t="s">
        <v>14537</v>
      </c>
      <c r="B14535" t="n">
        <v>0.62606343350568</v>
      </c>
      <c r="C14535" t="n">
        <v>1</v>
      </c>
      <c r="D14535" t="n">
        <v>0.442590834804436</v>
      </c>
    </row>
    <row r="14536">
      <c r="A14536" t="s">
        <v>14538</v>
      </c>
      <c r="B14536" t="n">
        <v>0.615830943518943</v>
      </c>
      <c r="C14536" t="n">
        <v>0.9133671157457</v>
      </c>
      <c r="D14536" t="n">
        <v>0.448558322568492</v>
      </c>
    </row>
    <row r="14537">
      <c r="A14537" t="s">
        <v>14539</v>
      </c>
      <c r="B14537" t="n">
        <v>0.651066899075342</v>
      </c>
      <c r="C14537" t="n">
        <v>1</v>
      </c>
      <c r="D14537" t="n">
        <v>0.451864055952634</v>
      </c>
    </row>
    <row r="14538">
      <c r="A14538" t="s">
        <v>14540</v>
      </c>
      <c r="B14538" t="n">
        <v>1</v>
      </c>
      <c r="C14538" t="n">
        <v>0.798853598505861</v>
      </c>
      <c r="D14538" t="n">
        <v>0.453059819708967</v>
      </c>
    </row>
    <row r="14539">
      <c r="A14539" t="s">
        <v>14541</v>
      </c>
      <c r="B14539" t="n">
        <v>0.687175684618551</v>
      </c>
      <c r="C14539" t="n">
        <v>0.897128267959469</v>
      </c>
      <c r="D14539" t="n">
        <v>0.45367539044813</v>
      </c>
    </row>
    <row r="14540">
      <c r="A14540" t="s">
        <v>14542</v>
      </c>
      <c r="B14540" t="n">
        <v>0.864682603831781</v>
      </c>
      <c r="C14540" t="n">
        <v>0.738959129297495</v>
      </c>
      <c r="D14540" t="n">
        <v>0.454931669889943</v>
      </c>
    </row>
    <row r="14541">
      <c r="A14541" t="s">
        <v>14543</v>
      </c>
      <c r="B14541" t="n">
        <v>0.870740645578357</v>
      </c>
      <c r="C14541" t="n">
        <v>0.730737665737454</v>
      </c>
      <c r="D14541" t="n">
        <v>0.458404390408661</v>
      </c>
    </row>
    <row r="14542">
      <c r="A14542" t="s">
        <v>14544</v>
      </c>
      <c r="B14542" t="n">
        <v>0.594961746296072</v>
      </c>
      <c r="C14542" t="n">
        <v>0.937141877066842</v>
      </c>
      <c r="D14542" t="n">
        <v>0.460429307457994</v>
      </c>
    </row>
    <row r="14543">
      <c r="A14543" t="s">
        <v>14545</v>
      </c>
      <c r="B14543" t="n">
        <v>1</v>
      </c>
      <c r="C14543" t="n">
        <v>0.818228162299296</v>
      </c>
      <c r="D14543" t="n">
        <v>0.460732954796276</v>
      </c>
    </row>
    <row r="14544">
      <c r="A14544" t="s">
        <v>14546</v>
      </c>
      <c r="B14544" t="n">
        <v>0.691340556139122</v>
      </c>
      <c r="C14544" t="n">
        <v>0.929260986696856</v>
      </c>
      <c r="D14544" t="n">
        <v>0.461202821303165</v>
      </c>
    </row>
    <row r="14545">
      <c r="A14545" t="s">
        <v>14547</v>
      </c>
      <c r="B14545" t="n">
        <v>1</v>
      </c>
      <c r="C14545" t="n">
        <v>0.746643801380848</v>
      </c>
      <c r="D14545" t="n">
        <v>0.463139869835499</v>
      </c>
    </row>
    <row r="14546">
      <c r="A14546" t="s">
        <v>14548</v>
      </c>
      <c r="B14546" t="n">
        <v>0.679978309839357</v>
      </c>
      <c r="C14546" t="n">
        <v>0.945928187559496</v>
      </c>
      <c r="D14546" t="n">
        <v>0.465107893587199</v>
      </c>
    </row>
    <row r="14547">
      <c r="A14547" t="s">
        <v>14549</v>
      </c>
      <c r="B14547" t="n">
        <v>0.591944114279259</v>
      </c>
      <c r="C14547" t="n">
        <v>0.919805614677057</v>
      </c>
      <c r="D14547" t="n">
        <v>0.467654811372595</v>
      </c>
    </row>
    <row r="14548">
      <c r="A14548" t="s">
        <v>14550</v>
      </c>
      <c r="B14548" t="n">
        <v>1</v>
      </c>
      <c r="C14548" t="n">
        <v>0.738793134529091</v>
      </c>
      <c r="D14548" t="n">
        <v>0.468997446670844</v>
      </c>
    </row>
    <row r="14549">
      <c r="A14549" t="s">
        <v>14551</v>
      </c>
      <c r="B14549" t="n">
        <v>0.619758155151575</v>
      </c>
      <c r="C14549" t="n">
        <v>0.974390555866788</v>
      </c>
      <c r="D14549" t="n">
        <v>0.477346264924761</v>
      </c>
    </row>
    <row r="14550">
      <c r="A14550" t="s">
        <v>14552</v>
      </c>
      <c r="B14550" t="n">
        <v>0.606217879118965</v>
      </c>
      <c r="C14550" t="n">
        <v>0.879820617741532</v>
      </c>
      <c r="D14550" t="n">
        <v>0.485882186803992</v>
      </c>
    </row>
    <row r="14551">
      <c r="A14551" t="s">
        <v>14553</v>
      </c>
      <c r="B14551" t="n">
        <v>0.639025677365397</v>
      </c>
      <c r="C14551" t="n">
        <v>0.992172710763314</v>
      </c>
      <c r="D14551" t="n">
        <v>0.48693341472551</v>
      </c>
    </row>
    <row r="14552">
      <c r="A14552" t="s">
        <v>14554</v>
      </c>
      <c r="B14552" t="n">
        <v>0.652286016165989</v>
      </c>
      <c r="C14552" t="n">
        <v>0.823904989419149</v>
      </c>
      <c r="D14552" t="n">
        <v>0.488559114095671</v>
      </c>
    </row>
    <row r="14553">
      <c r="A14553" t="s">
        <v>14555</v>
      </c>
      <c r="B14553" t="n">
        <v>1</v>
      </c>
      <c r="C14553" t="n">
        <v>0.740328923995476</v>
      </c>
      <c r="D14553" t="n">
        <v>0.490143031173416</v>
      </c>
    </row>
    <row r="14554">
      <c r="A14554" t="s">
        <v>14556</v>
      </c>
      <c r="B14554" t="n">
        <v>0.532968817393017</v>
      </c>
      <c r="C14554" t="n">
        <v>0.987576246985186</v>
      </c>
      <c r="D14554" t="n">
        <v>0.506707862684897</v>
      </c>
    </row>
    <row r="14555">
      <c r="A14555" t="s">
        <v>14557</v>
      </c>
      <c r="B14555" t="n">
        <v>0.510718604515075</v>
      </c>
      <c r="C14555" t="n">
        <v>1</v>
      </c>
      <c r="D14555" t="n">
        <v>0.587466221660638</v>
      </c>
    </row>
    <row r="14556">
      <c r="A14556" t="s">
        <v>14558</v>
      </c>
      <c r="B14556" t="n">
        <v>1</v>
      </c>
      <c r="C14556" t="n">
        <v>0.639290855762181</v>
      </c>
      <c r="D14556" t="n">
        <v>0.512558223751351</v>
      </c>
    </row>
    <row r="14557">
      <c r="A14557" t="s">
        <v>14559</v>
      </c>
      <c r="B14557" t="n">
        <v>0.513473936097063</v>
      </c>
      <c r="C14557" t="n">
        <v>0.909401584331737</v>
      </c>
      <c r="D14557" t="n">
        <v>0.518163465045388</v>
      </c>
    </row>
    <row r="14558">
      <c r="A14558" t="s">
        <v>14560</v>
      </c>
      <c r="B14558" t="n">
        <v>0.517770106788189</v>
      </c>
      <c r="C14558" t="n">
        <v>1</v>
      </c>
      <c r="D14558" t="n">
        <v>0.556178951774989</v>
      </c>
    </row>
    <row r="14559">
      <c r="A14559" t="s">
        <v>14561</v>
      </c>
      <c r="B14559" t="n">
        <v>0.526019047057868</v>
      </c>
      <c r="C14559" t="n">
        <v>0.777935014795773</v>
      </c>
      <c r="D14559" t="n">
        <v>0.72946767841795</v>
      </c>
    </row>
    <row r="14560">
      <c r="A14560" t="s">
        <v>14562</v>
      </c>
      <c r="B14560" t="n">
        <v>1</v>
      </c>
      <c r="C14560" t="n">
        <v>0.631437595913594</v>
      </c>
      <c r="D14560" t="n">
        <v>0.535685177938606</v>
      </c>
    </row>
    <row r="14561">
      <c r="A14561" t="s">
        <v>14563</v>
      </c>
      <c r="B14561" t="n">
        <v>1</v>
      </c>
      <c r="C14561" t="n">
        <v>0.661996144349694</v>
      </c>
      <c r="D14561" t="n">
        <v>0.53989553410075</v>
      </c>
    </row>
    <row r="14562">
      <c r="A14562" t="s">
        <v>14564</v>
      </c>
      <c r="B14562" t="n">
        <v>0.545881823503969</v>
      </c>
      <c r="C14562" t="n">
        <v>0.847048475549449</v>
      </c>
      <c r="D14562" t="n">
        <v>0.562469172906412</v>
      </c>
    </row>
    <row r="14563">
      <c r="A14563" t="s">
        <v>14565</v>
      </c>
      <c r="B14563" t="n">
        <v>1</v>
      </c>
      <c r="C14563" t="n">
        <v>0.706359060158818</v>
      </c>
      <c r="D14563" t="n">
        <v>0.547036609375128</v>
      </c>
    </row>
    <row r="14564">
      <c r="A14564" t="s">
        <v>14566</v>
      </c>
      <c r="B14564" t="n">
        <v>0.550497743255521</v>
      </c>
      <c r="C14564" t="n">
        <v>0.871692614742797</v>
      </c>
      <c r="D14564" t="n">
        <v>0.596305930957131</v>
      </c>
    </row>
    <row r="14565">
      <c r="A14565" t="s">
        <v>14567</v>
      </c>
      <c r="B14565" t="n">
        <v>1</v>
      </c>
      <c r="C14565" t="n">
        <v>0.598261640280432</v>
      </c>
      <c r="D14565" t="n">
        <v>0.551674819062958</v>
      </c>
    </row>
    <row r="14566">
      <c r="A14566" t="s">
        <v>14568</v>
      </c>
      <c r="B14566" t="n">
        <v>0.552000000893366</v>
      </c>
      <c r="C14566" t="n">
        <v>0.721023852126264</v>
      </c>
      <c r="D14566" t="n">
        <v>0.885596996811249</v>
      </c>
    </row>
    <row r="14567">
      <c r="A14567" t="s">
        <v>14569</v>
      </c>
      <c r="B14567" t="n">
        <v>0.92358515956213</v>
      </c>
      <c r="C14567" t="n">
        <v>0.657094886336169</v>
      </c>
      <c r="D14567" t="n">
        <v>0.553821462452434</v>
      </c>
    </row>
    <row r="14568">
      <c r="A14568" t="s">
        <v>14570</v>
      </c>
      <c r="B14568" t="n">
        <v>0.558017549979529</v>
      </c>
      <c r="C14568" t="n">
        <v>0.796399715028194</v>
      </c>
      <c r="D14568" t="n">
        <v>0.723435819458174</v>
      </c>
    </row>
    <row r="14569">
      <c r="A14569" t="s">
        <v>14571</v>
      </c>
      <c r="B14569" t="n">
        <v>0.987004051921905</v>
      </c>
      <c r="C14569" t="n">
        <v>0.597063349521047</v>
      </c>
      <c r="D14569" t="n">
        <v>0.559707703142023</v>
      </c>
    </row>
    <row r="14570">
      <c r="A14570" t="s">
        <v>14572</v>
      </c>
      <c r="B14570" t="n">
        <v>1</v>
      </c>
      <c r="C14570" t="n">
        <v>0.66862787167802</v>
      </c>
      <c r="D14570" t="n">
        <v>0.572543320071596</v>
      </c>
    </row>
    <row r="14571">
      <c r="A14571" t="s">
        <v>14573</v>
      </c>
      <c r="B14571" t="n">
        <v>0.5791745097161</v>
      </c>
      <c r="C14571" t="n">
        <v>1</v>
      </c>
      <c r="D14571" t="n">
        <v>0.578978977790195</v>
      </c>
    </row>
    <row r="14572">
      <c r="A14572" t="s">
        <v>14574</v>
      </c>
      <c r="B14572" t="n">
        <v>0.839364018922359</v>
      </c>
      <c r="C14572" t="n">
        <v>0.663295973982007</v>
      </c>
      <c r="D14572" t="n">
        <v>0.581831494808835</v>
      </c>
    </row>
    <row r="14573">
      <c r="A14573" t="s">
        <v>14575</v>
      </c>
      <c r="B14573" t="n">
        <v>0.983884912232565</v>
      </c>
      <c r="C14573" t="n">
        <v>0.627945585732404</v>
      </c>
      <c r="D14573" t="n">
        <v>0.597707074201996</v>
      </c>
    </row>
    <row r="14574">
      <c r="A14574" t="s">
        <v>14576</v>
      </c>
      <c r="B14574" t="n">
        <v>0.623388685502599</v>
      </c>
      <c r="C14574" t="n">
        <v>0.672143707967345</v>
      </c>
      <c r="D14574" t="n">
        <v>0.924112288356258</v>
      </c>
    </row>
    <row r="14575">
      <c r="A14575" t="s">
        <v>14577</v>
      </c>
      <c r="B14575" t="n">
        <v>0.641612386696805</v>
      </c>
      <c r="C14575" t="n">
        <v>0.648444874459148</v>
      </c>
      <c r="D14575" t="n">
        <v>0.911491486323614</v>
      </c>
    </row>
    <row r="14576">
      <c r="A14576" t="s">
        <v>14578</v>
      </c>
      <c r="B14576" t="n">
        <v>0.65835085554576</v>
      </c>
      <c r="C14576" t="n">
        <v>0.648106609164713</v>
      </c>
      <c r="D14576" t="n">
        <v>0.98749674065007</v>
      </c>
    </row>
    <row r="14577">
      <c r="A14577" t="s">
        <v>14579</v>
      </c>
      <c r="B14577" t="n">
        <v>0.658905598127325</v>
      </c>
      <c r="C14577" t="n">
        <v>0.69253143193502</v>
      </c>
      <c r="D14577" t="n">
        <v>0.989960004377667</v>
      </c>
    </row>
    <row r="14578">
      <c r="A14578" t="s">
        <v>14580</v>
      </c>
      <c r="B14578" t="n">
        <v>0.601134210940328</v>
      </c>
      <c r="C14578" t="n">
        <v>0.861536363661756</v>
      </c>
      <c r="D14578" t="n">
        <v>0.392598441495258</v>
      </c>
    </row>
    <row r="14579">
      <c r="A14579" t="s">
        <v>14581</v>
      </c>
      <c r="B14579" t="n">
        <v>0.676312553803016</v>
      </c>
      <c r="C14579" t="n">
        <v>0.867373761767757</v>
      </c>
      <c r="D14579" t="n">
        <v>0.394523636203649</v>
      </c>
    </row>
    <row r="14580">
      <c r="A14580" t="s">
        <v>14582</v>
      </c>
      <c r="B14580" t="n">
        <v>0.685733544620394</v>
      </c>
      <c r="C14580" t="n">
        <v>0.830954568165391</v>
      </c>
      <c r="D14580" t="n">
        <v>0.431713724132668</v>
      </c>
    </row>
    <row r="14581">
      <c r="A14581" t="s">
        <v>14583</v>
      </c>
      <c r="B14581" t="n">
        <v>0.595169811587041</v>
      </c>
      <c r="C14581" t="n">
        <v>0.897790562557077</v>
      </c>
      <c r="D14581" t="n">
        <v>0.441070431536354</v>
      </c>
    </row>
    <row r="14582">
      <c r="A14582" t="s">
        <v>14584</v>
      </c>
      <c r="B14582" t="n">
        <v>0.605381031286909</v>
      </c>
      <c r="C14582" t="n">
        <v>0.921682489295362</v>
      </c>
      <c r="D14582" t="n">
        <v>0.457551063011068</v>
      </c>
    </row>
    <row r="14583">
      <c r="A14583" t="s">
        <v>14585</v>
      </c>
      <c r="B14583" t="n">
        <v>0.711800092198851</v>
      </c>
      <c r="C14583" t="n">
        <v>0.653586735542623</v>
      </c>
      <c r="D14583" t="n">
        <v>0.515100059816428</v>
      </c>
    </row>
    <row r="14584">
      <c r="A14584" t="s">
        <v>14586</v>
      </c>
      <c r="B14584" t="n">
        <v>0.744014560925432</v>
      </c>
      <c r="C14584" t="n">
        <v>0.660262883191835</v>
      </c>
      <c r="D14584" t="n">
        <v>0.531428416784212</v>
      </c>
    </row>
    <row r="14585">
      <c r="A14585" t="s">
        <v>14587</v>
      </c>
      <c r="B14585" t="n">
        <v>0.534853533488658</v>
      </c>
      <c r="C14585" t="n">
        <v>0.888282790231227</v>
      </c>
      <c r="D14585" t="n">
        <v>0.59009119930494</v>
      </c>
    </row>
    <row r="14586">
      <c r="A14586" t="s">
        <v>14588</v>
      </c>
      <c r="B14586" t="n">
        <v>0.769329609970891</v>
      </c>
      <c r="C14586" t="n">
        <v>0.684544553422008</v>
      </c>
      <c r="D14586" t="n">
        <v>0.535344999869644</v>
      </c>
    </row>
    <row r="14587">
      <c r="A14587" t="s">
        <v>14589</v>
      </c>
      <c r="B14587" t="n">
        <v>0.702692031443283</v>
      </c>
      <c r="C14587" t="n">
        <v>0.64505113705266</v>
      </c>
      <c r="D14587" t="n">
        <v>0.542989177734353</v>
      </c>
    </row>
    <row r="14588">
      <c r="A14588" t="s">
        <v>14590</v>
      </c>
      <c r="B14588" t="n">
        <v>0.551463426349115</v>
      </c>
      <c r="C14588" t="n">
        <v>0.791454654920559</v>
      </c>
      <c r="D14588" t="n">
        <v>0.675604802178901</v>
      </c>
    </row>
    <row r="14589">
      <c r="A14589" t="s">
        <v>14591</v>
      </c>
      <c r="B14589" t="n">
        <v>0.744480398896548</v>
      </c>
      <c r="C14589" t="n">
        <v>0.693627965124415</v>
      </c>
      <c r="D14589" t="n">
        <v>0.559537538966617</v>
      </c>
    </row>
    <row r="14590">
      <c r="A14590" t="s">
        <v>14592</v>
      </c>
      <c r="B14590" t="n">
        <v>0.581164502278938</v>
      </c>
      <c r="C14590" t="n">
        <v>0.725388786197013</v>
      </c>
      <c r="D14590" t="n">
        <v>0.663489989013578</v>
      </c>
    </row>
    <row r="14591">
      <c r="A14591" t="s">
        <v>14593</v>
      </c>
      <c r="B14591" t="n">
        <v>0.61604089295287</v>
      </c>
      <c r="C14591" t="n">
        <v>0.721748713007676</v>
      </c>
      <c r="D14591" t="n">
        <v>0.4047662833252</v>
      </c>
    </row>
    <row r="14592">
      <c r="A14592" t="s">
        <v>14594</v>
      </c>
      <c r="B14592" t="n">
        <v>0.633720177691789</v>
      </c>
      <c r="C14592" t="n">
        <v>0.773238649370134</v>
      </c>
      <c r="D14592" t="n">
        <v>0.412244461652279</v>
      </c>
    </row>
    <row r="14593">
      <c r="A14593" t="s">
        <v>14595</v>
      </c>
      <c r="B14593" t="n">
        <v>0.715965702219849</v>
      </c>
      <c r="C14593" t="n">
        <v>0.664482729427079</v>
      </c>
      <c r="D14593" t="n">
        <v>0.468611034041404</v>
      </c>
    </row>
    <row r="14594">
      <c r="A14594" t="s">
        <v>14596</v>
      </c>
      <c r="B14594" t="n">
        <v>0.706596557890817</v>
      </c>
      <c r="C14594" t="n">
        <v>0.653099398035286</v>
      </c>
      <c r="D14594" t="n">
        <v>0.492922407728106</v>
      </c>
    </row>
    <row r="14595">
      <c r="A14595" t="s">
        <v>14597</v>
      </c>
      <c r="B14595" t="n">
        <v>0.534300042660843</v>
      </c>
      <c r="C14595" t="n">
        <v>0.669779223409968</v>
      </c>
      <c r="D14595" t="n">
        <v>0.684141513102904</v>
      </c>
    </row>
    <row r="14596">
      <c r="A14596" t="s">
        <v>14598</v>
      </c>
      <c r="B14596" t="n">
        <v>0.540824655294433</v>
      </c>
      <c r="C14596" t="n">
        <v>0.594157130592527</v>
      </c>
      <c r="D14596" t="n">
        <v>0.642663995314401</v>
      </c>
    </row>
    <row r="14597">
      <c r="A14597" t="s">
        <v>14599</v>
      </c>
      <c r="B14597" t="n">
        <v>0.504635748511539</v>
      </c>
      <c r="C14597" t="n">
        <v>0.782528743968711</v>
      </c>
      <c r="D14597" t="n">
        <v>0.443385541205974</v>
      </c>
    </row>
    <row r="14598">
      <c r="A14598" t="s">
        <v>14600</v>
      </c>
      <c r="B14598" t="n">
        <v>0.543136136675259</v>
      </c>
      <c r="C14598" t="n">
        <v>0.808102686737117</v>
      </c>
      <c r="D14598" t="n">
        <v>0.493805674886537</v>
      </c>
    </row>
    <row r="14599">
      <c r="A14599" t="s">
        <v>14601</v>
      </c>
      <c r="B14599" t="n">
        <v>0.532668339563696</v>
      </c>
      <c r="C14599" t="n">
        <v>0.680814158785408</v>
      </c>
      <c r="D14599" t="n">
        <v>0.749796596279241</v>
      </c>
    </row>
    <row r="14600">
      <c r="A14600" t="s">
        <v>14602</v>
      </c>
      <c r="B14600" t="n">
        <v>1</v>
      </c>
      <c r="C14600" t="n">
        <v>0.703677345634027</v>
      </c>
      <c r="D14600" t="n">
        <v>0.39020983112722</v>
      </c>
    </row>
    <row r="14601">
      <c r="A14601" t="s">
        <v>14603</v>
      </c>
      <c r="B14601" t="n">
        <v>1</v>
      </c>
      <c r="C14601" t="n">
        <v>0.601675331643396</v>
      </c>
      <c r="D14601" t="n">
        <v>0.397473226407652</v>
      </c>
    </row>
    <row r="14602">
      <c r="A14602" t="s">
        <v>14604</v>
      </c>
      <c r="B14602" t="n">
        <v>0.875160463112876</v>
      </c>
      <c r="C14602" t="n">
        <v>0.632389638639413</v>
      </c>
      <c r="D14602" t="n">
        <v>0.398944932560409</v>
      </c>
    </row>
    <row r="14603">
      <c r="A14603" t="s">
        <v>14605</v>
      </c>
      <c r="B14603" t="n">
        <v>0.569443927640471</v>
      </c>
      <c r="C14603" t="n">
        <v>0.971277684636624</v>
      </c>
      <c r="D14603" t="n">
        <v>0.409712146035431</v>
      </c>
    </row>
    <row r="14604">
      <c r="A14604" t="s">
        <v>14606</v>
      </c>
      <c r="B14604" t="n">
        <v>0.537380079876864</v>
      </c>
      <c r="C14604" t="n">
        <v>0.947811240089252</v>
      </c>
      <c r="D14604" t="n">
        <v>0.419514435291009</v>
      </c>
    </row>
    <row r="14605">
      <c r="A14605" t="s">
        <v>14607</v>
      </c>
      <c r="B14605" t="n">
        <v>0.537138792641137</v>
      </c>
      <c r="C14605" t="n">
        <v>0.919321949349617</v>
      </c>
      <c r="D14605" t="n">
        <v>0.419532886678944</v>
      </c>
    </row>
    <row r="14606">
      <c r="A14606" t="s">
        <v>14608</v>
      </c>
      <c r="B14606" t="n">
        <v>1</v>
      </c>
      <c r="C14606" t="n">
        <v>0.598242681786873</v>
      </c>
      <c r="D14606" t="n">
        <v>0.427193519238857</v>
      </c>
    </row>
    <row r="14607">
      <c r="A14607" t="s">
        <v>14609</v>
      </c>
      <c r="B14607" t="n">
        <v>0.838303886130082</v>
      </c>
      <c r="C14607" t="n">
        <v>0.639356775816187</v>
      </c>
      <c r="D14607" t="n">
        <v>0.436929150111232</v>
      </c>
    </row>
    <row r="14608">
      <c r="A14608" t="s">
        <v>14610</v>
      </c>
      <c r="B14608" t="n">
        <v>1</v>
      </c>
      <c r="C14608" t="n">
        <v>0.595087540180966</v>
      </c>
      <c r="D14608" t="n">
        <v>0.446896074178455</v>
      </c>
    </row>
    <row r="14609">
      <c r="A14609" t="s">
        <v>14611</v>
      </c>
      <c r="B14609" t="n">
        <v>0.83678916066685</v>
      </c>
      <c r="C14609" t="n">
        <v>0.622438639094547</v>
      </c>
      <c r="D14609" t="n">
        <v>0.451909530292634</v>
      </c>
    </row>
    <row r="14610">
      <c r="A14610" t="s">
        <v>14612</v>
      </c>
      <c r="B14610" t="n">
        <v>1</v>
      </c>
      <c r="C14610" t="n">
        <v>0.599941572104429</v>
      </c>
      <c r="D14610" t="n">
        <v>0.452227947232889</v>
      </c>
    </row>
    <row r="14611">
      <c r="A14611" t="s">
        <v>14613</v>
      </c>
      <c r="B14611" t="n">
        <v>0.548858371833471</v>
      </c>
      <c r="C14611" t="n">
        <v>0.969970535501246</v>
      </c>
      <c r="D14611" t="n">
        <v>0.460201081888743</v>
      </c>
    </row>
    <row r="14612">
      <c r="A14612" t="s">
        <v>14614</v>
      </c>
      <c r="B14612" t="n">
        <v>1</v>
      </c>
      <c r="C14612" t="n">
        <v>0.604205655002721</v>
      </c>
      <c r="D14612" t="n">
        <v>0.464942061896351</v>
      </c>
    </row>
    <row r="14613">
      <c r="A14613" t="s">
        <v>14615</v>
      </c>
      <c r="B14613" t="n">
        <v>1</v>
      </c>
      <c r="C14613" t="n">
        <v>0.636776115484097</v>
      </c>
      <c r="D14613" t="n">
        <v>0.467277758778247</v>
      </c>
    </row>
    <row r="14614">
      <c r="A14614" t="s">
        <v>14616</v>
      </c>
      <c r="B14614" t="n">
        <v>1</v>
      </c>
      <c r="C14614" t="n">
        <v>0.667229960837929</v>
      </c>
      <c r="D14614" t="n">
        <v>0.479389476550432</v>
      </c>
    </row>
    <row r="14615">
      <c r="A14615" t="s">
        <v>14617</v>
      </c>
      <c r="B14615" t="n">
        <v>1</v>
      </c>
      <c r="C14615" t="n">
        <v>0.667131332309946</v>
      </c>
      <c r="D14615" t="n">
        <v>0.484414463741182</v>
      </c>
    </row>
    <row r="14616">
      <c r="A14616" t="s">
        <v>14618</v>
      </c>
      <c r="B14616" t="n">
        <v>0.973985478678903</v>
      </c>
      <c r="C14616" t="n">
        <v>0.604470913876107</v>
      </c>
      <c r="D14616" t="n">
        <v>0.493437817749296</v>
      </c>
    </row>
    <row r="14617">
      <c r="A14617" t="s">
        <v>14619</v>
      </c>
      <c r="B14617" t="n">
        <v>1</v>
      </c>
      <c r="C14617" t="n">
        <v>0.591749871345311</v>
      </c>
      <c r="D14617" t="n">
        <v>0.494077040354348</v>
      </c>
    </row>
    <row r="14618">
      <c r="A14618" t="s">
        <v>14620</v>
      </c>
      <c r="B14618" t="n">
        <v>0.529662373512862</v>
      </c>
      <c r="C14618" t="n">
        <v>0.640298103193098</v>
      </c>
      <c r="D14618" t="n">
        <v>0.944137261189695</v>
      </c>
    </row>
    <row r="14619">
      <c r="A14619" t="s">
        <v>14621</v>
      </c>
      <c r="B14619" t="n">
        <v>0.531105883033621</v>
      </c>
      <c r="C14619" t="n">
        <v>0.595594854002241</v>
      </c>
      <c r="D14619" t="n">
        <v>1</v>
      </c>
    </row>
    <row r="14620">
      <c r="A14620" t="s">
        <v>14622</v>
      </c>
      <c r="B14620" t="n">
        <v>0.557569320520646</v>
      </c>
      <c r="C14620" t="n">
        <v>0.677549415388777</v>
      </c>
      <c r="D14620" t="n">
        <v>0.905763101378118</v>
      </c>
    </row>
    <row r="14621">
      <c r="A14621" t="s">
        <v>14623</v>
      </c>
      <c r="B14621" t="n">
        <v>0.559953140981817</v>
      </c>
      <c r="C14621" t="n">
        <v>0.676151015606015</v>
      </c>
      <c r="D14621" t="n">
        <v>0.8569621287594</v>
      </c>
    </row>
    <row r="14622">
      <c r="A14622" t="s">
        <v>14624</v>
      </c>
      <c r="B14622" t="n">
        <v>0.569484227343144</v>
      </c>
      <c r="C14622" t="n">
        <v>0.622953456722055</v>
      </c>
      <c r="D14622" t="n">
        <v>0.856663243411504</v>
      </c>
    </row>
    <row r="14623">
      <c r="A14623" t="s">
        <v>14625</v>
      </c>
      <c r="B14623" t="n">
        <v>0.574425770850933</v>
      </c>
      <c r="C14623" t="n">
        <v>0.68352667743154</v>
      </c>
      <c r="D14623" t="n">
        <v>0.996787728271923</v>
      </c>
    </row>
    <row r="14624">
      <c r="A14624" t="s">
        <v>14626</v>
      </c>
      <c r="B14624" t="n">
        <v>0.577717612287126</v>
      </c>
      <c r="C14624" t="n">
        <v>0.639449183181646</v>
      </c>
      <c r="D14624" t="n">
        <v>1</v>
      </c>
    </row>
    <row r="14625">
      <c r="A14625" t="s">
        <v>14627</v>
      </c>
      <c r="B14625" t="n">
        <v>0.761175090839852</v>
      </c>
      <c r="C14625" t="n">
        <v>0.659696254492531</v>
      </c>
      <c r="D14625" t="n">
        <v>0.402148376267115</v>
      </c>
    </row>
    <row r="14626">
      <c r="A14626" t="s">
        <v>14628</v>
      </c>
      <c r="B14626" t="n">
        <v>0.481197797055053</v>
      </c>
      <c r="C14626" t="n">
        <v>0.834931629109802</v>
      </c>
      <c r="D14626" t="n">
        <v>0.40652477259498</v>
      </c>
    </row>
    <row r="14627">
      <c r="A14627" t="s">
        <v>14629</v>
      </c>
      <c r="B14627" t="n">
        <v>0.754253921896945</v>
      </c>
      <c r="C14627" t="n">
        <v>0.594424455586862</v>
      </c>
      <c r="D14627" t="n">
        <v>0.419427720315657</v>
      </c>
    </row>
    <row r="14628">
      <c r="A14628" t="s">
        <v>14630</v>
      </c>
      <c r="B14628" t="n">
        <v>0.789485508139049</v>
      </c>
      <c r="C14628" t="n">
        <v>0.646269450735242</v>
      </c>
      <c r="D14628" t="n">
        <v>0.435007375837511</v>
      </c>
    </row>
    <row r="14629">
      <c r="A14629" t="s">
        <v>14631</v>
      </c>
      <c r="B14629" t="n">
        <v>0.487120356204843</v>
      </c>
      <c r="C14629" t="n">
        <v>0.689192097496907</v>
      </c>
      <c r="D14629" t="n">
        <v>0.632236938066865</v>
      </c>
    </row>
    <row r="14630">
      <c r="A14630" t="s">
        <v>14632</v>
      </c>
      <c r="B14630" t="n">
        <v>0.502466996374127</v>
      </c>
      <c r="C14630" t="n">
        <v>0.685287517041382</v>
      </c>
      <c r="D14630" t="n">
        <v>0.701504598505341</v>
      </c>
    </row>
    <row r="14631">
      <c r="A14631" t="s">
        <v>14633</v>
      </c>
      <c r="B14631" t="n">
        <v>0.560643379890197</v>
      </c>
      <c r="C14631" t="n">
        <v>0.668137544715496</v>
      </c>
      <c r="D14631" t="n">
        <v>0.658366945402417</v>
      </c>
    </row>
    <row r="14632">
      <c r="A14632" t="s">
        <v>14634</v>
      </c>
      <c r="B14632" t="n">
        <v>0.66173268612966</v>
      </c>
      <c r="C14632" t="n">
        <v>0.662918266164335</v>
      </c>
      <c r="D14632" t="n">
        <v>0.405547583298346</v>
      </c>
    </row>
    <row r="14633">
      <c r="A14633" t="s">
        <v>14635</v>
      </c>
      <c r="B14633" t="n">
        <v>0.653006946388888</v>
      </c>
      <c r="C14633" t="n">
        <v>0.588293137982142</v>
      </c>
      <c r="D14633" t="n">
        <v>0.476545994767617</v>
      </c>
    </row>
    <row r="14634">
      <c r="A14634" t="s">
        <v>14636</v>
      </c>
      <c r="B14634" t="n">
        <v>0.558180739782121</v>
      </c>
      <c r="C14634" t="n">
        <v>0.755523634166944</v>
      </c>
      <c r="D14634" t="n">
        <v>0.481722491933182</v>
      </c>
    </row>
    <row r="14635">
      <c r="A14635" t="s">
        <v>14637</v>
      </c>
      <c r="B14635" t="n">
        <v>0.485547393831545</v>
      </c>
      <c r="C14635" t="n">
        <v>0.606098059566478</v>
      </c>
      <c r="D14635" t="n">
        <v>0.511655877639969</v>
      </c>
    </row>
    <row r="14636">
      <c r="A14636" t="s">
        <v>14638</v>
      </c>
      <c r="B14636" t="n">
        <v>0.500872564693272</v>
      </c>
      <c r="C14636" t="n">
        <v>0.624635532761636</v>
      </c>
      <c r="D14636" t="n">
        <v>0.515600555539668</v>
      </c>
    </row>
    <row r="14637">
      <c r="A14637" t="s">
        <v>14639</v>
      </c>
      <c r="B14637" t="n">
        <v>0.541517690795874</v>
      </c>
      <c r="C14637" t="n">
        <v>0.655472312042417</v>
      </c>
      <c r="D14637" t="n">
        <v>0.560932505271851</v>
      </c>
    </row>
    <row r="14638">
      <c r="A14638" t="s">
        <v>14640</v>
      </c>
      <c r="B14638" t="n">
        <v>0.532366294600328</v>
      </c>
      <c r="C14638" t="n">
        <v>0.620588753163459</v>
      </c>
      <c r="D14638" t="n">
        <v>0.420416886457325</v>
      </c>
    </row>
    <row r="14639">
      <c r="A14639" t="s">
        <v>14641</v>
      </c>
      <c r="B14639" t="n">
        <v>0.491900305114943</v>
      </c>
      <c r="C14639" t="n">
        <v>0.686229765206272</v>
      </c>
      <c r="D14639" t="n">
        <v>0.431541584451408</v>
      </c>
    </row>
    <row r="14640">
      <c r="A14640" t="s">
        <v>14642</v>
      </c>
      <c r="B14640" t="n">
        <v>0.57793520582864</v>
      </c>
      <c r="C14640" t="n">
        <v>0.61103864378578</v>
      </c>
      <c r="D14640" t="n">
        <v>0.442839313687344</v>
      </c>
    </row>
    <row r="14641">
      <c r="A14641" t="s">
        <v>14643</v>
      </c>
      <c r="B14641" t="n">
        <v>0.487432196266111</v>
      </c>
      <c r="C14641" t="n">
        <v>0.658440387319365</v>
      </c>
      <c r="D14641" t="n">
        <v>0.475313976897094</v>
      </c>
    </row>
    <row r="14642">
      <c r="A14642" t="s">
        <v>14644</v>
      </c>
      <c r="B14642" t="n">
        <v>0.571591853905006</v>
      </c>
      <c r="C14642" t="n">
        <v>0.502509077692154</v>
      </c>
      <c r="D14642" t="n">
        <v>0.328733553579288</v>
      </c>
    </row>
    <row r="14643">
      <c r="A14643" t="s">
        <v>14645</v>
      </c>
      <c r="B14643" t="n">
        <v>0.556383319475583</v>
      </c>
      <c r="C14643" t="n">
        <v>0.598555319083067</v>
      </c>
      <c r="D14643" t="n">
        <v>0.369096988683368</v>
      </c>
    </row>
    <row r="14644">
      <c r="A14644" t="s">
        <v>14646</v>
      </c>
      <c r="B14644" t="n">
        <v>0.556875374587928</v>
      </c>
      <c r="C14644" t="n">
        <v>0.593411192822176</v>
      </c>
      <c r="D14644" t="n">
        <v>0.383469288730898</v>
      </c>
    </row>
    <row r="14645">
      <c r="A14645" t="s">
        <v>14647</v>
      </c>
      <c r="B14645" t="n">
        <v>0.420345225807935</v>
      </c>
      <c r="C14645" t="n">
        <v>0.576511243074613</v>
      </c>
      <c r="D14645" t="n">
        <v>0.505093366173161</v>
      </c>
    </row>
    <row r="14646">
      <c r="A14646" t="s">
        <v>14648</v>
      </c>
      <c r="B14646" t="n">
        <v>0.437020052683921</v>
      </c>
      <c r="C14646" t="n">
        <v>0.604862189873165</v>
      </c>
      <c r="D14646" t="n">
        <v>0.466469127855976</v>
      </c>
    </row>
    <row r="14647">
      <c r="A14647" t="s">
        <v>14649</v>
      </c>
      <c r="B14647" t="n">
        <v>0.443795453880105</v>
      </c>
      <c r="C14647" t="n">
        <v>0.54787722671508</v>
      </c>
      <c r="D14647" t="n">
        <v>0.480497488320797</v>
      </c>
    </row>
    <row r="14648">
      <c r="A14648" t="s">
        <v>14650</v>
      </c>
      <c r="B14648" t="n">
        <v>0.52654767387854</v>
      </c>
      <c r="C14648" t="n">
        <v>0.710844013279183</v>
      </c>
      <c r="D14648" t="n">
        <v>0.293463492800134</v>
      </c>
    </row>
    <row r="14649">
      <c r="A14649" t="s">
        <v>14651</v>
      </c>
      <c r="B14649" t="n">
        <v>0.596736221382603</v>
      </c>
      <c r="C14649" t="n">
        <v>0.679600586702849</v>
      </c>
      <c r="D14649" t="n">
        <v>0.32242352692691</v>
      </c>
    </row>
    <row r="14650">
      <c r="A14650" t="s">
        <v>14652</v>
      </c>
      <c r="B14650" t="n">
        <v>0.628685563334282</v>
      </c>
      <c r="C14650" t="n">
        <v>0.636485833811795</v>
      </c>
      <c r="D14650" t="n">
        <v>0.343553277355218</v>
      </c>
    </row>
    <row r="14651">
      <c r="A14651" t="s">
        <v>14653</v>
      </c>
      <c r="B14651" t="n">
        <v>0.737333249831125</v>
      </c>
      <c r="C14651" t="n">
        <v>0.499791037047311</v>
      </c>
      <c r="D14651" t="n">
        <v>0.367895216220967</v>
      </c>
    </row>
    <row r="14652">
      <c r="A14652" t="s">
        <v>14654</v>
      </c>
      <c r="B14652" t="n">
        <v>0.383106647464182</v>
      </c>
      <c r="C14652" t="n">
        <v>0.656533723166573</v>
      </c>
      <c r="D14652" t="n">
        <v>0.564300106320915</v>
      </c>
    </row>
    <row r="14653">
      <c r="A14653" t="s">
        <v>14655</v>
      </c>
      <c r="B14653" t="n">
        <v>0.423550072458066</v>
      </c>
      <c r="C14653" t="n">
        <v>0.696169726218024</v>
      </c>
      <c r="D14653" t="n">
        <v>0.499228069170042</v>
      </c>
    </row>
    <row r="14654">
      <c r="A14654" t="s">
        <v>14656</v>
      </c>
      <c r="B14654" t="n">
        <v>0.460239926391689</v>
      </c>
      <c r="C14654" t="n">
        <v>0.649460534214499</v>
      </c>
      <c r="D14654" t="n">
        <v>0.512062141575164</v>
      </c>
    </row>
    <row r="14655">
      <c r="A14655" t="s">
        <v>14657</v>
      </c>
      <c r="B14655" t="n">
        <v>0.724075392284142</v>
      </c>
      <c r="C14655" t="n">
        <v>0.563383519940846</v>
      </c>
      <c r="D14655" t="n">
        <v>0.471231121442877</v>
      </c>
    </row>
    <row r="14656">
      <c r="A14656" t="s">
        <v>14658</v>
      </c>
      <c r="B14656" t="n">
        <v>0.642095241363674</v>
      </c>
      <c r="C14656" t="n">
        <v>0.49916852621664</v>
      </c>
      <c r="D14656" t="n">
        <v>0.47885420131552</v>
      </c>
    </row>
    <row r="14657">
      <c r="A14657" t="s">
        <v>14659</v>
      </c>
      <c r="B14657" t="n">
        <v>0.567924765814507</v>
      </c>
      <c r="C14657" t="n">
        <v>0.547892472539701</v>
      </c>
      <c r="D14657" t="n">
        <v>0.674325878094648</v>
      </c>
    </row>
    <row r="14658">
      <c r="A14658" t="s">
        <v>14660</v>
      </c>
      <c r="B14658" t="n">
        <v>0.570164560852799</v>
      </c>
      <c r="C14658" t="n">
        <v>0.794501953913375</v>
      </c>
      <c r="D14658" t="n">
        <v>0.286704939645916</v>
      </c>
    </row>
    <row r="14659">
      <c r="A14659" t="s">
        <v>14661</v>
      </c>
      <c r="B14659" t="n">
        <v>0.818101450848157</v>
      </c>
      <c r="C14659" t="n">
        <v>0.56964131532194</v>
      </c>
      <c r="D14659" t="n">
        <v>0.292947290537626</v>
      </c>
    </row>
    <row r="14660">
      <c r="A14660" t="s">
        <v>14662</v>
      </c>
      <c r="B14660" t="n">
        <v>0.542512306156138</v>
      </c>
      <c r="C14660" t="n">
        <v>0.734911435518543</v>
      </c>
      <c r="D14660" t="n">
        <v>0.331994631290951</v>
      </c>
    </row>
    <row r="14661">
      <c r="A14661" t="s">
        <v>14663</v>
      </c>
      <c r="B14661" t="n">
        <v>0.855507234134035</v>
      </c>
      <c r="C14661" t="n">
        <v>0.582223080535389</v>
      </c>
      <c r="D14661" t="n">
        <v>0.335443121280934</v>
      </c>
    </row>
    <row r="14662">
      <c r="A14662" t="s">
        <v>14664</v>
      </c>
      <c r="B14662" t="n">
        <v>0.555788495595333</v>
      </c>
      <c r="C14662" t="n">
        <v>0.746367772058145</v>
      </c>
      <c r="D14662" t="n">
        <v>0.340287950358691</v>
      </c>
    </row>
    <row r="14663">
      <c r="A14663" t="s">
        <v>14665</v>
      </c>
      <c r="B14663" t="n">
        <v>0.749484393658896</v>
      </c>
      <c r="C14663" t="n">
        <v>0.539163015531513</v>
      </c>
      <c r="D14663" t="n">
        <v>0.341104634084534</v>
      </c>
    </row>
    <row r="14664">
      <c r="A14664" t="s">
        <v>14666</v>
      </c>
      <c r="B14664" t="n">
        <v>0.828705742133427</v>
      </c>
      <c r="C14664" t="n">
        <v>0.536137690823538</v>
      </c>
      <c r="D14664" t="n">
        <v>0.346067576717775</v>
      </c>
    </row>
    <row r="14665">
      <c r="A14665" t="s">
        <v>14667</v>
      </c>
      <c r="B14665" t="n">
        <v>0.58693062367721</v>
      </c>
      <c r="C14665" t="n">
        <v>0.77147268796822</v>
      </c>
      <c r="D14665" t="n">
        <v>0.362058113841192</v>
      </c>
    </row>
    <row r="14666">
      <c r="A14666" t="s">
        <v>14668</v>
      </c>
      <c r="B14666" t="n">
        <v>0.541757300302684</v>
      </c>
      <c r="C14666" t="n">
        <v>0.786854378071267</v>
      </c>
      <c r="D14666" t="n">
        <v>0.362083608223392</v>
      </c>
    </row>
    <row r="14667">
      <c r="A14667" t="s">
        <v>14669</v>
      </c>
      <c r="B14667" t="n">
        <v>0.611775380035194</v>
      </c>
      <c r="C14667" t="n">
        <v>0.7704465020007</v>
      </c>
      <c r="D14667" t="n">
        <v>0.376253580698812</v>
      </c>
    </row>
    <row r="14668">
      <c r="A14668" t="s">
        <v>14670</v>
      </c>
      <c r="B14668" t="n">
        <v>0.847854271703962</v>
      </c>
      <c r="C14668" t="n">
        <v>0.559660945460779</v>
      </c>
      <c r="D14668" t="n">
        <v>0.384379916822538</v>
      </c>
    </row>
    <row r="14669">
      <c r="A14669" t="s">
        <v>14671</v>
      </c>
      <c r="B14669" t="n">
        <v>0.386736471367694</v>
      </c>
      <c r="C14669" t="n">
        <v>0.751760267226126</v>
      </c>
      <c r="D14669" t="n">
        <v>0.514349422604358</v>
      </c>
    </row>
    <row r="14670">
      <c r="A14670" t="s">
        <v>14672</v>
      </c>
      <c r="B14670" t="n">
        <v>0.422844099721397</v>
      </c>
      <c r="C14670" t="n">
        <v>0.772207952104244</v>
      </c>
      <c r="D14670" t="n">
        <v>0.4634705525956</v>
      </c>
    </row>
    <row r="14671">
      <c r="A14671" t="s">
        <v>14673</v>
      </c>
      <c r="B14671" t="n">
        <v>0.43548764436257</v>
      </c>
      <c r="C14671" t="n">
        <v>0.497937685429728</v>
      </c>
      <c r="D14671" t="n">
        <v>0.811973017301473</v>
      </c>
    </row>
    <row r="14672">
      <c r="A14672" t="s">
        <v>14674</v>
      </c>
      <c r="B14672" t="n">
        <v>0.446259718318244</v>
      </c>
      <c r="C14672" t="n">
        <v>0.531215008008968</v>
      </c>
      <c r="D14672" t="n">
        <v>0.846709376425341</v>
      </c>
    </row>
    <row r="14673">
      <c r="A14673" t="s">
        <v>14675</v>
      </c>
      <c r="B14673" t="n">
        <v>0.450887054821101</v>
      </c>
      <c r="C14673" t="n">
        <v>0.76465370710824</v>
      </c>
      <c r="D14673" t="n">
        <v>0.544893846333039</v>
      </c>
    </row>
    <row r="14674">
      <c r="A14674" t="s">
        <v>14676</v>
      </c>
      <c r="B14674" t="n">
        <v>0.59861284866702</v>
      </c>
      <c r="C14674" t="n">
        <v>0.578159405342883</v>
      </c>
      <c r="D14674" t="n">
        <v>0.850830476533218</v>
      </c>
    </row>
    <row r="14675">
      <c r="A14675" t="s">
        <v>14677</v>
      </c>
      <c r="B14675" t="n">
        <v>0.803017440141277</v>
      </c>
      <c r="C14675" t="n">
        <v>0.516376168892938</v>
      </c>
      <c r="D14675" t="n">
        <v>0.289945604705273</v>
      </c>
    </row>
    <row r="14676">
      <c r="A14676" t="s">
        <v>14678</v>
      </c>
      <c r="B14676" t="n">
        <v>0.97370400731266</v>
      </c>
      <c r="C14676" t="n">
        <v>0.561543357284803</v>
      </c>
      <c r="D14676" t="n">
        <v>0.291190920187147</v>
      </c>
    </row>
    <row r="14677">
      <c r="A14677" t="s">
        <v>14679</v>
      </c>
      <c r="B14677" t="n">
        <v>0.543992367345461</v>
      </c>
      <c r="C14677" t="n">
        <v>0.991587140188118</v>
      </c>
      <c r="D14677" t="n">
        <v>0.309803172897232</v>
      </c>
    </row>
    <row r="14678">
      <c r="A14678" t="s">
        <v>14680</v>
      </c>
      <c r="B14678" t="n">
        <v>1</v>
      </c>
      <c r="C14678" t="n">
        <v>0.497725535604975</v>
      </c>
      <c r="D14678" t="n">
        <v>0.331367006898806</v>
      </c>
    </row>
    <row r="14679">
      <c r="A14679" t="s">
        <v>14681</v>
      </c>
      <c r="B14679" t="n">
        <v>0.59919925338417</v>
      </c>
      <c r="C14679" t="n">
        <v>1</v>
      </c>
      <c r="D14679" t="n">
        <v>0.347417651078614</v>
      </c>
    </row>
    <row r="14680">
      <c r="A14680" t="s">
        <v>14682</v>
      </c>
      <c r="B14680" t="n">
        <v>0.628434398307979</v>
      </c>
      <c r="C14680" t="n">
        <v>0.956148892894179</v>
      </c>
      <c r="D14680" t="n">
        <v>0.348539476236628</v>
      </c>
    </row>
    <row r="14681">
      <c r="A14681" t="s">
        <v>14683</v>
      </c>
      <c r="B14681" t="n">
        <v>1</v>
      </c>
      <c r="C14681" t="n">
        <v>0.56691552263473</v>
      </c>
      <c r="D14681" t="n">
        <v>0.350132526716515</v>
      </c>
    </row>
    <row r="14682">
      <c r="A14682" t="s">
        <v>14684</v>
      </c>
      <c r="B14682" t="n">
        <v>1</v>
      </c>
      <c r="C14682" t="n">
        <v>0.552476357419194</v>
      </c>
      <c r="D14682" t="n">
        <v>0.353758077326062</v>
      </c>
    </row>
    <row r="14683">
      <c r="A14683" t="s">
        <v>14685</v>
      </c>
      <c r="B14683" t="n">
        <v>1</v>
      </c>
      <c r="C14683" t="n">
        <v>0.519655825787729</v>
      </c>
      <c r="D14683" t="n">
        <v>0.359757771130456</v>
      </c>
    </row>
    <row r="14684">
      <c r="A14684" t="s">
        <v>14686</v>
      </c>
      <c r="B14684" t="n">
        <v>1</v>
      </c>
      <c r="C14684" t="n">
        <v>0.605550273482311</v>
      </c>
      <c r="D14684" t="n">
        <v>0.364556370063993</v>
      </c>
    </row>
    <row r="14685">
      <c r="A14685" t="s">
        <v>14687</v>
      </c>
      <c r="B14685" t="n">
        <v>0.621192146099236</v>
      </c>
      <c r="C14685" t="n">
        <v>0.828860827671808</v>
      </c>
      <c r="D14685" t="n">
        <v>0.36473959988907</v>
      </c>
    </row>
    <row r="14686">
      <c r="A14686" t="s">
        <v>14688</v>
      </c>
      <c r="B14686" t="n">
        <v>0.551291310372027</v>
      </c>
      <c r="C14686" t="n">
        <v>1</v>
      </c>
      <c r="D14686" t="n">
        <v>0.367696215376714</v>
      </c>
    </row>
    <row r="14687">
      <c r="A14687" t="s">
        <v>14689</v>
      </c>
      <c r="B14687" t="n">
        <v>1</v>
      </c>
      <c r="C14687" t="n">
        <v>0.503749063690847</v>
      </c>
      <c r="D14687" t="n">
        <v>0.367729926981425</v>
      </c>
    </row>
    <row r="14688">
      <c r="A14688" t="s">
        <v>14690</v>
      </c>
      <c r="B14688" t="n">
        <v>0.565717546221368</v>
      </c>
      <c r="C14688" t="n">
        <v>1</v>
      </c>
      <c r="D14688" t="n">
        <v>0.373817230512602</v>
      </c>
    </row>
    <row r="14689">
      <c r="A14689" t="s">
        <v>14691</v>
      </c>
      <c r="B14689" t="n">
        <v>0.885352490204844</v>
      </c>
      <c r="C14689" t="n">
        <v>0.531046217573744</v>
      </c>
      <c r="D14689" t="n">
        <v>0.374459029444647</v>
      </c>
    </row>
    <row r="14690">
      <c r="A14690" t="s">
        <v>14692</v>
      </c>
      <c r="B14690" t="n">
        <v>1</v>
      </c>
      <c r="C14690" t="n">
        <v>0.590433175847427</v>
      </c>
      <c r="D14690" t="n">
        <v>0.379693327464942</v>
      </c>
    </row>
    <row r="14691">
      <c r="A14691" t="s">
        <v>14693</v>
      </c>
      <c r="B14691" t="n">
        <v>0.381287765366519</v>
      </c>
      <c r="C14691" t="n">
        <v>0.510111062018935</v>
      </c>
      <c r="D14691" t="n">
        <v>0.978164476825418</v>
      </c>
    </row>
    <row r="14692">
      <c r="A14692" t="s">
        <v>14694</v>
      </c>
      <c r="B14692" t="n">
        <v>0.382133369762953</v>
      </c>
      <c r="C14692" t="n">
        <v>0.931692481327308</v>
      </c>
      <c r="D14692" t="n">
        <v>0.494925335240361</v>
      </c>
    </row>
    <row r="14693">
      <c r="A14693" t="s">
        <v>14695</v>
      </c>
      <c r="B14693" t="n">
        <v>0.382138935666938</v>
      </c>
      <c r="C14693" t="n">
        <v>0.537423193580282</v>
      </c>
      <c r="D14693" t="n">
        <v>1</v>
      </c>
    </row>
    <row r="14694">
      <c r="A14694" t="s">
        <v>14696</v>
      </c>
      <c r="B14694" t="n">
        <v>0.394373825548763</v>
      </c>
      <c r="C14694" t="n">
        <v>0.939797188380595</v>
      </c>
      <c r="D14694" t="n">
        <v>0.580121952584086</v>
      </c>
    </row>
    <row r="14695">
      <c r="A14695" t="s">
        <v>14697</v>
      </c>
      <c r="B14695" t="n">
        <v>0.395532143486671</v>
      </c>
      <c r="C14695" t="n">
        <v>0.584294332302282</v>
      </c>
      <c r="D14695" t="n">
        <v>0.944335039330847</v>
      </c>
    </row>
    <row r="14696">
      <c r="A14696" t="s">
        <v>14698</v>
      </c>
      <c r="B14696" t="n">
        <v>0.400678666276054</v>
      </c>
      <c r="C14696" t="n">
        <v>0.591297683414191</v>
      </c>
      <c r="D14696" t="n">
        <v>0.931925046638859</v>
      </c>
    </row>
    <row r="14697">
      <c r="A14697" t="s">
        <v>14699</v>
      </c>
      <c r="B14697" t="n">
        <v>0.408092043525903</v>
      </c>
      <c r="C14697" t="n">
        <v>0.561118392481931</v>
      </c>
      <c r="D14697" t="n">
        <v>0.767780062591661</v>
      </c>
    </row>
    <row r="14698">
      <c r="A14698" t="s">
        <v>14700</v>
      </c>
      <c r="B14698" t="n">
        <v>0.409814911065948</v>
      </c>
      <c r="C14698" t="n">
        <v>0.509522085327612</v>
      </c>
      <c r="D14698" t="n">
        <v>0.73445471920682</v>
      </c>
    </row>
    <row r="14699">
      <c r="A14699" t="s">
        <v>14701</v>
      </c>
      <c r="B14699" t="n">
        <v>0.413023553188784</v>
      </c>
      <c r="C14699" t="n">
        <v>0.88262174285747</v>
      </c>
      <c r="D14699" t="n">
        <v>0.515315784202916</v>
      </c>
    </row>
    <row r="14700">
      <c r="A14700" t="s">
        <v>14702</v>
      </c>
      <c r="B14700" t="n">
        <v>0.436355915764763</v>
      </c>
      <c r="C14700" t="n">
        <v>0.601165143036855</v>
      </c>
      <c r="D14700" t="n">
        <v>0.954675641134537</v>
      </c>
    </row>
    <row r="14701">
      <c r="A14701" t="s">
        <v>14703</v>
      </c>
      <c r="B14701" t="n">
        <v>0.444407936023516</v>
      </c>
      <c r="C14701" t="n">
        <v>0.572643633756073</v>
      </c>
      <c r="D14701" t="n">
        <v>1</v>
      </c>
    </row>
    <row r="14702">
      <c r="A14702" t="s">
        <v>14704</v>
      </c>
      <c r="B14702" t="n">
        <v>1</v>
      </c>
      <c r="C14702" t="n">
        <v>0.498430839426785</v>
      </c>
      <c r="D14702" t="n">
        <v>0.444729280194996</v>
      </c>
    </row>
    <row r="14703">
      <c r="A14703" t="s">
        <v>14705</v>
      </c>
      <c r="B14703" t="n">
        <v>1</v>
      </c>
      <c r="C14703" t="n">
        <v>0.576166291338141</v>
      </c>
      <c r="D14703" t="n">
        <v>0.456132834624619</v>
      </c>
    </row>
    <row r="14704">
      <c r="A14704" t="s">
        <v>14706</v>
      </c>
      <c r="B14704" t="n">
        <v>0.456711890166775</v>
      </c>
      <c r="C14704" t="n">
        <v>0.880893733521675</v>
      </c>
      <c r="D14704" t="n">
        <v>0.544467642042246</v>
      </c>
    </row>
    <row r="14705">
      <c r="A14705" t="s">
        <v>14707</v>
      </c>
      <c r="B14705" t="n">
        <v>0.460723379184461</v>
      </c>
      <c r="C14705" t="n">
        <v>0.556424087758875</v>
      </c>
      <c r="D14705" t="n">
        <v>0.965395935258879</v>
      </c>
    </row>
    <row r="14706">
      <c r="A14706" t="s">
        <v>14708</v>
      </c>
      <c r="B14706" t="n">
        <v>0.465627435907365</v>
      </c>
      <c r="C14706" t="n">
        <v>0.520402723387737</v>
      </c>
      <c r="D14706" t="n">
        <v>1</v>
      </c>
    </row>
    <row r="14707">
      <c r="A14707" t="s">
        <v>14709</v>
      </c>
      <c r="B14707" t="n">
        <v>1</v>
      </c>
      <c r="C14707" t="n">
        <v>0.543134023087231</v>
      </c>
      <c r="D14707" t="n">
        <v>0.465815883471332</v>
      </c>
    </row>
    <row r="14708">
      <c r="A14708" t="s">
        <v>14710</v>
      </c>
      <c r="B14708" t="n">
        <v>0.475460173587956</v>
      </c>
      <c r="C14708" t="n">
        <v>0.506504015501993</v>
      </c>
      <c r="D14708" t="n">
        <v>0.832944208937318</v>
      </c>
    </row>
    <row r="14709">
      <c r="A14709" t="s">
        <v>14711</v>
      </c>
      <c r="B14709" t="n">
        <v>1</v>
      </c>
      <c r="C14709" t="n">
        <v>0.540860707449422</v>
      </c>
      <c r="D14709" t="n">
        <v>0.479839607964343</v>
      </c>
    </row>
    <row r="14710">
      <c r="A14710" t="s">
        <v>14712</v>
      </c>
      <c r="B14710" t="n">
        <v>0.546753957196614</v>
      </c>
      <c r="C14710" t="n">
        <v>0.485184240666</v>
      </c>
      <c r="D14710" t="n">
        <v>0.970076656928454</v>
      </c>
    </row>
    <row r="14711">
      <c r="A14711" t="s">
        <v>14713</v>
      </c>
      <c r="B14711" t="n">
        <v>1</v>
      </c>
      <c r="C14711" t="n">
        <v>0.556624158783162</v>
      </c>
      <c r="D14711" t="n">
        <v>0.485352704348002</v>
      </c>
    </row>
    <row r="14712">
      <c r="A14712" t="s">
        <v>14714</v>
      </c>
      <c r="B14712" t="n">
        <v>1</v>
      </c>
      <c r="C14712" t="n">
        <v>0.492628023567069</v>
      </c>
      <c r="D14712" t="n">
        <v>0.508311922500435</v>
      </c>
    </row>
    <row r="14713">
      <c r="A14713" t="s">
        <v>14715</v>
      </c>
      <c r="B14713" t="n">
        <v>0.528657436684579</v>
      </c>
      <c r="C14713" t="n">
        <v>0.499335389719593</v>
      </c>
      <c r="D14713" t="n">
        <v>0.795442611242792</v>
      </c>
    </row>
    <row r="14714">
      <c r="A14714" t="s">
        <v>14716</v>
      </c>
      <c r="B14714" t="n">
        <v>1</v>
      </c>
      <c r="C14714" t="n">
        <v>0.568411347363649</v>
      </c>
      <c r="D14714" t="n">
        <v>0.499487724243681</v>
      </c>
    </row>
    <row r="14715">
      <c r="A14715" t="s">
        <v>14717</v>
      </c>
      <c r="B14715" t="n">
        <v>1</v>
      </c>
      <c r="C14715" t="n">
        <v>0.501030698840344</v>
      </c>
      <c r="D14715" t="n">
        <v>0.55947778721201</v>
      </c>
    </row>
    <row r="14716">
      <c r="A14716" t="s">
        <v>14718</v>
      </c>
      <c r="B14716" t="n">
        <v>0.609774010157776</v>
      </c>
      <c r="C14716" t="n">
        <v>0.503444815855533</v>
      </c>
      <c r="D14716" t="n">
        <v>0.883341783467533</v>
      </c>
    </row>
    <row r="14717">
      <c r="A14717" t="s">
        <v>14719</v>
      </c>
      <c r="B14717" t="n">
        <v>0.8370539734814</v>
      </c>
      <c r="C14717" t="n">
        <v>0.506774326419279</v>
      </c>
      <c r="D14717" t="n">
        <v>0.547912964524752</v>
      </c>
    </row>
    <row r="14718">
      <c r="A14718" t="s">
        <v>14720</v>
      </c>
      <c r="B14718" t="n">
        <v>1</v>
      </c>
      <c r="C14718" t="n">
        <v>0.510955422100664</v>
      </c>
      <c r="D14718" t="n">
        <v>0.509799491772127</v>
      </c>
    </row>
    <row r="14719">
      <c r="A14719" t="s">
        <v>14721</v>
      </c>
      <c r="B14719" t="n">
        <v>1</v>
      </c>
      <c r="C14719" t="n">
        <v>0.510475754755296</v>
      </c>
      <c r="D14719" t="n">
        <v>0.525477008520297</v>
      </c>
    </row>
    <row r="14720">
      <c r="A14720" t="s">
        <v>14722</v>
      </c>
      <c r="B14720" t="n">
        <v>0.58253683767342</v>
      </c>
      <c r="C14720" t="n">
        <v>0.520991279774207</v>
      </c>
      <c r="D14720" t="n">
        <v>0.905305337806311</v>
      </c>
    </row>
    <row r="14721">
      <c r="A14721" t="s">
        <v>14723</v>
      </c>
      <c r="B14721" t="n">
        <v>0.555476358345149</v>
      </c>
      <c r="C14721" t="n">
        <v>0.531717988988507</v>
      </c>
      <c r="D14721" t="n">
        <v>0.754783778853337</v>
      </c>
    </row>
    <row r="14722">
      <c r="A14722" t="s">
        <v>14724</v>
      </c>
      <c r="B14722" t="n">
        <v>0.533603209857085</v>
      </c>
      <c r="C14722" t="n">
        <v>0.555226413995023</v>
      </c>
      <c r="D14722" t="n">
        <v>0.773344145740678</v>
      </c>
    </row>
    <row r="14723">
      <c r="A14723" t="s">
        <v>14725</v>
      </c>
      <c r="B14723" t="n">
        <v>0.54225356991262</v>
      </c>
      <c r="C14723" t="n">
        <v>0.53775994844254</v>
      </c>
      <c r="D14723" t="n">
        <v>0.975282559969346</v>
      </c>
    </row>
    <row r="14724">
      <c r="A14724" t="s">
        <v>14726</v>
      </c>
      <c r="B14724" t="n">
        <v>0.632951932930441</v>
      </c>
      <c r="C14724" t="n">
        <v>0.539383967253094</v>
      </c>
      <c r="D14724" t="n">
        <v>0.924171746030451</v>
      </c>
    </row>
    <row r="14725">
      <c r="A14725" t="s">
        <v>14727</v>
      </c>
      <c r="B14725" t="n">
        <v>0.598063792270205</v>
      </c>
      <c r="C14725" t="n">
        <v>0.54199684685599</v>
      </c>
      <c r="D14725" t="n">
        <v>0.907080188760945</v>
      </c>
    </row>
    <row r="14726">
      <c r="A14726" t="s">
        <v>14728</v>
      </c>
      <c r="B14726" t="n">
        <v>0.882314368968949</v>
      </c>
      <c r="C14726" t="n">
        <v>0.542300752660483</v>
      </c>
      <c r="D14726" t="n">
        <v>0.549580510013623</v>
      </c>
    </row>
    <row r="14727">
      <c r="A14727" t="s">
        <v>14729</v>
      </c>
      <c r="B14727" t="n">
        <v>1</v>
      </c>
      <c r="C14727" t="n">
        <v>0.566055886673324</v>
      </c>
      <c r="D14727" t="n">
        <v>0.542974655084266</v>
      </c>
    </row>
    <row r="14728">
      <c r="A14728" t="s">
        <v>14730</v>
      </c>
      <c r="B14728" t="n">
        <v>0.592884012316142</v>
      </c>
      <c r="C14728" t="n">
        <v>0.544720326555862</v>
      </c>
      <c r="D14728" t="n">
        <v>1</v>
      </c>
    </row>
    <row r="14729">
      <c r="A14729" t="s">
        <v>14731</v>
      </c>
      <c r="B14729" t="n">
        <v>0.549300584082593</v>
      </c>
      <c r="C14729" t="n">
        <v>0.567905542590562</v>
      </c>
      <c r="D14729" t="n">
        <v>1</v>
      </c>
    </row>
    <row r="14730">
      <c r="A14730" t="s">
        <v>14732</v>
      </c>
      <c r="B14730" t="n">
        <v>1</v>
      </c>
      <c r="C14730" t="n">
        <v>0.585192414846581</v>
      </c>
      <c r="D14730" t="n">
        <v>0.563506311775013</v>
      </c>
    </row>
    <row r="14731">
      <c r="A14731" t="s">
        <v>14733</v>
      </c>
      <c r="B14731" t="n">
        <v>0.596122988673957</v>
      </c>
      <c r="C14731" t="n">
        <v>0.566609350939665</v>
      </c>
      <c r="D14731" t="n">
        <v>1</v>
      </c>
    </row>
    <row r="14732">
      <c r="A14732" t="s">
        <v>14734</v>
      </c>
      <c r="B14732" t="n">
        <v>0.939644359250754</v>
      </c>
      <c r="C14732" t="n">
        <v>0.567776342005113</v>
      </c>
      <c r="D14732" t="n">
        <v>0.57092380773812</v>
      </c>
    </row>
    <row r="14733">
      <c r="A14733" t="s">
        <v>14735</v>
      </c>
      <c r="B14733" t="n">
        <v>0.757014615000895</v>
      </c>
      <c r="C14733" t="n">
        <v>0.595433731582719</v>
      </c>
      <c r="D14733" t="n">
        <v>0.311856437414662</v>
      </c>
    </row>
    <row r="14734">
      <c r="A14734" t="s">
        <v>14736</v>
      </c>
      <c r="B14734" t="n">
        <v>0.703496128445371</v>
      </c>
      <c r="C14734" t="n">
        <v>0.497247219176328</v>
      </c>
      <c r="D14734" t="n">
        <v>0.313664191300074</v>
      </c>
    </row>
    <row r="14735">
      <c r="A14735" t="s">
        <v>14737</v>
      </c>
      <c r="B14735" t="n">
        <v>0.557623756817548</v>
      </c>
      <c r="C14735" t="n">
        <v>0.84454655315085</v>
      </c>
      <c r="D14735" t="n">
        <v>0.375147404845579</v>
      </c>
    </row>
    <row r="14736">
      <c r="A14736" t="s">
        <v>14738</v>
      </c>
      <c r="B14736" t="n">
        <v>0.388802997388876</v>
      </c>
      <c r="C14736" t="n">
        <v>0.5392820619841</v>
      </c>
      <c r="D14736" t="n">
        <v>0.659816674260328</v>
      </c>
    </row>
    <row r="14737">
      <c r="A14737" t="s">
        <v>14739</v>
      </c>
      <c r="B14737" t="n">
        <v>0.392683834222498</v>
      </c>
      <c r="C14737" t="n">
        <v>0.603233522311636</v>
      </c>
      <c r="D14737" t="n">
        <v>0.667638853742624</v>
      </c>
    </row>
    <row r="14738">
      <c r="A14738" t="s">
        <v>14740</v>
      </c>
      <c r="B14738" t="n">
        <v>0.446570916457018</v>
      </c>
      <c r="C14738" t="n">
        <v>0.861683588416304</v>
      </c>
      <c r="D14738" t="n">
        <v>0.505827517078121</v>
      </c>
    </row>
    <row r="14739">
      <c r="A14739" t="s">
        <v>14741</v>
      </c>
      <c r="B14739" t="n">
        <v>0.455280476295975</v>
      </c>
      <c r="C14739" t="n">
        <v>0.86149149391168</v>
      </c>
      <c r="D14739" t="n">
        <v>0.522482110787802</v>
      </c>
    </row>
    <row r="14740">
      <c r="A14740" t="s">
        <v>14742</v>
      </c>
      <c r="B14740" t="n">
        <v>0.458852597738537</v>
      </c>
      <c r="C14740" t="n">
        <v>0.503849325991371</v>
      </c>
      <c r="D14740" t="n">
        <v>0.710277412893174</v>
      </c>
    </row>
    <row r="14741">
      <c r="A14741" t="s">
        <v>14743</v>
      </c>
      <c r="B14741" t="n">
        <v>0.458936155709014</v>
      </c>
      <c r="C14741" t="n">
        <v>0.513862277721544</v>
      </c>
      <c r="D14741" t="n">
        <v>0.664074406986024</v>
      </c>
    </row>
    <row r="14742">
      <c r="A14742" t="s">
        <v>14744</v>
      </c>
      <c r="B14742" t="n">
        <v>0.792977321343417</v>
      </c>
      <c r="C14742" t="n">
        <v>0.488967206729879</v>
      </c>
      <c r="D14742" t="n">
        <v>0.502213260227881</v>
      </c>
    </row>
    <row r="14743">
      <c r="A14743" t="s">
        <v>14745</v>
      </c>
      <c r="B14743" t="n">
        <v>0.771155455427098</v>
      </c>
      <c r="C14743" t="n">
        <v>0.497243958147563</v>
      </c>
      <c r="D14743" t="n">
        <v>0.544848801843703</v>
      </c>
    </row>
    <row r="14744">
      <c r="A14744" t="s">
        <v>14746</v>
      </c>
      <c r="B14744" t="n">
        <v>0.615699680979624</v>
      </c>
      <c r="C14744" t="n">
        <v>0.554025082989013</v>
      </c>
      <c r="D14744" t="n">
        <v>0.617256797705854</v>
      </c>
    </row>
    <row r="14745">
      <c r="A14745" t="s">
        <v>14747</v>
      </c>
      <c r="B14745" t="n">
        <v>0.619649413997774</v>
      </c>
      <c r="C14745" t="n">
        <v>0.737505081928972</v>
      </c>
      <c r="D14745" t="n">
        <v>0.300611564333985</v>
      </c>
    </row>
    <row r="14746">
      <c r="A14746" t="s">
        <v>14748</v>
      </c>
      <c r="B14746" t="n">
        <v>0.559024625887443</v>
      </c>
      <c r="C14746" t="n">
        <v>0.807508489962169</v>
      </c>
      <c r="D14746" t="n">
        <v>0.383489124498199</v>
      </c>
    </row>
    <row r="14747">
      <c r="A14747" t="s">
        <v>14749</v>
      </c>
      <c r="B14747" t="n">
        <v>0.404866416540613</v>
      </c>
      <c r="C14747" t="n">
        <v>0.732897997986536</v>
      </c>
      <c r="D14747" t="n">
        <v>0.571494068585035</v>
      </c>
    </row>
    <row r="14748">
      <c r="A14748" t="s">
        <v>14750</v>
      </c>
      <c r="B14748" t="n">
        <v>0.408201833207527</v>
      </c>
      <c r="C14748" t="n">
        <v>0.52588016271657</v>
      </c>
      <c r="D14748" t="n">
        <v>0.569021404329089</v>
      </c>
    </row>
    <row r="14749">
      <c r="A14749" t="s">
        <v>14751</v>
      </c>
      <c r="B14749" t="n">
        <v>0.437867947937352</v>
      </c>
      <c r="C14749" t="n">
        <v>0.739529345258191</v>
      </c>
      <c r="D14749" t="n">
        <v>0.484035401128637</v>
      </c>
    </row>
    <row r="14750">
      <c r="A14750" t="s">
        <v>14752</v>
      </c>
      <c r="B14750" t="n">
        <v>0.441187601046637</v>
      </c>
      <c r="C14750" t="n">
        <v>0.564124466371287</v>
      </c>
      <c r="D14750" t="n">
        <v>0.535286586486492</v>
      </c>
    </row>
    <row r="14751">
      <c r="A14751" t="s">
        <v>14753</v>
      </c>
      <c r="B14751" t="n">
        <v>0.620064325141026</v>
      </c>
      <c r="C14751" t="n">
        <v>0.578558101929366</v>
      </c>
      <c r="D14751" t="n">
        <v>0.494290262133273</v>
      </c>
    </row>
    <row r="14752">
      <c r="A14752" t="s">
        <v>14754</v>
      </c>
      <c r="B14752" t="n">
        <v>0.604327807182997</v>
      </c>
      <c r="C14752" t="n">
        <v>0.497497482533344</v>
      </c>
      <c r="D14752" t="n">
        <v>0.541299613494395</v>
      </c>
    </row>
    <row r="14753">
      <c r="A14753" t="s">
        <v>14755</v>
      </c>
      <c r="B14753" t="n">
        <v>0.568164209328953</v>
      </c>
      <c r="C14753" t="n">
        <v>0.524976110669079</v>
      </c>
      <c r="D14753" t="n">
        <v>0.513062246446012</v>
      </c>
    </row>
    <row r="14754">
      <c r="A14754" t="s">
        <v>14756</v>
      </c>
      <c r="B14754" t="n">
        <v>0.541609009116687</v>
      </c>
      <c r="C14754" t="n">
        <v>0.529176422619206</v>
      </c>
      <c r="D14754" t="n">
        <v>0.546977683020035</v>
      </c>
    </row>
    <row r="14755">
      <c r="A14755" t="s">
        <v>14757</v>
      </c>
      <c r="B14755" t="n">
        <v>0.590096031539208</v>
      </c>
      <c r="C14755" t="n">
        <v>0.532000170215686</v>
      </c>
      <c r="D14755" t="n">
        <v>0.556160645754889</v>
      </c>
    </row>
    <row r="14756">
      <c r="A14756" t="s">
        <v>14758</v>
      </c>
      <c r="B14756" t="n">
        <v>0.679180371106283</v>
      </c>
      <c r="C14756" t="n">
        <v>0.661323029595457</v>
      </c>
      <c r="D14756" t="n">
        <v>0.287701209726961</v>
      </c>
    </row>
    <row r="14757">
      <c r="A14757" t="s">
        <v>14759</v>
      </c>
      <c r="B14757" t="n">
        <v>0.646561257700324</v>
      </c>
      <c r="C14757" t="n">
        <v>0.656470888985566</v>
      </c>
      <c r="D14757" t="n">
        <v>0.308105791766218</v>
      </c>
    </row>
    <row r="14758">
      <c r="A14758" t="s">
        <v>14760</v>
      </c>
      <c r="B14758" t="n">
        <v>0.728726535420155</v>
      </c>
      <c r="C14758" t="n">
        <v>0.685150824674341</v>
      </c>
      <c r="D14758" t="n">
        <v>0.360911632579183</v>
      </c>
    </row>
    <row r="14759">
      <c r="A14759" t="s">
        <v>14761</v>
      </c>
      <c r="B14759" t="n">
        <v>0.42676418569279</v>
      </c>
      <c r="C14759" t="n">
        <v>0.637226732311531</v>
      </c>
      <c r="D14759" t="n">
        <v>0.643195665764479</v>
      </c>
    </row>
    <row r="14760">
      <c r="A14760" t="s">
        <v>14762</v>
      </c>
      <c r="B14760" t="n">
        <v>0.664049618922228</v>
      </c>
      <c r="C14760" t="n">
        <v>0.470598534023833</v>
      </c>
      <c r="D14760" t="n">
        <v>0.631032822235586</v>
      </c>
    </row>
    <row r="14761">
      <c r="A14761" t="s">
        <v>14763</v>
      </c>
      <c r="B14761" t="n">
        <v>0.735650706328533</v>
      </c>
      <c r="C14761" t="n">
        <v>0.532082039399079</v>
      </c>
      <c r="D14761" t="n">
        <v>0.704784475331072</v>
      </c>
    </row>
    <row r="14762">
      <c r="A14762" t="s">
        <v>14764</v>
      </c>
      <c r="B14762" t="n">
        <v>0.751039198023188</v>
      </c>
      <c r="C14762" t="n">
        <v>0.622533680472956</v>
      </c>
      <c r="D14762" t="n">
        <v>0.291837974716743</v>
      </c>
    </row>
    <row r="14763">
      <c r="A14763" t="s">
        <v>14765</v>
      </c>
      <c r="B14763" t="n">
        <v>0.825823846576363</v>
      </c>
      <c r="C14763" t="n">
        <v>0.646307898251217</v>
      </c>
      <c r="D14763" t="n">
        <v>0.307183898596329</v>
      </c>
    </row>
    <row r="14764">
      <c r="A14764" t="s">
        <v>14766</v>
      </c>
      <c r="B14764" t="n">
        <v>0.738935232677209</v>
      </c>
      <c r="C14764" t="n">
        <v>0.795429331120633</v>
      </c>
      <c r="D14764" t="n">
        <v>0.307275707844418</v>
      </c>
    </row>
    <row r="14765">
      <c r="A14765" t="s">
        <v>14767</v>
      </c>
      <c r="B14765" t="n">
        <v>0.391238731883749</v>
      </c>
      <c r="C14765" t="n">
        <v>0.659592026568132</v>
      </c>
      <c r="D14765" t="n">
        <v>0.773004710025816</v>
      </c>
    </row>
    <row r="14766">
      <c r="A14766" t="s">
        <v>14768</v>
      </c>
      <c r="B14766" t="n">
        <v>0.426289602315989</v>
      </c>
      <c r="C14766" t="n">
        <v>0.725335006467466</v>
      </c>
      <c r="D14766" t="n">
        <v>0.637775959732311</v>
      </c>
    </row>
    <row r="14767">
      <c r="A14767" t="s">
        <v>14769</v>
      </c>
      <c r="B14767" t="n">
        <v>0.440747225376411</v>
      </c>
      <c r="C14767" t="n">
        <v>0.682309721989161</v>
      </c>
      <c r="D14767" t="n">
        <v>0.829632039365506</v>
      </c>
    </row>
    <row r="14768">
      <c r="A14768" t="s">
        <v>14770</v>
      </c>
      <c r="B14768" t="n">
        <v>0.758551385512693</v>
      </c>
      <c r="C14768" t="n">
        <v>0.488813480362653</v>
      </c>
      <c r="D14768" t="n">
        <v>0.692909733909865</v>
      </c>
    </row>
    <row r="14769">
      <c r="A14769" t="s">
        <v>14771</v>
      </c>
      <c r="B14769" t="n">
        <v>0.774132628898711</v>
      </c>
      <c r="C14769" t="n">
        <v>0.56356076255667</v>
      </c>
      <c r="D14769" t="n">
        <v>0.61438755956766</v>
      </c>
    </row>
    <row r="14770">
      <c r="A14770" t="s">
        <v>14772</v>
      </c>
      <c r="B14770" t="n">
        <v>0.674103691630167</v>
      </c>
      <c r="C14770" t="n">
        <v>0.568767582074673</v>
      </c>
      <c r="D14770" t="n">
        <v>0.86234270322611</v>
      </c>
    </row>
    <row r="14771">
      <c r="A14771" t="s">
        <v>14773</v>
      </c>
      <c r="B14771" t="n">
        <v>1</v>
      </c>
      <c r="C14771" t="n">
        <v>0.673021538976091</v>
      </c>
      <c r="D14771" t="n">
        <v>0.288877737320873</v>
      </c>
    </row>
    <row r="14772">
      <c r="A14772" t="s">
        <v>14774</v>
      </c>
      <c r="B14772" t="n">
        <v>1</v>
      </c>
      <c r="C14772" t="n">
        <v>0.682450006857107</v>
      </c>
      <c r="D14772" t="n">
        <v>0.289325414941799</v>
      </c>
    </row>
    <row r="14773">
      <c r="A14773" t="s">
        <v>14775</v>
      </c>
      <c r="B14773" t="n">
        <v>0.635971455217446</v>
      </c>
      <c r="C14773" t="n">
        <v>0.99656306800875</v>
      </c>
      <c r="D14773" t="n">
        <v>0.291747317368068</v>
      </c>
    </row>
    <row r="14774">
      <c r="A14774" t="s">
        <v>14776</v>
      </c>
      <c r="B14774" t="n">
        <v>0.691553420643096</v>
      </c>
      <c r="C14774" t="n">
        <v>0.860165032998994</v>
      </c>
      <c r="D14774" t="n">
        <v>0.292888982894265</v>
      </c>
    </row>
    <row r="14775">
      <c r="A14775" t="s">
        <v>14777</v>
      </c>
      <c r="B14775" t="n">
        <v>1</v>
      </c>
      <c r="C14775" t="n">
        <v>0.611378041676665</v>
      </c>
      <c r="D14775" t="n">
        <v>0.296490567540809</v>
      </c>
    </row>
    <row r="14776">
      <c r="A14776" t="s">
        <v>14778</v>
      </c>
      <c r="B14776" t="n">
        <v>0.850460095351586</v>
      </c>
      <c r="C14776" t="n">
        <v>0.637435043266917</v>
      </c>
      <c r="D14776" t="n">
        <v>0.30058643771149</v>
      </c>
    </row>
    <row r="14777">
      <c r="A14777" t="s">
        <v>14779</v>
      </c>
      <c r="B14777" t="n">
        <v>0.721722498945787</v>
      </c>
      <c r="C14777" t="n">
        <v>1</v>
      </c>
      <c r="D14777" t="n">
        <v>0.301056453405294</v>
      </c>
    </row>
    <row r="14778">
      <c r="A14778" t="s">
        <v>14780</v>
      </c>
      <c r="B14778" t="n">
        <v>0.66788241622826</v>
      </c>
      <c r="C14778" t="n">
        <v>0.950225555574709</v>
      </c>
      <c r="D14778" t="n">
        <v>0.30856788737147</v>
      </c>
    </row>
    <row r="14779">
      <c r="A14779" t="s">
        <v>14781</v>
      </c>
      <c r="B14779" t="n">
        <v>1</v>
      </c>
      <c r="C14779" t="n">
        <v>0.61572679856755</v>
      </c>
      <c r="D14779" t="n">
        <v>0.313263848778567</v>
      </c>
    </row>
    <row r="14780">
      <c r="A14780" t="s">
        <v>14782</v>
      </c>
      <c r="B14780" t="n">
        <v>0.863888769745043</v>
      </c>
      <c r="C14780" t="n">
        <v>0.670145752011279</v>
      </c>
      <c r="D14780" t="n">
        <v>0.316308491918187</v>
      </c>
    </row>
    <row r="14781">
      <c r="A14781" t="s">
        <v>14783</v>
      </c>
      <c r="B14781" t="n">
        <v>0.735533781742761</v>
      </c>
      <c r="C14781" t="n">
        <v>1</v>
      </c>
      <c r="D14781" t="n">
        <v>0.318134245784392</v>
      </c>
    </row>
    <row r="14782">
      <c r="A14782" t="s">
        <v>14784</v>
      </c>
      <c r="B14782" t="n">
        <v>1</v>
      </c>
      <c r="C14782" t="n">
        <v>0.682039758292346</v>
      </c>
      <c r="D14782" t="n">
        <v>0.321638586610978</v>
      </c>
    </row>
    <row r="14783">
      <c r="A14783" t="s">
        <v>14785</v>
      </c>
      <c r="B14783" t="n">
        <v>0.901876310376064</v>
      </c>
      <c r="C14783" t="n">
        <v>0.645741356472999</v>
      </c>
      <c r="D14783" t="n">
        <v>0.324031041199896</v>
      </c>
    </row>
    <row r="14784">
      <c r="A14784" t="s">
        <v>14786</v>
      </c>
      <c r="B14784" t="n">
        <v>1</v>
      </c>
      <c r="C14784" t="n">
        <v>0.656924110925507</v>
      </c>
      <c r="D14784" t="n">
        <v>0.326872346302036</v>
      </c>
    </row>
    <row r="14785">
      <c r="A14785" t="s">
        <v>14787</v>
      </c>
      <c r="B14785" t="n">
        <v>0.922921109612893</v>
      </c>
      <c r="C14785" t="n">
        <v>0.666095768534971</v>
      </c>
      <c r="D14785" t="n">
        <v>0.331588025718361</v>
      </c>
    </row>
    <row r="14786">
      <c r="A14786" t="s">
        <v>14788</v>
      </c>
      <c r="B14786" t="n">
        <v>0.729160803430972</v>
      </c>
      <c r="C14786" t="n">
        <v>0.945204327708048</v>
      </c>
      <c r="D14786" t="n">
        <v>0.332506858565201</v>
      </c>
    </row>
    <row r="14787">
      <c r="A14787" t="s">
        <v>14789</v>
      </c>
      <c r="B14787" t="n">
        <v>0.921298283557911</v>
      </c>
      <c r="C14787" t="n">
        <v>0.654845626090639</v>
      </c>
      <c r="D14787" t="n">
        <v>0.33770260327053</v>
      </c>
    </row>
    <row r="14788">
      <c r="A14788" t="s">
        <v>14790</v>
      </c>
      <c r="B14788" t="n">
        <v>0.664172554382707</v>
      </c>
      <c r="C14788" t="n">
        <v>1</v>
      </c>
      <c r="D14788" t="n">
        <v>0.339085618591822</v>
      </c>
    </row>
    <row r="14789">
      <c r="A14789" t="s">
        <v>14791</v>
      </c>
      <c r="B14789" t="n">
        <v>1</v>
      </c>
      <c r="C14789" t="n">
        <v>0.678676326700853</v>
      </c>
      <c r="D14789" t="n">
        <v>0.350046809499427</v>
      </c>
    </row>
    <row r="14790">
      <c r="A14790" t="s">
        <v>14792</v>
      </c>
      <c r="B14790" t="n">
        <v>0.650082561480427</v>
      </c>
      <c r="C14790" t="n">
        <v>0.923452690536274</v>
      </c>
      <c r="D14790" t="n">
        <v>0.350882467220556</v>
      </c>
    </row>
    <row r="14791">
      <c r="A14791" t="s">
        <v>14793</v>
      </c>
      <c r="B14791" t="n">
        <v>0.671699638359709</v>
      </c>
      <c r="C14791" t="n">
        <v>0.919003505837888</v>
      </c>
      <c r="D14791" t="n">
        <v>0.357990516054388</v>
      </c>
    </row>
    <row r="14792">
      <c r="A14792" t="s">
        <v>14794</v>
      </c>
      <c r="B14792" t="n">
        <v>1</v>
      </c>
      <c r="C14792" t="n">
        <v>0.645304956515254</v>
      </c>
      <c r="D14792" t="n">
        <v>0.364554436650745</v>
      </c>
    </row>
    <row r="14793">
      <c r="A14793" t="s">
        <v>14795</v>
      </c>
      <c r="B14793" t="n">
        <v>0.885473860397811</v>
      </c>
      <c r="C14793" t="n">
        <v>0.701171217008352</v>
      </c>
      <c r="D14793" t="n">
        <v>0.369721765320597</v>
      </c>
    </row>
    <row r="14794">
      <c r="A14794" t="s">
        <v>14796</v>
      </c>
      <c r="B14794" t="n">
        <v>0.713093188122352</v>
      </c>
      <c r="C14794" t="n">
        <v>1</v>
      </c>
      <c r="D14794" t="n">
        <v>0.372660304356291</v>
      </c>
    </row>
    <row r="14795">
      <c r="A14795" t="s">
        <v>14797</v>
      </c>
      <c r="B14795" t="n">
        <v>0.399667837440285</v>
      </c>
      <c r="C14795" t="n">
        <v>0.701865122375551</v>
      </c>
      <c r="D14795" t="n">
        <v>0.891242634575875</v>
      </c>
    </row>
    <row r="14796">
      <c r="A14796" t="s">
        <v>14798</v>
      </c>
      <c r="B14796" t="n">
        <v>0.431678576107634</v>
      </c>
      <c r="C14796" t="n">
        <v>1</v>
      </c>
      <c r="D14796" t="n">
        <v>0.651976418932302</v>
      </c>
    </row>
    <row r="14797">
      <c r="A14797" t="s">
        <v>14799</v>
      </c>
      <c r="B14797" t="n">
        <v>0.432683038331144</v>
      </c>
      <c r="C14797" t="n">
        <v>0.641440099782984</v>
      </c>
      <c r="D14797" t="n">
        <v>0.830746197725632</v>
      </c>
    </row>
    <row r="14798">
      <c r="A14798" t="s">
        <v>14800</v>
      </c>
      <c r="B14798" t="n">
        <v>0.435621102121507</v>
      </c>
      <c r="C14798" t="n">
        <v>0.96311480348592</v>
      </c>
      <c r="D14798" t="n">
        <v>0.647812341464976</v>
      </c>
    </row>
    <row r="14799">
      <c r="A14799" t="s">
        <v>14801</v>
      </c>
      <c r="B14799" t="n">
        <v>0.439123388464661</v>
      </c>
      <c r="C14799" t="n">
        <v>0.707577682660368</v>
      </c>
      <c r="D14799" t="n">
        <v>0.770451687074753</v>
      </c>
    </row>
    <row r="14800">
      <c r="A14800" t="s">
        <v>14802</v>
      </c>
      <c r="B14800" t="n">
        <v>0.441312705697419</v>
      </c>
      <c r="C14800" t="n">
        <v>0.69490917583777</v>
      </c>
      <c r="D14800" t="n">
        <v>0.963085035218679</v>
      </c>
    </row>
    <row r="14801">
      <c r="A14801" t="s">
        <v>14803</v>
      </c>
      <c r="B14801" t="n">
        <v>0.45241835269872</v>
      </c>
      <c r="C14801" t="n">
        <v>0.693150921463513</v>
      </c>
      <c r="D14801" t="n">
        <v>1</v>
      </c>
    </row>
    <row r="14802">
      <c r="A14802" t="s">
        <v>14804</v>
      </c>
      <c r="B14802" t="n">
        <v>0.455926959120044</v>
      </c>
      <c r="C14802" t="n">
        <v>0.973615324825144</v>
      </c>
      <c r="D14802" t="n">
        <v>0.661125795674619</v>
      </c>
    </row>
    <row r="14803">
      <c r="A14803" t="s">
        <v>14805</v>
      </c>
      <c r="B14803" t="n">
        <v>0.46101458953457</v>
      </c>
      <c r="C14803" t="n">
        <v>0.950417716374901</v>
      </c>
      <c r="D14803" t="n">
        <v>0.611619694497767</v>
      </c>
    </row>
    <row r="14804">
      <c r="A14804" t="s">
        <v>14806</v>
      </c>
      <c r="B14804" t="n">
        <v>1</v>
      </c>
      <c r="C14804" t="n">
        <v>0.468463820752279</v>
      </c>
      <c r="D14804" t="n">
        <v>0.712478850307957</v>
      </c>
    </row>
    <row r="14805">
      <c r="A14805" t="s">
        <v>14807</v>
      </c>
      <c r="B14805" t="n">
        <v>0.689525342742838</v>
      </c>
      <c r="C14805" t="n">
        <v>0.469381620194257</v>
      </c>
      <c r="D14805" t="n">
        <v>1</v>
      </c>
    </row>
    <row r="14806">
      <c r="A14806" t="s">
        <v>14808</v>
      </c>
      <c r="B14806" t="n">
        <v>1</v>
      </c>
      <c r="C14806" t="n">
        <v>0.472004884947933</v>
      </c>
      <c r="D14806" t="n">
        <v>0.713832902271538</v>
      </c>
    </row>
    <row r="14807">
      <c r="A14807" t="s">
        <v>14809</v>
      </c>
      <c r="B14807" t="n">
        <v>0.474067001294954</v>
      </c>
      <c r="C14807" t="n">
        <v>0.633305043647959</v>
      </c>
      <c r="D14807" t="n">
        <v>0.897069984360731</v>
      </c>
    </row>
    <row r="14808">
      <c r="A14808" t="s">
        <v>14810</v>
      </c>
      <c r="B14808" t="n">
        <v>0.673923768266352</v>
      </c>
      <c r="C14808" t="n">
        <v>0.480288419303537</v>
      </c>
      <c r="D14808" t="n">
        <v>0.973643682752284</v>
      </c>
    </row>
    <row r="14809">
      <c r="A14809" t="s">
        <v>14811</v>
      </c>
      <c r="B14809" t="n">
        <v>1</v>
      </c>
      <c r="C14809" t="n">
        <v>0.483747446688297</v>
      </c>
      <c r="D14809" t="n">
        <v>0.621838946407899</v>
      </c>
    </row>
    <row r="14810">
      <c r="A14810" t="s">
        <v>14812</v>
      </c>
      <c r="B14810" t="n">
        <v>0.806615307549699</v>
      </c>
      <c r="C14810" t="n">
        <v>0.486244201560712</v>
      </c>
      <c r="D14810" t="n">
        <v>0.642274902806887</v>
      </c>
    </row>
    <row r="14811">
      <c r="A14811" t="s">
        <v>14813</v>
      </c>
      <c r="B14811" t="n">
        <v>1</v>
      </c>
      <c r="C14811" t="n">
        <v>0.486267091396884</v>
      </c>
      <c r="D14811" t="n">
        <v>0.680991407320012</v>
      </c>
    </row>
    <row r="14812">
      <c r="A14812" t="s">
        <v>14814</v>
      </c>
      <c r="B14812" t="n">
        <v>1</v>
      </c>
      <c r="C14812" t="n">
        <v>0.492383271243674</v>
      </c>
      <c r="D14812" t="n">
        <v>0.625489872400155</v>
      </c>
    </row>
    <row r="14813">
      <c r="A14813" t="s">
        <v>14815</v>
      </c>
      <c r="B14813" t="n">
        <v>1</v>
      </c>
      <c r="C14813" t="n">
        <v>0.495165707098709</v>
      </c>
      <c r="D14813" t="n">
        <v>0.59201028661989</v>
      </c>
    </row>
    <row r="14814">
      <c r="A14814" t="s">
        <v>14816</v>
      </c>
      <c r="B14814" t="n">
        <v>1</v>
      </c>
      <c r="C14814" t="n">
        <v>0.495566200366726</v>
      </c>
      <c r="D14814" t="n">
        <v>0.619778039034093</v>
      </c>
    </row>
    <row r="14815">
      <c r="A14815" t="s">
        <v>14817</v>
      </c>
      <c r="B14815" t="n">
        <v>0.645535095679213</v>
      </c>
      <c r="C14815" t="n">
        <v>0.500245654206008</v>
      </c>
      <c r="D14815" t="n">
        <v>1</v>
      </c>
    </row>
    <row r="14816">
      <c r="A14816" t="s">
        <v>14818</v>
      </c>
      <c r="B14816" t="n">
        <v>0.712659147263129</v>
      </c>
      <c r="C14816" t="n">
        <v>0.502302408734666</v>
      </c>
      <c r="D14816" t="n">
        <v>0.934578007400528</v>
      </c>
    </row>
    <row r="14817">
      <c r="A14817" t="s">
        <v>14819</v>
      </c>
      <c r="B14817" t="n">
        <v>0.689787444767131</v>
      </c>
      <c r="C14817" t="n">
        <v>0.506910146759595</v>
      </c>
      <c r="D14817" t="n">
        <v>0.965016533259099</v>
      </c>
    </row>
    <row r="14818">
      <c r="A14818" t="s">
        <v>14820</v>
      </c>
      <c r="B14818" t="n">
        <v>1</v>
      </c>
      <c r="C14818" t="n">
        <v>0.510454707814042</v>
      </c>
      <c r="D14818" t="n">
        <v>0.628703130558405</v>
      </c>
    </row>
    <row r="14819">
      <c r="A14819" t="s">
        <v>14821</v>
      </c>
      <c r="B14819" t="n">
        <v>0.707746183642193</v>
      </c>
      <c r="C14819" t="n">
        <v>0.512734666800153</v>
      </c>
      <c r="D14819" t="n">
        <v>1</v>
      </c>
    </row>
    <row r="14820">
      <c r="A14820" t="s">
        <v>14822</v>
      </c>
      <c r="B14820" t="n">
        <v>1</v>
      </c>
      <c r="C14820" t="n">
        <v>0.51433021027065</v>
      </c>
      <c r="D14820" t="n">
        <v>0.628287443865055</v>
      </c>
    </row>
    <row r="14821">
      <c r="A14821" t="s">
        <v>14823</v>
      </c>
      <c r="B14821" t="n">
        <v>0.859872895462228</v>
      </c>
      <c r="C14821" t="n">
        <v>0.537016781752076</v>
      </c>
      <c r="D14821" t="n">
        <v>0.713238288503471</v>
      </c>
    </row>
    <row r="14822">
      <c r="A14822" t="s">
        <v>14824</v>
      </c>
      <c r="B14822" t="n">
        <v>1</v>
      </c>
      <c r="C14822" t="n">
        <v>0.539459726776353</v>
      </c>
      <c r="D14822" t="n">
        <v>0.72555721920978</v>
      </c>
    </row>
    <row r="14823">
      <c r="A14823" t="s">
        <v>14825</v>
      </c>
      <c r="B14823" t="n">
        <v>0.652236552098346</v>
      </c>
      <c r="C14823" t="n">
        <v>0.558057238168927</v>
      </c>
      <c r="D14823" t="n">
        <v>0.904962964217734</v>
      </c>
    </row>
    <row r="14824">
      <c r="A14824" t="s">
        <v>14826</v>
      </c>
      <c r="B14824" t="n">
        <v>0.699791974650138</v>
      </c>
      <c r="C14824" t="n">
        <v>0.570721114587762</v>
      </c>
      <c r="D14824" t="n">
        <v>0.971235204806072</v>
      </c>
    </row>
    <row r="14825">
      <c r="A14825" t="s">
        <v>14827</v>
      </c>
      <c r="B14825" t="n">
        <v>1</v>
      </c>
      <c r="C14825" t="n">
        <v>0.584371748063859</v>
      </c>
      <c r="D14825" t="n">
        <v>0.588082248234393</v>
      </c>
    </row>
    <row r="14826">
      <c r="A14826" t="s">
        <v>14828</v>
      </c>
      <c r="B14826" t="n">
        <v>1</v>
      </c>
      <c r="C14826" t="n">
        <v>0.585519612952773</v>
      </c>
      <c r="D14826" t="n">
        <v>0.674567373720221</v>
      </c>
    </row>
    <row r="14827">
      <c r="A14827" t="s">
        <v>14829</v>
      </c>
      <c r="B14827" t="n">
        <v>1</v>
      </c>
      <c r="C14827" t="n">
        <v>0.58699318403736</v>
      </c>
      <c r="D14827" t="n">
        <v>0.725020302844247</v>
      </c>
    </row>
    <row r="14828">
      <c r="A14828" t="s">
        <v>14830</v>
      </c>
      <c r="B14828" t="n">
        <v>0.772123199060635</v>
      </c>
      <c r="C14828" t="n">
        <v>0.687014263670936</v>
      </c>
      <c r="D14828" t="n">
        <v>0.301226786790303</v>
      </c>
    </row>
    <row r="14829">
      <c r="A14829" t="s">
        <v>14831</v>
      </c>
      <c r="B14829" t="n">
        <v>0.634195755228793</v>
      </c>
      <c r="C14829" t="n">
        <v>0.834893469033552</v>
      </c>
      <c r="D14829" t="n">
        <v>0.314442851984081</v>
      </c>
    </row>
    <row r="14830">
      <c r="A14830" t="s">
        <v>14832</v>
      </c>
      <c r="B14830" t="n">
        <v>0.77585130194115</v>
      </c>
      <c r="C14830" t="n">
        <v>0.678259800558733</v>
      </c>
      <c r="D14830" t="n">
        <v>0.324500083932501</v>
      </c>
    </row>
    <row r="14831">
      <c r="A14831" t="s">
        <v>14833</v>
      </c>
      <c r="B14831" t="n">
        <v>0.777260048771045</v>
      </c>
      <c r="C14831" t="n">
        <v>0.648449258446511</v>
      </c>
      <c r="D14831" t="n">
        <v>0.355332052589184</v>
      </c>
    </row>
    <row r="14832">
      <c r="A14832" t="s">
        <v>14834</v>
      </c>
      <c r="B14832" t="n">
        <v>0.637710428074886</v>
      </c>
      <c r="C14832" t="n">
        <v>0.84782913032938</v>
      </c>
      <c r="D14832" t="n">
        <v>0.359432761201419</v>
      </c>
    </row>
    <row r="14833">
      <c r="A14833" t="s">
        <v>14835</v>
      </c>
      <c r="B14833" t="n">
        <v>0.738865214115387</v>
      </c>
      <c r="C14833" t="n">
        <v>0.839061214743675</v>
      </c>
      <c r="D14833" t="n">
        <v>0.372288511169057</v>
      </c>
    </row>
    <row r="14834">
      <c r="A14834" t="s">
        <v>14836</v>
      </c>
      <c r="B14834" t="n">
        <v>0.722649190569267</v>
      </c>
      <c r="C14834" t="n">
        <v>0.892764021756902</v>
      </c>
      <c r="D14834" t="n">
        <v>0.380276042376626</v>
      </c>
    </row>
    <row r="14835">
      <c r="A14835" t="s">
        <v>14837</v>
      </c>
      <c r="B14835" t="n">
        <v>0.422896486219677</v>
      </c>
      <c r="C14835" t="n">
        <v>0.836566454206959</v>
      </c>
      <c r="D14835" t="n">
        <v>0.609956365366202</v>
      </c>
    </row>
    <row r="14836">
      <c r="A14836" t="s">
        <v>14838</v>
      </c>
      <c r="B14836" t="n">
        <v>0.782549222892654</v>
      </c>
      <c r="C14836" t="n">
        <v>0.469418361464127</v>
      </c>
      <c r="D14836" t="n">
        <v>0.709947488987763</v>
      </c>
    </row>
    <row r="14837">
      <c r="A14837" t="s">
        <v>14839</v>
      </c>
      <c r="B14837" t="n">
        <v>0.474721290779463</v>
      </c>
      <c r="C14837" t="n">
        <v>0.622007179055279</v>
      </c>
      <c r="D14837" t="n">
        <v>0.700239753992537</v>
      </c>
    </row>
    <row r="14838">
      <c r="A14838" t="s">
        <v>14840</v>
      </c>
      <c r="B14838" t="n">
        <v>0.635440518559433</v>
      </c>
      <c r="C14838" t="n">
        <v>0.474788302206215</v>
      </c>
      <c r="D14838" t="n">
        <v>0.699374664873516</v>
      </c>
    </row>
    <row r="14839">
      <c r="A14839" t="s">
        <v>14841</v>
      </c>
      <c r="B14839" t="n">
        <v>0.673565166645903</v>
      </c>
      <c r="C14839" t="n">
        <v>0.565422437253133</v>
      </c>
      <c r="D14839" t="n">
        <v>0.629018443169388</v>
      </c>
    </row>
    <row r="14840">
      <c r="A14840" t="s">
        <v>14842</v>
      </c>
      <c r="B14840" t="n">
        <v>0.753401026597538</v>
      </c>
      <c r="C14840" t="n">
        <v>0.566120716002151</v>
      </c>
      <c r="D14840" t="n">
        <v>0.596851726061536</v>
      </c>
    </row>
    <row r="14841">
      <c r="A14841" t="s">
        <v>14843</v>
      </c>
      <c r="B14841" t="n">
        <v>0.832956097421228</v>
      </c>
      <c r="C14841" t="n">
        <v>0.739140259544472</v>
      </c>
      <c r="D14841" t="n">
        <v>0.291012723965118</v>
      </c>
    </row>
    <row r="14842">
      <c r="A14842" t="s">
        <v>14844</v>
      </c>
      <c r="B14842" t="n">
        <v>0.826049095230595</v>
      </c>
      <c r="C14842" t="n">
        <v>0.744831256101021</v>
      </c>
      <c r="D14842" t="n">
        <v>0.296494555503495</v>
      </c>
    </row>
    <row r="14843">
      <c r="A14843" t="s">
        <v>14845</v>
      </c>
      <c r="B14843" t="n">
        <v>0.830467135781943</v>
      </c>
      <c r="C14843" t="n">
        <v>0.761056979935915</v>
      </c>
      <c r="D14843" t="n">
        <v>0.336676777213074</v>
      </c>
    </row>
    <row r="14844">
      <c r="A14844" t="s">
        <v>14846</v>
      </c>
      <c r="B14844" t="n">
        <v>0.785739572742854</v>
      </c>
      <c r="C14844" t="n">
        <v>0.713661775759356</v>
      </c>
      <c r="D14844" t="n">
        <v>0.340648171065309</v>
      </c>
    </row>
    <row r="14845">
      <c r="A14845" t="s">
        <v>14847</v>
      </c>
      <c r="B14845" t="n">
        <v>0.852422902222956</v>
      </c>
      <c r="C14845" t="n">
        <v>0.797334646287905</v>
      </c>
      <c r="D14845" t="n">
        <v>0.387837464677624</v>
      </c>
    </row>
    <row r="14846">
      <c r="A14846" t="s">
        <v>14848</v>
      </c>
      <c r="B14846" t="n">
        <v>0.792282585360362</v>
      </c>
      <c r="C14846" t="n">
        <v>0.468383046277483</v>
      </c>
      <c r="D14846" t="n">
        <v>0.752775512573064</v>
      </c>
    </row>
    <row r="14847">
      <c r="A14847" t="s">
        <v>14849</v>
      </c>
      <c r="B14847" t="n">
        <v>0.858752536620514</v>
      </c>
      <c r="C14847" t="n">
        <v>0.527593484529561</v>
      </c>
      <c r="D14847" t="n">
        <v>0.823699288771223</v>
      </c>
    </row>
    <row r="14848">
      <c r="A14848" t="s">
        <v>14850</v>
      </c>
      <c r="B14848" t="n">
        <v>0.825228454338209</v>
      </c>
      <c r="C14848" t="n">
        <v>0.534429455287801</v>
      </c>
      <c r="D14848" t="n">
        <v>0.790942062602665</v>
      </c>
    </row>
    <row r="14849">
      <c r="A14849" t="s">
        <v>14851</v>
      </c>
      <c r="B14849" t="n">
        <v>1</v>
      </c>
      <c r="C14849" t="n">
        <v>0.72903656961466</v>
      </c>
      <c r="D14849" t="n">
        <v>0.287024335649131</v>
      </c>
    </row>
    <row r="14850">
      <c r="A14850" t="s">
        <v>14852</v>
      </c>
      <c r="B14850" t="n">
        <v>0.884467212189515</v>
      </c>
      <c r="C14850" t="n">
        <v>0.788979438682471</v>
      </c>
      <c r="D14850" t="n">
        <v>0.291260144483883</v>
      </c>
    </row>
    <row r="14851">
      <c r="A14851" t="s">
        <v>14853</v>
      </c>
      <c r="B14851" t="n">
        <v>1</v>
      </c>
      <c r="C14851" t="n">
        <v>0.736511362340555</v>
      </c>
      <c r="D14851" t="n">
        <v>0.311864702110094</v>
      </c>
    </row>
    <row r="14852">
      <c r="A14852" t="s">
        <v>14854</v>
      </c>
      <c r="B14852" t="n">
        <v>1</v>
      </c>
      <c r="C14852" t="n">
        <v>0.741325594945364</v>
      </c>
      <c r="D14852" t="n">
        <v>0.312215167088231</v>
      </c>
    </row>
    <row r="14853">
      <c r="A14853" t="s">
        <v>14855</v>
      </c>
      <c r="B14853" t="n">
        <v>1</v>
      </c>
      <c r="C14853" t="n">
        <v>0.736304054699336</v>
      </c>
      <c r="D14853" t="n">
        <v>0.325481354140973</v>
      </c>
    </row>
    <row r="14854">
      <c r="A14854" t="s">
        <v>14856</v>
      </c>
      <c r="B14854" t="n">
        <v>1</v>
      </c>
      <c r="C14854" t="n">
        <v>0.796655801299491</v>
      </c>
      <c r="D14854" t="n">
        <v>0.343577277758672</v>
      </c>
    </row>
    <row r="14855">
      <c r="A14855" t="s">
        <v>14857</v>
      </c>
      <c r="B14855" t="n">
        <v>1</v>
      </c>
      <c r="C14855" t="n">
        <v>0.737117184192167</v>
      </c>
      <c r="D14855" t="n">
        <v>0.343610377041809</v>
      </c>
    </row>
    <row r="14856">
      <c r="A14856" t="s">
        <v>14858</v>
      </c>
      <c r="B14856" t="n">
        <v>1</v>
      </c>
      <c r="C14856" t="n">
        <v>0.753249750603078</v>
      </c>
      <c r="D14856" t="n">
        <v>0.352124814855443</v>
      </c>
    </row>
    <row r="14857">
      <c r="A14857" t="s">
        <v>14859</v>
      </c>
      <c r="B14857" t="n">
        <v>0.841042296204192</v>
      </c>
      <c r="C14857" t="n">
        <v>0.975885402081714</v>
      </c>
      <c r="D14857" t="n">
        <v>0.352867815224655</v>
      </c>
    </row>
    <row r="14858">
      <c r="A14858" t="s">
        <v>14860</v>
      </c>
      <c r="B14858" t="n">
        <v>0.959195902303722</v>
      </c>
      <c r="C14858" t="n">
        <v>0.74644670045719</v>
      </c>
      <c r="D14858" t="n">
        <v>0.357466588439914</v>
      </c>
    </row>
    <row r="14859">
      <c r="A14859" t="s">
        <v>14861</v>
      </c>
      <c r="B14859" t="n">
        <v>0.795179363583767</v>
      </c>
      <c r="C14859" t="n">
        <v>1</v>
      </c>
      <c r="D14859" t="n">
        <v>0.364561158201368</v>
      </c>
    </row>
    <row r="14860">
      <c r="A14860" t="s">
        <v>14862</v>
      </c>
      <c r="B14860" t="n">
        <v>1</v>
      </c>
      <c r="C14860" t="n">
        <v>0.812196546291479</v>
      </c>
      <c r="D14860" t="n">
        <v>0.375793730247786</v>
      </c>
    </row>
    <row r="14861">
      <c r="A14861" t="s">
        <v>14863</v>
      </c>
      <c r="B14861" t="n">
        <v>1</v>
      </c>
      <c r="C14861" t="n">
        <v>0.736742404413456</v>
      </c>
      <c r="D14861" t="n">
        <v>0.375950792862166</v>
      </c>
    </row>
    <row r="14862">
      <c r="A14862" t="s">
        <v>14864</v>
      </c>
      <c r="B14862" t="n">
        <v>1</v>
      </c>
      <c r="C14862" t="n">
        <v>0.750655689874526</v>
      </c>
      <c r="D14862" t="n">
        <v>0.378003822516019</v>
      </c>
    </row>
    <row r="14863">
      <c r="A14863" t="s">
        <v>14865</v>
      </c>
      <c r="B14863" t="n">
        <v>0.867632929334696</v>
      </c>
      <c r="C14863" t="n">
        <v>0.737888083626382</v>
      </c>
      <c r="D14863" t="n">
        <v>0.381986887150252</v>
      </c>
    </row>
    <row r="14864">
      <c r="A14864" t="s">
        <v>14866</v>
      </c>
      <c r="B14864" t="n">
        <v>0.382519739693308</v>
      </c>
      <c r="C14864" t="n">
        <v>0.808064423677829</v>
      </c>
      <c r="D14864" t="n">
        <v>0.982435227312388</v>
      </c>
    </row>
    <row r="14865">
      <c r="A14865" t="s">
        <v>14867</v>
      </c>
      <c r="B14865" t="n">
        <v>0.384840335321916</v>
      </c>
      <c r="C14865" t="n">
        <v>1</v>
      </c>
      <c r="D14865" t="n">
        <v>0.78416581963507</v>
      </c>
    </row>
    <row r="14866">
      <c r="A14866" t="s">
        <v>14868</v>
      </c>
      <c r="B14866" t="n">
        <v>1</v>
      </c>
      <c r="C14866" t="n">
        <v>0.802651088507921</v>
      </c>
      <c r="D14866" t="n">
        <v>0.387462963266984</v>
      </c>
    </row>
    <row r="14867">
      <c r="A14867" t="s">
        <v>14869</v>
      </c>
      <c r="B14867" t="n">
        <v>0.390575720045471</v>
      </c>
      <c r="C14867" t="n">
        <v>0.960034515498017</v>
      </c>
      <c r="D14867" t="n">
        <v>0.846125702164282</v>
      </c>
    </row>
    <row r="14868">
      <c r="A14868" t="s">
        <v>14870</v>
      </c>
      <c r="B14868" t="n">
        <v>0.392332014039536</v>
      </c>
      <c r="C14868" t="n">
        <v>0.799146298761331</v>
      </c>
      <c r="D14868" t="n">
        <v>0.873851956290317</v>
      </c>
    </row>
    <row r="14869">
      <c r="A14869" t="s">
        <v>14871</v>
      </c>
      <c r="B14869" t="n">
        <v>0.396953208210192</v>
      </c>
      <c r="C14869" t="n">
        <v>0.880301748073555</v>
      </c>
      <c r="D14869" t="n">
        <v>0.77197151778604</v>
      </c>
    </row>
    <row r="14870">
      <c r="A14870" t="s">
        <v>14872</v>
      </c>
      <c r="B14870" t="n">
        <v>0.399328820790975</v>
      </c>
      <c r="C14870" t="n">
        <v>1</v>
      </c>
      <c r="D14870" t="n">
        <v>0.750383117789561</v>
      </c>
    </row>
    <row r="14871">
      <c r="A14871" t="s">
        <v>14873</v>
      </c>
      <c r="B14871" t="n">
        <v>0.40617004334201</v>
      </c>
      <c r="C14871" t="n">
        <v>0.801618512319072</v>
      </c>
      <c r="D14871" t="n">
        <v>0.987288529626158</v>
      </c>
    </row>
    <row r="14872">
      <c r="A14872" t="s">
        <v>14874</v>
      </c>
      <c r="B14872" t="n">
        <v>0.40861340225033</v>
      </c>
      <c r="C14872" t="n">
        <v>0.732589337148134</v>
      </c>
      <c r="D14872" t="n">
        <v>1</v>
      </c>
    </row>
    <row r="14873">
      <c r="A14873" t="s">
        <v>14875</v>
      </c>
      <c r="B14873" t="n">
        <v>0.414560988993562</v>
      </c>
      <c r="C14873" t="n">
        <v>0.768953460190939</v>
      </c>
      <c r="D14873" t="n">
        <v>0.893030997085651</v>
      </c>
    </row>
    <row r="14874">
      <c r="A14874" t="s">
        <v>14876</v>
      </c>
      <c r="B14874" t="n">
        <v>0.418554412383509</v>
      </c>
      <c r="C14874" t="n">
        <v>0.766544773919261</v>
      </c>
      <c r="D14874" t="n">
        <v>0.961489965036732</v>
      </c>
    </row>
    <row r="14875">
      <c r="A14875" t="s">
        <v>14877</v>
      </c>
      <c r="B14875" t="n">
        <v>0.419451107250569</v>
      </c>
      <c r="C14875" t="n">
        <v>0.969100442653008</v>
      </c>
      <c r="D14875" t="n">
        <v>0.788365471326626</v>
      </c>
    </row>
    <row r="14876">
      <c r="A14876" t="s">
        <v>14878</v>
      </c>
      <c r="B14876" t="n">
        <v>0.423261958526063</v>
      </c>
      <c r="C14876" t="n">
        <v>0.775460774277024</v>
      </c>
      <c r="D14876" t="n">
        <v>0.846233758245124</v>
      </c>
    </row>
    <row r="14877">
      <c r="A14877" t="s">
        <v>14879</v>
      </c>
      <c r="B14877" t="n">
        <v>0.425943908297553</v>
      </c>
      <c r="C14877" t="n">
        <v>0.969243059321977</v>
      </c>
      <c r="D14877" t="n">
        <v>0.823291354556278</v>
      </c>
    </row>
    <row r="14878">
      <c r="A14878" t="s">
        <v>14880</v>
      </c>
      <c r="B14878" t="n">
        <v>0.426293739297424</v>
      </c>
      <c r="C14878" t="n">
        <v>0.999955301874073</v>
      </c>
      <c r="D14878" t="n">
        <v>0.750445571979846</v>
      </c>
    </row>
    <row r="14879">
      <c r="A14879" t="s">
        <v>14881</v>
      </c>
      <c r="B14879" t="n">
        <v>0.426577824537199</v>
      </c>
      <c r="C14879" t="n">
        <v>0.790684678767732</v>
      </c>
      <c r="D14879" t="n">
        <v>0.793873909837858</v>
      </c>
    </row>
    <row r="14880">
      <c r="A14880" t="s">
        <v>14882</v>
      </c>
      <c r="B14880" t="n">
        <v>0.440298175474194</v>
      </c>
      <c r="C14880" t="n">
        <v>0.769290727932254</v>
      </c>
      <c r="D14880" t="n">
        <v>0.799791539821296</v>
      </c>
    </row>
    <row r="14881">
      <c r="A14881" t="s">
        <v>14883</v>
      </c>
      <c r="B14881" t="n">
        <v>0.453054090318646</v>
      </c>
      <c r="C14881" t="n">
        <v>0.863557543581892</v>
      </c>
      <c r="D14881" t="n">
        <v>0.737433770851704</v>
      </c>
    </row>
    <row r="14882">
      <c r="A14882" t="s">
        <v>14884</v>
      </c>
      <c r="B14882" t="n">
        <v>0.460444213884506</v>
      </c>
      <c r="C14882" t="n">
        <v>1</v>
      </c>
      <c r="D14882" t="n">
        <v>0.858062946035116</v>
      </c>
    </row>
    <row r="14883">
      <c r="A14883" t="s">
        <v>14885</v>
      </c>
      <c r="B14883" t="n">
        <v>0.461546716705227</v>
      </c>
      <c r="C14883" t="n">
        <v>0.7750384484127</v>
      </c>
      <c r="D14883" t="n">
        <v>0.791580143683456</v>
      </c>
    </row>
    <row r="14884">
      <c r="A14884" t="s">
        <v>14886</v>
      </c>
      <c r="B14884" t="n">
        <v>0.467190772913197</v>
      </c>
      <c r="C14884" t="n">
        <v>0.744034853297576</v>
      </c>
      <c r="D14884" t="n">
        <v>0.763640850265639</v>
      </c>
    </row>
    <row r="14885">
      <c r="A14885" t="s">
        <v>14887</v>
      </c>
      <c r="B14885" t="n">
        <v>1</v>
      </c>
      <c r="C14885" t="n">
        <v>0.469886682461364</v>
      </c>
      <c r="D14885" t="n">
        <v>0.797328608278931</v>
      </c>
    </row>
    <row r="14886">
      <c r="A14886" t="s">
        <v>14888</v>
      </c>
      <c r="B14886" t="n">
        <v>1</v>
      </c>
      <c r="C14886" t="n">
        <v>0.472721584687364</v>
      </c>
      <c r="D14886" t="n">
        <v>0.763322487947246</v>
      </c>
    </row>
    <row r="14887">
      <c r="A14887" t="s">
        <v>14889</v>
      </c>
      <c r="B14887" t="n">
        <v>0.813335431672599</v>
      </c>
      <c r="C14887" t="n">
        <v>0.475380520811866</v>
      </c>
      <c r="D14887" t="n">
        <v>0.993527124478419</v>
      </c>
    </row>
    <row r="14888">
      <c r="A14888" t="s">
        <v>14890</v>
      </c>
      <c r="B14888" t="n">
        <v>0.81906545011678</v>
      </c>
      <c r="C14888" t="n">
        <v>0.481770715330091</v>
      </c>
      <c r="D14888" t="n">
        <v>0.822766925139003</v>
      </c>
    </row>
    <row r="14889">
      <c r="A14889" t="s">
        <v>14891</v>
      </c>
      <c r="B14889" t="n">
        <v>1</v>
      </c>
      <c r="C14889" t="n">
        <v>0.48523127392508</v>
      </c>
      <c r="D14889" t="n">
        <v>0.810370823425229</v>
      </c>
    </row>
    <row r="14890">
      <c r="A14890" t="s">
        <v>14892</v>
      </c>
      <c r="B14890" t="n">
        <v>0.858989495121351</v>
      </c>
      <c r="C14890" t="n">
        <v>0.486341455128225</v>
      </c>
      <c r="D14890" t="n">
        <v>0.786497527223041</v>
      </c>
    </row>
    <row r="14891">
      <c r="A14891" t="s">
        <v>14893</v>
      </c>
      <c r="B14891" t="n">
        <v>0.945339737173969</v>
      </c>
      <c r="C14891" t="n">
        <v>0.487832384461839</v>
      </c>
      <c r="D14891" t="n">
        <v>0.742726874468206</v>
      </c>
    </row>
    <row r="14892">
      <c r="A14892" t="s">
        <v>14894</v>
      </c>
      <c r="B14892" t="n">
        <v>1</v>
      </c>
      <c r="C14892" t="n">
        <v>0.49156119950665</v>
      </c>
      <c r="D14892" t="n">
        <v>0.838867380954238</v>
      </c>
    </row>
    <row r="14893">
      <c r="A14893" t="s">
        <v>14895</v>
      </c>
      <c r="B14893" t="n">
        <v>1</v>
      </c>
      <c r="C14893" t="n">
        <v>0.498195634945776</v>
      </c>
      <c r="D14893" t="n">
        <v>0.783377713897603</v>
      </c>
    </row>
    <row r="14894">
      <c r="A14894" t="s">
        <v>14896</v>
      </c>
      <c r="B14894" t="n">
        <v>0.81833257921071</v>
      </c>
      <c r="C14894" t="n">
        <v>0.507562754224025</v>
      </c>
      <c r="D14894" t="n">
        <v>0.974702538073788</v>
      </c>
    </row>
    <row r="14895">
      <c r="A14895" t="s">
        <v>14897</v>
      </c>
      <c r="B14895" t="n">
        <v>1</v>
      </c>
      <c r="C14895" t="n">
        <v>0.507897617887716</v>
      </c>
      <c r="D14895" t="n">
        <v>0.748331979923406</v>
      </c>
    </row>
    <row r="14896">
      <c r="A14896" t="s">
        <v>14898</v>
      </c>
      <c r="B14896" t="n">
        <v>0.758635335300185</v>
      </c>
      <c r="C14896" t="n">
        <v>0.509984600328687</v>
      </c>
      <c r="D14896" t="n">
        <v>0.976728205091728</v>
      </c>
    </row>
    <row r="14897">
      <c r="A14897" t="s">
        <v>14899</v>
      </c>
      <c r="B14897" t="n">
        <v>0.813148063318892</v>
      </c>
      <c r="C14897" t="n">
        <v>0.513284195143373</v>
      </c>
      <c r="D14897" t="n">
        <v>0.760587677976654</v>
      </c>
    </row>
    <row r="14898">
      <c r="A14898" t="s">
        <v>14900</v>
      </c>
      <c r="B14898" t="n">
        <v>1</v>
      </c>
      <c r="C14898" t="n">
        <v>0.520821530217055</v>
      </c>
      <c r="D14898" t="n">
        <v>0.809446514468496</v>
      </c>
    </row>
    <row r="14899">
      <c r="A14899" t="s">
        <v>14901</v>
      </c>
      <c r="B14899" t="n">
        <v>1</v>
      </c>
      <c r="C14899" t="n">
        <v>0.522288666096527</v>
      </c>
      <c r="D14899" t="n">
        <v>0.782159470910654</v>
      </c>
    </row>
    <row r="14900">
      <c r="A14900" t="s">
        <v>14902</v>
      </c>
      <c r="B14900" t="n">
        <v>1</v>
      </c>
      <c r="C14900" t="n">
        <v>0.528204525398605</v>
      </c>
      <c r="D14900" t="n">
        <v>0.790325206346199</v>
      </c>
    </row>
    <row r="14901">
      <c r="A14901" t="s">
        <v>14903</v>
      </c>
      <c r="B14901" t="n">
        <v>1</v>
      </c>
      <c r="C14901" t="n">
        <v>0.53125330113674</v>
      </c>
      <c r="D14901" t="n">
        <v>0.812564346759737</v>
      </c>
    </row>
    <row r="14902">
      <c r="A14902" t="s">
        <v>14904</v>
      </c>
      <c r="B14902" t="n">
        <v>0.992340618508732</v>
      </c>
      <c r="C14902" t="n">
        <v>0.537096272465335</v>
      </c>
      <c r="D14902" t="n">
        <v>0.769497873893937</v>
      </c>
    </row>
    <row r="14903">
      <c r="A14903" t="s">
        <v>14905</v>
      </c>
      <c r="B14903" t="n">
        <v>0.791520885335493</v>
      </c>
      <c r="C14903" t="n">
        <v>0.54970567402656</v>
      </c>
      <c r="D14903" t="n">
        <v>1</v>
      </c>
    </row>
    <row r="14904">
      <c r="A14904" t="s">
        <v>14906</v>
      </c>
      <c r="B14904" t="n">
        <v>1</v>
      </c>
      <c r="C14904" t="n">
        <v>0.554103688367845</v>
      </c>
      <c r="D14904" t="n">
        <v>0.80482632058713</v>
      </c>
    </row>
    <row r="14905">
      <c r="A14905" t="s">
        <v>14907</v>
      </c>
      <c r="B14905" t="n">
        <v>0.823546188790865</v>
      </c>
      <c r="C14905" t="n">
        <v>0.556082238616125</v>
      </c>
      <c r="D14905" t="n">
        <v>0.800219001049518</v>
      </c>
    </row>
    <row r="14906">
      <c r="A14906" t="s">
        <v>14908</v>
      </c>
      <c r="B14906" t="n">
        <v>1</v>
      </c>
      <c r="C14906" t="n">
        <v>0.559400079675117</v>
      </c>
      <c r="D14906" t="n">
        <v>0.761284730508896</v>
      </c>
    </row>
    <row r="14907">
      <c r="A14907" t="s">
        <v>14909</v>
      </c>
      <c r="B14907" t="n">
        <v>1</v>
      </c>
      <c r="C14907" t="n">
        <v>0.575388077674754</v>
      </c>
      <c r="D14907" t="n">
        <v>0.791098918207512</v>
      </c>
    </row>
    <row r="14908">
      <c r="A14908" t="s">
        <v>14910</v>
      </c>
      <c r="B14908" t="n">
        <v>0.853828639945916</v>
      </c>
      <c r="C14908" t="n">
        <v>0.575778006086989</v>
      </c>
      <c r="D14908" t="n">
        <v>0.965068276346092</v>
      </c>
    </row>
    <row r="14909">
      <c r="A14909" t="s">
        <v>14911</v>
      </c>
      <c r="B14909" t="n">
        <v>1</v>
      </c>
      <c r="C14909" t="n">
        <v>0.578824186419261</v>
      </c>
      <c r="D14909" t="n">
        <v>0.756667998484104</v>
      </c>
    </row>
    <row r="14910">
      <c r="A14910" t="s">
        <v>14912</v>
      </c>
      <c r="B14910" t="n">
        <v>1</v>
      </c>
      <c r="C14910" t="n">
        <v>0.582791896728924</v>
      </c>
      <c r="D14910" t="n">
        <v>0.762251434196154</v>
      </c>
    </row>
    <row r="14911">
      <c r="A14911" t="s">
        <v>14913</v>
      </c>
      <c r="B14911" t="n">
        <v>0.808461188567627</v>
      </c>
      <c r="C14911" t="n">
        <v>0.582914454759198</v>
      </c>
      <c r="D14911" t="n">
        <v>0.95584182894225</v>
      </c>
    </row>
    <row r="14912">
      <c r="A14912" t="s">
        <v>14914</v>
      </c>
      <c r="B14912" t="n">
        <v>0.766834413233379</v>
      </c>
      <c r="C14912" t="n">
        <v>0.583803512464946</v>
      </c>
      <c r="D14912" t="n">
        <v>0.79499867362314</v>
      </c>
    </row>
    <row r="14913">
      <c r="A14913" t="s">
        <v>14915</v>
      </c>
      <c r="B14913" t="n">
        <v>1</v>
      </c>
      <c r="C14913" t="n">
        <v>0.584685299818164</v>
      </c>
      <c r="D14913" t="n">
        <v>0.819471838923471</v>
      </c>
    </row>
    <row r="14914">
      <c r="A14914" t="s">
        <v>14916</v>
      </c>
      <c r="B14914" t="n">
        <v>0.434850258733644</v>
      </c>
      <c r="C14914" t="n">
        <v>0.0664569368420426</v>
      </c>
      <c r="D14914" t="n">
        <v>0.0442449728857986</v>
      </c>
    </row>
    <row r="14915">
      <c r="A14915" t="s">
        <v>14917</v>
      </c>
      <c r="B14915" t="n">
        <v>0.473279711516109</v>
      </c>
      <c r="C14915" t="n">
        <v>0.000118092685312879</v>
      </c>
      <c r="D14915" t="n">
        <v>0.0065367250793965</v>
      </c>
    </row>
    <row r="14916">
      <c r="A14916" t="s">
        <v>14918</v>
      </c>
      <c r="B14916" t="n">
        <v>0.401451503126789</v>
      </c>
      <c r="C14916" t="n">
        <v>0.0419216476090392</v>
      </c>
      <c r="D14916" t="n">
        <v>0.000239824783377429</v>
      </c>
    </row>
    <row r="14917">
      <c r="A14917" t="s">
        <v>14919</v>
      </c>
      <c r="B14917" t="n">
        <v>0.41529039341637</v>
      </c>
      <c r="C14917" t="n">
        <v>0.00177222906453711</v>
      </c>
      <c r="D14917" t="n">
        <v>0.00159699450764338</v>
      </c>
    </row>
    <row r="14918">
      <c r="A14918" t="s">
        <v>14920</v>
      </c>
      <c r="B14918" t="n">
        <v>0.00953145982003692</v>
      </c>
      <c r="C14918" t="n">
        <v>0.00186630705418514</v>
      </c>
      <c r="D14918" t="n">
        <v>0.320859236375219</v>
      </c>
    </row>
    <row r="14919">
      <c r="A14919" t="s">
        <v>14921</v>
      </c>
      <c r="B14919" t="n">
        <v>0.028322148456953</v>
      </c>
      <c r="C14919" t="n">
        <v>0.468344952554909</v>
      </c>
      <c r="D14919" t="n">
        <v>0.0115548860184323</v>
      </c>
    </row>
    <row r="14920">
      <c r="A14920" t="s">
        <v>14922</v>
      </c>
      <c r="B14920" t="n">
        <v>0.418212421553197</v>
      </c>
      <c r="C14920" t="n">
        <v>0.0386138006829649</v>
      </c>
      <c r="D14920" t="n">
        <v>0.0131619207444458</v>
      </c>
    </row>
    <row r="14921">
      <c r="A14921" t="s">
        <v>14923</v>
      </c>
      <c r="B14921" t="n">
        <v>0.467186095718991</v>
      </c>
      <c r="C14921" t="n">
        <v>0.0187765581078431</v>
      </c>
      <c r="D14921" t="n">
        <v>0.0135417535255246</v>
      </c>
    </row>
    <row r="14922">
      <c r="A14922" t="s">
        <v>14924</v>
      </c>
      <c r="B14922" t="n">
        <v>0.018678286872232</v>
      </c>
      <c r="C14922" t="n">
        <v>0.0168069259124538</v>
      </c>
      <c r="D14922" t="n">
        <v>0.367373083218601</v>
      </c>
    </row>
    <row r="14923">
      <c r="A14923" t="s">
        <v>14925</v>
      </c>
      <c r="B14923" t="n">
        <v>0.464425942510153</v>
      </c>
      <c r="C14923" t="n">
        <v>0.0953572532568256</v>
      </c>
      <c r="D14923" t="n">
        <v>0.0544475286681815</v>
      </c>
    </row>
    <row r="14924">
      <c r="A14924" t="s">
        <v>14926</v>
      </c>
      <c r="B14924" t="n">
        <v>0.459537043028646</v>
      </c>
      <c r="C14924" t="n">
        <v>0.162984070419287</v>
      </c>
      <c r="D14924" t="n">
        <v>0.0611742793756205</v>
      </c>
    </row>
    <row r="14925">
      <c r="A14925" t="s">
        <v>14927</v>
      </c>
      <c r="B14925" t="n">
        <v>0.0950828448128793</v>
      </c>
      <c r="C14925" t="n">
        <v>0.478165818452753</v>
      </c>
      <c r="D14925" t="n">
        <v>0.0618832981852705</v>
      </c>
    </row>
    <row r="14926">
      <c r="A14926" t="s">
        <v>14928</v>
      </c>
      <c r="B14926" t="n">
        <v>0.454327811139194</v>
      </c>
      <c r="C14926" t="n">
        <v>0.173071314758726</v>
      </c>
      <c r="D14926" t="n">
        <v>0.0623497939654136</v>
      </c>
    </row>
    <row r="14927">
      <c r="A14927" t="s">
        <v>14929</v>
      </c>
      <c r="B14927" t="n">
        <v>0.446053675276757</v>
      </c>
      <c r="C14927" t="n">
        <v>0.0772965501521082</v>
      </c>
      <c r="D14927" t="n">
        <v>0.0725840382207643</v>
      </c>
    </row>
    <row r="14928">
      <c r="A14928" t="s">
        <v>14930</v>
      </c>
      <c r="B14928" t="n">
        <v>0.389087850407489</v>
      </c>
      <c r="C14928" t="n">
        <v>0.183276510988477</v>
      </c>
      <c r="D14928" t="n">
        <v>0.0747931296222684</v>
      </c>
    </row>
    <row r="14929">
      <c r="A14929" t="s">
        <v>14931</v>
      </c>
      <c r="B14929" t="n">
        <v>0.41822000536532</v>
      </c>
      <c r="C14929" t="n">
        <v>0.0949563793164018</v>
      </c>
      <c r="D14929" t="n">
        <v>0.0769853861647166</v>
      </c>
    </row>
    <row r="14930">
      <c r="A14930" t="s">
        <v>14932</v>
      </c>
      <c r="B14930" t="n">
        <v>0.449515264564126</v>
      </c>
      <c r="C14930" t="n">
        <v>0.116424507820484</v>
      </c>
      <c r="D14930" t="n">
        <v>0.0806207850578872</v>
      </c>
    </row>
    <row r="14931">
      <c r="A14931" t="s">
        <v>14933</v>
      </c>
      <c r="B14931" t="n">
        <v>0.113415828246101</v>
      </c>
      <c r="C14931" t="n">
        <v>0.0863628255543803</v>
      </c>
      <c r="D14931" t="n">
        <v>0.32796076519851</v>
      </c>
    </row>
    <row r="14932">
      <c r="A14932" t="s">
        <v>14934</v>
      </c>
      <c r="B14932" t="n">
        <v>0.246050476290136</v>
      </c>
      <c r="C14932" t="n">
        <v>0.554039052160318</v>
      </c>
      <c r="D14932" t="n">
        <v>0.0900828228912967</v>
      </c>
    </row>
    <row r="14933">
      <c r="A14933" t="s">
        <v>14935</v>
      </c>
      <c r="B14933" t="n">
        <v>0.462516224896489</v>
      </c>
      <c r="C14933" t="n">
        <v>0.249052442313626</v>
      </c>
      <c r="D14933" t="n">
        <v>0.0958118913726698</v>
      </c>
    </row>
    <row r="14934">
      <c r="A14934" t="s">
        <v>14936</v>
      </c>
      <c r="B14934" t="n">
        <v>0.144641439764927</v>
      </c>
      <c r="C14934" t="n">
        <v>0.101684093705156</v>
      </c>
      <c r="D14934" t="n">
        <v>0.31326738323617</v>
      </c>
    </row>
    <row r="14935">
      <c r="A14935" t="s">
        <v>14937</v>
      </c>
      <c r="B14935" t="n">
        <v>0.435821391077648</v>
      </c>
      <c r="C14935" t="n">
        <v>0.104578198689307</v>
      </c>
      <c r="D14935" t="n">
        <v>0.102133240826504</v>
      </c>
    </row>
    <row r="14936">
      <c r="A14936" t="s">
        <v>14938</v>
      </c>
      <c r="B14936" t="n">
        <v>0.117143623224237</v>
      </c>
      <c r="C14936" t="n">
        <v>0.11409744882024</v>
      </c>
      <c r="D14936" t="n">
        <v>0.374063938491898</v>
      </c>
    </row>
    <row r="14937">
      <c r="A14937" t="s">
        <v>14939</v>
      </c>
      <c r="B14937" t="n">
        <v>0.381990825329073</v>
      </c>
      <c r="C14937" t="n">
        <v>0.227825778465066</v>
      </c>
      <c r="D14937" t="n">
        <v>0.118008266230577</v>
      </c>
    </row>
    <row r="14938">
      <c r="A14938" t="s">
        <v>14940</v>
      </c>
      <c r="B14938" t="n">
        <v>0.261388190894164</v>
      </c>
      <c r="C14938" t="n">
        <v>0.567503937898723</v>
      </c>
      <c r="D14938" t="n">
        <v>0.153453823187146</v>
      </c>
    </row>
    <row r="14939">
      <c r="A14939" t="s">
        <v>14941</v>
      </c>
      <c r="B14939" t="n">
        <v>0.166504659975957</v>
      </c>
      <c r="C14939" t="n">
        <v>0.216934476656485</v>
      </c>
      <c r="D14939" t="n">
        <v>0.379072625497464</v>
      </c>
    </row>
    <row r="14940">
      <c r="A14940" t="s">
        <v>14942</v>
      </c>
      <c r="B14940" t="n">
        <v>0.176513801786634</v>
      </c>
      <c r="C14940" t="n">
        <v>0.207344307547833</v>
      </c>
      <c r="D14940" t="n">
        <v>0.334190981137276</v>
      </c>
    </row>
    <row r="14941">
      <c r="A14941" t="s">
        <v>14943</v>
      </c>
      <c r="B14941" t="n">
        <v>0.462489769011988</v>
      </c>
      <c r="C14941" t="n">
        <v>0.307804102455068</v>
      </c>
      <c r="D14941" t="n">
        <v>0.177415347843426</v>
      </c>
    </row>
    <row r="14942">
      <c r="A14942" t="s">
        <v>14944</v>
      </c>
      <c r="B14942" t="n">
        <v>0.191881117933861</v>
      </c>
      <c r="C14942" t="n">
        <v>0.210663342192019</v>
      </c>
      <c r="D14942" t="n">
        <v>0.349907740433446</v>
      </c>
    </row>
    <row r="14943">
      <c r="A14943" t="s">
        <v>14945</v>
      </c>
      <c r="B14943" t="n">
        <v>0.440165348863963</v>
      </c>
      <c r="C14943" t="n">
        <v>0.343831324294194</v>
      </c>
      <c r="D14943" t="n">
        <v>0.209031254015049</v>
      </c>
    </row>
    <row r="14944">
      <c r="A14944" t="s">
        <v>14946</v>
      </c>
      <c r="B14944" t="n">
        <v>0.216559086126286</v>
      </c>
      <c r="C14944" t="n">
        <v>0.25094820939849</v>
      </c>
      <c r="D14944" t="n">
        <v>0.33038888938225</v>
      </c>
    </row>
    <row r="14945">
      <c r="A14945" t="s">
        <v>14947</v>
      </c>
      <c r="B14945" t="n">
        <v>0.424809360862731</v>
      </c>
      <c r="C14945" t="n">
        <v>0.294902289470159</v>
      </c>
      <c r="D14945" t="n">
        <v>0.228297877305758</v>
      </c>
    </row>
    <row r="14946">
      <c r="A14946" t="s">
        <v>14948</v>
      </c>
      <c r="B14946" t="n">
        <v>0.422001191934297</v>
      </c>
      <c r="C14946" t="n">
        <v>0.302407420465003</v>
      </c>
      <c r="D14946" t="n">
        <v>0.230992418309831</v>
      </c>
    </row>
    <row r="14947">
      <c r="A14947" t="s">
        <v>14949</v>
      </c>
      <c r="B14947" t="n">
        <v>0.461060791376376</v>
      </c>
      <c r="C14947" t="n">
        <v>0.295270030781878</v>
      </c>
      <c r="D14947" t="n">
        <v>0.242613829559047</v>
      </c>
    </row>
    <row r="14948">
      <c r="A14948" t="s">
        <v>14950</v>
      </c>
      <c r="B14948" t="n">
        <v>0.349530234033853</v>
      </c>
      <c r="C14948" t="n">
        <v>0.532864026793343</v>
      </c>
      <c r="D14948" t="n">
        <v>0.257442572613564</v>
      </c>
    </row>
    <row r="14949">
      <c r="A14949" t="s">
        <v>14951</v>
      </c>
      <c r="B14949" t="n">
        <v>0.257464433762328</v>
      </c>
      <c r="C14949" t="n">
        <v>0.268676649337251</v>
      </c>
      <c r="D14949" t="n">
        <v>0.301348438499879</v>
      </c>
    </row>
    <row r="14950">
      <c r="A14950" t="s">
        <v>14952</v>
      </c>
      <c r="B14950" t="n">
        <v>0.405289179485513</v>
      </c>
      <c r="C14950" t="n">
        <v>0.444714346974967</v>
      </c>
      <c r="D14950" t="n">
        <v>0.259080560636425</v>
      </c>
    </row>
    <row r="14951">
      <c r="A14951" t="s">
        <v>14953</v>
      </c>
      <c r="B14951" t="n">
        <v>0.29729250815087</v>
      </c>
      <c r="C14951" t="n">
        <v>0.531672441601675</v>
      </c>
      <c r="D14951" t="n">
        <v>0.278074551845498</v>
      </c>
    </row>
    <row r="14952">
      <c r="A14952" t="s">
        <v>14954</v>
      </c>
      <c r="B14952" t="n">
        <v>0.319639299757946</v>
      </c>
      <c r="C14952" t="n">
        <v>0.584336990803407</v>
      </c>
      <c r="D14952" t="n">
        <v>0.282903321105651</v>
      </c>
    </row>
    <row r="14953">
      <c r="A14953" t="s">
        <v>14955</v>
      </c>
      <c r="B14953" t="n">
        <v>0.871362578522829</v>
      </c>
      <c r="C14953" t="n">
        <v>0.963086462496337</v>
      </c>
      <c r="D14953" t="n">
        <v>0.285281651212275</v>
      </c>
    </row>
    <row r="14954">
      <c r="A14954" t="s">
        <v>14956</v>
      </c>
      <c r="B14954" t="n">
        <v>1</v>
      </c>
      <c r="C14954" t="n">
        <v>1</v>
      </c>
      <c r="D14954" t="n">
        <v>0.285517662808963</v>
      </c>
    </row>
    <row r="14955">
      <c r="A14955" t="s">
        <v>14957</v>
      </c>
      <c r="B14955" t="n">
        <v>1</v>
      </c>
      <c r="C14955" t="n">
        <v>1</v>
      </c>
      <c r="D14955" t="n">
        <v>0.285613923541924</v>
      </c>
    </row>
    <row r="14956">
      <c r="A14956" t="s">
        <v>14958</v>
      </c>
      <c r="B14956" t="n">
        <v>0.285706912213474</v>
      </c>
      <c r="C14956" t="n">
        <v>0.32068724957499</v>
      </c>
      <c r="D14956" t="n">
        <v>0.328665258220044</v>
      </c>
    </row>
    <row r="14957">
      <c r="A14957" t="s">
        <v>14959</v>
      </c>
      <c r="B14957" t="n">
        <v>1</v>
      </c>
      <c r="C14957" t="n">
        <v>1</v>
      </c>
      <c r="D14957" t="n">
        <v>0.286097883012421</v>
      </c>
    </row>
    <row r="14958">
      <c r="A14958" t="s">
        <v>14960</v>
      </c>
      <c r="B14958" t="n">
        <v>1</v>
      </c>
      <c r="C14958" t="n">
        <v>1</v>
      </c>
      <c r="D14958" t="n">
        <v>0.286595228589247</v>
      </c>
    </row>
    <row r="14959">
      <c r="A14959" t="s">
        <v>14961</v>
      </c>
      <c r="B14959" t="n">
        <v>1</v>
      </c>
      <c r="C14959" t="n">
        <v>0.975085267088176</v>
      </c>
      <c r="D14959" t="n">
        <v>0.287045547324863</v>
      </c>
    </row>
    <row r="14960">
      <c r="A14960" t="s">
        <v>14962</v>
      </c>
      <c r="B14960" t="n">
        <v>1</v>
      </c>
      <c r="C14960" t="n">
        <v>0.976524599340023</v>
      </c>
      <c r="D14960" t="n">
        <v>0.287326334154325</v>
      </c>
    </row>
    <row r="14961">
      <c r="A14961" t="s">
        <v>14963</v>
      </c>
      <c r="B14961" t="n">
        <v>0.335281166463058</v>
      </c>
      <c r="C14961" t="n">
        <v>0.287713659635561</v>
      </c>
      <c r="D14961" t="n">
        <v>0.351833900614864</v>
      </c>
    </row>
    <row r="14962">
      <c r="A14962" t="s">
        <v>14964</v>
      </c>
      <c r="B14962" t="n">
        <v>0.338371565565564</v>
      </c>
      <c r="C14962" t="n">
        <v>0.527538789482287</v>
      </c>
      <c r="D14962" t="n">
        <v>0.288069351024545</v>
      </c>
    </row>
    <row r="14963">
      <c r="A14963" t="s">
        <v>14965</v>
      </c>
      <c r="B14963" t="n">
        <v>0.28828733800861</v>
      </c>
      <c r="C14963" t="n">
        <v>0.355809954221211</v>
      </c>
      <c r="D14963" t="n">
        <v>0.306752208113409</v>
      </c>
    </row>
    <row r="14964">
      <c r="A14964" t="s">
        <v>14966</v>
      </c>
      <c r="B14964" t="n">
        <v>0.353631985627457</v>
      </c>
      <c r="C14964" t="n">
        <v>0.471114937027177</v>
      </c>
      <c r="D14964" t="n">
        <v>0.288718146381248</v>
      </c>
    </row>
    <row r="14965">
      <c r="A14965" t="s">
        <v>14967</v>
      </c>
      <c r="B14965" t="n">
        <v>1</v>
      </c>
      <c r="C14965" t="n">
        <v>1</v>
      </c>
      <c r="D14965" t="n">
        <v>0.291624340318436</v>
      </c>
    </row>
    <row r="14966">
      <c r="A14966" t="s">
        <v>14968</v>
      </c>
      <c r="B14966" t="n">
        <v>1</v>
      </c>
      <c r="C14966" t="n">
        <v>0.83400024858288</v>
      </c>
      <c r="D14966" t="n">
        <v>0.293378630148806</v>
      </c>
    </row>
    <row r="14967">
      <c r="A14967" t="s">
        <v>14969</v>
      </c>
      <c r="B14967" t="n">
        <v>1</v>
      </c>
      <c r="C14967" t="n">
        <v>1</v>
      </c>
      <c r="D14967" t="n">
        <v>0.293879014603961</v>
      </c>
    </row>
    <row r="14968">
      <c r="A14968" t="s">
        <v>14970</v>
      </c>
      <c r="B14968" t="n">
        <v>0.893576626717752</v>
      </c>
      <c r="C14968" t="n">
        <v>0.974537691692118</v>
      </c>
      <c r="D14968" t="n">
        <v>0.295294430678616</v>
      </c>
    </row>
    <row r="14969">
      <c r="A14969" t="s">
        <v>14971</v>
      </c>
      <c r="B14969" t="n">
        <v>0.360800650753355</v>
      </c>
      <c r="C14969" t="n">
        <v>0.379510590907611</v>
      </c>
      <c r="D14969" t="n">
        <v>0.295664480158558</v>
      </c>
    </row>
    <row r="14970">
      <c r="A14970" t="s">
        <v>14972</v>
      </c>
      <c r="B14970" t="n">
        <v>1</v>
      </c>
      <c r="C14970" t="n">
        <v>1</v>
      </c>
      <c r="D14970" t="n">
        <v>0.296476098900567</v>
      </c>
    </row>
    <row r="14971">
      <c r="A14971" t="s">
        <v>14973</v>
      </c>
      <c r="B14971" t="n">
        <v>0.318948871529049</v>
      </c>
      <c r="C14971" t="n">
        <v>0.410519872925745</v>
      </c>
      <c r="D14971" t="n">
        <v>0.297294871501832</v>
      </c>
    </row>
    <row r="14972">
      <c r="A14972" t="s">
        <v>14974</v>
      </c>
      <c r="B14972" t="n">
        <v>1</v>
      </c>
      <c r="C14972" t="n">
        <v>1</v>
      </c>
      <c r="D14972" t="n">
        <v>0.29743218324558</v>
      </c>
    </row>
    <row r="14973">
      <c r="A14973" t="s">
        <v>14975</v>
      </c>
      <c r="B14973" t="n">
        <v>1</v>
      </c>
      <c r="C14973" t="n">
        <v>1</v>
      </c>
      <c r="D14973" t="n">
        <v>0.29757350802461</v>
      </c>
    </row>
    <row r="14974">
      <c r="A14974" t="s">
        <v>14976</v>
      </c>
      <c r="B14974" t="n">
        <v>1</v>
      </c>
      <c r="C14974" t="n">
        <v>1</v>
      </c>
      <c r="D14974" t="n">
        <v>0.297637730704401</v>
      </c>
    </row>
    <row r="14975">
      <c r="A14975" t="s">
        <v>14977</v>
      </c>
      <c r="B14975" t="n">
        <v>1</v>
      </c>
      <c r="C14975" t="n">
        <v>0.996074249959356</v>
      </c>
      <c r="D14975" t="n">
        <v>0.298114898844059</v>
      </c>
    </row>
    <row r="14976">
      <c r="A14976" t="s">
        <v>14978</v>
      </c>
      <c r="B14976" t="n">
        <v>0.938284543079421</v>
      </c>
      <c r="C14976" t="n">
        <v>0.976319456510047</v>
      </c>
      <c r="D14976" t="n">
        <v>0.298549080537621</v>
      </c>
    </row>
    <row r="14977">
      <c r="A14977" t="s">
        <v>14979</v>
      </c>
      <c r="B14977" t="n">
        <v>0.322950784912705</v>
      </c>
      <c r="C14977" t="n">
        <v>0.321500839989304</v>
      </c>
      <c r="D14977" t="n">
        <v>0.299046702667241</v>
      </c>
    </row>
    <row r="14978">
      <c r="A14978" t="s">
        <v>14980</v>
      </c>
      <c r="B14978" t="n">
        <v>1</v>
      </c>
      <c r="C14978" t="n">
        <v>0.987561218533673</v>
      </c>
      <c r="D14978" t="n">
        <v>0.305672662285561</v>
      </c>
    </row>
    <row r="14979">
      <c r="A14979" t="s">
        <v>14981</v>
      </c>
      <c r="B14979" t="n">
        <v>0.948270686919742</v>
      </c>
      <c r="C14979" t="n">
        <v>0.850059228573743</v>
      </c>
      <c r="D14979" t="n">
        <v>0.306567741440609</v>
      </c>
    </row>
    <row r="14980">
      <c r="A14980" t="s">
        <v>14982</v>
      </c>
      <c r="B14980" t="n">
        <v>0.979415799129059</v>
      </c>
      <c r="C14980" t="n">
        <v>1</v>
      </c>
      <c r="D14980" t="n">
        <v>0.307025491727016</v>
      </c>
    </row>
    <row r="14981">
      <c r="A14981" t="s">
        <v>14983</v>
      </c>
      <c r="B14981" t="n">
        <v>0.965046901327674</v>
      </c>
      <c r="C14981" t="n">
        <v>0.950222941549747</v>
      </c>
      <c r="D14981" t="n">
        <v>0.30727288532173</v>
      </c>
    </row>
    <row r="14982">
      <c r="A14982" t="s">
        <v>14984</v>
      </c>
      <c r="B14982" t="n">
        <v>0.924716894974053</v>
      </c>
      <c r="C14982" t="n">
        <v>0.980614449437367</v>
      </c>
      <c r="D14982" t="n">
        <v>0.307552992042808</v>
      </c>
    </row>
    <row r="14983">
      <c r="A14983" t="s">
        <v>14985</v>
      </c>
      <c r="B14983" t="n">
        <v>0.890789187030837</v>
      </c>
      <c r="C14983" t="n">
        <v>1</v>
      </c>
      <c r="D14983" t="n">
        <v>0.307596609764662</v>
      </c>
    </row>
    <row r="14984">
      <c r="A14984" t="s">
        <v>14986</v>
      </c>
      <c r="B14984" t="n">
        <v>1</v>
      </c>
      <c r="C14984" t="n">
        <v>1</v>
      </c>
      <c r="D14984" t="n">
        <v>0.308833007140444</v>
      </c>
    </row>
    <row r="14985">
      <c r="A14985" t="s">
        <v>14987</v>
      </c>
      <c r="B14985" t="n">
        <v>1</v>
      </c>
      <c r="C14985" t="n">
        <v>1</v>
      </c>
      <c r="D14985" t="n">
        <v>0.309012564926067</v>
      </c>
    </row>
    <row r="14986">
      <c r="A14986" t="s">
        <v>14988</v>
      </c>
      <c r="B14986" t="n">
        <v>1</v>
      </c>
      <c r="C14986" t="n">
        <v>1</v>
      </c>
      <c r="D14986" t="n">
        <v>0.309465550533158</v>
      </c>
    </row>
    <row r="14987">
      <c r="A14987" t="s">
        <v>14989</v>
      </c>
      <c r="B14987" t="n">
        <v>1</v>
      </c>
      <c r="C14987" t="n">
        <v>0.927119058285343</v>
      </c>
      <c r="D14987" t="n">
        <v>0.311570559805185</v>
      </c>
    </row>
    <row r="14988">
      <c r="A14988" t="s">
        <v>14990</v>
      </c>
      <c r="B14988" t="n">
        <v>0.700935968857715</v>
      </c>
      <c r="C14988" t="n">
        <v>0.808369178875196</v>
      </c>
      <c r="D14988" t="n">
        <v>0.312118419944282</v>
      </c>
    </row>
    <row r="14989">
      <c r="A14989" t="s">
        <v>14991</v>
      </c>
      <c r="B14989" t="n">
        <v>0.312749815678822</v>
      </c>
      <c r="C14989" t="n">
        <v>0.349975780757926</v>
      </c>
      <c r="D14989" t="n">
        <v>0.371546787336299</v>
      </c>
    </row>
    <row r="14990">
      <c r="A14990" t="s">
        <v>14992</v>
      </c>
      <c r="B14990" t="n">
        <v>0.884048017522705</v>
      </c>
      <c r="C14990" t="n">
        <v>1</v>
      </c>
      <c r="D14990" t="n">
        <v>0.315244189637289</v>
      </c>
    </row>
    <row r="14991">
      <c r="A14991" t="s">
        <v>14993</v>
      </c>
      <c r="B14991" t="n">
        <v>0.92090821345436</v>
      </c>
      <c r="C14991" t="n">
        <v>1</v>
      </c>
      <c r="D14991" t="n">
        <v>0.315591141287005</v>
      </c>
    </row>
    <row r="14992">
      <c r="A14992" t="s">
        <v>14994</v>
      </c>
      <c r="B14992" t="n">
        <v>1</v>
      </c>
      <c r="C14992" t="n">
        <v>0.971730526324033</v>
      </c>
      <c r="D14992" t="n">
        <v>0.317377460884045</v>
      </c>
    </row>
    <row r="14993">
      <c r="A14993" t="s">
        <v>14995</v>
      </c>
      <c r="B14993" t="n">
        <v>0.979299606688619</v>
      </c>
      <c r="C14993" t="n">
        <v>1</v>
      </c>
      <c r="D14993" t="n">
        <v>0.319223216231427</v>
      </c>
    </row>
    <row r="14994">
      <c r="A14994" t="s">
        <v>14996</v>
      </c>
      <c r="B14994" t="n">
        <v>0.390663542916893</v>
      </c>
      <c r="C14994" t="n">
        <v>0.476754390259208</v>
      </c>
      <c r="D14994" t="n">
        <v>0.320768545311145</v>
      </c>
    </row>
    <row r="14995">
      <c r="A14995" t="s">
        <v>14997</v>
      </c>
      <c r="B14995" t="n">
        <v>1</v>
      </c>
      <c r="C14995" t="n">
        <v>1</v>
      </c>
      <c r="D14995" t="n">
        <v>0.320901510451411</v>
      </c>
    </row>
    <row r="14996">
      <c r="A14996" t="s">
        <v>14998</v>
      </c>
      <c r="B14996" t="n">
        <v>1</v>
      </c>
      <c r="C14996" t="n">
        <v>0.87911279552568</v>
      </c>
      <c r="D14996" t="n">
        <v>0.321476077691836</v>
      </c>
    </row>
    <row r="14997">
      <c r="A14997" t="s">
        <v>14999</v>
      </c>
      <c r="B14997" t="n">
        <v>0.6536175470606</v>
      </c>
      <c r="C14997" t="n">
        <v>0.638275758994021</v>
      </c>
      <c r="D14997" t="n">
        <v>0.322105997406525</v>
      </c>
    </row>
    <row r="14998">
      <c r="A14998" t="s">
        <v>15000</v>
      </c>
      <c r="B14998" t="n">
        <v>1</v>
      </c>
      <c r="C14998" t="n">
        <v>0.840661697381313</v>
      </c>
      <c r="D14998" t="n">
        <v>0.322554142411012</v>
      </c>
    </row>
    <row r="14999">
      <c r="A14999" t="s">
        <v>15001</v>
      </c>
      <c r="B14999" t="n">
        <v>0.323204616665464</v>
      </c>
      <c r="C14999" t="n">
        <v>0.384913710887213</v>
      </c>
      <c r="D14999" t="n">
        <v>0.354400724117013</v>
      </c>
    </row>
    <row r="15000">
      <c r="A15000" t="s">
        <v>15002</v>
      </c>
      <c r="B15000" t="n">
        <v>0.932628033353381</v>
      </c>
      <c r="C15000" t="n">
        <v>0.935626233870984</v>
      </c>
      <c r="D15000" t="n">
        <v>0.323437767770224</v>
      </c>
    </row>
    <row r="15001">
      <c r="A15001" t="s">
        <v>15003</v>
      </c>
      <c r="B15001" t="n">
        <v>1</v>
      </c>
      <c r="C15001" t="n">
        <v>1</v>
      </c>
      <c r="D15001" t="n">
        <v>0.323496595114369</v>
      </c>
    </row>
    <row r="15002">
      <c r="A15002" t="s">
        <v>15004</v>
      </c>
      <c r="B15002" t="n">
        <v>1</v>
      </c>
      <c r="C15002" t="n">
        <v>1</v>
      </c>
      <c r="D15002" t="n">
        <v>0.323684461592445</v>
      </c>
    </row>
    <row r="15003">
      <c r="A15003" t="s">
        <v>15005</v>
      </c>
      <c r="B15003" t="n">
        <v>1</v>
      </c>
      <c r="C15003" t="n">
        <v>1</v>
      </c>
      <c r="D15003" t="n">
        <v>0.324211449112155</v>
      </c>
    </row>
    <row r="15004">
      <c r="A15004" t="s">
        <v>15006</v>
      </c>
      <c r="B15004" t="n">
        <v>1</v>
      </c>
      <c r="C15004" t="n">
        <v>1</v>
      </c>
      <c r="D15004" t="n">
        <v>0.324358298971588</v>
      </c>
    </row>
    <row r="15005">
      <c r="A15005" t="s">
        <v>15007</v>
      </c>
      <c r="B15005" t="n">
        <v>1</v>
      </c>
      <c r="C15005" t="n">
        <v>0.848935844082838</v>
      </c>
      <c r="D15005" t="n">
        <v>0.325351976467191</v>
      </c>
    </row>
    <row r="15006">
      <c r="A15006" t="s">
        <v>15008</v>
      </c>
      <c r="B15006" t="n">
        <v>1</v>
      </c>
      <c r="C15006" t="n">
        <v>1</v>
      </c>
      <c r="D15006" t="n">
        <v>0.326015741127156</v>
      </c>
    </row>
    <row r="15007">
      <c r="A15007" t="s">
        <v>15009</v>
      </c>
      <c r="B15007" t="n">
        <v>0.880538301610794</v>
      </c>
      <c r="C15007" t="n">
        <v>0.995017112609909</v>
      </c>
      <c r="D15007" t="n">
        <v>0.326265594226355</v>
      </c>
    </row>
    <row r="15008">
      <c r="A15008" t="s">
        <v>15010</v>
      </c>
      <c r="B15008" t="n">
        <v>0.367926481461612</v>
      </c>
      <c r="C15008" t="n">
        <v>0.346397420664802</v>
      </c>
      <c r="D15008" t="n">
        <v>0.326549430398278</v>
      </c>
    </row>
    <row r="15009">
      <c r="A15009" t="s">
        <v>15011</v>
      </c>
      <c r="B15009" t="n">
        <v>0.915289513485694</v>
      </c>
      <c r="C15009" t="n">
        <v>0.982454293883474</v>
      </c>
      <c r="D15009" t="n">
        <v>0.327892432839637</v>
      </c>
    </row>
    <row r="15010">
      <c r="A15010" t="s">
        <v>15012</v>
      </c>
      <c r="B15010" t="n">
        <v>0.963594167667892</v>
      </c>
      <c r="C15010" t="n">
        <v>0.955511152895496</v>
      </c>
      <c r="D15010" t="n">
        <v>0.329583671658765</v>
      </c>
    </row>
    <row r="15011">
      <c r="A15011" t="s">
        <v>15013</v>
      </c>
      <c r="B15011" t="n">
        <v>0.963993635667017</v>
      </c>
      <c r="C15011" t="n">
        <v>0.910517230863489</v>
      </c>
      <c r="D15011" t="n">
        <v>0.330614943551196</v>
      </c>
    </row>
    <row r="15012">
      <c r="A15012" t="s">
        <v>15014</v>
      </c>
      <c r="B15012" t="n">
        <v>1</v>
      </c>
      <c r="C15012" t="n">
        <v>0.829376146558135</v>
      </c>
      <c r="D15012" t="n">
        <v>0.331728936646168</v>
      </c>
    </row>
    <row r="15013">
      <c r="A15013" t="s">
        <v>15015</v>
      </c>
      <c r="B15013" t="n">
        <v>1</v>
      </c>
      <c r="C15013" t="n">
        <v>1</v>
      </c>
      <c r="D15013" t="n">
        <v>0.332137570748302</v>
      </c>
    </row>
    <row r="15014">
      <c r="A15014" t="s">
        <v>15016</v>
      </c>
      <c r="B15014" t="n">
        <v>1</v>
      </c>
      <c r="C15014" t="n">
        <v>1</v>
      </c>
      <c r="D15014" t="n">
        <v>0.332756890751087</v>
      </c>
    </row>
    <row r="15015">
      <c r="A15015" t="s">
        <v>15017</v>
      </c>
      <c r="B15015" t="n">
        <v>0.625676656910306</v>
      </c>
      <c r="C15015" t="n">
        <v>0.613238647965794</v>
      </c>
      <c r="D15015" t="n">
        <v>0.333075747570406</v>
      </c>
    </row>
    <row r="15016">
      <c r="A15016" t="s">
        <v>15018</v>
      </c>
      <c r="B15016" t="n">
        <v>1</v>
      </c>
      <c r="C15016" t="n">
        <v>1</v>
      </c>
      <c r="D15016" t="n">
        <v>0.334271884871817</v>
      </c>
    </row>
    <row r="15017">
      <c r="A15017" t="s">
        <v>15019</v>
      </c>
      <c r="B15017" t="n">
        <v>1</v>
      </c>
      <c r="C15017" t="n">
        <v>1</v>
      </c>
      <c r="D15017" t="n">
        <v>0.334562834531306</v>
      </c>
    </row>
    <row r="15018">
      <c r="A15018" t="s">
        <v>15020</v>
      </c>
      <c r="B15018" t="n">
        <v>1</v>
      </c>
      <c r="C15018" t="n">
        <v>1</v>
      </c>
      <c r="D15018" t="n">
        <v>0.335629394797566</v>
      </c>
    </row>
    <row r="15019">
      <c r="A15019" t="s">
        <v>15021</v>
      </c>
      <c r="B15019" t="n">
        <v>1</v>
      </c>
      <c r="C15019" t="n">
        <v>1</v>
      </c>
      <c r="D15019" t="n">
        <v>0.338023342631073</v>
      </c>
    </row>
    <row r="15020">
      <c r="A15020" t="s">
        <v>15022</v>
      </c>
      <c r="B15020" t="n">
        <v>1</v>
      </c>
      <c r="C15020" t="n">
        <v>1</v>
      </c>
      <c r="D15020" t="n">
        <v>0.339265131337616</v>
      </c>
    </row>
    <row r="15021">
      <c r="A15021" t="s">
        <v>15023</v>
      </c>
      <c r="B15021" t="n">
        <v>1</v>
      </c>
      <c r="C15021" t="n">
        <v>0.83595030225222</v>
      </c>
      <c r="D15021" t="n">
        <v>0.339387885699455</v>
      </c>
    </row>
    <row r="15022">
      <c r="A15022" t="s">
        <v>15024</v>
      </c>
      <c r="B15022" t="n">
        <v>0.404005880624628</v>
      </c>
      <c r="C15022" t="n">
        <v>0.484353634798541</v>
      </c>
      <c r="D15022" t="n">
        <v>0.340063620258179</v>
      </c>
    </row>
    <row r="15023">
      <c r="A15023" t="s">
        <v>15025</v>
      </c>
      <c r="B15023" t="n">
        <v>0.750473599179794</v>
      </c>
      <c r="C15023" t="n">
        <v>0.86468706474735</v>
      </c>
      <c r="D15023" t="n">
        <v>0.340214788057936</v>
      </c>
    </row>
    <row r="15024">
      <c r="A15024" t="s">
        <v>15026</v>
      </c>
      <c r="B15024" t="n">
        <v>0.407770626254688</v>
      </c>
      <c r="C15024" t="n">
        <v>0.519424083594539</v>
      </c>
      <c r="D15024" t="n">
        <v>0.341929978130743</v>
      </c>
    </row>
    <row r="15025">
      <c r="A15025" t="s">
        <v>15027</v>
      </c>
      <c r="B15025" t="n">
        <v>1</v>
      </c>
      <c r="C15025" t="n">
        <v>0.98460997753002</v>
      </c>
      <c r="D15025" t="n">
        <v>0.342410756617895</v>
      </c>
    </row>
    <row r="15026">
      <c r="A15026" t="s">
        <v>15028</v>
      </c>
      <c r="B15026" t="n">
        <v>0.534706869702667</v>
      </c>
      <c r="C15026" t="n">
        <v>0.596894557440194</v>
      </c>
      <c r="D15026" t="n">
        <v>0.345396260671202</v>
      </c>
    </row>
    <row r="15027">
      <c r="A15027" t="s">
        <v>15029</v>
      </c>
      <c r="B15027" t="n">
        <v>1</v>
      </c>
      <c r="C15027" t="n">
        <v>1</v>
      </c>
      <c r="D15027" t="n">
        <v>0.346103199139159</v>
      </c>
    </row>
    <row r="15028">
      <c r="A15028" t="s">
        <v>15030</v>
      </c>
      <c r="B15028" t="n">
        <v>1</v>
      </c>
      <c r="C15028" t="n">
        <v>1</v>
      </c>
      <c r="D15028" t="n">
        <v>0.346302302097336</v>
      </c>
    </row>
    <row r="15029">
      <c r="A15029" t="s">
        <v>15031</v>
      </c>
      <c r="B15029" t="n">
        <v>1</v>
      </c>
      <c r="C15029" t="n">
        <v>0.935418708884084</v>
      </c>
      <c r="D15029" t="n">
        <v>0.346847407060295</v>
      </c>
    </row>
    <row r="15030">
      <c r="A15030" t="s">
        <v>15032</v>
      </c>
      <c r="B15030" t="n">
        <v>0.505547447598499</v>
      </c>
      <c r="C15030" t="n">
        <v>0.481227187638224</v>
      </c>
      <c r="D15030" t="n">
        <v>0.348100093420163</v>
      </c>
    </row>
    <row r="15031">
      <c r="A15031" t="s">
        <v>15033</v>
      </c>
      <c r="B15031" t="n">
        <v>1</v>
      </c>
      <c r="C15031" t="n">
        <v>1</v>
      </c>
      <c r="D15031" t="n">
        <v>0.349686086616671</v>
      </c>
    </row>
    <row r="15032">
      <c r="A15032" t="s">
        <v>15034</v>
      </c>
      <c r="B15032" t="n">
        <v>0.388486314713085</v>
      </c>
      <c r="C15032" t="n">
        <v>0.355151258168577</v>
      </c>
      <c r="D15032" t="n">
        <v>0.351106952984369</v>
      </c>
    </row>
    <row r="15033">
      <c r="A15033" t="s">
        <v>15035</v>
      </c>
      <c r="B15033" t="n">
        <v>1</v>
      </c>
      <c r="C15033" t="n">
        <v>0.937557858426469</v>
      </c>
      <c r="D15033" t="n">
        <v>0.351227581439271</v>
      </c>
    </row>
    <row r="15034">
      <c r="A15034" t="s">
        <v>15036</v>
      </c>
      <c r="B15034" t="n">
        <v>1</v>
      </c>
      <c r="C15034" t="n">
        <v>0.916897605183415</v>
      </c>
      <c r="D15034" t="n">
        <v>0.351648154184723</v>
      </c>
    </row>
    <row r="15035">
      <c r="A15035" t="s">
        <v>15037</v>
      </c>
      <c r="B15035" t="n">
        <v>1</v>
      </c>
      <c r="C15035" t="n">
        <v>0.988763213803396</v>
      </c>
      <c r="D15035" t="n">
        <v>0.353346729345557</v>
      </c>
    </row>
    <row r="15036">
      <c r="A15036" t="s">
        <v>15038</v>
      </c>
      <c r="B15036" t="n">
        <v>1</v>
      </c>
      <c r="C15036" t="n">
        <v>0.844416765585194</v>
      </c>
      <c r="D15036" t="n">
        <v>0.353643671031948</v>
      </c>
    </row>
    <row r="15037">
      <c r="A15037" t="s">
        <v>15039</v>
      </c>
      <c r="B15037" t="n">
        <v>1</v>
      </c>
      <c r="C15037" t="n">
        <v>1</v>
      </c>
      <c r="D15037" t="n">
        <v>0.353744712780381</v>
      </c>
    </row>
    <row r="15038">
      <c r="A15038" t="s">
        <v>15040</v>
      </c>
      <c r="B15038" t="n">
        <v>1</v>
      </c>
      <c r="C15038" t="n">
        <v>0.864604098235531</v>
      </c>
      <c r="D15038" t="n">
        <v>0.353837868129335</v>
      </c>
    </row>
    <row r="15039">
      <c r="A15039" t="s">
        <v>15041</v>
      </c>
      <c r="B15039" t="n">
        <v>0.360015389480364</v>
      </c>
      <c r="C15039" t="n">
        <v>0.354485840518758</v>
      </c>
      <c r="D15039" t="n">
        <v>0.376156707363012</v>
      </c>
    </row>
    <row r="15040">
      <c r="A15040" t="s">
        <v>15042</v>
      </c>
      <c r="B15040" t="n">
        <v>0.647757390593324</v>
      </c>
      <c r="C15040" t="n">
        <v>0.730285223905322</v>
      </c>
      <c r="D15040" t="n">
        <v>0.354967514942738</v>
      </c>
    </row>
    <row r="15041">
      <c r="A15041" t="s">
        <v>15043</v>
      </c>
      <c r="B15041" t="n">
        <v>1</v>
      </c>
      <c r="C15041" t="n">
        <v>1</v>
      </c>
      <c r="D15041" t="n">
        <v>0.357689640290221</v>
      </c>
    </row>
    <row r="15042">
      <c r="A15042" t="s">
        <v>15044</v>
      </c>
      <c r="B15042" t="n">
        <v>1</v>
      </c>
      <c r="C15042" t="n">
        <v>1</v>
      </c>
      <c r="D15042" t="n">
        <v>0.357838858877435</v>
      </c>
    </row>
    <row r="15043">
      <c r="A15043" t="s">
        <v>15045</v>
      </c>
      <c r="B15043" t="n">
        <v>1</v>
      </c>
      <c r="C15043" t="n">
        <v>1</v>
      </c>
      <c r="D15043" t="n">
        <v>0.362979833205917</v>
      </c>
    </row>
    <row r="15044">
      <c r="A15044" t="s">
        <v>15046</v>
      </c>
      <c r="B15044" t="n">
        <v>0.93200428138053</v>
      </c>
      <c r="C15044" t="n">
        <v>0.881044803291323</v>
      </c>
      <c r="D15044" t="n">
        <v>0.363032691703679</v>
      </c>
    </row>
    <row r="15045">
      <c r="A15045" t="s">
        <v>15047</v>
      </c>
      <c r="B15045" t="n">
        <v>1</v>
      </c>
      <c r="C15045" t="n">
        <v>1</v>
      </c>
      <c r="D15045" t="n">
        <v>0.363210888719619</v>
      </c>
    </row>
    <row r="15046">
      <c r="A15046" t="s">
        <v>15048</v>
      </c>
      <c r="B15046" t="n">
        <v>1</v>
      </c>
      <c r="C15046" t="n">
        <v>1</v>
      </c>
      <c r="D15046" t="n">
        <v>0.363373347317525</v>
      </c>
    </row>
    <row r="15047">
      <c r="A15047" t="s">
        <v>15049</v>
      </c>
      <c r="B15047" t="n">
        <v>0.633715440155024</v>
      </c>
      <c r="C15047" t="n">
        <v>0.749020310861827</v>
      </c>
      <c r="D15047" t="n">
        <v>0.364499842707978</v>
      </c>
    </row>
    <row r="15048">
      <c r="A15048" t="s">
        <v>15050</v>
      </c>
      <c r="B15048" t="n">
        <v>0.435094159831651</v>
      </c>
      <c r="C15048" t="n">
        <v>0.576438841467956</v>
      </c>
      <c r="D15048" t="n">
        <v>0.364513465117252</v>
      </c>
    </row>
    <row r="15049">
      <c r="A15049" t="s">
        <v>15051</v>
      </c>
      <c r="B15049" t="n">
        <v>1</v>
      </c>
      <c r="C15049" t="n">
        <v>0.983626207807504</v>
      </c>
      <c r="D15049" t="n">
        <v>0.364992995832435</v>
      </c>
    </row>
    <row r="15050">
      <c r="A15050" t="s">
        <v>15052</v>
      </c>
      <c r="B15050" t="n">
        <v>1</v>
      </c>
      <c r="C15050" t="n">
        <v>1</v>
      </c>
      <c r="D15050" t="n">
        <v>0.365988276593588</v>
      </c>
    </row>
    <row r="15051">
      <c r="A15051" t="s">
        <v>15053</v>
      </c>
      <c r="B15051" t="n">
        <v>1</v>
      </c>
      <c r="C15051" t="n">
        <v>1</v>
      </c>
      <c r="D15051" t="n">
        <v>0.366524791329614</v>
      </c>
    </row>
    <row r="15052">
      <c r="A15052" t="s">
        <v>15054</v>
      </c>
      <c r="B15052" t="n">
        <v>1</v>
      </c>
      <c r="C15052" t="n">
        <v>1</v>
      </c>
      <c r="D15052" t="n">
        <v>0.369562651166447</v>
      </c>
    </row>
    <row r="15053">
      <c r="A15053" t="s">
        <v>15055</v>
      </c>
      <c r="B15053" t="n">
        <v>0.767073161280868</v>
      </c>
      <c r="C15053" t="n">
        <v>0.748607991436024</v>
      </c>
      <c r="D15053" t="n">
        <v>0.369811070416784</v>
      </c>
    </row>
    <row r="15054">
      <c r="A15054" t="s">
        <v>15056</v>
      </c>
      <c r="B15054" t="n">
        <v>0.943264294173141</v>
      </c>
      <c r="C15054" t="n">
        <v>0.926561956502952</v>
      </c>
      <c r="D15054" t="n">
        <v>0.369968488640717</v>
      </c>
    </row>
    <row r="15055">
      <c r="A15055" t="s">
        <v>15057</v>
      </c>
      <c r="B15055" t="n">
        <v>0.650829205423361</v>
      </c>
      <c r="C15055" t="n">
        <v>0.784046615858459</v>
      </c>
      <c r="D15055" t="n">
        <v>0.370492455263168</v>
      </c>
    </row>
    <row r="15056">
      <c r="A15056" t="s">
        <v>15058</v>
      </c>
      <c r="B15056" t="n">
        <v>1</v>
      </c>
      <c r="C15056" t="n">
        <v>0.973777231417815</v>
      </c>
      <c r="D15056" t="n">
        <v>0.37100168567579</v>
      </c>
    </row>
    <row r="15057">
      <c r="A15057" t="s">
        <v>15059</v>
      </c>
      <c r="B15057" t="n">
        <v>0.965244799136329</v>
      </c>
      <c r="C15057" t="n">
        <v>1</v>
      </c>
      <c r="D15057" t="n">
        <v>0.371638243405694</v>
      </c>
    </row>
    <row r="15058">
      <c r="A15058" t="s">
        <v>15060</v>
      </c>
      <c r="B15058" t="n">
        <v>0.833417078762577</v>
      </c>
      <c r="C15058" t="n">
        <v>0.880828755533441</v>
      </c>
      <c r="D15058" t="n">
        <v>0.372978185392458</v>
      </c>
    </row>
    <row r="15059">
      <c r="A15059" t="s">
        <v>15061</v>
      </c>
      <c r="B15059" t="n">
        <v>1</v>
      </c>
      <c r="C15059" t="n">
        <v>1</v>
      </c>
      <c r="D15059" t="n">
        <v>0.373108912627413</v>
      </c>
    </row>
    <row r="15060">
      <c r="A15060" t="s">
        <v>15062</v>
      </c>
      <c r="B15060" t="n">
        <v>1</v>
      </c>
      <c r="C15060" t="n">
        <v>1</v>
      </c>
      <c r="D15060" t="n">
        <v>0.373554083336506</v>
      </c>
    </row>
    <row r="15061">
      <c r="A15061" t="s">
        <v>15063</v>
      </c>
      <c r="B15061" t="n">
        <v>1</v>
      </c>
      <c r="C15061" t="n">
        <v>0.99965464351531</v>
      </c>
      <c r="D15061" t="n">
        <v>0.374223896386418</v>
      </c>
    </row>
    <row r="15062">
      <c r="A15062" t="s">
        <v>15064</v>
      </c>
      <c r="B15062" t="n">
        <v>0.646617611467214</v>
      </c>
      <c r="C15062" t="n">
        <v>0.768278190444332</v>
      </c>
      <c r="D15062" t="n">
        <v>0.375512974233387</v>
      </c>
    </row>
    <row r="15063">
      <c r="A15063" t="s">
        <v>15065</v>
      </c>
      <c r="B15063" t="n">
        <v>1</v>
      </c>
      <c r="C15063" t="n">
        <v>1</v>
      </c>
      <c r="D15063" t="n">
        <v>0.377030046613694</v>
      </c>
    </row>
    <row r="15064">
      <c r="A15064" t="s">
        <v>15066</v>
      </c>
      <c r="B15064" t="n">
        <v>1</v>
      </c>
      <c r="C15064" t="n">
        <v>1</v>
      </c>
      <c r="D15064" t="n">
        <v>0.377964291520563</v>
      </c>
    </row>
    <row r="15065">
      <c r="A15065" t="s">
        <v>15067</v>
      </c>
      <c r="B15065" t="n">
        <v>1</v>
      </c>
      <c r="C15065" t="n">
        <v>1</v>
      </c>
      <c r="D15065" t="n">
        <v>0.378358364958237</v>
      </c>
    </row>
    <row r="15066">
      <c r="A15066" t="s">
        <v>15068</v>
      </c>
      <c r="B15066" t="n">
        <v>0.41038930281443</v>
      </c>
      <c r="C15066" t="n">
        <v>0.482010637674591</v>
      </c>
      <c r="D15066" t="n">
        <v>0.378825737858087</v>
      </c>
    </row>
    <row r="15067">
      <c r="A15067" t="s">
        <v>15069</v>
      </c>
      <c r="B15067" t="n">
        <v>1</v>
      </c>
      <c r="C15067" t="n">
        <v>1</v>
      </c>
      <c r="D15067" t="n">
        <v>0.379035112506191</v>
      </c>
    </row>
    <row r="15068">
      <c r="A15068" t="s">
        <v>15070</v>
      </c>
      <c r="B15068" t="n">
        <v>0.991636813208701</v>
      </c>
      <c r="C15068" t="n">
        <v>1</v>
      </c>
      <c r="D15068" t="n">
        <v>0.379040442390785</v>
      </c>
    </row>
    <row r="15069">
      <c r="A15069" t="s">
        <v>15071</v>
      </c>
      <c r="B15069" t="n">
        <v>1</v>
      </c>
      <c r="C15069" t="n">
        <v>1</v>
      </c>
      <c r="D15069" t="n">
        <v>0.379829991079285</v>
      </c>
    </row>
    <row r="15070">
      <c r="A15070" t="s">
        <v>15072</v>
      </c>
      <c r="B15070" t="n">
        <v>1</v>
      </c>
      <c r="C15070" t="n">
        <v>1</v>
      </c>
      <c r="D15070" t="n">
        <v>0.380095476218424</v>
      </c>
    </row>
    <row r="15071">
      <c r="A15071" t="s">
        <v>15073</v>
      </c>
      <c r="B15071" t="n">
        <v>0.380975337561879</v>
      </c>
      <c r="C15071" t="n">
        <v>1</v>
      </c>
      <c r="D15071" t="n">
        <v>1</v>
      </c>
    </row>
    <row r="15072">
      <c r="A15072" t="s">
        <v>15074</v>
      </c>
      <c r="B15072" t="n">
        <v>0.473437008818669</v>
      </c>
      <c r="C15072" t="n">
        <v>0.483895834627887</v>
      </c>
      <c r="D15072" t="n">
        <v>0.381799470032464</v>
      </c>
    </row>
    <row r="15073">
      <c r="A15073" t="s">
        <v>15075</v>
      </c>
      <c r="B15073" t="n">
        <v>0.512211941612443</v>
      </c>
      <c r="C15073" t="n">
        <v>0.494688247490722</v>
      </c>
      <c r="D15073" t="n">
        <v>0.382250600949696</v>
      </c>
    </row>
    <row r="15074">
      <c r="A15074" t="s">
        <v>15076</v>
      </c>
      <c r="B15074" t="n">
        <v>0.412371213605173</v>
      </c>
      <c r="C15074" t="n">
        <v>0.537356289600359</v>
      </c>
      <c r="D15074" t="n">
        <v>0.382475491574272</v>
      </c>
    </row>
    <row r="15075">
      <c r="A15075" t="s">
        <v>15077</v>
      </c>
      <c r="B15075" t="n">
        <v>0.382868989704818</v>
      </c>
      <c r="C15075" t="n">
        <v>1</v>
      </c>
      <c r="D15075" t="n">
        <v>1</v>
      </c>
    </row>
    <row r="15076">
      <c r="A15076" t="s">
        <v>15078</v>
      </c>
      <c r="B15076" t="n">
        <v>1</v>
      </c>
      <c r="C15076" t="n">
        <v>0.964185061155401</v>
      </c>
      <c r="D15076" t="n">
        <v>0.382882307842652</v>
      </c>
    </row>
    <row r="15077">
      <c r="A15077" t="s">
        <v>15079</v>
      </c>
      <c r="B15077" t="n">
        <v>0.383159244236917</v>
      </c>
      <c r="C15077" t="n">
        <v>1</v>
      </c>
      <c r="D15077" t="n">
        <v>1</v>
      </c>
    </row>
    <row r="15078">
      <c r="A15078" t="s">
        <v>15080</v>
      </c>
      <c r="B15078" t="n">
        <v>1</v>
      </c>
      <c r="C15078" t="n">
        <v>0.997673694245958</v>
      </c>
      <c r="D15078" t="n">
        <v>0.383177960781436</v>
      </c>
    </row>
    <row r="15079">
      <c r="A15079" t="s">
        <v>15081</v>
      </c>
      <c r="B15079" t="n">
        <v>0.383203070881893</v>
      </c>
      <c r="C15079" t="n">
        <v>1</v>
      </c>
      <c r="D15079" t="n">
        <v>1</v>
      </c>
    </row>
    <row r="15080">
      <c r="A15080" t="s">
        <v>15082</v>
      </c>
      <c r="B15080" t="n">
        <v>0.383311646501539</v>
      </c>
      <c r="C15080" t="n">
        <v>1</v>
      </c>
      <c r="D15080" t="n">
        <v>1</v>
      </c>
    </row>
    <row r="15081">
      <c r="A15081" t="s">
        <v>15083</v>
      </c>
      <c r="B15081" t="n">
        <v>0.38356847065173</v>
      </c>
      <c r="C15081" t="n">
        <v>1</v>
      </c>
      <c r="D15081" t="n">
        <v>1</v>
      </c>
    </row>
    <row r="15082">
      <c r="A15082" t="s">
        <v>15084</v>
      </c>
      <c r="B15082" t="n">
        <v>0.383731195539984</v>
      </c>
      <c r="C15082" t="n">
        <v>1</v>
      </c>
      <c r="D15082" t="n">
        <v>1</v>
      </c>
    </row>
    <row r="15083">
      <c r="A15083" t="s">
        <v>15085</v>
      </c>
      <c r="B15083" t="n">
        <v>0.38407686234115</v>
      </c>
      <c r="C15083" t="n">
        <v>1</v>
      </c>
      <c r="D15083" t="n">
        <v>1</v>
      </c>
    </row>
    <row r="15084">
      <c r="A15084" t="s">
        <v>15086</v>
      </c>
      <c r="B15084" t="n">
        <v>1</v>
      </c>
      <c r="C15084" t="n">
        <v>1</v>
      </c>
      <c r="D15084" t="n">
        <v>0.384947559946916</v>
      </c>
    </row>
    <row r="15085">
      <c r="A15085" t="s">
        <v>15087</v>
      </c>
      <c r="B15085" t="n">
        <v>0.385145060602975</v>
      </c>
      <c r="C15085" t="n">
        <v>1</v>
      </c>
      <c r="D15085" t="n">
        <v>1</v>
      </c>
    </row>
    <row r="15086">
      <c r="A15086" t="s">
        <v>15088</v>
      </c>
      <c r="B15086" t="n">
        <v>0.385495411836692</v>
      </c>
      <c r="C15086" t="n">
        <v>0.819501519349711</v>
      </c>
      <c r="D15086" t="n">
        <v>0.982564911272345</v>
      </c>
    </row>
    <row r="15087">
      <c r="A15087" t="s">
        <v>15089</v>
      </c>
      <c r="B15087" t="n">
        <v>0.65803963017973</v>
      </c>
      <c r="C15087" t="n">
        <v>0.777484366971635</v>
      </c>
      <c r="D15087" t="n">
        <v>0.385852628966101</v>
      </c>
    </row>
    <row r="15088">
      <c r="A15088" t="s">
        <v>15090</v>
      </c>
      <c r="B15088" t="n">
        <v>0.386756017002019</v>
      </c>
      <c r="C15088" t="n">
        <v>1</v>
      </c>
      <c r="D15088" t="n">
        <v>1</v>
      </c>
    </row>
    <row r="15089">
      <c r="A15089" t="s">
        <v>15091</v>
      </c>
      <c r="B15089" t="n">
        <v>0.387547043435639</v>
      </c>
      <c r="C15089" t="n">
        <v>1</v>
      </c>
      <c r="D15089" t="n">
        <v>1</v>
      </c>
    </row>
    <row r="15090">
      <c r="A15090" t="s">
        <v>15092</v>
      </c>
      <c r="B15090" t="n">
        <v>0.387634273795704</v>
      </c>
      <c r="C15090" t="n">
        <v>1</v>
      </c>
      <c r="D15090" t="n">
        <v>1</v>
      </c>
    </row>
    <row r="15091">
      <c r="A15091" t="s">
        <v>15093</v>
      </c>
      <c r="B15091" t="n">
        <v>1</v>
      </c>
      <c r="C15091" t="n">
        <v>1</v>
      </c>
      <c r="D15091" t="n">
        <v>0.387707709689108</v>
      </c>
    </row>
    <row r="15092">
      <c r="A15092" t="s">
        <v>15094</v>
      </c>
      <c r="B15092" t="n">
        <v>0.388373774551891</v>
      </c>
      <c r="C15092" t="n">
        <v>1</v>
      </c>
      <c r="D15092" t="n">
        <v>1</v>
      </c>
    </row>
    <row r="15093">
      <c r="A15093" t="s">
        <v>15095</v>
      </c>
      <c r="B15093" t="n">
        <v>0.389392272999602</v>
      </c>
      <c r="C15093" t="n">
        <v>1</v>
      </c>
      <c r="D15093" t="n">
        <v>1</v>
      </c>
    </row>
    <row r="15094">
      <c r="A15094" t="s">
        <v>15096</v>
      </c>
      <c r="B15094" t="n">
        <v>0.389785498474354</v>
      </c>
      <c r="C15094" t="n">
        <v>1</v>
      </c>
      <c r="D15094" t="n">
        <v>1</v>
      </c>
    </row>
    <row r="15095">
      <c r="A15095" t="s">
        <v>15097</v>
      </c>
      <c r="B15095" t="n">
        <v>0.390116197966315</v>
      </c>
      <c r="C15095" t="n">
        <v>1</v>
      </c>
      <c r="D15095" t="n">
        <v>1</v>
      </c>
    </row>
    <row r="15096">
      <c r="A15096" t="s">
        <v>15098</v>
      </c>
      <c r="B15096" t="n">
        <v>0.390141342552112</v>
      </c>
      <c r="C15096" t="n">
        <v>1</v>
      </c>
      <c r="D15096" t="n">
        <v>0.867237770848302</v>
      </c>
    </row>
    <row r="15097">
      <c r="A15097" t="s">
        <v>15099</v>
      </c>
      <c r="B15097" t="n">
        <v>0.39063924425351</v>
      </c>
      <c r="C15097" t="n">
        <v>1</v>
      </c>
      <c r="D15097" t="n">
        <v>1</v>
      </c>
    </row>
    <row r="15098">
      <c r="A15098" t="s">
        <v>15100</v>
      </c>
      <c r="B15098" t="n">
        <v>0.39073475591969</v>
      </c>
      <c r="C15098" t="n">
        <v>1</v>
      </c>
      <c r="D15098" t="n">
        <v>1</v>
      </c>
    </row>
    <row r="15099">
      <c r="A15099" t="s">
        <v>15101</v>
      </c>
      <c r="B15099" t="n">
        <v>0.391047786339237</v>
      </c>
      <c r="C15099" t="n">
        <v>0.990034295993983</v>
      </c>
      <c r="D15099" t="n">
        <v>0.845354641812125</v>
      </c>
    </row>
    <row r="15100">
      <c r="A15100" t="s">
        <v>15102</v>
      </c>
      <c r="B15100" t="n">
        <v>0.391140429802156</v>
      </c>
      <c r="C15100" t="n">
        <v>1</v>
      </c>
      <c r="D15100" t="n">
        <v>1</v>
      </c>
    </row>
    <row r="15101">
      <c r="A15101" t="s">
        <v>15103</v>
      </c>
      <c r="B15101" t="n">
        <v>0.391267676460989</v>
      </c>
      <c r="C15101" t="n">
        <v>1</v>
      </c>
      <c r="D15101" t="n">
        <v>1</v>
      </c>
    </row>
    <row r="15102">
      <c r="A15102" t="s">
        <v>15104</v>
      </c>
      <c r="B15102" t="n">
        <v>0.391978161981545</v>
      </c>
      <c r="C15102" t="n">
        <v>0.894043210826529</v>
      </c>
      <c r="D15102" t="n">
        <v>0.772091413977043</v>
      </c>
    </row>
    <row r="15103">
      <c r="A15103" t="s">
        <v>15105</v>
      </c>
      <c r="B15103" t="n">
        <v>0.392585166968598</v>
      </c>
      <c r="C15103" t="n">
        <v>1</v>
      </c>
      <c r="D15103" t="n">
        <v>1</v>
      </c>
    </row>
    <row r="15104">
      <c r="A15104" t="s">
        <v>15106</v>
      </c>
      <c r="B15104" t="n">
        <v>0.394395100336214</v>
      </c>
      <c r="C15104" t="n">
        <v>1</v>
      </c>
      <c r="D15104" t="n">
        <v>1</v>
      </c>
    </row>
    <row r="15105">
      <c r="A15105" t="s">
        <v>15107</v>
      </c>
      <c r="B15105" t="n">
        <v>0.394510548034618</v>
      </c>
      <c r="C15105" t="n">
        <v>1</v>
      </c>
      <c r="D15105" t="n">
        <v>1</v>
      </c>
    </row>
    <row r="15106">
      <c r="A15106" t="s">
        <v>15108</v>
      </c>
      <c r="B15106" t="n">
        <v>0.394954676226417</v>
      </c>
      <c r="C15106" t="n">
        <v>0.953125672040309</v>
      </c>
      <c r="D15106" t="n">
        <v>0.986808873560159</v>
      </c>
    </row>
    <row r="15107">
      <c r="A15107" t="s">
        <v>15109</v>
      </c>
      <c r="B15107" t="n">
        <v>0.395051868833481</v>
      </c>
      <c r="C15107" t="n">
        <v>1</v>
      </c>
      <c r="D15107" t="n">
        <v>1</v>
      </c>
    </row>
    <row r="15108">
      <c r="A15108" t="s">
        <v>15110</v>
      </c>
      <c r="B15108" t="n">
        <v>0.395477103990679</v>
      </c>
      <c r="C15108" t="n">
        <v>1</v>
      </c>
      <c r="D15108" t="n">
        <v>1</v>
      </c>
    </row>
    <row r="15109">
      <c r="A15109" t="s">
        <v>15111</v>
      </c>
      <c r="B15109" t="n">
        <v>0.396154953549478</v>
      </c>
      <c r="C15109" t="n">
        <v>1</v>
      </c>
      <c r="D15109" t="n">
        <v>1</v>
      </c>
    </row>
    <row r="15110">
      <c r="A15110" t="s">
        <v>15112</v>
      </c>
      <c r="B15110" t="n">
        <v>0.396465380633525</v>
      </c>
      <c r="C15110" t="n">
        <v>1</v>
      </c>
      <c r="D15110" t="n">
        <v>1</v>
      </c>
    </row>
    <row r="15111">
      <c r="A15111" t="s">
        <v>15113</v>
      </c>
      <c r="B15111" t="n">
        <v>0.397103412821088</v>
      </c>
      <c r="C15111" t="n">
        <v>1</v>
      </c>
      <c r="D15111" t="n">
        <v>1</v>
      </c>
    </row>
    <row r="15112">
      <c r="A15112" t="s">
        <v>15114</v>
      </c>
      <c r="B15112" t="n">
        <v>0.398203051386436</v>
      </c>
      <c r="C15112" t="n">
        <v>1</v>
      </c>
      <c r="D15112" t="n">
        <v>1</v>
      </c>
    </row>
    <row r="15113">
      <c r="A15113" t="s">
        <v>15115</v>
      </c>
      <c r="B15113" t="n">
        <v>0.399332374292713</v>
      </c>
      <c r="C15113" t="n">
        <v>1</v>
      </c>
      <c r="D15113" t="n">
        <v>1</v>
      </c>
    </row>
    <row r="15114">
      <c r="A15114" t="s">
        <v>15116</v>
      </c>
      <c r="B15114" t="n">
        <v>0.399421090241402</v>
      </c>
      <c r="C15114" t="n">
        <v>1</v>
      </c>
      <c r="D15114" t="n">
        <v>1</v>
      </c>
    </row>
    <row r="15115">
      <c r="A15115" t="s">
        <v>15117</v>
      </c>
      <c r="B15115" t="n">
        <v>0.399902250240152</v>
      </c>
      <c r="C15115" t="n">
        <v>1</v>
      </c>
      <c r="D15115" t="n">
        <v>1</v>
      </c>
    </row>
    <row r="15116">
      <c r="A15116" t="s">
        <v>15118</v>
      </c>
      <c r="B15116" t="n">
        <v>0.400074066861774</v>
      </c>
      <c r="C15116" t="n">
        <v>1</v>
      </c>
      <c r="D15116" t="n">
        <v>1</v>
      </c>
    </row>
    <row r="15117">
      <c r="A15117" t="s">
        <v>15119</v>
      </c>
      <c r="B15117" t="n">
        <v>0.400239513929438</v>
      </c>
      <c r="C15117" t="n">
        <v>1</v>
      </c>
      <c r="D15117" t="n">
        <v>1</v>
      </c>
    </row>
    <row r="15118">
      <c r="A15118" t="s">
        <v>15120</v>
      </c>
      <c r="B15118" t="n">
        <v>0.4008548654793</v>
      </c>
      <c r="C15118" t="n">
        <v>0.677609751940386</v>
      </c>
      <c r="D15118" t="n">
        <v>0.555090071011422</v>
      </c>
    </row>
    <row r="15119">
      <c r="A15119" t="s">
        <v>15121</v>
      </c>
      <c r="B15119" t="n">
        <v>0.401316577709289</v>
      </c>
      <c r="C15119" t="n">
        <v>1</v>
      </c>
      <c r="D15119" t="n">
        <v>1</v>
      </c>
    </row>
    <row r="15120">
      <c r="A15120" t="s">
        <v>15122</v>
      </c>
      <c r="B15120" t="n">
        <v>0.401771692072742</v>
      </c>
      <c r="C15120" t="n">
        <v>1</v>
      </c>
      <c r="D15120" t="n">
        <v>1</v>
      </c>
    </row>
    <row r="15121">
      <c r="A15121" t="s">
        <v>15123</v>
      </c>
      <c r="B15121" t="n">
        <v>0.403899882557938</v>
      </c>
      <c r="C15121" t="n">
        <v>1</v>
      </c>
      <c r="D15121" t="n">
        <v>1</v>
      </c>
    </row>
    <row r="15122">
      <c r="A15122" t="s">
        <v>15124</v>
      </c>
      <c r="B15122" t="n">
        <v>0.404123111392138</v>
      </c>
      <c r="C15122" t="n">
        <v>1</v>
      </c>
      <c r="D15122" t="n">
        <v>1</v>
      </c>
    </row>
    <row r="15123">
      <c r="A15123" t="s">
        <v>15125</v>
      </c>
      <c r="B15123" t="n">
        <v>0.404545481278009</v>
      </c>
      <c r="C15123" t="n">
        <v>1</v>
      </c>
      <c r="D15123" t="n">
        <v>1</v>
      </c>
    </row>
    <row r="15124">
      <c r="A15124" t="s">
        <v>15126</v>
      </c>
      <c r="B15124" t="n">
        <v>0.405697019793441</v>
      </c>
      <c r="C15124" t="n">
        <v>0.531270589750205</v>
      </c>
      <c r="D15124" t="n">
        <v>0.420599683532372</v>
      </c>
    </row>
    <row r="15125">
      <c r="A15125" t="s">
        <v>15127</v>
      </c>
      <c r="B15125" t="n">
        <v>0.405974342823342</v>
      </c>
      <c r="C15125" t="n">
        <v>1</v>
      </c>
      <c r="D15125" t="n">
        <v>1</v>
      </c>
    </row>
    <row r="15126">
      <c r="A15126" t="s">
        <v>15128</v>
      </c>
      <c r="B15126" t="n">
        <v>0.407774333688178</v>
      </c>
      <c r="C15126" t="n">
        <v>0.871324651708936</v>
      </c>
      <c r="D15126" t="n">
        <v>0.736256594428381</v>
      </c>
    </row>
    <row r="15127">
      <c r="A15127" t="s">
        <v>15129</v>
      </c>
      <c r="B15127" t="n">
        <v>0.569809813728571</v>
      </c>
      <c r="C15127" t="n">
        <v>0.493617792483942</v>
      </c>
      <c r="D15127" t="n">
        <v>0.408186548347691</v>
      </c>
    </row>
    <row r="15128">
      <c r="A15128" t="s">
        <v>15130</v>
      </c>
      <c r="B15128" t="n">
        <v>0.408479332619691</v>
      </c>
      <c r="C15128" t="n">
        <v>1</v>
      </c>
      <c r="D15128" t="n">
        <v>1</v>
      </c>
    </row>
    <row r="15129">
      <c r="A15129" t="s">
        <v>15131</v>
      </c>
      <c r="B15129" t="n">
        <v>0.408842755002976</v>
      </c>
      <c r="C15129" t="n">
        <v>1</v>
      </c>
      <c r="D15129" t="n">
        <v>1</v>
      </c>
    </row>
    <row r="15130">
      <c r="A15130" t="s">
        <v>15132</v>
      </c>
      <c r="B15130" t="n">
        <v>0.409371315349394</v>
      </c>
      <c r="C15130" t="n">
        <v>1</v>
      </c>
      <c r="D15130" t="n">
        <v>1</v>
      </c>
    </row>
    <row r="15131">
      <c r="A15131" t="s">
        <v>15133</v>
      </c>
      <c r="B15131" t="n">
        <v>0.409661245561242</v>
      </c>
      <c r="C15131" t="n">
        <v>1</v>
      </c>
      <c r="D15131" t="n">
        <v>1</v>
      </c>
    </row>
    <row r="15132">
      <c r="A15132" t="s">
        <v>15134</v>
      </c>
      <c r="B15132" t="n">
        <v>0.409714050310034</v>
      </c>
      <c r="C15132" t="n">
        <v>1</v>
      </c>
      <c r="D15132" t="n">
        <v>1</v>
      </c>
    </row>
    <row r="15133">
      <c r="A15133" t="s">
        <v>15135</v>
      </c>
      <c r="B15133" t="n">
        <v>0.410337212285882</v>
      </c>
      <c r="C15133" t="n">
        <v>0.776074113106951</v>
      </c>
      <c r="D15133" t="n">
        <v>0.58747812354299</v>
      </c>
    </row>
    <row r="15134">
      <c r="A15134" t="s">
        <v>15136</v>
      </c>
      <c r="B15134" t="n">
        <v>0.41089260901678</v>
      </c>
      <c r="C15134" t="n">
        <v>1</v>
      </c>
      <c r="D15134" t="n">
        <v>1</v>
      </c>
    </row>
    <row r="15135">
      <c r="A15135" t="s">
        <v>15137</v>
      </c>
      <c r="B15135" t="n">
        <v>0.410979021246406</v>
      </c>
      <c r="C15135" t="n">
        <v>1</v>
      </c>
      <c r="D15135" t="n">
        <v>1</v>
      </c>
    </row>
    <row r="15136">
      <c r="A15136" t="s">
        <v>15138</v>
      </c>
      <c r="B15136" t="n">
        <v>0.430557344926298</v>
      </c>
      <c r="C15136" t="n">
        <v>0.501975617279862</v>
      </c>
      <c r="D15136" t="n">
        <v>0.411334867316834</v>
      </c>
    </row>
    <row r="15137">
      <c r="A15137" t="s">
        <v>15139</v>
      </c>
      <c r="B15137" t="n">
        <v>0.413128369461619</v>
      </c>
      <c r="C15137" t="n">
        <v>1</v>
      </c>
      <c r="D15137" t="n">
        <v>1</v>
      </c>
    </row>
    <row r="15138">
      <c r="A15138" t="s">
        <v>15140</v>
      </c>
      <c r="B15138" t="n">
        <v>0.413568916342762</v>
      </c>
      <c r="C15138" t="n">
        <v>1</v>
      </c>
      <c r="D15138" t="n">
        <v>1</v>
      </c>
    </row>
    <row r="15139">
      <c r="A15139" t="s">
        <v>15141</v>
      </c>
      <c r="B15139" t="n">
        <v>0.413639858796552</v>
      </c>
      <c r="C15139" t="n">
        <v>1</v>
      </c>
      <c r="D15139" t="n">
        <v>1</v>
      </c>
    </row>
    <row r="15140">
      <c r="A15140" t="s">
        <v>15142</v>
      </c>
      <c r="B15140" t="n">
        <v>0.4141173312587</v>
      </c>
      <c r="C15140" t="n">
        <v>1</v>
      </c>
      <c r="D15140" t="n">
        <v>1</v>
      </c>
    </row>
    <row r="15141">
      <c r="A15141" t="s">
        <v>15143</v>
      </c>
      <c r="B15141" t="n">
        <v>0.414378056780964</v>
      </c>
      <c r="C15141" t="n">
        <v>1</v>
      </c>
      <c r="D15141" t="n">
        <v>1</v>
      </c>
    </row>
    <row r="15142">
      <c r="A15142" t="s">
        <v>15144</v>
      </c>
      <c r="B15142" t="n">
        <v>0.414631772986249</v>
      </c>
      <c r="C15142" t="n">
        <v>1</v>
      </c>
      <c r="D15142" t="n">
        <v>1</v>
      </c>
    </row>
    <row r="15143">
      <c r="A15143" t="s">
        <v>15145</v>
      </c>
      <c r="B15143" t="n">
        <v>0.619734997828187</v>
      </c>
      <c r="C15143" t="n">
        <v>0.519931617652083</v>
      </c>
      <c r="D15143" t="n">
        <v>0.414726291881337</v>
      </c>
    </row>
    <row r="15144">
      <c r="A15144" t="s">
        <v>15146</v>
      </c>
      <c r="B15144" t="n">
        <v>0.41475187535435</v>
      </c>
      <c r="C15144" t="n">
        <v>1</v>
      </c>
      <c r="D15144" t="n">
        <v>1</v>
      </c>
    </row>
    <row r="15145">
      <c r="A15145" t="s">
        <v>15147</v>
      </c>
      <c r="B15145" t="n">
        <v>0.41549648428037</v>
      </c>
      <c r="C15145" t="n">
        <v>0.943250158032484</v>
      </c>
      <c r="D15145" t="n">
        <v>0.890599220357693</v>
      </c>
    </row>
    <row r="15146">
      <c r="A15146" t="s">
        <v>15148</v>
      </c>
      <c r="B15146" t="n">
        <v>0.415656566465774</v>
      </c>
      <c r="C15146" t="n">
        <v>1</v>
      </c>
      <c r="D15146" t="n">
        <v>1</v>
      </c>
    </row>
    <row r="15147">
      <c r="A15147" t="s">
        <v>15149</v>
      </c>
      <c r="B15147" t="n">
        <v>0.41613710771874</v>
      </c>
      <c r="C15147" t="n">
        <v>1</v>
      </c>
      <c r="D15147" t="n">
        <v>1</v>
      </c>
    </row>
    <row r="15148">
      <c r="A15148" t="s">
        <v>15150</v>
      </c>
      <c r="B15148" t="n">
        <v>0.416229249894528</v>
      </c>
      <c r="C15148" t="n">
        <v>1</v>
      </c>
      <c r="D15148" t="n">
        <v>1</v>
      </c>
    </row>
    <row r="15149">
      <c r="A15149" t="s">
        <v>15151</v>
      </c>
      <c r="B15149" t="n">
        <v>0.416399963988219</v>
      </c>
      <c r="C15149" t="n">
        <v>0.721708102342283</v>
      </c>
      <c r="D15149" t="n">
        <v>0.607954393943205</v>
      </c>
    </row>
    <row r="15150">
      <c r="A15150" t="s">
        <v>15152</v>
      </c>
      <c r="B15150" t="n">
        <v>0.416731747474715</v>
      </c>
      <c r="C15150" t="n">
        <v>1</v>
      </c>
      <c r="D15150" t="n">
        <v>1</v>
      </c>
    </row>
    <row r="15151">
      <c r="A15151" t="s">
        <v>15153</v>
      </c>
      <c r="B15151" t="n">
        <v>0.41763380438754</v>
      </c>
      <c r="C15151" t="n">
        <v>1</v>
      </c>
      <c r="D15151" t="n">
        <v>1</v>
      </c>
    </row>
    <row r="15152">
      <c r="A15152" t="s">
        <v>15154</v>
      </c>
      <c r="B15152" t="n">
        <v>0.417875138805963</v>
      </c>
      <c r="C15152" t="n">
        <v>1</v>
      </c>
      <c r="D15152" t="n">
        <v>1</v>
      </c>
    </row>
    <row r="15153">
      <c r="A15153" t="s">
        <v>15155</v>
      </c>
      <c r="B15153" t="n">
        <v>0.418153723685678</v>
      </c>
      <c r="C15153" t="n">
        <v>0.895607176043284</v>
      </c>
      <c r="D15153" t="n">
        <v>0.897771039075874</v>
      </c>
    </row>
    <row r="15154">
      <c r="A15154" t="s">
        <v>15156</v>
      </c>
      <c r="B15154" t="n">
        <v>0.418959174366558</v>
      </c>
      <c r="C15154" t="n">
        <v>1</v>
      </c>
      <c r="D15154" t="n">
        <v>1</v>
      </c>
    </row>
    <row r="15155">
      <c r="A15155" t="s">
        <v>15157</v>
      </c>
      <c r="B15155" t="n">
        <v>0.419179583681709</v>
      </c>
      <c r="C15155" t="n">
        <v>1</v>
      </c>
      <c r="D15155" t="n">
        <v>1</v>
      </c>
    </row>
    <row r="15156">
      <c r="A15156" t="s">
        <v>15158</v>
      </c>
      <c r="B15156" t="n">
        <v>0.419657574371578</v>
      </c>
      <c r="C15156" t="n">
        <v>1</v>
      </c>
      <c r="D15156" t="n">
        <v>1</v>
      </c>
    </row>
    <row r="15157">
      <c r="A15157" t="s">
        <v>15159</v>
      </c>
      <c r="B15157" t="n">
        <v>0.42015710999494</v>
      </c>
      <c r="C15157" t="n">
        <v>1</v>
      </c>
      <c r="D15157" t="n">
        <v>1</v>
      </c>
    </row>
    <row r="15158">
      <c r="A15158" t="s">
        <v>15160</v>
      </c>
      <c r="B15158" t="n">
        <v>0.420306966640989</v>
      </c>
      <c r="C15158" t="n">
        <v>1</v>
      </c>
      <c r="D15158" t="n">
        <v>1</v>
      </c>
    </row>
    <row r="15159">
      <c r="A15159" t="s">
        <v>15161</v>
      </c>
      <c r="B15159" t="n">
        <v>0.42033891741071</v>
      </c>
      <c r="C15159" t="n">
        <v>1</v>
      </c>
      <c r="D15159" t="n">
        <v>1</v>
      </c>
    </row>
    <row r="15160">
      <c r="A15160" t="s">
        <v>15162</v>
      </c>
      <c r="B15160" t="n">
        <v>0.420398229447035</v>
      </c>
      <c r="C15160" t="n">
        <v>1</v>
      </c>
      <c r="D15160" t="n">
        <v>1</v>
      </c>
    </row>
    <row r="15161">
      <c r="A15161" t="s">
        <v>15163</v>
      </c>
      <c r="B15161" t="n">
        <v>0.420489110782566</v>
      </c>
      <c r="C15161" t="n">
        <v>1</v>
      </c>
      <c r="D15161" t="n">
        <v>1</v>
      </c>
    </row>
    <row r="15162">
      <c r="A15162" t="s">
        <v>15164</v>
      </c>
      <c r="B15162" t="n">
        <v>0.42051303521879</v>
      </c>
      <c r="C15162" t="n">
        <v>1</v>
      </c>
      <c r="D15162" t="n">
        <v>1</v>
      </c>
    </row>
    <row r="15163">
      <c r="A15163" t="s">
        <v>15165</v>
      </c>
      <c r="B15163" t="n">
        <v>0.420597592380222</v>
      </c>
      <c r="C15163" t="n">
        <v>1</v>
      </c>
      <c r="D15163" t="n">
        <v>1</v>
      </c>
    </row>
    <row r="15164">
      <c r="A15164" t="s">
        <v>15166</v>
      </c>
      <c r="B15164" t="n">
        <v>0.420719561162333</v>
      </c>
      <c r="C15164" t="n">
        <v>1</v>
      </c>
      <c r="D15164" t="n">
        <v>1</v>
      </c>
    </row>
    <row r="15165">
      <c r="A15165" t="s">
        <v>15167</v>
      </c>
      <c r="B15165" t="n">
        <v>0.420789141626138</v>
      </c>
      <c r="C15165" t="n">
        <v>0.80148103349482</v>
      </c>
      <c r="D15165" t="n">
        <v>0.666871307960418</v>
      </c>
    </row>
    <row r="15166">
      <c r="A15166" t="s">
        <v>15168</v>
      </c>
      <c r="B15166" t="n">
        <v>0.421488905602258</v>
      </c>
      <c r="C15166" t="n">
        <v>1</v>
      </c>
      <c r="D15166" t="n">
        <v>1</v>
      </c>
    </row>
    <row r="15167">
      <c r="A15167" t="s">
        <v>15169</v>
      </c>
      <c r="B15167" t="n">
        <v>0.424384479944878</v>
      </c>
      <c r="C15167" t="n">
        <v>1</v>
      </c>
      <c r="D15167" t="n">
        <v>1</v>
      </c>
    </row>
    <row r="15168">
      <c r="A15168" t="s">
        <v>15170</v>
      </c>
      <c r="B15168" t="n">
        <v>0.425583451749257</v>
      </c>
      <c r="C15168" t="n">
        <v>1</v>
      </c>
      <c r="D15168" t="n">
        <v>1</v>
      </c>
    </row>
    <row r="15169">
      <c r="A15169" t="s">
        <v>15171</v>
      </c>
      <c r="B15169" t="n">
        <v>0.425592713825725</v>
      </c>
      <c r="C15169" t="n">
        <v>0.843885135990151</v>
      </c>
      <c r="D15169" t="n">
        <v>0.783386546773958</v>
      </c>
    </row>
    <row r="15170">
      <c r="A15170" t="s">
        <v>15172</v>
      </c>
      <c r="B15170" t="n">
        <v>0.425718182699083</v>
      </c>
      <c r="C15170" t="n">
        <v>1</v>
      </c>
      <c r="D15170" t="n">
        <v>1</v>
      </c>
    </row>
    <row r="15171">
      <c r="A15171" t="s">
        <v>15173</v>
      </c>
      <c r="B15171" t="n">
        <v>0.427011333080979</v>
      </c>
      <c r="C15171" t="n">
        <v>0.726316925166161</v>
      </c>
      <c r="D15171" t="n">
        <v>0.613361601796283</v>
      </c>
    </row>
    <row r="15172">
      <c r="A15172" t="s">
        <v>15174</v>
      </c>
      <c r="B15172" t="n">
        <v>0.42704017693381</v>
      </c>
      <c r="C15172" t="n">
        <v>1</v>
      </c>
      <c r="D15172" t="n">
        <v>1</v>
      </c>
    </row>
    <row r="15173">
      <c r="A15173" t="s">
        <v>15175</v>
      </c>
      <c r="B15173" t="n">
        <v>0.427799677362662</v>
      </c>
      <c r="C15173" t="n">
        <v>1</v>
      </c>
      <c r="D15173" t="n">
        <v>1</v>
      </c>
    </row>
    <row r="15174">
      <c r="A15174" t="s">
        <v>15176</v>
      </c>
      <c r="B15174" t="n">
        <v>0.428734651881382</v>
      </c>
      <c r="C15174" t="n">
        <v>0.825707444247302</v>
      </c>
      <c r="D15174" t="n">
        <v>0.69549775065958</v>
      </c>
    </row>
    <row r="15175">
      <c r="A15175" t="s">
        <v>15177</v>
      </c>
      <c r="B15175" t="n">
        <v>0.430493925473511</v>
      </c>
      <c r="C15175" t="n">
        <v>1</v>
      </c>
      <c r="D15175" t="n">
        <v>1</v>
      </c>
    </row>
    <row r="15176">
      <c r="A15176" t="s">
        <v>15178</v>
      </c>
      <c r="B15176" t="n">
        <v>0.431698379382395</v>
      </c>
      <c r="C15176" t="n">
        <v>1</v>
      </c>
      <c r="D15176" t="n">
        <v>1</v>
      </c>
    </row>
    <row r="15177">
      <c r="A15177" t="s">
        <v>15179</v>
      </c>
      <c r="B15177" t="n">
        <v>0.431816235218448</v>
      </c>
      <c r="C15177" t="n">
        <v>1</v>
      </c>
      <c r="D15177" t="n">
        <v>1</v>
      </c>
    </row>
    <row r="15178">
      <c r="A15178" t="s">
        <v>15180</v>
      </c>
      <c r="B15178" t="n">
        <v>0.431994492725714</v>
      </c>
      <c r="C15178" t="n">
        <v>0.813534735175422</v>
      </c>
      <c r="D15178" t="n">
        <v>0.835734529087867</v>
      </c>
    </row>
    <row r="15179">
      <c r="A15179" t="s">
        <v>15181</v>
      </c>
      <c r="B15179" t="n">
        <v>0.432496923313138</v>
      </c>
      <c r="C15179" t="n">
        <v>1</v>
      </c>
      <c r="D15179" t="n">
        <v>1</v>
      </c>
    </row>
    <row r="15180">
      <c r="A15180" t="s">
        <v>15182</v>
      </c>
      <c r="B15180" t="n">
        <v>0.432968261995239</v>
      </c>
      <c r="C15180" t="n">
        <v>1</v>
      </c>
      <c r="D15180" t="n">
        <v>1</v>
      </c>
    </row>
    <row r="15181">
      <c r="A15181" t="s">
        <v>15183</v>
      </c>
      <c r="B15181" t="n">
        <v>0.43390618600703</v>
      </c>
      <c r="C15181" t="n">
        <v>1</v>
      </c>
      <c r="D15181" t="n">
        <v>1</v>
      </c>
    </row>
    <row r="15182">
      <c r="A15182" t="s">
        <v>15184</v>
      </c>
      <c r="B15182" t="n">
        <v>0.434224603794497</v>
      </c>
      <c r="C15182" t="n">
        <v>1</v>
      </c>
      <c r="D15182" t="n">
        <v>1</v>
      </c>
    </row>
    <row r="15183">
      <c r="A15183" t="s">
        <v>15185</v>
      </c>
      <c r="B15183" t="n">
        <v>0.564915700190411</v>
      </c>
      <c r="C15183" t="n">
        <v>0.523243894539186</v>
      </c>
      <c r="D15183" t="n">
        <v>0.434672576391455</v>
      </c>
    </row>
    <row r="15184">
      <c r="A15184" t="s">
        <v>15186</v>
      </c>
      <c r="B15184" t="n">
        <v>0.435145151762679</v>
      </c>
      <c r="C15184" t="n">
        <v>1</v>
      </c>
      <c r="D15184" t="n">
        <v>1</v>
      </c>
    </row>
    <row r="15185">
      <c r="A15185" t="s">
        <v>15187</v>
      </c>
      <c r="B15185" t="n">
        <v>0.436110858146984</v>
      </c>
      <c r="C15185" t="n">
        <v>1</v>
      </c>
      <c r="D15185" t="n">
        <v>1</v>
      </c>
    </row>
    <row r="15186">
      <c r="A15186" t="s">
        <v>15188</v>
      </c>
      <c r="B15186" t="n">
        <v>0.436171098895618</v>
      </c>
      <c r="C15186" t="n">
        <v>0.875397666787703</v>
      </c>
      <c r="D15186" t="n">
        <v>0.816795306205469</v>
      </c>
    </row>
    <row r="15187">
      <c r="A15187" t="s">
        <v>15189</v>
      </c>
      <c r="B15187" t="n">
        <v>0.436172499023615</v>
      </c>
      <c r="C15187" t="n">
        <v>1</v>
      </c>
      <c r="D15187" t="n">
        <v>1</v>
      </c>
    </row>
    <row r="15188">
      <c r="A15188" t="s">
        <v>15190</v>
      </c>
      <c r="B15188" t="n">
        <v>0.4365759868245</v>
      </c>
      <c r="C15188" t="n">
        <v>1</v>
      </c>
      <c r="D15188" t="n">
        <v>1</v>
      </c>
    </row>
    <row r="15189">
      <c r="A15189" t="s">
        <v>15191</v>
      </c>
      <c r="B15189" t="n">
        <v>0.436878097364331</v>
      </c>
      <c r="C15189" t="n">
        <v>1</v>
      </c>
      <c r="D15189" t="n">
        <v>1</v>
      </c>
    </row>
    <row r="15190">
      <c r="A15190" t="s">
        <v>15192</v>
      </c>
      <c r="B15190" t="n">
        <v>0.562109875889733</v>
      </c>
      <c r="C15190" t="n">
        <v>0.568121036230642</v>
      </c>
      <c r="D15190" t="n">
        <v>0.437106009715057</v>
      </c>
    </row>
    <row r="15191">
      <c r="A15191" t="s">
        <v>15193</v>
      </c>
      <c r="B15191" t="n">
        <v>0.437207096296323</v>
      </c>
      <c r="C15191" t="n">
        <v>0.959976836183279</v>
      </c>
      <c r="D15191" t="n">
        <v>1</v>
      </c>
    </row>
    <row r="15192">
      <c r="A15192" t="s">
        <v>15194</v>
      </c>
      <c r="B15192" t="n">
        <v>0.438213869878243</v>
      </c>
      <c r="C15192" t="n">
        <v>1</v>
      </c>
      <c r="D15192" t="n">
        <v>1</v>
      </c>
    </row>
    <row r="15193">
      <c r="A15193" t="s">
        <v>15195</v>
      </c>
      <c r="B15193" t="n">
        <v>0.439267683473574</v>
      </c>
      <c r="C15193" t="n">
        <v>1</v>
      </c>
      <c r="D15193" t="n">
        <v>1</v>
      </c>
    </row>
    <row r="15194">
      <c r="A15194" t="s">
        <v>15196</v>
      </c>
      <c r="B15194" t="n">
        <v>0.440662683278361</v>
      </c>
      <c r="C15194" t="n">
        <v>1</v>
      </c>
      <c r="D15194" t="n">
        <v>1</v>
      </c>
    </row>
    <row r="15195">
      <c r="A15195" t="s">
        <v>15197</v>
      </c>
      <c r="B15195" t="n">
        <v>0.441402236973929</v>
      </c>
      <c r="C15195" t="n">
        <v>1</v>
      </c>
      <c r="D15195" t="n">
        <v>0.805158366004139</v>
      </c>
    </row>
    <row r="15196">
      <c r="A15196" t="s">
        <v>15198</v>
      </c>
      <c r="B15196" t="n">
        <v>0.441737683861679</v>
      </c>
      <c r="C15196" t="n">
        <v>1</v>
      </c>
      <c r="D15196" t="n">
        <v>1</v>
      </c>
    </row>
    <row r="15197">
      <c r="A15197" t="s">
        <v>15199</v>
      </c>
      <c r="B15197" t="n">
        <v>0.442622870985365</v>
      </c>
      <c r="C15197" t="n">
        <v>1</v>
      </c>
      <c r="D15197" t="n">
        <v>1</v>
      </c>
    </row>
    <row r="15198">
      <c r="A15198" t="s">
        <v>15200</v>
      </c>
      <c r="B15198" t="n">
        <v>0.443301559992389</v>
      </c>
      <c r="C15198" t="n">
        <v>1</v>
      </c>
      <c r="D15198" t="n">
        <v>1</v>
      </c>
    </row>
    <row r="15199">
      <c r="A15199" t="s">
        <v>15201</v>
      </c>
      <c r="B15199" t="n">
        <v>0.444101962874819</v>
      </c>
      <c r="C15199" t="n">
        <v>1</v>
      </c>
      <c r="D15199" t="n">
        <v>1</v>
      </c>
    </row>
    <row r="15200">
      <c r="A15200" t="s">
        <v>15202</v>
      </c>
      <c r="B15200" t="n">
        <v>0.444170196650378</v>
      </c>
      <c r="C15200" t="n">
        <v>0.861399198502532</v>
      </c>
      <c r="D15200" t="n">
        <v>1</v>
      </c>
    </row>
    <row r="15201">
      <c r="A15201" t="s">
        <v>15203</v>
      </c>
      <c r="B15201" t="n">
        <v>0.444813838423372</v>
      </c>
      <c r="C15201" t="n">
        <v>1</v>
      </c>
      <c r="D15201" t="n">
        <v>1</v>
      </c>
    </row>
    <row r="15202">
      <c r="A15202" t="s">
        <v>15204</v>
      </c>
      <c r="B15202" t="n">
        <v>0.4454574181571</v>
      </c>
      <c r="C15202" t="n">
        <v>1</v>
      </c>
      <c r="D15202" t="n">
        <v>1</v>
      </c>
    </row>
    <row r="15203">
      <c r="A15203" t="s">
        <v>15205</v>
      </c>
      <c r="B15203" t="n">
        <v>0.446415859008143</v>
      </c>
      <c r="C15203" t="n">
        <v>0.9932578752212</v>
      </c>
      <c r="D15203" t="n">
        <v>1</v>
      </c>
    </row>
    <row r="15204">
      <c r="A15204" t="s">
        <v>15206</v>
      </c>
      <c r="B15204" t="n">
        <v>0.447304580246353</v>
      </c>
      <c r="C15204" t="n">
        <v>1</v>
      </c>
      <c r="D15204" t="n">
        <v>1</v>
      </c>
    </row>
    <row r="15205">
      <c r="A15205" t="s">
        <v>15207</v>
      </c>
      <c r="B15205" t="n">
        <v>0.449455847390411</v>
      </c>
      <c r="C15205" t="n">
        <v>1</v>
      </c>
      <c r="D15205" t="n">
        <v>1</v>
      </c>
    </row>
    <row r="15206">
      <c r="A15206" t="s">
        <v>15208</v>
      </c>
      <c r="B15206" t="n">
        <v>0.449715144062889</v>
      </c>
      <c r="C15206" t="n">
        <v>1</v>
      </c>
      <c r="D15206" t="n">
        <v>1</v>
      </c>
    </row>
    <row r="15207">
      <c r="A15207" t="s">
        <v>15209</v>
      </c>
      <c r="B15207" t="n">
        <v>0.450071727771978</v>
      </c>
      <c r="C15207" t="n">
        <v>1</v>
      </c>
      <c r="D15207" t="n">
        <v>1</v>
      </c>
    </row>
    <row r="15208">
      <c r="A15208" t="s">
        <v>15210</v>
      </c>
      <c r="B15208" t="n">
        <v>0.450426250535791</v>
      </c>
      <c r="C15208" t="n">
        <v>1</v>
      </c>
      <c r="D15208" t="n">
        <v>1</v>
      </c>
    </row>
    <row r="15209">
      <c r="A15209" t="s">
        <v>15211</v>
      </c>
      <c r="B15209" t="n">
        <v>0.450632482178406</v>
      </c>
      <c r="C15209" t="n">
        <v>1</v>
      </c>
      <c r="D15209" t="n">
        <v>1</v>
      </c>
    </row>
    <row r="15210">
      <c r="A15210" t="s">
        <v>15212</v>
      </c>
      <c r="B15210" t="n">
        <v>0.451164571251061</v>
      </c>
      <c r="C15210" t="n">
        <v>1</v>
      </c>
      <c r="D15210" t="n">
        <v>1</v>
      </c>
    </row>
    <row r="15211">
      <c r="A15211" t="s">
        <v>15213</v>
      </c>
      <c r="B15211" t="n">
        <v>0.451378570285169</v>
      </c>
      <c r="C15211" t="n">
        <v>1</v>
      </c>
      <c r="D15211" t="n">
        <v>1</v>
      </c>
    </row>
    <row r="15212">
      <c r="A15212" t="s">
        <v>15214</v>
      </c>
      <c r="B15212" t="n">
        <v>0.452135539773942</v>
      </c>
      <c r="C15212" t="n">
        <v>1</v>
      </c>
      <c r="D15212" t="n">
        <v>1</v>
      </c>
    </row>
    <row r="15213">
      <c r="A15213" t="s">
        <v>15215</v>
      </c>
      <c r="B15213" t="n">
        <v>0.452345064861963</v>
      </c>
      <c r="C15213" t="n">
        <v>1</v>
      </c>
      <c r="D15213" t="n">
        <v>1</v>
      </c>
    </row>
    <row r="15214">
      <c r="A15214" t="s">
        <v>15216</v>
      </c>
      <c r="B15214" t="n">
        <v>0.452489519215315</v>
      </c>
      <c r="C15214" t="n">
        <v>1</v>
      </c>
      <c r="D15214" t="n">
        <v>1</v>
      </c>
    </row>
    <row r="15215">
      <c r="A15215" t="s">
        <v>15217</v>
      </c>
      <c r="B15215" t="n">
        <v>0.452524449449914</v>
      </c>
      <c r="C15215" t="n">
        <v>1</v>
      </c>
      <c r="D15215" t="n">
        <v>1</v>
      </c>
    </row>
    <row r="15216">
      <c r="A15216" t="s">
        <v>15218</v>
      </c>
      <c r="B15216" t="n">
        <v>0.453264955033796</v>
      </c>
      <c r="C15216" t="n">
        <v>1</v>
      </c>
      <c r="D15216" t="n">
        <v>1</v>
      </c>
    </row>
    <row r="15217">
      <c r="A15217" t="s">
        <v>15219</v>
      </c>
      <c r="B15217" t="n">
        <v>0.454049616103388</v>
      </c>
      <c r="C15217" t="n">
        <v>1</v>
      </c>
      <c r="D15217" t="n">
        <v>1</v>
      </c>
    </row>
    <row r="15218">
      <c r="A15218" t="s">
        <v>15220</v>
      </c>
      <c r="B15218" t="n">
        <v>0.454273848191773</v>
      </c>
      <c r="C15218" t="n">
        <v>1</v>
      </c>
      <c r="D15218" t="n">
        <v>1</v>
      </c>
    </row>
    <row r="15219">
      <c r="A15219" t="s">
        <v>15221</v>
      </c>
      <c r="B15219" t="n">
        <v>0.454712609693913</v>
      </c>
      <c r="C15219" t="n">
        <v>0.975008741080114</v>
      </c>
      <c r="D15219" t="n">
        <v>0.781959894731749</v>
      </c>
    </row>
    <row r="15220">
      <c r="A15220" t="s">
        <v>15222</v>
      </c>
      <c r="B15220" t="n">
        <v>0.455630409188544</v>
      </c>
      <c r="C15220" t="n">
        <v>1</v>
      </c>
      <c r="D15220" t="n">
        <v>1</v>
      </c>
    </row>
    <row r="15221">
      <c r="A15221" t="s">
        <v>15223</v>
      </c>
      <c r="B15221" t="n">
        <v>0.456231891586248</v>
      </c>
      <c r="C15221" t="n">
        <v>1</v>
      </c>
      <c r="D15221" t="n">
        <v>1</v>
      </c>
    </row>
    <row r="15222">
      <c r="A15222" t="s">
        <v>15224</v>
      </c>
      <c r="B15222" t="n">
        <v>0.456276623062776</v>
      </c>
      <c r="C15222" t="n">
        <v>1</v>
      </c>
      <c r="D15222" t="n">
        <v>1</v>
      </c>
    </row>
    <row r="15223">
      <c r="A15223" t="s">
        <v>15225</v>
      </c>
      <c r="B15223" t="n">
        <v>0.456632883037375</v>
      </c>
      <c r="C15223" t="n">
        <v>1</v>
      </c>
      <c r="D15223" t="n">
        <v>1</v>
      </c>
    </row>
    <row r="15224">
      <c r="A15224" t="s">
        <v>15226</v>
      </c>
      <c r="B15224" t="n">
        <v>0.456988997000721</v>
      </c>
      <c r="C15224" t="n">
        <v>1</v>
      </c>
      <c r="D15224" t="n">
        <v>1</v>
      </c>
    </row>
    <row r="15225">
      <c r="A15225" t="s">
        <v>15227</v>
      </c>
      <c r="B15225" t="n">
        <v>0.457029022840259</v>
      </c>
      <c r="C15225" t="n">
        <v>1</v>
      </c>
      <c r="D15225" t="n">
        <v>1</v>
      </c>
    </row>
    <row r="15226">
      <c r="A15226" t="s">
        <v>15228</v>
      </c>
      <c r="B15226" t="n">
        <v>0.457588864298601</v>
      </c>
      <c r="C15226" t="n">
        <v>1</v>
      </c>
      <c r="D15226" t="n">
        <v>1</v>
      </c>
    </row>
    <row r="15227">
      <c r="A15227" t="s">
        <v>15229</v>
      </c>
      <c r="B15227" t="n">
        <v>0.458259077787591</v>
      </c>
      <c r="C15227" t="n">
        <v>1</v>
      </c>
      <c r="D15227" t="n">
        <v>1</v>
      </c>
    </row>
    <row r="15228">
      <c r="A15228" t="s">
        <v>15230</v>
      </c>
      <c r="B15228" t="n">
        <v>0.458803391526428</v>
      </c>
      <c r="C15228" t="n">
        <v>1</v>
      </c>
      <c r="D15228" t="n">
        <v>1</v>
      </c>
    </row>
    <row r="15229">
      <c r="A15229" t="s">
        <v>15231</v>
      </c>
      <c r="B15229" t="n">
        <v>0.460020522797352</v>
      </c>
      <c r="C15229" t="n">
        <v>1</v>
      </c>
      <c r="D15229" t="n">
        <v>1</v>
      </c>
    </row>
    <row r="15230">
      <c r="A15230" t="s">
        <v>15232</v>
      </c>
      <c r="B15230" t="n">
        <v>0.460147104452932</v>
      </c>
      <c r="C15230" t="n">
        <v>0.884719430055602</v>
      </c>
      <c r="D15230" t="n">
        <v>0.874283741183054</v>
      </c>
    </row>
    <row r="15231">
      <c r="A15231" t="s">
        <v>15233</v>
      </c>
      <c r="B15231" t="n">
        <v>0.460477590180378</v>
      </c>
      <c r="C15231" t="n">
        <v>1</v>
      </c>
      <c r="D15231" t="n">
        <v>1</v>
      </c>
    </row>
    <row r="15232">
      <c r="A15232" t="s">
        <v>15234</v>
      </c>
      <c r="B15232" t="n">
        <v>0.461229614305374</v>
      </c>
      <c r="C15232" t="n">
        <v>1</v>
      </c>
      <c r="D15232" t="n">
        <v>1</v>
      </c>
    </row>
    <row r="15233">
      <c r="A15233" t="s">
        <v>15235</v>
      </c>
      <c r="B15233" t="n">
        <v>0.46176724955059</v>
      </c>
      <c r="C15233" t="n">
        <v>0.982087892008255</v>
      </c>
      <c r="D15233" t="n">
        <v>0.816706018922542</v>
      </c>
    </row>
    <row r="15234">
      <c r="A15234" t="s">
        <v>15236</v>
      </c>
      <c r="B15234" t="n">
        <v>0.46215136279412</v>
      </c>
      <c r="C15234" t="n">
        <v>1</v>
      </c>
      <c r="D15234" t="n">
        <v>1</v>
      </c>
    </row>
    <row r="15235">
      <c r="A15235" t="s">
        <v>15237</v>
      </c>
      <c r="B15235" t="n">
        <v>0.462312405344398</v>
      </c>
      <c r="C15235" t="n">
        <v>1</v>
      </c>
      <c r="D15235" t="n">
        <v>1</v>
      </c>
    </row>
    <row r="15236">
      <c r="A15236" t="s">
        <v>15238</v>
      </c>
      <c r="B15236" t="n">
        <v>0.462397280230178</v>
      </c>
      <c r="C15236" t="n">
        <v>1</v>
      </c>
      <c r="D15236" t="n">
        <v>1</v>
      </c>
    </row>
    <row r="15237">
      <c r="A15237" t="s">
        <v>15239</v>
      </c>
      <c r="B15237" t="n">
        <v>0.462458710219678</v>
      </c>
      <c r="C15237" t="n">
        <v>0.640470390192634</v>
      </c>
      <c r="D15237" t="n">
        <v>0.558119480879737</v>
      </c>
    </row>
    <row r="15238">
      <c r="A15238" t="s">
        <v>15240</v>
      </c>
      <c r="B15238" t="n">
        <v>0.463983988420379</v>
      </c>
      <c r="C15238" t="n">
        <v>0.641138634695941</v>
      </c>
      <c r="D15238" t="n">
        <v>0.538189741007881</v>
      </c>
    </row>
    <row r="15239">
      <c r="A15239" t="s">
        <v>15241</v>
      </c>
      <c r="B15239" t="n">
        <v>0.464441032513346</v>
      </c>
      <c r="C15239" t="n">
        <v>1</v>
      </c>
      <c r="D15239" t="n">
        <v>1</v>
      </c>
    </row>
    <row r="15240">
      <c r="A15240" t="s">
        <v>15242</v>
      </c>
      <c r="B15240" t="n">
        <v>0.464588973939161</v>
      </c>
      <c r="C15240" t="n">
        <v>1</v>
      </c>
      <c r="D15240" t="n">
        <v>1</v>
      </c>
    </row>
    <row r="15241">
      <c r="A15241" t="s">
        <v>15243</v>
      </c>
      <c r="B15241" t="n">
        <v>0.464766810532279</v>
      </c>
      <c r="C15241" t="n">
        <v>1</v>
      </c>
      <c r="D15241" t="n">
        <v>1</v>
      </c>
    </row>
    <row r="15242">
      <c r="A15242" t="s">
        <v>15244</v>
      </c>
      <c r="B15242" t="n">
        <v>0.46609588163377</v>
      </c>
      <c r="C15242" t="n">
        <v>0.829718738569828</v>
      </c>
      <c r="D15242" t="n">
        <v>0.97715671081664</v>
      </c>
    </row>
    <row r="15243">
      <c r="A15243" t="s">
        <v>15245</v>
      </c>
      <c r="B15243" t="n">
        <v>0.466434180208411</v>
      </c>
      <c r="C15243" t="n">
        <v>0.705489528178989</v>
      </c>
      <c r="D15243" t="n">
        <v>0.540817368321036</v>
      </c>
    </row>
    <row r="15244">
      <c r="A15244" t="s">
        <v>15246</v>
      </c>
      <c r="B15244" t="n">
        <v>0.547752443144284</v>
      </c>
      <c r="C15244" t="n">
        <v>0.584904151339795</v>
      </c>
      <c r="D15244" t="n">
        <v>0.467040491031558</v>
      </c>
    </row>
    <row r="15245">
      <c r="A15245" t="s">
        <v>15247</v>
      </c>
      <c r="B15245" t="n">
        <v>0.467508352989141</v>
      </c>
      <c r="C15245" t="n">
        <v>1</v>
      </c>
      <c r="D15245" t="n">
        <v>1</v>
      </c>
    </row>
    <row r="15246">
      <c r="A15246" t="s">
        <v>15248</v>
      </c>
      <c r="B15246" t="n">
        <v>1</v>
      </c>
      <c r="C15246" t="n">
        <v>0.468097250132347</v>
      </c>
      <c r="D15246" t="n">
        <v>1</v>
      </c>
    </row>
    <row r="15247">
      <c r="A15247" t="s">
        <v>15249</v>
      </c>
      <c r="B15247" t="n">
        <v>0.468272293137632</v>
      </c>
      <c r="C15247" t="n">
        <v>1</v>
      </c>
      <c r="D15247" t="n">
        <v>1</v>
      </c>
    </row>
    <row r="15248">
      <c r="A15248" t="s">
        <v>15250</v>
      </c>
      <c r="B15248" t="n">
        <v>0.825646024567539</v>
      </c>
      <c r="C15248" t="n">
        <v>0.46886054590156</v>
      </c>
      <c r="D15248" t="n">
        <v>0.789470405145895</v>
      </c>
    </row>
    <row r="15249">
      <c r="A15249" t="s">
        <v>15251</v>
      </c>
      <c r="B15249" t="n">
        <v>0.519165948354206</v>
      </c>
      <c r="C15249" t="n">
        <v>0.558503357062349</v>
      </c>
      <c r="D15249" t="n">
        <v>0.46893570565466</v>
      </c>
    </row>
    <row r="15250">
      <c r="A15250" t="s">
        <v>15252</v>
      </c>
      <c r="B15250" t="n">
        <v>0.46932090717661</v>
      </c>
      <c r="C15250" t="n">
        <v>0.999540924591697</v>
      </c>
      <c r="D15250" t="n">
        <v>0.970150777608483</v>
      </c>
    </row>
    <row r="15251">
      <c r="A15251" t="s">
        <v>15253</v>
      </c>
      <c r="B15251" t="n">
        <v>0.469412613121252</v>
      </c>
      <c r="C15251" t="n">
        <v>1</v>
      </c>
      <c r="D15251" t="n">
        <v>1</v>
      </c>
    </row>
    <row r="15252">
      <c r="A15252" t="s">
        <v>15254</v>
      </c>
      <c r="B15252" t="n">
        <v>0.856656112909195</v>
      </c>
      <c r="C15252" t="n">
        <v>0.469535235257188</v>
      </c>
      <c r="D15252" t="n">
        <v>0.708673819278597</v>
      </c>
    </row>
    <row r="15253">
      <c r="A15253" t="s">
        <v>15255</v>
      </c>
      <c r="B15253" t="n">
        <v>0.469577925481468</v>
      </c>
      <c r="C15253" t="n">
        <v>1</v>
      </c>
      <c r="D15253" t="n">
        <v>1</v>
      </c>
    </row>
    <row r="15254">
      <c r="A15254" t="s">
        <v>15256</v>
      </c>
      <c r="B15254" t="n">
        <v>0.46990739757318</v>
      </c>
      <c r="C15254" t="n">
        <v>1</v>
      </c>
      <c r="D15254" t="n">
        <v>1</v>
      </c>
    </row>
    <row r="15255">
      <c r="A15255" t="s">
        <v>15257</v>
      </c>
      <c r="B15255" t="n">
        <v>0.470148373348605</v>
      </c>
      <c r="C15255" t="n">
        <v>1</v>
      </c>
      <c r="D15255" t="n">
        <v>1</v>
      </c>
    </row>
    <row r="15256">
      <c r="A15256" t="s">
        <v>15258</v>
      </c>
      <c r="B15256" t="n">
        <v>0.470406823118547</v>
      </c>
      <c r="C15256" t="n">
        <v>1</v>
      </c>
      <c r="D15256" t="n">
        <v>1</v>
      </c>
    </row>
    <row r="15257">
      <c r="A15257" t="s">
        <v>15259</v>
      </c>
      <c r="B15257" t="n">
        <v>0.47076791083009</v>
      </c>
      <c r="C15257" t="n">
        <v>1</v>
      </c>
      <c r="D15257" t="n">
        <v>1</v>
      </c>
    </row>
    <row r="15258">
      <c r="A15258" t="s">
        <v>15260</v>
      </c>
      <c r="B15258" t="n">
        <v>0.471641543514161</v>
      </c>
      <c r="C15258" t="n">
        <v>1</v>
      </c>
      <c r="D15258" t="n">
        <v>1</v>
      </c>
    </row>
    <row r="15259">
      <c r="A15259" t="s">
        <v>15261</v>
      </c>
      <c r="B15259" t="n">
        <v>0.892692371437193</v>
      </c>
      <c r="C15259" t="n">
        <v>0.471734499333272</v>
      </c>
      <c r="D15259" t="n">
        <v>0.9779049298584</v>
      </c>
    </row>
    <row r="15260">
      <c r="A15260" t="s">
        <v>15262</v>
      </c>
      <c r="B15260" t="n">
        <v>0.472763643964572</v>
      </c>
      <c r="C15260" t="n">
        <v>0.990084718154795</v>
      </c>
      <c r="D15260" t="n">
        <v>0.941544840383184</v>
      </c>
    </row>
    <row r="15261">
      <c r="A15261" t="s">
        <v>15263</v>
      </c>
      <c r="B15261" t="n">
        <v>0.472945056610955</v>
      </c>
      <c r="C15261" t="n">
        <v>1</v>
      </c>
      <c r="D15261" t="n">
        <v>1</v>
      </c>
    </row>
    <row r="15262">
      <c r="A15262" t="s">
        <v>15264</v>
      </c>
      <c r="B15262" t="n">
        <v>0.473258086344114</v>
      </c>
      <c r="C15262" t="n">
        <v>1</v>
      </c>
      <c r="D15262" t="n">
        <v>1</v>
      </c>
    </row>
    <row r="15263">
      <c r="A15263" t="s">
        <v>15265</v>
      </c>
      <c r="B15263" t="n">
        <v>0.473385015076928</v>
      </c>
      <c r="C15263" t="n">
        <v>0.895745097163319</v>
      </c>
      <c r="D15263" t="n">
        <v>1</v>
      </c>
    </row>
    <row r="15264">
      <c r="A15264" t="s">
        <v>15266</v>
      </c>
      <c r="B15264" t="n">
        <v>0.473892504241129</v>
      </c>
      <c r="C15264" t="n">
        <v>1</v>
      </c>
      <c r="D15264" t="n">
        <v>1</v>
      </c>
    </row>
    <row r="15265">
      <c r="A15265" t="s">
        <v>15267</v>
      </c>
      <c r="B15265" t="n">
        <v>1</v>
      </c>
      <c r="C15265" t="n">
        <v>0.473898049830146</v>
      </c>
      <c r="D15265" t="n">
        <v>1</v>
      </c>
    </row>
    <row r="15266">
      <c r="A15266" t="s">
        <v>15268</v>
      </c>
      <c r="B15266" t="n">
        <v>0.473994263059188</v>
      </c>
      <c r="C15266" t="n">
        <v>1</v>
      </c>
      <c r="D15266" t="n">
        <v>1</v>
      </c>
    </row>
    <row r="15267">
      <c r="A15267" t="s">
        <v>15269</v>
      </c>
      <c r="B15267" t="n">
        <v>0.474125439318682</v>
      </c>
      <c r="C15267" t="n">
        <v>1</v>
      </c>
      <c r="D15267" t="n">
        <v>1</v>
      </c>
    </row>
    <row r="15268">
      <c r="A15268" t="s">
        <v>15270</v>
      </c>
      <c r="B15268" t="n">
        <v>0.474530320658993</v>
      </c>
      <c r="C15268" t="n">
        <v>0.81441625537567</v>
      </c>
      <c r="D15268" t="n">
        <v>0.780863075491461</v>
      </c>
    </row>
    <row r="15269">
      <c r="A15269" t="s">
        <v>15271</v>
      </c>
      <c r="B15269" t="n">
        <v>0.474645664693784</v>
      </c>
      <c r="C15269" t="n">
        <v>1</v>
      </c>
      <c r="D15269" t="n">
        <v>1</v>
      </c>
    </row>
    <row r="15270">
      <c r="A15270" t="s">
        <v>15272</v>
      </c>
      <c r="B15270" t="n">
        <v>0.474647486922881</v>
      </c>
      <c r="C15270" t="n">
        <v>1</v>
      </c>
      <c r="D15270" t="n">
        <v>1</v>
      </c>
    </row>
    <row r="15271">
      <c r="A15271" t="s">
        <v>15273</v>
      </c>
      <c r="B15271" t="n">
        <v>0.474753504155993</v>
      </c>
      <c r="C15271" t="n">
        <v>1</v>
      </c>
      <c r="D15271" t="n">
        <v>1</v>
      </c>
    </row>
    <row r="15272">
      <c r="A15272" t="s">
        <v>15274</v>
      </c>
      <c r="B15272" t="n">
        <v>0.476679431925132</v>
      </c>
      <c r="C15272" t="n">
        <v>1</v>
      </c>
      <c r="D15272" t="n">
        <v>1</v>
      </c>
    </row>
    <row r="15273">
      <c r="A15273" t="s">
        <v>15275</v>
      </c>
      <c r="B15273" t="n">
        <v>0.476960034203786</v>
      </c>
      <c r="C15273" t="n">
        <v>1</v>
      </c>
      <c r="D15273" t="n">
        <v>1</v>
      </c>
    </row>
    <row r="15274">
      <c r="A15274" t="s">
        <v>15276</v>
      </c>
      <c r="B15274" t="n">
        <v>0.476978418960962</v>
      </c>
      <c r="C15274" t="n">
        <v>1</v>
      </c>
      <c r="D15274" t="n">
        <v>1</v>
      </c>
    </row>
    <row r="15275">
      <c r="A15275" t="s">
        <v>15277</v>
      </c>
      <c r="B15275" t="n">
        <v>0.477183357297884</v>
      </c>
      <c r="C15275" t="n">
        <v>1</v>
      </c>
      <c r="D15275" t="n">
        <v>1</v>
      </c>
    </row>
    <row r="15276">
      <c r="A15276" t="s">
        <v>15278</v>
      </c>
      <c r="B15276" t="n">
        <v>1</v>
      </c>
      <c r="C15276" t="n">
        <v>0.477408009530759</v>
      </c>
      <c r="D15276" t="n">
        <v>0.826150045904832</v>
      </c>
    </row>
    <row r="15277">
      <c r="A15277" t="s">
        <v>15279</v>
      </c>
      <c r="B15277" t="n">
        <v>0.478009632317618</v>
      </c>
      <c r="C15277" t="n">
        <v>0.839547986995021</v>
      </c>
      <c r="D15277" t="n">
        <v>0.775111276379467</v>
      </c>
    </row>
    <row r="15278">
      <c r="A15278" t="s">
        <v>15280</v>
      </c>
      <c r="B15278" t="n">
        <v>0.478107017551629</v>
      </c>
      <c r="C15278" t="n">
        <v>1</v>
      </c>
      <c r="D15278" t="n">
        <v>1</v>
      </c>
    </row>
    <row r="15279">
      <c r="A15279" t="s">
        <v>15281</v>
      </c>
      <c r="B15279" t="n">
        <v>0.999999999999972</v>
      </c>
      <c r="C15279" t="n">
        <v>0.478844834858547</v>
      </c>
      <c r="D15279" t="n">
        <v>0.754134540069351</v>
      </c>
    </row>
    <row r="15280">
      <c r="A15280" t="s">
        <v>15282</v>
      </c>
      <c r="B15280" t="n">
        <v>0.480116508482303</v>
      </c>
      <c r="C15280" t="n">
        <v>1</v>
      </c>
      <c r="D15280" t="n">
        <v>1</v>
      </c>
    </row>
    <row r="15281">
      <c r="A15281" t="s">
        <v>15283</v>
      </c>
      <c r="B15281" t="n">
        <v>0.782091075292272</v>
      </c>
      <c r="C15281" t="n">
        <v>0.480421862737438</v>
      </c>
      <c r="D15281" t="n">
        <v>0.627171424555617</v>
      </c>
    </row>
    <row r="15282">
      <c r="A15282" t="s">
        <v>15284</v>
      </c>
      <c r="B15282" t="n">
        <v>0.844354348344148</v>
      </c>
      <c r="C15282" t="n">
        <v>0.480827966066746</v>
      </c>
      <c r="D15282" t="n">
        <v>0.800214829293588</v>
      </c>
    </row>
    <row r="15283">
      <c r="A15283" t="s">
        <v>15285</v>
      </c>
      <c r="B15283" t="n">
        <v>0.962329653870461</v>
      </c>
      <c r="C15283" t="n">
        <v>0.48153892092404</v>
      </c>
      <c r="D15283" t="n">
        <v>0.874596462197216</v>
      </c>
    </row>
    <row r="15284">
      <c r="A15284" t="s">
        <v>15286</v>
      </c>
      <c r="B15284" t="n">
        <v>1</v>
      </c>
      <c r="C15284" t="n">
        <v>0.483931301805168</v>
      </c>
      <c r="D15284" t="n">
        <v>0.967602465285405</v>
      </c>
    </row>
    <row r="15285">
      <c r="A15285" t="s">
        <v>15287</v>
      </c>
      <c r="B15285" t="n">
        <v>1</v>
      </c>
      <c r="C15285" t="n">
        <v>0.485284717704046</v>
      </c>
      <c r="D15285" t="n">
        <v>0.749674888600966</v>
      </c>
    </row>
    <row r="15286">
      <c r="A15286" t="s">
        <v>15288</v>
      </c>
      <c r="B15286" t="n">
        <v>1</v>
      </c>
      <c r="C15286" t="n">
        <v>0.486134094001116</v>
      </c>
      <c r="D15286" t="n">
        <v>0.944231087395443</v>
      </c>
    </row>
    <row r="15287">
      <c r="A15287" t="s">
        <v>15289</v>
      </c>
      <c r="B15287" t="n">
        <v>1</v>
      </c>
      <c r="C15287" t="n">
        <v>0.489103263456983</v>
      </c>
      <c r="D15287" t="n">
        <v>0.966869008801546</v>
      </c>
    </row>
    <row r="15288">
      <c r="A15288" t="s">
        <v>15290</v>
      </c>
      <c r="B15288" t="n">
        <v>1</v>
      </c>
      <c r="C15288" t="n">
        <v>0.489373270816271</v>
      </c>
      <c r="D15288" t="n">
        <v>1</v>
      </c>
    </row>
    <row r="15289">
      <c r="A15289" t="s">
        <v>15291</v>
      </c>
      <c r="B15289" t="n">
        <v>0.839368499698119</v>
      </c>
      <c r="C15289" t="n">
        <v>0.490009118073595</v>
      </c>
      <c r="D15289" t="n">
        <v>0.812303646101687</v>
      </c>
    </row>
    <row r="15290">
      <c r="A15290" t="s">
        <v>15292</v>
      </c>
      <c r="B15290" t="n">
        <v>1</v>
      </c>
      <c r="C15290" t="n">
        <v>0.490344515556556</v>
      </c>
      <c r="D15290" t="n">
        <v>0.881056916433582</v>
      </c>
    </row>
    <row r="15291">
      <c r="A15291" t="s">
        <v>15293</v>
      </c>
      <c r="B15291" t="n">
        <v>1</v>
      </c>
      <c r="C15291" t="n">
        <v>0.490715332548556</v>
      </c>
      <c r="D15291" t="n">
        <v>0.767690952037505</v>
      </c>
    </row>
    <row r="15292">
      <c r="A15292" t="s">
        <v>15294</v>
      </c>
      <c r="B15292" t="n">
        <v>1</v>
      </c>
      <c r="C15292" t="n">
        <v>0.493883278061477</v>
      </c>
      <c r="D15292" t="n">
        <v>1</v>
      </c>
    </row>
    <row r="15293">
      <c r="A15293" t="s">
        <v>15295</v>
      </c>
      <c r="B15293" t="n">
        <v>1</v>
      </c>
      <c r="C15293" t="n">
        <v>0.495708166554407</v>
      </c>
      <c r="D15293" t="n">
        <v>0.752237715388979</v>
      </c>
    </row>
    <row r="15294">
      <c r="A15294" t="s">
        <v>15296</v>
      </c>
      <c r="B15294" t="n">
        <v>1</v>
      </c>
      <c r="C15294" t="n">
        <v>0.497970685891492</v>
      </c>
      <c r="D15294" t="n">
        <v>1</v>
      </c>
    </row>
    <row r="15295">
      <c r="A15295" t="s">
        <v>15297</v>
      </c>
      <c r="B15295" t="n">
        <v>1</v>
      </c>
      <c r="C15295" t="n">
        <v>0.499562463472255</v>
      </c>
      <c r="D15295" t="n">
        <v>0.83095521073342</v>
      </c>
    </row>
    <row r="15296">
      <c r="A15296" t="s">
        <v>15298</v>
      </c>
      <c r="B15296" t="n">
        <v>1</v>
      </c>
      <c r="C15296" t="n">
        <v>0.500230939671433</v>
      </c>
      <c r="D15296" t="n">
        <v>0.901360821109924</v>
      </c>
    </row>
    <row r="15297">
      <c r="A15297" t="s">
        <v>15299</v>
      </c>
      <c r="B15297" t="n">
        <v>1</v>
      </c>
      <c r="C15297" t="n">
        <v>0.500256013477528</v>
      </c>
      <c r="D15297" t="n">
        <v>0.888469851115588</v>
      </c>
    </row>
    <row r="15298">
      <c r="A15298" t="s">
        <v>15300</v>
      </c>
      <c r="B15298" t="n">
        <v>0.976613398010048</v>
      </c>
      <c r="C15298" t="n">
        <v>0.500333552166465</v>
      </c>
      <c r="D15298" t="n">
        <v>0.832918143451403</v>
      </c>
    </row>
    <row r="15299">
      <c r="A15299" t="s">
        <v>15301</v>
      </c>
      <c r="B15299" t="n">
        <v>1</v>
      </c>
      <c r="C15299" t="n">
        <v>0.502746984559286</v>
      </c>
      <c r="D15299" t="n">
        <v>0.940490192447126</v>
      </c>
    </row>
    <row r="15300">
      <c r="A15300" t="s">
        <v>15302</v>
      </c>
      <c r="B15300" t="n">
        <v>1</v>
      </c>
      <c r="C15300" t="n">
        <v>0.506578705023035</v>
      </c>
      <c r="D15300" t="n">
        <v>0.864891534364721</v>
      </c>
    </row>
    <row r="15301">
      <c r="A15301" t="s">
        <v>15303</v>
      </c>
      <c r="B15301" t="n">
        <v>0.938456661010921</v>
      </c>
      <c r="C15301" t="n">
        <v>0.507110930792557</v>
      </c>
      <c r="D15301" t="n">
        <v>1</v>
      </c>
    </row>
    <row r="15302">
      <c r="A15302" t="s">
        <v>15304</v>
      </c>
      <c r="B15302" t="n">
        <v>0.755752424773117</v>
      </c>
      <c r="C15302" t="n">
        <v>0.50845728156207</v>
      </c>
      <c r="D15302" t="n">
        <v>0.827181740914618</v>
      </c>
    </row>
    <row r="15303">
      <c r="A15303" t="s">
        <v>15305</v>
      </c>
      <c r="B15303" t="n">
        <v>1</v>
      </c>
      <c r="C15303" t="n">
        <v>0.510119400946464</v>
      </c>
      <c r="D15303" t="n">
        <v>1</v>
      </c>
    </row>
    <row r="15304">
      <c r="A15304" t="s">
        <v>15306</v>
      </c>
      <c r="B15304" t="n">
        <v>1</v>
      </c>
      <c r="C15304" t="n">
        <v>0.510119400946464</v>
      </c>
      <c r="D15304" t="n">
        <v>1</v>
      </c>
    </row>
    <row r="15305">
      <c r="A15305" t="s">
        <v>15307</v>
      </c>
      <c r="B15305" t="n">
        <v>0.95990653798013</v>
      </c>
      <c r="C15305" t="n">
        <v>0.510538140911593</v>
      </c>
      <c r="D15305" t="n">
        <v>0.984676480882645</v>
      </c>
    </row>
    <row r="15306">
      <c r="A15306" t="s">
        <v>15308</v>
      </c>
      <c r="B15306" t="n">
        <v>1</v>
      </c>
      <c r="C15306" t="n">
        <v>0.510739001064988</v>
      </c>
      <c r="D15306" t="n">
        <v>0.818899490002916</v>
      </c>
    </row>
    <row r="15307">
      <c r="A15307" t="s">
        <v>15309</v>
      </c>
      <c r="B15307" t="n">
        <v>1</v>
      </c>
      <c r="C15307" t="n">
        <v>0.511828128822332</v>
      </c>
      <c r="D15307" t="n">
        <v>0.887581994271879</v>
      </c>
    </row>
    <row r="15308">
      <c r="A15308" t="s">
        <v>15310</v>
      </c>
      <c r="B15308" t="n">
        <v>1</v>
      </c>
      <c r="C15308" t="n">
        <v>0.512531483343407</v>
      </c>
      <c r="D15308" t="n">
        <v>0.990521695031494</v>
      </c>
    </row>
    <row r="15309">
      <c r="A15309" t="s">
        <v>15311</v>
      </c>
      <c r="B15309" t="n">
        <v>1</v>
      </c>
      <c r="C15309" t="n">
        <v>0.512924853643316</v>
      </c>
      <c r="D15309" t="n">
        <v>0.926458539614797</v>
      </c>
    </row>
    <row r="15310">
      <c r="A15310" t="s">
        <v>15312</v>
      </c>
      <c r="B15310" t="n">
        <v>1</v>
      </c>
      <c r="C15310" t="n">
        <v>0.513860571258872</v>
      </c>
      <c r="D15310" t="n">
        <v>1</v>
      </c>
    </row>
    <row r="15311">
      <c r="A15311" t="s">
        <v>15313</v>
      </c>
      <c r="B15311" t="n">
        <v>1</v>
      </c>
      <c r="C15311" t="n">
        <v>0.514571501071505</v>
      </c>
      <c r="D15311" t="n">
        <v>0.94891559854261</v>
      </c>
    </row>
    <row r="15312">
      <c r="A15312" t="s">
        <v>15314</v>
      </c>
      <c r="B15312" t="n">
        <v>1</v>
      </c>
      <c r="C15312" t="n">
        <v>0.515542740570946</v>
      </c>
      <c r="D15312" t="n">
        <v>0.989895749269949</v>
      </c>
    </row>
    <row r="15313">
      <c r="A15313" t="s">
        <v>15315</v>
      </c>
      <c r="B15313" t="n">
        <v>0.993679667368872</v>
      </c>
      <c r="C15313" t="n">
        <v>0.516114395235114</v>
      </c>
      <c r="D15313" t="n">
        <v>0.985770655169627</v>
      </c>
    </row>
    <row r="15314">
      <c r="A15314" t="s">
        <v>15316</v>
      </c>
      <c r="B15314" t="n">
        <v>1</v>
      </c>
      <c r="C15314" t="n">
        <v>0.516930122492006</v>
      </c>
      <c r="D15314" t="n">
        <v>0.851690996135823</v>
      </c>
    </row>
    <row r="15315">
      <c r="A15315" t="s">
        <v>15317</v>
      </c>
      <c r="B15315" t="n">
        <v>1</v>
      </c>
      <c r="C15315" t="n">
        <v>0.521045624888272</v>
      </c>
      <c r="D15315" t="n">
        <v>1</v>
      </c>
    </row>
    <row r="15316">
      <c r="A15316" t="s">
        <v>15318</v>
      </c>
      <c r="B15316" t="n">
        <v>1</v>
      </c>
      <c r="C15316" t="n">
        <v>0.522347810060871</v>
      </c>
      <c r="D15316" t="n">
        <v>1</v>
      </c>
    </row>
    <row r="15317">
      <c r="A15317" t="s">
        <v>15319</v>
      </c>
      <c r="B15317" t="n">
        <v>0.968057755877092</v>
      </c>
      <c r="C15317" t="n">
        <v>0.523811324171471</v>
      </c>
      <c r="D15317" t="n">
        <v>0.850978061620365</v>
      </c>
    </row>
    <row r="15318">
      <c r="A15318" t="s">
        <v>15320</v>
      </c>
      <c r="B15318" t="n">
        <v>1</v>
      </c>
      <c r="C15318" t="n">
        <v>0.524220087087029</v>
      </c>
      <c r="D15318" t="n">
        <v>0.797012952147319</v>
      </c>
    </row>
    <row r="15319">
      <c r="A15319" t="s">
        <v>15321</v>
      </c>
      <c r="B15319" t="n">
        <v>0.973512927875651</v>
      </c>
      <c r="C15319" t="n">
        <v>0.531121855835955</v>
      </c>
      <c r="D15319" t="n">
        <v>0.724201871724399</v>
      </c>
    </row>
    <row r="15320">
      <c r="A15320" t="s">
        <v>15322</v>
      </c>
      <c r="B15320" t="n">
        <v>0.853882085423213</v>
      </c>
      <c r="C15320" t="n">
        <v>0.531275539876344</v>
      </c>
      <c r="D15320" t="n">
        <v>0.810080599785178</v>
      </c>
    </row>
    <row r="15321">
      <c r="A15321" t="s">
        <v>15323</v>
      </c>
      <c r="B15321" t="n">
        <v>1</v>
      </c>
      <c r="C15321" t="n">
        <v>0.531836397616666</v>
      </c>
      <c r="D15321" t="n">
        <v>0.794441988913448</v>
      </c>
    </row>
    <row r="15322">
      <c r="A15322" t="s">
        <v>15324</v>
      </c>
      <c r="B15322" t="n">
        <v>1</v>
      </c>
      <c r="C15322" t="n">
        <v>0.535290487894361</v>
      </c>
      <c r="D15322" t="n">
        <v>1</v>
      </c>
    </row>
    <row r="15323">
      <c r="A15323" t="s">
        <v>15325</v>
      </c>
      <c r="B15323" t="n">
        <v>1</v>
      </c>
      <c r="C15323" t="n">
        <v>0.535977686746804</v>
      </c>
      <c r="D15323" t="n">
        <v>0.752312743881885</v>
      </c>
    </row>
    <row r="15324">
      <c r="A15324" t="s">
        <v>15326</v>
      </c>
      <c r="B15324" t="n">
        <v>1</v>
      </c>
      <c r="C15324" t="n">
        <v>0.537829253748094</v>
      </c>
      <c r="D15324" t="n">
        <v>1</v>
      </c>
    </row>
    <row r="15325">
      <c r="A15325" t="s">
        <v>15327</v>
      </c>
      <c r="B15325" t="n">
        <v>1</v>
      </c>
      <c r="C15325" t="n">
        <v>0.539290077755296</v>
      </c>
      <c r="D15325" t="n">
        <v>1</v>
      </c>
    </row>
    <row r="15326">
      <c r="A15326" t="s">
        <v>15328</v>
      </c>
      <c r="B15326" t="n">
        <v>0.864724474459873</v>
      </c>
      <c r="C15326" t="n">
        <v>0.539419272428712</v>
      </c>
      <c r="D15326" t="n">
        <v>1</v>
      </c>
    </row>
    <row r="15327">
      <c r="A15327" t="s">
        <v>15329</v>
      </c>
      <c r="B15327" t="n">
        <v>1</v>
      </c>
      <c r="C15327" t="n">
        <v>0.539902038802145</v>
      </c>
      <c r="D15327" t="n">
        <v>1</v>
      </c>
    </row>
    <row r="15328">
      <c r="A15328" t="s">
        <v>15330</v>
      </c>
      <c r="B15328" t="n">
        <v>1</v>
      </c>
      <c r="C15328" t="n">
        <v>0.540026261759431</v>
      </c>
      <c r="D15328" t="n">
        <v>0.917810108878314</v>
      </c>
    </row>
    <row r="15329">
      <c r="A15329" t="s">
        <v>15331</v>
      </c>
      <c r="B15329" t="n">
        <v>0.92805181524067</v>
      </c>
      <c r="C15329" t="n">
        <v>0.540175757630372</v>
      </c>
      <c r="D15329" t="n">
        <v>0.935343119187377</v>
      </c>
    </row>
    <row r="15330">
      <c r="A15330" t="s">
        <v>15332</v>
      </c>
      <c r="B15330" t="n">
        <v>1</v>
      </c>
      <c r="C15330" t="n">
        <v>0.540395904917287</v>
      </c>
      <c r="D15330" t="n">
        <v>0.800932303393182</v>
      </c>
    </row>
    <row r="15331">
      <c r="A15331" t="s">
        <v>15333</v>
      </c>
      <c r="B15331" t="n">
        <v>1</v>
      </c>
      <c r="C15331" t="n">
        <v>0.541422200777707</v>
      </c>
      <c r="D15331" t="n">
        <v>0.839554980999089</v>
      </c>
    </row>
    <row r="15332">
      <c r="A15332" t="s">
        <v>15334</v>
      </c>
      <c r="B15332" t="n">
        <v>1</v>
      </c>
      <c r="C15332" t="n">
        <v>0.542317919998443</v>
      </c>
      <c r="D15332" t="n">
        <v>1</v>
      </c>
    </row>
    <row r="15333">
      <c r="A15333" t="s">
        <v>15335</v>
      </c>
      <c r="B15333" t="n">
        <v>0.665802663016845</v>
      </c>
      <c r="C15333" t="n">
        <v>0.576971303869803</v>
      </c>
      <c r="D15333" t="n">
        <v>0.5426990906852</v>
      </c>
    </row>
    <row r="15334">
      <c r="A15334" t="s">
        <v>15336</v>
      </c>
      <c r="B15334" t="n">
        <v>1</v>
      </c>
      <c r="C15334" t="n">
        <v>0.544835950248816</v>
      </c>
      <c r="D15334" t="n">
        <v>1</v>
      </c>
    </row>
    <row r="15335">
      <c r="A15335" t="s">
        <v>15337</v>
      </c>
      <c r="B15335" t="n">
        <v>0.816718532324177</v>
      </c>
      <c r="C15335" t="n">
        <v>0.545491177346983</v>
      </c>
      <c r="D15335" t="n">
        <v>1</v>
      </c>
    </row>
    <row r="15336">
      <c r="A15336" t="s">
        <v>15338</v>
      </c>
      <c r="B15336" t="n">
        <v>0.897517965556512</v>
      </c>
      <c r="C15336" t="n">
        <v>0.549786325357082</v>
      </c>
      <c r="D15336" t="n">
        <v>1</v>
      </c>
    </row>
    <row r="15337">
      <c r="A15337" t="s">
        <v>15339</v>
      </c>
      <c r="B15337" t="n">
        <v>1</v>
      </c>
      <c r="C15337" t="n">
        <v>0.550659835750034</v>
      </c>
      <c r="D15337" t="n">
        <v>1</v>
      </c>
    </row>
    <row r="15338">
      <c r="A15338" t="s">
        <v>15340</v>
      </c>
      <c r="B15338" t="n">
        <v>1</v>
      </c>
      <c r="C15338" t="n">
        <v>0.551382304498239</v>
      </c>
      <c r="D15338" t="n">
        <v>1</v>
      </c>
    </row>
    <row r="15339">
      <c r="A15339" t="s">
        <v>15341</v>
      </c>
      <c r="B15339" t="n">
        <v>1</v>
      </c>
      <c r="C15339" t="n">
        <v>0.553507471148339</v>
      </c>
      <c r="D15339" t="n">
        <v>0.897498190004795</v>
      </c>
    </row>
    <row r="15340">
      <c r="A15340" t="s">
        <v>15342</v>
      </c>
      <c r="B15340" t="n">
        <v>1</v>
      </c>
      <c r="C15340" t="n">
        <v>0.553584694026954</v>
      </c>
      <c r="D15340" t="n">
        <v>0.838671490037335</v>
      </c>
    </row>
    <row r="15341">
      <c r="A15341" t="s">
        <v>15343</v>
      </c>
      <c r="B15341" t="n">
        <v>1</v>
      </c>
      <c r="C15341" t="n">
        <v>0.556313365648893</v>
      </c>
      <c r="D15341" t="n">
        <v>0.94209717122797</v>
      </c>
    </row>
    <row r="15342">
      <c r="A15342" t="s">
        <v>15344</v>
      </c>
      <c r="B15342" t="n">
        <v>1</v>
      </c>
      <c r="C15342" t="n">
        <v>0.557028676696902</v>
      </c>
      <c r="D15342" t="n">
        <v>1</v>
      </c>
    </row>
    <row r="15343">
      <c r="A15343" t="s">
        <v>15345</v>
      </c>
      <c r="B15343" t="n">
        <v>0.80806751151936</v>
      </c>
      <c r="C15343" t="n">
        <v>0.557726001755309</v>
      </c>
      <c r="D15343" t="n">
        <v>0.946037643888995</v>
      </c>
    </row>
    <row r="15344">
      <c r="A15344" t="s">
        <v>15346</v>
      </c>
      <c r="B15344" t="n">
        <v>1</v>
      </c>
      <c r="C15344" t="n">
        <v>0.558098454381408</v>
      </c>
      <c r="D15344" t="n">
        <v>0.796736498445028</v>
      </c>
    </row>
    <row r="15345">
      <c r="A15345" t="s">
        <v>15347</v>
      </c>
      <c r="B15345" t="n">
        <v>1</v>
      </c>
      <c r="C15345" t="n">
        <v>0.558142317857183</v>
      </c>
      <c r="D15345" t="n">
        <v>0.848034312562361</v>
      </c>
    </row>
    <row r="15346">
      <c r="A15346" t="s">
        <v>15348</v>
      </c>
      <c r="B15346" t="n">
        <v>1</v>
      </c>
      <c r="C15346" t="n">
        <v>0.558898606024448</v>
      </c>
      <c r="D15346" t="n">
        <v>1</v>
      </c>
    </row>
    <row r="15347">
      <c r="A15347" t="s">
        <v>15349</v>
      </c>
      <c r="B15347" t="n">
        <v>1</v>
      </c>
      <c r="C15347" t="n">
        <v>0.560274494641694</v>
      </c>
      <c r="D15347" t="n">
        <v>0.895804589113593</v>
      </c>
    </row>
    <row r="15348">
      <c r="A15348" t="s">
        <v>15350</v>
      </c>
      <c r="B15348" t="n">
        <v>1</v>
      </c>
      <c r="C15348" t="n">
        <v>0.561920625930197</v>
      </c>
      <c r="D15348" t="n">
        <v>0.984858434038341</v>
      </c>
    </row>
    <row r="15349">
      <c r="A15349" t="s">
        <v>15351</v>
      </c>
      <c r="B15349" t="n">
        <v>1</v>
      </c>
      <c r="C15349" t="n">
        <v>0.562522024659675</v>
      </c>
      <c r="D15349" t="n">
        <v>1</v>
      </c>
    </row>
    <row r="15350">
      <c r="A15350" t="s">
        <v>15352</v>
      </c>
      <c r="B15350" t="n">
        <v>1</v>
      </c>
      <c r="C15350" t="n">
        <v>0.563561223248718</v>
      </c>
      <c r="D15350" t="n">
        <v>0.760047009467295</v>
      </c>
    </row>
    <row r="15351">
      <c r="A15351" t="s">
        <v>15353</v>
      </c>
      <c r="B15351" t="n">
        <v>1</v>
      </c>
      <c r="C15351" t="n">
        <v>0.566530150468395</v>
      </c>
      <c r="D15351" t="n">
        <v>0.763507172712313</v>
      </c>
    </row>
    <row r="15352">
      <c r="A15352" t="s">
        <v>15354</v>
      </c>
      <c r="B15352" t="n">
        <v>0.867355366363079</v>
      </c>
      <c r="C15352" t="n">
        <v>0.569537939401961</v>
      </c>
      <c r="D15352" t="n">
        <v>0.88142878250367</v>
      </c>
    </row>
    <row r="15353">
      <c r="A15353" t="s">
        <v>15355</v>
      </c>
      <c r="B15353" t="n">
        <v>1</v>
      </c>
      <c r="C15353" t="n">
        <v>0.570020141445794</v>
      </c>
      <c r="D15353" t="n">
        <v>0.862343493349767</v>
      </c>
    </row>
    <row r="15354">
      <c r="A15354" t="s">
        <v>15356</v>
      </c>
      <c r="B15354" t="n">
        <v>0.911852914201905</v>
      </c>
      <c r="C15354" t="n">
        <v>0.570199271242104</v>
      </c>
      <c r="D15354" t="n">
        <v>0.762394088838266</v>
      </c>
    </row>
    <row r="15355">
      <c r="A15355" t="s">
        <v>15357</v>
      </c>
      <c r="B15355" t="n">
        <v>1</v>
      </c>
      <c r="C15355" t="n">
        <v>0.570639274029316</v>
      </c>
      <c r="D15355" t="n">
        <v>0.742058259638837</v>
      </c>
    </row>
    <row r="15356">
      <c r="A15356" t="s">
        <v>15358</v>
      </c>
      <c r="B15356" t="n">
        <v>1</v>
      </c>
      <c r="C15356" t="n">
        <v>0.570951179592787</v>
      </c>
      <c r="D15356" t="n">
        <v>1</v>
      </c>
    </row>
    <row r="15357">
      <c r="A15357" t="s">
        <v>15359</v>
      </c>
      <c r="B15357" t="n">
        <v>1</v>
      </c>
      <c r="C15357" t="n">
        <v>0.571199594849799</v>
      </c>
      <c r="D15357" t="n">
        <v>0.883067502031949</v>
      </c>
    </row>
    <row r="15358">
      <c r="A15358" t="s">
        <v>15360</v>
      </c>
      <c r="B15358" t="n">
        <v>0.626165642700795</v>
      </c>
      <c r="C15358" t="n">
        <v>0.574706583982403</v>
      </c>
      <c r="D15358" t="n">
        <v>0.62559081243961</v>
      </c>
    </row>
    <row r="15359">
      <c r="A15359" t="s">
        <v>15361</v>
      </c>
      <c r="B15359" t="n">
        <v>0.886663073208892</v>
      </c>
      <c r="C15359" t="n">
        <v>0.575063085630463</v>
      </c>
      <c r="D15359" t="n">
        <v>0.87309384511385</v>
      </c>
    </row>
    <row r="15360">
      <c r="A15360" t="s">
        <v>15362</v>
      </c>
      <c r="B15360" t="n">
        <v>1</v>
      </c>
      <c r="C15360" t="n">
        <v>0.575499286216429</v>
      </c>
      <c r="D15360" t="n">
        <v>1</v>
      </c>
    </row>
    <row r="15361">
      <c r="A15361" t="s">
        <v>15363</v>
      </c>
      <c r="B15361" t="n">
        <v>1</v>
      </c>
      <c r="C15361" t="n">
        <v>0.57563474237575</v>
      </c>
      <c r="D15361" t="n">
        <v>0.987280689883645</v>
      </c>
    </row>
    <row r="15362">
      <c r="A15362" t="s">
        <v>15364</v>
      </c>
      <c r="B15362" t="n">
        <v>0.599256419259684</v>
      </c>
      <c r="C15362" t="n">
        <v>0.575743853233526</v>
      </c>
      <c r="D15362" t="n">
        <v>0.655694386111358</v>
      </c>
    </row>
    <row r="15363">
      <c r="A15363" t="s">
        <v>15365</v>
      </c>
      <c r="B15363" t="n">
        <v>1</v>
      </c>
      <c r="C15363" t="n">
        <v>0.576191020369822</v>
      </c>
      <c r="D15363" t="n">
        <v>0.908089984325739</v>
      </c>
    </row>
    <row r="15364">
      <c r="A15364" t="s">
        <v>15366</v>
      </c>
      <c r="B15364" t="n">
        <v>0.749362472978462</v>
      </c>
      <c r="C15364" t="n">
        <v>0.576459049782814</v>
      </c>
      <c r="D15364" t="n">
        <v>0.788452571001624</v>
      </c>
    </row>
    <row r="15365">
      <c r="A15365" t="s">
        <v>15367</v>
      </c>
      <c r="B15365" t="n">
        <v>1</v>
      </c>
      <c r="C15365" t="n">
        <v>0.576537794855357</v>
      </c>
      <c r="D15365" t="n">
        <v>0.86293082951462</v>
      </c>
    </row>
    <row r="15366">
      <c r="A15366" t="s">
        <v>15368</v>
      </c>
      <c r="B15366" t="n">
        <v>1</v>
      </c>
      <c r="C15366" t="n">
        <v>0.576796626966807</v>
      </c>
      <c r="D15366" t="n">
        <v>0.897891608314024</v>
      </c>
    </row>
    <row r="15367">
      <c r="A15367" t="s">
        <v>15369</v>
      </c>
      <c r="B15367" t="n">
        <v>0.873928991320466</v>
      </c>
      <c r="C15367" t="n">
        <v>0.578077036445444</v>
      </c>
      <c r="D15367" t="n">
        <v>0.958106877637043</v>
      </c>
    </row>
    <row r="15368">
      <c r="A15368" t="s">
        <v>15370</v>
      </c>
      <c r="B15368" t="n">
        <v>0.95714738384107</v>
      </c>
      <c r="C15368" t="n">
        <v>0.5799845670802</v>
      </c>
      <c r="D15368" t="n">
        <v>0.815357293314461</v>
      </c>
    </row>
    <row r="15369">
      <c r="A15369" t="s">
        <v>15371</v>
      </c>
      <c r="B15369" t="n">
        <v>1</v>
      </c>
      <c r="C15369" t="n">
        <v>0.580366583405641</v>
      </c>
      <c r="D15369" t="n">
        <v>0.952820306573252</v>
      </c>
    </row>
    <row r="15370">
      <c r="A15370" t="s">
        <v>15372</v>
      </c>
      <c r="B15370" t="n">
        <v>1</v>
      </c>
      <c r="C15370" t="n">
        <v>0.58054843805226</v>
      </c>
      <c r="D15370" t="n">
        <v>0.896843748300627</v>
      </c>
    </row>
    <row r="15371">
      <c r="A15371" t="s">
        <v>15373</v>
      </c>
      <c r="B15371" t="n">
        <v>1</v>
      </c>
      <c r="C15371" t="n">
        <v>0.580637191051095</v>
      </c>
      <c r="D15371" t="n">
        <v>1</v>
      </c>
    </row>
    <row r="15372">
      <c r="A15372" t="s">
        <v>15374</v>
      </c>
      <c r="B15372" t="n">
        <v>1</v>
      </c>
      <c r="C15372" t="n">
        <v>0.581853444545404</v>
      </c>
      <c r="D15372" t="n">
        <v>0.922192652007927</v>
      </c>
    </row>
    <row r="15373">
      <c r="A15373" t="s">
        <v>15375</v>
      </c>
      <c r="B15373" t="n">
        <v>0.961369064573248</v>
      </c>
      <c r="C15373" t="n">
        <v>0.582744636577177</v>
      </c>
      <c r="D15373" t="n">
        <v>0.764404643180907</v>
      </c>
    </row>
    <row r="15374">
      <c r="A15374" t="s">
        <v>15376</v>
      </c>
      <c r="B15374" t="n">
        <v>0.896603956820176</v>
      </c>
      <c r="C15374" t="n">
        <v>0.5827481078833</v>
      </c>
      <c r="D15374" t="n">
        <v>0.749980143826496</v>
      </c>
    </row>
    <row r="15375">
      <c r="A15375" t="s">
        <v>15377</v>
      </c>
      <c r="B15375" t="n">
        <v>1</v>
      </c>
      <c r="C15375" t="n">
        <v>0.582843090115817</v>
      </c>
      <c r="D15375" t="n">
        <v>1</v>
      </c>
    </row>
    <row r="15376">
      <c r="A15376" t="s">
        <v>15378</v>
      </c>
      <c r="B15376" t="n">
        <v>0.895494319304229</v>
      </c>
      <c r="C15376" t="n">
        <v>0.583628421624748</v>
      </c>
      <c r="D15376" t="n">
        <v>0.785214228924898</v>
      </c>
    </row>
    <row r="15377">
      <c r="A15377" t="s">
        <v>15379</v>
      </c>
      <c r="B15377" t="n">
        <v>1</v>
      </c>
      <c r="C15377" t="n">
        <v>0.585370898197388</v>
      </c>
      <c r="D15377" t="n">
        <v>0.839868067933693</v>
      </c>
    </row>
    <row r="15378">
      <c r="A15378" t="s">
        <v>15380</v>
      </c>
      <c r="B15378" t="n">
        <v>1</v>
      </c>
      <c r="C15378" t="n">
        <v>0.586704894029243</v>
      </c>
      <c r="D15378" t="n">
        <v>1</v>
      </c>
    </row>
    <row r="15379">
      <c r="A15379" t="s">
        <v>15381</v>
      </c>
      <c r="B15379" t="n">
        <v>1</v>
      </c>
      <c r="C15379" t="n">
        <v>0.587010996078134</v>
      </c>
      <c r="D15379" t="n">
        <v>1</v>
      </c>
    </row>
    <row r="15380">
      <c r="A15380" t="s">
        <v>15382</v>
      </c>
      <c r="B15380" t="n">
        <v>1</v>
      </c>
      <c r="C15380" t="n">
        <v>0.856827458630748</v>
      </c>
      <c r="D15380" t="n">
        <v>0.288874358446407</v>
      </c>
    </row>
    <row r="15381">
      <c r="A15381" t="s">
        <v>15383</v>
      </c>
      <c r="B15381" t="n">
        <v>0.99021771504827</v>
      </c>
      <c r="C15381" t="n">
        <v>0.829551633360735</v>
      </c>
      <c r="D15381" t="n">
        <v>0.293307100606911</v>
      </c>
    </row>
    <row r="15382">
      <c r="A15382" t="s">
        <v>15384</v>
      </c>
      <c r="B15382" t="n">
        <v>0.786176328575328</v>
      </c>
      <c r="C15382" t="n">
        <v>0.964435213831652</v>
      </c>
      <c r="D15382" t="n">
        <v>0.29416020667858</v>
      </c>
    </row>
    <row r="15383">
      <c r="A15383" t="s">
        <v>15385</v>
      </c>
      <c r="B15383" t="n">
        <v>1</v>
      </c>
      <c r="C15383" t="n">
        <v>0.891108029690302</v>
      </c>
      <c r="D15383" t="n">
        <v>0.294230951403698</v>
      </c>
    </row>
    <row r="15384">
      <c r="A15384" t="s">
        <v>15386</v>
      </c>
      <c r="B15384" t="n">
        <v>1</v>
      </c>
      <c r="C15384" t="n">
        <v>0.880904552407286</v>
      </c>
      <c r="D15384" t="n">
        <v>0.306121375987701</v>
      </c>
    </row>
    <row r="15385">
      <c r="A15385" t="s">
        <v>15387</v>
      </c>
      <c r="B15385" t="n">
        <v>0.72034128280535</v>
      </c>
      <c r="C15385" t="n">
        <v>0.879312133513454</v>
      </c>
      <c r="D15385" t="n">
        <v>0.310457414552843</v>
      </c>
    </row>
    <row r="15386">
      <c r="A15386" t="s">
        <v>15388</v>
      </c>
      <c r="B15386" t="n">
        <v>1</v>
      </c>
      <c r="C15386" t="n">
        <v>0.889689020587387</v>
      </c>
      <c r="D15386" t="n">
        <v>0.316548157112039</v>
      </c>
    </row>
    <row r="15387">
      <c r="A15387" t="s">
        <v>15389</v>
      </c>
      <c r="B15387" t="n">
        <v>0.709298517037411</v>
      </c>
      <c r="C15387" t="n">
        <v>0.862203477553754</v>
      </c>
      <c r="D15387" t="n">
        <v>0.328978818054072</v>
      </c>
    </row>
    <row r="15388">
      <c r="A15388" t="s">
        <v>15390</v>
      </c>
      <c r="B15388" t="n">
        <v>0.79027857484977</v>
      </c>
      <c r="C15388" t="n">
        <v>0.954170851713334</v>
      </c>
      <c r="D15388" t="n">
        <v>0.333537284804259</v>
      </c>
    </row>
    <row r="15389">
      <c r="A15389" t="s">
        <v>15391</v>
      </c>
      <c r="B15389" t="n">
        <v>1</v>
      </c>
      <c r="C15389" t="n">
        <v>0.898744490531036</v>
      </c>
      <c r="D15389" t="n">
        <v>0.340559624321819</v>
      </c>
    </row>
    <row r="15390">
      <c r="A15390" t="s">
        <v>15392</v>
      </c>
      <c r="B15390" t="n">
        <v>1</v>
      </c>
      <c r="C15390" t="n">
        <v>0.926591810778777</v>
      </c>
      <c r="D15390" t="n">
        <v>0.340634751377655</v>
      </c>
    </row>
    <row r="15391">
      <c r="A15391" t="s">
        <v>15393</v>
      </c>
      <c r="B15391" t="n">
        <v>1</v>
      </c>
      <c r="C15391" t="n">
        <v>0.893653802988088</v>
      </c>
      <c r="D15391" t="n">
        <v>0.341423998613602</v>
      </c>
    </row>
    <row r="15392">
      <c r="A15392" t="s">
        <v>15394</v>
      </c>
      <c r="B15392" t="n">
        <v>1</v>
      </c>
      <c r="C15392" t="n">
        <v>0.851167877365056</v>
      </c>
      <c r="D15392" t="n">
        <v>0.341504313997787</v>
      </c>
    </row>
    <row r="15393">
      <c r="A15393" t="s">
        <v>15395</v>
      </c>
      <c r="B15393" t="n">
        <v>1</v>
      </c>
      <c r="C15393" t="n">
        <v>0.924399233746101</v>
      </c>
      <c r="D15393" t="n">
        <v>0.341963598577865</v>
      </c>
    </row>
    <row r="15394">
      <c r="A15394" t="s">
        <v>15396</v>
      </c>
      <c r="B15394" t="n">
        <v>1</v>
      </c>
      <c r="C15394" t="n">
        <v>0.906449936379679</v>
      </c>
      <c r="D15394" t="n">
        <v>0.34279928609437</v>
      </c>
    </row>
    <row r="15395">
      <c r="A15395" t="s">
        <v>15397</v>
      </c>
      <c r="B15395" t="n">
        <v>1</v>
      </c>
      <c r="C15395" t="n">
        <v>0.880812102212889</v>
      </c>
      <c r="D15395" t="n">
        <v>0.348354542066275</v>
      </c>
    </row>
    <row r="15396">
      <c r="A15396" t="s">
        <v>15398</v>
      </c>
      <c r="B15396" t="n">
        <v>1</v>
      </c>
      <c r="C15396" t="n">
        <v>0.848929993400229</v>
      </c>
      <c r="D15396" t="n">
        <v>0.354159962100491</v>
      </c>
    </row>
    <row r="15397">
      <c r="A15397" t="s">
        <v>15399</v>
      </c>
      <c r="B15397" t="n">
        <v>1</v>
      </c>
      <c r="C15397" t="n">
        <v>0.878342887580164</v>
      </c>
      <c r="D15397" t="n">
        <v>0.354663234998621</v>
      </c>
    </row>
    <row r="15398">
      <c r="A15398" t="s">
        <v>15400</v>
      </c>
      <c r="B15398" t="n">
        <v>0.723730308229086</v>
      </c>
      <c r="C15398" t="n">
        <v>0.957959392342002</v>
      </c>
      <c r="D15398" t="n">
        <v>0.355613339393216</v>
      </c>
    </row>
    <row r="15399">
      <c r="A15399" t="s">
        <v>15401</v>
      </c>
      <c r="B15399" t="n">
        <v>1</v>
      </c>
      <c r="C15399" t="n">
        <v>0.912145339893848</v>
      </c>
      <c r="D15399" t="n">
        <v>0.358736977129413</v>
      </c>
    </row>
    <row r="15400">
      <c r="A15400" t="s">
        <v>15402</v>
      </c>
      <c r="B15400" t="n">
        <v>0.767726838208809</v>
      </c>
      <c r="C15400" t="n">
        <v>0.998884701650457</v>
      </c>
      <c r="D15400" t="n">
        <v>0.360695803625669</v>
      </c>
    </row>
    <row r="15401">
      <c r="A15401" t="s">
        <v>15403</v>
      </c>
      <c r="B15401" t="n">
        <v>1</v>
      </c>
      <c r="C15401" t="n">
        <v>0.883078527525966</v>
      </c>
      <c r="D15401" t="n">
        <v>0.361329666432946</v>
      </c>
    </row>
    <row r="15402">
      <c r="A15402" t="s">
        <v>15404</v>
      </c>
      <c r="B15402" t="n">
        <v>1</v>
      </c>
      <c r="C15402" t="n">
        <v>0.920311891752945</v>
      </c>
      <c r="D15402" t="n">
        <v>0.368318883174381</v>
      </c>
    </row>
    <row r="15403">
      <c r="A15403" t="s">
        <v>15405</v>
      </c>
      <c r="B15403" t="n">
        <v>1</v>
      </c>
      <c r="C15403" t="n">
        <v>0.88956677485817</v>
      </c>
      <c r="D15403" t="n">
        <v>0.373431215135679</v>
      </c>
    </row>
    <row r="15404">
      <c r="A15404" t="s">
        <v>15406</v>
      </c>
      <c r="B15404" t="n">
        <v>1</v>
      </c>
      <c r="C15404" t="n">
        <v>0.929063583295433</v>
      </c>
      <c r="D15404" t="n">
        <v>0.378396761686139</v>
      </c>
    </row>
    <row r="15405">
      <c r="A15405" t="s">
        <v>15407</v>
      </c>
      <c r="B15405" t="n">
        <v>0.382330155193951</v>
      </c>
      <c r="C15405" t="n">
        <v>0.867783181621582</v>
      </c>
      <c r="D15405" t="n">
        <v>0.919388454985811</v>
      </c>
    </row>
    <row r="15406">
      <c r="A15406" t="s">
        <v>15408</v>
      </c>
      <c r="B15406" t="n">
        <v>0.781006322518752</v>
      </c>
      <c r="C15406" t="n">
        <v>0.935237160540357</v>
      </c>
      <c r="D15406" t="n">
        <v>0.383184642923472</v>
      </c>
    </row>
    <row r="15407">
      <c r="A15407" t="s">
        <v>15409</v>
      </c>
      <c r="B15407" t="n">
        <v>0.385168723085861</v>
      </c>
      <c r="C15407" t="n">
        <v>1</v>
      </c>
      <c r="D15407" t="n">
        <v>0.634806193619878</v>
      </c>
    </row>
    <row r="15408">
      <c r="A15408" t="s">
        <v>15410</v>
      </c>
      <c r="B15408" t="n">
        <v>0.910413713125406</v>
      </c>
      <c r="C15408" t="n">
        <v>0.912778238230613</v>
      </c>
      <c r="D15408" t="n">
        <v>0.386488155876591</v>
      </c>
    </row>
    <row r="15409">
      <c r="A15409" t="s">
        <v>15411</v>
      </c>
      <c r="B15409" t="n">
        <v>0.387205032568923</v>
      </c>
      <c r="C15409" t="n">
        <v>0.922822400744252</v>
      </c>
      <c r="D15409" t="n">
        <v>1</v>
      </c>
    </row>
    <row r="15410">
      <c r="A15410" t="s">
        <v>15412</v>
      </c>
      <c r="B15410" t="n">
        <v>1</v>
      </c>
      <c r="C15410" t="n">
        <v>0.891606378384166</v>
      </c>
      <c r="D15410" t="n">
        <v>0.387359969950706</v>
      </c>
    </row>
    <row r="15411">
      <c r="A15411" t="s">
        <v>15413</v>
      </c>
      <c r="B15411" t="n">
        <v>0.450307285321941</v>
      </c>
      <c r="C15411" t="n">
        <v>0.912030910598463</v>
      </c>
      <c r="D15411" t="n">
        <v>0.966846309664624</v>
      </c>
    </row>
    <row r="15412">
      <c r="A15412" t="s">
        <v>15414</v>
      </c>
      <c r="B15412" t="n">
        <v>0.450754817863616</v>
      </c>
      <c r="C15412" t="n">
        <v>1</v>
      </c>
      <c r="D15412" t="n">
        <v>0.62095249803755</v>
      </c>
    </row>
    <row r="15413">
      <c r="A15413" t="s">
        <v>15415</v>
      </c>
      <c r="B15413" t="n">
        <v>0.458468244142702</v>
      </c>
      <c r="C15413" t="n">
        <v>0.864035202773129</v>
      </c>
      <c r="D15413" t="n">
        <v>0.744315287891756</v>
      </c>
    </row>
    <row r="15414">
      <c r="A15414" t="s">
        <v>15416</v>
      </c>
      <c r="B15414" t="n">
        <v>0.465490830431134</v>
      </c>
      <c r="C15414" t="n">
        <v>0.884050757033706</v>
      </c>
      <c r="D15414" t="n">
        <v>0.955798986900725</v>
      </c>
    </row>
    <row r="15415">
      <c r="A15415" t="s">
        <v>15417</v>
      </c>
      <c r="B15415" t="n">
        <v>0.469762135222278</v>
      </c>
      <c r="C15415" t="n">
        <v>0.900512727043875</v>
      </c>
      <c r="D15415" t="n">
        <v>1</v>
      </c>
    </row>
    <row r="15416">
      <c r="A15416" t="s">
        <v>15418</v>
      </c>
      <c r="B15416" t="n">
        <v>1</v>
      </c>
      <c r="C15416" t="n">
        <v>0.470334486725386</v>
      </c>
      <c r="D15416" t="n">
        <v>0.618413794755991</v>
      </c>
    </row>
    <row r="15417">
      <c r="A15417" t="s">
        <v>15419</v>
      </c>
      <c r="B15417" t="n">
        <v>1</v>
      </c>
      <c r="C15417" t="n">
        <v>0.471173329268694</v>
      </c>
      <c r="D15417" t="n">
        <v>0.634234314560197</v>
      </c>
    </row>
    <row r="15418">
      <c r="A15418" t="s">
        <v>15420</v>
      </c>
      <c r="B15418" t="n">
        <v>1</v>
      </c>
      <c r="C15418" t="n">
        <v>0.474683085053035</v>
      </c>
      <c r="D15418" t="n">
        <v>0.657832725352831</v>
      </c>
    </row>
    <row r="15419">
      <c r="A15419" t="s">
        <v>15421</v>
      </c>
      <c r="B15419" t="n">
        <v>0.478009581041062</v>
      </c>
      <c r="C15419" t="n">
        <v>0.877332977456787</v>
      </c>
      <c r="D15419" t="n">
        <v>1</v>
      </c>
    </row>
    <row r="15420">
      <c r="A15420" t="s">
        <v>15422</v>
      </c>
      <c r="B15420" t="n">
        <v>1</v>
      </c>
      <c r="C15420" t="n">
        <v>0.480209923450822</v>
      </c>
      <c r="D15420" t="n">
        <v>0.612209322680782</v>
      </c>
    </row>
    <row r="15421">
      <c r="A15421" t="s">
        <v>15423</v>
      </c>
      <c r="B15421" t="n">
        <v>0.98172005268476</v>
      </c>
      <c r="C15421" t="n">
        <v>0.480351764532139</v>
      </c>
      <c r="D15421" t="n">
        <v>0.655710101353949</v>
      </c>
    </row>
    <row r="15422">
      <c r="A15422" t="s">
        <v>15424</v>
      </c>
      <c r="B15422" t="n">
        <v>1</v>
      </c>
      <c r="C15422" t="n">
        <v>0.484042169556348</v>
      </c>
      <c r="D15422" t="n">
        <v>0.643715730583176</v>
      </c>
    </row>
    <row r="15423">
      <c r="A15423" t="s">
        <v>15425</v>
      </c>
      <c r="B15423" t="n">
        <v>0.979258086084994</v>
      </c>
      <c r="C15423" t="n">
        <v>0.491059437678691</v>
      </c>
      <c r="D15423" t="n">
        <v>0.672051508076435</v>
      </c>
    </row>
    <row r="15424">
      <c r="A15424" t="s">
        <v>15426</v>
      </c>
      <c r="B15424" t="n">
        <v>1</v>
      </c>
      <c r="C15424" t="n">
        <v>0.497573527198418</v>
      </c>
      <c r="D15424" t="n">
        <v>0.653309687493374</v>
      </c>
    </row>
    <row r="15425">
      <c r="A15425" t="s">
        <v>15427</v>
      </c>
      <c r="B15425" t="n">
        <v>0.992443080303466</v>
      </c>
      <c r="C15425" t="n">
        <v>0.502472069608336</v>
      </c>
      <c r="D15425" t="n">
        <v>0.679954726449317</v>
      </c>
    </row>
    <row r="15426">
      <c r="A15426" t="s">
        <v>15428</v>
      </c>
      <c r="B15426" t="n">
        <v>1</v>
      </c>
      <c r="C15426" t="n">
        <v>0.506635285095121</v>
      </c>
      <c r="D15426" t="n">
        <v>0.627774144874638</v>
      </c>
    </row>
    <row r="15427">
      <c r="A15427" t="s">
        <v>15429</v>
      </c>
      <c r="B15427" t="n">
        <v>1</v>
      </c>
      <c r="C15427" t="n">
        <v>0.513334424957602</v>
      </c>
      <c r="D15427" t="n">
        <v>0.619799252371643</v>
      </c>
    </row>
    <row r="15428">
      <c r="A15428" t="s">
        <v>15430</v>
      </c>
      <c r="B15428" t="n">
        <v>1</v>
      </c>
      <c r="C15428" t="n">
        <v>0.514339859575245</v>
      </c>
      <c r="D15428" t="n">
        <v>0.720897313687173</v>
      </c>
    </row>
    <row r="15429">
      <c r="A15429" t="s">
        <v>15431</v>
      </c>
      <c r="B15429" t="n">
        <v>1</v>
      </c>
      <c r="C15429" t="n">
        <v>0.515420047830514</v>
      </c>
      <c r="D15429" t="n">
        <v>0.679236027748999</v>
      </c>
    </row>
    <row r="15430">
      <c r="A15430" t="s">
        <v>15432</v>
      </c>
      <c r="B15430" t="n">
        <v>1</v>
      </c>
      <c r="C15430" t="n">
        <v>0.517050407687191</v>
      </c>
      <c r="D15430" t="n">
        <v>0.634223488937813</v>
      </c>
    </row>
    <row r="15431">
      <c r="A15431" t="s">
        <v>15433</v>
      </c>
      <c r="B15431" t="n">
        <v>1</v>
      </c>
      <c r="C15431" t="n">
        <v>0.520996475237892</v>
      </c>
      <c r="D15431" t="n">
        <v>0.658978517552907</v>
      </c>
    </row>
    <row r="15432">
      <c r="A15432" t="s">
        <v>15434</v>
      </c>
      <c r="B15432" t="n">
        <v>1</v>
      </c>
      <c r="C15432" t="n">
        <v>0.525965612271533</v>
      </c>
      <c r="D15432" t="n">
        <v>0.69540056768145</v>
      </c>
    </row>
    <row r="15433">
      <c r="A15433" t="s">
        <v>15435</v>
      </c>
      <c r="B15433" t="n">
        <v>0.871821692522951</v>
      </c>
      <c r="C15433" t="n">
        <v>0.545832290078379</v>
      </c>
      <c r="D15433" t="n">
        <v>0.619616707524444</v>
      </c>
    </row>
    <row r="15434">
      <c r="A15434" t="s">
        <v>15436</v>
      </c>
      <c r="B15434" t="n">
        <v>1</v>
      </c>
      <c r="C15434" t="n">
        <v>0.547434992913286</v>
      </c>
      <c r="D15434" t="n">
        <v>0.708228139781168</v>
      </c>
    </row>
    <row r="15435">
      <c r="A15435" t="s">
        <v>15437</v>
      </c>
      <c r="B15435" t="n">
        <v>0.773374951018694</v>
      </c>
      <c r="C15435" t="n">
        <v>0.5478997861449</v>
      </c>
      <c r="D15435" t="n">
        <v>0.967200435252784</v>
      </c>
    </row>
    <row r="15436">
      <c r="A15436" t="s">
        <v>15438</v>
      </c>
      <c r="B15436" t="n">
        <v>1</v>
      </c>
      <c r="C15436" t="n">
        <v>0.551755254202189</v>
      </c>
      <c r="D15436" t="n">
        <v>0.657662032289888</v>
      </c>
    </row>
    <row r="15437">
      <c r="A15437" t="s">
        <v>15439</v>
      </c>
      <c r="B15437" t="n">
        <v>1</v>
      </c>
      <c r="C15437" t="n">
        <v>0.551827835642047</v>
      </c>
      <c r="D15437" t="n">
        <v>0.611944341184038</v>
      </c>
    </row>
    <row r="15438">
      <c r="A15438" t="s">
        <v>15440</v>
      </c>
      <c r="B15438" t="n">
        <v>1</v>
      </c>
      <c r="C15438" t="n">
        <v>0.552546044929018</v>
      </c>
      <c r="D15438" t="n">
        <v>0.658306945574281</v>
      </c>
    </row>
    <row r="15439">
      <c r="A15439" t="s">
        <v>15441</v>
      </c>
      <c r="B15439" t="n">
        <v>0.792328740674229</v>
      </c>
      <c r="C15439" t="n">
        <v>0.553674756769414</v>
      </c>
      <c r="D15439" t="n">
        <v>0.987359539872764</v>
      </c>
    </row>
    <row r="15440">
      <c r="A15440" t="s">
        <v>15442</v>
      </c>
      <c r="B15440" t="n">
        <v>1</v>
      </c>
      <c r="C15440" t="n">
        <v>0.555831876789698</v>
      </c>
      <c r="D15440" t="n">
        <v>0.682629057724555</v>
      </c>
    </row>
    <row r="15441">
      <c r="A15441" t="s">
        <v>15443</v>
      </c>
      <c r="B15441" t="n">
        <v>1</v>
      </c>
      <c r="C15441" t="n">
        <v>0.558217434727577</v>
      </c>
      <c r="D15441" t="n">
        <v>0.641283086783943</v>
      </c>
    </row>
    <row r="15442">
      <c r="A15442" t="s">
        <v>15444</v>
      </c>
      <c r="B15442" t="n">
        <v>0.962958937698651</v>
      </c>
      <c r="C15442" t="n">
        <v>0.563881039164965</v>
      </c>
      <c r="D15442" t="n">
        <v>0.689496200423703</v>
      </c>
    </row>
    <row r="15443">
      <c r="A15443" t="s">
        <v>15445</v>
      </c>
      <c r="B15443" t="n">
        <v>0.783406071680601</v>
      </c>
      <c r="C15443" t="n">
        <v>0.576888068601928</v>
      </c>
      <c r="D15443" t="n">
        <v>0.915342098345499</v>
      </c>
    </row>
    <row r="15444">
      <c r="A15444" t="s">
        <v>15446</v>
      </c>
      <c r="B15444" t="n">
        <v>1</v>
      </c>
      <c r="C15444" t="n">
        <v>0.577201672271411</v>
      </c>
      <c r="D15444" t="n">
        <v>0.653914477617695</v>
      </c>
    </row>
    <row r="15445">
      <c r="A15445" t="s">
        <v>15447</v>
      </c>
      <c r="B15445" t="n">
        <v>0.737079350591044</v>
      </c>
      <c r="C15445" t="n">
        <v>0.586874499316955</v>
      </c>
      <c r="D15445" t="n">
        <v>1</v>
      </c>
    </row>
    <row r="15446">
      <c r="A15446" t="s">
        <v>15448</v>
      </c>
      <c r="B15446" t="n">
        <v>1</v>
      </c>
      <c r="C15446" t="n">
        <v>0.58779304576696</v>
      </c>
      <c r="D15446" t="n">
        <v>0.608830381995095</v>
      </c>
    </row>
    <row r="15447">
      <c r="A15447" t="s">
        <v>15449</v>
      </c>
      <c r="B15447" t="n">
        <v>0.706182059904921</v>
      </c>
      <c r="C15447" t="n">
        <v>0.89050114283128</v>
      </c>
      <c r="D15447" t="n">
        <v>0.287906492735631</v>
      </c>
    </row>
    <row r="15448">
      <c r="A15448" t="s">
        <v>15450</v>
      </c>
      <c r="B15448" t="n">
        <v>0.72083229521244</v>
      </c>
      <c r="C15448" t="n">
        <v>0.859593262244861</v>
      </c>
      <c r="D15448" t="n">
        <v>0.314377628846421</v>
      </c>
    </row>
    <row r="15449">
      <c r="A15449" t="s">
        <v>15451</v>
      </c>
      <c r="B15449" t="n">
        <v>0.713223796880155</v>
      </c>
      <c r="C15449" t="n">
        <v>0.892784870306021</v>
      </c>
      <c r="D15449" t="n">
        <v>0.321859282298014</v>
      </c>
    </row>
    <row r="15450">
      <c r="A15450" t="s">
        <v>15452</v>
      </c>
      <c r="B15450" t="n">
        <v>0.714358948181842</v>
      </c>
      <c r="C15450" t="n">
        <v>0.903316618024897</v>
      </c>
      <c r="D15450" t="n">
        <v>0.341981309581004</v>
      </c>
    </row>
    <row r="15451">
      <c r="A15451" t="s">
        <v>15453</v>
      </c>
      <c r="B15451" t="n">
        <v>0.776521462976476</v>
      </c>
      <c r="C15451" t="n">
        <v>0.931983502138342</v>
      </c>
      <c r="D15451" t="n">
        <v>0.378394354869894</v>
      </c>
    </row>
    <row r="15452">
      <c r="A15452" t="s">
        <v>15454</v>
      </c>
      <c r="B15452" t="n">
        <v>0.41025422573172</v>
      </c>
      <c r="C15452" t="n">
        <v>0.849279942352237</v>
      </c>
      <c r="D15452" t="n">
        <v>0.700126055116246</v>
      </c>
    </row>
    <row r="15453">
      <c r="A15453" t="s">
        <v>15455</v>
      </c>
      <c r="B15453" t="n">
        <v>0.423759069293425</v>
      </c>
      <c r="C15453" t="n">
        <v>0.913324282504657</v>
      </c>
      <c r="D15453" t="n">
        <v>0.693319191967344</v>
      </c>
    </row>
    <row r="15454">
      <c r="A15454" t="s">
        <v>15456</v>
      </c>
      <c r="B15454" t="n">
        <v>0.767341815814011</v>
      </c>
      <c r="C15454" t="n">
        <v>0.495563949021611</v>
      </c>
      <c r="D15454" t="n">
        <v>0.704921549772757</v>
      </c>
    </row>
    <row r="15455">
      <c r="A15455" t="s">
        <v>15457</v>
      </c>
      <c r="B15455" t="n">
        <v>0.733208368896448</v>
      </c>
      <c r="C15455" t="n">
        <v>0.523789694826684</v>
      </c>
      <c r="D15455" t="n">
        <v>0.672855377700198</v>
      </c>
    </row>
    <row r="15456">
      <c r="A15456" t="s">
        <v>15458</v>
      </c>
      <c r="B15456" t="n">
        <v>0.763437933980626</v>
      </c>
      <c r="C15456" t="n">
        <v>0.571016053404876</v>
      </c>
      <c r="D15456" t="n">
        <v>0.666045126569966</v>
      </c>
    </row>
    <row r="15457">
      <c r="A15457" t="s">
        <v>15459</v>
      </c>
      <c r="B15457" t="n">
        <v>0.750110677110414</v>
      </c>
      <c r="C15457" t="n">
        <v>0.572282122874154</v>
      </c>
      <c r="D15457" t="n">
        <v>0.707269364101037</v>
      </c>
    </row>
    <row r="15458">
      <c r="A15458" t="s">
        <v>15460</v>
      </c>
      <c r="B15458" t="n">
        <v>0.784364045379237</v>
      </c>
      <c r="C15458" t="n">
        <v>0.573239881570081</v>
      </c>
      <c r="D15458" t="n">
        <v>0.709512384706832</v>
      </c>
    </row>
    <row r="15459">
      <c r="A15459" t="s">
        <v>15461</v>
      </c>
      <c r="B15459" t="n">
        <v>0.764872482127724</v>
      </c>
      <c r="C15459" t="n">
        <v>0.735904366598285</v>
      </c>
      <c r="D15459" t="n">
        <v>0.286464714319408</v>
      </c>
    </row>
    <row r="15460">
      <c r="A15460" t="s">
        <v>15462</v>
      </c>
      <c r="B15460" t="n">
        <v>0.686046675560989</v>
      </c>
      <c r="C15460" t="n">
        <v>0.742458887970061</v>
      </c>
      <c r="D15460" t="n">
        <v>0.357232599392892</v>
      </c>
    </row>
    <row r="15461">
      <c r="A15461" t="s">
        <v>15463</v>
      </c>
      <c r="B15461" t="n">
        <v>0.687329353197108</v>
      </c>
      <c r="C15461" t="n">
        <v>0.769312033499732</v>
      </c>
      <c r="D15461" t="n">
        <v>0.370277536808801</v>
      </c>
    </row>
    <row r="15462">
      <c r="A15462" t="s">
        <v>15464</v>
      </c>
      <c r="B15462" t="n">
        <v>0.689755813519862</v>
      </c>
      <c r="C15462" t="n">
        <v>0.717739221883939</v>
      </c>
      <c r="D15462" t="n">
        <v>0.379456784839136</v>
      </c>
    </row>
    <row r="15463">
      <c r="A15463" t="s">
        <v>15465</v>
      </c>
      <c r="B15463" t="n">
        <v>0.381851895106474</v>
      </c>
      <c r="C15463" t="n">
        <v>0.726382290796441</v>
      </c>
      <c r="D15463" t="n">
        <v>0.80547044079602</v>
      </c>
    </row>
    <row r="15464">
      <c r="A15464" t="s">
        <v>15466</v>
      </c>
      <c r="B15464" t="n">
        <v>0.663498789480409</v>
      </c>
      <c r="C15464" t="n">
        <v>0.762067739396654</v>
      </c>
      <c r="D15464" t="n">
        <v>0.38282333996466</v>
      </c>
    </row>
    <row r="15465">
      <c r="A15465" t="s">
        <v>15467</v>
      </c>
      <c r="B15465" t="n">
        <v>0.384868563983221</v>
      </c>
      <c r="C15465" t="n">
        <v>0.749779462290052</v>
      </c>
      <c r="D15465" t="n">
        <v>0.581100452394247</v>
      </c>
    </row>
    <row r="15466">
      <c r="A15466" t="s">
        <v>15468</v>
      </c>
      <c r="B15466" t="n">
        <v>0.402963060001672</v>
      </c>
      <c r="C15466" t="n">
        <v>0.719119265545971</v>
      </c>
      <c r="D15466" t="n">
        <v>0.537815485148622</v>
      </c>
    </row>
    <row r="15467">
      <c r="A15467" t="s">
        <v>15469</v>
      </c>
      <c r="B15467" t="n">
        <v>0.407934911744017</v>
      </c>
      <c r="C15467" t="n">
        <v>0.7453146488254</v>
      </c>
      <c r="D15467" t="n">
        <v>0.863364631613927</v>
      </c>
    </row>
    <row r="15468">
      <c r="A15468" t="s">
        <v>15470</v>
      </c>
      <c r="B15468" t="n">
        <v>0.46251170912024</v>
      </c>
      <c r="C15468" t="n">
        <v>0.72361383957471</v>
      </c>
      <c r="D15468" t="n">
        <v>0.800193127734288</v>
      </c>
    </row>
    <row r="15469">
      <c r="A15469" t="s">
        <v>15471</v>
      </c>
      <c r="B15469" t="n">
        <v>0.77628217243827</v>
      </c>
      <c r="C15469" t="n">
        <v>0.46971577628558</v>
      </c>
      <c r="D15469" t="n">
        <v>0.500246417299715</v>
      </c>
    </row>
    <row r="15470">
      <c r="A15470" t="s">
        <v>15472</v>
      </c>
      <c r="B15470" t="n">
        <v>0.80991001616608</v>
      </c>
      <c r="C15470" t="n">
        <v>0.580866942789803</v>
      </c>
      <c r="D15470" t="n">
        <v>0.544598572988834</v>
      </c>
    </row>
    <row r="15471">
      <c r="A15471" t="s">
        <v>15473</v>
      </c>
      <c r="B15471" t="n">
        <v>0.626078975582469</v>
      </c>
      <c r="C15471" t="n">
        <v>0.548587131701502</v>
      </c>
      <c r="D15471" t="n">
        <v>0.779579613640416</v>
      </c>
    </row>
    <row r="15472">
      <c r="A15472" t="s">
        <v>15474</v>
      </c>
      <c r="B15472" t="n">
        <v>0.589571409041849</v>
      </c>
      <c r="C15472" t="n">
        <v>0.56729151323429</v>
      </c>
      <c r="D15472" t="n">
        <v>0.867359313444884</v>
      </c>
    </row>
    <row r="15473">
      <c r="A15473" t="s">
        <v>15475</v>
      </c>
      <c r="B15473" t="n">
        <v>0.907552224149686</v>
      </c>
      <c r="C15473" t="n">
        <v>0.808593761217719</v>
      </c>
      <c r="D15473" t="n">
        <v>0.288952503174121</v>
      </c>
    </row>
    <row r="15474">
      <c r="A15474" t="s">
        <v>15476</v>
      </c>
      <c r="B15474" t="n">
        <v>1</v>
      </c>
      <c r="C15474" t="n">
        <v>0.776325787344996</v>
      </c>
      <c r="D15474" t="n">
        <v>0.307540268196662</v>
      </c>
    </row>
    <row r="15475">
      <c r="A15475" t="s">
        <v>15477</v>
      </c>
      <c r="B15475" t="n">
        <v>1</v>
      </c>
      <c r="C15475" t="n">
        <v>0.740254391870655</v>
      </c>
      <c r="D15475" t="n">
        <v>0.308443108653115</v>
      </c>
    </row>
    <row r="15476">
      <c r="A15476" t="s">
        <v>15478</v>
      </c>
      <c r="B15476" t="n">
        <v>1</v>
      </c>
      <c r="C15476" t="n">
        <v>0.745870428240178</v>
      </c>
      <c r="D15476" t="n">
        <v>0.31526762436852</v>
      </c>
    </row>
    <row r="15477">
      <c r="A15477" t="s">
        <v>15479</v>
      </c>
      <c r="B15477" t="n">
        <v>1</v>
      </c>
      <c r="C15477" t="n">
        <v>0.733367179291843</v>
      </c>
      <c r="D15477" t="n">
        <v>0.32475234685797</v>
      </c>
    </row>
    <row r="15478">
      <c r="A15478" t="s">
        <v>15480</v>
      </c>
      <c r="B15478" t="n">
        <v>1</v>
      </c>
      <c r="C15478" t="n">
        <v>0.801238854707832</v>
      </c>
      <c r="D15478" t="n">
        <v>0.330854121021884</v>
      </c>
    </row>
    <row r="15479">
      <c r="A15479" t="s">
        <v>15481</v>
      </c>
      <c r="B15479" t="n">
        <v>1</v>
      </c>
      <c r="C15479" t="n">
        <v>0.788472134551634</v>
      </c>
      <c r="D15479" t="n">
        <v>0.338429100997556</v>
      </c>
    </row>
    <row r="15480">
      <c r="A15480" t="s">
        <v>15482</v>
      </c>
      <c r="B15480" t="n">
        <v>0.969163824170133</v>
      </c>
      <c r="C15480" t="n">
        <v>0.767820235586532</v>
      </c>
      <c r="D15480" t="n">
        <v>0.340578205849093</v>
      </c>
    </row>
    <row r="15481">
      <c r="A15481" t="s">
        <v>15483</v>
      </c>
      <c r="B15481" t="n">
        <v>1</v>
      </c>
      <c r="C15481" t="n">
        <v>0.81861586909132</v>
      </c>
      <c r="D15481" t="n">
        <v>0.352914015165177</v>
      </c>
    </row>
    <row r="15482">
      <c r="A15482" t="s">
        <v>15484</v>
      </c>
      <c r="B15482" t="n">
        <v>0.816351611591912</v>
      </c>
      <c r="C15482" t="n">
        <v>0.776694781434259</v>
      </c>
      <c r="D15482" t="n">
        <v>0.361021294622733</v>
      </c>
    </row>
    <row r="15483">
      <c r="A15483" t="s">
        <v>15485</v>
      </c>
      <c r="B15483" t="n">
        <v>0.675357771800687</v>
      </c>
      <c r="C15483" t="n">
        <v>0.985450029768227</v>
      </c>
      <c r="D15483" t="n">
        <v>0.36200687299858</v>
      </c>
    </row>
    <row r="15484">
      <c r="A15484" t="s">
        <v>15486</v>
      </c>
      <c r="B15484" t="n">
        <v>1</v>
      </c>
      <c r="C15484" t="n">
        <v>0.759552013050138</v>
      </c>
      <c r="D15484" t="n">
        <v>0.380269926426011</v>
      </c>
    </row>
    <row r="15485">
      <c r="A15485" t="s">
        <v>15487</v>
      </c>
      <c r="B15485" t="n">
        <v>0.87553480649154</v>
      </c>
      <c r="C15485" t="n">
        <v>0.751504128052483</v>
      </c>
      <c r="D15485" t="n">
        <v>0.380505205181944</v>
      </c>
    </row>
    <row r="15486">
      <c r="A15486" t="s">
        <v>15488</v>
      </c>
      <c r="B15486" t="n">
        <v>0.38098728312114</v>
      </c>
      <c r="C15486" t="n">
        <v>0.753951621351811</v>
      </c>
      <c r="D15486" t="n">
        <v>0.915243710890816</v>
      </c>
    </row>
    <row r="15487">
      <c r="A15487" t="s">
        <v>15489</v>
      </c>
      <c r="B15487" t="n">
        <v>1</v>
      </c>
      <c r="C15487" t="n">
        <v>0.727740659285304</v>
      </c>
      <c r="D15487" t="n">
        <v>0.388250225601754</v>
      </c>
    </row>
    <row r="15488">
      <c r="A15488" t="s">
        <v>15490</v>
      </c>
      <c r="B15488" t="n">
        <v>0.408197964409919</v>
      </c>
      <c r="C15488" t="n">
        <v>0.721267335878018</v>
      </c>
      <c r="D15488" t="n">
        <v>0.812900007119788</v>
      </c>
    </row>
    <row r="15489">
      <c r="A15489" t="s">
        <v>15491</v>
      </c>
      <c r="B15489" t="n">
        <v>0.416159614605812</v>
      </c>
      <c r="C15489" t="n">
        <v>0.872925750695739</v>
      </c>
      <c r="D15489" t="n">
        <v>0.544025025220464</v>
      </c>
    </row>
    <row r="15490">
      <c r="A15490" t="s">
        <v>15492</v>
      </c>
      <c r="B15490" t="n">
        <v>0.416956039317684</v>
      </c>
      <c r="C15490" t="n">
        <v>0.961621549334318</v>
      </c>
      <c r="D15490" t="n">
        <v>0.533891759003567</v>
      </c>
    </row>
    <row r="15491">
      <c r="A15491" t="s">
        <v>15493</v>
      </c>
      <c r="B15491" t="n">
        <v>0.428688596044319</v>
      </c>
      <c r="C15491" t="n">
        <v>0.800787320190056</v>
      </c>
      <c r="D15491" t="n">
        <v>0.812412298726158</v>
      </c>
    </row>
    <row r="15492">
      <c r="A15492" t="s">
        <v>15494</v>
      </c>
      <c r="B15492" t="n">
        <v>0.429951387869825</v>
      </c>
      <c r="C15492" t="n">
        <v>0.753538653077802</v>
      </c>
      <c r="D15492" t="n">
        <v>0.797685263494304</v>
      </c>
    </row>
    <row r="15493">
      <c r="A15493" t="s">
        <v>15495</v>
      </c>
      <c r="B15493" t="n">
        <v>0.431963609533306</v>
      </c>
      <c r="C15493" t="n">
        <v>1</v>
      </c>
      <c r="D15493" t="n">
        <v>0.555754589091153</v>
      </c>
    </row>
    <row r="15494">
      <c r="A15494" t="s">
        <v>15496</v>
      </c>
      <c r="B15494" t="n">
        <v>0.438604520401079</v>
      </c>
      <c r="C15494" t="n">
        <v>0.747590019579107</v>
      </c>
      <c r="D15494" t="n">
        <v>0.801397981447378</v>
      </c>
    </row>
    <row r="15495">
      <c r="A15495" t="s">
        <v>15497</v>
      </c>
      <c r="B15495" t="n">
        <v>0.449525371997449</v>
      </c>
      <c r="C15495" t="n">
        <v>0.751407562342762</v>
      </c>
      <c r="D15495" t="n">
        <v>0.952857570289182</v>
      </c>
    </row>
    <row r="15496">
      <c r="A15496" t="s">
        <v>15498</v>
      </c>
      <c r="B15496" t="n">
        <v>0.455467456436788</v>
      </c>
      <c r="C15496" t="n">
        <v>0.797494562977618</v>
      </c>
      <c r="D15496" t="n">
        <v>1</v>
      </c>
    </row>
    <row r="15497">
      <c r="A15497" t="s">
        <v>15499</v>
      </c>
      <c r="B15497" t="n">
        <v>0.464543469505895</v>
      </c>
      <c r="C15497" t="n">
        <v>0.758883713617131</v>
      </c>
      <c r="D15497" t="n">
        <v>0.990536168764345</v>
      </c>
    </row>
    <row r="15498">
      <c r="A15498" t="s">
        <v>15500</v>
      </c>
      <c r="B15498" t="n">
        <v>1</v>
      </c>
      <c r="C15498" t="n">
        <v>0.468169923142258</v>
      </c>
      <c r="D15498" t="n">
        <v>0.589860898567005</v>
      </c>
    </row>
    <row r="15499">
      <c r="A15499" t="s">
        <v>15501</v>
      </c>
      <c r="B15499" t="n">
        <v>0.944726040971652</v>
      </c>
      <c r="C15499" t="n">
        <v>0.486908540031113</v>
      </c>
      <c r="D15499" t="n">
        <v>0.589545228682856</v>
      </c>
    </row>
    <row r="15500">
      <c r="A15500" t="s">
        <v>15502</v>
      </c>
      <c r="B15500" t="n">
        <v>0.585075509195396</v>
      </c>
      <c r="C15500" t="n">
        <v>0.488815640398032</v>
      </c>
      <c r="D15500" t="n">
        <v>0.845953428626638</v>
      </c>
    </row>
    <row r="15501">
      <c r="A15501" t="s">
        <v>15503</v>
      </c>
      <c r="B15501" t="n">
        <v>1</v>
      </c>
      <c r="C15501" t="n">
        <v>0.493003005088952</v>
      </c>
      <c r="D15501" t="n">
        <v>0.569303932541486</v>
      </c>
    </row>
    <row r="15502">
      <c r="A15502" t="s">
        <v>15504</v>
      </c>
      <c r="B15502" t="n">
        <v>1</v>
      </c>
      <c r="C15502" t="n">
        <v>0.493372677872042</v>
      </c>
      <c r="D15502" t="n">
        <v>0.585908000045021</v>
      </c>
    </row>
    <row r="15503">
      <c r="A15503" t="s">
        <v>15505</v>
      </c>
      <c r="B15503" t="n">
        <v>1</v>
      </c>
      <c r="C15503" t="n">
        <v>0.499032144385188</v>
      </c>
      <c r="D15503" t="n">
        <v>0.528727116912208</v>
      </c>
    </row>
    <row r="15504">
      <c r="A15504" t="s">
        <v>15506</v>
      </c>
      <c r="B15504" t="n">
        <v>1</v>
      </c>
      <c r="C15504" t="n">
        <v>0.502896388793697</v>
      </c>
      <c r="D15504" t="n">
        <v>0.557685763174692</v>
      </c>
    </row>
    <row r="15505">
      <c r="A15505" t="s">
        <v>15507</v>
      </c>
      <c r="B15505" t="n">
        <v>1</v>
      </c>
      <c r="C15505" t="n">
        <v>0.505603458614355</v>
      </c>
      <c r="D15505" t="n">
        <v>0.603656057877565</v>
      </c>
    </row>
    <row r="15506">
      <c r="A15506" t="s">
        <v>15508</v>
      </c>
      <c r="B15506" t="n">
        <v>1</v>
      </c>
      <c r="C15506" t="n">
        <v>0.506073494725904</v>
      </c>
      <c r="D15506" t="n">
        <v>0.5203565877252</v>
      </c>
    </row>
    <row r="15507">
      <c r="A15507" t="s">
        <v>15509</v>
      </c>
      <c r="B15507" t="n">
        <v>1</v>
      </c>
      <c r="C15507" t="n">
        <v>0.506625463780008</v>
      </c>
      <c r="D15507" t="n">
        <v>0.551855302797397</v>
      </c>
    </row>
    <row r="15508">
      <c r="A15508" t="s">
        <v>15510</v>
      </c>
      <c r="B15508" t="n">
        <v>0.659565914526168</v>
      </c>
      <c r="C15508" t="n">
        <v>0.506639000381653</v>
      </c>
      <c r="D15508" t="n">
        <v>0.862595288225057</v>
      </c>
    </row>
    <row r="15509">
      <c r="A15509" t="s">
        <v>15511</v>
      </c>
      <c r="B15509" t="n">
        <v>1</v>
      </c>
      <c r="C15509" t="n">
        <v>0.519370103446109</v>
      </c>
      <c r="D15509" t="n">
        <v>0.509046065236036</v>
      </c>
    </row>
    <row r="15510">
      <c r="A15510" t="s">
        <v>15512</v>
      </c>
      <c r="B15510" t="n">
        <v>1</v>
      </c>
      <c r="C15510" t="n">
        <v>0.537729581428585</v>
      </c>
      <c r="D15510" t="n">
        <v>0.513996437870186</v>
      </c>
    </row>
    <row r="15511">
      <c r="A15511" t="s">
        <v>15513</v>
      </c>
      <c r="B15511" t="n">
        <v>0.607394401271987</v>
      </c>
      <c r="C15511" t="n">
        <v>0.522167301488771</v>
      </c>
      <c r="D15511" t="n">
        <v>0.802301419322044</v>
      </c>
    </row>
    <row r="15512">
      <c r="A15512" t="s">
        <v>15514</v>
      </c>
      <c r="B15512" t="n">
        <v>1</v>
      </c>
      <c r="C15512" t="n">
        <v>0.52326425578796</v>
      </c>
      <c r="D15512" t="n">
        <v>0.559520341291028</v>
      </c>
    </row>
    <row r="15513">
      <c r="A15513" t="s">
        <v>15515</v>
      </c>
      <c r="B15513" t="n">
        <v>1</v>
      </c>
      <c r="C15513" t="n">
        <v>0.524737863675865</v>
      </c>
      <c r="D15513" t="n">
        <v>0.574175114373045</v>
      </c>
    </row>
    <row r="15514">
      <c r="A15514" t="s">
        <v>15516</v>
      </c>
      <c r="B15514" t="n">
        <v>0.689076363010553</v>
      </c>
      <c r="C15514" t="n">
        <v>0.525888308338227</v>
      </c>
      <c r="D15514" t="n">
        <v>0.751720871240109</v>
      </c>
    </row>
    <row r="15515">
      <c r="A15515" t="s">
        <v>15517</v>
      </c>
      <c r="B15515" t="n">
        <v>0.621434464316864</v>
      </c>
      <c r="C15515" t="n">
        <v>0.527520436429734</v>
      </c>
      <c r="D15515" t="n">
        <v>0.960010506251341</v>
      </c>
    </row>
    <row r="15516">
      <c r="A15516" t="s">
        <v>15518</v>
      </c>
      <c r="B15516" t="n">
        <v>1</v>
      </c>
      <c r="C15516" t="n">
        <v>0.564147717228039</v>
      </c>
      <c r="D15516" t="n">
        <v>0.527846407370925</v>
      </c>
    </row>
    <row r="15517">
      <c r="A15517" t="s">
        <v>15519</v>
      </c>
      <c r="B15517" t="n">
        <v>1</v>
      </c>
      <c r="C15517" t="n">
        <v>0.531890207177971</v>
      </c>
      <c r="D15517" t="n">
        <v>0.56667652962326</v>
      </c>
    </row>
    <row r="15518">
      <c r="A15518" t="s">
        <v>15520</v>
      </c>
      <c r="B15518" t="n">
        <v>1</v>
      </c>
      <c r="C15518" t="n">
        <v>0.534502382811412</v>
      </c>
      <c r="D15518" t="n">
        <v>0.542518317554275</v>
      </c>
    </row>
    <row r="15519">
      <c r="A15519" t="s">
        <v>15521</v>
      </c>
      <c r="B15519" t="n">
        <v>1</v>
      </c>
      <c r="C15519" t="n">
        <v>0.571925332164028</v>
      </c>
      <c r="D15519" t="n">
        <v>0.542624590242831</v>
      </c>
    </row>
    <row r="15520">
      <c r="A15520" t="s">
        <v>15522</v>
      </c>
      <c r="B15520" t="n">
        <v>0.597640175819849</v>
      </c>
      <c r="C15520" t="n">
        <v>0.54472532214529</v>
      </c>
      <c r="D15520" t="n">
        <v>1</v>
      </c>
    </row>
    <row r="15521">
      <c r="A15521" t="s">
        <v>15523</v>
      </c>
      <c r="B15521" t="n">
        <v>1</v>
      </c>
      <c r="C15521" t="n">
        <v>0.550046585714614</v>
      </c>
      <c r="D15521" t="n">
        <v>0.578696943926669</v>
      </c>
    </row>
    <row r="15522">
      <c r="A15522" t="s">
        <v>15524</v>
      </c>
      <c r="B15522" t="n">
        <v>1</v>
      </c>
      <c r="C15522" t="n">
        <v>0.558673546779595</v>
      </c>
      <c r="D15522" t="n">
        <v>0.556363082471789</v>
      </c>
    </row>
    <row r="15523">
      <c r="A15523" t="s">
        <v>15525</v>
      </c>
      <c r="B15523" t="n">
        <v>0.665998754812369</v>
      </c>
      <c r="C15523" t="n">
        <v>0.57036602013811</v>
      </c>
      <c r="D15523" t="n">
        <v>0.824952762417107</v>
      </c>
    </row>
    <row r="15524">
      <c r="A15524" t="s">
        <v>15526</v>
      </c>
      <c r="B15524" t="n">
        <v>0.618584606692324</v>
      </c>
      <c r="C15524" t="n">
        <v>0.573060508712071</v>
      </c>
      <c r="D15524" t="n">
        <v>1</v>
      </c>
    </row>
    <row r="15525">
      <c r="A15525" t="s">
        <v>15527</v>
      </c>
      <c r="B15525" t="n">
        <v>1</v>
      </c>
      <c r="C15525" t="n">
        <v>0.574356291420006</v>
      </c>
      <c r="D15525" t="n">
        <v>0.584188155609597</v>
      </c>
    </row>
    <row r="15526">
      <c r="A15526" t="s">
        <v>15528</v>
      </c>
      <c r="B15526" t="n">
        <v>0.614824697192944</v>
      </c>
      <c r="C15526" t="n">
        <v>0.580713269987388</v>
      </c>
      <c r="D15526" t="n">
        <v>0.92953767682938</v>
      </c>
    </row>
    <row r="15527">
      <c r="A15527" t="s">
        <v>15529</v>
      </c>
      <c r="B15527" t="n">
        <v>0.614635231599604</v>
      </c>
      <c r="C15527" t="n">
        <v>0.905419935237121</v>
      </c>
      <c r="D15527" t="n">
        <v>0.304178468566528</v>
      </c>
    </row>
    <row r="15528">
      <c r="A15528" t="s">
        <v>15530</v>
      </c>
      <c r="B15528" t="n">
        <v>0.598457930585094</v>
      </c>
      <c r="C15528" t="n">
        <v>0.907414573303091</v>
      </c>
      <c r="D15528" t="n">
        <v>0.319523204962286</v>
      </c>
    </row>
    <row r="15529">
      <c r="A15529" t="s">
        <v>15531</v>
      </c>
      <c r="B15529" t="n">
        <v>0.696813559778964</v>
      </c>
      <c r="C15529" t="n">
        <v>0.714501306336765</v>
      </c>
      <c r="D15529" t="n">
        <v>0.32031370308649</v>
      </c>
    </row>
    <row r="15530">
      <c r="A15530" t="s">
        <v>15532</v>
      </c>
      <c r="B15530" t="n">
        <v>0.742434619324021</v>
      </c>
      <c r="C15530" t="n">
        <v>0.725352101978553</v>
      </c>
      <c r="D15530" t="n">
        <v>0.3259564780298</v>
      </c>
    </row>
    <row r="15531">
      <c r="A15531" t="s">
        <v>15533</v>
      </c>
      <c r="B15531" t="n">
        <v>0.78125351743189</v>
      </c>
      <c r="C15531" t="n">
        <v>0.807098090315367</v>
      </c>
      <c r="D15531" t="n">
        <v>0.344699618168233</v>
      </c>
    </row>
    <row r="15532">
      <c r="A15532" t="s">
        <v>15534</v>
      </c>
      <c r="B15532" t="n">
        <v>0.756248151659445</v>
      </c>
      <c r="C15532" t="n">
        <v>0.722705837258835</v>
      </c>
      <c r="D15532" t="n">
        <v>0.359824617859859</v>
      </c>
    </row>
    <row r="15533">
      <c r="A15533" t="s">
        <v>15535</v>
      </c>
      <c r="B15533" t="n">
        <v>0.798919837980552</v>
      </c>
      <c r="C15533" t="n">
        <v>0.711090786059669</v>
      </c>
      <c r="D15533" t="n">
        <v>0.363007080141551</v>
      </c>
    </row>
    <row r="15534">
      <c r="A15534" t="s">
        <v>15536</v>
      </c>
      <c r="B15534" t="n">
        <v>0.584602211411549</v>
      </c>
      <c r="C15534" t="n">
        <v>0.894301049543808</v>
      </c>
      <c r="D15534" t="n">
        <v>0.37689625920734</v>
      </c>
    </row>
    <row r="15535">
      <c r="A15535" t="s">
        <v>15537</v>
      </c>
      <c r="B15535" t="n">
        <v>0.382242561074007</v>
      </c>
      <c r="C15535" t="n">
        <v>0.920222516691563</v>
      </c>
      <c r="D15535" t="n">
        <v>0.597994308186046</v>
      </c>
    </row>
    <row r="15536">
      <c r="A15536" t="s">
        <v>15538</v>
      </c>
      <c r="B15536" t="n">
        <v>0.414301989500308</v>
      </c>
      <c r="C15536" t="n">
        <v>0.887145923068828</v>
      </c>
      <c r="D15536" t="n">
        <v>0.584856369114338</v>
      </c>
    </row>
    <row r="15537">
      <c r="A15537" t="s">
        <v>15539</v>
      </c>
      <c r="B15537" t="n">
        <v>0.657199114460444</v>
      </c>
      <c r="C15537" t="n">
        <v>0.471458705656353</v>
      </c>
      <c r="D15537" t="n">
        <v>0.62329024941712</v>
      </c>
    </row>
    <row r="15538">
      <c r="A15538" t="s">
        <v>15540</v>
      </c>
      <c r="B15538" t="n">
        <v>0.623055299737493</v>
      </c>
      <c r="C15538" t="n">
        <v>0.477574715461301</v>
      </c>
      <c r="D15538" t="n">
        <v>0.609366752523223</v>
      </c>
    </row>
    <row r="15539">
      <c r="A15539" t="s">
        <v>15541</v>
      </c>
      <c r="B15539" t="n">
        <v>0.694530223886778</v>
      </c>
      <c r="C15539" t="n">
        <v>0.501788978014835</v>
      </c>
      <c r="D15539" t="n">
        <v>0.57055475940843</v>
      </c>
    </row>
    <row r="15540">
      <c r="A15540" t="s">
        <v>15542</v>
      </c>
      <c r="B15540" t="n">
        <v>0.680174553972196</v>
      </c>
      <c r="C15540" t="n">
        <v>0.521550508445834</v>
      </c>
      <c r="D15540" t="n">
        <v>0.695114483820899</v>
      </c>
    </row>
    <row r="15541">
      <c r="A15541" t="s">
        <v>15543</v>
      </c>
      <c r="B15541" t="n">
        <v>0.743959619066286</v>
      </c>
      <c r="C15541" t="n">
        <v>0.549682395523988</v>
      </c>
      <c r="D15541" t="n">
        <v>0.535405126306016</v>
      </c>
    </row>
    <row r="15542">
      <c r="A15542" t="s">
        <v>15544</v>
      </c>
      <c r="B15542" t="n">
        <v>0.649922695238824</v>
      </c>
      <c r="C15542" t="n">
        <v>0.805822405342889</v>
      </c>
      <c r="D15542" t="n">
        <v>0.291700468068189</v>
      </c>
    </row>
    <row r="15543">
      <c r="A15543" t="s">
        <v>15545</v>
      </c>
      <c r="B15543" t="n">
        <v>0.621823951171266</v>
      </c>
      <c r="C15543" t="n">
        <v>0.790345536565862</v>
      </c>
      <c r="D15543" t="n">
        <v>0.299765088063768</v>
      </c>
    </row>
    <row r="15544">
      <c r="A15544" t="s">
        <v>15546</v>
      </c>
      <c r="B15544" t="n">
        <v>0.416119309779249</v>
      </c>
      <c r="C15544" t="n">
        <v>0.763607530864542</v>
      </c>
      <c r="D15544" t="n">
        <v>0.552304240303689</v>
      </c>
    </row>
    <row r="15545">
      <c r="A15545" t="s">
        <v>15547</v>
      </c>
      <c r="B15545" t="n">
        <v>0.45964342936699</v>
      </c>
      <c r="C15545" t="n">
        <v>0.736153612065421</v>
      </c>
      <c r="D15545" t="n">
        <v>0.506793375281547</v>
      </c>
    </row>
    <row r="15546">
      <c r="A15546" t="s">
        <v>15548</v>
      </c>
      <c r="B15546" t="n">
        <v>0.654157430134158</v>
      </c>
      <c r="C15546" t="n">
        <v>0.471743452428886</v>
      </c>
      <c r="D15546" t="n">
        <v>0.568860420089646</v>
      </c>
    </row>
    <row r="15547">
      <c r="A15547" t="s">
        <v>15549</v>
      </c>
      <c r="B15547" t="n">
        <v>0.602016757490258</v>
      </c>
      <c r="C15547" t="n">
        <v>0.569520924652208</v>
      </c>
      <c r="D15547" t="n">
        <v>0.514154592002383</v>
      </c>
    </row>
    <row r="15548">
      <c r="A15548" t="s">
        <v>15550</v>
      </c>
      <c r="B15548" t="n">
        <v>0.738419964658325</v>
      </c>
      <c r="C15548" t="n">
        <v>0.666826302765739</v>
      </c>
      <c r="D15548" t="n">
        <v>0.293641697761292</v>
      </c>
    </row>
    <row r="15549">
      <c r="A15549" t="s">
        <v>15551</v>
      </c>
      <c r="B15549" t="n">
        <v>0.680821974549507</v>
      </c>
      <c r="C15549" t="n">
        <v>0.706715010183707</v>
      </c>
      <c r="D15549" t="n">
        <v>0.295193443289349</v>
      </c>
    </row>
    <row r="15550">
      <c r="A15550" t="s">
        <v>15552</v>
      </c>
      <c r="B15550" t="n">
        <v>0.691969137755268</v>
      </c>
      <c r="C15550" t="n">
        <v>0.689562689937285</v>
      </c>
      <c r="D15550" t="n">
        <v>0.33195825310725</v>
      </c>
    </row>
    <row r="15551">
      <c r="A15551" t="s">
        <v>15553</v>
      </c>
      <c r="B15551" t="n">
        <v>0.66056762776866</v>
      </c>
      <c r="C15551" t="n">
        <v>0.647085814739804</v>
      </c>
      <c r="D15551" t="n">
        <v>0.335059252663374</v>
      </c>
    </row>
    <row r="15552">
      <c r="A15552" t="s">
        <v>15554</v>
      </c>
      <c r="B15552" t="n">
        <v>0.540745732759932</v>
      </c>
      <c r="C15552" t="n">
        <v>0.672888992262623</v>
      </c>
      <c r="D15552" t="n">
        <v>0.361174467902546</v>
      </c>
    </row>
    <row r="15553">
      <c r="A15553" t="s">
        <v>15555</v>
      </c>
      <c r="B15553" t="n">
        <v>0.49440289843696</v>
      </c>
      <c r="C15553" t="n">
        <v>0.622834644401463</v>
      </c>
      <c r="D15553" t="n">
        <v>0.364821530854027</v>
      </c>
    </row>
    <row r="15554">
      <c r="A15554" t="s">
        <v>15556</v>
      </c>
      <c r="B15554" t="n">
        <v>0.702355375740571</v>
      </c>
      <c r="C15554" t="n">
        <v>0.622920580441175</v>
      </c>
      <c r="D15554" t="n">
        <v>0.370038740299821</v>
      </c>
    </row>
    <row r="15555">
      <c r="A15555" t="s">
        <v>15557</v>
      </c>
      <c r="B15555" t="n">
        <v>0.385998635004174</v>
      </c>
      <c r="C15555" t="n">
        <v>0.679821814881058</v>
      </c>
      <c r="D15555" t="n">
        <v>0.646059211997634</v>
      </c>
    </row>
    <row r="15556">
      <c r="A15556" t="s">
        <v>15558</v>
      </c>
      <c r="B15556" t="n">
        <v>0.39162374247727</v>
      </c>
      <c r="C15556" t="n">
        <v>0.614433949498777</v>
      </c>
      <c r="D15556" t="n">
        <v>0.492144046672578</v>
      </c>
    </row>
    <row r="15557">
      <c r="A15557" t="s">
        <v>15559</v>
      </c>
      <c r="B15557" t="n">
        <v>0.397746194185803</v>
      </c>
      <c r="C15557" t="n">
        <v>0.702249517568472</v>
      </c>
      <c r="D15557" t="n">
        <v>0.723955858429674</v>
      </c>
    </row>
    <row r="15558">
      <c r="A15558" t="s">
        <v>15560</v>
      </c>
      <c r="B15558" t="n">
        <v>0.51960975981477</v>
      </c>
      <c r="C15558" t="n">
        <v>0.469660371173179</v>
      </c>
      <c r="D15558" t="n">
        <v>0.646682653867433</v>
      </c>
    </row>
    <row r="15559">
      <c r="A15559" t="s">
        <v>15561</v>
      </c>
      <c r="B15559" t="n">
        <v>0.634917971201183</v>
      </c>
      <c r="C15559" t="n">
        <v>0.567164544080982</v>
      </c>
      <c r="D15559" t="n">
        <v>0.472563015913354</v>
      </c>
    </row>
    <row r="15560">
      <c r="A15560" t="s">
        <v>15562</v>
      </c>
      <c r="B15560" t="n">
        <v>0.666268955378353</v>
      </c>
      <c r="C15560" t="n">
        <v>0.557480125718881</v>
      </c>
      <c r="D15560" t="n">
        <v>0.493589713335727</v>
      </c>
    </row>
    <row r="15561">
      <c r="A15561" t="s">
        <v>15563</v>
      </c>
      <c r="B15561" t="n">
        <v>0.850217147260681</v>
      </c>
      <c r="C15561" t="n">
        <v>0.703857027094864</v>
      </c>
      <c r="D15561" t="n">
        <v>0.321546101540045</v>
      </c>
    </row>
    <row r="15562">
      <c r="A15562" t="s">
        <v>15564</v>
      </c>
      <c r="B15562" t="n">
        <v>0.803273410492382</v>
      </c>
      <c r="C15562" t="n">
        <v>0.638918912259641</v>
      </c>
      <c r="D15562" t="n">
        <v>0.335304697140558</v>
      </c>
    </row>
    <row r="15563">
      <c r="A15563" t="s">
        <v>15565</v>
      </c>
      <c r="B15563" t="n">
        <v>0.568549468369566</v>
      </c>
      <c r="C15563" t="n">
        <v>0.725564395116878</v>
      </c>
      <c r="D15563" t="n">
        <v>0.377781776499635</v>
      </c>
    </row>
    <row r="15564">
      <c r="A15564" t="s">
        <v>15566</v>
      </c>
      <c r="B15564" t="n">
        <v>0.387187025983792</v>
      </c>
      <c r="C15564" t="n">
        <v>0.6047816713634</v>
      </c>
      <c r="D15564" t="n">
        <v>0.749531966885671</v>
      </c>
    </row>
    <row r="15565">
      <c r="A15565" t="s">
        <v>15567</v>
      </c>
      <c r="B15565" t="n">
        <v>0.406404072345424</v>
      </c>
      <c r="C15565" t="n">
        <v>0.588771174772707</v>
      </c>
      <c r="D15565" t="n">
        <v>0.803888871831792</v>
      </c>
    </row>
    <row r="15566">
      <c r="A15566" t="s">
        <v>15568</v>
      </c>
      <c r="B15566" t="n">
        <v>0.414877651766588</v>
      </c>
      <c r="C15566" t="n">
        <v>0.595993293128773</v>
      </c>
      <c r="D15566" t="n">
        <v>0.822315337803741</v>
      </c>
    </row>
    <row r="15567">
      <c r="A15567" t="s">
        <v>15569</v>
      </c>
      <c r="B15567" t="n">
        <v>0.791401342357908</v>
      </c>
      <c r="C15567" t="n">
        <v>0.516519690509545</v>
      </c>
      <c r="D15567" t="n">
        <v>0.426613642775244</v>
      </c>
    </row>
    <row r="15568">
      <c r="A15568" t="s">
        <v>15570</v>
      </c>
      <c r="B15568" t="n">
        <v>0.472816676078906</v>
      </c>
      <c r="C15568" t="n">
        <v>0.804707313040211</v>
      </c>
      <c r="D15568" t="n">
        <v>0.436833732300701</v>
      </c>
    </row>
    <row r="15569">
      <c r="A15569" t="s">
        <v>15571</v>
      </c>
      <c r="B15569" t="n">
        <v>0.45761265752764</v>
      </c>
      <c r="C15569" t="n">
        <v>0.695804484123967</v>
      </c>
      <c r="D15569" t="n">
        <v>0.771819194937933</v>
      </c>
    </row>
    <row r="15570">
      <c r="A15570" t="s">
        <v>15572</v>
      </c>
      <c r="B15570" t="n">
        <v>0.769891726648955</v>
      </c>
      <c r="C15570" t="n">
        <v>0.481096683855503</v>
      </c>
      <c r="D15570" t="n">
        <v>0.459863325849949</v>
      </c>
    </row>
    <row r="15571">
      <c r="A15571" t="s">
        <v>15573</v>
      </c>
      <c r="B15571" t="n">
        <v>0.831854574048346</v>
      </c>
      <c r="C15571" t="n">
        <v>0.540286823106348</v>
      </c>
      <c r="D15571" t="n">
        <v>0.476718088251555</v>
      </c>
    </row>
    <row r="15572">
      <c r="A15572" t="s">
        <v>15574</v>
      </c>
      <c r="B15572" t="n">
        <v>0.538734342027427</v>
      </c>
      <c r="C15572" t="n">
        <v>0.48041366826359</v>
      </c>
      <c r="D15572" t="n">
        <v>0.853550854608783</v>
      </c>
    </row>
    <row r="15573">
      <c r="A15573" t="s">
        <v>15575</v>
      </c>
      <c r="B15573" t="n">
        <v>0.786766225580442</v>
      </c>
      <c r="C15573" t="n">
        <v>0.565379075029494</v>
      </c>
      <c r="D15573" t="n">
        <v>0.489139521569265</v>
      </c>
    </row>
    <row r="15574">
      <c r="A15574" t="s">
        <v>15576</v>
      </c>
      <c r="B15574" t="n">
        <v>0.499712449439836</v>
      </c>
      <c r="C15574" t="n">
        <v>0.490173542470149</v>
      </c>
      <c r="D15574" t="n">
        <v>0.842762850636137</v>
      </c>
    </row>
    <row r="15575">
      <c r="A15575" t="s">
        <v>15577</v>
      </c>
      <c r="B15575" t="n">
        <v>0.544626150130084</v>
      </c>
      <c r="C15575" t="n">
        <v>0.493585945901092</v>
      </c>
      <c r="D15575" t="n">
        <v>0.841570633719641</v>
      </c>
    </row>
    <row r="15576">
      <c r="A15576" t="s">
        <v>15578</v>
      </c>
      <c r="B15576" t="n">
        <v>0.552975756220147</v>
      </c>
      <c r="C15576" t="n">
        <v>0.585580782589</v>
      </c>
      <c r="D15576" t="n">
        <v>0.730488125713867</v>
      </c>
    </row>
    <row r="15577">
      <c r="A15577" t="s">
        <v>15579</v>
      </c>
      <c r="B15577" t="n">
        <v>0.566048277149009</v>
      </c>
      <c r="C15577" t="n">
        <v>0.565882446538705</v>
      </c>
      <c r="D15577" t="n">
        <v>0.777351164983409</v>
      </c>
    </row>
    <row r="15578">
      <c r="A15578" t="s">
        <v>15580</v>
      </c>
      <c r="B15578" t="n">
        <v>1</v>
      </c>
      <c r="C15578" t="n">
        <v>0.605319374419231</v>
      </c>
      <c r="D15578" t="n">
        <v>0.295503399675631</v>
      </c>
    </row>
    <row r="15579">
      <c r="A15579" t="s">
        <v>15581</v>
      </c>
      <c r="B15579" t="n">
        <v>1</v>
      </c>
      <c r="C15579" t="n">
        <v>0.597954977508622</v>
      </c>
      <c r="D15579" t="n">
        <v>0.297245188860678</v>
      </c>
    </row>
    <row r="15580">
      <c r="A15580" t="s">
        <v>15582</v>
      </c>
      <c r="B15580" t="n">
        <v>0.536800630397481</v>
      </c>
      <c r="C15580" t="n">
        <v>0.975498025445758</v>
      </c>
      <c r="D15580" t="n">
        <v>0.304780308771136</v>
      </c>
    </row>
    <row r="15581">
      <c r="A15581" t="s">
        <v>15583</v>
      </c>
      <c r="B15581" t="n">
        <v>0.530622181484005</v>
      </c>
      <c r="C15581" t="n">
        <v>0.916651714318324</v>
      </c>
      <c r="D15581" t="n">
        <v>0.3059422452958</v>
      </c>
    </row>
    <row r="15582">
      <c r="A15582" t="s">
        <v>15584</v>
      </c>
      <c r="B15582" t="n">
        <v>0.540033630265635</v>
      </c>
      <c r="C15582" t="n">
        <v>0.875202582322635</v>
      </c>
      <c r="D15582" t="n">
        <v>0.308960053070704</v>
      </c>
    </row>
    <row r="15583">
      <c r="A15583" t="s">
        <v>15585</v>
      </c>
      <c r="B15583" t="n">
        <v>1</v>
      </c>
      <c r="C15583" t="n">
        <v>0.681749492531859</v>
      </c>
      <c r="D15583" t="n">
        <v>0.311118187018586</v>
      </c>
    </row>
    <row r="15584">
      <c r="A15584" t="s">
        <v>15586</v>
      </c>
      <c r="B15584" t="n">
        <v>0.916788872372128</v>
      </c>
      <c r="C15584" t="n">
        <v>0.704789064501609</v>
      </c>
      <c r="D15584" t="n">
        <v>0.312908097530307</v>
      </c>
    </row>
    <row r="15585">
      <c r="A15585" t="s">
        <v>15587</v>
      </c>
      <c r="B15585" t="n">
        <v>1</v>
      </c>
      <c r="C15585" t="n">
        <v>0.627966777029391</v>
      </c>
      <c r="D15585" t="n">
        <v>0.328500745788472</v>
      </c>
    </row>
    <row r="15586">
      <c r="A15586" t="s">
        <v>15588</v>
      </c>
      <c r="B15586" t="n">
        <v>0.817321067834428</v>
      </c>
      <c r="C15586" t="n">
        <v>0.698009250345593</v>
      </c>
      <c r="D15586" t="n">
        <v>0.33852531250686</v>
      </c>
    </row>
    <row r="15587">
      <c r="A15587" t="s">
        <v>15589</v>
      </c>
      <c r="B15587" t="n">
        <v>0.973919446893386</v>
      </c>
      <c r="C15587" t="n">
        <v>0.704859368600248</v>
      </c>
      <c r="D15587" t="n">
        <v>0.33880141519202</v>
      </c>
    </row>
    <row r="15588">
      <c r="A15588" t="s">
        <v>15590</v>
      </c>
      <c r="B15588" t="n">
        <v>0.480313434311369</v>
      </c>
      <c r="C15588" t="n">
        <v>0.981156903488338</v>
      </c>
      <c r="D15588" t="n">
        <v>0.341224785936025</v>
      </c>
    </row>
    <row r="15589">
      <c r="A15589" t="s">
        <v>15591</v>
      </c>
      <c r="B15589" t="n">
        <v>1</v>
      </c>
      <c r="C15589" t="n">
        <v>0.649198997683039</v>
      </c>
      <c r="D15589" t="n">
        <v>0.342666359011306</v>
      </c>
    </row>
    <row r="15590">
      <c r="A15590" t="s">
        <v>15592</v>
      </c>
      <c r="B15590" t="n">
        <v>0.988312242439695</v>
      </c>
      <c r="C15590" t="n">
        <v>0.676905730084319</v>
      </c>
      <c r="D15590" t="n">
        <v>0.350765237759576</v>
      </c>
    </row>
    <row r="15591">
      <c r="A15591" t="s">
        <v>15593</v>
      </c>
      <c r="B15591" t="n">
        <v>0.495476138166906</v>
      </c>
      <c r="C15591" t="n">
        <v>0.993156504975824</v>
      </c>
      <c r="D15591" t="n">
        <v>0.356585631021022</v>
      </c>
    </row>
    <row r="15592">
      <c r="A15592" t="s">
        <v>15594</v>
      </c>
      <c r="B15592" t="n">
        <v>0.543893437283464</v>
      </c>
      <c r="C15592" t="n">
        <v>1</v>
      </c>
      <c r="D15592" t="n">
        <v>0.357369501839542</v>
      </c>
    </row>
    <row r="15593">
      <c r="A15593" t="s">
        <v>15595</v>
      </c>
      <c r="B15593" t="n">
        <v>0.985199201150925</v>
      </c>
      <c r="C15593" t="n">
        <v>0.620781660707745</v>
      </c>
      <c r="D15593" t="n">
        <v>0.359893127812824</v>
      </c>
    </row>
    <row r="15594">
      <c r="A15594" t="s">
        <v>15596</v>
      </c>
      <c r="B15594" t="n">
        <v>1</v>
      </c>
      <c r="C15594" t="n">
        <v>0.59826073449867</v>
      </c>
      <c r="D15594" t="n">
        <v>0.365725365393269</v>
      </c>
    </row>
    <row r="15595">
      <c r="A15595" t="s">
        <v>15597</v>
      </c>
      <c r="B15595" t="n">
        <v>0.564951249454623</v>
      </c>
      <c r="C15595" t="n">
        <v>0.81924801503047</v>
      </c>
      <c r="D15595" t="n">
        <v>0.373767361998081</v>
      </c>
    </row>
    <row r="15596">
      <c r="A15596" t="s">
        <v>15598</v>
      </c>
      <c r="B15596" t="n">
        <v>0.498868008670903</v>
      </c>
      <c r="C15596" t="n">
        <v>1</v>
      </c>
      <c r="D15596" t="n">
        <v>0.37582020347334</v>
      </c>
    </row>
    <row r="15597">
      <c r="A15597" t="s">
        <v>15599</v>
      </c>
      <c r="B15597" t="n">
        <v>1</v>
      </c>
      <c r="C15597" t="n">
        <v>0.600956418500733</v>
      </c>
      <c r="D15597" t="n">
        <v>0.375949365386404</v>
      </c>
    </row>
    <row r="15598">
      <c r="A15598" t="s">
        <v>15600</v>
      </c>
      <c r="B15598" t="n">
        <v>1</v>
      </c>
      <c r="C15598" t="n">
        <v>0.61217019518097</v>
      </c>
      <c r="D15598" t="n">
        <v>0.377625302703102</v>
      </c>
    </row>
    <row r="15599">
      <c r="A15599" t="s">
        <v>15601</v>
      </c>
      <c r="B15599" t="n">
        <v>1</v>
      </c>
      <c r="C15599" t="n">
        <v>0.640892668550667</v>
      </c>
      <c r="D15599" t="n">
        <v>0.378356633704093</v>
      </c>
    </row>
    <row r="15600">
      <c r="A15600" t="s">
        <v>15602</v>
      </c>
      <c r="B15600" t="n">
        <v>0.941172448914777</v>
      </c>
      <c r="C15600" t="n">
        <v>0.652842707706792</v>
      </c>
      <c r="D15600" t="n">
        <v>0.380047538371792</v>
      </c>
    </row>
    <row r="15601">
      <c r="A15601" t="s">
        <v>15603</v>
      </c>
      <c r="B15601" t="n">
        <v>0.518366399380162</v>
      </c>
      <c r="C15601" t="n">
        <v>0.965452187099082</v>
      </c>
      <c r="D15601" t="n">
        <v>0.384269006880671</v>
      </c>
    </row>
    <row r="15602">
      <c r="A15602" t="s">
        <v>15604</v>
      </c>
      <c r="B15602" t="n">
        <v>1</v>
      </c>
      <c r="C15602" t="n">
        <v>0.62744027069331</v>
      </c>
      <c r="D15602" t="n">
        <v>0.385924280775088</v>
      </c>
    </row>
    <row r="15603">
      <c r="A15603" t="s">
        <v>15605</v>
      </c>
      <c r="B15603" t="n">
        <v>0.387783035767613</v>
      </c>
      <c r="C15603" t="n">
        <v>0.699619415970508</v>
      </c>
      <c r="D15603" t="n">
        <v>0.755638357802469</v>
      </c>
    </row>
    <row r="15604">
      <c r="A15604" t="s">
        <v>15606</v>
      </c>
      <c r="B15604" t="n">
        <v>0.524194822177771</v>
      </c>
      <c r="C15604" t="n">
        <v>0.99598296862285</v>
      </c>
      <c r="D15604" t="n">
        <v>0.388188322856196</v>
      </c>
    </row>
    <row r="15605">
      <c r="A15605" t="s">
        <v>15607</v>
      </c>
      <c r="B15605" t="n">
        <v>0.394340624478708</v>
      </c>
      <c r="C15605" t="n">
        <v>0.972600204467956</v>
      </c>
      <c r="D15605" t="n">
        <v>0.461132134046632</v>
      </c>
    </row>
    <row r="15606">
      <c r="A15606" t="s">
        <v>15608</v>
      </c>
      <c r="B15606" t="n">
        <v>1</v>
      </c>
      <c r="C15606" t="n">
        <v>0.558722178736113</v>
      </c>
      <c r="D15606" t="n">
        <v>0.395718079018071</v>
      </c>
    </row>
    <row r="15607">
      <c r="A15607" t="s">
        <v>15609</v>
      </c>
      <c r="B15607" t="n">
        <v>1</v>
      </c>
      <c r="C15607" t="n">
        <v>0.468661155549518</v>
      </c>
      <c r="D15607" t="n">
        <v>0.401460829950013</v>
      </c>
    </row>
    <row r="15608">
      <c r="A15608" t="s">
        <v>15610</v>
      </c>
      <c r="B15608" t="n">
        <v>0.401841291335897</v>
      </c>
      <c r="C15608" t="n">
        <v>0.899617689573581</v>
      </c>
      <c r="D15608" t="n">
        <v>0.443006183841321</v>
      </c>
    </row>
    <row r="15609">
      <c r="A15609" t="s">
        <v>15611</v>
      </c>
      <c r="B15609" t="n">
        <v>1</v>
      </c>
      <c r="C15609" t="n">
        <v>0.495715982705884</v>
      </c>
      <c r="D15609" t="n">
        <v>0.408393355120858</v>
      </c>
    </row>
    <row r="15610">
      <c r="A15610" t="s">
        <v>15612</v>
      </c>
      <c r="B15610" t="n">
        <v>1</v>
      </c>
      <c r="C15610" t="n">
        <v>0.564375390151386</v>
      </c>
      <c r="D15610" t="n">
        <v>0.410306675143952</v>
      </c>
    </row>
    <row r="15611">
      <c r="A15611" t="s">
        <v>15613</v>
      </c>
      <c r="B15611" t="n">
        <v>0.441603924079835</v>
      </c>
      <c r="C15611" t="n">
        <v>0.972497765418792</v>
      </c>
      <c r="D15611" t="n">
        <v>0.413223128750981</v>
      </c>
    </row>
    <row r="15612">
      <c r="A15612" t="s">
        <v>15614</v>
      </c>
      <c r="B15612" t="n">
        <v>1</v>
      </c>
      <c r="C15612" t="n">
        <v>0.48824867131723</v>
      </c>
      <c r="D15612" t="n">
        <v>0.414475377272834</v>
      </c>
    </row>
    <row r="15613">
      <c r="A15613" t="s">
        <v>15615</v>
      </c>
      <c r="B15613" t="n">
        <v>1</v>
      </c>
      <c r="C15613" t="n">
        <v>0.486321334248459</v>
      </c>
      <c r="D15613" t="n">
        <v>0.417724108979744</v>
      </c>
    </row>
    <row r="15614">
      <c r="A15614" t="s">
        <v>15616</v>
      </c>
      <c r="B15614" t="n">
        <v>0.980503575671766</v>
      </c>
      <c r="C15614" t="n">
        <v>0.559520148470755</v>
      </c>
      <c r="D15614" t="n">
        <v>0.42572954375238</v>
      </c>
    </row>
    <row r="15615">
      <c r="A15615" t="s">
        <v>15617</v>
      </c>
      <c r="B15615" t="n">
        <v>0.946438556532791</v>
      </c>
      <c r="C15615" t="n">
        <v>0.491972435842399</v>
      </c>
      <c r="D15615" t="n">
        <v>0.428713220911558</v>
      </c>
    </row>
    <row r="15616">
      <c r="A15616" t="s">
        <v>15618</v>
      </c>
      <c r="B15616" t="n">
        <v>1</v>
      </c>
      <c r="C15616" t="n">
        <v>0.49120303005496</v>
      </c>
      <c r="D15616" t="n">
        <v>0.43032721508474</v>
      </c>
    </row>
    <row r="15617">
      <c r="A15617" t="s">
        <v>15619</v>
      </c>
      <c r="B15617" t="n">
        <v>0.430456127415739</v>
      </c>
      <c r="C15617" t="n">
        <v>1</v>
      </c>
      <c r="D15617" t="n">
        <v>0.494245246157218</v>
      </c>
    </row>
    <row r="15618">
      <c r="A15618" t="s">
        <v>15620</v>
      </c>
      <c r="B15618" t="n">
        <v>0.435163330391175</v>
      </c>
      <c r="C15618" t="n">
        <v>1</v>
      </c>
      <c r="D15618" t="n">
        <v>0.430958639924126</v>
      </c>
    </row>
    <row r="15619">
      <c r="A15619" t="s">
        <v>15621</v>
      </c>
      <c r="B15619" t="n">
        <v>0.437470186638898</v>
      </c>
      <c r="C15619" t="n">
        <v>0.627822503851768</v>
      </c>
      <c r="D15619" t="n">
        <v>0.876033950639065</v>
      </c>
    </row>
    <row r="15620">
      <c r="A15620" t="s">
        <v>15622</v>
      </c>
      <c r="B15620" t="n">
        <v>0.440554029753939</v>
      </c>
      <c r="C15620" t="n">
        <v>0.706107737754311</v>
      </c>
      <c r="D15620" t="n">
        <v>0.901510077125349</v>
      </c>
    </row>
    <row r="15621">
      <c r="A15621" t="s">
        <v>15623</v>
      </c>
      <c r="B15621" t="n">
        <v>0.447045112331903</v>
      </c>
      <c r="C15621" t="n">
        <v>0.692084783003529</v>
      </c>
      <c r="D15621" t="n">
        <v>0.859796680693063</v>
      </c>
    </row>
    <row r="15622">
      <c r="A15622" t="s">
        <v>15624</v>
      </c>
      <c r="B15622" t="n">
        <v>0.916242649527466</v>
      </c>
      <c r="C15622" t="n">
        <v>0.511130813687076</v>
      </c>
      <c r="D15622" t="n">
        <v>0.454536926279053</v>
      </c>
    </row>
    <row r="15623">
      <c r="A15623" t="s">
        <v>15625</v>
      </c>
      <c r="B15623" t="n">
        <v>0.458217478410025</v>
      </c>
      <c r="C15623" t="n">
        <v>0.863468209743626</v>
      </c>
      <c r="D15623" t="n">
        <v>0.46020400507174</v>
      </c>
    </row>
    <row r="15624">
      <c r="A15624" t="s">
        <v>15626</v>
      </c>
      <c r="B15624" t="n">
        <v>1</v>
      </c>
      <c r="C15624" t="n">
        <v>0.491206750328454</v>
      </c>
      <c r="D15624" t="n">
        <v>0.458486724738152</v>
      </c>
    </row>
    <row r="15625">
      <c r="A15625" t="s">
        <v>15627</v>
      </c>
      <c r="B15625" t="n">
        <v>0.4585686163006</v>
      </c>
      <c r="C15625" t="n">
        <v>0.592737910534282</v>
      </c>
      <c r="D15625" t="n">
        <v>0.973353364685248</v>
      </c>
    </row>
    <row r="15626">
      <c r="A15626" t="s">
        <v>15628</v>
      </c>
      <c r="B15626" t="n">
        <v>0.983669915097029</v>
      </c>
      <c r="C15626" t="n">
        <v>0.572445501133991</v>
      </c>
      <c r="D15626" t="n">
        <v>0.461966827560929</v>
      </c>
    </row>
    <row r="15627">
      <c r="A15627" t="s">
        <v>15629</v>
      </c>
      <c r="B15627" t="n">
        <v>0.463185550486584</v>
      </c>
      <c r="C15627" t="n">
        <v>0.640183095869091</v>
      </c>
      <c r="D15627" t="n">
        <v>0.85007820162329</v>
      </c>
    </row>
    <row r="15628">
      <c r="A15628" t="s">
        <v>15630</v>
      </c>
      <c r="B15628" t="n">
        <v>1</v>
      </c>
      <c r="C15628" t="n">
        <v>0.493084358819206</v>
      </c>
      <c r="D15628" t="n">
        <v>0.468171907446393</v>
      </c>
    </row>
    <row r="15629">
      <c r="A15629" t="s">
        <v>15631</v>
      </c>
      <c r="B15629" t="n">
        <v>1</v>
      </c>
      <c r="C15629" t="n">
        <v>0.469208743479335</v>
      </c>
      <c r="D15629" t="n">
        <v>0.471251678563636</v>
      </c>
    </row>
    <row r="15630">
      <c r="A15630" t="s">
        <v>15632</v>
      </c>
      <c r="B15630" t="n">
        <v>1</v>
      </c>
      <c r="C15630" t="n">
        <v>0.47872586195757</v>
      </c>
      <c r="D15630" t="n">
        <v>0.471612966102354</v>
      </c>
    </row>
    <row r="15631">
      <c r="A15631" t="s">
        <v>15633</v>
      </c>
      <c r="B15631" t="n">
        <v>0.47965013158339</v>
      </c>
      <c r="C15631" t="n">
        <v>0.592015418601843</v>
      </c>
      <c r="D15631" t="n">
        <v>0.926825212327697</v>
      </c>
    </row>
    <row r="15632">
      <c r="A15632" t="s">
        <v>15634</v>
      </c>
      <c r="B15632" t="n">
        <v>1</v>
      </c>
      <c r="C15632" t="n">
        <v>0.58149630976007</v>
      </c>
      <c r="D15632" t="n">
        <v>0.48177227560977</v>
      </c>
    </row>
    <row r="15633">
      <c r="A15633" t="s">
        <v>15635</v>
      </c>
      <c r="B15633" t="n">
        <v>0.906671456702422</v>
      </c>
      <c r="C15633" t="n">
        <v>0.49164446566688</v>
      </c>
      <c r="D15633" t="n">
        <v>0.483877462942014</v>
      </c>
    </row>
    <row r="15634">
      <c r="A15634" t="s">
        <v>15636</v>
      </c>
      <c r="B15634" t="n">
        <v>1</v>
      </c>
      <c r="C15634" t="n">
        <v>0.578595851481393</v>
      </c>
      <c r="D15634" t="n">
        <v>0.485434396076771</v>
      </c>
    </row>
    <row r="15635">
      <c r="A15635" t="s">
        <v>15637</v>
      </c>
      <c r="B15635" t="n">
        <v>0.488641627467336</v>
      </c>
      <c r="C15635" t="n">
        <v>0.583002138075085</v>
      </c>
      <c r="D15635" t="n">
        <v>0.883297730159929</v>
      </c>
    </row>
    <row r="15636">
      <c r="A15636" t="s">
        <v>15638</v>
      </c>
      <c r="B15636" t="n">
        <v>0.5275788362223</v>
      </c>
      <c r="C15636" t="n">
        <v>0.494555345048925</v>
      </c>
      <c r="D15636" t="n">
        <v>0.779261887824465</v>
      </c>
    </row>
    <row r="15637">
      <c r="A15637" t="s">
        <v>15639</v>
      </c>
      <c r="B15637" t="n">
        <v>1</v>
      </c>
      <c r="C15637" t="n">
        <v>0.574204248516936</v>
      </c>
      <c r="D15637" t="n">
        <v>0.49657642703032</v>
      </c>
    </row>
    <row r="15638">
      <c r="A15638" t="s">
        <v>15640</v>
      </c>
      <c r="B15638" t="n">
        <v>0.52963140898808</v>
      </c>
      <c r="C15638" t="n">
        <v>0.498127215926607</v>
      </c>
      <c r="D15638" t="n">
        <v>0.871232698718999</v>
      </c>
    </row>
    <row r="15639">
      <c r="A15639" t="s">
        <v>15641</v>
      </c>
      <c r="B15639" t="n">
        <v>0.534062220138288</v>
      </c>
      <c r="C15639" t="n">
        <v>0.504417905413677</v>
      </c>
      <c r="D15639" t="n">
        <v>0.965860618887708</v>
      </c>
    </row>
    <row r="15640">
      <c r="A15640" t="s">
        <v>15642</v>
      </c>
      <c r="B15640" t="n">
        <v>0.510738998631247</v>
      </c>
      <c r="C15640" t="n">
        <v>0.577989649824898</v>
      </c>
      <c r="D15640" t="n">
        <v>0.948965553170144</v>
      </c>
    </row>
    <row r="15641">
      <c r="A15641" t="s">
        <v>15643</v>
      </c>
      <c r="B15641" t="n">
        <v>0.512033950018127</v>
      </c>
      <c r="C15641" t="n">
        <v>0.561291305610101</v>
      </c>
      <c r="D15641" t="n">
        <v>0.917450160706254</v>
      </c>
    </row>
    <row r="15642">
      <c r="A15642" t="s">
        <v>15644</v>
      </c>
      <c r="B15642" t="n">
        <v>0.512087771085598</v>
      </c>
      <c r="C15642" t="n">
        <v>0.557853614732947</v>
      </c>
      <c r="D15642" t="n">
        <v>0.835396466088064</v>
      </c>
    </row>
    <row r="15643">
      <c r="A15643" t="s">
        <v>15645</v>
      </c>
      <c r="B15643" t="n">
        <v>0.513596287693485</v>
      </c>
      <c r="C15643" t="n">
        <v>0.518076387737971</v>
      </c>
      <c r="D15643" t="n">
        <v>0.872810601284748</v>
      </c>
    </row>
    <row r="15644">
      <c r="A15644" t="s">
        <v>15646</v>
      </c>
      <c r="B15644" t="n">
        <v>0.524365410758757</v>
      </c>
      <c r="C15644" t="n">
        <v>0.521833696195374</v>
      </c>
      <c r="D15644" t="n">
        <v>0.729220831983129</v>
      </c>
    </row>
    <row r="15645">
      <c r="A15645" t="s">
        <v>15647</v>
      </c>
      <c r="B15645" t="n">
        <v>0.567229167124045</v>
      </c>
      <c r="C15645" t="n">
        <v>0.542802092101947</v>
      </c>
      <c r="D15645" t="n">
        <v>0.732745991811301</v>
      </c>
    </row>
    <row r="15646">
      <c r="A15646" t="s">
        <v>15648</v>
      </c>
      <c r="B15646" t="n">
        <v>0.573300624719</v>
      </c>
      <c r="C15646" t="n">
        <v>0.553577904349413</v>
      </c>
      <c r="D15646" t="n">
        <v>0.97761833742952</v>
      </c>
    </row>
    <row r="15647">
      <c r="A15647" t="s">
        <v>15649</v>
      </c>
      <c r="B15647" t="n">
        <v>0.572746203407855</v>
      </c>
      <c r="C15647" t="n">
        <v>0.557829077705734</v>
      </c>
      <c r="D15647" t="n">
        <v>0.873489337475097</v>
      </c>
    </row>
    <row r="15648">
      <c r="A15648" t="s">
        <v>15650</v>
      </c>
      <c r="B15648" t="n">
        <v>0.558036049955819</v>
      </c>
      <c r="C15648" t="n">
        <v>0.571375825774581</v>
      </c>
      <c r="D15648" t="n">
        <v>0.921846829149088</v>
      </c>
    </row>
    <row r="15649">
      <c r="A15649" t="s">
        <v>15651</v>
      </c>
      <c r="B15649" t="n">
        <v>0.777111944384809</v>
      </c>
      <c r="C15649" t="n">
        <v>0.648337441503632</v>
      </c>
      <c r="D15649" t="n">
        <v>0.342704447026418</v>
      </c>
    </row>
    <row r="15650">
      <c r="A15650" t="s">
        <v>15652</v>
      </c>
      <c r="B15650" t="n">
        <v>0.739752048751084</v>
      </c>
      <c r="C15650" t="n">
        <v>0.618418499838235</v>
      </c>
      <c r="D15650" t="n">
        <v>0.347216685430388</v>
      </c>
    </row>
    <row r="15651">
      <c r="A15651" t="s">
        <v>15653</v>
      </c>
      <c r="B15651" t="n">
        <v>0.791461783641657</v>
      </c>
      <c r="C15651" t="n">
        <v>0.579531464113051</v>
      </c>
      <c r="D15651" t="n">
        <v>0.418568949474788</v>
      </c>
    </row>
    <row r="15652">
      <c r="A15652" t="s">
        <v>15654</v>
      </c>
      <c r="B15652" t="n">
        <v>0.425681503966501</v>
      </c>
      <c r="C15652" t="n">
        <v>0.611515233281149</v>
      </c>
      <c r="D15652" t="n">
        <v>0.63615952538897</v>
      </c>
    </row>
    <row r="15653">
      <c r="A15653" t="s">
        <v>15655</v>
      </c>
      <c r="B15653" t="n">
        <v>0.439669991590147</v>
      </c>
      <c r="C15653" t="n">
        <v>0.915236832545968</v>
      </c>
      <c r="D15653" t="n">
        <v>0.487483039445947</v>
      </c>
    </row>
    <row r="15654">
      <c r="A15654" t="s">
        <v>15656</v>
      </c>
      <c r="B15654" t="n">
        <v>0.444400776952182</v>
      </c>
      <c r="C15654" t="n">
        <v>0.657013562358455</v>
      </c>
      <c r="D15654" t="n">
        <v>0.62359692342262</v>
      </c>
    </row>
    <row r="15655">
      <c r="A15655" t="s">
        <v>15657</v>
      </c>
      <c r="B15655" t="n">
        <v>0.775925944446267</v>
      </c>
      <c r="C15655" t="n">
        <v>0.573556233368753</v>
      </c>
      <c r="D15655" t="n">
        <v>0.444946226878022</v>
      </c>
    </row>
    <row r="15656">
      <c r="A15656" t="s">
        <v>15658</v>
      </c>
      <c r="B15656" t="n">
        <v>0.787219391838609</v>
      </c>
      <c r="C15656" t="n">
        <v>0.504977835737832</v>
      </c>
      <c r="D15656" t="n">
        <v>0.456761876244039</v>
      </c>
    </row>
    <row r="15657">
      <c r="A15657" t="s">
        <v>15659</v>
      </c>
      <c r="B15657" t="n">
        <v>0.469721649002283</v>
      </c>
      <c r="C15657" t="n">
        <v>0.688429114457487</v>
      </c>
      <c r="D15657" t="n">
        <v>0.677037197878425</v>
      </c>
    </row>
    <row r="15658">
      <c r="A15658" t="s">
        <v>15660</v>
      </c>
      <c r="B15658" t="n">
        <v>0.540534248803971</v>
      </c>
      <c r="C15658" t="n">
        <v>0.74312323785735</v>
      </c>
      <c r="D15658" t="n">
        <v>0.296342415267785</v>
      </c>
    </row>
    <row r="15659">
      <c r="A15659" t="s">
        <v>15661</v>
      </c>
      <c r="B15659" t="n">
        <v>0.648093400622929</v>
      </c>
      <c r="C15659" t="n">
        <v>0.637358134800639</v>
      </c>
      <c r="D15659" t="n">
        <v>0.331393013596285</v>
      </c>
    </row>
    <row r="15660">
      <c r="A15660" t="s">
        <v>15662</v>
      </c>
      <c r="B15660" t="n">
        <v>0.526852086848682</v>
      </c>
      <c r="C15660" t="n">
        <v>0.817170615085516</v>
      </c>
      <c r="D15660" t="n">
        <v>0.351615382227611</v>
      </c>
    </row>
    <row r="15661">
      <c r="A15661" t="s">
        <v>15663</v>
      </c>
      <c r="B15661" t="n">
        <v>0.594950885568102</v>
      </c>
      <c r="C15661" t="n">
        <v>0.541103998433858</v>
      </c>
      <c r="D15661" t="n">
        <v>0.437232529031815</v>
      </c>
    </row>
    <row r="15662">
      <c r="A15662" t="s">
        <v>15664</v>
      </c>
      <c r="B15662" t="n">
        <v>0.45305989854558</v>
      </c>
      <c r="C15662" t="n">
        <v>0.593738944315993</v>
      </c>
      <c r="D15662" t="n">
        <v>0.571797772927254</v>
      </c>
    </row>
    <row r="15663">
      <c r="A15663" t="s">
        <v>15665</v>
      </c>
      <c r="B15663" t="n">
        <v>0.474302493485758</v>
      </c>
      <c r="C15663" t="n">
        <v>0.640109930659222</v>
      </c>
      <c r="D15663" t="n">
        <v>0.537189274120486</v>
      </c>
    </row>
    <row r="15664">
      <c r="A15664" t="s">
        <v>15666</v>
      </c>
      <c r="B15664" t="n">
        <v>0.578437997704166</v>
      </c>
      <c r="C15664" t="n">
        <v>0.47743621439965</v>
      </c>
      <c r="D15664" t="n">
        <v>0.576615579292665</v>
      </c>
    </row>
    <row r="15665">
      <c r="A15665" t="s">
        <v>15667</v>
      </c>
      <c r="B15665" t="n">
        <v>0.688342956538036</v>
      </c>
      <c r="C15665" t="n">
        <v>0.508823705095452</v>
      </c>
      <c r="D15665" t="n">
        <v>0.478829547540574</v>
      </c>
    </row>
    <row r="15666">
      <c r="A15666" t="s">
        <v>15668</v>
      </c>
      <c r="B15666" t="n">
        <v>0.562760442623498</v>
      </c>
      <c r="C15666" t="n">
        <v>0.699722523076049</v>
      </c>
      <c r="D15666" t="n">
        <v>0.333038989579088</v>
      </c>
    </row>
    <row r="15667">
      <c r="A15667" t="s">
        <v>15669</v>
      </c>
      <c r="B15667" t="n">
        <v>0.39465216895055</v>
      </c>
      <c r="C15667" t="n">
        <v>0.698118652328833</v>
      </c>
      <c r="D15667" t="n">
        <v>0.400620212282185</v>
      </c>
    </row>
    <row r="15668">
      <c r="A15668" t="s">
        <v>15670</v>
      </c>
      <c r="B15668" t="n">
        <v>0.597325982721887</v>
      </c>
      <c r="C15668" t="n">
        <v>0.508625999118819</v>
      </c>
      <c r="D15668" t="n">
        <v>0.290866385609219</v>
      </c>
    </row>
    <row r="15669">
      <c r="A15669" t="s">
        <v>15671</v>
      </c>
      <c r="B15669" t="n">
        <v>0.545347847589944</v>
      </c>
      <c r="C15669" t="n">
        <v>0.504431048499598</v>
      </c>
      <c r="D15669" t="n">
        <v>0.297887716079602</v>
      </c>
    </row>
    <row r="15670">
      <c r="A15670" t="s">
        <v>15672</v>
      </c>
      <c r="B15670" t="n">
        <v>0.537923886841424</v>
      </c>
      <c r="C15670" t="n">
        <v>0.565731315528306</v>
      </c>
      <c r="D15670" t="n">
        <v>0.348914837903125</v>
      </c>
    </row>
    <row r="15671">
      <c r="A15671" t="s">
        <v>15673</v>
      </c>
      <c r="B15671" t="n">
        <v>0.603846824745471</v>
      </c>
      <c r="C15671" t="n">
        <v>0.499292361526728</v>
      </c>
      <c r="D15671" t="n">
        <v>0.350198638754299</v>
      </c>
    </row>
    <row r="15672">
      <c r="A15672" t="s">
        <v>15674</v>
      </c>
      <c r="B15672" t="n">
        <v>0.382834203149351</v>
      </c>
      <c r="C15672" t="n">
        <v>0.540775420612835</v>
      </c>
      <c r="D15672" t="n">
        <v>0.354157599341152</v>
      </c>
    </row>
    <row r="15673">
      <c r="A15673" t="s">
        <v>15675</v>
      </c>
      <c r="B15673" t="n">
        <v>0.43583555733354</v>
      </c>
      <c r="C15673" t="n">
        <v>0.506535457998211</v>
      </c>
      <c r="D15673" t="n">
        <v>0.385737621159064</v>
      </c>
    </row>
    <row r="15674">
      <c r="A15674" t="s">
        <v>15676</v>
      </c>
      <c r="B15674" t="n">
        <v>0.478870388157734</v>
      </c>
      <c r="C15674" t="n">
        <v>0.687803194490831</v>
      </c>
      <c r="D15674" t="n">
        <v>0.294134720694796</v>
      </c>
    </row>
    <row r="15675">
      <c r="A15675" t="s">
        <v>15677</v>
      </c>
      <c r="B15675" t="n">
        <v>0.712185933868878</v>
      </c>
      <c r="C15675" t="n">
        <v>0.546247624700638</v>
      </c>
      <c r="D15675" t="n">
        <v>0.344398492336965</v>
      </c>
    </row>
    <row r="15676">
      <c r="A15676" t="s">
        <v>15678</v>
      </c>
      <c r="B15676" t="n">
        <v>0.446561404616263</v>
      </c>
      <c r="C15676" t="n">
        <v>0.683225948225671</v>
      </c>
      <c r="D15676" t="n">
        <v>0.349591486758438</v>
      </c>
    </row>
    <row r="15677">
      <c r="A15677" t="s">
        <v>15679</v>
      </c>
      <c r="B15677" t="n">
        <v>0.472285209377777</v>
      </c>
      <c r="C15677" t="n">
        <v>0.652191388537186</v>
      </c>
      <c r="D15677" t="n">
        <v>0.365403503280765</v>
      </c>
    </row>
    <row r="15678">
      <c r="A15678" t="s">
        <v>15680</v>
      </c>
      <c r="B15678" t="n">
        <v>0.665441081975104</v>
      </c>
      <c r="C15678" t="n">
        <v>0.514475075562451</v>
      </c>
      <c r="D15678" t="n">
        <v>0.367991045698543</v>
      </c>
    </row>
    <row r="15679">
      <c r="A15679" t="s">
        <v>15681</v>
      </c>
      <c r="B15679" t="n">
        <v>0.748973828990153</v>
      </c>
      <c r="C15679" t="n">
        <v>0.579829030561793</v>
      </c>
      <c r="D15679" t="n">
        <v>0.286942195064372</v>
      </c>
    </row>
    <row r="15680">
      <c r="A15680" t="s">
        <v>15682</v>
      </c>
      <c r="B15680" t="n">
        <v>0.78707505911689</v>
      </c>
      <c r="C15680" t="n">
        <v>0.537910666782063</v>
      </c>
      <c r="D15680" t="n">
        <v>0.291309279085069</v>
      </c>
    </row>
    <row r="15681">
      <c r="A15681" t="s">
        <v>15683</v>
      </c>
      <c r="B15681" t="n">
        <v>0.386523108669237</v>
      </c>
      <c r="C15681" t="n">
        <v>0.769516004437346</v>
      </c>
      <c r="D15681" t="n">
        <v>0.31029838275774</v>
      </c>
    </row>
    <row r="15682">
      <c r="A15682" t="s">
        <v>15684</v>
      </c>
      <c r="B15682" t="n">
        <v>0.418065603879375</v>
      </c>
      <c r="C15682" t="n">
        <v>0.726271308223119</v>
      </c>
      <c r="D15682" t="n">
        <v>0.371172220404648</v>
      </c>
    </row>
    <row r="15683">
      <c r="A15683" t="s">
        <v>15685</v>
      </c>
      <c r="B15683" t="n">
        <v>0.467912038715545</v>
      </c>
      <c r="C15683" t="n">
        <v>0.790499500395941</v>
      </c>
      <c r="D15683" t="n">
        <v>0.383708607386861</v>
      </c>
    </row>
    <row r="15684">
      <c r="A15684" t="s">
        <v>15686</v>
      </c>
      <c r="B15684" t="n">
        <v>0.421998479195426</v>
      </c>
      <c r="C15684" t="n">
        <v>0.52545335536928</v>
      </c>
      <c r="D15684" t="n">
        <v>0.830146345307599</v>
      </c>
    </row>
    <row r="15685">
      <c r="A15685" t="s">
        <v>15687</v>
      </c>
      <c r="B15685" t="n">
        <v>0.444213987013078</v>
      </c>
      <c r="C15685" t="n">
        <v>0.527917896880164</v>
      </c>
      <c r="D15685" t="n">
        <v>0.779286707305378</v>
      </c>
    </row>
    <row r="15686">
      <c r="A15686" t="s">
        <v>15688</v>
      </c>
      <c r="B15686" t="n">
        <v>0.470387028806467</v>
      </c>
      <c r="C15686" t="n">
        <v>0.568144487099521</v>
      </c>
      <c r="D15686" t="n">
        <v>0.777377652475768</v>
      </c>
    </row>
    <row r="15687">
      <c r="A15687" t="s">
        <v>15689</v>
      </c>
      <c r="B15687" t="n">
        <v>0.465530545963777</v>
      </c>
      <c r="C15687" t="n">
        <v>1</v>
      </c>
      <c r="D15687" t="n">
        <v>0.286751571613232</v>
      </c>
    </row>
    <row r="15688">
      <c r="A15688" t="s">
        <v>15690</v>
      </c>
      <c r="B15688" t="n">
        <v>1</v>
      </c>
      <c r="C15688" t="n">
        <v>0.581643958728637</v>
      </c>
      <c r="D15688" t="n">
        <v>0.287054822381528</v>
      </c>
    </row>
    <row r="15689">
      <c r="A15689" t="s">
        <v>15691</v>
      </c>
      <c r="B15689" t="n">
        <v>1</v>
      </c>
      <c r="C15689" t="n">
        <v>0.473416204118068</v>
      </c>
      <c r="D15689" t="n">
        <v>0.294256033740124</v>
      </c>
    </row>
    <row r="15690">
      <c r="A15690" t="s">
        <v>15692</v>
      </c>
      <c r="B15690" t="n">
        <v>0.394875783168894</v>
      </c>
      <c r="C15690" t="n">
        <v>0.986814367707785</v>
      </c>
      <c r="D15690" t="n">
        <v>0.296390841004206</v>
      </c>
    </row>
    <row r="15691">
      <c r="A15691" t="s">
        <v>15693</v>
      </c>
      <c r="B15691" t="n">
        <v>1</v>
      </c>
      <c r="C15691" t="n">
        <v>0.577383579630663</v>
      </c>
      <c r="D15691" t="n">
        <v>0.302059703231045</v>
      </c>
    </row>
    <row r="15692">
      <c r="A15692" t="s">
        <v>15694</v>
      </c>
      <c r="B15692" t="n">
        <v>1</v>
      </c>
      <c r="C15692" t="n">
        <v>0.51279094932437</v>
      </c>
      <c r="D15692" t="n">
        <v>0.306020133466472</v>
      </c>
    </row>
    <row r="15693">
      <c r="A15693" t="s">
        <v>15695</v>
      </c>
      <c r="B15693" t="n">
        <v>0.908955013110863</v>
      </c>
      <c r="C15693" t="n">
        <v>0.476819714025579</v>
      </c>
      <c r="D15693" t="n">
        <v>0.307001894767837</v>
      </c>
    </row>
    <row r="15694">
      <c r="A15694" t="s">
        <v>15696</v>
      </c>
      <c r="B15694" t="n">
        <v>0.409783395099174</v>
      </c>
      <c r="C15694" t="n">
        <v>0.823477365397539</v>
      </c>
      <c r="D15694" t="n">
        <v>0.311716420036914</v>
      </c>
    </row>
    <row r="15695">
      <c r="A15695" t="s">
        <v>15697</v>
      </c>
      <c r="B15695" t="n">
        <v>1</v>
      </c>
      <c r="C15695" t="n">
        <v>0.516325339234112</v>
      </c>
      <c r="D15695" t="n">
        <v>0.314898422880511</v>
      </c>
    </row>
    <row r="15696">
      <c r="A15696" t="s">
        <v>15698</v>
      </c>
      <c r="B15696" t="n">
        <v>0.939220391781533</v>
      </c>
      <c r="C15696" t="n">
        <v>0.508197273849168</v>
      </c>
      <c r="D15696" t="n">
        <v>0.31708326278878</v>
      </c>
    </row>
    <row r="15697">
      <c r="A15697" t="s">
        <v>15699</v>
      </c>
      <c r="B15697" t="n">
        <v>0.414481585855529</v>
      </c>
      <c r="C15697" t="n">
        <v>1</v>
      </c>
      <c r="D15697" t="n">
        <v>0.322134943436697</v>
      </c>
    </row>
    <row r="15698">
      <c r="A15698" t="s">
        <v>15700</v>
      </c>
      <c r="B15698" t="n">
        <v>1</v>
      </c>
      <c r="C15698" t="n">
        <v>0.545921896518322</v>
      </c>
      <c r="D15698" t="n">
        <v>0.322640430512305</v>
      </c>
    </row>
    <row r="15699">
      <c r="A15699" t="s">
        <v>15701</v>
      </c>
      <c r="B15699" t="n">
        <v>1</v>
      </c>
      <c r="C15699" t="n">
        <v>0.511304747954127</v>
      </c>
      <c r="D15699" t="n">
        <v>0.327506553635385</v>
      </c>
    </row>
    <row r="15700">
      <c r="A15700" t="s">
        <v>15702</v>
      </c>
      <c r="B15700" t="n">
        <v>1</v>
      </c>
      <c r="C15700" t="n">
        <v>0.581610587364916</v>
      </c>
      <c r="D15700" t="n">
        <v>0.328451338386817</v>
      </c>
    </row>
    <row r="15701">
      <c r="A15701" t="s">
        <v>15703</v>
      </c>
      <c r="B15701" t="n">
        <v>1</v>
      </c>
      <c r="C15701" t="n">
        <v>0.586896196217285</v>
      </c>
      <c r="D15701" t="n">
        <v>0.336636443132966</v>
      </c>
    </row>
    <row r="15702">
      <c r="A15702" t="s">
        <v>15704</v>
      </c>
      <c r="B15702" t="n">
        <v>1</v>
      </c>
      <c r="C15702" t="n">
        <v>0.580918945559764</v>
      </c>
      <c r="D15702" t="n">
        <v>0.337088522167359</v>
      </c>
    </row>
    <row r="15703">
      <c r="A15703" t="s">
        <v>15705</v>
      </c>
      <c r="B15703" t="n">
        <v>1</v>
      </c>
      <c r="C15703" t="n">
        <v>0.566954253610331</v>
      </c>
      <c r="D15703" t="n">
        <v>0.35267885577606</v>
      </c>
    </row>
    <row r="15704">
      <c r="A15704" t="s">
        <v>15706</v>
      </c>
      <c r="B15704" t="n">
        <v>0.823478864470545</v>
      </c>
      <c r="C15704" t="n">
        <v>0.586941141179902</v>
      </c>
      <c r="D15704" t="n">
        <v>0.353035997830114</v>
      </c>
    </row>
    <row r="15705">
      <c r="A15705" t="s">
        <v>15707</v>
      </c>
      <c r="B15705" t="n">
        <v>1</v>
      </c>
      <c r="C15705" t="n">
        <v>0.537995974268449</v>
      </c>
      <c r="D15705" t="n">
        <v>0.356477929846661</v>
      </c>
    </row>
    <row r="15706">
      <c r="A15706" t="s">
        <v>15708</v>
      </c>
      <c r="B15706" t="n">
        <v>0.902663638826139</v>
      </c>
      <c r="C15706" t="n">
        <v>0.525453272156103</v>
      </c>
      <c r="D15706" t="n">
        <v>0.35677147917739</v>
      </c>
    </row>
    <row r="15707">
      <c r="A15707" t="s">
        <v>15709</v>
      </c>
      <c r="B15707" t="n">
        <v>1</v>
      </c>
      <c r="C15707" t="n">
        <v>0.54041218810574</v>
      </c>
      <c r="D15707" t="n">
        <v>0.358275668665476</v>
      </c>
    </row>
    <row r="15708">
      <c r="A15708" t="s">
        <v>15710</v>
      </c>
      <c r="B15708" t="n">
        <v>0.416561492834954</v>
      </c>
      <c r="C15708" t="n">
        <v>0.902396667644447</v>
      </c>
      <c r="D15708" t="n">
        <v>0.360540164148218</v>
      </c>
    </row>
    <row r="15709">
      <c r="A15709" t="s">
        <v>15711</v>
      </c>
      <c r="B15709" t="n">
        <v>1</v>
      </c>
      <c r="C15709" t="n">
        <v>0.509471708672185</v>
      </c>
      <c r="D15709" t="n">
        <v>0.362887677263461</v>
      </c>
    </row>
    <row r="15710">
      <c r="A15710" t="s">
        <v>15712</v>
      </c>
      <c r="B15710" t="n">
        <v>0.381942508621275</v>
      </c>
      <c r="C15710" t="n">
        <v>0.491711601814584</v>
      </c>
      <c r="D15710" t="n">
        <v>0.83792391604376</v>
      </c>
    </row>
    <row r="15711">
      <c r="A15711" t="s">
        <v>15713</v>
      </c>
      <c r="B15711" t="n">
        <v>1</v>
      </c>
      <c r="C15711" t="n">
        <v>0.541197313156967</v>
      </c>
      <c r="D15711" t="n">
        <v>0.384086074615015</v>
      </c>
    </row>
    <row r="15712">
      <c r="A15712" t="s">
        <v>15714</v>
      </c>
      <c r="B15712" t="n">
        <v>0.959209232614674</v>
      </c>
      <c r="C15712" t="n">
        <v>0.479202755661299</v>
      </c>
      <c r="D15712" t="n">
        <v>0.385531960494646</v>
      </c>
    </row>
    <row r="15713">
      <c r="A15713" t="s">
        <v>15715</v>
      </c>
      <c r="B15713" t="n">
        <v>0.922558315565366</v>
      </c>
      <c r="C15713" t="n">
        <v>0.510288560393804</v>
      </c>
      <c r="D15713" t="n">
        <v>0.38653673391646</v>
      </c>
    </row>
    <row r="15714">
      <c r="A15714" t="s">
        <v>15716</v>
      </c>
      <c r="B15714" t="n">
        <v>0.387298666939169</v>
      </c>
      <c r="C15714" t="n">
        <v>0.555374127802087</v>
      </c>
      <c r="D15714" t="n">
        <v>0.995110312911987</v>
      </c>
    </row>
    <row r="15715">
      <c r="A15715" t="s">
        <v>15717</v>
      </c>
      <c r="B15715" t="n">
        <v>0.387581559788037</v>
      </c>
      <c r="C15715" t="n">
        <v>0.485214711514126</v>
      </c>
      <c r="D15715" t="n">
        <v>0.906897027213269</v>
      </c>
    </row>
    <row r="15716">
      <c r="A15716" t="s">
        <v>15718</v>
      </c>
      <c r="B15716" t="n">
        <v>0.38773262825961</v>
      </c>
      <c r="C15716" t="n">
        <v>0.576651383992023</v>
      </c>
      <c r="D15716" t="n">
        <v>0.927520657571252</v>
      </c>
    </row>
    <row r="15717">
      <c r="A15717" t="s">
        <v>15719</v>
      </c>
      <c r="B15717" t="n">
        <v>0.387836296575569</v>
      </c>
      <c r="C15717" t="n">
        <v>0.504365768168207</v>
      </c>
      <c r="D15717" t="n">
        <v>0.949294674268245</v>
      </c>
    </row>
    <row r="15718">
      <c r="A15718" t="s">
        <v>15720</v>
      </c>
      <c r="B15718" t="n">
        <v>0.393648915094819</v>
      </c>
      <c r="C15718" t="n">
        <v>0.526978037094012</v>
      </c>
      <c r="D15718" t="n">
        <v>0.946466696322082</v>
      </c>
    </row>
    <row r="15719">
      <c r="A15719" t="s">
        <v>15721</v>
      </c>
      <c r="B15719" t="n">
        <v>0.394908581686631</v>
      </c>
      <c r="C15719" t="n">
        <v>0.474493994702953</v>
      </c>
      <c r="D15719" t="n">
        <v>0.939430579173746</v>
      </c>
    </row>
    <row r="15720">
      <c r="A15720" t="s">
        <v>15722</v>
      </c>
      <c r="B15720" t="n">
        <v>0.410665420498856</v>
      </c>
      <c r="C15720" t="n">
        <v>0.5060847206125</v>
      </c>
      <c r="D15720" t="n">
        <v>0.785738120358814</v>
      </c>
    </row>
    <row r="15721">
      <c r="A15721" t="s">
        <v>15723</v>
      </c>
      <c r="B15721" t="n">
        <v>0.431743205834475</v>
      </c>
      <c r="C15721" t="n">
        <v>0.482475483125011</v>
      </c>
      <c r="D15721" t="n">
        <v>0.912381174409967</v>
      </c>
    </row>
    <row r="15722">
      <c r="A15722" t="s">
        <v>15724</v>
      </c>
      <c r="B15722" t="n">
        <v>0.449386484655525</v>
      </c>
      <c r="C15722" t="n">
        <v>0.483968479724305</v>
      </c>
      <c r="D15722" t="n">
        <v>0.975217142165789</v>
      </c>
    </row>
    <row r="15723">
      <c r="A15723" t="s">
        <v>15725</v>
      </c>
      <c r="B15723" t="n">
        <v>0.456273656195388</v>
      </c>
      <c r="C15723" t="n">
        <v>0.555739281144434</v>
      </c>
      <c r="D15723" t="n">
        <v>0.966688342178164</v>
      </c>
    </row>
    <row r="15724">
      <c r="A15724" t="s">
        <v>15726</v>
      </c>
      <c r="B15724" t="n">
        <v>0.447198309873823</v>
      </c>
      <c r="C15724" t="n">
        <v>0.843562421903267</v>
      </c>
      <c r="D15724" t="n">
        <v>0.314708513826236</v>
      </c>
    </row>
    <row r="15725">
      <c r="A15725" t="s">
        <v>15727</v>
      </c>
      <c r="B15725" t="n">
        <v>0.408594626318636</v>
      </c>
      <c r="C15725" t="n">
        <v>0.889007644514903</v>
      </c>
      <c r="D15725" t="n">
        <v>0.327279556844522</v>
      </c>
    </row>
    <row r="15726">
      <c r="A15726" t="s">
        <v>15728</v>
      </c>
      <c r="B15726" t="n">
        <v>0.43334800165552</v>
      </c>
      <c r="C15726" t="n">
        <v>0.856044599345721</v>
      </c>
      <c r="D15726" t="n">
        <v>0.36237246808793</v>
      </c>
    </row>
    <row r="15727">
      <c r="A15727" t="s">
        <v>15729</v>
      </c>
      <c r="B15727" t="n">
        <v>0.729678345372324</v>
      </c>
      <c r="C15727" t="n">
        <v>0.512201549114525</v>
      </c>
      <c r="D15727" t="n">
        <v>0.381685755561414</v>
      </c>
    </row>
    <row r="15728">
      <c r="A15728" t="s">
        <v>15730</v>
      </c>
      <c r="B15728" t="n">
        <v>0.446809214521485</v>
      </c>
      <c r="C15728" t="n">
        <v>0.584231080756361</v>
      </c>
      <c r="D15728" t="n">
        <v>0.693356901257145</v>
      </c>
    </row>
    <row r="15729">
      <c r="A15729" t="s">
        <v>15731</v>
      </c>
      <c r="B15729" t="n">
        <v>0.453089761347518</v>
      </c>
      <c r="C15729" t="n">
        <v>0.541684002663493</v>
      </c>
      <c r="D15729" t="n">
        <v>0.686138494630478</v>
      </c>
    </row>
    <row r="15730">
      <c r="A15730" t="s">
        <v>15732</v>
      </c>
      <c r="B15730" t="n">
        <v>0.651539718934044</v>
      </c>
      <c r="C15730" t="n">
        <v>0.527055974209718</v>
      </c>
      <c r="D15730" t="n">
        <v>0.307241294290863</v>
      </c>
    </row>
    <row r="15731">
      <c r="A15731" t="s">
        <v>15733</v>
      </c>
      <c r="B15731" t="n">
        <v>0.624308415369678</v>
      </c>
      <c r="C15731" t="n">
        <v>0.541417670391329</v>
      </c>
      <c r="D15731" t="n">
        <v>0.361376757541046</v>
      </c>
    </row>
    <row r="15732">
      <c r="A15732" t="s">
        <v>15734</v>
      </c>
      <c r="B15732" t="n">
        <v>0.428324508661127</v>
      </c>
      <c r="C15732" t="n">
        <v>0.512632818040061</v>
      </c>
      <c r="D15732" t="n">
        <v>0.500286974347591</v>
      </c>
    </row>
    <row r="15733">
      <c r="A15733" t="s">
        <v>15735</v>
      </c>
      <c r="B15733" t="n">
        <v>0.409029890968515</v>
      </c>
      <c r="C15733" t="n">
        <v>0.615281366881499</v>
      </c>
      <c r="D15733" t="n">
        <v>0.300143145942448</v>
      </c>
    </row>
    <row r="15734">
      <c r="A15734" t="s">
        <v>15736</v>
      </c>
      <c r="B15734" t="n">
        <v>0.570954169977564</v>
      </c>
      <c r="C15734" t="n">
        <v>0.527293062354104</v>
      </c>
      <c r="D15734" t="n">
        <v>0.314326305543548</v>
      </c>
    </row>
    <row r="15735">
      <c r="A15735" t="s">
        <v>15737</v>
      </c>
      <c r="B15735" t="n">
        <v>0.488299833144882</v>
      </c>
      <c r="C15735" t="n">
        <v>0.534472276662658</v>
      </c>
      <c r="D15735" t="n">
        <v>0.318955165555842</v>
      </c>
    </row>
    <row r="15736">
      <c r="A15736" t="s">
        <v>15738</v>
      </c>
      <c r="B15736" t="n">
        <v>0.51661492157884</v>
      </c>
      <c r="C15736" t="n">
        <v>0.529430150434477</v>
      </c>
      <c r="D15736" t="n">
        <v>0.325262561167311</v>
      </c>
    </row>
    <row r="15737">
      <c r="A15737" t="s">
        <v>15739</v>
      </c>
      <c r="B15737" t="n">
        <v>0.428239244590095</v>
      </c>
      <c r="C15737" t="n">
        <v>0.691478315205269</v>
      </c>
      <c r="D15737" t="n">
        <v>0.333634991010576</v>
      </c>
    </row>
    <row r="15738">
      <c r="A15738" t="s">
        <v>15740</v>
      </c>
      <c r="B15738" t="n">
        <v>0.547203411567066</v>
      </c>
      <c r="C15738" t="n">
        <v>0.530989446547337</v>
      </c>
      <c r="D15738" t="n">
        <v>0.371903024928855</v>
      </c>
    </row>
    <row r="15739">
      <c r="A15739" t="s">
        <v>15741</v>
      </c>
      <c r="B15739" t="n">
        <v>0.475015261787761</v>
      </c>
      <c r="C15739" t="n">
        <v>0.676504193645783</v>
      </c>
      <c r="D15739" t="n">
        <v>0.374057415378733</v>
      </c>
    </row>
    <row r="15740">
      <c r="A15740" t="s">
        <v>15742</v>
      </c>
      <c r="B15740" t="n">
        <v>0.472735346960193</v>
      </c>
      <c r="C15740" t="n">
        <v>0.616203615353815</v>
      </c>
      <c r="D15740" t="n">
        <v>0.378011104732254</v>
      </c>
    </row>
    <row r="15741">
      <c r="A15741" t="s">
        <v>15743</v>
      </c>
      <c r="B15741" t="n">
        <v>0.475028468889367</v>
      </c>
      <c r="C15741" t="n">
        <v>0.502366829488172</v>
      </c>
      <c r="D15741" t="n">
        <v>0.394627550932785</v>
      </c>
    </row>
    <row r="15742">
      <c r="A15742" t="s">
        <v>15744</v>
      </c>
      <c r="B15742" t="n">
        <v>0.414275515962852</v>
      </c>
      <c r="C15742" t="n">
        <v>0.574841591984409</v>
      </c>
      <c r="D15742" t="n">
        <v>0.410517928497982</v>
      </c>
    </row>
    <row r="15743">
      <c r="A15743" t="s">
        <v>15745</v>
      </c>
      <c r="B15743" t="n">
        <v>0.433302920145016</v>
      </c>
      <c r="C15743" t="n">
        <v>0.495025821900555</v>
      </c>
      <c r="D15743" t="n">
        <v>0.316578385936843</v>
      </c>
    </row>
    <row r="15744">
      <c r="A15744" t="s">
        <v>15746</v>
      </c>
      <c r="B15744" t="n">
        <v>0.503837545358619</v>
      </c>
      <c r="C15744" t="n">
        <v>0.457898545655333</v>
      </c>
      <c r="D15744" t="n">
        <v>0.209484217837415</v>
      </c>
    </row>
    <row r="15745">
      <c r="A15745" t="s">
        <v>15747</v>
      </c>
      <c r="B15745" t="n">
        <v>0.408582065523349</v>
      </c>
      <c r="C15745" t="n">
        <v>0.454987354071027</v>
      </c>
      <c r="D15745" t="n">
        <v>0.2098575502616</v>
      </c>
    </row>
    <row r="15746">
      <c r="A15746" t="s">
        <v>15748</v>
      </c>
      <c r="B15746" t="n">
        <v>0.414028477434901</v>
      </c>
      <c r="C15746" t="n">
        <v>0.465543238404674</v>
      </c>
      <c r="D15746" t="n">
        <v>0.216292873237295</v>
      </c>
    </row>
    <row r="15747">
      <c r="A15747" t="s">
        <v>15749</v>
      </c>
      <c r="B15747" t="n">
        <v>0.501319786096141</v>
      </c>
      <c r="C15747" t="n">
        <v>0.452261173369077</v>
      </c>
      <c r="D15747" t="n">
        <v>0.266343597554508</v>
      </c>
    </row>
    <row r="15748">
      <c r="A15748" t="s">
        <v>15750</v>
      </c>
      <c r="B15748" t="n">
        <v>0.34482428884554</v>
      </c>
      <c r="C15748" t="n">
        <v>0.428306813436751</v>
      </c>
      <c r="D15748" t="n">
        <v>0.328323854768894</v>
      </c>
    </row>
    <row r="15749">
      <c r="A15749" t="s">
        <v>15751</v>
      </c>
      <c r="B15749" t="n">
        <v>0.450302352409165</v>
      </c>
      <c r="C15749" t="n">
        <v>0.352303705816362</v>
      </c>
      <c r="D15749" t="n">
        <v>0.359040148388471</v>
      </c>
    </row>
    <row r="15750">
      <c r="A15750" t="s">
        <v>15752</v>
      </c>
      <c r="B15750" t="n">
        <v>0.423773065779231</v>
      </c>
      <c r="C15750" t="n">
        <v>0.361531640957745</v>
      </c>
      <c r="D15750" t="n">
        <v>0.372171801790404</v>
      </c>
    </row>
    <row r="15751">
      <c r="A15751" t="s">
        <v>15753</v>
      </c>
      <c r="B15751" t="n">
        <v>0.41742650068135</v>
      </c>
      <c r="C15751" t="n">
        <v>0.431108627056944</v>
      </c>
      <c r="D15751" t="n">
        <v>0.372330072632071</v>
      </c>
    </row>
    <row r="15752">
      <c r="A15752" t="s">
        <v>15754</v>
      </c>
      <c r="B15752" t="n">
        <v>0.453421690564909</v>
      </c>
      <c r="C15752" t="n">
        <v>0.420993431060261</v>
      </c>
      <c r="D15752" t="n">
        <v>0.433380551262542</v>
      </c>
    </row>
    <row r="15753">
      <c r="A15753" t="s">
        <v>15755</v>
      </c>
      <c r="B15753" t="n">
        <v>0.429439506007682</v>
      </c>
      <c r="C15753" t="n">
        <v>0.46600815413848</v>
      </c>
      <c r="D15753" t="n">
        <v>0.433661504110096</v>
      </c>
    </row>
    <row r="15754">
      <c r="A15754" t="s">
        <v>15756</v>
      </c>
      <c r="B15754" t="n">
        <v>0.443558542160004</v>
      </c>
      <c r="C15754" t="n">
        <v>0.467796438120352</v>
      </c>
      <c r="D15754" t="n">
        <v>0.436194828265073</v>
      </c>
    </row>
    <row r="15755">
      <c r="A15755" t="s">
        <v>15757</v>
      </c>
      <c r="B15755" t="n">
        <v>0.48557645919253</v>
      </c>
      <c r="C15755" t="n">
        <v>0.562108100251817</v>
      </c>
      <c r="D15755" t="n">
        <v>0.195254024879447</v>
      </c>
    </row>
    <row r="15756">
      <c r="A15756" t="s">
        <v>15758</v>
      </c>
      <c r="B15756" t="n">
        <v>0.610144428150535</v>
      </c>
      <c r="C15756" t="n">
        <v>0.401886596298209</v>
      </c>
      <c r="D15756" t="n">
        <v>0.215287348025416</v>
      </c>
    </row>
    <row r="15757">
      <c r="A15757" t="s">
        <v>15759</v>
      </c>
      <c r="B15757" t="n">
        <v>0.628806601081677</v>
      </c>
      <c r="C15757" t="n">
        <v>0.428184443041891</v>
      </c>
      <c r="D15757" t="n">
        <v>0.235761201934543</v>
      </c>
    </row>
    <row r="15758">
      <c r="A15758" t="s">
        <v>15760</v>
      </c>
      <c r="B15758" t="n">
        <v>0.626978719014191</v>
      </c>
      <c r="C15758" t="n">
        <v>0.462675328305187</v>
      </c>
      <c r="D15758" t="n">
        <v>0.242517959553444</v>
      </c>
    </row>
    <row r="15759">
      <c r="A15759" t="s">
        <v>15761</v>
      </c>
      <c r="B15759" t="n">
        <v>0.552205197808036</v>
      </c>
      <c r="C15759" t="n">
        <v>0.471065781278472</v>
      </c>
      <c r="D15759" t="n">
        <v>0.257401330788752</v>
      </c>
    </row>
    <row r="15760">
      <c r="A15760" t="s">
        <v>15762</v>
      </c>
      <c r="B15760" t="n">
        <v>0.342567394864266</v>
      </c>
      <c r="C15760" t="n">
        <v>0.462727408287469</v>
      </c>
      <c r="D15760" t="n">
        <v>0.442715877578483</v>
      </c>
    </row>
    <row r="15761">
      <c r="A15761" t="s">
        <v>15763</v>
      </c>
      <c r="B15761" t="n">
        <v>0.518266166121486</v>
      </c>
      <c r="C15761" t="n">
        <v>0.4613116733358</v>
      </c>
      <c r="D15761" t="n">
        <v>0.41922108454784</v>
      </c>
    </row>
    <row r="15762">
      <c r="A15762" t="s">
        <v>15764</v>
      </c>
      <c r="B15762" t="n">
        <v>0.492891523455449</v>
      </c>
      <c r="C15762" t="n">
        <v>0.623728522303486</v>
      </c>
      <c r="D15762" t="n">
        <v>0.203688852170559</v>
      </c>
    </row>
    <row r="15763">
      <c r="A15763" t="s">
        <v>15765</v>
      </c>
      <c r="B15763" t="n">
        <v>0.666228503866508</v>
      </c>
      <c r="C15763" t="n">
        <v>0.495461548380743</v>
      </c>
      <c r="D15763" t="n">
        <v>0.214016615366715</v>
      </c>
    </row>
    <row r="15764">
      <c r="A15764" t="s">
        <v>15766</v>
      </c>
      <c r="B15764" t="n">
        <v>0.517663273224142</v>
      </c>
      <c r="C15764" t="n">
        <v>0.697313835915688</v>
      </c>
      <c r="D15764" t="n">
        <v>0.2146662940998</v>
      </c>
    </row>
    <row r="15765">
      <c r="A15765" t="s">
        <v>15767</v>
      </c>
      <c r="B15765" t="n">
        <v>0.490153938023731</v>
      </c>
      <c r="C15765" t="n">
        <v>0.644550243775825</v>
      </c>
      <c r="D15765" t="n">
        <v>0.251593904154122</v>
      </c>
    </row>
    <row r="15766">
      <c r="A15766" t="s">
        <v>15768</v>
      </c>
      <c r="B15766" t="n">
        <v>0.332787838986744</v>
      </c>
      <c r="C15766" t="n">
        <v>0.433688508931669</v>
      </c>
      <c r="D15766" t="n">
        <v>0.700955201479944</v>
      </c>
    </row>
    <row r="15767">
      <c r="A15767" t="s">
        <v>15769</v>
      </c>
      <c r="B15767" t="n">
        <v>0.673545195802111</v>
      </c>
      <c r="C15767" t="n">
        <v>0.438646194845936</v>
      </c>
      <c r="D15767" t="n">
        <v>0.333001799311378</v>
      </c>
    </row>
    <row r="15768">
      <c r="A15768" t="s">
        <v>15770</v>
      </c>
      <c r="B15768" t="n">
        <v>0.351284611083962</v>
      </c>
      <c r="C15768" t="n">
        <v>0.624849715275687</v>
      </c>
      <c r="D15768" t="n">
        <v>0.406821177853081</v>
      </c>
    </row>
    <row r="15769">
      <c r="A15769" t="s">
        <v>15771</v>
      </c>
      <c r="B15769" t="n">
        <v>0.502725813148733</v>
      </c>
      <c r="C15769" t="n">
        <v>0.359409071126421</v>
      </c>
      <c r="D15769" t="n">
        <v>0.616050700120745</v>
      </c>
    </row>
    <row r="15770">
      <c r="A15770" t="s">
        <v>15772</v>
      </c>
      <c r="B15770" t="n">
        <v>0.364303498914334</v>
      </c>
      <c r="C15770" t="n">
        <v>0.693916298638332</v>
      </c>
      <c r="D15770" t="n">
        <v>0.368365985104399</v>
      </c>
    </row>
    <row r="15771">
      <c r="A15771" t="s">
        <v>15773</v>
      </c>
      <c r="B15771" t="n">
        <v>0.486378630718681</v>
      </c>
      <c r="C15771" t="n">
        <v>0.397099228612724</v>
      </c>
      <c r="D15771" t="n">
        <v>0.626173010417422</v>
      </c>
    </row>
    <row r="15772">
      <c r="A15772" t="s">
        <v>15774</v>
      </c>
      <c r="B15772" t="n">
        <v>0.468693548014514</v>
      </c>
      <c r="C15772" t="n">
        <v>0.766471284479013</v>
      </c>
      <c r="D15772" t="n">
        <v>0.20199931485444</v>
      </c>
    </row>
    <row r="15773">
      <c r="A15773" t="s">
        <v>15775</v>
      </c>
      <c r="B15773" t="n">
        <v>0.49890458900373</v>
      </c>
      <c r="C15773" t="n">
        <v>0.743792906148217</v>
      </c>
      <c r="D15773" t="n">
        <v>0.210015473621116</v>
      </c>
    </row>
    <row r="15774">
      <c r="A15774" t="s">
        <v>15776</v>
      </c>
      <c r="B15774" t="n">
        <v>0.804969239598183</v>
      </c>
      <c r="C15774" t="n">
        <v>0.459667251508691</v>
      </c>
      <c r="D15774" t="n">
        <v>0.245935213272668</v>
      </c>
    </row>
    <row r="15775">
      <c r="A15775" t="s">
        <v>15777</v>
      </c>
      <c r="B15775" t="n">
        <v>0.811315751293118</v>
      </c>
      <c r="C15775" t="n">
        <v>0.472253286286898</v>
      </c>
      <c r="D15775" t="n">
        <v>0.274802119448883</v>
      </c>
    </row>
    <row r="15776">
      <c r="A15776" t="s">
        <v>15778</v>
      </c>
      <c r="B15776" t="n">
        <v>0.286570150033592</v>
      </c>
      <c r="C15776" t="n">
        <v>0.752623395354906</v>
      </c>
      <c r="D15776" t="n">
        <v>0.361233962432972</v>
      </c>
    </row>
    <row r="15777">
      <c r="A15777" t="s">
        <v>15779</v>
      </c>
      <c r="B15777" t="n">
        <v>0.297372381310159</v>
      </c>
      <c r="C15777" t="n">
        <v>0.757051025171587</v>
      </c>
      <c r="D15777" t="n">
        <v>0.313172844498843</v>
      </c>
    </row>
    <row r="15778">
      <c r="A15778" t="s">
        <v>15780</v>
      </c>
      <c r="B15778" t="n">
        <v>0.298061714344209</v>
      </c>
      <c r="C15778" t="n">
        <v>0.723007945669286</v>
      </c>
      <c r="D15778" t="n">
        <v>0.346811003903614</v>
      </c>
    </row>
    <row r="15779">
      <c r="A15779" t="s">
        <v>15781</v>
      </c>
      <c r="B15779" t="n">
        <v>0.312280457223078</v>
      </c>
      <c r="C15779" t="n">
        <v>0.415020035975699</v>
      </c>
      <c r="D15779" t="n">
        <v>0.863438887697626</v>
      </c>
    </row>
    <row r="15780">
      <c r="A15780" t="s">
        <v>15782</v>
      </c>
      <c r="B15780" t="n">
        <v>0.3156158760658</v>
      </c>
      <c r="C15780" t="n">
        <v>0.484213399315029</v>
      </c>
      <c r="D15780" t="n">
        <v>0.789571203343655</v>
      </c>
    </row>
    <row r="15781">
      <c r="A15781" t="s">
        <v>15783</v>
      </c>
      <c r="B15781" t="n">
        <v>0.796027080438423</v>
      </c>
      <c r="C15781" t="n">
        <v>0.388696817348578</v>
      </c>
      <c r="D15781" t="n">
        <v>0.320870034874551</v>
      </c>
    </row>
    <row r="15782">
      <c r="A15782" t="s">
        <v>15784</v>
      </c>
      <c r="B15782" t="n">
        <v>0.321354173739923</v>
      </c>
      <c r="C15782" t="n">
        <v>0.728275339633071</v>
      </c>
      <c r="D15782" t="n">
        <v>0.339749678284268</v>
      </c>
    </row>
    <row r="15783">
      <c r="A15783" t="s">
        <v>15785</v>
      </c>
      <c r="B15783" t="n">
        <v>0.345329501473048</v>
      </c>
      <c r="C15783" t="n">
        <v>0.747160227331325</v>
      </c>
      <c r="D15783" t="n">
        <v>0.410731964327331</v>
      </c>
    </row>
    <row r="15784">
      <c r="A15784" t="s">
        <v>15786</v>
      </c>
      <c r="B15784" t="n">
        <v>0.363398750852395</v>
      </c>
      <c r="C15784" t="n">
        <v>0.464203015432347</v>
      </c>
      <c r="D15784" t="n">
        <v>0.738099749904065</v>
      </c>
    </row>
    <row r="15785">
      <c r="A15785" t="s">
        <v>15787</v>
      </c>
      <c r="B15785" t="n">
        <v>0.44033738395726</v>
      </c>
      <c r="C15785" t="n">
        <v>0.374147166103018</v>
      </c>
      <c r="D15785" t="n">
        <v>0.738253334908212</v>
      </c>
    </row>
    <row r="15786">
      <c r="A15786" t="s">
        <v>15788</v>
      </c>
      <c r="B15786" t="n">
        <v>0.845302466828763</v>
      </c>
      <c r="C15786" t="n">
        <v>0.461975497758865</v>
      </c>
      <c r="D15786" t="n">
        <v>0.411200922733209</v>
      </c>
    </row>
    <row r="15787">
      <c r="A15787" t="s">
        <v>15789</v>
      </c>
      <c r="B15787" t="n">
        <v>0.411282349474545</v>
      </c>
      <c r="C15787" t="n">
        <v>0.467329852425368</v>
      </c>
      <c r="D15787" t="n">
        <v>0.838075410996538</v>
      </c>
    </row>
    <row r="15788">
      <c r="A15788" t="s">
        <v>15790</v>
      </c>
      <c r="B15788" t="n">
        <v>1</v>
      </c>
      <c r="C15788" t="n">
        <v>0.433516074620336</v>
      </c>
      <c r="D15788" t="n">
        <v>0.190818215152563</v>
      </c>
    </row>
    <row r="15789">
      <c r="A15789" t="s">
        <v>15791</v>
      </c>
      <c r="B15789" t="n">
        <v>1</v>
      </c>
      <c r="C15789" t="n">
        <v>0.444130932020939</v>
      </c>
      <c r="D15789" t="n">
        <v>0.192427475761575</v>
      </c>
    </row>
    <row r="15790">
      <c r="A15790" t="s">
        <v>15792</v>
      </c>
      <c r="B15790" t="n">
        <v>1</v>
      </c>
      <c r="C15790" t="n">
        <v>0.404495681646669</v>
      </c>
      <c r="D15790" t="n">
        <v>0.196581026783455</v>
      </c>
    </row>
    <row r="15791">
      <c r="A15791" t="s">
        <v>15793</v>
      </c>
      <c r="B15791" t="n">
        <v>0.456500298238775</v>
      </c>
      <c r="C15791" t="n">
        <v>0.845031441237005</v>
      </c>
      <c r="D15791" t="n">
        <v>0.198867355775298</v>
      </c>
    </row>
    <row r="15792">
      <c r="A15792" t="s">
        <v>15794</v>
      </c>
      <c r="B15792" t="n">
        <v>0.505108318188913</v>
      </c>
      <c r="C15792" t="n">
        <v>0.950089705709582</v>
      </c>
      <c r="D15792" t="n">
        <v>0.198887012024311</v>
      </c>
    </row>
    <row r="15793">
      <c r="A15793" t="s">
        <v>15795</v>
      </c>
      <c r="B15793" t="n">
        <v>0.922090345432412</v>
      </c>
      <c r="C15793" t="n">
        <v>0.458951437033773</v>
      </c>
      <c r="D15793" t="n">
        <v>0.199639971841052</v>
      </c>
    </row>
    <row r="15794">
      <c r="A15794" t="s">
        <v>15796</v>
      </c>
      <c r="B15794" t="n">
        <v>0.997379376097107</v>
      </c>
      <c r="C15794" t="n">
        <v>0.486903197398932</v>
      </c>
      <c r="D15794" t="n">
        <v>0.202333322307915</v>
      </c>
    </row>
    <row r="15795">
      <c r="A15795" t="s">
        <v>15797</v>
      </c>
      <c r="B15795" t="n">
        <v>0.927904836993485</v>
      </c>
      <c r="C15795" t="n">
        <v>0.415932228658025</v>
      </c>
      <c r="D15795" t="n">
        <v>0.202474741522037</v>
      </c>
    </row>
    <row r="15796">
      <c r="A15796" t="s">
        <v>15798</v>
      </c>
      <c r="B15796" t="n">
        <v>1</v>
      </c>
      <c r="C15796" t="n">
        <v>0.488226137011467</v>
      </c>
      <c r="D15796" t="n">
        <v>0.207547373236123</v>
      </c>
    </row>
    <row r="15797">
      <c r="A15797" t="s">
        <v>15799</v>
      </c>
      <c r="B15797" t="n">
        <v>1</v>
      </c>
      <c r="C15797" t="n">
        <v>0.486282888900953</v>
      </c>
      <c r="D15797" t="n">
        <v>0.226582837491382</v>
      </c>
    </row>
    <row r="15798">
      <c r="A15798" t="s">
        <v>15800</v>
      </c>
      <c r="B15798" t="n">
        <v>0.481372416054936</v>
      </c>
      <c r="C15798" t="n">
        <v>1</v>
      </c>
      <c r="D15798" t="n">
        <v>0.239027553249571</v>
      </c>
    </row>
    <row r="15799">
      <c r="A15799" t="s">
        <v>15801</v>
      </c>
      <c r="B15799" t="n">
        <v>0.492421960152916</v>
      </c>
      <c r="C15799" t="n">
        <v>1</v>
      </c>
      <c r="D15799" t="n">
        <v>0.239273194807212</v>
      </c>
    </row>
    <row r="15800">
      <c r="A15800" t="s">
        <v>15802</v>
      </c>
      <c r="B15800" t="n">
        <v>1</v>
      </c>
      <c r="C15800" t="n">
        <v>0.464323728344422</v>
      </c>
      <c r="D15800" t="n">
        <v>0.244808597349156</v>
      </c>
    </row>
    <row r="15801">
      <c r="A15801" t="s">
        <v>15803</v>
      </c>
      <c r="B15801" t="n">
        <v>0.471020067076609</v>
      </c>
      <c r="C15801" t="n">
        <v>0.933309360784897</v>
      </c>
      <c r="D15801" t="n">
        <v>0.250450926285633</v>
      </c>
    </row>
    <row r="15802">
      <c r="A15802" t="s">
        <v>15804</v>
      </c>
      <c r="B15802" t="n">
        <v>0.934137853438609</v>
      </c>
      <c r="C15802" t="n">
        <v>0.404996408226521</v>
      </c>
      <c r="D15802" t="n">
        <v>0.259724057865591</v>
      </c>
    </row>
    <row r="15803">
      <c r="A15803" t="s">
        <v>15805</v>
      </c>
      <c r="B15803" t="n">
        <v>0.853530578982918</v>
      </c>
      <c r="C15803" t="n">
        <v>0.480691636031629</v>
      </c>
      <c r="D15803" t="n">
        <v>0.261834662161597</v>
      </c>
    </row>
    <row r="15804">
      <c r="A15804" t="s">
        <v>15806</v>
      </c>
      <c r="B15804" t="n">
        <v>1</v>
      </c>
      <c r="C15804" t="n">
        <v>0.485234017099806</v>
      </c>
      <c r="D15804" t="n">
        <v>0.262629495115848</v>
      </c>
    </row>
    <row r="15805">
      <c r="A15805" t="s">
        <v>15807</v>
      </c>
      <c r="B15805" t="n">
        <v>0.828317430962973</v>
      </c>
      <c r="C15805" t="n">
        <v>0.435440146063354</v>
      </c>
      <c r="D15805" t="n">
        <v>0.267831031697551</v>
      </c>
    </row>
    <row r="15806">
      <c r="A15806" t="s">
        <v>15808</v>
      </c>
      <c r="B15806" t="n">
        <v>1</v>
      </c>
      <c r="C15806" t="n">
        <v>0.45750109263192</v>
      </c>
      <c r="D15806" t="n">
        <v>0.270431718771579</v>
      </c>
    </row>
    <row r="15807">
      <c r="A15807" t="s">
        <v>15809</v>
      </c>
      <c r="B15807" t="n">
        <v>0.413759186450488</v>
      </c>
      <c r="C15807" t="n">
        <v>1</v>
      </c>
      <c r="D15807" t="n">
        <v>0.272367135304883</v>
      </c>
    </row>
    <row r="15808">
      <c r="A15808" t="s">
        <v>15810</v>
      </c>
      <c r="B15808" t="n">
        <v>1</v>
      </c>
      <c r="C15808" t="n">
        <v>0.466586375251894</v>
      </c>
      <c r="D15808" t="n">
        <v>0.280304909534008</v>
      </c>
    </row>
    <row r="15809">
      <c r="A15809" t="s">
        <v>15811</v>
      </c>
      <c r="B15809" t="n">
        <v>0.288752270230457</v>
      </c>
      <c r="C15809" t="n">
        <v>0.97021414728012</v>
      </c>
      <c r="D15809" t="n">
        <v>0.389284492974854</v>
      </c>
    </row>
    <row r="15810">
      <c r="A15810" t="s">
        <v>15812</v>
      </c>
      <c r="B15810" t="n">
        <v>0.29265486140006</v>
      </c>
      <c r="C15810" t="n">
        <v>0.421172542573652</v>
      </c>
      <c r="D15810" t="n">
        <v>0.928660887303384</v>
      </c>
    </row>
    <row r="15811">
      <c r="A15811" t="s">
        <v>15813</v>
      </c>
      <c r="B15811" t="n">
        <v>0.295477537140619</v>
      </c>
      <c r="C15811" t="n">
        <v>0.444665053189312</v>
      </c>
      <c r="D15811" t="n">
        <v>0.74073542803502</v>
      </c>
    </row>
    <row r="15812">
      <c r="A15812" t="s">
        <v>15814</v>
      </c>
      <c r="B15812" t="n">
        <v>0.34400000510643</v>
      </c>
      <c r="C15812" t="n">
        <v>0.998722716141219</v>
      </c>
      <c r="D15812" t="n">
        <v>0.309004017075791</v>
      </c>
    </row>
    <row r="15813">
      <c r="A15813" t="s">
        <v>15815</v>
      </c>
      <c r="B15813" t="n">
        <v>0.312861196933076</v>
      </c>
      <c r="C15813" t="n">
        <v>0.981508461787557</v>
      </c>
      <c r="D15813" t="n">
        <v>0.392328838230997</v>
      </c>
    </row>
    <row r="15814">
      <c r="A15814" t="s">
        <v>15816</v>
      </c>
      <c r="B15814" t="n">
        <v>0.372493437944184</v>
      </c>
      <c r="C15814" t="n">
        <v>0.926136343152785</v>
      </c>
      <c r="D15814" t="n">
        <v>0.318894720619426</v>
      </c>
    </row>
    <row r="15815">
      <c r="A15815" t="s">
        <v>15817</v>
      </c>
      <c r="B15815" t="n">
        <v>0.975655788353977</v>
      </c>
      <c r="C15815" t="n">
        <v>0.463723165958703</v>
      </c>
      <c r="D15815" t="n">
        <v>0.319030092457738</v>
      </c>
    </row>
    <row r="15816">
      <c r="A15816" t="s">
        <v>15818</v>
      </c>
      <c r="B15816" t="n">
        <v>0.319769765236014</v>
      </c>
      <c r="C15816" t="n">
        <v>0.472891755276163</v>
      </c>
      <c r="D15816" t="n">
        <v>0.880770704825816</v>
      </c>
    </row>
    <row r="15817">
      <c r="A15817" t="s">
        <v>15819</v>
      </c>
      <c r="B15817" t="n">
        <v>1</v>
      </c>
      <c r="C15817" t="n">
        <v>0.422007260585418</v>
      </c>
      <c r="D15817" t="n">
        <v>0.319850163904549</v>
      </c>
    </row>
    <row r="15818">
      <c r="A15818" t="s">
        <v>15820</v>
      </c>
      <c r="B15818" t="n">
        <v>0.321388636721859</v>
      </c>
      <c r="C15818" t="n">
        <v>0.860876538936578</v>
      </c>
      <c r="D15818" t="n">
        <v>0.39748365370782</v>
      </c>
    </row>
    <row r="15819">
      <c r="A15819" t="s">
        <v>15821</v>
      </c>
      <c r="B15819" t="n">
        <v>0.826459096340337</v>
      </c>
      <c r="C15819" t="n">
        <v>0.422723811125753</v>
      </c>
      <c r="D15819" t="n">
        <v>0.322755340579596</v>
      </c>
    </row>
    <row r="15820">
      <c r="A15820" t="s">
        <v>15822</v>
      </c>
      <c r="B15820" t="n">
        <v>0.369429965731633</v>
      </c>
      <c r="C15820" t="n">
        <v>0.994986193769831</v>
      </c>
      <c r="D15820" t="n">
        <v>0.350271168060907</v>
      </c>
    </row>
    <row r="15821">
      <c r="A15821" t="s">
        <v>15823</v>
      </c>
      <c r="B15821" t="n">
        <v>0.944220577369639</v>
      </c>
      <c r="C15821" t="n">
        <v>0.454221579577627</v>
      </c>
      <c r="D15821" t="n">
        <v>0.356840064833932</v>
      </c>
    </row>
    <row r="15822">
      <c r="A15822" t="s">
        <v>15824</v>
      </c>
      <c r="B15822" t="n">
        <v>0.359587050673519</v>
      </c>
      <c r="C15822" t="n">
        <v>0.481285636116493</v>
      </c>
      <c r="D15822" t="n">
        <v>0.830524861580272</v>
      </c>
    </row>
    <row r="15823">
      <c r="A15823" t="s">
        <v>15825</v>
      </c>
      <c r="B15823" t="n">
        <v>0.987915961954522</v>
      </c>
      <c r="C15823" t="n">
        <v>0.432152110106233</v>
      </c>
      <c r="D15823" t="n">
        <v>0.362977454622693</v>
      </c>
    </row>
    <row r="15824">
      <c r="A15824" t="s">
        <v>15826</v>
      </c>
      <c r="B15824" t="n">
        <v>1</v>
      </c>
      <c r="C15824" t="n">
        <v>0.363489065976791</v>
      </c>
      <c r="D15824" t="n">
        <v>0.430069308014189</v>
      </c>
    </row>
    <row r="15825">
      <c r="A15825" t="s">
        <v>15827</v>
      </c>
      <c r="B15825" t="n">
        <v>0.925619797889037</v>
      </c>
      <c r="C15825" t="n">
        <v>0.382714799393633</v>
      </c>
      <c r="D15825" t="n">
        <v>0.368171223094283</v>
      </c>
    </row>
    <row r="15826">
      <c r="A15826" t="s">
        <v>15828</v>
      </c>
      <c r="B15826" t="n">
        <v>1</v>
      </c>
      <c r="C15826" t="n">
        <v>0.369097400552216</v>
      </c>
      <c r="D15826" t="n">
        <v>0.384563574391523</v>
      </c>
    </row>
    <row r="15827">
      <c r="A15827" t="s">
        <v>15829</v>
      </c>
      <c r="B15827" t="n">
        <v>1</v>
      </c>
      <c r="C15827" t="n">
        <v>0.369753120334163</v>
      </c>
      <c r="D15827" t="n">
        <v>0.369717190009363</v>
      </c>
    </row>
    <row r="15828">
      <c r="A15828" t="s">
        <v>15830</v>
      </c>
      <c r="B15828" t="n">
        <v>1</v>
      </c>
      <c r="C15828" t="n">
        <v>0.404839123309433</v>
      </c>
      <c r="D15828" t="n">
        <v>0.372791449069644</v>
      </c>
    </row>
    <row r="15829">
      <c r="A15829" t="s">
        <v>15831</v>
      </c>
      <c r="B15829" t="n">
        <v>0.514423027124711</v>
      </c>
      <c r="C15829" t="n">
        <v>0.373392381889542</v>
      </c>
      <c r="D15829" t="n">
        <v>0.908158259022275</v>
      </c>
    </row>
    <row r="15830">
      <c r="A15830" t="s">
        <v>15832</v>
      </c>
      <c r="B15830" t="n">
        <v>1</v>
      </c>
      <c r="C15830" t="n">
        <v>0.390916597531314</v>
      </c>
      <c r="D15830" t="n">
        <v>0.382333739347061</v>
      </c>
    </row>
    <row r="15831">
      <c r="A15831" t="s">
        <v>15833</v>
      </c>
      <c r="B15831" t="n">
        <v>0.929343784636201</v>
      </c>
      <c r="C15831" t="n">
        <v>0.391552431928211</v>
      </c>
      <c r="D15831" t="n">
        <v>0.429703935810032</v>
      </c>
    </row>
    <row r="15832">
      <c r="A15832" t="s">
        <v>15834</v>
      </c>
      <c r="B15832" t="n">
        <v>0.930141524722434</v>
      </c>
      <c r="C15832" t="n">
        <v>0.401679731727235</v>
      </c>
      <c r="D15832" t="n">
        <v>0.393277074748401</v>
      </c>
    </row>
    <row r="15833">
      <c r="A15833" t="s">
        <v>15835</v>
      </c>
      <c r="B15833" t="n">
        <v>0.495107313816455</v>
      </c>
      <c r="C15833" t="n">
        <v>0.394581686652659</v>
      </c>
      <c r="D15833" t="n">
        <v>0.88584113706702</v>
      </c>
    </row>
    <row r="15834">
      <c r="A15834" t="s">
        <v>15836</v>
      </c>
      <c r="B15834" t="n">
        <v>0.509231913720443</v>
      </c>
      <c r="C15834" t="n">
        <v>0.395007456590864</v>
      </c>
      <c r="D15834" t="n">
        <v>0.981651718252434</v>
      </c>
    </row>
    <row r="15835">
      <c r="A15835" t="s">
        <v>15837</v>
      </c>
      <c r="B15835" t="n">
        <v>0.460978324730151</v>
      </c>
      <c r="C15835" t="n">
        <v>0.396676578501963</v>
      </c>
      <c r="D15835" t="n">
        <v>0.811244380475116</v>
      </c>
    </row>
    <row r="15836">
      <c r="A15836" t="s">
        <v>15838</v>
      </c>
      <c r="B15836" t="n">
        <v>0.4724150598638</v>
      </c>
      <c r="C15836" t="n">
        <v>0.402643959140567</v>
      </c>
      <c r="D15836" t="n">
        <v>0.993137092304563</v>
      </c>
    </row>
    <row r="15837">
      <c r="A15837" t="s">
        <v>15839</v>
      </c>
      <c r="B15837" t="n">
        <v>0.929303848870598</v>
      </c>
      <c r="C15837" t="n">
        <v>0.407474872462729</v>
      </c>
      <c r="D15837" t="n">
        <v>0.411160102942277</v>
      </c>
    </row>
    <row r="15838">
      <c r="A15838" t="s">
        <v>15840</v>
      </c>
      <c r="B15838" t="n">
        <v>0.81233241513071</v>
      </c>
      <c r="C15838" t="n">
        <v>0.410512296893183</v>
      </c>
      <c r="D15838" t="n">
        <v>0.432543670742238</v>
      </c>
    </row>
    <row r="15839">
      <c r="A15839" t="s">
        <v>15841</v>
      </c>
      <c r="B15839" t="n">
        <v>1</v>
      </c>
      <c r="C15839" t="n">
        <v>0.413275811790936</v>
      </c>
      <c r="D15839" t="n">
        <v>0.425208830899646</v>
      </c>
    </row>
    <row r="15840">
      <c r="A15840" t="s">
        <v>15842</v>
      </c>
      <c r="B15840" t="n">
        <v>1</v>
      </c>
      <c r="C15840" t="n">
        <v>0.413356631018341</v>
      </c>
      <c r="D15840" t="n">
        <v>0.429294375881982</v>
      </c>
    </row>
    <row r="15841">
      <c r="A15841" t="s">
        <v>15843</v>
      </c>
      <c r="B15841" t="n">
        <v>0.418505311829321</v>
      </c>
      <c r="C15841" t="n">
        <v>0.457304037581632</v>
      </c>
      <c r="D15841" t="n">
        <v>0.890051249772264</v>
      </c>
    </row>
    <row r="15842">
      <c r="A15842" t="s">
        <v>15844</v>
      </c>
      <c r="B15842" t="n">
        <v>0.41905361716547</v>
      </c>
      <c r="C15842" t="n">
        <v>0.43857917625582</v>
      </c>
      <c r="D15842" t="n">
        <v>0.961853667455321</v>
      </c>
    </row>
    <row r="15843">
      <c r="A15843" t="s">
        <v>15845</v>
      </c>
      <c r="B15843" t="n">
        <v>0.464879158003472</v>
      </c>
      <c r="C15843" t="n">
        <v>0.423280858745195</v>
      </c>
      <c r="D15843" t="n">
        <v>0.948970841023249</v>
      </c>
    </row>
    <row r="15844">
      <c r="A15844" t="s">
        <v>15846</v>
      </c>
      <c r="B15844" t="n">
        <v>0.992782649612198</v>
      </c>
      <c r="C15844" t="n">
        <v>0.427617316680777</v>
      </c>
      <c r="D15844" t="n">
        <v>0.43927492902504</v>
      </c>
    </row>
    <row r="15845">
      <c r="A15845" t="s">
        <v>15847</v>
      </c>
      <c r="B15845" t="n">
        <v>0.44615281879195</v>
      </c>
      <c r="C15845" t="n">
        <v>0.432284079271304</v>
      </c>
      <c r="D15845" t="n">
        <v>0.805561345218926</v>
      </c>
    </row>
    <row r="15846">
      <c r="A15846" t="s">
        <v>15848</v>
      </c>
      <c r="B15846" t="n">
        <v>0.754557694570644</v>
      </c>
      <c r="C15846" t="n">
        <v>0.450190075423163</v>
      </c>
      <c r="D15846" t="n">
        <v>0.210689039615664</v>
      </c>
    </row>
    <row r="15847">
      <c r="A15847" t="s">
        <v>15849</v>
      </c>
      <c r="B15847" t="n">
        <v>0.74920359885425</v>
      </c>
      <c r="C15847" t="n">
        <v>0.41950533539232</v>
      </c>
      <c r="D15847" t="n">
        <v>0.233799272773651</v>
      </c>
    </row>
    <row r="15848">
      <c r="A15848" t="s">
        <v>15850</v>
      </c>
      <c r="B15848" t="n">
        <v>0.715361174421556</v>
      </c>
      <c r="C15848" t="n">
        <v>0.435362955076317</v>
      </c>
      <c r="D15848" t="n">
        <v>0.249639674507098</v>
      </c>
    </row>
    <row r="15849">
      <c r="A15849" t="s">
        <v>15851</v>
      </c>
      <c r="B15849" t="n">
        <v>0.465992989825876</v>
      </c>
      <c r="C15849" t="n">
        <v>0.93196030896181</v>
      </c>
      <c r="D15849" t="n">
        <v>0.275453080359705</v>
      </c>
    </row>
    <row r="15850">
      <c r="A15850" t="s">
        <v>15852</v>
      </c>
      <c r="B15850" t="n">
        <v>0.315963294904265</v>
      </c>
      <c r="C15850" t="n">
        <v>0.467478454844841</v>
      </c>
      <c r="D15850" t="n">
        <v>0.645729250701555</v>
      </c>
    </row>
    <row r="15851">
      <c r="A15851" t="s">
        <v>15853</v>
      </c>
      <c r="B15851" t="n">
        <v>0.721321310249499</v>
      </c>
      <c r="C15851" t="n">
        <v>0.375103649629136</v>
      </c>
      <c r="D15851" t="n">
        <v>0.393918896412887</v>
      </c>
    </row>
    <row r="15852">
      <c r="A15852" t="s">
        <v>15854</v>
      </c>
      <c r="B15852" t="n">
        <v>0.799160183354641</v>
      </c>
      <c r="C15852" t="n">
        <v>0.392254106020974</v>
      </c>
      <c r="D15852" t="n">
        <v>0.384354129848123</v>
      </c>
    </row>
    <row r="15853">
      <c r="A15853" t="s">
        <v>15855</v>
      </c>
      <c r="B15853" t="n">
        <v>0.443867992573892</v>
      </c>
      <c r="C15853" t="n">
        <v>0.426666648065486</v>
      </c>
      <c r="D15853" t="n">
        <v>0.65926880346686</v>
      </c>
    </row>
    <row r="15854">
      <c r="A15854" t="s">
        <v>15856</v>
      </c>
      <c r="B15854" t="n">
        <v>0.641716791503614</v>
      </c>
      <c r="C15854" t="n">
        <v>0.469397356114838</v>
      </c>
      <c r="D15854" t="n">
        <v>0.20733132357481</v>
      </c>
    </row>
    <row r="15855">
      <c r="A15855" t="s">
        <v>15857</v>
      </c>
      <c r="B15855" t="n">
        <v>0.671222574597392</v>
      </c>
      <c r="C15855" t="n">
        <v>0.476797804696527</v>
      </c>
      <c r="D15855" t="n">
        <v>0.212776496908963</v>
      </c>
    </row>
    <row r="15856">
      <c r="A15856" t="s">
        <v>15858</v>
      </c>
      <c r="B15856" t="n">
        <v>0.611307257676755</v>
      </c>
      <c r="C15856" t="n">
        <v>0.408468552892354</v>
      </c>
      <c r="D15856" t="n">
        <v>0.223052281135683</v>
      </c>
    </row>
    <row r="15857">
      <c r="A15857" t="s">
        <v>15859</v>
      </c>
      <c r="B15857" t="n">
        <v>0.685529133846033</v>
      </c>
      <c r="C15857" t="n">
        <v>0.411531888904952</v>
      </c>
      <c r="D15857" t="n">
        <v>0.228874774090357</v>
      </c>
    </row>
    <row r="15858">
      <c r="A15858" t="s">
        <v>15860</v>
      </c>
      <c r="B15858" t="n">
        <v>0.666750375331156</v>
      </c>
      <c r="C15858" t="n">
        <v>0.434802549712197</v>
      </c>
      <c r="D15858" t="n">
        <v>0.235943350725147</v>
      </c>
    </row>
    <row r="15859">
      <c r="A15859" t="s">
        <v>15861</v>
      </c>
      <c r="B15859" t="n">
        <v>0.482641480461215</v>
      </c>
      <c r="C15859" t="n">
        <v>0.819096238938038</v>
      </c>
      <c r="D15859" t="n">
        <v>0.243866416224672</v>
      </c>
    </row>
    <row r="15860">
      <c r="A15860" t="s">
        <v>15862</v>
      </c>
      <c r="B15860" t="n">
        <v>0.329669783492774</v>
      </c>
      <c r="C15860" t="n">
        <v>0.423700161106988</v>
      </c>
      <c r="D15860" t="n">
        <v>0.564760122340581</v>
      </c>
    </row>
    <row r="15861">
      <c r="A15861" t="s">
        <v>15863</v>
      </c>
      <c r="B15861" t="n">
        <v>0.346821255146842</v>
      </c>
      <c r="C15861" t="n">
        <v>0.452206970359422</v>
      </c>
      <c r="D15861" t="n">
        <v>0.567532141455249</v>
      </c>
    </row>
    <row r="15862">
      <c r="A15862" t="s">
        <v>15864</v>
      </c>
      <c r="B15862" t="n">
        <v>0.505077523638124</v>
      </c>
      <c r="C15862" t="n">
        <v>0.358569138034746</v>
      </c>
      <c r="D15862" t="n">
        <v>0.606803348498475</v>
      </c>
    </row>
    <row r="15863">
      <c r="A15863" t="s">
        <v>15865</v>
      </c>
      <c r="B15863" t="n">
        <v>0.459984567422392</v>
      </c>
      <c r="C15863" t="n">
        <v>0.380096423431712</v>
      </c>
      <c r="D15863" t="n">
        <v>0.523458591107469</v>
      </c>
    </row>
    <row r="15864">
      <c r="A15864" t="s">
        <v>15866</v>
      </c>
      <c r="B15864" t="n">
        <v>0.608442001306582</v>
      </c>
      <c r="C15864" t="n">
        <v>0.459048753153594</v>
      </c>
      <c r="D15864" t="n">
        <v>0.415038966211722</v>
      </c>
    </row>
    <row r="15865">
      <c r="A15865" t="s">
        <v>15867</v>
      </c>
      <c r="B15865" t="n">
        <v>0.408768170344655</v>
      </c>
      <c r="C15865" t="n">
        <v>0.678543454711705</v>
      </c>
      <c r="D15865" t="n">
        <v>0.194048262293756</v>
      </c>
    </row>
    <row r="15866">
      <c r="A15866" t="s">
        <v>15868</v>
      </c>
      <c r="B15866" t="n">
        <v>0.428606686340635</v>
      </c>
      <c r="C15866" t="n">
        <v>0.601035698902933</v>
      </c>
      <c r="D15866" t="n">
        <v>0.220467662876363</v>
      </c>
    </row>
    <row r="15867">
      <c r="A15867" t="s">
        <v>15869</v>
      </c>
      <c r="B15867" t="n">
        <v>0.471886174442757</v>
      </c>
      <c r="C15867" t="n">
        <v>0.654096716836942</v>
      </c>
      <c r="D15867" t="n">
        <v>0.228146960215191</v>
      </c>
    </row>
    <row r="15868">
      <c r="A15868" t="s">
        <v>15870</v>
      </c>
      <c r="B15868" t="n">
        <v>0.527449253309512</v>
      </c>
      <c r="C15868" t="n">
        <v>0.465466101638439</v>
      </c>
      <c r="D15868" t="n">
        <v>0.274430062498368</v>
      </c>
    </row>
    <row r="15869">
      <c r="A15869" t="s">
        <v>15871</v>
      </c>
      <c r="B15869" t="n">
        <v>0.532253223096974</v>
      </c>
      <c r="C15869" t="n">
        <v>0.487248503021636</v>
      </c>
      <c r="D15869" t="n">
        <v>0.276454519286753</v>
      </c>
    </row>
    <row r="15870">
      <c r="A15870" t="s">
        <v>15872</v>
      </c>
      <c r="B15870" t="n">
        <v>0.435664177919802</v>
      </c>
      <c r="C15870" t="n">
        <v>0.652353305271766</v>
      </c>
      <c r="D15870" t="n">
        <v>0.28177693566596</v>
      </c>
    </row>
    <row r="15871">
      <c r="A15871" t="s">
        <v>15873</v>
      </c>
      <c r="B15871" t="n">
        <v>0.300413580909255</v>
      </c>
      <c r="C15871" t="n">
        <v>0.622677377435883</v>
      </c>
      <c r="D15871" t="n">
        <v>0.362627240104746</v>
      </c>
    </row>
    <row r="15872">
      <c r="A15872" t="s">
        <v>15874</v>
      </c>
      <c r="B15872" t="n">
        <v>0.304647769715675</v>
      </c>
      <c r="C15872" t="n">
        <v>0.644668642647248</v>
      </c>
      <c r="D15872" t="n">
        <v>0.305104237696205</v>
      </c>
    </row>
    <row r="15873">
      <c r="A15873" t="s">
        <v>15875</v>
      </c>
      <c r="B15873" t="n">
        <v>0.328470760787073</v>
      </c>
      <c r="C15873" t="n">
        <v>0.40090015781538</v>
      </c>
      <c r="D15873" t="n">
        <v>0.476502680575689</v>
      </c>
    </row>
    <row r="15874">
      <c r="A15874" t="s">
        <v>15876</v>
      </c>
      <c r="B15874" t="n">
        <v>0.345698595525353</v>
      </c>
      <c r="C15874" t="n">
        <v>0.460456972552746</v>
      </c>
      <c r="D15874" t="n">
        <v>0.487461548070615</v>
      </c>
    </row>
    <row r="15875">
      <c r="A15875" t="s">
        <v>15877</v>
      </c>
      <c r="B15875" t="n">
        <v>0.347607796388841</v>
      </c>
      <c r="C15875" t="n">
        <v>0.453470442782558</v>
      </c>
      <c r="D15875" t="n">
        <v>0.454067097028546</v>
      </c>
    </row>
    <row r="15876">
      <c r="A15876" t="s">
        <v>15878</v>
      </c>
      <c r="B15876" t="n">
        <v>0.488662358611274</v>
      </c>
      <c r="C15876" t="n">
        <v>0.392197744479551</v>
      </c>
      <c r="D15876" t="n">
        <v>0.352905146754072</v>
      </c>
    </row>
    <row r="15877">
      <c r="A15877" t="s">
        <v>15879</v>
      </c>
      <c r="B15877" t="n">
        <v>0.36408532599317</v>
      </c>
      <c r="C15877" t="n">
        <v>0.436762995527018</v>
      </c>
      <c r="D15877" t="n">
        <v>0.408675282570441</v>
      </c>
    </row>
    <row r="15878">
      <c r="A15878" t="s">
        <v>15880</v>
      </c>
      <c r="B15878" t="n">
        <v>0.466128738788119</v>
      </c>
      <c r="C15878" t="n">
        <v>0.409705255592565</v>
      </c>
      <c r="D15878" t="n">
        <v>0.431202359289843</v>
      </c>
    </row>
    <row r="15879">
      <c r="A15879" t="s">
        <v>15881</v>
      </c>
      <c r="B15879" t="n">
        <v>0.544945164030937</v>
      </c>
      <c r="C15879" t="n">
        <v>0.586865772591866</v>
      </c>
      <c r="D15879" t="n">
        <v>0.193235606995074</v>
      </c>
    </row>
    <row r="15880">
      <c r="A15880" t="s">
        <v>15882</v>
      </c>
      <c r="B15880" t="n">
        <v>0.294718142966954</v>
      </c>
      <c r="C15880" t="n">
        <v>0.536894429084011</v>
      </c>
      <c r="D15880" t="n">
        <v>0.472333698432489</v>
      </c>
    </row>
    <row r="15881">
      <c r="A15881" t="s">
        <v>15883</v>
      </c>
      <c r="B15881" t="n">
        <v>0.332429719252955</v>
      </c>
      <c r="C15881" t="n">
        <v>0.523044384185207</v>
      </c>
      <c r="D15881" t="n">
        <v>0.527875885464448</v>
      </c>
    </row>
    <row r="15882">
      <c r="A15882" t="s">
        <v>15884</v>
      </c>
      <c r="B15882" t="n">
        <v>0.613338771520577</v>
      </c>
      <c r="C15882" t="n">
        <v>0.614567438262764</v>
      </c>
      <c r="D15882" t="n">
        <v>0.202819274985772</v>
      </c>
    </row>
    <row r="15883">
      <c r="A15883" t="s">
        <v>15885</v>
      </c>
      <c r="B15883" t="n">
        <v>0.548547387750129</v>
      </c>
      <c r="C15883" t="n">
        <v>0.644070035112451</v>
      </c>
      <c r="D15883" t="n">
        <v>0.253702427156447</v>
      </c>
    </row>
    <row r="15884">
      <c r="A15884" t="s">
        <v>15886</v>
      </c>
      <c r="B15884" t="n">
        <v>0.690051466171056</v>
      </c>
      <c r="C15884" t="n">
        <v>0.537281890864229</v>
      </c>
      <c r="D15884" t="n">
        <v>0.26736561494165</v>
      </c>
    </row>
    <row r="15885">
      <c r="A15885" t="s">
        <v>15887</v>
      </c>
      <c r="B15885" t="n">
        <v>0.325472323525265</v>
      </c>
      <c r="C15885" t="n">
        <v>0.623502808525902</v>
      </c>
      <c r="D15885" t="n">
        <v>0.444357114054905</v>
      </c>
    </row>
    <row r="15886">
      <c r="A15886" t="s">
        <v>15888</v>
      </c>
      <c r="B15886" t="n">
        <v>0.328716591421764</v>
      </c>
      <c r="C15886" t="n">
        <v>0.541910532228115</v>
      </c>
      <c r="D15886" t="n">
        <v>0.692092204413188</v>
      </c>
    </row>
    <row r="15887">
      <c r="A15887" t="s">
        <v>15889</v>
      </c>
      <c r="B15887" t="n">
        <v>0.335806259558422</v>
      </c>
      <c r="C15887" t="n">
        <v>0.676887564861733</v>
      </c>
      <c r="D15887" t="n">
        <v>0.466879965949153</v>
      </c>
    </row>
    <row r="15888">
      <c r="A15888" t="s">
        <v>15890</v>
      </c>
      <c r="B15888" t="n">
        <v>0.33811612465044</v>
      </c>
      <c r="C15888" t="n">
        <v>0.652928742318096</v>
      </c>
      <c r="D15888" t="n">
        <v>0.442909327472483</v>
      </c>
    </row>
    <row r="15889">
      <c r="A15889" t="s">
        <v>15891</v>
      </c>
      <c r="B15889" t="n">
        <v>0.539673462221054</v>
      </c>
      <c r="C15889" t="n">
        <v>0.356207643608772</v>
      </c>
      <c r="D15889" t="n">
        <v>0.67606905756321</v>
      </c>
    </row>
    <row r="15890">
      <c r="A15890" t="s">
        <v>15892</v>
      </c>
      <c r="B15890" t="n">
        <v>0.731821848077057</v>
      </c>
      <c r="C15890" t="n">
        <v>0.375569785036887</v>
      </c>
      <c r="D15890" t="n">
        <v>0.450080112949032</v>
      </c>
    </row>
    <row r="15891">
      <c r="A15891" t="s">
        <v>15893</v>
      </c>
      <c r="B15891" t="n">
        <v>0.63054867953223</v>
      </c>
      <c r="C15891" t="n">
        <v>0.39224645649503</v>
      </c>
      <c r="D15891" t="n">
        <v>0.725340268136752</v>
      </c>
    </row>
    <row r="15892">
      <c r="A15892" t="s">
        <v>15894</v>
      </c>
      <c r="B15892" t="n">
        <v>0.700615078376242</v>
      </c>
      <c r="C15892" t="n">
        <v>0.439119890653449</v>
      </c>
      <c r="D15892" t="n">
        <v>0.444260482481615</v>
      </c>
    </row>
    <row r="15893">
      <c r="A15893" t="s">
        <v>15895</v>
      </c>
      <c r="B15893" t="n">
        <v>0.67205542417045</v>
      </c>
      <c r="C15893" t="n">
        <v>0.44567002639874</v>
      </c>
      <c r="D15893" t="n">
        <v>0.528611685158457</v>
      </c>
    </row>
    <row r="15894">
      <c r="A15894" t="s">
        <v>15896</v>
      </c>
      <c r="B15894" t="n">
        <v>0.643063955326384</v>
      </c>
      <c r="C15894" t="n">
        <v>0.455897850900177</v>
      </c>
      <c r="D15894" t="n">
        <v>0.531492381599029</v>
      </c>
    </row>
    <row r="15895">
      <c r="A15895" t="s">
        <v>15897</v>
      </c>
      <c r="B15895" t="n">
        <v>0.798755464667213</v>
      </c>
      <c r="C15895" t="n">
        <v>0.497761327341259</v>
      </c>
      <c r="D15895" t="n">
        <v>0.206430116616908</v>
      </c>
    </row>
    <row r="15896">
      <c r="A15896" t="s">
        <v>15898</v>
      </c>
      <c r="B15896" t="n">
        <v>0.586612847524415</v>
      </c>
      <c r="C15896" t="n">
        <v>0.791730245889584</v>
      </c>
      <c r="D15896" t="n">
        <v>0.238367349573241</v>
      </c>
    </row>
    <row r="15897">
      <c r="A15897" t="s">
        <v>15899</v>
      </c>
      <c r="B15897" t="n">
        <v>0.795975310960189</v>
      </c>
      <c r="C15897" t="n">
        <v>0.505886095714489</v>
      </c>
      <c r="D15897" t="n">
        <v>0.238685741080154</v>
      </c>
    </row>
    <row r="15898">
      <c r="A15898" t="s">
        <v>15900</v>
      </c>
      <c r="B15898" t="n">
        <v>0.777252939487129</v>
      </c>
      <c r="C15898" t="n">
        <v>0.501948804443809</v>
      </c>
      <c r="D15898" t="n">
        <v>0.250619648950912</v>
      </c>
    </row>
    <row r="15899">
      <c r="A15899" t="s">
        <v>15901</v>
      </c>
      <c r="B15899" t="n">
        <v>0.299268761318003</v>
      </c>
      <c r="C15899" t="n">
        <v>0.571094772966931</v>
      </c>
      <c r="D15899" t="n">
        <v>0.865897762201157</v>
      </c>
    </row>
    <row r="15900">
      <c r="A15900" t="s">
        <v>15902</v>
      </c>
      <c r="B15900" t="n">
        <v>0.333500297947342</v>
      </c>
      <c r="C15900" t="n">
        <v>0.770041927494281</v>
      </c>
      <c r="D15900" t="n">
        <v>0.547924465100049</v>
      </c>
    </row>
    <row r="15901">
      <c r="A15901" t="s">
        <v>15903</v>
      </c>
      <c r="B15901" t="n">
        <v>0.343288511786336</v>
      </c>
      <c r="C15901" t="n">
        <v>0.713801178087872</v>
      </c>
      <c r="D15901" t="n">
        <v>0.452668775325927</v>
      </c>
    </row>
    <row r="15902">
      <c r="A15902" t="s">
        <v>15904</v>
      </c>
      <c r="B15902" t="n">
        <v>0.367588717019589</v>
      </c>
      <c r="C15902" t="n">
        <v>0.770687737677883</v>
      </c>
      <c r="D15902" t="n">
        <v>0.502022857034695</v>
      </c>
    </row>
    <row r="15903">
      <c r="A15903" t="s">
        <v>15905</v>
      </c>
      <c r="B15903" t="n">
        <v>0.787145522082055</v>
      </c>
      <c r="C15903" t="n">
        <v>0.423643602373429</v>
      </c>
      <c r="D15903" t="n">
        <v>0.516567457035103</v>
      </c>
    </row>
    <row r="15904">
      <c r="A15904" t="s">
        <v>15906</v>
      </c>
      <c r="B15904" t="n">
        <v>1</v>
      </c>
      <c r="C15904" t="n">
        <v>0.542206435507899</v>
      </c>
      <c r="D15904" t="n">
        <v>0.189032663199427</v>
      </c>
    </row>
    <row r="15905">
      <c r="A15905" t="s">
        <v>15907</v>
      </c>
      <c r="B15905" t="n">
        <v>0.829941656193507</v>
      </c>
      <c r="C15905" t="n">
        <v>0.561155660002481</v>
      </c>
      <c r="D15905" t="n">
        <v>0.204049426853496</v>
      </c>
    </row>
    <row r="15906">
      <c r="A15906" t="s">
        <v>15908</v>
      </c>
      <c r="B15906" t="n">
        <v>0.952305005714357</v>
      </c>
      <c r="C15906" t="n">
        <v>0.545761880144756</v>
      </c>
      <c r="D15906" t="n">
        <v>0.204303810259902</v>
      </c>
    </row>
    <row r="15907">
      <c r="A15907" t="s">
        <v>15909</v>
      </c>
      <c r="B15907" t="n">
        <v>1</v>
      </c>
      <c r="C15907" t="n">
        <v>0.523191164457707</v>
      </c>
      <c r="D15907" t="n">
        <v>0.209333523264504</v>
      </c>
    </row>
    <row r="15908">
      <c r="A15908" t="s">
        <v>15910</v>
      </c>
      <c r="B15908" t="n">
        <v>1</v>
      </c>
      <c r="C15908" t="n">
        <v>0.548128187858469</v>
      </c>
      <c r="D15908" t="n">
        <v>0.213235150300637</v>
      </c>
    </row>
    <row r="15909">
      <c r="A15909" t="s">
        <v>15911</v>
      </c>
      <c r="B15909" t="n">
        <v>0.934069410840966</v>
      </c>
      <c r="C15909" t="n">
        <v>0.533267595129997</v>
      </c>
      <c r="D15909" t="n">
        <v>0.223083653134316</v>
      </c>
    </row>
    <row r="15910">
      <c r="A15910" t="s">
        <v>15912</v>
      </c>
      <c r="B15910" t="n">
        <v>1</v>
      </c>
      <c r="C15910" t="n">
        <v>0.497024475852298</v>
      </c>
      <c r="D15910" t="n">
        <v>0.227477954862511</v>
      </c>
    </row>
    <row r="15911">
      <c r="A15911" t="s">
        <v>15913</v>
      </c>
      <c r="B15911" t="n">
        <v>0.621948053304645</v>
      </c>
      <c r="C15911" t="n">
        <v>0.958296538523901</v>
      </c>
      <c r="D15911" t="n">
        <v>0.229439996832307</v>
      </c>
    </row>
    <row r="15912">
      <c r="A15912" t="s">
        <v>15914</v>
      </c>
      <c r="B15912" t="n">
        <v>0.555985430735645</v>
      </c>
      <c r="C15912" t="n">
        <v>1</v>
      </c>
      <c r="D15912" t="n">
        <v>0.237094473391275</v>
      </c>
    </row>
    <row r="15913">
      <c r="A15913" t="s">
        <v>15915</v>
      </c>
      <c r="B15913" t="n">
        <v>0.551190059217071</v>
      </c>
      <c r="C15913" t="n">
        <v>0.945397370340817</v>
      </c>
      <c r="D15913" t="n">
        <v>0.246891594835532</v>
      </c>
    </row>
    <row r="15914">
      <c r="A15914" t="s">
        <v>15916</v>
      </c>
      <c r="B15914" t="n">
        <v>0.625358376271059</v>
      </c>
      <c r="C15914" t="n">
        <v>0.900527553855458</v>
      </c>
      <c r="D15914" t="n">
        <v>0.247864264294365</v>
      </c>
    </row>
    <row r="15915">
      <c r="A15915" t="s">
        <v>15917</v>
      </c>
      <c r="B15915" t="n">
        <v>1</v>
      </c>
      <c r="C15915" t="n">
        <v>0.521386953376784</v>
      </c>
      <c r="D15915" t="n">
        <v>0.250515557163672</v>
      </c>
    </row>
    <row r="15916">
      <c r="A15916" t="s">
        <v>15918</v>
      </c>
      <c r="B15916" t="n">
        <v>0.93800485392926</v>
      </c>
      <c r="C15916" t="n">
        <v>0.546128042187257</v>
      </c>
      <c r="D15916" t="n">
        <v>0.250913126914551</v>
      </c>
    </row>
    <row r="15917">
      <c r="A15917" t="s">
        <v>15919</v>
      </c>
      <c r="B15917" t="n">
        <v>0.870811273829109</v>
      </c>
      <c r="C15917" t="n">
        <v>0.523545072473432</v>
      </c>
      <c r="D15917" t="n">
        <v>0.254816699523748</v>
      </c>
    </row>
    <row r="15918">
      <c r="A15918" t="s">
        <v>15920</v>
      </c>
      <c r="B15918" t="n">
        <v>0.874027590701056</v>
      </c>
      <c r="C15918" t="n">
        <v>0.497572030262048</v>
      </c>
      <c r="D15918" t="n">
        <v>0.257851943446229</v>
      </c>
    </row>
    <row r="15919">
      <c r="A15919" t="s">
        <v>15921</v>
      </c>
      <c r="B15919" t="n">
        <v>0.630986702440179</v>
      </c>
      <c r="C15919" t="n">
        <v>0.909173436361662</v>
      </c>
      <c r="D15919" t="n">
        <v>0.261582810963219</v>
      </c>
    </row>
    <row r="15920">
      <c r="A15920" t="s">
        <v>15922</v>
      </c>
      <c r="B15920" t="n">
        <v>0.92508100942816</v>
      </c>
      <c r="C15920" t="n">
        <v>0.573473837106406</v>
      </c>
      <c r="D15920" t="n">
        <v>0.264634275511497</v>
      </c>
    </row>
    <row r="15921">
      <c r="A15921" t="s">
        <v>15923</v>
      </c>
      <c r="B15921" t="n">
        <v>0.567992704002577</v>
      </c>
      <c r="C15921" t="n">
        <v>0.886481419827118</v>
      </c>
      <c r="D15921" t="n">
        <v>0.267389554914213</v>
      </c>
    </row>
    <row r="15922">
      <c r="A15922" t="s">
        <v>15924</v>
      </c>
      <c r="B15922" t="n">
        <v>1</v>
      </c>
      <c r="C15922" t="n">
        <v>0.605440337599347</v>
      </c>
      <c r="D15922" t="n">
        <v>0.268738772401177</v>
      </c>
    </row>
    <row r="15923">
      <c r="A15923" t="s">
        <v>15925</v>
      </c>
      <c r="B15923" t="n">
        <v>0.286919193529664</v>
      </c>
      <c r="C15923" t="n">
        <v>0.932011497583861</v>
      </c>
      <c r="D15923" t="n">
        <v>0.571201229422673</v>
      </c>
    </row>
    <row r="15924">
      <c r="A15924" t="s">
        <v>15926</v>
      </c>
      <c r="B15924" t="n">
        <v>0.295814744815343</v>
      </c>
      <c r="C15924" t="n">
        <v>0.518392219741407</v>
      </c>
      <c r="D15924" t="n">
        <v>0.978406438806103</v>
      </c>
    </row>
    <row r="15925">
      <c r="A15925" t="s">
        <v>15927</v>
      </c>
      <c r="B15925" t="n">
        <v>0.298689708368064</v>
      </c>
      <c r="C15925" t="n">
        <v>0.55978138766555</v>
      </c>
      <c r="D15925" t="n">
        <v>0.939821758572183</v>
      </c>
    </row>
    <row r="15926">
      <c r="A15926" t="s">
        <v>15928</v>
      </c>
      <c r="B15926" t="n">
        <v>0.300686832558645</v>
      </c>
      <c r="C15926" t="n">
        <v>1</v>
      </c>
      <c r="D15926" t="n">
        <v>0.573036058688567</v>
      </c>
    </row>
    <row r="15927">
      <c r="A15927" t="s">
        <v>15929</v>
      </c>
      <c r="B15927" t="n">
        <v>0.302603648166019</v>
      </c>
      <c r="C15927" t="n">
        <v>0.996775791345518</v>
      </c>
      <c r="D15927" t="n">
        <v>0.443020762574332</v>
      </c>
    </row>
    <row r="15928">
      <c r="A15928" t="s">
        <v>15930</v>
      </c>
      <c r="B15928" t="n">
        <v>0.303265611072388</v>
      </c>
      <c r="C15928" t="n">
        <v>0.560029106002649</v>
      </c>
      <c r="D15928" t="n">
        <v>0.734040334477277</v>
      </c>
    </row>
    <row r="15929">
      <c r="A15929" t="s">
        <v>15931</v>
      </c>
      <c r="B15929" t="n">
        <v>0.303980603032221</v>
      </c>
      <c r="C15929" t="n">
        <v>0.912448349134297</v>
      </c>
      <c r="D15929" t="n">
        <v>0.534446453929762</v>
      </c>
    </row>
    <row r="15930">
      <c r="A15930" t="s">
        <v>15932</v>
      </c>
      <c r="B15930" t="n">
        <v>0.322667141231256</v>
      </c>
      <c r="C15930" t="n">
        <v>0.989979125139988</v>
      </c>
      <c r="D15930" t="n">
        <v>0.554658351185321</v>
      </c>
    </row>
    <row r="15931">
      <c r="A15931" t="s">
        <v>15933</v>
      </c>
      <c r="B15931" t="n">
        <v>0.326662408308354</v>
      </c>
      <c r="C15931" t="n">
        <v>0.996830731787615</v>
      </c>
      <c r="D15931" t="n">
        <v>0.488771046456348</v>
      </c>
    </row>
    <row r="15932">
      <c r="A15932" t="s">
        <v>15934</v>
      </c>
      <c r="B15932" t="n">
        <v>0.333924457218355</v>
      </c>
      <c r="C15932" t="n">
        <v>0.849796876326418</v>
      </c>
      <c r="D15932" t="n">
        <v>0.520981684279379</v>
      </c>
    </row>
    <row r="15933">
      <c r="A15933" t="s">
        <v>15935</v>
      </c>
      <c r="B15933" t="n">
        <v>0.337104231155053</v>
      </c>
      <c r="C15933" t="n">
        <v>0.536189130167058</v>
      </c>
      <c r="D15933" t="n">
        <v>0.744422299111961</v>
      </c>
    </row>
    <row r="15934">
      <c r="A15934" t="s">
        <v>15936</v>
      </c>
      <c r="B15934" t="n">
        <v>0.343183600842936</v>
      </c>
      <c r="C15934" t="n">
        <v>0.946207212380283</v>
      </c>
      <c r="D15934" t="n">
        <v>0.557070649076641</v>
      </c>
    </row>
    <row r="15935">
      <c r="A15935" t="s">
        <v>15937</v>
      </c>
      <c r="B15935" t="n">
        <v>0.350796311933414</v>
      </c>
      <c r="C15935" t="n">
        <v>0.595151089983993</v>
      </c>
      <c r="D15935" t="n">
        <v>0.975738638896465</v>
      </c>
    </row>
    <row r="15936">
      <c r="A15936" t="s">
        <v>15938</v>
      </c>
      <c r="B15936" t="n">
        <v>0.879225928089261</v>
      </c>
      <c r="C15936" t="n">
        <v>0.353115202810302</v>
      </c>
      <c r="D15936" t="n">
        <v>0.513756115621845</v>
      </c>
    </row>
    <row r="15937">
      <c r="A15937" t="s">
        <v>15939</v>
      </c>
      <c r="B15937" t="n">
        <v>1</v>
      </c>
      <c r="C15937" t="n">
        <v>0.355391827877977</v>
      </c>
      <c r="D15937" t="n">
        <v>0.453089345129554</v>
      </c>
    </row>
    <row r="15938">
      <c r="A15938" t="s">
        <v>15940</v>
      </c>
      <c r="B15938" t="n">
        <v>0.357884025833739</v>
      </c>
      <c r="C15938" t="n">
        <v>0.564169783130825</v>
      </c>
      <c r="D15938" t="n">
        <v>0.902775411084339</v>
      </c>
    </row>
    <row r="15939">
      <c r="A15939" t="s">
        <v>15941</v>
      </c>
      <c r="B15939" t="n">
        <v>0.358115485102965</v>
      </c>
      <c r="C15939" t="n">
        <v>1</v>
      </c>
      <c r="D15939" t="n">
        <v>0.464352870325756</v>
      </c>
    </row>
    <row r="15940">
      <c r="A15940" t="s">
        <v>15942</v>
      </c>
      <c r="B15940" t="n">
        <v>1</v>
      </c>
      <c r="C15940" t="n">
        <v>0.359014226614049</v>
      </c>
      <c r="D15940" t="n">
        <v>0.526275354721971</v>
      </c>
    </row>
    <row r="15941">
      <c r="A15941" t="s">
        <v>15943</v>
      </c>
      <c r="B15941" t="n">
        <v>1</v>
      </c>
      <c r="C15941" t="n">
        <v>0.362373804533915</v>
      </c>
      <c r="D15941" t="n">
        <v>0.577432509898473</v>
      </c>
    </row>
    <row r="15942">
      <c r="A15942" t="s">
        <v>15944</v>
      </c>
      <c r="B15942" t="n">
        <v>1</v>
      </c>
      <c r="C15942" t="n">
        <v>0.362744750909224</v>
      </c>
      <c r="D15942" t="n">
        <v>0.463272456643925</v>
      </c>
    </row>
    <row r="15943">
      <c r="A15943" t="s">
        <v>15945</v>
      </c>
      <c r="B15943" t="n">
        <v>0.363485722918466</v>
      </c>
      <c r="C15943" t="n">
        <v>0.88098151601004</v>
      </c>
      <c r="D15943" t="n">
        <v>0.472663787160472</v>
      </c>
    </row>
    <row r="15944">
      <c r="A15944" t="s">
        <v>15946</v>
      </c>
      <c r="B15944" t="n">
        <v>0.543409927393141</v>
      </c>
      <c r="C15944" t="n">
        <v>0.370420947753287</v>
      </c>
      <c r="D15944" t="n">
        <v>1</v>
      </c>
    </row>
    <row r="15945">
      <c r="A15945" t="s">
        <v>15947</v>
      </c>
      <c r="B15945" t="n">
        <v>0.915505164455196</v>
      </c>
      <c r="C15945" t="n">
        <v>0.371197089478194</v>
      </c>
      <c r="D15945" t="n">
        <v>0.460735840064397</v>
      </c>
    </row>
    <row r="15946">
      <c r="A15946" t="s">
        <v>15948</v>
      </c>
      <c r="B15946" t="n">
        <v>1</v>
      </c>
      <c r="C15946" t="n">
        <v>0.379667962916251</v>
      </c>
      <c r="D15946" t="n">
        <v>0.51682370781253</v>
      </c>
    </row>
    <row r="15947">
      <c r="A15947" t="s">
        <v>15949</v>
      </c>
      <c r="B15947" t="n">
        <v>0.379827727066126</v>
      </c>
      <c r="C15947" t="n">
        <v>0.960231793217872</v>
      </c>
      <c r="D15947" t="n">
        <v>0.578581322552574</v>
      </c>
    </row>
    <row r="15948">
      <c r="A15948" t="s">
        <v>15950</v>
      </c>
      <c r="B15948" t="n">
        <v>0.533861608509417</v>
      </c>
      <c r="C15948" t="n">
        <v>0.38112303250846</v>
      </c>
      <c r="D15948" t="n">
        <v>0.799409700684076</v>
      </c>
    </row>
    <row r="15949">
      <c r="A15949" t="s">
        <v>15951</v>
      </c>
      <c r="B15949" t="n">
        <v>1</v>
      </c>
      <c r="C15949" t="n">
        <v>0.382660864100351</v>
      </c>
      <c r="D15949" t="n">
        <v>0.495726269376964</v>
      </c>
    </row>
    <row r="15950">
      <c r="A15950" t="s">
        <v>15952</v>
      </c>
      <c r="B15950" t="n">
        <v>0.906619373532081</v>
      </c>
      <c r="C15950" t="n">
        <v>0.383340407535248</v>
      </c>
      <c r="D15950" t="n">
        <v>0.500273352597211</v>
      </c>
    </row>
    <row r="15951">
      <c r="A15951" t="s">
        <v>15953</v>
      </c>
      <c r="B15951" t="n">
        <v>0.529311102060025</v>
      </c>
      <c r="C15951" t="n">
        <v>0.385882958704966</v>
      </c>
      <c r="D15951" t="n">
        <v>0.879767900735636</v>
      </c>
    </row>
    <row r="15952">
      <c r="A15952" t="s">
        <v>15954</v>
      </c>
      <c r="B15952" t="n">
        <v>0.88573492858008</v>
      </c>
      <c r="C15952" t="n">
        <v>0.387784260129455</v>
      </c>
      <c r="D15952" t="n">
        <v>0.499278480641173</v>
      </c>
    </row>
    <row r="15953">
      <c r="A15953" t="s">
        <v>15955</v>
      </c>
      <c r="B15953" t="n">
        <v>0.529552095715814</v>
      </c>
      <c r="C15953" t="n">
        <v>0.39307199793806</v>
      </c>
      <c r="D15953" t="n">
        <v>0.72737502541707</v>
      </c>
    </row>
    <row r="15954">
      <c r="A15954" t="s">
        <v>15956</v>
      </c>
      <c r="B15954" t="n">
        <v>1</v>
      </c>
      <c r="C15954" t="n">
        <v>0.394120574218636</v>
      </c>
      <c r="D15954" t="n">
        <v>0.538130418943264</v>
      </c>
    </row>
    <row r="15955">
      <c r="A15955" t="s">
        <v>15957</v>
      </c>
      <c r="B15955" t="n">
        <v>1</v>
      </c>
      <c r="C15955" t="n">
        <v>0.395093004571662</v>
      </c>
      <c r="D15955" t="n">
        <v>0.529475822618843</v>
      </c>
    </row>
    <row r="15956">
      <c r="A15956" t="s">
        <v>15958</v>
      </c>
      <c r="B15956" t="n">
        <v>0.905286611275299</v>
      </c>
      <c r="C15956" t="n">
        <v>0.402090257427085</v>
      </c>
      <c r="D15956" t="n">
        <v>0.462034481475001</v>
      </c>
    </row>
    <row r="15957">
      <c r="A15957" t="s">
        <v>15959</v>
      </c>
      <c r="B15957" t="n">
        <v>1</v>
      </c>
      <c r="C15957" t="n">
        <v>0.404346297737887</v>
      </c>
      <c r="D15957" t="n">
        <v>0.537699101396431</v>
      </c>
    </row>
    <row r="15958">
      <c r="A15958" t="s">
        <v>15960</v>
      </c>
      <c r="B15958" t="n">
        <v>1</v>
      </c>
      <c r="C15958" t="n">
        <v>0.409213031130748</v>
      </c>
      <c r="D15958" t="n">
        <v>0.546356916253357</v>
      </c>
    </row>
    <row r="15959">
      <c r="A15959" t="s">
        <v>15961</v>
      </c>
      <c r="B15959" t="n">
        <v>1</v>
      </c>
      <c r="C15959" t="n">
        <v>0.416891596003475</v>
      </c>
      <c r="D15959" t="n">
        <v>0.563185518647395</v>
      </c>
    </row>
    <row r="15960">
      <c r="A15960" t="s">
        <v>15962</v>
      </c>
      <c r="B15960" t="n">
        <v>0.612176184826377</v>
      </c>
      <c r="C15960" t="n">
        <v>0.419051951921195</v>
      </c>
      <c r="D15960" t="n">
        <v>1</v>
      </c>
    </row>
    <row r="15961">
      <c r="A15961" t="s">
        <v>15963</v>
      </c>
      <c r="B15961" t="n">
        <v>1</v>
      </c>
      <c r="C15961" t="n">
        <v>0.422954327004216</v>
      </c>
      <c r="D15961" t="n">
        <v>0.46207683657863</v>
      </c>
    </row>
    <row r="15962">
      <c r="A15962" t="s">
        <v>15964</v>
      </c>
      <c r="B15962" t="n">
        <v>1</v>
      </c>
      <c r="C15962" t="n">
        <v>0.426372390054849</v>
      </c>
      <c r="D15962" t="n">
        <v>0.560017918006067</v>
      </c>
    </row>
    <row r="15963">
      <c r="A15963" t="s">
        <v>15965</v>
      </c>
      <c r="B15963" t="n">
        <v>1</v>
      </c>
      <c r="C15963" t="n">
        <v>0.429147598755732</v>
      </c>
      <c r="D15963" t="n">
        <v>0.572309423860436</v>
      </c>
    </row>
    <row r="15964">
      <c r="A15964" t="s">
        <v>15966</v>
      </c>
      <c r="B15964" t="n">
        <v>0.615819965670319</v>
      </c>
      <c r="C15964" t="n">
        <v>0.437443147197742</v>
      </c>
      <c r="D15964" t="n">
        <v>0.978647067427403</v>
      </c>
    </row>
    <row r="15965">
      <c r="A15965" t="s">
        <v>15967</v>
      </c>
      <c r="B15965" t="n">
        <v>0.95442458744408</v>
      </c>
      <c r="C15965" t="n">
        <v>0.444531984369119</v>
      </c>
      <c r="D15965" t="n">
        <v>0.523706846659475</v>
      </c>
    </row>
    <row r="15966">
      <c r="A15966" t="s">
        <v>15968</v>
      </c>
      <c r="B15966" t="n">
        <v>0.571409312048997</v>
      </c>
      <c r="C15966" t="n">
        <v>0.453338066420548</v>
      </c>
      <c r="D15966" t="n">
        <v>0.854666734614703</v>
      </c>
    </row>
    <row r="15967">
      <c r="A15967" t="s">
        <v>15969</v>
      </c>
      <c r="B15967" t="n">
        <v>1</v>
      </c>
      <c r="C15967" t="n">
        <v>0.455373059197528</v>
      </c>
      <c r="D15967" t="n">
        <v>0.464788528807349</v>
      </c>
    </row>
    <row r="15968">
      <c r="A15968" t="s">
        <v>15970</v>
      </c>
      <c r="B15968" t="n">
        <v>0.928180436397708</v>
      </c>
      <c r="C15968" t="n">
        <v>0.45918635706022</v>
      </c>
      <c r="D15968" t="n">
        <v>0.469382945848505</v>
      </c>
    </row>
    <row r="15969">
      <c r="A15969" t="s">
        <v>15971</v>
      </c>
      <c r="B15969" t="n">
        <v>0.812702992003347</v>
      </c>
      <c r="C15969" t="n">
        <v>0.460066145345286</v>
      </c>
      <c r="D15969" t="n">
        <v>0.484275252355041</v>
      </c>
    </row>
    <row r="15970">
      <c r="A15970" t="s">
        <v>15972</v>
      </c>
      <c r="B15970" t="n">
        <v>1</v>
      </c>
      <c r="C15970" t="n">
        <v>0.465251775509351</v>
      </c>
      <c r="D15970" t="n">
        <v>0.577772668191488</v>
      </c>
    </row>
    <row r="15971">
      <c r="A15971" t="s">
        <v>15973</v>
      </c>
      <c r="B15971" t="n">
        <v>0.936415896013842</v>
      </c>
      <c r="C15971" t="n">
        <v>0.467469077810303</v>
      </c>
      <c r="D15971" t="n">
        <v>0.521515174476377</v>
      </c>
    </row>
    <row r="15972">
      <c r="A15972" t="s">
        <v>15974</v>
      </c>
      <c r="B15972" t="n">
        <v>0.76730811760506</v>
      </c>
      <c r="C15972" t="n">
        <v>0.556860761198733</v>
      </c>
      <c r="D15972" t="n">
        <v>0.230265237512414</v>
      </c>
    </row>
    <row r="15973">
      <c r="A15973" t="s">
        <v>15975</v>
      </c>
      <c r="B15973" t="n">
        <v>0.625078204548383</v>
      </c>
      <c r="C15973" t="n">
        <v>0.893810748802339</v>
      </c>
      <c r="D15973" t="n">
        <v>0.23106566378172</v>
      </c>
    </row>
    <row r="15974">
      <c r="A15974" t="s">
        <v>15976</v>
      </c>
      <c r="B15974" t="n">
        <v>0.312645519747855</v>
      </c>
      <c r="C15974" t="n">
        <v>0.557822180329698</v>
      </c>
      <c r="D15974" t="n">
        <v>0.647915300018067</v>
      </c>
    </row>
    <row r="15975">
      <c r="A15975" t="s">
        <v>15977</v>
      </c>
      <c r="B15975" t="n">
        <v>0.313923762512059</v>
      </c>
      <c r="C15975" t="n">
        <v>0.932690006461169</v>
      </c>
      <c r="D15975" t="n">
        <v>0.452836690834469</v>
      </c>
    </row>
    <row r="15976">
      <c r="A15976" t="s">
        <v>15978</v>
      </c>
      <c r="B15976" t="n">
        <v>0.31790837427776</v>
      </c>
      <c r="C15976" t="n">
        <v>0.501264687899139</v>
      </c>
      <c r="D15976" t="n">
        <v>0.701617462190875</v>
      </c>
    </row>
    <row r="15977">
      <c r="A15977" t="s">
        <v>15979</v>
      </c>
      <c r="B15977" t="n">
        <v>0.345955559536832</v>
      </c>
      <c r="C15977" t="n">
        <v>0.577079187326467</v>
      </c>
      <c r="D15977" t="n">
        <v>0.637448071554584</v>
      </c>
    </row>
    <row r="15978">
      <c r="A15978" t="s">
        <v>15980</v>
      </c>
      <c r="B15978" t="n">
        <v>0.751792336735304</v>
      </c>
      <c r="C15978" t="n">
        <v>0.356968654477198</v>
      </c>
      <c r="D15978" t="n">
        <v>0.528831269446403</v>
      </c>
    </row>
    <row r="15979">
      <c r="A15979" t="s">
        <v>15981</v>
      </c>
      <c r="B15979" t="n">
        <v>0.37967250637166</v>
      </c>
      <c r="C15979" t="n">
        <v>0.593744833253184</v>
      </c>
      <c r="D15979" t="n">
        <v>0.62350902451422</v>
      </c>
    </row>
    <row r="15980">
      <c r="A15980" t="s">
        <v>15982</v>
      </c>
      <c r="B15980" t="n">
        <v>0.52863507043593</v>
      </c>
      <c r="C15980" t="n">
        <v>0.387888447606521</v>
      </c>
      <c r="D15980" t="n">
        <v>0.641022990541613</v>
      </c>
    </row>
    <row r="15981">
      <c r="A15981" t="s">
        <v>15983</v>
      </c>
      <c r="B15981" t="n">
        <v>0.622926747913033</v>
      </c>
      <c r="C15981" t="n">
        <v>0.42119511531703</v>
      </c>
      <c r="D15981" t="n">
        <v>0.716636547554367</v>
      </c>
    </row>
    <row r="15982">
      <c r="A15982" t="s">
        <v>15984</v>
      </c>
      <c r="B15982" t="n">
        <v>0.596743822439366</v>
      </c>
      <c r="C15982" t="n">
        <v>0.43677502340516</v>
      </c>
      <c r="D15982" t="n">
        <v>0.666100447280054</v>
      </c>
    </row>
    <row r="15983">
      <c r="A15983" t="s">
        <v>15985</v>
      </c>
      <c r="B15983" t="n">
        <v>0.698940406094804</v>
      </c>
      <c r="C15983" t="n">
        <v>0.437949903382141</v>
      </c>
      <c r="D15983" t="n">
        <v>0.513435145317827</v>
      </c>
    </row>
    <row r="15984">
      <c r="A15984" t="s">
        <v>15986</v>
      </c>
      <c r="B15984" t="n">
        <v>0.771678859508012</v>
      </c>
      <c r="C15984" t="n">
        <v>0.459653859896341</v>
      </c>
      <c r="D15984" t="n">
        <v>0.566089921244478</v>
      </c>
    </row>
    <row r="15985">
      <c r="A15985" t="s">
        <v>15987</v>
      </c>
      <c r="B15985" t="n">
        <v>0.595150080527902</v>
      </c>
      <c r="C15985" t="n">
        <v>0.797543184611519</v>
      </c>
      <c r="D15985" t="n">
        <v>0.194897072707208</v>
      </c>
    </row>
    <row r="15986">
      <c r="A15986" t="s">
        <v>15988</v>
      </c>
      <c r="B15986" t="n">
        <v>0.680847276812621</v>
      </c>
      <c r="C15986" t="n">
        <v>0.563252368585518</v>
      </c>
      <c r="D15986" t="n">
        <v>0.204157400547082</v>
      </c>
    </row>
    <row r="15987">
      <c r="A15987" t="s">
        <v>15989</v>
      </c>
      <c r="B15987" t="n">
        <v>0.546722695023991</v>
      </c>
      <c r="C15987" t="n">
        <v>0.74909583835354</v>
      </c>
      <c r="D15987" t="n">
        <v>0.208371362955942</v>
      </c>
    </row>
    <row r="15988">
      <c r="A15988" t="s">
        <v>15990</v>
      </c>
      <c r="B15988" t="n">
        <v>0.555999070547374</v>
      </c>
      <c r="C15988" t="n">
        <v>0.791521814357079</v>
      </c>
      <c r="D15988" t="n">
        <v>0.211895974029761</v>
      </c>
    </row>
    <row r="15989">
      <c r="A15989" t="s">
        <v>15991</v>
      </c>
      <c r="B15989" t="n">
        <v>0.632957649530353</v>
      </c>
      <c r="C15989" t="n">
        <v>0.569480577762019</v>
      </c>
      <c r="D15989" t="n">
        <v>0.250214981006888</v>
      </c>
    </row>
    <row r="15990">
      <c r="A15990" t="s">
        <v>15992</v>
      </c>
      <c r="B15990" t="n">
        <v>0.68085481075141</v>
      </c>
      <c r="C15990" t="n">
        <v>0.5309906866321</v>
      </c>
      <c r="D15990" t="n">
        <v>0.258378620183186</v>
      </c>
    </row>
    <row r="15991">
      <c r="A15991" t="s">
        <v>15993</v>
      </c>
      <c r="B15991" t="n">
        <v>0.3064843798887</v>
      </c>
      <c r="C15991" t="n">
        <v>0.564283120070063</v>
      </c>
      <c r="D15991" t="n">
        <v>0.589193379099901</v>
      </c>
    </row>
    <row r="15992">
      <c r="A15992" t="s">
        <v>15994</v>
      </c>
      <c r="B15992" t="n">
        <v>0.32250367107633</v>
      </c>
      <c r="C15992" t="n">
        <v>0.764458162663886</v>
      </c>
      <c r="D15992" t="n">
        <v>0.554986929649539</v>
      </c>
    </row>
    <row r="15993">
      <c r="A15993" t="s">
        <v>15995</v>
      </c>
      <c r="B15993" t="n">
        <v>0.614984601575969</v>
      </c>
      <c r="C15993" t="n">
        <v>0.365872838545457</v>
      </c>
      <c r="D15993" t="n">
        <v>0.498215892701509</v>
      </c>
    </row>
    <row r="15994">
      <c r="A15994" t="s">
        <v>15996</v>
      </c>
      <c r="B15994" t="n">
        <v>0.377355732652301</v>
      </c>
      <c r="C15994" t="n">
        <v>0.723889538755246</v>
      </c>
      <c r="D15994" t="n">
        <v>0.482394165698159</v>
      </c>
    </row>
    <row r="15995">
      <c r="A15995" t="s">
        <v>15997</v>
      </c>
      <c r="B15995" t="n">
        <v>0.56547912907217</v>
      </c>
      <c r="C15995" t="n">
        <v>0.415612837535501</v>
      </c>
      <c r="D15995" t="n">
        <v>0.582428243225055</v>
      </c>
    </row>
    <row r="15996">
      <c r="A15996" t="s">
        <v>15998</v>
      </c>
      <c r="B15996" t="n">
        <v>0.537929916012881</v>
      </c>
      <c r="C15996" t="n">
        <v>0.417450039832271</v>
      </c>
      <c r="D15996" t="n">
        <v>0.514065072075955</v>
      </c>
    </row>
    <row r="15997">
      <c r="A15997" t="s">
        <v>15999</v>
      </c>
      <c r="B15997" t="n">
        <v>0.665912753222169</v>
      </c>
      <c r="C15997" t="n">
        <v>0.665908115583284</v>
      </c>
      <c r="D15997" t="n">
        <v>0.218216111024442</v>
      </c>
    </row>
    <row r="15998">
      <c r="A15998" t="s">
        <v>16000</v>
      </c>
      <c r="B15998" t="n">
        <v>0.640175296683397</v>
      </c>
      <c r="C15998" t="n">
        <v>0.70991167287737</v>
      </c>
      <c r="D15998" t="n">
        <v>0.251250879266346</v>
      </c>
    </row>
    <row r="15999">
      <c r="A15999" t="s">
        <v>16001</v>
      </c>
      <c r="B15999" t="n">
        <v>0.314972902010806</v>
      </c>
      <c r="C15999" t="n">
        <v>0.64556688479813</v>
      </c>
      <c r="D15999" t="n">
        <v>0.649055132728316</v>
      </c>
    </row>
    <row r="16000">
      <c r="A16000" t="s">
        <v>16002</v>
      </c>
      <c r="B16000" t="n">
        <v>0.78061025209807</v>
      </c>
      <c r="C16000" t="n">
        <v>0.672862926452912</v>
      </c>
      <c r="D16000" t="n">
        <v>0.203728927128076</v>
      </c>
    </row>
    <row r="16001">
      <c r="A16001" t="s">
        <v>16003</v>
      </c>
      <c r="B16001" t="n">
        <v>0.728863394994485</v>
      </c>
      <c r="C16001" t="n">
        <v>0.743988506745684</v>
      </c>
      <c r="D16001" t="n">
        <v>0.262054504802032</v>
      </c>
    </row>
    <row r="16002">
      <c r="A16002" t="s">
        <v>16004</v>
      </c>
      <c r="B16002" t="n">
        <v>0.686317347569656</v>
      </c>
      <c r="C16002" t="n">
        <v>0.737409786876057</v>
      </c>
      <c r="D16002" t="n">
        <v>0.281623450260962</v>
      </c>
    </row>
    <row r="16003">
      <c r="A16003" t="s">
        <v>16005</v>
      </c>
      <c r="B16003" t="n">
        <v>0.703078963070079</v>
      </c>
      <c r="C16003" t="n">
        <v>0.742290914348544</v>
      </c>
      <c r="D16003" t="n">
        <v>0.282859455691582</v>
      </c>
    </row>
    <row r="16004">
      <c r="A16004" t="s">
        <v>16006</v>
      </c>
      <c r="B16004" t="n">
        <v>0.292057339161408</v>
      </c>
      <c r="C16004" t="n">
        <v>0.713175366092749</v>
      </c>
      <c r="D16004" t="n">
        <v>0.671884996518936</v>
      </c>
    </row>
    <row r="16005">
      <c r="A16005" t="s">
        <v>16007</v>
      </c>
      <c r="B16005" t="n">
        <v>0.328008709123718</v>
      </c>
      <c r="C16005" t="n">
        <v>0.727333004515193</v>
      </c>
      <c r="D16005" t="n">
        <v>0.630449125838233</v>
      </c>
    </row>
    <row r="16006">
      <c r="A16006" t="s">
        <v>16008</v>
      </c>
      <c r="B16006" t="n">
        <v>0.353362159599524</v>
      </c>
      <c r="C16006" t="n">
        <v>0.659260934620268</v>
      </c>
      <c r="D16006" t="n">
        <v>0.841589899779728</v>
      </c>
    </row>
    <row r="16007">
      <c r="A16007" t="s">
        <v>16009</v>
      </c>
      <c r="B16007" t="n">
        <v>0.357283106556633</v>
      </c>
      <c r="C16007" t="n">
        <v>0.663056799488751</v>
      </c>
      <c r="D16007" t="n">
        <v>0.824631786951215</v>
      </c>
    </row>
    <row r="16008">
      <c r="A16008" t="s">
        <v>16010</v>
      </c>
      <c r="B16008" t="n">
        <v>0.84785819582449</v>
      </c>
      <c r="C16008" t="n">
        <v>0.360703167434404</v>
      </c>
      <c r="D16008" t="n">
        <v>0.674939548798157</v>
      </c>
    </row>
    <row r="16009">
      <c r="A16009" t="s">
        <v>16011</v>
      </c>
      <c r="B16009" t="n">
        <v>0.653909579852577</v>
      </c>
      <c r="C16009" t="n">
        <v>0.36223479810552</v>
      </c>
      <c r="D16009" t="n">
        <v>0.791891880065245</v>
      </c>
    </row>
    <row r="16010">
      <c r="A16010" t="s">
        <v>16012</v>
      </c>
      <c r="B16010" t="n">
        <v>0.363184309334777</v>
      </c>
      <c r="C16010" t="n">
        <v>0.650230297421756</v>
      </c>
      <c r="D16010" t="n">
        <v>0.754386668250978</v>
      </c>
    </row>
    <row r="16011">
      <c r="A16011" t="s">
        <v>16013</v>
      </c>
      <c r="B16011" t="n">
        <v>0.3650017247483</v>
      </c>
      <c r="C16011" t="n">
        <v>0.745090429736132</v>
      </c>
      <c r="D16011" t="n">
        <v>0.633072805285278</v>
      </c>
    </row>
    <row r="16012">
      <c r="A16012" t="s">
        <v>16014</v>
      </c>
      <c r="B16012" t="n">
        <v>0.778599816783919</v>
      </c>
      <c r="C16012" t="n">
        <v>0.369372958277936</v>
      </c>
      <c r="D16012" t="n">
        <v>0.656784379323881</v>
      </c>
    </row>
    <row r="16013">
      <c r="A16013" t="s">
        <v>16015</v>
      </c>
      <c r="B16013" t="n">
        <v>0.835386098145451</v>
      </c>
      <c r="C16013" t="n">
        <v>0.374289111378648</v>
      </c>
      <c r="D16013" t="n">
        <v>0.620991551287388</v>
      </c>
    </row>
    <row r="16014">
      <c r="A16014" t="s">
        <v>16016</v>
      </c>
      <c r="B16014" t="n">
        <v>0.3752556631367</v>
      </c>
      <c r="C16014" t="n">
        <v>0.771847316375496</v>
      </c>
      <c r="D16014" t="n">
        <v>0.680195205858447</v>
      </c>
    </row>
    <row r="16015">
      <c r="A16015" t="s">
        <v>16017</v>
      </c>
      <c r="B16015" t="n">
        <v>0.376682312510669</v>
      </c>
      <c r="C16015" t="n">
        <v>0.654884492492502</v>
      </c>
      <c r="D16015" t="n">
        <v>0.764356515717877</v>
      </c>
    </row>
    <row r="16016">
      <c r="A16016" t="s">
        <v>16018</v>
      </c>
      <c r="B16016" t="n">
        <v>0.826582796421983</v>
      </c>
      <c r="C16016" t="n">
        <v>0.399336191461691</v>
      </c>
      <c r="D16016" t="n">
        <v>0.6379075060582</v>
      </c>
    </row>
    <row r="16017">
      <c r="A16017" t="s">
        <v>16019</v>
      </c>
      <c r="B16017" t="n">
        <v>0.635147519100992</v>
      </c>
      <c r="C16017" t="n">
        <v>0.412934387642326</v>
      </c>
      <c r="D16017" t="n">
        <v>0.827147673579119</v>
      </c>
    </row>
    <row r="16018">
      <c r="A16018" t="s">
        <v>16020</v>
      </c>
      <c r="B16018" t="n">
        <v>0.754268807504569</v>
      </c>
      <c r="C16018" t="n">
        <v>0.419203676097636</v>
      </c>
      <c r="D16018" t="n">
        <v>0.644576153398765</v>
      </c>
    </row>
    <row r="16019">
      <c r="A16019" t="s">
        <v>16021</v>
      </c>
      <c r="B16019" t="n">
        <v>0.810541774907774</v>
      </c>
      <c r="C16019" t="n">
        <v>0.435317230315527</v>
      </c>
      <c r="D16019" t="n">
        <v>0.706067361731918</v>
      </c>
    </row>
    <row r="16020">
      <c r="A16020" t="s">
        <v>16022</v>
      </c>
      <c r="B16020" t="n">
        <v>0.760418872796633</v>
      </c>
      <c r="C16020" t="n">
        <v>0.454795897186153</v>
      </c>
      <c r="D16020" t="n">
        <v>0.633269334041765</v>
      </c>
    </row>
    <row r="16021">
      <c r="A16021" t="s">
        <v>16023</v>
      </c>
      <c r="B16021" t="n">
        <v>0.675534017751819</v>
      </c>
      <c r="C16021" t="n">
        <v>0.951897934735216</v>
      </c>
      <c r="D16021" t="n">
        <v>0.191965861309065</v>
      </c>
    </row>
    <row r="16022">
      <c r="A16022" t="s">
        <v>16024</v>
      </c>
      <c r="B16022" t="n">
        <v>0.840368137299341</v>
      </c>
      <c r="C16022" t="n">
        <v>0.684533689554052</v>
      </c>
      <c r="D16022" t="n">
        <v>0.195255809066044</v>
      </c>
    </row>
    <row r="16023">
      <c r="A16023" t="s">
        <v>16025</v>
      </c>
      <c r="B16023" t="n">
        <v>1</v>
      </c>
      <c r="C16023" t="n">
        <v>0.630946368062128</v>
      </c>
      <c r="D16023" t="n">
        <v>0.198392894118277</v>
      </c>
    </row>
    <row r="16024">
      <c r="A16024" t="s">
        <v>16026</v>
      </c>
      <c r="B16024" t="n">
        <v>1</v>
      </c>
      <c r="C16024" t="n">
        <v>0.704971324486893</v>
      </c>
      <c r="D16024" t="n">
        <v>0.21851723161081</v>
      </c>
    </row>
    <row r="16025">
      <c r="A16025" t="s">
        <v>16027</v>
      </c>
      <c r="B16025" t="n">
        <v>1</v>
      </c>
      <c r="C16025" t="n">
        <v>0.701888722078116</v>
      </c>
      <c r="D16025" t="n">
        <v>0.22319492353783</v>
      </c>
    </row>
    <row r="16026">
      <c r="A16026" t="s">
        <v>16028</v>
      </c>
      <c r="B16026" t="n">
        <v>0.806596156961794</v>
      </c>
      <c r="C16026" t="n">
        <v>0.677521902376151</v>
      </c>
      <c r="D16026" t="n">
        <v>0.238298112119926</v>
      </c>
    </row>
    <row r="16027">
      <c r="A16027" t="s">
        <v>16029</v>
      </c>
      <c r="B16027" t="n">
        <v>0.66879736114694</v>
      </c>
      <c r="C16027" t="n">
        <v>0.945696581013068</v>
      </c>
      <c r="D16027" t="n">
        <v>0.241583954579727</v>
      </c>
    </row>
    <row r="16028">
      <c r="A16028" t="s">
        <v>16030</v>
      </c>
      <c r="B16028" t="n">
        <v>0.725677189645517</v>
      </c>
      <c r="C16028" t="n">
        <v>0.904536061405035</v>
      </c>
      <c r="D16028" t="n">
        <v>0.247725242523333</v>
      </c>
    </row>
    <row r="16029">
      <c r="A16029" t="s">
        <v>16031</v>
      </c>
      <c r="B16029" t="n">
        <v>1</v>
      </c>
      <c r="C16029" t="n">
        <v>0.61915575883268</v>
      </c>
      <c r="D16029" t="n">
        <v>0.248789715377396</v>
      </c>
    </row>
    <row r="16030">
      <c r="A16030" t="s">
        <v>16032</v>
      </c>
      <c r="B16030" t="n">
        <v>0.643547632944163</v>
      </c>
      <c r="C16030" t="n">
        <v>0.96377953567666</v>
      </c>
      <c r="D16030" t="n">
        <v>0.275587475486557</v>
      </c>
    </row>
    <row r="16031">
      <c r="A16031" t="s">
        <v>16033</v>
      </c>
      <c r="B16031" t="n">
        <v>0.289920096545308</v>
      </c>
      <c r="C16031" t="n">
        <v>0.915103270247328</v>
      </c>
      <c r="D16031" t="n">
        <v>0.605951440941993</v>
      </c>
    </row>
    <row r="16032">
      <c r="A16032" t="s">
        <v>16034</v>
      </c>
      <c r="B16032" t="n">
        <v>0.291935341100899</v>
      </c>
      <c r="C16032" t="n">
        <v>0.986445497280116</v>
      </c>
      <c r="D16032" t="n">
        <v>0.637529722010377</v>
      </c>
    </row>
    <row r="16033">
      <c r="A16033" t="s">
        <v>16035</v>
      </c>
      <c r="B16033" t="n">
        <v>0.298654730241592</v>
      </c>
      <c r="C16033" t="n">
        <v>0.64791005722851</v>
      </c>
      <c r="D16033" t="n">
        <v>0.761802253159779</v>
      </c>
    </row>
    <row r="16034">
      <c r="A16034" t="s">
        <v>16036</v>
      </c>
      <c r="B16034" t="n">
        <v>0.301951333876168</v>
      </c>
      <c r="C16034" t="n">
        <v>0.678448837109882</v>
      </c>
      <c r="D16034" t="n">
        <v>0.991041397388015</v>
      </c>
    </row>
    <row r="16035">
      <c r="A16035" t="s">
        <v>16037</v>
      </c>
      <c r="B16035" t="n">
        <v>0.302669973126682</v>
      </c>
      <c r="C16035" t="n">
        <v>0.69591587006155</v>
      </c>
      <c r="D16035" t="n">
        <v>0.911379282740709</v>
      </c>
    </row>
    <row r="16036">
      <c r="A16036" t="s">
        <v>16038</v>
      </c>
      <c r="B16036" t="n">
        <v>0.323293500550069</v>
      </c>
      <c r="C16036" t="n">
        <v>0.633500117745729</v>
      </c>
      <c r="D16036" t="n">
        <v>0.825025589261368</v>
      </c>
    </row>
    <row r="16037">
      <c r="A16037" t="s">
        <v>16039</v>
      </c>
      <c r="B16037" t="n">
        <v>0.334314909106966</v>
      </c>
      <c r="C16037" t="n">
        <v>0.893851560058917</v>
      </c>
      <c r="D16037" t="n">
        <v>0.586478762148089</v>
      </c>
    </row>
    <row r="16038">
      <c r="A16038" t="s">
        <v>16040</v>
      </c>
      <c r="B16038" t="n">
        <v>0.342887506232732</v>
      </c>
      <c r="C16038" t="n">
        <v>1</v>
      </c>
      <c r="D16038" t="n">
        <v>0.636880787300364</v>
      </c>
    </row>
    <row r="16039">
      <c r="A16039" t="s">
        <v>16041</v>
      </c>
      <c r="B16039" t="n">
        <v>0.34649109439034</v>
      </c>
      <c r="C16039" t="n">
        <v>0.628559011008727</v>
      </c>
      <c r="D16039" t="n">
        <v>0.786432222753985</v>
      </c>
    </row>
    <row r="16040">
      <c r="A16040" t="s">
        <v>16042</v>
      </c>
      <c r="B16040" t="n">
        <v>0.353077293020483</v>
      </c>
      <c r="C16040" t="n">
        <v>0.666479328635647</v>
      </c>
      <c r="D16040" t="n">
        <v>0.754297481839281</v>
      </c>
    </row>
    <row r="16041">
      <c r="A16041" t="s">
        <v>16043</v>
      </c>
      <c r="B16041" t="n">
        <v>0.353638976781008</v>
      </c>
      <c r="C16041" t="n">
        <v>0.877756140074424</v>
      </c>
      <c r="D16041" t="n">
        <v>0.681905279239911</v>
      </c>
    </row>
    <row r="16042">
      <c r="A16042" t="s">
        <v>16044</v>
      </c>
      <c r="B16042" t="n">
        <v>0.721581235104138</v>
      </c>
      <c r="C16042" t="n">
        <v>0.355165069212529</v>
      </c>
      <c r="D16042" t="n">
        <v>0.801429462025329</v>
      </c>
    </row>
    <row r="16043">
      <c r="A16043" t="s">
        <v>16045</v>
      </c>
      <c r="B16043" t="n">
        <v>1</v>
      </c>
      <c r="C16043" t="n">
        <v>0.35637404211751</v>
      </c>
      <c r="D16043" t="n">
        <v>0.632049388165698</v>
      </c>
    </row>
    <row r="16044">
      <c r="A16044" t="s">
        <v>16046</v>
      </c>
      <c r="B16044" t="n">
        <v>1</v>
      </c>
      <c r="C16044" t="n">
        <v>0.364496679618727</v>
      </c>
      <c r="D16044" t="n">
        <v>0.714609145961274</v>
      </c>
    </row>
    <row r="16045">
      <c r="A16045" t="s">
        <v>16047</v>
      </c>
      <c r="B16045" t="n">
        <v>1</v>
      </c>
      <c r="C16045" t="n">
        <v>0.364905000811451</v>
      </c>
      <c r="D16045" t="n">
        <v>0.66736944080814</v>
      </c>
    </row>
    <row r="16046">
      <c r="A16046" t="s">
        <v>16048</v>
      </c>
      <c r="B16046" t="n">
        <v>0.746346455650595</v>
      </c>
      <c r="C16046" t="n">
        <v>0.368377829826344</v>
      </c>
      <c r="D16046" t="n">
        <v>0.832939528107536</v>
      </c>
    </row>
    <row r="16047">
      <c r="A16047" t="s">
        <v>16049</v>
      </c>
      <c r="B16047" t="n">
        <v>0.368934612503435</v>
      </c>
      <c r="C16047" t="n">
        <v>0.959422302453573</v>
      </c>
      <c r="D16047" t="n">
        <v>0.594700772200021</v>
      </c>
    </row>
    <row r="16048">
      <c r="A16048" t="s">
        <v>16050</v>
      </c>
      <c r="B16048" t="n">
        <v>0.992045893752122</v>
      </c>
      <c r="C16048" t="n">
        <v>0.369348428642733</v>
      </c>
      <c r="D16048" t="n">
        <v>0.679579153087715</v>
      </c>
    </row>
    <row r="16049">
      <c r="A16049" t="s">
        <v>16051</v>
      </c>
      <c r="B16049" t="n">
        <v>0.370222289172949</v>
      </c>
      <c r="C16049" t="n">
        <v>1</v>
      </c>
      <c r="D16049" t="n">
        <v>0.697193873714205</v>
      </c>
    </row>
    <row r="16050">
      <c r="A16050" t="s">
        <v>16052</v>
      </c>
      <c r="B16050" t="n">
        <v>1</v>
      </c>
      <c r="C16050" t="n">
        <v>0.370398335590937</v>
      </c>
      <c r="D16050" t="n">
        <v>0.63387826799991</v>
      </c>
    </row>
    <row r="16051">
      <c r="A16051" t="s">
        <v>16053</v>
      </c>
      <c r="B16051" t="n">
        <v>0.37063688097996</v>
      </c>
      <c r="C16051" t="n">
        <v>0.959138681471318</v>
      </c>
      <c r="D16051" t="n">
        <v>0.607129579503649</v>
      </c>
    </row>
    <row r="16052">
      <c r="A16052" t="s">
        <v>16054</v>
      </c>
      <c r="B16052" t="n">
        <v>0.370960859074138</v>
      </c>
      <c r="C16052" t="n">
        <v>0.96344126419281</v>
      </c>
      <c r="D16052" t="n">
        <v>0.725306963248513</v>
      </c>
    </row>
    <row r="16053">
      <c r="A16053" t="s">
        <v>16055</v>
      </c>
      <c r="B16053" t="n">
        <v>0.376023475671832</v>
      </c>
      <c r="C16053" t="n">
        <v>0.698341988700917</v>
      </c>
      <c r="D16053" t="n">
        <v>0.83341138553762</v>
      </c>
    </row>
    <row r="16054">
      <c r="A16054" t="s">
        <v>16056</v>
      </c>
      <c r="B16054" t="n">
        <v>0.634276038695718</v>
      </c>
      <c r="C16054" t="n">
        <v>0.378287040726571</v>
      </c>
      <c r="D16054" t="n">
        <v>1</v>
      </c>
    </row>
    <row r="16055">
      <c r="A16055" t="s">
        <v>16057</v>
      </c>
      <c r="B16055" t="n">
        <v>0.890466913331886</v>
      </c>
      <c r="C16055" t="n">
        <v>0.380462352890547</v>
      </c>
      <c r="D16055" t="n">
        <v>0.674089734630696</v>
      </c>
    </row>
    <row r="16056">
      <c r="A16056" t="s">
        <v>16058</v>
      </c>
      <c r="B16056" t="n">
        <v>0.650923060350574</v>
      </c>
      <c r="C16056" t="n">
        <v>0.382223633980715</v>
      </c>
      <c r="D16056" t="n">
        <v>0.952381512932089</v>
      </c>
    </row>
    <row r="16057">
      <c r="A16057" t="s">
        <v>16059</v>
      </c>
      <c r="B16057" t="n">
        <v>1</v>
      </c>
      <c r="C16057" t="n">
        <v>0.385583035780522</v>
      </c>
      <c r="D16057" t="n">
        <v>0.596910308228039</v>
      </c>
    </row>
    <row r="16058">
      <c r="A16058" t="s">
        <v>16060</v>
      </c>
      <c r="B16058" t="n">
        <v>1</v>
      </c>
      <c r="C16058" t="n">
        <v>0.387418503650457</v>
      </c>
      <c r="D16058" t="n">
        <v>0.69932699377704</v>
      </c>
    </row>
    <row r="16059">
      <c r="A16059" t="s">
        <v>16061</v>
      </c>
      <c r="B16059" t="n">
        <v>1</v>
      </c>
      <c r="C16059" t="n">
        <v>0.389279357945713</v>
      </c>
      <c r="D16059" t="n">
        <v>0.608065664505472</v>
      </c>
    </row>
    <row r="16060">
      <c r="A16060" t="s">
        <v>16062</v>
      </c>
      <c r="B16060" t="n">
        <v>1</v>
      </c>
      <c r="C16060" t="n">
        <v>0.391229548863141</v>
      </c>
      <c r="D16060" t="n">
        <v>0.697860387658691</v>
      </c>
    </row>
    <row r="16061">
      <c r="A16061" t="s">
        <v>16063</v>
      </c>
      <c r="B16061" t="n">
        <v>0.729597241540057</v>
      </c>
      <c r="C16061" t="n">
        <v>0.391575617326265</v>
      </c>
      <c r="D16061" t="n">
        <v>0.977830444989063</v>
      </c>
    </row>
    <row r="16062">
      <c r="A16062" t="s">
        <v>16064</v>
      </c>
      <c r="B16062" t="n">
        <v>1</v>
      </c>
      <c r="C16062" t="n">
        <v>0.396138984487654</v>
      </c>
      <c r="D16062" t="n">
        <v>0.626962731166111</v>
      </c>
    </row>
    <row r="16063">
      <c r="A16063" t="s">
        <v>16065</v>
      </c>
      <c r="B16063" t="n">
        <v>0.919679163074583</v>
      </c>
      <c r="C16063" t="n">
        <v>0.397016697237894</v>
      </c>
      <c r="D16063" t="n">
        <v>0.707824748067552</v>
      </c>
    </row>
    <row r="16064">
      <c r="A16064" t="s">
        <v>16066</v>
      </c>
      <c r="B16064" t="n">
        <v>1</v>
      </c>
      <c r="C16064" t="n">
        <v>0.398006996709732</v>
      </c>
      <c r="D16064" t="n">
        <v>0.714197854858345</v>
      </c>
    </row>
    <row r="16065">
      <c r="A16065" t="s">
        <v>16067</v>
      </c>
      <c r="B16065" t="n">
        <v>0.654283285656499</v>
      </c>
      <c r="C16065" t="n">
        <v>0.403703550811693</v>
      </c>
      <c r="D16065" t="n">
        <v>1</v>
      </c>
    </row>
    <row r="16066">
      <c r="A16066" t="s">
        <v>16068</v>
      </c>
      <c r="B16066" t="n">
        <v>0.665356548202248</v>
      </c>
      <c r="C16066" t="n">
        <v>0.405706366867257</v>
      </c>
      <c r="D16066" t="n">
        <v>0.801462087203852</v>
      </c>
    </row>
    <row r="16067">
      <c r="A16067" t="s">
        <v>16069</v>
      </c>
      <c r="B16067" t="n">
        <v>0.635447224392895</v>
      </c>
      <c r="C16067" t="n">
        <v>0.413149339674132</v>
      </c>
      <c r="D16067" t="n">
        <v>0.970064832156129</v>
      </c>
    </row>
    <row r="16068">
      <c r="A16068" t="s">
        <v>16070</v>
      </c>
      <c r="B16068" t="n">
        <v>0.711779232340009</v>
      </c>
      <c r="C16068" t="n">
        <v>0.414414080506887</v>
      </c>
      <c r="D16068" t="n">
        <v>0.798853405479794</v>
      </c>
    </row>
    <row r="16069">
      <c r="A16069" t="s">
        <v>16071</v>
      </c>
      <c r="B16069" t="n">
        <v>0.869086573166196</v>
      </c>
      <c r="C16069" t="n">
        <v>0.430652163559454</v>
      </c>
      <c r="D16069" t="n">
        <v>0.635906046839215</v>
      </c>
    </row>
    <row r="16070">
      <c r="A16070" t="s">
        <v>16072</v>
      </c>
      <c r="B16070" t="n">
        <v>1</v>
      </c>
      <c r="C16070" t="n">
        <v>0.434658092736458</v>
      </c>
      <c r="D16070" t="n">
        <v>0.701214041489299</v>
      </c>
    </row>
    <row r="16071">
      <c r="A16071" t="s">
        <v>16073</v>
      </c>
      <c r="B16071" t="n">
        <v>0.838690604337873</v>
      </c>
      <c r="C16071" t="n">
        <v>0.435083983622181</v>
      </c>
      <c r="D16071" t="n">
        <v>0.679216767494351</v>
      </c>
    </row>
    <row r="16072">
      <c r="A16072" t="s">
        <v>16074</v>
      </c>
      <c r="B16072" t="n">
        <v>0.653645430976777</v>
      </c>
      <c r="C16072" t="n">
        <v>0.437262563335094</v>
      </c>
      <c r="D16072" t="n">
        <v>1</v>
      </c>
    </row>
    <row r="16073">
      <c r="A16073" t="s">
        <v>16075</v>
      </c>
      <c r="B16073" t="n">
        <v>1</v>
      </c>
      <c r="C16073" t="n">
        <v>0.446856950221225</v>
      </c>
      <c r="D16073" t="n">
        <v>0.600604088419351</v>
      </c>
    </row>
    <row r="16074">
      <c r="A16074" t="s">
        <v>16076</v>
      </c>
      <c r="B16074" t="n">
        <v>1</v>
      </c>
      <c r="C16074" t="n">
        <v>0.446972203951206</v>
      </c>
      <c r="D16074" t="n">
        <v>0.656881060077162</v>
      </c>
    </row>
    <row r="16075">
      <c r="A16075" t="s">
        <v>16077</v>
      </c>
      <c r="B16075" t="n">
        <v>0.741584086350968</v>
      </c>
      <c r="C16075" t="n">
        <v>0.449915047920586</v>
      </c>
      <c r="D16075" t="n">
        <v>0.929932584050158</v>
      </c>
    </row>
    <row r="16076">
      <c r="A16076" t="s">
        <v>16078</v>
      </c>
      <c r="B16076" t="n">
        <v>1</v>
      </c>
      <c r="C16076" t="n">
        <v>0.451519463685071</v>
      </c>
      <c r="D16076" t="n">
        <v>0.586440362567324</v>
      </c>
    </row>
    <row r="16077">
      <c r="A16077" t="s">
        <v>16079</v>
      </c>
      <c r="B16077" t="n">
        <v>1</v>
      </c>
      <c r="C16077" t="n">
        <v>0.452113287108819</v>
      </c>
      <c r="D16077" t="n">
        <v>0.584308138261555</v>
      </c>
    </row>
    <row r="16078">
      <c r="A16078" t="s">
        <v>16080</v>
      </c>
      <c r="B16078" t="n">
        <v>0.718368290473424</v>
      </c>
      <c r="C16078" t="n">
        <v>0.452658599107252</v>
      </c>
      <c r="D16078" t="n">
        <v>0.95215062559859</v>
      </c>
    </row>
    <row r="16079">
      <c r="A16079" t="s">
        <v>16081</v>
      </c>
      <c r="B16079" t="n">
        <v>1</v>
      </c>
      <c r="C16079" t="n">
        <v>0.453482609960542</v>
      </c>
      <c r="D16079" t="n">
        <v>0.687665421108168</v>
      </c>
    </row>
    <row r="16080">
      <c r="A16080" t="s">
        <v>16082</v>
      </c>
      <c r="B16080" t="n">
        <v>0.912902828442229</v>
      </c>
      <c r="C16080" t="n">
        <v>0.458308724574531</v>
      </c>
      <c r="D16080" t="n">
        <v>0.66275966142467</v>
      </c>
    </row>
    <row r="16081">
      <c r="A16081" t="s">
        <v>16083</v>
      </c>
      <c r="B16081" t="n">
        <v>0.76682807490046</v>
      </c>
      <c r="C16081" t="n">
        <v>0.624923862444241</v>
      </c>
      <c r="D16081" t="n">
        <v>0.259597793030148</v>
      </c>
    </row>
    <row r="16082">
      <c r="A16082" t="s">
        <v>16084</v>
      </c>
      <c r="B16082" t="n">
        <v>0.323069664359898</v>
      </c>
      <c r="C16082" t="n">
        <v>0.853339986228003</v>
      </c>
      <c r="D16082" t="n">
        <v>0.598360249661901</v>
      </c>
    </row>
    <row r="16083">
      <c r="A16083" t="s">
        <v>16085</v>
      </c>
      <c r="B16083" t="n">
        <v>0.344198138842792</v>
      </c>
      <c r="C16083" t="n">
        <v>0.674252173802179</v>
      </c>
      <c r="D16083" t="n">
        <v>0.668322061204065</v>
      </c>
    </row>
    <row r="16084">
      <c r="A16084" t="s">
        <v>16086</v>
      </c>
      <c r="B16084" t="n">
        <v>0.34449025482765</v>
      </c>
      <c r="C16084" t="n">
        <v>0.689864168093531</v>
      </c>
      <c r="D16084" t="n">
        <v>0.642600846582081</v>
      </c>
    </row>
    <row r="16085">
      <c r="A16085" t="s">
        <v>16087</v>
      </c>
      <c r="B16085" t="n">
        <v>0.745452974879286</v>
      </c>
      <c r="C16085" t="n">
        <v>0.367038345998289</v>
      </c>
      <c r="D16085" t="n">
        <v>0.61391351675293</v>
      </c>
    </row>
    <row r="16086">
      <c r="A16086" t="s">
        <v>16088</v>
      </c>
      <c r="B16086" t="n">
        <v>0.741265574227274</v>
      </c>
      <c r="C16086" t="n">
        <v>0.424115269700055</v>
      </c>
      <c r="D16086" t="n">
        <v>0.686274609035237</v>
      </c>
    </row>
    <row r="16087">
      <c r="A16087" t="s">
        <v>16089</v>
      </c>
      <c r="B16087" t="n">
        <v>0.798931919199964</v>
      </c>
      <c r="C16087" t="n">
        <v>0.718350239559591</v>
      </c>
      <c r="D16087" t="n">
        <v>0.192780617747165</v>
      </c>
    </row>
    <row r="16088">
      <c r="A16088" t="s">
        <v>16090</v>
      </c>
      <c r="B16088" t="n">
        <v>0.861063108907968</v>
      </c>
      <c r="C16088" t="n">
        <v>0.793592148594215</v>
      </c>
      <c r="D16088" t="n">
        <v>0.196866507106817</v>
      </c>
    </row>
    <row r="16089">
      <c r="A16089" t="s">
        <v>16091</v>
      </c>
      <c r="B16089" t="n">
        <v>0.843823451090641</v>
      </c>
      <c r="C16089" t="n">
        <v>0.397560687990107</v>
      </c>
      <c r="D16089" t="n">
        <v>0.742910813365685</v>
      </c>
    </row>
    <row r="16090">
      <c r="A16090" t="s">
        <v>16092</v>
      </c>
      <c r="B16090" t="n">
        <v>0.934158359351701</v>
      </c>
      <c r="C16090" t="n">
        <v>0.805759298530715</v>
      </c>
      <c r="D16090" t="n">
        <v>0.190305265192925</v>
      </c>
    </row>
    <row r="16091">
      <c r="A16091" t="s">
        <v>16093</v>
      </c>
      <c r="B16091" t="n">
        <v>1</v>
      </c>
      <c r="C16091" t="n">
        <v>0.769631825943454</v>
      </c>
      <c r="D16091" t="n">
        <v>0.196032248882341</v>
      </c>
    </row>
    <row r="16092">
      <c r="A16092" t="s">
        <v>16094</v>
      </c>
      <c r="B16092" t="n">
        <v>1</v>
      </c>
      <c r="C16092" t="n">
        <v>0.788590502930388</v>
      </c>
      <c r="D16092" t="n">
        <v>0.198682184340329</v>
      </c>
    </row>
    <row r="16093">
      <c r="A16093" t="s">
        <v>16095</v>
      </c>
      <c r="B16093" t="n">
        <v>1</v>
      </c>
      <c r="C16093" t="n">
        <v>0.761239389751664</v>
      </c>
      <c r="D16093" t="n">
        <v>0.200962924154046</v>
      </c>
    </row>
    <row r="16094">
      <c r="A16094" t="s">
        <v>16096</v>
      </c>
      <c r="B16094" t="n">
        <v>1</v>
      </c>
      <c r="C16094" t="n">
        <v>0.759767307324035</v>
      </c>
      <c r="D16094" t="n">
        <v>0.208562973823554</v>
      </c>
    </row>
    <row r="16095">
      <c r="A16095" t="s">
        <v>16097</v>
      </c>
      <c r="B16095" t="n">
        <v>1</v>
      </c>
      <c r="C16095" t="n">
        <v>0.767318893536748</v>
      </c>
      <c r="D16095" t="n">
        <v>0.209141781911426</v>
      </c>
    </row>
    <row r="16096">
      <c r="A16096" t="s">
        <v>16098</v>
      </c>
      <c r="B16096" t="n">
        <v>0.937858673241427</v>
      </c>
      <c r="C16096" t="n">
        <v>0.773673658110924</v>
      </c>
      <c r="D16096" t="n">
        <v>0.212847538129665</v>
      </c>
    </row>
    <row r="16097">
      <c r="A16097" t="s">
        <v>16099</v>
      </c>
      <c r="B16097" t="n">
        <v>1</v>
      </c>
      <c r="C16097" t="n">
        <v>0.749371313338653</v>
      </c>
      <c r="D16097" t="n">
        <v>0.219693008527605</v>
      </c>
    </row>
    <row r="16098">
      <c r="A16098" t="s">
        <v>16100</v>
      </c>
      <c r="B16098" t="n">
        <v>1</v>
      </c>
      <c r="C16098" t="n">
        <v>0.773011936923484</v>
      </c>
      <c r="D16098" t="n">
        <v>0.225297368276125</v>
      </c>
    </row>
    <row r="16099">
      <c r="A16099" t="s">
        <v>16101</v>
      </c>
      <c r="B16099" t="n">
        <v>1</v>
      </c>
      <c r="C16099" t="n">
        <v>0.758521760913091</v>
      </c>
      <c r="D16099" t="n">
        <v>0.237236432856361</v>
      </c>
    </row>
    <row r="16100">
      <c r="A16100" t="s">
        <v>16102</v>
      </c>
      <c r="B16100" t="n">
        <v>1</v>
      </c>
      <c r="C16100" t="n">
        <v>0.760790436244206</v>
      </c>
      <c r="D16100" t="n">
        <v>0.2392432769819</v>
      </c>
    </row>
    <row r="16101">
      <c r="A16101" t="s">
        <v>16103</v>
      </c>
      <c r="B16101" t="n">
        <v>0.853130189468412</v>
      </c>
      <c r="C16101" t="n">
        <v>0.726556152182666</v>
      </c>
      <c r="D16101" t="n">
        <v>0.241138793491849</v>
      </c>
    </row>
    <row r="16102">
      <c r="A16102" t="s">
        <v>16104</v>
      </c>
      <c r="B16102" t="n">
        <v>1</v>
      </c>
      <c r="C16102" t="n">
        <v>0.793342721981183</v>
      </c>
      <c r="D16102" t="n">
        <v>0.246090827953258</v>
      </c>
    </row>
    <row r="16103">
      <c r="A16103" t="s">
        <v>16105</v>
      </c>
      <c r="B16103" t="n">
        <v>0.749101990102423</v>
      </c>
      <c r="C16103" t="n">
        <v>0.813689940881871</v>
      </c>
      <c r="D16103" t="n">
        <v>0.246599561638948</v>
      </c>
    </row>
    <row r="16104">
      <c r="A16104" t="s">
        <v>16106</v>
      </c>
      <c r="B16104" t="n">
        <v>0.813540089912385</v>
      </c>
      <c r="C16104" t="n">
        <v>1</v>
      </c>
      <c r="D16104" t="n">
        <v>0.255844610541115</v>
      </c>
    </row>
    <row r="16105">
      <c r="A16105" t="s">
        <v>16107</v>
      </c>
      <c r="B16105" t="n">
        <v>1</v>
      </c>
      <c r="C16105" t="n">
        <v>0.744168412925409</v>
      </c>
      <c r="D16105" t="n">
        <v>0.258998389981066</v>
      </c>
    </row>
    <row r="16106">
      <c r="A16106" t="s">
        <v>16108</v>
      </c>
      <c r="B16106" t="n">
        <v>0.827552847071496</v>
      </c>
      <c r="C16106" t="n">
        <v>0.863109891106512</v>
      </c>
      <c r="D16106" t="n">
        <v>0.266174306182685</v>
      </c>
    </row>
    <row r="16107">
      <c r="A16107" t="s">
        <v>16109</v>
      </c>
      <c r="B16107" t="n">
        <v>0.811845297169673</v>
      </c>
      <c r="C16107" t="n">
        <v>0.939621137653059</v>
      </c>
      <c r="D16107" t="n">
        <v>0.269246709784472</v>
      </c>
    </row>
    <row r="16108">
      <c r="A16108" t="s">
        <v>16110</v>
      </c>
      <c r="B16108" t="n">
        <v>0.829668799398569</v>
      </c>
      <c r="C16108" t="n">
        <v>0.993204789227817</v>
      </c>
      <c r="D16108" t="n">
        <v>0.27211893204361</v>
      </c>
    </row>
    <row r="16109">
      <c r="A16109" t="s">
        <v>16111</v>
      </c>
      <c r="B16109" t="n">
        <v>0.763550292989054</v>
      </c>
      <c r="C16109" t="n">
        <v>0.838347249785437</v>
      </c>
      <c r="D16109" t="n">
        <v>0.27815251371548</v>
      </c>
    </row>
    <row r="16110">
      <c r="A16110" t="s">
        <v>16112</v>
      </c>
      <c r="B16110" t="n">
        <v>0.749359009423066</v>
      </c>
      <c r="C16110" t="n">
        <v>0.839315386169065</v>
      </c>
      <c r="D16110" t="n">
        <v>0.283223801596365</v>
      </c>
    </row>
    <row r="16111">
      <c r="A16111" t="s">
        <v>16113</v>
      </c>
      <c r="B16111" t="n">
        <v>1</v>
      </c>
      <c r="C16111" t="n">
        <v>0.773947541904373</v>
      </c>
      <c r="D16111" t="n">
        <v>0.285184563964248</v>
      </c>
    </row>
    <row r="16112">
      <c r="A16112" t="s">
        <v>16114</v>
      </c>
      <c r="B16112" t="n">
        <v>0.285856505766637</v>
      </c>
      <c r="C16112" t="n">
        <v>1</v>
      </c>
      <c r="D16112" t="n">
        <v>0.808349745957196</v>
      </c>
    </row>
    <row r="16113">
      <c r="A16113" t="s">
        <v>16115</v>
      </c>
      <c r="B16113" t="n">
        <v>0.287967726815886</v>
      </c>
      <c r="C16113" t="n">
        <v>0.795912667638927</v>
      </c>
      <c r="D16113" t="n">
        <v>0.735073517400813</v>
      </c>
    </row>
    <row r="16114">
      <c r="A16114" t="s">
        <v>16116</v>
      </c>
      <c r="B16114" t="n">
        <v>0.292859970630208</v>
      </c>
      <c r="C16114" t="n">
        <v>1</v>
      </c>
      <c r="D16114" t="n">
        <v>0.740194089631295</v>
      </c>
    </row>
    <row r="16115">
      <c r="A16115" t="s">
        <v>16117</v>
      </c>
      <c r="B16115" t="n">
        <v>0.293268160503522</v>
      </c>
      <c r="C16115" t="n">
        <v>0.965996356648965</v>
      </c>
      <c r="D16115" t="n">
        <v>0.830627574585657</v>
      </c>
    </row>
    <row r="16116">
      <c r="A16116" t="s">
        <v>16118</v>
      </c>
      <c r="B16116" t="n">
        <v>0.305493524790573</v>
      </c>
      <c r="C16116" t="n">
        <v>0.856358921176472</v>
      </c>
      <c r="D16116" t="n">
        <v>0.857653949819579</v>
      </c>
    </row>
    <row r="16117">
      <c r="A16117" t="s">
        <v>16119</v>
      </c>
      <c r="B16117" t="n">
        <v>0.316584410012865</v>
      </c>
      <c r="C16117" t="n">
        <v>0.767935109863087</v>
      </c>
      <c r="D16117" t="n">
        <v>0.978294935357268</v>
      </c>
    </row>
    <row r="16118">
      <c r="A16118" t="s">
        <v>16120</v>
      </c>
      <c r="B16118" t="n">
        <v>0.318443511444456</v>
      </c>
      <c r="C16118" t="n">
        <v>0.750407366753706</v>
      </c>
      <c r="D16118" t="n">
        <v>0.808582043866616</v>
      </c>
    </row>
    <row r="16119">
      <c r="A16119" t="s">
        <v>16121</v>
      </c>
      <c r="B16119" t="n">
        <v>0.319629769444469</v>
      </c>
      <c r="C16119" t="n">
        <v>0.985438882670364</v>
      </c>
      <c r="D16119" t="n">
        <v>0.752987046362611</v>
      </c>
    </row>
    <row r="16120">
      <c r="A16120" t="s">
        <v>16122</v>
      </c>
      <c r="B16120" t="n">
        <v>0.327914868503324</v>
      </c>
      <c r="C16120" t="n">
        <v>0.945989992035998</v>
      </c>
      <c r="D16120" t="n">
        <v>0.778603003028231</v>
      </c>
    </row>
    <row r="16121">
      <c r="A16121" t="s">
        <v>16123</v>
      </c>
      <c r="B16121" t="n">
        <v>0.331549511835475</v>
      </c>
      <c r="C16121" t="n">
        <v>0.812043867323772</v>
      </c>
      <c r="D16121" t="n">
        <v>1</v>
      </c>
    </row>
    <row r="16122">
      <c r="A16122" t="s">
        <v>16124</v>
      </c>
      <c r="B16122" t="n">
        <v>0.336805731572999</v>
      </c>
      <c r="C16122" t="n">
        <v>0.758964307314734</v>
      </c>
      <c r="D16122" t="n">
        <v>1</v>
      </c>
    </row>
    <row r="16123">
      <c r="A16123" t="s">
        <v>16125</v>
      </c>
      <c r="B16123" t="n">
        <v>0.337853409048129</v>
      </c>
      <c r="C16123" t="n">
        <v>0.727016356449514</v>
      </c>
      <c r="D16123" t="n">
        <v>0.98538885338852</v>
      </c>
    </row>
    <row r="16124">
      <c r="A16124" t="s">
        <v>16126</v>
      </c>
      <c r="B16124" t="n">
        <v>0.338683417315971</v>
      </c>
      <c r="C16124" t="n">
        <v>0.728968836423578</v>
      </c>
      <c r="D16124" t="n">
        <v>0.96096383054659</v>
      </c>
    </row>
    <row r="16125">
      <c r="A16125" t="s">
        <v>16127</v>
      </c>
      <c r="B16125" t="n">
        <v>0.339198897858022</v>
      </c>
      <c r="C16125" t="n">
        <v>0.946302686146618</v>
      </c>
      <c r="D16125" t="n">
        <v>0.769721906200768</v>
      </c>
    </row>
    <row r="16126">
      <c r="A16126" t="s">
        <v>16128</v>
      </c>
      <c r="B16126" t="n">
        <v>0.341193752866122</v>
      </c>
      <c r="C16126" t="n">
        <v>0.721755028695945</v>
      </c>
      <c r="D16126" t="n">
        <v>0.728078376026204</v>
      </c>
    </row>
    <row r="16127">
      <c r="A16127" t="s">
        <v>16129</v>
      </c>
      <c r="B16127" t="n">
        <v>1</v>
      </c>
      <c r="C16127" t="n">
        <v>0.357610563352636</v>
      </c>
      <c r="D16127" t="n">
        <v>0.837179404481542</v>
      </c>
    </row>
    <row r="16128">
      <c r="A16128" t="s">
        <v>16130</v>
      </c>
      <c r="B16128" t="n">
        <v>0.833681622138217</v>
      </c>
      <c r="C16128" t="n">
        <v>0.358005747145449</v>
      </c>
      <c r="D16128" t="n">
        <v>0.768482513567676</v>
      </c>
    </row>
    <row r="16129">
      <c r="A16129" t="s">
        <v>16131</v>
      </c>
      <c r="B16129" t="n">
        <v>0.36071191096907</v>
      </c>
      <c r="C16129" t="n">
        <v>1</v>
      </c>
      <c r="D16129" t="n">
        <v>0.742871475792447</v>
      </c>
    </row>
    <row r="16130">
      <c r="A16130" t="s">
        <v>16132</v>
      </c>
      <c r="B16130" t="n">
        <v>0.361197669255033</v>
      </c>
      <c r="C16130" t="n">
        <v>0.800569307984834</v>
      </c>
      <c r="D16130" t="n">
        <v>0.78329969244055</v>
      </c>
    </row>
    <row r="16131">
      <c r="A16131" t="s">
        <v>16133</v>
      </c>
      <c r="B16131" t="n">
        <v>0.362403775946391</v>
      </c>
      <c r="C16131" t="n">
        <v>0.741957946113171</v>
      </c>
      <c r="D16131" t="n">
        <v>0.855593595320342</v>
      </c>
    </row>
    <row r="16132">
      <c r="A16132" t="s">
        <v>16134</v>
      </c>
      <c r="B16132" t="n">
        <v>0.991923930353003</v>
      </c>
      <c r="C16132" t="n">
        <v>0.363211976556139</v>
      </c>
      <c r="D16132" t="n">
        <v>0.788106160190702</v>
      </c>
    </row>
    <row r="16133">
      <c r="A16133" t="s">
        <v>16135</v>
      </c>
      <c r="B16133" t="n">
        <v>1</v>
      </c>
      <c r="C16133" t="n">
        <v>0.364218206446003</v>
      </c>
      <c r="D16133" t="n">
        <v>0.8667499509804</v>
      </c>
    </row>
    <row r="16134">
      <c r="A16134" t="s">
        <v>16136</v>
      </c>
      <c r="B16134" t="n">
        <v>0.365577398811966</v>
      </c>
      <c r="C16134" t="n">
        <v>0.794242295773294</v>
      </c>
      <c r="D16134" t="n">
        <v>0.72231236697765</v>
      </c>
    </row>
    <row r="16135">
      <c r="A16135" t="s">
        <v>16137</v>
      </c>
      <c r="B16135" t="n">
        <v>1</v>
      </c>
      <c r="C16135" t="n">
        <v>0.365661362691816</v>
      </c>
      <c r="D16135" t="n">
        <v>0.774664985316646</v>
      </c>
    </row>
    <row r="16136">
      <c r="A16136" t="s">
        <v>16138</v>
      </c>
      <c r="B16136" t="n">
        <v>0.367780366173258</v>
      </c>
      <c r="C16136" t="n">
        <v>1</v>
      </c>
      <c r="D16136" t="n">
        <v>0.867725481090726</v>
      </c>
    </row>
    <row r="16137">
      <c r="A16137" t="s">
        <v>16139</v>
      </c>
      <c r="B16137" t="n">
        <v>1</v>
      </c>
      <c r="C16137" t="n">
        <v>0.370910931658299</v>
      </c>
      <c r="D16137" t="n">
        <v>0.85408625442056</v>
      </c>
    </row>
    <row r="16138">
      <c r="A16138" t="s">
        <v>16140</v>
      </c>
      <c r="B16138" t="n">
        <v>0.372315774825005</v>
      </c>
      <c r="C16138" t="n">
        <v>0.777942826375639</v>
      </c>
      <c r="D16138" t="n">
        <v>0.867834340681104</v>
      </c>
    </row>
    <row r="16139">
      <c r="A16139" t="s">
        <v>16141</v>
      </c>
      <c r="B16139" t="n">
        <v>0.810200379807873</v>
      </c>
      <c r="C16139" t="n">
        <v>0.373072404201699</v>
      </c>
      <c r="D16139" t="n">
        <v>0.96925469957875</v>
      </c>
    </row>
    <row r="16140">
      <c r="A16140" t="s">
        <v>16142</v>
      </c>
      <c r="B16140" t="n">
        <v>0.374862477187223</v>
      </c>
      <c r="C16140" t="n">
        <v>0.922749560463531</v>
      </c>
      <c r="D16140" t="n">
        <v>0.807190692545769</v>
      </c>
    </row>
    <row r="16141">
      <c r="A16141" t="s">
        <v>16143</v>
      </c>
      <c r="B16141" t="n">
        <v>0.376958913910516</v>
      </c>
      <c r="C16141" t="n">
        <v>0.940042422694456</v>
      </c>
      <c r="D16141" t="n">
        <v>0.793199330183489</v>
      </c>
    </row>
    <row r="16142">
      <c r="A16142" t="s">
        <v>16144</v>
      </c>
      <c r="B16142" t="n">
        <v>1</v>
      </c>
      <c r="C16142" t="n">
        <v>0.380958272082521</v>
      </c>
      <c r="D16142" t="n">
        <v>0.75429998585655</v>
      </c>
    </row>
    <row r="16143">
      <c r="A16143" t="s">
        <v>16145</v>
      </c>
      <c r="B16143" t="n">
        <v>1</v>
      </c>
      <c r="C16143" t="n">
        <v>0.381359891106912</v>
      </c>
      <c r="D16143" t="n">
        <v>0.804056214673904</v>
      </c>
    </row>
    <row r="16144">
      <c r="A16144" t="s">
        <v>16146</v>
      </c>
      <c r="B16144" t="n">
        <v>1</v>
      </c>
      <c r="C16144" t="n">
        <v>0.381551573067627</v>
      </c>
      <c r="D16144" t="n">
        <v>0.741862683777294</v>
      </c>
    </row>
    <row r="16145">
      <c r="A16145" t="s">
        <v>16147</v>
      </c>
      <c r="B16145" t="n">
        <v>0.937448253738486</v>
      </c>
      <c r="C16145" t="n">
        <v>0.383863492349995</v>
      </c>
      <c r="D16145" t="n">
        <v>0.738973676291549</v>
      </c>
    </row>
    <row r="16146">
      <c r="A16146" t="s">
        <v>16148</v>
      </c>
      <c r="B16146" t="n">
        <v>0.99999999999998</v>
      </c>
      <c r="C16146" t="n">
        <v>0.387821403455131</v>
      </c>
      <c r="D16146" t="n">
        <v>0.799418227319176</v>
      </c>
    </row>
    <row r="16147">
      <c r="A16147" t="s">
        <v>16149</v>
      </c>
      <c r="B16147" t="n">
        <v>1</v>
      </c>
      <c r="C16147" t="n">
        <v>0.389980064059005</v>
      </c>
      <c r="D16147" t="n">
        <v>0.820654287042066</v>
      </c>
    </row>
    <row r="16148">
      <c r="A16148" t="s">
        <v>16150</v>
      </c>
      <c r="B16148" t="n">
        <v>1</v>
      </c>
      <c r="C16148" t="n">
        <v>0.397341578820176</v>
      </c>
      <c r="D16148" t="n">
        <v>0.742411414509389</v>
      </c>
    </row>
    <row r="16149">
      <c r="A16149" t="s">
        <v>16151</v>
      </c>
      <c r="B16149" t="n">
        <v>0.852448780524909</v>
      </c>
      <c r="C16149" t="n">
        <v>0.401799794099853</v>
      </c>
      <c r="D16149" t="n">
        <v>0.995968240326126</v>
      </c>
    </row>
    <row r="16150">
      <c r="A16150" t="s">
        <v>16152</v>
      </c>
      <c r="B16150" t="n">
        <v>0.822896705208149</v>
      </c>
      <c r="C16150" t="n">
        <v>0.405718282113066</v>
      </c>
      <c r="D16150" t="n">
        <v>0.822116665355285</v>
      </c>
    </row>
    <row r="16151">
      <c r="A16151" t="s">
        <v>16153</v>
      </c>
      <c r="B16151" t="n">
        <v>0.866151780236286</v>
      </c>
      <c r="C16151" t="n">
        <v>0.409106003580094</v>
      </c>
      <c r="D16151" t="n">
        <v>0.809195797904105</v>
      </c>
    </row>
    <row r="16152">
      <c r="A16152" t="s">
        <v>16154</v>
      </c>
      <c r="B16152" t="n">
        <v>1</v>
      </c>
      <c r="C16152" t="n">
        <v>0.415974557106981</v>
      </c>
      <c r="D16152" t="n">
        <v>0.799098964849252</v>
      </c>
    </row>
    <row r="16153">
      <c r="A16153" t="s">
        <v>16155</v>
      </c>
      <c r="B16153" t="n">
        <v>0.901520712961919</v>
      </c>
      <c r="C16153" t="n">
        <v>0.419236969685737</v>
      </c>
      <c r="D16153" t="n">
        <v>0.768549539897179</v>
      </c>
    </row>
    <row r="16154">
      <c r="A16154" t="s">
        <v>16156</v>
      </c>
      <c r="B16154" t="n">
        <v>0.854141944813658</v>
      </c>
      <c r="C16154" t="n">
        <v>0.420709294372637</v>
      </c>
      <c r="D16154" t="n">
        <v>0.967469440153887</v>
      </c>
    </row>
    <row r="16155">
      <c r="A16155" t="s">
        <v>16157</v>
      </c>
      <c r="B16155" t="n">
        <v>0.871819742229851</v>
      </c>
      <c r="C16155" t="n">
        <v>0.422306526923255</v>
      </c>
      <c r="D16155" t="n">
        <v>0.754674004571851</v>
      </c>
    </row>
    <row r="16156">
      <c r="A16156" t="s">
        <v>16158</v>
      </c>
      <c r="B16156" t="n">
        <v>1</v>
      </c>
      <c r="C16156" t="n">
        <v>0.423481600128251</v>
      </c>
      <c r="D16156" t="n">
        <v>0.849912293012375</v>
      </c>
    </row>
    <row r="16157">
      <c r="A16157" t="s">
        <v>16159</v>
      </c>
      <c r="B16157" t="n">
        <v>0.785745433021939</v>
      </c>
      <c r="C16157" t="n">
        <v>0.423830526692303</v>
      </c>
      <c r="D16157" t="n">
        <v>0.778081731999641</v>
      </c>
    </row>
    <row r="16158">
      <c r="A16158" t="s">
        <v>16160</v>
      </c>
      <c r="B16158" t="n">
        <v>0.777523556258816</v>
      </c>
      <c r="C16158" t="n">
        <v>0.423891274734842</v>
      </c>
      <c r="D16158" t="n">
        <v>0.842351808359015</v>
      </c>
    </row>
    <row r="16159">
      <c r="A16159" t="s">
        <v>16161</v>
      </c>
      <c r="B16159" t="n">
        <v>0.835739565486613</v>
      </c>
      <c r="C16159" t="n">
        <v>0.429668602458177</v>
      </c>
      <c r="D16159" t="n">
        <v>0.766895969963035</v>
      </c>
    </row>
    <row r="16160">
      <c r="A16160" t="s">
        <v>16162</v>
      </c>
      <c r="B16160" t="n">
        <v>0.754400200870791</v>
      </c>
      <c r="C16160" t="n">
        <v>0.431363347264393</v>
      </c>
      <c r="D16160" t="n">
        <v>0.738884954164498</v>
      </c>
    </row>
    <row r="16161">
      <c r="A16161" t="s">
        <v>16163</v>
      </c>
      <c r="B16161" t="n">
        <v>1</v>
      </c>
      <c r="C16161" t="n">
        <v>0.443464317772599</v>
      </c>
      <c r="D16161" t="n">
        <v>0.861538689134658</v>
      </c>
    </row>
    <row r="16162">
      <c r="A16162" t="s">
        <v>16164</v>
      </c>
      <c r="B16162" t="n">
        <v>0.784330946983027</v>
      </c>
      <c r="C16162" t="n">
        <v>0.450724118139583</v>
      </c>
      <c r="D16162" t="n">
        <v>1</v>
      </c>
    </row>
    <row r="16163">
      <c r="A16163" t="s">
        <v>16165</v>
      </c>
      <c r="B16163" t="n">
        <v>0.810957215835573</v>
      </c>
      <c r="C16163" t="n">
        <v>0.452915971960806</v>
      </c>
      <c r="D16163" t="n">
        <v>1</v>
      </c>
    </row>
    <row r="16164">
      <c r="A16164" t="s">
        <v>16166</v>
      </c>
      <c r="B16164" t="n">
        <v>0.942483540915324</v>
      </c>
      <c r="C16164" t="n">
        <v>0.456807818719176</v>
      </c>
      <c r="D16164" t="n">
        <v>0.732985859294421</v>
      </c>
    </row>
    <row r="16165">
      <c r="A16165" t="s">
        <v>16167</v>
      </c>
      <c r="B16165" t="n">
        <v>0.796862539557788</v>
      </c>
      <c r="C16165" t="n">
        <v>0.460699346152407</v>
      </c>
      <c r="D16165" t="n">
        <v>1</v>
      </c>
    </row>
    <row r="16166">
      <c r="A16166" t="s">
        <v>16168</v>
      </c>
      <c r="B16166" t="n">
        <v>0.369817712574948</v>
      </c>
      <c r="C16166" t="n">
        <v>0.0574984178054513</v>
      </c>
      <c r="D16166" t="n">
        <v>0.0243688698120458</v>
      </c>
    </row>
    <row r="16167">
      <c r="A16167" t="s">
        <v>16169</v>
      </c>
      <c r="B16167" t="n">
        <v>0.0164417341048817</v>
      </c>
      <c r="C16167" t="n">
        <v>0.443193643054439</v>
      </c>
      <c r="D16167" t="n">
        <v>0.000000110937186284512</v>
      </c>
    </row>
    <row r="16168">
      <c r="A16168" t="s">
        <v>16170</v>
      </c>
      <c r="B16168" t="n">
        <v>0.328048932941976</v>
      </c>
      <c r="C16168" t="n">
        <v>0.0255000186452307</v>
      </c>
      <c r="D16168" t="n">
        <v>0.000561235848008625</v>
      </c>
    </row>
    <row r="16169">
      <c r="A16169" t="s">
        <v>16171</v>
      </c>
      <c r="B16169" t="n">
        <v>0.349752983371674</v>
      </c>
      <c r="C16169" t="n">
        <v>0.00300305427360291</v>
      </c>
      <c r="D16169" t="n">
        <v>0.0206214231988122</v>
      </c>
    </row>
    <row r="16170">
      <c r="A16170" t="s">
        <v>16172</v>
      </c>
      <c r="B16170" t="n">
        <v>0.00584091942138659</v>
      </c>
      <c r="C16170" t="n">
        <v>0.0424563097941746</v>
      </c>
      <c r="D16170" t="n">
        <v>0.223109739609069</v>
      </c>
    </row>
    <row r="16171">
      <c r="A16171" t="s">
        <v>16173</v>
      </c>
      <c r="B16171" t="n">
        <v>0.334390092171092</v>
      </c>
      <c r="C16171" t="n">
        <v>0.0404039443208667</v>
      </c>
      <c r="D16171" t="n">
        <v>0.00879464369856605</v>
      </c>
    </row>
    <row r="16172">
      <c r="A16172" t="s">
        <v>16174</v>
      </c>
      <c r="B16172" t="n">
        <v>0.0478454497712928</v>
      </c>
      <c r="C16172" t="n">
        <v>0.354558791853397</v>
      </c>
      <c r="D16172" t="n">
        <v>0.01177666272063</v>
      </c>
    </row>
    <row r="16173">
      <c r="A16173" t="s">
        <v>16175</v>
      </c>
      <c r="B16173" t="n">
        <v>0.326805862664029</v>
      </c>
      <c r="C16173" t="n">
        <v>0.0356877857789635</v>
      </c>
      <c r="D16173" t="n">
        <v>0.0226331683479424</v>
      </c>
    </row>
    <row r="16174">
      <c r="A16174" t="s">
        <v>16176</v>
      </c>
      <c r="B16174" t="n">
        <v>0.0239630686503433</v>
      </c>
      <c r="C16174" t="n">
        <v>0.0239961291088545</v>
      </c>
      <c r="D16174" t="n">
        <v>0.213929459221848</v>
      </c>
    </row>
    <row r="16175">
      <c r="A16175" t="s">
        <v>16177</v>
      </c>
      <c r="B16175" t="n">
        <v>0.135548790650441</v>
      </c>
      <c r="C16175" t="n">
        <v>0.46623257899265</v>
      </c>
      <c r="D16175" t="n">
        <v>0.0575128793095904</v>
      </c>
    </row>
    <row r="16176">
      <c r="A16176" t="s">
        <v>16178</v>
      </c>
      <c r="B16176" t="n">
        <v>0.295975739485322</v>
      </c>
      <c r="C16176" t="n">
        <v>0.185110895071555</v>
      </c>
      <c r="D16176" t="n">
        <v>0.0719858722691713</v>
      </c>
    </row>
    <row r="16177">
      <c r="A16177" t="s">
        <v>16179</v>
      </c>
      <c r="B16177" t="n">
        <v>0.360619858455856</v>
      </c>
      <c r="C16177" t="n">
        <v>0.0847617790063713</v>
      </c>
      <c r="D16177" t="n">
        <v>0.0873272578141335</v>
      </c>
    </row>
    <row r="16178">
      <c r="A16178" t="s">
        <v>16180</v>
      </c>
      <c r="B16178" t="n">
        <v>0.0861329082404712</v>
      </c>
      <c r="C16178" t="n">
        <v>0.216195994953739</v>
      </c>
      <c r="D16178" t="n">
        <v>0.189001157210602</v>
      </c>
    </row>
    <row r="16179">
      <c r="A16179" t="s">
        <v>16181</v>
      </c>
      <c r="B16179" t="n">
        <v>0.0877257889221468</v>
      </c>
      <c r="C16179" t="n">
        <v>0.157696961972464</v>
      </c>
      <c r="D16179" t="n">
        <v>0.250072604125941</v>
      </c>
    </row>
    <row r="16180">
      <c r="A16180" t="s">
        <v>16182</v>
      </c>
      <c r="B16180" t="n">
        <v>0.0906076883846684</v>
      </c>
      <c r="C16180" t="n">
        <v>0.107051918268714</v>
      </c>
      <c r="D16180" t="n">
        <v>0.271709135869182</v>
      </c>
    </row>
    <row r="16181">
      <c r="A16181" t="s">
        <v>16183</v>
      </c>
      <c r="B16181" t="n">
        <v>0.110977022172284</v>
      </c>
      <c r="C16181" t="n">
        <v>0.361217552296323</v>
      </c>
      <c r="D16181" t="n">
        <v>0.093060447190294</v>
      </c>
    </row>
    <row r="16182">
      <c r="A16182" t="s">
        <v>16184</v>
      </c>
      <c r="B16182" t="n">
        <v>0.118252195203181</v>
      </c>
      <c r="C16182" t="n">
        <v>0.0961631371247687</v>
      </c>
      <c r="D16182" t="n">
        <v>0.241216643894403</v>
      </c>
    </row>
    <row r="16183">
      <c r="A16183" t="s">
        <v>16185</v>
      </c>
      <c r="B16183" t="n">
        <v>0.101802955631747</v>
      </c>
      <c r="C16183" t="n">
        <v>0.155812988214602</v>
      </c>
      <c r="D16183" t="n">
        <v>0.205369039629196</v>
      </c>
    </row>
    <row r="16184">
      <c r="A16184" t="s">
        <v>16186</v>
      </c>
      <c r="B16184" t="n">
        <v>0.211640906181924</v>
      </c>
      <c r="C16184" t="n">
        <v>0.393831838974465</v>
      </c>
      <c r="D16184" t="n">
        <v>0.113569534480907</v>
      </c>
    </row>
    <row r="16185">
      <c r="A16185" t="s">
        <v>16187</v>
      </c>
      <c r="B16185" t="n">
        <v>0.182754793113597</v>
      </c>
      <c r="C16185" t="n">
        <v>0.115074913190182</v>
      </c>
      <c r="D16185" t="n">
        <v>0.251482908804864</v>
      </c>
    </row>
    <row r="16186">
      <c r="A16186" t="s">
        <v>16188</v>
      </c>
      <c r="B16186" t="n">
        <v>0.210204429355575</v>
      </c>
      <c r="C16186" t="n">
        <v>0.466319984298434</v>
      </c>
      <c r="D16186" t="n">
        <v>0.118938270861021</v>
      </c>
    </row>
    <row r="16187">
      <c r="A16187" t="s">
        <v>16189</v>
      </c>
      <c r="B16187" t="n">
        <v>0.12287609718667</v>
      </c>
      <c r="C16187" t="n">
        <v>0.142433529430412</v>
      </c>
      <c r="D16187" t="n">
        <v>0.190816351590991</v>
      </c>
    </row>
    <row r="16188">
      <c r="A16188" t="s">
        <v>16190</v>
      </c>
      <c r="B16188" t="n">
        <v>0.150169884636262</v>
      </c>
      <c r="C16188" t="n">
        <v>0.124788889195183</v>
      </c>
      <c r="D16188" t="n">
        <v>0.25201765449273</v>
      </c>
    </row>
    <row r="16189">
      <c r="A16189" t="s">
        <v>16191</v>
      </c>
      <c r="B16189" t="n">
        <v>0.33666653400072</v>
      </c>
      <c r="C16189" t="n">
        <v>0.22202967790531</v>
      </c>
      <c r="D16189" t="n">
        <v>0.128690066433966</v>
      </c>
    </row>
    <row r="16190">
      <c r="A16190" t="s">
        <v>16192</v>
      </c>
      <c r="B16190" t="n">
        <v>0.19640169692001</v>
      </c>
      <c r="C16190" t="n">
        <v>0.445681184514852</v>
      </c>
      <c r="D16190" t="n">
        <v>0.139199773658044</v>
      </c>
    </row>
    <row r="16191">
      <c r="A16191" t="s">
        <v>16193</v>
      </c>
      <c r="B16191" t="n">
        <v>0.235236623571787</v>
      </c>
      <c r="C16191" t="n">
        <v>0.380878360794094</v>
      </c>
      <c r="D16191" t="n">
        <v>0.147524336888066</v>
      </c>
    </row>
    <row r="16192">
      <c r="A16192" t="s">
        <v>16194</v>
      </c>
      <c r="B16192" t="n">
        <v>0.189373205212403</v>
      </c>
      <c r="C16192" t="n">
        <v>0.459794039248771</v>
      </c>
      <c r="D16192" t="n">
        <v>0.154138979962407</v>
      </c>
    </row>
    <row r="16193">
      <c r="A16193" t="s">
        <v>16195</v>
      </c>
      <c r="B16193" t="n">
        <v>0.263385695240562</v>
      </c>
      <c r="C16193" t="n">
        <v>0.448659779359226</v>
      </c>
      <c r="D16193" t="n">
        <v>0.157019437256285</v>
      </c>
    </row>
    <row r="16194">
      <c r="A16194" t="s">
        <v>16196</v>
      </c>
      <c r="B16194" t="n">
        <v>0.340621316202394</v>
      </c>
      <c r="C16194" t="n">
        <v>0.173906020384527</v>
      </c>
      <c r="D16194" t="n">
        <v>0.158329619065078</v>
      </c>
    </row>
    <row r="16195">
      <c r="A16195" t="s">
        <v>16197</v>
      </c>
      <c r="B16195" t="n">
        <v>0.167398941560134</v>
      </c>
      <c r="C16195" t="n">
        <v>0.160175396717464</v>
      </c>
      <c r="D16195" t="n">
        <v>0.281552755789468</v>
      </c>
    </row>
    <row r="16196">
      <c r="A16196" t="s">
        <v>16198</v>
      </c>
      <c r="B16196" t="n">
        <v>0.377437462717115</v>
      </c>
      <c r="C16196" t="n">
        <v>0.335839902390317</v>
      </c>
      <c r="D16196" t="n">
        <v>0.167850629155485</v>
      </c>
    </row>
    <row r="16197">
      <c r="A16197" t="s">
        <v>16199</v>
      </c>
      <c r="B16197" t="n">
        <v>0.200985859093707</v>
      </c>
      <c r="C16197" t="n">
        <v>0.18847614501189</v>
      </c>
      <c r="D16197" t="n">
        <v>0.251528666045972</v>
      </c>
    </row>
    <row r="16198">
      <c r="A16198" t="s">
        <v>16200</v>
      </c>
      <c r="B16198" t="n">
        <v>0.375517477180975</v>
      </c>
      <c r="C16198" t="n">
        <v>0.465775497684599</v>
      </c>
      <c r="D16198" t="n">
        <v>0.189043602505113</v>
      </c>
    </row>
    <row r="16199">
      <c r="A16199" t="s">
        <v>16201</v>
      </c>
      <c r="B16199" t="n">
        <v>1</v>
      </c>
      <c r="C16199" t="n">
        <v>0.87093385811945</v>
      </c>
      <c r="D16199" t="n">
        <v>0.189680101545912</v>
      </c>
    </row>
    <row r="16200">
      <c r="A16200" t="s">
        <v>16202</v>
      </c>
      <c r="B16200" t="n">
        <v>0.962474672566722</v>
      </c>
      <c r="C16200" t="n">
        <v>0.952679860344606</v>
      </c>
      <c r="D16200" t="n">
        <v>0.189735395540108</v>
      </c>
    </row>
    <row r="16201">
      <c r="A16201" t="s">
        <v>16203</v>
      </c>
      <c r="B16201" t="n">
        <v>1</v>
      </c>
      <c r="C16201" t="n">
        <v>0.914436640233674</v>
      </c>
      <c r="D16201" t="n">
        <v>0.190044112068353</v>
      </c>
    </row>
    <row r="16202">
      <c r="A16202" t="s">
        <v>16204</v>
      </c>
      <c r="B16202" t="n">
        <v>1</v>
      </c>
      <c r="C16202" t="n">
        <v>1</v>
      </c>
      <c r="D16202" t="n">
        <v>0.190103602484881</v>
      </c>
    </row>
    <row r="16203">
      <c r="A16203" t="s">
        <v>16205</v>
      </c>
      <c r="B16203" t="n">
        <v>0.967925187173828</v>
      </c>
      <c r="C16203" t="n">
        <v>0.978516214228299</v>
      </c>
      <c r="D16203" t="n">
        <v>0.190307188343876</v>
      </c>
    </row>
    <row r="16204">
      <c r="A16204" t="s">
        <v>16206</v>
      </c>
      <c r="B16204" t="n">
        <v>0.43280859140865</v>
      </c>
      <c r="C16204" t="n">
        <v>0.468392278045943</v>
      </c>
      <c r="D16204" t="n">
        <v>0.190851355382636</v>
      </c>
    </row>
    <row r="16205">
      <c r="A16205" t="s">
        <v>16207</v>
      </c>
      <c r="B16205" t="n">
        <v>0.308476997994786</v>
      </c>
      <c r="C16205" t="n">
        <v>0.360894150973937</v>
      </c>
      <c r="D16205" t="n">
        <v>0.191663350534075</v>
      </c>
    </row>
    <row r="16206">
      <c r="A16206" t="s">
        <v>16208</v>
      </c>
      <c r="B16206" t="n">
        <v>1</v>
      </c>
      <c r="C16206" t="n">
        <v>0.968511548842901</v>
      </c>
      <c r="D16206" t="n">
        <v>0.192788277794874</v>
      </c>
    </row>
    <row r="16207">
      <c r="A16207" t="s">
        <v>16209</v>
      </c>
      <c r="B16207" t="n">
        <v>1</v>
      </c>
      <c r="C16207" t="n">
        <v>1</v>
      </c>
      <c r="D16207" t="n">
        <v>0.19289618962043</v>
      </c>
    </row>
    <row r="16208">
      <c r="A16208" t="s">
        <v>16210</v>
      </c>
      <c r="B16208" t="n">
        <v>1</v>
      </c>
      <c r="C16208" t="n">
        <v>0.831403843415823</v>
      </c>
      <c r="D16208" t="n">
        <v>0.193947918271047</v>
      </c>
    </row>
    <row r="16209">
      <c r="A16209" t="s">
        <v>16211</v>
      </c>
      <c r="B16209" t="n">
        <v>0.575493890645149</v>
      </c>
      <c r="C16209" t="n">
        <v>0.674467855718538</v>
      </c>
      <c r="D16209" t="n">
        <v>0.194822226948364</v>
      </c>
    </row>
    <row r="16210">
      <c r="A16210" t="s">
        <v>16212</v>
      </c>
      <c r="B16210" t="n">
        <v>1</v>
      </c>
      <c r="C16210" t="n">
        <v>0.813836819680304</v>
      </c>
      <c r="D16210" t="n">
        <v>0.195299693134795</v>
      </c>
    </row>
    <row r="16211">
      <c r="A16211" t="s">
        <v>16213</v>
      </c>
      <c r="B16211" t="n">
        <v>1</v>
      </c>
      <c r="C16211" t="n">
        <v>0.999062599014798</v>
      </c>
      <c r="D16211" t="n">
        <v>0.195392260586147</v>
      </c>
    </row>
    <row r="16212">
      <c r="A16212" t="s">
        <v>16214</v>
      </c>
      <c r="B16212" t="n">
        <v>0.817833624199154</v>
      </c>
      <c r="C16212" t="n">
        <v>0.960721869779011</v>
      </c>
      <c r="D16212" t="n">
        <v>0.196269522731851</v>
      </c>
    </row>
    <row r="16213">
      <c r="A16213" t="s">
        <v>16215</v>
      </c>
      <c r="B16213" t="n">
        <v>1</v>
      </c>
      <c r="C16213" t="n">
        <v>0.944469803328732</v>
      </c>
      <c r="D16213" t="n">
        <v>0.197236183565372</v>
      </c>
    </row>
    <row r="16214">
      <c r="A16214" t="s">
        <v>16216</v>
      </c>
      <c r="B16214" t="n">
        <v>1</v>
      </c>
      <c r="C16214" t="n">
        <v>0.955220841963978</v>
      </c>
      <c r="D16214" t="n">
        <v>0.197787484264827</v>
      </c>
    </row>
    <row r="16215">
      <c r="A16215" t="s">
        <v>16217</v>
      </c>
      <c r="B16215" t="n">
        <v>0.68909096769929</v>
      </c>
      <c r="C16215" t="n">
        <v>0.638403961755136</v>
      </c>
      <c r="D16215" t="n">
        <v>0.198099308861965</v>
      </c>
    </row>
    <row r="16216">
      <c r="A16216" t="s">
        <v>16218</v>
      </c>
      <c r="B16216" t="n">
        <v>1</v>
      </c>
      <c r="C16216" t="n">
        <v>0.980144747802258</v>
      </c>
      <c r="D16216" t="n">
        <v>0.199337192167107</v>
      </c>
    </row>
    <row r="16217">
      <c r="A16217" t="s">
        <v>16219</v>
      </c>
      <c r="B16217" t="n">
        <v>0.800924869063574</v>
      </c>
      <c r="C16217" t="n">
        <v>0.969269252985818</v>
      </c>
      <c r="D16217" t="n">
        <v>0.200349257011439</v>
      </c>
    </row>
    <row r="16218">
      <c r="A16218" t="s">
        <v>16220</v>
      </c>
      <c r="B16218" t="n">
        <v>1</v>
      </c>
      <c r="C16218" t="n">
        <v>0.865120606229512</v>
      </c>
      <c r="D16218" t="n">
        <v>0.200558747851557</v>
      </c>
    </row>
    <row r="16219">
      <c r="A16219" t="s">
        <v>16221</v>
      </c>
      <c r="B16219" t="n">
        <v>1</v>
      </c>
      <c r="C16219" t="n">
        <v>1</v>
      </c>
      <c r="D16219" t="n">
        <v>0.200738462846575</v>
      </c>
    </row>
    <row r="16220">
      <c r="A16220" t="s">
        <v>16222</v>
      </c>
      <c r="B16220" t="n">
        <v>0.909183738497801</v>
      </c>
      <c r="C16220" t="n">
        <v>0.94297184976099</v>
      </c>
      <c r="D16220" t="n">
        <v>0.20102530157547</v>
      </c>
    </row>
    <row r="16221">
      <c r="A16221" t="s">
        <v>16223</v>
      </c>
      <c r="B16221" t="n">
        <v>1</v>
      </c>
      <c r="C16221" t="n">
        <v>1</v>
      </c>
      <c r="D16221" t="n">
        <v>0.203130582815638</v>
      </c>
    </row>
    <row r="16222">
      <c r="A16222" t="s">
        <v>16224</v>
      </c>
      <c r="B16222" t="n">
        <v>1</v>
      </c>
      <c r="C16222" t="n">
        <v>0.913651190868365</v>
      </c>
      <c r="D16222" t="n">
        <v>0.205597545881673</v>
      </c>
    </row>
    <row r="16223">
      <c r="A16223" t="s">
        <v>16225</v>
      </c>
      <c r="B16223" t="n">
        <v>0.26607585364256</v>
      </c>
      <c r="C16223" t="n">
        <v>0.331369519600445</v>
      </c>
      <c r="D16223" t="n">
        <v>0.205851400384241</v>
      </c>
    </row>
    <row r="16224">
      <c r="A16224" t="s">
        <v>16226</v>
      </c>
      <c r="B16224" t="n">
        <v>0.259704910926005</v>
      </c>
      <c r="C16224" t="n">
        <v>0.221888273998209</v>
      </c>
      <c r="D16224" t="n">
        <v>0.206663343819289</v>
      </c>
    </row>
    <row r="16225">
      <c r="A16225" t="s">
        <v>16227</v>
      </c>
      <c r="B16225" t="n">
        <v>1</v>
      </c>
      <c r="C16225" t="n">
        <v>1</v>
      </c>
      <c r="D16225" t="n">
        <v>0.206714868065642</v>
      </c>
    </row>
    <row r="16226">
      <c r="A16226" t="s">
        <v>16228</v>
      </c>
      <c r="B16226" t="n">
        <v>1</v>
      </c>
      <c r="C16226" t="n">
        <v>1</v>
      </c>
      <c r="D16226" t="n">
        <v>0.207631611912692</v>
      </c>
    </row>
    <row r="16227">
      <c r="A16227" t="s">
        <v>16229</v>
      </c>
      <c r="B16227" t="n">
        <v>1</v>
      </c>
      <c r="C16227" t="n">
        <v>0.892125813873431</v>
      </c>
      <c r="D16227" t="n">
        <v>0.207683509435121</v>
      </c>
    </row>
    <row r="16228">
      <c r="A16228" t="s">
        <v>16230</v>
      </c>
      <c r="B16228" t="n">
        <v>1</v>
      </c>
      <c r="C16228" t="n">
        <v>1</v>
      </c>
      <c r="D16228" t="n">
        <v>0.20917170768765</v>
      </c>
    </row>
    <row r="16229">
      <c r="A16229" t="s">
        <v>16231</v>
      </c>
      <c r="B16229" t="n">
        <v>1</v>
      </c>
      <c r="C16229" t="n">
        <v>1</v>
      </c>
      <c r="D16229" t="n">
        <v>0.209440387957238</v>
      </c>
    </row>
    <row r="16230">
      <c r="A16230" t="s">
        <v>16232</v>
      </c>
      <c r="B16230" t="n">
        <v>1</v>
      </c>
      <c r="C16230" t="n">
        <v>0.814162109329677</v>
      </c>
      <c r="D16230" t="n">
        <v>0.210392805808538</v>
      </c>
    </row>
    <row r="16231">
      <c r="A16231" t="s">
        <v>16233</v>
      </c>
      <c r="B16231" t="n">
        <v>0.621349607761862</v>
      </c>
      <c r="C16231" t="n">
        <v>0.601176491236997</v>
      </c>
      <c r="D16231" t="n">
        <v>0.210711786231786</v>
      </c>
    </row>
    <row r="16232">
      <c r="A16232" t="s">
        <v>16234</v>
      </c>
      <c r="B16232" t="n">
        <v>0.951944512020422</v>
      </c>
      <c r="C16232" t="n">
        <v>0.977498980775816</v>
      </c>
      <c r="D16232" t="n">
        <v>0.212712434811834</v>
      </c>
    </row>
    <row r="16233">
      <c r="A16233" t="s">
        <v>16235</v>
      </c>
      <c r="B16233" t="n">
        <v>0.216432561876448</v>
      </c>
      <c r="C16233" t="n">
        <v>0.228892391470289</v>
      </c>
      <c r="D16233" t="n">
        <v>0.213166319539997</v>
      </c>
    </row>
    <row r="16234">
      <c r="A16234" t="s">
        <v>16236</v>
      </c>
      <c r="B16234" t="n">
        <v>0.996038290995215</v>
      </c>
      <c r="C16234" t="n">
        <v>1</v>
      </c>
      <c r="D16234" t="n">
        <v>0.213275764608175</v>
      </c>
    </row>
    <row r="16235">
      <c r="A16235" t="s">
        <v>16237</v>
      </c>
      <c r="B16235" t="n">
        <v>1</v>
      </c>
      <c r="C16235" t="n">
        <v>1</v>
      </c>
      <c r="D16235" t="n">
        <v>0.213630506054032</v>
      </c>
    </row>
    <row r="16236">
      <c r="A16236" t="s">
        <v>16238</v>
      </c>
      <c r="B16236" t="n">
        <v>1</v>
      </c>
      <c r="C16236" t="n">
        <v>1</v>
      </c>
      <c r="D16236" t="n">
        <v>0.213874969559393</v>
      </c>
    </row>
    <row r="16237">
      <c r="A16237" t="s">
        <v>16239</v>
      </c>
      <c r="B16237" t="n">
        <v>1</v>
      </c>
      <c r="C16237" t="n">
        <v>0.993551515496829</v>
      </c>
      <c r="D16237" t="n">
        <v>0.214003213071693</v>
      </c>
    </row>
    <row r="16238">
      <c r="A16238" t="s">
        <v>16240</v>
      </c>
      <c r="B16238" t="n">
        <v>1</v>
      </c>
      <c r="C16238" t="n">
        <v>1</v>
      </c>
      <c r="D16238" t="n">
        <v>0.214522068465941</v>
      </c>
    </row>
    <row r="16239">
      <c r="A16239" t="s">
        <v>16241</v>
      </c>
      <c r="B16239" t="n">
        <v>1</v>
      </c>
      <c r="C16239" t="n">
        <v>0.963873972185459</v>
      </c>
      <c r="D16239" t="n">
        <v>0.216236142097891</v>
      </c>
    </row>
    <row r="16240">
      <c r="A16240" t="s">
        <v>16242</v>
      </c>
      <c r="B16240" t="n">
        <v>1</v>
      </c>
      <c r="C16240" t="n">
        <v>1</v>
      </c>
      <c r="D16240" t="n">
        <v>0.217912381752621</v>
      </c>
    </row>
    <row r="16241">
      <c r="A16241" t="s">
        <v>16243</v>
      </c>
      <c r="B16241" t="n">
        <v>0.890336251025328</v>
      </c>
      <c r="C16241" t="n">
        <v>0.986398423689124</v>
      </c>
      <c r="D16241" t="n">
        <v>0.218019252449838</v>
      </c>
    </row>
    <row r="16242">
      <c r="A16242" t="s">
        <v>16244</v>
      </c>
      <c r="B16242" t="n">
        <v>1</v>
      </c>
      <c r="C16242" t="n">
        <v>0.833231306965837</v>
      </c>
      <c r="D16242" t="n">
        <v>0.218761641924245</v>
      </c>
    </row>
    <row r="16243">
      <c r="A16243" t="s">
        <v>16245</v>
      </c>
      <c r="B16243" t="n">
        <v>1</v>
      </c>
      <c r="C16243" t="n">
        <v>0.954933247737567</v>
      </c>
      <c r="D16243" t="n">
        <v>0.218767881923668</v>
      </c>
    </row>
    <row r="16244">
      <c r="A16244" t="s">
        <v>16246</v>
      </c>
      <c r="B16244" t="n">
        <v>1</v>
      </c>
      <c r="C16244" t="n">
        <v>0.871164866026177</v>
      </c>
      <c r="D16244" t="n">
        <v>0.219812131245881</v>
      </c>
    </row>
    <row r="16245">
      <c r="A16245" t="s">
        <v>16247</v>
      </c>
      <c r="B16245" t="n">
        <v>0.727433593793121</v>
      </c>
      <c r="C16245" t="n">
        <v>0.783892078947564</v>
      </c>
      <c r="D16245" t="n">
        <v>0.221173728019122</v>
      </c>
    </row>
    <row r="16246">
      <c r="A16246" t="s">
        <v>16248</v>
      </c>
      <c r="B16246" t="n">
        <v>1</v>
      </c>
      <c r="C16246" t="n">
        <v>1</v>
      </c>
      <c r="D16246" t="n">
        <v>0.221463002851833</v>
      </c>
    </row>
    <row r="16247">
      <c r="A16247" t="s">
        <v>16249</v>
      </c>
      <c r="B16247" t="n">
        <v>0.822987279332821</v>
      </c>
      <c r="C16247" t="n">
        <v>0.869142071110147</v>
      </c>
      <c r="D16247" t="n">
        <v>0.223413907478357</v>
      </c>
    </row>
    <row r="16248">
      <c r="A16248" t="s">
        <v>16250</v>
      </c>
      <c r="B16248" t="n">
        <v>1</v>
      </c>
      <c r="C16248" t="n">
        <v>1</v>
      </c>
      <c r="D16248" t="n">
        <v>0.224092330248994</v>
      </c>
    </row>
    <row r="16249">
      <c r="A16249" t="s">
        <v>16251</v>
      </c>
      <c r="B16249" t="n">
        <v>0.869850962816257</v>
      </c>
      <c r="C16249" t="n">
        <v>1</v>
      </c>
      <c r="D16249" t="n">
        <v>0.225282446955651</v>
      </c>
    </row>
    <row r="16250">
      <c r="A16250" t="s">
        <v>16252</v>
      </c>
      <c r="B16250" t="n">
        <v>1</v>
      </c>
      <c r="C16250" t="n">
        <v>1</v>
      </c>
      <c r="D16250" t="n">
        <v>0.226670106602462</v>
      </c>
    </row>
    <row r="16251">
      <c r="A16251" t="s">
        <v>16253</v>
      </c>
      <c r="B16251" t="n">
        <v>0.604133651025276</v>
      </c>
      <c r="C16251" t="n">
        <v>0.611935506594144</v>
      </c>
      <c r="D16251" t="n">
        <v>0.22837315775733</v>
      </c>
    </row>
    <row r="16252">
      <c r="A16252" t="s">
        <v>16254</v>
      </c>
      <c r="B16252" t="n">
        <v>1</v>
      </c>
      <c r="C16252" t="n">
        <v>0.989947065908443</v>
      </c>
      <c r="D16252" t="n">
        <v>0.228436395735355</v>
      </c>
    </row>
    <row r="16253">
      <c r="A16253" t="s">
        <v>16255</v>
      </c>
      <c r="B16253" t="n">
        <v>1</v>
      </c>
      <c r="C16253" t="n">
        <v>1</v>
      </c>
      <c r="D16253" t="n">
        <v>0.228461577731852</v>
      </c>
    </row>
    <row r="16254">
      <c r="A16254" t="s">
        <v>16256</v>
      </c>
      <c r="B16254" t="n">
        <v>0.600425716067176</v>
      </c>
      <c r="C16254" t="n">
        <v>0.659776863977283</v>
      </c>
      <c r="D16254" t="n">
        <v>0.230087337843883</v>
      </c>
    </row>
    <row r="16255">
      <c r="A16255" t="s">
        <v>16257</v>
      </c>
      <c r="B16255" t="n">
        <v>1</v>
      </c>
      <c r="C16255" t="n">
        <v>1</v>
      </c>
      <c r="D16255" t="n">
        <v>0.231596368541368</v>
      </c>
    </row>
    <row r="16256">
      <c r="A16256" t="s">
        <v>16258</v>
      </c>
      <c r="B16256" t="n">
        <v>1</v>
      </c>
      <c r="C16256" t="n">
        <v>1</v>
      </c>
      <c r="D16256" t="n">
        <v>0.23282662046138</v>
      </c>
    </row>
    <row r="16257">
      <c r="A16257" t="s">
        <v>16259</v>
      </c>
      <c r="B16257" t="n">
        <v>1</v>
      </c>
      <c r="C16257" t="n">
        <v>1</v>
      </c>
      <c r="D16257" t="n">
        <v>0.234049097078973</v>
      </c>
    </row>
    <row r="16258">
      <c r="A16258" t="s">
        <v>16260</v>
      </c>
      <c r="B16258" t="n">
        <v>1</v>
      </c>
      <c r="C16258" t="n">
        <v>0.813193924071809</v>
      </c>
      <c r="D16258" t="n">
        <v>0.234275062498646</v>
      </c>
    </row>
    <row r="16259">
      <c r="A16259" t="s">
        <v>16261</v>
      </c>
      <c r="B16259" t="n">
        <v>0.615795402146014</v>
      </c>
      <c r="C16259" t="n">
        <v>0.616065445597828</v>
      </c>
      <c r="D16259" t="n">
        <v>0.23613307265439</v>
      </c>
    </row>
    <row r="16260">
      <c r="A16260" t="s">
        <v>16262</v>
      </c>
      <c r="B16260" t="n">
        <v>0.984727521651254</v>
      </c>
      <c r="C16260" t="n">
        <v>1</v>
      </c>
      <c r="D16260" t="n">
        <v>0.236244728669085</v>
      </c>
    </row>
    <row r="16261">
      <c r="A16261" t="s">
        <v>16263</v>
      </c>
      <c r="B16261" t="n">
        <v>1</v>
      </c>
      <c r="C16261" t="n">
        <v>1</v>
      </c>
      <c r="D16261" t="n">
        <v>0.236279531898479</v>
      </c>
    </row>
    <row r="16262">
      <c r="A16262" t="s">
        <v>16264</v>
      </c>
      <c r="B16262" t="n">
        <v>0.997070824446779</v>
      </c>
      <c r="C16262" t="n">
        <v>1</v>
      </c>
      <c r="D16262" t="n">
        <v>0.23719526252407</v>
      </c>
    </row>
    <row r="16263">
      <c r="A16263" t="s">
        <v>16265</v>
      </c>
      <c r="B16263" t="n">
        <v>0.360601556434884</v>
      </c>
      <c r="C16263" t="n">
        <v>0.391303093977268</v>
      </c>
      <c r="D16263" t="n">
        <v>0.237997634769805</v>
      </c>
    </row>
    <row r="16264">
      <c r="A16264" t="s">
        <v>16266</v>
      </c>
      <c r="B16264" t="n">
        <v>0.623506530962873</v>
      </c>
      <c r="C16264" t="n">
        <v>0.646327564086171</v>
      </c>
      <c r="D16264" t="n">
        <v>0.238082471036038</v>
      </c>
    </row>
    <row r="16265">
      <c r="A16265" t="s">
        <v>16267</v>
      </c>
      <c r="B16265" t="n">
        <v>1</v>
      </c>
      <c r="C16265" t="n">
        <v>0.924899713915394</v>
      </c>
      <c r="D16265" t="n">
        <v>0.2384848891337</v>
      </c>
    </row>
    <row r="16266">
      <c r="A16266" t="s">
        <v>16268</v>
      </c>
      <c r="B16266" t="n">
        <v>1</v>
      </c>
      <c r="C16266" t="n">
        <v>0.870544070669131</v>
      </c>
      <c r="D16266" t="n">
        <v>0.239023419755655</v>
      </c>
    </row>
    <row r="16267">
      <c r="A16267" t="s">
        <v>16269</v>
      </c>
      <c r="B16267" t="n">
        <v>0.575721689491363</v>
      </c>
      <c r="C16267" t="n">
        <v>0.67973096896652</v>
      </c>
      <c r="D16267" t="n">
        <v>0.239623321100617</v>
      </c>
    </row>
    <row r="16268">
      <c r="A16268" t="s">
        <v>16270</v>
      </c>
      <c r="B16268" t="n">
        <v>1</v>
      </c>
      <c r="C16268" t="n">
        <v>1</v>
      </c>
      <c r="D16268" t="n">
        <v>0.240061918838307</v>
      </c>
    </row>
    <row r="16269">
      <c r="A16269" t="s">
        <v>16271</v>
      </c>
      <c r="B16269" t="n">
        <v>0.341651577913673</v>
      </c>
      <c r="C16269" t="n">
        <v>0.34092503053296</v>
      </c>
      <c r="D16269" t="n">
        <v>0.2402783492511</v>
      </c>
    </row>
    <row r="16270">
      <c r="A16270" t="s">
        <v>16272</v>
      </c>
      <c r="B16270" t="n">
        <v>1</v>
      </c>
      <c r="C16270" t="n">
        <v>0.859905465090442</v>
      </c>
      <c r="D16270" t="n">
        <v>0.241184201593927</v>
      </c>
    </row>
    <row r="16271">
      <c r="A16271" t="s">
        <v>16273</v>
      </c>
      <c r="B16271" t="n">
        <v>1</v>
      </c>
      <c r="C16271" t="n">
        <v>1</v>
      </c>
      <c r="D16271" t="n">
        <v>0.241358961897189</v>
      </c>
    </row>
    <row r="16272">
      <c r="A16272" t="s">
        <v>16274</v>
      </c>
      <c r="B16272" t="n">
        <v>0.82942007950217</v>
      </c>
      <c r="C16272" t="n">
        <v>1</v>
      </c>
      <c r="D16272" t="n">
        <v>0.242102389718532</v>
      </c>
    </row>
    <row r="16273">
      <c r="A16273" t="s">
        <v>16275</v>
      </c>
      <c r="B16273" t="n">
        <v>0.507671223734624</v>
      </c>
      <c r="C16273" t="n">
        <v>0.485021320402838</v>
      </c>
      <c r="D16273" t="n">
        <v>0.242185659615841</v>
      </c>
    </row>
    <row r="16274">
      <c r="A16274" t="s">
        <v>16276</v>
      </c>
      <c r="B16274" t="n">
        <v>0.300011984369383</v>
      </c>
      <c r="C16274" t="n">
        <v>0.36160405156683</v>
      </c>
      <c r="D16274" t="n">
        <v>0.242233429106977</v>
      </c>
    </row>
    <row r="16275">
      <c r="A16275" t="s">
        <v>16277</v>
      </c>
      <c r="B16275" t="n">
        <v>1</v>
      </c>
      <c r="C16275" t="n">
        <v>0.876592207900501</v>
      </c>
      <c r="D16275" t="n">
        <v>0.243225780069254</v>
      </c>
    </row>
    <row r="16276">
      <c r="A16276" t="s">
        <v>16278</v>
      </c>
      <c r="B16276" t="n">
        <v>0.861017838299341</v>
      </c>
      <c r="C16276" t="n">
        <v>0.964456427989143</v>
      </c>
      <c r="D16276" t="n">
        <v>0.244653692790239</v>
      </c>
    </row>
    <row r="16277">
      <c r="A16277" t="s">
        <v>16279</v>
      </c>
      <c r="B16277" t="n">
        <v>1</v>
      </c>
      <c r="C16277" t="n">
        <v>1</v>
      </c>
      <c r="D16277" t="n">
        <v>0.247504899767505</v>
      </c>
    </row>
    <row r="16278">
      <c r="A16278" t="s">
        <v>16280</v>
      </c>
      <c r="B16278" t="n">
        <v>0.91658596190506</v>
      </c>
      <c r="C16278" t="n">
        <v>1</v>
      </c>
      <c r="D16278" t="n">
        <v>0.247945276050997</v>
      </c>
    </row>
    <row r="16279">
      <c r="A16279" t="s">
        <v>16281</v>
      </c>
      <c r="B16279" t="n">
        <v>1</v>
      </c>
      <c r="C16279" t="n">
        <v>1</v>
      </c>
      <c r="D16279" t="n">
        <v>0.248154817191365</v>
      </c>
    </row>
    <row r="16280">
      <c r="A16280" t="s">
        <v>16282</v>
      </c>
      <c r="B16280" t="n">
        <v>1</v>
      </c>
      <c r="C16280" t="n">
        <v>1</v>
      </c>
      <c r="D16280" t="n">
        <v>0.248369993980677</v>
      </c>
    </row>
    <row r="16281">
      <c r="A16281" t="s">
        <v>16283</v>
      </c>
      <c r="B16281" t="n">
        <v>1</v>
      </c>
      <c r="C16281" t="n">
        <v>1</v>
      </c>
      <c r="D16281" t="n">
        <v>0.249153718053583</v>
      </c>
    </row>
    <row r="16282">
      <c r="A16282" t="s">
        <v>16284</v>
      </c>
      <c r="B16282" t="n">
        <v>0.96610186459659</v>
      </c>
      <c r="C16282" t="n">
        <v>0.970151438705218</v>
      </c>
      <c r="D16282" t="n">
        <v>0.251055031259356</v>
      </c>
    </row>
    <row r="16283">
      <c r="A16283" t="s">
        <v>16285</v>
      </c>
      <c r="B16283" t="n">
        <v>1</v>
      </c>
      <c r="C16283" t="n">
        <v>1</v>
      </c>
      <c r="D16283" t="n">
        <v>0.251821682789474</v>
      </c>
    </row>
    <row r="16284">
      <c r="A16284" t="s">
        <v>16286</v>
      </c>
      <c r="B16284" t="n">
        <v>0.975448949798706</v>
      </c>
      <c r="C16284" t="n">
        <v>0.844666917211185</v>
      </c>
      <c r="D16284" t="n">
        <v>0.251950450870798</v>
      </c>
    </row>
    <row r="16285">
      <c r="A16285" t="s">
        <v>16287</v>
      </c>
      <c r="B16285" t="n">
        <v>0.735081043793644</v>
      </c>
      <c r="C16285" t="n">
        <v>0.728653362396003</v>
      </c>
      <c r="D16285" t="n">
        <v>0.252110196834423</v>
      </c>
    </row>
    <row r="16286">
      <c r="A16286" t="s">
        <v>16288</v>
      </c>
      <c r="B16286" t="n">
        <v>1</v>
      </c>
      <c r="C16286" t="n">
        <v>0.893283509091399</v>
      </c>
      <c r="D16286" t="n">
        <v>0.252628690299157</v>
      </c>
    </row>
    <row r="16287">
      <c r="A16287" t="s">
        <v>16289</v>
      </c>
      <c r="B16287" t="n">
        <v>0.255597110300543</v>
      </c>
      <c r="C16287" t="n">
        <v>0.274808117581845</v>
      </c>
      <c r="D16287" t="n">
        <v>0.257354401130392</v>
      </c>
    </row>
    <row r="16288">
      <c r="A16288" t="s">
        <v>16290</v>
      </c>
      <c r="B16288" t="n">
        <v>1</v>
      </c>
      <c r="C16288" t="n">
        <v>0.892380224544279</v>
      </c>
      <c r="D16288" t="n">
        <v>0.255739349071206</v>
      </c>
    </row>
    <row r="16289">
      <c r="A16289" t="s">
        <v>16291</v>
      </c>
      <c r="B16289" t="n">
        <v>1</v>
      </c>
      <c r="C16289" t="n">
        <v>1</v>
      </c>
      <c r="D16289" t="n">
        <v>0.256666620707789</v>
      </c>
    </row>
    <row r="16290">
      <c r="A16290" t="s">
        <v>16292</v>
      </c>
      <c r="B16290" t="n">
        <v>0.589924273355452</v>
      </c>
      <c r="C16290" t="n">
        <v>0.629580019665331</v>
      </c>
      <c r="D16290" t="n">
        <v>0.25676903756108</v>
      </c>
    </row>
    <row r="16291">
      <c r="A16291" t="s">
        <v>16293</v>
      </c>
      <c r="B16291" t="n">
        <v>1</v>
      </c>
      <c r="C16291" t="n">
        <v>1</v>
      </c>
      <c r="D16291" t="n">
        <v>0.257927022590866</v>
      </c>
    </row>
    <row r="16292">
      <c r="A16292" t="s">
        <v>16294</v>
      </c>
      <c r="B16292" t="n">
        <v>1</v>
      </c>
      <c r="C16292" t="n">
        <v>1</v>
      </c>
      <c r="D16292" t="n">
        <v>0.258995064436601</v>
      </c>
    </row>
    <row r="16293">
      <c r="A16293" t="s">
        <v>16295</v>
      </c>
      <c r="B16293" t="n">
        <v>0.866524653335364</v>
      </c>
      <c r="C16293" t="n">
        <v>0.895821705770425</v>
      </c>
      <c r="D16293" t="n">
        <v>0.259318542366872</v>
      </c>
    </row>
    <row r="16294">
      <c r="A16294" t="s">
        <v>16296</v>
      </c>
      <c r="B16294" t="n">
        <v>0.448951011725282</v>
      </c>
      <c r="C16294" t="n">
        <v>0.484159957627901</v>
      </c>
      <c r="D16294" t="n">
        <v>0.259894967074719</v>
      </c>
    </row>
    <row r="16295">
      <c r="A16295" t="s">
        <v>16297</v>
      </c>
      <c r="B16295" t="n">
        <v>1</v>
      </c>
      <c r="C16295" t="n">
        <v>1</v>
      </c>
      <c r="D16295" t="n">
        <v>0.261511255681739</v>
      </c>
    </row>
    <row r="16296">
      <c r="A16296" t="s">
        <v>16298</v>
      </c>
      <c r="B16296" t="n">
        <v>1</v>
      </c>
      <c r="C16296" t="n">
        <v>1</v>
      </c>
      <c r="D16296" t="n">
        <v>0.261511255681739</v>
      </c>
    </row>
    <row r="16297">
      <c r="A16297" t="s">
        <v>16299</v>
      </c>
      <c r="B16297" t="n">
        <v>1</v>
      </c>
      <c r="C16297" t="n">
        <v>1</v>
      </c>
      <c r="D16297" t="n">
        <v>0.262375066619873</v>
      </c>
    </row>
    <row r="16298">
      <c r="A16298" t="s">
        <v>16300</v>
      </c>
      <c r="B16298" t="n">
        <v>0.479231387499272</v>
      </c>
      <c r="C16298" t="n">
        <v>0.490876875258595</v>
      </c>
      <c r="D16298" t="n">
        <v>0.265559415864545</v>
      </c>
    </row>
    <row r="16299">
      <c r="A16299" t="s">
        <v>16301</v>
      </c>
      <c r="B16299" t="n">
        <v>0.596959353120888</v>
      </c>
      <c r="C16299" t="n">
        <v>0.703431630260274</v>
      </c>
      <c r="D16299" t="n">
        <v>0.266263272617888</v>
      </c>
    </row>
    <row r="16300">
      <c r="A16300" t="s">
        <v>16302</v>
      </c>
      <c r="B16300" t="n">
        <v>0.9497846799446</v>
      </c>
      <c r="C16300" t="n">
        <v>0.988324305167886</v>
      </c>
      <c r="D16300" t="n">
        <v>0.268430293925168</v>
      </c>
    </row>
    <row r="16301">
      <c r="A16301" t="s">
        <v>16303</v>
      </c>
      <c r="B16301" t="n">
        <v>0.905655532936091</v>
      </c>
      <c r="C16301" t="n">
        <v>0.975116578531541</v>
      </c>
      <c r="D16301" t="n">
        <v>0.26936208870897</v>
      </c>
    </row>
    <row r="16302">
      <c r="A16302" t="s">
        <v>16304</v>
      </c>
      <c r="B16302" t="n">
        <v>1</v>
      </c>
      <c r="C16302" t="n">
        <v>1</v>
      </c>
      <c r="D16302" t="n">
        <v>0.271292237300383</v>
      </c>
    </row>
    <row r="16303">
      <c r="A16303" t="s">
        <v>16305</v>
      </c>
      <c r="B16303" t="n">
        <v>0.427321274241091</v>
      </c>
      <c r="C16303" t="n">
        <v>0.453892037058447</v>
      </c>
      <c r="D16303" t="n">
        <v>0.273429540169499</v>
      </c>
    </row>
    <row r="16304">
      <c r="A16304" t="s">
        <v>16306</v>
      </c>
      <c r="B16304" t="n">
        <v>1</v>
      </c>
      <c r="C16304" t="n">
        <v>0.962361455910007</v>
      </c>
      <c r="D16304" t="n">
        <v>0.273512754058814</v>
      </c>
    </row>
    <row r="16305">
      <c r="A16305" t="s">
        <v>16307</v>
      </c>
      <c r="B16305" t="n">
        <v>1</v>
      </c>
      <c r="C16305" t="n">
        <v>0.972649571139705</v>
      </c>
      <c r="D16305" t="n">
        <v>0.274286268230256</v>
      </c>
    </row>
    <row r="16306">
      <c r="A16306" t="s">
        <v>16308</v>
      </c>
      <c r="B16306" t="n">
        <v>1</v>
      </c>
      <c r="C16306" t="n">
        <v>1</v>
      </c>
      <c r="D16306" t="n">
        <v>0.2757226023306</v>
      </c>
    </row>
    <row r="16307">
      <c r="A16307" t="s">
        <v>16309</v>
      </c>
      <c r="B16307" t="n">
        <v>0.377977904513972</v>
      </c>
      <c r="C16307" t="n">
        <v>0.425619674208295</v>
      </c>
      <c r="D16307" t="n">
        <v>0.276492514108927</v>
      </c>
    </row>
    <row r="16308">
      <c r="A16308" t="s">
        <v>16310</v>
      </c>
      <c r="B16308" t="n">
        <v>1</v>
      </c>
      <c r="C16308" t="n">
        <v>1</v>
      </c>
      <c r="D16308" t="n">
        <v>0.27825448777065</v>
      </c>
    </row>
    <row r="16309">
      <c r="A16309" t="s">
        <v>16311</v>
      </c>
      <c r="B16309" t="n">
        <v>1</v>
      </c>
      <c r="C16309" t="n">
        <v>0.832727437127374</v>
      </c>
      <c r="D16309" t="n">
        <v>0.280883778592868</v>
      </c>
    </row>
    <row r="16310">
      <c r="A16310" t="s">
        <v>16312</v>
      </c>
      <c r="B16310" t="n">
        <v>1</v>
      </c>
      <c r="C16310" t="n">
        <v>1</v>
      </c>
      <c r="D16310" t="n">
        <v>0.281065721685889</v>
      </c>
    </row>
    <row r="16311">
      <c r="A16311" t="s">
        <v>16313</v>
      </c>
      <c r="B16311" t="n">
        <v>0.794627192938991</v>
      </c>
      <c r="C16311" t="n">
        <v>0.930093842520837</v>
      </c>
      <c r="D16311" t="n">
        <v>0.282183523781968</v>
      </c>
    </row>
    <row r="16312">
      <c r="A16312" t="s">
        <v>16314</v>
      </c>
      <c r="B16312" t="n">
        <v>0.282666680281937</v>
      </c>
      <c r="C16312" t="n">
        <v>1</v>
      </c>
      <c r="D16312" t="n">
        <v>1</v>
      </c>
    </row>
    <row r="16313">
      <c r="A16313" t="s">
        <v>16315</v>
      </c>
      <c r="B16313" t="n">
        <v>1</v>
      </c>
      <c r="C16313" t="n">
        <v>1</v>
      </c>
      <c r="D16313" t="n">
        <v>0.28292409968414</v>
      </c>
    </row>
    <row r="16314">
      <c r="A16314" t="s">
        <v>16316</v>
      </c>
      <c r="B16314" t="n">
        <v>0.282948396943655</v>
      </c>
      <c r="C16314" t="n">
        <v>0.580794503505452</v>
      </c>
      <c r="D16314" t="n">
        <v>0.308557706990774</v>
      </c>
    </row>
    <row r="16315">
      <c r="A16315" t="s">
        <v>16317</v>
      </c>
      <c r="B16315" t="n">
        <v>0.283047513245213</v>
      </c>
      <c r="C16315" t="n">
        <v>0.863253230400462</v>
      </c>
      <c r="D16315" t="n">
        <v>1</v>
      </c>
    </row>
    <row r="16316">
      <c r="A16316" t="s">
        <v>16318</v>
      </c>
      <c r="B16316" t="n">
        <v>0.28342792696691</v>
      </c>
      <c r="C16316" t="n">
        <v>0.623889724863048</v>
      </c>
      <c r="D16316" t="n">
        <v>0.575977498938584</v>
      </c>
    </row>
    <row r="16317">
      <c r="A16317" t="s">
        <v>16319</v>
      </c>
      <c r="B16317" t="n">
        <v>1</v>
      </c>
      <c r="C16317" t="n">
        <v>1</v>
      </c>
      <c r="D16317" t="n">
        <v>0.283700798040301</v>
      </c>
    </row>
    <row r="16318">
      <c r="A16318" t="s">
        <v>16320</v>
      </c>
      <c r="B16318" t="n">
        <v>0.283770222321044</v>
      </c>
      <c r="C16318" t="n">
        <v>1</v>
      </c>
      <c r="D16318" t="n">
        <v>1</v>
      </c>
    </row>
    <row r="16319">
      <c r="A16319" t="s">
        <v>16321</v>
      </c>
      <c r="B16319" t="n">
        <v>0.284049400541665</v>
      </c>
      <c r="C16319" t="n">
        <v>1</v>
      </c>
      <c r="D16319" t="n">
        <v>1</v>
      </c>
    </row>
    <row r="16320">
      <c r="A16320" t="s">
        <v>16322</v>
      </c>
      <c r="B16320" t="n">
        <v>1</v>
      </c>
      <c r="C16320" t="n">
        <v>1</v>
      </c>
      <c r="D16320" t="n">
        <v>0.284291202655902</v>
      </c>
    </row>
    <row r="16321">
      <c r="A16321" t="s">
        <v>16323</v>
      </c>
      <c r="B16321" t="n">
        <v>1</v>
      </c>
      <c r="C16321" t="n">
        <v>0.863676357509011</v>
      </c>
      <c r="D16321" t="n">
        <v>0.284528593768208</v>
      </c>
    </row>
    <row r="16322">
      <c r="A16322" t="s">
        <v>16324</v>
      </c>
      <c r="B16322" t="n">
        <v>0.284652959620733</v>
      </c>
      <c r="C16322" t="n">
        <v>1</v>
      </c>
      <c r="D16322" t="n">
        <v>1</v>
      </c>
    </row>
    <row r="16323">
      <c r="A16323" t="s">
        <v>16325</v>
      </c>
      <c r="B16323" t="n">
        <v>0.284761622330279</v>
      </c>
      <c r="C16323" t="n">
        <v>1</v>
      </c>
      <c r="D16323" t="n">
        <v>1</v>
      </c>
    </row>
    <row r="16324">
      <c r="A16324" t="s">
        <v>16326</v>
      </c>
      <c r="B16324" t="n">
        <v>0.284971502980043</v>
      </c>
      <c r="C16324" t="n">
        <v>1</v>
      </c>
      <c r="D16324" t="n">
        <v>1</v>
      </c>
    </row>
    <row r="16325">
      <c r="A16325" t="s">
        <v>16327</v>
      </c>
      <c r="B16325" t="n">
        <v>0.285133993439056</v>
      </c>
      <c r="C16325" t="n">
        <v>1</v>
      </c>
      <c r="D16325" t="n">
        <v>1</v>
      </c>
    </row>
    <row r="16326">
      <c r="A16326" t="s">
        <v>16328</v>
      </c>
      <c r="B16326" t="n">
        <v>0.285212226562296</v>
      </c>
      <c r="C16326" t="n">
        <v>0.657022815790226</v>
      </c>
      <c r="D16326" t="n">
        <v>0.51373826179364</v>
      </c>
    </row>
    <row r="16327">
      <c r="A16327" t="s">
        <v>16329</v>
      </c>
      <c r="B16327" t="n">
        <v>0.28551350566483</v>
      </c>
      <c r="C16327" t="n">
        <v>1</v>
      </c>
      <c r="D16327" t="n">
        <v>1</v>
      </c>
    </row>
    <row r="16328">
      <c r="A16328" t="s">
        <v>16330</v>
      </c>
      <c r="B16328" t="n">
        <v>0.285638464055482</v>
      </c>
      <c r="C16328" t="n">
        <v>1</v>
      </c>
      <c r="D16328" t="n">
        <v>1</v>
      </c>
    </row>
    <row r="16329">
      <c r="A16329" t="s">
        <v>16331</v>
      </c>
      <c r="B16329" t="n">
        <v>0.2872254536144</v>
      </c>
      <c r="C16329" t="n">
        <v>0.845783479557769</v>
      </c>
      <c r="D16329" t="n">
        <v>1</v>
      </c>
    </row>
    <row r="16330">
      <c r="A16330" t="s">
        <v>16332</v>
      </c>
      <c r="B16330" t="n">
        <v>0.287329296589508</v>
      </c>
      <c r="C16330" t="n">
        <v>0.896291019715377</v>
      </c>
      <c r="D16330" t="n">
        <v>0.796010522655661</v>
      </c>
    </row>
    <row r="16331">
      <c r="A16331" t="s">
        <v>16333</v>
      </c>
      <c r="B16331" t="n">
        <v>0.287752023219528</v>
      </c>
      <c r="C16331" t="n">
        <v>1</v>
      </c>
      <c r="D16331" t="n">
        <v>1</v>
      </c>
    </row>
    <row r="16332">
      <c r="A16332" t="s">
        <v>16334</v>
      </c>
      <c r="B16332" t="n">
        <v>0.288151566963523</v>
      </c>
      <c r="C16332" t="n">
        <v>1</v>
      </c>
      <c r="D16332" t="n">
        <v>1</v>
      </c>
    </row>
    <row r="16333">
      <c r="A16333" t="s">
        <v>16335</v>
      </c>
      <c r="B16333" t="n">
        <v>0.289358738397639</v>
      </c>
      <c r="C16333" t="n">
        <v>1</v>
      </c>
      <c r="D16333" t="n">
        <v>1</v>
      </c>
    </row>
    <row r="16334">
      <c r="A16334" t="s">
        <v>16336</v>
      </c>
      <c r="B16334" t="n">
        <v>0.289528938217627</v>
      </c>
      <c r="C16334" t="n">
        <v>1</v>
      </c>
      <c r="D16334" t="n">
        <v>1</v>
      </c>
    </row>
    <row r="16335">
      <c r="A16335" t="s">
        <v>16337</v>
      </c>
      <c r="B16335" t="n">
        <v>0.290346315198418</v>
      </c>
      <c r="C16335" t="n">
        <v>1</v>
      </c>
      <c r="D16335" t="n">
        <v>1</v>
      </c>
    </row>
    <row r="16336">
      <c r="A16336" t="s">
        <v>16338</v>
      </c>
      <c r="B16336" t="n">
        <v>0.290664920287818</v>
      </c>
      <c r="C16336" t="n">
        <v>0.862892468930935</v>
      </c>
      <c r="D16336" t="n">
        <v>0.849340985378148</v>
      </c>
    </row>
    <row r="16337">
      <c r="A16337" t="s">
        <v>16339</v>
      </c>
      <c r="B16337" t="n">
        <v>0.290802406921827</v>
      </c>
      <c r="C16337" t="n">
        <v>0.617491136814522</v>
      </c>
      <c r="D16337" t="n">
        <v>0.597159376606493</v>
      </c>
    </row>
    <row r="16338">
      <c r="A16338" t="s">
        <v>16340</v>
      </c>
      <c r="B16338" t="n">
        <v>0.303093746726808</v>
      </c>
      <c r="C16338" t="n">
        <v>0.494536607272844</v>
      </c>
      <c r="D16338" t="n">
        <v>0.291180484807558</v>
      </c>
    </row>
    <row r="16339">
      <c r="A16339" t="s">
        <v>16341</v>
      </c>
      <c r="B16339" t="n">
        <v>0.291325973760343</v>
      </c>
      <c r="C16339" t="n">
        <v>1</v>
      </c>
      <c r="D16339" t="n">
        <v>1</v>
      </c>
    </row>
    <row r="16340">
      <c r="A16340" t="s">
        <v>16342</v>
      </c>
      <c r="B16340" t="n">
        <v>0.29235081574585</v>
      </c>
      <c r="C16340" t="n">
        <v>1</v>
      </c>
      <c r="D16340" t="n">
        <v>1</v>
      </c>
    </row>
    <row r="16341">
      <c r="A16341" t="s">
        <v>16343</v>
      </c>
      <c r="B16341" t="n">
        <v>0.292470792093109</v>
      </c>
      <c r="C16341" t="n">
        <v>1</v>
      </c>
      <c r="D16341" t="n">
        <v>1</v>
      </c>
    </row>
    <row r="16342">
      <c r="A16342" t="s">
        <v>16344</v>
      </c>
      <c r="B16342" t="n">
        <v>0.293296381850936</v>
      </c>
      <c r="C16342" t="n">
        <v>0.67832201565535</v>
      </c>
      <c r="D16342" t="n">
        <v>0.469878094304034</v>
      </c>
    </row>
    <row r="16343">
      <c r="A16343" t="s">
        <v>16345</v>
      </c>
      <c r="B16343" t="n">
        <v>0.294066224763007</v>
      </c>
      <c r="C16343" t="n">
        <v>1</v>
      </c>
      <c r="D16343" t="n">
        <v>1</v>
      </c>
    </row>
    <row r="16344">
      <c r="A16344" t="s">
        <v>16346</v>
      </c>
      <c r="B16344" t="n">
        <v>0.294218618307133</v>
      </c>
      <c r="C16344" t="n">
        <v>1</v>
      </c>
      <c r="D16344" t="n">
        <v>1</v>
      </c>
    </row>
    <row r="16345">
      <c r="A16345" t="s">
        <v>16347</v>
      </c>
      <c r="B16345" t="n">
        <v>0.294382505952335</v>
      </c>
      <c r="C16345" t="n">
        <v>1</v>
      </c>
      <c r="D16345" t="n">
        <v>1</v>
      </c>
    </row>
    <row r="16346">
      <c r="A16346" t="s">
        <v>16348</v>
      </c>
      <c r="B16346" t="n">
        <v>0.294547717387306</v>
      </c>
      <c r="C16346" t="n">
        <v>1</v>
      </c>
      <c r="D16346" t="n">
        <v>1</v>
      </c>
    </row>
    <row r="16347">
      <c r="A16347" t="s">
        <v>16349</v>
      </c>
      <c r="B16347" t="n">
        <v>0.29489222771226</v>
      </c>
      <c r="C16347" t="n">
        <v>1</v>
      </c>
      <c r="D16347" t="n">
        <v>0.930822979360122</v>
      </c>
    </row>
    <row r="16348">
      <c r="A16348" t="s">
        <v>16350</v>
      </c>
      <c r="B16348" t="n">
        <v>0.295007865105944</v>
      </c>
      <c r="C16348" t="n">
        <v>1</v>
      </c>
      <c r="D16348" t="n">
        <v>1</v>
      </c>
    </row>
    <row r="16349">
      <c r="A16349" t="s">
        <v>16351</v>
      </c>
      <c r="B16349" t="n">
        <v>0.295215682795293</v>
      </c>
      <c r="C16349" t="n">
        <v>1</v>
      </c>
      <c r="D16349" t="n">
        <v>1</v>
      </c>
    </row>
    <row r="16350">
      <c r="A16350" t="s">
        <v>16352</v>
      </c>
      <c r="B16350" t="n">
        <v>0.296621986020943</v>
      </c>
      <c r="C16350" t="n">
        <v>1</v>
      </c>
      <c r="D16350" t="n">
        <v>1</v>
      </c>
    </row>
    <row r="16351">
      <c r="A16351" t="s">
        <v>16353</v>
      </c>
      <c r="B16351" t="n">
        <v>0.296750066856863</v>
      </c>
      <c r="C16351" t="n">
        <v>1</v>
      </c>
      <c r="D16351" t="n">
        <v>1</v>
      </c>
    </row>
    <row r="16352">
      <c r="A16352" t="s">
        <v>16354</v>
      </c>
      <c r="B16352" t="n">
        <v>0.297075846398119</v>
      </c>
      <c r="C16352" t="n">
        <v>1</v>
      </c>
      <c r="D16352" t="n">
        <v>1</v>
      </c>
    </row>
    <row r="16353">
      <c r="A16353" t="s">
        <v>16355</v>
      </c>
      <c r="B16353" t="n">
        <v>0.297377850614302</v>
      </c>
      <c r="C16353" t="n">
        <v>1</v>
      </c>
      <c r="D16353" t="n">
        <v>1</v>
      </c>
    </row>
    <row r="16354">
      <c r="A16354" t="s">
        <v>16356</v>
      </c>
      <c r="B16354" t="n">
        <v>0.297737452200986</v>
      </c>
      <c r="C16354" t="n">
        <v>1</v>
      </c>
      <c r="D16354" t="n">
        <v>1</v>
      </c>
    </row>
    <row r="16355">
      <c r="A16355" t="s">
        <v>16357</v>
      </c>
      <c r="B16355" t="n">
        <v>0.297982712596641</v>
      </c>
      <c r="C16355" t="n">
        <v>1</v>
      </c>
      <c r="D16355" t="n">
        <v>1</v>
      </c>
    </row>
    <row r="16356">
      <c r="A16356" t="s">
        <v>16358</v>
      </c>
      <c r="B16356" t="n">
        <v>0.298024146962989</v>
      </c>
      <c r="C16356" t="n">
        <v>1</v>
      </c>
      <c r="D16356" t="n">
        <v>1</v>
      </c>
    </row>
    <row r="16357">
      <c r="A16357" t="s">
        <v>16359</v>
      </c>
      <c r="B16357" t="n">
        <v>0.298028029346628</v>
      </c>
      <c r="C16357" t="n">
        <v>1</v>
      </c>
      <c r="D16357" t="n">
        <v>1</v>
      </c>
    </row>
    <row r="16358">
      <c r="A16358" t="s">
        <v>16360</v>
      </c>
      <c r="B16358" t="n">
        <v>0.299153408604679</v>
      </c>
      <c r="C16358" t="n">
        <v>1</v>
      </c>
      <c r="D16358" t="n">
        <v>1</v>
      </c>
    </row>
    <row r="16359">
      <c r="A16359" t="s">
        <v>16361</v>
      </c>
      <c r="B16359" t="n">
        <v>0.299638759747598</v>
      </c>
      <c r="C16359" t="n">
        <v>0.536998541292946</v>
      </c>
      <c r="D16359" t="n">
        <v>0.315991453575687</v>
      </c>
    </row>
    <row r="16360">
      <c r="A16360" t="s">
        <v>16362</v>
      </c>
      <c r="B16360" t="n">
        <v>0.299656360299025</v>
      </c>
      <c r="C16360" t="n">
        <v>1</v>
      </c>
      <c r="D16360" t="n">
        <v>1</v>
      </c>
    </row>
    <row r="16361">
      <c r="A16361" t="s">
        <v>16363</v>
      </c>
      <c r="B16361" t="n">
        <v>0.299936628309199</v>
      </c>
      <c r="C16361" t="n">
        <v>1</v>
      </c>
      <c r="D16361" t="n">
        <v>1</v>
      </c>
    </row>
    <row r="16362">
      <c r="A16362" t="s">
        <v>16364</v>
      </c>
      <c r="B16362" t="n">
        <v>0.300022467887029</v>
      </c>
      <c r="C16362" t="n">
        <v>1</v>
      </c>
      <c r="D16362" t="n">
        <v>1</v>
      </c>
    </row>
    <row r="16363">
      <c r="A16363" t="s">
        <v>16365</v>
      </c>
      <c r="B16363" t="n">
        <v>0.300447226179719</v>
      </c>
      <c r="C16363" t="n">
        <v>1</v>
      </c>
      <c r="D16363" t="n">
        <v>1</v>
      </c>
    </row>
    <row r="16364">
      <c r="A16364" t="s">
        <v>16366</v>
      </c>
      <c r="B16364" t="n">
        <v>0.300449025856168</v>
      </c>
      <c r="C16364" t="n">
        <v>1</v>
      </c>
      <c r="D16364" t="n">
        <v>1</v>
      </c>
    </row>
    <row r="16365">
      <c r="A16365" t="s">
        <v>16367</v>
      </c>
      <c r="B16365" t="n">
        <v>0.300801711921443</v>
      </c>
      <c r="C16365" t="n">
        <v>1</v>
      </c>
      <c r="D16365" t="n">
        <v>1</v>
      </c>
    </row>
    <row r="16366">
      <c r="A16366" t="s">
        <v>16368</v>
      </c>
      <c r="B16366" t="n">
        <v>0.300947273953186</v>
      </c>
      <c r="C16366" t="n">
        <v>1</v>
      </c>
      <c r="D16366" t="n">
        <v>1</v>
      </c>
    </row>
    <row r="16367">
      <c r="A16367" t="s">
        <v>16369</v>
      </c>
      <c r="B16367" t="n">
        <v>0.478922527870793</v>
      </c>
      <c r="C16367" t="n">
        <v>0.405863183659037</v>
      </c>
      <c r="D16367" t="n">
        <v>0.300973061006933</v>
      </c>
    </row>
    <row r="16368">
      <c r="A16368" t="s">
        <v>16370</v>
      </c>
      <c r="B16368" t="n">
        <v>0.30119375556945</v>
      </c>
      <c r="C16368" t="n">
        <v>1</v>
      </c>
      <c r="D16368" t="n">
        <v>1</v>
      </c>
    </row>
    <row r="16369">
      <c r="A16369" t="s">
        <v>16371</v>
      </c>
      <c r="B16369" t="n">
        <v>0.301545885578491</v>
      </c>
      <c r="C16369" t="n">
        <v>1</v>
      </c>
      <c r="D16369" t="n">
        <v>1</v>
      </c>
    </row>
    <row r="16370">
      <c r="A16370" t="s">
        <v>16372</v>
      </c>
      <c r="B16370" t="n">
        <v>0.301860343769896</v>
      </c>
      <c r="C16370" t="n">
        <v>1</v>
      </c>
      <c r="D16370" t="n">
        <v>1</v>
      </c>
    </row>
    <row r="16371">
      <c r="A16371" t="s">
        <v>16373</v>
      </c>
      <c r="B16371" t="n">
        <v>0.302941428409652</v>
      </c>
      <c r="C16371" t="n">
        <v>0.888068064270956</v>
      </c>
      <c r="D16371" t="n">
        <v>0.798233123323968</v>
      </c>
    </row>
    <row r="16372">
      <c r="A16372" t="s">
        <v>16374</v>
      </c>
      <c r="B16372" t="n">
        <v>0.303012712834863</v>
      </c>
      <c r="C16372" t="n">
        <v>1</v>
      </c>
      <c r="D16372" t="n">
        <v>1</v>
      </c>
    </row>
    <row r="16373">
      <c r="A16373" t="s">
        <v>16375</v>
      </c>
      <c r="B16373" t="n">
        <v>0.303095281972414</v>
      </c>
      <c r="C16373" t="n">
        <v>1</v>
      </c>
      <c r="D16373" t="n">
        <v>1</v>
      </c>
    </row>
    <row r="16374">
      <c r="A16374" t="s">
        <v>16376</v>
      </c>
      <c r="B16374" t="n">
        <v>0.304706974359833</v>
      </c>
      <c r="C16374" t="n">
        <v>0.568166761405644</v>
      </c>
      <c r="D16374" t="n">
        <v>0.411996330287891</v>
      </c>
    </row>
    <row r="16375">
      <c r="A16375" t="s">
        <v>16377</v>
      </c>
      <c r="B16375" t="n">
        <v>0.305073418469642</v>
      </c>
      <c r="C16375" t="n">
        <v>1</v>
      </c>
      <c r="D16375" t="n">
        <v>1</v>
      </c>
    </row>
    <row r="16376">
      <c r="A16376" t="s">
        <v>16378</v>
      </c>
      <c r="B16376" t="n">
        <v>0.305249066074447</v>
      </c>
      <c r="C16376" t="n">
        <v>1</v>
      </c>
      <c r="D16376" t="n">
        <v>1</v>
      </c>
    </row>
    <row r="16377">
      <c r="A16377" t="s">
        <v>16379</v>
      </c>
      <c r="B16377" t="n">
        <v>0.30534209762689</v>
      </c>
      <c r="C16377" t="n">
        <v>1</v>
      </c>
      <c r="D16377" t="n">
        <v>1</v>
      </c>
    </row>
    <row r="16378">
      <c r="A16378" t="s">
        <v>16380</v>
      </c>
      <c r="B16378" t="n">
        <v>0.305843681708931</v>
      </c>
      <c r="C16378" t="n">
        <v>0.864671149960502</v>
      </c>
      <c r="D16378" t="n">
        <v>0.908529251242097</v>
      </c>
    </row>
    <row r="16379">
      <c r="A16379" t="s">
        <v>16381</v>
      </c>
      <c r="B16379" t="n">
        <v>0.305844402089324</v>
      </c>
      <c r="C16379" t="n">
        <v>1</v>
      </c>
      <c r="D16379" t="n">
        <v>1</v>
      </c>
    </row>
    <row r="16380">
      <c r="A16380" t="s">
        <v>16382</v>
      </c>
      <c r="B16380" t="n">
        <v>0.306256408134413</v>
      </c>
      <c r="C16380" t="n">
        <v>1</v>
      </c>
      <c r="D16380" t="n">
        <v>1</v>
      </c>
    </row>
    <row r="16381">
      <c r="A16381" t="s">
        <v>16383</v>
      </c>
      <c r="B16381" t="n">
        <v>0.306550842905353</v>
      </c>
      <c r="C16381" t="n">
        <v>1</v>
      </c>
      <c r="D16381" t="n">
        <v>1</v>
      </c>
    </row>
    <row r="16382">
      <c r="A16382" t="s">
        <v>16384</v>
      </c>
      <c r="B16382" t="n">
        <v>0.306869166111532</v>
      </c>
      <c r="C16382" t="n">
        <v>0.845908945539588</v>
      </c>
      <c r="D16382" t="n">
        <v>0.914579265639292</v>
      </c>
    </row>
    <row r="16383">
      <c r="A16383" t="s">
        <v>16385</v>
      </c>
      <c r="B16383" t="n">
        <v>0.306928745847449</v>
      </c>
      <c r="C16383" t="n">
        <v>1</v>
      </c>
      <c r="D16383" t="n">
        <v>1</v>
      </c>
    </row>
    <row r="16384">
      <c r="A16384" t="s">
        <v>16386</v>
      </c>
      <c r="B16384" t="n">
        <v>0.307536384350699</v>
      </c>
      <c r="C16384" t="n">
        <v>1</v>
      </c>
      <c r="D16384" t="n">
        <v>1</v>
      </c>
    </row>
    <row r="16385">
      <c r="A16385" t="s">
        <v>16387</v>
      </c>
      <c r="B16385" t="n">
        <v>0.308294182500448</v>
      </c>
      <c r="C16385" t="n">
        <v>0.55469938064763</v>
      </c>
      <c r="D16385" t="n">
        <v>0.422575558759953</v>
      </c>
    </row>
    <row r="16386">
      <c r="A16386" t="s">
        <v>16388</v>
      </c>
      <c r="B16386" t="n">
        <v>0.365966301124767</v>
      </c>
      <c r="C16386" t="n">
        <v>0.393916889835676</v>
      </c>
      <c r="D16386" t="n">
        <v>0.308436981787618</v>
      </c>
    </row>
    <row r="16387">
      <c r="A16387" t="s">
        <v>16389</v>
      </c>
      <c r="B16387" t="n">
        <v>0.308556597886783</v>
      </c>
      <c r="C16387" t="n">
        <v>0.922461933260014</v>
      </c>
      <c r="D16387" t="n">
        <v>0.952368394590813</v>
      </c>
    </row>
    <row r="16388">
      <c r="A16388" t="s">
        <v>16390</v>
      </c>
      <c r="B16388" t="n">
        <v>0.309752645631233</v>
      </c>
      <c r="C16388" t="n">
        <v>1</v>
      </c>
      <c r="D16388" t="n">
        <v>1</v>
      </c>
    </row>
    <row r="16389">
      <c r="A16389" t="s">
        <v>16391</v>
      </c>
      <c r="B16389" t="n">
        <v>0.309955793484001</v>
      </c>
      <c r="C16389" t="n">
        <v>1</v>
      </c>
      <c r="D16389" t="n">
        <v>1</v>
      </c>
    </row>
    <row r="16390">
      <c r="A16390" t="s">
        <v>16392</v>
      </c>
      <c r="B16390" t="n">
        <v>0.31034420449919</v>
      </c>
      <c r="C16390" t="n">
        <v>1</v>
      </c>
      <c r="D16390" t="n">
        <v>1</v>
      </c>
    </row>
    <row r="16391">
      <c r="A16391" t="s">
        <v>16393</v>
      </c>
      <c r="B16391" t="n">
        <v>0.310427770237951</v>
      </c>
      <c r="C16391" t="n">
        <v>1</v>
      </c>
      <c r="D16391" t="n">
        <v>1</v>
      </c>
    </row>
    <row r="16392">
      <c r="A16392" t="s">
        <v>16394</v>
      </c>
      <c r="B16392" t="n">
        <v>0.310707140845028</v>
      </c>
      <c r="C16392" t="n">
        <v>1</v>
      </c>
      <c r="D16392" t="n">
        <v>1</v>
      </c>
    </row>
    <row r="16393">
      <c r="A16393" t="s">
        <v>16395</v>
      </c>
      <c r="B16393" t="n">
        <v>0.310754197953048</v>
      </c>
      <c r="C16393" t="n">
        <v>0.983869388264584</v>
      </c>
      <c r="D16393" t="n">
        <v>0.957064157953013</v>
      </c>
    </row>
    <row r="16394">
      <c r="A16394" t="s">
        <v>16396</v>
      </c>
      <c r="B16394" t="n">
        <v>0.311879275980885</v>
      </c>
      <c r="C16394" t="n">
        <v>1</v>
      </c>
      <c r="D16394" t="n">
        <v>1</v>
      </c>
    </row>
    <row r="16395">
      <c r="A16395" t="s">
        <v>16397</v>
      </c>
      <c r="B16395" t="n">
        <v>0.311962219828134</v>
      </c>
      <c r="C16395" t="n">
        <v>1</v>
      </c>
      <c r="D16395" t="n">
        <v>1</v>
      </c>
    </row>
    <row r="16396">
      <c r="A16396" t="s">
        <v>16398</v>
      </c>
      <c r="B16396" t="n">
        <v>0.31357083030066</v>
      </c>
      <c r="C16396" t="n">
        <v>0.665222698648045</v>
      </c>
      <c r="D16396" t="n">
        <v>0.499442832410017</v>
      </c>
    </row>
    <row r="16397">
      <c r="A16397" t="s">
        <v>16399</v>
      </c>
      <c r="B16397" t="n">
        <v>0.313597279804212</v>
      </c>
      <c r="C16397" t="n">
        <v>1</v>
      </c>
      <c r="D16397" t="n">
        <v>1</v>
      </c>
    </row>
    <row r="16398">
      <c r="A16398" t="s">
        <v>16400</v>
      </c>
      <c r="B16398" t="n">
        <v>0.313637221784956</v>
      </c>
      <c r="C16398" t="n">
        <v>1</v>
      </c>
      <c r="D16398" t="n">
        <v>1</v>
      </c>
    </row>
    <row r="16399">
      <c r="A16399" t="s">
        <v>16401</v>
      </c>
      <c r="B16399" t="n">
        <v>0.314699753441365</v>
      </c>
      <c r="C16399" t="n">
        <v>1</v>
      </c>
      <c r="D16399" t="n">
        <v>1</v>
      </c>
    </row>
    <row r="16400">
      <c r="A16400" t="s">
        <v>16402</v>
      </c>
      <c r="B16400" t="n">
        <v>0.314771596244313</v>
      </c>
      <c r="C16400" t="n">
        <v>1</v>
      </c>
      <c r="D16400" t="n">
        <v>1</v>
      </c>
    </row>
    <row r="16401">
      <c r="A16401" t="s">
        <v>16403</v>
      </c>
      <c r="B16401" t="n">
        <v>0.314986902972783</v>
      </c>
      <c r="C16401" t="n">
        <v>0.652295597500338</v>
      </c>
      <c r="D16401" t="n">
        <v>0.477183977401098</v>
      </c>
    </row>
    <row r="16402">
      <c r="A16402" t="s">
        <v>16404</v>
      </c>
      <c r="B16402" t="n">
        <v>0.315412312080987</v>
      </c>
      <c r="C16402" t="n">
        <v>1</v>
      </c>
      <c r="D16402" t="n">
        <v>1</v>
      </c>
    </row>
    <row r="16403">
      <c r="A16403" t="s">
        <v>16405</v>
      </c>
      <c r="B16403" t="n">
        <v>0.316064675612761</v>
      </c>
      <c r="C16403" t="n">
        <v>0.972710397056972</v>
      </c>
      <c r="D16403" t="n">
        <v>0.954735388366962</v>
      </c>
    </row>
    <row r="16404">
      <c r="A16404" t="s">
        <v>16406</v>
      </c>
      <c r="B16404" t="n">
        <v>0.316136803125885</v>
      </c>
      <c r="C16404" t="n">
        <v>0.921134776110123</v>
      </c>
      <c r="D16404" t="n">
        <v>0.864973532069936</v>
      </c>
    </row>
    <row r="16405">
      <c r="A16405" t="s">
        <v>16407</v>
      </c>
      <c r="B16405" t="n">
        <v>0.316264435799761</v>
      </c>
      <c r="C16405" t="n">
        <v>1</v>
      </c>
      <c r="D16405" t="n">
        <v>1</v>
      </c>
    </row>
    <row r="16406">
      <c r="A16406" t="s">
        <v>16408</v>
      </c>
      <c r="B16406" t="n">
        <v>0.316826640524859</v>
      </c>
      <c r="C16406" t="n">
        <v>1</v>
      </c>
      <c r="D16406" t="n">
        <v>1</v>
      </c>
    </row>
    <row r="16407">
      <c r="A16407" t="s">
        <v>16409</v>
      </c>
      <c r="B16407" t="n">
        <v>0.317306242931948</v>
      </c>
      <c r="C16407" t="n">
        <v>1</v>
      </c>
      <c r="D16407" t="n">
        <v>1</v>
      </c>
    </row>
    <row r="16408">
      <c r="A16408" t="s">
        <v>16410</v>
      </c>
      <c r="B16408" t="n">
        <v>0.317415740533358</v>
      </c>
      <c r="C16408" t="n">
        <v>1</v>
      </c>
      <c r="D16408" t="n">
        <v>1</v>
      </c>
    </row>
    <row r="16409">
      <c r="A16409" t="s">
        <v>16411</v>
      </c>
      <c r="B16409" t="n">
        <v>0.318056898895694</v>
      </c>
      <c r="C16409" t="n">
        <v>1</v>
      </c>
      <c r="D16409" t="n">
        <v>1</v>
      </c>
    </row>
    <row r="16410">
      <c r="A16410" t="s">
        <v>16412</v>
      </c>
      <c r="B16410" t="n">
        <v>0.318276505129029</v>
      </c>
      <c r="C16410" t="n">
        <v>0.586671997032974</v>
      </c>
      <c r="D16410" t="n">
        <v>0.389185482130855</v>
      </c>
    </row>
    <row r="16411">
      <c r="A16411" t="s">
        <v>16413</v>
      </c>
      <c r="B16411" t="n">
        <v>0.31935027614338</v>
      </c>
      <c r="C16411" t="n">
        <v>1</v>
      </c>
      <c r="D16411" t="n">
        <v>1</v>
      </c>
    </row>
    <row r="16412">
      <c r="A16412" t="s">
        <v>16414</v>
      </c>
      <c r="B16412" t="n">
        <v>0.319935868744981</v>
      </c>
      <c r="C16412" t="n">
        <v>1</v>
      </c>
      <c r="D16412" t="n">
        <v>1</v>
      </c>
    </row>
    <row r="16413">
      <c r="A16413" t="s">
        <v>16415</v>
      </c>
      <c r="B16413" t="n">
        <v>0.320660417625388</v>
      </c>
      <c r="C16413" t="n">
        <v>1</v>
      </c>
      <c r="D16413" t="n">
        <v>1</v>
      </c>
    </row>
    <row r="16414">
      <c r="A16414" t="s">
        <v>16416</v>
      </c>
      <c r="B16414" t="n">
        <v>0.321244014278738</v>
      </c>
      <c r="C16414" t="n">
        <v>1</v>
      </c>
      <c r="D16414" t="n">
        <v>1</v>
      </c>
    </row>
    <row r="16415">
      <c r="A16415" t="s">
        <v>16417</v>
      </c>
      <c r="B16415" t="n">
        <v>0.322278599883249</v>
      </c>
      <c r="C16415" t="n">
        <v>1</v>
      </c>
      <c r="D16415" t="n">
        <v>0.880196278203135</v>
      </c>
    </row>
    <row r="16416">
      <c r="A16416" t="s">
        <v>16418</v>
      </c>
      <c r="B16416" t="n">
        <v>0.322876288853398</v>
      </c>
      <c r="C16416" t="n">
        <v>1</v>
      </c>
      <c r="D16416" t="n">
        <v>1</v>
      </c>
    </row>
    <row r="16417">
      <c r="A16417" t="s">
        <v>16419</v>
      </c>
      <c r="B16417" t="n">
        <v>0.324208098266462</v>
      </c>
      <c r="C16417" t="n">
        <v>1</v>
      </c>
      <c r="D16417" t="n">
        <v>1</v>
      </c>
    </row>
    <row r="16418">
      <c r="A16418" t="s">
        <v>16420</v>
      </c>
      <c r="B16418" t="n">
        <v>0.324789965399048</v>
      </c>
      <c r="C16418" t="n">
        <v>1</v>
      </c>
      <c r="D16418" t="n">
        <v>0.859549005108699</v>
      </c>
    </row>
    <row r="16419">
      <c r="A16419" t="s">
        <v>16421</v>
      </c>
      <c r="B16419" t="n">
        <v>0.324901211031771</v>
      </c>
      <c r="C16419" t="n">
        <v>1</v>
      </c>
      <c r="D16419" t="n">
        <v>1</v>
      </c>
    </row>
    <row r="16420">
      <c r="A16420" t="s">
        <v>16422</v>
      </c>
      <c r="B16420" t="n">
        <v>0.325014617700809</v>
      </c>
      <c r="C16420" t="n">
        <v>1</v>
      </c>
      <c r="D16420" t="n">
        <v>1</v>
      </c>
    </row>
    <row r="16421">
      <c r="A16421" t="s">
        <v>16423</v>
      </c>
      <c r="B16421" t="n">
        <v>0.325204894634741</v>
      </c>
      <c r="C16421" t="n">
        <v>1</v>
      </c>
      <c r="D16421" t="n">
        <v>1</v>
      </c>
    </row>
    <row r="16422">
      <c r="A16422" t="s">
        <v>16424</v>
      </c>
      <c r="B16422" t="n">
        <v>0.325327016390129</v>
      </c>
      <c r="C16422" t="n">
        <v>1</v>
      </c>
      <c r="D16422" t="n">
        <v>0.981022832589598</v>
      </c>
    </row>
    <row r="16423">
      <c r="A16423" t="s">
        <v>16425</v>
      </c>
      <c r="B16423" t="n">
        <v>0.325577950155353</v>
      </c>
      <c r="C16423" t="n">
        <v>1</v>
      </c>
      <c r="D16423" t="n">
        <v>0.871266308724041</v>
      </c>
    </row>
    <row r="16424">
      <c r="A16424" t="s">
        <v>16426</v>
      </c>
      <c r="B16424" t="n">
        <v>0.325610254056799</v>
      </c>
      <c r="C16424" t="n">
        <v>0.997133682281743</v>
      </c>
      <c r="D16424" t="n">
        <v>0.991566132915789</v>
      </c>
    </row>
    <row r="16425">
      <c r="A16425" t="s">
        <v>16427</v>
      </c>
      <c r="B16425" t="n">
        <v>0.32594418013338</v>
      </c>
      <c r="C16425" t="n">
        <v>0.829461850026754</v>
      </c>
      <c r="D16425" t="n">
        <v>0.971083135296611</v>
      </c>
    </row>
    <row r="16426">
      <c r="A16426" t="s">
        <v>16428</v>
      </c>
      <c r="B16426" t="n">
        <v>0.326537021577892</v>
      </c>
      <c r="C16426" t="n">
        <v>1</v>
      </c>
      <c r="D16426" t="n">
        <v>1</v>
      </c>
    </row>
    <row r="16427">
      <c r="A16427" t="s">
        <v>16429</v>
      </c>
      <c r="B16427" t="n">
        <v>0.327768680336509</v>
      </c>
      <c r="C16427" t="n">
        <v>1</v>
      </c>
      <c r="D16427" t="n">
        <v>1</v>
      </c>
    </row>
    <row r="16428">
      <c r="A16428" t="s">
        <v>16430</v>
      </c>
      <c r="B16428" t="n">
        <v>0.328611074046236</v>
      </c>
      <c r="C16428" t="n">
        <v>1</v>
      </c>
      <c r="D16428" t="n">
        <v>1</v>
      </c>
    </row>
    <row r="16429">
      <c r="A16429" t="s">
        <v>16431</v>
      </c>
      <c r="B16429" t="n">
        <v>0.329292757711473</v>
      </c>
      <c r="C16429" t="n">
        <v>1</v>
      </c>
      <c r="D16429" t="n">
        <v>1</v>
      </c>
    </row>
    <row r="16430">
      <c r="A16430" t="s">
        <v>16432</v>
      </c>
      <c r="B16430" t="n">
        <v>0.329595869821854</v>
      </c>
      <c r="C16430" t="n">
        <v>1</v>
      </c>
      <c r="D16430" t="n">
        <v>1</v>
      </c>
    </row>
    <row r="16431">
      <c r="A16431" t="s">
        <v>16433</v>
      </c>
      <c r="B16431" t="n">
        <v>0.33048359765015</v>
      </c>
      <c r="C16431" t="n">
        <v>1</v>
      </c>
      <c r="D16431" t="n">
        <v>1</v>
      </c>
    </row>
    <row r="16432">
      <c r="A16432" t="s">
        <v>16434</v>
      </c>
      <c r="B16432" t="n">
        <v>0.331802733294998</v>
      </c>
      <c r="C16432" t="n">
        <v>1</v>
      </c>
      <c r="D16432" t="n">
        <v>1</v>
      </c>
    </row>
    <row r="16433">
      <c r="A16433" t="s">
        <v>16435</v>
      </c>
      <c r="B16433" t="n">
        <v>0.332065345743321</v>
      </c>
      <c r="C16433" t="n">
        <v>1</v>
      </c>
      <c r="D16433" t="n">
        <v>1</v>
      </c>
    </row>
    <row r="16434">
      <c r="A16434" t="s">
        <v>16436</v>
      </c>
      <c r="B16434" t="n">
        <v>0.332771944415929</v>
      </c>
      <c r="C16434" t="n">
        <v>1</v>
      </c>
      <c r="D16434" t="n">
        <v>1</v>
      </c>
    </row>
    <row r="16435">
      <c r="A16435" t="s">
        <v>16437</v>
      </c>
      <c r="B16435" t="n">
        <v>0.333462932079829</v>
      </c>
      <c r="C16435" t="n">
        <v>1</v>
      </c>
      <c r="D16435" t="n">
        <v>1</v>
      </c>
    </row>
    <row r="16436">
      <c r="A16436" t="s">
        <v>16438</v>
      </c>
      <c r="B16436" t="n">
        <v>0.333784573467279</v>
      </c>
      <c r="C16436" t="n">
        <v>1</v>
      </c>
      <c r="D16436" t="n">
        <v>1</v>
      </c>
    </row>
    <row r="16437">
      <c r="A16437" t="s">
        <v>16439</v>
      </c>
      <c r="B16437" t="n">
        <v>0.333831111008162</v>
      </c>
      <c r="C16437" t="n">
        <v>1</v>
      </c>
      <c r="D16437" t="n">
        <v>1</v>
      </c>
    </row>
    <row r="16438">
      <c r="A16438" t="s">
        <v>16440</v>
      </c>
      <c r="B16438" t="n">
        <v>0.334702457838892</v>
      </c>
      <c r="C16438" t="n">
        <v>1</v>
      </c>
      <c r="D16438" t="n">
        <v>1</v>
      </c>
    </row>
    <row r="16439">
      <c r="A16439" t="s">
        <v>16441</v>
      </c>
      <c r="B16439" t="n">
        <v>0.336464989682698</v>
      </c>
      <c r="C16439" t="n">
        <v>1</v>
      </c>
      <c r="D16439" t="n">
        <v>1</v>
      </c>
    </row>
    <row r="16440">
      <c r="A16440" t="s">
        <v>16442</v>
      </c>
      <c r="B16440" t="n">
        <v>0.336992292200606</v>
      </c>
      <c r="C16440" t="n">
        <v>0.939371183497999</v>
      </c>
      <c r="D16440" t="n">
        <v>0.796279534994675</v>
      </c>
    </row>
    <row r="16441">
      <c r="A16441" t="s">
        <v>16443</v>
      </c>
      <c r="B16441" t="n">
        <v>0.337822954898733</v>
      </c>
      <c r="C16441" t="n">
        <v>1</v>
      </c>
      <c r="D16441" t="n">
        <v>1</v>
      </c>
    </row>
    <row r="16442">
      <c r="A16442" t="s">
        <v>16444</v>
      </c>
      <c r="B16442" t="n">
        <v>0.338099480682255</v>
      </c>
      <c r="C16442" t="n">
        <v>0.97285996480172</v>
      </c>
      <c r="D16442" t="n">
        <v>0.95564424877199</v>
      </c>
    </row>
    <row r="16443">
      <c r="A16443" t="s">
        <v>16445</v>
      </c>
      <c r="B16443" t="n">
        <v>0.338481960977056</v>
      </c>
      <c r="C16443" t="n">
        <v>0.803533612765858</v>
      </c>
      <c r="D16443" t="n">
        <v>0.6518558157757</v>
      </c>
    </row>
    <row r="16444">
      <c r="A16444" t="s">
        <v>16446</v>
      </c>
      <c r="B16444" t="n">
        <v>0.338767897445925</v>
      </c>
      <c r="C16444" t="n">
        <v>0.674862885730245</v>
      </c>
      <c r="D16444" t="n">
        <v>0.538094412181628</v>
      </c>
    </row>
    <row r="16445">
      <c r="A16445" t="s">
        <v>16447</v>
      </c>
      <c r="B16445" t="n">
        <v>0.338956843254305</v>
      </c>
      <c r="C16445" t="n">
        <v>1</v>
      </c>
      <c r="D16445" t="n">
        <v>1</v>
      </c>
    </row>
    <row r="16446">
      <c r="A16446" t="s">
        <v>16448</v>
      </c>
      <c r="B16446" t="n">
        <v>0.339567490916064</v>
      </c>
      <c r="C16446" t="n">
        <v>1</v>
      </c>
      <c r="D16446" t="n">
        <v>1</v>
      </c>
    </row>
    <row r="16447">
      <c r="A16447" t="s">
        <v>16449</v>
      </c>
      <c r="B16447" t="n">
        <v>0.340170851930073</v>
      </c>
      <c r="C16447" t="n">
        <v>1</v>
      </c>
      <c r="D16447" t="n">
        <v>1</v>
      </c>
    </row>
    <row r="16448">
      <c r="A16448" t="s">
        <v>16450</v>
      </c>
      <c r="B16448" t="n">
        <v>0.340210242796584</v>
      </c>
      <c r="C16448" t="n">
        <v>1</v>
      </c>
      <c r="D16448" t="n">
        <v>1</v>
      </c>
    </row>
    <row r="16449">
      <c r="A16449" t="s">
        <v>16451</v>
      </c>
      <c r="B16449" t="n">
        <v>0.340622387012262</v>
      </c>
      <c r="C16449" t="n">
        <v>1</v>
      </c>
      <c r="D16449" t="n">
        <v>1</v>
      </c>
    </row>
    <row r="16450">
      <c r="A16450" t="s">
        <v>16452</v>
      </c>
      <c r="B16450" t="n">
        <v>0.342158258891366</v>
      </c>
      <c r="C16450" t="n">
        <v>1</v>
      </c>
      <c r="D16450" t="n">
        <v>1</v>
      </c>
    </row>
    <row r="16451">
      <c r="A16451" t="s">
        <v>16453</v>
      </c>
      <c r="B16451" t="n">
        <v>0.34259246263842</v>
      </c>
      <c r="C16451" t="n">
        <v>1</v>
      </c>
      <c r="D16451" t="n">
        <v>1</v>
      </c>
    </row>
    <row r="16452">
      <c r="A16452" t="s">
        <v>16454</v>
      </c>
      <c r="B16452" t="n">
        <v>0.342701480798611</v>
      </c>
      <c r="C16452" t="n">
        <v>1</v>
      </c>
      <c r="D16452" t="n">
        <v>1</v>
      </c>
    </row>
    <row r="16453">
      <c r="A16453" t="s">
        <v>16455</v>
      </c>
      <c r="B16453" t="n">
        <v>0.343076391532725</v>
      </c>
      <c r="C16453" t="n">
        <v>1</v>
      </c>
      <c r="D16453" t="n">
        <v>1</v>
      </c>
    </row>
    <row r="16454">
      <c r="A16454" t="s">
        <v>16456</v>
      </c>
      <c r="B16454" t="n">
        <v>0.34349891743683</v>
      </c>
      <c r="C16454" t="n">
        <v>1</v>
      </c>
      <c r="D16454" t="n">
        <v>1</v>
      </c>
    </row>
    <row r="16455">
      <c r="A16455" t="s">
        <v>16457</v>
      </c>
      <c r="B16455" t="n">
        <v>0.343616102706668</v>
      </c>
      <c r="C16455" t="n">
        <v>1</v>
      </c>
      <c r="D16455" t="n">
        <v>1</v>
      </c>
    </row>
    <row r="16456">
      <c r="A16456" t="s">
        <v>16458</v>
      </c>
      <c r="B16456" t="n">
        <v>0.343664399214524</v>
      </c>
      <c r="C16456" t="n">
        <v>0.748030729474809</v>
      </c>
      <c r="D16456" t="n">
        <v>0.653422378825594</v>
      </c>
    </row>
    <row r="16457">
      <c r="A16457" t="s">
        <v>16459</v>
      </c>
      <c r="B16457" t="n">
        <v>0.343944037034491</v>
      </c>
      <c r="C16457" t="n">
        <v>1</v>
      </c>
      <c r="D16457" t="n">
        <v>1</v>
      </c>
    </row>
    <row r="16458">
      <c r="A16458" t="s">
        <v>16460</v>
      </c>
      <c r="B16458" t="n">
        <v>0.344004342311576</v>
      </c>
      <c r="C16458" t="n">
        <v>1</v>
      </c>
      <c r="D16458" t="n">
        <v>1</v>
      </c>
    </row>
    <row r="16459">
      <c r="A16459" t="s">
        <v>16461</v>
      </c>
      <c r="B16459" t="n">
        <v>0.344282234447485</v>
      </c>
      <c r="C16459" t="n">
        <v>0.885361806963695</v>
      </c>
      <c r="D16459" t="n">
        <v>0.968802202911126</v>
      </c>
    </row>
    <row r="16460">
      <c r="A16460" t="s">
        <v>16462</v>
      </c>
      <c r="B16460" t="n">
        <v>0.345030199587152</v>
      </c>
      <c r="C16460" t="n">
        <v>1</v>
      </c>
      <c r="D16460" t="n">
        <v>1</v>
      </c>
    </row>
    <row r="16461">
      <c r="A16461" t="s">
        <v>16463</v>
      </c>
      <c r="B16461" t="n">
        <v>0.345171773685223</v>
      </c>
      <c r="C16461" t="n">
        <v>1</v>
      </c>
      <c r="D16461" t="n">
        <v>1</v>
      </c>
    </row>
    <row r="16462">
      <c r="A16462" t="s">
        <v>16464</v>
      </c>
      <c r="B16462" t="n">
        <v>0.345195320455554</v>
      </c>
      <c r="C16462" t="n">
        <v>1</v>
      </c>
      <c r="D16462" t="n">
        <v>1</v>
      </c>
    </row>
    <row r="16463">
      <c r="A16463" t="s">
        <v>16465</v>
      </c>
      <c r="B16463" t="n">
        <v>0.345643911825469</v>
      </c>
      <c r="C16463" t="n">
        <v>1</v>
      </c>
      <c r="D16463" t="n">
        <v>1</v>
      </c>
    </row>
    <row r="16464">
      <c r="A16464" t="s">
        <v>16466</v>
      </c>
      <c r="B16464" t="n">
        <v>0.345958933512062</v>
      </c>
      <c r="C16464" t="n">
        <v>0.969917282656609</v>
      </c>
      <c r="D16464" t="n">
        <v>1</v>
      </c>
    </row>
    <row r="16465">
      <c r="A16465" t="s">
        <v>16467</v>
      </c>
      <c r="B16465" t="n">
        <v>0.346400150357633</v>
      </c>
      <c r="C16465" t="n">
        <v>1</v>
      </c>
      <c r="D16465" t="n">
        <v>1</v>
      </c>
    </row>
    <row r="16466">
      <c r="A16466" t="s">
        <v>16468</v>
      </c>
      <c r="B16466" t="n">
        <v>0.346889724627212</v>
      </c>
      <c r="C16466" t="n">
        <v>1</v>
      </c>
      <c r="D16466" t="n">
        <v>1</v>
      </c>
    </row>
    <row r="16467">
      <c r="A16467" t="s">
        <v>16469</v>
      </c>
      <c r="B16467" t="n">
        <v>0.347035894041297</v>
      </c>
      <c r="C16467" t="n">
        <v>1</v>
      </c>
      <c r="D16467" t="n">
        <v>1</v>
      </c>
    </row>
    <row r="16468">
      <c r="A16468" t="s">
        <v>16470</v>
      </c>
      <c r="B16468" t="n">
        <v>0.347101718521925</v>
      </c>
      <c r="C16468" t="n">
        <v>1</v>
      </c>
      <c r="D16468" t="n">
        <v>1</v>
      </c>
    </row>
    <row r="16469">
      <c r="A16469" t="s">
        <v>16471</v>
      </c>
      <c r="B16469" t="n">
        <v>0.347936030164903</v>
      </c>
      <c r="C16469" t="n">
        <v>0.741070609485321</v>
      </c>
      <c r="D16469" t="n">
        <v>0.725585513474651</v>
      </c>
    </row>
    <row r="16470">
      <c r="A16470" t="s">
        <v>16472</v>
      </c>
      <c r="B16470" t="n">
        <v>0.348099766593596</v>
      </c>
      <c r="C16470" t="n">
        <v>1</v>
      </c>
      <c r="D16470" t="n">
        <v>1</v>
      </c>
    </row>
    <row r="16471">
      <c r="A16471" t="s">
        <v>16473</v>
      </c>
      <c r="B16471" t="n">
        <v>0.348193424437951</v>
      </c>
      <c r="C16471" t="n">
        <v>1</v>
      </c>
      <c r="D16471" t="n">
        <v>1</v>
      </c>
    </row>
    <row r="16472">
      <c r="A16472" t="s">
        <v>16474</v>
      </c>
      <c r="B16472" t="n">
        <v>0.349320724613071</v>
      </c>
      <c r="C16472" t="n">
        <v>1</v>
      </c>
      <c r="D16472" t="n">
        <v>1</v>
      </c>
    </row>
    <row r="16473">
      <c r="A16473" t="s">
        <v>16475</v>
      </c>
      <c r="B16473" t="n">
        <v>0.349577069441905</v>
      </c>
      <c r="C16473" t="n">
        <v>1</v>
      </c>
      <c r="D16473" t="n">
        <v>1</v>
      </c>
    </row>
    <row r="16474">
      <c r="A16474" t="s">
        <v>16476</v>
      </c>
      <c r="B16474" t="n">
        <v>0.349851006840791</v>
      </c>
      <c r="C16474" t="n">
        <v>1</v>
      </c>
      <c r="D16474" t="n">
        <v>1</v>
      </c>
    </row>
    <row r="16475">
      <c r="A16475" t="s">
        <v>16477</v>
      </c>
      <c r="B16475" t="n">
        <v>0.350032051762568</v>
      </c>
      <c r="C16475" t="n">
        <v>1</v>
      </c>
      <c r="D16475" t="n">
        <v>1</v>
      </c>
    </row>
    <row r="16476">
      <c r="A16476" t="s">
        <v>16478</v>
      </c>
      <c r="B16476" t="n">
        <v>0.350057567183198</v>
      </c>
      <c r="C16476" t="n">
        <v>0.901103301206502</v>
      </c>
      <c r="D16476" t="n">
        <v>1</v>
      </c>
    </row>
    <row r="16477">
      <c r="A16477" t="s">
        <v>16479</v>
      </c>
      <c r="B16477" t="n">
        <v>0.35178590518697</v>
      </c>
      <c r="C16477" t="n">
        <v>1</v>
      </c>
      <c r="D16477" t="n">
        <v>1</v>
      </c>
    </row>
    <row r="16478">
      <c r="A16478" t="s">
        <v>16480</v>
      </c>
      <c r="B16478" t="n">
        <v>0.351987790922249</v>
      </c>
      <c r="C16478" t="n">
        <v>1</v>
      </c>
      <c r="D16478" t="n">
        <v>1</v>
      </c>
    </row>
    <row r="16479">
      <c r="A16479" t="s">
        <v>16481</v>
      </c>
      <c r="B16479" t="n">
        <v>0.352524578792687</v>
      </c>
      <c r="C16479" t="n">
        <v>1</v>
      </c>
      <c r="D16479" t="n">
        <v>1</v>
      </c>
    </row>
    <row r="16480">
      <c r="A16480" t="s">
        <v>16482</v>
      </c>
      <c r="B16480" t="n">
        <v>0.352528960825144</v>
      </c>
      <c r="C16480" t="n">
        <v>0.998345589373316</v>
      </c>
      <c r="D16480" t="n">
        <v>0.793772723241027</v>
      </c>
    </row>
    <row r="16481">
      <c r="A16481" t="s">
        <v>16483</v>
      </c>
      <c r="B16481" t="n">
        <v>0.35263013158966</v>
      </c>
      <c r="C16481" t="n">
        <v>1</v>
      </c>
      <c r="D16481" t="n">
        <v>1</v>
      </c>
    </row>
    <row r="16482">
      <c r="A16482" t="s">
        <v>16484</v>
      </c>
      <c r="B16482" t="n">
        <v>0.353173295878521</v>
      </c>
      <c r="C16482" t="n">
        <v>1</v>
      </c>
      <c r="D16482" t="n">
        <v>1</v>
      </c>
    </row>
    <row r="16483">
      <c r="A16483" t="s">
        <v>16485</v>
      </c>
      <c r="B16483" t="n">
        <v>0.764947057413987</v>
      </c>
      <c r="C16483" t="n">
        <v>0.353898269397056</v>
      </c>
      <c r="D16483" t="n">
        <v>0.823711196121962</v>
      </c>
    </row>
    <row r="16484">
      <c r="A16484" t="s">
        <v>16486</v>
      </c>
      <c r="B16484" t="n">
        <v>0.354107863474452</v>
      </c>
      <c r="C16484" t="n">
        <v>1</v>
      </c>
      <c r="D16484" t="n">
        <v>1</v>
      </c>
    </row>
    <row r="16485">
      <c r="A16485" t="s">
        <v>16487</v>
      </c>
      <c r="B16485" t="n">
        <v>0.354553070679348</v>
      </c>
      <c r="C16485" t="n">
        <v>1</v>
      </c>
      <c r="D16485" t="n">
        <v>1</v>
      </c>
    </row>
    <row r="16486">
      <c r="A16486" t="s">
        <v>16488</v>
      </c>
      <c r="B16486" t="n">
        <v>0.354864185442552</v>
      </c>
      <c r="C16486" t="n">
        <v>1</v>
      </c>
      <c r="D16486" t="n">
        <v>1</v>
      </c>
    </row>
    <row r="16487">
      <c r="A16487" t="s">
        <v>16489</v>
      </c>
      <c r="B16487" t="n">
        <v>1</v>
      </c>
      <c r="C16487" t="n">
        <v>0.354905833400068</v>
      </c>
      <c r="D16487" t="n">
        <v>1</v>
      </c>
    </row>
    <row r="16488">
      <c r="A16488" t="s">
        <v>16490</v>
      </c>
      <c r="B16488" t="n">
        <v>0.355260909915643</v>
      </c>
      <c r="C16488" t="n">
        <v>1</v>
      </c>
      <c r="D16488" t="n">
        <v>1</v>
      </c>
    </row>
    <row r="16489">
      <c r="A16489" t="s">
        <v>16491</v>
      </c>
      <c r="B16489" t="n">
        <v>0.440299191797255</v>
      </c>
      <c r="C16489" t="n">
        <v>0.421982758673182</v>
      </c>
      <c r="D16489" t="n">
        <v>0.355840388851015</v>
      </c>
    </row>
    <row r="16490">
      <c r="A16490" t="s">
        <v>16492</v>
      </c>
      <c r="B16490" t="n">
        <v>0.356144629777271</v>
      </c>
      <c r="C16490" t="n">
        <v>1</v>
      </c>
      <c r="D16490" t="n">
        <v>1</v>
      </c>
    </row>
    <row r="16491">
      <c r="A16491" t="s">
        <v>16493</v>
      </c>
      <c r="B16491" t="n">
        <v>1</v>
      </c>
      <c r="C16491" t="n">
        <v>0.356227032030012</v>
      </c>
      <c r="D16491" t="n">
        <v>1</v>
      </c>
    </row>
    <row r="16492">
      <c r="A16492" t="s">
        <v>16494</v>
      </c>
      <c r="B16492" t="n">
        <v>1</v>
      </c>
      <c r="C16492" t="n">
        <v>0.356328022550246</v>
      </c>
      <c r="D16492" t="n">
        <v>1</v>
      </c>
    </row>
    <row r="16493">
      <c r="A16493" t="s">
        <v>16495</v>
      </c>
      <c r="B16493" t="n">
        <v>0.356338385875521</v>
      </c>
      <c r="C16493" t="n">
        <v>1</v>
      </c>
      <c r="D16493" t="n">
        <v>1</v>
      </c>
    </row>
    <row r="16494">
      <c r="A16494" t="s">
        <v>16496</v>
      </c>
      <c r="B16494" t="n">
        <v>0.356776690195654</v>
      </c>
      <c r="C16494" t="n">
        <v>0.837409804355165</v>
      </c>
      <c r="D16494" t="n">
        <v>0.892015955906478</v>
      </c>
    </row>
    <row r="16495">
      <c r="A16495" t="s">
        <v>16497</v>
      </c>
      <c r="B16495" t="n">
        <v>0.942016458973434</v>
      </c>
      <c r="C16495" t="n">
        <v>0.356997465153505</v>
      </c>
      <c r="D16495" t="n">
        <v>0.988154727414059</v>
      </c>
    </row>
    <row r="16496">
      <c r="A16496" t="s">
        <v>16498</v>
      </c>
      <c r="B16496" t="n">
        <v>1</v>
      </c>
      <c r="C16496" t="n">
        <v>0.357613210647527</v>
      </c>
      <c r="D16496" t="n">
        <v>1</v>
      </c>
    </row>
    <row r="16497">
      <c r="A16497" t="s">
        <v>16499</v>
      </c>
      <c r="B16497" t="n">
        <v>0.357801468101356</v>
      </c>
      <c r="C16497" t="n">
        <v>1</v>
      </c>
      <c r="D16497" t="n">
        <v>1</v>
      </c>
    </row>
    <row r="16498">
      <c r="A16498" t="s">
        <v>16500</v>
      </c>
      <c r="B16498" t="n">
        <v>0.357815676341368</v>
      </c>
      <c r="C16498" t="n">
        <v>1</v>
      </c>
      <c r="D16498" t="n">
        <v>0.922964362811755</v>
      </c>
    </row>
    <row r="16499">
      <c r="A16499" t="s">
        <v>16501</v>
      </c>
      <c r="B16499" t="n">
        <v>0.912997943207804</v>
      </c>
      <c r="C16499" t="n">
        <v>0.358071358902633</v>
      </c>
      <c r="D16499" t="n">
        <v>0.865949027890679</v>
      </c>
    </row>
    <row r="16500">
      <c r="A16500" t="s">
        <v>16502</v>
      </c>
      <c r="B16500" t="n">
        <v>1</v>
      </c>
      <c r="C16500" t="n">
        <v>0.358227794541069</v>
      </c>
      <c r="D16500" t="n">
        <v>1</v>
      </c>
    </row>
    <row r="16501">
      <c r="A16501" t="s">
        <v>16503</v>
      </c>
      <c r="B16501" t="n">
        <v>0.358374203379248</v>
      </c>
      <c r="C16501" t="n">
        <v>1</v>
      </c>
      <c r="D16501" t="n">
        <v>1</v>
      </c>
    </row>
    <row r="16502">
      <c r="A16502" t="s">
        <v>16504</v>
      </c>
      <c r="B16502" t="n">
        <v>1</v>
      </c>
      <c r="C16502" t="n">
        <v>0.358955928827333</v>
      </c>
      <c r="D16502" t="n">
        <v>1</v>
      </c>
    </row>
    <row r="16503">
      <c r="A16503" t="s">
        <v>16505</v>
      </c>
      <c r="B16503" t="n">
        <v>0.623507781616042</v>
      </c>
      <c r="C16503" t="n">
        <v>0.359041305997408</v>
      </c>
      <c r="D16503" t="n">
        <v>0.42509479520231</v>
      </c>
    </row>
    <row r="16504">
      <c r="A16504" t="s">
        <v>16506</v>
      </c>
      <c r="B16504" t="n">
        <v>0.359703159532255</v>
      </c>
      <c r="C16504" t="n">
        <v>0.55160501264681</v>
      </c>
      <c r="D16504" t="n">
        <v>0.410818678981892</v>
      </c>
    </row>
    <row r="16505">
      <c r="A16505" t="s">
        <v>16507</v>
      </c>
      <c r="B16505" t="n">
        <v>0.359731665220724</v>
      </c>
      <c r="C16505" t="n">
        <v>1</v>
      </c>
      <c r="D16505" t="n">
        <v>1</v>
      </c>
    </row>
    <row r="16506">
      <c r="A16506" t="s">
        <v>16508</v>
      </c>
      <c r="B16506" t="n">
        <v>0.359757756298526</v>
      </c>
      <c r="C16506" t="n">
        <v>1</v>
      </c>
      <c r="D16506" t="n">
        <v>1</v>
      </c>
    </row>
    <row r="16507">
      <c r="A16507" t="s">
        <v>16509</v>
      </c>
      <c r="B16507" t="n">
        <v>0.360230506274833</v>
      </c>
      <c r="C16507" t="n">
        <v>1</v>
      </c>
      <c r="D16507" t="n">
        <v>1</v>
      </c>
    </row>
    <row r="16508">
      <c r="A16508" t="s">
        <v>16510</v>
      </c>
      <c r="B16508" t="n">
        <v>0.360395406768116</v>
      </c>
      <c r="C16508" t="n">
        <v>1</v>
      </c>
      <c r="D16508" t="n">
        <v>1</v>
      </c>
    </row>
    <row r="16509">
      <c r="A16509" t="s">
        <v>16511</v>
      </c>
      <c r="B16509" t="n">
        <v>0.361086163876</v>
      </c>
      <c r="C16509" t="n">
        <v>0.837929435555508</v>
      </c>
      <c r="D16509" t="n">
        <v>0.775930383207883</v>
      </c>
    </row>
    <row r="16510">
      <c r="A16510" t="s">
        <v>16512</v>
      </c>
      <c r="B16510" t="n">
        <v>0.361386031631167</v>
      </c>
      <c r="C16510" t="n">
        <v>1</v>
      </c>
      <c r="D16510" t="n">
        <v>1</v>
      </c>
    </row>
    <row r="16511">
      <c r="A16511" t="s">
        <v>16513</v>
      </c>
      <c r="B16511" t="n">
        <v>1</v>
      </c>
      <c r="C16511" t="n">
        <v>0.361424640563988</v>
      </c>
      <c r="D16511" t="n">
        <v>1</v>
      </c>
    </row>
    <row r="16512">
      <c r="A16512" t="s">
        <v>16514</v>
      </c>
      <c r="B16512" t="n">
        <v>0.361585154449905</v>
      </c>
      <c r="C16512" t="n">
        <v>1</v>
      </c>
      <c r="D16512" t="n">
        <v>1</v>
      </c>
    </row>
    <row r="16513">
      <c r="A16513" t="s">
        <v>16515</v>
      </c>
      <c r="B16513" t="n">
        <v>0.362996341728525</v>
      </c>
      <c r="C16513" t="n">
        <v>1</v>
      </c>
      <c r="D16513" t="n">
        <v>1</v>
      </c>
    </row>
    <row r="16514">
      <c r="A16514" t="s">
        <v>16516</v>
      </c>
      <c r="B16514" t="n">
        <v>0.36302261374063</v>
      </c>
      <c r="C16514" t="n">
        <v>1</v>
      </c>
      <c r="D16514" t="n">
        <v>1</v>
      </c>
    </row>
    <row r="16515">
      <c r="A16515" t="s">
        <v>16517</v>
      </c>
      <c r="B16515" t="n">
        <v>1</v>
      </c>
      <c r="C16515" t="n">
        <v>0.364313203062042</v>
      </c>
      <c r="D16515" t="n">
        <v>0.91585976660602</v>
      </c>
    </row>
    <row r="16516">
      <c r="A16516" t="s">
        <v>16518</v>
      </c>
      <c r="B16516" t="n">
        <v>0.364361737916285</v>
      </c>
      <c r="C16516" t="n">
        <v>1</v>
      </c>
      <c r="D16516" t="n">
        <v>0.757147852837391</v>
      </c>
    </row>
    <row r="16517">
      <c r="A16517" t="s">
        <v>16519</v>
      </c>
      <c r="B16517" t="n">
        <v>0.364859402852807</v>
      </c>
      <c r="C16517" t="n">
        <v>1</v>
      </c>
      <c r="D16517" t="n">
        <v>1</v>
      </c>
    </row>
    <row r="16518">
      <c r="A16518" t="s">
        <v>16520</v>
      </c>
      <c r="B16518" t="n">
        <v>0.365067028940587</v>
      </c>
      <c r="C16518" t="n">
        <v>1</v>
      </c>
      <c r="D16518" t="n">
        <v>1</v>
      </c>
    </row>
    <row r="16519">
      <c r="A16519" t="s">
        <v>16521</v>
      </c>
      <c r="B16519" t="n">
        <v>0.365147752840801</v>
      </c>
      <c r="C16519" t="n">
        <v>0.935964558531901</v>
      </c>
      <c r="D16519" t="n">
        <v>0.738089091719993</v>
      </c>
    </row>
    <row r="16520">
      <c r="A16520" t="s">
        <v>16522</v>
      </c>
      <c r="B16520" t="n">
        <v>0.365962457122385</v>
      </c>
      <c r="C16520" t="n">
        <v>1</v>
      </c>
      <c r="D16520" t="n">
        <v>1</v>
      </c>
    </row>
    <row r="16521">
      <c r="A16521" t="s">
        <v>16523</v>
      </c>
      <c r="B16521" t="n">
        <v>0.366008513362391</v>
      </c>
      <c r="C16521" t="n">
        <v>1</v>
      </c>
      <c r="D16521" t="n">
        <v>1</v>
      </c>
    </row>
    <row r="16522">
      <c r="A16522" t="s">
        <v>16524</v>
      </c>
      <c r="B16522" t="n">
        <v>0.367510044165417</v>
      </c>
      <c r="C16522" t="n">
        <v>1</v>
      </c>
      <c r="D16522" t="n">
        <v>1</v>
      </c>
    </row>
    <row r="16523">
      <c r="A16523" t="s">
        <v>16525</v>
      </c>
      <c r="B16523" t="n">
        <v>1</v>
      </c>
      <c r="C16523" t="n">
        <v>0.368024768690013</v>
      </c>
      <c r="D16523" t="n">
        <v>1</v>
      </c>
    </row>
    <row r="16524">
      <c r="A16524" t="s">
        <v>16526</v>
      </c>
      <c r="B16524" t="n">
        <v>0.925440107070837</v>
      </c>
      <c r="C16524" t="n">
        <v>0.369552498273387</v>
      </c>
      <c r="D16524" t="n">
        <v>0.731413037015305</v>
      </c>
    </row>
    <row r="16525">
      <c r="A16525" t="s">
        <v>16527</v>
      </c>
      <c r="B16525" t="n">
        <v>0.369989300652765</v>
      </c>
      <c r="C16525" t="n">
        <v>1</v>
      </c>
      <c r="D16525" t="n">
        <v>1</v>
      </c>
    </row>
    <row r="16526">
      <c r="A16526" t="s">
        <v>16528</v>
      </c>
      <c r="B16526" t="n">
        <v>0.3703183505684</v>
      </c>
      <c r="C16526" t="n">
        <v>1</v>
      </c>
      <c r="D16526" t="n">
        <v>1</v>
      </c>
    </row>
    <row r="16527">
      <c r="A16527" t="s">
        <v>16529</v>
      </c>
      <c r="B16527" t="n">
        <v>0.370549476721052</v>
      </c>
      <c r="C16527" t="n">
        <v>1</v>
      </c>
      <c r="D16527" t="n">
        <v>1</v>
      </c>
    </row>
    <row r="16528">
      <c r="A16528" t="s">
        <v>16530</v>
      </c>
      <c r="B16528" t="n">
        <v>0.371049254052213</v>
      </c>
      <c r="C16528" t="n">
        <v>1</v>
      </c>
      <c r="D16528" t="n">
        <v>1</v>
      </c>
    </row>
    <row r="16529">
      <c r="A16529" t="s">
        <v>16531</v>
      </c>
      <c r="B16529" t="n">
        <v>0.792198464617731</v>
      </c>
      <c r="C16529" t="n">
        <v>0.371514864395965</v>
      </c>
      <c r="D16529" t="n">
        <v>0.859919904910351</v>
      </c>
    </row>
    <row r="16530">
      <c r="A16530" t="s">
        <v>16532</v>
      </c>
      <c r="B16530" t="n">
        <v>0.371641341038366</v>
      </c>
      <c r="C16530" t="n">
        <v>1</v>
      </c>
      <c r="D16530" t="n">
        <v>1</v>
      </c>
    </row>
    <row r="16531">
      <c r="A16531" t="s">
        <v>16533</v>
      </c>
      <c r="B16531" t="n">
        <v>0.371719372059531</v>
      </c>
      <c r="C16531" t="n">
        <v>1</v>
      </c>
      <c r="D16531" t="n">
        <v>1</v>
      </c>
    </row>
    <row r="16532">
      <c r="A16532" t="s">
        <v>16534</v>
      </c>
      <c r="B16532" t="n">
        <v>0.371987603657763</v>
      </c>
      <c r="C16532" t="n">
        <v>1</v>
      </c>
      <c r="D16532" t="n">
        <v>1</v>
      </c>
    </row>
    <row r="16533">
      <c r="A16533" t="s">
        <v>16535</v>
      </c>
      <c r="B16533" t="n">
        <v>1</v>
      </c>
      <c r="C16533" t="n">
        <v>0.372360255584908</v>
      </c>
      <c r="D16533" t="n">
        <v>1</v>
      </c>
    </row>
    <row r="16534">
      <c r="A16534" t="s">
        <v>16536</v>
      </c>
      <c r="B16534" t="n">
        <v>0.372592016021507</v>
      </c>
      <c r="C16534" t="n">
        <v>1</v>
      </c>
      <c r="D16534" t="n">
        <v>1</v>
      </c>
    </row>
    <row r="16535">
      <c r="A16535" t="s">
        <v>16537</v>
      </c>
      <c r="B16535" t="n">
        <v>1</v>
      </c>
      <c r="C16535" t="n">
        <v>0.372712245748586</v>
      </c>
      <c r="D16535" t="n">
        <v>1</v>
      </c>
    </row>
    <row r="16536">
      <c r="A16536" t="s">
        <v>16538</v>
      </c>
      <c r="B16536" t="n">
        <v>0.373076746518778</v>
      </c>
      <c r="C16536" t="n">
        <v>1</v>
      </c>
      <c r="D16536" t="n">
        <v>1</v>
      </c>
    </row>
    <row r="16537">
      <c r="A16537" t="s">
        <v>16539</v>
      </c>
      <c r="B16537" t="n">
        <v>0.373432664527046</v>
      </c>
      <c r="C16537" t="n">
        <v>0.957148309704999</v>
      </c>
      <c r="D16537" t="n">
        <v>0.883135855064474</v>
      </c>
    </row>
    <row r="16538">
      <c r="A16538" t="s">
        <v>16540</v>
      </c>
      <c r="B16538" t="n">
        <v>0.373476002738454</v>
      </c>
      <c r="C16538" t="n">
        <v>1</v>
      </c>
      <c r="D16538" t="n">
        <v>1</v>
      </c>
    </row>
    <row r="16539">
      <c r="A16539" t="s">
        <v>16541</v>
      </c>
      <c r="B16539" t="n">
        <v>0.855997255138857</v>
      </c>
      <c r="C16539" t="n">
        <v>0.373681843093906</v>
      </c>
      <c r="D16539" t="n">
        <v>0.889682022622262</v>
      </c>
    </row>
    <row r="16540">
      <c r="A16540" t="s">
        <v>16542</v>
      </c>
      <c r="B16540" t="n">
        <v>0.374133603557161</v>
      </c>
      <c r="C16540" t="n">
        <v>1</v>
      </c>
      <c r="D16540" t="n">
        <v>1</v>
      </c>
    </row>
    <row r="16541">
      <c r="A16541" t="s">
        <v>16543</v>
      </c>
      <c r="B16541" t="n">
        <v>0.374889168375377</v>
      </c>
      <c r="C16541" t="n">
        <v>1</v>
      </c>
      <c r="D16541" t="n">
        <v>1</v>
      </c>
    </row>
    <row r="16542">
      <c r="A16542" t="s">
        <v>16544</v>
      </c>
      <c r="B16542" t="n">
        <v>0.375003045025247</v>
      </c>
      <c r="C16542" t="n">
        <v>1</v>
      </c>
      <c r="D16542" t="n">
        <v>1</v>
      </c>
    </row>
    <row r="16543">
      <c r="A16543" t="s">
        <v>16545</v>
      </c>
      <c r="B16543" t="n">
        <v>0.375013352632166</v>
      </c>
      <c r="C16543" t="n">
        <v>1</v>
      </c>
      <c r="D16543" t="n">
        <v>1</v>
      </c>
    </row>
    <row r="16544">
      <c r="A16544" t="s">
        <v>16546</v>
      </c>
      <c r="B16544" t="n">
        <v>0.375561438619058</v>
      </c>
      <c r="C16544" t="n">
        <v>1</v>
      </c>
      <c r="D16544" t="n">
        <v>1</v>
      </c>
    </row>
    <row r="16545">
      <c r="A16545" t="s">
        <v>16547</v>
      </c>
      <c r="B16545" t="n">
        <v>1</v>
      </c>
      <c r="C16545" t="n">
        <v>0.37600677187783</v>
      </c>
      <c r="D16545" t="n">
        <v>0.862928908960781</v>
      </c>
    </row>
    <row r="16546">
      <c r="A16546" t="s">
        <v>16548</v>
      </c>
      <c r="B16546" t="n">
        <v>0.376541998409757</v>
      </c>
      <c r="C16546" t="n">
        <v>1</v>
      </c>
      <c r="D16546" t="n">
        <v>1</v>
      </c>
    </row>
    <row r="16547">
      <c r="A16547" t="s">
        <v>16549</v>
      </c>
      <c r="B16547" t="n">
        <v>1</v>
      </c>
      <c r="C16547" t="n">
        <v>0.376747262937497</v>
      </c>
      <c r="D16547" t="n">
        <v>1</v>
      </c>
    </row>
    <row r="16548">
      <c r="A16548" t="s">
        <v>16550</v>
      </c>
      <c r="B16548" t="n">
        <v>0.377548717584032</v>
      </c>
      <c r="C16548" t="n">
        <v>1</v>
      </c>
      <c r="D16548" t="n">
        <v>1</v>
      </c>
    </row>
    <row r="16549">
      <c r="A16549" t="s">
        <v>16551</v>
      </c>
      <c r="B16549" t="n">
        <v>1</v>
      </c>
      <c r="C16549" t="n">
        <v>0.377956046587737</v>
      </c>
      <c r="D16549" t="n">
        <v>1</v>
      </c>
    </row>
    <row r="16550">
      <c r="A16550" t="s">
        <v>16552</v>
      </c>
      <c r="B16550" t="n">
        <v>0.378139344186847</v>
      </c>
      <c r="C16550" t="n">
        <v>1</v>
      </c>
      <c r="D16550" t="n">
        <v>0.890744126801504</v>
      </c>
    </row>
    <row r="16551">
      <c r="A16551" t="s">
        <v>16553</v>
      </c>
      <c r="B16551" t="n">
        <v>1</v>
      </c>
      <c r="C16551" t="n">
        <v>0.378370399982098</v>
      </c>
      <c r="D16551" t="n">
        <v>0.993473648339406</v>
      </c>
    </row>
    <row r="16552">
      <c r="A16552" t="s">
        <v>16554</v>
      </c>
      <c r="B16552" t="n">
        <v>0.379537440454367</v>
      </c>
      <c r="C16552" t="n">
        <v>1</v>
      </c>
      <c r="D16552" t="n">
        <v>1</v>
      </c>
    </row>
    <row r="16553">
      <c r="A16553" t="s">
        <v>16555</v>
      </c>
      <c r="B16553" t="n">
        <v>0.379965320348693</v>
      </c>
      <c r="C16553" t="n">
        <v>0.957663010695751</v>
      </c>
      <c r="D16553" t="n">
        <v>0.956645633538696</v>
      </c>
    </row>
    <row r="16554">
      <c r="A16554" t="s">
        <v>16556</v>
      </c>
      <c r="B16554" t="n">
        <v>1</v>
      </c>
      <c r="C16554" t="n">
        <v>0.380084036128168</v>
      </c>
      <c r="D16554" t="n">
        <v>0.782177996823128</v>
      </c>
    </row>
    <row r="16555">
      <c r="A16555" t="s">
        <v>16557</v>
      </c>
      <c r="B16555" t="n">
        <v>0.380574965189276</v>
      </c>
      <c r="C16555" t="n">
        <v>1</v>
      </c>
      <c r="D16555" t="n">
        <v>1</v>
      </c>
    </row>
    <row r="16556">
      <c r="A16556" t="s">
        <v>16558</v>
      </c>
      <c r="B16556" t="n">
        <v>0.905106264185052</v>
      </c>
      <c r="C16556" t="n">
        <v>0.381989815006961</v>
      </c>
      <c r="D16556" t="n">
        <v>0.823129622334843</v>
      </c>
    </row>
    <row r="16557">
      <c r="A16557" t="s">
        <v>16559</v>
      </c>
      <c r="B16557" t="n">
        <v>1</v>
      </c>
      <c r="C16557" t="n">
        <v>0.384032109508932</v>
      </c>
      <c r="D16557" t="n">
        <v>0.742307169840158</v>
      </c>
    </row>
    <row r="16558">
      <c r="A16558" t="s">
        <v>16560</v>
      </c>
      <c r="B16558" t="n">
        <v>0.729085915131002</v>
      </c>
      <c r="C16558" t="n">
        <v>0.384318821746917</v>
      </c>
      <c r="D16558" t="n">
        <v>0.794450828195917</v>
      </c>
    </row>
    <row r="16559">
      <c r="A16559" t="s">
        <v>16561</v>
      </c>
      <c r="B16559" t="n">
        <v>0.885109052423503</v>
      </c>
      <c r="C16559" t="n">
        <v>0.384418403665216</v>
      </c>
      <c r="D16559" t="n">
        <v>0.890643246708154</v>
      </c>
    </row>
    <row r="16560">
      <c r="A16560" t="s">
        <v>16562</v>
      </c>
      <c r="B16560" t="n">
        <v>1</v>
      </c>
      <c r="C16560" t="n">
        <v>0.384722370059265</v>
      </c>
      <c r="D16560" t="n">
        <v>0.804806786784393</v>
      </c>
    </row>
    <row r="16561">
      <c r="A16561" t="s">
        <v>16563</v>
      </c>
      <c r="B16561" t="n">
        <v>1</v>
      </c>
      <c r="C16561" t="n">
        <v>0.385002724635519</v>
      </c>
      <c r="D16561" t="n">
        <v>0.949235592622588</v>
      </c>
    </row>
    <row r="16562">
      <c r="A16562" t="s">
        <v>16564</v>
      </c>
      <c r="B16562" t="n">
        <v>0.932640640337548</v>
      </c>
      <c r="C16562" t="n">
        <v>0.386684671413845</v>
      </c>
      <c r="D16562" t="n">
        <v>0.742348648395328</v>
      </c>
    </row>
    <row r="16563">
      <c r="A16563" t="s">
        <v>16565</v>
      </c>
      <c r="B16563" t="n">
        <v>1</v>
      </c>
      <c r="C16563" t="n">
        <v>0.388298732952489</v>
      </c>
      <c r="D16563" t="n">
        <v>0.800367738862332</v>
      </c>
    </row>
    <row r="16564">
      <c r="A16564" t="s">
        <v>16566</v>
      </c>
      <c r="B16564" t="n">
        <v>1</v>
      </c>
      <c r="C16564" t="n">
        <v>0.39077571566188</v>
      </c>
      <c r="D16564" t="n">
        <v>0.935832856124038</v>
      </c>
    </row>
    <row r="16565">
      <c r="A16565" t="s">
        <v>16567</v>
      </c>
      <c r="B16565" t="n">
        <v>0.771160444199997</v>
      </c>
      <c r="C16565" t="n">
        <v>0.391461966054218</v>
      </c>
      <c r="D16565" t="n">
        <v>0.784658408822899</v>
      </c>
    </row>
    <row r="16566">
      <c r="A16566" t="s">
        <v>16568</v>
      </c>
      <c r="B16566" t="n">
        <v>0.77594375417484</v>
      </c>
      <c r="C16566" t="n">
        <v>0.392728165521706</v>
      </c>
      <c r="D16566" t="n">
        <v>0.833681242173403</v>
      </c>
    </row>
    <row r="16567">
      <c r="A16567" t="s">
        <v>16569</v>
      </c>
      <c r="B16567" t="n">
        <v>0.987584264343807</v>
      </c>
      <c r="C16567" t="n">
        <v>0.39327053405434</v>
      </c>
      <c r="D16567" t="n">
        <v>0.857500936083191</v>
      </c>
    </row>
    <row r="16568">
      <c r="A16568" t="s">
        <v>16570</v>
      </c>
      <c r="B16568" t="n">
        <v>1</v>
      </c>
      <c r="C16568" t="n">
        <v>0.396647758754772</v>
      </c>
      <c r="D16568" t="n">
        <v>1</v>
      </c>
    </row>
    <row r="16569">
      <c r="A16569" t="s">
        <v>16571</v>
      </c>
      <c r="B16569" t="n">
        <v>1</v>
      </c>
      <c r="C16569" t="n">
        <v>0.397707364285028</v>
      </c>
      <c r="D16569" t="n">
        <v>0.896590109224819</v>
      </c>
    </row>
    <row r="16570">
      <c r="A16570" t="s">
        <v>16572</v>
      </c>
      <c r="B16570" t="n">
        <v>0.920015220203819</v>
      </c>
      <c r="C16570" t="n">
        <v>0.398618612860564</v>
      </c>
      <c r="D16570" t="n">
        <v>0.947401357782765</v>
      </c>
    </row>
    <row r="16571">
      <c r="A16571" t="s">
        <v>16573</v>
      </c>
      <c r="B16571" t="n">
        <v>0.839294500021898</v>
      </c>
      <c r="C16571" t="n">
        <v>0.398962219334203</v>
      </c>
      <c r="D16571" t="n">
        <v>0.8108485884847</v>
      </c>
    </row>
    <row r="16572">
      <c r="A16572" t="s">
        <v>16574</v>
      </c>
      <c r="B16572" t="n">
        <v>1</v>
      </c>
      <c r="C16572" t="n">
        <v>0.400490549273792</v>
      </c>
      <c r="D16572" t="n">
        <v>0.879863787977806</v>
      </c>
    </row>
    <row r="16573">
      <c r="A16573" t="s">
        <v>16575</v>
      </c>
      <c r="B16573" t="n">
        <v>0.63201558656319</v>
      </c>
      <c r="C16573" t="n">
        <v>0.401592027564654</v>
      </c>
      <c r="D16573" t="n">
        <v>0.593900817634812</v>
      </c>
    </row>
    <row r="16574">
      <c r="A16574" t="s">
        <v>16576</v>
      </c>
      <c r="B16574" t="n">
        <v>0.588790271393709</v>
      </c>
      <c r="C16574" t="n">
        <v>0.413969786728077</v>
      </c>
      <c r="D16574" t="n">
        <v>0.40211259840712</v>
      </c>
    </row>
    <row r="16575">
      <c r="A16575" t="s">
        <v>16577</v>
      </c>
      <c r="B16575" t="n">
        <v>0.949146315913294</v>
      </c>
      <c r="C16575" t="n">
        <v>0.402202934363853</v>
      </c>
      <c r="D16575" t="n">
        <v>0.976725064995476</v>
      </c>
    </row>
    <row r="16576">
      <c r="A16576" t="s">
        <v>16578</v>
      </c>
      <c r="B16576" t="n">
        <v>0.729653114425783</v>
      </c>
      <c r="C16576" t="n">
        <v>0.403259350752101</v>
      </c>
      <c r="D16576" t="n">
        <v>0.540985745175356</v>
      </c>
    </row>
    <row r="16577">
      <c r="A16577" t="s">
        <v>16579</v>
      </c>
      <c r="B16577" t="n">
        <v>0.98543295059013</v>
      </c>
      <c r="C16577" t="n">
        <v>0.405513849546346</v>
      </c>
      <c r="D16577" t="n">
        <v>0.95205068006407</v>
      </c>
    </row>
    <row r="16578">
      <c r="A16578" t="s">
        <v>16580</v>
      </c>
      <c r="B16578" t="n">
        <v>1</v>
      </c>
      <c r="C16578" t="n">
        <v>0.405780205572727</v>
      </c>
      <c r="D16578" t="n">
        <v>0.908730581489544</v>
      </c>
    </row>
    <row r="16579">
      <c r="A16579" t="s">
        <v>16581</v>
      </c>
      <c r="B16579" t="n">
        <v>0.899687148311805</v>
      </c>
      <c r="C16579" t="n">
        <v>0.406440543903115</v>
      </c>
      <c r="D16579" t="n">
        <v>1</v>
      </c>
    </row>
    <row r="16580">
      <c r="A16580" t="s">
        <v>16582</v>
      </c>
      <c r="B16580" t="n">
        <v>1</v>
      </c>
      <c r="C16580" t="n">
        <v>0.407136367197448</v>
      </c>
      <c r="D16580" t="n">
        <v>1</v>
      </c>
    </row>
    <row r="16581">
      <c r="A16581" t="s">
        <v>16583</v>
      </c>
      <c r="B16581" t="n">
        <v>1</v>
      </c>
      <c r="C16581" t="n">
        <v>0.410465052182502</v>
      </c>
      <c r="D16581" t="n">
        <v>1</v>
      </c>
    </row>
    <row r="16582">
      <c r="A16582" t="s">
        <v>16584</v>
      </c>
      <c r="B16582" t="n">
        <v>1</v>
      </c>
      <c r="C16582" t="n">
        <v>0.413809729580045</v>
      </c>
      <c r="D16582" t="n">
        <v>0.996798600429275</v>
      </c>
    </row>
    <row r="16583">
      <c r="A16583" t="s">
        <v>16585</v>
      </c>
      <c r="B16583" t="n">
        <v>1</v>
      </c>
      <c r="C16583" t="n">
        <v>0.413813666475831</v>
      </c>
      <c r="D16583" t="n">
        <v>0.858474743833434</v>
      </c>
    </row>
    <row r="16584">
      <c r="A16584" t="s">
        <v>16586</v>
      </c>
      <c r="B16584" t="n">
        <v>1</v>
      </c>
      <c r="C16584" t="n">
        <v>0.418848775952062</v>
      </c>
      <c r="D16584" t="n">
        <v>1</v>
      </c>
    </row>
    <row r="16585">
      <c r="A16585" t="s">
        <v>16587</v>
      </c>
      <c r="B16585" t="n">
        <v>1</v>
      </c>
      <c r="C16585" t="n">
        <v>0.422239469758635</v>
      </c>
      <c r="D16585" t="n">
        <v>0.945229684336779</v>
      </c>
    </row>
    <row r="16586">
      <c r="A16586" t="s">
        <v>16588</v>
      </c>
      <c r="B16586" t="n">
        <v>1</v>
      </c>
      <c r="C16586" t="n">
        <v>0.423538495458125</v>
      </c>
      <c r="D16586" t="n">
        <v>0.777408097548528</v>
      </c>
    </row>
    <row r="16587">
      <c r="A16587" t="s">
        <v>16589</v>
      </c>
      <c r="B16587" t="n">
        <v>1</v>
      </c>
      <c r="C16587" t="n">
        <v>0.424498200096647</v>
      </c>
      <c r="D16587" t="n">
        <v>1</v>
      </c>
    </row>
    <row r="16588">
      <c r="A16588" t="s">
        <v>16590</v>
      </c>
      <c r="B16588" t="n">
        <v>1</v>
      </c>
      <c r="C16588" t="n">
        <v>0.425297025884135</v>
      </c>
      <c r="D16588" t="n">
        <v>1</v>
      </c>
    </row>
    <row r="16589">
      <c r="A16589" t="s">
        <v>16591</v>
      </c>
      <c r="B16589" t="n">
        <v>0.905697267479214</v>
      </c>
      <c r="C16589" t="n">
        <v>0.426024956031077</v>
      </c>
      <c r="D16589" t="n">
        <v>0.919657069793536</v>
      </c>
    </row>
    <row r="16590">
      <c r="A16590" t="s">
        <v>16592</v>
      </c>
      <c r="B16590" t="n">
        <v>1</v>
      </c>
      <c r="C16590" t="n">
        <v>0.42680061891822</v>
      </c>
      <c r="D16590" t="n">
        <v>0.895408146904269</v>
      </c>
    </row>
    <row r="16591">
      <c r="A16591" t="s">
        <v>16593</v>
      </c>
      <c r="B16591" t="n">
        <v>1</v>
      </c>
      <c r="C16591" t="n">
        <v>0.427386054193839</v>
      </c>
      <c r="D16591" t="n">
        <v>1</v>
      </c>
    </row>
    <row r="16592">
      <c r="A16592" t="s">
        <v>16594</v>
      </c>
      <c r="B16592" t="n">
        <v>1</v>
      </c>
      <c r="C16592" t="n">
        <v>0.427800168803064</v>
      </c>
      <c r="D16592" t="n">
        <v>0.753071655561755</v>
      </c>
    </row>
    <row r="16593">
      <c r="A16593" t="s">
        <v>16595</v>
      </c>
      <c r="B16593" t="n">
        <v>1</v>
      </c>
      <c r="C16593" t="n">
        <v>0.427802282481095</v>
      </c>
      <c r="D16593" t="n">
        <v>0.9678626763995</v>
      </c>
    </row>
    <row r="16594">
      <c r="A16594" t="s">
        <v>16596</v>
      </c>
      <c r="B16594" t="n">
        <v>0.840985364113169</v>
      </c>
      <c r="C16594" t="n">
        <v>0.431357832417978</v>
      </c>
      <c r="D16594" t="n">
        <v>0.65536214128298</v>
      </c>
    </row>
    <row r="16595">
      <c r="A16595" t="s">
        <v>16597</v>
      </c>
      <c r="B16595" t="n">
        <v>1</v>
      </c>
      <c r="C16595" t="n">
        <v>0.432868097162919</v>
      </c>
      <c r="D16595" t="n">
        <v>1</v>
      </c>
    </row>
    <row r="16596">
      <c r="A16596" t="s">
        <v>16598</v>
      </c>
      <c r="B16596" t="n">
        <v>1</v>
      </c>
      <c r="C16596" t="n">
        <v>0.43552016212243</v>
      </c>
      <c r="D16596" t="n">
        <v>0.918087175186349</v>
      </c>
    </row>
    <row r="16597">
      <c r="A16597" t="s">
        <v>16599</v>
      </c>
      <c r="B16597" t="n">
        <v>1</v>
      </c>
      <c r="C16597" t="n">
        <v>0.436941039229258</v>
      </c>
      <c r="D16597" t="n">
        <v>0.933712980394123</v>
      </c>
    </row>
    <row r="16598">
      <c r="A16598" t="s">
        <v>16600</v>
      </c>
      <c r="B16598" t="n">
        <v>1</v>
      </c>
      <c r="C16598" t="n">
        <v>0.437512747028292</v>
      </c>
      <c r="D16598" t="n">
        <v>1</v>
      </c>
    </row>
    <row r="16599">
      <c r="A16599" t="s">
        <v>16601</v>
      </c>
      <c r="B16599" t="n">
        <v>1</v>
      </c>
      <c r="C16599" t="n">
        <v>0.4408151084115</v>
      </c>
      <c r="D16599" t="n">
        <v>1</v>
      </c>
    </row>
    <row r="16600">
      <c r="A16600" t="s">
        <v>16602</v>
      </c>
      <c r="B16600" t="n">
        <v>1</v>
      </c>
      <c r="C16600" t="n">
        <v>0.440852758376342</v>
      </c>
      <c r="D16600" t="n">
        <v>0.876410808830701</v>
      </c>
    </row>
    <row r="16601">
      <c r="A16601" t="s">
        <v>16603</v>
      </c>
      <c r="B16601" t="n">
        <v>0.873742079917179</v>
      </c>
      <c r="C16601" t="n">
        <v>0.441669823613992</v>
      </c>
      <c r="D16601" t="n">
        <v>0.933113515204285</v>
      </c>
    </row>
    <row r="16602">
      <c r="A16602" t="s">
        <v>16604</v>
      </c>
      <c r="B16602" t="n">
        <v>0.659636629767554</v>
      </c>
      <c r="C16602" t="n">
        <v>0.44548660238168</v>
      </c>
      <c r="D16602" t="n">
        <v>0.513988651425075</v>
      </c>
    </row>
    <row r="16603">
      <c r="A16603" t="s">
        <v>16605</v>
      </c>
      <c r="B16603" t="n">
        <v>1</v>
      </c>
      <c r="C16603" t="n">
        <v>0.448750962303551</v>
      </c>
      <c r="D16603" t="n">
        <v>0.99981010739895</v>
      </c>
    </row>
    <row r="16604">
      <c r="A16604" t="s">
        <v>16606</v>
      </c>
      <c r="B16604" t="n">
        <v>0.717868781154687</v>
      </c>
      <c r="C16604" t="n">
        <v>0.449151643628061</v>
      </c>
      <c r="D16604" t="n">
        <v>0.806694983892769</v>
      </c>
    </row>
    <row r="16605">
      <c r="A16605" t="s">
        <v>16607</v>
      </c>
      <c r="B16605" t="n">
        <v>1</v>
      </c>
      <c r="C16605" t="n">
        <v>0.449251029796748</v>
      </c>
      <c r="D16605" t="n">
        <v>1</v>
      </c>
    </row>
    <row r="16606">
      <c r="A16606" t="s">
        <v>16608</v>
      </c>
      <c r="B16606" t="n">
        <v>0.743411391033517</v>
      </c>
      <c r="C16606" t="n">
        <v>0.451392190154514</v>
      </c>
      <c r="D16606" t="n">
        <v>0.541883447522202</v>
      </c>
    </row>
    <row r="16607">
      <c r="A16607" t="s">
        <v>16609</v>
      </c>
      <c r="B16607" t="n">
        <v>0.753374109596148</v>
      </c>
      <c r="C16607" t="n">
        <v>0.451614515483845</v>
      </c>
      <c r="D16607" t="n">
        <v>0.756111459744717</v>
      </c>
    </row>
    <row r="16608">
      <c r="A16608" t="s">
        <v>16610</v>
      </c>
      <c r="B16608" t="n">
        <v>1</v>
      </c>
      <c r="C16608" t="n">
        <v>0.453427024244661</v>
      </c>
      <c r="D16608" t="n">
        <v>1</v>
      </c>
    </row>
    <row r="16609">
      <c r="A16609" t="s">
        <v>16611</v>
      </c>
      <c r="B16609" t="n">
        <v>1</v>
      </c>
      <c r="C16609" t="n">
        <v>0.455182058203635</v>
      </c>
      <c r="D16609" t="n">
        <v>0.943004112810852</v>
      </c>
    </row>
    <row r="16610">
      <c r="A16610" t="s">
        <v>16612</v>
      </c>
      <c r="B16610" t="n">
        <v>1</v>
      </c>
      <c r="C16610" t="n">
        <v>0.455581099607024</v>
      </c>
      <c r="D16610" t="n">
        <v>0.957830558092001</v>
      </c>
    </row>
    <row r="16611">
      <c r="A16611" t="s">
        <v>16613</v>
      </c>
      <c r="B16611" t="n">
        <v>1</v>
      </c>
      <c r="C16611" t="n">
        <v>0.456055438286711</v>
      </c>
      <c r="D16611" t="n">
        <v>0.924117623357328</v>
      </c>
    </row>
    <row r="16612">
      <c r="A16612" t="s">
        <v>16614</v>
      </c>
      <c r="B16612" t="n">
        <v>1</v>
      </c>
      <c r="C16612" t="n">
        <v>0.456308754236195</v>
      </c>
      <c r="D16612" t="n">
        <v>0.889348636628265</v>
      </c>
    </row>
    <row r="16613">
      <c r="A16613" t="s">
        <v>16615</v>
      </c>
      <c r="B16613" t="n">
        <v>1</v>
      </c>
      <c r="C16613" t="n">
        <v>0.456771753553188</v>
      </c>
      <c r="D16613" t="n">
        <v>1</v>
      </c>
    </row>
    <row r="16614">
      <c r="A16614" t="s">
        <v>16616</v>
      </c>
      <c r="B16614" t="n">
        <v>1</v>
      </c>
      <c r="C16614" t="n">
        <v>0.460429130095135</v>
      </c>
      <c r="D16614" t="n">
        <v>1</v>
      </c>
    </row>
    <row r="16615">
      <c r="A16615" t="s">
        <v>16617</v>
      </c>
      <c r="B16615" t="n">
        <v>1</v>
      </c>
      <c r="C16615" t="n">
        <v>0.460626076013084</v>
      </c>
      <c r="D16615" t="n">
        <v>1</v>
      </c>
    </row>
    <row r="16616">
      <c r="A16616" t="s">
        <v>16618</v>
      </c>
      <c r="B16616" t="n">
        <v>1</v>
      </c>
      <c r="C16616" t="n">
        <v>0.461009690802162</v>
      </c>
      <c r="D16616" t="n">
        <v>0.921937148604657</v>
      </c>
    </row>
    <row r="16617">
      <c r="A16617" t="s">
        <v>16619</v>
      </c>
      <c r="B16617" t="n">
        <v>1</v>
      </c>
      <c r="C16617" t="n">
        <v>0.462107310355315</v>
      </c>
      <c r="D16617" t="n">
        <v>0.811813739608385</v>
      </c>
    </row>
    <row r="16618">
      <c r="A16618" t="s">
        <v>16620</v>
      </c>
      <c r="B16618" t="n">
        <v>1</v>
      </c>
      <c r="C16618" t="n">
        <v>0.466485823015334</v>
      </c>
      <c r="D16618" t="n">
        <v>0.921537631925082</v>
      </c>
    </row>
    <row r="16619">
      <c r="A16619" t="s">
        <v>16621</v>
      </c>
      <c r="B16619" t="n">
        <v>0.996070958454353</v>
      </c>
      <c r="C16619" t="n">
        <v>0.466615765160454</v>
      </c>
      <c r="D16619" t="n">
        <v>1</v>
      </c>
    </row>
    <row r="16620">
      <c r="A16620" t="s">
        <v>16622</v>
      </c>
      <c r="B16620" t="n">
        <v>1</v>
      </c>
      <c r="C16620" t="n">
        <v>0.467113074306376</v>
      </c>
      <c r="D16620" t="n">
        <v>1</v>
      </c>
    </row>
    <row r="16621">
      <c r="A16621" t="s">
        <v>16623</v>
      </c>
      <c r="B16621" t="n">
        <v>0.921662210082763</v>
      </c>
      <c r="C16621" t="n">
        <v>0.468010509915819</v>
      </c>
      <c r="D16621" t="n">
        <v>0.771159833781917</v>
      </c>
    </row>
    <row r="16622">
      <c r="A16622" t="s">
        <v>16624</v>
      </c>
      <c r="B16622" t="n">
        <v>0.879132133542458</v>
      </c>
      <c r="C16622" t="n">
        <v>0.835688831782789</v>
      </c>
      <c r="D16622" t="n">
        <v>0.190882584002311</v>
      </c>
    </row>
    <row r="16623">
      <c r="A16623" t="s">
        <v>16625</v>
      </c>
      <c r="B16623" t="n">
        <v>0.7162980439057</v>
      </c>
      <c r="C16623" t="n">
        <v>0.976162401699305</v>
      </c>
      <c r="D16623" t="n">
        <v>0.192640606981319</v>
      </c>
    </row>
    <row r="16624">
      <c r="A16624" t="s">
        <v>16626</v>
      </c>
      <c r="B16624" t="n">
        <v>0.724164134602782</v>
      </c>
      <c r="C16624" t="n">
        <v>0.977686951611924</v>
      </c>
      <c r="D16624" t="n">
        <v>0.19385825954147</v>
      </c>
    </row>
    <row r="16625">
      <c r="A16625" t="s">
        <v>16627</v>
      </c>
      <c r="B16625" t="n">
        <v>0.943608924297441</v>
      </c>
      <c r="C16625" t="n">
        <v>0.913459911361441</v>
      </c>
      <c r="D16625" t="n">
        <v>0.200119606278009</v>
      </c>
    </row>
    <row r="16626">
      <c r="A16626" t="s">
        <v>16628</v>
      </c>
      <c r="B16626" t="n">
        <v>1</v>
      </c>
      <c r="C16626" t="n">
        <v>0.93264503143535</v>
      </c>
      <c r="D16626" t="n">
        <v>0.20229192040879</v>
      </c>
    </row>
    <row r="16627">
      <c r="A16627" t="s">
        <v>16629</v>
      </c>
      <c r="B16627" t="n">
        <v>0.980554682541359</v>
      </c>
      <c r="C16627" t="n">
        <v>0.878972007596952</v>
      </c>
      <c r="D16627" t="n">
        <v>0.204803889286796</v>
      </c>
    </row>
    <row r="16628">
      <c r="A16628" t="s">
        <v>16630</v>
      </c>
      <c r="B16628" t="n">
        <v>1</v>
      </c>
      <c r="C16628" t="n">
        <v>0.91012549113926</v>
      </c>
      <c r="D16628" t="n">
        <v>0.210880824692645</v>
      </c>
    </row>
    <row r="16629">
      <c r="A16629" t="s">
        <v>16631</v>
      </c>
      <c r="B16629" t="n">
        <v>0.89734511831836</v>
      </c>
      <c r="C16629" t="n">
        <v>0.833668448226266</v>
      </c>
      <c r="D16629" t="n">
        <v>0.222372413566047</v>
      </c>
    </row>
    <row r="16630">
      <c r="A16630" t="s">
        <v>16632</v>
      </c>
      <c r="B16630" t="n">
        <v>0.762527888090071</v>
      </c>
      <c r="C16630" t="n">
        <v>0.966214430174143</v>
      </c>
      <c r="D16630" t="n">
        <v>0.230035688217625</v>
      </c>
    </row>
    <row r="16631">
      <c r="A16631" t="s">
        <v>16633</v>
      </c>
      <c r="B16631" t="n">
        <v>0.874285955238549</v>
      </c>
      <c r="C16631" t="n">
        <v>0.885785886680273</v>
      </c>
      <c r="D16631" t="n">
        <v>0.238033742394829</v>
      </c>
    </row>
    <row r="16632">
      <c r="A16632" t="s">
        <v>16634</v>
      </c>
      <c r="B16632" t="n">
        <v>0.907106959000274</v>
      </c>
      <c r="C16632" t="n">
        <v>0.883834828603489</v>
      </c>
      <c r="D16632" t="n">
        <v>0.240720668726247</v>
      </c>
    </row>
    <row r="16633">
      <c r="A16633" t="s">
        <v>16635</v>
      </c>
      <c r="B16633" t="n">
        <v>1</v>
      </c>
      <c r="C16633" t="n">
        <v>0.885110684937538</v>
      </c>
      <c r="D16633" t="n">
        <v>0.243024963845452</v>
      </c>
    </row>
    <row r="16634">
      <c r="A16634" t="s">
        <v>16636</v>
      </c>
      <c r="B16634" t="n">
        <v>1</v>
      </c>
      <c r="C16634" t="n">
        <v>0.896157593873756</v>
      </c>
      <c r="D16634" t="n">
        <v>0.25405333461518</v>
      </c>
    </row>
    <row r="16635">
      <c r="A16635" t="s">
        <v>16637</v>
      </c>
      <c r="B16635" t="n">
        <v>0.839768475883159</v>
      </c>
      <c r="C16635" t="n">
        <v>0.890307851972904</v>
      </c>
      <c r="D16635" t="n">
        <v>0.257444808999606</v>
      </c>
    </row>
    <row r="16636">
      <c r="A16636" t="s">
        <v>16638</v>
      </c>
      <c r="B16636" t="n">
        <v>0.951301581476102</v>
      </c>
      <c r="C16636" t="n">
        <v>0.915108470976847</v>
      </c>
      <c r="D16636" t="n">
        <v>0.259691714531154</v>
      </c>
    </row>
    <row r="16637">
      <c r="A16637" t="s">
        <v>16639</v>
      </c>
      <c r="B16637" t="n">
        <v>0.795286948793203</v>
      </c>
      <c r="C16637" t="n">
        <v>0.968006712047207</v>
      </c>
      <c r="D16637" t="n">
        <v>0.262087491603748</v>
      </c>
    </row>
    <row r="16638">
      <c r="A16638" t="s">
        <v>16640</v>
      </c>
      <c r="B16638" t="n">
        <v>0.978801091352649</v>
      </c>
      <c r="C16638" t="n">
        <v>0.844268042255433</v>
      </c>
      <c r="D16638" t="n">
        <v>0.263881771720437</v>
      </c>
    </row>
    <row r="16639">
      <c r="A16639" t="s">
        <v>16641</v>
      </c>
      <c r="B16639" t="n">
        <v>0.708795307763269</v>
      </c>
      <c r="C16639" t="n">
        <v>0.985069136439589</v>
      </c>
      <c r="D16639" t="n">
        <v>0.267796421456731</v>
      </c>
    </row>
    <row r="16640">
      <c r="A16640" t="s">
        <v>16642</v>
      </c>
      <c r="B16640" t="n">
        <v>0.79388879434179</v>
      </c>
      <c r="C16640" t="n">
        <v>0.998406029880497</v>
      </c>
      <c r="D16640" t="n">
        <v>0.272140542030314</v>
      </c>
    </row>
    <row r="16641">
      <c r="A16641" t="s">
        <v>16643</v>
      </c>
      <c r="B16641" t="n">
        <v>1</v>
      </c>
      <c r="C16641" t="n">
        <v>0.921631420866301</v>
      </c>
      <c r="D16641" t="n">
        <v>0.27396774087266</v>
      </c>
    </row>
    <row r="16642">
      <c r="A16642" t="s">
        <v>16644</v>
      </c>
      <c r="B16642" t="n">
        <v>0.953851270922389</v>
      </c>
      <c r="C16642" t="n">
        <v>0.843310261291998</v>
      </c>
      <c r="D16642" t="n">
        <v>0.28154204758773</v>
      </c>
    </row>
    <row r="16643">
      <c r="A16643" t="s">
        <v>16645</v>
      </c>
      <c r="B16643" t="n">
        <v>0.771256886093222</v>
      </c>
      <c r="C16643" t="n">
        <v>0.832959327601147</v>
      </c>
      <c r="D16643" t="n">
        <v>0.282600096809866</v>
      </c>
    </row>
    <row r="16644">
      <c r="A16644" t="s">
        <v>16646</v>
      </c>
      <c r="B16644" t="n">
        <v>0.29012853456762</v>
      </c>
      <c r="C16644" t="n">
        <v>0.917183129738973</v>
      </c>
      <c r="D16644" t="n">
        <v>1</v>
      </c>
    </row>
    <row r="16645">
      <c r="A16645" t="s">
        <v>16647</v>
      </c>
      <c r="B16645" t="n">
        <v>0.301171392240641</v>
      </c>
      <c r="C16645" t="n">
        <v>1</v>
      </c>
      <c r="D16645" t="n">
        <v>0.713667403587231</v>
      </c>
    </row>
    <row r="16646">
      <c r="A16646" t="s">
        <v>16648</v>
      </c>
      <c r="B16646" t="n">
        <v>0.301309048169216</v>
      </c>
      <c r="C16646" t="n">
        <v>0.920373768994462</v>
      </c>
      <c r="D16646" t="n">
        <v>1</v>
      </c>
    </row>
    <row r="16647">
      <c r="A16647" t="s">
        <v>16649</v>
      </c>
      <c r="B16647" t="n">
        <v>0.307495540195491</v>
      </c>
      <c r="C16647" t="n">
        <v>0.860401057613509</v>
      </c>
      <c r="D16647" t="n">
        <v>1</v>
      </c>
    </row>
    <row r="16648">
      <c r="A16648" t="s">
        <v>16650</v>
      </c>
      <c r="B16648" t="n">
        <v>0.308289113749675</v>
      </c>
      <c r="C16648" t="n">
        <v>0.92825854527723</v>
      </c>
      <c r="D16648" t="n">
        <v>1</v>
      </c>
    </row>
    <row r="16649">
      <c r="A16649" t="s">
        <v>16651</v>
      </c>
      <c r="B16649" t="n">
        <v>0.315515014976072</v>
      </c>
      <c r="C16649" t="n">
        <v>0.925479711703614</v>
      </c>
      <c r="D16649" t="n">
        <v>0.668815970401837</v>
      </c>
    </row>
    <row r="16650">
      <c r="A16650" t="s">
        <v>16652</v>
      </c>
      <c r="B16650" t="n">
        <v>0.326204734872498</v>
      </c>
      <c r="C16650" t="n">
        <v>1</v>
      </c>
      <c r="D16650" t="n">
        <v>0.717523670013373</v>
      </c>
    </row>
    <row r="16651">
      <c r="A16651" t="s">
        <v>16653</v>
      </c>
      <c r="B16651" t="n">
        <v>0.327271168991301</v>
      </c>
      <c r="C16651" t="n">
        <v>0.856345480359231</v>
      </c>
      <c r="D16651" t="n">
        <v>0.961510455707441</v>
      </c>
    </row>
    <row r="16652">
      <c r="A16652" t="s">
        <v>16654</v>
      </c>
      <c r="B16652" t="n">
        <v>0.329044217978761</v>
      </c>
      <c r="C16652" t="n">
        <v>0.891045444621769</v>
      </c>
      <c r="D16652" t="n">
        <v>0.88961257132744</v>
      </c>
    </row>
    <row r="16653">
      <c r="A16653" t="s">
        <v>16655</v>
      </c>
      <c r="B16653" t="n">
        <v>0.790564092345816</v>
      </c>
      <c r="C16653" t="n">
        <v>0.359336362633979</v>
      </c>
      <c r="D16653" t="n">
        <v>0.922162925065472</v>
      </c>
    </row>
    <row r="16654">
      <c r="A16654" t="s">
        <v>16656</v>
      </c>
      <c r="B16654" t="n">
        <v>0.697387146578968</v>
      </c>
      <c r="C16654" t="n">
        <v>0.362251226822951</v>
      </c>
      <c r="D16654" t="n">
        <v>0.892256529027161</v>
      </c>
    </row>
    <row r="16655">
      <c r="A16655" t="s">
        <v>16657</v>
      </c>
      <c r="B16655" t="n">
        <v>0.370357999322352</v>
      </c>
      <c r="C16655" t="n">
        <v>0.968243235162762</v>
      </c>
      <c r="D16655" t="n">
        <v>0.686963436577115</v>
      </c>
    </row>
    <row r="16656">
      <c r="A16656" t="s">
        <v>16658</v>
      </c>
      <c r="B16656" t="n">
        <v>1</v>
      </c>
      <c r="C16656" t="n">
        <v>0.377251804473935</v>
      </c>
      <c r="D16656" t="n">
        <v>0.679589247123238</v>
      </c>
    </row>
    <row r="16657">
      <c r="A16657" t="s">
        <v>16659</v>
      </c>
      <c r="B16657" t="n">
        <v>1</v>
      </c>
      <c r="C16657" t="n">
        <v>0.383869450335708</v>
      </c>
      <c r="D16657" t="n">
        <v>0.64257198259262</v>
      </c>
    </row>
    <row r="16658">
      <c r="A16658" t="s">
        <v>16660</v>
      </c>
      <c r="B16658" t="n">
        <v>0.748005227439124</v>
      </c>
      <c r="C16658" t="n">
        <v>0.385962341497922</v>
      </c>
      <c r="D16658" t="n">
        <v>1</v>
      </c>
    </row>
    <row r="16659">
      <c r="A16659" t="s">
        <v>16661</v>
      </c>
      <c r="B16659" t="n">
        <v>0.907570830188598</v>
      </c>
      <c r="C16659" t="n">
        <v>0.395737925439768</v>
      </c>
      <c r="D16659" t="n">
        <v>0.640183807734663</v>
      </c>
    </row>
    <row r="16660">
      <c r="A16660" t="s">
        <v>16662</v>
      </c>
      <c r="B16660" t="n">
        <v>0.815120105715072</v>
      </c>
      <c r="C16660" t="n">
        <v>0.401380740536759</v>
      </c>
      <c r="D16660" t="n">
        <v>0.65550463858163</v>
      </c>
    </row>
    <row r="16661">
      <c r="A16661" t="s">
        <v>16663</v>
      </c>
      <c r="B16661" t="n">
        <v>0.814162091729514</v>
      </c>
      <c r="C16661" t="n">
        <v>0.408665970479359</v>
      </c>
      <c r="D16661" t="n">
        <v>0.647927249215391</v>
      </c>
    </row>
    <row r="16662">
      <c r="A16662" t="s">
        <v>16664</v>
      </c>
      <c r="B16662" t="n">
        <v>0.765323279041399</v>
      </c>
      <c r="C16662" t="n">
        <v>0.416683329521362</v>
      </c>
      <c r="D16662" t="n">
        <v>0.722657613237102</v>
      </c>
    </row>
    <row r="16663">
      <c r="A16663" t="s">
        <v>16665</v>
      </c>
      <c r="B16663" t="n">
        <v>1</v>
      </c>
      <c r="C16663" t="n">
        <v>0.418002012481854</v>
      </c>
      <c r="D16663" t="n">
        <v>0.695037944385096</v>
      </c>
    </row>
    <row r="16664">
      <c r="A16664" t="s">
        <v>16666</v>
      </c>
      <c r="B16664" t="n">
        <v>1</v>
      </c>
      <c r="C16664" t="n">
        <v>0.435620575123379</v>
      </c>
      <c r="D16664" t="n">
        <v>0.652242123968419</v>
      </c>
    </row>
    <row r="16665">
      <c r="A16665" t="s">
        <v>16667</v>
      </c>
      <c r="B16665" t="n">
        <v>0.786137176799063</v>
      </c>
      <c r="C16665" t="n">
        <v>0.454303908120096</v>
      </c>
      <c r="D16665" t="n">
        <v>0.779456462441513</v>
      </c>
    </row>
    <row r="16666">
      <c r="A16666" t="s">
        <v>16668</v>
      </c>
      <c r="B16666" t="n">
        <v>1</v>
      </c>
      <c r="C16666" t="n">
        <v>0.457412953827184</v>
      </c>
      <c r="D16666" t="n">
        <v>0.615798290842579</v>
      </c>
    </row>
    <row r="16667">
      <c r="A16667" t="s">
        <v>16669</v>
      </c>
      <c r="B16667" t="n">
        <v>0.775579446280599</v>
      </c>
      <c r="C16667" t="n">
        <v>0.461998361338347</v>
      </c>
      <c r="D16667" t="n">
        <v>0.847340922356423</v>
      </c>
    </row>
    <row r="16668">
      <c r="A16668" t="s">
        <v>16670</v>
      </c>
      <c r="B16668" t="n">
        <v>0.779642140598899</v>
      </c>
      <c r="C16668" t="n">
        <v>0.866829694771181</v>
      </c>
      <c r="D16668" t="n">
        <v>0.193440670381288</v>
      </c>
    </row>
    <row r="16669">
      <c r="A16669" t="s">
        <v>16671</v>
      </c>
      <c r="B16669" t="n">
        <v>0.731678852171001</v>
      </c>
      <c r="C16669" t="n">
        <v>0.856725593822408</v>
      </c>
      <c r="D16669" t="n">
        <v>0.238279997068046</v>
      </c>
    </row>
    <row r="16670">
      <c r="A16670" t="s">
        <v>16672</v>
      </c>
      <c r="B16670" t="n">
        <v>0.335896816851792</v>
      </c>
      <c r="C16670" t="n">
        <v>0.868778444026504</v>
      </c>
      <c r="D16670" t="n">
        <v>0.656838052330664</v>
      </c>
    </row>
    <row r="16671">
      <c r="A16671" t="s">
        <v>16673</v>
      </c>
      <c r="B16671" t="n">
        <v>0.33721116053405</v>
      </c>
      <c r="C16671" t="n">
        <v>0.853631340331197</v>
      </c>
      <c r="D16671" t="n">
        <v>0.677083803083768</v>
      </c>
    </row>
    <row r="16672">
      <c r="A16672" t="s">
        <v>16674</v>
      </c>
      <c r="B16672" t="n">
        <v>0.709765922639513</v>
      </c>
      <c r="C16672" t="n">
        <v>0.357345173493866</v>
      </c>
      <c r="D16672" t="n">
        <v>0.696427998948921</v>
      </c>
    </row>
    <row r="16673">
      <c r="A16673" t="s">
        <v>16675</v>
      </c>
      <c r="B16673" t="n">
        <v>0.695667674014469</v>
      </c>
      <c r="C16673" t="n">
        <v>0.41832984530917</v>
      </c>
      <c r="D16673" t="n">
        <v>0.60937705715868</v>
      </c>
    </row>
    <row r="16674">
      <c r="A16674" t="s">
        <v>16676</v>
      </c>
      <c r="B16674" t="n">
        <v>0.785835761738237</v>
      </c>
      <c r="C16674" t="n">
        <v>0.751547106959118</v>
      </c>
      <c r="D16674" t="n">
        <v>0.211167025982345</v>
      </c>
    </row>
    <row r="16675">
      <c r="A16675" t="s">
        <v>16677</v>
      </c>
      <c r="B16675" t="n">
        <v>0.645138006864726</v>
      </c>
      <c r="C16675" t="n">
        <v>0.729241040674917</v>
      </c>
      <c r="D16675" t="n">
        <v>0.227415856732402</v>
      </c>
    </row>
    <row r="16676">
      <c r="A16676" t="s">
        <v>16678</v>
      </c>
      <c r="B16676" t="n">
        <v>0.858718754361769</v>
      </c>
      <c r="C16676" t="n">
        <v>0.796332026457593</v>
      </c>
      <c r="D16676" t="n">
        <v>0.252175699428875</v>
      </c>
    </row>
    <row r="16677">
      <c r="A16677" t="s">
        <v>16679</v>
      </c>
      <c r="B16677" t="n">
        <v>0.831948188741086</v>
      </c>
      <c r="C16677" t="n">
        <v>0.792721490849002</v>
      </c>
      <c r="D16677" t="n">
        <v>0.2639279991394</v>
      </c>
    </row>
    <row r="16678">
      <c r="A16678" t="s">
        <v>16680</v>
      </c>
      <c r="B16678" t="n">
        <v>0.82195551242553</v>
      </c>
      <c r="C16678" t="n">
        <v>0.823224511621101</v>
      </c>
      <c r="D16678" t="n">
        <v>0.264073611739801</v>
      </c>
    </row>
    <row r="16679">
      <c r="A16679" t="s">
        <v>16681</v>
      </c>
      <c r="B16679" t="n">
        <v>0.640813249510161</v>
      </c>
      <c r="C16679" t="n">
        <v>0.720847294835397</v>
      </c>
      <c r="D16679" t="n">
        <v>0.275929539608248</v>
      </c>
    </row>
    <row r="16680">
      <c r="A16680" t="s">
        <v>16682</v>
      </c>
      <c r="B16680" t="n">
        <v>0.286834429678464</v>
      </c>
      <c r="C16680" t="n">
        <v>0.739253349026389</v>
      </c>
      <c r="D16680" t="n">
        <v>0.5612115307017</v>
      </c>
    </row>
    <row r="16681">
      <c r="A16681" t="s">
        <v>16683</v>
      </c>
      <c r="B16681" t="n">
        <v>0.311373023010191</v>
      </c>
      <c r="C16681" t="n">
        <v>0.811664657679228</v>
      </c>
      <c r="D16681" t="n">
        <v>0.770386446308115</v>
      </c>
    </row>
    <row r="16682">
      <c r="A16682" t="s">
        <v>16684</v>
      </c>
      <c r="B16682" t="n">
        <v>0.313601735333372</v>
      </c>
      <c r="C16682" t="n">
        <v>0.712660661367961</v>
      </c>
      <c r="D16682" t="n">
        <v>0.562045109398749</v>
      </c>
    </row>
    <row r="16683">
      <c r="A16683" t="s">
        <v>16685</v>
      </c>
      <c r="B16683" t="n">
        <v>0.318318708462838</v>
      </c>
      <c r="C16683" t="n">
        <v>0.794172786048267</v>
      </c>
      <c r="D16683" t="n">
        <v>0.526301297527915</v>
      </c>
    </row>
    <row r="16684">
      <c r="A16684" t="s">
        <v>16686</v>
      </c>
      <c r="B16684" t="n">
        <v>0.371589905939236</v>
      </c>
      <c r="C16684" t="n">
        <v>0.728907913527408</v>
      </c>
      <c r="D16684" t="n">
        <v>0.774137079875871</v>
      </c>
    </row>
    <row r="16685">
      <c r="A16685" t="s">
        <v>16687</v>
      </c>
      <c r="B16685" t="n">
        <v>0.81448164282064</v>
      </c>
      <c r="C16685" t="n">
        <v>0.450297231170097</v>
      </c>
      <c r="D16685" t="n">
        <v>0.498709185117543</v>
      </c>
    </row>
    <row r="16686">
      <c r="A16686" t="s">
        <v>16688</v>
      </c>
      <c r="B16686" t="n">
        <v>1</v>
      </c>
      <c r="C16686" t="n">
        <v>0.827227643859718</v>
      </c>
      <c r="D16686" t="n">
        <v>0.189152006089534</v>
      </c>
    </row>
    <row r="16687">
      <c r="A16687" t="s">
        <v>16689</v>
      </c>
      <c r="B16687" t="n">
        <v>0.590221820878101</v>
      </c>
      <c r="C16687" t="n">
        <v>0.818831580835252</v>
      </c>
      <c r="D16687" t="n">
        <v>0.192351269902038</v>
      </c>
    </row>
    <row r="16688">
      <c r="A16688" t="s">
        <v>16690</v>
      </c>
      <c r="B16688" t="n">
        <v>0.592397765618633</v>
      </c>
      <c r="C16688" t="n">
        <v>0.948218660631845</v>
      </c>
      <c r="D16688" t="n">
        <v>0.195009162242729</v>
      </c>
    </row>
    <row r="16689">
      <c r="A16689" t="s">
        <v>16691</v>
      </c>
      <c r="B16689" t="n">
        <v>0.616141457893342</v>
      </c>
      <c r="C16689" t="n">
        <v>0.849811344140425</v>
      </c>
      <c r="D16689" t="n">
        <v>0.19956695823325</v>
      </c>
    </row>
    <row r="16690">
      <c r="A16690" t="s">
        <v>16692</v>
      </c>
      <c r="B16690" t="n">
        <v>0.677841528035897</v>
      </c>
      <c r="C16690" t="n">
        <v>1</v>
      </c>
      <c r="D16690" t="n">
        <v>0.205770217514814</v>
      </c>
    </row>
    <row r="16691">
      <c r="A16691" t="s">
        <v>16693</v>
      </c>
      <c r="B16691" t="n">
        <v>0.599822802528085</v>
      </c>
      <c r="C16691" t="n">
        <v>1</v>
      </c>
      <c r="D16691" t="n">
        <v>0.206316875125359</v>
      </c>
    </row>
    <row r="16692">
      <c r="A16692" t="s">
        <v>16694</v>
      </c>
      <c r="B16692" t="n">
        <v>1</v>
      </c>
      <c r="C16692" t="n">
        <v>0.752017583778054</v>
      </c>
      <c r="D16692" t="n">
        <v>0.209056819369455</v>
      </c>
    </row>
    <row r="16693">
      <c r="A16693" t="s">
        <v>16695</v>
      </c>
      <c r="B16693" t="n">
        <v>1</v>
      </c>
      <c r="C16693" t="n">
        <v>0.790382950430656</v>
      </c>
      <c r="D16693" t="n">
        <v>0.214721293666709</v>
      </c>
    </row>
    <row r="16694">
      <c r="A16694" t="s">
        <v>16696</v>
      </c>
      <c r="B16694" t="n">
        <v>0.687710233010198</v>
      </c>
      <c r="C16694" t="n">
        <v>0.875212474368336</v>
      </c>
      <c r="D16694" t="n">
        <v>0.219045422685246</v>
      </c>
    </row>
    <row r="16695">
      <c r="A16695" t="s">
        <v>16697</v>
      </c>
      <c r="B16695" t="n">
        <v>1</v>
      </c>
      <c r="C16695" t="n">
        <v>0.746585528509362</v>
      </c>
      <c r="D16695" t="n">
        <v>0.222858193321306</v>
      </c>
    </row>
    <row r="16696">
      <c r="A16696" t="s">
        <v>16698</v>
      </c>
      <c r="B16696" t="n">
        <v>0.688883158308496</v>
      </c>
      <c r="C16696" t="n">
        <v>0.844950410042949</v>
      </c>
      <c r="D16696" t="n">
        <v>0.237384976905437</v>
      </c>
    </row>
    <row r="16697">
      <c r="A16697" t="s">
        <v>16699</v>
      </c>
      <c r="B16697" t="n">
        <v>1</v>
      </c>
      <c r="C16697" t="n">
        <v>0.787560532080665</v>
      </c>
      <c r="D16697" t="n">
        <v>0.245736514881167</v>
      </c>
    </row>
    <row r="16698">
      <c r="A16698" t="s">
        <v>16700</v>
      </c>
      <c r="B16698" t="n">
        <v>0.666534477442012</v>
      </c>
      <c r="C16698" t="n">
        <v>1</v>
      </c>
      <c r="D16698" t="n">
        <v>0.248957512623041</v>
      </c>
    </row>
    <row r="16699">
      <c r="A16699" t="s">
        <v>16701</v>
      </c>
      <c r="B16699" t="n">
        <v>1</v>
      </c>
      <c r="C16699" t="n">
        <v>0.792093212476316</v>
      </c>
      <c r="D16699" t="n">
        <v>0.249132801936577</v>
      </c>
    </row>
    <row r="16700">
      <c r="A16700" t="s">
        <v>16702</v>
      </c>
      <c r="B16700" t="n">
        <v>0.989196148163153</v>
      </c>
      <c r="C16700" t="n">
        <v>0.817309731174841</v>
      </c>
      <c r="D16700" t="n">
        <v>0.252319637498308</v>
      </c>
    </row>
    <row r="16701">
      <c r="A16701" t="s">
        <v>16703</v>
      </c>
      <c r="B16701" t="n">
        <v>0.911547813453294</v>
      </c>
      <c r="C16701" t="n">
        <v>0.774635658669287</v>
      </c>
      <c r="D16701" t="n">
        <v>0.254589320792311</v>
      </c>
    </row>
    <row r="16702">
      <c r="A16702" t="s">
        <v>16704</v>
      </c>
      <c r="B16702" t="n">
        <v>0.656859274394445</v>
      </c>
      <c r="C16702" t="n">
        <v>0.821689641187289</v>
      </c>
      <c r="D16702" t="n">
        <v>0.254596068505285</v>
      </c>
    </row>
    <row r="16703">
      <c r="A16703" t="s">
        <v>16705</v>
      </c>
      <c r="B16703" t="n">
        <v>1</v>
      </c>
      <c r="C16703" t="n">
        <v>0.789361883832674</v>
      </c>
      <c r="D16703" t="n">
        <v>0.256206020973722</v>
      </c>
    </row>
    <row r="16704">
      <c r="A16704" t="s">
        <v>16706</v>
      </c>
      <c r="B16704" t="n">
        <v>1</v>
      </c>
      <c r="C16704" t="n">
        <v>0.737439872073932</v>
      </c>
      <c r="D16704" t="n">
        <v>0.258070024857542</v>
      </c>
    </row>
    <row r="16705">
      <c r="A16705" t="s">
        <v>16707</v>
      </c>
      <c r="B16705" t="n">
        <v>0.633626294271958</v>
      </c>
      <c r="C16705" t="n">
        <v>0.821771530563188</v>
      </c>
      <c r="D16705" t="n">
        <v>0.259643272485922</v>
      </c>
    </row>
    <row r="16706">
      <c r="A16706" t="s">
        <v>16708</v>
      </c>
      <c r="B16706" t="n">
        <v>1</v>
      </c>
      <c r="C16706" t="n">
        <v>0.821320861668957</v>
      </c>
      <c r="D16706" t="n">
        <v>0.259704206718486</v>
      </c>
    </row>
    <row r="16707">
      <c r="A16707" t="s">
        <v>16709</v>
      </c>
      <c r="B16707" t="n">
        <v>1</v>
      </c>
      <c r="C16707" t="n">
        <v>0.759064346007648</v>
      </c>
      <c r="D16707" t="n">
        <v>0.261450886413905</v>
      </c>
    </row>
    <row r="16708">
      <c r="A16708" t="s">
        <v>16710</v>
      </c>
      <c r="B16708" t="n">
        <v>1</v>
      </c>
      <c r="C16708" t="n">
        <v>0.75352858363974</v>
      </c>
      <c r="D16708" t="n">
        <v>0.26209562931713</v>
      </c>
    </row>
    <row r="16709">
      <c r="A16709" t="s">
        <v>16711</v>
      </c>
      <c r="B16709" t="n">
        <v>0.634491154949831</v>
      </c>
      <c r="C16709" t="n">
        <v>0.923295979393488</v>
      </c>
      <c r="D16709" t="n">
        <v>0.264087784139673</v>
      </c>
    </row>
    <row r="16710">
      <c r="A16710" t="s">
        <v>16712</v>
      </c>
      <c r="B16710" t="n">
        <v>0.647021271688197</v>
      </c>
      <c r="C16710" t="n">
        <v>0.970889936130581</v>
      </c>
      <c r="D16710" t="n">
        <v>0.264468462857916</v>
      </c>
    </row>
    <row r="16711">
      <c r="A16711" t="s">
        <v>16713</v>
      </c>
      <c r="B16711" t="n">
        <v>1</v>
      </c>
      <c r="C16711" t="n">
        <v>0.767417285427503</v>
      </c>
      <c r="D16711" t="n">
        <v>0.273221813359018</v>
      </c>
    </row>
    <row r="16712">
      <c r="A16712" t="s">
        <v>16714</v>
      </c>
      <c r="B16712" t="n">
        <v>0.619824646206323</v>
      </c>
      <c r="C16712" t="n">
        <v>0.954326527619595</v>
      </c>
      <c r="D16712" t="n">
        <v>0.275413002414186</v>
      </c>
    </row>
    <row r="16713">
      <c r="A16713" t="s">
        <v>16715</v>
      </c>
      <c r="B16713" t="n">
        <v>1</v>
      </c>
      <c r="C16713" t="n">
        <v>0.812624725671141</v>
      </c>
      <c r="D16713" t="n">
        <v>0.275693172218279</v>
      </c>
    </row>
    <row r="16714">
      <c r="A16714" t="s">
        <v>16716</v>
      </c>
      <c r="B16714" t="n">
        <v>0.281064364365614</v>
      </c>
      <c r="C16714" t="n">
        <v>0.995956380583401</v>
      </c>
      <c r="D16714" t="n">
        <v>0.531420633781705</v>
      </c>
    </row>
    <row r="16715">
      <c r="A16715" t="s">
        <v>16717</v>
      </c>
      <c r="B16715" t="n">
        <v>0.293170903450044</v>
      </c>
      <c r="C16715" t="n">
        <v>0.978057572546597</v>
      </c>
      <c r="D16715" t="n">
        <v>0.540034580925373</v>
      </c>
    </row>
    <row r="16716">
      <c r="A16716" t="s">
        <v>16718</v>
      </c>
      <c r="B16716" t="n">
        <v>0.29690458253434</v>
      </c>
      <c r="C16716" t="n">
        <v>0.75977801499618</v>
      </c>
      <c r="D16716" t="n">
        <v>0.788211900061193</v>
      </c>
    </row>
    <row r="16717">
      <c r="A16717" t="s">
        <v>16719</v>
      </c>
      <c r="B16717" t="n">
        <v>0.298143065444177</v>
      </c>
      <c r="C16717" t="n">
        <v>0.75530880189962</v>
      </c>
      <c r="D16717" t="n">
        <v>0.869393107504089</v>
      </c>
    </row>
    <row r="16718">
      <c r="A16718" t="s">
        <v>16720</v>
      </c>
      <c r="B16718" t="n">
        <v>0.308838957724977</v>
      </c>
      <c r="C16718" t="n">
        <v>0.719158605338283</v>
      </c>
      <c r="D16718" t="n">
        <v>0.92445662178383</v>
      </c>
    </row>
    <row r="16719">
      <c r="A16719" t="s">
        <v>16721</v>
      </c>
      <c r="B16719" t="n">
        <v>0.309643990984836</v>
      </c>
      <c r="C16719" t="n">
        <v>0.818004102868989</v>
      </c>
      <c r="D16719" t="n">
        <v>0.819236341214545</v>
      </c>
    </row>
    <row r="16720">
      <c r="A16720" t="s">
        <v>16722</v>
      </c>
      <c r="B16720" t="n">
        <v>0.326849571154667</v>
      </c>
      <c r="C16720" t="n">
        <v>0.801689294301859</v>
      </c>
      <c r="D16720" t="n">
        <v>1</v>
      </c>
    </row>
    <row r="16721">
      <c r="A16721" t="s">
        <v>16723</v>
      </c>
      <c r="B16721" t="n">
        <v>0.333093976460051</v>
      </c>
      <c r="C16721" t="n">
        <v>0.813773055123846</v>
      </c>
      <c r="D16721" t="n">
        <v>1</v>
      </c>
    </row>
    <row r="16722">
      <c r="A16722" t="s">
        <v>16724</v>
      </c>
      <c r="B16722" t="n">
        <v>0.338876902096901</v>
      </c>
      <c r="C16722" t="n">
        <v>0.846375789684712</v>
      </c>
      <c r="D16722" t="n">
        <v>0.518161147820108</v>
      </c>
    </row>
    <row r="16723">
      <c r="A16723" t="s">
        <v>16725</v>
      </c>
      <c r="B16723" t="n">
        <v>0.345444380757435</v>
      </c>
      <c r="C16723" t="n">
        <v>0.775838375878778</v>
      </c>
      <c r="D16723" t="n">
        <v>0.852440011031905</v>
      </c>
    </row>
    <row r="16724">
      <c r="A16724" t="s">
        <v>16726</v>
      </c>
      <c r="B16724" t="n">
        <v>0.355252174306428</v>
      </c>
      <c r="C16724" t="n">
        <v>0.913877101033484</v>
      </c>
      <c r="D16724" t="n">
        <v>0.559836039529069</v>
      </c>
    </row>
    <row r="16725">
      <c r="A16725" t="s">
        <v>16727</v>
      </c>
      <c r="B16725" t="n">
        <v>0.630402277452101</v>
      </c>
      <c r="C16725" t="n">
        <v>0.35824452769423</v>
      </c>
      <c r="D16725" t="n">
        <v>0.859839921093304</v>
      </c>
    </row>
    <row r="16726">
      <c r="A16726" t="s">
        <v>16728</v>
      </c>
      <c r="B16726" t="n">
        <v>1</v>
      </c>
      <c r="C16726" t="n">
        <v>0.362244558666605</v>
      </c>
      <c r="D16726" t="n">
        <v>0.528991254565941</v>
      </c>
    </row>
    <row r="16727">
      <c r="A16727" t="s">
        <v>16729</v>
      </c>
      <c r="B16727" t="n">
        <v>0.367272528150757</v>
      </c>
      <c r="C16727" t="n">
        <v>0.911612745414731</v>
      </c>
      <c r="D16727" t="n">
        <v>0.582063535460997</v>
      </c>
    </row>
    <row r="16728">
      <c r="A16728" t="s">
        <v>16730</v>
      </c>
      <c r="B16728" t="n">
        <v>0.369810164713584</v>
      </c>
      <c r="C16728" t="n">
        <v>0.737482877457104</v>
      </c>
      <c r="D16728" t="n">
        <v>0.935978346173887</v>
      </c>
    </row>
    <row r="16729">
      <c r="A16729" t="s">
        <v>16731</v>
      </c>
      <c r="B16729" t="n">
        <v>0.945621495141515</v>
      </c>
      <c r="C16729" t="n">
        <v>0.370224941461511</v>
      </c>
      <c r="D16729" t="n">
        <v>0.533655030647303</v>
      </c>
    </row>
    <row r="16730">
      <c r="A16730" t="s">
        <v>16732</v>
      </c>
      <c r="B16730" t="n">
        <v>0.996731309852408</v>
      </c>
      <c r="C16730" t="n">
        <v>0.37044666052377</v>
      </c>
      <c r="D16730" t="n">
        <v>0.524171764178387</v>
      </c>
    </row>
    <row r="16731">
      <c r="A16731" t="s">
        <v>16733</v>
      </c>
      <c r="B16731" t="n">
        <v>1</v>
      </c>
      <c r="C16731" t="n">
        <v>0.370838653561816</v>
      </c>
      <c r="D16731" t="n">
        <v>0.546670250561858</v>
      </c>
    </row>
    <row r="16732">
      <c r="A16732" t="s">
        <v>16734</v>
      </c>
      <c r="B16732" t="n">
        <v>0.663914327962096</v>
      </c>
      <c r="C16732" t="n">
        <v>0.371675465570643</v>
      </c>
      <c r="D16732" t="n">
        <v>0.940343691059266</v>
      </c>
    </row>
    <row r="16733">
      <c r="A16733" t="s">
        <v>16735</v>
      </c>
      <c r="B16733" t="n">
        <v>0.929184684059235</v>
      </c>
      <c r="C16733" t="n">
        <v>0.377132196209182</v>
      </c>
      <c r="D16733" t="n">
        <v>0.516307294144442</v>
      </c>
    </row>
    <row r="16734">
      <c r="A16734" t="s">
        <v>16736</v>
      </c>
      <c r="B16734" t="n">
        <v>1</v>
      </c>
      <c r="C16734" t="n">
        <v>0.38378604449481</v>
      </c>
      <c r="D16734" t="n">
        <v>0.581906454377811</v>
      </c>
    </row>
    <row r="16735">
      <c r="A16735" t="s">
        <v>16737</v>
      </c>
      <c r="B16735" t="n">
        <v>1</v>
      </c>
      <c r="C16735" t="n">
        <v>0.390106123003272</v>
      </c>
      <c r="D16735" t="n">
        <v>0.519129812703964</v>
      </c>
    </row>
    <row r="16736">
      <c r="A16736" t="s">
        <v>16738</v>
      </c>
      <c r="B16736" t="n">
        <v>1</v>
      </c>
      <c r="C16736" t="n">
        <v>0.398527545153927</v>
      </c>
      <c r="D16736" t="n">
        <v>0.519419788475366</v>
      </c>
    </row>
    <row r="16737">
      <c r="A16737" t="s">
        <v>16739</v>
      </c>
      <c r="B16737" t="n">
        <v>0.656056080491761</v>
      </c>
      <c r="C16737" t="n">
        <v>0.399023329939646</v>
      </c>
      <c r="D16737" t="n">
        <v>0.970803600094571</v>
      </c>
    </row>
    <row r="16738">
      <c r="A16738" t="s">
        <v>16740</v>
      </c>
      <c r="B16738" t="n">
        <v>0.999999999999967</v>
      </c>
      <c r="C16738" t="n">
        <v>0.403540411340302</v>
      </c>
      <c r="D16738" t="n">
        <v>0.573684289092865</v>
      </c>
    </row>
    <row r="16739">
      <c r="A16739" t="s">
        <v>16741</v>
      </c>
      <c r="B16739" t="n">
        <v>0.607573979609817</v>
      </c>
      <c r="C16739" t="n">
        <v>0.404407401491817</v>
      </c>
      <c r="D16739" t="n">
        <v>0.770054160751563</v>
      </c>
    </row>
    <row r="16740">
      <c r="A16740" t="s">
        <v>16742</v>
      </c>
      <c r="B16740" t="n">
        <v>1</v>
      </c>
      <c r="C16740" t="n">
        <v>0.409919223572011</v>
      </c>
      <c r="D16740" t="n">
        <v>0.511659121109978</v>
      </c>
    </row>
    <row r="16741">
      <c r="A16741" t="s">
        <v>16743</v>
      </c>
      <c r="B16741" t="n">
        <v>1</v>
      </c>
      <c r="C16741" t="n">
        <v>0.41216541119819</v>
      </c>
      <c r="D16741" t="n">
        <v>0.580933472091459</v>
      </c>
    </row>
    <row r="16742">
      <c r="A16742" t="s">
        <v>16744</v>
      </c>
      <c r="B16742" t="n">
        <v>1</v>
      </c>
      <c r="C16742" t="n">
        <v>0.414595532203096</v>
      </c>
      <c r="D16742" t="n">
        <v>0.568081238770968</v>
      </c>
    </row>
    <row r="16743">
      <c r="A16743" t="s">
        <v>16745</v>
      </c>
      <c r="B16743" t="n">
        <v>0.666347008690131</v>
      </c>
      <c r="C16743" t="n">
        <v>0.425493619606792</v>
      </c>
      <c r="D16743" t="n">
        <v>0.817318898363928</v>
      </c>
    </row>
    <row r="16744">
      <c r="A16744" t="s">
        <v>16746</v>
      </c>
      <c r="B16744" t="n">
        <v>0.894820070484601</v>
      </c>
      <c r="C16744" t="n">
        <v>0.429682801978275</v>
      </c>
      <c r="D16744" t="n">
        <v>0.541920679419017</v>
      </c>
    </row>
    <row r="16745">
      <c r="A16745" t="s">
        <v>16747</v>
      </c>
      <c r="B16745" t="n">
        <v>1</v>
      </c>
      <c r="C16745" t="n">
        <v>0.430846279365</v>
      </c>
      <c r="D16745" t="n">
        <v>0.51393697877513</v>
      </c>
    </row>
    <row r="16746">
      <c r="A16746" t="s">
        <v>16748</v>
      </c>
      <c r="B16746" t="n">
        <v>1</v>
      </c>
      <c r="C16746" t="n">
        <v>0.433745189313396</v>
      </c>
      <c r="D16746" t="n">
        <v>0.59965180536795</v>
      </c>
    </row>
    <row r="16747">
      <c r="A16747" t="s">
        <v>16749</v>
      </c>
      <c r="B16747" t="n">
        <v>1</v>
      </c>
      <c r="C16747" t="n">
        <v>0.44109161217434</v>
      </c>
      <c r="D16747" t="n">
        <v>0.563154738405563</v>
      </c>
    </row>
    <row r="16748">
      <c r="A16748" t="s">
        <v>16750</v>
      </c>
      <c r="B16748" t="n">
        <v>0.670628430799295</v>
      </c>
      <c r="C16748" t="n">
        <v>0.441728432574457</v>
      </c>
      <c r="D16748" t="n">
        <v>0.772072643864769</v>
      </c>
    </row>
    <row r="16749">
      <c r="A16749" t="s">
        <v>16751</v>
      </c>
      <c r="B16749" t="n">
        <v>0.661999390252437</v>
      </c>
      <c r="C16749" t="n">
        <v>0.445744248709888</v>
      </c>
      <c r="D16749" t="n">
        <v>0.871645642377585</v>
      </c>
    </row>
    <row r="16750">
      <c r="A16750" t="s">
        <v>16752</v>
      </c>
      <c r="B16750" t="n">
        <v>0.95398808060964</v>
      </c>
      <c r="C16750" t="n">
        <v>0.451328575073269</v>
      </c>
      <c r="D16750" t="n">
        <v>0.60099966754519</v>
      </c>
    </row>
    <row r="16751">
      <c r="A16751" t="s">
        <v>16753</v>
      </c>
      <c r="B16751" t="n">
        <v>1</v>
      </c>
      <c r="C16751" t="n">
        <v>0.457064590982262</v>
      </c>
      <c r="D16751" t="n">
        <v>0.499582458897118</v>
      </c>
    </row>
    <row r="16752">
      <c r="A16752" t="s">
        <v>16754</v>
      </c>
      <c r="B16752" t="n">
        <v>0.63250649406946</v>
      </c>
      <c r="C16752" t="n">
        <v>0.465925555609324</v>
      </c>
      <c r="D16752" t="n">
        <v>0.809396598410043</v>
      </c>
    </row>
    <row r="16753">
      <c r="A16753" t="s">
        <v>16755</v>
      </c>
      <c r="B16753" t="n">
        <v>0.701827297465127</v>
      </c>
      <c r="C16753" t="n">
        <v>0.78796818796864</v>
      </c>
      <c r="D16753" t="n">
        <v>0.202716449560178</v>
      </c>
    </row>
    <row r="16754">
      <c r="A16754" t="s">
        <v>16756</v>
      </c>
      <c r="B16754" t="n">
        <v>0.584121847154666</v>
      </c>
      <c r="C16754" t="n">
        <v>0.899364243107384</v>
      </c>
      <c r="D16754" t="n">
        <v>0.215805620228551</v>
      </c>
    </row>
    <row r="16755">
      <c r="A16755" t="s">
        <v>16757</v>
      </c>
      <c r="B16755" t="n">
        <v>0.59742492853853</v>
      </c>
      <c r="C16755" t="n">
        <v>0.905240105496262</v>
      </c>
      <c r="D16755" t="n">
        <v>0.242553770273155</v>
      </c>
    </row>
    <row r="16756">
      <c r="A16756" t="s">
        <v>16758</v>
      </c>
      <c r="B16756" t="n">
        <v>0.585154635207449</v>
      </c>
      <c r="C16756" t="n">
        <v>0.901005392369935</v>
      </c>
      <c r="D16756" t="n">
        <v>0.262794106314001</v>
      </c>
    </row>
    <row r="16757">
      <c r="A16757" t="s">
        <v>16759</v>
      </c>
      <c r="B16757" t="n">
        <v>0.771256867423627</v>
      </c>
      <c r="C16757" t="n">
        <v>0.753726508305853</v>
      </c>
      <c r="D16757" t="n">
        <v>0.272047819822299</v>
      </c>
    </row>
    <row r="16758">
      <c r="A16758" t="s">
        <v>16760</v>
      </c>
      <c r="B16758" t="n">
        <v>0.283301993577403</v>
      </c>
      <c r="C16758" t="n">
        <v>0.800811356489204</v>
      </c>
      <c r="D16758" t="n">
        <v>0.684282859386121</v>
      </c>
    </row>
    <row r="16759">
      <c r="A16759" t="s">
        <v>16761</v>
      </c>
      <c r="B16759" t="n">
        <v>0.287612736844608</v>
      </c>
      <c r="C16759" t="n">
        <v>0.813838036512641</v>
      </c>
      <c r="D16759" t="n">
        <v>0.637530671699394</v>
      </c>
    </row>
    <row r="16760">
      <c r="A16760" t="s">
        <v>16762</v>
      </c>
      <c r="B16760" t="n">
        <v>0.368970770110582</v>
      </c>
      <c r="C16760" t="n">
        <v>0.906462138148796</v>
      </c>
      <c r="D16760" t="n">
        <v>0.547628937750113</v>
      </c>
    </row>
    <row r="16761">
      <c r="A16761" t="s">
        <v>16763</v>
      </c>
      <c r="B16761" t="n">
        <v>0.776849901600078</v>
      </c>
      <c r="C16761" t="n">
        <v>0.380908939670979</v>
      </c>
      <c r="D16761" t="n">
        <v>0.536216079576255</v>
      </c>
    </row>
    <row r="16762">
      <c r="A16762" t="s">
        <v>16764</v>
      </c>
      <c r="B16762" t="n">
        <v>0.711143305606677</v>
      </c>
      <c r="C16762" t="n">
        <v>0.435164677677871</v>
      </c>
      <c r="D16762" t="n">
        <v>0.581196152624031</v>
      </c>
    </row>
    <row r="16763">
      <c r="A16763" t="s">
        <v>16765</v>
      </c>
      <c r="B16763" t="n">
        <v>0.657837167079265</v>
      </c>
      <c r="C16763" t="n">
        <v>0.744602033064216</v>
      </c>
      <c r="D16763" t="n">
        <v>0.196270770558857</v>
      </c>
    </row>
    <row r="16764">
      <c r="A16764" t="s">
        <v>16766</v>
      </c>
      <c r="B16764" t="n">
        <v>0.601236579252009</v>
      </c>
      <c r="C16764" t="n">
        <v>0.796971921434714</v>
      </c>
      <c r="D16764" t="n">
        <v>0.200016070280985</v>
      </c>
    </row>
    <row r="16765">
      <c r="A16765" t="s">
        <v>16767</v>
      </c>
      <c r="B16765" t="n">
        <v>0.674069068400509</v>
      </c>
      <c r="C16765" t="n">
        <v>0.758108817543464</v>
      </c>
      <c r="D16765" t="n">
        <v>0.21202162343621</v>
      </c>
    </row>
    <row r="16766">
      <c r="A16766" t="s">
        <v>16768</v>
      </c>
      <c r="B16766" t="n">
        <v>0.685929278404361</v>
      </c>
      <c r="C16766" t="n">
        <v>0.735161678091791</v>
      </c>
      <c r="D16766" t="n">
        <v>0.240920485802443</v>
      </c>
    </row>
    <row r="16767">
      <c r="A16767" t="s">
        <v>16769</v>
      </c>
      <c r="B16767" t="n">
        <v>0.65421248936595</v>
      </c>
      <c r="C16767" t="n">
        <v>0.803136364843842</v>
      </c>
      <c r="D16767" t="n">
        <v>0.248661179503978</v>
      </c>
    </row>
    <row r="16768">
      <c r="A16768" t="s">
        <v>16770</v>
      </c>
      <c r="B16768" t="n">
        <v>0.327470970181363</v>
      </c>
      <c r="C16768" t="n">
        <v>0.774476031619133</v>
      </c>
      <c r="D16768" t="n">
        <v>0.578960032810095</v>
      </c>
    </row>
    <row r="16769">
      <c r="A16769" t="s">
        <v>16771</v>
      </c>
      <c r="B16769" t="n">
        <v>0.340000591212737</v>
      </c>
      <c r="C16769" t="n">
        <v>0.755101961823208</v>
      </c>
      <c r="D16769" t="n">
        <v>0.519559692786475</v>
      </c>
    </row>
    <row r="16770">
      <c r="A16770" t="s">
        <v>16772</v>
      </c>
      <c r="B16770" t="n">
        <v>0.658520760881878</v>
      </c>
      <c r="C16770" t="n">
        <v>0.394368934945178</v>
      </c>
      <c r="D16770" t="n">
        <v>0.594343747172994</v>
      </c>
    </row>
    <row r="16771">
      <c r="A16771" t="s">
        <v>16773</v>
      </c>
      <c r="B16771" t="n">
        <v>0.615349078322606</v>
      </c>
      <c r="C16771" t="n">
        <v>0.398464565625229</v>
      </c>
      <c r="D16771" t="n">
        <v>0.514624113339336</v>
      </c>
    </row>
    <row r="16772">
      <c r="A16772" t="s">
        <v>16774</v>
      </c>
      <c r="B16772" t="n">
        <v>0.676294720852755</v>
      </c>
      <c r="C16772" t="n">
        <v>0.406976336837682</v>
      </c>
      <c r="D16772" t="n">
        <v>0.578118732896669</v>
      </c>
    </row>
    <row r="16773">
      <c r="A16773" t="s">
        <v>16775</v>
      </c>
      <c r="B16773" t="n">
        <v>0.651996639157474</v>
      </c>
      <c r="C16773" t="n">
        <v>0.439182023102716</v>
      </c>
      <c r="D16773" t="n">
        <v>0.584593217110943</v>
      </c>
    </row>
    <row r="16774">
      <c r="A16774" t="s">
        <v>16776</v>
      </c>
      <c r="B16774" t="n">
        <v>0.637773293257447</v>
      </c>
      <c r="C16774" t="n">
        <v>0.444651067614763</v>
      </c>
      <c r="D16774" t="n">
        <v>0.528486250854765</v>
      </c>
    </row>
    <row r="16775">
      <c r="A16775" t="s">
        <v>16777</v>
      </c>
      <c r="B16775" t="n">
        <v>0.586105350854447</v>
      </c>
      <c r="C16775" t="n">
        <v>0.45481117848321</v>
      </c>
      <c r="D16775" t="n">
        <v>0.519053845637049</v>
      </c>
    </row>
    <row r="16776">
      <c r="A16776" t="s">
        <v>16778</v>
      </c>
      <c r="B16776" t="n">
        <v>0.522963151474591</v>
      </c>
      <c r="C16776" t="n">
        <v>0.615999117560885</v>
      </c>
      <c r="D16776" t="n">
        <v>0.190852837172547</v>
      </c>
    </row>
    <row r="16777">
      <c r="A16777" t="s">
        <v>16779</v>
      </c>
      <c r="B16777" t="n">
        <v>0.739275351578964</v>
      </c>
      <c r="C16777" t="n">
        <v>0.61306168773651</v>
      </c>
      <c r="D16777" t="n">
        <v>0.192001074844922</v>
      </c>
    </row>
    <row r="16778">
      <c r="A16778" t="s">
        <v>16780</v>
      </c>
      <c r="B16778" t="n">
        <v>0.504572332049334</v>
      </c>
      <c r="C16778" t="n">
        <v>0.627876105900346</v>
      </c>
      <c r="D16778" t="n">
        <v>0.2711029623078</v>
      </c>
    </row>
    <row r="16779">
      <c r="A16779" t="s">
        <v>16781</v>
      </c>
      <c r="B16779" t="n">
        <v>0.342513086037938</v>
      </c>
      <c r="C16779" t="n">
        <v>0.68722232458419</v>
      </c>
      <c r="D16779" t="n">
        <v>0.460287913469923</v>
      </c>
    </row>
    <row r="16780">
      <c r="A16780" t="s">
        <v>16782</v>
      </c>
      <c r="B16780" t="n">
        <v>0.73689074954727</v>
      </c>
      <c r="C16780" t="n">
        <v>0.39018125109511</v>
      </c>
      <c r="D16780" t="n">
        <v>0.39121419812717</v>
      </c>
    </row>
    <row r="16781">
      <c r="A16781" t="s">
        <v>16783</v>
      </c>
      <c r="B16781" t="n">
        <v>0.559558110562635</v>
      </c>
      <c r="C16781" t="n">
        <v>0.440351804655115</v>
      </c>
      <c r="D16781" t="n">
        <v>0.648227597707914</v>
      </c>
    </row>
    <row r="16782">
      <c r="A16782" t="s">
        <v>16784</v>
      </c>
      <c r="B16782" t="n">
        <v>0.655038713004939</v>
      </c>
      <c r="C16782" t="n">
        <v>0.440982550408265</v>
      </c>
      <c r="D16782" t="n">
        <v>0.452530665870869</v>
      </c>
    </row>
    <row r="16783">
      <c r="A16783" t="s">
        <v>16785</v>
      </c>
      <c r="B16783" t="n">
        <v>0.480300903649936</v>
      </c>
      <c r="C16783" t="n">
        <v>0.732572750827506</v>
      </c>
      <c r="D16783" t="n">
        <v>0.225125416489197</v>
      </c>
    </row>
    <row r="16784">
      <c r="A16784" t="s">
        <v>16786</v>
      </c>
      <c r="B16784" t="n">
        <v>0.798203664948143</v>
      </c>
      <c r="C16784" t="n">
        <v>0.653420113159854</v>
      </c>
      <c r="D16784" t="n">
        <v>0.268785281917641</v>
      </c>
    </row>
    <row r="16785">
      <c r="A16785" t="s">
        <v>16787</v>
      </c>
      <c r="B16785" t="n">
        <v>0.294720360272163</v>
      </c>
      <c r="C16785" t="n">
        <v>0.733890937437155</v>
      </c>
      <c r="D16785" t="n">
        <v>0.408853055756831</v>
      </c>
    </row>
    <row r="16786">
      <c r="A16786" t="s">
        <v>16788</v>
      </c>
      <c r="B16786" t="n">
        <v>0.300247907741499</v>
      </c>
      <c r="C16786" t="n">
        <v>0.683424632974775</v>
      </c>
      <c r="D16786" t="n">
        <v>0.867262872701234</v>
      </c>
    </row>
    <row r="16787">
      <c r="A16787" t="s">
        <v>16789</v>
      </c>
      <c r="B16787" t="n">
        <v>0.306504122054071</v>
      </c>
      <c r="C16787" t="n">
        <v>0.61477976145019</v>
      </c>
      <c r="D16787" t="n">
        <v>0.865915773159429</v>
      </c>
    </row>
    <row r="16788">
      <c r="A16788" t="s">
        <v>16790</v>
      </c>
      <c r="B16788" t="n">
        <v>0.309270154583908</v>
      </c>
      <c r="C16788" t="n">
        <v>0.805745389019165</v>
      </c>
      <c r="D16788" t="n">
        <v>0.397268331653228</v>
      </c>
    </row>
    <row r="16789">
      <c r="A16789" t="s">
        <v>16791</v>
      </c>
      <c r="B16789" t="n">
        <v>0.32231208255333</v>
      </c>
      <c r="C16789" t="n">
        <v>0.752474721887846</v>
      </c>
      <c r="D16789" t="n">
        <v>0.479784689667676</v>
      </c>
    </row>
    <row r="16790">
      <c r="A16790" t="s">
        <v>16792</v>
      </c>
      <c r="B16790" t="n">
        <v>0.327312866155953</v>
      </c>
      <c r="C16790" t="n">
        <v>0.787219309436784</v>
      </c>
      <c r="D16790" t="n">
        <v>0.415284598432959</v>
      </c>
    </row>
    <row r="16791">
      <c r="A16791" t="s">
        <v>16793</v>
      </c>
      <c r="B16791" t="n">
        <v>0.374724034260452</v>
      </c>
      <c r="C16791" t="n">
        <v>0.8087995215919</v>
      </c>
      <c r="D16791" t="n">
        <v>0.479354430551671</v>
      </c>
    </row>
    <row r="16792">
      <c r="A16792" t="s">
        <v>16794</v>
      </c>
      <c r="B16792" t="n">
        <v>0.578807893852223</v>
      </c>
      <c r="C16792" t="n">
        <v>0.416995281397364</v>
      </c>
      <c r="D16792" t="n">
        <v>0.754262765223542</v>
      </c>
    </row>
    <row r="16793">
      <c r="A16793" t="s">
        <v>16795</v>
      </c>
      <c r="B16793" t="n">
        <v>0.522671047289393</v>
      </c>
      <c r="C16793" t="n">
        <v>0.429941166211953</v>
      </c>
      <c r="D16793" t="n">
        <v>0.817107729631504</v>
      </c>
    </row>
    <row r="16794">
      <c r="A16794" t="s">
        <v>16796</v>
      </c>
      <c r="B16794" t="n">
        <v>1</v>
      </c>
      <c r="C16794" t="n">
        <v>0.693974012388284</v>
      </c>
      <c r="D16794" t="n">
        <v>0.195387034634735</v>
      </c>
    </row>
    <row r="16795">
      <c r="A16795" t="s">
        <v>16797</v>
      </c>
      <c r="B16795" t="n">
        <v>0.532869526639152</v>
      </c>
      <c r="C16795" t="n">
        <v>0.850189390840238</v>
      </c>
      <c r="D16795" t="n">
        <v>0.20188964119598</v>
      </c>
    </row>
    <row r="16796">
      <c r="A16796" t="s">
        <v>16798</v>
      </c>
      <c r="B16796" t="n">
        <v>1</v>
      </c>
      <c r="C16796" t="n">
        <v>0.593459201289889</v>
      </c>
      <c r="D16796" t="n">
        <v>0.20265012286613</v>
      </c>
    </row>
    <row r="16797">
      <c r="A16797" t="s">
        <v>16799</v>
      </c>
      <c r="B16797" t="n">
        <v>0.553855451886227</v>
      </c>
      <c r="C16797" t="n">
        <v>1</v>
      </c>
      <c r="D16797" t="n">
        <v>0.22115719177999</v>
      </c>
    </row>
    <row r="16798">
      <c r="A16798" t="s">
        <v>16800</v>
      </c>
      <c r="B16798" t="n">
        <v>1</v>
      </c>
      <c r="C16798" t="n">
        <v>0.644430350904877</v>
      </c>
      <c r="D16798" t="n">
        <v>0.222114427307712</v>
      </c>
    </row>
    <row r="16799">
      <c r="A16799" t="s">
        <v>16801</v>
      </c>
      <c r="B16799" t="n">
        <v>1</v>
      </c>
      <c r="C16799" t="n">
        <v>0.614615378073337</v>
      </c>
      <c r="D16799" t="n">
        <v>0.225191668146333</v>
      </c>
    </row>
    <row r="16800">
      <c r="A16800" t="s">
        <v>16802</v>
      </c>
      <c r="B16800" t="n">
        <v>0.916647092724431</v>
      </c>
      <c r="C16800" t="n">
        <v>0.614242038609244</v>
      </c>
      <c r="D16800" t="n">
        <v>0.225393914396746</v>
      </c>
    </row>
    <row r="16801">
      <c r="A16801" t="s">
        <v>16803</v>
      </c>
      <c r="B16801" t="n">
        <v>1</v>
      </c>
      <c r="C16801" t="n">
        <v>0.639490534136572</v>
      </c>
      <c r="D16801" t="n">
        <v>0.226250803989898</v>
      </c>
    </row>
    <row r="16802">
      <c r="A16802" t="s">
        <v>16804</v>
      </c>
      <c r="B16802" t="n">
        <v>1</v>
      </c>
      <c r="C16802" t="n">
        <v>0.611593603058541</v>
      </c>
      <c r="D16802" t="n">
        <v>0.226420382893969</v>
      </c>
    </row>
    <row r="16803">
      <c r="A16803" t="s">
        <v>16805</v>
      </c>
      <c r="B16803" t="n">
        <v>1</v>
      </c>
      <c r="C16803" t="n">
        <v>0.630985197666386</v>
      </c>
      <c r="D16803" t="n">
        <v>0.22740629703877</v>
      </c>
    </row>
    <row r="16804">
      <c r="A16804" t="s">
        <v>16806</v>
      </c>
      <c r="B16804" t="n">
        <v>0.969272855286951</v>
      </c>
      <c r="C16804" t="n">
        <v>0.592005376547263</v>
      </c>
      <c r="D16804" t="n">
        <v>0.228689910890327</v>
      </c>
    </row>
    <row r="16805">
      <c r="A16805" t="s">
        <v>16807</v>
      </c>
      <c r="B16805" t="n">
        <v>0.928053325245668</v>
      </c>
      <c r="C16805" t="n">
        <v>0.613032417793834</v>
      </c>
      <c r="D16805" t="n">
        <v>0.234447965090537</v>
      </c>
    </row>
    <row r="16806">
      <c r="A16806" t="s">
        <v>16808</v>
      </c>
      <c r="B16806" t="n">
        <v>1</v>
      </c>
      <c r="C16806" t="n">
        <v>0.592847925839745</v>
      </c>
      <c r="D16806" t="n">
        <v>0.239063626613553</v>
      </c>
    </row>
    <row r="16807">
      <c r="A16807" t="s">
        <v>16809</v>
      </c>
      <c r="B16807" t="n">
        <v>0.552248862265967</v>
      </c>
      <c r="C16807" t="n">
        <v>0.987397778792762</v>
      </c>
      <c r="D16807" t="n">
        <v>0.239395078964487</v>
      </c>
    </row>
    <row r="16808">
      <c r="A16808" t="s">
        <v>16810</v>
      </c>
      <c r="B16808" t="n">
        <v>0.486689065939487</v>
      </c>
      <c r="C16808" t="n">
        <v>0.875282225776192</v>
      </c>
      <c r="D16808" t="n">
        <v>0.239739223011223</v>
      </c>
    </row>
    <row r="16809">
      <c r="A16809" t="s">
        <v>16811</v>
      </c>
      <c r="B16809" t="n">
        <v>1</v>
      </c>
      <c r="C16809" t="n">
        <v>0.695279463889363</v>
      </c>
      <c r="D16809" t="n">
        <v>0.251931774673543</v>
      </c>
    </row>
    <row r="16810">
      <c r="A16810" t="s">
        <v>16812</v>
      </c>
      <c r="B16810" t="n">
        <v>0.56024146346984</v>
      </c>
      <c r="C16810" t="n">
        <v>0.983038565321628</v>
      </c>
      <c r="D16810" t="n">
        <v>0.256047410722713</v>
      </c>
    </row>
    <row r="16811">
      <c r="A16811" t="s">
        <v>16813</v>
      </c>
      <c r="B16811" t="n">
        <v>0.551710404007447</v>
      </c>
      <c r="C16811" t="n">
        <v>0.939176156632599</v>
      </c>
      <c r="D16811" t="n">
        <v>0.25614982694941</v>
      </c>
    </row>
    <row r="16812">
      <c r="A16812" t="s">
        <v>16814</v>
      </c>
      <c r="B16812" t="n">
        <v>0.556675775122029</v>
      </c>
      <c r="C16812" t="n">
        <v>1</v>
      </c>
      <c r="D16812" t="n">
        <v>0.258027379051078</v>
      </c>
    </row>
    <row r="16813">
      <c r="A16813" t="s">
        <v>16815</v>
      </c>
      <c r="B16813" t="n">
        <v>1</v>
      </c>
      <c r="C16813" t="n">
        <v>0.647892236627542</v>
      </c>
      <c r="D16813" t="n">
        <v>0.258465125517924</v>
      </c>
    </row>
    <row r="16814">
      <c r="A16814" t="s">
        <v>16816</v>
      </c>
      <c r="B16814" t="n">
        <v>0.858502598241476</v>
      </c>
      <c r="C16814" t="n">
        <v>0.614054817709232</v>
      </c>
      <c r="D16814" t="n">
        <v>0.262495479778839</v>
      </c>
    </row>
    <row r="16815">
      <c r="A16815" t="s">
        <v>16817</v>
      </c>
      <c r="B16815" t="n">
        <v>0.974754275858566</v>
      </c>
      <c r="C16815" t="n">
        <v>0.685495550172803</v>
      </c>
      <c r="D16815" t="n">
        <v>0.267700746395266</v>
      </c>
    </row>
    <row r="16816">
      <c r="A16816" t="s">
        <v>16818</v>
      </c>
      <c r="B16816" t="n">
        <v>1</v>
      </c>
      <c r="C16816" t="n">
        <v>0.637252622566595</v>
      </c>
      <c r="D16816" t="n">
        <v>0.278269935301948</v>
      </c>
    </row>
    <row r="16817">
      <c r="A16817" t="s">
        <v>16819</v>
      </c>
      <c r="B16817" t="n">
        <v>0.281061357019002</v>
      </c>
      <c r="C16817" t="n">
        <v>0.883711304379444</v>
      </c>
      <c r="D16817" t="n">
        <v>0.447091637377471</v>
      </c>
    </row>
    <row r="16818">
      <c r="A16818" t="s">
        <v>16820</v>
      </c>
      <c r="B16818" t="n">
        <v>0.292870180579447</v>
      </c>
      <c r="C16818" t="n">
        <v>0.672316501769519</v>
      </c>
      <c r="D16818" t="n">
        <v>1</v>
      </c>
    </row>
    <row r="16819">
      <c r="A16819" t="s">
        <v>16821</v>
      </c>
      <c r="B16819" t="n">
        <v>0.301889760302317</v>
      </c>
      <c r="C16819" t="n">
        <v>0.654212363582791</v>
      </c>
      <c r="D16819" t="n">
        <v>0.855992113887254</v>
      </c>
    </row>
    <row r="16820">
      <c r="A16820" t="s">
        <v>16822</v>
      </c>
      <c r="B16820" t="n">
        <v>0.308003549655485</v>
      </c>
      <c r="C16820" t="n">
        <v>0.676386146797883</v>
      </c>
      <c r="D16820" t="n">
        <v>0.931718331432236</v>
      </c>
    </row>
    <row r="16821">
      <c r="A16821" t="s">
        <v>16823</v>
      </c>
      <c r="B16821" t="n">
        <v>0.314807564842453</v>
      </c>
      <c r="C16821" t="n">
        <v>0.943579810283123</v>
      </c>
      <c r="D16821" t="n">
        <v>0.438985034979076</v>
      </c>
    </row>
    <row r="16822">
      <c r="A16822" t="s">
        <v>16824</v>
      </c>
      <c r="B16822" t="n">
        <v>0.340860792518948</v>
      </c>
      <c r="C16822" t="n">
        <v>0.623804217947737</v>
      </c>
      <c r="D16822" t="n">
        <v>0.934083986519853</v>
      </c>
    </row>
    <row r="16823">
      <c r="A16823" t="s">
        <v>16825</v>
      </c>
      <c r="B16823" t="n">
        <v>0.346175720782938</v>
      </c>
      <c r="C16823" t="n">
        <v>0.911623274765063</v>
      </c>
      <c r="D16823" t="n">
        <v>0.442418756339278</v>
      </c>
    </row>
    <row r="16824">
      <c r="A16824" t="s">
        <v>16826</v>
      </c>
      <c r="B16824" t="n">
        <v>0.350541145782671</v>
      </c>
      <c r="C16824" t="n">
        <v>0.983812793386511</v>
      </c>
      <c r="D16824" t="n">
        <v>0.494181203319654</v>
      </c>
    </row>
    <row r="16825">
      <c r="A16825" t="s">
        <v>16827</v>
      </c>
      <c r="B16825" t="n">
        <v>0.352044726216541</v>
      </c>
      <c r="C16825" t="n">
        <v>0.660123501088854</v>
      </c>
      <c r="D16825" t="n">
        <v>0.733805327551748</v>
      </c>
    </row>
    <row r="16826">
      <c r="A16826" t="s">
        <v>16828</v>
      </c>
      <c r="B16826" t="n">
        <v>0.358640442767723</v>
      </c>
      <c r="C16826" t="n">
        <v>0.654946423600027</v>
      </c>
      <c r="D16826" t="n">
        <v>0.8952845766023</v>
      </c>
    </row>
    <row r="16827">
      <c r="A16827" t="s">
        <v>16829</v>
      </c>
      <c r="B16827" t="n">
        <v>0.990511699130114</v>
      </c>
      <c r="C16827" t="n">
        <v>0.361738352442094</v>
      </c>
      <c r="D16827" t="n">
        <v>0.436795232694949</v>
      </c>
    </row>
    <row r="16828">
      <c r="A16828" t="s">
        <v>16830</v>
      </c>
      <c r="B16828" t="n">
        <v>1</v>
      </c>
      <c r="C16828" t="n">
        <v>0.361958426965546</v>
      </c>
      <c r="D16828" t="n">
        <v>0.469240017627078</v>
      </c>
    </row>
    <row r="16829">
      <c r="A16829" t="s">
        <v>16831</v>
      </c>
      <c r="B16829" t="n">
        <v>1</v>
      </c>
      <c r="C16829" t="n">
        <v>0.36765338367979</v>
      </c>
      <c r="D16829" t="n">
        <v>0.485025658405092</v>
      </c>
    </row>
    <row r="16830">
      <c r="A16830" t="s">
        <v>16832</v>
      </c>
      <c r="B16830" t="n">
        <v>0.369129192744808</v>
      </c>
      <c r="C16830" t="n">
        <v>0.866438443378203</v>
      </c>
      <c r="D16830" t="n">
        <v>0.429355988022299</v>
      </c>
    </row>
    <row r="16831">
      <c r="A16831" t="s">
        <v>16833</v>
      </c>
      <c r="B16831" t="n">
        <v>1</v>
      </c>
      <c r="C16831" t="n">
        <v>0.37207828959852</v>
      </c>
      <c r="D16831" t="n">
        <v>0.479636977336605</v>
      </c>
    </row>
    <row r="16832">
      <c r="A16832" t="s">
        <v>16834</v>
      </c>
      <c r="B16832" t="n">
        <v>0.93271312045518</v>
      </c>
      <c r="C16832" t="n">
        <v>0.372826840056038</v>
      </c>
      <c r="D16832" t="n">
        <v>0.456120561647696</v>
      </c>
    </row>
    <row r="16833">
      <c r="A16833" t="s">
        <v>16835</v>
      </c>
      <c r="B16833" t="n">
        <v>0.526804491576663</v>
      </c>
      <c r="C16833" t="n">
        <v>0.374534263587477</v>
      </c>
      <c r="D16833" t="n">
        <v>0.881341039271209</v>
      </c>
    </row>
    <row r="16834">
      <c r="A16834" t="s">
        <v>16836</v>
      </c>
      <c r="B16834" t="n">
        <v>0.993118076846084</v>
      </c>
      <c r="C16834" t="n">
        <v>0.376565205498239</v>
      </c>
      <c r="D16834" t="n">
        <v>0.428027428773563</v>
      </c>
    </row>
    <row r="16835">
      <c r="A16835" t="s">
        <v>16837</v>
      </c>
      <c r="B16835" t="n">
        <v>1</v>
      </c>
      <c r="C16835" t="n">
        <v>0.380131433220618</v>
      </c>
      <c r="D16835" t="n">
        <v>0.42316723105013</v>
      </c>
    </row>
    <row r="16836">
      <c r="A16836" t="s">
        <v>16838</v>
      </c>
      <c r="B16836" t="n">
        <v>1</v>
      </c>
      <c r="C16836" t="n">
        <v>0.384238821850244</v>
      </c>
      <c r="D16836" t="n">
        <v>0.483527358999554</v>
      </c>
    </row>
    <row r="16837">
      <c r="A16837" t="s">
        <v>16839</v>
      </c>
      <c r="B16837" t="n">
        <v>0.912173660001207</v>
      </c>
      <c r="C16837" t="n">
        <v>0.411640207739345</v>
      </c>
      <c r="D16837" t="n">
        <v>0.388991186905215</v>
      </c>
    </row>
    <row r="16838">
      <c r="A16838" t="s">
        <v>16840</v>
      </c>
      <c r="B16838" t="n">
        <v>1</v>
      </c>
      <c r="C16838" t="n">
        <v>0.391390793015821</v>
      </c>
      <c r="D16838" t="n">
        <v>0.474209786638359</v>
      </c>
    </row>
    <row r="16839">
      <c r="A16839" t="s">
        <v>16841</v>
      </c>
      <c r="B16839" t="n">
        <v>0.501438969023703</v>
      </c>
      <c r="C16839" t="n">
        <v>0.396392625192992</v>
      </c>
      <c r="D16839" t="n">
        <v>1</v>
      </c>
    </row>
    <row r="16840">
      <c r="A16840" t="s">
        <v>16842</v>
      </c>
      <c r="B16840" t="n">
        <v>0.918889317381468</v>
      </c>
      <c r="C16840" t="n">
        <v>0.410395690906481</v>
      </c>
      <c r="D16840" t="n">
        <v>0.416081766240193</v>
      </c>
    </row>
    <row r="16841">
      <c r="A16841" t="s">
        <v>16843</v>
      </c>
      <c r="B16841" t="n">
        <v>0.976298633693572</v>
      </c>
      <c r="C16841" t="n">
        <v>0.457920329378687</v>
      </c>
      <c r="D16841" t="n">
        <v>0.413229832571269</v>
      </c>
    </row>
    <row r="16842">
      <c r="A16842" t="s">
        <v>16844</v>
      </c>
      <c r="B16842" t="n">
        <v>1</v>
      </c>
      <c r="C16842" t="n">
        <v>0.413257701921694</v>
      </c>
      <c r="D16842" t="n">
        <v>0.423288828185345</v>
      </c>
    </row>
    <row r="16843">
      <c r="A16843" t="s">
        <v>16845</v>
      </c>
      <c r="B16843" t="n">
        <v>1</v>
      </c>
      <c r="C16843" t="n">
        <v>0.417382296644129</v>
      </c>
      <c r="D16843" t="n">
        <v>0.455136170930648</v>
      </c>
    </row>
    <row r="16844">
      <c r="A16844" t="s">
        <v>16846</v>
      </c>
      <c r="B16844" t="n">
        <v>0.555894788171079</v>
      </c>
      <c r="C16844" t="n">
        <v>0.420980040920639</v>
      </c>
      <c r="D16844" t="n">
        <v>0.889542741935282</v>
      </c>
    </row>
    <row r="16845">
      <c r="A16845" t="s">
        <v>16847</v>
      </c>
      <c r="B16845" t="n">
        <v>0.52733238748046</v>
      </c>
      <c r="C16845" t="n">
        <v>0.421307738422212</v>
      </c>
      <c r="D16845" t="n">
        <v>0.857549021956011</v>
      </c>
    </row>
    <row r="16846">
      <c r="A16846" t="s">
        <v>16848</v>
      </c>
      <c r="B16846" t="n">
        <v>0.933810182246075</v>
      </c>
      <c r="C16846" t="n">
        <v>0.457265021304979</v>
      </c>
      <c r="D16846" t="n">
        <v>0.422618877814221</v>
      </c>
    </row>
    <row r="16847">
      <c r="A16847" t="s">
        <v>16849</v>
      </c>
      <c r="B16847" t="n">
        <v>0.574933657586834</v>
      </c>
      <c r="C16847" t="n">
        <v>0.428869841593909</v>
      </c>
      <c r="D16847" t="n">
        <v>0.910314306125372</v>
      </c>
    </row>
    <row r="16848">
      <c r="A16848" t="s">
        <v>16850</v>
      </c>
      <c r="B16848" t="n">
        <v>0.512572597221875</v>
      </c>
      <c r="C16848" t="n">
        <v>0.434928105664778</v>
      </c>
      <c r="D16848" t="n">
        <v>0.761690916393951</v>
      </c>
    </row>
    <row r="16849">
      <c r="A16849" t="s">
        <v>16851</v>
      </c>
      <c r="B16849" t="n">
        <v>0.949861952415465</v>
      </c>
      <c r="C16849" t="n">
        <v>0.446842550041</v>
      </c>
      <c r="D16849" t="n">
        <v>0.478958909008678</v>
      </c>
    </row>
    <row r="16850">
      <c r="A16850" t="s">
        <v>16852</v>
      </c>
      <c r="B16850" t="n">
        <v>0.551113665482502</v>
      </c>
      <c r="C16850" t="n">
        <v>0.446972638998018</v>
      </c>
      <c r="D16850" t="n">
        <v>0.965993551032817</v>
      </c>
    </row>
    <row r="16851">
      <c r="A16851" t="s">
        <v>16853</v>
      </c>
      <c r="B16851" t="n">
        <v>0.99507415735681</v>
      </c>
      <c r="C16851" t="n">
        <v>0.448496094166331</v>
      </c>
      <c r="D16851" t="n">
        <v>0.48242518128688</v>
      </c>
    </row>
    <row r="16852">
      <c r="A16852" t="s">
        <v>16854</v>
      </c>
      <c r="B16852" t="n">
        <v>0.528623695202629</v>
      </c>
      <c r="C16852" t="n">
        <v>0.44990982917284</v>
      </c>
      <c r="D16852" t="n">
        <v>0.856817743646606</v>
      </c>
    </row>
    <row r="16853">
      <c r="A16853" t="s">
        <v>16855</v>
      </c>
      <c r="B16853" t="n">
        <v>0.864838774211903</v>
      </c>
      <c r="C16853" t="n">
        <v>0.450354158077079</v>
      </c>
      <c r="D16853" t="n">
        <v>0.495622836459284</v>
      </c>
    </row>
    <row r="16854">
      <c r="A16854" t="s">
        <v>16856</v>
      </c>
      <c r="B16854" t="n">
        <v>0.483919927263229</v>
      </c>
      <c r="C16854" t="n">
        <v>0.464401849754272</v>
      </c>
      <c r="D16854" t="n">
        <v>0.751867083911786</v>
      </c>
    </row>
    <row r="16855">
      <c r="A16855" t="s">
        <v>16857</v>
      </c>
      <c r="B16855" t="n">
        <v>0.493666822369348</v>
      </c>
      <c r="C16855" t="n">
        <v>0.834247375228227</v>
      </c>
      <c r="D16855" t="n">
        <v>0.249784992301754</v>
      </c>
    </row>
    <row r="16856">
      <c r="A16856" t="s">
        <v>16858</v>
      </c>
      <c r="B16856" t="n">
        <v>0.281833804822857</v>
      </c>
      <c r="C16856" t="n">
        <v>0.652002583516464</v>
      </c>
      <c r="D16856" t="n">
        <v>0.651050761296845</v>
      </c>
    </row>
    <row r="16857">
      <c r="A16857" t="s">
        <v>16859</v>
      </c>
      <c r="B16857" t="n">
        <v>0.359070920172465</v>
      </c>
      <c r="C16857" t="n">
        <v>0.605580679660453</v>
      </c>
      <c r="D16857" t="n">
        <v>0.692830574660416</v>
      </c>
    </row>
    <row r="16858">
      <c r="A16858" t="s">
        <v>16860</v>
      </c>
      <c r="B16858" t="n">
        <v>0.708199011001766</v>
      </c>
      <c r="C16858" t="n">
        <v>0.453014285576826</v>
      </c>
      <c r="D16858" t="n">
        <v>0.445037904274733</v>
      </c>
    </row>
    <row r="16859">
      <c r="A16859" t="s">
        <v>16861</v>
      </c>
      <c r="B16859" t="n">
        <v>0.647872915758283</v>
      </c>
      <c r="C16859" t="n">
        <v>0.622705533333578</v>
      </c>
      <c r="D16859" t="n">
        <v>0.195110968012207</v>
      </c>
    </row>
    <row r="16860">
      <c r="A16860" t="s">
        <v>16862</v>
      </c>
      <c r="B16860" t="n">
        <v>0.494164401213398</v>
      </c>
      <c r="C16860" t="n">
        <v>0.775517645682937</v>
      </c>
      <c r="D16860" t="n">
        <v>0.196598330996749</v>
      </c>
    </row>
    <row r="16861">
      <c r="A16861" t="s">
        <v>16863</v>
      </c>
      <c r="B16861" t="n">
        <v>0.538986113966881</v>
      </c>
      <c r="C16861" t="n">
        <v>0.755498115805634</v>
      </c>
      <c r="D16861" t="n">
        <v>0.200320645399712</v>
      </c>
    </row>
    <row r="16862">
      <c r="A16862" t="s">
        <v>16864</v>
      </c>
      <c r="B16862" t="n">
        <v>0.545261821677322</v>
      </c>
      <c r="C16862" t="n">
        <v>0.745983753614897</v>
      </c>
      <c r="D16862" t="n">
        <v>0.204586928091708</v>
      </c>
    </row>
    <row r="16863">
      <c r="A16863" t="s">
        <v>16865</v>
      </c>
      <c r="B16863" t="n">
        <v>0.613131576025161</v>
      </c>
      <c r="C16863" t="n">
        <v>0.643385474065551</v>
      </c>
      <c r="D16863" t="n">
        <v>0.227467938613405</v>
      </c>
    </row>
    <row r="16864">
      <c r="A16864" t="s">
        <v>16866</v>
      </c>
      <c r="B16864" t="n">
        <v>0.63378031589788</v>
      </c>
      <c r="C16864" t="n">
        <v>0.58964105281253</v>
      </c>
      <c r="D16864" t="n">
        <v>0.228705468054063</v>
      </c>
    </row>
    <row r="16865">
      <c r="A16865" t="s">
        <v>16867</v>
      </c>
      <c r="B16865" t="n">
        <v>0.571775686598665</v>
      </c>
      <c r="C16865" t="n">
        <v>0.806505604866628</v>
      </c>
      <c r="D16865" t="n">
        <v>0.254872543952545</v>
      </c>
    </row>
    <row r="16866">
      <c r="A16866" t="s">
        <v>16868</v>
      </c>
      <c r="B16866" t="n">
        <v>0.552513297026762</v>
      </c>
      <c r="C16866" t="n">
        <v>0.756541333598683</v>
      </c>
      <c r="D16866" t="n">
        <v>0.270134969452151</v>
      </c>
    </row>
    <row r="16867">
      <c r="A16867" t="s">
        <v>16869</v>
      </c>
      <c r="B16867" t="n">
        <v>0.307343470168988</v>
      </c>
      <c r="C16867" t="n">
        <v>0.783281076133061</v>
      </c>
      <c r="D16867" t="n">
        <v>0.4156420968785</v>
      </c>
    </row>
    <row r="16868">
      <c r="A16868" t="s">
        <v>16870</v>
      </c>
      <c r="B16868" t="n">
        <v>0.315376652749956</v>
      </c>
      <c r="C16868" t="n">
        <v>0.739612581360511</v>
      </c>
      <c r="D16868" t="n">
        <v>0.440077557508097</v>
      </c>
    </row>
    <row r="16869">
      <c r="A16869" t="s">
        <v>16871</v>
      </c>
      <c r="B16869" t="n">
        <v>0.320900198235908</v>
      </c>
      <c r="C16869" t="n">
        <v>0.658592774109155</v>
      </c>
      <c r="D16869" t="n">
        <v>0.523489226088248</v>
      </c>
    </row>
    <row r="16870">
      <c r="A16870" t="s">
        <v>16872</v>
      </c>
      <c r="B16870" t="n">
        <v>0.338178467161383</v>
      </c>
      <c r="C16870" t="n">
        <v>0.756636322621064</v>
      </c>
      <c r="D16870" t="n">
        <v>0.466252837809423</v>
      </c>
    </row>
    <row r="16871">
      <c r="A16871" t="s">
        <v>16873</v>
      </c>
      <c r="B16871" t="n">
        <v>0.375288709084949</v>
      </c>
      <c r="C16871" t="n">
        <v>0.816225388165055</v>
      </c>
      <c r="D16871" t="n">
        <v>0.440704213429343</v>
      </c>
    </row>
    <row r="16872">
      <c r="A16872" t="s">
        <v>16874</v>
      </c>
      <c r="B16872" t="n">
        <v>0.573894999045337</v>
      </c>
      <c r="C16872" t="n">
        <v>0.392160854810467</v>
      </c>
      <c r="D16872" t="n">
        <v>0.593021425319499</v>
      </c>
    </row>
    <row r="16873">
      <c r="A16873" t="s">
        <v>16875</v>
      </c>
      <c r="B16873" t="n">
        <v>0.555960847758938</v>
      </c>
      <c r="C16873" t="n">
        <v>0.394028724738483</v>
      </c>
      <c r="D16873" t="n">
        <v>0.507369682310706</v>
      </c>
    </row>
    <row r="16874">
      <c r="A16874" t="s">
        <v>16876</v>
      </c>
      <c r="B16874" t="n">
        <v>0.648970512183057</v>
      </c>
      <c r="C16874" t="n">
        <v>0.401537699478532</v>
      </c>
      <c r="D16874" t="n">
        <v>0.414377848479953</v>
      </c>
    </row>
    <row r="16875">
      <c r="A16875" t="s">
        <v>16877</v>
      </c>
      <c r="B16875" t="n">
        <v>0.533503781403148</v>
      </c>
      <c r="C16875" t="n">
        <v>0.432215421492434</v>
      </c>
      <c r="D16875" t="n">
        <v>0.604670205106398</v>
      </c>
    </row>
    <row r="16876">
      <c r="A16876" t="s">
        <v>16878</v>
      </c>
      <c r="B16876" t="n">
        <v>0.615468116647146</v>
      </c>
      <c r="C16876" t="n">
        <v>0.435535912478757</v>
      </c>
      <c r="D16876" t="n">
        <v>0.455479515315369</v>
      </c>
    </row>
    <row r="16877">
      <c r="A16877" t="s">
        <v>16879</v>
      </c>
      <c r="B16877" t="n">
        <v>0.568213133165126</v>
      </c>
      <c r="C16877" t="n">
        <v>0.696063479401127</v>
      </c>
      <c r="D16877" t="n">
        <v>0.24430651419723</v>
      </c>
    </row>
    <row r="16878">
      <c r="A16878" t="s">
        <v>16880</v>
      </c>
      <c r="B16878" t="n">
        <v>0.484725996985657</v>
      </c>
      <c r="C16878" t="n">
        <v>0.669014886997965</v>
      </c>
      <c r="D16878" t="n">
        <v>0.255937021009215</v>
      </c>
    </row>
    <row r="16879">
      <c r="A16879" t="s">
        <v>16881</v>
      </c>
      <c r="B16879" t="n">
        <v>0.303695771891549</v>
      </c>
      <c r="C16879" t="n">
        <v>0.658859028457266</v>
      </c>
      <c r="D16879" t="n">
        <v>0.438807948812397</v>
      </c>
    </row>
    <row r="16880">
      <c r="A16880" t="s">
        <v>16882</v>
      </c>
      <c r="B16880" t="n">
        <v>0.32336677855233</v>
      </c>
      <c r="C16880" t="n">
        <v>0.621135687205539</v>
      </c>
      <c r="D16880" t="n">
        <v>0.467463329943577</v>
      </c>
    </row>
    <row r="16881">
      <c r="A16881" t="s">
        <v>16883</v>
      </c>
      <c r="B16881" t="n">
        <v>0.368611984104028</v>
      </c>
      <c r="C16881" t="n">
        <v>0.693714473322027</v>
      </c>
      <c r="D16881" t="n">
        <v>0.44727344950028</v>
      </c>
    </row>
    <row r="16882">
      <c r="A16882" t="s">
        <v>16884</v>
      </c>
      <c r="B16882" t="n">
        <v>0.491181523648505</v>
      </c>
      <c r="C16882" t="n">
        <v>0.372803325441195</v>
      </c>
      <c r="D16882" t="n">
        <v>0.412125963506467</v>
      </c>
    </row>
    <row r="16883">
      <c r="A16883" t="s">
        <v>16885</v>
      </c>
      <c r="B16883" t="n">
        <v>0.568310700405807</v>
      </c>
      <c r="C16883" t="n">
        <v>0.381239496867222</v>
      </c>
      <c r="D16883" t="n">
        <v>0.396471234838142</v>
      </c>
    </row>
    <row r="16884">
      <c r="A16884" t="s">
        <v>16886</v>
      </c>
      <c r="B16884" t="n">
        <v>0.519101312823747</v>
      </c>
      <c r="C16884" t="n">
        <v>0.393566207744883</v>
      </c>
      <c r="D16884" t="n">
        <v>0.454568839783916</v>
      </c>
    </row>
    <row r="16885">
      <c r="A16885" t="s">
        <v>16887</v>
      </c>
      <c r="B16885" t="n">
        <v>0.510329222832206</v>
      </c>
      <c r="C16885" t="n">
        <v>0.456423757884074</v>
      </c>
      <c r="D16885" t="n">
        <v>0.403262623560179</v>
      </c>
    </row>
    <row r="16886">
      <c r="A16886" t="s">
        <v>16888</v>
      </c>
      <c r="B16886" t="n">
        <v>0.529649782804278</v>
      </c>
      <c r="C16886" t="n">
        <v>0.430588812552878</v>
      </c>
      <c r="D16886" t="n">
        <v>0.436462328754164</v>
      </c>
    </row>
    <row r="16887">
      <c r="A16887" t="s">
        <v>16889</v>
      </c>
      <c r="B16887" t="n">
        <v>0.627653260783283</v>
      </c>
      <c r="C16887" t="n">
        <v>0.519229757365045</v>
      </c>
      <c r="D16887" t="n">
        <v>0.261947027145429</v>
      </c>
    </row>
    <row r="16888">
      <c r="A16888" t="s">
        <v>16890</v>
      </c>
      <c r="B16888" t="n">
        <v>0.624966439321923</v>
      </c>
      <c r="C16888" t="n">
        <v>0.482617912653989</v>
      </c>
      <c r="D16888" t="n">
        <v>0.262411673849173</v>
      </c>
    </row>
    <row r="16889">
      <c r="A16889" t="s">
        <v>16891</v>
      </c>
      <c r="B16889" t="n">
        <v>0.282681054531511</v>
      </c>
      <c r="C16889" t="n">
        <v>0.602447907550493</v>
      </c>
      <c r="D16889" t="n">
        <v>0.332212746479245</v>
      </c>
    </row>
    <row r="16890">
      <c r="A16890" t="s">
        <v>16892</v>
      </c>
      <c r="B16890" t="n">
        <v>0.473743396623485</v>
      </c>
      <c r="C16890" t="n">
        <v>0.60361967992927</v>
      </c>
      <c r="D16890" t="n">
        <v>0.282699686785087</v>
      </c>
    </row>
    <row r="16891">
      <c r="A16891" t="s">
        <v>16893</v>
      </c>
      <c r="B16891" t="n">
        <v>0.287164651730299</v>
      </c>
      <c r="C16891" t="n">
        <v>0.586109134955959</v>
      </c>
      <c r="D16891" t="n">
        <v>0.340494982411998</v>
      </c>
    </row>
    <row r="16892">
      <c r="A16892" t="s">
        <v>16894</v>
      </c>
      <c r="B16892" t="n">
        <v>0.583084467378095</v>
      </c>
      <c r="C16892" t="n">
        <v>0.375491139719103</v>
      </c>
      <c r="D16892" t="n">
        <v>0.29063783006996</v>
      </c>
    </row>
    <row r="16893">
      <c r="A16893" t="s">
        <v>16895</v>
      </c>
      <c r="B16893" t="n">
        <v>0.599929420313434</v>
      </c>
      <c r="C16893" t="n">
        <v>0.411175796017602</v>
      </c>
      <c r="D16893" t="n">
        <v>0.293675813458511</v>
      </c>
    </row>
    <row r="16894">
      <c r="A16894" t="s">
        <v>16896</v>
      </c>
      <c r="B16894" t="n">
        <v>0.340499007562013</v>
      </c>
      <c r="C16894" t="n">
        <v>0.573608997555222</v>
      </c>
      <c r="D16894" t="n">
        <v>0.301031923818783</v>
      </c>
    </row>
    <row r="16895">
      <c r="A16895" t="s">
        <v>16897</v>
      </c>
      <c r="B16895" t="n">
        <v>0.334462912658757</v>
      </c>
      <c r="C16895" t="n">
        <v>0.485599338261089</v>
      </c>
      <c r="D16895" t="n">
        <v>0.53953131382526</v>
      </c>
    </row>
    <row r="16896">
      <c r="A16896" t="s">
        <v>16898</v>
      </c>
      <c r="B16896" t="n">
        <v>0.447399995497883</v>
      </c>
      <c r="C16896" t="n">
        <v>0.356882529321399</v>
      </c>
      <c r="D16896" t="n">
        <v>0.466644255840675</v>
      </c>
    </row>
    <row r="16897">
      <c r="A16897" t="s">
        <v>16899</v>
      </c>
      <c r="B16897" t="n">
        <v>0.361059313145687</v>
      </c>
      <c r="C16897" t="n">
        <v>0.532180780077741</v>
      </c>
      <c r="D16897" t="n">
        <v>0.367893447743517</v>
      </c>
    </row>
    <row r="16898">
      <c r="A16898" t="s">
        <v>16900</v>
      </c>
      <c r="B16898" t="n">
        <v>0.546120280513148</v>
      </c>
      <c r="C16898" t="n">
        <v>0.385481628350465</v>
      </c>
      <c r="D16898" t="n">
        <v>0.361888955410728</v>
      </c>
    </row>
    <row r="16899">
      <c r="A16899" t="s">
        <v>16901</v>
      </c>
      <c r="B16899" t="n">
        <v>0.569252032121563</v>
      </c>
      <c r="C16899" t="n">
        <v>0.398207070720815</v>
      </c>
      <c r="D16899" t="n">
        <v>0.367579024658665</v>
      </c>
    </row>
    <row r="16900">
      <c r="A16900" t="s">
        <v>16902</v>
      </c>
      <c r="B16900" t="n">
        <v>0.544566269019138</v>
      </c>
      <c r="C16900" t="n">
        <v>0.372250382611518</v>
      </c>
      <c r="D16900" t="n">
        <v>0.369749800405036</v>
      </c>
    </row>
    <row r="16901">
      <c r="A16901" t="s">
        <v>16903</v>
      </c>
      <c r="B16901" t="n">
        <v>0.451851234403398</v>
      </c>
      <c r="C16901" t="n">
        <v>0.408863658580522</v>
      </c>
      <c r="D16901" t="n">
        <v>0.55843435894466</v>
      </c>
    </row>
    <row r="16902">
      <c r="A16902" t="s">
        <v>16904</v>
      </c>
      <c r="B16902" t="n">
        <v>0.469247939816572</v>
      </c>
      <c r="C16902" t="n">
        <v>0.421284950171998</v>
      </c>
      <c r="D16902" t="n">
        <v>0.495434074940771</v>
      </c>
    </row>
    <row r="16903">
      <c r="A16903" t="s">
        <v>16905</v>
      </c>
      <c r="B16903" t="n">
        <v>0.42694752095274</v>
      </c>
      <c r="C16903" t="n">
        <v>0.662498355393265</v>
      </c>
      <c r="D16903" t="n">
        <v>0.19614366052555</v>
      </c>
    </row>
    <row r="16904">
      <c r="A16904" t="s">
        <v>16906</v>
      </c>
      <c r="B16904" t="n">
        <v>0.745905753719855</v>
      </c>
      <c r="C16904" t="n">
        <v>0.553288899894411</v>
      </c>
      <c r="D16904" t="n">
        <v>0.197605931028472</v>
      </c>
    </row>
    <row r="16905">
      <c r="A16905" t="s">
        <v>16907</v>
      </c>
      <c r="B16905" t="n">
        <v>0.477446483946207</v>
      </c>
      <c r="C16905" t="n">
        <v>0.698415305243561</v>
      </c>
      <c r="D16905" t="n">
        <v>0.232260711875725</v>
      </c>
    </row>
    <row r="16906">
      <c r="A16906" t="s">
        <v>16908</v>
      </c>
      <c r="B16906" t="n">
        <v>0.721430984838724</v>
      </c>
      <c r="C16906" t="n">
        <v>0.525706299395197</v>
      </c>
      <c r="D16906" t="n">
        <v>0.235771011486463</v>
      </c>
    </row>
    <row r="16907">
      <c r="A16907" t="s">
        <v>16909</v>
      </c>
      <c r="B16907" t="n">
        <v>0.683128310809926</v>
      </c>
      <c r="C16907" t="n">
        <v>0.534807296805958</v>
      </c>
      <c r="D16907" t="n">
        <v>0.237401125659019</v>
      </c>
    </row>
    <row r="16908">
      <c r="A16908" t="s">
        <v>16910</v>
      </c>
      <c r="B16908" t="n">
        <v>0.705392037249356</v>
      </c>
      <c r="C16908" t="n">
        <v>0.528370927824775</v>
      </c>
      <c r="D16908" t="n">
        <v>0.246956287498197</v>
      </c>
    </row>
    <row r="16909">
      <c r="A16909" t="s">
        <v>16911</v>
      </c>
      <c r="B16909" t="n">
        <v>0.291894396185925</v>
      </c>
      <c r="C16909" t="n">
        <v>0.570017836438284</v>
      </c>
      <c r="D16909" t="n">
        <v>0.675249612051401</v>
      </c>
    </row>
    <row r="16910">
      <c r="A16910" t="s">
        <v>16912</v>
      </c>
      <c r="B16910" t="n">
        <v>0.298492998958245</v>
      </c>
      <c r="C16910" t="n">
        <v>0.691537441215502</v>
      </c>
      <c r="D16910" t="n">
        <v>0.3479963698413</v>
      </c>
    </row>
    <row r="16911">
      <c r="A16911" t="s">
        <v>16913</v>
      </c>
      <c r="B16911" t="n">
        <v>0.656169982756269</v>
      </c>
      <c r="C16911" t="n">
        <v>0.35387107995247</v>
      </c>
      <c r="D16911" t="n">
        <v>0.30698485899239</v>
      </c>
    </row>
    <row r="16912">
      <c r="A16912" t="s">
        <v>16914</v>
      </c>
      <c r="B16912" t="n">
        <v>0.377494886972341</v>
      </c>
      <c r="C16912" t="n">
        <v>0.706719388381821</v>
      </c>
      <c r="D16912" t="n">
        <v>0.338643181344478</v>
      </c>
    </row>
    <row r="16913">
      <c r="A16913" t="s">
        <v>16915</v>
      </c>
      <c r="B16913" t="n">
        <v>0.639281657011401</v>
      </c>
      <c r="C16913" t="n">
        <v>0.459128538543962</v>
      </c>
      <c r="D16913" t="n">
        <v>0.351839963812492</v>
      </c>
    </row>
    <row r="16914">
      <c r="A16914" t="s">
        <v>16916</v>
      </c>
      <c r="B16914" t="n">
        <v>0.674928611733461</v>
      </c>
      <c r="C16914" t="n">
        <v>0.447840090293517</v>
      </c>
      <c r="D16914" t="n">
        <v>0.355528005912584</v>
      </c>
    </row>
    <row r="16915">
      <c r="A16915" t="s">
        <v>16917</v>
      </c>
      <c r="B16915" t="n">
        <v>0.413576017749143</v>
      </c>
      <c r="C16915" t="n">
        <v>0.786418284976515</v>
      </c>
      <c r="D16915" t="n">
        <v>0.206769318214815</v>
      </c>
    </row>
    <row r="16916">
      <c r="A16916" t="s">
        <v>16918</v>
      </c>
      <c r="B16916" t="n">
        <v>0.395576895346791</v>
      </c>
      <c r="C16916" t="n">
        <v>0.751899813435897</v>
      </c>
      <c r="D16916" t="n">
        <v>0.218796703780126</v>
      </c>
    </row>
    <row r="16917">
      <c r="A16917" t="s">
        <v>16919</v>
      </c>
      <c r="B16917" t="n">
        <v>0.781126085658604</v>
      </c>
      <c r="C16917" t="n">
        <v>0.484830211030829</v>
      </c>
      <c r="D16917" t="n">
        <v>0.253539392749024</v>
      </c>
    </row>
    <row r="16918">
      <c r="A16918" t="s">
        <v>16920</v>
      </c>
      <c r="B16918" t="n">
        <v>0.790243782829507</v>
      </c>
      <c r="C16918" t="n">
        <v>0.525571694897616</v>
      </c>
      <c r="D16918" t="n">
        <v>0.283909228805712</v>
      </c>
    </row>
    <row r="16919">
      <c r="A16919" t="s">
        <v>16921</v>
      </c>
      <c r="B16919" t="n">
        <v>0.303489902307982</v>
      </c>
      <c r="C16919" t="n">
        <v>0.563599575979165</v>
      </c>
      <c r="D16919" t="n">
        <v>0.808067087919097</v>
      </c>
    </row>
    <row r="16920">
      <c r="A16920" t="s">
        <v>16922</v>
      </c>
      <c r="B16920" t="n">
        <v>0.335183041979325</v>
      </c>
      <c r="C16920" t="n">
        <v>0.760043782541196</v>
      </c>
      <c r="D16920" t="n">
        <v>0.303505769885165</v>
      </c>
    </row>
    <row r="16921">
      <c r="A16921" t="s">
        <v>16923</v>
      </c>
      <c r="B16921" t="n">
        <v>0.345381960998924</v>
      </c>
      <c r="C16921" t="n">
        <v>0.574613885867052</v>
      </c>
      <c r="D16921" t="n">
        <v>0.748274942193614</v>
      </c>
    </row>
    <row r="16922">
      <c r="A16922" t="s">
        <v>16924</v>
      </c>
      <c r="B16922" t="n">
        <v>0.349723041949311</v>
      </c>
      <c r="C16922" t="n">
        <v>0.516606489323494</v>
      </c>
      <c r="D16922" t="n">
        <v>0.812587634258153</v>
      </c>
    </row>
    <row r="16923">
      <c r="A16923" t="s">
        <v>16925</v>
      </c>
      <c r="B16923" t="n">
        <v>0.807486661728454</v>
      </c>
      <c r="C16923" t="n">
        <v>0.3912689790855</v>
      </c>
      <c r="D16923" t="n">
        <v>0.352937568252961</v>
      </c>
    </row>
    <row r="16924">
      <c r="A16924" t="s">
        <v>16926</v>
      </c>
      <c r="B16924" t="n">
        <v>0.777915554312084</v>
      </c>
      <c r="C16924" t="n">
        <v>0.367638738015276</v>
      </c>
      <c r="D16924" t="n">
        <v>0.38663489234728</v>
      </c>
    </row>
    <row r="16925">
      <c r="A16925" t="s">
        <v>16927</v>
      </c>
      <c r="B16925" t="n">
        <v>1</v>
      </c>
      <c r="C16925" t="n">
        <v>0.566822660450026</v>
      </c>
      <c r="D16925" t="n">
        <v>0.189529772935011</v>
      </c>
    </row>
    <row r="16926">
      <c r="A16926" t="s">
        <v>16928</v>
      </c>
      <c r="B16926" t="n">
        <v>1</v>
      </c>
      <c r="C16926" t="n">
        <v>0.51866678283745</v>
      </c>
      <c r="D16926" t="n">
        <v>0.193692847981228</v>
      </c>
    </row>
    <row r="16927">
      <c r="A16927" t="s">
        <v>16929</v>
      </c>
      <c r="B16927" t="n">
        <v>0.879777802373897</v>
      </c>
      <c r="C16927" t="n">
        <v>0.55704036298607</v>
      </c>
      <c r="D16927" t="n">
        <v>0.195772373729404</v>
      </c>
    </row>
    <row r="16928">
      <c r="A16928" t="s">
        <v>16930</v>
      </c>
      <c r="B16928" t="n">
        <v>0.937985831384963</v>
      </c>
      <c r="C16928" t="n">
        <v>0.498319178140922</v>
      </c>
      <c r="D16928" t="n">
        <v>0.196115053000801</v>
      </c>
    </row>
    <row r="16929">
      <c r="A16929" t="s">
        <v>16931</v>
      </c>
      <c r="B16929" t="n">
        <v>0.468137168009412</v>
      </c>
      <c r="C16929" t="n">
        <v>1</v>
      </c>
      <c r="D16929" t="n">
        <v>0.203244938246805</v>
      </c>
    </row>
    <row r="16930">
      <c r="A16930" t="s">
        <v>16932</v>
      </c>
      <c r="B16930" t="n">
        <v>0.97582580421261</v>
      </c>
      <c r="C16930" t="n">
        <v>0.552724985072068</v>
      </c>
      <c r="D16930" t="n">
        <v>0.208699758397764</v>
      </c>
    </row>
    <row r="16931">
      <c r="A16931" t="s">
        <v>16933</v>
      </c>
      <c r="B16931" t="n">
        <v>0.904805696546883</v>
      </c>
      <c r="C16931" t="n">
        <v>0.487033969983997</v>
      </c>
      <c r="D16931" t="n">
        <v>0.214401973811468</v>
      </c>
    </row>
    <row r="16932">
      <c r="A16932" t="s">
        <v>16934</v>
      </c>
      <c r="B16932" t="n">
        <v>1</v>
      </c>
      <c r="C16932" t="n">
        <v>0.508443001862285</v>
      </c>
      <c r="D16932" t="n">
        <v>0.216608479542645</v>
      </c>
    </row>
    <row r="16933">
      <c r="A16933" t="s">
        <v>16935</v>
      </c>
      <c r="B16933" t="n">
        <v>1</v>
      </c>
      <c r="C16933" t="n">
        <v>0.497134805632607</v>
      </c>
      <c r="D16933" t="n">
        <v>0.230149514499372</v>
      </c>
    </row>
    <row r="16934">
      <c r="A16934" t="s">
        <v>16936</v>
      </c>
      <c r="B16934" t="n">
        <v>0.450967748385912</v>
      </c>
      <c r="C16934" t="n">
        <v>0.831287366422918</v>
      </c>
      <c r="D16934" t="n">
        <v>0.238032018669265</v>
      </c>
    </row>
    <row r="16935">
      <c r="A16935" t="s">
        <v>16937</v>
      </c>
      <c r="B16935" t="n">
        <v>0.947612621770958</v>
      </c>
      <c r="C16935" t="n">
        <v>0.562821230391797</v>
      </c>
      <c r="D16935" t="n">
        <v>0.240785882113408</v>
      </c>
    </row>
    <row r="16936">
      <c r="A16936" t="s">
        <v>16938</v>
      </c>
      <c r="B16936" t="n">
        <v>0.411118615098757</v>
      </c>
      <c r="C16936" t="n">
        <v>0.82705067034701</v>
      </c>
      <c r="D16936" t="n">
        <v>0.26206136274877</v>
      </c>
    </row>
    <row r="16937">
      <c r="A16937" t="s">
        <v>16939</v>
      </c>
      <c r="B16937" t="n">
        <v>1</v>
      </c>
      <c r="C16937" t="n">
        <v>0.582506598575133</v>
      </c>
      <c r="D16937" t="n">
        <v>0.271746508525754</v>
      </c>
    </row>
    <row r="16938">
      <c r="A16938" t="s">
        <v>16940</v>
      </c>
      <c r="B16938" t="n">
        <v>1</v>
      </c>
      <c r="C16938" t="n">
        <v>0.516648816891845</v>
      </c>
      <c r="D16938" t="n">
        <v>0.2722239575151</v>
      </c>
    </row>
    <row r="16939">
      <c r="A16939" t="s">
        <v>16941</v>
      </c>
      <c r="B16939" t="n">
        <v>1</v>
      </c>
      <c r="C16939" t="n">
        <v>0.578105096722073</v>
      </c>
      <c r="D16939" t="n">
        <v>0.272265911104657</v>
      </c>
    </row>
    <row r="16940">
      <c r="A16940" t="s">
        <v>16942</v>
      </c>
      <c r="B16940" t="n">
        <v>1</v>
      </c>
      <c r="C16940" t="n">
        <v>0.516486038250035</v>
      </c>
      <c r="D16940" t="n">
        <v>0.276534155828464</v>
      </c>
    </row>
    <row r="16941">
      <c r="A16941" t="s">
        <v>16943</v>
      </c>
      <c r="B16941" t="n">
        <v>0.387446466014855</v>
      </c>
      <c r="C16941" t="n">
        <v>0.998762127371168</v>
      </c>
      <c r="D16941" t="n">
        <v>0.28131361488793</v>
      </c>
    </row>
    <row r="16942">
      <c r="A16942" t="s">
        <v>16944</v>
      </c>
      <c r="B16942" t="n">
        <v>0.290640372576801</v>
      </c>
      <c r="C16942" t="n">
        <v>0.953506824459797</v>
      </c>
      <c r="D16942" t="n">
        <v>0.315565772416675</v>
      </c>
    </row>
    <row r="16943">
      <c r="A16943" t="s">
        <v>16945</v>
      </c>
      <c r="B16943" t="n">
        <v>0.367045375241805</v>
      </c>
      <c r="C16943" t="n">
        <v>1</v>
      </c>
      <c r="D16943" t="n">
        <v>0.296344412670914</v>
      </c>
    </row>
    <row r="16944">
      <c r="A16944" t="s">
        <v>16946</v>
      </c>
      <c r="B16944" t="n">
        <v>0.29847001151557</v>
      </c>
      <c r="C16944" t="n">
        <v>0.973369638664081</v>
      </c>
      <c r="D16944" t="n">
        <v>0.351129456374863</v>
      </c>
    </row>
    <row r="16945">
      <c r="A16945" t="s">
        <v>16947</v>
      </c>
      <c r="B16945" t="n">
        <v>0.298654881989009</v>
      </c>
      <c r="C16945" t="n">
        <v>0.909181201126439</v>
      </c>
      <c r="D16945" t="n">
        <v>0.33016843600424</v>
      </c>
    </row>
    <row r="16946">
      <c r="A16946" t="s">
        <v>16948</v>
      </c>
      <c r="B16946" t="n">
        <v>1</v>
      </c>
      <c r="C16946" t="n">
        <v>0.362004207624473</v>
      </c>
      <c r="D16946" t="n">
        <v>0.299707095383711</v>
      </c>
    </row>
    <row r="16947">
      <c r="A16947" t="s">
        <v>16949</v>
      </c>
      <c r="B16947" t="n">
        <v>0.304126959274693</v>
      </c>
      <c r="C16947" t="n">
        <v>0.968202702220385</v>
      </c>
      <c r="D16947" t="n">
        <v>0.376596855324553</v>
      </c>
    </row>
    <row r="16948">
      <c r="A16948" t="s">
        <v>16950</v>
      </c>
      <c r="B16948" t="n">
        <v>1</v>
      </c>
      <c r="C16948" t="n">
        <v>0.43054944842262</v>
      </c>
      <c r="D16948" t="n">
        <v>0.30579647105414</v>
      </c>
    </row>
    <row r="16949">
      <c r="A16949" t="s">
        <v>16951</v>
      </c>
      <c r="B16949" t="n">
        <v>0.306036870273684</v>
      </c>
      <c r="C16949" t="n">
        <v>0.959202041259283</v>
      </c>
      <c r="D16949" t="n">
        <v>0.316418214335065</v>
      </c>
    </row>
    <row r="16950">
      <c r="A16950" t="s">
        <v>16952</v>
      </c>
      <c r="B16950" t="n">
        <v>0.307342087025778</v>
      </c>
      <c r="C16950" t="n">
        <v>0.903458317494561</v>
      </c>
      <c r="D16950" t="n">
        <v>0.35922156791955</v>
      </c>
    </row>
    <row r="16951">
      <c r="A16951" t="s">
        <v>16953</v>
      </c>
      <c r="B16951" t="n">
        <v>0.307488126368546</v>
      </c>
      <c r="C16951" t="n">
        <v>1</v>
      </c>
      <c r="D16951" t="n">
        <v>0.378998786678171</v>
      </c>
    </row>
    <row r="16952">
      <c r="A16952" t="s">
        <v>16954</v>
      </c>
      <c r="B16952" t="n">
        <v>0.314385210094974</v>
      </c>
      <c r="C16952" t="n">
        <v>0.542823678849183</v>
      </c>
      <c r="D16952" t="n">
        <v>1</v>
      </c>
    </row>
    <row r="16953">
      <c r="A16953" t="s">
        <v>16955</v>
      </c>
      <c r="B16953" t="n">
        <v>0.957685447182934</v>
      </c>
      <c r="C16953" t="n">
        <v>0.354430908871231</v>
      </c>
      <c r="D16953" t="n">
        <v>0.315686867027659</v>
      </c>
    </row>
    <row r="16954">
      <c r="A16954" t="s">
        <v>16956</v>
      </c>
      <c r="B16954" t="n">
        <v>0.31668652266495</v>
      </c>
      <c r="C16954" t="n">
        <v>0.836896795157828</v>
      </c>
      <c r="D16954" t="n">
        <v>0.329767560979506</v>
      </c>
    </row>
    <row r="16955">
      <c r="A16955" t="s">
        <v>16957</v>
      </c>
      <c r="B16955" t="n">
        <v>1</v>
      </c>
      <c r="C16955" t="n">
        <v>0.402051680958082</v>
      </c>
      <c r="D16955" t="n">
        <v>0.318812803435433</v>
      </c>
    </row>
    <row r="16956">
      <c r="A16956" t="s">
        <v>16958</v>
      </c>
      <c r="B16956" t="n">
        <v>0.881857407237092</v>
      </c>
      <c r="C16956" t="n">
        <v>0.425971417492762</v>
      </c>
      <c r="D16956" t="n">
        <v>0.318981170912922</v>
      </c>
    </row>
    <row r="16957">
      <c r="A16957" t="s">
        <v>16959</v>
      </c>
      <c r="B16957" t="n">
        <v>1</v>
      </c>
      <c r="C16957" t="n">
        <v>0.456959296329344</v>
      </c>
      <c r="D16957" t="n">
        <v>0.319557201811733</v>
      </c>
    </row>
    <row r="16958">
      <c r="A16958" t="s">
        <v>16960</v>
      </c>
      <c r="B16958" t="n">
        <v>0.321348628297547</v>
      </c>
      <c r="C16958" t="n">
        <v>0.914471259689457</v>
      </c>
      <c r="D16958" t="n">
        <v>0.369074119752822</v>
      </c>
    </row>
    <row r="16959">
      <c r="A16959" t="s">
        <v>16961</v>
      </c>
      <c r="B16959" t="n">
        <v>0.810731039164122</v>
      </c>
      <c r="C16959" t="n">
        <v>0.422825846048697</v>
      </c>
      <c r="D16959" t="n">
        <v>0.322200818578527</v>
      </c>
    </row>
    <row r="16960">
      <c r="A16960" t="s">
        <v>16962</v>
      </c>
      <c r="B16960" t="n">
        <v>1</v>
      </c>
      <c r="C16960" t="n">
        <v>0.436144501019729</v>
      </c>
      <c r="D16960" t="n">
        <v>0.323169187684928</v>
      </c>
    </row>
    <row r="16961">
      <c r="A16961" t="s">
        <v>16963</v>
      </c>
      <c r="B16961" t="n">
        <v>1</v>
      </c>
      <c r="C16961" t="n">
        <v>0.412395051759592</v>
      </c>
      <c r="D16961" t="n">
        <v>0.327631457101045</v>
      </c>
    </row>
    <row r="16962">
      <c r="A16962" t="s">
        <v>16964</v>
      </c>
      <c r="B16962" t="n">
        <v>1</v>
      </c>
      <c r="C16962" t="n">
        <v>0.412717112752981</v>
      </c>
      <c r="D16962" t="n">
        <v>0.329149284163162</v>
      </c>
    </row>
    <row r="16963">
      <c r="A16963" t="s">
        <v>16965</v>
      </c>
      <c r="B16963" t="n">
        <v>0.329435195776539</v>
      </c>
      <c r="C16963" t="n">
        <v>0.499409201444011</v>
      </c>
      <c r="D16963" t="n">
        <v>1</v>
      </c>
    </row>
    <row r="16964">
      <c r="A16964" t="s">
        <v>16966</v>
      </c>
      <c r="B16964" t="n">
        <v>0.941798369100927</v>
      </c>
      <c r="C16964" t="n">
        <v>0.431048487030952</v>
      </c>
      <c r="D16964" t="n">
        <v>0.331886700224762</v>
      </c>
    </row>
    <row r="16965">
      <c r="A16965" t="s">
        <v>16967</v>
      </c>
      <c r="B16965" t="n">
        <v>1</v>
      </c>
      <c r="C16965" t="n">
        <v>0.393185121247413</v>
      </c>
      <c r="D16965" t="n">
        <v>0.333619799350675</v>
      </c>
    </row>
    <row r="16966">
      <c r="A16966" t="s">
        <v>16968</v>
      </c>
      <c r="B16966" t="n">
        <v>0.333625500713623</v>
      </c>
      <c r="C16966" t="n">
        <v>1</v>
      </c>
      <c r="D16966" t="n">
        <v>0.354569281118362</v>
      </c>
    </row>
    <row r="16967">
      <c r="A16967" t="s">
        <v>16969</v>
      </c>
      <c r="B16967" t="n">
        <v>0.33610218881013</v>
      </c>
      <c r="C16967" t="n">
        <v>0.48603684069607</v>
      </c>
      <c r="D16967" t="n">
        <v>0.946466639736605</v>
      </c>
    </row>
    <row r="16968">
      <c r="A16968" t="s">
        <v>16970</v>
      </c>
      <c r="B16968" t="n">
        <v>0.336456188929489</v>
      </c>
      <c r="C16968" t="n">
        <v>0.891674689463885</v>
      </c>
      <c r="D16968" t="n">
        <v>0.383114558648823</v>
      </c>
    </row>
    <row r="16969">
      <c r="A16969" t="s">
        <v>16971</v>
      </c>
      <c r="B16969" t="n">
        <v>1</v>
      </c>
      <c r="C16969" t="n">
        <v>0.403036567975294</v>
      </c>
      <c r="D16969" t="n">
        <v>0.33882588899206</v>
      </c>
    </row>
    <row r="16970">
      <c r="A16970" t="s">
        <v>16972</v>
      </c>
      <c r="B16970" t="n">
        <v>0.864782496980258</v>
      </c>
      <c r="C16970" t="n">
        <v>0.40451061854756</v>
      </c>
      <c r="D16970" t="n">
        <v>0.341244168634879</v>
      </c>
    </row>
    <row r="16971">
      <c r="A16971" t="s">
        <v>16973</v>
      </c>
      <c r="B16971" t="n">
        <v>0.853688547302775</v>
      </c>
      <c r="C16971" t="n">
        <v>0.4581481153714</v>
      </c>
      <c r="D16971" t="n">
        <v>0.348062184069372</v>
      </c>
    </row>
    <row r="16972">
      <c r="A16972" t="s">
        <v>16974</v>
      </c>
      <c r="B16972" t="n">
        <v>0.929269703713976</v>
      </c>
      <c r="C16972" t="n">
        <v>0.418976203746578</v>
      </c>
      <c r="D16972" t="n">
        <v>0.348470680159979</v>
      </c>
    </row>
    <row r="16973">
      <c r="A16973" t="s">
        <v>16975</v>
      </c>
      <c r="B16973" t="n">
        <v>1</v>
      </c>
      <c r="C16973" t="n">
        <v>0.451446230775201</v>
      </c>
      <c r="D16973" t="n">
        <v>0.351959098857735</v>
      </c>
    </row>
    <row r="16974">
      <c r="A16974" t="s">
        <v>16976</v>
      </c>
      <c r="B16974" t="n">
        <v>0.358253543376591</v>
      </c>
      <c r="C16974" t="n">
        <v>0.473603524626405</v>
      </c>
      <c r="D16974" t="n">
        <v>0.994788803365454</v>
      </c>
    </row>
    <row r="16975">
      <c r="A16975" t="s">
        <v>16977</v>
      </c>
      <c r="B16975" t="n">
        <v>1</v>
      </c>
      <c r="C16975" t="n">
        <v>0.363579210271788</v>
      </c>
      <c r="D16975" t="n">
        <v>0.362253015257776</v>
      </c>
    </row>
    <row r="16976">
      <c r="A16976" t="s">
        <v>16978</v>
      </c>
      <c r="B16976" t="n">
        <v>1</v>
      </c>
      <c r="C16976" t="n">
        <v>0.371091621249351</v>
      </c>
      <c r="D16976" t="n">
        <v>0.362753579146037</v>
      </c>
    </row>
    <row r="16977">
      <c r="A16977" t="s">
        <v>16979</v>
      </c>
      <c r="B16977" t="n">
        <v>0.83508895216149</v>
      </c>
      <c r="C16977" t="n">
        <v>0.381914185728993</v>
      </c>
      <c r="D16977" t="n">
        <v>0.368537509540243</v>
      </c>
    </row>
    <row r="16978">
      <c r="A16978" t="s">
        <v>16980</v>
      </c>
      <c r="B16978" t="n">
        <v>0.371932911009269</v>
      </c>
      <c r="C16978" t="n">
        <v>0.583572529503725</v>
      </c>
      <c r="D16978" t="n">
        <v>0.970226297926549</v>
      </c>
    </row>
    <row r="16979">
      <c r="A16979" t="s">
        <v>16981</v>
      </c>
      <c r="B16979" t="n">
        <v>1</v>
      </c>
      <c r="C16979" t="n">
        <v>0.390785905097537</v>
      </c>
      <c r="D16979" t="n">
        <v>0.373744965341254</v>
      </c>
    </row>
    <row r="16980">
      <c r="A16980" t="s">
        <v>16982</v>
      </c>
      <c r="B16980" t="n">
        <v>0.381102476226178</v>
      </c>
      <c r="C16980" t="n">
        <v>0.431813994532044</v>
      </c>
      <c r="D16980" t="n">
        <v>0.912579162885683</v>
      </c>
    </row>
    <row r="16981">
      <c r="A16981" t="s">
        <v>16983</v>
      </c>
      <c r="B16981" t="n">
        <v>0.382306859313586</v>
      </c>
      <c r="C16981" t="n">
        <v>0.457847759520421</v>
      </c>
      <c r="D16981" t="n">
        <v>0.824404944038752</v>
      </c>
    </row>
    <row r="16982">
      <c r="A16982" t="s">
        <v>16984</v>
      </c>
      <c r="B16982" t="n">
        <v>0.382952882256661</v>
      </c>
      <c r="C16982" t="n">
        <v>0.415411754083738</v>
      </c>
      <c r="D16982" t="n">
        <v>0.817201158540145</v>
      </c>
    </row>
    <row r="16983">
      <c r="A16983" t="s">
        <v>16985</v>
      </c>
      <c r="B16983" t="n">
        <v>0.400687837660618</v>
      </c>
      <c r="C16983" t="n">
        <v>0.396335510338602</v>
      </c>
      <c r="D16983" t="n">
        <v>1</v>
      </c>
    </row>
    <row r="16984">
      <c r="A16984" t="s">
        <v>16986</v>
      </c>
      <c r="B16984" t="n">
        <v>0.40344777123253</v>
      </c>
      <c r="C16984" t="n">
        <v>0.397981553987309</v>
      </c>
      <c r="D16984" t="n">
        <v>0.814385434490545</v>
      </c>
    </row>
    <row r="16985">
      <c r="A16985" t="s">
        <v>16987</v>
      </c>
      <c r="B16985" t="n">
        <v>0.399976106911033</v>
      </c>
      <c r="C16985" t="n">
        <v>0.446364994020183</v>
      </c>
      <c r="D16985" t="n">
        <v>0.914141568334219</v>
      </c>
    </row>
    <row r="16986">
      <c r="A16986" t="s">
        <v>16988</v>
      </c>
      <c r="B16986" t="n">
        <v>0.461227497357114</v>
      </c>
      <c r="C16986" t="n">
        <v>0.411372816107088</v>
      </c>
      <c r="D16986" t="n">
        <v>0.954192490403718</v>
      </c>
    </row>
    <row r="16987">
      <c r="A16987" t="s">
        <v>16989</v>
      </c>
      <c r="B16987" t="n">
        <v>0.424816281047157</v>
      </c>
      <c r="C16987" t="n">
        <v>0.421447122414707</v>
      </c>
      <c r="D16987" t="n">
        <v>0.89346206098891</v>
      </c>
    </row>
    <row r="16988">
      <c r="A16988" t="s">
        <v>16990</v>
      </c>
      <c r="B16988" t="n">
        <v>0.45754741601719</v>
      </c>
      <c r="C16988" t="n">
        <v>0.425656368628297</v>
      </c>
      <c r="D16988" t="n">
        <v>0.814249078837619</v>
      </c>
    </row>
    <row r="16989">
      <c r="A16989" t="s">
        <v>16991</v>
      </c>
      <c r="B16989" t="n">
        <v>0.466783454565588</v>
      </c>
      <c r="C16989" t="n">
        <v>0.927707582327039</v>
      </c>
      <c r="D16989" t="n">
        <v>0.196001795192694</v>
      </c>
    </row>
    <row r="16990">
      <c r="A16990" t="s">
        <v>16992</v>
      </c>
      <c r="B16990" t="n">
        <v>0.473429465433387</v>
      </c>
      <c r="C16990" t="n">
        <v>0.893865539316221</v>
      </c>
      <c r="D16990" t="n">
        <v>0.206999525120062</v>
      </c>
    </row>
    <row r="16991">
      <c r="A16991" t="s">
        <v>16993</v>
      </c>
      <c r="B16991" t="n">
        <v>0.757650735822038</v>
      </c>
      <c r="C16991" t="n">
        <v>0.476130061743057</v>
      </c>
      <c r="D16991" t="n">
        <v>0.216130425416926</v>
      </c>
    </row>
    <row r="16992">
      <c r="A16992" t="s">
        <v>16994</v>
      </c>
      <c r="B16992" t="n">
        <v>0.282750431430379</v>
      </c>
      <c r="C16992" t="n">
        <v>0.879902296263566</v>
      </c>
      <c r="D16992" t="n">
        <v>0.323224297457763</v>
      </c>
    </row>
    <row r="16993">
      <c r="A16993" t="s">
        <v>16995</v>
      </c>
      <c r="B16993" t="n">
        <v>0.756270413751379</v>
      </c>
      <c r="C16993" t="n">
        <v>0.469416703513131</v>
      </c>
      <c r="D16993" t="n">
        <v>0.284342328089242</v>
      </c>
    </row>
    <row r="16994">
      <c r="A16994" t="s">
        <v>16996</v>
      </c>
      <c r="B16994" t="n">
        <v>0.292962311329075</v>
      </c>
      <c r="C16994" t="n">
        <v>0.507055455621301</v>
      </c>
      <c r="D16994" t="n">
        <v>0.705242328534098</v>
      </c>
    </row>
    <row r="16995">
      <c r="A16995" t="s">
        <v>16997</v>
      </c>
      <c r="B16995" t="n">
        <v>0.706057919814487</v>
      </c>
      <c r="C16995" t="n">
        <v>0.438994563221029</v>
      </c>
      <c r="D16995" t="n">
        <v>0.323000213585674</v>
      </c>
    </row>
    <row r="16996">
      <c r="A16996" t="s">
        <v>16998</v>
      </c>
      <c r="B16996" t="n">
        <v>0.747216010714605</v>
      </c>
      <c r="C16996" t="n">
        <v>0.392078996674952</v>
      </c>
      <c r="D16996" t="n">
        <v>0.38106708252692</v>
      </c>
    </row>
    <row r="16997">
      <c r="A16997" t="s">
        <v>16999</v>
      </c>
      <c r="B16997" t="n">
        <v>0.411341258975138</v>
      </c>
      <c r="C16997" t="n">
        <v>0.421274282943785</v>
      </c>
      <c r="D16997" t="n">
        <v>0.615422953232106</v>
      </c>
    </row>
    <row r="16998">
      <c r="A16998" t="s">
        <v>17000</v>
      </c>
      <c r="B16998" t="n">
        <v>0.637358727881748</v>
      </c>
      <c r="C16998" t="n">
        <v>0.473522962948975</v>
      </c>
      <c r="D16998" t="n">
        <v>0.189324965960928</v>
      </c>
    </row>
    <row r="16999">
      <c r="A16999" t="s">
        <v>17001</v>
      </c>
      <c r="B16999" t="n">
        <v>0.398119734360201</v>
      </c>
      <c r="C16999" t="n">
        <v>0.792571928681777</v>
      </c>
      <c r="D16999" t="n">
        <v>0.256031564807673</v>
      </c>
    </row>
    <row r="17000">
      <c r="A17000" t="s">
        <v>17002</v>
      </c>
      <c r="B17000" t="n">
        <v>0.450564179193547</v>
      </c>
      <c r="C17000" t="n">
        <v>0.743274713397897</v>
      </c>
      <c r="D17000" t="n">
        <v>0.265613422718256</v>
      </c>
    </row>
    <row r="17001">
      <c r="A17001" t="s">
        <v>17003</v>
      </c>
      <c r="B17001" t="n">
        <v>0.414757316367561</v>
      </c>
      <c r="C17001" t="n">
        <v>0.72817129892886</v>
      </c>
      <c r="D17001" t="n">
        <v>0.267943241429945</v>
      </c>
    </row>
    <row r="17002">
      <c r="A17002" t="s">
        <v>17004</v>
      </c>
      <c r="B17002" t="n">
        <v>0.450395421807198</v>
      </c>
      <c r="C17002" t="n">
        <v>0.808576398254202</v>
      </c>
      <c r="D17002" t="n">
        <v>0.273897892385229</v>
      </c>
    </row>
    <row r="17003">
      <c r="A17003" t="s">
        <v>17005</v>
      </c>
      <c r="B17003" t="n">
        <v>0.285666259067572</v>
      </c>
      <c r="C17003" t="n">
        <v>0.730270062305317</v>
      </c>
      <c r="D17003" t="n">
        <v>0.316694537010614</v>
      </c>
    </row>
    <row r="17004">
      <c r="A17004" t="s">
        <v>17006</v>
      </c>
      <c r="B17004" t="n">
        <v>0.586567482799653</v>
      </c>
      <c r="C17004" t="n">
        <v>0.430837181567109</v>
      </c>
      <c r="D17004" t="n">
        <v>0.320992759490466</v>
      </c>
    </row>
    <row r="17005">
      <c r="A17005" t="s">
        <v>17007</v>
      </c>
      <c r="B17005" t="n">
        <v>0.339299979486012</v>
      </c>
      <c r="C17005" t="n">
        <v>0.54398175694979</v>
      </c>
      <c r="D17005" t="n">
        <v>0.502425506406771</v>
      </c>
    </row>
    <row r="17006">
      <c r="A17006" t="s">
        <v>17008</v>
      </c>
      <c r="B17006" t="n">
        <v>0.382548868051693</v>
      </c>
      <c r="C17006" t="n">
        <v>0.360541328616847</v>
      </c>
      <c r="D17006" t="n">
        <v>0.591289757167918</v>
      </c>
    </row>
    <row r="17007">
      <c r="A17007" t="s">
        <v>17009</v>
      </c>
      <c r="B17007" t="n">
        <v>0.67731064622014</v>
      </c>
      <c r="C17007" t="n">
        <v>0.366711276806673</v>
      </c>
      <c r="D17007" t="n">
        <v>0.381616478768215</v>
      </c>
    </row>
    <row r="17008">
      <c r="A17008" t="s">
        <v>17010</v>
      </c>
      <c r="B17008" t="n">
        <v>0.45318073579526</v>
      </c>
      <c r="C17008" t="n">
        <v>0.443736292889596</v>
      </c>
      <c r="D17008" t="n">
        <v>0.568799475108902</v>
      </c>
    </row>
    <row r="17009">
      <c r="A17009" t="s">
        <v>17011</v>
      </c>
      <c r="B17009" t="n">
        <v>0.50602809453542</v>
      </c>
      <c r="C17009" t="n">
        <v>0.477912587081808</v>
      </c>
      <c r="D17009" t="n">
        <v>0.191983817336941</v>
      </c>
    </row>
    <row r="17010">
      <c r="A17010" t="s">
        <v>17012</v>
      </c>
      <c r="B17010" t="n">
        <v>0.422213084752307</v>
      </c>
      <c r="C17010" t="n">
        <v>0.608929920995758</v>
      </c>
      <c r="D17010" t="n">
        <v>0.250564617665293</v>
      </c>
    </row>
    <row r="17011">
      <c r="A17011" t="s">
        <v>17013</v>
      </c>
      <c r="B17011" t="n">
        <v>0.359152676748305</v>
      </c>
      <c r="C17011" t="n">
        <v>0.697100281097573</v>
      </c>
      <c r="D17011" t="n">
        <v>0.303442477730294</v>
      </c>
    </row>
    <row r="17012">
      <c r="A17012" t="s">
        <v>17014</v>
      </c>
      <c r="B17012" t="n">
        <v>0.4855135649918</v>
      </c>
      <c r="C17012" t="n">
        <v>0.415130929132754</v>
      </c>
      <c r="D17012" t="n">
        <v>0.31913057078801</v>
      </c>
    </row>
    <row r="17013">
      <c r="A17013" t="s">
        <v>17015</v>
      </c>
      <c r="B17013" t="n">
        <v>0.500689181638741</v>
      </c>
      <c r="C17013" t="n">
        <v>0.365650413323943</v>
      </c>
      <c r="D17013" t="n">
        <v>0.352951778765142</v>
      </c>
    </row>
    <row r="17014">
      <c r="A17014" t="s">
        <v>17016</v>
      </c>
      <c r="B17014" t="n">
        <v>0.484055809639127</v>
      </c>
      <c r="C17014" t="n">
        <v>0.36131734585719</v>
      </c>
      <c r="D17014" t="n">
        <v>0.355098052931513</v>
      </c>
    </row>
    <row r="17015">
      <c r="A17015" t="s">
        <v>17017</v>
      </c>
      <c r="B17015" t="n">
        <v>0.355918103385036</v>
      </c>
      <c r="C17015" t="n">
        <v>0.557475999435092</v>
      </c>
      <c r="D17015" t="n">
        <v>0.403673181277866</v>
      </c>
    </row>
    <row r="17016">
      <c r="A17016" t="s">
        <v>17018</v>
      </c>
      <c r="B17016" t="n">
        <v>0.426484368544156</v>
      </c>
      <c r="C17016" t="n">
        <v>0.366471253042007</v>
      </c>
      <c r="D17016" t="n">
        <v>0.443092435411217</v>
      </c>
    </row>
    <row r="17017">
      <c r="A17017" t="s">
        <v>17019</v>
      </c>
      <c r="B17017" t="n">
        <v>0.368379407392714</v>
      </c>
      <c r="C17017" t="n">
        <v>0.490183423193988</v>
      </c>
      <c r="D17017" t="n">
        <v>0.434171627720156</v>
      </c>
    </row>
    <row r="17018">
      <c r="A17018" t="s">
        <v>17020</v>
      </c>
      <c r="B17018" t="n">
        <v>0.376307780182227</v>
      </c>
      <c r="C17018" t="n">
        <v>0.576873395266468</v>
      </c>
      <c r="D17018" t="n">
        <v>0.455652232171719</v>
      </c>
    </row>
    <row r="17019">
      <c r="A17019" t="s">
        <v>17021</v>
      </c>
      <c r="B17019" t="n">
        <v>0.436076971123626</v>
      </c>
      <c r="C17019" t="n">
        <v>0.387985435480138</v>
      </c>
      <c r="D17019" t="n">
        <v>0.451895666746852</v>
      </c>
    </row>
    <row r="17020">
      <c r="A17020" t="s">
        <v>17022</v>
      </c>
      <c r="B17020" t="n">
        <v>0.46354594536731</v>
      </c>
      <c r="C17020" t="n">
        <v>0.399013999793702</v>
      </c>
      <c r="D17020" t="n">
        <v>0.455595831057668</v>
      </c>
    </row>
    <row r="17021">
      <c r="A17021" t="s">
        <v>17023</v>
      </c>
      <c r="B17021" t="n">
        <v>0.322618661350241</v>
      </c>
      <c r="C17021" t="n">
        <v>0.562153894472864</v>
      </c>
      <c r="D17021" t="n">
        <v>0.342626055507376</v>
      </c>
    </row>
    <row r="17022">
      <c r="A17022" t="s">
        <v>17024</v>
      </c>
      <c r="B17022" t="n">
        <v>0.443892440788984</v>
      </c>
      <c r="C17022" t="n">
        <v>0.405915286130567</v>
      </c>
      <c r="D17022" t="n">
        <v>0.349904782719537</v>
      </c>
    </row>
    <row r="17023">
      <c r="A17023" t="s">
        <v>17025</v>
      </c>
      <c r="B17023" t="n">
        <v>0.459101260705117</v>
      </c>
      <c r="C17023" t="n">
        <v>0.433713790258966</v>
      </c>
      <c r="D17023" t="n">
        <v>0.369579955178247</v>
      </c>
    </row>
    <row r="17024">
      <c r="A17024" t="s">
        <v>17026</v>
      </c>
      <c r="B17024" t="n">
        <v>0.45095059651068</v>
      </c>
      <c r="C17024" t="n">
        <v>0.376754280714353</v>
      </c>
      <c r="D17024" t="n">
        <v>0.377073152107742</v>
      </c>
    </row>
    <row r="17025">
      <c r="A17025" t="s">
        <v>17027</v>
      </c>
      <c r="B17025" t="n">
        <v>0.473418537362984</v>
      </c>
      <c r="C17025" t="n">
        <v>0.388654675044962</v>
      </c>
      <c r="D17025" t="n">
        <v>0.38353080107149</v>
      </c>
    </row>
    <row r="17026">
      <c r="A17026" t="s">
        <v>17028</v>
      </c>
      <c r="B17026" t="n">
        <v>0.35841277836989</v>
      </c>
      <c r="C17026" t="n">
        <v>0.405997893026227</v>
      </c>
      <c r="D17026" t="n">
        <v>0.230127261582196</v>
      </c>
    </row>
    <row r="17027">
      <c r="A17027" t="s">
        <v>17029</v>
      </c>
      <c r="B17027" t="n">
        <v>0.466639826897963</v>
      </c>
      <c r="C17027" t="n">
        <v>0.372702812929455</v>
      </c>
      <c r="D17027" t="n">
        <v>0.232209495529612</v>
      </c>
    </row>
    <row r="17028">
      <c r="A17028" t="s">
        <v>17030</v>
      </c>
      <c r="B17028" t="n">
        <v>0.411214988949231</v>
      </c>
      <c r="C17028" t="n">
        <v>0.383185599326777</v>
      </c>
      <c r="D17028" t="n">
        <v>0.260650302229152</v>
      </c>
    </row>
    <row r="17029">
      <c r="A17029" t="s">
        <v>17031</v>
      </c>
      <c r="B17029" t="n">
        <v>0.380098724761325</v>
      </c>
      <c r="C17029" t="n">
        <v>0.400578929556529</v>
      </c>
      <c r="D17029" t="n">
        <v>0.270587438940593</v>
      </c>
    </row>
    <row r="17030">
      <c r="A17030" t="s">
        <v>17032</v>
      </c>
      <c r="B17030" t="n">
        <v>0.434450409651684</v>
      </c>
      <c r="C17030" t="n">
        <v>0.372162253154172</v>
      </c>
      <c r="D17030" t="n">
        <v>0.281009236331275</v>
      </c>
    </row>
    <row r="17031">
      <c r="A17031" t="s">
        <v>17033</v>
      </c>
      <c r="B17031" t="n">
        <v>0.372721998141449</v>
      </c>
      <c r="C17031" t="n">
        <v>0.461697881848252</v>
      </c>
      <c r="D17031" t="n">
        <v>0.406343169981829</v>
      </c>
    </row>
    <row r="17032">
      <c r="A17032" t="s">
        <v>17034</v>
      </c>
      <c r="B17032" t="n">
        <v>0.541765771023246</v>
      </c>
      <c r="C17032" t="n">
        <v>0.42406151499507</v>
      </c>
      <c r="D17032" t="n">
        <v>0.19108959432369</v>
      </c>
    </row>
    <row r="17033">
      <c r="A17033" t="s">
        <v>17035</v>
      </c>
      <c r="B17033" t="n">
        <v>0.285741985209168</v>
      </c>
      <c r="C17033" t="n">
        <v>0.533711940526616</v>
      </c>
      <c r="D17033" t="n">
        <v>0.20258107653621</v>
      </c>
    </row>
    <row r="17034">
      <c r="A17034" t="s">
        <v>17036</v>
      </c>
      <c r="B17034" t="n">
        <v>0.628560696459648</v>
      </c>
      <c r="C17034" t="n">
        <v>0.448747912674414</v>
      </c>
      <c r="D17034" t="n">
        <v>0.222299635317954</v>
      </c>
    </row>
    <row r="17035">
      <c r="A17035" t="s">
        <v>17037</v>
      </c>
      <c r="B17035" t="n">
        <v>0.2961600493897</v>
      </c>
      <c r="C17035" t="n">
        <v>0.563426178897268</v>
      </c>
      <c r="D17035" t="n">
        <v>0.246026642808596</v>
      </c>
    </row>
    <row r="17036">
      <c r="A17036" t="s">
        <v>17038</v>
      </c>
      <c r="B17036" t="n">
        <v>0.542707444099018</v>
      </c>
      <c r="C17036" t="n">
        <v>0.458254774419764</v>
      </c>
      <c r="D17036" t="n">
        <v>0.278733147658085</v>
      </c>
    </row>
    <row r="17037">
      <c r="A17037" t="s">
        <v>17039</v>
      </c>
      <c r="B17037" t="n">
        <v>0.685919375994911</v>
      </c>
      <c r="C17037" t="n">
        <v>0.369258796738025</v>
      </c>
      <c r="D17037" t="n">
        <v>0.194879523376902</v>
      </c>
    </row>
    <row r="17038">
      <c r="A17038" t="s">
        <v>17040</v>
      </c>
      <c r="B17038" t="n">
        <v>0.374824288653852</v>
      </c>
      <c r="C17038" t="n">
        <v>0.611543983084911</v>
      </c>
      <c r="D17038" t="n">
        <v>0.201549513034252</v>
      </c>
    </row>
    <row r="17039">
      <c r="A17039" t="s">
        <v>17041</v>
      </c>
      <c r="B17039" t="n">
        <v>0.680833222158806</v>
      </c>
      <c r="C17039" t="n">
        <v>0.420055628005272</v>
      </c>
      <c r="D17039" t="n">
        <v>0.221476223579624</v>
      </c>
    </row>
    <row r="17040">
      <c r="A17040" t="s">
        <v>17042</v>
      </c>
      <c r="B17040" t="n">
        <v>0.688971958679265</v>
      </c>
      <c r="C17040" t="n">
        <v>0.377357035720611</v>
      </c>
      <c r="D17040" t="n">
        <v>0.262122419201887</v>
      </c>
    </row>
    <row r="17041">
      <c r="A17041" t="s">
        <v>17043</v>
      </c>
      <c r="B17041" t="n">
        <v>0.321450340814921</v>
      </c>
      <c r="C17041" t="n">
        <v>0.660588379398636</v>
      </c>
      <c r="D17041" t="n">
        <v>0.279414911634872</v>
      </c>
    </row>
    <row r="17042">
      <c r="A17042" t="s">
        <v>17044</v>
      </c>
      <c r="B17042" t="n">
        <v>0.33033867245948</v>
      </c>
      <c r="C17042" t="n">
        <v>0.658976768391932</v>
      </c>
      <c r="D17042" t="n">
        <v>0.283730791124781</v>
      </c>
    </row>
    <row r="17043">
      <c r="A17043" t="s">
        <v>17045</v>
      </c>
      <c r="B17043" t="n">
        <v>0.376614408175068</v>
      </c>
      <c r="C17043" t="n">
        <v>0.36022570825211</v>
      </c>
      <c r="D17043" t="n">
        <v>0.627869474388227</v>
      </c>
    </row>
    <row r="17044">
      <c r="A17044" t="s">
        <v>17046</v>
      </c>
      <c r="B17044" t="n">
        <v>0.371044689700705</v>
      </c>
      <c r="C17044" t="n">
        <v>0.416072693370936</v>
      </c>
      <c r="D17044" t="n">
        <v>0.684981667640793</v>
      </c>
    </row>
    <row r="17045">
      <c r="A17045" t="s">
        <v>17047</v>
      </c>
      <c r="B17045" t="n">
        <v>0.765960119164968</v>
      </c>
      <c r="C17045" t="n">
        <v>0.360987168981769</v>
      </c>
      <c r="D17045" t="n">
        <v>0.207913017745614</v>
      </c>
    </row>
    <row r="17046">
      <c r="A17046" t="s">
        <v>17048</v>
      </c>
      <c r="B17046" t="n">
        <v>0.355114185847771</v>
      </c>
      <c r="C17046" t="n">
        <v>0.780163891077184</v>
      </c>
      <c r="D17046" t="n">
        <v>0.277396244257756</v>
      </c>
    </row>
    <row r="17047">
      <c r="A17047" t="s">
        <v>17049</v>
      </c>
      <c r="B17047" t="n">
        <v>1</v>
      </c>
      <c r="C17047" t="n">
        <v>0.439077064529693</v>
      </c>
      <c r="D17047" t="n">
        <v>0.189733348837592</v>
      </c>
    </row>
    <row r="17048">
      <c r="A17048" t="s">
        <v>17050</v>
      </c>
      <c r="B17048" t="n">
        <v>1</v>
      </c>
      <c r="C17048" t="n">
        <v>0.365757520694462</v>
      </c>
      <c r="D17048" t="n">
        <v>0.193785386295336</v>
      </c>
    </row>
    <row r="17049">
      <c r="A17049" t="s">
        <v>17051</v>
      </c>
      <c r="B17049" t="n">
        <v>1</v>
      </c>
      <c r="C17049" t="n">
        <v>0.399129951866399</v>
      </c>
      <c r="D17049" t="n">
        <v>0.194687118265268</v>
      </c>
    </row>
    <row r="17050">
      <c r="A17050" t="s">
        <v>17052</v>
      </c>
      <c r="B17050" t="n">
        <v>1</v>
      </c>
      <c r="C17050" t="n">
        <v>0.448223502380043</v>
      </c>
      <c r="D17050" t="n">
        <v>0.195365672213223</v>
      </c>
    </row>
    <row r="17051">
      <c r="A17051" t="s">
        <v>17053</v>
      </c>
      <c r="B17051" t="n">
        <v>0.296449159628507</v>
      </c>
      <c r="C17051" t="n">
        <v>0.961720507865963</v>
      </c>
      <c r="D17051" t="n">
        <v>0.196668697793618</v>
      </c>
    </row>
    <row r="17052">
      <c r="A17052" t="s">
        <v>17054</v>
      </c>
      <c r="B17052" t="n">
        <v>1</v>
      </c>
      <c r="C17052" t="n">
        <v>0.426312859561654</v>
      </c>
      <c r="D17052" t="n">
        <v>0.197571963415371</v>
      </c>
    </row>
    <row r="17053">
      <c r="A17053" t="s">
        <v>17055</v>
      </c>
      <c r="B17053" t="n">
        <v>0.304449383486035</v>
      </c>
      <c r="C17053" t="n">
        <v>1</v>
      </c>
      <c r="D17053" t="n">
        <v>0.19978869366751</v>
      </c>
    </row>
    <row r="17054">
      <c r="A17054" t="s">
        <v>17056</v>
      </c>
      <c r="B17054" t="n">
        <v>0.913665275775378</v>
      </c>
      <c r="C17054" t="n">
        <v>0.43230695619259</v>
      </c>
      <c r="D17054" t="n">
        <v>0.201060681137504</v>
      </c>
    </row>
    <row r="17055">
      <c r="A17055" t="s">
        <v>17057</v>
      </c>
      <c r="B17055" t="n">
        <v>1</v>
      </c>
      <c r="C17055" t="n">
        <v>0.376171055914699</v>
      </c>
      <c r="D17055" t="n">
        <v>0.203074459667406</v>
      </c>
    </row>
    <row r="17056">
      <c r="A17056" t="s">
        <v>17058</v>
      </c>
      <c r="B17056" t="n">
        <v>1</v>
      </c>
      <c r="C17056" t="n">
        <v>0.386904118255227</v>
      </c>
      <c r="D17056" t="n">
        <v>0.212139317072914</v>
      </c>
    </row>
    <row r="17057">
      <c r="A17057" t="s">
        <v>17059</v>
      </c>
      <c r="B17057" t="n">
        <v>1</v>
      </c>
      <c r="C17057" t="n">
        <v>0.378867358719271</v>
      </c>
      <c r="D17057" t="n">
        <v>0.222588199566392</v>
      </c>
    </row>
    <row r="17058">
      <c r="A17058" t="s">
        <v>17060</v>
      </c>
      <c r="B17058" t="n">
        <v>0.809241705091363</v>
      </c>
      <c r="C17058" t="n">
        <v>0.386762118064295</v>
      </c>
      <c r="D17058" t="n">
        <v>0.227890192478826</v>
      </c>
    </row>
    <row r="17059">
      <c r="A17059" t="s">
        <v>17061</v>
      </c>
      <c r="B17059" t="n">
        <v>1</v>
      </c>
      <c r="C17059" t="n">
        <v>0.458626660650591</v>
      </c>
      <c r="D17059" t="n">
        <v>0.228205703778709</v>
      </c>
    </row>
    <row r="17060">
      <c r="A17060" t="s">
        <v>17062</v>
      </c>
      <c r="B17060" t="n">
        <v>1</v>
      </c>
      <c r="C17060" t="n">
        <v>0.436223515834876</v>
      </c>
      <c r="D17060" t="n">
        <v>0.228906466982831</v>
      </c>
    </row>
    <row r="17061">
      <c r="A17061" t="s">
        <v>17063</v>
      </c>
      <c r="B17061" t="n">
        <v>0.295150273582348</v>
      </c>
      <c r="C17061" t="n">
        <v>0.959364049396494</v>
      </c>
      <c r="D17061" t="n">
        <v>0.246908669287489</v>
      </c>
    </row>
    <row r="17062">
      <c r="A17062" t="s">
        <v>17064</v>
      </c>
      <c r="B17062" t="n">
        <v>1</v>
      </c>
      <c r="C17062" t="n">
        <v>0.353504666721058</v>
      </c>
      <c r="D17062" t="n">
        <v>0.251887853051473</v>
      </c>
    </row>
    <row r="17063">
      <c r="A17063" t="s">
        <v>17065</v>
      </c>
      <c r="B17063" t="n">
        <v>0.351746763085412</v>
      </c>
      <c r="C17063" t="n">
        <v>0.890700958696923</v>
      </c>
      <c r="D17063" t="n">
        <v>0.253286918250144</v>
      </c>
    </row>
    <row r="17064">
      <c r="A17064" t="s">
        <v>17066</v>
      </c>
      <c r="B17064" t="n">
        <v>1</v>
      </c>
      <c r="C17064" t="n">
        <v>0.420591598175299</v>
      </c>
      <c r="D17064" t="n">
        <v>0.253600798504062</v>
      </c>
    </row>
    <row r="17065">
      <c r="A17065" t="s">
        <v>17067</v>
      </c>
      <c r="B17065" t="n">
        <v>0.852830321344484</v>
      </c>
      <c r="C17065" t="n">
        <v>0.417082186012045</v>
      </c>
      <c r="D17065" t="n">
        <v>0.2599668316414</v>
      </c>
    </row>
    <row r="17066">
      <c r="A17066" t="s">
        <v>17068</v>
      </c>
      <c r="B17066" t="n">
        <v>1</v>
      </c>
      <c r="C17066" t="n">
        <v>0.446839837777981</v>
      </c>
      <c r="D17066" t="n">
        <v>0.280749570693515</v>
      </c>
    </row>
    <row r="17067">
      <c r="A17067" t="s">
        <v>17069</v>
      </c>
      <c r="B17067" t="n">
        <v>0.307430385224135</v>
      </c>
      <c r="C17067" t="n">
        <v>0.863498694131442</v>
      </c>
      <c r="D17067" t="n">
        <v>0.283857254369365</v>
      </c>
    </row>
    <row r="17068">
      <c r="A17068" t="s">
        <v>17070</v>
      </c>
      <c r="B17068" t="n">
        <v>0.297686700469855</v>
      </c>
      <c r="C17068" t="n">
        <v>0.462302621023027</v>
      </c>
      <c r="D17068" t="n">
        <v>0.927774406786381</v>
      </c>
    </row>
    <row r="17069">
      <c r="A17069" t="s">
        <v>17071</v>
      </c>
      <c r="B17069" t="n">
        <v>0.30666874805743</v>
      </c>
      <c r="C17069" t="n">
        <v>0.395390769022456</v>
      </c>
      <c r="D17069" t="n">
        <v>0.80894842349083</v>
      </c>
    </row>
    <row r="17070">
      <c r="A17070" t="s">
        <v>17072</v>
      </c>
      <c r="B17070" t="n">
        <v>0.321052484989091</v>
      </c>
      <c r="C17070" t="n">
        <v>0.382751646968784</v>
      </c>
      <c r="D17070" t="n">
        <v>1</v>
      </c>
    </row>
    <row r="17071">
      <c r="A17071" t="s">
        <v>17073</v>
      </c>
      <c r="B17071" t="n">
        <v>0.324535037478518</v>
      </c>
      <c r="C17071" t="n">
        <v>0.368240909890571</v>
      </c>
      <c r="D17071" t="n">
        <v>0.906436463326042</v>
      </c>
    </row>
    <row r="17072">
      <c r="A17072" t="s">
        <v>17074</v>
      </c>
      <c r="B17072" t="n">
        <v>0.365953562222316</v>
      </c>
      <c r="C17072" t="n">
        <v>0.407107032819103</v>
      </c>
      <c r="D17072" t="n">
        <v>0.908086768652271</v>
      </c>
    </row>
    <row r="17073">
      <c r="A17073" t="s">
        <v>17075</v>
      </c>
      <c r="B17073" t="n">
        <v>0.321471418151632</v>
      </c>
      <c r="C17073" t="n">
        <v>0.868908329439621</v>
      </c>
      <c r="D17073" t="n">
        <v>0.228993109117892</v>
      </c>
    </row>
    <row r="17074">
      <c r="A17074" t="s">
        <v>17076</v>
      </c>
      <c r="B17074" t="n">
        <v>0.290173316013669</v>
      </c>
      <c r="C17074" t="n">
        <v>0.841848523417471</v>
      </c>
      <c r="D17074" t="n">
        <v>0.243399883781231</v>
      </c>
    </row>
    <row r="17075">
      <c r="A17075" t="s">
        <v>17077</v>
      </c>
      <c r="B17075" t="n">
        <v>0.303854027643274</v>
      </c>
      <c r="C17075" t="n">
        <v>0.86136867943503</v>
      </c>
      <c r="D17075" t="n">
        <v>0.25471300230061</v>
      </c>
    </row>
    <row r="17076">
      <c r="A17076" t="s">
        <v>17078</v>
      </c>
      <c r="B17076" t="n">
        <v>0.307656175893003</v>
      </c>
      <c r="C17076" t="n">
        <v>0.908080836814608</v>
      </c>
      <c r="D17076" t="n">
        <v>0.281505582121044</v>
      </c>
    </row>
    <row r="17077">
      <c r="A17077" t="s">
        <v>17079</v>
      </c>
      <c r="B17077" t="n">
        <v>0.640756795819068</v>
      </c>
      <c r="C17077" t="n">
        <v>0.414488242827419</v>
      </c>
      <c r="D17077" t="n">
        <v>0.19968560996623</v>
      </c>
    </row>
    <row r="17078">
      <c r="A17078" t="s">
        <v>17080</v>
      </c>
      <c r="B17078" t="n">
        <v>0.375685345582821</v>
      </c>
      <c r="C17078" t="n">
        <v>0.792074354902164</v>
      </c>
      <c r="D17078" t="n">
        <v>0.220699322025621</v>
      </c>
    </row>
    <row r="17079">
      <c r="A17079" t="s">
        <v>17081</v>
      </c>
      <c r="B17079" t="n">
        <v>0.309976398267281</v>
      </c>
      <c r="C17079" t="n">
        <v>0.717603076500604</v>
      </c>
      <c r="D17079" t="n">
        <v>0.240360519774243</v>
      </c>
    </row>
    <row r="17080">
      <c r="A17080" t="s">
        <v>17082</v>
      </c>
      <c r="B17080" t="n">
        <v>0.360393295837359</v>
      </c>
      <c r="C17080" t="n">
        <v>0.427542498275186</v>
      </c>
      <c r="D17080" t="n">
        <v>0.514837157751978</v>
      </c>
    </row>
    <row r="17081">
      <c r="A17081" t="s">
        <v>17083</v>
      </c>
      <c r="B17081" t="n">
        <v>0.505631181026955</v>
      </c>
      <c r="C17081" t="n">
        <v>0.355352078348384</v>
      </c>
      <c r="D17081" t="n">
        <v>0.252167446117178</v>
      </c>
    </row>
    <row r="17082">
      <c r="A17082" t="s">
        <v>17084</v>
      </c>
      <c r="B17082" t="n">
        <v>0.522236657508443</v>
      </c>
      <c r="C17082" t="n">
        <v>0.409891789472518</v>
      </c>
      <c r="D17082" t="n">
        <v>0.25928755381878</v>
      </c>
    </row>
    <row r="17083">
      <c r="A17083" t="s">
        <v>17085</v>
      </c>
      <c r="B17083" t="n">
        <v>0.283673135828141</v>
      </c>
      <c r="C17083" t="n">
        <v>0.59739095391903</v>
      </c>
      <c r="D17083" t="n">
        <v>0.280547567916116</v>
      </c>
    </row>
    <row r="17084">
      <c r="A17084" t="s">
        <v>17086</v>
      </c>
      <c r="B17084" t="n">
        <v>0.295121011706154</v>
      </c>
      <c r="C17084" t="n">
        <v>0.399529203057051</v>
      </c>
      <c r="D17084" t="n">
        <v>0.466583546034569</v>
      </c>
    </row>
    <row r="17085">
      <c r="A17085" t="s">
        <v>17087</v>
      </c>
      <c r="B17085" t="n">
        <v>0.450767838586468</v>
      </c>
      <c r="C17085" t="n">
        <v>0.356952023312556</v>
      </c>
      <c r="D17085" t="n">
        <v>0.19682556189976</v>
      </c>
    </row>
    <row r="17086">
      <c r="A17086" t="s">
        <v>17088</v>
      </c>
      <c r="B17086" t="n">
        <v>0.347125887879105</v>
      </c>
      <c r="C17086" t="n">
        <v>0.582452359817111</v>
      </c>
      <c r="D17086" t="n">
        <v>0.214428198751671</v>
      </c>
    </row>
    <row r="17087">
      <c r="A17087" t="s">
        <v>17089</v>
      </c>
      <c r="B17087" t="n">
        <v>0.369450537101243</v>
      </c>
      <c r="C17087" t="n">
        <v>0.492048251622261</v>
      </c>
      <c r="D17087" t="n">
        <v>0.242367476061995</v>
      </c>
    </row>
    <row r="17088">
      <c r="A17088" t="s">
        <v>17090</v>
      </c>
      <c r="B17088" t="n">
        <v>0.392235785329026</v>
      </c>
      <c r="C17088" t="n">
        <v>0.378942204179373</v>
      </c>
      <c r="D17088" t="n">
        <v>0.247510479439186</v>
      </c>
    </row>
    <row r="17089">
      <c r="A17089" t="s">
        <v>17091</v>
      </c>
      <c r="B17089" t="n">
        <v>0.387169259743629</v>
      </c>
      <c r="C17089" t="n">
        <v>0.451378678125388</v>
      </c>
      <c r="D17089" t="n">
        <v>0.270240593925401</v>
      </c>
    </row>
    <row r="17090">
      <c r="A17090" t="s">
        <v>17092</v>
      </c>
      <c r="B17090" t="n">
        <v>0.362749555215666</v>
      </c>
      <c r="C17090" t="n">
        <v>0.571034838680158</v>
      </c>
      <c r="D17090" t="n">
        <v>0.271805374311107</v>
      </c>
    </row>
    <row r="17091">
      <c r="A17091" t="s">
        <v>17093</v>
      </c>
      <c r="B17091" t="n">
        <v>0.327522551971064</v>
      </c>
      <c r="C17091" t="n">
        <v>0.436977090285733</v>
      </c>
      <c r="D17091" t="n">
        <v>0.298366392557006</v>
      </c>
    </row>
    <row r="17092">
      <c r="A17092" t="s">
        <v>17094</v>
      </c>
      <c r="B17092" t="n">
        <v>0.330892704116755</v>
      </c>
      <c r="C17092" t="n">
        <v>0.364895004916839</v>
      </c>
      <c r="D17092" t="n">
        <v>0.359252953922098</v>
      </c>
    </row>
    <row r="17093">
      <c r="A17093" t="s">
        <v>17095</v>
      </c>
      <c r="B17093" t="n">
        <v>0.33742708131515</v>
      </c>
      <c r="C17093" t="n">
        <v>0.368812835220708</v>
      </c>
      <c r="D17093" t="n">
        <v>0.348006065445676</v>
      </c>
    </row>
    <row r="17094">
      <c r="A17094" t="s">
        <v>17096</v>
      </c>
      <c r="B17094" t="n">
        <v>0.281101879174339</v>
      </c>
      <c r="C17094" t="n">
        <v>0.365921830195722</v>
      </c>
      <c r="D17094" t="n">
        <v>0.200380711296485</v>
      </c>
    </row>
    <row r="17095">
      <c r="A17095" t="s">
        <v>17097</v>
      </c>
      <c r="B17095" t="n">
        <v>0.35792810325406</v>
      </c>
      <c r="C17095" t="n">
        <v>0.36028533112568</v>
      </c>
      <c r="D17095" t="n">
        <v>0.201542502215681</v>
      </c>
    </row>
    <row r="17096">
      <c r="A17096" t="s">
        <v>17098</v>
      </c>
      <c r="B17096" t="n">
        <v>0.307967864069586</v>
      </c>
      <c r="C17096" t="n">
        <v>0.308113348579311</v>
      </c>
      <c r="D17096" t="n">
        <v>0.120811542034103</v>
      </c>
    </row>
    <row r="17097">
      <c r="A17097" t="s">
        <v>17099</v>
      </c>
      <c r="B17097" t="n">
        <v>0.351281772534751</v>
      </c>
      <c r="C17097" t="n">
        <v>0.3219536847228</v>
      </c>
      <c r="D17097" t="n">
        <v>0.147064009060069</v>
      </c>
    </row>
    <row r="17098">
      <c r="A17098" t="s">
        <v>17100</v>
      </c>
      <c r="B17098" t="n">
        <v>0.385163606733907</v>
      </c>
      <c r="C17098" t="n">
        <v>0.31985674416709</v>
      </c>
      <c r="D17098" t="n">
        <v>0.17732709180781</v>
      </c>
    </row>
    <row r="17099">
      <c r="A17099" t="s">
        <v>17101</v>
      </c>
      <c r="B17099" t="n">
        <v>0.370903013218165</v>
      </c>
      <c r="C17099" t="n">
        <v>0.332768791868841</v>
      </c>
      <c r="D17099" t="n">
        <v>0.179624981274694</v>
      </c>
    </row>
    <row r="17100">
      <c r="A17100" t="s">
        <v>17102</v>
      </c>
      <c r="B17100" t="n">
        <v>0.251973904985372</v>
      </c>
      <c r="C17100" t="n">
        <v>0.303785967196916</v>
      </c>
      <c r="D17100" t="n">
        <v>0.182816391689279</v>
      </c>
    </row>
    <row r="17101">
      <c r="A17101" t="s">
        <v>17103</v>
      </c>
      <c r="B17101" t="n">
        <v>0.192510324840573</v>
      </c>
      <c r="C17101" t="n">
        <v>0.363404848567761</v>
      </c>
      <c r="D17101" t="n">
        <v>0.19057701777565</v>
      </c>
    </row>
    <row r="17102">
      <c r="A17102" t="s">
        <v>17104</v>
      </c>
      <c r="B17102" t="n">
        <v>0.420728692683163</v>
      </c>
      <c r="C17102" t="n">
        <v>0.34230278198359</v>
      </c>
      <c r="D17102" t="n">
        <v>0.137714784428996</v>
      </c>
    </row>
    <row r="17103">
      <c r="A17103" t="s">
        <v>17105</v>
      </c>
      <c r="B17103" t="n">
        <v>0.336854554187482</v>
      </c>
      <c r="C17103" t="n">
        <v>0.465833985325084</v>
      </c>
      <c r="D17103" t="n">
        <v>0.141250293996075</v>
      </c>
    </row>
    <row r="17104">
      <c r="A17104" t="s">
        <v>17106</v>
      </c>
      <c r="B17104" t="n">
        <v>0.50363509631589</v>
      </c>
      <c r="C17104" t="n">
        <v>0.319516891763963</v>
      </c>
      <c r="D17104" t="n">
        <v>0.147043208024598</v>
      </c>
    </row>
    <row r="17105">
      <c r="A17105" t="s">
        <v>17107</v>
      </c>
      <c r="B17105" t="n">
        <v>0.417110698803375</v>
      </c>
      <c r="C17105" t="n">
        <v>0.290619718918691</v>
      </c>
      <c r="D17105" t="n">
        <v>0.266621070747843</v>
      </c>
    </row>
    <row r="17106">
      <c r="A17106" t="s">
        <v>17108</v>
      </c>
      <c r="B17106" t="n">
        <v>0.373576526839564</v>
      </c>
      <c r="C17106" t="n">
        <v>0.344836437106672</v>
      </c>
      <c r="D17106" t="n">
        <v>0.41171503260168</v>
      </c>
    </row>
    <row r="17107">
      <c r="A17107" t="s">
        <v>17109</v>
      </c>
      <c r="B17107" t="n">
        <v>0.374022513637383</v>
      </c>
      <c r="C17107" t="n">
        <v>0.551866633899648</v>
      </c>
      <c r="D17107" t="n">
        <v>0.130670311484276</v>
      </c>
    </row>
    <row r="17108">
      <c r="A17108" t="s">
        <v>17110</v>
      </c>
      <c r="B17108" t="n">
        <v>0.582457535832823</v>
      </c>
      <c r="C17108" t="n">
        <v>0.319849126329559</v>
      </c>
      <c r="D17108" t="n">
        <v>0.153922265432504</v>
      </c>
    </row>
    <row r="17109">
      <c r="A17109" t="s">
        <v>17111</v>
      </c>
      <c r="B17109" t="n">
        <v>0.376640468254318</v>
      </c>
      <c r="C17109" t="n">
        <v>0.55595297679051</v>
      </c>
      <c r="D17109" t="n">
        <v>0.16903998856357</v>
      </c>
    </row>
    <row r="17110">
      <c r="A17110" t="s">
        <v>17112</v>
      </c>
      <c r="B17110" t="n">
        <v>0.197494394127914</v>
      </c>
      <c r="C17110" t="n">
        <v>0.323805906198046</v>
      </c>
      <c r="D17110" t="n">
        <v>0.568838307405243</v>
      </c>
    </row>
    <row r="17111">
      <c r="A17111" t="s">
        <v>17113</v>
      </c>
      <c r="B17111" t="n">
        <v>0.260703562579854</v>
      </c>
      <c r="C17111" t="n">
        <v>0.606203498484377</v>
      </c>
      <c r="D17111" t="n">
        <v>0.204027713828171</v>
      </c>
    </row>
    <row r="17112">
      <c r="A17112" t="s">
        <v>17114</v>
      </c>
      <c r="B17112" t="n">
        <v>0.376885391441227</v>
      </c>
      <c r="C17112" t="n">
        <v>0.261943738117769</v>
      </c>
      <c r="D17112" t="n">
        <v>0.470818374487164</v>
      </c>
    </row>
    <row r="17113">
      <c r="A17113" t="s">
        <v>17115</v>
      </c>
      <c r="B17113" t="n">
        <v>0.658551974697826</v>
      </c>
      <c r="C17113" t="n">
        <v>0.329238814958762</v>
      </c>
      <c r="D17113" t="n">
        <v>0.120219823349496</v>
      </c>
    </row>
    <row r="17114">
      <c r="A17114" t="s">
        <v>17116</v>
      </c>
      <c r="B17114" t="n">
        <v>0.637713320359449</v>
      </c>
      <c r="C17114" t="n">
        <v>0.342025072780409</v>
      </c>
      <c r="D17114" t="n">
        <v>0.134152334253065</v>
      </c>
    </row>
    <row r="17115">
      <c r="A17115" t="s">
        <v>17117</v>
      </c>
      <c r="B17115" t="n">
        <v>0.369075072284182</v>
      </c>
      <c r="C17115" t="n">
        <v>0.658706347998493</v>
      </c>
      <c r="D17115" t="n">
        <v>0.144687435277809</v>
      </c>
    </row>
    <row r="17116">
      <c r="A17116" t="s">
        <v>17118</v>
      </c>
      <c r="B17116" t="n">
        <v>0.336239776236425</v>
      </c>
      <c r="C17116" t="n">
        <v>0.632631188597065</v>
      </c>
      <c r="D17116" t="n">
        <v>0.17045506506014</v>
      </c>
    </row>
    <row r="17117">
      <c r="A17117" t="s">
        <v>17119</v>
      </c>
      <c r="B17117" t="n">
        <v>0.196482305642129</v>
      </c>
      <c r="C17117" t="n">
        <v>0.344865261141098</v>
      </c>
      <c r="D17117" t="n">
        <v>0.706604919469668</v>
      </c>
    </row>
    <row r="17118">
      <c r="A17118" t="s">
        <v>17120</v>
      </c>
      <c r="B17118" t="n">
        <v>0.200622286446722</v>
      </c>
      <c r="C17118" t="n">
        <v>0.609989733214678</v>
      </c>
      <c r="D17118" t="n">
        <v>0.25940163741619</v>
      </c>
    </row>
    <row r="17119">
      <c r="A17119" t="s">
        <v>17121</v>
      </c>
      <c r="B17119" t="n">
        <v>0.20328509963224</v>
      </c>
      <c r="C17119" t="n">
        <v>0.36166506598863</v>
      </c>
      <c r="D17119" t="n">
        <v>0.706002787675422</v>
      </c>
    </row>
    <row r="17120">
      <c r="A17120" t="s">
        <v>17122</v>
      </c>
      <c r="B17120" t="n">
        <v>0.267414120349494</v>
      </c>
      <c r="C17120" t="n">
        <v>0.686508339141749</v>
      </c>
      <c r="D17120" t="n">
        <v>0.205519084955017</v>
      </c>
    </row>
    <row r="17121">
      <c r="A17121" t="s">
        <v>17123</v>
      </c>
      <c r="B17121" t="n">
        <v>0.212103448621656</v>
      </c>
      <c r="C17121" t="n">
        <v>0.683736402594542</v>
      </c>
      <c r="D17121" t="n">
        <v>0.298490775464267</v>
      </c>
    </row>
    <row r="17122">
      <c r="A17122" t="s">
        <v>17124</v>
      </c>
      <c r="B17122" t="n">
        <v>0.704999153032749</v>
      </c>
      <c r="C17122" t="n">
        <v>0.230355205869028</v>
      </c>
      <c r="D17122" t="n">
        <v>0.216457156292055</v>
      </c>
    </row>
    <row r="17123">
      <c r="A17123" t="s">
        <v>17125</v>
      </c>
      <c r="B17123" t="n">
        <v>0.388996108329008</v>
      </c>
      <c r="C17123" t="n">
        <v>0.22361219882058</v>
      </c>
      <c r="D17123" t="n">
        <v>0.611853398475917</v>
      </c>
    </row>
    <row r="17124">
      <c r="A17124" t="s">
        <v>17126</v>
      </c>
      <c r="B17124" t="n">
        <v>0.682648610672269</v>
      </c>
      <c r="C17124" t="n">
        <v>0.346207375387742</v>
      </c>
      <c r="D17124" t="n">
        <v>0.225176070764415</v>
      </c>
    </row>
    <row r="17125">
      <c r="A17125" t="s">
        <v>17127</v>
      </c>
      <c r="B17125" t="n">
        <v>0.232855266890789</v>
      </c>
      <c r="C17125" t="n">
        <v>0.301240746517143</v>
      </c>
      <c r="D17125" t="n">
        <v>0.636778759287734</v>
      </c>
    </row>
    <row r="17126">
      <c r="A17126" t="s">
        <v>17128</v>
      </c>
      <c r="B17126" t="n">
        <v>0.245589708286553</v>
      </c>
      <c r="C17126" t="n">
        <v>0.327480810932193</v>
      </c>
      <c r="D17126" t="n">
        <v>0.631858883667068</v>
      </c>
    </row>
    <row r="17127">
      <c r="A17127" t="s">
        <v>17129</v>
      </c>
      <c r="B17127" t="n">
        <v>0.245974659881327</v>
      </c>
      <c r="C17127" t="n">
        <v>0.362216221107435</v>
      </c>
      <c r="D17127" t="n">
        <v>0.693627591710151</v>
      </c>
    </row>
    <row r="17128">
      <c r="A17128" t="s">
        <v>17130</v>
      </c>
      <c r="B17128" t="n">
        <v>0.262574023974016</v>
      </c>
      <c r="C17128" t="n">
        <v>0.614982517569424</v>
      </c>
      <c r="D17128" t="n">
        <v>0.25785374411161</v>
      </c>
    </row>
    <row r="17129">
      <c r="A17129" t="s">
        <v>17131</v>
      </c>
      <c r="B17129" t="n">
        <v>0.363508284556417</v>
      </c>
      <c r="C17129" t="n">
        <v>0.756542659240805</v>
      </c>
      <c r="D17129" t="n">
        <v>0.10897212990681</v>
      </c>
    </row>
    <row r="17130">
      <c r="A17130" t="s">
        <v>17132</v>
      </c>
      <c r="B17130" t="n">
        <v>0.815583112754138</v>
      </c>
      <c r="C17130" t="n">
        <v>0.368763005171215</v>
      </c>
      <c r="D17130" t="n">
        <v>0.119800526496912</v>
      </c>
    </row>
    <row r="17131">
      <c r="A17131" t="s">
        <v>17133</v>
      </c>
      <c r="B17131" t="n">
        <v>0.317552245870465</v>
      </c>
      <c r="C17131" t="n">
        <v>0.791688128398898</v>
      </c>
      <c r="D17131" t="n">
        <v>0.130709041385781</v>
      </c>
    </row>
    <row r="17132">
      <c r="A17132" t="s">
        <v>17134</v>
      </c>
      <c r="B17132" t="n">
        <v>0.379986182696546</v>
      </c>
      <c r="C17132" t="n">
        <v>0.792714415402978</v>
      </c>
      <c r="D17132" t="n">
        <v>0.132774868528236</v>
      </c>
    </row>
    <row r="17133">
      <c r="A17133" t="s">
        <v>17135</v>
      </c>
      <c r="B17133" t="n">
        <v>0.399257141965621</v>
      </c>
      <c r="C17133" t="n">
        <v>0.789211450368724</v>
      </c>
      <c r="D17133" t="n">
        <v>0.15127903716492</v>
      </c>
    </row>
    <row r="17134">
      <c r="A17134" t="s">
        <v>17136</v>
      </c>
      <c r="B17134" t="n">
        <v>0.795750742821556</v>
      </c>
      <c r="C17134" t="n">
        <v>0.352312114175006</v>
      </c>
      <c r="D17134" t="n">
        <v>0.181763752258757</v>
      </c>
    </row>
    <row r="17135">
      <c r="A17135" t="s">
        <v>17137</v>
      </c>
      <c r="B17135" t="n">
        <v>0.792708516843589</v>
      </c>
      <c r="C17135" t="n">
        <v>0.317131502459821</v>
      </c>
      <c r="D17135" t="n">
        <v>0.20444578228891</v>
      </c>
    </row>
    <row r="17136">
      <c r="A17136" t="s">
        <v>17138</v>
      </c>
      <c r="B17136" t="n">
        <v>0.212273131186438</v>
      </c>
      <c r="C17136" t="n">
        <v>0.347794582371012</v>
      </c>
      <c r="D17136" t="n">
        <v>0.846001450894269</v>
      </c>
    </row>
    <row r="17137">
      <c r="A17137" t="s">
        <v>17139</v>
      </c>
      <c r="B17137" t="n">
        <v>0.212916432267247</v>
      </c>
      <c r="C17137" t="n">
        <v>0.324146105281609</v>
      </c>
      <c r="D17137" t="n">
        <v>0.798465240081404</v>
      </c>
    </row>
    <row r="17138">
      <c r="A17138" t="s">
        <v>17140</v>
      </c>
      <c r="B17138" t="n">
        <v>0.390702570744601</v>
      </c>
      <c r="C17138" t="n">
        <v>0.229334508592091</v>
      </c>
      <c r="D17138" t="n">
        <v>0.768686114563516</v>
      </c>
    </row>
    <row r="17139">
      <c r="A17139" t="s">
        <v>17141</v>
      </c>
      <c r="B17139" t="n">
        <v>0.264757909855503</v>
      </c>
      <c r="C17139" t="n">
        <v>0.713061320826067</v>
      </c>
      <c r="D17139" t="n">
        <v>0.230553291460302</v>
      </c>
    </row>
    <row r="17140">
      <c r="A17140" t="s">
        <v>17142</v>
      </c>
      <c r="B17140" t="n">
        <v>0.348238917590541</v>
      </c>
      <c r="C17140" t="n">
        <v>0.250212313662326</v>
      </c>
      <c r="D17140" t="n">
        <v>0.849378598158636</v>
      </c>
    </row>
    <row r="17141">
      <c r="A17141" t="s">
        <v>17143</v>
      </c>
      <c r="B17141" t="n">
        <v>0.251293702775833</v>
      </c>
      <c r="C17141" t="n">
        <v>0.321105353471927</v>
      </c>
      <c r="D17141" t="n">
        <v>0.754664545529256</v>
      </c>
    </row>
    <row r="17142">
      <c r="A17142" t="s">
        <v>17144</v>
      </c>
      <c r="B17142" t="n">
        <v>0.317961856355659</v>
      </c>
      <c r="C17142" t="n">
        <v>0.263886604753201</v>
      </c>
      <c r="D17142" t="n">
        <v>0.855375334943221</v>
      </c>
    </row>
    <row r="17143">
      <c r="A17143" t="s">
        <v>17145</v>
      </c>
      <c r="B17143" t="n">
        <v>0.8469858994195</v>
      </c>
      <c r="C17143" t="n">
        <v>0.317267633257656</v>
      </c>
      <c r="D17143" t="n">
        <v>0.288824453132776</v>
      </c>
    </row>
    <row r="17144">
      <c r="A17144" t="s">
        <v>17146</v>
      </c>
      <c r="B17144" t="n">
        <v>0.384726002415602</v>
      </c>
      <c r="C17144" t="n">
        <v>0.289416482408111</v>
      </c>
      <c r="D17144" t="n">
        <v>0.735407918474746</v>
      </c>
    </row>
    <row r="17145">
      <c r="A17145" t="s">
        <v>17147</v>
      </c>
      <c r="B17145" t="n">
        <v>1</v>
      </c>
      <c r="C17145" t="n">
        <v>0.330642315864567</v>
      </c>
      <c r="D17145" t="n">
        <v>0.105103879273653</v>
      </c>
    </row>
    <row r="17146">
      <c r="A17146" t="s">
        <v>17148</v>
      </c>
      <c r="B17146" t="n">
        <v>0.950830992703896</v>
      </c>
      <c r="C17146" t="n">
        <v>0.341533381809111</v>
      </c>
      <c r="D17146" t="n">
        <v>0.110498338384102</v>
      </c>
    </row>
    <row r="17147">
      <c r="A17147" t="s">
        <v>17149</v>
      </c>
      <c r="B17147" t="n">
        <v>0.956726311574678</v>
      </c>
      <c r="C17147" t="n">
        <v>0.333717476732895</v>
      </c>
      <c r="D17147" t="n">
        <v>0.112576213436351</v>
      </c>
    </row>
    <row r="17148">
      <c r="A17148" t="s">
        <v>17150</v>
      </c>
      <c r="B17148" t="n">
        <v>0.299246820809807</v>
      </c>
      <c r="C17148" t="n">
        <v>0.911310327521754</v>
      </c>
      <c r="D17148" t="n">
        <v>0.12035795518372</v>
      </c>
    </row>
    <row r="17149">
      <c r="A17149" t="s">
        <v>17151</v>
      </c>
      <c r="B17149" t="n">
        <v>0.922998179844353</v>
      </c>
      <c r="C17149" t="n">
        <v>0.352249229996952</v>
      </c>
      <c r="D17149" t="n">
        <v>0.124507623021771</v>
      </c>
    </row>
    <row r="17150">
      <c r="A17150" t="s">
        <v>17152</v>
      </c>
      <c r="B17150" t="n">
        <v>0.370311100987624</v>
      </c>
      <c r="C17150" t="n">
        <v>0.944660164734539</v>
      </c>
      <c r="D17150" t="n">
        <v>0.124737333805869</v>
      </c>
    </row>
    <row r="17151">
      <c r="A17151" t="s">
        <v>17153</v>
      </c>
      <c r="B17151" t="n">
        <v>1</v>
      </c>
      <c r="C17151" t="n">
        <v>0.346185121387783</v>
      </c>
      <c r="D17151" t="n">
        <v>0.124764868380254</v>
      </c>
    </row>
    <row r="17152">
      <c r="A17152" t="s">
        <v>17154</v>
      </c>
      <c r="B17152" t="n">
        <v>0.931896320236133</v>
      </c>
      <c r="C17152" t="n">
        <v>0.378259997226098</v>
      </c>
      <c r="D17152" t="n">
        <v>0.125300443440019</v>
      </c>
    </row>
    <row r="17153">
      <c r="A17153" t="s">
        <v>17155</v>
      </c>
      <c r="B17153" t="n">
        <v>0.909880343813714</v>
      </c>
      <c r="C17153" t="n">
        <v>0.324372606255665</v>
      </c>
      <c r="D17153" t="n">
        <v>0.132485719623565</v>
      </c>
    </row>
    <row r="17154">
      <c r="A17154" t="s">
        <v>17156</v>
      </c>
      <c r="B17154" t="n">
        <v>0.397081577479025</v>
      </c>
      <c r="C17154" t="n">
        <v>0.904426999243759</v>
      </c>
      <c r="D17154" t="n">
        <v>0.137678310751551</v>
      </c>
    </row>
    <row r="17155">
      <c r="A17155" t="s">
        <v>17157</v>
      </c>
      <c r="B17155" t="n">
        <v>1</v>
      </c>
      <c r="C17155" t="n">
        <v>0.376453074163304</v>
      </c>
      <c r="D17155" t="n">
        <v>0.139265545121697</v>
      </c>
    </row>
    <row r="17156">
      <c r="A17156" t="s">
        <v>17158</v>
      </c>
      <c r="B17156" t="n">
        <v>0.35778441726816</v>
      </c>
      <c r="C17156" t="n">
        <v>0.846141952154794</v>
      </c>
      <c r="D17156" t="n">
        <v>0.139557669338428</v>
      </c>
    </row>
    <row r="17157">
      <c r="A17157" t="s">
        <v>17159</v>
      </c>
      <c r="B17157" t="n">
        <v>0.976902089416547</v>
      </c>
      <c r="C17157" t="n">
        <v>0.294500790856164</v>
      </c>
      <c r="D17157" t="n">
        <v>0.14115800365263</v>
      </c>
    </row>
    <row r="17158">
      <c r="A17158" t="s">
        <v>17160</v>
      </c>
      <c r="B17158" t="n">
        <v>0.930019406556192</v>
      </c>
      <c r="C17158" t="n">
        <v>0.318382178002424</v>
      </c>
      <c r="D17158" t="n">
        <v>0.149385290329081</v>
      </c>
    </row>
    <row r="17159">
      <c r="A17159" t="s">
        <v>17161</v>
      </c>
      <c r="B17159" t="n">
        <v>0.379187565170339</v>
      </c>
      <c r="C17159" t="n">
        <v>0.932576513971066</v>
      </c>
      <c r="D17159" t="n">
        <v>0.150624239137871</v>
      </c>
    </row>
    <row r="17160">
      <c r="A17160" t="s">
        <v>17162</v>
      </c>
      <c r="B17160" t="n">
        <v>1</v>
      </c>
      <c r="C17160" t="n">
        <v>0.339328322220436</v>
      </c>
      <c r="D17160" t="n">
        <v>0.160361184958618</v>
      </c>
    </row>
    <row r="17161">
      <c r="A17161" t="s">
        <v>17163</v>
      </c>
      <c r="B17161" t="n">
        <v>0.388533173139674</v>
      </c>
      <c r="C17161" t="n">
        <v>0.994984874022564</v>
      </c>
      <c r="D17161" t="n">
        <v>0.161005872592278</v>
      </c>
    </row>
    <row r="17162">
      <c r="A17162" t="s">
        <v>17164</v>
      </c>
      <c r="B17162" t="n">
        <v>1</v>
      </c>
      <c r="C17162" t="n">
        <v>0.310944967582265</v>
      </c>
      <c r="D17162" t="n">
        <v>0.169635573631212</v>
      </c>
    </row>
    <row r="17163">
      <c r="A17163" t="s">
        <v>17165</v>
      </c>
      <c r="B17163" t="n">
        <v>1</v>
      </c>
      <c r="C17163" t="n">
        <v>0.284287180368442</v>
      </c>
      <c r="D17163" t="n">
        <v>0.169918683036569</v>
      </c>
    </row>
    <row r="17164">
      <c r="A17164" t="s">
        <v>17166</v>
      </c>
      <c r="B17164" t="n">
        <v>1</v>
      </c>
      <c r="C17164" t="n">
        <v>0.366318094081995</v>
      </c>
      <c r="D17164" t="n">
        <v>0.180733072266673</v>
      </c>
    </row>
    <row r="17165">
      <c r="A17165" t="s">
        <v>17167</v>
      </c>
      <c r="B17165" t="n">
        <v>0.356509050251297</v>
      </c>
      <c r="C17165" t="n">
        <v>0.968790441773335</v>
      </c>
      <c r="D17165" t="n">
        <v>0.182071079521829</v>
      </c>
    </row>
    <row r="17166">
      <c r="A17166" t="s">
        <v>17168</v>
      </c>
      <c r="B17166" t="n">
        <v>0.186732211955242</v>
      </c>
      <c r="C17166" t="n">
        <v>0.850398906141073</v>
      </c>
      <c r="D17166" t="n">
        <v>0.232748088426897</v>
      </c>
    </row>
    <row r="17167">
      <c r="A17167" t="s">
        <v>17169</v>
      </c>
      <c r="B17167" t="n">
        <v>0.209934168804358</v>
      </c>
      <c r="C17167" t="n">
        <v>1</v>
      </c>
      <c r="D17167" t="n">
        <v>0.188156645106693</v>
      </c>
    </row>
    <row r="17168">
      <c r="A17168" t="s">
        <v>17170</v>
      </c>
      <c r="B17168" t="n">
        <v>0.190137131116943</v>
      </c>
      <c r="C17168" t="n">
        <v>0.300372005595299</v>
      </c>
      <c r="D17168" t="n">
        <v>0.855437970852008</v>
      </c>
    </row>
    <row r="17169">
      <c r="A17169" t="s">
        <v>17171</v>
      </c>
      <c r="B17169" t="n">
        <v>0.257200117847014</v>
      </c>
      <c r="C17169" t="n">
        <v>0.937636618814747</v>
      </c>
      <c r="D17169" t="n">
        <v>0.192341691216693</v>
      </c>
    </row>
    <row r="17170">
      <c r="A17170" t="s">
        <v>17172</v>
      </c>
      <c r="B17170" t="n">
        <v>1</v>
      </c>
      <c r="C17170" t="n">
        <v>0.321799435534693</v>
      </c>
      <c r="D17170" t="n">
        <v>0.195527225483817</v>
      </c>
    </row>
    <row r="17171">
      <c r="A17171" t="s">
        <v>17173</v>
      </c>
      <c r="B17171" t="n">
        <v>0.197022177781391</v>
      </c>
      <c r="C17171" t="n">
        <v>0.820959280038211</v>
      </c>
      <c r="D17171" t="n">
        <v>0.231696981025991</v>
      </c>
    </row>
    <row r="17172">
      <c r="A17172" t="s">
        <v>17174</v>
      </c>
      <c r="B17172" t="n">
        <v>0.204639694076225</v>
      </c>
      <c r="C17172" t="n">
        <v>0.948975684385056</v>
      </c>
      <c r="D17172" t="n">
        <v>0.205980477015005</v>
      </c>
    </row>
    <row r="17173">
      <c r="A17173" t="s">
        <v>17175</v>
      </c>
      <c r="B17173" t="n">
        <v>0.213034539532108</v>
      </c>
      <c r="C17173" t="n">
        <v>0.283517529602181</v>
      </c>
      <c r="D17173" t="n">
        <v>0.976931212566581</v>
      </c>
    </row>
    <row r="17174">
      <c r="A17174" t="s">
        <v>17176</v>
      </c>
      <c r="B17174" t="n">
        <v>1</v>
      </c>
      <c r="C17174" t="n">
        <v>0.321059788728235</v>
      </c>
      <c r="D17174" t="n">
        <v>0.220218431652913</v>
      </c>
    </row>
    <row r="17175">
      <c r="A17175" t="s">
        <v>17177</v>
      </c>
      <c r="B17175" t="n">
        <v>0.912536439575477</v>
      </c>
      <c r="C17175" t="n">
        <v>0.221914554334306</v>
      </c>
      <c r="D17175" t="n">
        <v>0.227163297417871</v>
      </c>
    </row>
    <row r="17176">
      <c r="A17176" t="s">
        <v>17178</v>
      </c>
      <c r="B17176" t="n">
        <v>0.222618955869146</v>
      </c>
      <c r="C17176" t="n">
        <v>0.332186285919207</v>
      </c>
      <c r="D17176" t="n">
        <v>0.874072957483854</v>
      </c>
    </row>
    <row r="17177">
      <c r="A17177" t="s">
        <v>17179</v>
      </c>
      <c r="B17177" t="n">
        <v>0.230652500637829</v>
      </c>
      <c r="C17177" t="n">
        <v>0.959993691424626</v>
      </c>
      <c r="D17177" t="n">
        <v>0.226550725256546</v>
      </c>
    </row>
    <row r="17178">
      <c r="A17178" t="s">
        <v>17180</v>
      </c>
      <c r="B17178" t="n">
        <v>1</v>
      </c>
      <c r="C17178" t="n">
        <v>0.227804096819088</v>
      </c>
      <c r="D17178" t="n">
        <v>0.240536444891787</v>
      </c>
    </row>
    <row r="17179">
      <c r="A17179" t="s">
        <v>17181</v>
      </c>
      <c r="B17179" t="n">
        <v>0.884895926041229</v>
      </c>
      <c r="C17179" t="n">
        <v>0.254959594911268</v>
      </c>
      <c r="D17179" t="n">
        <v>0.228573765396123</v>
      </c>
    </row>
    <row r="17180">
      <c r="A17180" t="s">
        <v>17182</v>
      </c>
      <c r="B17180" t="n">
        <v>1</v>
      </c>
      <c r="C17180" t="n">
        <v>0.273140138211848</v>
      </c>
      <c r="D17180" t="n">
        <v>0.229598125950922</v>
      </c>
    </row>
    <row r="17181">
      <c r="A17181" t="s">
        <v>17183</v>
      </c>
      <c r="B17181" t="n">
        <v>0.30643113494349</v>
      </c>
      <c r="C17181" t="n">
        <v>0.230109026531147</v>
      </c>
      <c r="D17181" t="n">
        <v>0.883402096495322</v>
      </c>
    </row>
    <row r="17182">
      <c r="A17182" t="s">
        <v>17184</v>
      </c>
      <c r="B17182" t="n">
        <v>1</v>
      </c>
      <c r="C17182" t="n">
        <v>0.322762543103578</v>
      </c>
      <c r="D17182" t="n">
        <v>0.233162311234753</v>
      </c>
    </row>
    <row r="17183">
      <c r="A17183" t="s">
        <v>17185</v>
      </c>
      <c r="B17183" t="n">
        <v>0.235699674580883</v>
      </c>
      <c r="C17183" t="n">
        <v>0.366744832760422</v>
      </c>
      <c r="D17183" t="n">
        <v>0.770717495478051</v>
      </c>
    </row>
    <row r="17184">
      <c r="A17184" t="s">
        <v>17186</v>
      </c>
      <c r="B17184" t="n">
        <v>1</v>
      </c>
      <c r="C17184" t="n">
        <v>0.237385764155635</v>
      </c>
      <c r="D17184" t="n">
        <v>0.297637129596578</v>
      </c>
    </row>
    <row r="17185">
      <c r="A17185" t="s">
        <v>17187</v>
      </c>
      <c r="B17185" t="n">
        <v>1</v>
      </c>
      <c r="C17185" t="n">
        <v>0.245877533695963</v>
      </c>
      <c r="D17185" t="n">
        <v>0.238606788115586</v>
      </c>
    </row>
    <row r="17186">
      <c r="A17186" t="s">
        <v>17188</v>
      </c>
      <c r="B17186" t="n">
        <v>0.239306380516675</v>
      </c>
      <c r="C17186" t="n">
        <v>0.381656174706913</v>
      </c>
      <c r="D17186" t="n">
        <v>0.955465122406517</v>
      </c>
    </row>
    <row r="17187">
      <c r="A17187" t="s">
        <v>17189</v>
      </c>
      <c r="B17187" t="n">
        <v>0.315899677724044</v>
      </c>
      <c r="C17187" t="n">
        <v>0.240372945219943</v>
      </c>
      <c r="D17187" t="n">
        <v>0.894144122977408</v>
      </c>
    </row>
    <row r="17188">
      <c r="A17188" t="s">
        <v>17190</v>
      </c>
      <c r="B17188" t="n">
        <v>0.985293625202895</v>
      </c>
      <c r="C17188" t="n">
        <v>0.313426284457204</v>
      </c>
      <c r="D17188" t="n">
        <v>0.244259414337389</v>
      </c>
    </row>
    <row r="17189">
      <c r="A17189" t="s">
        <v>17191</v>
      </c>
      <c r="B17189" t="n">
        <v>1</v>
      </c>
      <c r="C17189" t="n">
        <v>0.245403261706389</v>
      </c>
      <c r="D17189" t="n">
        <v>0.272741580975461</v>
      </c>
    </row>
    <row r="17190">
      <c r="A17190" t="s">
        <v>17192</v>
      </c>
      <c r="B17190" t="n">
        <v>0.24606941236791</v>
      </c>
      <c r="C17190" t="n">
        <v>0.816466600165192</v>
      </c>
      <c r="D17190" t="n">
        <v>0.2678847635206</v>
      </c>
    </row>
    <row r="17191">
      <c r="A17191" t="s">
        <v>17193</v>
      </c>
      <c r="B17191" t="n">
        <v>0.249502614423193</v>
      </c>
      <c r="C17191" t="n">
        <v>1</v>
      </c>
      <c r="D17191" t="n">
        <v>0.248276258326367</v>
      </c>
    </row>
    <row r="17192">
      <c r="A17192" t="s">
        <v>17194</v>
      </c>
      <c r="B17192" t="n">
        <v>1</v>
      </c>
      <c r="C17192" t="n">
        <v>0.287529517599402</v>
      </c>
      <c r="D17192" t="n">
        <v>0.25520384664874</v>
      </c>
    </row>
    <row r="17193">
      <c r="A17193" t="s">
        <v>17195</v>
      </c>
      <c r="B17193" t="n">
        <v>0.846694940522696</v>
      </c>
      <c r="C17193" t="n">
        <v>0.34538376878982</v>
      </c>
      <c r="D17193" t="n">
        <v>0.256282188498597</v>
      </c>
    </row>
    <row r="17194">
      <c r="A17194" t="s">
        <v>17196</v>
      </c>
      <c r="B17194" t="n">
        <v>0.277302573991582</v>
      </c>
      <c r="C17194" t="n">
        <v>1</v>
      </c>
      <c r="D17194" t="n">
        <v>0.256540892167505</v>
      </c>
    </row>
    <row r="17195">
      <c r="A17195" t="s">
        <v>17197</v>
      </c>
      <c r="B17195" t="n">
        <v>0.370833420982543</v>
      </c>
      <c r="C17195" t="n">
        <v>0.257503249540792</v>
      </c>
      <c r="D17195" t="n">
        <v>0.761203148211522</v>
      </c>
    </row>
    <row r="17196">
      <c r="A17196" t="s">
        <v>17198</v>
      </c>
      <c r="B17196" t="n">
        <v>1</v>
      </c>
      <c r="C17196" t="n">
        <v>0.298596823184972</v>
      </c>
      <c r="D17196" t="n">
        <v>0.258711289851856</v>
      </c>
    </row>
    <row r="17197">
      <c r="A17197" t="s">
        <v>17199</v>
      </c>
      <c r="B17197" t="n">
        <v>1</v>
      </c>
      <c r="C17197" t="n">
        <v>0.273780397439254</v>
      </c>
      <c r="D17197" t="n">
        <v>0.265429042740026</v>
      </c>
    </row>
    <row r="17198">
      <c r="A17198" t="s">
        <v>17200</v>
      </c>
      <c r="B17198" t="n">
        <v>0.267639523834307</v>
      </c>
      <c r="C17198" t="n">
        <v>0.349059007812386</v>
      </c>
      <c r="D17198" t="n">
        <v>0.945903531406635</v>
      </c>
    </row>
    <row r="17199">
      <c r="A17199" t="s">
        <v>17201</v>
      </c>
      <c r="B17199" t="n">
        <v>0.962983947626321</v>
      </c>
      <c r="C17199" t="n">
        <v>0.267915836425281</v>
      </c>
      <c r="D17199" t="n">
        <v>0.284419628277793</v>
      </c>
    </row>
    <row r="17200">
      <c r="A17200" t="s">
        <v>17202</v>
      </c>
      <c r="B17200" t="n">
        <v>0.328989793981764</v>
      </c>
      <c r="C17200" t="n">
        <v>0.268803237182065</v>
      </c>
      <c r="D17200" t="n">
        <v>0.94214914176373</v>
      </c>
    </row>
    <row r="17201">
      <c r="A17201" t="s">
        <v>17203</v>
      </c>
      <c r="B17201" t="n">
        <v>0.272180657454811</v>
      </c>
      <c r="C17201" t="n">
        <v>0.382968360989805</v>
      </c>
      <c r="D17201" t="n">
        <v>0.909820126585449</v>
      </c>
    </row>
    <row r="17202">
      <c r="A17202" t="s">
        <v>17204</v>
      </c>
      <c r="B17202" t="n">
        <v>1</v>
      </c>
      <c r="C17202" t="n">
        <v>0.295932662392644</v>
      </c>
      <c r="D17202" t="n">
        <v>0.27260622621289</v>
      </c>
    </row>
    <row r="17203">
      <c r="A17203" t="s">
        <v>17205</v>
      </c>
      <c r="B17203" t="n">
        <v>0.275172687439552</v>
      </c>
      <c r="C17203" t="n">
        <v>0.386373729000246</v>
      </c>
      <c r="D17203" t="n">
        <v>0.779333801001117</v>
      </c>
    </row>
    <row r="17204">
      <c r="A17204" t="s">
        <v>17206</v>
      </c>
      <c r="B17204" t="n">
        <v>0.402183445786701</v>
      </c>
      <c r="C17204" t="n">
        <v>0.281746289733284</v>
      </c>
      <c r="D17204" t="n">
        <v>0.925701184068272</v>
      </c>
    </row>
    <row r="17205">
      <c r="A17205" t="s">
        <v>17207</v>
      </c>
      <c r="B17205" t="n">
        <v>1</v>
      </c>
      <c r="C17205" t="n">
        <v>0.298916547650506</v>
      </c>
      <c r="D17205" t="n">
        <v>0.290332169675446</v>
      </c>
    </row>
    <row r="17206">
      <c r="A17206" t="s">
        <v>17208</v>
      </c>
      <c r="B17206" t="n">
        <v>1</v>
      </c>
      <c r="C17206" t="n">
        <v>0.315034287294933</v>
      </c>
      <c r="D17206" t="n">
        <v>0.298622093563478</v>
      </c>
    </row>
    <row r="17207">
      <c r="A17207" t="s">
        <v>17209</v>
      </c>
      <c r="B17207" t="n">
        <v>0.300465655223293</v>
      </c>
      <c r="C17207" t="n">
        <v>0.316227112718298</v>
      </c>
      <c r="D17207" t="n">
        <v>0.799867652556895</v>
      </c>
    </row>
    <row r="17208">
      <c r="A17208" t="s">
        <v>17210</v>
      </c>
      <c r="B17208" t="n">
        <v>0.389603584283502</v>
      </c>
      <c r="C17208" t="n">
        <v>0.321374226819629</v>
      </c>
      <c r="D17208" t="n">
        <v>0.869073735494385</v>
      </c>
    </row>
    <row r="17209">
      <c r="A17209" t="s">
        <v>17211</v>
      </c>
      <c r="B17209" t="n">
        <v>0.362082562749028</v>
      </c>
      <c r="C17209" t="n">
        <v>0.335874494721795</v>
      </c>
      <c r="D17209" t="n">
        <v>0.867729605373826</v>
      </c>
    </row>
    <row r="17210">
      <c r="A17210" t="s">
        <v>17212</v>
      </c>
      <c r="B17210" t="n">
        <v>0.384115256012177</v>
      </c>
      <c r="C17210" t="n">
        <v>0.885745847289278</v>
      </c>
      <c r="D17210" t="n">
        <v>0.115350942334231</v>
      </c>
    </row>
    <row r="17211">
      <c r="A17211" t="s">
        <v>17213</v>
      </c>
      <c r="B17211" t="n">
        <v>0.338481347570835</v>
      </c>
      <c r="C17211" t="n">
        <v>0.854361126042516</v>
      </c>
      <c r="D17211" t="n">
        <v>0.144714551957212</v>
      </c>
    </row>
    <row r="17212">
      <c r="A17212" t="s">
        <v>17214</v>
      </c>
      <c r="B17212" t="n">
        <v>0.329758534626938</v>
      </c>
      <c r="C17212" t="n">
        <v>0.854931757773821</v>
      </c>
      <c r="D17212" t="n">
        <v>0.146354844550064</v>
      </c>
    </row>
    <row r="17213">
      <c r="A17213" t="s">
        <v>17215</v>
      </c>
      <c r="B17213" t="n">
        <v>0.321073746745598</v>
      </c>
      <c r="C17213" t="n">
        <v>0.889074094497579</v>
      </c>
      <c r="D17213" t="n">
        <v>0.182782211421363</v>
      </c>
    </row>
    <row r="17214">
      <c r="A17214" t="s">
        <v>17216</v>
      </c>
      <c r="B17214" t="n">
        <v>0.222897537286352</v>
      </c>
      <c r="C17214" t="n">
        <v>0.925424588333691</v>
      </c>
      <c r="D17214" t="n">
        <v>0.247733445672486</v>
      </c>
    </row>
    <row r="17215">
      <c r="A17215" t="s">
        <v>17217</v>
      </c>
      <c r="B17215" t="n">
        <v>0.715360719307301</v>
      </c>
      <c r="C17215" t="n">
        <v>0.32890557890017</v>
      </c>
      <c r="D17215" t="n">
        <v>0.231153665681821</v>
      </c>
    </row>
    <row r="17216">
      <c r="A17216" t="s">
        <v>17218</v>
      </c>
      <c r="B17216" t="n">
        <v>0.398071899875077</v>
      </c>
      <c r="C17216" t="n">
        <v>0.233332905110098</v>
      </c>
      <c r="D17216" t="n">
        <v>0.63228350574946</v>
      </c>
    </row>
    <row r="17217">
      <c r="A17217" t="s">
        <v>17219</v>
      </c>
      <c r="B17217" t="n">
        <v>0.697724514860886</v>
      </c>
      <c r="C17217" t="n">
        <v>0.309787410139194</v>
      </c>
      <c r="D17217" t="n">
        <v>0.241695433374051</v>
      </c>
    </row>
    <row r="17218">
      <c r="A17218" t="s">
        <v>17220</v>
      </c>
      <c r="B17218" t="n">
        <v>0.24502182028204</v>
      </c>
      <c r="C17218" t="n">
        <v>0.907645420146065</v>
      </c>
      <c r="D17218" t="n">
        <v>0.252554744384801</v>
      </c>
    </row>
    <row r="17219">
      <c r="A17219" t="s">
        <v>17221</v>
      </c>
      <c r="B17219" t="n">
        <v>0.275953639685909</v>
      </c>
      <c r="C17219" t="n">
        <v>0.362676002212061</v>
      </c>
      <c r="D17219" t="n">
        <v>0.689940943432338</v>
      </c>
    </row>
    <row r="17220">
      <c r="A17220" t="s">
        <v>17222</v>
      </c>
      <c r="B17220" t="n">
        <v>0.732652445415683</v>
      </c>
      <c r="C17220" t="n">
        <v>0.324370439390658</v>
      </c>
      <c r="D17220" t="n">
        <v>0.283549354207877</v>
      </c>
    </row>
    <row r="17221">
      <c r="A17221" t="s">
        <v>17223</v>
      </c>
      <c r="B17221" t="n">
        <v>0.334461463650117</v>
      </c>
      <c r="C17221" t="n">
        <v>0.304886011313055</v>
      </c>
      <c r="D17221" t="n">
        <v>0.609745221403354</v>
      </c>
    </row>
    <row r="17222">
      <c r="A17222" t="s">
        <v>17224</v>
      </c>
      <c r="B17222" t="n">
        <v>0.313131215184007</v>
      </c>
      <c r="C17222" t="n">
        <v>0.311134193169852</v>
      </c>
      <c r="D17222" t="n">
        <v>0.676261828111929</v>
      </c>
    </row>
    <row r="17223">
      <c r="A17223" t="s">
        <v>17225</v>
      </c>
      <c r="B17223" t="n">
        <v>0.363289030817057</v>
      </c>
      <c r="C17223" t="n">
        <v>0.802884287222983</v>
      </c>
      <c r="D17223" t="n">
        <v>0.109024500662798</v>
      </c>
    </row>
    <row r="17224">
      <c r="A17224" t="s">
        <v>17226</v>
      </c>
      <c r="B17224" t="n">
        <v>0.3130983899361</v>
      </c>
      <c r="C17224" t="n">
        <v>0.764309965875578</v>
      </c>
      <c r="D17224" t="n">
        <v>0.114902168014197</v>
      </c>
    </row>
    <row r="17225">
      <c r="A17225" t="s">
        <v>17227</v>
      </c>
      <c r="B17225" t="n">
        <v>0.403778828036198</v>
      </c>
      <c r="C17225" t="n">
        <v>0.781739507560366</v>
      </c>
      <c r="D17225" t="n">
        <v>0.133243569447351</v>
      </c>
    </row>
    <row r="17226">
      <c r="A17226" t="s">
        <v>17228</v>
      </c>
      <c r="B17226" t="n">
        <v>0.617309005283087</v>
      </c>
      <c r="C17226" t="n">
        <v>0.286040070708117</v>
      </c>
      <c r="D17226" t="n">
        <v>0.144915239760381</v>
      </c>
    </row>
    <row r="17227">
      <c r="A17227" t="s">
        <v>17229</v>
      </c>
      <c r="B17227" t="n">
        <v>0.378508108001941</v>
      </c>
      <c r="C17227" t="n">
        <v>0.744149327219423</v>
      </c>
      <c r="D17227" t="n">
        <v>0.148302948034514</v>
      </c>
    </row>
    <row r="17228">
      <c r="A17228" t="s">
        <v>17230</v>
      </c>
      <c r="B17228" t="n">
        <v>0.302501500309893</v>
      </c>
      <c r="C17228" t="n">
        <v>0.723691211070188</v>
      </c>
      <c r="D17228" t="n">
        <v>0.17490569791343</v>
      </c>
    </row>
    <row r="17229">
      <c r="A17229" t="s">
        <v>17231</v>
      </c>
      <c r="B17229" t="n">
        <v>0.662241955816169</v>
      </c>
      <c r="C17229" t="n">
        <v>0.336722230157536</v>
      </c>
      <c r="D17229" t="n">
        <v>0.178955488292274</v>
      </c>
    </row>
    <row r="17230">
      <c r="A17230" t="s">
        <v>17232</v>
      </c>
      <c r="B17230" t="n">
        <v>0.187033236413548</v>
      </c>
      <c r="C17230" t="n">
        <v>0.81794543607862</v>
      </c>
      <c r="D17230" t="n">
        <v>0.242746306593953</v>
      </c>
    </row>
    <row r="17231">
      <c r="A17231" t="s">
        <v>17233</v>
      </c>
      <c r="B17231" t="n">
        <v>0.188498053264109</v>
      </c>
      <c r="C17231" t="n">
        <v>0.30261984103714</v>
      </c>
      <c r="D17231" t="n">
        <v>0.581864916625648</v>
      </c>
    </row>
    <row r="17232">
      <c r="A17232" t="s">
        <v>17234</v>
      </c>
      <c r="B17232" t="n">
        <v>0.6036933158981</v>
      </c>
      <c r="C17232" t="n">
        <v>0.282455193418721</v>
      </c>
      <c r="D17232" t="n">
        <v>0.201249264285042</v>
      </c>
    </row>
    <row r="17233">
      <c r="A17233" t="s">
        <v>17235</v>
      </c>
      <c r="B17233" t="n">
        <v>0.223185156181677</v>
      </c>
      <c r="C17233" t="n">
        <v>0.353367507396826</v>
      </c>
      <c r="D17233" t="n">
        <v>0.509115189623311</v>
      </c>
    </row>
    <row r="17234">
      <c r="A17234" t="s">
        <v>17236</v>
      </c>
      <c r="B17234" t="n">
        <v>0.395540192644891</v>
      </c>
      <c r="C17234" t="n">
        <v>0.231284698012364</v>
      </c>
      <c r="D17234" t="n">
        <v>0.553563590892553</v>
      </c>
    </row>
    <row r="17235">
      <c r="A17235" t="s">
        <v>17237</v>
      </c>
      <c r="B17235" t="n">
        <v>0.247191738303419</v>
      </c>
      <c r="C17235" t="n">
        <v>0.29184392026193</v>
      </c>
      <c r="D17235" t="n">
        <v>0.555079843960146</v>
      </c>
    </row>
    <row r="17236">
      <c r="A17236" t="s">
        <v>17238</v>
      </c>
      <c r="B17236" t="n">
        <v>0.271412348418776</v>
      </c>
      <c r="C17236" t="n">
        <v>0.315657683524819</v>
      </c>
      <c r="D17236" t="n">
        <v>0.500507077142244</v>
      </c>
    </row>
    <row r="17237">
      <c r="A17237" t="s">
        <v>17239</v>
      </c>
      <c r="B17237" t="n">
        <v>0.49496697915705</v>
      </c>
      <c r="C17237" t="n">
        <v>0.371743274505261</v>
      </c>
      <c r="D17237" t="n">
        <v>0.110739323926297</v>
      </c>
    </row>
    <row r="17238">
      <c r="A17238" t="s">
        <v>17240</v>
      </c>
      <c r="B17238" t="n">
        <v>0.314383493340542</v>
      </c>
      <c r="C17238" t="n">
        <v>0.597082130522572</v>
      </c>
      <c r="D17238" t="n">
        <v>0.134475747054885</v>
      </c>
    </row>
    <row r="17239">
      <c r="A17239" t="s">
        <v>17241</v>
      </c>
      <c r="B17239" t="n">
        <v>0.405231156035244</v>
      </c>
      <c r="C17239" t="n">
        <v>0.665108166055107</v>
      </c>
      <c r="D17239" t="n">
        <v>0.154626639568083</v>
      </c>
    </row>
    <row r="17240">
      <c r="A17240" t="s">
        <v>17242</v>
      </c>
      <c r="B17240" t="n">
        <v>0.56881514761842</v>
      </c>
      <c r="C17240" t="n">
        <v>0.302390879298841</v>
      </c>
      <c r="D17240" t="n">
        <v>0.160279639691892</v>
      </c>
    </row>
    <row r="17241">
      <c r="A17241" t="s">
        <v>17243</v>
      </c>
      <c r="B17241" t="n">
        <v>0.332046852889879</v>
      </c>
      <c r="C17241" t="n">
        <v>0.674820368897809</v>
      </c>
      <c r="D17241" t="n">
        <v>0.179007189546409</v>
      </c>
    </row>
    <row r="17242">
      <c r="A17242" t="s">
        <v>17244</v>
      </c>
      <c r="B17242" t="n">
        <v>0.369667091015672</v>
      </c>
      <c r="C17242" t="n">
        <v>0.707067261689946</v>
      </c>
      <c r="D17242" t="n">
        <v>0.186068358357016</v>
      </c>
    </row>
    <row r="17243">
      <c r="A17243" t="s">
        <v>17245</v>
      </c>
      <c r="B17243" t="n">
        <v>0.21711647794594</v>
      </c>
      <c r="C17243" t="n">
        <v>0.626796810307166</v>
      </c>
      <c r="D17243" t="n">
        <v>0.245568536307172</v>
      </c>
    </row>
    <row r="17244">
      <c r="A17244" t="s">
        <v>17246</v>
      </c>
      <c r="B17244" t="n">
        <v>0.234810110247225</v>
      </c>
      <c r="C17244" t="n">
        <v>0.37132810342265</v>
      </c>
      <c r="D17244" t="n">
        <v>0.438623071941366</v>
      </c>
    </row>
    <row r="17245">
      <c r="A17245" t="s">
        <v>17247</v>
      </c>
      <c r="B17245" t="n">
        <v>0.269755669571571</v>
      </c>
      <c r="C17245" t="n">
        <v>0.36279280395379</v>
      </c>
      <c r="D17245" t="n">
        <v>0.497106480642632</v>
      </c>
    </row>
    <row r="17246">
      <c r="A17246" t="s">
        <v>17248</v>
      </c>
      <c r="B17246" t="n">
        <v>0.352981837428019</v>
      </c>
      <c r="C17246" t="n">
        <v>0.476903335679347</v>
      </c>
      <c r="D17246" t="n">
        <v>0.170734681663388</v>
      </c>
    </row>
    <row r="17247">
      <c r="A17247" t="s">
        <v>17249</v>
      </c>
      <c r="B17247" t="n">
        <v>0.407478170462273</v>
      </c>
      <c r="C17247" t="n">
        <v>0.346049023815659</v>
      </c>
      <c r="D17247" t="n">
        <v>0.177214596994873</v>
      </c>
    </row>
    <row r="17248">
      <c r="A17248" t="s">
        <v>17250</v>
      </c>
      <c r="B17248" t="n">
        <v>0.390239532960442</v>
      </c>
      <c r="C17248" t="n">
        <v>0.340528481225096</v>
      </c>
      <c r="D17248" t="n">
        <v>0.17883060003741</v>
      </c>
    </row>
    <row r="17249">
      <c r="A17249" t="s">
        <v>17251</v>
      </c>
      <c r="B17249" t="n">
        <v>0.44223379576332</v>
      </c>
      <c r="C17249" t="n">
        <v>0.314720278062063</v>
      </c>
      <c r="D17249" t="n">
        <v>0.186743890584445</v>
      </c>
    </row>
    <row r="17250">
      <c r="A17250" t="s">
        <v>17252</v>
      </c>
      <c r="B17250" t="n">
        <v>0.401310369024433</v>
      </c>
      <c r="C17250" t="n">
        <v>0.507369933784389</v>
      </c>
      <c r="D17250" t="n">
        <v>0.188917282999451</v>
      </c>
    </row>
    <row r="17251">
      <c r="A17251" t="s">
        <v>17253</v>
      </c>
      <c r="B17251" t="n">
        <v>0.199042323811925</v>
      </c>
      <c r="C17251" t="n">
        <v>0.472339677247295</v>
      </c>
      <c r="D17251" t="n">
        <v>0.235037206524042</v>
      </c>
    </row>
    <row r="17252">
      <c r="A17252" t="s">
        <v>17254</v>
      </c>
      <c r="B17252" t="n">
        <v>0.236195763497354</v>
      </c>
      <c r="C17252" t="n">
        <v>0.49869479101955</v>
      </c>
      <c r="D17252" t="n">
        <v>0.204153721282444</v>
      </c>
    </row>
    <row r="17253">
      <c r="A17253" t="s">
        <v>17255</v>
      </c>
      <c r="B17253" t="n">
        <v>0.205187645052045</v>
      </c>
      <c r="C17253" t="n">
        <v>0.352886824744562</v>
      </c>
      <c r="D17253" t="n">
        <v>0.3123718888168</v>
      </c>
    </row>
    <row r="17254">
      <c r="A17254" t="s">
        <v>17256</v>
      </c>
      <c r="B17254" t="n">
        <v>0.22103193210261</v>
      </c>
      <c r="C17254" t="n">
        <v>0.33661621701802</v>
      </c>
      <c r="D17254" t="n">
        <v>0.329328613269101</v>
      </c>
    </row>
    <row r="17255">
      <c r="A17255" t="s">
        <v>17257</v>
      </c>
      <c r="B17255" t="n">
        <v>0.313288527472352</v>
      </c>
      <c r="C17255" t="n">
        <v>0.261765983433048</v>
      </c>
      <c r="D17255" t="n">
        <v>0.299176128931514</v>
      </c>
    </row>
    <row r="17256">
      <c r="A17256" t="s">
        <v>17258</v>
      </c>
      <c r="B17256" t="n">
        <v>0.263014186984139</v>
      </c>
      <c r="C17256" t="n">
        <v>0.345407509057053</v>
      </c>
      <c r="D17256" t="n">
        <v>0.38319255967524</v>
      </c>
    </row>
    <row r="17257">
      <c r="A17257" t="s">
        <v>17259</v>
      </c>
      <c r="B17257" t="n">
        <v>0.263516876721423</v>
      </c>
      <c r="C17257" t="n">
        <v>0.351767463378555</v>
      </c>
      <c r="D17257" t="n">
        <v>0.292216807329121</v>
      </c>
    </row>
    <row r="17258">
      <c r="A17258" t="s">
        <v>17260</v>
      </c>
      <c r="B17258" t="n">
        <v>0.443513255292446</v>
      </c>
      <c r="C17258" t="n">
        <v>0.293343067348502</v>
      </c>
      <c r="D17258" t="n">
        <v>0.274681189186594</v>
      </c>
    </row>
    <row r="17259">
      <c r="A17259" t="s">
        <v>17261</v>
      </c>
      <c r="B17259" t="n">
        <v>0.402511913106886</v>
      </c>
      <c r="C17259" t="n">
        <v>0.332527553753996</v>
      </c>
      <c r="D17259" t="n">
        <v>0.352358656796582</v>
      </c>
    </row>
    <row r="17260">
      <c r="A17260" t="s">
        <v>17262</v>
      </c>
      <c r="B17260" t="n">
        <v>0.476053270602463</v>
      </c>
      <c r="C17260" t="n">
        <v>0.430861459936634</v>
      </c>
      <c r="D17260" t="n">
        <v>0.132036218398918</v>
      </c>
    </row>
    <row r="17261">
      <c r="A17261" t="s">
        <v>17263</v>
      </c>
      <c r="B17261" t="n">
        <v>0.512699126419803</v>
      </c>
      <c r="C17261" t="n">
        <v>0.479051631785128</v>
      </c>
      <c r="D17261" t="n">
        <v>0.159393977054326</v>
      </c>
    </row>
    <row r="17262">
      <c r="A17262" t="s">
        <v>17264</v>
      </c>
      <c r="B17262" t="n">
        <v>0.199833925560118</v>
      </c>
      <c r="C17262" t="n">
        <v>0.496167754089743</v>
      </c>
      <c r="D17262" t="n">
        <v>0.335894930954117</v>
      </c>
    </row>
    <row r="17263">
      <c r="A17263" t="s">
        <v>17265</v>
      </c>
      <c r="B17263" t="n">
        <v>0.21707526286296</v>
      </c>
      <c r="C17263" t="n">
        <v>0.451616006179598</v>
      </c>
      <c r="D17263" t="n">
        <v>0.364458282911594</v>
      </c>
    </row>
    <row r="17264">
      <c r="A17264" t="s">
        <v>17266</v>
      </c>
      <c r="B17264" t="n">
        <v>0.218951278199156</v>
      </c>
      <c r="C17264" t="n">
        <v>0.436107413461832</v>
      </c>
      <c r="D17264" t="n">
        <v>0.393708996148523</v>
      </c>
    </row>
    <row r="17265">
      <c r="A17265" t="s">
        <v>17267</v>
      </c>
      <c r="B17265" t="n">
        <v>0.460041702678583</v>
      </c>
      <c r="C17265" t="n">
        <v>0.544050561689005</v>
      </c>
      <c r="D17265" t="n">
        <v>0.108399398651362</v>
      </c>
    </row>
    <row r="17266">
      <c r="A17266" t="s">
        <v>17268</v>
      </c>
      <c r="B17266" t="n">
        <v>0.598612824241537</v>
      </c>
      <c r="C17266" t="n">
        <v>0.406885910442968</v>
      </c>
      <c r="D17266" t="n">
        <v>0.109315208120434</v>
      </c>
    </row>
    <row r="17267">
      <c r="A17267" t="s">
        <v>17269</v>
      </c>
      <c r="B17267" t="n">
        <v>0.615778018895746</v>
      </c>
      <c r="C17267" t="n">
        <v>0.416034258277054</v>
      </c>
      <c r="D17267" t="n">
        <v>0.119463095279396</v>
      </c>
    </row>
    <row r="17268">
      <c r="A17268" t="s">
        <v>17270</v>
      </c>
      <c r="B17268" t="n">
        <v>0.589522378145303</v>
      </c>
      <c r="C17268" t="n">
        <v>0.464378435194341</v>
      </c>
      <c r="D17268" t="n">
        <v>0.13028388070774</v>
      </c>
    </row>
    <row r="17269">
      <c r="A17269" t="s">
        <v>17271</v>
      </c>
      <c r="B17269" t="n">
        <v>0.581830103007822</v>
      </c>
      <c r="C17269" t="n">
        <v>0.474990178552405</v>
      </c>
      <c r="D17269" t="n">
        <v>0.137430044861596</v>
      </c>
    </row>
    <row r="17270">
      <c r="A17270" t="s">
        <v>17272</v>
      </c>
      <c r="B17270" t="n">
        <v>0.561474529945777</v>
      </c>
      <c r="C17270" t="n">
        <v>0.436494875915164</v>
      </c>
      <c r="D17270" t="n">
        <v>0.148207624014176</v>
      </c>
    </row>
    <row r="17271">
      <c r="A17271" t="s">
        <v>17273</v>
      </c>
      <c r="B17271" t="n">
        <v>0.627954830406922</v>
      </c>
      <c r="C17271" t="n">
        <v>0.482874195751986</v>
      </c>
      <c r="D17271" t="n">
        <v>0.165182442772646</v>
      </c>
    </row>
    <row r="17272">
      <c r="A17272" t="s">
        <v>17274</v>
      </c>
      <c r="B17272" t="n">
        <v>0.54275176951043</v>
      </c>
      <c r="C17272" t="n">
        <v>0.470254400100285</v>
      </c>
      <c r="D17272" t="n">
        <v>0.172484428482175</v>
      </c>
    </row>
    <row r="17273">
      <c r="A17273" t="s">
        <v>17275</v>
      </c>
      <c r="B17273" t="n">
        <v>0.552052668139289</v>
      </c>
      <c r="C17273" t="n">
        <v>0.434037899531159</v>
      </c>
      <c r="D17273" t="n">
        <v>0.175623646197071</v>
      </c>
    </row>
    <row r="17274">
      <c r="A17274" t="s">
        <v>17276</v>
      </c>
      <c r="B17274" t="n">
        <v>0.187460725214015</v>
      </c>
      <c r="C17274" t="n">
        <v>0.557499182815761</v>
      </c>
      <c r="D17274" t="n">
        <v>0.309335594629148</v>
      </c>
    </row>
    <row r="17275">
      <c r="A17275" t="s">
        <v>17277</v>
      </c>
      <c r="B17275" t="n">
        <v>0.21212064079611</v>
      </c>
      <c r="C17275" t="n">
        <v>0.439087798471252</v>
      </c>
      <c r="D17275" t="n">
        <v>0.479336994258523</v>
      </c>
    </row>
    <row r="17276">
      <c r="A17276" t="s">
        <v>17278</v>
      </c>
      <c r="B17276" t="n">
        <v>0.215367981251802</v>
      </c>
      <c r="C17276" t="n">
        <v>0.473881887515998</v>
      </c>
      <c r="D17276" t="n">
        <v>0.499163006977872</v>
      </c>
    </row>
    <row r="17277">
      <c r="A17277" t="s">
        <v>17279</v>
      </c>
      <c r="B17277" t="n">
        <v>0.23973286034763</v>
      </c>
      <c r="C17277" t="n">
        <v>0.395895389526502</v>
      </c>
      <c r="D17277" t="n">
        <v>0.522077303073372</v>
      </c>
    </row>
    <row r="17278">
      <c r="A17278" t="s">
        <v>17280</v>
      </c>
      <c r="B17278" t="n">
        <v>0.259630420116002</v>
      </c>
      <c r="C17278" t="n">
        <v>0.406299550498714</v>
      </c>
      <c r="D17278" t="n">
        <v>0.497769995230432</v>
      </c>
    </row>
    <row r="17279">
      <c r="A17279" t="s">
        <v>17281</v>
      </c>
      <c r="B17279" t="n">
        <v>0.264062305522904</v>
      </c>
      <c r="C17279" t="n">
        <v>0.458776909200726</v>
      </c>
      <c r="D17279" t="n">
        <v>0.523235348654037</v>
      </c>
    </row>
    <row r="17280">
      <c r="A17280" t="s">
        <v>17282</v>
      </c>
      <c r="B17280" t="n">
        <v>0.713503852886743</v>
      </c>
      <c r="C17280" t="n">
        <v>0.391207826265521</v>
      </c>
      <c r="D17280" t="n">
        <v>0.114764804613871</v>
      </c>
    </row>
    <row r="17281">
      <c r="A17281" t="s">
        <v>17283</v>
      </c>
      <c r="B17281" t="n">
        <v>0.703498277230229</v>
      </c>
      <c r="C17281" t="n">
        <v>0.442750238776363</v>
      </c>
      <c r="D17281" t="n">
        <v>0.134560743951113</v>
      </c>
    </row>
    <row r="17282">
      <c r="A17282" t="s">
        <v>17284</v>
      </c>
      <c r="B17282" t="n">
        <v>0.65429292061633</v>
      </c>
      <c r="C17282" t="n">
        <v>0.467757907634216</v>
      </c>
      <c r="D17282" t="n">
        <v>0.169702828203765</v>
      </c>
    </row>
    <row r="17283">
      <c r="A17283" t="s">
        <v>17285</v>
      </c>
      <c r="B17283" t="n">
        <v>0.189768726877216</v>
      </c>
      <c r="C17283" t="n">
        <v>0.421255035371128</v>
      </c>
      <c r="D17283" t="n">
        <v>0.684572696899484</v>
      </c>
    </row>
    <row r="17284">
      <c r="A17284" t="s">
        <v>17286</v>
      </c>
      <c r="B17284" t="n">
        <v>0.198239725478942</v>
      </c>
      <c r="C17284" t="n">
        <v>0.64526555933686</v>
      </c>
      <c r="D17284" t="n">
        <v>0.34777986453435</v>
      </c>
    </row>
    <row r="17285">
      <c r="A17285" t="s">
        <v>17287</v>
      </c>
      <c r="B17285" t="n">
        <v>0.205802883507955</v>
      </c>
      <c r="C17285" t="n">
        <v>0.41933814751889</v>
      </c>
      <c r="D17285" t="n">
        <v>0.702660792579836</v>
      </c>
    </row>
    <row r="17286">
      <c r="A17286" t="s">
        <v>17288</v>
      </c>
      <c r="B17286" t="n">
        <v>0.211618047803276</v>
      </c>
      <c r="C17286" t="n">
        <v>0.617277180278659</v>
      </c>
      <c r="D17286" t="n">
        <v>0.331634411233771</v>
      </c>
    </row>
    <row r="17287">
      <c r="A17287" t="s">
        <v>17289</v>
      </c>
      <c r="B17287" t="n">
        <v>0.263739107380096</v>
      </c>
      <c r="C17287" t="n">
        <v>0.618482553504005</v>
      </c>
      <c r="D17287" t="n">
        <v>0.405357990674962</v>
      </c>
    </row>
    <row r="17288">
      <c r="A17288" t="s">
        <v>17290</v>
      </c>
      <c r="B17288" t="n">
        <v>0.41376364086599</v>
      </c>
      <c r="C17288" t="n">
        <v>0.267355373460264</v>
      </c>
      <c r="D17288" t="n">
        <v>0.702872582431477</v>
      </c>
    </row>
    <row r="17289">
      <c r="A17289" t="s">
        <v>17291</v>
      </c>
      <c r="B17289" t="n">
        <v>0.699918423698425</v>
      </c>
      <c r="C17289" t="n">
        <v>0.327915346443554</v>
      </c>
      <c r="D17289" t="n">
        <v>0.428034361948777</v>
      </c>
    </row>
    <row r="17290">
      <c r="A17290" t="s">
        <v>17292</v>
      </c>
      <c r="B17290" t="n">
        <v>0.805764842122813</v>
      </c>
      <c r="C17290" t="n">
        <v>0.417478855303032</v>
      </c>
      <c r="D17290" t="n">
        <v>0.130609083878667</v>
      </c>
    </row>
    <row r="17291">
      <c r="A17291" t="s">
        <v>17293</v>
      </c>
      <c r="B17291" t="n">
        <v>0.81352993556214</v>
      </c>
      <c r="C17291" t="n">
        <v>0.400676663463199</v>
      </c>
      <c r="D17291" t="n">
        <v>0.158920679093882</v>
      </c>
    </row>
    <row r="17292">
      <c r="A17292" t="s">
        <v>17294</v>
      </c>
      <c r="B17292" t="n">
        <v>0.185838185526406</v>
      </c>
      <c r="C17292" t="n">
        <v>0.470175801752524</v>
      </c>
      <c r="D17292" t="n">
        <v>0.7746391330792</v>
      </c>
    </row>
    <row r="17293">
      <c r="A17293" t="s">
        <v>17295</v>
      </c>
      <c r="B17293" t="n">
        <v>0.194919178443545</v>
      </c>
      <c r="C17293" t="n">
        <v>0.783421559919014</v>
      </c>
      <c r="D17293" t="n">
        <v>0.419444365852904</v>
      </c>
    </row>
    <row r="17294">
      <c r="A17294" t="s">
        <v>17296</v>
      </c>
      <c r="B17294" t="n">
        <v>0.21496012085187</v>
      </c>
      <c r="C17294" t="n">
        <v>0.750897569490911</v>
      </c>
      <c r="D17294" t="n">
        <v>0.345464497447281</v>
      </c>
    </row>
    <row r="17295">
      <c r="A17295" t="s">
        <v>17297</v>
      </c>
      <c r="B17295" t="n">
        <v>0.22287380449781</v>
      </c>
      <c r="C17295" t="n">
        <v>0.410816154707416</v>
      </c>
      <c r="D17295" t="n">
        <v>0.80358501804019</v>
      </c>
    </row>
    <row r="17296">
      <c r="A17296" t="s">
        <v>17298</v>
      </c>
      <c r="B17296" t="n">
        <v>0.773104031104537</v>
      </c>
      <c r="C17296" t="n">
        <v>0.224485706541261</v>
      </c>
      <c r="D17296" t="n">
        <v>0.31986320046717</v>
      </c>
    </row>
    <row r="17297">
      <c r="A17297" t="s">
        <v>17299</v>
      </c>
      <c r="B17297" t="n">
        <v>0.228847887937146</v>
      </c>
      <c r="C17297" t="n">
        <v>0.398788092954064</v>
      </c>
      <c r="D17297" t="n">
        <v>0.758929536365972</v>
      </c>
    </row>
    <row r="17298">
      <c r="A17298" t="s">
        <v>17300</v>
      </c>
      <c r="B17298" t="n">
        <v>0.476989544370388</v>
      </c>
      <c r="C17298" t="n">
        <v>0.241490112825822</v>
      </c>
      <c r="D17298" t="n">
        <v>0.794287783750593</v>
      </c>
    </row>
    <row r="17299">
      <c r="A17299" t="s">
        <v>17301</v>
      </c>
      <c r="B17299" t="n">
        <v>0.254368286324806</v>
      </c>
      <c r="C17299" t="n">
        <v>0.786796471089112</v>
      </c>
      <c r="D17299" t="n">
        <v>0.299998884046538</v>
      </c>
    </row>
    <row r="17300">
      <c r="A17300" t="s">
        <v>17302</v>
      </c>
      <c r="B17300" t="n">
        <v>0.265675418899305</v>
      </c>
      <c r="C17300" t="n">
        <v>0.435940780586037</v>
      </c>
      <c r="D17300" t="n">
        <v>0.801344029228076</v>
      </c>
    </row>
    <row r="17301">
      <c r="A17301" t="s">
        <v>17303</v>
      </c>
      <c r="B17301" t="n">
        <v>0.808240500980332</v>
      </c>
      <c r="C17301" t="n">
        <v>0.339285198603521</v>
      </c>
      <c r="D17301" t="n">
        <v>0.3300497124758</v>
      </c>
    </row>
    <row r="17302">
      <c r="A17302" t="s">
        <v>17304</v>
      </c>
      <c r="B17302" t="n">
        <v>0.859854624547182</v>
      </c>
      <c r="C17302" t="n">
        <v>0.335745407452588</v>
      </c>
      <c r="D17302" t="n">
        <v>0.338343905649489</v>
      </c>
    </row>
    <row r="17303">
      <c r="A17303" t="s">
        <v>17305</v>
      </c>
      <c r="B17303" t="n">
        <v>0.865859528023299</v>
      </c>
      <c r="C17303" t="n">
        <v>0.39823818822809</v>
      </c>
      <c r="D17303" t="n">
        <v>0.111493005157583</v>
      </c>
    </row>
    <row r="17304">
      <c r="A17304" t="s">
        <v>17306</v>
      </c>
      <c r="B17304" t="n">
        <v>0.410307455117394</v>
      </c>
      <c r="C17304" t="n">
        <v>0.951580926932451</v>
      </c>
      <c r="D17304" t="n">
        <v>0.112066467753915</v>
      </c>
    </row>
    <row r="17305">
      <c r="A17305" t="s">
        <v>17307</v>
      </c>
      <c r="B17305" t="n">
        <v>1</v>
      </c>
      <c r="C17305" t="n">
        <v>0.479009308924543</v>
      </c>
      <c r="D17305" t="n">
        <v>0.113655372984798</v>
      </c>
    </row>
    <row r="17306">
      <c r="A17306" t="s">
        <v>17308</v>
      </c>
      <c r="B17306" t="n">
        <v>0.870673297636031</v>
      </c>
      <c r="C17306" t="n">
        <v>0.495781252483348</v>
      </c>
      <c r="D17306" t="n">
        <v>0.11550656496699</v>
      </c>
    </row>
    <row r="17307">
      <c r="A17307" t="s">
        <v>17309</v>
      </c>
      <c r="B17307" t="n">
        <v>0.862720427106678</v>
      </c>
      <c r="C17307" t="n">
        <v>0.432180829459011</v>
      </c>
      <c r="D17307" t="n">
        <v>0.124729297082305</v>
      </c>
    </row>
    <row r="17308">
      <c r="A17308" t="s">
        <v>17310</v>
      </c>
      <c r="B17308" t="n">
        <v>1</v>
      </c>
      <c r="C17308" t="n">
        <v>0.407392633894402</v>
      </c>
      <c r="D17308" t="n">
        <v>0.129152632824464</v>
      </c>
    </row>
    <row r="17309">
      <c r="A17309" t="s">
        <v>17311</v>
      </c>
      <c r="B17309" t="n">
        <v>1</v>
      </c>
      <c r="C17309" t="n">
        <v>0.420395757512496</v>
      </c>
      <c r="D17309" t="n">
        <v>0.129199686435393</v>
      </c>
    </row>
    <row r="17310">
      <c r="A17310" t="s">
        <v>17312</v>
      </c>
      <c r="B17310" t="n">
        <v>1</v>
      </c>
      <c r="C17310" t="n">
        <v>0.46575449940278</v>
      </c>
      <c r="D17310" t="n">
        <v>0.138052019850387</v>
      </c>
    </row>
    <row r="17311">
      <c r="A17311" t="s">
        <v>17313</v>
      </c>
      <c r="B17311" t="n">
        <v>1</v>
      </c>
      <c r="C17311" t="n">
        <v>0.447922156680621</v>
      </c>
      <c r="D17311" t="n">
        <v>0.138459350904178</v>
      </c>
    </row>
    <row r="17312">
      <c r="A17312" t="s">
        <v>17314</v>
      </c>
      <c r="B17312" t="n">
        <v>1</v>
      </c>
      <c r="C17312" t="n">
        <v>0.456003371621559</v>
      </c>
      <c r="D17312" t="n">
        <v>0.139045640447609</v>
      </c>
    </row>
    <row r="17313">
      <c r="A17313" t="s">
        <v>17315</v>
      </c>
      <c r="B17313" t="n">
        <v>0.895852073262345</v>
      </c>
      <c r="C17313" t="n">
        <v>0.473893399750707</v>
      </c>
      <c r="D17313" t="n">
        <v>0.147110776460744</v>
      </c>
    </row>
    <row r="17314">
      <c r="A17314" t="s">
        <v>17316</v>
      </c>
      <c r="B17314" t="n">
        <v>0.409219562564007</v>
      </c>
      <c r="C17314" t="n">
        <v>1</v>
      </c>
      <c r="D17314" t="n">
        <v>0.150664537781444</v>
      </c>
    </row>
    <row r="17315">
      <c r="A17315" t="s">
        <v>17317</v>
      </c>
      <c r="B17315" t="n">
        <v>1</v>
      </c>
      <c r="C17315" t="n">
        <v>0.401564255011119</v>
      </c>
      <c r="D17315" t="n">
        <v>0.150674566779732</v>
      </c>
    </row>
    <row r="17316">
      <c r="A17316" t="s">
        <v>17318</v>
      </c>
      <c r="B17316" t="n">
        <v>0.918326432896829</v>
      </c>
      <c r="C17316" t="n">
        <v>0.39758472548195</v>
      </c>
      <c r="D17316" t="n">
        <v>0.152704274225572</v>
      </c>
    </row>
    <row r="17317">
      <c r="A17317" t="s">
        <v>17319</v>
      </c>
      <c r="B17317" t="n">
        <v>0.919951282690698</v>
      </c>
      <c r="C17317" t="n">
        <v>0.430057744101878</v>
      </c>
      <c r="D17317" t="n">
        <v>0.171643664614358</v>
      </c>
    </row>
    <row r="17318">
      <c r="A17318" t="s">
        <v>17320</v>
      </c>
      <c r="B17318" t="n">
        <v>0.969816856125257</v>
      </c>
      <c r="C17318" t="n">
        <v>0.41661627723849</v>
      </c>
      <c r="D17318" t="n">
        <v>0.181234751612778</v>
      </c>
    </row>
    <row r="17319">
      <c r="A17319" t="s">
        <v>17321</v>
      </c>
      <c r="B17319" t="n">
        <v>0.511208690549673</v>
      </c>
      <c r="C17319" t="n">
        <v>1</v>
      </c>
      <c r="D17319" t="n">
        <v>0.184668406371338</v>
      </c>
    </row>
    <row r="17320">
      <c r="A17320" t="s">
        <v>17322</v>
      </c>
      <c r="B17320" t="n">
        <v>0.199463448629028</v>
      </c>
      <c r="C17320" t="n">
        <v>0.46719619184403</v>
      </c>
      <c r="D17320" t="n">
        <v>0.90653311947415</v>
      </c>
    </row>
    <row r="17321">
      <c r="A17321" t="s">
        <v>17323</v>
      </c>
      <c r="B17321" t="n">
        <v>0.507013655039898</v>
      </c>
      <c r="C17321" t="n">
        <v>0.2223796183056</v>
      </c>
      <c r="D17321" t="n">
        <v>0.990945323221897</v>
      </c>
    </row>
    <row r="17322">
      <c r="A17322" t="s">
        <v>17324</v>
      </c>
      <c r="B17322" t="n">
        <v>0.222484563237721</v>
      </c>
      <c r="C17322" t="n">
        <v>0.828532059899097</v>
      </c>
      <c r="D17322" t="n">
        <v>0.415717163940809</v>
      </c>
    </row>
    <row r="17323">
      <c r="A17323" t="s">
        <v>17325</v>
      </c>
      <c r="B17323" t="n">
        <v>0.222751402513503</v>
      </c>
      <c r="C17323" t="n">
        <v>0.927694027563201</v>
      </c>
      <c r="D17323" t="n">
        <v>0.36068329696635</v>
      </c>
    </row>
    <row r="17324">
      <c r="A17324" t="s">
        <v>17326</v>
      </c>
      <c r="B17324" t="n">
        <v>0.227761180289929</v>
      </c>
      <c r="C17324" t="n">
        <v>0.413545202653255</v>
      </c>
      <c r="D17324" t="n">
        <v>0.907443420299821</v>
      </c>
    </row>
    <row r="17325">
      <c r="A17325" t="s">
        <v>17327</v>
      </c>
      <c r="B17325" t="n">
        <v>1</v>
      </c>
      <c r="C17325" t="n">
        <v>0.231618847569073</v>
      </c>
      <c r="D17325" t="n">
        <v>0.351367130748846</v>
      </c>
    </row>
    <row r="17326">
      <c r="A17326" t="s">
        <v>17328</v>
      </c>
      <c r="B17326" t="n">
        <v>0.993699553592883</v>
      </c>
      <c r="C17326" t="n">
        <v>0.238807970789763</v>
      </c>
      <c r="D17326" t="n">
        <v>0.388145668164354</v>
      </c>
    </row>
    <row r="17327">
      <c r="A17327" t="s">
        <v>17329</v>
      </c>
      <c r="B17327" t="n">
        <v>0.245087337568628</v>
      </c>
      <c r="C17327" t="n">
        <v>1</v>
      </c>
      <c r="D17327" t="n">
        <v>0.338332705637927</v>
      </c>
    </row>
    <row r="17328">
      <c r="A17328" t="s">
        <v>17330</v>
      </c>
      <c r="B17328" t="n">
        <v>0.245481978719401</v>
      </c>
      <c r="C17328" t="n">
        <v>0.453918420741419</v>
      </c>
      <c r="D17328" t="n">
        <v>0.957803607210414</v>
      </c>
    </row>
    <row r="17329">
      <c r="A17329" t="s">
        <v>17331</v>
      </c>
      <c r="B17329" t="n">
        <v>0.48577326027621</v>
      </c>
      <c r="C17329" t="n">
        <v>0.246003615076302</v>
      </c>
      <c r="D17329" t="n">
        <v>0.831195713279978</v>
      </c>
    </row>
    <row r="17330">
      <c r="A17330" t="s">
        <v>17332</v>
      </c>
      <c r="B17330" t="n">
        <v>0.246690883530279</v>
      </c>
      <c r="C17330" t="n">
        <v>0.864807588093487</v>
      </c>
      <c r="D17330" t="n">
        <v>0.324673210258831</v>
      </c>
    </row>
    <row r="17331">
      <c r="A17331" t="s">
        <v>17333</v>
      </c>
      <c r="B17331" t="n">
        <v>1</v>
      </c>
      <c r="C17331" t="n">
        <v>0.248071017393088</v>
      </c>
      <c r="D17331" t="n">
        <v>0.307379952578475</v>
      </c>
    </row>
    <row r="17332">
      <c r="A17332" t="s">
        <v>17334</v>
      </c>
      <c r="B17332" t="n">
        <v>0.250366730133932</v>
      </c>
      <c r="C17332" t="n">
        <v>0.915646502414759</v>
      </c>
      <c r="D17332" t="n">
        <v>0.415523402300673</v>
      </c>
    </row>
    <row r="17333">
      <c r="A17333" t="s">
        <v>17335</v>
      </c>
      <c r="B17333" t="n">
        <v>1</v>
      </c>
      <c r="C17333" t="n">
        <v>0.252236448735845</v>
      </c>
      <c r="D17333" t="n">
        <v>0.30565342961626</v>
      </c>
    </row>
    <row r="17334">
      <c r="A17334" t="s">
        <v>17336</v>
      </c>
      <c r="B17334" t="n">
        <v>1</v>
      </c>
      <c r="C17334" t="n">
        <v>0.253151054376316</v>
      </c>
      <c r="D17334" t="n">
        <v>0.428751041534686</v>
      </c>
    </row>
    <row r="17335">
      <c r="A17335" t="s">
        <v>17337</v>
      </c>
      <c r="B17335" t="n">
        <v>0.255557240552459</v>
      </c>
      <c r="C17335" t="n">
        <v>0.858068235026747</v>
      </c>
      <c r="D17335" t="n">
        <v>0.380314701985296</v>
      </c>
    </row>
    <row r="17336">
      <c r="A17336" t="s">
        <v>17338</v>
      </c>
      <c r="B17336" t="n">
        <v>0.256971111994752</v>
      </c>
      <c r="C17336" t="n">
        <v>0.44103725814309</v>
      </c>
      <c r="D17336" t="n">
        <v>0.994668382357628</v>
      </c>
    </row>
    <row r="17337">
      <c r="A17337" t="s">
        <v>17339</v>
      </c>
      <c r="B17337" t="n">
        <v>0.258692353232753</v>
      </c>
      <c r="C17337" t="n">
        <v>0.954649785662145</v>
      </c>
      <c r="D17337" t="n">
        <v>0.351418831609586</v>
      </c>
    </row>
    <row r="17338">
      <c r="A17338" t="s">
        <v>17340</v>
      </c>
      <c r="B17338" t="n">
        <v>1</v>
      </c>
      <c r="C17338" t="n">
        <v>0.261218970259296</v>
      </c>
      <c r="D17338" t="n">
        <v>0.308906296081242</v>
      </c>
    </row>
    <row r="17339">
      <c r="A17339" t="s">
        <v>17341</v>
      </c>
      <c r="B17339" t="n">
        <v>0.874573138884339</v>
      </c>
      <c r="C17339" t="n">
        <v>0.269945838948532</v>
      </c>
      <c r="D17339" t="n">
        <v>0.419221626678177</v>
      </c>
    </row>
    <row r="17340">
      <c r="A17340" t="s">
        <v>17342</v>
      </c>
      <c r="B17340" t="n">
        <v>0.906464230832132</v>
      </c>
      <c r="C17340" t="n">
        <v>0.270457032977747</v>
      </c>
      <c r="D17340" t="n">
        <v>0.378872197512493</v>
      </c>
    </row>
    <row r="17341">
      <c r="A17341" t="s">
        <v>17343</v>
      </c>
      <c r="B17341" t="n">
        <v>1</v>
      </c>
      <c r="C17341" t="n">
        <v>0.27243681717175</v>
      </c>
      <c r="D17341" t="n">
        <v>0.361052156813903</v>
      </c>
    </row>
    <row r="17342">
      <c r="A17342" t="s">
        <v>17344</v>
      </c>
      <c r="B17342" t="n">
        <v>0.276213135838684</v>
      </c>
      <c r="C17342" t="n">
        <v>0.417448117418632</v>
      </c>
      <c r="D17342" t="n">
        <v>0.850494477060683</v>
      </c>
    </row>
    <row r="17343">
      <c r="A17343" t="s">
        <v>17345</v>
      </c>
      <c r="B17343" t="n">
        <v>0.802297763558166</v>
      </c>
      <c r="C17343" t="n">
        <v>0.27687978662251</v>
      </c>
      <c r="D17343" t="n">
        <v>0.42126476661101</v>
      </c>
    </row>
    <row r="17344">
      <c r="A17344" t="s">
        <v>17346</v>
      </c>
      <c r="B17344" t="n">
        <v>0.276958669719286</v>
      </c>
      <c r="C17344" t="n">
        <v>0.957529031696083</v>
      </c>
      <c r="D17344" t="n">
        <v>0.365320363339082</v>
      </c>
    </row>
    <row r="17345">
      <c r="A17345" t="s">
        <v>17347</v>
      </c>
      <c r="B17345" t="n">
        <v>0.280907918692805</v>
      </c>
      <c r="C17345" t="n">
        <v>0.396002746540999</v>
      </c>
      <c r="D17345" t="n">
        <v>0.954139763740158</v>
      </c>
    </row>
    <row r="17346">
      <c r="A17346" t="s">
        <v>17348</v>
      </c>
      <c r="B17346" t="n">
        <v>1</v>
      </c>
      <c r="C17346" t="n">
        <v>0.283285345237227</v>
      </c>
      <c r="D17346" t="n">
        <v>0.417155588356406</v>
      </c>
    </row>
    <row r="17347">
      <c r="A17347" t="s">
        <v>17349</v>
      </c>
      <c r="B17347" t="n">
        <v>1</v>
      </c>
      <c r="C17347" t="n">
        <v>0.287604608904132</v>
      </c>
      <c r="D17347" t="n">
        <v>0.336797385458917</v>
      </c>
    </row>
    <row r="17348">
      <c r="A17348" t="s">
        <v>17350</v>
      </c>
      <c r="B17348" t="n">
        <v>1</v>
      </c>
      <c r="C17348" t="n">
        <v>0.287766164378315</v>
      </c>
      <c r="D17348" t="n">
        <v>0.365046567884029</v>
      </c>
    </row>
    <row r="17349">
      <c r="A17349" t="s">
        <v>17351</v>
      </c>
      <c r="B17349" t="n">
        <v>0.419692577093987</v>
      </c>
      <c r="C17349" t="n">
        <v>0.293496124379503</v>
      </c>
      <c r="D17349" t="n">
        <v>1</v>
      </c>
    </row>
    <row r="17350">
      <c r="A17350" t="s">
        <v>17352</v>
      </c>
      <c r="B17350" t="n">
        <v>0.438510175600009</v>
      </c>
      <c r="C17350" t="n">
        <v>0.297397815675221</v>
      </c>
      <c r="D17350" t="n">
        <v>0.767086286100429</v>
      </c>
    </row>
    <row r="17351">
      <c r="A17351" t="s">
        <v>17353</v>
      </c>
      <c r="B17351" t="n">
        <v>0.9856829202841</v>
      </c>
      <c r="C17351" t="n">
        <v>0.301429410283889</v>
      </c>
      <c r="D17351" t="n">
        <v>0.351609164333913</v>
      </c>
    </row>
    <row r="17352">
      <c r="A17352" t="s">
        <v>17354</v>
      </c>
      <c r="B17352" t="n">
        <v>1</v>
      </c>
      <c r="C17352" t="n">
        <v>0.307446850788896</v>
      </c>
      <c r="D17352" t="n">
        <v>0.365983348076591</v>
      </c>
    </row>
    <row r="17353">
      <c r="A17353" t="s">
        <v>17355</v>
      </c>
      <c r="B17353" t="n">
        <v>1</v>
      </c>
      <c r="C17353" t="n">
        <v>0.318408291489375</v>
      </c>
      <c r="D17353" t="n">
        <v>0.307781473480754</v>
      </c>
    </row>
    <row r="17354">
      <c r="A17354" t="s">
        <v>17356</v>
      </c>
      <c r="B17354" t="n">
        <v>0.464828511153927</v>
      </c>
      <c r="C17354" t="n">
        <v>0.324443147225121</v>
      </c>
      <c r="D17354" t="n">
        <v>0.808617308887572</v>
      </c>
    </row>
    <row r="17355">
      <c r="A17355" t="s">
        <v>17357</v>
      </c>
      <c r="B17355" t="n">
        <v>1</v>
      </c>
      <c r="C17355" t="n">
        <v>0.326123954857903</v>
      </c>
      <c r="D17355" t="n">
        <v>0.334769115438843</v>
      </c>
    </row>
    <row r="17356">
      <c r="A17356" t="s">
        <v>17358</v>
      </c>
      <c r="B17356" t="n">
        <v>0.479799439216293</v>
      </c>
      <c r="C17356" t="n">
        <v>0.345419614424422</v>
      </c>
      <c r="D17356" t="n">
        <v>0.968612166200647</v>
      </c>
    </row>
    <row r="17357">
      <c r="A17357" t="s">
        <v>17359</v>
      </c>
      <c r="B17357" t="n">
        <v>0.728989869387319</v>
      </c>
      <c r="C17357" t="n">
        <v>0.482574232012302</v>
      </c>
      <c r="D17357" t="n">
        <v>0.134072267363371</v>
      </c>
    </row>
    <row r="17358">
      <c r="A17358" t="s">
        <v>17360</v>
      </c>
      <c r="B17358" t="n">
        <v>0.411282678039407</v>
      </c>
      <c r="C17358" t="n">
        <v>0.861478316550081</v>
      </c>
      <c r="D17358" t="n">
        <v>0.147834279857031</v>
      </c>
    </row>
    <row r="17359">
      <c r="A17359" t="s">
        <v>17361</v>
      </c>
      <c r="B17359" t="n">
        <v>0.4437499956326</v>
      </c>
      <c r="C17359" t="n">
        <v>0.924250444863131</v>
      </c>
      <c r="D17359" t="n">
        <v>0.156867313068535</v>
      </c>
    </row>
    <row r="17360">
      <c r="A17360" t="s">
        <v>17362</v>
      </c>
      <c r="B17360" t="n">
        <v>0.187067088316618</v>
      </c>
      <c r="C17360" t="n">
        <v>0.496142294495263</v>
      </c>
      <c r="D17360" t="n">
        <v>0.69315211514315</v>
      </c>
    </row>
    <row r="17361">
      <c r="A17361" t="s">
        <v>17363</v>
      </c>
      <c r="B17361" t="n">
        <v>0.212571023508613</v>
      </c>
      <c r="C17361" t="n">
        <v>0.833122098343046</v>
      </c>
      <c r="D17361" t="n">
        <v>0.382395004426149</v>
      </c>
    </row>
    <row r="17362">
      <c r="A17362" t="s">
        <v>17364</v>
      </c>
      <c r="B17362" t="n">
        <v>0.222371904462372</v>
      </c>
      <c r="C17362" t="n">
        <v>0.869361452176021</v>
      </c>
      <c r="D17362" t="n">
        <v>0.407493362045</v>
      </c>
    </row>
    <row r="17363">
      <c r="A17363" t="s">
        <v>17365</v>
      </c>
      <c r="B17363" t="n">
        <v>0.243933498743995</v>
      </c>
      <c r="C17363" t="n">
        <v>0.420405281623989</v>
      </c>
      <c r="D17363" t="n">
        <v>0.689542031461607</v>
      </c>
    </row>
    <row r="17364">
      <c r="A17364" t="s">
        <v>17366</v>
      </c>
      <c r="B17364" t="n">
        <v>0.766130356587321</v>
      </c>
      <c r="C17364" t="n">
        <v>0.275096858778532</v>
      </c>
      <c r="D17364" t="n">
        <v>0.353909296914305</v>
      </c>
    </row>
    <row r="17365">
      <c r="A17365" t="s">
        <v>17367</v>
      </c>
      <c r="B17365" t="n">
        <v>0.275141590413128</v>
      </c>
      <c r="C17365" t="n">
        <v>0.932590102531993</v>
      </c>
      <c r="D17365" t="n">
        <v>0.415645326133102</v>
      </c>
    </row>
    <row r="17366">
      <c r="A17366" t="s">
        <v>17368</v>
      </c>
      <c r="B17366" t="n">
        <v>0.279104662449661</v>
      </c>
      <c r="C17366" t="n">
        <v>0.92761041373685</v>
      </c>
      <c r="D17366" t="n">
        <v>0.325860641687897</v>
      </c>
    </row>
    <row r="17367">
      <c r="A17367" t="s">
        <v>17369</v>
      </c>
      <c r="B17367" t="n">
        <v>0.446570677326283</v>
      </c>
      <c r="C17367" t="n">
        <v>0.763210670067277</v>
      </c>
      <c r="D17367" t="n">
        <v>0.114523365789754</v>
      </c>
    </row>
    <row r="17368">
      <c r="A17368" t="s">
        <v>17370</v>
      </c>
      <c r="B17368" t="n">
        <v>0.205583710167091</v>
      </c>
      <c r="C17368" t="n">
        <v>0.71467158738011</v>
      </c>
      <c r="D17368" t="n">
        <v>0.335149944416714</v>
      </c>
    </row>
    <row r="17369">
      <c r="A17369" t="s">
        <v>17371</v>
      </c>
      <c r="B17369" t="n">
        <v>0.205706186578958</v>
      </c>
      <c r="C17369" t="n">
        <v>0.438428662117686</v>
      </c>
      <c r="D17369" t="n">
        <v>0.528581309875563</v>
      </c>
    </row>
    <row r="17370">
      <c r="A17370" t="s">
        <v>17372</v>
      </c>
      <c r="B17370" t="n">
        <v>0.610996347012344</v>
      </c>
      <c r="C17370" t="n">
        <v>0.310154085487333</v>
      </c>
      <c r="D17370" t="n">
        <v>0.322691716703148</v>
      </c>
    </row>
    <row r="17371">
      <c r="A17371" t="s">
        <v>17373</v>
      </c>
      <c r="B17371" t="n">
        <v>0.67096511721356</v>
      </c>
      <c r="C17371" t="n">
        <v>0.314733476045794</v>
      </c>
      <c r="D17371" t="n">
        <v>0.316956154138309</v>
      </c>
    </row>
    <row r="17372">
      <c r="A17372" t="s">
        <v>17374</v>
      </c>
      <c r="B17372" t="n">
        <v>0.412205874731766</v>
      </c>
      <c r="C17372" t="n">
        <v>0.327872264299033</v>
      </c>
      <c r="D17372" t="n">
        <v>0.593934099733798</v>
      </c>
    </row>
    <row r="17373">
      <c r="A17373" t="s">
        <v>17375</v>
      </c>
      <c r="B17373" t="n">
        <v>0.426981710411991</v>
      </c>
      <c r="C17373" t="n">
        <v>0.615990333645307</v>
      </c>
      <c r="D17373" t="n">
        <v>0.113181228053063</v>
      </c>
    </row>
    <row r="17374">
      <c r="A17374" t="s">
        <v>17376</v>
      </c>
      <c r="B17374" t="n">
        <v>0.500307913334732</v>
      </c>
      <c r="C17374" t="n">
        <v>0.485224909649485</v>
      </c>
      <c r="D17374" t="n">
        <v>0.144523180980821</v>
      </c>
    </row>
    <row r="17375">
      <c r="A17375" t="s">
        <v>17377</v>
      </c>
      <c r="B17375" t="n">
        <v>0.448624926483103</v>
      </c>
      <c r="C17375" t="n">
        <v>0.628051512022909</v>
      </c>
      <c r="D17375" t="n">
        <v>0.151784252366642</v>
      </c>
    </row>
    <row r="17376">
      <c r="A17376" t="s">
        <v>17378</v>
      </c>
      <c r="B17376" t="n">
        <v>0.431719597397426</v>
      </c>
      <c r="C17376" t="n">
        <v>0.640813110085758</v>
      </c>
      <c r="D17376" t="n">
        <v>0.164947942291249</v>
      </c>
    </row>
    <row r="17377">
      <c r="A17377" t="s">
        <v>17379</v>
      </c>
      <c r="B17377" t="n">
        <v>0.489215459847015</v>
      </c>
      <c r="C17377" t="n">
        <v>0.496348094931197</v>
      </c>
      <c r="D17377" t="n">
        <v>0.174348749420909</v>
      </c>
    </row>
    <row r="17378">
      <c r="A17378" t="s">
        <v>17380</v>
      </c>
      <c r="B17378" t="n">
        <v>0.408349518261016</v>
      </c>
      <c r="C17378" t="n">
        <v>0.676138145311747</v>
      </c>
      <c r="D17378" t="n">
        <v>0.177141984976525</v>
      </c>
    </row>
    <row r="17379">
      <c r="A17379" t="s">
        <v>17381</v>
      </c>
      <c r="B17379" t="n">
        <v>0.529978089353864</v>
      </c>
      <c r="C17379" t="n">
        <v>0.403152073483206</v>
      </c>
      <c r="D17379" t="n">
        <v>0.18004257674819</v>
      </c>
    </row>
    <row r="17380">
      <c r="A17380" t="s">
        <v>17382</v>
      </c>
      <c r="B17380" t="n">
        <v>0.200534242056005</v>
      </c>
      <c r="C17380" t="n">
        <v>0.655238962395979</v>
      </c>
      <c r="D17380" t="n">
        <v>0.361045986167623</v>
      </c>
    </row>
    <row r="17381">
      <c r="A17381" t="s">
        <v>17383</v>
      </c>
      <c r="B17381" t="n">
        <v>0.218949725134827</v>
      </c>
      <c r="C17381" t="n">
        <v>0.706681883565173</v>
      </c>
      <c r="D17381" t="n">
        <v>0.387020707792425</v>
      </c>
    </row>
    <row r="17382">
      <c r="A17382" t="s">
        <v>17384</v>
      </c>
      <c r="B17382" t="n">
        <v>0.494382447947781</v>
      </c>
      <c r="C17382" t="n">
        <v>0.221647387047792</v>
      </c>
      <c r="D17382" t="n">
        <v>0.304731417381787</v>
      </c>
    </row>
    <row r="17383">
      <c r="A17383" t="s">
        <v>17385</v>
      </c>
      <c r="B17383" t="n">
        <v>0.541852829566041</v>
      </c>
      <c r="C17383" t="n">
        <v>0.244411219872062</v>
      </c>
      <c r="D17383" t="n">
        <v>0.416695735188368</v>
      </c>
    </row>
    <row r="17384">
      <c r="A17384" t="s">
        <v>17386</v>
      </c>
      <c r="B17384" t="n">
        <v>0.277184572616956</v>
      </c>
      <c r="C17384" t="n">
        <v>0.618873732825604</v>
      </c>
      <c r="D17384" t="n">
        <v>0.339398999566715</v>
      </c>
    </row>
    <row r="17385">
      <c r="A17385" t="s">
        <v>17387</v>
      </c>
      <c r="B17385" t="n">
        <v>0.481366876299633</v>
      </c>
      <c r="C17385" t="n">
        <v>0.327942361019939</v>
      </c>
      <c r="D17385" t="n">
        <v>0.378588936501767</v>
      </c>
    </row>
    <row r="17386">
      <c r="A17386" t="s">
        <v>17388</v>
      </c>
      <c r="B17386" t="n">
        <v>0.481844691244723</v>
      </c>
      <c r="C17386" t="n">
        <v>0.345641459091934</v>
      </c>
      <c r="D17386" t="n">
        <v>0.46863881523804</v>
      </c>
    </row>
    <row r="17387">
      <c r="A17387" t="s">
        <v>17389</v>
      </c>
      <c r="B17387" t="n">
        <v>0.626306701055591</v>
      </c>
      <c r="C17387" t="n">
        <v>0.509817233458008</v>
      </c>
      <c r="D17387" t="n">
        <v>0.186678587422696</v>
      </c>
    </row>
    <row r="17388">
      <c r="A17388" t="s">
        <v>17390</v>
      </c>
      <c r="B17388" t="n">
        <v>0.269041260317691</v>
      </c>
      <c r="C17388" t="n">
        <v>0.554513465644469</v>
      </c>
      <c r="D17388" t="n">
        <v>0.468688200007661</v>
      </c>
    </row>
    <row r="17389">
      <c r="A17389" t="s">
        <v>17391</v>
      </c>
      <c r="B17389" t="n">
        <v>0.275981936211226</v>
      </c>
      <c r="C17389" t="n">
        <v>0.560900164252817</v>
      </c>
      <c r="D17389" t="n">
        <v>0.470156294916694</v>
      </c>
    </row>
    <row r="17390">
      <c r="A17390" t="s">
        <v>17392</v>
      </c>
      <c r="B17390" t="n">
        <v>0.56868920653418</v>
      </c>
      <c r="C17390" t="n">
        <v>0.340446751567407</v>
      </c>
      <c r="D17390" t="n">
        <v>0.460079054034465</v>
      </c>
    </row>
    <row r="17391">
      <c r="A17391" t="s">
        <v>17393</v>
      </c>
      <c r="B17391" t="n">
        <v>0.601022445638046</v>
      </c>
      <c r="C17391" t="n">
        <v>0.703783570199446</v>
      </c>
      <c r="D17391" t="n">
        <v>0.12708686375863</v>
      </c>
    </row>
    <row r="17392">
      <c r="A17392" t="s">
        <v>17394</v>
      </c>
      <c r="B17392" t="n">
        <v>0.581996765281027</v>
      </c>
      <c r="C17392" t="n">
        <v>0.703978551113293</v>
      </c>
      <c r="D17392" t="n">
        <v>0.153397832316947</v>
      </c>
    </row>
    <row r="17393">
      <c r="A17393" t="s">
        <v>17395</v>
      </c>
      <c r="B17393" t="n">
        <v>0.538298803391527</v>
      </c>
      <c r="C17393" t="n">
        <v>0.674321617399259</v>
      </c>
      <c r="D17393" t="n">
        <v>0.156694256694224</v>
      </c>
    </row>
    <row r="17394">
      <c r="A17394" t="s">
        <v>17396</v>
      </c>
      <c r="B17394" t="n">
        <v>0.674494433468966</v>
      </c>
      <c r="C17394" t="n">
        <v>0.519717156659587</v>
      </c>
      <c r="D17394" t="n">
        <v>0.157508592831631</v>
      </c>
    </row>
    <row r="17395">
      <c r="A17395" t="s">
        <v>17397</v>
      </c>
      <c r="B17395" t="n">
        <v>0.706103923505607</v>
      </c>
      <c r="C17395" t="n">
        <v>0.518105691719732</v>
      </c>
      <c r="D17395" t="n">
        <v>0.158158841630255</v>
      </c>
    </row>
    <row r="17396">
      <c r="A17396" t="s">
        <v>17398</v>
      </c>
      <c r="B17396" t="n">
        <v>0.565748402985053</v>
      </c>
      <c r="C17396" t="n">
        <v>0.219028564232774</v>
      </c>
      <c r="D17396" t="n">
        <v>0.610694400548204</v>
      </c>
    </row>
    <row r="17397">
      <c r="A17397" t="s">
        <v>17399</v>
      </c>
      <c r="B17397" t="n">
        <v>0.222008232235729</v>
      </c>
      <c r="C17397" t="n">
        <v>0.63330465793297</v>
      </c>
      <c r="D17397" t="n">
        <v>0.470062090380313</v>
      </c>
    </row>
    <row r="17398">
      <c r="A17398" t="s">
        <v>17400</v>
      </c>
      <c r="B17398" t="n">
        <v>0.24666446800123</v>
      </c>
      <c r="C17398" t="n">
        <v>0.513467867280949</v>
      </c>
      <c r="D17398" t="n">
        <v>0.713487253235926</v>
      </c>
    </row>
    <row r="17399">
      <c r="A17399" t="s">
        <v>17401</v>
      </c>
      <c r="B17399" t="n">
        <v>0.249140956212973</v>
      </c>
      <c r="C17399" t="n">
        <v>0.5370033840937</v>
      </c>
      <c r="D17399" t="n">
        <v>0.706452152352309</v>
      </c>
    </row>
    <row r="17400">
      <c r="A17400" t="s">
        <v>17402</v>
      </c>
      <c r="B17400" t="n">
        <v>0.252419943554168</v>
      </c>
      <c r="C17400" t="n">
        <v>0.643152084915783</v>
      </c>
      <c r="D17400" t="n">
        <v>0.572903303043648</v>
      </c>
    </row>
    <row r="17401">
      <c r="A17401" t="s">
        <v>17403</v>
      </c>
      <c r="B17401" t="n">
        <v>0.264062766044071</v>
      </c>
      <c r="C17401" t="n">
        <v>0.551755946370324</v>
      </c>
      <c r="D17401" t="n">
        <v>0.660868890897431</v>
      </c>
    </row>
    <row r="17402">
      <c r="A17402" t="s">
        <v>17404</v>
      </c>
      <c r="B17402" t="n">
        <v>0.596363820722608</v>
      </c>
      <c r="C17402" t="n">
        <v>0.272605784007197</v>
      </c>
      <c r="D17402" t="n">
        <v>0.702076337226651</v>
      </c>
    </row>
    <row r="17403">
      <c r="A17403" t="s">
        <v>17405</v>
      </c>
      <c r="B17403" t="n">
        <v>0.812141357577797</v>
      </c>
      <c r="C17403" t="n">
        <v>0.545770989533515</v>
      </c>
      <c r="D17403" t="n">
        <v>0.112608301610403</v>
      </c>
    </row>
    <row r="17404">
      <c r="A17404" t="s">
        <v>17406</v>
      </c>
      <c r="B17404" t="n">
        <v>0.85649360198224</v>
      </c>
      <c r="C17404" t="n">
        <v>0.496975834063507</v>
      </c>
      <c r="D17404" t="n">
        <v>0.114204098058278</v>
      </c>
    </row>
    <row r="17405">
      <c r="A17405" t="s">
        <v>17407</v>
      </c>
      <c r="B17405" t="n">
        <v>0.806921794008064</v>
      </c>
      <c r="C17405" t="n">
        <v>0.605697226460306</v>
      </c>
      <c r="D17405" t="n">
        <v>0.117658637121871</v>
      </c>
    </row>
    <row r="17406">
      <c r="A17406" t="s">
        <v>17408</v>
      </c>
      <c r="B17406" t="n">
        <v>0.567822156522686</v>
      </c>
      <c r="C17406" t="n">
        <v>0.757656792999782</v>
      </c>
      <c r="D17406" t="n">
        <v>0.137660546930229</v>
      </c>
    </row>
    <row r="17407">
      <c r="A17407" t="s">
        <v>17409</v>
      </c>
      <c r="B17407" t="n">
        <v>0.841520856033963</v>
      </c>
      <c r="C17407" t="n">
        <v>0.565795466296391</v>
      </c>
      <c r="D17407" t="n">
        <v>0.14458194933865</v>
      </c>
    </row>
    <row r="17408">
      <c r="A17408" t="s">
        <v>17410</v>
      </c>
      <c r="B17408" t="n">
        <v>0.787322342606972</v>
      </c>
      <c r="C17408" t="n">
        <v>0.570034882573828</v>
      </c>
      <c r="D17408" t="n">
        <v>0.14482683344578</v>
      </c>
    </row>
    <row r="17409">
      <c r="A17409" t="s">
        <v>17411</v>
      </c>
      <c r="B17409" t="n">
        <v>0.596469024031218</v>
      </c>
      <c r="C17409" t="n">
        <v>0.779971785833655</v>
      </c>
      <c r="D17409" t="n">
        <v>0.1449331637267</v>
      </c>
    </row>
    <row r="17410">
      <c r="A17410" t="s">
        <v>17412</v>
      </c>
      <c r="B17410" t="n">
        <v>0.786224225139958</v>
      </c>
      <c r="C17410" t="n">
        <v>0.591411197072837</v>
      </c>
      <c r="D17410" t="n">
        <v>0.158833019495579</v>
      </c>
    </row>
    <row r="17411">
      <c r="A17411" t="s">
        <v>17413</v>
      </c>
      <c r="B17411" t="n">
        <v>0.615293400293062</v>
      </c>
      <c r="C17411" t="n">
        <v>0.74675541548897</v>
      </c>
      <c r="D17411" t="n">
        <v>0.177610884079019</v>
      </c>
    </row>
    <row r="17412">
      <c r="A17412" t="s">
        <v>17414</v>
      </c>
      <c r="B17412" t="n">
        <v>0.189747617954964</v>
      </c>
      <c r="C17412" t="n">
        <v>0.747116584551693</v>
      </c>
      <c r="D17412" t="n">
        <v>0.495381770954088</v>
      </c>
    </row>
    <row r="17413">
      <c r="A17413" t="s">
        <v>17415</v>
      </c>
      <c r="B17413" t="n">
        <v>0.193902199043765</v>
      </c>
      <c r="C17413" t="n">
        <v>0.786438384880808</v>
      </c>
      <c r="D17413" t="n">
        <v>0.521114630013043</v>
      </c>
    </row>
    <row r="17414">
      <c r="A17414" t="s">
        <v>17416</v>
      </c>
      <c r="B17414" t="n">
        <v>0.195358257427428</v>
      </c>
      <c r="C17414" t="n">
        <v>0.520204207745595</v>
      </c>
      <c r="D17414" t="n">
        <v>0.803933759725735</v>
      </c>
    </row>
    <row r="17415">
      <c r="A17415" t="s">
        <v>17417</v>
      </c>
      <c r="B17415" t="n">
        <v>0.204473458855852</v>
      </c>
      <c r="C17415" t="n">
        <v>0.747521281158396</v>
      </c>
      <c r="D17415" t="n">
        <v>0.556359343598178</v>
      </c>
    </row>
    <row r="17416">
      <c r="A17416" t="s">
        <v>17418</v>
      </c>
      <c r="B17416" t="n">
        <v>0.260251541507751</v>
      </c>
      <c r="C17416" t="n">
        <v>0.736411603023443</v>
      </c>
      <c r="D17416" t="n">
        <v>0.455192765918354</v>
      </c>
    </row>
    <row r="17417">
      <c r="A17417" t="s">
        <v>17419</v>
      </c>
      <c r="B17417" t="n">
        <v>0.616901826114326</v>
      </c>
      <c r="C17417" t="n">
        <v>0.303748373563387</v>
      </c>
      <c r="D17417" t="n">
        <v>0.851037059375968</v>
      </c>
    </row>
    <row r="17418">
      <c r="A17418" t="s">
        <v>17420</v>
      </c>
      <c r="B17418" t="n">
        <v>1</v>
      </c>
      <c r="C17418" t="n">
        <v>0.597269450460953</v>
      </c>
      <c r="D17418" t="n">
        <v>0.102729038352579</v>
      </c>
    </row>
    <row r="17419">
      <c r="A17419" t="s">
        <v>17421</v>
      </c>
      <c r="B17419" t="n">
        <v>0.562144194474963</v>
      </c>
      <c r="C17419" t="n">
        <v>0.828264446779088</v>
      </c>
      <c r="D17419" t="n">
        <v>0.104152567456001</v>
      </c>
    </row>
    <row r="17420">
      <c r="A17420" t="s">
        <v>17422</v>
      </c>
      <c r="B17420" t="n">
        <v>0.905220534257427</v>
      </c>
      <c r="C17420" t="n">
        <v>0.548581484477941</v>
      </c>
      <c r="D17420" t="n">
        <v>0.112045802625285</v>
      </c>
    </row>
    <row r="17421">
      <c r="A17421" t="s">
        <v>17423</v>
      </c>
      <c r="B17421" t="n">
        <v>1</v>
      </c>
      <c r="C17421" t="n">
        <v>0.5833579561508</v>
      </c>
      <c r="D17421" t="n">
        <v>0.120659867931362</v>
      </c>
    </row>
    <row r="17422">
      <c r="A17422" t="s">
        <v>17424</v>
      </c>
      <c r="B17422" t="n">
        <v>0.993324681574604</v>
      </c>
      <c r="C17422" t="n">
        <v>0.501547978236943</v>
      </c>
      <c r="D17422" t="n">
        <v>0.124282603006415</v>
      </c>
    </row>
    <row r="17423">
      <c r="A17423" t="s">
        <v>17425</v>
      </c>
      <c r="B17423" t="n">
        <v>1</v>
      </c>
      <c r="C17423" t="n">
        <v>0.541789752001772</v>
      </c>
      <c r="D17423" t="n">
        <v>0.126477153289988</v>
      </c>
    </row>
    <row r="17424">
      <c r="A17424" t="s">
        <v>17426</v>
      </c>
      <c r="B17424" t="n">
        <v>0.962440933014845</v>
      </c>
      <c r="C17424" t="n">
        <v>0.569995631325806</v>
      </c>
      <c r="D17424" t="n">
        <v>0.126675084465785</v>
      </c>
    </row>
    <row r="17425">
      <c r="A17425" t="s">
        <v>17427</v>
      </c>
      <c r="B17425" t="n">
        <v>0.873332000725133</v>
      </c>
      <c r="C17425" t="n">
        <v>0.506950384243497</v>
      </c>
      <c r="D17425" t="n">
        <v>0.126976012917323</v>
      </c>
    </row>
    <row r="17426">
      <c r="A17426" t="s">
        <v>17428</v>
      </c>
      <c r="B17426" t="n">
        <v>1</v>
      </c>
      <c r="C17426" t="n">
        <v>0.51604706514209</v>
      </c>
      <c r="D17426" t="n">
        <v>0.127999174591702</v>
      </c>
    </row>
    <row r="17427">
      <c r="A17427" t="s">
        <v>17429</v>
      </c>
      <c r="B17427" t="n">
        <v>0.5784108834125</v>
      </c>
      <c r="C17427" t="n">
        <v>0.976933222191963</v>
      </c>
      <c r="D17427" t="n">
        <v>0.137039534380979</v>
      </c>
    </row>
    <row r="17428">
      <c r="A17428" t="s">
        <v>17430</v>
      </c>
      <c r="B17428" t="n">
        <v>0.588717483770566</v>
      </c>
      <c r="C17428" t="n">
        <v>0.823120690611861</v>
      </c>
      <c r="D17428" t="n">
        <v>0.137341608421966</v>
      </c>
    </row>
    <row r="17429">
      <c r="A17429" t="s">
        <v>17431</v>
      </c>
      <c r="B17429" t="n">
        <v>1</v>
      </c>
      <c r="C17429" t="n">
        <v>0.49910404574647</v>
      </c>
      <c r="D17429" t="n">
        <v>0.140019124304217</v>
      </c>
    </row>
    <row r="17430">
      <c r="A17430" t="s">
        <v>17432</v>
      </c>
      <c r="B17430" t="n">
        <v>0.811057933417961</v>
      </c>
      <c r="C17430" t="n">
        <v>0.509511850223691</v>
      </c>
      <c r="D17430" t="n">
        <v>0.148041378399796</v>
      </c>
    </row>
    <row r="17431">
      <c r="A17431" t="s">
        <v>17433</v>
      </c>
      <c r="B17431" t="n">
        <v>1</v>
      </c>
      <c r="C17431" t="n">
        <v>0.517639214482849</v>
      </c>
      <c r="D17431" t="n">
        <v>0.152309813490657</v>
      </c>
    </row>
    <row r="17432">
      <c r="A17432" t="s">
        <v>17434</v>
      </c>
      <c r="B17432" t="n">
        <v>1</v>
      </c>
      <c r="C17432" t="n">
        <v>0.579062958135343</v>
      </c>
      <c r="D17432" t="n">
        <v>0.15483433532737</v>
      </c>
    </row>
    <row r="17433">
      <c r="A17433" t="s">
        <v>17435</v>
      </c>
      <c r="B17433" t="n">
        <v>0.593324623763926</v>
      </c>
      <c r="C17433" t="n">
        <v>0.996276569674145</v>
      </c>
      <c r="D17433" t="n">
        <v>0.156985799125004</v>
      </c>
    </row>
    <row r="17434">
      <c r="A17434" t="s">
        <v>17436</v>
      </c>
      <c r="B17434" t="n">
        <v>0.983014480910006</v>
      </c>
      <c r="C17434" t="n">
        <v>0.532293791684031</v>
      </c>
      <c r="D17434" t="n">
        <v>0.161204893422642</v>
      </c>
    </row>
    <row r="17435">
      <c r="A17435" t="s">
        <v>17437</v>
      </c>
      <c r="B17435" t="n">
        <v>1</v>
      </c>
      <c r="C17435" t="n">
        <v>0.505376607608035</v>
      </c>
      <c r="D17435" t="n">
        <v>0.164158732546233</v>
      </c>
    </row>
    <row r="17436">
      <c r="A17436" t="s">
        <v>17438</v>
      </c>
      <c r="B17436" t="n">
        <v>0.870592904449411</v>
      </c>
      <c r="C17436" t="n">
        <v>0.524854391167013</v>
      </c>
      <c r="D17436" t="n">
        <v>0.164540671906278</v>
      </c>
    </row>
    <row r="17437">
      <c r="A17437" t="s">
        <v>17439</v>
      </c>
      <c r="B17437" t="n">
        <v>0.57173827674402</v>
      </c>
      <c r="C17437" t="n">
        <v>0.938542061952242</v>
      </c>
      <c r="D17437" t="n">
        <v>0.165467960215306</v>
      </c>
    </row>
    <row r="17438">
      <c r="A17438" t="s">
        <v>17440</v>
      </c>
      <c r="B17438" t="n">
        <v>1</v>
      </c>
      <c r="C17438" t="n">
        <v>0.524806868140931</v>
      </c>
      <c r="D17438" t="n">
        <v>0.166388164034607</v>
      </c>
    </row>
    <row r="17439">
      <c r="A17439" t="s">
        <v>17441</v>
      </c>
      <c r="B17439" t="n">
        <v>1</v>
      </c>
      <c r="C17439" t="n">
        <v>0.589685598419713</v>
      </c>
      <c r="D17439" t="n">
        <v>0.169420440172176</v>
      </c>
    </row>
    <row r="17440">
      <c r="A17440" t="s">
        <v>17442</v>
      </c>
      <c r="B17440" t="n">
        <v>0.941546059629019</v>
      </c>
      <c r="C17440" t="n">
        <v>0.580714532339369</v>
      </c>
      <c r="D17440" t="n">
        <v>0.179188299554349</v>
      </c>
    </row>
    <row r="17441">
      <c r="A17441" t="s">
        <v>17443</v>
      </c>
      <c r="B17441" t="n">
        <v>0.60748707233997</v>
      </c>
      <c r="C17441" t="n">
        <v>0.994675466252816</v>
      </c>
      <c r="D17441" t="n">
        <v>0.179440318455032</v>
      </c>
    </row>
    <row r="17442">
      <c r="A17442" t="s">
        <v>17444</v>
      </c>
      <c r="B17442" t="n">
        <v>0.988945857267068</v>
      </c>
      <c r="C17442" t="n">
        <v>0.594260649625899</v>
      </c>
      <c r="D17442" t="n">
        <v>0.179586043694323</v>
      </c>
    </row>
    <row r="17443">
      <c r="A17443" t="s">
        <v>17445</v>
      </c>
      <c r="B17443" t="n">
        <v>0.564387871077632</v>
      </c>
      <c r="C17443" t="n">
        <v>0.985592550208869</v>
      </c>
      <c r="D17443" t="n">
        <v>0.186478091624019</v>
      </c>
    </row>
    <row r="17444">
      <c r="A17444" t="s">
        <v>17446</v>
      </c>
      <c r="B17444" t="n">
        <v>0.19134239445148</v>
      </c>
      <c r="C17444" t="n">
        <v>0.527911835062512</v>
      </c>
      <c r="D17444" t="n">
        <v>0.767975002408882</v>
      </c>
    </row>
    <row r="17445">
      <c r="A17445" t="s">
        <v>17447</v>
      </c>
      <c r="B17445" t="n">
        <v>0.196069700768017</v>
      </c>
      <c r="C17445" t="n">
        <v>0.928213451481653</v>
      </c>
      <c r="D17445" t="n">
        <v>0.562973907892259</v>
      </c>
    </row>
    <row r="17446">
      <c r="A17446" t="s">
        <v>17448</v>
      </c>
      <c r="B17446" t="n">
        <v>0.211325239574378</v>
      </c>
      <c r="C17446" t="n">
        <v>0.524267244913967</v>
      </c>
      <c r="D17446" t="n">
        <v>0.884843883901723</v>
      </c>
    </row>
    <row r="17447">
      <c r="A17447" t="s">
        <v>17449</v>
      </c>
      <c r="B17447" t="n">
        <v>0.212380679304373</v>
      </c>
      <c r="C17447" t="n">
        <v>0.59933335798407</v>
      </c>
      <c r="D17447" t="n">
        <v>0.904478728649812</v>
      </c>
    </row>
    <row r="17448">
      <c r="A17448" t="s">
        <v>17450</v>
      </c>
      <c r="B17448" t="n">
        <v>0.21320392706288</v>
      </c>
      <c r="C17448" t="n">
        <v>0.990240336926709</v>
      </c>
      <c r="D17448" t="n">
        <v>0.544918472915362</v>
      </c>
    </row>
    <row r="17449">
      <c r="A17449" t="s">
        <v>17451</v>
      </c>
      <c r="B17449" t="n">
        <v>0.224729188192165</v>
      </c>
      <c r="C17449" t="n">
        <v>0.594619121394615</v>
      </c>
      <c r="D17449" t="n">
        <v>1</v>
      </c>
    </row>
    <row r="17450">
      <c r="A17450" t="s">
        <v>17452</v>
      </c>
      <c r="B17450" t="n">
        <v>0.870137572006849</v>
      </c>
      <c r="C17450" t="n">
        <v>0.228100395312668</v>
      </c>
      <c r="D17450" t="n">
        <v>0.449650379542811</v>
      </c>
    </row>
    <row r="17451">
      <c r="A17451" t="s">
        <v>17453</v>
      </c>
      <c r="B17451" t="n">
        <v>0.586925598418178</v>
      </c>
      <c r="C17451" t="n">
        <v>0.230707277489284</v>
      </c>
      <c r="D17451" t="n">
        <v>0.899114568612032</v>
      </c>
    </row>
    <row r="17452">
      <c r="A17452" t="s">
        <v>17454</v>
      </c>
      <c r="B17452" t="n">
        <v>1</v>
      </c>
      <c r="C17452" t="n">
        <v>0.230772052332052</v>
      </c>
      <c r="D17452" t="n">
        <v>0.509273868939476</v>
      </c>
    </row>
    <row r="17453">
      <c r="A17453" t="s">
        <v>17455</v>
      </c>
      <c r="B17453" t="n">
        <v>0.232961706188837</v>
      </c>
      <c r="C17453" t="n">
        <v>0.497344617662106</v>
      </c>
      <c r="D17453" t="n">
        <v>0.839082747600911</v>
      </c>
    </row>
    <row r="17454">
      <c r="A17454" t="s">
        <v>17456</v>
      </c>
      <c r="B17454" t="n">
        <v>0.237374339492406</v>
      </c>
      <c r="C17454" t="n">
        <v>0.503168261892111</v>
      </c>
      <c r="D17454" t="n">
        <v>0.976483589893349</v>
      </c>
    </row>
    <row r="17455">
      <c r="A17455" t="s">
        <v>17457</v>
      </c>
      <c r="B17455" t="n">
        <v>0.241960603419399</v>
      </c>
      <c r="C17455" t="n">
        <v>0.582773431487194</v>
      </c>
      <c r="D17455" t="n">
        <v>0.770475616315438</v>
      </c>
    </row>
    <row r="17456">
      <c r="A17456" t="s">
        <v>17458</v>
      </c>
      <c r="B17456" t="n">
        <v>1</v>
      </c>
      <c r="C17456" t="n">
        <v>0.246167244076222</v>
      </c>
      <c r="D17456" t="n">
        <v>0.578713948219681</v>
      </c>
    </row>
    <row r="17457">
      <c r="A17457" t="s">
        <v>17459</v>
      </c>
      <c r="B17457" t="n">
        <v>0.248722472263476</v>
      </c>
      <c r="C17457" t="n">
        <v>0.564474625453441</v>
      </c>
      <c r="D17457" t="n">
        <v>0.747303504734636</v>
      </c>
    </row>
    <row r="17458">
      <c r="A17458" t="s">
        <v>17460</v>
      </c>
      <c r="B17458" t="n">
        <v>0.810037353622365</v>
      </c>
      <c r="C17458" t="n">
        <v>0.250415753976305</v>
      </c>
      <c r="D17458" t="n">
        <v>0.560461301696727</v>
      </c>
    </row>
    <row r="17459">
      <c r="A17459" t="s">
        <v>17461</v>
      </c>
      <c r="B17459" t="n">
        <v>1</v>
      </c>
      <c r="C17459" t="n">
        <v>0.25352945909049</v>
      </c>
      <c r="D17459" t="n">
        <v>0.45062473093803</v>
      </c>
    </row>
    <row r="17460">
      <c r="A17460" t="s">
        <v>17462</v>
      </c>
      <c r="B17460" t="n">
        <v>0.253639143697435</v>
      </c>
      <c r="C17460" t="n">
        <v>0.518586025305902</v>
      </c>
      <c r="D17460" t="n">
        <v>0.735493004081783</v>
      </c>
    </row>
    <row r="17461">
      <c r="A17461" t="s">
        <v>17463</v>
      </c>
      <c r="B17461" t="n">
        <v>0.91184100450847</v>
      </c>
      <c r="C17461" t="n">
        <v>0.254547887236628</v>
      </c>
      <c r="D17461" t="n">
        <v>0.482335903781996</v>
      </c>
    </row>
    <row r="17462">
      <c r="A17462" t="s">
        <v>17464</v>
      </c>
      <c r="B17462" t="n">
        <v>0.598180388605001</v>
      </c>
      <c r="C17462" t="n">
        <v>0.256597294462793</v>
      </c>
      <c r="D17462" t="n">
        <v>0.823044871572994</v>
      </c>
    </row>
    <row r="17463">
      <c r="A17463" t="s">
        <v>17465</v>
      </c>
      <c r="B17463" t="n">
        <v>0.257205499619986</v>
      </c>
      <c r="C17463" t="n">
        <v>0.993624924778284</v>
      </c>
      <c r="D17463" t="n">
        <v>0.57597232039481</v>
      </c>
    </row>
    <row r="17464">
      <c r="A17464" t="s">
        <v>17466</v>
      </c>
      <c r="B17464" t="n">
        <v>0.618069010179543</v>
      </c>
      <c r="C17464" t="n">
        <v>0.257919681874549</v>
      </c>
      <c r="D17464" t="n">
        <v>0.898187916544367</v>
      </c>
    </row>
    <row r="17465">
      <c r="A17465" t="s">
        <v>17467</v>
      </c>
      <c r="B17465" t="n">
        <v>0.621377310805136</v>
      </c>
      <c r="C17465" t="n">
        <v>0.261608983095971</v>
      </c>
      <c r="D17465" t="n">
        <v>0.934502778837937</v>
      </c>
    </row>
    <row r="17466">
      <c r="A17466" t="s">
        <v>17468</v>
      </c>
      <c r="B17466" t="n">
        <v>0.261908448767781</v>
      </c>
      <c r="C17466" t="n">
        <v>0.531454768411111</v>
      </c>
      <c r="D17466" t="n">
        <v>1</v>
      </c>
    </row>
    <row r="17467">
      <c r="A17467" t="s">
        <v>17469</v>
      </c>
      <c r="B17467" t="n">
        <v>0.262029646999127</v>
      </c>
      <c r="C17467" t="n">
        <v>0.835363307389924</v>
      </c>
      <c r="D17467" t="n">
        <v>0.515943539929188</v>
      </c>
    </row>
    <row r="17468">
      <c r="A17468" t="s">
        <v>17470</v>
      </c>
      <c r="B17468" t="n">
        <v>1</v>
      </c>
      <c r="C17468" t="n">
        <v>0.26599460900432</v>
      </c>
      <c r="D17468" t="n">
        <v>0.498513174176415</v>
      </c>
    </row>
    <row r="17469">
      <c r="A17469" t="s">
        <v>17471</v>
      </c>
      <c r="B17469" t="n">
        <v>0.268240634128784</v>
      </c>
      <c r="C17469" t="n">
        <v>0.538223736764501</v>
      </c>
      <c r="D17469" t="n">
        <v>0.965177199630987</v>
      </c>
    </row>
    <row r="17470">
      <c r="A17470" t="s">
        <v>17472</v>
      </c>
      <c r="B17470" t="n">
        <v>0.613101944935604</v>
      </c>
      <c r="C17470" t="n">
        <v>0.271660600272077</v>
      </c>
      <c r="D17470" t="n">
        <v>0.786377889931272</v>
      </c>
    </row>
    <row r="17471">
      <c r="A17471" t="s">
        <v>17473</v>
      </c>
      <c r="B17471" t="n">
        <v>1</v>
      </c>
      <c r="C17471" t="n">
        <v>0.272709863390852</v>
      </c>
      <c r="D17471" t="n">
        <v>0.575992378458282</v>
      </c>
    </row>
    <row r="17472">
      <c r="A17472" t="s">
        <v>17474</v>
      </c>
      <c r="B17472" t="n">
        <v>1</v>
      </c>
      <c r="C17472" t="n">
        <v>0.27892805726147</v>
      </c>
      <c r="D17472" t="n">
        <v>0.579450419534178</v>
      </c>
    </row>
    <row r="17473">
      <c r="A17473" t="s">
        <v>17475</v>
      </c>
      <c r="B17473" t="n">
        <v>1</v>
      </c>
      <c r="C17473" t="n">
        <v>0.279300136814531</v>
      </c>
      <c r="D17473" t="n">
        <v>0.470577687327593</v>
      </c>
    </row>
    <row r="17474">
      <c r="A17474" t="s">
        <v>17476</v>
      </c>
      <c r="B17474" t="n">
        <v>1</v>
      </c>
      <c r="C17474" t="n">
        <v>0.282322653140021</v>
      </c>
      <c r="D17474" t="n">
        <v>0.580217592991586</v>
      </c>
    </row>
    <row r="17475">
      <c r="A17475" t="s">
        <v>17477</v>
      </c>
      <c r="B17475" t="n">
        <v>0.597605325161111</v>
      </c>
      <c r="C17475" t="n">
        <v>0.284775456017132</v>
      </c>
      <c r="D17475" t="n">
        <v>0.904459196198353</v>
      </c>
    </row>
    <row r="17476">
      <c r="A17476" t="s">
        <v>17478</v>
      </c>
      <c r="B17476" t="n">
        <v>1</v>
      </c>
      <c r="C17476" t="n">
        <v>0.285527979585091</v>
      </c>
      <c r="D17476" t="n">
        <v>0.565465415870486</v>
      </c>
    </row>
    <row r="17477">
      <c r="A17477" t="s">
        <v>17479</v>
      </c>
      <c r="B17477" t="n">
        <v>1</v>
      </c>
      <c r="C17477" t="n">
        <v>0.294227309573554</v>
      </c>
      <c r="D17477" t="n">
        <v>0.575657843378689</v>
      </c>
    </row>
    <row r="17478">
      <c r="A17478" t="s">
        <v>17480</v>
      </c>
      <c r="B17478" t="n">
        <v>1</v>
      </c>
      <c r="C17478" t="n">
        <v>0.301613168791961</v>
      </c>
      <c r="D17478" t="n">
        <v>0.547910474831744</v>
      </c>
    </row>
    <row r="17479">
      <c r="A17479" t="s">
        <v>17481</v>
      </c>
      <c r="B17479" t="n">
        <v>1</v>
      </c>
      <c r="C17479" t="n">
        <v>0.308542619150562</v>
      </c>
      <c r="D17479" t="n">
        <v>0.48299403278064</v>
      </c>
    </row>
    <row r="17480">
      <c r="A17480" t="s">
        <v>17482</v>
      </c>
      <c r="B17480" t="n">
        <v>0.538640689317684</v>
      </c>
      <c r="C17480" t="n">
        <v>0.314074291668816</v>
      </c>
      <c r="D17480" t="n">
        <v>0.76525910964291</v>
      </c>
    </row>
    <row r="17481">
      <c r="A17481" t="s">
        <v>17483</v>
      </c>
      <c r="B17481" t="n">
        <v>0.576621383945552</v>
      </c>
      <c r="C17481" t="n">
        <v>0.318045695996918</v>
      </c>
      <c r="D17481" t="n">
        <v>0.855268996612961</v>
      </c>
    </row>
    <row r="17482">
      <c r="A17482" t="s">
        <v>17484</v>
      </c>
      <c r="B17482" t="n">
        <v>1</v>
      </c>
      <c r="C17482" t="n">
        <v>0.330341453943456</v>
      </c>
      <c r="D17482" t="n">
        <v>0.537844754641144</v>
      </c>
    </row>
    <row r="17483">
      <c r="A17483" t="s">
        <v>17485</v>
      </c>
      <c r="B17483" t="n">
        <v>0.919206479143829</v>
      </c>
      <c r="C17483" t="n">
        <v>0.332928394427008</v>
      </c>
      <c r="D17483" t="n">
        <v>0.500202352737638</v>
      </c>
    </row>
    <row r="17484">
      <c r="A17484" t="s">
        <v>17486</v>
      </c>
      <c r="B17484" t="n">
        <v>0.54753964489137</v>
      </c>
      <c r="C17484" t="n">
        <v>0.334136661560715</v>
      </c>
      <c r="D17484" t="n">
        <v>0.937594411373322</v>
      </c>
    </row>
    <row r="17485">
      <c r="A17485" t="s">
        <v>17487</v>
      </c>
      <c r="B17485" t="n">
        <v>0.537663491917523</v>
      </c>
      <c r="C17485" t="n">
        <v>0.337361640807851</v>
      </c>
      <c r="D17485" t="n">
        <v>0.90284749245825</v>
      </c>
    </row>
    <row r="17486">
      <c r="A17486" t="s">
        <v>17488</v>
      </c>
      <c r="B17486" t="n">
        <v>0.97637194267376</v>
      </c>
      <c r="C17486" t="n">
        <v>0.344612626059792</v>
      </c>
      <c r="D17486" t="n">
        <v>0.544770353831545</v>
      </c>
    </row>
    <row r="17487">
      <c r="A17487" t="s">
        <v>17489</v>
      </c>
      <c r="B17487" t="n">
        <v>1</v>
      </c>
      <c r="C17487" t="n">
        <v>0.350023215747741</v>
      </c>
      <c r="D17487" t="n">
        <v>0.543929914219463</v>
      </c>
    </row>
    <row r="17488">
      <c r="A17488" t="s">
        <v>17490</v>
      </c>
      <c r="B17488" t="n">
        <v>0.709790591090252</v>
      </c>
      <c r="C17488" t="n">
        <v>0.559726742794659</v>
      </c>
      <c r="D17488" t="n">
        <v>0.105342670603615</v>
      </c>
    </row>
    <row r="17489">
      <c r="A17489" t="s">
        <v>17491</v>
      </c>
      <c r="B17489" t="n">
        <v>0.534572104304714</v>
      </c>
      <c r="C17489" t="n">
        <v>0.830794966140539</v>
      </c>
      <c r="D17489" t="n">
        <v>0.121153679135607</v>
      </c>
    </row>
    <row r="17490">
      <c r="A17490" t="s">
        <v>17492</v>
      </c>
      <c r="B17490" t="n">
        <v>0.543916359596527</v>
      </c>
      <c r="C17490" t="n">
        <v>0.860783691146396</v>
      </c>
      <c r="D17490" t="n">
        <v>0.123905827624163</v>
      </c>
    </row>
    <row r="17491">
      <c r="A17491" t="s">
        <v>17493</v>
      </c>
      <c r="B17491" t="n">
        <v>0.56779475279195</v>
      </c>
      <c r="C17491" t="n">
        <v>0.933608823349217</v>
      </c>
      <c r="D17491" t="n">
        <v>0.126570479275869</v>
      </c>
    </row>
    <row r="17492">
      <c r="A17492" t="s">
        <v>17494</v>
      </c>
      <c r="B17492" t="n">
        <v>0.734396590227237</v>
      </c>
      <c r="C17492" t="n">
        <v>0.53082281493434</v>
      </c>
      <c r="D17492" t="n">
        <v>0.128155667560473</v>
      </c>
    </row>
    <row r="17493">
      <c r="A17493" t="s">
        <v>17495</v>
      </c>
      <c r="B17493" t="n">
        <v>0.797346833177255</v>
      </c>
      <c r="C17493" t="n">
        <v>0.539711438119593</v>
      </c>
      <c r="D17493" t="n">
        <v>0.168999833262372</v>
      </c>
    </row>
    <row r="17494">
      <c r="A17494" t="s">
        <v>17496</v>
      </c>
      <c r="B17494" t="n">
        <v>0.187691552887918</v>
      </c>
      <c r="C17494" t="n">
        <v>0.521586171689621</v>
      </c>
      <c r="D17494" t="n">
        <v>0.621510887305557</v>
      </c>
    </row>
    <row r="17495">
      <c r="A17495" t="s">
        <v>17497</v>
      </c>
      <c r="B17495" t="n">
        <v>0.699019802871473</v>
      </c>
      <c r="C17495" t="n">
        <v>0.519509939440747</v>
      </c>
      <c r="D17495" t="n">
        <v>0.188865937451734</v>
      </c>
    </row>
    <row r="17496">
      <c r="A17496" t="s">
        <v>17498</v>
      </c>
      <c r="B17496" t="n">
        <v>0.210854226327524</v>
      </c>
      <c r="C17496" t="n">
        <v>0.916900553866817</v>
      </c>
      <c r="D17496" t="n">
        <v>0.461462327886505</v>
      </c>
    </row>
    <row r="17497">
      <c r="A17497" t="s">
        <v>17499</v>
      </c>
      <c r="B17497" t="n">
        <v>0.602758365505834</v>
      </c>
      <c r="C17497" t="n">
        <v>0.223648236744331</v>
      </c>
      <c r="D17497" t="n">
        <v>0.647740339243528</v>
      </c>
    </row>
    <row r="17498">
      <c r="A17498" t="s">
        <v>17500</v>
      </c>
      <c r="B17498" t="n">
        <v>0.749481268818429</v>
      </c>
      <c r="C17498" t="n">
        <v>0.225224380952707</v>
      </c>
      <c r="D17498" t="n">
        <v>0.566797797092943</v>
      </c>
    </row>
    <row r="17499">
      <c r="A17499" t="s">
        <v>17501</v>
      </c>
      <c r="B17499" t="n">
        <v>0.232579290235477</v>
      </c>
      <c r="C17499" t="n">
        <v>0.551624830669088</v>
      </c>
      <c r="D17499" t="n">
        <v>0.611398362261695</v>
      </c>
    </row>
    <row r="17500">
      <c r="A17500" t="s">
        <v>17502</v>
      </c>
      <c r="B17500" t="n">
        <v>0.234490979517298</v>
      </c>
      <c r="C17500" t="n">
        <v>0.855620588596059</v>
      </c>
      <c r="D17500" t="n">
        <v>0.451450094433779</v>
      </c>
    </row>
    <row r="17501">
      <c r="A17501" t="s">
        <v>17503</v>
      </c>
      <c r="B17501" t="n">
        <v>0.240984554185787</v>
      </c>
      <c r="C17501" t="n">
        <v>0.880895849805995</v>
      </c>
      <c r="D17501" t="n">
        <v>0.449268654453836</v>
      </c>
    </row>
    <row r="17502">
      <c r="A17502" t="s">
        <v>17504</v>
      </c>
      <c r="B17502" t="n">
        <v>0.249957588253949</v>
      </c>
      <c r="C17502" t="n">
        <v>0.915782443223461</v>
      </c>
      <c r="D17502" t="n">
        <v>0.453090302231492</v>
      </c>
    </row>
    <row r="17503">
      <c r="A17503" t="s">
        <v>17505</v>
      </c>
      <c r="B17503" t="n">
        <v>0.732675042350427</v>
      </c>
      <c r="C17503" t="n">
        <v>0.251691940243983</v>
      </c>
      <c r="D17503" t="n">
        <v>0.489542363605454</v>
      </c>
    </row>
    <row r="17504">
      <c r="A17504" t="s">
        <v>17506</v>
      </c>
      <c r="B17504" t="n">
        <v>0.256140637578226</v>
      </c>
      <c r="C17504" t="n">
        <v>0.573142752057557</v>
      </c>
      <c r="D17504" t="n">
        <v>0.689622782134687</v>
      </c>
    </row>
    <row r="17505">
      <c r="A17505" t="s">
        <v>17507</v>
      </c>
      <c r="B17505" t="n">
        <v>0.615915485493519</v>
      </c>
      <c r="C17505" t="n">
        <v>0.737892765367351</v>
      </c>
      <c r="D17505" t="n">
        <v>0.120033648406453</v>
      </c>
    </row>
    <row r="17506">
      <c r="A17506" t="s">
        <v>17508</v>
      </c>
      <c r="B17506" t="n">
        <v>0.651257985925776</v>
      </c>
      <c r="C17506" t="n">
        <v>0.510492455822154</v>
      </c>
      <c r="D17506" t="n">
        <v>0.13385580403392</v>
      </c>
    </row>
    <row r="17507">
      <c r="A17507" t="s">
        <v>17509</v>
      </c>
      <c r="B17507" t="n">
        <v>0.52304397985427</v>
      </c>
      <c r="C17507" t="n">
        <v>0.811021576274047</v>
      </c>
      <c r="D17507" t="n">
        <v>0.136101170007694</v>
      </c>
    </row>
    <row r="17508">
      <c r="A17508" t="s">
        <v>17510</v>
      </c>
      <c r="B17508" t="n">
        <v>0.623903000806078</v>
      </c>
      <c r="C17508" t="n">
        <v>0.512438244086622</v>
      </c>
      <c r="D17508" t="n">
        <v>0.151568719027263</v>
      </c>
    </row>
    <row r="17509">
      <c r="A17509" t="s">
        <v>17511</v>
      </c>
      <c r="B17509" t="n">
        <v>0.523405418150016</v>
      </c>
      <c r="C17509" t="n">
        <v>0.773954861228543</v>
      </c>
      <c r="D17509" t="n">
        <v>0.166253335222627</v>
      </c>
    </row>
    <row r="17510">
      <c r="A17510" t="s">
        <v>17512</v>
      </c>
      <c r="B17510" t="n">
        <v>0.591439452783359</v>
      </c>
      <c r="C17510" t="n">
        <v>0.566371276187167</v>
      </c>
      <c r="D17510" t="n">
        <v>0.176836724491491</v>
      </c>
    </row>
    <row r="17511">
      <c r="A17511" t="s">
        <v>17513</v>
      </c>
      <c r="B17511" t="n">
        <v>0.561964959279663</v>
      </c>
      <c r="C17511" t="n">
        <v>0.232271622033836</v>
      </c>
      <c r="D17511" t="n">
        <v>0.54132363087291</v>
      </c>
    </row>
    <row r="17512">
      <c r="A17512" t="s">
        <v>17514</v>
      </c>
      <c r="B17512" t="n">
        <v>0.234848610856275</v>
      </c>
      <c r="C17512" t="n">
        <v>0.725220019688988</v>
      </c>
      <c r="D17512" t="n">
        <v>0.532307128646516</v>
      </c>
    </row>
    <row r="17513">
      <c r="A17513" t="s">
        <v>17515</v>
      </c>
      <c r="B17513" t="n">
        <v>0.625036660081783</v>
      </c>
      <c r="C17513" t="n">
        <v>0.261961154920383</v>
      </c>
      <c r="D17513" t="n">
        <v>0.481527573317034</v>
      </c>
    </row>
    <row r="17514">
      <c r="A17514" t="s">
        <v>17516</v>
      </c>
      <c r="B17514" t="n">
        <v>0.64711899068521</v>
      </c>
      <c r="C17514" t="n">
        <v>0.279344770639204</v>
      </c>
      <c r="D17514" t="n">
        <v>0.55313241439298</v>
      </c>
    </row>
    <row r="17515">
      <c r="A17515" t="s">
        <v>17517</v>
      </c>
      <c r="B17515" t="n">
        <v>0.619130382630419</v>
      </c>
      <c r="C17515" t="n">
        <v>0.290351059326442</v>
      </c>
      <c r="D17515" t="n">
        <v>0.562681097512101</v>
      </c>
    </row>
    <row r="17516">
      <c r="A17516" t="s">
        <v>17518</v>
      </c>
      <c r="B17516" t="n">
        <v>0.580271830834089</v>
      </c>
      <c r="C17516" t="n">
        <v>0.317208104131829</v>
      </c>
      <c r="D17516" t="n">
        <v>0.574672823472696</v>
      </c>
    </row>
    <row r="17517">
      <c r="A17517" t="s">
        <v>17519</v>
      </c>
      <c r="B17517" t="n">
        <v>0.735958388055057</v>
      </c>
      <c r="C17517" t="n">
        <v>0.702640048671197</v>
      </c>
      <c r="D17517" t="n">
        <v>0.109966057997792</v>
      </c>
    </row>
    <row r="17518">
      <c r="A17518" t="s">
        <v>17520</v>
      </c>
      <c r="B17518" t="n">
        <v>0.65339210227149</v>
      </c>
      <c r="C17518" t="n">
        <v>0.681302805364859</v>
      </c>
      <c r="D17518" t="n">
        <v>0.126264500546658</v>
      </c>
    </row>
    <row r="17519">
      <c r="A17519" t="s">
        <v>17521</v>
      </c>
      <c r="B17519" t="n">
        <v>0.731410331850046</v>
      </c>
      <c r="C17519" t="n">
        <v>0.696815865113506</v>
      </c>
      <c r="D17519" t="n">
        <v>0.152182392735821</v>
      </c>
    </row>
    <row r="17520">
      <c r="A17520" t="s">
        <v>17522</v>
      </c>
      <c r="B17520" t="n">
        <v>0.205841421273509</v>
      </c>
      <c r="C17520" t="n">
        <v>0.670632597808641</v>
      </c>
      <c r="D17520" t="n">
        <v>0.596992768678725</v>
      </c>
    </row>
    <row r="17521">
      <c r="A17521" t="s">
        <v>17523</v>
      </c>
      <c r="B17521" t="n">
        <v>0.207143297823529</v>
      </c>
      <c r="C17521" t="n">
        <v>0.629671723551658</v>
      </c>
      <c r="D17521" t="n">
        <v>0.665702291078073</v>
      </c>
    </row>
    <row r="17522">
      <c r="A17522" t="s">
        <v>17524</v>
      </c>
      <c r="B17522" t="n">
        <v>0.639134503708701</v>
      </c>
      <c r="C17522" t="n">
        <v>0.274046928301408</v>
      </c>
      <c r="D17522" t="n">
        <v>0.675523119606057</v>
      </c>
    </row>
    <row r="17523">
      <c r="A17523" t="s">
        <v>17525</v>
      </c>
      <c r="B17523" t="n">
        <v>0.67397618877747</v>
      </c>
      <c r="C17523" t="n">
        <v>0.321346560119869</v>
      </c>
      <c r="D17523" t="n">
        <v>0.685346055592212</v>
      </c>
    </row>
    <row r="17524">
      <c r="A17524" t="s">
        <v>17526</v>
      </c>
      <c r="B17524" t="n">
        <v>0.673430677851356</v>
      </c>
      <c r="C17524" t="n">
        <v>0.329287995264424</v>
      </c>
      <c r="D17524" t="n">
        <v>0.665225367804804</v>
      </c>
    </row>
    <row r="17525">
      <c r="A17525" t="s">
        <v>17527</v>
      </c>
      <c r="B17525" t="n">
        <v>0.80993723995354</v>
      </c>
      <c r="C17525" t="n">
        <v>0.626551493431252</v>
      </c>
      <c r="D17525" t="n">
        <v>0.117003920466229</v>
      </c>
    </row>
    <row r="17526">
      <c r="A17526" t="s">
        <v>17528</v>
      </c>
      <c r="B17526" t="n">
        <v>0.665208090533612</v>
      </c>
      <c r="C17526" t="n">
        <v>0.733734862177704</v>
      </c>
      <c r="D17526" t="n">
        <v>0.163198103641223</v>
      </c>
    </row>
    <row r="17527">
      <c r="A17527" t="s">
        <v>17529</v>
      </c>
      <c r="B17527" t="n">
        <v>0.209210001084028</v>
      </c>
      <c r="C17527" t="n">
        <v>0.606615680982503</v>
      </c>
      <c r="D17527" t="n">
        <v>0.79085474309088</v>
      </c>
    </row>
    <row r="17528">
      <c r="A17528" t="s">
        <v>17530</v>
      </c>
      <c r="B17528" t="n">
        <v>0.226468583468274</v>
      </c>
      <c r="C17528" t="n">
        <v>0.639312698110764</v>
      </c>
      <c r="D17528" t="n">
        <v>0.75196736171433</v>
      </c>
    </row>
    <row r="17529">
      <c r="A17529" t="s">
        <v>17531</v>
      </c>
      <c r="B17529" t="n">
        <v>0.232675572576271</v>
      </c>
      <c r="C17529" t="n">
        <v>0.627189339751554</v>
      </c>
      <c r="D17529" t="n">
        <v>0.833189601804301</v>
      </c>
    </row>
    <row r="17530">
      <c r="A17530" t="s">
        <v>17532</v>
      </c>
      <c r="B17530" t="n">
        <v>0.768003795469997</v>
      </c>
      <c r="C17530" t="n">
        <v>0.24026177504778</v>
      </c>
      <c r="D17530" t="n">
        <v>0.583988430443798</v>
      </c>
    </row>
    <row r="17531">
      <c r="A17531" t="s">
        <v>17533</v>
      </c>
      <c r="B17531" t="n">
        <v>0.243361783145798</v>
      </c>
      <c r="C17531" t="n">
        <v>0.687566816082294</v>
      </c>
      <c r="D17531" t="n">
        <v>0.827152134601999</v>
      </c>
    </row>
    <row r="17532">
      <c r="A17532" t="s">
        <v>17534</v>
      </c>
      <c r="B17532" t="n">
        <v>0.245715173308476</v>
      </c>
      <c r="C17532" t="n">
        <v>0.62961768292175</v>
      </c>
      <c r="D17532" t="n">
        <v>0.810943645834625</v>
      </c>
    </row>
    <row r="17533">
      <c r="A17533" t="s">
        <v>17535</v>
      </c>
      <c r="B17533" t="n">
        <v>0.252038755746586</v>
      </c>
      <c r="C17533" t="n">
        <v>0.6173142025911</v>
      </c>
      <c r="D17533" t="n">
        <v>0.870479693966144</v>
      </c>
    </row>
    <row r="17534">
      <c r="A17534" t="s">
        <v>17536</v>
      </c>
      <c r="B17534" t="n">
        <v>0.790861903216629</v>
      </c>
      <c r="C17534" t="n">
        <v>0.253847508225699</v>
      </c>
      <c r="D17534" t="n">
        <v>0.590445084714009</v>
      </c>
    </row>
    <row r="17535">
      <c r="A17535" t="s">
        <v>17537</v>
      </c>
      <c r="B17535" t="n">
        <v>0.727135485729163</v>
      </c>
      <c r="C17535" t="n">
        <v>0.2730839637394</v>
      </c>
      <c r="D17535" t="n">
        <v>0.817692594473715</v>
      </c>
    </row>
    <row r="17536">
      <c r="A17536" t="s">
        <v>17538</v>
      </c>
      <c r="B17536" t="n">
        <v>0.786827332172072</v>
      </c>
      <c r="C17536" t="n">
        <v>0.278245255785201</v>
      </c>
      <c r="D17536" t="n">
        <v>0.708804188062535</v>
      </c>
    </row>
    <row r="17537">
      <c r="A17537" t="s">
        <v>17539</v>
      </c>
      <c r="B17537" t="n">
        <v>0.829336220374714</v>
      </c>
      <c r="C17537" t="n">
        <v>0.279140414726982</v>
      </c>
      <c r="D17537" t="n">
        <v>0.6598012277902</v>
      </c>
    </row>
    <row r="17538">
      <c r="A17538" t="s">
        <v>17540</v>
      </c>
      <c r="B17538" t="n">
        <v>0.658413062075023</v>
      </c>
      <c r="C17538" t="n">
        <v>0.292480701814818</v>
      </c>
      <c r="D17538" t="n">
        <v>0.828196309635168</v>
      </c>
    </row>
    <row r="17539">
      <c r="A17539" t="s">
        <v>17541</v>
      </c>
      <c r="B17539" t="n">
        <v>1</v>
      </c>
      <c r="C17539" t="n">
        <v>0.645876882004068</v>
      </c>
      <c r="D17539" t="n">
        <v>0.102669700624538</v>
      </c>
    </row>
    <row r="17540">
      <c r="A17540" t="s">
        <v>17542</v>
      </c>
      <c r="B17540" t="n">
        <v>0.921279841567524</v>
      </c>
      <c r="C17540" t="n">
        <v>0.650016924412086</v>
      </c>
      <c r="D17540" t="n">
        <v>0.103032581615505</v>
      </c>
    </row>
    <row r="17541">
      <c r="A17541" t="s">
        <v>17543</v>
      </c>
      <c r="B17541" t="n">
        <v>0.894560194224653</v>
      </c>
      <c r="C17541" t="n">
        <v>0.650587850838069</v>
      </c>
      <c r="D17541" t="n">
        <v>0.107746017608784</v>
      </c>
    </row>
    <row r="17542">
      <c r="A17542" t="s">
        <v>17544</v>
      </c>
      <c r="B17542" t="n">
        <v>1</v>
      </c>
      <c r="C17542" t="n">
        <v>0.610469519879155</v>
      </c>
      <c r="D17542" t="n">
        <v>0.110421220475978</v>
      </c>
    </row>
    <row r="17543">
      <c r="A17543" t="s">
        <v>17545</v>
      </c>
      <c r="B17543" t="n">
        <v>0.694419970488314</v>
      </c>
      <c r="C17543" t="n">
        <v>0.938989740104674</v>
      </c>
      <c r="D17543" t="n">
        <v>0.112128597109827</v>
      </c>
    </row>
    <row r="17544">
      <c r="A17544" t="s">
        <v>17546</v>
      </c>
      <c r="B17544" t="n">
        <v>0.727619421343186</v>
      </c>
      <c r="C17544" t="n">
        <v>0.953713869227069</v>
      </c>
      <c r="D17544" t="n">
        <v>0.112552693829371</v>
      </c>
    </row>
    <row r="17545">
      <c r="A17545" t="s">
        <v>17547</v>
      </c>
      <c r="B17545" t="n">
        <v>1</v>
      </c>
      <c r="C17545" t="n">
        <v>0.667038040231566</v>
      </c>
      <c r="D17545" t="n">
        <v>0.114135286031147</v>
      </c>
    </row>
    <row r="17546">
      <c r="A17546" t="s">
        <v>17548</v>
      </c>
      <c r="B17546" t="n">
        <v>0.651501790097923</v>
      </c>
      <c r="C17546" t="n">
        <v>0.988695409604542</v>
      </c>
      <c r="D17546" t="n">
        <v>0.119137224433345</v>
      </c>
    </row>
    <row r="17547">
      <c r="A17547" t="s">
        <v>17549</v>
      </c>
      <c r="B17547" t="n">
        <v>0.818858425575798</v>
      </c>
      <c r="C17547" t="n">
        <v>0.617820138752391</v>
      </c>
      <c r="D17547" t="n">
        <v>0.119675367431624</v>
      </c>
    </row>
    <row r="17548">
      <c r="A17548" t="s">
        <v>17550</v>
      </c>
      <c r="B17548" t="n">
        <v>0.892123857493388</v>
      </c>
      <c r="C17548" t="n">
        <v>0.65246578792583</v>
      </c>
      <c r="D17548" t="n">
        <v>0.120412686617533</v>
      </c>
    </row>
    <row r="17549">
      <c r="A17549" t="s">
        <v>17551</v>
      </c>
      <c r="B17549" t="n">
        <v>0.665123368317456</v>
      </c>
      <c r="C17549" t="n">
        <v>0.826800395500316</v>
      </c>
      <c r="D17549" t="n">
        <v>0.130333361227085</v>
      </c>
    </row>
    <row r="17550">
      <c r="A17550" t="s">
        <v>17552</v>
      </c>
      <c r="B17550" t="n">
        <v>0.647538620293261</v>
      </c>
      <c r="C17550" t="n">
        <v>0.978049312738043</v>
      </c>
      <c r="D17550" t="n">
        <v>0.131202025379834</v>
      </c>
    </row>
    <row r="17551">
      <c r="A17551" t="s">
        <v>17553</v>
      </c>
      <c r="B17551" t="n">
        <v>1</v>
      </c>
      <c r="C17551" t="n">
        <v>0.658491956176952</v>
      </c>
      <c r="D17551" t="n">
        <v>0.131502507852512</v>
      </c>
    </row>
    <row r="17552">
      <c r="A17552" t="s">
        <v>17554</v>
      </c>
      <c r="B17552" t="n">
        <v>0.975823506719662</v>
      </c>
      <c r="C17552" t="n">
        <v>0.678085350383854</v>
      </c>
      <c r="D17552" t="n">
        <v>0.132259705901258</v>
      </c>
    </row>
    <row r="17553">
      <c r="A17553" t="s">
        <v>17555</v>
      </c>
      <c r="B17553" t="n">
        <v>1</v>
      </c>
      <c r="C17553" t="n">
        <v>0.678911936613199</v>
      </c>
      <c r="D17553" t="n">
        <v>0.138471606754146</v>
      </c>
    </row>
    <row r="17554">
      <c r="A17554" t="s">
        <v>17556</v>
      </c>
      <c r="B17554" t="n">
        <v>1</v>
      </c>
      <c r="C17554" t="n">
        <v>0.658315045877663</v>
      </c>
      <c r="D17554" t="n">
        <v>0.147584863196888</v>
      </c>
    </row>
    <row r="17555">
      <c r="A17555" t="s">
        <v>17557</v>
      </c>
      <c r="B17555" t="n">
        <v>1</v>
      </c>
      <c r="C17555" t="n">
        <v>0.610491526424936</v>
      </c>
      <c r="D17555" t="n">
        <v>0.152265616900101</v>
      </c>
    </row>
    <row r="17556">
      <c r="A17556" t="s">
        <v>17558</v>
      </c>
      <c r="B17556" t="n">
        <v>0.651574963811187</v>
      </c>
      <c r="C17556" t="n">
        <v>1</v>
      </c>
      <c r="D17556" t="n">
        <v>0.154103413485378</v>
      </c>
    </row>
    <row r="17557">
      <c r="A17557" t="s">
        <v>17559</v>
      </c>
      <c r="B17557" t="n">
        <v>0.96485431419466</v>
      </c>
      <c r="C17557" t="n">
        <v>0.619835452724256</v>
      </c>
      <c r="D17557" t="n">
        <v>0.15473806391502</v>
      </c>
    </row>
    <row r="17558">
      <c r="A17558" t="s">
        <v>17560</v>
      </c>
      <c r="B17558" t="n">
        <v>0.733023444155118</v>
      </c>
      <c r="C17558" t="n">
        <v>0.834887824942561</v>
      </c>
      <c r="D17558" t="n">
        <v>0.15521275149584</v>
      </c>
    </row>
    <row r="17559">
      <c r="A17559" t="s">
        <v>17561</v>
      </c>
      <c r="B17559" t="n">
        <v>1</v>
      </c>
      <c r="C17559" t="n">
        <v>0.618344489177345</v>
      </c>
      <c r="D17559" t="n">
        <v>0.155398760104975</v>
      </c>
    </row>
    <row r="17560">
      <c r="A17560" t="s">
        <v>17562</v>
      </c>
      <c r="B17560" t="n">
        <v>0.685246559142177</v>
      </c>
      <c r="C17560" t="n">
        <v>0.971946584096699</v>
      </c>
      <c r="D17560" t="n">
        <v>0.169297615040977</v>
      </c>
    </row>
    <row r="17561">
      <c r="A17561" t="s">
        <v>17563</v>
      </c>
      <c r="B17561" t="n">
        <v>0.694079575464568</v>
      </c>
      <c r="C17561" t="n">
        <v>0.942043272678918</v>
      </c>
      <c r="D17561" t="n">
        <v>0.172022380733006</v>
      </c>
    </row>
    <row r="17562">
      <c r="A17562" t="s">
        <v>17564</v>
      </c>
      <c r="B17562" t="n">
        <v>0.652625863987503</v>
      </c>
      <c r="C17562" t="n">
        <v>1</v>
      </c>
      <c r="D17562" t="n">
        <v>0.182539159331813</v>
      </c>
    </row>
    <row r="17563">
      <c r="A17563" t="s">
        <v>17565</v>
      </c>
      <c r="B17563" t="n">
        <v>0.711457745525413</v>
      </c>
      <c r="C17563" t="n">
        <v>0.945483883934971</v>
      </c>
      <c r="D17563" t="n">
        <v>0.184400325441961</v>
      </c>
    </row>
    <row r="17564">
      <c r="A17564" t="s">
        <v>17566</v>
      </c>
      <c r="B17564" t="n">
        <v>0.191738694988951</v>
      </c>
      <c r="C17564" t="n">
        <v>0.631597338918095</v>
      </c>
      <c r="D17564" t="n">
        <v>0.990162218768464</v>
      </c>
    </row>
    <row r="17565">
      <c r="A17565" t="s">
        <v>17567</v>
      </c>
      <c r="B17565" t="n">
        <v>0.19178120705248</v>
      </c>
      <c r="C17565" t="n">
        <v>0.709995571508025</v>
      </c>
      <c r="D17565" t="n">
        <v>0.984809727948493</v>
      </c>
    </row>
    <row r="17566">
      <c r="A17566" t="s">
        <v>17568</v>
      </c>
      <c r="B17566" t="n">
        <v>0.192448391950932</v>
      </c>
      <c r="C17566" t="n">
        <v>0.958270743435071</v>
      </c>
      <c r="D17566" t="n">
        <v>0.632950849097059</v>
      </c>
    </row>
    <row r="17567">
      <c r="A17567" t="s">
        <v>17569</v>
      </c>
      <c r="B17567" t="n">
        <v>0.19398932147599</v>
      </c>
      <c r="C17567" t="n">
        <v>1</v>
      </c>
      <c r="D17567" t="n">
        <v>0.697018969185344</v>
      </c>
    </row>
    <row r="17568">
      <c r="A17568" t="s">
        <v>17570</v>
      </c>
      <c r="B17568" t="n">
        <v>0.197081274765295</v>
      </c>
      <c r="C17568" t="n">
        <v>1</v>
      </c>
      <c r="D17568" t="n">
        <v>0.67759563779365</v>
      </c>
    </row>
    <row r="17569">
      <c r="A17569" t="s">
        <v>17571</v>
      </c>
      <c r="B17569" t="n">
        <v>0.198553216572649</v>
      </c>
      <c r="C17569" t="n">
        <v>0.643687849079059</v>
      </c>
      <c r="D17569" t="n">
        <v>0.928431595411134</v>
      </c>
    </row>
    <row r="17570">
      <c r="A17570" t="s">
        <v>17572</v>
      </c>
      <c r="B17570" t="n">
        <v>0.20345084321642</v>
      </c>
      <c r="C17570" t="n">
        <v>1</v>
      </c>
      <c r="D17570" t="n">
        <v>0.726618468716878</v>
      </c>
    </row>
    <row r="17571">
      <c r="A17571" t="s">
        <v>17573</v>
      </c>
      <c r="B17571" t="n">
        <v>0.203950596232018</v>
      </c>
      <c r="C17571" t="n">
        <v>0.640124897527221</v>
      </c>
      <c r="D17571" t="n">
        <v>0.968885585526489</v>
      </c>
    </row>
    <row r="17572">
      <c r="A17572" t="s">
        <v>17574</v>
      </c>
      <c r="B17572" t="n">
        <v>0.205249316071873</v>
      </c>
      <c r="C17572" t="n">
        <v>0.985165631589669</v>
      </c>
      <c r="D17572" t="n">
        <v>0.614898028606057</v>
      </c>
    </row>
    <row r="17573">
      <c r="A17573" t="s">
        <v>17575</v>
      </c>
      <c r="B17573" t="n">
        <v>0.207298021686063</v>
      </c>
      <c r="C17573" t="n">
        <v>0.954336690610514</v>
      </c>
      <c r="D17573" t="n">
        <v>0.690945237887773</v>
      </c>
    </row>
    <row r="17574">
      <c r="A17574" t="s">
        <v>17576</v>
      </c>
      <c r="B17574" t="n">
        <v>0.209912479265893</v>
      </c>
      <c r="C17574" t="n">
        <v>0.702146634709339</v>
      </c>
      <c r="D17574" t="n">
        <v>1</v>
      </c>
    </row>
    <row r="17575">
      <c r="A17575" t="s">
        <v>17577</v>
      </c>
      <c r="B17575" t="n">
        <v>0.215414374513885</v>
      </c>
      <c r="C17575" t="n">
        <v>1</v>
      </c>
      <c r="D17575" t="n">
        <v>0.63766125034231</v>
      </c>
    </row>
    <row r="17576">
      <c r="A17576" t="s">
        <v>17578</v>
      </c>
      <c r="B17576" t="n">
        <v>0.219041561107048</v>
      </c>
      <c r="C17576" t="n">
        <v>0.665899544715464</v>
      </c>
      <c r="D17576" t="n">
        <v>0.953144280945171</v>
      </c>
    </row>
    <row r="17577">
      <c r="A17577" t="s">
        <v>17579</v>
      </c>
      <c r="B17577" t="n">
        <v>0.219316306877771</v>
      </c>
      <c r="C17577" t="n">
        <v>0.606817481251212</v>
      </c>
      <c r="D17577" t="n">
        <v>0.80730101753883</v>
      </c>
    </row>
    <row r="17578">
      <c r="A17578" t="s">
        <v>17580</v>
      </c>
      <c r="B17578" t="n">
        <v>0.220591503697745</v>
      </c>
      <c r="C17578" t="n">
        <v>0.648269972753369</v>
      </c>
      <c r="D17578" t="n">
        <v>0.956766321586636</v>
      </c>
    </row>
    <row r="17579">
      <c r="A17579" t="s">
        <v>17581</v>
      </c>
      <c r="B17579" t="n">
        <v>0.224780807684232</v>
      </c>
      <c r="C17579" t="n">
        <v>0.692888657281389</v>
      </c>
      <c r="D17579" t="n">
        <v>0.825489111471412</v>
      </c>
    </row>
    <row r="17580">
      <c r="A17580" t="s">
        <v>17582</v>
      </c>
      <c r="B17580" t="n">
        <v>1</v>
      </c>
      <c r="C17580" t="n">
        <v>0.224964603532419</v>
      </c>
      <c r="D17580" t="n">
        <v>0.620210088956944</v>
      </c>
    </row>
    <row r="17581">
      <c r="A17581" t="s">
        <v>17583</v>
      </c>
      <c r="B17581" t="n">
        <v>0.228248055853324</v>
      </c>
      <c r="C17581" t="n">
        <v>0.957677133508555</v>
      </c>
      <c r="D17581" t="n">
        <v>0.689702979897305</v>
      </c>
    </row>
    <row r="17582">
      <c r="A17582" t="s">
        <v>17584</v>
      </c>
      <c r="B17582" t="n">
        <v>0.230033826893222</v>
      </c>
      <c r="C17582" t="n">
        <v>0.64577656290076</v>
      </c>
      <c r="D17582" t="n">
        <v>1</v>
      </c>
    </row>
    <row r="17583">
      <c r="A17583" t="s">
        <v>17585</v>
      </c>
      <c r="B17583" t="n">
        <v>0.879482362516201</v>
      </c>
      <c r="C17583" t="n">
        <v>0.23584247438363</v>
      </c>
      <c r="D17583" t="n">
        <v>0.590669139697283</v>
      </c>
    </row>
    <row r="17584">
      <c r="A17584" t="s">
        <v>17586</v>
      </c>
      <c r="B17584" t="n">
        <v>0.71066496174142</v>
      </c>
      <c r="C17584" t="n">
        <v>0.237925486579631</v>
      </c>
      <c r="D17584" t="n">
        <v>0.978557444177023</v>
      </c>
    </row>
    <row r="17585">
      <c r="A17585" t="s">
        <v>17587</v>
      </c>
      <c r="B17585" t="n">
        <v>0.241166734434043</v>
      </c>
      <c r="C17585" t="n">
        <v>1</v>
      </c>
      <c r="D17585" t="n">
        <v>0.595671380495883</v>
      </c>
    </row>
    <row r="17586">
      <c r="A17586" t="s">
        <v>17588</v>
      </c>
      <c r="B17586" t="n">
        <v>0.840826407743909</v>
      </c>
      <c r="C17586" t="n">
        <v>0.24244174740406</v>
      </c>
      <c r="D17586" t="n">
        <v>0.65767101079596</v>
      </c>
    </row>
    <row r="17587">
      <c r="A17587" t="s">
        <v>17589</v>
      </c>
      <c r="B17587" t="n">
        <v>1</v>
      </c>
      <c r="C17587" t="n">
        <v>0.24665313850257</v>
      </c>
      <c r="D17587" t="n">
        <v>0.634222971803897</v>
      </c>
    </row>
    <row r="17588">
      <c r="A17588" t="s">
        <v>17590</v>
      </c>
      <c r="B17588" t="n">
        <v>1</v>
      </c>
      <c r="C17588" t="n">
        <v>0.25212547079662</v>
      </c>
      <c r="D17588" t="n">
        <v>0.698280847131914</v>
      </c>
    </row>
    <row r="17589">
      <c r="A17589" t="s">
        <v>17591</v>
      </c>
      <c r="B17589" t="n">
        <v>0.255762511606629</v>
      </c>
      <c r="C17589" t="n">
        <v>0.998713858060916</v>
      </c>
      <c r="D17589" t="n">
        <v>0.598407350053012</v>
      </c>
    </row>
    <row r="17590">
      <c r="A17590" t="s">
        <v>17592</v>
      </c>
      <c r="B17590" t="n">
        <v>1</v>
      </c>
      <c r="C17590" t="n">
        <v>0.25695919604785</v>
      </c>
      <c r="D17590" t="n">
        <v>0.670167911770629</v>
      </c>
    </row>
    <row r="17591">
      <c r="A17591" t="s">
        <v>17593</v>
      </c>
      <c r="B17591" t="n">
        <v>0.655680403437056</v>
      </c>
      <c r="C17591" t="n">
        <v>0.260244714382038</v>
      </c>
      <c r="D17591" t="n">
        <v>0.853108180236945</v>
      </c>
    </row>
    <row r="17592">
      <c r="A17592" t="s">
        <v>17594</v>
      </c>
      <c r="B17592" t="n">
        <v>0.261537553425006</v>
      </c>
      <c r="C17592" t="n">
        <v>0.660127323400192</v>
      </c>
      <c r="D17592" t="n">
        <v>0.909359437573277</v>
      </c>
    </row>
    <row r="17593">
      <c r="A17593" t="s">
        <v>17595</v>
      </c>
      <c r="B17593" t="n">
        <v>1</v>
      </c>
      <c r="C17593" t="n">
        <v>0.26343238758972</v>
      </c>
      <c r="D17593" t="n">
        <v>0.709136393221651</v>
      </c>
    </row>
    <row r="17594">
      <c r="A17594" t="s">
        <v>17596</v>
      </c>
      <c r="B17594" t="n">
        <v>1</v>
      </c>
      <c r="C17594" t="n">
        <v>0.269825238751906</v>
      </c>
      <c r="D17594" t="n">
        <v>0.675474392784899</v>
      </c>
    </row>
    <row r="17595">
      <c r="A17595" t="s">
        <v>17597</v>
      </c>
      <c r="B17595" t="n">
        <v>1</v>
      </c>
      <c r="C17595" t="n">
        <v>0.275940587419778</v>
      </c>
      <c r="D17595" t="n">
        <v>0.722666866162393</v>
      </c>
    </row>
    <row r="17596">
      <c r="A17596" t="s">
        <v>17598</v>
      </c>
      <c r="B17596" t="n">
        <v>0.276149836875559</v>
      </c>
      <c r="C17596" t="n">
        <v>0.667820302491531</v>
      </c>
      <c r="D17596" t="n">
        <v>0.743711079397431</v>
      </c>
    </row>
    <row r="17597">
      <c r="A17597" t="s">
        <v>17599</v>
      </c>
      <c r="B17597" t="n">
        <v>0.27646382616942</v>
      </c>
      <c r="C17597" t="n">
        <v>0.689743982752441</v>
      </c>
      <c r="D17597" t="n">
        <v>1</v>
      </c>
    </row>
    <row r="17598">
      <c r="A17598" t="s">
        <v>17600</v>
      </c>
      <c r="B17598" t="n">
        <v>0.276640950424809</v>
      </c>
      <c r="C17598" t="n">
        <v>0.66325915552492</v>
      </c>
      <c r="D17598" t="n">
        <v>0.926022237411282</v>
      </c>
    </row>
    <row r="17599">
      <c r="A17599" t="s">
        <v>17601</v>
      </c>
      <c r="B17599" t="n">
        <v>0.666547164707141</v>
      </c>
      <c r="C17599" t="n">
        <v>0.303183006775626</v>
      </c>
      <c r="D17599" t="n">
        <v>0.928792818769802</v>
      </c>
    </row>
    <row r="17600">
      <c r="A17600" t="s">
        <v>17602</v>
      </c>
      <c r="B17600" t="n">
        <v>1</v>
      </c>
      <c r="C17600" t="n">
        <v>0.304773564565641</v>
      </c>
      <c r="D17600" t="n">
        <v>0.647407038712457</v>
      </c>
    </row>
    <row r="17601">
      <c r="A17601" t="s">
        <v>17603</v>
      </c>
      <c r="B17601" t="n">
        <v>1</v>
      </c>
      <c r="C17601" t="n">
        <v>0.31297034752293</v>
      </c>
      <c r="D17601" t="n">
        <v>0.721222300437106</v>
      </c>
    </row>
    <row r="17602">
      <c r="A17602" t="s">
        <v>17604</v>
      </c>
      <c r="B17602" t="n">
        <v>0.956209870330712</v>
      </c>
      <c r="C17602" t="n">
        <v>0.315225643510427</v>
      </c>
      <c r="D17602" t="n">
        <v>0.608503957104507</v>
      </c>
    </row>
    <row r="17603">
      <c r="A17603" t="s">
        <v>17605</v>
      </c>
      <c r="B17603" t="n">
        <v>1</v>
      </c>
      <c r="C17603" t="n">
        <v>0.316903151688755</v>
      </c>
      <c r="D17603" t="n">
        <v>0.587826056695578</v>
      </c>
    </row>
    <row r="17604">
      <c r="A17604" t="s">
        <v>17606</v>
      </c>
      <c r="B17604" t="n">
        <v>1</v>
      </c>
      <c r="C17604" t="n">
        <v>0.319314368775191</v>
      </c>
      <c r="D17604" t="n">
        <v>0.585082406767327</v>
      </c>
    </row>
    <row r="17605">
      <c r="A17605" t="s">
        <v>17607</v>
      </c>
      <c r="B17605" t="n">
        <v>0.65730538368357</v>
      </c>
      <c r="C17605" t="n">
        <v>0.319529011588106</v>
      </c>
      <c r="D17605" t="n">
        <v>0.901604721109684</v>
      </c>
    </row>
    <row r="17606">
      <c r="A17606" t="s">
        <v>17608</v>
      </c>
      <c r="B17606" t="n">
        <v>0.642717989471831</v>
      </c>
      <c r="C17606" t="n">
        <v>0.320041044199308</v>
      </c>
      <c r="D17606" t="n">
        <v>1</v>
      </c>
    </row>
    <row r="17607">
      <c r="A17607" t="s">
        <v>17609</v>
      </c>
      <c r="B17607" t="n">
        <v>0.697213261338626</v>
      </c>
      <c r="C17607" t="n">
        <v>0.320578675192889</v>
      </c>
      <c r="D17607" t="n">
        <v>0.828263704283121</v>
      </c>
    </row>
    <row r="17608">
      <c r="A17608" t="s">
        <v>17610</v>
      </c>
      <c r="B17608" t="n">
        <v>0.854484767614115</v>
      </c>
      <c r="C17608" t="n">
        <v>0.320800005234703</v>
      </c>
      <c r="D17608" t="n">
        <v>0.678123237651705</v>
      </c>
    </row>
    <row r="17609">
      <c r="A17609" t="s">
        <v>17611</v>
      </c>
      <c r="B17609" t="n">
        <v>0.641955636958778</v>
      </c>
      <c r="C17609" t="n">
        <v>0.321332201628414</v>
      </c>
      <c r="D17609" t="n">
        <v>0.78001399136271</v>
      </c>
    </row>
    <row r="17610">
      <c r="A17610" t="s">
        <v>17612</v>
      </c>
      <c r="B17610" t="n">
        <v>1</v>
      </c>
      <c r="C17610" t="n">
        <v>0.327295358844123</v>
      </c>
      <c r="D17610" t="n">
        <v>0.641049760044363</v>
      </c>
    </row>
    <row r="17611">
      <c r="A17611" t="s">
        <v>17613</v>
      </c>
      <c r="B17611" t="n">
        <v>0.671407219022128</v>
      </c>
      <c r="C17611" t="n">
        <v>0.339115281647928</v>
      </c>
      <c r="D17611" t="n">
        <v>0.956703204745453</v>
      </c>
    </row>
    <row r="17612">
      <c r="A17612" t="s">
        <v>17614</v>
      </c>
      <c r="B17612" t="n">
        <v>0.68091846578886</v>
      </c>
      <c r="C17612" t="n">
        <v>0.341730512470919</v>
      </c>
      <c r="D17612" t="n">
        <v>0.99164524160981</v>
      </c>
    </row>
    <row r="17613">
      <c r="A17613" t="s">
        <v>17615</v>
      </c>
      <c r="B17613" t="n">
        <v>0.872643316867631</v>
      </c>
      <c r="C17613" t="n">
        <v>0.342635444079985</v>
      </c>
      <c r="D17613" t="n">
        <v>0.723733901056161</v>
      </c>
    </row>
    <row r="17614">
      <c r="A17614" t="s">
        <v>17616</v>
      </c>
      <c r="B17614" t="n">
        <v>0.889558013854068</v>
      </c>
      <c r="C17614" t="n">
        <v>0.346240940956779</v>
      </c>
      <c r="D17614" t="n">
        <v>0.70937696264335</v>
      </c>
    </row>
    <row r="17615">
      <c r="A17615" t="s">
        <v>17617</v>
      </c>
      <c r="B17615" t="n">
        <v>0.686640755385161</v>
      </c>
      <c r="C17615" t="n">
        <v>0.886280208663114</v>
      </c>
      <c r="D17615" t="n">
        <v>0.119596367959533</v>
      </c>
    </row>
    <row r="17616">
      <c r="A17616" t="s">
        <v>17618</v>
      </c>
      <c r="B17616" t="n">
        <v>0.734677173328242</v>
      </c>
      <c r="C17616" t="n">
        <v>0.848032085014298</v>
      </c>
      <c r="D17616" t="n">
        <v>0.140673470369718</v>
      </c>
    </row>
    <row r="17617">
      <c r="A17617" t="s">
        <v>17619</v>
      </c>
      <c r="B17617" t="n">
        <v>0.706806102038906</v>
      </c>
      <c r="C17617" t="n">
        <v>0.655626549586097</v>
      </c>
      <c r="D17617" t="n">
        <v>0.152226124399949</v>
      </c>
    </row>
    <row r="17618">
      <c r="A17618" t="s">
        <v>17620</v>
      </c>
      <c r="B17618" t="n">
        <v>0.769495726586086</v>
      </c>
      <c r="C17618" t="n">
        <v>0.70049097437392</v>
      </c>
      <c r="D17618" t="n">
        <v>0.157713705708961</v>
      </c>
    </row>
    <row r="17619">
      <c r="A17619" t="s">
        <v>17621</v>
      </c>
      <c r="B17619" t="n">
        <v>0.217862686808964</v>
      </c>
      <c r="C17619" t="n">
        <v>0.66954964194175</v>
      </c>
      <c r="D17619" t="n">
        <v>0.625373314024814</v>
      </c>
    </row>
    <row r="17620">
      <c r="A17620" t="s">
        <v>17622</v>
      </c>
      <c r="B17620" t="n">
        <v>0.786538743113381</v>
      </c>
      <c r="C17620" t="n">
        <v>0.220111182435578</v>
      </c>
      <c r="D17620" t="n">
        <v>0.645299942865228</v>
      </c>
    </row>
    <row r="17621">
      <c r="A17621" t="s">
        <v>17623</v>
      </c>
      <c r="B17621" t="n">
        <v>0.23678343976269</v>
      </c>
      <c r="C17621" t="n">
        <v>0.629708777878198</v>
      </c>
      <c r="D17621" t="n">
        <v>0.686847768207388</v>
      </c>
    </row>
    <row r="17622">
      <c r="A17622" t="s">
        <v>17624</v>
      </c>
      <c r="B17622" t="n">
        <v>0.237764613956695</v>
      </c>
      <c r="C17622" t="n">
        <v>0.88042271337706</v>
      </c>
      <c r="D17622" t="n">
        <v>0.671666722371928</v>
      </c>
    </row>
    <row r="17623">
      <c r="A17623" t="s">
        <v>17625</v>
      </c>
      <c r="B17623" t="n">
        <v>0.241591546624556</v>
      </c>
      <c r="C17623" t="n">
        <v>0.705932595066315</v>
      </c>
      <c r="D17623" t="n">
        <v>0.609238822556332</v>
      </c>
    </row>
    <row r="17624">
      <c r="A17624" t="s">
        <v>17626</v>
      </c>
      <c r="B17624" t="n">
        <v>0.719432688219747</v>
      </c>
      <c r="C17624" t="n">
        <v>0.310049768223241</v>
      </c>
      <c r="D17624" t="n">
        <v>0.629696154871714</v>
      </c>
    </row>
    <row r="17625">
      <c r="A17625" t="s">
        <v>17627</v>
      </c>
      <c r="B17625" t="n">
        <v>0.642193300045212</v>
      </c>
      <c r="C17625" t="n">
        <v>0.326623617947953</v>
      </c>
      <c r="D17625" t="n">
        <v>0.682162473567962</v>
      </c>
    </row>
    <row r="17626">
      <c r="A17626" t="s">
        <v>17628</v>
      </c>
      <c r="B17626" t="n">
        <v>0.781833156654754</v>
      </c>
      <c r="C17626" t="n">
        <v>0.33329517944111</v>
      </c>
      <c r="D17626" t="n">
        <v>0.712675481966224</v>
      </c>
    </row>
    <row r="17627">
      <c r="A17627" t="s">
        <v>17629</v>
      </c>
      <c r="B17627" t="n">
        <v>0.792129125993003</v>
      </c>
      <c r="C17627" t="n">
        <v>0.338662030825664</v>
      </c>
      <c r="D17627" t="n">
        <v>0.620742395388185</v>
      </c>
    </row>
    <row r="17628">
      <c r="A17628" t="s">
        <v>17630</v>
      </c>
      <c r="B17628" t="n">
        <v>0.72383744552808</v>
      </c>
      <c r="C17628" t="n">
        <v>0.348275860412321</v>
      </c>
      <c r="D17628" t="n">
        <v>0.62698540794046</v>
      </c>
    </row>
    <row r="17629">
      <c r="A17629" t="s">
        <v>17631</v>
      </c>
      <c r="B17629" t="n">
        <v>0.841825808651266</v>
      </c>
      <c r="C17629" t="n">
        <v>0.730556837071979</v>
      </c>
      <c r="D17629" t="n">
        <v>0.119915338013446</v>
      </c>
    </row>
    <row r="17630">
      <c r="A17630" t="s">
        <v>17632</v>
      </c>
      <c r="B17630" t="n">
        <v>0.222182841758198</v>
      </c>
      <c r="C17630" t="n">
        <v>0.728913811171976</v>
      </c>
      <c r="D17630" t="n">
        <v>0.841324442066329</v>
      </c>
    </row>
    <row r="17631">
      <c r="A17631" t="s">
        <v>17633</v>
      </c>
      <c r="B17631" t="n">
        <v>0.234193525416079</v>
      </c>
      <c r="C17631" t="n">
        <v>0.789540438150259</v>
      </c>
      <c r="D17631" t="n">
        <v>0.838760158216156</v>
      </c>
    </row>
    <row r="17632">
      <c r="A17632" t="s">
        <v>17634</v>
      </c>
      <c r="B17632" t="n">
        <v>0.25082393570316</v>
      </c>
      <c r="C17632" t="n">
        <v>0.797919033000723</v>
      </c>
      <c r="D17632" t="n">
        <v>0.843902695632604</v>
      </c>
    </row>
    <row r="17633">
      <c r="A17633" t="s">
        <v>17635</v>
      </c>
      <c r="B17633" t="n">
        <v>0.777484355708825</v>
      </c>
      <c r="C17633" t="n">
        <v>0.348759501719204</v>
      </c>
      <c r="D17633" t="n">
        <v>0.739113886471494</v>
      </c>
    </row>
    <row r="17634">
      <c r="A17634" t="s">
        <v>17636</v>
      </c>
      <c r="B17634" t="n">
        <v>0.967815884377688</v>
      </c>
      <c r="C17634" t="n">
        <v>0.724842423797527</v>
      </c>
      <c r="D17634" t="n">
        <v>0.105099267836833</v>
      </c>
    </row>
    <row r="17635">
      <c r="A17635" t="s">
        <v>17637</v>
      </c>
      <c r="B17635" t="n">
        <v>1</v>
      </c>
      <c r="C17635" t="n">
        <v>0.744750208756999</v>
      </c>
      <c r="D17635" t="n">
        <v>0.110028667777049</v>
      </c>
    </row>
    <row r="17636">
      <c r="A17636" t="s">
        <v>17638</v>
      </c>
      <c r="B17636" t="n">
        <v>1</v>
      </c>
      <c r="C17636" t="n">
        <v>0.779024605409845</v>
      </c>
      <c r="D17636" t="n">
        <v>0.111861455191305</v>
      </c>
    </row>
    <row r="17637">
      <c r="A17637" t="s">
        <v>17639</v>
      </c>
      <c r="B17637" t="n">
        <v>0.890654107899611</v>
      </c>
      <c r="C17637" t="n">
        <v>0.796020280200665</v>
      </c>
      <c r="D17637" t="n">
        <v>0.112356457976168</v>
      </c>
    </row>
    <row r="17638">
      <c r="A17638" t="s">
        <v>17640</v>
      </c>
      <c r="B17638" t="n">
        <v>0.987992227283028</v>
      </c>
      <c r="C17638" t="n">
        <v>0.791338881105557</v>
      </c>
      <c r="D17638" t="n">
        <v>0.119462525155636</v>
      </c>
    </row>
    <row r="17639">
      <c r="A17639" t="s">
        <v>17641</v>
      </c>
      <c r="B17639" t="n">
        <v>0.826624474350928</v>
      </c>
      <c r="C17639" t="n">
        <v>0.91909956346831</v>
      </c>
      <c r="D17639" t="n">
        <v>0.12456888890961</v>
      </c>
    </row>
    <row r="17640">
      <c r="A17640" t="s">
        <v>17642</v>
      </c>
      <c r="B17640" t="n">
        <v>0.863044952739981</v>
      </c>
      <c r="C17640" t="n">
        <v>0.80993982590826</v>
      </c>
      <c r="D17640" t="n">
        <v>0.125745784362938</v>
      </c>
    </row>
    <row r="17641">
      <c r="A17641" t="s">
        <v>17643</v>
      </c>
      <c r="B17641" t="n">
        <v>0.768682513312861</v>
      </c>
      <c r="C17641" t="n">
        <v>1</v>
      </c>
      <c r="D17641" t="n">
        <v>0.127082205943896</v>
      </c>
    </row>
    <row r="17642">
      <c r="A17642" t="s">
        <v>17644</v>
      </c>
      <c r="B17642" t="n">
        <v>0.812657386271201</v>
      </c>
      <c r="C17642" t="n">
        <v>0.965931156489391</v>
      </c>
      <c r="D17642" t="n">
        <v>0.127781463836195</v>
      </c>
    </row>
    <row r="17643">
      <c r="A17643" t="s">
        <v>17645</v>
      </c>
      <c r="B17643" t="n">
        <v>0.960437268831678</v>
      </c>
      <c r="C17643" t="n">
        <v>0.742900761466581</v>
      </c>
      <c r="D17643" t="n">
        <v>0.135776315113462</v>
      </c>
    </row>
    <row r="17644">
      <c r="A17644" t="s">
        <v>17646</v>
      </c>
      <c r="B17644" t="n">
        <v>1</v>
      </c>
      <c r="C17644" t="n">
        <v>0.738107087693603</v>
      </c>
      <c r="D17644" t="n">
        <v>0.138074178860282</v>
      </c>
    </row>
    <row r="17645">
      <c r="A17645" t="s">
        <v>17647</v>
      </c>
      <c r="B17645" t="n">
        <v>1</v>
      </c>
      <c r="C17645" t="n">
        <v>0.808025931613903</v>
      </c>
      <c r="D17645" t="n">
        <v>0.142541879328356</v>
      </c>
    </row>
    <row r="17646">
      <c r="A17646" t="s">
        <v>17648</v>
      </c>
      <c r="B17646" t="n">
        <v>0.817942702337129</v>
      </c>
      <c r="C17646" t="n">
        <v>0.849836394012464</v>
      </c>
      <c r="D17646" t="n">
        <v>0.146760352954626</v>
      </c>
    </row>
    <row r="17647">
      <c r="A17647" t="s">
        <v>17649</v>
      </c>
      <c r="B17647" t="n">
        <v>0.755265812547387</v>
      </c>
      <c r="C17647" t="n">
        <v>0.991623788150463</v>
      </c>
      <c r="D17647" t="n">
        <v>0.153023485252311</v>
      </c>
    </row>
    <row r="17648">
      <c r="A17648" t="s">
        <v>17650</v>
      </c>
      <c r="B17648" t="n">
        <v>0.94535902061461</v>
      </c>
      <c r="C17648" t="n">
        <v>0.805070274548132</v>
      </c>
      <c r="D17648" t="n">
        <v>0.159703471453599</v>
      </c>
    </row>
    <row r="17649">
      <c r="A17649" t="s">
        <v>17651</v>
      </c>
      <c r="B17649" t="n">
        <v>1</v>
      </c>
      <c r="C17649" t="n">
        <v>0.733804030332112</v>
      </c>
      <c r="D17649" t="n">
        <v>0.161719762797571</v>
      </c>
    </row>
    <row r="17650">
      <c r="A17650" t="s">
        <v>17652</v>
      </c>
      <c r="B17650" t="n">
        <v>0.85581384473395</v>
      </c>
      <c r="C17650" t="n">
        <v>1</v>
      </c>
      <c r="D17650" t="n">
        <v>0.167598070495836</v>
      </c>
    </row>
    <row r="17651">
      <c r="A17651" t="s">
        <v>17653</v>
      </c>
      <c r="B17651" t="n">
        <v>1</v>
      </c>
      <c r="C17651" t="n">
        <v>0.807576508448161</v>
      </c>
      <c r="D17651" t="n">
        <v>0.180641368084369</v>
      </c>
    </row>
    <row r="17652">
      <c r="A17652" t="s">
        <v>17654</v>
      </c>
      <c r="B17652" t="n">
        <v>0.191867797665075</v>
      </c>
      <c r="C17652" t="n">
        <v>0.713951594055916</v>
      </c>
      <c r="D17652" t="n">
        <v>0.799024165628879</v>
      </c>
    </row>
    <row r="17653">
      <c r="A17653" t="s">
        <v>17655</v>
      </c>
      <c r="B17653" t="n">
        <v>0.193019102298326</v>
      </c>
      <c r="C17653" t="n">
        <v>0.812031128602776</v>
      </c>
      <c r="D17653" t="n">
        <v>0.809611613586378</v>
      </c>
    </row>
    <row r="17654">
      <c r="A17654" t="s">
        <v>17656</v>
      </c>
      <c r="B17654" t="n">
        <v>0.193542706733451</v>
      </c>
      <c r="C17654" t="n">
        <v>0.920274808667493</v>
      </c>
      <c r="D17654" t="n">
        <v>0.826375437261239</v>
      </c>
    </row>
    <row r="17655">
      <c r="A17655" t="s">
        <v>17657</v>
      </c>
      <c r="B17655" t="n">
        <v>0.193561721280003</v>
      </c>
      <c r="C17655" t="n">
        <v>0.888845144554902</v>
      </c>
      <c r="D17655" t="n">
        <v>0.798545375185989</v>
      </c>
    </row>
    <row r="17656">
      <c r="A17656" t="s">
        <v>17658</v>
      </c>
      <c r="B17656" t="n">
        <v>0.194896292934579</v>
      </c>
      <c r="C17656" t="n">
        <v>0.745781005677388</v>
      </c>
      <c r="D17656" t="n">
        <v>0.903286980674836</v>
      </c>
    </row>
    <row r="17657">
      <c r="A17657" t="s">
        <v>17659</v>
      </c>
      <c r="B17657" t="n">
        <v>0.202850596547947</v>
      </c>
      <c r="C17657" t="n">
        <v>0.845146817384694</v>
      </c>
      <c r="D17657" t="n">
        <v>0.866272829866675</v>
      </c>
    </row>
    <row r="17658">
      <c r="A17658" t="s">
        <v>17660</v>
      </c>
      <c r="B17658" t="n">
        <v>0.206488770816093</v>
      </c>
      <c r="C17658" t="n">
        <v>0.970745681153878</v>
      </c>
      <c r="D17658" t="n">
        <v>0.763134099816892</v>
      </c>
    </row>
    <row r="17659">
      <c r="A17659" t="s">
        <v>17661</v>
      </c>
      <c r="B17659" t="n">
        <v>0.217197617110898</v>
      </c>
      <c r="C17659" t="n">
        <v>1</v>
      </c>
      <c r="D17659" t="n">
        <v>0.784406713578721</v>
      </c>
    </row>
    <row r="17660">
      <c r="A17660" t="s">
        <v>17662</v>
      </c>
      <c r="B17660" t="n">
        <v>0.825077146256938</v>
      </c>
      <c r="C17660" t="n">
        <v>0.22002011483756</v>
      </c>
      <c r="D17660" t="n">
        <v>0.904267257201994</v>
      </c>
    </row>
    <row r="17661">
      <c r="A17661" t="s">
        <v>17663</v>
      </c>
      <c r="B17661" t="n">
        <v>0.220061992606254</v>
      </c>
      <c r="C17661" t="n">
        <v>0.946794692116596</v>
      </c>
      <c r="D17661" t="n">
        <v>0.855422886108096</v>
      </c>
    </row>
    <row r="17662">
      <c r="A17662" t="s">
        <v>17664</v>
      </c>
      <c r="B17662" t="n">
        <v>0.832342585043026</v>
      </c>
      <c r="C17662" t="n">
        <v>0.223715950470048</v>
      </c>
      <c r="D17662" t="n">
        <v>0.987160089081901</v>
      </c>
    </row>
    <row r="17663">
      <c r="A17663" t="s">
        <v>17665</v>
      </c>
      <c r="B17663" t="n">
        <v>0.979763200388547</v>
      </c>
      <c r="C17663" t="n">
        <v>0.224442356809541</v>
      </c>
      <c r="D17663" t="n">
        <v>0.762728301582546</v>
      </c>
    </row>
    <row r="17664">
      <c r="A17664" t="s">
        <v>17666</v>
      </c>
      <c r="B17664" t="n">
        <v>0.224739546593692</v>
      </c>
      <c r="C17664" t="n">
        <v>0.767490202852193</v>
      </c>
      <c r="D17664" t="n">
        <v>0.944630689459897</v>
      </c>
    </row>
    <row r="17665">
      <c r="A17665" t="s">
        <v>17667</v>
      </c>
      <c r="B17665" t="n">
        <v>1</v>
      </c>
      <c r="C17665" t="n">
        <v>0.226602439672891</v>
      </c>
      <c r="D17665" t="n">
        <v>0.864687395592815</v>
      </c>
    </row>
    <row r="17666">
      <c r="A17666" t="s">
        <v>17668</v>
      </c>
      <c r="B17666" t="n">
        <v>1</v>
      </c>
      <c r="C17666" t="n">
        <v>0.228362661444098</v>
      </c>
      <c r="D17666" t="n">
        <v>0.80226763998368</v>
      </c>
    </row>
    <row r="17667">
      <c r="A17667" t="s">
        <v>17669</v>
      </c>
      <c r="B17667" t="n">
        <v>0.22994086791702</v>
      </c>
      <c r="C17667" t="n">
        <v>0.724923927214492</v>
      </c>
      <c r="D17667" t="n">
        <v>0.757583528685986</v>
      </c>
    </row>
    <row r="17668">
      <c r="A17668" t="s">
        <v>17670</v>
      </c>
      <c r="B17668" t="n">
        <v>0.235233694374558</v>
      </c>
      <c r="C17668" t="n">
        <v>0.717422898512191</v>
      </c>
      <c r="D17668" t="n">
        <v>0.818152551843048</v>
      </c>
    </row>
    <row r="17669">
      <c r="A17669" t="s">
        <v>17671</v>
      </c>
      <c r="B17669" t="n">
        <v>0.98723845683782</v>
      </c>
      <c r="C17669" t="n">
        <v>0.237056310854202</v>
      </c>
      <c r="D17669" t="n">
        <v>0.852937956102527</v>
      </c>
    </row>
    <row r="17670">
      <c r="A17670" t="s">
        <v>17672</v>
      </c>
      <c r="B17670" t="n">
        <v>1</v>
      </c>
      <c r="C17670" t="n">
        <v>0.242792886700944</v>
      </c>
      <c r="D17670" t="n">
        <v>0.840511321682087</v>
      </c>
    </row>
    <row r="17671">
      <c r="A17671" t="s">
        <v>17673</v>
      </c>
      <c r="B17671" t="n">
        <v>0.909547995443118</v>
      </c>
      <c r="C17671" t="n">
        <v>0.243474697353586</v>
      </c>
      <c r="D17671" t="n">
        <v>0.859739044812675</v>
      </c>
    </row>
    <row r="17672">
      <c r="A17672" t="s">
        <v>17674</v>
      </c>
      <c r="B17672" t="n">
        <v>0.800220822385898</v>
      </c>
      <c r="C17672" t="n">
        <v>0.246311668901221</v>
      </c>
      <c r="D17672" t="n">
        <v>1</v>
      </c>
    </row>
    <row r="17673">
      <c r="A17673" t="s">
        <v>17675</v>
      </c>
      <c r="B17673" t="n">
        <v>0.246496342295453</v>
      </c>
      <c r="C17673" t="n">
        <v>0.733924144801651</v>
      </c>
      <c r="D17673" t="n">
        <v>0.983017030889447</v>
      </c>
    </row>
    <row r="17674">
      <c r="A17674" t="s">
        <v>17676</v>
      </c>
      <c r="B17674" t="n">
        <v>0.910768104256346</v>
      </c>
      <c r="C17674" t="n">
        <v>0.25025850627782</v>
      </c>
      <c r="D17674" t="n">
        <v>0.826766742854035</v>
      </c>
    </row>
    <row r="17675">
      <c r="A17675" t="s">
        <v>17677</v>
      </c>
      <c r="B17675" t="n">
        <v>1</v>
      </c>
      <c r="C17675" t="n">
        <v>0.25804267280949</v>
      </c>
      <c r="D17675" t="n">
        <v>0.768541744933052</v>
      </c>
    </row>
    <row r="17676">
      <c r="A17676" t="s">
        <v>17678</v>
      </c>
      <c r="B17676" t="n">
        <v>1</v>
      </c>
      <c r="C17676" t="n">
        <v>0.260132250387804</v>
      </c>
      <c r="D17676" t="n">
        <v>0.830446119630697</v>
      </c>
    </row>
    <row r="17677">
      <c r="A17677" t="s">
        <v>17679</v>
      </c>
      <c r="B17677" t="n">
        <v>1</v>
      </c>
      <c r="C17677" t="n">
        <v>0.260981381369182</v>
      </c>
      <c r="D17677" t="n">
        <v>0.759881615472676</v>
      </c>
    </row>
    <row r="17678">
      <c r="A17678" t="s">
        <v>17680</v>
      </c>
      <c r="B17678" t="n">
        <v>1</v>
      </c>
      <c r="C17678" t="n">
        <v>0.26147651756157</v>
      </c>
      <c r="D17678" t="n">
        <v>0.83666734840978</v>
      </c>
    </row>
    <row r="17679">
      <c r="A17679" t="s">
        <v>17681</v>
      </c>
      <c r="B17679" t="n">
        <v>1</v>
      </c>
      <c r="C17679" t="n">
        <v>0.261683639028533</v>
      </c>
      <c r="D17679" t="n">
        <v>0.742886014839919</v>
      </c>
    </row>
    <row r="17680">
      <c r="A17680" t="s">
        <v>17682</v>
      </c>
      <c r="B17680" t="n">
        <v>0.262932756261113</v>
      </c>
      <c r="C17680" t="n">
        <v>0.819363513163471</v>
      </c>
      <c r="D17680" t="n">
        <v>0.75102482992375</v>
      </c>
    </row>
    <row r="17681">
      <c r="A17681" t="s">
        <v>17683</v>
      </c>
      <c r="B17681" t="n">
        <v>1</v>
      </c>
      <c r="C17681" t="n">
        <v>0.264784571419492</v>
      </c>
      <c r="D17681" t="n">
        <v>0.818124512821086</v>
      </c>
    </row>
    <row r="17682">
      <c r="A17682" t="s">
        <v>17684</v>
      </c>
      <c r="B17682" t="n">
        <v>0.268105320534945</v>
      </c>
      <c r="C17682" t="n">
        <v>0.79400695906473</v>
      </c>
      <c r="D17682" t="n">
        <v>0.760142980645696</v>
      </c>
    </row>
    <row r="17683">
      <c r="A17683" t="s">
        <v>17685</v>
      </c>
      <c r="B17683" t="n">
        <v>1</v>
      </c>
      <c r="C17683" t="n">
        <v>0.27669108018578</v>
      </c>
      <c r="D17683" t="n">
        <v>0.737476573535879</v>
      </c>
    </row>
    <row r="17684">
      <c r="A17684" t="s">
        <v>17686</v>
      </c>
      <c r="B17684" t="n">
        <v>0.799658198471761</v>
      </c>
      <c r="C17684" t="n">
        <v>0.27723713428683</v>
      </c>
      <c r="D17684" t="n">
        <v>0.988866657476828</v>
      </c>
    </row>
    <row r="17685">
      <c r="A17685" t="s">
        <v>17687</v>
      </c>
      <c r="B17685" t="n">
        <v>0.279381487139157</v>
      </c>
      <c r="C17685" t="n">
        <v>0.945870820787573</v>
      </c>
      <c r="D17685" t="n">
        <v>0.842043800291621</v>
      </c>
    </row>
    <row r="17686">
      <c r="A17686" t="s">
        <v>17688</v>
      </c>
      <c r="B17686" t="n">
        <v>1</v>
      </c>
      <c r="C17686" t="n">
        <v>0.279635665341594</v>
      </c>
      <c r="D17686" t="n">
        <v>0.7843649285708</v>
      </c>
    </row>
    <row r="17687">
      <c r="A17687" t="s">
        <v>17689</v>
      </c>
      <c r="B17687" t="n">
        <v>0.846013506869188</v>
      </c>
      <c r="C17687" t="n">
        <v>0.281311562656784</v>
      </c>
      <c r="D17687" t="n">
        <v>0.944391200196853</v>
      </c>
    </row>
    <row r="17688">
      <c r="A17688" t="s">
        <v>17690</v>
      </c>
      <c r="B17688" t="n">
        <v>1</v>
      </c>
      <c r="C17688" t="n">
        <v>0.285086763167276</v>
      </c>
      <c r="D17688" t="n">
        <v>0.810053268448847</v>
      </c>
    </row>
    <row r="17689">
      <c r="A17689" t="s">
        <v>17691</v>
      </c>
      <c r="B17689" t="n">
        <v>0.816886212553657</v>
      </c>
      <c r="C17689" t="n">
        <v>0.306013236488025</v>
      </c>
      <c r="D17689" t="n">
        <v>0.931685838748391</v>
      </c>
    </row>
    <row r="17690">
      <c r="A17690" t="s">
        <v>17692</v>
      </c>
      <c r="B17690" t="n">
        <v>1</v>
      </c>
      <c r="C17690" t="n">
        <v>0.306554883181406</v>
      </c>
      <c r="D17690" t="n">
        <v>0.799249299223549</v>
      </c>
    </row>
    <row r="17691">
      <c r="A17691" t="s">
        <v>17693</v>
      </c>
      <c r="B17691" t="n">
        <v>1</v>
      </c>
      <c r="C17691" t="n">
        <v>0.306988806749726</v>
      </c>
      <c r="D17691" t="n">
        <v>0.80247365195434</v>
      </c>
    </row>
    <row r="17692">
      <c r="A17692" t="s">
        <v>17694</v>
      </c>
      <c r="B17692" t="n">
        <v>1</v>
      </c>
      <c r="C17692" t="n">
        <v>0.310581287304631</v>
      </c>
      <c r="D17692" t="n">
        <v>0.728568235735593</v>
      </c>
    </row>
    <row r="17693">
      <c r="A17693" t="s">
        <v>17695</v>
      </c>
      <c r="B17693" t="n">
        <v>0.750290202265852</v>
      </c>
      <c r="C17693" t="n">
        <v>0.31311379313334</v>
      </c>
      <c r="D17693" t="n">
        <v>0.879167518107898</v>
      </c>
    </row>
    <row r="17694">
      <c r="A17694" t="s">
        <v>17696</v>
      </c>
      <c r="B17694" t="n">
        <v>0.771345164816187</v>
      </c>
      <c r="C17694" t="n">
        <v>0.321416355711426</v>
      </c>
      <c r="D17694" t="n">
        <v>0.795529478763206</v>
      </c>
    </row>
    <row r="17695">
      <c r="A17695" t="s">
        <v>17697</v>
      </c>
      <c r="B17695" t="n">
        <v>1</v>
      </c>
      <c r="C17695" t="n">
        <v>0.324823794915695</v>
      </c>
      <c r="D17695" t="n">
        <v>0.748846166995083</v>
      </c>
    </row>
    <row r="17696">
      <c r="A17696" t="s">
        <v>17698</v>
      </c>
      <c r="B17696" t="n">
        <v>1</v>
      </c>
      <c r="C17696" t="n">
        <v>0.334698593890549</v>
      </c>
      <c r="D17696" t="n">
        <v>0.787723935910231</v>
      </c>
    </row>
    <row r="17697">
      <c r="A17697" t="s">
        <v>17699</v>
      </c>
      <c r="B17697" t="n">
        <v>0.997685776474118</v>
      </c>
      <c r="C17697" t="n">
        <v>0.337104063950972</v>
      </c>
      <c r="D17697" t="n">
        <v>0.779979963221396</v>
      </c>
    </row>
    <row r="17698">
      <c r="A17698" t="s">
        <v>17700</v>
      </c>
      <c r="B17698" t="n">
        <v>1</v>
      </c>
      <c r="C17698" t="n">
        <v>0.349865559012163</v>
      </c>
      <c r="D17698" t="n">
        <v>0.831403250357755</v>
      </c>
    </row>
    <row r="17699">
      <c r="A17699" t="s">
        <v>17701</v>
      </c>
      <c r="B17699" t="n">
        <v>0.0739098576400881</v>
      </c>
      <c r="C17699" t="n">
        <v>0.233738934873066</v>
      </c>
      <c r="D17699" t="n">
        <v>0.0406465814391842</v>
      </c>
    </row>
    <row r="17700">
      <c r="A17700" t="s">
        <v>17702</v>
      </c>
      <c r="B17700" t="n">
        <v>0.207704722147998</v>
      </c>
      <c r="C17700" t="n">
        <v>0.0379496364629725</v>
      </c>
      <c r="D17700" t="n">
        <v>0.00110572409594629</v>
      </c>
    </row>
    <row r="17701">
      <c r="A17701" t="s">
        <v>17703</v>
      </c>
      <c r="B17701" t="n">
        <v>0.22974025752297</v>
      </c>
      <c r="C17701" t="n">
        <v>0.00997980329915489</v>
      </c>
      <c r="D17701" t="n">
        <v>0.00192542294809677</v>
      </c>
    </row>
    <row r="17702">
      <c r="A17702" t="s">
        <v>17704</v>
      </c>
      <c r="B17702" t="n">
        <v>0.195433312664763</v>
      </c>
      <c r="C17702" t="n">
        <v>0.0355185404657647</v>
      </c>
      <c r="D17702" t="n">
        <v>0.00888758985091673</v>
      </c>
    </row>
    <row r="17703">
      <c r="A17703" t="s">
        <v>17705</v>
      </c>
      <c r="B17703" t="n">
        <v>0.198117721961279</v>
      </c>
      <c r="C17703" t="n">
        <v>0.0323739355084985</v>
      </c>
      <c r="D17703" t="n">
        <v>0.0183461629211776</v>
      </c>
    </row>
    <row r="17704">
      <c r="A17704" t="s">
        <v>17706</v>
      </c>
      <c r="B17704" t="n">
        <v>0.249525632066475</v>
      </c>
      <c r="C17704" t="n">
        <v>0.024797107115322</v>
      </c>
      <c r="D17704" t="n">
        <v>0.0191979797346118</v>
      </c>
    </row>
    <row r="17705">
      <c r="A17705" t="s">
        <v>17707</v>
      </c>
      <c r="B17705" t="n">
        <v>0.241937467193608</v>
      </c>
      <c r="C17705" t="n">
        <v>0.13523517833169</v>
      </c>
      <c r="D17705" t="n">
        <v>0.0616709856380874</v>
      </c>
    </row>
    <row r="17706">
      <c r="A17706" t="s">
        <v>17708</v>
      </c>
      <c r="B17706" t="n">
        <v>0.256668067730246</v>
      </c>
      <c r="C17706" t="n">
        <v>0.17052779455966</v>
      </c>
      <c r="D17706" t="n">
        <v>0.0717412879246179</v>
      </c>
    </row>
    <row r="17707">
      <c r="A17707" t="s">
        <v>17709</v>
      </c>
      <c r="B17707" t="n">
        <v>0.104930601313915</v>
      </c>
      <c r="C17707" t="n">
        <v>0.264334847364505</v>
      </c>
      <c r="D17707" t="n">
        <v>0.0799118464965639</v>
      </c>
    </row>
    <row r="17708">
      <c r="A17708" t="s">
        <v>17710</v>
      </c>
      <c r="B17708" t="n">
        <v>0.115060868320931</v>
      </c>
      <c r="C17708" t="n">
        <v>0.092812010718763</v>
      </c>
      <c r="D17708" t="n">
        <v>0.146987803395318</v>
      </c>
    </row>
    <row r="17709">
      <c r="A17709" t="s">
        <v>17711</v>
      </c>
      <c r="B17709" t="n">
        <v>0.185649534902768</v>
      </c>
      <c r="C17709" t="n">
        <v>0.251172225792606</v>
      </c>
      <c r="D17709" t="n">
        <v>0.0940946172660767</v>
      </c>
    </row>
    <row r="17710">
      <c r="A17710" t="s">
        <v>17712</v>
      </c>
      <c r="B17710" t="n">
        <v>0.242189250439883</v>
      </c>
      <c r="C17710" t="n">
        <v>0.327633657032645</v>
      </c>
      <c r="D17710" t="n">
        <v>0.0950615176106713</v>
      </c>
    </row>
    <row r="17711">
      <c r="A17711" t="s">
        <v>17713</v>
      </c>
      <c r="B17711" t="n">
        <v>0.977698254163533</v>
      </c>
      <c r="C17711" t="n">
        <v>1</v>
      </c>
      <c r="D17711" t="n">
        <v>0.104016762888745</v>
      </c>
    </row>
    <row r="17712">
      <c r="A17712" t="s">
        <v>17714</v>
      </c>
      <c r="B17712" t="n">
        <v>1</v>
      </c>
      <c r="C17712" t="n">
        <v>1</v>
      </c>
      <c r="D17712" t="n">
        <v>0.104409070249567</v>
      </c>
    </row>
    <row r="17713">
      <c r="A17713" t="s">
        <v>17715</v>
      </c>
      <c r="B17713" t="n">
        <v>1</v>
      </c>
      <c r="C17713" t="n">
        <v>0.830579052598667</v>
      </c>
      <c r="D17713" t="n">
        <v>0.104586310165676</v>
      </c>
    </row>
    <row r="17714">
      <c r="A17714" t="s">
        <v>17716</v>
      </c>
      <c r="B17714" t="n">
        <v>0.277005137100124</v>
      </c>
      <c r="C17714" t="n">
        <v>0.298308224863179</v>
      </c>
      <c r="D17714" t="n">
        <v>0.105128445163173</v>
      </c>
    </row>
    <row r="17715">
      <c r="A17715" t="s">
        <v>17717</v>
      </c>
      <c r="B17715" t="n">
        <v>1</v>
      </c>
      <c r="C17715" t="n">
        <v>1</v>
      </c>
      <c r="D17715" t="n">
        <v>0.105389471221781</v>
      </c>
    </row>
    <row r="17716">
      <c r="A17716" t="s">
        <v>17718</v>
      </c>
      <c r="B17716" t="n">
        <v>0.304906014200859</v>
      </c>
      <c r="C17716" t="n">
        <v>0.420934689076068</v>
      </c>
      <c r="D17716" t="n">
        <v>0.10608365780742</v>
      </c>
    </row>
    <row r="17717">
      <c r="A17717" t="s">
        <v>17719</v>
      </c>
      <c r="B17717" t="n">
        <v>0.24338729600414</v>
      </c>
      <c r="C17717" t="n">
        <v>0.295198588434312</v>
      </c>
      <c r="D17717" t="n">
        <v>0.106185217522968</v>
      </c>
    </row>
    <row r="17718">
      <c r="A17718" t="s">
        <v>17720</v>
      </c>
      <c r="B17718" t="n">
        <v>1</v>
      </c>
      <c r="C17718" t="n">
        <v>1</v>
      </c>
      <c r="D17718" t="n">
        <v>0.106547016686546</v>
      </c>
    </row>
    <row r="17719">
      <c r="A17719" t="s">
        <v>17721</v>
      </c>
      <c r="B17719" t="n">
        <v>1</v>
      </c>
      <c r="C17719" t="n">
        <v>0.85516951022396</v>
      </c>
      <c r="D17719" t="n">
        <v>0.10736050339984</v>
      </c>
    </row>
    <row r="17720">
      <c r="A17720" t="s">
        <v>17722</v>
      </c>
      <c r="B17720" t="n">
        <v>0.242389260937682</v>
      </c>
      <c r="C17720" t="n">
        <v>0.202025480080359</v>
      </c>
      <c r="D17720" t="n">
        <v>0.108097917610363</v>
      </c>
    </row>
    <row r="17721">
      <c r="A17721" t="s">
        <v>17723</v>
      </c>
      <c r="B17721" t="n">
        <v>1</v>
      </c>
      <c r="C17721" t="n">
        <v>0.983101580034446</v>
      </c>
      <c r="D17721" t="n">
        <v>0.108615354516427</v>
      </c>
    </row>
    <row r="17722">
      <c r="A17722" t="s">
        <v>17724</v>
      </c>
      <c r="B17722" t="n">
        <v>0.927883784099221</v>
      </c>
      <c r="C17722" t="n">
        <v>1</v>
      </c>
      <c r="D17722" t="n">
        <v>0.108816848223428</v>
      </c>
    </row>
    <row r="17723">
      <c r="A17723" t="s">
        <v>17725</v>
      </c>
      <c r="B17723" t="n">
        <v>0.647867137029861</v>
      </c>
      <c r="C17723" t="n">
        <v>0.750213216723838</v>
      </c>
      <c r="D17723" t="n">
        <v>0.109400392813169</v>
      </c>
    </row>
    <row r="17724">
      <c r="A17724" t="s">
        <v>17726</v>
      </c>
      <c r="B17724" t="n">
        <v>1</v>
      </c>
      <c r="C17724" t="n">
        <v>1</v>
      </c>
      <c r="D17724" t="n">
        <v>0.110866981116111</v>
      </c>
    </row>
    <row r="17725">
      <c r="A17725" t="s">
        <v>17727</v>
      </c>
      <c r="B17725" t="n">
        <v>0.176595525139935</v>
      </c>
      <c r="C17725" t="n">
        <v>0.11174230922185</v>
      </c>
      <c r="D17725" t="n">
        <v>0.135850828766015</v>
      </c>
    </row>
    <row r="17726">
      <c r="A17726" t="s">
        <v>17728</v>
      </c>
      <c r="B17726" t="n">
        <v>0.572324318633689</v>
      </c>
      <c r="C17726" t="n">
        <v>0.531316115531357</v>
      </c>
      <c r="D17726" t="n">
        <v>0.11257499762666</v>
      </c>
    </row>
    <row r="17727">
      <c r="A17727" t="s">
        <v>17729</v>
      </c>
      <c r="B17727" t="n">
        <v>0.113060933195181</v>
      </c>
      <c r="C17727" t="n">
        <v>0.129078222220851</v>
      </c>
      <c r="D17727" t="n">
        <v>0.115554729872835</v>
      </c>
    </row>
    <row r="17728">
      <c r="A17728" t="s">
        <v>17730</v>
      </c>
      <c r="B17728" t="n">
        <v>0.242658195737105</v>
      </c>
      <c r="C17728" t="n">
        <v>0.238711532765512</v>
      </c>
      <c r="D17728" t="n">
        <v>0.113078366295892</v>
      </c>
    </row>
    <row r="17729">
      <c r="A17729" t="s">
        <v>17731</v>
      </c>
      <c r="B17729" t="n">
        <v>1</v>
      </c>
      <c r="C17729" t="n">
        <v>1</v>
      </c>
      <c r="D17729" t="n">
        <v>0.113132984101024</v>
      </c>
    </row>
    <row r="17730">
      <c r="A17730" t="s">
        <v>17732</v>
      </c>
      <c r="B17730" t="n">
        <v>0.114417415680494</v>
      </c>
      <c r="C17730" t="n">
        <v>0.11447566353996</v>
      </c>
      <c r="D17730" t="n">
        <v>0.131488854146149</v>
      </c>
    </row>
    <row r="17731">
      <c r="A17731" t="s">
        <v>17733</v>
      </c>
      <c r="B17731" t="n">
        <v>1</v>
      </c>
      <c r="C17731" t="n">
        <v>0.877376239157947</v>
      </c>
      <c r="D17731" t="n">
        <v>0.115345798124002</v>
      </c>
    </row>
    <row r="17732">
      <c r="A17732" t="s">
        <v>17734</v>
      </c>
      <c r="B17732" t="n">
        <v>0.819095750712765</v>
      </c>
      <c r="C17732" t="n">
        <v>0.962397227750264</v>
      </c>
      <c r="D17732" t="n">
        <v>0.116002250808935</v>
      </c>
    </row>
    <row r="17733">
      <c r="A17733" t="s">
        <v>17735</v>
      </c>
      <c r="B17733" t="n">
        <v>0.811427269746921</v>
      </c>
      <c r="C17733" t="n">
        <v>0.960920985150033</v>
      </c>
      <c r="D17733" t="n">
        <v>0.11620005739927</v>
      </c>
    </row>
    <row r="17734">
      <c r="A17734" t="s">
        <v>17736</v>
      </c>
      <c r="B17734" t="n">
        <v>0.635177847265451</v>
      </c>
      <c r="C17734" t="n">
        <v>0.711459224785647</v>
      </c>
      <c r="D17734" t="n">
        <v>0.117445153077981</v>
      </c>
    </row>
    <row r="17735">
      <c r="A17735" t="s">
        <v>17737</v>
      </c>
      <c r="B17735" t="n">
        <v>0.409090905638635</v>
      </c>
      <c r="C17735" t="n">
        <v>0.535921916355562</v>
      </c>
      <c r="D17735" t="n">
        <v>0.117756699424295</v>
      </c>
    </row>
    <row r="17736">
      <c r="A17736" t="s">
        <v>17738</v>
      </c>
      <c r="B17736" t="n">
        <v>1</v>
      </c>
      <c r="C17736" t="n">
        <v>1</v>
      </c>
      <c r="D17736" t="n">
        <v>0.119692383590126</v>
      </c>
    </row>
    <row r="17737">
      <c r="A17737" t="s">
        <v>17739</v>
      </c>
      <c r="B17737" t="n">
        <v>0.864302950109815</v>
      </c>
      <c r="C17737" t="n">
        <v>0.988977050574121</v>
      </c>
      <c r="D17737" t="n">
        <v>0.121729107872541</v>
      </c>
    </row>
    <row r="17738">
      <c r="A17738" t="s">
        <v>17740</v>
      </c>
      <c r="B17738" t="n">
        <v>0.191494277007008</v>
      </c>
      <c r="C17738" t="n">
        <v>0.277688902105369</v>
      </c>
      <c r="D17738" t="n">
        <v>0.122471869513649</v>
      </c>
    </row>
    <row r="17739">
      <c r="A17739" t="s">
        <v>17741</v>
      </c>
      <c r="B17739" t="n">
        <v>1</v>
      </c>
      <c r="C17739" t="n">
        <v>1</v>
      </c>
      <c r="D17739" t="n">
        <v>0.123672249460768</v>
      </c>
    </row>
    <row r="17740">
      <c r="A17740" t="s">
        <v>17742</v>
      </c>
      <c r="B17740" t="n">
        <v>1</v>
      </c>
      <c r="C17740" t="n">
        <v>0.892767506473412</v>
      </c>
      <c r="D17740" t="n">
        <v>0.124079235533876</v>
      </c>
    </row>
    <row r="17741">
      <c r="A17741" t="s">
        <v>17743</v>
      </c>
      <c r="B17741" t="n">
        <v>1</v>
      </c>
      <c r="C17741" t="n">
        <v>1</v>
      </c>
      <c r="D17741" t="n">
        <v>0.12422252518211</v>
      </c>
    </row>
    <row r="17742">
      <c r="A17742" t="s">
        <v>17744</v>
      </c>
      <c r="B17742" t="n">
        <v>0.849802140133966</v>
      </c>
      <c r="C17742" t="n">
        <v>0.869462331930944</v>
      </c>
      <c r="D17742" t="n">
        <v>0.1245676790764</v>
      </c>
    </row>
    <row r="17743">
      <c r="A17743" t="s">
        <v>17745</v>
      </c>
      <c r="B17743" t="n">
        <v>1</v>
      </c>
      <c r="C17743" t="n">
        <v>1</v>
      </c>
      <c r="D17743" t="n">
        <v>0.124656787034577</v>
      </c>
    </row>
    <row r="17744">
      <c r="A17744" t="s">
        <v>17746</v>
      </c>
      <c r="B17744" t="n">
        <v>0.227538292145748</v>
      </c>
      <c r="C17744" t="n">
        <v>0.252417878978207</v>
      </c>
      <c r="D17744" t="n">
        <v>0.126324668046358</v>
      </c>
    </row>
    <row r="17745">
      <c r="A17745" t="s">
        <v>17747</v>
      </c>
      <c r="B17745" t="n">
        <v>0.327375524773369</v>
      </c>
      <c r="C17745" t="n">
        <v>0.381179236016843</v>
      </c>
      <c r="D17745" t="n">
        <v>0.128957287726586</v>
      </c>
    </row>
    <row r="17746">
      <c r="A17746" t="s">
        <v>17748</v>
      </c>
      <c r="B17746" t="n">
        <v>1</v>
      </c>
      <c r="C17746" t="n">
        <v>1</v>
      </c>
      <c r="D17746" t="n">
        <v>0.129265312185285</v>
      </c>
    </row>
    <row r="17747">
      <c r="A17747" t="s">
        <v>17749</v>
      </c>
      <c r="B17747" t="n">
        <v>1</v>
      </c>
      <c r="C17747" t="n">
        <v>1</v>
      </c>
      <c r="D17747" t="n">
        <v>0.129462580593096</v>
      </c>
    </row>
    <row r="17748">
      <c r="A17748" t="s">
        <v>17750</v>
      </c>
      <c r="B17748" t="n">
        <v>1</v>
      </c>
      <c r="C17748" t="n">
        <v>1</v>
      </c>
      <c r="D17748" t="n">
        <v>0.130415366331314</v>
      </c>
    </row>
    <row r="17749">
      <c r="A17749" t="s">
        <v>17751</v>
      </c>
      <c r="B17749" t="n">
        <v>1</v>
      </c>
      <c r="C17749" t="n">
        <v>1</v>
      </c>
      <c r="D17749" t="n">
        <v>0.130953683265464</v>
      </c>
    </row>
    <row r="17750">
      <c r="A17750" t="s">
        <v>17752</v>
      </c>
      <c r="B17750" t="n">
        <v>0.924808715121363</v>
      </c>
      <c r="C17750" t="n">
        <v>0.964246562186955</v>
      </c>
      <c r="D17750" t="n">
        <v>0.13102521983777</v>
      </c>
    </row>
    <row r="17751">
      <c r="A17751" t="s">
        <v>17753</v>
      </c>
      <c r="B17751" t="n">
        <v>1</v>
      </c>
      <c r="C17751" t="n">
        <v>1</v>
      </c>
      <c r="D17751" t="n">
        <v>0.131025624587032</v>
      </c>
    </row>
    <row r="17752">
      <c r="A17752" t="s">
        <v>17754</v>
      </c>
      <c r="B17752" t="n">
        <v>0.871861594694091</v>
      </c>
      <c r="C17752" t="n">
        <v>0.940231122447253</v>
      </c>
      <c r="D17752" t="n">
        <v>0.131534277008199</v>
      </c>
    </row>
    <row r="17753">
      <c r="A17753" t="s">
        <v>17755</v>
      </c>
      <c r="B17753" t="n">
        <v>1</v>
      </c>
      <c r="C17753" t="n">
        <v>1</v>
      </c>
      <c r="D17753" t="n">
        <v>0.13201402250331</v>
      </c>
    </row>
    <row r="17754">
      <c r="A17754" t="s">
        <v>17756</v>
      </c>
      <c r="B17754" t="n">
        <v>0.214389565409911</v>
      </c>
      <c r="C17754" t="n">
        <v>0.203285012327075</v>
      </c>
      <c r="D17754" t="n">
        <v>0.133048438019553</v>
      </c>
    </row>
    <row r="17755">
      <c r="A17755" t="s">
        <v>17757</v>
      </c>
      <c r="B17755" t="n">
        <v>1</v>
      </c>
      <c r="C17755" t="n">
        <v>1</v>
      </c>
      <c r="D17755" t="n">
        <v>0.135718629638388</v>
      </c>
    </row>
    <row r="17756">
      <c r="A17756" t="s">
        <v>17758</v>
      </c>
      <c r="B17756" t="n">
        <v>1</v>
      </c>
      <c r="C17756" t="n">
        <v>1</v>
      </c>
      <c r="D17756" t="n">
        <v>0.140090881341361</v>
      </c>
    </row>
    <row r="17757">
      <c r="A17757" t="s">
        <v>17759</v>
      </c>
      <c r="B17757" t="n">
        <v>0.323191430887772</v>
      </c>
      <c r="C17757" t="n">
        <v>0.292397815595479</v>
      </c>
      <c r="D17757" t="n">
        <v>0.140154490019957</v>
      </c>
    </row>
    <row r="17758">
      <c r="A17758" t="s">
        <v>17760</v>
      </c>
      <c r="B17758" t="n">
        <v>1</v>
      </c>
      <c r="C17758" t="n">
        <v>0.887882921763877</v>
      </c>
      <c r="D17758" t="n">
        <v>0.140586676212033</v>
      </c>
    </row>
    <row r="17759">
      <c r="A17759" t="s">
        <v>17761</v>
      </c>
      <c r="B17759" t="n">
        <v>1</v>
      </c>
      <c r="C17759" t="n">
        <v>1</v>
      </c>
      <c r="D17759" t="n">
        <v>0.140919042689036</v>
      </c>
    </row>
    <row r="17760">
      <c r="A17760" t="s">
        <v>17762</v>
      </c>
      <c r="B17760" t="n">
        <v>1</v>
      </c>
      <c r="C17760" t="n">
        <v>1</v>
      </c>
      <c r="D17760" t="n">
        <v>0.141114519163489</v>
      </c>
    </row>
    <row r="17761">
      <c r="A17761" t="s">
        <v>17763</v>
      </c>
      <c r="B17761" t="n">
        <v>0.270787662003797</v>
      </c>
      <c r="C17761" t="n">
        <v>0.257609790126416</v>
      </c>
      <c r="D17761" t="n">
        <v>0.142583325018143</v>
      </c>
    </row>
    <row r="17762">
      <c r="A17762" t="s">
        <v>17764</v>
      </c>
      <c r="B17762" t="n">
        <v>0.329429397227444</v>
      </c>
      <c r="C17762" t="n">
        <v>0.415010887830781</v>
      </c>
      <c r="D17762" t="n">
        <v>0.143541790665013</v>
      </c>
    </row>
    <row r="17763">
      <c r="A17763" t="s">
        <v>17765</v>
      </c>
      <c r="B17763" t="n">
        <v>0.272389042237356</v>
      </c>
      <c r="C17763" t="n">
        <v>0.301330640572143</v>
      </c>
      <c r="D17763" t="n">
        <v>0.143920153289755</v>
      </c>
    </row>
    <row r="17764">
      <c r="A17764" t="s">
        <v>17766</v>
      </c>
      <c r="B17764" t="n">
        <v>1</v>
      </c>
      <c r="C17764" t="n">
        <v>1</v>
      </c>
      <c r="D17764" t="n">
        <v>0.144812057502176</v>
      </c>
    </row>
    <row r="17765">
      <c r="A17765" t="s">
        <v>17767</v>
      </c>
      <c r="B17765" t="n">
        <v>0.839703449924379</v>
      </c>
      <c r="C17765" t="n">
        <v>0.840671209029362</v>
      </c>
      <c r="D17765" t="n">
        <v>0.145120540824565</v>
      </c>
    </row>
    <row r="17766">
      <c r="A17766" t="s">
        <v>17768</v>
      </c>
      <c r="B17766" t="n">
        <v>0.960005447237613</v>
      </c>
      <c r="C17766" t="n">
        <v>0.862125576005006</v>
      </c>
      <c r="D17766" t="n">
        <v>0.145498339010327</v>
      </c>
    </row>
    <row r="17767">
      <c r="A17767" t="s">
        <v>17769</v>
      </c>
      <c r="B17767" t="n">
        <v>0.989076160317346</v>
      </c>
      <c r="C17767" t="n">
        <v>0.991623916706353</v>
      </c>
      <c r="D17767" t="n">
        <v>0.14582225882362</v>
      </c>
    </row>
    <row r="17768">
      <c r="A17768" t="s">
        <v>17770</v>
      </c>
      <c r="B17768" t="n">
        <v>0.39668062597559</v>
      </c>
      <c r="C17768" t="n">
        <v>0.427106521600736</v>
      </c>
      <c r="D17768" t="n">
        <v>0.146644650090169</v>
      </c>
    </row>
    <row r="17769">
      <c r="A17769" t="s">
        <v>17771</v>
      </c>
      <c r="B17769" t="n">
        <v>0.169888710696777</v>
      </c>
      <c r="C17769" t="n">
        <v>0.187228901549109</v>
      </c>
      <c r="D17769" t="n">
        <v>0.146877495229764</v>
      </c>
    </row>
    <row r="17770">
      <c r="A17770" t="s">
        <v>17772</v>
      </c>
      <c r="B17770" t="n">
        <v>1</v>
      </c>
      <c r="C17770" t="n">
        <v>1</v>
      </c>
      <c r="D17770" t="n">
        <v>0.147594857144603</v>
      </c>
    </row>
    <row r="17771">
      <c r="A17771" t="s">
        <v>17773</v>
      </c>
      <c r="B17771" t="n">
        <v>1</v>
      </c>
      <c r="C17771" t="n">
        <v>1</v>
      </c>
      <c r="D17771" t="n">
        <v>0.150126736237494</v>
      </c>
    </row>
    <row r="17772">
      <c r="A17772" t="s">
        <v>17774</v>
      </c>
      <c r="B17772" t="n">
        <v>0.750695773872418</v>
      </c>
      <c r="C17772" t="n">
        <v>0.716631861211839</v>
      </c>
      <c r="D17772" t="n">
        <v>0.150508064411549</v>
      </c>
    </row>
    <row r="17773">
      <c r="A17773" t="s">
        <v>17775</v>
      </c>
      <c r="B17773" t="n">
        <v>0.466689685504534</v>
      </c>
      <c r="C17773" t="n">
        <v>0.495949800794413</v>
      </c>
      <c r="D17773" t="n">
        <v>0.150861871339096</v>
      </c>
    </row>
    <row r="17774">
      <c r="A17774" t="s">
        <v>17776</v>
      </c>
      <c r="B17774" t="n">
        <v>0.496220380663183</v>
      </c>
      <c r="C17774" t="n">
        <v>0.545660833825836</v>
      </c>
      <c r="D17774" t="n">
        <v>0.154078236989171</v>
      </c>
    </row>
    <row r="17775">
      <c r="A17775" t="s">
        <v>17777</v>
      </c>
      <c r="B17775" t="n">
        <v>0.933726260489049</v>
      </c>
      <c r="C17775" t="n">
        <v>0.937828156507546</v>
      </c>
      <c r="D17775" t="n">
        <v>0.154209559530507</v>
      </c>
    </row>
    <row r="17776">
      <c r="A17776" t="s">
        <v>17778</v>
      </c>
      <c r="B17776" t="n">
        <v>1</v>
      </c>
      <c r="C17776" t="n">
        <v>1</v>
      </c>
      <c r="D17776" t="n">
        <v>0.154471674938012</v>
      </c>
    </row>
    <row r="17777">
      <c r="A17777" t="s">
        <v>17779</v>
      </c>
      <c r="B17777" t="n">
        <v>1</v>
      </c>
      <c r="C17777" t="n">
        <v>0.969057740441362</v>
      </c>
      <c r="D17777" t="n">
        <v>0.155135054096694</v>
      </c>
    </row>
    <row r="17778">
      <c r="A17778" t="s">
        <v>17780</v>
      </c>
      <c r="B17778" t="n">
        <v>1</v>
      </c>
      <c r="C17778" t="n">
        <v>1</v>
      </c>
      <c r="D17778" t="n">
        <v>0.155918565184223</v>
      </c>
    </row>
    <row r="17779">
      <c r="A17779" t="s">
        <v>17781</v>
      </c>
      <c r="B17779" t="n">
        <v>1</v>
      </c>
      <c r="C17779" t="n">
        <v>0.835355471903212</v>
      </c>
      <c r="D17779" t="n">
        <v>0.157365543010823</v>
      </c>
    </row>
    <row r="17780">
      <c r="A17780" t="s">
        <v>17782</v>
      </c>
      <c r="B17780" t="n">
        <v>1</v>
      </c>
      <c r="C17780" t="n">
        <v>1</v>
      </c>
      <c r="D17780" t="n">
        <v>0.159635788926518</v>
      </c>
    </row>
    <row r="17781">
      <c r="A17781" t="s">
        <v>17783</v>
      </c>
      <c r="B17781" t="n">
        <v>0.700008547072717</v>
      </c>
      <c r="C17781" t="n">
        <v>0.817021345021823</v>
      </c>
      <c r="D17781" t="n">
        <v>0.160211037687621</v>
      </c>
    </row>
    <row r="17782">
      <c r="A17782" t="s">
        <v>17784</v>
      </c>
      <c r="B17782" t="n">
        <v>0.382698875949128</v>
      </c>
      <c r="C17782" t="n">
        <v>0.395421756002676</v>
      </c>
      <c r="D17782" t="n">
        <v>0.160316794779537</v>
      </c>
    </row>
    <row r="17783">
      <c r="A17783" t="s">
        <v>17785</v>
      </c>
      <c r="B17783" t="n">
        <v>1</v>
      </c>
      <c r="C17783" t="n">
        <v>0.940105449067627</v>
      </c>
      <c r="D17783" t="n">
        <v>0.162245623679472</v>
      </c>
    </row>
    <row r="17784">
      <c r="A17784" t="s">
        <v>17786</v>
      </c>
      <c r="B17784" t="n">
        <v>1</v>
      </c>
      <c r="C17784" t="n">
        <v>1</v>
      </c>
      <c r="D17784" t="n">
        <v>0.162701852896778</v>
      </c>
    </row>
    <row r="17785">
      <c r="A17785" t="s">
        <v>17787</v>
      </c>
      <c r="B17785" t="n">
        <v>1</v>
      </c>
      <c r="C17785" t="n">
        <v>0.89905715392446</v>
      </c>
      <c r="D17785" t="n">
        <v>0.168295242902962</v>
      </c>
    </row>
    <row r="17786">
      <c r="A17786" t="s">
        <v>17788</v>
      </c>
      <c r="B17786" t="n">
        <v>1</v>
      </c>
      <c r="C17786" t="n">
        <v>1</v>
      </c>
      <c r="D17786" t="n">
        <v>0.169018793214879</v>
      </c>
    </row>
    <row r="17787">
      <c r="A17787" t="s">
        <v>17789</v>
      </c>
      <c r="B17787" t="n">
        <v>1</v>
      </c>
      <c r="C17787" t="n">
        <v>0.947325517446944</v>
      </c>
      <c r="D17787" t="n">
        <v>0.16965688416489</v>
      </c>
    </row>
    <row r="17788">
      <c r="A17788" t="s">
        <v>17790</v>
      </c>
      <c r="B17788" t="n">
        <v>0.90751856625155</v>
      </c>
      <c r="C17788" t="n">
        <v>0.84540203707844</v>
      </c>
      <c r="D17788" t="n">
        <v>0.16997662064494</v>
      </c>
    </row>
    <row r="17789">
      <c r="A17789" t="s">
        <v>17791</v>
      </c>
      <c r="B17789" t="n">
        <v>1</v>
      </c>
      <c r="C17789" t="n">
        <v>1</v>
      </c>
      <c r="D17789" t="n">
        <v>0.171723429678305</v>
      </c>
    </row>
    <row r="17790">
      <c r="A17790" t="s">
        <v>17792</v>
      </c>
      <c r="B17790" t="n">
        <v>1</v>
      </c>
      <c r="C17790" t="n">
        <v>1</v>
      </c>
      <c r="D17790" t="n">
        <v>0.1717875476511</v>
      </c>
    </row>
    <row r="17791">
      <c r="A17791" t="s">
        <v>17793</v>
      </c>
      <c r="B17791" t="n">
        <v>1</v>
      </c>
      <c r="C17791" t="n">
        <v>1</v>
      </c>
      <c r="D17791" t="n">
        <v>0.171788449602509</v>
      </c>
    </row>
    <row r="17792">
      <c r="A17792" t="s">
        <v>17794</v>
      </c>
      <c r="B17792" t="n">
        <v>1</v>
      </c>
      <c r="C17792" t="n">
        <v>1</v>
      </c>
      <c r="D17792" t="n">
        <v>0.171962314799705</v>
      </c>
    </row>
    <row r="17793">
      <c r="A17793" t="s">
        <v>17795</v>
      </c>
      <c r="B17793" t="n">
        <v>1</v>
      </c>
      <c r="C17793" t="n">
        <v>0.954000630696673</v>
      </c>
      <c r="D17793" t="n">
        <v>0.172626604631285</v>
      </c>
    </row>
    <row r="17794">
      <c r="A17794" t="s">
        <v>17796</v>
      </c>
      <c r="B17794" t="n">
        <v>1</v>
      </c>
      <c r="C17794" t="n">
        <v>0.849373273736129</v>
      </c>
      <c r="D17794" t="n">
        <v>0.174154796174064</v>
      </c>
    </row>
    <row r="17795">
      <c r="A17795" t="s">
        <v>17797</v>
      </c>
      <c r="B17795" t="n">
        <v>1</v>
      </c>
      <c r="C17795" t="n">
        <v>0.941242178067423</v>
      </c>
      <c r="D17795" t="n">
        <v>0.174205446588548</v>
      </c>
    </row>
    <row r="17796">
      <c r="A17796" t="s">
        <v>17798</v>
      </c>
      <c r="B17796" t="n">
        <v>1</v>
      </c>
      <c r="C17796" t="n">
        <v>0.84369497969145</v>
      </c>
      <c r="D17796" t="n">
        <v>0.175913916146856</v>
      </c>
    </row>
    <row r="17797">
      <c r="A17797" t="s">
        <v>17799</v>
      </c>
      <c r="B17797" t="n">
        <v>1</v>
      </c>
      <c r="C17797" t="n">
        <v>1</v>
      </c>
      <c r="D17797" t="n">
        <v>0.176005938355281</v>
      </c>
    </row>
    <row r="17798">
      <c r="A17798" t="s">
        <v>17800</v>
      </c>
      <c r="B17798" t="n">
        <v>0.323195556209045</v>
      </c>
      <c r="C17798" t="n">
        <v>0.352415185095446</v>
      </c>
      <c r="D17798" t="n">
        <v>0.176971144702973</v>
      </c>
    </row>
    <row r="17799">
      <c r="A17799" t="s">
        <v>17801</v>
      </c>
      <c r="B17799" t="n">
        <v>1</v>
      </c>
      <c r="C17799" t="n">
        <v>0.815175973737471</v>
      </c>
      <c r="D17799" t="n">
        <v>0.17751510299118</v>
      </c>
    </row>
    <row r="17800">
      <c r="A17800" t="s">
        <v>17802</v>
      </c>
      <c r="B17800" t="n">
        <v>1</v>
      </c>
      <c r="C17800" t="n">
        <v>1</v>
      </c>
      <c r="D17800" t="n">
        <v>0.177568124038525</v>
      </c>
    </row>
    <row r="17801">
      <c r="A17801" t="s">
        <v>17803</v>
      </c>
      <c r="B17801" t="n">
        <v>1</v>
      </c>
      <c r="C17801" t="n">
        <v>1</v>
      </c>
      <c r="D17801" t="n">
        <v>0.178624491882606</v>
      </c>
    </row>
    <row r="17802">
      <c r="A17802" t="s">
        <v>17804</v>
      </c>
      <c r="B17802" t="n">
        <v>0.933748539865394</v>
      </c>
      <c r="C17802" t="n">
        <v>1</v>
      </c>
      <c r="D17802" t="n">
        <v>0.178814424526223</v>
      </c>
    </row>
    <row r="17803">
      <c r="A17803" t="s">
        <v>17805</v>
      </c>
      <c r="B17803" t="n">
        <v>1</v>
      </c>
      <c r="C17803" t="n">
        <v>0.993230677714266</v>
      </c>
      <c r="D17803" t="n">
        <v>0.181322179961108</v>
      </c>
    </row>
    <row r="17804">
      <c r="A17804" t="s">
        <v>17806</v>
      </c>
      <c r="B17804" t="n">
        <v>0.418771989823565</v>
      </c>
      <c r="C17804" t="n">
        <v>0.454573101874788</v>
      </c>
      <c r="D17804" t="n">
        <v>0.181491996518392</v>
      </c>
    </row>
    <row r="17805">
      <c r="A17805" t="s">
        <v>17807</v>
      </c>
      <c r="B17805" t="n">
        <v>0.328642317990113</v>
      </c>
      <c r="C17805" t="n">
        <v>0.315117653665906</v>
      </c>
      <c r="D17805" t="n">
        <v>0.182842692632644</v>
      </c>
    </row>
    <row r="17806">
      <c r="A17806" t="s">
        <v>17808</v>
      </c>
      <c r="B17806" t="n">
        <v>0.751686848687243</v>
      </c>
      <c r="C17806" t="n">
        <v>0.867473606193497</v>
      </c>
      <c r="D17806" t="n">
        <v>0.1841160188683</v>
      </c>
    </row>
    <row r="17807">
      <c r="A17807" t="s">
        <v>17809</v>
      </c>
      <c r="B17807" t="n">
        <v>1</v>
      </c>
      <c r="C17807" t="n">
        <v>1</v>
      </c>
      <c r="D17807" t="n">
        <v>0.184599397667702</v>
      </c>
    </row>
    <row r="17808">
      <c r="A17808" t="s">
        <v>17810</v>
      </c>
      <c r="B17808" t="n">
        <v>1</v>
      </c>
      <c r="C17808" t="n">
        <v>1</v>
      </c>
      <c r="D17808" t="n">
        <v>0.184726674507796</v>
      </c>
    </row>
    <row r="17809">
      <c r="A17809" t="s">
        <v>17811</v>
      </c>
      <c r="B17809" t="n">
        <v>0.828604045924626</v>
      </c>
      <c r="C17809" t="n">
        <v>1</v>
      </c>
      <c r="D17809" t="n">
        <v>0.184872067185098</v>
      </c>
    </row>
    <row r="17810">
      <c r="A17810" t="s">
        <v>17812</v>
      </c>
      <c r="B17810" t="n">
        <v>1</v>
      </c>
      <c r="C17810" t="n">
        <v>1</v>
      </c>
      <c r="D17810" t="n">
        <v>0.185105979850015</v>
      </c>
    </row>
    <row r="17811">
      <c r="A17811" t="s">
        <v>17813</v>
      </c>
      <c r="B17811" t="n">
        <v>1</v>
      </c>
      <c r="C17811" t="n">
        <v>0.991303793355943</v>
      </c>
      <c r="D17811" t="n">
        <v>0.185295563172231</v>
      </c>
    </row>
    <row r="17812">
      <c r="A17812" t="s">
        <v>17814</v>
      </c>
      <c r="B17812" t="n">
        <v>1</v>
      </c>
      <c r="C17812" t="n">
        <v>1</v>
      </c>
      <c r="D17812" t="n">
        <v>0.185425117842761</v>
      </c>
    </row>
    <row r="17813">
      <c r="A17813" t="s">
        <v>17815</v>
      </c>
      <c r="B17813" t="n">
        <v>0.579267192631158</v>
      </c>
      <c r="C17813" t="n">
        <v>0.519889282005926</v>
      </c>
      <c r="D17813" t="n">
        <v>0.185571782683832</v>
      </c>
    </row>
    <row r="17814">
      <c r="A17814" t="s">
        <v>17816</v>
      </c>
      <c r="B17814" t="n">
        <v>0.186428397215963</v>
      </c>
      <c r="C17814" t="n">
        <v>1</v>
      </c>
      <c r="D17814" t="n">
        <v>1</v>
      </c>
    </row>
    <row r="17815">
      <c r="A17815" t="s">
        <v>17817</v>
      </c>
      <c r="B17815" t="n">
        <v>0.187440720112532</v>
      </c>
      <c r="C17815" t="n">
        <v>1</v>
      </c>
      <c r="D17815" t="n">
        <v>1</v>
      </c>
    </row>
    <row r="17816">
      <c r="A17816" t="s">
        <v>17818</v>
      </c>
      <c r="B17816" t="n">
        <v>0.187910711453989</v>
      </c>
      <c r="C17816" t="n">
        <v>1</v>
      </c>
      <c r="D17816" t="n">
        <v>1</v>
      </c>
    </row>
    <row r="17817">
      <c r="A17817" t="s">
        <v>17819</v>
      </c>
      <c r="B17817" t="n">
        <v>1</v>
      </c>
      <c r="C17817" t="n">
        <v>0.988044059501475</v>
      </c>
      <c r="D17817" t="n">
        <v>0.187923615127606</v>
      </c>
    </row>
    <row r="17818">
      <c r="A17818" t="s">
        <v>17820</v>
      </c>
      <c r="B17818" t="n">
        <v>1</v>
      </c>
      <c r="C17818" t="n">
        <v>0.830113279577807</v>
      </c>
      <c r="D17818" t="n">
        <v>0.188010361221645</v>
      </c>
    </row>
    <row r="17819">
      <c r="A17819" t="s">
        <v>17821</v>
      </c>
      <c r="B17819" t="n">
        <v>0.188018042926131</v>
      </c>
      <c r="C17819" t="n">
        <v>0.830355963327514</v>
      </c>
      <c r="D17819" t="n">
        <v>0.798753672908093</v>
      </c>
    </row>
    <row r="17820">
      <c r="A17820" t="s">
        <v>17822</v>
      </c>
      <c r="B17820" t="n">
        <v>0.278132775237549</v>
      </c>
      <c r="C17820" t="n">
        <v>0.22277679217034</v>
      </c>
      <c r="D17820" t="n">
        <v>0.188049550260556</v>
      </c>
    </row>
    <row r="17821">
      <c r="A17821" t="s">
        <v>17823</v>
      </c>
      <c r="B17821" t="n">
        <v>0.662648818757841</v>
      </c>
      <c r="C17821" t="n">
        <v>0.654391512784021</v>
      </c>
      <c r="D17821" t="n">
        <v>0.188152379218179</v>
      </c>
    </row>
    <row r="17822">
      <c r="A17822" t="s">
        <v>17824</v>
      </c>
      <c r="B17822" t="n">
        <v>0.188247538105108</v>
      </c>
      <c r="C17822" t="n">
        <v>1</v>
      </c>
      <c r="D17822" t="n">
        <v>1</v>
      </c>
    </row>
    <row r="17823">
      <c r="A17823" t="s">
        <v>17825</v>
      </c>
      <c r="B17823" t="n">
        <v>1</v>
      </c>
      <c r="C17823" t="n">
        <v>1</v>
      </c>
      <c r="D17823" t="n">
        <v>0.188374250404191</v>
      </c>
    </row>
    <row r="17824">
      <c r="A17824" t="s">
        <v>17826</v>
      </c>
      <c r="B17824" t="n">
        <v>0.188534682542559</v>
      </c>
      <c r="C17824" t="n">
        <v>1</v>
      </c>
      <c r="D17824" t="n">
        <v>1</v>
      </c>
    </row>
    <row r="17825">
      <c r="A17825" t="s">
        <v>17827</v>
      </c>
      <c r="B17825" t="n">
        <v>0.188960206179771</v>
      </c>
      <c r="C17825" t="n">
        <v>1</v>
      </c>
      <c r="D17825" t="n">
        <v>1</v>
      </c>
    </row>
    <row r="17826">
      <c r="A17826" t="s">
        <v>17828</v>
      </c>
      <c r="B17826" t="n">
        <v>0.189092306453554</v>
      </c>
      <c r="C17826" t="n">
        <v>1</v>
      </c>
      <c r="D17826" t="n">
        <v>1</v>
      </c>
    </row>
    <row r="17827">
      <c r="A17827" t="s">
        <v>17829</v>
      </c>
      <c r="B17827" t="n">
        <v>0.189306477307454</v>
      </c>
      <c r="C17827" t="n">
        <v>1</v>
      </c>
      <c r="D17827" t="n">
        <v>1</v>
      </c>
    </row>
    <row r="17828">
      <c r="A17828" t="s">
        <v>17830</v>
      </c>
      <c r="B17828" t="n">
        <v>0.189588167144679</v>
      </c>
      <c r="C17828" t="n">
        <v>1</v>
      </c>
      <c r="D17828" t="n">
        <v>1</v>
      </c>
    </row>
    <row r="17829">
      <c r="A17829" t="s">
        <v>17831</v>
      </c>
      <c r="B17829" t="n">
        <v>0.190478621410353</v>
      </c>
      <c r="C17829" t="n">
        <v>1</v>
      </c>
      <c r="D17829" t="n">
        <v>1</v>
      </c>
    </row>
    <row r="17830">
      <c r="A17830" t="s">
        <v>17832</v>
      </c>
      <c r="B17830" t="n">
        <v>0.190650607902782</v>
      </c>
      <c r="C17830" t="n">
        <v>1</v>
      </c>
      <c r="D17830" t="n">
        <v>1</v>
      </c>
    </row>
    <row r="17831">
      <c r="A17831" t="s">
        <v>17833</v>
      </c>
      <c r="B17831" t="n">
        <v>0.190799965760796</v>
      </c>
      <c r="C17831" t="n">
        <v>0.969598248180281</v>
      </c>
      <c r="D17831" t="n">
        <v>0.959752158468524</v>
      </c>
    </row>
    <row r="17832">
      <c r="A17832" t="s">
        <v>17834</v>
      </c>
      <c r="B17832" t="n">
        <v>0.191764073280027</v>
      </c>
      <c r="C17832" t="n">
        <v>1</v>
      </c>
      <c r="D17832" t="n">
        <v>1</v>
      </c>
    </row>
    <row r="17833">
      <c r="A17833" t="s">
        <v>17835</v>
      </c>
      <c r="B17833" t="n">
        <v>0.19198971734049</v>
      </c>
      <c r="C17833" t="n">
        <v>1</v>
      </c>
      <c r="D17833" t="n">
        <v>1</v>
      </c>
    </row>
    <row r="17834">
      <c r="A17834" t="s">
        <v>17836</v>
      </c>
      <c r="B17834" t="n">
        <v>0.192065930581946</v>
      </c>
      <c r="C17834" t="n">
        <v>1</v>
      </c>
      <c r="D17834" t="n">
        <v>1</v>
      </c>
    </row>
    <row r="17835">
      <c r="A17835" t="s">
        <v>17837</v>
      </c>
      <c r="B17835" t="n">
        <v>0.19210638089277</v>
      </c>
      <c r="C17835" t="n">
        <v>1</v>
      </c>
      <c r="D17835" t="n">
        <v>1</v>
      </c>
    </row>
    <row r="17836">
      <c r="A17836" t="s">
        <v>17838</v>
      </c>
      <c r="B17836" t="n">
        <v>0.192460576903209</v>
      </c>
      <c r="C17836" t="n">
        <v>0.562192661310614</v>
      </c>
      <c r="D17836" t="n">
        <v>0.306882213826057</v>
      </c>
    </row>
    <row r="17837">
      <c r="A17837" t="s">
        <v>17839</v>
      </c>
      <c r="B17837" t="n">
        <v>0.192587316606608</v>
      </c>
      <c r="C17837" t="n">
        <v>1</v>
      </c>
      <c r="D17837" t="n">
        <v>1</v>
      </c>
    </row>
    <row r="17838">
      <c r="A17838" t="s">
        <v>17840</v>
      </c>
      <c r="B17838" t="n">
        <v>0.193873001751806</v>
      </c>
      <c r="C17838" t="n">
        <v>1</v>
      </c>
      <c r="D17838" t="n">
        <v>1</v>
      </c>
    </row>
    <row r="17839">
      <c r="A17839" t="s">
        <v>17841</v>
      </c>
      <c r="B17839" t="n">
        <v>0.193920438811309</v>
      </c>
      <c r="C17839" t="n">
        <v>1</v>
      </c>
      <c r="D17839" t="n">
        <v>1</v>
      </c>
    </row>
    <row r="17840">
      <c r="A17840" t="s">
        <v>17842</v>
      </c>
      <c r="B17840" t="n">
        <v>0.194357977693711</v>
      </c>
      <c r="C17840" t="n">
        <v>1</v>
      </c>
      <c r="D17840" t="n">
        <v>1</v>
      </c>
    </row>
    <row r="17841">
      <c r="A17841" t="s">
        <v>17843</v>
      </c>
      <c r="B17841" t="n">
        <v>0.195305374077674</v>
      </c>
      <c r="C17841" t="n">
        <v>0.756253146563535</v>
      </c>
      <c r="D17841" t="n">
        <v>0.721470043655275</v>
      </c>
    </row>
    <row r="17842">
      <c r="A17842" t="s">
        <v>17844</v>
      </c>
      <c r="B17842" t="n">
        <v>0.195701048186075</v>
      </c>
      <c r="C17842" t="n">
        <v>0.56295941293912</v>
      </c>
      <c r="D17842" t="n">
        <v>0.380519976166527</v>
      </c>
    </row>
    <row r="17843">
      <c r="A17843" t="s">
        <v>17845</v>
      </c>
      <c r="B17843" t="n">
        <v>0.196532272683467</v>
      </c>
      <c r="C17843" t="n">
        <v>0.805062815694028</v>
      </c>
      <c r="D17843" t="n">
        <v>0.709240070158549</v>
      </c>
    </row>
    <row r="17844">
      <c r="A17844" t="s">
        <v>17846</v>
      </c>
      <c r="B17844" t="n">
        <v>0.197422265528692</v>
      </c>
      <c r="C17844" t="n">
        <v>1</v>
      </c>
      <c r="D17844" t="n">
        <v>1</v>
      </c>
    </row>
    <row r="17845">
      <c r="A17845" t="s">
        <v>17847</v>
      </c>
      <c r="B17845" t="n">
        <v>0.197728661954089</v>
      </c>
      <c r="C17845" t="n">
        <v>1</v>
      </c>
      <c r="D17845" t="n">
        <v>1</v>
      </c>
    </row>
    <row r="17846">
      <c r="A17846" t="s">
        <v>17848</v>
      </c>
      <c r="B17846" t="n">
        <v>0.199047699072848</v>
      </c>
      <c r="C17846" t="n">
        <v>1</v>
      </c>
      <c r="D17846" t="n">
        <v>1</v>
      </c>
    </row>
    <row r="17847">
      <c r="A17847" t="s">
        <v>17849</v>
      </c>
      <c r="B17847" t="n">
        <v>0.199765309679952</v>
      </c>
      <c r="C17847" t="n">
        <v>1</v>
      </c>
      <c r="D17847" t="n">
        <v>0.962914082033802</v>
      </c>
    </row>
    <row r="17848">
      <c r="A17848" t="s">
        <v>17850</v>
      </c>
      <c r="B17848" t="n">
        <v>0.200405284780533</v>
      </c>
      <c r="C17848" t="n">
        <v>1</v>
      </c>
      <c r="D17848" t="n">
        <v>1</v>
      </c>
    </row>
    <row r="17849">
      <c r="A17849" t="s">
        <v>17851</v>
      </c>
      <c r="B17849" t="n">
        <v>0.200440849648347</v>
      </c>
      <c r="C17849" t="n">
        <v>1</v>
      </c>
      <c r="D17849" t="n">
        <v>0.886874233982102</v>
      </c>
    </row>
    <row r="17850">
      <c r="A17850" t="s">
        <v>17852</v>
      </c>
      <c r="B17850" t="n">
        <v>0.379679150587906</v>
      </c>
      <c r="C17850" t="n">
        <v>0.288075311900034</v>
      </c>
      <c r="D17850" t="n">
        <v>0.201149354662631</v>
      </c>
    </row>
    <row r="17851">
      <c r="A17851" t="s">
        <v>17853</v>
      </c>
      <c r="B17851" t="n">
        <v>0.201190073790677</v>
      </c>
      <c r="C17851" t="n">
        <v>0.909113316617316</v>
      </c>
      <c r="D17851" t="n">
        <v>0.952073774099004</v>
      </c>
    </row>
    <row r="17852">
      <c r="A17852" t="s">
        <v>17854</v>
      </c>
      <c r="B17852" t="n">
        <v>0.201297580431389</v>
      </c>
      <c r="C17852" t="n">
        <v>0.923395668533222</v>
      </c>
      <c r="D17852" t="n">
        <v>0.944446598438704</v>
      </c>
    </row>
    <row r="17853">
      <c r="A17853" t="s">
        <v>17855</v>
      </c>
      <c r="B17853" t="n">
        <v>0.202388158028905</v>
      </c>
      <c r="C17853" t="n">
        <v>1</v>
      </c>
      <c r="D17853" t="n">
        <v>1</v>
      </c>
    </row>
    <row r="17854">
      <c r="A17854" t="s">
        <v>17856</v>
      </c>
      <c r="B17854" t="n">
        <v>0.202436668660436</v>
      </c>
      <c r="C17854" t="n">
        <v>1</v>
      </c>
      <c r="D17854" t="n">
        <v>1</v>
      </c>
    </row>
    <row r="17855">
      <c r="A17855" t="s">
        <v>17857</v>
      </c>
      <c r="B17855" t="n">
        <v>0.203221890917722</v>
      </c>
      <c r="C17855" t="n">
        <v>1</v>
      </c>
      <c r="D17855" t="n">
        <v>1</v>
      </c>
    </row>
    <row r="17856">
      <c r="A17856" t="s">
        <v>17858</v>
      </c>
      <c r="B17856" t="n">
        <v>0.20322693577232</v>
      </c>
      <c r="C17856" t="n">
        <v>1</v>
      </c>
      <c r="D17856" t="n">
        <v>1</v>
      </c>
    </row>
    <row r="17857">
      <c r="A17857" t="s">
        <v>17859</v>
      </c>
      <c r="B17857" t="n">
        <v>0.203586490274414</v>
      </c>
      <c r="C17857" t="n">
        <v>1</v>
      </c>
      <c r="D17857" t="n">
        <v>1</v>
      </c>
    </row>
    <row r="17858">
      <c r="A17858" t="s">
        <v>17860</v>
      </c>
      <c r="B17858" t="n">
        <v>0.203685684478661</v>
      </c>
      <c r="C17858" t="n">
        <v>0.597052037357818</v>
      </c>
      <c r="D17858" t="n">
        <v>0.458873804818954</v>
      </c>
    </row>
    <row r="17859">
      <c r="A17859" t="s">
        <v>17861</v>
      </c>
      <c r="B17859" t="n">
        <v>0.204458883762084</v>
      </c>
      <c r="C17859" t="n">
        <v>1</v>
      </c>
      <c r="D17859" t="n">
        <v>1</v>
      </c>
    </row>
    <row r="17860">
      <c r="A17860" t="s">
        <v>17862</v>
      </c>
      <c r="B17860" t="n">
        <v>0.205320641452406</v>
      </c>
      <c r="C17860" t="n">
        <v>1</v>
      </c>
      <c r="D17860" t="n">
        <v>1</v>
      </c>
    </row>
    <row r="17861">
      <c r="A17861" t="s">
        <v>17863</v>
      </c>
      <c r="B17861" t="n">
        <v>0.205445597892634</v>
      </c>
      <c r="C17861" t="n">
        <v>1</v>
      </c>
      <c r="D17861" t="n">
        <v>1</v>
      </c>
    </row>
    <row r="17862">
      <c r="A17862" t="s">
        <v>17864</v>
      </c>
      <c r="B17862" t="n">
        <v>0.205504178374265</v>
      </c>
      <c r="C17862" t="n">
        <v>1</v>
      </c>
      <c r="D17862" t="n">
        <v>1</v>
      </c>
    </row>
    <row r="17863">
      <c r="A17863" t="s">
        <v>17865</v>
      </c>
      <c r="B17863" t="n">
        <v>0.205553692966816</v>
      </c>
      <c r="C17863" t="n">
        <v>1</v>
      </c>
      <c r="D17863" t="n">
        <v>1</v>
      </c>
    </row>
    <row r="17864">
      <c r="A17864" t="s">
        <v>17866</v>
      </c>
      <c r="B17864" t="n">
        <v>0.205799409701788</v>
      </c>
      <c r="C17864" t="n">
        <v>1</v>
      </c>
      <c r="D17864" t="n">
        <v>1</v>
      </c>
    </row>
    <row r="17865">
      <c r="A17865" t="s">
        <v>17867</v>
      </c>
      <c r="B17865" t="n">
        <v>0.205926161539451</v>
      </c>
      <c r="C17865" t="n">
        <v>1</v>
      </c>
      <c r="D17865" t="n">
        <v>1</v>
      </c>
    </row>
    <row r="17866">
      <c r="A17866" t="s">
        <v>17868</v>
      </c>
      <c r="B17866" t="n">
        <v>0.206666817958374</v>
      </c>
      <c r="C17866" t="n">
        <v>1</v>
      </c>
      <c r="D17866" t="n">
        <v>1</v>
      </c>
    </row>
    <row r="17867">
      <c r="A17867" t="s">
        <v>17869</v>
      </c>
      <c r="B17867" t="n">
        <v>0.207343977320451</v>
      </c>
      <c r="C17867" t="n">
        <v>0.900022071219696</v>
      </c>
      <c r="D17867" t="n">
        <v>0.829927641790383</v>
      </c>
    </row>
    <row r="17868">
      <c r="A17868" t="s">
        <v>17870</v>
      </c>
      <c r="B17868" t="n">
        <v>0.27370275632231</v>
      </c>
      <c r="C17868" t="n">
        <v>0.346805202574227</v>
      </c>
      <c r="D17868" t="n">
        <v>0.207801361658396</v>
      </c>
    </row>
    <row r="17869">
      <c r="A17869" t="s">
        <v>17871</v>
      </c>
      <c r="B17869" t="n">
        <v>0.207961904577294</v>
      </c>
      <c r="C17869" t="n">
        <v>1</v>
      </c>
      <c r="D17869" t="n">
        <v>1</v>
      </c>
    </row>
    <row r="17870">
      <c r="A17870" t="s">
        <v>17872</v>
      </c>
      <c r="B17870" t="n">
        <v>0.207974028696981</v>
      </c>
      <c r="C17870" t="n">
        <v>1</v>
      </c>
      <c r="D17870" t="n">
        <v>1</v>
      </c>
    </row>
    <row r="17871">
      <c r="A17871" t="s">
        <v>17873</v>
      </c>
      <c r="B17871" t="n">
        <v>0.209463583807629</v>
      </c>
      <c r="C17871" t="n">
        <v>0.75389990253774</v>
      </c>
      <c r="D17871" t="n">
        <v>0.653484867388637</v>
      </c>
    </row>
    <row r="17872">
      <c r="A17872" t="s">
        <v>17874</v>
      </c>
      <c r="B17872" t="n">
        <v>0.209932042971791</v>
      </c>
      <c r="C17872" t="n">
        <v>1</v>
      </c>
      <c r="D17872" t="n">
        <v>1</v>
      </c>
    </row>
    <row r="17873">
      <c r="A17873" t="s">
        <v>17875</v>
      </c>
      <c r="B17873" t="n">
        <v>0.210303016229681</v>
      </c>
      <c r="C17873" t="n">
        <v>1</v>
      </c>
      <c r="D17873" t="n">
        <v>1</v>
      </c>
    </row>
    <row r="17874">
      <c r="A17874" t="s">
        <v>17876</v>
      </c>
      <c r="B17874" t="n">
        <v>0.210315600014284</v>
      </c>
      <c r="C17874" t="n">
        <v>1</v>
      </c>
      <c r="D17874" t="n">
        <v>1</v>
      </c>
    </row>
    <row r="17875">
      <c r="A17875" t="s">
        <v>17877</v>
      </c>
      <c r="B17875" t="n">
        <v>0.210449433134564</v>
      </c>
      <c r="C17875" t="n">
        <v>1</v>
      </c>
      <c r="D17875" t="n">
        <v>1</v>
      </c>
    </row>
    <row r="17876">
      <c r="A17876" t="s">
        <v>17878</v>
      </c>
      <c r="B17876" t="n">
        <v>0.25020052742513</v>
      </c>
      <c r="C17876" t="n">
        <v>0.459155088541968</v>
      </c>
      <c r="D17876" t="n">
        <v>0.211979207876065</v>
      </c>
    </row>
    <row r="17877">
      <c r="A17877" t="s">
        <v>17879</v>
      </c>
      <c r="B17877" t="n">
        <v>0.212225204678038</v>
      </c>
      <c r="C17877" t="n">
        <v>1</v>
      </c>
      <c r="D17877" t="n">
        <v>1</v>
      </c>
    </row>
    <row r="17878">
      <c r="A17878" t="s">
        <v>17880</v>
      </c>
      <c r="B17878" t="n">
        <v>0.212863261412963</v>
      </c>
      <c r="C17878" t="n">
        <v>0.833077524456221</v>
      </c>
      <c r="D17878" t="n">
        <v>0.901214810203598</v>
      </c>
    </row>
    <row r="17879">
      <c r="A17879" t="s">
        <v>17881</v>
      </c>
      <c r="B17879" t="n">
        <v>0.213203956407979</v>
      </c>
      <c r="C17879" t="n">
        <v>0.94959397830201</v>
      </c>
      <c r="D17879" t="n">
        <v>0.920325767809287</v>
      </c>
    </row>
    <row r="17880">
      <c r="A17880" t="s">
        <v>17882</v>
      </c>
      <c r="B17880" t="n">
        <v>0.213747505027306</v>
      </c>
      <c r="C17880" t="n">
        <v>1</v>
      </c>
      <c r="D17880" t="n">
        <v>1</v>
      </c>
    </row>
    <row r="17881">
      <c r="A17881" t="s">
        <v>17883</v>
      </c>
      <c r="B17881" t="n">
        <v>0.213800806345351</v>
      </c>
      <c r="C17881" t="n">
        <v>1</v>
      </c>
      <c r="D17881" t="n">
        <v>1</v>
      </c>
    </row>
    <row r="17882">
      <c r="A17882" t="s">
        <v>17884</v>
      </c>
      <c r="B17882" t="n">
        <v>0.215793906435591</v>
      </c>
      <c r="C17882" t="n">
        <v>1</v>
      </c>
      <c r="D17882" t="n">
        <v>1</v>
      </c>
    </row>
    <row r="17883">
      <c r="A17883" t="s">
        <v>17885</v>
      </c>
      <c r="B17883" t="n">
        <v>0.216339132211212</v>
      </c>
      <c r="C17883" t="n">
        <v>1</v>
      </c>
      <c r="D17883" t="n">
        <v>1</v>
      </c>
    </row>
    <row r="17884">
      <c r="A17884" t="s">
        <v>17886</v>
      </c>
      <c r="B17884" t="n">
        <v>0.216590309006662</v>
      </c>
      <c r="C17884" t="n">
        <v>1</v>
      </c>
      <c r="D17884" t="n">
        <v>1</v>
      </c>
    </row>
    <row r="17885">
      <c r="A17885" t="s">
        <v>17887</v>
      </c>
      <c r="B17885" t="n">
        <v>0.217160960134824</v>
      </c>
      <c r="C17885" t="n">
        <v>1</v>
      </c>
      <c r="D17885" t="n">
        <v>1</v>
      </c>
    </row>
    <row r="17886">
      <c r="A17886" t="s">
        <v>17888</v>
      </c>
      <c r="B17886" t="n">
        <v>0.217875741698938</v>
      </c>
      <c r="C17886" t="n">
        <v>1</v>
      </c>
      <c r="D17886" t="n">
        <v>1</v>
      </c>
    </row>
    <row r="17887">
      <c r="A17887" t="s">
        <v>17889</v>
      </c>
      <c r="B17887" t="n">
        <v>0.218038317380698</v>
      </c>
      <c r="C17887" t="n">
        <v>1</v>
      </c>
      <c r="D17887" t="n">
        <v>1</v>
      </c>
    </row>
    <row r="17888">
      <c r="A17888" t="s">
        <v>17890</v>
      </c>
      <c r="B17888" t="n">
        <v>1</v>
      </c>
      <c r="C17888" t="n">
        <v>0.218310264982034</v>
      </c>
      <c r="D17888" t="n">
        <v>1</v>
      </c>
    </row>
    <row r="17889">
      <c r="A17889" t="s">
        <v>17891</v>
      </c>
      <c r="B17889" t="n">
        <v>0.777314457332618</v>
      </c>
      <c r="C17889" t="n">
        <v>0.218401705537368</v>
      </c>
      <c r="D17889" t="n">
        <v>0.637732655956487</v>
      </c>
    </row>
    <row r="17890">
      <c r="A17890" t="s">
        <v>17892</v>
      </c>
      <c r="B17890" t="n">
        <v>0.218728169193149</v>
      </c>
      <c r="C17890" t="n">
        <v>1</v>
      </c>
      <c r="D17890" t="n">
        <v>1</v>
      </c>
    </row>
    <row r="17891">
      <c r="A17891" t="s">
        <v>17893</v>
      </c>
      <c r="B17891" t="n">
        <v>0.218903856006422</v>
      </c>
      <c r="C17891" t="n">
        <v>1</v>
      </c>
      <c r="D17891" t="n">
        <v>0.902734189623373</v>
      </c>
    </row>
    <row r="17892">
      <c r="A17892" t="s">
        <v>17894</v>
      </c>
      <c r="B17892" t="n">
        <v>0.300033677821089</v>
      </c>
      <c r="C17892" t="n">
        <v>0.218944645379996</v>
      </c>
      <c r="D17892" t="n">
        <v>0.234875952230235</v>
      </c>
    </row>
    <row r="17893">
      <c r="A17893" t="s">
        <v>17895</v>
      </c>
      <c r="B17893" t="n">
        <v>1</v>
      </c>
      <c r="C17893" t="n">
        <v>0.219922287530916</v>
      </c>
      <c r="D17893" t="n">
        <v>1</v>
      </c>
    </row>
    <row r="17894">
      <c r="A17894" t="s">
        <v>17896</v>
      </c>
      <c r="B17894" t="n">
        <v>0.220235676047702</v>
      </c>
      <c r="C17894" t="n">
        <v>1</v>
      </c>
      <c r="D17894" t="n">
        <v>1</v>
      </c>
    </row>
    <row r="17895">
      <c r="A17895" t="s">
        <v>17897</v>
      </c>
      <c r="B17895" t="n">
        <v>0.220307348596474</v>
      </c>
      <c r="C17895" t="n">
        <v>1</v>
      </c>
      <c r="D17895" t="n">
        <v>1</v>
      </c>
    </row>
    <row r="17896">
      <c r="A17896" t="s">
        <v>17898</v>
      </c>
      <c r="B17896" t="n">
        <v>0.220452785733465</v>
      </c>
      <c r="C17896" t="n">
        <v>1</v>
      </c>
      <c r="D17896" t="n">
        <v>1</v>
      </c>
    </row>
    <row r="17897">
      <c r="A17897" t="s">
        <v>17899</v>
      </c>
      <c r="B17897" t="n">
        <v>0.220588182902973</v>
      </c>
      <c r="C17897" t="n">
        <v>1</v>
      </c>
      <c r="D17897" t="n">
        <v>1</v>
      </c>
    </row>
    <row r="17898">
      <c r="A17898" t="s">
        <v>17900</v>
      </c>
      <c r="B17898" t="n">
        <v>0.22232560562672</v>
      </c>
      <c r="C17898" t="n">
        <v>0.396548287696038</v>
      </c>
      <c r="D17898" t="n">
        <v>0.220904795105157</v>
      </c>
    </row>
    <row r="17899">
      <c r="A17899" t="s">
        <v>17901</v>
      </c>
      <c r="B17899" t="n">
        <v>1</v>
      </c>
      <c r="C17899" t="n">
        <v>0.220967164192464</v>
      </c>
      <c r="D17899" t="n">
        <v>1</v>
      </c>
    </row>
    <row r="17900">
      <c r="A17900" t="s">
        <v>17902</v>
      </c>
      <c r="B17900" t="n">
        <v>0.221123758896358</v>
      </c>
      <c r="C17900" t="n">
        <v>0.97918219004206</v>
      </c>
      <c r="D17900" t="n">
        <v>0.976542343969944</v>
      </c>
    </row>
    <row r="17901">
      <c r="A17901" t="s">
        <v>17903</v>
      </c>
      <c r="B17901" t="n">
        <v>0.22176868830164</v>
      </c>
      <c r="C17901" t="n">
        <v>0.874700146955486</v>
      </c>
      <c r="D17901" t="n">
        <v>0.944899642461709</v>
      </c>
    </row>
    <row r="17902">
      <c r="A17902" t="s">
        <v>17904</v>
      </c>
      <c r="B17902" t="n">
        <v>0.221875842526837</v>
      </c>
      <c r="C17902" t="n">
        <v>1</v>
      </c>
      <c r="D17902" t="n">
        <v>1</v>
      </c>
    </row>
    <row r="17903">
      <c r="A17903" t="s">
        <v>17905</v>
      </c>
      <c r="B17903" t="n">
        <v>0.222883813864092</v>
      </c>
      <c r="C17903" t="n">
        <v>0.809322729161443</v>
      </c>
      <c r="D17903" t="n">
        <v>0.598030281303538</v>
      </c>
    </row>
    <row r="17904">
      <c r="A17904" t="s">
        <v>17906</v>
      </c>
      <c r="B17904" t="n">
        <v>1</v>
      </c>
      <c r="C17904" t="n">
        <v>0.222907161005649</v>
      </c>
      <c r="D17904" t="n">
        <v>1</v>
      </c>
    </row>
    <row r="17905">
      <c r="A17905" t="s">
        <v>17907</v>
      </c>
      <c r="B17905" t="n">
        <v>0.222951866571745</v>
      </c>
      <c r="C17905" t="n">
        <v>1</v>
      </c>
      <c r="D17905" t="n">
        <v>1</v>
      </c>
    </row>
    <row r="17906">
      <c r="A17906" t="s">
        <v>17908</v>
      </c>
      <c r="B17906" t="n">
        <v>1</v>
      </c>
      <c r="C17906" t="n">
        <v>0.22354518088266</v>
      </c>
      <c r="D17906" t="n">
        <v>1</v>
      </c>
    </row>
    <row r="17907">
      <c r="A17907" t="s">
        <v>17909</v>
      </c>
      <c r="B17907" t="n">
        <v>0.223610205790266</v>
      </c>
      <c r="C17907" t="n">
        <v>1</v>
      </c>
      <c r="D17907" t="n">
        <v>1</v>
      </c>
    </row>
    <row r="17908">
      <c r="A17908" t="s">
        <v>17910</v>
      </c>
      <c r="B17908" t="n">
        <v>0.22377060604401</v>
      </c>
      <c r="C17908" t="n">
        <v>1</v>
      </c>
      <c r="D17908" t="n">
        <v>1</v>
      </c>
    </row>
    <row r="17909">
      <c r="A17909" t="s">
        <v>17911</v>
      </c>
      <c r="B17909" t="n">
        <v>0.224148770327333</v>
      </c>
      <c r="C17909" t="n">
        <v>1</v>
      </c>
      <c r="D17909" t="n">
        <v>1</v>
      </c>
    </row>
    <row r="17910">
      <c r="A17910" t="s">
        <v>17912</v>
      </c>
      <c r="B17910" t="n">
        <v>0.681479935514761</v>
      </c>
      <c r="C17910" t="n">
        <v>0.224287762152812</v>
      </c>
      <c r="D17910" t="n">
        <v>0.643399011921432</v>
      </c>
    </row>
    <row r="17911">
      <c r="A17911" t="s">
        <v>17913</v>
      </c>
      <c r="B17911" t="n">
        <v>0.224612304434489</v>
      </c>
      <c r="C17911" t="n">
        <v>1</v>
      </c>
      <c r="D17911" t="n">
        <v>1</v>
      </c>
    </row>
    <row r="17912">
      <c r="A17912" t="s">
        <v>17914</v>
      </c>
      <c r="B17912" t="n">
        <v>0.225231495321433</v>
      </c>
      <c r="C17912" t="n">
        <v>0.468788292477652</v>
      </c>
      <c r="D17912" t="n">
        <v>0.341240294520882</v>
      </c>
    </row>
    <row r="17913">
      <c r="A17913" t="s">
        <v>17915</v>
      </c>
      <c r="B17913" t="n">
        <v>0.398837213755893</v>
      </c>
      <c r="C17913" t="n">
        <v>0.225333172240237</v>
      </c>
      <c r="D17913" t="n">
        <v>0.270561541380234</v>
      </c>
    </row>
    <row r="17914">
      <c r="A17914" t="s">
        <v>17916</v>
      </c>
      <c r="B17914" t="n">
        <v>0.225787540205174</v>
      </c>
      <c r="C17914" t="n">
        <v>0.740071837250841</v>
      </c>
      <c r="D17914" t="n">
        <v>0.641546525949218</v>
      </c>
    </row>
    <row r="17915">
      <c r="A17915" t="s">
        <v>17917</v>
      </c>
      <c r="B17915" t="n">
        <v>0.226164424193339</v>
      </c>
      <c r="C17915" t="n">
        <v>1</v>
      </c>
      <c r="D17915" t="n">
        <v>1</v>
      </c>
    </row>
    <row r="17916">
      <c r="A17916" t="s">
        <v>17918</v>
      </c>
      <c r="B17916" t="n">
        <v>0.226234637899522</v>
      </c>
      <c r="C17916" t="n">
        <v>1</v>
      </c>
      <c r="D17916" t="n">
        <v>1</v>
      </c>
    </row>
    <row r="17917">
      <c r="A17917" t="s">
        <v>17919</v>
      </c>
      <c r="B17917" t="n">
        <v>0.227816576499676</v>
      </c>
      <c r="C17917" t="n">
        <v>1</v>
      </c>
      <c r="D17917" t="n">
        <v>1</v>
      </c>
    </row>
    <row r="17918">
      <c r="A17918" t="s">
        <v>17920</v>
      </c>
      <c r="B17918" t="n">
        <v>0.228175450622048</v>
      </c>
      <c r="C17918" t="n">
        <v>1</v>
      </c>
      <c r="D17918" t="n">
        <v>1</v>
      </c>
    </row>
    <row r="17919">
      <c r="A17919" t="s">
        <v>17921</v>
      </c>
      <c r="B17919" t="n">
        <v>0.229522643462856</v>
      </c>
      <c r="C17919" t="n">
        <v>1</v>
      </c>
      <c r="D17919" t="n">
        <v>1</v>
      </c>
    </row>
    <row r="17920">
      <c r="A17920" t="s">
        <v>17922</v>
      </c>
      <c r="B17920" t="n">
        <v>0.229746164273275</v>
      </c>
      <c r="C17920" t="n">
        <v>1</v>
      </c>
      <c r="D17920" t="n">
        <v>1</v>
      </c>
    </row>
    <row r="17921">
      <c r="A17921" t="s">
        <v>17923</v>
      </c>
      <c r="B17921" t="n">
        <v>0.230278637879032</v>
      </c>
      <c r="C17921" t="n">
        <v>0.638328482159574</v>
      </c>
      <c r="D17921" t="n">
        <v>0.46917597847153</v>
      </c>
    </row>
    <row r="17922">
      <c r="A17922" t="s">
        <v>17924</v>
      </c>
      <c r="B17922" t="n">
        <v>0.231047282871878</v>
      </c>
      <c r="C17922" t="n">
        <v>0.920171915881207</v>
      </c>
      <c r="D17922" t="n">
        <v>0.775162285509062</v>
      </c>
    </row>
    <row r="17923">
      <c r="A17923" t="s">
        <v>17925</v>
      </c>
      <c r="B17923" t="n">
        <v>0.432616831703771</v>
      </c>
      <c r="C17923" t="n">
        <v>0.232001769752303</v>
      </c>
      <c r="D17923" t="n">
        <v>0.350009210410324</v>
      </c>
    </row>
    <row r="17924">
      <c r="A17924" t="s">
        <v>17926</v>
      </c>
      <c r="B17924" t="n">
        <v>0.232202428690663</v>
      </c>
      <c r="C17924" t="n">
        <v>1</v>
      </c>
      <c r="D17924" t="n">
        <v>1</v>
      </c>
    </row>
    <row r="17925">
      <c r="A17925" t="s">
        <v>17927</v>
      </c>
      <c r="B17925" t="n">
        <v>0.232591222464189</v>
      </c>
      <c r="C17925" t="n">
        <v>1</v>
      </c>
      <c r="D17925" t="n">
        <v>1</v>
      </c>
    </row>
    <row r="17926">
      <c r="A17926" t="s">
        <v>17928</v>
      </c>
      <c r="B17926" t="n">
        <v>0.232845629991988</v>
      </c>
      <c r="C17926" t="n">
        <v>1</v>
      </c>
      <c r="D17926" t="n">
        <v>1</v>
      </c>
    </row>
    <row r="17927">
      <c r="A17927" t="s">
        <v>17929</v>
      </c>
      <c r="B17927" t="n">
        <v>0.233413322543077</v>
      </c>
      <c r="C17927" t="n">
        <v>1</v>
      </c>
      <c r="D17927" t="n">
        <v>1</v>
      </c>
    </row>
    <row r="17928">
      <c r="A17928" t="s">
        <v>17930</v>
      </c>
      <c r="B17928" t="n">
        <v>0.233852085200862</v>
      </c>
      <c r="C17928" t="n">
        <v>1</v>
      </c>
      <c r="D17928" t="n">
        <v>1</v>
      </c>
    </row>
    <row r="17929">
      <c r="A17929" t="s">
        <v>17931</v>
      </c>
      <c r="B17929" t="n">
        <v>0.733303029999776</v>
      </c>
      <c r="C17929" t="n">
        <v>0.234033148467314</v>
      </c>
      <c r="D17929" t="n">
        <v>0.846685055900065</v>
      </c>
    </row>
    <row r="17930">
      <c r="A17930" t="s">
        <v>17932</v>
      </c>
      <c r="B17930" t="n">
        <v>0.235141140415127</v>
      </c>
      <c r="C17930" t="n">
        <v>0.542540191428783</v>
      </c>
      <c r="D17930" t="n">
        <v>0.31241714220498</v>
      </c>
    </row>
    <row r="17931">
      <c r="A17931" t="s">
        <v>17933</v>
      </c>
      <c r="B17931" t="n">
        <v>0.235773322666506</v>
      </c>
      <c r="C17931" t="n">
        <v>1</v>
      </c>
      <c r="D17931" t="n">
        <v>1</v>
      </c>
    </row>
    <row r="17932">
      <c r="A17932" t="s">
        <v>17934</v>
      </c>
      <c r="B17932" t="n">
        <v>0.236004450335979</v>
      </c>
      <c r="C17932" t="n">
        <v>1</v>
      </c>
      <c r="D17932" t="n">
        <v>1</v>
      </c>
    </row>
    <row r="17933">
      <c r="A17933" t="s">
        <v>17935</v>
      </c>
      <c r="B17933" t="n">
        <v>0.927703450349755</v>
      </c>
      <c r="C17933" t="n">
        <v>0.236559026268172</v>
      </c>
      <c r="D17933" t="n">
        <v>1</v>
      </c>
    </row>
    <row r="17934">
      <c r="A17934" t="s">
        <v>17936</v>
      </c>
      <c r="B17934" t="n">
        <v>0.236631278329528</v>
      </c>
      <c r="C17934" t="n">
        <v>1</v>
      </c>
      <c r="D17934" t="n">
        <v>1</v>
      </c>
    </row>
    <row r="17935">
      <c r="A17935" t="s">
        <v>17937</v>
      </c>
      <c r="B17935" t="n">
        <v>0.236751705923201</v>
      </c>
      <c r="C17935" t="n">
        <v>1</v>
      </c>
      <c r="D17935" t="n">
        <v>1</v>
      </c>
    </row>
    <row r="17936">
      <c r="A17936" t="s">
        <v>17938</v>
      </c>
      <c r="B17936" t="n">
        <v>0.802395307053391</v>
      </c>
      <c r="C17936" t="n">
        <v>0.236889588108609</v>
      </c>
      <c r="D17936" t="n">
        <v>0.93034895853952</v>
      </c>
    </row>
    <row r="17937">
      <c r="A17937" t="s">
        <v>17939</v>
      </c>
      <c r="B17937" t="n">
        <v>0.23741228465419</v>
      </c>
      <c r="C17937" t="n">
        <v>0.55154155594724</v>
      </c>
      <c r="D17937" t="n">
        <v>0.321542036455683</v>
      </c>
    </row>
    <row r="17938">
      <c r="A17938" t="s">
        <v>17940</v>
      </c>
      <c r="B17938" t="n">
        <v>0.23751676011295</v>
      </c>
      <c r="C17938" t="n">
        <v>1</v>
      </c>
      <c r="D17938" t="n">
        <v>1</v>
      </c>
    </row>
    <row r="17939">
      <c r="A17939" t="s">
        <v>17941</v>
      </c>
      <c r="B17939" t="n">
        <v>0.237658013928971</v>
      </c>
      <c r="C17939" t="n">
        <v>0.62343185909594</v>
      </c>
      <c r="D17939" t="n">
        <v>0.567804859673522</v>
      </c>
    </row>
    <row r="17940">
      <c r="A17940" t="s">
        <v>17942</v>
      </c>
      <c r="B17940" t="n">
        <v>0.238049357250967</v>
      </c>
      <c r="C17940" t="n">
        <v>1</v>
      </c>
      <c r="D17940" t="n">
        <v>1</v>
      </c>
    </row>
    <row r="17941">
      <c r="A17941" t="s">
        <v>17943</v>
      </c>
      <c r="B17941" t="n">
        <v>0.238248951884493</v>
      </c>
      <c r="C17941" t="n">
        <v>1</v>
      </c>
      <c r="D17941" t="n">
        <v>1</v>
      </c>
    </row>
    <row r="17942">
      <c r="A17942" t="s">
        <v>17944</v>
      </c>
      <c r="B17942" t="n">
        <v>1</v>
      </c>
      <c r="C17942" t="n">
        <v>0.238770800024135</v>
      </c>
      <c r="D17942" t="n">
        <v>1</v>
      </c>
    </row>
    <row r="17943">
      <c r="A17943" t="s">
        <v>17945</v>
      </c>
      <c r="B17943" t="n">
        <v>0.23956348894445</v>
      </c>
      <c r="C17943" t="n">
        <v>1</v>
      </c>
      <c r="D17943" t="n">
        <v>1</v>
      </c>
    </row>
    <row r="17944">
      <c r="A17944" t="s">
        <v>17946</v>
      </c>
      <c r="B17944" t="n">
        <v>0.999999999999982</v>
      </c>
      <c r="C17944" t="n">
        <v>0.240041247965441</v>
      </c>
      <c r="D17944" t="n">
        <v>0.754579339807306</v>
      </c>
    </row>
    <row r="17945">
      <c r="A17945" t="s">
        <v>17947</v>
      </c>
      <c r="B17945" t="n">
        <v>0.240347498529596</v>
      </c>
      <c r="C17945" t="n">
        <v>1</v>
      </c>
      <c r="D17945" t="n">
        <v>1</v>
      </c>
    </row>
    <row r="17946">
      <c r="A17946" t="s">
        <v>17948</v>
      </c>
      <c r="B17946" t="n">
        <v>0.240707781011775</v>
      </c>
      <c r="C17946" t="n">
        <v>1</v>
      </c>
      <c r="D17946" t="n">
        <v>1</v>
      </c>
    </row>
    <row r="17947">
      <c r="A17947" t="s">
        <v>17949</v>
      </c>
      <c r="B17947" t="n">
        <v>0.240892343317036</v>
      </c>
      <c r="C17947" t="n">
        <v>1</v>
      </c>
      <c r="D17947" t="n">
        <v>1</v>
      </c>
    </row>
    <row r="17948">
      <c r="A17948" t="s">
        <v>17950</v>
      </c>
      <c r="B17948" t="n">
        <v>1</v>
      </c>
      <c r="C17948" t="n">
        <v>0.240951582068105</v>
      </c>
      <c r="D17948" t="n">
        <v>1</v>
      </c>
    </row>
    <row r="17949">
      <c r="A17949" t="s">
        <v>17951</v>
      </c>
      <c r="B17949" t="n">
        <v>0.241748511944599</v>
      </c>
      <c r="C17949" t="n">
        <v>1</v>
      </c>
      <c r="D17949" t="n">
        <v>1</v>
      </c>
    </row>
    <row r="17950">
      <c r="A17950" t="s">
        <v>17952</v>
      </c>
      <c r="B17950" t="n">
        <v>0.764532372146708</v>
      </c>
      <c r="C17950" t="n">
        <v>0.241851117651277</v>
      </c>
      <c r="D17950" t="n">
        <v>0.663558942594803</v>
      </c>
    </row>
    <row r="17951">
      <c r="A17951" t="s">
        <v>17953</v>
      </c>
      <c r="B17951" t="n">
        <v>0.847062931714129</v>
      </c>
      <c r="C17951" t="n">
        <v>0.24194065399545</v>
      </c>
      <c r="D17951" t="n">
        <v>0.946151978653805</v>
      </c>
    </row>
    <row r="17952">
      <c r="A17952" t="s">
        <v>17954</v>
      </c>
      <c r="B17952" t="n">
        <v>1</v>
      </c>
      <c r="C17952" t="n">
        <v>0.242122606471536</v>
      </c>
      <c r="D17952" t="n">
        <v>0.917154721691238</v>
      </c>
    </row>
    <row r="17953">
      <c r="A17953" t="s">
        <v>17955</v>
      </c>
      <c r="B17953" t="n">
        <v>0.242485486948532</v>
      </c>
      <c r="C17953" t="n">
        <v>1</v>
      </c>
      <c r="D17953" t="n">
        <v>1</v>
      </c>
    </row>
    <row r="17954">
      <c r="A17954" t="s">
        <v>17956</v>
      </c>
      <c r="B17954" t="n">
        <v>0.243628244026152</v>
      </c>
      <c r="C17954" t="n">
        <v>0.970216930191336</v>
      </c>
      <c r="D17954" t="n">
        <v>0.980850245714102</v>
      </c>
    </row>
    <row r="17955">
      <c r="A17955" t="s">
        <v>17957</v>
      </c>
      <c r="B17955" t="n">
        <v>0.244615734225409</v>
      </c>
      <c r="C17955" t="n">
        <v>1</v>
      </c>
      <c r="D17955" t="n">
        <v>1</v>
      </c>
    </row>
    <row r="17956">
      <c r="A17956" t="s">
        <v>17958</v>
      </c>
      <c r="B17956" t="n">
        <v>0.244616179650993</v>
      </c>
      <c r="C17956" t="n">
        <v>1</v>
      </c>
      <c r="D17956" t="n">
        <v>1</v>
      </c>
    </row>
    <row r="17957">
      <c r="A17957" t="s">
        <v>17959</v>
      </c>
      <c r="B17957" t="n">
        <v>0.245176002877415</v>
      </c>
      <c r="C17957" t="n">
        <v>0.479739676782396</v>
      </c>
      <c r="D17957" t="n">
        <v>0.320713359917904</v>
      </c>
    </row>
    <row r="17958">
      <c r="A17958" t="s">
        <v>17960</v>
      </c>
      <c r="B17958" t="n">
        <v>1</v>
      </c>
      <c r="C17958" t="n">
        <v>0.245334503914196</v>
      </c>
      <c r="D17958" t="n">
        <v>0.964206082676006</v>
      </c>
    </row>
    <row r="17959">
      <c r="A17959" t="s">
        <v>17961</v>
      </c>
      <c r="B17959" t="n">
        <v>0.245557428910034</v>
      </c>
      <c r="C17959" t="n">
        <v>0.621526577273086</v>
      </c>
      <c r="D17959" t="n">
        <v>0.581013945701363</v>
      </c>
    </row>
    <row r="17960">
      <c r="A17960" t="s">
        <v>17962</v>
      </c>
      <c r="B17960" t="n">
        <v>0.246450141742372</v>
      </c>
      <c r="C17960" t="n">
        <v>1</v>
      </c>
      <c r="D17960" t="n">
        <v>1</v>
      </c>
    </row>
    <row r="17961">
      <c r="A17961" t="s">
        <v>17963</v>
      </c>
      <c r="B17961" t="n">
        <v>0.247016636070118</v>
      </c>
      <c r="C17961" t="n">
        <v>1</v>
      </c>
      <c r="D17961" t="n">
        <v>1</v>
      </c>
    </row>
    <row r="17962">
      <c r="A17962" t="s">
        <v>17964</v>
      </c>
      <c r="B17962" t="n">
        <v>0.247303108508267</v>
      </c>
      <c r="C17962" t="n">
        <v>1</v>
      </c>
      <c r="D17962" t="n">
        <v>1</v>
      </c>
    </row>
    <row r="17963">
      <c r="A17963" t="s">
        <v>17965</v>
      </c>
      <c r="B17963" t="n">
        <v>0.90160614822897</v>
      </c>
      <c r="C17963" t="n">
        <v>0.24761078825553</v>
      </c>
      <c r="D17963" t="n">
        <v>1</v>
      </c>
    </row>
    <row r="17964">
      <c r="A17964" t="s">
        <v>17966</v>
      </c>
      <c r="B17964" t="n">
        <v>0.247772812402034</v>
      </c>
      <c r="C17964" t="n">
        <v>1</v>
      </c>
      <c r="D17964" t="n">
        <v>1</v>
      </c>
    </row>
    <row r="17965">
      <c r="A17965" t="s">
        <v>17967</v>
      </c>
      <c r="B17965" t="n">
        <v>0.715568610319912</v>
      </c>
      <c r="C17965" t="n">
        <v>0.247795002704767</v>
      </c>
      <c r="D17965" t="n">
        <v>0.789079784103919</v>
      </c>
    </row>
    <row r="17966">
      <c r="A17966" t="s">
        <v>17968</v>
      </c>
      <c r="B17966" t="n">
        <v>0.24871963092875</v>
      </c>
      <c r="C17966" t="n">
        <v>1</v>
      </c>
      <c r="D17966" t="n">
        <v>1</v>
      </c>
    </row>
    <row r="17967">
      <c r="A17967" t="s">
        <v>17969</v>
      </c>
      <c r="B17967" t="n">
        <v>0.248942066529508</v>
      </c>
      <c r="C17967" t="n">
        <v>1</v>
      </c>
      <c r="D17967" t="n">
        <v>1</v>
      </c>
    </row>
    <row r="17968">
      <c r="A17968" t="s">
        <v>17970</v>
      </c>
      <c r="B17968" t="n">
        <v>1</v>
      </c>
      <c r="C17968" t="n">
        <v>0.249485313499857</v>
      </c>
      <c r="D17968" t="n">
        <v>1</v>
      </c>
    </row>
    <row r="17969">
      <c r="A17969" t="s">
        <v>17971</v>
      </c>
      <c r="B17969" t="n">
        <v>0.249732656306331</v>
      </c>
      <c r="C17969" t="n">
        <v>1</v>
      </c>
      <c r="D17969" t="n">
        <v>1</v>
      </c>
    </row>
    <row r="17970">
      <c r="A17970" t="s">
        <v>17972</v>
      </c>
      <c r="B17970" t="n">
        <v>0.249804088463584</v>
      </c>
      <c r="C17970" t="n">
        <v>1</v>
      </c>
      <c r="D17970" t="n">
        <v>1</v>
      </c>
    </row>
    <row r="17971">
      <c r="A17971" t="s">
        <v>17973</v>
      </c>
      <c r="B17971" t="n">
        <v>0.250834376051887</v>
      </c>
      <c r="C17971" t="n">
        <v>1</v>
      </c>
      <c r="D17971" t="n">
        <v>1</v>
      </c>
    </row>
    <row r="17972">
      <c r="A17972" t="s">
        <v>17974</v>
      </c>
      <c r="B17972" t="n">
        <v>1</v>
      </c>
      <c r="C17972" t="n">
        <v>0.250976325594743</v>
      </c>
      <c r="D17972" t="n">
        <v>1</v>
      </c>
    </row>
    <row r="17973">
      <c r="A17973" t="s">
        <v>17975</v>
      </c>
      <c r="B17973" t="n">
        <v>0.536555565989461</v>
      </c>
      <c r="C17973" t="n">
        <v>0.251546405045416</v>
      </c>
      <c r="D17973" t="n">
        <v>0.395553525446747</v>
      </c>
    </row>
    <row r="17974">
      <c r="A17974" t="s">
        <v>17976</v>
      </c>
      <c r="B17974" t="n">
        <v>0.828328615710981</v>
      </c>
      <c r="C17974" t="n">
        <v>0.252312859465791</v>
      </c>
      <c r="D17974" t="n">
        <v>0.70931326504422</v>
      </c>
    </row>
    <row r="17975">
      <c r="A17975" t="s">
        <v>17977</v>
      </c>
      <c r="B17975" t="n">
        <v>0.252637730566228</v>
      </c>
      <c r="C17975" t="n">
        <v>1</v>
      </c>
      <c r="D17975" t="n">
        <v>1</v>
      </c>
    </row>
    <row r="17976">
      <c r="A17976" t="s">
        <v>17978</v>
      </c>
      <c r="B17976" t="n">
        <v>0.252890986115275</v>
      </c>
      <c r="C17976" t="n">
        <v>1</v>
      </c>
      <c r="D17976" t="n">
        <v>1</v>
      </c>
    </row>
    <row r="17977">
      <c r="A17977" t="s">
        <v>17979</v>
      </c>
      <c r="B17977" t="n">
        <v>0.25319572348848</v>
      </c>
      <c r="C17977" t="n">
        <v>1</v>
      </c>
      <c r="D17977" t="n">
        <v>1</v>
      </c>
    </row>
    <row r="17978">
      <c r="A17978" t="s">
        <v>17980</v>
      </c>
      <c r="B17978" t="n">
        <v>0.253375760364057</v>
      </c>
      <c r="C17978" t="n">
        <v>1</v>
      </c>
      <c r="D17978" t="n">
        <v>1</v>
      </c>
    </row>
    <row r="17979">
      <c r="A17979" t="s">
        <v>17981</v>
      </c>
      <c r="B17979" t="n">
        <v>0.254025004481931</v>
      </c>
      <c r="C17979" t="n">
        <v>1</v>
      </c>
      <c r="D17979" t="n">
        <v>1</v>
      </c>
    </row>
    <row r="17980">
      <c r="A17980" t="s">
        <v>17982</v>
      </c>
      <c r="B17980" t="n">
        <v>0.254489417324688</v>
      </c>
      <c r="C17980" t="n">
        <v>1</v>
      </c>
      <c r="D17980" t="n">
        <v>1</v>
      </c>
    </row>
    <row r="17981">
      <c r="A17981" t="s">
        <v>17983</v>
      </c>
      <c r="B17981" t="n">
        <v>0.25479068462158</v>
      </c>
      <c r="C17981" t="n">
        <v>1</v>
      </c>
      <c r="D17981" t="n">
        <v>1</v>
      </c>
    </row>
    <row r="17982">
      <c r="A17982" t="s">
        <v>17984</v>
      </c>
      <c r="B17982" t="n">
        <v>0.25492548041334</v>
      </c>
      <c r="C17982" t="n">
        <v>0.578518216812525</v>
      </c>
      <c r="D17982" t="n">
        <v>0.317734815227365</v>
      </c>
    </row>
    <row r="17983">
      <c r="A17983" t="s">
        <v>17985</v>
      </c>
      <c r="B17983" t="n">
        <v>0.255342978805321</v>
      </c>
      <c r="C17983" t="n">
        <v>1</v>
      </c>
      <c r="D17983" t="n">
        <v>1</v>
      </c>
    </row>
    <row r="17984">
      <c r="A17984" t="s">
        <v>17986</v>
      </c>
      <c r="B17984" t="n">
        <v>0.2554759111025</v>
      </c>
      <c r="C17984" t="n">
        <v>0.998575342580194</v>
      </c>
      <c r="D17984" t="n">
        <v>1</v>
      </c>
    </row>
    <row r="17985">
      <c r="A17985" t="s">
        <v>17987</v>
      </c>
      <c r="B17985" t="n">
        <v>0.255768387422181</v>
      </c>
      <c r="C17985" t="n">
        <v>1</v>
      </c>
      <c r="D17985" t="n">
        <v>1</v>
      </c>
    </row>
    <row r="17986">
      <c r="A17986" t="s">
        <v>17988</v>
      </c>
      <c r="B17986" t="n">
        <v>0.255986216136971</v>
      </c>
      <c r="C17986" t="n">
        <v>0.675307189114483</v>
      </c>
      <c r="D17986" t="n">
        <v>0.59146679323164</v>
      </c>
    </row>
    <row r="17987">
      <c r="A17987" t="s">
        <v>17989</v>
      </c>
      <c r="B17987" t="n">
        <v>0.256224672597803</v>
      </c>
      <c r="C17987" t="n">
        <v>1</v>
      </c>
      <c r="D17987" t="n">
        <v>1</v>
      </c>
    </row>
    <row r="17988">
      <c r="A17988" t="s">
        <v>17990</v>
      </c>
      <c r="B17988" t="n">
        <v>0.256349097359236</v>
      </c>
      <c r="C17988" t="n">
        <v>0.648624602963334</v>
      </c>
      <c r="D17988" t="n">
        <v>0.515661688745996</v>
      </c>
    </row>
    <row r="17989">
      <c r="A17989" t="s">
        <v>17991</v>
      </c>
      <c r="B17989" t="n">
        <v>0.256357377854764</v>
      </c>
      <c r="C17989" t="n">
        <v>0.960126212228335</v>
      </c>
      <c r="D17989" t="n">
        <v>0.973031976727401</v>
      </c>
    </row>
    <row r="17990">
      <c r="A17990" t="s">
        <v>17992</v>
      </c>
      <c r="B17990" t="n">
        <v>0.790419147711261</v>
      </c>
      <c r="C17990" t="n">
        <v>0.25713115823715</v>
      </c>
      <c r="D17990" t="n">
        <v>0.627867038265866</v>
      </c>
    </row>
    <row r="17991">
      <c r="A17991" t="s">
        <v>17993</v>
      </c>
      <c r="B17991" t="n">
        <v>0.257266562277004</v>
      </c>
      <c r="C17991" t="n">
        <v>0.7685762591938</v>
      </c>
      <c r="D17991" t="n">
        <v>0.658235722789644</v>
      </c>
    </row>
    <row r="17992">
      <c r="A17992" t="s">
        <v>17994</v>
      </c>
      <c r="B17992" t="n">
        <v>0.791756835514501</v>
      </c>
      <c r="C17992" t="n">
        <v>0.257334125341856</v>
      </c>
      <c r="D17992" t="n">
        <v>0.745142796800416</v>
      </c>
    </row>
    <row r="17993">
      <c r="A17993" t="s">
        <v>17995</v>
      </c>
      <c r="B17993" t="n">
        <v>0.258021896848797</v>
      </c>
      <c r="C17993" t="n">
        <v>1</v>
      </c>
      <c r="D17993" t="n">
        <v>1</v>
      </c>
    </row>
    <row r="17994">
      <c r="A17994" t="s">
        <v>17996</v>
      </c>
      <c r="B17994" t="n">
        <v>1</v>
      </c>
      <c r="C17994" t="n">
        <v>0.258573765944848</v>
      </c>
      <c r="D17994" t="n">
        <v>1</v>
      </c>
    </row>
    <row r="17995">
      <c r="A17995" t="s">
        <v>17997</v>
      </c>
      <c r="B17995" t="n">
        <v>0.925073498563965</v>
      </c>
      <c r="C17995" t="n">
        <v>0.259199403091169</v>
      </c>
      <c r="D17995" t="n">
        <v>0.918056481803316</v>
      </c>
    </row>
    <row r="17996">
      <c r="A17996" t="s">
        <v>17998</v>
      </c>
      <c r="B17996" t="n">
        <v>0.259871218018507</v>
      </c>
      <c r="C17996" t="n">
        <v>1</v>
      </c>
      <c r="D17996" t="n">
        <v>1</v>
      </c>
    </row>
    <row r="17997">
      <c r="A17997" t="s">
        <v>17999</v>
      </c>
      <c r="B17997" t="n">
        <v>0.26000896153499</v>
      </c>
      <c r="C17997" t="n">
        <v>1</v>
      </c>
      <c r="D17997" t="n">
        <v>1</v>
      </c>
    </row>
    <row r="17998">
      <c r="A17998" t="s">
        <v>18000</v>
      </c>
      <c r="B17998" t="n">
        <v>1</v>
      </c>
      <c r="C17998" t="n">
        <v>0.260082410527416</v>
      </c>
      <c r="D17998" t="n">
        <v>0.856155498899459</v>
      </c>
    </row>
    <row r="17999">
      <c r="A17999" t="s">
        <v>18001</v>
      </c>
      <c r="B17999" t="n">
        <v>0.260835328204564</v>
      </c>
      <c r="C17999" t="n">
        <v>1</v>
      </c>
      <c r="D17999" t="n">
        <v>1</v>
      </c>
    </row>
    <row r="18000">
      <c r="A18000" t="s">
        <v>18002</v>
      </c>
      <c r="B18000" t="n">
        <v>0.260857907838615</v>
      </c>
      <c r="C18000" t="n">
        <v>1</v>
      </c>
      <c r="D18000" t="n">
        <v>1</v>
      </c>
    </row>
    <row r="18001">
      <c r="A18001" t="s">
        <v>18003</v>
      </c>
      <c r="B18001" t="n">
        <v>0.261201465499707</v>
      </c>
      <c r="C18001" t="n">
        <v>1</v>
      </c>
      <c r="D18001" t="n">
        <v>1</v>
      </c>
    </row>
    <row r="18002">
      <c r="A18002" t="s">
        <v>18004</v>
      </c>
      <c r="B18002" t="n">
        <v>0.262904724840729</v>
      </c>
      <c r="C18002" t="n">
        <v>1</v>
      </c>
      <c r="D18002" t="n">
        <v>1</v>
      </c>
    </row>
    <row r="18003">
      <c r="A18003" t="s">
        <v>18005</v>
      </c>
      <c r="B18003" t="n">
        <v>0.263063212707202</v>
      </c>
      <c r="C18003" t="n">
        <v>1</v>
      </c>
      <c r="D18003" t="n">
        <v>1</v>
      </c>
    </row>
    <row r="18004">
      <c r="A18004" t="s">
        <v>18006</v>
      </c>
      <c r="B18004" t="n">
        <v>0.263216313173328</v>
      </c>
      <c r="C18004" t="n">
        <v>1</v>
      </c>
      <c r="D18004" t="n">
        <v>1</v>
      </c>
    </row>
    <row r="18005">
      <c r="A18005" t="s">
        <v>18007</v>
      </c>
      <c r="B18005" t="n">
        <v>1</v>
      </c>
      <c r="C18005" t="n">
        <v>0.263367662565128</v>
      </c>
      <c r="D18005" t="n">
        <v>0.802905098742919</v>
      </c>
    </row>
    <row r="18006">
      <c r="A18006" t="s">
        <v>18008</v>
      </c>
      <c r="B18006" t="n">
        <v>0.263853614677905</v>
      </c>
      <c r="C18006" t="n">
        <v>1</v>
      </c>
      <c r="D18006" t="n">
        <v>1</v>
      </c>
    </row>
    <row r="18007">
      <c r="A18007" t="s">
        <v>18009</v>
      </c>
      <c r="B18007" t="n">
        <v>0.264099164081199</v>
      </c>
      <c r="C18007" t="n">
        <v>1</v>
      </c>
      <c r="D18007" t="n">
        <v>1</v>
      </c>
    </row>
    <row r="18008">
      <c r="A18008" t="s">
        <v>18010</v>
      </c>
      <c r="B18008" t="n">
        <v>0.265392524883762</v>
      </c>
      <c r="C18008" t="n">
        <v>1</v>
      </c>
      <c r="D18008" t="n">
        <v>1</v>
      </c>
    </row>
    <row r="18009">
      <c r="A18009" t="s">
        <v>18011</v>
      </c>
      <c r="B18009" t="n">
        <v>0.265513284310436</v>
      </c>
      <c r="C18009" t="n">
        <v>1</v>
      </c>
      <c r="D18009" t="n">
        <v>0.91560085432261</v>
      </c>
    </row>
    <row r="18010">
      <c r="A18010" t="s">
        <v>18012</v>
      </c>
      <c r="B18010" t="n">
        <v>0.265595000805323</v>
      </c>
      <c r="C18010" t="n">
        <v>1</v>
      </c>
      <c r="D18010" t="n">
        <v>1</v>
      </c>
    </row>
    <row r="18011">
      <c r="A18011" t="s">
        <v>18013</v>
      </c>
      <c r="B18011" t="n">
        <v>0.266142061383764</v>
      </c>
      <c r="C18011" t="n">
        <v>1</v>
      </c>
      <c r="D18011" t="n">
        <v>1</v>
      </c>
    </row>
    <row r="18012">
      <c r="A18012" t="s">
        <v>18014</v>
      </c>
      <c r="B18012" t="n">
        <v>0.266292902933244</v>
      </c>
      <c r="C18012" t="n">
        <v>1</v>
      </c>
      <c r="D18012" t="n">
        <v>1</v>
      </c>
    </row>
    <row r="18013">
      <c r="A18013" t="s">
        <v>18015</v>
      </c>
      <c r="B18013" t="n">
        <v>1</v>
      </c>
      <c r="C18013" t="n">
        <v>0.266332022794032</v>
      </c>
      <c r="D18013" t="n">
        <v>0.888194938188018</v>
      </c>
    </row>
    <row r="18014">
      <c r="A18014" t="s">
        <v>18016</v>
      </c>
      <c r="B18014" t="n">
        <v>0.266340835486586</v>
      </c>
      <c r="C18014" t="n">
        <v>1</v>
      </c>
      <c r="D18014" t="n">
        <v>1</v>
      </c>
    </row>
    <row r="18015">
      <c r="A18015" t="s">
        <v>18017</v>
      </c>
      <c r="B18015" t="n">
        <v>0.811678856666808</v>
      </c>
      <c r="C18015" t="n">
        <v>0.266345606134876</v>
      </c>
      <c r="D18015" t="n">
        <v>0.660003249712034</v>
      </c>
    </row>
    <row r="18016">
      <c r="A18016" t="s">
        <v>18018</v>
      </c>
      <c r="B18016" t="n">
        <v>0.266530843296643</v>
      </c>
      <c r="C18016" t="n">
        <v>1</v>
      </c>
      <c r="D18016" t="n">
        <v>1</v>
      </c>
    </row>
    <row r="18017">
      <c r="A18017" t="s">
        <v>18019</v>
      </c>
      <c r="B18017" t="n">
        <v>0.267229538357843</v>
      </c>
      <c r="C18017" t="n">
        <v>1</v>
      </c>
      <c r="D18017" t="n">
        <v>1</v>
      </c>
    </row>
    <row r="18018">
      <c r="A18018" t="s">
        <v>18020</v>
      </c>
      <c r="B18018" t="n">
        <v>0.267354406800217</v>
      </c>
      <c r="C18018" t="n">
        <v>1</v>
      </c>
      <c r="D18018" t="n">
        <v>0.741599687586605</v>
      </c>
    </row>
    <row r="18019">
      <c r="A18019" t="s">
        <v>18021</v>
      </c>
      <c r="B18019" t="n">
        <v>0.267416705693644</v>
      </c>
      <c r="C18019" t="n">
        <v>1</v>
      </c>
      <c r="D18019" t="n">
        <v>1</v>
      </c>
    </row>
    <row r="18020">
      <c r="A18020" t="s">
        <v>18022</v>
      </c>
      <c r="B18020" t="n">
        <v>0.268115542876376</v>
      </c>
      <c r="C18020" t="n">
        <v>1</v>
      </c>
      <c r="D18020" t="n">
        <v>1</v>
      </c>
    </row>
    <row r="18021">
      <c r="A18021" t="s">
        <v>18023</v>
      </c>
      <c r="B18021" t="n">
        <v>0.268127302053329</v>
      </c>
      <c r="C18021" t="n">
        <v>1</v>
      </c>
      <c r="D18021" t="n">
        <v>1</v>
      </c>
    </row>
    <row r="18022">
      <c r="A18022" t="s">
        <v>18024</v>
      </c>
      <c r="B18022" t="n">
        <v>0.268400051891246</v>
      </c>
      <c r="C18022" t="n">
        <v>1</v>
      </c>
      <c r="D18022" t="n">
        <v>1</v>
      </c>
    </row>
    <row r="18023">
      <c r="A18023" t="s">
        <v>18025</v>
      </c>
      <c r="B18023" t="n">
        <v>0.26863490240542</v>
      </c>
      <c r="C18023" t="n">
        <v>1</v>
      </c>
      <c r="D18023" t="n">
        <v>1</v>
      </c>
    </row>
    <row r="18024">
      <c r="A18024" t="s">
        <v>18026</v>
      </c>
      <c r="B18024" t="n">
        <v>0.889803401725065</v>
      </c>
      <c r="C18024" t="n">
        <v>0.268755363333018</v>
      </c>
      <c r="D18024" t="n">
        <v>0.915039306500175</v>
      </c>
    </row>
    <row r="18025">
      <c r="A18025" t="s">
        <v>18027</v>
      </c>
      <c r="B18025" t="n">
        <v>1</v>
      </c>
      <c r="C18025" t="n">
        <v>0.268910419582738</v>
      </c>
      <c r="D18025" t="n">
        <v>0.804386436796009</v>
      </c>
    </row>
    <row r="18026">
      <c r="A18026" t="s">
        <v>18028</v>
      </c>
      <c r="B18026" t="n">
        <v>0.269051100298279</v>
      </c>
      <c r="C18026" t="n">
        <v>0.952582606582063</v>
      </c>
      <c r="D18026" t="n">
        <v>1</v>
      </c>
    </row>
    <row r="18027">
      <c r="A18027" t="s">
        <v>18029</v>
      </c>
      <c r="B18027" t="n">
        <v>1</v>
      </c>
      <c r="C18027" t="n">
        <v>0.269122363115516</v>
      </c>
      <c r="D18027" t="n">
        <v>1</v>
      </c>
    </row>
    <row r="18028">
      <c r="A18028" t="s">
        <v>18030</v>
      </c>
      <c r="B18028" t="n">
        <v>0.26942375941875</v>
      </c>
      <c r="C18028" t="n">
        <v>1</v>
      </c>
      <c r="D18028" t="n">
        <v>1</v>
      </c>
    </row>
    <row r="18029">
      <c r="A18029" t="s">
        <v>18031</v>
      </c>
      <c r="B18029" t="n">
        <v>1</v>
      </c>
      <c r="C18029" t="n">
        <v>0.269591211726036</v>
      </c>
      <c r="D18029" t="n">
        <v>1</v>
      </c>
    </row>
    <row r="18030">
      <c r="A18030" t="s">
        <v>18032</v>
      </c>
      <c r="B18030" t="n">
        <v>0.269976724861985</v>
      </c>
      <c r="C18030" t="n">
        <v>1</v>
      </c>
      <c r="D18030" t="n">
        <v>0.993801053305928</v>
      </c>
    </row>
    <row r="18031">
      <c r="A18031" t="s">
        <v>18033</v>
      </c>
      <c r="B18031" t="n">
        <v>0.27004210932015</v>
      </c>
      <c r="C18031" t="n">
        <v>0.982862921546702</v>
      </c>
      <c r="D18031" t="n">
        <v>0.986688042179333</v>
      </c>
    </row>
    <row r="18032">
      <c r="A18032" t="s">
        <v>18034</v>
      </c>
      <c r="B18032" t="n">
        <v>0.270734125803057</v>
      </c>
      <c r="C18032" t="n">
        <v>1</v>
      </c>
      <c r="D18032" t="n">
        <v>1</v>
      </c>
    </row>
    <row r="18033">
      <c r="A18033" t="s">
        <v>18035</v>
      </c>
      <c r="B18033" t="n">
        <v>0.77450295010624</v>
      </c>
      <c r="C18033" t="n">
        <v>0.271124818670435</v>
      </c>
      <c r="D18033" t="n">
        <v>0.615663064480389</v>
      </c>
    </row>
    <row r="18034">
      <c r="A18034" t="s">
        <v>18036</v>
      </c>
      <c r="B18034" t="n">
        <v>0.271383095965998</v>
      </c>
      <c r="C18034" t="n">
        <v>1</v>
      </c>
      <c r="D18034" t="n">
        <v>1</v>
      </c>
    </row>
    <row r="18035">
      <c r="A18035" t="s">
        <v>18037</v>
      </c>
      <c r="B18035" t="n">
        <v>0.271748562044201</v>
      </c>
      <c r="C18035" t="n">
        <v>1</v>
      </c>
      <c r="D18035" t="n">
        <v>1</v>
      </c>
    </row>
    <row r="18036">
      <c r="A18036" t="s">
        <v>18038</v>
      </c>
      <c r="B18036" t="n">
        <v>1</v>
      </c>
      <c r="C18036" t="n">
        <v>0.27235816955336</v>
      </c>
      <c r="D18036" t="n">
        <v>1</v>
      </c>
    </row>
    <row r="18037">
      <c r="A18037" t="s">
        <v>18039</v>
      </c>
      <c r="B18037" t="n">
        <v>0.272436430918199</v>
      </c>
      <c r="C18037" t="n">
        <v>1</v>
      </c>
      <c r="D18037" t="n">
        <v>1</v>
      </c>
    </row>
    <row r="18038">
      <c r="A18038" t="s">
        <v>18040</v>
      </c>
      <c r="B18038" t="n">
        <v>1</v>
      </c>
      <c r="C18038" t="n">
        <v>0.273789854376689</v>
      </c>
      <c r="D18038" t="n">
        <v>0.974768879864112</v>
      </c>
    </row>
    <row r="18039">
      <c r="A18039" t="s">
        <v>18041</v>
      </c>
      <c r="B18039" t="n">
        <v>0.27429720986201</v>
      </c>
      <c r="C18039" t="n">
        <v>1</v>
      </c>
      <c r="D18039" t="n">
        <v>1</v>
      </c>
    </row>
    <row r="18040">
      <c r="A18040" t="s">
        <v>18042</v>
      </c>
      <c r="B18040" t="n">
        <v>0.983111843950674</v>
      </c>
      <c r="C18040" t="n">
        <v>0.27430187720101</v>
      </c>
      <c r="D18040" t="n">
        <v>0.876151959746226</v>
      </c>
    </row>
    <row r="18041">
      <c r="A18041" t="s">
        <v>18043</v>
      </c>
      <c r="B18041" t="n">
        <v>0.275034491509526</v>
      </c>
      <c r="C18041" t="n">
        <v>1</v>
      </c>
      <c r="D18041" t="n">
        <v>1</v>
      </c>
    </row>
    <row r="18042">
      <c r="A18042" t="s">
        <v>18044</v>
      </c>
      <c r="B18042" t="n">
        <v>0.275325262288003</v>
      </c>
      <c r="C18042" t="n">
        <v>1</v>
      </c>
      <c r="D18042" t="n">
        <v>1</v>
      </c>
    </row>
    <row r="18043">
      <c r="A18043" t="s">
        <v>18045</v>
      </c>
      <c r="B18043" t="n">
        <v>0.872201688972699</v>
      </c>
      <c r="C18043" t="n">
        <v>0.275351311993463</v>
      </c>
      <c r="D18043" t="n">
        <v>0.899396837305385</v>
      </c>
    </row>
    <row r="18044">
      <c r="A18044" t="s">
        <v>18046</v>
      </c>
      <c r="B18044" t="n">
        <v>0.275501819644617</v>
      </c>
      <c r="C18044" t="n">
        <v>1</v>
      </c>
      <c r="D18044" t="n">
        <v>1</v>
      </c>
    </row>
    <row r="18045">
      <c r="A18045" t="s">
        <v>18047</v>
      </c>
      <c r="B18045" t="n">
        <v>0.275603279723608</v>
      </c>
      <c r="C18045" t="n">
        <v>1</v>
      </c>
      <c r="D18045" t="n">
        <v>1</v>
      </c>
    </row>
    <row r="18046">
      <c r="A18046" t="s">
        <v>18048</v>
      </c>
      <c r="B18046" t="n">
        <v>0.275902757743501</v>
      </c>
      <c r="C18046" t="n">
        <v>1</v>
      </c>
      <c r="D18046" t="n">
        <v>1</v>
      </c>
    </row>
    <row r="18047">
      <c r="A18047" t="s">
        <v>18049</v>
      </c>
      <c r="B18047" t="n">
        <v>1</v>
      </c>
      <c r="C18047" t="n">
        <v>0.276429200108651</v>
      </c>
      <c r="D18047" t="n">
        <v>1</v>
      </c>
    </row>
    <row r="18048">
      <c r="A18048" t="s">
        <v>18050</v>
      </c>
      <c r="B18048" t="n">
        <v>0.962206405548561</v>
      </c>
      <c r="C18048" t="n">
        <v>0.276478192986279</v>
      </c>
      <c r="D18048" t="n">
        <v>0.72238036734698</v>
      </c>
    </row>
    <row r="18049">
      <c r="A18049" t="s">
        <v>18051</v>
      </c>
      <c r="B18049" t="n">
        <v>0.27687396244797</v>
      </c>
      <c r="C18049" t="n">
        <v>1</v>
      </c>
      <c r="D18049" t="n">
        <v>1</v>
      </c>
    </row>
    <row r="18050">
      <c r="A18050" t="s">
        <v>18052</v>
      </c>
      <c r="B18050" t="n">
        <v>1</v>
      </c>
      <c r="C18050" t="n">
        <v>0.277230518699504</v>
      </c>
      <c r="D18050" t="n">
        <v>0.914095432797697</v>
      </c>
    </row>
    <row r="18051">
      <c r="A18051" t="s">
        <v>18053</v>
      </c>
      <c r="B18051" t="n">
        <v>0.277285304609024</v>
      </c>
      <c r="C18051" t="n">
        <v>0.971323136422234</v>
      </c>
      <c r="D18051" t="n">
        <v>0.763957983324007</v>
      </c>
    </row>
    <row r="18052">
      <c r="A18052" t="s">
        <v>18054</v>
      </c>
      <c r="B18052" t="n">
        <v>0.277417072627794</v>
      </c>
      <c r="C18052" t="n">
        <v>1</v>
      </c>
      <c r="D18052" t="n">
        <v>1</v>
      </c>
    </row>
    <row r="18053">
      <c r="A18053" t="s">
        <v>18055</v>
      </c>
      <c r="B18053" t="n">
        <v>0.277422220630188</v>
      </c>
      <c r="C18053" t="n">
        <v>1</v>
      </c>
      <c r="D18053" t="n">
        <v>1</v>
      </c>
    </row>
    <row r="18054">
      <c r="A18054" t="s">
        <v>18056</v>
      </c>
      <c r="B18054" t="n">
        <v>0.277448450067985</v>
      </c>
      <c r="C18054" t="n">
        <v>1</v>
      </c>
      <c r="D18054" t="n">
        <v>1</v>
      </c>
    </row>
    <row r="18055">
      <c r="A18055" t="s">
        <v>18057</v>
      </c>
      <c r="B18055" t="n">
        <v>1</v>
      </c>
      <c r="C18055" t="n">
        <v>0.2779715120673</v>
      </c>
      <c r="D18055" t="n">
        <v>0.859484364731352</v>
      </c>
    </row>
    <row r="18056">
      <c r="A18056" t="s">
        <v>18058</v>
      </c>
      <c r="B18056" t="n">
        <v>0.278396185499129</v>
      </c>
      <c r="C18056" t="n">
        <v>1</v>
      </c>
      <c r="D18056" t="n">
        <v>1</v>
      </c>
    </row>
    <row r="18057">
      <c r="A18057" t="s">
        <v>18059</v>
      </c>
      <c r="B18057" t="n">
        <v>0.278538929204893</v>
      </c>
      <c r="C18057" t="n">
        <v>1</v>
      </c>
      <c r="D18057" t="n">
        <v>1</v>
      </c>
    </row>
    <row r="18058">
      <c r="A18058" t="s">
        <v>18060</v>
      </c>
      <c r="B18058" t="n">
        <v>0.278545648597447</v>
      </c>
      <c r="C18058" t="n">
        <v>1</v>
      </c>
      <c r="D18058" t="n">
        <v>1</v>
      </c>
    </row>
    <row r="18059">
      <c r="A18059" t="s">
        <v>18061</v>
      </c>
      <c r="B18059" t="n">
        <v>0.278805623012791</v>
      </c>
      <c r="C18059" t="n">
        <v>1</v>
      </c>
      <c r="D18059" t="n">
        <v>1</v>
      </c>
    </row>
    <row r="18060">
      <c r="A18060" t="s">
        <v>18062</v>
      </c>
      <c r="B18060" t="n">
        <v>0.279332634212604</v>
      </c>
      <c r="C18060" t="n">
        <v>0.410540177453446</v>
      </c>
      <c r="D18060" t="n">
        <v>0.348783978342406</v>
      </c>
    </row>
    <row r="18061">
      <c r="A18061" t="s">
        <v>18063</v>
      </c>
      <c r="B18061" t="n">
        <v>0.279450534384169</v>
      </c>
      <c r="C18061" t="n">
        <v>1</v>
      </c>
      <c r="D18061" t="n">
        <v>0.90438104718694</v>
      </c>
    </row>
    <row r="18062">
      <c r="A18062" t="s">
        <v>18064</v>
      </c>
      <c r="B18062" t="n">
        <v>0.279698252473256</v>
      </c>
      <c r="C18062" t="n">
        <v>1</v>
      </c>
      <c r="D18062" t="n">
        <v>1</v>
      </c>
    </row>
    <row r="18063">
      <c r="A18063" t="s">
        <v>18065</v>
      </c>
      <c r="B18063" t="n">
        <v>0.280311858686099</v>
      </c>
      <c r="C18063" t="n">
        <v>1</v>
      </c>
      <c r="D18063" t="n">
        <v>1</v>
      </c>
    </row>
    <row r="18064">
      <c r="A18064" t="s">
        <v>18066</v>
      </c>
      <c r="B18064" t="n">
        <v>1</v>
      </c>
      <c r="C18064" t="n">
        <v>0.280492263538872</v>
      </c>
      <c r="D18064" t="n">
        <v>1</v>
      </c>
    </row>
    <row r="18065">
      <c r="A18065" t="s">
        <v>18067</v>
      </c>
      <c r="B18065" t="n">
        <v>0.280676109634065</v>
      </c>
      <c r="C18065" t="n">
        <v>1</v>
      </c>
      <c r="D18065" t="n">
        <v>1</v>
      </c>
    </row>
    <row r="18066">
      <c r="A18066" t="s">
        <v>18068</v>
      </c>
      <c r="B18066" t="n">
        <v>0.280966995743584</v>
      </c>
      <c r="C18066" t="n">
        <v>0.871705135057321</v>
      </c>
      <c r="D18066" t="n">
        <v>0.985105061746636</v>
      </c>
    </row>
    <row r="18067">
      <c r="A18067" t="s">
        <v>18069</v>
      </c>
      <c r="B18067" t="n">
        <v>1</v>
      </c>
      <c r="C18067" t="n">
        <v>0.284245599060996</v>
      </c>
      <c r="D18067" t="n">
        <v>0.991872270219752</v>
      </c>
    </row>
    <row r="18068">
      <c r="A18068" t="s">
        <v>18070</v>
      </c>
      <c r="B18068" t="n">
        <v>0.382599106173004</v>
      </c>
      <c r="C18068" t="n">
        <v>0.285569798076637</v>
      </c>
      <c r="D18068" t="n">
        <v>0.349071284662278</v>
      </c>
    </row>
    <row r="18069">
      <c r="A18069" t="s">
        <v>18071</v>
      </c>
      <c r="B18069" t="n">
        <v>0.733546352006913</v>
      </c>
      <c r="C18069" t="n">
        <v>0.286605210330197</v>
      </c>
      <c r="D18069" t="n">
        <v>0.789065264566905</v>
      </c>
    </row>
    <row r="18070">
      <c r="A18070" t="s">
        <v>18072</v>
      </c>
      <c r="B18070" t="n">
        <v>1</v>
      </c>
      <c r="C18070" t="n">
        <v>0.286868127961055</v>
      </c>
      <c r="D18070" t="n">
        <v>0.844155900365819</v>
      </c>
    </row>
    <row r="18071">
      <c r="A18071" t="s">
        <v>18073</v>
      </c>
      <c r="B18071" t="n">
        <v>1</v>
      </c>
      <c r="C18071" t="n">
        <v>0.286870118706585</v>
      </c>
      <c r="D18071" t="n">
        <v>1</v>
      </c>
    </row>
    <row r="18072">
      <c r="A18072" t="s">
        <v>18074</v>
      </c>
      <c r="B18072" t="n">
        <v>0.950237553064009</v>
      </c>
      <c r="C18072" t="n">
        <v>0.287926776113019</v>
      </c>
      <c r="D18072" t="n">
        <v>0.786892223445825</v>
      </c>
    </row>
    <row r="18073">
      <c r="A18073" t="s">
        <v>18075</v>
      </c>
      <c r="B18073" t="n">
        <v>0.288346838075296</v>
      </c>
      <c r="C18073" t="n">
        <v>0.309479738539004</v>
      </c>
      <c r="D18073" t="n">
        <v>0.291505543426538</v>
      </c>
    </row>
    <row r="18074">
      <c r="A18074" t="s">
        <v>18076</v>
      </c>
      <c r="B18074" t="n">
        <v>0.77192735141948</v>
      </c>
      <c r="C18074" t="n">
        <v>0.288668151419222</v>
      </c>
      <c r="D18074" t="n">
        <v>0.787993865547836</v>
      </c>
    </row>
    <row r="18075">
      <c r="A18075" t="s">
        <v>18077</v>
      </c>
      <c r="B18075" t="n">
        <v>1</v>
      </c>
      <c r="C18075" t="n">
        <v>0.289552633416788</v>
      </c>
      <c r="D18075" t="n">
        <v>0.951085045125334</v>
      </c>
    </row>
    <row r="18076">
      <c r="A18076" t="s">
        <v>18078</v>
      </c>
      <c r="B18076" t="n">
        <v>0.804741746417512</v>
      </c>
      <c r="C18076" t="n">
        <v>0.291019348140627</v>
      </c>
      <c r="D18076" t="n">
        <v>0.740054559871165</v>
      </c>
    </row>
    <row r="18077">
      <c r="A18077" t="s">
        <v>18079</v>
      </c>
      <c r="B18077" t="n">
        <v>0.552131169898084</v>
      </c>
      <c r="C18077" t="n">
        <v>0.291030182053138</v>
      </c>
      <c r="D18077" t="n">
        <v>0.473419280721892</v>
      </c>
    </row>
    <row r="18078">
      <c r="A18078" t="s">
        <v>18080</v>
      </c>
      <c r="B18078" t="n">
        <v>0.931526937524953</v>
      </c>
      <c r="C18078" t="n">
        <v>0.291303442784499</v>
      </c>
      <c r="D18078" t="n">
        <v>0.96123208970578</v>
      </c>
    </row>
    <row r="18079">
      <c r="A18079" t="s">
        <v>18081</v>
      </c>
      <c r="B18079" t="n">
        <v>1</v>
      </c>
      <c r="C18079" t="n">
        <v>0.291542511904474</v>
      </c>
      <c r="D18079" t="n">
        <v>1</v>
      </c>
    </row>
    <row r="18080">
      <c r="A18080" t="s">
        <v>18082</v>
      </c>
      <c r="B18080" t="n">
        <v>1</v>
      </c>
      <c r="C18080" t="n">
        <v>0.291970505574437</v>
      </c>
      <c r="D18080" t="n">
        <v>0.968132673468555</v>
      </c>
    </row>
    <row r="18081">
      <c r="A18081" t="s">
        <v>18083</v>
      </c>
      <c r="B18081" t="n">
        <v>1</v>
      </c>
      <c r="C18081" t="n">
        <v>0.292544038622427</v>
      </c>
      <c r="D18081" t="n">
        <v>1</v>
      </c>
    </row>
    <row r="18082">
      <c r="A18082" t="s">
        <v>18084</v>
      </c>
      <c r="B18082" t="n">
        <v>1</v>
      </c>
      <c r="C18082" t="n">
        <v>0.292557922132268</v>
      </c>
      <c r="D18082" t="n">
        <v>0.805789965108634</v>
      </c>
    </row>
    <row r="18083">
      <c r="A18083" t="s">
        <v>18085</v>
      </c>
      <c r="B18083" t="n">
        <v>1</v>
      </c>
      <c r="C18083" t="n">
        <v>0.292649562240601</v>
      </c>
      <c r="D18083" t="n">
        <v>0.912988007212695</v>
      </c>
    </row>
    <row r="18084">
      <c r="A18084" t="s">
        <v>18086</v>
      </c>
      <c r="B18084" t="n">
        <v>1</v>
      </c>
      <c r="C18084" t="n">
        <v>0.293015227228168</v>
      </c>
      <c r="D18084" t="n">
        <v>0.933260906695752</v>
      </c>
    </row>
    <row r="18085">
      <c r="A18085" t="s">
        <v>18087</v>
      </c>
      <c r="B18085" t="n">
        <v>1</v>
      </c>
      <c r="C18085" t="n">
        <v>0.293388858928848</v>
      </c>
      <c r="D18085" t="n">
        <v>0.797668311401002</v>
      </c>
    </row>
    <row r="18086">
      <c r="A18086" t="s">
        <v>18088</v>
      </c>
      <c r="B18086" t="n">
        <v>1</v>
      </c>
      <c r="C18086" t="n">
        <v>0.297121575622434</v>
      </c>
      <c r="D18086" t="n">
        <v>0.804928328375879</v>
      </c>
    </row>
    <row r="18087">
      <c r="A18087" t="s">
        <v>18089</v>
      </c>
      <c r="B18087" t="n">
        <v>1</v>
      </c>
      <c r="C18087" t="n">
        <v>0.299884331826402</v>
      </c>
      <c r="D18087" t="n">
        <v>0.79274352830298</v>
      </c>
    </row>
    <row r="18088">
      <c r="A18088" t="s">
        <v>18090</v>
      </c>
      <c r="B18088" t="n">
        <v>1</v>
      </c>
      <c r="C18088" t="n">
        <v>0.300594020119701</v>
      </c>
      <c r="D18088" t="n">
        <v>0.970025868916573</v>
      </c>
    </row>
    <row r="18089">
      <c r="A18089" t="s">
        <v>18091</v>
      </c>
      <c r="B18089" t="n">
        <v>1</v>
      </c>
      <c r="C18089" t="n">
        <v>0.300736723054904</v>
      </c>
      <c r="D18089" t="n">
        <v>0.971671978113711</v>
      </c>
    </row>
    <row r="18090">
      <c r="A18090" t="s">
        <v>18092</v>
      </c>
      <c r="B18090" t="n">
        <v>1</v>
      </c>
      <c r="C18090" t="n">
        <v>0.303251264537193</v>
      </c>
      <c r="D18090" t="n">
        <v>0.995990394916988</v>
      </c>
    </row>
    <row r="18091">
      <c r="A18091" t="s">
        <v>18093</v>
      </c>
      <c r="B18091" t="n">
        <v>1</v>
      </c>
      <c r="C18091" t="n">
        <v>0.305681291549794</v>
      </c>
      <c r="D18091" t="n">
        <v>1</v>
      </c>
    </row>
    <row r="18092">
      <c r="A18092" t="s">
        <v>18094</v>
      </c>
      <c r="B18092" t="n">
        <v>1</v>
      </c>
      <c r="C18092" t="n">
        <v>0.305796531861203</v>
      </c>
      <c r="D18092" t="n">
        <v>0.887539062211296</v>
      </c>
    </row>
    <row r="18093">
      <c r="A18093" t="s">
        <v>18095</v>
      </c>
      <c r="B18093" t="n">
        <v>1</v>
      </c>
      <c r="C18093" t="n">
        <v>0.306894994056341</v>
      </c>
      <c r="D18093" t="n">
        <v>0.84122619702204</v>
      </c>
    </row>
    <row r="18094">
      <c r="A18094" t="s">
        <v>18096</v>
      </c>
      <c r="B18094" t="n">
        <v>1</v>
      </c>
      <c r="C18094" t="n">
        <v>0.307664740272871</v>
      </c>
      <c r="D18094" t="n">
        <v>1</v>
      </c>
    </row>
    <row r="18095">
      <c r="A18095" t="s">
        <v>18097</v>
      </c>
      <c r="B18095" t="n">
        <v>1</v>
      </c>
      <c r="C18095" t="n">
        <v>0.307806285209059</v>
      </c>
      <c r="D18095" t="n">
        <v>1</v>
      </c>
    </row>
    <row r="18096">
      <c r="A18096" t="s">
        <v>18098</v>
      </c>
      <c r="B18096" t="n">
        <v>1</v>
      </c>
      <c r="C18096" t="n">
        <v>0.31060856440185</v>
      </c>
      <c r="D18096" t="n">
        <v>1</v>
      </c>
    </row>
    <row r="18097">
      <c r="A18097" t="s">
        <v>18099</v>
      </c>
      <c r="B18097" t="n">
        <v>0.863759331545492</v>
      </c>
      <c r="C18097" t="n">
        <v>0.31126360312496</v>
      </c>
      <c r="D18097" t="n">
        <v>1</v>
      </c>
    </row>
    <row r="18098">
      <c r="A18098" t="s">
        <v>18100</v>
      </c>
      <c r="B18098" t="n">
        <v>0.869467680691089</v>
      </c>
      <c r="C18098" t="n">
        <v>0.314428650252614</v>
      </c>
      <c r="D18098" t="n">
        <v>0.976898968779697</v>
      </c>
    </row>
    <row r="18099">
      <c r="A18099" t="s">
        <v>18101</v>
      </c>
      <c r="B18099" t="n">
        <v>0.957604114142798</v>
      </c>
      <c r="C18099" t="n">
        <v>0.314613024065936</v>
      </c>
      <c r="D18099" t="n">
        <v>0.777021226929579</v>
      </c>
    </row>
    <row r="18100">
      <c r="A18100" t="s">
        <v>18102</v>
      </c>
      <c r="B18100" t="n">
        <v>1</v>
      </c>
      <c r="C18100" t="n">
        <v>0.314943890877864</v>
      </c>
      <c r="D18100" t="n">
        <v>1</v>
      </c>
    </row>
    <row r="18101">
      <c r="A18101" t="s">
        <v>18103</v>
      </c>
      <c r="B18101" t="n">
        <v>1</v>
      </c>
      <c r="C18101" t="n">
        <v>0.315316282292199</v>
      </c>
      <c r="D18101" t="n">
        <v>0.746837658397546</v>
      </c>
    </row>
    <row r="18102">
      <c r="A18102" t="s">
        <v>18104</v>
      </c>
      <c r="B18102" t="n">
        <v>0.990000107957662</v>
      </c>
      <c r="C18102" t="n">
        <v>0.3167803829385</v>
      </c>
      <c r="D18102" t="n">
        <v>0.840852117038001</v>
      </c>
    </row>
    <row r="18103">
      <c r="A18103" t="s">
        <v>18105</v>
      </c>
      <c r="B18103" t="n">
        <v>1</v>
      </c>
      <c r="C18103" t="n">
        <v>0.317048316598545</v>
      </c>
      <c r="D18103" t="n">
        <v>0.897898447303686</v>
      </c>
    </row>
    <row r="18104">
      <c r="A18104" t="s">
        <v>18106</v>
      </c>
      <c r="B18104" t="n">
        <v>0.813177709766083</v>
      </c>
      <c r="C18104" t="n">
        <v>0.318199179316878</v>
      </c>
      <c r="D18104" t="n">
        <v>0.626098829217078</v>
      </c>
    </row>
    <row r="18105">
      <c r="A18105" t="s">
        <v>18107</v>
      </c>
      <c r="B18105" t="n">
        <v>0.965021894365652</v>
      </c>
      <c r="C18105" t="n">
        <v>0.31866534534824</v>
      </c>
      <c r="D18105" t="n">
        <v>0.959780731503946</v>
      </c>
    </row>
    <row r="18106">
      <c r="A18106" t="s">
        <v>18108</v>
      </c>
      <c r="B18106" t="n">
        <v>0.918672256709665</v>
      </c>
      <c r="C18106" t="n">
        <v>0.318811357185087</v>
      </c>
      <c r="D18106" t="n">
        <v>0.90155443481215</v>
      </c>
    </row>
    <row r="18107">
      <c r="A18107" t="s">
        <v>18109</v>
      </c>
      <c r="B18107" t="n">
        <v>1</v>
      </c>
      <c r="C18107" t="n">
        <v>0.319545024854261</v>
      </c>
      <c r="D18107" t="n">
        <v>1</v>
      </c>
    </row>
    <row r="18108">
      <c r="A18108" t="s">
        <v>18110</v>
      </c>
      <c r="B18108" t="n">
        <v>1</v>
      </c>
      <c r="C18108" t="n">
        <v>0.319966575869199</v>
      </c>
      <c r="D18108" t="n">
        <v>0.90855627523512</v>
      </c>
    </row>
    <row r="18109">
      <c r="A18109" t="s">
        <v>18111</v>
      </c>
      <c r="B18109" t="n">
        <v>0.458489750202609</v>
      </c>
      <c r="C18109" t="n">
        <v>0.321098829194376</v>
      </c>
      <c r="D18109" t="n">
        <v>0.340037238947649</v>
      </c>
    </row>
    <row r="18110">
      <c r="A18110" t="s">
        <v>18112</v>
      </c>
      <c r="B18110" t="n">
        <v>1</v>
      </c>
      <c r="C18110" t="n">
        <v>0.32254399499182</v>
      </c>
      <c r="D18110" t="n">
        <v>0.820236794951281</v>
      </c>
    </row>
    <row r="18111">
      <c r="A18111" t="s">
        <v>18113</v>
      </c>
      <c r="B18111" t="n">
        <v>0.679104453948811</v>
      </c>
      <c r="C18111" t="n">
        <v>0.323023872548119</v>
      </c>
      <c r="D18111" t="n">
        <v>0.585398477689636</v>
      </c>
    </row>
    <row r="18112">
      <c r="A18112" t="s">
        <v>18114</v>
      </c>
      <c r="B18112" t="n">
        <v>1</v>
      </c>
      <c r="C18112" t="n">
        <v>0.323733300218182</v>
      </c>
      <c r="D18112" t="n">
        <v>1</v>
      </c>
    </row>
    <row r="18113">
      <c r="A18113" t="s">
        <v>18115</v>
      </c>
      <c r="B18113" t="n">
        <v>1</v>
      </c>
      <c r="C18113" t="n">
        <v>0.324283444963795</v>
      </c>
      <c r="D18113" t="n">
        <v>1</v>
      </c>
    </row>
    <row r="18114">
      <c r="A18114" t="s">
        <v>18116</v>
      </c>
      <c r="B18114" t="n">
        <v>1</v>
      </c>
      <c r="C18114" t="n">
        <v>0.324488402233587</v>
      </c>
      <c r="D18114" t="n">
        <v>1</v>
      </c>
    </row>
    <row r="18115">
      <c r="A18115" t="s">
        <v>18117</v>
      </c>
      <c r="B18115" t="n">
        <v>1</v>
      </c>
      <c r="C18115" t="n">
        <v>0.327182522473595</v>
      </c>
      <c r="D18115" t="n">
        <v>0.968558833207623</v>
      </c>
    </row>
    <row r="18116">
      <c r="A18116" t="s">
        <v>18118</v>
      </c>
      <c r="B18116" t="n">
        <v>1</v>
      </c>
      <c r="C18116" t="n">
        <v>0.328473996196426</v>
      </c>
      <c r="D18116" t="n">
        <v>0.880778875578089</v>
      </c>
    </row>
    <row r="18117">
      <c r="A18117" t="s">
        <v>18119</v>
      </c>
      <c r="B18117" t="n">
        <v>1</v>
      </c>
      <c r="C18117" t="n">
        <v>0.328856652990763</v>
      </c>
      <c r="D18117" t="n">
        <v>1</v>
      </c>
    </row>
    <row r="18118">
      <c r="A18118" t="s">
        <v>18120</v>
      </c>
      <c r="B18118" t="n">
        <v>1</v>
      </c>
      <c r="C18118" t="n">
        <v>0.33111540162107</v>
      </c>
      <c r="D18118" t="n">
        <v>1</v>
      </c>
    </row>
    <row r="18119">
      <c r="A18119" t="s">
        <v>18121</v>
      </c>
      <c r="B18119" t="n">
        <v>1</v>
      </c>
      <c r="C18119" t="n">
        <v>0.331612392812061</v>
      </c>
      <c r="D18119" t="n">
        <v>0.762364658453295</v>
      </c>
    </row>
    <row r="18120">
      <c r="A18120" t="s">
        <v>18122</v>
      </c>
      <c r="B18120" t="n">
        <v>1</v>
      </c>
      <c r="C18120" t="n">
        <v>0.332981816117423</v>
      </c>
      <c r="D18120" t="n">
        <v>1</v>
      </c>
    </row>
    <row r="18121">
      <c r="A18121" t="s">
        <v>18123</v>
      </c>
      <c r="B18121" t="n">
        <v>1</v>
      </c>
      <c r="C18121" t="n">
        <v>0.334494516965526</v>
      </c>
      <c r="D18121" t="n">
        <v>1</v>
      </c>
    </row>
    <row r="18122">
      <c r="A18122" t="s">
        <v>18124</v>
      </c>
      <c r="B18122" t="n">
        <v>1</v>
      </c>
      <c r="C18122" t="n">
        <v>0.334906769436501</v>
      </c>
      <c r="D18122" t="n">
        <v>0.91552081867358</v>
      </c>
    </row>
    <row r="18123">
      <c r="A18123" t="s">
        <v>18125</v>
      </c>
      <c r="B18123" t="n">
        <v>1</v>
      </c>
      <c r="C18123" t="n">
        <v>0.338420367467162</v>
      </c>
      <c r="D18123" t="n">
        <v>0.983574105767702</v>
      </c>
    </row>
    <row r="18124">
      <c r="A18124" t="s">
        <v>18126</v>
      </c>
      <c r="B18124" t="n">
        <v>1</v>
      </c>
      <c r="C18124" t="n">
        <v>0.338817863100818</v>
      </c>
      <c r="D18124" t="n">
        <v>0.998400346744934</v>
      </c>
    </row>
    <row r="18125">
      <c r="A18125" t="s">
        <v>18127</v>
      </c>
      <c r="B18125" t="n">
        <v>0.664173121691253</v>
      </c>
      <c r="C18125" t="n">
        <v>0.338989882086264</v>
      </c>
      <c r="D18125" t="n">
        <v>0.501417344504961</v>
      </c>
    </row>
    <row r="18126">
      <c r="A18126" t="s">
        <v>18128</v>
      </c>
      <c r="B18126" t="n">
        <v>1</v>
      </c>
      <c r="C18126" t="n">
        <v>0.339257626309965</v>
      </c>
      <c r="D18126" t="n">
        <v>0.993299866729544</v>
      </c>
    </row>
    <row r="18127">
      <c r="A18127" t="s">
        <v>18129</v>
      </c>
      <c r="B18127" t="n">
        <v>1</v>
      </c>
      <c r="C18127" t="n">
        <v>0.340065448892639</v>
      </c>
      <c r="D18127" t="n">
        <v>0.967402831358651</v>
      </c>
    </row>
    <row r="18128">
      <c r="A18128" t="s">
        <v>18130</v>
      </c>
      <c r="B18128" t="n">
        <v>0.547312464733969</v>
      </c>
      <c r="C18128" t="n">
        <v>0.342255222695088</v>
      </c>
      <c r="D18128" t="n">
        <v>0.490461935313329</v>
      </c>
    </row>
    <row r="18129">
      <c r="A18129" t="s">
        <v>18131</v>
      </c>
      <c r="B18129" t="n">
        <v>1</v>
      </c>
      <c r="C18129" t="n">
        <v>0.342428199925668</v>
      </c>
      <c r="D18129" t="n">
        <v>0.797545454013393</v>
      </c>
    </row>
    <row r="18130">
      <c r="A18130" t="s">
        <v>18132</v>
      </c>
      <c r="B18130" t="n">
        <v>1</v>
      </c>
      <c r="C18130" t="n">
        <v>0.344298919932591</v>
      </c>
      <c r="D18130" t="n">
        <v>0.96559669034137</v>
      </c>
    </row>
    <row r="18131">
      <c r="A18131" t="s">
        <v>18133</v>
      </c>
      <c r="B18131" t="n">
        <v>0.887769953713669</v>
      </c>
      <c r="C18131" t="n">
        <v>0.34612316664896</v>
      </c>
      <c r="D18131" t="n">
        <v>1</v>
      </c>
    </row>
    <row r="18132">
      <c r="A18132" t="s">
        <v>18134</v>
      </c>
      <c r="B18132" t="n">
        <v>0.867129345960178</v>
      </c>
      <c r="C18132" t="n">
        <v>0.346219293527395</v>
      </c>
      <c r="D18132" t="n">
        <v>0.792688418253658</v>
      </c>
    </row>
    <row r="18133">
      <c r="A18133" t="s">
        <v>18135</v>
      </c>
      <c r="B18133" t="n">
        <v>1</v>
      </c>
      <c r="C18133" t="n">
        <v>0.347230853941919</v>
      </c>
      <c r="D18133" t="n">
        <v>0.912252806829022</v>
      </c>
    </row>
    <row r="18134">
      <c r="A18134" t="s">
        <v>18136</v>
      </c>
      <c r="B18134" t="n">
        <v>0.924967556091487</v>
      </c>
      <c r="C18134" t="n">
        <v>0.34933637876695</v>
      </c>
      <c r="D18134" t="n">
        <v>0.943486453359098</v>
      </c>
    </row>
    <row r="18135">
      <c r="A18135" t="s">
        <v>18137</v>
      </c>
      <c r="B18135" t="n">
        <v>0.972142714377449</v>
      </c>
      <c r="C18135" t="n">
        <v>0.350034274637706</v>
      </c>
      <c r="D18135" t="n">
        <v>0.918868995888556</v>
      </c>
    </row>
    <row r="18136">
      <c r="A18136" t="s">
        <v>18138</v>
      </c>
      <c r="B18136" t="n">
        <v>1</v>
      </c>
      <c r="C18136" t="n">
        <v>0.350037679083325</v>
      </c>
      <c r="D18136" t="n">
        <v>1</v>
      </c>
    </row>
    <row r="18137">
      <c r="A18137" t="s">
        <v>18139</v>
      </c>
      <c r="B18137" t="n">
        <v>0.934730151657977</v>
      </c>
      <c r="C18137" t="n">
        <v>0.87449291443436</v>
      </c>
      <c r="D18137" t="n">
        <v>0.103961026346814</v>
      </c>
    </row>
    <row r="18138">
      <c r="A18138" t="s">
        <v>18140</v>
      </c>
      <c r="B18138" t="n">
        <v>1</v>
      </c>
      <c r="C18138" t="n">
        <v>0.846621910856774</v>
      </c>
      <c r="D18138" t="n">
        <v>0.110822891542538</v>
      </c>
    </row>
    <row r="18139">
      <c r="A18139" t="s">
        <v>18141</v>
      </c>
      <c r="B18139" t="n">
        <v>0.883502510710116</v>
      </c>
      <c r="C18139" t="n">
        <v>0.872801720903965</v>
      </c>
      <c r="D18139" t="n">
        <v>0.114442659851577</v>
      </c>
    </row>
    <row r="18140">
      <c r="A18140" t="s">
        <v>18142</v>
      </c>
      <c r="B18140" t="n">
        <v>0.720827938825751</v>
      </c>
      <c r="C18140" t="n">
        <v>0.814485488629356</v>
      </c>
      <c r="D18140" t="n">
        <v>0.114669342510229</v>
      </c>
    </row>
    <row r="18141">
      <c r="A18141" t="s">
        <v>18143</v>
      </c>
      <c r="B18141" t="n">
        <v>0.895985440343957</v>
      </c>
      <c r="C18141" t="n">
        <v>0.901854878137541</v>
      </c>
      <c r="D18141" t="n">
        <v>0.115677297545827</v>
      </c>
    </row>
    <row r="18142">
      <c r="A18142" t="s">
        <v>18144</v>
      </c>
      <c r="B18142" t="n">
        <v>1</v>
      </c>
      <c r="C18142" t="n">
        <v>0.893411333792504</v>
      </c>
      <c r="D18142" t="n">
        <v>0.117217051095261</v>
      </c>
    </row>
    <row r="18143">
      <c r="A18143" t="s">
        <v>18145</v>
      </c>
      <c r="B18143" t="n">
        <v>1</v>
      </c>
      <c r="C18143" t="n">
        <v>0.892556158599957</v>
      </c>
      <c r="D18143" t="n">
        <v>0.125710336404352</v>
      </c>
    </row>
    <row r="18144">
      <c r="A18144" t="s">
        <v>18146</v>
      </c>
      <c r="B18144" t="n">
        <v>1</v>
      </c>
      <c r="C18144" t="n">
        <v>0.882290990403794</v>
      </c>
      <c r="D18144" t="n">
        <v>0.125818764086599</v>
      </c>
    </row>
    <row r="18145">
      <c r="A18145" t="s">
        <v>18147</v>
      </c>
      <c r="B18145" t="n">
        <v>0.98423290205998</v>
      </c>
      <c r="C18145" t="n">
        <v>0.87607491372677</v>
      </c>
      <c r="D18145" t="n">
        <v>0.127264207461733</v>
      </c>
    </row>
    <row r="18146">
      <c r="A18146" t="s">
        <v>18148</v>
      </c>
      <c r="B18146" t="n">
        <v>0.702810771027859</v>
      </c>
      <c r="C18146" t="n">
        <v>0.939354386718983</v>
      </c>
      <c r="D18146" t="n">
        <v>0.12780318703055</v>
      </c>
    </row>
    <row r="18147">
      <c r="A18147" t="s">
        <v>18149</v>
      </c>
      <c r="B18147" t="n">
        <v>1</v>
      </c>
      <c r="C18147" t="n">
        <v>0.832683537481751</v>
      </c>
      <c r="D18147" t="n">
        <v>0.130232505178162</v>
      </c>
    </row>
    <row r="18148">
      <c r="A18148" t="s">
        <v>18150</v>
      </c>
      <c r="B18148" t="n">
        <v>1</v>
      </c>
      <c r="C18148" t="n">
        <v>0.84041323432974</v>
      </c>
      <c r="D18148" t="n">
        <v>0.133034870130141</v>
      </c>
    </row>
    <row r="18149">
      <c r="A18149" t="s">
        <v>18151</v>
      </c>
      <c r="B18149" t="n">
        <v>0.956205075548604</v>
      </c>
      <c r="C18149" t="n">
        <v>0.834987615363556</v>
      </c>
      <c r="D18149" t="n">
        <v>0.134077588423246</v>
      </c>
    </row>
    <row r="18150">
      <c r="A18150" t="s">
        <v>18152</v>
      </c>
      <c r="B18150" t="n">
        <v>0.898788458059296</v>
      </c>
      <c r="C18150" t="n">
        <v>0.850221787192747</v>
      </c>
      <c r="D18150" t="n">
        <v>0.153267404685929</v>
      </c>
    </row>
    <row r="18151">
      <c r="A18151" t="s">
        <v>18153</v>
      </c>
      <c r="B18151" t="n">
        <v>1</v>
      </c>
      <c r="C18151" t="n">
        <v>0.835930123860771</v>
      </c>
      <c r="D18151" t="n">
        <v>0.167744654092936</v>
      </c>
    </row>
    <row r="18152">
      <c r="A18152" t="s">
        <v>18154</v>
      </c>
      <c r="B18152" t="n">
        <v>0.953128623855455</v>
      </c>
      <c r="C18152" t="n">
        <v>0.889905242192886</v>
      </c>
      <c r="D18152" t="n">
        <v>0.173923170022486</v>
      </c>
    </row>
    <row r="18153">
      <c r="A18153" t="s">
        <v>18155</v>
      </c>
      <c r="B18153" t="n">
        <v>0.695670915264374</v>
      </c>
      <c r="C18153" t="n">
        <v>0.853155280338406</v>
      </c>
      <c r="D18153" t="n">
        <v>0.179642683362241</v>
      </c>
    </row>
    <row r="18154">
      <c r="A18154" t="s">
        <v>18156</v>
      </c>
      <c r="B18154" t="n">
        <v>1</v>
      </c>
      <c r="C18154" t="n">
        <v>0.913426808335171</v>
      </c>
      <c r="D18154" t="n">
        <v>0.184447750974327</v>
      </c>
    </row>
    <row r="18155">
      <c r="A18155" t="s">
        <v>18157</v>
      </c>
      <c r="B18155" t="n">
        <v>0.977517276860576</v>
      </c>
      <c r="C18155" t="n">
        <v>0.887466809722451</v>
      </c>
      <c r="D18155" t="n">
        <v>0.185979915782196</v>
      </c>
    </row>
    <row r="18156">
      <c r="A18156" t="s">
        <v>18158</v>
      </c>
      <c r="B18156" t="n">
        <v>0.925003964596329</v>
      </c>
      <c r="C18156" t="n">
        <v>0.918066629517999</v>
      </c>
      <c r="D18156" t="n">
        <v>0.186305320005247</v>
      </c>
    </row>
    <row r="18157">
      <c r="A18157" t="s">
        <v>18159</v>
      </c>
      <c r="B18157" t="n">
        <v>0.879586697355263</v>
      </c>
      <c r="C18157" t="n">
        <v>0.876109956290093</v>
      </c>
      <c r="D18157" t="n">
        <v>0.187360405130716</v>
      </c>
    </row>
    <row r="18158">
      <c r="A18158" t="s">
        <v>18160</v>
      </c>
      <c r="B18158" t="n">
        <v>0.188712833615731</v>
      </c>
      <c r="C18158" t="n">
        <v>0.927140305980654</v>
      </c>
      <c r="D18158" t="n">
        <v>0.951557794480065</v>
      </c>
    </row>
    <row r="18159">
      <c r="A18159" t="s">
        <v>18161</v>
      </c>
      <c r="B18159" t="n">
        <v>0.196164026294237</v>
      </c>
      <c r="C18159" t="n">
        <v>0.884749322108344</v>
      </c>
      <c r="D18159" t="n">
        <v>0.75074049132916</v>
      </c>
    </row>
    <row r="18160">
      <c r="A18160" t="s">
        <v>18162</v>
      </c>
      <c r="B18160" t="n">
        <v>0.199100343135223</v>
      </c>
      <c r="C18160" t="n">
        <v>0.874631534532859</v>
      </c>
      <c r="D18160" t="n">
        <v>0.776461766800343</v>
      </c>
    </row>
    <row r="18161">
      <c r="A18161" t="s">
        <v>18163</v>
      </c>
      <c r="B18161" t="n">
        <v>0.204624371592044</v>
      </c>
      <c r="C18161" t="n">
        <v>0.831886314827902</v>
      </c>
      <c r="D18161" t="n">
        <v>0.808879364974674</v>
      </c>
    </row>
    <row r="18162">
      <c r="A18162" t="s">
        <v>18164</v>
      </c>
      <c r="B18162" t="n">
        <v>0.214306937267119</v>
      </c>
      <c r="C18162" t="n">
        <v>0.953856023696461</v>
      </c>
      <c r="D18162" t="n">
        <v>0.639478684253464</v>
      </c>
    </row>
    <row r="18163">
      <c r="A18163" t="s">
        <v>18165</v>
      </c>
      <c r="B18163" t="n">
        <v>0.90774174419221</v>
      </c>
      <c r="C18163" t="n">
        <v>0.222631032918524</v>
      </c>
      <c r="D18163" t="n">
        <v>0.651574620130059</v>
      </c>
    </row>
    <row r="18164">
      <c r="A18164" t="s">
        <v>18166</v>
      </c>
      <c r="B18164" t="n">
        <v>1</v>
      </c>
      <c r="C18164" t="n">
        <v>0.223411655860177</v>
      </c>
      <c r="D18164" t="n">
        <v>0.627452690902867</v>
      </c>
    </row>
    <row r="18165">
      <c r="A18165" t="s">
        <v>18167</v>
      </c>
      <c r="B18165" t="n">
        <v>1</v>
      </c>
      <c r="C18165" t="n">
        <v>0.225082480936466</v>
      </c>
      <c r="D18165" t="n">
        <v>0.710126347207556</v>
      </c>
    </row>
    <row r="18166">
      <c r="A18166" t="s">
        <v>18168</v>
      </c>
      <c r="B18166" t="n">
        <v>0.226511652933982</v>
      </c>
      <c r="C18166" t="n">
        <v>0.856550598176131</v>
      </c>
      <c r="D18166" t="n">
        <v>0.769132296829402</v>
      </c>
    </row>
    <row r="18167">
      <c r="A18167" t="s">
        <v>18169</v>
      </c>
      <c r="B18167" t="n">
        <v>0.772390289614456</v>
      </c>
      <c r="C18167" t="n">
        <v>0.226896752873655</v>
      </c>
      <c r="D18167" t="n">
        <v>0.927450175244598</v>
      </c>
    </row>
    <row r="18168">
      <c r="A18168" t="s">
        <v>18170</v>
      </c>
      <c r="B18168" t="n">
        <v>1</v>
      </c>
      <c r="C18168" t="n">
        <v>0.230025911709272</v>
      </c>
      <c r="D18168" t="n">
        <v>0.678139857892052</v>
      </c>
    </row>
    <row r="18169">
      <c r="A18169" t="s">
        <v>18171</v>
      </c>
      <c r="B18169" t="n">
        <v>0.794931715446755</v>
      </c>
      <c r="C18169" t="n">
        <v>0.23141578411821</v>
      </c>
      <c r="D18169" t="n">
        <v>0.81888584568014</v>
      </c>
    </row>
    <row r="18170">
      <c r="A18170" t="s">
        <v>18172</v>
      </c>
      <c r="B18170" t="n">
        <v>0.231918837746515</v>
      </c>
      <c r="C18170" t="n">
        <v>0.83607076782579</v>
      </c>
      <c r="D18170" t="n">
        <v>0.620674637168223</v>
      </c>
    </row>
    <row r="18171">
      <c r="A18171" t="s">
        <v>18173</v>
      </c>
      <c r="B18171" t="n">
        <v>0.23962211556856</v>
      </c>
      <c r="C18171" t="n">
        <v>0.855191245659247</v>
      </c>
      <c r="D18171" t="n">
        <v>0.926804224907194</v>
      </c>
    </row>
    <row r="18172">
      <c r="A18172" t="s">
        <v>18174</v>
      </c>
      <c r="B18172" t="n">
        <v>0.241967930345659</v>
      </c>
      <c r="C18172" t="n">
        <v>0.909757559285459</v>
      </c>
      <c r="D18172" t="n">
        <v>0.737246067647704</v>
      </c>
    </row>
    <row r="18173">
      <c r="A18173" t="s">
        <v>18175</v>
      </c>
      <c r="B18173" t="n">
        <v>0.242552235241463</v>
      </c>
      <c r="C18173" t="n">
        <v>0.880451028962292</v>
      </c>
      <c r="D18173" t="n">
        <v>0.748495960459304</v>
      </c>
    </row>
    <row r="18174">
      <c r="A18174" t="s">
        <v>18176</v>
      </c>
      <c r="B18174" t="n">
        <v>0.244133966658046</v>
      </c>
      <c r="C18174" t="n">
        <v>0.848462288129127</v>
      </c>
      <c r="D18174" t="n">
        <v>0.974141691046633</v>
      </c>
    </row>
    <row r="18175">
      <c r="A18175" t="s">
        <v>18177</v>
      </c>
      <c r="B18175" t="n">
        <v>0.244469111667111</v>
      </c>
      <c r="C18175" t="n">
        <v>0.890172401413882</v>
      </c>
      <c r="D18175" t="n">
        <v>0.849573276007276</v>
      </c>
    </row>
    <row r="18176">
      <c r="A18176" t="s">
        <v>18178</v>
      </c>
      <c r="B18176" t="n">
        <v>0.245399161620292</v>
      </c>
      <c r="C18176" t="n">
        <v>0.886265362621329</v>
      </c>
      <c r="D18176" t="n">
        <v>0.880423908077086</v>
      </c>
    </row>
    <row r="18177">
      <c r="A18177" t="s">
        <v>18179</v>
      </c>
      <c r="B18177" t="n">
        <v>0.266719334361891</v>
      </c>
      <c r="C18177" t="n">
        <v>0.823627155188893</v>
      </c>
      <c r="D18177" t="n">
        <v>0.687451643991332</v>
      </c>
    </row>
    <row r="18178">
      <c r="A18178" t="s">
        <v>18180</v>
      </c>
      <c r="B18178" t="n">
        <v>1</v>
      </c>
      <c r="C18178" t="n">
        <v>0.267735578059193</v>
      </c>
      <c r="D18178" t="n">
        <v>0.701578338390628</v>
      </c>
    </row>
    <row r="18179">
      <c r="A18179" t="s">
        <v>18181</v>
      </c>
      <c r="B18179" t="n">
        <v>0.776839788420639</v>
      </c>
      <c r="C18179" t="n">
        <v>0.269261865561884</v>
      </c>
      <c r="D18179" t="n">
        <v>0.778657646995515</v>
      </c>
    </row>
    <row r="18180">
      <c r="A18180" t="s">
        <v>18182</v>
      </c>
      <c r="B18180" t="n">
        <v>0.27456117409892</v>
      </c>
      <c r="C18180" t="n">
        <v>0.867283133038573</v>
      </c>
      <c r="D18180" t="n">
        <v>0.989166087680117</v>
      </c>
    </row>
    <row r="18181">
      <c r="A18181" t="s">
        <v>18183</v>
      </c>
      <c r="B18181" t="n">
        <v>0.279604457675173</v>
      </c>
      <c r="C18181" t="n">
        <v>0.828776560584519</v>
      </c>
      <c r="D18181" t="n">
        <v>0.836529183205659</v>
      </c>
    </row>
    <row r="18182">
      <c r="A18182" t="s">
        <v>18184</v>
      </c>
      <c r="B18182" t="n">
        <v>1</v>
      </c>
      <c r="C18182" t="n">
        <v>0.28521596520529</v>
      </c>
      <c r="D18182" t="n">
        <v>0.698710293562059</v>
      </c>
    </row>
    <row r="18183">
      <c r="A18183" t="s">
        <v>18185</v>
      </c>
      <c r="B18183" t="n">
        <v>0.732880387660435</v>
      </c>
      <c r="C18183" t="n">
        <v>0.285249226561091</v>
      </c>
      <c r="D18183" t="n">
        <v>0.928970598630792</v>
      </c>
    </row>
    <row r="18184">
      <c r="A18184" t="s">
        <v>18186</v>
      </c>
      <c r="B18184" t="n">
        <v>1</v>
      </c>
      <c r="C18184" t="n">
        <v>0.287274306336133</v>
      </c>
      <c r="D18184" t="n">
        <v>0.623911533339235</v>
      </c>
    </row>
    <row r="18185">
      <c r="A18185" t="s">
        <v>18187</v>
      </c>
      <c r="B18185" t="n">
        <v>0.810702743313128</v>
      </c>
      <c r="C18185" t="n">
        <v>0.299773551301689</v>
      </c>
      <c r="D18185" t="n">
        <v>0.680324912131475</v>
      </c>
    </row>
    <row r="18186">
      <c r="A18186" t="s">
        <v>18188</v>
      </c>
      <c r="B18186" t="n">
        <v>0.901913277570163</v>
      </c>
      <c r="C18186" t="n">
        <v>0.306959607676147</v>
      </c>
      <c r="D18186" t="n">
        <v>0.705702101196272</v>
      </c>
    </row>
    <row r="18187">
      <c r="A18187" t="s">
        <v>18189</v>
      </c>
      <c r="B18187" t="n">
        <v>0.697919276515698</v>
      </c>
      <c r="C18187" t="n">
        <v>0.309753886388061</v>
      </c>
      <c r="D18187" t="n">
        <v>0.810818519692466</v>
      </c>
    </row>
    <row r="18188">
      <c r="A18188" t="s">
        <v>18190</v>
      </c>
      <c r="B18188" t="n">
        <v>1</v>
      </c>
      <c r="C18188" t="n">
        <v>0.309938606302982</v>
      </c>
      <c r="D18188" t="n">
        <v>0.62539346028141</v>
      </c>
    </row>
    <row r="18189">
      <c r="A18189" t="s">
        <v>18191</v>
      </c>
      <c r="B18189" t="n">
        <v>0.765569286632994</v>
      </c>
      <c r="C18189" t="n">
        <v>0.310303882274861</v>
      </c>
      <c r="D18189" t="n">
        <v>0.753762392731417</v>
      </c>
    </row>
    <row r="18190">
      <c r="A18190" t="s">
        <v>18192</v>
      </c>
      <c r="B18190" t="n">
        <v>1</v>
      </c>
      <c r="C18190" t="n">
        <v>0.31071716487524</v>
      </c>
      <c r="D18190" t="n">
        <v>0.707129920461315</v>
      </c>
    </row>
    <row r="18191">
      <c r="A18191" t="s">
        <v>18193</v>
      </c>
      <c r="B18191" t="n">
        <v>1</v>
      </c>
      <c r="C18191" t="n">
        <v>0.312845240901867</v>
      </c>
      <c r="D18191" t="n">
        <v>0.641054491675206</v>
      </c>
    </row>
    <row r="18192">
      <c r="A18192" t="s">
        <v>18194</v>
      </c>
      <c r="B18192" t="n">
        <v>0.844641504495324</v>
      </c>
      <c r="C18192" t="n">
        <v>0.321269769891049</v>
      </c>
      <c r="D18192" t="n">
        <v>0.629372266821172</v>
      </c>
    </row>
    <row r="18193">
      <c r="A18193" t="s">
        <v>18195</v>
      </c>
      <c r="B18193" t="n">
        <v>0.963058517495486</v>
      </c>
      <c r="C18193" t="n">
        <v>0.321281146414949</v>
      </c>
      <c r="D18193" t="n">
        <v>0.712236479358602</v>
      </c>
    </row>
    <row r="18194">
      <c r="A18194" t="s">
        <v>18196</v>
      </c>
      <c r="B18194" t="n">
        <v>0.702427827541239</v>
      </c>
      <c r="C18194" t="n">
        <v>0.324212530252811</v>
      </c>
      <c r="D18194" t="n">
        <v>1</v>
      </c>
    </row>
    <row r="18195">
      <c r="A18195" t="s">
        <v>18197</v>
      </c>
      <c r="B18195" t="n">
        <v>0.895362279624556</v>
      </c>
      <c r="C18195" t="n">
        <v>0.324992315631312</v>
      </c>
      <c r="D18195" t="n">
        <v>0.643098046123097</v>
      </c>
    </row>
    <row r="18196">
      <c r="A18196" t="s">
        <v>18198</v>
      </c>
      <c r="B18196" t="n">
        <v>0.744406635114078</v>
      </c>
      <c r="C18196" t="n">
        <v>0.339798922892813</v>
      </c>
      <c r="D18196" t="n">
        <v>0.940629314261404</v>
      </c>
    </row>
    <row r="18197">
      <c r="A18197" t="s">
        <v>18199</v>
      </c>
      <c r="B18197" t="n">
        <v>0.952832657904575</v>
      </c>
      <c r="C18197" t="n">
        <v>0.339935055850937</v>
      </c>
      <c r="D18197" t="n">
        <v>0.6847420352285</v>
      </c>
    </row>
    <row r="18198">
      <c r="A18198" t="s">
        <v>18200</v>
      </c>
      <c r="B18198" t="n">
        <v>1</v>
      </c>
      <c r="C18198" t="n">
        <v>0.350162134637085</v>
      </c>
      <c r="D18198" t="n">
        <v>0.673652687441096</v>
      </c>
    </row>
    <row r="18199">
      <c r="A18199" t="s">
        <v>18201</v>
      </c>
      <c r="B18199" t="n">
        <v>0.785223914875849</v>
      </c>
      <c r="C18199" t="n">
        <v>0.351322679350368</v>
      </c>
      <c r="D18199" t="n">
        <v>0.952417733193965</v>
      </c>
    </row>
    <row r="18200">
      <c r="A18200" t="s">
        <v>18202</v>
      </c>
      <c r="B18200" t="n">
        <v>0.789292871570099</v>
      </c>
      <c r="C18200" t="n">
        <v>0.885571927501358</v>
      </c>
      <c r="D18200" t="n">
        <v>0.102623875430189</v>
      </c>
    </row>
    <row r="18201">
      <c r="A18201" t="s">
        <v>18203</v>
      </c>
      <c r="B18201" t="n">
        <v>0.75796150903739</v>
      </c>
      <c r="C18201" t="n">
        <v>0.931245819784257</v>
      </c>
      <c r="D18201" t="n">
        <v>0.142435945385884</v>
      </c>
    </row>
    <row r="18202">
      <c r="A18202" t="s">
        <v>18204</v>
      </c>
      <c r="B18202" t="n">
        <v>0.725033582641061</v>
      </c>
      <c r="C18202" t="n">
        <v>0.890885232910002</v>
      </c>
      <c r="D18202" t="n">
        <v>0.150271215392744</v>
      </c>
    </row>
    <row r="18203">
      <c r="A18203" t="s">
        <v>18205</v>
      </c>
      <c r="B18203" t="n">
        <v>0.751508419786983</v>
      </c>
      <c r="C18203" t="n">
        <v>0.912670610599342</v>
      </c>
      <c r="D18203" t="n">
        <v>0.153980184919226</v>
      </c>
    </row>
    <row r="18204">
      <c r="A18204" t="s">
        <v>18206</v>
      </c>
      <c r="B18204" t="n">
        <v>0.778673127345145</v>
      </c>
      <c r="C18204" t="n">
        <v>0.909411890591331</v>
      </c>
      <c r="D18204" t="n">
        <v>0.155924823009035</v>
      </c>
    </row>
    <row r="18205">
      <c r="A18205" t="s">
        <v>18207</v>
      </c>
      <c r="B18205" t="n">
        <v>0.22117534431962</v>
      </c>
      <c r="C18205" t="n">
        <v>0.919173708656238</v>
      </c>
      <c r="D18205" t="n">
        <v>0.633629473510806</v>
      </c>
    </row>
    <row r="18206">
      <c r="A18206" t="s">
        <v>18208</v>
      </c>
      <c r="B18206" t="n">
        <v>0.226271684941304</v>
      </c>
      <c r="C18206" t="n">
        <v>0.887898605422204</v>
      </c>
      <c r="D18206" t="n">
        <v>0.673461245168997</v>
      </c>
    </row>
    <row r="18207">
      <c r="A18207" t="s">
        <v>18209</v>
      </c>
      <c r="B18207" t="n">
        <v>0.770105966675997</v>
      </c>
      <c r="C18207" t="n">
        <v>0.252602699879426</v>
      </c>
      <c r="D18207" t="n">
        <v>0.613804241085691</v>
      </c>
    </row>
    <row r="18208">
      <c r="A18208" t="s">
        <v>18210</v>
      </c>
      <c r="B18208" t="n">
        <v>0.278798232889483</v>
      </c>
      <c r="C18208" t="n">
        <v>0.880751721828743</v>
      </c>
      <c r="D18208" t="n">
        <v>0.611272252569289</v>
      </c>
    </row>
    <row r="18209">
      <c r="A18209" t="s">
        <v>18211</v>
      </c>
      <c r="B18209" t="n">
        <v>0.748921557891808</v>
      </c>
      <c r="C18209" t="n">
        <v>0.349070370590856</v>
      </c>
      <c r="D18209" t="n">
        <v>0.647710054108942</v>
      </c>
    </row>
    <row r="18210">
      <c r="A18210" t="s">
        <v>18212</v>
      </c>
      <c r="B18210" t="n">
        <v>0.623383904801414</v>
      </c>
      <c r="C18210" t="n">
        <v>0.789013820136457</v>
      </c>
      <c r="D18210" t="n">
        <v>0.139547308358913</v>
      </c>
    </row>
    <row r="18211">
      <c r="A18211" t="s">
        <v>18213</v>
      </c>
      <c r="B18211" t="n">
        <v>0.822093333568819</v>
      </c>
      <c r="C18211" t="n">
        <v>0.729533672712498</v>
      </c>
      <c r="D18211" t="n">
        <v>0.159279236727508</v>
      </c>
    </row>
    <row r="18212">
      <c r="A18212" t="s">
        <v>18214</v>
      </c>
      <c r="B18212" t="n">
        <v>0.684431121294683</v>
      </c>
      <c r="C18212" t="n">
        <v>0.721000814381503</v>
      </c>
      <c r="D18212" t="n">
        <v>0.173032770981785</v>
      </c>
    </row>
    <row r="18213">
      <c r="A18213" t="s">
        <v>18215</v>
      </c>
      <c r="B18213" t="n">
        <v>0.792956963912264</v>
      </c>
      <c r="C18213" t="n">
        <v>0.777534106217732</v>
      </c>
      <c r="D18213" t="n">
        <v>0.179243342687069</v>
      </c>
    </row>
    <row r="18214">
      <c r="A18214" t="s">
        <v>18216</v>
      </c>
      <c r="B18214" t="n">
        <v>0.849825346558244</v>
      </c>
      <c r="C18214" t="n">
        <v>0.749315326539033</v>
      </c>
      <c r="D18214" t="n">
        <v>0.188496481084358</v>
      </c>
    </row>
    <row r="18215">
      <c r="A18215" t="s">
        <v>18217</v>
      </c>
      <c r="B18215" t="n">
        <v>0.661104848236717</v>
      </c>
      <c r="C18215" t="n">
        <v>0.226973032680757</v>
      </c>
      <c r="D18215" t="n">
        <v>0.837339762437318</v>
      </c>
    </row>
    <row r="18216">
      <c r="A18216" t="s">
        <v>18218</v>
      </c>
      <c r="B18216" t="n">
        <v>0.842482459665582</v>
      </c>
      <c r="C18216" t="n">
        <v>0.227691529874156</v>
      </c>
      <c r="D18216" t="n">
        <v>0.537319062686063</v>
      </c>
    </row>
    <row r="18217">
      <c r="A18217" t="s">
        <v>18219</v>
      </c>
      <c r="B18217" t="n">
        <v>0.671932774996822</v>
      </c>
      <c r="C18217" t="n">
        <v>0.251919173505749</v>
      </c>
      <c r="D18217" t="n">
        <v>0.773795903664858</v>
      </c>
    </row>
    <row r="18218">
      <c r="A18218" t="s">
        <v>18220</v>
      </c>
      <c r="B18218" t="n">
        <v>0.588914994202583</v>
      </c>
      <c r="C18218" t="n">
        <v>0.280171752837434</v>
      </c>
      <c r="D18218" t="n">
        <v>0.759911097891573</v>
      </c>
    </row>
    <row r="18219">
      <c r="A18219" t="s">
        <v>18221</v>
      </c>
      <c r="B18219" t="n">
        <v>0.781779782054776</v>
      </c>
      <c r="C18219" t="n">
        <v>0.311872426155159</v>
      </c>
      <c r="D18219" t="n">
        <v>0.579102743812777</v>
      </c>
    </row>
    <row r="18220">
      <c r="A18220" t="s">
        <v>18222</v>
      </c>
      <c r="B18220" t="n">
        <v>0.921376761479878</v>
      </c>
      <c r="C18220" t="n">
        <v>0.801541922185222</v>
      </c>
      <c r="D18220" t="n">
        <v>0.103643531966346</v>
      </c>
    </row>
    <row r="18221">
      <c r="A18221" t="s">
        <v>18223</v>
      </c>
      <c r="B18221" t="n">
        <v>1</v>
      </c>
      <c r="C18221" t="n">
        <v>0.809048272626351</v>
      </c>
      <c r="D18221" t="n">
        <v>0.109819595120932</v>
      </c>
    </row>
    <row r="18222">
      <c r="A18222" t="s">
        <v>18224</v>
      </c>
      <c r="B18222" t="n">
        <v>1</v>
      </c>
      <c r="C18222" t="n">
        <v>0.757849369101241</v>
      </c>
      <c r="D18222" t="n">
        <v>0.121014536123701</v>
      </c>
    </row>
    <row r="18223">
      <c r="A18223" t="s">
        <v>18225</v>
      </c>
      <c r="B18223" t="n">
        <v>0.849981726653891</v>
      </c>
      <c r="C18223" t="n">
        <v>0.774253428775274</v>
      </c>
      <c r="D18223" t="n">
        <v>0.122446231959239</v>
      </c>
    </row>
    <row r="18224">
      <c r="A18224" t="s">
        <v>18226</v>
      </c>
      <c r="B18224" t="n">
        <v>1</v>
      </c>
      <c r="C18224" t="n">
        <v>0.778988828766878</v>
      </c>
      <c r="D18224" t="n">
        <v>0.12427588428842</v>
      </c>
    </row>
    <row r="18225">
      <c r="A18225" t="s">
        <v>18227</v>
      </c>
      <c r="B18225" t="n">
        <v>1</v>
      </c>
      <c r="C18225" t="n">
        <v>0.774848627557235</v>
      </c>
      <c r="D18225" t="n">
        <v>0.12652584236137</v>
      </c>
    </row>
    <row r="18226">
      <c r="A18226" t="s">
        <v>18228</v>
      </c>
      <c r="B18226" t="n">
        <v>0.877742161662866</v>
      </c>
      <c r="C18226" t="n">
        <v>0.719076093806577</v>
      </c>
      <c r="D18226" t="n">
        <v>0.129850980964651</v>
      </c>
    </row>
    <row r="18227">
      <c r="A18227" t="s">
        <v>18229</v>
      </c>
      <c r="B18227" t="n">
        <v>1</v>
      </c>
      <c r="C18227" t="n">
        <v>0.732936687787919</v>
      </c>
      <c r="D18227" t="n">
        <v>0.135109356797409</v>
      </c>
    </row>
    <row r="18228">
      <c r="A18228" t="s">
        <v>18230</v>
      </c>
      <c r="B18228" t="n">
        <v>1</v>
      </c>
      <c r="C18228" t="n">
        <v>0.803151765906902</v>
      </c>
      <c r="D18228" t="n">
        <v>0.135890228504429</v>
      </c>
    </row>
    <row r="18229">
      <c r="A18229" t="s">
        <v>18231</v>
      </c>
      <c r="B18229" t="n">
        <v>0.871053479062134</v>
      </c>
      <c r="C18229" t="n">
        <v>0.751970164572775</v>
      </c>
      <c r="D18229" t="n">
        <v>0.137954712225114</v>
      </c>
    </row>
    <row r="18230">
      <c r="A18230" t="s">
        <v>18232</v>
      </c>
      <c r="B18230" t="n">
        <v>1</v>
      </c>
      <c r="C18230" t="n">
        <v>0.735596764232826</v>
      </c>
      <c r="D18230" t="n">
        <v>0.138000907697148</v>
      </c>
    </row>
    <row r="18231">
      <c r="A18231" t="s">
        <v>18233</v>
      </c>
      <c r="B18231" t="n">
        <v>1</v>
      </c>
      <c r="C18231" t="n">
        <v>0.728407200620518</v>
      </c>
      <c r="D18231" t="n">
        <v>0.139795527795613</v>
      </c>
    </row>
    <row r="18232">
      <c r="A18232" t="s">
        <v>18234</v>
      </c>
      <c r="B18232" t="n">
        <v>0.977276644465729</v>
      </c>
      <c r="C18232" t="n">
        <v>0.819243042843644</v>
      </c>
      <c r="D18232" t="n">
        <v>0.145772518545322</v>
      </c>
    </row>
    <row r="18233">
      <c r="A18233" t="s">
        <v>18235</v>
      </c>
      <c r="B18233" t="n">
        <v>1</v>
      </c>
      <c r="C18233" t="n">
        <v>0.72981320055929</v>
      </c>
      <c r="D18233" t="n">
        <v>0.164843939756703</v>
      </c>
    </row>
    <row r="18234">
      <c r="A18234" t="s">
        <v>18236</v>
      </c>
      <c r="B18234" t="n">
        <v>0.599691775473938</v>
      </c>
      <c r="C18234" t="n">
        <v>0.914176724881433</v>
      </c>
      <c r="D18234" t="n">
        <v>0.166305127757588</v>
      </c>
    </row>
    <row r="18235">
      <c r="A18235" t="s">
        <v>18237</v>
      </c>
      <c r="B18235" t="n">
        <v>0.617595040901019</v>
      </c>
      <c r="C18235" t="n">
        <v>0.868434739364489</v>
      </c>
      <c r="D18235" t="n">
        <v>0.169226431256209</v>
      </c>
    </row>
    <row r="18236">
      <c r="A18236" t="s">
        <v>18238</v>
      </c>
      <c r="B18236" t="n">
        <v>1</v>
      </c>
      <c r="C18236" t="n">
        <v>0.726491472273268</v>
      </c>
      <c r="D18236" t="n">
        <v>0.172434652089242</v>
      </c>
    </row>
    <row r="18237">
      <c r="A18237" t="s">
        <v>18239</v>
      </c>
      <c r="B18237" t="n">
        <v>0.616782791952814</v>
      </c>
      <c r="C18237" t="n">
        <v>1</v>
      </c>
      <c r="D18237" t="n">
        <v>0.17653770083069</v>
      </c>
    </row>
    <row r="18238">
      <c r="A18238" t="s">
        <v>18240</v>
      </c>
      <c r="B18238" t="n">
        <v>0.186602097570843</v>
      </c>
      <c r="C18238" t="n">
        <v>0.953167765601452</v>
      </c>
      <c r="D18238" t="n">
        <v>0.506468202694979</v>
      </c>
    </row>
    <row r="18239">
      <c r="A18239" t="s">
        <v>18241</v>
      </c>
      <c r="B18239" t="n">
        <v>0.186793068960932</v>
      </c>
      <c r="C18239" t="n">
        <v>0.71047161429887</v>
      </c>
      <c r="D18239" t="n">
        <v>0.907552299475444</v>
      </c>
    </row>
    <row r="18240">
      <c r="A18240" t="s">
        <v>18242</v>
      </c>
      <c r="B18240" t="n">
        <v>0.621705218840417</v>
      </c>
      <c r="C18240" t="n">
        <v>1</v>
      </c>
      <c r="D18240" t="n">
        <v>0.187359680281377</v>
      </c>
    </row>
    <row r="18241">
      <c r="A18241" t="s">
        <v>18243</v>
      </c>
      <c r="B18241" t="n">
        <v>1</v>
      </c>
      <c r="C18241" t="n">
        <v>0.786424007888926</v>
      </c>
      <c r="D18241" t="n">
        <v>0.188140877041531</v>
      </c>
    </row>
    <row r="18242">
      <c r="A18242" t="s">
        <v>18244</v>
      </c>
      <c r="B18242" t="n">
        <v>0.191478799491091</v>
      </c>
      <c r="C18242" t="n">
        <v>0.723611866688259</v>
      </c>
      <c r="D18242" t="n">
        <v>0.912694353119076</v>
      </c>
    </row>
    <row r="18243">
      <c r="A18243" t="s">
        <v>18245</v>
      </c>
      <c r="B18243" t="n">
        <v>0.192360362857374</v>
      </c>
      <c r="C18243" t="n">
        <v>0.747452312256187</v>
      </c>
      <c r="D18243" t="n">
        <v>0.875586082960072</v>
      </c>
    </row>
    <row r="18244">
      <c r="A18244" t="s">
        <v>18246</v>
      </c>
      <c r="B18244" t="n">
        <v>0.203960476490599</v>
      </c>
      <c r="C18244" t="n">
        <v>0.917168474063444</v>
      </c>
      <c r="D18244" t="n">
        <v>0.52717411077852</v>
      </c>
    </row>
    <row r="18245">
      <c r="A18245" t="s">
        <v>18247</v>
      </c>
      <c r="B18245" t="n">
        <v>0.212652783855649</v>
      </c>
      <c r="C18245" t="n">
        <v>0.873914327684554</v>
      </c>
      <c r="D18245" t="n">
        <v>0.539804715874097</v>
      </c>
    </row>
    <row r="18246">
      <c r="A18246" t="s">
        <v>18248</v>
      </c>
      <c r="B18246" t="n">
        <v>1</v>
      </c>
      <c r="C18246" t="n">
        <v>0.219083192401737</v>
      </c>
      <c r="D18246" t="n">
        <v>0.55698434422309</v>
      </c>
    </row>
    <row r="18247">
      <c r="A18247" t="s">
        <v>18249</v>
      </c>
      <c r="B18247" t="n">
        <v>0.222948544778284</v>
      </c>
      <c r="C18247" t="n">
        <v>0.794905551408568</v>
      </c>
      <c r="D18247" t="n">
        <v>1</v>
      </c>
    </row>
    <row r="18248">
      <c r="A18248" t="s">
        <v>18250</v>
      </c>
      <c r="B18248" t="n">
        <v>0.225800515576642</v>
      </c>
      <c r="C18248" t="n">
        <v>0.906031050156496</v>
      </c>
      <c r="D18248" t="n">
        <v>0.536947316959254</v>
      </c>
    </row>
    <row r="18249">
      <c r="A18249" t="s">
        <v>18251</v>
      </c>
      <c r="B18249" t="n">
        <v>0.619831289214469</v>
      </c>
      <c r="C18249" t="n">
        <v>0.239517992017839</v>
      </c>
      <c r="D18249" t="n">
        <v>0.93529806013756</v>
      </c>
    </row>
    <row r="18250">
      <c r="A18250" t="s">
        <v>18252</v>
      </c>
      <c r="B18250" t="n">
        <v>0.611476882443632</v>
      </c>
      <c r="C18250" t="n">
        <v>0.241113738428159</v>
      </c>
      <c r="D18250" t="n">
        <v>1</v>
      </c>
    </row>
    <row r="18251">
      <c r="A18251" t="s">
        <v>18253</v>
      </c>
      <c r="B18251" t="n">
        <v>1</v>
      </c>
      <c r="C18251" t="n">
        <v>0.252984117411635</v>
      </c>
      <c r="D18251" t="n">
        <v>0.513127989925053</v>
      </c>
    </row>
    <row r="18252">
      <c r="A18252" t="s">
        <v>18254</v>
      </c>
      <c r="B18252" t="n">
        <v>1</v>
      </c>
      <c r="C18252" t="n">
        <v>0.263758058700332</v>
      </c>
      <c r="D18252" t="n">
        <v>0.547116525053321</v>
      </c>
    </row>
    <row r="18253">
      <c r="A18253" t="s">
        <v>18255</v>
      </c>
      <c r="B18253" t="n">
        <v>0.263833227955698</v>
      </c>
      <c r="C18253" t="n">
        <v>0.784200269069135</v>
      </c>
      <c r="D18253" t="n">
        <v>0.900560310988374</v>
      </c>
    </row>
    <row r="18254">
      <c r="A18254" t="s">
        <v>18256</v>
      </c>
      <c r="B18254" t="n">
        <v>0.265070797913469</v>
      </c>
      <c r="C18254" t="n">
        <v>0.764541142087735</v>
      </c>
      <c r="D18254" t="n">
        <v>1</v>
      </c>
    </row>
    <row r="18255">
      <c r="A18255" t="s">
        <v>18257</v>
      </c>
      <c r="B18255" t="n">
        <v>0.671041642753683</v>
      </c>
      <c r="C18255" t="n">
        <v>0.27218658319255</v>
      </c>
      <c r="D18255" t="n">
        <v>0.828040269195504</v>
      </c>
    </row>
    <row r="18256">
      <c r="A18256" t="s">
        <v>18258</v>
      </c>
      <c r="B18256" t="n">
        <v>0.599165471270388</v>
      </c>
      <c r="C18256" t="n">
        <v>0.273263605502179</v>
      </c>
      <c r="D18256" t="n">
        <v>0.937439138026834</v>
      </c>
    </row>
    <row r="18257">
      <c r="A18257" t="s">
        <v>18259</v>
      </c>
      <c r="B18257" t="n">
        <v>0.275162439774528</v>
      </c>
      <c r="C18257" t="n">
        <v>0.728973042793106</v>
      </c>
      <c r="D18257" t="n">
        <v>0.861351513568583</v>
      </c>
    </row>
    <row r="18258">
      <c r="A18258" t="s">
        <v>18260</v>
      </c>
      <c r="B18258" t="n">
        <v>0.591156650247066</v>
      </c>
      <c r="C18258" t="n">
        <v>0.276715280464404</v>
      </c>
      <c r="D18258" t="n">
        <v>0.866434132288698</v>
      </c>
    </row>
    <row r="18259">
      <c r="A18259" t="s">
        <v>18261</v>
      </c>
      <c r="B18259" t="n">
        <v>0.27711065037034</v>
      </c>
      <c r="C18259" t="n">
        <v>0.748769335698717</v>
      </c>
      <c r="D18259" t="n">
        <v>0.912311626586365</v>
      </c>
    </row>
    <row r="18260">
      <c r="A18260" t="s">
        <v>18262</v>
      </c>
      <c r="B18260" t="n">
        <v>0.637453982092035</v>
      </c>
      <c r="C18260" t="n">
        <v>0.287861441889034</v>
      </c>
      <c r="D18260" t="n">
        <v>0.883662798966823</v>
      </c>
    </row>
    <row r="18261">
      <c r="A18261" t="s">
        <v>18263</v>
      </c>
      <c r="B18261" t="n">
        <v>0.886196512006737</v>
      </c>
      <c r="C18261" t="n">
        <v>0.310560621652951</v>
      </c>
      <c r="D18261" t="n">
        <v>0.575212354799298</v>
      </c>
    </row>
    <row r="18262">
      <c r="A18262" t="s">
        <v>18264</v>
      </c>
      <c r="B18262" t="n">
        <v>1</v>
      </c>
      <c r="C18262" t="n">
        <v>0.314057094459952</v>
      </c>
      <c r="D18262" t="n">
        <v>0.571866068607179</v>
      </c>
    </row>
    <row r="18263">
      <c r="A18263" t="s">
        <v>18265</v>
      </c>
      <c r="B18263" t="n">
        <v>1</v>
      </c>
      <c r="C18263" t="n">
        <v>0.315230749145125</v>
      </c>
      <c r="D18263" t="n">
        <v>0.578307948499436</v>
      </c>
    </row>
    <row r="18264">
      <c r="A18264" t="s">
        <v>18266</v>
      </c>
      <c r="B18264" t="n">
        <v>1</v>
      </c>
      <c r="C18264" t="n">
        <v>0.318657786609477</v>
      </c>
      <c r="D18264" t="n">
        <v>0.541507203656884</v>
      </c>
    </row>
    <row r="18265">
      <c r="A18265" t="s">
        <v>18267</v>
      </c>
      <c r="B18265" t="n">
        <v>1</v>
      </c>
      <c r="C18265" t="n">
        <v>0.344675312644135</v>
      </c>
      <c r="D18265" t="n">
        <v>0.576663983084051</v>
      </c>
    </row>
    <row r="18266">
      <c r="A18266" t="s">
        <v>18268</v>
      </c>
      <c r="B18266" t="n">
        <v>0.70910868549466</v>
      </c>
      <c r="C18266" t="n">
        <v>0.744941432384727</v>
      </c>
      <c r="D18266" t="n">
        <v>0.146212878875363</v>
      </c>
    </row>
    <row r="18267">
      <c r="A18267" t="s">
        <v>18269</v>
      </c>
      <c r="B18267" t="n">
        <v>0.736922540354846</v>
      </c>
      <c r="C18267" t="n">
        <v>0.78796655391316</v>
      </c>
      <c r="D18267" t="n">
        <v>0.149740531919922</v>
      </c>
    </row>
    <row r="18268">
      <c r="A18268" t="s">
        <v>18270</v>
      </c>
      <c r="B18268" t="n">
        <v>0.596924215059789</v>
      </c>
      <c r="C18268" t="n">
        <v>0.884491239992644</v>
      </c>
      <c r="D18268" t="n">
        <v>0.171576415005286</v>
      </c>
    </row>
    <row r="18269">
      <c r="A18269" t="s">
        <v>18271</v>
      </c>
      <c r="B18269" t="n">
        <v>0.655836070605655</v>
      </c>
      <c r="C18269" t="n">
        <v>0.862999902425698</v>
      </c>
      <c r="D18269" t="n">
        <v>0.1861010499587</v>
      </c>
    </row>
    <row r="18270">
      <c r="A18270" t="s">
        <v>18272</v>
      </c>
      <c r="B18270" t="n">
        <v>0.191917077872499</v>
      </c>
      <c r="C18270" t="n">
        <v>0.820588655026165</v>
      </c>
      <c r="D18270" t="n">
        <v>0.612156271635062</v>
      </c>
    </row>
    <row r="18271">
      <c r="A18271" t="s">
        <v>18273</v>
      </c>
      <c r="B18271" t="n">
        <v>0.19764735374093</v>
      </c>
      <c r="C18271" t="n">
        <v>0.905263107512494</v>
      </c>
      <c r="D18271" t="n">
        <v>0.580790169713605</v>
      </c>
    </row>
    <row r="18272">
      <c r="A18272" t="s">
        <v>18274</v>
      </c>
      <c r="B18272" t="n">
        <v>0.204176916152297</v>
      </c>
      <c r="C18272" t="n">
        <v>0.749803312586981</v>
      </c>
      <c r="D18272" t="n">
        <v>0.654563019395751</v>
      </c>
    </row>
    <row r="18273">
      <c r="A18273" t="s">
        <v>18275</v>
      </c>
      <c r="B18273" t="n">
        <v>0.204538456599496</v>
      </c>
      <c r="C18273" t="n">
        <v>0.850231419831824</v>
      </c>
      <c r="D18273" t="n">
        <v>0.505403552753052</v>
      </c>
    </row>
    <row r="18274">
      <c r="A18274" t="s">
        <v>18276</v>
      </c>
      <c r="B18274" t="n">
        <v>0.223612615010507</v>
      </c>
      <c r="C18274" t="n">
        <v>0.867004846841344</v>
      </c>
      <c r="D18274" t="n">
        <v>0.570613402546525</v>
      </c>
    </row>
    <row r="18275">
      <c r="A18275" t="s">
        <v>18277</v>
      </c>
      <c r="B18275" t="n">
        <v>0.253053001091511</v>
      </c>
      <c r="C18275" t="n">
        <v>0.839388109873061</v>
      </c>
      <c r="D18275" t="n">
        <v>0.558004580688987</v>
      </c>
    </row>
    <row r="18276">
      <c r="A18276" t="s">
        <v>18278</v>
      </c>
      <c r="B18276" t="n">
        <v>0.798829090564397</v>
      </c>
      <c r="C18276" t="n">
        <v>0.265987669602096</v>
      </c>
      <c r="D18276" t="n">
        <v>0.601904539537492</v>
      </c>
    </row>
    <row r="18277">
      <c r="A18277" t="s">
        <v>18279</v>
      </c>
      <c r="B18277" t="n">
        <v>0.77561757761676</v>
      </c>
      <c r="C18277" t="n">
        <v>0.307537757789973</v>
      </c>
      <c r="D18277" t="n">
        <v>0.538700891369993</v>
      </c>
    </row>
    <row r="18278">
      <c r="A18278" t="s">
        <v>18280</v>
      </c>
      <c r="B18278" t="n">
        <v>0.693721557945633</v>
      </c>
      <c r="C18278" t="n">
        <v>0.322150375191904</v>
      </c>
      <c r="D18278" t="n">
        <v>0.577233614476681</v>
      </c>
    </row>
    <row r="18279">
      <c r="A18279" t="s">
        <v>18281</v>
      </c>
      <c r="B18279" t="n">
        <v>0.674313048635596</v>
      </c>
      <c r="C18279" t="n">
        <v>0.737151026603217</v>
      </c>
      <c r="D18279" t="n">
        <v>0.103525281091286</v>
      </c>
    </row>
    <row r="18280">
      <c r="A18280" t="s">
        <v>18282</v>
      </c>
      <c r="B18280" t="n">
        <v>0.585591373056043</v>
      </c>
      <c r="C18280" t="n">
        <v>0.717615966144745</v>
      </c>
      <c r="D18280" t="n">
        <v>0.167515458891721</v>
      </c>
    </row>
    <row r="18281">
      <c r="A18281" t="s">
        <v>18283</v>
      </c>
      <c r="B18281" t="n">
        <v>0.191729330055814</v>
      </c>
      <c r="C18281" t="n">
        <v>0.765463065405142</v>
      </c>
      <c r="D18281" t="n">
        <v>0.531408414076152</v>
      </c>
    </row>
    <row r="18282">
      <c r="A18282" t="s">
        <v>18284</v>
      </c>
      <c r="B18282" t="n">
        <v>0.204938012195676</v>
      </c>
      <c r="C18282" t="n">
        <v>0.780897681579569</v>
      </c>
      <c r="D18282" t="n">
        <v>0.581481449257509</v>
      </c>
    </row>
    <row r="18283">
      <c r="A18283" t="s">
        <v>18285</v>
      </c>
      <c r="B18283" t="n">
        <v>0.22067887777019</v>
      </c>
      <c r="C18283" t="n">
        <v>0.79011516207662</v>
      </c>
      <c r="D18283" t="n">
        <v>0.587228042150847</v>
      </c>
    </row>
    <row r="18284">
      <c r="A18284" t="s">
        <v>18286</v>
      </c>
      <c r="B18284" t="n">
        <v>0.234590316577345</v>
      </c>
      <c r="C18284" t="n">
        <v>0.771679769185425</v>
      </c>
      <c r="D18284" t="n">
        <v>0.51660441013371</v>
      </c>
    </row>
    <row r="18285">
      <c r="A18285" t="s">
        <v>18287</v>
      </c>
      <c r="B18285" t="n">
        <v>0.244056146566251</v>
      </c>
      <c r="C18285" t="n">
        <v>0.737142216617974</v>
      </c>
      <c r="D18285" t="n">
        <v>0.530587257080821</v>
      </c>
    </row>
    <row r="18286">
      <c r="A18286" t="s">
        <v>18288</v>
      </c>
      <c r="B18286" t="n">
        <v>0.483800640245117</v>
      </c>
      <c r="C18286" t="n">
        <v>0.674088031470557</v>
      </c>
      <c r="D18286" t="n">
        <v>0.130964998699654</v>
      </c>
    </row>
    <row r="18287">
      <c r="A18287" t="s">
        <v>18289</v>
      </c>
      <c r="B18287" t="n">
        <v>0.492366568148645</v>
      </c>
      <c r="C18287" t="n">
        <v>0.655637789013531</v>
      </c>
      <c r="D18287" t="n">
        <v>0.154555219854641</v>
      </c>
    </row>
    <row r="18288">
      <c r="A18288" t="s">
        <v>18290</v>
      </c>
      <c r="B18288" t="n">
        <v>0.689112969697701</v>
      </c>
      <c r="C18288" t="n">
        <v>0.680179544291041</v>
      </c>
      <c r="D18288" t="n">
        <v>0.155555473692407</v>
      </c>
    </row>
    <row r="18289">
      <c r="A18289" t="s">
        <v>18291</v>
      </c>
      <c r="B18289" t="n">
        <v>0.499389645462853</v>
      </c>
      <c r="C18289" t="n">
        <v>0.655414416156992</v>
      </c>
      <c r="D18289" t="n">
        <v>0.172286184638297</v>
      </c>
    </row>
    <row r="18290">
      <c r="A18290" t="s">
        <v>18292</v>
      </c>
      <c r="B18290" t="n">
        <v>0.203477635472602</v>
      </c>
      <c r="C18290" t="n">
        <v>0.672236490615522</v>
      </c>
      <c r="D18290" t="n">
        <v>0.409670396505392</v>
      </c>
    </row>
    <row r="18291">
      <c r="A18291" t="s">
        <v>18293</v>
      </c>
      <c r="B18291" t="n">
        <v>0.216497265940101</v>
      </c>
      <c r="C18291" t="n">
        <v>0.650456157937013</v>
      </c>
      <c r="D18291" t="n">
        <v>0.389385261449977</v>
      </c>
    </row>
    <row r="18292">
      <c r="A18292" t="s">
        <v>18294</v>
      </c>
      <c r="B18292" t="n">
        <v>0.65612482275277</v>
      </c>
      <c r="C18292" t="n">
        <v>0.231976999649567</v>
      </c>
      <c r="D18292" t="n">
        <v>0.480714132990747</v>
      </c>
    </row>
    <row r="18293">
      <c r="A18293" t="s">
        <v>18295</v>
      </c>
      <c r="B18293" t="n">
        <v>0.688962264203665</v>
      </c>
      <c r="C18293" t="n">
        <v>0.250638485684326</v>
      </c>
      <c r="D18293" t="n">
        <v>0.432294934820052</v>
      </c>
    </row>
    <row r="18294">
      <c r="A18294" t="s">
        <v>18296</v>
      </c>
      <c r="B18294" t="n">
        <v>0.659885889867917</v>
      </c>
      <c r="C18294" t="n">
        <v>0.272897951979169</v>
      </c>
      <c r="D18294" t="n">
        <v>0.418721410067559</v>
      </c>
    </row>
    <row r="18295">
      <c r="A18295" t="s">
        <v>18297</v>
      </c>
      <c r="B18295" t="n">
        <v>0.522673131763508</v>
      </c>
      <c r="C18295" t="n">
        <v>0.741768412018252</v>
      </c>
      <c r="D18295" t="n">
        <v>0.118594894510574</v>
      </c>
    </row>
    <row r="18296">
      <c r="A18296" t="s">
        <v>18298</v>
      </c>
      <c r="B18296" t="n">
        <v>0.550986027357056</v>
      </c>
      <c r="C18296" t="n">
        <v>0.753884810991728</v>
      </c>
      <c r="D18296" t="n">
        <v>0.129189900221189</v>
      </c>
    </row>
    <row r="18297">
      <c r="A18297" t="s">
        <v>18299</v>
      </c>
      <c r="B18297" t="n">
        <v>0.488546965594047</v>
      </c>
      <c r="C18297" t="n">
        <v>0.733180477515859</v>
      </c>
      <c r="D18297" t="n">
        <v>0.173707368334455</v>
      </c>
    </row>
    <row r="18298">
      <c r="A18298" t="s">
        <v>18300</v>
      </c>
      <c r="B18298" t="n">
        <v>0.216768300515854</v>
      </c>
      <c r="C18298" t="n">
        <v>0.656399047626281</v>
      </c>
      <c r="D18298" t="n">
        <v>0.729385218297991</v>
      </c>
    </row>
    <row r="18299">
      <c r="A18299" t="s">
        <v>18301</v>
      </c>
      <c r="B18299" t="n">
        <v>0.802994061219216</v>
      </c>
      <c r="C18299" t="n">
        <v>0.223230726737223</v>
      </c>
      <c r="D18299" t="n">
        <v>0.489885581936409</v>
      </c>
    </row>
    <row r="18300">
      <c r="A18300" t="s">
        <v>18302</v>
      </c>
      <c r="B18300" t="n">
        <v>0.545773867439673</v>
      </c>
      <c r="C18300" t="n">
        <v>0.231635606869516</v>
      </c>
      <c r="D18300" t="n">
        <v>0.810624543544691</v>
      </c>
    </row>
    <row r="18301">
      <c r="A18301" t="s">
        <v>18303</v>
      </c>
      <c r="B18301" t="n">
        <v>0.233901377663613</v>
      </c>
      <c r="C18301" t="n">
        <v>0.700670347026528</v>
      </c>
      <c r="D18301" t="n">
        <v>0.773582604542549</v>
      </c>
    </row>
    <row r="18302">
      <c r="A18302" t="s">
        <v>18304</v>
      </c>
      <c r="B18302" t="n">
        <v>0.753001285489644</v>
      </c>
      <c r="C18302" t="n">
        <v>0.248723674654827</v>
      </c>
      <c r="D18302" t="n">
        <v>0.414861508594846</v>
      </c>
    </row>
    <row r="18303">
      <c r="A18303" t="s">
        <v>18305</v>
      </c>
      <c r="B18303" t="n">
        <v>0.508457943583097</v>
      </c>
      <c r="C18303" t="n">
        <v>0.262634954553559</v>
      </c>
      <c r="D18303" t="n">
        <v>0.78762870811699</v>
      </c>
    </row>
    <row r="18304">
      <c r="A18304" t="s">
        <v>18306</v>
      </c>
      <c r="B18304" t="n">
        <v>0.527076622242973</v>
      </c>
      <c r="C18304" t="n">
        <v>0.288538803724295</v>
      </c>
      <c r="D18304" t="n">
        <v>0.734960212057792</v>
      </c>
    </row>
    <row r="18305">
      <c r="A18305" t="s">
        <v>18307</v>
      </c>
      <c r="B18305" t="n">
        <v>0.801154776923781</v>
      </c>
      <c r="C18305" t="n">
        <v>0.327070272867149</v>
      </c>
      <c r="D18305" t="n">
        <v>0.477026603580784</v>
      </c>
    </row>
    <row r="18306">
      <c r="A18306" t="s">
        <v>18308</v>
      </c>
      <c r="B18306" t="n">
        <v>0.544599618496496</v>
      </c>
      <c r="C18306" t="n">
        <v>0.348487761757244</v>
      </c>
      <c r="D18306" t="n">
        <v>0.740713077363831</v>
      </c>
    </row>
    <row r="18307">
      <c r="A18307" t="s">
        <v>18309</v>
      </c>
      <c r="B18307" t="n">
        <v>0.88597354732513</v>
      </c>
      <c r="C18307" t="n">
        <v>0.623663822850147</v>
      </c>
      <c r="D18307" t="n">
        <v>0.110193940260849</v>
      </c>
    </row>
    <row r="18308">
      <c r="A18308" t="s">
        <v>18310</v>
      </c>
      <c r="B18308" t="n">
        <v>1</v>
      </c>
      <c r="C18308" t="n">
        <v>0.68496011492631</v>
      </c>
      <c r="D18308" t="n">
        <v>0.113365466905438</v>
      </c>
    </row>
    <row r="18309">
      <c r="A18309" t="s">
        <v>18311</v>
      </c>
      <c r="B18309" t="n">
        <v>0.876926516468872</v>
      </c>
      <c r="C18309" t="n">
        <v>0.638383104081905</v>
      </c>
      <c r="D18309" t="n">
        <v>0.114559778828851</v>
      </c>
    </row>
    <row r="18310">
      <c r="A18310" t="s">
        <v>18312</v>
      </c>
      <c r="B18310" t="n">
        <v>0.561321075103176</v>
      </c>
      <c r="C18310" t="n">
        <v>0.966165477365126</v>
      </c>
      <c r="D18310" t="n">
        <v>0.12725675629416</v>
      </c>
    </row>
    <row r="18311">
      <c r="A18311" t="s">
        <v>18313</v>
      </c>
      <c r="B18311" t="n">
        <v>1</v>
      </c>
      <c r="C18311" t="n">
        <v>0.642430847834562</v>
      </c>
      <c r="D18311" t="n">
        <v>0.128033960337148</v>
      </c>
    </row>
    <row r="18312">
      <c r="A18312" t="s">
        <v>18314</v>
      </c>
      <c r="B18312" t="n">
        <v>0.51189640563102</v>
      </c>
      <c r="C18312" t="n">
        <v>1</v>
      </c>
      <c r="D18312" t="n">
        <v>0.128447503543547</v>
      </c>
    </row>
    <row r="18313">
      <c r="A18313" t="s">
        <v>18315</v>
      </c>
      <c r="B18313" t="n">
        <v>0.48165472235445</v>
      </c>
      <c r="C18313" t="n">
        <v>0.94881354179642</v>
      </c>
      <c r="D18313" t="n">
        <v>0.130096418357273</v>
      </c>
    </row>
    <row r="18314">
      <c r="A18314" t="s">
        <v>18316</v>
      </c>
      <c r="B18314" t="n">
        <v>0.87786445152207</v>
      </c>
      <c r="C18314" t="n">
        <v>0.62927816408297</v>
      </c>
      <c r="D18314" t="n">
        <v>0.136630158778818</v>
      </c>
    </row>
    <row r="18315">
      <c r="A18315" t="s">
        <v>18317</v>
      </c>
      <c r="B18315" t="n">
        <v>0.506137071233171</v>
      </c>
      <c r="C18315" t="n">
        <v>0.957261907124487</v>
      </c>
      <c r="D18315" t="n">
        <v>0.146964064499071</v>
      </c>
    </row>
    <row r="18316">
      <c r="A18316" t="s">
        <v>18318</v>
      </c>
      <c r="B18316" t="n">
        <v>0.942274480661961</v>
      </c>
      <c r="C18316" t="n">
        <v>0.699030588523984</v>
      </c>
      <c r="D18316" t="n">
        <v>0.147262149491017</v>
      </c>
    </row>
    <row r="18317">
      <c r="A18317" t="s">
        <v>18319</v>
      </c>
      <c r="B18317" t="n">
        <v>0.539822741568575</v>
      </c>
      <c r="C18317" t="n">
        <v>0.957350551615617</v>
      </c>
      <c r="D18317" t="n">
        <v>0.147687756192908</v>
      </c>
    </row>
    <row r="18318">
      <c r="A18318" t="s">
        <v>18320</v>
      </c>
      <c r="B18318" t="n">
        <v>1</v>
      </c>
      <c r="C18318" t="n">
        <v>0.652727345288806</v>
      </c>
      <c r="D18318" t="n">
        <v>0.153870139188756</v>
      </c>
    </row>
    <row r="18319">
      <c r="A18319" t="s">
        <v>18321</v>
      </c>
      <c r="B18319" t="n">
        <v>0.482947915090486</v>
      </c>
      <c r="C18319" t="n">
        <v>0.960317365483759</v>
      </c>
      <c r="D18319" t="n">
        <v>0.154768878248072</v>
      </c>
    </row>
    <row r="18320">
      <c r="A18320" t="s">
        <v>18322</v>
      </c>
      <c r="B18320" t="n">
        <v>1</v>
      </c>
      <c r="C18320" t="n">
        <v>0.646438090121191</v>
      </c>
      <c r="D18320" t="n">
        <v>0.161330506905724</v>
      </c>
    </row>
    <row r="18321">
      <c r="A18321" t="s">
        <v>18323</v>
      </c>
      <c r="B18321" t="n">
        <v>1</v>
      </c>
      <c r="C18321" t="n">
        <v>0.684431849815114</v>
      </c>
      <c r="D18321" t="n">
        <v>0.17181924685365</v>
      </c>
    </row>
    <row r="18322">
      <c r="A18322" t="s">
        <v>18324</v>
      </c>
      <c r="B18322" t="n">
        <v>0.902824307535608</v>
      </c>
      <c r="C18322" t="n">
        <v>0.696803946752391</v>
      </c>
      <c r="D18322" t="n">
        <v>0.173483798073977</v>
      </c>
    </row>
    <row r="18323">
      <c r="A18323" t="s">
        <v>18325</v>
      </c>
      <c r="B18323" t="n">
        <v>1</v>
      </c>
      <c r="C18323" t="n">
        <v>0.653043765825208</v>
      </c>
      <c r="D18323" t="n">
        <v>0.185132297735474</v>
      </c>
    </row>
    <row r="18324">
      <c r="A18324" t="s">
        <v>18326</v>
      </c>
      <c r="B18324" t="n">
        <v>1</v>
      </c>
      <c r="C18324" t="n">
        <v>0.627011267833516</v>
      </c>
      <c r="D18324" t="n">
        <v>0.186498369440096</v>
      </c>
    </row>
    <row r="18325">
      <c r="A18325" t="s">
        <v>18327</v>
      </c>
      <c r="B18325" t="n">
        <v>0.833757600162364</v>
      </c>
      <c r="C18325" t="n">
        <v>0.676180105218981</v>
      </c>
      <c r="D18325" t="n">
        <v>0.188669505532386</v>
      </c>
    </row>
    <row r="18326">
      <c r="A18326" t="s">
        <v>18328</v>
      </c>
      <c r="B18326" t="n">
        <v>0.190347487082578</v>
      </c>
      <c r="C18326" t="n">
        <v>0.848127721217977</v>
      </c>
      <c r="D18326" t="n">
        <v>0.473461520966938</v>
      </c>
    </row>
    <row r="18327">
      <c r="A18327" t="s">
        <v>18329</v>
      </c>
      <c r="B18327" t="n">
        <v>0.190800077159355</v>
      </c>
      <c r="C18327" t="n">
        <v>0.655382969600773</v>
      </c>
      <c r="D18327" t="n">
        <v>0.892400092855459</v>
      </c>
    </row>
    <row r="18328">
      <c r="A18328" t="s">
        <v>18330</v>
      </c>
      <c r="B18328" t="n">
        <v>0.198166686008541</v>
      </c>
      <c r="C18328" t="n">
        <v>0.590707330037341</v>
      </c>
      <c r="D18328" t="n">
        <v>1</v>
      </c>
    </row>
    <row r="18329">
      <c r="A18329" t="s">
        <v>18331</v>
      </c>
      <c r="B18329" t="n">
        <v>0.198516566440794</v>
      </c>
      <c r="C18329" t="n">
        <v>1</v>
      </c>
      <c r="D18329" t="n">
        <v>0.413727710041633</v>
      </c>
    </row>
    <row r="18330">
      <c r="A18330" t="s">
        <v>18332</v>
      </c>
      <c r="B18330" t="n">
        <v>0.199526091393696</v>
      </c>
      <c r="C18330" t="n">
        <v>0.655436875230778</v>
      </c>
      <c r="D18330" t="n">
        <v>0.779456827757283</v>
      </c>
    </row>
    <row r="18331">
      <c r="A18331" t="s">
        <v>18333</v>
      </c>
      <c r="B18331" t="n">
        <v>0.204425322174179</v>
      </c>
      <c r="C18331" t="n">
        <v>0.954170145913318</v>
      </c>
      <c r="D18331" t="n">
        <v>0.408450548099585</v>
      </c>
    </row>
    <row r="18332">
      <c r="A18332" t="s">
        <v>18334</v>
      </c>
      <c r="B18332" t="n">
        <v>1</v>
      </c>
      <c r="C18332" t="n">
        <v>0.219534595988348</v>
      </c>
      <c r="D18332" t="n">
        <v>0.418254245601401</v>
      </c>
    </row>
    <row r="18333">
      <c r="A18333" t="s">
        <v>18335</v>
      </c>
      <c r="B18333" t="n">
        <v>0.223989181030209</v>
      </c>
      <c r="C18333" t="n">
        <v>0.902692114019805</v>
      </c>
      <c r="D18333" t="n">
        <v>0.450554154895479</v>
      </c>
    </row>
    <row r="18334">
      <c r="A18334" t="s">
        <v>18336</v>
      </c>
      <c r="B18334" t="n">
        <v>0.502626491291806</v>
      </c>
      <c r="C18334" t="n">
        <v>0.224505297237133</v>
      </c>
      <c r="D18334" t="n">
        <v>0.958909796034226</v>
      </c>
    </row>
    <row r="18335">
      <c r="A18335" t="s">
        <v>18337</v>
      </c>
      <c r="B18335" t="n">
        <v>0.225295360164445</v>
      </c>
      <c r="C18335" t="n">
        <v>0.941433505288723</v>
      </c>
      <c r="D18335" t="n">
        <v>0.400371580522318</v>
      </c>
    </row>
    <row r="18336">
      <c r="A18336" t="s">
        <v>18338</v>
      </c>
      <c r="B18336" t="n">
        <v>0.228650608332664</v>
      </c>
      <c r="C18336" t="n">
        <v>0.912749403792072</v>
      </c>
      <c r="D18336" t="n">
        <v>0.398829493199726</v>
      </c>
    </row>
    <row r="18337">
      <c r="A18337" t="s">
        <v>18339</v>
      </c>
      <c r="B18337" t="n">
        <v>0.229498149025941</v>
      </c>
      <c r="C18337" t="n">
        <v>0.622949074181501</v>
      </c>
      <c r="D18337" t="n">
        <v>0.986781579630192</v>
      </c>
    </row>
    <row r="18338">
      <c r="A18338" t="s">
        <v>18340</v>
      </c>
      <c r="B18338" t="n">
        <v>1</v>
      </c>
      <c r="C18338" t="n">
        <v>0.234651871425969</v>
      </c>
      <c r="D18338" t="n">
        <v>0.41401400476752</v>
      </c>
    </row>
    <row r="18339">
      <c r="A18339" t="s">
        <v>18341</v>
      </c>
      <c r="B18339" t="n">
        <v>0.237257130813494</v>
      </c>
      <c r="C18339" t="n">
        <v>0.688635870524821</v>
      </c>
      <c r="D18339" t="n">
        <v>0.90826654926746</v>
      </c>
    </row>
    <row r="18340">
      <c r="A18340" t="s">
        <v>18342</v>
      </c>
      <c r="B18340" t="n">
        <v>0.240413725757214</v>
      </c>
      <c r="C18340" t="n">
        <v>1</v>
      </c>
      <c r="D18340" t="n">
        <v>0.482476174486634</v>
      </c>
    </row>
    <row r="18341">
      <c r="A18341" t="s">
        <v>18343</v>
      </c>
      <c r="B18341" t="n">
        <v>1</v>
      </c>
      <c r="C18341" t="n">
        <v>0.246023998818871</v>
      </c>
      <c r="D18341" t="n">
        <v>0.399712547973524</v>
      </c>
    </row>
    <row r="18342">
      <c r="A18342" t="s">
        <v>18344</v>
      </c>
      <c r="B18342" t="n">
        <v>0.574659915116842</v>
      </c>
      <c r="C18342" t="n">
        <v>0.246098273460545</v>
      </c>
      <c r="D18342" t="n">
        <v>0.893519565267292</v>
      </c>
    </row>
    <row r="18343">
      <c r="A18343" t="s">
        <v>18345</v>
      </c>
      <c r="B18343" t="n">
        <v>0.25067733295071</v>
      </c>
      <c r="C18343" t="n">
        <v>0.694676863674565</v>
      </c>
      <c r="D18343" t="n">
        <v>0.744745557958218</v>
      </c>
    </row>
    <row r="18344">
      <c r="A18344" t="s">
        <v>18346</v>
      </c>
      <c r="B18344" t="n">
        <v>0.527727617912464</v>
      </c>
      <c r="C18344" t="n">
        <v>0.262057878533843</v>
      </c>
      <c r="D18344" t="n">
        <v>0.748524031203311</v>
      </c>
    </row>
    <row r="18345">
      <c r="A18345" t="s">
        <v>18347</v>
      </c>
      <c r="B18345" t="n">
        <v>0.264318657096513</v>
      </c>
      <c r="C18345" t="n">
        <v>0.926493384366219</v>
      </c>
      <c r="D18345" t="n">
        <v>0.476611649568692</v>
      </c>
    </row>
    <row r="18346">
      <c r="A18346" t="s">
        <v>18348</v>
      </c>
      <c r="B18346" t="n">
        <v>0.266837803307256</v>
      </c>
      <c r="C18346" t="n">
        <v>0.670310228821967</v>
      </c>
      <c r="D18346" t="n">
        <v>0.896151384179789</v>
      </c>
    </row>
    <row r="18347">
      <c r="A18347" t="s">
        <v>18349</v>
      </c>
      <c r="B18347" t="n">
        <v>0.484051364794346</v>
      </c>
      <c r="C18347" t="n">
        <v>0.2674422198084</v>
      </c>
      <c r="D18347" t="n">
        <v>0.873670259185534</v>
      </c>
    </row>
    <row r="18348">
      <c r="A18348" t="s">
        <v>18350</v>
      </c>
      <c r="B18348" t="n">
        <v>1</v>
      </c>
      <c r="C18348" t="n">
        <v>0.271055037784902</v>
      </c>
      <c r="D18348" t="n">
        <v>0.40457106519228</v>
      </c>
    </row>
    <row r="18349">
      <c r="A18349" t="s">
        <v>18351</v>
      </c>
      <c r="B18349" t="n">
        <v>1</v>
      </c>
      <c r="C18349" t="n">
        <v>0.271232586360061</v>
      </c>
      <c r="D18349" t="n">
        <v>0.482745427343472</v>
      </c>
    </row>
    <row r="18350">
      <c r="A18350" t="s">
        <v>18352</v>
      </c>
      <c r="B18350" t="n">
        <v>0.272200517195892</v>
      </c>
      <c r="C18350" t="n">
        <v>0.680177861003326</v>
      </c>
      <c r="D18350" t="n">
        <v>0.741209322930681</v>
      </c>
    </row>
    <row r="18351">
      <c r="A18351" t="s">
        <v>18353</v>
      </c>
      <c r="B18351" t="n">
        <v>1</v>
      </c>
      <c r="C18351" t="n">
        <v>0.273955045682622</v>
      </c>
      <c r="D18351" t="n">
        <v>0.40655898660879</v>
      </c>
    </row>
    <row r="18352">
      <c r="A18352" t="s">
        <v>18354</v>
      </c>
      <c r="B18352" t="n">
        <v>0.279263729593522</v>
      </c>
      <c r="C18352" t="n">
        <v>0.909829383587342</v>
      </c>
      <c r="D18352" t="n">
        <v>0.451980853647374</v>
      </c>
    </row>
    <row r="18353">
      <c r="A18353" t="s">
        <v>18355</v>
      </c>
      <c r="B18353" t="n">
        <v>0.279915863510649</v>
      </c>
      <c r="C18353" t="n">
        <v>0.691818490311407</v>
      </c>
      <c r="D18353" t="n">
        <v>0.912577379782403</v>
      </c>
    </row>
    <row r="18354">
      <c r="A18354" t="s">
        <v>18356</v>
      </c>
      <c r="B18354" t="n">
        <v>0.841373681007884</v>
      </c>
      <c r="C18354" t="n">
        <v>0.29294472294532</v>
      </c>
      <c r="D18354" t="n">
        <v>0.442341140262778</v>
      </c>
    </row>
    <row r="18355">
      <c r="A18355" t="s">
        <v>18357</v>
      </c>
      <c r="B18355" t="n">
        <v>0.542254029066737</v>
      </c>
      <c r="C18355" t="n">
        <v>0.294337995824463</v>
      </c>
      <c r="D18355" t="n">
        <v>0.802753944411699</v>
      </c>
    </row>
    <row r="18356">
      <c r="A18356" t="s">
        <v>18358</v>
      </c>
      <c r="B18356" t="n">
        <v>1</v>
      </c>
      <c r="C18356" t="n">
        <v>0.299262427509017</v>
      </c>
      <c r="D18356" t="n">
        <v>0.463626458230048</v>
      </c>
    </row>
    <row r="18357">
      <c r="A18357" t="s">
        <v>18359</v>
      </c>
      <c r="B18357" t="n">
        <v>1</v>
      </c>
      <c r="C18357" t="n">
        <v>0.321419099378455</v>
      </c>
      <c r="D18357" t="n">
        <v>0.4055153574995</v>
      </c>
    </row>
    <row r="18358">
      <c r="A18358" t="s">
        <v>18360</v>
      </c>
      <c r="B18358" t="n">
        <v>1</v>
      </c>
      <c r="C18358" t="n">
        <v>0.322669507778841</v>
      </c>
      <c r="D18358" t="n">
        <v>0.476137382239648</v>
      </c>
    </row>
    <row r="18359">
      <c r="A18359" t="s">
        <v>18361</v>
      </c>
      <c r="B18359" t="n">
        <v>0.517245780376476</v>
      </c>
      <c r="C18359" t="n">
        <v>0.322912351042733</v>
      </c>
      <c r="D18359" t="n">
        <v>0.939458837248243</v>
      </c>
    </row>
    <row r="18360">
      <c r="A18360" t="s">
        <v>18362</v>
      </c>
      <c r="B18360" t="n">
        <v>1</v>
      </c>
      <c r="C18360" t="n">
        <v>0.325591888235475</v>
      </c>
      <c r="D18360" t="n">
        <v>0.431721092844087</v>
      </c>
    </row>
    <row r="18361">
      <c r="A18361" t="s">
        <v>18363</v>
      </c>
      <c r="B18361" t="n">
        <v>1</v>
      </c>
      <c r="C18361" t="n">
        <v>0.326530467277227</v>
      </c>
      <c r="D18361" t="n">
        <v>0.429022788622415</v>
      </c>
    </row>
    <row r="18362">
      <c r="A18362" t="s">
        <v>18364</v>
      </c>
      <c r="B18362" t="n">
        <v>0.514363087888418</v>
      </c>
      <c r="C18362" t="n">
        <v>0.327195951105422</v>
      </c>
      <c r="D18362" t="n">
        <v>0.87683248915156</v>
      </c>
    </row>
    <row r="18363">
      <c r="A18363" t="s">
        <v>18365</v>
      </c>
      <c r="B18363" t="n">
        <v>0.529437944096081</v>
      </c>
      <c r="C18363" t="n">
        <v>0.330275322607949</v>
      </c>
      <c r="D18363" t="n">
        <v>1</v>
      </c>
    </row>
    <row r="18364">
      <c r="A18364" t="s">
        <v>18366</v>
      </c>
      <c r="B18364" t="n">
        <v>1</v>
      </c>
      <c r="C18364" t="n">
        <v>0.33341722691671</v>
      </c>
      <c r="D18364" t="n">
        <v>0.46155931567112</v>
      </c>
    </row>
    <row r="18365">
      <c r="A18365" t="s">
        <v>18367</v>
      </c>
      <c r="B18365" t="n">
        <v>0.512931028060269</v>
      </c>
      <c r="C18365" t="n">
        <v>0.346284473131471</v>
      </c>
      <c r="D18365" t="n">
        <v>0.738849531514417</v>
      </c>
    </row>
    <row r="18366">
      <c r="A18366" t="s">
        <v>18368</v>
      </c>
      <c r="B18366" t="n">
        <v>1</v>
      </c>
      <c r="C18366" t="n">
        <v>0.350309770835377</v>
      </c>
      <c r="D18366" t="n">
        <v>0.401349625301553</v>
      </c>
    </row>
    <row r="18367">
      <c r="A18367" t="s">
        <v>18369</v>
      </c>
      <c r="B18367" t="n">
        <v>0.526148543026518</v>
      </c>
      <c r="C18367" t="n">
        <v>0.870215465329145</v>
      </c>
      <c r="D18367" t="n">
        <v>0.137307323603927</v>
      </c>
    </row>
    <row r="18368">
      <c r="A18368" t="s">
        <v>18370</v>
      </c>
      <c r="B18368" t="n">
        <v>0.528889357356643</v>
      </c>
      <c r="C18368" t="n">
        <v>0.844334029476608</v>
      </c>
      <c r="D18368" t="n">
        <v>0.166270358354763</v>
      </c>
    </row>
    <row r="18369">
      <c r="A18369" t="s">
        <v>18371</v>
      </c>
      <c r="B18369" t="n">
        <v>0.496186156197076</v>
      </c>
      <c r="C18369" t="n">
        <v>0.897441420907088</v>
      </c>
      <c r="D18369" t="n">
        <v>0.174128428351865</v>
      </c>
    </row>
    <row r="18370">
      <c r="A18370" t="s">
        <v>18372</v>
      </c>
      <c r="B18370" t="n">
        <v>0.579746320035061</v>
      </c>
      <c r="C18370" t="n">
        <v>0.873880105413556</v>
      </c>
      <c r="D18370" t="n">
        <v>0.177016896759636</v>
      </c>
    </row>
    <row r="18371">
      <c r="A18371" t="s">
        <v>18373</v>
      </c>
      <c r="B18371" t="n">
        <v>0.744745846411592</v>
      </c>
      <c r="C18371" t="n">
        <v>0.226570566512532</v>
      </c>
      <c r="D18371" t="n">
        <v>0.412117792148136</v>
      </c>
    </row>
    <row r="18372">
      <c r="A18372" t="s">
        <v>18374</v>
      </c>
      <c r="B18372" t="n">
        <v>0.728959162113495</v>
      </c>
      <c r="C18372" t="n">
        <v>0.239861533483562</v>
      </c>
      <c r="D18372" t="n">
        <v>0.390422699726875</v>
      </c>
    </row>
    <row r="18373">
      <c r="A18373" t="s">
        <v>18375</v>
      </c>
      <c r="B18373" t="n">
        <v>0.246855047118872</v>
      </c>
      <c r="C18373" t="n">
        <v>0.609709181112639</v>
      </c>
      <c r="D18373" t="n">
        <v>0.648806139470984</v>
      </c>
    </row>
    <row r="18374">
      <c r="A18374" t="s">
        <v>18376</v>
      </c>
      <c r="B18374" t="n">
        <v>0.726890139715005</v>
      </c>
      <c r="C18374" t="n">
        <v>0.25224265351919</v>
      </c>
      <c r="D18374" t="n">
        <v>0.458900838940709</v>
      </c>
    </row>
    <row r="18375">
      <c r="A18375" t="s">
        <v>18377</v>
      </c>
      <c r="B18375" t="n">
        <v>0.255110735573039</v>
      </c>
      <c r="C18375" t="n">
        <v>0.926393938251008</v>
      </c>
      <c r="D18375" t="n">
        <v>0.432008771860854</v>
      </c>
    </row>
    <row r="18376">
      <c r="A18376" t="s">
        <v>18378</v>
      </c>
      <c r="B18376" t="n">
        <v>0.255914191919052</v>
      </c>
      <c r="C18376" t="n">
        <v>0.866193596644558</v>
      </c>
      <c r="D18376" t="n">
        <v>0.397303030075408</v>
      </c>
    </row>
    <row r="18377">
      <c r="A18377" t="s">
        <v>18379</v>
      </c>
      <c r="B18377" t="n">
        <v>0.776699158911841</v>
      </c>
      <c r="C18377" t="n">
        <v>0.310872025926911</v>
      </c>
      <c r="D18377" t="n">
        <v>0.443905786196142</v>
      </c>
    </row>
    <row r="18378">
      <c r="A18378" t="s">
        <v>18380</v>
      </c>
      <c r="B18378" t="n">
        <v>0.578735307600046</v>
      </c>
      <c r="C18378" t="n">
        <v>0.333163615763173</v>
      </c>
      <c r="D18378" t="n">
        <v>0.674324432448579</v>
      </c>
    </row>
    <row r="18379">
      <c r="A18379" t="s">
        <v>18381</v>
      </c>
      <c r="B18379" t="n">
        <v>0.489542758226543</v>
      </c>
      <c r="C18379" t="n">
        <v>0.345179735063695</v>
      </c>
      <c r="D18379" t="n">
        <v>0.719224608318337</v>
      </c>
    </row>
    <row r="18380">
      <c r="A18380" t="s">
        <v>18382</v>
      </c>
      <c r="B18380" t="n">
        <v>0.660009388134588</v>
      </c>
      <c r="C18380" t="n">
        <v>0.599411918555725</v>
      </c>
      <c r="D18380" t="n">
        <v>0.155362564437745</v>
      </c>
    </row>
    <row r="18381">
      <c r="A18381" t="s">
        <v>18383</v>
      </c>
      <c r="B18381" t="n">
        <v>0.22057880274036</v>
      </c>
      <c r="C18381" t="n">
        <v>0.677006282947746</v>
      </c>
      <c r="D18381" t="n">
        <v>0.517075927121928</v>
      </c>
    </row>
    <row r="18382">
      <c r="A18382" t="s">
        <v>18384</v>
      </c>
      <c r="B18382" t="n">
        <v>0.506043127139141</v>
      </c>
      <c r="C18382" t="n">
        <v>0.238583803856353</v>
      </c>
      <c r="D18382" t="n">
        <v>0.544198918581327</v>
      </c>
    </row>
    <row r="18383">
      <c r="A18383" t="s">
        <v>18385</v>
      </c>
      <c r="B18383" t="n">
        <v>0.677460564471644</v>
      </c>
      <c r="C18383" t="n">
        <v>0.242684699077841</v>
      </c>
      <c r="D18383" t="n">
        <v>0.490703769838214</v>
      </c>
    </row>
    <row r="18384">
      <c r="A18384" t="s">
        <v>18386</v>
      </c>
      <c r="B18384" t="n">
        <v>0.542555685835659</v>
      </c>
      <c r="C18384" t="n">
        <v>0.251761037319185</v>
      </c>
      <c r="D18384" t="n">
        <v>0.543013771269644</v>
      </c>
    </row>
    <row r="18385">
      <c r="A18385" t="s">
        <v>18387</v>
      </c>
      <c r="B18385" t="n">
        <v>0.671173603804069</v>
      </c>
      <c r="C18385" t="n">
        <v>0.265780174323579</v>
      </c>
      <c r="D18385" t="n">
        <v>0.396497005175977</v>
      </c>
    </row>
    <row r="18386">
      <c r="A18386" t="s">
        <v>18388</v>
      </c>
      <c r="B18386" t="n">
        <v>0.271883716368618</v>
      </c>
      <c r="C18386" t="n">
        <v>0.631130321883131</v>
      </c>
      <c r="D18386" t="n">
        <v>0.54580129186519</v>
      </c>
    </row>
    <row r="18387">
      <c r="A18387" t="s">
        <v>18389</v>
      </c>
      <c r="B18387" t="n">
        <v>0.661707852315989</v>
      </c>
      <c r="C18387" t="n">
        <v>0.320960604148464</v>
      </c>
      <c r="D18387" t="n">
        <v>0.411281074716361</v>
      </c>
    </row>
    <row r="18388">
      <c r="A18388" t="s">
        <v>18390</v>
      </c>
      <c r="B18388" t="n">
        <v>0.622853825113998</v>
      </c>
      <c r="C18388" t="n">
        <v>0.33297483386471</v>
      </c>
      <c r="D18388" t="n">
        <v>0.421895042539267</v>
      </c>
    </row>
    <row r="18389">
      <c r="A18389" t="s">
        <v>18391</v>
      </c>
      <c r="B18389" t="n">
        <v>0.548212519880894</v>
      </c>
      <c r="C18389" t="n">
        <v>0.337173705743837</v>
      </c>
      <c r="D18389" t="n">
        <v>0.578937558794128</v>
      </c>
    </row>
    <row r="18390">
      <c r="A18390" t="s">
        <v>18392</v>
      </c>
      <c r="B18390" t="n">
        <v>0.543264608722155</v>
      </c>
      <c r="C18390" t="n">
        <v>0.304635854425035</v>
      </c>
      <c r="D18390" t="n">
        <v>0.490264845400766</v>
      </c>
    </row>
    <row r="18391">
      <c r="A18391" t="s">
        <v>18393</v>
      </c>
      <c r="B18391" t="n">
        <v>0.422846311318459</v>
      </c>
      <c r="C18391" t="n">
        <v>0.560864758018005</v>
      </c>
      <c r="D18391" t="n">
        <v>0.135804193066548</v>
      </c>
    </row>
    <row r="18392">
      <c r="A18392" t="s">
        <v>18394</v>
      </c>
      <c r="B18392" t="n">
        <v>0.60432342714915</v>
      </c>
      <c r="C18392" t="n">
        <v>0.49941819055551</v>
      </c>
      <c r="D18392" t="n">
        <v>0.150552149286124</v>
      </c>
    </row>
    <row r="18393">
      <c r="A18393" t="s">
        <v>18395</v>
      </c>
      <c r="B18393" t="n">
        <v>0.57827350715664</v>
      </c>
      <c r="C18393" t="n">
        <v>0.558000380450535</v>
      </c>
      <c r="D18393" t="n">
        <v>0.160354805650292</v>
      </c>
    </row>
    <row r="18394">
      <c r="A18394" t="s">
        <v>18396</v>
      </c>
      <c r="B18394" t="n">
        <v>0.401427694348571</v>
      </c>
      <c r="C18394" t="n">
        <v>0.57458585595492</v>
      </c>
      <c r="D18394" t="n">
        <v>0.172016659892727</v>
      </c>
    </row>
    <row r="18395">
      <c r="A18395" t="s">
        <v>18397</v>
      </c>
      <c r="B18395" t="n">
        <v>0.410409010364342</v>
      </c>
      <c r="C18395" t="n">
        <v>0.509934869182492</v>
      </c>
      <c r="D18395" t="n">
        <v>0.172162373553421</v>
      </c>
    </row>
    <row r="18396">
      <c r="A18396" t="s">
        <v>18398</v>
      </c>
      <c r="B18396" t="n">
        <v>0.19793549895325</v>
      </c>
      <c r="C18396" t="n">
        <v>0.470403300259148</v>
      </c>
      <c r="D18396" t="n">
        <v>0.503936105607325</v>
      </c>
    </row>
    <row r="18397">
      <c r="A18397" t="s">
        <v>18399</v>
      </c>
      <c r="B18397" t="n">
        <v>0.198750805840205</v>
      </c>
      <c r="C18397" t="n">
        <v>0.57296955828279</v>
      </c>
      <c r="D18397" t="n">
        <v>0.495003984882909</v>
      </c>
    </row>
    <row r="18398">
      <c r="A18398" t="s">
        <v>18400</v>
      </c>
      <c r="B18398" t="n">
        <v>0.245576930783635</v>
      </c>
      <c r="C18398" t="n">
        <v>0.563712088966202</v>
      </c>
      <c r="D18398" t="n">
        <v>0.369116245799805</v>
      </c>
    </row>
    <row r="18399">
      <c r="A18399" t="s">
        <v>18401</v>
      </c>
      <c r="B18399" t="n">
        <v>0.247804980632664</v>
      </c>
      <c r="C18399" t="n">
        <v>0.578490399708476</v>
      </c>
      <c r="D18399" t="n">
        <v>0.464979750847227</v>
      </c>
    </row>
    <row r="18400">
      <c r="A18400" t="s">
        <v>18402</v>
      </c>
      <c r="B18400" t="n">
        <v>0.248258831706438</v>
      </c>
      <c r="C18400" t="n">
        <v>0.51998801270816</v>
      </c>
      <c r="D18400" t="n">
        <v>0.462614621446398</v>
      </c>
    </row>
    <row r="18401">
      <c r="A18401" t="s">
        <v>18403</v>
      </c>
      <c r="B18401" t="n">
        <v>0.269133467707287</v>
      </c>
      <c r="C18401" t="n">
        <v>0.505269396856528</v>
      </c>
      <c r="D18401" t="n">
        <v>0.484693826793274</v>
      </c>
    </row>
    <row r="18402">
      <c r="A18402" t="s">
        <v>18404</v>
      </c>
      <c r="B18402" t="n">
        <v>0.620806266649427</v>
      </c>
      <c r="C18402" t="n">
        <v>0.302440628259641</v>
      </c>
      <c r="D18402" t="n">
        <v>0.340693949061016</v>
      </c>
    </row>
    <row r="18403">
      <c r="A18403" t="s">
        <v>18405</v>
      </c>
      <c r="B18403" t="n">
        <v>0.610567880581905</v>
      </c>
      <c r="C18403" t="n">
        <v>0.345053447281947</v>
      </c>
      <c r="D18403" t="n">
        <v>0.360181652298255</v>
      </c>
    </row>
    <row r="18404">
      <c r="A18404" t="s">
        <v>18406</v>
      </c>
      <c r="B18404" t="n">
        <v>0.676991114044809</v>
      </c>
      <c r="C18404" t="n">
        <v>0.503165903794946</v>
      </c>
      <c r="D18404" t="n">
        <v>0.10951452977039</v>
      </c>
    </row>
    <row r="18405">
      <c r="A18405" t="s">
        <v>18407</v>
      </c>
      <c r="B18405" t="n">
        <v>0.705311456100951</v>
      </c>
      <c r="C18405" t="n">
        <v>0.528503145362837</v>
      </c>
      <c r="D18405" t="n">
        <v>0.111297831408999</v>
      </c>
    </row>
    <row r="18406">
      <c r="A18406" t="s">
        <v>18408</v>
      </c>
      <c r="B18406" t="n">
        <v>0.41050673977526</v>
      </c>
      <c r="C18406" t="n">
        <v>0.612457895444031</v>
      </c>
      <c r="D18406" t="n">
        <v>0.136556021862811</v>
      </c>
    </row>
    <row r="18407">
      <c r="A18407" t="s">
        <v>18409</v>
      </c>
      <c r="B18407" t="n">
        <v>0.706674422305629</v>
      </c>
      <c r="C18407" t="n">
        <v>0.497627851823498</v>
      </c>
      <c r="D18407" t="n">
        <v>0.141741471423812</v>
      </c>
    </row>
    <row r="18408">
      <c r="A18408" t="s">
        <v>18410</v>
      </c>
      <c r="B18408" t="n">
        <v>0.735079797783036</v>
      </c>
      <c r="C18408" t="n">
        <v>0.540465055702746</v>
      </c>
      <c r="D18408" t="n">
        <v>0.152333050686884</v>
      </c>
    </row>
    <row r="18409">
      <c r="A18409" t="s">
        <v>18411</v>
      </c>
      <c r="B18409" t="n">
        <v>0.43867966191152</v>
      </c>
      <c r="C18409" t="n">
        <v>0.667162324055303</v>
      </c>
      <c r="D18409" t="n">
        <v>0.16140780246447</v>
      </c>
    </row>
    <row r="18410">
      <c r="A18410" t="s">
        <v>18412</v>
      </c>
      <c r="B18410" t="n">
        <v>0.711679823997765</v>
      </c>
      <c r="C18410" t="n">
        <v>0.513457945495108</v>
      </c>
      <c r="D18410" t="n">
        <v>0.165059066979811</v>
      </c>
    </row>
    <row r="18411">
      <c r="A18411" t="s">
        <v>18413</v>
      </c>
      <c r="B18411" t="n">
        <v>0.39977540163298</v>
      </c>
      <c r="C18411" t="n">
        <v>0.632550271802765</v>
      </c>
      <c r="D18411" t="n">
        <v>0.170133003303975</v>
      </c>
    </row>
    <row r="18412">
      <c r="A18412" t="s">
        <v>18414</v>
      </c>
      <c r="B18412" t="n">
        <v>0.696129140687043</v>
      </c>
      <c r="C18412" t="n">
        <v>0.482641311702906</v>
      </c>
      <c r="D18412" t="n">
        <v>0.18412079990807</v>
      </c>
    </row>
    <row r="18413">
      <c r="A18413" t="s">
        <v>18415</v>
      </c>
      <c r="B18413" t="n">
        <v>0.430390462351047</v>
      </c>
      <c r="C18413" t="n">
        <v>0.635137151557913</v>
      </c>
      <c r="D18413" t="n">
        <v>0.187379213369808</v>
      </c>
    </row>
    <row r="18414">
      <c r="A18414" t="s">
        <v>18416</v>
      </c>
      <c r="B18414" t="n">
        <v>0.209674539114716</v>
      </c>
      <c r="C18414" t="n">
        <v>0.534392800222327</v>
      </c>
      <c r="D18414" t="n">
        <v>0.652398672543114</v>
      </c>
    </row>
    <row r="18415">
      <c r="A18415" t="s">
        <v>18417</v>
      </c>
      <c r="B18415" t="n">
        <v>0.215791013088154</v>
      </c>
      <c r="C18415" t="n">
        <v>0.626273605898568</v>
      </c>
      <c r="D18415" t="n">
        <v>0.382872218551475</v>
      </c>
    </row>
    <row r="18416">
      <c r="A18416" t="s">
        <v>18418</v>
      </c>
      <c r="B18416" t="n">
        <v>0.226123061601035</v>
      </c>
      <c r="C18416" t="n">
        <v>0.628648572047098</v>
      </c>
      <c r="D18416" t="n">
        <v>0.386172387808651</v>
      </c>
    </row>
    <row r="18417">
      <c r="A18417" t="s">
        <v>18419</v>
      </c>
      <c r="B18417" t="n">
        <v>0.404788631380726</v>
      </c>
      <c r="C18417" t="n">
        <v>0.260505120172934</v>
      </c>
      <c r="D18417" t="n">
        <v>0.678972488581615</v>
      </c>
    </row>
    <row r="18418">
      <c r="A18418" t="s">
        <v>18420</v>
      </c>
      <c r="B18418" t="n">
        <v>0.440002041126285</v>
      </c>
      <c r="C18418" t="n">
        <v>0.323034885432104</v>
      </c>
      <c r="D18418" t="n">
        <v>0.698279669412544</v>
      </c>
    </row>
    <row r="18419">
      <c r="A18419" t="s">
        <v>18421</v>
      </c>
      <c r="B18419" t="n">
        <v>0.387746825430073</v>
      </c>
      <c r="C18419" t="n">
        <v>0.351365000018696</v>
      </c>
      <c r="D18419" t="n">
        <v>0.635785283618373</v>
      </c>
    </row>
    <row r="18420">
      <c r="A18420" t="s">
        <v>18422</v>
      </c>
      <c r="B18420" t="n">
        <v>0.852466165499263</v>
      </c>
      <c r="C18420" t="n">
        <v>0.556295343121338</v>
      </c>
      <c r="D18420" t="n">
        <v>0.110663329047586</v>
      </c>
    </row>
    <row r="18421">
      <c r="A18421" t="s">
        <v>18423</v>
      </c>
      <c r="B18421" t="n">
        <v>0.80915220687242</v>
      </c>
      <c r="C18421" t="n">
        <v>0.550732398715503</v>
      </c>
      <c r="D18421" t="n">
        <v>0.147603412195841</v>
      </c>
    </row>
    <row r="18422">
      <c r="A18422" t="s">
        <v>18424</v>
      </c>
      <c r="B18422" t="n">
        <v>0.417968341513218</v>
      </c>
      <c r="C18422" t="n">
        <v>0.713948602850431</v>
      </c>
      <c r="D18422" t="n">
        <v>0.149990932031056</v>
      </c>
    </row>
    <row r="18423">
      <c r="A18423" t="s">
        <v>18425</v>
      </c>
      <c r="B18423" t="n">
        <v>0.450290116692215</v>
      </c>
      <c r="C18423" t="n">
        <v>0.725920798202558</v>
      </c>
      <c r="D18423" t="n">
        <v>0.175874766255591</v>
      </c>
    </row>
    <row r="18424">
      <c r="A18424" t="s">
        <v>18426</v>
      </c>
      <c r="B18424" t="n">
        <v>0.75854940385116</v>
      </c>
      <c r="C18424" t="n">
        <v>0.576712368116151</v>
      </c>
      <c r="D18424" t="n">
        <v>0.176593164380311</v>
      </c>
    </row>
    <row r="18425">
      <c r="A18425" t="s">
        <v>18427</v>
      </c>
      <c r="B18425" t="n">
        <v>0.84697489867995</v>
      </c>
      <c r="C18425" t="n">
        <v>0.57919612011875</v>
      </c>
      <c r="D18425" t="n">
        <v>0.177303225554975</v>
      </c>
    </row>
    <row r="18426">
      <c r="A18426" t="s">
        <v>18428</v>
      </c>
      <c r="B18426" t="n">
        <v>0.802616282669998</v>
      </c>
      <c r="C18426" t="n">
        <v>0.228728637388845</v>
      </c>
      <c r="D18426" t="n">
        <v>0.360134956764151</v>
      </c>
    </row>
    <row r="18427">
      <c r="A18427" t="s">
        <v>18429</v>
      </c>
      <c r="B18427" t="n">
        <v>0.243358527674497</v>
      </c>
      <c r="C18427" t="n">
        <v>0.799044817159655</v>
      </c>
      <c r="D18427" t="n">
        <v>0.36415681505236</v>
      </c>
    </row>
    <row r="18428">
      <c r="A18428" t="s">
        <v>18430</v>
      </c>
      <c r="B18428" t="n">
        <v>0.244239188312077</v>
      </c>
      <c r="C18428" t="n">
        <v>0.492577777462721</v>
      </c>
      <c r="D18428" t="n">
        <v>0.859812918888984</v>
      </c>
    </row>
    <row r="18429">
      <c r="A18429" t="s">
        <v>18431</v>
      </c>
      <c r="B18429" t="n">
        <v>0.250060641988073</v>
      </c>
      <c r="C18429" t="n">
        <v>0.502255471952376</v>
      </c>
      <c r="D18429" t="n">
        <v>0.730838731636629</v>
      </c>
    </row>
    <row r="18430">
      <c r="A18430" t="s">
        <v>18432</v>
      </c>
      <c r="B18430" t="n">
        <v>0.280247491670195</v>
      </c>
      <c r="C18430" t="n">
        <v>0.471474064971218</v>
      </c>
      <c r="D18430" t="n">
        <v>0.774266083608208</v>
      </c>
    </row>
    <row r="18431">
      <c r="A18431" t="s">
        <v>18433</v>
      </c>
      <c r="B18431" t="n">
        <v>0.81258171923026</v>
      </c>
      <c r="C18431" t="n">
        <v>0.319315877902865</v>
      </c>
      <c r="D18431" t="n">
        <v>0.372886301665474</v>
      </c>
    </row>
    <row r="18432">
      <c r="A18432" t="s">
        <v>18434</v>
      </c>
      <c r="B18432" t="n">
        <v>0.437748325827989</v>
      </c>
      <c r="C18432" t="n">
        <v>0.347249036367824</v>
      </c>
      <c r="D18432" t="n">
        <v>0.791864574556709</v>
      </c>
    </row>
    <row r="18433">
      <c r="A18433" t="s">
        <v>18435</v>
      </c>
      <c r="B18433" t="n">
        <v>0.432592899911237</v>
      </c>
      <c r="C18433" t="n">
        <v>1</v>
      </c>
      <c r="D18433" t="n">
        <v>0.103323369301261</v>
      </c>
    </row>
    <row r="18434">
      <c r="A18434" t="s">
        <v>18436</v>
      </c>
      <c r="B18434" t="n">
        <v>1</v>
      </c>
      <c r="C18434" t="n">
        <v>0.49198126937821</v>
      </c>
      <c r="D18434" t="n">
        <v>0.105095149134387</v>
      </c>
    </row>
    <row r="18435">
      <c r="A18435" t="s">
        <v>18437</v>
      </c>
      <c r="B18435" t="n">
        <v>0.432170783611134</v>
      </c>
      <c r="C18435" t="n">
        <v>0.939558384130835</v>
      </c>
      <c r="D18435" t="n">
        <v>0.106302576730409</v>
      </c>
    </row>
    <row r="18436">
      <c r="A18436" t="s">
        <v>18438</v>
      </c>
      <c r="B18436" t="n">
        <v>1</v>
      </c>
      <c r="C18436" t="n">
        <v>0.565246010810858</v>
      </c>
      <c r="D18436" t="n">
        <v>0.115444512849288</v>
      </c>
    </row>
    <row r="18437">
      <c r="A18437" t="s">
        <v>18439</v>
      </c>
      <c r="B18437" t="n">
        <v>0.860152489908984</v>
      </c>
      <c r="C18437" t="n">
        <v>0.573100017921601</v>
      </c>
      <c r="D18437" t="n">
        <v>0.116873299521354</v>
      </c>
    </row>
    <row r="18438">
      <c r="A18438" t="s">
        <v>18440</v>
      </c>
      <c r="B18438" t="n">
        <v>0.479965781758624</v>
      </c>
      <c r="C18438" t="n">
        <v>0.972501623546372</v>
      </c>
      <c r="D18438" t="n">
        <v>0.130873771167492</v>
      </c>
    </row>
    <row r="18439">
      <c r="A18439" t="s">
        <v>18441</v>
      </c>
      <c r="B18439" t="n">
        <v>1</v>
      </c>
      <c r="C18439" t="n">
        <v>0.475602052425739</v>
      </c>
      <c r="D18439" t="n">
        <v>0.131760628064605</v>
      </c>
    </row>
    <row r="18440">
      <c r="A18440" t="s">
        <v>18442</v>
      </c>
      <c r="B18440" t="n">
        <v>0.445365448321658</v>
      </c>
      <c r="C18440" t="n">
        <v>0.896530633381845</v>
      </c>
      <c r="D18440" t="n">
        <v>0.142100693754149</v>
      </c>
    </row>
    <row r="18441">
      <c r="A18441" t="s">
        <v>18443</v>
      </c>
      <c r="B18441" t="n">
        <v>0.962791045277246</v>
      </c>
      <c r="C18441" t="n">
        <v>0.561328713165245</v>
      </c>
      <c r="D18441" t="n">
        <v>0.14232060945451</v>
      </c>
    </row>
    <row r="18442">
      <c r="A18442" t="s">
        <v>18444</v>
      </c>
      <c r="B18442" t="n">
        <v>1</v>
      </c>
      <c r="C18442" t="n">
        <v>0.568143233678166</v>
      </c>
      <c r="D18442" t="n">
        <v>0.150980567189353</v>
      </c>
    </row>
    <row r="18443">
      <c r="A18443" t="s">
        <v>18445</v>
      </c>
      <c r="B18443" t="n">
        <v>0.979659848143578</v>
      </c>
      <c r="C18443" t="n">
        <v>0.561913267298161</v>
      </c>
      <c r="D18443" t="n">
        <v>0.151653949664372</v>
      </c>
    </row>
    <row r="18444">
      <c r="A18444" t="s">
        <v>18446</v>
      </c>
      <c r="B18444" t="n">
        <v>1</v>
      </c>
      <c r="C18444" t="n">
        <v>0.49616309271927</v>
      </c>
      <c r="D18444" t="n">
        <v>0.152129474744305</v>
      </c>
    </row>
    <row r="18445">
      <c r="A18445" t="s">
        <v>18447</v>
      </c>
      <c r="B18445" t="n">
        <v>0.415203888455124</v>
      </c>
      <c r="C18445" t="n">
        <v>0.977714421852716</v>
      </c>
      <c r="D18445" t="n">
        <v>0.161911830096092</v>
      </c>
    </row>
    <row r="18446">
      <c r="A18446" t="s">
        <v>18448</v>
      </c>
      <c r="B18446" t="n">
        <v>1</v>
      </c>
      <c r="C18446" t="n">
        <v>0.572410566070798</v>
      </c>
      <c r="D18446" t="n">
        <v>0.163353557278726</v>
      </c>
    </row>
    <row r="18447">
      <c r="A18447" t="s">
        <v>18449</v>
      </c>
      <c r="B18447" t="n">
        <v>1</v>
      </c>
      <c r="C18447" t="n">
        <v>0.506363331615475</v>
      </c>
      <c r="D18447" t="n">
        <v>0.166451043719962</v>
      </c>
    </row>
    <row r="18448">
      <c r="A18448" t="s">
        <v>18450</v>
      </c>
      <c r="B18448" t="n">
        <v>0.961597354204849</v>
      </c>
      <c r="C18448" t="n">
        <v>0.509636800503545</v>
      </c>
      <c r="D18448" t="n">
        <v>0.169349807323752</v>
      </c>
    </row>
    <row r="18449">
      <c r="A18449" t="s">
        <v>18451</v>
      </c>
      <c r="B18449" t="n">
        <v>1</v>
      </c>
      <c r="C18449" t="n">
        <v>0.569499435010376</v>
      </c>
      <c r="D18449" t="n">
        <v>0.169785706303327</v>
      </c>
    </row>
    <row r="18450">
      <c r="A18450" t="s">
        <v>18452</v>
      </c>
      <c r="B18450" t="n">
        <v>1</v>
      </c>
      <c r="C18450" t="n">
        <v>0.511549453136911</v>
      </c>
      <c r="D18450" t="n">
        <v>0.170252227929066</v>
      </c>
    </row>
    <row r="18451">
      <c r="A18451" t="s">
        <v>18453</v>
      </c>
      <c r="B18451" t="n">
        <v>1</v>
      </c>
      <c r="C18451" t="n">
        <v>0.509942381222493</v>
      </c>
      <c r="D18451" t="n">
        <v>0.17048921089155</v>
      </c>
    </row>
    <row r="18452">
      <c r="A18452" t="s">
        <v>18454</v>
      </c>
      <c r="B18452" t="n">
        <v>0.402856310525106</v>
      </c>
      <c r="C18452" t="n">
        <v>0.942540983675314</v>
      </c>
      <c r="D18452" t="n">
        <v>0.17716325680688</v>
      </c>
    </row>
    <row r="18453">
      <c r="A18453" t="s">
        <v>18455</v>
      </c>
      <c r="B18453" t="n">
        <v>1</v>
      </c>
      <c r="C18453" t="n">
        <v>0.58574996609526</v>
      </c>
      <c r="D18453" t="n">
        <v>0.187031912867882</v>
      </c>
    </row>
    <row r="18454">
      <c r="A18454" t="s">
        <v>18456</v>
      </c>
      <c r="B18454" t="n">
        <v>1</v>
      </c>
      <c r="C18454" t="n">
        <v>0.530238002185703</v>
      </c>
      <c r="D18454" t="n">
        <v>0.187901237361167</v>
      </c>
    </row>
    <row r="18455">
      <c r="A18455" t="s">
        <v>18457</v>
      </c>
      <c r="B18455" t="n">
        <v>0.188131123553929</v>
      </c>
      <c r="C18455" t="n">
        <v>1</v>
      </c>
      <c r="D18455" t="n">
        <v>0.324572943044354</v>
      </c>
    </row>
    <row r="18456">
      <c r="A18456" t="s">
        <v>18458</v>
      </c>
      <c r="B18456" t="n">
        <v>0.191561555134065</v>
      </c>
      <c r="C18456" t="n">
        <v>0.965147807246359</v>
      </c>
      <c r="D18456" t="n">
        <v>0.322076171884932</v>
      </c>
    </row>
    <row r="18457">
      <c r="A18457" t="s">
        <v>18459</v>
      </c>
      <c r="B18457" t="n">
        <v>0.192993413500392</v>
      </c>
      <c r="C18457" t="n">
        <v>0.829088119960926</v>
      </c>
      <c r="D18457" t="n">
        <v>0.324247234933548</v>
      </c>
    </row>
    <row r="18458">
      <c r="A18458" t="s">
        <v>18460</v>
      </c>
      <c r="B18458" t="n">
        <v>0.199529809127613</v>
      </c>
      <c r="C18458" t="n">
        <v>0.511745719166966</v>
      </c>
      <c r="D18458" t="n">
        <v>0.727562746436911</v>
      </c>
    </row>
    <row r="18459">
      <c r="A18459" t="s">
        <v>18461</v>
      </c>
      <c r="B18459" t="n">
        <v>0.220618141168333</v>
      </c>
      <c r="C18459" t="n">
        <v>0.566268738397162</v>
      </c>
      <c r="D18459" t="n">
        <v>1</v>
      </c>
    </row>
    <row r="18460">
      <c r="A18460" t="s">
        <v>18462</v>
      </c>
      <c r="B18460" t="n">
        <v>0.221431109087972</v>
      </c>
      <c r="C18460" t="n">
        <v>0.918455266459913</v>
      </c>
      <c r="D18460" t="n">
        <v>0.360301246246513</v>
      </c>
    </row>
    <row r="18461">
      <c r="A18461" t="s">
        <v>18463</v>
      </c>
      <c r="B18461" t="n">
        <v>0.222676826874743</v>
      </c>
      <c r="C18461" t="n">
        <v>0.815741351516179</v>
      </c>
      <c r="D18461" t="n">
        <v>0.37529145452232</v>
      </c>
    </row>
    <row r="18462">
      <c r="A18462" t="s">
        <v>18464</v>
      </c>
      <c r="B18462" t="n">
        <v>1</v>
      </c>
      <c r="C18462" t="n">
        <v>0.2241807399078</v>
      </c>
      <c r="D18462" t="n">
        <v>0.385737628631522</v>
      </c>
    </row>
    <row r="18463">
      <c r="A18463" t="s">
        <v>18465</v>
      </c>
      <c r="B18463" t="n">
        <v>0.232147548128605</v>
      </c>
      <c r="C18463" t="n">
        <v>1</v>
      </c>
      <c r="D18463" t="n">
        <v>0.286803720074947</v>
      </c>
    </row>
    <row r="18464">
      <c r="A18464" t="s">
        <v>18466</v>
      </c>
      <c r="B18464" t="n">
        <v>1</v>
      </c>
      <c r="C18464" t="n">
        <v>0.235917368005839</v>
      </c>
      <c r="D18464" t="n">
        <v>0.34688789592552</v>
      </c>
    </row>
    <row r="18465">
      <c r="A18465" t="s">
        <v>18467</v>
      </c>
      <c r="B18465" t="n">
        <v>0.950105294217494</v>
      </c>
      <c r="C18465" t="n">
        <v>0.239030034973058</v>
      </c>
      <c r="D18465" t="n">
        <v>0.353789964768</v>
      </c>
    </row>
    <row r="18466">
      <c r="A18466" t="s">
        <v>18468</v>
      </c>
      <c r="B18466" t="n">
        <v>1</v>
      </c>
      <c r="C18466" t="n">
        <v>0.239069265968326</v>
      </c>
      <c r="D18466" t="n">
        <v>0.345088316380533</v>
      </c>
    </row>
    <row r="18467">
      <c r="A18467" t="s">
        <v>18469</v>
      </c>
      <c r="B18467" t="n">
        <v>0.245600350984797</v>
      </c>
      <c r="C18467" t="n">
        <v>0.478538596068725</v>
      </c>
      <c r="D18467" t="n">
        <v>0.898620803548887</v>
      </c>
    </row>
    <row r="18468">
      <c r="A18468" t="s">
        <v>18470</v>
      </c>
      <c r="B18468" t="n">
        <v>1</v>
      </c>
      <c r="C18468" t="n">
        <v>0.251565898040337</v>
      </c>
      <c r="D18468" t="n">
        <v>0.350544604129273</v>
      </c>
    </row>
    <row r="18469">
      <c r="A18469" t="s">
        <v>18471</v>
      </c>
      <c r="B18469" t="n">
        <v>1</v>
      </c>
      <c r="C18469" t="n">
        <v>0.255831386292593</v>
      </c>
      <c r="D18469" t="n">
        <v>0.296058962446496</v>
      </c>
    </row>
    <row r="18470">
      <c r="A18470" t="s">
        <v>18472</v>
      </c>
      <c r="B18470" t="n">
        <v>0.256920214002975</v>
      </c>
      <c r="C18470" t="n">
        <v>0.518538131835137</v>
      </c>
      <c r="D18470" t="n">
        <v>0.820445899427625</v>
      </c>
    </row>
    <row r="18471">
      <c r="A18471" t="s">
        <v>18473</v>
      </c>
      <c r="B18471" t="n">
        <v>0.257214338082863</v>
      </c>
      <c r="C18471" t="n">
        <v>1</v>
      </c>
      <c r="D18471" t="n">
        <v>0.308814848739011</v>
      </c>
    </row>
    <row r="18472">
      <c r="A18472" t="s">
        <v>18474</v>
      </c>
      <c r="B18472" t="n">
        <v>1</v>
      </c>
      <c r="C18472" t="n">
        <v>0.258259499493979</v>
      </c>
      <c r="D18472" t="n">
        <v>0.362249205812886</v>
      </c>
    </row>
    <row r="18473">
      <c r="A18473" t="s">
        <v>18475</v>
      </c>
      <c r="B18473" t="n">
        <v>0.951947177603326</v>
      </c>
      <c r="C18473" t="n">
        <v>0.269195262054493</v>
      </c>
      <c r="D18473" t="n">
        <v>0.285623503502213</v>
      </c>
    </row>
    <row r="18474">
      <c r="A18474" t="s">
        <v>18476</v>
      </c>
      <c r="B18474" t="n">
        <v>0.270094158391217</v>
      </c>
      <c r="C18474" t="n">
        <v>0.502884322762915</v>
      </c>
      <c r="D18474" t="n">
        <v>0.826123315216777</v>
      </c>
    </row>
    <row r="18475">
      <c r="A18475" t="s">
        <v>18477</v>
      </c>
      <c r="B18475" t="n">
        <v>0.273655461170762</v>
      </c>
      <c r="C18475" t="n">
        <v>1</v>
      </c>
      <c r="D18475" t="n">
        <v>0.324358298971588</v>
      </c>
    </row>
    <row r="18476">
      <c r="A18476" t="s">
        <v>18478</v>
      </c>
      <c r="B18476" t="n">
        <v>0.398855485637064</v>
      </c>
      <c r="C18476" t="n">
        <v>0.273975534461989</v>
      </c>
      <c r="D18476" t="n">
        <v>1</v>
      </c>
    </row>
    <row r="18477">
      <c r="A18477" t="s">
        <v>18479</v>
      </c>
      <c r="B18477" t="n">
        <v>0.277140966424413</v>
      </c>
      <c r="C18477" t="n">
        <v>0.478788110040182</v>
      </c>
      <c r="D18477" t="n">
        <v>0.967168706688745</v>
      </c>
    </row>
    <row r="18478">
      <c r="A18478" t="s">
        <v>18480</v>
      </c>
      <c r="B18478" t="n">
        <v>0.838128326129183</v>
      </c>
      <c r="C18478" t="n">
        <v>0.281116860644431</v>
      </c>
      <c r="D18478" t="n">
        <v>0.354311014806016</v>
      </c>
    </row>
    <row r="18479">
      <c r="A18479" t="s">
        <v>18481</v>
      </c>
      <c r="B18479" t="n">
        <v>1</v>
      </c>
      <c r="C18479" t="n">
        <v>0.281237396078297</v>
      </c>
      <c r="D18479" t="n">
        <v>0.309664818738122</v>
      </c>
    </row>
    <row r="18480">
      <c r="A18480" t="s">
        <v>18482</v>
      </c>
      <c r="B18480" t="n">
        <v>0.887784298141745</v>
      </c>
      <c r="C18480" t="n">
        <v>0.337417463504704</v>
      </c>
      <c r="D18480" t="n">
        <v>0.289395762912143</v>
      </c>
    </row>
    <row r="18481">
      <c r="A18481" t="s">
        <v>18483</v>
      </c>
      <c r="B18481" t="n">
        <v>1</v>
      </c>
      <c r="C18481" t="n">
        <v>0.312515823432244</v>
      </c>
      <c r="D18481" t="n">
        <v>0.291200764276086</v>
      </c>
    </row>
    <row r="18482">
      <c r="A18482" t="s">
        <v>18484</v>
      </c>
      <c r="B18482" t="n">
        <v>1</v>
      </c>
      <c r="C18482" t="n">
        <v>0.330353338339443</v>
      </c>
      <c r="D18482" t="n">
        <v>0.292478455977592</v>
      </c>
    </row>
    <row r="18483">
      <c r="A18483" t="s">
        <v>18485</v>
      </c>
      <c r="B18483" t="n">
        <v>0.986704768642339</v>
      </c>
      <c r="C18483" t="n">
        <v>0.340566394769991</v>
      </c>
      <c r="D18483" t="n">
        <v>0.297445658422584</v>
      </c>
    </row>
    <row r="18484">
      <c r="A18484" t="s">
        <v>18486</v>
      </c>
      <c r="B18484" t="n">
        <v>1</v>
      </c>
      <c r="C18484" t="n">
        <v>0.311635230115484</v>
      </c>
      <c r="D18484" t="n">
        <v>0.297914327597719</v>
      </c>
    </row>
    <row r="18485">
      <c r="A18485" t="s">
        <v>18487</v>
      </c>
      <c r="B18485" t="n">
        <v>0.926491322623143</v>
      </c>
      <c r="C18485" t="n">
        <v>0.298230232523965</v>
      </c>
      <c r="D18485" t="n">
        <v>0.327127853111778</v>
      </c>
    </row>
    <row r="18486">
      <c r="A18486" t="s">
        <v>18488</v>
      </c>
      <c r="B18486" t="n">
        <v>1</v>
      </c>
      <c r="C18486" t="n">
        <v>0.299173427454392</v>
      </c>
      <c r="D18486" t="n">
        <v>0.352328012517152</v>
      </c>
    </row>
    <row r="18487">
      <c r="A18487" t="s">
        <v>18489</v>
      </c>
      <c r="B18487" t="n">
        <v>1</v>
      </c>
      <c r="C18487" t="n">
        <v>0.317070359455422</v>
      </c>
      <c r="D18487" t="n">
        <v>0.361838043974857</v>
      </c>
    </row>
    <row r="18488">
      <c r="A18488" t="s">
        <v>18490</v>
      </c>
      <c r="B18488" t="n">
        <v>0.450445124831805</v>
      </c>
      <c r="C18488" t="n">
        <v>0.33539815961423</v>
      </c>
      <c r="D18488" t="n">
        <v>0.980647030000081</v>
      </c>
    </row>
    <row r="18489">
      <c r="A18489" t="s">
        <v>18491</v>
      </c>
      <c r="B18489" t="n">
        <v>0.418702385735395</v>
      </c>
      <c r="C18489" t="n">
        <v>0.343708305736116</v>
      </c>
      <c r="D18489" t="n">
        <v>0.877030050779279</v>
      </c>
    </row>
    <row r="18490">
      <c r="A18490" t="s">
        <v>18492</v>
      </c>
      <c r="B18490" t="n">
        <v>0.420986439777002</v>
      </c>
      <c r="C18490" t="n">
        <v>0.34897411502663</v>
      </c>
      <c r="D18490" t="n">
        <v>0.800506067959678</v>
      </c>
    </row>
    <row r="18491">
      <c r="A18491" t="s">
        <v>18493</v>
      </c>
      <c r="B18491" t="n">
        <v>0.455671535302431</v>
      </c>
      <c r="C18491" t="n">
        <v>0.896183181599861</v>
      </c>
      <c r="D18491" t="n">
        <v>0.116321364680018</v>
      </c>
    </row>
    <row r="18492">
      <c r="A18492" t="s">
        <v>18494</v>
      </c>
      <c r="B18492" t="n">
        <v>0.454993305020798</v>
      </c>
      <c r="C18492" t="n">
        <v>0.904009582618298</v>
      </c>
      <c r="D18492" t="n">
        <v>0.116901080762984</v>
      </c>
    </row>
    <row r="18493">
      <c r="A18493" t="s">
        <v>18495</v>
      </c>
      <c r="B18493" t="n">
        <v>0.71244212089722</v>
      </c>
      <c r="C18493" t="n">
        <v>0.496668360872845</v>
      </c>
      <c r="D18493" t="n">
        <v>0.122808384611366</v>
      </c>
    </row>
    <row r="18494">
      <c r="A18494" t="s">
        <v>18496</v>
      </c>
      <c r="B18494" t="n">
        <v>0.751174972776447</v>
      </c>
      <c r="C18494" t="n">
        <v>0.569407403252448</v>
      </c>
      <c r="D18494" t="n">
        <v>0.140406467088599</v>
      </c>
    </row>
    <row r="18495">
      <c r="A18495" t="s">
        <v>18497</v>
      </c>
      <c r="B18495" t="n">
        <v>0.399630708721646</v>
      </c>
      <c r="C18495" t="n">
        <v>0.827867884233008</v>
      </c>
      <c r="D18495" t="n">
        <v>0.156618074472497</v>
      </c>
    </row>
    <row r="18496">
      <c r="A18496" t="s">
        <v>18498</v>
      </c>
      <c r="B18496" t="n">
        <v>0.218171258478736</v>
      </c>
      <c r="C18496" t="n">
        <v>0.865518759164439</v>
      </c>
      <c r="D18496" t="n">
        <v>0.379810537924765</v>
      </c>
    </row>
    <row r="18497">
      <c r="A18497" t="s">
        <v>18499</v>
      </c>
      <c r="B18497" t="n">
        <v>0.705626392220002</v>
      </c>
      <c r="C18497" t="n">
        <v>0.245554680397315</v>
      </c>
      <c r="D18497" t="n">
        <v>0.362327389379346</v>
      </c>
    </row>
    <row r="18498">
      <c r="A18498" t="s">
        <v>18500</v>
      </c>
      <c r="B18498" t="n">
        <v>0.710811442733562</v>
      </c>
      <c r="C18498" t="n">
        <v>0.271551461181064</v>
      </c>
      <c r="D18498" t="n">
        <v>0.349332305031337</v>
      </c>
    </row>
    <row r="18499">
      <c r="A18499" t="s">
        <v>18501</v>
      </c>
      <c r="B18499" t="n">
        <v>0.417012209461874</v>
      </c>
      <c r="C18499" t="n">
        <v>0.286252282185812</v>
      </c>
      <c r="D18499" t="n">
        <v>0.648289190218258</v>
      </c>
    </row>
    <row r="18500">
      <c r="A18500" t="s">
        <v>18502</v>
      </c>
      <c r="B18500" t="n">
        <v>0.778763085904906</v>
      </c>
      <c r="C18500" t="n">
        <v>0.30847510328683</v>
      </c>
      <c r="D18500" t="n">
        <v>0.315724405600274</v>
      </c>
    </row>
    <row r="18501">
      <c r="A18501" t="s">
        <v>18503</v>
      </c>
      <c r="B18501" t="n">
        <v>0.797350386045826</v>
      </c>
      <c r="C18501" t="n">
        <v>0.32552750998969</v>
      </c>
      <c r="D18501" t="n">
        <v>0.374050952031262</v>
      </c>
    </row>
    <row r="18502">
      <c r="A18502" t="s">
        <v>18504</v>
      </c>
      <c r="B18502" t="n">
        <v>0.384335379692769</v>
      </c>
      <c r="C18502" t="n">
        <v>0.347961941999553</v>
      </c>
      <c r="D18502" t="n">
        <v>0.687113454094906</v>
      </c>
    </row>
    <row r="18503">
      <c r="A18503" t="s">
        <v>18505</v>
      </c>
      <c r="B18503" t="n">
        <v>0.606966155346263</v>
      </c>
      <c r="C18503" t="n">
        <v>0.473615747029675</v>
      </c>
      <c r="D18503" t="n">
        <v>0.119294208554138</v>
      </c>
    </row>
    <row r="18504">
      <c r="A18504" t="s">
        <v>18506</v>
      </c>
      <c r="B18504" t="n">
        <v>0.409294524448603</v>
      </c>
      <c r="C18504" t="n">
        <v>0.761651160809922</v>
      </c>
      <c r="D18504" t="n">
        <v>0.136046204085349</v>
      </c>
    </row>
    <row r="18505">
      <c r="A18505" t="s">
        <v>18507</v>
      </c>
      <c r="B18505" t="n">
        <v>0.600013723390973</v>
      </c>
      <c r="C18505" t="n">
        <v>0.548486130406477</v>
      </c>
      <c r="D18505" t="n">
        <v>0.141421879563212</v>
      </c>
    </row>
    <row r="18506">
      <c r="A18506" t="s">
        <v>18508</v>
      </c>
      <c r="B18506" t="n">
        <v>0.426213075026794</v>
      </c>
      <c r="C18506" t="n">
        <v>0.71049485899873</v>
      </c>
      <c r="D18506" t="n">
        <v>0.158075637739537</v>
      </c>
    </row>
    <row r="18507">
      <c r="A18507" t="s">
        <v>18509</v>
      </c>
      <c r="B18507" t="n">
        <v>0.636884631654285</v>
      </c>
      <c r="C18507" t="n">
        <v>0.504033436135277</v>
      </c>
      <c r="D18507" t="n">
        <v>0.158585859742784</v>
      </c>
    </row>
    <row r="18508">
      <c r="A18508" t="s">
        <v>18510</v>
      </c>
      <c r="B18508" t="n">
        <v>0.439380245495974</v>
      </c>
      <c r="C18508" t="n">
        <v>0.796375230505689</v>
      </c>
      <c r="D18508" t="n">
        <v>0.164256405030669</v>
      </c>
    </row>
    <row r="18509">
      <c r="A18509" t="s">
        <v>18511</v>
      </c>
      <c r="B18509" t="n">
        <v>0.396013298100027</v>
      </c>
      <c r="C18509" t="n">
        <v>0.757975224488347</v>
      </c>
      <c r="D18509" t="n">
        <v>0.174202235099976</v>
      </c>
    </row>
    <row r="18510">
      <c r="A18510" t="s">
        <v>18512</v>
      </c>
      <c r="B18510" t="n">
        <v>0.64884454428291</v>
      </c>
      <c r="C18510" t="n">
        <v>0.522231084932977</v>
      </c>
      <c r="D18510" t="n">
        <v>0.174633815232888</v>
      </c>
    </row>
    <row r="18511">
      <c r="A18511" t="s">
        <v>18513</v>
      </c>
      <c r="B18511" t="n">
        <v>0.202645623191402</v>
      </c>
      <c r="C18511" t="n">
        <v>0.713367896399025</v>
      </c>
      <c r="D18511" t="n">
        <v>0.333635864336448</v>
      </c>
    </row>
    <row r="18512">
      <c r="A18512" t="s">
        <v>18514</v>
      </c>
      <c r="B18512" t="n">
        <v>0.210879754376404</v>
      </c>
      <c r="C18512" t="n">
        <v>0.796553307562946</v>
      </c>
      <c r="D18512" t="n">
        <v>0.306593995071812</v>
      </c>
    </row>
    <row r="18513">
      <c r="A18513" t="s">
        <v>18515</v>
      </c>
      <c r="B18513" t="n">
        <v>0.63819328079747</v>
      </c>
      <c r="C18513" t="n">
        <v>0.219251318729323</v>
      </c>
      <c r="D18513" t="n">
        <v>0.337647712817749</v>
      </c>
    </row>
    <row r="18514">
      <c r="A18514" t="s">
        <v>18516</v>
      </c>
      <c r="B18514" t="n">
        <v>0.226306065290178</v>
      </c>
      <c r="C18514" t="n">
        <v>0.727566990838089</v>
      </c>
      <c r="D18514" t="n">
        <v>0.34999224212946</v>
      </c>
    </row>
    <row r="18515">
      <c r="A18515" t="s">
        <v>18517</v>
      </c>
      <c r="B18515" t="n">
        <v>0.588048844980771</v>
      </c>
      <c r="C18515" t="n">
        <v>0.256350427434532</v>
      </c>
      <c r="D18515" t="n">
        <v>0.313706817641984</v>
      </c>
    </row>
    <row r="18516">
      <c r="A18516" t="s">
        <v>18518</v>
      </c>
      <c r="B18516" t="n">
        <v>0.426330506701298</v>
      </c>
      <c r="C18516" t="n">
        <v>0.336214668845551</v>
      </c>
      <c r="D18516" t="n">
        <v>0.530680152417281</v>
      </c>
    </row>
    <row r="18517">
      <c r="A18517" t="s">
        <v>18519</v>
      </c>
      <c r="B18517" t="n">
        <v>0.442827812770809</v>
      </c>
      <c r="C18517" t="n">
        <v>0.686282796451533</v>
      </c>
      <c r="D18517" t="n">
        <v>0.105632866875621</v>
      </c>
    </row>
    <row r="18518">
      <c r="A18518" t="s">
        <v>18520</v>
      </c>
      <c r="B18518" t="n">
        <v>0.582116315564973</v>
      </c>
      <c r="C18518" t="n">
        <v>0.483946447926649</v>
      </c>
      <c r="D18518" t="n">
        <v>0.127944595814976</v>
      </c>
    </row>
    <row r="18519">
      <c r="A18519" t="s">
        <v>18521</v>
      </c>
      <c r="B18519" t="n">
        <v>0.54913537263494</v>
      </c>
      <c r="C18519" t="n">
        <v>0.537567324901916</v>
      </c>
      <c r="D18519" t="n">
        <v>0.141125565163059</v>
      </c>
    </row>
    <row r="18520">
      <c r="A18520" t="s">
        <v>18522</v>
      </c>
      <c r="B18520" t="n">
        <v>0.566670691651189</v>
      </c>
      <c r="C18520" t="n">
        <v>0.497457884354903</v>
      </c>
      <c r="D18520" t="n">
        <v>0.15777625925849</v>
      </c>
    </row>
    <row r="18521">
      <c r="A18521" t="s">
        <v>18523</v>
      </c>
      <c r="B18521" t="n">
        <v>0.393324077419786</v>
      </c>
      <c r="C18521" t="n">
        <v>0.66307126201043</v>
      </c>
      <c r="D18521" t="n">
        <v>0.166204215191252</v>
      </c>
    </row>
    <row r="18522">
      <c r="A18522" t="s">
        <v>18524</v>
      </c>
      <c r="B18522" t="n">
        <v>0.501905231885039</v>
      </c>
      <c r="C18522" t="n">
        <v>0.486902194408044</v>
      </c>
      <c r="D18522" t="n">
        <v>0.167937932905551</v>
      </c>
    </row>
    <row r="18523">
      <c r="A18523" t="s">
        <v>18525</v>
      </c>
      <c r="B18523" t="n">
        <v>0.226022524358972</v>
      </c>
      <c r="C18523" t="n">
        <v>0.653724193602392</v>
      </c>
      <c r="D18523" t="n">
        <v>0.303541059346209</v>
      </c>
    </row>
    <row r="18524">
      <c r="A18524" t="s">
        <v>18526</v>
      </c>
      <c r="B18524" t="n">
        <v>0.569366273336734</v>
      </c>
      <c r="C18524" t="n">
        <v>0.228212155075107</v>
      </c>
      <c r="D18524" t="n">
        <v>0.355518686363318</v>
      </c>
    </row>
    <row r="18525">
      <c r="A18525" t="s">
        <v>18527</v>
      </c>
      <c r="B18525" t="n">
        <v>0.265305685907664</v>
      </c>
      <c r="C18525" t="n">
        <v>0.692471249589269</v>
      </c>
      <c r="D18525" t="n">
        <v>0.34653267899234</v>
      </c>
    </row>
    <row r="18526">
      <c r="A18526" t="s">
        <v>18528</v>
      </c>
      <c r="B18526" t="n">
        <v>0.426059543572241</v>
      </c>
      <c r="C18526" t="n">
        <v>0.265776575102742</v>
      </c>
      <c r="D18526" t="n">
        <v>0.433879718373494</v>
      </c>
    </row>
    <row r="18527">
      <c r="A18527" t="s">
        <v>18529</v>
      </c>
      <c r="B18527" t="n">
        <v>0.403395976314077</v>
      </c>
      <c r="C18527" t="n">
        <v>0.329347936611917</v>
      </c>
      <c r="D18527" t="n">
        <v>0.450453597444589</v>
      </c>
    </row>
    <row r="18528">
      <c r="A18528" t="s">
        <v>18530</v>
      </c>
      <c r="B18528" t="n">
        <v>0.453994489044502</v>
      </c>
      <c r="C18528" t="n">
        <v>0.518549828295005</v>
      </c>
      <c r="D18528" t="n">
        <v>0.111686146381391</v>
      </c>
    </row>
    <row r="18529">
      <c r="A18529" t="s">
        <v>18531</v>
      </c>
      <c r="B18529" t="n">
        <v>0.437430829983333</v>
      </c>
      <c r="C18529" t="n">
        <v>0.470617617788407</v>
      </c>
      <c r="D18529" t="n">
        <v>0.146676991310703</v>
      </c>
    </row>
    <row r="18530">
      <c r="A18530" t="s">
        <v>18532</v>
      </c>
      <c r="B18530" t="n">
        <v>0.410098366111626</v>
      </c>
      <c r="C18530" t="n">
        <v>0.527283270108896</v>
      </c>
      <c r="D18530" t="n">
        <v>0.16435069978047</v>
      </c>
    </row>
    <row r="18531">
      <c r="A18531" t="s">
        <v>18533</v>
      </c>
      <c r="B18531" t="n">
        <v>0.419206527503</v>
      </c>
      <c r="C18531" t="n">
        <v>0.232968130644655</v>
      </c>
      <c r="D18531" t="n">
        <v>0.31194849214588</v>
      </c>
    </row>
    <row r="18532">
      <c r="A18532" t="s">
        <v>18534</v>
      </c>
      <c r="B18532" t="n">
        <v>0.467831916040567</v>
      </c>
      <c r="C18532" t="n">
        <v>0.249819201318073</v>
      </c>
      <c r="D18532" t="n">
        <v>0.310632096365372</v>
      </c>
    </row>
    <row r="18533">
      <c r="A18533" t="s">
        <v>18535</v>
      </c>
      <c r="B18533" t="n">
        <v>0.278523604239247</v>
      </c>
      <c r="C18533" t="n">
        <v>0.551706660321211</v>
      </c>
      <c r="D18533" t="n">
        <v>0.347008951727063</v>
      </c>
    </row>
    <row r="18534">
      <c r="A18534" t="s">
        <v>18536</v>
      </c>
      <c r="B18534" t="n">
        <v>0.278826413139006</v>
      </c>
      <c r="C18534" t="n">
        <v>0.566750013211896</v>
      </c>
      <c r="D18534" t="n">
        <v>0.309350526371907</v>
      </c>
    </row>
    <row r="18535">
      <c r="A18535" t="s">
        <v>18537</v>
      </c>
      <c r="B18535" t="n">
        <v>0.425180118299173</v>
      </c>
      <c r="C18535" t="n">
        <v>0.289357864670223</v>
      </c>
      <c r="D18535" t="n">
        <v>0.321619032953528</v>
      </c>
    </row>
    <row r="18536">
      <c r="A18536" t="s">
        <v>18538</v>
      </c>
      <c r="B18536" t="n">
        <v>0.40853917566619</v>
      </c>
      <c r="C18536" t="n">
        <v>0.431160781576628</v>
      </c>
      <c r="D18536" t="n">
        <v>0.121897110457122</v>
      </c>
    </row>
    <row r="18537">
      <c r="A18537" t="s">
        <v>18539</v>
      </c>
      <c r="B18537" t="n">
        <v>0.35573136116509</v>
      </c>
      <c r="C18537" t="n">
        <v>0.431773462000674</v>
      </c>
      <c r="D18537" t="n">
        <v>0.149663267020297</v>
      </c>
    </row>
    <row r="18538">
      <c r="A18538" t="s">
        <v>18540</v>
      </c>
      <c r="B18538" t="n">
        <v>0.43879286712403</v>
      </c>
      <c r="C18538" t="n">
        <v>0.452411022397718</v>
      </c>
      <c r="D18538" t="n">
        <v>0.150364827230283</v>
      </c>
    </row>
    <row r="18539">
      <c r="A18539" t="s">
        <v>18541</v>
      </c>
      <c r="B18539" t="n">
        <v>0.317789909296843</v>
      </c>
      <c r="C18539" t="n">
        <v>0.393957606743686</v>
      </c>
      <c r="D18539" t="n">
        <v>0.173120699606533</v>
      </c>
    </row>
    <row r="18540">
      <c r="A18540" t="s">
        <v>18542</v>
      </c>
      <c r="B18540" t="n">
        <v>0.33051683818028</v>
      </c>
      <c r="C18540" t="n">
        <v>0.445634706732638</v>
      </c>
      <c r="D18540" t="n">
        <v>0.177162681053412</v>
      </c>
    </row>
    <row r="18541">
      <c r="A18541" t="s">
        <v>18543</v>
      </c>
      <c r="B18541" t="n">
        <v>0.199018388069329</v>
      </c>
      <c r="C18541" t="n">
        <v>0.438485209629998</v>
      </c>
      <c r="D18541" t="n">
        <v>0.333257343919402</v>
      </c>
    </row>
    <row r="18542">
      <c r="A18542" t="s">
        <v>18544</v>
      </c>
      <c r="B18542" t="n">
        <v>0.256052051707267</v>
      </c>
      <c r="C18542" t="n">
        <v>0.477710739837559</v>
      </c>
      <c r="D18542" t="n">
        <v>0.213350445753917</v>
      </c>
    </row>
    <row r="18543">
      <c r="A18543" t="s">
        <v>18545</v>
      </c>
      <c r="B18543" t="n">
        <v>0.235497288464828</v>
      </c>
      <c r="C18543" t="n">
        <v>0.437633296927796</v>
      </c>
      <c r="D18543" t="n">
        <v>0.218335202297436</v>
      </c>
    </row>
    <row r="18544">
      <c r="A18544" t="s">
        <v>18546</v>
      </c>
      <c r="B18544" t="n">
        <v>0.479546203670678</v>
      </c>
      <c r="C18544" t="n">
        <v>0.272937168182353</v>
      </c>
      <c r="D18544" t="n">
        <v>0.231244333014866</v>
      </c>
    </row>
    <row r="18545">
      <c r="A18545" t="s">
        <v>18547</v>
      </c>
      <c r="B18545" t="n">
        <v>0.238658403927473</v>
      </c>
      <c r="C18545" t="n">
        <v>0.353335599413139</v>
      </c>
      <c r="D18545" t="n">
        <v>0.307037528269453</v>
      </c>
    </row>
    <row r="18546">
      <c r="A18546" t="s">
        <v>18548</v>
      </c>
      <c r="B18546" t="n">
        <v>0.261332588486123</v>
      </c>
      <c r="C18546" t="n">
        <v>0.403723846546786</v>
      </c>
      <c r="D18546" t="n">
        <v>0.360798908157524</v>
      </c>
    </row>
    <row r="18547">
      <c r="A18547" t="s">
        <v>18549</v>
      </c>
      <c r="B18547" t="n">
        <v>0.412131798844485</v>
      </c>
      <c r="C18547" t="n">
        <v>0.263500384198693</v>
      </c>
      <c r="D18547" t="n">
        <v>0.282913126149743</v>
      </c>
    </row>
    <row r="18548">
      <c r="A18548" t="s">
        <v>18550</v>
      </c>
      <c r="B18548" t="n">
        <v>0.281009582844624</v>
      </c>
      <c r="C18548" t="n">
        <v>0.453534504055401</v>
      </c>
      <c r="D18548" t="n">
        <v>0.329694086682674</v>
      </c>
    </row>
    <row r="18549">
      <c r="A18549" t="s">
        <v>18551</v>
      </c>
      <c r="B18549" t="n">
        <v>0.340189755701705</v>
      </c>
      <c r="C18549" t="n">
        <v>0.305747516990866</v>
      </c>
      <c r="D18549" t="n">
        <v>0.333494779204276</v>
      </c>
    </row>
    <row r="18550">
      <c r="A18550" t="s">
        <v>18552</v>
      </c>
      <c r="B18550" t="n">
        <v>0.365844210637363</v>
      </c>
      <c r="C18550" t="n">
        <v>0.308619243010504</v>
      </c>
      <c r="D18550" t="n">
        <v>0.328129060727594</v>
      </c>
    </row>
    <row r="18551">
      <c r="A18551" t="s">
        <v>18553</v>
      </c>
      <c r="B18551" t="n">
        <v>0.309246223066676</v>
      </c>
      <c r="C18551" t="n">
        <v>0.564962822023794</v>
      </c>
      <c r="D18551" t="n">
        <v>0.1697070953002</v>
      </c>
    </row>
    <row r="18552">
      <c r="A18552" t="s">
        <v>18554</v>
      </c>
      <c r="B18552" t="n">
        <v>0.58097974866364</v>
      </c>
      <c r="C18552" t="n">
        <v>0.455498012978888</v>
      </c>
      <c r="D18552" t="n">
        <v>0.171146006105763</v>
      </c>
    </row>
    <row r="18553">
      <c r="A18553" t="s">
        <v>18555</v>
      </c>
      <c r="B18553" t="n">
        <v>0.191408935986563</v>
      </c>
      <c r="C18553" t="n">
        <v>0.517649846484769</v>
      </c>
      <c r="D18553" t="n">
        <v>0.25909041203714</v>
      </c>
    </row>
    <row r="18554">
      <c r="A18554" t="s">
        <v>18556</v>
      </c>
      <c r="B18554" t="n">
        <v>0.195723947565053</v>
      </c>
      <c r="C18554" t="n">
        <v>0.393885460220794</v>
      </c>
      <c r="D18554" t="n">
        <v>0.494612001310195</v>
      </c>
    </row>
    <row r="18555">
      <c r="A18555" t="s">
        <v>18557</v>
      </c>
      <c r="B18555" t="n">
        <v>0.211008114105223</v>
      </c>
      <c r="C18555" t="n">
        <v>0.393538945507945</v>
      </c>
      <c r="D18555" t="n">
        <v>0.517233639269218</v>
      </c>
    </row>
    <row r="18556">
      <c r="A18556" t="s">
        <v>18558</v>
      </c>
      <c r="B18556" t="n">
        <v>0.246816488228293</v>
      </c>
      <c r="C18556" t="n">
        <v>0.411960916379214</v>
      </c>
      <c r="D18556" t="n">
        <v>0.49663053839238</v>
      </c>
    </row>
    <row r="18557">
      <c r="A18557" t="s">
        <v>18559</v>
      </c>
      <c r="B18557" t="n">
        <v>0.524534419444187</v>
      </c>
      <c r="C18557" t="n">
        <v>0.333693464663738</v>
      </c>
      <c r="D18557" t="n">
        <v>0.266172573682744</v>
      </c>
    </row>
    <row r="18558">
      <c r="A18558" t="s">
        <v>18560</v>
      </c>
      <c r="B18558" t="n">
        <v>0.29891679248373</v>
      </c>
      <c r="C18558" t="n">
        <v>0.682628532533406</v>
      </c>
      <c r="D18558" t="n">
        <v>0.143500152621985</v>
      </c>
    </row>
    <row r="18559">
      <c r="A18559" t="s">
        <v>18561</v>
      </c>
      <c r="B18559" t="n">
        <v>0.726347714956278</v>
      </c>
      <c r="C18559" t="n">
        <v>0.372826801480681</v>
      </c>
      <c r="D18559" t="n">
        <v>0.175192933777879</v>
      </c>
    </row>
    <row r="18560">
      <c r="A18560" t="s">
        <v>18562</v>
      </c>
      <c r="B18560" t="n">
        <v>0.297476285988224</v>
      </c>
      <c r="C18560" t="n">
        <v>0.705772000875777</v>
      </c>
      <c r="D18560" t="n">
        <v>0.185867397578015</v>
      </c>
    </row>
    <row r="18561">
      <c r="A18561" t="s">
        <v>18563</v>
      </c>
      <c r="B18561" t="n">
        <v>0.207592151972856</v>
      </c>
      <c r="C18561" t="n">
        <v>0.398759988829906</v>
      </c>
      <c r="D18561" t="n">
        <v>0.680536014993675</v>
      </c>
    </row>
    <row r="18562">
      <c r="A18562" t="s">
        <v>18564</v>
      </c>
      <c r="B18562" t="n">
        <v>0.228962826154011</v>
      </c>
      <c r="C18562" t="n">
        <v>0.632781715105789</v>
      </c>
      <c r="D18562" t="n">
        <v>0.212134279727921</v>
      </c>
    </row>
    <row r="18563">
      <c r="A18563" t="s">
        <v>18565</v>
      </c>
      <c r="B18563" t="n">
        <v>0.735767215785004</v>
      </c>
      <c r="C18563" t="n">
        <v>0.229825326685954</v>
      </c>
      <c r="D18563" t="n">
        <v>0.272440630073707</v>
      </c>
    </row>
    <row r="18564">
      <c r="A18564" t="s">
        <v>18566</v>
      </c>
      <c r="B18564" t="n">
        <v>0.737123426637754</v>
      </c>
      <c r="C18564" t="n">
        <v>0.297948103759136</v>
      </c>
      <c r="D18564" t="n">
        <v>0.244381181547866</v>
      </c>
    </row>
    <row r="18565">
      <c r="A18565" t="s">
        <v>18567</v>
      </c>
      <c r="B18565" t="n">
        <v>0.711962113734694</v>
      </c>
      <c r="C18565" t="n">
        <v>0.34735909101019</v>
      </c>
      <c r="D18565" t="n">
        <v>0.251399755003378</v>
      </c>
    </row>
    <row r="18566">
      <c r="A18566" t="s">
        <v>18568</v>
      </c>
      <c r="B18566" t="n">
        <v>0.721285774879503</v>
      </c>
      <c r="C18566" t="n">
        <v>0.279352296920505</v>
      </c>
      <c r="D18566" t="n">
        <v>0.252750502148905</v>
      </c>
    </row>
    <row r="18567">
      <c r="A18567" t="s">
        <v>18569</v>
      </c>
      <c r="B18567" t="n">
        <v>0.344200846804086</v>
      </c>
      <c r="C18567" t="n">
        <v>0.344650385644818</v>
      </c>
      <c r="D18567" t="n">
        <v>0.658786465757142</v>
      </c>
    </row>
    <row r="18568">
      <c r="A18568" t="s">
        <v>18570</v>
      </c>
      <c r="B18568" t="n">
        <v>0.361173293346791</v>
      </c>
      <c r="C18568" t="n">
        <v>0.782028819278274</v>
      </c>
      <c r="D18568" t="n">
        <v>0.157540534748787</v>
      </c>
    </row>
    <row r="18569">
      <c r="A18569" t="s">
        <v>18571</v>
      </c>
      <c r="B18569" t="n">
        <v>0.209087118001294</v>
      </c>
      <c r="C18569" t="n">
        <v>0.719855108659569</v>
      </c>
      <c r="D18569" t="n">
        <v>0.197917973235748</v>
      </c>
    </row>
    <row r="18570">
      <c r="A18570" t="s">
        <v>18572</v>
      </c>
      <c r="B18570" t="n">
        <v>0.813242855480918</v>
      </c>
      <c r="C18570" t="n">
        <v>0.327645370121881</v>
      </c>
      <c r="D18570" t="n">
        <v>0.206119967274422</v>
      </c>
    </row>
    <row r="18571">
      <c r="A18571" t="s">
        <v>18573</v>
      </c>
      <c r="B18571" t="n">
        <v>0.250398247298937</v>
      </c>
      <c r="C18571" t="n">
        <v>0.775794548784707</v>
      </c>
      <c r="D18571" t="n">
        <v>0.207840102094515</v>
      </c>
    </row>
    <row r="18572">
      <c r="A18572" t="s">
        <v>18574</v>
      </c>
      <c r="B18572" t="n">
        <v>0.220895202968503</v>
      </c>
      <c r="C18572" t="n">
        <v>0.73027516608261</v>
      </c>
      <c r="D18572" t="n">
        <v>0.209125995220818</v>
      </c>
    </row>
    <row r="18573">
      <c r="A18573" t="s">
        <v>18575</v>
      </c>
      <c r="B18573" t="n">
        <v>0.297710124442198</v>
      </c>
      <c r="C18573" t="n">
        <v>0.218300671656853</v>
      </c>
      <c r="D18573" t="n">
        <v>0.73410522394536</v>
      </c>
    </row>
    <row r="18574">
      <c r="A18574" t="s">
        <v>18576</v>
      </c>
      <c r="B18574" t="n">
        <v>0.229224482103746</v>
      </c>
      <c r="C18574" t="n">
        <v>0.779355182272529</v>
      </c>
      <c r="D18574" t="n">
        <v>0.282843215457291</v>
      </c>
    </row>
    <row r="18575">
      <c r="A18575" t="s">
        <v>18577</v>
      </c>
      <c r="B18575" t="n">
        <v>0.807670197448592</v>
      </c>
      <c r="C18575" t="n">
        <v>0.348636945489416</v>
      </c>
      <c r="D18575" t="n">
        <v>0.232003142338254</v>
      </c>
    </row>
    <row r="18576">
      <c r="A18576" t="s">
        <v>18578</v>
      </c>
      <c r="B18576" t="n">
        <v>0.353423024889768</v>
      </c>
      <c r="C18576" t="n">
        <v>0.29077190656019</v>
      </c>
      <c r="D18576" t="n">
        <v>0.778592892730649</v>
      </c>
    </row>
    <row r="18577">
      <c r="A18577" t="s">
        <v>18579</v>
      </c>
      <c r="B18577" t="n">
        <v>0.870340526573675</v>
      </c>
      <c r="C18577" t="n">
        <v>0.449155727822819</v>
      </c>
      <c r="D18577" t="n">
        <v>0.110210954949078</v>
      </c>
    </row>
    <row r="18578">
      <c r="A18578" t="s">
        <v>18580</v>
      </c>
      <c r="B18578" t="n">
        <v>0.355212062249539</v>
      </c>
      <c r="C18578" t="n">
        <v>0.90070313350409</v>
      </c>
      <c r="D18578" t="n">
        <v>0.11393499075756</v>
      </c>
    </row>
    <row r="18579">
      <c r="A18579" t="s">
        <v>18581</v>
      </c>
      <c r="B18579" t="n">
        <v>0.93167675981271</v>
      </c>
      <c r="C18579" t="n">
        <v>0.397763595007988</v>
      </c>
      <c r="D18579" t="n">
        <v>0.118048203795139</v>
      </c>
    </row>
    <row r="18580">
      <c r="A18580" t="s">
        <v>18582</v>
      </c>
      <c r="B18580" t="n">
        <v>0.368089093625719</v>
      </c>
      <c r="C18580" t="n">
        <v>0.941312768817355</v>
      </c>
      <c r="D18580" t="n">
        <v>0.11982488359222</v>
      </c>
    </row>
    <row r="18581">
      <c r="A18581" t="s">
        <v>18583</v>
      </c>
      <c r="B18581" t="n">
        <v>1</v>
      </c>
      <c r="C18581" t="n">
        <v>0.466325685189628</v>
      </c>
      <c r="D18581" t="n">
        <v>0.125272764224086</v>
      </c>
    </row>
    <row r="18582">
      <c r="A18582" t="s">
        <v>18584</v>
      </c>
      <c r="B18582" t="n">
        <v>1</v>
      </c>
      <c r="C18582" t="n">
        <v>0.372224978761845</v>
      </c>
      <c r="D18582" t="n">
        <v>0.132914299953824</v>
      </c>
    </row>
    <row r="18583">
      <c r="A18583" t="s">
        <v>18585</v>
      </c>
      <c r="B18583" t="n">
        <v>0.958603629689454</v>
      </c>
      <c r="C18583" t="n">
        <v>0.437189668133475</v>
      </c>
      <c r="D18583" t="n">
        <v>0.135347229171886</v>
      </c>
    </row>
    <row r="18584">
      <c r="A18584" t="s">
        <v>18586</v>
      </c>
      <c r="B18584" t="n">
        <v>1</v>
      </c>
      <c r="C18584" t="n">
        <v>0.388650583069768</v>
      </c>
      <c r="D18584" t="n">
        <v>0.135951088523462</v>
      </c>
    </row>
    <row r="18585">
      <c r="A18585" t="s">
        <v>18587</v>
      </c>
      <c r="B18585" t="n">
        <v>0.325927483207776</v>
      </c>
      <c r="C18585" t="n">
        <v>0.905495745333619</v>
      </c>
      <c r="D18585" t="n">
        <v>0.140090840863077</v>
      </c>
    </row>
    <row r="18586">
      <c r="A18586" t="s">
        <v>18588</v>
      </c>
      <c r="B18586" t="n">
        <v>1</v>
      </c>
      <c r="C18586" t="n">
        <v>0.360003248460907</v>
      </c>
      <c r="D18586" t="n">
        <v>0.141449696649017</v>
      </c>
    </row>
    <row r="18587">
      <c r="A18587" t="s">
        <v>18589</v>
      </c>
      <c r="B18587" t="n">
        <v>1</v>
      </c>
      <c r="C18587" t="n">
        <v>0.381858335804174</v>
      </c>
      <c r="D18587" t="n">
        <v>0.142092787002355</v>
      </c>
    </row>
    <row r="18588">
      <c r="A18588" t="s">
        <v>18590</v>
      </c>
      <c r="B18588" t="n">
        <v>0.326241637262596</v>
      </c>
      <c r="C18588" t="n">
        <v>1</v>
      </c>
      <c r="D18588" t="n">
        <v>0.150239509010798</v>
      </c>
    </row>
    <row r="18589">
      <c r="A18589" t="s">
        <v>18591</v>
      </c>
      <c r="B18589" t="n">
        <v>0.31315688968871</v>
      </c>
      <c r="C18589" t="n">
        <v>0.935527093040888</v>
      </c>
      <c r="D18589" t="n">
        <v>0.150244814092987</v>
      </c>
    </row>
    <row r="18590">
      <c r="A18590" t="s">
        <v>18592</v>
      </c>
      <c r="B18590" t="n">
        <v>0.338860196636754</v>
      </c>
      <c r="C18590" t="n">
        <v>0.882107071769811</v>
      </c>
      <c r="D18590" t="n">
        <v>0.153337796214083</v>
      </c>
    </row>
    <row r="18591">
      <c r="A18591" t="s">
        <v>18593</v>
      </c>
      <c r="B18591" t="n">
        <v>0.911543872706775</v>
      </c>
      <c r="C18591" t="n">
        <v>0.387766163058589</v>
      </c>
      <c r="D18591" t="n">
        <v>0.153712833708179</v>
      </c>
    </row>
    <row r="18592">
      <c r="A18592" t="s">
        <v>18594</v>
      </c>
      <c r="B18592" t="n">
        <v>1</v>
      </c>
      <c r="C18592" t="n">
        <v>0.354622119463177</v>
      </c>
      <c r="D18592" t="n">
        <v>0.169557134690111</v>
      </c>
    </row>
    <row r="18593">
      <c r="A18593" t="s">
        <v>18595</v>
      </c>
      <c r="B18593" t="n">
        <v>1</v>
      </c>
      <c r="C18593" t="n">
        <v>0.374174107672657</v>
      </c>
      <c r="D18593" t="n">
        <v>0.187067935329688</v>
      </c>
    </row>
    <row r="18594">
      <c r="A18594" t="s">
        <v>18596</v>
      </c>
      <c r="B18594" t="n">
        <v>0.326865902529941</v>
      </c>
      <c r="C18594" t="n">
        <v>0.964843227694775</v>
      </c>
      <c r="D18594" t="n">
        <v>0.187181487044962</v>
      </c>
    </row>
    <row r="18595">
      <c r="A18595" t="s">
        <v>18597</v>
      </c>
      <c r="B18595" t="n">
        <v>1</v>
      </c>
      <c r="C18595" t="n">
        <v>0.438077345640907</v>
      </c>
      <c r="D18595" t="n">
        <v>0.188028188580944</v>
      </c>
    </row>
    <row r="18596">
      <c r="A18596" t="s">
        <v>18598</v>
      </c>
      <c r="B18596" t="n">
        <v>0.189922464835672</v>
      </c>
      <c r="C18596" t="n">
        <v>0.447393963761617</v>
      </c>
      <c r="D18596" t="n">
        <v>1</v>
      </c>
    </row>
    <row r="18597">
      <c r="A18597" t="s">
        <v>18599</v>
      </c>
      <c r="B18597" t="n">
        <v>1</v>
      </c>
      <c r="C18597" t="n">
        <v>0.336393272728873</v>
      </c>
      <c r="D18597" t="n">
        <v>0.194074078971524</v>
      </c>
    </row>
    <row r="18598">
      <c r="A18598" t="s">
        <v>18600</v>
      </c>
      <c r="B18598" t="n">
        <v>1</v>
      </c>
      <c r="C18598" t="n">
        <v>0.331242814671833</v>
      </c>
      <c r="D18598" t="n">
        <v>0.196929332873275</v>
      </c>
    </row>
    <row r="18599">
      <c r="A18599" t="s">
        <v>18601</v>
      </c>
      <c r="B18599" t="n">
        <v>0.201422427698182</v>
      </c>
      <c r="C18599" t="n">
        <v>0.362668861860391</v>
      </c>
      <c r="D18599" t="n">
        <v>1</v>
      </c>
    </row>
    <row r="18600">
      <c r="A18600" t="s">
        <v>18602</v>
      </c>
      <c r="B18600" t="n">
        <v>0.275872892808316</v>
      </c>
      <c r="C18600" t="n">
        <v>0.860008434274981</v>
      </c>
      <c r="D18600" t="n">
        <v>0.203170777977136</v>
      </c>
    </row>
    <row r="18601">
      <c r="A18601" t="s">
        <v>18603</v>
      </c>
      <c r="B18601" t="n">
        <v>1</v>
      </c>
      <c r="C18601" t="n">
        <v>0.256679407935522</v>
      </c>
      <c r="D18601" t="n">
        <v>0.207673419471772</v>
      </c>
    </row>
    <row r="18602">
      <c r="A18602" t="s">
        <v>18604</v>
      </c>
      <c r="B18602" t="n">
        <v>1</v>
      </c>
      <c r="C18602" t="n">
        <v>0.343045071544294</v>
      </c>
      <c r="D18602" t="n">
        <v>0.210303602570645</v>
      </c>
    </row>
    <row r="18603">
      <c r="A18603" t="s">
        <v>18605</v>
      </c>
      <c r="B18603" t="n">
        <v>1</v>
      </c>
      <c r="C18603" t="n">
        <v>0.236006918352295</v>
      </c>
      <c r="D18603" t="n">
        <v>0.211126017377113</v>
      </c>
    </row>
    <row r="18604">
      <c r="A18604" t="s">
        <v>18606</v>
      </c>
      <c r="B18604" t="n">
        <v>0.216412555216553</v>
      </c>
      <c r="C18604" t="n">
        <v>0.447480266178367</v>
      </c>
      <c r="D18604" t="n">
        <v>0.765356438676956</v>
      </c>
    </row>
    <row r="18605">
      <c r="A18605" t="s">
        <v>18607</v>
      </c>
      <c r="B18605" t="n">
        <v>0.222050753794638</v>
      </c>
      <c r="C18605" t="n">
        <v>0.452724399084861</v>
      </c>
      <c r="D18605" t="n">
        <v>0.832418735023877</v>
      </c>
    </row>
    <row r="18606">
      <c r="A18606" t="s">
        <v>18608</v>
      </c>
      <c r="B18606" t="n">
        <v>1</v>
      </c>
      <c r="C18606" t="n">
        <v>0.288567311173167</v>
      </c>
      <c r="D18606" t="n">
        <v>0.225308843043812</v>
      </c>
    </row>
    <row r="18607">
      <c r="A18607" t="s">
        <v>18609</v>
      </c>
      <c r="B18607" t="n">
        <v>1</v>
      </c>
      <c r="C18607" t="n">
        <v>0.230408368113305</v>
      </c>
      <c r="D18607" t="n">
        <v>0.281305617161078</v>
      </c>
    </row>
    <row r="18608">
      <c r="A18608" t="s">
        <v>18610</v>
      </c>
      <c r="B18608" t="n">
        <v>0.23181078441367</v>
      </c>
      <c r="C18608" t="n">
        <v>0.421604783617913</v>
      </c>
      <c r="D18608" t="n">
        <v>0.989974998028049</v>
      </c>
    </row>
    <row r="18609">
      <c r="A18609" t="s">
        <v>18611</v>
      </c>
      <c r="B18609" t="n">
        <v>0.897166339651354</v>
      </c>
      <c r="C18609" t="n">
        <v>0.282489193371841</v>
      </c>
      <c r="D18609" t="n">
        <v>0.234558859164824</v>
      </c>
    </row>
    <row r="18610">
      <c r="A18610" t="s">
        <v>18612</v>
      </c>
      <c r="B18610" t="n">
        <v>0.8200031631792</v>
      </c>
      <c r="C18610" t="n">
        <v>0.337354372988844</v>
      </c>
      <c r="D18610" t="n">
        <v>0.235088329253509</v>
      </c>
    </row>
    <row r="18611">
      <c r="A18611" t="s">
        <v>18613</v>
      </c>
      <c r="B18611" t="n">
        <v>1</v>
      </c>
      <c r="C18611" t="n">
        <v>0.244636634038944</v>
      </c>
      <c r="D18611" t="n">
        <v>0.237645204869089</v>
      </c>
    </row>
    <row r="18612">
      <c r="A18612" t="s">
        <v>18614</v>
      </c>
      <c r="B18612" t="n">
        <v>0.239283459880964</v>
      </c>
      <c r="C18612" t="n">
        <v>0.386610511567077</v>
      </c>
      <c r="D18612" t="n">
        <v>1</v>
      </c>
    </row>
    <row r="18613">
      <c r="A18613" t="s">
        <v>18615</v>
      </c>
      <c r="B18613" t="n">
        <v>1</v>
      </c>
      <c r="C18613" t="n">
        <v>0.270606329454531</v>
      </c>
      <c r="D18613" t="n">
        <v>0.240838160159332</v>
      </c>
    </row>
    <row r="18614">
      <c r="A18614" t="s">
        <v>18616</v>
      </c>
      <c r="B18614" t="n">
        <v>0.252897219004917</v>
      </c>
      <c r="C18614" t="n">
        <v>0.389068486653019</v>
      </c>
      <c r="D18614" t="n">
        <v>0.91135083285972</v>
      </c>
    </row>
    <row r="18615">
      <c r="A18615" t="s">
        <v>18617</v>
      </c>
      <c r="B18615" t="n">
        <v>0.896894732060128</v>
      </c>
      <c r="C18615" t="n">
        <v>0.340381300185057</v>
      </c>
      <c r="D18615" t="n">
        <v>0.259986138342643</v>
      </c>
    </row>
    <row r="18616">
      <c r="A18616" t="s">
        <v>18618</v>
      </c>
      <c r="B18616" t="n">
        <v>1</v>
      </c>
      <c r="C18616" t="n">
        <v>0.294649158301168</v>
      </c>
      <c r="D18616" t="n">
        <v>0.265741518156744</v>
      </c>
    </row>
    <row r="18617">
      <c r="A18617" t="s">
        <v>18619</v>
      </c>
      <c r="B18617" t="n">
        <v>0.27366931324152</v>
      </c>
      <c r="C18617" t="n">
        <v>0.410484832567534</v>
      </c>
      <c r="D18617" t="n">
        <v>0.898885355863206</v>
      </c>
    </row>
    <row r="18618">
      <c r="A18618" t="s">
        <v>18620</v>
      </c>
      <c r="B18618" t="n">
        <v>0.274350246530733</v>
      </c>
      <c r="C18618" t="n">
        <v>0.381287144388369</v>
      </c>
      <c r="D18618" t="n">
        <v>0.98329647894186</v>
      </c>
    </row>
    <row r="18619">
      <c r="A18619" t="s">
        <v>18621</v>
      </c>
      <c r="B18619" t="n">
        <v>0.975191684400682</v>
      </c>
      <c r="C18619" t="n">
        <v>0.310170579377235</v>
      </c>
      <c r="D18619" t="n">
        <v>0.276432378912204</v>
      </c>
    </row>
    <row r="18620">
      <c r="A18620" t="s">
        <v>18622</v>
      </c>
      <c r="B18620" t="n">
        <v>1</v>
      </c>
      <c r="C18620" t="n">
        <v>0.297080420885434</v>
      </c>
      <c r="D18620" t="n">
        <v>0.278656630858848</v>
      </c>
    </row>
    <row r="18621">
      <c r="A18621" t="s">
        <v>18623</v>
      </c>
      <c r="B18621" t="n">
        <v>0.806516552672183</v>
      </c>
      <c r="C18621" t="n">
        <v>0.303164705603882</v>
      </c>
      <c r="D18621" t="n">
        <v>0.281743428273563</v>
      </c>
    </row>
    <row r="18622">
      <c r="A18622" t="s">
        <v>18624</v>
      </c>
      <c r="B18622" t="n">
        <v>0.328148657368045</v>
      </c>
      <c r="C18622" t="n">
        <v>0.283656156552141</v>
      </c>
      <c r="D18622" t="n">
        <v>0.769056970068121</v>
      </c>
    </row>
    <row r="18623">
      <c r="A18623" t="s">
        <v>18625</v>
      </c>
      <c r="B18623" t="n">
        <v>1</v>
      </c>
      <c r="C18623" t="n">
        <v>0.317986176870059</v>
      </c>
      <c r="D18623" t="n">
        <v>0.284700743655233</v>
      </c>
    </row>
    <row r="18624">
      <c r="A18624" t="s">
        <v>18626</v>
      </c>
      <c r="B18624" t="n">
        <v>0.300715848363091</v>
      </c>
      <c r="C18624" t="n">
        <v>0.298937724250009</v>
      </c>
      <c r="D18624" t="n">
        <v>1</v>
      </c>
    </row>
    <row r="18625">
      <c r="A18625" t="s">
        <v>18627</v>
      </c>
      <c r="B18625" t="n">
        <v>0.341955466067601</v>
      </c>
      <c r="C18625" t="n">
        <v>0.339479424773053</v>
      </c>
      <c r="D18625" t="n">
        <v>0.995578251880634</v>
      </c>
    </row>
    <row r="18626">
      <c r="A18626" t="s">
        <v>18628</v>
      </c>
      <c r="B18626" t="n">
        <v>0.343798361764542</v>
      </c>
      <c r="C18626" t="n">
        <v>0.886217264771545</v>
      </c>
      <c r="D18626" t="n">
        <v>0.107654249676023</v>
      </c>
    </row>
    <row r="18627">
      <c r="A18627" t="s">
        <v>18629</v>
      </c>
      <c r="B18627" t="n">
        <v>0.793603294596232</v>
      </c>
      <c r="C18627" t="n">
        <v>0.431141685492497</v>
      </c>
      <c r="D18627" t="n">
        <v>0.117328834279393</v>
      </c>
    </row>
    <row r="18628">
      <c r="A18628" t="s">
        <v>18630</v>
      </c>
      <c r="B18628" t="n">
        <v>0.752613583477863</v>
      </c>
      <c r="C18628" t="n">
        <v>0.424298938549167</v>
      </c>
      <c r="D18628" t="n">
        <v>0.129220481730452</v>
      </c>
    </row>
    <row r="18629">
      <c r="A18629" t="s">
        <v>18631</v>
      </c>
      <c r="B18629" t="n">
        <v>0.319655553830465</v>
      </c>
      <c r="C18629" t="n">
        <v>0.906881376163466</v>
      </c>
      <c r="D18629" t="n">
        <v>0.130512521637328</v>
      </c>
    </row>
    <row r="18630">
      <c r="A18630" t="s">
        <v>18632</v>
      </c>
      <c r="B18630" t="n">
        <v>0.213141711844189</v>
      </c>
      <c r="C18630" t="n">
        <v>0.459555455036516</v>
      </c>
      <c r="D18630" t="n">
        <v>0.686949778497897</v>
      </c>
    </row>
    <row r="18631">
      <c r="A18631" t="s">
        <v>18633</v>
      </c>
      <c r="B18631" t="n">
        <v>0.714602401380607</v>
      </c>
      <c r="C18631" t="n">
        <v>0.350070781832677</v>
      </c>
      <c r="D18631" t="n">
        <v>0.221949405543494</v>
      </c>
    </row>
    <row r="18632">
      <c r="A18632" t="s">
        <v>18634</v>
      </c>
      <c r="B18632" t="n">
        <v>0.302239950586236</v>
      </c>
      <c r="C18632" t="n">
        <v>0.222398800621534</v>
      </c>
      <c r="D18632" t="n">
        <v>0.645978161435717</v>
      </c>
    </row>
    <row r="18633">
      <c r="A18633" t="s">
        <v>18635</v>
      </c>
      <c r="B18633" t="n">
        <v>0.227642772925028</v>
      </c>
      <c r="C18633" t="n">
        <v>0.454059996888095</v>
      </c>
      <c r="D18633" t="n">
        <v>0.702054095845192</v>
      </c>
    </row>
    <row r="18634">
      <c r="A18634" t="s">
        <v>18636</v>
      </c>
      <c r="B18634" t="n">
        <v>0.234759362124926</v>
      </c>
      <c r="C18634" t="n">
        <v>0.384754575205418</v>
      </c>
      <c r="D18634" t="n">
        <v>0.688039174728499</v>
      </c>
    </row>
    <row r="18635">
      <c r="A18635" t="s">
        <v>18637</v>
      </c>
      <c r="B18635" t="n">
        <v>0.265645226285347</v>
      </c>
      <c r="C18635" t="n">
        <v>0.916069115325611</v>
      </c>
      <c r="D18635" t="n">
        <v>0.254818395917552</v>
      </c>
    </row>
    <row r="18636">
      <c r="A18636" t="s">
        <v>18638</v>
      </c>
      <c r="B18636" t="n">
        <v>0.264263457246776</v>
      </c>
      <c r="C18636" t="n">
        <v>0.414489772939005</v>
      </c>
      <c r="D18636" t="n">
        <v>0.63303925855836</v>
      </c>
    </row>
    <row r="18637">
      <c r="A18637" t="s">
        <v>18639</v>
      </c>
      <c r="B18637" t="n">
        <v>0.339929066162729</v>
      </c>
      <c r="C18637" t="n">
        <v>0.759407901849422</v>
      </c>
      <c r="D18637" t="n">
        <v>0.109216467938686</v>
      </c>
    </row>
    <row r="18638">
      <c r="A18638" t="s">
        <v>18640</v>
      </c>
      <c r="B18638" t="n">
        <v>0.58926955885725</v>
      </c>
      <c r="C18638" t="n">
        <v>0.467471607130423</v>
      </c>
      <c r="D18638" t="n">
        <v>0.111669238669891</v>
      </c>
    </row>
    <row r="18639">
      <c r="A18639" t="s">
        <v>18641</v>
      </c>
      <c r="B18639" t="n">
        <v>0.309396909354358</v>
      </c>
      <c r="C18639" t="n">
        <v>0.72961834359179</v>
      </c>
      <c r="D18639" t="n">
        <v>0.13180702536764</v>
      </c>
    </row>
    <row r="18640">
      <c r="A18640" t="s">
        <v>18642</v>
      </c>
      <c r="B18640" t="n">
        <v>0.337713782474352</v>
      </c>
      <c r="C18640" t="n">
        <v>0.778454563988441</v>
      </c>
      <c r="D18640" t="n">
        <v>0.153249501869389</v>
      </c>
    </row>
    <row r="18641">
      <c r="A18641" t="s">
        <v>18643</v>
      </c>
      <c r="B18641" t="n">
        <v>0.357596376455205</v>
      </c>
      <c r="C18641" t="n">
        <v>0.801770883043069</v>
      </c>
      <c r="D18641" t="n">
        <v>0.162395423323594</v>
      </c>
    </row>
    <row r="18642">
      <c r="A18642" t="s">
        <v>18644</v>
      </c>
      <c r="B18642" t="n">
        <v>0.187356521590238</v>
      </c>
      <c r="C18642" t="n">
        <v>0.452230613940834</v>
      </c>
      <c r="D18642" t="n">
        <v>0.510550841259514</v>
      </c>
    </row>
    <row r="18643">
      <c r="A18643" t="s">
        <v>18645</v>
      </c>
      <c r="B18643" t="n">
        <v>0.190347749518818</v>
      </c>
      <c r="C18643" t="n">
        <v>0.812599321983277</v>
      </c>
      <c r="D18643" t="n">
        <v>0.20609891439691</v>
      </c>
    </row>
    <row r="18644">
      <c r="A18644" t="s">
        <v>18646</v>
      </c>
      <c r="B18644" t="n">
        <v>0.190610635097445</v>
      </c>
      <c r="C18644" t="n">
        <v>0.423112435365402</v>
      </c>
      <c r="D18644" t="n">
        <v>0.500078701006662</v>
      </c>
    </row>
    <row r="18645">
      <c r="A18645" t="s">
        <v>18647</v>
      </c>
      <c r="B18645" t="n">
        <v>0.220439807106116</v>
      </c>
      <c r="C18645" t="n">
        <v>0.435816542828162</v>
      </c>
      <c r="D18645" t="n">
        <v>0.536568011181239</v>
      </c>
    </row>
    <row r="18646">
      <c r="A18646" t="s">
        <v>18648</v>
      </c>
      <c r="B18646" t="n">
        <v>0.360053527509266</v>
      </c>
      <c r="C18646" t="n">
        <v>0.222659767179465</v>
      </c>
      <c r="D18646" t="n">
        <v>0.499082491384814</v>
      </c>
    </row>
    <row r="18647">
      <c r="A18647" t="s">
        <v>18649</v>
      </c>
      <c r="B18647" t="n">
        <v>0.672638978350296</v>
      </c>
      <c r="C18647" t="n">
        <v>0.267978547423463</v>
      </c>
      <c r="D18647" t="n">
        <v>0.23972366264656</v>
      </c>
    </row>
    <row r="18648">
      <c r="A18648" t="s">
        <v>18650</v>
      </c>
      <c r="B18648" t="n">
        <v>0.611770420192269</v>
      </c>
      <c r="C18648" t="n">
        <v>0.25984204583695</v>
      </c>
      <c r="D18648" t="n">
        <v>0.244791914025175</v>
      </c>
    </row>
    <row r="18649">
      <c r="A18649" t="s">
        <v>18651</v>
      </c>
      <c r="B18649" t="n">
        <v>0.294258122756201</v>
      </c>
      <c r="C18649" t="n">
        <v>0.618595591778379</v>
      </c>
      <c r="D18649" t="n">
        <v>0.121640527684524</v>
      </c>
    </row>
    <row r="18650">
      <c r="A18650" t="s">
        <v>18652</v>
      </c>
      <c r="B18650" t="n">
        <v>0.189710171960817</v>
      </c>
      <c r="C18650" t="n">
        <v>0.588802789638793</v>
      </c>
      <c r="D18650" t="n">
        <v>0.260919630722328</v>
      </c>
    </row>
    <row r="18651">
      <c r="A18651" t="s">
        <v>18653</v>
      </c>
      <c r="B18651" t="n">
        <v>0.201096636531647</v>
      </c>
      <c r="C18651" t="n">
        <v>0.651507939801287</v>
      </c>
      <c r="D18651" t="n">
        <v>0.197483362547194</v>
      </c>
    </row>
    <row r="18652">
      <c r="A18652" t="s">
        <v>18654</v>
      </c>
      <c r="B18652" t="n">
        <v>0.20388464394946</v>
      </c>
      <c r="C18652" t="n">
        <v>0.69523535985615</v>
      </c>
      <c r="D18652" t="n">
        <v>0.219878756584857</v>
      </c>
    </row>
    <row r="18653">
      <c r="A18653" t="s">
        <v>18655</v>
      </c>
      <c r="B18653" t="n">
        <v>0.550286248930876</v>
      </c>
      <c r="C18653" t="n">
        <v>0.240583545403753</v>
      </c>
      <c r="D18653" t="n">
        <v>0.209651789526829</v>
      </c>
    </row>
    <row r="18654">
      <c r="A18654" t="s">
        <v>18656</v>
      </c>
      <c r="B18654" t="n">
        <v>0.276304152098718</v>
      </c>
      <c r="C18654" t="n">
        <v>0.641745964743647</v>
      </c>
      <c r="D18654" t="n">
        <v>0.245434689082043</v>
      </c>
    </row>
    <row r="18655">
      <c r="A18655" t="s">
        <v>18657</v>
      </c>
      <c r="B18655" t="n">
        <v>0.263070196574402</v>
      </c>
      <c r="C18655" t="n">
        <v>0.674367211318031</v>
      </c>
      <c r="D18655" t="n">
        <v>0.245437450927878</v>
      </c>
    </row>
    <row r="18656">
      <c r="A18656" t="s">
        <v>18658</v>
      </c>
      <c r="B18656" t="n">
        <v>0.502467631998557</v>
      </c>
      <c r="C18656" t="n">
        <v>0.278393048908456</v>
      </c>
      <c r="D18656" t="n">
        <v>0.246500218537405</v>
      </c>
    </row>
    <row r="18657">
      <c r="A18657" t="s">
        <v>18659</v>
      </c>
      <c r="B18657" t="n">
        <v>0.28839291120712</v>
      </c>
      <c r="C18657" t="n">
        <v>0.263140248725249</v>
      </c>
      <c r="D18657" t="n">
        <v>0.473057840598996</v>
      </c>
    </row>
    <row r="18658">
      <c r="A18658" t="s">
        <v>18660</v>
      </c>
      <c r="B18658" t="n">
        <v>0.366946858991581</v>
      </c>
      <c r="C18658" t="n">
        <v>0.280808388561774</v>
      </c>
      <c r="D18658" t="n">
        <v>0.46078584380572</v>
      </c>
    </row>
    <row r="18659">
      <c r="A18659" t="s">
        <v>18661</v>
      </c>
      <c r="B18659" t="n">
        <v>0.416878285400028</v>
      </c>
      <c r="C18659" t="n">
        <v>0.403875463939995</v>
      </c>
      <c r="D18659" t="n">
        <v>0.108355794015502</v>
      </c>
    </row>
    <row r="18660">
      <c r="A18660" t="s">
        <v>18662</v>
      </c>
      <c r="B18660" t="n">
        <v>0.417220632048091</v>
      </c>
      <c r="C18660" t="n">
        <v>0.373830693762783</v>
      </c>
      <c r="D18660" t="n">
        <v>0.113448599846942</v>
      </c>
    </row>
    <row r="18661">
      <c r="A18661" t="s">
        <v>18663</v>
      </c>
      <c r="B18661" t="n">
        <v>0.467162845155972</v>
      </c>
      <c r="C18661" t="n">
        <v>0.458481970428519</v>
      </c>
      <c r="D18661" t="n">
        <v>0.156337044526677</v>
      </c>
    </row>
    <row r="18662">
      <c r="A18662" t="s">
        <v>18664</v>
      </c>
      <c r="B18662" t="n">
        <v>0.466678411943651</v>
      </c>
      <c r="C18662" t="n">
        <v>0.401566307655273</v>
      </c>
      <c r="D18662" t="n">
        <v>0.165132285667564</v>
      </c>
    </row>
    <row r="18663">
      <c r="A18663" t="s">
        <v>18665</v>
      </c>
      <c r="B18663" t="n">
        <v>0.189850214370633</v>
      </c>
      <c r="C18663" t="n">
        <v>0.447080848695178</v>
      </c>
      <c r="D18663" t="n">
        <v>0.346428028239833</v>
      </c>
    </row>
    <row r="18664">
      <c r="A18664" t="s">
        <v>18666</v>
      </c>
      <c r="B18664" t="n">
        <v>0.470606002296627</v>
      </c>
      <c r="C18664" t="n">
        <v>0.327890919890954</v>
      </c>
      <c r="D18664" t="n">
        <v>0.23820695480486</v>
      </c>
    </row>
    <row r="18665">
      <c r="A18665" t="s">
        <v>18667</v>
      </c>
      <c r="B18665" t="n">
        <v>0.349883055323439</v>
      </c>
      <c r="C18665" t="n">
        <v>0.240522472094832</v>
      </c>
      <c r="D18665" t="n">
        <v>0.380240896808601</v>
      </c>
    </row>
    <row r="18666">
      <c r="A18666" t="s">
        <v>18668</v>
      </c>
      <c r="B18666" t="n">
        <v>0.464764522535264</v>
      </c>
      <c r="C18666" t="n">
        <v>0.2421456058177</v>
      </c>
      <c r="D18666" t="n">
        <v>0.260272840183518</v>
      </c>
    </row>
    <row r="18667">
      <c r="A18667" t="s">
        <v>18669</v>
      </c>
      <c r="B18667" t="n">
        <v>0.24357236083517</v>
      </c>
      <c r="C18667" t="n">
        <v>0.462789273825483</v>
      </c>
      <c r="D18667" t="n">
        <v>0.308820021266876</v>
      </c>
    </row>
    <row r="18668">
      <c r="A18668" t="s">
        <v>18670</v>
      </c>
      <c r="B18668" t="n">
        <v>0.362362154797924</v>
      </c>
      <c r="C18668" t="n">
        <v>0.292726483638309</v>
      </c>
      <c r="D18668" t="n">
        <v>0.377027105342472</v>
      </c>
    </row>
    <row r="18669">
      <c r="A18669" t="s">
        <v>18671</v>
      </c>
      <c r="B18669" t="n">
        <v>0.368324787858114</v>
      </c>
      <c r="C18669" t="n">
        <v>0.30320231743775</v>
      </c>
      <c r="D18669" t="n">
        <v>0.343099761921487</v>
      </c>
    </row>
    <row r="18670">
      <c r="A18670" t="s">
        <v>18672</v>
      </c>
      <c r="B18670" t="n">
        <v>0.371175200430005</v>
      </c>
      <c r="C18670" t="n">
        <v>0.44485831265869</v>
      </c>
      <c r="D18670" t="n">
        <v>0.18400339858149</v>
      </c>
    </row>
    <row r="18671">
      <c r="A18671" t="s">
        <v>18673</v>
      </c>
      <c r="B18671" t="n">
        <v>0.342972055973812</v>
      </c>
      <c r="C18671" t="n">
        <v>0.312837116472868</v>
      </c>
      <c r="D18671" t="n">
        <v>0.2300377850775</v>
      </c>
    </row>
    <row r="18672">
      <c r="A18672" t="s">
        <v>18674</v>
      </c>
      <c r="B18672" t="n">
        <v>0.276090499657978</v>
      </c>
      <c r="C18672" t="n">
        <v>0.376974771236749</v>
      </c>
      <c r="D18672" t="n">
        <v>0.236166646991257</v>
      </c>
    </row>
    <row r="18673">
      <c r="A18673" t="s">
        <v>18675</v>
      </c>
      <c r="B18673" t="n">
        <v>0.240587509009337</v>
      </c>
      <c r="C18673" t="n">
        <v>0.364993049152367</v>
      </c>
      <c r="D18673" t="n">
        <v>0.243497057839507</v>
      </c>
    </row>
    <row r="18674">
      <c r="A18674" t="s">
        <v>18676</v>
      </c>
      <c r="B18674" t="n">
        <v>0.266740478285907</v>
      </c>
      <c r="C18674" t="n">
        <v>0.354087429588905</v>
      </c>
      <c r="D18674" t="n">
        <v>0.254844661867692</v>
      </c>
    </row>
    <row r="18675">
      <c r="A18675" t="s">
        <v>18677</v>
      </c>
      <c r="B18675" t="n">
        <v>0.367673560171678</v>
      </c>
      <c r="C18675" t="n">
        <v>0.28770118880178</v>
      </c>
      <c r="D18675" t="n">
        <v>0.105097314711853</v>
      </c>
    </row>
    <row r="18676">
      <c r="A18676" t="s">
        <v>18678</v>
      </c>
      <c r="B18676" t="n">
        <v>0.209706585895226</v>
      </c>
      <c r="C18676" t="n">
        <v>0.283313687550447</v>
      </c>
      <c r="D18676" t="n">
        <v>0.116834610386031</v>
      </c>
    </row>
    <row r="18677">
      <c r="A18677" t="s">
        <v>18679</v>
      </c>
      <c r="B18677" t="n">
        <v>0.238028889623324</v>
      </c>
      <c r="C18677" t="n">
        <v>0.315064625745248</v>
      </c>
      <c r="D18677" t="n">
        <v>0.146483704133868</v>
      </c>
    </row>
    <row r="18678">
      <c r="A18678" t="s">
        <v>18680</v>
      </c>
      <c r="B18678" t="n">
        <v>0.18814669320637</v>
      </c>
      <c r="C18678" t="n">
        <v>0.305755267962509</v>
      </c>
      <c r="D18678" t="n">
        <v>0.149560307951667</v>
      </c>
    </row>
    <row r="18679">
      <c r="A18679" t="s">
        <v>18681</v>
      </c>
      <c r="B18679" t="n">
        <v>0.349524474651378</v>
      </c>
      <c r="C18679" t="n">
        <v>0.323265645119002</v>
      </c>
      <c r="D18679" t="n">
        <v>0.170827642236029</v>
      </c>
    </row>
    <row r="18680">
      <c r="A18680" t="s">
        <v>18682</v>
      </c>
      <c r="B18680" t="n">
        <v>0.266814984983053</v>
      </c>
      <c r="C18680" t="n">
        <v>0.264543411820306</v>
      </c>
      <c r="D18680" t="n">
        <v>0.186107584606979</v>
      </c>
    </row>
    <row r="18681">
      <c r="A18681" t="s">
        <v>18683</v>
      </c>
      <c r="B18681" t="n">
        <v>0.198945004774113</v>
      </c>
      <c r="C18681" t="n">
        <v>0.285301704155319</v>
      </c>
      <c r="D18681" t="n">
        <v>0.194375777160752</v>
      </c>
    </row>
    <row r="18682">
      <c r="A18682" t="s">
        <v>18684</v>
      </c>
      <c r="B18682" t="n">
        <v>0.196842162088624</v>
      </c>
      <c r="C18682" t="n">
        <v>0.30851577166313</v>
      </c>
      <c r="D18682" t="n">
        <v>0.2654506720976</v>
      </c>
    </row>
    <row r="18683">
      <c r="A18683" t="s">
        <v>18685</v>
      </c>
      <c r="B18683" t="n">
        <v>0.24555473658577</v>
      </c>
      <c r="C18683" t="n">
        <v>0.239430684552896</v>
      </c>
      <c r="D18683" t="n">
        <v>0.245443577539596</v>
      </c>
    </row>
    <row r="18684">
      <c r="A18684" t="s">
        <v>18686</v>
      </c>
      <c r="B18684" t="n">
        <v>0.494413619218582</v>
      </c>
      <c r="C18684" t="n">
        <v>0.244551868077221</v>
      </c>
      <c r="D18684" t="n">
        <v>0.111695087391414</v>
      </c>
    </row>
    <row r="18685">
      <c r="A18685" t="s">
        <v>18687</v>
      </c>
      <c r="B18685" t="n">
        <v>0.247082379606647</v>
      </c>
      <c r="C18685" t="n">
        <v>0.435613549756515</v>
      </c>
      <c r="D18685" t="n">
        <v>0.115135419430785</v>
      </c>
    </row>
    <row r="18686">
      <c r="A18686" t="s">
        <v>18688</v>
      </c>
      <c r="B18686" t="n">
        <v>0.187930585587515</v>
      </c>
      <c r="C18686" t="n">
        <v>0.40836644994843</v>
      </c>
      <c r="D18686" t="n">
        <v>0.122237029432793</v>
      </c>
    </row>
    <row r="18687">
      <c r="A18687" t="s">
        <v>18689</v>
      </c>
      <c r="B18687" t="n">
        <v>0.263963044528397</v>
      </c>
      <c r="C18687" t="n">
        <v>0.447729245933344</v>
      </c>
      <c r="D18687" t="n">
        <v>0.137516230299677</v>
      </c>
    </row>
    <row r="18688">
      <c r="A18688" t="s">
        <v>18690</v>
      </c>
      <c r="B18688" t="n">
        <v>0.193407526844334</v>
      </c>
      <c r="C18688" t="n">
        <v>0.488256243836886</v>
      </c>
      <c r="D18688" t="n">
        <v>0.144743861579251</v>
      </c>
    </row>
    <row r="18689">
      <c r="A18689" t="s">
        <v>18691</v>
      </c>
      <c r="B18689" t="n">
        <v>0.222578419234927</v>
      </c>
      <c r="C18689" t="n">
        <v>0.448211624227044</v>
      </c>
      <c r="D18689" t="n">
        <v>0.171470848837937</v>
      </c>
    </row>
    <row r="18690">
      <c r="A18690" t="s">
        <v>18692</v>
      </c>
      <c r="B18690" t="n">
        <v>0.409192748796539</v>
      </c>
      <c r="C18690" t="n">
        <v>0.351644523443627</v>
      </c>
      <c r="D18690" t="n">
        <v>0.181086363172067</v>
      </c>
    </row>
    <row r="18691">
      <c r="A18691" t="s">
        <v>18693</v>
      </c>
      <c r="B18691" t="n">
        <v>0.249418473047556</v>
      </c>
      <c r="C18691" t="n">
        <v>0.30404738838947</v>
      </c>
      <c r="D18691" t="n">
        <v>0.365145498172441</v>
      </c>
    </row>
    <row r="18692">
      <c r="A18692" t="s">
        <v>18694</v>
      </c>
      <c r="B18692" t="n">
        <v>0.252261801233007</v>
      </c>
      <c r="C18692" t="n">
        <v>0.281985570629369</v>
      </c>
      <c r="D18692" t="n">
        <v>0.34877756031591</v>
      </c>
    </row>
    <row r="18693">
      <c r="A18693" t="s">
        <v>18695</v>
      </c>
      <c r="B18693" t="n">
        <v>0.519662205021009</v>
      </c>
      <c r="C18693" t="n">
        <v>0.237948265340296</v>
      </c>
      <c r="D18693" t="n">
        <v>0.119337232710247</v>
      </c>
    </row>
    <row r="18694">
      <c r="A18694" t="s">
        <v>18696</v>
      </c>
      <c r="B18694" t="n">
        <v>0.240901098483013</v>
      </c>
      <c r="C18694" t="n">
        <v>0.538912914968824</v>
      </c>
      <c r="D18694" t="n">
        <v>0.1369548031228</v>
      </c>
    </row>
    <row r="18695">
      <c r="A18695" t="s">
        <v>18697</v>
      </c>
      <c r="B18695" t="n">
        <v>0.547475179084302</v>
      </c>
      <c r="C18695" t="n">
        <v>0.246423979413277</v>
      </c>
      <c r="D18695" t="n">
        <v>0.16285864060572</v>
      </c>
    </row>
    <row r="18696">
      <c r="A18696" t="s">
        <v>18698</v>
      </c>
      <c r="B18696" t="n">
        <v>0.218737598601388</v>
      </c>
      <c r="C18696" t="n">
        <v>0.28441361585477</v>
      </c>
      <c r="D18696" t="n">
        <v>0.465198820980554</v>
      </c>
    </row>
    <row r="18697">
      <c r="A18697" t="s">
        <v>18699</v>
      </c>
      <c r="B18697" t="n">
        <v>0.267629239534833</v>
      </c>
      <c r="C18697" t="n">
        <v>0.279857973977873</v>
      </c>
      <c r="D18697" t="n">
        <v>0.532127358244257</v>
      </c>
    </row>
    <row r="18698">
      <c r="A18698" t="s">
        <v>18700</v>
      </c>
      <c r="B18698" t="n">
        <v>0.716609922713011</v>
      </c>
      <c r="C18698" t="n">
        <v>0.319313205868941</v>
      </c>
      <c r="D18698" t="n">
        <v>0.17507680567883</v>
      </c>
    </row>
    <row r="18699">
      <c r="A18699" t="s">
        <v>18701</v>
      </c>
      <c r="B18699" t="n">
        <v>0.679999530659014</v>
      </c>
      <c r="C18699" t="n">
        <v>0.31873496826221</v>
      </c>
      <c r="D18699" t="n">
        <v>0.17519274898941</v>
      </c>
    </row>
    <row r="18700">
      <c r="A18700" t="s">
        <v>18702</v>
      </c>
      <c r="B18700" t="n">
        <v>0.235283799644093</v>
      </c>
      <c r="C18700" t="n">
        <v>0.681010791415622</v>
      </c>
      <c r="D18700" t="n">
        <v>0.182155470248858</v>
      </c>
    </row>
    <row r="18701">
      <c r="A18701" t="s">
        <v>18703</v>
      </c>
      <c r="B18701" t="n">
        <v>0.206479004499453</v>
      </c>
      <c r="C18701" t="n">
        <v>0.655533175043762</v>
      </c>
      <c r="D18701" t="n">
        <v>0.182581528019158</v>
      </c>
    </row>
    <row r="18702">
      <c r="A18702" t="s">
        <v>18704</v>
      </c>
      <c r="B18702" t="n">
        <v>0.267276068576361</v>
      </c>
      <c r="C18702" t="n">
        <v>0.217904549945575</v>
      </c>
      <c r="D18702" t="n">
        <v>0.598322694252388</v>
      </c>
    </row>
    <row r="18703">
      <c r="A18703" t="s">
        <v>18705</v>
      </c>
      <c r="B18703" t="n">
        <v>0.244247053244797</v>
      </c>
      <c r="C18703" t="n">
        <v>0.310993859884864</v>
      </c>
      <c r="D18703" t="n">
        <v>0.585154683429951</v>
      </c>
    </row>
    <row r="18704">
      <c r="A18704" t="s">
        <v>18706</v>
      </c>
      <c r="B18704" t="n">
        <v>0.207182092437881</v>
      </c>
      <c r="C18704" t="n">
        <v>0.778627771317573</v>
      </c>
      <c r="D18704" t="n">
        <v>0.117326207373634</v>
      </c>
    </row>
    <row r="18705">
      <c r="A18705" t="s">
        <v>18707</v>
      </c>
      <c r="B18705" t="n">
        <v>0.858448283524212</v>
      </c>
      <c r="C18705" t="n">
        <v>0.286900124757304</v>
      </c>
      <c r="D18705" t="n">
        <v>0.150490116449832</v>
      </c>
    </row>
    <row r="18706">
      <c r="A18706" t="s">
        <v>18708</v>
      </c>
      <c r="B18706" t="n">
        <v>0.200487303682135</v>
      </c>
      <c r="C18706" t="n">
        <v>0.736057519830533</v>
      </c>
      <c r="D18706" t="n">
        <v>0.176418026468008</v>
      </c>
    </row>
    <row r="18707">
      <c r="A18707" t="s">
        <v>18709</v>
      </c>
      <c r="B18707" t="n">
        <v>0.835166823669218</v>
      </c>
      <c r="C18707" t="n">
        <v>0.33309191431005</v>
      </c>
      <c r="D18707" t="n">
        <v>0.177001561791905</v>
      </c>
    </row>
    <row r="18708">
      <c r="A18708" t="s">
        <v>18710</v>
      </c>
      <c r="B18708" t="n">
        <v>0.195870102879094</v>
      </c>
      <c r="C18708" t="n">
        <v>0.303224019167634</v>
      </c>
      <c r="D18708" t="n">
        <v>0.844683366763603</v>
      </c>
    </row>
    <row r="18709">
      <c r="A18709" t="s">
        <v>18711</v>
      </c>
      <c r="B18709" t="n">
        <v>0.196340825639199</v>
      </c>
      <c r="C18709" t="n">
        <v>0.229299574265445</v>
      </c>
      <c r="D18709" t="n">
        <v>0.85182730864698</v>
      </c>
    </row>
    <row r="18710">
      <c r="A18710" t="s">
        <v>18712</v>
      </c>
      <c r="B18710" t="n">
        <v>0.19843580209838</v>
      </c>
      <c r="C18710" t="n">
        <v>0.8126323433551</v>
      </c>
      <c r="D18710" t="n">
        <v>0.115351348280217</v>
      </c>
    </row>
    <row r="18711">
      <c r="A18711" t="s">
        <v>18713</v>
      </c>
      <c r="B18711" t="n">
        <v>0.219889512854054</v>
      </c>
      <c r="C18711" t="n">
        <v>0.943641639432269</v>
      </c>
      <c r="D18711" t="n">
        <v>0.118863856905625</v>
      </c>
    </row>
    <row r="18712">
      <c r="A18712" t="s">
        <v>18714</v>
      </c>
      <c r="B18712" t="n">
        <v>1</v>
      </c>
      <c r="C18712" t="n">
        <v>0.289203309579144</v>
      </c>
      <c r="D18712" t="n">
        <v>0.12163943637119</v>
      </c>
    </row>
    <row r="18713">
      <c r="A18713" t="s">
        <v>18715</v>
      </c>
      <c r="B18713" t="n">
        <v>0.92917521254229</v>
      </c>
      <c r="C18713" t="n">
        <v>0.347084722433957</v>
      </c>
      <c r="D18713" t="n">
        <v>0.127814064945458</v>
      </c>
    </row>
    <row r="18714">
      <c r="A18714" t="s">
        <v>18716</v>
      </c>
      <c r="B18714" t="n">
        <v>0.851800112307592</v>
      </c>
      <c r="C18714" t="n">
        <v>0.322804056232477</v>
      </c>
      <c r="D18714" t="n">
        <v>0.132017233142351</v>
      </c>
    </row>
    <row r="18715">
      <c r="A18715" t="s">
        <v>18717</v>
      </c>
      <c r="B18715" t="n">
        <v>1</v>
      </c>
      <c r="C18715" t="n">
        <v>0.266680157474866</v>
      </c>
      <c r="D18715" t="n">
        <v>0.132328399184469</v>
      </c>
    </row>
    <row r="18716">
      <c r="A18716" t="s">
        <v>18718</v>
      </c>
      <c r="B18716" t="n">
        <v>1</v>
      </c>
      <c r="C18716" t="n">
        <v>0.275252202110584</v>
      </c>
      <c r="D18716" t="n">
        <v>0.13235919201595</v>
      </c>
    </row>
    <row r="18717">
      <c r="A18717" t="s">
        <v>18719</v>
      </c>
      <c r="B18717" t="n">
        <v>1</v>
      </c>
      <c r="C18717" t="n">
        <v>0.26081153141094</v>
      </c>
      <c r="D18717" t="n">
        <v>0.139794214477143</v>
      </c>
    </row>
    <row r="18718">
      <c r="A18718" t="s">
        <v>18720</v>
      </c>
      <c r="B18718" t="n">
        <v>0.210266434099079</v>
      </c>
      <c r="C18718" t="n">
        <v>0.954514213224245</v>
      </c>
      <c r="D18718" t="n">
        <v>0.139918823518011</v>
      </c>
    </row>
    <row r="18719">
      <c r="A18719" t="s">
        <v>18721</v>
      </c>
      <c r="B18719" t="n">
        <v>0.879061112459613</v>
      </c>
      <c r="C18719" t="n">
        <v>0.287308396794047</v>
      </c>
      <c r="D18719" t="n">
        <v>0.153148873749433</v>
      </c>
    </row>
    <row r="18720">
      <c r="A18720" t="s">
        <v>18722</v>
      </c>
      <c r="B18720" t="n">
        <v>0.87029699380254</v>
      </c>
      <c r="C18720" t="n">
        <v>0.223405972923847</v>
      </c>
      <c r="D18720" t="n">
        <v>0.162721198177037</v>
      </c>
    </row>
    <row r="18721">
      <c r="A18721" t="s">
        <v>18723</v>
      </c>
      <c r="B18721" t="n">
        <v>0.938787344491906</v>
      </c>
      <c r="C18721" t="n">
        <v>0.270001146618538</v>
      </c>
      <c r="D18721" t="n">
        <v>0.172018642575055</v>
      </c>
    </row>
    <row r="18722">
      <c r="A18722" t="s">
        <v>18724</v>
      </c>
      <c r="B18722" t="n">
        <v>1</v>
      </c>
      <c r="C18722" t="n">
        <v>0.284491618205655</v>
      </c>
      <c r="D18722" t="n">
        <v>0.181101513504309</v>
      </c>
    </row>
    <row r="18723">
      <c r="A18723" t="s">
        <v>18725</v>
      </c>
      <c r="B18723" t="n">
        <v>1</v>
      </c>
      <c r="C18723" t="n">
        <v>0.277192936522836</v>
      </c>
      <c r="D18723" t="n">
        <v>0.185033402379622</v>
      </c>
    </row>
    <row r="18724">
      <c r="A18724" t="s">
        <v>18726</v>
      </c>
      <c r="B18724" t="n">
        <v>0.940399622969651</v>
      </c>
      <c r="C18724" t="n">
        <v>0.225707068535553</v>
      </c>
      <c r="D18724" t="n">
        <v>0.188215698917675</v>
      </c>
    </row>
    <row r="18725">
      <c r="A18725" t="s">
        <v>18727</v>
      </c>
      <c r="B18725" t="n">
        <v>0.221330864808061</v>
      </c>
      <c r="C18725" t="n">
        <v>0.327051721411445</v>
      </c>
      <c r="D18725" t="n">
        <v>0.786462961308842</v>
      </c>
    </row>
    <row r="18726">
      <c r="A18726" t="s">
        <v>18728</v>
      </c>
      <c r="B18726" t="n">
        <v>0.247979424246601</v>
      </c>
      <c r="C18726" t="n">
        <v>0.224048544496596</v>
      </c>
      <c r="D18726" t="n">
        <v>0.771413637683631</v>
      </c>
    </row>
    <row r="18727">
      <c r="A18727" t="s">
        <v>18729</v>
      </c>
      <c r="B18727" t="n">
        <v>0.229068323302211</v>
      </c>
      <c r="C18727" t="n">
        <v>0.28770794842926</v>
      </c>
      <c r="D18727" t="n">
        <v>0.923012977828314</v>
      </c>
    </row>
    <row r="18728">
      <c r="A18728" t="s">
        <v>18730</v>
      </c>
      <c r="B18728" t="n">
        <v>0.276487425252296</v>
      </c>
      <c r="C18728" t="n">
        <v>0.230969967081985</v>
      </c>
      <c r="D18728" t="n">
        <v>0.843071497146463</v>
      </c>
    </row>
    <row r="18729">
      <c r="A18729" t="s">
        <v>18731</v>
      </c>
      <c r="B18729" t="n">
        <v>0.259596300014326</v>
      </c>
      <c r="C18729" t="n">
        <v>0.28059078541243</v>
      </c>
      <c r="D18729" t="n">
        <v>0.903814368607573</v>
      </c>
    </row>
    <row r="18730">
      <c r="A18730" t="s">
        <v>18732</v>
      </c>
      <c r="B18730" t="n">
        <v>0.276725304716362</v>
      </c>
      <c r="C18730" t="n">
        <v>0.263921866661781</v>
      </c>
      <c r="D18730" t="n">
        <v>0.917827399187655</v>
      </c>
    </row>
    <row r="18731">
      <c r="A18731" t="s">
        <v>18733</v>
      </c>
      <c r="B18731" t="n">
        <v>0.265149321109459</v>
      </c>
      <c r="C18731" t="n">
        <v>0.275430803759921</v>
      </c>
      <c r="D18731" t="n">
        <v>0.77062632692287</v>
      </c>
    </row>
    <row r="18732">
      <c r="A18732" t="s">
        <v>18734</v>
      </c>
      <c r="B18732" t="n">
        <v>0.265714520952264</v>
      </c>
      <c r="C18732" t="n">
        <v>0.29884965884574</v>
      </c>
      <c r="D18732" t="n">
        <v>0.91712521021717</v>
      </c>
    </row>
    <row r="18733">
      <c r="A18733" t="s">
        <v>18735</v>
      </c>
      <c r="B18733" t="n">
        <v>0.273037572996174</v>
      </c>
      <c r="C18733" t="n">
        <v>0.288730523728653</v>
      </c>
      <c r="D18733" t="n">
        <v>1</v>
      </c>
    </row>
    <row r="18734">
      <c r="A18734" t="s">
        <v>18736</v>
      </c>
      <c r="B18734" t="n">
        <v>0.780120822725619</v>
      </c>
      <c r="C18734" t="n">
        <v>0.219696669684995</v>
      </c>
      <c r="D18734" t="n">
        <v>0.104316627867633</v>
      </c>
    </row>
    <row r="18735">
      <c r="A18735" t="s">
        <v>18737</v>
      </c>
      <c r="B18735" t="n">
        <v>0.242701148565142</v>
      </c>
      <c r="C18735" t="n">
        <v>0.830018916668137</v>
      </c>
      <c r="D18735" t="n">
        <v>0.140226427460408</v>
      </c>
    </row>
    <row r="18736">
      <c r="A18736" t="s">
        <v>18738</v>
      </c>
      <c r="B18736" t="n">
        <v>0.711958922269666</v>
      </c>
      <c r="C18736" t="n">
        <v>0.240142555563624</v>
      </c>
      <c r="D18736" t="n">
        <v>0.146400119396254</v>
      </c>
    </row>
    <row r="18737">
      <c r="A18737" t="s">
        <v>18739</v>
      </c>
      <c r="B18737" t="n">
        <v>0.728761131793594</v>
      </c>
      <c r="C18737" t="n">
        <v>0.228320237527652</v>
      </c>
      <c r="D18737" t="n">
        <v>0.159497944788307</v>
      </c>
    </row>
    <row r="18738">
      <c r="A18738" t="s">
        <v>18740</v>
      </c>
      <c r="B18738" t="n">
        <v>0.270718791187229</v>
      </c>
      <c r="C18738" t="n">
        <v>0.262902125757587</v>
      </c>
      <c r="D18738" t="n">
        <v>0.719161133379004</v>
      </c>
    </row>
    <row r="18739">
      <c r="A18739" t="s">
        <v>18741</v>
      </c>
      <c r="B18739" t="n">
        <v>0.592500596390041</v>
      </c>
      <c r="C18739" t="n">
        <v>0.318287068199131</v>
      </c>
      <c r="D18739" t="n">
        <v>0.110429218971979</v>
      </c>
    </row>
    <row r="18740">
      <c r="A18740" t="s">
        <v>18742</v>
      </c>
      <c r="B18740" t="n">
        <v>0.234510005153318</v>
      </c>
      <c r="C18740" t="n">
        <v>0.71721769260258</v>
      </c>
      <c r="D18740" t="n">
        <v>0.112784524446556</v>
      </c>
    </row>
    <row r="18741">
      <c r="A18741" t="s">
        <v>18743</v>
      </c>
      <c r="B18741" t="n">
        <v>0.677952564753343</v>
      </c>
      <c r="C18741" t="n">
        <v>0.281927582133643</v>
      </c>
      <c r="D18741" t="n">
        <v>0.122612373509038</v>
      </c>
    </row>
    <row r="18742">
      <c r="A18742" t="s">
        <v>18744</v>
      </c>
      <c r="B18742" t="n">
        <v>0.195142629969702</v>
      </c>
      <c r="C18742" t="n">
        <v>0.721162329676258</v>
      </c>
      <c r="D18742" t="n">
        <v>0.130106177913142</v>
      </c>
    </row>
    <row r="18743">
      <c r="A18743" t="s">
        <v>18745</v>
      </c>
      <c r="B18743" t="n">
        <v>0.201009640714592</v>
      </c>
      <c r="C18743" t="n">
        <v>0.791684910072187</v>
      </c>
      <c r="D18743" t="n">
        <v>0.155880563295791</v>
      </c>
    </row>
    <row r="18744">
      <c r="A18744" t="s">
        <v>18746</v>
      </c>
      <c r="B18744" t="n">
        <v>0.253392634662634</v>
      </c>
      <c r="C18744" t="n">
        <v>0.790954941955696</v>
      </c>
      <c r="D18744" t="n">
        <v>0.174980582978048</v>
      </c>
    </row>
    <row r="18745">
      <c r="A18745" t="s">
        <v>18747</v>
      </c>
      <c r="B18745" t="n">
        <v>0.643330058332805</v>
      </c>
      <c r="C18745" t="n">
        <v>0.338382305357685</v>
      </c>
      <c r="D18745" t="n">
        <v>0.186058243862858</v>
      </c>
    </row>
    <row r="18746">
      <c r="A18746" t="s">
        <v>18748</v>
      </c>
      <c r="B18746" t="n">
        <v>0.193719110961468</v>
      </c>
      <c r="C18746" t="n">
        <v>0.332498368312502</v>
      </c>
      <c r="D18746" t="n">
        <v>0.517882165420839</v>
      </c>
    </row>
    <row r="18747">
      <c r="A18747" t="s">
        <v>18749</v>
      </c>
      <c r="B18747" t="n">
        <v>0.269800452859566</v>
      </c>
      <c r="C18747" t="n">
        <v>0.344255972143601</v>
      </c>
      <c r="D18747" t="n">
        <v>0.593130182658162</v>
      </c>
    </row>
    <row r="18748">
      <c r="A18748" t="s">
        <v>18750</v>
      </c>
      <c r="B18748" t="n">
        <v>0.239655471008693</v>
      </c>
      <c r="C18748" t="n">
        <v>0.694020688101867</v>
      </c>
      <c r="D18748" t="n">
        <v>0.137152047589418</v>
      </c>
    </row>
    <row r="18749">
      <c r="A18749" t="s">
        <v>18751</v>
      </c>
      <c r="B18749" t="n">
        <v>0.237418384164528</v>
      </c>
      <c r="C18749" t="n">
        <v>0.662525203243422</v>
      </c>
      <c r="D18749" t="n">
        <v>0.1486252002707</v>
      </c>
    </row>
    <row r="18750">
      <c r="A18750" t="s">
        <v>18752</v>
      </c>
      <c r="B18750" t="n">
        <v>0.542060722888774</v>
      </c>
      <c r="C18750" t="n">
        <v>0.327325162661646</v>
      </c>
      <c r="D18750" t="n">
        <v>0.180671320808899</v>
      </c>
    </row>
    <row r="18751">
      <c r="A18751" t="s">
        <v>18753</v>
      </c>
      <c r="B18751" t="n">
        <v>0.192082012591565</v>
      </c>
      <c r="C18751" t="n">
        <v>0.25805297559081</v>
      </c>
      <c r="D18751" t="n">
        <v>0.487847721921588</v>
      </c>
    </row>
    <row r="18752">
      <c r="A18752" t="s">
        <v>18754</v>
      </c>
      <c r="B18752" t="n">
        <v>0.202342656843836</v>
      </c>
      <c r="C18752" t="n">
        <v>0.299063826721908</v>
      </c>
      <c r="D18752" t="n">
        <v>0.424926782525015</v>
      </c>
    </row>
    <row r="18753">
      <c r="A18753" t="s">
        <v>18755</v>
      </c>
      <c r="B18753" t="n">
        <v>0.188666932751658</v>
      </c>
      <c r="C18753" t="n">
        <v>0.583971455130683</v>
      </c>
      <c r="D18753" t="n">
        <v>0.105115818445249</v>
      </c>
    </row>
    <row r="18754">
      <c r="A18754" t="s">
        <v>18756</v>
      </c>
      <c r="B18754" t="n">
        <v>0.405101322951649</v>
      </c>
      <c r="C18754" t="n">
        <v>0.262157261298605</v>
      </c>
      <c r="D18754" t="n">
        <v>0.119913898649701</v>
      </c>
    </row>
    <row r="18755">
      <c r="A18755" t="s">
        <v>18757</v>
      </c>
      <c r="B18755" t="n">
        <v>0.270602682746285</v>
      </c>
      <c r="C18755" t="n">
        <v>0.496448255381473</v>
      </c>
      <c r="D18755" t="n">
        <v>0.137320090489474</v>
      </c>
    </row>
    <row r="18756">
      <c r="A18756" t="s">
        <v>18758</v>
      </c>
      <c r="B18756" t="n">
        <v>0.410804001785473</v>
      </c>
      <c r="C18756" t="n">
        <v>0.310112714124013</v>
      </c>
      <c r="D18756" t="n">
        <v>0.156303312815868</v>
      </c>
    </row>
    <row r="18757">
      <c r="A18757" t="s">
        <v>18759</v>
      </c>
      <c r="B18757" t="n">
        <v>0.243790592309103</v>
      </c>
      <c r="C18757" t="n">
        <v>0.560857293589935</v>
      </c>
      <c r="D18757" t="n">
        <v>0.159152258794952</v>
      </c>
    </row>
    <row r="18758">
      <c r="A18758" t="s">
        <v>18760</v>
      </c>
      <c r="B18758" t="n">
        <v>0.205031905017203</v>
      </c>
      <c r="C18758" t="n">
        <v>0.555288928867597</v>
      </c>
      <c r="D18758" t="n">
        <v>0.187386383592028</v>
      </c>
    </row>
    <row r="18759">
      <c r="A18759" t="s">
        <v>18761</v>
      </c>
      <c r="B18759" t="n">
        <v>0.295418534753388</v>
      </c>
      <c r="C18759" t="n">
        <v>0.273507270787473</v>
      </c>
      <c r="D18759" t="n">
        <v>0.12125929790852</v>
      </c>
    </row>
    <row r="18760">
      <c r="A18760" t="s">
        <v>18762</v>
      </c>
      <c r="B18760" t="n">
        <v>0.333417205110936</v>
      </c>
      <c r="C18760" t="n">
        <v>0.231290483379626</v>
      </c>
      <c r="D18760" t="n">
        <v>0.124746799117492</v>
      </c>
    </row>
    <row r="18761">
      <c r="A18761" t="s">
        <v>18763</v>
      </c>
      <c r="B18761" t="n">
        <v>0.213975613828906</v>
      </c>
      <c r="C18761" t="n">
        <v>0.439385606919918</v>
      </c>
      <c r="D18761" t="n">
        <v>0.157458366014137</v>
      </c>
    </row>
    <row r="18762">
      <c r="A18762" t="s">
        <v>18764</v>
      </c>
      <c r="B18762" t="n">
        <v>0.240315992941031</v>
      </c>
      <c r="C18762" t="n">
        <v>0.463217376832921</v>
      </c>
      <c r="D18762" t="n">
        <v>0.182548332040066</v>
      </c>
    </row>
    <row r="18763">
      <c r="A18763" t="s">
        <v>18765</v>
      </c>
      <c r="B18763" t="n">
        <v>0.321551485327821</v>
      </c>
      <c r="C18763" t="n">
        <v>0.321108057345577</v>
      </c>
      <c r="D18763" t="n">
        <v>0.185044089974119</v>
      </c>
    </row>
    <row r="18764">
      <c r="A18764" t="s">
        <v>18766</v>
      </c>
      <c r="B18764" t="n">
        <v>0.244243954379283</v>
      </c>
      <c r="C18764" t="n">
        <v>0.23311815493029</v>
      </c>
      <c r="D18764" t="n">
        <v>0.10376094466922</v>
      </c>
    </row>
    <row r="18765">
      <c r="A18765" t="s">
        <v>18767</v>
      </c>
      <c r="B18765" t="n">
        <v>0.236195932786512</v>
      </c>
      <c r="C18765" t="n">
        <v>0.274636128454804</v>
      </c>
      <c r="D18765" t="n">
        <v>0.108004423268987</v>
      </c>
    </row>
    <row r="18766">
      <c r="A18766" t="s">
        <v>18768</v>
      </c>
      <c r="B18766" t="n">
        <v>0.268480036387281</v>
      </c>
      <c r="C18766" t="n">
        <v>0.231422758081664</v>
      </c>
      <c r="D18766" t="n">
        <v>0.131871666669996</v>
      </c>
    </row>
    <row r="18767">
      <c r="A18767" t="s">
        <v>18769</v>
      </c>
      <c r="B18767" t="n">
        <v>0.218755322926552</v>
      </c>
      <c r="C18767" t="n">
        <v>0.2469245871097</v>
      </c>
      <c r="D18767" t="n">
        <v>0.186559685026083</v>
      </c>
    </row>
    <row r="18768">
      <c r="A18768" t="s">
        <v>18770</v>
      </c>
      <c r="B18768" t="n">
        <v>0.262625609898426</v>
      </c>
      <c r="C18768" t="n">
        <v>0.272914785102976</v>
      </c>
      <c r="D18768" t="n">
        <v>0.0511785130578562</v>
      </c>
    </row>
    <row r="18769">
      <c r="A18769" t="s">
        <v>18771</v>
      </c>
      <c r="B18769" t="n">
        <v>0.203865382577831</v>
      </c>
      <c r="C18769" t="n">
        <v>0.235596829602355</v>
      </c>
      <c r="D18769" t="n">
        <v>0.0551839087134538</v>
      </c>
    </row>
    <row r="18770">
      <c r="A18770" t="s">
        <v>18772</v>
      </c>
      <c r="B18770" t="n">
        <v>0.206395724674302</v>
      </c>
      <c r="C18770" t="n">
        <v>0.207548710074899</v>
      </c>
      <c r="D18770" t="n">
        <v>0.0596208912802303</v>
      </c>
    </row>
    <row r="18771">
      <c r="A18771" t="s">
        <v>18773</v>
      </c>
      <c r="B18771" t="n">
        <v>0.193125176491824</v>
      </c>
      <c r="C18771" t="n">
        <v>0.124125735697904</v>
      </c>
      <c r="D18771" t="n">
        <v>0.0878584046552598</v>
      </c>
    </row>
    <row r="18772">
      <c r="A18772" t="s">
        <v>18774</v>
      </c>
      <c r="B18772" t="n">
        <v>0.284355595749742</v>
      </c>
      <c r="C18772" t="n">
        <v>0.215679368292344</v>
      </c>
      <c r="D18772" t="n">
        <v>0.0999501745667174</v>
      </c>
    </row>
    <row r="18773">
      <c r="A18773" t="s">
        <v>18775</v>
      </c>
      <c r="B18773" t="n">
        <v>0.110159137087213</v>
      </c>
      <c r="C18773" t="n">
        <v>0.276265122051791</v>
      </c>
      <c r="D18773" t="n">
        <v>0.10857238302467</v>
      </c>
    </row>
    <row r="18774">
      <c r="A18774" t="s">
        <v>18776</v>
      </c>
      <c r="B18774" t="n">
        <v>0.116686025771321</v>
      </c>
      <c r="C18774" t="n">
        <v>0.193340958872633</v>
      </c>
      <c r="D18774" t="n">
        <v>0.135953429147405</v>
      </c>
    </row>
    <row r="18775">
      <c r="A18775" t="s">
        <v>18777</v>
      </c>
      <c r="B18775" t="n">
        <v>0.158070205303643</v>
      </c>
      <c r="C18775" t="n">
        <v>0.271844518664922</v>
      </c>
      <c r="D18775" t="n">
        <v>0.129700421297489</v>
      </c>
    </row>
    <row r="18776">
      <c r="A18776" t="s">
        <v>18778</v>
      </c>
      <c r="B18776" t="n">
        <v>0.18483919480688</v>
      </c>
      <c r="C18776" t="n">
        <v>0.210957446824542</v>
      </c>
      <c r="D18776" t="n">
        <v>0.148147783941148</v>
      </c>
    </row>
    <row r="18777">
      <c r="A18777" t="s">
        <v>18779</v>
      </c>
      <c r="B18777" t="n">
        <v>0.29784752350936</v>
      </c>
      <c r="C18777" t="n">
        <v>0.326552933466062</v>
      </c>
      <c r="D18777" t="n">
        <v>0.0584190686184215</v>
      </c>
    </row>
    <row r="18778">
      <c r="A18778" t="s">
        <v>18780</v>
      </c>
      <c r="B18778" t="n">
        <v>0.359767417692914</v>
      </c>
      <c r="C18778" t="n">
        <v>0.231730265510908</v>
      </c>
      <c r="D18778" t="n">
        <v>0.0887853077667763</v>
      </c>
    </row>
    <row r="18779">
      <c r="A18779" t="s">
        <v>18781</v>
      </c>
      <c r="B18779" t="n">
        <v>0.208583316618958</v>
      </c>
      <c r="C18779" t="n">
        <v>0.321950535895554</v>
      </c>
      <c r="D18779" t="n">
        <v>0.0889252285410583</v>
      </c>
    </row>
    <row r="18780">
      <c r="A18780" t="s">
        <v>18782</v>
      </c>
      <c r="B18780" t="n">
        <v>0.160895553508129</v>
      </c>
      <c r="C18780" t="n">
        <v>0.365133035321165</v>
      </c>
      <c r="D18780" t="n">
        <v>0.0948842528665937</v>
      </c>
    </row>
    <row r="18781">
      <c r="A18781" t="s">
        <v>18783</v>
      </c>
      <c r="B18781" t="n">
        <v>0.115175656682681</v>
      </c>
      <c r="C18781" t="n">
        <v>0.24079207409282</v>
      </c>
      <c r="D18781" t="n">
        <v>0.262812029324521</v>
      </c>
    </row>
    <row r="18782">
      <c r="A18782" t="s">
        <v>18784</v>
      </c>
      <c r="B18782" t="n">
        <v>0.136903256275474</v>
      </c>
      <c r="C18782" t="n">
        <v>0.194890004636894</v>
      </c>
      <c r="D18782" t="n">
        <v>0.211126181279307</v>
      </c>
    </row>
    <row r="18783">
      <c r="A18783" t="s">
        <v>18785</v>
      </c>
      <c r="B18783" t="n">
        <v>0.353039622269806</v>
      </c>
      <c r="C18783" t="n">
        <v>0.197746843892145</v>
      </c>
      <c r="D18783" t="n">
        <v>0.158247899716779</v>
      </c>
    </row>
    <row r="18784">
      <c r="A18784" t="s">
        <v>18786</v>
      </c>
      <c r="B18784" t="n">
        <v>0.168106169643788</v>
      </c>
      <c r="C18784" t="n">
        <v>0.220732345067834</v>
      </c>
      <c r="D18784" t="n">
        <v>0.181452714249993</v>
      </c>
    </row>
    <row r="18785">
      <c r="A18785" t="s">
        <v>18787</v>
      </c>
      <c r="B18785" t="n">
        <v>0.298793657887583</v>
      </c>
      <c r="C18785" t="n">
        <v>0.168726574595284</v>
      </c>
      <c r="D18785" t="n">
        <v>0.271826902154013</v>
      </c>
    </row>
    <row r="18786">
      <c r="A18786" t="s">
        <v>18788</v>
      </c>
      <c r="B18786" t="n">
        <v>0.423000259833598</v>
      </c>
      <c r="C18786" t="n">
        <v>0.222010940720767</v>
      </c>
      <c r="D18786" t="n">
        <v>0.0538487007057882</v>
      </c>
    </row>
    <row r="18787">
      <c r="A18787" t="s">
        <v>18789</v>
      </c>
      <c r="B18787" t="n">
        <v>0.410784748684971</v>
      </c>
      <c r="C18787" t="n">
        <v>0.255163859705301</v>
      </c>
      <c r="D18787" t="n">
        <v>0.0616432727297665</v>
      </c>
    </row>
    <row r="18788">
      <c r="A18788" t="s">
        <v>18790</v>
      </c>
      <c r="B18788" t="n">
        <v>0.414563815204386</v>
      </c>
      <c r="C18788" t="n">
        <v>0.218177975334189</v>
      </c>
      <c r="D18788" t="n">
        <v>0.0934875473786772</v>
      </c>
    </row>
    <row r="18789">
      <c r="A18789" t="s">
        <v>18791</v>
      </c>
      <c r="B18789" t="n">
        <v>0.493679020628229</v>
      </c>
      <c r="C18789" t="n">
        <v>0.0968561874422742</v>
      </c>
      <c r="D18789" t="n">
        <v>0.0960185933471231</v>
      </c>
    </row>
    <row r="18790">
      <c r="A18790" t="s">
        <v>18792</v>
      </c>
      <c r="B18790" t="n">
        <v>0.276274137911324</v>
      </c>
      <c r="C18790" t="n">
        <v>0.419629679198924</v>
      </c>
      <c r="D18790" t="n">
        <v>0.0963696634798278</v>
      </c>
    </row>
    <row r="18791">
      <c r="A18791" t="s">
        <v>18793</v>
      </c>
      <c r="B18791" t="n">
        <v>0.0985647652367738</v>
      </c>
      <c r="C18791" t="n">
        <v>0.438609516818674</v>
      </c>
      <c r="D18791" t="n">
        <v>0.14638023675392</v>
      </c>
    </row>
    <row r="18792">
      <c r="A18792" t="s">
        <v>18794</v>
      </c>
      <c r="B18792" t="n">
        <v>0.14856277510476</v>
      </c>
      <c r="C18792" t="n">
        <v>0.411678695303378</v>
      </c>
      <c r="D18792" t="n">
        <v>0.105290594683877</v>
      </c>
    </row>
    <row r="18793">
      <c r="A18793" t="s">
        <v>18795</v>
      </c>
      <c r="B18793" t="n">
        <v>0.444319196723684</v>
      </c>
      <c r="C18793" t="n">
        <v>0.173897961510457</v>
      </c>
      <c r="D18793" t="n">
        <v>0.126927718606956</v>
      </c>
    </row>
    <row r="18794">
      <c r="A18794" t="s">
        <v>18796</v>
      </c>
      <c r="B18794" t="n">
        <v>0.14884998653033</v>
      </c>
      <c r="C18794" t="n">
        <v>0.460625996588717</v>
      </c>
      <c r="D18794" t="n">
        <v>0.130228245651442</v>
      </c>
    </row>
    <row r="18795">
      <c r="A18795" t="s">
        <v>18797</v>
      </c>
      <c r="B18795" t="n">
        <v>0.162935454486209</v>
      </c>
      <c r="C18795" t="n">
        <v>0.460929549029502</v>
      </c>
      <c r="D18795" t="n">
        <v>0.13893175186118</v>
      </c>
    </row>
    <row r="18796">
      <c r="A18796" t="s">
        <v>18798</v>
      </c>
      <c r="B18796" t="n">
        <v>0.445032783686038</v>
      </c>
      <c r="C18796" t="n">
        <v>0.209769138325186</v>
      </c>
      <c r="D18796" t="n">
        <v>0.154747826698872</v>
      </c>
    </row>
    <row r="18797">
      <c r="A18797" t="s">
        <v>18799</v>
      </c>
      <c r="B18797" t="n">
        <v>0.179476453139685</v>
      </c>
      <c r="C18797" t="n">
        <v>0.441431887847367</v>
      </c>
      <c r="D18797" t="n">
        <v>0.155448215161883</v>
      </c>
    </row>
    <row r="18798">
      <c r="A18798" t="s">
        <v>18800</v>
      </c>
      <c r="B18798" t="n">
        <v>0.165474785807523</v>
      </c>
      <c r="C18798" t="n">
        <v>0.281560376085482</v>
      </c>
      <c r="D18798" t="n">
        <v>0.377894687849845</v>
      </c>
    </row>
    <row r="18799">
      <c r="A18799" t="s">
        <v>18801</v>
      </c>
      <c r="B18799" t="n">
        <v>0.178269142185122</v>
      </c>
      <c r="C18799" t="n">
        <v>0.256863443490025</v>
      </c>
      <c r="D18799" t="n">
        <v>0.415594347199046</v>
      </c>
    </row>
    <row r="18800">
      <c r="A18800" t="s">
        <v>18802</v>
      </c>
      <c r="B18800" t="n">
        <v>0.234782521100329</v>
      </c>
      <c r="C18800" t="n">
        <v>0.53934210514533</v>
      </c>
      <c r="D18800" t="n">
        <v>0.0551271478485854</v>
      </c>
    </row>
    <row r="18801">
      <c r="A18801" t="s">
        <v>18803</v>
      </c>
      <c r="B18801" t="n">
        <v>0.284903844881553</v>
      </c>
      <c r="C18801" t="n">
        <v>0.547555121591812</v>
      </c>
      <c r="D18801" t="n">
        <v>0.0565756801496601</v>
      </c>
    </row>
    <row r="18802">
      <c r="A18802" t="s">
        <v>18804</v>
      </c>
      <c r="B18802" t="n">
        <v>0.521956395313921</v>
      </c>
      <c r="C18802" t="n">
        <v>0.223386443683321</v>
      </c>
      <c r="D18802" t="n">
        <v>0.0574022834644975</v>
      </c>
    </row>
    <row r="18803">
      <c r="A18803" t="s">
        <v>18805</v>
      </c>
      <c r="B18803" t="n">
        <v>0.223881567228555</v>
      </c>
      <c r="C18803" t="n">
        <v>0.522952870099679</v>
      </c>
      <c r="D18803" t="n">
        <v>0.0805184480643313</v>
      </c>
    </row>
    <row r="18804">
      <c r="A18804" t="s">
        <v>18806</v>
      </c>
      <c r="B18804" t="n">
        <v>0.114582095547206</v>
      </c>
      <c r="C18804" t="n">
        <v>0.535916822196128</v>
      </c>
      <c r="D18804" t="n">
        <v>0.0901132250835408</v>
      </c>
    </row>
    <row r="18805">
      <c r="A18805" t="s">
        <v>18807</v>
      </c>
      <c r="B18805" t="n">
        <v>0.106012523964181</v>
      </c>
      <c r="C18805" t="n">
        <v>0.542841817586453</v>
      </c>
      <c r="D18805" t="n">
        <v>0.0916714078745855</v>
      </c>
    </row>
    <row r="18806">
      <c r="A18806" t="s">
        <v>18808</v>
      </c>
      <c r="B18806" t="n">
        <v>0.58492730398967</v>
      </c>
      <c r="C18806" t="n">
        <v>0.0998169211178826</v>
      </c>
      <c r="D18806" t="n">
        <v>0.170849072758514</v>
      </c>
    </row>
    <row r="18807">
      <c r="A18807" t="s">
        <v>18809</v>
      </c>
      <c r="B18807" t="n">
        <v>0.269360601309974</v>
      </c>
      <c r="C18807" t="n">
        <v>0.105225219392701</v>
      </c>
      <c r="D18807" t="n">
        <v>0.5307480297831</v>
      </c>
    </row>
    <row r="18808">
      <c r="A18808" t="s">
        <v>18810</v>
      </c>
      <c r="B18808" t="n">
        <v>0.119276460705944</v>
      </c>
      <c r="C18808" t="n">
        <v>0.234598515138471</v>
      </c>
      <c r="D18808" t="n">
        <v>0.51778671339555</v>
      </c>
    </row>
    <row r="18809">
      <c r="A18809" t="s">
        <v>18811</v>
      </c>
      <c r="B18809" t="n">
        <v>0.123220534668419</v>
      </c>
      <c r="C18809" t="n">
        <v>0.227398995818945</v>
      </c>
      <c r="D18809" t="n">
        <v>0.561047400397324</v>
      </c>
    </row>
    <row r="18810">
      <c r="A18810" t="s">
        <v>18812</v>
      </c>
      <c r="B18810" t="n">
        <v>0.129634100258303</v>
      </c>
      <c r="C18810" t="n">
        <v>0.280929337298273</v>
      </c>
      <c r="D18810" t="n">
        <v>0.564980281284682</v>
      </c>
    </row>
    <row r="18811">
      <c r="A18811" t="s">
        <v>18813</v>
      </c>
      <c r="B18811" t="n">
        <v>0.161395649620053</v>
      </c>
      <c r="C18811" t="n">
        <v>0.258368385628644</v>
      </c>
      <c r="D18811" t="n">
        <v>0.45294945374868</v>
      </c>
    </row>
    <row r="18812">
      <c r="A18812" t="s">
        <v>18814</v>
      </c>
      <c r="B18812" t="n">
        <v>0.74802141542871</v>
      </c>
      <c r="C18812" t="n">
        <v>0.206052607841015</v>
      </c>
      <c r="D18812" t="n">
        <v>0.0844127341181883</v>
      </c>
    </row>
    <row r="18813">
      <c r="A18813" t="s">
        <v>18815</v>
      </c>
      <c r="B18813" t="n">
        <v>0.659889534420673</v>
      </c>
      <c r="C18813" t="n">
        <v>0.206818954769756</v>
      </c>
      <c r="D18813" t="n">
        <v>0.085206884879141</v>
      </c>
    </row>
    <row r="18814">
      <c r="A18814" t="s">
        <v>18816</v>
      </c>
      <c r="B18814" t="n">
        <v>0.721286049580562</v>
      </c>
      <c r="C18814" t="n">
        <v>0.265000957842713</v>
      </c>
      <c r="D18814" t="n">
        <v>0.0871223852585234</v>
      </c>
    </row>
    <row r="18815">
      <c r="A18815" t="s">
        <v>18817</v>
      </c>
      <c r="B18815" t="n">
        <v>0.655191633378938</v>
      </c>
      <c r="C18815" t="n">
        <v>0.180349433251944</v>
      </c>
      <c r="D18815" t="n">
        <v>0.0982859539628009</v>
      </c>
    </row>
    <row r="18816">
      <c r="A18816" t="s">
        <v>18818</v>
      </c>
      <c r="B18816" t="n">
        <v>0.639784157236089</v>
      </c>
      <c r="C18816" t="n">
        <v>0.135862021350341</v>
      </c>
      <c r="D18816" t="n">
        <v>0.104993708763475</v>
      </c>
    </row>
    <row r="18817">
      <c r="A18817" t="s">
        <v>18819</v>
      </c>
      <c r="B18817" t="n">
        <v>0.690645587400864</v>
      </c>
      <c r="C18817" t="n">
        <v>0.111683629338682</v>
      </c>
      <c r="D18817" t="n">
        <v>0.152289994665963</v>
      </c>
    </row>
    <row r="18818">
      <c r="A18818" t="s">
        <v>18820</v>
      </c>
      <c r="B18818" t="n">
        <v>0.157014492480988</v>
      </c>
      <c r="C18818" t="n">
        <v>0.707495869286646</v>
      </c>
      <c r="D18818" t="n">
        <v>0.114546508719125</v>
      </c>
    </row>
    <row r="18819">
      <c r="A18819" t="s">
        <v>18821</v>
      </c>
      <c r="B18819" t="n">
        <v>0.132827365443329</v>
      </c>
      <c r="C18819" t="n">
        <v>0.638664160553956</v>
      </c>
      <c r="D18819" t="n">
        <v>0.157170214970813</v>
      </c>
    </row>
    <row r="18820">
      <c r="A18820" t="s">
        <v>18822</v>
      </c>
      <c r="B18820" t="n">
        <v>0.693188880747167</v>
      </c>
      <c r="C18820" t="n">
        <v>0.200130138853997</v>
      </c>
      <c r="D18820" t="n">
        <v>0.14922550885221</v>
      </c>
    </row>
    <row r="18821">
      <c r="A18821" t="s">
        <v>18823</v>
      </c>
      <c r="B18821" t="n">
        <v>0.161573783429505</v>
      </c>
      <c r="C18821" t="n">
        <v>0.248764870131836</v>
      </c>
      <c r="D18821" t="n">
        <v>0.595544200639225</v>
      </c>
    </row>
    <row r="18822">
      <c r="A18822" t="s">
        <v>18824</v>
      </c>
      <c r="B18822" t="n">
        <v>0.224827768962184</v>
      </c>
      <c r="C18822" t="n">
        <v>0.807661023444003</v>
      </c>
      <c r="D18822" t="n">
        <v>0.0581040493284538</v>
      </c>
    </row>
    <row r="18823">
      <c r="A18823" t="s">
        <v>18825</v>
      </c>
      <c r="B18823" t="n">
        <v>0.796061456057722</v>
      </c>
      <c r="C18823" t="n">
        <v>0.214627405169894</v>
      </c>
      <c r="D18823" t="n">
        <v>0.0690062304560972</v>
      </c>
    </row>
    <row r="18824">
      <c r="A18824" t="s">
        <v>18826</v>
      </c>
      <c r="B18824" t="n">
        <v>0.296193428405694</v>
      </c>
      <c r="C18824" t="n">
        <v>0.71612839824021</v>
      </c>
      <c r="D18824" t="n">
        <v>0.0795828666803969</v>
      </c>
    </row>
    <row r="18825">
      <c r="A18825" t="s">
        <v>18827</v>
      </c>
      <c r="B18825" t="n">
        <v>0.782272914402506</v>
      </c>
      <c r="C18825" t="n">
        <v>0.17808526256038</v>
      </c>
      <c r="D18825" t="n">
        <v>0.0937594942205188</v>
      </c>
    </row>
    <row r="18826">
      <c r="A18826" t="s">
        <v>18828</v>
      </c>
      <c r="B18826" t="n">
        <v>0.180383626301161</v>
      </c>
      <c r="C18826" t="n">
        <v>0.788446790409371</v>
      </c>
      <c r="D18826" t="n">
        <v>0.110549629776517</v>
      </c>
    </row>
    <row r="18827">
      <c r="A18827" t="s">
        <v>18829</v>
      </c>
      <c r="B18827" t="n">
        <v>0.795517682841796</v>
      </c>
      <c r="C18827" t="n">
        <v>0.128363219612558</v>
      </c>
      <c r="D18827" t="n">
        <v>0.124064556022927</v>
      </c>
    </row>
    <row r="18828">
      <c r="A18828" t="s">
        <v>18830</v>
      </c>
      <c r="B18828" t="n">
        <v>0.131664414908875</v>
      </c>
      <c r="C18828" t="n">
        <v>0.212960664563056</v>
      </c>
      <c r="D18828" t="n">
        <v>0.779070769193397</v>
      </c>
    </row>
    <row r="18829">
      <c r="A18829" t="s">
        <v>18831</v>
      </c>
      <c r="B18829" t="n">
        <v>0.765074252797607</v>
      </c>
      <c r="C18829" t="n">
        <v>0.182977009191061</v>
      </c>
      <c r="D18829" t="n">
        <v>0.145728905454798</v>
      </c>
    </row>
    <row r="18830">
      <c r="A18830" t="s">
        <v>18832</v>
      </c>
      <c r="B18830" t="n">
        <v>0.14670039233684</v>
      </c>
      <c r="C18830" t="n">
        <v>0.266924078046922</v>
      </c>
      <c r="D18830" t="n">
        <v>0.830851893169322</v>
      </c>
    </row>
    <row r="18831">
      <c r="A18831" t="s">
        <v>18833</v>
      </c>
      <c r="B18831" t="n">
        <v>0.150654734264998</v>
      </c>
      <c r="C18831" t="n">
        <v>0.221061527080021</v>
      </c>
      <c r="D18831" t="n">
        <v>0.832436732992106</v>
      </c>
    </row>
    <row r="18832">
      <c r="A18832" t="s">
        <v>18834</v>
      </c>
      <c r="B18832" t="n">
        <v>0.165512652530435</v>
      </c>
      <c r="C18832" t="n">
        <v>0.245216473428107</v>
      </c>
      <c r="D18832" t="n">
        <v>0.786147211455751</v>
      </c>
    </row>
    <row r="18833">
      <c r="A18833" t="s">
        <v>18835</v>
      </c>
      <c r="B18833" t="n">
        <v>0.169904644404271</v>
      </c>
      <c r="C18833" t="n">
        <v>0.251177490531809</v>
      </c>
      <c r="D18833" t="n">
        <v>0.763675978257318</v>
      </c>
    </row>
    <row r="18834">
      <c r="A18834" t="s">
        <v>18836</v>
      </c>
      <c r="B18834" t="n">
        <v>0.758639224939336</v>
      </c>
      <c r="C18834" t="n">
        <v>0.194976189279469</v>
      </c>
      <c r="D18834" t="n">
        <v>0.178307890998386</v>
      </c>
    </row>
    <row r="18835">
      <c r="A18835" t="s">
        <v>18837</v>
      </c>
      <c r="B18835" t="n">
        <v>0.279176371323076</v>
      </c>
      <c r="C18835" t="n">
        <v>0.195806181090469</v>
      </c>
      <c r="D18835" t="n">
        <v>0.808725918374038</v>
      </c>
    </row>
    <row r="18836">
      <c r="A18836" t="s">
        <v>18838</v>
      </c>
      <c r="B18836" t="n">
        <v>0.228161979356805</v>
      </c>
      <c r="C18836" t="n">
        <v>0.204545913804374</v>
      </c>
      <c r="D18836" t="n">
        <v>0.840150600546401</v>
      </c>
    </row>
    <row r="18837">
      <c r="A18837" t="s">
        <v>18839</v>
      </c>
      <c r="B18837" t="n">
        <v>1</v>
      </c>
      <c r="C18837" t="n">
        <v>0.245392693695136</v>
      </c>
      <c r="D18837" t="n">
        <v>0.0528358930340857</v>
      </c>
    </row>
    <row r="18838">
      <c r="A18838" t="s">
        <v>18840</v>
      </c>
      <c r="B18838" t="n">
        <v>1</v>
      </c>
      <c r="C18838" t="n">
        <v>0.275598594379847</v>
      </c>
      <c r="D18838" t="n">
        <v>0.0537312359818766</v>
      </c>
    </row>
    <row r="18839">
      <c r="A18839" t="s">
        <v>18841</v>
      </c>
      <c r="B18839" t="n">
        <v>0.234851269880412</v>
      </c>
      <c r="C18839" t="n">
        <v>1</v>
      </c>
      <c r="D18839" t="n">
        <v>0.0538088871559054</v>
      </c>
    </row>
    <row r="18840">
      <c r="A18840" t="s">
        <v>18842</v>
      </c>
      <c r="B18840" t="n">
        <v>1</v>
      </c>
      <c r="C18840" t="n">
        <v>0.261711992287941</v>
      </c>
      <c r="D18840" t="n">
        <v>0.0559477646559801</v>
      </c>
    </row>
    <row r="18841">
      <c r="A18841" t="s">
        <v>18843</v>
      </c>
      <c r="B18841" t="n">
        <v>1</v>
      </c>
      <c r="C18841" t="n">
        <v>0.235110794023388</v>
      </c>
      <c r="D18841" t="n">
        <v>0.0614752639529497</v>
      </c>
    </row>
    <row r="18842">
      <c r="A18842" t="s">
        <v>18844</v>
      </c>
      <c r="B18842" t="n">
        <v>1</v>
      </c>
      <c r="C18842" t="n">
        <v>0.191383778392065</v>
      </c>
      <c r="D18842" t="n">
        <v>0.0638772448238537</v>
      </c>
    </row>
    <row r="18843">
      <c r="A18843" t="s">
        <v>18845</v>
      </c>
      <c r="B18843" t="n">
        <v>1</v>
      </c>
      <c r="C18843" t="n">
        <v>0.240441969440171</v>
      </c>
      <c r="D18843" t="n">
        <v>0.0647268299094853</v>
      </c>
    </row>
    <row r="18844">
      <c r="A18844" t="s">
        <v>18846</v>
      </c>
      <c r="B18844" t="n">
        <v>0.883249740525451</v>
      </c>
      <c r="C18844" t="n">
        <v>0.277771797536795</v>
      </c>
      <c r="D18844" t="n">
        <v>0.0667607656646458</v>
      </c>
    </row>
    <row r="18845">
      <c r="A18845" t="s">
        <v>18847</v>
      </c>
      <c r="B18845" t="n">
        <v>1</v>
      </c>
      <c r="C18845" t="n">
        <v>0.22153077373124</v>
      </c>
      <c r="D18845" t="n">
        <v>0.0721435721162285</v>
      </c>
    </row>
    <row r="18846">
      <c r="A18846" t="s">
        <v>18848</v>
      </c>
      <c r="B18846" t="n">
        <v>1</v>
      </c>
      <c r="C18846" t="n">
        <v>0.232567909524395</v>
      </c>
      <c r="D18846" t="n">
        <v>0.0734711667149172</v>
      </c>
    </row>
    <row r="18847">
      <c r="A18847" t="s">
        <v>18849</v>
      </c>
      <c r="B18847" t="n">
        <v>1</v>
      </c>
      <c r="C18847" t="n">
        <v>0.201043344992845</v>
      </c>
      <c r="D18847" t="n">
        <v>0.0770372585885113</v>
      </c>
    </row>
    <row r="18848">
      <c r="A18848" t="s">
        <v>18850</v>
      </c>
      <c r="B18848" t="n">
        <v>1</v>
      </c>
      <c r="C18848" t="n">
        <v>0.216628427067966</v>
      </c>
      <c r="D18848" t="n">
        <v>0.0778920309099132</v>
      </c>
    </row>
    <row r="18849">
      <c r="A18849" t="s">
        <v>18851</v>
      </c>
      <c r="B18849" t="n">
        <v>1</v>
      </c>
      <c r="C18849" t="n">
        <v>0.232171095592722</v>
      </c>
      <c r="D18849" t="n">
        <v>0.0850475947410378</v>
      </c>
    </row>
    <row r="18850">
      <c r="A18850" t="s">
        <v>18852</v>
      </c>
      <c r="B18850" t="n">
        <v>0.834401734239554</v>
      </c>
      <c r="C18850" t="n">
        <v>0.192060617858874</v>
      </c>
      <c r="D18850" t="n">
        <v>0.0881415575563692</v>
      </c>
    </row>
    <row r="18851">
      <c r="A18851" t="s">
        <v>18853</v>
      </c>
      <c r="B18851" t="n">
        <v>1</v>
      </c>
      <c r="C18851" t="n">
        <v>0.230831632523049</v>
      </c>
      <c r="D18851" t="n">
        <v>0.0908366672542355</v>
      </c>
    </row>
    <row r="18852">
      <c r="A18852" t="s">
        <v>18854</v>
      </c>
      <c r="B18852" t="n">
        <v>0.988586045281041</v>
      </c>
      <c r="C18852" t="n">
        <v>0.147651414343417</v>
      </c>
      <c r="D18852" t="n">
        <v>0.0931954419946057</v>
      </c>
    </row>
    <row r="18853">
      <c r="A18853" t="s">
        <v>18855</v>
      </c>
      <c r="B18853" t="n">
        <v>0.20347648834629</v>
      </c>
      <c r="C18853" t="n">
        <v>0.812842706589795</v>
      </c>
      <c r="D18853" t="n">
        <v>0.0968625501483095</v>
      </c>
    </row>
    <row r="18854">
      <c r="A18854" t="s">
        <v>18856</v>
      </c>
      <c r="B18854" t="n">
        <v>1</v>
      </c>
      <c r="C18854" t="n">
        <v>0.0975035639548268</v>
      </c>
      <c r="D18854" t="n">
        <v>0.129366856282913</v>
      </c>
    </row>
    <row r="18855">
      <c r="A18855" t="s">
        <v>18857</v>
      </c>
      <c r="B18855" t="n">
        <v>0.099490228312437</v>
      </c>
      <c r="C18855" t="n">
        <v>0.24369187438063</v>
      </c>
      <c r="D18855" t="n">
        <v>0.909083258583975</v>
      </c>
    </row>
    <row r="18856">
      <c r="A18856" t="s">
        <v>18858</v>
      </c>
      <c r="B18856" t="n">
        <v>0.906819552746865</v>
      </c>
      <c r="C18856" t="n">
        <v>0.20400890838078</v>
      </c>
      <c r="D18856" t="n">
        <v>0.0995882040613037</v>
      </c>
    </row>
    <row r="18857">
      <c r="A18857" t="s">
        <v>18859</v>
      </c>
      <c r="B18857" t="n">
        <v>0.233963157011059</v>
      </c>
      <c r="C18857" t="n">
        <v>0.100528304520173</v>
      </c>
      <c r="D18857" t="n">
        <v>0.988817236542222</v>
      </c>
    </row>
    <row r="18858">
      <c r="A18858" t="s">
        <v>18860</v>
      </c>
      <c r="B18858" t="n">
        <v>0.863850748119363</v>
      </c>
      <c r="C18858" t="n">
        <v>0.101645522727363</v>
      </c>
      <c r="D18858" t="n">
        <v>0.108479502430393</v>
      </c>
    </row>
    <row r="18859">
      <c r="A18859" t="s">
        <v>18861</v>
      </c>
      <c r="B18859" t="n">
        <v>1</v>
      </c>
      <c r="C18859" t="n">
        <v>0.102171193105987</v>
      </c>
      <c r="D18859" t="n">
        <v>0.105436083949802</v>
      </c>
    </row>
    <row r="18860">
      <c r="A18860" t="s">
        <v>18862</v>
      </c>
      <c r="B18860" t="n">
        <v>0.203288533204464</v>
      </c>
      <c r="C18860" t="n">
        <v>1</v>
      </c>
      <c r="D18860" t="n">
        <v>0.102280695668886</v>
      </c>
    </row>
    <row r="18861">
      <c r="A18861" t="s">
        <v>18863</v>
      </c>
      <c r="B18861" t="n">
        <v>0.903806872182165</v>
      </c>
      <c r="C18861" t="n">
        <v>0.18870712713418</v>
      </c>
      <c r="D18861" t="n">
        <v>0.103467819413374</v>
      </c>
    </row>
    <row r="18862">
      <c r="A18862" t="s">
        <v>18864</v>
      </c>
      <c r="B18862" t="n">
        <v>0.901735193848886</v>
      </c>
      <c r="C18862" t="n">
        <v>0.150786039364752</v>
      </c>
      <c r="D18862" t="n">
        <v>0.104839658371494</v>
      </c>
    </row>
    <row r="18863">
      <c r="A18863" t="s">
        <v>18865</v>
      </c>
      <c r="B18863" t="n">
        <v>0.860408032976331</v>
      </c>
      <c r="C18863" t="n">
        <v>0.198491787453766</v>
      </c>
      <c r="D18863" t="n">
        <v>0.1074464026038</v>
      </c>
    </row>
    <row r="18864">
      <c r="A18864" t="s">
        <v>18866</v>
      </c>
      <c r="B18864" t="n">
        <v>0.875953691567321</v>
      </c>
      <c r="C18864" t="n">
        <v>0.199720188436301</v>
      </c>
      <c r="D18864" t="n">
        <v>0.107717448670614</v>
      </c>
    </row>
    <row r="18865">
      <c r="A18865" t="s">
        <v>18867</v>
      </c>
      <c r="B18865" t="n">
        <v>0.21604849784503</v>
      </c>
      <c r="C18865" t="n">
        <v>0.111998990565757</v>
      </c>
      <c r="D18865" t="n">
        <v>0.774849742078052</v>
      </c>
    </row>
    <row r="18866">
      <c r="A18866" t="s">
        <v>18868</v>
      </c>
      <c r="B18866" t="n">
        <v>0.112131249637848</v>
      </c>
      <c r="C18866" t="n">
        <v>0.227727316305302</v>
      </c>
      <c r="D18866" t="n">
        <v>0.725388653484778</v>
      </c>
    </row>
    <row r="18867">
      <c r="A18867" t="s">
        <v>18869</v>
      </c>
      <c r="B18867" t="n">
        <v>0.151036932909162</v>
      </c>
      <c r="C18867" t="n">
        <v>0.939654696204098</v>
      </c>
      <c r="D18867" t="n">
        <v>0.118927861733545</v>
      </c>
    </row>
    <row r="18868">
      <c r="A18868" t="s">
        <v>18870</v>
      </c>
      <c r="B18868" t="n">
        <v>1</v>
      </c>
      <c r="C18868" t="n">
        <v>0.130918172899944</v>
      </c>
      <c r="D18868" t="n">
        <v>0.138921809019862</v>
      </c>
    </row>
    <row r="18869">
      <c r="A18869" t="s">
        <v>18871</v>
      </c>
      <c r="B18869" t="n">
        <v>0.152570206463912</v>
      </c>
      <c r="C18869" t="n">
        <v>0.969090610959334</v>
      </c>
      <c r="D18869" t="n">
        <v>0.132553947656977</v>
      </c>
    </row>
    <row r="18870">
      <c r="A18870" t="s">
        <v>18872</v>
      </c>
      <c r="B18870" t="n">
        <v>0.133506062229408</v>
      </c>
      <c r="C18870" t="n">
        <v>0.8931190641326</v>
      </c>
      <c r="D18870" t="n">
        <v>0.160896839266975</v>
      </c>
    </row>
    <row r="18871">
      <c r="A18871" t="s">
        <v>18873</v>
      </c>
      <c r="B18871" t="n">
        <v>0.134141918538876</v>
      </c>
      <c r="C18871" t="n">
        <v>0.263810916859432</v>
      </c>
      <c r="D18871" t="n">
        <v>0.984464960697336</v>
      </c>
    </row>
    <row r="18872">
      <c r="A18872" t="s">
        <v>18874</v>
      </c>
      <c r="B18872" t="n">
        <v>1</v>
      </c>
      <c r="C18872" t="n">
        <v>0.217425925600391</v>
      </c>
      <c r="D18872" t="n">
        <v>0.138163506622923</v>
      </c>
    </row>
    <row r="18873">
      <c r="A18873" t="s">
        <v>18875</v>
      </c>
      <c r="B18873" t="n">
        <v>1</v>
      </c>
      <c r="C18873" t="n">
        <v>0.205946594949255</v>
      </c>
      <c r="D18873" t="n">
        <v>0.139368087875657</v>
      </c>
    </row>
    <row r="18874">
      <c r="A18874" t="s">
        <v>18876</v>
      </c>
      <c r="B18874" t="n">
        <v>0.140787140812225</v>
      </c>
      <c r="C18874" t="n">
        <v>0.184534205851412</v>
      </c>
      <c r="D18874" t="n">
        <v>0.776916269375902</v>
      </c>
    </row>
    <row r="18875">
      <c r="A18875" t="s">
        <v>18877</v>
      </c>
      <c r="B18875" t="n">
        <v>0.143122218186918</v>
      </c>
      <c r="C18875" t="n">
        <v>0.177255801198078</v>
      </c>
      <c r="D18875" t="n">
        <v>0.76880076160491</v>
      </c>
    </row>
    <row r="18876">
      <c r="A18876" t="s">
        <v>18878</v>
      </c>
      <c r="B18876" t="n">
        <v>0.144141202066526</v>
      </c>
      <c r="C18876" t="n">
        <v>0.267723342978454</v>
      </c>
      <c r="D18876" t="n">
        <v>0.968266786524526</v>
      </c>
    </row>
    <row r="18877">
      <c r="A18877" t="s">
        <v>18879</v>
      </c>
      <c r="B18877" t="n">
        <v>0.185469215047754</v>
      </c>
      <c r="C18877" t="n">
        <v>1</v>
      </c>
      <c r="D18877" t="n">
        <v>0.147988782068163</v>
      </c>
    </row>
    <row r="18878">
      <c r="A18878" t="s">
        <v>18880</v>
      </c>
      <c r="B18878" t="n">
        <v>0.1510848402108</v>
      </c>
      <c r="C18878" t="n">
        <v>0.25727958640934</v>
      </c>
      <c r="D18878" t="n">
        <v>0.945921608957608</v>
      </c>
    </row>
    <row r="18879">
      <c r="A18879" t="s">
        <v>18881</v>
      </c>
      <c r="B18879" t="n">
        <v>1</v>
      </c>
      <c r="C18879" t="n">
        <v>0.159247244726061</v>
      </c>
      <c r="D18879" t="n">
        <v>0.15976325111669</v>
      </c>
    </row>
    <row r="18880">
      <c r="A18880" t="s">
        <v>18882</v>
      </c>
      <c r="B18880" t="n">
        <v>0.166019497643617</v>
      </c>
      <c r="C18880" t="n">
        <v>0.190638569505587</v>
      </c>
      <c r="D18880" t="n">
        <v>1</v>
      </c>
    </row>
    <row r="18881">
      <c r="A18881" t="s">
        <v>18883</v>
      </c>
      <c r="B18881" t="n">
        <v>0.924660883755933</v>
      </c>
      <c r="C18881" t="n">
        <v>0.172724907074124</v>
      </c>
      <c r="D18881" t="n">
        <v>0.179408472132127</v>
      </c>
    </row>
    <row r="18882">
      <c r="A18882" t="s">
        <v>18884</v>
      </c>
      <c r="B18882" t="n">
        <v>0.182531381474753</v>
      </c>
      <c r="C18882" t="n">
        <v>0.24642637305906</v>
      </c>
      <c r="D18882" t="n">
        <v>0.983942039582128</v>
      </c>
    </row>
    <row r="18883">
      <c r="A18883" t="s">
        <v>18885</v>
      </c>
      <c r="B18883" t="n">
        <v>0.184413109092297</v>
      </c>
      <c r="C18883" t="n">
        <v>0.195669566710777</v>
      </c>
      <c r="D18883" t="n">
        <v>0.774818088886293</v>
      </c>
    </row>
    <row r="18884">
      <c r="A18884" t="s">
        <v>18886</v>
      </c>
      <c r="B18884" t="n">
        <v>0.246831916899466</v>
      </c>
      <c r="C18884" t="n">
        <v>0.214310955967357</v>
      </c>
      <c r="D18884" t="n">
        <v>0.982703649797628</v>
      </c>
    </row>
    <row r="18885">
      <c r="A18885" t="s">
        <v>18887</v>
      </c>
      <c r="B18885" t="n">
        <v>0.238860727058928</v>
      </c>
      <c r="C18885" t="n">
        <v>0.217873948185471</v>
      </c>
      <c r="D18885" t="n">
        <v>0.942884326110929</v>
      </c>
    </row>
    <row r="18886">
      <c r="A18886" t="s">
        <v>18888</v>
      </c>
      <c r="B18886" t="n">
        <v>0.723151005294753</v>
      </c>
      <c r="C18886" t="n">
        <v>0.273476052804004</v>
      </c>
      <c r="D18886" t="n">
        <v>0.0528216593662972</v>
      </c>
    </row>
    <row r="18887">
      <c r="A18887" t="s">
        <v>18889</v>
      </c>
      <c r="B18887" t="n">
        <v>0.796131429282932</v>
      </c>
      <c r="C18887" t="n">
        <v>0.275966086731549</v>
      </c>
      <c r="D18887" t="n">
        <v>0.0593045232145408</v>
      </c>
    </row>
    <row r="18888">
      <c r="A18888" t="s">
        <v>18890</v>
      </c>
      <c r="B18888" t="n">
        <v>0.217347397969629</v>
      </c>
      <c r="C18888" t="n">
        <v>0.928591548306571</v>
      </c>
      <c r="D18888" t="n">
        <v>0.0606418654639427</v>
      </c>
    </row>
    <row r="18889">
      <c r="A18889" t="s">
        <v>18891</v>
      </c>
      <c r="B18889" t="n">
        <v>0.104058870165477</v>
      </c>
      <c r="C18889" t="n">
        <v>0.851945519879447</v>
      </c>
      <c r="D18889" t="n">
        <v>0.178884369293229</v>
      </c>
    </row>
    <row r="18890">
      <c r="A18890" t="s">
        <v>18892</v>
      </c>
      <c r="B18890" t="n">
        <v>0.743957995637986</v>
      </c>
      <c r="C18890" t="n">
        <v>0.192589618660628</v>
      </c>
      <c r="D18890" t="n">
        <v>0.113887838642924</v>
      </c>
    </row>
    <row r="18891">
      <c r="A18891" t="s">
        <v>18893</v>
      </c>
      <c r="B18891" t="n">
        <v>0.276998020825872</v>
      </c>
      <c r="C18891" t="n">
        <v>0.116440623923209</v>
      </c>
      <c r="D18891" t="n">
        <v>0.651637559299189</v>
      </c>
    </row>
    <row r="18892">
      <c r="A18892" t="s">
        <v>18894</v>
      </c>
      <c r="B18892" t="n">
        <v>0.716272080610539</v>
      </c>
      <c r="C18892" t="n">
        <v>0.17820819641845</v>
      </c>
      <c r="D18892" t="n">
        <v>0.137468975686334</v>
      </c>
    </row>
    <row r="18893">
      <c r="A18893" t="s">
        <v>18895</v>
      </c>
      <c r="B18893" t="n">
        <v>0.204515276709363</v>
      </c>
      <c r="C18893" t="n">
        <v>0.155987826937036</v>
      </c>
      <c r="D18893" t="n">
        <v>0.678060397712121</v>
      </c>
    </row>
    <row r="18894">
      <c r="A18894" t="s">
        <v>18896</v>
      </c>
      <c r="B18894" t="n">
        <v>0.283951408177843</v>
      </c>
      <c r="C18894" t="n">
        <v>0.16336096141175</v>
      </c>
      <c r="D18894" t="n">
        <v>0.696947148565332</v>
      </c>
    </row>
    <row r="18895">
      <c r="A18895" t="s">
        <v>18897</v>
      </c>
      <c r="B18895" t="n">
        <v>0.226233588279943</v>
      </c>
      <c r="C18895" t="n">
        <v>0.785008283572013</v>
      </c>
      <c r="D18895" t="n">
        <v>0.0563263716552353</v>
      </c>
    </row>
    <row r="18896">
      <c r="A18896" t="s">
        <v>18898</v>
      </c>
      <c r="B18896" t="n">
        <v>0.630825510011974</v>
      </c>
      <c r="C18896" t="n">
        <v>0.220513685154594</v>
      </c>
      <c r="D18896" t="n">
        <v>0.0797579347303362</v>
      </c>
    </row>
    <row r="18897">
      <c r="A18897" t="s">
        <v>18899</v>
      </c>
      <c r="B18897" t="n">
        <v>0.290431509080147</v>
      </c>
      <c r="C18897" t="n">
        <v>0.743139791820576</v>
      </c>
      <c r="D18897" t="n">
        <v>0.0914945954988502</v>
      </c>
    </row>
    <row r="18898">
      <c r="A18898" t="s">
        <v>18900</v>
      </c>
      <c r="B18898" t="n">
        <v>0.292952043050948</v>
      </c>
      <c r="C18898" t="n">
        <v>0.787565686964973</v>
      </c>
      <c r="D18898" t="n">
        <v>0.091658209237521</v>
      </c>
    </row>
    <row r="18899">
      <c r="A18899" t="s">
        <v>18901</v>
      </c>
      <c r="B18899" t="n">
        <v>0.674623064041259</v>
      </c>
      <c r="C18899" t="n">
        <v>0.149068325925256</v>
      </c>
      <c r="D18899" t="n">
        <v>0.0931027482059706</v>
      </c>
    </row>
    <row r="18900">
      <c r="A18900" t="s">
        <v>18902</v>
      </c>
      <c r="B18900" t="n">
        <v>0.119682164948145</v>
      </c>
      <c r="C18900" t="n">
        <v>0.820905554786178</v>
      </c>
      <c r="D18900" t="n">
        <v>0.110969907117233</v>
      </c>
    </row>
    <row r="18901">
      <c r="A18901" t="s">
        <v>18903</v>
      </c>
      <c r="B18901" t="n">
        <v>0.132158936610924</v>
      </c>
      <c r="C18901" t="n">
        <v>0.274531988867335</v>
      </c>
      <c r="D18901" t="n">
        <v>0.545116302357267</v>
      </c>
    </row>
    <row r="18902">
      <c r="A18902" t="s">
        <v>18904</v>
      </c>
      <c r="B18902" t="n">
        <v>0.182746394765888</v>
      </c>
      <c r="C18902" t="n">
        <v>0.816955074977963</v>
      </c>
      <c r="D18902" t="n">
        <v>0.144982142917516</v>
      </c>
    </row>
    <row r="18903">
      <c r="A18903" t="s">
        <v>18905</v>
      </c>
      <c r="B18903" t="n">
        <v>0.147210346021103</v>
      </c>
      <c r="C18903" t="n">
        <v>0.26519145244853</v>
      </c>
      <c r="D18903" t="n">
        <v>0.521961412519321</v>
      </c>
    </row>
    <row r="18904">
      <c r="A18904" t="s">
        <v>18906</v>
      </c>
      <c r="B18904" t="n">
        <v>0.164849696441692</v>
      </c>
      <c r="C18904" t="n">
        <v>0.801666713165345</v>
      </c>
      <c r="D18904" t="n">
        <v>0.177411483142527</v>
      </c>
    </row>
    <row r="18905">
      <c r="A18905" t="s">
        <v>18907</v>
      </c>
      <c r="B18905" t="n">
        <v>0.213104605407872</v>
      </c>
      <c r="C18905" t="n">
        <v>0.213975386773965</v>
      </c>
      <c r="D18905" t="n">
        <v>0.504288397651294</v>
      </c>
    </row>
    <row r="18906">
      <c r="A18906" t="s">
        <v>18908</v>
      </c>
      <c r="B18906" t="n">
        <v>0.240189883489487</v>
      </c>
      <c r="C18906" t="n">
        <v>0.215790932350933</v>
      </c>
      <c r="D18906" t="n">
        <v>0.53543483559967</v>
      </c>
    </row>
    <row r="18907">
      <c r="A18907" t="s">
        <v>18909</v>
      </c>
      <c r="B18907" t="n">
        <v>0.517361663747549</v>
      </c>
      <c r="C18907" t="n">
        <v>0.243055866437296</v>
      </c>
      <c r="D18907" t="n">
        <v>0.0530372675341637</v>
      </c>
    </row>
    <row r="18908">
      <c r="A18908" t="s">
        <v>18910</v>
      </c>
      <c r="B18908" t="n">
        <v>0.498153481531757</v>
      </c>
      <c r="C18908" t="n">
        <v>0.226934669458053</v>
      </c>
      <c r="D18908" t="n">
        <v>0.0616784463533715</v>
      </c>
    </row>
    <row r="18909">
      <c r="A18909" t="s">
        <v>18911</v>
      </c>
      <c r="B18909" t="n">
        <v>0.481763107435919</v>
      </c>
      <c r="C18909" t="n">
        <v>0.242294517356045</v>
      </c>
      <c r="D18909" t="n">
        <v>0.0703880760467857</v>
      </c>
    </row>
    <row r="18910">
      <c r="A18910" t="s">
        <v>18912</v>
      </c>
      <c r="B18910" t="n">
        <v>0.245503236834265</v>
      </c>
      <c r="C18910" t="n">
        <v>0.670562212054752</v>
      </c>
      <c r="D18910" t="n">
        <v>0.0712828521437677</v>
      </c>
    </row>
    <row r="18911">
      <c r="A18911" t="s">
        <v>18913</v>
      </c>
      <c r="B18911" t="n">
        <v>0.249420690469503</v>
      </c>
      <c r="C18911" t="n">
        <v>0.664207251896472</v>
      </c>
      <c r="D18911" t="n">
        <v>0.0716418083708778</v>
      </c>
    </row>
    <row r="18912">
      <c r="A18912" t="s">
        <v>18914</v>
      </c>
      <c r="B18912" t="n">
        <v>0.22069076553084</v>
      </c>
      <c r="C18912" t="n">
        <v>0.645076823214503</v>
      </c>
      <c r="D18912" t="n">
        <v>0.089898622325521</v>
      </c>
    </row>
    <row r="18913">
      <c r="A18913" t="s">
        <v>18915</v>
      </c>
      <c r="B18913" t="n">
        <v>0.488740026669028</v>
      </c>
      <c r="C18913" t="n">
        <v>0.244644553842588</v>
      </c>
      <c r="D18913" t="n">
        <v>0.0911451228566023</v>
      </c>
    </row>
    <row r="18914">
      <c r="A18914" t="s">
        <v>18916</v>
      </c>
      <c r="B18914" t="n">
        <v>0.220167689504798</v>
      </c>
      <c r="C18914" t="n">
        <v>0.622641874371858</v>
      </c>
      <c r="D18914" t="n">
        <v>0.0982413515028294</v>
      </c>
    </row>
    <row r="18915">
      <c r="A18915" t="s">
        <v>18917</v>
      </c>
      <c r="B18915" t="n">
        <v>0.282178807426917</v>
      </c>
      <c r="C18915" t="n">
        <v>0.626990775086564</v>
      </c>
      <c r="D18915" t="n">
        <v>0.101700510391801</v>
      </c>
    </row>
    <row r="18916">
      <c r="A18916" t="s">
        <v>18918</v>
      </c>
      <c r="B18916" t="n">
        <v>0.217890810343942</v>
      </c>
      <c r="C18916" t="n">
        <v>0.117562902924225</v>
      </c>
      <c r="D18916" t="n">
        <v>0.450955091488787</v>
      </c>
    </row>
    <row r="18917">
      <c r="A18917" t="s">
        <v>18919</v>
      </c>
      <c r="B18917" t="n">
        <v>0.542003429061861</v>
      </c>
      <c r="C18917" t="n">
        <v>0.155814756161415</v>
      </c>
      <c r="D18917" t="n">
        <v>0.132176804752019</v>
      </c>
    </row>
    <row r="18918">
      <c r="A18918" t="s">
        <v>18920</v>
      </c>
      <c r="B18918" t="n">
        <v>0.278812049889024</v>
      </c>
      <c r="C18918" t="n">
        <v>0.147180518881229</v>
      </c>
      <c r="D18918" t="n">
        <v>0.490021131703102</v>
      </c>
    </row>
    <row r="18919">
      <c r="A18919" t="s">
        <v>18921</v>
      </c>
      <c r="B18919" t="n">
        <v>0.151211624201016</v>
      </c>
      <c r="C18919" t="n">
        <v>0.243428166344311</v>
      </c>
      <c r="D18919" t="n">
        <v>0.467138614157261</v>
      </c>
    </row>
    <row r="18920">
      <c r="A18920" t="s">
        <v>18922</v>
      </c>
      <c r="B18920" t="n">
        <v>0.183789608546791</v>
      </c>
      <c r="C18920" t="n">
        <v>0.625420807461655</v>
      </c>
      <c r="D18920" t="n">
        <v>0.163616934765019</v>
      </c>
    </row>
    <row r="18921">
      <c r="A18921" t="s">
        <v>18923</v>
      </c>
      <c r="B18921" t="n">
        <v>0.167992938037142</v>
      </c>
      <c r="C18921" t="n">
        <v>0.576505381375581</v>
      </c>
      <c r="D18921" t="n">
        <v>0.0880666897222347</v>
      </c>
    </row>
    <row r="18922">
      <c r="A18922" t="s">
        <v>18924</v>
      </c>
      <c r="B18922" t="n">
        <v>0.285417143937808</v>
      </c>
      <c r="C18922" t="n">
        <v>0.56233757486592</v>
      </c>
      <c r="D18922" t="n">
        <v>0.0969276570888628</v>
      </c>
    </row>
    <row r="18923">
      <c r="A18923" t="s">
        <v>18925</v>
      </c>
      <c r="B18923" t="n">
        <v>0.280222707900902</v>
      </c>
      <c r="C18923" t="n">
        <v>0.52831976215</v>
      </c>
      <c r="D18923" t="n">
        <v>0.0990678526430453</v>
      </c>
    </row>
    <row r="18924">
      <c r="A18924" t="s">
        <v>18926</v>
      </c>
      <c r="B18924" t="n">
        <v>0.131757875627942</v>
      </c>
      <c r="C18924" t="n">
        <v>0.547058740785751</v>
      </c>
      <c r="D18924" t="n">
        <v>0.104759119543037</v>
      </c>
    </row>
    <row r="18925">
      <c r="A18925" t="s">
        <v>18927</v>
      </c>
      <c r="B18925" t="n">
        <v>0.105808137432471</v>
      </c>
      <c r="C18925" t="n">
        <v>0.256131487857492</v>
      </c>
      <c r="D18925" t="n">
        <v>0.34165634632417</v>
      </c>
    </row>
    <row r="18926">
      <c r="A18926" t="s">
        <v>18928</v>
      </c>
      <c r="B18926" t="n">
        <v>0.107735635399523</v>
      </c>
      <c r="C18926" t="n">
        <v>0.174051987339141</v>
      </c>
      <c r="D18926" t="n">
        <v>0.309973843518749</v>
      </c>
    </row>
    <row r="18927">
      <c r="A18927" t="s">
        <v>18929</v>
      </c>
      <c r="B18927" t="n">
        <v>0.141032163256608</v>
      </c>
      <c r="C18927" t="n">
        <v>0.186827254624532</v>
      </c>
      <c r="D18927" t="n">
        <v>0.330911121222586</v>
      </c>
    </row>
    <row r="18928">
      <c r="A18928" t="s">
        <v>18930</v>
      </c>
      <c r="B18928" t="n">
        <v>0.14473285874652</v>
      </c>
      <c r="C18928" t="n">
        <v>0.277608800497164</v>
      </c>
      <c r="D18928" t="n">
        <v>0.355081713421356</v>
      </c>
    </row>
    <row r="18929">
      <c r="A18929" t="s">
        <v>18931</v>
      </c>
      <c r="B18929" t="n">
        <v>0.149927159142802</v>
      </c>
      <c r="C18929" t="n">
        <v>0.22227828155752</v>
      </c>
      <c r="D18929" t="n">
        <v>0.312758639188101</v>
      </c>
    </row>
    <row r="18930">
      <c r="A18930" t="s">
        <v>18932</v>
      </c>
      <c r="B18930" t="n">
        <v>0.247621855370462</v>
      </c>
      <c r="C18930" t="n">
        <v>0.158584685814098</v>
      </c>
      <c r="D18930" t="n">
        <v>0.338744611082621</v>
      </c>
    </row>
    <row r="18931">
      <c r="A18931" t="s">
        <v>18933</v>
      </c>
      <c r="B18931" t="n">
        <v>0.226492108108899</v>
      </c>
      <c r="C18931" t="n">
        <v>0.441054850855459</v>
      </c>
      <c r="D18931" t="n">
        <v>0.0523933436905687</v>
      </c>
    </row>
    <row r="18932">
      <c r="A18932" t="s">
        <v>18934</v>
      </c>
      <c r="B18932" t="n">
        <v>0.353749795570865</v>
      </c>
      <c r="C18932" t="n">
        <v>0.201535482672645</v>
      </c>
      <c r="D18932" t="n">
        <v>0.0775955656667338</v>
      </c>
    </row>
    <row r="18933">
      <c r="A18933" t="s">
        <v>18935</v>
      </c>
      <c r="B18933" t="n">
        <v>0.371795087709441</v>
      </c>
      <c r="C18933" t="n">
        <v>0.207041069254077</v>
      </c>
      <c r="D18933" t="n">
        <v>0.0851446109111818</v>
      </c>
    </row>
    <row r="18934">
      <c r="A18934" t="s">
        <v>18936</v>
      </c>
      <c r="B18934" t="n">
        <v>0.168992341769583</v>
      </c>
      <c r="C18934" t="n">
        <v>0.450517632557896</v>
      </c>
      <c r="D18934" t="n">
        <v>0.129234165782787</v>
      </c>
    </row>
    <row r="18935">
      <c r="A18935" t="s">
        <v>18937</v>
      </c>
      <c r="B18935" t="n">
        <v>0.139087580146211</v>
      </c>
      <c r="C18935" t="n">
        <v>0.433472865556523</v>
      </c>
      <c r="D18935" t="n">
        <v>0.159201994381274</v>
      </c>
    </row>
    <row r="18936">
      <c r="A18936" t="s">
        <v>18938</v>
      </c>
      <c r="B18936" t="n">
        <v>0.305331954045954</v>
      </c>
      <c r="C18936" t="n">
        <v>0.162989294252454</v>
      </c>
      <c r="D18936" t="n">
        <v>0.15019751864241</v>
      </c>
    </row>
    <row r="18937">
      <c r="A18937" t="s">
        <v>18939</v>
      </c>
      <c r="B18937" t="n">
        <v>0.150573315313174</v>
      </c>
      <c r="C18937" t="n">
        <v>0.447505016128618</v>
      </c>
      <c r="D18937" t="n">
        <v>0.159203031931634</v>
      </c>
    </row>
    <row r="18938">
      <c r="A18938" t="s">
        <v>18940</v>
      </c>
      <c r="B18938" t="n">
        <v>0.281547312289767</v>
      </c>
      <c r="C18938" t="n">
        <v>0.1606894460192</v>
      </c>
      <c r="D18938" t="n">
        <v>0.152963831905381</v>
      </c>
    </row>
    <row r="18939">
      <c r="A18939" t="s">
        <v>18941</v>
      </c>
      <c r="B18939" t="n">
        <v>0.153912075822726</v>
      </c>
      <c r="C18939" t="n">
        <v>0.278901514581769</v>
      </c>
      <c r="D18939" t="n">
        <v>0.238167925492575</v>
      </c>
    </row>
    <row r="18940">
      <c r="A18940" t="s">
        <v>18942</v>
      </c>
      <c r="B18940" t="n">
        <v>0.380686271822295</v>
      </c>
      <c r="C18940" t="n">
        <v>0.215016085162448</v>
      </c>
      <c r="D18940" t="n">
        <v>0.164447197815743</v>
      </c>
    </row>
    <row r="18941">
      <c r="A18941" t="s">
        <v>18943</v>
      </c>
      <c r="B18941" t="n">
        <v>0.126138577026706</v>
      </c>
      <c r="C18941" t="n">
        <v>0.285064106790325</v>
      </c>
      <c r="D18941" t="n">
        <v>0.207927613068015</v>
      </c>
    </row>
    <row r="18942">
      <c r="A18942" t="s">
        <v>18944</v>
      </c>
      <c r="B18942" t="n">
        <v>0.153409170970932</v>
      </c>
      <c r="C18942" t="n">
        <v>0.31268824449529</v>
      </c>
      <c r="D18942" t="n">
        <v>0.288196307526371</v>
      </c>
    </row>
    <row r="18943">
      <c r="A18943" t="s">
        <v>18945</v>
      </c>
      <c r="B18943" t="n">
        <v>0.359486140834985</v>
      </c>
      <c r="C18943" t="n">
        <v>0.166893578464931</v>
      </c>
      <c r="D18943" t="n">
        <v>0.203048516969501</v>
      </c>
    </row>
    <row r="18944">
      <c r="A18944" t="s">
        <v>18946</v>
      </c>
      <c r="B18944" t="n">
        <v>0.382355553745491</v>
      </c>
      <c r="C18944" t="n">
        <v>0.172013098075057</v>
      </c>
      <c r="D18944" t="n">
        <v>0.283398773473864</v>
      </c>
    </row>
    <row r="18945">
      <c r="A18945" t="s">
        <v>18947</v>
      </c>
      <c r="B18945" t="n">
        <v>0.327015901256641</v>
      </c>
      <c r="C18945" t="n">
        <v>0.198033948455233</v>
      </c>
      <c r="D18945" t="n">
        <v>0.229253293084137</v>
      </c>
    </row>
    <row r="18946">
      <c r="A18946" t="s">
        <v>18948</v>
      </c>
      <c r="B18946" t="n">
        <v>0.47527490738886</v>
      </c>
      <c r="C18946" t="n">
        <v>0.338782855633719</v>
      </c>
      <c r="D18946" t="n">
        <v>0.0525349592951353</v>
      </c>
    </row>
    <row r="18947">
      <c r="A18947" t="s">
        <v>18949</v>
      </c>
      <c r="B18947" t="n">
        <v>0.487084697741497</v>
      </c>
      <c r="C18947" t="n">
        <v>0.301872860494158</v>
      </c>
      <c r="D18947" t="n">
        <v>0.0761206438987157</v>
      </c>
    </row>
    <row r="18948">
      <c r="A18948" t="s">
        <v>18950</v>
      </c>
      <c r="B18948" t="n">
        <v>0.509367772160537</v>
      </c>
      <c r="C18948" t="n">
        <v>0.346986188074337</v>
      </c>
      <c r="D18948" t="n">
        <v>0.0883879940817471</v>
      </c>
    </row>
    <row r="18949">
      <c r="A18949" t="s">
        <v>18951</v>
      </c>
      <c r="B18949" t="n">
        <v>0.406617461270693</v>
      </c>
      <c r="C18949" t="n">
        <v>0.0979293333079794</v>
      </c>
      <c r="D18949" t="n">
        <v>0.202220377422409</v>
      </c>
    </row>
    <row r="18950">
      <c r="A18950" t="s">
        <v>18952</v>
      </c>
      <c r="B18950" t="n">
        <v>0.144420767283655</v>
      </c>
      <c r="C18950" t="n">
        <v>0.320936131311051</v>
      </c>
      <c r="D18950" t="n">
        <v>0.429658157074718</v>
      </c>
    </row>
    <row r="18951">
      <c r="A18951" t="s">
        <v>18953</v>
      </c>
      <c r="B18951" t="n">
        <v>0.1474548369529</v>
      </c>
      <c r="C18951" t="n">
        <v>0.394754988908493</v>
      </c>
      <c r="D18951" t="n">
        <v>0.180477244532869</v>
      </c>
    </row>
    <row r="18952">
      <c r="A18952" t="s">
        <v>18954</v>
      </c>
      <c r="B18952" t="n">
        <v>0.304722793685324</v>
      </c>
      <c r="C18952" t="n">
        <v>0.167138154413838</v>
      </c>
      <c r="D18952" t="n">
        <v>0.409579169725404</v>
      </c>
    </row>
    <row r="18953">
      <c r="A18953" t="s">
        <v>18955</v>
      </c>
      <c r="B18953" t="n">
        <v>0.167731791824668</v>
      </c>
      <c r="C18953" t="n">
        <v>0.416264070846828</v>
      </c>
      <c r="D18953" t="n">
        <v>0.236864098151188</v>
      </c>
    </row>
    <row r="18954">
      <c r="A18954" t="s">
        <v>18956</v>
      </c>
      <c r="B18954" t="n">
        <v>0.496507250954149</v>
      </c>
      <c r="C18954" t="n">
        <v>0.176876049440754</v>
      </c>
      <c r="D18954" t="n">
        <v>0.215798830292832</v>
      </c>
    </row>
    <row r="18955">
      <c r="A18955" t="s">
        <v>18957</v>
      </c>
      <c r="B18955" t="n">
        <v>0.177496267121637</v>
      </c>
      <c r="C18955" t="n">
        <v>0.422045275271149</v>
      </c>
      <c r="D18955" t="n">
        <v>0.274611050072387</v>
      </c>
    </row>
    <row r="18956">
      <c r="A18956" t="s">
        <v>18958</v>
      </c>
      <c r="B18956" t="n">
        <v>0.330170509754175</v>
      </c>
      <c r="C18956" t="n">
        <v>0.540429182179494</v>
      </c>
      <c r="D18956" t="n">
        <v>0.076531202439558</v>
      </c>
    </row>
    <row r="18957">
      <c r="A18957" t="s">
        <v>18959</v>
      </c>
      <c r="B18957" t="n">
        <v>0.387717477910077</v>
      </c>
      <c r="C18957" t="n">
        <v>0.568719212399956</v>
      </c>
      <c r="D18957" t="n">
        <v>0.0963490702516167</v>
      </c>
    </row>
    <row r="18958">
      <c r="A18958" t="s">
        <v>18960</v>
      </c>
      <c r="B18958" t="n">
        <v>0.11715465882064</v>
      </c>
      <c r="C18958" t="n">
        <v>0.555606484477707</v>
      </c>
      <c r="D18958" t="n">
        <v>0.25025089429753</v>
      </c>
    </row>
    <row r="18959">
      <c r="A18959" t="s">
        <v>18961</v>
      </c>
      <c r="B18959" t="n">
        <v>0.119780242821371</v>
      </c>
      <c r="C18959" t="n">
        <v>0.511365250812023</v>
      </c>
      <c r="D18959" t="n">
        <v>0.229496660053686</v>
      </c>
    </row>
    <row r="18960">
      <c r="A18960" t="s">
        <v>18962</v>
      </c>
      <c r="B18960" t="n">
        <v>0.325847449874346</v>
      </c>
      <c r="C18960" t="n">
        <v>0.121816615194332</v>
      </c>
      <c r="D18960" t="n">
        <v>0.572344351722519</v>
      </c>
    </row>
    <row r="18961">
      <c r="A18961" t="s">
        <v>18963</v>
      </c>
      <c r="B18961" t="n">
        <v>0.133156977091964</v>
      </c>
      <c r="C18961" t="n">
        <v>0.507370111033524</v>
      </c>
      <c r="D18961" t="n">
        <v>0.244714787368159</v>
      </c>
    </row>
    <row r="18962">
      <c r="A18962" t="s">
        <v>18964</v>
      </c>
      <c r="B18962" t="n">
        <v>0.143629514716729</v>
      </c>
      <c r="C18962" t="n">
        <v>0.380548910460211</v>
      </c>
      <c r="D18962" t="n">
        <v>0.568961833550586</v>
      </c>
    </row>
    <row r="18963">
      <c r="A18963" t="s">
        <v>18965</v>
      </c>
      <c r="B18963" t="n">
        <v>0.146988279944004</v>
      </c>
      <c r="C18963" t="n">
        <v>0.32583861782154</v>
      </c>
      <c r="D18963" t="n">
        <v>0.559204180581004</v>
      </c>
    </row>
    <row r="18964">
      <c r="A18964" t="s">
        <v>18966</v>
      </c>
      <c r="B18964" t="n">
        <v>0.584748702090488</v>
      </c>
      <c r="C18964" t="n">
        <v>0.151738676334375</v>
      </c>
      <c r="D18964" t="n">
        <v>0.293311884473474</v>
      </c>
    </row>
    <row r="18965">
      <c r="A18965" t="s">
        <v>18967</v>
      </c>
      <c r="B18965" t="n">
        <v>0.354084183066893</v>
      </c>
      <c r="C18965" t="n">
        <v>0.167298473705518</v>
      </c>
      <c r="D18965" t="n">
        <v>0.462244779029983</v>
      </c>
    </row>
    <row r="18966">
      <c r="A18966" t="s">
        <v>18968</v>
      </c>
      <c r="B18966" t="n">
        <v>0.400435684092193</v>
      </c>
      <c r="C18966" t="n">
        <v>0.169282133232685</v>
      </c>
      <c r="D18966" t="n">
        <v>0.521912339465962</v>
      </c>
    </row>
    <row r="18967">
      <c r="A18967" t="s">
        <v>18969</v>
      </c>
      <c r="B18967" t="n">
        <v>0.697432018749198</v>
      </c>
      <c r="C18967" t="n">
        <v>0.310820531873705</v>
      </c>
      <c r="D18967" t="n">
        <v>0.0573432697362063</v>
      </c>
    </row>
    <row r="18968">
      <c r="A18968" t="s">
        <v>18970</v>
      </c>
      <c r="B18968" t="n">
        <v>0.669117009099738</v>
      </c>
      <c r="C18968" t="n">
        <v>0.299783821321136</v>
      </c>
      <c r="D18968" t="n">
        <v>0.0620854437712535</v>
      </c>
    </row>
    <row r="18969">
      <c r="A18969" t="s">
        <v>18971</v>
      </c>
      <c r="B18969" t="n">
        <v>0.649706240310604</v>
      </c>
      <c r="C18969" t="n">
        <v>0.0927548927370427</v>
      </c>
      <c r="D18969" t="n">
        <v>0.262412902471092</v>
      </c>
    </row>
    <row r="18970">
      <c r="A18970" t="s">
        <v>18972</v>
      </c>
      <c r="B18970" t="n">
        <v>0.34667013351126</v>
      </c>
      <c r="C18970" t="n">
        <v>0.704333653104352</v>
      </c>
      <c r="D18970" t="n">
        <v>0.0964257813628083</v>
      </c>
    </row>
    <row r="18971">
      <c r="A18971" t="s">
        <v>18973</v>
      </c>
      <c r="B18971" t="n">
        <v>0.335919634940556</v>
      </c>
      <c r="C18971" t="n">
        <v>0.130627501754139</v>
      </c>
      <c r="D18971" t="n">
        <v>0.623497209359173</v>
      </c>
    </row>
    <row r="18972">
      <c r="A18972" t="s">
        <v>18974</v>
      </c>
      <c r="B18972" t="n">
        <v>0.145042782344098</v>
      </c>
      <c r="C18972" t="n">
        <v>0.687559666576703</v>
      </c>
      <c r="D18972" t="n">
        <v>0.229453000740584</v>
      </c>
    </row>
    <row r="18973">
      <c r="A18973" t="s">
        <v>18975</v>
      </c>
      <c r="B18973" t="n">
        <v>0.169256389208131</v>
      </c>
      <c r="C18973" t="n">
        <v>0.649265486555573</v>
      </c>
      <c r="D18973" t="n">
        <v>0.24122485381328</v>
      </c>
    </row>
    <row r="18974">
      <c r="A18974" t="s">
        <v>18976</v>
      </c>
      <c r="B18974" t="n">
        <v>0.179252376410741</v>
      </c>
      <c r="C18974" t="n">
        <v>0.294345627356062</v>
      </c>
      <c r="D18974" t="n">
        <v>0.631509783849046</v>
      </c>
    </row>
    <row r="18975">
      <c r="A18975" t="s">
        <v>18977</v>
      </c>
      <c r="B18975" t="n">
        <v>0.364335433525565</v>
      </c>
      <c r="C18975" t="n">
        <v>0.187028021688272</v>
      </c>
      <c r="D18975" t="n">
        <v>0.669958630184863</v>
      </c>
    </row>
    <row r="18976">
      <c r="A18976" t="s">
        <v>18978</v>
      </c>
      <c r="B18976" t="n">
        <v>0.371261270071099</v>
      </c>
      <c r="C18976" t="n">
        <v>0.18975829092226</v>
      </c>
      <c r="D18976" t="n">
        <v>0.676012037872204</v>
      </c>
    </row>
    <row r="18977">
      <c r="A18977" t="s">
        <v>18979</v>
      </c>
      <c r="B18977" t="n">
        <v>0.822601560546518</v>
      </c>
      <c r="C18977" t="n">
        <v>0.287385220322376</v>
      </c>
      <c r="D18977" t="n">
        <v>0.0509184436129964</v>
      </c>
    </row>
    <row r="18978">
      <c r="A18978" t="s">
        <v>18980</v>
      </c>
      <c r="B18978" t="n">
        <v>0.370291341236007</v>
      </c>
      <c r="C18978" t="n">
        <v>0.806036679062726</v>
      </c>
      <c r="D18978" t="n">
        <v>0.0661486608164686</v>
      </c>
    </row>
    <row r="18979">
      <c r="A18979" t="s">
        <v>18981</v>
      </c>
      <c r="B18979" t="n">
        <v>0.765226185683247</v>
      </c>
      <c r="C18979" t="n">
        <v>0.340246435285738</v>
      </c>
      <c r="D18979" t="n">
        <v>0.0683559878692351</v>
      </c>
    </row>
    <row r="18980">
      <c r="A18980" t="s">
        <v>18982</v>
      </c>
      <c r="B18980" t="n">
        <v>0.815296308271112</v>
      </c>
      <c r="C18980" t="n">
        <v>0.359469039035665</v>
      </c>
      <c r="D18980" t="n">
        <v>0.0979765836039392</v>
      </c>
    </row>
    <row r="18981">
      <c r="A18981" t="s">
        <v>18983</v>
      </c>
      <c r="B18981" t="n">
        <v>0.817832977293717</v>
      </c>
      <c r="C18981" t="n">
        <v>0.369864849746782</v>
      </c>
      <c r="D18981" t="n">
        <v>0.0990443818028346</v>
      </c>
    </row>
    <row r="18982">
      <c r="A18982" t="s">
        <v>18984</v>
      </c>
      <c r="B18982" t="n">
        <v>0.305155916030431</v>
      </c>
      <c r="C18982" t="n">
        <v>0.11610085171963</v>
      </c>
      <c r="D18982" t="n">
        <v>0.856070740612244</v>
      </c>
    </row>
    <row r="18983">
      <c r="A18983" t="s">
        <v>18985</v>
      </c>
      <c r="B18983" t="n">
        <v>0.758008658087489</v>
      </c>
      <c r="C18983" t="n">
        <v>0.13193819834913</v>
      </c>
      <c r="D18983" t="n">
        <v>0.20677595548291</v>
      </c>
    </row>
    <row r="18984">
      <c r="A18984" t="s">
        <v>18986</v>
      </c>
      <c r="B18984" t="n">
        <v>0.151035191427666</v>
      </c>
      <c r="C18984" t="n">
        <v>0.718010787557524</v>
      </c>
      <c r="D18984" t="n">
        <v>0.208079703251967</v>
      </c>
    </row>
    <row r="18985">
      <c r="A18985" t="s">
        <v>18987</v>
      </c>
      <c r="B18985" t="n">
        <v>0.313316600643393</v>
      </c>
      <c r="C18985" t="n">
        <v>0.158533326214265</v>
      </c>
      <c r="D18985" t="n">
        <v>0.810793697433507</v>
      </c>
    </row>
    <row r="18986">
      <c r="A18986" t="s">
        <v>18988</v>
      </c>
      <c r="B18986" t="n">
        <v>0.163862435018487</v>
      </c>
      <c r="C18986" t="n">
        <v>0.784423260862083</v>
      </c>
      <c r="D18986" t="n">
        <v>0.2414139870924</v>
      </c>
    </row>
    <row r="18987">
      <c r="A18987" t="s">
        <v>18989</v>
      </c>
      <c r="B18987" t="n">
        <v>0.170152681220586</v>
      </c>
      <c r="C18987" t="n">
        <v>0.368637659564036</v>
      </c>
      <c r="D18987" t="n">
        <v>0.746737924887306</v>
      </c>
    </row>
    <row r="18988">
      <c r="A18988" t="s">
        <v>18990</v>
      </c>
      <c r="B18988" t="n">
        <v>0.175023956463727</v>
      </c>
      <c r="C18988" t="n">
        <v>0.388262870968849</v>
      </c>
      <c r="D18988" t="n">
        <v>0.749130882246379</v>
      </c>
    </row>
    <row r="18989">
      <c r="A18989" t="s">
        <v>18991</v>
      </c>
      <c r="B18989" t="n">
        <v>0.81273117869028</v>
      </c>
      <c r="C18989" t="n">
        <v>0.320501811935035</v>
      </c>
      <c r="D18989" t="n">
        <v>0.0508070749638058</v>
      </c>
    </row>
    <row r="18990">
      <c r="A18990" t="s">
        <v>18992</v>
      </c>
      <c r="B18990" t="n">
        <v>1</v>
      </c>
      <c r="C18990" t="n">
        <v>0.347622409901754</v>
      </c>
      <c r="D18990" t="n">
        <v>0.0530303679286423</v>
      </c>
    </row>
    <row r="18991">
      <c r="A18991" t="s">
        <v>18993</v>
      </c>
      <c r="B18991" t="n">
        <v>1</v>
      </c>
      <c r="C18991" t="n">
        <v>0.350120624411182</v>
      </c>
      <c r="D18991" t="n">
        <v>0.0547921747758184</v>
      </c>
    </row>
    <row r="18992">
      <c r="A18992" t="s">
        <v>18994</v>
      </c>
      <c r="B18992" t="n">
        <v>0.906570769842891</v>
      </c>
      <c r="C18992" t="n">
        <v>0.359900740175947</v>
      </c>
      <c r="D18992" t="n">
        <v>0.0557515835052297</v>
      </c>
    </row>
    <row r="18993">
      <c r="A18993" t="s">
        <v>18995</v>
      </c>
      <c r="B18993" t="n">
        <v>1</v>
      </c>
      <c r="C18993" t="n">
        <v>0.288106139431925</v>
      </c>
      <c r="D18993" t="n">
        <v>0.0567412577613674</v>
      </c>
    </row>
    <row r="18994">
      <c r="A18994" t="s">
        <v>18996</v>
      </c>
      <c r="B18994" t="n">
        <v>0.344361609041164</v>
      </c>
      <c r="C18994" t="n">
        <v>0.909503747783943</v>
      </c>
      <c r="D18994" t="n">
        <v>0.0581742054544143</v>
      </c>
    </row>
    <row r="18995">
      <c r="A18995" t="s">
        <v>18997</v>
      </c>
      <c r="B18995" t="n">
        <v>0.970076666547173</v>
      </c>
      <c r="C18995" t="n">
        <v>0.309370501241008</v>
      </c>
      <c r="D18995" t="n">
        <v>0.0629884256006415</v>
      </c>
    </row>
    <row r="18996">
      <c r="A18996" t="s">
        <v>18998</v>
      </c>
      <c r="B18996" t="n">
        <v>0.861414362032696</v>
      </c>
      <c r="C18996" t="n">
        <v>0.358567466900257</v>
      </c>
      <c r="D18996" t="n">
        <v>0.0692740258265722</v>
      </c>
    </row>
    <row r="18997">
      <c r="A18997" t="s">
        <v>18999</v>
      </c>
      <c r="B18997" t="n">
        <v>1</v>
      </c>
      <c r="C18997" t="n">
        <v>0.353415485937648</v>
      </c>
      <c r="D18997" t="n">
        <v>0.0749283353191628</v>
      </c>
    </row>
    <row r="18998">
      <c r="A18998" t="s">
        <v>19000</v>
      </c>
      <c r="B18998" t="n">
        <v>0.383445857723115</v>
      </c>
      <c r="C18998" t="n">
        <v>0.859150856536831</v>
      </c>
      <c r="D18998" t="n">
        <v>0.0757341206235475</v>
      </c>
    </row>
    <row r="18999">
      <c r="A18999" t="s">
        <v>19001</v>
      </c>
      <c r="B18999" t="n">
        <v>1</v>
      </c>
      <c r="C18999" t="n">
        <v>0.28320880040044</v>
      </c>
      <c r="D18999" t="n">
        <v>0.0776865458544313</v>
      </c>
    </row>
    <row r="19000">
      <c r="A19000" t="s">
        <v>19002</v>
      </c>
      <c r="B19000" t="n">
        <v>0.309982079628756</v>
      </c>
      <c r="C19000" t="n">
        <v>0.819468957049239</v>
      </c>
      <c r="D19000" t="n">
        <v>0.0828151683768649</v>
      </c>
    </row>
    <row r="19001">
      <c r="A19001" t="s">
        <v>19003</v>
      </c>
      <c r="B19001" t="n">
        <v>0.901875731759714</v>
      </c>
      <c r="C19001" t="n">
        <v>0.309997105321596</v>
      </c>
      <c r="D19001" t="n">
        <v>0.0861776682768556</v>
      </c>
    </row>
    <row r="19002">
      <c r="A19002" t="s">
        <v>19004</v>
      </c>
      <c r="B19002" t="n">
        <v>0.862656962938521</v>
      </c>
      <c r="C19002" t="n">
        <v>0.320057792383402</v>
      </c>
      <c r="D19002" t="n">
        <v>0.087958948779471</v>
      </c>
    </row>
    <row r="19003">
      <c r="A19003" t="s">
        <v>19005</v>
      </c>
      <c r="B19003" t="n">
        <v>1</v>
      </c>
      <c r="C19003" t="n">
        <v>0.287201160619239</v>
      </c>
      <c r="D19003" t="n">
        <v>0.0889502140436655</v>
      </c>
    </row>
    <row r="19004">
      <c r="A19004" t="s">
        <v>19006</v>
      </c>
      <c r="B19004" t="n">
        <v>1</v>
      </c>
      <c r="C19004" t="n">
        <v>0.34388754645797</v>
      </c>
      <c r="D19004" t="n">
        <v>0.0929257026868527</v>
      </c>
    </row>
    <row r="19005">
      <c r="A19005" t="s">
        <v>19007</v>
      </c>
      <c r="B19005" t="n">
        <v>0.902460881482615</v>
      </c>
      <c r="C19005" t="n">
        <v>0.306388918006684</v>
      </c>
      <c r="D19005" t="n">
        <v>0.0950489168173751</v>
      </c>
    </row>
    <row r="19006">
      <c r="A19006" t="s">
        <v>19008</v>
      </c>
      <c r="B19006" t="n">
        <v>0.91479426114765</v>
      </c>
      <c r="C19006" t="n">
        <v>0.327115312069847</v>
      </c>
      <c r="D19006" t="n">
        <v>0.0950513400493965</v>
      </c>
    </row>
    <row r="19007">
      <c r="A19007" t="s">
        <v>19009</v>
      </c>
      <c r="B19007" t="n">
        <v>0.809081953660677</v>
      </c>
      <c r="C19007" t="n">
        <v>0.296247439726864</v>
      </c>
      <c r="D19007" t="n">
        <v>0.0966629234237775</v>
      </c>
    </row>
    <row r="19008">
      <c r="A19008" t="s">
        <v>19010</v>
      </c>
      <c r="B19008" t="n">
        <v>0.401034468838932</v>
      </c>
      <c r="C19008" t="n">
        <v>0.098562194371032</v>
      </c>
      <c r="D19008" t="n">
        <v>0.891369171300809</v>
      </c>
    </row>
    <row r="19009">
      <c r="A19009" t="s">
        <v>19011</v>
      </c>
      <c r="B19009" t="n">
        <v>0.32116202113267</v>
      </c>
      <c r="C19009" t="n">
        <v>0.965495615119472</v>
      </c>
      <c r="D19009" t="n">
        <v>0.099126284681963</v>
      </c>
    </row>
    <row r="19010">
      <c r="A19010" t="s">
        <v>19012</v>
      </c>
      <c r="B19010" t="n">
        <v>1</v>
      </c>
      <c r="C19010" t="n">
        <v>0.320855632222356</v>
      </c>
      <c r="D19010" t="n">
        <v>0.0991375034195947</v>
      </c>
    </row>
    <row r="19011">
      <c r="A19011" t="s">
        <v>19013</v>
      </c>
      <c r="B19011" t="n">
        <v>0.1004049062333</v>
      </c>
      <c r="C19011" t="n">
        <v>0.971583751028105</v>
      </c>
      <c r="D19011" t="n">
        <v>0.248779234373746</v>
      </c>
    </row>
    <row r="19012">
      <c r="A19012" t="s">
        <v>19014</v>
      </c>
      <c r="B19012" t="n">
        <v>0.357742946953794</v>
      </c>
      <c r="C19012" t="n">
        <v>0.103688142836617</v>
      </c>
      <c r="D19012" t="n">
        <v>0.95720714358285</v>
      </c>
    </row>
    <row r="19013">
      <c r="A19013" t="s">
        <v>19015</v>
      </c>
      <c r="B19013" t="n">
        <v>0.108580331031363</v>
      </c>
      <c r="C19013" t="n">
        <v>1</v>
      </c>
      <c r="D19013" t="n">
        <v>0.239608491632482</v>
      </c>
    </row>
    <row r="19014">
      <c r="A19014" t="s">
        <v>19016</v>
      </c>
      <c r="B19014" t="n">
        <v>0.920201871427247</v>
      </c>
      <c r="C19014" t="n">
        <v>0.109909972815932</v>
      </c>
      <c r="D19014" t="n">
        <v>0.266759916331764</v>
      </c>
    </row>
    <row r="19015">
      <c r="A19015" t="s">
        <v>19017</v>
      </c>
      <c r="B19015" t="n">
        <v>0.112536732392286</v>
      </c>
      <c r="C19015" t="n">
        <v>0.935264655196718</v>
      </c>
      <c r="D19015" t="n">
        <v>0.186558420117093</v>
      </c>
    </row>
    <row r="19016">
      <c r="A19016" t="s">
        <v>19018</v>
      </c>
      <c r="B19016" t="n">
        <v>0.113355220586166</v>
      </c>
      <c r="C19016" t="n">
        <v>0.379111941506625</v>
      </c>
      <c r="D19016" t="n">
        <v>0.757816758660763</v>
      </c>
    </row>
    <row r="19017">
      <c r="A19017" t="s">
        <v>19019</v>
      </c>
      <c r="B19017" t="n">
        <v>0.965429576597645</v>
      </c>
      <c r="C19017" t="n">
        <v>0.11388697390869</v>
      </c>
      <c r="D19017" t="n">
        <v>0.278774023408088</v>
      </c>
    </row>
    <row r="19018">
      <c r="A19018" t="s">
        <v>19020</v>
      </c>
      <c r="B19018" t="n">
        <v>0.116701089731024</v>
      </c>
      <c r="C19018" t="n">
        <v>1</v>
      </c>
      <c r="D19018" t="n">
        <v>0.239168704859696</v>
      </c>
    </row>
    <row r="19019">
      <c r="A19019" t="s">
        <v>19021</v>
      </c>
      <c r="B19019" t="n">
        <v>0.120851330641174</v>
      </c>
      <c r="C19019" t="n">
        <v>0.304216496529244</v>
      </c>
      <c r="D19019" t="n">
        <v>0.929397390084635</v>
      </c>
    </row>
    <row r="19020">
      <c r="A19020" t="s">
        <v>19022</v>
      </c>
      <c r="B19020" t="n">
        <v>0.870510639807482</v>
      </c>
      <c r="C19020" t="n">
        <v>0.12255192033929</v>
      </c>
      <c r="D19020" t="n">
        <v>0.24639670761484</v>
      </c>
    </row>
    <row r="19021">
      <c r="A19021" t="s">
        <v>19023</v>
      </c>
      <c r="B19021" t="n">
        <v>1</v>
      </c>
      <c r="C19021" t="n">
        <v>0.129399164387331</v>
      </c>
      <c r="D19021" t="n">
        <v>0.229636831756048</v>
      </c>
    </row>
    <row r="19022">
      <c r="A19022" t="s">
        <v>19024</v>
      </c>
      <c r="B19022" t="n">
        <v>0.389600185991794</v>
      </c>
      <c r="C19022" t="n">
        <v>0.129629875739373</v>
      </c>
      <c r="D19022" t="n">
        <v>0.938735517744983</v>
      </c>
    </row>
    <row r="19023">
      <c r="A19023" t="s">
        <v>19025</v>
      </c>
      <c r="B19023" t="n">
        <v>0.131962527955905</v>
      </c>
      <c r="C19023" t="n">
        <v>0.353324867936257</v>
      </c>
      <c r="D19023" t="n">
        <v>1</v>
      </c>
    </row>
    <row r="19024">
      <c r="A19024" t="s">
        <v>19026</v>
      </c>
      <c r="B19024" t="n">
        <v>0.318237465991824</v>
      </c>
      <c r="C19024" t="n">
        <v>0.142366896452576</v>
      </c>
      <c r="D19024" t="n">
        <v>0.845705056913983</v>
      </c>
    </row>
    <row r="19025">
      <c r="A19025" t="s">
        <v>19027</v>
      </c>
      <c r="B19025" t="n">
        <v>0.144458778955014</v>
      </c>
      <c r="C19025" t="n">
        <v>0.99520576496387</v>
      </c>
      <c r="D19025" t="n">
        <v>0.186507473008122</v>
      </c>
    </row>
    <row r="19026">
      <c r="A19026" t="s">
        <v>19028</v>
      </c>
      <c r="B19026" t="n">
        <v>0.144490681321819</v>
      </c>
      <c r="C19026" t="n">
        <v>1</v>
      </c>
      <c r="D19026" t="n">
        <v>0.256088622101643</v>
      </c>
    </row>
    <row r="19027">
      <c r="A19027" t="s">
        <v>19029</v>
      </c>
      <c r="B19027" t="n">
        <v>0.14751060330887</v>
      </c>
      <c r="C19027" t="n">
        <v>1</v>
      </c>
      <c r="D19027" t="n">
        <v>0.286921003465414</v>
      </c>
    </row>
    <row r="19028">
      <c r="A19028" t="s">
        <v>19030</v>
      </c>
      <c r="B19028" t="n">
        <v>0.35419477955857</v>
      </c>
      <c r="C19028" t="n">
        <v>0.147817243996321</v>
      </c>
      <c r="D19028" t="n">
        <v>0.870692296712433</v>
      </c>
    </row>
    <row r="19029">
      <c r="A19029" t="s">
        <v>19031</v>
      </c>
      <c r="B19029" t="n">
        <v>1</v>
      </c>
      <c r="C19029" t="n">
        <v>0.148895180392835</v>
      </c>
      <c r="D19029" t="n">
        <v>0.237378767701858</v>
      </c>
    </row>
    <row r="19030">
      <c r="A19030" t="s">
        <v>19032</v>
      </c>
      <c r="B19030" t="n">
        <v>0.149352194057659</v>
      </c>
      <c r="C19030" t="n">
        <v>0.327616286093688</v>
      </c>
      <c r="D19030" t="n">
        <v>0.859285319374888</v>
      </c>
    </row>
    <row r="19031">
      <c r="A19031" t="s">
        <v>19033</v>
      </c>
      <c r="B19031" t="n">
        <v>0.348571816252818</v>
      </c>
      <c r="C19031" t="n">
        <v>0.151807767837901</v>
      </c>
      <c r="D19031" t="n">
        <v>1</v>
      </c>
    </row>
    <row r="19032">
      <c r="A19032" t="s">
        <v>19034</v>
      </c>
      <c r="B19032" t="n">
        <v>0.299609943245796</v>
      </c>
      <c r="C19032" t="n">
        <v>0.152817446921928</v>
      </c>
      <c r="D19032" t="n">
        <v>0.813950506779998</v>
      </c>
    </row>
    <row r="19033">
      <c r="A19033" t="s">
        <v>19035</v>
      </c>
      <c r="B19033" t="n">
        <v>0.976191036545403</v>
      </c>
      <c r="C19033" t="n">
        <v>0.154314324008811</v>
      </c>
      <c r="D19033" t="n">
        <v>0.282637083625983</v>
      </c>
    </row>
    <row r="19034">
      <c r="A19034" t="s">
        <v>19036</v>
      </c>
      <c r="B19034" t="n">
        <v>0.159914446545209</v>
      </c>
      <c r="C19034" t="n">
        <v>0.293497964784467</v>
      </c>
      <c r="D19034" t="n">
        <v>0.88090475538451</v>
      </c>
    </row>
    <row r="19035">
      <c r="A19035" t="s">
        <v>19037</v>
      </c>
      <c r="B19035" t="n">
        <v>0.1621288351115</v>
      </c>
      <c r="C19035" t="n">
        <v>0.364610306430388</v>
      </c>
      <c r="D19035" t="n">
        <v>0.90659231221728</v>
      </c>
    </row>
    <row r="19036">
      <c r="A19036" t="s">
        <v>19038</v>
      </c>
      <c r="B19036" t="n">
        <v>0.4004723620724</v>
      </c>
      <c r="C19036" t="n">
        <v>0.165241738999531</v>
      </c>
      <c r="D19036" t="n">
        <v>0.851718937205111</v>
      </c>
    </row>
    <row r="19037">
      <c r="A19037" t="s">
        <v>19039</v>
      </c>
      <c r="B19037" t="n">
        <v>0.166179720375406</v>
      </c>
      <c r="C19037" t="n">
        <v>0.380138070929619</v>
      </c>
      <c r="D19037" t="n">
        <v>0.881177096170662</v>
      </c>
    </row>
    <row r="19038">
      <c r="A19038" t="s">
        <v>19040</v>
      </c>
      <c r="B19038" t="n">
        <v>0.170530489706296</v>
      </c>
      <c r="C19038" t="n">
        <v>0.912978435900484</v>
      </c>
      <c r="D19038" t="n">
        <v>0.259662123438243</v>
      </c>
    </row>
    <row r="19039">
      <c r="A19039" t="s">
        <v>19041</v>
      </c>
      <c r="B19039" t="n">
        <v>0.890398105313344</v>
      </c>
      <c r="C19039" t="n">
        <v>0.172066811263015</v>
      </c>
      <c r="D19039" t="n">
        <v>0.232661384722192</v>
      </c>
    </row>
    <row r="19040">
      <c r="A19040" t="s">
        <v>19042</v>
      </c>
      <c r="B19040" t="n">
        <v>0.172465459460832</v>
      </c>
      <c r="C19040" t="n">
        <v>0.362997325842135</v>
      </c>
      <c r="D19040" t="n">
        <v>0.92478042655782</v>
      </c>
    </row>
    <row r="19041">
      <c r="A19041" t="s">
        <v>19043</v>
      </c>
      <c r="B19041" t="n">
        <v>0.342399392509428</v>
      </c>
      <c r="C19041" t="n">
        <v>0.176423631956071</v>
      </c>
      <c r="D19041" t="n">
        <v>0.758581088055519</v>
      </c>
    </row>
    <row r="19042">
      <c r="A19042" t="s">
        <v>19044</v>
      </c>
      <c r="B19042" t="n">
        <v>0.313660136579696</v>
      </c>
      <c r="C19042" t="n">
        <v>0.179938808435582</v>
      </c>
      <c r="D19042" t="n">
        <v>0.982566133546119</v>
      </c>
    </row>
    <row r="19043">
      <c r="A19043" t="s">
        <v>19045</v>
      </c>
      <c r="B19043" t="n">
        <v>1</v>
      </c>
      <c r="C19043" t="n">
        <v>0.187238896709369</v>
      </c>
      <c r="D19043" t="n">
        <v>0.217581675743878</v>
      </c>
    </row>
    <row r="19044">
      <c r="A19044" t="s">
        <v>19046</v>
      </c>
      <c r="B19044" t="n">
        <v>1</v>
      </c>
      <c r="C19044" t="n">
        <v>0.18938851057152</v>
      </c>
      <c r="D19044" t="n">
        <v>0.26615638304523</v>
      </c>
    </row>
    <row r="19045">
      <c r="A19045" t="s">
        <v>19047</v>
      </c>
      <c r="B19045" t="n">
        <v>0.970065410787584</v>
      </c>
      <c r="C19045" t="n">
        <v>0.190319420185799</v>
      </c>
      <c r="D19045" t="n">
        <v>0.218936291773322</v>
      </c>
    </row>
    <row r="19046">
      <c r="A19046" t="s">
        <v>19048</v>
      </c>
      <c r="B19046" t="n">
        <v>0.996915782794989</v>
      </c>
      <c r="C19046" t="n">
        <v>0.201263602546905</v>
      </c>
      <c r="D19046" t="n">
        <v>0.256145046989545</v>
      </c>
    </row>
    <row r="19047">
      <c r="A19047" t="s">
        <v>19049</v>
      </c>
      <c r="B19047" t="n">
        <v>1</v>
      </c>
      <c r="C19047" t="n">
        <v>0.215117287310398</v>
      </c>
      <c r="D19047" t="n">
        <v>0.273117834496532</v>
      </c>
    </row>
    <row r="19048">
      <c r="A19048" t="s">
        <v>19050</v>
      </c>
      <c r="B19048" t="n">
        <v>1</v>
      </c>
      <c r="C19048" t="n">
        <v>0.215560068811433</v>
      </c>
      <c r="D19048" t="n">
        <v>0.262032217244591</v>
      </c>
    </row>
    <row r="19049">
      <c r="A19049" t="s">
        <v>19051</v>
      </c>
      <c r="B19049" t="n">
        <v>0.378921251292672</v>
      </c>
      <c r="C19049" t="n">
        <v>0.876136349752127</v>
      </c>
      <c r="D19049" t="n">
        <v>0.0608178629204595</v>
      </c>
    </row>
    <row r="19050">
      <c r="A19050" t="s">
        <v>19052</v>
      </c>
      <c r="B19050" t="n">
        <v>0.747634461238741</v>
      </c>
      <c r="C19050" t="n">
        <v>0.339039905991774</v>
      </c>
      <c r="D19050" t="n">
        <v>0.0692616659365846</v>
      </c>
    </row>
    <row r="19051">
      <c r="A19051" t="s">
        <v>19053</v>
      </c>
      <c r="B19051" t="n">
        <v>0.715405408301061</v>
      </c>
      <c r="C19051" t="n">
        <v>0.34042647490384</v>
      </c>
      <c r="D19051" t="n">
        <v>0.0732008417980629</v>
      </c>
    </row>
    <row r="19052">
      <c r="A19052" t="s">
        <v>19054</v>
      </c>
      <c r="B19052" t="n">
        <v>0.333052467572151</v>
      </c>
      <c r="C19052" t="n">
        <v>0.852265027614357</v>
      </c>
      <c r="D19052" t="n">
        <v>0.0842095490122336</v>
      </c>
    </row>
    <row r="19053">
      <c r="A19053" t="s">
        <v>19055</v>
      </c>
      <c r="B19053" t="n">
        <v>0.336454196942787</v>
      </c>
      <c r="C19053" t="n">
        <v>0.909956090021576</v>
      </c>
      <c r="D19053" t="n">
        <v>0.0864352934955034</v>
      </c>
    </row>
    <row r="19054">
      <c r="A19054" t="s">
        <v>19056</v>
      </c>
      <c r="B19054" t="n">
        <v>0.69675790883634</v>
      </c>
      <c r="C19054" t="n">
        <v>0.323195958075898</v>
      </c>
      <c r="D19054" t="n">
        <v>0.0937957705038614</v>
      </c>
    </row>
    <row r="19055">
      <c r="A19055" t="s">
        <v>19057</v>
      </c>
      <c r="B19055" t="n">
        <v>0.372843521814143</v>
      </c>
      <c r="C19055" t="n">
        <v>0.102819175297417</v>
      </c>
      <c r="D19055" t="n">
        <v>0.624109587912514</v>
      </c>
    </row>
    <row r="19056">
      <c r="A19056" t="s">
        <v>19058</v>
      </c>
      <c r="B19056" t="n">
        <v>0.157607278397113</v>
      </c>
      <c r="C19056" t="n">
        <v>0.326515785225388</v>
      </c>
      <c r="D19056" t="n">
        <v>0.658782370044791</v>
      </c>
    </row>
    <row r="19057">
      <c r="A19057" t="s">
        <v>19059</v>
      </c>
      <c r="B19057" t="n">
        <v>0.15799356522956</v>
      </c>
      <c r="C19057" t="n">
        <v>0.293446695544885</v>
      </c>
      <c r="D19057" t="n">
        <v>0.658244257660874</v>
      </c>
    </row>
    <row r="19058">
      <c r="A19058" t="s">
        <v>19060</v>
      </c>
      <c r="B19058" t="n">
        <v>0.72217591163724</v>
      </c>
      <c r="C19058" t="n">
        <v>0.158688567071489</v>
      </c>
      <c r="D19058" t="n">
        <v>0.24558330330987</v>
      </c>
    </row>
    <row r="19059">
      <c r="A19059" t="s">
        <v>19061</v>
      </c>
      <c r="B19059" t="n">
        <v>0.169452142325262</v>
      </c>
      <c r="C19059" t="n">
        <v>0.860763871200865</v>
      </c>
      <c r="D19059" t="n">
        <v>0.288154041358111</v>
      </c>
    </row>
    <row r="19060">
      <c r="A19060" t="s">
        <v>19062</v>
      </c>
      <c r="B19060" t="n">
        <v>0.385474729468162</v>
      </c>
      <c r="C19060" t="n">
        <v>0.194885384857761</v>
      </c>
      <c r="D19060" t="n">
        <v>0.679439438089526</v>
      </c>
    </row>
    <row r="19061">
      <c r="A19061" t="s">
        <v>19063</v>
      </c>
      <c r="B19061" t="n">
        <v>0.656389503565848</v>
      </c>
      <c r="C19061" t="n">
        <v>0.0950007726633287</v>
      </c>
      <c r="D19061" t="n">
        <v>0.224509072395013</v>
      </c>
    </row>
    <row r="19062">
      <c r="A19062" t="s">
        <v>19064</v>
      </c>
      <c r="B19062" t="n">
        <v>0.103248800183371</v>
      </c>
      <c r="C19062" t="n">
        <v>0.740725041682221</v>
      </c>
      <c r="D19062" t="n">
        <v>0.179706227363654</v>
      </c>
    </row>
    <row r="19063">
      <c r="A19063" t="s">
        <v>19065</v>
      </c>
      <c r="B19063" t="n">
        <v>0.365881708398921</v>
      </c>
      <c r="C19063" t="n">
        <v>0.108720715593034</v>
      </c>
      <c r="D19063" t="n">
        <v>0.502770824089415</v>
      </c>
    </row>
    <row r="19064">
      <c r="A19064" t="s">
        <v>19066</v>
      </c>
      <c r="B19064" t="n">
        <v>0.130152392138875</v>
      </c>
      <c r="C19064" t="n">
        <v>0.747733010748327</v>
      </c>
      <c r="D19064" t="n">
        <v>0.244848544353686</v>
      </c>
    </row>
    <row r="19065">
      <c r="A19065" t="s">
        <v>19067</v>
      </c>
      <c r="B19065" t="n">
        <v>0.178108843974144</v>
      </c>
      <c r="C19065" t="n">
        <v>0.381158036400817</v>
      </c>
      <c r="D19065" t="n">
        <v>0.523089817718106</v>
      </c>
    </row>
    <row r="19066">
      <c r="A19066" t="s">
        <v>19068</v>
      </c>
      <c r="B19066" t="n">
        <v>0.325610555566736</v>
      </c>
      <c r="C19066" t="n">
        <v>0.190631176414842</v>
      </c>
      <c r="D19066" t="n">
        <v>0.576952216900848</v>
      </c>
    </row>
    <row r="19067">
      <c r="A19067" t="s">
        <v>19069</v>
      </c>
      <c r="B19067" t="n">
        <v>0.31147467612729</v>
      </c>
      <c r="C19067" t="n">
        <v>0.217513288072644</v>
      </c>
      <c r="D19067" t="n">
        <v>0.505107273081707</v>
      </c>
    </row>
    <row r="19068">
      <c r="A19068" t="s">
        <v>19070</v>
      </c>
      <c r="B19068" t="n">
        <v>0.495807413786966</v>
      </c>
      <c r="C19068" t="n">
        <v>0.334840431225451</v>
      </c>
      <c r="D19068" t="n">
        <v>0.0512673684055954</v>
      </c>
    </row>
    <row r="19069">
      <c r="A19069" t="s">
        <v>19071</v>
      </c>
      <c r="B19069" t="n">
        <v>0.331087448648613</v>
      </c>
      <c r="C19069" t="n">
        <v>0.619216132509225</v>
      </c>
      <c r="D19069" t="n">
        <v>0.0576029864065008</v>
      </c>
    </row>
    <row r="19070">
      <c r="A19070" t="s">
        <v>19072</v>
      </c>
      <c r="B19070" t="n">
        <v>0.299406577252469</v>
      </c>
      <c r="C19070" t="n">
        <v>0.606896860389414</v>
      </c>
      <c r="D19070" t="n">
        <v>0.0583418988678679</v>
      </c>
    </row>
    <row r="19071">
      <c r="A19071" t="s">
        <v>19073</v>
      </c>
      <c r="B19071" t="n">
        <v>0.358721722115223</v>
      </c>
      <c r="C19071" t="n">
        <v>0.646846500575144</v>
      </c>
      <c r="D19071" t="n">
        <v>0.0767972427530735</v>
      </c>
    </row>
    <row r="19072">
      <c r="A19072" t="s">
        <v>19074</v>
      </c>
      <c r="B19072" t="n">
        <v>0.313052707958881</v>
      </c>
      <c r="C19072" t="n">
        <v>0.674600690096342</v>
      </c>
      <c r="D19072" t="n">
        <v>0.0946641789892279</v>
      </c>
    </row>
    <row r="19073">
      <c r="A19073" t="s">
        <v>19075</v>
      </c>
      <c r="B19073" t="n">
        <v>0.0975939295568136</v>
      </c>
      <c r="C19073" t="n">
        <v>0.338705314406642</v>
      </c>
      <c r="D19073" t="n">
        <v>0.420437898253017</v>
      </c>
    </row>
    <row r="19074">
      <c r="A19074" t="s">
        <v>19076</v>
      </c>
      <c r="B19074" t="n">
        <v>0.347274193646875</v>
      </c>
      <c r="C19074" t="n">
        <v>0.115286466529239</v>
      </c>
      <c r="D19074" t="n">
        <v>0.431503487027549</v>
      </c>
    </row>
    <row r="19075">
      <c r="A19075" t="s">
        <v>19077</v>
      </c>
      <c r="B19075" t="n">
        <v>0.391734022529081</v>
      </c>
      <c r="C19075" t="n">
        <v>0.130301643486401</v>
      </c>
      <c r="D19075" t="n">
        <v>0.448013409392889</v>
      </c>
    </row>
    <row r="19076">
      <c r="A19076" t="s">
        <v>19078</v>
      </c>
      <c r="B19076" t="n">
        <v>0.136745969687544</v>
      </c>
      <c r="C19076" t="n">
        <v>0.287238223869494</v>
      </c>
      <c r="D19076" t="n">
        <v>0.397080700734705</v>
      </c>
    </row>
    <row r="19077">
      <c r="A19077" t="s">
        <v>19079</v>
      </c>
      <c r="B19077" t="n">
        <v>0.56946810106334</v>
      </c>
      <c r="C19077" t="n">
        <v>0.14780530633957</v>
      </c>
      <c r="D19077" t="n">
        <v>0.192096897720497</v>
      </c>
    </row>
    <row r="19078">
      <c r="A19078" t="s">
        <v>19080</v>
      </c>
      <c r="B19078" t="n">
        <v>0.324208818627948</v>
      </c>
      <c r="C19078" t="n">
        <v>0.150428422131079</v>
      </c>
      <c r="D19078" t="n">
        <v>0.414299696516925</v>
      </c>
    </row>
    <row r="19079">
      <c r="A19079" t="s">
        <v>19081</v>
      </c>
      <c r="B19079" t="n">
        <v>0.168932048862626</v>
      </c>
      <c r="C19079" t="n">
        <v>0.367059595778984</v>
      </c>
      <c r="D19079" t="n">
        <v>0.462733690586132</v>
      </c>
    </row>
    <row r="19080">
      <c r="A19080" t="s">
        <v>19082</v>
      </c>
      <c r="B19080" t="n">
        <v>0.331912947898789</v>
      </c>
      <c r="C19080" t="n">
        <v>0.212133196827098</v>
      </c>
      <c r="D19080" t="n">
        <v>0.47645777887612</v>
      </c>
    </row>
    <row r="19081">
      <c r="A19081" t="s">
        <v>19083</v>
      </c>
      <c r="B19081" t="n">
        <v>0.371352726494088</v>
      </c>
      <c r="C19081" t="n">
        <v>0.526285476288913</v>
      </c>
      <c r="D19081" t="n">
        <v>0.0710376031175359</v>
      </c>
    </row>
    <row r="19082">
      <c r="A19082" t="s">
        <v>19084</v>
      </c>
      <c r="B19082" t="n">
        <v>0.381154302027401</v>
      </c>
      <c r="C19082" t="n">
        <v>0.0945547232731791</v>
      </c>
      <c r="D19082" t="n">
        <v>0.371514815233279</v>
      </c>
    </row>
    <row r="19083">
      <c r="A19083" t="s">
        <v>19085</v>
      </c>
      <c r="B19083" t="n">
        <v>0.465937103149638</v>
      </c>
      <c r="C19083" t="n">
        <v>0.36811450335129</v>
      </c>
      <c r="D19083" t="n">
        <v>0.101813957341323</v>
      </c>
    </row>
    <row r="19084">
      <c r="A19084" t="s">
        <v>19086</v>
      </c>
      <c r="B19084" t="n">
        <v>0.130842776346759</v>
      </c>
      <c r="C19084" t="n">
        <v>0.550166166788019</v>
      </c>
      <c r="D19084" t="n">
        <v>0.286074375305118</v>
      </c>
    </row>
    <row r="19085">
      <c r="A19085" t="s">
        <v>19087</v>
      </c>
      <c r="B19085" t="n">
        <v>0.149336304456435</v>
      </c>
      <c r="C19085" t="n">
        <v>0.355468393820974</v>
      </c>
      <c r="D19085" t="n">
        <v>0.368273561990989</v>
      </c>
    </row>
    <row r="19086">
      <c r="A19086" t="s">
        <v>19088</v>
      </c>
      <c r="B19086" t="n">
        <v>0.325987368955741</v>
      </c>
      <c r="C19086" t="n">
        <v>0.15777294410609</v>
      </c>
      <c r="D19086" t="n">
        <v>0.367654180770101</v>
      </c>
    </row>
    <row r="19087">
      <c r="A19087" t="s">
        <v>19089</v>
      </c>
      <c r="B19087" t="n">
        <v>0.161147770822445</v>
      </c>
      <c r="C19087" t="n">
        <v>0.3357075901978</v>
      </c>
      <c r="D19087" t="n">
        <v>0.348398854986576</v>
      </c>
    </row>
    <row r="19088">
      <c r="A19088" t="s">
        <v>19090</v>
      </c>
      <c r="B19088" t="n">
        <v>0.164180084026769</v>
      </c>
      <c r="C19088" t="n">
        <v>0.52616199599604</v>
      </c>
      <c r="D19088" t="n">
        <v>0.251783392214173</v>
      </c>
    </row>
    <row r="19089">
      <c r="A19089" t="s">
        <v>19091</v>
      </c>
      <c r="B19089" t="n">
        <v>0.464805361026056</v>
      </c>
      <c r="C19089" t="n">
        <v>0.207539209532365</v>
      </c>
      <c r="D19089" t="n">
        <v>0.183316571128902</v>
      </c>
    </row>
    <row r="19090">
      <c r="A19090" t="s">
        <v>19092</v>
      </c>
      <c r="B19090" t="n">
        <v>0.334810756464936</v>
      </c>
      <c r="C19090" t="n">
        <v>0.18447794656115</v>
      </c>
      <c r="D19090" t="n">
        <v>0.360105239547547</v>
      </c>
    </row>
    <row r="19091">
      <c r="A19091" t="s">
        <v>19093</v>
      </c>
      <c r="B19091" t="n">
        <v>0.408615796032294</v>
      </c>
      <c r="C19091" t="n">
        <v>0.474404867087798</v>
      </c>
      <c r="D19091" t="n">
        <v>0.0576833305338742</v>
      </c>
    </row>
    <row r="19092">
      <c r="A19092" t="s">
        <v>19094</v>
      </c>
      <c r="B19092" t="n">
        <v>0.463498235508962</v>
      </c>
      <c r="C19092" t="n">
        <v>0.400196132213179</v>
      </c>
      <c r="D19092" t="n">
        <v>0.0639483735745367</v>
      </c>
    </row>
    <row r="19093">
      <c r="A19093" t="s">
        <v>19095</v>
      </c>
      <c r="B19093" t="n">
        <v>0.50745701078775</v>
      </c>
      <c r="C19093" t="n">
        <v>0.411676358145096</v>
      </c>
      <c r="D19093" t="n">
        <v>0.0679013620339036</v>
      </c>
    </row>
    <row r="19094">
      <c r="A19094" t="s">
        <v>19096</v>
      </c>
      <c r="B19094" t="n">
        <v>0.480427539067395</v>
      </c>
      <c r="C19094" t="n">
        <v>0.462642489622433</v>
      </c>
      <c r="D19094" t="n">
        <v>0.0838601627485068</v>
      </c>
    </row>
    <row r="19095">
      <c r="A19095" t="s">
        <v>19097</v>
      </c>
      <c r="B19095" t="n">
        <v>0.49750335131264</v>
      </c>
      <c r="C19095" t="n">
        <v>0.464813101060642</v>
      </c>
      <c r="D19095" t="n">
        <v>0.0948010416975624</v>
      </c>
    </row>
    <row r="19096">
      <c r="A19096" t="s">
        <v>19098</v>
      </c>
      <c r="B19096" t="n">
        <v>0.102918234834801</v>
      </c>
      <c r="C19096" t="n">
        <v>0.425256350320887</v>
      </c>
      <c r="D19096" t="n">
        <v>0.403829209000201</v>
      </c>
    </row>
    <row r="19097">
      <c r="A19097" t="s">
        <v>19099</v>
      </c>
      <c r="B19097" t="n">
        <v>0.105200020902334</v>
      </c>
      <c r="C19097" t="n">
        <v>0.392397190038676</v>
      </c>
      <c r="D19097" t="n">
        <v>0.312652089667234</v>
      </c>
    </row>
    <row r="19098">
      <c r="A19098" t="s">
        <v>19100</v>
      </c>
      <c r="B19098" t="n">
        <v>0.128112178588953</v>
      </c>
      <c r="C19098" t="n">
        <v>0.491039608664054</v>
      </c>
      <c r="D19098" t="n">
        <v>0.336143521830606</v>
      </c>
    </row>
    <row r="19099">
      <c r="A19099" t="s">
        <v>19101</v>
      </c>
      <c r="B19099" t="n">
        <v>0.131333533415296</v>
      </c>
      <c r="C19099" t="n">
        <v>0.456466180178502</v>
      </c>
      <c r="D19099" t="n">
        <v>0.369128593903867</v>
      </c>
    </row>
    <row r="19100">
      <c r="A19100" t="s">
        <v>19102</v>
      </c>
      <c r="B19100" t="n">
        <v>0.150670536195172</v>
      </c>
      <c r="C19100" t="n">
        <v>0.473303001879306</v>
      </c>
      <c r="D19100" t="n">
        <v>0.392419043899088</v>
      </c>
    </row>
    <row r="19101">
      <c r="A19101" t="s">
        <v>19103</v>
      </c>
      <c r="B19101" t="n">
        <v>0.425714705221324</v>
      </c>
      <c r="C19101" t="n">
        <v>0.512309520764552</v>
      </c>
      <c r="D19101" t="n">
        <v>0.0590937922468762</v>
      </c>
    </row>
    <row r="19102">
      <c r="A19102" t="s">
        <v>19104</v>
      </c>
      <c r="B19102" t="n">
        <v>0.489902542813137</v>
      </c>
      <c r="C19102" t="n">
        <v>0.590700917796242</v>
      </c>
      <c r="D19102" t="n">
        <v>0.0877688162728059</v>
      </c>
    </row>
    <row r="19103">
      <c r="A19103" t="s">
        <v>19105</v>
      </c>
      <c r="B19103" t="n">
        <v>0.531486977858762</v>
      </c>
      <c r="C19103" t="n">
        <v>0.409504220406739</v>
      </c>
      <c r="D19103" t="n">
        <v>0.0905929282542944</v>
      </c>
    </row>
    <row r="19104">
      <c r="A19104" t="s">
        <v>19106</v>
      </c>
      <c r="B19104" t="n">
        <v>0.0974866334984362</v>
      </c>
      <c r="C19104" t="n">
        <v>0.522785546805424</v>
      </c>
      <c r="D19104" t="n">
        <v>0.34262869388006</v>
      </c>
    </row>
    <row r="19105">
      <c r="A19105" t="s">
        <v>19107</v>
      </c>
      <c r="B19105" t="n">
        <v>0.0985879220456902</v>
      </c>
      <c r="C19105" t="n">
        <v>0.531318392208846</v>
      </c>
      <c r="D19105" t="n">
        <v>0.351383115229806</v>
      </c>
    </row>
    <row r="19106">
      <c r="A19106" t="s">
        <v>19108</v>
      </c>
      <c r="B19106" t="n">
        <v>0.556284054471104</v>
      </c>
      <c r="C19106" t="n">
        <v>0.425299959092169</v>
      </c>
      <c r="D19106" t="n">
        <v>0.10057711246035</v>
      </c>
    </row>
    <row r="19107">
      <c r="A19107" t="s">
        <v>19109</v>
      </c>
      <c r="B19107" t="n">
        <v>0.485317574174655</v>
      </c>
      <c r="C19107" t="n">
        <v>0.150218288775128</v>
      </c>
      <c r="D19107" t="n">
        <v>0.536914211893952</v>
      </c>
    </row>
    <row r="19108">
      <c r="A19108" t="s">
        <v>19110</v>
      </c>
      <c r="B19108" t="n">
        <v>0.486987975791398</v>
      </c>
      <c r="C19108" t="n">
        <v>0.165175279878077</v>
      </c>
      <c r="D19108" t="n">
        <v>0.49742909964977</v>
      </c>
    </row>
    <row r="19109">
      <c r="A19109" t="s">
        <v>19111</v>
      </c>
      <c r="B19109" t="n">
        <v>0.572935122383932</v>
      </c>
      <c r="C19109" t="n">
        <v>0.166183497635653</v>
      </c>
      <c r="D19109" t="n">
        <v>0.421144919162264</v>
      </c>
    </row>
    <row r="19110">
      <c r="A19110" t="s">
        <v>19112</v>
      </c>
      <c r="B19110" t="n">
        <v>0.167068965840315</v>
      </c>
      <c r="C19110" t="n">
        <v>0.423002591920905</v>
      </c>
      <c r="D19110" t="n">
        <v>0.497177891242357</v>
      </c>
    </row>
    <row r="19111">
      <c r="A19111" t="s">
        <v>19113</v>
      </c>
      <c r="B19111" t="n">
        <v>0.171253912974531</v>
      </c>
      <c r="C19111" t="n">
        <v>0.568095952363493</v>
      </c>
      <c r="D19111" t="n">
        <v>0.417449416433451</v>
      </c>
    </row>
    <row r="19112">
      <c r="A19112" t="s">
        <v>19114</v>
      </c>
      <c r="B19112" t="n">
        <v>0.736918494417346</v>
      </c>
      <c r="C19112" t="n">
        <v>0.395111999267786</v>
      </c>
      <c r="D19112" t="n">
        <v>0.0582300170828913</v>
      </c>
    </row>
    <row r="19113">
      <c r="A19113" t="s">
        <v>19115</v>
      </c>
      <c r="B19113" t="n">
        <v>0.484850307960124</v>
      </c>
      <c r="C19113" t="n">
        <v>0.642456355906033</v>
      </c>
      <c r="D19113" t="n">
        <v>0.0608211625243744</v>
      </c>
    </row>
    <row r="19114">
      <c r="A19114" t="s">
        <v>19116</v>
      </c>
      <c r="B19114" t="n">
        <v>0.456862577543527</v>
      </c>
      <c r="C19114" t="n">
        <v>0.644576428053347</v>
      </c>
      <c r="D19114" t="n">
        <v>0.063366809051174</v>
      </c>
    </row>
    <row r="19115">
      <c r="A19115" t="s">
        <v>19117</v>
      </c>
      <c r="B19115" t="n">
        <v>0.105186950228201</v>
      </c>
      <c r="C19115" t="n">
        <v>0.395611738514392</v>
      </c>
      <c r="D19115" t="n">
        <v>0.654302339003391</v>
      </c>
    </row>
    <row r="19116">
      <c r="A19116" t="s">
        <v>19118</v>
      </c>
      <c r="B19116" t="n">
        <v>0.684962398341654</v>
      </c>
      <c r="C19116" t="n">
        <v>0.117941562435986</v>
      </c>
      <c r="D19116" t="n">
        <v>0.326424939003013</v>
      </c>
    </row>
    <row r="19117">
      <c r="A19117" t="s">
        <v>19119</v>
      </c>
      <c r="B19117" t="n">
        <v>0.734327135896607</v>
      </c>
      <c r="C19117" t="n">
        <v>0.12327522823495</v>
      </c>
      <c r="D19117" t="n">
        <v>0.302075949406938</v>
      </c>
    </row>
    <row r="19118">
      <c r="A19118" t="s">
        <v>19120</v>
      </c>
      <c r="B19118" t="n">
        <v>0.123476971882588</v>
      </c>
      <c r="C19118" t="n">
        <v>0.489562728098563</v>
      </c>
      <c r="D19118" t="n">
        <v>0.599125237369917</v>
      </c>
    </row>
    <row r="19119">
      <c r="A19119" t="s">
        <v>19121</v>
      </c>
      <c r="B19119" t="n">
        <v>0.14134647390055</v>
      </c>
      <c r="C19119" t="n">
        <v>0.608760159466993</v>
      </c>
      <c r="D19119" t="n">
        <v>0.395666409322992</v>
      </c>
    </row>
    <row r="19120">
      <c r="A19120" t="s">
        <v>19122</v>
      </c>
      <c r="B19120" t="n">
        <v>0.142512723985892</v>
      </c>
      <c r="C19120" t="n">
        <v>0.661826733320068</v>
      </c>
      <c r="D19120" t="n">
        <v>0.330057437971637</v>
      </c>
    </row>
    <row r="19121">
      <c r="A19121" t="s">
        <v>19123</v>
      </c>
      <c r="B19121" t="n">
        <v>0.168173010132685</v>
      </c>
      <c r="C19121" t="n">
        <v>0.467869832259456</v>
      </c>
      <c r="D19121" t="n">
        <v>0.664758574054558</v>
      </c>
    </row>
    <row r="19122">
      <c r="A19122" t="s">
        <v>19124</v>
      </c>
      <c r="B19122" t="n">
        <v>0.420780301144774</v>
      </c>
      <c r="C19122" t="n">
        <v>0.742095379761782</v>
      </c>
      <c r="D19122" t="n">
        <v>0.0770093702976262</v>
      </c>
    </row>
    <row r="19123">
      <c r="A19123" t="s">
        <v>19125</v>
      </c>
      <c r="B19123" t="n">
        <v>0.821389953411256</v>
      </c>
      <c r="C19123" t="n">
        <v>0.095730929547321</v>
      </c>
      <c r="D19123" t="n">
        <v>0.341680343854285</v>
      </c>
    </row>
    <row r="19124">
      <c r="A19124" t="s">
        <v>19126</v>
      </c>
      <c r="B19124" t="n">
        <v>0.133023848574065</v>
      </c>
      <c r="C19124" t="n">
        <v>0.457110430286928</v>
      </c>
      <c r="D19124" t="n">
        <v>0.763696075299391</v>
      </c>
    </row>
    <row r="19125">
      <c r="A19125" t="s">
        <v>19127</v>
      </c>
      <c r="B19125" t="n">
        <v>0.832633967798128</v>
      </c>
      <c r="C19125" t="n">
        <v>0.162232982764951</v>
      </c>
      <c r="D19125" t="n">
        <v>0.379171193046608</v>
      </c>
    </row>
    <row r="19126">
      <c r="A19126" t="s">
        <v>19128</v>
      </c>
      <c r="B19126" t="n">
        <v>0.163163578259777</v>
      </c>
      <c r="C19126" t="n">
        <v>0.746074772807003</v>
      </c>
      <c r="D19126" t="n">
        <v>0.303543154059444</v>
      </c>
    </row>
    <row r="19127">
      <c r="A19127" t="s">
        <v>19129</v>
      </c>
      <c r="B19127" t="n">
        <v>0.456345213364867</v>
      </c>
      <c r="C19127" t="n">
        <v>0.187149782793005</v>
      </c>
      <c r="D19127" t="n">
        <v>0.770991801818939</v>
      </c>
    </row>
    <row r="19128">
      <c r="A19128" t="s">
        <v>19130</v>
      </c>
      <c r="B19128" t="n">
        <v>0.44048246790804</v>
      </c>
      <c r="C19128" t="n">
        <v>0.208608004106803</v>
      </c>
      <c r="D19128" t="n">
        <v>0.844283632092106</v>
      </c>
    </row>
    <row r="19129">
      <c r="A19129" t="s">
        <v>19131</v>
      </c>
      <c r="B19129" t="n">
        <v>0.46631401151084</v>
      </c>
      <c r="C19129" t="n">
        <v>0.212441100925791</v>
      </c>
      <c r="D19129" t="n">
        <v>0.806861661116227</v>
      </c>
    </row>
    <row r="19130">
      <c r="A19130" t="s">
        <v>19132</v>
      </c>
      <c r="B19130" t="n">
        <v>0.880629931908667</v>
      </c>
      <c r="C19130" t="n">
        <v>0.492015142307673</v>
      </c>
      <c r="D19130" t="n">
        <v>0.0514114030883967</v>
      </c>
    </row>
    <row r="19131">
      <c r="A19131" t="s">
        <v>19133</v>
      </c>
      <c r="B19131" t="n">
        <v>0.946460453682809</v>
      </c>
      <c r="C19131" t="n">
        <v>0.391432481698226</v>
      </c>
      <c r="D19131" t="n">
        <v>0.0639032370421515</v>
      </c>
    </row>
    <row r="19132">
      <c r="A19132" t="s">
        <v>19134</v>
      </c>
      <c r="B19132" t="n">
        <v>0.97644253575714</v>
      </c>
      <c r="C19132" t="n">
        <v>0.487214398072921</v>
      </c>
      <c r="D19132" t="n">
        <v>0.0668865866625039</v>
      </c>
    </row>
    <row r="19133">
      <c r="A19133" t="s">
        <v>19135</v>
      </c>
      <c r="B19133" t="n">
        <v>0.893186590202315</v>
      </c>
      <c r="C19133" t="n">
        <v>0.411016370897724</v>
      </c>
      <c r="D19133" t="n">
        <v>0.0696962580992109</v>
      </c>
    </row>
    <row r="19134">
      <c r="A19134" t="s">
        <v>19136</v>
      </c>
      <c r="B19134" t="n">
        <v>0.986985157657352</v>
      </c>
      <c r="C19134" t="n">
        <v>0.453489553626557</v>
      </c>
      <c r="D19134" t="n">
        <v>0.0711954687077901</v>
      </c>
    </row>
    <row r="19135">
      <c r="A19135" t="s">
        <v>19137</v>
      </c>
      <c r="B19135" t="n">
        <v>1</v>
      </c>
      <c r="C19135" t="n">
        <v>0.413105687619275</v>
      </c>
      <c r="D19135" t="n">
        <v>0.0733015441903989</v>
      </c>
    </row>
    <row r="19136">
      <c r="A19136" t="s">
        <v>19138</v>
      </c>
      <c r="B19136" t="n">
        <v>0.82474678413867</v>
      </c>
      <c r="C19136" t="n">
        <v>0.440233613224829</v>
      </c>
      <c r="D19136" t="n">
        <v>0.0757245036456067</v>
      </c>
    </row>
    <row r="19137">
      <c r="A19137" t="s">
        <v>19139</v>
      </c>
      <c r="B19137" t="n">
        <v>0.406840644826301</v>
      </c>
      <c r="C19137" t="n">
        <v>0.936045891349948</v>
      </c>
      <c r="D19137" t="n">
        <v>0.0815961192583166</v>
      </c>
    </row>
    <row r="19138">
      <c r="A19138" t="s">
        <v>19140</v>
      </c>
      <c r="B19138" t="n">
        <v>1</v>
      </c>
      <c r="C19138" t="n">
        <v>0.469057828277133</v>
      </c>
      <c r="D19138" t="n">
        <v>0.0835887615079004</v>
      </c>
    </row>
    <row r="19139">
      <c r="A19139" t="s">
        <v>19141</v>
      </c>
      <c r="B19139" t="n">
        <v>0.410517721231016</v>
      </c>
      <c r="C19139" t="n">
        <v>0.846978905163496</v>
      </c>
      <c r="D19139" t="n">
        <v>0.0871283869333321</v>
      </c>
    </row>
    <row r="19140">
      <c r="A19140" t="s">
        <v>19142</v>
      </c>
      <c r="B19140" t="n">
        <v>0.49593979737606</v>
      </c>
      <c r="C19140" t="n">
        <v>0.878019394260875</v>
      </c>
      <c r="D19140" t="n">
        <v>0.0912340282835119</v>
      </c>
    </row>
    <row r="19141">
      <c r="A19141" t="s">
        <v>19143</v>
      </c>
      <c r="B19141" t="n">
        <v>0.463994898796477</v>
      </c>
      <c r="C19141" t="n">
        <v>0.0951144966387856</v>
      </c>
      <c r="D19141" t="n">
        <v>0.8858737804977</v>
      </c>
    </row>
    <row r="19142">
      <c r="A19142" t="s">
        <v>19144</v>
      </c>
      <c r="B19142" t="n">
        <v>0.908786789070746</v>
      </c>
      <c r="C19142" t="n">
        <v>0.458039871198049</v>
      </c>
      <c r="D19142" t="n">
        <v>0.0964679219280134</v>
      </c>
    </row>
    <row r="19143">
      <c r="A19143" t="s">
        <v>19145</v>
      </c>
      <c r="B19143" t="n">
        <v>1</v>
      </c>
      <c r="C19143" t="n">
        <v>0.390447151989253</v>
      </c>
      <c r="D19143" t="n">
        <v>0.097415856251749</v>
      </c>
    </row>
    <row r="19144">
      <c r="A19144" t="s">
        <v>19146</v>
      </c>
      <c r="B19144" t="n">
        <v>0.94491609071284</v>
      </c>
      <c r="C19144" t="n">
        <v>0.0975761804573243</v>
      </c>
      <c r="D19144" t="n">
        <v>0.425013548158011</v>
      </c>
    </row>
    <row r="19145">
      <c r="A19145" t="s">
        <v>19147</v>
      </c>
      <c r="B19145" t="n">
        <v>1</v>
      </c>
      <c r="C19145" t="n">
        <v>0.474261111614698</v>
      </c>
      <c r="D19145" t="n">
        <v>0.0977052877558286</v>
      </c>
    </row>
    <row r="19146">
      <c r="A19146" t="s">
        <v>19148</v>
      </c>
      <c r="B19146" t="n">
        <v>0.913074550230956</v>
      </c>
      <c r="C19146" t="n">
        <v>0.469326532375908</v>
      </c>
      <c r="D19146" t="n">
        <v>0.100436195257019</v>
      </c>
    </row>
    <row r="19147">
      <c r="A19147" t="s">
        <v>19149</v>
      </c>
      <c r="B19147" t="n">
        <v>1</v>
      </c>
      <c r="C19147" t="n">
        <v>0.10353866841575</v>
      </c>
      <c r="D19147" t="n">
        <v>0.414723421357543</v>
      </c>
    </row>
    <row r="19148">
      <c r="A19148" t="s">
        <v>19150</v>
      </c>
      <c r="B19148" t="n">
        <v>0.105142429952404</v>
      </c>
      <c r="C19148" t="n">
        <v>0.903549671564608</v>
      </c>
      <c r="D19148" t="n">
        <v>0.301625317533102</v>
      </c>
    </row>
    <row r="19149">
      <c r="A19149" t="s">
        <v>19151</v>
      </c>
      <c r="B19149" t="n">
        <v>0.105418184707307</v>
      </c>
      <c r="C19149" t="n">
        <v>0.818060507086754</v>
      </c>
      <c r="D19149" t="n">
        <v>0.406519592971704</v>
      </c>
    </row>
    <row r="19150">
      <c r="A19150" t="s">
        <v>19152</v>
      </c>
      <c r="B19150" t="n">
        <v>1</v>
      </c>
      <c r="C19150" t="n">
        <v>0.115955320486999</v>
      </c>
      <c r="D19150" t="n">
        <v>0.37113113545371</v>
      </c>
    </row>
    <row r="19151">
      <c r="A19151" t="s">
        <v>19153</v>
      </c>
      <c r="B19151" t="n">
        <v>0.116335718450701</v>
      </c>
      <c r="C19151" t="n">
        <v>0.411204737719054</v>
      </c>
      <c r="D19151" t="n">
        <v>0.836596228322981</v>
      </c>
    </row>
    <row r="19152">
      <c r="A19152" t="s">
        <v>19154</v>
      </c>
      <c r="B19152" t="n">
        <v>0.118886992536489</v>
      </c>
      <c r="C19152" t="n">
        <v>0.407483492629276</v>
      </c>
      <c r="D19152" t="n">
        <v>0.83283116242205</v>
      </c>
    </row>
    <row r="19153">
      <c r="A19153" t="s">
        <v>19155</v>
      </c>
      <c r="B19153" t="n">
        <v>0.123152145081691</v>
      </c>
      <c r="C19153" t="n">
        <v>1</v>
      </c>
      <c r="D19153" t="n">
        <v>0.433949294364506</v>
      </c>
    </row>
    <row r="19154">
      <c r="A19154" t="s">
        <v>19156</v>
      </c>
      <c r="B19154" t="n">
        <v>0.123184268334712</v>
      </c>
      <c r="C19154" t="n">
        <v>0.493004137056375</v>
      </c>
      <c r="D19154" t="n">
        <v>0.779360892056477</v>
      </c>
    </row>
    <row r="19155">
      <c r="A19155" t="s">
        <v>19157</v>
      </c>
      <c r="B19155" t="n">
        <v>0.127096007150425</v>
      </c>
      <c r="C19155" t="n">
        <v>0.434331597262428</v>
      </c>
      <c r="D19155" t="n">
        <v>0.930730634561482</v>
      </c>
    </row>
    <row r="19156">
      <c r="A19156" t="s">
        <v>19158</v>
      </c>
      <c r="B19156" t="n">
        <v>0.129986583023301</v>
      </c>
      <c r="C19156" t="n">
        <v>1</v>
      </c>
      <c r="D19156" t="n">
        <v>0.390508455118627</v>
      </c>
    </row>
    <row r="19157">
      <c r="A19157" t="s">
        <v>19159</v>
      </c>
      <c r="B19157" t="n">
        <v>0.504480447062658</v>
      </c>
      <c r="C19157" t="n">
        <v>0.131204421792802</v>
      </c>
      <c r="D19157" t="n">
        <v>0.901110798954589</v>
      </c>
    </row>
    <row r="19158">
      <c r="A19158" t="s">
        <v>19160</v>
      </c>
      <c r="B19158" t="n">
        <v>1</v>
      </c>
      <c r="C19158" t="n">
        <v>0.137722656441912</v>
      </c>
      <c r="D19158" t="n">
        <v>0.432825303020695</v>
      </c>
    </row>
    <row r="19159">
      <c r="A19159" t="s">
        <v>19161</v>
      </c>
      <c r="B19159" t="n">
        <v>0.139021258670958</v>
      </c>
      <c r="C19159" t="n">
        <v>0.874588052947067</v>
      </c>
      <c r="D19159" t="n">
        <v>0.308385636258729</v>
      </c>
    </row>
    <row r="19160">
      <c r="A19160" t="s">
        <v>19162</v>
      </c>
      <c r="B19160" t="n">
        <v>1</v>
      </c>
      <c r="C19160" t="n">
        <v>0.139338953547927</v>
      </c>
      <c r="D19160" t="n">
        <v>0.384176049347521</v>
      </c>
    </row>
    <row r="19161">
      <c r="A19161" t="s">
        <v>19163</v>
      </c>
      <c r="B19161" t="n">
        <v>0.504096940339545</v>
      </c>
      <c r="C19161" t="n">
        <v>0.142117487607541</v>
      </c>
      <c r="D19161" t="n">
        <v>0.797442410236239</v>
      </c>
    </row>
    <row r="19162">
      <c r="A19162" t="s">
        <v>19164</v>
      </c>
      <c r="B19162" t="n">
        <v>0.142924710154023</v>
      </c>
      <c r="C19162" t="n">
        <v>0.448968319974348</v>
      </c>
      <c r="D19162" t="n">
        <v>0.902642022105102</v>
      </c>
    </row>
    <row r="19163">
      <c r="A19163" t="s">
        <v>19165</v>
      </c>
      <c r="B19163" t="n">
        <v>0.143346470083804</v>
      </c>
      <c r="C19163" t="n">
        <v>0.966330772653983</v>
      </c>
      <c r="D19163" t="n">
        <v>0.436608977915192</v>
      </c>
    </row>
    <row r="19164">
      <c r="A19164" t="s">
        <v>19166</v>
      </c>
      <c r="B19164" t="n">
        <v>0.439368071385232</v>
      </c>
      <c r="C19164" t="n">
        <v>0.144145027086522</v>
      </c>
      <c r="D19164" t="n">
        <v>0.769121633092429</v>
      </c>
    </row>
    <row r="19165">
      <c r="A19165" t="s">
        <v>19167</v>
      </c>
      <c r="B19165" t="n">
        <v>0.94527995584962</v>
      </c>
      <c r="C19165" t="n">
        <v>0.148179048336375</v>
      </c>
      <c r="D19165" t="n">
        <v>0.389531879223105</v>
      </c>
    </row>
    <row r="19166">
      <c r="A19166" t="s">
        <v>19168</v>
      </c>
      <c r="B19166" t="n">
        <v>0.148932283367291</v>
      </c>
      <c r="C19166" t="n">
        <v>0.447514205458106</v>
      </c>
      <c r="D19166" t="n">
        <v>0.92172319718368</v>
      </c>
    </row>
    <row r="19167">
      <c r="A19167" t="s">
        <v>19169</v>
      </c>
      <c r="B19167" t="n">
        <v>0.150771830319444</v>
      </c>
      <c r="C19167" t="n">
        <v>0.424032610240184</v>
      </c>
      <c r="D19167" t="n">
        <v>0.939551188270306</v>
      </c>
    </row>
    <row r="19168">
      <c r="A19168" t="s">
        <v>19170</v>
      </c>
      <c r="B19168" t="n">
        <v>0.151839142662532</v>
      </c>
      <c r="C19168" t="n">
        <v>0.439894021764373</v>
      </c>
      <c r="D19168" t="n">
        <v>0.918637284799579</v>
      </c>
    </row>
    <row r="19169">
      <c r="A19169" t="s">
        <v>19171</v>
      </c>
      <c r="B19169" t="n">
        <v>0.805575817795119</v>
      </c>
      <c r="C19169" t="n">
        <v>0.152462950981516</v>
      </c>
      <c r="D19169" t="n">
        <v>0.37514435231634</v>
      </c>
    </row>
    <row r="19170">
      <c r="A19170" t="s">
        <v>19172</v>
      </c>
      <c r="B19170" t="n">
        <v>0.154618260257687</v>
      </c>
      <c r="C19170" t="n">
        <v>0.442916007934043</v>
      </c>
      <c r="D19170" t="n">
        <v>0.864594373665705</v>
      </c>
    </row>
    <row r="19171">
      <c r="A19171" t="s">
        <v>19173</v>
      </c>
      <c r="B19171" t="n">
        <v>0.158091599135408</v>
      </c>
      <c r="C19171" t="n">
        <v>0.433772002283637</v>
      </c>
      <c r="D19171" t="n">
        <v>0.93992955324741</v>
      </c>
    </row>
    <row r="19172">
      <c r="A19172" t="s">
        <v>19174</v>
      </c>
      <c r="B19172" t="n">
        <v>0.158168224134515</v>
      </c>
      <c r="C19172" t="n">
        <v>1</v>
      </c>
      <c r="D19172" t="n">
        <v>0.351431566760807</v>
      </c>
    </row>
    <row r="19173">
      <c r="A19173" t="s">
        <v>19175</v>
      </c>
      <c r="B19173" t="n">
        <v>1</v>
      </c>
      <c r="C19173" t="n">
        <v>0.158378682762507</v>
      </c>
      <c r="D19173" t="n">
        <v>0.352127333394956</v>
      </c>
    </row>
    <row r="19174">
      <c r="A19174" t="s">
        <v>19176</v>
      </c>
      <c r="B19174" t="n">
        <v>0.160191599066458</v>
      </c>
      <c r="C19174" t="n">
        <v>0.411506545095745</v>
      </c>
      <c r="D19174" t="n">
        <v>0.940597006992795</v>
      </c>
    </row>
    <row r="19175">
      <c r="A19175" t="s">
        <v>19177</v>
      </c>
      <c r="B19175" t="n">
        <v>1</v>
      </c>
      <c r="C19175" t="n">
        <v>0.162513882839638</v>
      </c>
      <c r="D19175" t="n">
        <v>0.32584165804353</v>
      </c>
    </row>
    <row r="19176">
      <c r="A19176" t="s">
        <v>19178</v>
      </c>
      <c r="B19176" t="n">
        <v>0.483800765492244</v>
      </c>
      <c r="C19176" t="n">
        <v>0.162869178421846</v>
      </c>
      <c r="D19176" t="n">
        <v>0.880175360369206</v>
      </c>
    </row>
    <row r="19177">
      <c r="A19177" t="s">
        <v>19179</v>
      </c>
      <c r="B19177" t="n">
        <v>0.829336748445182</v>
      </c>
      <c r="C19177" t="n">
        <v>0.168557575031483</v>
      </c>
      <c r="D19177" t="n">
        <v>0.424543460220496</v>
      </c>
    </row>
    <row r="19178">
      <c r="A19178" t="s">
        <v>19180</v>
      </c>
      <c r="B19178" t="n">
        <v>0.169763219961605</v>
      </c>
      <c r="C19178" t="n">
        <v>1</v>
      </c>
      <c r="D19178" t="n">
        <v>0.36159360483306</v>
      </c>
    </row>
    <row r="19179">
      <c r="A19179" t="s">
        <v>19181</v>
      </c>
      <c r="B19179" t="n">
        <v>1</v>
      </c>
      <c r="C19179" t="n">
        <v>0.172954451612969</v>
      </c>
      <c r="D19179" t="n">
        <v>0.375683349417709</v>
      </c>
    </row>
    <row r="19180">
      <c r="A19180" t="s">
        <v>19182</v>
      </c>
      <c r="B19180" t="n">
        <v>0.178123186751908</v>
      </c>
      <c r="C19180" t="n">
        <v>0.996155286947464</v>
      </c>
      <c r="D19180" t="n">
        <v>0.430310844070874</v>
      </c>
    </row>
    <row r="19181">
      <c r="A19181" t="s">
        <v>19183</v>
      </c>
      <c r="B19181" t="n">
        <v>0.180063737924845</v>
      </c>
      <c r="C19181" t="n">
        <v>1</v>
      </c>
      <c r="D19181" t="n">
        <v>0.418312264896717</v>
      </c>
    </row>
    <row r="19182">
      <c r="A19182" t="s">
        <v>19184</v>
      </c>
      <c r="B19182" t="n">
        <v>0.947054833438911</v>
      </c>
      <c r="C19182" t="n">
        <v>0.184622702802896</v>
      </c>
      <c r="D19182" t="n">
        <v>0.334048113463978</v>
      </c>
    </row>
    <row r="19183">
      <c r="A19183" t="s">
        <v>19185</v>
      </c>
      <c r="B19183" t="n">
        <v>1</v>
      </c>
      <c r="C19183" t="n">
        <v>0.197449684545666</v>
      </c>
      <c r="D19183" t="n">
        <v>0.319072255448436</v>
      </c>
    </row>
    <row r="19184">
      <c r="A19184" t="s">
        <v>19186</v>
      </c>
      <c r="B19184" t="n">
        <v>0.879127279778286</v>
      </c>
      <c r="C19184" t="n">
        <v>0.207214671495985</v>
      </c>
      <c r="D19184" t="n">
        <v>0.426512427454538</v>
      </c>
    </row>
    <row r="19185">
      <c r="A19185" t="s">
        <v>19187</v>
      </c>
      <c r="B19185" t="n">
        <v>1</v>
      </c>
      <c r="C19185" t="n">
        <v>0.207422110924333</v>
      </c>
      <c r="D19185" t="n">
        <v>0.365990909397163</v>
      </c>
    </row>
    <row r="19186">
      <c r="A19186" t="s">
        <v>19188</v>
      </c>
      <c r="B19186" t="n">
        <v>1</v>
      </c>
      <c r="C19186" t="n">
        <v>0.209623413915502</v>
      </c>
      <c r="D19186" t="n">
        <v>0.315648557124607</v>
      </c>
    </row>
    <row r="19187">
      <c r="A19187" t="s">
        <v>19189</v>
      </c>
      <c r="B19187" t="n">
        <v>0.732323090790829</v>
      </c>
      <c r="C19187" t="n">
        <v>0.430535555376193</v>
      </c>
      <c r="D19187" t="n">
        <v>0.0512236927051321</v>
      </c>
    </row>
    <row r="19188">
      <c r="A19188" t="s">
        <v>19190</v>
      </c>
      <c r="B19188" t="n">
        <v>0.446237349810893</v>
      </c>
      <c r="C19188" t="n">
        <v>0.851839648785639</v>
      </c>
      <c r="D19188" t="n">
        <v>0.0556919778499304</v>
      </c>
    </row>
    <row r="19189">
      <c r="A19189" t="s">
        <v>19191</v>
      </c>
      <c r="B19189" t="n">
        <v>0.491880063435454</v>
      </c>
      <c r="C19189" t="n">
        <v>0.839085943480755</v>
      </c>
      <c r="D19189" t="n">
        <v>0.0844737390187348</v>
      </c>
    </row>
    <row r="19190">
      <c r="A19190" t="s">
        <v>19192</v>
      </c>
      <c r="B19190" t="n">
        <v>0.714564058044137</v>
      </c>
      <c r="C19190" t="n">
        <v>0.496281848511247</v>
      </c>
      <c r="D19190" t="n">
        <v>0.0938456616618426</v>
      </c>
    </row>
    <row r="19191">
      <c r="A19191" t="s">
        <v>19193</v>
      </c>
      <c r="B19191" t="n">
        <v>0.772219568224212</v>
      </c>
      <c r="C19191" t="n">
        <v>0.412728458675172</v>
      </c>
      <c r="D19191" t="n">
        <v>0.0950953976694331</v>
      </c>
    </row>
    <row r="19192">
      <c r="A19192" t="s">
        <v>19194</v>
      </c>
      <c r="B19192" t="n">
        <v>0.461493400755751</v>
      </c>
      <c r="C19192" t="n">
        <v>0.90131072772207</v>
      </c>
      <c r="D19192" t="n">
        <v>0.0960250648132686</v>
      </c>
    </row>
    <row r="19193">
      <c r="A19193" t="s">
        <v>19195</v>
      </c>
      <c r="B19193" t="n">
        <v>0.472080838352833</v>
      </c>
      <c r="C19193" t="n">
        <v>0.106485600406109</v>
      </c>
      <c r="D19193" t="n">
        <v>0.687967234826375</v>
      </c>
    </row>
    <row r="19194">
      <c r="A19194" t="s">
        <v>19196</v>
      </c>
      <c r="B19194" t="n">
        <v>0.109899013437623</v>
      </c>
      <c r="C19194" t="n">
        <v>0.869845905488441</v>
      </c>
      <c r="D19194" t="n">
        <v>0.392550575536286</v>
      </c>
    </row>
    <row r="19195">
      <c r="A19195" t="s">
        <v>19197</v>
      </c>
      <c r="B19195" t="n">
        <v>0.508869603183821</v>
      </c>
      <c r="C19195" t="n">
        <v>0.112699167419589</v>
      </c>
      <c r="D19195" t="n">
        <v>0.712416273187575</v>
      </c>
    </row>
    <row r="19196">
      <c r="A19196" t="s">
        <v>19198</v>
      </c>
      <c r="B19196" t="n">
        <v>0.128548867476848</v>
      </c>
      <c r="C19196" t="n">
        <v>0.847157859289361</v>
      </c>
      <c r="D19196" t="n">
        <v>0.380069595126884</v>
      </c>
    </row>
    <row r="19197">
      <c r="A19197" t="s">
        <v>19199</v>
      </c>
      <c r="B19197" t="n">
        <v>0.137724215116183</v>
      </c>
      <c r="C19197" t="n">
        <v>0.93392120213073</v>
      </c>
      <c r="D19197" t="n">
        <v>0.331093036532048</v>
      </c>
    </row>
    <row r="19198">
      <c r="A19198" t="s">
        <v>19200</v>
      </c>
      <c r="B19198" t="n">
        <v>0.497980201895506</v>
      </c>
      <c r="C19198" t="n">
        <v>0.181558222189376</v>
      </c>
      <c r="D19198" t="n">
        <v>0.718644974753202</v>
      </c>
    </row>
    <row r="19199">
      <c r="A19199" t="s">
        <v>19201</v>
      </c>
      <c r="B19199" t="n">
        <v>0.655480320551725</v>
      </c>
      <c r="C19199" t="n">
        <v>0.416018416479814</v>
      </c>
      <c r="D19199" t="n">
        <v>0.0588967211332358</v>
      </c>
    </row>
    <row r="19200">
      <c r="A19200" t="s">
        <v>19202</v>
      </c>
      <c r="B19200" t="n">
        <v>0.590287246817339</v>
      </c>
      <c r="C19200" t="n">
        <v>0.44517399555213</v>
      </c>
      <c r="D19200" t="n">
        <v>0.05948448755797</v>
      </c>
    </row>
    <row r="19201">
      <c r="A19201" t="s">
        <v>19203</v>
      </c>
      <c r="B19201" t="n">
        <v>0.665831466332837</v>
      </c>
      <c r="C19201" t="n">
        <v>0.431692646503449</v>
      </c>
      <c r="D19201" t="n">
        <v>0.0653794421187463</v>
      </c>
    </row>
    <row r="19202">
      <c r="A19202" t="s">
        <v>19204</v>
      </c>
      <c r="B19202" t="n">
        <v>0.645956608668434</v>
      </c>
      <c r="C19202" t="n">
        <v>0.487211005678403</v>
      </c>
      <c r="D19202" t="n">
        <v>0.0713492468407725</v>
      </c>
    </row>
    <row r="19203">
      <c r="A19203" t="s">
        <v>19205</v>
      </c>
      <c r="B19203" t="n">
        <v>0.507909241614094</v>
      </c>
      <c r="C19203" t="n">
        <v>0.094952863253512</v>
      </c>
      <c r="D19203" t="n">
        <v>0.570057733957645</v>
      </c>
    </row>
    <row r="19204">
      <c r="A19204" t="s">
        <v>19206</v>
      </c>
      <c r="B19204" t="n">
        <v>0.108611659458405</v>
      </c>
      <c r="C19204" t="n">
        <v>0.718194704280253</v>
      </c>
      <c r="D19204" t="n">
        <v>0.308555031996345</v>
      </c>
    </row>
    <row r="19205">
      <c r="A19205" t="s">
        <v>19207</v>
      </c>
      <c r="B19205" t="n">
        <v>0.110319773127408</v>
      </c>
      <c r="C19205" t="n">
        <v>0.777048999536877</v>
      </c>
      <c r="D19205" t="n">
        <v>0.35668957116644</v>
      </c>
    </row>
    <row r="19206">
      <c r="A19206" t="s">
        <v>19208</v>
      </c>
      <c r="B19206" t="n">
        <v>0.66671841017765</v>
      </c>
      <c r="C19206" t="n">
        <v>0.110697920025461</v>
      </c>
      <c r="D19206" t="n">
        <v>0.312418045430467</v>
      </c>
    </row>
    <row r="19207">
      <c r="A19207" t="s">
        <v>19209</v>
      </c>
      <c r="B19207" t="n">
        <v>0.116324225192741</v>
      </c>
      <c r="C19207" t="n">
        <v>0.745475442384832</v>
      </c>
      <c r="D19207" t="n">
        <v>0.393171541930261</v>
      </c>
    </row>
    <row r="19208">
      <c r="A19208" t="s">
        <v>19210</v>
      </c>
      <c r="B19208" t="n">
        <v>0.612985448571803</v>
      </c>
      <c r="C19208" t="n">
        <v>0.122754736770389</v>
      </c>
      <c r="D19208" t="n">
        <v>0.339268507439388</v>
      </c>
    </row>
    <row r="19209">
      <c r="A19209" t="s">
        <v>19211</v>
      </c>
      <c r="B19209" t="n">
        <v>0.144062295052012</v>
      </c>
      <c r="C19209" t="n">
        <v>0.476486341034343</v>
      </c>
      <c r="D19209" t="n">
        <v>0.556638978125774</v>
      </c>
    </row>
    <row r="19210">
      <c r="A19210" t="s">
        <v>19212</v>
      </c>
      <c r="B19210" t="n">
        <v>0.146166022986126</v>
      </c>
      <c r="C19210" t="n">
        <v>0.482644257759191</v>
      </c>
      <c r="D19210" t="n">
        <v>0.553469647640746</v>
      </c>
    </row>
    <row r="19211">
      <c r="A19211" t="s">
        <v>19213</v>
      </c>
      <c r="B19211" t="n">
        <v>0.177264981135774</v>
      </c>
      <c r="C19211" t="n">
        <v>0.478940648644384</v>
      </c>
      <c r="D19211" t="n">
        <v>0.576454368760635</v>
      </c>
    </row>
    <row r="19212">
      <c r="A19212" t="s">
        <v>19214</v>
      </c>
      <c r="B19212" t="n">
        <v>0.481047420293406</v>
      </c>
      <c r="C19212" t="n">
        <v>0.436011730612741</v>
      </c>
      <c r="D19212" t="n">
        <v>0.0553538346630468</v>
      </c>
    </row>
    <row r="19213">
      <c r="A19213" t="s">
        <v>19215</v>
      </c>
      <c r="B19213" t="n">
        <v>0.508642996619472</v>
      </c>
      <c r="C19213" t="n">
        <v>0.660064475682013</v>
      </c>
      <c r="D19213" t="n">
        <v>0.0581856055459047</v>
      </c>
    </row>
    <row r="19214">
      <c r="A19214" t="s">
        <v>19216</v>
      </c>
      <c r="B19214" t="n">
        <v>0.444991119204776</v>
      </c>
      <c r="C19214" t="n">
        <v>0.600292945501395</v>
      </c>
      <c r="D19214" t="n">
        <v>0.070775016794007</v>
      </c>
    </row>
    <row r="19215">
      <c r="A19215" t="s">
        <v>19217</v>
      </c>
      <c r="B19215" t="n">
        <v>0.505732765449231</v>
      </c>
      <c r="C19215" t="n">
        <v>0.425090613970743</v>
      </c>
      <c r="D19215" t="n">
        <v>0.0886974060474807</v>
      </c>
    </row>
    <row r="19216">
      <c r="A19216" t="s">
        <v>19218</v>
      </c>
      <c r="B19216" t="n">
        <v>0.497167503032699</v>
      </c>
      <c r="C19216" t="n">
        <v>0.100756063050063</v>
      </c>
      <c r="D19216" t="n">
        <v>0.32347768745057</v>
      </c>
    </row>
    <row r="19217">
      <c r="A19217" t="s">
        <v>19219</v>
      </c>
      <c r="B19217" t="n">
        <v>0.448564377574659</v>
      </c>
      <c r="C19217" t="n">
        <v>0.692448288309784</v>
      </c>
      <c r="D19217" t="n">
        <v>0.101061375540308</v>
      </c>
    </row>
    <row r="19218">
      <c r="A19218" t="s">
        <v>19220</v>
      </c>
      <c r="B19218" t="n">
        <v>0.102814250690428</v>
      </c>
      <c r="C19218" t="n">
        <v>0.681136371994143</v>
      </c>
      <c r="D19218" t="n">
        <v>0.436437157364318</v>
      </c>
    </row>
    <row r="19219">
      <c r="A19219" t="s">
        <v>19221</v>
      </c>
      <c r="B19219" t="n">
        <v>0.441155690564791</v>
      </c>
      <c r="C19219" t="n">
        <v>0.131145306807308</v>
      </c>
      <c r="D19219" t="n">
        <v>0.410012819981449</v>
      </c>
    </row>
    <row r="19220">
      <c r="A19220" t="s">
        <v>19222</v>
      </c>
      <c r="B19220" t="n">
        <v>0.45509371812176</v>
      </c>
      <c r="C19220" t="n">
        <v>0.134489011904234</v>
      </c>
      <c r="D19220" t="n">
        <v>0.450974034490149</v>
      </c>
    </row>
    <row r="19221">
      <c r="A19221" t="s">
        <v>19223</v>
      </c>
      <c r="B19221" t="n">
        <v>0.140560691833872</v>
      </c>
      <c r="C19221" t="n">
        <v>0.650040310252794</v>
      </c>
      <c r="D19221" t="n">
        <v>0.418476598532515</v>
      </c>
    </row>
    <row r="19222">
      <c r="A19222" t="s">
        <v>19224</v>
      </c>
      <c r="B19222" t="n">
        <v>0.46012823800025</v>
      </c>
      <c r="C19222" t="n">
        <v>0.149639993303518</v>
      </c>
      <c r="D19222" t="n">
        <v>0.425524836573774</v>
      </c>
    </row>
    <row r="19223">
      <c r="A19223" t="s">
        <v>19225</v>
      </c>
      <c r="B19223" t="n">
        <v>0.153379028824058</v>
      </c>
      <c r="C19223" t="n">
        <v>0.623844966331582</v>
      </c>
      <c r="D19223" t="n">
        <v>0.317636548987448</v>
      </c>
    </row>
    <row r="19224">
      <c r="A19224" t="s">
        <v>19226</v>
      </c>
      <c r="B19224" t="n">
        <v>0.154652485629877</v>
      </c>
      <c r="C19224" t="n">
        <v>0.596886157925718</v>
      </c>
      <c r="D19224" t="n">
        <v>0.352438034188514</v>
      </c>
    </row>
    <row r="19225">
      <c r="A19225" t="s">
        <v>19227</v>
      </c>
      <c r="B19225" t="n">
        <v>0.155017768776544</v>
      </c>
      <c r="C19225" t="n">
        <v>0.416391689154222</v>
      </c>
      <c r="D19225" t="n">
        <v>0.468379982883204</v>
      </c>
    </row>
    <row r="19226">
      <c r="A19226" t="s">
        <v>19228</v>
      </c>
      <c r="B19226" t="n">
        <v>0.428141051972511</v>
      </c>
      <c r="C19226" t="n">
        <v>0.190096119386393</v>
      </c>
      <c r="D19226" t="n">
        <v>0.414138278409478</v>
      </c>
    </row>
    <row r="19227">
      <c r="A19227" t="s">
        <v>19229</v>
      </c>
      <c r="B19227" t="n">
        <v>0.498245051035055</v>
      </c>
      <c r="C19227" t="n">
        <v>0.195739233251218</v>
      </c>
      <c r="D19227" t="n">
        <v>0.34310671023141</v>
      </c>
    </row>
    <row r="19228">
      <c r="A19228" t="s">
        <v>19230</v>
      </c>
      <c r="B19228" t="n">
        <v>0.504178423101646</v>
      </c>
      <c r="C19228" t="n">
        <v>0.202915475446491</v>
      </c>
      <c r="D19228" t="n">
        <v>0.418302254631143</v>
      </c>
    </row>
    <row r="19229">
      <c r="A19229" t="s">
        <v>19231</v>
      </c>
      <c r="B19229" t="n">
        <v>0.535826982556398</v>
      </c>
      <c r="C19229" t="n">
        <v>0.593946508138764</v>
      </c>
      <c r="D19229" t="n">
        <v>0.0938766039009247</v>
      </c>
    </row>
    <row r="19230">
      <c r="A19230" t="s">
        <v>19232</v>
      </c>
      <c r="B19230" t="n">
        <v>0.098604463288653</v>
      </c>
      <c r="C19230" t="n">
        <v>0.550814402545682</v>
      </c>
      <c r="D19230" t="n">
        <v>0.452272358109909</v>
      </c>
    </row>
    <row r="19231">
      <c r="A19231" t="s">
        <v>19233</v>
      </c>
      <c r="B19231" t="n">
        <v>0.102651548270074</v>
      </c>
      <c r="C19231" t="n">
        <v>0.534584204593968</v>
      </c>
      <c r="D19231" t="n">
        <v>0.535384802914177</v>
      </c>
    </row>
    <row r="19232">
      <c r="A19232" t="s">
        <v>19234</v>
      </c>
      <c r="B19232" t="n">
        <v>0.531508384648331</v>
      </c>
      <c r="C19232" t="n">
        <v>0.141543673813146</v>
      </c>
      <c r="D19232" t="n">
        <v>0.474351090247396</v>
      </c>
    </row>
    <row r="19233">
      <c r="A19233" t="s">
        <v>19235</v>
      </c>
      <c r="B19233" t="n">
        <v>0.560307986186984</v>
      </c>
      <c r="C19233" t="n">
        <v>0.161425118986435</v>
      </c>
      <c r="D19233" t="n">
        <v>0.507649542418294</v>
      </c>
    </row>
    <row r="19234">
      <c r="A19234" t="s">
        <v>19236</v>
      </c>
      <c r="B19234" t="n">
        <v>0.523138734623516</v>
      </c>
      <c r="C19234" t="n">
        <v>0.205092851108528</v>
      </c>
      <c r="D19234" t="n">
        <v>0.46138365964232</v>
      </c>
    </row>
    <row r="19235">
      <c r="A19235" t="s">
        <v>19237</v>
      </c>
      <c r="B19235" t="n">
        <v>0.560034741116803</v>
      </c>
      <c r="C19235" t="n">
        <v>0.650711822905641</v>
      </c>
      <c r="D19235" t="n">
        <v>0.0637814373459455</v>
      </c>
    </row>
    <row r="19236">
      <c r="A19236" t="s">
        <v>19238</v>
      </c>
      <c r="B19236" t="n">
        <v>0.68604149766526</v>
      </c>
      <c r="C19236" t="n">
        <v>0.559744849583677</v>
      </c>
      <c r="D19236" t="n">
        <v>0.0702279905374564</v>
      </c>
    </row>
    <row r="19237">
      <c r="A19237" t="s">
        <v>19239</v>
      </c>
      <c r="B19237" t="n">
        <v>0.676405626975116</v>
      </c>
      <c r="C19237" t="n">
        <v>0.552556052753709</v>
      </c>
      <c r="D19237" t="n">
        <v>0.0754850432472225</v>
      </c>
    </row>
    <row r="19238">
      <c r="A19238" t="s">
        <v>19240</v>
      </c>
      <c r="B19238" t="n">
        <v>0.685436769412196</v>
      </c>
      <c r="C19238" t="n">
        <v>0.521030839793683</v>
      </c>
      <c r="D19238" t="n">
        <v>0.085553685155536</v>
      </c>
    </row>
    <row r="19239">
      <c r="A19239" t="s">
        <v>19241</v>
      </c>
      <c r="B19239" t="n">
        <v>0.61148735980243</v>
      </c>
      <c r="C19239" t="n">
        <v>0.0977320600610492</v>
      </c>
      <c r="D19239" t="n">
        <v>0.694859521241332</v>
      </c>
    </row>
    <row r="19240">
      <c r="A19240" t="s">
        <v>19242</v>
      </c>
      <c r="B19240" t="n">
        <v>0.683669609608102</v>
      </c>
      <c r="C19240" t="n">
        <v>0.10668524320392</v>
      </c>
      <c r="D19240" t="n">
        <v>0.470746452092907</v>
      </c>
    </row>
    <row r="19241">
      <c r="A19241" t="s">
        <v>19243</v>
      </c>
      <c r="B19241" t="n">
        <v>0.121378658289657</v>
      </c>
      <c r="C19241" t="n">
        <v>0.639139469601653</v>
      </c>
      <c r="D19241" t="n">
        <v>0.47733257942247</v>
      </c>
    </row>
    <row r="19242">
      <c r="A19242" t="s">
        <v>19244</v>
      </c>
      <c r="B19242" t="n">
        <v>0.135456305414329</v>
      </c>
      <c r="C19242" t="n">
        <v>0.600324180518913</v>
      </c>
      <c r="D19242" t="n">
        <v>0.620379026353698</v>
      </c>
    </row>
    <row r="19243">
      <c r="A19243" t="s">
        <v>19245</v>
      </c>
      <c r="B19243" t="n">
        <v>0.144806781063461</v>
      </c>
      <c r="C19243" t="n">
        <v>0.696556946362698</v>
      </c>
      <c r="D19243" t="n">
        <v>0.550588436715884</v>
      </c>
    </row>
    <row r="19244">
      <c r="A19244" t="s">
        <v>19246</v>
      </c>
      <c r="B19244" t="n">
        <v>0.148041196970306</v>
      </c>
      <c r="C19244" t="n">
        <v>0.707914454305671</v>
      </c>
      <c r="D19244" t="n">
        <v>0.549081534276196</v>
      </c>
    </row>
    <row r="19245">
      <c r="A19245" t="s">
        <v>19247</v>
      </c>
      <c r="B19245" t="n">
        <v>0.151151182891109</v>
      </c>
      <c r="C19245" t="n">
        <v>0.703580265993468</v>
      </c>
      <c r="D19245" t="n">
        <v>0.492137364041535</v>
      </c>
    </row>
    <row r="19246">
      <c r="A19246" t="s">
        <v>19248</v>
      </c>
      <c r="B19246" t="n">
        <v>0.734224209496097</v>
      </c>
      <c r="C19246" t="n">
        <v>0.163874968031606</v>
      </c>
      <c r="D19246" t="n">
        <v>0.463544127877317</v>
      </c>
    </row>
    <row r="19247">
      <c r="A19247" t="s">
        <v>19249</v>
      </c>
      <c r="B19247" t="n">
        <v>0.173822887069908</v>
      </c>
      <c r="C19247" t="n">
        <v>0.500664448043418</v>
      </c>
      <c r="D19247" t="n">
        <v>0.59544906362857</v>
      </c>
    </row>
    <row r="19248">
      <c r="A19248" t="s">
        <v>19250</v>
      </c>
      <c r="B19248" t="n">
        <v>0.184545565782593</v>
      </c>
      <c r="C19248" t="n">
        <v>0.570027618672583</v>
      </c>
      <c r="D19248" t="n">
        <v>0.686822473210763</v>
      </c>
    </row>
    <row r="19249">
      <c r="A19249" t="s">
        <v>19251</v>
      </c>
      <c r="B19249" t="n">
        <v>0.694183010463688</v>
      </c>
      <c r="C19249" t="n">
        <v>0.213861787952445</v>
      </c>
      <c r="D19249" t="n">
        <v>0.460130115476905</v>
      </c>
    </row>
    <row r="19250">
      <c r="A19250" t="s">
        <v>19252</v>
      </c>
      <c r="B19250" t="n">
        <v>0.810783261862838</v>
      </c>
      <c r="C19250" t="n">
        <v>0.576756994187547</v>
      </c>
      <c r="D19250" t="n">
        <v>0.0538331479060804</v>
      </c>
    </row>
    <row r="19251">
      <c r="A19251" t="s">
        <v>19253</v>
      </c>
      <c r="B19251" t="n">
        <v>0.813808049361135</v>
      </c>
      <c r="C19251" t="n">
        <v>0.588591369269629</v>
      </c>
      <c r="D19251" t="n">
        <v>0.0597500615024351</v>
      </c>
    </row>
    <row r="19252">
      <c r="A19252" t="s">
        <v>19254</v>
      </c>
      <c r="B19252" t="n">
        <v>0.849370151688185</v>
      </c>
      <c r="C19252" t="n">
        <v>0.529217845700659</v>
      </c>
      <c r="D19252" t="n">
        <v>0.0709511570859859</v>
      </c>
    </row>
    <row r="19253">
      <c r="A19253" t="s">
        <v>19255</v>
      </c>
      <c r="B19253" t="n">
        <v>0.586152831414089</v>
      </c>
      <c r="C19253" t="n">
        <v>0.780758009138557</v>
      </c>
      <c r="D19253" t="n">
        <v>0.0743899030286969</v>
      </c>
    </row>
    <row r="19254">
      <c r="A19254" t="s">
        <v>19256</v>
      </c>
      <c r="B19254" t="n">
        <v>0.790526129606137</v>
      </c>
      <c r="C19254" t="n">
        <v>0.595503601236449</v>
      </c>
      <c r="D19254" t="n">
        <v>0.0921555256381835</v>
      </c>
    </row>
    <row r="19255">
      <c r="A19255" t="s">
        <v>19257</v>
      </c>
      <c r="B19255" t="n">
        <v>0.805825817373341</v>
      </c>
      <c r="C19255" t="n">
        <v>0.104802871399471</v>
      </c>
      <c r="D19255" t="n">
        <v>0.578958249854192</v>
      </c>
    </row>
    <row r="19256">
      <c r="A19256" t="s">
        <v>19258</v>
      </c>
      <c r="B19256" t="n">
        <v>0.126479586460164</v>
      </c>
      <c r="C19256" t="n">
        <v>0.512493143023171</v>
      </c>
      <c r="D19256" t="n">
        <v>0.754444103119509</v>
      </c>
    </row>
    <row r="19257">
      <c r="A19257" t="s">
        <v>19259</v>
      </c>
      <c r="B19257" t="n">
        <v>0.596953739613909</v>
      </c>
      <c r="C19257" t="n">
        <v>0.131011073945253</v>
      </c>
      <c r="D19257" t="n">
        <v>0.796426469034185</v>
      </c>
    </row>
    <row r="19258">
      <c r="A19258" t="s">
        <v>19260</v>
      </c>
      <c r="B19258" t="n">
        <v>0.144089901302956</v>
      </c>
      <c r="C19258" t="n">
        <v>0.778090404336734</v>
      </c>
      <c r="D19258" t="n">
        <v>0.481463498777131</v>
      </c>
    </row>
    <row r="19259">
      <c r="A19259" t="s">
        <v>19261</v>
      </c>
      <c r="B19259" t="n">
        <v>0.801066949174936</v>
      </c>
      <c r="C19259" t="n">
        <v>0.144852948390245</v>
      </c>
      <c r="D19259" t="n">
        <v>0.524771782355333</v>
      </c>
    </row>
    <row r="19260">
      <c r="A19260" t="s">
        <v>19262</v>
      </c>
      <c r="B19260" t="n">
        <v>0.151989397237817</v>
      </c>
      <c r="C19260" t="n">
        <v>0.520463416915873</v>
      </c>
      <c r="D19260" t="n">
        <v>0.809652465040334</v>
      </c>
    </row>
    <row r="19261">
      <c r="A19261" t="s">
        <v>19263</v>
      </c>
      <c r="B19261" t="n">
        <v>0.534827814209943</v>
      </c>
      <c r="C19261" t="n">
        <v>0.173134942764776</v>
      </c>
      <c r="D19261" t="n">
        <v>0.735872954478085</v>
      </c>
    </row>
    <row r="19262">
      <c r="A19262" t="s">
        <v>19264</v>
      </c>
      <c r="B19262" t="n">
        <v>0.766201644639976</v>
      </c>
      <c r="C19262" t="n">
        <v>0.194750635890511</v>
      </c>
      <c r="D19262" t="n">
        <v>0.459429248386331</v>
      </c>
    </row>
    <row r="19263">
      <c r="A19263" t="s">
        <v>19265</v>
      </c>
      <c r="B19263" t="n">
        <v>0.542564522934165</v>
      </c>
      <c r="C19263" t="n">
        <v>0.196351149762093</v>
      </c>
      <c r="D19263" t="n">
        <v>0.775650730775265</v>
      </c>
    </row>
    <row r="19264">
      <c r="A19264" t="s">
        <v>19266</v>
      </c>
      <c r="B19264" t="n">
        <v>1</v>
      </c>
      <c r="C19264" t="n">
        <v>0.551769543957794</v>
      </c>
      <c r="D19264" t="n">
        <v>0.0548575864737741</v>
      </c>
    </row>
    <row r="19265">
      <c r="A19265" t="s">
        <v>19267</v>
      </c>
      <c r="B19265" t="n">
        <v>0.910604696721794</v>
      </c>
      <c r="C19265" t="n">
        <v>0.543942987510984</v>
      </c>
      <c r="D19265" t="n">
        <v>0.0557095518945357</v>
      </c>
    </row>
    <row r="19266">
      <c r="A19266" t="s">
        <v>19268</v>
      </c>
      <c r="B19266" t="n">
        <v>0.606248894253763</v>
      </c>
      <c r="C19266" t="n">
        <v>0.964434468295815</v>
      </c>
      <c r="D19266" t="n">
        <v>0.0626499900878149</v>
      </c>
    </row>
    <row r="19267">
      <c r="A19267" t="s">
        <v>19269</v>
      </c>
      <c r="B19267" t="n">
        <v>0.967816638112961</v>
      </c>
      <c r="C19267" t="n">
        <v>0.566650316262763</v>
      </c>
      <c r="D19267" t="n">
        <v>0.0645639330020402</v>
      </c>
    </row>
    <row r="19268">
      <c r="A19268" t="s">
        <v>19270</v>
      </c>
      <c r="B19268" t="n">
        <v>0.609313846694981</v>
      </c>
      <c r="C19268" t="n">
        <v>0.872584396726902</v>
      </c>
      <c r="D19268" t="n">
        <v>0.0662520084673353</v>
      </c>
    </row>
    <row r="19269">
      <c r="A19269" t="s">
        <v>19271</v>
      </c>
      <c r="B19269" t="n">
        <v>0.804359309579745</v>
      </c>
      <c r="C19269" t="n">
        <v>0.603427232190312</v>
      </c>
      <c r="D19269" t="n">
        <v>0.0704800777282816</v>
      </c>
    </row>
    <row r="19270">
      <c r="A19270" t="s">
        <v>19272</v>
      </c>
      <c r="B19270" t="n">
        <v>1</v>
      </c>
      <c r="C19270" t="n">
        <v>0.585536305376912</v>
      </c>
      <c r="D19270" t="n">
        <v>0.0737057473350008</v>
      </c>
    </row>
    <row r="19271">
      <c r="A19271" t="s">
        <v>19273</v>
      </c>
      <c r="B19271" t="n">
        <v>0.522234362604987</v>
      </c>
      <c r="C19271" t="n">
        <v>0.939106028260323</v>
      </c>
      <c r="D19271" t="n">
        <v>0.0773066600294988</v>
      </c>
    </row>
    <row r="19272">
      <c r="A19272" t="s">
        <v>19274</v>
      </c>
      <c r="B19272" t="n">
        <v>0.855389158232427</v>
      </c>
      <c r="C19272" t="n">
        <v>0.512244600661525</v>
      </c>
      <c r="D19272" t="n">
        <v>0.0791600224008642</v>
      </c>
    </row>
    <row r="19273">
      <c r="A19273" t="s">
        <v>19275</v>
      </c>
      <c r="B19273" t="n">
        <v>1</v>
      </c>
      <c r="C19273" t="n">
        <v>0.544988585940805</v>
      </c>
      <c r="D19273" t="n">
        <v>0.0796593850335661</v>
      </c>
    </row>
    <row r="19274">
      <c r="A19274" t="s">
        <v>19276</v>
      </c>
      <c r="B19274" t="n">
        <v>1</v>
      </c>
      <c r="C19274" t="n">
        <v>0.547871730515419</v>
      </c>
      <c r="D19274" t="n">
        <v>0.0815445989271662</v>
      </c>
    </row>
    <row r="19275">
      <c r="A19275" t="s">
        <v>19277</v>
      </c>
      <c r="B19275" t="n">
        <v>1</v>
      </c>
      <c r="C19275" t="n">
        <v>0.498837642696624</v>
      </c>
      <c r="D19275" t="n">
        <v>0.0872058648074997</v>
      </c>
    </row>
    <row r="19276">
      <c r="A19276" t="s">
        <v>19278</v>
      </c>
      <c r="B19276" t="n">
        <v>0.940068120209408</v>
      </c>
      <c r="C19276" t="n">
        <v>0.561173992639401</v>
      </c>
      <c r="D19276" t="n">
        <v>0.0907000971985476</v>
      </c>
    </row>
    <row r="19277">
      <c r="A19277" t="s">
        <v>19279</v>
      </c>
      <c r="B19277" t="n">
        <v>1</v>
      </c>
      <c r="C19277" t="n">
        <v>0.0923928077264296</v>
      </c>
      <c r="D19277" t="n">
        <v>0.549498101339969</v>
      </c>
    </row>
    <row r="19278">
      <c r="A19278" t="s">
        <v>19280</v>
      </c>
      <c r="B19278" t="n">
        <v>1</v>
      </c>
      <c r="C19278" t="n">
        <v>0.514063184498232</v>
      </c>
      <c r="D19278" t="n">
        <v>0.0925586394987725</v>
      </c>
    </row>
    <row r="19279">
      <c r="A19279" t="s">
        <v>19281</v>
      </c>
      <c r="B19279" t="n">
        <v>0.906807934205677</v>
      </c>
      <c r="C19279" t="n">
        <v>0.553667261955399</v>
      </c>
      <c r="D19279" t="n">
        <v>0.096054385761922</v>
      </c>
    </row>
    <row r="19280">
      <c r="A19280" t="s">
        <v>19282</v>
      </c>
      <c r="B19280" t="n">
        <v>1</v>
      </c>
      <c r="C19280" t="n">
        <v>0.578458064330598</v>
      </c>
      <c r="D19280" t="n">
        <v>0.0976821912534603</v>
      </c>
    </row>
    <row r="19281">
      <c r="A19281" t="s">
        <v>19283</v>
      </c>
      <c r="B19281" t="n">
        <v>0.96986433434886</v>
      </c>
      <c r="C19281" t="n">
        <v>0.593983449535839</v>
      </c>
      <c r="D19281" t="n">
        <v>0.0988361893102591</v>
      </c>
    </row>
    <row r="19282">
      <c r="A19282" t="s">
        <v>19284</v>
      </c>
      <c r="B19282" t="n">
        <v>0.916691869640287</v>
      </c>
      <c r="C19282" t="n">
        <v>0.50750476418337</v>
      </c>
      <c r="D19282" t="n">
        <v>0.100786962958938</v>
      </c>
    </row>
    <row r="19283">
      <c r="A19283" t="s">
        <v>19285</v>
      </c>
      <c r="B19283" t="n">
        <v>0.100888316740082</v>
      </c>
      <c r="C19283" t="n">
        <v>0.603282428281905</v>
      </c>
      <c r="D19283" t="n">
        <v>0.748752459801947</v>
      </c>
    </row>
    <row r="19284">
      <c r="A19284" t="s">
        <v>19286</v>
      </c>
      <c r="B19284" t="n">
        <v>0.523361438316665</v>
      </c>
      <c r="C19284" t="n">
        <v>0.100905696003728</v>
      </c>
      <c r="D19284" t="n">
        <v>0.937038281953654</v>
      </c>
    </row>
    <row r="19285">
      <c r="A19285" t="s">
        <v>19287</v>
      </c>
      <c r="B19285" t="n">
        <v>0.609965455495193</v>
      </c>
      <c r="C19285" t="n">
        <v>0.102793551513561</v>
      </c>
      <c r="D19285" t="n">
        <v>1</v>
      </c>
    </row>
    <row r="19286">
      <c r="A19286" t="s">
        <v>19288</v>
      </c>
      <c r="B19286" t="n">
        <v>1</v>
      </c>
      <c r="C19286" t="n">
        <v>0.103945915456206</v>
      </c>
      <c r="D19286" t="n">
        <v>0.505643388890433</v>
      </c>
    </row>
    <row r="19287">
      <c r="A19287" t="s">
        <v>19289</v>
      </c>
      <c r="B19287" t="n">
        <v>0.610027178034927</v>
      </c>
      <c r="C19287" t="n">
        <v>0.109515925532184</v>
      </c>
      <c r="D19287" t="n">
        <v>0.859914120517575</v>
      </c>
    </row>
    <row r="19288">
      <c r="A19288" t="s">
        <v>19290</v>
      </c>
      <c r="B19288" t="n">
        <v>1</v>
      </c>
      <c r="C19288" t="n">
        <v>0.117239105698959</v>
      </c>
      <c r="D19288" t="n">
        <v>0.525718833013788</v>
      </c>
    </row>
    <row r="19289">
      <c r="A19289" t="s">
        <v>19291</v>
      </c>
      <c r="B19289" t="n">
        <v>1</v>
      </c>
      <c r="C19289" t="n">
        <v>0.120491002387217</v>
      </c>
      <c r="D19289" t="n">
        <v>0.478881043224268</v>
      </c>
    </row>
    <row r="19290">
      <c r="A19290" t="s">
        <v>19292</v>
      </c>
      <c r="B19290" t="n">
        <v>0.549367181324302</v>
      </c>
      <c r="C19290" t="n">
        <v>0.122155334811222</v>
      </c>
      <c r="D19290" t="n">
        <v>0.949665906362027</v>
      </c>
    </row>
    <row r="19291">
      <c r="A19291" t="s">
        <v>19293</v>
      </c>
      <c r="B19291" t="n">
        <v>0.122612093252521</v>
      </c>
      <c r="C19291" t="n">
        <v>0.565488855463357</v>
      </c>
      <c r="D19291" t="n">
        <v>0.996924679143313</v>
      </c>
    </row>
    <row r="19292">
      <c r="A19292" t="s">
        <v>19294</v>
      </c>
      <c r="B19292" t="n">
        <v>0.125455696598698</v>
      </c>
      <c r="C19292" t="n">
        <v>0.544229474009986</v>
      </c>
      <c r="D19292" t="n">
        <v>0.775847050904262</v>
      </c>
    </row>
    <row r="19293">
      <c r="A19293" t="s">
        <v>19295</v>
      </c>
      <c r="B19293" t="n">
        <v>1</v>
      </c>
      <c r="C19293" t="n">
        <v>0.126352754452606</v>
      </c>
      <c r="D19293" t="n">
        <v>0.502121759973432</v>
      </c>
    </row>
    <row r="19294">
      <c r="A19294" t="s">
        <v>19296</v>
      </c>
      <c r="B19294" t="n">
        <v>0.127045831580925</v>
      </c>
      <c r="C19294" t="n">
        <v>0.549360039568133</v>
      </c>
      <c r="D19294" t="n">
        <v>0.83214493134473</v>
      </c>
    </row>
    <row r="19295">
      <c r="A19295" t="s">
        <v>19297</v>
      </c>
      <c r="B19295" t="n">
        <v>0.128237201449722</v>
      </c>
      <c r="C19295" t="n">
        <v>0.91059289564506</v>
      </c>
      <c r="D19295" t="n">
        <v>0.445133810006691</v>
      </c>
    </row>
    <row r="19296">
      <c r="A19296" t="s">
        <v>19298</v>
      </c>
      <c r="B19296" t="n">
        <v>1</v>
      </c>
      <c r="C19296" t="n">
        <v>0.12887181535545</v>
      </c>
      <c r="D19296" t="n">
        <v>0.567505269739342</v>
      </c>
    </row>
    <row r="19297">
      <c r="A19297" t="s">
        <v>19299</v>
      </c>
      <c r="B19297" t="n">
        <v>0.133544329517615</v>
      </c>
      <c r="C19297" t="n">
        <v>0.574655905748146</v>
      </c>
      <c r="D19297" t="n">
        <v>1</v>
      </c>
    </row>
    <row r="19298">
      <c r="A19298" t="s">
        <v>19300</v>
      </c>
      <c r="B19298" t="n">
        <v>0.134185753928938</v>
      </c>
      <c r="C19298" t="n">
        <v>0.603506970785906</v>
      </c>
      <c r="D19298" t="n">
        <v>0.833873205848177</v>
      </c>
    </row>
    <row r="19299">
      <c r="A19299" t="s">
        <v>19301</v>
      </c>
      <c r="B19299" t="n">
        <v>0.568874551868674</v>
      </c>
      <c r="C19299" t="n">
        <v>0.139111392668692</v>
      </c>
      <c r="D19299" t="n">
        <v>0.803164997635963</v>
      </c>
    </row>
    <row r="19300">
      <c r="A19300" t="s">
        <v>19302</v>
      </c>
      <c r="B19300" t="n">
        <v>0.140255866385353</v>
      </c>
      <c r="C19300" t="n">
        <v>0.4989424012519</v>
      </c>
      <c r="D19300" t="n">
        <v>0.819714196020975</v>
      </c>
    </row>
    <row r="19301">
      <c r="A19301" t="s">
        <v>19303</v>
      </c>
      <c r="B19301" t="n">
        <v>0.987062020575634</v>
      </c>
      <c r="C19301" t="n">
        <v>0.145846989802647</v>
      </c>
      <c r="D19301" t="n">
        <v>0.530202931407232</v>
      </c>
    </row>
    <row r="19302">
      <c r="A19302" t="s">
        <v>19304</v>
      </c>
      <c r="B19302" t="n">
        <v>1</v>
      </c>
      <c r="C19302" t="n">
        <v>0.146425551976993</v>
      </c>
      <c r="D19302" t="n">
        <v>0.470838168598298</v>
      </c>
    </row>
    <row r="19303">
      <c r="A19303" t="s">
        <v>19305</v>
      </c>
      <c r="B19303" t="n">
        <v>0.961773396125215</v>
      </c>
      <c r="C19303" t="n">
        <v>0.147798263495033</v>
      </c>
      <c r="D19303" t="n">
        <v>0.451342477076784</v>
      </c>
    </row>
    <row r="19304">
      <c r="A19304" t="s">
        <v>19306</v>
      </c>
      <c r="B19304" t="n">
        <v>0.148959485680364</v>
      </c>
      <c r="C19304" t="n">
        <v>0.588539609021447</v>
      </c>
      <c r="D19304" t="n">
        <v>0.772609600985967</v>
      </c>
    </row>
    <row r="19305">
      <c r="A19305" t="s">
        <v>19307</v>
      </c>
      <c r="B19305" t="n">
        <v>0.150779369975442</v>
      </c>
      <c r="C19305" t="n">
        <v>0.565671312780386</v>
      </c>
      <c r="D19305" t="n">
        <v>1</v>
      </c>
    </row>
    <row r="19306">
      <c r="A19306" t="s">
        <v>19308</v>
      </c>
      <c r="B19306" t="n">
        <v>1</v>
      </c>
      <c r="C19306" t="n">
        <v>0.154065688861965</v>
      </c>
      <c r="D19306" t="n">
        <v>0.48215155997855</v>
      </c>
    </row>
    <row r="19307">
      <c r="A19307" t="s">
        <v>19309</v>
      </c>
      <c r="B19307" t="n">
        <v>0.160865132751676</v>
      </c>
      <c r="C19307" t="n">
        <v>0.947527669352985</v>
      </c>
      <c r="D19307" t="n">
        <v>0.524522869758738</v>
      </c>
    </row>
    <row r="19308">
      <c r="A19308" t="s">
        <v>19310</v>
      </c>
      <c r="B19308" t="n">
        <v>0.164171717107169</v>
      </c>
      <c r="C19308" t="n">
        <v>0.978549951223962</v>
      </c>
      <c r="D19308" t="n">
        <v>0.44674107007653</v>
      </c>
    </row>
    <row r="19309">
      <c r="A19309" t="s">
        <v>19311</v>
      </c>
      <c r="B19309" t="n">
        <v>0.535043100470864</v>
      </c>
      <c r="C19309" t="n">
        <v>0.171309972390905</v>
      </c>
      <c r="D19309" t="n">
        <v>0.940581860207765</v>
      </c>
    </row>
    <row r="19310">
      <c r="A19310" t="s">
        <v>19312</v>
      </c>
      <c r="B19310" t="n">
        <v>0.957234802884013</v>
      </c>
      <c r="C19310" t="n">
        <v>0.176634737839045</v>
      </c>
      <c r="D19310" t="n">
        <v>0.477654767283121</v>
      </c>
    </row>
    <row r="19311">
      <c r="A19311" t="s">
        <v>19313</v>
      </c>
      <c r="B19311" t="n">
        <v>0.177658709948028</v>
      </c>
      <c r="C19311" t="n">
        <v>1</v>
      </c>
      <c r="D19311" t="n">
        <v>0.553590754546916</v>
      </c>
    </row>
    <row r="19312">
      <c r="A19312" t="s">
        <v>19314</v>
      </c>
      <c r="B19312" t="n">
        <v>0.177908004843923</v>
      </c>
      <c r="C19312" t="n">
        <v>0.838299813728113</v>
      </c>
      <c r="D19312" t="n">
        <v>0.522218426076603</v>
      </c>
    </row>
    <row r="19313">
      <c r="A19313" t="s">
        <v>19315</v>
      </c>
      <c r="B19313" t="n">
        <v>0.181802692744394</v>
      </c>
      <c r="C19313" t="n">
        <v>0.510292097064459</v>
      </c>
      <c r="D19313" t="n">
        <v>0.969837510417432</v>
      </c>
    </row>
    <row r="19314">
      <c r="A19314" t="s">
        <v>19316</v>
      </c>
      <c r="B19314" t="n">
        <v>0.183260779177944</v>
      </c>
      <c r="C19314" t="n">
        <v>0.51934548953541</v>
      </c>
      <c r="D19314" t="n">
        <v>0.868590914901483</v>
      </c>
    </row>
    <row r="19315">
      <c r="A19315" t="s">
        <v>19317</v>
      </c>
      <c r="B19315" t="n">
        <v>0.868677398303052</v>
      </c>
      <c r="C19315" t="n">
        <v>0.190343798160516</v>
      </c>
      <c r="D19315" t="n">
        <v>0.463126810409276</v>
      </c>
    </row>
    <row r="19316">
      <c r="A19316" t="s">
        <v>19318</v>
      </c>
      <c r="B19316" t="n">
        <v>0.818164355917769</v>
      </c>
      <c r="C19316" t="n">
        <v>0.191351665854176</v>
      </c>
      <c r="D19316" t="n">
        <v>0.442883753378244</v>
      </c>
    </row>
    <row r="19317">
      <c r="A19317" t="s">
        <v>19319</v>
      </c>
      <c r="B19317" t="n">
        <v>0.556963787233447</v>
      </c>
      <c r="C19317" t="n">
        <v>0.20358865660935</v>
      </c>
      <c r="D19317" t="n">
        <v>0.776725205490415</v>
      </c>
    </row>
    <row r="19318">
      <c r="A19318" t="s">
        <v>19320</v>
      </c>
      <c r="B19318" t="n">
        <v>1</v>
      </c>
      <c r="C19318" t="n">
        <v>0.210615452465611</v>
      </c>
      <c r="D19318" t="n">
        <v>0.538319437641857</v>
      </c>
    </row>
    <row r="19319">
      <c r="A19319" t="s">
        <v>19321</v>
      </c>
      <c r="B19319" t="n">
        <v>0.997500130187291</v>
      </c>
      <c r="C19319" t="n">
        <v>0.215700040275045</v>
      </c>
      <c r="D19319" t="n">
        <v>0.494435830103497</v>
      </c>
    </row>
    <row r="19320">
      <c r="A19320" t="s">
        <v>19322</v>
      </c>
      <c r="B19320" t="n">
        <v>0.98196903426676</v>
      </c>
      <c r="C19320" t="n">
        <v>0.216337624298523</v>
      </c>
      <c r="D19320" t="n">
        <v>0.493949896989228</v>
      </c>
    </row>
    <row r="19321">
      <c r="A19321" t="s">
        <v>19323</v>
      </c>
      <c r="B19321" t="n">
        <v>0.565722175401222</v>
      </c>
      <c r="C19321" t="n">
        <v>0.854966519748489</v>
      </c>
      <c r="D19321" t="n">
        <v>0.0516117224300968</v>
      </c>
    </row>
    <row r="19322">
      <c r="A19322" t="s">
        <v>19324</v>
      </c>
      <c r="B19322" t="n">
        <v>0.618374737564238</v>
      </c>
      <c r="C19322" t="n">
        <v>0.832717869284229</v>
      </c>
      <c r="D19322" t="n">
        <v>0.0600355100220871</v>
      </c>
    </row>
    <row r="19323">
      <c r="A19323" t="s">
        <v>19325</v>
      </c>
      <c r="B19323" t="n">
        <v>0.730609867171796</v>
      </c>
      <c r="C19323" t="n">
        <v>0.555652973687558</v>
      </c>
      <c r="D19323" t="n">
        <v>0.0737643609897317</v>
      </c>
    </row>
    <row r="19324">
      <c r="A19324" t="s">
        <v>19326</v>
      </c>
      <c r="B19324" t="n">
        <v>0.731183620920454</v>
      </c>
      <c r="C19324" t="n">
        <v>0.586330870209751</v>
      </c>
      <c r="D19324" t="n">
        <v>0.0766011668599337</v>
      </c>
    </row>
    <row r="19325">
      <c r="A19325" t="s">
        <v>19327</v>
      </c>
      <c r="B19325" t="n">
        <v>0.59496127454658</v>
      </c>
      <c r="C19325" t="n">
        <v>0.831067464791837</v>
      </c>
      <c r="D19325" t="n">
        <v>0.0794967200174594</v>
      </c>
    </row>
    <row r="19326">
      <c r="A19326" t="s">
        <v>19328</v>
      </c>
      <c r="B19326" t="n">
        <v>0.778674744126778</v>
      </c>
      <c r="C19326" t="n">
        <v>0.556784056390661</v>
      </c>
      <c r="D19326" t="n">
        <v>0.0835782845046503</v>
      </c>
    </row>
    <row r="19327">
      <c r="A19327" t="s">
        <v>19329</v>
      </c>
      <c r="B19327" t="n">
        <v>0.565021079543841</v>
      </c>
      <c r="C19327" t="n">
        <v>0.103079869372626</v>
      </c>
      <c r="D19327" t="n">
        <v>0.670966826519012</v>
      </c>
    </row>
    <row r="19328">
      <c r="A19328" t="s">
        <v>19330</v>
      </c>
      <c r="B19328" t="n">
        <v>0.107321533807786</v>
      </c>
      <c r="C19328" t="n">
        <v>0.604771414297744</v>
      </c>
      <c r="D19328" t="n">
        <v>0.69347639346971</v>
      </c>
    </row>
    <row r="19329">
      <c r="A19329" t="s">
        <v>19331</v>
      </c>
      <c r="B19329" t="n">
        <v>0.112890096133541</v>
      </c>
      <c r="C19329" t="n">
        <v>0.508095906734993</v>
      </c>
      <c r="D19329" t="n">
        <v>0.688687441414075</v>
      </c>
    </row>
    <row r="19330">
      <c r="A19330" t="s">
        <v>19332</v>
      </c>
      <c r="B19330" t="n">
        <v>0.551423181568238</v>
      </c>
      <c r="C19330" t="n">
        <v>0.124679610425804</v>
      </c>
      <c r="D19330" t="n">
        <v>0.664733784420421</v>
      </c>
    </row>
    <row r="19331">
      <c r="A19331" t="s">
        <v>19333</v>
      </c>
      <c r="B19331" t="n">
        <v>0.128862687737515</v>
      </c>
      <c r="C19331" t="n">
        <v>0.904283531910361</v>
      </c>
      <c r="D19331" t="n">
        <v>0.502713025111187</v>
      </c>
    </row>
    <row r="19332">
      <c r="A19332" t="s">
        <v>19334</v>
      </c>
      <c r="B19332" t="n">
        <v>0.146210798450153</v>
      </c>
      <c r="C19332" t="n">
        <v>0.508136209746758</v>
      </c>
      <c r="D19332" t="n">
        <v>0.695207905974356</v>
      </c>
    </row>
    <row r="19333">
      <c r="A19333" t="s">
        <v>19335</v>
      </c>
      <c r="B19333" t="n">
        <v>0.720525647354667</v>
      </c>
      <c r="C19333" t="n">
        <v>0.148357027538407</v>
      </c>
      <c r="D19333" t="n">
        <v>0.555257671020748</v>
      </c>
    </row>
    <row r="19334">
      <c r="A19334" t="s">
        <v>19336</v>
      </c>
      <c r="B19334" t="n">
        <v>0.771167746685986</v>
      </c>
      <c r="C19334" t="n">
        <v>0.156039410634409</v>
      </c>
      <c r="D19334" t="n">
        <v>0.548315790000758</v>
      </c>
    </row>
    <row r="19335">
      <c r="A19335" t="s">
        <v>19337</v>
      </c>
      <c r="B19335" t="n">
        <v>0.157050599938286</v>
      </c>
      <c r="C19335" t="n">
        <v>0.909177457030091</v>
      </c>
      <c r="D19335" t="n">
        <v>0.535427972349276</v>
      </c>
    </row>
    <row r="19336">
      <c r="A19336" t="s">
        <v>19338</v>
      </c>
      <c r="B19336" t="n">
        <v>0.546173880682291</v>
      </c>
      <c r="C19336" t="n">
        <v>0.168181020485536</v>
      </c>
      <c r="D19336" t="n">
        <v>0.612826723552711</v>
      </c>
    </row>
    <row r="19337">
      <c r="A19337" t="s">
        <v>19339</v>
      </c>
      <c r="B19337" t="n">
        <v>0.172124699996462</v>
      </c>
      <c r="C19337" t="n">
        <v>0.929513462245933</v>
      </c>
      <c r="D19337" t="n">
        <v>0.574943821033571</v>
      </c>
    </row>
    <row r="19338">
      <c r="A19338" t="s">
        <v>19340</v>
      </c>
      <c r="B19338" t="n">
        <v>0.173648402194514</v>
      </c>
      <c r="C19338" t="n">
        <v>0.509542175913761</v>
      </c>
      <c r="D19338" t="n">
        <v>0.709799853985055</v>
      </c>
    </row>
    <row r="19339">
      <c r="A19339" t="s">
        <v>19341</v>
      </c>
      <c r="B19339" t="n">
        <v>0.681600199145166</v>
      </c>
      <c r="C19339" t="n">
        <v>0.558762881928424</v>
      </c>
      <c r="D19339" t="n">
        <v>0.0570186316892506</v>
      </c>
    </row>
    <row r="19340">
      <c r="A19340" t="s">
        <v>19342</v>
      </c>
      <c r="B19340" t="n">
        <v>0.593216149797172</v>
      </c>
      <c r="C19340" t="n">
        <v>0.801843709589381</v>
      </c>
      <c r="D19340" t="n">
        <v>0.0747197927121946</v>
      </c>
    </row>
    <row r="19341">
      <c r="A19341" t="s">
        <v>19343</v>
      </c>
      <c r="B19341" t="n">
        <v>0.641032131944396</v>
      </c>
      <c r="C19341" t="n">
        <v>0.505077951675103</v>
      </c>
      <c r="D19341" t="n">
        <v>0.0764842460587143</v>
      </c>
    </row>
    <row r="19342">
      <c r="A19342" t="s">
        <v>19344</v>
      </c>
      <c r="B19342" t="n">
        <v>0.616430800664333</v>
      </c>
      <c r="C19342" t="n">
        <v>0.553713323876266</v>
      </c>
      <c r="D19342" t="n">
        <v>0.0898982981441132</v>
      </c>
    </row>
    <row r="19343">
      <c r="A19343" t="s">
        <v>19345</v>
      </c>
      <c r="B19343" t="n">
        <v>0.587484790952463</v>
      </c>
      <c r="C19343" t="n">
        <v>0.0953651660747765</v>
      </c>
      <c r="D19343" t="n">
        <v>0.538518708431398</v>
      </c>
    </row>
    <row r="19344">
      <c r="A19344" t="s">
        <v>19346</v>
      </c>
      <c r="B19344" t="n">
        <v>0.0988599053786598</v>
      </c>
      <c r="C19344" t="n">
        <v>0.568864244620637</v>
      </c>
      <c r="D19344" t="n">
        <v>0.512013527225805</v>
      </c>
    </row>
    <row r="19345">
      <c r="A19345" t="s">
        <v>19347</v>
      </c>
      <c r="B19345" t="n">
        <v>0.100475174419651</v>
      </c>
      <c r="C19345" t="n">
        <v>0.538389293185639</v>
      </c>
      <c r="D19345" t="n">
        <v>0.522614229389243</v>
      </c>
    </row>
    <row r="19346">
      <c r="A19346" t="s">
        <v>19348</v>
      </c>
      <c r="B19346" t="n">
        <v>0.535872613640527</v>
      </c>
      <c r="C19346" t="n">
        <v>0.120858487097356</v>
      </c>
      <c r="D19346" t="n">
        <v>0.581814901707264</v>
      </c>
    </row>
    <row r="19347">
      <c r="A19347" t="s">
        <v>19349</v>
      </c>
      <c r="B19347" t="n">
        <v>0.121089620246498</v>
      </c>
      <c r="C19347" t="n">
        <v>0.568626017676004</v>
      </c>
      <c r="D19347" t="n">
        <v>0.523709967717915</v>
      </c>
    </row>
    <row r="19348">
      <c r="A19348" t="s">
        <v>19350</v>
      </c>
      <c r="B19348" t="n">
        <v>0.148709534339693</v>
      </c>
      <c r="C19348" t="n">
        <v>0.566449696653266</v>
      </c>
      <c r="D19348" t="n">
        <v>0.572791397261796</v>
      </c>
    </row>
    <row r="19349">
      <c r="A19349" t="s">
        <v>19351</v>
      </c>
      <c r="B19349" t="n">
        <v>0.578329160325255</v>
      </c>
      <c r="C19349" t="n">
        <v>0.15941248207438</v>
      </c>
      <c r="D19349" t="n">
        <v>0.516583379020705</v>
      </c>
    </row>
    <row r="19350">
      <c r="A19350" t="s">
        <v>19352</v>
      </c>
      <c r="B19350" t="n">
        <v>0.614409557988676</v>
      </c>
      <c r="C19350" t="n">
        <v>0.166685297537053</v>
      </c>
      <c r="D19350" t="n">
        <v>0.539771656532524</v>
      </c>
    </row>
    <row r="19351">
      <c r="A19351" t="s">
        <v>19353</v>
      </c>
      <c r="B19351" t="n">
        <v>0.595515352580014</v>
      </c>
      <c r="C19351" t="n">
        <v>0.177508273664166</v>
      </c>
      <c r="D19351" t="n">
        <v>0.543505829452963</v>
      </c>
    </row>
    <row r="19352">
      <c r="A19352" t="s">
        <v>19354</v>
      </c>
      <c r="B19352" t="n">
        <v>0.605513345077118</v>
      </c>
      <c r="C19352" t="n">
        <v>0.184249072949272</v>
      </c>
      <c r="D19352" t="n">
        <v>0.581950139993812</v>
      </c>
    </row>
    <row r="19353">
      <c r="A19353" t="s">
        <v>19355</v>
      </c>
      <c r="B19353" t="n">
        <v>0.636353783059008</v>
      </c>
      <c r="C19353" t="n">
        <v>0.627041629122633</v>
      </c>
      <c r="D19353" t="n">
        <v>0.0870310556255782</v>
      </c>
    </row>
    <row r="19354">
      <c r="A19354" t="s">
        <v>19356</v>
      </c>
      <c r="B19354" t="n">
        <v>0.685300827908776</v>
      </c>
      <c r="C19354" t="n">
        <v>0.620627559668418</v>
      </c>
      <c r="D19354" t="n">
        <v>0.0901194919101505</v>
      </c>
    </row>
    <row r="19355">
      <c r="A19355" t="s">
        <v>19357</v>
      </c>
      <c r="B19355" t="n">
        <v>0.636639716180645</v>
      </c>
      <c r="C19355" t="n">
        <v>0.0923286146928501</v>
      </c>
      <c r="D19355" t="n">
        <v>0.613822842574327</v>
      </c>
    </row>
    <row r="19356">
      <c r="A19356" t="s">
        <v>19358</v>
      </c>
      <c r="B19356" t="n">
        <v>0.747246259303043</v>
      </c>
      <c r="C19356" t="n">
        <v>0.627582881373007</v>
      </c>
      <c r="D19356" t="n">
        <v>0.0954671440937707</v>
      </c>
    </row>
    <row r="19357">
      <c r="A19357" t="s">
        <v>19359</v>
      </c>
      <c r="B19357" t="n">
        <v>0.661668357427434</v>
      </c>
      <c r="C19357" t="n">
        <v>0.117488432196171</v>
      </c>
      <c r="D19357" t="n">
        <v>0.693608950985343</v>
      </c>
    </row>
    <row r="19358">
      <c r="A19358" t="s">
        <v>19360</v>
      </c>
      <c r="B19358" t="n">
        <v>0.72651103644579</v>
      </c>
      <c r="C19358" t="n">
        <v>0.127129551815451</v>
      </c>
      <c r="D19358" t="n">
        <v>0.658912161571992</v>
      </c>
    </row>
    <row r="19359">
      <c r="A19359" t="s">
        <v>19361</v>
      </c>
      <c r="B19359" t="n">
        <v>0.157597401122351</v>
      </c>
      <c r="C19359" t="n">
        <v>0.692764345149221</v>
      </c>
      <c r="D19359" t="n">
        <v>0.651078076582668</v>
      </c>
    </row>
    <row r="19360">
      <c r="A19360" t="s">
        <v>19362</v>
      </c>
      <c r="B19360" t="n">
        <v>0.689686634024798</v>
      </c>
      <c r="C19360" t="n">
        <v>0.802599723453194</v>
      </c>
      <c r="D19360" t="n">
        <v>0.0692634415521748</v>
      </c>
    </row>
    <row r="19361">
      <c r="A19361" t="s">
        <v>19363</v>
      </c>
      <c r="B19361" t="n">
        <v>0.706708783053775</v>
      </c>
      <c r="C19361" t="n">
        <v>0.810799145669279</v>
      </c>
      <c r="D19361" t="n">
        <v>0.0761889497501926</v>
      </c>
    </row>
    <row r="19362">
      <c r="A19362" t="s">
        <v>19364</v>
      </c>
      <c r="B19362" t="n">
        <v>0.109049593328581</v>
      </c>
      <c r="C19362" t="n">
        <v>0.735611997358527</v>
      </c>
      <c r="D19362" t="n">
        <v>0.699366707531363</v>
      </c>
    </row>
    <row r="19363">
      <c r="A19363" t="s">
        <v>19365</v>
      </c>
      <c r="B19363" t="n">
        <v>0.124192899920745</v>
      </c>
      <c r="C19363" t="n">
        <v>0.676454645091101</v>
      </c>
      <c r="D19363" t="n">
        <v>0.831062123782213</v>
      </c>
    </row>
    <row r="19364">
      <c r="A19364" t="s">
        <v>19366</v>
      </c>
      <c r="B19364" t="n">
        <v>0.134767396933624</v>
      </c>
      <c r="C19364" t="n">
        <v>0.747350284691884</v>
      </c>
      <c r="D19364" t="n">
        <v>0.665191228464634</v>
      </c>
    </row>
    <row r="19365">
      <c r="A19365" t="s">
        <v>19367</v>
      </c>
      <c r="B19365" t="n">
        <v>0.655860184414176</v>
      </c>
      <c r="C19365" t="n">
        <v>0.141729025272049</v>
      </c>
      <c r="D19365" t="n">
        <v>0.866815025688574</v>
      </c>
    </row>
    <row r="19366">
      <c r="A19366" t="s">
        <v>19368</v>
      </c>
      <c r="B19366" t="n">
        <v>0.144372779238635</v>
      </c>
      <c r="C19366" t="n">
        <v>0.636676316881319</v>
      </c>
      <c r="D19366" t="n">
        <v>0.755451477454444</v>
      </c>
    </row>
    <row r="19367">
      <c r="A19367" t="s">
        <v>19369</v>
      </c>
      <c r="B19367" t="n">
        <v>0.145250978577309</v>
      </c>
      <c r="C19367" t="n">
        <v>0.740921752886638</v>
      </c>
      <c r="D19367" t="n">
        <v>0.707764271258588</v>
      </c>
    </row>
    <row r="19368">
      <c r="A19368" t="s">
        <v>19370</v>
      </c>
      <c r="B19368" t="n">
        <v>0.634067708599834</v>
      </c>
      <c r="C19368" t="n">
        <v>0.149479632530288</v>
      </c>
      <c r="D19368" t="n">
        <v>0.857678058017589</v>
      </c>
    </row>
    <row r="19369">
      <c r="A19369" t="s">
        <v>19371</v>
      </c>
      <c r="B19369" t="n">
        <v>0.155502641337725</v>
      </c>
      <c r="C19369" t="n">
        <v>0.674490400451617</v>
      </c>
      <c r="D19369" t="n">
        <v>0.773242839416574</v>
      </c>
    </row>
    <row r="19370">
      <c r="A19370" t="s">
        <v>19372</v>
      </c>
      <c r="B19370" t="n">
        <v>0.171122515472452</v>
      </c>
      <c r="C19370" t="n">
        <v>0.624400437881407</v>
      </c>
      <c r="D19370" t="n">
        <v>0.868071969157001</v>
      </c>
    </row>
    <row r="19371">
      <c r="A19371" t="s">
        <v>19373</v>
      </c>
      <c r="B19371" t="n">
        <v>0.1818916544539</v>
      </c>
      <c r="C19371" t="n">
        <v>0.74685495315984</v>
      </c>
      <c r="D19371" t="n">
        <v>0.67095651093531</v>
      </c>
    </row>
    <row r="19372">
      <c r="A19372" t="s">
        <v>19374</v>
      </c>
      <c r="B19372" t="n">
        <v>0.763264453561309</v>
      </c>
      <c r="C19372" t="n">
        <v>0.209047388007867</v>
      </c>
      <c r="D19372" t="n">
        <v>0.673152500338002</v>
      </c>
    </row>
    <row r="19373">
      <c r="A19373" t="s">
        <v>19375</v>
      </c>
      <c r="B19373" t="n">
        <v>0.906969575829548</v>
      </c>
      <c r="C19373" t="n">
        <v>0.624008692817503</v>
      </c>
      <c r="D19373" t="n">
        <v>0.0557854975349603</v>
      </c>
    </row>
    <row r="19374">
      <c r="A19374" t="s">
        <v>19376</v>
      </c>
      <c r="B19374" t="n">
        <v>0.955335679128413</v>
      </c>
      <c r="C19374" t="n">
        <v>0.645965532470996</v>
      </c>
      <c r="D19374" t="n">
        <v>0.0586853927968884</v>
      </c>
    </row>
    <row r="19375">
      <c r="A19375" t="s">
        <v>19377</v>
      </c>
      <c r="B19375" t="n">
        <v>0.969913923955565</v>
      </c>
      <c r="C19375" t="n">
        <v>0.666555156837538</v>
      </c>
      <c r="D19375" t="n">
        <v>0.0590229525307814</v>
      </c>
    </row>
    <row r="19376">
      <c r="A19376" t="s">
        <v>19378</v>
      </c>
      <c r="B19376" t="n">
        <v>0.924121027441915</v>
      </c>
      <c r="C19376" t="n">
        <v>0.635105894469879</v>
      </c>
      <c r="D19376" t="n">
        <v>0.0634201628251943</v>
      </c>
    </row>
    <row r="19377">
      <c r="A19377" t="s">
        <v>19379</v>
      </c>
      <c r="B19377" t="n">
        <v>0.807981044781365</v>
      </c>
      <c r="C19377" t="n">
        <v>0.623552216593596</v>
      </c>
      <c r="D19377" t="n">
        <v>0.0663579938969396</v>
      </c>
    </row>
    <row r="19378">
      <c r="A19378" t="s">
        <v>19380</v>
      </c>
      <c r="B19378" t="n">
        <v>0.713589309152951</v>
      </c>
      <c r="C19378" t="n">
        <v>0.999754369366041</v>
      </c>
      <c r="D19378" t="n">
        <v>0.0670761653460998</v>
      </c>
    </row>
    <row r="19379">
      <c r="A19379" t="s">
        <v>19381</v>
      </c>
      <c r="B19379" t="n">
        <v>0.671425320981054</v>
      </c>
      <c r="C19379" t="n">
        <v>0.947225259217133</v>
      </c>
      <c r="D19379" t="n">
        <v>0.0673636788246518</v>
      </c>
    </row>
    <row r="19380">
      <c r="A19380" t="s">
        <v>19382</v>
      </c>
      <c r="B19380" t="n">
        <v>1</v>
      </c>
      <c r="C19380" t="n">
        <v>0.699454740871679</v>
      </c>
      <c r="D19380" t="n">
        <v>0.0720758092257288</v>
      </c>
    </row>
    <row r="19381">
      <c r="A19381" t="s">
        <v>19383</v>
      </c>
      <c r="B19381" t="n">
        <v>0.928775107010698</v>
      </c>
      <c r="C19381" t="n">
        <v>0.683264030638404</v>
      </c>
      <c r="D19381" t="n">
        <v>0.0728452572341832</v>
      </c>
    </row>
    <row r="19382">
      <c r="A19382" t="s">
        <v>19384</v>
      </c>
      <c r="B19382" t="n">
        <v>1</v>
      </c>
      <c r="C19382" t="n">
        <v>0.702067470274359</v>
      </c>
      <c r="D19382" t="n">
        <v>0.078726839715715</v>
      </c>
    </row>
    <row r="19383">
      <c r="A19383" t="s">
        <v>19385</v>
      </c>
      <c r="B19383" t="n">
        <v>1</v>
      </c>
      <c r="C19383" t="n">
        <v>0.67807921511472</v>
      </c>
      <c r="D19383" t="n">
        <v>0.0870942819460097</v>
      </c>
    </row>
    <row r="19384">
      <c r="A19384" t="s">
        <v>19386</v>
      </c>
      <c r="B19384" t="n">
        <v>1</v>
      </c>
      <c r="C19384" t="n">
        <v>0.684697026868512</v>
      </c>
      <c r="D19384" t="n">
        <v>0.0921636332815307</v>
      </c>
    </row>
    <row r="19385">
      <c r="A19385" t="s">
        <v>19387</v>
      </c>
      <c r="B19385" t="n">
        <v>1</v>
      </c>
      <c r="C19385" t="n">
        <v>0.648431413671691</v>
      </c>
      <c r="D19385" t="n">
        <v>0.0927796172490265</v>
      </c>
    </row>
    <row r="19386">
      <c r="A19386" t="s">
        <v>19388</v>
      </c>
      <c r="B19386" t="n">
        <v>0.652167877263435</v>
      </c>
      <c r="C19386" t="n">
        <v>0.0945745747463116</v>
      </c>
      <c r="D19386" t="n">
        <v>0.872792658715057</v>
      </c>
    </row>
    <row r="19387">
      <c r="A19387" t="s">
        <v>19389</v>
      </c>
      <c r="B19387" t="n">
        <v>0.726989697816577</v>
      </c>
      <c r="C19387" t="n">
        <v>0.983932720607691</v>
      </c>
      <c r="D19387" t="n">
        <v>0.0946923338990757</v>
      </c>
    </row>
    <row r="19388">
      <c r="A19388" t="s">
        <v>19390</v>
      </c>
      <c r="B19388" t="n">
        <v>1</v>
      </c>
      <c r="C19388" t="n">
        <v>0.10696057814717</v>
      </c>
      <c r="D19388" t="n">
        <v>0.657562008084089</v>
      </c>
    </row>
    <row r="19389">
      <c r="A19389" t="s">
        <v>19391</v>
      </c>
      <c r="B19389" t="n">
        <v>0.109539248887684</v>
      </c>
      <c r="C19389" t="n">
        <v>0.952552316253542</v>
      </c>
      <c r="D19389" t="n">
        <v>0.610738590232087</v>
      </c>
    </row>
    <row r="19390">
      <c r="A19390" t="s">
        <v>19392</v>
      </c>
      <c r="B19390" t="n">
        <v>0.112936631005775</v>
      </c>
      <c r="C19390" t="n">
        <v>0.674740444471383</v>
      </c>
      <c r="D19390" t="n">
        <v>0.848737210336095</v>
      </c>
    </row>
    <row r="19391">
      <c r="A19391" t="s">
        <v>19393</v>
      </c>
      <c r="B19391" t="n">
        <v>0.114266000857818</v>
      </c>
      <c r="C19391" t="n">
        <v>0.821282124403337</v>
      </c>
      <c r="D19391" t="n">
        <v>0.652830262832405</v>
      </c>
    </row>
    <row r="19392">
      <c r="A19392" t="s">
        <v>19394</v>
      </c>
      <c r="B19392" t="n">
        <v>0.672947555893523</v>
      </c>
      <c r="C19392" t="n">
        <v>0.117825357572005</v>
      </c>
      <c r="D19392" t="n">
        <v>0.726985811353354</v>
      </c>
    </row>
    <row r="19393">
      <c r="A19393" t="s">
        <v>19395</v>
      </c>
      <c r="B19393" t="n">
        <v>1</v>
      </c>
      <c r="C19393" t="n">
        <v>0.120674142928457</v>
      </c>
      <c r="D19393" t="n">
        <v>0.722449544360706</v>
      </c>
    </row>
    <row r="19394">
      <c r="A19394" t="s">
        <v>19396</v>
      </c>
      <c r="B19394" t="n">
        <v>0.79988003084295</v>
      </c>
      <c r="C19394" t="n">
        <v>0.124602692020592</v>
      </c>
      <c r="D19394" t="n">
        <v>0.712925143759161</v>
      </c>
    </row>
    <row r="19395">
      <c r="A19395" t="s">
        <v>19397</v>
      </c>
      <c r="B19395" t="n">
        <v>0.735087199426965</v>
      </c>
      <c r="C19395" t="n">
        <v>0.124761210802011</v>
      </c>
      <c r="D19395" t="n">
        <v>1</v>
      </c>
    </row>
    <row r="19396">
      <c r="A19396" t="s">
        <v>19398</v>
      </c>
      <c r="B19396" t="n">
        <v>0.1266085183952</v>
      </c>
      <c r="C19396" t="n">
        <v>0.627910399065547</v>
      </c>
      <c r="D19396" t="n">
        <v>1</v>
      </c>
    </row>
    <row r="19397">
      <c r="A19397" t="s">
        <v>19399</v>
      </c>
      <c r="B19397" t="n">
        <v>1</v>
      </c>
      <c r="C19397" t="n">
        <v>0.131542988786558</v>
      </c>
      <c r="D19397" t="n">
        <v>0.668156742041497</v>
      </c>
    </row>
    <row r="19398">
      <c r="A19398" t="s">
        <v>19400</v>
      </c>
      <c r="B19398" t="n">
        <v>0.132433007693802</v>
      </c>
      <c r="C19398" t="n">
        <v>1</v>
      </c>
      <c r="D19398" t="n">
        <v>0.727371805259733</v>
      </c>
    </row>
    <row r="19399">
      <c r="A19399" t="s">
        <v>19401</v>
      </c>
      <c r="B19399" t="n">
        <v>1</v>
      </c>
      <c r="C19399" t="n">
        <v>0.134337044117224</v>
      </c>
      <c r="D19399" t="n">
        <v>0.642082170075833</v>
      </c>
    </row>
    <row r="19400">
      <c r="A19400" t="s">
        <v>19402</v>
      </c>
      <c r="B19400" t="n">
        <v>0.655150474274147</v>
      </c>
      <c r="C19400" t="n">
        <v>0.134728996039124</v>
      </c>
      <c r="D19400" t="n">
        <v>0.730896593942045</v>
      </c>
    </row>
    <row r="19401">
      <c r="A19401" t="s">
        <v>19403</v>
      </c>
      <c r="B19401" t="n">
        <v>1</v>
      </c>
      <c r="C19401" t="n">
        <v>0.136495309532114</v>
      </c>
      <c r="D19401" t="n">
        <v>0.726660161962251</v>
      </c>
    </row>
    <row r="19402">
      <c r="A19402" t="s">
        <v>19404</v>
      </c>
      <c r="B19402" t="n">
        <v>0.13752340280445</v>
      </c>
      <c r="C19402" t="n">
        <v>0.710518874683119</v>
      </c>
      <c r="D19402" t="n">
        <v>0.795262661128034</v>
      </c>
    </row>
    <row r="19403">
      <c r="A19403" t="s">
        <v>19405</v>
      </c>
      <c r="B19403" t="n">
        <v>0.138764367503478</v>
      </c>
      <c r="C19403" t="n">
        <v>0.632584579271654</v>
      </c>
      <c r="D19403" t="n">
        <v>0.985247147890155</v>
      </c>
    </row>
    <row r="19404">
      <c r="A19404" t="s">
        <v>19406</v>
      </c>
      <c r="B19404" t="n">
        <v>0.141650526305739</v>
      </c>
      <c r="C19404" t="n">
        <v>0.665513600407511</v>
      </c>
      <c r="D19404" t="n">
        <v>0.990534735695616</v>
      </c>
    </row>
    <row r="19405">
      <c r="A19405" t="s">
        <v>19407</v>
      </c>
      <c r="B19405" t="n">
        <v>0.976713262359862</v>
      </c>
      <c r="C19405" t="n">
        <v>0.143338062220082</v>
      </c>
      <c r="D19405" t="n">
        <v>0.58384726983463</v>
      </c>
    </row>
    <row r="19406">
      <c r="A19406" t="s">
        <v>19408</v>
      </c>
      <c r="B19406" t="n">
        <v>1</v>
      </c>
      <c r="C19406" t="n">
        <v>0.145594390219641</v>
      </c>
      <c r="D19406" t="n">
        <v>0.69010885861834</v>
      </c>
    </row>
    <row r="19407">
      <c r="A19407" t="s">
        <v>19409</v>
      </c>
      <c r="B19407" t="n">
        <v>0.1474972390037</v>
      </c>
      <c r="C19407" t="n">
        <v>0.993935999679896</v>
      </c>
      <c r="D19407" t="n">
        <v>0.615527183291267</v>
      </c>
    </row>
    <row r="19408">
      <c r="A19408" t="s">
        <v>19410</v>
      </c>
      <c r="B19408" t="n">
        <v>1</v>
      </c>
      <c r="C19408" t="n">
        <v>0.15206022462505</v>
      </c>
      <c r="D19408" t="n">
        <v>0.666974457586017</v>
      </c>
    </row>
    <row r="19409">
      <c r="A19409" t="s">
        <v>19411</v>
      </c>
      <c r="B19409" t="n">
        <v>0.154818197706842</v>
      </c>
      <c r="C19409" t="n">
        <v>0.611421172926615</v>
      </c>
      <c r="D19409" t="n">
        <v>0.890312232003935</v>
      </c>
    </row>
    <row r="19410">
      <c r="A19410" t="s">
        <v>19412</v>
      </c>
      <c r="B19410" t="n">
        <v>1</v>
      </c>
      <c r="C19410" t="n">
        <v>0.158728495867352</v>
      </c>
      <c r="D19410" t="n">
        <v>0.726304496208873</v>
      </c>
    </row>
    <row r="19411">
      <c r="A19411" t="s">
        <v>19413</v>
      </c>
      <c r="B19411" t="n">
        <v>1</v>
      </c>
      <c r="C19411" t="n">
        <v>0.161634168029001</v>
      </c>
      <c r="D19411" t="n">
        <v>0.58716720320193</v>
      </c>
    </row>
    <row r="19412">
      <c r="A19412" t="s">
        <v>19414</v>
      </c>
      <c r="B19412" t="n">
        <v>1</v>
      </c>
      <c r="C19412" t="n">
        <v>0.164547353276863</v>
      </c>
      <c r="D19412" t="n">
        <v>0.678188707334583</v>
      </c>
    </row>
    <row r="19413">
      <c r="A19413" t="s">
        <v>19415</v>
      </c>
      <c r="B19413" t="n">
        <v>0.634030249988471</v>
      </c>
      <c r="C19413" t="n">
        <v>0.171968895083674</v>
      </c>
      <c r="D19413" t="n">
        <v>1</v>
      </c>
    </row>
    <row r="19414">
      <c r="A19414" t="s">
        <v>19416</v>
      </c>
      <c r="B19414" t="n">
        <v>0.173669028244889</v>
      </c>
      <c r="C19414" t="n">
        <v>0.840438520095475</v>
      </c>
      <c r="D19414" t="n">
        <v>0.722214725033093</v>
      </c>
    </row>
    <row r="19415">
      <c r="A19415" t="s">
        <v>19417</v>
      </c>
      <c r="B19415" t="n">
        <v>1</v>
      </c>
      <c r="C19415" t="n">
        <v>0.178246585288933</v>
      </c>
      <c r="D19415" t="n">
        <v>0.710261293710122</v>
      </c>
    </row>
    <row r="19416">
      <c r="A19416" t="s">
        <v>19418</v>
      </c>
      <c r="B19416" t="n">
        <v>0.901338819748552</v>
      </c>
      <c r="C19416" t="n">
        <v>0.180843251309375</v>
      </c>
      <c r="D19416" t="n">
        <v>0.711752411283966</v>
      </c>
    </row>
    <row r="19417">
      <c r="A19417" t="s">
        <v>19419</v>
      </c>
      <c r="B19417" t="n">
        <v>0.185161689366766</v>
      </c>
      <c r="C19417" t="n">
        <v>0.688570248883615</v>
      </c>
      <c r="D19417" t="n">
        <v>1</v>
      </c>
    </row>
    <row r="19418">
      <c r="A19418" t="s">
        <v>19420</v>
      </c>
      <c r="B19418" t="n">
        <v>1</v>
      </c>
      <c r="C19418" t="n">
        <v>0.195436947699983</v>
      </c>
      <c r="D19418" t="n">
        <v>0.719549909403837</v>
      </c>
    </row>
    <row r="19419">
      <c r="A19419" t="s">
        <v>19421</v>
      </c>
      <c r="B19419" t="n">
        <v>0.713003493816635</v>
      </c>
      <c r="C19419" t="n">
        <v>0.197611542784597</v>
      </c>
      <c r="D19419" t="n">
        <v>0.894297988997333</v>
      </c>
    </row>
    <row r="19420">
      <c r="A19420" t="s">
        <v>19422</v>
      </c>
      <c r="B19420" t="n">
        <v>1</v>
      </c>
      <c r="C19420" t="n">
        <v>0.208024710325343</v>
      </c>
      <c r="D19420" t="n">
        <v>0.633768018217028</v>
      </c>
    </row>
    <row r="19421">
      <c r="A19421" t="s">
        <v>19423</v>
      </c>
      <c r="B19421" t="n">
        <v>0.940095711655882</v>
      </c>
      <c r="C19421" t="n">
        <v>0.208170008029937</v>
      </c>
      <c r="D19421" t="n">
        <v>0.614270066254856</v>
      </c>
    </row>
    <row r="19422">
      <c r="A19422" t="s">
        <v>19424</v>
      </c>
      <c r="B19422" t="n">
        <v>0.723223242312165</v>
      </c>
      <c r="C19422" t="n">
        <v>0.894481734125731</v>
      </c>
      <c r="D19422" t="n">
        <v>0.055075506205692</v>
      </c>
    </row>
    <row r="19423">
      <c r="A19423" t="s">
        <v>19425</v>
      </c>
      <c r="B19423" t="n">
        <v>0.111052289404236</v>
      </c>
      <c r="C19423" t="n">
        <v>0.835029145655185</v>
      </c>
      <c r="D19423" t="n">
        <v>0.676995881330102</v>
      </c>
    </row>
    <row r="19424">
      <c r="A19424" t="s">
        <v>19426</v>
      </c>
      <c r="B19424" t="n">
        <v>0.114132797313668</v>
      </c>
      <c r="C19424" t="n">
        <v>0.877900958687833</v>
      </c>
      <c r="D19424" t="n">
        <v>0.649336304797376</v>
      </c>
    </row>
    <row r="19425">
      <c r="A19425" t="s">
        <v>19427</v>
      </c>
      <c r="B19425" t="n">
        <v>0.114572468999773</v>
      </c>
      <c r="C19425" t="n">
        <v>0.661890832567829</v>
      </c>
      <c r="D19425" t="n">
        <v>0.688850285088831</v>
      </c>
    </row>
    <row r="19426">
      <c r="A19426" t="s">
        <v>19428</v>
      </c>
      <c r="B19426" t="n">
        <v>0.141191710844094</v>
      </c>
      <c r="C19426" t="n">
        <v>0.693509830376299</v>
      </c>
      <c r="D19426" t="n">
        <v>0.628130871474559</v>
      </c>
    </row>
    <row r="19427">
      <c r="A19427" t="s">
        <v>19429</v>
      </c>
      <c r="B19427" t="n">
        <v>0.731881823561795</v>
      </c>
      <c r="C19427" t="n">
        <v>0.147861343816206</v>
      </c>
      <c r="D19427" t="n">
        <v>0.634448160127195</v>
      </c>
    </row>
    <row r="19428">
      <c r="A19428" t="s">
        <v>19430</v>
      </c>
      <c r="B19428" t="n">
        <v>0.153229450492904</v>
      </c>
      <c r="C19428" t="n">
        <v>0.685196118410237</v>
      </c>
      <c r="D19428" t="n">
        <v>0.619639103839325</v>
      </c>
    </row>
    <row r="19429">
      <c r="A19429" t="s">
        <v>19431</v>
      </c>
      <c r="B19429" t="n">
        <v>0.750454240130657</v>
      </c>
      <c r="C19429" t="n">
        <v>0.157347337433211</v>
      </c>
      <c r="D19429" t="n">
        <v>0.600503955712905</v>
      </c>
    </row>
    <row r="19430">
      <c r="A19430" t="s">
        <v>19432</v>
      </c>
      <c r="B19430" t="n">
        <v>0.16054667249261</v>
      </c>
      <c r="C19430" t="n">
        <v>0.851704754137657</v>
      </c>
      <c r="D19430" t="n">
        <v>0.624062749050932</v>
      </c>
    </row>
    <row r="19431">
      <c r="A19431" t="s">
        <v>19433</v>
      </c>
      <c r="B19431" t="n">
        <v>0.183639417797936</v>
      </c>
      <c r="C19431" t="n">
        <v>0.907191604101508</v>
      </c>
      <c r="D19431" t="n">
        <v>0.612083072467105</v>
      </c>
    </row>
    <row r="19432">
      <c r="A19432" t="s">
        <v>19434</v>
      </c>
      <c r="B19432" t="n">
        <v>0.787081093237599</v>
      </c>
      <c r="C19432" t="n">
        <v>0.78545486603651</v>
      </c>
      <c r="D19432" t="n">
        <v>0.0563702266251776</v>
      </c>
    </row>
    <row r="19433">
      <c r="A19433" t="s">
        <v>19435</v>
      </c>
      <c r="B19433" t="n">
        <v>0.79067995234676</v>
      </c>
      <c r="C19433" t="n">
        <v>0.806640210715625</v>
      </c>
      <c r="D19433" t="n">
        <v>0.102354422224906</v>
      </c>
    </row>
    <row r="19434">
      <c r="A19434" t="s">
        <v>19436</v>
      </c>
      <c r="B19434" t="n">
        <v>0.106039602402843</v>
      </c>
      <c r="C19434" t="n">
        <v>0.743045446316868</v>
      </c>
      <c r="D19434" t="n">
        <v>0.808873247568918</v>
      </c>
    </row>
    <row r="19435">
      <c r="A19435" t="s">
        <v>19437</v>
      </c>
      <c r="B19435" t="n">
        <v>0.844573402097346</v>
      </c>
      <c r="C19435" t="n">
        <v>0.109231197544881</v>
      </c>
      <c r="D19435" t="n">
        <v>0.838709091505329</v>
      </c>
    </row>
    <row r="19436">
      <c r="A19436" t="s">
        <v>19438</v>
      </c>
      <c r="B19436" t="n">
        <v>0.124545871035596</v>
      </c>
      <c r="C19436" t="n">
        <v>0.769336590035063</v>
      </c>
      <c r="D19436" t="n">
        <v>0.803104077706774</v>
      </c>
    </row>
    <row r="19437">
      <c r="A19437" t="s">
        <v>19439</v>
      </c>
      <c r="B19437" t="n">
        <v>0.852875569986845</v>
      </c>
      <c r="C19437" t="n">
        <v>0.150110256377471</v>
      </c>
      <c r="D19437" t="n">
        <v>0.804653207964674</v>
      </c>
    </row>
    <row r="19438">
      <c r="A19438" t="s">
        <v>19440</v>
      </c>
      <c r="B19438" t="n">
        <v>0.836165564791282</v>
      </c>
      <c r="C19438" t="n">
        <v>0.176954131504005</v>
      </c>
      <c r="D19438" t="n">
        <v>0.808312552912679</v>
      </c>
    </row>
    <row r="19439">
      <c r="A19439" t="s">
        <v>19441</v>
      </c>
      <c r="B19439" t="n">
        <v>0.810018493046156</v>
      </c>
      <c r="C19439" t="n">
        <v>0.186499985952464</v>
      </c>
      <c r="D19439" t="n">
        <v>0.741798517811739</v>
      </c>
    </row>
    <row r="19440">
      <c r="A19440" t="s">
        <v>19442</v>
      </c>
      <c r="B19440" t="n">
        <v>0.794744233206352</v>
      </c>
      <c r="C19440" t="n">
        <v>0.995107692283625</v>
      </c>
      <c r="D19440" t="n">
        <v>0.052984877528188</v>
      </c>
    </row>
    <row r="19441">
      <c r="A19441" t="s">
        <v>19443</v>
      </c>
      <c r="B19441" t="n">
        <v>1</v>
      </c>
      <c r="C19441" t="n">
        <v>0.755853486670728</v>
      </c>
      <c r="D19441" t="n">
        <v>0.0623069362861717</v>
      </c>
    </row>
    <row r="19442">
      <c r="A19442" t="s">
        <v>19444</v>
      </c>
      <c r="B19442" t="n">
        <v>1</v>
      </c>
      <c r="C19442" t="n">
        <v>0.730621959124221</v>
      </c>
      <c r="D19442" t="n">
        <v>0.0691636295770528</v>
      </c>
    </row>
    <row r="19443">
      <c r="A19443" t="s">
        <v>19445</v>
      </c>
      <c r="B19443" t="n">
        <v>0.960823192413393</v>
      </c>
      <c r="C19443" t="n">
        <v>0.80653359133687</v>
      </c>
      <c r="D19443" t="n">
        <v>0.0695702169994646</v>
      </c>
    </row>
    <row r="19444">
      <c r="A19444" t="s">
        <v>19446</v>
      </c>
      <c r="B19444" t="n">
        <v>0.853602705082253</v>
      </c>
      <c r="C19444" t="n">
        <v>0.925003733611154</v>
      </c>
      <c r="D19444" t="n">
        <v>0.0705228538900669</v>
      </c>
    </row>
    <row r="19445">
      <c r="A19445" t="s">
        <v>19447</v>
      </c>
      <c r="B19445" t="n">
        <v>0.915237900562399</v>
      </c>
      <c r="C19445" t="n">
        <v>0.7213660364341</v>
      </c>
      <c r="D19445" t="n">
        <v>0.0705599367365414</v>
      </c>
    </row>
    <row r="19446">
      <c r="A19446" t="s">
        <v>19448</v>
      </c>
      <c r="B19446" t="n">
        <v>0.818373070069059</v>
      </c>
      <c r="C19446" t="n">
        <v>0.715948748291626</v>
      </c>
      <c r="D19446" t="n">
        <v>0.075947390919776</v>
      </c>
    </row>
    <row r="19447">
      <c r="A19447" t="s">
        <v>19449</v>
      </c>
      <c r="B19447" t="n">
        <v>0.759880195793047</v>
      </c>
      <c r="C19447" t="n">
        <v>0.895364276298621</v>
      </c>
      <c r="D19447" t="n">
        <v>0.0769008206746696</v>
      </c>
    </row>
    <row r="19448">
      <c r="A19448" t="s">
        <v>19450</v>
      </c>
      <c r="B19448" t="n">
        <v>0.788761275756494</v>
      </c>
      <c r="C19448" t="n">
        <v>0.961389303638816</v>
      </c>
      <c r="D19448" t="n">
        <v>0.0769227045981056</v>
      </c>
    </row>
    <row r="19449">
      <c r="A19449" t="s">
        <v>19451</v>
      </c>
      <c r="B19449" t="n">
        <v>1</v>
      </c>
      <c r="C19449" t="n">
        <v>0.801256608496152</v>
      </c>
      <c r="D19449" t="n">
        <v>0.0801502336845046</v>
      </c>
    </row>
    <row r="19450">
      <c r="A19450" t="s">
        <v>19452</v>
      </c>
      <c r="B19450" t="n">
        <v>1</v>
      </c>
      <c r="C19450" t="n">
        <v>0.743272874714203</v>
      </c>
      <c r="D19450" t="n">
        <v>0.0817625674872315</v>
      </c>
    </row>
    <row r="19451">
      <c r="A19451" t="s">
        <v>19453</v>
      </c>
      <c r="B19451" t="n">
        <v>1</v>
      </c>
      <c r="C19451" t="n">
        <v>0.77975130678412</v>
      </c>
      <c r="D19451" t="n">
        <v>0.0859395741926865</v>
      </c>
    </row>
    <row r="19452">
      <c r="A19452" t="s">
        <v>19454</v>
      </c>
      <c r="B19452" t="n">
        <v>0.799941631641359</v>
      </c>
      <c r="C19452" t="n">
        <v>0.838643437703849</v>
      </c>
      <c r="D19452" t="n">
        <v>0.0869401644988092</v>
      </c>
    </row>
    <row r="19453">
      <c r="A19453" t="s">
        <v>19455</v>
      </c>
      <c r="B19453" t="n">
        <v>0.992472398123204</v>
      </c>
      <c r="C19453" t="n">
        <v>0.764467918471365</v>
      </c>
      <c r="D19453" t="n">
        <v>0.0872258300283899</v>
      </c>
    </row>
    <row r="19454">
      <c r="A19454" t="s">
        <v>19456</v>
      </c>
      <c r="B19454" t="n">
        <v>0.959287296279795</v>
      </c>
      <c r="C19454" t="n">
        <v>0.0938764597317058</v>
      </c>
      <c r="D19454" t="n">
        <v>0.852734130942043</v>
      </c>
    </row>
    <row r="19455">
      <c r="A19455" t="s">
        <v>19457</v>
      </c>
      <c r="B19455" t="n">
        <v>0.778851423269652</v>
      </c>
      <c r="C19455" t="n">
        <v>0.916688092548178</v>
      </c>
      <c r="D19455" t="n">
        <v>0.0949692187890438</v>
      </c>
    </row>
    <row r="19456">
      <c r="A19456" t="s">
        <v>19458</v>
      </c>
      <c r="B19456" t="n">
        <v>0.813408815834966</v>
      </c>
      <c r="C19456" t="n">
        <v>0.99368705020043</v>
      </c>
      <c r="D19456" t="n">
        <v>0.0957773899928135</v>
      </c>
    </row>
    <row r="19457">
      <c r="A19457" t="s">
        <v>19459</v>
      </c>
      <c r="B19457" t="n">
        <v>0.801537957245047</v>
      </c>
      <c r="C19457" t="n">
        <v>0.839358611153125</v>
      </c>
      <c r="D19457" t="n">
        <v>0.0995531500556452</v>
      </c>
    </row>
    <row r="19458">
      <c r="A19458" t="s">
        <v>19460</v>
      </c>
      <c r="B19458" t="n">
        <v>0.108295842150523</v>
      </c>
      <c r="C19458" t="n">
        <v>0.734554817543744</v>
      </c>
      <c r="D19458" t="n">
        <v>0.750390174510816</v>
      </c>
    </row>
    <row r="19459">
      <c r="A19459" t="s">
        <v>19461</v>
      </c>
      <c r="B19459" t="n">
        <v>0.109660527913059</v>
      </c>
      <c r="C19459" t="n">
        <v>0.784931873194752</v>
      </c>
      <c r="D19459" t="n">
        <v>0.863815146733133</v>
      </c>
    </row>
    <row r="19460">
      <c r="A19460" t="s">
        <v>19462</v>
      </c>
      <c r="B19460" t="n">
        <v>0.119649307270494</v>
      </c>
      <c r="C19460" t="n">
        <v>0.958776234438181</v>
      </c>
      <c r="D19460" t="n">
        <v>0.825129054454834</v>
      </c>
    </row>
    <row r="19461">
      <c r="A19461" t="s">
        <v>19463</v>
      </c>
      <c r="B19461" t="n">
        <v>1</v>
      </c>
      <c r="C19461" t="n">
        <v>0.121861294522987</v>
      </c>
      <c r="D19461" t="n">
        <v>0.82102058169975</v>
      </c>
    </row>
    <row r="19462">
      <c r="A19462" t="s">
        <v>19464</v>
      </c>
      <c r="B19462" t="n">
        <v>0.122551706972722</v>
      </c>
      <c r="C19462" t="n">
        <v>0.959105735623943</v>
      </c>
      <c r="D19462" t="n">
        <v>0.845126736027505</v>
      </c>
    </row>
    <row r="19463">
      <c r="A19463" t="s">
        <v>19465</v>
      </c>
      <c r="B19463" t="n">
        <v>0.122979580893806</v>
      </c>
      <c r="C19463" t="n">
        <v>0.782150085958422</v>
      </c>
      <c r="D19463" t="n">
        <v>0.798487584563634</v>
      </c>
    </row>
    <row r="19464">
      <c r="A19464" t="s">
        <v>19466</v>
      </c>
      <c r="B19464" t="n">
        <v>0.128645138054209</v>
      </c>
      <c r="C19464" t="n">
        <v>1</v>
      </c>
      <c r="D19464" t="n">
        <v>0.755459154846872</v>
      </c>
    </row>
    <row r="19465">
      <c r="A19465" t="s">
        <v>19467</v>
      </c>
      <c r="B19465" t="n">
        <v>0.129431051099329</v>
      </c>
      <c r="C19465" t="n">
        <v>0.810961383922929</v>
      </c>
      <c r="D19465" t="n">
        <v>0.928966848625935</v>
      </c>
    </row>
    <row r="19466">
      <c r="A19466" t="s">
        <v>19468</v>
      </c>
      <c r="B19466" t="n">
        <v>0.766141842887217</v>
      </c>
      <c r="C19466" t="n">
        <v>0.129888281809774</v>
      </c>
      <c r="D19466" t="n">
        <v>0.867628152054641</v>
      </c>
    </row>
    <row r="19467">
      <c r="A19467" t="s">
        <v>19469</v>
      </c>
      <c r="B19467" t="n">
        <v>0.78298308730929</v>
      </c>
      <c r="C19467" t="n">
        <v>0.133061226173264</v>
      </c>
      <c r="D19467" t="n">
        <v>0.995265478059097</v>
      </c>
    </row>
    <row r="19468">
      <c r="A19468" t="s">
        <v>19470</v>
      </c>
      <c r="B19468" t="n">
        <v>0.852022145589883</v>
      </c>
      <c r="C19468" t="n">
        <v>0.139846554674715</v>
      </c>
      <c r="D19468" t="n">
        <v>0.928561530416902</v>
      </c>
    </row>
    <row r="19469">
      <c r="A19469" t="s">
        <v>19471</v>
      </c>
      <c r="B19469" t="n">
        <v>0.144672950743797</v>
      </c>
      <c r="C19469" t="n">
        <v>0.802844951403851</v>
      </c>
      <c r="D19469" t="n">
        <v>0.783074672860343</v>
      </c>
    </row>
    <row r="19470">
      <c r="A19470" t="s">
        <v>19472</v>
      </c>
      <c r="B19470" t="n">
        <v>0.144959590865106</v>
      </c>
      <c r="C19470" t="n">
        <v>0.970578541736759</v>
      </c>
      <c r="D19470" t="n">
        <v>0.755490803429889</v>
      </c>
    </row>
    <row r="19471">
      <c r="A19471" t="s">
        <v>19473</v>
      </c>
      <c r="B19471" t="n">
        <v>0.1467520602467</v>
      </c>
      <c r="C19471" t="n">
        <v>0.971405744760407</v>
      </c>
      <c r="D19471" t="n">
        <v>0.855688621103802</v>
      </c>
    </row>
    <row r="19472">
      <c r="A19472" t="s">
        <v>19474</v>
      </c>
      <c r="B19472" t="n">
        <v>0.146872137269065</v>
      </c>
      <c r="C19472" t="n">
        <v>0.766940945326791</v>
      </c>
      <c r="D19472" t="n">
        <v>0.928220142481981</v>
      </c>
    </row>
    <row r="19473">
      <c r="A19473" t="s">
        <v>19475</v>
      </c>
      <c r="B19473" t="n">
        <v>0.925230982481395</v>
      </c>
      <c r="C19473" t="n">
        <v>0.147963219147035</v>
      </c>
      <c r="D19473" t="n">
        <v>0.768592752986694</v>
      </c>
    </row>
    <row r="19474">
      <c r="A19474" t="s">
        <v>19476</v>
      </c>
      <c r="B19474" t="n">
        <v>0.775739551095822</v>
      </c>
      <c r="C19474" t="n">
        <v>0.151749116986728</v>
      </c>
      <c r="D19474" t="n">
        <v>0.728467491136471</v>
      </c>
    </row>
    <row r="19475">
      <c r="A19475" t="s">
        <v>19477</v>
      </c>
      <c r="B19475" t="n">
        <v>1</v>
      </c>
      <c r="C19475" t="n">
        <v>0.152420144063011</v>
      </c>
      <c r="D19475" t="n">
        <v>0.827620017466971</v>
      </c>
    </row>
    <row r="19476">
      <c r="A19476" t="s">
        <v>19478</v>
      </c>
      <c r="B19476" t="n">
        <v>0.152597678313331</v>
      </c>
      <c r="C19476" t="n">
        <v>0.74801169729389</v>
      </c>
      <c r="D19476" t="n">
        <v>0.985805035246935</v>
      </c>
    </row>
    <row r="19477">
      <c r="A19477" t="s">
        <v>19479</v>
      </c>
      <c r="B19477" t="n">
        <v>0.152996176060825</v>
      </c>
      <c r="C19477" t="n">
        <v>0.795400248206598</v>
      </c>
      <c r="D19477" t="n">
        <v>0.821604145585786</v>
      </c>
    </row>
    <row r="19478">
      <c r="A19478" t="s">
        <v>19480</v>
      </c>
      <c r="B19478" t="n">
        <v>0.153624252949882</v>
      </c>
      <c r="C19478" t="n">
        <v>0.872307802399207</v>
      </c>
      <c r="D19478" t="n">
        <v>0.738660900632764</v>
      </c>
    </row>
    <row r="19479">
      <c r="A19479" t="s">
        <v>19481</v>
      </c>
      <c r="B19479" t="n">
        <v>0.154348653198798</v>
      </c>
      <c r="C19479" t="n">
        <v>0.735236981074042</v>
      </c>
      <c r="D19479" t="n">
        <v>0.975391210589546</v>
      </c>
    </row>
    <row r="19480">
      <c r="A19480" t="s">
        <v>19482</v>
      </c>
      <c r="B19480" t="n">
        <v>1</v>
      </c>
      <c r="C19480" t="n">
        <v>0.155540656457091</v>
      </c>
      <c r="D19480" t="n">
        <v>0.801233565060456</v>
      </c>
    </row>
    <row r="19481">
      <c r="A19481" t="s">
        <v>19483</v>
      </c>
      <c r="B19481" t="n">
        <v>0.156979586500018</v>
      </c>
      <c r="C19481" t="n">
        <v>0.794405623940333</v>
      </c>
      <c r="D19481" t="n">
        <v>1</v>
      </c>
    </row>
    <row r="19482">
      <c r="A19482" t="s">
        <v>19484</v>
      </c>
      <c r="B19482" t="n">
        <v>0.159283673960858</v>
      </c>
      <c r="C19482" t="n">
        <v>0.890791514729957</v>
      </c>
      <c r="D19482" t="n">
        <v>0.817161701300131</v>
      </c>
    </row>
    <row r="19483">
      <c r="A19483" t="s">
        <v>19485</v>
      </c>
      <c r="B19483" t="n">
        <v>0.15996344706482</v>
      </c>
      <c r="C19483" t="n">
        <v>0.806975735793934</v>
      </c>
      <c r="D19483" t="n">
        <v>0.892862270471773</v>
      </c>
    </row>
    <row r="19484">
      <c r="A19484" t="s">
        <v>19486</v>
      </c>
      <c r="B19484" t="n">
        <v>1</v>
      </c>
      <c r="C19484" t="n">
        <v>0.164010950480174</v>
      </c>
      <c r="D19484" t="n">
        <v>0.854136341075828</v>
      </c>
    </row>
    <row r="19485">
      <c r="A19485" t="s">
        <v>19487</v>
      </c>
      <c r="B19485" t="n">
        <v>0.165736559312261</v>
      </c>
      <c r="C19485" t="n">
        <v>0.740208123522837</v>
      </c>
      <c r="D19485" t="n">
        <v>0.960067561092658</v>
      </c>
    </row>
    <row r="19486">
      <c r="A19486" t="s">
        <v>19488</v>
      </c>
      <c r="B19486" t="n">
        <v>0.812466811933218</v>
      </c>
      <c r="C19486" t="n">
        <v>0.167067813145434</v>
      </c>
      <c r="D19486" t="n">
        <v>0.766535324514512</v>
      </c>
    </row>
    <row r="19487">
      <c r="A19487" t="s">
        <v>19489</v>
      </c>
      <c r="B19487" t="n">
        <v>0.996758154193423</v>
      </c>
      <c r="C19487" t="n">
        <v>0.171616029548875</v>
      </c>
      <c r="D19487" t="n">
        <v>0.867264456981532</v>
      </c>
    </row>
    <row r="19488">
      <c r="A19488" t="s">
        <v>19490</v>
      </c>
      <c r="B19488" t="n">
        <v>0.789454487718793</v>
      </c>
      <c r="C19488" t="n">
        <v>0.171966377593534</v>
      </c>
      <c r="D19488" t="n">
        <v>0.797316231689974</v>
      </c>
    </row>
    <row r="19489">
      <c r="A19489" t="s">
        <v>19491</v>
      </c>
      <c r="B19489" t="n">
        <v>1</v>
      </c>
      <c r="C19489" t="n">
        <v>0.174273351537445</v>
      </c>
      <c r="D19489" t="n">
        <v>0.819836701799994</v>
      </c>
    </row>
    <row r="19490">
      <c r="A19490" t="s">
        <v>19492</v>
      </c>
      <c r="B19490" t="n">
        <v>1</v>
      </c>
      <c r="C19490" t="n">
        <v>0.174273351537445</v>
      </c>
      <c r="D19490" t="n">
        <v>0.819836701799994</v>
      </c>
    </row>
    <row r="19491">
      <c r="A19491" t="s">
        <v>19493</v>
      </c>
      <c r="B19491" t="n">
        <v>0.174976879210281</v>
      </c>
      <c r="C19491" t="n">
        <v>0.982590095274684</v>
      </c>
      <c r="D19491" t="n">
        <v>0.768349805311854</v>
      </c>
    </row>
    <row r="19492">
      <c r="A19492" t="s">
        <v>19494</v>
      </c>
      <c r="B19492" t="n">
        <v>1</v>
      </c>
      <c r="C19492" t="n">
        <v>0.176057645619143</v>
      </c>
      <c r="D19492" t="n">
        <v>0.83533433088655</v>
      </c>
    </row>
    <row r="19493">
      <c r="A19493" t="s">
        <v>19495</v>
      </c>
      <c r="B19493" t="n">
        <v>0.851403014328267</v>
      </c>
      <c r="C19493" t="n">
        <v>0.177470397639975</v>
      </c>
      <c r="D19493" t="n">
        <v>0.913326722497565</v>
      </c>
    </row>
    <row r="19494">
      <c r="A19494" t="s">
        <v>19496</v>
      </c>
      <c r="B19494" t="n">
        <v>0.796980286500543</v>
      </c>
      <c r="C19494" t="n">
        <v>0.189982995516545</v>
      </c>
      <c r="D19494" t="n">
        <v>0.945974682943684</v>
      </c>
    </row>
    <row r="19495">
      <c r="A19495" t="s">
        <v>19497</v>
      </c>
      <c r="B19495" t="n">
        <v>1</v>
      </c>
      <c r="C19495" t="n">
        <v>0.1925804077564</v>
      </c>
      <c r="D19495" t="n">
        <v>0.787592903101235</v>
      </c>
    </row>
    <row r="19496">
      <c r="A19496" t="s">
        <v>19498</v>
      </c>
      <c r="B19496" t="n">
        <v>0.902799967287697</v>
      </c>
      <c r="C19496" t="n">
        <v>0.197704909416775</v>
      </c>
      <c r="D19496" t="n">
        <v>0.826385416225422</v>
      </c>
    </row>
    <row r="19497">
      <c r="A19497" t="s">
        <v>19499</v>
      </c>
      <c r="B19497" t="n">
        <v>1</v>
      </c>
      <c r="C19497" t="n">
        <v>0.198012838991512</v>
      </c>
      <c r="D19497" t="n">
        <v>0.859910506470928</v>
      </c>
    </row>
    <row r="19498">
      <c r="A19498" t="s">
        <v>19500</v>
      </c>
      <c r="B19498" t="n">
        <v>0.752117512525192</v>
      </c>
      <c r="C19498" t="n">
        <v>0.200132726900096</v>
      </c>
      <c r="D19498" t="n">
        <v>0.972608409042666</v>
      </c>
    </row>
    <row r="19499">
      <c r="A19499" t="s">
        <v>19501</v>
      </c>
      <c r="B19499" t="n">
        <v>1</v>
      </c>
      <c r="C19499" t="n">
        <v>0.202903053838299</v>
      </c>
      <c r="D19499" t="n">
        <v>0.85106786143082</v>
      </c>
    </row>
    <row r="19500">
      <c r="A19500" t="s">
        <v>19502</v>
      </c>
      <c r="B19500" t="n">
        <v>0.893035009298274</v>
      </c>
      <c r="C19500" t="n">
        <v>0.20601748027586</v>
      </c>
      <c r="D19500" t="n">
        <v>0.79851858219066</v>
      </c>
    </row>
    <row r="19501">
      <c r="A19501" t="s">
        <v>19503</v>
      </c>
      <c r="B19501" t="n">
        <v>1</v>
      </c>
      <c r="C19501" t="n">
        <v>0.216877994658561</v>
      </c>
      <c r="D19501" t="n">
        <v>0.833052573831432</v>
      </c>
    </row>
    <row r="19502">
      <c r="A19502" t="s">
        <v>19504</v>
      </c>
      <c r="B19502" t="n">
        <v>0.151218523496971</v>
      </c>
      <c r="C19502" t="n">
        <v>0.0194999092571841</v>
      </c>
      <c r="D19502" t="n">
        <v>0.000000794069980142139</v>
      </c>
    </row>
    <row r="19503">
      <c r="A19503" t="s">
        <v>19505</v>
      </c>
      <c r="B19503" t="n">
        <v>0.114693539646631</v>
      </c>
      <c r="C19503" t="n">
        <v>0.0000221261318545566</v>
      </c>
      <c r="D19503" t="n">
        <v>0.00164389792479075</v>
      </c>
    </row>
    <row r="19504">
      <c r="A19504" t="s">
        <v>19506</v>
      </c>
      <c r="B19504" t="n">
        <v>0.0000558638391169641</v>
      </c>
      <c r="C19504" t="n">
        <v>0.0298798440205183</v>
      </c>
      <c r="D19504" t="n">
        <v>0.0689385487156047</v>
      </c>
    </row>
    <row r="19505">
      <c r="A19505" t="s">
        <v>19507</v>
      </c>
      <c r="B19505" t="n">
        <v>0.152283462528066</v>
      </c>
      <c r="C19505" t="n">
        <v>0.00231731094793199</v>
      </c>
      <c r="D19505" t="n">
        <v>0.000123791013756281</v>
      </c>
    </row>
    <row r="19506">
      <c r="A19506" t="s">
        <v>19508</v>
      </c>
      <c r="B19506" t="n">
        <v>0.132407612969452</v>
      </c>
      <c r="C19506" t="n">
        <v>0.00161034529424443</v>
      </c>
      <c r="D19506" t="n">
        <v>0.00317153774819777</v>
      </c>
    </row>
    <row r="19507">
      <c r="A19507" t="s">
        <v>19509</v>
      </c>
      <c r="B19507" t="n">
        <v>0.00184643260701745</v>
      </c>
      <c r="C19507" t="n">
        <v>0.0155828512956191</v>
      </c>
      <c r="D19507" t="n">
        <v>0.0525797289484051</v>
      </c>
    </row>
    <row r="19508">
      <c r="A19508" t="s">
        <v>19510</v>
      </c>
      <c r="B19508" t="n">
        <v>0.0100542493923808</v>
      </c>
      <c r="C19508" t="n">
        <v>0.172189320563226</v>
      </c>
      <c r="D19508" t="n">
        <v>0.00437203660292033</v>
      </c>
    </row>
    <row r="19509">
      <c r="A19509" t="s">
        <v>19511</v>
      </c>
      <c r="B19509" t="n">
        <v>0.00556297115116813</v>
      </c>
      <c r="C19509" t="n">
        <v>0.020945181495204</v>
      </c>
      <c r="D19509" t="n">
        <v>0.0660967222684642</v>
      </c>
    </row>
    <row r="19510">
      <c r="A19510" t="s">
        <v>19512</v>
      </c>
      <c r="B19510" t="n">
        <v>0.182747260653302</v>
      </c>
      <c r="C19510" t="n">
        <v>0.0115425966685409</v>
      </c>
      <c r="D19510" t="n">
        <v>0.00749259759272482</v>
      </c>
    </row>
    <row r="19511">
      <c r="A19511" t="s">
        <v>19513</v>
      </c>
      <c r="B19511" t="n">
        <v>0.176962018532958</v>
      </c>
      <c r="C19511" t="n">
        <v>0.0157251059897204</v>
      </c>
      <c r="D19511" t="n">
        <v>0.0167347999306395</v>
      </c>
    </row>
    <row r="19512">
      <c r="A19512" t="s">
        <v>19514</v>
      </c>
      <c r="B19512" t="n">
        <v>0.115516850308199</v>
      </c>
      <c r="C19512" t="n">
        <v>0.0177953584879734</v>
      </c>
      <c r="D19512" t="n">
        <v>0.0319121334248042</v>
      </c>
    </row>
    <row r="19513">
      <c r="A19513" t="s">
        <v>19515</v>
      </c>
      <c r="B19513" t="n">
        <v>0.136886558305748</v>
      </c>
      <c r="C19513" t="n">
        <v>0.033447576345138</v>
      </c>
      <c r="D19513" t="n">
        <v>0.0193659308072043</v>
      </c>
    </row>
    <row r="19514">
      <c r="A19514" t="s">
        <v>19516</v>
      </c>
      <c r="B19514" t="n">
        <v>0.120277464758941</v>
      </c>
      <c r="C19514" t="n">
        <v>0.0486702702323643</v>
      </c>
      <c r="D19514" t="n">
        <v>0.0318654610512035</v>
      </c>
    </row>
    <row r="19515">
      <c r="A19515" t="s">
        <v>19517</v>
      </c>
      <c r="B19515" t="n">
        <v>1</v>
      </c>
      <c r="C19515" t="n">
        <v>0.900493655886041</v>
      </c>
      <c r="D19515" t="n">
        <v>0.0504032653042315</v>
      </c>
    </row>
    <row r="19516">
      <c r="A19516" t="s">
        <v>19518</v>
      </c>
      <c r="B19516" t="n">
        <v>0.833495304681268</v>
      </c>
      <c r="C19516" t="n">
        <v>0.835237685072634</v>
      </c>
      <c r="D19516" t="n">
        <v>0.0515279569047885</v>
      </c>
    </row>
    <row r="19517">
      <c r="A19517" t="s">
        <v>19519</v>
      </c>
      <c r="B19517" t="n">
        <v>0.126156961014169</v>
      </c>
      <c r="C19517" t="n">
        <v>0.116252290349813</v>
      </c>
      <c r="D19517" t="n">
        <v>0.0531092488153402</v>
      </c>
    </row>
    <row r="19518">
      <c r="A19518" t="s">
        <v>19520</v>
      </c>
      <c r="B19518" t="n">
        <v>0.612509242395562</v>
      </c>
      <c r="C19518" t="n">
        <v>0.620267186348487</v>
      </c>
      <c r="D19518" t="n">
        <v>0.0534817975290805</v>
      </c>
    </row>
    <row r="19519">
      <c r="A19519" t="s">
        <v>19521</v>
      </c>
      <c r="B19519" t="n">
        <v>0.764533564858489</v>
      </c>
      <c r="C19519" t="n">
        <v>0.764263857295316</v>
      </c>
      <c r="D19519" t="n">
        <v>0.0543617785163231</v>
      </c>
    </row>
    <row r="19520">
      <c r="A19520" t="s">
        <v>19522</v>
      </c>
      <c r="B19520" t="n">
        <v>0.49143300658194</v>
      </c>
      <c r="C19520" t="n">
        <v>0.579714077323616</v>
      </c>
      <c r="D19520" t="n">
        <v>0.054825460965309</v>
      </c>
    </row>
    <row r="19521">
      <c r="A19521" t="s">
        <v>19523</v>
      </c>
      <c r="B19521" t="n">
        <v>1</v>
      </c>
      <c r="C19521" t="n">
        <v>1</v>
      </c>
      <c r="D19521" t="n">
        <v>0.0553902179200904</v>
      </c>
    </row>
    <row r="19522">
      <c r="A19522" t="s">
        <v>19524</v>
      </c>
      <c r="B19522" t="n">
        <v>1</v>
      </c>
      <c r="C19522" t="n">
        <v>1</v>
      </c>
      <c r="D19522" t="n">
        <v>0.0556031196213057</v>
      </c>
    </row>
    <row r="19523">
      <c r="A19523" t="s">
        <v>19525</v>
      </c>
      <c r="B19523" t="n">
        <v>0.936259457104162</v>
      </c>
      <c r="C19523" t="n">
        <v>0.897844330369712</v>
      </c>
      <c r="D19523" t="n">
        <v>0.0556508572435975</v>
      </c>
    </row>
    <row r="19524">
      <c r="A19524" t="s">
        <v>19526</v>
      </c>
      <c r="B19524" t="n">
        <v>0.816980331984062</v>
      </c>
      <c r="C19524" t="n">
        <v>0.833210297544572</v>
      </c>
      <c r="D19524" t="n">
        <v>0.0557330848300905</v>
      </c>
    </row>
    <row r="19525">
      <c r="A19525" t="s">
        <v>19527</v>
      </c>
      <c r="B19525" t="n">
        <v>0.182616203558135</v>
      </c>
      <c r="C19525" t="n">
        <v>0.133528351340889</v>
      </c>
      <c r="D19525" t="n">
        <v>0.0573276660307717</v>
      </c>
    </row>
    <row r="19526">
      <c r="A19526" t="s">
        <v>19528</v>
      </c>
      <c r="B19526" t="n">
        <v>0.461303831935794</v>
      </c>
      <c r="C19526" t="n">
        <v>0.495924928523762</v>
      </c>
      <c r="D19526" t="n">
        <v>0.0574490355602713</v>
      </c>
    </row>
    <row r="19527">
      <c r="A19527" t="s">
        <v>19529</v>
      </c>
      <c r="B19527" t="n">
        <v>1</v>
      </c>
      <c r="C19527" t="n">
        <v>1</v>
      </c>
      <c r="D19527" t="n">
        <v>0.0578120382945678</v>
      </c>
    </row>
    <row r="19528">
      <c r="A19528" t="s">
        <v>19530</v>
      </c>
      <c r="B19528" t="n">
        <v>0.199537747863366</v>
      </c>
      <c r="C19528" t="n">
        <v>0.317736242886185</v>
      </c>
      <c r="D19528" t="n">
        <v>0.059075765524453</v>
      </c>
    </row>
    <row r="19529">
      <c r="A19529" t="s">
        <v>19531</v>
      </c>
      <c r="B19529" t="n">
        <v>1</v>
      </c>
      <c r="C19529" t="n">
        <v>0.98193469722118</v>
      </c>
      <c r="D19529" t="n">
        <v>0.0599586623217511</v>
      </c>
    </row>
    <row r="19530">
      <c r="A19530" t="s">
        <v>19532</v>
      </c>
      <c r="B19530" t="n">
        <v>0.996536850129976</v>
      </c>
      <c r="C19530" t="n">
        <v>0.947716384672688</v>
      </c>
      <c r="D19530" t="n">
        <v>0.0604703271723773</v>
      </c>
    </row>
    <row r="19531">
      <c r="A19531" t="s">
        <v>19533</v>
      </c>
      <c r="B19531" t="n">
        <v>1</v>
      </c>
      <c r="C19531" t="n">
        <v>0.992550830951548</v>
      </c>
      <c r="D19531" t="n">
        <v>0.0604983702015239</v>
      </c>
    </row>
    <row r="19532">
      <c r="A19532" t="s">
        <v>19534</v>
      </c>
      <c r="B19532" t="n">
        <v>1</v>
      </c>
      <c r="C19532" t="n">
        <v>1</v>
      </c>
      <c r="D19532" t="n">
        <v>0.062385464796765</v>
      </c>
    </row>
    <row r="19533">
      <c r="A19533" t="s">
        <v>19535</v>
      </c>
      <c r="B19533" t="n">
        <v>1</v>
      </c>
      <c r="C19533" t="n">
        <v>1</v>
      </c>
      <c r="D19533" t="n">
        <v>0.0627057683983946</v>
      </c>
    </row>
    <row r="19534">
      <c r="A19534" t="s">
        <v>19536</v>
      </c>
      <c r="B19534" t="n">
        <v>0.123498441583785</v>
      </c>
      <c r="C19534" t="n">
        <v>0.136626745007044</v>
      </c>
      <c r="D19534" t="n">
        <v>0.0627711322766308</v>
      </c>
    </row>
    <row r="19535">
      <c r="A19535" t="s">
        <v>19537</v>
      </c>
      <c r="B19535" t="n">
        <v>1</v>
      </c>
      <c r="C19535" t="n">
        <v>1</v>
      </c>
      <c r="D19535" t="n">
        <v>0.0636550650547404</v>
      </c>
    </row>
    <row r="19536">
      <c r="A19536" t="s">
        <v>19538</v>
      </c>
      <c r="B19536" t="n">
        <v>1</v>
      </c>
      <c r="C19536" t="n">
        <v>1</v>
      </c>
      <c r="D19536" t="n">
        <v>0.0639142628756705</v>
      </c>
    </row>
    <row r="19537">
      <c r="A19537" t="s">
        <v>19539</v>
      </c>
      <c r="B19537" t="n">
        <v>1</v>
      </c>
      <c r="C19537" t="n">
        <v>1</v>
      </c>
      <c r="D19537" t="n">
        <v>0.0641472620316579</v>
      </c>
    </row>
    <row r="19538">
      <c r="A19538" t="s">
        <v>19540</v>
      </c>
      <c r="B19538" t="n">
        <v>0.98323347633633</v>
      </c>
      <c r="C19538" t="n">
        <v>1</v>
      </c>
      <c r="D19538" t="n">
        <v>0.0659577464086697</v>
      </c>
    </row>
    <row r="19539">
      <c r="A19539" t="s">
        <v>19541</v>
      </c>
      <c r="B19539" t="n">
        <v>0.387696412089351</v>
      </c>
      <c r="C19539" t="n">
        <v>0.461782961991072</v>
      </c>
      <c r="D19539" t="n">
        <v>0.069188512981009</v>
      </c>
    </row>
    <row r="19540">
      <c r="A19540" t="s">
        <v>19542</v>
      </c>
      <c r="B19540" t="n">
        <v>0.510952948041896</v>
      </c>
      <c r="C19540" t="n">
        <v>0.476490481450058</v>
      </c>
      <c r="D19540" t="n">
        <v>0.0696036097410552</v>
      </c>
    </row>
    <row r="19541">
      <c r="A19541" t="s">
        <v>19543</v>
      </c>
      <c r="B19541" t="n">
        <v>1</v>
      </c>
      <c r="C19541" t="n">
        <v>0.916616111749195</v>
      </c>
      <c r="D19541" t="n">
        <v>0.0713736936677323</v>
      </c>
    </row>
    <row r="19542">
      <c r="A19542" t="s">
        <v>19544</v>
      </c>
      <c r="B19542" t="n">
        <v>0.157788587321283</v>
      </c>
      <c r="C19542" t="n">
        <v>0.198435035891088</v>
      </c>
      <c r="D19542" t="n">
        <v>0.0714046673106226</v>
      </c>
    </row>
    <row r="19543">
      <c r="A19543" t="s">
        <v>19545</v>
      </c>
      <c r="B19543" t="n">
        <v>0.506874853285605</v>
      </c>
      <c r="C19543" t="n">
        <v>0.523159949330162</v>
      </c>
      <c r="D19543" t="n">
        <v>0.0721738603032183</v>
      </c>
    </row>
    <row r="19544">
      <c r="A19544" t="s">
        <v>19546</v>
      </c>
      <c r="B19544" t="n">
        <v>0.824926590358306</v>
      </c>
      <c r="C19544" t="n">
        <v>0.966434757340332</v>
      </c>
      <c r="D19544" t="n">
        <v>0.0732628801068078</v>
      </c>
    </row>
    <row r="19545">
      <c r="A19545" t="s">
        <v>19547</v>
      </c>
      <c r="B19545" t="n">
        <v>0.574504849750005</v>
      </c>
      <c r="C19545" t="n">
        <v>0.592054336676808</v>
      </c>
      <c r="D19545" t="n">
        <v>0.0745008660171432</v>
      </c>
    </row>
    <row r="19546">
      <c r="A19546" t="s">
        <v>19548</v>
      </c>
      <c r="B19546" t="n">
        <v>1</v>
      </c>
      <c r="C19546" t="n">
        <v>0.990930912784537</v>
      </c>
      <c r="D19546" t="n">
        <v>0.075620643804815</v>
      </c>
    </row>
    <row r="19547">
      <c r="A19547" t="s">
        <v>19549</v>
      </c>
      <c r="B19547" t="n">
        <v>1</v>
      </c>
      <c r="C19547" t="n">
        <v>1</v>
      </c>
      <c r="D19547" t="n">
        <v>0.0784540754812027</v>
      </c>
    </row>
    <row r="19548">
      <c r="A19548" t="s">
        <v>19550</v>
      </c>
      <c r="B19548" t="n">
        <v>1</v>
      </c>
      <c r="C19548" t="n">
        <v>0.952674123962796</v>
      </c>
      <c r="D19548" t="n">
        <v>0.0786115245452225</v>
      </c>
    </row>
    <row r="19549">
      <c r="A19549" t="s">
        <v>19551</v>
      </c>
      <c r="B19549" t="n">
        <v>0.996869169154326</v>
      </c>
      <c r="C19549" t="n">
        <v>0.874933516673193</v>
      </c>
      <c r="D19549" t="n">
        <v>0.0787079068711835</v>
      </c>
    </row>
    <row r="19550">
      <c r="A19550" t="s">
        <v>19552</v>
      </c>
      <c r="B19550" t="n">
        <v>1</v>
      </c>
      <c r="C19550" t="n">
        <v>0.922408045222069</v>
      </c>
      <c r="D19550" t="n">
        <v>0.0788105052538039</v>
      </c>
    </row>
    <row r="19551">
      <c r="A19551" t="s">
        <v>19553</v>
      </c>
      <c r="B19551" t="n">
        <v>0.867740200895482</v>
      </c>
      <c r="C19551" t="n">
        <v>0.837079087755253</v>
      </c>
      <c r="D19551" t="n">
        <v>0.0790014253939314</v>
      </c>
    </row>
    <row r="19552">
      <c r="A19552" t="s">
        <v>19554</v>
      </c>
      <c r="B19552" t="n">
        <v>0.88639521346682</v>
      </c>
      <c r="C19552" t="n">
        <v>0.966316062219538</v>
      </c>
      <c r="D19552" t="n">
        <v>0.0798800748307937</v>
      </c>
    </row>
    <row r="19553">
      <c r="A19553" t="s">
        <v>19555</v>
      </c>
      <c r="B19553" t="n">
        <v>0.668612642303595</v>
      </c>
      <c r="C19553" t="n">
        <v>0.737529190919775</v>
      </c>
      <c r="D19553" t="n">
        <v>0.0807102458940665</v>
      </c>
    </row>
    <row r="19554">
      <c r="A19554" t="s">
        <v>19556</v>
      </c>
      <c r="B19554" t="n">
        <v>0.87671302592901</v>
      </c>
      <c r="C19554" t="n">
        <v>1</v>
      </c>
      <c r="D19554" t="n">
        <v>0.0809974926140873</v>
      </c>
    </row>
    <row r="19555">
      <c r="A19555" t="s">
        <v>19557</v>
      </c>
      <c r="B19555" t="n">
        <v>1</v>
      </c>
      <c r="C19555" t="n">
        <v>1</v>
      </c>
      <c r="D19555" t="n">
        <v>0.081131103222506</v>
      </c>
    </row>
    <row r="19556">
      <c r="A19556" t="s">
        <v>19558</v>
      </c>
      <c r="B19556" t="n">
        <v>1</v>
      </c>
      <c r="C19556" t="n">
        <v>0.909035350152684</v>
      </c>
      <c r="D19556" t="n">
        <v>0.0817433505945644</v>
      </c>
    </row>
    <row r="19557">
      <c r="A19557" t="s">
        <v>19559</v>
      </c>
      <c r="B19557" t="n">
        <v>0.285445155608052</v>
      </c>
      <c r="C19557" t="n">
        <v>0.371491744580286</v>
      </c>
      <c r="D19557" t="n">
        <v>0.0823457035024094</v>
      </c>
    </row>
    <row r="19558">
      <c r="A19558" t="s">
        <v>19560</v>
      </c>
      <c r="B19558" t="n">
        <v>0.408396242649269</v>
      </c>
      <c r="C19558" t="n">
        <v>0.514778341208945</v>
      </c>
      <c r="D19558" t="n">
        <v>0.0835252815308271</v>
      </c>
    </row>
    <row r="19559">
      <c r="A19559" t="s">
        <v>19561</v>
      </c>
      <c r="B19559" t="n">
        <v>0.398423568159127</v>
      </c>
      <c r="C19559" t="n">
        <v>0.468561488177705</v>
      </c>
      <c r="D19559" t="n">
        <v>0.0845305362474693</v>
      </c>
    </row>
    <row r="19560">
      <c r="A19560" t="s">
        <v>19562</v>
      </c>
      <c r="B19560" t="n">
        <v>1</v>
      </c>
      <c r="C19560" t="n">
        <v>1</v>
      </c>
      <c r="D19560" t="n">
        <v>0.0857786117955864</v>
      </c>
    </row>
    <row r="19561">
      <c r="A19561" t="s">
        <v>19563</v>
      </c>
      <c r="B19561" t="n">
        <v>0.905802753194262</v>
      </c>
      <c r="C19561" t="n">
        <v>0.900052598355937</v>
      </c>
      <c r="D19561" t="n">
        <v>0.0870023528151114</v>
      </c>
    </row>
    <row r="19562">
      <c r="A19562" t="s">
        <v>19564</v>
      </c>
      <c r="B19562" t="n">
        <v>1</v>
      </c>
      <c r="C19562" t="n">
        <v>0.997721418196692</v>
      </c>
      <c r="D19562" t="n">
        <v>0.0873492995503337</v>
      </c>
    </row>
    <row r="19563">
      <c r="A19563" t="s">
        <v>19565</v>
      </c>
      <c r="B19563" t="n">
        <v>1</v>
      </c>
      <c r="C19563" t="n">
        <v>1</v>
      </c>
      <c r="D19563" t="n">
        <v>0.088305201141353</v>
      </c>
    </row>
    <row r="19564">
      <c r="A19564" t="s">
        <v>19566</v>
      </c>
      <c r="B19564" t="n">
        <v>1</v>
      </c>
      <c r="C19564" t="n">
        <v>1</v>
      </c>
      <c r="D19564" t="n">
        <v>0.0886809153396754</v>
      </c>
    </row>
    <row r="19565">
      <c r="A19565" t="s">
        <v>19567</v>
      </c>
      <c r="B19565" t="n">
        <v>1</v>
      </c>
      <c r="C19565" t="n">
        <v>0.887190526236004</v>
      </c>
      <c r="D19565" t="n">
        <v>0.0887956527430102</v>
      </c>
    </row>
    <row r="19566">
      <c r="A19566" t="s">
        <v>19568</v>
      </c>
      <c r="B19566" t="n">
        <v>0.847880482086676</v>
      </c>
      <c r="C19566" t="n">
        <v>0.870048869383884</v>
      </c>
      <c r="D19566" t="n">
        <v>0.0892365962798612</v>
      </c>
    </row>
    <row r="19567">
      <c r="A19567" t="s">
        <v>19569</v>
      </c>
      <c r="B19567" t="n">
        <v>0.74325276679731</v>
      </c>
      <c r="C19567" t="n">
        <v>0.745791114713028</v>
      </c>
      <c r="D19567" t="n">
        <v>0.0897139720046571</v>
      </c>
    </row>
    <row r="19568">
      <c r="A19568" t="s">
        <v>19570</v>
      </c>
      <c r="B19568" t="n">
        <v>1</v>
      </c>
      <c r="C19568" t="n">
        <v>1</v>
      </c>
      <c r="D19568" t="n">
        <v>0.0897253080722741</v>
      </c>
    </row>
    <row r="19569">
      <c r="A19569" t="s">
        <v>19571</v>
      </c>
      <c r="B19569" t="n">
        <v>1</v>
      </c>
      <c r="C19569" t="n">
        <v>0.987952837317289</v>
      </c>
      <c r="D19569" t="n">
        <v>0.091746497333922</v>
      </c>
    </row>
    <row r="19570">
      <c r="A19570" t="s">
        <v>19572</v>
      </c>
      <c r="B19570" t="n">
        <v>1</v>
      </c>
      <c r="C19570" t="n">
        <v>0.0925785533493318</v>
      </c>
      <c r="D19570" t="n">
        <v>1</v>
      </c>
    </row>
    <row r="19571">
      <c r="A19571" t="s">
        <v>19573</v>
      </c>
      <c r="B19571" t="n">
        <v>0.925700681831432</v>
      </c>
      <c r="C19571" t="n">
        <v>0.853923025399329</v>
      </c>
      <c r="D19571" t="n">
        <v>0.0930479641759732</v>
      </c>
    </row>
    <row r="19572">
      <c r="A19572" t="s">
        <v>19574</v>
      </c>
      <c r="B19572" t="n">
        <v>0.161522143310242</v>
      </c>
      <c r="C19572" t="n">
        <v>0.227964679321407</v>
      </c>
      <c r="D19572" t="n">
        <v>0.0933130049061296</v>
      </c>
    </row>
    <row r="19573">
      <c r="A19573" t="s">
        <v>19575</v>
      </c>
      <c r="B19573" t="n">
        <v>0.907774409021236</v>
      </c>
      <c r="C19573" t="n">
        <v>0.0936779847153318</v>
      </c>
      <c r="D19573" t="n">
        <v>0.88235133528447</v>
      </c>
    </row>
    <row r="19574">
      <c r="A19574" t="s">
        <v>19576</v>
      </c>
      <c r="B19574" t="n">
        <v>0.479606358714451</v>
      </c>
      <c r="C19574" t="n">
        <v>0.477175241267676</v>
      </c>
      <c r="D19574" t="n">
        <v>0.0942482564172895</v>
      </c>
    </row>
    <row r="19575">
      <c r="A19575" t="s">
        <v>19577</v>
      </c>
      <c r="B19575" t="n">
        <v>0.85015346746542</v>
      </c>
      <c r="C19575" t="n">
        <v>0.0947579479778488</v>
      </c>
      <c r="D19575" t="n">
        <v>0.915717286966491</v>
      </c>
    </row>
    <row r="19576">
      <c r="A19576" t="s">
        <v>19578</v>
      </c>
      <c r="B19576" t="n">
        <v>0.653102017748728</v>
      </c>
      <c r="C19576" t="n">
        <v>0.818228293972022</v>
      </c>
      <c r="D19576" t="n">
        <v>0.095695247735833</v>
      </c>
    </row>
    <row r="19577">
      <c r="A19577" t="s">
        <v>19579</v>
      </c>
      <c r="B19577" t="n">
        <v>1</v>
      </c>
      <c r="C19577" t="n">
        <v>0.962849955780117</v>
      </c>
      <c r="D19577" t="n">
        <v>0.0962435714434121</v>
      </c>
    </row>
    <row r="19578">
      <c r="A19578" t="s">
        <v>19580</v>
      </c>
      <c r="B19578" t="n">
        <v>1</v>
      </c>
      <c r="C19578" t="n">
        <v>0.0963961703474032</v>
      </c>
      <c r="D19578" t="n">
        <v>0.951623617466462</v>
      </c>
    </row>
    <row r="19579">
      <c r="A19579" t="s">
        <v>19581</v>
      </c>
      <c r="B19579" t="n">
        <v>1</v>
      </c>
      <c r="C19579" t="n">
        <v>1</v>
      </c>
      <c r="D19579" t="n">
        <v>0.0970154257610197</v>
      </c>
    </row>
    <row r="19580">
      <c r="A19580" t="s">
        <v>19582</v>
      </c>
      <c r="B19580" t="n">
        <v>0.250714404964238</v>
      </c>
      <c r="C19580" t="n">
        <v>0.0972399312146732</v>
      </c>
      <c r="D19580" t="n">
        <v>0.115079164799941</v>
      </c>
    </row>
    <row r="19581">
      <c r="A19581" t="s">
        <v>19583</v>
      </c>
      <c r="B19581" t="n">
        <v>1</v>
      </c>
      <c r="C19581" t="n">
        <v>0.83834436742891</v>
      </c>
      <c r="D19581" t="n">
        <v>0.0972686357364085</v>
      </c>
    </row>
    <row r="19582">
      <c r="A19582" t="s">
        <v>19584</v>
      </c>
      <c r="B19582" t="n">
        <v>0.0974831825511643</v>
      </c>
      <c r="C19582" t="n">
        <v>1</v>
      </c>
      <c r="D19582" t="n">
        <v>1</v>
      </c>
    </row>
    <row r="19583">
      <c r="A19583" t="s">
        <v>19585</v>
      </c>
      <c r="B19583" t="n">
        <v>0.0977488854215544</v>
      </c>
      <c r="C19583" t="n">
        <v>1</v>
      </c>
      <c r="D19583" t="n">
        <v>1</v>
      </c>
    </row>
    <row r="19584">
      <c r="A19584" t="s">
        <v>19586</v>
      </c>
      <c r="B19584" t="n">
        <v>0.496204016687697</v>
      </c>
      <c r="C19584" t="n">
        <v>0.564916393484975</v>
      </c>
      <c r="D19584" t="n">
        <v>0.0979534379000964</v>
      </c>
    </row>
    <row r="19585">
      <c r="A19585" t="s">
        <v>19587</v>
      </c>
      <c r="B19585" t="n">
        <v>0.0982224234162248</v>
      </c>
      <c r="C19585" t="n">
        <v>1</v>
      </c>
      <c r="D19585" t="n">
        <v>1</v>
      </c>
    </row>
    <row r="19586">
      <c r="A19586" t="s">
        <v>19588</v>
      </c>
      <c r="B19586" t="n">
        <v>0.290650479705468</v>
      </c>
      <c r="C19586" t="n">
        <v>0.232080874322815</v>
      </c>
      <c r="D19586" t="n">
        <v>0.0984017242687455</v>
      </c>
    </row>
    <row r="19587">
      <c r="A19587" t="s">
        <v>19589</v>
      </c>
      <c r="B19587" t="n">
        <v>0.0985616711178948</v>
      </c>
      <c r="C19587" t="n">
        <v>1</v>
      </c>
      <c r="D19587" t="n">
        <v>1</v>
      </c>
    </row>
    <row r="19588">
      <c r="A19588" t="s">
        <v>19590</v>
      </c>
      <c r="B19588" t="n">
        <v>0.0987405405644516</v>
      </c>
      <c r="C19588" t="n">
        <v>1</v>
      </c>
      <c r="D19588" t="n">
        <v>1</v>
      </c>
    </row>
    <row r="19589">
      <c r="A19589" t="s">
        <v>19591</v>
      </c>
      <c r="B19589" t="n">
        <v>0.0996134623475892</v>
      </c>
      <c r="C19589" t="n">
        <v>1</v>
      </c>
      <c r="D19589" t="n">
        <v>1</v>
      </c>
    </row>
    <row r="19590">
      <c r="A19590" t="s">
        <v>19592</v>
      </c>
      <c r="B19590" t="n">
        <v>0.0996840976782885</v>
      </c>
      <c r="C19590" t="n">
        <v>1</v>
      </c>
      <c r="D19590" t="n">
        <v>1</v>
      </c>
    </row>
    <row r="19591">
      <c r="A19591" t="s">
        <v>19593</v>
      </c>
      <c r="B19591" t="n">
        <v>1</v>
      </c>
      <c r="C19591" t="n">
        <v>1</v>
      </c>
      <c r="D19591" t="n">
        <v>0.0998529619654218</v>
      </c>
    </row>
    <row r="19592">
      <c r="A19592" t="s">
        <v>19594</v>
      </c>
      <c r="B19592" t="n">
        <v>0.0998974264517763</v>
      </c>
      <c r="C19592" t="n">
        <v>1</v>
      </c>
      <c r="D19592" t="n">
        <v>1</v>
      </c>
    </row>
    <row r="19593">
      <c r="A19593" t="s">
        <v>19595</v>
      </c>
      <c r="B19593" t="n">
        <v>0.0999113730791565</v>
      </c>
      <c r="C19593" t="n">
        <v>1</v>
      </c>
      <c r="D19593" t="n">
        <v>1</v>
      </c>
    </row>
    <row r="19594">
      <c r="A19594" t="s">
        <v>19596</v>
      </c>
      <c r="B19594" t="n">
        <v>0.100865523561787</v>
      </c>
      <c r="C19594" t="n">
        <v>1</v>
      </c>
      <c r="D19594" t="n">
        <v>1</v>
      </c>
    </row>
    <row r="19595">
      <c r="A19595" t="s">
        <v>19597</v>
      </c>
      <c r="B19595" t="n">
        <v>0.101390493915292</v>
      </c>
      <c r="C19595" t="n">
        <v>1</v>
      </c>
      <c r="D19595" t="n">
        <v>1</v>
      </c>
    </row>
    <row r="19596">
      <c r="A19596" t="s">
        <v>19598</v>
      </c>
      <c r="B19596" t="n">
        <v>0.101680448366704</v>
      </c>
      <c r="C19596" t="n">
        <v>0.995221114659089</v>
      </c>
      <c r="D19596" t="n">
        <v>0.899223897660313</v>
      </c>
    </row>
    <row r="19597">
      <c r="A19597" t="s">
        <v>19599</v>
      </c>
      <c r="B19597" t="n">
        <v>0.101773076521366</v>
      </c>
      <c r="C19597" t="n">
        <v>1</v>
      </c>
      <c r="D19597" t="n">
        <v>1</v>
      </c>
    </row>
    <row r="19598">
      <c r="A19598" t="s">
        <v>19600</v>
      </c>
      <c r="B19598" t="n">
        <v>0.101804591646458</v>
      </c>
      <c r="C19598" t="n">
        <v>1</v>
      </c>
      <c r="D19598" t="n">
        <v>1</v>
      </c>
    </row>
    <row r="19599">
      <c r="A19599" t="s">
        <v>19601</v>
      </c>
      <c r="B19599" t="n">
        <v>0.101981002109278</v>
      </c>
      <c r="C19599" t="n">
        <v>1</v>
      </c>
      <c r="D19599" t="n">
        <v>1</v>
      </c>
    </row>
    <row r="19600">
      <c r="A19600" t="s">
        <v>19602</v>
      </c>
      <c r="B19600" t="n">
        <v>0.101999469394618</v>
      </c>
      <c r="C19600" t="n">
        <v>1</v>
      </c>
      <c r="D19600" t="n">
        <v>1</v>
      </c>
    </row>
    <row r="19601">
      <c r="A19601" t="s">
        <v>19603</v>
      </c>
      <c r="B19601" t="n">
        <v>0.102112193008768</v>
      </c>
      <c r="C19601" t="n">
        <v>0.929337752130991</v>
      </c>
      <c r="D19601" t="n">
        <v>0.77092848996628</v>
      </c>
    </row>
    <row r="19602">
      <c r="A19602" t="s">
        <v>19604</v>
      </c>
      <c r="B19602" t="n">
        <v>0.925221545783104</v>
      </c>
      <c r="C19602" t="n">
        <v>0.831955081177004</v>
      </c>
      <c r="D19602" t="n">
        <v>0.102385707734736</v>
      </c>
    </row>
    <row r="19603">
      <c r="A19603" t="s">
        <v>19605</v>
      </c>
      <c r="B19603" t="n">
        <v>1</v>
      </c>
      <c r="C19603" t="n">
        <v>0.102645075207858</v>
      </c>
      <c r="D19603" t="n">
        <v>0.974167610534965</v>
      </c>
    </row>
    <row r="19604">
      <c r="A19604" t="s">
        <v>19606</v>
      </c>
      <c r="B19604" t="n">
        <v>0.102892206523666</v>
      </c>
      <c r="C19604" t="n">
        <v>1</v>
      </c>
      <c r="D19604" t="n">
        <v>1</v>
      </c>
    </row>
    <row r="19605">
      <c r="A19605" t="s">
        <v>19607</v>
      </c>
      <c r="B19605" t="n">
        <v>0.102917490480418</v>
      </c>
      <c r="C19605" t="n">
        <v>1</v>
      </c>
      <c r="D19605" t="n">
        <v>1</v>
      </c>
    </row>
    <row r="19606">
      <c r="A19606" t="s">
        <v>19608</v>
      </c>
      <c r="B19606" t="n">
        <v>0.103188803328187</v>
      </c>
      <c r="C19606" t="n">
        <v>1</v>
      </c>
      <c r="D19606" t="n">
        <v>1</v>
      </c>
    </row>
    <row r="19607">
      <c r="A19607" t="s">
        <v>19609</v>
      </c>
      <c r="B19607" t="n">
        <v>0.103570883567806</v>
      </c>
      <c r="C19607" t="n">
        <v>1</v>
      </c>
      <c r="D19607" t="n">
        <v>0.80804398044974</v>
      </c>
    </row>
    <row r="19608">
      <c r="A19608" t="s">
        <v>19610</v>
      </c>
      <c r="B19608" t="n">
        <v>1</v>
      </c>
      <c r="C19608" t="n">
        <v>0.103810263561218</v>
      </c>
      <c r="D19608" t="n">
        <v>1</v>
      </c>
    </row>
    <row r="19609">
      <c r="A19609" t="s">
        <v>19611</v>
      </c>
      <c r="B19609" t="n">
        <v>0.103871768369967</v>
      </c>
      <c r="C19609" t="n">
        <v>1</v>
      </c>
      <c r="D19609" t="n">
        <v>1</v>
      </c>
    </row>
    <row r="19610">
      <c r="A19610" t="s">
        <v>19612</v>
      </c>
      <c r="B19610" t="n">
        <v>1</v>
      </c>
      <c r="C19610" t="n">
        <v>0.104053326391322</v>
      </c>
      <c r="D19610" t="n">
        <v>0.992077886052002</v>
      </c>
    </row>
    <row r="19611">
      <c r="A19611" t="s">
        <v>19613</v>
      </c>
      <c r="B19611" t="n">
        <v>0.104750803189587</v>
      </c>
      <c r="C19611" t="n">
        <v>0.92452438464303</v>
      </c>
      <c r="D19611" t="n">
        <v>0.774437853337523</v>
      </c>
    </row>
    <row r="19612">
      <c r="A19612" t="s">
        <v>19614</v>
      </c>
      <c r="B19612" t="n">
        <v>0.104913045782068</v>
      </c>
      <c r="C19612" t="n">
        <v>1</v>
      </c>
      <c r="D19612" t="n">
        <v>1</v>
      </c>
    </row>
    <row r="19613">
      <c r="A19613" t="s">
        <v>19615</v>
      </c>
      <c r="B19613" t="n">
        <v>0.105226011539874</v>
      </c>
      <c r="C19613" t="n">
        <v>1</v>
      </c>
      <c r="D19613" t="n">
        <v>1</v>
      </c>
    </row>
    <row r="19614">
      <c r="A19614" t="s">
        <v>19616</v>
      </c>
      <c r="B19614" t="n">
        <v>0.105567854764206</v>
      </c>
      <c r="C19614" t="n">
        <v>1</v>
      </c>
      <c r="D19614" t="n">
        <v>1</v>
      </c>
    </row>
    <row r="19615">
      <c r="A19615" t="s">
        <v>19617</v>
      </c>
      <c r="B19615" t="n">
        <v>0.105886252881088</v>
      </c>
      <c r="C19615" t="n">
        <v>1</v>
      </c>
      <c r="D19615" t="n">
        <v>1</v>
      </c>
    </row>
    <row r="19616">
      <c r="A19616" t="s">
        <v>19618</v>
      </c>
      <c r="B19616" t="n">
        <v>0.10720253536953</v>
      </c>
      <c r="C19616" t="n">
        <v>1</v>
      </c>
      <c r="D19616" t="n">
        <v>1</v>
      </c>
    </row>
    <row r="19617">
      <c r="A19617" t="s">
        <v>19619</v>
      </c>
      <c r="B19617" t="n">
        <v>1</v>
      </c>
      <c r="C19617" t="n">
        <v>0.107304253049104</v>
      </c>
      <c r="D19617" t="n">
        <v>1</v>
      </c>
    </row>
    <row r="19618">
      <c r="A19618" t="s">
        <v>19620</v>
      </c>
      <c r="B19618" t="n">
        <v>0.107705108573885</v>
      </c>
      <c r="C19618" t="n">
        <v>1</v>
      </c>
      <c r="D19618" t="n">
        <v>1</v>
      </c>
    </row>
    <row r="19619">
      <c r="A19619" t="s">
        <v>19621</v>
      </c>
      <c r="B19619" t="n">
        <v>0.107915127592929</v>
      </c>
      <c r="C19619" t="n">
        <v>1</v>
      </c>
      <c r="D19619" t="n">
        <v>1</v>
      </c>
    </row>
    <row r="19620">
      <c r="A19620" t="s">
        <v>19622</v>
      </c>
      <c r="B19620" t="n">
        <v>0.108038620727793</v>
      </c>
      <c r="C19620" t="n">
        <v>1</v>
      </c>
      <c r="D19620" t="n">
        <v>1</v>
      </c>
    </row>
    <row r="19621">
      <c r="A19621" t="s">
        <v>19623</v>
      </c>
      <c r="B19621" t="n">
        <v>0.108150047485117</v>
      </c>
      <c r="C19621" t="n">
        <v>1</v>
      </c>
      <c r="D19621" t="n">
        <v>1</v>
      </c>
    </row>
    <row r="19622">
      <c r="A19622" t="s">
        <v>19624</v>
      </c>
      <c r="B19622" t="n">
        <v>0.108399498329764</v>
      </c>
      <c r="C19622" t="n">
        <v>1</v>
      </c>
      <c r="D19622" t="n">
        <v>1</v>
      </c>
    </row>
    <row r="19623">
      <c r="A19623" t="s">
        <v>19625</v>
      </c>
      <c r="B19623" t="n">
        <v>1</v>
      </c>
      <c r="C19623" t="n">
        <v>0.108572659838538</v>
      </c>
      <c r="D19623" t="n">
        <v>0.873219188990283</v>
      </c>
    </row>
    <row r="19624">
      <c r="A19624" t="s">
        <v>19626</v>
      </c>
      <c r="B19624" t="n">
        <v>0.2310047671446</v>
      </c>
      <c r="C19624" t="n">
        <v>0.148812955366848</v>
      </c>
      <c r="D19624" t="n">
        <v>0.109084046901365</v>
      </c>
    </row>
    <row r="19625">
      <c r="A19625" t="s">
        <v>19627</v>
      </c>
      <c r="B19625" t="n">
        <v>1</v>
      </c>
      <c r="C19625" t="n">
        <v>0.109097353477842</v>
      </c>
      <c r="D19625" t="n">
        <v>0.969499203516851</v>
      </c>
    </row>
    <row r="19626">
      <c r="A19626" t="s">
        <v>19628</v>
      </c>
      <c r="B19626" t="n">
        <v>0.109485261175003</v>
      </c>
      <c r="C19626" t="n">
        <v>1</v>
      </c>
      <c r="D19626" t="n">
        <v>1</v>
      </c>
    </row>
    <row r="19627">
      <c r="A19627" t="s">
        <v>19629</v>
      </c>
      <c r="B19627" t="n">
        <v>0.109764966435225</v>
      </c>
      <c r="C19627" t="n">
        <v>1</v>
      </c>
      <c r="D19627" t="n">
        <v>1</v>
      </c>
    </row>
    <row r="19628">
      <c r="A19628" t="s">
        <v>19630</v>
      </c>
      <c r="B19628" t="n">
        <v>0.109848637403664</v>
      </c>
      <c r="C19628" t="n">
        <v>0.683333900314945</v>
      </c>
      <c r="D19628" t="n">
        <v>0.466678134433192</v>
      </c>
    </row>
    <row r="19629">
      <c r="A19629" t="s">
        <v>19631</v>
      </c>
      <c r="B19629" t="n">
        <v>1</v>
      </c>
      <c r="C19629" t="n">
        <v>0.109969742198567</v>
      </c>
      <c r="D19629" t="n">
        <v>0.950542211309936</v>
      </c>
    </row>
    <row r="19630">
      <c r="A19630" t="s">
        <v>19632</v>
      </c>
      <c r="B19630" t="n">
        <v>0.110961910200155</v>
      </c>
      <c r="C19630" t="n">
        <v>1</v>
      </c>
      <c r="D19630" t="n">
        <v>1</v>
      </c>
    </row>
    <row r="19631">
      <c r="A19631" t="s">
        <v>19633</v>
      </c>
      <c r="B19631" t="n">
        <v>0.111546931399936</v>
      </c>
      <c r="C19631" t="n">
        <v>1</v>
      </c>
      <c r="D19631" t="n">
        <v>1</v>
      </c>
    </row>
    <row r="19632">
      <c r="A19632" t="s">
        <v>19634</v>
      </c>
      <c r="B19632" t="n">
        <v>1</v>
      </c>
      <c r="C19632" t="n">
        <v>0.111752317511783</v>
      </c>
      <c r="D19632" t="n">
        <v>0.929312576395566</v>
      </c>
    </row>
    <row r="19633">
      <c r="A19633" t="s">
        <v>19635</v>
      </c>
      <c r="B19633" t="n">
        <v>0.111960666699446</v>
      </c>
      <c r="C19633" t="n">
        <v>0.744477617065029</v>
      </c>
      <c r="D19633" t="n">
        <v>0.678423884527573</v>
      </c>
    </row>
    <row r="19634">
      <c r="A19634" t="s">
        <v>19636</v>
      </c>
      <c r="B19634" t="n">
        <v>0.11196234540349</v>
      </c>
      <c r="C19634" t="n">
        <v>1</v>
      </c>
      <c r="D19634" t="n">
        <v>1</v>
      </c>
    </row>
    <row r="19635">
      <c r="A19635" t="s">
        <v>19637</v>
      </c>
      <c r="B19635" t="n">
        <v>0.112030534860057</v>
      </c>
      <c r="C19635" t="n">
        <v>1</v>
      </c>
      <c r="D19635" t="n">
        <v>1</v>
      </c>
    </row>
    <row r="19636">
      <c r="A19636" t="s">
        <v>19638</v>
      </c>
      <c r="B19636" t="n">
        <v>0.11206016178904</v>
      </c>
      <c r="C19636" t="n">
        <v>1</v>
      </c>
      <c r="D19636" t="n">
        <v>1</v>
      </c>
    </row>
    <row r="19637">
      <c r="A19637" t="s">
        <v>19639</v>
      </c>
      <c r="B19637" t="n">
        <v>0.112098507248308</v>
      </c>
      <c r="C19637" t="n">
        <v>1</v>
      </c>
      <c r="D19637" t="n">
        <v>0.88609329687737</v>
      </c>
    </row>
    <row r="19638">
      <c r="A19638" t="s">
        <v>19640</v>
      </c>
      <c r="B19638" t="n">
        <v>0.112106690278377</v>
      </c>
      <c r="C19638" t="n">
        <v>1</v>
      </c>
      <c r="D19638" t="n">
        <v>1</v>
      </c>
    </row>
    <row r="19639">
      <c r="A19639" t="s">
        <v>19641</v>
      </c>
      <c r="B19639" t="n">
        <v>0.112233274210607</v>
      </c>
      <c r="C19639" t="n">
        <v>0.425719717563937</v>
      </c>
      <c r="D19639" t="n">
        <v>0.372994094094542</v>
      </c>
    </row>
    <row r="19640">
      <c r="A19640" t="s">
        <v>19642</v>
      </c>
      <c r="B19640" t="n">
        <v>0.112299637520259</v>
      </c>
      <c r="C19640" t="n">
        <v>1</v>
      </c>
      <c r="D19640" t="n">
        <v>1</v>
      </c>
    </row>
    <row r="19641">
      <c r="A19641" t="s">
        <v>19643</v>
      </c>
      <c r="B19641" t="n">
        <v>0.660697039628552</v>
      </c>
      <c r="C19641" t="n">
        <v>0.112328913283885</v>
      </c>
      <c r="D19641" t="n">
        <v>0.499187311620406</v>
      </c>
    </row>
    <row r="19642">
      <c r="A19642" t="s">
        <v>19644</v>
      </c>
      <c r="B19642" t="n">
        <v>0.579211846491312</v>
      </c>
      <c r="C19642" t="n">
        <v>0.11243429898433</v>
      </c>
      <c r="D19642" t="n">
        <v>0.427090745961227</v>
      </c>
    </row>
    <row r="19643">
      <c r="A19643" t="s">
        <v>19645</v>
      </c>
      <c r="B19643" t="n">
        <v>0.112752438747805</v>
      </c>
      <c r="C19643" t="n">
        <v>1</v>
      </c>
      <c r="D19643" t="n">
        <v>1</v>
      </c>
    </row>
    <row r="19644">
      <c r="A19644" t="s">
        <v>19646</v>
      </c>
      <c r="B19644" t="n">
        <v>0.113052844294457</v>
      </c>
      <c r="C19644" t="n">
        <v>0.937014686971208</v>
      </c>
      <c r="D19644" t="n">
        <v>0.935650106075713</v>
      </c>
    </row>
    <row r="19645">
      <c r="A19645" t="s">
        <v>19647</v>
      </c>
      <c r="B19645" t="n">
        <v>0.113110786045889</v>
      </c>
      <c r="C19645" t="n">
        <v>1</v>
      </c>
      <c r="D19645" t="n">
        <v>1</v>
      </c>
    </row>
    <row r="19646">
      <c r="A19646" t="s">
        <v>19648</v>
      </c>
      <c r="B19646" t="n">
        <v>0.201238298433527</v>
      </c>
      <c r="C19646" t="n">
        <v>0.17321433442336</v>
      </c>
      <c r="D19646" t="n">
        <v>0.113184672446093</v>
      </c>
    </row>
    <row r="19647">
      <c r="A19647" t="s">
        <v>19649</v>
      </c>
      <c r="B19647" t="n">
        <v>0.113254966236126</v>
      </c>
      <c r="C19647" t="n">
        <v>1</v>
      </c>
      <c r="D19647" t="n">
        <v>1</v>
      </c>
    </row>
    <row r="19648">
      <c r="A19648" t="s">
        <v>19650</v>
      </c>
      <c r="B19648" t="n">
        <v>0.205160163661138</v>
      </c>
      <c r="C19648" t="n">
        <v>0.205269556048093</v>
      </c>
      <c r="D19648" t="n">
        <v>0.114060444117599</v>
      </c>
    </row>
    <row r="19649">
      <c r="A19649" t="s">
        <v>19651</v>
      </c>
      <c r="B19649" t="n">
        <v>0.114249041756379</v>
      </c>
      <c r="C19649" t="n">
        <v>1</v>
      </c>
      <c r="D19649" t="n">
        <v>1</v>
      </c>
    </row>
    <row r="19650">
      <c r="A19650" t="s">
        <v>19652</v>
      </c>
      <c r="B19650" t="n">
        <v>0.114512497401833</v>
      </c>
      <c r="C19650" t="n">
        <v>0.249222409159752</v>
      </c>
      <c r="D19650" t="n">
        <v>0.177475749144087</v>
      </c>
    </row>
    <row r="19651">
      <c r="A19651" t="s">
        <v>19653</v>
      </c>
      <c r="B19651" t="n">
        <v>0.114686005616559</v>
      </c>
      <c r="C19651" t="n">
        <v>0.936843412242243</v>
      </c>
      <c r="D19651" t="n">
        <v>0.858330493322979</v>
      </c>
    </row>
    <row r="19652">
      <c r="A19652" t="s">
        <v>19654</v>
      </c>
      <c r="B19652" t="n">
        <v>0.115542108501922</v>
      </c>
      <c r="C19652" t="n">
        <v>0.540111076685432</v>
      </c>
      <c r="D19652" t="n">
        <v>0.395684851967035</v>
      </c>
    </row>
    <row r="19653">
      <c r="A19653" t="s">
        <v>19655</v>
      </c>
      <c r="B19653" t="n">
        <v>0.117033329397194</v>
      </c>
      <c r="C19653" t="n">
        <v>1</v>
      </c>
      <c r="D19653" t="n">
        <v>1</v>
      </c>
    </row>
    <row r="19654">
      <c r="A19654" t="s">
        <v>19656</v>
      </c>
      <c r="B19654" t="n">
        <v>0.11719752292582</v>
      </c>
      <c r="C19654" t="n">
        <v>1</v>
      </c>
      <c r="D19654" t="n">
        <v>1</v>
      </c>
    </row>
    <row r="19655">
      <c r="A19655" t="s">
        <v>19657</v>
      </c>
      <c r="B19655" t="n">
        <v>0.117491108966192</v>
      </c>
      <c r="C19655" t="n">
        <v>1</v>
      </c>
      <c r="D19655" t="n">
        <v>1</v>
      </c>
    </row>
    <row r="19656">
      <c r="A19656" t="s">
        <v>19658</v>
      </c>
      <c r="B19656" t="n">
        <v>0.117492600710413</v>
      </c>
      <c r="C19656" t="n">
        <v>1</v>
      </c>
      <c r="D19656" t="n">
        <v>1</v>
      </c>
    </row>
    <row r="19657">
      <c r="A19657" t="s">
        <v>19659</v>
      </c>
      <c r="B19657" t="n">
        <v>0.117960359228437</v>
      </c>
      <c r="C19657" t="n">
        <v>0.838907193750986</v>
      </c>
      <c r="D19657" t="n">
        <v>0.730552343454693</v>
      </c>
    </row>
    <row r="19658">
      <c r="A19658" t="s">
        <v>19660</v>
      </c>
      <c r="B19658" t="n">
        <v>0.118081903361404</v>
      </c>
      <c r="C19658" t="n">
        <v>0.865353952295149</v>
      </c>
      <c r="D19658" t="n">
        <v>0.962458450303059</v>
      </c>
    </row>
    <row r="19659">
      <c r="A19659" t="s">
        <v>19661</v>
      </c>
      <c r="B19659" t="n">
        <v>0.118131008186937</v>
      </c>
      <c r="C19659" t="n">
        <v>1</v>
      </c>
      <c r="D19659" t="n">
        <v>1</v>
      </c>
    </row>
    <row r="19660">
      <c r="A19660" t="s">
        <v>19662</v>
      </c>
      <c r="B19660" t="n">
        <v>1</v>
      </c>
      <c r="C19660" t="n">
        <v>0.118332817450656</v>
      </c>
      <c r="D19660" t="n">
        <v>1</v>
      </c>
    </row>
    <row r="19661">
      <c r="A19661" t="s">
        <v>19663</v>
      </c>
      <c r="B19661" t="n">
        <v>1</v>
      </c>
      <c r="C19661" t="n">
        <v>0.118542690726918</v>
      </c>
      <c r="D19661" t="n">
        <v>0.931220116256277</v>
      </c>
    </row>
    <row r="19662">
      <c r="A19662" t="s">
        <v>19664</v>
      </c>
      <c r="B19662" t="n">
        <v>1</v>
      </c>
      <c r="C19662" t="n">
        <v>0.118878970773818</v>
      </c>
      <c r="D19662" t="n">
        <v>0.935583162714836</v>
      </c>
    </row>
    <row r="19663">
      <c r="A19663" t="s">
        <v>19665</v>
      </c>
      <c r="B19663" t="n">
        <v>0.119658958924943</v>
      </c>
      <c r="C19663" t="n">
        <v>0.723281427741584</v>
      </c>
      <c r="D19663" t="n">
        <v>0.676838246573159</v>
      </c>
    </row>
    <row r="19664">
      <c r="A19664" t="s">
        <v>19666</v>
      </c>
      <c r="B19664" t="n">
        <v>0.119662516438906</v>
      </c>
      <c r="C19664" t="n">
        <v>1</v>
      </c>
      <c r="D19664" t="n">
        <v>1</v>
      </c>
    </row>
    <row r="19665">
      <c r="A19665" t="s">
        <v>19667</v>
      </c>
      <c r="B19665" t="n">
        <v>0.119828020445258</v>
      </c>
      <c r="C19665" t="n">
        <v>1</v>
      </c>
      <c r="D19665" t="n">
        <v>1</v>
      </c>
    </row>
    <row r="19666">
      <c r="A19666" t="s">
        <v>19668</v>
      </c>
      <c r="B19666" t="n">
        <v>0.119961108043899</v>
      </c>
      <c r="C19666" t="n">
        <v>1</v>
      </c>
      <c r="D19666" t="n">
        <v>1</v>
      </c>
    </row>
    <row r="19667">
      <c r="A19667" t="s">
        <v>19669</v>
      </c>
      <c r="B19667" t="n">
        <v>0.120224097746724</v>
      </c>
      <c r="C19667" t="n">
        <v>1</v>
      </c>
      <c r="D19667" t="n">
        <v>1</v>
      </c>
    </row>
    <row r="19668">
      <c r="A19668" t="s">
        <v>19670</v>
      </c>
      <c r="B19668" t="n">
        <v>1</v>
      </c>
      <c r="C19668" t="n">
        <v>0.120255989620828</v>
      </c>
      <c r="D19668" t="n">
        <v>1</v>
      </c>
    </row>
    <row r="19669">
      <c r="A19669" t="s">
        <v>19671</v>
      </c>
      <c r="B19669" t="n">
        <v>0.191907907480349</v>
      </c>
      <c r="C19669" t="n">
        <v>0.15746798770857</v>
      </c>
      <c r="D19669" t="n">
        <v>0.121567629439789</v>
      </c>
    </row>
    <row r="19670">
      <c r="A19670" t="s">
        <v>19672</v>
      </c>
      <c r="B19670" t="n">
        <v>0.121825859522698</v>
      </c>
      <c r="C19670" t="n">
        <v>0.826917893765932</v>
      </c>
      <c r="D19670" t="n">
        <v>0.983485338798216</v>
      </c>
    </row>
    <row r="19671">
      <c r="A19671" t="s">
        <v>19673</v>
      </c>
      <c r="B19671" t="n">
        <v>0.122087807565539</v>
      </c>
      <c r="C19671" t="n">
        <v>1</v>
      </c>
      <c r="D19671" t="n">
        <v>1</v>
      </c>
    </row>
    <row r="19672">
      <c r="A19672" t="s">
        <v>19674</v>
      </c>
      <c r="B19672" t="n">
        <v>0.122178416954766</v>
      </c>
      <c r="C19672" t="n">
        <v>0.968716652271799</v>
      </c>
      <c r="D19672" t="n">
        <v>0.979630511940905</v>
      </c>
    </row>
    <row r="19673">
      <c r="A19673" t="s">
        <v>19675</v>
      </c>
      <c r="B19673" t="n">
        <v>0.122301556172241</v>
      </c>
      <c r="C19673" t="n">
        <v>1</v>
      </c>
      <c r="D19673" t="n">
        <v>1</v>
      </c>
    </row>
    <row r="19674">
      <c r="A19674" t="s">
        <v>19676</v>
      </c>
      <c r="B19674" t="n">
        <v>1</v>
      </c>
      <c r="C19674" t="n">
        <v>0.122796886346308</v>
      </c>
      <c r="D19674" t="n">
        <v>1</v>
      </c>
    </row>
    <row r="19675">
      <c r="A19675" t="s">
        <v>19677</v>
      </c>
      <c r="B19675" t="n">
        <v>0.122903715906589</v>
      </c>
      <c r="C19675" t="n">
        <v>1</v>
      </c>
      <c r="D19675" t="n">
        <v>1</v>
      </c>
    </row>
    <row r="19676">
      <c r="A19676" t="s">
        <v>19678</v>
      </c>
      <c r="B19676" t="n">
        <v>0.122952430249635</v>
      </c>
      <c r="C19676" t="n">
        <v>1</v>
      </c>
      <c r="D19676" t="n">
        <v>1</v>
      </c>
    </row>
    <row r="19677">
      <c r="A19677" t="s">
        <v>19679</v>
      </c>
      <c r="B19677" t="n">
        <v>0.608220089551579</v>
      </c>
      <c r="C19677" t="n">
        <v>0.123414363919868</v>
      </c>
      <c r="D19677" t="n">
        <v>0.654165648561373</v>
      </c>
    </row>
    <row r="19678">
      <c r="A19678" t="s">
        <v>19680</v>
      </c>
      <c r="B19678" t="n">
        <v>0.12379760115467</v>
      </c>
      <c r="C19678" t="n">
        <v>1</v>
      </c>
      <c r="D19678" t="n">
        <v>1</v>
      </c>
    </row>
    <row r="19679">
      <c r="A19679" t="s">
        <v>19681</v>
      </c>
      <c r="B19679" t="n">
        <v>0.124018873062958</v>
      </c>
      <c r="C19679" t="n">
        <v>1</v>
      </c>
      <c r="D19679" t="n">
        <v>1</v>
      </c>
    </row>
    <row r="19680">
      <c r="A19680" t="s">
        <v>19682</v>
      </c>
      <c r="B19680" t="n">
        <v>1</v>
      </c>
      <c r="C19680" t="n">
        <v>0.12401992137515</v>
      </c>
      <c r="D19680" t="n">
        <v>1</v>
      </c>
    </row>
    <row r="19681">
      <c r="A19681" t="s">
        <v>19683</v>
      </c>
      <c r="B19681" t="n">
        <v>0.124576537647316</v>
      </c>
      <c r="C19681" t="n">
        <v>1</v>
      </c>
      <c r="D19681" t="n">
        <v>1</v>
      </c>
    </row>
    <row r="19682">
      <c r="A19682" t="s">
        <v>19684</v>
      </c>
      <c r="B19682" t="n">
        <v>1</v>
      </c>
      <c r="C19682" t="n">
        <v>0.124952991989038</v>
      </c>
      <c r="D19682" t="n">
        <v>0.747028742358571</v>
      </c>
    </row>
    <row r="19683">
      <c r="A19683" t="s">
        <v>19685</v>
      </c>
      <c r="B19683" t="n">
        <v>0.125075871736886</v>
      </c>
      <c r="C19683" t="n">
        <v>1</v>
      </c>
      <c r="D19683" t="n">
        <v>1</v>
      </c>
    </row>
    <row r="19684">
      <c r="A19684" t="s">
        <v>19686</v>
      </c>
      <c r="B19684" t="n">
        <v>0.125207060208713</v>
      </c>
      <c r="C19684" t="n">
        <v>1</v>
      </c>
      <c r="D19684" t="n">
        <v>1</v>
      </c>
    </row>
    <row r="19685">
      <c r="A19685" t="s">
        <v>19687</v>
      </c>
      <c r="B19685" t="n">
        <v>0.12553272633814</v>
      </c>
      <c r="C19685" t="n">
        <v>1</v>
      </c>
      <c r="D19685" t="n">
        <v>1</v>
      </c>
    </row>
    <row r="19686">
      <c r="A19686" t="s">
        <v>19688</v>
      </c>
      <c r="B19686" t="n">
        <v>0.125578988119751</v>
      </c>
      <c r="C19686" t="n">
        <v>1</v>
      </c>
      <c r="D19686" t="n">
        <v>1</v>
      </c>
    </row>
    <row r="19687">
      <c r="A19687" t="s">
        <v>19689</v>
      </c>
      <c r="B19687" t="n">
        <v>0.125609069699883</v>
      </c>
      <c r="C19687" t="n">
        <v>1</v>
      </c>
      <c r="D19687" t="n">
        <v>1</v>
      </c>
    </row>
    <row r="19688">
      <c r="A19688" t="s">
        <v>19690</v>
      </c>
      <c r="B19688" t="n">
        <v>0.12641387905832</v>
      </c>
      <c r="C19688" t="n">
        <v>1</v>
      </c>
      <c r="D19688" t="n">
        <v>1</v>
      </c>
    </row>
    <row r="19689">
      <c r="A19689" t="s">
        <v>19691</v>
      </c>
      <c r="B19689" t="n">
        <v>0.230894603646306</v>
      </c>
      <c r="C19689" t="n">
        <v>0.142929335475139</v>
      </c>
      <c r="D19689" t="n">
        <v>0.126683933127869</v>
      </c>
    </row>
    <row r="19690">
      <c r="A19690" t="s">
        <v>19692</v>
      </c>
      <c r="B19690" t="n">
        <v>0.919257516561912</v>
      </c>
      <c r="C19690" t="n">
        <v>0.126917468628132</v>
      </c>
      <c r="D19690" t="n">
        <v>0.976088127701815</v>
      </c>
    </row>
    <row r="19691">
      <c r="A19691" t="s">
        <v>19693</v>
      </c>
      <c r="B19691" t="n">
        <v>0.127376937852529</v>
      </c>
      <c r="C19691" t="n">
        <v>1</v>
      </c>
      <c r="D19691" t="n">
        <v>1</v>
      </c>
    </row>
    <row r="19692">
      <c r="A19692" t="s">
        <v>19694</v>
      </c>
      <c r="B19692" t="n">
        <v>0.127668404856617</v>
      </c>
      <c r="C19692" t="n">
        <v>1</v>
      </c>
      <c r="D19692" t="n">
        <v>1</v>
      </c>
    </row>
    <row r="19693">
      <c r="A19693" t="s">
        <v>19695</v>
      </c>
      <c r="B19693" t="n">
        <v>0.127786952549061</v>
      </c>
      <c r="C19693" t="n">
        <v>1</v>
      </c>
      <c r="D19693" t="n">
        <v>1</v>
      </c>
    </row>
    <row r="19694">
      <c r="A19694" t="s">
        <v>19696</v>
      </c>
      <c r="B19694" t="n">
        <v>0.128218235452108</v>
      </c>
      <c r="C19694" t="n">
        <v>1</v>
      </c>
      <c r="D19694" t="n">
        <v>1</v>
      </c>
    </row>
    <row r="19695">
      <c r="A19695" t="s">
        <v>19697</v>
      </c>
      <c r="B19695" t="n">
        <v>0.12840747118083</v>
      </c>
      <c r="C19695" t="n">
        <v>1</v>
      </c>
      <c r="D19695" t="n">
        <v>1</v>
      </c>
    </row>
    <row r="19696">
      <c r="A19696" t="s">
        <v>19698</v>
      </c>
      <c r="B19696" t="n">
        <v>0.128619127691575</v>
      </c>
      <c r="C19696" t="n">
        <v>1</v>
      </c>
      <c r="D19696" t="n">
        <v>1</v>
      </c>
    </row>
    <row r="19697">
      <c r="A19697" t="s">
        <v>19699</v>
      </c>
      <c r="B19697" t="n">
        <v>1</v>
      </c>
      <c r="C19697" t="n">
        <v>0.128760435398217</v>
      </c>
      <c r="D19697" t="n">
        <v>0.836716410057696</v>
      </c>
    </row>
    <row r="19698">
      <c r="A19698" t="s">
        <v>19700</v>
      </c>
      <c r="B19698" t="n">
        <v>0.277488395953955</v>
      </c>
      <c r="C19698" t="n">
        <v>0.128787120964488</v>
      </c>
      <c r="D19698" t="n">
        <v>0.140518365832036</v>
      </c>
    </row>
    <row r="19699">
      <c r="A19699" t="s">
        <v>19701</v>
      </c>
      <c r="B19699" t="n">
        <v>0.12886001201532</v>
      </c>
      <c r="C19699" t="n">
        <v>1</v>
      </c>
      <c r="D19699" t="n">
        <v>1</v>
      </c>
    </row>
    <row r="19700">
      <c r="A19700" t="s">
        <v>19702</v>
      </c>
      <c r="B19700" t="n">
        <v>0.76044860500163</v>
      </c>
      <c r="C19700" t="n">
        <v>0.129142821051139</v>
      </c>
      <c r="D19700" t="n">
        <v>0.70370031053283</v>
      </c>
    </row>
    <row r="19701">
      <c r="A19701" t="s">
        <v>19703</v>
      </c>
      <c r="B19701" t="n">
        <v>0.129235766666189</v>
      </c>
      <c r="C19701" t="n">
        <v>1</v>
      </c>
      <c r="D19701" t="n">
        <v>1</v>
      </c>
    </row>
    <row r="19702">
      <c r="A19702" t="s">
        <v>19704</v>
      </c>
      <c r="B19702" t="n">
        <v>0.129955039805541</v>
      </c>
      <c r="C19702" t="n">
        <v>1</v>
      </c>
      <c r="D19702" t="n">
        <v>1</v>
      </c>
    </row>
    <row r="19703">
      <c r="A19703" t="s">
        <v>19705</v>
      </c>
      <c r="B19703" t="n">
        <v>0.130183598580805</v>
      </c>
      <c r="C19703" t="n">
        <v>1</v>
      </c>
      <c r="D19703" t="n">
        <v>1</v>
      </c>
    </row>
    <row r="19704">
      <c r="A19704" t="s">
        <v>19706</v>
      </c>
      <c r="B19704" t="n">
        <v>0.130500509185583</v>
      </c>
      <c r="C19704" t="n">
        <v>1</v>
      </c>
      <c r="D19704" t="n">
        <v>1</v>
      </c>
    </row>
    <row r="19705">
      <c r="A19705" t="s">
        <v>19707</v>
      </c>
      <c r="B19705" t="n">
        <v>0.691888001081577</v>
      </c>
      <c r="C19705" t="n">
        <v>0.13088357337189</v>
      </c>
      <c r="D19705" t="n">
        <v>0.521138950519818</v>
      </c>
    </row>
    <row r="19706">
      <c r="A19706" t="s">
        <v>19708</v>
      </c>
      <c r="B19706" t="n">
        <v>1</v>
      </c>
      <c r="C19706" t="n">
        <v>0.131080918259423</v>
      </c>
      <c r="D19706" t="n">
        <v>1</v>
      </c>
    </row>
    <row r="19707">
      <c r="A19707" t="s">
        <v>19709</v>
      </c>
      <c r="B19707" t="n">
        <v>0.131562626388682</v>
      </c>
      <c r="C19707" t="n">
        <v>1</v>
      </c>
      <c r="D19707" t="n">
        <v>1</v>
      </c>
    </row>
    <row r="19708">
      <c r="A19708" t="s">
        <v>19710</v>
      </c>
      <c r="B19708" t="n">
        <v>0.132696847195619</v>
      </c>
      <c r="C19708" t="n">
        <v>0.558660591995132</v>
      </c>
      <c r="D19708" t="n">
        <v>0.398944046383815</v>
      </c>
    </row>
    <row r="19709">
      <c r="A19709" t="s">
        <v>19711</v>
      </c>
      <c r="B19709" t="n">
        <v>0.13289942633832</v>
      </c>
      <c r="C19709" t="n">
        <v>1</v>
      </c>
      <c r="D19709" t="n">
        <v>0.97667910122434</v>
      </c>
    </row>
    <row r="19710">
      <c r="A19710" t="s">
        <v>19712</v>
      </c>
      <c r="B19710" t="n">
        <v>1</v>
      </c>
      <c r="C19710" t="n">
        <v>0.132918253323325</v>
      </c>
      <c r="D19710" t="n">
        <v>0.986417164877978</v>
      </c>
    </row>
    <row r="19711">
      <c r="A19711" t="s">
        <v>19713</v>
      </c>
      <c r="B19711" t="n">
        <v>0.133464344613808</v>
      </c>
      <c r="C19711" t="n">
        <v>0.508915128200359</v>
      </c>
      <c r="D19711" t="n">
        <v>0.401917540325201</v>
      </c>
    </row>
    <row r="19712">
      <c r="A19712" t="s">
        <v>19714</v>
      </c>
      <c r="B19712" t="n">
        <v>0.133815770775082</v>
      </c>
      <c r="C19712" t="n">
        <v>1</v>
      </c>
      <c r="D19712" t="n">
        <v>1</v>
      </c>
    </row>
    <row r="19713">
      <c r="A19713" t="s">
        <v>19715</v>
      </c>
      <c r="B19713" t="n">
        <v>0.13433279142455</v>
      </c>
      <c r="C19713" t="n">
        <v>1</v>
      </c>
      <c r="D19713" t="n">
        <v>1</v>
      </c>
    </row>
    <row r="19714">
      <c r="A19714" t="s">
        <v>19716</v>
      </c>
      <c r="B19714" t="n">
        <v>0.134645887279961</v>
      </c>
      <c r="C19714" t="n">
        <v>0.937456631840492</v>
      </c>
      <c r="D19714" t="n">
        <v>1</v>
      </c>
    </row>
    <row r="19715">
      <c r="A19715" t="s">
        <v>19717</v>
      </c>
      <c r="B19715" t="n">
        <v>0.234344399434579</v>
      </c>
      <c r="C19715" t="n">
        <v>0.134969584576633</v>
      </c>
      <c r="D19715" t="n">
        <v>0.167969504452104</v>
      </c>
    </row>
    <row r="19716">
      <c r="A19716" t="s">
        <v>19718</v>
      </c>
      <c r="B19716" t="n">
        <v>0.135028642863842</v>
      </c>
      <c r="C19716" t="n">
        <v>1</v>
      </c>
      <c r="D19716" t="n">
        <v>1</v>
      </c>
    </row>
    <row r="19717">
      <c r="A19717" t="s">
        <v>19719</v>
      </c>
      <c r="B19717" t="n">
        <v>0.135087825127839</v>
      </c>
      <c r="C19717" t="n">
        <v>1</v>
      </c>
      <c r="D19717" t="n">
        <v>1</v>
      </c>
    </row>
    <row r="19718">
      <c r="A19718" t="s">
        <v>19720</v>
      </c>
      <c r="B19718" t="n">
        <v>0.135336703589593</v>
      </c>
      <c r="C19718" t="n">
        <v>1</v>
      </c>
      <c r="D19718" t="n">
        <v>1</v>
      </c>
    </row>
    <row r="19719">
      <c r="A19719" t="s">
        <v>19721</v>
      </c>
      <c r="B19719" t="n">
        <v>1</v>
      </c>
      <c r="C19719" t="n">
        <v>0.135585868332519</v>
      </c>
      <c r="D19719" t="n">
        <v>1</v>
      </c>
    </row>
    <row r="19720">
      <c r="A19720" t="s">
        <v>19722</v>
      </c>
      <c r="B19720" t="n">
        <v>0.135646084760885</v>
      </c>
      <c r="C19720" t="n">
        <v>1</v>
      </c>
      <c r="D19720" t="n">
        <v>1</v>
      </c>
    </row>
    <row r="19721">
      <c r="A19721" t="s">
        <v>19723</v>
      </c>
      <c r="B19721" t="n">
        <v>0.135996680243529</v>
      </c>
      <c r="C19721" t="n">
        <v>1</v>
      </c>
      <c r="D19721" t="n">
        <v>1</v>
      </c>
    </row>
    <row r="19722">
      <c r="A19722" t="s">
        <v>19724</v>
      </c>
      <c r="B19722" t="n">
        <v>0.136481768232888</v>
      </c>
      <c r="C19722" t="n">
        <v>1</v>
      </c>
      <c r="D19722" t="n">
        <v>0.922647443101679</v>
      </c>
    </row>
    <row r="19723">
      <c r="A19723" t="s">
        <v>19725</v>
      </c>
      <c r="B19723" t="n">
        <v>1</v>
      </c>
      <c r="C19723" t="n">
        <v>0.137633723499683</v>
      </c>
      <c r="D19723" t="n">
        <v>0.981634451644697</v>
      </c>
    </row>
    <row r="19724">
      <c r="A19724" t="s">
        <v>19726</v>
      </c>
      <c r="B19724" t="n">
        <v>0.137999554258574</v>
      </c>
      <c r="C19724" t="n">
        <v>1</v>
      </c>
      <c r="D19724" t="n">
        <v>1</v>
      </c>
    </row>
    <row r="19725">
      <c r="A19725" t="s">
        <v>19727</v>
      </c>
      <c r="B19725" t="n">
        <v>1</v>
      </c>
      <c r="C19725" t="n">
        <v>0.138283952567035</v>
      </c>
      <c r="D19725" t="n">
        <v>0.912728508200603</v>
      </c>
    </row>
    <row r="19726">
      <c r="A19726" t="s">
        <v>19728</v>
      </c>
      <c r="B19726" t="n">
        <v>0.138381598020228</v>
      </c>
      <c r="C19726" t="n">
        <v>0.652705840624392</v>
      </c>
      <c r="D19726" t="n">
        <v>0.55276055516538</v>
      </c>
    </row>
    <row r="19727">
      <c r="A19727" t="s">
        <v>19729</v>
      </c>
      <c r="B19727" t="n">
        <v>0.138936805603444</v>
      </c>
      <c r="C19727" t="n">
        <v>1</v>
      </c>
      <c r="D19727" t="n">
        <v>1</v>
      </c>
    </row>
    <row r="19728">
      <c r="A19728" t="s">
        <v>19730</v>
      </c>
      <c r="B19728" t="n">
        <v>1</v>
      </c>
      <c r="C19728" t="n">
        <v>0.13914577816922</v>
      </c>
      <c r="D19728" t="n">
        <v>0.973294613110495</v>
      </c>
    </row>
    <row r="19729">
      <c r="A19729" t="s">
        <v>19731</v>
      </c>
      <c r="B19729" t="n">
        <v>0.139911219200494</v>
      </c>
      <c r="C19729" t="n">
        <v>1</v>
      </c>
      <c r="D19729" t="n">
        <v>1</v>
      </c>
    </row>
    <row r="19730">
      <c r="A19730" t="s">
        <v>19732</v>
      </c>
      <c r="B19730" t="n">
        <v>0.140523194195475</v>
      </c>
      <c r="C19730" t="n">
        <v>1</v>
      </c>
      <c r="D19730" t="n">
        <v>1</v>
      </c>
    </row>
    <row r="19731">
      <c r="A19731" t="s">
        <v>19733</v>
      </c>
      <c r="B19731" t="n">
        <v>0.141806716825725</v>
      </c>
      <c r="C19731" t="n">
        <v>1</v>
      </c>
      <c r="D19731" t="n">
        <v>1</v>
      </c>
    </row>
    <row r="19732">
      <c r="A19732" t="s">
        <v>19734</v>
      </c>
      <c r="B19732" t="n">
        <v>0.985626710407517</v>
      </c>
      <c r="C19732" t="n">
        <v>0.142156396773714</v>
      </c>
      <c r="D19732" t="n">
        <v>0.926188240354347</v>
      </c>
    </row>
    <row r="19733">
      <c r="A19733" t="s">
        <v>19735</v>
      </c>
      <c r="B19733" t="n">
        <v>1</v>
      </c>
      <c r="C19733" t="n">
        <v>0.14306992294519</v>
      </c>
      <c r="D19733" t="n">
        <v>1</v>
      </c>
    </row>
    <row r="19734">
      <c r="A19734" t="s">
        <v>19736</v>
      </c>
      <c r="B19734" t="n">
        <v>0.143210665909908</v>
      </c>
      <c r="C19734" t="n">
        <v>1</v>
      </c>
      <c r="D19734" t="n">
        <v>1</v>
      </c>
    </row>
    <row r="19735">
      <c r="A19735" t="s">
        <v>19737</v>
      </c>
      <c r="B19735" t="n">
        <v>0.14331297632088</v>
      </c>
      <c r="C19735" t="n">
        <v>1</v>
      </c>
      <c r="D19735" t="n">
        <v>1</v>
      </c>
    </row>
    <row r="19736">
      <c r="A19736" t="s">
        <v>19738</v>
      </c>
      <c r="B19736" t="n">
        <v>0.143919757616136</v>
      </c>
      <c r="C19736" t="n">
        <v>1</v>
      </c>
      <c r="D19736" t="n">
        <v>1</v>
      </c>
    </row>
    <row r="19737">
      <c r="A19737" t="s">
        <v>19739</v>
      </c>
      <c r="B19737" t="n">
        <v>0.144120558916073</v>
      </c>
      <c r="C19737" t="n">
        <v>1</v>
      </c>
      <c r="D19737" t="n">
        <v>1</v>
      </c>
    </row>
    <row r="19738">
      <c r="A19738" t="s">
        <v>19740</v>
      </c>
      <c r="B19738" t="n">
        <v>0.144559265158988</v>
      </c>
      <c r="C19738" t="n">
        <v>1</v>
      </c>
      <c r="D19738" t="n">
        <v>1</v>
      </c>
    </row>
    <row r="19739">
      <c r="A19739" t="s">
        <v>19741</v>
      </c>
      <c r="B19739" t="n">
        <v>0.144929217812434</v>
      </c>
      <c r="C19739" t="n">
        <v>1</v>
      </c>
      <c r="D19739" t="n">
        <v>1</v>
      </c>
    </row>
    <row r="19740">
      <c r="A19740" t="s">
        <v>19742</v>
      </c>
      <c r="B19740" t="n">
        <v>0.145120279441256</v>
      </c>
      <c r="C19740" t="n">
        <v>1</v>
      </c>
      <c r="D19740" t="n">
        <v>1</v>
      </c>
    </row>
    <row r="19741">
      <c r="A19741" t="s">
        <v>19743</v>
      </c>
      <c r="B19741" t="n">
        <v>0.145386517425735</v>
      </c>
      <c r="C19741" t="n">
        <v>1</v>
      </c>
      <c r="D19741" t="n">
        <v>1</v>
      </c>
    </row>
    <row r="19742">
      <c r="A19742" t="s">
        <v>19744</v>
      </c>
      <c r="B19742" t="n">
        <v>0.145676022822485</v>
      </c>
      <c r="C19742" t="n">
        <v>1</v>
      </c>
      <c r="D19742" t="n">
        <v>1</v>
      </c>
    </row>
    <row r="19743">
      <c r="A19743" t="s">
        <v>19745</v>
      </c>
      <c r="B19743" t="n">
        <v>0.14598804516851</v>
      </c>
      <c r="C19743" t="n">
        <v>1</v>
      </c>
      <c r="D19743" t="n">
        <v>1</v>
      </c>
    </row>
    <row r="19744">
      <c r="A19744" t="s">
        <v>19746</v>
      </c>
      <c r="B19744" t="n">
        <v>1</v>
      </c>
      <c r="C19744" t="n">
        <v>0.146218638551939</v>
      </c>
      <c r="D19744" t="n">
        <v>1</v>
      </c>
    </row>
    <row r="19745">
      <c r="A19745" t="s">
        <v>19747</v>
      </c>
      <c r="B19745" t="n">
        <v>0.146910359429634</v>
      </c>
      <c r="C19745" t="n">
        <v>1</v>
      </c>
      <c r="D19745" t="n">
        <v>1</v>
      </c>
    </row>
    <row r="19746">
      <c r="A19746" t="s">
        <v>19748</v>
      </c>
      <c r="B19746" t="n">
        <v>0.1470738140934</v>
      </c>
      <c r="C19746" t="n">
        <v>1</v>
      </c>
      <c r="D19746" t="n">
        <v>1</v>
      </c>
    </row>
    <row r="19747">
      <c r="A19747" t="s">
        <v>19749</v>
      </c>
      <c r="B19747" t="n">
        <v>0.147357974842102</v>
      </c>
      <c r="C19747" t="n">
        <v>0.748580833541132</v>
      </c>
      <c r="D19747" t="n">
        <v>0.661740206543023</v>
      </c>
    </row>
    <row r="19748">
      <c r="A19748" t="s">
        <v>19750</v>
      </c>
      <c r="B19748" t="n">
        <v>0.147774133076657</v>
      </c>
      <c r="C19748" t="n">
        <v>1</v>
      </c>
      <c r="D19748" t="n">
        <v>1</v>
      </c>
    </row>
    <row r="19749">
      <c r="A19749" t="s">
        <v>19751</v>
      </c>
      <c r="B19749" t="n">
        <v>0.147845111573781</v>
      </c>
      <c r="C19749" t="n">
        <v>0.88533872920929</v>
      </c>
      <c r="D19749" t="n">
        <v>1</v>
      </c>
    </row>
    <row r="19750">
      <c r="A19750" t="s">
        <v>19752</v>
      </c>
      <c r="B19750" t="n">
        <v>0.820141442139444</v>
      </c>
      <c r="C19750" t="n">
        <v>0.148586058413256</v>
      </c>
      <c r="D19750" t="n">
        <v>0.871203507610757</v>
      </c>
    </row>
    <row r="19751">
      <c r="A19751" t="s">
        <v>19753</v>
      </c>
      <c r="B19751" t="n">
        <v>0.149439297405717</v>
      </c>
      <c r="C19751" t="n">
        <v>1</v>
      </c>
      <c r="D19751" t="n">
        <v>1</v>
      </c>
    </row>
    <row r="19752">
      <c r="A19752" t="s">
        <v>19754</v>
      </c>
      <c r="B19752" t="n">
        <v>0.149713450169495</v>
      </c>
      <c r="C19752" t="n">
        <v>0.767678115001667</v>
      </c>
      <c r="D19752" t="n">
        <v>0.718203351068789</v>
      </c>
    </row>
    <row r="19753">
      <c r="A19753" t="s">
        <v>19755</v>
      </c>
      <c r="B19753" t="n">
        <v>0.463949207777611</v>
      </c>
      <c r="C19753" t="n">
        <v>0.149737500577707</v>
      </c>
      <c r="D19753" t="n">
        <v>0.316165739843137</v>
      </c>
    </row>
    <row r="19754">
      <c r="A19754" t="s">
        <v>19756</v>
      </c>
      <c r="B19754" t="n">
        <v>1</v>
      </c>
      <c r="C19754" t="n">
        <v>0.149913933296167</v>
      </c>
      <c r="D19754" t="n">
        <v>0.937373386371074</v>
      </c>
    </row>
    <row r="19755">
      <c r="A19755" t="s">
        <v>19757</v>
      </c>
      <c r="B19755" t="n">
        <v>0.149992049203122</v>
      </c>
      <c r="C19755" t="n">
        <v>1</v>
      </c>
      <c r="D19755" t="n">
        <v>1</v>
      </c>
    </row>
    <row r="19756">
      <c r="A19756" t="s">
        <v>19758</v>
      </c>
      <c r="B19756" t="n">
        <v>1</v>
      </c>
      <c r="C19756" t="n">
        <v>0.14999724273348</v>
      </c>
      <c r="D19756" t="n">
        <v>1</v>
      </c>
    </row>
    <row r="19757">
      <c r="A19757" t="s">
        <v>19759</v>
      </c>
      <c r="B19757" t="n">
        <v>0.150525524086546</v>
      </c>
      <c r="C19757" t="n">
        <v>1</v>
      </c>
      <c r="D19757" t="n">
        <v>1</v>
      </c>
    </row>
    <row r="19758">
      <c r="A19758" t="s">
        <v>19760</v>
      </c>
      <c r="B19758" t="n">
        <v>0.667547747268086</v>
      </c>
      <c r="C19758" t="n">
        <v>0.150707924846482</v>
      </c>
      <c r="D19758" t="n">
        <v>0.534354865990504</v>
      </c>
    </row>
    <row r="19759">
      <c r="A19759" t="s">
        <v>19761</v>
      </c>
      <c r="B19759" t="n">
        <v>0.150727367588689</v>
      </c>
      <c r="C19759" t="n">
        <v>1</v>
      </c>
      <c r="D19759" t="n">
        <v>1</v>
      </c>
    </row>
    <row r="19760">
      <c r="A19760" t="s">
        <v>19762</v>
      </c>
      <c r="B19760" t="n">
        <v>0.150783141343684</v>
      </c>
      <c r="C19760" t="n">
        <v>1</v>
      </c>
      <c r="D19760" t="n">
        <v>0.791012011746571</v>
      </c>
    </row>
    <row r="19761">
      <c r="A19761" t="s">
        <v>19763</v>
      </c>
      <c r="B19761" t="n">
        <v>0.342398090186318</v>
      </c>
      <c r="C19761" t="n">
        <v>0.150849140698027</v>
      </c>
      <c r="D19761" t="n">
        <v>0.215371226463684</v>
      </c>
    </row>
    <row r="19762">
      <c r="A19762" t="s">
        <v>19764</v>
      </c>
      <c r="B19762" t="n">
        <v>1</v>
      </c>
      <c r="C19762" t="n">
        <v>0.151282624104476</v>
      </c>
      <c r="D19762" t="n">
        <v>0.937292978031513</v>
      </c>
    </row>
    <row r="19763">
      <c r="A19763" t="s">
        <v>19765</v>
      </c>
      <c r="B19763" t="n">
        <v>0.151293830478446</v>
      </c>
      <c r="C19763" t="n">
        <v>0.421218841526436</v>
      </c>
      <c r="D19763" t="n">
        <v>0.313516234536402</v>
      </c>
    </row>
    <row r="19764">
      <c r="A19764" t="s">
        <v>19766</v>
      </c>
      <c r="B19764" t="n">
        <v>0.15138783858332</v>
      </c>
      <c r="C19764" t="n">
        <v>1</v>
      </c>
      <c r="D19764" t="n">
        <v>1</v>
      </c>
    </row>
    <row r="19765">
      <c r="A19765" t="s">
        <v>19767</v>
      </c>
      <c r="B19765" t="n">
        <v>0.152414385227414</v>
      </c>
      <c r="C19765" t="n">
        <v>1</v>
      </c>
      <c r="D19765" t="n">
        <v>1</v>
      </c>
    </row>
    <row r="19766">
      <c r="A19766" t="s">
        <v>19768</v>
      </c>
      <c r="B19766" t="n">
        <v>1</v>
      </c>
      <c r="C19766" t="n">
        <v>0.15277990121691</v>
      </c>
      <c r="D19766" t="n">
        <v>0.763846514302318</v>
      </c>
    </row>
    <row r="19767">
      <c r="A19767" t="s">
        <v>19769</v>
      </c>
      <c r="B19767" t="n">
        <v>0.152917811309731</v>
      </c>
      <c r="C19767" t="n">
        <v>1</v>
      </c>
      <c r="D19767" t="n">
        <v>1</v>
      </c>
    </row>
    <row r="19768">
      <c r="A19768" t="s">
        <v>19770</v>
      </c>
      <c r="B19768" t="n">
        <v>0.153428404682385</v>
      </c>
      <c r="C19768" t="n">
        <v>0.996595364429599</v>
      </c>
      <c r="D19768" t="n">
        <v>1</v>
      </c>
    </row>
    <row r="19769">
      <c r="A19769" t="s">
        <v>19771</v>
      </c>
      <c r="B19769" t="n">
        <v>0.153456831513685</v>
      </c>
      <c r="C19769" t="n">
        <v>1</v>
      </c>
      <c r="D19769" t="n">
        <v>1</v>
      </c>
    </row>
    <row r="19770">
      <c r="A19770" t="s">
        <v>19772</v>
      </c>
      <c r="B19770" t="n">
        <v>0.153745274033599</v>
      </c>
      <c r="C19770" t="n">
        <v>1</v>
      </c>
      <c r="D19770" t="n">
        <v>1</v>
      </c>
    </row>
    <row r="19771">
      <c r="A19771" t="s">
        <v>19773</v>
      </c>
      <c r="B19771" t="n">
        <v>0.911143640370309</v>
      </c>
      <c r="C19771" t="n">
        <v>0.153912676787665</v>
      </c>
      <c r="D19771" t="n">
        <v>0.963509647943291</v>
      </c>
    </row>
    <row r="19772">
      <c r="A19772" t="s">
        <v>19774</v>
      </c>
      <c r="B19772" t="n">
        <v>0.154250574131585</v>
      </c>
      <c r="C19772" t="n">
        <v>1</v>
      </c>
      <c r="D19772" t="n">
        <v>1</v>
      </c>
    </row>
    <row r="19773">
      <c r="A19773" t="s">
        <v>19775</v>
      </c>
      <c r="B19773" t="n">
        <v>0.154320163794382</v>
      </c>
      <c r="C19773" t="n">
        <v>1</v>
      </c>
      <c r="D19773" t="n">
        <v>1</v>
      </c>
    </row>
    <row r="19774">
      <c r="A19774" t="s">
        <v>19776</v>
      </c>
      <c r="B19774" t="n">
        <v>0.154696632797537</v>
      </c>
      <c r="C19774" t="n">
        <v>0.944522833736105</v>
      </c>
      <c r="D19774" t="n">
        <v>0.861777864339545</v>
      </c>
    </row>
    <row r="19775">
      <c r="A19775" t="s">
        <v>19777</v>
      </c>
      <c r="B19775" t="n">
        <v>0.154707841151928</v>
      </c>
      <c r="C19775" t="n">
        <v>1</v>
      </c>
      <c r="D19775" t="n">
        <v>1</v>
      </c>
    </row>
    <row r="19776">
      <c r="A19776" t="s">
        <v>19778</v>
      </c>
      <c r="B19776" t="n">
        <v>1</v>
      </c>
      <c r="C19776" t="n">
        <v>0.15473640254321</v>
      </c>
      <c r="D19776" t="n">
        <v>1</v>
      </c>
    </row>
    <row r="19777">
      <c r="A19777" t="s">
        <v>19779</v>
      </c>
      <c r="B19777" t="n">
        <v>0.154800698980272</v>
      </c>
      <c r="C19777" t="n">
        <v>1</v>
      </c>
      <c r="D19777" t="n">
        <v>1</v>
      </c>
    </row>
    <row r="19778">
      <c r="A19778" t="s">
        <v>19780</v>
      </c>
      <c r="B19778" t="n">
        <v>0.762729922259363</v>
      </c>
      <c r="C19778" t="n">
        <v>0.155142612522352</v>
      </c>
      <c r="D19778" t="n">
        <v>0.640044465357711</v>
      </c>
    </row>
    <row r="19779">
      <c r="A19779" t="s">
        <v>19781</v>
      </c>
      <c r="B19779" t="n">
        <v>0.155559062643546</v>
      </c>
      <c r="C19779" t="n">
        <v>1</v>
      </c>
      <c r="D19779" t="n">
        <v>1</v>
      </c>
    </row>
    <row r="19780">
      <c r="A19780" t="s">
        <v>19782</v>
      </c>
      <c r="B19780" t="n">
        <v>0.155643033907586</v>
      </c>
      <c r="C19780" t="n">
        <v>0.424802795991719</v>
      </c>
      <c r="D19780" t="n">
        <v>0.340533801040601</v>
      </c>
    </row>
    <row r="19781">
      <c r="A19781" t="s">
        <v>19783</v>
      </c>
      <c r="B19781" t="n">
        <v>1</v>
      </c>
      <c r="C19781" t="n">
        <v>0.15617319883436</v>
      </c>
      <c r="D19781" t="n">
        <v>0.954661402021081</v>
      </c>
    </row>
    <row r="19782">
      <c r="A19782" t="s">
        <v>19784</v>
      </c>
      <c r="B19782" t="n">
        <v>0.156312307795236</v>
      </c>
      <c r="C19782" t="n">
        <v>1</v>
      </c>
      <c r="D19782" t="n">
        <v>1</v>
      </c>
    </row>
    <row r="19783">
      <c r="A19783" t="s">
        <v>19785</v>
      </c>
      <c r="B19783" t="n">
        <v>0.156442799485234</v>
      </c>
      <c r="C19783" t="n">
        <v>1</v>
      </c>
      <c r="D19783" t="n">
        <v>1</v>
      </c>
    </row>
    <row r="19784">
      <c r="A19784" t="s">
        <v>19786</v>
      </c>
      <c r="B19784" t="n">
        <v>1</v>
      </c>
      <c r="C19784" t="n">
        <v>0.156582744852196</v>
      </c>
      <c r="D19784" t="n">
        <v>0.847118795980608</v>
      </c>
    </row>
    <row r="19785">
      <c r="A19785" t="s">
        <v>19787</v>
      </c>
      <c r="B19785" t="n">
        <v>0.157058427295004</v>
      </c>
      <c r="C19785" t="n">
        <v>1</v>
      </c>
      <c r="D19785" t="n">
        <v>1</v>
      </c>
    </row>
    <row r="19786">
      <c r="A19786" t="s">
        <v>19788</v>
      </c>
      <c r="B19786" t="n">
        <v>0.157364414394518</v>
      </c>
      <c r="C19786" t="n">
        <v>1</v>
      </c>
      <c r="D19786" t="n">
        <v>1</v>
      </c>
    </row>
    <row r="19787">
      <c r="A19787" t="s">
        <v>19789</v>
      </c>
      <c r="B19787" t="n">
        <v>1</v>
      </c>
      <c r="C19787" t="n">
        <v>0.157409986027136</v>
      </c>
      <c r="D19787" t="n">
        <v>1</v>
      </c>
    </row>
    <row r="19788">
      <c r="A19788" t="s">
        <v>19790</v>
      </c>
      <c r="B19788" t="n">
        <v>1</v>
      </c>
      <c r="C19788" t="n">
        <v>0.157409986027136</v>
      </c>
      <c r="D19788" t="n">
        <v>1</v>
      </c>
    </row>
    <row r="19789">
      <c r="A19789" t="s">
        <v>19791</v>
      </c>
      <c r="B19789" t="n">
        <v>0.157469630986458</v>
      </c>
      <c r="C19789" t="n">
        <v>1</v>
      </c>
      <c r="D19789" t="n">
        <v>1</v>
      </c>
    </row>
    <row r="19790">
      <c r="A19790" t="s">
        <v>19792</v>
      </c>
      <c r="B19790" t="n">
        <v>0.15759819730095</v>
      </c>
      <c r="C19790" t="n">
        <v>0.411218114231036</v>
      </c>
      <c r="D19790" t="n">
        <v>0.188702679118797</v>
      </c>
    </row>
    <row r="19791">
      <c r="A19791" t="s">
        <v>19793</v>
      </c>
      <c r="B19791" t="n">
        <v>0.157744213569378</v>
      </c>
      <c r="C19791" t="n">
        <v>0.565912104139946</v>
      </c>
      <c r="D19791" t="n">
        <v>0.338368733907481</v>
      </c>
    </row>
    <row r="19792">
      <c r="A19792" t="s">
        <v>19794</v>
      </c>
      <c r="B19792" t="n">
        <v>0.311641575491461</v>
      </c>
      <c r="C19792" t="n">
        <v>0.157916704616536</v>
      </c>
      <c r="D19792" t="n">
        <v>0.260589630714247</v>
      </c>
    </row>
    <row r="19793">
      <c r="A19793" t="s">
        <v>19795</v>
      </c>
      <c r="B19793" t="n">
        <v>1</v>
      </c>
      <c r="C19793" t="n">
        <v>0.158173873893461</v>
      </c>
      <c r="D19793" t="n">
        <v>0.988252720930089</v>
      </c>
    </row>
    <row r="19794">
      <c r="A19794" t="s">
        <v>19796</v>
      </c>
      <c r="B19794" t="n">
        <v>0.740486792623109</v>
      </c>
      <c r="C19794" t="n">
        <v>0.158637777805255</v>
      </c>
      <c r="D19794" t="n">
        <v>0.568848304088176</v>
      </c>
    </row>
    <row r="19795">
      <c r="A19795" t="s">
        <v>19797</v>
      </c>
      <c r="B19795" t="n">
        <v>0.158710600591296</v>
      </c>
      <c r="C19795" t="n">
        <v>1</v>
      </c>
      <c r="D19795" t="n">
        <v>1</v>
      </c>
    </row>
    <row r="19796">
      <c r="A19796" t="s">
        <v>19798</v>
      </c>
      <c r="B19796" t="n">
        <v>0.159111309287961</v>
      </c>
      <c r="C19796" t="n">
        <v>1</v>
      </c>
      <c r="D19796" t="n">
        <v>1</v>
      </c>
    </row>
    <row r="19797">
      <c r="A19797" t="s">
        <v>19799</v>
      </c>
      <c r="B19797" t="n">
        <v>0.15992924889213</v>
      </c>
      <c r="C19797" t="n">
        <v>0.672111356037453</v>
      </c>
      <c r="D19797" t="n">
        <v>0.577744657792466</v>
      </c>
    </row>
    <row r="19798">
      <c r="A19798" t="s">
        <v>19800</v>
      </c>
      <c r="B19798" t="n">
        <v>1</v>
      </c>
      <c r="C19798" t="n">
        <v>0.159988633053446</v>
      </c>
      <c r="D19798" t="n">
        <v>0.899688171103584</v>
      </c>
    </row>
    <row r="19799">
      <c r="A19799" t="s">
        <v>19801</v>
      </c>
      <c r="B19799" t="n">
        <v>0.160628169008596</v>
      </c>
      <c r="C19799" t="n">
        <v>1</v>
      </c>
      <c r="D19799" t="n">
        <v>0.919402554878899</v>
      </c>
    </row>
    <row r="19800">
      <c r="A19800" t="s">
        <v>19802</v>
      </c>
      <c r="B19800" t="n">
        <v>0.160738586276754</v>
      </c>
      <c r="C19800" t="n">
        <v>1</v>
      </c>
      <c r="D19800" t="n">
        <v>1</v>
      </c>
    </row>
    <row r="19801">
      <c r="A19801" t="s">
        <v>19803</v>
      </c>
      <c r="B19801" t="n">
        <v>0.73651653804066</v>
      </c>
      <c r="C19801" t="n">
        <v>0.161058653100595</v>
      </c>
      <c r="D19801" t="n">
        <v>0.78936431490479</v>
      </c>
    </row>
    <row r="19802">
      <c r="A19802" t="s">
        <v>19804</v>
      </c>
      <c r="B19802" t="n">
        <v>0.180828777677108</v>
      </c>
      <c r="C19802" t="n">
        <v>0.328692537193731</v>
      </c>
      <c r="D19802" t="n">
        <v>0.161128058144972</v>
      </c>
    </row>
    <row r="19803">
      <c r="A19803" t="s">
        <v>19805</v>
      </c>
      <c r="B19803" t="n">
        <v>0.161450056097023</v>
      </c>
      <c r="C19803" t="n">
        <v>1</v>
      </c>
      <c r="D19803" t="n">
        <v>1</v>
      </c>
    </row>
    <row r="19804">
      <c r="A19804" t="s">
        <v>19806</v>
      </c>
      <c r="B19804" t="n">
        <v>0.161797324610254</v>
      </c>
      <c r="C19804" t="n">
        <v>1</v>
      </c>
      <c r="D19804" t="n">
        <v>1</v>
      </c>
    </row>
    <row r="19805">
      <c r="A19805" t="s">
        <v>19807</v>
      </c>
      <c r="B19805" t="n">
        <v>1</v>
      </c>
      <c r="C19805" t="n">
        <v>0.162170816286952</v>
      </c>
      <c r="D19805" t="n">
        <v>0.750363318756848</v>
      </c>
    </row>
    <row r="19806">
      <c r="A19806" t="s">
        <v>19808</v>
      </c>
      <c r="B19806" t="n">
        <v>1</v>
      </c>
      <c r="C19806" t="n">
        <v>0.163080456710743</v>
      </c>
      <c r="D19806" t="n">
        <v>0.98735343547766</v>
      </c>
    </row>
    <row r="19807">
      <c r="A19807" t="s">
        <v>19809</v>
      </c>
      <c r="B19807" t="n">
        <v>0.163499648900133</v>
      </c>
      <c r="C19807" t="n">
        <v>0.425109948073244</v>
      </c>
      <c r="D19807" t="n">
        <v>0.264095658617485</v>
      </c>
    </row>
    <row r="19808">
      <c r="A19808" t="s">
        <v>19810</v>
      </c>
      <c r="B19808" t="n">
        <v>0.164451228077195</v>
      </c>
      <c r="C19808" t="n">
        <v>1</v>
      </c>
      <c r="D19808" t="n">
        <v>1</v>
      </c>
    </row>
    <row r="19809">
      <c r="A19809" t="s">
        <v>19811</v>
      </c>
      <c r="B19809" t="n">
        <v>0.165172903420801</v>
      </c>
      <c r="C19809" t="n">
        <v>1</v>
      </c>
      <c r="D19809" t="n">
        <v>1</v>
      </c>
    </row>
    <row r="19810">
      <c r="A19810" t="s">
        <v>19812</v>
      </c>
      <c r="B19810" t="n">
        <v>0.893333710407944</v>
      </c>
      <c r="C19810" t="n">
        <v>0.165264042531763</v>
      </c>
      <c r="D19810" t="n">
        <v>1</v>
      </c>
    </row>
    <row r="19811">
      <c r="A19811" t="s">
        <v>19813</v>
      </c>
      <c r="B19811" t="n">
        <v>0.16558068060112</v>
      </c>
      <c r="C19811" t="n">
        <v>1</v>
      </c>
      <c r="D19811" t="n">
        <v>1</v>
      </c>
    </row>
    <row r="19812">
      <c r="A19812" t="s">
        <v>19814</v>
      </c>
      <c r="B19812" t="n">
        <v>0.165722465405299</v>
      </c>
      <c r="C19812" t="n">
        <v>1</v>
      </c>
      <c r="D19812" t="n">
        <v>1</v>
      </c>
    </row>
    <row r="19813">
      <c r="A19813" t="s">
        <v>19815</v>
      </c>
      <c r="B19813" t="n">
        <v>0.166168149337358</v>
      </c>
      <c r="C19813" t="n">
        <v>1</v>
      </c>
      <c r="D19813" t="n">
        <v>1</v>
      </c>
    </row>
    <row r="19814">
      <c r="A19814" t="s">
        <v>19816</v>
      </c>
      <c r="B19814" t="n">
        <v>0.166337833078604</v>
      </c>
      <c r="C19814" t="n">
        <v>0.990423134565565</v>
      </c>
      <c r="D19814" t="n">
        <v>1</v>
      </c>
    </row>
    <row r="19815">
      <c r="A19815" t="s">
        <v>19817</v>
      </c>
      <c r="B19815" t="n">
        <v>0.166450484274705</v>
      </c>
      <c r="C19815" t="n">
        <v>0.496673824612632</v>
      </c>
      <c r="D19815" t="n">
        <v>0.337834400808687</v>
      </c>
    </row>
    <row r="19816">
      <c r="A19816" t="s">
        <v>19818</v>
      </c>
      <c r="B19816" t="n">
        <v>1</v>
      </c>
      <c r="C19816" t="n">
        <v>0.166663991383386</v>
      </c>
      <c r="D19816" t="n">
        <v>0.736894129828769</v>
      </c>
    </row>
    <row r="19817">
      <c r="A19817" t="s">
        <v>19819</v>
      </c>
      <c r="B19817" t="n">
        <v>1</v>
      </c>
      <c r="C19817" t="n">
        <v>0.167254025999409</v>
      </c>
      <c r="D19817" t="n">
        <v>1</v>
      </c>
    </row>
    <row r="19818">
      <c r="A19818" t="s">
        <v>19820</v>
      </c>
      <c r="B19818" t="n">
        <v>0.167421515410602</v>
      </c>
      <c r="C19818" t="n">
        <v>1</v>
      </c>
      <c r="D19818" t="n">
        <v>1</v>
      </c>
    </row>
    <row r="19819">
      <c r="A19819" t="s">
        <v>19821</v>
      </c>
      <c r="B19819" t="n">
        <v>0.61442944292711</v>
      </c>
      <c r="C19819" t="n">
        <v>0.167447661125663</v>
      </c>
      <c r="D19819" t="n">
        <v>0.434128909485449</v>
      </c>
    </row>
    <row r="19820">
      <c r="A19820" t="s">
        <v>19822</v>
      </c>
      <c r="B19820" t="n">
        <v>0.167983671072478</v>
      </c>
      <c r="C19820" t="n">
        <v>1</v>
      </c>
      <c r="D19820" t="n">
        <v>1</v>
      </c>
    </row>
    <row r="19821">
      <c r="A19821" t="s">
        <v>19823</v>
      </c>
      <c r="B19821" t="n">
        <v>1</v>
      </c>
      <c r="C19821" t="n">
        <v>0.168124870561439</v>
      </c>
      <c r="D19821" t="n">
        <v>0.895768278078354</v>
      </c>
    </row>
    <row r="19822">
      <c r="A19822" t="s">
        <v>19824</v>
      </c>
      <c r="B19822" t="n">
        <v>0.168569510939708</v>
      </c>
      <c r="C19822" t="n">
        <v>1</v>
      </c>
      <c r="D19822" t="n">
        <v>1</v>
      </c>
    </row>
    <row r="19823">
      <c r="A19823" t="s">
        <v>19825</v>
      </c>
      <c r="B19823" t="n">
        <v>0.854355099586584</v>
      </c>
      <c r="C19823" t="n">
        <v>0.168916421315671</v>
      </c>
      <c r="D19823" t="n">
        <v>0.841065523000385</v>
      </c>
    </row>
    <row r="19824">
      <c r="A19824" t="s">
        <v>19826</v>
      </c>
      <c r="B19824" t="n">
        <v>0.800604288289682</v>
      </c>
      <c r="C19824" t="n">
        <v>0.168987551787009</v>
      </c>
      <c r="D19824" t="n">
        <v>0.659726215865598</v>
      </c>
    </row>
    <row r="19825">
      <c r="A19825" t="s">
        <v>19827</v>
      </c>
      <c r="B19825" t="n">
        <v>0.169257772071924</v>
      </c>
      <c r="C19825" t="n">
        <v>0.997342040083028</v>
      </c>
      <c r="D19825" t="n">
        <v>0.934904134866051</v>
      </c>
    </row>
    <row r="19826">
      <c r="A19826" t="s">
        <v>19828</v>
      </c>
      <c r="B19826" t="n">
        <v>0.170842938315743</v>
      </c>
      <c r="C19826" t="n">
        <v>1</v>
      </c>
      <c r="D19826" t="n">
        <v>1</v>
      </c>
    </row>
    <row r="19827">
      <c r="A19827" t="s">
        <v>19829</v>
      </c>
      <c r="B19827" t="n">
        <v>0.17094065147052</v>
      </c>
      <c r="C19827" t="n">
        <v>0.983832979969318</v>
      </c>
      <c r="D19827" t="n">
        <v>1</v>
      </c>
    </row>
    <row r="19828">
      <c r="A19828" t="s">
        <v>19830</v>
      </c>
      <c r="B19828" t="n">
        <v>0.171938473619021</v>
      </c>
      <c r="C19828" t="n">
        <v>1</v>
      </c>
      <c r="D19828" t="n">
        <v>1</v>
      </c>
    </row>
    <row r="19829">
      <c r="A19829" t="s">
        <v>19831</v>
      </c>
      <c r="B19829" t="n">
        <v>0.172493866601127</v>
      </c>
      <c r="C19829" t="n">
        <v>1</v>
      </c>
      <c r="D19829" t="n">
        <v>1</v>
      </c>
    </row>
    <row r="19830">
      <c r="A19830" t="s">
        <v>19832</v>
      </c>
      <c r="B19830" t="n">
        <v>0.172517458727091</v>
      </c>
      <c r="C19830" t="n">
        <v>0.589986724520701</v>
      </c>
      <c r="D19830" t="n">
        <v>0.512930263848143</v>
      </c>
    </row>
    <row r="19831">
      <c r="A19831" t="s">
        <v>19833</v>
      </c>
      <c r="B19831" t="n">
        <v>0.17269010157589</v>
      </c>
      <c r="C19831" t="n">
        <v>1</v>
      </c>
      <c r="D19831" t="n">
        <v>1</v>
      </c>
    </row>
    <row r="19832">
      <c r="A19832" t="s">
        <v>19834</v>
      </c>
      <c r="B19832" t="n">
        <v>0.173634122792801</v>
      </c>
      <c r="C19832" t="n">
        <v>0.275965342548292</v>
      </c>
      <c r="D19832" t="n">
        <v>0.188473042919222</v>
      </c>
    </row>
    <row r="19833">
      <c r="A19833" t="s">
        <v>19835</v>
      </c>
      <c r="B19833" t="n">
        <v>0.174734644079707</v>
      </c>
      <c r="C19833" t="n">
        <v>1</v>
      </c>
      <c r="D19833" t="n">
        <v>1</v>
      </c>
    </row>
    <row r="19834">
      <c r="A19834" t="s">
        <v>19836</v>
      </c>
      <c r="B19834" t="n">
        <v>0.879108551744562</v>
      </c>
      <c r="C19834" t="n">
        <v>0.17510698448775</v>
      </c>
      <c r="D19834" t="n">
        <v>0.959756257618978</v>
      </c>
    </row>
    <row r="19835">
      <c r="A19835" t="s">
        <v>19837</v>
      </c>
      <c r="B19835" t="n">
        <v>0.175298279208545</v>
      </c>
      <c r="C19835" t="n">
        <v>1</v>
      </c>
      <c r="D19835" t="n">
        <v>1</v>
      </c>
    </row>
    <row r="19836">
      <c r="A19836" t="s">
        <v>19838</v>
      </c>
      <c r="B19836" t="n">
        <v>1</v>
      </c>
      <c r="C19836" t="n">
        <v>0.175351828843632</v>
      </c>
      <c r="D19836" t="n">
        <v>0.895962771924637</v>
      </c>
    </row>
    <row r="19837">
      <c r="A19837" t="s">
        <v>19839</v>
      </c>
      <c r="B19837" t="n">
        <v>0.176117054057901</v>
      </c>
      <c r="C19837" t="n">
        <v>1</v>
      </c>
      <c r="D19837" t="n">
        <v>1</v>
      </c>
    </row>
    <row r="19838">
      <c r="A19838" t="s">
        <v>19840</v>
      </c>
      <c r="B19838" t="n">
        <v>0.176680706378353</v>
      </c>
      <c r="C19838" t="n">
        <v>1</v>
      </c>
      <c r="D19838" t="n">
        <v>1</v>
      </c>
    </row>
    <row r="19839">
      <c r="A19839" t="s">
        <v>19841</v>
      </c>
      <c r="B19839" t="n">
        <v>0.958686110581264</v>
      </c>
      <c r="C19839" t="n">
        <v>0.17669798067006</v>
      </c>
      <c r="D19839" t="n">
        <v>0.873821503243913</v>
      </c>
    </row>
    <row r="19840">
      <c r="A19840" t="s">
        <v>19842</v>
      </c>
      <c r="B19840" t="n">
        <v>0.1770532303109</v>
      </c>
      <c r="C19840" t="n">
        <v>1</v>
      </c>
      <c r="D19840" t="n">
        <v>1</v>
      </c>
    </row>
    <row r="19841">
      <c r="A19841" t="s">
        <v>19843</v>
      </c>
      <c r="B19841" t="n">
        <v>0.177344648629864</v>
      </c>
      <c r="C19841" t="n">
        <v>1</v>
      </c>
      <c r="D19841" t="n">
        <v>1</v>
      </c>
    </row>
    <row r="19842">
      <c r="A19842" t="s">
        <v>19844</v>
      </c>
      <c r="B19842" t="n">
        <v>1</v>
      </c>
      <c r="C19842" t="n">
        <v>0.17797443132492</v>
      </c>
      <c r="D19842" t="n">
        <v>1</v>
      </c>
    </row>
    <row r="19843">
      <c r="A19843" t="s">
        <v>19845</v>
      </c>
      <c r="B19843" t="n">
        <v>0.178206656546397</v>
      </c>
      <c r="C19843" t="n">
        <v>1</v>
      </c>
      <c r="D19843" t="n">
        <v>1</v>
      </c>
    </row>
    <row r="19844">
      <c r="A19844" t="s">
        <v>19846</v>
      </c>
      <c r="B19844" t="n">
        <v>0.178432201496096</v>
      </c>
      <c r="C19844" t="n">
        <v>0.95509894023272</v>
      </c>
      <c r="D19844" t="n">
        <v>1</v>
      </c>
    </row>
    <row r="19845">
      <c r="A19845" t="s">
        <v>19847</v>
      </c>
      <c r="B19845" t="n">
        <v>0.178485329867183</v>
      </c>
      <c r="C19845" t="n">
        <v>1</v>
      </c>
      <c r="D19845" t="n">
        <v>1</v>
      </c>
    </row>
    <row r="19846">
      <c r="A19846" t="s">
        <v>19848</v>
      </c>
      <c r="B19846" t="n">
        <v>0.992235696018619</v>
      </c>
      <c r="C19846" t="n">
        <v>0.178714527350618</v>
      </c>
      <c r="D19846" t="n">
        <v>0.999422703275816</v>
      </c>
    </row>
    <row r="19847">
      <c r="A19847" t="s">
        <v>19849</v>
      </c>
      <c r="B19847" t="n">
        <v>0.179645505201542</v>
      </c>
      <c r="C19847" t="n">
        <v>1</v>
      </c>
      <c r="D19847" t="n">
        <v>1</v>
      </c>
    </row>
    <row r="19848">
      <c r="A19848" t="s">
        <v>19850</v>
      </c>
      <c r="B19848" t="n">
        <v>0.179896660573362</v>
      </c>
      <c r="C19848" t="n">
        <v>1</v>
      </c>
      <c r="D19848" t="n">
        <v>1</v>
      </c>
    </row>
    <row r="19849">
      <c r="A19849" t="s">
        <v>19851</v>
      </c>
      <c r="B19849" t="n">
        <v>0.17995489570638</v>
      </c>
      <c r="C19849" t="n">
        <v>1</v>
      </c>
      <c r="D19849" t="n">
        <v>1</v>
      </c>
    </row>
    <row r="19850">
      <c r="A19850" t="s">
        <v>19852</v>
      </c>
      <c r="B19850" t="n">
        <v>0.18043748550924</v>
      </c>
      <c r="C19850" t="n">
        <v>1</v>
      </c>
      <c r="D19850" t="n">
        <v>1</v>
      </c>
    </row>
    <row r="19851">
      <c r="A19851" t="s">
        <v>19853</v>
      </c>
      <c r="B19851" t="n">
        <v>0.745542822075514</v>
      </c>
      <c r="C19851" t="n">
        <v>0.180693962118393</v>
      </c>
      <c r="D19851" t="n">
        <v>0.791609019396645</v>
      </c>
    </row>
    <row r="19852">
      <c r="A19852" t="s">
        <v>19854</v>
      </c>
      <c r="B19852" t="n">
        <v>0.18207813882619</v>
      </c>
      <c r="C19852" t="n">
        <v>0.921944612438569</v>
      </c>
      <c r="D19852" t="n">
        <v>0.745302130588977</v>
      </c>
    </row>
    <row r="19853">
      <c r="A19853" t="s">
        <v>19855</v>
      </c>
      <c r="B19853" t="n">
        <v>0.182950852184262</v>
      </c>
      <c r="C19853" t="n">
        <v>1</v>
      </c>
      <c r="D19853" t="n">
        <v>1</v>
      </c>
    </row>
    <row r="19854">
      <c r="A19854" t="s">
        <v>19856</v>
      </c>
      <c r="B19854" t="n">
        <v>0.93370906767185</v>
      </c>
      <c r="C19854" t="n">
        <v>0.18302289266151</v>
      </c>
      <c r="D19854" t="n">
        <v>0.945740069122231</v>
      </c>
    </row>
    <row r="19855">
      <c r="A19855" t="s">
        <v>19857</v>
      </c>
      <c r="B19855" t="n">
        <v>0.183496513789975</v>
      </c>
      <c r="C19855" t="n">
        <v>0.590814636564523</v>
      </c>
      <c r="D19855" t="n">
        <v>0.392795504729067</v>
      </c>
    </row>
    <row r="19856">
      <c r="A19856" t="s">
        <v>19858</v>
      </c>
      <c r="B19856" t="n">
        <v>0.183633174901387</v>
      </c>
      <c r="C19856" t="n">
        <v>0.381569612246242</v>
      </c>
      <c r="D19856" t="n">
        <v>0.2782479207011</v>
      </c>
    </row>
    <row r="19857">
      <c r="A19857" t="s">
        <v>19859</v>
      </c>
      <c r="B19857" t="n">
        <v>0.183757468351143</v>
      </c>
      <c r="C19857" t="n">
        <v>1</v>
      </c>
      <c r="D19857" t="n">
        <v>1</v>
      </c>
    </row>
    <row r="19858">
      <c r="A19858" t="s">
        <v>19860</v>
      </c>
      <c r="B19858" t="n">
        <v>0.183787928385506</v>
      </c>
      <c r="C19858" t="n">
        <v>0.978322015878276</v>
      </c>
      <c r="D19858" t="n">
        <v>0.871130342958634</v>
      </c>
    </row>
    <row r="19859">
      <c r="A19859" t="s">
        <v>19861</v>
      </c>
      <c r="B19859" t="n">
        <v>0.183851397772257</v>
      </c>
      <c r="C19859" t="n">
        <v>1</v>
      </c>
      <c r="D19859" t="n">
        <v>1</v>
      </c>
    </row>
    <row r="19860">
      <c r="A19860" t="s">
        <v>19862</v>
      </c>
      <c r="B19860" t="n">
        <v>0.183885623620603</v>
      </c>
      <c r="C19860" t="n">
        <v>1</v>
      </c>
      <c r="D19860" t="n">
        <v>1</v>
      </c>
    </row>
    <row r="19861">
      <c r="A19861" t="s">
        <v>19863</v>
      </c>
      <c r="B19861" t="n">
        <v>0.184482000786881</v>
      </c>
      <c r="C19861" t="n">
        <v>1</v>
      </c>
      <c r="D19861" t="n">
        <v>1</v>
      </c>
    </row>
    <row r="19862">
      <c r="A19862" t="s">
        <v>19864</v>
      </c>
      <c r="B19862" t="n">
        <v>1</v>
      </c>
      <c r="C19862" t="n">
        <v>0.184795941613614</v>
      </c>
      <c r="D19862" t="n">
        <v>0.899924475898458</v>
      </c>
    </row>
    <row r="19863">
      <c r="A19863" t="s">
        <v>19865</v>
      </c>
      <c r="B19863" t="n">
        <v>0.184853506438517</v>
      </c>
      <c r="C19863" t="n">
        <v>1</v>
      </c>
      <c r="D19863" t="n">
        <v>1</v>
      </c>
    </row>
    <row r="19864">
      <c r="A19864" t="s">
        <v>19866</v>
      </c>
      <c r="B19864" t="n">
        <v>0.93701835075884</v>
      </c>
      <c r="C19864" t="n">
        <v>0.185105033021649</v>
      </c>
      <c r="D19864" t="n">
        <v>0.939896252673073</v>
      </c>
    </row>
    <row r="19865">
      <c r="A19865" t="s">
        <v>19867</v>
      </c>
      <c r="B19865" t="n">
        <v>0.185213981995422</v>
      </c>
      <c r="C19865" t="n">
        <v>1</v>
      </c>
      <c r="D19865" t="n">
        <v>1</v>
      </c>
    </row>
    <row r="19866">
      <c r="A19866" t="s">
        <v>19868</v>
      </c>
      <c r="B19866" t="n">
        <v>0.185345360194212</v>
      </c>
      <c r="C19866" t="n">
        <v>1</v>
      </c>
      <c r="D19866" t="n">
        <v>1</v>
      </c>
    </row>
    <row r="19867">
      <c r="A19867" t="s">
        <v>19869</v>
      </c>
      <c r="B19867" t="n">
        <v>0.537227367190161</v>
      </c>
      <c r="C19867" t="n">
        <v>0.185503637172181</v>
      </c>
      <c r="D19867" t="n">
        <v>0.532032427560251</v>
      </c>
    </row>
    <row r="19868">
      <c r="A19868" t="s">
        <v>19870</v>
      </c>
      <c r="B19868" t="n">
        <v>0.553584795560007</v>
      </c>
      <c r="C19868" t="n">
        <v>0.185813388397185</v>
      </c>
      <c r="D19868" t="n">
        <v>0.397244881853274</v>
      </c>
    </row>
    <row r="19869">
      <c r="A19869" t="s">
        <v>19871</v>
      </c>
      <c r="B19869" t="n">
        <v>0.323631611994375</v>
      </c>
      <c r="C19869" t="n">
        <v>0.186510094713387</v>
      </c>
      <c r="D19869" t="n">
        <v>0.205761916574017</v>
      </c>
    </row>
    <row r="19870">
      <c r="A19870" t="s">
        <v>19872</v>
      </c>
      <c r="B19870" t="n">
        <v>1</v>
      </c>
      <c r="C19870" t="n">
        <v>0.187327909526393</v>
      </c>
      <c r="D19870" t="n">
        <v>0.910820223923351</v>
      </c>
    </row>
    <row r="19871">
      <c r="A19871" t="s">
        <v>19873</v>
      </c>
      <c r="B19871" t="n">
        <v>1</v>
      </c>
      <c r="C19871" t="n">
        <v>0.18845764120324</v>
      </c>
      <c r="D19871" t="n">
        <v>0.886821185395584</v>
      </c>
    </row>
    <row r="19872">
      <c r="A19872" t="s">
        <v>19874</v>
      </c>
      <c r="B19872" t="n">
        <v>1</v>
      </c>
      <c r="C19872" t="n">
        <v>0.191096136520922</v>
      </c>
      <c r="D19872" t="n">
        <v>0.889960168229995</v>
      </c>
    </row>
    <row r="19873">
      <c r="A19873" t="s">
        <v>19875</v>
      </c>
      <c r="B19873" t="n">
        <v>0.691639507201034</v>
      </c>
      <c r="C19873" t="n">
        <v>0.195262417283551</v>
      </c>
      <c r="D19873" t="n">
        <v>0.67361186687159</v>
      </c>
    </row>
    <row r="19874">
      <c r="A19874" t="s">
        <v>19876</v>
      </c>
      <c r="B19874" t="n">
        <v>1</v>
      </c>
      <c r="C19874" t="n">
        <v>0.200022657563882</v>
      </c>
      <c r="D19874" t="n">
        <v>0.981469847378184</v>
      </c>
    </row>
    <row r="19875">
      <c r="A19875" t="s">
        <v>19877</v>
      </c>
      <c r="B19875" t="n">
        <v>0.997827420121975</v>
      </c>
      <c r="C19875" t="n">
        <v>0.200265210054271</v>
      </c>
      <c r="D19875" t="n">
        <v>1</v>
      </c>
    </row>
    <row r="19876">
      <c r="A19876" t="s">
        <v>19878</v>
      </c>
      <c r="B19876" t="n">
        <v>1</v>
      </c>
      <c r="C19876" t="n">
        <v>0.201281532300841</v>
      </c>
      <c r="D19876" t="n">
        <v>0.892218776456488</v>
      </c>
    </row>
    <row r="19877">
      <c r="A19877" t="s">
        <v>19879</v>
      </c>
      <c r="B19877" t="n">
        <v>1</v>
      </c>
      <c r="C19877" t="n">
        <v>0.201281532300841</v>
      </c>
      <c r="D19877" t="n">
        <v>0.892218776456488</v>
      </c>
    </row>
    <row r="19878">
      <c r="A19878" t="s">
        <v>19880</v>
      </c>
      <c r="B19878" t="n">
        <v>1</v>
      </c>
      <c r="C19878" t="n">
        <v>0.203938710766529</v>
      </c>
      <c r="D19878" t="n">
        <v>0.804944593343807</v>
      </c>
    </row>
    <row r="19879">
      <c r="A19879" t="s">
        <v>19881</v>
      </c>
      <c r="B19879" t="n">
        <v>0.473533779262889</v>
      </c>
      <c r="C19879" t="n">
        <v>0.205553885748483</v>
      </c>
      <c r="D19879" t="n">
        <v>0.375298298920859</v>
      </c>
    </row>
    <row r="19880">
      <c r="A19880" t="s">
        <v>19882</v>
      </c>
      <c r="B19880" t="n">
        <v>1</v>
      </c>
      <c r="C19880" t="n">
        <v>0.208885809398355</v>
      </c>
      <c r="D19880" t="n">
        <v>0.916488889083736</v>
      </c>
    </row>
    <row r="19881">
      <c r="A19881" t="s">
        <v>19883</v>
      </c>
      <c r="B19881" t="n">
        <v>1</v>
      </c>
      <c r="C19881" t="n">
        <v>0.209535340918559</v>
      </c>
      <c r="D19881" t="n">
        <v>1</v>
      </c>
    </row>
    <row r="19882">
      <c r="A19882" t="s">
        <v>19884</v>
      </c>
      <c r="B19882" t="n">
        <v>1</v>
      </c>
      <c r="C19882" t="n">
        <v>0.209907518386665</v>
      </c>
      <c r="D19882" t="n">
        <v>1</v>
      </c>
    </row>
    <row r="19883">
      <c r="A19883" t="s">
        <v>19885</v>
      </c>
      <c r="B19883" t="n">
        <v>1</v>
      </c>
      <c r="C19883" t="n">
        <v>0.211066776647786</v>
      </c>
      <c r="D19883" t="n">
        <v>0.896437603766089</v>
      </c>
    </row>
    <row r="19884">
      <c r="A19884" t="s">
        <v>19886</v>
      </c>
      <c r="B19884" t="n">
        <v>1</v>
      </c>
      <c r="C19884" t="n">
        <v>0.211066776647786</v>
      </c>
      <c r="D19884" t="n">
        <v>0.896437603766089</v>
      </c>
    </row>
    <row r="19885">
      <c r="A19885" t="s">
        <v>19887</v>
      </c>
      <c r="B19885" t="n">
        <v>1</v>
      </c>
      <c r="C19885" t="n">
        <v>0.212164338917028</v>
      </c>
      <c r="D19885" t="n">
        <v>1</v>
      </c>
    </row>
    <row r="19886">
      <c r="A19886" t="s">
        <v>19888</v>
      </c>
      <c r="B19886" t="n">
        <v>0.719318021608733</v>
      </c>
      <c r="C19886" t="n">
        <v>0.215626548388883</v>
      </c>
      <c r="D19886" t="n">
        <v>0.500068892004258</v>
      </c>
    </row>
    <row r="19887">
      <c r="A19887" t="s">
        <v>19889</v>
      </c>
      <c r="B19887" t="n">
        <v>0.670285017897544</v>
      </c>
      <c r="C19887" t="n">
        <v>0.21609363810121</v>
      </c>
      <c r="D19887" t="n">
        <v>0.667116721405187</v>
      </c>
    </row>
    <row r="19888">
      <c r="A19888" t="s">
        <v>19890</v>
      </c>
      <c r="B19888" t="n">
        <v>1</v>
      </c>
      <c r="C19888" t="n">
        <v>0.216316481372198</v>
      </c>
      <c r="D19888" t="n">
        <v>0.91751548895821</v>
      </c>
    </row>
    <row r="19889">
      <c r="A19889" t="s">
        <v>19891</v>
      </c>
      <c r="B19889" t="n">
        <v>0.127219782383782</v>
      </c>
      <c r="C19889" t="n">
        <v>0.072279104600468</v>
      </c>
      <c r="D19889" t="n">
        <v>0.0492968838329671</v>
      </c>
    </row>
    <row r="19890">
      <c r="A19890" t="s">
        <v>19892</v>
      </c>
      <c r="B19890" t="n">
        <v>1</v>
      </c>
      <c r="C19890" t="n">
        <v>0.920051068866409</v>
      </c>
      <c r="D19890" t="n">
        <v>0.0506623613692029</v>
      </c>
    </row>
    <row r="19891">
      <c r="A19891" t="s">
        <v>19893</v>
      </c>
      <c r="B19891" t="n">
        <v>1</v>
      </c>
      <c r="C19891" t="n">
        <v>0.839755704553482</v>
      </c>
      <c r="D19891" t="n">
        <v>0.0601427273397375</v>
      </c>
    </row>
    <row r="19892">
      <c r="A19892" t="s">
        <v>19894</v>
      </c>
      <c r="B19892" t="n">
        <v>1</v>
      </c>
      <c r="C19892" t="n">
        <v>0.89605069496449</v>
      </c>
      <c r="D19892" t="n">
        <v>0.0610621431612629</v>
      </c>
    </row>
    <row r="19893">
      <c r="A19893" t="s">
        <v>19895</v>
      </c>
      <c r="B19893" t="n">
        <v>0.920812463460449</v>
      </c>
      <c r="C19893" t="n">
        <v>0.897095753116782</v>
      </c>
      <c r="D19893" t="n">
        <v>0.0612647944584066</v>
      </c>
    </row>
    <row r="19894">
      <c r="A19894" t="s">
        <v>19896</v>
      </c>
      <c r="B19894" t="n">
        <v>0.886855898891943</v>
      </c>
      <c r="C19894" t="n">
        <v>0.868583023518166</v>
      </c>
      <c r="D19894" t="n">
        <v>0.0630506562137893</v>
      </c>
    </row>
    <row r="19895">
      <c r="A19895" t="s">
        <v>19897</v>
      </c>
      <c r="B19895" t="n">
        <v>1</v>
      </c>
      <c r="C19895" t="n">
        <v>0.833454036586665</v>
      </c>
      <c r="D19895" t="n">
        <v>0.0696315583261408</v>
      </c>
    </row>
    <row r="19896">
      <c r="A19896" t="s">
        <v>19898</v>
      </c>
      <c r="B19896" t="n">
        <v>0.905765599901402</v>
      </c>
      <c r="C19896" t="n">
        <v>0.861716231262627</v>
      </c>
      <c r="D19896" t="n">
        <v>0.0707153364784264</v>
      </c>
    </row>
    <row r="19897">
      <c r="A19897" t="s">
        <v>19899</v>
      </c>
      <c r="B19897" t="n">
        <v>0.760203420212461</v>
      </c>
      <c r="C19897" t="n">
        <v>0.980688014819672</v>
      </c>
      <c r="D19897" t="n">
        <v>0.0744316976052741</v>
      </c>
    </row>
    <row r="19898">
      <c r="A19898" t="s">
        <v>19900</v>
      </c>
      <c r="B19898" t="n">
        <v>1</v>
      </c>
      <c r="C19898" t="n">
        <v>0.910738531235746</v>
      </c>
      <c r="D19898" t="n">
        <v>0.0801867029382346</v>
      </c>
    </row>
    <row r="19899">
      <c r="A19899" t="s">
        <v>19901</v>
      </c>
      <c r="B19899" t="n">
        <v>0.875645217046107</v>
      </c>
      <c r="C19899" t="n">
        <v>0.87359101294327</v>
      </c>
      <c r="D19899" t="n">
        <v>0.080195775714817</v>
      </c>
    </row>
    <row r="19900">
      <c r="A19900" t="s">
        <v>19902</v>
      </c>
      <c r="B19900" t="n">
        <v>1</v>
      </c>
      <c r="C19900" t="n">
        <v>0.862996454073563</v>
      </c>
      <c r="D19900" t="n">
        <v>0.0830014394716554</v>
      </c>
    </row>
    <row r="19901">
      <c r="A19901" t="s">
        <v>19903</v>
      </c>
      <c r="B19901" t="n">
        <v>1</v>
      </c>
      <c r="C19901" t="n">
        <v>0.874816246451027</v>
      </c>
      <c r="D19901" t="n">
        <v>0.0859563206603957</v>
      </c>
    </row>
    <row r="19902">
      <c r="A19902" t="s">
        <v>19904</v>
      </c>
      <c r="B19902" t="n">
        <v>0.970644219243429</v>
      </c>
      <c r="C19902" t="n">
        <v>0.882398434638734</v>
      </c>
      <c r="D19902" t="n">
        <v>0.0918464436269027</v>
      </c>
    </row>
    <row r="19903">
      <c r="A19903" t="s">
        <v>19905</v>
      </c>
      <c r="B19903" t="n">
        <v>1</v>
      </c>
      <c r="C19903" t="n">
        <v>0.829271948350734</v>
      </c>
      <c r="D19903" t="n">
        <v>0.0922583209106259</v>
      </c>
    </row>
    <row r="19904">
      <c r="A19904" t="s">
        <v>19906</v>
      </c>
      <c r="B19904" t="n">
        <v>1</v>
      </c>
      <c r="C19904" t="n">
        <v>0.915609996360259</v>
      </c>
      <c r="D19904" t="n">
        <v>0.0935563636677486</v>
      </c>
    </row>
    <row r="19905">
      <c r="A19905" t="s">
        <v>19907</v>
      </c>
      <c r="B19905" t="n">
        <v>0.832355885062607</v>
      </c>
      <c r="C19905" t="n">
        <v>0.0936591441538538</v>
      </c>
      <c r="D19905" t="n">
        <v>0.712774774417108</v>
      </c>
    </row>
    <row r="19906">
      <c r="A19906" t="s">
        <v>19908</v>
      </c>
      <c r="B19906" t="n">
        <v>1</v>
      </c>
      <c r="C19906" t="n">
        <v>0.0963484525410587</v>
      </c>
      <c r="D19906" t="n">
        <v>0.635933541121877</v>
      </c>
    </row>
    <row r="19907">
      <c r="A19907" t="s">
        <v>19909</v>
      </c>
      <c r="B19907" t="n">
        <v>1</v>
      </c>
      <c r="C19907" t="n">
        <v>0.0984878710638931</v>
      </c>
      <c r="D19907" t="n">
        <v>0.71092745653413</v>
      </c>
    </row>
    <row r="19908">
      <c r="A19908" t="s">
        <v>19910</v>
      </c>
      <c r="B19908" t="n">
        <v>0.100728101556185</v>
      </c>
      <c r="C19908" t="n">
        <v>0.963503389322932</v>
      </c>
      <c r="D19908" t="n">
        <v>0.645747536809565</v>
      </c>
    </row>
    <row r="19909">
      <c r="A19909" t="s">
        <v>19911</v>
      </c>
      <c r="B19909" t="n">
        <v>1</v>
      </c>
      <c r="C19909" t="n">
        <v>0.103494345670589</v>
      </c>
      <c r="D19909" t="n">
        <v>0.655715532437602</v>
      </c>
    </row>
    <row r="19910">
      <c r="A19910" t="s">
        <v>19912</v>
      </c>
      <c r="B19910" t="n">
        <v>1</v>
      </c>
      <c r="C19910" t="n">
        <v>0.105354771771074</v>
      </c>
      <c r="D19910" t="n">
        <v>0.629836118061172</v>
      </c>
    </row>
    <row r="19911">
      <c r="A19911" t="s">
        <v>19913</v>
      </c>
      <c r="B19911" t="n">
        <v>0.109229372966359</v>
      </c>
      <c r="C19911" t="n">
        <v>0.883621853241943</v>
      </c>
      <c r="D19911" t="n">
        <v>0.980829092048052</v>
      </c>
    </row>
    <row r="19912">
      <c r="A19912" t="s">
        <v>19914</v>
      </c>
      <c r="B19912" t="n">
        <v>0.113440326779991</v>
      </c>
      <c r="C19912" t="n">
        <v>0.935628894982169</v>
      </c>
      <c r="D19912" t="n">
        <v>0.700991792065139</v>
      </c>
    </row>
    <row r="19913">
      <c r="A19913" t="s">
        <v>19915</v>
      </c>
      <c r="B19913" t="n">
        <v>0.978834296530241</v>
      </c>
      <c r="C19913" t="n">
        <v>0.117266710733271</v>
      </c>
      <c r="D19913" t="n">
        <v>0.655748459132778</v>
      </c>
    </row>
    <row r="19914">
      <c r="A19914" t="s">
        <v>19916</v>
      </c>
      <c r="B19914" t="n">
        <v>0.784126988594122</v>
      </c>
      <c r="C19914" t="n">
        <v>0.119589745291272</v>
      </c>
      <c r="D19914" t="n">
        <v>0.800405455932412</v>
      </c>
    </row>
    <row r="19915">
      <c r="A19915" t="s">
        <v>19917</v>
      </c>
      <c r="B19915" t="n">
        <v>1</v>
      </c>
      <c r="C19915" t="n">
        <v>0.123626156978585</v>
      </c>
      <c r="D19915" t="n">
        <v>0.686313754069296</v>
      </c>
    </row>
    <row r="19916">
      <c r="A19916" t="s">
        <v>19918</v>
      </c>
      <c r="B19916" t="n">
        <v>0.125377979987598</v>
      </c>
      <c r="C19916" t="n">
        <v>1</v>
      </c>
      <c r="D19916" t="n">
        <v>0.613299720683242</v>
      </c>
    </row>
    <row r="19917">
      <c r="A19917" t="s">
        <v>19919</v>
      </c>
      <c r="B19917" t="n">
        <v>0.731901421028908</v>
      </c>
      <c r="C19917" t="n">
        <v>0.130358837648543</v>
      </c>
      <c r="D19917" t="n">
        <v>0.924902376296354</v>
      </c>
    </row>
    <row r="19918">
      <c r="A19918" t="s">
        <v>19920</v>
      </c>
      <c r="B19918" t="n">
        <v>0.140429921405601</v>
      </c>
      <c r="C19918" t="n">
        <v>0.858344039152486</v>
      </c>
      <c r="D19918" t="n">
        <v>0.827358465394414</v>
      </c>
    </row>
    <row r="19919">
      <c r="A19919" t="s">
        <v>19921</v>
      </c>
      <c r="B19919" t="n">
        <v>1</v>
      </c>
      <c r="C19919" t="n">
        <v>0.142088370078023</v>
      </c>
      <c r="D19919" t="n">
        <v>0.697386187228631</v>
      </c>
    </row>
    <row r="19920">
      <c r="A19920" t="s">
        <v>19922</v>
      </c>
      <c r="B19920" t="n">
        <v>1</v>
      </c>
      <c r="C19920" t="n">
        <v>0.142649903820114</v>
      </c>
      <c r="D19920" t="n">
        <v>0.701127880709454</v>
      </c>
    </row>
    <row r="19921">
      <c r="A19921" t="s">
        <v>19923</v>
      </c>
      <c r="B19921" t="n">
        <v>1</v>
      </c>
      <c r="C19921" t="n">
        <v>0.145727722157537</v>
      </c>
      <c r="D19921" t="n">
        <v>0.699921481238365</v>
      </c>
    </row>
    <row r="19922">
      <c r="A19922" t="s">
        <v>19924</v>
      </c>
      <c r="B19922" t="n">
        <v>1</v>
      </c>
      <c r="C19922" t="n">
        <v>0.148351922116522</v>
      </c>
      <c r="D19922" t="n">
        <v>0.61724571273148</v>
      </c>
    </row>
    <row r="19923">
      <c r="A19923" t="s">
        <v>19925</v>
      </c>
      <c r="B19923" t="n">
        <v>0.796744094284926</v>
      </c>
      <c r="C19923" t="n">
        <v>0.150587221046865</v>
      </c>
      <c r="D19923" t="n">
        <v>0.987986049630848</v>
      </c>
    </row>
    <row r="19924">
      <c r="A19924" t="s">
        <v>19926</v>
      </c>
      <c r="B19924" t="n">
        <v>0.847679806806534</v>
      </c>
      <c r="C19924" t="n">
        <v>0.161289775724527</v>
      </c>
      <c r="D19924" t="n">
        <v>0.662624392579165</v>
      </c>
    </row>
    <row r="19925">
      <c r="A19925" t="s">
        <v>19927</v>
      </c>
      <c r="B19925" t="n">
        <v>1</v>
      </c>
      <c r="C19925" t="n">
        <v>0.162401868784074</v>
      </c>
      <c r="D19925" t="n">
        <v>0.664388349970534</v>
      </c>
    </row>
    <row r="19926">
      <c r="A19926" t="s">
        <v>19928</v>
      </c>
      <c r="B19926" t="n">
        <v>0.940025317626564</v>
      </c>
      <c r="C19926" t="n">
        <v>0.167297739937223</v>
      </c>
      <c r="D19926" t="n">
        <v>0.608057681212395</v>
      </c>
    </row>
    <row r="19927">
      <c r="A19927" t="s">
        <v>19929</v>
      </c>
      <c r="B19927" t="n">
        <v>0.171099311310165</v>
      </c>
      <c r="C19927" t="n">
        <v>1</v>
      </c>
      <c r="D19927" t="n">
        <v>0.698722126636249</v>
      </c>
    </row>
    <row r="19928">
      <c r="A19928" t="s">
        <v>19930</v>
      </c>
      <c r="B19928" t="n">
        <v>0.814998295773905</v>
      </c>
      <c r="C19928" t="n">
        <v>0.172538135161489</v>
      </c>
      <c r="D19928" t="n">
        <v>0.695746346625557</v>
      </c>
    </row>
    <row r="19929">
      <c r="A19929" t="s">
        <v>19931</v>
      </c>
      <c r="B19929" t="n">
        <v>0.176287307011547</v>
      </c>
      <c r="C19929" t="n">
        <v>0.909852720079197</v>
      </c>
      <c r="D19929" t="n">
        <v>1</v>
      </c>
    </row>
    <row r="19930">
      <c r="A19930" t="s">
        <v>19932</v>
      </c>
      <c r="B19930" t="n">
        <v>0.786203058886667</v>
      </c>
      <c r="C19930" t="n">
        <v>0.180949707963765</v>
      </c>
      <c r="D19930" t="n">
        <v>1</v>
      </c>
    </row>
    <row r="19931">
      <c r="A19931" t="s">
        <v>19933</v>
      </c>
      <c r="B19931" t="n">
        <v>1</v>
      </c>
      <c r="C19931" t="n">
        <v>0.183644506131893</v>
      </c>
      <c r="D19931" t="n">
        <v>0.706135791515947</v>
      </c>
    </row>
    <row r="19932">
      <c r="A19932" t="s">
        <v>19934</v>
      </c>
      <c r="B19932" t="n">
        <v>0.183954758091318</v>
      </c>
      <c r="C19932" t="n">
        <v>0.898034208225638</v>
      </c>
      <c r="D19932" t="n">
        <v>0.834618192175001</v>
      </c>
    </row>
    <row r="19933">
      <c r="A19933" t="s">
        <v>19935</v>
      </c>
      <c r="B19933" t="n">
        <v>1</v>
      </c>
      <c r="C19933" t="n">
        <v>0.188043839498835</v>
      </c>
      <c r="D19933" t="n">
        <v>0.684899772456012</v>
      </c>
    </row>
    <row r="19934">
      <c r="A19934" t="s">
        <v>19936</v>
      </c>
      <c r="B19934" t="n">
        <v>0.972455883219098</v>
      </c>
      <c r="C19934" t="n">
        <v>0.190213523606796</v>
      </c>
      <c r="D19934" t="n">
        <v>0.610373805203728</v>
      </c>
    </row>
    <row r="19935">
      <c r="A19935" t="s">
        <v>19937</v>
      </c>
      <c r="B19935" t="n">
        <v>0.888391642260923</v>
      </c>
      <c r="C19935" t="n">
        <v>0.193184316176403</v>
      </c>
      <c r="D19935" t="n">
        <v>0.70914132732887</v>
      </c>
    </row>
    <row r="19936">
      <c r="A19936" t="s">
        <v>19938</v>
      </c>
      <c r="B19936" t="n">
        <v>1</v>
      </c>
      <c r="C19936" t="n">
        <v>0.200293586587022</v>
      </c>
      <c r="D19936" t="n">
        <v>0.647140106066377</v>
      </c>
    </row>
    <row r="19937">
      <c r="A19937" t="s">
        <v>19939</v>
      </c>
      <c r="B19937" t="n">
        <v>0.864640643120926</v>
      </c>
      <c r="C19937" t="n">
        <v>0.216208907365721</v>
      </c>
      <c r="D19937" t="n">
        <v>0.628143441577685</v>
      </c>
    </row>
    <row r="19938">
      <c r="A19938" t="s">
        <v>19940</v>
      </c>
      <c r="B19938" t="n">
        <v>0.704258326138192</v>
      </c>
      <c r="C19938" t="n">
        <v>0.84474577074772</v>
      </c>
      <c r="D19938" t="n">
        <v>0.0668300998133486</v>
      </c>
    </row>
    <row r="19939">
      <c r="A19939" t="s">
        <v>19941</v>
      </c>
      <c r="B19939" t="n">
        <v>0.705520485239832</v>
      </c>
      <c r="C19939" t="n">
        <v>0.907847112156886</v>
      </c>
      <c r="D19939" t="n">
        <v>0.0722438681245558</v>
      </c>
    </row>
    <row r="19940">
      <c r="A19940" t="s">
        <v>19942</v>
      </c>
      <c r="B19940" t="n">
        <v>0.737680632817131</v>
      </c>
      <c r="C19940" t="n">
        <v>0.934885187727375</v>
      </c>
      <c r="D19940" t="n">
        <v>0.0886190958041128</v>
      </c>
    </row>
    <row r="19941">
      <c r="A19941" t="s">
        <v>19943</v>
      </c>
      <c r="B19941" t="n">
        <v>0.736568608584322</v>
      </c>
      <c r="C19941" t="n">
        <v>0.934493402701043</v>
      </c>
      <c r="D19941" t="n">
        <v>0.100978547447099</v>
      </c>
    </row>
    <row r="19942">
      <c r="A19942" t="s">
        <v>19944</v>
      </c>
      <c r="B19942" t="n">
        <v>0.734649850797704</v>
      </c>
      <c r="C19942" t="n">
        <v>0.108012941356228</v>
      </c>
      <c r="D19942" t="n">
        <v>0.715700637112859</v>
      </c>
    </row>
    <row r="19943">
      <c r="A19943" t="s">
        <v>19945</v>
      </c>
      <c r="B19943" t="n">
        <v>0.109428129392869</v>
      </c>
      <c r="C19943" t="n">
        <v>0.902949443991279</v>
      </c>
      <c r="D19943" t="n">
        <v>0.654033222084443</v>
      </c>
    </row>
    <row r="19944">
      <c r="A19944" t="s">
        <v>19946</v>
      </c>
      <c r="B19944" t="n">
        <v>0.129024755264746</v>
      </c>
      <c r="C19944" t="n">
        <v>0.931391559110201</v>
      </c>
      <c r="D19944" t="n">
        <v>0.6325397551836</v>
      </c>
    </row>
    <row r="19945">
      <c r="A19945" t="s">
        <v>19947</v>
      </c>
      <c r="B19945" t="n">
        <v>0.727886201455691</v>
      </c>
      <c r="C19945" t="n">
        <v>0.138580840149264</v>
      </c>
      <c r="D19945" t="n">
        <v>0.666533308942687</v>
      </c>
    </row>
    <row r="19946">
      <c r="A19946" t="s">
        <v>19948</v>
      </c>
      <c r="B19946" t="n">
        <v>0.14478881880145</v>
      </c>
      <c r="C19946" t="n">
        <v>0.930126935385324</v>
      </c>
      <c r="D19946" t="n">
        <v>0.636857803227985</v>
      </c>
    </row>
    <row r="19947">
      <c r="A19947" t="s">
        <v>19949</v>
      </c>
      <c r="B19947" t="n">
        <v>0.156140869747366</v>
      </c>
      <c r="C19947" t="n">
        <v>0.924737160754731</v>
      </c>
      <c r="D19947" t="n">
        <v>0.680623742180259</v>
      </c>
    </row>
    <row r="19948">
      <c r="A19948" t="s">
        <v>19950</v>
      </c>
      <c r="B19948" t="n">
        <v>0.178882629526615</v>
      </c>
      <c r="C19948" t="n">
        <v>0.84320523188666</v>
      </c>
      <c r="D19948" t="n">
        <v>0.65767305131359</v>
      </c>
    </row>
    <row r="19949">
      <c r="A19949" t="s">
        <v>19951</v>
      </c>
      <c r="B19949" t="n">
        <v>0.615909690053847</v>
      </c>
      <c r="C19949" t="n">
        <v>0.757791518940571</v>
      </c>
      <c r="D19949" t="n">
        <v>0.082059164068137</v>
      </c>
    </row>
    <row r="19950">
      <c r="A19950" t="s">
        <v>19952</v>
      </c>
      <c r="B19950" t="n">
        <v>0.854021524582467</v>
      </c>
      <c r="C19950" t="n">
        <v>0.761913564725802</v>
      </c>
      <c r="D19950" t="n">
        <v>0.086805271056145</v>
      </c>
    </row>
    <row r="19951">
      <c r="A19951" t="s">
        <v>19953</v>
      </c>
      <c r="B19951" t="n">
        <v>0.85780277402705</v>
      </c>
      <c r="C19951" t="n">
        <v>0.825463791151488</v>
      </c>
      <c r="D19951" t="n">
        <v>0.0904786387657801</v>
      </c>
    </row>
    <row r="19952">
      <c r="A19952" t="s">
        <v>19954</v>
      </c>
      <c r="B19952" t="n">
        <v>0.125389595451373</v>
      </c>
      <c r="C19952" t="n">
        <v>0.760118308811743</v>
      </c>
      <c r="D19952" t="n">
        <v>0.795311498093309</v>
      </c>
    </row>
    <row r="19953">
      <c r="A19953" t="s">
        <v>19955</v>
      </c>
      <c r="B19953" t="n">
        <v>0.128991545895614</v>
      </c>
      <c r="C19953" t="n">
        <v>0.781454301069734</v>
      </c>
      <c r="D19953" t="n">
        <v>0.758332834180742</v>
      </c>
    </row>
    <row r="19954">
      <c r="A19954" t="s">
        <v>19956</v>
      </c>
      <c r="B19954" t="n">
        <v>0.821870907496909</v>
      </c>
      <c r="C19954" t="n">
        <v>0.144315575619894</v>
      </c>
      <c r="D19954" t="n">
        <v>0.555021892804533</v>
      </c>
    </row>
    <row r="19955">
      <c r="A19955" t="s">
        <v>19957</v>
      </c>
      <c r="B19955" t="n">
        <v>0.760943126655866</v>
      </c>
      <c r="C19955" t="n">
        <v>0.152925646676502</v>
      </c>
      <c r="D19955" t="n">
        <v>0.543629247843389</v>
      </c>
    </row>
    <row r="19956">
      <c r="A19956" t="s">
        <v>19958</v>
      </c>
      <c r="B19956" t="n">
        <v>0.65767258519257</v>
      </c>
      <c r="C19956" t="n">
        <v>0.154982426127564</v>
      </c>
      <c r="D19956" t="n">
        <v>0.748463838011025</v>
      </c>
    </row>
    <row r="19957">
      <c r="A19957" t="s">
        <v>19959</v>
      </c>
      <c r="B19957" t="n">
        <v>0.637803537130058</v>
      </c>
      <c r="C19957" t="n">
        <v>0.185773472772144</v>
      </c>
      <c r="D19957" t="n">
        <v>0.85245750700821</v>
      </c>
    </row>
    <row r="19958">
      <c r="A19958" t="s">
        <v>19960</v>
      </c>
      <c r="B19958" t="n">
        <v>0.652210746540657</v>
      </c>
      <c r="C19958" t="n">
        <v>0.191485537180564</v>
      </c>
      <c r="D19958" t="n">
        <v>0.799582455739483</v>
      </c>
    </row>
    <row r="19959">
      <c r="A19959" t="s">
        <v>19961</v>
      </c>
      <c r="B19959" t="n">
        <v>0.792241097738182</v>
      </c>
      <c r="C19959" t="n">
        <v>0.206767700129762</v>
      </c>
      <c r="D19959" t="n">
        <v>0.525520285828891</v>
      </c>
    </row>
    <row r="19960">
      <c r="A19960" t="s">
        <v>19962</v>
      </c>
      <c r="B19960" t="n">
        <v>0.945976542224482</v>
      </c>
      <c r="C19960" t="n">
        <v>0.786994294436343</v>
      </c>
      <c r="D19960" t="n">
        <v>0.0510881605602873</v>
      </c>
    </row>
    <row r="19961">
      <c r="A19961" t="s">
        <v>19963</v>
      </c>
      <c r="B19961" t="n">
        <v>0.929626316428324</v>
      </c>
      <c r="C19961" t="n">
        <v>0.782445119850374</v>
      </c>
      <c r="D19961" t="n">
        <v>0.0527978446669451</v>
      </c>
    </row>
    <row r="19962">
      <c r="A19962" t="s">
        <v>19964</v>
      </c>
      <c r="B19962" t="n">
        <v>1</v>
      </c>
      <c r="C19962" t="n">
        <v>0.785772336447479</v>
      </c>
      <c r="D19962" t="n">
        <v>0.0530146201986124</v>
      </c>
    </row>
    <row r="19963">
      <c r="A19963" t="s">
        <v>19965</v>
      </c>
      <c r="B19963" t="n">
        <v>0.96454909286884</v>
      </c>
      <c r="C19963" t="n">
        <v>0.749321612118461</v>
      </c>
      <c r="D19963" t="n">
        <v>0.0588434161578569</v>
      </c>
    </row>
    <row r="19964">
      <c r="A19964" t="s">
        <v>19966</v>
      </c>
      <c r="B19964" t="n">
        <v>1</v>
      </c>
      <c r="C19964" t="n">
        <v>0.75554502656491</v>
      </c>
      <c r="D19964" t="n">
        <v>0.0593131342017174</v>
      </c>
    </row>
    <row r="19965">
      <c r="A19965" t="s">
        <v>19967</v>
      </c>
      <c r="B19965" t="n">
        <v>1</v>
      </c>
      <c r="C19965" t="n">
        <v>0.762453068622323</v>
      </c>
      <c r="D19965" t="n">
        <v>0.0608269277252997</v>
      </c>
    </row>
    <row r="19966">
      <c r="A19966" t="s">
        <v>19968</v>
      </c>
      <c r="B19966" t="n">
        <v>0.603402014023934</v>
      </c>
      <c r="C19966" t="n">
        <v>0.977420912641129</v>
      </c>
      <c r="D19966" t="n">
        <v>0.0617094576877961</v>
      </c>
    </row>
    <row r="19967">
      <c r="A19967" t="s">
        <v>19969</v>
      </c>
      <c r="B19967" t="n">
        <v>1</v>
      </c>
      <c r="C19967" t="n">
        <v>0.766868206595967</v>
      </c>
      <c r="D19967" t="n">
        <v>0.0617255433238667</v>
      </c>
    </row>
    <row r="19968">
      <c r="A19968" t="s">
        <v>19970</v>
      </c>
      <c r="B19968" t="n">
        <v>0.980601812368465</v>
      </c>
      <c r="C19968" t="n">
        <v>0.709159018328226</v>
      </c>
      <c r="D19968" t="n">
        <v>0.0618209946965723</v>
      </c>
    </row>
    <row r="19969">
      <c r="A19969" t="s">
        <v>19971</v>
      </c>
      <c r="B19969" t="n">
        <v>0.603556257069289</v>
      </c>
      <c r="C19969" t="n">
        <v>0.975141549844024</v>
      </c>
      <c r="D19969" t="n">
        <v>0.0628310896629476</v>
      </c>
    </row>
    <row r="19970">
      <c r="A19970" t="s">
        <v>19972</v>
      </c>
      <c r="B19970" t="n">
        <v>0.902537249010265</v>
      </c>
      <c r="C19970" t="n">
        <v>0.7612232459502</v>
      </c>
      <c r="D19970" t="n">
        <v>0.0638229382353421</v>
      </c>
    </row>
    <row r="19971">
      <c r="A19971" t="s">
        <v>19973</v>
      </c>
      <c r="B19971" t="n">
        <v>1</v>
      </c>
      <c r="C19971" t="n">
        <v>0.731060757128858</v>
      </c>
      <c r="D19971" t="n">
        <v>0.0648310308861084</v>
      </c>
    </row>
    <row r="19972">
      <c r="A19972" t="s">
        <v>19974</v>
      </c>
      <c r="B19972" t="n">
        <v>1</v>
      </c>
      <c r="C19972" t="n">
        <v>0.795694786045637</v>
      </c>
      <c r="D19972" t="n">
        <v>0.0655978960651976</v>
      </c>
    </row>
    <row r="19973">
      <c r="A19973" t="s">
        <v>19975</v>
      </c>
      <c r="B19973" t="n">
        <v>0.662057273086213</v>
      </c>
      <c r="C19973" t="n">
        <v>1</v>
      </c>
      <c r="D19973" t="n">
        <v>0.0664942189526189</v>
      </c>
    </row>
    <row r="19974">
      <c r="A19974" t="s">
        <v>19976</v>
      </c>
      <c r="B19974" t="n">
        <v>1</v>
      </c>
      <c r="C19974" t="n">
        <v>0.827784532470187</v>
      </c>
      <c r="D19974" t="n">
        <v>0.0685597423496729</v>
      </c>
    </row>
    <row r="19975">
      <c r="A19975" t="s">
        <v>19977</v>
      </c>
      <c r="B19975" t="n">
        <v>1</v>
      </c>
      <c r="C19975" t="n">
        <v>0.724318737913342</v>
      </c>
      <c r="D19975" t="n">
        <v>0.0694362560995092</v>
      </c>
    </row>
    <row r="19976">
      <c r="A19976" t="s">
        <v>19978</v>
      </c>
      <c r="B19976" t="n">
        <v>1</v>
      </c>
      <c r="C19976" t="n">
        <v>0.789631157796177</v>
      </c>
      <c r="D19976" t="n">
        <v>0.069943003806899</v>
      </c>
    </row>
    <row r="19977">
      <c r="A19977" t="s">
        <v>19979</v>
      </c>
      <c r="B19977" t="n">
        <v>0.686247702162321</v>
      </c>
      <c r="C19977" t="n">
        <v>0.997209435232163</v>
      </c>
      <c r="D19977" t="n">
        <v>0.0711312072585474</v>
      </c>
    </row>
    <row r="19978">
      <c r="A19978" t="s">
        <v>19980</v>
      </c>
      <c r="B19978" t="n">
        <v>1</v>
      </c>
      <c r="C19978" t="n">
        <v>0.744839684510379</v>
      </c>
      <c r="D19978" t="n">
        <v>0.0719238549049374</v>
      </c>
    </row>
    <row r="19979">
      <c r="A19979" t="s">
        <v>19981</v>
      </c>
      <c r="B19979" t="n">
        <v>1</v>
      </c>
      <c r="C19979" t="n">
        <v>0.727631293636035</v>
      </c>
      <c r="D19979" t="n">
        <v>0.0751304824987068</v>
      </c>
    </row>
    <row r="19980">
      <c r="A19980" t="s">
        <v>19982</v>
      </c>
      <c r="B19980" t="n">
        <v>0.645005496397258</v>
      </c>
      <c r="C19980" t="n">
        <v>0.950304116580668</v>
      </c>
      <c r="D19980" t="n">
        <v>0.076085023469262</v>
      </c>
    </row>
    <row r="19981">
      <c r="A19981" t="s">
        <v>19983</v>
      </c>
      <c r="B19981" t="n">
        <v>0.932083545788412</v>
      </c>
      <c r="C19981" t="n">
        <v>0.788601487998448</v>
      </c>
      <c r="D19981" t="n">
        <v>0.0767074493694345</v>
      </c>
    </row>
    <row r="19982">
      <c r="A19982" t="s">
        <v>19984</v>
      </c>
      <c r="B19982" t="n">
        <v>0.801946422833388</v>
      </c>
      <c r="C19982" t="n">
        <v>0.753708902837524</v>
      </c>
      <c r="D19982" t="n">
        <v>0.090690426541357</v>
      </c>
    </row>
    <row r="19983">
      <c r="A19983" t="s">
        <v>19985</v>
      </c>
      <c r="B19983" t="n">
        <v>1</v>
      </c>
      <c r="C19983" t="n">
        <v>0.0924768737366711</v>
      </c>
      <c r="D19983" t="n">
        <v>0.606283395623725</v>
      </c>
    </row>
    <row r="19984">
      <c r="A19984" t="s">
        <v>19986</v>
      </c>
      <c r="B19984" t="n">
        <v>1</v>
      </c>
      <c r="C19984" t="n">
        <v>0.725961309453687</v>
      </c>
      <c r="D19984" t="n">
        <v>0.0955509290711166</v>
      </c>
    </row>
    <row r="19985">
      <c r="A19985" t="s">
        <v>19987</v>
      </c>
      <c r="B19985" t="n">
        <v>0.0990725773951693</v>
      </c>
      <c r="C19985" t="n">
        <v>0.824131895204941</v>
      </c>
      <c r="D19985" t="n">
        <v>1</v>
      </c>
    </row>
    <row r="19986">
      <c r="A19986" t="s">
        <v>19988</v>
      </c>
      <c r="B19986" t="n">
        <v>0.101613608483433</v>
      </c>
      <c r="C19986" t="n">
        <v>0.975908650105406</v>
      </c>
      <c r="D19986" t="n">
        <v>0.517712926546702</v>
      </c>
    </row>
    <row r="19987">
      <c r="A19987" t="s">
        <v>19989</v>
      </c>
      <c r="B19987" t="n">
        <v>0.660615042771799</v>
      </c>
      <c r="C19987" t="n">
        <v>0.102059845591793</v>
      </c>
      <c r="D19987" t="n">
        <v>0.923900324422591</v>
      </c>
    </row>
    <row r="19988">
      <c r="A19988" t="s">
        <v>19990</v>
      </c>
      <c r="B19988" t="n">
        <v>0.103077807240068</v>
      </c>
      <c r="C19988" t="n">
        <v>0.72855923179307</v>
      </c>
      <c r="D19988" t="n">
        <v>0.865376108394583</v>
      </c>
    </row>
    <row r="19989">
      <c r="A19989" t="s">
        <v>19991</v>
      </c>
      <c r="B19989" t="n">
        <v>0.10615374683802</v>
      </c>
      <c r="C19989" t="n">
        <v>1</v>
      </c>
      <c r="D19989" t="n">
        <v>0.575978774890894</v>
      </c>
    </row>
    <row r="19990">
      <c r="A19990" t="s">
        <v>19992</v>
      </c>
      <c r="B19990" t="n">
        <v>0.84189362609788</v>
      </c>
      <c r="C19990" t="n">
        <v>0.111300036920357</v>
      </c>
      <c r="D19990" t="n">
        <v>0.592342692849156</v>
      </c>
    </row>
    <row r="19991">
      <c r="A19991" t="s">
        <v>19993</v>
      </c>
      <c r="B19991" t="n">
        <v>1</v>
      </c>
      <c r="C19991" t="n">
        <v>0.116519181973931</v>
      </c>
      <c r="D19991" t="n">
        <v>0.554289977637671</v>
      </c>
    </row>
    <row r="19992">
      <c r="A19992" t="s">
        <v>19994</v>
      </c>
      <c r="B19992" t="n">
        <v>0.121355762494066</v>
      </c>
      <c r="C19992" t="n">
        <v>0.995707153805144</v>
      </c>
      <c r="D19992" t="n">
        <v>0.558764225613183</v>
      </c>
    </row>
    <row r="19993">
      <c r="A19993" t="s">
        <v>19995</v>
      </c>
      <c r="B19993" t="n">
        <v>0.125639406842312</v>
      </c>
      <c r="C19993" t="n">
        <v>0.745470750049208</v>
      </c>
      <c r="D19993" t="n">
        <v>0.81537043810925</v>
      </c>
    </row>
    <row r="19994">
      <c r="A19994" t="s">
        <v>19996</v>
      </c>
      <c r="B19994" t="n">
        <v>0.648224833714666</v>
      </c>
      <c r="C19994" t="n">
        <v>0.127020960520885</v>
      </c>
      <c r="D19994" t="n">
        <v>0.905389124483536</v>
      </c>
    </row>
    <row r="19995">
      <c r="A19995" t="s">
        <v>19997</v>
      </c>
      <c r="B19995" t="n">
        <v>0.129245434303176</v>
      </c>
      <c r="C19995" t="n">
        <v>0.807413440136715</v>
      </c>
      <c r="D19995" t="n">
        <v>1</v>
      </c>
    </row>
    <row r="19996">
      <c r="A19996" t="s">
        <v>19998</v>
      </c>
      <c r="B19996" t="n">
        <v>1</v>
      </c>
      <c r="C19996" t="n">
        <v>0.129549702467275</v>
      </c>
      <c r="D19996" t="n">
        <v>0.525244082079628</v>
      </c>
    </row>
    <row r="19997">
      <c r="A19997" t="s">
        <v>19999</v>
      </c>
      <c r="B19997" t="n">
        <v>1</v>
      </c>
      <c r="C19997" t="n">
        <v>0.133405451147285</v>
      </c>
      <c r="D19997" t="n">
        <v>0.58830961084456</v>
      </c>
    </row>
    <row r="19998">
      <c r="A19998" t="s">
        <v>20000</v>
      </c>
      <c r="B19998" t="n">
        <v>0.899661639126974</v>
      </c>
      <c r="C19998" t="n">
        <v>0.135230819580498</v>
      </c>
      <c r="D19998" t="n">
        <v>0.498812455663278</v>
      </c>
    </row>
    <row r="19999">
      <c r="A19999" t="s">
        <v>20001</v>
      </c>
      <c r="B19999" t="n">
        <v>0.135457443670473</v>
      </c>
      <c r="C19999" t="n">
        <v>0.713806954977724</v>
      </c>
      <c r="D19999" t="n">
        <v>0.947278769415066</v>
      </c>
    </row>
    <row r="20000">
      <c r="A20000" t="s">
        <v>20002</v>
      </c>
      <c r="B20000" t="n">
        <v>1</v>
      </c>
      <c r="C20000" t="n">
        <v>0.13826835427181</v>
      </c>
      <c r="D20000" t="n">
        <v>0.540332712310593</v>
      </c>
    </row>
    <row r="20001">
      <c r="A20001" t="s">
        <v>20003</v>
      </c>
      <c r="B20001" t="n">
        <v>0.670730077962414</v>
      </c>
      <c r="C20001" t="n">
        <v>0.141279177353574</v>
      </c>
      <c r="D20001" t="n">
        <v>0.808507427735446</v>
      </c>
    </row>
    <row r="20002">
      <c r="A20002" t="s">
        <v>20004</v>
      </c>
      <c r="B20002" t="n">
        <v>1</v>
      </c>
      <c r="C20002" t="n">
        <v>0.142134950067244</v>
      </c>
      <c r="D20002" t="n">
        <v>0.527394720165606</v>
      </c>
    </row>
    <row r="20003">
      <c r="A20003" t="s">
        <v>20005</v>
      </c>
      <c r="B20003" t="n">
        <v>0.595042174495372</v>
      </c>
      <c r="C20003" t="n">
        <v>0.143418239142832</v>
      </c>
      <c r="D20003" t="n">
        <v>0.903446303962094</v>
      </c>
    </row>
    <row r="20004">
      <c r="A20004" t="s">
        <v>20006</v>
      </c>
      <c r="B20004" t="n">
        <v>1</v>
      </c>
      <c r="C20004" t="n">
        <v>0.150082556142007</v>
      </c>
      <c r="D20004" t="n">
        <v>0.577242559900861</v>
      </c>
    </row>
    <row r="20005">
      <c r="A20005" t="s">
        <v>20007</v>
      </c>
      <c r="B20005" t="n">
        <v>1</v>
      </c>
      <c r="C20005" t="n">
        <v>0.15008322588064</v>
      </c>
      <c r="D20005" t="n">
        <v>0.530734702124264</v>
      </c>
    </row>
    <row r="20006">
      <c r="A20006" t="s">
        <v>20008</v>
      </c>
      <c r="B20006" t="n">
        <v>0.921036817027295</v>
      </c>
      <c r="C20006" t="n">
        <v>0.150340213751666</v>
      </c>
      <c r="D20006" t="n">
        <v>0.604691656031478</v>
      </c>
    </row>
    <row r="20007">
      <c r="A20007" t="s">
        <v>20009</v>
      </c>
      <c r="B20007" t="n">
        <v>0.889051166769666</v>
      </c>
      <c r="C20007" t="n">
        <v>0.154967009160453</v>
      </c>
      <c r="D20007" t="n">
        <v>0.527579995400303</v>
      </c>
    </row>
    <row r="20008">
      <c r="A20008" t="s">
        <v>20010</v>
      </c>
      <c r="B20008" t="n">
        <v>0.155268699785214</v>
      </c>
      <c r="C20008" t="n">
        <v>0.764692186568455</v>
      </c>
      <c r="D20008" t="n">
        <v>0.768901855523025</v>
      </c>
    </row>
    <row r="20009">
      <c r="A20009" t="s">
        <v>20011</v>
      </c>
      <c r="B20009" t="n">
        <v>0.158190656084392</v>
      </c>
      <c r="C20009" t="n">
        <v>0.871388497206323</v>
      </c>
      <c r="D20009" t="n">
        <v>0.542971556711304</v>
      </c>
    </row>
    <row r="20010">
      <c r="A20010" t="s">
        <v>20012</v>
      </c>
      <c r="B20010" t="n">
        <v>1</v>
      </c>
      <c r="C20010" t="n">
        <v>0.158577329040468</v>
      </c>
      <c r="D20010" t="n">
        <v>0.580589116329806</v>
      </c>
    </row>
    <row r="20011">
      <c r="A20011" t="s">
        <v>20013</v>
      </c>
      <c r="B20011" t="n">
        <v>0.620320774582552</v>
      </c>
      <c r="C20011" t="n">
        <v>0.160075121143831</v>
      </c>
      <c r="D20011" t="n">
        <v>0.83738884948844</v>
      </c>
    </row>
    <row r="20012">
      <c r="A20012" t="s">
        <v>20014</v>
      </c>
      <c r="B20012" t="n">
        <v>0.941419309336502</v>
      </c>
      <c r="C20012" t="n">
        <v>0.163686001249005</v>
      </c>
      <c r="D20012" t="n">
        <v>0.522218604581479</v>
      </c>
    </row>
    <row r="20013">
      <c r="A20013" t="s">
        <v>20015</v>
      </c>
      <c r="B20013" t="n">
        <v>0.94581583129733</v>
      </c>
      <c r="C20013" t="n">
        <v>0.164412043088167</v>
      </c>
      <c r="D20013" t="n">
        <v>0.507126920761019</v>
      </c>
    </row>
    <row r="20014">
      <c r="A20014" t="s">
        <v>20016</v>
      </c>
      <c r="B20014" t="n">
        <v>0.16871948309016</v>
      </c>
      <c r="C20014" t="n">
        <v>1</v>
      </c>
      <c r="D20014" t="n">
        <v>0.538884726429194</v>
      </c>
    </row>
    <row r="20015">
      <c r="A20015" t="s">
        <v>20017</v>
      </c>
      <c r="B20015" t="n">
        <v>1</v>
      </c>
      <c r="C20015" t="n">
        <v>0.171391756986158</v>
      </c>
      <c r="D20015" t="n">
        <v>0.570886032466407</v>
      </c>
    </row>
    <row r="20016">
      <c r="A20016" t="s">
        <v>20018</v>
      </c>
      <c r="B20016" t="n">
        <v>0.174908011308588</v>
      </c>
      <c r="C20016" t="n">
        <v>0.985386790320903</v>
      </c>
      <c r="D20016" t="n">
        <v>0.498189255182433</v>
      </c>
    </row>
    <row r="20017">
      <c r="A20017" t="s">
        <v>20019</v>
      </c>
      <c r="B20017" t="n">
        <v>0.178162786025073</v>
      </c>
      <c r="C20017" t="n">
        <v>1</v>
      </c>
      <c r="D20017" t="n">
        <v>0.515402121830731</v>
      </c>
    </row>
    <row r="20018">
      <c r="A20018" t="s">
        <v>20020</v>
      </c>
      <c r="B20018" t="n">
        <v>1</v>
      </c>
      <c r="C20018" t="n">
        <v>0.178361365044969</v>
      </c>
      <c r="D20018" t="n">
        <v>0.505550769635601</v>
      </c>
    </row>
    <row r="20019">
      <c r="A20019" t="s">
        <v>20021</v>
      </c>
      <c r="B20019" t="n">
        <v>0.665204807369988</v>
      </c>
      <c r="C20019" t="n">
        <v>0.178909195981605</v>
      </c>
      <c r="D20019" t="n">
        <v>0.918970295711058</v>
      </c>
    </row>
    <row r="20020">
      <c r="A20020" t="s">
        <v>20022</v>
      </c>
      <c r="B20020" t="n">
        <v>0.180743206884132</v>
      </c>
      <c r="C20020" t="n">
        <v>0.731146452458487</v>
      </c>
      <c r="D20020" t="n">
        <v>0.894654167863031</v>
      </c>
    </row>
    <row r="20021">
      <c r="A20021" t="s">
        <v>20023</v>
      </c>
      <c r="B20021" t="n">
        <v>0.898329301510644</v>
      </c>
      <c r="C20021" t="n">
        <v>0.181178810933838</v>
      </c>
      <c r="D20021" t="n">
        <v>0.521222779780442</v>
      </c>
    </row>
    <row r="20022">
      <c r="A20022" t="s">
        <v>20024</v>
      </c>
      <c r="B20022" t="n">
        <v>0.914315249696465</v>
      </c>
      <c r="C20022" t="n">
        <v>0.181338220622185</v>
      </c>
      <c r="D20022" t="n">
        <v>0.513659672358688</v>
      </c>
    </row>
    <row r="20023">
      <c r="A20023" t="s">
        <v>20025</v>
      </c>
      <c r="B20023" t="n">
        <v>0.182191158856785</v>
      </c>
      <c r="C20023" t="n">
        <v>0.964379908501859</v>
      </c>
      <c r="D20023" t="n">
        <v>0.522180392898068</v>
      </c>
    </row>
    <row r="20024">
      <c r="A20024" t="s">
        <v>20026</v>
      </c>
      <c r="B20024" t="n">
        <v>0.678457945606233</v>
      </c>
      <c r="C20024" t="n">
        <v>0.182416406081214</v>
      </c>
      <c r="D20024" t="n">
        <v>0.881318422791833</v>
      </c>
    </row>
    <row r="20025">
      <c r="A20025" t="s">
        <v>20027</v>
      </c>
      <c r="B20025" t="n">
        <v>1</v>
      </c>
      <c r="C20025" t="n">
        <v>0.186279477108735</v>
      </c>
      <c r="D20025" t="n">
        <v>0.534506911919114</v>
      </c>
    </row>
    <row r="20026">
      <c r="A20026" t="s">
        <v>20028</v>
      </c>
      <c r="B20026" t="n">
        <v>0.629995434790688</v>
      </c>
      <c r="C20026" t="n">
        <v>0.202506527753634</v>
      </c>
      <c r="D20026" t="n">
        <v>0.745381228194966</v>
      </c>
    </row>
    <row r="20027">
      <c r="A20027" t="s">
        <v>20029</v>
      </c>
      <c r="B20027" t="n">
        <v>1</v>
      </c>
      <c r="C20027" t="n">
        <v>0.209123532689602</v>
      </c>
      <c r="D20027" t="n">
        <v>0.53031645458937</v>
      </c>
    </row>
    <row r="20028">
      <c r="A20028" t="s">
        <v>20030</v>
      </c>
      <c r="B20028" t="n">
        <v>1</v>
      </c>
      <c r="C20028" t="n">
        <v>0.209984249429186</v>
      </c>
      <c r="D20028" t="n">
        <v>0.531670170695793</v>
      </c>
    </row>
    <row r="20029">
      <c r="A20029" t="s">
        <v>20031</v>
      </c>
      <c r="B20029" t="n">
        <v>0.806229849350866</v>
      </c>
      <c r="C20029" t="n">
        <v>0.210943467228121</v>
      </c>
      <c r="D20029" t="n">
        <v>0.547772294613998</v>
      </c>
    </row>
    <row r="20030">
      <c r="A20030" t="s">
        <v>20032</v>
      </c>
      <c r="B20030" t="n">
        <v>1</v>
      </c>
      <c r="C20030" t="n">
        <v>0.212366416787662</v>
      </c>
      <c r="D20030" t="n">
        <v>0.603455667433376</v>
      </c>
    </row>
    <row r="20031">
      <c r="A20031" t="s">
        <v>20033</v>
      </c>
      <c r="B20031" t="n">
        <v>0.662494790581881</v>
      </c>
      <c r="C20031" t="n">
        <v>0.217367459655833</v>
      </c>
      <c r="D20031" t="n">
        <v>0.975002204611287</v>
      </c>
    </row>
    <row r="20032">
      <c r="A20032" t="s">
        <v>20034</v>
      </c>
      <c r="B20032" t="n">
        <v>0.608600266473261</v>
      </c>
      <c r="C20032" t="n">
        <v>0.83727294652855</v>
      </c>
      <c r="D20032" t="n">
        <v>0.0514834885764439</v>
      </c>
    </row>
    <row r="20033">
      <c r="A20033" t="s">
        <v>20035</v>
      </c>
      <c r="B20033" t="n">
        <v>0.742347552558511</v>
      </c>
      <c r="C20033" t="n">
        <v>0.717417656607742</v>
      </c>
      <c r="D20033" t="n">
        <v>0.0554084965019497</v>
      </c>
    </row>
    <row r="20034">
      <c r="A20034" t="s">
        <v>20036</v>
      </c>
      <c r="B20034" t="n">
        <v>0.643875288208529</v>
      </c>
      <c r="C20034" t="n">
        <v>0.856478778165538</v>
      </c>
      <c r="D20034" t="n">
        <v>0.0697228191913728</v>
      </c>
    </row>
    <row r="20035">
      <c r="A20035" t="s">
        <v>20037</v>
      </c>
      <c r="B20035" t="n">
        <v>0.613356426969638</v>
      </c>
      <c r="C20035" t="n">
        <v>0.927536534164131</v>
      </c>
      <c r="D20035" t="n">
        <v>0.0776698726093567</v>
      </c>
    </row>
    <row r="20036">
      <c r="A20036" t="s">
        <v>20038</v>
      </c>
      <c r="B20036" t="n">
        <v>0.665124688136935</v>
      </c>
      <c r="C20036" t="n">
        <v>0.863729517044174</v>
      </c>
      <c r="D20036" t="n">
        <v>0.0885893103273579</v>
      </c>
    </row>
    <row r="20037">
      <c r="A20037" t="s">
        <v>20039</v>
      </c>
      <c r="B20037" t="n">
        <v>0.722627696154837</v>
      </c>
      <c r="C20037" t="n">
        <v>0.785688586206139</v>
      </c>
      <c r="D20037" t="n">
        <v>0.0898076137080876</v>
      </c>
    </row>
    <row r="20038">
      <c r="A20038" t="s">
        <v>20040</v>
      </c>
      <c r="B20038" t="n">
        <v>0.730533905731087</v>
      </c>
      <c r="C20038" t="n">
        <v>0.802754458872979</v>
      </c>
      <c r="D20038" t="n">
        <v>0.0903729013647641</v>
      </c>
    </row>
    <row r="20039">
      <c r="A20039" t="s">
        <v>20041</v>
      </c>
      <c r="B20039" t="n">
        <v>0.621427850491794</v>
      </c>
      <c r="C20039" t="n">
        <v>0.098444583389449</v>
      </c>
      <c r="D20039" t="n">
        <v>0.71062063789188</v>
      </c>
    </row>
    <row r="20040">
      <c r="A20040" t="s">
        <v>20042</v>
      </c>
      <c r="B20040" t="n">
        <v>0.100565435589186</v>
      </c>
      <c r="C20040" t="n">
        <v>0.899708951353888</v>
      </c>
      <c r="D20040" t="n">
        <v>0.546209681659984</v>
      </c>
    </row>
    <row r="20041">
      <c r="A20041" t="s">
        <v>20043</v>
      </c>
      <c r="B20041" t="n">
        <v>0.1028752861522</v>
      </c>
      <c r="C20041" t="n">
        <v>0.857854479752513</v>
      </c>
      <c r="D20041" t="n">
        <v>0.570941568816965</v>
      </c>
    </row>
    <row r="20042">
      <c r="A20042" t="s">
        <v>20044</v>
      </c>
      <c r="B20042" t="n">
        <v>0.109043254063122</v>
      </c>
      <c r="C20042" t="n">
        <v>0.854393032783081</v>
      </c>
      <c r="D20042" t="n">
        <v>0.501222770922199</v>
      </c>
    </row>
    <row r="20043">
      <c r="A20043" t="s">
        <v>20045</v>
      </c>
      <c r="B20043" t="n">
        <v>0.123786534092328</v>
      </c>
      <c r="C20043" t="n">
        <v>0.926102803689809</v>
      </c>
      <c r="D20043" t="n">
        <v>0.529431150885639</v>
      </c>
    </row>
    <row r="20044">
      <c r="A20044" t="s">
        <v>20046</v>
      </c>
      <c r="B20044" t="n">
        <v>0.172728527159161</v>
      </c>
      <c r="C20044" t="n">
        <v>0.74123801125599</v>
      </c>
      <c r="D20044" t="n">
        <v>0.625068869100888</v>
      </c>
    </row>
    <row r="20045">
      <c r="A20045" t="s">
        <v>20047</v>
      </c>
      <c r="B20045" t="n">
        <v>0.173597875384539</v>
      </c>
      <c r="C20045" t="n">
        <v>0.872602001009184</v>
      </c>
      <c r="D20045" t="n">
        <v>0.527952115733479</v>
      </c>
    </row>
    <row r="20046">
      <c r="A20046" t="s">
        <v>20048</v>
      </c>
      <c r="B20046" t="n">
        <v>0.621970897122537</v>
      </c>
      <c r="C20046" t="n">
        <v>0.209744774227921</v>
      </c>
      <c r="D20046" t="n">
        <v>0.657298621746158</v>
      </c>
    </row>
    <row r="20047">
      <c r="A20047" t="s">
        <v>20049</v>
      </c>
      <c r="B20047" t="n">
        <v>0.63007719365557</v>
      </c>
      <c r="C20047" t="n">
        <v>0.722840682303939</v>
      </c>
      <c r="D20047" t="n">
        <v>0.0571101168144782</v>
      </c>
    </row>
    <row r="20048">
      <c r="A20048" t="s">
        <v>20050</v>
      </c>
      <c r="B20048" t="n">
        <v>0.664724380372992</v>
      </c>
      <c r="C20048" t="n">
        <v>0.722095478414141</v>
      </c>
      <c r="D20048" t="n">
        <v>0.0586567557269548</v>
      </c>
    </row>
    <row r="20049">
      <c r="A20049" t="s">
        <v>20051</v>
      </c>
      <c r="B20049" t="n">
        <v>0.634323163164112</v>
      </c>
      <c r="C20049" t="n">
        <v>0.792841225883871</v>
      </c>
      <c r="D20049" t="n">
        <v>0.0877498151786433</v>
      </c>
    </row>
    <row r="20050">
      <c r="A20050" t="s">
        <v>20052</v>
      </c>
      <c r="B20050" t="n">
        <v>0.132561265900414</v>
      </c>
      <c r="C20050" t="n">
        <v>0.781242656172728</v>
      </c>
      <c r="D20050" t="n">
        <v>0.585660078059495</v>
      </c>
    </row>
    <row r="20051">
      <c r="A20051" t="s">
        <v>20053</v>
      </c>
      <c r="B20051" t="n">
        <v>0.708669720923051</v>
      </c>
      <c r="C20051" t="n">
        <v>0.631994703781059</v>
      </c>
      <c r="D20051" t="n">
        <v>0.0587661654234649</v>
      </c>
    </row>
    <row r="20052">
      <c r="A20052" t="s">
        <v>20054</v>
      </c>
      <c r="B20052" t="n">
        <v>0.545229980497109</v>
      </c>
      <c r="C20052" t="n">
        <v>0.702085743595272</v>
      </c>
      <c r="D20052" t="n">
        <v>0.0873247353122668</v>
      </c>
    </row>
    <row r="20053">
      <c r="A20053" t="s">
        <v>20055</v>
      </c>
      <c r="B20053" t="n">
        <v>0.654553320992059</v>
      </c>
      <c r="C20053" t="n">
        <v>0.0995316852668365</v>
      </c>
      <c r="D20053" t="n">
        <v>0.408114514987827</v>
      </c>
    </row>
    <row r="20054">
      <c r="A20054" t="s">
        <v>20056</v>
      </c>
      <c r="B20054" t="n">
        <v>0.642375585176514</v>
      </c>
      <c r="C20054" t="n">
        <v>0.669626459467502</v>
      </c>
      <c r="D20054" t="n">
        <v>0.10019932853186</v>
      </c>
    </row>
    <row r="20055">
      <c r="A20055" t="s">
        <v>20057</v>
      </c>
      <c r="B20055" t="n">
        <v>0.728137713968504</v>
      </c>
      <c r="C20055" t="n">
        <v>0.125926363051832</v>
      </c>
      <c r="D20055" t="n">
        <v>0.484175364394752</v>
      </c>
    </row>
    <row r="20056">
      <c r="A20056" t="s">
        <v>20058</v>
      </c>
      <c r="B20056" t="n">
        <v>0.131029600638761</v>
      </c>
      <c r="C20056" t="n">
        <v>0.70572036921544</v>
      </c>
      <c r="D20056" t="n">
        <v>0.390435160582517</v>
      </c>
    </row>
    <row r="20057">
      <c r="A20057" t="s">
        <v>20059</v>
      </c>
      <c r="B20057" t="n">
        <v>0.136517990351422</v>
      </c>
      <c r="C20057" t="n">
        <v>0.623931712712908</v>
      </c>
      <c r="D20057" t="n">
        <v>0.726431301494005</v>
      </c>
    </row>
    <row r="20058">
      <c r="A20058" t="s">
        <v>20060</v>
      </c>
      <c r="B20058" t="n">
        <v>0.686304722292789</v>
      </c>
      <c r="C20058" t="n">
        <v>0.145976338303077</v>
      </c>
      <c r="D20058" t="n">
        <v>0.427009952828248</v>
      </c>
    </row>
    <row r="20059">
      <c r="A20059" t="s">
        <v>20061</v>
      </c>
      <c r="B20059" t="n">
        <v>0.150926659671687</v>
      </c>
      <c r="C20059" t="n">
        <v>0.593367374743511</v>
      </c>
      <c r="D20059" t="n">
        <v>0.626270767901334</v>
      </c>
    </row>
    <row r="20060">
      <c r="A20060" t="s">
        <v>20062</v>
      </c>
      <c r="B20060" t="n">
        <v>0.155423938418567</v>
      </c>
      <c r="C20060" t="n">
        <v>0.692891213056293</v>
      </c>
      <c r="D20060" t="n">
        <v>0.684654867898972</v>
      </c>
    </row>
    <row r="20061">
      <c r="A20061" t="s">
        <v>20063</v>
      </c>
      <c r="B20061" t="n">
        <v>0.161679914463479</v>
      </c>
      <c r="C20061" t="n">
        <v>0.673262536520387</v>
      </c>
      <c r="D20061" t="n">
        <v>0.42600638758097</v>
      </c>
    </row>
    <row r="20062">
      <c r="A20062" t="s">
        <v>20064</v>
      </c>
      <c r="B20062" t="n">
        <v>0.16286528795757</v>
      </c>
      <c r="C20062" t="n">
        <v>0.658551794480728</v>
      </c>
      <c r="D20062" t="n">
        <v>0.462136030769959</v>
      </c>
    </row>
    <row r="20063">
      <c r="A20063" t="s">
        <v>20065</v>
      </c>
      <c r="B20063" t="n">
        <v>0.719805110795096</v>
      </c>
      <c r="C20063" t="n">
        <v>0.163865657253819</v>
      </c>
      <c r="D20063" t="n">
        <v>0.480778488420504</v>
      </c>
    </row>
    <row r="20064">
      <c r="A20064" t="s">
        <v>20066</v>
      </c>
      <c r="B20064" t="n">
        <v>0.57594029505036</v>
      </c>
      <c r="C20064" t="n">
        <v>0.180316716710729</v>
      </c>
      <c r="D20064" t="n">
        <v>0.684399535760579</v>
      </c>
    </row>
    <row r="20065">
      <c r="A20065" t="s">
        <v>20067</v>
      </c>
      <c r="B20065" t="n">
        <v>0.182849947611125</v>
      </c>
      <c r="C20065" t="n">
        <v>0.600119755415396</v>
      </c>
      <c r="D20065" t="n">
        <v>0.643029967358684</v>
      </c>
    </row>
    <row r="20066">
      <c r="A20066" t="s">
        <v>20068</v>
      </c>
      <c r="B20066" t="n">
        <v>0.184021910559966</v>
      </c>
      <c r="C20066" t="n">
        <v>0.669874231452434</v>
      </c>
      <c r="D20066" t="n">
        <v>0.634247242810345</v>
      </c>
    </row>
    <row r="20067">
      <c r="A20067" t="s">
        <v>20069</v>
      </c>
      <c r="B20067" t="n">
        <v>0.562061869526893</v>
      </c>
      <c r="C20067" t="n">
        <v>0.736599669981001</v>
      </c>
      <c r="D20067" t="n">
        <v>0.0829361839479433</v>
      </c>
    </row>
    <row r="20068">
      <c r="A20068" t="s">
        <v>20070</v>
      </c>
      <c r="B20068" t="n">
        <v>0.802727171987062</v>
      </c>
      <c r="C20068" t="n">
        <v>0.643780107350763</v>
      </c>
      <c r="D20068" t="n">
        <v>0.0964125936431554</v>
      </c>
    </row>
    <row r="20069">
      <c r="A20069" t="s">
        <v>20071</v>
      </c>
      <c r="B20069" t="n">
        <v>0.117857447423385</v>
      </c>
      <c r="C20069" t="n">
        <v>0.661641162848376</v>
      </c>
      <c r="D20069" t="n">
        <v>0.844989976067386</v>
      </c>
    </row>
    <row r="20070">
      <c r="A20070" t="s">
        <v>20072</v>
      </c>
      <c r="B20070" t="n">
        <v>0.126902772640258</v>
      </c>
      <c r="C20070" t="n">
        <v>0.799603240513008</v>
      </c>
      <c r="D20070" t="n">
        <v>0.441439315957235</v>
      </c>
    </row>
    <row r="20071">
      <c r="A20071" t="s">
        <v>20073</v>
      </c>
      <c r="B20071" t="n">
        <v>0.509576530937136</v>
      </c>
      <c r="C20071" t="n">
        <v>0.138940962537934</v>
      </c>
      <c r="D20071" t="n">
        <v>0.750561923177869</v>
      </c>
    </row>
    <row r="20072">
      <c r="A20072" t="s">
        <v>20074</v>
      </c>
      <c r="B20072" t="n">
        <v>0.153424598569493</v>
      </c>
      <c r="C20072" t="n">
        <v>0.717767038832265</v>
      </c>
      <c r="D20072" t="n">
        <v>0.449074004876918</v>
      </c>
    </row>
    <row r="20073">
      <c r="A20073" t="s">
        <v>20075</v>
      </c>
      <c r="B20073" t="n">
        <v>0.158123387687122</v>
      </c>
      <c r="C20073" t="n">
        <v>0.804480701663852</v>
      </c>
      <c r="D20073" t="n">
        <v>0.470249498333311</v>
      </c>
    </row>
    <row r="20074">
      <c r="A20074" t="s">
        <v>20076</v>
      </c>
      <c r="B20074" t="n">
        <v>0.487947708739315</v>
      </c>
      <c r="C20074" t="n">
        <v>0.18892660370936</v>
      </c>
      <c r="D20074" t="n">
        <v>0.764055639338726</v>
      </c>
    </row>
    <row r="20075">
      <c r="A20075" t="s">
        <v>20077</v>
      </c>
      <c r="B20075" t="n">
        <v>0.481636349162401</v>
      </c>
      <c r="C20075" t="n">
        <v>0.206590996658151</v>
      </c>
      <c r="D20075" t="n">
        <v>0.755582039954927</v>
      </c>
    </row>
    <row r="20076">
      <c r="A20076" t="s">
        <v>20078</v>
      </c>
      <c r="B20076" t="n">
        <v>1</v>
      </c>
      <c r="C20076" t="n">
        <v>0.68920471164304</v>
      </c>
      <c r="D20076" t="n">
        <v>0.0672381078157578</v>
      </c>
    </row>
    <row r="20077">
      <c r="A20077" t="s">
        <v>20079</v>
      </c>
      <c r="B20077" t="n">
        <v>1</v>
      </c>
      <c r="C20077" t="n">
        <v>0.67575818814763</v>
      </c>
      <c r="D20077" t="n">
        <v>0.0721989968347601</v>
      </c>
    </row>
    <row r="20078">
      <c r="A20078" t="s">
        <v>20080</v>
      </c>
      <c r="B20078" t="n">
        <v>1</v>
      </c>
      <c r="C20078" t="n">
        <v>0.592283255787075</v>
      </c>
      <c r="D20078" t="n">
        <v>0.077836039953915</v>
      </c>
    </row>
    <row r="20079">
      <c r="A20079" t="s">
        <v>20081</v>
      </c>
      <c r="B20079" t="n">
        <v>1</v>
      </c>
      <c r="C20079" t="n">
        <v>0.682933921791365</v>
      </c>
      <c r="D20079" t="n">
        <v>0.0858513736863299</v>
      </c>
    </row>
    <row r="20080">
      <c r="A20080" t="s">
        <v>20082</v>
      </c>
      <c r="B20080" t="n">
        <v>1</v>
      </c>
      <c r="C20080" t="n">
        <v>0.608271816254172</v>
      </c>
      <c r="D20080" t="n">
        <v>0.0865025541426794</v>
      </c>
    </row>
    <row r="20081">
      <c r="A20081" t="s">
        <v>20083</v>
      </c>
      <c r="B20081" t="n">
        <v>1</v>
      </c>
      <c r="C20081" t="n">
        <v>0.650850462803253</v>
      </c>
      <c r="D20081" t="n">
        <v>0.0876719056935296</v>
      </c>
    </row>
    <row r="20082">
      <c r="A20082" t="s">
        <v>20084</v>
      </c>
      <c r="B20082" t="n">
        <v>0.934701343148586</v>
      </c>
      <c r="C20082" t="n">
        <v>0.594724496809425</v>
      </c>
      <c r="D20082" t="n">
        <v>0.090074581965883</v>
      </c>
    </row>
    <row r="20083">
      <c r="A20083" t="s">
        <v>20085</v>
      </c>
      <c r="B20083" t="n">
        <v>1</v>
      </c>
      <c r="C20083" t="n">
        <v>0.670272660362585</v>
      </c>
      <c r="D20083" t="n">
        <v>0.0933206469987221</v>
      </c>
    </row>
    <row r="20084">
      <c r="A20084" t="s">
        <v>20086</v>
      </c>
      <c r="B20084" t="n">
        <v>0.892200181828099</v>
      </c>
      <c r="C20084" t="n">
        <v>0.0940662035230322</v>
      </c>
      <c r="D20084" t="n">
        <v>0.427612515246281</v>
      </c>
    </row>
    <row r="20085">
      <c r="A20085" t="s">
        <v>20087</v>
      </c>
      <c r="B20085" t="n">
        <v>0.958335646522456</v>
      </c>
      <c r="C20085" t="n">
        <v>0.631268157415007</v>
      </c>
      <c r="D20085" t="n">
        <v>0.095377484629738</v>
      </c>
    </row>
    <row r="20086">
      <c r="A20086" t="s">
        <v>20088</v>
      </c>
      <c r="B20086" t="n">
        <v>1</v>
      </c>
      <c r="C20086" t="n">
        <v>0.599186888541509</v>
      </c>
      <c r="D20086" t="n">
        <v>0.0973069977355489</v>
      </c>
    </row>
    <row r="20087">
      <c r="A20087" t="s">
        <v>20089</v>
      </c>
      <c r="B20087" t="n">
        <v>0.818055831783939</v>
      </c>
      <c r="C20087" t="n">
        <v>0.0975626041560294</v>
      </c>
      <c r="D20087" t="n">
        <v>0.400905604955844</v>
      </c>
    </row>
    <row r="20088">
      <c r="A20088" t="s">
        <v>20090</v>
      </c>
      <c r="B20088" t="n">
        <v>0.100409204378388</v>
      </c>
      <c r="C20088" t="n">
        <v>0.966732068702222</v>
      </c>
      <c r="D20088" t="n">
        <v>0.398906262923616</v>
      </c>
    </row>
    <row r="20089">
      <c r="A20089" t="s">
        <v>20091</v>
      </c>
      <c r="B20089" t="n">
        <v>0.101268371356193</v>
      </c>
      <c r="C20089" t="n">
        <v>0.706122363520582</v>
      </c>
      <c r="D20089" t="n">
        <v>0.816855859775829</v>
      </c>
    </row>
    <row r="20090">
      <c r="A20090" t="s">
        <v>20092</v>
      </c>
      <c r="B20090" t="n">
        <v>0.940803049392742</v>
      </c>
      <c r="C20090" t="n">
        <v>0.667472997462536</v>
      </c>
      <c r="D20090" t="n">
        <v>0.101926950637107</v>
      </c>
    </row>
    <row r="20091">
      <c r="A20091" t="s">
        <v>20093</v>
      </c>
      <c r="B20091" t="n">
        <v>0.102242368290454</v>
      </c>
      <c r="C20091" t="n">
        <v>0.693742129959248</v>
      </c>
      <c r="D20091" t="n">
        <v>0.887544858113901</v>
      </c>
    </row>
    <row r="20092">
      <c r="A20092" t="s">
        <v>20094</v>
      </c>
      <c r="B20092" t="n">
        <v>0.103423576283744</v>
      </c>
      <c r="C20092" t="n">
        <v>0.98222589525646</v>
      </c>
      <c r="D20092" t="n">
        <v>0.417565002700133</v>
      </c>
    </row>
    <row r="20093">
      <c r="A20093" t="s">
        <v>20095</v>
      </c>
      <c r="B20093" t="n">
        <v>0.113557358262444</v>
      </c>
      <c r="C20093" t="n">
        <v>1</v>
      </c>
      <c r="D20093" t="n">
        <v>0.47752600608274</v>
      </c>
    </row>
    <row r="20094">
      <c r="A20094" t="s">
        <v>20096</v>
      </c>
      <c r="B20094" t="n">
        <v>0.899990149835893</v>
      </c>
      <c r="C20094" t="n">
        <v>0.119372927415215</v>
      </c>
      <c r="D20094" t="n">
        <v>0.427779998581479</v>
      </c>
    </row>
    <row r="20095">
      <c r="A20095" t="s">
        <v>20097</v>
      </c>
      <c r="B20095" t="n">
        <v>0.121271350395564</v>
      </c>
      <c r="C20095" t="n">
        <v>0.697663365907816</v>
      </c>
      <c r="D20095" t="n">
        <v>0.750506621874334</v>
      </c>
    </row>
    <row r="20096">
      <c r="A20096" t="s">
        <v>20098</v>
      </c>
      <c r="B20096" t="n">
        <v>0.122170791704335</v>
      </c>
      <c r="C20096" t="n">
        <v>1</v>
      </c>
      <c r="D20096" t="n">
        <v>0.388338905826641</v>
      </c>
    </row>
    <row r="20097">
      <c r="A20097" t="s">
        <v>20099</v>
      </c>
      <c r="B20097" t="n">
        <v>0.507155022264815</v>
      </c>
      <c r="C20097" t="n">
        <v>0.125002147348671</v>
      </c>
      <c r="D20097" t="n">
        <v>1</v>
      </c>
    </row>
    <row r="20098">
      <c r="A20098" t="s">
        <v>20100</v>
      </c>
      <c r="B20098" t="n">
        <v>0.51466693922728</v>
      </c>
      <c r="C20098" t="n">
        <v>0.125546851346968</v>
      </c>
      <c r="D20098" t="n">
        <v>0.825133582736591</v>
      </c>
    </row>
    <row r="20099">
      <c r="A20099" t="s">
        <v>20101</v>
      </c>
      <c r="B20099" t="n">
        <v>0.125753288400865</v>
      </c>
      <c r="C20099" t="n">
        <v>0.637203937631466</v>
      </c>
      <c r="D20099" t="n">
        <v>0.96277040923109</v>
      </c>
    </row>
    <row r="20100">
      <c r="A20100" t="s">
        <v>20102</v>
      </c>
      <c r="B20100" t="n">
        <v>0.129394277491408</v>
      </c>
      <c r="C20100" t="n">
        <v>0.609419951913913</v>
      </c>
      <c r="D20100" t="n">
        <v>0.871185378653901</v>
      </c>
    </row>
    <row r="20101">
      <c r="A20101" t="s">
        <v>20103</v>
      </c>
      <c r="B20101" t="n">
        <v>0.13061008177619</v>
      </c>
      <c r="C20101" t="n">
        <v>0.642059538797759</v>
      </c>
      <c r="D20101" t="n">
        <v>0.745749260509024</v>
      </c>
    </row>
    <row r="20102">
      <c r="A20102" t="s">
        <v>20104</v>
      </c>
      <c r="B20102" t="n">
        <v>0.132042419638327</v>
      </c>
      <c r="C20102" t="n">
        <v>0.686071732875224</v>
      </c>
      <c r="D20102" t="n">
        <v>0.953807590104719</v>
      </c>
    </row>
    <row r="20103">
      <c r="A20103" t="s">
        <v>20105</v>
      </c>
      <c r="B20103" t="n">
        <v>0.830209950470964</v>
      </c>
      <c r="C20103" t="n">
        <v>0.134313917420729</v>
      </c>
      <c r="D20103" t="n">
        <v>0.48737828068445</v>
      </c>
    </row>
    <row r="20104">
      <c r="A20104" t="s">
        <v>20106</v>
      </c>
      <c r="B20104" t="n">
        <v>0.137682815872451</v>
      </c>
      <c r="C20104" t="n">
        <v>0.875075282814288</v>
      </c>
      <c r="D20104" t="n">
        <v>0.436587783143923</v>
      </c>
    </row>
    <row r="20105">
      <c r="A20105" t="s">
        <v>20107</v>
      </c>
      <c r="B20105" t="n">
        <v>0.148931001733111</v>
      </c>
      <c r="C20105" t="n">
        <v>0.668557444150164</v>
      </c>
      <c r="D20105" t="n">
        <v>1</v>
      </c>
    </row>
    <row r="20106">
      <c r="A20106" t="s">
        <v>20108</v>
      </c>
      <c r="B20106" t="n">
        <v>1</v>
      </c>
      <c r="C20106" t="n">
        <v>0.150985637963263</v>
      </c>
      <c r="D20106" t="n">
        <v>0.392671884217845</v>
      </c>
    </row>
    <row r="20107">
      <c r="A20107" t="s">
        <v>20109</v>
      </c>
      <c r="B20107" t="n">
        <v>0.510250587639728</v>
      </c>
      <c r="C20107" t="n">
        <v>0.152789289432645</v>
      </c>
      <c r="D20107" t="n">
        <v>0.909667631968725</v>
      </c>
    </row>
    <row r="20108">
      <c r="A20108" t="s">
        <v>20110</v>
      </c>
      <c r="B20108" t="n">
        <v>0.932211120751321</v>
      </c>
      <c r="C20108" t="n">
        <v>0.154239939851399</v>
      </c>
      <c r="D20108" t="n">
        <v>0.43758151736773</v>
      </c>
    </row>
    <row r="20109">
      <c r="A20109" t="s">
        <v>20111</v>
      </c>
      <c r="B20109" t="n">
        <v>1</v>
      </c>
      <c r="C20109" t="n">
        <v>0.170512336797904</v>
      </c>
      <c r="D20109" t="n">
        <v>0.472396190929913</v>
      </c>
    </row>
    <row r="20110">
      <c r="A20110" t="s">
        <v>20112</v>
      </c>
      <c r="B20110" t="n">
        <v>1</v>
      </c>
      <c r="C20110" t="n">
        <v>0.171154970038567</v>
      </c>
      <c r="D20110" t="n">
        <v>0.436238035837805</v>
      </c>
    </row>
    <row r="20111">
      <c r="A20111" t="s">
        <v>20113</v>
      </c>
      <c r="B20111" t="n">
        <v>0.174493214992278</v>
      </c>
      <c r="C20111" t="n">
        <v>0.934107817094903</v>
      </c>
      <c r="D20111" t="n">
        <v>0.490307509788062</v>
      </c>
    </row>
    <row r="20112">
      <c r="A20112" t="s">
        <v>20114</v>
      </c>
      <c r="B20112" t="n">
        <v>1</v>
      </c>
      <c r="C20112" t="n">
        <v>0.180134444096442</v>
      </c>
      <c r="D20112" t="n">
        <v>0.450327860032244</v>
      </c>
    </row>
    <row r="20113">
      <c r="A20113" t="s">
        <v>20115</v>
      </c>
      <c r="B20113" t="n">
        <v>0.526913808154516</v>
      </c>
      <c r="C20113" t="n">
        <v>0.188720432836327</v>
      </c>
      <c r="D20113" t="n">
        <v>1</v>
      </c>
    </row>
    <row r="20114">
      <c r="A20114" t="s">
        <v>20116</v>
      </c>
      <c r="B20114" t="n">
        <v>1</v>
      </c>
      <c r="C20114" t="n">
        <v>0.190461905034125</v>
      </c>
      <c r="D20114" t="n">
        <v>0.460561317063595</v>
      </c>
    </row>
    <row r="20115">
      <c r="A20115" t="s">
        <v>20117</v>
      </c>
      <c r="B20115" t="n">
        <v>1</v>
      </c>
      <c r="C20115" t="n">
        <v>0.19417448256061</v>
      </c>
      <c r="D20115" t="n">
        <v>0.459405603278309</v>
      </c>
    </row>
    <row r="20116">
      <c r="A20116" t="s">
        <v>20118</v>
      </c>
      <c r="B20116" t="n">
        <v>0.817020480793338</v>
      </c>
      <c r="C20116" t="n">
        <v>0.196629415883009</v>
      </c>
      <c r="D20116" t="n">
        <v>0.453619068926427</v>
      </c>
    </row>
    <row r="20117">
      <c r="A20117" t="s">
        <v>20119</v>
      </c>
      <c r="B20117" t="n">
        <v>1</v>
      </c>
      <c r="C20117" t="n">
        <v>0.204125810335553</v>
      </c>
      <c r="D20117" t="n">
        <v>0.463391601949071</v>
      </c>
    </row>
    <row r="20118">
      <c r="A20118" t="s">
        <v>20120</v>
      </c>
      <c r="B20118" t="n">
        <v>0.547608544478118</v>
      </c>
      <c r="C20118" t="n">
        <v>0.208825397458669</v>
      </c>
      <c r="D20118" t="n">
        <v>0.996173220723972</v>
      </c>
    </row>
    <row r="20119">
      <c r="A20119" t="s">
        <v>20121</v>
      </c>
      <c r="B20119" t="n">
        <v>1</v>
      </c>
      <c r="C20119" t="n">
        <v>0.216238167077622</v>
      </c>
      <c r="D20119" t="n">
        <v>0.483090013540254</v>
      </c>
    </row>
    <row r="20120">
      <c r="A20120" t="s">
        <v>20122</v>
      </c>
      <c r="B20120" t="n">
        <v>0.766958890749756</v>
      </c>
      <c r="C20120" t="n">
        <v>0.649788742805563</v>
      </c>
      <c r="D20120" t="n">
        <v>0.0595773198660445</v>
      </c>
    </row>
    <row r="20121">
      <c r="A20121" t="s">
        <v>20123</v>
      </c>
      <c r="B20121" t="n">
        <v>0.793306303298297</v>
      </c>
      <c r="C20121" t="n">
        <v>0.650063997374354</v>
      </c>
      <c r="D20121" t="n">
        <v>0.0735548349573869</v>
      </c>
    </row>
    <row r="20122">
      <c r="A20122" t="s">
        <v>20124</v>
      </c>
      <c r="B20122" t="n">
        <v>0.563246831750797</v>
      </c>
      <c r="C20122" t="n">
        <v>0.928137996594374</v>
      </c>
      <c r="D20122" t="n">
        <v>0.084994266752589</v>
      </c>
    </row>
    <row r="20123">
      <c r="A20123" t="s">
        <v>20125</v>
      </c>
      <c r="B20123" t="n">
        <v>0.522964473412449</v>
      </c>
      <c r="C20123" t="n">
        <v>0.845375423857728</v>
      </c>
      <c r="D20123" t="n">
        <v>0.0903575211944612</v>
      </c>
    </row>
    <row r="20124">
      <c r="A20124" t="s">
        <v>20126</v>
      </c>
      <c r="B20124" t="n">
        <v>0.144694351226431</v>
      </c>
      <c r="C20124" t="n">
        <v>0.64106721863139</v>
      </c>
      <c r="D20124" t="n">
        <v>0.707095645552299</v>
      </c>
    </row>
    <row r="20125">
      <c r="A20125" t="s">
        <v>20127</v>
      </c>
      <c r="B20125" t="n">
        <v>0.696640303454769</v>
      </c>
      <c r="C20125" t="n">
        <v>0.177314526583402</v>
      </c>
      <c r="D20125" t="n">
        <v>0.462528134324303</v>
      </c>
    </row>
    <row r="20126">
      <c r="A20126" t="s">
        <v>20128</v>
      </c>
      <c r="B20126" t="n">
        <v>0.547737962573434</v>
      </c>
      <c r="C20126" t="n">
        <v>0.200791897881396</v>
      </c>
      <c r="D20126" t="n">
        <v>0.643143833506305</v>
      </c>
    </row>
    <row r="20127">
      <c r="A20127" t="s">
        <v>20129</v>
      </c>
      <c r="B20127" t="n">
        <v>0.508835340599742</v>
      </c>
      <c r="C20127" t="n">
        <v>0.735116222354541</v>
      </c>
      <c r="D20127" t="n">
        <v>0.0599351628567116</v>
      </c>
    </row>
    <row r="20128">
      <c r="A20128" t="s">
        <v>20130</v>
      </c>
      <c r="B20128" t="n">
        <v>0.570883932917954</v>
      </c>
      <c r="C20128" t="n">
        <v>0.737955005436677</v>
      </c>
      <c r="D20128" t="n">
        <v>0.0844479443897636</v>
      </c>
    </row>
    <row r="20129">
      <c r="A20129" t="s">
        <v>20131</v>
      </c>
      <c r="B20129" t="n">
        <v>0.620892209039215</v>
      </c>
      <c r="C20129" t="n">
        <v>0.601367600064809</v>
      </c>
      <c r="D20129" t="n">
        <v>0.0884374371638439</v>
      </c>
    </row>
    <row r="20130">
      <c r="A20130" t="s">
        <v>20132</v>
      </c>
      <c r="B20130" t="n">
        <v>0.484078054341856</v>
      </c>
      <c r="C20130" t="n">
        <v>0.101389886738345</v>
      </c>
      <c r="D20130" t="n">
        <v>0.499978574271952</v>
      </c>
    </row>
    <row r="20131">
      <c r="A20131" t="s">
        <v>20133</v>
      </c>
      <c r="B20131" t="n">
        <v>0.12122944034699</v>
      </c>
      <c r="C20131" t="n">
        <v>0.809308647232758</v>
      </c>
      <c r="D20131" t="n">
        <v>0.475072912693232</v>
      </c>
    </row>
    <row r="20132">
      <c r="A20132" t="s">
        <v>20134</v>
      </c>
      <c r="B20132" t="n">
        <v>0.68756637903037</v>
      </c>
      <c r="C20132" t="n">
        <v>0.128976118952788</v>
      </c>
      <c r="D20132" t="n">
        <v>0.401977707669641</v>
      </c>
    </row>
    <row r="20133">
      <c r="A20133" t="s">
        <v>20135</v>
      </c>
      <c r="B20133" t="n">
        <v>0.640051949408794</v>
      </c>
      <c r="C20133" t="n">
        <v>0.146803957066664</v>
      </c>
      <c r="D20133" t="n">
        <v>0.407555516894279</v>
      </c>
    </row>
    <row r="20134">
      <c r="A20134" t="s">
        <v>20136</v>
      </c>
      <c r="B20134" t="n">
        <v>0.498163823834091</v>
      </c>
      <c r="C20134" t="n">
        <v>0.155032693606851</v>
      </c>
      <c r="D20134" t="n">
        <v>0.597381303299666</v>
      </c>
    </row>
    <row r="20135">
      <c r="A20135" t="s">
        <v>20137</v>
      </c>
      <c r="B20135" t="n">
        <v>0.156024212903534</v>
      </c>
      <c r="C20135" t="n">
        <v>0.646370630053308</v>
      </c>
      <c r="D20135" t="n">
        <v>0.597961397546558</v>
      </c>
    </row>
    <row r="20136">
      <c r="A20136" t="s">
        <v>20138</v>
      </c>
      <c r="B20136" t="n">
        <v>0.684072643468489</v>
      </c>
      <c r="C20136" t="n">
        <v>0.161715953157912</v>
      </c>
      <c r="D20136" t="n">
        <v>0.470092726645936</v>
      </c>
    </row>
    <row r="20137">
      <c r="A20137" t="s">
        <v>20139</v>
      </c>
      <c r="B20137" t="n">
        <v>0.496554005082997</v>
      </c>
      <c r="C20137" t="n">
        <v>0.658972902692665</v>
      </c>
      <c r="D20137" t="n">
        <v>0.0608133038666904</v>
      </c>
    </row>
    <row r="20138">
      <c r="A20138" t="s">
        <v>20140</v>
      </c>
      <c r="B20138" t="n">
        <v>0.580654436308886</v>
      </c>
      <c r="C20138" t="n">
        <v>0.670661146841418</v>
      </c>
      <c r="D20138" t="n">
        <v>0.0645112765308494</v>
      </c>
    </row>
    <row r="20139">
      <c r="A20139" t="s">
        <v>20141</v>
      </c>
      <c r="B20139" t="n">
        <v>0.545653320283986</v>
      </c>
      <c r="C20139" t="n">
        <v>0.645915902717581</v>
      </c>
      <c r="D20139" t="n">
        <v>0.0674249756627298</v>
      </c>
    </row>
    <row r="20140">
      <c r="A20140" t="s">
        <v>20142</v>
      </c>
      <c r="B20140" t="n">
        <v>0.581501654721142</v>
      </c>
      <c r="C20140" t="n">
        <v>0.678095087249714</v>
      </c>
      <c r="D20140" t="n">
        <v>0.0926095535932756</v>
      </c>
    </row>
    <row r="20141">
      <c r="A20141" t="s">
        <v>20143</v>
      </c>
      <c r="B20141" t="n">
        <v>0.503543865115472</v>
      </c>
      <c r="C20141" t="n">
        <v>0.655398104548665</v>
      </c>
      <c r="D20141" t="n">
        <v>0.0933983356077793</v>
      </c>
    </row>
    <row r="20142">
      <c r="A20142" t="s">
        <v>20144</v>
      </c>
      <c r="B20142" t="n">
        <v>0.121821164340204</v>
      </c>
      <c r="C20142" t="n">
        <v>0.613077235344611</v>
      </c>
      <c r="D20142" t="n">
        <v>0.4240788113961</v>
      </c>
    </row>
    <row r="20143">
      <c r="A20143" t="s">
        <v>20145</v>
      </c>
      <c r="B20143" t="n">
        <v>0.542307350635113</v>
      </c>
      <c r="C20143" t="n">
        <v>0.156693777115155</v>
      </c>
      <c r="D20143" t="n">
        <v>0.453858542240501</v>
      </c>
    </row>
    <row r="20144">
      <c r="A20144" t="s">
        <v>20146</v>
      </c>
      <c r="B20144" t="n">
        <v>0.172861972932059</v>
      </c>
      <c r="C20144" t="n">
        <v>0.608127894992376</v>
      </c>
      <c r="D20144" t="n">
        <v>0.416803563232002</v>
      </c>
    </row>
    <row r="20145">
      <c r="A20145" t="s">
        <v>20147</v>
      </c>
      <c r="B20145" t="n">
        <v>0.175937538255877</v>
      </c>
      <c r="C20145" t="n">
        <v>0.703754215488634</v>
      </c>
      <c r="D20145" t="n">
        <v>0.404273305096264</v>
      </c>
    </row>
    <row r="20146">
      <c r="A20146" t="s">
        <v>20148</v>
      </c>
      <c r="B20146" t="n">
        <v>0.540452367766211</v>
      </c>
      <c r="C20146" t="n">
        <v>0.562962288075163</v>
      </c>
      <c r="D20146" t="n">
        <v>0.0657708165070597</v>
      </c>
    </row>
    <row r="20147">
      <c r="A20147" t="s">
        <v>20149</v>
      </c>
      <c r="B20147" t="n">
        <v>0.381757455641513</v>
      </c>
      <c r="C20147" t="n">
        <v>0.527708367011781</v>
      </c>
      <c r="D20147" t="n">
        <v>0.0811432398907271</v>
      </c>
    </row>
    <row r="20148">
      <c r="A20148" t="s">
        <v>20150</v>
      </c>
      <c r="B20148" t="n">
        <v>0.461082792192219</v>
      </c>
      <c r="C20148" t="n">
        <v>0.552563050806721</v>
      </c>
      <c r="D20148" t="n">
        <v>0.0899314931866848</v>
      </c>
    </row>
    <row r="20149">
      <c r="A20149" t="s">
        <v>20151</v>
      </c>
      <c r="B20149" t="n">
        <v>0.403696334731298</v>
      </c>
      <c r="C20149" t="n">
        <v>0.510618119846558</v>
      </c>
      <c r="D20149" t="n">
        <v>0.0925026855661806</v>
      </c>
    </row>
    <row r="20150">
      <c r="A20150" t="s">
        <v>20152</v>
      </c>
      <c r="B20150" t="n">
        <v>0.57617352327755</v>
      </c>
      <c r="C20150" t="n">
        <v>0.0929619445598727</v>
      </c>
      <c r="D20150" t="n">
        <v>0.29531965595377</v>
      </c>
    </row>
    <row r="20151">
      <c r="A20151" t="s">
        <v>20153</v>
      </c>
      <c r="B20151" t="n">
        <v>0.108357804916782</v>
      </c>
      <c r="C20151" t="n">
        <v>0.557415305213264</v>
      </c>
      <c r="D20151" t="n">
        <v>0.549415161646806</v>
      </c>
    </row>
    <row r="20152">
      <c r="A20152" t="s">
        <v>20154</v>
      </c>
      <c r="B20152" t="n">
        <v>0.113087472342477</v>
      </c>
      <c r="C20152" t="n">
        <v>0.524705864312285</v>
      </c>
      <c r="D20152" t="n">
        <v>0.294827215508744</v>
      </c>
    </row>
    <row r="20153">
      <c r="A20153" t="s">
        <v>20155</v>
      </c>
      <c r="B20153" t="n">
        <v>0.610105786565345</v>
      </c>
      <c r="C20153" t="n">
        <v>0.114660243327327</v>
      </c>
      <c r="D20153" t="n">
        <v>0.340658796523747</v>
      </c>
    </row>
    <row r="20154">
      <c r="A20154" t="s">
        <v>20156</v>
      </c>
      <c r="B20154" t="n">
        <v>0.534348078908784</v>
      </c>
      <c r="C20154" t="n">
        <v>0.127549498306745</v>
      </c>
      <c r="D20154" t="n">
        <v>0.346870462361616</v>
      </c>
    </row>
    <row r="20155">
      <c r="A20155" t="s">
        <v>20157</v>
      </c>
      <c r="B20155" t="n">
        <v>0.394897975105869</v>
      </c>
      <c r="C20155" t="n">
        <v>0.132412017169275</v>
      </c>
      <c r="D20155" t="n">
        <v>0.551045807585233</v>
      </c>
    </row>
    <row r="20156">
      <c r="A20156" t="s">
        <v>20158</v>
      </c>
      <c r="B20156" t="n">
        <v>0.133563265991187</v>
      </c>
      <c r="C20156" t="n">
        <v>0.572020719042403</v>
      </c>
      <c r="D20156" t="n">
        <v>0.519441485469883</v>
      </c>
    </row>
    <row r="20157">
      <c r="A20157" t="s">
        <v>20159</v>
      </c>
      <c r="B20157" t="n">
        <v>0.139047072590797</v>
      </c>
      <c r="C20157" t="n">
        <v>0.501845307946093</v>
      </c>
      <c r="D20157" t="n">
        <v>0.286465721991264</v>
      </c>
    </row>
    <row r="20158">
      <c r="A20158" t="s">
        <v>20160</v>
      </c>
      <c r="B20158" t="n">
        <v>0.145161137889316</v>
      </c>
      <c r="C20158" t="n">
        <v>0.601173089409022</v>
      </c>
      <c r="D20158" t="n">
        <v>0.322789854369897</v>
      </c>
    </row>
    <row r="20159">
      <c r="A20159" t="s">
        <v>20161</v>
      </c>
      <c r="B20159" t="n">
        <v>0.148619581216888</v>
      </c>
      <c r="C20159" t="n">
        <v>0.50501349176259</v>
      </c>
      <c r="D20159" t="n">
        <v>0.358684608579756</v>
      </c>
    </row>
    <row r="20160">
      <c r="A20160" t="s">
        <v>20162</v>
      </c>
      <c r="B20160" t="n">
        <v>0.62270845787443</v>
      </c>
      <c r="C20160" t="n">
        <v>0.167417144892997</v>
      </c>
      <c r="D20160" t="n">
        <v>0.298775778637152</v>
      </c>
    </row>
    <row r="20161">
      <c r="A20161" t="s">
        <v>20163</v>
      </c>
      <c r="B20161" t="n">
        <v>0.174978709351408</v>
      </c>
      <c r="C20161" t="n">
        <v>0.594598466158897</v>
      </c>
      <c r="D20161" t="n">
        <v>0.348784250745388</v>
      </c>
    </row>
    <row r="20162">
      <c r="A20162" t="s">
        <v>20164</v>
      </c>
      <c r="B20162" t="n">
        <v>0.560365859390813</v>
      </c>
      <c r="C20162" t="n">
        <v>0.200940455883804</v>
      </c>
      <c r="D20162" t="n">
        <v>0.356035360375572</v>
      </c>
    </row>
    <row r="20163">
      <c r="A20163" t="s">
        <v>20165</v>
      </c>
      <c r="B20163" t="n">
        <v>0.672489214997091</v>
      </c>
      <c r="C20163" t="n">
        <v>0.582779561793933</v>
      </c>
      <c r="D20163" t="n">
        <v>0.0682992211564049</v>
      </c>
    </row>
    <row r="20164">
      <c r="A20164" t="s">
        <v>20166</v>
      </c>
      <c r="B20164" t="n">
        <v>0.468856461943505</v>
      </c>
      <c r="C20164" t="n">
        <v>0.698755054750015</v>
      </c>
      <c r="D20164" t="n">
        <v>0.0684831385804378</v>
      </c>
    </row>
    <row r="20165">
      <c r="A20165" t="s">
        <v>20167</v>
      </c>
      <c r="B20165" t="n">
        <v>0.426112746809983</v>
      </c>
      <c r="C20165" t="n">
        <v>0.612792883873749</v>
      </c>
      <c r="D20165" t="n">
        <v>0.0782655023423652</v>
      </c>
    </row>
    <row r="20166">
      <c r="A20166" t="s">
        <v>20168</v>
      </c>
      <c r="B20166" t="n">
        <v>0.413577723014632</v>
      </c>
      <c r="C20166" t="n">
        <v>0.669563956879581</v>
      </c>
      <c r="D20166" t="n">
        <v>0.0923716123893767</v>
      </c>
    </row>
    <row r="20167">
      <c r="A20167" t="s">
        <v>20169</v>
      </c>
      <c r="B20167" t="n">
        <v>0.119495571461548</v>
      </c>
      <c r="C20167" t="n">
        <v>0.489653964753342</v>
      </c>
      <c r="D20167" t="n">
        <v>0.666316853876071</v>
      </c>
    </row>
    <row r="20168">
      <c r="A20168" t="s">
        <v>20170</v>
      </c>
      <c r="B20168" t="n">
        <v>0.121291763745526</v>
      </c>
      <c r="C20168" t="n">
        <v>0.576728761126636</v>
      </c>
      <c r="D20168" t="n">
        <v>0.627130920586837</v>
      </c>
    </row>
    <row r="20169">
      <c r="A20169" t="s">
        <v>20171</v>
      </c>
      <c r="B20169" t="n">
        <v>0.127030906483941</v>
      </c>
      <c r="C20169" t="n">
        <v>0.704323909120197</v>
      </c>
      <c r="D20169" t="n">
        <v>0.36620534769297</v>
      </c>
    </row>
    <row r="20170">
      <c r="A20170" t="s">
        <v>20172</v>
      </c>
      <c r="B20170" t="n">
        <v>0.689677242130951</v>
      </c>
      <c r="C20170" t="n">
        <v>0.147434503787684</v>
      </c>
      <c r="D20170" t="n">
        <v>0.334690000538581</v>
      </c>
    </row>
    <row r="20171">
      <c r="A20171" t="s">
        <v>20173</v>
      </c>
      <c r="B20171" t="n">
        <v>0.735608919850002</v>
      </c>
      <c r="C20171" t="n">
        <v>0.197332916050631</v>
      </c>
      <c r="D20171" t="n">
        <v>0.302494455588914</v>
      </c>
    </row>
    <row r="20172">
      <c r="A20172" t="s">
        <v>20174</v>
      </c>
      <c r="B20172" t="n">
        <v>0.723306766575383</v>
      </c>
      <c r="C20172" t="n">
        <v>0.214386160606433</v>
      </c>
      <c r="D20172" t="n">
        <v>0.301571577363213</v>
      </c>
    </row>
    <row r="20173">
      <c r="A20173" t="s">
        <v>20175</v>
      </c>
      <c r="B20173" t="n">
        <v>0.43089342188876</v>
      </c>
      <c r="C20173" t="n">
        <v>0.798428375425378</v>
      </c>
      <c r="D20173" t="n">
        <v>0.0570907119101974</v>
      </c>
    </row>
    <row r="20174">
      <c r="A20174" t="s">
        <v>20176</v>
      </c>
      <c r="B20174" t="n">
        <v>0.457798873709505</v>
      </c>
      <c r="C20174" t="n">
        <v>0.726715420821118</v>
      </c>
      <c r="D20174" t="n">
        <v>0.0624037626594732</v>
      </c>
    </row>
    <row r="20175">
      <c r="A20175" t="s">
        <v>20177</v>
      </c>
      <c r="B20175" t="n">
        <v>0.771870299275215</v>
      </c>
      <c r="C20175" t="n">
        <v>0.577600250137855</v>
      </c>
      <c r="D20175" t="n">
        <v>0.076600824329959</v>
      </c>
    </row>
    <row r="20176">
      <c r="A20176" t="s">
        <v>20178</v>
      </c>
      <c r="B20176" t="n">
        <v>0.472626704022583</v>
      </c>
      <c r="C20176" t="n">
        <v>0.0952254020940301</v>
      </c>
      <c r="D20176" t="n">
        <v>0.727961208682313</v>
      </c>
    </row>
    <row r="20177">
      <c r="A20177" t="s">
        <v>20179</v>
      </c>
      <c r="B20177" t="n">
        <v>0.45390943316191</v>
      </c>
      <c r="C20177" t="n">
        <v>0.112775806385918</v>
      </c>
      <c r="D20177" t="n">
        <v>0.791254920539734</v>
      </c>
    </row>
    <row r="20178">
      <c r="A20178" t="s">
        <v>20180</v>
      </c>
      <c r="B20178" t="n">
        <v>0.131945426260037</v>
      </c>
      <c r="C20178" t="n">
        <v>0.51191987837696</v>
      </c>
      <c r="D20178" t="n">
        <v>0.769683012655958</v>
      </c>
    </row>
    <row r="20179">
      <c r="A20179" t="s">
        <v>20181</v>
      </c>
      <c r="B20179" t="n">
        <v>0.801995478970759</v>
      </c>
      <c r="C20179" t="n">
        <v>0.138888375332323</v>
      </c>
      <c r="D20179" t="n">
        <v>0.290784860267503</v>
      </c>
    </row>
    <row r="20180">
      <c r="A20180" t="s">
        <v>20182</v>
      </c>
      <c r="B20180" t="n">
        <v>0.152533552504812</v>
      </c>
      <c r="C20180" t="n">
        <v>0.780013539433611</v>
      </c>
      <c r="D20180" t="n">
        <v>0.289620132453747</v>
      </c>
    </row>
    <row r="20181">
      <c r="A20181" t="s">
        <v>20183</v>
      </c>
      <c r="B20181" t="n">
        <v>0.777819705697577</v>
      </c>
      <c r="C20181" t="n">
        <v>0.177381706784558</v>
      </c>
      <c r="D20181" t="n">
        <v>0.312404935321244</v>
      </c>
    </row>
    <row r="20182">
      <c r="A20182" t="s">
        <v>20184</v>
      </c>
      <c r="B20182" t="n">
        <v>0.771288873249798</v>
      </c>
      <c r="C20182" t="n">
        <v>0.19525585109767</v>
      </c>
      <c r="D20182" t="n">
        <v>0.384853501679566</v>
      </c>
    </row>
    <row r="20183">
      <c r="A20183" t="s">
        <v>20185</v>
      </c>
      <c r="B20183" t="n">
        <v>1</v>
      </c>
      <c r="C20183" t="n">
        <v>0.478882256083022</v>
      </c>
      <c r="D20183" t="n">
        <v>0.051638881453663</v>
      </c>
    </row>
    <row r="20184">
      <c r="A20184" t="s">
        <v>20186</v>
      </c>
      <c r="B20184" t="n">
        <v>0.926132604465185</v>
      </c>
      <c r="C20184" t="n">
        <v>0.550274930410677</v>
      </c>
      <c r="D20184" t="n">
        <v>0.0548299041919219</v>
      </c>
    </row>
    <row r="20185">
      <c r="A20185" t="s">
        <v>20187</v>
      </c>
      <c r="B20185" t="n">
        <v>0.403556700856241</v>
      </c>
      <c r="C20185" t="n">
        <v>0.81317686851031</v>
      </c>
      <c r="D20185" t="n">
        <v>0.0557579189368451</v>
      </c>
    </row>
    <row r="20186">
      <c r="A20186" t="s">
        <v>20188</v>
      </c>
      <c r="B20186" t="n">
        <v>1</v>
      </c>
      <c r="C20186" t="n">
        <v>0.55431942194408</v>
      </c>
      <c r="D20186" t="n">
        <v>0.0585557434130422</v>
      </c>
    </row>
    <row r="20187">
      <c r="A20187" t="s">
        <v>20189</v>
      </c>
      <c r="B20187" t="n">
        <v>0.449556061764728</v>
      </c>
      <c r="C20187" t="n">
        <v>0.872613964343977</v>
      </c>
      <c r="D20187" t="n">
        <v>0.0604740743666339</v>
      </c>
    </row>
    <row r="20188">
      <c r="A20188" t="s">
        <v>20190</v>
      </c>
      <c r="B20188" t="n">
        <v>0.951650177005051</v>
      </c>
      <c r="C20188" t="n">
        <v>0.513529244758277</v>
      </c>
      <c r="D20188" t="n">
        <v>0.0609414075094769</v>
      </c>
    </row>
    <row r="20189">
      <c r="A20189" t="s">
        <v>20191</v>
      </c>
      <c r="B20189" t="n">
        <v>0.419688865371895</v>
      </c>
      <c r="C20189" t="n">
        <v>1</v>
      </c>
      <c r="D20189" t="n">
        <v>0.0707075342282678</v>
      </c>
    </row>
    <row r="20190">
      <c r="A20190" t="s">
        <v>20192</v>
      </c>
      <c r="B20190" t="n">
        <v>1</v>
      </c>
      <c r="C20190" t="n">
        <v>0.489554397631564</v>
      </c>
      <c r="D20190" t="n">
        <v>0.0708244026902664</v>
      </c>
    </row>
    <row r="20191">
      <c r="A20191" t="s">
        <v>20193</v>
      </c>
      <c r="B20191" t="n">
        <v>0.895415762265971</v>
      </c>
      <c r="C20191" t="n">
        <v>0.470967136276362</v>
      </c>
      <c r="D20191" t="n">
        <v>0.071038997941164</v>
      </c>
    </row>
    <row r="20192">
      <c r="A20192" t="s">
        <v>20194</v>
      </c>
      <c r="B20192" t="n">
        <v>1</v>
      </c>
      <c r="C20192" t="n">
        <v>0.487668446722696</v>
      </c>
      <c r="D20192" t="n">
        <v>0.0721303351986127</v>
      </c>
    </row>
    <row r="20193">
      <c r="A20193" t="s">
        <v>20195</v>
      </c>
      <c r="B20193" t="n">
        <v>0.955920933739973</v>
      </c>
      <c r="C20193" t="n">
        <v>0.536059149941869</v>
      </c>
      <c r="D20193" t="n">
        <v>0.0725534141391469</v>
      </c>
    </row>
    <row r="20194">
      <c r="A20194" t="s">
        <v>20196</v>
      </c>
      <c r="B20194" t="n">
        <v>1</v>
      </c>
      <c r="C20194" t="n">
        <v>0.513573148740516</v>
      </c>
      <c r="D20194" t="n">
        <v>0.0742406354248842</v>
      </c>
    </row>
    <row r="20195">
      <c r="A20195" t="s">
        <v>20197</v>
      </c>
      <c r="B20195" t="n">
        <v>1</v>
      </c>
      <c r="C20195" t="n">
        <v>0.556167646427781</v>
      </c>
      <c r="D20195" t="n">
        <v>0.074946403896298</v>
      </c>
    </row>
    <row r="20196">
      <c r="A20196" t="s">
        <v>20198</v>
      </c>
      <c r="B20196" t="n">
        <v>1</v>
      </c>
      <c r="C20196" t="n">
        <v>0.5348815037712</v>
      </c>
      <c r="D20196" t="n">
        <v>0.0763909445176748</v>
      </c>
    </row>
    <row r="20197">
      <c r="A20197" t="s">
        <v>20199</v>
      </c>
      <c r="B20197" t="n">
        <v>0.421540615149464</v>
      </c>
      <c r="C20197" t="n">
        <v>0.833960852767112</v>
      </c>
      <c r="D20197" t="n">
        <v>0.0767028161116416</v>
      </c>
    </row>
    <row r="20198">
      <c r="A20198" t="s">
        <v>20200</v>
      </c>
      <c r="B20198" t="n">
        <v>0.383260604587027</v>
      </c>
      <c r="C20198" t="n">
        <v>0.982649475711176</v>
      </c>
      <c r="D20198" t="n">
        <v>0.0768695026153681</v>
      </c>
    </row>
    <row r="20199">
      <c r="A20199" t="s">
        <v>20201</v>
      </c>
      <c r="B20199" t="n">
        <v>1</v>
      </c>
      <c r="C20199" t="n">
        <v>0.533921593108993</v>
      </c>
      <c r="D20199" t="n">
        <v>0.0791941714754444</v>
      </c>
    </row>
    <row r="20200">
      <c r="A20200" t="s">
        <v>20202</v>
      </c>
      <c r="B20200" t="n">
        <v>0.950666229586101</v>
      </c>
      <c r="C20200" t="n">
        <v>0.587798635443373</v>
      </c>
      <c r="D20200" t="n">
        <v>0.0823615551444597</v>
      </c>
    </row>
    <row r="20201">
      <c r="A20201" t="s">
        <v>20203</v>
      </c>
      <c r="B20201" t="n">
        <v>0.939574164734212</v>
      </c>
      <c r="C20201" t="n">
        <v>0.489726537092901</v>
      </c>
      <c r="D20201" t="n">
        <v>0.0832660662803378</v>
      </c>
    </row>
    <row r="20202">
      <c r="A20202" t="s">
        <v>20204</v>
      </c>
      <c r="B20202" t="n">
        <v>1</v>
      </c>
      <c r="C20202" t="n">
        <v>0.574308480928926</v>
      </c>
      <c r="D20202" t="n">
        <v>0.0849385639617948</v>
      </c>
    </row>
    <row r="20203">
      <c r="A20203" t="s">
        <v>20205</v>
      </c>
      <c r="B20203" t="n">
        <v>1</v>
      </c>
      <c r="C20203" t="n">
        <v>0.530931077335984</v>
      </c>
      <c r="D20203" t="n">
        <v>0.0892099738389945</v>
      </c>
    </row>
    <row r="20204">
      <c r="A20204" t="s">
        <v>20206</v>
      </c>
      <c r="B20204" t="n">
        <v>0.94213127237212</v>
      </c>
      <c r="C20204" t="n">
        <v>0.489155073881412</v>
      </c>
      <c r="D20204" t="n">
        <v>0.0931567100867379</v>
      </c>
    </row>
    <row r="20205">
      <c r="A20205" t="s">
        <v>20207</v>
      </c>
      <c r="B20205" t="n">
        <v>1</v>
      </c>
      <c r="C20205" t="n">
        <v>0.0971262112713269</v>
      </c>
      <c r="D20205" t="n">
        <v>0.310893558515614</v>
      </c>
    </row>
    <row r="20206">
      <c r="A20206" t="s">
        <v>20208</v>
      </c>
      <c r="B20206" t="n">
        <v>0.0974647228836817</v>
      </c>
      <c r="C20206" t="n">
        <v>0.506027222290119</v>
      </c>
      <c r="D20206" t="n">
        <v>0.739430971996266</v>
      </c>
    </row>
    <row r="20207">
      <c r="A20207" t="s">
        <v>20209</v>
      </c>
      <c r="B20207" t="n">
        <v>0.480186808398041</v>
      </c>
      <c r="C20207" t="n">
        <v>0.0978580320729124</v>
      </c>
      <c r="D20207" t="n">
        <v>0.924167638513673</v>
      </c>
    </row>
    <row r="20208">
      <c r="A20208" t="s">
        <v>20210</v>
      </c>
      <c r="B20208" t="n">
        <v>0.38249886439969</v>
      </c>
      <c r="C20208" t="n">
        <v>0.100670006171779</v>
      </c>
      <c r="D20208" t="n">
        <v>0.831887573831173</v>
      </c>
    </row>
    <row r="20209">
      <c r="A20209" t="s">
        <v>20211</v>
      </c>
      <c r="B20209" t="n">
        <v>0.100886162903593</v>
      </c>
      <c r="C20209" t="n">
        <v>0.563066041505179</v>
      </c>
      <c r="D20209" t="n">
        <v>0.980646615983701</v>
      </c>
    </row>
    <row r="20210">
      <c r="A20210" t="s">
        <v>20212</v>
      </c>
      <c r="B20210" t="n">
        <v>1</v>
      </c>
      <c r="C20210" t="n">
        <v>0.106047556078327</v>
      </c>
      <c r="D20210" t="n">
        <v>0.373891834025471</v>
      </c>
    </row>
    <row r="20211">
      <c r="A20211" t="s">
        <v>20213</v>
      </c>
      <c r="B20211" t="n">
        <v>0.106416183830245</v>
      </c>
      <c r="C20211" t="n">
        <v>0.552541660175423</v>
      </c>
      <c r="D20211" t="n">
        <v>0.915875260741706</v>
      </c>
    </row>
    <row r="20212">
      <c r="A20212" t="s">
        <v>20214</v>
      </c>
      <c r="B20212" t="n">
        <v>0.107254776087096</v>
      </c>
      <c r="C20212" t="n">
        <v>0.47981920403709</v>
      </c>
      <c r="D20212" t="n">
        <v>0.897209316316657</v>
      </c>
    </row>
    <row r="20213">
      <c r="A20213" t="s">
        <v>20215</v>
      </c>
      <c r="B20213" t="n">
        <v>1</v>
      </c>
      <c r="C20213" t="n">
        <v>0.109827906244403</v>
      </c>
      <c r="D20213" t="n">
        <v>0.342422829500318</v>
      </c>
    </row>
    <row r="20214">
      <c r="A20214" t="s">
        <v>20216</v>
      </c>
      <c r="B20214" t="n">
        <v>0.110531910818696</v>
      </c>
      <c r="C20214" t="n">
        <v>0.541984276705403</v>
      </c>
      <c r="D20214" t="n">
        <v>0.973759784579895</v>
      </c>
    </row>
    <row r="20215">
      <c r="A20215" t="s">
        <v>20217</v>
      </c>
      <c r="B20215" t="n">
        <v>0.874640879952591</v>
      </c>
      <c r="C20215" t="n">
        <v>0.113928614758133</v>
      </c>
      <c r="D20215" t="n">
        <v>0.325834614576454</v>
      </c>
    </row>
    <row r="20216">
      <c r="A20216" t="s">
        <v>20218</v>
      </c>
      <c r="B20216" t="n">
        <v>0.897381462029825</v>
      </c>
      <c r="C20216" t="n">
        <v>0.115030104177803</v>
      </c>
      <c r="D20216" t="n">
        <v>0.371280287370411</v>
      </c>
    </row>
    <row r="20217">
      <c r="A20217" t="s">
        <v>20219</v>
      </c>
      <c r="B20217" t="n">
        <v>0.96129516868328</v>
      </c>
      <c r="C20217" t="n">
        <v>0.119949041944178</v>
      </c>
      <c r="D20217" t="n">
        <v>0.369767888760783</v>
      </c>
    </row>
    <row r="20218">
      <c r="A20218" t="s">
        <v>20220</v>
      </c>
      <c r="B20218" t="n">
        <v>0.430369609314274</v>
      </c>
      <c r="C20218" t="n">
        <v>0.121815662632003</v>
      </c>
      <c r="D20218" t="n">
        <v>0.75070248728933</v>
      </c>
    </row>
    <row r="20219">
      <c r="A20219" t="s">
        <v>20221</v>
      </c>
      <c r="B20219" t="n">
        <v>0.122530121126503</v>
      </c>
      <c r="C20219" t="n">
        <v>0.474131892266911</v>
      </c>
      <c r="D20219" t="n">
        <v>0.873011578786856</v>
      </c>
    </row>
    <row r="20220">
      <c r="A20220" t="s">
        <v>20222</v>
      </c>
      <c r="B20220" t="n">
        <v>0.419367541122427</v>
      </c>
      <c r="C20220" t="n">
        <v>0.122936185223986</v>
      </c>
      <c r="D20220" t="n">
        <v>1</v>
      </c>
    </row>
    <row r="20221">
      <c r="A20221" t="s">
        <v>20223</v>
      </c>
      <c r="B20221" t="n">
        <v>0.386680550548119</v>
      </c>
      <c r="C20221" t="n">
        <v>0.12451740957633</v>
      </c>
      <c r="D20221" t="n">
        <v>0.833633596871807</v>
      </c>
    </row>
    <row r="20222">
      <c r="A20222" t="s">
        <v>20224</v>
      </c>
      <c r="B20222" t="n">
        <v>0.91193045440906</v>
      </c>
      <c r="C20222" t="n">
        <v>0.138462796472073</v>
      </c>
      <c r="D20222" t="n">
        <v>0.304122931462835</v>
      </c>
    </row>
    <row r="20223">
      <c r="A20223" t="s">
        <v>20225</v>
      </c>
      <c r="B20223" t="n">
        <v>0.139293600070302</v>
      </c>
      <c r="C20223" t="n">
        <v>0.542427306561779</v>
      </c>
      <c r="D20223" t="n">
        <v>0.832612257422459</v>
      </c>
    </row>
    <row r="20224">
      <c r="A20224" t="s">
        <v>20226</v>
      </c>
      <c r="B20224" t="n">
        <v>1</v>
      </c>
      <c r="C20224" t="n">
        <v>0.139853353034123</v>
      </c>
      <c r="D20224" t="n">
        <v>0.328071522346897</v>
      </c>
    </row>
    <row r="20225">
      <c r="A20225" t="s">
        <v>20227</v>
      </c>
      <c r="B20225" t="n">
        <v>0.144706034315534</v>
      </c>
      <c r="C20225" t="n">
        <v>0.5260102134393</v>
      </c>
      <c r="D20225" t="n">
        <v>0.787319907039142</v>
      </c>
    </row>
    <row r="20226">
      <c r="A20226" t="s">
        <v>20228</v>
      </c>
      <c r="B20226" t="n">
        <v>1</v>
      </c>
      <c r="C20226" t="n">
        <v>0.147198934693392</v>
      </c>
      <c r="D20226" t="n">
        <v>0.379056671587666</v>
      </c>
    </row>
    <row r="20227">
      <c r="A20227" t="s">
        <v>20229</v>
      </c>
      <c r="B20227" t="n">
        <v>0.148500877595126</v>
      </c>
      <c r="C20227" t="n">
        <v>0.476394828212379</v>
      </c>
      <c r="D20227" t="n">
        <v>0.984572774761031</v>
      </c>
    </row>
    <row r="20228">
      <c r="A20228" t="s">
        <v>20230</v>
      </c>
      <c r="B20228" t="n">
        <v>0.404575253154684</v>
      </c>
      <c r="C20228" t="n">
        <v>0.148921323125381</v>
      </c>
      <c r="D20228" t="n">
        <v>0.926576316229054</v>
      </c>
    </row>
    <row r="20229">
      <c r="A20229" t="s">
        <v>20231</v>
      </c>
      <c r="B20229" t="n">
        <v>1</v>
      </c>
      <c r="C20229" t="n">
        <v>0.150903759057722</v>
      </c>
      <c r="D20229" t="n">
        <v>0.321227789243021</v>
      </c>
    </row>
    <row r="20230">
      <c r="A20230" t="s">
        <v>20232</v>
      </c>
      <c r="B20230" t="n">
        <v>1</v>
      </c>
      <c r="C20230" t="n">
        <v>0.152538016827398</v>
      </c>
      <c r="D20230" t="n">
        <v>0.329508513620625</v>
      </c>
    </row>
    <row r="20231">
      <c r="A20231" t="s">
        <v>20233</v>
      </c>
      <c r="B20231" t="n">
        <v>1</v>
      </c>
      <c r="C20231" t="n">
        <v>0.154691469457951</v>
      </c>
      <c r="D20231" t="n">
        <v>0.374591059419973</v>
      </c>
    </row>
    <row r="20232">
      <c r="A20232" t="s">
        <v>20234</v>
      </c>
      <c r="B20232" t="n">
        <v>0.412070968453392</v>
      </c>
      <c r="C20232" t="n">
        <v>0.155293507217812</v>
      </c>
      <c r="D20232" t="n">
        <v>0.886744684163753</v>
      </c>
    </row>
    <row r="20233">
      <c r="A20233" t="s">
        <v>20235</v>
      </c>
      <c r="B20233" t="n">
        <v>0.158460447059511</v>
      </c>
      <c r="C20233" t="n">
        <v>0.527592021118309</v>
      </c>
      <c r="D20233" t="n">
        <v>0.921645305218121</v>
      </c>
    </row>
    <row r="20234">
      <c r="A20234" t="s">
        <v>20236</v>
      </c>
      <c r="B20234" t="n">
        <v>0.158524051533834</v>
      </c>
      <c r="C20234" t="n">
        <v>0.532265381597019</v>
      </c>
      <c r="D20234" t="n">
        <v>1</v>
      </c>
    </row>
    <row r="20235">
      <c r="A20235" t="s">
        <v>20237</v>
      </c>
      <c r="B20235" t="n">
        <v>0.161743195749097</v>
      </c>
      <c r="C20235" t="n">
        <v>0.549066802347347</v>
      </c>
      <c r="D20235" t="n">
        <v>1</v>
      </c>
    </row>
    <row r="20236">
      <c r="A20236" t="s">
        <v>20238</v>
      </c>
      <c r="B20236" t="n">
        <v>0.389310613669342</v>
      </c>
      <c r="C20236" t="n">
        <v>0.161834676705145</v>
      </c>
      <c r="D20236" t="n">
        <v>0.940987176163173</v>
      </c>
    </row>
    <row r="20237">
      <c r="A20237" t="s">
        <v>20239</v>
      </c>
      <c r="B20237" t="n">
        <v>0.161836741192642</v>
      </c>
      <c r="C20237" t="n">
        <v>0.908086680710184</v>
      </c>
      <c r="D20237" t="n">
        <v>0.361682685590854</v>
      </c>
    </row>
    <row r="20238">
      <c r="A20238" t="s">
        <v>20240</v>
      </c>
      <c r="B20238" t="n">
        <v>0.887363655220587</v>
      </c>
      <c r="C20238" t="n">
        <v>0.167087626883179</v>
      </c>
      <c r="D20238" t="n">
        <v>0.377347349486333</v>
      </c>
    </row>
    <row r="20239">
      <c r="A20239" t="s">
        <v>20241</v>
      </c>
      <c r="B20239" t="n">
        <v>1</v>
      </c>
      <c r="C20239" t="n">
        <v>0.169354676967407</v>
      </c>
      <c r="D20239" t="n">
        <v>0.329023738803488</v>
      </c>
    </row>
    <row r="20240">
      <c r="A20240" t="s">
        <v>20242</v>
      </c>
      <c r="B20240" t="n">
        <v>0.169498408461028</v>
      </c>
      <c r="C20240" t="n">
        <v>0.91736735094252</v>
      </c>
      <c r="D20240" t="n">
        <v>0.310941731702339</v>
      </c>
    </row>
    <row r="20241">
      <c r="A20241" t="s">
        <v>20243</v>
      </c>
      <c r="B20241" t="n">
        <v>1</v>
      </c>
      <c r="C20241" t="n">
        <v>0.171433474546507</v>
      </c>
      <c r="D20241" t="n">
        <v>0.381065331719407</v>
      </c>
    </row>
    <row r="20242">
      <c r="A20242" t="s">
        <v>20244</v>
      </c>
      <c r="B20242" t="n">
        <v>0.816838970122559</v>
      </c>
      <c r="C20242" t="n">
        <v>0.173771823150401</v>
      </c>
      <c r="D20242" t="n">
        <v>0.347658732901366</v>
      </c>
    </row>
    <row r="20243">
      <c r="A20243" t="s">
        <v>20245</v>
      </c>
      <c r="B20243" t="n">
        <v>1</v>
      </c>
      <c r="C20243" t="n">
        <v>0.176587279861816</v>
      </c>
      <c r="D20243" t="n">
        <v>0.338890814671045</v>
      </c>
    </row>
    <row r="20244">
      <c r="A20244" t="s">
        <v>20246</v>
      </c>
      <c r="B20244" t="n">
        <v>0.849817932898604</v>
      </c>
      <c r="C20244" t="n">
        <v>0.184191757865891</v>
      </c>
      <c r="D20244" t="n">
        <v>0.363057846348155</v>
      </c>
    </row>
    <row r="20245">
      <c r="A20245" t="s">
        <v>20247</v>
      </c>
      <c r="B20245" t="n">
        <v>1</v>
      </c>
      <c r="C20245" t="n">
        <v>0.19170094523025</v>
      </c>
      <c r="D20245" t="n">
        <v>0.32375709794418</v>
      </c>
    </row>
    <row r="20246">
      <c r="A20246" t="s">
        <v>20248</v>
      </c>
      <c r="B20246" t="n">
        <v>0.441687182153784</v>
      </c>
      <c r="C20246" t="n">
        <v>0.193980413396733</v>
      </c>
      <c r="D20246" t="n">
        <v>0.950232427661939</v>
      </c>
    </row>
    <row r="20247">
      <c r="A20247" t="s">
        <v>20249</v>
      </c>
      <c r="B20247" t="n">
        <v>1</v>
      </c>
      <c r="C20247" t="n">
        <v>0.203053469832478</v>
      </c>
      <c r="D20247" t="n">
        <v>0.31356122667207</v>
      </c>
    </row>
    <row r="20248">
      <c r="A20248" t="s">
        <v>20250</v>
      </c>
      <c r="B20248" t="n">
        <v>0.869856280120256</v>
      </c>
      <c r="C20248" t="n">
        <v>0.206130289862248</v>
      </c>
      <c r="D20248" t="n">
        <v>0.370703734334606</v>
      </c>
    </row>
    <row r="20249">
      <c r="A20249" t="s">
        <v>20251</v>
      </c>
      <c r="B20249" t="n">
        <v>0.452115903756717</v>
      </c>
      <c r="C20249" t="n">
        <v>0.206785951803276</v>
      </c>
      <c r="D20249" t="n">
        <v>0.984467141090315</v>
      </c>
    </row>
    <row r="20250">
      <c r="A20250" t="s">
        <v>20252</v>
      </c>
      <c r="B20250" t="n">
        <v>0.419645789928319</v>
      </c>
      <c r="C20250" t="n">
        <v>0.889913066118325</v>
      </c>
      <c r="D20250" t="n">
        <v>0.081391851482812</v>
      </c>
    </row>
    <row r="20251">
      <c r="A20251" t="s">
        <v>20253</v>
      </c>
      <c r="B20251" t="n">
        <v>0.397075455037591</v>
      </c>
      <c r="C20251" t="n">
        <v>0.8301252775414</v>
      </c>
      <c r="D20251" t="n">
        <v>0.082818461442394</v>
      </c>
    </row>
    <row r="20252">
      <c r="A20252" t="s">
        <v>20254</v>
      </c>
      <c r="B20252" t="n">
        <v>0.431968419055527</v>
      </c>
      <c r="C20252" t="n">
        <v>0.87706188990559</v>
      </c>
      <c r="D20252" t="n">
        <v>0.0836082529491407</v>
      </c>
    </row>
    <row r="20253">
      <c r="A20253" t="s">
        <v>20255</v>
      </c>
      <c r="B20253" t="n">
        <v>0.767363197834339</v>
      </c>
      <c r="C20253" t="n">
        <v>0.124055338545366</v>
      </c>
      <c r="D20253" t="n">
        <v>0.294399152029754</v>
      </c>
    </row>
    <row r="20254">
      <c r="A20254" t="s">
        <v>20256</v>
      </c>
      <c r="B20254" t="n">
        <v>0.796034584292966</v>
      </c>
      <c r="C20254" t="n">
        <v>0.124147719064638</v>
      </c>
      <c r="D20254" t="n">
        <v>0.364008323903091</v>
      </c>
    </row>
    <row r="20255">
      <c r="A20255" t="s">
        <v>20257</v>
      </c>
      <c r="B20255" t="n">
        <v>0.459414370911648</v>
      </c>
      <c r="C20255" t="n">
        <v>0.131390964915737</v>
      </c>
      <c r="D20255" t="n">
        <v>0.615421284889723</v>
      </c>
    </row>
    <row r="20256">
      <c r="A20256" t="s">
        <v>20258</v>
      </c>
      <c r="B20256" t="n">
        <v>0.764226928579486</v>
      </c>
      <c r="C20256" t="n">
        <v>0.136037294537533</v>
      </c>
      <c r="D20256" t="n">
        <v>0.306979248645125</v>
      </c>
    </row>
    <row r="20257">
      <c r="A20257" t="s">
        <v>20259</v>
      </c>
      <c r="B20257" t="n">
        <v>0.437944169341713</v>
      </c>
      <c r="C20257" t="n">
        <v>0.141421459865879</v>
      </c>
      <c r="D20257" t="n">
        <v>0.718854895188906</v>
      </c>
    </row>
    <row r="20258">
      <c r="A20258" t="s">
        <v>20260</v>
      </c>
      <c r="B20258" t="n">
        <v>0.472802887597112</v>
      </c>
      <c r="C20258" t="n">
        <v>0.164405050799876</v>
      </c>
      <c r="D20258" t="n">
        <v>0.632707163580545</v>
      </c>
    </row>
    <row r="20259">
      <c r="A20259" t="s">
        <v>20261</v>
      </c>
      <c r="B20259" t="n">
        <v>0.792345849968782</v>
      </c>
      <c r="C20259" t="n">
        <v>0.195429327381809</v>
      </c>
      <c r="D20259" t="n">
        <v>0.29638551963915</v>
      </c>
    </row>
    <row r="20260">
      <c r="A20260" t="s">
        <v>20262</v>
      </c>
      <c r="B20260" t="n">
        <v>0.417991987728723</v>
      </c>
      <c r="C20260" t="n">
        <v>0.213973205001408</v>
      </c>
      <c r="D20260" t="n">
        <v>0.717104375962218</v>
      </c>
    </row>
    <row r="20261">
      <c r="A20261" t="s">
        <v>20263</v>
      </c>
      <c r="B20261" t="n">
        <v>0.407626455269505</v>
      </c>
      <c r="C20261" t="n">
        <v>0.214302883483</v>
      </c>
      <c r="D20261" t="n">
        <v>0.701560290544386</v>
      </c>
    </row>
    <row r="20262">
      <c r="A20262" t="s">
        <v>20264</v>
      </c>
      <c r="B20262" t="n">
        <v>0.423726228814211</v>
      </c>
      <c r="C20262" t="n">
        <v>0.730107251960032</v>
      </c>
      <c r="D20262" t="n">
        <v>0.0614885738884481</v>
      </c>
    </row>
    <row r="20263">
      <c r="A20263" t="s">
        <v>20265</v>
      </c>
      <c r="B20263" t="n">
        <v>0.398527441474046</v>
      </c>
      <c r="C20263" t="n">
        <v>0.810100410585288</v>
      </c>
      <c r="D20263" t="n">
        <v>0.0655048230636077</v>
      </c>
    </row>
    <row r="20264">
      <c r="A20264" t="s">
        <v>20266</v>
      </c>
      <c r="B20264" t="n">
        <v>0.464793798106112</v>
      </c>
      <c r="C20264" t="n">
        <v>0.808776672470792</v>
      </c>
      <c r="D20264" t="n">
        <v>0.0694500275159183</v>
      </c>
    </row>
    <row r="20265">
      <c r="A20265" t="s">
        <v>20267</v>
      </c>
      <c r="B20265" t="n">
        <v>0.684888710804197</v>
      </c>
      <c r="C20265" t="n">
        <v>0.560315900141278</v>
      </c>
      <c r="D20265" t="n">
        <v>0.0951242522584075</v>
      </c>
    </row>
    <row r="20266">
      <c r="A20266" t="s">
        <v>20268</v>
      </c>
      <c r="B20266" t="n">
        <v>0.147526533481504</v>
      </c>
      <c r="C20266" t="n">
        <v>0.490962059200497</v>
      </c>
      <c r="D20266" t="n">
        <v>0.510196641764085</v>
      </c>
    </row>
    <row r="20267">
      <c r="A20267" t="s">
        <v>20269</v>
      </c>
      <c r="B20267" t="n">
        <v>0.455230080927111</v>
      </c>
      <c r="C20267" t="n">
        <v>0.156067486133638</v>
      </c>
      <c r="D20267" t="n">
        <v>0.60486391183506</v>
      </c>
    </row>
    <row r="20268">
      <c r="A20268" t="s">
        <v>20270</v>
      </c>
      <c r="B20268" t="n">
        <v>0.456310186212655</v>
      </c>
      <c r="C20268" t="n">
        <v>0.189134348306999</v>
      </c>
      <c r="D20268" t="n">
        <v>0.528777553945488</v>
      </c>
    </row>
    <row r="20269">
      <c r="A20269" t="s">
        <v>20271</v>
      </c>
      <c r="B20269" t="n">
        <v>0.41602613128528</v>
      </c>
      <c r="C20269" t="n">
        <v>0.191242184413046</v>
      </c>
      <c r="D20269" t="n">
        <v>0.506906680578864</v>
      </c>
    </row>
    <row r="20270">
      <c r="A20270" t="s">
        <v>20272</v>
      </c>
      <c r="B20270" t="n">
        <v>0.400722813573</v>
      </c>
      <c r="C20270" t="n">
        <v>0.689910078827601</v>
      </c>
      <c r="D20270" t="n">
        <v>0.0518696369620052</v>
      </c>
    </row>
    <row r="20271">
      <c r="A20271" t="s">
        <v>20273</v>
      </c>
      <c r="B20271" t="n">
        <v>0.439358871521295</v>
      </c>
      <c r="C20271" t="n">
        <v>0.692559652672759</v>
      </c>
      <c r="D20271" t="n">
        <v>0.0552529373467769</v>
      </c>
    </row>
    <row r="20272">
      <c r="A20272" t="s">
        <v>20274</v>
      </c>
      <c r="B20272" t="n">
        <v>0.428901917547136</v>
      </c>
      <c r="C20272" t="n">
        <v>0.618068367575962</v>
      </c>
      <c r="D20272" t="n">
        <v>0.0627596356795696</v>
      </c>
    </row>
    <row r="20273">
      <c r="A20273" t="s">
        <v>20275</v>
      </c>
      <c r="B20273" t="n">
        <v>0.578431295725249</v>
      </c>
      <c r="C20273" t="n">
        <v>0.526683959019699</v>
      </c>
      <c r="D20273" t="n">
        <v>0.0777791367864394</v>
      </c>
    </row>
    <row r="20274">
      <c r="A20274" t="s">
        <v>20276</v>
      </c>
      <c r="B20274" t="n">
        <v>0.572257610729627</v>
      </c>
      <c r="C20274" t="n">
        <v>0.484139303256273</v>
      </c>
      <c r="D20274" t="n">
        <v>0.0828796644854383</v>
      </c>
    </row>
    <row r="20275">
      <c r="A20275" t="s">
        <v>20277</v>
      </c>
      <c r="B20275" t="n">
        <v>0.451961610796267</v>
      </c>
      <c r="C20275" t="n">
        <v>0.615047368758627</v>
      </c>
      <c r="D20275" t="n">
        <v>0.0949317529509898</v>
      </c>
    </row>
    <row r="20276">
      <c r="A20276" t="s">
        <v>20278</v>
      </c>
      <c r="B20276" t="n">
        <v>0.463536512725067</v>
      </c>
      <c r="C20276" t="n">
        <v>0.0977035319177496</v>
      </c>
      <c r="D20276" t="n">
        <v>0.417197656497887</v>
      </c>
    </row>
    <row r="20277">
      <c r="A20277" t="s">
        <v>20279</v>
      </c>
      <c r="B20277" t="n">
        <v>0.485383989519071</v>
      </c>
      <c r="C20277" t="n">
        <v>0.103357437086161</v>
      </c>
      <c r="D20277" t="n">
        <v>0.307017954289286</v>
      </c>
    </row>
    <row r="20278">
      <c r="A20278" t="s">
        <v>20280</v>
      </c>
      <c r="B20278" t="n">
        <v>0.540972688173692</v>
      </c>
      <c r="C20278" t="n">
        <v>0.104693471888771</v>
      </c>
      <c r="D20278" t="n">
        <v>0.307106749636689</v>
      </c>
    </row>
    <row r="20279">
      <c r="A20279" t="s">
        <v>20281</v>
      </c>
      <c r="B20279" t="n">
        <v>0.106633880425509</v>
      </c>
      <c r="C20279" t="n">
        <v>0.664237713245119</v>
      </c>
      <c r="D20279" t="n">
        <v>0.363253030572986</v>
      </c>
    </row>
    <row r="20280">
      <c r="A20280" t="s">
        <v>20282</v>
      </c>
      <c r="B20280" t="n">
        <v>0.440036820199837</v>
      </c>
      <c r="C20280" t="n">
        <v>0.120482285697552</v>
      </c>
      <c r="D20280" t="n">
        <v>0.439505169184818</v>
      </c>
    </row>
    <row r="20281">
      <c r="A20281" t="s">
        <v>20283</v>
      </c>
      <c r="B20281" t="n">
        <v>0.136869156186835</v>
      </c>
      <c r="C20281" t="n">
        <v>0.624660008055046</v>
      </c>
      <c r="D20281" t="n">
        <v>0.319987858301829</v>
      </c>
    </row>
    <row r="20282">
      <c r="A20282" t="s">
        <v>20284</v>
      </c>
      <c r="B20282" t="n">
        <v>0.142975828798453</v>
      </c>
      <c r="C20282" t="n">
        <v>0.483733972390983</v>
      </c>
      <c r="D20282" t="n">
        <v>0.478137711595967</v>
      </c>
    </row>
    <row r="20283">
      <c r="A20283" t="s">
        <v>20285</v>
      </c>
      <c r="B20283" t="n">
        <v>0.574266640001258</v>
      </c>
      <c r="C20283" t="n">
        <v>0.14425001369769</v>
      </c>
      <c r="D20283" t="n">
        <v>0.311186025481145</v>
      </c>
    </row>
    <row r="20284">
      <c r="A20284" t="s">
        <v>20286</v>
      </c>
      <c r="B20284" t="n">
        <v>0.399425286740808</v>
      </c>
      <c r="C20284" t="n">
        <v>0.171269783670855</v>
      </c>
      <c r="D20284" t="n">
        <v>0.399951167409599</v>
      </c>
    </row>
    <row r="20285">
      <c r="A20285" t="s">
        <v>20287</v>
      </c>
      <c r="B20285" t="n">
        <v>0.178871046312207</v>
      </c>
      <c r="C20285" t="n">
        <v>0.69625173323833</v>
      </c>
      <c r="D20285" t="n">
        <v>0.367860787243616</v>
      </c>
    </row>
    <row r="20286">
      <c r="A20286" t="s">
        <v>20288</v>
      </c>
      <c r="B20286" t="n">
        <v>0.466705813568643</v>
      </c>
      <c r="C20286" t="n">
        <v>0.193596135618668</v>
      </c>
      <c r="D20286" t="n">
        <v>0.440544125927898</v>
      </c>
    </row>
    <row r="20287">
      <c r="A20287" t="s">
        <v>20289</v>
      </c>
      <c r="B20287" t="n">
        <v>0.450897815429378</v>
      </c>
      <c r="C20287" t="n">
        <v>0.557219104092274</v>
      </c>
      <c r="D20287" t="n">
        <v>0.066921016935685</v>
      </c>
    </row>
    <row r="20288">
      <c r="A20288" t="s">
        <v>20290</v>
      </c>
      <c r="B20288" t="n">
        <v>0.440433475895821</v>
      </c>
      <c r="C20288" t="n">
        <v>0.472829668949052</v>
      </c>
      <c r="D20288" t="n">
        <v>0.077338381441631</v>
      </c>
    </row>
    <row r="20289">
      <c r="A20289" t="s">
        <v>20291</v>
      </c>
      <c r="B20289" t="n">
        <v>0.425057597793453</v>
      </c>
      <c r="C20289" t="n">
        <v>0.568226680491213</v>
      </c>
      <c r="D20289" t="n">
        <v>0.0864692028691146</v>
      </c>
    </row>
    <row r="20290">
      <c r="A20290" t="s">
        <v>20292</v>
      </c>
      <c r="B20290" t="n">
        <v>0.476442053543848</v>
      </c>
      <c r="C20290" t="n">
        <v>0.11526104959295</v>
      </c>
      <c r="D20290" t="n">
        <v>0.337230532471991</v>
      </c>
    </row>
    <row r="20291">
      <c r="A20291" t="s">
        <v>20293</v>
      </c>
      <c r="B20291" t="n">
        <v>0.120302657075965</v>
      </c>
      <c r="C20291" t="n">
        <v>0.50235031383064</v>
      </c>
      <c r="D20291" t="n">
        <v>0.362543732260098</v>
      </c>
    </row>
    <row r="20292">
      <c r="A20292" t="s">
        <v>20294</v>
      </c>
      <c r="B20292" t="n">
        <v>0.135417013977341</v>
      </c>
      <c r="C20292" t="n">
        <v>0.507706203650032</v>
      </c>
      <c r="D20292" t="n">
        <v>0.335442083902009</v>
      </c>
    </row>
    <row r="20293">
      <c r="A20293" t="s">
        <v>20295</v>
      </c>
      <c r="B20293" t="n">
        <v>0.165404977099498</v>
      </c>
      <c r="C20293" t="n">
        <v>0.565643144218086</v>
      </c>
      <c r="D20293" t="n">
        <v>0.339174949640012</v>
      </c>
    </row>
    <row r="20294">
      <c r="A20294" t="s">
        <v>20296</v>
      </c>
      <c r="B20294" t="n">
        <v>0.166886795175384</v>
      </c>
      <c r="C20294" t="n">
        <v>0.490029338688498</v>
      </c>
      <c r="D20294" t="n">
        <v>0.318589324714972</v>
      </c>
    </row>
    <row r="20295">
      <c r="A20295" t="s">
        <v>20297</v>
      </c>
      <c r="B20295" t="n">
        <v>0.495197429685823</v>
      </c>
      <c r="C20295" t="n">
        <v>0.395198401860113</v>
      </c>
      <c r="D20295" t="n">
        <v>0.0704090883221023</v>
      </c>
    </row>
    <row r="20296">
      <c r="A20296" t="s">
        <v>20298</v>
      </c>
      <c r="B20296" t="n">
        <v>0.0982264975787695</v>
      </c>
      <c r="C20296" t="n">
        <v>0.447965941997393</v>
      </c>
      <c r="D20296" t="n">
        <v>0.423247797802917</v>
      </c>
    </row>
    <row r="20297">
      <c r="A20297" t="s">
        <v>20299</v>
      </c>
      <c r="B20297" t="n">
        <v>0.102556612821097</v>
      </c>
      <c r="C20297" t="n">
        <v>0.449208029911714</v>
      </c>
      <c r="D20297" t="n">
        <v>0.337282290970294</v>
      </c>
    </row>
    <row r="20298">
      <c r="A20298" t="s">
        <v>20300</v>
      </c>
      <c r="B20298" t="n">
        <v>0.489824295769653</v>
      </c>
      <c r="C20298" t="n">
        <v>0.105716618552699</v>
      </c>
      <c r="D20298" t="n">
        <v>0.250420502713563</v>
      </c>
    </row>
    <row r="20299">
      <c r="A20299" t="s">
        <v>20301</v>
      </c>
      <c r="B20299" t="n">
        <v>0.367388066903497</v>
      </c>
      <c r="C20299" t="n">
        <v>0.108475612436434</v>
      </c>
      <c r="D20299" t="n">
        <v>0.335921549997645</v>
      </c>
    </row>
    <row r="20300">
      <c r="A20300" t="s">
        <v>20302</v>
      </c>
      <c r="B20300" t="n">
        <v>0.123237063246436</v>
      </c>
      <c r="C20300" t="n">
        <v>0.410676924482609</v>
      </c>
      <c r="D20300" t="n">
        <v>0.270724271164904</v>
      </c>
    </row>
    <row r="20301">
      <c r="A20301" t="s">
        <v>20303</v>
      </c>
      <c r="B20301" t="n">
        <v>0.457326362304623</v>
      </c>
      <c r="C20301" t="n">
        <v>0.123844689776782</v>
      </c>
      <c r="D20301" t="n">
        <v>0.284973637254366</v>
      </c>
    </row>
    <row r="20302">
      <c r="A20302" t="s">
        <v>20304</v>
      </c>
      <c r="B20302" t="n">
        <v>0.145035203068846</v>
      </c>
      <c r="C20302" t="n">
        <v>0.434468906635695</v>
      </c>
      <c r="D20302" t="n">
        <v>0.332381887950575</v>
      </c>
    </row>
    <row r="20303">
      <c r="A20303" t="s">
        <v>20305</v>
      </c>
      <c r="B20303" t="n">
        <v>0.148130937290036</v>
      </c>
      <c r="C20303" t="n">
        <v>0.454628798925329</v>
      </c>
      <c r="D20303" t="n">
        <v>0.339022725034232</v>
      </c>
    </row>
    <row r="20304">
      <c r="A20304" t="s">
        <v>20306</v>
      </c>
      <c r="B20304" t="n">
        <v>0.152944326742042</v>
      </c>
      <c r="C20304" t="n">
        <v>0.420121280517809</v>
      </c>
      <c r="D20304" t="n">
        <v>0.412623177539992</v>
      </c>
    </row>
    <row r="20305">
      <c r="A20305" t="s">
        <v>20307</v>
      </c>
      <c r="B20305" t="n">
        <v>0.441326510612346</v>
      </c>
      <c r="C20305" t="n">
        <v>0.159531052326525</v>
      </c>
      <c r="D20305" t="n">
        <v>0.233619137035214</v>
      </c>
    </row>
    <row r="20306">
      <c r="A20306" t="s">
        <v>20308</v>
      </c>
      <c r="B20306" t="n">
        <v>0.292437363497543</v>
      </c>
      <c r="C20306" t="n">
        <v>0.170302621935163</v>
      </c>
      <c r="D20306" t="n">
        <v>0.429051843705882</v>
      </c>
    </row>
    <row r="20307">
      <c r="A20307" t="s">
        <v>20309</v>
      </c>
      <c r="B20307" t="n">
        <v>0.338175567149317</v>
      </c>
      <c r="C20307" t="n">
        <v>0.177990022809882</v>
      </c>
      <c r="D20307" t="n">
        <v>0.396054439816579</v>
      </c>
    </row>
    <row r="20308">
      <c r="A20308" t="s">
        <v>20310</v>
      </c>
      <c r="B20308" t="n">
        <v>0.179308825457281</v>
      </c>
      <c r="C20308" t="n">
        <v>0.434946819973236</v>
      </c>
      <c r="D20308" t="n">
        <v>0.21343392074184</v>
      </c>
    </row>
    <row r="20309">
      <c r="A20309" t="s">
        <v>20311</v>
      </c>
      <c r="B20309" t="n">
        <v>0.281662299406961</v>
      </c>
      <c r="C20309" t="n">
        <v>0.199117691106415</v>
      </c>
      <c r="D20309" t="n">
        <v>0.408162306002751</v>
      </c>
    </row>
    <row r="20310">
      <c r="A20310" t="s">
        <v>20312</v>
      </c>
      <c r="B20310" t="n">
        <v>0.487057237381445</v>
      </c>
      <c r="C20310" t="n">
        <v>0.202218094045743</v>
      </c>
      <c r="D20310" t="n">
        <v>0.254602484517087</v>
      </c>
    </row>
    <row r="20311">
      <c r="A20311" t="s">
        <v>20313</v>
      </c>
      <c r="B20311" t="n">
        <v>0.310745368167212</v>
      </c>
      <c r="C20311" t="n">
        <v>0.563592778366973</v>
      </c>
      <c r="D20311" t="n">
        <v>0.0592127563413749</v>
      </c>
    </row>
    <row r="20312">
      <c r="A20312" t="s">
        <v>20314</v>
      </c>
      <c r="B20312" t="n">
        <v>0.611232384556376</v>
      </c>
      <c r="C20312" t="n">
        <v>0.370569747962048</v>
      </c>
      <c r="D20312" t="n">
        <v>0.0726172640048317</v>
      </c>
    </row>
    <row r="20313">
      <c r="A20313" t="s">
        <v>20315</v>
      </c>
      <c r="B20313" t="n">
        <v>0.571883732725335</v>
      </c>
      <c r="C20313" t="n">
        <v>0.443962530740176</v>
      </c>
      <c r="D20313" t="n">
        <v>0.080304299919585</v>
      </c>
    </row>
    <row r="20314">
      <c r="A20314" t="s">
        <v>20316</v>
      </c>
      <c r="B20314" t="n">
        <v>0.575183124568903</v>
      </c>
      <c r="C20314" t="n">
        <v>0.41459582735012</v>
      </c>
      <c r="D20314" t="n">
        <v>0.0903796955245488</v>
      </c>
    </row>
    <row r="20315">
      <c r="A20315" t="s">
        <v>20317</v>
      </c>
      <c r="B20315" t="n">
        <v>0.538536224815422</v>
      </c>
      <c r="C20315" t="n">
        <v>0.0918802461613843</v>
      </c>
      <c r="D20315" t="n">
        <v>0.250574153078815</v>
      </c>
    </row>
    <row r="20316">
      <c r="A20316" t="s">
        <v>20318</v>
      </c>
      <c r="B20316" t="n">
        <v>0.112088988580346</v>
      </c>
      <c r="C20316" t="n">
        <v>0.459410911740257</v>
      </c>
      <c r="D20316" t="n">
        <v>0.564416777848063</v>
      </c>
    </row>
    <row r="20317">
      <c r="A20317" t="s">
        <v>20319</v>
      </c>
      <c r="B20317" t="n">
        <v>0.134675394499562</v>
      </c>
      <c r="C20317" t="n">
        <v>0.526765946236084</v>
      </c>
      <c r="D20317" t="n">
        <v>0.28244702266016</v>
      </c>
    </row>
    <row r="20318">
      <c r="A20318" t="s">
        <v>20320</v>
      </c>
      <c r="B20318" t="n">
        <v>0.150936919659857</v>
      </c>
      <c r="C20318" t="n">
        <v>0.557115389164654</v>
      </c>
      <c r="D20318" t="n">
        <v>0.2071979838939</v>
      </c>
    </row>
    <row r="20319">
      <c r="A20319" t="s">
        <v>20321</v>
      </c>
      <c r="B20319" t="n">
        <v>0.295477293812073</v>
      </c>
      <c r="C20319" t="n">
        <v>0.164079693439648</v>
      </c>
      <c r="D20319" t="n">
        <v>0.559570275076097</v>
      </c>
    </row>
    <row r="20320">
      <c r="A20320" t="s">
        <v>20322</v>
      </c>
      <c r="B20320" t="n">
        <v>0.569729166973603</v>
      </c>
      <c r="C20320" t="n">
        <v>0.199861836042865</v>
      </c>
      <c r="D20320" t="n">
        <v>0.195327318166086</v>
      </c>
    </row>
    <row r="20321">
      <c r="A20321" t="s">
        <v>20323</v>
      </c>
      <c r="B20321" t="n">
        <v>0.305087646068763</v>
      </c>
      <c r="C20321" t="n">
        <v>0.628701577066895</v>
      </c>
      <c r="D20321" t="n">
        <v>0.0651514128135225</v>
      </c>
    </row>
    <row r="20322">
      <c r="A20322" t="s">
        <v>20324</v>
      </c>
      <c r="B20322" t="n">
        <v>0.301772071140258</v>
      </c>
      <c r="C20322" t="n">
        <v>0.677607125417229</v>
      </c>
      <c r="D20322" t="n">
        <v>0.0674521147033969</v>
      </c>
    </row>
    <row r="20323">
      <c r="A20323" t="s">
        <v>20325</v>
      </c>
      <c r="B20323" t="n">
        <v>0.294188933196115</v>
      </c>
      <c r="C20323" t="n">
        <v>0.656915533533245</v>
      </c>
      <c r="D20323" t="n">
        <v>0.0999236556233026</v>
      </c>
    </row>
    <row r="20324">
      <c r="A20324" t="s">
        <v>20326</v>
      </c>
      <c r="B20324" t="n">
        <v>0.378400108585215</v>
      </c>
      <c r="C20324" t="n">
        <v>0.686361752681673</v>
      </c>
      <c r="D20324" t="n">
        <v>0.101562301643581</v>
      </c>
    </row>
    <row r="20325">
      <c r="A20325" t="s">
        <v>20327</v>
      </c>
      <c r="B20325" t="n">
        <v>0.690145711254542</v>
      </c>
      <c r="C20325" t="n">
        <v>0.133159136215267</v>
      </c>
      <c r="D20325" t="n">
        <v>0.276707561592499</v>
      </c>
    </row>
    <row r="20326">
      <c r="A20326" t="s">
        <v>20328</v>
      </c>
      <c r="B20326" t="n">
        <v>0.160969126426793</v>
      </c>
      <c r="C20326" t="n">
        <v>0.43262378342229</v>
      </c>
      <c r="D20326" t="n">
        <v>0.723669817370175</v>
      </c>
    </row>
    <row r="20327">
      <c r="A20327" t="s">
        <v>20329</v>
      </c>
      <c r="B20327" t="n">
        <v>0.161109731516379</v>
      </c>
      <c r="C20327" t="n">
        <v>0.626431087530718</v>
      </c>
      <c r="D20327" t="n">
        <v>0.232407681468406</v>
      </c>
    </row>
    <row r="20328">
      <c r="A20328" t="s">
        <v>20330</v>
      </c>
      <c r="B20328" t="n">
        <v>0.372327917215313</v>
      </c>
      <c r="C20328" t="n">
        <v>0.167317688871581</v>
      </c>
      <c r="D20328" t="n">
        <v>0.627767218357757</v>
      </c>
    </row>
    <row r="20329">
      <c r="A20329" t="s">
        <v>20331</v>
      </c>
      <c r="B20329" t="n">
        <v>0.637984052920231</v>
      </c>
      <c r="C20329" t="n">
        <v>0.207634404611852</v>
      </c>
      <c r="D20329" t="n">
        <v>0.242847366173907</v>
      </c>
    </row>
    <row r="20330">
      <c r="A20330" t="s">
        <v>20332</v>
      </c>
      <c r="B20330" t="n">
        <v>0.810201717410715</v>
      </c>
      <c r="C20330" t="n">
        <v>0.367156562066504</v>
      </c>
      <c r="D20330" t="n">
        <v>0.0644986179935151</v>
      </c>
    </row>
    <row r="20331">
      <c r="A20331" t="s">
        <v>20333</v>
      </c>
      <c r="B20331" t="n">
        <v>0.761207198766097</v>
      </c>
      <c r="C20331" t="n">
        <v>0.459966631393651</v>
      </c>
      <c r="D20331" t="n">
        <v>0.0722425595526151</v>
      </c>
    </row>
    <row r="20332">
      <c r="A20332" t="s">
        <v>20334</v>
      </c>
      <c r="B20332" t="n">
        <v>0.759038288795983</v>
      </c>
      <c r="C20332" t="n">
        <v>0.421274114887014</v>
      </c>
      <c r="D20332" t="n">
        <v>0.0775306502845169</v>
      </c>
    </row>
    <row r="20333">
      <c r="A20333" t="s">
        <v>20335</v>
      </c>
      <c r="B20333" t="n">
        <v>0.758601283757543</v>
      </c>
      <c r="C20333" t="n">
        <v>0.393796791331683</v>
      </c>
      <c r="D20333" t="n">
        <v>0.0880912417611718</v>
      </c>
    </row>
    <row r="20334">
      <c r="A20334" t="s">
        <v>20336</v>
      </c>
      <c r="B20334" t="n">
        <v>0.807491660096234</v>
      </c>
      <c r="C20334" t="n">
        <v>0.0927502154223482</v>
      </c>
      <c r="D20334" t="n">
        <v>0.214811367541315</v>
      </c>
    </row>
    <row r="20335">
      <c r="A20335" t="s">
        <v>20337</v>
      </c>
      <c r="B20335" t="n">
        <v>0.355580755059532</v>
      </c>
      <c r="C20335" t="n">
        <v>0.765542076733908</v>
      </c>
      <c r="D20335" t="n">
        <v>0.0948382227517376</v>
      </c>
    </row>
    <row r="20336">
      <c r="A20336" t="s">
        <v>20338</v>
      </c>
      <c r="B20336" t="n">
        <v>0.333386903129903</v>
      </c>
      <c r="C20336" t="n">
        <v>0.0960354944303023</v>
      </c>
      <c r="D20336" t="n">
        <v>0.77398677375343</v>
      </c>
    </row>
    <row r="20337">
      <c r="A20337" t="s">
        <v>20339</v>
      </c>
      <c r="B20337" t="n">
        <v>0.352413578737023</v>
      </c>
      <c r="C20337" t="n">
        <v>0.0964996242375564</v>
      </c>
      <c r="D20337" t="n">
        <v>0.827880346604066</v>
      </c>
    </row>
    <row r="20338">
      <c r="A20338" t="s">
        <v>20340</v>
      </c>
      <c r="B20338" t="n">
        <v>0.768388263765233</v>
      </c>
      <c r="C20338" t="n">
        <v>0.0966734565029221</v>
      </c>
      <c r="D20338" t="n">
        <v>0.239296551091245</v>
      </c>
    </row>
    <row r="20339">
      <c r="A20339" t="s">
        <v>20341</v>
      </c>
      <c r="B20339" t="n">
        <v>0.770381740063422</v>
      </c>
      <c r="C20339" t="n">
        <v>0.118960785220695</v>
      </c>
      <c r="D20339" t="n">
        <v>0.19663384731322</v>
      </c>
    </row>
    <row r="20340">
      <c r="A20340" t="s">
        <v>20342</v>
      </c>
      <c r="B20340" t="n">
        <v>0.290277545661927</v>
      </c>
      <c r="C20340" t="n">
        <v>0.124759673931461</v>
      </c>
      <c r="D20340" t="n">
        <v>0.850702624356129</v>
      </c>
    </row>
    <row r="20341">
      <c r="A20341" t="s">
        <v>20343</v>
      </c>
      <c r="B20341" t="n">
        <v>0.126085096261271</v>
      </c>
      <c r="C20341" t="n">
        <v>0.445235040021908</v>
      </c>
      <c r="D20341" t="n">
        <v>0.769369601330016</v>
      </c>
    </row>
    <row r="20342">
      <c r="A20342" t="s">
        <v>20344</v>
      </c>
      <c r="B20342" t="n">
        <v>0.144831289008528</v>
      </c>
      <c r="C20342" t="n">
        <v>0.372298161598143</v>
      </c>
      <c r="D20342" t="n">
        <v>0.821525331644801</v>
      </c>
    </row>
    <row r="20343">
      <c r="A20343" t="s">
        <v>20345</v>
      </c>
      <c r="B20343" t="n">
        <v>0.151081459622596</v>
      </c>
      <c r="C20343" t="n">
        <v>0.368796729731343</v>
      </c>
      <c r="D20343" t="n">
        <v>0.847959496054969</v>
      </c>
    </row>
    <row r="20344">
      <c r="A20344" t="s">
        <v>20346</v>
      </c>
      <c r="B20344" t="n">
        <v>0.793599316493495</v>
      </c>
      <c r="C20344" t="n">
        <v>0.157193692128213</v>
      </c>
      <c r="D20344" t="n">
        <v>0.240520511881334</v>
      </c>
    </row>
    <row r="20345">
      <c r="A20345" t="s">
        <v>20347</v>
      </c>
      <c r="B20345" t="n">
        <v>0.380783547161765</v>
      </c>
      <c r="C20345" t="n">
        <v>0.171972816017411</v>
      </c>
      <c r="D20345" t="n">
        <v>0.746684659338128</v>
      </c>
    </row>
    <row r="20346">
      <c r="A20346" t="s">
        <v>20348</v>
      </c>
      <c r="B20346" t="n">
        <v>0.331781804575</v>
      </c>
      <c r="C20346" t="n">
        <v>0.186738080847762</v>
      </c>
      <c r="D20346" t="n">
        <v>0.793255382141859</v>
      </c>
    </row>
    <row r="20347">
      <c r="A20347" t="s">
        <v>20349</v>
      </c>
      <c r="B20347" t="n">
        <v>0.784367998828519</v>
      </c>
      <c r="C20347" t="n">
        <v>0.210259403035354</v>
      </c>
      <c r="D20347" t="n">
        <v>0.28319121016764</v>
      </c>
    </row>
    <row r="20348">
      <c r="A20348" t="s">
        <v>20350</v>
      </c>
      <c r="B20348" t="n">
        <v>0.380688052349425</v>
      </c>
      <c r="C20348" t="n">
        <v>0.217224010927299</v>
      </c>
      <c r="D20348" t="n">
        <v>0.819200056339007</v>
      </c>
    </row>
    <row r="20349">
      <c r="A20349" t="s">
        <v>20351</v>
      </c>
      <c r="B20349" t="n">
        <v>1</v>
      </c>
      <c r="C20349" t="n">
        <v>0.423103518513302</v>
      </c>
      <c r="D20349" t="n">
        <v>0.0569956624668617</v>
      </c>
    </row>
    <row r="20350">
      <c r="A20350" t="s">
        <v>20352</v>
      </c>
      <c r="B20350" t="n">
        <v>0.330515660179252</v>
      </c>
      <c r="C20350" t="n">
        <v>0.939350813529212</v>
      </c>
      <c r="D20350" t="n">
        <v>0.0679132151430629</v>
      </c>
    </row>
    <row r="20351">
      <c r="A20351" t="s">
        <v>20353</v>
      </c>
      <c r="B20351" t="n">
        <v>0.848213677170275</v>
      </c>
      <c r="C20351" t="n">
        <v>0.412617761358828</v>
      </c>
      <c r="D20351" t="n">
        <v>0.0771487985806204</v>
      </c>
    </row>
    <row r="20352">
      <c r="A20352" t="s">
        <v>20354</v>
      </c>
      <c r="B20352" t="n">
        <v>1</v>
      </c>
      <c r="C20352" t="n">
        <v>0.433954267764059</v>
      </c>
      <c r="D20352" t="n">
        <v>0.0788711153411536</v>
      </c>
    </row>
    <row r="20353">
      <c r="A20353" t="s">
        <v>20355</v>
      </c>
      <c r="B20353" t="n">
        <v>0.345005494378357</v>
      </c>
      <c r="C20353" t="n">
        <v>0.92519449938135</v>
      </c>
      <c r="D20353" t="n">
        <v>0.0816130619394174</v>
      </c>
    </row>
    <row r="20354">
      <c r="A20354" t="s">
        <v>20356</v>
      </c>
      <c r="B20354" t="n">
        <v>0.924303761083093</v>
      </c>
      <c r="C20354" t="n">
        <v>0.401931015309162</v>
      </c>
      <c r="D20354" t="n">
        <v>0.08214836616391</v>
      </c>
    </row>
    <row r="20355">
      <c r="A20355" t="s">
        <v>20357</v>
      </c>
      <c r="B20355" t="n">
        <v>1</v>
      </c>
      <c r="C20355" t="n">
        <v>0.388018227038368</v>
      </c>
      <c r="D20355" t="n">
        <v>0.0830433486108521</v>
      </c>
    </row>
    <row r="20356">
      <c r="A20356" t="s">
        <v>20358</v>
      </c>
      <c r="B20356" t="n">
        <v>1</v>
      </c>
      <c r="C20356" t="n">
        <v>0.40975409467688</v>
      </c>
      <c r="D20356" t="n">
        <v>0.0833681418257531</v>
      </c>
    </row>
    <row r="20357">
      <c r="A20357" t="s">
        <v>20359</v>
      </c>
      <c r="B20357" t="n">
        <v>0.917077502320746</v>
      </c>
      <c r="C20357" t="n">
        <v>0.382357562617214</v>
      </c>
      <c r="D20357" t="n">
        <v>0.0855577575144958</v>
      </c>
    </row>
    <row r="20358">
      <c r="A20358" t="s">
        <v>20360</v>
      </c>
      <c r="B20358" t="n">
        <v>0.360891488586908</v>
      </c>
      <c r="C20358" t="n">
        <v>0.89450630867893</v>
      </c>
      <c r="D20358" t="n">
        <v>0.0861110046127645</v>
      </c>
    </row>
    <row r="20359">
      <c r="A20359" t="s">
        <v>20361</v>
      </c>
      <c r="B20359" t="n">
        <v>1</v>
      </c>
      <c r="C20359" t="n">
        <v>0.442886061639074</v>
      </c>
      <c r="D20359" t="n">
        <v>0.0928428298821143</v>
      </c>
    </row>
    <row r="20360">
      <c r="A20360" t="s">
        <v>20362</v>
      </c>
      <c r="B20360" t="n">
        <v>0.933062230284391</v>
      </c>
      <c r="C20360" t="n">
        <v>0.0931622644267754</v>
      </c>
      <c r="D20360" t="n">
        <v>0.268415437652598</v>
      </c>
    </row>
    <row r="20361">
      <c r="A20361" t="s">
        <v>20363</v>
      </c>
      <c r="B20361" t="n">
        <v>1</v>
      </c>
      <c r="C20361" t="n">
        <v>0.378883861961905</v>
      </c>
      <c r="D20361" t="n">
        <v>0.0948637814205097</v>
      </c>
    </row>
    <row r="20362">
      <c r="A20362" t="s">
        <v>20364</v>
      </c>
      <c r="B20362" t="n">
        <v>0.957184453485001</v>
      </c>
      <c r="C20362" t="n">
        <v>0.41767432807343</v>
      </c>
      <c r="D20362" t="n">
        <v>0.0959681205703353</v>
      </c>
    </row>
    <row r="20363">
      <c r="A20363" t="s">
        <v>20365</v>
      </c>
      <c r="B20363" t="n">
        <v>0.296028019392107</v>
      </c>
      <c r="C20363" t="n">
        <v>0.945318639652881</v>
      </c>
      <c r="D20363" t="n">
        <v>0.0967594687101308</v>
      </c>
    </row>
    <row r="20364">
      <c r="A20364" t="s">
        <v>20366</v>
      </c>
      <c r="B20364" t="n">
        <v>0.901039964147794</v>
      </c>
      <c r="C20364" t="n">
        <v>0.0972594318275157</v>
      </c>
      <c r="D20364" t="n">
        <v>0.247098918767374</v>
      </c>
    </row>
    <row r="20365">
      <c r="A20365" t="s">
        <v>20367</v>
      </c>
      <c r="B20365" t="n">
        <v>1</v>
      </c>
      <c r="C20365" t="n">
        <v>0.436258516913034</v>
      </c>
      <c r="D20365" t="n">
        <v>0.100659562898021</v>
      </c>
    </row>
    <row r="20366">
      <c r="A20366" t="s">
        <v>20368</v>
      </c>
      <c r="B20366" t="n">
        <v>0.348983159695517</v>
      </c>
      <c r="C20366" t="n">
        <v>0.103719309305142</v>
      </c>
      <c r="D20366" t="n">
        <v>0.876010987479189</v>
      </c>
    </row>
    <row r="20367">
      <c r="A20367" t="s">
        <v>20369</v>
      </c>
      <c r="B20367" t="n">
        <v>0.919664261374402</v>
      </c>
      <c r="C20367" t="n">
        <v>0.106084204055889</v>
      </c>
      <c r="D20367" t="n">
        <v>0.231738923269209</v>
      </c>
    </row>
    <row r="20368">
      <c r="A20368" t="s">
        <v>20370</v>
      </c>
      <c r="B20368" t="n">
        <v>0.914576011609066</v>
      </c>
      <c r="C20368" t="n">
        <v>0.10931363913138</v>
      </c>
      <c r="D20368" t="n">
        <v>0.198807430101309</v>
      </c>
    </row>
    <row r="20369">
      <c r="A20369" t="s">
        <v>20371</v>
      </c>
      <c r="B20369" t="n">
        <v>0.349280335849759</v>
      </c>
      <c r="C20369" t="n">
        <v>0.111997844242528</v>
      </c>
      <c r="D20369" t="n">
        <v>1</v>
      </c>
    </row>
    <row r="20370">
      <c r="A20370" t="s">
        <v>20372</v>
      </c>
      <c r="B20370" t="n">
        <v>0.112849529642491</v>
      </c>
      <c r="C20370" t="n">
        <v>0.849004426014348</v>
      </c>
      <c r="D20370" t="n">
        <v>0.232201896120663</v>
      </c>
    </row>
    <row r="20371">
      <c r="A20371" t="s">
        <v>20373</v>
      </c>
      <c r="B20371" t="n">
        <v>1</v>
      </c>
      <c r="C20371" t="n">
        <v>0.13749106559519</v>
      </c>
      <c r="D20371" t="n">
        <v>0.245937421118905</v>
      </c>
    </row>
    <row r="20372">
      <c r="A20372" t="s">
        <v>20374</v>
      </c>
      <c r="B20372" t="n">
        <v>0.997404797547521</v>
      </c>
      <c r="C20372" t="n">
        <v>0.139976097158687</v>
      </c>
      <c r="D20372" t="n">
        <v>0.229039885338888</v>
      </c>
    </row>
    <row r="20373">
      <c r="A20373" t="s">
        <v>20375</v>
      </c>
      <c r="B20373" t="n">
        <v>0.143290620313786</v>
      </c>
      <c r="C20373" t="n">
        <v>0.356622711107518</v>
      </c>
      <c r="D20373" t="n">
        <v>0.882281853599945</v>
      </c>
    </row>
    <row r="20374">
      <c r="A20374" t="s">
        <v>20376</v>
      </c>
      <c r="B20374" t="n">
        <v>1</v>
      </c>
      <c r="C20374" t="n">
        <v>0.147777644364649</v>
      </c>
      <c r="D20374" t="n">
        <v>0.220470856327618</v>
      </c>
    </row>
    <row r="20375">
      <c r="A20375" t="s">
        <v>20377</v>
      </c>
      <c r="B20375" t="n">
        <v>0.148757161002457</v>
      </c>
      <c r="C20375" t="n">
        <v>0.844799264429518</v>
      </c>
      <c r="D20375" t="n">
        <v>0.23102955745674</v>
      </c>
    </row>
    <row r="20376">
      <c r="A20376" t="s">
        <v>20378</v>
      </c>
      <c r="B20376" t="n">
        <v>0.32999619896198</v>
      </c>
      <c r="C20376" t="n">
        <v>0.155545418909399</v>
      </c>
      <c r="D20376" t="n">
        <v>0.789094225249611</v>
      </c>
    </row>
    <row r="20377">
      <c r="A20377" t="s">
        <v>20379</v>
      </c>
      <c r="B20377" t="n">
        <v>1</v>
      </c>
      <c r="C20377" t="n">
        <v>0.156127078436425</v>
      </c>
      <c r="D20377" t="n">
        <v>0.22065306589153</v>
      </c>
    </row>
    <row r="20378">
      <c r="A20378" t="s">
        <v>20380</v>
      </c>
      <c r="B20378" t="n">
        <v>0.162327385014496</v>
      </c>
      <c r="C20378" t="n">
        <v>0.933141174352585</v>
      </c>
      <c r="D20378" t="n">
        <v>0.189869352670635</v>
      </c>
    </row>
    <row r="20379">
      <c r="A20379" t="s">
        <v>20381</v>
      </c>
      <c r="B20379" t="n">
        <v>1</v>
      </c>
      <c r="C20379" t="n">
        <v>0.162485934976922</v>
      </c>
      <c r="D20379" t="n">
        <v>0.218984143484695</v>
      </c>
    </row>
    <row r="20380">
      <c r="A20380" t="s">
        <v>20382</v>
      </c>
      <c r="B20380" t="n">
        <v>1</v>
      </c>
      <c r="C20380" t="n">
        <v>0.169386003273842</v>
      </c>
      <c r="D20380" t="n">
        <v>0.25285390511999</v>
      </c>
    </row>
    <row r="20381">
      <c r="A20381" t="s">
        <v>20383</v>
      </c>
      <c r="B20381" t="n">
        <v>0.169470090983763</v>
      </c>
      <c r="C20381" t="n">
        <v>0.985977857802207</v>
      </c>
      <c r="D20381" t="n">
        <v>0.214067182594195</v>
      </c>
    </row>
    <row r="20382">
      <c r="A20382" t="s">
        <v>20384</v>
      </c>
      <c r="B20382" t="n">
        <v>0.173864821914793</v>
      </c>
      <c r="C20382" t="n">
        <v>0.385455346821466</v>
      </c>
      <c r="D20382" t="n">
        <v>0.812617326202416</v>
      </c>
    </row>
    <row r="20383">
      <c r="A20383" t="s">
        <v>20385</v>
      </c>
      <c r="B20383" t="n">
        <v>0.176446902506414</v>
      </c>
      <c r="C20383" t="n">
        <v>0.863901879536407</v>
      </c>
      <c r="D20383" t="n">
        <v>0.189501786241866</v>
      </c>
    </row>
    <row r="20384">
      <c r="A20384" t="s">
        <v>20386</v>
      </c>
      <c r="B20384" t="n">
        <v>0.18219711963462</v>
      </c>
      <c r="C20384" t="n">
        <v>0.996685734732059</v>
      </c>
      <c r="D20384" t="n">
        <v>0.227755973291075</v>
      </c>
    </row>
    <row r="20385">
      <c r="A20385" t="s">
        <v>20387</v>
      </c>
      <c r="B20385" t="n">
        <v>1</v>
      </c>
      <c r="C20385" t="n">
        <v>0.184248645242975</v>
      </c>
      <c r="D20385" t="n">
        <v>0.214214014178385</v>
      </c>
    </row>
    <row r="20386">
      <c r="A20386" t="s">
        <v>20388</v>
      </c>
      <c r="B20386" t="n">
        <v>0.878462360208113</v>
      </c>
      <c r="C20386" t="n">
        <v>0.184742165210062</v>
      </c>
      <c r="D20386" t="n">
        <v>0.218442937967387</v>
      </c>
    </row>
    <row r="20387">
      <c r="A20387" t="s">
        <v>20389</v>
      </c>
      <c r="B20387" t="n">
        <v>1</v>
      </c>
      <c r="C20387" t="n">
        <v>0.188280248051741</v>
      </c>
      <c r="D20387" t="n">
        <v>0.194142712484408</v>
      </c>
    </row>
    <row r="20388">
      <c r="A20388" t="s">
        <v>20390</v>
      </c>
      <c r="B20388" t="n">
        <v>0.969447287521747</v>
      </c>
      <c r="C20388" t="n">
        <v>0.190725660985597</v>
      </c>
      <c r="D20388" t="n">
        <v>0.266618621919178</v>
      </c>
    </row>
    <row r="20389">
      <c r="A20389" t="s">
        <v>20391</v>
      </c>
      <c r="B20389" t="n">
        <v>0.285412391214294</v>
      </c>
      <c r="C20389" t="n">
        <v>0.208476399448345</v>
      </c>
      <c r="D20389" t="n">
        <v>1</v>
      </c>
    </row>
    <row r="20390">
      <c r="A20390" t="s">
        <v>20392</v>
      </c>
      <c r="B20390" t="n">
        <v>1</v>
      </c>
      <c r="C20390" t="n">
        <v>0.208712252251366</v>
      </c>
      <c r="D20390" t="n">
        <v>0.244688186413767</v>
      </c>
    </row>
    <row r="20391">
      <c r="A20391" t="s">
        <v>20393</v>
      </c>
      <c r="B20391" t="n">
        <v>0.329428853259336</v>
      </c>
      <c r="C20391" t="n">
        <v>0.890391064929697</v>
      </c>
      <c r="D20391" t="n">
        <v>0.0766712831769149</v>
      </c>
    </row>
    <row r="20392">
      <c r="A20392" t="s">
        <v>20394</v>
      </c>
      <c r="B20392" t="n">
        <v>0.721315699191607</v>
      </c>
      <c r="C20392" t="n">
        <v>0.109399342864196</v>
      </c>
      <c r="D20392" t="n">
        <v>0.235392579820464</v>
      </c>
    </row>
    <row r="20393">
      <c r="A20393" t="s">
        <v>20395</v>
      </c>
      <c r="B20393" t="n">
        <v>0.725913857727792</v>
      </c>
      <c r="C20393" t="n">
        <v>0.120552255848293</v>
      </c>
      <c r="D20393" t="n">
        <v>0.206679143152344</v>
      </c>
    </row>
    <row r="20394">
      <c r="A20394" t="s">
        <v>20396</v>
      </c>
      <c r="B20394" t="n">
        <v>0.127561092643061</v>
      </c>
      <c r="C20394" t="n">
        <v>0.869707692259511</v>
      </c>
      <c r="D20394" t="n">
        <v>0.23018135139941</v>
      </c>
    </row>
    <row r="20395">
      <c r="A20395" t="s">
        <v>20397</v>
      </c>
      <c r="B20395" t="n">
        <v>0.144210430370732</v>
      </c>
      <c r="C20395" t="n">
        <v>0.392414109238767</v>
      </c>
      <c r="D20395" t="n">
        <v>0.692809345678205</v>
      </c>
    </row>
    <row r="20396">
      <c r="A20396" t="s">
        <v>20398</v>
      </c>
      <c r="B20396" t="n">
        <v>0.763775985909313</v>
      </c>
      <c r="C20396" t="n">
        <v>0.153556501216307</v>
      </c>
      <c r="D20396" t="n">
        <v>0.276057757429513</v>
      </c>
    </row>
    <row r="20397">
      <c r="A20397" t="s">
        <v>20399</v>
      </c>
      <c r="B20397" t="n">
        <v>0.757214461916652</v>
      </c>
      <c r="C20397" t="n">
        <v>0.162292562440865</v>
      </c>
      <c r="D20397" t="n">
        <v>0.214411756111334</v>
      </c>
    </row>
    <row r="20398">
      <c r="A20398" t="s">
        <v>20400</v>
      </c>
      <c r="B20398" t="n">
        <v>0.172054556318188</v>
      </c>
      <c r="C20398" t="n">
        <v>0.371884892900855</v>
      </c>
      <c r="D20398" t="n">
        <v>0.690799746648518</v>
      </c>
    </row>
    <row r="20399">
      <c r="A20399" t="s">
        <v>20401</v>
      </c>
      <c r="B20399" t="n">
        <v>0.379996755619118</v>
      </c>
      <c r="C20399" t="n">
        <v>0.212723791072495</v>
      </c>
      <c r="D20399" t="n">
        <v>0.607394337691596</v>
      </c>
    </row>
    <row r="20400">
      <c r="A20400" t="s">
        <v>20402</v>
      </c>
      <c r="B20400" t="n">
        <v>0.33756613168128</v>
      </c>
      <c r="C20400" t="n">
        <v>0.213611479429287</v>
      </c>
      <c r="D20400" t="n">
        <v>0.712420879744291</v>
      </c>
    </row>
    <row r="20401">
      <c r="A20401" t="s">
        <v>20403</v>
      </c>
      <c r="B20401" t="n">
        <v>0.283175485261724</v>
      </c>
      <c r="C20401" t="n">
        <v>0.743949417647241</v>
      </c>
      <c r="D20401" t="n">
        <v>0.0524435097545044</v>
      </c>
    </row>
    <row r="20402">
      <c r="A20402" t="s">
        <v>20404</v>
      </c>
      <c r="B20402" t="n">
        <v>0.302680136544735</v>
      </c>
      <c r="C20402" t="n">
        <v>0.825325000566515</v>
      </c>
      <c r="D20402" t="n">
        <v>0.0599026511477027</v>
      </c>
    </row>
    <row r="20403">
      <c r="A20403" t="s">
        <v>20405</v>
      </c>
      <c r="B20403" t="n">
        <v>0.31199267015531</v>
      </c>
      <c r="C20403" t="n">
        <v>0.0922286806268443</v>
      </c>
      <c r="D20403" t="n">
        <v>0.569941628727647</v>
      </c>
    </row>
    <row r="20404">
      <c r="A20404" t="s">
        <v>20406</v>
      </c>
      <c r="B20404" t="n">
        <v>0.354829182022346</v>
      </c>
      <c r="C20404" t="n">
        <v>0.110411188902845</v>
      </c>
      <c r="D20404" t="n">
        <v>0.497895434638511</v>
      </c>
    </row>
    <row r="20405">
      <c r="A20405" t="s">
        <v>20407</v>
      </c>
      <c r="B20405" t="n">
        <v>0.132481062761043</v>
      </c>
      <c r="C20405" t="n">
        <v>0.40039095500157</v>
      </c>
      <c r="D20405" t="n">
        <v>0.53216093704367</v>
      </c>
    </row>
    <row r="20406">
      <c r="A20406" t="s">
        <v>20408</v>
      </c>
      <c r="B20406" t="n">
        <v>0.143750698714881</v>
      </c>
      <c r="C20406" t="n">
        <v>0.430074581131536</v>
      </c>
      <c r="D20406" t="n">
        <v>0.543417269231897</v>
      </c>
    </row>
    <row r="20407">
      <c r="A20407" t="s">
        <v>20409</v>
      </c>
      <c r="B20407" t="n">
        <v>0.145139595046448</v>
      </c>
      <c r="C20407" t="n">
        <v>0.456860693467188</v>
      </c>
      <c r="D20407" t="n">
        <v>0.589804158146575</v>
      </c>
    </row>
    <row r="20408">
      <c r="A20408" t="s">
        <v>20410</v>
      </c>
      <c r="B20408" t="n">
        <v>0.15452558125909</v>
      </c>
      <c r="C20408" t="n">
        <v>0.8176079794497</v>
      </c>
      <c r="D20408" t="n">
        <v>0.191492376835175</v>
      </c>
    </row>
    <row r="20409">
      <c r="A20409" t="s">
        <v>20411</v>
      </c>
      <c r="B20409" t="n">
        <v>0.183969614112143</v>
      </c>
      <c r="C20409" t="n">
        <v>0.374004108342876</v>
      </c>
      <c r="D20409" t="n">
        <v>0.543795424341472</v>
      </c>
    </row>
    <row r="20410">
      <c r="A20410" t="s">
        <v>20412</v>
      </c>
      <c r="B20410" t="n">
        <v>0.637264486226291</v>
      </c>
      <c r="C20410" t="n">
        <v>0.195285822850462</v>
      </c>
      <c r="D20410" t="n">
        <v>0.234887712837074</v>
      </c>
    </row>
    <row r="20411">
      <c r="A20411" t="s">
        <v>20413</v>
      </c>
      <c r="B20411" t="n">
        <v>0.329693700088993</v>
      </c>
      <c r="C20411" t="n">
        <v>0.209880433615618</v>
      </c>
      <c r="D20411" t="n">
        <v>0.596166307507287</v>
      </c>
    </row>
    <row r="20412">
      <c r="A20412" t="s">
        <v>20414</v>
      </c>
      <c r="B20412" t="n">
        <v>0.547256749398638</v>
      </c>
      <c r="C20412" t="n">
        <v>0.39853613033956</v>
      </c>
      <c r="D20412" t="n">
        <v>0.0816280646213977</v>
      </c>
    </row>
    <row r="20413">
      <c r="A20413" t="s">
        <v>20415</v>
      </c>
      <c r="B20413" t="n">
        <v>0.28187558702512</v>
      </c>
      <c r="C20413" t="n">
        <v>0.618435621840058</v>
      </c>
      <c r="D20413" t="n">
        <v>0.0865890339994982</v>
      </c>
    </row>
    <row r="20414">
      <c r="A20414" t="s">
        <v>20416</v>
      </c>
      <c r="B20414" t="n">
        <v>0.104268644526614</v>
      </c>
      <c r="C20414" t="n">
        <v>0.444363446619571</v>
      </c>
      <c r="D20414" t="n">
        <v>0.483456367952467</v>
      </c>
    </row>
    <row r="20415">
      <c r="A20415" t="s">
        <v>20417</v>
      </c>
      <c r="B20415" t="n">
        <v>0.539962367907887</v>
      </c>
      <c r="C20415" t="n">
        <v>0.108922070333163</v>
      </c>
      <c r="D20415" t="n">
        <v>0.23504555857743</v>
      </c>
    </row>
    <row r="20416">
      <c r="A20416" t="s">
        <v>20418</v>
      </c>
      <c r="B20416" t="n">
        <v>0.114542562468341</v>
      </c>
      <c r="C20416" t="n">
        <v>0.616890757623021</v>
      </c>
      <c r="D20416" t="n">
        <v>0.204429533739423</v>
      </c>
    </row>
    <row r="20417">
      <c r="A20417" t="s">
        <v>20419</v>
      </c>
      <c r="B20417" t="n">
        <v>0.505753798412395</v>
      </c>
      <c r="C20417" t="n">
        <v>0.125001315545447</v>
      </c>
      <c r="D20417" t="n">
        <v>0.269189096709785</v>
      </c>
    </row>
    <row r="20418">
      <c r="A20418" t="s">
        <v>20420</v>
      </c>
      <c r="B20418" t="n">
        <v>0.535326804606107</v>
      </c>
      <c r="C20418" t="n">
        <v>0.144960447341425</v>
      </c>
      <c r="D20418" t="n">
        <v>0.219284577939914</v>
      </c>
    </row>
    <row r="20419">
      <c r="A20419" t="s">
        <v>20421</v>
      </c>
      <c r="B20419" t="n">
        <v>0.165702155175249</v>
      </c>
      <c r="C20419" t="n">
        <v>0.67220660737442</v>
      </c>
      <c r="D20419" t="n">
        <v>0.272557134817621</v>
      </c>
    </row>
    <row r="20420">
      <c r="A20420" t="s">
        <v>20422</v>
      </c>
      <c r="B20420" t="n">
        <v>0.362908828891249</v>
      </c>
      <c r="C20420" t="n">
        <v>0.199766107395698</v>
      </c>
      <c r="D20420" t="n">
        <v>0.398893380324507</v>
      </c>
    </row>
    <row r="20421">
      <c r="A20421" t="s">
        <v>20423</v>
      </c>
      <c r="B20421" t="n">
        <v>0.50165472534362</v>
      </c>
      <c r="C20421" t="n">
        <v>0.217121976434286</v>
      </c>
      <c r="D20421" t="n">
        <v>0.273212207625922</v>
      </c>
    </row>
    <row r="20422">
      <c r="A20422" t="s">
        <v>20424</v>
      </c>
      <c r="B20422" t="n">
        <v>0.343613708880163</v>
      </c>
      <c r="C20422" t="n">
        <v>0.509078534696516</v>
      </c>
      <c r="D20422" t="n">
        <v>0.059977842870979</v>
      </c>
    </row>
    <row r="20423">
      <c r="A20423" t="s">
        <v>20425</v>
      </c>
      <c r="B20423" t="n">
        <v>0.457298588962986</v>
      </c>
      <c r="C20423" t="n">
        <v>0.393807281197645</v>
      </c>
      <c r="D20423" t="n">
        <v>0.0699993751560949</v>
      </c>
    </row>
    <row r="20424">
      <c r="A20424" t="s">
        <v>20426</v>
      </c>
      <c r="B20424" t="n">
        <v>0.0974549829869745</v>
      </c>
      <c r="C20424" t="n">
        <v>0.446403601202595</v>
      </c>
      <c r="D20424" t="n">
        <v>0.343595150913707</v>
      </c>
    </row>
    <row r="20425">
      <c r="A20425" t="s">
        <v>20427</v>
      </c>
      <c r="B20425" t="n">
        <v>0.126348016499744</v>
      </c>
      <c r="C20425" t="n">
        <v>0.509670999384422</v>
      </c>
      <c r="D20425" t="n">
        <v>0.228500554182923</v>
      </c>
    </row>
    <row r="20426">
      <c r="A20426" t="s">
        <v>20428</v>
      </c>
      <c r="B20426" t="n">
        <v>0.337789948171624</v>
      </c>
      <c r="C20426" t="n">
        <v>0.129186963408301</v>
      </c>
      <c r="D20426" t="n">
        <v>0.351260152976029</v>
      </c>
    </row>
    <row r="20427">
      <c r="A20427" t="s">
        <v>20429</v>
      </c>
      <c r="B20427" t="n">
        <v>0.1535494512917</v>
      </c>
      <c r="C20427" t="n">
        <v>0.52592469310129</v>
      </c>
      <c r="D20427" t="n">
        <v>0.216380078763402</v>
      </c>
    </row>
    <row r="20428">
      <c r="A20428" t="s">
        <v>20430</v>
      </c>
      <c r="B20428" t="n">
        <v>0.18370676637969</v>
      </c>
      <c r="C20428" t="n">
        <v>0.533078409436959</v>
      </c>
      <c r="D20428" t="n">
        <v>0.218240261579047</v>
      </c>
    </row>
    <row r="20429">
      <c r="A20429" t="s">
        <v>20431</v>
      </c>
      <c r="B20429" t="n">
        <v>0.352660087281578</v>
      </c>
      <c r="C20429" t="n">
        <v>0.186520231821487</v>
      </c>
      <c r="D20429" t="n">
        <v>0.333107665432833</v>
      </c>
    </row>
    <row r="20430">
      <c r="A20430" t="s">
        <v>20432</v>
      </c>
      <c r="B20430" t="n">
        <v>0.428392538898419</v>
      </c>
      <c r="C20430" t="n">
        <v>0.201867571577142</v>
      </c>
      <c r="D20430" t="n">
        <v>0.266270314191311</v>
      </c>
    </row>
    <row r="20431">
      <c r="A20431" t="s">
        <v>20433</v>
      </c>
      <c r="B20431" t="n">
        <v>0.318029051479964</v>
      </c>
      <c r="C20431" t="n">
        <v>0.3939321581447</v>
      </c>
      <c r="D20431" t="n">
        <v>0.0759533380074821</v>
      </c>
    </row>
    <row r="20432">
      <c r="A20432" t="s">
        <v>20434</v>
      </c>
      <c r="B20432" t="n">
        <v>0.325170929284902</v>
      </c>
      <c r="C20432" t="n">
        <v>0.421596358617022</v>
      </c>
      <c r="D20432" t="n">
        <v>0.081632007566435</v>
      </c>
    </row>
    <row r="20433">
      <c r="A20433" t="s">
        <v>20435</v>
      </c>
      <c r="B20433" t="n">
        <v>0.294813231495178</v>
      </c>
      <c r="C20433" t="n">
        <v>0.0992295795629148</v>
      </c>
      <c r="D20433" t="n">
        <v>0.250727791087574</v>
      </c>
    </row>
    <row r="20434">
      <c r="A20434" t="s">
        <v>20436</v>
      </c>
      <c r="B20434" t="n">
        <v>0.319869194802372</v>
      </c>
      <c r="C20434" t="n">
        <v>0.137806398521884</v>
      </c>
      <c r="D20434" t="n">
        <v>0.251694787772869</v>
      </c>
    </row>
    <row r="20435">
      <c r="A20435" t="s">
        <v>20437</v>
      </c>
      <c r="B20435" t="n">
        <v>0.18375516477715</v>
      </c>
      <c r="C20435" t="n">
        <v>0.446894327543721</v>
      </c>
      <c r="D20435" t="n">
        <v>0.26374143830668</v>
      </c>
    </row>
    <row r="20436">
      <c r="A20436" t="s">
        <v>20438</v>
      </c>
      <c r="B20436" t="n">
        <v>0.299874639614459</v>
      </c>
      <c r="C20436" t="n">
        <v>0.189601157703097</v>
      </c>
      <c r="D20436" t="n">
        <v>0.249562099642602</v>
      </c>
    </row>
    <row r="20437">
      <c r="A20437" t="s">
        <v>20439</v>
      </c>
      <c r="B20437" t="n">
        <v>0.351394832351997</v>
      </c>
      <c r="C20437" t="n">
        <v>0.208007359212731</v>
      </c>
      <c r="D20437" t="n">
        <v>0.249029393284464</v>
      </c>
    </row>
    <row r="20438">
      <c r="A20438" t="s">
        <v>20440</v>
      </c>
      <c r="B20438" t="n">
        <v>0.392906666227659</v>
      </c>
      <c r="C20438" t="n">
        <v>0.287090378777971</v>
      </c>
      <c r="D20438" t="n">
        <v>0.0804113226496037</v>
      </c>
    </row>
    <row r="20439">
      <c r="A20439" t="s">
        <v>20441</v>
      </c>
      <c r="B20439" t="n">
        <v>0.345575333242158</v>
      </c>
      <c r="C20439" t="n">
        <v>0.32544290732738</v>
      </c>
      <c r="D20439" t="n">
        <v>0.0843587869445224</v>
      </c>
    </row>
    <row r="20440">
      <c r="A20440" t="s">
        <v>20442</v>
      </c>
      <c r="B20440" t="n">
        <v>0.191669441913234</v>
      </c>
      <c r="C20440" t="n">
        <v>0.318144683558888</v>
      </c>
      <c r="D20440" t="n">
        <v>0.0907356955377599</v>
      </c>
    </row>
    <row r="20441">
      <c r="A20441" t="s">
        <v>20443</v>
      </c>
      <c r="B20441" t="n">
        <v>0.164271796845624</v>
      </c>
      <c r="C20441" t="n">
        <v>0.32390282725637</v>
      </c>
      <c r="D20441" t="n">
        <v>0.132986766199076</v>
      </c>
    </row>
    <row r="20442">
      <c r="A20442" t="s">
        <v>20444</v>
      </c>
      <c r="B20442" t="n">
        <v>0.141018534770669</v>
      </c>
      <c r="C20442" t="n">
        <v>0.281936396344364</v>
      </c>
      <c r="D20442" t="n">
        <v>0.200630428443235</v>
      </c>
    </row>
    <row r="20443">
      <c r="A20443" t="s">
        <v>20445</v>
      </c>
      <c r="B20443" t="n">
        <v>0.151436466363261</v>
      </c>
      <c r="C20443" t="n">
        <v>0.326837292855877</v>
      </c>
      <c r="D20443" t="n">
        <v>0.208524478594967</v>
      </c>
    </row>
    <row r="20444">
      <c r="A20444" t="s">
        <v>20446</v>
      </c>
      <c r="B20444" t="n">
        <v>0.16635038309056</v>
      </c>
      <c r="C20444" t="n">
        <v>0.26058529091095</v>
      </c>
      <c r="D20444" t="n">
        <v>0.221878667634397</v>
      </c>
    </row>
    <row r="20445">
      <c r="A20445" t="s">
        <v>20447</v>
      </c>
      <c r="B20445" t="n">
        <v>0.248061073034452</v>
      </c>
      <c r="C20445" t="n">
        <v>0.16979065960967</v>
      </c>
      <c r="D20445" t="n">
        <v>0.184720582666057</v>
      </c>
    </row>
    <row r="20446">
      <c r="A20446" t="s">
        <v>20448</v>
      </c>
      <c r="B20446" t="n">
        <v>0.176408504244532</v>
      </c>
      <c r="C20446" t="n">
        <v>0.330490566290805</v>
      </c>
      <c r="D20446" t="n">
        <v>0.295256220928696</v>
      </c>
    </row>
    <row r="20447">
      <c r="A20447" t="s">
        <v>20449</v>
      </c>
      <c r="B20447" t="n">
        <v>0.177572386504202</v>
      </c>
      <c r="C20447" t="n">
        <v>0.232349364893476</v>
      </c>
      <c r="D20447" t="n">
        <v>0.259392994666582</v>
      </c>
    </row>
    <row r="20448">
      <c r="A20448" t="s">
        <v>20450</v>
      </c>
      <c r="B20448" t="n">
        <v>0.431633850423572</v>
      </c>
      <c r="C20448" t="n">
        <v>0.315791500252111</v>
      </c>
      <c r="D20448" t="n">
        <v>0.0637876075805524</v>
      </c>
    </row>
    <row r="20449">
      <c r="A20449" t="s">
        <v>20451</v>
      </c>
      <c r="B20449" t="n">
        <v>0.481322713779409</v>
      </c>
      <c r="C20449" t="n">
        <v>0.280910624915251</v>
      </c>
      <c r="D20449" t="n">
        <v>0.0654033643566621</v>
      </c>
    </row>
    <row r="20450">
      <c r="A20450" t="s">
        <v>20452</v>
      </c>
      <c r="B20450" t="n">
        <v>0.469750665286682</v>
      </c>
      <c r="C20450" t="n">
        <v>0.273877969616188</v>
      </c>
      <c r="D20450" t="n">
        <v>0.0910425009077069</v>
      </c>
    </row>
    <row r="20451">
      <c r="A20451" t="s">
        <v>20453</v>
      </c>
      <c r="B20451" t="n">
        <v>0.454332951126982</v>
      </c>
      <c r="C20451" t="n">
        <v>0.116664620979063</v>
      </c>
      <c r="D20451" t="n">
        <v>0.131062590637476</v>
      </c>
    </row>
    <row r="20452">
      <c r="A20452" t="s">
        <v>20454</v>
      </c>
      <c r="B20452" t="n">
        <v>0.445080686370503</v>
      </c>
      <c r="C20452" t="n">
        <v>0.119279408945588</v>
      </c>
      <c r="D20452" t="n">
        <v>0.158142614068316</v>
      </c>
    </row>
    <row r="20453">
      <c r="A20453" t="s">
        <v>20455</v>
      </c>
      <c r="B20453" t="n">
        <v>0.510308648956538</v>
      </c>
      <c r="C20453" t="n">
        <v>0.191284156992026</v>
      </c>
      <c r="D20453" t="n">
        <v>0.134249854689292</v>
      </c>
    </row>
    <row r="20454">
      <c r="A20454" t="s">
        <v>20456</v>
      </c>
      <c r="B20454" t="n">
        <v>0.13751524724654</v>
      </c>
      <c r="C20454" t="n">
        <v>0.293027560626869</v>
      </c>
      <c r="D20454" t="n">
        <v>0.356328622601183</v>
      </c>
    </row>
    <row r="20455">
      <c r="A20455" t="s">
        <v>20457</v>
      </c>
      <c r="B20455" t="n">
        <v>0.144039535668776</v>
      </c>
      <c r="C20455" t="n">
        <v>0.22786335208567</v>
      </c>
      <c r="D20455" t="n">
        <v>0.405488570409533</v>
      </c>
    </row>
    <row r="20456">
      <c r="A20456" t="s">
        <v>20458</v>
      </c>
      <c r="B20456" t="n">
        <v>0.149755970670234</v>
      </c>
      <c r="C20456" t="n">
        <v>0.337679730924059</v>
      </c>
      <c r="D20456" t="n">
        <v>0.429288064567139</v>
      </c>
    </row>
    <row r="20457">
      <c r="A20457" t="s">
        <v>20459</v>
      </c>
      <c r="B20457" t="n">
        <v>0.205541312056602</v>
      </c>
      <c r="C20457" t="n">
        <v>0.151020305757298</v>
      </c>
      <c r="D20457" t="n">
        <v>0.376756260353838</v>
      </c>
    </row>
    <row r="20458">
      <c r="A20458" t="s">
        <v>20460</v>
      </c>
      <c r="B20458" t="n">
        <v>0.206489459232097</v>
      </c>
      <c r="C20458" t="n">
        <v>0.15891017266276</v>
      </c>
      <c r="D20458" t="n">
        <v>0.300827294926903</v>
      </c>
    </row>
    <row r="20459">
      <c r="A20459" t="s">
        <v>20461</v>
      </c>
      <c r="B20459" t="n">
        <v>0.472422067471907</v>
      </c>
      <c r="C20459" t="n">
        <v>0.169985043802077</v>
      </c>
      <c r="D20459" t="n">
        <v>0.174257900263552</v>
      </c>
    </row>
    <row r="20460">
      <c r="A20460" t="s">
        <v>20462</v>
      </c>
      <c r="B20460" t="n">
        <v>0.180240384117234</v>
      </c>
      <c r="C20460" t="n">
        <v>0.332146925405042</v>
      </c>
      <c r="D20460" t="n">
        <v>0.392910898427348</v>
      </c>
    </row>
    <row r="20461">
      <c r="A20461" t="s">
        <v>20463</v>
      </c>
      <c r="B20461" t="n">
        <v>0.183935542018172</v>
      </c>
      <c r="C20461" t="n">
        <v>0.319223597351346</v>
      </c>
      <c r="D20461" t="n">
        <v>0.333399267790815</v>
      </c>
    </row>
    <row r="20462">
      <c r="A20462" t="s">
        <v>20464</v>
      </c>
      <c r="B20462" t="n">
        <v>0.434336759334954</v>
      </c>
      <c r="C20462" t="n">
        <v>0.211310957254118</v>
      </c>
      <c r="D20462" t="n">
        <v>0.184642354142777</v>
      </c>
    </row>
    <row r="20463">
      <c r="A20463" t="s">
        <v>20465</v>
      </c>
      <c r="B20463" t="n">
        <v>0.271760433590895</v>
      </c>
      <c r="C20463" t="n">
        <v>0.20433137308337</v>
      </c>
      <c r="D20463" t="n">
        <v>0.410217968181536</v>
      </c>
    </row>
    <row r="20464">
      <c r="A20464" t="s">
        <v>20466</v>
      </c>
      <c r="B20464" t="n">
        <v>0.224412130562235</v>
      </c>
      <c r="C20464" t="n">
        <v>0.603749453224511</v>
      </c>
      <c r="D20464" t="n">
        <v>0.0510927622272441</v>
      </c>
    </row>
    <row r="20465">
      <c r="A20465" t="s">
        <v>20467</v>
      </c>
      <c r="B20465" t="n">
        <v>0.196709861168798</v>
      </c>
      <c r="C20465" t="n">
        <v>0.51908636981203</v>
      </c>
      <c r="D20465" t="n">
        <v>0.0566346124837489</v>
      </c>
    </row>
    <row r="20466">
      <c r="A20466" t="s">
        <v>20468</v>
      </c>
      <c r="B20466" t="n">
        <v>0.232329335744756</v>
      </c>
      <c r="C20466" t="n">
        <v>0.586796168396272</v>
      </c>
      <c r="D20466" t="n">
        <v>0.0606938871242751</v>
      </c>
    </row>
    <row r="20467">
      <c r="A20467" t="s">
        <v>20469</v>
      </c>
      <c r="B20467" t="n">
        <v>0.566917291755274</v>
      </c>
      <c r="C20467" t="n">
        <v>0.0979340975619206</v>
      </c>
      <c r="D20467" t="n">
        <v>0.185650621292311</v>
      </c>
    </row>
    <row r="20468">
      <c r="A20468" t="s">
        <v>20470</v>
      </c>
      <c r="B20468" t="n">
        <v>0.162654009036376</v>
      </c>
      <c r="C20468" t="n">
        <v>0.602535260755433</v>
      </c>
      <c r="D20468" t="n">
        <v>0.106161010784184</v>
      </c>
    </row>
    <row r="20469">
      <c r="A20469" t="s">
        <v>20471</v>
      </c>
      <c r="B20469" t="n">
        <v>0.115679373871975</v>
      </c>
      <c r="C20469" t="n">
        <v>0.545720546866283</v>
      </c>
      <c r="D20469" t="n">
        <v>0.111661819228927</v>
      </c>
    </row>
    <row r="20470">
      <c r="A20470" t="s">
        <v>20472</v>
      </c>
      <c r="B20470" t="n">
        <v>0.211711353372515</v>
      </c>
      <c r="C20470" t="n">
        <v>0.116396516799299</v>
      </c>
      <c r="D20470" t="n">
        <v>0.44357826658216</v>
      </c>
    </row>
    <row r="20471">
      <c r="A20471" t="s">
        <v>20473</v>
      </c>
      <c r="B20471" t="n">
        <v>0.626013615967005</v>
      </c>
      <c r="C20471" t="n">
        <v>0.120226613145774</v>
      </c>
      <c r="D20471" t="n">
        <v>0.164264291356921</v>
      </c>
    </row>
    <row r="20472">
      <c r="A20472" t="s">
        <v>20474</v>
      </c>
      <c r="B20472" t="n">
        <v>0.27012500808671</v>
      </c>
      <c r="C20472" t="n">
        <v>0.125422860539879</v>
      </c>
      <c r="D20472" t="n">
        <v>0.472842391359911</v>
      </c>
    </row>
    <row r="20473">
      <c r="A20473" t="s">
        <v>20475</v>
      </c>
      <c r="B20473" t="n">
        <v>0.127267345444161</v>
      </c>
      <c r="C20473" t="n">
        <v>0.546518816758937</v>
      </c>
      <c r="D20473" t="n">
        <v>0.166858834952545</v>
      </c>
    </row>
    <row r="20474">
      <c r="A20474" t="s">
        <v>20476</v>
      </c>
      <c r="B20474" t="n">
        <v>0.573571832128685</v>
      </c>
      <c r="C20474" t="n">
        <v>0.133490599139507</v>
      </c>
      <c r="D20474" t="n">
        <v>0.158475004701677</v>
      </c>
    </row>
    <row r="20475">
      <c r="A20475" t="s">
        <v>20477</v>
      </c>
      <c r="B20475" t="n">
        <v>0.140423393492148</v>
      </c>
      <c r="C20475" t="n">
        <v>0.254714457249121</v>
      </c>
      <c r="D20475" t="n">
        <v>0.530569720040839</v>
      </c>
    </row>
    <row r="20476">
      <c r="A20476" t="s">
        <v>20478</v>
      </c>
      <c r="B20476" t="n">
        <v>0.271014012850196</v>
      </c>
      <c r="C20476" t="n">
        <v>0.191199916689045</v>
      </c>
      <c r="D20476" t="n">
        <v>0.503283090603176</v>
      </c>
    </row>
    <row r="20477">
      <c r="A20477" t="s">
        <v>20479</v>
      </c>
      <c r="B20477" t="n">
        <v>0.256294550740532</v>
      </c>
      <c r="C20477" t="n">
        <v>0.202463596103175</v>
      </c>
      <c r="D20477" t="n">
        <v>0.581821671339399</v>
      </c>
    </row>
    <row r="20478">
      <c r="A20478" t="s">
        <v>20480</v>
      </c>
      <c r="B20478" t="n">
        <v>0.218666030783082</v>
      </c>
      <c r="C20478" t="n">
        <v>0.687298913079233</v>
      </c>
      <c r="D20478" t="n">
        <v>0.0709893167028194</v>
      </c>
    </row>
    <row r="20479">
      <c r="A20479" t="s">
        <v>20481</v>
      </c>
      <c r="B20479" t="n">
        <v>0.671135433310936</v>
      </c>
      <c r="C20479" t="n">
        <v>0.338530294509828</v>
      </c>
      <c r="D20479" t="n">
        <v>0.0871376095250503</v>
      </c>
    </row>
    <row r="20480">
      <c r="A20480" t="s">
        <v>20482</v>
      </c>
      <c r="B20480" t="n">
        <v>0.278522733801977</v>
      </c>
      <c r="C20480" t="n">
        <v>0.607430923456954</v>
      </c>
      <c r="D20480" t="n">
        <v>0.0994076821427091</v>
      </c>
    </row>
    <row r="20481">
      <c r="A20481" t="s">
        <v>20483</v>
      </c>
      <c r="B20481" t="n">
        <v>0.208326170403152</v>
      </c>
      <c r="C20481" t="n">
        <v>0.689522014743427</v>
      </c>
      <c r="D20481" t="n">
        <v>0.100436381907259</v>
      </c>
    </row>
    <row r="20482">
      <c r="A20482" t="s">
        <v>20484</v>
      </c>
      <c r="B20482" t="n">
        <v>0.104033240667158</v>
      </c>
      <c r="C20482" t="n">
        <v>0.293164718823463</v>
      </c>
      <c r="D20482" t="n">
        <v>0.667060687719587</v>
      </c>
    </row>
    <row r="20483">
      <c r="A20483" t="s">
        <v>20485</v>
      </c>
      <c r="B20483" t="n">
        <v>0.110352155524503</v>
      </c>
      <c r="C20483" t="n">
        <v>0.248855857572348</v>
      </c>
      <c r="D20483" t="n">
        <v>0.641218638749271</v>
      </c>
    </row>
    <row r="20484">
      <c r="A20484" t="s">
        <v>20486</v>
      </c>
      <c r="B20484" t="n">
        <v>0.139262787124358</v>
      </c>
      <c r="C20484" t="n">
        <v>0.25716173207331</v>
      </c>
      <c r="D20484" t="n">
        <v>0.68201755214335</v>
      </c>
    </row>
    <row r="20485">
      <c r="A20485" t="s">
        <v>20487</v>
      </c>
      <c r="B20485" t="n">
        <v>0.163699809587645</v>
      </c>
      <c r="C20485" t="n">
        <v>0.283569436815604</v>
      </c>
      <c r="D20485" t="n">
        <v>0.652150104548218</v>
      </c>
    </row>
    <row r="20486">
      <c r="A20486" t="s">
        <v>20488</v>
      </c>
      <c r="B20486" t="n">
        <v>0.179634867252299</v>
      </c>
      <c r="C20486" t="n">
        <v>0.687635501058701</v>
      </c>
      <c r="D20486" t="n">
        <v>0.165574695052998</v>
      </c>
    </row>
    <row r="20487">
      <c r="A20487" t="s">
        <v>20489</v>
      </c>
      <c r="B20487" t="n">
        <v>0.17627677612841</v>
      </c>
      <c r="C20487" t="n">
        <v>0.331550036070731</v>
      </c>
      <c r="D20487" t="n">
        <v>0.590994186976883</v>
      </c>
    </row>
    <row r="20488">
      <c r="A20488" t="s">
        <v>20490</v>
      </c>
      <c r="B20488" t="n">
        <v>0.184581238711627</v>
      </c>
      <c r="C20488" t="n">
        <v>0.244441397115472</v>
      </c>
      <c r="D20488" t="n">
        <v>0.642482004372716</v>
      </c>
    </row>
    <row r="20489">
      <c r="A20489" t="s">
        <v>20491</v>
      </c>
      <c r="B20489" t="n">
        <v>0.231429994167439</v>
      </c>
      <c r="C20489" t="n">
        <v>0.204988821430116</v>
      </c>
      <c r="D20489" t="n">
        <v>0.681842455732664</v>
      </c>
    </row>
    <row r="20490">
      <c r="A20490" t="s">
        <v>20492</v>
      </c>
      <c r="B20490" t="n">
        <v>0.187418781617456</v>
      </c>
      <c r="C20490" t="n">
        <v>0.791279380595288</v>
      </c>
      <c r="D20490" t="n">
        <v>0.0639653945922236</v>
      </c>
    </row>
    <row r="20491">
      <c r="A20491" t="s">
        <v>20493</v>
      </c>
      <c r="B20491" t="n">
        <v>0.235040596634352</v>
      </c>
      <c r="C20491" t="n">
        <v>0.747490607819277</v>
      </c>
      <c r="D20491" t="n">
        <v>0.0814356180087838</v>
      </c>
    </row>
    <row r="20492">
      <c r="A20492" t="s">
        <v>20494</v>
      </c>
      <c r="B20492" t="n">
        <v>0.851826367365206</v>
      </c>
      <c r="C20492" t="n">
        <v>0.251268802326141</v>
      </c>
      <c r="D20492" t="n">
        <v>0.0911039836294121</v>
      </c>
    </row>
    <row r="20493">
      <c r="A20493" t="s">
        <v>20495</v>
      </c>
      <c r="B20493" t="n">
        <v>0.248962060660914</v>
      </c>
      <c r="C20493" t="n">
        <v>0.778991052343736</v>
      </c>
      <c r="D20493" t="n">
        <v>0.0942686637674633</v>
      </c>
    </row>
    <row r="20494">
      <c r="A20494" t="s">
        <v>20496</v>
      </c>
      <c r="B20494" t="n">
        <v>0.844983812831059</v>
      </c>
      <c r="C20494" t="n">
        <v>0.0948652575922396</v>
      </c>
      <c r="D20494" t="n">
        <v>0.140240470128237</v>
      </c>
    </row>
    <row r="20495">
      <c r="A20495" t="s">
        <v>20497</v>
      </c>
      <c r="B20495" t="n">
        <v>0.243621335111829</v>
      </c>
      <c r="C20495" t="n">
        <v>0.769550116290168</v>
      </c>
      <c r="D20495" t="n">
        <v>0.0982088125331136</v>
      </c>
    </row>
    <row r="20496">
      <c r="A20496" t="s">
        <v>20498</v>
      </c>
      <c r="B20496" t="n">
        <v>0.102788834939527</v>
      </c>
      <c r="C20496" t="n">
        <v>0.219785818847402</v>
      </c>
      <c r="D20496" t="n">
        <v>0.803009650683671</v>
      </c>
    </row>
    <row r="20497">
      <c r="A20497" t="s">
        <v>20499</v>
      </c>
      <c r="B20497" t="n">
        <v>0.105173509525389</v>
      </c>
      <c r="C20497" t="n">
        <v>0.287939604860472</v>
      </c>
      <c r="D20497" t="n">
        <v>0.850111635310333</v>
      </c>
    </row>
    <row r="20498">
      <c r="A20498" t="s">
        <v>20500</v>
      </c>
      <c r="B20498" t="n">
        <v>0.836983850930629</v>
      </c>
      <c r="C20498" t="n">
        <v>0.111810450681982</v>
      </c>
      <c r="D20498" t="n">
        <v>0.115006753890314</v>
      </c>
    </row>
    <row r="20499">
      <c r="A20499" t="s">
        <v>20501</v>
      </c>
      <c r="B20499" t="n">
        <v>0.112260385610855</v>
      </c>
      <c r="C20499" t="n">
        <v>0.265309237252928</v>
      </c>
      <c r="D20499" t="n">
        <v>0.771563614581316</v>
      </c>
    </row>
    <row r="20500">
      <c r="A20500" t="s">
        <v>20502</v>
      </c>
      <c r="B20500" t="n">
        <v>0.132545071072845</v>
      </c>
      <c r="C20500" t="n">
        <v>0.732354005939545</v>
      </c>
      <c r="D20500" t="n">
        <v>0.113065306631303</v>
      </c>
    </row>
    <row r="20501">
      <c r="A20501" t="s">
        <v>20503</v>
      </c>
      <c r="B20501" t="n">
        <v>0.837315711936823</v>
      </c>
      <c r="C20501" t="n">
        <v>0.133249937313209</v>
      </c>
      <c r="D20501" t="n">
        <v>0.173452781771893</v>
      </c>
    </row>
    <row r="20502">
      <c r="A20502" t="s">
        <v>20504</v>
      </c>
      <c r="B20502" t="n">
        <v>0.259525303817068</v>
      </c>
      <c r="C20502" t="n">
        <v>0.144079453226133</v>
      </c>
      <c r="D20502" t="n">
        <v>0.835994233716468</v>
      </c>
    </row>
    <row r="20503">
      <c r="A20503" t="s">
        <v>20505</v>
      </c>
      <c r="B20503" t="n">
        <v>0.27194744802051</v>
      </c>
      <c r="C20503" t="n">
        <v>0.156125703254371</v>
      </c>
      <c r="D20503" t="n">
        <v>0.759520713615134</v>
      </c>
    </row>
    <row r="20504">
      <c r="A20504" t="s">
        <v>20506</v>
      </c>
      <c r="B20504" t="n">
        <v>0.201436976490744</v>
      </c>
      <c r="C20504" t="n">
        <v>0.190884996223325</v>
      </c>
      <c r="D20504" t="n">
        <v>0.834306645869125</v>
      </c>
    </row>
    <row r="20505">
      <c r="A20505" t="s">
        <v>20507</v>
      </c>
      <c r="B20505" t="n">
        <v>0.961891312490226</v>
      </c>
      <c r="C20505" t="n">
        <v>0.289238436755635</v>
      </c>
      <c r="D20505" t="n">
        <v>0.051575610599663</v>
      </c>
    </row>
    <row r="20506">
      <c r="A20506" t="s">
        <v>20508</v>
      </c>
      <c r="B20506" t="n">
        <v>0.23486930928607</v>
      </c>
      <c r="C20506" t="n">
        <v>0.888292176939461</v>
      </c>
      <c r="D20506" t="n">
        <v>0.0597409364854066</v>
      </c>
    </row>
    <row r="20507">
      <c r="A20507" t="s">
        <v>20509</v>
      </c>
      <c r="B20507" t="n">
        <v>1</v>
      </c>
      <c r="C20507" t="n">
        <v>0.326802079853015</v>
      </c>
      <c r="D20507" t="n">
        <v>0.0669527078982888</v>
      </c>
    </row>
    <row r="20508">
      <c r="A20508" t="s">
        <v>20510</v>
      </c>
      <c r="B20508" t="n">
        <v>0.236718158991427</v>
      </c>
      <c r="C20508" t="n">
        <v>0.981521912852594</v>
      </c>
      <c r="D20508" t="n">
        <v>0.0688594060809602</v>
      </c>
    </row>
    <row r="20509">
      <c r="A20509" t="s">
        <v>20511</v>
      </c>
      <c r="B20509" t="n">
        <v>0.903972729890133</v>
      </c>
      <c r="C20509" t="n">
        <v>0.239828618372821</v>
      </c>
      <c r="D20509" t="n">
        <v>0.0699837263769816</v>
      </c>
    </row>
    <row r="20510">
      <c r="A20510" t="s">
        <v>20512</v>
      </c>
      <c r="B20510" t="n">
        <v>1</v>
      </c>
      <c r="C20510" t="n">
        <v>0.347688858479815</v>
      </c>
      <c r="D20510" t="n">
        <v>0.0723331339449858</v>
      </c>
    </row>
    <row r="20511">
      <c r="A20511" t="s">
        <v>20513</v>
      </c>
      <c r="B20511" t="n">
        <v>0.941220405261856</v>
      </c>
      <c r="C20511" t="n">
        <v>0.265408990553939</v>
      </c>
      <c r="D20511" t="n">
        <v>0.0729021562653499</v>
      </c>
    </row>
    <row r="20512">
      <c r="A20512" t="s">
        <v>20514</v>
      </c>
      <c r="B20512" t="n">
        <v>1</v>
      </c>
      <c r="C20512" t="n">
        <v>0.34574310526482</v>
      </c>
      <c r="D20512" t="n">
        <v>0.0731634771981631</v>
      </c>
    </row>
    <row r="20513">
      <c r="A20513" t="s">
        <v>20515</v>
      </c>
      <c r="B20513" t="n">
        <v>0.993041404182898</v>
      </c>
      <c r="C20513" t="n">
        <v>0.317578567919527</v>
      </c>
      <c r="D20513" t="n">
        <v>0.0741748334805962</v>
      </c>
    </row>
    <row r="20514">
      <c r="A20514" t="s">
        <v>20516</v>
      </c>
      <c r="B20514" t="n">
        <v>1</v>
      </c>
      <c r="C20514" t="n">
        <v>0.229015691572883</v>
      </c>
      <c r="D20514" t="n">
        <v>0.0749498616432843</v>
      </c>
    </row>
    <row r="20515">
      <c r="A20515" t="s">
        <v>20517</v>
      </c>
      <c r="B20515" t="n">
        <v>1</v>
      </c>
      <c r="C20515" t="n">
        <v>0.290742121567094</v>
      </c>
      <c r="D20515" t="n">
        <v>0.0823166233886314</v>
      </c>
    </row>
    <row r="20516">
      <c r="A20516" t="s">
        <v>20518</v>
      </c>
      <c r="B20516" t="n">
        <v>1</v>
      </c>
      <c r="C20516" t="n">
        <v>0.284289090907514</v>
      </c>
      <c r="D20516" t="n">
        <v>0.0824980438342759</v>
      </c>
    </row>
    <row r="20517">
      <c r="A20517" t="s">
        <v>20519</v>
      </c>
      <c r="B20517" t="n">
        <v>1</v>
      </c>
      <c r="C20517" t="n">
        <v>0.284283532755454</v>
      </c>
      <c r="D20517" t="n">
        <v>0.0832811608463868</v>
      </c>
    </row>
    <row r="20518">
      <c r="A20518" t="s">
        <v>20520</v>
      </c>
      <c r="B20518" t="n">
        <v>1</v>
      </c>
      <c r="C20518" t="n">
        <v>0.254226001409579</v>
      </c>
      <c r="D20518" t="n">
        <v>0.0889106689547742</v>
      </c>
    </row>
    <row r="20519">
      <c r="A20519" t="s">
        <v>20521</v>
      </c>
      <c r="B20519" t="n">
        <v>0.253539126092444</v>
      </c>
      <c r="C20519" t="n">
        <v>0.947952928471673</v>
      </c>
      <c r="D20519" t="n">
        <v>0.0911493803137264</v>
      </c>
    </row>
    <row r="20520">
      <c r="A20520" t="s">
        <v>20522</v>
      </c>
      <c r="B20520" t="n">
        <v>1</v>
      </c>
      <c r="C20520" t="n">
        <v>0.224197871865029</v>
      </c>
      <c r="D20520" t="n">
        <v>0.0923300627915645</v>
      </c>
    </row>
    <row r="20521">
      <c r="A20521" t="s">
        <v>20523</v>
      </c>
      <c r="B20521" t="n">
        <v>0.989647976432306</v>
      </c>
      <c r="C20521" t="n">
        <v>0.254584275741364</v>
      </c>
      <c r="D20521" t="n">
        <v>0.0926122754368704</v>
      </c>
    </row>
    <row r="20522">
      <c r="A20522" t="s">
        <v>20524</v>
      </c>
      <c r="B20522" t="n">
        <v>1</v>
      </c>
      <c r="C20522" t="n">
        <v>0.0968308388876234</v>
      </c>
      <c r="D20522" t="n">
        <v>0.133107236676789</v>
      </c>
    </row>
    <row r="20523">
      <c r="A20523" t="s">
        <v>20525</v>
      </c>
      <c r="B20523" t="n">
        <v>0.265479194606558</v>
      </c>
      <c r="C20523" t="n">
        <v>0.855716842742205</v>
      </c>
      <c r="D20523" t="n">
        <v>0.0969107072675586</v>
      </c>
    </row>
    <row r="20524">
      <c r="A20524" t="s">
        <v>20526</v>
      </c>
      <c r="B20524" t="n">
        <v>0.0986023641207456</v>
      </c>
      <c r="C20524" t="n">
        <v>1</v>
      </c>
      <c r="D20524" t="n">
        <v>0.186859116494957</v>
      </c>
    </row>
    <row r="20525">
      <c r="A20525" t="s">
        <v>20527</v>
      </c>
      <c r="B20525" t="n">
        <v>0.968376190855046</v>
      </c>
      <c r="C20525" t="n">
        <v>0.335510940916273</v>
      </c>
      <c r="D20525" t="n">
        <v>0.100473551156986</v>
      </c>
    </row>
    <row r="20526">
      <c r="A20526" t="s">
        <v>20528</v>
      </c>
      <c r="B20526" t="n">
        <v>0.835691677554052</v>
      </c>
      <c r="C20526" t="n">
        <v>0.226849951370686</v>
      </c>
      <c r="D20526" t="n">
        <v>0.102321775074813</v>
      </c>
    </row>
    <row r="20527">
      <c r="A20527" t="s">
        <v>20529</v>
      </c>
      <c r="B20527" t="n">
        <v>0.842091719841731</v>
      </c>
      <c r="C20527" t="n">
        <v>0.103861374289923</v>
      </c>
      <c r="D20527" t="n">
        <v>0.110202543624375</v>
      </c>
    </row>
    <row r="20528">
      <c r="A20528" t="s">
        <v>20530</v>
      </c>
      <c r="B20528" t="n">
        <v>1</v>
      </c>
      <c r="C20528" t="n">
        <v>0.104313862697753</v>
      </c>
      <c r="D20528" t="n">
        <v>0.145627646750672</v>
      </c>
    </row>
    <row r="20529">
      <c r="A20529" t="s">
        <v>20531</v>
      </c>
      <c r="B20529" t="n">
        <v>1</v>
      </c>
      <c r="C20529" t="n">
        <v>0.104821887610843</v>
      </c>
      <c r="D20529" t="n">
        <v>0.154698155757419</v>
      </c>
    </row>
    <row r="20530">
      <c r="A20530" t="s">
        <v>20532</v>
      </c>
      <c r="B20530" t="n">
        <v>0.273371172380131</v>
      </c>
      <c r="C20530" t="n">
        <v>0.106874116489052</v>
      </c>
      <c r="D20530" t="n">
        <v>0.828137503209686</v>
      </c>
    </row>
    <row r="20531">
      <c r="A20531" t="s">
        <v>20533</v>
      </c>
      <c r="B20531" t="n">
        <v>0.109378491966061</v>
      </c>
      <c r="C20531" t="n">
        <v>0.959550795143145</v>
      </c>
      <c r="D20531" t="n">
        <v>0.188428369936733</v>
      </c>
    </row>
    <row r="20532">
      <c r="A20532" t="s">
        <v>20534</v>
      </c>
      <c r="B20532" t="n">
        <v>1</v>
      </c>
      <c r="C20532" t="n">
        <v>0.203106435599634</v>
      </c>
      <c r="D20532" t="n">
        <v>0.112206070002438</v>
      </c>
    </row>
    <row r="20533">
      <c r="A20533" t="s">
        <v>20535</v>
      </c>
      <c r="B20533" t="n">
        <v>0.113548573786851</v>
      </c>
      <c r="C20533" t="n">
        <v>0.878736924149811</v>
      </c>
      <c r="D20533" t="n">
        <v>0.186615775965086</v>
      </c>
    </row>
    <row r="20534">
      <c r="A20534" t="s">
        <v>20536</v>
      </c>
      <c r="B20534" t="n">
        <v>0.958447440824405</v>
      </c>
      <c r="C20534" t="n">
        <v>0.116003224791859</v>
      </c>
      <c r="D20534" t="n">
        <v>0.138440969821199</v>
      </c>
    </row>
    <row r="20535">
      <c r="A20535" t="s">
        <v>20537</v>
      </c>
      <c r="B20535" t="n">
        <v>0.158278906311313</v>
      </c>
      <c r="C20535" t="n">
        <v>0.964212795064737</v>
      </c>
      <c r="D20535" t="n">
        <v>0.122596890328011</v>
      </c>
    </row>
    <row r="20536">
      <c r="A20536" t="s">
        <v>20538</v>
      </c>
      <c r="B20536" t="n">
        <v>0.131503883119803</v>
      </c>
      <c r="C20536" t="n">
        <v>0.927376858451793</v>
      </c>
      <c r="D20536" t="n">
        <v>0.124142290330578</v>
      </c>
    </row>
    <row r="20537">
      <c r="A20537" t="s">
        <v>20539</v>
      </c>
      <c r="B20537" t="n">
        <v>1</v>
      </c>
      <c r="C20537" t="n">
        <v>0.125846757386989</v>
      </c>
      <c r="D20537" t="n">
        <v>0.188420561053601</v>
      </c>
    </row>
    <row r="20538">
      <c r="A20538" t="s">
        <v>20540</v>
      </c>
      <c r="B20538" t="n">
        <v>0.898386931768079</v>
      </c>
      <c r="C20538" t="n">
        <v>0.186173633665117</v>
      </c>
      <c r="D20538" t="n">
        <v>0.128305381077446</v>
      </c>
    </row>
    <row r="20539">
      <c r="A20539" t="s">
        <v>20541</v>
      </c>
      <c r="B20539" t="n">
        <v>0.903740684387611</v>
      </c>
      <c r="C20539" t="n">
        <v>0.130366839694892</v>
      </c>
      <c r="D20539" t="n">
        <v>0.146089989269506</v>
      </c>
    </row>
    <row r="20540">
      <c r="A20540" t="s">
        <v>20542</v>
      </c>
      <c r="B20540" t="n">
        <v>0.131346974792123</v>
      </c>
      <c r="C20540" t="n">
        <v>0.266852759133531</v>
      </c>
      <c r="D20540" t="n">
        <v>0.917176925078375</v>
      </c>
    </row>
    <row r="20541">
      <c r="A20541" t="s">
        <v>20543</v>
      </c>
      <c r="B20541" t="n">
        <v>0.951407901101592</v>
      </c>
      <c r="C20541" t="n">
        <v>0.13239601978138</v>
      </c>
      <c r="D20541" t="n">
        <v>0.187542584286216</v>
      </c>
    </row>
    <row r="20542">
      <c r="A20542" t="s">
        <v>20544</v>
      </c>
      <c r="B20542" t="n">
        <v>0.138882638332975</v>
      </c>
      <c r="C20542" t="n">
        <v>0.29703292562353</v>
      </c>
      <c r="D20542" t="n">
        <v>0.7375606171829</v>
      </c>
    </row>
    <row r="20543">
      <c r="A20543" t="s">
        <v>20545</v>
      </c>
      <c r="B20543" t="n">
        <v>0.263638684522454</v>
      </c>
      <c r="C20543" t="n">
        <v>0.141639824425031</v>
      </c>
      <c r="D20543" t="n">
        <v>0.794237501826175</v>
      </c>
    </row>
    <row r="20544">
      <c r="A20544" t="s">
        <v>20546</v>
      </c>
      <c r="B20544" t="n">
        <v>0.939178414463603</v>
      </c>
      <c r="C20544" t="n">
        <v>0.142121222687289</v>
      </c>
      <c r="D20544" t="n">
        <v>0.185429939114188</v>
      </c>
    </row>
    <row r="20545">
      <c r="A20545" t="s">
        <v>20547</v>
      </c>
      <c r="B20545" t="n">
        <v>0.948084235506985</v>
      </c>
      <c r="C20545" t="n">
        <v>0.171851260587163</v>
      </c>
      <c r="D20545" t="n">
        <v>0.142680656478082</v>
      </c>
    </row>
    <row r="20546">
      <c r="A20546" t="s">
        <v>20548</v>
      </c>
      <c r="B20546" t="n">
        <v>0.14367632193712</v>
      </c>
      <c r="C20546" t="n">
        <v>0.344886309455155</v>
      </c>
      <c r="D20546" t="n">
        <v>0.888523017730369</v>
      </c>
    </row>
    <row r="20547">
      <c r="A20547" t="s">
        <v>20549</v>
      </c>
      <c r="B20547" t="n">
        <v>0.241302835090186</v>
      </c>
      <c r="C20547" t="n">
        <v>0.144181986601891</v>
      </c>
      <c r="D20547" t="n">
        <v>0.956348289903823</v>
      </c>
    </row>
    <row r="20548">
      <c r="A20548" t="s">
        <v>20550</v>
      </c>
      <c r="B20548" t="n">
        <v>0.866422389252592</v>
      </c>
      <c r="C20548" t="n">
        <v>0.144268944598875</v>
      </c>
      <c r="D20548" t="n">
        <v>0.153664937913029</v>
      </c>
    </row>
    <row r="20549">
      <c r="A20549" t="s">
        <v>20551</v>
      </c>
      <c r="B20549" t="n">
        <v>0.144967393989379</v>
      </c>
      <c r="C20549" t="n">
        <v>0.236176997652691</v>
      </c>
      <c r="D20549" t="n">
        <v>0.989520869609653</v>
      </c>
    </row>
    <row r="20550">
      <c r="A20550" t="s">
        <v>20552</v>
      </c>
      <c r="B20550" t="n">
        <v>1</v>
      </c>
      <c r="C20550" t="n">
        <v>0.147675416675907</v>
      </c>
      <c r="D20550" t="n">
        <v>0.177848693132459</v>
      </c>
    </row>
    <row r="20551">
      <c r="A20551" t="s">
        <v>20553</v>
      </c>
      <c r="B20551" t="n">
        <v>0.875641307177827</v>
      </c>
      <c r="C20551" t="n">
        <v>0.16637831207956</v>
      </c>
      <c r="D20551" t="n">
        <v>0.149394171642289</v>
      </c>
    </row>
    <row r="20552">
      <c r="A20552" t="s">
        <v>20554</v>
      </c>
      <c r="B20552" t="n">
        <v>0.245379623325245</v>
      </c>
      <c r="C20552" t="n">
        <v>0.151079543077186</v>
      </c>
      <c r="D20552" t="n">
        <v>0.913099312823009</v>
      </c>
    </row>
    <row r="20553">
      <c r="A20553" t="s">
        <v>20555</v>
      </c>
      <c r="B20553" t="n">
        <v>0.974829000341739</v>
      </c>
      <c r="C20553" t="n">
        <v>0.156097999785297</v>
      </c>
      <c r="D20553" t="n">
        <v>0.172581070794089</v>
      </c>
    </row>
    <row r="20554">
      <c r="A20554" t="s">
        <v>20556</v>
      </c>
      <c r="B20554" t="n">
        <v>1</v>
      </c>
      <c r="C20554" t="n">
        <v>0.174497560486703</v>
      </c>
      <c r="D20554" t="n">
        <v>0.15649174515515</v>
      </c>
    </row>
    <row r="20555">
      <c r="A20555" t="s">
        <v>20557</v>
      </c>
      <c r="B20555" t="n">
        <v>1</v>
      </c>
      <c r="C20555" t="n">
        <v>0.18187562351651</v>
      </c>
      <c r="D20555" t="n">
        <v>0.157696508111436</v>
      </c>
    </row>
    <row r="20556">
      <c r="A20556" t="s">
        <v>20558</v>
      </c>
      <c r="B20556" t="n">
        <v>1</v>
      </c>
      <c r="C20556" t="n">
        <v>0.15832774426801</v>
      </c>
      <c r="D20556" t="n">
        <v>0.176198040372728</v>
      </c>
    </row>
    <row r="20557">
      <c r="A20557" t="s">
        <v>20559</v>
      </c>
      <c r="B20557" t="n">
        <v>1</v>
      </c>
      <c r="C20557" t="n">
        <v>0.18561493210953</v>
      </c>
      <c r="D20557" t="n">
        <v>0.159042575498552</v>
      </c>
    </row>
    <row r="20558">
      <c r="A20558" t="s">
        <v>20560</v>
      </c>
      <c r="B20558" t="n">
        <v>0.871226204664892</v>
      </c>
      <c r="C20558" t="n">
        <v>0.165889388726424</v>
      </c>
      <c r="D20558" t="n">
        <v>0.159730452659159</v>
      </c>
    </row>
    <row r="20559">
      <c r="A20559" t="s">
        <v>20561</v>
      </c>
      <c r="B20559" t="n">
        <v>0.18267857415167</v>
      </c>
      <c r="C20559" t="n">
        <v>0.994793832309613</v>
      </c>
      <c r="D20559" t="n">
        <v>0.161632323686417</v>
      </c>
    </row>
    <row r="20560">
      <c r="A20560" t="s">
        <v>20562</v>
      </c>
      <c r="B20560" t="n">
        <v>1</v>
      </c>
      <c r="C20560" t="n">
        <v>0.215534484729781</v>
      </c>
      <c r="D20560" t="n">
        <v>0.163366784803892</v>
      </c>
    </row>
    <row r="20561">
      <c r="A20561" t="s">
        <v>20563</v>
      </c>
      <c r="B20561" t="n">
        <v>0.164755141391938</v>
      </c>
      <c r="C20561" t="n">
        <v>0.985984328809266</v>
      </c>
      <c r="D20561" t="n">
        <v>0.183969811058213</v>
      </c>
    </row>
    <row r="20562">
      <c r="A20562" t="s">
        <v>20564</v>
      </c>
      <c r="B20562" t="n">
        <v>0.242339505049979</v>
      </c>
      <c r="C20562" t="n">
        <v>0.165008931365664</v>
      </c>
      <c r="D20562" t="n">
        <v>0.753374394057826</v>
      </c>
    </row>
    <row r="20563">
      <c r="A20563" t="s">
        <v>20565</v>
      </c>
      <c r="B20563" t="n">
        <v>0.252085030624469</v>
      </c>
      <c r="C20563" t="n">
        <v>0.165960580049606</v>
      </c>
      <c r="D20563" t="n">
        <v>0.903672376720925</v>
      </c>
    </row>
    <row r="20564">
      <c r="A20564" t="s">
        <v>20566</v>
      </c>
      <c r="B20564" t="n">
        <v>1</v>
      </c>
      <c r="C20564" t="n">
        <v>0.198446981620433</v>
      </c>
      <c r="D20564" t="n">
        <v>0.174563329215564</v>
      </c>
    </row>
    <row r="20565">
      <c r="A20565" t="s">
        <v>20567</v>
      </c>
      <c r="B20565" t="n">
        <v>0.205546491009066</v>
      </c>
      <c r="C20565" t="n">
        <v>0.194854577273322</v>
      </c>
      <c r="D20565" t="n">
        <v>0.889219597513133</v>
      </c>
    </row>
    <row r="20566">
      <c r="A20566" t="s">
        <v>20568</v>
      </c>
      <c r="B20566" t="n">
        <v>0.229784715138437</v>
      </c>
      <c r="C20566" t="n">
        <v>0.1952266089288</v>
      </c>
      <c r="D20566" t="n">
        <v>0.80948083349637</v>
      </c>
    </row>
    <row r="20567">
      <c r="A20567" t="s">
        <v>20569</v>
      </c>
      <c r="B20567" t="n">
        <v>0.236381234455482</v>
      </c>
      <c r="C20567" t="n">
        <v>0.202007866851833</v>
      </c>
      <c r="D20567" t="n">
        <v>0.842371966167007</v>
      </c>
    </row>
    <row r="20568">
      <c r="A20568" t="s">
        <v>20570</v>
      </c>
      <c r="B20568" t="n">
        <v>0.221295822219258</v>
      </c>
      <c r="C20568" t="n">
        <v>0.208629579933915</v>
      </c>
      <c r="D20568" t="n">
        <v>0.780867763942479</v>
      </c>
    </row>
    <row r="20569">
      <c r="A20569" t="s">
        <v>20571</v>
      </c>
      <c r="B20569" t="n">
        <v>0.265220862796612</v>
      </c>
      <c r="C20569" t="n">
        <v>0.906267902916367</v>
      </c>
      <c r="D20569" t="n">
        <v>0.0517630836034829</v>
      </c>
    </row>
    <row r="20570">
      <c r="A20570" t="s">
        <v>20572</v>
      </c>
      <c r="B20570" t="n">
        <v>0.207995595749171</v>
      </c>
      <c r="C20570" t="n">
        <v>0.927129271534679</v>
      </c>
      <c r="D20570" t="n">
        <v>0.0544468843235118</v>
      </c>
    </row>
    <row r="20571">
      <c r="A20571" t="s">
        <v>20573</v>
      </c>
      <c r="B20571" t="n">
        <v>0.789320564132194</v>
      </c>
      <c r="C20571" t="n">
        <v>0.311068753440007</v>
      </c>
      <c r="D20571" t="n">
        <v>0.0563461591218127</v>
      </c>
    </row>
    <row r="20572">
      <c r="A20572" t="s">
        <v>20574</v>
      </c>
      <c r="B20572" t="n">
        <v>0.780053344777689</v>
      </c>
      <c r="C20572" t="n">
        <v>0.250961876999835</v>
      </c>
      <c r="D20572" t="n">
        <v>0.0644688505545993</v>
      </c>
    </row>
    <row r="20573">
      <c r="A20573" t="s">
        <v>20575</v>
      </c>
      <c r="B20573" t="n">
        <v>0.245484258955851</v>
      </c>
      <c r="C20573" t="n">
        <v>0.910100766163562</v>
      </c>
      <c r="D20573" t="n">
        <v>0.0653867800264326</v>
      </c>
    </row>
    <row r="20574">
      <c r="A20574" t="s">
        <v>20576</v>
      </c>
      <c r="B20574" t="n">
        <v>0.699170210223462</v>
      </c>
      <c r="C20574" t="n">
        <v>0.345684133358355</v>
      </c>
      <c r="D20574" t="n">
        <v>0.0657546781826176</v>
      </c>
    </row>
    <row r="20575">
      <c r="A20575" t="s">
        <v>20577</v>
      </c>
      <c r="B20575" t="n">
        <v>0.777817955136939</v>
      </c>
      <c r="C20575" t="n">
        <v>0.101688915163756</v>
      </c>
      <c r="D20575" t="n">
        <v>0.146846423750628</v>
      </c>
    </row>
    <row r="20576">
      <c r="A20576" t="s">
        <v>20578</v>
      </c>
      <c r="B20576" t="n">
        <v>0.209044858644753</v>
      </c>
      <c r="C20576" t="n">
        <v>0.105013118769809</v>
      </c>
      <c r="D20576" t="n">
        <v>0.660451301700919</v>
      </c>
    </row>
    <row r="20577">
      <c r="A20577" t="s">
        <v>20579</v>
      </c>
      <c r="B20577" t="n">
        <v>0.731286806178291</v>
      </c>
      <c r="C20577" t="n">
        <v>0.112830977137104</v>
      </c>
      <c r="D20577" t="n">
        <v>0.10897443696221</v>
      </c>
    </row>
    <row r="20578">
      <c r="A20578" t="s">
        <v>20580</v>
      </c>
      <c r="B20578" t="n">
        <v>0.194118871785467</v>
      </c>
      <c r="C20578" t="n">
        <v>0.136592698368703</v>
      </c>
      <c r="D20578" t="n">
        <v>0.705039938411445</v>
      </c>
    </row>
    <row r="20579">
      <c r="A20579" t="s">
        <v>20581</v>
      </c>
      <c r="B20579" t="n">
        <v>0.714104862163326</v>
      </c>
      <c r="C20579" t="n">
        <v>0.14857583943994</v>
      </c>
      <c r="D20579" t="n">
        <v>0.137973713924994</v>
      </c>
    </row>
    <row r="20580">
      <c r="A20580" t="s">
        <v>20582</v>
      </c>
      <c r="B20580" t="n">
        <v>0.776679803792199</v>
      </c>
      <c r="C20580" t="n">
        <v>0.147789413984909</v>
      </c>
      <c r="D20580" t="n">
        <v>0.142818660208385</v>
      </c>
    </row>
    <row r="20581">
      <c r="A20581" t="s">
        <v>20583</v>
      </c>
      <c r="B20581" t="n">
        <v>0.154994607638389</v>
      </c>
      <c r="C20581" t="n">
        <v>0.222871611762278</v>
      </c>
      <c r="D20581" t="n">
        <v>0.609104041831155</v>
      </c>
    </row>
    <row r="20582">
      <c r="A20582" t="s">
        <v>20584</v>
      </c>
      <c r="B20582" t="n">
        <v>0.782659887942328</v>
      </c>
      <c r="C20582" t="n">
        <v>0.166124096793772</v>
      </c>
      <c r="D20582" t="n">
        <v>0.186230862635063</v>
      </c>
    </row>
    <row r="20583">
      <c r="A20583" t="s">
        <v>20585</v>
      </c>
      <c r="B20583" t="n">
        <v>0.198836570801542</v>
      </c>
      <c r="C20583" t="n">
        <v>0.213075742656059</v>
      </c>
      <c r="D20583" t="n">
        <v>0.681052306961519</v>
      </c>
    </row>
    <row r="20584">
      <c r="A20584" t="s">
        <v>20586</v>
      </c>
      <c r="B20584" t="n">
        <v>0.250630692680651</v>
      </c>
      <c r="C20584" t="n">
        <v>0.21786481317624</v>
      </c>
      <c r="D20584" t="n">
        <v>0.651099756974258</v>
      </c>
    </row>
    <row r="20585">
      <c r="A20585" t="s">
        <v>20587</v>
      </c>
      <c r="B20585" t="n">
        <v>0.200668674502526</v>
      </c>
      <c r="C20585" t="n">
        <v>0.717209839039254</v>
      </c>
      <c r="D20585" t="n">
        <v>0.0500994807120452</v>
      </c>
    </row>
    <row r="20586">
      <c r="A20586" t="s">
        <v>20588</v>
      </c>
      <c r="B20586" t="n">
        <v>0.675330989032693</v>
      </c>
      <c r="C20586" t="n">
        <v>0.244783246489379</v>
      </c>
      <c r="D20586" t="n">
        <v>0.0656197606561293</v>
      </c>
    </row>
    <row r="20587">
      <c r="A20587" t="s">
        <v>20589</v>
      </c>
      <c r="B20587" t="n">
        <v>0.659317988000621</v>
      </c>
      <c r="C20587" t="n">
        <v>0.341904865397512</v>
      </c>
      <c r="D20587" t="n">
        <v>0.0705021852037093</v>
      </c>
    </row>
    <row r="20588">
      <c r="A20588" t="s">
        <v>20590</v>
      </c>
      <c r="B20588" t="n">
        <v>0.103002842343752</v>
      </c>
      <c r="C20588" t="n">
        <v>0.82590408132641</v>
      </c>
      <c r="D20588" t="n">
        <v>0.115269971193664</v>
      </c>
    </row>
    <row r="20589">
      <c r="A20589" t="s">
        <v>20591</v>
      </c>
      <c r="B20589" t="n">
        <v>0.110187750064244</v>
      </c>
      <c r="C20589" t="n">
        <v>0.224085237512026</v>
      </c>
      <c r="D20589" t="n">
        <v>0.596285050625763</v>
      </c>
    </row>
    <row r="20590">
      <c r="A20590" t="s">
        <v>20592</v>
      </c>
      <c r="B20590" t="n">
        <v>0.212532318319161</v>
      </c>
      <c r="C20590" t="n">
        <v>0.114584130542822</v>
      </c>
      <c r="D20590" t="n">
        <v>0.604689016308577</v>
      </c>
    </row>
    <row r="20591">
      <c r="A20591" t="s">
        <v>20593</v>
      </c>
      <c r="B20591" t="n">
        <v>0.119104086992007</v>
      </c>
      <c r="C20591" t="n">
        <v>0.808067194672237</v>
      </c>
      <c r="D20591" t="n">
        <v>0.134351636535192</v>
      </c>
    </row>
    <row r="20592">
      <c r="A20592" t="s">
        <v>20594</v>
      </c>
      <c r="B20592" t="n">
        <v>0.12715146446453</v>
      </c>
      <c r="C20592" t="n">
        <v>0.796969903892424</v>
      </c>
      <c r="D20592" t="n">
        <v>0.136977556354633</v>
      </c>
    </row>
    <row r="20593">
      <c r="A20593" t="s">
        <v>20595</v>
      </c>
      <c r="B20593" t="n">
        <v>0.127387171906793</v>
      </c>
      <c r="C20593" t="n">
        <v>0.247926353765571</v>
      </c>
      <c r="D20593" t="n">
        <v>0.51995875316058</v>
      </c>
    </row>
    <row r="20594">
      <c r="A20594" t="s">
        <v>20596</v>
      </c>
      <c r="B20594" t="n">
        <v>0.59562623113476</v>
      </c>
      <c r="C20594" t="n">
        <v>0.139942133735734</v>
      </c>
      <c r="D20594" t="n">
        <v>0.132567339291248</v>
      </c>
    </row>
    <row r="20595">
      <c r="A20595" t="s">
        <v>20597</v>
      </c>
      <c r="B20595" t="n">
        <v>0.686840759702615</v>
      </c>
      <c r="C20595" t="n">
        <v>0.150848334487453</v>
      </c>
      <c r="D20595" t="n">
        <v>0.147660826960992</v>
      </c>
    </row>
    <row r="20596">
      <c r="A20596" t="s">
        <v>20598</v>
      </c>
      <c r="B20596" t="n">
        <v>0.151384053019614</v>
      </c>
      <c r="C20596" t="n">
        <v>0.222427408835969</v>
      </c>
      <c r="D20596" t="n">
        <v>0.588428318521139</v>
      </c>
    </row>
    <row r="20597">
      <c r="A20597" t="s">
        <v>20599</v>
      </c>
      <c r="B20597" t="n">
        <v>0.642171329401818</v>
      </c>
      <c r="C20597" t="n">
        <v>0.163089452272269</v>
      </c>
      <c r="D20597" t="n">
        <v>0.15980255694241</v>
      </c>
    </row>
    <row r="20598">
      <c r="A20598" t="s">
        <v>20600</v>
      </c>
      <c r="B20598" t="n">
        <v>0.234992788639558</v>
      </c>
      <c r="C20598" t="n">
        <v>0.163214810534751</v>
      </c>
      <c r="D20598" t="n">
        <v>0.535799336509184</v>
      </c>
    </row>
    <row r="20599">
      <c r="A20599" t="s">
        <v>20601</v>
      </c>
      <c r="B20599" t="n">
        <v>0.280881715305072</v>
      </c>
      <c r="C20599" t="n">
        <v>0.204647095298807</v>
      </c>
      <c r="D20599" t="n">
        <v>0.511588339862773</v>
      </c>
    </row>
    <row r="20600">
      <c r="A20600" t="s">
        <v>20602</v>
      </c>
      <c r="B20600" t="n">
        <v>0.238925674335674</v>
      </c>
      <c r="C20600" t="n">
        <v>0.207236008007557</v>
      </c>
      <c r="D20600" t="n">
        <v>0.543116573861493</v>
      </c>
    </row>
    <row r="20601">
      <c r="A20601" t="s">
        <v>20603</v>
      </c>
      <c r="B20601" t="n">
        <v>0.199340090589563</v>
      </c>
      <c r="C20601" t="n">
        <v>0.636027645011147</v>
      </c>
      <c r="D20601" t="n">
        <v>0.0644896277574489</v>
      </c>
    </row>
    <row r="20602">
      <c r="A20602" t="s">
        <v>20604</v>
      </c>
      <c r="B20602" t="n">
        <v>0.540149598503467</v>
      </c>
      <c r="C20602" t="n">
        <v>0.304185688228894</v>
      </c>
      <c r="D20602" t="n">
        <v>0.0910635640510826</v>
      </c>
    </row>
    <row r="20603">
      <c r="A20603" t="s">
        <v>20605</v>
      </c>
      <c r="B20603" t="n">
        <v>0.564123169757034</v>
      </c>
      <c r="C20603" t="n">
        <v>0.248871145594732</v>
      </c>
      <c r="D20603" t="n">
        <v>0.0939514829348377</v>
      </c>
    </row>
    <row r="20604">
      <c r="A20604" t="s">
        <v>20606</v>
      </c>
      <c r="B20604" t="n">
        <v>0.521167542375487</v>
      </c>
      <c r="C20604" t="n">
        <v>0.103287673766939</v>
      </c>
      <c r="D20604" t="n">
        <v>0.168711944441589</v>
      </c>
    </row>
    <row r="20605">
      <c r="A20605" t="s">
        <v>20607</v>
      </c>
      <c r="B20605" t="n">
        <v>0.561131871016359</v>
      </c>
      <c r="C20605" t="n">
        <v>0.13832276345985</v>
      </c>
      <c r="D20605" t="n">
        <v>0.108780853721449</v>
      </c>
    </row>
    <row r="20606">
      <c r="A20606" t="s">
        <v>20608</v>
      </c>
      <c r="B20606" t="n">
        <v>0.118210319577636</v>
      </c>
      <c r="C20606" t="n">
        <v>0.631253914029342</v>
      </c>
      <c r="D20606" t="n">
        <v>0.149627902601812</v>
      </c>
    </row>
    <row r="20607">
      <c r="A20607" t="s">
        <v>20609</v>
      </c>
      <c r="B20607" t="n">
        <v>0.128506657302263</v>
      </c>
      <c r="C20607" t="n">
        <v>0.610255638500102</v>
      </c>
      <c r="D20607" t="n">
        <v>0.136112420188437</v>
      </c>
    </row>
    <row r="20608">
      <c r="A20608" t="s">
        <v>20610</v>
      </c>
      <c r="B20608" t="n">
        <v>0.226125080674593</v>
      </c>
      <c r="C20608" t="n">
        <v>0.128942489295339</v>
      </c>
      <c r="D20608" t="n">
        <v>0.412199766159818</v>
      </c>
    </row>
    <row r="20609">
      <c r="A20609" t="s">
        <v>20611</v>
      </c>
      <c r="B20609" t="n">
        <v>0.25559076386682</v>
      </c>
      <c r="C20609" t="n">
        <v>0.145363940281128</v>
      </c>
      <c r="D20609" t="n">
        <v>0.477788114911894</v>
      </c>
    </row>
    <row r="20610">
      <c r="A20610" t="s">
        <v>20612</v>
      </c>
      <c r="B20610" t="n">
        <v>0.154272701132629</v>
      </c>
      <c r="C20610" t="n">
        <v>0.277665843261158</v>
      </c>
      <c r="D20610" t="n">
        <v>0.420724641599041</v>
      </c>
    </row>
    <row r="20611">
      <c r="A20611" t="s">
        <v>20613</v>
      </c>
      <c r="B20611" t="n">
        <v>0.182807767051264</v>
      </c>
      <c r="C20611" t="n">
        <v>0.327955983021571</v>
      </c>
      <c r="D20611" t="n">
        <v>0.429241319873309</v>
      </c>
    </row>
    <row r="20612">
      <c r="A20612" t="s">
        <v>20614</v>
      </c>
      <c r="B20612" t="n">
        <v>0.408474014044788</v>
      </c>
      <c r="C20612" t="n">
        <v>0.351158407029544</v>
      </c>
      <c r="D20612" t="n">
        <v>0.0640989755812286</v>
      </c>
    </row>
    <row r="20613">
      <c r="A20613" t="s">
        <v>20615</v>
      </c>
      <c r="B20613" t="n">
        <v>0.463077299445204</v>
      </c>
      <c r="C20613" t="n">
        <v>0.333832541049929</v>
      </c>
      <c r="D20613" t="n">
        <v>0.0815808619570377</v>
      </c>
    </row>
    <row r="20614">
      <c r="A20614" t="s">
        <v>20616</v>
      </c>
      <c r="B20614" t="n">
        <v>0.461760122973096</v>
      </c>
      <c r="C20614" t="n">
        <v>0.285071066235304</v>
      </c>
      <c r="D20614" t="n">
        <v>0.0926133932077509</v>
      </c>
    </row>
    <row r="20615">
      <c r="A20615" t="s">
        <v>20617</v>
      </c>
      <c r="B20615" t="n">
        <v>0.242842139804676</v>
      </c>
      <c r="C20615" t="n">
        <v>0.536746862951919</v>
      </c>
      <c r="D20615" t="n">
        <v>0.101337078551509</v>
      </c>
    </row>
    <row r="20616">
      <c r="A20616" t="s">
        <v>20618</v>
      </c>
      <c r="B20616" t="n">
        <v>0.442376345224334</v>
      </c>
      <c r="C20616" t="n">
        <v>0.188538814253718</v>
      </c>
      <c r="D20616" t="n">
        <v>0.110340540951023</v>
      </c>
    </row>
    <row r="20617">
      <c r="A20617" t="s">
        <v>20619</v>
      </c>
      <c r="B20617" t="n">
        <v>0.392481033073661</v>
      </c>
      <c r="C20617" t="n">
        <v>0.115632954274941</v>
      </c>
      <c r="D20617" t="n">
        <v>0.141141806817433</v>
      </c>
    </row>
    <row r="20618">
      <c r="A20618" t="s">
        <v>20620</v>
      </c>
      <c r="B20618" t="n">
        <v>0.198425838089832</v>
      </c>
      <c r="C20618" t="n">
        <v>0.118603328074485</v>
      </c>
      <c r="D20618" t="n">
        <v>0.358134946587831</v>
      </c>
    </row>
    <row r="20619">
      <c r="A20619" t="s">
        <v>20621</v>
      </c>
      <c r="B20619" t="n">
        <v>0.391523348444363</v>
      </c>
      <c r="C20619" t="n">
        <v>0.191336801762729</v>
      </c>
      <c r="D20619" t="n">
        <v>0.136444880021698</v>
      </c>
    </row>
    <row r="20620">
      <c r="A20620" t="s">
        <v>20622</v>
      </c>
      <c r="B20620" t="n">
        <v>0.454293793266193</v>
      </c>
      <c r="C20620" t="n">
        <v>0.180945244060471</v>
      </c>
      <c r="D20620" t="n">
        <v>0.150894398788631</v>
      </c>
    </row>
    <row r="20621">
      <c r="A20621" t="s">
        <v>20623</v>
      </c>
      <c r="B20621" t="n">
        <v>0.173110098552098</v>
      </c>
      <c r="C20621" t="n">
        <v>0.342425095174071</v>
      </c>
      <c r="D20621" t="n">
        <v>0.293414457376625</v>
      </c>
    </row>
    <row r="20622">
      <c r="A20622" t="s">
        <v>20624</v>
      </c>
      <c r="B20622" t="n">
        <v>0.196359122786075</v>
      </c>
      <c r="C20622" t="n">
        <v>0.210256624600997</v>
      </c>
      <c r="D20622" t="n">
        <v>0.383952316145524</v>
      </c>
    </row>
    <row r="20623">
      <c r="A20623" t="s">
        <v>20625</v>
      </c>
      <c r="B20623" t="n">
        <v>0.260797944490316</v>
      </c>
      <c r="C20623" t="n">
        <v>0.203111444209334</v>
      </c>
      <c r="D20623" t="n">
        <v>0.311198342462906</v>
      </c>
    </row>
    <row r="20624">
      <c r="A20624" t="s">
        <v>20626</v>
      </c>
      <c r="B20624" t="n">
        <v>0.354884068633646</v>
      </c>
      <c r="C20624" t="n">
        <v>0.324925059724494</v>
      </c>
      <c r="D20624" t="n">
        <v>0.0553391652236462</v>
      </c>
    </row>
    <row r="20625">
      <c r="A20625" t="s">
        <v>20627</v>
      </c>
      <c r="B20625" t="n">
        <v>0.308220315085799</v>
      </c>
      <c r="C20625" t="n">
        <v>0.101431247583557</v>
      </c>
      <c r="D20625" t="n">
        <v>0.166601822233242</v>
      </c>
    </row>
    <row r="20626">
      <c r="A20626" t="s">
        <v>20628</v>
      </c>
      <c r="B20626" t="n">
        <v>0.115109167392801</v>
      </c>
      <c r="C20626" t="n">
        <v>0.310688915722585</v>
      </c>
      <c r="D20626" t="n">
        <v>0.236018259543789</v>
      </c>
    </row>
    <row r="20627">
      <c r="A20627" t="s">
        <v>20629</v>
      </c>
      <c r="B20627" t="n">
        <v>0.359502212843136</v>
      </c>
      <c r="C20627" t="n">
        <v>0.159485861453682</v>
      </c>
      <c r="D20627" t="n">
        <v>0.119171212216495</v>
      </c>
    </row>
    <row r="20628">
      <c r="A20628" t="s">
        <v>20630</v>
      </c>
      <c r="B20628" t="n">
        <v>0.122353154769732</v>
      </c>
      <c r="C20628" t="n">
        <v>0.298273225855935</v>
      </c>
      <c r="D20628" t="n">
        <v>0.202485223017495</v>
      </c>
    </row>
    <row r="20629">
      <c r="A20629" t="s">
        <v>20631</v>
      </c>
      <c r="B20629" t="n">
        <v>0.129797363379767</v>
      </c>
      <c r="C20629" t="n">
        <v>0.375085124879393</v>
      </c>
      <c r="D20629" t="n">
        <v>0.156541800736984</v>
      </c>
    </row>
    <row r="20630">
      <c r="A20630" t="s">
        <v>20632</v>
      </c>
      <c r="B20630" t="n">
        <v>0.131232635970351</v>
      </c>
      <c r="C20630" t="n">
        <v>0.278729099655908</v>
      </c>
      <c r="D20630" t="n">
        <v>0.223728126214804</v>
      </c>
    </row>
    <row r="20631">
      <c r="A20631" t="s">
        <v>20633</v>
      </c>
      <c r="B20631" t="n">
        <v>0.183872137060488</v>
      </c>
      <c r="C20631" t="n">
        <v>0.454156014015127</v>
      </c>
      <c r="D20631" t="n">
        <v>0.160775666841561</v>
      </c>
    </row>
    <row r="20632">
      <c r="A20632" t="s">
        <v>20634</v>
      </c>
      <c r="B20632" t="n">
        <v>0.161082084189742</v>
      </c>
      <c r="C20632" t="n">
        <v>0.27997638917122</v>
      </c>
      <c r="D20632" t="n">
        <v>0.27882323799668</v>
      </c>
    </row>
    <row r="20633">
      <c r="A20633" t="s">
        <v>20635</v>
      </c>
      <c r="B20633" t="n">
        <v>0.306677721262605</v>
      </c>
      <c r="C20633" t="n">
        <v>0.166147996681865</v>
      </c>
      <c r="D20633" t="n">
        <v>0.162982556659661</v>
      </c>
    </row>
    <row r="20634">
      <c r="A20634" t="s">
        <v>20636</v>
      </c>
      <c r="B20634" t="n">
        <v>0.302159836306343</v>
      </c>
      <c r="C20634" t="n">
        <v>0.17122302944337</v>
      </c>
      <c r="D20634" t="n">
        <v>0.172846706173041</v>
      </c>
    </row>
    <row r="20635">
      <c r="A20635" t="s">
        <v>20637</v>
      </c>
      <c r="B20635" t="n">
        <v>0.254050072963922</v>
      </c>
      <c r="C20635" t="n">
        <v>0.174489626642449</v>
      </c>
      <c r="D20635" t="n">
        <v>0.240772110399726</v>
      </c>
    </row>
    <row r="20636">
      <c r="A20636" t="s">
        <v>20638</v>
      </c>
      <c r="B20636" t="n">
        <v>0.174589133200705</v>
      </c>
      <c r="C20636" t="n">
        <v>0.241229443164336</v>
      </c>
      <c r="D20636" t="n">
        <v>0.246579137805136</v>
      </c>
    </row>
    <row r="20637">
      <c r="A20637" t="s">
        <v>20639</v>
      </c>
      <c r="B20637" t="n">
        <v>0.190709248844518</v>
      </c>
      <c r="C20637" t="n">
        <v>0.239523920499112</v>
      </c>
      <c r="D20637" t="n">
        <v>0.0516086172734589</v>
      </c>
    </row>
    <row r="20638">
      <c r="A20638" t="s">
        <v>20640</v>
      </c>
      <c r="B20638" t="n">
        <v>0.228618838427822</v>
      </c>
      <c r="C20638" t="n">
        <v>0.3027626169627</v>
      </c>
      <c r="D20638" t="n">
        <v>0.078604372410483</v>
      </c>
    </row>
    <row r="20639">
      <c r="A20639" t="s">
        <v>20641</v>
      </c>
      <c r="B20639" t="n">
        <v>0.247680370288786</v>
      </c>
      <c r="C20639" t="n">
        <v>0.266605906803753</v>
      </c>
      <c r="D20639" t="n">
        <v>0.0999879804552951</v>
      </c>
    </row>
    <row r="20640">
      <c r="A20640" t="s">
        <v>20642</v>
      </c>
      <c r="B20640" t="n">
        <v>0.176209646297603</v>
      </c>
      <c r="C20640" t="n">
        <v>0.237982850463547</v>
      </c>
      <c r="D20640" t="n">
        <v>0.183168227754311</v>
      </c>
    </row>
    <row r="20641">
      <c r="A20641" t="s">
        <v>20643</v>
      </c>
      <c r="B20641" t="n">
        <v>0.232370861263057</v>
      </c>
      <c r="C20641" t="n">
        <v>0.196945560963861</v>
      </c>
      <c r="D20641" t="n">
        <v>0.0624656623413709</v>
      </c>
    </row>
    <row r="20642">
      <c r="A20642" t="s">
        <v>20644</v>
      </c>
      <c r="B20642" t="n">
        <v>0.252341634440476</v>
      </c>
      <c r="C20642" t="n">
        <v>0.212893208618208</v>
      </c>
      <c r="D20642" t="n">
        <v>0.0628170968354841</v>
      </c>
    </row>
    <row r="20643">
      <c r="A20643" t="s">
        <v>20645</v>
      </c>
      <c r="B20643" t="n">
        <v>0.209156673388059</v>
      </c>
      <c r="C20643" t="n">
        <v>0.178119434568569</v>
      </c>
      <c r="D20643" t="n">
        <v>0.071831014054854</v>
      </c>
    </row>
    <row r="20644">
      <c r="A20644" t="s">
        <v>20646</v>
      </c>
      <c r="B20644" t="n">
        <v>0.23166485675248</v>
      </c>
      <c r="C20644" t="n">
        <v>0.103273555399671</v>
      </c>
      <c r="D20644" t="n">
        <v>0.0807682374860856</v>
      </c>
    </row>
    <row r="20645">
      <c r="A20645" t="s">
        <v>20647</v>
      </c>
      <c r="B20645" t="n">
        <v>0.162839941532676</v>
      </c>
      <c r="C20645" t="n">
        <v>0.182786825222805</v>
      </c>
      <c r="D20645" t="n">
        <v>0.089015394353443</v>
      </c>
    </row>
    <row r="20646">
      <c r="A20646" t="s">
        <v>20648</v>
      </c>
      <c r="B20646" t="n">
        <v>0.131673351068808</v>
      </c>
      <c r="C20646" t="n">
        <v>0.187411301323256</v>
      </c>
      <c r="D20646" t="n">
        <v>0.11621424943545</v>
      </c>
    </row>
    <row r="20647">
      <c r="A20647" t="s">
        <v>20649</v>
      </c>
      <c r="B20647" t="n">
        <v>0.172547082614324</v>
      </c>
      <c r="C20647" t="n">
        <v>0.201352186229743</v>
      </c>
      <c r="D20647" t="n">
        <v>0.136727631032697</v>
      </c>
    </row>
    <row r="20648">
      <c r="A20648" t="s">
        <v>20650</v>
      </c>
      <c r="B20648" t="n">
        <v>0.133484370847271</v>
      </c>
      <c r="C20648" t="n">
        <v>0.302199454372032</v>
      </c>
      <c r="D20648" t="n">
        <v>0.0737094887872237</v>
      </c>
    </row>
    <row r="20649">
      <c r="A20649" t="s">
        <v>20651</v>
      </c>
      <c r="B20649" t="n">
        <v>0.4641595752064</v>
      </c>
      <c r="C20649" t="n">
        <v>0.18443131233295</v>
      </c>
      <c r="D20649" t="n">
        <v>0.0526774434074353</v>
      </c>
    </row>
    <row r="20650">
      <c r="A20650" t="s">
        <v>20652</v>
      </c>
      <c r="B20650" t="n">
        <v>0.441624068141831</v>
      </c>
      <c r="C20650" t="n">
        <v>0.139558071635379</v>
      </c>
      <c r="D20650" t="n">
        <v>0.0886280592053108</v>
      </c>
    </row>
    <row r="20651">
      <c r="A20651" t="s">
        <v>20653</v>
      </c>
      <c r="B20651" t="n">
        <v>0.4487347614618</v>
      </c>
      <c r="C20651" t="n">
        <v>0.139600531227754</v>
      </c>
      <c r="D20651" t="n">
        <v>0.0963424612171999</v>
      </c>
    </row>
    <row r="20652">
      <c r="A20652" t="s">
        <v>20654</v>
      </c>
      <c r="B20652" t="n">
        <v>0.13093220131625</v>
      </c>
      <c r="C20652" t="n">
        <v>0.0998107782824326</v>
      </c>
      <c r="D20652" t="n">
        <v>0.346710049618913</v>
      </c>
    </row>
    <row r="20653">
      <c r="A20653" t="s">
        <v>20655</v>
      </c>
      <c r="B20653" t="n">
        <v>0.620498380500977</v>
      </c>
      <c r="C20653" t="n">
        <v>0.202165391689899</v>
      </c>
      <c r="D20653" t="n">
        <v>0.0613642627627799</v>
      </c>
    </row>
    <row r="20654">
      <c r="A20654" t="s">
        <v>20656</v>
      </c>
      <c r="B20654" t="n">
        <v>0.107386314296618</v>
      </c>
      <c r="C20654" t="n">
        <v>0.570331259677552</v>
      </c>
      <c r="D20654" t="n">
        <v>0.0671833067131332</v>
      </c>
    </row>
    <row r="20655">
      <c r="A20655" t="s">
        <v>20657</v>
      </c>
      <c r="B20655" t="n">
        <v>0.160649466901387</v>
      </c>
      <c r="C20655" t="n">
        <v>0.554535703584432</v>
      </c>
      <c r="D20655" t="n">
        <v>0.0949933186301055</v>
      </c>
    </row>
    <row r="20656">
      <c r="A20656" t="s">
        <v>20658</v>
      </c>
      <c r="B20656" t="n">
        <v>0.54255202264443</v>
      </c>
      <c r="C20656" t="n">
        <v>0.192574842775808</v>
      </c>
      <c r="D20656" t="n">
        <v>0.0998507129909214</v>
      </c>
    </row>
    <row r="20657">
      <c r="A20657" t="s">
        <v>20659</v>
      </c>
      <c r="B20657" t="n">
        <v>0.683098573366788</v>
      </c>
      <c r="C20657" t="n">
        <v>0.187434398820021</v>
      </c>
      <c r="D20657" t="n">
        <v>0.0688966991978072</v>
      </c>
    </row>
    <row r="20658">
      <c r="A20658" t="s">
        <v>20660</v>
      </c>
      <c r="B20658" t="n">
        <v>0.653347009568531</v>
      </c>
      <c r="C20658" t="n">
        <v>0.113082444710358</v>
      </c>
      <c r="D20658" t="n">
        <v>0.0880114142775102</v>
      </c>
    </row>
    <row r="20659">
      <c r="A20659" t="s">
        <v>20661</v>
      </c>
      <c r="B20659" t="n">
        <v>0.174585943913621</v>
      </c>
      <c r="C20659" t="n">
        <v>0.621211155337738</v>
      </c>
      <c r="D20659" t="n">
        <v>0.0939454643174911</v>
      </c>
    </row>
    <row r="20660">
      <c r="A20660" t="s">
        <v>20662</v>
      </c>
      <c r="B20660" t="n">
        <v>0.742668996159487</v>
      </c>
      <c r="C20660" t="n">
        <v>0.142424657771863</v>
      </c>
      <c r="D20660" t="n">
        <v>0.0957743902009471</v>
      </c>
    </row>
    <row r="20661">
      <c r="A20661" t="s">
        <v>20663</v>
      </c>
      <c r="B20661" t="n">
        <v>0.165303478271429</v>
      </c>
      <c r="C20661" t="n">
        <v>0.757864912360546</v>
      </c>
      <c r="D20661" t="n">
        <v>0.0532937111984733</v>
      </c>
    </row>
    <row r="20662">
      <c r="A20662" t="s">
        <v>20664</v>
      </c>
      <c r="B20662" t="n">
        <v>0.132526982028925</v>
      </c>
      <c r="C20662" t="n">
        <v>0.740025870493473</v>
      </c>
      <c r="D20662" t="n">
        <v>0.0539171078719314</v>
      </c>
    </row>
    <row r="20663">
      <c r="A20663" t="s">
        <v>20665</v>
      </c>
      <c r="B20663" t="n">
        <v>0.139515293057827</v>
      </c>
      <c r="C20663" t="n">
        <v>0.748536078690041</v>
      </c>
      <c r="D20663" t="n">
        <v>0.0875350345137618</v>
      </c>
    </row>
    <row r="20664">
      <c r="A20664" t="s">
        <v>20666</v>
      </c>
      <c r="B20664" t="n">
        <v>0.133767840942101</v>
      </c>
      <c r="C20664" t="n">
        <v>0.183763001903527</v>
      </c>
      <c r="D20664" t="n">
        <v>0.847753608999727</v>
      </c>
    </row>
    <row r="20665">
      <c r="A20665" t="s">
        <v>20667</v>
      </c>
      <c r="B20665" t="n">
        <v>0.156838060539319</v>
      </c>
      <c r="C20665" t="n">
        <v>0.189399692493288</v>
      </c>
      <c r="D20665" t="n">
        <v>0.768566253363917</v>
      </c>
    </row>
    <row r="20666">
      <c r="A20666" t="s">
        <v>20668</v>
      </c>
      <c r="B20666" t="n">
        <v>1</v>
      </c>
      <c r="C20666" t="n">
        <v>0.106504699198842</v>
      </c>
      <c r="D20666" t="n">
        <v>0.0525161379803505</v>
      </c>
    </row>
    <row r="20667">
      <c r="A20667" t="s">
        <v>20669</v>
      </c>
      <c r="B20667" t="n">
        <v>0.178796968677352</v>
      </c>
      <c r="C20667" t="n">
        <v>1</v>
      </c>
      <c r="D20667" t="n">
        <v>0.0558127601175969</v>
      </c>
    </row>
    <row r="20668">
      <c r="A20668" t="s">
        <v>20670</v>
      </c>
      <c r="B20668" t="n">
        <v>1</v>
      </c>
      <c r="C20668" t="n">
        <v>0.185844981110045</v>
      </c>
      <c r="D20668" t="n">
        <v>0.0584754785429742</v>
      </c>
    </row>
    <row r="20669">
      <c r="A20669" t="s">
        <v>20671</v>
      </c>
      <c r="B20669" t="n">
        <v>0.170501309343536</v>
      </c>
      <c r="C20669" t="n">
        <v>0.939356683641645</v>
      </c>
      <c r="D20669" t="n">
        <v>0.0592797924156772</v>
      </c>
    </row>
    <row r="20670">
      <c r="A20670" t="s">
        <v>20672</v>
      </c>
      <c r="B20670" t="n">
        <v>1</v>
      </c>
      <c r="C20670" t="n">
        <v>0.208780079821314</v>
      </c>
      <c r="D20670" t="n">
        <v>0.0616593400821048</v>
      </c>
    </row>
    <row r="20671">
      <c r="A20671" t="s">
        <v>20673</v>
      </c>
      <c r="B20671" t="n">
        <v>1</v>
      </c>
      <c r="C20671" t="n">
        <v>0.199258970350918</v>
      </c>
      <c r="D20671" t="n">
        <v>0.0758448080963151</v>
      </c>
    </row>
    <row r="20672">
      <c r="A20672" t="s">
        <v>20674</v>
      </c>
      <c r="B20672" t="n">
        <v>1</v>
      </c>
      <c r="C20672" t="n">
        <v>0.108491438126209</v>
      </c>
      <c r="D20672" t="n">
        <v>0.0789238617816159</v>
      </c>
    </row>
    <row r="20673">
      <c r="A20673" t="s">
        <v>20675</v>
      </c>
      <c r="B20673" t="n">
        <v>1</v>
      </c>
      <c r="C20673" t="n">
        <v>0.202873543481989</v>
      </c>
      <c r="D20673" t="n">
        <v>0.0810957728438765</v>
      </c>
    </row>
    <row r="20674">
      <c r="A20674" t="s">
        <v>20676</v>
      </c>
      <c r="B20674" t="n">
        <v>0.101170734738119</v>
      </c>
      <c r="C20674" t="n">
        <v>0.941490446191382</v>
      </c>
      <c r="D20674" t="n">
        <v>0.0840335634046956</v>
      </c>
    </row>
    <row r="20675">
      <c r="A20675" t="s">
        <v>20677</v>
      </c>
      <c r="B20675" t="n">
        <v>0.145481384908831</v>
      </c>
      <c r="C20675" t="n">
        <v>0.903499658448813</v>
      </c>
      <c r="D20675" t="n">
        <v>0.0858467175053868</v>
      </c>
    </row>
    <row r="20676">
      <c r="A20676" t="s">
        <v>20678</v>
      </c>
      <c r="B20676" t="n">
        <v>0.836979924986418</v>
      </c>
      <c r="C20676" t="n">
        <v>0.0991988237594497</v>
      </c>
      <c r="D20676" t="n">
        <v>0.0897937179661702</v>
      </c>
    </row>
    <row r="20677">
      <c r="A20677" t="s">
        <v>20679</v>
      </c>
      <c r="B20677" t="n">
        <v>0.151262916112723</v>
      </c>
      <c r="C20677" t="n">
        <v>0.993073362790212</v>
      </c>
      <c r="D20677" t="n">
        <v>0.0901399048445417</v>
      </c>
    </row>
    <row r="20678">
      <c r="A20678" t="s">
        <v>20680</v>
      </c>
      <c r="B20678" t="n">
        <v>0.1185461376361</v>
      </c>
      <c r="C20678" t="n">
        <v>1</v>
      </c>
      <c r="D20678" t="n">
        <v>0.0916402775354779</v>
      </c>
    </row>
    <row r="20679">
      <c r="A20679" t="s">
        <v>20681</v>
      </c>
      <c r="B20679" t="n">
        <v>1</v>
      </c>
      <c r="C20679" t="n">
        <v>0.186604059817852</v>
      </c>
      <c r="D20679" t="n">
        <v>0.0971614550209597</v>
      </c>
    </row>
    <row r="20680">
      <c r="A20680" t="s">
        <v>20682</v>
      </c>
      <c r="B20680" t="n">
        <v>0.158813254610315</v>
      </c>
      <c r="C20680" t="n">
        <v>0.924634448756582</v>
      </c>
      <c r="D20680" t="n">
        <v>0.0976105546229148</v>
      </c>
    </row>
    <row r="20681">
      <c r="A20681" t="s">
        <v>20683</v>
      </c>
      <c r="B20681" t="n">
        <v>0.116891689420974</v>
      </c>
      <c r="C20681" t="n">
        <v>0.100310957548739</v>
      </c>
      <c r="D20681" t="n">
        <v>0.91460697291117</v>
      </c>
    </row>
    <row r="20682">
      <c r="A20682" t="s">
        <v>20684</v>
      </c>
      <c r="B20682" t="n">
        <v>0.108418044849778</v>
      </c>
      <c r="C20682" t="n">
        <v>0.112808527277489</v>
      </c>
      <c r="D20682" t="n">
        <v>0.870825905306497</v>
      </c>
    </row>
    <row r="20683">
      <c r="A20683" t="s">
        <v>20685</v>
      </c>
      <c r="B20683" t="n">
        <v>0.121997924680664</v>
      </c>
      <c r="C20683" t="n">
        <v>0.194878132446334</v>
      </c>
      <c r="D20683" t="n">
        <v>1</v>
      </c>
    </row>
    <row r="20684">
      <c r="A20684" t="s">
        <v>20686</v>
      </c>
      <c r="B20684" t="n">
        <v>0.161021241059721</v>
      </c>
      <c r="C20684" t="n">
        <v>0.181680862321977</v>
      </c>
      <c r="D20684" t="n">
        <v>0.997324708980346</v>
      </c>
    </row>
    <row r="20685">
      <c r="A20685" t="s">
        <v>20687</v>
      </c>
      <c r="B20685" t="n">
        <v>0.703727344878794</v>
      </c>
      <c r="C20685" t="n">
        <v>0.193325229971179</v>
      </c>
      <c r="D20685" t="n">
        <v>0.0642946974691443</v>
      </c>
    </row>
    <row r="20686">
      <c r="A20686" t="s">
        <v>20688</v>
      </c>
      <c r="B20686" t="n">
        <v>0.693957976863096</v>
      </c>
      <c r="C20686" t="n">
        <v>0.189455133223391</v>
      </c>
      <c r="D20686" t="n">
        <v>0.0762534098114517</v>
      </c>
    </row>
    <row r="20687">
      <c r="A20687" t="s">
        <v>20689</v>
      </c>
      <c r="B20687" t="n">
        <v>0.78100580394438</v>
      </c>
      <c r="C20687" t="n">
        <v>0.16581702768377</v>
      </c>
      <c r="D20687" t="n">
        <v>0.0838183193735853</v>
      </c>
    </row>
    <row r="20688">
      <c r="A20688" t="s">
        <v>20690</v>
      </c>
      <c r="B20688" t="n">
        <v>0.697165506933613</v>
      </c>
      <c r="C20688" t="n">
        <v>0.149692330310326</v>
      </c>
      <c r="D20688" t="n">
        <v>0.0872966598991508</v>
      </c>
    </row>
    <row r="20689">
      <c r="A20689" t="s">
        <v>20691</v>
      </c>
      <c r="B20689" t="n">
        <v>0.151539296805487</v>
      </c>
      <c r="C20689" t="n">
        <v>0.12730656657202</v>
      </c>
      <c r="D20689" t="n">
        <v>0.694267141807821</v>
      </c>
    </row>
    <row r="20690">
      <c r="A20690" t="s">
        <v>20692</v>
      </c>
      <c r="B20690" t="n">
        <v>0.152707826700281</v>
      </c>
      <c r="C20690" t="n">
        <v>0.203455458837737</v>
      </c>
      <c r="D20690" t="n">
        <v>0.630190804718904</v>
      </c>
    </row>
    <row r="20691">
      <c r="A20691" t="s">
        <v>20693</v>
      </c>
      <c r="B20691" t="n">
        <v>0.178944536410808</v>
      </c>
      <c r="C20691" t="n">
        <v>0.214394609028619</v>
      </c>
      <c r="D20691" t="n">
        <v>0.639762446719113</v>
      </c>
    </row>
    <row r="20692">
      <c r="A20692" t="s">
        <v>20694</v>
      </c>
      <c r="B20692" t="n">
        <v>0.669237149985426</v>
      </c>
      <c r="C20692" t="n">
        <v>0.160706268480602</v>
      </c>
      <c r="D20692" t="n">
        <v>0.0538949539376457</v>
      </c>
    </row>
    <row r="20693">
      <c r="A20693" t="s">
        <v>20695</v>
      </c>
      <c r="B20693" t="n">
        <v>0.104414921253964</v>
      </c>
      <c r="C20693" t="n">
        <v>0.775008682166523</v>
      </c>
      <c r="D20693" t="n">
        <v>0.056487212377361</v>
      </c>
    </row>
    <row r="20694">
      <c r="A20694" t="s">
        <v>20696</v>
      </c>
      <c r="B20694" t="n">
        <v>0.128487166300234</v>
      </c>
      <c r="C20694" t="n">
        <v>0.811543774706352</v>
      </c>
      <c r="D20694" t="n">
        <v>0.0602034965304239</v>
      </c>
    </row>
    <row r="20695">
      <c r="A20695" t="s">
        <v>20697</v>
      </c>
      <c r="B20695" t="n">
        <v>0.629975918372667</v>
      </c>
      <c r="C20695" t="n">
        <v>0.104273009705229</v>
      </c>
      <c r="D20695" t="n">
        <v>0.0866394392705456</v>
      </c>
    </row>
    <row r="20696">
      <c r="A20696" t="s">
        <v>20698</v>
      </c>
      <c r="B20696" t="n">
        <v>0.596369262415517</v>
      </c>
      <c r="C20696" t="n">
        <v>0.207336349998349</v>
      </c>
      <c r="D20696" t="n">
        <v>0.100571963703591</v>
      </c>
    </row>
    <row r="20697">
      <c r="A20697" t="s">
        <v>20699</v>
      </c>
      <c r="B20697" t="n">
        <v>0.133112805487078</v>
      </c>
      <c r="C20697" t="n">
        <v>0.217568512530909</v>
      </c>
      <c r="D20697" t="n">
        <v>0.582321760633657</v>
      </c>
    </row>
    <row r="20698">
      <c r="A20698" t="s">
        <v>20700</v>
      </c>
      <c r="B20698" t="n">
        <v>0.152193159584219</v>
      </c>
      <c r="C20698" t="n">
        <v>0.155001564490947</v>
      </c>
      <c r="D20698" t="n">
        <v>0.562282085519057</v>
      </c>
    </row>
    <row r="20699">
      <c r="A20699" t="s">
        <v>20701</v>
      </c>
      <c r="B20699" t="n">
        <v>0.162046818131571</v>
      </c>
      <c r="C20699" t="n">
        <v>0.601037695242793</v>
      </c>
      <c r="D20699" t="n">
        <v>0.0716213206802226</v>
      </c>
    </row>
    <row r="20700">
      <c r="A20700" t="s">
        <v>20702</v>
      </c>
      <c r="B20700" t="n">
        <v>0.114334551022616</v>
      </c>
      <c r="C20700" t="n">
        <v>0.213285545910596</v>
      </c>
      <c r="D20700" t="n">
        <v>0.401139571508421</v>
      </c>
    </row>
    <row r="20701">
      <c r="A20701" t="s">
        <v>20703</v>
      </c>
      <c r="B20701" t="n">
        <v>0.142761676821873</v>
      </c>
      <c r="C20701" t="n">
        <v>0.56980802719569</v>
      </c>
      <c r="D20701" t="n">
        <v>0.0507921123043551</v>
      </c>
    </row>
    <row r="20702">
      <c r="A20702" t="s">
        <v>20704</v>
      </c>
      <c r="B20702" t="n">
        <v>0.380995431555451</v>
      </c>
      <c r="C20702" t="n">
        <v>0.135895866663189</v>
      </c>
      <c r="D20702" t="n">
        <v>0.0613169148524766</v>
      </c>
    </row>
    <row r="20703">
      <c r="A20703" t="s">
        <v>20705</v>
      </c>
      <c r="B20703" t="n">
        <v>0.389015932716845</v>
      </c>
      <c r="C20703" t="n">
        <v>0.163406891769427</v>
      </c>
      <c r="D20703" t="n">
        <v>0.097198255941715</v>
      </c>
    </row>
    <row r="20704">
      <c r="A20704" t="s">
        <v>20706</v>
      </c>
      <c r="B20704" t="n">
        <v>0.185006526330343</v>
      </c>
      <c r="C20704" t="n">
        <v>0.11412634884854</v>
      </c>
      <c r="D20704" t="n">
        <v>0.346611039160789</v>
      </c>
    </row>
    <row r="20705">
      <c r="A20705" t="s">
        <v>20707</v>
      </c>
      <c r="B20705" t="n">
        <v>0.123228014469247</v>
      </c>
      <c r="C20705" t="n">
        <v>0.184296186261934</v>
      </c>
      <c r="D20705" t="n">
        <v>0.359139819728124</v>
      </c>
    </row>
    <row r="20706">
      <c r="A20706" t="s">
        <v>20708</v>
      </c>
      <c r="B20706" t="n">
        <v>0.144454725206049</v>
      </c>
      <c r="C20706" t="n">
        <v>0.182212227676168</v>
      </c>
      <c r="D20706" t="n">
        <v>0.371545260789784</v>
      </c>
    </row>
    <row r="20707">
      <c r="A20707" t="s">
        <v>20709</v>
      </c>
      <c r="B20707" t="n">
        <v>0.157028765548141</v>
      </c>
      <c r="C20707" t="n">
        <v>0.179776339464883</v>
      </c>
      <c r="D20707" t="n">
        <v>0.333421677166293</v>
      </c>
    </row>
    <row r="20708">
      <c r="A20708" t="s">
        <v>20710</v>
      </c>
      <c r="B20708" t="n">
        <v>0.18374371642375</v>
      </c>
      <c r="C20708" t="n">
        <v>0.45556223121059</v>
      </c>
      <c r="D20708" t="n">
        <v>0.0585595599524364</v>
      </c>
    </row>
    <row r="20709">
      <c r="A20709" t="s">
        <v>20711</v>
      </c>
      <c r="B20709" t="n">
        <v>0.37278811033538</v>
      </c>
      <c r="C20709" t="n">
        <v>0.160160324903944</v>
      </c>
      <c r="D20709" t="n">
        <v>0.0688469903819285</v>
      </c>
    </row>
    <row r="20710">
      <c r="A20710" t="s">
        <v>20712</v>
      </c>
      <c r="B20710" t="n">
        <v>0.16253964353427</v>
      </c>
      <c r="C20710" t="n">
        <v>0.436710025911512</v>
      </c>
      <c r="D20710" t="n">
        <v>0.0788902038546071</v>
      </c>
    </row>
    <row r="20711">
      <c r="A20711" t="s">
        <v>20713</v>
      </c>
      <c r="B20711" t="n">
        <v>0.114514706683203</v>
      </c>
      <c r="C20711" t="n">
        <v>0.382561675391978</v>
      </c>
      <c r="D20711" t="n">
        <v>0.0912291325909284</v>
      </c>
    </row>
    <row r="20712">
      <c r="A20712" t="s">
        <v>20714</v>
      </c>
      <c r="B20712" t="n">
        <v>0.314708126309892</v>
      </c>
      <c r="C20712" t="n">
        <v>0.1627693795633</v>
      </c>
      <c r="D20712" t="n">
        <v>0.094324030055581</v>
      </c>
    </row>
    <row r="20713">
      <c r="A20713" t="s">
        <v>20715</v>
      </c>
      <c r="B20713" t="n">
        <v>0.130273003571214</v>
      </c>
      <c r="C20713" t="n">
        <v>0.36941709434098</v>
      </c>
      <c r="D20713" t="n">
        <v>0.0945329478163769</v>
      </c>
    </row>
    <row r="20714">
      <c r="A20714" t="s">
        <v>20716</v>
      </c>
      <c r="B20714" t="n">
        <v>0.113512639361611</v>
      </c>
      <c r="C20714" t="n">
        <v>0.12249992796011</v>
      </c>
      <c r="D20714" t="n">
        <v>0.256284278339618</v>
      </c>
    </row>
    <row r="20715">
      <c r="A20715" t="s">
        <v>20717</v>
      </c>
      <c r="B20715" t="n">
        <v>0.174908483113525</v>
      </c>
      <c r="C20715" t="n">
        <v>0.113815144987976</v>
      </c>
      <c r="D20715" t="n">
        <v>0.27492280535707</v>
      </c>
    </row>
    <row r="20716">
      <c r="A20716" t="s">
        <v>20718</v>
      </c>
      <c r="B20716" t="n">
        <v>0.156535311183176</v>
      </c>
      <c r="C20716" t="n">
        <v>0.129359767919469</v>
      </c>
      <c r="D20716" t="n">
        <v>0.220381719234145</v>
      </c>
    </row>
    <row r="20717">
      <c r="A20717" t="s">
        <v>20719</v>
      </c>
      <c r="B20717" t="n">
        <v>0.138138214142324</v>
      </c>
      <c r="C20717" t="n">
        <v>0.189402296623673</v>
      </c>
      <c r="D20717" t="n">
        <v>0.20162864479867</v>
      </c>
    </row>
    <row r="20718">
      <c r="A20718" t="s">
        <v>20720</v>
      </c>
      <c r="B20718" t="n">
        <v>0.106312372969684</v>
      </c>
      <c r="C20718" t="n">
        <v>0.293558503126828</v>
      </c>
      <c r="D20718" t="n">
        <v>0.0961610760368316</v>
      </c>
    </row>
    <row r="20719">
      <c r="A20719" t="s">
        <v>20721</v>
      </c>
      <c r="B20719" t="n">
        <v>0.0982004124314544</v>
      </c>
      <c r="C20719" t="n">
        <v>0.175348579081511</v>
      </c>
      <c r="D20719" t="n">
        <v>0.168147727184474</v>
      </c>
    </row>
    <row r="20720">
      <c r="A20720" t="s">
        <v>20722</v>
      </c>
      <c r="B20720" t="n">
        <v>0.103021562536152</v>
      </c>
      <c r="C20720" t="n">
        <v>0.124995815117767</v>
      </c>
      <c r="D20720" t="n">
        <v>0.109790904370254</v>
      </c>
    </row>
    <row r="20721">
      <c r="A20721" t="s">
        <v>20723</v>
      </c>
      <c r="B20721" t="n">
        <v>0.177683447005076</v>
      </c>
      <c r="C20721" t="n">
        <v>0.181247978215695</v>
      </c>
      <c r="D20721" t="n">
        <v>0.128529722202109</v>
      </c>
    </row>
    <row r="20722">
      <c r="A20722" t="s">
        <v>20724</v>
      </c>
      <c r="B20722" t="n">
        <v>0.12867452274661</v>
      </c>
      <c r="C20722" t="n">
        <v>0.1869518517587</v>
      </c>
      <c r="D20722" t="n">
        <v>0.161023184410713</v>
      </c>
    </row>
    <row r="20723">
      <c r="A20723" t="s">
        <v>20725</v>
      </c>
      <c r="B20723" t="n">
        <v>0.173321176080916</v>
      </c>
      <c r="C20723" t="n">
        <v>0.203243274295801</v>
      </c>
      <c r="D20723" t="n">
        <v>0.146616547291663</v>
      </c>
    </row>
    <row r="20724">
      <c r="A20724" t="s">
        <v>20726</v>
      </c>
      <c r="B20724" t="n">
        <v>0.173461905030205</v>
      </c>
      <c r="C20724" t="n">
        <v>0.197115618828866</v>
      </c>
      <c r="D20724" t="n">
        <v>0.0555043608245274</v>
      </c>
    </row>
    <row r="20725">
      <c r="A20725" t="s">
        <v>20727</v>
      </c>
      <c r="B20725" t="n">
        <v>0.106629631490348</v>
      </c>
      <c r="C20725" t="n">
        <v>0.209730542332686</v>
      </c>
      <c r="D20725" t="n">
        <v>0.0612839134196142</v>
      </c>
    </row>
    <row r="20726">
      <c r="A20726" t="s">
        <v>20728</v>
      </c>
      <c r="B20726" t="n">
        <v>0.103734862103251</v>
      </c>
      <c r="C20726" t="n">
        <v>0.101627047774117</v>
      </c>
      <c r="D20726" t="n">
        <v>0.0875454402913648</v>
      </c>
    </row>
    <row r="20727">
      <c r="A20727" t="s">
        <v>20729</v>
      </c>
      <c r="B20727" t="n">
        <v>0.159987317760892</v>
      </c>
      <c r="C20727" t="n">
        <v>0.0675356490361547</v>
      </c>
      <c r="D20727" t="n">
        <v>0.00360871155134669</v>
      </c>
    </row>
    <row r="20728">
      <c r="A20728" t="s">
        <v>20730</v>
      </c>
      <c r="B20728" t="n">
        <v>0.0968750370480533</v>
      </c>
      <c r="C20728" t="n">
        <v>0.0633466915648695</v>
      </c>
      <c r="D20728" t="n">
        <v>0.0106894879883604</v>
      </c>
    </row>
    <row r="20729">
      <c r="A20729" t="s">
        <v>20731</v>
      </c>
      <c r="B20729" t="n">
        <v>0.0370060143685009</v>
      </c>
      <c r="C20729" t="n">
        <v>0.0654154374627635</v>
      </c>
      <c r="D20729" t="n">
        <v>0.0544540451775066</v>
      </c>
    </row>
    <row r="20730">
      <c r="A20730" t="s">
        <v>20732</v>
      </c>
      <c r="B20730" t="n">
        <v>0.0187814283270897</v>
      </c>
      <c r="C20730" t="n">
        <v>0.0934433578189226</v>
      </c>
      <c r="D20730" t="n">
        <v>0.0228854241265736</v>
      </c>
    </row>
    <row r="20731">
      <c r="A20731" t="s">
        <v>20733</v>
      </c>
      <c r="B20731" t="n">
        <v>0.0589343901586302</v>
      </c>
      <c r="C20731" t="n">
        <v>0.201451477102136</v>
      </c>
      <c r="D20731" t="n">
        <v>0.00477259491949549</v>
      </c>
    </row>
    <row r="20732">
      <c r="A20732" t="s">
        <v>20734</v>
      </c>
      <c r="B20732" t="n">
        <v>0.226898594133816</v>
      </c>
      <c r="C20732" t="n">
        <v>0.0758947239307807</v>
      </c>
      <c r="D20732" t="n">
        <v>0.0194219707451281</v>
      </c>
    </row>
    <row r="20733">
      <c r="A20733" t="s">
        <v>20735</v>
      </c>
      <c r="B20733" t="n">
        <v>0.0724266947619292</v>
      </c>
      <c r="C20733" t="n">
        <v>0.02763812094737</v>
      </c>
      <c r="D20733" t="n">
        <v>0.117252644331613</v>
      </c>
    </row>
    <row r="20734">
      <c r="A20734" t="s">
        <v>20736</v>
      </c>
      <c r="B20734" t="n">
        <v>0.26809844354436</v>
      </c>
      <c r="C20734" t="n">
        <v>0.0693920960725224</v>
      </c>
      <c r="D20734" t="n">
        <v>0.0327848082852617</v>
      </c>
    </row>
    <row r="20735">
      <c r="A20735" t="s">
        <v>20737</v>
      </c>
      <c r="B20735" t="n">
        <v>0.195327077889892</v>
      </c>
      <c r="C20735" t="n">
        <v>0.136216212493522</v>
      </c>
      <c r="D20735" t="n">
        <v>0.041287314398364</v>
      </c>
    </row>
    <row r="20736">
      <c r="A20736" t="s">
        <v>20738</v>
      </c>
      <c r="B20736" t="n">
        <v>0.163275771582898</v>
      </c>
      <c r="C20736" t="n">
        <v>0.0803997435462368</v>
      </c>
      <c r="D20736" t="n">
        <v>0.144842482601221</v>
      </c>
    </row>
    <row r="20737">
      <c r="A20737" t="s">
        <v>20739</v>
      </c>
      <c r="B20737" t="n">
        <v>0.0873216700845185</v>
      </c>
      <c r="C20737" t="n">
        <v>0.101607633572882</v>
      </c>
      <c r="D20737" t="n">
        <v>0.143135563935031</v>
      </c>
    </row>
    <row r="20738">
      <c r="A20738" t="s">
        <v>20740</v>
      </c>
      <c r="B20738" t="n">
        <v>0.40265898255766</v>
      </c>
      <c r="C20738" t="n">
        <v>0.0648069585777172</v>
      </c>
      <c r="D20738" t="n">
        <v>0.0000000537907123661398</v>
      </c>
    </row>
    <row r="20739">
      <c r="A20739" t="s">
        <v>20741</v>
      </c>
      <c r="B20739" t="n">
        <v>0.319788210299358</v>
      </c>
      <c r="C20739" t="n">
        <v>0.057714493681123</v>
      </c>
      <c r="D20739" t="n">
        <v>0.0122829101648734</v>
      </c>
    </row>
    <row r="20740">
      <c r="A20740" t="s">
        <v>20742</v>
      </c>
      <c r="B20740" t="n">
        <v>0.340162616886782</v>
      </c>
      <c r="C20740" t="n">
        <v>0.00241968707898252</v>
      </c>
      <c r="D20740" t="n">
        <v>0.0266690215686056</v>
      </c>
    </row>
    <row r="20741">
      <c r="A20741" t="s">
        <v>20743</v>
      </c>
      <c r="B20741" t="n">
        <v>0.0516839152565377</v>
      </c>
      <c r="C20741" t="n">
        <v>0.379117623064731</v>
      </c>
      <c r="D20741" t="n">
        <v>0.0545984499059563</v>
      </c>
    </row>
    <row r="20742">
      <c r="A20742" t="s">
        <v>20744</v>
      </c>
      <c r="B20742" t="n">
        <v>0.0523519241118667</v>
      </c>
      <c r="C20742" t="n">
        <v>0.380052506136942</v>
      </c>
      <c r="D20742" t="n">
        <v>0.0592785427521592</v>
      </c>
    </row>
    <row r="20743">
      <c r="A20743" t="s">
        <v>20745</v>
      </c>
      <c r="B20743" t="n">
        <v>0.145525474258675</v>
      </c>
      <c r="C20743" t="n">
        <v>0.0550359684293162</v>
      </c>
      <c r="D20743" t="n">
        <v>0.294076430035409</v>
      </c>
    </row>
    <row r="20744">
      <c r="A20744" t="s">
        <v>20746</v>
      </c>
      <c r="B20744" t="n">
        <v>0.140879746376706</v>
      </c>
      <c r="C20744" t="n">
        <v>0.0664727815726944</v>
      </c>
      <c r="D20744" t="n">
        <v>0.225553429677841</v>
      </c>
    </row>
    <row r="20745">
      <c r="A20745" t="s">
        <v>20747</v>
      </c>
      <c r="B20745" t="n">
        <v>0.0685259309281524</v>
      </c>
      <c r="C20745" t="n">
        <v>0.145567470360086</v>
      </c>
      <c r="D20745" t="n">
        <v>0.242896934151107</v>
      </c>
    </row>
    <row r="20746">
      <c r="A20746" t="s">
        <v>20748</v>
      </c>
      <c r="B20746" t="n">
        <v>0.0713211415888804</v>
      </c>
      <c r="C20746" t="n">
        <v>0.0919059711517234</v>
      </c>
      <c r="D20746" t="n">
        <v>0.184297815426929</v>
      </c>
    </row>
    <row r="20747">
      <c r="A20747" t="s">
        <v>20749</v>
      </c>
      <c r="B20747" t="n">
        <v>0.0714558971642081</v>
      </c>
      <c r="C20747" t="n">
        <v>0.119968535592453</v>
      </c>
      <c r="D20747" t="n">
        <v>0.281202208402416</v>
      </c>
    </row>
    <row r="20748">
      <c r="A20748" t="s">
        <v>20750</v>
      </c>
      <c r="B20748" t="n">
        <v>0.0792874136409977</v>
      </c>
      <c r="C20748" t="n">
        <v>0.395394936168001</v>
      </c>
      <c r="D20748" t="n">
        <v>0.00476698551403271</v>
      </c>
    </row>
    <row r="20749">
      <c r="A20749" t="s">
        <v>20751</v>
      </c>
      <c r="B20749" t="n">
        <v>0.492723510168867</v>
      </c>
      <c r="C20749" t="n">
        <v>0.0666382368567166</v>
      </c>
      <c r="D20749" t="n">
        <v>0.0116798391173792</v>
      </c>
    </row>
    <row r="20750">
      <c r="A20750" t="s">
        <v>20752</v>
      </c>
      <c r="B20750" t="n">
        <v>0.0598577619636885</v>
      </c>
      <c r="C20750" t="n">
        <v>0.489024358983321</v>
      </c>
      <c r="D20750" t="n">
        <v>0.0358849043887011</v>
      </c>
    </row>
    <row r="20751">
      <c r="A20751" t="s">
        <v>20753</v>
      </c>
      <c r="B20751" t="n">
        <v>0.0870066478118238</v>
      </c>
      <c r="C20751" t="n">
        <v>0.403537829449824</v>
      </c>
      <c r="D20751" t="n">
        <v>0.0381677266628018</v>
      </c>
    </row>
    <row r="20752">
      <c r="A20752" t="s">
        <v>20754</v>
      </c>
      <c r="B20752" t="n">
        <v>0.494332281646176</v>
      </c>
      <c r="C20752" t="n">
        <v>0.0280279572285794</v>
      </c>
      <c r="D20752" t="n">
        <v>0.0444854447024876</v>
      </c>
    </row>
    <row r="20753">
      <c r="A20753" t="s">
        <v>20755</v>
      </c>
      <c r="B20753" t="n">
        <v>0.089148128892819</v>
      </c>
      <c r="C20753" t="n">
        <v>0.0527382727071485</v>
      </c>
      <c r="D20753" t="n">
        <v>0.340431714159308</v>
      </c>
    </row>
    <row r="20754">
      <c r="A20754" t="s">
        <v>20756</v>
      </c>
      <c r="B20754" t="n">
        <v>0.157653564736944</v>
      </c>
      <c r="C20754" t="n">
        <v>0.0641512846971788</v>
      </c>
      <c r="D20754" t="n">
        <v>0.347435167139748</v>
      </c>
    </row>
    <row r="20755">
      <c r="A20755" t="s">
        <v>20757</v>
      </c>
      <c r="B20755" t="n">
        <v>0.15201670529106</v>
      </c>
      <c r="C20755" t="n">
        <v>0.0643666705385711</v>
      </c>
      <c r="D20755" t="n">
        <v>0.40398389873169</v>
      </c>
    </row>
    <row r="20756">
      <c r="A20756" t="s">
        <v>20758</v>
      </c>
      <c r="B20756" t="n">
        <v>0.088302347666684</v>
      </c>
      <c r="C20756" t="n">
        <v>0.466330561235407</v>
      </c>
      <c r="D20756" t="n">
        <v>0.0859907303463295</v>
      </c>
    </row>
    <row r="20757">
      <c r="A20757" t="s">
        <v>20759</v>
      </c>
      <c r="B20757" t="n">
        <v>0.612971999614876</v>
      </c>
      <c r="C20757" t="n">
        <v>0.0630804623125364</v>
      </c>
      <c r="D20757" t="n">
        <v>0.0338646673399254</v>
      </c>
    </row>
    <row r="20758">
      <c r="A20758" t="s">
        <v>20760</v>
      </c>
      <c r="B20758" t="n">
        <v>0.583018671829678</v>
      </c>
      <c r="C20758" t="n">
        <v>0.170616412990525</v>
      </c>
      <c r="D20758" t="n">
        <v>0.0484120537139837</v>
      </c>
    </row>
    <row r="20759">
      <c r="A20759" t="s">
        <v>20761</v>
      </c>
      <c r="B20759" t="n">
        <v>0.0493954531109407</v>
      </c>
      <c r="C20759" t="n">
        <v>0.0620492043427845</v>
      </c>
      <c r="D20759" t="n">
        <v>0.466839641364786</v>
      </c>
    </row>
    <row r="20760">
      <c r="A20760" t="s">
        <v>20762</v>
      </c>
      <c r="B20760" t="n">
        <v>0.605497330764315</v>
      </c>
      <c r="C20760" t="n">
        <v>0.000152697747899495</v>
      </c>
      <c r="D20760" t="n">
        <v>0.0229490817476449</v>
      </c>
    </row>
    <row r="20761">
      <c r="A20761" t="s">
        <v>20763</v>
      </c>
      <c r="B20761" t="n">
        <v>0.0171903609111359</v>
      </c>
      <c r="C20761" t="n">
        <v>0.522438696580412</v>
      </c>
      <c r="D20761" t="n">
        <v>0.0468671995890355</v>
      </c>
    </row>
    <row r="20762">
      <c r="A20762" t="s">
        <v>20764</v>
      </c>
      <c r="B20762" t="n">
        <v>0.0563623298721869</v>
      </c>
      <c r="C20762" t="n">
        <v>0.531148854351487</v>
      </c>
      <c r="D20762" t="n">
        <v>0.077434720081074</v>
      </c>
    </row>
    <row r="20763">
      <c r="A20763" t="s">
        <v>20765</v>
      </c>
      <c r="B20763" t="n">
        <v>0.702764441617137</v>
      </c>
      <c r="C20763" t="n">
        <v>0.00289497120790917</v>
      </c>
      <c r="D20763" t="n">
        <v>0.0238716604178305</v>
      </c>
    </row>
    <row r="20764">
      <c r="A20764" t="s">
        <v>20766</v>
      </c>
      <c r="B20764" t="n">
        <v>0.737883781989204</v>
      </c>
      <c r="C20764" t="n">
        <v>0.0741570531734884</v>
      </c>
      <c r="D20764" t="n">
        <v>0.0142113228295136</v>
      </c>
    </row>
    <row r="20765">
      <c r="A20765" t="s">
        <v>20767</v>
      </c>
      <c r="B20765" t="n">
        <v>0.145903558435007</v>
      </c>
      <c r="C20765" t="n">
        <v>0.708573926448106</v>
      </c>
      <c r="D20765" t="n">
        <v>0.0432411941825574</v>
      </c>
    </row>
    <row r="20766">
      <c r="A20766" t="s">
        <v>20768</v>
      </c>
      <c r="B20766" t="n">
        <v>0.726976616490328</v>
      </c>
      <c r="C20766" t="n">
        <v>0.139440464034463</v>
      </c>
      <c r="D20766" t="n">
        <v>0.0462245983510745</v>
      </c>
    </row>
    <row r="20767">
      <c r="A20767" t="s">
        <v>20769</v>
      </c>
      <c r="B20767" t="n">
        <v>0.662956574541189</v>
      </c>
      <c r="C20767" t="n">
        <v>0.118947166541313</v>
      </c>
      <c r="D20767" t="n">
        <v>0.0493033313789049</v>
      </c>
    </row>
    <row r="20768">
      <c r="A20768" t="s">
        <v>20770</v>
      </c>
      <c r="B20768" t="n">
        <v>0.0768953861770008</v>
      </c>
      <c r="C20768" t="n">
        <v>0.137886330922572</v>
      </c>
      <c r="D20768" t="n">
        <v>0.598749327641565</v>
      </c>
    </row>
    <row r="20769">
      <c r="A20769" t="s">
        <v>20771</v>
      </c>
      <c r="B20769" t="n">
        <v>0.00633391220921935</v>
      </c>
      <c r="C20769" t="n">
        <v>0.783286031613878</v>
      </c>
      <c r="D20769" t="n">
        <v>0.0488921863238775</v>
      </c>
    </row>
    <row r="20770">
      <c r="A20770" t="s">
        <v>20772</v>
      </c>
      <c r="B20770" t="n">
        <v>0.0678634319326367</v>
      </c>
      <c r="C20770" t="n">
        <v>0.756479543190145</v>
      </c>
      <c r="D20770" t="n">
        <v>0.0134752411325029</v>
      </c>
    </row>
    <row r="20771">
      <c r="A20771" t="s">
        <v>20773</v>
      </c>
      <c r="B20771" t="n">
        <v>0.8114208037779</v>
      </c>
      <c r="C20771" t="n">
        <v>0.0773975576398948</v>
      </c>
      <c r="D20771" t="n">
        <v>0.0476912324452773</v>
      </c>
    </row>
    <row r="20772">
      <c r="A20772" t="s">
        <v>20774</v>
      </c>
      <c r="B20772" t="n">
        <v>0.84438081689047</v>
      </c>
      <c r="C20772" t="n">
        <v>0.167560088470377</v>
      </c>
      <c r="D20772" t="n">
        <v>0.0489947298522888</v>
      </c>
    </row>
    <row r="20773">
      <c r="A20773" t="s">
        <v>20775</v>
      </c>
      <c r="B20773" t="n">
        <v>0.78723226251106</v>
      </c>
      <c r="C20773" t="n">
        <v>0.0753700191019194</v>
      </c>
      <c r="D20773" t="n">
        <v>0.0578918852408565</v>
      </c>
    </row>
    <row r="20774">
      <c r="A20774" t="s">
        <v>20776</v>
      </c>
      <c r="B20774" t="n">
        <v>0.0778119323131286</v>
      </c>
      <c r="C20774" t="n">
        <v>0.770676561520798</v>
      </c>
      <c r="D20774" t="n">
        <v>0.0656621375765781</v>
      </c>
    </row>
    <row r="20775">
      <c r="A20775" t="s">
        <v>20777</v>
      </c>
      <c r="B20775" t="n">
        <v>0.0690052636237403</v>
      </c>
      <c r="C20775" t="n">
        <v>0.102613784744754</v>
      </c>
      <c r="D20775" t="n">
        <v>0.85707660527479</v>
      </c>
    </row>
    <row r="20776">
      <c r="A20776" t="s">
        <v>20778</v>
      </c>
      <c r="B20776" t="n">
        <v>0.0701493704493636</v>
      </c>
      <c r="C20776" t="n">
        <v>0.853130323036602</v>
      </c>
      <c r="D20776" t="n">
        <v>0.00000775043944298179</v>
      </c>
    </row>
    <row r="20777">
      <c r="A20777" t="s">
        <v>20779</v>
      </c>
      <c r="B20777" t="n">
        <v>1</v>
      </c>
      <c r="C20777" t="n">
        <v>0.000040476275219721</v>
      </c>
      <c r="D20777" t="n">
        <v>0.04373564442828</v>
      </c>
    </row>
    <row r="20778">
      <c r="A20778" t="s">
        <v>20780</v>
      </c>
      <c r="B20778" t="n">
        <v>0.971446363237318</v>
      </c>
      <c r="C20778" t="n">
        <v>0.051883799110715</v>
      </c>
      <c r="D20778" t="n">
        <v>0.000349663931208257</v>
      </c>
    </row>
    <row r="20779">
      <c r="A20779" t="s">
        <v>20781</v>
      </c>
      <c r="B20779" t="n">
        <v>1</v>
      </c>
      <c r="C20779" t="n">
        <v>0.0526364346136423</v>
      </c>
      <c r="D20779" t="n">
        <v>0.00268157476652506</v>
      </c>
    </row>
    <row r="20780">
      <c r="A20780" t="s">
        <v>20782</v>
      </c>
      <c r="B20780" t="n">
        <v>0.985045105841653</v>
      </c>
      <c r="C20780" t="n">
        <v>0.0643580705001952</v>
      </c>
      <c r="D20780" t="n">
        <v>0.00421982979053581</v>
      </c>
    </row>
    <row r="20781">
      <c r="A20781" t="s">
        <v>20783</v>
      </c>
      <c r="B20781" t="n">
        <v>0.985703477426949</v>
      </c>
      <c r="C20781" t="n">
        <v>0.00765947167747936</v>
      </c>
      <c r="D20781" t="n">
        <v>0.0296968362892561</v>
      </c>
    </row>
    <row r="20782">
      <c r="A20782" t="s">
        <v>20784</v>
      </c>
      <c r="B20782" t="n">
        <v>0.0507968892111877</v>
      </c>
      <c r="C20782" t="n">
        <v>1</v>
      </c>
      <c r="D20782" t="n">
        <v>0.0111552501005009</v>
      </c>
    </row>
    <row r="20783">
      <c r="A20783" t="s">
        <v>20785</v>
      </c>
      <c r="B20783" t="n">
        <v>0.920263789971677</v>
      </c>
      <c r="C20783" t="n">
        <v>0.0116237266755136</v>
      </c>
      <c r="D20783" t="n">
        <v>0.0246452869270445</v>
      </c>
    </row>
    <row r="20784">
      <c r="A20784" t="s">
        <v>20786</v>
      </c>
      <c r="B20784" t="n">
        <v>1</v>
      </c>
      <c r="C20784" t="n">
        <v>0.0651126608617012</v>
      </c>
      <c r="D20784" t="n">
        <v>0.0136264408873025</v>
      </c>
    </row>
    <row r="20785">
      <c r="A20785" t="s">
        <v>20787</v>
      </c>
      <c r="B20785" t="n">
        <v>0.935024368279941</v>
      </c>
      <c r="C20785" t="n">
        <v>0.068720471037539</v>
      </c>
      <c r="D20785" t="n">
        <v>0.0163671832286562</v>
      </c>
    </row>
    <row r="20786">
      <c r="A20786" t="s">
        <v>20788</v>
      </c>
      <c r="B20786" t="n">
        <v>0.0178021973234756</v>
      </c>
      <c r="C20786" t="n">
        <v>0.960678065663544</v>
      </c>
      <c r="D20786" t="n">
        <v>0.0375186457059527</v>
      </c>
    </row>
    <row r="20787">
      <c r="A20787" t="s">
        <v>20789</v>
      </c>
      <c r="B20787" t="n">
        <v>0.0738502337898164</v>
      </c>
      <c r="C20787" t="n">
        <v>0.832492637026821</v>
      </c>
      <c r="D20787" t="n">
        <v>0.02067146939808</v>
      </c>
    </row>
    <row r="20788">
      <c r="A20788" t="s">
        <v>20790</v>
      </c>
      <c r="B20788" t="n">
        <v>0.855453136651289</v>
      </c>
      <c r="C20788" t="n">
        <v>0.0730189386182039</v>
      </c>
      <c r="D20788" t="n">
        <v>0.0208914836160661</v>
      </c>
    </row>
    <row r="20789">
      <c r="A20789" t="s">
        <v>20791</v>
      </c>
      <c r="B20789" t="n">
        <v>1</v>
      </c>
      <c r="C20789" t="n">
        <v>0.0273491315284601</v>
      </c>
      <c r="D20789" t="n">
        <v>0.0461641342803789</v>
      </c>
    </row>
    <row r="20790">
      <c r="A20790" t="s">
        <v>20792</v>
      </c>
      <c r="B20790" t="n">
        <v>1</v>
      </c>
      <c r="C20790" t="n">
        <v>0.0370280434680503</v>
      </c>
      <c r="D20790" t="n">
        <v>0.0415584044186901</v>
      </c>
    </row>
    <row r="20791">
      <c r="A20791" t="s">
        <v>20793</v>
      </c>
      <c r="B20791" t="n">
        <v>0.917796696522699</v>
      </c>
      <c r="C20791" t="n">
        <v>0.121206277501919</v>
      </c>
      <c r="D20791" t="n">
        <v>0.0379909458880284</v>
      </c>
    </row>
    <row r="20792">
      <c r="A20792" t="s">
        <v>20794</v>
      </c>
      <c r="B20792" t="n">
        <v>0.161804426118704</v>
      </c>
      <c r="C20792" t="n">
        <v>0.824397780782705</v>
      </c>
      <c r="D20792" t="n">
        <v>0.038901370209922</v>
      </c>
    </row>
    <row r="20793">
      <c r="A20793" t="s">
        <v>20795</v>
      </c>
      <c r="B20793" t="n">
        <v>0.180346613521814</v>
      </c>
      <c r="C20793" t="n">
        <v>0.976105572400362</v>
      </c>
      <c r="D20793" t="n">
        <v>0.043707826440892</v>
      </c>
    </row>
    <row r="20794">
      <c r="A20794" t="s">
        <v>20796</v>
      </c>
      <c r="B20794" t="n">
        <v>0.967528414810629</v>
      </c>
      <c r="C20794" t="n">
        <v>0.0902170538589315</v>
      </c>
      <c r="D20794" t="n">
        <v>0.0471279116068179</v>
      </c>
    </row>
    <row r="20795">
      <c r="A20795" t="s">
        <v>20797</v>
      </c>
      <c r="B20795" t="n">
        <v>0.951665074306122</v>
      </c>
      <c r="C20795" t="n">
        <v>0.158862160940685</v>
      </c>
      <c r="D20795" t="n">
        <v>0.0473148256754505</v>
      </c>
    </row>
    <row r="20796">
      <c r="A20796" t="s">
        <v>20798</v>
      </c>
      <c r="B20796" t="n">
        <v>0.134318003120628</v>
      </c>
      <c r="C20796" t="n">
        <v>1</v>
      </c>
      <c r="D20796" t="n">
        <v>0.0492978001175646</v>
      </c>
    </row>
    <row r="20797">
      <c r="A20797" t="s">
        <v>20799</v>
      </c>
      <c r="B20797" t="n">
        <v>1</v>
      </c>
      <c r="C20797" t="n">
        <v>0.0863212988610484</v>
      </c>
      <c r="D20797" t="n">
        <v>0.0537269216010403</v>
      </c>
    </row>
    <row r="20798">
      <c r="A20798" t="s">
        <v>20800</v>
      </c>
      <c r="B20798" t="n">
        <v>0.0853107087371316</v>
      </c>
      <c r="C20798" t="n">
        <v>0.97516271864189</v>
      </c>
      <c r="D20798" t="n">
        <v>0.0537834915320937</v>
      </c>
    </row>
    <row r="20799">
      <c r="A20799" t="s">
        <v>20801</v>
      </c>
      <c r="B20799" t="n">
        <v>1</v>
      </c>
      <c r="C20799" t="n">
        <v>0.0675989918349258</v>
      </c>
      <c r="D20799" t="n">
        <v>0.0556806541174081</v>
      </c>
    </row>
    <row r="20800">
      <c r="A20800" t="s">
        <v>20802</v>
      </c>
      <c r="B20800" t="n">
        <v>1</v>
      </c>
      <c r="C20800" t="n">
        <v>0.0732361632783887</v>
      </c>
      <c r="D20800" t="n">
        <v>0.0570454559287842</v>
      </c>
    </row>
    <row r="20801">
      <c r="A20801" t="s">
        <v>20803</v>
      </c>
      <c r="B20801" t="n">
        <v>0.061366977951561</v>
      </c>
      <c r="C20801" t="n">
        <v>0.155686380629426</v>
      </c>
      <c r="D20801" t="n">
        <v>0.924331477320895</v>
      </c>
    </row>
    <row r="20802">
      <c r="A20802" t="s">
        <v>20804</v>
      </c>
      <c r="B20802" t="n">
        <v>0.929498859684954</v>
      </c>
      <c r="C20802" t="n">
        <v>0.0761083299337353</v>
      </c>
      <c r="D20802" t="n">
        <v>0.0779008492929572</v>
      </c>
    </row>
    <row r="20803">
      <c r="A20803" t="s">
        <v>20805</v>
      </c>
      <c r="B20803" t="n">
        <v>0.0783592218801139</v>
      </c>
      <c r="C20803" t="n">
        <v>0.0823339217396403</v>
      </c>
      <c r="D20803" t="n">
        <v>0.849719649245725</v>
      </c>
    </row>
    <row r="20804">
      <c r="A20804" t="s">
        <v>20806</v>
      </c>
      <c r="B20804" t="n">
        <v>0.0916752339030935</v>
      </c>
      <c r="C20804" t="n">
        <v>0.094337099400515</v>
      </c>
      <c r="D20804" t="n">
        <v>0.849834189513163</v>
      </c>
    </row>
    <row r="20805">
      <c r="A20805" t="s">
        <v>20807</v>
      </c>
      <c r="B20805" t="n">
        <v>0.0969935186220609</v>
      </c>
      <c r="C20805" t="n">
        <v>0.171026616127496</v>
      </c>
      <c r="D20805" t="n">
        <v>0.74943570165667</v>
      </c>
    </row>
    <row r="20806">
      <c r="A20806" t="s">
        <v>20808</v>
      </c>
      <c r="B20806" t="n">
        <v>0.0675770804068348</v>
      </c>
      <c r="C20806" t="n">
        <v>0.891709550032481</v>
      </c>
      <c r="D20806" t="n">
        <v>0.00879406880340989</v>
      </c>
    </row>
    <row r="20807">
      <c r="A20807" t="s">
        <v>20809</v>
      </c>
      <c r="B20807" t="n">
        <v>0.0462122930574319</v>
      </c>
      <c r="C20807" t="n">
        <v>0.911445587121877</v>
      </c>
      <c r="D20807" t="n">
        <v>0.038901805672127</v>
      </c>
    </row>
    <row r="20808">
      <c r="A20808" t="s">
        <v>20810</v>
      </c>
      <c r="B20808" t="n">
        <v>0.725113880937992</v>
      </c>
      <c r="C20808" t="n">
        <v>0.115073697620856</v>
      </c>
      <c r="D20808" t="n">
        <v>0.0396569027787755</v>
      </c>
    </row>
    <row r="20809">
      <c r="A20809" t="s">
        <v>20811</v>
      </c>
      <c r="B20809" t="n">
        <v>0.0409813448805162</v>
      </c>
      <c r="C20809" t="n">
        <v>0.0647248634663364</v>
      </c>
      <c r="D20809" t="n">
        <v>0.709210965075462</v>
      </c>
    </row>
    <row r="20810">
      <c r="A20810" t="s">
        <v>20812</v>
      </c>
      <c r="B20810" t="n">
        <v>0.181919263888954</v>
      </c>
      <c r="C20810" t="n">
        <v>0.872647790883416</v>
      </c>
      <c r="D20810" t="n">
        <v>0.0452011777750883</v>
      </c>
    </row>
    <row r="20811">
      <c r="A20811" t="s">
        <v>20813</v>
      </c>
      <c r="B20811" t="n">
        <v>0.0509290015209645</v>
      </c>
      <c r="C20811" t="n">
        <v>0.0768863172210556</v>
      </c>
      <c r="D20811" t="n">
        <v>0.70119931290778</v>
      </c>
    </row>
    <row r="20812">
      <c r="A20812" t="s">
        <v>20814</v>
      </c>
      <c r="B20812" t="n">
        <v>0.0581099049845534</v>
      </c>
      <c r="C20812" t="n">
        <v>0.109264826712278</v>
      </c>
      <c r="D20812" t="n">
        <v>0.687225333359327</v>
      </c>
    </row>
    <row r="20813">
      <c r="A20813" t="s">
        <v>20815</v>
      </c>
      <c r="B20813" t="n">
        <v>0.0743208369032374</v>
      </c>
      <c r="C20813" t="n">
        <v>0.00747324215949087</v>
      </c>
      <c r="D20813" t="n">
        <v>0.604837903130446</v>
      </c>
    </row>
    <row r="20814">
      <c r="A20814" t="s">
        <v>20816</v>
      </c>
      <c r="B20814" t="n">
        <v>0.0211117161935213</v>
      </c>
      <c r="C20814" t="n">
        <v>0.761093971056596</v>
      </c>
      <c r="D20814" t="n">
        <v>0.0312165618487695</v>
      </c>
    </row>
    <row r="20815">
      <c r="A20815" t="s">
        <v>20817</v>
      </c>
      <c r="B20815" t="n">
        <v>0.617348848271701</v>
      </c>
      <c r="C20815" t="n">
        <v>0.0953691126912143</v>
      </c>
      <c r="D20815" t="n">
        <v>0.0406812166474807</v>
      </c>
    </row>
    <row r="20816">
      <c r="A20816" t="s">
        <v>20818</v>
      </c>
      <c r="B20816" t="n">
        <v>0.651461891632244</v>
      </c>
      <c r="C20816" t="n">
        <v>0.128579631349674</v>
      </c>
      <c r="D20816" t="n">
        <v>0.0433499748037012</v>
      </c>
    </row>
    <row r="20817">
      <c r="A20817" t="s">
        <v>20819</v>
      </c>
      <c r="B20817" t="n">
        <v>0.130260745154403</v>
      </c>
      <c r="C20817" t="n">
        <v>0.755829131526887</v>
      </c>
      <c r="D20817" t="n">
        <v>0.045509750158118</v>
      </c>
    </row>
    <row r="20818">
      <c r="A20818" t="s">
        <v>20820</v>
      </c>
      <c r="B20818" t="n">
        <v>0.095835870483952</v>
      </c>
      <c r="C20818" t="n">
        <v>0.811853839026529</v>
      </c>
      <c r="D20818" t="n">
        <v>0.0662610192834822</v>
      </c>
    </row>
    <row r="20819">
      <c r="A20819" t="s">
        <v>20821</v>
      </c>
      <c r="B20819" t="n">
        <v>0.0771292512769139</v>
      </c>
      <c r="C20819" t="n">
        <v>0.112576574164904</v>
      </c>
      <c r="D20819" t="n">
        <v>0.548198312673928</v>
      </c>
    </row>
    <row r="20820">
      <c r="A20820" t="s">
        <v>20822</v>
      </c>
      <c r="B20820" t="n">
        <v>0.563520265692663</v>
      </c>
      <c r="C20820" t="n">
        <v>0.0658027797610272</v>
      </c>
      <c r="D20820" t="n">
        <v>0.000000167395544054806</v>
      </c>
    </row>
    <row r="20821">
      <c r="A20821" t="s">
        <v>20823</v>
      </c>
      <c r="B20821" t="n">
        <v>0.0601435971489765</v>
      </c>
      <c r="C20821" t="n">
        <v>0.000412220234283371</v>
      </c>
      <c r="D20821" t="n">
        <v>0.402309743902709</v>
      </c>
    </row>
    <row r="20822">
      <c r="A20822" t="s">
        <v>20824</v>
      </c>
      <c r="B20822" t="n">
        <v>0.52296741774164</v>
      </c>
      <c r="C20822" t="n">
        <v>0.111595672166004</v>
      </c>
      <c r="D20822" t="n">
        <v>0.0400090074686021</v>
      </c>
    </row>
    <row r="20823">
      <c r="A20823" t="s">
        <v>20825</v>
      </c>
      <c r="B20823" t="n">
        <v>0.116981067901911</v>
      </c>
      <c r="C20823" t="n">
        <v>0.0557557642929778</v>
      </c>
      <c r="D20823" t="n">
        <v>0.399017150564886</v>
      </c>
    </row>
    <row r="20824">
      <c r="A20824" t="s">
        <v>20826</v>
      </c>
      <c r="B20824" t="n">
        <v>0.0621250051353814</v>
      </c>
      <c r="C20824" t="n">
        <v>0.565100898811344</v>
      </c>
      <c r="D20824" t="n">
        <v>0.026616945531669</v>
      </c>
    </row>
    <row r="20825">
      <c r="A20825" t="s">
        <v>20827</v>
      </c>
      <c r="B20825" t="n">
        <v>0.0618498686540662</v>
      </c>
      <c r="C20825" t="n">
        <v>0.490909986250596</v>
      </c>
      <c r="D20825" t="n">
        <v>0.0311484663371919</v>
      </c>
    </row>
    <row r="20826">
      <c r="A20826" t="s">
        <v>20828</v>
      </c>
      <c r="B20826" t="n">
        <v>0.398480851807466</v>
      </c>
      <c r="C20826" t="n">
        <v>0.0716122090147035</v>
      </c>
      <c r="D20826" t="n">
        <v>0.0318836299513314</v>
      </c>
    </row>
    <row r="20827">
      <c r="A20827" t="s">
        <v>20829</v>
      </c>
      <c r="B20827" t="n">
        <v>0.0741740241502359</v>
      </c>
      <c r="C20827" t="n">
        <v>0.548419005447437</v>
      </c>
      <c r="D20827" t="n">
        <v>0.0327329715902172</v>
      </c>
    </row>
    <row r="20828">
      <c r="A20828" t="s">
        <v>20830</v>
      </c>
      <c r="B20828" t="n">
        <v>0.0821114924373375</v>
      </c>
      <c r="C20828" t="n">
        <v>0.581394110103054</v>
      </c>
      <c r="D20828" t="n">
        <v>0.0352182671609011</v>
      </c>
    </row>
    <row r="20829">
      <c r="A20829" t="s">
        <v>20831</v>
      </c>
      <c r="B20829" t="n">
        <v>0.0771962693045004</v>
      </c>
      <c r="C20829" t="n">
        <v>0.470940263908164</v>
      </c>
      <c r="D20829" t="n">
        <v>0.0526000777584386</v>
      </c>
    </row>
    <row r="20830">
      <c r="A20830" t="s">
        <v>20832</v>
      </c>
      <c r="B20830" t="n">
        <v>0.164303283735363</v>
      </c>
      <c r="C20830" t="n">
        <v>0.0770910930177976</v>
      </c>
      <c r="D20830" t="n">
        <v>0.36629934247151</v>
      </c>
    </row>
    <row r="20831">
      <c r="A20831" t="s">
        <v>20833</v>
      </c>
      <c r="B20831" t="n">
        <v>0.0719701003198685</v>
      </c>
      <c r="C20831" t="n">
        <v>0.00132150460115984</v>
      </c>
      <c r="D20831" t="n">
        <v>0.207563238329179</v>
      </c>
    </row>
    <row r="20832">
      <c r="A20832" t="s">
        <v>20834</v>
      </c>
      <c r="B20832" t="n">
        <v>0.0603600635471433</v>
      </c>
      <c r="C20832" t="n">
        <v>0.00978155489884037</v>
      </c>
      <c r="D20832" t="n">
        <v>0.213070519013095</v>
      </c>
    </row>
    <row r="20833">
      <c r="A20833" t="s">
        <v>20835</v>
      </c>
      <c r="B20833" t="n">
        <v>0.0796368328081776</v>
      </c>
      <c r="C20833" t="n">
        <v>0.431691860789679</v>
      </c>
      <c r="D20833" t="n">
        <v>0.0130568326980693</v>
      </c>
    </row>
    <row r="20834">
      <c r="A20834" t="s">
        <v>20836</v>
      </c>
      <c r="B20834" t="n">
        <v>0.0201968032541179</v>
      </c>
      <c r="C20834" t="n">
        <v>0.422150521921024</v>
      </c>
      <c r="D20834" t="n">
        <v>0.0262048944473538</v>
      </c>
    </row>
    <row r="20835">
      <c r="A20835" t="s">
        <v>20837</v>
      </c>
      <c r="B20835" t="n">
        <v>0.299488868988866</v>
      </c>
      <c r="C20835" t="n">
        <v>0.0296888666853806</v>
      </c>
      <c r="D20835" t="n">
        <v>0.0225226458867793</v>
      </c>
    </row>
    <row r="20836">
      <c r="A20836" t="s">
        <v>20838</v>
      </c>
      <c r="B20836" t="n">
        <v>0.164537957885168</v>
      </c>
      <c r="C20836" t="n">
        <v>0.456025191829722</v>
      </c>
      <c r="D20836" t="n">
        <v>0.0462810781183552</v>
      </c>
    </row>
    <row r="20837">
      <c r="A20837" t="s">
        <v>20839</v>
      </c>
      <c r="B20837" t="n">
        <v>0.339238930081519</v>
      </c>
      <c r="C20837" t="n">
        <v>0.0818258953907873</v>
      </c>
      <c r="D20837" t="n">
        <v>0.047453871277104</v>
      </c>
    </row>
    <row r="20838">
      <c r="A20838" t="s">
        <v>20840</v>
      </c>
      <c r="B20838" t="n">
        <v>0.0643682344813312</v>
      </c>
      <c r="C20838" t="n">
        <v>0.146941660953932</v>
      </c>
      <c r="D20838" t="n">
        <v>0.245872203059474</v>
      </c>
    </row>
    <row r="20839">
      <c r="A20839" t="s">
        <v>20841</v>
      </c>
      <c r="B20839" t="n">
        <v>0.0793287520639757</v>
      </c>
      <c r="C20839" t="n">
        <v>0.340738861127556</v>
      </c>
      <c r="D20839" t="n">
        <v>0.0062305377934611</v>
      </c>
    </row>
    <row r="20840">
      <c r="A20840" t="s">
        <v>20842</v>
      </c>
      <c r="B20840" t="n">
        <v>0.0705841422252391</v>
      </c>
      <c r="C20840" t="n">
        <v>0.0171381439801455</v>
      </c>
      <c r="D20840" t="n">
        <v>0.130473149027974</v>
      </c>
    </row>
    <row r="20841">
      <c r="A20841" t="s">
        <v>20843</v>
      </c>
      <c r="B20841" t="n">
        <v>0.04263622816832</v>
      </c>
      <c r="C20841" t="n">
        <v>0.248809874166272</v>
      </c>
      <c r="D20841" t="n">
        <v>0.023490938655423</v>
      </c>
    </row>
    <row r="20842">
      <c r="A20842" t="s">
        <v>20844</v>
      </c>
      <c r="B20842" t="n">
        <v>0.265127235884743</v>
      </c>
      <c r="C20842" t="n">
        <v>0.0753649212379651</v>
      </c>
      <c r="D20842" t="n">
        <v>0.0591382135935084</v>
      </c>
    </row>
    <row r="20843">
      <c r="A20843" t="s">
        <v>20845</v>
      </c>
      <c r="B20843" t="n">
        <v>0.0915376264598031</v>
      </c>
      <c r="C20843" t="n">
        <v>0.246480462891121</v>
      </c>
      <c r="D20843" t="n">
        <v>0.153627043195214</v>
      </c>
    </row>
    <row r="20844">
      <c r="A20844" t="s">
        <v>20846</v>
      </c>
      <c r="B20844" t="n">
        <v>0.240897120086348</v>
      </c>
      <c r="C20844" t="n">
        <v>0.333245885400965</v>
      </c>
      <c r="D20844" t="n">
        <v>0.039686939632264</v>
      </c>
    </row>
    <row r="20845">
      <c r="A20845" t="s">
        <v>20847</v>
      </c>
      <c r="B20845" t="n">
        <v>0.335780169369242</v>
      </c>
      <c r="C20845" t="n">
        <v>0.0693631105276337</v>
      </c>
      <c r="D20845" t="n">
        <v>0.119039087268149</v>
      </c>
    </row>
    <row r="20846">
      <c r="A20846" t="s">
        <v>20848</v>
      </c>
      <c r="B20846" t="n">
        <v>0.224635987330484</v>
      </c>
      <c r="C20846" t="n">
        <v>0.0710125795559859</v>
      </c>
      <c r="D20846" t="n">
        <v>0.237565335639884</v>
      </c>
    </row>
    <row r="20847">
      <c r="A20847" t="s">
        <v>20849</v>
      </c>
      <c r="B20847" t="n">
        <v>0.298353599817736</v>
      </c>
      <c r="C20847" t="n">
        <v>0.081151480200117</v>
      </c>
      <c r="D20847" t="n">
        <v>0.234635547481447</v>
      </c>
    </row>
    <row r="20848">
      <c r="A20848" t="s">
        <v>20850</v>
      </c>
      <c r="B20848" t="n">
        <v>0.460883733521118</v>
      </c>
      <c r="C20848" t="n">
        <v>0.24983909455219</v>
      </c>
      <c r="D20848" t="n">
        <v>0.0491152647789039</v>
      </c>
    </row>
    <row r="20849">
      <c r="A20849" t="s">
        <v>20851</v>
      </c>
      <c r="B20849" t="n">
        <v>0.279141082327426</v>
      </c>
      <c r="C20849" t="n">
        <v>0.445077481972496</v>
      </c>
      <c r="D20849" t="n">
        <v>0.0495447414423935</v>
      </c>
    </row>
    <row r="20850">
      <c r="A20850" t="s">
        <v>20852</v>
      </c>
      <c r="B20850" t="n">
        <v>0.0631058581427095</v>
      </c>
      <c r="C20850" t="n">
        <v>0.22354792271034</v>
      </c>
      <c r="D20850" t="n">
        <v>0.313092784353252</v>
      </c>
    </row>
    <row r="20851">
      <c r="A20851" t="s">
        <v>20853</v>
      </c>
      <c r="B20851" t="n">
        <v>0.0713743494749521</v>
      </c>
      <c r="C20851" t="n">
        <v>0.451112282596427</v>
      </c>
      <c r="D20851" t="n">
        <v>0.170172151642321</v>
      </c>
    </row>
    <row r="20852">
      <c r="A20852" t="s">
        <v>20854</v>
      </c>
      <c r="B20852" t="n">
        <v>0.212547341361235</v>
      </c>
      <c r="C20852" t="n">
        <v>0.0743502081195598</v>
      </c>
      <c r="D20852" t="n">
        <v>0.401009028332104</v>
      </c>
    </row>
    <row r="20853">
      <c r="A20853" t="s">
        <v>20855</v>
      </c>
      <c r="B20853" t="n">
        <v>0.0761385856685662</v>
      </c>
      <c r="C20853" t="n">
        <v>0.468941792124728</v>
      </c>
      <c r="D20853" t="n">
        <v>0.147843835203723</v>
      </c>
    </row>
    <row r="20854">
      <c r="A20854" t="s">
        <v>20856</v>
      </c>
      <c r="B20854" t="n">
        <v>0.411374715158724</v>
      </c>
      <c r="C20854" t="n">
        <v>0.0825659656479856</v>
      </c>
      <c r="D20854" t="n">
        <v>0.168539218606455</v>
      </c>
    </row>
    <row r="20855">
      <c r="A20855" t="s">
        <v>20857</v>
      </c>
      <c r="B20855" t="n">
        <v>0.0916697007979178</v>
      </c>
      <c r="C20855" t="n">
        <v>0.270735834233679</v>
      </c>
      <c r="D20855" t="n">
        <v>0.417953124926039</v>
      </c>
    </row>
    <row r="20856">
      <c r="A20856" t="s">
        <v>20858</v>
      </c>
      <c r="B20856" t="n">
        <v>0.204068738465261</v>
      </c>
      <c r="C20856" t="n">
        <v>0.596571250538491</v>
      </c>
      <c r="D20856" t="n">
        <v>0.0385584126528299</v>
      </c>
    </row>
    <row r="20857">
      <c r="A20857" t="s">
        <v>20859</v>
      </c>
      <c r="B20857" t="n">
        <v>0.597239298733254</v>
      </c>
      <c r="C20857" t="n">
        <v>0.053909165229688</v>
      </c>
      <c r="D20857" t="n">
        <v>0.0890677844456188</v>
      </c>
    </row>
    <row r="20858">
      <c r="A20858" t="s">
        <v>20860</v>
      </c>
      <c r="B20858" t="n">
        <v>0.0548607071411435</v>
      </c>
      <c r="C20858" t="n">
        <v>0.18736079769726</v>
      </c>
      <c r="D20858" t="n">
        <v>0.461537382329659</v>
      </c>
    </row>
    <row r="20859">
      <c r="A20859" t="s">
        <v>20861</v>
      </c>
      <c r="B20859" t="n">
        <v>0.588002603185843</v>
      </c>
      <c r="C20859" t="n">
        <v>0.0734171224605313</v>
      </c>
      <c r="D20859" t="n">
        <v>0.0981867748023644</v>
      </c>
    </row>
    <row r="20860">
      <c r="A20860" t="s">
        <v>20862</v>
      </c>
      <c r="B20860" t="n">
        <v>0.288164837533805</v>
      </c>
      <c r="C20860" t="n">
        <v>0.0843588313860883</v>
      </c>
      <c r="D20860" t="n">
        <v>0.523834415553659</v>
      </c>
    </row>
    <row r="20861">
      <c r="A20861" t="s">
        <v>20863</v>
      </c>
      <c r="B20861" t="n">
        <v>0.0938406036814146</v>
      </c>
      <c r="C20861" t="n">
        <v>0.512824791551978</v>
      </c>
      <c r="D20861" t="n">
        <v>0.174264456991666</v>
      </c>
    </row>
    <row r="20862">
      <c r="A20862" t="s">
        <v>20864</v>
      </c>
      <c r="B20862" t="n">
        <v>0.24717960940336</v>
      </c>
      <c r="C20862" t="n">
        <v>0.692242361897252</v>
      </c>
      <c r="D20862" t="n">
        <v>0.0479740475561244</v>
      </c>
    </row>
    <row r="20863">
      <c r="A20863" t="s">
        <v>20865</v>
      </c>
      <c r="B20863" t="n">
        <v>0.748903739701624</v>
      </c>
      <c r="C20863" t="n">
        <v>0.222807450059125</v>
      </c>
      <c r="D20863" t="n">
        <v>0.038686819367849</v>
      </c>
    </row>
    <row r="20864">
      <c r="A20864" t="s">
        <v>20866</v>
      </c>
      <c r="B20864" t="n">
        <v>0.055287336237394</v>
      </c>
      <c r="C20864" t="n">
        <v>0.740348316355346</v>
      </c>
      <c r="D20864" t="n">
        <v>0.0963533117731555</v>
      </c>
    </row>
    <row r="20865">
      <c r="A20865" t="s">
        <v>20867</v>
      </c>
      <c r="B20865" t="n">
        <v>0.25406003982427</v>
      </c>
      <c r="C20865" t="n">
        <v>0.0680137074487898</v>
      </c>
      <c r="D20865" t="n">
        <v>0.847826436469804</v>
      </c>
    </row>
    <row r="20866">
      <c r="A20866" t="s">
        <v>20868</v>
      </c>
      <c r="B20866" t="n">
        <v>0.0742543471381369</v>
      </c>
      <c r="C20866" t="n">
        <v>0.280558712910069</v>
      </c>
      <c r="D20866" t="n">
        <v>0.808483987359981</v>
      </c>
    </row>
    <row r="20867">
      <c r="A20867" t="s">
        <v>20869</v>
      </c>
      <c r="B20867" t="n">
        <v>0.85742699336983</v>
      </c>
      <c r="C20867" t="n">
        <v>0.0792721400437121</v>
      </c>
      <c r="D20867" t="n">
        <v>0.0984243836573044</v>
      </c>
    </row>
    <row r="20868">
      <c r="A20868" t="s">
        <v>20870</v>
      </c>
      <c r="B20868" t="n">
        <v>0.853275920612029</v>
      </c>
      <c r="C20868" t="n">
        <v>0.0861230037142789</v>
      </c>
      <c r="D20868" t="n">
        <v>0.135122130193606</v>
      </c>
    </row>
    <row r="20869">
      <c r="A20869" t="s">
        <v>20871</v>
      </c>
      <c r="B20869" t="n">
        <v>1</v>
      </c>
      <c r="C20869" t="n">
        <v>0.270825035502145</v>
      </c>
      <c r="D20869" t="n">
        <v>0.0379215922536732</v>
      </c>
    </row>
    <row r="20870">
      <c r="A20870" t="s">
        <v>20872</v>
      </c>
      <c r="B20870" t="n">
        <v>1</v>
      </c>
      <c r="C20870" t="n">
        <v>0.186401578340037</v>
      </c>
      <c r="D20870" t="n">
        <v>0.0400874672320835</v>
      </c>
    </row>
    <row r="20871">
      <c r="A20871" t="s">
        <v>20873</v>
      </c>
      <c r="B20871" t="n">
        <v>0.223093975187586</v>
      </c>
      <c r="C20871" t="n">
        <v>0.966030831909896</v>
      </c>
      <c r="D20871" t="n">
        <v>0.0421502432987577</v>
      </c>
    </row>
    <row r="20872">
      <c r="A20872" t="s">
        <v>20874</v>
      </c>
      <c r="B20872" t="n">
        <v>0.206453682212153</v>
      </c>
      <c r="C20872" t="n">
        <v>1</v>
      </c>
      <c r="D20872" t="n">
        <v>0.0427148289389666</v>
      </c>
    </row>
    <row r="20873">
      <c r="A20873" t="s">
        <v>20875</v>
      </c>
      <c r="B20873" t="n">
        <v>1</v>
      </c>
      <c r="C20873" t="n">
        <v>0.232805372837467</v>
      </c>
      <c r="D20873" t="n">
        <v>0.0436372534208405</v>
      </c>
    </row>
    <row r="20874">
      <c r="A20874" t="s">
        <v>20876</v>
      </c>
      <c r="B20874" t="n">
        <v>0.222434684304017</v>
      </c>
      <c r="C20874" t="n">
        <v>1</v>
      </c>
      <c r="D20874" t="n">
        <v>0.0437030922395376</v>
      </c>
    </row>
    <row r="20875">
      <c r="A20875" t="s">
        <v>20877</v>
      </c>
      <c r="B20875" t="n">
        <v>1</v>
      </c>
      <c r="C20875" t="n">
        <v>0.213776427509145</v>
      </c>
      <c r="D20875" t="n">
        <v>0.0482775745938283</v>
      </c>
    </row>
    <row r="20876">
      <c r="A20876" t="s">
        <v>20878</v>
      </c>
      <c r="B20876" t="n">
        <v>0.0563944775737264</v>
      </c>
      <c r="C20876" t="n">
        <v>0.942110430110784</v>
      </c>
      <c r="D20876" t="n">
        <v>0.112310801637191</v>
      </c>
    </row>
    <row r="20877">
      <c r="A20877" t="s">
        <v>20879</v>
      </c>
      <c r="B20877" t="n">
        <v>0.940658518344816</v>
      </c>
      <c r="C20877" t="n">
        <v>0.0565208382821157</v>
      </c>
      <c r="D20877" t="n">
        <v>0.0999856768021281</v>
      </c>
    </row>
    <row r="20878">
      <c r="A20878" t="s">
        <v>20880</v>
      </c>
      <c r="B20878" t="n">
        <v>1</v>
      </c>
      <c r="C20878" t="n">
        <v>0.056523406508094</v>
      </c>
      <c r="D20878" t="n">
        <v>0.158510134418393</v>
      </c>
    </row>
    <row r="20879">
      <c r="A20879" t="s">
        <v>20881</v>
      </c>
      <c r="B20879" t="n">
        <v>0.985772383486972</v>
      </c>
      <c r="C20879" t="n">
        <v>0.0604395160995205</v>
      </c>
      <c r="D20879" t="n">
        <v>0.176559244784051</v>
      </c>
    </row>
    <row r="20880">
      <c r="A20880" t="s">
        <v>20882</v>
      </c>
      <c r="B20880" t="n">
        <v>0.0700983839837305</v>
      </c>
      <c r="C20880" t="n">
        <v>0.200054969400907</v>
      </c>
      <c r="D20880" t="n">
        <v>0.990215487967568</v>
      </c>
    </row>
    <row r="20881">
      <c r="A20881" t="s">
        <v>20883</v>
      </c>
      <c r="B20881" t="n">
        <v>0.814867926769112</v>
      </c>
      <c r="C20881" t="n">
        <v>0.0705733883987583</v>
      </c>
      <c r="D20881" t="n">
        <v>0.127070899085288</v>
      </c>
    </row>
    <row r="20882">
      <c r="A20882" t="s">
        <v>20884</v>
      </c>
      <c r="B20882" t="n">
        <v>0.933843476902494</v>
      </c>
      <c r="C20882" t="n">
        <v>0.0715582934329297</v>
      </c>
      <c r="D20882" t="n">
        <v>0.12771626878504</v>
      </c>
    </row>
    <row r="20883">
      <c r="A20883" t="s">
        <v>20885</v>
      </c>
      <c r="B20883" t="n">
        <v>0.0717323456786845</v>
      </c>
      <c r="C20883" t="n">
        <v>0.259494404703864</v>
      </c>
      <c r="D20883" t="n">
        <v>0.891701424659933</v>
      </c>
    </row>
    <row r="20884">
      <c r="A20884" t="s">
        <v>20886</v>
      </c>
      <c r="B20884" t="n">
        <v>1</v>
      </c>
      <c r="C20884" t="n">
        <v>0.0734005799584628</v>
      </c>
      <c r="D20884" t="n">
        <v>0.166615955671389</v>
      </c>
    </row>
    <row r="20885">
      <c r="A20885" t="s">
        <v>20887</v>
      </c>
      <c r="B20885" t="n">
        <v>1</v>
      </c>
      <c r="C20885" t="n">
        <v>0.0737917824484157</v>
      </c>
      <c r="D20885" t="n">
        <v>0.100059393663489</v>
      </c>
    </row>
    <row r="20886">
      <c r="A20886" t="s">
        <v>20888</v>
      </c>
      <c r="B20886" t="n">
        <v>0.0761057858718996</v>
      </c>
      <c r="C20886" t="n">
        <v>0.205989671988909</v>
      </c>
      <c r="D20886" t="n">
        <v>0.780643578286</v>
      </c>
    </row>
    <row r="20887">
      <c r="A20887" t="s">
        <v>20889</v>
      </c>
      <c r="B20887" t="n">
        <v>0.0781998917098839</v>
      </c>
      <c r="C20887" t="n">
        <v>0.211325519756569</v>
      </c>
      <c r="D20887" t="n">
        <v>0.884951268463184</v>
      </c>
    </row>
    <row r="20888">
      <c r="A20888" t="s">
        <v>20890</v>
      </c>
      <c r="B20888" t="n">
        <v>0.0794051632806426</v>
      </c>
      <c r="C20888" t="n">
        <v>0.941488947819885</v>
      </c>
      <c r="D20888" t="n">
        <v>0.117760985832632</v>
      </c>
    </row>
    <row r="20889">
      <c r="A20889" t="s">
        <v>20891</v>
      </c>
      <c r="B20889" t="n">
        <v>0.851239748499187</v>
      </c>
      <c r="C20889" t="n">
        <v>0.0811275038207886</v>
      </c>
      <c r="D20889" t="n">
        <v>0.101991866013491</v>
      </c>
    </row>
    <row r="20890">
      <c r="A20890" t="s">
        <v>20892</v>
      </c>
      <c r="B20890" t="n">
        <v>0.0812889522773574</v>
      </c>
      <c r="C20890" t="n">
        <v>0.9044819851248</v>
      </c>
      <c r="D20890" t="n">
        <v>0.14674779576979</v>
      </c>
    </row>
    <row r="20891">
      <c r="A20891" t="s">
        <v>20893</v>
      </c>
      <c r="B20891" t="n">
        <v>0.0960110432343008</v>
      </c>
      <c r="C20891" t="n">
        <v>1</v>
      </c>
      <c r="D20891" t="n">
        <v>0.136292225569933</v>
      </c>
    </row>
    <row r="20892">
      <c r="A20892" t="s">
        <v>20894</v>
      </c>
      <c r="B20892" t="n">
        <v>0.0961767053790575</v>
      </c>
      <c r="C20892" t="n">
        <v>1</v>
      </c>
      <c r="D20892" t="n">
        <v>0.154013927786996</v>
      </c>
    </row>
    <row r="20893">
      <c r="A20893" t="s">
        <v>20895</v>
      </c>
      <c r="B20893" t="n">
        <v>0.795069735913923</v>
      </c>
      <c r="C20893" t="n">
        <v>0.211182495775774</v>
      </c>
      <c r="D20893" t="n">
        <v>0.0497286104221063</v>
      </c>
    </row>
    <row r="20894">
      <c r="A20894" t="s">
        <v>20896</v>
      </c>
      <c r="B20894" t="n">
        <v>0.207325903538662</v>
      </c>
      <c r="C20894" t="n">
        <v>0.0519131273110789</v>
      </c>
      <c r="D20894" t="n">
        <v>0.62719302751261</v>
      </c>
    </row>
    <row r="20895">
      <c r="A20895" t="s">
        <v>20897</v>
      </c>
      <c r="B20895" t="n">
        <v>0.0579573732697177</v>
      </c>
      <c r="C20895" t="n">
        <v>0.874027173510807</v>
      </c>
      <c r="D20895" t="n">
        <v>0.12213815886483</v>
      </c>
    </row>
    <row r="20896">
      <c r="A20896" t="s">
        <v>20898</v>
      </c>
      <c r="B20896" t="n">
        <v>0.778535894937916</v>
      </c>
      <c r="C20896" t="n">
        <v>0.0621373284024988</v>
      </c>
      <c r="D20896" t="n">
        <v>0.117911345001984</v>
      </c>
    </row>
    <row r="20897">
      <c r="A20897" t="s">
        <v>20899</v>
      </c>
      <c r="B20897" t="n">
        <v>0.0700934192877241</v>
      </c>
      <c r="C20897" t="n">
        <v>0.179111680320356</v>
      </c>
      <c r="D20897" t="n">
        <v>0.530651194540568</v>
      </c>
    </row>
    <row r="20898">
      <c r="A20898" t="s">
        <v>20900</v>
      </c>
      <c r="B20898" t="n">
        <v>0.218742628461883</v>
      </c>
      <c r="C20898" t="n">
        <v>0.0895206064790414</v>
      </c>
      <c r="D20898" t="n">
        <v>0.508381347428744</v>
      </c>
    </row>
    <row r="20899">
      <c r="A20899" t="s">
        <v>20901</v>
      </c>
      <c r="B20899" t="n">
        <v>0.28170148775932</v>
      </c>
      <c r="C20899" t="n">
        <v>0.664755995644197</v>
      </c>
      <c r="D20899" t="n">
        <v>0.0365168122500628</v>
      </c>
    </row>
    <row r="20900">
      <c r="A20900" t="s">
        <v>20902</v>
      </c>
      <c r="B20900" t="n">
        <v>0.541766846471829</v>
      </c>
      <c r="C20900" t="n">
        <v>0.0528543451012925</v>
      </c>
      <c r="D20900" t="n">
        <v>0.149749132266607</v>
      </c>
    </row>
    <row r="20901">
      <c r="A20901" t="s">
        <v>20903</v>
      </c>
      <c r="B20901" t="n">
        <v>0.0535586007910087</v>
      </c>
      <c r="C20901" t="n">
        <v>0.69465764114503</v>
      </c>
      <c r="D20901" t="n">
        <v>0.110653769461725</v>
      </c>
    </row>
    <row r="20902">
      <c r="A20902" t="s">
        <v>20904</v>
      </c>
      <c r="B20902" t="n">
        <v>0.503109980080753</v>
      </c>
      <c r="C20902" t="n">
        <v>0.0615257219562498</v>
      </c>
      <c r="D20902" t="n">
        <v>0.151147556853463</v>
      </c>
    </row>
    <row r="20903">
      <c r="A20903" t="s">
        <v>20905</v>
      </c>
      <c r="B20903" t="n">
        <v>0.0664616044557119</v>
      </c>
      <c r="C20903" t="n">
        <v>0.591420762240886</v>
      </c>
      <c r="D20903" t="n">
        <v>0.137468795977911</v>
      </c>
    </row>
    <row r="20904">
      <c r="A20904" t="s">
        <v>20906</v>
      </c>
      <c r="B20904" t="n">
        <v>0.0615924418594654</v>
      </c>
      <c r="C20904" t="n">
        <v>0.259680025461335</v>
      </c>
      <c r="D20904" t="n">
        <v>0.370828051295705</v>
      </c>
    </row>
    <row r="20905">
      <c r="A20905" t="s">
        <v>20907</v>
      </c>
      <c r="B20905" t="n">
        <v>0.233176836508839</v>
      </c>
      <c r="C20905" t="n">
        <v>0.0502279245781462</v>
      </c>
      <c r="D20905" t="n">
        <v>0.24246130014332</v>
      </c>
    </row>
    <row r="20906">
      <c r="A20906" t="s">
        <v>20908</v>
      </c>
      <c r="B20906" t="n">
        <v>0.0574788397751755</v>
      </c>
      <c r="C20906" t="n">
        <v>0.447659653958217</v>
      </c>
      <c r="D20906" t="n">
        <v>0.174747334233266</v>
      </c>
    </row>
    <row r="20907">
      <c r="A20907" t="s">
        <v>20909</v>
      </c>
      <c r="B20907" t="n">
        <v>0.345451238072953</v>
      </c>
      <c r="C20907" t="n">
        <v>0.0672986215845091</v>
      </c>
      <c r="D20907" t="n">
        <v>0.0890521306527807</v>
      </c>
    </row>
    <row r="20908">
      <c r="A20908" t="s">
        <v>20910</v>
      </c>
      <c r="B20908" t="n">
        <v>0.0940814592223662</v>
      </c>
      <c r="C20908" t="n">
        <v>0.189562067917045</v>
      </c>
      <c r="D20908" t="n">
        <v>0.279742645843948</v>
      </c>
    </row>
    <row r="20909">
      <c r="A20909" t="s">
        <v>20911</v>
      </c>
      <c r="B20909" t="n">
        <v>0.444008419875285</v>
      </c>
      <c r="C20909" t="n">
        <v>0.377898556692041</v>
      </c>
      <c r="D20909" t="n">
        <v>0.039516585894104</v>
      </c>
    </row>
    <row r="20910">
      <c r="A20910" t="s">
        <v>20912</v>
      </c>
      <c r="B20910" t="n">
        <v>0.314520840121046</v>
      </c>
      <c r="C20910" t="n">
        <v>0.600657485114429</v>
      </c>
      <c r="D20910" t="n">
        <v>0.0420587339712246</v>
      </c>
    </row>
    <row r="20911">
      <c r="A20911" t="s">
        <v>20913</v>
      </c>
      <c r="B20911" t="n">
        <v>0.556522570741843</v>
      </c>
      <c r="C20911" t="n">
        <v>0.356648753584998</v>
      </c>
      <c r="D20911" t="n">
        <v>0.0457285593401539</v>
      </c>
    </row>
    <row r="20912">
      <c r="A20912" t="s">
        <v>20914</v>
      </c>
      <c r="B20912" t="n">
        <v>0.0648011580358719</v>
      </c>
      <c r="C20912" t="n">
        <v>0.366591891806461</v>
      </c>
      <c r="D20912" t="n">
        <v>0.554653481736652</v>
      </c>
    </row>
    <row r="20913">
      <c r="A20913" t="s">
        <v>20915</v>
      </c>
      <c r="B20913" t="n">
        <v>0.0688876337290605</v>
      </c>
      <c r="C20913" t="n">
        <v>0.596057383784287</v>
      </c>
      <c r="D20913" t="n">
        <v>0.238594918053521</v>
      </c>
    </row>
    <row r="20914">
      <c r="A20914" t="s">
        <v>20916</v>
      </c>
      <c r="B20914" t="n">
        <v>0.310057367002461</v>
      </c>
      <c r="C20914" t="n">
        <v>0.0760760157784063</v>
      </c>
      <c r="D20914" t="n">
        <v>0.538359757151097</v>
      </c>
    </row>
    <row r="20915">
      <c r="A20915" t="s">
        <v>20917</v>
      </c>
      <c r="B20915" t="n">
        <v>0.0796691982180485</v>
      </c>
      <c r="C20915" t="n">
        <v>0.611328485002086</v>
      </c>
      <c r="D20915" t="n">
        <v>0.27662435997622</v>
      </c>
    </row>
    <row r="20916">
      <c r="A20916" t="s">
        <v>20918</v>
      </c>
      <c r="B20916" t="n">
        <v>0.390726928025579</v>
      </c>
      <c r="C20916" t="n">
        <v>0.0840591197196123</v>
      </c>
      <c r="D20916" t="n">
        <v>0.689258952365856</v>
      </c>
    </row>
    <row r="20917">
      <c r="A20917" t="s">
        <v>20919</v>
      </c>
      <c r="B20917" t="n">
        <v>0.849272403086917</v>
      </c>
      <c r="C20917" t="n">
        <v>0.358855432556228</v>
      </c>
      <c r="D20917" t="n">
        <v>0.0374143606967536</v>
      </c>
    </row>
    <row r="20918">
      <c r="A20918" t="s">
        <v>20920</v>
      </c>
      <c r="B20918" t="n">
        <v>0.362298951379317</v>
      </c>
      <c r="C20918" t="n">
        <v>0.79305341851637</v>
      </c>
      <c r="D20918" t="n">
        <v>0.042085498901907</v>
      </c>
    </row>
    <row r="20919">
      <c r="A20919" t="s">
        <v>20921</v>
      </c>
      <c r="B20919" t="n">
        <v>0.0500998841283058</v>
      </c>
      <c r="C20919" t="n">
        <v>0.314028866432305</v>
      </c>
      <c r="D20919" t="n">
        <v>0.778678203615322</v>
      </c>
    </row>
    <row r="20920">
      <c r="A20920" t="s">
        <v>20922</v>
      </c>
      <c r="B20920" t="n">
        <v>0.0570663631494726</v>
      </c>
      <c r="C20920" t="n">
        <v>0.724669622476123</v>
      </c>
      <c r="D20920" t="n">
        <v>0.25030318183099</v>
      </c>
    </row>
    <row r="20921">
      <c r="A20921" t="s">
        <v>20923</v>
      </c>
      <c r="B20921" t="n">
        <v>0.065551848716966</v>
      </c>
      <c r="C20921" t="n">
        <v>0.285896630988094</v>
      </c>
      <c r="D20921" t="n">
        <v>0.825587419231849</v>
      </c>
    </row>
    <row r="20922">
      <c r="A20922" t="s">
        <v>20924</v>
      </c>
      <c r="B20922" t="n">
        <v>0.0834673304541239</v>
      </c>
      <c r="C20922" t="n">
        <v>0.3151903120998</v>
      </c>
      <c r="D20922" t="n">
        <v>0.770153796055162</v>
      </c>
    </row>
    <row r="20923">
      <c r="A20923" t="s">
        <v>20925</v>
      </c>
      <c r="B20923" t="n">
        <v>0.328012833949653</v>
      </c>
      <c r="C20923" t="n">
        <v>0.852352371238264</v>
      </c>
      <c r="D20923" t="n">
        <v>0.0387149338472705</v>
      </c>
    </row>
    <row r="20924">
      <c r="A20924" t="s">
        <v>20926</v>
      </c>
      <c r="B20924" t="n">
        <v>0.831015169021169</v>
      </c>
      <c r="C20924" t="n">
        <v>0.364861737540524</v>
      </c>
      <c r="D20924" t="n">
        <v>0.0401643140446152</v>
      </c>
    </row>
    <row r="20925">
      <c r="A20925" t="s">
        <v>20927</v>
      </c>
      <c r="B20925" t="n">
        <v>0.871712179993996</v>
      </c>
      <c r="C20925" t="n">
        <v>0.0518290858255541</v>
      </c>
      <c r="D20925" t="n">
        <v>0.220429083954069</v>
      </c>
    </row>
    <row r="20926">
      <c r="A20926" t="s">
        <v>20928</v>
      </c>
      <c r="B20926" t="n">
        <v>0.307579010632304</v>
      </c>
      <c r="C20926" t="n">
        <v>0.0546078167537826</v>
      </c>
      <c r="D20926" t="n">
        <v>0.944072382087153</v>
      </c>
    </row>
    <row r="20927">
      <c r="A20927" t="s">
        <v>20929</v>
      </c>
      <c r="B20927" t="n">
        <v>0.95199623036059</v>
      </c>
      <c r="C20927" t="n">
        <v>0.0574595393251754</v>
      </c>
      <c r="D20927" t="n">
        <v>0.195889218069235</v>
      </c>
    </row>
    <row r="20928">
      <c r="A20928" t="s">
        <v>20930</v>
      </c>
      <c r="B20928" t="n">
        <v>1</v>
      </c>
      <c r="C20928" t="n">
        <v>0.0620816394908494</v>
      </c>
      <c r="D20928" t="n">
        <v>0.284433178927132</v>
      </c>
    </row>
    <row r="20929">
      <c r="A20929" t="s">
        <v>20931</v>
      </c>
      <c r="B20929" t="n">
        <v>0.068345662713925</v>
      </c>
      <c r="C20929" t="n">
        <v>0.303174756657827</v>
      </c>
      <c r="D20929" t="n">
        <v>0.97072867665314</v>
      </c>
    </row>
    <row r="20930">
      <c r="A20930" t="s">
        <v>20932</v>
      </c>
      <c r="B20930" t="n">
        <v>1</v>
      </c>
      <c r="C20930" t="n">
        <v>0.0692679261254889</v>
      </c>
      <c r="D20930" t="n">
        <v>0.274180055261886</v>
      </c>
    </row>
    <row r="20931">
      <c r="A20931" t="s">
        <v>20933</v>
      </c>
      <c r="B20931" t="n">
        <v>1</v>
      </c>
      <c r="C20931" t="n">
        <v>0.0709980831988697</v>
      </c>
      <c r="D20931" t="n">
        <v>0.192855242873017</v>
      </c>
    </row>
    <row r="20932">
      <c r="A20932" t="s">
        <v>20934</v>
      </c>
      <c r="B20932" t="n">
        <v>0.0718053851233176</v>
      </c>
      <c r="C20932" t="n">
        <v>0.88544399308463</v>
      </c>
      <c r="D20932" t="n">
        <v>0.28162483888704</v>
      </c>
    </row>
    <row r="20933">
      <c r="A20933" t="s">
        <v>20935</v>
      </c>
      <c r="B20933" t="n">
        <v>0.0743506467547351</v>
      </c>
      <c r="C20933" t="n">
        <v>0.380273469605794</v>
      </c>
      <c r="D20933" t="n">
        <v>0.845350518643742</v>
      </c>
    </row>
    <row r="20934">
      <c r="A20934" t="s">
        <v>20936</v>
      </c>
      <c r="B20934" t="n">
        <v>0.0781774639459783</v>
      </c>
      <c r="C20934" t="n">
        <v>0.321372653789788</v>
      </c>
      <c r="D20934" t="n">
        <v>0.920359178495359</v>
      </c>
    </row>
    <row r="20935">
      <c r="A20935" t="s">
        <v>20937</v>
      </c>
      <c r="B20935" t="n">
        <v>0.799790741109204</v>
      </c>
      <c r="C20935" t="n">
        <v>0.0811280526498733</v>
      </c>
      <c r="D20935" t="n">
        <v>0.204043391051135</v>
      </c>
    </row>
    <row r="20936">
      <c r="A20936" t="s">
        <v>20938</v>
      </c>
      <c r="B20936" t="n">
        <v>1</v>
      </c>
      <c r="C20936" t="n">
        <v>0.081393828928903</v>
      </c>
      <c r="D20936" t="n">
        <v>0.201836582647071</v>
      </c>
    </row>
    <row r="20937">
      <c r="A20937" t="s">
        <v>20939</v>
      </c>
      <c r="B20937" t="n">
        <v>1</v>
      </c>
      <c r="C20937" t="n">
        <v>0.0832450641639686</v>
      </c>
      <c r="D20937" t="n">
        <v>0.218635746979709</v>
      </c>
    </row>
    <row r="20938">
      <c r="A20938" t="s">
        <v>20940</v>
      </c>
      <c r="B20938" t="n">
        <v>0.388965680828513</v>
      </c>
      <c r="C20938" t="n">
        <v>0.0850298397093281</v>
      </c>
      <c r="D20938" t="n">
        <v>0.873389755233554</v>
      </c>
    </row>
    <row r="20939">
      <c r="A20939" t="s">
        <v>20941</v>
      </c>
      <c r="B20939" t="n">
        <v>1</v>
      </c>
      <c r="C20939" t="n">
        <v>0.0867447319540368</v>
      </c>
      <c r="D20939" t="n">
        <v>0.185446398086756</v>
      </c>
    </row>
    <row r="20940">
      <c r="A20940" t="s">
        <v>20942</v>
      </c>
      <c r="B20940" t="n">
        <v>0.965663130250977</v>
      </c>
      <c r="C20940" t="n">
        <v>0.0881771214176073</v>
      </c>
      <c r="D20940" t="n">
        <v>0.271873419852936</v>
      </c>
    </row>
    <row r="20941">
      <c r="A20941" t="s">
        <v>20943</v>
      </c>
      <c r="B20941" t="n">
        <v>0.0939718596045457</v>
      </c>
      <c r="C20941" t="n">
        <v>0.97863274208448</v>
      </c>
      <c r="D20941" t="n">
        <v>0.210063895137786</v>
      </c>
    </row>
    <row r="20942">
      <c r="A20942" t="s">
        <v>20944</v>
      </c>
      <c r="B20942" t="n">
        <v>0.094274816906067</v>
      </c>
      <c r="C20942" t="n">
        <v>0.970203623432056</v>
      </c>
      <c r="D20942" t="n">
        <v>0.234898190514561</v>
      </c>
    </row>
    <row r="20943">
      <c r="A20943" t="s">
        <v>20945</v>
      </c>
      <c r="B20943" t="n">
        <v>0.0755500130707269</v>
      </c>
      <c r="C20943" t="n">
        <v>0.830270314688326</v>
      </c>
      <c r="D20943" t="n">
        <v>0.238396359646256</v>
      </c>
    </row>
    <row r="20944">
      <c r="A20944" t="s">
        <v>20946</v>
      </c>
      <c r="B20944" t="n">
        <v>0.058870783798273</v>
      </c>
      <c r="C20944" t="n">
        <v>0.384684410813127</v>
      </c>
      <c r="D20944" t="n">
        <v>0.498761162180081</v>
      </c>
    </row>
    <row r="20945">
      <c r="A20945" t="s">
        <v>20947</v>
      </c>
      <c r="B20945" t="n">
        <v>0.342753895506927</v>
      </c>
      <c r="C20945" t="n">
        <v>0.0589977903562498</v>
      </c>
      <c r="D20945" t="n">
        <v>0.520052725869644</v>
      </c>
    </row>
    <row r="20946">
      <c r="A20946" t="s">
        <v>20948</v>
      </c>
      <c r="B20946" t="n">
        <v>0.368199620813899</v>
      </c>
      <c r="C20946" t="n">
        <v>0.631759736841357</v>
      </c>
      <c r="D20946" t="n">
        <v>0.0405919480860962</v>
      </c>
    </row>
    <row r="20947">
      <c r="A20947" t="s">
        <v>20949</v>
      </c>
      <c r="B20947" t="n">
        <v>0.0529697287285686</v>
      </c>
      <c r="C20947" t="n">
        <v>0.343300183312102</v>
      </c>
      <c r="D20947" t="n">
        <v>0.476353018016041</v>
      </c>
    </row>
    <row r="20948">
      <c r="A20948" t="s">
        <v>20950</v>
      </c>
      <c r="B20948" t="n">
        <v>0.0559795709936663</v>
      </c>
      <c r="C20948" t="n">
        <v>0.62530983222638</v>
      </c>
      <c r="D20948" t="n">
        <v>0.295780389025526</v>
      </c>
    </row>
    <row r="20949">
      <c r="A20949" t="s">
        <v>20951</v>
      </c>
      <c r="B20949" t="n">
        <v>0.060558030354319</v>
      </c>
      <c r="C20949" t="n">
        <v>0.601234284321625</v>
      </c>
      <c r="D20949" t="n">
        <v>0.182443786461158</v>
      </c>
    </row>
    <row r="20950">
      <c r="A20950" t="s">
        <v>20952</v>
      </c>
      <c r="B20950" t="n">
        <v>0.0607663362904398</v>
      </c>
      <c r="C20950" t="n">
        <v>0.315658662263994</v>
      </c>
      <c r="D20950" t="n">
        <v>0.487826316250163</v>
      </c>
    </row>
    <row r="20951">
      <c r="A20951" t="s">
        <v>20953</v>
      </c>
      <c r="B20951" t="n">
        <v>0.480558018142021</v>
      </c>
      <c r="C20951" t="n">
        <v>0.0683255521154739</v>
      </c>
      <c r="D20951" t="n">
        <v>0.268986655088738</v>
      </c>
    </row>
    <row r="20952">
      <c r="A20952" t="s">
        <v>20954</v>
      </c>
      <c r="B20952" t="n">
        <v>0.383501795920759</v>
      </c>
      <c r="C20952" t="n">
        <v>0.0752128960454524</v>
      </c>
      <c r="D20952" t="n">
        <v>0.45030609404111</v>
      </c>
    </row>
    <row r="20953">
      <c r="A20953" t="s">
        <v>20955</v>
      </c>
      <c r="B20953" t="n">
        <v>0.0861438640549753</v>
      </c>
      <c r="C20953" t="n">
        <v>0.651791164767145</v>
      </c>
      <c r="D20953" t="n">
        <v>0.199273895994928</v>
      </c>
    </row>
    <row r="20954">
      <c r="A20954" t="s">
        <v>20956</v>
      </c>
      <c r="B20954" t="n">
        <v>0.0866288720043723</v>
      </c>
      <c r="C20954" t="n">
        <v>0.334444775263091</v>
      </c>
      <c r="D20954" t="n">
        <v>0.403267234254401</v>
      </c>
    </row>
    <row r="20955">
      <c r="A20955" t="s">
        <v>20957</v>
      </c>
      <c r="B20955" t="n">
        <v>0.0931019309068398</v>
      </c>
      <c r="C20955" t="n">
        <v>0.675548024542748</v>
      </c>
      <c r="D20955" t="n">
        <v>0.253463999009053</v>
      </c>
    </row>
    <row r="20956">
      <c r="A20956" t="s">
        <v>20958</v>
      </c>
      <c r="B20956" t="n">
        <v>0.0953516067360119</v>
      </c>
      <c r="C20956" t="n">
        <v>0.388876924513923</v>
      </c>
      <c r="D20956" t="n">
        <v>0.478002906345454</v>
      </c>
    </row>
    <row r="20957">
      <c r="A20957" t="s">
        <v>20959</v>
      </c>
      <c r="B20957" t="n">
        <v>0.0561169903419833</v>
      </c>
      <c r="C20957" t="n">
        <v>0.298041629972743</v>
      </c>
      <c r="D20957" t="n">
        <v>0.295479836794485</v>
      </c>
    </row>
    <row r="20958">
      <c r="A20958" t="s">
        <v>20960</v>
      </c>
      <c r="B20958" t="n">
        <v>0.0616395540737359</v>
      </c>
      <c r="C20958" t="n">
        <v>0.518887602923086</v>
      </c>
      <c r="D20958" t="n">
        <v>0.244273628563951</v>
      </c>
    </row>
    <row r="20959">
      <c r="A20959" t="s">
        <v>20961</v>
      </c>
      <c r="B20959" t="n">
        <v>0.330694570501717</v>
      </c>
      <c r="C20959" t="n">
        <v>0.0622291919269955</v>
      </c>
      <c r="D20959" t="n">
        <v>0.313828496496308</v>
      </c>
    </row>
    <row r="20960">
      <c r="A20960" t="s">
        <v>20962</v>
      </c>
      <c r="B20960" t="n">
        <v>0.0765425836156297</v>
      </c>
      <c r="C20960" t="n">
        <v>0.524672657011198</v>
      </c>
      <c r="D20960" t="n">
        <v>0.186029250417489</v>
      </c>
    </row>
    <row r="20961">
      <c r="A20961" t="s">
        <v>20963</v>
      </c>
      <c r="B20961" t="n">
        <v>0.416074465209749</v>
      </c>
      <c r="C20961" t="n">
        <v>0.0782610616837733</v>
      </c>
      <c r="D20961" t="n">
        <v>0.271788559346151</v>
      </c>
    </row>
    <row r="20962">
      <c r="A20962" t="s">
        <v>20964</v>
      </c>
      <c r="B20962" t="n">
        <v>0.0844197409077771</v>
      </c>
      <c r="C20962" t="n">
        <v>0.584768906852607</v>
      </c>
      <c r="D20962" t="n">
        <v>0.222904730223534</v>
      </c>
    </row>
    <row r="20963">
      <c r="A20963" t="s">
        <v>20965</v>
      </c>
      <c r="B20963" t="n">
        <v>0.432698379009987</v>
      </c>
      <c r="C20963" t="n">
        <v>0.0883248661224697</v>
      </c>
      <c r="D20963" t="n">
        <v>0.180564319574068</v>
      </c>
    </row>
    <row r="20964">
      <c r="A20964" t="s">
        <v>20966</v>
      </c>
      <c r="B20964" t="n">
        <v>0.0541147815551113</v>
      </c>
      <c r="C20964" t="n">
        <v>0.432882598860377</v>
      </c>
      <c r="D20964" t="n">
        <v>0.316310797439176</v>
      </c>
    </row>
    <row r="20965">
      <c r="A20965" t="s">
        <v>20967</v>
      </c>
      <c r="B20965" t="n">
        <v>0.0653477635605727</v>
      </c>
      <c r="C20965" t="n">
        <v>0.429946370884713</v>
      </c>
      <c r="D20965" t="n">
        <v>0.35358274499604</v>
      </c>
    </row>
    <row r="20966">
      <c r="A20966" t="s">
        <v>20968</v>
      </c>
      <c r="B20966" t="n">
        <v>0.0726412731514407</v>
      </c>
      <c r="C20966" t="n">
        <v>0.390227154794261</v>
      </c>
      <c r="D20966" t="n">
        <v>0.356092917296036</v>
      </c>
    </row>
    <row r="20967">
      <c r="A20967" t="s">
        <v>20969</v>
      </c>
      <c r="B20967" t="n">
        <v>0.419840633515732</v>
      </c>
      <c r="C20967" t="n">
        <v>0.0800640990860673</v>
      </c>
      <c r="D20967" t="n">
        <v>0.424370627362942</v>
      </c>
    </row>
    <row r="20968">
      <c r="A20968" t="s">
        <v>20970</v>
      </c>
      <c r="B20968" t="n">
        <v>0.0534977404835262</v>
      </c>
      <c r="C20968" t="n">
        <v>0.446192033024019</v>
      </c>
      <c r="D20968" t="n">
        <v>0.471988350928892</v>
      </c>
    </row>
    <row r="20969">
      <c r="A20969" t="s">
        <v>20971</v>
      </c>
      <c r="B20969" t="n">
        <v>0.548455779054187</v>
      </c>
      <c r="C20969" t="n">
        <v>0.0600549311031613</v>
      </c>
      <c r="D20969" t="n">
        <v>0.310949855093542</v>
      </c>
    </row>
    <row r="20970">
      <c r="A20970" t="s">
        <v>20972</v>
      </c>
      <c r="B20970" t="n">
        <v>0.0688114583626072</v>
      </c>
      <c r="C20970" t="n">
        <v>0.434269729003041</v>
      </c>
      <c r="D20970" t="n">
        <v>0.532927416139713</v>
      </c>
    </row>
    <row r="20971">
      <c r="A20971" t="s">
        <v>20973</v>
      </c>
      <c r="B20971" t="n">
        <v>0.0753212856016717</v>
      </c>
      <c r="C20971" t="n">
        <v>0.419875530726811</v>
      </c>
      <c r="D20971" t="n">
        <v>0.443223595218175</v>
      </c>
    </row>
    <row r="20972">
      <c r="A20972" t="s">
        <v>20974</v>
      </c>
      <c r="B20972" t="n">
        <v>0.722335213028259</v>
      </c>
      <c r="C20972" t="n">
        <v>0.398783666317362</v>
      </c>
      <c r="D20972" t="n">
        <v>0.0468788538708736</v>
      </c>
    </row>
    <row r="20973">
      <c r="A20973" t="s">
        <v>20975</v>
      </c>
      <c r="B20973" t="n">
        <v>0.0566188355681461</v>
      </c>
      <c r="C20973" t="n">
        <v>0.632621416794747</v>
      </c>
      <c r="D20973" t="n">
        <v>0.377782561566069</v>
      </c>
    </row>
    <row r="20974">
      <c r="A20974" t="s">
        <v>20976</v>
      </c>
      <c r="B20974" t="n">
        <v>0.510147456980591</v>
      </c>
      <c r="C20974" t="n">
        <v>0.742222251892703</v>
      </c>
      <c r="D20974" t="n">
        <v>0.0397691560943482</v>
      </c>
    </row>
    <row r="20975">
      <c r="A20975" t="s">
        <v>20977</v>
      </c>
      <c r="B20975" t="n">
        <v>0.798019003475821</v>
      </c>
      <c r="C20975" t="n">
        <v>0.39568861700035</v>
      </c>
      <c r="D20975" t="n">
        <v>0.0497649340747774</v>
      </c>
    </row>
    <row r="20976">
      <c r="A20976" t="s">
        <v>20978</v>
      </c>
      <c r="B20976" t="n">
        <v>0.069675175190774</v>
      </c>
      <c r="C20976" t="n">
        <v>0.451251143802176</v>
      </c>
      <c r="D20976" t="n">
        <v>0.840353742764222</v>
      </c>
    </row>
    <row r="20977">
      <c r="A20977" t="s">
        <v>20979</v>
      </c>
      <c r="B20977" t="n">
        <v>0.479521570151914</v>
      </c>
      <c r="C20977" t="n">
        <v>0.824287371518604</v>
      </c>
      <c r="D20977" t="n">
        <v>0.0403533259373712</v>
      </c>
    </row>
    <row r="20978">
      <c r="A20978" t="s">
        <v>20980</v>
      </c>
      <c r="B20978" t="n">
        <v>0.439329664048096</v>
      </c>
      <c r="C20978" t="n">
        <v>0.900455473076177</v>
      </c>
      <c r="D20978" t="n">
        <v>0.0451323684602363</v>
      </c>
    </row>
    <row r="20979">
      <c r="A20979" t="s">
        <v>20981</v>
      </c>
      <c r="B20979" t="n">
        <v>0.989878422209393</v>
      </c>
      <c r="C20979" t="n">
        <v>0.396381417293784</v>
      </c>
      <c r="D20979" t="n">
        <v>0.0457079826067456</v>
      </c>
    </row>
    <row r="20980">
      <c r="A20980" t="s">
        <v>20982</v>
      </c>
      <c r="B20980" t="n">
        <v>1</v>
      </c>
      <c r="C20980" t="n">
        <v>0.0508080023941334</v>
      </c>
      <c r="D20980" t="n">
        <v>0.437057822603382</v>
      </c>
    </row>
    <row r="20981">
      <c r="A20981" t="s">
        <v>20983</v>
      </c>
      <c r="B20981" t="n">
        <v>0.0559420382508396</v>
      </c>
      <c r="C20981" t="n">
        <v>0.465264078563692</v>
      </c>
      <c r="D20981" t="n">
        <v>0.771377219323368</v>
      </c>
    </row>
    <row r="20982">
      <c r="A20982" t="s">
        <v>20984</v>
      </c>
      <c r="B20982" t="n">
        <v>0.0577966331111381</v>
      </c>
      <c r="C20982" t="n">
        <v>0.93083869772003</v>
      </c>
      <c r="D20982" t="n">
        <v>0.331544832630329</v>
      </c>
    </row>
    <row r="20983">
      <c r="A20983" t="s">
        <v>20985</v>
      </c>
      <c r="B20983" t="n">
        <v>0.437703705299354</v>
      </c>
      <c r="C20983" t="n">
        <v>0.0586194543233567</v>
      </c>
      <c r="D20983" t="n">
        <v>0.939318222497229</v>
      </c>
    </row>
    <row r="20984">
      <c r="A20984" t="s">
        <v>20986</v>
      </c>
      <c r="B20984" t="n">
        <v>0.0680859246821078</v>
      </c>
      <c r="C20984" t="n">
        <v>0.426270140355747</v>
      </c>
      <c r="D20984" t="n">
        <v>0.986455546956136</v>
      </c>
    </row>
    <row r="20985">
      <c r="A20985" t="s">
        <v>20987</v>
      </c>
      <c r="B20985" t="n">
        <v>1</v>
      </c>
      <c r="C20985" t="n">
        <v>0.071259620362104</v>
      </c>
      <c r="D20985" t="n">
        <v>0.309521890988231</v>
      </c>
    </row>
    <row r="20986">
      <c r="A20986" t="s">
        <v>20988</v>
      </c>
      <c r="B20986" t="n">
        <v>0.0714156802582379</v>
      </c>
      <c r="C20986" t="n">
        <v>0.968968471756895</v>
      </c>
      <c r="D20986" t="n">
        <v>0.382796705762085</v>
      </c>
    </row>
    <row r="20987">
      <c r="A20987" t="s">
        <v>20989</v>
      </c>
      <c r="B20987" t="n">
        <v>1</v>
      </c>
      <c r="C20987" t="n">
        <v>0.0771171550495989</v>
      </c>
      <c r="D20987" t="n">
        <v>0.34399701717021</v>
      </c>
    </row>
    <row r="20988">
      <c r="A20988" t="s">
        <v>20990</v>
      </c>
      <c r="B20988" t="n">
        <v>0.0786809371599261</v>
      </c>
      <c r="C20988" t="n">
        <v>0.460001972485056</v>
      </c>
      <c r="D20988" t="n">
        <v>0.779561933100143</v>
      </c>
    </row>
    <row r="20989">
      <c r="A20989" t="s">
        <v>20991</v>
      </c>
      <c r="B20989" t="n">
        <v>1</v>
      </c>
      <c r="C20989" t="n">
        <v>0.0857418819385462</v>
      </c>
      <c r="D20989" t="n">
        <v>0.308613681189649</v>
      </c>
    </row>
    <row r="20990">
      <c r="A20990" t="s">
        <v>20992</v>
      </c>
      <c r="B20990" t="n">
        <v>0.0860028277022757</v>
      </c>
      <c r="C20990" t="n">
        <v>0.896034000817746</v>
      </c>
      <c r="D20990" t="n">
        <v>0.409359371864528</v>
      </c>
    </row>
    <row r="20991">
      <c r="A20991" t="s">
        <v>20993</v>
      </c>
      <c r="B20991" t="n">
        <v>0.0896138618509743</v>
      </c>
      <c r="C20991" t="n">
        <v>0.882867302343505</v>
      </c>
      <c r="D20991" t="n">
        <v>0.418658792086616</v>
      </c>
    </row>
    <row r="20992">
      <c r="A20992" t="s">
        <v>20994</v>
      </c>
      <c r="B20992" t="n">
        <v>0.0898382663320713</v>
      </c>
      <c r="C20992" t="n">
        <v>0.885678017335739</v>
      </c>
      <c r="D20992" t="n">
        <v>0.346775740583574</v>
      </c>
    </row>
    <row r="20993">
      <c r="A20993" t="s">
        <v>20995</v>
      </c>
      <c r="B20993" t="n">
        <v>0.0918739442183116</v>
      </c>
      <c r="C20993" t="n">
        <v>0.455986636276007</v>
      </c>
      <c r="D20993" t="n">
        <v>0.820480072810277</v>
      </c>
    </row>
    <row r="20994">
      <c r="A20994" t="s">
        <v>20996</v>
      </c>
      <c r="B20994" t="n">
        <v>0.0919333830844371</v>
      </c>
      <c r="C20994" t="n">
        <v>0.886932357595467</v>
      </c>
      <c r="D20994" t="n">
        <v>0.426294688704603</v>
      </c>
    </row>
    <row r="20995">
      <c r="A20995" t="s">
        <v>20997</v>
      </c>
      <c r="B20995" t="n">
        <v>0.0929765396740184</v>
      </c>
      <c r="C20995" t="n">
        <v>0.958946963160037</v>
      </c>
      <c r="D20995" t="n">
        <v>0.424659261703783</v>
      </c>
    </row>
    <row r="20996">
      <c r="A20996" t="s">
        <v>20998</v>
      </c>
      <c r="B20996" t="n">
        <v>0.47866445180977</v>
      </c>
      <c r="C20996" t="n">
        <v>0.883639666061089</v>
      </c>
      <c r="D20996" t="n">
        <v>0.0411010203988746</v>
      </c>
    </row>
    <row r="20997">
      <c r="A20997" t="s">
        <v>20999</v>
      </c>
      <c r="B20997" t="n">
        <v>0.0652269235325409</v>
      </c>
      <c r="C20997" t="n">
        <v>0.405645874779066</v>
      </c>
      <c r="D20997" t="n">
        <v>0.679001645990027</v>
      </c>
    </row>
    <row r="20998">
      <c r="A20998" t="s">
        <v>21000</v>
      </c>
      <c r="B20998" t="n">
        <v>0.0673602788986968</v>
      </c>
      <c r="C20998" t="n">
        <v>0.391585078741921</v>
      </c>
      <c r="D20998" t="n">
        <v>0.684896393498306</v>
      </c>
    </row>
    <row r="20999">
      <c r="A20999" t="s">
        <v>21001</v>
      </c>
      <c r="B20999" t="n">
        <v>0.449033456198694</v>
      </c>
      <c r="C20999" t="n">
        <v>0.0862062079620548</v>
      </c>
      <c r="D20999" t="n">
        <v>0.627385845130207</v>
      </c>
    </row>
    <row r="21000">
      <c r="A21000" t="s">
        <v>21002</v>
      </c>
      <c r="B21000" t="n">
        <v>0.0872714058868766</v>
      </c>
      <c r="C21000" t="n">
        <v>0.480384201990164</v>
      </c>
      <c r="D21000" t="n">
        <v>0.651809565138496</v>
      </c>
    </row>
    <row r="21001">
      <c r="A21001" t="s">
        <v>21003</v>
      </c>
      <c r="B21001" t="n">
        <v>0.42724727040811</v>
      </c>
      <c r="C21001" t="n">
        <v>0.709184805734638</v>
      </c>
      <c r="D21001" t="n">
        <v>0.0481669787654542</v>
      </c>
    </row>
    <row r="21002">
      <c r="A21002" t="s">
        <v>21004</v>
      </c>
      <c r="B21002" t="n">
        <v>0.677248644879005</v>
      </c>
      <c r="C21002" t="n">
        <v>0.0549246192619958</v>
      </c>
      <c r="D21002" t="n">
        <v>0.356978526495114</v>
      </c>
    </row>
    <row r="21003">
      <c r="A21003" t="s">
        <v>21005</v>
      </c>
      <c r="B21003" t="n">
        <v>0.686058039842842</v>
      </c>
      <c r="C21003" t="n">
        <v>0.0567439096942707</v>
      </c>
      <c r="D21003" t="n">
        <v>0.420254034893485</v>
      </c>
    </row>
    <row r="21004">
      <c r="A21004" t="s">
        <v>21006</v>
      </c>
      <c r="B21004" t="n">
        <v>0.0630122838076936</v>
      </c>
      <c r="C21004" t="n">
        <v>0.826580948150142</v>
      </c>
      <c r="D21004" t="n">
        <v>0.438546589760828</v>
      </c>
    </row>
    <row r="21005">
      <c r="A21005" t="s">
        <v>21007</v>
      </c>
      <c r="B21005" t="n">
        <v>0.071981768898455</v>
      </c>
      <c r="C21005" t="n">
        <v>0.433567783699924</v>
      </c>
      <c r="D21005" t="n">
        <v>0.497280475769225</v>
      </c>
    </row>
    <row r="21006">
      <c r="A21006" t="s">
        <v>21008</v>
      </c>
      <c r="B21006" t="n">
        <v>0.075951146892322</v>
      </c>
      <c r="C21006" t="n">
        <v>0.80067296097028</v>
      </c>
      <c r="D21006" t="n">
        <v>0.362136904938314</v>
      </c>
    </row>
    <row r="21007">
      <c r="A21007" t="s">
        <v>21009</v>
      </c>
      <c r="B21007" t="n">
        <v>0.486976386989426</v>
      </c>
      <c r="C21007" t="n">
        <v>0.0877942291537253</v>
      </c>
      <c r="D21007" t="n">
        <v>0.577566834631295</v>
      </c>
    </row>
    <row r="21008">
      <c r="A21008" t="s">
        <v>21010</v>
      </c>
      <c r="B21008" t="n">
        <v>0.525284243095066</v>
      </c>
      <c r="C21008" t="n">
        <v>0.425008995446594</v>
      </c>
      <c r="D21008" t="n">
        <v>0.0370104853828998</v>
      </c>
    </row>
    <row r="21009">
      <c r="A21009" t="s">
        <v>21011</v>
      </c>
      <c r="B21009" t="n">
        <v>0.564542434876679</v>
      </c>
      <c r="C21009" t="n">
        <v>0.55807241943431</v>
      </c>
      <c r="D21009" t="n">
        <v>0.0368293600369587</v>
      </c>
    </row>
    <row r="21010">
      <c r="A21010" t="s">
        <v>21012</v>
      </c>
      <c r="B21010" t="n">
        <v>0.571089604751526</v>
      </c>
      <c r="C21010" t="n">
        <v>0.558327386064473</v>
      </c>
      <c r="D21010" t="n">
        <v>0.0470659154922061</v>
      </c>
    </row>
    <row r="21011">
      <c r="A21011" t="s">
        <v>21013</v>
      </c>
      <c r="B21011" t="n">
        <v>0.593618960879091</v>
      </c>
      <c r="C21011" t="n">
        <v>0.601773982776901</v>
      </c>
      <c r="D21011" t="n">
        <v>0.0478636005982922</v>
      </c>
    </row>
    <row r="21012">
      <c r="A21012" t="s">
        <v>21014</v>
      </c>
      <c r="B21012" t="n">
        <v>0.0671210408689228</v>
      </c>
      <c r="C21012" t="n">
        <v>0.567500635541315</v>
      </c>
      <c r="D21012" t="n">
        <v>0.494328517399318</v>
      </c>
    </row>
    <row r="21013">
      <c r="A21013" t="s">
        <v>21015</v>
      </c>
      <c r="B21013" t="n">
        <v>0.077056060046945</v>
      </c>
      <c r="C21013" t="n">
        <v>0.531009161834831</v>
      </c>
      <c r="D21013" t="n">
        <v>0.475925645992397</v>
      </c>
    </row>
    <row r="21014">
      <c r="A21014" t="s">
        <v>21016</v>
      </c>
      <c r="B21014" t="n">
        <v>0.0739983151395761</v>
      </c>
      <c r="C21014" t="n">
        <v>0.50535806310252</v>
      </c>
      <c r="D21014" t="n">
        <v>0.643288076481274</v>
      </c>
    </row>
    <row r="21015">
      <c r="A21015" t="s">
        <v>21017</v>
      </c>
      <c r="B21015" t="n">
        <v>0.675691391436232</v>
      </c>
      <c r="C21015" t="n">
        <v>0.0845635716747785</v>
      </c>
      <c r="D21015" t="n">
        <v>0.482849442778251</v>
      </c>
    </row>
    <row r="21016">
      <c r="A21016" t="s">
        <v>21018</v>
      </c>
      <c r="B21016" t="n">
        <v>0.750644717536568</v>
      </c>
      <c r="C21016" t="n">
        <v>0.0526024949553281</v>
      </c>
      <c r="D21016" t="n">
        <v>0.512944718074551</v>
      </c>
    </row>
    <row r="21017">
      <c r="A21017" t="s">
        <v>21019</v>
      </c>
      <c r="B21017" t="n">
        <v>0.818001049643426</v>
      </c>
      <c r="C21017" t="n">
        <v>0.0637269912109111</v>
      </c>
      <c r="D21017" t="n">
        <v>0.572671286950803</v>
      </c>
    </row>
    <row r="21018">
      <c r="A21018" t="s">
        <v>21020</v>
      </c>
      <c r="B21018" t="n">
        <v>0.0765731510596876</v>
      </c>
      <c r="C21018" t="n">
        <v>0.780490820646778</v>
      </c>
      <c r="D21018" t="n">
        <v>0.477415242349502</v>
      </c>
    </row>
    <row r="21019">
      <c r="A21019" t="s">
        <v>21021</v>
      </c>
      <c r="B21019" t="n">
        <v>0.0859313625114193</v>
      </c>
      <c r="C21019" t="n">
        <v>0.525916297686694</v>
      </c>
      <c r="D21019" t="n">
        <v>0.82559006255389</v>
      </c>
    </row>
    <row r="21020">
      <c r="A21020" t="s">
        <v>21022</v>
      </c>
      <c r="B21020" t="n">
        <v>0.569375179859716</v>
      </c>
      <c r="C21020" t="n">
        <v>0.08913748646287</v>
      </c>
      <c r="D21020" t="n">
        <v>0.835584764128953</v>
      </c>
    </row>
    <row r="21021">
      <c r="A21021" t="s">
        <v>21023</v>
      </c>
      <c r="B21021" t="n">
        <v>0.936018385774882</v>
      </c>
      <c r="C21021" t="n">
        <v>0.520518179408213</v>
      </c>
      <c r="D21021" t="n">
        <v>0.0440339391950051</v>
      </c>
    </row>
    <row r="21022">
      <c r="A21022" t="s">
        <v>21024</v>
      </c>
      <c r="B21022" t="n">
        <v>0.949231030267</v>
      </c>
      <c r="C21022" t="n">
        <v>0.510649556805995</v>
      </c>
      <c r="D21022" t="n">
        <v>0.0455270261377227</v>
      </c>
    </row>
    <row r="21023">
      <c r="A21023" t="s">
        <v>21025</v>
      </c>
      <c r="B21023" t="n">
        <v>1</v>
      </c>
      <c r="C21023" t="n">
        <v>0.593996792564975</v>
      </c>
      <c r="D21023" t="n">
        <v>0.0466936761890806</v>
      </c>
    </row>
    <row r="21024">
      <c r="A21024" t="s">
        <v>21026</v>
      </c>
      <c r="B21024" t="n">
        <v>0.519470481355126</v>
      </c>
      <c r="C21024" t="n">
        <v>0.948417069219969</v>
      </c>
      <c r="D21024" t="n">
        <v>0.0467592831722578</v>
      </c>
    </row>
    <row r="21025">
      <c r="A21025" t="s">
        <v>21027</v>
      </c>
      <c r="B21025" t="n">
        <v>0.952727510351165</v>
      </c>
      <c r="C21025" t="n">
        <v>0.506388239218736</v>
      </c>
      <c r="D21025" t="n">
        <v>0.0468072177000359</v>
      </c>
    </row>
    <row r="21026">
      <c r="A21026" t="s">
        <v>21028</v>
      </c>
      <c r="B21026" t="n">
        <v>0.60891131227585</v>
      </c>
      <c r="C21026" t="n">
        <v>0.917601704034533</v>
      </c>
      <c r="D21026" t="n">
        <v>0.0489757721673448</v>
      </c>
    </row>
    <row r="21027">
      <c r="A21027" t="s">
        <v>21029</v>
      </c>
      <c r="B21027" t="n">
        <v>0.0543369518518573</v>
      </c>
      <c r="C21027" t="n">
        <v>0.540327046317701</v>
      </c>
      <c r="D21027" t="n">
        <v>0.788753583577088</v>
      </c>
    </row>
    <row r="21028">
      <c r="A21028" t="s">
        <v>21030</v>
      </c>
      <c r="B21028" t="n">
        <v>0.0611425661806658</v>
      </c>
      <c r="C21028" t="n">
        <v>0.52529268428706</v>
      </c>
      <c r="D21028" t="n">
        <v>0.775554997889261</v>
      </c>
    </row>
    <row r="21029">
      <c r="A21029" t="s">
        <v>21031</v>
      </c>
      <c r="B21029" t="n">
        <v>0.0652596140141431</v>
      </c>
      <c r="C21029" t="n">
        <v>0.525929853090641</v>
      </c>
      <c r="D21029" t="n">
        <v>0.892416876976559</v>
      </c>
    </row>
    <row r="21030">
      <c r="A21030" t="s">
        <v>21032</v>
      </c>
      <c r="B21030" t="n">
        <v>1</v>
      </c>
      <c r="C21030" t="n">
        <v>0.0694635074492825</v>
      </c>
      <c r="D21030" t="n">
        <v>0.477419617324167</v>
      </c>
    </row>
    <row r="21031">
      <c r="A21031" t="s">
        <v>21033</v>
      </c>
      <c r="B21031" t="n">
        <v>0.0704161284007732</v>
      </c>
      <c r="C21031" t="n">
        <v>1</v>
      </c>
      <c r="D21031" t="n">
        <v>0.447521095800511</v>
      </c>
    </row>
    <row r="21032">
      <c r="A21032" t="s">
        <v>21034</v>
      </c>
      <c r="B21032" t="n">
        <v>0.0769827507405102</v>
      </c>
      <c r="C21032" t="n">
        <v>0.504202082822503</v>
      </c>
      <c r="D21032" t="n">
        <v>0.909309480467246</v>
      </c>
    </row>
    <row r="21033">
      <c r="A21033" t="s">
        <v>21035</v>
      </c>
      <c r="B21033" t="n">
        <v>0.559715262080805</v>
      </c>
      <c r="C21033" t="n">
        <v>0.0825579558487696</v>
      </c>
      <c r="D21033" t="n">
        <v>0.741389837608984</v>
      </c>
    </row>
    <row r="21034">
      <c r="A21034" t="s">
        <v>21036</v>
      </c>
      <c r="B21034" t="n">
        <v>0.0866297075910985</v>
      </c>
      <c r="C21034" t="n">
        <v>0.963879132521026</v>
      </c>
      <c r="D21034" t="n">
        <v>0.473144688524548</v>
      </c>
    </row>
    <row r="21035">
      <c r="A21035" t="s">
        <v>21037</v>
      </c>
      <c r="B21035" t="n">
        <v>0.0895984749048386</v>
      </c>
      <c r="C21035" t="n">
        <v>0.934077866310391</v>
      </c>
      <c r="D21035" t="n">
        <v>0.473352660414412</v>
      </c>
    </row>
    <row r="21036">
      <c r="A21036" t="s">
        <v>21038</v>
      </c>
      <c r="B21036" t="n">
        <v>0.0943570785447909</v>
      </c>
      <c r="C21036" t="n">
        <v>0.957131674234754</v>
      </c>
      <c r="D21036" t="n">
        <v>0.445126766684265</v>
      </c>
    </row>
    <row r="21037">
      <c r="A21037" t="s">
        <v>21039</v>
      </c>
      <c r="B21037" t="n">
        <v>0.0946206331553849</v>
      </c>
      <c r="C21037" t="n">
        <v>0.574699826037348</v>
      </c>
      <c r="D21037" t="n">
        <v>0.975163925524222</v>
      </c>
    </row>
    <row r="21038">
      <c r="A21038" t="s">
        <v>21040</v>
      </c>
      <c r="B21038" t="n">
        <v>0.717942722178684</v>
      </c>
      <c r="C21038" t="n">
        <v>0.512508102595621</v>
      </c>
      <c r="D21038" t="n">
        <v>0.0479262322393104</v>
      </c>
    </row>
    <row r="21039">
      <c r="A21039" t="s">
        <v>21041</v>
      </c>
      <c r="B21039" t="n">
        <v>0.0640073155833445</v>
      </c>
      <c r="C21039" t="n">
        <v>0.882276673205404</v>
      </c>
      <c r="D21039" t="n">
        <v>0.516390477385649</v>
      </c>
    </row>
    <row r="21040">
      <c r="A21040" t="s">
        <v>21042</v>
      </c>
      <c r="B21040" t="n">
        <v>0.714112933856939</v>
      </c>
      <c r="C21040" t="n">
        <v>0.0846717172219239</v>
      </c>
      <c r="D21040" t="n">
        <v>0.451565441585806</v>
      </c>
    </row>
    <row r="21041">
      <c r="A21041" t="s">
        <v>21043</v>
      </c>
      <c r="B21041" t="n">
        <v>0.722902550060544</v>
      </c>
      <c r="C21041" t="n">
        <v>0.0917820994421231</v>
      </c>
      <c r="D21041" t="n">
        <v>0.488655419338493</v>
      </c>
    </row>
    <row r="21042">
      <c r="A21042" t="s">
        <v>21044</v>
      </c>
      <c r="B21042" t="n">
        <v>0.0634784285430401</v>
      </c>
      <c r="C21042" t="n">
        <v>0.766471729229746</v>
      </c>
      <c r="D21042" t="n">
        <v>0.499709088106919</v>
      </c>
    </row>
    <row r="21043">
      <c r="A21043" t="s">
        <v>21045</v>
      </c>
      <c r="B21043" t="n">
        <v>0.737180767272164</v>
      </c>
      <c r="C21043" t="n">
        <v>0.701754797190646</v>
      </c>
      <c r="D21043" t="n">
        <v>0.0466723178261819</v>
      </c>
    </row>
    <row r="21044">
      <c r="A21044" t="s">
        <v>21046</v>
      </c>
      <c r="B21044" t="n">
        <v>0.0721326036069906</v>
      </c>
      <c r="C21044" t="n">
        <v>0.709733085686576</v>
      </c>
      <c r="D21044" t="n">
        <v>0.668171952790693</v>
      </c>
    </row>
    <row r="21045">
      <c r="A21045" t="s">
        <v>21047</v>
      </c>
      <c r="B21045" t="n">
        <v>0.0824443519928583</v>
      </c>
      <c r="C21045" t="n">
        <v>0.638906295777585</v>
      </c>
      <c r="D21045" t="n">
        <v>0.685528620136818</v>
      </c>
    </row>
    <row r="21046">
      <c r="A21046" t="s">
        <v>21048</v>
      </c>
      <c r="B21046" t="n">
        <v>0.822914154749551</v>
      </c>
      <c r="C21046" t="n">
        <v>0.641441652760675</v>
      </c>
      <c r="D21046" t="n">
        <v>0.0459979412934191</v>
      </c>
    </row>
    <row r="21047">
      <c r="A21047" t="s">
        <v>21049</v>
      </c>
      <c r="B21047" t="n">
        <v>0.767529209657258</v>
      </c>
      <c r="C21047" t="n">
        <v>0.673931485637019</v>
      </c>
      <c r="D21047" t="n">
        <v>0.0462258570439253</v>
      </c>
    </row>
    <row r="21048">
      <c r="A21048" t="s">
        <v>21050</v>
      </c>
      <c r="B21048" t="n">
        <v>0.0501973284594744</v>
      </c>
      <c r="C21048" t="n">
        <v>0.627116589696438</v>
      </c>
      <c r="D21048" t="n">
        <v>0.738191395432259</v>
      </c>
    </row>
    <row r="21049">
      <c r="A21049" t="s">
        <v>21051</v>
      </c>
      <c r="B21049" t="n">
        <v>0.635552417860709</v>
      </c>
      <c r="C21049" t="n">
        <v>0.0786003549018998</v>
      </c>
      <c r="D21049" t="n">
        <v>0.824030151773864</v>
      </c>
    </row>
    <row r="21050">
      <c r="A21050" t="s">
        <v>21052</v>
      </c>
      <c r="B21050" t="n">
        <v>0.0894289389349862</v>
      </c>
      <c r="C21050" t="n">
        <v>0.703563350218408</v>
      </c>
      <c r="D21050" t="n">
        <v>0.767293460454713</v>
      </c>
    </row>
    <row r="21051">
      <c r="A21051" t="s">
        <v>21053</v>
      </c>
      <c r="B21051" t="n">
        <v>0.658243227050559</v>
      </c>
      <c r="C21051" t="n">
        <v>1</v>
      </c>
      <c r="D21051" t="n">
        <v>0.0380735525114846</v>
      </c>
    </row>
    <row r="21052">
      <c r="A21052" t="s">
        <v>21054</v>
      </c>
      <c r="B21052" t="n">
        <v>1</v>
      </c>
      <c r="C21052" t="n">
        <v>0.655193729960203</v>
      </c>
      <c r="D21052" t="n">
        <v>0.0387170302441925</v>
      </c>
    </row>
    <row r="21053">
      <c r="A21053" t="s">
        <v>21055</v>
      </c>
      <c r="B21053" t="n">
        <v>1</v>
      </c>
      <c r="C21053" t="n">
        <v>0.700494157737376</v>
      </c>
      <c r="D21053" t="n">
        <v>0.0389510429324073</v>
      </c>
    </row>
    <row r="21054">
      <c r="A21054" t="s">
        <v>21056</v>
      </c>
      <c r="B21054" t="n">
        <v>0.657813762432446</v>
      </c>
      <c r="C21054" t="n">
        <v>1</v>
      </c>
      <c r="D21054" t="n">
        <v>0.0397135954806183</v>
      </c>
    </row>
    <row r="21055">
      <c r="A21055" t="s">
        <v>21057</v>
      </c>
      <c r="B21055" t="n">
        <v>0.878556927117951</v>
      </c>
      <c r="C21055" t="n">
        <v>0.674881290313615</v>
      </c>
      <c r="D21055" t="n">
        <v>0.0406045448725757</v>
      </c>
    </row>
    <row r="21056">
      <c r="A21056" t="s">
        <v>21058</v>
      </c>
      <c r="B21056" t="n">
        <v>1</v>
      </c>
      <c r="C21056" t="n">
        <v>0.699577843864532</v>
      </c>
      <c r="D21056" t="n">
        <v>0.0421690102853945</v>
      </c>
    </row>
    <row r="21057">
      <c r="A21057" t="s">
        <v>21059</v>
      </c>
      <c r="B21057" t="n">
        <v>1</v>
      </c>
      <c r="C21057" t="n">
        <v>0.668292182161092</v>
      </c>
      <c r="D21057" t="n">
        <v>0.0457721746533525</v>
      </c>
    </row>
    <row r="21058">
      <c r="A21058" t="s">
        <v>21060</v>
      </c>
      <c r="B21058" t="n">
        <v>0.730390438396106</v>
      </c>
      <c r="C21058" t="n">
        <v>0.951142135578377</v>
      </c>
      <c r="D21058" t="n">
        <v>0.0459519184695129</v>
      </c>
    </row>
    <row r="21059">
      <c r="A21059" t="s">
        <v>21061</v>
      </c>
      <c r="B21059" t="n">
        <v>0.896106986061915</v>
      </c>
      <c r="C21059" t="n">
        <v>0.708783486931556</v>
      </c>
      <c r="D21059" t="n">
        <v>0.0489140361058924</v>
      </c>
    </row>
    <row r="21060">
      <c r="A21060" t="s">
        <v>21062</v>
      </c>
      <c r="B21060" t="n">
        <v>0.0568942229068287</v>
      </c>
      <c r="C21060" t="n">
        <v>0.984523851680286</v>
      </c>
      <c r="D21060" t="n">
        <v>0.719516065172938</v>
      </c>
    </row>
    <row r="21061">
      <c r="A21061" t="s">
        <v>21063</v>
      </c>
      <c r="B21061" t="n">
        <v>0.640963729281267</v>
      </c>
      <c r="C21061" t="n">
        <v>0.0571731556886734</v>
      </c>
      <c r="D21061" t="n">
        <v>0.912758014493239</v>
      </c>
    </row>
    <row r="21062">
      <c r="A21062" t="s">
        <v>21064</v>
      </c>
      <c r="B21062" t="n">
        <v>0.671354176334781</v>
      </c>
      <c r="C21062" t="n">
        <v>0.0585448205133121</v>
      </c>
      <c r="D21062" t="n">
        <v>0.747898103542929</v>
      </c>
    </row>
    <row r="21063">
      <c r="A21063" t="s">
        <v>21065</v>
      </c>
      <c r="B21063" t="n">
        <v>1</v>
      </c>
      <c r="C21063" t="n">
        <v>0.0590965421818592</v>
      </c>
      <c r="D21063" t="n">
        <v>0.701533047798508</v>
      </c>
    </row>
    <row r="21064">
      <c r="A21064" t="s">
        <v>21066</v>
      </c>
      <c r="B21064" t="n">
        <v>0.710129393747482</v>
      </c>
      <c r="C21064" t="n">
        <v>0.059098149580244</v>
      </c>
      <c r="D21064" t="n">
        <v>1</v>
      </c>
    </row>
    <row r="21065">
      <c r="A21065" t="s">
        <v>21067</v>
      </c>
      <c r="B21065" t="n">
        <v>0.0597915251667735</v>
      </c>
      <c r="C21065" t="n">
        <v>1</v>
      </c>
      <c r="D21065" t="n">
        <v>0.715116217214428</v>
      </c>
    </row>
    <row r="21066">
      <c r="A21066" t="s">
        <v>21068</v>
      </c>
      <c r="B21066" t="n">
        <v>0.709424121412646</v>
      </c>
      <c r="C21066" t="n">
        <v>0.0603701012629328</v>
      </c>
      <c r="D21066" t="n">
        <v>0.906877348216797</v>
      </c>
    </row>
    <row r="21067">
      <c r="A21067" t="s">
        <v>21069</v>
      </c>
      <c r="B21067" t="n">
        <v>0.0612927708797971</v>
      </c>
      <c r="C21067" t="n">
        <v>1</v>
      </c>
      <c r="D21067" t="n">
        <v>0.646193775171805</v>
      </c>
    </row>
    <row r="21068">
      <c r="A21068" t="s">
        <v>21070</v>
      </c>
      <c r="B21068" t="n">
        <v>0.721258411668677</v>
      </c>
      <c r="C21068" t="n">
        <v>0.0775783130756577</v>
      </c>
      <c r="D21068" t="n">
        <v>0.855664325463511</v>
      </c>
    </row>
    <row r="21069">
      <c r="A21069" t="s">
        <v>21071</v>
      </c>
      <c r="B21069" t="n">
        <v>0.904598055281558</v>
      </c>
      <c r="C21069" t="n">
        <v>0.0787158368323195</v>
      </c>
      <c r="D21069" t="n">
        <v>0.6515996755091</v>
      </c>
    </row>
    <row r="21070">
      <c r="A21070" t="s">
        <v>21072</v>
      </c>
      <c r="B21070" t="n">
        <v>1</v>
      </c>
      <c r="C21070" t="n">
        <v>0.0810643710051457</v>
      </c>
      <c r="D21070" t="n">
        <v>0.658527134675965</v>
      </c>
    </row>
    <row r="21071">
      <c r="A21071" t="s">
        <v>21073</v>
      </c>
      <c r="B21071" t="n">
        <v>0.0822575218796631</v>
      </c>
      <c r="C21071" t="n">
        <v>1</v>
      </c>
      <c r="D21071" t="n">
        <v>0.613196816973767</v>
      </c>
    </row>
    <row r="21072">
      <c r="A21072" t="s">
        <v>21074</v>
      </c>
      <c r="B21072" t="n">
        <v>0.0828116477475343</v>
      </c>
      <c r="C21072" t="n">
        <v>0.711679645970874</v>
      </c>
      <c r="D21072" t="n">
        <v>0.797821102235271</v>
      </c>
    </row>
    <row r="21073">
      <c r="A21073" t="s">
        <v>21075</v>
      </c>
      <c r="B21073" t="n">
        <v>0.093751458345981</v>
      </c>
      <c r="C21073" t="n">
        <v>0.964802156319218</v>
      </c>
      <c r="D21073" t="n">
        <v>0.692045908659114</v>
      </c>
    </row>
    <row r="21074">
      <c r="A21074" t="s">
        <v>21076</v>
      </c>
      <c r="B21074" t="n">
        <v>0.0946790323098987</v>
      </c>
      <c r="C21074" t="n">
        <v>0.617482357403403</v>
      </c>
      <c r="D21074" t="n">
        <v>0.997108739691078</v>
      </c>
    </row>
    <row r="21075">
      <c r="A21075" t="s">
        <v>21077</v>
      </c>
      <c r="B21075" t="n">
        <v>0.672057104345523</v>
      </c>
      <c r="C21075" t="n">
        <v>0.926376298463763</v>
      </c>
      <c r="D21075" t="n">
        <v>0.0433142952087842</v>
      </c>
    </row>
    <row r="21076">
      <c r="A21076" t="s">
        <v>21078</v>
      </c>
      <c r="B21076" t="n">
        <v>0.0530747641080889</v>
      </c>
      <c r="C21076" t="n">
        <v>0.712155857543466</v>
      </c>
      <c r="D21076" t="n">
        <v>0.690095859456759</v>
      </c>
    </row>
    <row r="21077">
      <c r="A21077" t="s">
        <v>21079</v>
      </c>
      <c r="B21077" t="n">
        <v>0.789842848876158</v>
      </c>
      <c r="C21077" t="n">
        <v>0.0548003199954766</v>
      </c>
      <c r="D21077" t="n">
        <v>0.683381602400262</v>
      </c>
    </row>
    <row r="21078">
      <c r="A21078" t="s">
        <v>21080</v>
      </c>
      <c r="B21078" t="n">
        <v>0.0675673549294547</v>
      </c>
      <c r="C21078" t="n">
        <v>0.709009244087647</v>
      </c>
      <c r="D21078" t="n">
        <v>0.632277009551568</v>
      </c>
    </row>
    <row r="21079">
      <c r="A21079" t="s">
        <v>21081</v>
      </c>
      <c r="B21079" t="n">
        <v>1</v>
      </c>
      <c r="C21079" t="n">
        <v>0.807442271103044</v>
      </c>
      <c r="D21079" t="n">
        <v>0.0376772895823236</v>
      </c>
    </row>
    <row r="21080">
      <c r="A21080" t="s">
        <v>21082</v>
      </c>
      <c r="B21080" t="n">
        <v>1</v>
      </c>
      <c r="C21080" t="n">
        <v>0.791147630796289</v>
      </c>
      <c r="D21080" t="n">
        <v>0.0450473945565996</v>
      </c>
    </row>
    <row r="21081">
      <c r="A21081" t="s">
        <v>21083</v>
      </c>
      <c r="B21081" t="n">
        <v>1</v>
      </c>
      <c r="C21081" t="n">
        <v>0.0528799327081269</v>
      </c>
      <c r="D21081" t="n">
        <v>0.809141961273492</v>
      </c>
    </row>
    <row r="21082">
      <c r="A21082" t="s">
        <v>21084</v>
      </c>
      <c r="B21082" t="n">
        <v>0.0560365549042269</v>
      </c>
      <c r="C21082" t="n">
        <v>0.787472441994321</v>
      </c>
      <c r="D21082" t="n">
        <v>0.972581727752247</v>
      </c>
    </row>
    <row r="21083">
      <c r="A21083" t="s">
        <v>21085</v>
      </c>
      <c r="B21083" t="n">
        <v>1</v>
      </c>
      <c r="C21083" t="n">
        <v>0.0567978433969401</v>
      </c>
      <c r="D21083" t="n">
        <v>0.770876263144656</v>
      </c>
    </row>
    <row r="21084">
      <c r="A21084" t="s">
        <v>21086</v>
      </c>
      <c r="B21084" t="n">
        <v>1</v>
      </c>
      <c r="C21084" t="n">
        <v>0.0578208359947379</v>
      </c>
      <c r="D21084" t="n">
        <v>0.79930464412039</v>
      </c>
    </row>
    <row r="21085">
      <c r="A21085" t="s">
        <v>21087</v>
      </c>
      <c r="B21085" t="n">
        <v>0.865093307197512</v>
      </c>
      <c r="C21085" t="n">
        <v>0.072421534188333</v>
      </c>
      <c r="D21085" t="n">
        <v>0.871638829692414</v>
      </c>
    </row>
    <row r="21086">
      <c r="A21086" t="s">
        <v>21088</v>
      </c>
      <c r="B21086" t="n">
        <v>0.0732842694414356</v>
      </c>
      <c r="C21086" t="n">
        <v>0.999693800111306</v>
      </c>
      <c r="D21086" t="n">
        <v>0.797311102884259</v>
      </c>
    </row>
    <row r="21087">
      <c r="A21087" t="s">
        <v>21089</v>
      </c>
      <c r="B21087" t="n">
        <v>0.760435654968144</v>
      </c>
      <c r="C21087" t="n">
        <v>0.0733332915637368</v>
      </c>
      <c r="D21087" t="n">
        <v>0.973595135071668</v>
      </c>
    </row>
    <row r="21088">
      <c r="A21088" t="s">
        <v>21090</v>
      </c>
      <c r="B21088" t="n">
        <v>0.077485476093818</v>
      </c>
      <c r="C21088" t="n">
        <v>0.818975551833218</v>
      </c>
      <c r="D21088" t="n">
        <v>0.730180392406031</v>
      </c>
    </row>
    <row r="21089">
      <c r="A21089" t="s">
        <v>21091</v>
      </c>
      <c r="B21089" t="n">
        <v>0.0888936512448604</v>
      </c>
      <c r="C21089" t="n">
        <v>0.991070581336688</v>
      </c>
      <c r="D21089" t="n">
        <v>0.840711547607436</v>
      </c>
    </row>
    <row r="21090">
      <c r="A21090" t="s">
        <v>21092</v>
      </c>
      <c r="B21090" t="n">
        <v>0.0892375283661849</v>
      </c>
      <c r="C21090" t="n">
        <v>0.725119440838575</v>
      </c>
      <c r="D21090" t="n">
        <v>0.939559628273682</v>
      </c>
    </row>
    <row r="21091">
      <c r="A21091" t="s">
        <v>21093</v>
      </c>
      <c r="B21091" t="n">
        <v>0.0893219363956557</v>
      </c>
      <c r="C21091" t="n">
        <v>0.806776685818972</v>
      </c>
      <c r="D21091" t="n">
        <v>0.982366716158854</v>
      </c>
    </row>
    <row r="21092">
      <c r="A21092" t="s">
        <v>21094</v>
      </c>
      <c r="B21092" t="n">
        <v>1</v>
      </c>
      <c r="C21092" t="n">
        <v>0.0913630546077234</v>
      </c>
      <c r="D21092" t="n">
        <v>0.801662738225215</v>
      </c>
    </row>
    <row r="21093">
      <c r="A21093" t="s">
        <v>21095</v>
      </c>
      <c r="B21093" t="n">
        <v>0.0804395448908685</v>
      </c>
      <c r="C21093" t="n">
        <v>0.00028448992989095</v>
      </c>
      <c r="D21093" t="n">
        <v>0.00259794024957416</v>
      </c>
    </row>
    <row r="21094">
      <c r="A21094" t="s">
        <v>21096</v>
      </c>
      <c r="B21094" t="n">
        <v>0.074063367962823</v>
      </c>
      <c r="C21094" t="n">
        <v>0.0041344062255115</v>
      </c>
      <c r="D21094" t="n">
        <v>0.00173202350552228</v>
      </c>
    </row>
    <row r="21095">
      <c r="A21095" t="s">
        <v>21097</v>
      </c>
      <c r="B21095" t="n">
        <v>0.050026925578405</v>
      </c>
      <c r="C21095" t="n">
        <v>0.135348706848021</v>
      </c>
      <c r="D21095" t="n">
        <v>0.00445239965280065</v>
      </c>
    </row>
    <row r="21096">
      <c r="A21096" t="s">
        <v>21098</v>
      </c>
      <c r="B21096" t="n">
        <v>0.0446685246969097</v>
      </c>
      <c r="C21096" t="n">
        <v>0.0663838106655731</v>
      </c>
      <c r="D21096" t="n">
        <v>0.0147590023143889</v>
      </c>
    </row>
    <row r="21097">
      <c r="A21097" t="s">
        <v>21099</v>
      </c>
      <c r="B21097" t="n">
        <v>0.439780508022046</v>
      </c>
      <c r="C21097" t="n">
        <v>0.471606191995928</v>
      </c>
      <c r="D21097" t="n">
        <v>0.037734414121924</v>
      </c>
    </row>
    <row r="21098">
      <c r="A21098" t="s">
        <v>21100</v>
      </c>
      <c r="B21098" t="n">
        <v>0.878683479670151</v>
      </c>
      <c r="C21098" t="n">
        <v>0.942385693766363</v>
      </c>
      <c r="D21098" t="n">
        <v>0.0386738152523622</v>
      </c>
    </row>
    <row r="21099">
      <c r="A21099" t="s">
        <v>21101</v>
      </c>
      <c r="B21099" t="n">
        <v>0.932574980265265</v>
      </c>
      <c r="C21099" t="n">
        <v>0.884025581643402</v>
      </c>
      <c r="D21099" t="n">
        <v>0.0407450752106097</v>
      </c>
    </row>
    <row r="21100">
      <c r="A21100" t="s">
        <v>21102</v>
      </c>
      <c r="B21100" t="n">
        <v>0.239337666281183</v>
      </c>
      <c r="C21100" t="n">
        <v>0.222568799306224</v>
      </c>
      <c r="D21100" t="n">
        <v>0.0422227208737629</v>
      </c>
    </row>
    <row r="21101">
      <c r="A21101" t="s">
        <v>21103</v>
      </c>
      <c r="B21101" t="n">
        <v>0.850316603376746</v>
      </c>
      <c r="C21101" t="n">
        <v>0.991239468725523</v>
      </c>
      <c r="D21101" t="n">
        <v>0.042439979540687</v>
      </c>
    </row>
    <row r="21102">
      <c r="A21102" t="s">
        <v>21104</v>
      </c>
      <c r="B21102" t="n">
        <v>1</v>
      </c>
      <c r="C21102" t="n">
        <v>1</v>
      </c>
      <c r="D21102" t="n">
        <v>0.042988804762083</v>
      </c>
    </row>
    <row r="21103">
      <c r="A21103" t="s">
        <v>21105</v>
      </c>
      <c r="B21103" t="n">
        <v>0.761543377081854</v>
      </c>
      <c r="C21103" t="n">
        <v>0.909909604334699</v>
      </c>
      <c r="D21103" t="n">
        <v>0.0441814754607233</v>
      </c>
    </row>
    <row r="21104">
      <c r="A21104" t="s">
        <v>21106</v>
      </c>
      <c r="B21104" t="n">
        <v>0.99372244814629</v>
      </c>
      <c r="C21104" t="n">
        <v>0.985254246493355</v>
      </c>
      <c r="D21104" t="n">
        <v>0.0446084277479542</v>
      </c>
    </row>
    <row r="21105">
      <c r="A21105" t="s">
        <v>21107</v>
      </c>
      <c r="B21105" t="n">
        <v>0.739638583814055</v>
      </c>
      <c r="C21105" t="n">
        <v>0.753907415986789</v>
      </c>
      <c r="D21105" t="n">
        <v>0.045585137784537</v>
      </c>
    </row>
    <row r="21106">
      <c r="A21106" t="s">
        <v>21108</v>
      </c>
      <c r="B21106" t="n">
        <v>1</v>
      </c>
      <c r="C21106" t="n">
        <v>1</v>
      </c>
      <c r="D21106" t="n">
        <v>0.0461049294604334</v>
      </c>
    </row>
    <row r="21107">
      <c r="A21107" t="s">
        <v>21109</v>
      </c>
      <c r="B21107" t="n">
        <v>0.468242192997657</v>
      </c>
      <c r="C21107" t="n">
        <v>0.515639862996965</v>
      </c>
      <c r="D21107" t="n">
        <v>0.0468337965380731</v>
      </c>
    </row>
    <row r="21108">
      <c r="A21108" t="s">
        <v>21110</v>
      </c>
      <c r="B21108" t="n">
        <v>0.72293111447764</v>
      </c>
      <c r="C21108" t="n">
        <v>0.736980661072743</v>
      </c>
      <c r="D21108" t="n">
        <v>0.0473870330842227</v>
      </c>
    </row>
    <row r="21109">
      <c r="A21109" t="s">
        <v>21111</v>
      </c>
      <c r="B21109" t="n">
        <v>0.179585876889007</v>
      </c>
      <c r="C21109" t="n">
        <v>0.147796019304334</v>
      </c>
      <c r="D21109" t="n">
        <v>0.0492908421501026</v>
      </c>
    </row>
    <row r="21110">
      <c r="A21110" t="s">
        <v>21112</v>
      </c>
      <c r="B21110" t="n">
        <v>0.0501207288057569</v>
      </c>
      <c r="C21110" t="n">
        <v>1</v>
      </c>
      <c r="D21110" t="n">
        <v>1</v>
      </c>
    </row>
    <row r="21111">
      <c r="A21111" t="s">
        <v>21113</v>
      </c>
      <c r="B21111" t="n">
        <v>0.0503531242773529</v>
      </c>
      <c r="C21111" t="n">
        <v>1</v>
      </c>
      <c r="D21111" t="n">
        <v>1</v>
      </c>
    </row>
    <row r="21112">
      <c r="A21112" t="s">
        <v>21114</v>
      </c>
      <c r="B21112" t="n">
        <v>1</v>
      </c>
      <c r="C21112" t="n">
        <v>0.0516415272234132</v>
      </c>
      <c r="D21112" t="n">
        <v>1</v>
      </c>
    </row>
    <row r="21113">
      <c r="A21113" t="s">
        <v>21115</v>
      </c>
      <c r="B21113" t="n">
        <v>0.947369571097529</v>
      </c>
      <c r="C21113" t="n">
        <v>0.0518382757226346</v>
      </c>
      <c r="D21113" t="n">
        <v>0.920421583598636</v>
      </c>
    </row>
    <row r="21114">
      <c r="A21114" t="s">
        <v>21116</v>
      </c>
      <c r="B21114" t="n">
        <v>0.0522979893232998</v>
      </c>
      <c r="C21114" t="n">
        <v>1</v>
      </c>
      <c r="D21114" t="n">
        <v>1</v>
      </c>
    </row>
    <row r="21115">
      <c r="A21115" t="s">
        <v>21117</v>
      </c>
      <c r="B21115" t="n">
        <v>0.81950188791268</v>
      </c>
      <c r="C21115" t="n">
        <v>0.052421124654277</v>
      </c>
      <c r="D21115" t="n">
        <v>0.90750522922275</v>
      </c>
    </row>
    <row r="21116">
      <c r="A21116" t="s">
        <v>21118</v>
      </c>
      <c r="B21116" t="n">
        <v>0.0525437602993563</v>
      </c>
      <c r="C21116" t="n">
        <v>1</v>
      </c>
      <c r="D21116" t="n">
        <v>1</v>
      </c>
    </row>
    <row r="21117">
      <c r="A21117" t="s">
        <v>21119</v>
      </c>
      <c r="B21117" t="n">
        <v>0.0527960840694541</v>
      </c>
      <c r="C21117" t="n">
        <v>0.37981624956917</v>
      </c>
      <c r="D21117" t="n">
        <v>0.195393660569117</v>
      </c>
    </row>
    <row r="21118">
      <c r="A21118" t="s">
        <v>21120</v>
      </c>
      <c r="B21118" t="n">
        <v>0.0530175401656484</v>
      </c>
      <c r="C21118" t="n">
        <v>1</v>
      </c>
      <c r="D21118" t="n">
        <v>0.826225863574472</v>
      </c>
    </row>
    <row r="21119">
      <c r="A21119" t="s">
        <v>21121</v>
      </c>
      <c r="B21119" t="n">
        <v>0.0536390222530763</v>
      </c>
      <c r="C21119" t="n">
        <v>1</v>
      </c>
      <c r="D21119" t="n">
        <v>1</v>
      </c>
    </row>
    <row r="21120">
      <c r="A21120" t="s">
        <v>21122</v>
      </c>
      <c r="B21120" t="n">
        <v>0.0539581734148291</v>
      </c>
      <c r="C21120" t="n">
        <v>1</v>
      </c>
      <c r="D21120" t="n">
        <v>1</v>
      </c>
    </row>
    <row r="21121">
      <c r="A21121" t="s">
        <v>21123</v>
      </c>
      <c r="B21121" t="n">
        <v>0.0549184607281162</v>
      </c>
      <c r="C21121" t="n">
        <v>1</v>
      </c>
      <c r="D21121" t="n">
        <v>1</v>
      </c>
    </row>
    <row r="21122">
      <c r="A21122" t="s">
        <v>21124</v>
      </c>
      <c r="B21122" t="n">
        <v>0.0550448746305036</v>
      </c>
      <c r="C21122" t="n">
        <v>1</v>
      </c>
      <c r="D21122" t="n">
        <v>1</v>
      </c>
    </row>
    <row r="21123">
      <c r="A21123" t="s">
        <v>21125</v>
      </c>
      <c r="B21123" t="n">
        <v>0.0553492731624517</v>
      </c>
      <c r="C21123" t="n">
        <v>1</v>
      </c>
      <c r="D21123" t="n">
        <v>1</v>
      </c>
    </row>
    <row r="21124">
      <c r="A21124" t="s">
        <v>21126</v>
      </c>
      <c r="B21124" t="n">
        <v>0.0558871760536893</v>
      </c>
      <c r="C21124" t="n">
        <v>1</v>
      </c>
      <c r="D21124" t="n">
        <v>1</v>
      </c>
    </row>
    <row r="21125">
      <c r="A21125" t="s">
        <v>21127</v>
      </c>
      <c r="B21125" t="n">
        <v>0.957618361348269</v>
      </c>
      <c r="C21125" t="n">
        <v>0.0559650621116074</v>
      </c>
      <c r="D21125" t="n">
        <v>0.798595690155707</v>
      </c>
    </row>
    <row r="21126">
      <c r="A21126" t="s">
        <v>21128</v>
      </c>
      <c r="B21126" t="n">
        <v>1</v>
      </c>
      <c r="C21126" t="n">
        <v>0.0559655931523308</v>
      </c>
      <c r="D21126" t="n">
        <v>0.905954436411503</v>
      </c>
    </row>
    <row r="21127">
      <c r="A21127" t="s">
        <v>21129</v>
      </c>
      <c r="B21127" t="n">
        <v>0.0566057246875673</v>
      </c>
      <c r="C21127" t="n">
        <v>1</v>
      </c>
      <c r="D21127" t="n">
        <v>1</v>
      </c>
    </row>
    <row r="21128">
      <c r="A21128" t="s">
        <v>21130</v>
      </c>
      <c r="B21128" t="n">
        <v>0.0569072601518593</v>
      </c>
      <c r="C21128" t="n">
        <v>1</v>
      </c>
      <c r="D21128" t="n">
        <v>1</v>
      </c>
    </row>
    <row r="21129">
      <c r="A21129" t="s">
        <v>21131</v>
      </c>
      <c r="B21129" t="n">
        <v>1</v>
      </c>
      <c r="C21129" t="n">
        <v>0.0570448336968709</v>
      </c>
      <c r="D21129" t="n">
        <v>0.904330344112975</v>
      </c>
    </row>
    <row r="21130">
      <c r="A21130" t="s">
        <v>21132</v>
      </c>
      <c r="B21130" t="n">
        <v>0.0572928425640088</v>
      </c>
      <c r="C21130" t="n">
        <v>1</v>
      </c>
      <c r="D21130" t="n">
        <v>1</v>
      </c>
    </row>
    <row r="21131">
      <c r="A21131" t="s">
        <v>21133</v>
      </c>
      <c r="B21131" t="n">
        <v>0.0574213645700457</v>
      </c>
      <c r="C21131" t="n">
        <v>1</v>
      </c>
      <c r="D21131" t="n">
        <v>1</v>
      </c>
    </row>
    <row r="21132">
      <c r="A21132" t="s">
        <v>21134</v>
      </c>
      <c r="B21132" t="n">
        <v>0.0578888287594362</v>
      </c>
      <c r="C21132" t="n">
        <v>1</v>
      </c>
      <c r="D21132" t="n">
        <v>1</v>
      </c>
    </row>
    <row r="21133">
      <c r="A21133" t="s">
        <v>21135</v>
      </c>
      <c r="B21133" t="n">
        <v>0.0959815039954647</v>
      </c>
      <c r="C21133" t="n">
        <v>0.105068546701021</v>
      </c>
      <c r="D21133" t="n">
        <v>0.0579992167030972</v>
      </c>
    </row>
    <row r="21134">
      <c r="A21134" t="s">
        <v>21136</v>
      </c>
      <c r="B21134" t="n">
        <v>0.058539768162142</v>
      </c>
      <c r="C21134" t="n">
        <v>1</v>
      </c>
      <c r="D21134" t="n">
        <v>1</v>
      </c>
    </row>
    <row r="21135">
      <c r="A21135" t="s">
        <v>21137</v>
      </c>
      <c r="B21135" t="n">
        <v>0.854300677217103</v>
      </c>
      <c r="C21135" t="n">
        <v>0.0585710977901362</v>
      </c>
      <c r="D21135" t="n">
        <v>0.624895332822526</v>
      </c>
    </row>
    <row r="21136">
      <c r="A21136" t="s">
        <v>21138</v>
      </c>
      <c r="B21136" t="n">
        <v>0.0589025143286129</v>
      </c>
      <c r="C21136" t="n">
        <v>1</v>
      </c>
      <c r="D21136" t="n">
        <v>1</v>
      </c>
    </row>
    <row r="21137">
      <c r="A21137" t="s">
        <v>21139</v>
      </c>
      <c r="B21137" t="n">
        <v>0.925432359695041</v>
      </c>
      <c r="C21137" t="n">
        <v>0.0595143361181869</v>
      </c>
      <c r="D21137" t="n">
        <v>0.745353571071524</v>
      </c>
    </row>
    <row r="21138">
      <c r="A21138" t="s">
        <v>21140</v>
      </c>
      <c r="B21138" t="n">
        <v>0.059549893710611</v>
      </c>
      <c r="C21138" t="n">
        <v>1</v>
      </c>
      <c r="D21138" t="n">
        <v>1</v>
      </c>
    </row>
    <row r="21139">
      <c r="A21139" t="s">
        <v>21141</v>
      </c>
      <c r="B21139" t="n">
        <v>0.627721381189491</v>
      </c>
      <c r="C21139" t="n">
        <v>0.059664862340598</v>
      </c>
      <c r="D21139" t="n">
        <v>0.654763249109795</v>
      </c>
    </row>
    <row r="21140">
      <c r="A21140" t="s">
        <v>21142</v>
      </c>
      <c r="B21140" t="n">
        <v>0.353546120335465</v>
      </c>
      <c r="C21140" t="n">
        <v>0.0597676969821484</v>
      </c>
      <c r="D21140" t="n">
        <v>0.227690940451558</v>
      </c>
    </row>
    <row r="21141">
      <c r="A21141" t="s">
        <v>21143</v>
      </c>
      <c r="B21141" t="n">
        <v>0.0599632350150247</v>
      </c>
      <c r="C21141" t="n">
        <v>1</v>
      </c>
      <c r="D21141" t="n">
        <v>1</v>
      </c>
    </row>
    <row r="21142">
      <c r="A21142" t="s">
        <v>21144</v>
      </c>
      <c r="B21142" t="n">
        <v>1</v>
      </c>
      <c r="C21142" t="n">
        <v>0.0609139394054042</v>
      </c>
      <c r="D21142" t="n">
        <v>0.925399424442958</v>
      </c>
    </row>
    <row r="21143">
      <c r="A21143" t="s">
        <v>21145</v>
      </c>
      <c r="B21143" t="n">
        <v>0.0609632063624343</v>
      </c>
      <c r="C21143" t="n">
        <v>0.149716079022871</v>
      </c>
      <c r="D21143" t="n">
        <v>0.0756927346697663</v>
      </c>
    </row>
    <row r="21144">
      <c r="A21144" t="s">
        <v>21146</v>
      </c>
      <c r="B21144" t="n">
        <v>0.0610381970041412</v>
      </c>
      <c r="C21144" t="n">
        <v>1</v>
      </c>
      <c r="D21144" t="n">
        <v>1</v>
      </c>
    </row>
    <row r="21145">
      <c r="A21145" t="s">
        <v>21147</v>
      </c>
      <c r="B21145" t="n">
        <v>0.0614356671135833</v>
      </c>
      <c r="C21145" t="n">
        <v>1</v>
      </c>
      <c r="D21145" t="n">
        <v>1</v>
      </c>
    </row>
    <row r="21146">
      <c r="A21146" t="s">
        <v>21148</v>
      </c>
      <c r="B21146" t="n">
        <v>0.0617072234644037</v>
      </c>
      <c r="C21146" t="n">
        <v>1</v>
      </c>
      <c r="D21146" t="n">
        <v>1</v>
      </c>
    </row>
    <row r="21147">
      <c r="A21147" t="s">
        <v>21149</v>
      </c>
      <c r="B21147" t="n">
        <v>0.0617554051661452</v>
      </c>
      <c r="C21147" t="n">
        <v>1</v>
      </c>
      <c r="D21147" t="n">
        <v>1</v>
      </c>
    </row>
    <row r="21148">
      <c r="A21148" t="s">
        <v>21150</v>
      </c>
      <c r="B21148" t="n">
        <v>0.0620897116514536</v>
      </c>
      <c r="C21148" t="n">
        <v>1</v>
      </c>
      <c r="D21148" t="n">
        <v>1</v>
      </c>
    </row>
    <row r="21149">
      <c r="A21149" t="s">
        <v>21151</v>
      </c>
      <c r="B21149" t="n">
        <v>1</v>
      </c>
      <c r="C21149" t="n">
        <v>0.0624657742675559</v>
      </c>
      <c r="D21149" t="n">
        <v>0.779409968178046</v>
      </c>
    </row>
    <row r="21150">
      <c r="A21150" t="s">
        <v>21152</v>
      </c>
      <c r="B21150" t="n">
        <v>0.692719073770932</v>
      </c>
      <c r="C21150" t="n">
        <v>0.0625261653077229</v>
      </c>
      <c r="D21150" t="n">
        <v>0.510245670188432</v>
      </c>
    </row>
    <row r="21151">
      <c r="A21151" t="s">
        <v>21153</v>
      </c>
      <c r="B21151" t="n">
        <v>0.0629373615259566</v>
      </c>
      <c r="C21151" t="n">
        <v>1</v>
      </c>
      <c r="D21151" t="n">
        <v>1</v>
      </c>
    </row>
    <row r="21152">
      <c r="A21152" t="s">
        <v>21154</v>
      </c>
      <c r="B21152" t="n">
        <v>0.0637748512529662</v>
      </c>
      <c r="C21152" t="n">
        <v>1</v>
      </c>
      <c r="D21152" t="n">
        <v>1</v>
      </c>
    </row>
    <row r="21153">
      <c r="A21153" t="s">
        <v>21155</v>
      </c>
      <c r="B21153" t="n">
        <v>0.063980815932412</v>
      </c>
      <c r="C21153" t="n">
        <v>1</v>
      </c>
      <c r="D21153" t="n">
        <v>0.788208593645944</v>
      </c>
    </row>
    <row r="21154">
      <c r="A21154" t="s">
        <v>21156</v>
      </c>
      <c r="B21154" t="n">
        <v>1</v>
      </c>
      <c r="C21154" t="n">
        <v>0.0641012539712928</v>
      </c>
      <c r="D21154" t="n">
        <v>0.999412103748884</v>
      </c>
    </row>
    <row r="21155">
      <c r="A21155" t="s">
        <v>21157</v>
      </c>
      <c r="B21155" t="n">
        <v>0.0646258335041131</v>
      </c>
      <c r="C21155" t="n">
        <v>1</v>
      </c>
      <c r="D21155" t="n">
        <v>1</v>
      </c>
    </row>
    <row r="21156">
      <c r="A21156" t="s">
        <v>21158</v>
      </c>
      <c r="B21156" t="n">
        <v>1</v>
      </c>
      <c r="C21156" t="n">
        <v>0.0646696896764007</v>
      </c>
      <c r="D21156" t="n">
        <v>0.781736893601038</v>
      </c>
    </row>
    <row r="21157">
      <c r="A21157" t="s">
        <v>21159</v>
      </c>
      <c r="B21157" t="n">
        <v>1</v>
      </c>
      <c r="C21157" t="n">
        <v>0.0646696896764007</v>
      </c>
      <c r="D21157" t="n">
        <v>0.781736893601038</v>
      </c>
    </row>
    <row r="21158">
      <c r="A21158" t="s">
        <v>21160</v>
      </c>
      <c r="B21158" t="n">
        <v>0.0648275193084944</v>
      </c>
      <c r="C21158" t="n">
        <v>1</v>
      </c>
      <c r="D21158" t="n">
        <v>1</v>
      </c>
    </row>
    <row r="21159">
      <c r="A21159" t="s">
        <v>21161</v>
      </c>
      <c r="B21159" t="n">
        <v>0.0648862668286221</v>
      </c>
      <c r="C21159" t="n">
        <v>0.76451074506004</v>
      </c>
      <c r="D21159" t="n">
        <v>0.701153944112845</v>
      </c>
    </row>
    <row r="21160">
      <c r="A21160" t="s">
        <v>21162</v>
      </c>
      <c r="B21160" t="n">
        <v>0.064948938617517</v>
      </c>
      <c r="C21160" t="n">
        <v>1</v>
      </c>
      <c r="D21160" t="n">
        <v>1</v>
      </c>
    </row>
    <row r="21161">
      <c r="A21161" t="s">
        <v>21163</v>
      </c>
      <c r="B21161" t="n">
        <v>0.0652278623975618</v>
      </c>
      <c r="C21161" t="n">
        <v>1</v>
      </c>
      <c r="D21161" t="n">
        <v>1</v>
      </c>
    </row>
    <row r="21162">
      <c r="A21162" t="s">
        <v>21164</v>
      </c>
      <c r="B21162" t="n">
        <v>0.0658882959185813</v>
      </c>
      <c r="C21162" t="n">
        <v>1</v>
      </c>
      <c r="D21162" t="n">
        <v>1</v>
      </c>
    </row>
    <row r="21163">
      <c r="A21163" t="s">
        <v>21165</v>
      </c>
      <c r="B21163" t="n">
        <v>1</v>
      </c>
      <c r="C21163" t="n">
        <v>0.0667331850576047</v>
      </c>
      <c r="D21163" t="n">
        <v>1</v>
      </c>
    </row>
    <row r="21164">
      <c r="A21164" t="s">
        <v>21166</v>
      </c>
      <c r="B21164" t="n">
        <v>0.0668860409154596</v>
      </c>
      <c r="C21164" t="n">
        <v>1</v>
      </c>
      <c r="D21164" t="n">
        <v>1</v>
      </c>
    </row>
    <row r="21165">
      <c r="A21165" t="s">
        <v>21167</v>
      </c>
      <c r="B21165" t="n">
        <v>0.0671322496808167</v>
      </c>
      <c r="C21165" t="n">
        <v>1</v>
      </c>
      <c r="D21165" t="n">
        <v>1</v>
      </c>
    </row>
    <row r="21166">
      <c r="A21166" t="s">
        <v>21168</v>
      </c>
      <c r="B21166" t="n">
        <v>0.067250983058048</v>
      </c>
      <c r="C21166" t="n">
        <v>1</v>
      </c>
      <c r="D21166" t="n">
        <v>1</v>
      </c>
    </row>
    <row r="21167">
      <c r="A21167" t="s">
        <v>21169</v>
      </c>
      <c r="B21167" t="n">
        <v>0.0675529903229463</v>
      </c>
      <c r="C21167" t="n">
        <v>1</v>
      </c>
      <c r="D21167" t="n">
        <v>1</v>
      </c>
    </row>
    <row r="21168">
      <c r="A21168" t="s">
        <v>21170</v>
      </c>
      <c r="B21168" t="n">
        <v>0.06760573108468</v>
      </c>
      <c r="C21168" t="n">
        <v>1</v>
      </c>
      <c r="D21168" t="n">
        <v>1</v>
      </c>
    </row>
    <row r="21169">
      <c r="A21169" t="s">
        <v>21171</v>
      </c>
      <c r="B21169" t="n">
        <v>0.0678121962001157</v>
      </c>
      <c r="C21169" t="n">
        <v>0.317417880424304</v>
      </c>
      <c r="D21169" t="n">
        <v>0.151609550145103</v>
      </c>
    </row>
    <row r="21170">
      <c r="A21170" t="s">
        <v>21172</v>
      </c>
      <c r="B21170" t="n">
        <v>1</v>
      </c>
      <c r="C21170" t="n">
        <v>0.0679797193595937</v>
      </c>
      <c r="D21170" t="n">
        <v>0.776014217070277</v>
      </c>
    </row>
    <row r="21171">
      <c r="A21171" t="s">
        <v>21173</v>
      </c>
      <c r="B21171" t="n">
        <v>0.0687960851186746</v>
      </c>
      <c r="C21171" t="n">
        <v>1</v>
      </c>
      <c r="D21171" t="n">
        <v>0.939090312847511</v>
      </c>
    </row>
    <row r="21172">
      <c r="A21172" t="s">
        <v>21174</v>
      </c>
      <c r="B21172" t="n">
        <v>1</v>
      </c>
      <c r="C21172" t="n">
        <v>0.0689060660940842</v>
      </c>
      <c r="D21172" t="n">
        <v>0.955784352411371</v>
      </c>
    </row>
    <row r="21173">
      <c r="A21173" t="s">
        <v>21175</v>
      </c>
      <c r="B21173" t="n">
        <v>0.400922376348002</v>
      </c>
      <c r="C21173" t="n">
        <v>0.0690708894606302</v>
      </c>
      <c r="D21173" t="n">
        <v>0.333235885813745</v>
      </c>
    </row>
    <row r="21174">
      <c r="A21174" t="s">
        <v>21176</v>
      </c>
      <c r="B21174" t="n">
        <v>0.0691361904864425</v>
      </c>
      <c r="C21174" t="n">
        <v>1</v>
      </c>
      <c r="D21174" t="n">
        <v>1</v>
      </c>
    </row>
    <row r="21175">
      <c r="A21175" t="s">
        <v>21177</v>
      </c>
      <c r="B21175" t="n">
        <v>0.0692121564910722</v>
      </c>
      <c r="C21175" t="n">
        <v>1</v>
      </c>
      <c r="D21175" t="n">
        <v>1</v>
      </c>
    </row>
    <row r="21176">
      <c r="A21176" t="s">
        <v>21178</v>
      </c>
      <c r="B21176" t="n">
        <v>0.0703262254399131</v>
      </c>
      <c r="C21176" t="n">
        <v>0.941899512758431</v>
      </c>
      <c r="D21176" t="n">
        <v>0.887208269922763</v>
      </c>
    </row>
    <row r="21177">
      <c r="A21177" t="s">
        <v>21179</v>
      </c>
      <c r="B21177" t="n">
        <v>0.0703428486585066</v>
      </c>
      <c r="C21177" t="n">
        <v>1</v>
      </c>
      <c r="D21177" t="n">
        <v>1</v>
      </c>
    </row>
    <row r="21178">
      <c r="A21178" t="s">
        <v>21180</v>
      </c>
      <c r="B21178" t="n">
        <v>0.0710857161912161</v>
      </c>
      <c r="C21178" t="n">
        <v>1</v>
      </c>
      <c r="D21178" t="n">
        <v>1</v>
      </c>
    </row>
    <row r="21179">
      <c r="A21179" t="s">
        <v>21181</v>
      </c>
      <c r="B21179" t="n">
        <v>0.422066271878915</v>
      </c>
      <c r="C21179" t="n">
        <v>0.0711242651779783</v>
      </c>
      <c r="D21179" t="n">
        <v>0.380675144154599</v>
      </c>
    </row>
    <row r="21180">
      <c r="A21180" t="s">
        <v>21182</v>
      </c>
      <c r="B21180" t="n">
        <v>0.0717596557106873</v>
      </c>
      <c r="C21180" t="n">
        <v>1</v>
      </c>
      <c r="D21180" t="n">
        <v>0.847634360615005</v>
      </c>
    </row>
    <row r="21181">
      <c r="A21181" t="s">
        <v>21183</v>
      </c>
      <c r="B21181" t="n">
        <v>1</v>
      </c>
      <c r="C21181" t="n">
        <v>0.0718383241712822</v>
      </c>
      <c r="D21181" t="n">
        <v>0.840698299069809</v>
      </c>
    </row>
    <row r="21182">
      <c r="A21182" t="s">
        <v>21184</v>
      </c>
      <c r="B21182" t="n">
        <v>0.0720163229648668</v>
      </c>
      <c r="C21182" t="n">
        <v>1</v>
      </c>
      <c r="D21182" t="n">
        <v>1</v>
      </c>
    </row>
    <row r="21183">
      <c r="A21183" t="s">
        <v>21185</v>
      </c>
      <c r="B21183" t="n">
        <v>0.0723269295212915</v>
      </c>
      <c r="C21183" t="n">
        <v>1</v>
      </c>
      <c r="D21183" t="n">
        <v>1</v>
      </c>
    </row>
    <row r="21184">
      <c r="A21184" t="s">
        <v>21186</v>
      </c>
      <c r="B21184" t="n">
        <v>0.0726301759451284</v>
      </c>
      <c r="C21184" t="n">
        <v>0.48274678246427</v>
      </c>
      <c r="D21184" t="n">
        <v>0.384388558776706</v>
      </c>
    </row>
    <row r="21185">
      <c r="A21185" t="s">
        <v>21187</v>
      </c>
      <c r="B21185" t="n">
        <v>0.0727855720387215</v>
      </c>
      <c r="C21185" t="n">
        <v>1</v>
      </c>
      <c r="D21185" t="n">
        <v>1</v>
      </c>
    </row>
    <row r="21186">
      <c r="A21186" t="s">
        <v>21188</v>
      </c>
      <c r="B21186" t="n">
        <v>0.072957211092802</v>
      </c>
      <c r="C21186" t="n">
        <v>1</v>
      </c>
      <c r="D21186" t="n">
        <v>1</v>
      </c>
    </row>
    <row r="21187">
      <c r="A21187" t="s">
        <v>21189</v>
      </c>
      <c r="B21187" t="n">
        <v>0.0729596323291501</v>
      </c>
      <c r="C21187" t="n">
        <v>1</v>
      </c>
      <c r="D21187" t="n">
        <v>1</v>
      </c>
    </row>
    <row r="21188">
      <c r="A21188" t="s">
        <v>21190</v>
      </c>
      <c r="B21188" t="n">
        <v>0.0729723840755772</v>
      </c>
      <c r="C21188" t="n">
        <v>1</v>
      </c>
      <c r="D21188" t="n">
        <v>1</v>
      </c>
    </row>
    <row r="21189">
      <c r="A21189" t="s">
        <v>21191</v>
      </c>
      <c r="B21189" t="n">
        <v>0.0733171180566974</v>
      </c>
      <c r="C21189" t="n">
        <v>1</v>
      </c>
      <c r="D21189" t="n">
        <v>1</v>
      </c>
    </row>
    <row r="21190">
      <c r="A21190" t="s">
        <v>21192</v>
      </c>
      <c r="B21190" t="n">
        <v>1</v>
      </c>
      <c r="C21190" t="n">
        <v>0.0736732308052753</v>
      </c>
      <c r="D21190" t="n">
        <v>1</v>
      </c>
    </row>
    <row r="21191">
      <c r="A21191" t="s">
        <v>21193</v>
      </c>
      <c r="B21191" t="n">
        <v>0.0737577974216262</v>
      </c>
      <c r="C21191" t="n">
        <v>0.583373372839319</v>
      </c>
      <c r="D21191" t="n">
        <v>0.47181354120742</v>
      </c>
    </row>
    <row r="21192">
      <c r="A21192" t="s">
        <v>21194</v>
      </c>
      <c r="B21192" t="n">
        <v>0.0737939319305149</v>
      </c>
      <c r="C21192" t="n">
        <v>1</v>
      </c>
      <c r="D21192" t="n">
        <v>0.970623779449219</v>
      </c>
    </row>
    <row r="21193">
      <c r="A21193" t="s">
        <v>21195</v>
      </c>
      <c r="B21193" t="n">
        <v>0.0742851834227778</v>
      </c>
      <c r="C21193" t="n">
        <v>1</v>
      </c>
      <c r="D21193" t="n">
        <v>1</v>
      </c>
    </row>
    <row r="21194">
      <c r="A21194" t="s">
        <v>21196</v>
      </c>
      <c r="B21194" t="n">
        <v>0.193070409988199</v>
      </c>
      <c r="C21194" t="n">
        <v>0.0746079583272769</v>
      </c>
      <c r="D21194" t="n">
        <v>0.115734313215369</v>
      </c>
    </row>
    <row r="21195">
      <c r="A21195" t="s">
        <v>21197</v>
      </c>
      <c r="B21195" t="n">
        <v>0.0750154329646198</v>
      </c>
      <c r="C21195" t="n">
        <v>1</v>
      </c>
      <c r="D21195" t="n">
        <v>1</v>
      </c>
    </row>
    <row r="21196">
      <c r="A21196" t="s">
        <v>21198</v>
      </c>
      <c r="B21196" t="n">
        <v>0.324877525973223</v>
      </c>
      <c r="C21196" t="n">
        <v>0.0752418837557696</v>
      </c>
      <c r="D21196" t="n">
        <v>0.203978043086932</v>
      </c>
    </row>
    <row r="21197">
      <c r="A21197" t="s">
        <v>21199</v>
      </c>
      <c r="B21197" t="n">
        <v>0.0753431616195186</v>
      </c>
      <c r="C21197" t="n">
        <v>1</v>
      </c>
      <c r="D21197" t="n">
        <v>0.908056795477884</v>
      </c>
    </row>
    <row r="21198">
      <c r="A21198" t="s">
        <v>21200</v>
      </c>
      <c r="B21198" t="n">
        <v>0.0753576763068687</v>
      </c>
      <c r="C21198" t="n">
        <v>1</v>
      </c>
      <c r="D21198" t="n">
        <v>1</v>
      </c>
    </row>
    <row r="21199">
      <c r="A21199" t="s">
        <v>21201</v>
      </c>
      <c r="B21199" t="n">
        <v>0.075871970347738</v>
      </c>
      <c r="C21199" t="n">
        <v>1</v>
      </c>
      <c r="D21199" t="n">
        <v>1</v>
      </c>
    </row>
    <row r="21200">
      <c r="A21200" t="s">
        <v>21202</v>
      </c>
      <c r="B21200" t="n">
        <v>0.0760661162551018</v>
      </c>
      <c r="C21200" t="n">
        <v>1</v>
      </c>
      <c r="D21200" t="n">
        <v>1</v>
      </c>
    </row>
    <row r="21201">
      <c r="A21201" t="s">
        <v>21203</v>
      </c>
      <c r="B21201" t="n">
        <v>0.0761298696930539</v>
      </c>
      <c r="C21201" t="n">
        <v>1</v>
      </c>
      <c r="D21201" t="n">
        <v>1</v>
      </c>
    </row>
    <row r="21202">
      <c r="A21202" t="s">
        <v>21204</v>
      </c>
      <c r="B21202" t="n">
        <v>0.0761490074538181</v>
      </c>
      <c r="C21202" t="n">
        <v>1</v>
      </c>
      <c r="D21202" t="n">
        <v>1</v>
      </c>
    </row>
    <row r="21203">
      <c r="A21203" t="s">
        <v>21205</v>
      </c>
      <c r="B21203" t="n">
        <v>0.34739210680074</v>
      </c>
      <c r="C21203" t="n">
        <v>0.0761787152135802</v>
      </c>
      <c r="D21203" t="n">
        <v>0.192620866403555</v>
      </c>
    </row>
    <row r="21204">
      <c r="A21204" t="s">
        <v>21206</v>
      </c>
      <c r="B21204" t="n">
        <v>0.0764429649471404</v>
      </c>
      <c r="C21204" t="n">
        <v>1</v>
      </c>
      <c r="D21204" t="n">
        <v>1</v>
      </c>
    </row>
    <row r="21205">
      <c r="A21205" t="s">
        <v>21207</v>
      </c>
      <c r="B21205" t="n">
        <v>0.600883097921558</v>
      </c>
      <c r="C21205" t="n">
        <v>0.0764645288973611</v>
      </c>
      <c r="D21205" t="n">
        <v>0.612977084248585</v>
      </c>
    </row>
    <row r="21206">
      <c r="A21206" t="s">
        <v>21208</v>
      </c>
      <c r="B21206" t="n">
        <v>0.0770701169631488</v>
      </c>
      <c r="C21206" t="n">
        <v>0.461844951320807</v>
      </c>
      <c r="D21206" t="n">
        <v>0.385863641567105</v>
      </c>
    </row>
    <row r="21207">
      <c r="A21207" t="s">
        <v>21209</v>
      </c>
      <c r="B21207" t="n">
        <v>0.789382690035969</v>
      </c>
      <c r="C21207" t="n">
        <v>0.077687541095709</v>
      </c>
      <c r="D21207" t="n">
        <v>0.760042844156859</v>
      </c>
    </row>
    <row r="21208">
      <c r="A21208" t="s">
        <v>21210</v>
      </c>
      <c r="B21208" t="n">
        <v>0.0777831113737328</v>
      </c>
      <c r="C21208" t="n">
        <v>1</v>
      </c>
      <c r="D21208" t="n">
        <v>1</v>
      </c>
    </row>
    <row r="21209">
      <c r="A21209" t="s">
        <v>21211</v>
      </c>
      <c r="B21209" t="n">
        <v>0.077874331028968</v>
      </c>
      <c r="C21209" t="n">
        <v>0.516926281353709</v>
      </c>
      <c r="D21209" t="n">
        <v>0.413459218093519</v>
      </c>
    </row>
    <row r="21210">
      <c r="A21210" t="s">
        <v>21212</v>
      </c>
      <c r="B21210" t="n">
        <v>0.0778899745573107</v>
      </c>
      <c r="C21210" t="n">
        <v>1</v>
      </c>
      <c r="D21210" t="n">
        <v>1</v>
      </c>
    </row>
    <row r="21211">
      <c r="A21211" t="s">
        <v>21213</v>
      </c>
      <c r="B21211" t="n">
        <v>0.0780374273101585</v>
      </c>
      <c r="C21211" t="n">
        <v>1</v>
      </c>
      <c r="D21211" t="n">
        <v>1</v>
      </c>
    </row>
    <row r="21212">
      <c r="A21212" t="s">
        <v>21214</v>
      </c>
      <c r="B21212" t="n">
        <v>0.0784095662382128</v>
      </c>
      <c r="C21212" t="n">
        <v>0.681521034066341</v>
      </c>
      <c r="D21212" t="n">
        <v>0.453117545919046</v>
      </c>
    </row>
    <row r="21213">
      <c r="A21213" t="s">
        <v>21215</v>
      </c>
      <c r="B21213" t="n">
        <v>0.0785489611863197</v>
      </c>
      <c r="C21213" t="n">
        <v>1</v>
      </c>
      <c r="D21213" t="n">
        <v>1</v>
      </c>
    </row>
    <row r="21214">
      <c r="A21214" t="s">
        <v>21216</v>
      </c>
      <c r="B21214" t="n">
        <v>0.0786587591134874</v>
      </c>
      <c r="C21214" t="n">
        <v>1</v>
      </c>
      <c r="D21214" t="n">
        <v>1</v>
      </c>
    </row>
    <row r="21215">
      <c r="A21215" t="s">
        <v>21217</v>
      </c>
      <c r="B21215" t="n">
        <v>0.0787218255376138</v>
      </c>
      <c r="C21215" t="n">
        <v>0.704426028838128</v>
      </c>
      <c r="D21215" t="n">
        <v>0.512667757621701</v>
      </c>
    </row>
    <row r="21216">
      <c r="A21216" t="s">
        <v>21218</v>
      </c>
      <c r="B21216" t="n">
        <v>0.0788877861589069</v>
      </c>
      <c r="C21216" t="n">
        <v>0.94559739237727</v>
      </c>
      <c r="D21216" t="n">
        <v>0.977863246287036</v>
      </c>
    </row>
    <row r="21217">
      <c r="A21217" t="s">
        <v>21219</v>
      </c>
      <c r="B21217" t="n">
        <v>0.0795995984454988</v>
      </c>
      <c r="C21217" t="n">
        <v>1</v>
      </c>
      <c r="D21217" t="n">
        <v>1</v>
      </c>
    </row>
    <row r="21218">
      <c r="A21218" t="s">
        <v>21220</v>
      </c>
      <c r="B21218" t="n">
        <v>0.0799485372534572</v>
      </c>
      <c r="C21218" t="n">
        <v>0.624142136040931</v>
      </c>
      <c r="D21218" t="n">
        <v>0.555753542111233</v>
      </c>
    </row>
    <row r="21219">
      <c r="A21219" t="s">
        <v>21221</v>
      </c>
      <c r="B21219" t="n">
        <v>0.0802986801273123</v>
      </c>
      <c r="C21219" t="n">
        <v>1</v>
      </c>
      <c r="D21219" t="n">
        <v>1</v>
      </c>
    </row>
    <row r="21220">
      <c r="A21220" t="s">
        <v>21222</v>
      </c>
      <c r="B21220" t="n">
        <v>0.0802991876100557</v>
      </c>
      <c r="C21220" t="n">
        <v>1</v>
      </c>
      <c r="D21220" t="n">
        <v>1</v>
      </c>
    </row>
    <row r="21221">
      <c r="A21221" t="s">
        <v>21223</v>
      </c>
      <c r="B21221" t="n">
        <v>0.0807754394026956</v>
      </c>
      <c r="C21221" t="n">
        <v>0.813605560399422</v>
      </c>
      <c r="D21221" t="n">
        <v>0.700302099027208</v>
      </c>
    </row>
    <row r="21222">
      <c r="A21222" t="s">
        <v>21224</v>
      </c>
      <c r="B21222" t="n">
        <v>0.0807813080661047</v>
      </c>
      <c r="C21222" t="n">
        <v>0.802365011343198</v>
      </c>
      <c r="D21222" t="n">
        <v>0.636288219682399</v>
      </c>
    </row>
    <row r="21223">
      <c r="A21223" t="s">
        <v>21225</v>
      </c>
      <c r="B21223" t="n">
        <v>0.080847975769344</v>
      </c>
      <c r="C21223" t="n">
        <v>1</v>
      </c>
      <c r="D21223" t="n">
        <v>1</v>
      </c>
    </row>
    <row r="21224">
      <c r="A21224" t="s">
        <v>21226</v>
      </c>
      <c r="B21224" t="n">
        <v>0.93767502425021</v>
      </c>
      <c r="C21224" t="n">
        <v>0.0812559004536864</v>
      </c>
      <c r="D21224" t="n">
        <v>0.839864995861798</v>
      </c>
    </row>
    <row r="21225">
      <c r="A21225" t="s">
        <v>21227</v>
      </c>
      <c r="B21225" t="n">
        <v>0.0816741145443012</v>
      </c>
      <c r="C21225" t="n">
        <v>1</v>
      </c>
      <c r="D21225" t="n">
        <v>1</v>
      </c>
    </row>
    <row r="21226">
      <c r="A21226" t="s">
        <v>21228</v>
      </c>
      <c r="B21226" t="n">
        <v>0.0817898690213258</v>
      </c>
      <c r="C21226" t="n">
        <v>1</v>
      </c>
      <c r="D21226" t="n">
        <v>1</v>
      </c>
    </row>
    <row r="21227">
      <c r="A21227" t="s">
        <v>21229</v>
      </c>
      <c r="B21227" t="n">
        <v>0.0818877753270064</v>
      </c>
      <c r="C21227" t="n">
        <v>1</v>
      </c>
      <c r="D21227" t="n">
        <v>1</v>
      </c>
    </row>
    <row r="21228">
      <c r="A21228" t="s">
        <v>21230</v>
      </c>
      <c r="B21228" t="n">
        <v>0.0823919744157689</v>
      </c>
      <c r="C21228" t="n">
        <v>1</v>
      </c>
      <c r="D21228" t="n">
        <v>0.935744446450547</v>
      </c>
    </row>
    <row r="21229">
      <c r="A21229" t="s">
        <v>21231</v>
      </c>
      <c r="B21229" t="n">
        <v>0.0835341578297025</v>
      </c>
      <c r="C21229" t="n">
        <v>1</v>
      </c>
      <c r="D21229" t="n">
        <v>1</v>
      </c>
    </row>
    <row r="21230">
      <c r="A21230" t="s">
        <v>21232</v>
      </c>
      <c r="B21230" t="n">
        <v>0.390903413026543</v>
      </c>
      <c r="C21230" t="n">
        <v>0.0845345732994226</v>
      </c>
      <c r="D21230" t="n">
        <v>0.206410077241982</v>
      </c>
    </row>
    <row r="21231">
      <c r="A21231" t="s">
        <v>21233</v>
      </c>
      <c r="B21231" t="n">
        <v>0.0846207723346563</v>
      </c>
      <c r="C21231" t="n">
        <v>1</v>
      </c>
      <c r="D21231" t="n">
        <v>1</v>
      </c>
    </row>
    <row r="21232">
      <c r="A21232" t="s">
        <v>21234</v>
      </c>
      <c r="B21232" t="n">
        <v>1</v>
      </c>
      <c r="C21232" t="n">
        <v>0.0846308717916254</v>
      </c>
      <c r="D21232" t="n">
        <v>1</v>
      </c>
    </row>
    <row r="21233">
      <c r="A21233" t="s">
        <v>21235</v>
      </c>
      <c r="B21233" t="n">
        <v>0.0846476649310861</v>
      </c>
      <c r="C21233" t="n">
        <v>1</v>
      </c>
      <c r="D21233" t="n">
        <v>1</v>
      </c>
    </row>
    <row r="21234">
      <c r="A21234" t="s">
        <v>21236</v>
      </c>
      <c r="B21234" t="n">
        <v>0.0849324392748323</v>
      </c>
      <c r="C21234" t="n">
        <v>0.562185371510266</v>
      </c>
      <c r="D21234" t="n">
        <v>0.448736098746463</v>
      </c>
    </row>
    <row r="21235">
      <c r="A21235" t="s">
        <v>21237</v>
      </c>
      <c r="B21235" t="n">
        <v>0.254700335394137</v>
      </c>
      <c r="C21235" t="n">
        <v>0.0852530113585745</v>
      </c>
      <c r="D21235" t="n">
        <v>0.159238669868503</v>
      </c>
    </row>
    <row r="21236">
      <c r="A21236" t="s">
        <v>21238</v>
      </c>
      <c r="B21236" t="n">
        <v>0.0855517095694682</v>
      </c>
      <c r="C21236" t="n">
        <v>1</v>
      </c>
      <c r="D21236" t="n">
        <v>1</v>
      </c>
    </row>
    <row r="21237">
      <c r="A21237" t="s">
        <v>21239</v>
      </c>
      <c r="B21237" t="n">
        <v>0.534034642364489</v>
      </c>
      <c r="C21237" t="n">
        <v>0.0857301000764779</v>
      </c>
      <c r="D21237" t="n">
        <v>0.542041804563309</v>
      </c>
    </row>
    <row r="21238">
      <c r="A21238" t="s">
        <v>21240</v>
      </c>
      <c r="B21238" t="n">
        <v>0.0859382331596505</v>
      </c>
      <c r="C21238" t="n">
        <v>0.850760579607631</v>
      </c>
      <c r="D21238" t="n">
        <v>0.950747135235148</v>
      </c>
    </row>
    <row r="21239">
      <c r="A21239" t="s">
        <v>21241</v>
      </c>
      <c r="B21239" t="n">
        <v>0.0861081155509079</v>
      </c>
      <c r="C21239" t="n">
        <v>1</v>
      </c>
      <c r="D21239" t="n">
        <v>1</v>
      </c>
    </row>
    <row r="21240">
      <c r="A21240" t="s">
        <v>21242</v>
      </c>
      <c r="B21240" t="n">
        <v>0.897101176285782</v>
      </c>
      <c r="C21240" t="n">
        <v>0.0874673886452148</v>
      </c>
      <c r="D21240" t="n">
        <v>0.950153133537504</v>
      </c>
    </row>
    <row r="21241">
      <c r="A21241" t="s">
        <v>21243</v>
      </c>
      <c r="B21241" t="n">
        <v>0.0886771596260586</v>
      </c>
      <c r="C21241" t="n">
        <v>1</v>
      </c>
      <c r="D21241" t="n">
        <v>1</v>
      </c>
    </row>
    <row r="21242">
      <c r="A21242" t="s">
        <v>21244</v>
      </c>
      <c r="B21242" t="n">
        <v>0.0887531885987845</v>
      </c>
      <c r="C21242" t="n">
        <v>1</v>
      </c>
      <c r="D21242" t="n">
        <v>1</v>
      </c>
    </row>
    <row r="21243">
      <c r="A21243" t="s">
        <v>21245</v>
      </c>
      <c r="B21243" t="n">
        <v>0.0889908364598295</v>
      </c>
      <c r="C21243" t="n">
        <v>1</v>
      </c>
      <c r="D21243" t="n">
        <v>1</v>
      </c>
    </row>
    <row r="21244">
      <c r="A21244" t="s">
        <v>21246</v>
      </c>
      <c r="B21244" t="n">
        <v>0.0891631153090972</v>
      </c>
      <c r="C21244" t="n">
        <v>1</v>
      </c>
      <c r="D21244" t="n">
        <v>1</v>
      </c>
    </row>
    <row r="21245">
      <c r="A21245" t="s">
        <v>21247</v>
      </c>
      <c r="B21245" t="n">
        <v>0.0894182864461781</v>
      </c>
      <c r="C21245" t="n">
        <v>0.815475084936713</v>
      </c>
      <c r="D21245" t="n">
        <v>0.588263114830958</v>
      </c>
    </row>
    <row r="21246">
      <c r="A21246" t="s">
        <v>21248</v>
      </c>
      <c r="B21246" t="n">
        <v>0.08986112015407</v>
      </c>
      <c r="C21246" t="n">
        <v>1</v>
      </c>
      <c r="D21246" t="n">
        <v>1</v>
      </c>
    </row>
    <row r="21247">
      <c r="A21247" t="s">
        <v>21249</v>
      </c>
      <c r="B21247" t="n">
        <v>0.0898933983853969</v>
      </c>
      <c r="C21247" t="n">
        <v>0.859094137102449</v>
      </c>
      <c r="D21247" t="n">
        <v>0.776725296877494</v>
      </c>
    </row>
    <row r="21248">
      <c r="A21248" t="s">
        <v>21250</v>
      </c>
      <c r="B21248" t="n">
        <v>0.090775138429409</v>
      </c>
      <c r="C21248" t="n">
        <v>1</v>
      </c>
      <c r="D21248" t="n">
        <v>1</v>
      </c>
    </row>
    <row r="21249">
      <c r="A21249" t="s">
        <v>21251</v>
      </c>
      <c r="B21249" t="n">
        <v>0.0910695174395956</v>
      </c>
      <c r="C21249" t="n">
        <v>0.88151608190707</v>
      </c>
      <c r="D21249" t="n">
        <v>0.790313183148777</v>
      </c>
    </row>
    <row r="21250">
      <c r="A21250" t="s">
        <v>21252</v>
      </c>
      <c r="B21250" t="n">
        <v>0.898390587193002</v>
      </c>
      <c r="C21250" t="n">
        <v>0.0917104001073768</v>
      </c>
      <c r="D21250" t="n">
        <v>0.940262648113291</v>
      </c>
    </row>
    <row r="21251">
      <c r="A21251" t="s">
        <v>21253</v>
      </c>
      <c r="B21251" t="n">
        <v>0.0923004615231752</v>
      </c>
      <c r="C21251" t="n">
        <v>0.496118581627799</v>
      </c>
      <c r="D21251" t="n">
        <v>0.361127359676931</v>
      </c>
    </row>
    <row r="21252">
      <c r="A21252" t="s">
        <v>21254</v>
      </c>
      <c r="B21252" t="n">
        <v>0.0929889111389585</v>
      </c>
      <c r="C21252" t="n">
        <v>1</v>
      </c>
      <c r="D21252" t="n">
        <v>1</v>
      </c>
    </row>
    <row r="21253">
      <c r="A21253" t="s">
        <v>21255</v>
      </c>
      <c r="B21253" t="n">
        <v>0.0936304080664625</v>
      </c>
      <c r="C21253" t="n">
        <v>1</v>
      </c>
      <c r="D21253" t="n">
        <v>0.926358678205994</v>
      </c>
    </row>
    <row r="21254">
      <c r="A21254" t="s">
        <v>21256</v>
      </c>
      <c r="B21254" t="n">
        <v>0.0936442776302378</v>
      </c>
      <c r="C21254" t="n">
        <v>1</v>
      </c>
      <c r="D21254" t="n">
        <v>1</v>
      </c>
    </row>
    <row r="21255">
      <c r="A21255" t="s">
        <v>21257</v>
      </c>
      <c r="B21255" t="n">
        <v>0.0940348019857961</v>
      </c>
      <c r="C21255" t="n">
        <v>1</v>
      </c>
      <c r="D21255" t="n">
        <v>1</v>
      </c>
    </row>
    <row r="21256">
      <c r="A21256" t="s">
        <v>21258</v>
      </c>
      <c r="B21256" t="n">
        <v>0.0940609431604712</v>
      </c>
      <c r="C21256" t="n">
        <v>1</v>
      </c>
      <c r="D21256" t="n">
        <v>1</v>
      </c>
    </row>
    <row r="21257">
      <c r="A21257" t="s">
        <v>21259</v>
      </c>
      <c r="B21257" t="n">
        <v>0.0940781501139377</v>
      </c>
      <c r="C21257" t="n">
        <v>1</v>
      </c>
      <c r="D21257" t="n">
        <v>1</v>
      </c>
    </row>
    <row r="21258">
      <c r="A21258" t="s">
        <v>21260</v>
      </c>
      <c r="B21258" t="n">
        <v>0.0944806125986</v>
      </c>
      <c r="C21258" t="n">
        <v>0.844521646909807</v>
      </c>
      <c r="D21258" t="n">
        <v>1</v>
      </c>
    </row>
    <row r="21259">
      <c r="A21259" t="s">
        <v>21261</v>
      </c>
      <c r="B21259" t="n">
        <v>0.0947548511906958</v>
      </c>
      <c r="C21259" t="n">
        <v>1</v>
      </c>
      <c r="D21259" t="n">
        <v>1</v>
      </c>
    </row>
    <row r="21260">
      <c r="A21260" t="s">
        <v>21262</v>
      </c>
      <c r="B21260" t="n">
        <v>0.0948636995512905</v>
      </c>
      <c r="C21260" t="n">
        <v>1</v>
      </c>
      <c r="D21260" t="n">
        <v>1</v>
      </c>
    </row>
    <row r="21261">
      <c r="A21261" t="s">
        <v>21263</v>
      </c>
      <c r="B21261" t="n">
        <v>0.0954837937910684</v>
      </c>
      <c r="C21261" t="n">
        <v>1</v>
      </c>
      <c r="D21261" t="n">
        <v>1</v>
      </c>
    </row>
    <row r="21262">
      <c r="A21262" t="s">
        <v>21264</v>
      </c>
      <c r="B21262" t="n">
        <v>0.0958561461366852</v>
      </c>
      <c r="C21262" t="n">
        <v>1</v>
      </c>
      <c r="D21262" t="n">
        <v>1</v>
      </c>
    </row>
    <row r="21263">
      <c r="A21263" t="s">
        <v>21265</v>
      </c>
      <c r="B21263" t="n">
        <v>0.096053458806769</v>
      </c>
      <c r="C21263" t="n">
        <v>0.817975317091338</v>
      </c>
      <c r="D21263" t="n">
        <v>0.838725081031958</v>
      </c>
    </row>
    <row r="21264">
      <c r="A21264" t="s">
        <v>21266</v>
      </c>
      <c r="B21264" t="n">
        <v>0.0966626834472605</v>
      </c>
      <c r="C21264" t="n">
        <v>1</v>
      </c>
      <c r="D21264" t="n">
        <v>1</v>
      </c>
    </row>
    <row r="21265">
      <c r="A21265" t="s">
        <v>21267</v>
      </c>
      <c r="B21265" t="n">
        <v>0.800026030764288</v>
      </c>
      <c r="C21265" t="n">
        <v>0.0522831850491282</v>
      </c>
      <c r="D21265" t="n">
        <v>0.614377237552374</v>
      </c>
    </row>
    <row r="21266">
      <c r="A21266" t="s">
        <v>21268</v>
      </c>
      <c r="B21266" t="n">
        <v>0.924098660801536</v>
      </c>
      <c r="C21266" t="n">
        <v>0.0533814218525121</v>
      </c>
      <c r="D21266" t="n">
        <v>0.664134098479756</v>
      </c>
    </row>
    <row r="21267">
      <c r="A21267" t="s">
        <v>21269</v>
      </c>
      <c r="B21267" t="n">
        <v>1</v>
      </c>
      <c r="C21267" t="n">
        <v>0.0546435784609279</v>
      </c>
      <c r="D21267" t="n">
        <v>0.668540134906936</v>
      </c>
    </row>
    <row r="21268">
      <c r="A21268" t="s">
        <v>21270</v>
      </c>
      <c r="B21268" t="n">
        <v>0.0562268334882402</v>
      </c>
      <c r="C21268" t="n">
        <v>0.839478092183936</v>
      </c>
      <c r="D21268" t="n">
        <v>0.92184605588173</v>
      </c>
    </row>
    <row r="21269">
      <c r="A21269" t="s">
        <v>21271</v>
      </c>
      <c r="B21269" t="n">
        <v>1</v>
      </c>
      <c r="C21269" t="n">
        <v>0.0570935430405742</v>
      </c>
      <c r="D21269" t="n">
        <v>0.69709144482574</v>
      </c>
    </row>
    <row r="21270">
      <c r="A21270" t="s">
        <v>21272</v>
      </c>
      <c r="B21270" t="n">
        <v>0.727974433394688</v>
      </c>
      <c r="C21270" t="n">
        <v>0.0577455280362679</v>
      </c>
      <c r="D21270" t="n">
        <v>0.895187729440585</v>
      </c>
    </row>
    <row r="21271">
      <c r="A21271" t="s">
        <v>21273</v>
      </c>
      <c r="B21271" t="n">
        <v>1</v>
      </c>
      <c r="C21271" t="n">
        <v>0.064241883064485</v>
      </c>
      <c r="D21271" t="n">
        <v>0.620590541865976</v>
      </c>
    </row>
    <row r="21272">
      <c r="A21272" t="s">
        <v>21274</v>
      </c>
      <c r="B21272" t="n">
        <v>1</v>
      </c>
      <c r="C21272" t="n">
        <v>0.0725094943545706</v>
      </c>
      <c r="D21272" t="n">
        <v>0.613517441375265</v>
      </c>
    </row>
    <row r="21273">
      <c r="A21273" t="s">
        <v>21275</v>
      </c>
      <c r="B21273" t="n">
        <v>0.0729929263449797</v>
      </c>
      <c r="C21273" t="n">
        <v>0.93110679774332</v>
      </c>
      <c r="D21273" t="n">
        <v>0.978618728809405</v>
      </c>
    </row>
    <row r="21274">
      <c r="A21274" t="s">
        <v>21276</v>
      </c>
      <c r="B21274" t="n">
        <v>0.0748386153315572</v>
      </c>
      <c r="C21274" t="n">
        <v>0.827891136758882</v>
      </c>
      <c r="D21274" t="n">
        <v>0.658263669579073</v>
      </c>
    </row>
    <row r="21275">
      <c r="A21275" t="s">
        <v>21277</v>
      </c>
      <c r="B21275" t="n">
        <v>0.0796561839104559</v>
      </c>
      <c r="C21275" t="n">
        <v>1</v>
      </c>
      <c r="D21275" t="n">
        <v>0.635355121585</v>
      </c>
    </row>
    <row r="21276">
      <c r="A21276" t="s">
        <v>21278</v>
      </c>
      <c r="B21276" t="n">
        <v>0.0812663323692038</v>
      </c>
      <c r="C21276" t="n">
        <v>0.972929399304708</v>
      </c>
      <c r="D21276" t="n">
        <v>0.60970994184078</v>
      </c>
    </row>
    <row r="21277">
      <c r="A21277" t="s">
        <v>21279</v>
      </c>
      <c r="B21277" t="n">
        <v>1</v>
      </c>
      <c r="C21277" t="n">
        <v>0.0835673239933118</v>
      </c>
      <c r="D21277" t="n">
        <v>0.649442406544462</v>
      </c>
    </row>
    <row r="21278">
      <c r="A21278" t="s">
        <v>21280</v>
      </c>
      <c r="B21278" t="n">
        <v>0.706057214966814</v>
      </c>
      <c r="C21278" t="n">
        <v>0.0848802068980347</v>
      </c>
      <c r="D21278" t="n">
        <v>0.95206387486992</v>
      </c>
    </row>
    <row r="21279">
      <c r="A21279" t="s">
        <v>21281</v>
      </c>
      <c r="B21279" t="n">
        <v>0.0850802657462019</v>
      </c>
      <c r="C21279" t="n">
        <v>0.93445042808899</v>
      </c>
      <c r="D21279" t="n">
        <v>0.9344822852336</v>
      </c>
    </row>
    <row r="21280">
      <c r="A21280" t="s">
        <v>21282</v>
      </c>
      <c r="B21280" t="n">
        <v>0.0857348760167587</v>
      </c>
      <c r="C21280" t="n">
        <v>1</v>
      </c>
      <c r="D21280" t="n">
        <v>0.607924844988102</v>
      </c>
    </row>
    <row r="21281">
      <c r="A21281" t="s">
        <v>21283</v>
      </c>
      <c r="B21281" t="n">
        <v>0.909122649681027</v>
      </c>
      <c r="C21281" t="n">
        <v>0.873681982954386</v>
      </c>
      <c r="D21281" t="n">
        <v>0.0400312200105261</v>
      </c>
    </row>
    <row r="21282">
      <c r="A21282" t="s">
        <v>21284</v>
      </c>
      <c r="B21282" t="n">
        <v>0.966359377541196</v>
      </c>
      <c r="C21282" t="n">
        <v>0.859460308062702</v>
      </c>
      <c r="D21282" t="n">
        <v>0.045838053221803</v>
      </c>
    </row>
    <row r="21283">
      <c r="A21283" t="s">
        <v>21285</v>
      </c>
      <c r="B21283" t="n">
        <v>0.958129545172218</v>
      </c>
      <c r="C21283" t="n">
        <v>0.852789080515283</v>
      </c>
      <c r="D21283" t="n">
        <v>0.0491264182445549</v>
      </c>
    </row>
    <row r="21284">
      <c r="A21284" t="s">
        <v>21286</v>
      </c>
      <c r="B21284" t="n">
        <v>0.693976981850169</v>
      </c>
      <c r="C21284" t="n">
        <v>0.056137136112509</v>
      </c>
      <c r="D21284" t="n">
        <v>0.674179062411831</v>
      </c>
    </row>
    <row r="21285">
      <c r="A21285" t="s">
        <v>21287</v>
      </c>
      <c r="B21285" t="n">
        <v>0.0578836100202366</v>
      </c>
      <c r="C21285" t="n">
        <v>0.869673736671761</v>
      </c>
      <c r="D21285" t="n">
        <v>0.71758172559884</v>
      </c>
    </row>
    <row r="21286">
      <c r="A21286" t="s">
        <v>21288</v>
      </c>
      <c r="B21286" t="n">
        <v>0.723239653547837</v>
      </c>
      <c r="C21286" t="n">
        <v>0.0814871499947231</v>
      </c>
      <c r="D21286" t="n">
        <v>0.694550106889545</v>
      </c>
    </row>
    <row r="21287">
      <c r="A21287" t="s">
        <v>21289</v>
      </c>
      <c r="B21287" t="n">
        <v>0.0820907580003746</v>
      </c>
      <c r="C21287" t="n">
        <v>0.902472338698346</v>
      </c>
      <c r="D21287" t="n">
        <v>0.680570757413966</v>
      </c>
    </row>
    <row r="21288">
      <c r="A21288" t="s">
        <v>21290</v>
      </c>
      <c r="B21288" t="n">
        <v>0.816707236934015</v>
      </c>
      <c r="C21288" t="n">
        <v>0.80927371496102</v>
      </c>
      <c r="D21288" t="n">
        <v>0.0404728292334272</v>
      </c>
    </row>
    <row r="21289">
      <c r="A21289" t="s">
        <v>21291</v>
      </c>
      <c r="B21289" t="n">
        <v>0.841334181861187</v>
      </c>
      <c r="C21289" t="n">
        <v>0.783123822892206</v>
      </c>
      <c r="D21289" t="n">
        <v>0.0465375959499575</v>
      </c>
    </row>
    <row r="21290">
      <c r="A21290" t="s">
        <v>21292</v>
      </c>
      <c r="B21290" t="n">
        <v>0.0524980388502769</v>
      </c>
      <c r="C21290" t="n">
        <v>0.775732327193609</v>
      </c>
      <c r="D21290" t="n">
        <v>0.793029180201074</v>
      </c>
    </row>
    <row r="21291">
      <c r="A21291" t="s">
        <v>21293</v>
      </c>
      <c r="B21291" t="n">
        <v>0.0690193322288812</v>
      </c>
      <c r="C21291" t="n">
        <v>0.762307132610102</v>
      </c>
      <c r="D21291" t="n">
        <v>0.535376553444168</v>
      </c>
    </row>
    <row r="21292">
      <c r="A21292" t="s">
        <v>21294</v>
      </c>
      <c r="B21292" t="n">
        <v>0.806702486226776</v>
      </c>
      <c r="C21292" t="n">
        <v>0.0702320241084754</v>
      </c>
      <c r="D21292" t="n">
        <v>0.590762062700961</v>
      </c>
    </row>
    <row r="21293">
      <c r="A21293" t="s">
        <v>21295</v>
      </c>
      <c r="B21293" t="n">
        <v>0.611150813535561</v>
      </c>
      <c r="C21293" t="n">
        <v>0.0754148947217406</v>
      </c>
      <c r="D21293" t="n">
        <v>0.836838017468806</v>
      </c>
    </row>
    <row r="21294">
      <c r="A21294" t="s">
        <v>21296</v>
      </c>
      <c r="B21294" t="n">
        <v>0.0777084310100962</v>
      </c>
      <c r="C21294" t="n">
        <v>0.775184012736735</v>
      </c>
      <c r="D21294" t="n">
        <v>0.826606403095592</v>
      </c>
    </row>
    <row r="21295">
      <c r="A21295" t="s">
        <v>21297</v>
      </c>
      <c r="B21295" t="n">
        <v>0.0928837522433866</v>
      </c>
      <c r="C21295" t="n">
        <v>0.793668754372808</v>
      </c>
      <c r="D21295" t="n">
        <v>0.498678503458082</v>
      </c>
    </row>
    <row r="21296">
      <c r="A21296" t="s">
        <v>21298</v>
      </c>
      <c r="B21296" t="n">
        <v>0.0936658527044242</v>
      </c>
      <c r="C21296" t="n">
        <v>0.782873679675778</v>
      </c>
      <c r="D21296" t="n">
        <v>0.760276764641183</v>
      </c>
    </row>
    <row r="21297">
      <c r="A21297" t="s">
        <v>21299</v>
      </c>
      <c r="B21297" t="n">
        <v>0.811021562587721</v>
      </c>
      <c r="C21297" t="n">
        <v>0.806299625249732</v>
      </c>
      <c r="D21297" t="n">
        <v>0.0370068588963726</v>
      </c>
    </row>
    <row r="21298">
      <c r="A21298" t="s">
        <v>21300</v>
      </c>
      <c r="B21298" t="n">
        <v>0.820973993878665</v>
      </c>
      <c r="C21298" t="n">
        <v>0.788468984079062</v>
      </c>
      <c r="D21298" t="n">
        <v>0.0384856059933843</v>
      </c>
    </row>
    <row r="21299">
      <c r="A21299" t="s">
        <v>21301</v>
      </c>
      <c r="B21299" t="n">
        <v>1</v>
      </c>
      <c r="C21299" t="n">
        <v>0.746903060911084</v>
      </c>
      <c r="D21299" t="n">
        <v>0.0394707690616049</v>
      </c>
    </row>
    <row r="21300">
      <c r="A21300" t="s">
        <v>21302</v>
      </c>
      <c r="B21300" t="n">
        <v>1</v>
      </c>
      <c r="C21300" t="n">
        <v>0.804046874115811</v>
      </c>
      <c r="D21300" t="n">
        <v>0.0468849884571717</v>
      </c>
    </row>
    <row r="21301">
      <c r="A21301" t="s">
        <v>21303</v>
      </c>
      <c r="B21301" t="n">
        <v>1</v>
      </c>
      <c r="C21301" t="n">
        <v>0.728892972209099</v>
      </c>
      <c r="D21301" t="n">
        <v>0.0487682349332513</v>
      </c>
    </row>
    <row r="21302">
      <c r="A21302" t="s">
        <v>21304</v>
      </c>
      <c r="B21302" t="n">
        <v>0.587865160532612</v>
      </c>
      <c r="C21302" t="n">
        <v>0.0500312142603616</v>
      </c>
      <c r="D21302" t="n">
        <v>0.998523317204183</v>
      </c>
    </row>
    <row r="21303">
      <c r="A21303" t="s">
        <v>21305</v>
      </c>
      <c r="B21303" t="n">
        <v>0.0505054211947803</v>
      </c>
      <c r="C21303" t="n">
        <v>0.798272823099437</v>
      </c>
      <c r="D21303" t="n">
        <v>0.900683690912104</v>
      </c>
    </row>
    <row r="21304">
      <c r="A21304" t="s">
        <v>21306</v>
      </c>
      <c r="B21304" t="n">
        <v>0.876136299892346</v>
      </c>
      <c r="C21304" t="n">
        <v>0.0525180218410431</v>
      </c>
      <c r="D21304" t="n">
        <v>0.563820145587078</v>
      </c>
    </row>
    <row r="21305">
      <c r="A21305" t="s">
        <v>21307</v>
      </c>
      <c r="B21305" t="n">
        <v>0.0583399891772086</v>
      </c>
      <c r="C21305" t="n">
        <v>0.748741071817966</v>
      </c>
      <c r="D21305" t="n">
        <v>0.93649424756825</v>
      </c>
    </row>
    <row r="21306">
      <c r="A21306" t="s">
        <v>21308</v>
      </c>
      <c r="B21306" t="n">
        <v>0.886605578233648</v>
      </c>
      <c r="C21306" t="n">
        <v>0.0596058808399596</v>
      </c>
      <c r="D21306" t="n">
        <v>0.560032457647599</v>
      </c>
    </row>
    <row r="21307">
      <c r="A21307" t="s">
        <v>21309</v>
      </c>
      <c r="B21307" t="n">
        <v>0.0599682305176225</v>
      </c>
      <c r="C21307" t="n">
        <v>0.727914202967214</v>
      </c>
      <c r="D21307" t="n">
        <v>0.910697301458031</v>
      </c>
    </row>
    <row r="21308">
      <c r="A21308" t="s">
        <v>21310</v>
      </c>
      <c r="B21308" t="n">
        <v>0.0608159075332655</v>
      </c>
      <c r="C21308" t="n">
        <v>0.941053962030189</v>
      </c>
      <c r="D21308" t="n">
        <v>0.550610659999563</v>
      </c>
    </row>
    <row r="21309">
      <c r="A21309" t="s">
        <v>21311</v>
      </c>
      <c r="B21309" t="n">
        <v>0.0649139309691437</v>
      </c>
      <c r="C21309" t="n">
        <v>0.818430248699282</v>
      </c>
      <c r="D21309" t="n">
        <v>0.745587993619439</v>
      </c>
    </row>
    <row r="21310">
      <c r="A21310" t="s">
        <v>21312</v>
      </c>
      <c r="B21310" t="n">
        <v>1</v>
      </c>
      <c r="C21310" t="n">
        <v>0.0703650191129897</v>
      </c>
      <c r="D21310" t="n">
        <v>0.604683756548412</v>
      </c>
    </row>
    <row r="21311">
      <c r="A21311" t="s">
        <v>21313</v>
      </c>
      <c r="B21311" t="n">
        <v>0.974456425574487</v>
      </c>
      <c r="C21311" t="n">
        <v>0.0732816461622706</v>
      </c>
      <c r="D21311" t="n">
        <v>0.546586069056978</v>
      </c>
    </row>
    <row r="21312">
      <c r="A21312" t="s">
        <v>21314</v>
      </c>
      <c r="B21312" t="n">
        <v>0.0910053586301575</v>
      </c>
      <c r="C21312" t="n">
        <v>0.749318643294189</v>
      </c>
      <c r="D21312" t="n">
        <v>0.926421153936542</v>
      </c>
    </row>
    <row r="21313">
      <c r="A21313" t="s">
        <v>21315</v>
      </c>
      <c r="B21313" t="n">
        <v>0.073106563473055</v>
      </c>
      <c r="C21313" t="n">
        <v>0.89602046956028</v>
      </c>
      <c r="D21313" t="n">
        <v>0.594774191105348</v>
      </c>
    </row>
    <row r="21314">
      <c r="A21314" t="s">
        <v>21316</v>
      </c>
      <c r="B21314" t="n">
        <v>0.717124191523141</v>
      </c>
      <c r="C21314" t="n">
        <v>0.0744853236060518</v>
      </c>
      <c r="D21314" t="n">
        <v>0.554613177185015</v>
      </c>
    </row>
    <row r="21315">
      <c r="A21315" t="s">
        <v>21317</v>
      </c>
      <c r="B21315" t="n">
        <v>0.603548432691489</v>
      </c>
      <c r="C21315" t="n">
        <v>0.796579227536467</v>
      </c>
      <c r="D21315" t="n">
        <v>0.0381149022742447</v>
      </c>
    </row>
    <row r="21316">
      <c r="A21316" t="s">
        <v>21318</v>
      </c>
      <c r="B21316" t="n">
        <v>0.0633301962140061</v>
      </c>
      <c r="C21316" t="n">
        <v>0.817772171680807</v>
      </c>
      <c r="D21316" t="n">
        <v>0.562278074532777</v>
      </c>
    </row>
    <row r="21317">
      <c r="A21317" t="s">
        <v>21319</v>
      </c>
      <c r="B21317" t="n">
        <v>0.670511284468851</v>
      </c>
      <c r="C21317" t="n">
        <v>0.0832110550096251</v>
      </c>
      <c r="D21317" t="n">
        <v>0.58182767085788</v>
      </c>
    </row>
    <row r="21318">
      <c r="A21318" t="s">
        <v>21320</v>
      </c>
      <c r="B21318" t="n">
        <v>0.0603256359056685</v>
      </c>
      <c r="C21318" t="n">
        <v>0.68903429395772</v>
      </c>
      <c r="D21318" t="n">
        <v>0.445190421246836</v>
      </c>
    </row>
    <row r="21319">
      <c r="A21319" t="s">
        <v>21321</v>
      </c>
      <c r="B21319" t="n">
        <v>0.542581960986551</v>
      </c>
      <c r="C21319" t="n">
        <v>0.0605123672041557</v>
      </c>
      <c r="D21319" t="n">
        <v>0.628727662882574</v>
      </c>
    </row>
    <row r="21320">
      <c r="A21320" t="s">
        <v>21322</v>
      </c>
      <c r="B21320" t="n">
        <v>0.499207896508901</v>
      </c>
      <c r="C21320" t="n">
        <v>0.0754895226047693</v>
      </c>
      <c r="D21320" t="n">
        <v>0.637907472146121</v>
      </c>
    </row>
    <row r="21321">
      <c r="A21321" t="s">
        <v>21323</v>
      </c>
      <c r="B21321" t="n">
        <v>0.080347567450333</v>
      </c>
      <c r="C21321" t="n">
        <v>0.705659320469031</v>
      </c>
      <c r="D21321" t="n">
        <v>0.723218286553639</v>
      </c>
    </row>
    <row r="21322">
      <c r="A21322" t="s">
        <v>21324</v>
      </c>
      <c r="B21322" t="n">
        <v>0.0952008087758445</v>
      </c>
      <c r="C21322" t="n">
        <v>0.703211541351603</v>
      </c>
      <c r="D21322" t="n">
        <v>0.668096736693679</v>
      </c>
    </row>
    <row r="21323">
      <c r="A21323" t="s">
        <v>21325</v>
      </c>
      <c r="B21323" t="n">
        <v>0.807483006067419</v>
      </c>
      <c r="C21323" t="n">
        <v>0.638435483334238</v>
      </c>
      <c r="D21323" t="n">
        <v>0.0402947323534685</v>
      </c>
    </row>
    <row r="21324">
      <c r="A21324" t="s">
        <v>21326</v>
      </c>
      <c r="B21324" t="n">
        <v>0.76695193644062</v>
      </c>
      <c r="C21324" t="n">
        <v>0.0777546756435172</v>
      </c>
      <c r="D21324" t="n">
        <v>0.489037282227241</v>
      </c>
    </row>
    <row r="21325">
      <c r="A21325" t="s">
        <v>21327</v>
      </c>
      <c r="B21325" t="n">
        <v>0.0841700164881481</v>
      </c>
      <c r="C21325" t="n">
        <v>0.763796490765112</v>
      </c>
      <c r="D21325" t="n">
        <v>0.446891470747918</v>
      </c>
    </row>
    <row r="21326">
      <c r="A21326" t="s">
        <v>21328</v>
      </c>
      <c r="B21326" t="n">
        <v>0.0845203202360303</v>
      </c>
      <c r="C21326" t="n">
        <v>0.741323663095467</v>
      </c>
      <c r="D21326" t="n">
        <v>0.436993362928119</v>
      </c>
    </row>
    <row r="21327">
      <c r="A21327" t="s">
        <v>21329</v>
      </c>
      <c r="B21327" t="n">
        <v>0.0535129090426047</v>
      </c>
      <c r="C21327" t="n">
        <v>0.947222347820751</v>
      </c>
      <c r="D21327" t="n">
        <v>0.391128855715261</v>
      </c>
    </row>
    <row r="21328">
      <c r="A21328" t="s">
        <v>21330</v>
      </c>
      <c r="B21328" t="n">
        <v>1</v>
      </c>
      <c r="C21328" t="n">
        <v>0.0537759041187629</v>
      </c>
      <c r="D21328" t="n">
        <v>0.485527870621434</v>
      </c>
    </row>
    <row r="21329">
      <c r="A21329" t="s">
        <v>21331</v>
      </c>
      <c r="B21329" t="n">
        <v>0.974997880929578</v>
      </c>
      <c r="C21329" t="n">
        <v>0.0557020680277616</v>
      </c>
      <c r="D21329" t="n">
        <v>0.433011579119199</v>
      </c>
    </row>
    <row r="21330">
      <c r="A21330" t="s">
        <v>21332</v>
      </c>
      <c r="B21330" t="n">
        <v>0.565803944937902</v>
      </c>
      <c r="C21330" t="n">
        <v>0.0575843118118454</v>
      </c>
      <c r="D21330" t="n">
        <v>0.913075017459986</v>
      </c>
    </row>
    <row r="21331">
      <c r="A21331" t="s">
        <v>21333</v>
      </c>
      <c r="B21331" t="n">
        <v>0.510187269837804</v>
      </c>
      <c r="C21331" t="n">
        <v>0.0671738397669849</v>
      </c>
      <c r="D21331" t="n">
        <v>0.945977878848084</v>
      </c>
    </row>
    <row r="21332">
      <c r="A21332" t="s">
        <v>21334</v>
      </c>
      <c r="B21332" t="n">
        <v>1</v>
      </c>
      <c r="C21332" t="n">
        <v>0.0689962988676835</v>
      </c>
      <c r="D21332" t="n">
        <v>0.389514864569788</v>
      </c>
    </row>
    <row r="21333">
      <c r="A21333" t="s">
        <v>21335</v>
      </c>
      <c r="B21333" t="n">
        <v>0.0706477987723558</v>
      </c>
      <c r="C21333" t="n">
        <v>1</v>
      </c>
      <c r="D21333" t="n">
        <v>0.393289213918949</v>
      </c>
    </row>
    <row r="21334">
      <c r="A21334" t="s">
        <v>21336</v>
      </c>
      <c r="B21334" t="n">
        <v>0.0825804725751288</v>
      </c>
      <c r="C21334" t="n">
        <v>0.655465043365289</v>
      </c>
      <c r="D21334" t="n">
        <v>0.783211678069976</v>
      </c>
    </row>
    <row r="21335">
      <c r="A21335" t="s">
        <v>21337</v>
      </c>
      <c r="B21335" t="n">
        <v>0.98579064894139</v>
      </c>
      <c r="C21335" t="n">
        <v>0.0832149995169144</v>
      </c>
      <c r="D21335" t="n">
        <v>0.408326423606447</v>
      </c>
    </row>
    <row r="21336">
      <c r="A21336" t="s">
        <v>21338</v>
      </c>
      <c r="B21336" t="n">
        <v>0.549829347739645</v>
      </c>
      <c r="C21336" t="n">
        <v>0.0835647140436912</v>
      </c>
      <c r="D21336" t="n">
        <v>0.896997032774405</v>
      </c>
    </row>
    <row r="21337">
      <c r="A21337" t="s">
        <v>21339</v>
      </c>
      <c r="B21337" t="n">
        <v>0.0851395972349449</v>
      </c>
      <c r="C21337" t="n">
        <v>0.938360644220432</v>
      </c>
      <c r="D21337" t="n">
        <v>0.467717403778049</v>
      </c>
    </row>
    <row r="21338">
      <c r="A21338" t="s">
        <v>21340</v>
      </c>
      <c r="B21338" t="n">
        <v>0.0875057893959844</v>
      </c>
      <c r="C21338" t="n">
        <v>0.914194738807206</v>
      </c>
      <c r="D21338" t="n">
        <v>0.434196925282389</v>
      </c>
    </row>
    <row r="21339">
      <c r="A21339" t="s">
        <v>21341</v>
      </c>
      <c r="B21339" t="n">
        <v>0.0885767014530737</v>
      </c>
      <c r="C21339" t="n">
        <v>0.69362213429382</v>
      </c>
      <c r="D21339" t="n">
        <v>0.961632018376347</v>
      </c>
    </row>
    <row r="21340">
      <c r="A21340" t="s">
        <v>21342</v>
      </c>
      <c r="B21340" t="n">
        <v>0.0905435246251265</v>
      </c>
      <c r="C21340" t="n">
        <v>0.990555971081846</v>
      </c>
      <c r="D21340" t="n">
        <v>0.421729337439376</v>
      </c>
    </row>
    <row r="21341">
      <c r="A21341" t="s">
        <v>21343</v>
      </c>
      <c r="B21341" t="n">
        <v>0.0929752464211567</v>
      </c>
      <c r="C21341" t="n">
        <v>0.840984564416538</v>
      </c>
      <c r="D21341" t="n">
        <v>0.42064594101333</v>
      </c>
    </row>
    <row r="21342">
      <c r="A21342" t="s">
        <v>21344</v>
      </c>
      <c r="B21342" t="n">
        <v>0.0956411038475039</v>
      </c>
      <c r="C21342" t="n">
        <v>0.707371084070489</v>
      </c>
      <c r="D21342" t="n">
        <v>0.841848778794295</v>
      </c>
    </row>
    <row r="21343">
      <c r="A21343" t="s">
        <v>21345</v>
      </c>
      <c r="B21343" t="n">
        <v>0.0971589408055101</v>
      </c>
      <c r="C21343" t="n">
        <v>1</v>
      </c>
      <c r="D21343" t="n">
        <v>0.397976278942929</v>
      </c>
    </row>
    <row r="21344">
      <c r="A21344" t="s">
        <v>21346</v>
      </c>
      <c r="B21344" t="n">
        <v>0.801535366286293</v>
      </c>
      <c r="C21344" t="n">
        <v>0.654130682578233</v>
      </c>
      <c r="D21344" t="n">
        <v>0.0449989750419459</v>
      </c>
    </row>
    <row r="21345">
      <c r="A21345" t="s">
        <v>21347</v>
      </c>
      <c r="B21345" t="n">
        <v>1</v>
      </c>
      <c r="C21345" t="n">
        <v>0.6079038586612</v>
      </c>
      <c r="D21345" t="n">
        <v>0.0457439788273549</v>
      </c>
    </row>
    <row r="21346">
      <c r="A21346" t="s">
        <v>21348</v>
      </c>
      <c r="B21346" t="n">
        <v>0.942714873003046</v>
      </c>
      <c r="C21346" t="n">
        <v>0.694321498703784</v>
      </c>
      <c r="D21346" t="n">
        <v>0.0470804326904101</v>
      </c>
    </row>
    <row r="21347">
      <c r="A21347" t="s">
        <v>21349</v>
      </c>
      <c r="B21347" t="n">
        <v>0.693671626211228</v>
      </c>
      <c r="C21347" t="n">
        <v>0.646720833217995</v>
      </c>
      <c r="D21347" t="n">
        <v>0.0390771766980245</v>
      </c>
    </row>
    <row r="21348">
      <c r="A21348" t="s">
        <v>21350</v>
      </c>
      <c r="B21348" t="n">
        <v>0.756164073450147</v>
      </c>
      <c r="C21348" t="n">
        <v>0.0522790064549111</v>
      </c>
      <c r="D21348" t="n">
        <v>0.490905788214747</v>
      </c>
    </row>
    <row r="21349">
      <c r="A21349" t="s">
        <v>21351</v>
      </c>
      <c r="B21349" t="n">
        <v>0.574123397761862</v>
      </c>
      <c r="C21349" t="n">
        <v>0.0606940179227743</v>
      </c>
      <c r="D21349" t="n">
        <v>0.676771290740313</v>
      </c>
    </row>
    <row r="21350">
      <c r="A21350" t="s">
        <v>21352</v>
      </c>
      <c r="B21350" t="n">
        <v>0.0681241534216723</v>
      </c>
      <c r="C21350" t="n">
        <v>0.609555717994307</v>
      </c>
      <c r="D21350" t="n">
        <v>0.679757240294163</v>
      </c>
    </row>
    <row r="21351">
      <c r="A21351" t="s">
        <v>21353</v>
      </c>
      <c r="B21351" t="n">
        <v>0.0776925946828462</v>
      </c>
      <c r="C21351" t="n">
        <v>0.695035105545428</v>
      </c>
      <c r="D21351" t="n">
        <v>0.629295609262874</v>
      </c>
    </row>
    <row r="21352">
      <c r="A21352" t="s">
        <v>21354</v>
      </c>
      <c r="B21352" t="n">
        <v>0.0897759118453312</v>
      </c>
      <c r="C21352" t="n">
        <v>0.639254553964214</v>
      </c>
      <c r="D21352" t="n">
        <v>0.633161885849853</v>
      </c>
    </row>
    <row r="21353">
      <c r="A21353" t="s">
        <v>21355</v>
      </c>
      <c r="B21353" t="n">
        <v>0.0614730312633712</v>
      </c>
      <c r="C21353" t="n">
        <v>0.752876831084019</v>
      </c>
      <c r="D21353" t="n">
        <v>0.410983623430242</v>
      </c>
    </row>
    <row r="21354">
      <c r="A21354" t="s">
        <v>21356</v>
      </c>
      <c r="B21354" t="n">
        <v>0.514283458541158</v>
      </c>
      <c r="C21354" t="n">
        <v>0.0773503593864174</v>
      </c>
      <c r="D21354" t="n">
        <v>0.569684329839574</v>
      </c>
    </row>
    <row r="21355">
      <c r="A21355" t="s">
        <v>21357</v>
      </c>
      <c r="B21355" t="n">
        <v>0.588607827173222</v>
      </c>
      <c r="C21355" t="n">
        <v>0.0778863278576358</v>
      </c>
      <c r="D21355" t="n">
        <v>0.454589608947314</v>
      </c>
    </row>
    <row r="21356">
      <c r="A21356" t="s">
        <v>21358</v>
      </c>
      <c r="B21356" t="n">
        <v>0.430318990587343</v>
      </c>
      <c r="C21356" t="n">
        <v>0.580164889875571</v>
      </c>
      <c r="D21356" t="n">
        <v>0.038212543049522</v>
      </c>
    </row>
    <row r="21357">
      <c r="A21357" t="s">
        <v>21359</v>
      </c>
      <c r="B21357" t="n">
        <v>0.478434911821172</v>
      </c>
      <c r="C21357" t="n">
        <v>0.56215776853616</v>
      </c>
      <c r="D21357" t="n">
        <v>0.0499657695175991</v>
      </c>
    </row>
    <row r="21358">
      <c r="A21358" t="s">
        <v>21360</v>
      </c>
      <c r="B21358" t="n">
        <v>0.570626621114983</v>
      </c>
      <c r="C21358" t="n">
        <v>0.0503773590375441</v>
      </c>
      <c r="D21358" t="n">
        <v>0.342162922286136</v>
      </c>
    </row>
    <row r="21359">
      <c r="A21359" t="s">
        <v>21361</v>
      </c>
      <c r="B21359" t="n">
        <v>0.0535131430880761</v>
      </c>
      <c r="C21359" t="n">
        <v>0.578672125612148</v>
      </c>
      <c r="D21359" t="n">
        <v>0.491443046009121</v>
      </c>
    </row>
    <row r="21360">
      <c r="A21360" t="s">
        <v>21362</v>
      </c>
      <c r="B21360" t="n">
        <v>0.0565580083834246</v>
      </c>
      <c r="C21360" t="n">
        <v>0.508123436433679</v>
      </c>
      <c r="D21360" t="n">
        <v>0.299778785215706</v>
      </c>
    </row>
    <row r="21361">
      <c r="A21361" t="s">
        <v>21363</v>
      </c>
      <c r="B21361" t="n">
        <v>0.0713729708363355</v>
      </c>
      <c r="C21361" t="n">
        <v>0.557492281777945</v>
      </c>
      <c r="D21361" t="n">
        <v>0.29344032695029</v>
      </c>
    </row>
    <row r="21362">
      <c r="A21362" t="s">
        <v>21364</v>
      </c>
      <c r="B21362" t="n">
        <v>0.40813837427199</v>
      </c>
      <c r="C21362" t="n">
        <v>0.0535639408765346</v>
      </c>
      <c r="D21362" t="n">
        <v>0.645714126627098</v>
      </c>
    </row>
    <row r="21363">
      <c r="A21363" t="s">
        <v>21365</v>
      </c>
      <c r="B21363" t="n">
        <v>0.0664292644753158</v>
      </c>
      <c r="C21363" t="n">
        <v>0.68472755421182</v>
      </c>
      <c r="D21363" t="n">
        <v>0.376653623463509</v>
      </c>
    </row>
    <row r="21364">
      <c r="A21364" t="s">
        <v>21366</v>
      </c>
      <c r="B21364" t="n">
        <v>0.67456304853518</v>
      </c>
      <c r="C21364" t="n">
        <v>0.0719530008958965</v>
      </c>
      <c r="D21364" t="n">
        <v>0.341312814970775</v>
      </c>
    </row>
    <row r="21365">
      <c r="A21365" t="s">
        <v>21367</v>
      </c>
      <c r="B21365" t="n">
        <v>0.0789002153966948</v>
      </c>
      <c r="C21365" t="n">
        <v>0.693393800084142</v>
      </c>
      <c r="D21365" t="n">
        <v>0.304351870603908</v>
      </c>
    </row>
    <row r="21366">
      <c r="A21366" t="s">
        <v>21368</v>
      </c>
      <c r="B21366" t="n">
        <v>0.736424449892839</v>
      </c>
      <c r="C21366" t="n">
        <v>0.0902914941142218</v>
      </c>
      <c r="D21366" t="n">
        <v>0.327177629115086</v>
      </c>
    </row>
    <row r="21367">
      <c r="A21367" t="s">
        <v>21369</v>
      </c>
      <c r="B21367" t="n">
        <v>0.412926591866764</v>
      </c>
      <c r="C21367" t="n">
        <v>0.79556276801984</v>
      </c>
      <c r="D21367" t="n">
        <v>0.0401192473559617</v>
      </c>
    </row>
    <row r="21368">
      <c r="A21368" t="s">
        <v>21370</v>
      </c>
      <c r="B21368" t="n">
        <v>0.410946757980924</v>
      </c>
      <c r="C21368" t="n">
        <v>0.77255503110034</v>
      </c>
      <c r="D21368" t="n">
        <v>0.0416962952353601</v>
      </c>
    </row>
    <row r="21369">
      <c r="A21369" t="s">
        <v>21371</v>
      </c>
      <c r="B21369" t="n">
        <v>0.0532230208399659</v>
      </c>
      <c r="C21369" t="n">
        <v>0.55094033428786</v>
      </c>
      <c r="D21369" t="n">
        <v>0.852744167942146</v>
      </c>
    </row>
    <row r="21370">
      <c r="A21370" t="s">
        <v>21372</v>
      </c>
      <c r="B21370" t="n">
        <v>0.436220659747344</v>
      </c>
      <c r="C21370" t="n">
        <v>0.0607945189875317</v>
      </c>
      <c r="D21370" t="n">
        <v>0.760428371632997</v>
      </c>
    </row>
    <row r="21371">
      <c r="A21371" t="s">
        <v>21373</v>
      </c>
      <c r="B21371" t="n">
        <v>0.457078559491299</v>
      </c>
      <c r="C21371" t="n">
        <v>0.050088685172078</v>
      </c>
      <c r="D21371" t="n">
        <v>0.807916907159562</v>
      </c>
    </row>
    <row r="21372">
      <c r="A21372" t="s">
        <v>21374</v>
      </c>
      <c r="B21372" t="n">
        <v>0.0515523981762265</v>
      </c>
      <c r="C21372" t="n">
        <v>0.864945991797174</v>
      </c>
      <c r="D21372" t="n">
        <v>0.352556349186424</v>
      </c>
    </row>
    <row r="21373">
      <c r="A21373" t="s">
        <v>21375</v>
      </c>
      <c r="B21373" t="n">
        <v>0.871204126348811</v>
      </c>
      <c r="C21373" t="n">
        <v>0.0529315359772332</v>
      </c>
      <c r="D21373" t="n">
        <v>0.361407173918809</v>
      </c>
    </row>
    <row r="21374">
      <c r="A21374" t="s">
        <v>21376</v>
      </c>
      <c r="B21374" t="n">
        <v>0.0530849070774252</v>
      </c>
      <c r="C21374" t="n">
        <v>0.477068035878999</v>
      </c>
      <c r="D21374" t="n">
        <v>0.761311916093834</v>
      </c>
    </row>
    <row r="21375">
      <c r="A21375" t="s">
        <v>21377</v>
      </c>
      <c r="B21375" t="n">
        <v>0.855615255263856</v>
      </c>
      <c r="C21375" t="n">
        <v>0.0551607716380877</v>
      </c>
      <c r="D21375" t="n">
        <v>0.318252716696798</v>
      </c>
    </row>
    <row r="21376">
      <c r="A21376" t="s">
        <v>21378</v>
      </c>
      <c r="B21376" t="n">
        <v>0.925989196594276</v>
      </c>
      <c r="C21376" t="n">
        <v>0.05673609126817</v>
      </c>
      <c r="D21376" t="n">
        <v>0.381736036514946</v>
      </c>
    </row>
    <row r="21377">
      <c r="A21377" t="s">
        <v>21379</v>
      </c>
      <c r="B21377" t="n">
        <v>0.820477176776108</v>
      </c>
      <c r="C21377" t="n">
        <v>0.0592597820739121</v>
      </c>
      <c r="D21377" t="n">
        <v>0.287098296614512</v>
      </c>
    </row>
    <row r="21378">
      <c r="A21378" t="s">
        <v>21380</v>
      </c>
      <c r="B21378" t="n">
        <v>0.416548557256857</v>
      </c>
      <c r="C21378" t="n">
        <v>0.0603534552596342</v>
      </c>
      <c r="D21378" t="n">
        <v>0.900997298419462</v>
      </c>
    </row>
    <row r="21379">
      <c r="A21379" t="s">
        <v>21381</v>
      </c>
      <c r="B21379" t="n">
        <v>0.400848705244863</v>
      </c>
      <c r="C21379" t="n">
        <v>0.0623285348609882</v>
      </c>
      <c r="D21379" t="n">
        <v>0.870530509724777</v>
      </c>
    </row>
    <row r="21380">
      <c r="A21380" t="s">
        <v>21382</v>
      </c>
      <c r="B21380" t="n">
        <v>0.0667571934436126</v>
      </c>
      <c r="C21380" t="n">
        <v>0.895015086694706</v>
      </c>
      <c r="D21380" t="n">
        <v>0.370362695498062</v>
      </c>
    </row>
    <row r="21381">
      <c r="A21381" t="s">
        <v>21383</v>
      </c>
      <c r="B21381" t="n">
        <v>0.469398018828857</v>
      </c>
      <c r="C21381" t="n">
        <v>0.0672700774097491</v>
      </c>
      <c r="D21381" t="n">
        <v>0.991742057777953</v>
      </c>
    </row>
    <row r="21382">
      <c r="A21382" t="s">
        <v>21384</v>
      </c>
      <c r="B21382" t="n">
        <v>0.0680004867191063</v>
      </c>
      <c r="C21382" t="n">
        <v>1</v>
      </c>
      <c r="D21382" t="n">
        <v>0.342108165782523</v>
      </c>
    </row>
    <row r="21383">
      <c r="A21383" t="s">
        <v>21385</v>
      </c>
      <c r="B21383" t="n">
        <v>0.0709650797796036</v>
      </c>
      <c r="C21383" t="n">
        <v>0.866238738409947</v>
      </c>
      <c r="D21383" t="n">
        <v>0.30784923118939</v>
      </c>
    </row>
    <row r="21384">
      <c r="A21384" t="s">
        <v>21386</v>
      </c>
      <c r="B21384" t="n">
        <v>0.848184169271953</v>
      </c>
      <c r="C21384" t="n">
        <v>0.0717954249318776</v>
      </c>
      <c r="D21384" t="n">
        <v>0.298189821108018</v>
      </c>
    </row>
    <row r="21385">
      <c r="A21385" t="s">
        <v>21387</v>
      </c>
      <c r="B21385" t="n">
        <v>0.451764970124964</v>
      </c>
      <c r="C21385" t="n">
        <v>0.0860285777619708</v>
      </c>
      <c r="D21385" t="n">
        <v>0.878353898365606</v>
      </c>
    </row>
    <row r="21386">
      <c r="A21386" t="s">
        <v>21388</v>
      </c>
      <c r="B21386" t="n">
        <v>0.0935341155315066</v>
      </c>
      <c r="C21386" t="n">
        <v>0.980005457866694</v>
      </c>
      <c r="D21386" t="n">
        <v>0.348151291367844</v>
      </c>
    </row>
    <row r="21387">
      <c r="A21387" t="s">
        <v>21389</v>
      </c>
      <c r="B21387" t="n">
        <v>0.83133302481629</v>
      </c>
      <c r="C21387" t="n">
        <v>0.469244302255562</v>
      </c>
      <c r="D21387" t="n">
        <v>0.0417394508674974</v>
      </c>
    </row>
    <row r="21388">
      <c r="A21388" t="s">
        <v>21390</v>
      </c>
      <c r="B21388" t="n">
        <v>0.460089228421951</v>
      </c>
      <c r="C21388" t="n">
        <v>0.915647502759187</v>
      </c>
      <c r="D21388" t="n">
        <v>0.0455468785602404</v>
      </c>
    </row>
    <row r="21389">
      <c r="A21389" t="s">
        <v>21391</v>
      </c>
      <c r="B21389" t="n">
        <v>1</v>
      </c>
      <c r="C21389" t="n">
        <v>0.512341126112308</v>
      </c>
      <c r="D21389" t="n">
        <v>0.0468074440248909</v>
      </c>
    </row>
    <row r="21390">
      <c r="A21390" t="s">
        <v>21392</v>
      </c>
      <c r="B21390" t="n">
        <v>0.0750755454700156</v>
      </c>
      <c r="C21390" t="n">
        <v>0.519253839104272</v>
      </c>
      <c r="D21390" t="n">
        <v>0.620519064317695</v>
      </c>
    </row>
    <row r="21391">
      <c r="A21391" t="s">
        <v>21393</v>
      </c>
      <c r="B21391" t="n">
        <v>0.425094314432054</v>
      </c>
      <c r="C21391" t="n">
        <v>0.0850025605833078</v>
      </c>
      <c r="D21391" t="n">
        <v>0.708362520129524</v>
      </c>
    </row>
    <row r="21392">
      <c r="A21392" t="s">
        <v>21394</v>
      </c>
      <c r="B21392" t="n">
        <v>0.0959210732518539</v>
      </c>
      <c r="C21392" t="n">
        <v>0.866370475059382</v>
      </c>
      <c r="D21392" t="n">
        <v>0.304209856899116</v>
      </c>
    </row>
    <row r="21393">
      <c r="A21393" t="s">
        <v>21395</v>
      </c>
      <c r="B21393" t="n">
        <v>0.39444989835234</v>
      </c>
      <c r="C21393" t="n">
        <v>0.850654286208147</v>
      </c>
      <c r="D21393" t="n">
        <v>0.0375461856493399</v>
      </c>
    </row>
    <row r="21394">
      <c r="A21394" t="s">
        <v>21396</v>
      </c>
      <c r="B21394" t="n">
        <v>0.392037484289868</v>
      </c>
      <c r="C21394" t="n">
        <v>0.884616103527276</v>
      </c>
      <c r="D21394" t="n">
        <v>0.0395461703251072</v>
      </c>
    </row>
    <row r="21395">
      <c r="A21395" t="s">
        <v>21397</v>
      </c>
      <c r="B21395" t="n">
        <v>0.434979329152097</v>
      </c>
      <c r="C21395" t="n">
        <v>0.88662459415318</v>
      </c>
      <c r="D21395" t="n">
        <v>0.0452599054532563</v>
      </c>
    </row>
    <row r="21396">
      <c r="A21396" t="s">
        <v>21398</v>
      </c>
      <c r="B21396" t="n">
        <v>0.443894374850692</v>
      </c>
      <c r="C21396" t="n">
        <v>0.910105337514108</v>
      </c>
      <c r="D21396" t="n">
        <v>0.0478177494071392</v>
      </c>
    </row>
    <row r="21397">
      <c r="A21397" t="s">
        <v>21399</v>
      </c>
      <c r="B21397" t="n">
        <v>0.386471626084764</v>
      </c>
      <c r="C21397" t="n">
        <v>0.0589270744551168</v>
      </c>
      <c r="D21397" t="n">
        <v>0.52320658347934</v>
      </c>
    </row>
    <row r="21398">
      <c r="A21398" t="s">
        <v>21400</v>
      </c>
      <c r="B21398" t="n">
        <v>0.0650619216588841</v>
      </c>
      <c r="C21398" t="n">
        <v>0.743275054018989</v>
      </c>
      <c r="D21398" t="n">
        <v>0.293265076254256</v>
      </c>
    </row>
    <row r="21399">
      <c r="A21399" t="s">
        <v>21401</v>
      </c>
      <c r="B21399" t="n">
        <v>0.0728316915784831</v>
      </c>
      <c r="C21399" t="n">
        <v>0.581727856119524</v>
      </c>
      <c r="D21399" t="n">
        <v>0.570827290990439</v>
      </c>
    </row>
    <row r="21400">
      <c r="A21400" t="s">
        <v>21402</v>
      </c>
      <c r="B21400" t="n">
        <v>0.438005067718623</v>
      </c>
      <c r="C21400" t="n">
        <v>0.0793050956172008</v>
      </c>
      <c r="D21400" t="n">
        <v>0.524265343107702</v>
      </c>
    </row>
    <row r="21401">
      <c r="A21401" t="s">
        <v>21403</v>
      </c>
      <c r="B21401" t="n">
        <v>0.0646422511782615</v>
      </c>
      <c r="C21401" t="n">
        <v>0.611236642291321</v>
      </c>
      <c r="D21401" t="n">
        <v>0.311115009091667</v>
      </c>
    </row>
    <row r="21402">
      <c r="A21402" t="s">
        <v>21404</v>
      </c>
      <c r="B21402" t="n">
        <v>0.444026510151309</v>
      </c>
      <c r="C21402" t="n">
        <v>0.0648794507003317</v>
      </c>
      <c r="D21402" t="n">
        <v>0.470943636715136</v>
      </c>
    </row>
    <row r="21403">
      <c r="A21403" t="s">
        <v>21405</v>
      </c>
      <c r="B21403" t="n">
        <v>0.391905087239301</v>
      </c>
      <c r="C21403" t="n">
        <v>0.0736752527914969</v>
      </c>
      <c r="D21403" t="n">
        <v>0.44911913515551</v>
      </c>
    </row>
    <row r="21404">
      <c r="A21404" t="s">
        <v>21406</v>
      </c>
      <c r="B21404" t="n">
        <v>0.0751866125184375</v>
      </c>
      <c r="C21404" t="n">
        <v>0.674518482335268</v>
      </c>
      <c r="D21404" t="n">
        <v>0.345587200168365</v>
      </c>
    </row>
    <row r="21405">
      <c r="A21405" t="s">
        <v>21407</v>
      </c>
      <c r="B21405" t="n">
        <v>0.579154933391938</v>
      </c>
      <c r="C21405" t="n">
        <v>0.0822894030366804</v>
      </c>
      <c r="D21405" t="n">
        <v>0.320081802942591</v>
      </c>
    </row>
    <row r="21406">
      <c r="A21406" t="s">
        <v>21408</v>
      </c>
      <c r="B21406" t="n">
        <v>0.480532793502104</v>
      </c>
      <c r="C21406" t="n">
        <v>0.533193725603346</v>
      </c>
      <c r="D21406" t="n">
        <v>0.0453249185862622</v>
      </c>
    </row>
    <row r="21407">
      <c r="A21407" t="s">
        <v>21409</v>
      </c>
      <c r="B21407" t="n">
        <v>0.0580133179361914</v>
      </c>
      <c r="C21407" t="n">
        <v>0.575820894501181</v>
      </c>
      <c r="D21407" t="n">
        <v>0.298689791908582</v>
      </c>
    </row>
    <row r="21408">
      <c r="A21408" t="s">
        <v>21410</v>
      </c>
      <c r="B21408" t="n">
        <v>0.449392534928432</v>
      </c>
      <c r="C21408" t="n">
        <v>0.0743664523904717</v>
      </c>
      <c r="D21408" t="n">
        <v>0.311559430431069</v>
      </c>
    </row>
    <row r="21409">
      <c r="A21409" t="s">
        <v>21411</v>
      </c>
      <c r="B21409" t="n">
        <v>0.075476825931686</v>
      </c>
      <c r="C21409" t="n">
        <v>0.549464042094283</v>
      </c>
      <c r="D21409" t="n">
        <v>0.314583535884306</v>
      </c>
    </row>
    <row r="21410">
      <c r="A21410" t="s">
        <v>21412</v>
      </c>
      <c r="B21410" t="n">
        <v>0.0909559872330612</v>
      </c>
      <c r="C21410" t="n">
        <v>0.526591239555911</v>
      </c>
      <c r="D21410" t="n">
        <v>0.369886766201098</v>
      </c>
    </row>
    <row r="21411">
      <c r="A21411" t="s">
        <v>21413</v>
      </c>
      <c r="B21411" t="n">
        <v>0.454108365303178</v>
      </c>
      <c r="C21411" t="n">
        <v>0.455425688506265</v>
      </c>
      <c r="D21411" t="n">
        <v>0.0381715831805286</v>
      </c>
    </row>
    <row r="21412">
      <c r="A21412" t="s">
        <v>21414</v>
      </c>
      <c r="B21412" t="n">
        <v>0.500536925889016</v>
      </c>
      <c r="C21412" t="n">
        <v>0.0502162961062082</v>
      </c>
      <c r="D21412" t="n">
        <v>0.21039836525113</v>
      </c>
    </row>
    <row r="21413">
      <c r="A21413" t="s">
        <v>21415</v>
      </c>
      <c r="B21413" t="n">
        <v>0.37357451462223</v>
      </c>
      <c r="C21413" t="n">
        <v>0.0521637111404268</v>
      </c>
      <c r="D21413" t="n">
        <v>0.369365652491763</v>
      </c>
    </row>
    <row r="21414">
      <c r="A21414" t="s">
        <v>21416</v>
      </c>
      <c r="B21414" t="n">
        <v>0.476663184096651</v>
      </c>
      <c r="C21414" t="n">
        <v>0.0532926515297626</v>
      </c>
      <c r="D21414" t="n">
        <v>0.256791703890349</v>
      </c>
    </row>
    <row r="21415">
      <c r="A21415" t="s">
        <v>21417</v>
      </c>
      <c r="B21415" t="n">
        <v>0.340830459515508</v>
      </c>
      <c r="C21415" t="n">
        <v>0.0583488753831303</v>
      </c>
      <c r="D21415" t="n">
        <v>0.338773403872555</v>
      </c>
    </row>
    <row r="21416">
      <c r="A21416" t="s">
        <v>21418</v>
      </c>
      <c r="B21416" t="n">
        <v>0.0678261530417223</v>
      </c>
      <c r="C21416" t="n">
        <v>0.371825713925403</v>
      </c>
      <c r="D21416" t="n">
        <v>0.377208497155728</v>
      </c>
    </row>
    <row r="21417">
      <c r="A21417" t="s">
        <v>21419</v>
      </c>
      <c r="B21417" t="n">
        <v>0.409820457172662</v>
      </c>
      <c r="C21417" t="n">
        <v>0.0762265602438225</v>
      </c>
      <c r="D21417" t="n">
        <v>0.27186278642512</v>
      </c>
    </row>
    <row r="21418">
      <c r="A21418" t="s">
        <v>21420</v>
      </c>
      <c r="B21418" t="n">
        <v>0.078416527944028</v>
      </c>
      <c r="C21418" t="n">
        <v>0.484914858564121</v>
      </c>
      <c r="D21418" t="n">
        <v>0.235332975567034</v>
      </c>
    </row>
    <row r="21419">
      <c r="A21419" t="s">
        <v>21421</v>
      </c>
      <c r="B21419" t="n">
        <v>0.0971054932695569</v>
      </c>
      <c r="C21419" t="n">
        <v>0.492243054019022</v>
      </c>
      <c r="D21419" t="n">
        <v>0.253981029080323</v>
      </c>
    </row>
    <row r="21420">
      <c r="A21420" t="s">
        <v>21422</v>
      </c>
      <c r="B21420" t="n">
        <v>0.0642655724603483</v>
      </c>
      <c r="C21420" t="n">
        <v>0.436296967529827</v>
      </c>
      <c r="D21420" t="n">
        <v>0.454597206135471</v>
      </c>
    </row>
    <row r="21421">
      <c r="A21421" t="s">
        <v>21423</v>
      </c>
      <c r="B21421" t="n">
        <v>0.377808118455142</v>
      </c>
      <c r="C21421" t="n">
        <v>0.0801725121861851</v>
      </c>
      <c r="D21421" t="n">
        <v>0.578016847778011</v>
      </c>
    </row>
    <row r="21422">
      <c r="A21422" t="s">
        <v>21424</v>
      </c>
      <c r="B21422" t="n">
        <v>0.0909627894617806</v>
      </c>
      <c r="C21422" t="n">
        <v>0.559222881355806</v>
      </c>
      <c r="D21422" t="n">
        <v>0.226578687500199</v>
      </c>
    </row>
    <row r="21423">
      <c r="A21423" t="s">
        <v>21425</v>
      </c>
      <c r="B21423" t="n">
        <v>0.727615897730439</v>
      </c>
      <c r="C21423" t="n">
        <v>0.416427954849259</v>
      </c>
      <c r="D21423" t="n">
        <v>0.0389073333114345</v>
      </c>
    </row>
    <row r="21424">
      <c r="A21424" t="s">
        <v>21426</v>
      </c>
      <c r="B21424" t="n">
        <v>0.0695167307359731</v>
      </c>
      <c r="C21424" t="n">
        <v>0.67163607294973</v>
      </c>
      <c r="D21424" t="n">
        <v>0.261185257315838</v>
      </c>
    </row>
    <row r="21425">
      <c r="A21425" t="s">
        <v>21427</v>
      </c>
      <c r="B21425" t="n">
        <v>0.0788312655681546</v>
      </c>
      <c r="C21425" t="n">
        <v>0.419962225358818</v>
      </c>
      <c r="D21425" t="n">
        <v>0.640066166200728</v>
      </c>
    </row>
    <row r="21426">
      <c r="A21426" t="s">
        <v>21428</v>
      </c>
      <c r="B21426" t="n">
        <v>0.0828841461618054</v>
      </c>
      <c r="C21426" t="n">
        <v>0.660283413502595</v>
      </c>
      <c r="D21426" t="n">
        <v>0.221027203557818</v>
      </c>
    </row>
    <row r="21427">
      <c r="A21427" t="s">
        <v>21429</v>
      </c>
      <c r="B21427" t="n">
        <v>0.0844765560070382</v>
      </c>
      <c r="C21427" t="n">
        <v>0.653249774193298</v>
      </c>
      <c r="D21427" t="n">
        <v>0.198320726707862</v>
      </c>
    </row>
    <row r="21428">
      <c r="A21428" t="s">
        <v>21430</v>
      </c>
      <c r="B21428" t="n">
        <v>0.349801710979506</v>
      </c>
      <c r="C21428" t="n">
        <v>0.737925746418913</v>
      </c>
      <c r="D21428" t="n">
        <v>0.0481690009962255</v>
      </c>
    </row>
    <row r="21429">
      <c r="A21429" t="s">
        <v>21431</v>
      </c>
      <c r="B21429" t="n">
        <v>0.30787397439827</v>
      </c>
      <c r="C21429" t="n">
        <v>0.769377049253005</v>
      </c>
      <c r="D21429" t="n">
        <v>0.0487851011724164</v>
      </c>
    </row>
    <row r="21430">
      <c r="A21430" t="s">
        <v>21432</v>
      </c>
      <c r="B21430" t="n">
        <v>0.296669424354738</v>
      </c>
      <c r="C21430" t="n">
        <v>0.0573812701603956</v>
      </c>
      <c r="D21430" t="n">
        <v>0.782707597515357</v>
      </c>
    </row>
    <row r="21431">
      <c r="A21431" t="s">
        <v>21433</v>
      </c>
      <c r="B21431" t="n">
        <v>0.363288757187864</v>
      </c>
      <c r="C21431" t="n">
        <v>0.0664245411646043</v>
      </c>
      <c r="D21431" t="n">
        <v>0.826132675296702</v>
      </c>
    </row>
    <row r="21432">
      <c r="A21432" t="s">
        <v>21434</v>
      </c>
      <c r="B21432" t="n">
        <v>0.0706228509163271</v>
      </c>
      <c r="C21432" t="n">
        <v>0.446787437404479</v>
      </c>
      <c r="D21432" t="n">
        <v>0.805404203535169</v>
      </c>
    </row>
    <row r="21433">
      <c r="A21433" t="s">
        <v>21435</v>
      </c>
      <c r="B21433" t="n">
        <v>0.0786191241956379</v>
      </c>
      <c r="C21433" t="n">
        <v>0.792358173982735</v>
      </c>
      <c r="D21433" t="n">
        <v>0.272779004047277</v>
      </c>
    </row>
    <row r="21434">
      <c r="A21434" t="s">
        <v>21436</v>
      </c>
      <c r="B21434" t="n">
        <v>1</v>
      </c>
      <c r="C21434" t="n">
        <v>0.453525663736033</v>
      </c>
      <c r="D21434" t="n">
        <v>0.0381531261471112</v>
      </c>
    </row>
    <row r="21435">
      <c r="A21435" t="s">
        <v>21437</v>
      </c>
      <c r="B21435" t="n">
        <v>1</v>
      </c>
      <c r="C21435" t="n">
        <v>0.397002478890761</v>
      </c>
      <c r="D21435" t="n">
        <v>0.046803531874339</v>
      </c>
    </row>
    <row r="21436">
      <c r="A21436" t="s">
        <v>21438</v>
      </c>
      <c r="B21436" t="n">
        <v>0.0580375017830315</v>
      </c>
      <c r="C21436" t="n">
        <v>0.92569522705326</v>
      </c>
      <c r="D21436" t="n">
        <v>0.256912590736615</v>
      </c>
    </row>
    <row r="21437">
      <c r="A21437" t="s">
        <v>21439</v>
      </c>
      <c r="B21437" t="n">
        <v>0.296248405709749</v>
      </c>
      <c r="C21437" t="n">
        <v>0.0604425923312115</v>
      </c>
      <c r="D21437" t="n">
        <v>0.764608741753705</v>
      </c>
    </row>
    <row r="21438">
      <c r="A21438" t="s">
        <v>21440</v>
      </c>
      <c r="B21438" t="n">
        <v>0.917283985896855</v>
      </c>
      <c r="C21438" t="n">
        <v>0.064594349276518</v>
      </c>
      <c r="D21438" t="n">
        <v>0.213422993223361</v>
      </c>
    </row>
    <row r="21439">
      <c r="A21439" t="s">
        <v>21441</v>
      </c>
      <c r="B21439" t="n">
        <v>0.957046956844773</v>
      </c>
      <c r="C21439" t="n">
        <v>0.0658389953132295</v>
      </c>
      <c r="D21439" t="n">
        <v>0.235661376972428</v>
      </c>
    </row>
    <row r="21440">
      <c r="A21440" t="s">
        <v>21442</v>
      </c>
      <c r="B21440" t="n">
        <v>0.06744401093795</v>
      </c>
      <c r="C21440" t="n">
        <v>0.365375333427548</v>
      </c>
      <c r="D21440" t="n">
        <v>0.899945744552686</v>
      </c>
    </row>
    <row r="21441">
      <c r="A21441" t="s">
        <v>21443</v>
      </c>
      <c r="B21441" t="n">
        <v>1</v>
      </c>
      <c r="C21441" t="n">
        <v>0.0675009149595594</v>
      </c>
      <c r="D21441" t="n">
        <v>0.244980154169241</v>
      </c>
    </row>
    <row r="21442">
      <c r="A21442" t="s">
        <v>21444</v>
      </c>
      <c r="B21442" t="n">
        <v>1</v>
      </c>
      <c r="C21442" t="n">
        <v>0.0682409475618193</v>
      </c>
      <c r="D21442" t="n">
        <v>0.238780305342548</v>
      </c>
    </row>
    <row r="21443">
      <c r="A21443" t="s">
        <v>21445</v>
      </c>
      <c r="B21443" t="n">
        <v>0.068973130455842</v>
      </c>
      <c r="C21443" t="n">
        <v>0.390886506456366</v>
      </c>
      <c r="D21443" t="n">
        <v>0.827477057251053</v>
      </c>
    </row>
    <row r="21444">
      <c r="A21444" t="s">
        <v>21446</v>
      </c>
      <c r="B21444" t="n">
        <v>0.069209321913445</v>
      </c>
      <c r="C21444" t="n">
        <v>0.457835611543645</v>
      </c>
      <c r="D21444" t="n">
        <v>0.898846507049497</v>
      </c>
    </row>
    <row r="21445">
      <c r="A21445" t="s">
        <v>21447</v>
      </c>
      <c r="B21445" t="n">
        <v>0.0699486893860364</v>
      </c>
      <c r="C21445" t="n">
        <v>0.356906879369127</v>
      </c>
      <c r="D21445" t="n">
        <v>0.879946426368397</v>
      </c>
    </row>
    <row r="21446">
      <c r="A21446" t="s">
        <v>21448</v>
      </c>
      <c r="B21446" t="n">
        <v>0.0707341833186605</v>
      </c>
      <c r="C21446" t="n">
        <v>0.41055453000327</v>
      </c>
      <c r="D21446" t="n">
        <v>0.993935315340205</v>
      </c>
    </row>
    <row r="21447">
      <c r="A21447" t="s">
        <v>21449</v>
      </c>
      <c r="B21447" t="n">
        <v>0.0767942130718873</v>
      </c>
      <c r="C21447" t="n">
        <v>0.942170961564996</v>
      </c>
      <c r="D21447" t="n">
        <v>0.190382006447833</v>
      </c>
    </row>
    <row r="21448">
      <c r="A21448" t="s">
        <v>21450</v>
      </c>
      <c r="B21448" t="n">
        <v>1</v>
      </c>
      <c r="C21448" t="n">
        <v>0.0773911949787393</v>
      </c>
      <c r="D21448" t="n">
        <v>0.211500154590004</v>
      </c>
    </row>
    <row r="21449">
      <c r="A21449" t="s">
        <v>21451</v>
      </c>
      <c r="B21449" t="n">
        <v>0.351454714196179</v>
      </c>
      <c r="C21449" t="n">
        <v>0.077797184605333</v>
      </c>
      <c r="D21449" t="n">
        <v>0.917271469074351</v>
      </c>
    </row>
    <row r="21450">
      <c r="A21450" t="s">
        <v>21452</v>
      </c>
      <c r="B21450" t="n">
        <v>0.871277632620108</v>
      </c>
      <c r="C21450" t="n">
        <v>0.0856495345647829</v>
      </c>
      <c r="D21450" t="n">
        <v>0.221008665777102</v>
      </c>
    </row>
    <row r="21451">
      <c r="A21451" t="s">
        <v>21453</v>
      </c>
      <c r="B21451" t="n">
        <v>0.0905903902699601</v>
      </c>
      <c r="C21451" t="n">
        <v>0.924382626557397</v>
      </c>
      <c r="D21451" t="n">
        <v>0.248213543316039</v>
      </c>
    </row>
    <row r="21452">
      <c r="A21452" t="s">
        <v>21454</v>
      </c>
      <c r="B21452" t="n">
        <v>0.0955041175850617</v>
      </c>
      <c r="C21452" t="n">
        <v>0.996995560481106</v>
      </c>
      <c r="D21452" t="n">
        <v>0.22251450643217</v>
      </c>
    </row>
    <row r="21453">
      <c r="A21453" t="s">
        <v>21455</v>
      </c>
      <c r="B21453" t="n">
        <v>0.296733449054464</v>
      </c>
      <c r="C21453" t="n">
        <v>0.920563294084212</v>
      </c>
      <c r="D21453" t="n">
        <v>0.0379580592890731</v>
      </c>
    </row>
    <row r="21454">
      <c r="A21454" t="s">
        <v>21456</v>
      </c>
      <c r="B21454" t="n">
        <v>0.336483777127806</v>
      </c>
      <c r="C21454" t="n">
        <v>0.0616483787773877</v>
      </c>
      <c r="D21454" t="n">
        <v>0.639879474136292</v>
      </c>
    </row>
    <row r="21455">
      <c r="A21455" t="s">
        <v>21457</v>
      </c>
      <c r="B21455" t="n">
        <v>0.718454020863219</v>
      </c>
      <c r="C21455" t="n">
        <v>0.0674299758155244</v>
      </c>
      <c r="D21455" t="n">
        <v>0.277454671797401</v>
      </c>
    </row>
    <row r="21456">
      <c r="A21456" t="s">
        <v>21458</v>
      </c>
      <c r="B21456" t="n">
        <v>0.0818531108852677</v>
      </c>
      <c r="C21456" t="n">
        <v>0.923306912175089</v>
      </c>
      <c r="D21456" t="n">
        <v>0.268918196367381</v>
      </c>
    </row>
    <row r="21457">
      <c r="A21457" t="s">
        <v>21459</v>
      </c>
      <c r="B21457" t="n">
        <v>0.347462546855207</v>
      </c>
      <c r="C21457" t="n">
        <v>0.715513699737824</v>
      </c>
      <c r="D21457" t="n">
        <v>0.0385165753935004</v>
      </c>
    </row>
    <row r="21458">
      <c r="A21458" t="s">
        <v>21460</v>
      </c>
      <c r="B21458" t="n">
        <v>0.282169712144911</v>
      </c>
      <c r="C21458" t="n">
        <v>0.723116679442136</v>
      </c>
      <c r="D21458" t="n">
        <v>0.0406230506749472</v>
      </c>
    </row>
    <row r="21459">
      <c r="A21459" t="s">
        <v>21461</v>
      </c>
      <c r="B21459" t="n">
        <v>0.353540863524654</v>
      </c>
      <c r="C21459" t="n">
        <v>0.773468154026169</v>
      </c>
      <c r="D21459" t="n">
        <v>0.0420479151198963</v>
      </c>
    </row>
    <row r="21460">
      <c r="A21460" t="s">
        <v>21462</v>
      </c>
      <c r="B21460" t="n">
        <v>0.0614280253355449</v>
      </c>
      <c r="C21460" t="n">
        <v>0.792820339173156</v>
      </c>
      <c r="D21460" t="n">
        <v>0.197133687534719</v>
      </c>
    </row>
    <row r="21461">
      <c r="A21461" t="s">
        <v>21463</v>
      </c>
      <c r="B21461" t="n">
        <v>0.63761680246928</v>
      </c>
      <c r="C21461" t="n">
        <v>0.0719086774929637</v>
      </c>
      <c r="D21461" t="n">
        <v>0.208920105170457</v>
      </c>
    </row>
    <row r="21462">
      <c r="A21462" t="s">
        <v>21464</v>
      </c>
      <c r="B21462" t="n">
        <v>0.0724883724561713</v>
      </c>
      <c r="C21462" t="n">
        <v>0.365299883861075</v>
      </c>
      <c r="D21462" t="n">
        <v>0.513094763357432</v>
      </c>
    </row>
    <row r="21463">
      <c r="A21463" t="s">
        <v>21465</v>
      </c>
      <c r="B21463" t="n">
        <v>0.53747604732441</v>
      </c>
      <c r="C21463" t="n">
        <v>0.406675217822504</v>
      </c>
      <c r="D21463" t="n">
        <v>0.040415929000917</v>
      </c>
    </row>
    <row r="21464">
      <c r="A21464" t="s">
        <v>21466</v>
      </c>
      <c r="B21464" t="n">
        <v>0.360630962613154</v>
      </c>
      <c r="C21464" t="n">
        <v>0.665899944822682</v>
      </c>
      <c r="D21464" t="n">
        <v>0.0428643106091571</v>
      </c>
    </row>
    <row r="21465">
      <c r="A21465" t="s">
        <v>21467</v>
      </c>
      <c r="B21465" t="n">
        <v>0.483271300027206</v>
      </c>
      <c r="C21465" t="n">
        <v>0.0534124651520079</v>
      </c>
      <c r="D21465" t="n">
        <v>0.236088770206601</v>
      </c>
    </row>
    <row r="21466">
      <c r="A21466" t="s">
        <v>21468</v>
      </c>
      <c r="B21466" t="n">
        <v>0.531297886175642</v>
      </c>
      <c r="C21466" t="n">
        <v>0.0639062918287575</v>
      </c>
      <c r="D21466" t="n">
        <v>0.271743016329682</v>
      </c>
    </row>
    <row r="21467">
      <c r="A21467" t="s">
        <v>21469</v>
      </c>
      <c r="B21467" t="n">
        <v>0.066755320537956</v>
      </c>
      <c r="C21467" t="n">
        <v>0.676066712041365</v>
      </c>
      <c r="D21467" t="n">
        <v>0.206780902451233</v>
      </c>
    </row>
    <row r="21468">
      <c r="A21468" t="s">
        <v>21470</v>
      </c>
      <c r="B21468" t="n">
        <v>0.0836961760266364</v>
      </c>
      <c r="C21468" t="n">
        <v>0.667684218444198</v>
      </c>
      <c r="D21468" t="n">
        <v>0.193974401304175</v>
      </c>
    </row>
    <row r="21469">
      <c r="A21469" t="s">
        <v>21471</v>
      </c>
      <c r="B21469" t="n">
        <v>0.403666040121784</v>
      </c>
      <c r="C21469" t="n">
        <v>0.40870066602613</v>
      </c>
      <c r="D21469" t="n">
        <v>0.0454579911160079</v>
      </c>
    </row>
    <row r="21470">
      <c r="A21470" t="s">
        <v>21472</v>
      </c>
      <c r="B21470" t="n">
        <v>0.378508971972995</v>
      </c>
      <c r="C21470" t="n">
        <v>0.0696876642381293</v>
      </c>
      <c r="D21470" t="n">
        <v>0.296696379973761</v>
      </c>
    </row>
    <row r="21471">
      <c r="A21471" t="s">
        <v>21473</v>
      </c>
      <c r="B21471" t="n">
        <v>0.0707471432862644</v>
      </c>
      <c r="C21471" t="n">
        <v>0.41949268573233</v>
      </c>
      <c r="D21471" t="n">
        <v>0.353733893414437</v>
      </c>
    </row>
    <row r="21472">
      <c r="A21472" t="s">
        <v>21474</v>
      </c>
      <c r="B21472" t="n">
        <v>0.352033061548036</v>
      </c>
      <c r="C21472" t="n">
        <v>0.0519939301289168</v>
      </c>
      <c r="D21472" t="n">
        <v>0.239533303901887</v>
      </c>
    </row>
    <row r="21473">
      <c r="A21473" t="s">
        <v>21475</v>
      </c>
      <c r="B21473" t="n">
        <v>0.349680952378734</v>
      </c>
      <c r="C21473" t="n">
        <v>0.0688606690762269</v>
      </c>
      <c r="D21473" t="n">
        <v>0.210488600852566</v>
      </c>
    </row>
    <row r="21474">
      <c r="A21474" t="s">
        <v>21476</v>
      </c>
      <c r="B21474" t="n">
        <v>0.333012887180754</v>
      </c>
      <c r="C21474" t="n">
        <v>0.400444326152227</v>
      </c>
      <c r="D21474" t="n">
        <v>0.0486241286210723</v>
      </c>
    </row>
    <row r="21475">
      <c r="A21475" t="s">
        <v>21477</v>
      </c>
      <c r="B21475" t="n">
        <v>0.269163272548342</v>
      </c>
      <c r="C21475" t="n">
        <v>0.381594213274096</v>
      </c>
      <c r="D21475" t="n">
        <v>0.049220838986139</v>
      </c>
    </row>
    <row r="21476">
      <c r="A21476" t="s">
        <v>21478</v>
      </c>
      <c r="B21476" t="n">
        <v>0.052063844864834</v>
      </c>
      <c r="C21476" t="n">
        <v>0.296016526806542</v>
      </c>
      <c r="D21476" t="n">
        <v>0.117788012844528</v>
      </c>
    </row>
    <row r="21477">
      <c r="A21477" t="s">
        <v>21479</v>
      </c>
      <c r="B21477" t="n">
        <v>0.250015374254766</v>
      </c>
      <c r="C21477" t="n">
        <v>0.053530286129435</v>
      </c>
      <c r="D21477" t="n">
        <v>0.252957566817323</v>
      </c>
    </row>
    <row r="21478">
      <c r="A21478" t="s">
        <v>21480</v>
      </c>
      <c r="B21478" t="n">
        <v>0.354398924795947</v>
      </c>
      <c r="C21478" t="n">
        <v>0.0685326023844294</v>
      </c>
      <c r="D21478" t="n">
        <v>0.105455879665052</v>
      </c>
    </row>
    <row r="21479">
      <c r="A21479" t="s">
        <v>21481</v>
      </c>
      <c r="B21479" t="n">
        <v>0.0789389027923522</v>
      </c>
      <c r="C21479" t="n">
        <v>0.389209082019575</v>
      </c>
      <c r="D21479" t="n">
        <v>0.13697383061251</v>
      </c>
    </row>
    <row r="21480">
      <c r="A21480" t="s">
        <v>21482</v>
      </c>
      <c r="B21480" t="n">
        <v>0.0845364262443868</v>
      </c>
      <c r="C21480" t="n">
        <v>0.267722579585136</v>
      </c>
      <c r="D21480" t="n">
        <v>0.186617399064011</v>
      </c>
    </row>
    <row r="21481">
      <c r="A21481" t="s">
        <v>21483</v>
      </c>
      <c r="B21481" t="n">
        <v>0.260030822471631</v>
      </c>
      <c r="C21481" t="n">
        <v>0.471372465338353</v>
      </c>
      <c r="D21481" t="n">
        <v>0.0417479107020597</v>
      </c>
    </row>
    <row r="21482">
      <c r="A21482" t="s">
        <v>21484</v>
      </c>
      <c r="B21482" t="n">
        <v>0.258841051753879</v>
      </c>
      <c r="C21482" t="n">
        <v>0.415083856334029</v>
      </c>
      <c r="D21482" t="n">
        <v>0.0425389837295562</v>
      </c>
    </row>
    <row r="21483">
      <c r="A21483" t="s">
        <v>21485</v>
      </c>
      <c r="B21483" t="n">
        <v>0.208374891490031</v>
      </c>
      <c r="C21483" t="n">
        <v>0.0627072846449096</v>
      </c>
      <c r="D21483" t="n">
        <v>0.336872343033076</v>
      </c>
    </row>
    <row r="21484">
      <c r="A21484" t="s">
        <v>21486</v>
      </c>
      <c r="B21484" t="n">
        <v>0.0890636503548815</v>
      </c>
      <c r="C21484" t="n">
        <v>0.26910781540596</v>
      </c>
      <c r="D21484" t="n">
        <v>0.336227169097673</v>
      </c>
    </row>
    <row r="21485">
      <c r="A21485" t="s">
        <v>21487</v>
      </c>
      <c r="B21485" t="n">
        <v>0.0935265737262228</v>
      </c>
      <c r="C21485" t="n">
        <v>0.403049831219024</v>
      </c>
      <c r="D21485" t="n">
        <v>0.173786265987005</v>
      </c>
    </row>
    <row r="21486">
      <c r="A21486" t="s">
        <v>21488</v>
      </c>
      <c r="B21486" t="n">
        <v>0.0559993736401296</v>
      </c>
      <c r="C21486" t="n">
        <v>0.320936558010659</v>
      </c>
      <c r="D21486" t="n">
        <v>0.463649643122043</v>
      </c>
    </row>
    <row r="21487">
      <c r="A21487" t="s">
        <v>21489</v>
      </c>
      <c r="B21487" t="n">
        <v>0.0587861945242834</v>
      </c>
      <c r="C21487" t="n">
        <v>0.309479038705184</v>
      </c>
      <c r="D21487" t="n">
        <v>0.486251974750752</v>
      </c>
    </row>
    <row r="21488">
      <c r="A21488" t="s">
        <v>21490</v>
      </c>
      <c r="B21488" t="n">
        <v>0.235630545949819</v>
      </c>
      <c r="C21488" t="n">
        <v>0.0602413606283564</v>
      </c>
      <c r="D21488" t="n">
        <v>0.475205432536919</v>
      </c>
    </row>
    <row r="21489">
      <c r="A21489" t="s">
        <v>21491</v>
      </c>
      <c r="B21489" t="n">
        <v>0.23672675369997</v>
      </c>
      <c r="C21489" t="n">
        <v>0.0683119830693796</v>
      </c>
      <c r="D21489" t="n">
        <v>0.459932437323953</v>
      </c>
    </row>
    <row r="21490">
      <c r="A21490" t="s">
        <v>21492</v>
      </c>
      <c r="B21490" t="n">
        <v>0.250765007803551</v>
      </c>
      <c r="C21490" t="n">
        <v>0.070401743228346</v>
      </c>
      <c r="D21490" t="n">
        <v>0.575347033167627</v>
      </c>
    </row>
    <row r="21491">
      <c r="A21491" t="s">
        <v>21493</v>
      </c>
      <c r="B21491" t="n">
        <v>0.0892690186385886</v>
      </c>
      <c r="C21491" t="n">
        <v>0.543206083204956</v>
      </c>
      <c r="D21491" t="n">
        <v>0.119514288004027</v>
      </c>
    </row>
    <row r="21492">
      <c r="A21492" t="s">
        <v>21494</v>
      </c>
      <c r="B21492" t="n">
        <v>0.0921785158353986</v>
      </c>
      <c r="C21492" t="n">
        <v>0.305711349473796</v>
      </c>
      <c r="D21492" t="n">
        <v>0.533895925991392</v>
      </c>
    </row>
    <row r="21493">
      <c r="A21493" t="s">
        <v>21495</v>
      </c>
      <c r="B21493" t="n">
        <v>0.694166077250478</v>
      </c>
      <c r="C21493" t="n">
        <v>0.345891397830517</v>
      </c>
      <c r="D21493" t="n">
        <v>0.0487407342519786</v>
      </c>
    </row>
    <row r="21494">
      <c r="A21494" t="s">
        <v>21496</v>
      </c>
      <c r="B21494" t="n">
        <v>0.679587506459998</v>
      </c>
      <c r="C21494" t="n">
        <v>0.0531067529044416</v>
      </c>
      <c r="D21494" t="n">
        <v>0.103968159690946</v>
      </c>
    </row>
    <row r="21495">
      <c r="A21495" t="s">
        <v>21497</v>
      </c>
      <c r="B21495" t="n">
        <v>0.201698639293137</v>
      </c>
      <c r="C21495" t="n">
        <v>0.0563175760849625</v>
      </c>
      <c r="D21495" t="n">
        <v>0.689399703375947</v>
      </c>
    </row>
    <row r="21496">
      <c r="A21496" t="s">
        <v>21498</v>
      </c>
      <c r="B21496" t="n">
        <v>0.233858559987192</v>
      </c>
      <c r="C21496" t="n">
        <v>0.0618522788494896</v>
      </c>
      <c r="D21496" t="n">
        <v>0.635074421247312</v>
      </c>
    </row>
    <row r="21497">
      <c r="A21497" t="s">
        <v>21499</v>
      </c>
      <c r="B21497" t="n">
        <v>0.0619115801085905</v>
      </c>
      <c r="C21497" t="n">
        <v>0.641649263985002</v>
      </c>
      <c r="D21497" t="n">
        <v>0.105615215574515</v>
      </c>
    </row>
    <row r="21498">
      <c r="A21498" t="s">
        <v>21500</v>
      </c>
      <c r="B21498" t="n">
        <v>0.0681778065685304</v>
      </c>
      <c r="C21498" t="n">
        <v>0.280846080620962</v>
      </c>
      <c r="D21498" t="n">
        <v>0.614320305674615</v>
      </c>
    </row>
    <row r="21499">
      <c r="A21499" t="s">
        <v>21501</v>
      </c>
      <c r="B21499" t="n">
        <v>0.0721011690813268</v>
      </c>
      <c r="C21499" t="n">
        <v>0.628871335125592</v>
      </c>
      <c r="D21499" t="n">
        <v>0.163340226795331</v>
      </c>
    </row>
    <row r="21500">
      <c r="A21500" t="s">
        <v>21502</v>
      </c>
      <c r="B21500" t="n">
        <v>0.0804571561834104</v>
      </c>
      <c r="C21500" t="n">
        <v>0.661315807076148</v>
      </c>
      <c r="D21500" t="n">
        <v>0.156051924999833</v>
      </c>
    </row>
    <row r="21501">
      <c r="A21501" t="s">
        <v>21503</v>
      </c>
      <c r="B21501" t="n">
        <v>0.0935020796325263</v>
      </c>
      <c r="C21501" t="n">
        <v>0.323004852776549</v>
      </c>
      <c r="D21501" t="n">
        <v>0.644771706129145</v>
      </c>
    </row>
    <row r="21502">
      <c r="A21502" t="s">
        <v>21504</v>
      </c>
      <c r="B21502" t="n">
        <v>0.196423890087071</v>
      </c>
      <c r="C21502" t="n">
        <v>0.727711338689373</v>
      </c>
      <c r="D21502" t="n">
        <v>0.0474482178907311</v>
      </c>
    </row>
    <row r="21503">
      <c r="A21503" t="s">
        <v>21505</v>
      </c>
      <c r="B21503" t="n">
        <v>0.0509413428478088</v>
      </c>
      <c r="C21503" t="n">
        <v>0.760821739837573</v>
      </c>
      <c r="D21503" t="n">
        <v>0.117595047487356</v>
      </c>
    </row>
    <row r="21504">
      <c r="A21504" t="s">
        <v>21506</v>
      </c>
      <c r="B21504" t="n">
        <v>0.0521320108269448</v>
      </c>
      <c r="C21504" t="n">
        <v>0.793878349655677</v>
      </c>
      <c r="D21504" t="n">
        <v>0.137937851432134</v>
      </c>
    </row>
    <row r="21505">
      <c r="A21505" t="s">
        <v>21507</v>
      </c>
      <c r="B21505" t="n">
        <v>0.0583983952933371</v>
      </c>
      <c r="C21505" t="n">
        <v>0.253848190512133</v>
      </c>
      <c r="D21505" t="n">
        <v>0.751290399936849</v>
      </c>
    </row>
    <row r="21506">
      <c r="A21506" t="s">
        <v>21508</v>
      </c>
      <c r="B21506" t="n">
        <v>0.191356687881681</v>
      </c>
      <c r="C21506" t="n">
        <v>0.0632054404193757</v>
      </c>
      <c r="D21506" t="n">
        <v>0.850272390770309</v>
      </c>
    </row>
    <row r="21507">
      <c r="A21507" t="s">
        <v>21509</v>
      </c>
      <c r="B21507" t="n">
        <v>0.264867544132858</v>
      </c>
      <c r="C21507" t="n">
        <v>0.0757328053290487</v>
      </c>
      <c r="D21507" t="n">
        <v>0.734699729407215</v>
      </c>
    </row>
    <row r="21508">
      <c r="A21508" t="s">
        <v>21510</v>
      </c>
      <c r="B21508" t="n">
        <v>0.0862444647600639</v>
      </c>
      <c r="C21508" t="n">
        <v>0.786858798400971</v>
      </c>
      <c r="D21508" t="n">
        <v>0.168999189760544</v>
      </c>
    </row>
    <row r="21509">
      <c r="A21509" t="s">
        <v>21511</v>
      </c>
      <c r="B21509" t="n">
        <v>0.273908440666291</v>
      </c>
      <c r="C21509" t="n">
        <v>0.929158846343244</v>
      </c>
      <c r="D21509" t="n">
        <v>0.0380130901867998</v>
      </c>
    </row>
    <row r="21510">
      <c r="A21510" t="s">
        <v>21512</v>
      </c>
      <c r="B21510" t="n">
        <v>0.827620942685172</v>
      </c>
      <c r="C21510" t="n">
        <v>0.299971798038696</v>
      </c>
      <c r="D21510" t="n">
        <v>0.0404732963606455</v>
      </c>
    </row>
    <row r="21511">
      <c r="A21511" t="s">
        <v>21513</v>
      </c>
      <c r="B21511" t="n">
        <v>0.209303342527043</v>
      </c>
      <c r="C21511" t="n">
        <v>1</v>
      </c>
      <c r="D21511" t="n">
        <v>0.0455805209120859</v>
      </c>
    </row>
    <row r="21512">
      <c r="A21512" t="s">
        <v>21514</v>
      </c>
      <c r="B21512" t="n">
        <v>0.972130704921875</v>
      </c>
      <c r="C21512" t="n">
        <v>0.255138316231785</v>
      </c>
      <c r="D21512" t="n">
        <v>0.0478748889143994</v>
      </c>
    </row>
    <row r="21513">
      <c r="A21513" t="s">
        <v>21515</v>
      </c>
      <c r="B21513" t="n">
        <v>0.235972645534327</v>
      </c>
      <c r="C21513" t="n">
        <v>0.0502829743372355</v>
      </c>
      <c r="D21513" t="n">
        <v>1</v>
      </c>
    </row>
    <row r="21514">
      <c r="A21514" t="s">
        <v>21516</v>
      </c>
      <c r="B21514" t="n">
        <v>0.052908576582758</v>
      </c>
      <c r="C21514" t="n">
        <v>0.842901522189553</v>
      </c>
      <c r="D21514" t="n">
        <v>0.151626727293494</v>
      </c>
    </row>
    <row r="21515">
      <c r="A21515" t="s">
        <v>21517</v>
      </c>
      <c r="B21515" t="n">
        <v>1</v>
      </c>
      <c r="C21515" t="n">
        <v>0.0529091377460897</v>
      </c>
      <c r="D21515" t="n">
        <v>0.115439676625433</v>
      </c>
    </row>
    <row r="21516">
      <c r="A21516" t="s">
        <v>21518</v>
      </c>
      <c r="B21516" t="n">
        <v>0.0542153502807408</v>
      </c>
      <c r="C21516" t="n">
        <v>0.884389703928167</v>
      </c>
      <c r="D21516" t="n">
        <v>0.124610602128172</v>
      </c>
    </row>
    <row r="21517">
      <c r="A21517" t="s">
        <v>21519</v>
      </c>
      <c r="B21517" t="n">
        <v>0.0543115817927258</v>
      </c>
      <c r="C21517" t="n">
        <v>0.234681495860863</v>
      </c>
      <c r="D21517" t="n">
        <v>0.797636265959362</v>
      </c>
    </row>
    <row r="21518">
      <c r="A21518" t="s">
        <v>21520</v>
      </c>
      <c r="B21518" t="n">
        <v>0.0551098021827349</v>
      </c>
      <c r="C21518" t="n">
        <v>0.999432557995304</v>
      </c>
      <c r="D21518" t="n">
        <v>0.112758284547747</v>
      </c>
    </row>
    <row r="21519">
      <c r="A21519" t="s">
        <v>21521</v>
      </c>
      <c r="B21519" t="n">
        <v>0.0556536465261298</v>
      </c>
      <c r="C21519" t="n">
        <v>0.863998283768241</v>
      </c>
      <c r="D21519" t="n">
        <v>0.185414197121466</v>
      </c>
    </row>
    <row r="21520">
      <c r="A21520" t="s">
        <v>21522</v>
      </c>
      <c r="B21520" t="n">
        <v>0.271576813749756</v>
      </c>
      <c r="C21520" t="n">
        <v>0.055753431243042</v>
      </c>
      <c r="D21520" t="n">
        <v>1</v>
      </c>
    </row>
    <row r="21521">
      <c r="A21521" t="s">
        <v>21523</v>
      </c>
      <c r="B21521" t="n">
        <v>1</v>
      </c>
      <c r="C21521" t="n">
        <v>0.0574404311318658</v>
      </c>
      <c r="D21521" t="n">
        <v>0.173123757738761</v>
      </c>
    </row>
    <row r="21522">
      <c r="A21522" t="s">
        <v>21524</v>
      </c>
      <c r="B21522" t="n">
        <v>0.0591239973309825</v>
      </c>
      <c r="C21522" t="n">
        <v>0.874637786665813</v>
      </c>
      <c r="D21522" t="n">
        <v>0.146588268003272</v>
      </c>
    </row>
    <row r="21523">
      <c r="A21523" t="s">
        <v>21525</v>
      </c>
      <c r="B21523" t="n">
        <v>0.0623738248196525</v>
      </c>
      <c r="C21523" t="n">
        <v>0.236661942421961</v>
      </c>
      <c r="D21523" t="n">
        <v>0.948190199373999</v>
      </c>
    </row>
    <row r="21524">
      <c r="A21524" t="s">
        <v>21526</v>
      </c>
      <c r="B21524" t="n">
        <v>0.270059012769161</v>
      </c>
      <c r="C21524" t="n">
        <v>0.0639390774109149</v>
      </c>
      <c r="D21524" t="n">
        <v>0.763996599532135</v>
      </c>
    </row>
    <row r="21525">
      <c r="A21525" t="s">
        <v>21527</v>
      </c>
      <c r="B21525" t="n">
        <v>1</v>
      </c>
      <c r="C21525" t="n">
        <v>0.0673797601388119</v>
      </c>
      <c r="D21525" t="n">
        <v>0.181885737489042</v>
      </c>
    </row>
    <row r="21526">
      <c r="A21526" t="s">
        <v>21528</v>
      </c>
      <c r="B21526" t="n">
        <v>0.245131120520081</v>
      </c>
      <c r="C21526" t="n">
        <v>0.0742163764691254</v>
      </c>
      <c r="D21526" t="n">
        <v>0.927757268897708</v>
      </c>
    </row>
    <row r="21527">
      <c r="A21527" t="s">
        <v>21529</v>
      </c>
      <c r="B21527" t="n">
        <v>0.0757713259006174</v>
      </c>
      <c r="C21527" t="n">
        <v>0.306380317574691</v>
      </c>
      <c r="D21527" t="n">
        <v>0.839371138572109</v>
      </c>
    </row>
    <row r="21528">
      <c r="A21528" t="s">
        <v>21530</v>
      </c>
      <c r="B21528" t="n">
        <v>0.279065163325984</v>
      </c>
      <c r="C21528" t="n">
        <v>0.0760327866463291</v>
      </c>
      <c r="D21528" t="n">
        <v>0.981911541887208</v>
      </c>
    </row>
    <row r="21529">
      <c r="A21529" t="s">
        <v>21531</v>
      </c>
      <c r="B21529" t="n">
        <v>0.078931722407088</v>
      </c>
      <c r="C21529" t="n">
        <v>0.930235531470092</v>
      </c>
      <c r="D21529" t="n">
        <v>0.136598675256803</v>
      </c>
    </row>
    <row r="21530">
      <c r="A21530" t="s">
        <v>21532</v>
      </c>
      <c r="B21530" t="n">
        <v>0.238237112584611</v>
      </c>
      <c r="C21530" t="n">
        <v>0.0823325384680208</v>
      </c>
      <c r="D21530" t="n">
        <v>0.956042550938184</v>
      </c>
    </row>
    <row r="21531">
      <c r="A21531" t="s">
        <v>21533</v>
      </c>
      <c r="B21531" t="n">
        <v>0.91322882326568</v>
      </c>
      <c r="C21531" t="n">
        <v>0.0843597119433673</v>
      </c>
      <c r="D21531" t="n">
        <v>0.116937905967497</v>
      </c>
    </row>
    <row r="21532">
      <c r="A21532" t="s">
        <v>21534</v>
      </c>
      <c r="B21532" t="n">
        <v>0.197486135886793</v>
      </c>
      <c r="C21532" t="n">
        <v>0.0847415482019978</v>
      </c>
      <c r="D21532" t="n">
        <v>0.78458344469807</v>
      </c>
    </row>
    <row r="21533">
      <c r="A21533" t="s">
        <v>21535</v>
      </c>
      <c r="B21533" t="n">
        <v>0.087409580033506</v>
      </c>
      <c r="C21533" t="n">
        <v>0.285548203827454</v>
      </c>
      <c r="D21533" t="n">
        <v>0.82249298558335</v>
      </c>
    </row>
    <row r="21534">
      <c r="A21534" t="s">
        <v>21536</v>
      </c>
      <c r="B21534" t="n">
        <v>0.0954772616459778</v>
      </c>
      <c r="C21534" t="n">
        <v>0.307435432981308</v>
      </c>
      <c r="D21534" t="n">
        <v>0.979280189331759</v>
      </c>
    </row>
    <row r="21535">
      <c r="A21535" t="s">
        <v>21537</v>
      </c>
      <c r="B21535" t="n">
        <v>0.205105613098788</v>
      </c>
      <c r="C21535" t="n">
        <v>0.911045172720667</v>
      </c>
      <c r="D21535" t="n">
        <v>0.0441556938328563</v>
      </c>
    </row>
    <row r="21536">
      <c r="A21536" t="s">
        <v>21538</v>
      </c>
      <c r="B21536" t="n">
        <v>0.248290124602639</v>
      </c>
      <c r="C21536" t="n">
        <v>0.900119524844074</v>
      </c>
      <c r="D21536" t="n">
        <v>0.0469598335110955</v>
      </c>
    </row>
    <row r="21537">
      <c r="A21537" t="s">
        <v>21539</v>
      </c>
      <c r="B21537" t="n">
        <v>0.717370257695847</v>
      </c>
      <c r="C21537" t="n">
        <v>0.0607101673601712</v>
      </c>
      <c r="D21537" t="n">
        <v>0.111777419216705</v>
      </c>
    </row>
    <row r="21538">
      <c r="A21538" t="s">
        <v>21540</v>
      </c>
      <c r="B21538" t="n">
        <v>0.250326519676927</v>
      </c>
      <c r="C21538" t="n">
        <v>0.0622780125749533</v>
      </c>
      <c r="D21538" t="n">
        <v>0.711881694468469</v>
      </c>
    </row>
    <row r="21539">
      <c r="A21539" t="s">
        <v>21541</v>
      </c>
      <c r="B21539" t="n">
        <v>0.699344168762952</v>
      </c>
      <c r="C21539" t="n">
        <v>0.0625336210160993</v>
      </c>
      <c r="D21539" t="n">
        <v>0.115133462690107</v>
      </c>
    </row>
    <row r="21540">
      <c r="A21540" t="s">
        <v>21542</v>
      </c>
      <c r="B21540" t="n">
        <v>0.093439672988593</v>
      </c>
      <c r="C21540" t="n">
        <v>0.904570160900557</v>
      </c>
      <c r="D21540" t="n">
        <v>0.120327110318655</v>
      </c>
    </row>
    <row r="21541">
      <c r="A21541" t="s">
        <v>21543</v>
      </c>
      <c r="B21541" t="n">
        <v>0.658101193854029</v>
      </c>
      <c r="C21541" t="n">
        <v>0.292220758766802</v>
      </c>
      <c r="D21541" t="n">
        <v>0.039853160510412</v>
      </c>
    </row>
    <row r="21542">
      <c r="A21542" t="s">
        <v>21544</v>
      </c>
      <c r="B21542" t="n">
        <v>0.65515707922045</v>
      </c>
      <c r="C21542" t="n">
        <v>0.286039482555439</v>
      </c>
      <c r="D21542" t="n">
        <v>0.0489841222351323</v>
      </c>
    </row>
    <row r="21543">
      <c r="A21543" t="s">
        <v>21545</v>
      </c>
      <c r="B21543" t="n">
        <v>0.243787323599324</v>
      </c>
      <c r="C21543" t="n">
        <v>0.0554380339493088</v>
      </c>
      <c r="D21543" t="n">
        <v>0.564873173810883</v>
      </c>
    </row>
    <row r="21544">
      <c r="A21544" t="s">
        <v>21546</v>
      </c>
      <c r="B21544" t="n">
        <v>0.254460274566054</v>
      </c>
      <c r="C21544" t="n">
        <v>0.0733512792405824</v>
      </c>
      <c r="D21544" t="n">
        <v>0.606355190643753</v>
      </c>
    </row>
    <row r="21545">
      <c r="A21545" t="s">
        <v>21547</v>
      </c>
      <c r="B21545" t="n">
        <v>0.0823248208257725</v>
      </c>
      <c r="C21545" t="n">
        <v>0.300521974958889</v>
      </c>
      <c r="D21545" t="n">
        <v>0.516021000611792</v>
      </c>
    </row>
    <row r="21546">
      <c r="A21546" t="s">
        <v>21548</v>
      </c>
      <c r="B21546" t="n">
        <v>0.227284075931175</v>
      </c>
      <c r="C21546" t="n">
        <v>0.607680214373717</v>
      </c>
      <c r="D21546" t="n">
        <v>0.0369611326894064</v>
      </c>
    </row>
    <row r="21547">
      <c r="A21547" t="s">
        <v>21549</v>
      </c>
      <c r="B21547" t="n">
        <v>0.575934420811361</v>
      </c>
      <c r="C21547" t="n">
        <v>0.313781414642699</v>
      </c>
      <c r="D21547" t="n">
        <v>0.0466518526978419</v>
      </c>
    </row>
    <row r="21548">
      <c r="A21548" t="s">
        <v>21550</v>
      </c>
      <c r="B21548" t="n">
        <v>0.09386694047748</v>
      </c>
      <c r="C21548" t="n">
        <v>0.232186607733639</v>
      </c>
      <c r="D21548" t="n">
        <v>0.39497107832125</v>
      </c>
    </row>
    <row r="21549">
      <c r="A21549" t="s">
        <v>21551</v>
      </c>
      <c r="B21549" t="n">
        <v>0.400153062958707</v>
      </c>
      <c r="C21549" t="n">
        <v>0.241996322451118</v>
      </c>
      <c r="D21549" t="n">
        <v>0.0403915681016899</v>
      </c>
    </row>
    <row r="21550">
      <c r="A21550" t="s">
        <v>21552</v>
      </c>
      <c r="B21550" t="n">
        <v>0.456027333672895</v>
      </c>
      <c r="C21550" t="n">
        <v>0.271325060031031</v>
      </c>
      <c r="D21550" t="n">
        <v>0.0408543144605808</v>
      </c>
    </row>
    <row r="21551">
      <c r="A21551" t="s">
        <v>21553</v>
      </c>
      <c r="B21551" t="n">
        <v>0.227237174954723</v>
      </c>
      <c r="C21551" t="n">
        <v>0.571780772952269</v>
      </c>
      <c r="D21551" t="n">
        <v>0.0489076334640892</v>
      </c>
    </row>
    <row r="21552">
      <c r="A21552" t="s">
        <v>21554</v>
      </c>
      <c r="B21552" t="n">
        <v>0.0514983162693246</v>
      </c>
      <c r="C21552" t="n">
        <v>0.248139084115129</v>
      </c>
      <c r="D21552" t="n">
        <v>0.306146285273341</v>
      </c>
    </row>
    <row r="21553">
      <c r="A21553" t="s">
        <v>21555</v>
      </c>
      <c r="B21553" t="n">
        <v>0.0713127044199245</v>
      </c>
      <c r="C21553" t="n">
        <v>0.298809713239027</v>
      </c>
      <c r="D21553" t="n">
        <v>0.329409726038379</v>
      </c>
    </row>
    <row r="21554">
      <c r="A21554" t="s">
        <v>21556</v>
      </c>
      <c r="B21554" t="n">
        <v>0.0744292603692476</v>
      </c>
      <c r="C21554" t="n">
        <v>0.498388831623027</v>
      </c>
      <c r="D21554" t="n">
        <v>0.187332613491173</v>
      </c>
    </row>
    <row r="21555">
      <c r="A21555" t="s">
        <v>21557</v>
      </c>
      <c r="B21555" t="n">
        <v>0.0827501321440826</v>
      </c>
      <c r="C21555" t="n">
        <v>0.347483818873158</v>
      </c>
      <c r="D21555" t="n">
        <v>0.3657569104638</v>
      </c>
    </row>
    <row r="21556">
      <c r="A21556" t="s">
        <v>21558</v>
      </c>
      <c r="B21556" t="n">
        <v>0.094283463030557</v>
      </c>
      <c r="C21556" t="n">
        <v>0.29123499173191</v>
      </c>
      <c r="D21556" t="n">
        <v>0.377901816623671</v>
      </c>
    </row>
    <row r="21557">
      <c r="A21557" t="s">
        <v>21559</v>
      </c>
      <c r="B21557" t="n">
        <v>0.378174268587733</v>
      </c>
      <c r="C21557" t="n">
        <v>0.054419060965572</v>
      </c>
      <c r="D21557" t="n">
        <v>0.109105053101656</v>
      </c>
    </row>
    <row r="21558">
      <c r="A21558" t="s">
        <v>21560</v>
      </c>
      <c r="B21558" t="n">
        <v>0.0686054335147561</v>
      </c>
      <c r="C21558" t="n">
        <v>0.379800268880232</v>
      </c>
      <c r="D21558" t="n">
        <v>0.173988980124506</v>
      </c>
    </row>
    <row r="21559">
      <c r="A21559" t="s">
        <v>21561</v>
      </c>
      <c r="B21559" t="n">
        <v>0.347571118396224</v>
      </c>
      <c r="C21559" t="n">
        <v>0.0713537442147919</v>
      </c>
      <c r="D21559" t="n">
        <v>0.117800329319675</v>
      </c>
    </row>
    <row r="21560">
      <c r="A21560" t="s">
        <v>21562</v>
      </c>
      <c r="B21560" t="n">
        <v>0.0741093915841428</v>
      </c>
      <c r="C21560" t="n">
        <v>0.438860044093473</v>
      </c>
      <c r="D21560" t="n">
        <v>0.111655190362544</v>
      </c>
    </row>
    <row r="21561">
      <c r="A21561" t="s">
        <v>21563</v>
      </c>
      <c r="B21561" t="n">
        <v>0.0766200817915531</v>
      </c>
      <c r="C21561" t="n">
        <v>0.402387147459128</v>
      </c>
      <c r="D21561" t="n">
        <v>0.125444732481757</v>
      </c>
    </row>
    <row r="21562">
      <c r="A21562" t="s">
        <v>21564</v>
      </c>
      <c r="B21562" t="n">
        <v>0.0809976562165251</v>
      </c>
      <c r="C21562" t="n">
        <v>0.349901481947811</v>
      </c>
      <c r="D21562" t="n">
        <v>0.19823243554367</v>
      </c>
    </row>
    <row r="21563">
      <c r="A21563" t="s">
        <v>21565</v>
      </c>
      <c r="B21563" t="n">
        <v>0.0643716436292236</v>
      </c>
      <c r="C21563" t="n">
        <v>0.228212084434079</v>
      </c>
      <c r="D21563" t="n">
        <v>0.128637520209801</v>
      </c>
    </row>
    <row r="21564">
      <c r="A21564" t="s">
        <v>21566</v>
      </c>
      <c r="B21564" t="n">
        <v>0.109862385683063</v>
      </c>
      <c r="C21564" t="n">
        <v>0.0514100192926141</v>
      </c>
      <c r="D21564" t="n">
        <v>0.0986853584680528</v>
      </c>
    </row>
    <row r="21565">
      <c r="A21565" t="s">
        <v>21567</v>
      </c>
      <c r="B21565" t="n">
        <v>0.0536898438023682</v>
      </c>
      <c r="C21565" t="n">
        <v>0.100089953403995</v>
      </c>
      <c r="D21565" t="n">
        <v>0.101401337374224</v>
      </c>
    </row>
    <row r="21566">
      <c r="A21566" t="s">
        <v>21568</v>
      </c>
      <c r="B21566" t="n">
        <v>0.229269504156327</v>
      </c>
      <c r="C21566" t="n">
        <v>0.0611910266958971</v>
      </c>
      <c r="D21566" t="n">
        <v>0.0750808505979565</v>
      </c>
    </row>
    <row r="21567">
      <c r="A21567" t="s">
        <v>21569</v>
      </c>
      <c r="B21567" t="n">
        <v>0.171688062551565</v>
      </c>
      <c r="C21567" t="n">
        <v>0.0667205104244762</v>
      </c>
      <c r="D21567" t="n">
        <v>0.164062402614432</v>
      </c>
    </row>
    <row r="21568">
      <c r="A21568" t="s">
        <v>21570</v>
      </c>
      <c r="B21568" t="n">
        <v>0.0898885929380403</v>
      </c>
      <c r="C21568" t="n">
        <v>0.196108930835878</v>
      </c>
      <c r="D21568" t="n">
        <v>0.157071904218171</v>
      </c>
    </row>
    <row r="21569">
      <c r="A21569" t="s">
        <v>21571</v>
      </c>
      <c r="B21569" t="n">
        <v>0.168382904620316</v>
      </c>
      <c r="C21569" t="n">
        <v>0.197970102301619</v>
      </c>
      <c r="D21569" t="n">
        <v>0.0469258943121372</v>
      </c>
    </row>
    <row r="21570">
      <c r="A21570" t="s">
        <v>21572</v>
      </c>
      <c r="B21570" t="n">
        <v>0.336777548705613</v>
      </c>
      <c r="C21570" t="n">
        <v>0.0753908572294993</v>
      </c>
      <c r="D21570" t="n">
        <v>0.0610762449727008</v>
      </c>
    </row>
    <row r="21571">
      <c r="A21571" t="s">
        <v>21573</v>
      </c>
      <c r="B21571" t="n">
        <v>0.161711981050942</v>
      </c>
      <c r="C21571" t="n">
        <v>0.0671755522481285</v>
      </c>
      <c r="D21571" t="n">
        <v>0.29876661152865</v>
      </c>
    </row>
    <row r="21572">
      <c r="A21572" t="s">
        <v>21574</v>
      </c>
      <c r="B21572" t="n">
        <v>0.127188145813709</v>
      </c>
      <c r="C21572" t="n">
        <v>0.425211324959532</v>
      </c>
      <c r="D21572" t="n">
        <v>0.0416075320069236</v>
      </c>
    </row>
    <row r="21573">
      <c r="A21573" t="s">
        <v>21575</v>
      </c>
      <c r="B21573" t="n">
        <v>0.412027010308352</v>
      </c>
      <c r="C21573" t="n">
        <v>0.166243799502051</v>
      </c>
      <c r="D21573" t="n">
        <v>0.0459363506798746</v>
      </c>
    </row>
    <row r="21574">
      <c r="A21574" t="s">
        <v>21576</v>
      </c>
      <c r="B21574" t="n">
        <v>0.145511311825323</v>
      </c>
      <c r="C21574" t="n">
        <v>0.0544923403370753</v>
      </c>
      <c r="D21574" t="n">
        <v>0.396435760831171</v>
      </c>
    </row>
    <row r="21575">
      <c r="A21575" t="s">
        <v>21577</v>
      </c>
      <c r="B21575" t="n">
        <v>0.0596303211966616</v>
      </c>
      <c r="C21575" t="n">
        <v>0.442329402801726</v>
      </c>
      <c r="D21575" t="n">
        <v>0.0725233204505076</v>
      </c>
    </row>
    <row r="21576">
      <c r="A21576" t="s">
        <v>21578</v>
      </c>
      <c r="B21576" t="n">
        <v>0.601400246674719</v>
      </c>
      <c r="C21576" t="n">
        <v>0.0946455838385046</v>
      </c>
      <c r="D21576" t="n">
        <v>0.0370365697078517</v>
      </c>
    </row>
    <row r="21577">
      <c r="A21577" t="s">
        <v>21579</v>
      </c>
      <c r="B21577" t="n">
        <v>0.167187202332275</v>
      </c>
      <c r="C21577" t="n">
        <v>0.0517219448563625</v>
      </c>
      <c r="D21577" t="n">
        <v>0.479989005884946</v>
      </c>
    </row>
    <row r="21578">
      <c r="A21578" t="s">
        <v>21580</v>
      </c>
      <c r="B21578" t="n">
        <v>0.563433358084723</v>
      </c>
      <c r="C21578" t="n">
        <v>0.0856291587795963</v>
      </c>
      <c r="D21578" t="n">
        <v>0.0555656441320805</v>
      </c>
    </row>
    <row r="21579">
      <c r="A21579" t="s">
        <v>21581</v>
      </c>
      <c r="B21579" t="n">
        <v>0.071794042479333</v>
      </c>
      <c r="C21579" t="n">
        <v>0.520722665694115</v>
      </c>
      <c r="D21579" t="n">
        <v>0.0653645694498334</v>
      </c>
    </row>
    <row r="21580">
      <c r="A21580" t="s">
        <v>21582</v>
      </c>
      <c r="B21580" t="n">
        <v>0.547268987879896</v>
      </c>
      <c r="C21580" t="n">
        <v>0.081432874118531</v>
      </c>
      <c r="D21580" t="n">
        <v>0.0706580294471064</v>
      </c>
    </row>
    <row r="21581">
      <c r="A21581" t="s">
        <v>21583</v>
      </c>
      <c r="B21581" t="n">
        <v>0.701118688470653</v>
      </c>
      <c r="C21581" t="n">
        <v>0.0528668935694576</v>
      </c>
      <c r="D21581" t="n">
        <v>0.054615130578438</v>
      </c>
    </row>
    <row r="21582">
      <c r="A21582" t="s">
        <v>21584</v>
      </c>
      <c r="B21582" t="n">
        <v>0.0707453059231757</v>
      </c>
      <c r="C21582" t="n">
        <v>0.0952975489317202</v>
      </c>
      <c r="D21582" t="n">
        <v>0.65257339262211</v>
      </c>
    </row>
    <row r="21583">
      <c r="A21583" t="s">
        <v>21585</v>
      </c>
      <c r="B21583" t="n">
        <v>0.125329344052497</v>
      </c>
      <c r="C21583" t="n">
        <v>0.0760341395109197</v>
      </c>
      <c r="D21583" t="n">
        <v>0.630777960511733</v>
      </c>
    </row>
    <row r="21584">
      <c r="A21584" t="s">
        <v>21586</v>
      </c>
      <c r="B21584" t="n">
        <v>0.0799907488439748</v>
      </c>
      <c r="C21584" t="n">
        <v>0.212159961497288</v>
      </c>
      <c r="D21584" t="n">
        <v>0.58646000779717</v>
      </c>
    </row>
    <row r="21585">
      <c r="A21585" t="s">
        <v>21587</v>
      </c>
      <c r="B21585" t="n">
        <v>0.0898380212548348</v>
      </c>
      <c r="C21585" t="n">
        <v>0.630048176110732</v>
      </c>
      <c r="D21585" t="n">
        <v>0.0970720336888176</v>
      </c>
    </row>
    <row r="21586">
      <c r="A21586" t="s">
        <v>21588</v>
      </c>
      <c r="B21586" t="n">
        <v>0.707870172814754</v>
      </c>
      <c r="C21586" t="n">
        <v>0.172678467932041</v>
      </c>
      <c r="D21586" t="n">
        <v>0.0425408854683318</v>
      </c>
    </row>
    <row r="21587">
      <c r="A21587" t="s">
        <v>21589</v>
      </c>
      <c r="B21587" t="n">
        <v>0.732741935079129</v>
      </c>
      <c r="C21587" t="n">
        <v>0.183744787553485</v>
      </c>
      <c r="D21587" t="n">
        <v>0.0459801810569823</v>
      </c>
    </row>
    <row r="21588">
      <c r="A21588" t="s">
        <v>21590</v>
      </c>
      <c r="B21588" t="n">
        <v>0.185645948653686</v>
      </c>
      <c r="C21588" t="n">
        <v>0.697365329093223</v>
      </c>
      <c r="D21588" t="n">
        <v>0.0461775724423289</v>
      </c>
    </row>
    <row r="21589">
      <c r="A21589" t="s">
        <v>21591</v>
      </c>
      <c r="B21589" t="n">
        <v>0.101552037427618</v>
      </c>
      <c r="C21589" t="n">
        <v>0.811367072376091</v>
      </c>
      <c r="D21589" t="n">
        <v>0.0451861962847717</v>
      </c>
    </row>
    <row r="21590">
      <c r="A21590" t="s">
        <v>21592</v>
      </c>
      <c r="B21590" t="n">
        <v>0.0788264601274705</v>
      </c>
      <c r="C21590" t="n">
        <v>0.745610448828244</v>
      </c>
      <c r="D21590" t="n">
        <v>0.0611511384762917</v>
      </c>
    </row>
    <row r="21591">
      <c r="A21591" t="s">
        <v>21593</v>
      </c>
      <c r="B21591" t="n">
        <v>0.143589119072272</v>
      </c>
      <c r="C21591" t="n">
        <v>0.0675196018739529</v>
      </c>
      <c r="D21591" t="n">
        <v>0.762247716379223</v>
      </c>
    </row>
    <row r="21592">
      <c r="A21592" t="s">
        <v>21594</v>
      </c>
      <c r="B21592" t="n">
        <v>0.0677178712731996</v>
      </c>
      <c r="C21592" t="n">
        <v>0.0933849927527769</v>
      </c>
      <c r="D21592" t="n">
        <v>0.865553315553622</v>
      </c>
    </row>
    <row r="21593">
      <c r="A21593" t="s">
        <v>21595</v>
      </c>
      <c r="B21593" t="n">
        <v>0.0739020660613374</v>
      </c>
      <c r="C21593" t="n">
        <v>0.182642663694444</v>
      </c>
      <c r="D21593" t="n">
        <v>0.852512845709834</v>
      </c>
    </row>
    <row r="21594">
      <c r="A21594" t="s">
        <v>21596</v>
      </c>
      <c r="B21594" t="n">
        <v>0.117224221294387</v>
      </c>
      <c r="C21594" t="n">
        <v>0.0877401746000624</v>
      </c>
      <c r="D21594" t="n">
        <v>0.834984070671809</v>
      </c>
    </row>
    <row r="21595">
      <c r="A21595" t="s">
        <v>21597</v>
      </c>
      <c r="B21595" t="n">
        <v>0.929866999459851</v>
      </c>
      <c r="C21595" t="n">
        <v>0.0516936327820703</v>
      </c>
      <c r="D21595" t="n">
        <v>0.0840949881018514</v>
      </c>
    </row>
    <row r="21596">
      <c r="A21596" t="s">
        <v>21598</v>
      </c>
      <c r="B21596" t="n">
        <v>0.888794847545058</v>
      </c>
      <c r="C21596" t="n">
        <v>0.064799212980294</v>
      </c>
      <c r="D21596" t="n">
        <v>0.0593153098173912</v>
      </c>
    </row>
    <row r="21597">
      <c r="A21597" t="s">
        <v>21599</v>
      </c>
      <c r="B21597" t="n">
        <v>0.108045599298345</v>
      </c>
      <c r="C21597" t="n">
        <v>0.0610293119050211</v>
      </c>
      <c r="D21597" t="n">
        <v>0.893090546229255</v>
      </c>
    </row>
    <row r="21598">
      <c r="A21598" t="s">
        <v>21600</v>
      </c>
      <c r="B21598" t="n">
        <v>0.0622311318494022</v>
      </c>
      <c r="C21598" t="n">
        <v>0.168974175093427</v>
      </c>
      <c r="D21598" t="n">
        <v>0.768751120756361</v>
      </c>
    </row>
    <row r="21599">
      <c r="A21599" t="s">
        <v>21601</v>
      </c>
      <c r="B21599" t="n">
        <v>1</v>
      </c>
      <c r="C21599" t="n">
        <v>0.0630705540743971</v>
      </c>
      <c r="D21599" t="n">
        <v>0.0977075243548678</v>
      </c>
    </row>
    <row r="21600">
      <c r="A21600" t="s">
        <v>21602</v>
      </c>
      <c r="B21600" t="n">
        <v>1</v>
      </c>
      <c r="C21600" t="n">
        <v>0.0897956220840029</v>
      </c>
      <c r="D21600" t="n">
        <v>0.0675918212960623</v>
      </c>
    </row>
    <row r="21601">
      <c r="A21601" t="s">
        <v>21603</v>
      </c>
      <c r="B21601" t="n">
        <v>0.974393966268502</v>
      </c>
      <c r="C21601" t="n">
        <v>0.0687499750720695</v>
      </c>
      <c r="D21601" t="n">
        <v>0.0786519485743282</v>
      </c>
    </row>
    <row r="21602">
      <c r="A21602" t="s">
        <v>21604</v>
      </c>
      <c r="B21602" t="n">
        <v>0.0700317283752881</v>
      </c>
      <c r="C21602" t="n">
        <v>0.125255038256099</v>
      </c>
      <c r="D21602" t="n">
        <v>1</v>
      </c>
    </row>
    <row r="21603">
      <c r="A21603" t="s">
        <v>21605</v>
      </c>
      <c r="B21603" t="n">
        <v>1</v>
      </c>
      <c r="C21603" t="n">
        <v>0.0715373361529795</v>
      </c>
      <c r="D21603" t="n">
        <v>0.073378825385693</v>
      </c>
    </row>
    <row r="21604">
      <c r="A21604" t="s">
        <v>21606</v>
      </c>
      <c r="B21604" t="n">
        <v>0.0723696851685516</v>
      </c>
      <c r="C21604" t="n">
        <v>0.191248856840452</v>
      </c>
      <c r="D21604" t="n">
        <v>0.910293667105368</v>
      </c>
    </row>
    <row r="21605">
      <c r="A21605" t="s">
        <v>21607</v>
      </c>
      <c r="B21605" t="n">
        <v>0.0726438671396312</v>
      </c>
      <c r="C21605" t="n">
        <v>0.198588005278947</v>
      </c>
      <c r="D21605" t="n">
        <v>0.960113916332812</v>
      </c>
    </row>
    <row r="21606">
      <c r="A21606" t="s">
        <v>21608</v>
      </c>
      <c r="B21606" t="n">
        <v>0.0745655676001647</v>
      </c>
      <c r="C21606" t="n">
        <v>0.0977100083183883</v>
      </c>
      <c r="D21606" t="n">
        <v>1</v>
      </c>
    </row>
    <row r="21607">
      <c r="A21607" t="s">
        <v>21609</v>
      </c>
      <c r="B21607" t="n">
        <v>1</v>
      </c>
      <c r="C21607" t="n">
        <v>0.0747491440804207</v>
      </c>
      <c r="D21607" t="n">
        <v>0.077296048498135</v>
      </c>
    </row>
    <row r="21608">
      <c r="A21608" t="s">
        <v>21610</v>
      </c>
      <c r="B21608" t="n">
        <v>0.136908716225727</v>
      </c>
      <c r="C21608" t="n">
        <v>0.076745805166638</v>
      </c>
      <c r="D21608" t="n">
        <v>0.985392042871308</v>
      </c>
    </row>
    <row r="21609">
      <c r="A21609" t="s">
        <v>21611</v>
      </c>
      <c r="B21609" t="n">
        <v>1</v>
      </c>
      <c r="C21609" t="n">
        <v>0.0771276906844982</v>
      </c>
      <c r="D21609" t="n">
        <v>0.0879569110468739</v>
      </c>
    </row>
    <row r="21610">
      <c r="A21610" t="s">
        <v>21612</v>
      </c>
      <c r="B21610" t="n">
        <v>0.099085115004148</v>
      </c>
      <c r="C21610" t="n">
        <v>0.0811314511631249</v>
      </c>
      <c r="D21610" t="n">
        <v>0.827487179164673</v>
      </c>
    </row>
    <row r="21611">
      <c r="A21611" t="s">
        <v>21613</v>
      </c>
      <c r="B21611" t="n">
        <v>0.0875603579465886</v>
      </c>
      <c r="C21611" t="n">
        <v>0.947170979147254</v>
      </c>
      <c r="D21611" t="n">
        <v>0.0816970372857905</v>
      </c>
    </row>
    <row r="21612">
      <c r="A21612" t="s">
        <v>21614</v>
      </c>
      <c r="B21612" t="n">
        <v>0.0838651082570226</v>
      </c>
      <c r="C21612" t="n">
        <v>0.134755343486138</v>
      </c>
      <c r="D21612" t="n">
        <v>1</v>
      </c>
    </row>
    <row r="21613">
      <c r="A21613" t="s">
        <v>21615</v>
      </c>
      <c r="B21613" t="n">
        <v>0.0864912083958631</v>
      </c>
      <c r="C21613" t="n">
        <v>0.111419120041051</v>
      </c>
      <c r="D21613" t="n">
        <v>0.981549500532929</v>
      </c>
    </row>
    <row r="21614">
      <c r="A21614" t="s">
        <v>21616</v>
      </c>
      <c r="B21614" t="n">
        <v>0.0890300141207127</v>
      </c>
      <c r="C21614" t="n">
        <v>0.200224812243898</v>
      </c>
      <c r="D21614" t="n">
        <v>0.98892329345426</v>
      </c>
    </row>
    <row r="21615">
      <c r="A21615" t="s">
        <v>21617</v>
      </c>
      <c r="B21615" t="n">
        <v>0.0890425347634457</v>
      </c>
      <c r="C21615" t="n">
        <v>0.195323995138769</v>
      </c>
      <c r="D21615" t="n">
        <v>0.839612915647511</v>
      </c>
    </row>
    <row r="21616">
      <c r="A21616" t="s">
        <v>21618</v>
      </c>
      <c r="B21616" t="n">
        <v>0.0893542817183369</v>
      </c>
      <c r="C21616" t="n">
        <v>0.125194614940489</v>
      </c>
      <c r="D21616" t="n">
        <v>0.907796576960112</v>
      </c>
    </row>
    <row r="21617">
      <c r="A21617" t="s">
        <v>21619</v>
      </c>
      <c r="B21617" t="n">
        <v>0.0926669216290768</v>
      </c>
      <c r="C21617" t="n">
        <v>0.145860702386004</v>
      </c>
      <c r="D21617" t="n">
        <v>0.894641074387722</v>
      </c>
    </row>
    <row r="21618">
      <c r="A21618" t="s">
        <v>21620</v>
      </c>
      <c r="B21618" t="n">
        <v>0.0936844089677634</v>
      </c>
      <c r="C21618" t="n">
        <v>0.206304246163889</v>
      </c>
      <c r="D21618" t="n">
        <v>0.932498290490385</v>
      </c>
    </row>
    <row r="21619">
      <c r="A21619" t="s">
        <v>21621</v>
      </c>
      <c r="B21619" t="n">
        <v>0.94774793163214</v>
      </c>
      <c r="C21619" t="n">
        <v>0.176932289496888</v>
      </c>
      <c r="D21619" t="n">
        <v>0.0396215132205342</v>
      </c>
    </row>
    <row r="21620">
      <c r="A21620" t="s">
        <v>21622</v>
      </c>
      <c r="B21620" t="n">
        <v>0.117956329762485</v>
      </c>
      <c r="C21620" t="n">
        <v>1</v>
      </c>
      <c r="D21620" t="n">
        <v>0.0433791424975811</v>
      </c>
    </row>
    <row r="21621">
      <c r="A21621" t="s">
        <v>21623</v>
      </c>
      <c r="B21621" t="n">
        <v>1</v>
      </c>
      <c r="C21621" t="n">
        <v>0.209493302127013</v>
      </c>
      <c r="D21621" t="n">
        <v>0.0458715059059399</v>
      </c>
    </row>
    <row r="21622">
      <c r="A21622" t="s">
        <v>21624</v>
      </c>
      <c r="B21622" t="n">
        <v>1</v>
      </c>
      <c r="C21622" t="n">
        <v>0.129400822434783</v>
      </c>
      <c r="D21622" t="n">
        <v>0.0463432225934187</v>
      </c>
    </row>
    <row r="21623">
      <c r="A21623" t="s">
        <v>21625</v>
      </c>
      <c r="B21623" t="n">
        <v>1</v>
      </c>
      <c r="C21623" t="n">
        <v>0.0975715005951731</v>
      </c>
      <c r="D21623" t="n">
        <v>0.0496570273446775</v>
      </c>
    </row>
    <row r="21624">
      <c r="A21624" t="s">
        <v>21626</v>
      </c>
      <c r="B21624" t="n">
        <v>0.0554709989852465</v>
      </c>
      <c r="C21624" t="n">
        <v>0.112367572809255</v>
      </c>
      <c r="D21624" t="n">
        <v>0.615348220855243</v>
      </c>
    </row>
    <row r="21625">
      <c r="A21625" t="s">
        <v>21627</v>
      </c>
      <c r="B21625" t="n">
        <v>0.164164212265623</v>
      </c>
      <c r="C21625" t="n">
        <v>0.0870640525485267</v>
      </c>
      <c r="D21625" t="n">
        <v>0.707610145767099</v>
      </c>
    </row>
    <row r="21626">
      <c r="A21626" t="s">
        <v>21628</v>
      </c>
      <c r="B21626" t="n">
        <v>0.0885171581323336</v>
      </c>
      <c r="C21626" t="n">
        <v>0.932616240808635</v>
      </c>
      <c r="D21626" t="n">
        <v>0.0987660934969337</v>
      </c>
    </row>
    <row r="21627">
      <c r="A21627" t="s">
        <v>21629</v>
      </c>
      <c r="B21627" t="n">
        <v>0.787095179873497</v>
      </c>
      <c r="C21627" t="n">
        <v>0.184979721132608</v>
      </c>
      <c r="D21627" t="n">
        <v>0.0417935970977202</v>
      </c>
    </row>
    <row r="21628">
      <c r="A21628" t="s">
        <v>21630</v>
      </c>
      <c r="B21628" t="n">
        <v>0.0609441611948595</v>
      </c>
      <c r="C21628" t="n">
        <v>0.212889513864255</v>
      </c>
      <c r="D21628" t="n">
        <v>0.52438293974388</v>
      </c>
    </row>
    <row r="21629">
      <c r="A21629" t="s">
        <v>21631</v>
      </c>
      <c r="B21629" t="n">
        <v>0.0663219561535228</v>
      </c>
      <c r="C21629" t="n">
        <v>0.743539784590713</v>
      </c>
      <c r="D21629" t="n">
        <v>0.0738473419855274</v>
      </c>
    </row>
    <row r="21630">
      <c r="A21630" t="s">
        <v>21632</v>
      </c>
      <c r="B21630" t="n">
        <v>0.0953126385429741</v>
      </c>
      <c r="C21630" t="n">
        <v>0.811252346237948</v>
      </c>
      <c r="D21630" t="n">
        <v>0.0845672377013713</v>
      </c>
    </row>
    <row r="21631">
      <c r="A21631" t="s">
        <v>21633</v>
      </c>
      <c r="B21631" t="n">
        <v>0.657111839640291</v>
      </c>
      <c r="C21631" t="n">
        <v>0.130594896887463</v>
      </c>
      <c r="D21631" t="n">
        <v>0.0371338451185632</v>
      </c>
    </row>
    <row r="21632">
      <c r="A21632" t="s">
        <v>21634</v>
      </c>
      <c r="B21632" t="n">
        <v>0.181116446942791</v>
      </c>
      <c r="C21632" t="n">
        <v>0.75259416090288</v>
      </c>
      <c r="D21632" t="n">
        <v>0.0465726644958893</v>
      </c>
    </row>
    <row r="21633">
      <c r="A21633" t="s">
        <v>21635</v>
      </c>
      <c r="B21633" t="n">
        <v>0.165239585636979</v>
      </c>
      <c r="C21633" t="n">
        <v>0.0765917926005323</v>
      </c>
      <c r="D21633" t="n">
        <v>0.447832867798175</v>
      </c>
    </row>
    <row r="21634">
      <c r="A21634" t="s">
        <v>21636</v>
      </c>
      <c r="B21634" t="n">
        <v>0.125462680159315</v>
      </c>
      <c r="C21634" t="n">
        <v>0.0906558283786524</v>
      </c>
      <c r="D21634" t="n">
        <v>0.445101160343163</v>
      </c>
    </row>
    <row r="21635">
      <c r="A21635" t="s">
        <v>21637</v>
      </c>
      <c r="B21635" t="n">
        <v>0.460935149598584</v>
      </c>
      <c r="C21635" t="n">
        <v>0.0514414171360656</v>
      </c>
      <c r="D21635" t="n">
        <v>0.0851808950120482</v>
      </c>
    </row>
    <row r="21636">
      <c r="A21636" t="s">
        <v>21638</v>
      </c>
      <c r="B21636" t="n">
        <v>0.0502495733522108</v>
      </c>
      <c r="C21636" t="n">
        <v>0.137632257681777</v>
      </c>
      <c r="D21636" t="n">
        <v>0.226465686081531</v>
      </c>
    </row>
    <row r="21637">
      <c r="A21637" t="s">
        <v>21639</v>
      </c>
      <c r="B21637" t="n">
        <v>0.378938356233585</v>
      </c>
      <c r="C21637" t="n">
        <v>0.0804062576674006</v>
      </c>
      <c r="D21637" t="n">
        <v>0.0639758243051596</v>
      </c>
    </row>
    <row r="21638">
      <c r="A21638" t="s">
        <v>21640</v>
      </c>
      <c r="B21638" t="n">
        <v>0.326282043044449</v>
      </c>
      <c r="C21638" t="n">
        <v>0.0814693919070256</v>
      </c>
      <c r="D21638" t="n">
        <v>0.0939625896877762</v>
      </c>
    </row>
    <row r="21639">
      <c r="A21639" t="s">
        <v>21641</v>
      </c>
      <c r="B21639" t="n">
        <v>0.15544301086591</v>
      </c>
      <c r="C21639" t="n">
        <v>0.0837422753452926</v>
      </c>
      <c r="D21639" t="n">
        <v>0.24970530849756</v>
      </c>
    </row>
    <row r="21640">
      <c r="A21640" t="s">
        <v>21642</v>
      </c>
      <c r="B21640" t="n">
        <v>0.172145740496992</v>
      </c>
      <c r="C21640" t="n">
        <v>0.38263490078402</v>
      </c>
      <c r="D21640" t="n">
        <v>0.0407166084981</v>
      </c>
    </row>
    <row r="21641">
      <c r="A21641" t="s">
        <v>21643</v>
      </c>
      <c r="B21641" t="n">
        <v>0.141879092223731</v>
      </c>
      <c r="C21641" t="n">
        <v>0.42707710633401</v>
      </c>
      <c r="D21641" t="n">
        <v>0.0411061997721762</v>
      </c>
    </row>
    <row r="21642">
      <c r="A21642" t="s">
        <v>21644</v>
      </c>
      <c r="B21642" t="n">
        <v>0.309848207408629</v>
      </c>
      <c r="C21642" t="n">
        <v>0.174442612407169</v>
      </c>
      <c r="D21642" t="n">
        <v>0.0441955165491585</v>
      </c>
    </row>
    <row r="21643">
      <c r="A21643" t="s">
        <v>21645</v>
      </c>
      <c r="B21643" t="n">
        <v>0.304645773337146</v>
      </c>
      <c r="C21643" t="n">
        <v>0.17093952750426</v>
      </c>
      <c r="D21643" t="n">
        <v>0.0473056747661935</v>
      </c>
    </row>
    <row r="21644">
      <c r="A21644" t="s">
        <v>21646</v>
      </c>
      <c r="B21644" t="n">
        <v>0.296259653584029</v>
      </c>
      <c r="C21644" t="n">
        <v>0.132373208438649</v>
      </c>
      <c r="D21644" t="n">
        <v>0.0473337593728496</v>
      </c>
    </row>
    <row r="21645">
      <c r="A21645" t="s">
        <v>21647</v>
      </c>
      <c r="B21645" t="n">
        <v>0.265223185636616</v>
      </c>
      <c r="C21645" t="n">
        <v>0.0576939634870015</v>
      </c>
      <c r="D21645" t="n">
        <v>0.0585415859447154</v>
      </c>
    </row>
    <row r="21646">
      <c r="A21646" t="s">
        <v>21648</v>
      </c>
      <c r="B21646" t="n">
        <v>0.21515202727185</v>
      </c>
      <c r="C21646" t="n">
        <v>0.0632103267165576</v>
      </c>
      <c r="D21646" t="n">
        <v>0.0590339192915514</v>
      </c>
    </row>
    <row r="21647">
      <c r="A21647" t="s">
        <v>21649</v>
      </c>
      <c r="B21647" t="n">
        <v>0.142458756143259</v>
      </c>
      <c r="C21647" t="n">
        <v>0.0607700525980647</v>
      </c>
      <c r="D21647" t="n">
        <v>0.152337489574577</v>
      </c>
    </row>
    <row r="21648">
      <c r="A21648" t="s">
        <v>21650</v>
      </c>
      <c r="B21648" t="n">
        <v>0.151439040632925</v>
      </c>
      <c r="C21648" t="n">
        <v>0.0608598067039254</v>
      </c>
      <c r="D21648" t="n">
        <v>0.158096473684987</v>
      </c>
    </row>
    <row r="21649">
      <c r="A21649" t="s">
        <v>21651</v>
      </c>
      <c r="B21649" t="n">
        <v>0.0632313329096424</v>
      </c>
      <c r="C21649" t="n">
        <v>0.18561493210953</v>
      </c>
      <c r="D21649" t="n">
        <v>0.159042575498552</v>
      </c>
    </row>
    <row r="21650">
      <c r="A21650" t="s">
        <v>21652</v>
      </c>
      <c r="B21650" t="n">
        <v>0.0807405355528847</v>
      </c>
      <c r="C21650" t="n">
        <v>0.326158203009705</v>
      </c>
      <c r="D21650" t="n">
        <v>0.0951961701468336</v>
      </c>
    </row>
    <row r="21651">
      <c r="A21651" t="s">
        <v>21653</v>
      </c>
      <c r="B21651" t="n">
        <v>0.260367636572132</v>
      </c>
      <c r="C21651" t="n">
        <v>0.128485396549485</v>
      </c>
      <c r="D21651" t="n">
        <v>0.0372418035096804</v>
      </c>
    </row>
    <row r="21652">
      <c r="A21652" t="s">
        <v>21654</v>
      </c>
      <c r="B21652" t="n">
        <v>0.106029489141082</v>
      </c>
      <c r="C21652" t="n">
        <v>0.283729212210455</v>
      </c>
      <c r="D21652" t="n">
        <v>0.0406229635153345</v>
      </c>
    </row>
    <row r="21653">
      <c r="A21653" t="s">
        <v>21655</v>
      </c>
      <c r="B21653" t="n">
        <v>0.211098504795307</v>
      </c>
      <c r="C21653" t="n">
        <v>0.158009306466417</v>
      </c>
      <c r="D21653" t="n">
        <v>0.0413785910987018</v>
      </c>
    </row>
    <row r="21654">
      <c r="A21654" t="s">
        <v>21656</v>
      </c>
      <c r="B21654" t="n">
        <v>0.201583925753198</v>
      </c>
      <c r="C21654" t="n">
        <v>0.214897086875292</v>
      </c>
      <c r="D21654" t="n">
        <v>0.0418723322422574</v>
      </c>
    </row>
    <row r="21655">
      <c r="A21655" t="s">
        <v>21657</v>
      </c>
      <c r="B21655" t="n">
        <v>0.0503899276872376</v>
      </c>
      <c r="C21655" t="n">
        <v>0.114637206819553</v>
      </c>
      <c r="D21655" t="n">
        <v>0.0770149136970101</v>
      </c>
    </row>
    <row r="21656">
      <c r="A21656" t="s">
        <v>21658</v>
      </c>
      <c r="B21656" t="n">
        <v>0.0534421932972942</v>
      </c>
      <c r="C21656" t="n">
        <v>0.124069610631976</v>
      </c>
      <c r="D21656" t="n">
        <v>0.0919028693937767</v>
      </c>
    </row>
    <row r="21657">
      <c r="A21657" t="s">
        <v>21659</v>
      </c>
      <c r="B21657" t="n">
        <v>0.0925960618437875</v>
      </c>
      <c r="C21657" t="n">
        <v>0.0763007134444311</v>
      </c>
      <c r="D21657" t="n">
        <v>0.00289734383736159</v>
      </c>
    </row>
    <row r="21658">
      <c r="A21658" t="s">
        <v>21660</v>
      </c>
      <c r="B21658" t="n">
        <v>0.14584603701822</v>
      </c>
      <c r="C21658" t="n">
        <v>0.168643619790284</v>
      </c>
      <c r="D21658" t="n">
        <v>0.0213252615925758</v>
      </c>
    </row>
    <row r="21659">
      <c r="A21659" t="s">
        <v>21661</v>
      </c>
      <c r="B21659" t="n">
        <v>0.0226015583992024</v>
      </c>
      <c r="C21659" t="n">
        <v>0.0909499128198857</v>
      </c>
      <c r="D21659" t="n">
        <v>0.0526045846721698</v>
      </c>
    </row>
    <row r="21660">
      <c r="A21660" t="s">
        <v>21662</v>
      </c>
      <c r="B21660" t="n">
        <v>0.0314278913380467</v>
      </c>
      <c r="C21660" t="n">
        <v>0.145521697015374</v>
      </c>
      <c r="D21660" t="n">
        <v>0.0670668248248762</v>
      </c>
    </row>
    <row r="21661">
      <c r="A21661" t="s">
        <v>21663</v>
      </c>
      <c r="B21661" t="n">
        <v>0.0241487624434147</v>
      </c>
      <c r="C21661" t="n">
        <v>0.183070316897855</v>
      </c>
      <c r="D21661" t="n">
        <v>0.0607545722796479</v>
      </c>
    </row>
    <row r="21662">
      <c r="A21662" t="s">
        <v>21664</v>
      </c>
      <c r="B21662" t="n">
        <v>0.0444423135495712</v>
      </c>
      <c r="C21662" t="n">
        <v>0.116383278411929</v>
      </c>
      <c r="D21662" t="n">
        <v>0.0975155317846456</v>
      </c>
    </row>
    <row r="21663">
      <c r="A21663" t="s">
        <v>21665</v>
      </c>
      <c r="B21663" t="n">
        <v>0.0897944353295422</v>
      </c>
      <c r="C21663" t="n">
        <v>0.310363256300089</v>
      </c>
      <c r="D21663" t="n">
        <v>0.000968714365287511</v>
      </c>
    </row>
    <row r="21664">
      <c r="A21664" t="s">
        <v>21666</v>
      </c>
      <c r="B21664" t="n">
        <v>0.370530736465818</v>
      </c>
      <c r="C21664" t="n">
        <v>0.110537994207057</v>
      </c>
      <c r="D21664" t="n">
        <v>0.00549303591652692</v>
      </c>
    </row>
    <row r="21665">
      <c r="A21665" t="s">
        <v>21667</v>
      </c>
      <c r="B21665" t="n">
        <v>0.162856208805966</v>
      </c>
      <c r="C21665" t="n">
        <v>0.293829966070563</v>
      </c>
      <c r="D21665" t="n">
        <v>0.0101305172321399</v>
      </c>
    </row>
    <row r="21666">
      <c r="A21666" t="s">
        <v>21668</v>
      </c>
      <c r="B21666" t="n">
        <v>0.0904519626772879</v>
      </c>
      <c r="C21666" t="n">
        <v>0.326996198729619</v>
      </c>
      <c r="D21666" t="n">
        <v>0.0139894449453623</v>
      </c>
    </row>
    <row r="21667">
      <c r="A21667" t="s">
        <v>21669</v>
      </c>
      <c r="B21667" t="n">
        <v>0.375916610295872</v>
      </c>
      <c r="C21667" t="n">
        <v>0.134646382116373</v>
      </c>
      <c r="D21667" t="n">
        <v>0.0269648741566082</v>
      </c>
    </row>
    <row r="21668">
      <c r="A21668" t="s">
        <v>21670</v>
      </c>
      <c r="B21668" t="n">
        <v>0.3018381849463</v>
      </c>
      <c r="C21668" t="n">
        <v>0.115342996796913</v>
      </c>
      <c r="D21668" t="n">
        <v>0.0290807796364645</v>
      </c>
    </row>
    <row r="21669">
      <c r="A21669" t="s">
        <v>21671</v>
      </c>
      <c r="B21669" t="n">
        <v>0.118215288377248</v>
      </c>
      <c r="C21669" t="n">
        <v>0.299717954382714</v>
      </c>
      <c r="D21669" t="n">
        <v>0.034434112186774</v>
      </c>
    </row>
    <row r="21670">
      <c r="A21670" t="s">
        <v>21672</v>
      </c>
      <c r="B21670" t="n">
        <v>0.458703313809283</v>
      </c>
      <c r="C21670" t="n">
        <v>0.143736470522763</v>
      </c>
      <c r="D21670" t="n">
        <v>0.000698762886295646</v>
      </c>
    </row>
    <row r="21671">
      <c r="A21671" t="s">
        <v>21673</v>
      </c>
      <c r="B21671" t="n">
        <v>0.124912021469709</v>
      </c>
      <c r="C21671" t="n">
        <v>0.439690056880546</v>
      </c>
      <c r="D21671" t="n">
        <v>0.0130849368777606</v>
      </c>
    </row>
    <row r="21672">
      <c r="A21672" t="s">
        <v>21674</v>
      </c>
      <c r="B21672" t="n">
        <v>0.440685319263791</v>
      </c>
      <c r="C21672" t="n">
        <v>0.0828370307424453</v>
      </c>
      <c r="D21672" t="n">
        <v>0.0218957918315171</v>
      </c>
    </row>
    <row r="21673">
      <c r="A21673" t="s">
        <v>21675</v>
      </c>
      <c r="B21673" t="n">
        <v>0.178247707831995</v>
      </c>
      <c r="C21673" t="n">
        <v>0.0490392068007705</v>
      </c>
      <c r="D21673" t="n">
        <v>0.30464272180139</v>
      </c>
    </row>
    <row r="21674">
      <c r="A21674" t="s">
        <v>21676</v>
      </c>
      <c r="B21674" t="n">
        <v>0.154932353560976</v>
      </c>
      <c r="C21674" t="n">
        <v>0.0492414412323097</v>
      </c>
      <c r="D21674" t="n">
        <v>0.43772360408921</v>
      </c>
    </row>
    <row r="21675">
      <c r="A21675" t="s">
        <v>21677</v>
      </c>
      <c r="B21675" t="n">
        <v>0.0906547826004641</v>
      </c>
      <c r="C21675" t="n">
        <v>0.551914478213348</v>
      </c>
      <c r="D21675" t="n">
        <v>0.000254320749342727</v>
      </c>
    </row>
    <row r="21676">
      <c r="A21676" t="s">
        <v>21678</v>
      </c>
      <c r="B21676" t="n">
        <v>0.531975830442748</v>
      </c>
      <c r="C21676" t="n">
        <v>0.0906230023363482</v>
      </c>
      <c r="D21676" t="n">
        <v>0.000501037029911237</v>
      </c>
    </row>
    <row r="21677">
      <c r="A21677" t="s">
        <v>21679</v>
      </c>
      <c r="B21677" t="n">
        <v>0.602218819930465</v>
      </c>
      <c r="C21677" t="n">
        <v>0.168801979659403</v>
      </c>
      <c r="D21677" t="n">
        <v>0.00143529946770556</v>
      </c>
    </row>
    <row r="21678">
      <c r="A21678" t="s">
        <v>21680</v>
      </c>
      <c r="B21678" t="n">
        <v>0.130441381834301</v>
      </c>
      <c r="C21678" t="n">
        <v>0.0121375971477401</v>
      </c>
      <c r="D21678" t="n">
        <v>0.569379030513621</v>
      </c>
    </row>
    <row r="21679">
      <c r="A21679" t="s">
        <v>21681</v>
      </c>
      <c r="B21679" t="n">
        <v>0.168994669419337</v>
      </c>
      <c r="C21679" t="n">
        <v>0.557473674314815</v>
      </c>
      <c r="D21679" t="n">
        <v>0.0150121485935789</v>
      </c>
    </row>
    <row r="21680">
      <c r="A21680" t="s">
        <v>21682</v>
      </c>
      <c r="B21680" t="n">
        <v>0.0158512025786958</v>
      </c>
      <c r="C21680" t="n">
        <v>0.582617010019631</v>
      </c>
      <c r="D21680" t="n">
        <v>0.0600369159960855</v>
      </c>
    </row>
    <row r="21681">
      <c r="A21681" t="s">
        <v>21683</v>
      </c>
      <c r="B21681" t="n">
        <v>0.119240028641319</v>
      </c>
      <c r="C21681" t="n">
        <v>0.0180739964601347</v>
      </c>
      <c r="D21681" t="n">
        <v>0.466490984003341</v>
      </c>
    </row>
    <row r="21682">
      <c r="A21682" t="s">
        <v>21684</v>
      </c>
      <c r="B21682" t="n">
        <v>0.0420675180498339</v>
      </c>
      <c r="C21682" t="n">
        <v>0.113035919275835</v>
      </c>
      <c r="D21682" t="n">
        <v>0.498562563533189</v>
      </c>
    </row>
    <row r="21683">
      <c r="A21683" t="s">
        <v>21685</v>
      </c>
      <c r="B21683" t="n">
        <v>0.0422351907275348</v>
      </c>
      <c r="C21683" t="n">
        <v>0.584753029329317</v>
      </c>
      <c r="D21683" t="n">
        <v>0.0560117667703767</v>
      </c>
    </row>
    <row r="21684">
      <c r="A21684" t="s">
        <v>21686</v>
      </c>
      <c r="B21684" t="n">
        <v>0.706099311061742</v>
      </c>
      <c r="C21684" t="n">
        <v>0.14237282336934</v>
      </c>
      <c r="D21684" t="n">
        <v>0.000265123690413682</v>
      </c>
    </row>
    <row r="21685">
      <c r="A21685" t="s">
        <v>21687</v>
      </c>
      <c r="B21685" t="n">
        <v>0.655304604905606</v>
      </c>
      <c r="C21685" t="n">
        <v>0.129712675117448</v>
      </c>
      <c r="D21685" t="n">
        <v>0.00108841441421324</v>
      </c>
    </row>
    <row r="21686">
      <c r="A21686" t="s">
        <v>21688</v>
      </c>
      <c r="B21686" t="n">
        <v>0.0969837808694816</v>
      </c>
      <c r="C21686" t="n">
        <v>0.636833705449584</v>
      </c>
      <c r="D21686" t="n">
        <v>0.00490851059612916</v>
      </c>
    </row>
    <row r="21687">
      <c r="A21687" t="s">
        <v>21689</v>
      </c>
      <c r="B21687" t="n">
        <v>0.652531143756677</v>
      </c>
      <c r="C21687" t="n">
        <v>0.0790459665555889</v>
      </c>
      <c r="D21687" t="n">
        <v>0.00983849387449648</v>
      </c>
    </row>
    <row r="21688">
      <c r="A21688" t="s">
        <v>21690</v>
      </c>
      <c r="B21688" t="n">
        <v>0.688955675613213</v>
      </c>
      <c r="C21688" t="n">
        <v>0.0200088086817743</v>
      </c>
      <c r="D21688" t="n">
        <v>0.0566178509412899</v>
      </c>
    </row>
    <row r="21689">
      <c r="A21689" t="s">
        <v>21691</v>
      </c>
      <c r="B21689" t="n">
        <v>0.10374842404138</v>
      </c>
      <c r="C21689" t="n">
        <v>0.70706262315904</v>
      </c>
      <c r="D21689" t="n">
        <v>0.0223891206622789</v>
      </c>
    </row>
    <row r="21690">
      <c r="A21690" t="s">
        <v>21692</v>
      </c>
      <c r="B21690" t="n">
        <v>0.741348312708544</v>
      </c>
      <c r="C21690" t="n">
        <v>0.172890475892681</v>
      </c>
      <c r="D21690" t="n">
        <v>0.0318093531832475</v>
      </c>
    </row>
    <row r="21691">
      <c r="A21691" t="s">
        <v>21693</v>
      </c>
      <c r="B21691" t="n">
        <v>0.0445698497723922</v>
      </c>
      <c r="C21691" t="n">
        <v>0.640346942952958</v>
      </c>
      <c r="D21691" t="n">
        <v>0.0553855488324699</v>
      </c>
    </row>
    <row r="21692">
      <c r="A21692" t="s">
        <v>21694</v>
      </c>
      <c r="B21692" t="n">
        <v>0.00885120462943372</v>
      </c>
      <c r="C21692" t="n">
        <v>0.0800363652452072</v>
      </c>
      <c r="D21692" t="n">
        <v>0.81332286553879</v>
      </c>
    </row>
    <row r="21693">
      <c r="A21693" t="s">
        <v>21695</v>
      </c>
      <c r="B21693" t="n">
        <v>0.855354327906757</v>
      </c>
      <c r="C21693" t="n">
        <v>0.0858662899233556</v>
      </c>
      <c r="D21693" t="n">
        <v>0.0136429843481486</v>
      </c>
    </row>
    <row r="21694">
      <c r="A21694" t="s">
        <v>21696</v>
      </c>
      <c r="B21694" t="n">
        <v>0.806189096646459</v>
      </c>
      <c r="C21694" t="n">
        <v>0.0796670647842969</v>
      </c>
      <c r="D21694" t="n">
        <v>0.0173791008988153</v>
      </c>
    </row>
    <row r="21695">
      <c r="A21695" t="s">
        <v>21697</v>
      </c>
      <c r="B21695" t="n">
        <v>0.770064606196994</v>
      </c>
      <c r="C21695" t="n">
        <v>0.159847103350371</v>
      </c>
      <c r="D21695" t="n">
        <v>0.0318599901219709</v>
      </c>
    </row>
    <row r="21696">
      <c r="A21696" t="s">
        <v>21698</v>
      </c>
      <c r="B21696" t="n">
        <v>0.819920422945009</v>
      </c>
      <c r="C21696" t="n">
        <v>0.0915709109843779</v>
      </c>
      <c r="D21696" t="n">
        <v>0.0000253841781160633</v>
      </c>
    </row>
    <row r="21697">
      <c r="A21697" t="s">
        <v>21699</v>
      </c>
      <c r="B21697" t="n">
        <v>1</v>
      </c>
      <c r="C21697" t="n">
        <v>0.0000683445654252504</v>
      </c>
      <c r="D21697" t="n">
        <v>0.0593183280749462</v>
      </c>
    </row>
    <row r="21698">
      <c r="A21698" t="s">
        <v>21700</v>
      </c>
      <c r="B21698" t="n">
        <v>1</v>
      </c>
      <c r="C21698" t="n">
        <v>0.000423702797827996</v>
      </c>
      <c r="D21698" t="n">
        <v>0.0689274063023051</v>
      </c>
    </row>
    <row r="21699">
      <c r="A21699" t="s">
        <v>21701</v>
      </c>
      <c r="B21699" t="n">
        <v>1</v>
      </c>
      <c r="C21699" t="n">
        <v>0.143377718744711</v>
      </c>
      <c r="D21699" t="n">
        <v>0.00123011287304203</v>
      </c>
    </row>
    <row r="21700">
      <c r="A21700" t="s">
        <v>21702</v>
      </c>
      <c r="B21700" t="n">
        <v>0.17002513959715</v>
      </c>
      <c r="C21700" t="n">
        <v>0.00148431384588166</v>
      </c>
      <c r="D21700" t="n">
        <v>0.857254311684704</v>
      </c>
    </row>
    <row r="21701">
      <c r="A21701" t="s">
        <v>21703</v>
      </c>
      <c r="B21701" t="n">
        <v>1</v>
      </c>
      <c r="C21701" t="n">
        <v>0.151601257142509</v>
      </c>
      <c r="D21701" t="n">
        <v>0.00553326124441795</v>
      </c>
    </row>
    <row r="21702">
      <c r="A21702" t="s">
        <v>21704</v>
      </c>
      <c r="B21702" t="n">
        <v>0.936505722868323</v>
      </c>
      <c r="C21702" t="n">
        <v>0.120277759976379</v>
      </c>
      <c r="D21702" t="n">
        <v>0.00694293169251671</v>
      </c>
    </row>
    <row r="21703">
      <c r="A21703" t="s">
        <v>21705</v>
      </c>
      <c r="B21703" t="n">
        <v>0.109523507750955</v>
      </c>
      <c r="C21703" t="n">
        <v>0.999276122003766</v>
      </c>
      <c r="D21703" t="n">
        <v>0.00727338757347979</v>
      </c>
    </row>
    <row r="21704">
      <c r="A21704" t="s">
        <v>21706</v>
      </c>
      <c r="B21704" t="n">
        <v>1</v>
      </c>
      <c r="C21704" t="n">
        <v>0.0100690659080646</v>
      </c>
      <c r="D21704" t="n">
        <v>0.0816561966114766</v>
      </c>
    </row>
    <row r="21705">
      <c r="A21705" t="s">
        <v>21707</v>
      </c>
      <c r="B21705" t="n">
        <v>0.871532728276836</v>
      </c>
      <c r="C21705" t="n">
        <v>0.108742656751944</v>
      </c>
      <c r="D21705" t="n">
        <v>0.0100996951011312</v>
      </c>
    </row>
    <row r="21706">
      <c r="A21706" t="s">
        <v>21708</v>
      </c>
      <c r="B21706" t="n">
        <v>1</v>
      </c>
      <c r="C21706" t="n">
        <v>0.128708791933505</v>
      </c>
      <c r="D21706" t="n">
        <v>0.0112117747424896</v>
      </c>
    </row>
    <row r="21707">
      <c r="A21707" t="s">
        <v>21709</v>
      </c>
      <c r="B21707" t="n">
        <v>0.862870330988365</v>
      </c>
      <c r="C21707" t="n">
        <v>0.101618756655491</v>
      </c>
      <c r="D21707" t="n">
        <v>0.0122693349618712</v>
      </c>
    </row>
    <row r="21708">
      <c r="A21708" t="s">
        <v>21710</v>
      </c>
      <c r="B21708" t="n">
        <v>0.960380339704637</v>
      </c>
      <c r="C21708" t="n">
        <v>0.104016322879846</v>
      </c>
      <c r="D21708" t="n">
        <v>0.0125053354561259</v>
      </c>
    </row>
    <row r="21709">
      <c r="A21709" t="s">
        <v>21711</v>
      </c>
      <c r="B21709" t="n">
        <v>1</v>
      </c>
      <c r="C21709" t="n">
        <v>0.0134967833072462</v>
      </c>
      <c r="D21709" t="n">
        <v>0.067990046664786</v>
      </c>
    </row>
    <row r="21710">
      <c r="A21710" t="s">
        <v>21712</v>
      </c>
      <c r="B21710" t="n">
        <v>1</v>
      </c>
      <c r="C21710" t="n">
        <v>0.100536571724786</v>
      </c>
      <c r="D21710" t="n">
        <v>0.0177588901977721</v>
      </c>
    </row>
    <row r="21711">
      <c r="A21711" t="s">
        <v>21713</v>
      </c>
      <c r="B21711" t="n">
        <v>1</v>
      </c>
      <c r="C21711" t="n">
        <v>0.137508444783683</v>
      </c>
      <c r="D21711" t="n">
        <v>0.018934160488336</v>
      </c>
    </row>
    <row r="21712">
      <c r="A21712" t="s">
        <v>21714</v>
      </c>
      <c r="B21712" t="n">
        <v>1</v>
      </c>
      <c r="C21712" t="n">
        <v>0.0869513933415019</v>
      </c>
      <c r="D21712" t="n">
        <v>0.0189353381745279</v>
      </c>
    </row>
    <row r="21713">
      <c r="A21713" t="s">
        <v>21715</v>
      </c>
      <c r="B21713" t="n">
        <v>0.911572326283419</v>
      </c>
      <c r="C21713" t="n">
        <v>0.0810666126461945</v>
      </c>
      <c r="D21713" t="n">
        <v>0.0196148029127771</v>
      </c>
    </row>
    <row r="21714">
      <c r="A21714" t="s">
        <v>21716</v>
      </c>
      <c r="B21714" t="n">
        <v>0.022266947782503</v>
      </c>
      <c r="C21714" t="n">
        <v>0.925754780588129</v>
      </c>
      <c r="D21714" t="n">
        <v>0.0860523892694602</v>
      </c>
    </row>
    <row r="21715">
      <c r="A21715" t="s">
        <v>21717</v>
      </c>
      <c r="B21715" t="n">
        <v>0.993504840125827</v>
      </c>
      <c r="C21715" t="n">
        <v>0.147593086646704</v>
      </c>
      <c r="D21715" t="n">
        <v>0.0236614621478057</v>
      </c>
    </row>
    <row r="21716">
      <c r="A21716" t="s">
        <v>21718</v>
      </c>
      <c r="B21716" t="n">
        <v>0.0238435495057322</v>
      </c>
      <c r="C21716" t="n">
        <v>1</v>
      </c>
      <c r="D21716" t="n">
        <v>0.0684832948086592</v>
      </c>
    </row>
    <row r="21717">
      <c r="A21717" t="s">
        <v>21719</v>
      </c>
      <c r="B21717" t="n">
        <v>0.882016831273556</v>
      </c>
      <c r="C21717" t="n">
        <v>0.165892095057995</v>
      </c>
      <c r="D21717" t="n">
        <v>0.024424764828861</v>
      </c>
    </row>
    <row r="21718">
      <c r="A21718" t="s">
        <v>21720</v>
      </c>
      <c r="B21718" t="n">
        <v>1</v>
      </c>
      <c r="C21718" t="n">
        <v>0.122155052025239</v>
      </c>
      <c r="D21718" t="n">
        <v>0.0277828445423212</v>
      </c>
    </row>
    <row r="21719">
      <c r="A21719" t="s">
        <v>21721</v>
      </c>
      <c r="B21719" t="n">
        <v>0.907204355540471</v>
      </c>
      <c r="C21719" t="n">
        <v>0.141602150627225</v>
      </c>
      <c r="D21719" t="n">
        <v>0.0314987916804479</v>
      </c>
    </row>
    <row r="21720">
      <c r="A21720" t="s">
        <v>21722</v>
      </c>
      <c r="B21720" t="n">
        <v>0.0326737115974032</v>
      </c>
      <c r="C21720" t="n">
        <v>0.101134399980583</v>
      </c>
      <c r="D21720" t="n">
        <v>0.964875897395465</v>
      </c>
    </row>
    <row r="21721">
      <c r="A21721" t="s">
        <v>21723</v>
      </c>
      <c r="B21721" t="n">
        <v>0.0483084003264705</v>
      </c>
      <c r="C21721" t="n">
        <v>0.158041652766231</v>
      </c>
      <c r="D21721" t="n">
        <v>0.953757583551846</v>
      </c>
    </row>
    <row r="21722">
      <c r="A21722" t="s">
        <v>21724</v>
      </c>
      <c r="B21722" t="n">
        <v>0.75467889599454</v>
      </c>
      <c r="C21722" t="n">
        <v>0.168253386888882</v>
      </c>
      <c r="D21722" t="n">
        <v>0.0000559819022479551</v>
      </c>
    </row>
    <row r="21723">
      <c r="A21723" t="s">
        <v>21725</v>
      </c>
      <c r="B21723" t="n">
        <v>0.788962609368305</v>
      </c>
      <c r="C21723" t="n">
        <v>0.0870036722222299</v>
      </c>
      <c r="D21723" t="n">
        <v>0.00528657418417155</v>
      </c>
    </row>
    <row r="21724">
      <c r="A21724" t="s">
        <v>21726</v>
      </c>
      <c r="B21724" t="n">
        <v>0.779836681453174</v>
      </c>
      <c r="C21724" t="n">
        <v>0.0860883972751155</v>
      </c>
      <c r="D21724" t="n">
        <v>0.00702622583768304</v>
      </c>
    </row>
    <row r="21725">
      <c r="A21725" t="s">
        <v>21727</v>
      </c>
      <c r="B21725" t="n">
        <v>0.0150789914887397</v>
      </c>
      <c r="C21725" t="n">
        <v>0.112282766058265</v>
      </c>
      <c r="D21725" t="n">
        <v>0.684465697663392</v>
      </c>
    </row>
    <row r="21726">
      <c r="A21726" t="s">
        <v>21728</v>
      </c>
      <c r="B21726" t="n">
        <v>0.772030885450546</v>
      </c>
      <c r="C21726" t="n">
        <v>0.13509780748449</v>
      </c>
      <c r="D21726" t="n">
        <v>0.0198488653361414</v>
      </c>
    </row>
    <row r="21727">
      <c r="A21727" t="s">
        <v>21729</v>
      </c>
      <c r="B21727" t="n">
        <v>0.180488213785456</v>
      </c>
      <c r="C21727" t="n">
        <v>0.877665361908199</v>
      </c>
      <c r="D21727" t="n">
        <v>0.0211062708295859</v>
      </c>
    </row>
    <row r="21728">
      <c r="A21728" t="s">
        <v>21730</v>
      </c>
      <c r="B21728" t="n">
        <v>0.779474072619758</v>
      </c>
      <c r="C21728" t="n">
        <v>0.0844560514497475</v>
      </c>
      <c r="D21728" t="n">
        <v>0.023100312911092</v>
      </c>
    </row>
    <row r="21729">
      <c r="A21729" t="s">
        <v>21731</v>
      </c>
      <c r="B21729" t="n">
        <v>0.0236597478636207</v>
      </c>
      <c r="C21729" t="n">
        <v>0.169435306960041</v>
      </c>
      <c r="D21729" t="n">
        <v>0.714858392051155</v>
      </c>
    </row>
    <row r="21730">
      <c r="A21730" t="s">
        <v>21732</v>
      </c>
      <c r="B21730" t="n">
        <v>0.684871933856626</v>
      </c>
      <c r="C21730" t="n">
        <v>0.155900555680507</v>
      </c>
      <c r="D21730" t="n">
        <v>0.00640351759159453</v>
      </c>
    </row>
    <row r="21731">
      <c r="A21731" t="s">
        <v>21733</v>
      </c>
      <c r="B21731" t="n">
        <v>0.108773432727494</v>
      </c>
      <c r="C21731" t="n">
        <v>0.709210743731429</v>
      </c>
      <c r="D21731" t="n">
        <v>0.0152742061867078</v>
      </c>
    </row>
    <row r="21732">
      <c r="A21732" t="s">
        <v>21734</v>
      </c>
      <c r="B21732" t="n">
        <v>0.18386816432445</v>
      </c>
      <c r="C21732" t="n">
        <v>0.808893982299467</v>
      </c>
      <c r="D21732" t="n">
        <v>0.0233079114216439</v>
      </c>
    </row>
    <row r="21733">
      <c r="A21733" t="s">
        <v>21735</v>
      </c>
      <c r="B21733" t="n">
        <v>0.0282431887409566</v>
      </c>
      <c r="C21733" t="n">
        <v>0.16137377960087</v>
      </c>
      <c r="D21733" t="n">
        <v>0.568728166387759</v>
      </c>
    </row>
    <row r="21734">
      <c r="A21734" t="s">
        <v>21736</v>
      </c>
      <c r="B21734" t="n">
        <v>0.600612836497416</v>
      </c>
      <c r="C21734" t="n">
        <v>0.0958774701178114</v>
      </c>
      <c r="D21734" t="n">
        <v>0.0311550347263877</v>
      </c>
    </row>
    <row r="21735">
      <c r="A21735" t="s">
        <v>21737</v>
      </c>
      <c r="B21735" t="n">
        <v>0.0376085639648566</v>
      </c>
      <c r="C21735" t="n">
        <v>0.148578293694929</v>
      </c>
      <c r="D21735" t="n">
        <v>0.544355631962761</v>
      </c>
    </row>
    <row r="21736">
      <c r="A21736" t="s">
        <v>21738</v>
      </c>
      <c r="B21736" t="n">
        <v>0.169293054658121</v>
      </c>
      <c r="C21736" t="n">
        <v>0.0422546013579125</v>
      </c>
      <c r="D21736" t="n">
        <v>0.588246951160445</v>
      </c>
    </row>
    <row r="21737">
      <c r="A21737" t="s">
        <v>21739</v>
      </c>
      <c r="B21737" t="n">
        <v>0.168049087331144</v>
      </c>
      <c r="C21737" t="n">
        <v>0.0469374219442066</v>
      </c>
      <c r="D21737" t="n">
        <v>0.49923291328413</v>
      </c>
    </row>
    <row r="21738">
      <c r="A21738" t="s">
        <v>21740</v>
      </c>
      <c r="B21738" t="n">
        <v>0.53962827885962</v>
      </c>
      <c r="C21738" t="n">
        <v>0.171372734680501</v>
      </c>
      <c r="D21738" t="n">
        <v>0.00214292397221219</v>
      </c>
    </row>
    <row r="21739">
      <c r="A21739" t="s">
        <v>21741</v>
      </c>
      <c r="B21739" t="n">
        <v>0.011360661504998</v>
      </c>
      <c r="C21739" t="n">
        <v>0.702138827367303</v>
      </c>
      <c r="D21739" t="n">
        <v>0.0816306056305678</v>
      </c>
    </row>
    <row r="21740">
      <c r="A21740" t="s">
        <v>21742</v>
      </c>
      <c r="B21740" t="n">
        <v>0.158891800618026</v>
      </c>
      <c r="C21740" t="n">
        <v>0.0183146130096982</v>
      </c>
      <c r="D21740" t="n">
        <v>0.48891847843339</v>
      </c>
    </row>
    <row r="21741">
      <c r="A21741" t="s">
        <v>21743</v>
      </c>
      <c r="B21741" t="n">
        <v>0.485745606467404</v>
      </c>
      <c r="C21741" t="n">
        <v>0.126871284194911</v>
      </c>
      <c r="D21741" t="n">
        <v>0.0219111492391493</v>
      </c>
    </row>
    <row r="21742">
      <c r="A21742" t="s">
        <v>21744</v>
      </c>
      <c r="B21742" t="n">
        <v>0.0277176964908723</v>
      </c>
      <c r="C21742" t="n">
        <v>0.08299863107222</v>
      </c>
      <c r="D21742" t="n">
        <v>0.495221755981193</v>
      </c>
    </row>
    <row r="21743">
      <c r="A21743" t="s">
        <v>21745</v>
      </c>
      <c r="B21743" t="n">
        <v>0.124023188401403</v>
      </c>
      <c r="C21743" t="n">
        <v>0.495413514409192</v>
      </c>
      <c r="D21743" t="n">
        <v>0.00330796877847165</v>
      </c>
    </row>
    <row r="21744">
      <c r="A21744" t="s">
        <v>21746</v>
      </c>
      <c r="B21744" t="n">
        <v>0.471222456171083</v>
      </c>
      <c r="C21744" t="n">
        <v>0.0966838210734457</v>
      </c>
      <c r="D21744" t="n">
        <v>0.00762765977288639</v>
      </c>
    </row>
    <row r="21745">
      <c r="A21745" t="s">
        <v>21747</v>
      </c>
      <c r="B21745" t="n">
        <v>0.113828420486014</v>
      </c>
      <c r="C21745" t="n">
        <v>0.0247991705721728</v>
      </c>
      <c r="D21745" t="n">
        <v>0.362374648036608</v>
      </c>
    </row>
    <row r="21746">
      <c r="A21746" t="s">
        <v>21748</v>
      </c>
      <c r="B21746" t="n">
        <v>0.0299323529560378</v>
      </c>
      <c r="C21746" t="n">
        <v>0.12997451050159</v>
      </c>
      <c r="D21746" t="n">
        <v>0.364809733862982</v>
      </c>
    </row>
    <row r="21747">
      <c r="A21747" t="s">
        <v>21749</v>
      </c>
      <c r="B21747" t="n">
        <v>0.122214855382489</v>
      </c>
      <c r="C21747" t="n">
        <v>0.0316774126199713</v>
      </c>
      <c r="D21747" t="n">
        <v>0.375964654347615</v>
      </c>
    </row>
    <row r="21748">
      <c r="A21748" t="s">
        <v>21750</v>
      </c>
      <c r="B21748" t="n">
        <v>0.151328505505257</v>
      </c>
      <c r="C21748" t="n">
        <v>0.037311280392318</v>
      </c>
      <c r="D21748" t="n">
        <v>0.31438814243632</v>
      </c>
    </row>
    <row r="21749">
      <c r="A21749" t="s">
        <v>21751</v>
      </c>
      <c r="B21749" t="n">
        <v>0.126767067504202</v>
      </c>
      <c r="C21749" t="n">
        <v>0.000057670864963972</v>
      </c>
      <c r="D21749" t="n">
        <v>0.250378215824773</v>
      </c>
    </row>
    <row r="21750">
      <c r="A21750" t="s">
        <v>21752</v>
      </c>
      <c r="B21750" t="n">
        <v>0.127187851069361</v>
      </c>
      <c r="C21750" t="n">
        <v>0.364097855894334</v>
      </c>
      <c r="D21750" t="n">
        <v>0.00178919509262017</v>
      </c>
    </row>
    <row r="21751">
      <c r="A21751" t="s">
        <v>21753</v>
      </c>
      <c r="B21751" t="n">
        <v>0.355327649274502</v>
      </c>
      <c r="C21751" t="n">
        <v>0.0037859776398924</v>
      </c>
      <c r="D21751" t="n">
        <v>0.0587680732186968</v>
      </c>
    </row>
    <row r="21752">
      <c r="A21752" t="s">
        <v>21754</v>
      </c>
      <c r="B21752" t="n">
        <v>0.120786555830563</v>
      </c>
      <c r="C21752" t="n">
        <v>0.465515201979773</v>
      </c>
      <c r="D21752" t="n">
        <v>0.00891414960706893</v>
      </c>
    </row>
    <row r="21753">
      <c r="A21753" t="s">
        <v>21755</v>
      </c>
      <c r="B21753" t="n">
        <v>0.359068114764777</v>
      </c>
      <c r="C21753" t="n">
        <v>0.0184318669657871</v>
      </c>
      <c r="D21753" t="n">
        <v>0.0749418391094982</v>
      </c>
    </row>
    <row r="21754">
      <c r="A21754" t="s">
        <v>21756</v>
      </c>
      <c r="B21754" t="n">
        <v>0.30448441597814</v>
      </c>
      <c r="C21754" t="n">
        <v>0.133762134125689</v>
      </c>
      <c r="D21754" t="n">
        <v>0.021711177903075</v>
      </c>
    </row>
    <row r="21755">
      <c r="A21755" t="s">
        <v>21757</v>
      </c>
      <c r="B21755" t="n">
        <v>0.0291544059651615</v>
      </c>
      <c r="C21755" t="n">
        <v>0.457444786051253</v>
      </c>
      <c r="D21755" t="n">
        <v>0.0860552004272637</v>
      </c>
    </row>
    <row r="21756">
      <c r="A21756" t="s">
        <v>21758</v>
      </c>
      <c r="B21756" t="n">
        <v>0.155927868327877</v>
      </c>
      <c r="C21756" t="n">
        <v>0.032962260829073</v>
      </c>
      <c r="D21756" t="n">
        <v>0.232892967949931</v>
      </c>
    </row>
    <row r="21757">
      <c r="A21757" t="s">
        <v>21759</v>
      </c>
      <c r="B21757" t="n">
        <v>0.279398278649372</v>
      </c>
      <c r="C21757" t="n">
        <v>0.0910851176169102</v>
      </c>
      <c r="D21757" t="n">
        <v>0.0000169208387488152</v>
      </c>
    </row>
    <row r="21758">
      <c r="A21758" t="s">
        <v>21760</v>
      </c>
      <c r="B21758" t="n">
        <v>0.194194775292865</v>
      </c>
      <c r="C21758" t="n">
        <v>0.123770218208071</v>
      </c>
      <c r="D21758" t="n">
        <v>0.00149442215981016</v>
      </c>
    </row>
    <row r="21759">
      <c r="A21759" t="s">
        <v>21761</v>
      </c>
      <c r="B21759" t="n">
        <v>0.248059961825812</v>
      </c>
      <c r="C21759" t="n">
        <v>0.16708797666158</v>
      </c>
      <c r="D21759" t="n">
        <v>0.00260727761984463</v>
      </c>
    </row>
    <row r="21760">
      <c r="A21760" t="s">
        <v>21762</v>
      </c>
      <c r="B21760" t="n">
        <v>0.250751403500135</v>
      </c>
      <c r="C21760" t="n">
        <v>0.0984271102114728</v>
      </c>
      <c r="D21760" t="n">
        <v>0.00654315394869459</v>
      </c>
    </row>
    <row r="21761">
      <c r="A21761" t="s">
        <v>21763</v>
      </c>
      <c r="B21761" t="n">
        <v>0.120962339055363</v>
      </c>
      <c r="C21761" t="n">
        <v>0.240600176310532</v>
      </c>
      <c r="D21761" t="n">
        <v>0.0153355668921623</v>
      </c>
    </row>
    <row r="21762">
      <c r="A21762" t="s">
        <v>21764</v>
      </c>
      <c r="B21762" t="n">
        <v>0.170946503559721</v>
      </c>
      <c r="C21762" t="n">
        <v>0.294949759292713</v>
      </c>
      <c r="D21762" t="n">
        <v>0.0213754324982035</v>
      </c>
    </row>
    <row r="21763">
      <c r="A21763" t="s">
        <v>21765</v>
      </c>
      <c r="B21763" t="n">
        <v>0.134138964335013</v>
      </c>
      <c r="C21763" t="n">
        <v>0.271417842762463</v>
      </c>
      <c r="D21763" t="n">
        <v>0.02416294908788</v>
      </c>
    </row>
    <row r="21764">
      <c r="A21764" t="s">
        <v>21766</v>
      </c>
      <c r="B21764" t="n">
        <v>0.0256208712109196</v>
      </c>
      <c r="C21764" t="n">
        <v>0.299237725969345</v>
      </c>
      <c r="D21764" t="n">
        <v>0.0679424918011473</v>
      </c>
    </row>
    <row r="21765">
      <c r="A21765" t="s">
        <v>21767</v>
      </c>
      <c r="B21765" t="n">
        <v>0.144922044796097</v>
      </c>
      <c r="C21765" t="n">
        <v>0.290617300814461</v>
      </c>
      <c r="D21765" t="n">
        <v>0.03596015400904</v>
      </c>
    </row>
    <row r="21766">
      <c r="A21766" t="s">
        <v>21768</v>
      </c>
      <c r="B21766" t="n">
        <v>0.0472407905777484</v>
      </c>
      <c r="C21766" t="n">
        <v>0.0852138849831358</v>
      </c>
      <c r="D21766" t="n">
        <v>0.123827961931011</v>
      </c>
    </row>
    <row r="21767">
      <c r="A21767" t="s">
        <v>21769</v>
      </c>
      <c r="B21767" t="n">
        <v>0.196294310041613</v>
      </c>
      <c r="C21767" t="n">
        <v>0.272542680197627</v>
      </c>
      <c r="D21767" t="n">
        <v>0.00155345995811271</v>
      </c>
    </row>
    <row r="21768">
      <c r="A21768" t="s">
        <v>21770</v>
      </c>
      <c r="B21768" t="n">
        <v>0.259702667667274</v>
      </c>
      <c r="C21768" t="n">
        <v>0.00742049388588622</v>
      </c>
      <c r="D21768" t="n">
        <v>0.114367565528522</v>
      </c>
    </row>
    <row r="21769">
      <c r="A21769" t="s">
        <v>21771</v>
      </c>
      <c r="B21769" t="n">
        <v>0.190246810630404</v>
      </c>
      <c r="C21769" t="n">
        <v>0.212194905443307</v>
      </c>
      <c r="D21769" t="n">
        <v>0.015840404870095</v>
      </c>
    </row>
    <row r="21770">
      <c r="A21770" t="s">
        <v>21772</v>
      </c>
      <c r="B21770" t="n">
        <v>0.0235353945908552</v>
      </c>
      <c r="C21770" t="n">
        <v>0.272649174641374</v>
      </c>
      <c r="D21770" t="n">
        <v>0.114020265388917</v>
      </c>
    </row>
    <row r="21771">
      <c r="A21771" t="s">
        <v>21773</v>
      </c>
      <c r="B21771" t="n">
        <v>0.0470206493935998</v>
      </c>
      <c r="C21771" t="n">
        <v>0.201185442974391</v>
      </c>
      <c r="D21771" t="n">
        <v>0.135858191173737</v>
      </c>
    </row>
    <row r="21772">
      <c r="A21772" t="s">
        <v>21774</v>
      </c>
      <c r="B21772" t="n">
        <v>0.342532082818943</v>
      </c>
      <c r="C21772" t="n">
        <v>0.200409574595417</v>
      </c>
      <c r="D21772" t="n">
        <v>0.00332107303580832</v>
      </c>
    </row>
    <row r="21773">
      <c r="A21773" t="s">
        <v>21775</v>
      </c>
      <c r="B21773" t="n">
        <v>0.340901046099623</v>
      </c>
      <c r="C21773" t="n">
        <v>0.174762472959854</v>
      </c>
      <c r="D21773" t="n">
        <v>0.0086464207507531</v>
      </c>
    </row>
    <row r="21774">
      <c r="A21774" t="s">
        <v>21776</v>
      </c>
      <c r="B21774" t="n">
        <v>0.255790538074727</v>
      </c>
      <c r="C21774" t="n">
        <v>0.371892022805774</v>
      </c>
      <c r="D21774" t="n">
        <v>0.0110749308278107</v>
      </c>
    </row>
    <row r="21775">
      <c r="A21775" t="s">
        <v>21777</v>
      </c>
      <c r="B21775" t="n">
        <v>0.0188227538217882</v>
      </c>
      <c r="C21775" t="n">
        <v>0.274157066428155</v>
      </c>
      <c r="D21775" t="n">
        <v>0.202482648349439</v>
      </c>
    </row>
    <row r="21776">
      <c r="A21776" t="s">
        <v>21778</v>
      </c>
      <c r="B21776" t="n">
        <v>0.382790207162077</v>
      </c>
      <c r="C21776" t="n">
        <v>0.250591895208625</v>
      </c>
      <c r="D21776" t="n">
        <v>0.0264965004103592</v>
      </c>
    </row>
    <row r="21777">
      <c r="A21777" t="s">
        <v>21779</v>
      </c>
      <c r="B21777" t="n">
        <v>0.0313298982871338</v>
      </c>
      <c r="C21777" t="n">
        <v>0.308807730753118</v>
      </c>
      <c r="D21777" t="n">
        <v>0.161541383942491</v>
      </c>
    </row>
    <row r="21778">
      <c r="A21778" t="s">
        <v>21780</v>
      </c>
      <c r="B21778" t="n">
        <v>0.241068070600921</v>
      </c>
      <c r="C21778" t="n">
        <v>0.48921884110746</v>
      </c>
      <c r="D21778" t="n">
        <v>0.00075496467296216</v>
      </c>
    </row>
    <row r="21779">
      <c r="A21779" t="s">
        <v>21781</v>
      </c>
      <c r="B21779" t="n">
        <v>0.491064277388172</v>
      </c>
      <c r="C21779" t="n">
        <v>0.195812031208997</v>
      </c>
      <c r="D21779" t="n">
        <v>0.00256419350306837</v>
      </c>
    </row>
    <row r="21780">
      <c r="A21780" t="s">
        <v>21782</v>
      </c>
      <c r="B21780" t="n">
        <v>0.0102033024111327</v>
      </c>
      <c r="C21780" t="n">
        <v>0.2353851790389</v>
      </c>
      <c r="D21780" t="n">
        <v>0.434888335958043</v>
      </c>
    </row>
    <row r="21781">
      <c r="A21781" t="s">
        <v>21783</v>
      </c>
      <c r="B21781" t="n">
        <v>0.42148734828807</v>
      </c>
      <c r="C21781" t="n">
        <v>0.232408558623746</v>
      </c>
      <c r="D21781" t="n">
        <v>0.0134998415950885</v>
      </c>
    </row>
    <row r="21782">
      <c r="A21782" t="s">
        <v>21784</v>
      </c>
      <c r="B21782" t="n">
        <v>0.0147561100694027</v>
      </c>
      <c r="C21782" t="n">
        <v>0.2783067200934</v>
      </c>
      <c r="D21782" t="n">
        <v>0.299991206852925</v>
      </c>
    </row>
    <row r="21783">
      <c r="A21783" t="s">
        <v>21785</v>
      </c>
      <c r="B21783" t="n">
        <v>0.0147640440835512</v>
      </c>
      <c r="C21783" t="n">
        <v>0.213039997322342</v>
      </c>
      <c r="D21783" t="n">
        <v>0.411258593132993</v>
      </c>
    </row>
    <row r="21784">
      <c r="A21784" t="s">
        <v>21786</v>
      </c>
      <c r="B21784" t="n">
        <v>0.217516618874588</v>
      </c>
      <c r="C21784" t="n">
        <v>0.479954206969912</v>
      </c>
      <c r="D21784" t="n">
        <v>0.0167576833625327</v>
      </c>
    </row>
    <row r="21785">
      <c r="A21785" t="s">
        <v>21787</v>
      </c>
      <c r="B21785" t="n">
        <v>0.25709821795734</v>
      </c>
      <c r="C21785" t="n">
        <v>0.0181961074340035</v>
      </c>
      <c r="D21785" t="n">
        <v>0.338583448373345</v>
      </c>
    </row>
    <row r="21786">
      <c r="A21786" t="s">
        <v>21788</v>
      </c>
      <c r="B21786" t="n">
        <v>0.233154438143619</v>
      </c>
      <c r="C21786" t="n">
        <v>0.49669651985352</v>
      </c>
      <c r="D21786" t="n">
        <v>0.0216779016646509</v>
      </c>
    </row>
    <row r="21787">
      <c r="A21787" t="s">
        <v>21789</v>
      </c>
      <c r="B21787" t="n">
        <v>0.250494479768445</v>
      </c>
      <c r="C21787" t="n">
        <v>0.396195632165238</v>
      </c>
      <c r="D21787" t="n">
        <v>0.0228636721365472</v>
      </c>
    </row>
    <row r="21788">
      <c r="A21788" t="s">
        <v>21790</v>
      </c>
      <c r="B21788" t="n">
        <v>0.492777774148561</v>
      </c>
      <c r="C21788" t="n">
        <v>0.250150186333804</v>
      </c>
      <c r="D21788" t="n">
        <v>0.034598885735912</v>
      </c>
    </row>
    <row r="21789">
      <c r="A21789" t="s">
        <v>21791</v>
      </c>
      <c r="B21789" t="n">
        <v>0.500215022943049</v>
      </c>
      <c r="C21789" t="n">
        <v>0.261598654345366</v>
      </c>
      <c r="D21789" t="n">
        <v>0.0358852914390348</v>
      </c>
    </row>
    <row r="21790">
      <c r="A21790" t="s">
        <v>21792</v>
      </c>
      <c r="B21790" t="n">
        <v>0.60753243216052</v>
      </c>
      <c r="C21790" t="n">
        <v>0.265598849663508</v>
      </c>
      <c r="D21790" t="n">
        <v>0.0000000832388095226355</v>
      </c>
    </row>
    <row r="21791">
      <c r="A21791" t="s">
        <v>21793</v>
      </c>
      <c r="B21791" t="n">
        <v>0.298473994015257</v>
      </c>
      <c r="C21791" t="n">
        <v>0.550649494365129</v>
      </c>
      <c r="D21791" t="n">
        <v>0.015893658825802</v>
      </c>
    </row>
    <row r="21792">
      <c r="A21792" t="s">
        <v>21794</v>
      </c>
      <c r="B21792" t="n">
        <v>0.237027559057919</v>
      </c>
      <c r="C21792" t="n">
        <v>0.0218563374819865</v>
      </c>
      <c r="D21792" t="n">
        <v>0.458949195142752</v>
      </c>
    </row>
    <row r="21793">
      <c r="A21793" t="s">
        <v>21795</v>
      </c>
      <c r="B21793" t="n">
        <v>0.024543226548066</v>
      </c>
      <c r="C21793" t="n">
        <v>0.276946040024955</v>
      </c>
      <c r="D21793" t="n">
        <v>0.47304705741561</v>
      </c>
    </row>
    <row r="21794">
      <c r="A21794" t="s">
        <v>21796</v>
      </c>
      <c r="B21794" t="n">
        <v>0.0273093086326163</v>
      </c>
      <c r="C21794" t="n">
        <v>0.530045402493629</v>
      </c>
      <c r="D21794" t="n">
        <v>0.0866160988998253</v>
      </c>
    </row>
    <row r="21795">
      <c r="A21795" t="s">
        <v>21797</v>
      </c>
      <c r="B21795" t="n">
        <v>0.719953597423743</v>
      </c>
      <c r="C21795" t="n">
        <v>0.000972415130100473</v>
      </c>
      <c r="D21795" t="n">
        <v>0.0917579738856615</v>
      </c>
    </row>
    <row r="21796">
      <c r="A21796" t="s">
        <v>21798</v>
      </c>
      <c r="B21796" t="n">
        <v>0.273916275974413</v>
      </c>
      <c r="C21796" t="n">
        <v>0.00230546420975975</v>
      </c>
      <c r="D21796" t="n">
        <v>0.612398530841649</v>
      </c>
    </row>
    <row r="21797">
      <c r="A21797" t="s">
        <v>21799</v>
      </c>
      <c r="B21797" t="n">
        <v>0.196984661577171</v>
      </c>
      <c r="C21797" t="n">
        <v>0.653959162467012</v>
      </c>
      <c r="D21797" t="n">
        <v>0.00239066513348464</v>
      </c>
    </row>
    <row r="21798">
      <c r="A21798" t="s">
        <v>21800</v>
      </c>
      <c r="B21798" t="n">
        <v>0.220270373859561</v>
      </c>
      <c r="C21798" t="n">
        <v>0.634988894689105</v>
      </c>
      <c r="D21798" t="n">
        <v>0.00339559985017477</v>
      </c>
    </row>
    <row r="21799">
      <c r="A21799" t="s">
        <v>21801</v>
      </c>
      <c r="B21799" t="n">
        <v>0.221544476073714</v>
      </c>
      <c r="C21799" t="n">
        <v>0.0076294633223282</v>
      </c>
      <c r="D21799" t="n">
        <v>0.689860525350882</v>
      </c>
    </row>
    <row r="21800">
      <c r="A21800" t="s">
        <v>21802</v>
      </c>
      <c r="B21800" t="n">
        <v>0.0110897607181407</v>
      </c>
      <c r="C21800" t="n">
        <v>0.249549147900052</v>
      </c>
      <c r="D21800" t="n">
        <v>0.687898216199519</v>
      </c>
    </row>
    <row r="21801">
      <c r="A21801" t="s">
        <v>21803</v>
      </c>
      <c r="B21801" t="n">
        <v>0.194599565685903</v>
      </c>
      <c r="C21801" t="n">
        <v>0.609532840591776</v>
      </c>
      <c r="D21801" t="n">
        <v>0.0146433129533276</v>
      </c>
    </row>
    <row r="21802">
      <c r="A21802" t="s">
        <v>21804</v>
      </c>
      <c r="B21802" t="n">
        <v>0.0206197588432169</v>
      </c>
      <c r="C21802" t="n">
        <v>0.633240085407807</v>
      </c>
      <c r="D21802" t="n">
        <v>0.101107101986752</v>
      </c>
    </row>
    <row r="21803">
      <c r="A21803" t="s">
        <v>21805</v>
      </c>
      <c r="B21803" t="n">
        <v>0.265090458351328</v>
      </c>
      <c r="C21803" t="n">
        <v>0.037606670129848</v>
      </c>
      <c r="D21803" t="n">
        <v>0.651965756020353</v>
      </c>
    </row>
    <row r="21804">
      <c r="A21804" t="s">
        <v>21806</v>
      </c>
      <c r="B21804" t="n">
        <v>0.647674312554555</v>
      </c>
      <c r="C21804" t="n">
        <v>0.0392443184464871</v>
      </c>
      <c r="D21804" t="n">
        <v>0.150487237471148</v>
      </c>
    </row>
    <row r="21805">
      <c r="A21805" t="s">
        <v>21807</v>
      </c>
      <c r="B21805" t="n">
        <v>0.259310918196008</v>
      </c>
      <c r="C21805" t="n">
        <v>0.000736429642726711</v>
      </c>
      <c r="D21805" t="n">
        <v>0.8285822194073</v>
      </c>
    </row>
    <row r="21806">
      <c r="A21806" t="s">
        <v>21808</v>
      </c>
      <c r="B21806" t="n">
        <v>0.244418710426682</v>
      </c>
      <c r="C21806" t="n">
        <v>0.790202154028486</v>
      </c>
      <c r="D21806" t="n">
        <v>0.00727619347754652</v>
      </c>
    </row>
    <row r="21807">
      <c r="A21807" t="s">
        <v>21809</v>
      </c>
      <c r="B21807" t="n">
        <v>0.23967969470994</v>
      </c>
      <c r="C21807" t="n">
        <v>0.797645827317043</v>
      </c>
      <c r="D21807" t="n">
        <v>0.0115330528592666</v>
      </c>
    </row>
    <row r="21808">
      <c r="A21808" t="s">
        <v>21810</v>
      </c>
      <c r="B21808" t="n">
        <v>0.758467639726519</v>
      </c>
      <c r="C21808" t="n">
        <v>0.178420303729424</v>
      </c>
      <c r="D21808" t="n">
        <v>0.0116531988835029</v>
      </c>
    </row>
    <row r="21809">
      <c r="A21809" t="s">
        <v>21811</v>
      </c>
      <c r="B21809" t="n">
        <v>0.272526446173714</v>
      </c>
      <c r="C21809" t="n">
        <v>0.778669071966448</v>
      </c>
      <c r="D21809" t="n">
        <v>0.0237621342618404</v>
      </c>
    </row>
    <row r="21810">
      <c r="A21810" t="s">
        <v>21812</v>
      </c>
      <c r="B21810" t="n">
        <v>0.258853821783176</v>
      </c>
      <c r="C21810" t="n">
        <v>0.755667561406188</v>
      </c>
      <c r="D21810" t="n">
        <v>0.0330175055196187</v>
      </c>
    </row>
    <row r="21811">
      <c r="A21811" t="s">
        <v>21813</v>
      </c>
      <c r="B21811" t="n">
        <v>0.273946757717857</v>
      </c>
      <c r="C21811" t="n">
        <v>0.000138317930357532</v>
      </c>
      <c r="D21811" t="n">
        <v>0.961179835763106</v>
      </c>
    </row>
    <row r="21812">
      <c r="A21812" t="s">
        <v>21814</v>
      </c>
      <c r="B21812" t="n">
        <v>0.214885149312434</v>
      </c>
      <c r="C21812" t="n">
        <v>0.839960696185224</v>
      </c>
      <c r="D21812" t="n">
        <v>0.000184032490694341</v>
      </c>
    </row>
    <row r="21813">
      <c r="A21813" t="s">
        <v>21815</v>
      </c>
      <c r="B21813" t="n">
        <v>0.275942406241188</v>
      </c>
      <c r="C21813" t="n">
        <v>0.845764933375293</v>
      </c>
      <c r="D21813" t="n">
        <v>0.000194212868399458</v>
      </c>
    </row>
    <row r="21814">
      <c r="A21814" t="s">
        <v>21816</v>
      </c>
      <c r="B21814" t="n">
        <v>1</v>
      </c>
      <c r="C21814" t="n">
        <v>0.218234064521299</v>
      </c>
      <c r="D21814" t="n">
        <v>0.000207973355796356</v>
      </c>
    </row>
    <row r="21815">
      <c r="A21815" t="s">
        <v>21817</v>
      </c>
      <c r="B21815" t="n">
        <v>1</v>
      </c>
      <c r="C21815" t="n">
        <v>0.000917327489362455</v>
      </c>
      <c r="D21815" t="n">
        <v>0.11506858955172</v>
      </c>
    </row>
    <row r="21816">
      <c r="A21816" t="s">
        <v>21818</v>
      </c>
      <c r="B21816" t="n">
        <v>1</v>
      </c>
      <c r="C21816" t="n">
        <v>0.250070220112447</v>
      </c>
      <c r="D21816" t="n">
        <v>0.00145631988421624</v>
      </c>
    </row>
    <row r="21817">
      <c r="A21817" t="s">
        <v>21819</v>
      </c>
      <c r="B21817" t="n">
        <v>0.228795289646117</v>
      </c>
      <c r="C21817" t="n">
        <v>0.0025462015324582</v>
      </c>
      <c r="D21817" t="n">
        <v>1</v>
      </c>
    </row>
    <row r="21818">
      <c r="A21818" t="s">
        <v>21820</v>
      </c>
      <c r="B21818" t="n">
        <v>0.200724638511169</v>
      </c>
      <c r="C21818" t="n">
        <v>0.893630137451244</v>
      </c>
      <c r="D21818" t="n">
        <v>0.00751831138255547</v>
      </c>
    </row>
    <row r="21819">
      <c r="A21819" t="s">
        <v>21821</v>
      </c>
      <c r="B21819" t="n">
        <v>1</v>
      </c>
      <c r="C21819" t="n">
        <v>0.220343115450577</v>
      </c>
      <c r="D21819" t="n">
        <v>0.00765664638901681</v>
      </c>
    </row>
    <row r="21820">
      <c r="A21820" t="s">
        <v>21822</v>
      </c>
      <c r="B21820" t="n">
        <v>0.264862704839586</v>
      </c>
      <c r="C21820" t="n">
        <v>0.945505723319433</v>
      </c>
      <c r="D21820" t="n">
        <v>0.00933267169720721</v>
      </c>
    </row>
    <row r="21821">
      <c r="A21821" t="s">
        <v>21823</v>
      </c>
      <c r="B21821" t="n">
        <v>1</v>
      </c>
      <c r="C21821" t="n">
        <v>0.244077053029164</v>
      </c>
      <c r="D21821" t="n">
        <v>0.0100185291475129</v>
      </c>
    </row>
    <row r="21822">
      <c r="A21822" t="s">
        <v>21824</v>
      </c>
      <c r="B21822" t="n">
        <v>0.0100243515423858</v>
      </c>
      <c r="C21822" t="n">
        <v>0.232280493988286</v>
      </c>
      <c r="D21822" t="n">
        <v>0.879468296610888</v>
      </c>
    </row>
    <row r="21823">
      <c r="A21823" t="s">
        <v>21825</v>
      </c>
      <c r="B21823" t="n">
        <v>0.0101962393077177</v>
      </c>
      <c r="C21823" t="n">
        <v>0.869409339782701</v>
      </c>
      <c r="D21823" t="n">
        <v>0.0990494510172947</v>
      </c>
    </row>
    <row r="21824">
      <c r="A21824" t="s">
        <v>21826</v>
      </c>
      <c r="B21824" t="n">
        <v>0.209972906166941</v>
      </c>
      <c r="C21824" t="n">
        <v>0.94644847028784</v>
      </c>
      <c r="D21824" t="n">
        <v>0.0106058321085879</v>
      </c>
    </row>
    <row r="21825">
      <c r="A21825" t="s">
        <v>21827</v>
      </c>
      <c r="B21825" t="n">
        <v>0.973931497162245</v>
      </c>
      <c r="C21825" t="n">
        <v>0.274883571178107</v>
      </c>
      <c r="D21825" t="n">
        <v>0.0115074842874665</v>
      </c>
    </row>
    <row r="21826">
      <c r="A21826" t="s">
        <v>21828</v>
      </c>
      <c r="B21826" t="n">
        <v>0.256995148371867</v>
      </c>
      <c r="C21826" t="n">
        <v>1</v>
      </c>
      <c r="D21826" t="n">
        <v>0.01265610895885</v>
      </c>
    </row>
    <row r="21827">
      <c r="A21827" t="s">
        <v>21829</v>
      </c>
      <c r="B21827" t="n">
        <v>0.967607969396983</v>
      </c>
      <c r="C21827" t="n">
        <v>0.015202777980803</v>
      </c>
      <c r="D21827" t="n">
        <v>0.115745182760926</v>
      </c>
    </row>
    <row r="21828">
      <c r="A21828" t="s">
        <v>21830</v>
      </c>
      <c r="B21828" t="n">
        <v>1</v>
      </c>
      <c r="C21828" t="n">
        <v>0.247079327805283</v>
      </c>
      <c r="D21828" t="n">
        <v>0.0175941286941787</v>
      </c>
    </row>
    <row r="21829">
      <c r="A21829" t="s">
        <v>21831</v>
      </c>
      <c r="B21829" t="n">
        <v>0.891262558795727</v>
      </c>
      <c r="C21829" t="n">
        <v>0.0228305499610092</v>
      </c>
      <c r="D21829" t="n">
        <v>0.152343726047395</v>
      </c>
    </row>
    <row r="21830">
      <c r="A21830" t="s">
        <v>21832</v>
      </c>
      <c r="B21830" t="n">
        <v>0.023473395010183</v>
      </c>
      <c r="C21830" t="n">
        <v>0.813059309372225</v>
      </c>
      <c r="D21830" t="n">
        <v>0.152559936716919</v>
      </c>
    </row>
    <row r="21831">
      <c r="A21831" t="s">
        <v>21833</v>
      </c>
      <c r="B21831" t="n">
        <v>0.0242280160391819</v>
      </c>
      <c r="C21831" t="n">
        <v>0.2783827316393</v>
      </c>
      <c r="D21831" t="n">
        <v>0.8537633204711</v>
      </c>
    </row>
    <row r="21832">
      <c r="A21832" t="s">
        <v>21834</v>
      </c>
      <c r="B21832" t="n">
        <v>0.024583995720392</v>
      </c>
      <c r="C21832" t="n">
        <v>0.18088440870981</v>
      </c>
      <c r="D21832" t="n">
        <v>0.883937006900054</v>
      </c>
    </row>
    <row r="21833">
      <c r="A21833" t="s">
        <v>21835</v>
      </c>
      <c r="B21833" t="n">
        <v>1</v>
      </c>
      <c r="C21833" t="n">
        <v>0.029499970404945</v>
      </c>
      <c r="D21833" t="n">
        <v>0.154734529909034</v>
      </c>
    </row>
    <row r="21834">
      <c r="A21834" t="s">
        <v>21836</v>
      </c>
      <c r="B21834" t="n">
        <v>0.2849391834274</v>
      </c>
      <c r="C21834" t="n">
        <v>1</v>
      </c>
      <c r="D21834" t="n">
        <v>0.0316269917002769</v>
      </c>
    </row>
    <row r="21835">
      <c r="A21835" t="s">
        <v>21837</v>
      </c>
      <c r="B21835" t="n">
        <v>0.0331497115470704</v>
      </c>
      <c r="C21835" t="n">
        <v>0.261392373470627</v>
      </c>
      <c r="D21835" t="n">
        <v>0.738548938761227</v>
      </c>
    </row>
    <row r="21836">
      <c r="A21836" t="s">
        <v>21838</v>
      </c>
      <c r="B21836" t="n">
        <v>0.962503684669094</v>
      </c>
      <c r="C21836" t="n">
        <v>0.191791575537772</v>
      </c>
      <c r="D21836" t="n">
        <v>0.0339018503293474</v>
      </c>
    </row>
    <row r="21837">
      <c r="A21837" t="s">
        <v>21839</v>
      </c>
      <c r="B21837" t="n">
        <v>0.0350185333086372</v>
      </c>
      <c r="C21837" t="n">
        <v>0.226337881908436</v>
      </c>
      <c r="D21837" t="n">
        <v>0.819082116841282</v>
      </c>
    </row>
    <row r="21838">
      <c r="A21838" t="s">
        <v>21840</v>
      </c>
      <c r="B21838" t="n">
        <v>0.039806455128235</v>
      </c>
      <c r="C21838" t="n">
        <v>0.252647141098827</v>
      </c>
      <c r="D21838" t="n">
        <v>0.861972690855595</v>
      </c>
    </row>
    <row r="21839">
      <c r="A21839" t="s">
        <v>21841</v>
      </c>
      <c r="B21839" t="n">
        <v>1</v>
      </c>
      <c r="C21839" t="n">
        <v>0.0419554007932444</v>
      </c>
      <c r="D21839" t="n">
        <v>0.0910988955207949</v>
      </c>
    </row>
    <row r="21840">
      <c r="A21840" t="s">
        <v>21842</v>
      </c>
      <c r="B21840" t="n">
        <v>0.724996691146017</v>
      </c>
      <c r="C21840" t="n">
        <v>0.222886922549861</v>
      </c>
      <c r="D21840" t="n">
        <v>0.00028715388932947</v>
      </c>
    </row>
    <row r="21841">
      <c r="A21841" t="s">
        <v>21843</v>
      </c>
      <c r="B21841" t="n">
        <v>0.196714140167684</v>
      </c>
      <c r="C21841" t="n">
        <v>0.839272682374017</v>
      </c>
      <c r="D21841" t="n">
        <v>0.00231861044932132</v>
      </c>
    </row>
    <row r="21842">
      <c r="A21842" t="s">
        <v>21844</v>
      </c>
      <c r="B21842" t="n">
        <v>0.216159048264928</v>
      </c>
      <c r="C21842" t="n">
        <v>0.900957889228296</v>
      </c>
      <c r="D21842" t="n">
        <v>0.00722447794696992</v>
      </c>
    </row>
    <row r="21843">
      <c r="A21843" t="s">
        <v>21845</v>
      </c>
      <c r="B21843" t="n">
        <v>0.289388274813629</v>
      </c>
      <c r="C21843" t="n">
        <v>0.857499081375023</v>
      </c>
      <c r="D21843" t="n">
        <v>0.0119772822789784</v>
      </c>
    </row>
    <row r="21844">
      <c r="A21844" t="s">
        <v>21846</v>
      </c>
      <c r="B21844" t="n">
        <v>0.763170532340926</v>
      </c>
      <c r="C21844" t="n">
        <v>0.205156195069892</v>
      </c>
      <c r="D21844" t="n">
        <v>0.0238369500969213</v>
      </c>
    </row>
    <row r="21845">
      <c r="A21845" t="s">
        <v>21847</v>
      </c>
      <c r="B21845" t="n">
        <v>0.206806103843408</v>
      </c>
      <c r="C21845" t="n">
        <v>0.84923472517137</v>
      </c>
      <c r="D21845" t="n">
        <v>0.0241749297313786</v>
      </c>
    </row>
    <row r="21846">
      <c r="A21846" t="s">
        <v>21848</v>
      </c>
      <c r="B21846" t="n">
        <v>0.269108592704549</v>
      </c>
      <c r="C21846" t="n">
        <v>0.024190516558243</v>
      </c>
      <c r="D21846" t="n">
        <v>0.614148623830435</v>
      </c>
    </row>
    <row r="21847">
      <c r="A21847" t="s">
        <v>21849</v>
      </c>
      <c r="B21847" t="n">
        <v>0.259740250446204</v>
      </c>
      <c r="C21847" t="n">
        <v>0.849197996462357</v>
      </c>
      <c r="D21847" t="n">
        <v>0.0261530430736208</v>
      </c>
    </row>
    <row r="21848">
      <c r="A21848" t="s">
        <v>21850</v>
      </c>
      <c r="B21848" t="n">
        <v>0.760458446523803</v>
      </c>
      <c r="C21848" t="n">
        <v>0.267704041639008</v>
      </c>
      <c r="D21848" t="n">
        <v>0.0305903150549007</v>
      </c>
    </row>
    <row r="21849">
      <c r="A21849" t="s">
        <v>21851</v>
      </c>
      <c r="B21849" t="n">
        <v>0.775073253272699</v>
      </c>
      <c r="C21849" t="n">
        <v>0.041450129119489</v>
      </c>
      <c r="D21849" t="n">
        <v>0.170829009814527</v>
      </c>
    </row>
    <row r="21850">
      <c r="A21850" t="s">
        <v>21852</v>
      </c>
      <c r="B21850" t="n">
        <v>0.601107578988086</v>
      </c>
      <c r="C21850" t="n">
        <v>0.00129815820520384</v>
      </c>
      <c r="D21850" t="n">
        <v>0.138069262729318</v>
      </c>
    </row>
    <row r="21851">
      <c r="A21851" t="s">
        <v>21853</v>
      </c>
      <c r="B21851" t="n">
        <v>0.204304865863094</v>
      </c>
      <c r="C21851" t="n">
        <v>0.0021652602949939</v>
      </c>
      <c r="D21851" t="n">
        <v>0.592020477275257</v>
      </c>
    </row>
    <row r="21852">
      <c r="A21852" t="s">
        <v>21854</v>
      </c>
      <c r="B21852" t="n">
        <v>0.195795553552646</v>
      </c>
      <c r="C21852" t="n">
        <v>0.00492434107083473</v>
      </c>
      <c r="D21852" t="n">
        <v>0.536327415050194</v>
      </c>
    </row>
    <row r="21853">
      <c r="A21853" t="s">
        <v>21855</v>
      </c>
      <c r="B21853" t="n">
        <v>0.193479130081211</v>
      </c>
      <c r="C21853" t="n">
        <v>0.738145851506691</v>
      </c>
      <c r="D21853" t="n">
        <v>0.00684325440074577</v>
      </c>
    </row>
    <row r="21854">
      <c r="A21854" t="s">
        <v>21856</v>
      </c>
      <c r="B21854" t="n">
        <v>0.625917958612922</v>
      </c>
      <c r="C21854" t="n">
        <v>0.173584100001931</v>
      </c>
      <c r="D21854" t="n">
        <v>0.00765875985608052</v>
      </c>
    </row>
    <row r="21855">
      <c r="A21855" t="s">
        <v>21857</v>
      </c>
      <c r="B21855" t="n">
        <v>0.260363423896027</v>
      </c>
      <c r="C21855" t="n">
        <v>0.804515259019812</v>
      </c>
      <c r="D21855" t="n">
        <v>0.00844192816145718</v>
      </c>
    </row>
    <row r="21856">
      <c r="A21856" t="s">
        <v>21858</v>
      </c>
      <c r="B21856" t="n">
        <v>0.293148355398621</v>
      </c>
      <c r="C21856" t="n">
        <v>0.824702853402699</v>
      </c>
      <c r="D21856" t="n">
        <v>0.00917956421509571</v>
      </c>
    </row>
    <row r="21857">
      <c r="A21857" t="s">
        <v>21859</v>
      </c>
      <c r="B21857" t="n">
        <v>0.283713139400774</v>
      </c>
      <c r="C21857" t="n">
        <v>0.788458155277222</v>
      </c>
      <c r="D21857" t="n">
        <v>0.0110469026257126</v>
      </c>
    </row>
    <row r="21858">
      <c r="A21858" t="s">
        <v>21860</v>
      </c>
      <c r="B21858" t="n">
        <v>0.628871773707876</v>
      </c>
      <c r="C21858" t="n">
        <v>0.252200501134678</v>
      </c>
      <c r="D21858" t="n">
        <v>0.0216721814295049</v>
      </c>
    </row>
    <row r="21859">
      <c r="A21859" t="s">
        <v>21861</v>
      </c>
      <c r="B21859" t="n">
        <v>0.65978706554288</v>
      </c>
      <c r="C21859" t="n">
        <v>0.268537241241766</v>
      </c>
      <c r="D21859" t="n">
        <v>0.0225169958783685</v>
      </c>
    </row>
    <row r="21860">
      <c r="A21860" t="s">
        <v>21862</v>
      </c>
      <c r="B21860" t="n">
        <v>0.59639162768675</v>
      </c>
      <c r="C21860" t="n">
        <v>0.242297354822731</v>
      </c>
      <c r="D21860" t="n">
        <v>0.0250102245901294</v>
      </c>
    </row>
    <row r="21861">
      <c r="A21861" t="s">
        <v>21863</v>
      </c>
      <c r="B21861" t="n">
        <v>0.686689897999235</v>
      </c>
      <c r="C21861" t="n">
        <v>0.274180300292874</v>
      </c>
      <c r="D21861" t="n">
        <v>0.0344667681841518</v>
      </c>
    </row>
    <row r="21862">
      <c r="A21862" t="s">
        <v>21864</v>
      </c>
      <c r="B21862" t="n">
        <v>0.220359094110725</v>
      </c>
      <c r="C21862" t="n">
        <v>0.686918569299769</v>
      </c>
      <c r="D21862" t="n">
        <v>0.000902520843455472</v>
      </c>
    </row>
    <row r="21863">
      <c r="A21863" t="s">
        <v>21865</v>
      </c>
      <c r="B21863" t="n">
        <v>0.206791559801121</v>
      </c>
      <c r="C21863" t="n">
        <v>0.690914512917564</v>
      </c>
      <c r="D21863" t="n">
        <v>0.00211057966804827</v>
      </c>
    </row>
    <row r="21864">
      <c r="A21864" t="s">
        <v>21866</v>
      </c>
      <c r="B21864" t="n">
        <v>0.50045608185093</v>
      </c>
      <c r="C21864" t="n">
        <v>0.240375501527296</v>
      </c>
      <c r="D21864" t="n">
        <v>0.00301808458270036</v>
      </c>
    </row>
    <row r="21865">
      <c r="A21865" t="s">
        <v>21867</v>
      </c>
      <c r="B21865" t="n">
        <v>0.0050124238465021</v>
      </c>
      <c r="C21865" t="n">
        <v>0.68793988086458</v>
      </c>
      <c r="D21865" t="n">
        <v>0.172391969916039</v>
      </c>
    </row>
    <row r="21866">
      <c r="A21866" t="s">
        <v>21868</v>
      </c>
      <c r="B21866" t="n">
        <v>0.230462429494696</v>
      </c>
      <c r="C21866" t="n">
        <v>0.701661729169438</v>
      </c>
      <c r="D21866" t="n">
        <v>0.0110459107803634</v>
      </c>
    </row>
    <row r="21867">
      <c r="A21867" t="s">
        <v>21869</v>
      </c>
      <c r="B21867" t="n">
        <v>0.0280363001515041</v>
      </c>
      <c r="C21867" t="n">
        <v>0.680856348427665</v>
      </c>
      <c r="D21867" t="n">
        <v>0.128403985767469</v>
      </c>
    </row>
    <row r="21868">
      <c r="A21868" t="s">
        <v>21870</v>
      </c>
      <c r="B21868" t="n">
        <v>0.222592049155826</v>
      </c>
      <c r="C21868" t="n">
        <v>0.0437901075267944</v>
      </c>
      <c r="D21868" t="n">
        <v>0.41953044815568</v>
      </c>
    </row>
    <row r="21869">
      <c r="A21869" t="s">
        <v>21871</v>
      </c>
      <c r="B21869" t="n">
        <v>0.448744144062065</v>
      </c>
      <c r="C21869" t="n">
        <v>0.0000505748030967007</v>
      </c>
      <c r="D21869" t="n">
        <v>0.166098715921306</v>
      </c>
    </row>
    <row r="21870">
      <c r="A21870" t="s">
        <v>21872</v>
      </c>
      <c r="B21870" t="n">
        <v>0.419442543915109</v>
      </c>
      <c r="C21870" t="n">
        <v>0.17790847742946</v>
      </c>
      <c r="D21870" t="n">
        <v>0.00187945073638177</v>
      </c>
    </row>
    <row r="21871">
      <c r="A21871" t="s">
        <v>21873</v>
      </c>
      <c r="B21871" t="n">
        <v>0.422976547763232</v>
      </c>
      <c r="C21871" t="n">
        <v>0.212001296627144</v>
      </c>
      <c r="D21871" t="n">
        <v>0.00273717526407381</v>
      </c>
    </row>
    <row r="21872">
      <c r="A21872" t="s">
        <v>21874</v>
      </c>
      <c r="B21872" t="n">
        <v>0.385910370686474</v>
      </c>
      <c r="C21872" t="n">
        <v>0.204514045796377</v>
      </c>
      <c r="D21872" t="n">
        <v>0.0206611235034652</v>
      </c>
    </row>
    <row r="21873">
      <c r="A21873" t="s">
        <v>21875</v>
      </c>
      <c r="B21873" t="n">
        <v>0.407721341447854</v>
      </c>
      <c r="C21873" t="n">
        <v>0.210054342662005</v>
      </c>
      <c r="D21873" t="n">
        <v>0.0214257125801054</v>
      </c>
    </row>
    <row r="21874">
      <c r="A21874" t="s">
        <v>21876</v>
      </c>
      <c r="B21874" t="n">
        <v>0.18935310806362</v>
      </c>
      <c r="C21874" t="n">
        <v>0.0221009420147895</v>
      </c>
      <c r="D21874" t="n">
        <v>0.362784361128684</v>
      </c>
    </row>
    <row r="21875">
      <c r="A21875" t="s">
        <v>21877</v>
      </c>
      <c r="B21875" t="n">
        <v>0.234833060277058</v>
      </c>
      <c r="C21875" t="n">
        <v>0.0482927997847308</v>
      </c>
      <c r="D21875" t="n">
        <v>0.31578389917283</v>
      </c>
    </row>
    <row r="21876">
      <c r="A21876" t="s">
        <v>21878</v>
      </c>
      <c r="B21876" t="n">
        <v>0.245704059783816</v>
      </c>
      <c r="C21876" t="n">
        <v>0.0000219334162528708</v>
      </c>
      <c r="D21876" t="n">
        <v>0.256962913252243</v>
      </c>
    </row>
    <row r="21877">
      <c r="A21877" t="s">
        <v>21879</v>
      </c>
      <c r="B21877" t="n">
        <v>0.294376761201745</v>
      </c>
      <c r="C21877" t="n">
        <v>0.430844082237659</v>
      </c>
      <c r="D21877" t="n">
        <v>0.000535950588726818</v>
      </c>
    </row>
    <row r="21878">
      <c r="A21878" t="s">
        <v>21880</v>
      </c>
      <c r="B21878" t="n">
        <v>0.328901644474785</v>
      </c>
      <c r="C21878" t="n">
        <v>0.261612394876901</v>
      </c>
      <c r="D21878" t="n">
        <v>0.00500296627283677</v>
      </c>
    </row>
    <row r="21879">
      <c r="A21879" t="s">
        <v>21881</v>
      </c>
      <c r="B21879" t="n">
        <v>0.235395872736535</v>
      </c>
      <c r="C21879" t="n">
        <v>0.379415262850863</v>
      </c>
      <c r="D21879" t="n">
        <v>0.00624825719811053</v>
      </c>
    </row>
    <row r="21880">
      <c r="A21880" t="s">
        <v>21882</v>
      </c>
      <c r="B21880" t="n">
        <v>0.212834735907407</v>
      </c>
      <c r="C21880" t="n">
        <v>0.00752274904532923</v>
      </c>
      <c r="D21880" t="n">
        <v>0.220445610220302</v>
      </c>
    </row>
    <row r="21881">
      <c r="A21881" t="s">
        <v>21883</v>
      </c>
      <c r="B21881" t="n">
        <v>0.359006807570594</v>
      </c>
      <c r="C21881" t="n">
        <v>0.0119161900865898</v>
      </c>
      <c r="D21881" t="n">
        <v>0.170532375798568</v>
      </c>
    </row>
    <row r="21882">
      <c r="A21882" t="s">
        <v>21884</v>
      </c>
      <c r="B21882" t="n">
        <v>0.239571081856853</v>
      </c>
      <c r="C21882" t="n">
        <v>0.363591072558639</v>
      </c>
      <c r="D21882" t="n">
        <v>0.0123216021873729</v>
      </c>
    </row>
    <row r="21883">
      <c r="A21883" t="s">
        <v>21885</v>
      </c>
      <c r="B21883" t="n">
        <v>0.297880534164705</v>
      </c>
      <c r="C21883" t="n">
        <v>0.442537772270189</v>
      </c>
      <c r="D21883" t="n">
        <v>0.017296187066868</v>
      </c>
    </row>
    <row r="21884">
      <c r="A21884" t="s">
        <v>21886</v>
      </c>
      <c r="B21884" t="n">
        <v>0.24569226061637</v>
      </c>
      <c r="C21884" t="n">
        <v>0.0179348432106883</v>
      </c>
      <c r="D21884" t="n">
        <v>0.221660661833816</v>
      </c>
    </row>
    <row r="21885">
      <c r="A21885" t="s">
        <v>21887</v>
      </c>
      <c r="B21885" t="n">
        <v>0.280886590828585</v>
      </c>
      <c r="C21885" t="n">
        <v>0.431724268164955</v>
      </c>
      <c r="D21885" t="n">
        <v>0.0337148860582566</v>
      </c>
    </row>
    <row r="21886">
      <c r="A21886" t="s">
        <v>21888</v>
      </c>
      <c r="B21886" t="n">
        <v>0.0372418050088496</v>
      </c>
      <c r="C21886" t="n">
        <v>0.464282071099472</v>
      </c>
      <c r="D21886" t="n">
        <v>0.0907507492438286</v>
      </c>
    </row>
    <row r="21887">
      <c r="A21887" t="s">
        <v>21889</v>
      </c>
      <c r="B21887" t="n">
        <v>0.37192053922939</v>
      </c>
      <c r="C21887" t="n">
        <v>0.00443891282798445</v>
      </c>
      <c r="D21887" t="n">
        <v>0.282916518554452</v>
      </c>
    </row>
    <row r="21888">
      <c r="A21888" t="s">
        <v>21890</v>
      </c>
      <c r="B21888" t="n">
        <v>0.395546784507823</v>
      </c>
      <c r="C21888" t="n">
        <v>0.380149121597129</v>
      </c>
      <c r="D21888" t="n">
        <v>0.00459779513566323</v>
      </c>
    </row>
    <row r="21889">
      <c r="A21889" t="s">
        <v>21891</v>
      </c>
      <c r="B21889" t="n">
        <v>0.404911758155774</v>
      </c>
      <c r="C21889" t="n">
        <v>0.0211980957146607</v>
      </c>
      <c r="D21889" t="n">
        <v>0.22724276740524</v>
      </c>
    </row>
    <row r="21890">
      <c r="A21890" t="s">
        <v>21892</v>
      </c>
      <c r="B21890" t="n">
        <v>0.372617823799109</v>
      </c>
      <c r="C21890" t="n">
        <v>0.376757215232529</v>
      </c>
      <c r="D21890" t="n">
        <v>0.0310802980646317</v>
      </c>
    </row>
    <row r="21891">
      <c r="A21891" t="s">
        <v>21893</v>
      </c>
      <c r="B21891" t="n">
        <v>0.357400240098588</v>
      </c>
      <c r="C21891" t="n">
        <v>0.0316390150951798</v>
      </c>
      <c r="D21891" t="n">
        <v>0.253058958249069</v>
      </c>
    </row>
    <row r="21892">
      <c r="A21892" t="s">
        <v>21894</v>
      </c>
      <c r="B21892" t="n">
        <v>0.403274280083371</v>
      </c>
      <c r="C21892" t="n">
        <v>0.384796069564367</v>
      </c>
      <c r="D21892" t="n">
        <v>0.0319775062575273</v>
      </c>
    </row>
    <row r="21893">
      <c r="A21893" t="s">
        <v>21895</v>
      </c>
      <c r="B21893" t="n">
        <v>0.0357601596657144</v>
      </c>
      <c r="C21893" t="n">
        <v>0.32460997825342</v>
      </c>
      <c r="D21893" t="n">
        <v>0.26599112131184</v>
      </c>
    </row>
    <row r="21894">
      <c r="A21894" t="s">
        <v>21896</v>
      </c>
      <c r="B21894" t="n">
        <v>0.403335109901501</v>
      </c>
      <c r="C21894" t="n">
        <v>0.447271254050873</v>
      </c>
      <c r="D21894" t="n">
        <v>0.00116214702052645</v>
      </c>
    </row>
    <row r="21895">
      <c r="A21895" t="s">
        <v>21897</v>
      </c>
      <c r="B21895" t="n">
        <v>0.426239107573081</v>
      </c>
      <c r="C21895" t="n">
        <v>0.384008244588544</v>
      </c>
      <c r="D21895" t="n">
        <v>0.00257407104106766</v>
      </c>
    </row>
    <row r="21896">
      <c r="A21896" t="s">
        <v>21898</v>
      </c>
      <c r="B21896" t="n">
        <v>0.49416696771769</v>
      </c>
      <c r="C21896" t="n">
        <v>0.00388921589520493</v>
      </c>
      <c r="D21896" t="n">
        <v>0.24371032563075</v>
      </c>
    </row>
    <row r="21897">
      <c r="A21897" t="s">
        <v>21899</v>
      </c>
      <c r="B21897" t="n">
        <v>0.371522357055329</v>
      </c>
      <c r="C21897" t="n">
        <v>0.448252638079757</v>
      </c>
      <c r="D21897" t="n">
        <v>0.0145096493475883</v>
      </c>
    </row>
    <row r="21898">
      <c r="A21898" t="s">
        <v>21900</v>
      </c>
      <c r="B21898" t="n">
        <v>0.308296648352395</v>
      </c>
      <c r="C21898" t="n">
        <v>0.0186608170745393</v>
      </c>
      <c r="D21898" t="n">
        <v>0.440499221223207</v>
      </c>
    </row>
    <row r="21899">
      <c r="A21899" t="s">
        <v>21901</v>
      </c>
      <c r="B21899" t="n">
        <v>0.45468666440997</v>
      </c>
      <c r="C21899" t="n">
        <v>0.300113999540406</v>
      </c>
      <c r="D21899" t="n">
        <v>0.0208751162001596</v>
      </c>
    </row>
    <row r="21900">
      <c r="A21900" t="s">
        <v>21902</v>
      </c>
      <c r="B21900" t="n">
        <v>0.406684941208356</v>
      </c>
      <c r="C21900" t="n">
        <v>0.0217791430178819</v>
      </c>
      <c r="D21900" t="n">
        <v>0.256514875286192</v>
      </c>
    </row>
    <row r="21901">
      <c r="A21901" t="s">
        <v>21903</v>
      </c>
      <c r="B21901" t="n">
        <v>0.0409118828207989</v>
      </c>
      <c r="C21901" t="n">
        <v>0.366910999496256</v>
      </c>
      <c r="D21901" t="n">
        <v>0.372346285388554</v>
      </c>
    </row>
    <row r="21902">
      <c r="A21902" t="s">
        <v>21904</v>
      </c>
      <c r="B21902" t="n">
        <v>0.0482065006220784</v>
      </c>
      <c r="C21902" t="n">
        <v>0.494053773461512</v>
      </c>
      <c r="D21902" t="n">
        <v>0.283155942513962</v>
      </c>
    </row>
    <row r="21903">
      <c r="A21903" t="s">
        <v>21905</v>
      </c>
      <c r="B21903" t="n">
        <v>0.59471832997731</v>
      </c>
      <c r="C21903" t="n">
        <v>0.378851231102232</v>
      </c>
      <c r="D21903" t="n">
        <v>0.00013712644329074</v>
      </c>
    </row>
    <row r="21904">
      <c r="A21904" t="s">
        <v>21906</v>
      </c>
      <c r="B21904" t="n">
        <v>0.524288931437039</v>
      </c>
      <c r="C21904" t="n">
        <v>0.339585071834861</v>
      </c>
      <c r="D21904" t="n">
        <v>0.000170681953116004</v>
      </c>
    </row>
    <row r="21905">
      <c r="A21905" t="s">
        <v>21907</v>
      </c>
      <c r="B21905" t="n">
        <v>0.311175164694019</v>
      </c>
      <c r="C21905" t="n">
        <v>0.544019180336802</v>
      </c>
      <c r="D21905" t="n">
        <v>0.0103468809541463</v>
      </c>
    </row>
    <row r="21906">
      <c r="A21906" t="s">
        <v>21908</v>
      </c>
      <c r="B21906" t="n">
        <v>0.590534037455329</v>
      </c>
      <c r="C21906" t="n">
        <v>0.0112405988130489</v>
      </c>
      <c r="D21906" t="n">
        <v>0.189340948249595</v>
      </c>
    </row>
    <row r="21907">
      <c r="A21907" t="s">
        <v>21909</v>
      </c>
      <c r="B21907" t="n">
        <v>0.360970562493881</v>
      </c>
      <c r="C21907" t="n">
        <v>0.0135558011652638</v>
      </c>
      <c r="D21907" t="n">
        <v>0.44778255544135</v>
      </c>
    </row>
    <row r="21908">
      <c r="A21908" t="s">
        <v>21910</v>
      </c>
      <c r="B21908" t="n">
        <v>0.357983980636771</v>
      </c>
      <c r="C21908" t="n">
        <v>0.532998448978798</v>
      </c>
      <c r="D21908" t="n">
        <v>0.014261908085431</v>
      </c>
    </row>
    <row r="21909">
      <c r="A21909" t="s">
        <v>21911</v>
      </c>
      <c r="B21909" t="n">
        <v>0.0221347538530161</v>
      </c>
      <c r="C21909" t="n">
        <v>0.301625252579471</v>
      </c>
      <c r="D21909" t="n">
        <v>0.575911080107867</v>
      </c>
    </row>
    <row r="21910">
      <c r="A21910" t="s">
        <v>21912</v>
      </c>
      <c r="B21910" t="n">
        <v>0.629786196027471</v>
      </c>
      <c r="C21910" t="n">
        <v>0.0250557441242587</v>
      </c>
      <c r="D21910" t="n">
        <v>0.260131044946752</v>
      </c>
    </row>
    <row r="21911">
      <c r="A21911" t="s">
        <v>21913</v>
      </c>
      <c r="B21911" t="n">
        <v>0.038043637933386</v>
      </c>
      <c r="C21911" t="n">
        <v>0.577569850283031</v>
      </c>
      <c r="D21911" t="n">
        <v>0.187598059798559</v>
      </c>
    </row>
    <row r="21912">
      <c r="A21912" t="s">
        <v>21914</v>
      </c>
      <c r="B21912" t="n">
        <v>0.0380523369795057</v>
      </c>
      <c r="C21912" t="n">
        <v>0.326240830163546</v>
      </c>
      <c r="D21912" t="n">
        <v>0.55734939578844</v>
      </c>
    </row>
    <row r="21913">
      <c r="A21913" t="s">
        <v>21915</v>
      </c>
      <c r="B21913" t="n">
        <v>0.30546134546383</v>
      </c>
      <c r="C21913" t="n">
        <v>0.039277820832855</v>
      </c>
      <c r="D21913" t="n">
        <v>0.563150825077125</v>
      </c>
    </row>
    <row r="21914">
      <c r="A21914" t="s">
        <v>21916</v>
      </c>
      <c r="B21914" t="n">
        <v>0.642098906296643</v>
      </c>
      <c r="C21914" t="n">
        <v>0.296349657093308</v>
      </c>
      <c r="D21914" t="n">
        <v>0.000000000252486400484174</v>
      </c>
    </row>
    <row r="21915">
      <c r="A21915" t="s">
        <v>21917</v>
      </c>
      <c r="B21915" t="n">
        <v>0.733068373651059</v>
      </c>
      <c r="C21915" t="n">
        <v>0.000936497035302947</v>
      </c>
      <c r="D21915" t="n">
        <v>0.281444409011893</v>
      </c>
    </row>
    <row r="21916">
      <c r="A21916" t="s">
        <v>21918</v>
      </c>
      <c r="B21916" t="n">
        <v>0.706119151002132</v>
      </c>
      <c r="C21916" t="n">
        <v>0.368932733846245</v>
      </c>
      <c r="D21916" t="n">
        <v>0.0161218801505536</v>
      </c>
    </row>
    <row r="21917">
      <c r="A21917" t="s">
        <v>21919</v>
      </c>
      <c r="B21917" t="n">
        <v>0.658614317871465</v>
      </c>
      <c r="C21917" t="n">
        <v>0.334329760397041</v>
      </c>
      <c r="D21917" t="n">
        <v>0.0235632894726868</v>
      </c>
    </row>
    <row r="21918">
      <c r="A21918" t="s">
        <v>21920</v>
      </c>
      <c r="B21918" t="n">
        <v>0.646236868396545</v>
      </c>
      <c r="C21918" t="n">
        <v>0.0489783034758593</v>
      </c>
      <c r="D21918" t="n">
        <v>0.20124458370166</v>
      </c>
    </row>
    <row r="21919">
      <c r="A21919" t="s">
        <v>21921</v>
      </c>
      <c r="B21919" t="n">
        <v>0.33565490727303</v>
      </c>
      <c r="C21919" t="n">
        <v>0.000017985959009732</v>
      </c>
      <c r="D21919" t="n">
        <v>0.820365660844333</v>
      </c>
    </row>
    <row r="21920">
      <c r="A21920" t="s">
        <v>21922</v>
      </c>
      <c r="B21920" t="n">
        <v>0.802019946348202</v>
      </c>
      <c r="C21920" t="n">
        <v>0.000259024273464409</v>
      </c>
      <c r="D21920" t="n">
        <v>0.291466145723833</v>
      </c>
    </row>
    <row r="21921">
      <c r="A21921" t="s">
        <v>21923</v>
      </c>
      <c r="B21921" t="n">
        <v>0.312531679247016</v>
      </c>
      <c r="C21921" t="n">
        <v>0.771572203678695</v>
      </c>
      <c r="D21921" t="n">
        <v>0.00523235795056214</v>
      </c>
    </row>
    <row r="21922">
      <c r="A21922" t="s">
        <v>21924</v>
      </c>
      <c r="B21922" t="n">
        <v>0.760521910518041</v>
      </c>
      <c r="C21922" t="n">
        <v>0.362827830541258</v>
      </c>
      <c r="D21922" t="n">
        <v>0.00555927699124923</v>
      </c>
    </row>
    <row r="21923">
      <c r="A21923" t="s">
        <v>21925</v>
      </c>
      <c r="B21923" t="n">
        <v>0.00565468494639687</v>
      </c>
      <c r="C21923" t="n">
        <v>0.798571981199241</v>
      </c>
      <c r="D21923" t="n">
        <v>0.203692684944879</v>
      </c>
    </row>
    <row r="21924">
      <c r="A21924" t="s">
        <v>21926</v>
      </c>
      <c r="B21924" t="n">
        <v>0.313748003046492</v>
      </c>
      <c r="C21924" t="n">
        <v>0.716903533577632</v>
      </c>
      <c r="D21924" t="n">
        <v>0.00695248199376433</v>
      </c>
    </row>
    <row r="21925">
      <c r="A21925" t="s">
        <v>21927</v>
      </c>
      <c r="B21925" t="n">
        <v>0.852266278896733</v>
      </c>
      <c r="C21925" t="n">
        <v>0.313060754428438</v>
      </c>
      <c r="D21925" t="n">
        <v>0.00812566198866834</v>
      </c>
    </row>
    <row r="21926">
      <c r="A21926" t="s">
        <v>21928</v>
      </c>
      <c r="B21926" t="n">
        <v>0.759406153508609</v>
      </c>
      <c r="C21926" t="n">
        <v>0.292926568171294</v>
      </c>
      <c r="D21926" t="n">
        <v>0.0100902336043234</v>
      </c>
    </row>
    <row r="21927">
      <c r="A21927" t="s">
        <v>21929</v>
      </c>
      <c r="B21927" t="n">
        <v>0.314292808249118</v>
      </c>
      <c r="C21927" t="n">
        <v>0.0133097277462631</v>
      </c>
      <c r="D21927" t="n">
        <v>0.789180886953327</v>
      </c>
    </row>
    <row r="21928">
      <c r="A21928" t="s">
        <v>21930</v>
      </c>
      <c r="B21928" t="n">
        <v>0.334154381279985</v>
      </c>
      <c r="C21928" t="n">
        <v>0.765316114524595</v>
      </c>
      <c r="D21928" t="n">
        <v>0.0174068705768715</v>
      </c>
    </row>
    <row r="21929">
      <c r="A21929" t="s">
        <v>21931</v>
      </c>
      <c r="B21929" t="n">
        <v>0.803313682661792</v>
      </c>
      <c r="C21929" t="n">
        <v>0.0188331278396102</v>
      </c>
      <c r="D21929" t="n">
        <v>0.192928512476937</v>
      </c>
    </row>
    <row r="21930">
      <c r="A21930" t="s">
        <v>21932</v>
      </c>
      <c r="B21930" t="n">
        <v>0.300055893313983</v>
      </c>
      <c r="C21930" t="n">
        <v>0.793719753665071</v>
      </c>
      <c r="D21930" t="n">
        <v>0.0222288743039083</v>
      </c>
    </row>
    <row r="21931">
      <c r="A21931" t="s">
        <v>21933</v>
      </c>
      <c r="B21931" t="n">
        <v>0.767906974716625</v>
      </c>
      <c r="C21931" t="n">
        <v>0.357423458004101</v>
      </c>
      <c r="D21931" t="n">
        <v>0.0257109930184927</v>
      </c>
    </row>
    <row r="21932">
      <c r="A21932" t="s">
        <v>21934</v>
      </c>
      <c r="B21932" t="n">
        <v>0.859851610935984</v>
      </c>
      <c r="C21932" t="n">
        <v>0.282628038111215</v>
      </c>
      <c r="D21932" t="n">
        <v>0.0264677729666043</v>
      </c>
    </row>
    <row r="21933">
      <c r="A21933" t="s">
        <v>21935</v>
      </c>
      <c r="B21933" t="n">
        <v>0.764283940988788</v>
      </c>
      <c r="C21933" t="n">
        <v>0.0438957390113126</v>
      </c>
      <c r="D21933" t="n">
        <v>0.197877300646235</v>
      </c>
    </row>
    <row r="21934">
      <c r="A21934" t="s">
        <v>21936</v>
      </c>
      <c r="B21934" t="n">
        <v>0.962839110605233</v>
      </c>
      <c r="C21934" t="n">
        <v>0.369417177081082</v>
      </c>
      <c r="D21934" t="n">
        <v>0.000000415819607280047</v>
      </c>
    </row>
    <row r="21935">
      <c r="A21935" t="s">
        <v>21937</v>
      </c>
      <c r="B21935" t="n">
        <v>1</v>
      </c>
      <c r="C21935" t="n">
        <v>0.000168941320966586</v>
      </c>
      <c r="D21935" t="n">
        <v>0.255510164567221</v>
      </c>
    </row>
    <row r="21936">
      <c r="A21936" t="s">
        <v>21938</v>
      </c>
      <c r="B21936" t="n">
        <v>0.400328204466116</v>
      </c>
      <c r="C21936" t="n">
        <v>0.93318097050635</v>
      </c>
      <c r="D21936" t="n">
        <v>0.000215629696011975</v>
      </c>
    </row>
    <row r="21937">
      <c r="A21937" t="s">
        <v>21939</v>
      </c>
      <c r="B21937" t="n">
        <v>0.395478183486999</v>
      </c>
      <c r="C21937" t="n">
        <v>0.826419497768957</v>
      </c>
      <c r="D21937" t="n">
        <v>0.000408684367328538</v>
      </c>
    </row>
    <row r="21938">
      <c r="A21938" t="s">
        <v>21940</v>
      </c>
      <c r="B21938" t="n">
        <v>0.863616221789313</v>
      </c>
      <c r="C21938" t="n">
        <v>0.301938705284297</v>
      </c>
      <c r="D21938" t="n">
        <v>0.000887390884394942</v>
      </c>
    </row>
    <row r="21939">
      <c r="A21939" t="s">
        <v>21941</v>
      </c>
      <c r="B21939" t="n">
        <v>0.820230882736346</v>
      </c>
      <c r="C21939" t="n">
        <v>0.306521378395642</v>
      </c>
      <c r="D21939" t="n">
        <v>0.00146135114799482</v>
      </c>
    </row>
    <row r="21940">
      <c r="A21940" t="s">
        <v>21942</v>
      </c>
      <c r="B21940" t="n">
        <v>0.395171975892615</v>
      </c>
      <c r="C21940" t="n">
        <v>0.846377181914274</v>
      </c>
      <c r="D21940" t="n">
        <v>0.00342499215997364</v>
      </c>
    </row>
    <row r="21941">
      <c r="A21941" t="s">
        <v>21943</v>
      </c>
      <c r="B21941" t="n">
        <v>1</v>
      </c>
      <c r="C21941" t="n">
        <v>0.0034518132579872</v>
      </c>
      <c r="D21941" t="n">
        <v>0.273406618156147</v>
      </c>
    </row>
    <row r="21942">
      <c r="A21942" t="s">
        <v>21944</v>
      </c>
      <c r="B21942" t="n">
        <v>1</v>
      </c>
      <c r="C21942" t="n">
        <v>0.29365665782339</v>
      </c>
      <c r="D21942" t="n">
        <v>0.00422544565904836</v>
      </c>
    </row>
    <row r="21943">
      <c r="A21943" t="s">
        <v>21945</v>
      </c>
      <c r="B21943" t="n">
        <v>1</v>
      </c>
      <c r="C21943" t="n">
        <v>0.333286924563702</v>
      </c>
      <c r="D21943" t="n">
        <v>0.00423793240183121</v>
      </c>
    </row>
    <row r="21944">
      <c r="A21944" t="s">
        <v>21946</v>
      </c>
      <c r="B21944" t="n">
        <v>0.98931091842242</v>
      </c>
      <c r="C21944" t="n">
        <v>0.311671674667013</v>
      </c>
      <c r="D21944" t="n">
        <v>0.00459383663772661</v>
      </c>
    </row>
    <row r="21945">
      <c r="A21945" t="s">
        <v>21947</v>
      </c>
      <c r="B21945" t="n">
        <v>0.901783960254188</v>
      </c>
      <c r="C21945" t="n">
        <v>0.326270592485983</v>
      </c>
      <c r="D21945" t="n">
        <v>0.00583479627184976</v>
      </c>
    </row>
    <row r="21946">
      <c r="A21946" t="s">
        <v>21948</v>
      </c>
      <c r="B21946" t="n">
        <v>1</v>
      </c>
      <c r="C21946" t="n">
        <v>0.284992036484354</v>
      </c>
      <c r="D21946" t="n">
        <v>0.00605271395658844</v>
      </c>
    </row>
    <row r="21947">
      <c r="A21947" t="s">
        <v>21949</v>
      </c>
      <c r="B21947" t="n">
        <v>0.00682654318015554</v>
      </c>
      <c r="C21947" t="n">
        <v>0.829885377519827</v>
      </c>
      <c r="D21947" t="n">
        <v>0.255066985713617</v>
      </c>
    </row>
    <row r="21948">
      <c r="A21948" t="s">
        <v>21950</v>
      </c>
      <c r="B21948" t="n">
        <v>0.389667088183031</v>
      </c>
      <c r="C21948" t="n">
        <v>0.978526413828765</v>
      </c>
      <c r="D21948" t="n">
        <v>0.00724955363508175</v>
      </c>
    </row>
    <row r="21949">
      <c r="A21949" t="s">
        <v>21951</v>
      </c>
      <c r="B21949" t="n">
        <v>0.845215520004754</v>
      </c>
      <c r="C21949" t="n">
        <v>0.377458875048848</v>
      </c>
      <c r="D21949" t="n">
        <v>0.0077221980990794</v>
      </c>
    </row>
    <row r="21950">
      <c r="A21950" t="s">
        <v>21952</v>
      </c>
      <c r="B21950" t="n">
        <v>0.00886274403804831</v>
      </c>
      <c r="C21950" t="n">
        <v>0.986078561283829</v>
      </c>
      <c r="D21950" t="n">
        <v>0.196768860200191</v>
      </c>
    </row>
    <row r="21951">
      <c r="A21951" t="s">
        <v>21953</v>
      </c>
      <c r="B21951" t="n">
        <v>0.373397356797439</v>
      </c>
      <c r="C21951" t="n">
        <v>0.009272784250927</v>
      </c>
      <c r="D21951" t="n">
        <v>0.922194990549935</v>
      </c>
    </row>
    <row r="21952">
      <c r="A21952" t="s">
        <v>21954</v>
      </c>
      <c r="B21952" t="n">
        <v>0.839894755930386</v>
      </c>
      <c r="C21952" t="n">
        <v>0.370899244499908</v>
      </c>
      <c r="D21952" t="n">
        <v>0.00951156011416463</v>
      </c>
    </row>
    <row r="21953">
      <c r="A21953" t="s">
        <v>21955</v>
      </c>
      <c r="B21953" t="n">
        <v>0.345955805224038</v>
      </c>
      <c r="C21953" t="n">
        <v>0.98352727169222</v>
      </c>
      <c r="D21953" t="n">
        <v>0.0114940607449167</v>
      </c>
    </row>
    <row r="21954">
      <c r="A21954" t="s">
        <v>21956</v>
      </c>
      <c r="B21954" t="n">
        <v>1</v>
      </c>
      <c r="C21954" t="n">
        <v>0.0137864071672187</v>
      </c>
      <c r="D21954" t="n">
        <v>0.206425344446628</v>
      </c>
    </row>
    <row r="21955">
      <c r="A21955" t="s">
        <v>21957</v>
      </c>
      <c r="B21955" t="n">
        <v>0.997764303930752</v>
      </c>
      <c r="C21955" t="n">
        <v>0.348057356435262</v>
      </c>
      <c r="D21955" t="n">
        <v>0.0144281356284453</v>
      </c>
    </row>
    <row r="21956">
      <c r="A21956" t="s">
        <v>21958</v>
      </c>
      <c r="B21956" t="n">
        <v>0.0146769719313255</v>
      </c>
      <c r="C21956" t="n">
        <v>0.385640137673981</v>
      </c>
      <c r="D21956" t="n">
        <v>0.864596511204007</v>
      </c>
    </row>
    <row r="21957">
      <c r="A21957" t="s">
        <v>21959</v>
      </c>
      <c r="B21957" t="n">
        <v>0.0157362294591887</v>
      </c>
      <c r="C21957" t="n">
        <v>0.300716694798223</v>
      </c>
      <c r="D21957" t="n">
        <v>0.9847519376522</v>
      </c>
    </row>
    <row r="21958">
      <c r="A21958" t="s">
        <v>21960</v>
      </c>
      <c r="B21958" t="n">
        <v>0.016488040612391</v>
      </c>
      <c r="C21958" t="n">
        <v>1</v>
      </c>
      <c r="D21958" t="n">
        <v>0.205857457008476</v>
      </c>
    </row>
    <row r="21959">
      <c r="A21959" t="s">
        <v>21961</v>
      </c>
      <c r="B21959" t="n">
        <v>0.370953418068651</v>
      </c>
      <c r="C21959" t="n">
        <v>0.997401875766078</v>
      </c>
      <c r="D21959" t="n">
        <v>0.0165952190995251</v>
      </c>
    </row>
    <row r="21960">
      <c r="A21960" t="s">
        <v>21962</v>
      </c>
      <c r="B21960" t="n">
        <v>1</v>
      </c>
      <c r="C21960" t="n">
        <v>0.0166585247631466</v>
      </c>
      <c r="D21960" t="n">
        <v>0.27613583331243</v>
      </c>
    </row>
    <row r="21961">
      <c r="A21961" t="s">
        <v>21963</v>
      </c>
      <c r="B21961" t="n">
        <v>1</v>
      </c>
      <c r="C21961" t="n">
        <v>0.0168595568368298</v>
      </c>
      <c r="D21961" t="n">
        <v>0.282096885706834</v>
      </c>
    </row>
    <row r="21962">
      <c r="A21962" t="s">
        <v>21964</v>
      </c>
      <c r="B21962" t="n">
        <v>0.366040274086026</v>
      </c>
      <c r="C21962" t="n">
        <v>0.822600690770075</v>
      </c>
      <c r="D21962" t="n">
        <v>0.0182951853682872</v>
      </c>
    </row>
    <row r="21963">
      <c r="A21963" t="s">
        <v>21965</v>
      </c>
      <c r="B21963" t="n">
        <v>0.319592471268488</v>
      </c>
      <c r="C21963" t="n">
        <v>0.0190661498598273</v>
      </c>
      <c r="D21963" t="n">
        <v>0.868165400738758</v>
      </c>
    </row>
    <row r="21964">
      <c r="A21964" t="s">
        <v>21966</v>
      </c>
      <c r="B21964" t="n">
        <v>0.818792302036403</v>
      </c>
      <c r="C21964" t="n">
        <v>0.380256613705049</v>
      </c>
      <c r="D21964" t="n">
        <v>0.0194063463139951</v>
      </c>
    </row>
    <row r="21965">
      <c r="A21965" t="s">
        <v>21967</v>
      </c>
      <c r="B21965" t="n">
        <v>0.0215138835428502</v>
      </c>
      <c r="C21965" t="n">
        <v>0.92052199190979</v>
      </c>
      <c r="D21965" t="n">
        <v>0.232866778834479</v>
      </c>
    </row>
    <row r="21966">
      <c r="A21966" t="s">
        <v>21968</v>
      </c>
      <c r="B21966" t="n">
        <v>0.0238435574168843</v>
      </c>
      <c r="C21966" t="n">
        <v>0.303480534007532</v>
      </c>
      <c r="D21966" t="n">
        <v>0.780799042323369</v>
      </c>
    </row>
    <row r="21967">
      <c r="A21967" t="s">
        <v>21969</v>
      </c>
      <c r="B21967" t="n">
        <v>0.30956572004222</v>
      </c>
      <c r="C21967" t="n">
        <v>0.888149058071664</v>
      </c>
      <c r="D21967" t="n">
        <v>0.0261114255935881</v>
      </c>
    </row>
    <row r="21968">
      <c r="A21968" t="s">
        <v>21970</v>
      </c>
      <c r="B21968" t="n">
        <v>1</v>
      </c>
      <c r="C21968" t="n">
        <v>0.0261633997183107</v>
      </c>
      <c r="D21968" t="n">
        <v>0.262928408429075</v>
      </c>
    </row>
    <row r="21969">
      <c r="A21969" t="s">
        <v>21971</v>
      </c>
      <c r="B21969" t="n">
        <v>1</v>
      </c>
      <c r="C21969" t="n">
        <v>0.0267234490934286</v>
      </c>
      <c r="D21969" t="n">
        <v>0.209482290020903</v>
      </c>
    </row>
    <row r="21970">
      <c r="A21970" t="s">
        <v>21972</v>
      </c>
      <c r="B21970" t="n">
        <v>0.987243966464487</v>
      </c>
      <c r="C21970" t="n">
        <v>0.302351195645903</v>
      </c>
      <c r="D21970" t="n">
        <v>0.027161219249103</v>
      </c>
    </row>
    <row r="21971">
      <c r="A21971" t="s">
        <v>21973</v>
      </c>
      <c r="B21971" t="n">
        <v>0.30083876124471</v>
      </c>
      <c r="C21971" t="n">
        <v>0.957490718378108</v>
      </c>
      <c r="D21971" t="n">
        <v>0.0276946348809351</v>
      </c>
    </row>
    <row r="21972">
      <c r="A21972" t="s">
        <v>21974</v>
      </c>
      <c r="B21972" t="n">
        <v>0.956157354024783</v>
      </c>
      <c r="C21972" t="n">
        <v>0.33348023265494</v>
      </c>
      <c r="D21972" t="n">
        <v>0.0279310951942958</v>
      </c>
    </row>
    <row r="21973">
      <c r="A21973" t="s">
        <v>21975</v>
      </c>
      <c r="B21973" t="n">
        <v>0.99706414584398</v>
      </c>
      <c r="C21973" t="n">
        <v>0.319088090321327</v>
      </c>
      <c r="D21973" t="n">
        <v>0.0315559427458666</v>
      </c>
    </row>
    <row r="21974">
      <c r="A21974" t="s">
        <v>21976</v>
      </c>
      <c r="B21974" t="n">
        <v>0.917376626905343</v>
      </c>
      <c r="C21974" t="n">
        <v>0.314702093855573</v>
      </c>
      <c r="D21974" t="n">
        <v>0.0318025465408551</v>
      </c>
    </row>
    <row r="21975">
      <c r="A21975" t="s">
        <v>21977</v>
      </c>
      <c r="B21975" t="n">
        <v>0.0325467057142494</v>
      </c>
      <c r="C21975" t="n">
        <v>0.301779617713432</v>
      </c>
      <c r="D21975" t="n">
        <v>0.849955252763166</v>
      </c>
    </row>
    <row r="21976">
      <c r="A21976" t="s">
        <v>21978</v>
      </c>
      <c r="B21976" t="n">
        <v>0.34959162877005</v>
      </c>
      <c r="C21976" t="n">
        <v>1</v>
      </c>
      <c r="D21976" t="n">
        <v>0.0326283830381906</v>
      </c>
    </row>
    <row r="21977">
      <c r="A21977" t="s">
        <v>21979</v>
      </c>
      <c r="B21977" t="n">
        <v>0.972119092552561</v>
      </c>
      <c r="C21977" t="n">
        <v>0.37221992958483</v>
      </c>
      <c r="D21977" t="n">
        <v>0.0362147837899389</v>
      </c>
    </row>
    <row r="21978">
      <c r="A21978" t="s">
        <v>21980</v>
      </c>
      <c r="B21978" t="n">
        <v>0.0369936091661818</v>
      </c>
      <c r="C21978" t="n">
        <v>0.337595837478727</v>
      </c>
      <c r="D21978" t="n">
        <v>0.89047449397023</v>
      </c>
    </row>
    <row r="21979">
      <c r="A21979" t="s">
        <v>21981</v>
      </c>
      <c r="B21979" t="n">
        <v>1</v>
      </c>
      <c r="C21979" t="n">
        <v>0.0406230231777797</v>
      </c>
      <c r="D21979" t="n">
        <v>0.269903397141134</v>
      </c>
    </row>
    <row r="21980">
      <c r="A21980" t="s">
        <v>21982</v>
      </c>
      <c r="B21980" t="n">
        <v>1</v>
      </c>
      <c r="C21980" t="n">
        <v>0.0433640829302744</v>
      </c>
      <c r="D21980" t="n">
        <v>0.293764518757408</v>
      </c>
    </row>
    <row r="21981">
      <c r="A21981" t="s">
        <v>21983</v>
      </c>
      <c r="B21981" t="n">
        <v>0.325085328158732</v>
      </c>
      <c r="C21981" t="n">
        <v>0.0468215881048248</v>
      </c>
      <c r="D21981" t="n">
        <v>1</v>
      </c>
    </row>
    <row r="21982">
      <c r="A21982" t="s">
        <v>21984</v>
      </c>
      <c r="B21982" t="n">
        <v>0.0499304897869785</v>
      </c>
      <c r="C21982" t="n">
        <v>0.297411969463135</v>
      </c>
      <c r="D21982" t="n">
        <v>0.812859387521051</v>
      </c>
    </row>
    <row r="21983">
      <c r="A21983" t="s">
        <v>21985</v>
      </c>
      <c r="B21983" t="n">
        <v>0.334225679843699</v>
      </c>
      <c r="C21983" t="n">
        <v>0.002665882499774</v>
      </c>
      <c r="D21983" t="n">
        <v>0.690039758431994</v>
      </c>
    </row>
    <row r="21984">
      <c r="A21984" t="s">
        <v>21986</v>
      </c>
      <c r="B21984" t="n">
        <v>0.0174615709814228</v>
      </c>
      <c r="C21984" t="n">
        <v>0.353601377210558</v>
      </c>
      <c r="D21984" t="n">
        <v>0.619516041879292</v>
      </c>
    </row>
    <row r="21985">
      <c r="A21985" t="s">
        <v>21987</v>
      </c>
      <c r="B21985" t="n">
        <v>0.0209054338195675</v>
      </c>
      <c r="C21985" t="n">
        <v>0.335656971056363</v>
      </c>
      <c r="D21985" t="n">
        <v>0.620921116014623</v>
      </c>
    </row>
    <row r="21986">
      <c r="A21986" t="s">
        <v>21988</v>
      </c>
      <c r="B21986" t="n">
        <v>0.405442147490142</v>
      </c>
      <c r="C21986" t="n">
        <v>0.79294965014117</v>
      </c>
      <c r="D21986" t="n">
        <v>0.00084936636363471</v>
      </c>
    </row>
    <row r="21987">
      <c r="A21987" t="s">
        <v>21989</v>
      </c>
      <c r="B21987" t="n">
        <v>0.0126175662645853</v>
      </c>
      <c r="C21987" t="n">
        <v>0.328075078089791</v>
      </c>
      <c r="D21987" t="n">
        <v>0.576450421035044</v>
      </c>
    </row>
    <row r="21988">
      <c r="A21988" t="s">
        <v>21990</v>
      </c>
      <c r="B21988" t="n">
        <v>0.626954605932306</v>
      </c>
      <c r="C21988" t="n">
        <v>0.0176642963884135</v>
      </c>
      <c r="D21988" t="n">
        <v>0.220040781709724</v>
      </c>
    </row>
    <row r="21989">
      <c r="A21989" t="s">
        <v>21991</v>
      </c>
      <c r="B21989" t="n">
        <v>0.587759709477567</v>
      </c>
      <c r="C21989" t="n">
        <v>0.357946886024033</v>
      </c>
      <c r="D21989" t="n">
        <v>0.0245678008605664</v>
      </c>
    </row>
    <row r="21990">
      <c r="A21990" t="s">
        <v>21992</v>
      </c>
      <c r="B21990" t="n">
        <v>0.6316731611841</v>
      </c>
      <c r="C21990" t="n">
        <v>0.0283253447094177</v>
      </c>
      <c r="D21990" t="n">
        <v>0.21127787133508</v>
      </c>
    </row>
    <row r="21991">
      <c r="A21991" t="s">
        <v>21993</v>
      </c>
      <c r="B21991" t="n">
        <v>0.0383403280672783</v>
      </c>
      <c r="C21991" t="n">
        <v>0.786192265088973</v>
      </c>
      <c r="D21991" t="n">
        <v>0.281527006987747</v>
      </c>
    </row>
    <row r="21992">
      <c r="A21992" t="s">
        <v>21994</v>
      </c>
      <c r="B21992" t="n">
        <v>0.399252794426533</v>
      </c>
      <c r="C21992" t="n">
        <v>0.0420533916831837</v>
      </c>
      <c r="D21992" t="n">
        <v>0.505135444316111</v>
      </c>
    </row>
    <row r="21993">
      <c r="A21993" t="s">
        <v>21995</v>
      </c>
      <c r="B21993" t="n">
        <v>0.0449687021930476</v>
      </c>
      <c r="C21993" t="n">
        <v>0.763821371178258</v>
      </c>
      <c r="D21993" t="n">
        <v>0.225615607816956</v>
      </c>
    </row>
    <row r="21994">
      <c r="A21994" t="s">
        <v>21996</v>
      </c>
      <c r="B21994" t="n">
        <v>0.0470498554033859</v>
      </c>
      <c r="C21994" t="n">
        <v>0.76945938083173</v>
      </c>
      <c r="D21994" t="n">
        <v>0.213798724174459</v>
      </c>
    </row>
    <row r="21995">
      <c r="A21995" t="s">
        <v>21997</v>
      </c>
      <c r="B21995" t="n">
        <v>0.533072669309141</v>
      </c>
      <c r="C21995" t="n">
        <v>0.357509124506605</v>
      </c>
      <c r="D21995" t="n">
        <v>0.00169115482484442</v>
      </c>
    </row>
    <row r="21996">
      <c r="A21996" t="s">
        <v>21998</v>
      </c>
      <c r="B21996" t="n">
        <v>0.558850870897783</v>
      </c>
      <c r="C21996" t="n">
        <v>0.291729316266742</v>
      </c>
      <c r="D21996" t="n">
        <v>0.00299025035776074</v>
      </c>
    </row>
    <row r="21997">
      <c r="A21997" t="s">
        <v>21999</v>
      </c>
      <c r="B21997" t="n">
        <v>0.542307334322406</v>
      </c>
      <c r="C21997" t="n">
        <v>0.322867399111106</v>
      </c>
      <c r="D21997" t="n">
        <v>0.00558317637390408</v>
      </c>
    </row>
    <row r="21998">
      <c r="A21998" t="s">
        <v>22000</v>
      </c>
      <c r="B21998" t="n">
        <v>0.580509006239721</v>
      </c>
      <c r="C21998" t="n">
        <v>0.331359259512618</v>
      </c>
      <c r="D21998" t="n">
        <v>0.0115791944702022</v>
      </c>
    </row>
    <row r="21999">
      <c r="A21999" t="s">
        <v>22001</v>
      </c>
      <c r="B21999" t="n">
        <v>0.485999325923938</v>
      </c>
      <c r="C21999" t="n">
        <v>0.38610319087077</v>
      </c>
      <c r="D21999" t="n">
        <v>0.0132242373032196</v>
      </c>
    </row>
    <row r="22000">
      <c r="A22000" t="s">
        <v>22002</v>
      </c>
      <c r="B22000" t="n">
        <v>0.52769197490957</v>
      </c>
      <c r="C22000" t="n">
        <v>0.284694767368876</v>
      </c>
      <c r="D22000" t="n">
        <v>0.015448426388409</v>
      </c>
    </row>
    <row r="22001">
      <c r="A22001" t="s">
        <v>22003</v>
      </c>
      <c r="B22001" t="n">
        <v>0.492109989776911</v>
      </c>
      <c r="C22001" t="n">
        <v>0.372993281253103</v>
      </c>
      <c r="D22001" t="n">
        <v>0.0181028618471782</v>
      </c>
    </row>
    <row r="22002">
      <c r="A22002" t="s">
        <v>22004</v>
      </c>
      <c r="B22002" t="n">
        <v>0.0220987162760975</v>
      </c>
      <c r="C22002" t="n">
        <v>0.595447054736877</v>
      </c>
      <c r="D22002" t="n">
        <v>0.265081791086838</v>
      </c>
    </row>
    <row r="22003">
      <c r="A22003" t="s">
        <v>22005</v>
      </c>
      <c r="B22003" t="n">
        <v>0.318752760200731</v>
      </c>
      <c r="C22003" t="n">
        <v>0.0263570863126818</v>
      </c>
      <c r="D22003" t="n">
        <v>0.46591869052324</v>
      </c>
    </row>
    <row r="22004">
      <c r="A22004" t="s">
        <v>22006</v>
      </c>
      <c r="B22004" t="n">
        <v>0.395493010706839</v>
      </c>
      <c r="C22004" t="n">
        <v>0.0306494624113917</v>
      </c>
      <c r="D22004" t="n">
        <v>0.46315952852834</v>
      </c>
    </row>
    <row r="22005">
      <c r="A22005" t="s">
        <v>22007</v>
      </c>
      <c r="B22005" t="n">
        <v>0.523174646264787</v>
      </c>
      <c r="C22005" t="n">
        <v>0.0484500251364891</v>
      </c>
      <c r="D22005" t="n">
        <v>0.213280170455815</v>
      </c>
    </row>
    <row r="22006">
      <c r="A22006" t="s">
        <v>22008</v>
      </c>
      <c r="B22006" t="n">
        <v>0.432701915528182</v>
      </c>
      <c r="C22006" t="n">
        <v>0.00243880048891463</v>
      </c>
      <c r="D22006" t="n">
        <v>0.217579227784786</v>
      </c>
    </row>
    <row r="22007">
      <c r="A22007" t="s">
        <v>22009</v>
      </c>
      <c r="B22007" t="n">
        <v>0.4581983444933</v>
      </c>
      <c r="C22007" t="n">
        <v>0.00936593412759615</v>
      </c>
      <c r="D22007" t="n">
        <v>0.216910166390424</v>
      </c>
    </row>
    <row r="22008">
      <c r="A22008" t="s">
        <v>22010</v>
      </c>
      <c r="B22008" t="n">
        <v>0.312750534103538</v>
      </c>
      <c r="C22008" t="n">
        <v>0.562458754098397</v>
      </c>
      <c r="D22008" t="n">
        <v>0.00945673540046461</v>
      </c>
    </row>
    <row r="22009">
      <c r="A22009" t="s">
        <v>22011</v>
      </c>
      <c r="B22009" t="n">
        <v>0.333664856188577</v>
      </c>
      <c r="C22009" t="n">
        <v>0.0123315834589407</v>
      </c>
      <c r="D22009" t="n">
        <v>0.372097321413083</v>
      </c>
    </row>
    <row r="22010">
      <c r="A22010" t="s">
        <v>22012</v>
      </c>
      <c r="B22010" t="n">
        <v>0.434997257409237</v>
      </c>
      <c r="C22010" t="n">
        <v>0.287110539397313</v>
      </c>
      <c r="D22010" t="n">
        <v>0.0130522260924185</v>
      </c>
    </row>
    <row r="22011">
      <c r="A22011" t="s">
        <v>22013</v>
      </c>
      <c r="B22011" t="n">
        <v>0.404702300375378</v>
      </c>
      <c r="C22011" t="n">
        <v>0.0142134835044171</v>
      </c>
      <c r="D22011" t="n">
        <v>0.301903924839778</v>
      </c>
    </row>
    <row r="22012">
      <c r="A22012" t="s">
        <v>22014</v>
      </c>
      <c r="B22012" t="n">
        <v>0.0268700826618695</v>
      </c>
      <c r="C22012" t="n">
        <v>0.573572039401964</v>
      </c>
      <c r="D22012" t="n">
        <v>0.222850177931624</v>
      </c>
    </row>
    <row r="22013">
      <c r="A22013" t="s">
        <v>22015</v>
      </c>
      <c r="B22013" t="n">
        <v>0.456568881055356</v>
      </c>
      <c r="C22013" t="n">
        <v>0.0277146817895031</v>
      </c>
      <c r="D22013" t="n">
        <v>0.187914108546084</v>
      </c>
    </row>
    <row r="22014">
      <c r="A22014" t="s">
        <v>22016</v>
      </c>
      <c r="B22014" t="n">
        <v>0.0462845025318201</v>
      </c>
      <c r="C22014" t="n">
        <v>0.344965121649758</v>
      </c>
      <c r="D22014" t="n">
        <v>0.300151285502238</v>
      </c>
    </row>
    <row r="22015">
      <c r="A22015" t="s">
        <v>22017</v>
      </c>
      <c r="B22015" t="n">
        <v>0.47617390420886</v>
      </c>
      <c r="C22015" t="n">
        <v>0.408091866441165</v>
      </c>
      <c r="D22015" t="n">
        <v>0.000000226300656489194</v>
      </c>
    </row>
    <row r="22016">
      <c r="A22016" t="s">
        <v>22018</v>
      </c>
      <c r="B22016" t="n">
        <v>0.462809749098116</v>
      </c>
      <c r="C22016" t="n">
        <v>0.441207322157356</v>
      </c>
      <c r="D22016" t="n">
        <v>0.00139095429688969</v>
      </c>
    </row>
    <row r="22017">
      <c r="A22017" t="s">
        <v>22019</v>
      </c>
      <c r="B22017" t="n">
        <v>0.441675262628622</v>
      </c>
      <c r="C22017" t="n">
        <v>0.483032714630039</v>
      </c>
      <c r="D22017" t="n">
        <v>0.0143404247511925</v>
      </c>
    </row>
    <row r="22018">
      <c r="A22018" t="s">
        <v>22020</v>
      </c>
      <c r="B22018" t="n">
        <v>0.455496571952095</v>
      </c>
      <c r="C22018" t="n">
        <v>0.490868495004798</v>
      </c>
      <c r="D22018" t="n">
        <v>0.0153389587852018</v>
      </c>
    </row>
    <row r="22019">
      <c r="A22019" t="s">
        <v>22021</v>
      </c>
      <c r="B22019" t="n">
        <v>0.516916128070341</v>
      </c>
      <c r="C22019" t="n">
        <v>0.439579504248675</v>
      </c>
      <c r="D22019" t="n">
        <v>0.0180379461483933</v>
      </c>
    </row>
    <row r="22020">
      <c r="A22020" t="s">
        <v>22022</v>
      </c>
      <c r="B22020" t="n">
        <v>0.62888432744151</v>
      </c>
      <c r="C22020" t="n">
        <v>0.391696359130661</v>
      </c>
      <c r="D22020" t="n">
        <v>0.00387666493376603</v>
      </c>
    </row>
    <row r="22021">
      <c r="A22021" t="s">
        <v>22023</v>
      </c>
      <c r="B22021" t="n">
        <v>0.471508719008402</v>
      </c>
      <c r="C22021" t="n">
        <v>0.00461838437911318</v>
      </c>
      <c r="D22021" t="n">
        <v>0.558227384197983</v>
      </c>
    </row>
    <row r="22022">
      <c r="A22022" t="s">
        <v>22024</v>
      </c>
      <c r="B22022" t="n">
        <v>0.60068033256609</v>
      </c>
      <c r="C22022" t="n">
        <v>0.47231029805444</v>
      </c>
      <c r="D22022" t="n">
        <v>0.0109365371692469</v>
      </c>
    </row>
    <row r="22023">
      <c r="A22023" t="s">
        <v>22025</v>
      </c>
      <c r="B22023" t="n">
        <v>0.015141139953284</v>
      </c>
      <c r="C22023" t="n">
        <v>0.532200521914756</v>
      </c>
      <c r="D22023" t="n">
        <v>0.394337175325089</v>
      </c>
    </row>
    <row r="22024">
      <c r="A22024" t="s">
        <v>22026</v>
      </c>
      <c r="B22024" t="n">
        <v>0.0160919049921208</v>
      </c>
      <c r="C22024" t="n">
        <v>0.570497373690089</v>
      </c>
      <c r="D22024" t="n">
        <v>0.4005973706597</v>
      </c>
    </row>
    <row r="22025">
      <c r="A22025" t="s">
        <v>22027</v>
      </c>
      <c r="B22025" t="n">
        <v>0.0163854000271735</v>
      </c>
      <c r="C22025" t="n">
        <v>0.532670030133898</v>
      </c>
      <c r="D22025" t="n">
        <v>0.435293848921186</v>
      </c>
    </row>
    <row r="22026">
      <c r="A22026" t="s">
        <v>22028</v>
      </c>
      <c r="B22026" t="n">
        <v>0.0172847169950671</v>
      </c>
      <c r="C22026" t="n">
        <v>0.592909553584644</v>
      </c>
      <c r="D22026" t="n">
        <v>0.378952462922106</v>
      </c>
    </row>
    <row r="22027">
      <c r="A22027" t="s">
        <v>22029</v>
      </c>
      <c r="B22027" t="n">
        <v>0.0188939181646462</v>
      </c>
      <c r="C22027" t="n">
        <v>0.540491441247586</v>
      </c>
      <c r="D22027" t="n">
        <v>0.433945855296258</v>
      </c>
    </row>
    <row r="22028">
      <c r="A22028" t="s">
        <v>22030</v>
      </c>
      <c r="B22028" t="n">
        <v>0.588021512851856</v>
      </c>
      <c r="C22028" t="n">
        <v>0.488556653642704</v>
      </c>
      <c r="D22028" t="n">
        <v>0.0324181150190123</v>
      </c>
    </row>
    <row r="22029">
      <c r="A22029" t="s">
        <v>22031</v>
      </c>
      <c r="B22029" t="n">
        <v>0.0419532293655132</v>
      </c>
      <c r="C22029" t="n">
        <v>0.449251699835046</v>
      </c>
      <c r="D22029" t="n">
        <v>0.518972393292786</v>
      </c>
    </row>
    <row r="22030">
      <c r="A22030" t="s">
        <v>22032</v>
      </c>
      <c r="B22030" t="n">
        <v>0.0421831678189803</v>
      </c>
      <c r="C22030" t="n">
        <v>0.428207404401866</v>
      </c>
      <c r="D22030" t="n">
        <v>0.460395751166954</v>
      </c>
    </row>
    <row r="22031">
      <c r="A22031" t="s">
        <v>22033</v>
      </c>
      <c r="B22031" t="n">
        <v>0.728998108551213</v>
      </c>
      <c r="C22031" t="n">
        <v>0.461606968724141</v>
      </c>
      <c r="D22031" t="n">
        <v>0.00205058521285153</v>
      </c>
    </row>
    <row r="22032">
      <c r="A22032" t="s">
        <v>22034</v>
      </c>
      <c r="B22032" t="n">
        <v>0.693838121446478</v>
      </c>
      <c r="C22032" t="n">
        <v>0.470259334287566</v>
      </c>
      <c r="D22032" t="n">
        <v>0.00347429077758186</v>
      </c>
    </row>
    <row r="22033">
      <c r="A22033" t="s">
        <v>22035</v>
      </c>
      <c r="B22033" t="n">
        <v>0.463581209660188</v>
      </c>
      <c r="C22033" t="n">
        <v>0.621383784372336</v>
      </c>
      <c r="D22033" t="n">
        <v>0.00458643681577815</v>
      </c>
    </row>
    <row r="22034">
      <c r="A22034" t="s">
        <v>22036</v>
      </c>
      <c r="B22034" t="n">
        <v>0.736490709032312</v>
      </c>
      <c r="C22034" t="n">
        <v>0.00618857137809092</v>
      </c>
      <c r="D22034" t="n">
        <v>0.413804660291778</v>
      </c>
    </row>
    <row r="22035">
      <c r="A22035" t="s">
        <v>22037</v>
      </c>
      <c r="B22035" t="n">
        <v>0.722598118032252</v>
      </c>
      <c r="C22035" t="n">
        <v>0.00841806607949562</v>
      </c>
      <c r="D22035" t="n">
        <v>0.435689748935991</v>
      </c>
    </row>
    <row r="22036">
      <c r="A22036" t="s">
        <v>22038</v>
      </c>
      <c r="B22036" t="n">
        <v>0.436086850131024</v>
      </c>
      <c r="C22036" t="n">
        <v>0.0178249684255576</v>
      </c>
      <c r="D22036" t="n">
        <v>0.651904287016513</v>
      </c>
    </row>
    <row r="22037">
      <c r="A22037" t="s">
        <v>22039</v>
      </c>
      <c r="B22037" t="n">
        <v>0.63578802047736</v>
      </c>
      <c r="C22037" t="n">
        <v>0.481028928533853</v>
      </c>
      <c r="D22037" t="n">
        <v>0.0207409153020139</v>
      </c>
    </row>
    <row r="22038">
      <c r="A22038" t="s">
        <v>22040</v>
      </c>
      <c r="B22038" t="n">
        <v>0.42153238538714</v>
      </c>
      <c r="C22038" t="n">
        <v>0.0218726023123083</v>
      </c>
      <c r="D22038" t="n">
        <v>0.628442197682871</v>
      </c>
    </row>
    <row r="22039">
      <c r="A22039" t="s">
        <v>22041</v>
      </c>
      <c r="B22039" t="n">
        <v>0.737022333691963</v>
      </c>
      <c r="C22039" t="n">
        <v>0.46481347739271</v>
      </c>
      <c r="D22039" t="n">
        <v>0.0244845465585222</v>
      </c>
    </row>
    <row r="22040">
      <c r="A22040" t="s">
        <v>22042</v>
      </c>
      <c r="B22040" t="n">
        <v>0.657164791718767</v>
      </c>
      <c r="C22040" t="n">
        <v>0.459646991090897</v>
      </c>
      <c r="D22040" t="n">
        <v>0.0253054769585016</v>
      </c>
    </row>
    <row r="22041">
      <c r="A22041" t="s">
        <v>22043</v>
      </c>
      <c r="B22041" t="n">
        <v>0.427987180063258</v>
      </c>
      <c r="C22041" t="n">
        <v>0.786764378607566</v>
      </c>
      <c r="D22041" t="n">
        <v>0.000421972105351517</v>
      </c>
    </row>
    <row r="22042">
      <c r="A22042" t="s">
        <v>22044</v>
      </c>
      <c r="B22042" t="n">
        <v>0.754144576712529</v>
      </c>
      <c r="C22042" t="n">
        <v>0.469359388507688</v>
      </c>
      <c r="D22042" t="n">
        <v>0.00738746482394736</v>
      </c>
    </row>
    <row r="22043">
      <c r="A22043" t="s">
        <v>22045</v>
      </c>
      <c r="B22043" t="n">
        <v>0.418446561658445</v>
      </c>
      <c r="C22043" t="n">
        <v>0.745752837136813</v>
      </c>
      <c r="D22043" t="n">
        <v>0.0319694461438532</v>
      </c>
    </row>
    <row r="22044">
      <c r="A22044" t="s">
        <v>22046</v>
      </c>
      <c r="B22044" t="n">
        <v>0.0461405067941149</v>
      </c>
      <c r="C22044" t="n">
        <v>0.724640066036713</v>
      </c>
      <c r="D22044" t="n">
        <v>0.437629219149567</v>
      </c>
    </row>
    <row r="22045">
      <c r="A22045" t="s">
        <v>22047</v>
      </c>
      <c r="B22045" t="n">
        <v>0.853820867459602</v>
      </c>
      <c r="C22045" t="n">
        <v>0.0499749577272492</v>
      </c>
      <c r="D22045" t="n">
        <v>0.390647229158238</v>
      </c>
    </row>
    <row r="22046">
      <c r="A22046" t="s">
        <v>22048</v>
      </c>
      <c r="B22046" t="n">
        <v>0.863958646818868</v>
      </c>
      <c r="C22046" t="n">
        <v>0.428324455950193</v>
      </c>
      <c r="D22046" t="n">
        <v>0.000000542217613741647</v>
      </c>
    </row>
    <row r="22047">
      <c r="A22047" t="s">
        <v>22049</v>
      </c>
      <c r="B22047" t="n">
        <v>0.920740262445046</v>
      </c>
      <c r="C22047" t="n">
        <v>0.423723866917043</v>
      </c>
      <c r="D22047" t="n">
        <v>0.0000342878496116179</v>
      </c>
    </row>
    <row r="22048">
      <c r="A22048" t="s">
        <v>22050</v>
      </c>
      <c r="B22048" t="n">
        <v>1</v>
      </c>
      <c r="C22048" t="n">
        <v>0.00111527715686782</v>
      </c>
      <c r="D22048" t="n">
        <v>0.380026443165785</v>
      </c>
    </row>
    <row r="22049">
      <c r="A22049" t="s">
        <v>22051</v>
      </c>
      <c r="B22049" t="n">
        <v>0.510879412888183</v>
      </c>
      <c r="C22049" t="n">
        <v>0.00132972001964652</v>
      </c>
      <c r="D22049" t="n">
        <v>0.801486389099371</v>
      </c>
    </row>
    <row r="22050">
      <c r="A22050" t="s">
        <v>22052</v>
      </c>
      <c r="B22050" t="n">
        <v>0.965419140782596</v>
      </c>
      <c r="C22050" t="n">
        <v>0.444343360705556</v>
      </c>
      <c r="D22050" t="n">
        <v>0.0014619704349371</v>
      </c>
    </row>
    <row r="22051">
      <c r="A22051" t="s">
        <v>22053</v>
      </c>
      <c r="B22051" t="n">
        <v>0.890914573901941</v>
      </c>
      <c r="C22051" t="n">
        <v>0.41224004034813</v>
      </c>
      <c r="D22051" t="n">
        <v>0.00178633814577511</v>
      </c>
    </row>
    <row r="22052">
      <c r="A22052" t="s">
        <v>22054</v>
      </c>
      <c r="B22052" t="n">
        <v>1</v>
      </c>
      <c r="C22052" t="n">
        <v>0.485825451343365</v>
      </c>
      <c r="D22052" t="n">
        <v>0.00213021343206169</v>
      </c>
    </row>
    <row r="22053">
      <c r="A22053" t="s">
        <v>22055</v>
      </c>
      <c r="B22053" t="n">
        <v>1</v>
      </c>
      <c r="C22053" t="n">
        <v>0.425188052409131</v>
      </c>
      <c r="D22053" t="n">
        <v>0.00260071386833676</v>
      </c>
    </row>
    <row r="22054">
      <c r="A22054" t="s">
        <v>22056</v>
      </c>
      <c r="B22054" t="n">
        <v>0.444625235948874</v>
      </c>
      <c r="C22054" t="n">
        <v>0.857820584675642</v>
      </c>
      <c r="D22054" t="n">
        <v>0.00372189435941183</v>
      </c>
    </row>
    <row r="22055">
      <c r="A22055" t="s">
        <v>22057</v>
      </c>
      <c r="B22055" t="n">
        <v>0.00526057095417261</v>
      </c>
      <c r="C22055" t="n">
        <v>1</v>
      </c>
      <c r="D22055" t="n">
        <v>0.38685387285629</v>
      </c>
    </row>
    <row r="22056">
      <c r="A22056" t="s">
        <v>22058</v>
      </c>
      <c r="B22056" t="n">
        <v>1</v>
      </c>
      <c r="C22056" t="n">
        <v>0.00581937634473029</v>
      </c>
      <c r="D22056" t="n">
        <v>0.395078680292822</v>
      </c>
    </row>
    <row r="22057">
      <c r="A22057" t="s">
        <v>22059</v>
      </c>
      <c r="B22057" t="n">
        <v>0.875661195196885</v>
      </c>
      <c r="C22057" t="n">
        <v>0.424850097817865</v>
      </c>
      <c r="D22057" t="n">
        <v>0.00639790064756929</v>
      </c>
    </row>
    <row r="22058">
      <c r="A22058" t="s">
        <v>22060</v>
      </c>
      <c r="B22058" t="n">
        <v>1</v>
      </c>
      <c r="C22058" t="n">
        <v>0.00646587504007196</v>
      </c>
      <c r="D22058" t="n">
        <v>0.347983649467738</v>
      </c>
    </row>
    <row r="22059">
      <c r="A22059" t="s">
        <v>22061</v>
      </c>
      <c r="B22059" t="n">
        <v>0.807462817788562</v>
      </c>
      <c r="C22059" t="n">
        <v>0.39794623793917</v>
      </c>
      <c r="D22059" t="n">
        <v>0.00732766573403663</v>
      </c>
    </row>
    <row r="22060">
      <c r="A22060" t="s">
        <v>22062</v>
      </c>
      <c r="B22060" t="n">
        <v>1</v>
      </c>
      <c r="C22060" t="n">
        <v>0.392163940020904</v>
      </c>
      <c r="D22060" t="n">
        <v>0.00761795250778803</v>
      </c>
    </row>
    <row r="22061">
      <c r="A22061" t="s">
        <v>22063</v>
      </c>
      <c r="B22061" t="n">
        <v>0.451423505273096</v>
      </c>
      <c r="C22061" t="n">
        <v>0.00842635214797768</v>
      </c>
      <c r="D22061" t="n">
        <v>0.80648973208706</v>
      </c>
    </row>
    <row r="22062">
      <c r="A22062" t="s">
        <v>22064</v>
      </c>
      <c r="B22062" t="n">
        <v>1</v>
      </c>
      <c r="C22062" t="n">
        <v>0.0113853565724908</v>
      </c>
      <c r="D22062" t="n">
        <v>0.416510428574104</v>
      </c>
    </row>
    <row r="22063">
      <c r="A22063" t="s">
        <v>22065</v>
      </c>
      <c r="B22063" t="n">
        <v>0.0117036336883523</v>
      </c>
      <c r="C22063" t="n">
        <v>0.466489108462414</v>
      </c>
      <c r="D22063" t="n">
        <v>0.891334071124924</v>
      </c>
    </row>
    <row r="22064">
      <c r="A22064" t="s">
        <v>22066</v>
      </c>
      <c r="B22064" t="n">
        <v>1</v>
      </c>
      <c r="C22064" t="n">
        <v>0.0127491846495291</v>
      </c>
      <c r="D22064" t="n">
        <v>0.326570892106343</v>
      </c>
    </row>
    <row r="22065">
      <c r="A22065" t="s">
        <v>22067</v>
      </c>
      <c r="B22065" t="n">
        <v>1</v>
      </c>
      <c r="C22065" t="n">
        <v>0.487183811427349</v>
      </c>
      <c r="D22065" t="n">
        <v>0.0128273764835574</v>
      </c>
    </row>
    <row r="22066">
      <c r="A22066" t="s">
        <v>22068</v>
      </c>
      <c r="B22066" t="n">
        <v>0.963020386745345</v>
      </c>
      <c r="C22066" t="n">
        <v>0.0134928449748375</v>
      </c>
      <c r="D22066" t="n">
        <v>0.326112377301879</v>
      </c>
    </row>
    <row r="22067">
      <c r="A22067" t="s">
        <v>22069</v>
      </c>
      <c r="B22067" t="n">
        <v>0.422473603870406</v>
      </c>
      <c r="C22067" t="n">
        <v>0.834489640178213</v>
      </c>
      <c r="D22067" t="n">
        <v>0.0149207956148236</v>
      </c>
    </row>
    <row r="22068">
      <c r="A22068" t="s">
        <v>22070</v>
      </c>
      <c r="B22068" t="n">
        <v>0.893001388115358</v>
      </c>
      <c r="C22068" t="n">
        <v>0.475193349740106</v>
      </c>
      <c r="D22068" t="n">
        <v>0.016533628999649</v>
      </c>
    </row>
    <row r="22069">
      <c r="A22069" t="s">
        <v>22071</v>
      </c>
      <c r="B22069" t="n">
        <v>1</v>
      </c>
      <c r="C22069" t="n">
        <v>0.0177109121408055</v>
      </c>
      <c r="D22069" t="n">
        <v>0.394061791170369</v>
      </c>
    </row>
    <row r="22070">
      <c r="A22070" t="s">
        <v>22072</v>
      </c>
      <c r="B22070" t="n">
        <v>0.490959728635016</v>
      </c>
      <c r="C22070" t="n">
        <v>0.944920994786695</v>
      </c>
      <c r="D22070" t="n">
        <v>0.0200676471960378</v>
      </c>
    </row>
    <row r="22071">
      <c r="A22071" t="s">
        <v>22073</v>
      </c>
      <c r="B22071" t="n">
        <v>0.454294418431833</v>
      </c>
      <c r="C22071" t="n">
        <v>0.902095792635037</v>
      </c>
      <c r="D22071" t="n">
        <v>0.0218401968094937</v>
      </c>
    </row>
    <row r="22072">
      <c r="A22072" t="s">
        <v>22074</v>
      </c>
      <c r="B22072" t="n">
        <v>0.421641623291401</v>
      </c>
      <c r="C22072" t="n">
        <v>0.0230392490756844</v>
      </c>
      <c r="D22072" t="n">
        <v>0.920575059046191</v>
      </c>
    </row>
    <row r="22073">
      <c r="A22073" t="s">
        <v>22075</v>
      </c>
      <c r="B22073" t="n">
        <v>0.506331027205269</v>
      </c>
      <c r="C22073" t="n">
        <v>0.845822922151624</v>
      </c>
      <c r="D22073" t="n">
        <v>0.0232337403894904</v>
      </c>
    </row>
    <row r="22074">
      <c r="A22074" t="s">
        <v>22076</v>
      </c>
      <c r="B22074" t="n">
        <v>0.0237957333130733</v>
      </c>
      <c r="C22074" t="n">
        <v>1</v>
      </c>
      <c r="D22074" t="n">
        <v>0.389201245827162</v>
      </c>
    </row>
    <row r="22075">
      <c r="A22075" t="s">
        <v>22077</v>
      </c>
      <c r="B22075" t="n">
        <v>0.862770336209797</v>
      </c>
      <c r="C22075" t="n">
        <v>0.419352305389718</v>
      </c>
      <c r="D22075" t="n">
        <v>0.0240122169641057</v>
      </c>
    </row>
    <row r="22076">
      <c r="A22076" t="s">
        <v>22078</v>
      </c>
      <c r="B22076" t="n">
        <v>0.0266918357135443</v>
      </c>
      <c r="C22076" t="n">
        <v>0.419696947900197</v>
      </c>
      <c r="D22076" t="n">
        <v>0.907088846003057</v>
      </c>
    </row>
    <row r="22077">
      <c r="A22077" t="s">
        <v>22079</v>
      </c>
      <c r="B22077" t="n">
        <v>0.514294667192564</v>
      </c>
      <c r="C22077" t="n">
        <v>0.0273955356433297</v>
      </c>
      <c r="D22077" t="n">
        <v>0.911780279988604</v>
      </c>
    </row>
    <row r="22078">
      <c r="A22078" t="s">
        <v>22080</v>
      </c>
      <c r="B22078" t="n">
        <v>0.918854824842278</v>
      </c>
      <c r="C22078" t="n">
        <v>0.403134550383553</v>
      </c>
      <c r="D22078" t="n">
        <v>0.0283060341984933</v>
      </c>
    </row>
    <row r="22079">
      <c r="A22079" t="s">
        <v>22081</v>
      </c>
      <c r="B22079" t="n">
        <v>0.0346571151689599</v>
      </c>
      <c r="C22079" t="n">
        <v>0.490109022134894</v>
      </c>
      <c r="D22079" t="n">
        <v>0.981814354659641</v>
      </c>
    </row>
    <row r="22080">
      <c r="A22080" t="s">
        <v>22082</v>
      </c>
      <c r="B22080" t="n">
        <v>0.0356350231356875</v>
      </c>
      <c r="C22080" t="n">
        <v>0.842362865048576</v>
      </c>
      <c r="D22080" t="n">
        <v>0.336153443526841</v>
      </c>
    </row>
    <row r="22081">
      <c r="A22081" t="s">
        <v>22083</v>
      </c>
      <c r="B22081" t="n">
        <v>1</v>
      </c>
      <c r="C22081" t="n">
        <v>0.434376054981883</v>
      </c>
      <c r="D22081" t="n">
        <v>0.0364678259150353</v>
      </c>
    </row>
    <row r="22082">
      <c r="A22082" t="s">
        <v>22084</v>
      </c>
      <c r="B22082" t="n">
        <v>1</v>
      </c>
      <c r="C22082" t="n">
        <v>0.038840859222275</v>
      </c>
      <c r="D22082" t="n">
        <v>0.366043609589466</v>
      </c>
    </row>
    <row r="22083">
      <c r="A22083" t="s">
        <v>22085</v>
      </c>
      <c r="B22083" t="n">
        <v>0.876308213065923</v>
      </c>
      <c r="C22083" t="n">
        <v>0.0404773809512318</v>
      </c>
      <c r="D22083" t="n">
        <v>0.376344239928001</v>
      </c>
    </row>
    <row r="22084">
      <c r="A22084" t="s">
        <v>22086</v>
      </c>
      <c r="B22084" t="n">
        <v>0.0420504359913221</v>
      </c>
      <c r="C22084" t="n">
        <v>0.393352064286752</v>
      </c>
      <c r="D22084" t="n">
        <v>0.865766475644368</v>
      </c>
    </row>
    <row r="22085">
      <c r="A22085" t="s">
        <v>22087</v>
      </c>
      <c r="B22085" t="n">
        <v>0.0439288042283229</v>
      </c>
      <c r="C22085" t="n">
        <v>0.398412965041006</v>
      </c>
      <c r="D22085" t="n">
        <v>0.795682793274703</v>
      </c>
    </row>
    <row r="22086">
      <c r="A22086" t="s">
        <v>22088</v>
      </c>
      <c r="B22086" t="n">
        <v>0.0450290621731846</v>
      </c>
      <c r="C22086" t="n">
        <v>0.443129407989315</v>
      </c>
      <c r="D22086" t="n">
        <v>0.884740104175004</v>
      </c>
    </row>
    <row r="22087">
      <c r="A22087" t="s">
        <v>22089</v>
      </c>
      <c r="B22087" t="n">
        <v>0.0471326255384035</v>
      </c>
      <c r="C22087" t="n">
        <v>0.415780991296054</v>
      </c>
      <c r="D22087" t="n">
        <v>0.766829639395412</v>
      </c>
    </row>
    <row r="22088">
      <c r="A22088" t="s">
        <v>22090</v>
      </c>
      <c r="B22088" t="n">
        <v>0.04822748099913</v>
      </c>
      <c r="C22088" t="n">
        <v>0.819379930940462</v>
      </c>
      <c r="D22088" t="n">
        <v>0.309678317460337</v>
      </c>
    </row>
    <row r="22089">
      <c r="A22089" t="s">
        <v>22091</v>
      </c>
      <c r="B22089" t="n">
        <v>0.468598853924631</v>
      </c>
      <c r="C22089" t="n">
        <v>0.886242924902334</v>
      </c>
      <c r="D22089" t="n">
        <v>0.000000693436085127134</v>
      </c>
    </row>
    <row r="22090">
      <c r="A22090" t="s">
        <v>22092</v>
      </c>
      <c r="B22090" t="n">
        <v>0.448579081176488</v>
      </c>
      <c r="C22090" t="n">
        <v>0.840518252365913</v>
      </c>
      <c r="D22090" t="n">
        <v>0.0000517454047715387</v>
      </c>
    </row>
    <row r="22091">
      <c r="A22091" t="s">
        <v>22093</v>
      </c>
      <c r="B22091" t="n">
        <v>0.461591681495558</v>
      </c>
      <c r="C22091" t="n">
        <v>0.881157425885014</v>
      </c>
      <c r="D22091" t="n">
        <v>0.0006728644843405</v>
      </c>
    </row>
    <row r="22092">
      <c r="A22092" t="s">
        <v>22094</v>
      </c>
      <c r="B22092" t="n">
        <v>0.49471756273335</v>
      </c>
      <c r="C22092" t="n">
        <v>0.000857668340935699</v>
      </c>
      <c r="D22092" t="n">
        <v>0.657138616090242</v>
      </c>
    </row>
    <row r="22093">
      <c r="A22093" t="s">
        <v>22095</v>
      </c>
      <c r="B22093" t="n">
        <v>0.436343485531926</v>
      </c>
      <c r="C22093" t="n">
        <v>0.850255015212895</v>
      </c>
      <c r="D22093" t="n">
        <v>0.00349125452982626</v>
      </c>
    </row>
    <row r="22094">
      <c r="A22094" t="s">
        <v>22096</v>
      </c>
      <c r="B22094" t="n">
        <v>0.424866906342371</v>
      </c>
      <c r="C22094" t="n">
        <v>0.906594725054529</v>
      </c>
      <c r="D22094" t="n">
        <v>0.0154270995488651</v>
      </c>
    </row>
    <row r="22095">
      <c r="A22095" t="s">
        <v>22097</v>
      </c>
      <c r="B22095" t="n">
        <v>0.0162180765701847</v>
      </c>
      <c r="C22095" t="n">
        <v>0.471585540180998</v>
      </c>
      <c r="D22095" t="n">
        <v>0.675751197408679</v>
      </c>
    </row>
    <row r="22096">
      <c r="A22096" t="s">
        <v>22098</v>
      </c>
      <c r="B22096" t="n">
        <v>0.0248275427867174</v>
      </c>
      <c r="C22096" t="n">
        <v>0.486925493223643</v>
      </c>
      <c r="D22096" t="n">
        <v>0.720683016841799</v>
      </c>
    </row>
    <row r="22097">
      <c r="A22097" t="s">
        <v>22099</v>
      </c>
      <c r="B22097" t="n">
        <v>0.774228219603123</v>
      </c>
      <c r="C22097" t="n">
        <v>0.495519219855149</v>
      </c>
      <c r="D22097" t="n">
        <v>0.0257121996635254</v>
      </c>
    </row>
    <row r="22098">
      <c r="A22098" t="s">
        <v>22100</v>
      </c>
      <c r="B22098" t="n">
        <v>0.409018659769207</v>
      </c>
      <c r="C22098" t="n">
        <v>0.774503382960248</v>
      </c>
      <c r="D22098" t="n">
        <v>0.00662070066532027</v>
      </c>
    </row>
    <row r="22099">
      <c r="A22099" t="s">
        <v>22101</v>
      </c>
      <c r="B22099" t="n">
        <v>0.680077843521153</v>
      </c>
      <c r="C22099" t="n">
        <v>0.429925041253887</v>
      </c>
      <c r="D22099" t="n">
        <v>0.00865274270660803</v>
      </c>
    </row>
    <row r="22100">
      <c r="A22100" t="s">
        <v>22102</v>
      </c>
      <c r="B22100" t="n">
        <v>0.507611106825114</v>
      </c>
      <c r="C22100" t="n">
        <v>0.746022368979535</v>
      </c>
      <c r="D22100" t="n">
        <v>0.0116959170322675</v>
      </c>
    </row>
    <row r="22101">
      <c r="A22101" t="s">
        <v>22103</v>
      </c>
      <c r="B22101" t="n">
        <v>0.0120757439764237</v>
      </c>
      <c r="C22101" t="n">
        <v>0.730007279617788</v>
      </c>
      <c r="D22101" t="n">
        <v>0.391858818305668</v>
      </c>
    </row>
    <row r="22102">
      <c r="A22102" t="s">
        <v>22104</v>
      </c>
      <c r="B22102" t="n">
        <v>0.668853322994061</v>
      </c>
      <c r="C22102" t="n">
        <v>0.43266793293845</v>
      </c>
      <c r="D22102" t="n">
        <v>0.0129092637439225</v>
      </c>
    </row>
    <row r="22103">
      <c r="A22103" t="s">
        <v>22105</v>
      </c>
      <c r="B22103" t="n">
        <v>0.411348027340368</v>
      </c>
      <c r="C22103" t="n">
        <v>0.772821841215766</v>
      </c>
      <c r="D22103" t="n">
        <v>0.0192200161595982</v>
      </c>
    </row>
    <row r="22104">
      <c r="A22104" t="s">
        <v>22106</v>
      </c>
      <c r="B22104" t="n">
        <v>0.517375670115567</v>
      </c>
      <c r="C22104" t="n">
        <v>0.0247296365421435</v>
      </c>
      <c r="D22104" t="n">
        <v>0.53882830475764</v>
      </c>
    </row>
    <row r="22105">
      <c r="A22105" t="s">
        <v>22107</v>
      </c>
      <c r="B22105" t="n">
        <v>0.496446782976284</v>
      </c>
      <c r="C22105" t="n">
        <v>0.630153816303597</v>
      </c>
      <c r="D22105" t="n">
        <v>0.00509395066115174</v>
      </c>
    </row>
    <row r="22106">
      <c r="A22106" t="s">
        <v>22108</v>
      </c>
      <c r="B22106" t="n">
        <v>0.504339869498166</v>
      </c>
      <c r="C22106" t="n">
        <v>0.593538696755357</v>
      </c>
      <c r="D22106" t="n">
        <v>0.00592510581325864</v>
      </c>
    </row>
    <row r="22107">
      <c r="A22107" t="s">
        <v>22109</v>
      </c>
      <c r="B22107" t="n">
        <v>0.569177007536968</v>
      </c>
      <c r="C22107" t="n">
        <v>0.00826690364873013</v>
      </c>
      <c r="D22107" t="n">
        <v>0.407187645889633</v>
      </c>
    </row>
    <row r="22108">
      <c r="A22108" t="s">
        <v>22110</v>
      </c>
      <c r="B22108" t="n">
        <v>0.503211594139682</v>
      </c>
      <c r="C22108" t="n">
        <v>0.0262725750713771</v>
      </c>
      <c r="D22108" t="n">
        <v>0.494199925839561</v>
      </c>
    </row>
    <row r="22109">
      <c r="A22109" t="s">
        <v>22111</v>
      </c>
      <c r="B22109" t="n">
        <v>0.42247684159448</v>
      </c>
      <c r="C22109" t="n">
        <v>0.0283773270568269</v>
      </c>
      <c r="D22109" t="n">
        <v>0.435651652493489</v>
      </c>
    </row>
    <row r="22110">
      <c r="A22110" t="s">
        <v>22112</v>
      </c>
      <c r="B22110" t="n">
        <v>0.515377701937215</v>
      </c>
      <c r="C22110" t="n">
        <v>0.459867366253899</v>
      </c>
      <c r="D22110" t="n">
        <v>0.0283879783433553</v>
      </c>
    </row>
    <row r="22111">
      <c r="A22111" t="s">
        <v>22113</v>
      </c>
      <c r="B22111" t="n">
        <v>0.0395238847950859</v>
      </c>
      <c r="C22111" t="n">
        <v>0.417198778105453</v>
      </c>
      <c r="D22111" t="n">
        <v>0.426351432587568</v>
      </c>
    </row>
    <row r="22112">
      <c r="A22112" t="s">
        <v>22114</v>
      </c>
      <c r="B22112" t="n">
        <v>0.00665233380163316</v>
      </c>
      <c r="C22112" t="n">
        <v>0.552654933623804</v>
      </c>
      <c r="D22112" t="n">
        <v>0.462805567365511</v>
      </c>
    </row>
    <row r="22113">
      <c r="A22113" t="s">
        <v>22115</v>
      </c>
      <c r="B22113" t="n">
        <v>0.583034162243255</v>
      </c>
      <c r="C22113" t="n">
        <v>0.599957471397707</v>
      </c>
      <c r="D22113" t="n">
        <v>0.0147849829440289</v>
      </c>
    </row>
    <row r="22114">
      <c r="A22114" t="s">
        <v>22116</v>
      </c>
      <c r="B22114" t="n">
        <v>0.57087484957894</v>
      </c>
      <c r="C22114" t="n">
        <v>0.598601865506047</v>
      </c>
      <c r="D22114" t="n">
        <v>0.0163977023754189</v>
      </c>
    </row>
    <row r="22115">
      <c r="A22115" t="s">
        <v>22117</v>
      </c>
      <c r="B22115" t="n">
        <v>0.572359884249002</v>
      </c>
      <c r="C22115" t="n">
        <v>0.569849752433785</v>
      </c>
      <c r="D22115" t="n">
        <v>0.0197063750089937</v>
      </c>
    </row>
    <row r="22116">
      <c r="A22116" t="s">
        <v>22118</v>
      </c>
      <c r="B22116" t="n">
        <v>0.590841670613385</v>
      </c>
      <c r="C22116" t="n">
        <v>0.582573431668149</v>
      </c>
      <c r="D22116" t="n">
        <v>0.0198440209532582</v>
      </c>
    </row>
    <row r="22117">
      <c r="A22117" t="s">
        <v>22119</v>
      </c>
      <c r="B22117" t="n">
        <v>0.545563868596369</v>
      </c>
      <c r="C22117" t="n">
        <v>0.546273574718927</v>
      </c>
      <c r="D22117" t="n">
        <v>0.0332187195362204</v>
      </c>
    </row>
    <row r="22118">
      <c r="A22118" t="s">
        <v>22120</v>
      </c>
      <c r="B22118" t="n">
        <v>0.66439007077883</v>
      </c>
      <c r="C22118" t="n">
        <v>0.516632116062689</v>
      </c>
      <c r="D22118" t="n">
        <v>0.0000113534061286014</v>
      </c>
    </row>
    <row r="22119">
      <c r="A22119" t="s">
        <v>22121</v>
      </c>
      <c r="B22119" t="n">
        <v>0.58714642364579</v>
      </c>
      <c r="C22119" t="n">
        <v>0.676139514211498</v>
      </c>
      <c r="D22119" t="n">
        <v>0.0000172062285768243</v>
      </c>
    </row>
    <row r="22120">
      <c r="A22120" t="s">
        <v>22122</v>
      </c>
      <c r="B22120" t="n">
        <v>0.56511558047181</v>
      </c>
      <c r="C22120" t="n">
        <v>0.658757957390393</v>
      </c>
      <c r="D22120" t="n">
        <v>0.000017789864229443</v>
      </c>
    </row>
    <row r="22121">
      <c r="A22121" t="s">
        <v>22123</v>
      </c>
      <c r="B22121" t="n">
        <v>0.547389952330926</v>
      </c>
      <c r="C22121" t="n">
        <v>0.610334070954844</v>
      </c>
      <c r="D22121" t="n">
        <v>0.00478281389734997</v>
      </c>
    </row>
    <row r="22122">
      <c r="A22122" t="s">
        <v>22124</v>
      </c>
      <c r="B22122" t="n">
        <v>0.670950248564361</v>
      </c>
      <c r="C22122" t="n">
        <v>0.498255667109885</v>
      </c>
      <c r="D22122" t="n">
        <v>0.00770428585473114</v>
      </c>
    </row>
    <row r="22123">
      <c r="A22123" t="s">
        <v>22125</v>
      </c>
      <c r="B22123" t="n">
        <v>0.628898900056911</v>
      </c>
      <c r="C22123" t="n">
        <v>0.0081222281095576</v>
      </c>
      <c r="D22123" t="n">
        <v>0.685777247334586</v>
      </c>
    </row>
    <row r="22124">
      <c r="A22124" t="s">
        <v>22126</v>
      </c>
      <c r="B22124" t="n">
        <v>0.0139585118285517</v>
      </c>
      <c r="C22124" t="n">
        <v>0.646105067171239</v>
      </c>
      <c r="D22124" t="n">
        <v>0.471800801309012</v>
      </c>
    </row>
    <row r="22125">
      <c r="A22125" t="s">
        <v>22127</v>
      </c>
      <c r="B22125" t="n">
        <v>0.684243744096418</v>
      </c>
      <c r="C22125" t="n">
        <v>0.569087812625214</v>
      </c>
      <c r="D22125" t="n">
        <v>0.0143666229009895</v>
      </c>
    </row>
    <row r="22126">
      <c r="A22126" t="s">
        <v>22128</v>
      </c>
      <c r="B22126" t="n">
        <v>0.635321754253096</v>
      </c>
      <c r="C22126" t="n">
        <v>0.59635123397216</v>
      </c>
      <c r="D22126" t="n">
        <v>0.0208592928802349</v>
      </c>
    </row>
    <row r="22127">
      <c r="A22127" t="s">
        <v>22129</v>
      </c>
      <c r="B22127" t="n">
        <v>0.69049757196517</v>
      </c>
      <c r="C22127" t="n">
        <v>0.524705553457867</v>
      </c>
      <c r="D22127" t="n">
        <v>0.0213988380238013</v>
      </c>
    </row>
    <row r="22128">
      <c r="A22128" t="s">
        <v>22130</v>
      </c>
      <c r="B22128" t="n">
        <v>0.0434127783854279</v>
      </c>
      <c r="C22128" t="n">
        <v>0.509654008797081</v>
      </c>
      <c r="D22128" t="n">
        <v>0.662868368091775</v>
      </c>
    </row>
    <row r="22129">
      <c r="A22129" t="s">
        <v>22131</v>
      </c>
      <c r="B22129" t="n">
        <v>0.647403822393637</v>
      </c>
      <c r="C22129" t="n">
        <v>0.0456084151395897</v>
      </c>
      <c r="D22129" t="n">
        <v>0.547225403669691</v>
      </c>
    </row>
    <row r="22130">
      <c r="A22130" t="s">
        <v>22132</v>
      </c>
      <c r="B22130" t="n">
        <v>0.0047999376685725</v>
      </c>
      <c r="C22130" t="n">
        <v>0.806736408501472</v>
      </c>
      <c r="D22130" t="n">
        <v>0.528047412424344</v>
      </c>
    </row>
    <row r="22131">
      <c r="A22131" t="s">
        <v>22133</v>
      </c>
      <c r="B22131" t="n">
        <v>0.545971923908446</v>
      </c>
      <c r="C22131" t="n">
        <v>0.742023801321586</v>
      </c>
      <c r="D22131" t="n">
        <v>0.0125460807072579</v>
      </c>
    </row>
    <row r="22132">
      <c r="A22132" t="s">
        <v>22134</v>
      </c>
      <c r="B22132" t="n">
        <v>0.568688695990404</v>
      </c>
      <c r="C22132" t="n">
        <v>0.750147251986446</v>
      </c>
      <c r="D22132" t="n">
        <v>0.0198744740480084</v>
      </c>
    </row>
    <row r="22133">
      <c r="A22133" t="s">
        <v>22135</v>
      </c>
      <c r="B22133" t="n">
        <v>0.775919903600992</v>
      </c>
      <c r="C22133" t="n">
        <v>0.550361008822654</v>
      </c>
      <c r="D22133" t="n">
        <v>0.0199571342652792</v>
      </c>
    </row>
    <row r="22134">
      <c r="A22134" t="s">
        <v>22136</v>
      </c>
      <c r="B22134" t="n">
        <v>0.0253263778956367</v>
      </c>
      <c r="C22134" t="n">
        <v>0.808046022211641</v>
      </c>
      <c r="D22134" t="n">
        <v>0.568313598421222</v>
      </c>
    </row>
    <row r="22135">
      <c r="A22135" t="s">
        <v>22137</v>
      </c>
      <c r="B22135" t="n">
        <v>0.571945278048063</v>
      </c>
      <c r="C22135" t="n">
        <v>0.758233742590537</v>
      </c>
      <c r="D22135" t="n">
        <v>0.0287011236103426</v>
      </c>
    </row>
    <row r="22136">
      <c r="A22136" t="s">
        <v>22138</v>
      </c>
      <c r="B22136" t="n">
        <v>0.0348477897244083</v>
      </c>
      <c r="C22136" t="n">
        <v>0.569198014309664</v>
      </c>
      <c r="D22136" t="n">
        <v>0.860123336428775</v>
      </c>
    </row>
    <row r="22137">
      <c r="A22137" t="s">
        <v>22139</v>
      </c>
      <c r="B22137" t="n">
        <v>0.833144522491974</v>
      </c>
      <c r="C22137" t="n">
        <v>0.0364068734843625</v>
      </c>
      <c r="D22137" t="n">
        <v>0.537903355892366</v>
      </c>
    </row>
    <row r="22138">
      <c r="A22138" t="s">
        <v>22140</v>
      </c>
      <c r="B22138" t="n">
        <v>0.598293826521688</v>
      </c>
      <c r="C22138" t="n">
        <v>0.000695702777995903</v>
      </c>
      <c r="D22138" t="n">
        <v>1</v>
      </c>
    </row>
    <row r="22139">
      <c r="A22139" t="s">
        <v>22141</v>
      </c>
      <c r="B22139" t="n">
        <v>0.954628938884077</v>
      </c>
      <c r="C22139" t="n">
        <v>0.540687706807979</v>
      </c>
      <c r="D22139" t="n">
        <v>0.000947390287050527</v>
      </c>
    </row>
    <row r="22140">
      <c r="A22140" t="s">
        <v>22142</v>
      </c>
      <c r="B22140" t="n">
        <v>1</v>
      </c>
      <c r="C22140" t="n">
        <v>0.00153967145941673</v>
      </c>
      <c r="D22140" t="n">
        <v>0.456363625184312</v>
      </c>
    </row>
    <row r="22141">
      <c r="A22141" t="s">
        <v>22143</v>
      </c>
      <c r="B22141" t="n">
        <v>1</v>
      </c>
      <c r="C22141" t="n">
        <v>0.55537909068645</v>
      </c>
      <c r="D22141" t="n">
        <v>0.00162110518748153</v>
      </c>
    </row>
    <row r="22142">
      <c r="A22142" t="s">
        <v>22144</v>
      </c>
      <c r="B22142" t="n">
        <v>1</v>
      </c>
      <c r="C22142" t="n">
        <v>0.00217452260029781</v>
      </c>
      <c r="D22142" t="n">
        <v>0.523940942463099</v>
      </c>
    </row>
    <row r="22143">
      <c r="A22143" t="s">
        <v>22145</v>
      </c>
      <c r="B22143" t="n">
        <v>0.949850300632546</v>
      </c>
      <c r="C22143" t="n">
        <v>0.00284219107847559</v>
      </c>
      <c r="D22143" t="n">
        <v>0.499081636632064</v>
      </c>
    </row>
    <row r="22144">
      <c r="A22144" t="s">
        <v>22146</v>
      </c>
      <c r="B22144" t="n">
        <v>0.876013975016006</v>
      </c>
      <c r="C22144" t="n">
        <v>0.00356959377505479</v>
      </c>
      <c r="D22144" t="n">
        <v>0.462635792745983</v>
      </c>
    </row>
    <row r="22145">
      <c r="A22145" t="s">
        <v>22147</v>
      </c>
      <c r="B22145" t="n">
        <v>0.900908767036631</v>
      </c>
      <c r="C22145" t="n">
        <v>0.499638900910052</v>
      </c>
      <c r="D22145" t="n">
        <v>0.00573950409386255</v>
      </c>
    </row>
    <row r="22146">
      <c r="A22146" t="s">
        <v>22148</v>
      </c>
      <c r="B22146" t="n">
        <v>1</v>
      </c>
      <c r="C22146" t="n">
        <v>0.00646151544236983</v>
      </c>
      <c r="D22146" t="n">
        <v>0.463909180106598</v>
      </c>
    </row>
    <row r="22147">
      <c r="A22147" t="s">
        <v>22149</v>
      </c>
      <c r="B22147" t="n">
        <v>0.00649703005313851</v>
      </c>
      <c r="C22147" t="n">
        <v>0.548489734947573</v>
      </c>
      <c r="D22147" t="n">
        <v>0.769949904965465</v>
      </c>
    </row>
    <row r="22148">
      <c r="A22148" t="s">
        <v>22150</v>
      </c>
      <c r="B22148" t="n">
        <v>1</v>
      </c>
      <c r="C22148" t="n">
        <v>0.53774268360994</v>
      </c>
      <c r="D22148" t="n">
        <v>0.00694969113747188</v>
      </c>
    </row>
    <row r="22149">
      <c r="A22149" t="s">
        <v>22151</v>
      </c>
      <c r="B22149" t="n">
        <v>1</v>
      </c>
      <c r="C22149" t="n">
        <v>0.00756205723969232</v>
      </c>
      <c r="D22149" t="n">
        <v>0.464712816209147</v>
      </c>
    </row>
    <row r="22150">
      <c r="A22150" t="s">
        <v>22152</v>
      </c>
      <c r="B22150" t="n">
        <v>0.994681564592045</v>
      </c>
      <c r="C22150" t="n">
        <v>0.603462794117597</v>
      </c>
      <c r="D22150" t="n">
        <v>0.0091163884417055</v>
      </c>
    </row>
    <row r="22151">
      <c r="A22151" t="s">
        <v>22153</v>
      </c>
      <c r="B22151" t="n">
        <v>0.893848454821748</v>
      </c>
      <c r="C22151" t="n">
        <v>0.00984110997029568</v>
      </c>
      <c r="D22151" t="n">
        <v>0.520867119034174</v>
      </c>
    </row>
    <row r="22152">
      <c r="A22152" t="s">
        <v>22154</v>
      </c>
      <c r="B22152" t="n">
        <v>0.614087779226679</v>
      </c>
      <c r="C22152" t="n">
        <v>0.902857512426447</v>
      </c>
      <c r="D22152" t="n">
        <v>0.00985795277334264</v>
      </c>
    </row>
    <row r="22153">
      <c r="A22153" t="s">
        <v>22155</v>
      </c>
      <c r="B22153" t="n">
        <v>0.544432229481013</v>
      </c>
      <c r="C22153" t="n">
        <v>0.0150951632728671</v>
      </c>
      <c r="D22153" t="n">
        <v>0.743493895511893</v>
      </c>
    </row>
    <row r="22154">
      <c r="A22154" t="s">
        <v>22156</v>
      </c>
      <c r="B22154" t="n">
        <v>0.981598166293306</v>
      </c>
      <c r="C22154" t="n">
        <v>0.547402994511223</v>
      </c>
      <c r="D22154" t="n">
        <v>0.0162801150901065</v>
      </c>
    </row>
    <row r="22155">
      <c r="A22155" t="s">
        <v>22157</v>
      </c>
      <c r="B22155" t="n">
        <v>1</v>
      </c>
      <c r="C22155" t="n">
        <v>0.0167173388139008</v>
      </c>
      <c r="D22155" t="n">
        <v>0.480600565451105</v>
      </c>
    </row>
    <row r="22156">
      <c r="A22156" t="s">
        <v>22158</v>
      </c>
      <c r="B22156" t="n">
        <v>0.566007861476694</v>
      </c>
      <c r="C22156" t="n">
        <v>0.979323440673933</v>
      </c>
      <c r="D22156" t="n">
        <v>0.0197976247131275</v>
      </c>
    </row>
    <row r="22157">
      <c r="A22157" t="s">
        <v>22159</v>
      </c>
      <c r="B22157" t="n">
        <v>0.579772869103793</v>
      </c>
      <c r="C22157" t="n">
        <v>0.946027367554804</v>
      </c>
      <c r="D22157" t="n">
        <v>0.0220771006448921</v>
      </c>
    </row>
    <row r="22158">
      <c r="A22158" t="s">
        <v>22160</v>
      </c>
      <c r="B22158" t="n">
        <v>1</v>
      </c>
      <c r="C22158" t="n">
        <v>0.023100809903602</v>
      </c>
      <c r="D22158" t="n">
        <v>0.536989475181792</v>
      </c>
    </row>
    <row r="22159">
      <c r="A22159" t="s">
        <v>22161</v>
      </c>
      <c r="B22159" t="n">
        <v>0.938109043444276</v>
      </c>
      <c r="C22159" t="n">
        <v>0.535682516099047</v>
      </c>
      <c r="D22159" t="n">
        <v>0.0248304506680184</v>
      </c>
    </row>
    <row r="22160">
      <c r="A22160" t="s">
        <v>22162</v>
      </c>
      <c r="B22160" t="n">
        <v>0.594703338941976</v>
      </c>
      <c r="C22160" t="n">
        <v>0.99825362779797</v>
      </c>
      <c r="D22160" t="n">
        <v>0.0249272585626783</v>
      </c>
    </row>
    <row r="22161">
      <c r="A22161" t="s">
        <v>22163</v>
      </c>
      <c r="B22161" t="n">
        <v>0.851558444219242</v>
      </c>
      <c r="C22161" t="n">
        <v>0.564533038457788</v>
      </c>
      <c r="D22161" t="n">
        <v>0.0249631301096367</v>
      </c>
    </row>
    <row r="22162">
      <c r="A22162" t="s">
        <v>22164</v>
      </c>
      <c r="B22162" t="n">
        <v>0.0262556469490245</v>
      </c>
      <c r="C22162" t="n">
        <v>0.938782692851663</v>
      </c>
      <c r="D22162" t="n">
        <v>0.510815529022771</v>
      </c>
    </row>
    <row r="22163">
      <c r="A22163" t="s">
        <v>22165</v>
      </c>
      <c r="B22163" t="n">
        <v>1</v>
      </c>
      <c r="C22163" t="n">
        <v>0.0286637839154754</v>
      </c>
      <c r="D22163" t="n">
        <v>0.507041643270281</v>
      </c>
    </row>
    <row r="22164">
      <c r="A22164" t="s">
        <v>22166</v>
      </c>
      <c r="B22164" t="n">
        <v>0.621864184930773</v>
      </c>
      <c r="C22164" t="n">
        <v>1</v>
      </c>
      <c r="D22164" t="n">
        <v>0.0296917689510753</v>
      </c>
    </row>
    <row r="22165">
      <c r="A22165" t="s">
        <v>22167</v>
      </c>
      <c r="B22165" t="n">
        <v>0.847857286406723</v>
      </c>
      <c r="C22165" t="n">
        <v>0.574382563256737</v>
      </c>
      <c r="D22165" t="n">
        <v>0.0323465318223556</v>
      </c>
    </row>
    <row r="22166">
      <c r="A22166" t="s">
        <v>22168</v>
      </c>
      <c r="B22166" t="n">
        <v>0.0333189923871107</v>
      </c>
      <c r="C22166" t="n">
        <v>0.819375298941993</v>
      </c>
      <c r="D22166" t="n">
        <v>0.501481772597756</v>
      </c>
    </row>
    <row r="22167">
      <c r="A22167" t="s">
        <v>22169</v>
      </c>
      <c r="B22167" t="n">
        <v>0.523415145032809</v>
      </c>
      <c r="C22167" t="n">
        <v>0.94092171777823</v>
      </c>
      <c r="D22167" t="n">
        <v>0.0343964647161778</v>
      </c>
    </row>
    <row r="22168">
      <c r="A22168" t="s">
        <v>22170</v>
      </c>
      <c r="B22168" t="n">
        <v>0.9964217552273</v>
      </c>
      <c r="C22168" t="n">
        <v>0.583247499156416</v>
      </c>
      <c r="D22168" t="n">
        <v>0.0349965899957498</v>
      </c>
    </row>
    <row r="22169">
      <c r="A22169" t="s">
        <v>22171</v>
      </c>
      <c r="B22169" t="n">
        <v>0.0395820715836419</v>
      </c>
      <c r="C22169" t="n">
        <v>0.565478551388366</v>
      </c>
      <c r="D22169" t="n">
        <v>0.827059970750511</v>
      </c>
    </row>
    <row r="22170">
      <c r="A22170" t="s">
        <v>22172</v>
      </c>
      <c r="B22170" t="n">
        <v>0.0409996494094668</v>
      </c>
      <c r="C22170" t="n">
        <v>0.541533306800329</v>
      </c>
      <c r="D22170" t="n">
        <v>0.906711884923161</v>
      </c>
    </row>
    <row r="22171">
      <c r="A22171" t="s">
        <v>22173</v>
      </c>
      <c r="B22171" t="n">
        <v>1</v>
      </c>
      <c r="C22171" t="n">
        <v>0.0437329382521512</v>
      </c>
      <c r="D22171" t="n">
        <v>0.564094502479567</v>
      </c>
    </row>
    <row r="22172">
      <c r="A22172" t="s">
        <v>22174</v>
      </c>
      <c r="B22172" t="n">
        <v>1</v>
      </c>
      <c r="C22172" t="n">
        <v>0.0440427981927209</v>
      </c>
      <c r="D22172" t="n">
        <v>0.525636066840278</v>
      </c>
    </row>
    <row r="22173">
      <c r="A22173" t="s">
        <v>22175</v>
      </c>
      <c r="B22173" t="n">
        <v>1</v>
      </c>
      <c r="C22173" t="n">
        <v>0.0461316498906704</v>
      </c>
      <c r="D22173" t="n">
        <v>0.567231506238911</v>
      </c>
    </row>
    <row r="22174">
      <c r="A22174" t="s">
        <v>22176</v>
      </c>
      <c r="B22174" t="n">
        <v>1</v>
      </c>
      <c r="C22174" t="n">
        <v>0.0479368088074404</v>
      </c>
      <c r="D22174" t="n">
        <v>0.546065330516115</v>
      </c>
    </row>
    <row r="22175">
      <c r="A22175" t="s">
        <v>22177</v>
      </c>
      <c r="B22175" t="n">
        <v>0.606886683199288</v>
      </c>
      <c r="C22175" t="n">
        <v>0.00125820286944909</v>
      </c>
      <c r="D22175" t="n">
        <v>0.638134574141942</v>
      </c>
    </row>
    <row r="22176">
      <c r="A22176" t="s">
        <v>22178</v>
      </c>
      <c r="B22176" t="n">
        <v>0.596658715188116</v>
      </c>
      <c r="C22176" t="n">
        <v>0.828162434043082</v>
      </c>
      <c r="D22176" t="n">
        <v>0.00126566841711098</v>
      </c>
    </row>
    <row r="22177">
      <c r="A22177" t="s">
        <v>22179</v>
      </c>
      <c r="B22177" t="n">
        <v>0.730004657526281</v>
      </c>
      <c r="C22177" t="n">
        <v>0.579988620035033</v>
      </c>
      <c r="D22177" t="n">
        <v>0.00403721512201168</v>
      </c>
    </row>
    <row r="22178">
      <c r="A22178" t="s">
        <v>22180</v>
      </c>
      <c r="B22178" t="n">
        <v>0.601428853700132</v>
      </c>
      <c r="C22178" t="n">
        <v>0.0127895645205109</v>
      </c>
      <c r="D22178" t="n">
        <v>0.719980173290942</v>
      </c>
    </row>
    <row r="22179">
      <c r="A22179" t="s">
        <v>22181</v>
      </c>
      <c r="B22179" t="n">
        <v>0.608610317105993</v>
      </c>
      <c r="C22179" t="n">
        <v>0.854856135409611</v>
      </c>
      <c r="D22179" t="n">
        <v>0.0142349255272828</v>
      </c>
    </row>
    <row r="22180">
      <c r="A22180" t="s">
        <v>22182</v>
      </c>
      <c r="B22180" t="n">
        <v>0.0218901681695727</v>
      </c>
      <c r="C22180" t="n">
        <v>0.557582360206308</v>
      </c>
      <c r="D22180" t="n">
        <v>0.646960592086747</v>
      </c>
    </row>
    <row r="22181">
      <c r="A22181" t="s">
        <v>22183</v>
      </c>
      <c r="B22181" t="n">
        <v>0.594703587754159</v>
      </c>
      <c r="C22181" t="n">
        <v>0.896633462825498</v>
      </c>
      <c r="D22181" t="n">
        <v>0.0247340876543954</v>
      </c>
    </row>
    <row r="22182">
      <c r="A22182" t="s">
        <v>22184</v>
      </c>
      <c r="B22182" t="n">
        <v>0.0247758155618625</v>
      </c>
      <c r="C22182" t="n">
        <v>0.914840489607728</v>
      </c>
      <c r="D22182" t="n">
        <v>0.458064324396645</v>
      </c>
    </row>
    <row r="22183">
      <c r="A22183" t="s">
        <v>22185</v>
      </c>
      <c r="B22183" t="n">
        <v>0.588787550912382</v>
      </c>
      <c r="C22183" t="n">
        <v>0.907463463882153</v>
      </c>
      <c r="D22183" t="n">
        <v>0.0332024299618164</v>
      </c>
    </row>
    <row r="22184">
      <c r="A22184" t="s">
        <v>22186</v>
      </c>
      <c r="B22184" t="n">
        <v>0.0339012602151574</v>
      </c>
      <c r="C22184" t="n">
        <v>0.876723984517312</v>
      </c>
      <c r="D22184" t="n">
        <v>0.460320111507247</v>
      </c>
    </row>
    <row r="22185">
      <c r="A22185" t="s">
        <v>22187</v>
      </c>
      <c r="B22185" t="n">
        <v>0.752230390417004</v>
      </c>
      <c r="C22185" t="n">
        <v>0.536427191683892</v>
      </c>
      <c r="D22185" t="n">
        <v>0.0349145426048358</v>
      </c>
    </row>
    <row r="22186">
      <c r="A22186" t="s">
        <v>22188</v>
      </c>
      <c r="B22186" t="n">
        <v>0.568363874396552</v>
      </c>
      <c r="C22186" t="n">
        <v>0.0033415792135096</v>
      </c>
      <c r="D22186" t="n">
        <v>0.538013198282722</v>
      </c>
    </row>
    <row r="22187">
      <c r="A22187" t="s">
        <v>22189</v>
      </c>
      <c r="B22187" t="n">
        <v>0.608476777271494</v>
      </c>
      <c r="C22187" t="n">
        <v>0.00734875091712081</v>
      </c>
      <c r="D22187" t="n">
        <v>0.501387566545795</v>
      </c>
    </row>
    <row r="22188">
      <c r="A22188" t="s">
        <v>22190</v>
      </c>
      <c r="B22188" t="n">
        <v>0.584792912651557</v>
      </c>
      <c r="C22188" t="n">
        <v>0.0150464646091317</v>
      </c>
      <c r="D22188" t="n">
        <v>0.55006649307993</v>
      </c>
    </row>
    <row r="22189">
      <c r="A22189" t="s">
        <v>22191</v>
      </c>
      <c r="B22189" t="n">
        <v>0.550517477727725</v>
      </c>
      <c r="C22189" t="n">
        <v>0.763400039621552</v>
      </c>
      <c r="D22189" t="n">
        <v>0.0276849617547769</v>
      </c>
    </row>
    <row r="22190">
      <c r="A22190" t="s">
        <v>22192</v>
      </c>
      <c r="B22190" t="n">
        <v>0.618674614143565</v>
      </c>
      <c r="C22190" t="n">
        <v>0.523678564179024</v>
      </c>
      <c r="D22190" t="n">
        <v>0.0357897989928337</v>
      </c>
    </row>
    <row r="22191">
      <c r="A22191" t="s">
        <v>22193</v>
      </c>
      <c r="B22191" t="n">
        <v>0.70183046169149</v>
      </c>
      <c r="C22191" t="n">
        <v>0.000322559946758457</v>
      </c>
      <c r="D22191" t="n">
        <v>0.628315709364255</v>
      </c>
    </row>
    <row r="22192">
      <c r="A22192" t="s">
        <v>22194</v>
      </c>
      <c r="B22192" t="n">
        <v>0.681557936580569</v>
      </c>
      <c r="C22192" t="n">
        <v>0.645157405934882</v>
      </c>
      <c r="D22192" t="n">
        <v>0.000742530312062862</v>
      </c>
    </row>
    <row r="22193">
      <c r="A22193" t="s">
        <v>22195</v>
      </c>
      <c r="B22193" t="n">
        <v>0.0123605446656454</v>
      </c>
      <c r="C22193" t="n">
        <v>0.623692104454171</v>
      </c>
      <c r="D22193" t="n">
        <v>0.650678958509954</v>
      </c>
    </row>
    <row r="22194">
      <c r="A22194" t="s">
        <v>22196</v>
      </c>
      <c r="B22194" t="n">
        <v>0.688269693352988</v>
      </c>
      <c r="C22194" t="n">
        <v>0.659285046793678</v>
      </c>
      <c r="D22194" t="n">
        <v>0.0241765767680589</v>
      </c>
    </row>
    <row r="22195">
      <c r="A22195" t="s">
        <v>22197</v>
      </c>
      <c r="B22195" t="n">
        <v>0.701687898380593</v>
      </c>
      <c r="C22195" t="n">
        <v>0.667283424306002</v>
      </c>
      <c r="D22195" t="n">
        <v>0.0304836909084706</v>
      </c>
    </row>
    <row r="22196">
      <c r="A22196" t="s">
        <v>22198</v>
      </c>
      <c r="B22196" t="n">
        <v>0.0317772089378385</v>
      </c>
      <c r="C22196" t="n">
        <v>0.643294717261314</v>
      </c>
      <c r="D22196" t="n">
        <v>0.665947111045203</v>
      </c>
    </row>
    <row r="22197">
      <c r="A22197" t="s">
        <v>22199</v>
      </c>
      <c r="B22197" t="n">
        <v>0.641077422648792</v>
      </c>
      <c r="C22197" t="n">
        <v>0.725108328319866</v>
      </c>
      <c r="D22197" t="n">
        <v>0.00101027548934814</v>
      </c>
    </row>
    <row r="22198">
      <c r="A22198" t="s">
        <v>22200</v>
      </c>
      <c r="B22198" t="n">
        <v>0.812087726113995</v>
      </c>
      <c r="C22198" t="n">
        <v>0.661144791541093</v>
      </c>
      <c r="D22198" t="n">
        <v>0.00149085911108426</v>
      </c>
    </row>
    <row r="22199">
      <c r="A22199" t="s">
        <v>22201</v>
      </c>
      <c r="B22199" t="n">
        <v>0.846249413217286</v>
      </c>
      <c r="C22199" t="n">
        <v>0.00809784889272445</v>
      </c>
      <c r="D22199" t="n">
        <v>0.607072891191569</v>
      </c>
    </row>
    <row r="22200">
      <c r="A22200" t="s">
        <v>22202</v>
      </c>
      <c r="B22200" t="n">
        <v>0.843090383329487</v>
      </c>
      <c r="C22200" t="n">
        <v>0.650301932266831</v>
      </c>
      <c r="D22200" t="n">
        <v>0.0101174201997505</v>
      </c>
    </row>
    <row r="22201">
      <c r="A22201" t="s">
        <v>22203</v>
      </c>
      <c r="B22201" t="n">
        <v>0.694163237495634</v>
      </c>
      <c r="C22201" t="n">
        <v>0.732587356781756</v>
      </c>
      <c r="D22201" t="n">
        <v>0.0123269976393347</v>
      </c>
    </row>
    <row r="22202">
      <c r="A22202" t="s">
        <v>22204</v>
      </c>
      <c r="B22202" t="n">
        <v>0.77852268812733</v>
      </c>
      <c r="C22202" t="n">
        <v>0.665670571687625</v>
      </c>
      <c r="D22202" t="n">
        <v>0.0267427301572161</v>
      </c>
    </row>
    <row r="22203">
      <c r="A22203" t="s">
        <v>22205</v>
      </c>
      <c r="B22203" t="n">
        <v>1</v>
      </c>
      <c r="C22203" t="n">
        <v>0.000219853653193843</v>
      </c>
      <c r="D22203" t="n">
        <v>0.624331633637014</v>
      </c>
    </row>
    <row r="22204">
      <c r="A22204" t="s">
        <v>22206</v>
      </c>
      <c r="B22204" t="n">
        <v>0.956761758633322</v>
      </c>
      <c r="C22204" t="n">
        <v>0.637897235156929</v>
      </c>
      <c r="D22204" t="n">
        <v>0.000333233779589853</v>
      </c>
    </row>
    <row r="22205">
      <c r="A22205" t="s">
        <v>22207</v>
      </c>
      <c r="B22205" t="n">
        <v>0.878476194682489</v>
      </c>
      <c r="C22205" t="n">
        <v>0.664344342334099</v>
      </c>
      <c r="D22205" t="n">
        <v>0.000503144949138314</v>
      </c>
    </row>
    <row r="22206">
      <c r="A22206" t="s">
        <v>22208</v>
      </c>
      <c r="B22206" t="n">
        <v>1</v>
      </c>
      <c r="C22206" t="n">
        <v>0.00113956034451148</v>
      </c>
      <c r="D22206" t="n">
        <v>0.592254984890269</v>
      </c>
    </row>
    <row r="22207">
      <c r="A22207" t="s">
        <v>22209</v>
      </c>
      <c r="B22207" t="n">
        <v>1</v>
      </c>
      <c r="C22207" t="n">
        <v>0.00136549242566142</v>
      </c>
      <c r="D22207" t="n">
        <v>0.687834603159594</v>
      </c>
    </row>
    <row r="22208">
      <c r="A22208" t="s">
        <v>22210</v>
      </c>
      <c r="B22208" t="n">
        <v>1</v>
      </c>
      <c r="C22208" t="n">
        <v>0.00157911422443873</v>
      </c>
      <c r="D22208" t="n">
        <v>0.641461693158769</v>
      </c>
    </row>
    <row r="22209">
      <c r="A22209" t="s">
        <v>22211</v>
      </c>
      <c r="B22209" t="n">
        <v>0.953761404223133</v>
      </c>
      <c r="C22209" t="n">
        <v>0.6286991001872</v>
      </c>
      <c r="D22209" t="n">
        <v>0.00263142079225532</v>
      </c>
    </row>
    <row r="22210">
      <c r="A22210" t="s">
        <v>22212</v>
      </c>
      <c r="B22210" t="n">
        <v>1</v>
      </c>
      <c r="C22210" t="n">
        <v>0.617945686889829</v>
      </c>
      <c r="D22210" t="n">
        <v>0.00379800640687849</v>
      </c>
    </row>
    <row r="22211">
      <c r="A22211" t="s">
        <v>22213</v>
      </c>
      <c r="B22211" t="n">
        <v>0.733275315196041</v>
      </c>
      <c r="C22211" t="n">
        <v>0.983327879861081</v>
      </c>
      <c r="D22211" t="n">
        <v>0.00546889373817554</v>
      </c>
    </row>
    <row r="22212">
      <c r="A22212" t="s">
        <v>22214</v>
      </c>
      <c r="B22212" t="n">
        <v>1</v>
      </c>
      <c r="C22212" t="n">
        <v>0.607179518648796</v>
      </c>
      <c r="D22212" t="n">
        <v>0.00709983520773837</v>
      </c>
    </row>
    <row r="22213">
      <c r="A22213" t="s">
        <v>22215</v>
      </c>
      <c r="B22213" t="n">
        <v>0.936404955975615</v>
      </c>
      <c r="C22213" t="n">
        <v>0.621574110972984</v>
      </c>
      <c r="D22213" t="n">
        <v>0.00745645150846713</v>
      </c>
    </row>
    <row r="22214">
      <c r="A22214" t="s">
        <v>22216</v>
      </c>
      <c r="B22214" t="n">
        <v>0.64516260355667</v>
      </c>
      <c r="C22214" t="n">
        <v>0.849559756550081</v>
      </c>
      <c r="D22214" t="n">
        <v>0.00833400542481707</v>
      </c>
    </row>
    <row r="22215">
      <c r="A22215" t="s">
        <v>22217</v>
      </c>
      <c r="B22215" t="n">
        <v>0.703644885456442</v>
      </c>
      <c r="C22215" t="n">
        <v>0.0105663285035405</v>
      </c>
      <c r="D22215" t="n">
        <v>0.960718796470438</v>
      </c>
    </row>
    <row r="22216">
      <c r="A22216" t="s">
        <v>22218</v>
      </c>
      <c r="B22216" t="n">
        <v>0.739743892013179</v>
      </c>
      <c r="C22216" t="n">
        <v>1</v>
      </c>
      <c r="D22216" t="n">
        <v>0.0115793733712774</v>
      </c>
    </row>
    <row r="22217">
      <c r="A22217" t="s">
        <v>22219</v>
      </c>
      <c r="B22217" t="n">
        <v>0.864251085788898</v>
      </c>
      <c r="C22217" t="n">
        <v>0.640228425065013</v>
      </c>
      <c r="D22217" t="n">
        <v>0.0119325550907472</v>
      </c>
    </row>
    <row r="22218">
      <c r="A22218" t="s">
        <v>22220</v>
      </c>
      <c r="B22218" t="n">
        <v>1</v>
      </c>
      <c r="C22218" t="n">
        <v>0.0125333868514166</v>
      </c>
      <c r="D22218" t="n">
        <v>0.674503763855353</v>
      </c>
    </row>
    <row r="22219">
      <c r="A22219" t="s">
        <v>22221</v>
      </c>
      <c r="B22219" t="n">
        <v>0.931502062736021</v>
      </c>
      <c r="C22219" t="n">
        <v>0.641462959512555</v>
      </c>
      <c r="D22219" t="n">
        <v>0.0126573495514488</v>
      </c>
    </row>
    <row r="22220">
      <c r="A22220" t="s">
        <v>22222</v>
      </c>
      <c r="B22220" t="n">
        <v>0.736140397782884</v>
      </c>
      <c r="C22220" t="n">
        <v>0.012696267559689</v>
      </c>
      <c r="D22220" t="n">
        <v>0.943605808711026</v>
      </c>
    </row>
    <row r="22221">
      <c r="A22221" t="s">
        <v>22223</v>
      </c>
      <c r="B22221" t="n">
        <v>0.720982397129461</v>
      </c>
      <c r="C22221" t="n">
        <v>0.982415528334129</v>
      </c>
      <c r="D22221" t="n">
        <v>0.0131956901313633</v>
      </c>
    </row>
    <row r="22222">
      <c r="A22222" t="s">
        <v>22224</v>
      </c>
      <c r="B22222" t="n">
        <v>0.806413049499343</v>
      </c>
      <c r="C22222" t="n">
        <v>0.0132832469519747</v>
      </c>
      <c r="D22222" t="n">
        <v>0.603139953001182</v>
      </c>
    </row>
    <row r="22223">
      <c r="A22223" t="s">
        <v>22225</v>
      </c>
      <c r="B22223" t="n">
        <v>0.0133217317869759</v>
      </c>
      <c r="C22223" t="n">
        <v>0.618110929537487</v>
      </c>
      <c r="D22223" t="n">
        <v>0.821315212412776</v>
      </c>
    </row>
    <row r="22224">
      <c r="A22224" t="s">
        <v>22226</v>
      </c>
      <c r="B22224" t="n">
        <v>1</v>
      </c>
      <c r="C22224" t="n">
        <v>0.0137762838822696</v>
      </c>
      <c r="D22224" t="n">
        <v>0.681264192646316</v>
      </c>
    </row>
    <row r="22225">
      <c r="A22225" t="s">
        <v>22227</v>
      </c>
      <c r="B22225" t="n">
        <v>0.938114859029944</v>
      </c>
      <c r="C22225" t="n">
        <v>0.681598723490992</v>
      </c>
      <c r="D22225" t="n">
        <v>0.0148684040201351</v>
      </c>
    </row>
    <row r="22226">
      <c r="A22226" t="s">
        <v>22228</v>
      </c>
      <c r="B22226" t="n">
        <v>0.953194975554349</v>
      </c>
      <c r="C22226" t="n">
        <v>0.673242120921678</v>
      </c>
      <c r="D22226" t="n">
        <v>0.0157157229282498</v>
      </c>
    </row>
    <row r="22227">
      <c r="A22227" t="s">
        <v>22229</v>
      </c>
      <c r="B22227" t="n">
        <v>0.817628437081346</v>
      </c>
      <c r="C22227" t="n">
        <v>0.636245410550392</v>
      </c>
      <c r="D22227" t="n">
        <v>0.0202608415934231</v>
      </c>
    </row>
    <row r="22228">
      <c r="A22228" t="s">
        <v>22230</v>
      </c>
      <c r="B22228" t="n">
        <v>0.699380503625613</v>
      </c>
      <c r="C22228" t="n">
        <v>0.0229099891745186</v>
      </c>
      <c r="D22228" t="n">
        <v>0.864923543482333</v>
      </c>
    </row>
    <row r="22229">
      <c r="A22229" t="s">
        <v>22231</v>
      </c>
      <c r="B22229" t="n">
        <v>1</v>
      </c>
      <c r="C22229" t="n">
        <v>0.0250147745173257</v>
      </c>
      <c r="D22229" t="n">
        <v>0.651015051137445</v>
      </c>
    </row>
    <row r="22230">
      <c r="A22230" t="s">
        <v>22232</v>
      </c>
      <c r="B22230" t="n">
        <v>1</v>
      </c>
      <c r="C22230" t="n">
        <v>0.690556656982225</v>
      </c>
      <c r="D22230" t="n">
        <v>0.0266161138157761</v>
      </c>
    </row>
    <row r="22231">
      <c r="A22231" t="s">
        <v>22233</v>
      </c>
      <c r="B22231" t="n">
        <v>0.0306039147395572</v>
      </c>
      <c r="C22231" t="n">
        <v>1</v>
      </c>
      <c r="D22231" t="n">
        <v>0.65387143474962</v>
      </c>
    </row>
    <row r="22232">
      <c r="A22232" t="s">
        <v>22234</v>
      </c>
      <c r="B22232" t="n">
        <v>0.881161667719463</v>
      </c>
      <c r="C22232" t="n">
        <v>0.0313398260346963</v>
      </c>
      <c r="D22232" t="n">
        <v>0.683845947183907</v>
      </c>
    </row>
    <row r="22233">
      <c r="A22233" t="s">
        <v>22235</v>
      </c>
      <c r="B22233" t="n">
        <v>1</v>
      </c>
      <c r="C22233" t="n">
        <v>0.71162445953974</v>
      </c>
      <c r="D22233" t="n">
        <v>0.0326673122662422</v>
      </c>
    </row>
    <row r="22234">
      <c r="A22234" t="s">
        <v>22236</v>
      </c>
      <c r="B22234" t="n">
        <v>1</v>
      </c>
      <c r="C22234" t="n">
        <v>0.625332225423878</v>
      </c>
      <c r="D22234" t="n">
        <v>0.0333881390011003</v>
      </c>
    </row>
    <row r="22235">
      <c r="A22235" t="s">
        <v>22237</v>
      </c>
      <c r="B22235" t="n">
        <v>0.035144786685764</v>
      </c>
      <c r="C22235" t="n">
        <v>0.708614991567612</v>
      </c>
      <c r="D22235" t="n">
        <v>0.883878098039368</v>
      </c>
    </row>
    <row r="22236">
      <c r="A22236" t="s">
        <v>22238</v>
      </c>
      <c r="B22236" t="n">
        <v>0.0358483969526327</v>
      </c>
      <c r="C22236" t="n">
        <v>0.643129680886862</v>
      </c>
      <c r="D22236" t="n">
        <v>0.860149473193318</v>
      </c>
    </row>
    <row r="22237">
      <c r="A22237" t="s">
        <v>22239</v>
      </c>
      <c r="B22237" t="n">
        <v>1</v>
      </c>
      <c r="C22237" t="n">
        <v>0.0366224146076967</v>
      </c>
      <c r="D22237" t="n">
        <v>0.703618490612969</v>
      </c>
    </row>
    <row r="22238">
      <c r="A22238" t="s">
        <v>22240</v>
      </c>
      <c r="B22238" t="n">
        <v>0.992533656862058</v>
      </c>
      <c r="C22238" t="n">
        <v>0.0464568936071038</v>
      </c>
      <c r="D22238" t="n">
        <v>0.703519053531953</v>
      </c>
    </row>
    <row r="22239">
      <c r="A22239" t="s">
        <v>22241</v>
      </c>
      <c r="B22239" t="n">
        <v>0.662339461098068</v>
      </c>
      <c r="C22239" t="n">
        <v>0.0470084445567346</v>
      </c>
      <c r="D22239" t="n">
        <v>0.994756709884973</v>
      </c>
    </row>
    <row r="22240">
      <c r="A22240" t="s">
        <v>22242</v>
      </c>
      <c r="B22240" t="n">
        <v>0.0471849530324361</v>
      </c>
      <c r="C22240" t="n">
        <v>1</v>
      </c>
      <c r="D22240" t="n">
        <v>0.66455759652857</v>
      </c>
    </row>
    <row r="22241">
      <c r="A22241" t="s">
        <v>22243</v>
      </c>
      <c r="B22241" t="n">
        <v>0.958361977247183</v>
      </c>
      <c r="C22241" t="n">
        <v>0.0481661778145663</v>
      </c>
      <c r="D22241" t="n">
        <v>0.635927103090249</v>
      </c>
    </row>
    <row r="22242">
      <c r="A22242" t="s">
        <v>22244</v>
      </c>
      <c r="B22242" t="n">
        <v>0.774122618566823</v>
      </c>
      <c r="C22242" t="n">
        <v>0.635034155682814</v>
      </c>
      <c r="D22242" t="n">
        <v>0.0000131619966747294</v>
      </c>
    </row>
    <row r="22243">
      <c r="A22243" t="s">
        <v>22245</v>
      </c>
      <c r="B22243" t="n">
        <v>0.691096156107577</v>
      </c>
      <c r="C22243" t="n">
        <v>0.899109562051273</v>
      </c>
      <c r="D22243" t="n">
        <v>0.00182038513089911</v>
      </c>
    </row>
    <row r="22244">
      <c r="A22244" t="s">
        <v>22246</v>
      </c>
      <c r="B22244" t="n">
        <v>0.736647226122287</v>
      </c>
      <c r="C22244" t="n">
        <v>0.00299618587288141</v>
      </c>
      <c r="D22244" t="n">
        <v>0.649902978299628</v>
      </c>
    </row>
    <row r="22245">
      <c r="A22245" t="s">
        <v>22247</v>
      </c>
      <c r="B22245" t="n">
        <v>0.697069317301639</v>
      </c>
      <c r="C22245" t="n">
        <v>0.889889929567625</v>
      </c>
      <c r="D22245" t="n">
        <v>0.00616015744258655</v>
      </c>
    </row>
    <row r="22246">
      <c r="A22246" t="s">
        <v>22248</v>
      </c>
      <c r="B22246" t="n">
        <v>0.790616340263348</v>
      </c>
      <c r="C22246" t="n">
        <v>0.0069434023033633</v>
      </c>
      <c r="D22246" t="n">
        <v>0.620332446310854</v>
      </c>
    </row>
    <row r="22247">
      <c r="A22247" t="s">
        <v>22249</v>
      </c>
      <c r="B22247" t="n">
        <v>0.723565284819148</v>
      </c>
      <c r="C22247" t="n">
        <v>0.0145299783369487</v>
      </c>
      <c r="D22247" t="n">
        <v>0.674076587006558</v>
      </c>
    </row>
    <row r="22248">
      <c r="A22248" t="s">
        <v>22250</v>
      </c>
      <c r="B22248" t="n">
        <v>0.696597808505853</v>
      </c>
      <c r="C22248" t="n">
        <v>0.689498708183896</v>
      </c>
      <c r="D22248" t="n">
        <v>0.0189960821518244</v>
      </c>
    </row>
    <row r="22249">
      <c r="A22249" t="s">
        <v>22251</v>
      </c>
      <c r="B22249" t="n">
        <v>0.0256927472496419</v>
      </c>
      <c r="C22249" t="n">
        <v>0.697731381128799</v>
      </c>
      <c r="D22249" t="n">
        <v>0.63898795066196</v>
      </c>
    </row>
    <row r="22250">
      <c r="A22250" t="s">
        <v>22252</v>
      </c>
      <c r="B22250" t="n">
        <v>0.738679624355126</v>
      </c>
      <c r="C22250" t="n">
        <v>0.0280808170171963</v>
      </c>
      <c r="D22250" t="n">
        <v>0.636668124090645</v>
      </c>
    </row>
    <row r="22251">
      <c r="A22251" t="s">
        <v>22253</v>
      </c>
      <c r="B22251" t="n">
        <v>0.043667894681324</v>
      </c>
      <c r="C22251" t="n">
        <v>0.676445524428042</v>
      </c>
      <c r="D22251" t="n">
        <v>0.625005864219303</v>
      </c>
    </row>
    <row r="22252">
      <c r="A22252" t="s">
        <v>22254</v>
      </c>
      <c r="B22252" t="n">
        <v>0.726429963710747</v>
      </c>
      <c r="C22252" t="n">
        <v>0.0446708167044776</v>
      </c>
      <c r="D22252" t="n">
        <v>0.678786403232271</v>
      </c>
    </row>
    <row r="22253">
      <c r="A22253" t="s">
        <v>22255</v>
      </c>
      <c r="B22253" t="n">
        <v>0.758143001176515</v>
      </c>
      <c r="C22253" t="n">
        <v>0.721635812968003</v>
      </c>
      <c r="D22253" t="n">
        <v>0.00858502380343738</v>
      </c>
    </row>
    <row r="22254">
      <c r="A22254" t="s">
        <v>22256</v>
      </c>
      <c r="B22254" t="n">
        <v>0.794254782728266</v>
      </c>
      <c r="C22254" t="n">
        <v>0.798067622787334</v>
      </c>
      <c r="D22254" t="n">
        <v>0.00895689133869995</v>
      </c>
    </row>
    <row r="22255">
      <c r="A22255" t="s">
        <v>22257</v>
      </c>
      <c r="B22255" t="n">
        <v>0.827394339374611</v>
      </c>
      <c r="C22255" t="n">
        <v>0.780074413118889</v>
      </c>
      <c r="D22255" t="n">
        <v>0.0216385848453287</v>
      </c>
    </row>
    <row r="22256">
      <c r="A22256" t="s">
        <v>22258</v>
      </c>
      <c r="B22256" t="n">
        <v>1</v>
      </c>
      <c r="C22256" t="n">
        <v>0.804680045613359</v>
      </c>
      <c r="D22256" t="n">
        <v>0.000036718373091275</v>
      </c>
    </row>
    <row r="22257">
      <c r="A22257" t="s">
        <v>22259</v>
      </c>
      <c r="B22257" t="n">
        <v>0.779552733140668</v>
      </c>
      <c r="C22257" t="n">
        <v>0.994755482848376</v>
      </c>
      <c r="D22257" t="n">
        <v>0.00016045742612827</v>
      </c>
    </row>
    <row r="22258">
      <c r="A22258" t="s">
        <v>22260</v>
      </c>
      <c r="B22258" t="n">
        <v>0.757597058010205</v>
      </c>
      <c r="C22258" t="n">
        <v>0.871016597863717</v>
      </c>
      <c r="D22258" t="n">
        <v>0.000175606638392442</v>
      </c>
    </row>
    <row r="22259">
      <c r="A22259" t="s">
        <v>22261</v>
      </c>
      <c r="B22259" t="n">
        <v>0.84774163199014</v>
      </c>
      <c r="C22259" t="n">
        <v>0.00296774234662695</v>
      </c>
      <c r="D22259" t="n">
        <v>0.978601075236001</v>
      </c>
    </row>
    <row r="22260">
      <c r="A22260" t="s">
        <v>22262</v>
      </c>
      <c r="B22260" t="n">
        <v>1</v>
      </c>
      <c r="C22260" t="n">
        <v>0.00314018120163384</v>
      </c>
      <c r="D22260" t="n">
        <v>0.831869669487176</v>
      </c>
    </row>
    <row r="22261">
      <c r="A22261" t="s">
        <v>22263</v>
      </c>
      <c r="B22261" t="n">
        <v>0.751879582650075</v>
      </c>
      <c r="C22261" t="n">
        <v>0.895341667926342</v>
      </c>
      <c r="D22261" t="n">
        <v>0.00319668875243987</v>
      </c>
    </row>
    <row r="22262">
      <c r="A22262" t="s">
        <v>22264</v>
      </c>
      <c r="B22262" t="n">
        <v>1</v>
      </c>
      <c r="C22262" t="n">
        <v>0.00328620223378137</v>
      </c>
      <c r="D22262" t="n">
        <v>0.85430191678119</v>
      </c>
    </row>
    <row r="22263">
      <c r="A22263" t="s">
        <v>22265</v>
      </c>
      <c r="B22263" t="n">
        <v>0.892861820265803</v>
      </c>
      <c r="C22263" t="n">
        <v>0.778757654547378</v>
      </c>
      <c r="D22263" t="n">
        <v>0.00393197255020818</v>
      </c>
    </row>
    <row r="22264">
      <c r="A22264" t="s">
        <v>22266</v>
      </c>
      <c r="B22264" t="n">
        <v>1</v>
      </c>
      <c r="C22264" t="n">
        <v>0.00714505712603893</v>
      </c>
      <c r="D22264" t="n">
        <v>0.751044116323126</v>
      </c>
    </row>
    <row r="22265">
      <c r="A22265" t="s">
        <v>22267</v>
      </c>
      <c r="B22265" t="n">
        <v>0.88730683532433</v>
      </c>
      <c r="C22265" t="n">
        <v>0.769441236260729</v>
      </c>
      <c r="D22265" t="n">
        <v>0.00774574589914347</v>
      </c>
    </row>
    <row r="22266">
      <c r="A22266" t="s">
        <v>22268</v>
      </c>
      <c r="B22266" t="n">
        <v>0.767901243824858</v>
      </c>
      <c r="C22266" t="n">
        <v>0.898889037892266</v>
      </c>
      <c r="D22266" t="n">
        <v>0.00831762319940588</v>
      </c>
    </row>
    <row r="22267">
      <c r="A22267" t="s">
        <v>22269</v>
      </c>
      <c r="B22267" t="n">
        <v>0.00959576604963067</v>
      </c>
      <c r="C22267" t="n">
        <v>0.85003392005756</v>
      </c>
      <c r="D22267" t="n">
        <v>0.745413478889049</v>
      </c>
    </row>
    <row r="22268">
      <c r="A22268" t="s">
        <v>22270</v>
      </c>
      <c r="B22268" t="n">
        <v>1</v>
      </c>
      <c r="C22268" t="n">
        <v>0.0121791222616572</v>
      </c>
      <c r="D22268" t="n">
        <v>0.742854627224964</v>
      </c>
    </row>
    <row r="22269">
      <c r="A22269" t="s">
        <v>22271</v>
      </c>
      <c r="B22269" t="n">
        <v>0.831383223465844</v>
      </c>
      <c r="C22269" t="n">
        <v>0.0142892948404122</v>
      </c>
      <c r="D22269" t="n">
        <v>0.87022920988109</v>
      </c>
    </row>
    <row r="22270">
      <c r="A22270" t="s">
        <v>22272</v>
      </c>
      <c r="B22270" t="n">
        <v>1</v>
      </c>
      <c r="C22270" t="n">
        <v>0.0149082609144021</v>
      </c>
      <c r="D22270" t="n">
        <v>0.755568488713924</v>
      </c>
    </row>
    <row r="22271">
      <c r="A22271" t="s">
        <v>22273</v>
      </c>
      <c r="B22271" t="n">
        <v>0.792630526509053</v>
      </c>
      <c r="C22271" t="n">
        <v>0.836425716140649</v>
      </c>
      <c r="D22271" t="n">
        <v>0.0215390267553535</v>
      </c>
    </row>
    <row r="22272">
      <c r="A22272" t="s">
        <v>22274</v>
      </c>
      <c r="B22272" t="n">
        <v>0.824489627723068</v>
      </c>
      <c r="C22272" t="n">
        <v>0.86055648352123</v>
      </c>
      <c r="D22272" t="n">
        <v>0.0225124649729945</v>
      </c>
    </row>
    <row r="22273">
      <c r="A22273" t="s">
        <v>22275</v>
      </c>
      <c r="B22273" t="n">
        <v>0.91746914917537</v>
      </c>
      <c r="C22273" t="n">
        <v>0.0225372797851451</v>
      </c>
      <c r="D22273" t="n">
        <v>0.804585350720797</v>
      </c>
    </row>
    <row r="22274">
      <c r="A22274" t="s">
        <v>22276</v>
      </c>
      <c r="B22274" t="n">
        <v>0.850517084546888</v>
      </c>
      <c r="C22274" t="n">
        <v>0.0226362148212355</v>
      </c>
      <c r="D22274" t="n">
        <v>0.932453755226851</v>
      </c>
    </row>
    <row r="22275">
      <c r="A22275" t="s">
        <v>22277</v>
      </c>
      <c r="B22275" t="n">
        <v>0.822940357886313</v>
      </c>
      <c r="C22275" t="n">
        <v>0.879072155188647</v>
      </c>
      <c r="D22275" t="n">
        <v>0.0243597550086971</v>
      </c>
    </row>
    <row r="22276">
      <c r="A22276" t="s">
        <v>22278</v>
      </c>
      <c r="B22276" t="n">
        <v>0.0244134785596896</v>
      </c>
      <c r="C22276" t="n">
        <v>0.880590767461835</v>
      </c>
      <c r="D22276" t="n">
        <v>0.858793838899944</v>
      </c>
    </row>
    <row r="22277">
      <c r="A22277" t="s">
        <v>22279</v>
      </c>
      <c r="B22277" t="n">
        <v>0.0265839060388755</v>
      </c>
      <c r="C22277" t="n">
        <v>0.753236254916216</v>
      </c>
      <c r="D22277" t="n">
        <v>0.871690377571594</v>
      </c>
    </row>
    <row r="22278">
      <c r="A22278" t="s">
        <v>22280</v>
      </c>
      <c r="B22278" t="n">
        <v>0.0266209167415951</v>
      </c>
      <c r="C22278" t="n">
        <v>0.795133938371692</v>
      </c>
      <c r="D22278" t="n">
        <v>0.786920212847389</v>
      </c>
    </row>
    <row r="22279">
      <c r="A22279" t="s">
        <v>22281</v>
      </c>
      <c r="B22279" t="n">
        <v>0.818978301309312</v>
      </c>
      <c r="C22279" t="n">
        <v>0.0282428920655116</v>
      </c>
      <c r="D22279" t="n">
        <v>0.928795188536449</v>
      </c>
    </row>
    <row r="22280">
      <c r="A22280" t="s">
        <v>22282</v>
      </c>
      <c r="B22280" t="n">
        <v>0.836898236252932</v>
      </c>
      <c r="C22280" t="n">
        <v>0.744809279744598</v>
      </c>
      <c r="D22280" t="n">
        <v>0.0282625259609585</v>
      </c>
    </row>
    <row r="22281">
      <c r="A22281" t="s">
        <v>22283</v>
      </c>
      <c r="B22281" t="n">
        <v>1</v>
      </c>
      <c r="C22281" t="n">
        <v>0.0282691075203687</v>
      </c>
      <c r="D22281" t="n">
        <v>0.864243187196282</v>
      </c>
    </row>
    <row r="22282">
      <c r="A22282" t="s">
        <v>22284</v>
      </c>
      <c r="B22282" t="n">
        <v>0.0285570042510478</v>
      </c>
      <c r="C22282" t="n">
        <v>0.915707385055161</v>
      </c>
      <c r="D22282" t="n">
        <v>0.740932498380788</v>
      </c>
    </row>
    <row r="22283">
      <c r="A22283" t="s">
        <v>22285</v>
      </c>
      <c r="B22283" t="n">
        <v>0.0339203118661816</v>
      </c>
      <c r="C22283" t="n">
        <v>0.77660164431801</v>
      </c>
      <c r="D22283" t="n">
        <v>1</v>
      </c>
    </row>
    <row r="22284">
      <c r="A22284" t="s">
        <v>22286</v>
      </c>
      <c r="B22284" t="n">
        <v>0.980341055137505</v>
      </c>
      <c r="C22284" t="n">
        <v>0.786484724986332</v>
      </c>
      <c r="D22284" t="n">
        <v>0.0345104657769188</v>
      </c>
    </row>
    <row r="22285">
      <c r="A22285" t="s">
        <v>22287</v>
      </c>
      <c r="B22285" t="n">
        <v>0.797732773714223</v>
      </c>
      <c r="C22285" t="n">
        <v>0.94049618414024</v>
      </c>
      <c r="D22285" t="n">
        <v>0.0349052350381292</v>
      </c>
    </row>
    <row r="22286">
      <c r="A22286" t="s">
        <v>22288</v>
      </c>
      <c r="B22286" t="n">
        <v>1</v>
      </c>
      <c r="C22286" t="n">
        <v>0.0401334829850806</v>
      </c>
      <c r="D22286" t="n">
        <v>0.863928616648938</v>
      </c>
    </row>
    <row r="22287">
      <c r="A22287" t="s">
        <v>22289</v>
      </c>
      <c r="B22287" t="n">
        <v>0.0416874586415954</v>
      </c>
      <c r="C22287" t="n">
        <v>0.968668691085141</v>
      </c>
      <c r="D22287" t="n">
        <v>0.774318922991511</v>
      </c>
    </row>
    <row r="22288">
      <c r="A22288" t="s">
        <v>22290</v>
      </c>
      <c r="B22288" t="n">
        <v>0.906774410722844</v>
      </c>
      <c r="C22288" t="n">
        <v>0.0424631264343702</v>
      </c>
      <c r="D22288" t="n">
        <v>0.808172463419482</v>
      </c>
    </row>
    <row r="22289">
      <c r="A22289" t="s">
        <v>22291</v>
      </c>
      <c r="B22289" t="n">
        <v>0.792223079248599</v>
      </c>
      <c r="C22289" t="n">
        <v>0.0432337887818218</v>
      </c>
      <c r="D22289" t="n">
        <v>0.843690700123401</v>
      </c>
    </row>
    <row r="22290">
      <c r="A22290" t="s">
        <v>22292</v>
      </c>
      <c r="B22290" t="n">
        <v>0.839754106990906</v>
      </c>
      <c r="C22290" t="n">
        <v>0.0461980028959309</v>
      </c>
      <c r="D22290" t="n">
        <v>0.855075184198693</v>
      </c>
    </row>
    <row r="22291">
      <c r="A22291" t="s">
        <v>22293</v>
      </c>
      <c r="B22291" t="n">
        <v>1</v>
      </c>
      <c r="C22291" t="n">
        <v>0.917602758042728</v>
      </c>
      <c r="D22291" t="n">
        <v>0.0000255991375057437</v>
      </c>
    </row>
    <row r="22292">
      <c r="A22292" t="s">
        <v>22294</v>
      </c>
      <c r="B22292" t="n">
        <v>0.894715873441176</v>
      </c>
      <c r="C22292" t="n">
        <v>0.919796148261992</v>
      </c>
      <c r="D22292" t="n">
        <v>0.0000298944596032257</v>
      </c>
    </row>
    <row r="22293">
      <c r="A22293" t="s">
        <v>22295</v>
      </c>
      <c r="B22293" t="n">
        <v>0.952091526126463</v>
      </c>
      <c r="C22293" t="n">
        <v>0.0000317161528007084</v>
      </c>
      <c r="D22293" t="n">
        <v>0.853108824499301</v>
      </c>
    </row>
    <row r="22294">
      <c r="A22294" t="s">
        <v>22296</v>
      </c>
      <c r="B22294" t="n">
        <v>0.0000951376282277398</v>
      </c>
      <c r="C22294" t="n">
        <v>1</v>
      </c>
      <c r="D22294" t="n">
        <v>1</v>
      </c>
    </row>
    <row r="22295">
      <c r="A22295" t="s">
        <v>22297</v>
      </c>
      <c r="B22295" t="n">
        <v>1</v>
      </c>
      <c r="C22295" t="n">
        <v>0.953825636658659</v>
      </c>
      <c r="D22295" t="n">
        <v>0.000109565562850498</v>
      </c>
    </row>
    <row r="22296">
      <c r="A22296" t="s">
        <v>22298</v>
      </c>
      <c r="B22296" t="n">
        <v>0.000114677621399239</v>
      </c>
      <c r="C22296" t="n">
        <v>1</v>
      </c>
      <c r="D22296" t="n">
        <v>1</v>
      </c>
    </row>
    <row r="22297">
      <c r="A22297" t="s">
        <v>22299</v>
      </c>
      <c r="B22297" t="n">
        <v>1</v>
      </c>
      <c r="C22297" t="n">
        <v>0.845705126277422</v>
      </c>
      <c r="D22297" t="n">
        <v>0.000158553852131043</v>
      </c>
    </row>
    <row r="22298">
      <c r="A22298" t="s">
        <v>22300</v>
      </c>
      <c r="B22298" t="n">
        <v>0.209156954489028</v>
      </c>
      <c r="C22298" t="n">
        <v>0.238503489123022</v>
      </c>
      <c r="D22298" t="n">
        <v>0.000178018866736299</v>
      </c>
    </row>
    <row r="22299">
      <c r="A22299" t="s">
        <v>22301</v>
      </c>
      <c r="B22299" t="n">
        <v>1</v>
      </c>
      <c r="C22299" t="n">
        <v>0.00025806193214658</v>
      </c>
      <c r="D22299" t="n">
        <v>0.884966781838179</v>
      </c>
    </row>
    <row r="22300">
      <c r="A22300" t="s">
        <v>22302</v>
      </c>
      <c r="B22300" t="n">
        <v>0.425601109421909</v>
      </c>
      <c r="C22300" t="n">
        <v>0.409444423476357</v>
      </c>
      <c r="D22300" t="n">
        <v>0.000299490417822163</v>
      </c>
    </row>
    <row r="22301">
      <c r="A22301" t="s">
        <v>22303</v>
      </c>
      <c r="B22301" t="n">
        <v>0.709453444941457</v>
      </c>
      <c r="C22301" t="n">
        <v>0.795652157826894</v>
      </c>
      <c r="D22301" t="n">
        <v>0.000326298205926483</v>
      </c>
    </row>
    <row r="22302">
      <c r="A22302" t="s">
        <v>22304</v>
      </c>
      <c r="B22302" t="n">
        <v>0.000392343373999423</v>
      </c>
      <c r="C22302" t="n">
        <v>1</v>
      </c>
      <c r="D22302" t="n">
        <v>1</v>
      </c>
    </row>
    <row r="22303">
      <c r="A22303" t="s">
        <v>22305</v>
      </c>
      <c r="B22303" t="n">
        <v>1</v>
      </c>
      <c r="C22303" t="n">
        <v>0.000414041286038962</v>
      </c>
      <c r="D22303" t="n">
        <v>0.994169206693194</v>
      </c>
    </row>
    <row r="22304">
      <c r="A22304" t="s">
        <v>22306</v>
      </c>
      <c r="B22304" t="n">
        <v>0.981777431220477</v>
      </c>
      <c r="C22304" t="n">
        <v>0.920612607561207</v>
      </c>
      <c r="D22304" t="n">
        <v>0.000436376983134244</v>
      </c>
    </row>
    <row r="22305">
      <c r="A22305" t="s">
        <v>22307</v>
      </c>
      <c r="B22305" t="n">
        <v>0.883121830063467</v>
      </c>
      <c r="C22305" t="n">
        <v>0.97559215976156</v>
      </c>
      <c r="D22305" t="n">
        <v>0.000438218838133559</v>
      </c>
    </row>
    <row r="22306">
      <c r="A22306" t="s">
        <v>22308</v>
      </c>
      <c r="B22306" t="n">
        <v>0.662768169534023</v>
      </c>
      <c r="C22306" t="n">
        <v>0.000450221165031709</v>
      </c>
      <c r="D22306" t="n">
        <v>0.599479727398716</v>
      </c>
    </row>
    <row r="22307">
      <c r="A22307" t="s">
        <v>22309</v>
      </c>
      <c r="B22307" t="n">
        <v>0.265353457287789</v>
      </c>
      <c r="C22307" t="n">
        <v>0.000472048041727845</v>
      </c>
      <c r="D22307" t="n">
        <v>0.117774914046085</v>
      </c>
    </row>
    <row r="22308">
      <c r="A22308" t="s">
        <v>22310</v>
      </c>
      <c r="B22308" t="n">
        <v>0.049124190993206</v>
      </c>
      <c r="C22308" t="n">
        <v>0.0335701313839213</v>
      </c>
      <c r="D22308" t="n">
        <v>0.000642985578995101</v>
      </c>
    </row>
    <row r="22309">
      <c r="A22309" t="s">
        <v>22311</v>
      </c>
      <c r="B22309" t="n">
        <v>0.340475709668421</v>
      </c>
      <c r="C22309" t="n">
        <v>0.39994422691282</v>
      </c>
      <c r="D22309" t="n">
        <v>0.000800294055608015</v>
      </c>
    </row>
    <row r="22310">
      <c r="A22310" t="s">
        <v>22312</v>
      </c>
      <c r="B22310" t="n">
        <v>0.481983687958549</v>
      </c>
      <c r="C22310" t="n">
        <v>0.528937937301025</v>
      </c>
      <c r="D22310" t="n">
        <v>0.00103545526755328</v>
      </c>
    </row>
    <row r="22311">
      <c r="A22311" t="s">
        <v>22313</v>
      </c>
      <c r="B22311" t="n">
        <v>0.252087549547878</v>
      </c>
      <c r="C22311" t="n">
        <v>0.265854058614793</v>
      </c>
      <c r="D22311" t="n">
        <v>0.0010534385138705</v>
      </c>
    </row>
    <row r="22312">
      <c r="A22312" t="s">
        <v>22314</v>
      </c>
      <c r="B22312" t="n">
        <v>0.979137590155875</v>
      </c>
      <c r="C22312" t="n">
        <v>0.00116339401806822</v>
      </c>
      <c r="D22312" t="n">
        <v>0.968105080118272</v>
      </c>
    </row>
    <row r="22313">
      <c r="A22313" t="s">
        <v>22315</v>
      </c>
      <c r="B22313" t="n">
        <v>1</v>
      </c>
      <c r="C22313" t="n">
        <v>0.92909806378787</v>
      </c>
      <c r="D22313" t="n">
        <v>0.00118896171879704</v>
      </c>
    </row>
    <row r="22314">
      <c r="A22314" t="s">
        <v>22316</v>
      </c>
      <c r="B22314" t="n">
        <v>0.553418722666565</v>
      </c>
      <c r="C22314" t="n">
        <v>0.513198053651924</v>
      </c>
      <c r="D22314" t="n">
        <v>0.00124274847670364</v>
      </c>
    </row>
    <row r="22315">
      <c r="A22315" t="s">
        <v>22317</v>
      </c>
      <c r="B22315" t="n">
        <v>0.00131338286184309</v>
      </c>
      <c r="C22315" t="n">
        <v>0.899468271972134</v>
      </c>
      <c r="D22315" t="n">
        <v>0.767939558489139</v>
      </c>
    </row>
    <row r="22316">
      <c r="A22316" t="s">
        <v>22318</v>
      </c>
      <c r="B22316" t="n">
        <v>0.00144849509320837</v>
      </c>
      <c r="C22316" t="n">
        <v>1</v>
      </c>
      <c r="D22316" t="n">
        <v>1</v>
      </c>
    </row>
    <row r="22317">
      <c r="A22317" t="s">
        <v>22319</v>
      </c>
      <c r="B22317" t="n">
        <v>0.800145149771857</v>
      </c>
      <c r="C22317" t="n">
        <v>0.880052734778622</v>
      </c>
      <c r="D22317" t="n">
        <v>0.00157932782243241</v>
      </c>
    </row>
    <row r="22318">
      <c r="A22318" t="s">
        <v>22320</v>
      </c>
      <c r="B22318" t="n">
        <v>0.00162676256510127</v>
      </c>
      <c r="C22318" t="n">
        <v>1</v>
      </c>
      <c r="D22318" t="n">
        <v>1</v>
      </c>
    </row>
    <row r="22319">
      <c r="A22319" t="s">
        <v>22321</v>
      </c>
      <c r="B22319" t="n">
        <v>1</v>
      </c>
      <c r="C22319" t="n">
        <v>1</v>
      </c>
      <c r="D22319" t="n">
        <v>0.00163237680605887</v>
      </c>
    </row>
    <row r="22320">
      <c r="A22320" t="s">
        <v>22322</v>
      </c>
      <c r="B22320" t="n">
        <v>0.532091676775804</v>
      </c>
      <c r="C22320" t="n">
        <v>0.536955010037292</v>
      </c>
      <c r="D22320" t="n">
        <v>0.00169101200226061</v>
      </c>
    </row>
    <row r="22321">
      <c r="A22321" t="s">
        <v>22323</v>
      </c>
      <c r="B22321" t="n">
        <v>0.00194577018471149</v>
      </c>
      <c r="C22321" t="n">
        <v>1</v>
      </c>
      <c r="D22321" t="n">
        <v>1</v>
      </c>
    </row>
    <row r="22322">
      <c r="A22322" t="s">
        <v>22324</v>
      </c>
      <c r="B22322" t="n">
        <v>0.00203554319643303</v>
      </c>
      <c r="C22322" t="n">
        <v>1</v>
      </c>
      <c r="D22322" t="n">
        <v>1</v>
      </c>
    </row>
    <row r="22323">
      <c r="A22323" t="s">
        <v>22325</v>
      </c>
      <c r="B22323" t="n">
        <v>0.00217800862338007</v>
      </c>
      <c r="C22323" t="n">
        <v>0.0434409986931202</v>
      </c>
      <c r="D22323" t="n">
        <v>0.00470431390303472</v>
      </c>
    </row>
    <row r="22324">
      <c r="A22324" t="s">
        <v>22326</v>
      </c>
      <c r="B22324" t="n">
        <v>1</v>
      </c>
      <c r="C22324" t="n">
        <v>0.00220522138466675</v>
      </c>
      <c r="D22324" t="n">
        <v>0.927389413562965</v>
      </c>
    </row>
    <row r="22325">
      <c r="A22325" t="s">
        <v>22327</v>
      </c>
      <c r="B22325" t="n">
        <v>0.00224089756575435</v>
      </c>
      <c r="C22325" t="n">
        <v>1</v>
      </c>
      <c r="D22325" t="n">
        <v>1</v>
      </c>
    </row>
    <row r="22326">
      <c r="A22326" t="s">
        <v>22328</v>
      </c>
      <c r="B22326" t="n">
        <v>0.00230278702564086</v>
      </c>
      <c r="C22326" t="n">
        <v>1</v>
      </c>
      <c r="D22326" t="n">
        <v>0.902619533897547</v>
      </c>
    </row>
    <row r="22327">
      <c r="A22327" t="s">
        <v>22329</v>
      </c>
      <c r="B22327" t="n">
        <v>0.942429525053996</v>
      </c>
      <c r="C22327" t="n">
        <v>0.00239968290192494</v>
      </c>
      <c r="D22327" t="n">
        <v>0.92195238994808</v>
      </c>
    </row>
    <row r="22328">
      <c r="A22328" t="s">
        <v>22330</v>
      </c>
      <c r="B22328" t="n">
        <v>0.290974293087938</v>
      </c>
      <c r="C22328" t="n">
        <v>0.258881669218502</v>
      </c>
      <c r="D22328" t="n">
        <v>0.00243003873293441</v>
      </c>
    </row>
    <row r="22329">
      <c r="A22329" t="s">
        <v>22331</v>
      </c>
      <c r="B22329" t="n">
        <v>0.0025418709983285</v>
      </c>
      <c r="C22329" t="n">
        <v>1</v>
      </c>
      <c r="D22329" t="n">
        <v>1</v>
      </c>
    </row>
    <row r="22330">
      <c r="A22330" t="s">
        <v>22332</v>
      </c>
      <c r="B22330" t="n">
        <v>0.922946593504703</v>
      </c>
      <c r="C22330" t="n">
        <v>0.820462971607423</v>
      </c>
      <c r="D22330" t="n">
        <v>0.00281780061567005</v>
      </c>
    </row>
    <row r="22331">
      <c r="A22331" t="s">
        <v>22333</v>
      </c>
      <c r="B22331" t="n">
        <v>0.00308755520233536</v>
      </c>
      <c r="C22331" t="n">
        <v>1</v>
      </c>
      <c r="D22331" t="n">
        <v>1</v>
      </c>
    </row>
    <row r="22332">
      <c r="A22332" t="s">
        <v>22334</v>
      </c>
      <c r="B22332" t="n">
        <v>0.875233937039016</v>
      </c>
      <c r="C22332" t="n">
        <v>0.968451521002816</v>
      </c>
      <c r="D22332" t="n">
        <v>0.00312400815392273</v>
      </c>
    </row>
    <row r="22333">
      <c r="A22333" t="s">
        <v>22335</v>
      </c>
      <c r="B22333" t="n">
        <v>0.304766528340283</v>
      </c>
      <c r="C22333" t="n">
        <v>0.28723415866347</v>
      </c>
      <c r="D22333" t="n">
        <v>0.00333547438322318</v>
      </c>
    </row>
    <row r="22334">
      <c r="A22334" t="s">
        <v>22336</v>
      </c>
      <c r="B22334" t="n">
        <v>0.00368163513240175</v>
      </c>
      <c r="C22334" t="n">
        <v>0.991047922918515</v>
      </c>
      <c r="D22334" t="n">
        <v>0.982086004524088</v>
      </c>
    </row>
    <row r="22335">
      <c r="A22335" t="s">
        <v>22337</v>
      </c>
      <c r="B22335" t="n">
        <v>0.00371377336713621</v>
      </c>
      <c r="C22335" t="n">
        <v>1</v>
      </c>
      <c r="D22335" t="n">
        <v>1</v>
      </c>
    </row>
    <row r="22336">
      <c r="A22336" t="s">
        <v>22338</v>
      </c>
      <c r="B22336" t="n">
        <v>1</v>
      </c>
      <c r="C22336" t="n">
        <v>0.966206616134565</v>
      </c>
      <c r="D22336" t="n">
        <v>0.0038993152294521</v>
      </c>
    </row>
    <row r="22337">
      <c r="A22337" t="s">
        <v>22339</v>
      </c>
      <c r="B22337" t="n">
        <v>0.838773615239218</v>
      </c>
      <c r="C22337" t="n">
        <v>0.947314665440521</v>
      </c>
      <c r="D22337" t="n">
        <v>0.00407982062327847</v>
      </c>
    </row>
    <row r="22338">
      <c r="A22338" t="s">
        <v>22340</v>
      </c>
      <c r="B22338" t="n">
        <v>0.885055445223367</v>
      </c>
      <c r="C22338" t="n">
        <v>0.924975021121006</v>
      </c>
      <c r="D22338" t="n">
        <v>0.00445025155860408</v>
      </c>
    </row>
    <row r="22339">
      <c r="A22339" t="s">
        <v>22341</v>
      </c>
      <c r="B22339" t="n">
        <v>1</v>
      </c>
      <c r="C22339" t="n">
        <v>0.948956356756458</v>
      </c>
      <c r="D22339" t="n">
        <v>0.00447824598071231</v>
      </c>
    </row>
    <row r="22340">
      <c r="A22340" t="s">
        <v>22342</v>
      </c>
      <c r="B22340" t="n">
        <v>0.00450392413881169</v>
      </c>
      <c r="C22340" t="n">
        <v>1</v>
      </c>
      <c r="D22340" t="n">
        <v>1</v>
      </c>
    </row>
    <row r="22341">
      <c r="A22341" t="s">
        <v>22343</v>
      </c>
      <c r="B22341" t="n">
        <v>1</v>
      </c>
      <c r="C22341" t="n">
        <v>0.00459347737699241</v>
      </c>
      <c r="D22341" t="n">
        <v>0.939327349792903</v>
      </c>
    </row>
    <row r="22342">
      <c r="A22342" t="s">
        <v>22344</v>
      </c>
      <c r="B22342" t="n">
        <v>0.963283388339947</v>
      </c>
      <c r="C22342" t="n">
        <v>0.00461393583213141</v>
      </c>
      <c r="D22342" t="n">
        <v>0.97492280081971</v>
      </c>
    </row>
    <row r="22343">
      <c r="A22343" t="s">
        <v>22345</v>
      </c>
      <c r="B22343" t="n">
        <v>0.00481838750556486</v>
      </c>
      <c r="C22343" t="n">
        <v>1</v>
      </c>
      <c r="D22343" t="n">
        <v>1</v>
      </c>
    </row>
    <row r="22344">
      <c r="A22344" t="s">
        <v>22346</v>
      </c>
      <c r="B22344" t="n">
        <v>1</v>
      </c>
      <c r="C22344" t="n">
        <v>0.00488783314127574</v>
      </c>
      <c r="D22344" t="n">
        <v>0.873546050547865</v>
      </c>
    </row>
    <row r="22345">
      <c r="A22345" t="s">
        <v>22347</v>
      </c>
      <c r="B22345" t="n">
        <v>1</v>
      </c>
      <c r="C22345" t="n">
        <v>0.963845610248047</v>
      </c>
      <c r="D22345" t="n">
        <v>0.00507945155687998</v>
      </c>
    </row>
    <row r="22346">
      <c r="A22346" t="s">
        <v>22348</v>
      </c>
      <c r="B22346" t="n">
        <v>0.00520202358344006</v>
      </c>
      <c r="C22346" t="n">
        <v>1</v>
      </c>
      <c r="D22346" t="n">
        <v>1</v>
      </c>
    </row>
    <row r="22347">
      <c r="A22347" t="s">
        <v>22349</v>
      </c>
      <c r="B22347" t="n">
        <v>0.764523784640308</v>
      </c>
      <c r="C22347" t="n">
        <v>0.00523089931147216</v>
      </c>
      <c r="D22347" t="n">
        <v>0.616151426150411</v>
      </c>
    </row>
    <row r="22348">
      <c r="A22348" t="s">
        <v>22350</v>
      </c>
      <c r="B22348" t="n">
        <v>0.230481011859742</v>
      </c>
      <c r="C22348" t="n">
        <v>0.00538101283882792</v>
      </c>
      <c r="D22348" t="n">
        <v>0.171328257101562</v>
      </c>
    </row>
    <row r="22349">
      <c r="A22349" t="s">
        <v>22351</v>
      </c>
      <c r="B22349" t="n">
        <v>0.00564610028833319</v>
      </c>
      <c r="C22349" t="n">
        <v>1</v>
      </c>
      <c r="D22349" t="n">
        <v>1</v>
      </c>
    </row>
    <row r="22350">
      <c r="A22350" t="s">
        <v>22352</v>
      </c>
      <c r="B22350" t="n">
        <v>0.670878556027139</v>
      </c>
      <c r="C22350" t="n">
        <v>0.71231515988195</v>
      </c>
      <c r="D22350" t="n">
        <v>0.0057551042528376</v>
      </c>
    </row>
    <row r="22351">
      <c r="A22351" t="s">
        <v>22353</v>
      </c>
      <c r="B22351" t="n">
        <v>1</v>
      </c>
      <c r="C22351" t="n">
        <v>0.893878715748609</v>
      </c>
      <c r="D22351" t="n">
        <v>0.00598387960043456</v>
      </c>
    </row>
    <row r="22352">
      <c r="A22352" t="s">
        <v>22354</v>
      </c>
      <c r="B22352" t="n">
        <v>0.00606773157762364</v>
      </c>
      <c r="C22352" t="n">
        <v>1</v>
      </c>
      <c r="D22352" t="n">
        <v>1</v>
      </c>
    </row>
    <row r="22353">
      <c r="A22353" t="s">
        <v>22355</v>
      </c>
      <c r="B22353" t="n">
        <v>0.249363671885302</v>
      </c>
      <c r="C22353" t="n">
        <v>0.200713856869237</v>
      </c>
      <c r="D22353" t="n">
        <v>0.00619912431188493</v>
      </c>
    </row>
    <row r="22354">
      <c r="A22354" t="s">
        <v>22356</v>
      </c>
      <c r="B22354" t="n">
        <v>0.00677831645788735</v>
      </c>
      <c r="C22354" t="n">
        <v>1</v>
      </c>
      <c r="D22354" t="n">
        <v>1</v>
      </c>
    </row>
    <row r="22355">
      <c r="A22355" t="s">
        <v>22357</v>
      </c>
      <c r="B22355" t="n">
        <v>0.00725405333497854</v>
      </c>
      <c r="C22355" t="n">
        <v>1</v>
      </c>
      <c r="D22355" t="n">
        <v>1</v>
      </c>
    </row>
    <row r="22356">
      <c r="A22356" t="s">
        <v>22358</v>
      </c>
      <c r="B22356" t="n">
        <v>0.902641668583346</v>
      </c>
      <c r="C22356" t="n">
        <v>0.966045922929411</v>
      </c>
      <c r="D22356" t="n">
        <v>0.00743425744778306</v>
      </c>
    </row>
    <row r="22357">
      <c r="A22357" t="s">
        <v>22359</v>
      </c>
      <c r="B22357" t="n">
        <v>1</v>
      </c>
      <c r="C22357" t="n">
        <v>0.907393804305551</v>
      </c>
      <c r="D22357" t="n">
        <v>0.00769853156645219</v>
      </c>
    </row>
    <row r="22358">
      <c r="A22358" t="s">
        <v>22360</v>
      </c>
      <c r="B22358" t="n">
        <v>0.00801774085339099</v>
      </c>
      <c r="C22358" t="n">
        <v>0.325516472161696</v>
      </c>
      <c r="D22358" t="n">
        <v>0.0938033369044435</v>
      </c>
    </row>
    <row r="22359">
      <c r="A22359" t="s">
        <v>22361</v>
      </c>
      <c r="B22359" t="n">
        <v>0.45836055944456</v>
      </c>
      <c r="C22359" t="n">
        <v>0.00845435590139962</v>
      </c>
      <c r="D22359" t="n">
        <v>0.29311244401358</v>
      </c>
    </row>
    <row r="22360">
      <c r="A22360" t="s">
        <v>22362</v>
      </c>
      <c r="B22360" t="n">
        <v>1</v>
      </c>
      <c r="C22360" t="n">
        <v>0.853658523410261</v>
      </c>
      <c r="D22360" t="n">
        <v>0.0087895292886143</v>
      </c>
    </row>
    <row r="22361">
      <c r="A22361" t="s">
        <v>22363</v>
      </c>
      <c r="B22361" t="n">
        <v>0.00892601105775402</v>
      </c>
      <c r="C22361" t="n">
        <v>1</v>
      </c>
      <c r="D22361" t="n">
        <v>1</v>
      </c>
    </row>
    <row r="22362">
      <c r="A22362" t="s">
        <v>22364</v>
      </c>
      <c r="B22362" t="n">
        <v>0.707702571037103</v>
      </c>
      <c r="C22362" t="n">
        <v>0.00918705694384581</v>
      </c>
      <c r="D22362" t="n">
        <v>0.84772143908445</v>
      </c>
    </row>
    <row r="22363">
      <c r="A22363" t="s">
        <v>22365</v>
      </c>
      <c r="B22363" t="n">
        <v>1</v>
      </c>
      <c r="C22363" t="n">
        <v>1</v>
      </c>
      <c r="D22363" t="n">
        <v>0.00920715689143439</v>
      </c>
    </row>
    <row r="22364">
      <c r="A22364" t="s">
        <v>22366</v>
      </c>
      <c r="B22364" t="n">
        <v>0.00931121430108365</v>
      </c>
      <c r="C22364" t="n">
        <v>0.384804575993151</v>
      </c>
      <c r="D22364" t="n">
        <v>0.223967987986554</v>
      </c>
    </row>
    <row r="22365">
      <c r="A22365" t="s">
        <v>22367</v>
      </c>
      <c r="B22365" t="n">
        <v>0.00944051940067048</v>
      </c>
      <c r="C22365" t="n">
        <v>1</v>
      </c>
      <c r="D22365" t="n">
        <v>1</v>
      </c>
    </row>
    <row r="22366">
      <c r="A22366" t="s">
        <v>22368</v>
      </c>
      <c r="B22366" t="n">
        <v>1</v>
      </c>
      <c r="C22366" t="n">
        <v>1</v>
      </c>
      <c r="D22366" t="n">
        <v>0.0095134666527721</v>
      </c>
    </row>
    <row r="22367">
      <c r="A22367" t="s">
        <v>22369</v>
      </c>
      <c r="B22367" t="n">
        <v>0.0098232139015637</v>
      </c>
      <c r="C22367" t="n">
        <v>1</v>
      </c>
      <c r="D22367" t="n">
        <v>1</v>
      </c>
    </row>
    <row r="22368">
      <c r="A22368" t="s">
        <v>22370</v>
      </c>
      <c r="B22368" t="n">
        <v>0.828709420487713</v>
      </c>
      <c r="C22368" t="n">
        <v>0.856703394941127</v>
      </c>
      <c r="D22368" t="n">
        <v>0.00988876262246373</v>
      </c>
    </row>
    <row r="22369">
      <c r="A22369" t="s">
        <v>22371</v>
      </c>
      <c r="B22369" t="n">
        <v>0.00993097403270976</v>
      </c>
      <c r="C22369" t="n">
        <v>1</v>
      </c>
      <c r="D22369" t="n">
        <v>1</v>
      </c>
    </row>
    <row r="22370">
      <c r="A22370" t="s">
        <v>22372</v>
      </c>
      <c r="B22370" t="n">
        <v>0.45834230777057</v>
      </c>
      <c r="C22370" t="n">
        <v>0.514894458158053</v>
      </c>
      <c r="D22370" t="n">
        <v>0.0100458112271115</v>
      </c>
    </row>
    <row r="22371">
      <c r="A22371" t="s">
        <v>22373</v>
      </c>
      <c r="B22371" t="n">
        <v>0.159499408382059</v>
      </c>
      <c r="C22371" t="n">
        <v>0.160126515041116</v>
      </c>
      <c r="D22371" t="n">
        <v>0.0101315527900454</v>
      </c>
    </row>
    <row r="22372">
      <c r="A22372" t="s">
        <v>22374</v>
      </c>
      <c r="B22372" t="n">
        <v>0.979512190684607</v>
      </c>
      <c r="C22372" t="n">
        <v>0.947064574420274</v>
      </c>
      <c r="D22372" t="n">
        <v>0.0102311003284589</v>
      </c>
    </row>
    <row r="22373">
      <c r="A22373" t="s">
        <v>22375</v>
      </c>
      <c r="B22373" t="n">
        <v>0.686717658464126</v>
      </c>
      <c r="C22373" t="n">
        <v>0.750942982828956</v>
      </c>
      <c r="D22373" t="n">
        <v>0.0102610491621139</v>
      </c>
    </row>
    <row r="22374">
      <c r="A22374" t="s">
        <v>22376</v>
      </c>
      <c r="B22374" t="n">
        <v>0.0108562008765458</v>
      </c>
      <c r="C22374" t="n">
        <v>1</v>
      </c>
      <c r="D22374" t="n">
        <v>1</v>
      </c>
    </row>
    <row r="22375">
      <c r="A22375" t="s">
        <v>22377</v>
      </c>
      <c r="B22375" t="n">
        <v>1</v>
      </c>
      <c r="C22375" t="n">
        <v>0.0109022927285484</v>
      </c>
      <c r="D22375" t="n">
        <v>0.946442534782985</v>
      </c>
    </row>
    <row r="22376">
      <c r="A22376" t="s">
        <v>22378</v>
      </c>
      <c r="B22376" t="n">
        <v>0.0112089395841232</v>
      </c>
      <c r="C22376" t="n">
        <v>1</v>
      </c>
      <c r="D22376" t="n">
        <v>1</v>
      </c>
    </row>
    <row r="22377">
      <c r="A22377" t="s">
        <v>22379</v>
      </c>
      <c r="B22377" t="n">
        <v>0.393306510396049</v>
      </c>
      <c r="C22377" t="n">
        <v>0.384190572502817</v>
      </c>
      <c r="D22377" t="n">
        <v>0.0115815704380733</v>
      </c>
    </row>
    <row r="22378">
      <c r="A22378" t="s">
        <v>22380</v>
      </c>
      <c r="B22378" t="n">
        <v>0.0117324373922247</v>
      </c>
      <c r="C22378" t="n">
        <v>1</v>
      </c>
      <c r="D22378" t="n">
        <v>1</v>
      </c>
    </row>
    <row r="22379">
      <c r="A22379" t="s">
        <v>22381</v>
      </c>
      <c r="B22379" t="n">
        <v>0.847350153906877</v>
      </c>
      <c r="C22379" t="n">
        <v>0.87171179465287</v>
      </c>
      <c r="D22379" t="n">
        <v>0.0118195548648362</v>
      </c>
    </row>
    <row r="22380">
      <c r="A22380" t="s">
        <v>22382</v>
      </c>
      <c r="B22380" t="n">
        <v>0.95703307566789</v>
      </c>
      <c r="C22380" t="n">
        <v>0.0118369878131719</v>
      </c>
      <c r="D22380" t="n">
        <v>0.773472968939658</v>
      </c>
    </row>
    <row r="22381">
      <c r="A22381" t="s">
        <v>22383</v>
      </c>
      <c r="B22381" t="n">
        <v>1</v>
      </c>
      <c r="C22381" t="n">
        <v>0.0121635136200574</v>
      </c>
      <c r="D22381" t="n">
        <v>0.881201017023146</v>
      </c>
    </row>
    <row r="22382">
      <c r="A22382" t="s">
        <v>22384</v>
      </c>
      <c r="B22382" t="n">
        <v>0.682843686053322</v>
      </c>
      <c r="C22382" t="n">
        <v>0.697298905314569</v>
      </c>
      <c r="D22382" t="n">
        <v>0.0123190192972862</v>
      </c>
    </row>
    <row r="22383">
      <c r="A22383" t="s">
        <v>22385</v>
      </c>
      <c r="B22383" t="n">
        <v>0.0375325511334825</v>
      </c>
      <c r="C22383" t="n">
        <v>0.0228285434281681</v>
      </c>
      <c r="D22383" t="n">
        <v>0.0123742305388585</v>
      </c>
    </row>
    <row r="22384">
      <c r="A22384" t="s">
        <v>22386</v>
      </c>
      <c r="B22384" t="n">
        <v>0.0127139923939179</v>
      </c>
      <c r="C22384" t="n">
        <v>1</v>
      </c>
      <c r="D22384" t="n">
        <v>1</v>
      </c>
    </row>
    <row r="22385">
      <c r="A22385" t="s">
        <v>22387</v>
      </c>
      <c r="B22385" t="n">
        <v>0.827278776196275</v>
      </c>
      <c r="C22385" t="n">
        <v>0.980187316386976</v>
      </c>
      <c r="D22385" t="n">
        <v>0.0128950887688467</v>
      </c>
    </row>
    <row r="22386">
      <c r="A22386" t="s">
        <v>22388</v>
      </c>
      <c r="B22386" t="n">
        <v>1</v>
      </c>
      <c r="C22386" t="n">
        <v>0.919704158338382</v>
      </c>
      <c r="D22386" t="n">
        <v>0.0135155296137254</v>
      </c>
    </row>
    <row r="22387">
      <c r="A22387" t="s">
        <v>22389</v>
      </c>
      <c r="B22387" t="n">
        <v>0.872465313184711</v>
      </c>
      <c r="C22387" t="n">
        <v>0.0135156778386997</v>
      </c>
      <c r="D22387" t="n">
        <v>0.98273652558239</v>
      </c>
    </row>
    <row r="22388">
      <c r="A22388" t="s">
        <v>22390</v>
      </c>
      <c r="B22388" t="n">
        <v>0.0139344012650947</v>
      </c>
      <c r="C22388" t="n">
        <v>1</v>
      </c>
      <c r="D22388" t="n">
        <v>1</v>
      </c>
    </row>
    <row r="22389">
      <c r="A22389" t="s">
        <v>22391</v>
      </c>
      <c r="B22389" t="n">
        <v>0.850598858215139</v>
      </c>
      <c r="C22389" t="n">
        <v>0.0139421253369139</v>
      </c>
      <c r="D22389" t="n">
        <v>0.808406942253062</v>
      </c>
    </row>
    <row r="22390">
      <c r="A22390" t="s">
        <v>22392</v>
      </c>
      <c r="B22390" t="n">
        <v>0.0140605749549833</v>
      </c>
      <c r="C22390" t="n">
        <v>1</v>
      </c>
      <c r="D22390" t="n">
        <v>1</v>
      </c>
    </row>
    <row r="22391">
      <c r="A22391" t="s">
        <v>22393</v>
      </c>
      <c r="B22391" t="n">
        <v>0.977685990154938</v>
      </c>
      <c r="C22391" t="n">
        <v>0.978219727054313</v>
      </c>
      <c r="D22391" t="n">
        <v>0.0141484848164921</v>
      </c>
    </row>
    <row r="22392">
      <c r="A22392" t="s">
        <v>22394</v>
      </c>
      <c r="B22392" t="n">
        <v>0.0144235884667868</v>
      </c>
      <c r="C22392" t="n">
        <v>1</v>
      </c>
      <c r="D22392" t="n">
        <v>1</v>
      </c>
    </row>
    <row r="22393">
      <c r="A22393" t="s">
        <v>22395</v>
      </c>
      <c r="B22393" t="n">
        <v>0.474652091067588</v>
      </c>
      <c r="C22393" t="n">
        <v>0.477184898411878</v>
      </c>
      <c r="D22393" t="n">
        <v>0.0145317432214942</v>
      </c>
    </row>
    <row r="22394">
      <c r="A22394" t="s">
        <v>22396</v>
      </c>
      <c r="B22394" t="n">
        <v>0.907634266827178</v>
      </c>
      <c r="C22394" t="n">
        <v>0.0146492026856886</v>
      </c>
      <c r="D22394" t="n">
        <v>0.992737816416857</v>
      </c>
    </row>
    <row r="22395">
      <c r="A22395" t="s">
        <v>22397</v>
      </c>
      <c r="B22395" t="n">
        <v>0.563127266927766</v>
      </c>
      <c r="C22395" t="n">
        <v>0.623852576435947</v>
      </c>
      <c r="D22395" t="n">
        <v>0.0154524879131847</v>
      </c>
    </row>
    <row r="22396">
      <c r="A22396" t="s">
        <v>22398</v>
      </c>
      <c r="B22396" t="n">
        <v>0.596253063017008</v>
      </c>
      <c r="C22396" t="n">
        <v>0.625490884274309</v>
      </c>
      <c r="D22396" t="n">
        <v>0.0154690343270568</v>
      </c>
    </row>
    <row r="22397">
      <c r="A22397" t="s">
        <v>22399</v>
      </c>
      <c r="B22397" t="n">
        <v>0.0154702316407414</v>
      </c>
      <c r="C22397" t="n">
        <v>1</v>
      </c>
      <c r="D22397" t="n">
        <v>1</v>
      </c>
    </row>
    <row r="22398">
      <c r="A22398" t="s">
        <v>22400</v>
      </c>
      <c r="B22398" t="n">
        <v>1</v>
      </c>
      <c r="C22398" t="n">
        <v>0.0154941027210037</v>
      </c>
      <c r="D22398" t="n">
        <v>0.843129922540757</v>
      </c>
    </row>
    <row r="22399">
      <c r="A22399" t="s">
        <v>22401</v>
      </c>
      <c r="B22399" t="n">
        <v>0.27237616468572</v>
      </c>
      <c r="C22399" t="n">
        <v>0.0155274255452768</v>
      </c>
      <c r="D22399" t="n">
        <v>0.132066585966378</v>
      </c>
    </row>
    <row r="22400">
      <c r="A22400" t="s">
        <v>22402</v>
      </c>
      <c r="B22400" t="n">
        <v>0.0155293144130989</v>
      </c>
      <c r="C22400" t="n">
        <v>1</v>
      </c>
      <c r="D22400" t="n">
        <v>1</v>
      </c>
    </row>
    <row r="22401">
      <c r="A22401" t="s">
        <v>22403</v>
      </c>
      <c r="B22401" t="n">
        <v>0.015775362241647</v>
      </c>
      <c r="C22401" t="n">
        <v>1</v>
      </c>
      <c r="D22401" t="n">
        <v>1</v>
      </c>
    </row>
    <row r="22402">
      <c r="A22402" t="s">
        <v>22404</v>
      </c>
      <c r="B22402" t="n">
        <v>1</v>
      </c>
      <c r="C22402" t="n">
        <v>0.016007074059167</v>
      </c>
      <c r="D22402" t="n">
        <v>0.726768995976905</v>
      </c>
    </row>
    <row r="22403">
      <c r="A22403" t="s">
        <v>22405</v>
      </c>
      <c r="B22403" t="n">
        <v>0.600212757821163</v>
      </c>
      <c r="C22403" t="n">
        <v>0.610805433768982</v>
      </c>
      <c r="D22403" t="n">
        <v>0.0160081226328472</v>
      </c>
    </row>
    <row r="22404">
      <c r="A22404" t="s">
        <v>22406</v>
      </c>
      <c r="B22404" t="n">
        <v>0.0160248400556117</v>
      </c>
      <c r="C22404" t="n">
        <v>1</v>
      </c>
      <c r="D22404" t="n">
        <v>1</v>
      </c>
    </row>
    <row r="22405">
      <c r="A22405" t="s">
        <v>22407</v>
      </c>
      <c r="B22405" t="n">
        <v>0.772419788026679</v>
      </c>
      <c r="C22405" t="n">
        <v>0.911683852460808</v>
      </c>
      <c r="D22405" t="n">
        <v>0.0163426754399688</v>
      </c>
    </row>
    <row r="22406">
      <c r="A22406" t="s">
        <v>22408</v>
      </c>
      <c r="B22406" t="n">
        <v>0.0164413716391419</v>
      </c>
      <c r="C22406" t="n">
        <v>1</v>
      </c>
      <c r="D22406" t="n">
        <v>1</v>
      </c>
    </row>
    <row r="22407">
      <c r="A22407" t="s">
        <v>22409</v>
      </c>
      <c r="B22407" t="n">
        <v>1</v>
      </c>
      <c r="C22407" t="n">
        <v>0.0164661041502323</v>
      </c>
      <c r="D22407" t="n">
        <v>0.877153080285966</v>
      </c>
    </row>
    <row r="22408">
      <c r="A22408" t="s">
        <v>22410</v>
      </c>
      <c r="B22408" t="n">
        <v>0.0166587304625747</v>
      </c>
      <c r="C22408" t="n">
        <v>0.963947822633985</v>
      </c>
      <c r="D22408" t="n">
        <v>0.88250846690592</v>
      </c>
    </row>
    <row r="22409">
      <c r="A22409" t="s">
        <v>22411</v>
      </c>
      <c r="B22409" t="n">
        <v>0.0166991769841677</v>
      </c>
      <c r="C22409" t="n">
        <v>1</v>
      </c>
      <c r="D22409" t="n">
        <v>1</v>
      </c>
    </row>
    <row r="22410">
      <c r="A22410" t="s">
        <v>22412</v>
      </c>
      <c r="B22410" t="n">
        <v>0.486161363925754</v>
      </c>
      <c r="C22410" t="n">
        <v>0.570994814367201</v>
      </c>
      <c r="D22410" t="n">
        <v>0.0168742666901109</v>
      </c>
    </row>
    <row r="22411">
      <c r="A22411" t="s">
        <v>22413</v>
      </c>
      <c r="B22411" t="n">
        <v>0.017095843133434</v>
      </c>
      <c r="C22411" t="n">
        <v>0.835249828457055</v>
      </c>
      <c r="D22411" t="n">
        <v>0.947498793968499</v>
      </c>
    </row>
    <row r="22412">
      <c r="A22412" t="s">
        <v>22414</v>
      </c>
      <c r="B22412" t="n">
        <v>1</v>
      </c>
      <c r="C22412" t="n">
        <v>0.952169590456313</v>
      </c>
      <c r="D22412" t="n">
        <v>0.0174356388759463</v>
      </c>
    </row>
    <row r="22413">
      <c r="A22413" t="s">
        <v>22415</v>
      </c>
      <c r="B22413" t="n">
        <v>0.609394875153022</v>
      </c>
      <c r="C22413" t="n">
        <v>0.651268142423847</v>
      </c>
      <c r="D22413" t="n">
        <v>0.0174496800711202</v>
      </c>
    </row>
    <row r="22414">
      <c r="A22414" t="s">
        <v>22416</v>
      </c>
      <c r="B22414" t="n">
        <v>0.257896959134509</v>
      </c>
      <c r="C22414" t="n">
        <v>0.224438532594289</v>
      </c>
      <c r="D22414" t="n">
        <v>0.0175112862727807</v>
      </c>
    </row>
    <row r="22415">
      <c r="A22415" t="s">
        <v>22417</v>
      </c>
      <c r="B22415" t="n">
        <v>0.0176198528814042</v>
      </c>
      <c r="C22415" t="n">
        <v>0.976215337750836</v>
      </c>
      <c r="D22415" t="n">
        <v>0.763371646646983</v>
      </c>
    </row>
    <row r="22416">
      <c r="A22416" t="s">
        <v>22418</v>
      </c>
      <c r="B22416" t="n">
        <v>0.017935577666952</v>
      </c>
      <c r="C22416" t="n">
        <v>1</v>
      </c>
      <c r="D22416" t="n">
        <v>1</v>
      </c>
    </row>
    <row r="22417">
      <c r="A22417" t="s">
        <v>22419</v>
      </c>
      <c r="B22417" t="n">
        <v>0.0180744295863514</v>
      </c>
      <c r="C22417" t="n">
        <v>1</v>
      </c>
      <c r="D22417" t="n">
        <v>1</v>
      </c>
    </row>
    <row r="22418">
      <c r="A22418" t="s">
        <v>22420</v>
      </c>
      <c r="B22418" t="n">
        <v>1</v>
      </c>
      <c r="C22418" t="n">
        <v>0.972389761010899</v>
      </c>
      <c r="D22418" t="n">
        <v>0.01823985595245</v>
      </c>
    </row>
    <row r="22419">
      <c r="A22419" t="s">
        <v>22421</v>
      </c>
      <c r="B22419" t="n">
        <v>0.0183584781708284</v>
      </c>
      <c r="C22419" t="n">
        <v>0.308449225223968</v>
      </c>
      <c r="D22419" t="n">
        <v>0.194798505585703</v>
      </c>
    </row>
    <row r="22420">
      <c r="A22420" t="s">
        <v>22422</v>
      </c>
      <c r="B22420" t="n">
        <v>1</v>
      </c>
      <c r="C22420" t="n">
        <v>0.0184725927686493</v>
      </c>
      <c r="D22420" t="n">
        <v>1</v>
      </c>
    </row>
    <row r="22421">
      <c r="A22421" t="s">
        <v>22423</v>
      </c>
      <c r="B22421" t="n">
        <v>0.018514788275529</v>
      </c>
      <c r="C22421" t="n">
        <v>1</v>
      </c>
      <c r="D22421" t="n">
        <v>1</v>
      </c>
    </row>
    <row r="22422">
      <c r="A22422" t="s">
        <v>22424</v>
      </c>
      <c r="B22422" t="n">
        <v>1</v>
      </c>
      <c r="C22422" t="n">
        <v>0.907983823533455</v>
      </c>
      <c r="D22422" t="n">
        <v>0.0185163087366059</v>
      </c>
    </row>
    <row r="22423">
      <c r="A22423" t="s">
        <v>22425</v>
      </c>
      <c r="B22423" t="n">
        <v>0.778795095922569</v>
      </c>
      <c r="C22423" t="n">
        <v>0.781126578560006</v>
      </c>
      <c r="D22423" t="n">
        <v>0.018590083674787</v>
      </c>
    </row>
    <row r="22424">
      <c r="A22424" t="s">
        <v>22426</v>
      </c>
      <c r="B22424" t="n">
        <v>0.018590996221783</v>
      </c>
      <c r="C22424" t="n">
        <v>1</v>
      </c>
      <c r="D22424" t="n">
        <v>1</v>
      </c>
    </row>
    <row r="22425">
      <c r="A22425" t="s">
        <v>22427</v>
      </c>
      <c r="B22425" t="n">
        <v>0.0188254156133157</v>
      </c>
      <c r="C22425" t="n">
        <v>1</v>
      </c>
      <c r="D22425" t="n">
        <v>1</v>
      </c>
    </row>
    <row r="22426">
      <c r="A22426" t="s">
        <v>22428</v>
      </c>
      <c r="B22426" t="n">
        <v>0.23249150827962</v>
      </c>
      <c r="C22426" t="n">
        <v>0.263715062719634</v>
      </c>
      <c r="D22426" t="n">
        <v>0.0188607248355039</v>
      </c>
    </row>
    <row r="22427">
      <c r="A22427" t="s">
        <v>22429</v>
      </c>
      <c r="B22427" t="n">
        <v>0.0188779496277175</v>
      </c>
      <c r="C22427" t="n">
        <v>1</v>
      </c>
      <c r="D22427" t="n">
        <v>1</v>
      </c>
    </row>
    <row r="22428">
      <c r="A22428" t="s">
        <v>22430</v>
      </c>
      <c r="B22428" t="n">
        <v>0.019055056065017</v>
      </c>
      <c r="C22428" t="n">
        <v>1</v>
      </c>
      <c r="D22428" t="n">
        <v>1</v>
      </c>
    </row>
    <row r="22429">
      <c r="A22429" t="s">
        <v>22431</v>
      </c>
      <c r="B22429" t="n">
        <v>0.823244196235105</v>
      </c>
      <c r="C22429" t="n">
        <v>0.898517396885667</v>
      </c>
      <c r="D22429" t="n">
        <v>0.0190895644103578</v>
      </c>
    </row>
    <row r="22430">
      <c r="A22430" t="s">
        <v>22432</v>
      </c>
      <c r="B22430" t="n">
        <v>0.469019869030091</v>
      </c>
      <c r="C22430" t="n">
        <v>0.428962875197416</v>
      </c>
      <c r="D22430" t="n">
        <v>0.0191702727039442</v>
      </c>
    </row>
    <row r="22431">
      <c r="A22431" t="s">
        <v>22433</v>
      </c>
      <c r="B22431" t="n">
        <v>0.723094266899699</v>
      </c>
      <c r="C22431" t="n">
        <v>0.796986684639601</v>
      </c>
      <c r="D22431" t="n">
        <v>0.0193382452800157</v>
      </c>
    </row>
    <row r="22432">
      <c r="A22432" t="s">
        <v>22434</v>
      </c>
      <c r="B22432" t="n">
        <v>0.0195961083958366</v>
      </c>
      <c r="C22432" t="n">
        <v>1</v>
      </c>
      <c r="D22432" t="n">
        <v>1</v>
      </c>
    </row>
    <row r="22433">
      <c r="A22433" t="s">
        <v>22435</v>
      </c>
      <c r="B22433" t="n">
        <v>1</v>
      </c>
      <c r="C22433" t="n">
        <v>0.971607332721002</v>
      </c>
      <c r="D22433" t="n">
        <v>0.0196985602027086</v>
      </c>
    </row>
    <row r="22434">
      <c r="A22434" t="s">
        <v>22436</v>
      </c>
      <c r="B22434" t="n">
        <v>0.0197703716279162</v>
      </c>
      <c r="C22434" t="n">
        <v>1</v>
      </c>
      <c r="D22434" t="n">
        <v>1</v>
      </c>
    </row>
    <row r="22435">
      <c r="A22435" t="s">
        <v>22437</v>
      </c>
      <c r="B22435" t="n">
        <v>0.0198820563521252</v>
      </c>
      <c r="C22435" t="n">
        <v>1</v>
      </c>
      <c r="D22435" t="n">
        <v>1</v>
      </c>
    </row>
    <row r="22436">
      <c r="A22436" t="s">
        <v>22438</v>
      </c>
      <c r="B22436" t="n">
        <v>0.937690850809127</v>
      </c>
      <c r="C22436" t="n">
        <v>0.826097141850986</v>
      </c>
      <c r="D22436" t="n">
        <v>0.019979264343177</v>
      </c>
    </row>
    <row r="22437">
      <c r="A22437" t="s">
        <v>22439</v>
      </c>
      <c r="B22437" t="n">
        <v>0.0202411002167863</v>
      </c>
      <c r="C22437" t="n">
        <v>1</v>
      </c>
      <c r="D22437" t="n">
        <v>1</v>
      </c>
    </row>
    <row r="22438">
      <c r="A22438" t="s">
        <v>22440</v>
      </c>
      <c r="B22438" t="n">
        <v>0.0202630356046802</v>
      </c>
      <c r="C22438" t="n">
        <v>1</v>
      </c>
      <c r="D22438" t="n">
        <v>1</v>
      </c>
    </row>
    <row r="22439">
      <c r="A22439" t="s">
        <v>22441</v>
      </c>
      <c r="B22439" t="n">
        <v>0.0209696396796971</v>
      </c>
      <c r="C22439" t="n">
        <v>1</v>
      </c>
      <c r="D22439" t="n">
        <v>1</v>
      </c>
    </row>
    <row r="22440">
      <c r="A22440" t="s">
        <v>22442</v>
      </c>
      <c r="B22440" t="n">
        <v>1</v>
      </c>
      <c r="C22440" t="n">
        <v>1</v>
      </c>
      <c r="D22440" t="n">
        <v>0.021072358852307</v>
      </c>
    </row>
    <row r="22441">
      <c r="A22441" t="s">
        <v>22443</v>
      </c>
      <c r="B22441" t="n">
        <v>0.0213617691078651</v>
      </c>
      <c r="C22441" t="n">
        <v>1</v>
      </c>
      <c r="D22441" t="n">
        <v>1</v>
      </c>
    </row>
    <row r="22442">
      <c r="A22442" t="s">
        <v>22444</v>
      </c>
      <c r="B22442" t="n">
        <v>0.399951525841219</v>
      </c>
      <c r="C22442" t="n">
        <v>0.405998090394225</v>
      </c>
      <c r="D22442" t="n">
        <v>0.021717919053322</v>
      </c>
    </row>
    <row r="22443">
      <c r="A22443" t="s">
        <v>22445</v>
      </c>
      <c r="B22443" t="n">
        <v>0.0217604962866587</v>
      </c>
      <c r="C22443" t="n">
        <v>1</v>
      </c>
      <c r="D22443" t="n">
        <v>1</v>
      </c>
    </row>
    <row r="22444">
      <c r="A22444" t="s">
        <v>22446</v>
      </c>
      <c r="B22444" t="n">
        <v>1</v>
      </c>
      <c r="C22444" t="n">
        <v>1</v>
      </c>
      <c r="D22444" t="n">
        <v>0.0219645426132454</v>
      </c>
    </row>
    <row r="22445">
      <c r="A22445" t="s">
        <v>22447</v>
      </c>
      <c r="B22445" t="n">
        <v>0.0220147473555089</v>
      </c>
      <c r="C22445" t="n">
        <v>1</v>
      </c>
      <c r="D22445" t="n">
        <v>1</v>
      </c>
    </row>
    <row r="22446">
      <c r="A22446" t="s">
        <v>22448</v>
      </c>
      <c r="B22446" t="n">
        <v>1</v>
      </c>
      <c r="C22446" t="n">
        <v>1</v>
      </c>
      <c r="D22446" t="n">
        <v>0.0222417809737733</v>
      </c>
    </row>
    <row r="22447">
      <c r="A22447" t="s">
        <v>22449</v>
      </c>
      <c r="B22447" t="n">
        <v>0.0224137628863865</v>
      </c>
      <c r="C22447" t="n">
        <v>0.818048274288256</v>
      </c>
      <c r="D22447" t="n">
        <v>0.749947330046509</v>
      </c>
    </row>
    <row r="22448">
      <c r="A22448" t="s">
        <v>22450</v>
      </c>
      <c r="B22448" t="n">
        <v>0.866888361943047</v>
      </c>
      <c r="C22448" t="n">
        <v>0.868171288543244</v>
      </c>
      <c r="D22448" t="n">
        <v>0.0224588039035667</v>
      </c>
    </row>
    <row r="22449">
      <c r="A22449" t="s">
        <v>22451</v>
      </c>
      <c r="B22449" t="n">
        <v>1</v>
      </c>
      <c r="C22449" t="n">
        <v>0.0225685554382598</v>
      </c>
      <c r="D22449" t="n">
        <v>0.923997956918958</v>
      </c>
    </row>
    <row r="22450">
      <c r="A22450" t="s">
        <v>22452</v>
      </c>
      <c r="B22450" t="n">
        <v>0.0227914553309085</v>
      </c>
      <c r="C22450" t="n">
        <v>1</v>
      </c>
      <c r="D22450" t="n">
        <v>1</v>
      </c>
    </row>
    <row r="22451">
      <c r="A22451" t="s">
        <v>22453</v>
      </c>
      <c r="B22451" t="n">
        <v>0.023134538942438</v>
      </c>
      <c r="C22451" t="n">
        <v>0.990688103862315</v>
      </c>
      <c r="D22451" t="n">
        <v>0.914114410757275</v>
      </c>
    </row>
    <row r="22452">
      <c r="A22452" t="s">
        <v>22454</v>
      </c>
      <c r="B22452" t="n">
        <v>1</v>
      </c>
      <c r="C22452" t="n">
        <v>1</v>
      </c>
      <c r="D22452" t="n">
        <v>0.0232227625958121</v>
      </c>
    </row>
    <row r="22453">
      <c r="A22453" t="s">
        <v>22455</v>
      </c>
      <c r="B22453" t="n">
        <v>0.023312422145815</v>
      </c>
      <c r="C22453" t="n">
        <v>1</v>
      </c>
      <c r="D22453" t="n">
        <v>1</v>
      </c>
    </row>
    <row r="22454">
      <c r="A22454" t="s">
        <v>22456</v>
      </c>
      <c r="B22454" t="n">
        <v>0.0233145556600418</v>
      </c>
      <c r="C22454" t="n">
        <v>0.505756368279415</v>
      </c>
      <c r="D22454" t="n">
        <v>0.319727804434695</v>
      </c>
    </row>
    <row r="22455">
      <c r="A22455" t="s">
        <v>22457</v>
      </c>
      <c r="B22455" t="n">
        <v>0.63670161669695</v>
      </c>
      <c r="C22455" t="n">
        <v>0.0233999935105284</v>
      </c>
      <c r="D22455" t="n">
        <v>0.69136643270968</v>
      </c>
    </row>
    <row r="22456">
      <c r="A22456" t="s">
        <v>22458</v>
      </c>
      <c r="B22456" t="n">
        <v>1</v>
      </c>
      <c r="C22456" t="n">
        <v>0.99779158411257</v>
      </c>
      <c r="D22456" t="n">
        <v>0.0234262766304329</v>
      </c>
    </row>
    <row r="22457">
      <c r="A22457" t="s">
        <v>22459</v>
      </c>
      <c r="B22457" t="n">
        <v>0.948722259914915</v>
      </c>
      <c r="C22457" t="n">
        <v>0.0234976122658302</v>
      </c>
      <c r="D22457" t="n">
        <v>0.874871618370492</v>
      </c>
    </row>
    <row r="22458">
      <c r="A22458" t="s">
        <v>22460</v>
      </c>
      <c r="B22458" t="n">
        <v>0.0236259379024181</v>
      </c>
      <c r="C22458" t="n">
        <v>1</v>
      </c>
      <c r="D22458" t="n">
        <v>1</v>
      </c>
    </row>
    <row r="22459">
      <c r="A22459" t="s">
        <v>22461</v>
      </c>
      <c r="B22459" t="n">
        <v>0.0239192627823188</v>
      </c>
      <c r="C22459" t="n">
        <v>0.505541602978145</v>
      </c>
      <c r="D22459" t="n">
        <v>0.348727788416124</v>
      </c>
    </row>
    <row r="22460">
      <c r="A22460" t="s">
        <v>22462</v>
      </c>
      <c r="B22460" t="n">
        <v>0.0240316104138713</v>
      </c>
      <c r="C22460" t="n">
        <v>1</v>
      </c>
      <c r="D22460" t="n">
        <v>1</v>
      </c>
    </row>
    <row r="22461">
      <c r="A22461" t="s">
        <v>22463</v>
      </c>
      <c r="B22461" t="n">
        <v>0.513159652917295</v>
      </c>
      <c r="C22461" t="n">
        <v>0.587706829014391</v>
      </c>
      <c r="D22461" t="n">
        <v>0.0246632400693485</v>
      </c>
    </row>
    <row r="22462">
      <c r="A22462" t="s">
        <v>22464</v>
      </c>
      <c r="B22462" t="n">
        <v>0.0247322891838373</v>
      </c>
      <c r="C22462" t="n">
        <v>1</v>
      </c>
      <c r="D22462" t="n">
        <v>1</v>
      </c>
    </row>
    <row r="22463">
      <c r="A22463" t="s">
        <v>22465</v>
      </c>
      <c r="B22463" t="n">
        <v>0.0247665876482137</v>
      </c>
      <c r="C22463" t="n">
        <v>1</v>
      </c>
      <c r="D22463" t="n">
        <v>1</v>
      </c>
    </row>
    <row r="22464">
      <c r="A22464" t="s">
        <v>22466</v>
      </c>
      <c r="B22464" t="n">
        <v>0.0247975748059974</v>
      </c>
      <c r="C22464" t="n">
        <v>1</v>
      </c>
      <c r="D22464" t="n">
        <v>1</v>
      </c>
    </row>
    <row r="22465">
      <c r="A22465" t="s">
        <v>22467</v>
      </c>
      <c r="B22465" t="n">
        <v>0.0248353241419449</v>
      </c>
      <c r="C22465" t="n">
        <v>1</v>
      </c>
      <c r="D22465" t="n">
        <v>1</v>
      </c>
    </row>
    <row r="22466">
      <c r="A22466" t="s">
        <v>22468</v>
      </c>
      <c r="B22466" t="n">
        <v>0.0249189865662227</v>
      </c>
      <c r="C22466" t="n">
        <v>0.647578781245541</v>
      </c>
      <c r="D22466" t="n">
        <v>0.476811869201936</v>
      </c>
    </row>
    <row r="22467">
      <c r="A22467" t="s">
        <v>22469</v>
      </c>
      <c r="B22467" t="n">
        <v>0.0253396548226521</v>
      </c>
      <c r="C22467" t="n">
        <v>1</v>
      </c>
      <c r="D22467" t="n">
        <v>0.796741917575406</v>
      </c>
    </row>
    <row r="22468">
      <c r="A22468" t="s">
        <v>22470</v>
      </c>
      <c r="B22468" t="n">
        <v>0.0255866605340685</v>
      </c>
      <c r="C22468" t="n">
        <v>1</v>
      </c>
      <c r="D22468" t="n">
        <v>1</v>
      </c>
    </row>
    <row r="22469">
      <c r="A22469" t="s">
        <v>22471</v>
      </c>
      <c r="B22469" t="n">
        <v>0.0257628825524793</v>
      </c>
      <c r="C22469" t="n">
        <v>1</v>
      </c>
      <c r="D22469" t="n">
        <v>1</v>
      </c>
    </row>
    <row r="22470">
      <c r="A22470" t="s">
        <v>22472</v>
      </c>
      <c r="B22470" t="n">
        <v>0.0259049183009909</v>
      </c>
      <c r="C22470" t="n">
        <v>1</v>
      </c>
      <c r="D22470" t="n">
        <v>1</v>
      </c>
    </row>
    <row r="22471">
      <c r="A22471" t="s">
        <v>22473</v>
      </c>
      <c r="B22471" t="n">
        <v>1</v>
      </c>
      <c r="C22471" t="n">
        <v>0.0260070227196561</v>
      </c>
      <c r="D22471" t="n">
        <v>1</v>
      </c>
    </row>
    <row r="22472">
      <c r="A22472" t="s">
        <v>22474</v>
      </c>
      <c r="B22472" t="n">
        <v>0.640115067013169</v>
      </c>
      <c r="C22472" t="n">
        <v>0.0265454229252474</v>
      </c>
      <c r="D22472" t="n">
        <v>0.650919917913214</v>
      </c>
    </row>
    <row r="22473">
      <c r="A22473" t="s">
        <v>22475</v>
      </c>
      <c r="B22473" t="n">
        <v>0.0272732302331207</v>
      </c>
      <c r="C22473" t="n">
        <v>1</v>
      </c>
      <c r="D22473" t="n">
        <v>1</v>
      </c>
    </row>
    <row r="22474">
      <c r="A22474" t="s">
        <v>22476</v>
      </c>
      <c r="B22474" t="n">
        <v>0.0274408732395942</v>
      </c>
      <c r="C22474" t="n">
        <v>1</v>
      </c>
      <c r="D22474" t="n">
        <v>1</v>
      </c>
    </row>
    <row r="22475">
      <c r="A22475" t="s">
        <v>22477</v>
      </c>
      <c r="B22475" t="n">
        <v>0.872186787499775</v>
      </c>
      <c r="C22475" t="n">
        <v>0.0276776793383459</v>
      </c>
      <c r="D22475" t="n">
        <v>0.89761971912775</v>
      </c>
    </row>
    <row r="22476">
      <c r="A22476" t="s">
        <v>22478</v>
      </c>
      <c r="B22476" t="n">
        <v>0.877233594834628</v>
      </c>
      <c r="C22476" t="n">
        <v>0.956470215820008</v>
      </c>
      <c r="D22476" t="n">
        <v>0.0277417807339192</v>
      </c>
    </row>
    <row r="22477">
      <c r="A22477" t="s">
        <v>22479</v>
      </c>
      <c r="B22477" t="n">
        <v>1</v>
      </c>
      <c r="C22477" t="n">
        <v>0.0281302082550814</v>
      </c>
      <c r="D22477" t="n">
        <v>0.892722179768737</v>
      </c>
    </row>
    <row r="22478">
      <c r="A22478" t="s">
        <v>22480</v>
      </c>
      <c r="B22478" t="n">
        <v>0.0282274729809258</v>
      </c>
      <c r="C22478" t="n">
        <v>0.718444633290132</v>
      </c>
      <c r="D22478" t="n">
        <v>0.707355178672839</v>
      </c>
    </row>
    <row r="22479">
      <c r="A22479" t="s">
        <v>22481</v>
      </c>
      <c r="B22479" t="n">
        <v>0.817163232904979</v>
      </c>
      <c r="C22479" t="n">
        <v>0.893225828306669</v>
      </c>
      <c r="D22479" t="n">
        <v>0.0282965668381802</v>
      </c>
    </row>
    <row r="22480">
      <c r="A22480" t="s">
        <v>22482</v>
      </c>
      <c r="B22480" t="n">
        <v>1</v>
      </c>
      <c r="C22480" t="n">
        <v>1</v>
      </c>
      <c r="D22480" t="n">
        <v>0.0283349027108985</v>
      </c>
    </row>
    <row r="22481">
      <c r="A22481" t="s">
        <v>22483</v>
      </c>
      <c r="B22481" t="n">
        <v>0.590795901101157</v>
      </c>
      <c r="C22481" t="n">
        <v>0.0283768949374609</v>
      </c>
      <c r="D22481" t="n">
        <v>0.431107258366735</v>
      </c>
    </row>
    <row r="22482">
      <c r="A22482" t="s">
        <v>22484</v>
      </c>
      <c r="B22482" t="n">
        <v>0.028553687423918</v>
      </c>
      <c r="C22482" t="n">
        <v>1</v>
      </c>
      <c r="D22482" t="n">
        <v>1</v>
      </c>
    </row>
    <row r="22483">
      <c r="A22483" t="s">
        <v>22485</v>
      </c>
      <c r="B22483" t="n">
        <v>0.0286053431532922</v>
      </c>
      <c r="C22483" t="n">
        <v>1</v>
      </c>
      <c r="D22483" t="n">
        <v>1</v>
      </c>
    </row>
    <row r="22484">
      <c r="A22484" t="s">
        <v>22486</v>
      </c>
      <c r="B22484" t="n">
        <v>0.43230925158557</v>
      </c>
      <c r="C22484" t="n">
        <v>0.429092139152451</v>
      </c>
      <c r="D22484" t="n">
        <v>0.0296200041248256</v>
      </c>
    </row>
    <row r="22485">
      <c r="A22485" t="s">
        <v>22487</v>
      </c>
      <c r="B22485" t="n">
        <v>0.0298016982478836</v>
      </c>
      <c r="C22485" t="n">
        <v>1</v>
      </c>
      <c r="D22485" t="n">
        <v>1</v>
      </c>
    </row>
    <row r="22486">
      <c r="A22486" t="s">
        <v>22488</v>
      </c>
      <c r="B22486" t="n">
        <v>1</v>
      </c>
      <c r="C22486" t="n">
        <v>0.0300394396085659</v>
      </c>
      <c r="D22486" t="n">
        <v>0.93494167476767</v>
      </c>
    </row>
    <row r="22487">
      <c r="A22487" t="s">
        <v>22489</v>
      </c>
      <c r="B22487" t="n">
        <v>1</v>
      </c>
      <c r="C22487" t="n">
        <v>0.030096178922864</v>
      </c>
      <c r="D22487" t="n">
        <v>0.906501566927208</v>
      </c>
    </row>
    <row r="22488">
      <c r="A22488" t="s">
        <v>22490</v>
      </c>
      <c r="B22488" t="n">
        <v>0.0303282961682275</v>
      </c>
      <c r="C22488" t="n">
        <v>1</v>
      </c>
      <c r="D22488" t="n">
        <v>1</v>
      </c>
    </row>
    <row r="22489">
      <c r="A22489" t="s">
        <v>22491</v>
      </c>
      <c r="B22489" t="n">
        <v>1</v>
      </c>
      <c r="C22489" t="n">
        <v>0.0306666990560983</v>
      </c>
      <c r="D22489" t="n">
        <v>0.905225627095565</v>
      </c>
    </row>
    <row r="22490">
      <c r="A22490" t="s">
        <v>22492</v>
      </c>
      <c r="B22490" t="n">
        <v>0.910428808619604</v>
      </c>
      <c r="C22490" t="n">
        <v>0.941515291620376</v>
      </c>
      <c r="D22490" t="n">
        <v>0.0308310432813956</v>
      </c>
    </row>
    <row r="22491">
      <c r="A22491" t="s">
        <v>22493</v>
      </c>
      <c r="B22491" t="n">
        <v>1</v>
      </c>
      <c r="C22491" t="n">
        <v>1</v>
      </c>
      <c r="D22491" t="n">
        <v>0.030940023728093</v>
      </c>
    </row>
    <row r="22492">
      <c r="A22492" t="s">
        <v>22494</v>
      </c>
      <c r="B22492" t="n">
        <v>0.817928565200295</v>
      </c>
      <c r="C22492" t="n">
        <v>0.885004168609087</v>
      </c>
      <c r="D22492" t="n">
        <v>0.0310870198543453</v>
      </c>
    </row>
    <row r="22493">
      <c r="A22493" t="s">
        <v>22495</v>
      </c>
      <c r="B22493" t="n">
        <v>1</v>
      </c>
      <c r="C22493" t="n">
        <v>0.95377065955708</v>
      </c>
      <c r="D22493" t="n">
        <v>0.0311217181456972</v>
      </c>
    </row>
    <row r="22494">
      <c r="A22494" t="s">
        <v>22496</v>
      </c>
      <c r="B22494" t="n">
        <v>0.0312185356820645</v>
      </c>
      <c r="C22494" t="n">
        <v>1</v>
      </c>
      <c r="D22494" t="n">
        <v>1</v>
      </c>
    </row>
    <row r="22495">
      <c r="A22495" t="s">
        <v>22497</v>
      </c>
      <c r="B22495" t="n">
        <v>0.031731471468286</v>
      </c>
      <c r="C22495" t="n">
        <v>1</v>
      </c>
      <c r="D22495" t="n">
        <v>1</v>
      </c>
    </row>
    <row r="22496">
      <c r="A22496" t="s">
        <v>22498</v>
      </c>
      <c r="B22496" t="n">
        <v>0.124591942415545</v>
      </c>
      <c r="C22496" t="n">
        <v>0.15920466109647</v>
      </c>
      <c r="D22496" t="n">
        <v>0.0319203820542095</v>
      </c>
    </row>
    <row r="22497">
      <c r="A22497" t="s">
        <v>22499</v>
      </c>
      <c r="B22497" t="n">
        <v>0.0325201354324581</v>
      </c>
      <c r="C22497" t="n">
        <v>1</v>
      </c>
      <c r="D22497" t="n">
        <v>1</v>
      </c>
    </row>
    <row r="22498">
      <c r="A22498" t="s">
        <v>22500</v>
      </c>
      <c r="B22498" t="n">
        <v>0.0331565944449627</v>
      </c>
      <c r="C22498" t="n">
        <v>1</v>
      </c>
      <c r="D22498" t="n">
        <v>1</v>
      </c>
    </row>
    <row r="22499">
      <c r="A22499" t="s">
        <v>22501</v>
      </c>
      <c r="B22499" t="n">
        <v>0.572125625344518</v>
      </c>
      <c r="C22499" t="n">
        <v>0.677564343075218</v>
      </c>
      <c r="D22499" t="n">
        <v>0.0333508339353545</v>
      </c>
    </row>
    <row r="22500">
      <c r="A22500" t="s">
        <v>22502</v>
      </c>
      <c r="B22500" t="n">
        <v>0.0334453482955914</v>
      </c>
      <c r="C22500" t="n">
        <v>1</v>
      </c>
      <c r="D22500" t="n">
        <v>1</v>
      </c>
    </row>
    <row r="22501">
      <c r="A22501" t="s">
        <v>22503</v>
      </c>
      <c r="B22501" t="n">
        <v>1</v>
      </c>
      <c r="C22501" t="n">
        <v>1</v>
      </c>
      <c r="D22501" t="n">
        <v>0.0339827853114054</v>
      </c>
    </row>
    <row r="22502">
      <c r="A22502" t="s">
        <v>22504</v>
      </c>
      <c r="B22502" t="n">
        <v>0.236740207941085</v>
      </c>
      <c r="C22502" t="n">
        <v>0.178913990846069</v>
      </c>
      <c r="D22502" t="n">
        <v>0.0340929411784853</v>
      </c>
    </row>
    <row r="22503">
      <c r="A22503" t="s">
        <v>22505</v>
      </c>
      <c r="B22503" t="n">
        <v>0.705108826364778</v>
      </c>
      <c r="C22503" t="n">
        <v>0.75507912422047</v>
      </c>
      <c r="D22503" t="n">
        <v>0.034114874225705</v>
      </c>
    </row>
    <row r="22504">
      <c r="A22504" t="s">
        <v>22506</v>
      </c>
      <c r="B22504" t="n">
        <v>0.0342452424195763</v>
      </c>
      <c r="C22504" t="n">
        <v>1</v>
      </c>
      <c r="D22504" t="n">
        <v>1</v>
      </c>
    </row>
    <row r="22505">
      <c r="A22505" t="s">
        <v>22507</v>
      </c>
      <c r="B22505" t="n">
        <v>0.0342935343150232</v>
      </c>
      <c r="C22505" t="n">
        <v>1</v>
      </c>
      <c r="D22505" t="n">
        <v>1</v>
      </c>
    </row>
    <row r="22506">
      <c r="A22506" t="s">
        <v>22508</v>
      </c>
      <c r="B22506" t="n">
        <v>0.0343994678697968</v>
      </c>
      <c r="C22506" t="n">
        <v>1</v>
      </c>
      <c r="D22506" t="n">
        <v>1</v>
      </c>
    </row>
    <row r="22507">
      <c r="A22507" t="s">
        <v>22509</v>
      </c>
      <c r="B22507" t="n">
        <v>1</v>
      </c>
      <c r="C22507" t="n">
        <v>0.0344155213407837</v>
      </c>
      <c r="D22507" t="n">
        <v>0.94804215127195</v>
      </c>
    </row>
    <row r="22508">
      <c r="A22508" t="s">
        <v>22510</v>
      </c>
      <c r="B22508" t="n">
        <v>0.0347987523065364</v>
      </c>
      <c r="C22508" t="n">
        <v>1</v>
      </c>
      <c r="D22508" t="n">
        <v>1</v>
      </c>
    </row>
    <row r="22509">
      <c r="A22509" t="s">
        <v>22511</v>
      </c>
      <c r="B22509" t="n">
        <v>0.914845831768321</v>
      </c>
      <c r="C22509" t="n">
        <v>0.971506504629428</v>
      </c>
      <c r="D22509" t="n">
        <v>0.0348802342233579</v>
      </c>
    </row>
    <row r="22510">
      <c r="A22510" t="s">
        <v>22512</v>
      </c>
      <c r="B22510" t="n">
        <v>0.0353624506747657</v>
      </c>
      <c r="C22510" t="n">
        <v>1</v>
      </c>
      <c r="D22510" t="n">
        <v>1</v>
      </c>
    </row>
    <row r="22511">
      <c r="A22511" t="s">
        <v>22513</v>
      </c>
      <c r="B22511" t="n">
        <v>1</v>
      </c>
      <c r="C22511" t="n">
        <v>0.0355538747681981</v>
      </c>
      <c r="D22511" t="n">
        <v>0.928254450025064</v>
      </c>
    </row>
    <row r="22512">
      <c r="A22512" t="s">
        <v>22514</v>
      </c>
      <c r="B22512" t="n">
        <v>1</v>
      </c>
      <c r="C22512" t="n">
        <v>0.0357558752420579</v>
      </c>
      <c r="D22512" t="n">
        <v>0.95564958573362</v>
      </c>
    </row>
    <row r="22513">
      <c r="A22513" t="s">
        <v>22515</v>
      </c>
      <c r="B22513" t="n">
        <v>0.0358125605824655</v>
      </c>
      <c r="C22513" t="n">
        <v>1</v>
      </c>
      <c r="D22513" t="n">
        <v>1</v>
      </c>
    </row>
    <row r="22514">
      <c r="A22514" t="s">
        <v>22516</v>
      </c>
      <c r="B22514" t="n">
        <v>0.8127292470947</v>
      </c>
      <c r="C22514" t="n">
        <v>0.863238132477536</v>
      </c>
      <c r="D22514" t="n">
        <v>0.0359474831751931</v>
      </c>
    </row>
    <row r="22515">
      <c r="A22515" t="s">
        <v>22517</v>
      </c>
      <c r="B22515" t="n">
        <v>0.0361757663558182</v>
      </c>
      <c r="C22515" t="n">
        <v>1</v>
      </c>
      <c r="D22515" t="n">
        <v>1</v>
      </c>
    </row>
    <row r="22516">
      <c r="A22516" t="s">
        <v>22518</v>
      </c>
      <c r="B22516" t="n">
        <v>0.0362244279373001</v>
      </c>
      <c r="C22516" t="n">
        <v>1</v>
      </c>
      <c r="D22516" t="n">
        <v>1</v>
      </c>
    </row>
    <row r="22517">
      <c r="A22517" t="s">
        <v>22519</v>
      </c>
      <c r="B22517" t="n">
        <v>0.0368612856877997</v>
      </c>
      <c r="C22517" t="n">
        <v>1</v>
      </c>
      <c r="D22517" t="n">
        <v>1</v>
      </c>
    </row>
    <row r="22518">
      <c r="A22518" t="s">
        <v>22520</v>
      </c>
      <c r="B22518" t="n">
        <v>0.037372256022992</v>
      </c>
      <c r="C22518" t="n">
        <v>0.903829088468937</v>
      </c>
      <c r="D22518" t="n">
        <v>0.762727851172328</v>
      </c>
    </row>
    <row r="22519">
      <c r="A22519" t="s">
        <v>22521</v>
      </c>
      <c r="B22519" t="n">
        <v>0.0380155070923837</v>
      </c>
      <c r="C22519" t="n">
        <v>1</v>
      </c>
      <c r="D22519" t="n">
        <v>1</v>
      </c>
    </row>
    <row r="22520">
      <c r="A22520" t="s">
        <v>22522</v>
      </c>
      <c r="B22520" t="n">
        <v>0.0386648298403535</v>
      </c>
      <c r="C22520" t="n">
        <v>1</v>
      </c>
      <c r="D22520" t="n">
        <v>1</v>
      </c>
    </row>
    <row r="22521">
      <c r="A22521" t="s">
        <v>22523</v>
      </c>
      <c r="B22521" t="n">
        <v>0.17470023050927</v>
      </c>
      <c r="C22521" t="n">
        <v>0.0387324542917009</v>
      </c>
      <c r="D22521" t="n">
        <v>0.0939754401104056</v>
      </c>
    </row>
    <row r="22522">
      <c r="A22522" t="s">
        <v>22524</v>
      </c>
      <c r="B22522" t="n">
        <v>0.0390483563605624</v>
      </c>
      <c r="C22522" t="n">
        <v>1</v>
      </c>
      <c r="D22522" t="n">
        <v>1</v>
      </c>
    </row>
    <row r="22523">
      <c r="A22523" t="s">
        <v>22525</v>
      </c>
      <c r="B22523" t="n">
        <v>0.0392921865278574</v>
      </c>
      <c r="C22523" t="n">
        <v>1</v>
      </c>
      <c r="D22523" t="n">
        <v>1</v>
      </c>
    </row>
    <row r="22524">
      <c r="A22524" t="s">
        <v>22526</v>
      </c>
      <c r="B22524" t="n">
        <v>1</v>
      </c>
      <c r="C22524" t="n">
        <v>0.0392954694587986</v>
      </c>
      <c r="D22524" t="n">
        <v>0.902340235204203</v>
      </c>
    </row>
    <row r="22525">
      <c r="A22525" t="s">
        <v>22527</v>
      </c>
      <c r="B22525" t="n">
        <v>0.0398644877531938</v>
      </c>
      <c r="C22525" t="n">
        <v>1</v>
      </c>
      <c r="D22525" t="n">
        <v>1</v>
      </c>
    </row>
    <row r="22526">
      <c r="A22526" t="s">
        <v>22528</v>
      </c>
      <c r="B22526" t="n">
        <v>0.0400560123167205</v>
      </c>
      <c r="C22526" t="n">
        <v>1</v>
      </c>
      <c r="D22526" t="n">
        <v>1</v>
      </c>
    </row>
    <row r="22527">
      <c r="A22527" t="s">
        <v>22529</v>
      </c>
      <c r="B22527" t="n">
        <v>0.764131411439297</v>
      </c>
      <c r="C22527" t="n">
        <v>0.0400929267447547</v>
      </c>
      <c r="D22527" t="n">
        <v>0.630313164589744</v>
      </c>
    </row>
    <row r="22528">
      <c r="A22528" t="s">
        <v>22530</v>
      </c>
      <c r="B22528" t="n">
        <v>0.0404674824540419</v>
      </c>
      <c r="C22528" t="n">
        <v>1</v>
      </c>
      <c r="D22528" t="n">
        <v>1</v>
      </c>
    </row>
    <row r="22529">
      <c r="A22529" t="s">
        <v>22531</v>
      </c>
      <c r="B22529" t="n">
        <v>0.151291702296577</v>
      </c>
      <c r="C22529" t="n">
        <v>0.0412546953778885</v>
      </c>
      <c r="D22529" t="n">
        <v>0.0795776041183274</v>
      </c>
    </row>
    <row r="22530">
      <c r="A22530" t="s">
        <v>22532</v>
      </c>
      <c r="B22530" t="n">
        <v>0.0417368296748242</v>
      </c>
      <c r="C22530" t="n">
        <v>1</v>
      </c>
      <c r="D22530" t="n">
        <v>1</v>
      </c>
    </row>
    <row r="22531">
      <c r="A22531" t="s">
        <v>22533</v>
      </c>
      <c r="B22531" t="n">
        <v>1</v>
      </c>
      <c r="C22531" t="n">
        <v>0.0417407403218041</v>
      </c>
      <c r="D22531" t="n">
        <v>0.988751074959408</v>
      </c>
    </row>
    <row r="22532">
      <c r="A22532" t="s">
        <v>22534</v>
      </c>
      <c r="B22532" t="n">
        <v>0.0417418476609193</v>
      </c>
      <c r="C22532" t="n">
        <v>1</v>
      </c>
      <c r="D22532" t="n">
        <v>0.868819563008452</v>
      </c>
    </row>
    <row r="22533">
      <c r="A22533" t="s">
        <v>22535</v>
      </c>
      <c r="B22533" t="n">
        <v>0.041746050141937</v>
      </c>
      <c r="C22533" t="n">
        <v>1</v>
      </c>
      <c r="D22533" t="n">
        <v>1</v>
      </c>
    </row>
    <row r="22534">
      <c r="A22534" t="s">
        <v>22536</v>
      </c>
      <c r="B22534" t="n">
        <v>1</v>
      </c>
      <c r="C22534" t="n">
        <v>0.0417901259779115</v>
      </c>
      <c r="D22534" t="n">
        <v>1</v>
      </c>
    </row>
    <row r="22535">
      <c r="A22535" t="s">
        <v>22537</v>
      </c>
      <c r="B22535" t="n">
        <v>0.0946120909547318</v>
      </c>
      <c r="C22535" t="n">
        <v>0.155907444622623</v>
      </c>
      <c r="D22535" t="n">
        <v>0.0422932988816914</v>
      </c>
    </row>
    <row r="22536">
      <c r="A22536" t="s">
        <v>22538</v>
      </c>
      <c r="B22536" t="n">
        <v>1</v>
      </c>
      <c r="C22536" t="n">
        <v>0.0426241415163193</v>
      </c>
      <c r="D22536" t="n">
        <v>0.962394024690259</v>
      </c>
    </row>
    <row r="22537">
      <c r="A22537" t="s">
        <v>22539</v>
      </c>
      <c r="B22537" t="n">
        <v>1</v>
      </c>
      <c r="C22537" t="n">
        <v>0.042753165990219</v>
      </c>
      <c r="D22537" t="n">
        <v>1</v>
      </c>
    </row>
    <row r="22538">
      <c r="A22538" t="s">
        <v>22540</v>
      </c>
      <c r="B22538" t="n">
        <v>0.0432516744966839</v>
      </c>
      <c r="C22538" t="n">
        <v>0.893757210962451</v>
      </c>
      <c r="D22538" t="n">
        <v>0.76289226698281</v>
      </c>
    </row>
    <row r="22539">
      <c r="A22539" t="s">
        <v>22541</v>
      </c>
      <c r="B22539" t="n">
        <v>0.0433571161526006</v>
      </c>
      <c r="C22539" t="n">
        <v>1</v>
      </c>
      <c r="D22539" t="n">
        <v>1</v>
      </c>
    </row>
    <row r="22540">
      <c r="A22540" t="s">
        <v>22542</v>
      </c>
      <c r="B22540" t="n">
        <v>0.0434700492675451</v>
      </c>
      <c r="C22540" t="n">
        <v>0.0962892322248822</v>
      </c>
      <c r="D22540" t="n">
        <v>0.0979661216049264</v>
      </c>
    </row>
    <row r="22541">
      <c r="A22541" t="s">
        <v>22543</v>
      </c>
      <c r="B22541" t="n">
        <v>0.0435449279276641</v>
      </c>
      <c r="C22541" t="n">
        <v>1</v>
      </c>
      <c r="D22541" t="n">
        <v>1</v>
      </c>
    </row>
    <row r="22542">
      <c r="A22542" t="s">
        <v>22544</v>
      </c>
      <c r="B22542" t="n">
        <v>0.846841082423511</v>
      </c>
      <c r="C22542" t="n">
        <v>0.0437291107569896</v>
      </c>
      <c r="D22542" t="n">
        <v>0.919840569234579</v>
      </c>
    </row>
    <row r="22543">
      <c r="A22543" t="s">
        <v>22545</v>
      </c>
      <c r="B22543" t="n">
        <v>1</v>
      </c>
      <c r="C22543" t="n">
        <v>0.0440536300491664</v>
      </c>
      <c r="D22543" t="n">
        <v>0.780869592750183</v>
      </c>
    </row>
    <row r="22544">
      <c r="A22544" t="s">
        <v>22546</v>
      </c>
      <c r="B22544" t="n">
        <v>0.0445761975549025</v>
      </c>
      <c r="C22544" t="n">
        <v>1</v>
      </c>
      <c r="D22544" t="n">
        <v>1</v>
      </c>
    </row>
    <row r="22545">
      <c r="A22545" t="s">
        <v>22547</v>
      </c>
      <c r="B22545" t="n">
        <v>1</v>
      </c>
      <c r="C22545" t="n">
        <v>0.0445918961793011</v>
      </c>
      <c r="D22545" t="n">
        <v>0.950675510182544</v>
      </c>
    </row>
    <row r="22546">
      <c r="A22546" t="s">
        <v>22548</v>
      </c>
      <c r="B22546" t="n">
        <v>0.0446419690515907</v>
      </c>
      <c r="C22546" t="n">
        <v>1</v>
      </c>
      <c r="D22546" t="n">
        <v>0.908483079081524</v>
      </c>
    </row>
    <row r="22547">
      <c r="A22547" t="s">
        <v>22549</v>
      </c>
      <c r="B22547" t="n">
        <v>0.0449441720161513</v>
      </c>
      <c r="C22547" t="n">
        <v>1</v>
      </c>
      <c r="D22547" t="n">
        <v>1</v>
      </c>
    </row>
    <row r="22548">
      <c r="A22548" t="s">
        <v>22550</v>
      </c>
      <c r="B22548" t="n">
        <v>0.0450900021709713</v>
      </c>
      <c r="C22548" t="n">
        <v>1</v>
      </c>
      <c r="D22548" t="n">
        <v>1</v>
      </c>
    </row>
    <row r="22549">
      <c r="A22549" t="s">
        <v>22551</v>
      </c>
      <c r="B22549" t="n">
        <v>0.175371217296249</v>
      </c>
      <c r="C22549" t="n">
        <v>0.0453831093901711</v>
      </c>
      <c r="D22549" t="n">
        <v>0.0509606185700033</v>
      </c>
    </row>
    <row r="22550">
      <c r="A22550" t="s">
        <v>22552</v>
      </c>
      <c r="B22550" t="n">
        <v>0.045422073466041</v>
      </c>
      <c r="C22550" t="n">
        <v>1</v>
      </c>
      <c r="D22550" t="n">
        <v>1</v>
      </c>
    </row>
    <row r="22551">
      <c r="A22551" t="s">
        <v>22553</v>
      </c>
      <c r="B22551" t="n">
        <v>0.0455004394376323</v>
      </c>
      <c r="C22551" t="n">
        <v>1</v>
      </c>
      <c r="D22551" t="n">
        <v>1</v>
      </c>
    </row>
    <row r="22552">
      <c r="A22552" t="s">
        <v>22554</v>
      </c>
      <c r="B22552" t="n">
        <v>0.0456220480346867</v>
      </c>
      <c r="C22552" t="n">
        <v>1</v>
      </c>
      <c r="D22552" t="n">
        <v>1</v>
      </c>
    </row>
    <row r="22553">
      <c r="A22553" t="s">
        <v>22555</v>
      </c>
      <c r="B22553" t="n">
        <v>0.547463398410334</v>
      </c>
      <c r="C22553" t="n">
        <v>0.0456309481911585</v>
      </c>
      <c r="D22553" t="n">
        <v>0.500700510693294</v>
      </c>
    </row>
    <row r="22554">
      <c r="A22554" t="s">
        <v>22556</v>
      </c>
      <c r="B22554" t="n">
        <v>0.0457368228941286</v>
      </c>
      <c r="C22554" t="n">
        <v>0.3135789672054</v>
      </c>
      <c r="D22554" t="n">
        <v>0.192743477321506</v>
      </c>
    </row>
    <row r="22555">
      <c r="A22555" t="s">
        <v>22557</v>
      </c>
      <c r="B22555" t="n">
        <v>1</v>
      </c>
      <c r="C22555" t="n">
        <v>0.0458410797454799</v>
      </c>
      <c r="D22555" t="n">
        <v>0.92117538297552</v>
      </c>
    </row>
    <row r="22556">
      <c r="A22556" t="s">
        <v>22558</v>
      </c>
      <c r="B22556" t="n">
        <v>0.0458719884230508</v>
      </c>
      <c r="C22556" t="n">
        <v>1</v>
      </c>
      <c r="D22556" t="n">
        <v>1</v>
      </c>
    </row>
    <row r="22557">
      <c r="A22557" t="s">
        <v>22559</v>
      </c>
      <c r="B22557" t="n">
        <v>0.866216416368797</v>
      </c>
      <c r="C22557" t="n">
        <v>0.0460633753880978</v>
      </c>
      <c r="D22557" t="n">
        <v>0.907930402608941</v>
      </c>
    </row>
    <row r="22558">
      <c r="A22558" t="s">
        <v>22560</v>
      </c>
      <c r="B22558" t="n">
        <v>0.0463206734429856</v>
      </c>
      <c r="C22558" t="n">
        <v>1</v>
      </c>
      <c r="D22558" t="n">
        <v>1</v>
      </c>
    </row>
    <row r="22559">
      <c r="A22559" t="s">
        <v>22561</v>
      </c>
      <c r="B22559" t="n">
        <v>0.936053944175087</v>
      </c>
      <c r="C22559" t="n">
        <v>0.046733138532725</v>
      </c>
      <c r="D22559" t="n">
        <v>0.727030095430196</v>
      </c>
    </row>
    <row r="22560">
      <c r="A22560" t="s">
        <v>22562</v>
      </c>
      <c r="B22560" t="n">
        <v>0.0469436463244186</v>
      </c>
      <c r="C22560" t="n">
        <v>0.770576758055705</v>
      </c>
      <c r="D22560" t="n">
        <v>0.63997906396009</v>
      </c>
    </row>
    <row r="22561">
      <c r="A22561" t="s">
        <v>22563</v>
      </c>
      <c r="B22561" t="n">
        <v>0.0469557740624675</v>
      </c>
      <c r="C22561" t="n">
        <v>1</v>
      </c>
      <c r="D22561" t="n">
        <v>1</v>
      </c>
    </row>
    <row r="22562">
      <c r="A22562" t="s">
        <v>22564</v>
      </c>
      <c r="B22562" t="n">
        <v>0.0475660123771308</v>
      </c>
      <c r="C22562" t="n">
        <v>0.72781213243686</v>
      </c>
      <c r="D22562" t="n">
        <v>0.706713377661874</v>
      </c>
    </row>
    <row r="22563">
      <c r="A22563" t="s">
        <v>22565</v>
      </c>
      <c r="B22563" t="n">
        <v>0.0486056562895506</v>
      </c>
      <c r="C22563" t="n">
        <v>1</v>
      </c>
      <c r="D22563" t="n">
        <v>1</v>
      </c>
    </row>
    <row r="22564">
      <c r="A22564" t="s">
        <v>22566</v>
      </c>
      <c r="B22564" t="n">
        <v>0.0486286593234732</v>
      </c>
      <c r="C22564" t="n">
        <v>1</v>
      </c>
      <c r="D22564" t="n">
        <v>1</v>
      </c>
    </row>
    <row r="22565">
      <c r="A22565" t="s">
        <v>22567</v>
      </c>
      <c r="B22565" t="n">
        <v>0.946600362965778</v>
      </c>
      <c r="C22565" t="n">
        <v>0.048896539350058</v>
      </c>
      <c r="D22565" t="n">
        <v>0.803335410804759</v>
      </c>
    </row>
    <row r="22566">
      <c r="A22566" t="s">
        <v>22568</v>
      </c>
      <c r="B22566" t="n">
        <v>0.0493756424796232</v>
      </c>
      <c r="C22566" t="n">
        <v>0.954027432709225</v>
      </c>
      <c r="D22566" t="n">
        <v>0.90542789582642</v>
      </c>
    </row>
    <row r="22567">
      <c r="A22567" t="s">
        <v>22569</v>
      </c>
      <c r="B22567" t="n">
        <v>0.0494010949144305</v>
      </c>
      <c r="C22567" t="n">
        <v>1</v>
      </c>
      <c r="D22567" t="n">
        <v>1</v>
      </c>
    </row>
    <row r="22568">
      <c r="A22568" t="s">
        <v>22570</v>
      </c>
      <c r="B22568" t="n">
        <v>0.0495685111614878</v>
      </c>
      <c r="C22568" t="n">
        <v>1</v>
      </c>
      <c r="D22568" t="n">
        <v>1</v>
      </c>
    </row>
    <row r="22569">
      <c r="A22569" t="s">
        <v>22571</v>
      </c>
      <c r="B22569" t="n">
        <v>0.0495775638611767</v>
      </c>
      <c r="C22569" t="n">
        <v>1</v>
      </c>
      <c r="D22569" t="n">
        <v>1</v>
      </c>
    </row>
    <row r="22570">
      <c r="A22570" t="s">
        <v>22572</v>
      </c>
      <c r="B22570" t="n">
        <v>0.049590732311714</v>
      </c>
      <c r="C22570" t="n">
        <v>1</v>
      </c>
      <c r="D22570" t="n">
        <v>1</v>
      </c>
    </row>
    <row r="22571">
      <c r="A22571" t="s">
        <v>22573</v>
      </c>
      <c r="B22571" t="n">
        <v>0.0496686903485703</v>
      </c>
      <c r="C22571" t="n">
        <v>1</v>
      </c>
      <c r="D22571" t="n">
        <v>1</v>
      </c>
    </row>
    <row r="22572">
      <c r="A22572" t="s">
        <v>22574</v>
      </c>
      <c r="B22572" t="n">
        <v>1</v>
      </c>
      <c r="C22572" t="n">
        <v>0.846935284556966</v>
      </c>
      <c r="D22572" t="n">
        <v>0.00000094956396704276</v>
      </c>
    </row>
    <row r="22573">
      <c r="A22573" t="s">
        <v>22575</v>
      </c>
      <c r="B22573" t="n">
        <v>0.865722016525253</v>
      </c>
      <c r="C22573" t="n">
        <v>0.845972364590795</v>
      </c>
      <c r="D22573" t="n">
        <v>0.00000761260152776142</v>
      </c>
    </row>
    <row r="22574">
      <c r="A22574" t="s">
        <v>22576</v>
      </c>
      <c r="B22574" t="n">
        <v>0.926599568306219</v>
      </c>
      <c r="C22574" t="n">
        <v>0.88886313565173</v>
      </c>
      <c r="D22574" t="n">
        <v>0.0000563645378144389</v>
      </c>
    </row>
    <row r="22575">
      <c r="A22575" t="s">
        <v>22577</v>
      </c>
      <c r="B22575" t="n">
        <v>0.894103981903586</v>
      </c>
      <c r="C22575" t="n">
        <v>0.896260197236606</v>
      </c>
      <c r="D22575" t="n">
        <v>0.0000596735749106897</v>
      </c>
    </row>
    <row r="22576">
      <c r="A22576" t="s">
        <v>22578</v>
      </c>
      <c r="B22576" t="n">
        <v>1</v>
      </c>
      <c r="C22576" t="n">
        <v>0.921847567322057</v>
      </c>
      <c r="D22576" t="n">
        <v>0.0000960910876724829</v>
      </c>
    </row>
    <row r="22577">
      <c r="A22577" t="s">
        <v>22579</v>
      </c>
      <c r="B22577" t="n">
        <v>0.71247528281117</v>
      </c>
      <c r="C22577" t="n">
        <v>0.818331973249064</v>
      </c>
      <c r="D22577" t="n">
        <v>0.000421378603344397</v>
      </c>
    </row>
    <row r="22578">
      <c r="A22578" t="s">
        <v>22580</v>
      </c>
      <c r="B22578" t="n">
        <v>0.968069761039967</v>
      </c>
      <c r="C22578" t="n">
        <v>0.0013531033497993</v>
      </c>
      <c r="D22578" t="n">
        <v>0.672498639421153</v>
      </c>
    </row>
    <row r="22579">
      <c r="A22579" t="s">
        <v>22581</v>
      </c>
      <c r="B22579" t="n">
        <v>0.90703358032598</v>
      </c>
      <c r="C22579" t="n">
        <v>0.928021419400789</v>
      </c>
      <c r="D22579" t="n">
        <v>0.00340989875847487</v>
      </c>
    </row>
    <row r="22580">
      <c r="A22580" t="s">
        <v>22582</v>
      </c>
      <c r="B22580" t="n">
        <v>0.778348753804257</v>
      </c>
      <c r="C22580" t="n">
        <v>0.890716612445778</v>
      </c>
      <c r="D22580" t="n">
        <v>0.00451400453423643</v>
      </c>
    </row>
    <row r="22581">
      <c r="A22581" t="s">
        <v>22583</v>
      </c>
      <c r="B22581" t="n">
        <v>0.700462879053788</v>
      </c>
      <c r="C22581" t="n">
        <v>0.972422465534847</v>
      </c>
      <c r="D22581" t="n">
        <v>0.00556902795921746</v>
      </c>
    </row>
    <row r="22582">
      <c r="A22582" t="s">
        <v>22584</v>
      </c>
      <c r="B22582" t="n">
        <v>1</v>
      </c>
      <c r="C22582" t="n">
        <v>0.871666782137252</v>
      </c>
      <c r="D22582" t="n">
        <v>0.00744203893260494</v>
      </c>
    </row>
    <row r="22583">
      <c r="A22583" t="s">
        <v>22585</v>
      </c>
      <c r="B22583" t="n">
        <v>0.959330644730437</v>
      </c>
      <c r="C22583" t="n">
        <v>0.0107281996798631</v>
      </c>
      <c r="D22583" t="n">
        <v>0.670029512564199</v>
      </c>
    </row>
    <row r="22584">
      <c r="A22584" t="s">
        <v>22586</v>
      </c>
      <c r="B22584" t="n">
        <v>0.744967135273717</v>
      </c>
      <c r="C22584" t="n">
        <v>0.962892444117586</v>
      </c>
      <c r="D22584" t="n">
        <v>0.0113605241022413</v>
      </c>
    </row>
    <row r="22585">
      <c r="A22585" t="s">
        <v>22587</v>
      </c>
      <c r="B22585" t="n">
        <v>0.791009049876802</v>
      </c>
      <c r="C22585" t="n">
        <v>0.853367579888177</v>
      </c>
      <c r="D22585" t="n">
        <v>0.0123091759999959</v>
      </c>
    </row>
    <row r="22586">
      <c r="A22586" t="s">
        <v>22588</v>
      </c>
      <c r="B22586" t="n">
        <v>0.946843855571751</v>
      </c>
      <c r="C22586" t="n">
        <v>0.0136661964785318</v>
      </c>
      <c r="D22586" t="n">
        <v>0.686021642854391</v>
      </c>
    </row>
    <row r="22587">
      <c r="A22587" t="s">
        <v>22589</v>
      </c>
      <c r="B22587" t="n">
        <v>1</v>
      </c>
      <c r="C22587" t="n">
        <v>0.874648969981093</v>
      </c>
      <c r="D22587" t="n">
        <v>0.0142527790866749</v>
      </c>
    </row>
    <row r="22588">
      <c r="A22588" t="s">
        <v>22590</v>
      </c>
      <c r="B22588" t="n">
        <v>1</v>
      </c>
      <c r="C22588" t="n">
        <v>0.0145063212511686</v>
      </c>
      <c r="D22588" t="n">
        <v>0.689052447585356</v>
      </c>
    </row>
    <row r="22589">
      <c r="A22589" t="s">
        <v>22591</v>
      </c>
      <c r="B22589" t="n">
        <v>0.945371096119936</v>
      </c>
      <c r="C22589" t="n">
        <v>0.829666647929632</v>
      </c>
      <c r="D22589" t="n">
        <v>0.0150800546513987</v>
      </c>
    </row>
    <row r="22590">
      <c r="A22590" t="s">
        <v>22592</v>
      </c>
      <c r="B22590" t="n">
        <v>1</v>
      </c>
      <c r="C22590" t="n">
        <v>0.0165681974519074</v>
      </c>
      <c r="D22590" t="n">
        <v>0.642707281705307</v>
      </c>
    </row>
    <row r="22591">
      <c r="A22591" t="s">
        <v>22593</v>
      </c>
      <c r="B22591" t="n">
        <v>0.758537537763689</v>
      </c>
      <c r="C22591" t="n">
        <v>0.966613047669708</v>
      </c>
      <c r="D22591" t="n">
        <v>0.0178061931584847</v>
      </c>
    </row>
    <row r="22592">
      <c r="A22592" t="s">
        <v>22594</v>
      </c>
      <c r="B22592" t="n">
        <v>1</v>
      </c>
      <c r="C22592" t="n">
        <v>0.900069538680709</v>
      </c>
      <c r="D22592" t="n">
        <v>0.0185591610757987</v>
      </c>
    </row>
    <row r="22593">
      <c r="A22593" t="s">
        <v>22595</v>
      </c>
      <c r="B22593" t="n">
        <v>0.734709925710574</v>
      </c>
      <c r="C22593" t="n">
        <v>0.979211134872783</v>
      </c>
      <c r="D22593" t="n">
        <v>0.0186141587287904</v>
      </c>
    </row>
    <row r="22594">
      <c r="A22594" t="s">
        <v>22596</v>
      </c>
      <c r="B22594" t="n">
        <v>0.973941720770803</v>
      </c>
      <c r="C22594" t="n">
        <v>0.923207555305323</v>
      </c>
      <c r="D22594" t="n">
        <v>0.0215660895025082</v>
      </c>
    </row>
    <row r="22595">
      <c r="A22595" t="s">
        <v>22597</v>
      </c>
      <c r="B22595" t="n">
        <v>0.0230924807503029</v>
      </c>
      <c r="C22595" t="n">
        <v>0.913770560163448</v>
      </c>
      <c r="D22595" t="n">
        <v>0.755474243305823</v>
      </c>
    </row>
    <row r="22596">
      <c r="A22596" t="s">
        <v>22598</v>
      </c>
      <c r="B22596" t="n">
        <v>0.898415788030437</v>
      </c>
      <c r="C22596" t="n">
        <v>0.906226641005892</v>
      </c>
      <c r="D22596" t="n">
        <v>0.0248925836312932</v>
      </c>
    </row>
    <row r="22597">
      <c r="A22597" t="s">
        <v>22599</v>
      </c>
      <c r="B22597" t="n">
        <v>0.761329916050544</v>
      </c>
      <c r="C22597" t="n">
        <v>0.835141529352581</v>
      </c>
      <c r="D22597" t="n">
        <v>0.0254238435141248</v>
      </c>
    </row>
    <row r="22598">
      <c r="A22598" t="s">
        <v>22600</v>
      </c>
      <c r="B22598" t="n">
        <v>0.824505224940233</v>
      </c>
      <c r="C22598" t="n">
        <v>0.893806998777427</v>
      </c>
      <c r="D22598" t="n">
        <v>0.0260667951133064</v>
      </c>
    </row>
    <row r="22599">
      <c r="A22599" t="s">
        <v>22601</v>
      </c>
      <c r="B22599" t="n">
        <v>0.926251153877878</v>
      </c>
      <c r="C22599" t="n">
        <v>0.8342192112154</v>
      </c>
      <c r="D22599" t="n">
        <v>0.0274413874220929</v>
      </c>
    </row>
    <row r="22600">
      <c r="A22600" t="s">
        <v>22602</v>
      </c>
      <c r="B22600" t="n">
        <v>0.883128215082893</v>
      </c>
      <c r="C22600" t="n">
        <v>0.929323780336162</v>
      </c>
      <c r="D22600" t="n">
        <v>0.0277207140403534</v>
      </c>
    </row>
    <row r="22601">
      <c r="A22601" t="s">
        <v>22603</v>
      </c>
      <c r="B22601" t="n">
        <v>0.726382670537315</v>
      </c>
      <c r="C22601" t="n">
        <v>0.985711681644393</v>
      </c>
      <c r="D22601" t="n">
        <v>0.0287544812879878</v>
      </c>
    </row>
    <row r="22602">
      <c r="A22602" t="s">
        <v>22604</v>
      </c>
      <c r="B22602" t="n">
        <v>1</v>
      </c>
      <c r="C22602" t="n">
        <v>0.872862462914598</v>
      </c>
      <c r="D22602" t="n">
        <v>0.0288005832091776</v>
      </c>
    </row>
    <row r="22603">
      <c r="A22603" t="s">
        <v>22605</v>
      </c>
      <c r="B22603" t="n">
        <v>1</v>
      </c>
      <c r="C22603" t="n">
        <v>0.0336481554212883</v>
      </c>
      <c r="D22603" t="n">
        <v>0.637485461958596</v>
      </c>
    </row>
    <row r="22604">
      <c r="A22604" t="s">
        <v>22606</v>
      </c>
      <c r="B22604" t="n">
        <v>0.0427781808758305</v>
      </c>
      <c r="C22604" t="n">
        <v>0.832671085818796</v>
      </c>
      <c r="D22604" t="n">
        <v>0.947981003328149</v>
      </c>
    </row>
    <row r="22605">
      <c r="A22605" t="s">
        <v>22607</v>
      </c>
      <c r="B22605" t="n">
        <v>1</v>
      </c>
      <c r="C22605" t="n">
        <v>0.0467921641411306</v>
      </c>
      <c r="D22605" t="n">
        <v>0.71361802215033</v>
      </c>
    </row>
    <row r="22606">
      <c r="A22606" t="s">
        <v>22608</v>
      </c>
      <c r="B22606" t="n">
        <v>0.720656278564146</v>
      </c>
      <c r="C22606" t="n">
        <v>0.918413163231945</v>
      </c>
      <c r="D22606" t="n">
        <v>0.00177069724393517</v>
      </c>
    </row>
    <row r="22607">
      <c r="A22607" t="s">
        <v>22609</v>
      </c>
      <c r="B22607" t="n">
        <v>0.789592835105909</v>
      </c>
      <c r="C22607" t="n">
        <v>0.859759846026924</v>
      </c>
      <c r="D22607" t="n">
        <v>0.00242538767637195</v>
      </c>
    </row>
    <row r="22608">
      <c r="A22608" t="s">
        <v>22610</v>
      </c>
      <c r="B22608" t="n">
        <v>0.663804722798169</v>
      </c>
      <c r="C22608" t="n">
        <v>0.794537579881643</v>
      </c>
      <c r="D22608" t="n">
        <v>0.0000599777845496404</v>
      </c>
    </row>
    <row r="22609">
      <c r="A22609" t="s">
        <v>22611</v>
      </c>
      <c r="B22609" t="n">
        <v>0.599966476083579</v>
      </c>
      <c r="C22609" t="n">
        <v>0.752636355806988</v>
      </c>
      <c r="D22609" t="n">
        <v>0.000517575662549402</v>
      </c>
    </row>
    <row r="22610">
      <c r="A22610" t="s">
        <v>22612</v>
      </c>
      <c r="B22610" t="n">
        <v>0.652221654941985</v>
      </c>
      <c r="C22610" t="n">
        <v>0.75157720388005</v>
      </c>
      <c r="D22610" t="n">
        <v>0.00130147730867037</v>
      </c>
    </row>
    <row r="22611">
      <c r="A22611" t="s">
        <v>22613</v>
      </c>
      <c r="B22611" t="n">
        <v>0.614151673944975</v>
      </c>
      <c r="C22611" t="n">
        <v>0.00443058094872961</v>
      </c>
      <c r="D22611" t="n">
        <v>0.857790379772805</v>
      </c>
    </row>
    <row r="22612">
      <c r="A22612" t="s">
        <v>22614</v>
      </c>
      <c r="B22612" t="n">
        <v>0.606665995324084</v>
      </c>
      <c r="C22612" t="n">
        <v>0.767253759308509</v>
      </c>
      <c r="D22612" t="n">
        <v>0.0044667930317551</v>
      </c>
    </row>
    <row r="22613">
      <c r="A22613" t="s">
        <v>22615</v>
      </c>
      <c r="B22613" t="n">
        <v>0.769043833073607</v>
      </c>
      <c r="C22613" t="n">
        <v>0.00507988667533251</v>
      </c>
      <c r="D22613" t="n">
        <v>0.589675127185131</v>
      </c>
    </row>
    <row r="22614">
      <c r="A22614" t="s">
        <v>22616</v>
      </c>
      <c r="B22614" t="n">
        <v>0.845700546809318</v>
      </c>
      <c r="C22614" t="n">
        <v>0.737703041317297</v>
      </c>
      <c r="D22614" t="n">
        <v>0.00777799238575937</v>
      </c>
    </row>
    <row r="22615">
      <c r="A22615" t="s">
        <v>22617</v>
      </c>
      <c r="B22615" t="n">
        <v>0.645879234802938</v>
      </c>
      <c r="C22615" t="n">
        <v>0.0100341952910137</v>
      </c>
      <c r="D22615" t="n">
        <v>0.73312356479685</v>
      </c>
    </row>
    <row r="22616">
      <c r="A22616" t="s">
        <v>22618</v>
      </c>
      <c r="B22616" t="n">
        <v>0.648519988632396</v>
      </c>
      <c r="C22616" t="n">
        <v>0.773370421690654</v>
      </c>
      <c r="D22616" t="n">
        <v>0.0101753443357333</v>
      </c>
    </row>
    <row r="22617">
      <c r="A22617" t="s">
        <v>22619</v>
      </c>
      <c r="B22617" t="n">
        <v>0.7732509364828</v>
      </c>
      <c r="C22617" t="n">
        <v>0.0167734811117064</v>
      </c>
      <c r="D22617" t="n">
        <v>0.510937271707536</v>
      </c>
    </row>
    <row r="22618">
      <c r="A22618" t="s">
        <v>22620</v>
      </c>
      <c r="B22618" t="n">
        <v>0.0406450589402029</v>
      </c>
      <c r="C22618" t="n">
        <v>0.725538668861706</v>
      </c>
      <c r="D22618" t="n">
        <v>0.525952512837451</v>
      </c>
    </row>
    <row r="22619">
      <c r="A22619" t="s">
        <v>22621</v>
      </c>
      <c r="B22619" t="n">
        <v>0.83436704604697</v>
      </c>
      <c r="C22619" t="n">
        <v>0.0470706150487895</v>
      </c>
      <c r="D22619" t="n">
        <v>0.567826752078028</v>
      </c>
    </row>
    <row r="22620">
      <c r="A22620" t="s">
        <v>22622</v>
      </c>
      <c r="B22620" t="n">
        <v>0.919919022399526</v>
      </c>
      <c r="C22620" t="n">
        <v>0.781515473490935</v>
      </c>
      <c r="D22620" t="n">
        <v>0.0000380276050570127</v>
      </c>
    </row>
    <row r="22621">
      <c r="A22621" t="s">
        <v>22623</v>
      </c>
      <c r="B22621" t="n">
        <v>1</v>
      </c>
      <c r="C22621" t="n">
        <v>0.000227082040495771</v>
      </c>
      <c r="D22621" t="n">
        <v>0.544727648027834</v>
      </c>
    </row>
    <row r="22622">
      <c r="A22622" t="s">
        <v>22624</v>
      </c>
      <c r="B22622" t="n">
        <v>1</v>
      </c>
      <c r="C22622" t="n">
        <v>0.000475742876785515</v>
      </c>
      <c r="D22622" t="n">
        <v>0.562020949985779</v>
      </c>
    </row>
    <row r="22623">
      <c r="A22623" t="s">
        <v>22625</v>
      </c>
      <c r="B22623" t="n">
        <v>0.628824152396441</v>
      </c>
      <c r="C22623" t="n">
        <v>0.00122789085612375</v>
      </c>
      <c r="D22623" t="n">
        <v>0.875008672297644</v>
      </c>
    </row>
    <row r="22624">
      <c r="A22624" t="s">
        <v>22626</v>
      </c>
      <c r="B22624" t="n">
        <v>0.650728884791687</v>
      </c>
      <c r="C22624" t="n">
        <v>0.00123023195466345</v>
      </c>
      <c r="D22624" t="n">
        <v>0.731217024435299</v>
      </c>
    </row>
    <row r="22625">
      <c r="A22625" t="s">
        <v>22627</v>
      </c>
      <c r="B22625" t="n">
        <v>0.631899858759341</v>
      </c>
      <c r="C22625" t="n">
        <v>0.998857602814149</v>
      </c>
      <c r="D22625" t="n">
        <v>0.00165134705938568</v>
      </c>
    </row>
    <row r="22626">
      <c r="A22626" t="s">
        <v>22628</v>
      </c>
      <c r="B22626" t="n">
        <v>0.883387627956316</v>
      </c>
      <c r="C22626" t="n">
        <v>0.00223778228049135</v>
      </c>
      <c r="D22626" t="n">
        <v>0.516410729444432</v>
      </c>
    </row>
    <row r="22627">
      <c r="A22627" t="s">
        <v>22629</v>
      </c>
      <c r="B22627" t="n">
        <v>1</v>
      </c>
      <c r="C22627" t="n">
        <v>0.774512677474464</v>
      </c>
      <c r="D22627" t="n">
        <v>0.00445743785146825</v>
      </c>
    </row>
    <row r="22628">
      <c r="A22628" t="s">
        <v>22630</v>
      </c>
      <c r="B22628" t="n">
        <v>1</v>
      </c>
      <c r="C22628" t="n">
        <v>0.731287985784339</v>
      </c>
      <c r="D22628" t="n">
        <v>0.00465889429911519</v>
      </c>
    </row>
    <row r="22629">
      <c r="A22629" t="s">
        <v>22631</v>
      </c>
      <c r="B22629" t="n">
        <v>1</v>
      </c>
      <c r="C22629" t="n">
        <v>0.811574371280496</v>
      </c>
      <c r="D22629" t="n">
        <v>0.00469793731594969</v>
      </c>
    </row>
    <row r="22630">
      <c r="A22630" t="s">
        <v>22632</v>
      </c>
      <c r="B22630" t="n">
        <v>0.625919944255468</v>
      </c>
      <c r="C22630" t="n">
        <v>0.00521669792766858</v>
      </c>
      <c r="D22630" t="n">
        <v>0.967156669208071</v>
      </c>
    </row>
    <row r="22631">
      <c r="A22631" t="s">
        <v>22633</v>
      </c>
      <c r="B22631" t="n">
        <v>0.931203490122152</v>
      </c>
      <c r="C22631" t="n">
        <v>0.75691666230805</v>
      </c>
      <c r="D22631" t="n">
        <v>0.00586931574319319</v>
      </c>
    </row>
    <row r="22632">
      <c r="A22632" t="s">
        <v>22634</v>
      </c>
      <c r="B22632" t="n">
        <v>0.60221268049393</v>
      </c>
      <c r="C22632" t="n">
        <v>0.979530357478531</v>
      </c>
      <c r="D22632" t="n">
        <v>0.00787197732247351</v>
      </c>
    </row>
    <row r="22633">
      <c r="A22633" t="s">
        <v>22635</v>
      </c>
      <c r="B22633" t="n">
        <v>0.665701669344987</v>
      </c>
      <c r="C22633" t="n">
        <v>0.932124066752009</v>
      </c>
      <c r="D22633" t="n">
        <v>0.00791371930910083</v>
      </c>
    </row>
    <row r="22634">
      <c r="A22634" t="s">
        <v>22636</v>
      </c>
      <c r="B22634" t="n">
        <v>0.635296651214346</v>
      </c>
      <c r="C22634" t="n">
        <v>0.861747961917834</v>
      </c>
      <c r="D22634" t="n">
        <v>0.00826059288902205</v>
      </c>
    </row>
    <row r="22635">
      <c r="A22635" t="s">
        <v>22637</v>
      </c>
      <c r="B22635" t="n">
        <v>0.620845335400622</v>
      </c>
      <c r="C22635" t="n">
        <v>0.0084717902597676</v>
      </c>
      <c r="D22635" t="n">
        <v>0.930410977289685</v>
      </c>
    </row>
    <row r="22636">
      <c r="A22636" t="s">
        <v>22638</v>
      </c>
      <c r="B22636" t="n">
        <v>1</v>
      </c>
      <c r="C22636" t="n">
        <v>0.00867528336917134</v>
      </c>
      <c r="D22636" t="n">
        <v>0.548281069931758</v>
      </c>
    </row>
    <row r="22637">
      <c r="A22637" t="s">
        <v>22639</v>
      </c>
      <c r="B22637" t="n">
        <v>1</v>
      </c>
      <c r="C22637" t="n">
        <v>0.00885452750774549</v>
      </c>
      <c r="D22637" t="n">
        <v>0.604673790987777</v>
      </c>
    </row>
    <row r="22638">
      <c r="A22638" t="s">
        <v>22640</v>
      </c>
      <c r="B22638" t="n">
        <v>0.83576133610416</v>
      </c>
      <c r="C22638" t="n">
        <v>0.809034676503241</v>
      </c>
      <c r="D22638" t="n">
        <v>0.00909661030127968</v>
      </c>
    </row>
    <row r="22639">
      <c r="A22639" t="s">
        <v>22641</v>
      </c>
      <c r="B22639" t="n">
        <v>0.927590668432635</v>
      </c>
      <c r="C22639" t="n">
        <v>0.0102780581294555</v>
      </c>
      <c r="D22639" t="n">
        <v>0.506955831935813</v>
      </c>
    </row>
    <row r="22640">
      <c r="A22640" t="s">
        <v>22642</v>
      </c>
      <c r="B22640" t="n">
        <v>1</v>
      </c>
      <c r="C22640" t="n">
        <v>0.0110945278038105</v>
      </c>
      <c r="D22640" t="n">
        <v>0.597068360281709</v>
      </c>
    </row>
    <row r="22641">
      <c r="A22641" t="s">
        <v>22643</v>
      </c>
      <c r="B22641" t="n">
        <v>0.0116744147517697</v>
      </c>
      <c r="C22641" t="n">
        <v>1</v>
      </c>
      <c r="D22641" t="n">
        <v>0.549136855700109</v>
      </c>
    </row>
    <row r="22642">
      <c r="A22642" t="s">
        <v>22644</v>
      </c>
      <c r="B22642" t="n">
        <v>0.644084633307561</v>
      </c>
      <c r="C22642" t="n">
        <v>0.0139062413312561</v>
      </c>
      <c r="D22642" t="n">
        <v>0.878534778052561</v>
      </c>
    </row>
    <row r="22643">
      <c r="A22643" t="s">
        <v>22645</v>
      </c>
      <c r="B22643" t="n">
        <v>0.916825328237043</v>
      </c>
      <c r="C22643" t="n">
        <v>0.76822103908654</v>
      </c>
      <c r="D22643" t="n">
        <v>0.0144640377328825</v>
      </c>
    </row>
    <row r="22644">
      <c r="A22644" t="s">
        <v>22646</v>
      </c>
      <c r="B22644" t="n">
        <v>0.974062912466224</v>
      </c>
      <c r="C22644" t="n">
        <v>0.755662940289699</v>
      </c>
      <c r="D22644" t="n">
        <v>0.0146718531608183</v>
      </c>
    </row>
    <row r="22645">
      <c r="A22645" t="s">
        <v>22647</v>
      </c>
      <c r="B22645" t="n">
        <v>0.640926559635958</v>
      </c>
      <c r="C22645" t="n">
        <v>0.994632739493638</v>
      </c>
      <c r="D22645" t="n">
        <v>0.0160216326260659</v>
      </c>
    </row>
    <row r="22646">
      <c r="A22646" t="s">
        <v>22648</v>
      </c>
      <c r="B22646" t="n">
        <v>0.997618163022297</v>
      </c>
      <c r="C22646" t="n">
        <v>0.748860837304016</v>
      </c>
      <c r="D22646" t="n">
        <v>0.0169773519318724</v>
      </c>
    </row>
    <row r="22647">
      <c r="A22647" t="s">
        <v>22649</v>
      </c>
      <c r="B22647" t="n">
        <v>0.646537351938013</v>
      </c>
      <c r="C22647" t="n">
        <v>0.0170334155534251</v>
      </c>
      <c r="D22647" t="n">
        <v>0.737863774446066</v>
      </c>
    </row>
    <row r="22648">
      <c r="A22648" t="s">
        <v>22650</v>
      </c>
      <c r="B22648" t="n">
        <v>0.0183296935317163</v>
      </c>
      <c r="C22648" t="n">
        <v>0.72187119512719</v>
      </c>
      <c r="D22648" t="n">
        <v>0.82963877768818</v>
      </c>
    </row>
    <row r="22649">
      <c r="A22649" t="s">
        <v>22651</v>
      </c>
      <c r="B22649" t="n">
        <v>1</v>
      </c>
      <c r="C22649" t="n">
        <v>0.0188438945045706</v>
      </c>
      <c r="D22649" t="n">
        <v>0.521725211916278</v>
      </c>
    </row>
    <row r="22650">
      <c r="A22650" t="s">
        <v>22652</v>
      </c>
      <c r="B22650" t="n">
        <v>1</v>
      </c>
      <c r="C22650" t="n">
        <v>0.758523969376241</v>
      </c>
      <c r="D22650" t="n">
        <v>0.0196528567435179</v>
      </c>
    </row>
    <row r="22651">
      <c r="A22651" t="s">
        <v>22653</v>
      </c>
      <c r="B22651" t="n">
        <v>0.827653420231433</v>
      </c>
      <c r="C22651" t="n">
        <v>0.810292635175394</v>
      </c>
      <c r="D22651" t="n">
        <v>0.0207618662509823</v>
      </c>
    </row>
    <row r="22652">
      <c r="A22652" t="s">
        <v>22654</v>
      </c>
      <c r="B22652" t="n">
        <v>0.0208124317543502</v>
      </c>
      <c r="C22652" t="n">
        <v>0.826382558005409</v>
      </c>
      <c r="D22652" t="n">
        <v>0.763942691837291</v>
      </c>
    </row>
    <row r="22653">
      <c r="A22653" t="s">
        <v>22655</v>
      </c>
      <c r="B22653" t="n">
        <v>0.801927705784046</v>
      </c>
      <c r="C22653" t="n">
        <v>0.81160158561761</v>
      </c>
      <c r="D22653" t="n">
        <v>0.0214474160209333</v>
      </c>
    </row>
    <row r="22654">
      <c r="A22654" t="s">
        <v>22656</v>
      </c>
      <c r="B22654" t="n">
        <v>0.628374492472459</v>
      </c>
      <c r="C22654" t="n">
        <v>0.830533639852111</v>
      </c>
      <c r="D22654" t="n">
        <v>0.0225508462710709</v>
      </c>
    </row>
    <row r="22655">
      <c r="A22655" t="s">
        <v>22657</v>
      </c>
      <c r="B22655" t="n">
        <v>0.827911223163143</v>
      </c>
      <c r="C22655" t="n">
        <v>0.74134246400391</v>
      </c>
      <c r="D22655" t="n">
        <v>0.0252386332813555</v>
      </c>
    </row>
    <row r="22656">
      <c r="A22656" t="s">
        <v>22658</v>
      </c>
      <c r="B22656" t="n">
        <v>0.594841444198792</v>
      </c>
      <c r="C22656" t="n">
        <v>0.940850140563314</v>
      </c>
      <c r="D22656" t="n">
        <v>0.0257888657980138</v>
      </c>
    </row>
    <row r="22657">
      <c r="A22657" t="s">
        <v>22659</v>
      </c>
      <c r="B22657" t="n">
        <v>0.583952640636547</v>
      </c>
      <c r="C22657" t="n">
        <v>0.974360001896471</v>
      </c>
      <c r="D22657" t="n">
        <v>0.0258657155984719</v>
      </c>
    </row>
    <row r="22658">
      <c r="A22658" t="s">
        <v>22660</v>
      </c>
      <c r="B22658" t="n">
        <v>1</v>
      </c>
      <c r="C22658" t="n">
        <v>0.786419731972249</v>
      </c>
      <c r="D22658" t="n">
        <v>0.0261697834794767</v>
      </c>
    </row>
    <row r="22659">
      <c r="A22659" t="s">
        <v>22661</v>
      </c>
      <c r="B22659" t="n">
        <v>0.601362054919554</v>
      </c>
      <c r="C22659" t="n">
        <v>0.95970913680785</v>
      </c>
      <c r="D22659" t="n">
        <v>0.0268749321081102</v>
      </c>
    </row>
    <row r="22660">
      <c r="A22660" t="s">
        <v>22662</v>
      </c>
      <c r="B22660" t="n">
        <v>1</v>
      </c>
      <c r="C22660" t="n">
        <v>0.740585618690591</v>
      </c>
      <c r="D22660" t="n">
        <v>0.0285897037029961</v>
      </c>
    </row>
    <row r="22661">
      <c r="A22661" t="s">
        <v>22663</v>
      </c>
      <c r="B22661" t="n">
        <v>0.0290169851833152</v>
      </c>
      <c r="C22661" t="n">
        <v>0.746683444352613</v>
      </c>
      <c r="D22661" t="n">
        <v>0.9196518279376</v>
      </c>
    </row>
    <row r="22662">
      <c r="A22662" t="s">
        <v>22664</v>
      </c>
      <c r="B22662" t="n">
        <v>1</v>
      </c>
      <c r="C22662" t="n">
        <v>0.0304372011024825</v>
      </c>
      <c r="D22662" t="n">
        <v>0.551091731530132</v>
      </c>
    </row>
    <row r="22663">
      <c r="A22663" t="s">
        <v>22665</v>
      </c>
      <c r="B22663" t="n">
        <v>1</v>
      </c>
      <c r="C22663" t="n">
        <v>0.0309377681449029</v>
      </c>
      <c r="D22663" t="n">
        <v>0.518394803294203</v>
      </c>
    </row>
    <row r="22664">
      <c r="A22664" t="s">
        <v>22666</v>
      </c>
      <c r="B22664" t="n">
        <v>0.0310246121681771</v>
      </c>
      <c r="C22664" t="n">
        <v>1</v>
      </c>
      <c r="D22664" t="n">
        <v>0.529163692302937</v>
      </c>
    </row>
    <row r="22665">
      <c r="A22665" t="s">
        <v>22667</v>
      </c>
      <c r="B22665" t="n">
        <v>0.0311665144694416</v>
      </c>
      <c r="C22665" t="n">
        <v>0.730755912700268</v>
      </c>
      <c r="D22665" t="n">
        <v>0.77790814199329</v>
      </c>
    </row>
    <row r="22666">
      <c r="A22666" t="s">
        <v>22668</v>
      </c>
      <c r="B22666" t="n">
        <v>1</v>
      </c>
      <c r="C22666" t="n">
        <v>0.807395006934677</v>
      </c>
      <c r="D22666" t="n">
        <v>0.0316260613149926</v>
      </c>
    </row>
    <row r="22667">
      <c r="A22667" t="s">
        <v>22669</v>
      </c>
      <c r="B22667" t="n">
        <v>0.8830568094354</v>
      </c>
      <c r="C22667" t="n">
        <v>0.817982610150072</v>
      </c>
      <c r="D22667" t="n">
        <v>0.0324131427519073</v>
      </c>
    </row>
    <row r="22668">
      <c r="A22668" t="s">
        <v>22670</v>
      </c>
      <c r="B22668" t="n">
        <v>0.998121766900938</v>
      </c>
      <c r="C22668" t="n">
        <v>0.0327426426915799</v>
      </c>
      <c r="D22668" t="n">
        <v>0.518283585477071</v>
      </c>
    </row>
    <row r="22669">
      <c r="A22669" t="s">
        <v>22671</v>
      </c>
      <c r="B22669" t="n">
        <v>0.991880685473675</v>
      </c>
      <c r="C22669" t="n">
        <v>0.0350399387856343</v>
      </c>
      <c r="D22669" t="n">
        <v>0.528386686417583</v>
      </c>
    </row>
    <row r="22670">
      <c r="A22670" t="s">
        <v>22672</v>
      </c>
      <c r="B22670" t="n">
        <v>0.985822983258442</v>
      </c>
      <c r="C22670" t="n">
        <v>0.795666864106709</v>
      </c>
      <c r="D22670" t="n">
        <v>0.0355097287191602</v>
      </c>
    </row>
    <row r="22671">
      <c r="A22671" t="s">
        <v>22673</v>
      </c>
      <c r="B22671" t="n">
        <v>1</v>
      </c>
      <c r="C22671" t="n">
        <v>0.039728490026952</v>
      </c>
      <c r="D22671" t="n">
        <v>0.571031156117642</v>
      </c>
    </row>
    <row r="22672">
      <c r="A22672" t="s">
        <v>22674</v>
      </c>
      <c r="B22672" t="n">
        <v>1</v>
      </c>
      <c r="C22672" t="n">
        <v>0.0444129818087126</v>
      </c>
      <c r="D22672" t="n">
        <v>0.561127531689103</v>
      </c>
    </row>
    <row r="22673">
      <c r="A22673" t="s">
        <v>22675</v>
      </c>
      <c r="B22673" t="n">
        <v>0.974414943967505</v>
      </c>
      <c r="C22673" t="n">
        <v>0.0447033862306473</v>
      </c>
      <c r="D22673" t="n">
        <v>0.579243697497127</v>
      </c>
    </row>
    <row r="22674">
      <c r="A22674" t="s">
        <v>22676</v>
      </c>
      <c r="B22674" t="n">
        <v>1</v>
      </c>
      <c r="C22674" t="n">
        <v>0.0494847024083315</v>
      </c>
      <c r="D22674" t="n">
        <v>0.556985069323152</v>
      </c>
    </row>
    <row r="22675">
      <c r="A22675" t="s">
        <v>22677</v>
      </c>
      <c r="B22675" t="n">
        <v>0.767175157598256</v>
      </c>
      <c r="C22675" t="n">
        <v>0.740422244130167</v>
      </c>
      <c r="D22675" t="n">
        <v>0.0000183111343665427</v>
      </c>
    </row>
    <row r="22676">
      <c r="A22676" t="s">
        <v>22678</v>
      </c>
      <c r="B22676" t="n">
        <v>0.706501963089215</v>
      </c>
      <c r="C22676" t="n">
        <v>0.745680588572853</v>
      </c>
      <c r="D22676" t="n">
        <v>0.000176074476690209</v>
      </c>
    </row>
    <row r="22677">
      <c r="A22677" t="s">
        <v>22679</v>
      </c>
      <c r="B22677" t="n">
        <v>0.643333829822286</v>
      </c>
      <c r="C22677" t="n">
        <v>0.000860277455944999</v>
      </c>
      <c r="D22677" t="n">
        <v>0.640971611320962</v>
      </c>
    </row>
    <row r="22678">
      <c r="A22678" t="s">
        <v>22680</v>
      </c>
      <c r="B22678" t="n">
        <v>0.694002183028758</v>
      </c>
      <c r="C22678" t="n">
        <v>0.809078669735698</v>
      </c>
      <c r="D22678" t="n">
        <v>0.00436547505590854</v>
      </c>
    </row>
    <row r="22679">
      <c r="A22679" t="s">
        <v>22681</v>
      </c>
      <c r="B22679" t="n">
        <v>0.00500506917531016</v>
      </c>
      <c r="C22679" t="n">
        <v>0.778541594332725</v>
      </c>
      <c r="D22679" t="n">
        <v>0.63332389865601</v>
      </c>
    </row>
    <row r="22680">
      <c r="A22680" t="s">
        <v>22682</v>
      </c>
      <c r="B22680" t="n">
        <v>0.745193129415713</v>
      </c>
      <c r="C22680" t="n">
        <v>0.00668289761866792</v>
      </c>
      <c r="D22680" t="n">
        <v>0.501709720171834</v>
      </c>
    </row>
    <row r="22681">
      <c r="A22681" t="s">
        <v>22683</v>
      </c>
      <c r="B22681" t="n">
        <v>0.771788910010653</v>
      </c>
      <c r="C22681" t="n">
        <v>0.810532120544575</v>
      </c>
      <c r="D22681" t="n">
        <v>0.00914761950911388</v>
      </c>
    </row>
    <row r="22682">
      <c r="A22682" t="s">
        <v>22684</v>
      </c>
      <c r="B22682" t="n">
        <v>0.0199405872402994</v>
      </c>
      <c r="C22682" t="n">
        <v>0.787127053225432</v>
      </c>
      <c r="D22682" t="n">
        <v>0.706893349735871</v>
      </c>
    </row>
    <row r="22683">
      <c r="A22683" t="s">
        <v>22685</v>
      </c>
      <c r="B22683" t="n">
        <v>0.725364710648062</v>
      </c>
      <c r="C22683" t="n">
        <v>0.797122822007849</v>
      </c>
      <c r="D22683" t="n">
        <v>0.0208831774493017</v>
      </c>
    </row>
    <row r="22684">
      <c r="A22684" t="s">
        <v>22686</v>
      </c>
      <c r="B22684" t="n">
        <v>0.791855559198166</v>
      </c>
      <c r="C22684" t="n">
        <v>0.734378219159836</v>
      </c>
      <c r="D22684" t="n">
        <v>0.031680626777379</v>
      </c>
    </row>
    <row r="22685">
      <c r="A22685" t="s">
        <v>22687</v>
      </c>
      <c r="B22685" t="n">
        <v>0.0331709528069951</v>
      </c>
      <c r="C22685" t="n">
        <v>0.747609955700635</v>
      </c>
      <c r="D22685" t="n">
        <v>0.699069082015516</v>
      </c>
    </row>
    <row r="22686">
      <c r="A22686" t="s">
        <v>22688</v>
      </c>
      <c r="B22686" t="n">
        <v>0.0374419022212004</v>
      </c>
      <c r="C22686" t="n">
        <v>0.853515426877402</v>
      </c>
      <c r="D22686" t="n">
        <v>0.599099346718383</v>
      </c>
    </row>
    <row r="22687">
      <c r="A22687" t="s">
        <v>22689</v>
      </c>
      <c r="B22687" t="n">
        <v>0.0379084218655686</v>
      </c>
      <c r="C22687" t="n">
        <v>0.863105045305501</v>
      </c>
      <c r="D22687" t="n">
        <v>0.56552481510594</v>
      </c>
    </row>
    <row r="22688">
      <c r="A22688" t="s">
        <v>22690</v>
      </c>
      <c r="B22688" t="n">
        <v>0.0379934073182488</v>
      </c>
      <c r="C22688" t="n">
        <v>0.770169164404539</v>
      </c>
      <c r="D22688" t="n">
        <v>0.692691485882111</v>
      </c>
    </row>
    <row r="22689">
      <c r="A22689" t="s">
        <v>22691</v>
      </c>
      <c r="B22689" t="n">
        <v>0.0474852051396117</v>
      </c>
      <c r="C22689" t="n">
        <v>0.837568816325674</v>
      </c>
      <c r="D22689" t="n">
        <v>0.576475900654962</v>
      </c>
    </row>
    <row r="22690">
      <c r="A22690" t="s">
        <v>22692</v>
      </c>
      <c r="B22690" t="n">
        <v>0.622715834999411</v>
      </c>
      <c r="C22690" t="n">
        <v>0.00994043701986408</v>
      </c>
      <c r="D22690" t="n">
        <v>0.550638937894258</v>
      </c>
    </row>
    <row r="22691">
      <c r="A22691" t="s">
        <v>22693</v>
      </c>
      <c r="B22691" t="n">
        <v>0.602517891368791</v>
      </c>
      <c r="C22691" t="n">
        <v>0.737467456820879</v>
      </c>
      <c r="D22691" t="n">
        <v>0.0152490544975739</v>
      </c>
    </row>
    <row r="22692">
      <c r="A22692" t="s">
        <v>22694</v>
      </c>
      <c r="B22692" t="n">
        <v>0.645137774857218</v>
      </c>
      <c r="C22692" t="n">
        <v>0.820349880188964</v>
      </c>
      <c r="D22692" t="n">
        <v>0.0171222846424782</v>
      </c>
    </row>
    <row r="22693">
      <c r="A22693" t="s">
        <v>22695</v>
      </c>
      <c r="B22693" t="n">
        <v>0.619516590579172</v>
      </c>
      <c r="C22693" t="n">
        <v>0.74478394567434</v>
      </c>
      <c r="D22693" t="n">
        <v>0.0248448091303262</v>
      </c>
    </row>
    <row r="22694">
      <c r="A22694" t="s">
        <v>22696</v>
      </c>
      <c r="B22694" t="n">
        <v>0.702010531596147</v>
      </c>
      <c r="C22694" t="n">
        <v>0.000679785263367788</v>
      </c>
      <c r="D22694" t="n">
        <v>0.424008529739111</v>
      </c>
    </row>
    <row r="22695">
      <c r="A22695" t="s">
        <v>22697</v>
      </c>
      <c r="B22695" t="n">
        <v>0.73161849659147</v>
      </c>
      <c r="C22695" t="n">
        <v>0.00864318636861705</v>
      </c>
      <c r="D22695" t="n">
        <v>0.463860190037293</v>
      </c>
    </row>
    <row r="22696">
      <c r="A22696" t="s">
        <v>22698</v>
      </c>
      <c r="B22696" t="n">
        <v>0.633636770135761</v>
      </c>
      <c r="C22696" t="n">
        <v>0.596661870493872</v>
      </c>
      <c r="D22696" t="n">
        <v>0.0160681545581221</v>
      </c>
    </row>
    <row r="22697">
      <c r="A22697" t="s">
        <v>22699</v>
      </c>
      <c r="B22697" t="n">
        <v>0.0172488721544033</v>
      </c>
      <c r="C22697" t="n">
        <v>0.615053501734226</v>
      </c>
      <c r="D22697" t="n">
        <v>0.44384524163836</v>
      </c>
    </row>
    <row r="22698">
      <c r="A22698" t="s">
        <v>22700</v>
      </c>
      <c r="B22698" t="n">
        <v>0.680173019381616</v>
      </c>
      <c r="C22698" t="n">
        <v>0.655550469823248</v>
      </c>
      <c r="D22698" t="n">
        <v>0.0201947556379932</v>
      </c>
    </row>
    <row r="22699">
      <c r="A22699" t="s">
        <v>22701</v>
      </c>
      <c r="B22699" t="n">
        <v>0.683536727734236</v>
      </c>
      <c r="C22699" t="n">
        <v>0.666028865810744</v>
      </c>
      <c r="D22699" t="n">
        <v>0.0216026295984219</v>
      </c>
    </row>
    <row r="22700">
      <c r="A22700" t="s">
        <v>22702</v>
      </c>
      <c r="B22700" t="n">
        <v>0.566141762214974</v>
      </c>
      <c r="C22700" t="n">
        <v>0.70492951693318</v>
      </c>
      <c r="D22700" t="n">
        <v>0.0225973802830528</v>
      </c>
    </row>
    <row r="22701">
      <c r="A22701" t="s">
        <v>22703</v>
      </c>
      <c r="B22701" t="n">
        <v>0.637957417568753</v>
      </c>
      <c r="C22701" t="n">
        <v>0.0290812882586084</v>
      </c>
      <c r="D22701" t="n">
        <v>0.415592426455678</v>
      </c>
    </row>
    <row r="22702">
      <c r="A22702" t="s">
        <v>22704</v>
      </c>
      <c r="B22702" t="n">
        <v>0.762928891858156</v>
      </c>
      <c r="C22702" t="n">
        <v>0.661201100988029</v>
      </c>
      <c r="D22702" t="n">
        <v>0.00767310031130458</v>
      </c>
    </row>
    <row r="22703">
      <c r="A22703" t="s">
        <v>22705</v>
      </c>
      <c r="B22703" t="n">
        <v>0.506958126150615</v>
      </c>
      <c r="C22703" t="n">
        <v>0.743571299437465</v>
      </c>
      <c r="D22703" t="n">
        <v>0.0183052012621163</v>
      </c>
    </row>
    <row r="22704">
      <c r="A22704" t="s">
        <v>22706</v>
      </c>
      <c r="B22704" t="n">
        <v>0.492601437310102</v>
      </c>
      <c r="C22704" t="n">
        <v>0.781952321555355</v>
      </c>
      <c r="D22704" t="n">
        <v>0.0224330778100615</v>
      </c>
    </row>
    <row r="22705">
      <c r="A22705" t="s">
        <v>22707</v>
      </c>
      <c r="B22705" t="n">
        <v>0.773567675354334</v>
      </c>
      <c r="C22705" t="n">
        <v>0.621624512547338</v>
      </c>
      <c r="D22705" t="n">
        <v>0.0318306553864931</v>
      </c>
    </row>
    <row r="22706">
      <c r="A22706" t="s">
        <v>22708</v>
      </c>
      <c r="B22706" t="n">
        <v>0.509167516297124</v>
      </c>
      <c r="C22706" t="n">
        <v>0.0339483926917237</v>
      </c>
      <c r="D22706" t="n">
        <v>0.728306144002705</v>
      </c>
    </row>
    <row r="22707">
      <c r="A22707" t="s">
        <v>22709</v>
      </c>
      <c r="B22707" t="n">
        <v>0.0454887346523181</v>
      </c>
      <c r="C22707" t="n">
        <v>0.804843412461596</v>
      </c>
      <c r="D22707" t="n">
        <v>0.45133118851084</v>
      </c>
    </row>
    <row r="22708">
      <c r="A22708" t="s">
        <v>22710</v>
      </c>
      <c r="B22708" t="n">
        <v>0.78949067246103</v>
      </c>
      <c r="C22708" t="n">
        <v>0.0464168565001088</v>
      </c>
      <c r="D22708" t="n">
        <v>0.417200186046876</v>
      </c>
    </row>
    <row r="22709">
      <c r="A22709" t="s">
        <v>22711</v>
      </c>
      <c r="B22709" t="n">
        <v>1</v>
      </c>
      <c r="C22709" t="n">
        <v>0.644494441261019</v>
      </c>
      <c r="D22709" t="n">
        <v>0.0000134651172768471</v>
      </c>
    </row>
    <row r="22710">
      <c r="A22710" t="s">
        <v>22712</v>
      </c>
      <c r="B22710" t="n">
        <v>1</v>
      </c>
      <c r="C22710" t="n">
        <v>0.650664206512188</v>
      </c>
      <c r="D22710" t="n">
        <v>0.0000269045723176156</v>
      </c>
    </row>
    <row r="22711">
      <c r="A22711" t="s">
        <v>22713</v>
      </c>
      <c r="B22711" t="n">
        <v>0.932651214837176</v>
      </c>
      <c r="C22711" t="n">
        <v>0.00011209667117565</v>
      </c>
      <c r="D22711" t="n">
        <v>0.441490380458163</v>
      </c>
    </row>
    <row r="22712">
      <c r="A22712" t="s">
        <v>22714</v>
      </c>
      <c r="B22712" t="n">
        <v>0.932149836969597</v>
      </c>
      <c r="C22712" t="n">
        <v>0.661323845055696</v>
      </c>
      <c r="D22712" t="n">
        <v>0.000173301657021159</v>
      </c>
    </row>
    <row r="22713">
      <c r="A22713" t="s">
        <v>22715</v>
      </c>
      <c r="B22713" t="n">
        <v>0.516588232753879</v>
      </c>
      <c r="C22713" t="n">
        <v>0.843756854533492</v>
      </c>
      <c r="D22713" t="n">
        <v>0.000239694783822163</v>
      </c>
    </row>
    <row r="22714">
      <c r="A22714" t="s">
        <v>22716</v>
      </c>
      <c r="B22714" t="n">
        <v>1</v>
      </c>
      <c r="C22714" t="n">
        <v>0.000324823299770498</v>
      </c>
      <c r="D22714" t="n">
        <v>0.454460200567498</v>
      </c>
    </row>
    <row r="22715">
      <c r="A22715" t="s">
        <v>22717</v>
      </c>
      <c r="B22715" t="n">
        <v>1</v>
      </c>
      <c r="C22715" t="n">
        <v>0.61531869276871</v>
      </c>
      <c r="D22715" t="n">
        <v>0.000650639825690694</v>
      </c>
    </row>
    <row r="22716">
      <c r="A22716" t="s">
        <v>22718</v>
      </c>
      <c r="B22716" t="n">
        <v>0.56970334464381</v>
      </c>
      <c r="C22716" t="n">
        <v>0.900275666029742</v>
      </c>
      <c r="D22716" t="n">
        <v>0.00112744219034696</v>
      </c>
    </row>
    <row r="22717">
      <c r="A22717" t="s">
        <v>22719</v>
      </c>
      <c r="B22717" t="n">
        <v>0.891523168344113</v>
      </c>
      <c r="C22717" t="n">
        <v>0.680361095521986</v>
      </c>
      <c r="D22717" t="n">
        <v>0.00119856185929376</v>
      </c>
    </row>
    <row r="22718">
      <c r="A22718" t="s">
        <v>22720</v>
      </c>
      <c r="B22718" t="n">
        <v>1</v>
      </c>
      <c r="C22718" t="n">
        <v>0.00169784147271671</v>
      </c>
      <c r="D22718" t="n">
        <v>0.468802300755903</v>
      </c>
    </row>
    <row r="22719">
      <c r="A22719" t="s">
        <v>22721</v>
      </c>
      <c r="B22719" t="n">
        <v>0.932270735555249</v>
      </c>
      <c r="C22719" t="n">
        <v>0.694512813946766</v>
      </c>
      <c r="D22719" t="n">
        <v>0.00271107732084442</v>
      </c>
    </row>
    <row r="22720">
      <c r="A22720" t="s">
        <v>22722</v>
      </c>
      <c r="B22720" t="n">
        <v>1</v>
      </c>
      <c r="C22720" t="n">
        <v>0.00287330463798919</v>
      </c>
      <c r="D22720" t="n">
        <v>0.405488463444363</v>
      </c>
    </row>
    <row r="22721">
      <c r="A22721" t="s">
        <v>22723</v>
      </c>
      <c r="B22721" t="n">
        <v>1</v>
      </c>
      <c r="C22721" t="n">
        <v>0.00341218217426399</v>
      </c>
      <c r="D22721" t="n">
        <v>0.391769503049916</v>
      </c>
    </row>
    <row r="22722">
      <c r="A22722" t="s">
        <v>22724</v>
      </c>
      <c r="B22722" t="n">
        <v>0.951142376389393</v>
      </c>
      <c r="C22722" t="n">
        <v>0.646431785372753</v>
      </c>
      <c r="D22722" t="n">
        <v>0.0048851681555765</v>
      </c>
    </row>
    <row r="22723">
      <c r="A22723" t="s">
        <v>22725</v>
      </c>
      <c r="B22723" t="n">
        <v>0.515238108398283</v>
      </c>
      <c r="C22723" t="n">
        <v>0.842761632821616</v>
      </c>
      <c r="D22723" t="n">
        <v>0.00565173982483724</v>
      </c>
    </row>
    <row r="22724">
      <c r="A22724" t="s">
        <v>22726</v>
      </c>
      <c r="B22724" t="n">
        <v>0.912950703269396</v>
      </c>
      <c r="C22724" t="n">
        <v>0.682416262317172</v>
      </c>
      <c r="D22724" t="n">
        <v>0.00638243885511151</v>
      </c>
    </row>
    <row r="22725">
      <c r="A22725" t="s">
        <v>22727</v>
      </c>
      <c r="B22725" t="n">
        <v>0.964891267956441</v>
      </c>
      <c r="C22725" t="n">
        <v>0.612303381710229</v>
      </c>
      <c r="D22725" t="n">
        <v>0.00668160076035796</v>
      </c>
    </row>
    <row r="22726">
      <c r="A22726" t="s">
        <v>22728</v>
      </c>
      <c r="B22726" t="n">
        <v>0.976376068328454</v>
      </c>
      <c r="C22726" t="n">
        <v>0.631140364511014</v>
      </c>
      <c r="D22726" t="n">
        <v>0.00688923740613808</v>
      </c>
    </row>
    <row r="22727">
      <c r="A22727" t="s">
        <v>22729</v>
      </c>
      <c r="B22727" t="n">
        <v>0.909338425414319</v>
      </c>
      <c r="C22727" t="n">
        <v>0.675776652385733</v>
      </c>
      <c r="D22727" t="n">
        <v>0.00709206014555881</v>
      </c>
    </row>
    <row r="22728">
      <c r="A22728" t="s">
        <v>22730</v>
      </c>
      <c r="B22728" t="n">
        <v>0.553544242222851</v>
      </c>
      <c r="C22728" t="n">
        <v>0.844537152487117</v>
      </c>
      <c r="D22728" t="n">
        <v>0.00786449424658623</v>
      </c>
    </row>
    <row r="22729">
      <c r="A22729" t="s">
        <v>22731</v>
      </c>
      <c r="B22729" t="n">
        <v>1</v>
      </c>
      <c r="C22729" t="n">
        <v>0.00896069731473594</v>
      </c>
      <c r="D22729" t="n">
        <v>0.437693352780027</v>
      </c>
    </row>
    <row r="22730">
      <c r="A22730" t="s">
        <v>22732</v>
      </c>
      <c r="B22730" t="n">
        <v>1</v>
      </c>
      <c r="C22730" t="n">
        <v>0.00948951576605545</v>
      </c>
      <c r="D22730" t="n">
        <v>0.399627847754439</v>
      </c>
    </row>
    <row r="22731">
      <c r="A22731" t="s">
        <v>22733</v>
      </c>
      <c r="B22731" t="n">
        <v>0.512320210557956</v>
      </c>
      <c r="C22731" t="n">
        <v>0.0105912570654845</v>
      </c>
      <c r="D22731" t="n">
        <v>0.999208890403682</v>
      </c>
    </row>
    <row r="22732">
      <c r="A22732" t="s">
        <v>22734</v>
      </c>
      <c r="B22732" t="n">
        <v>1</v>
      </c>
      <c r="C22732" t="n">
        <v>0.623732216611392</v>
      </c>
      <c r="D22732" t="n">
        <v>0.012156262057129</v>
      </c>
    </row>
    <row r="22733">
      <c r="A22733" t="s">
        <v>22735</v>
      </c>
      <c r="B22733" t="n">
        <v>0.50454322274278</v>
      </c>
      <c r="C22733" t="n">
        <v>0.839269264486628</v>
      </c>
      <c r="D22733" t="n">
        <v>0.0141751208502473</v>
      </c>
    </row>
    <row r="22734">
      <c r="A22734" t="s">
        <v>22736</v>
      </c>
      <c r="B22734" t="n">
        <v>1</v>
      </c>
      <c r="C22734" t="n">
        <v>0.666328909090598</v>
      </c>
      <c r="D22734" t="n">
        <v>0.0146472303877384</v>
      </c>
    </row>
    <row r="22735">
      <c r="A22735" t="s">
        <v>22737</v>
      </c>
      <c r="B22735" t="n">
        <v>0.897388780278047</v>
      </c>
      <c r="C22735" t="n">
        <v>0.638707164453764</v>
      </c>
      <c r="D22735" t="n">
        <v>0.0149210847538998</v>
      </c>
    </row>
    <row r="22736">
      <c r="A22736" t="s">
        <v>22738</v>
      </c>
      <c r="B22736" t="n">
        <v>0.0160721846407608</v>
      </c>
      <c r="C22736" t="n">
        <v>1</v>
      </c>
      <c r="D22736" t="n">
        <v>0.472257314321481</v>
      </c>
    </row>
    <row r="22737">
      <c r="A22737" t="s">
        <v>22739</v>
      </c>
      <c r="B22737" t="n">
        <v>0.546513442090949</v>
      </c>
      <c r="C22737" t="n">
        <v>0.0167328187185394</v>
      </c>
      <c r="D22737" t="n">
        <v>0.73982188638954</v>
      </c>
    </row>
    <row r="22738">
      <c r="A22738" t="s">
        <v>22740</v>
      </c>
      <c r="B22738" t="n">
        <v>0.911083132651166</v>
      </c>
      <c r="C22738" t="n">
        <v>0.0177421692135121</v>
      </c>
      <c r="D22738" t="n">
        <v>0.466281273119641</v>
      </c>
    </row>
    <row r="22739">
      <c r="A22739" t="s">
        <v>22741</v>
      </c>
      <c r="B22739" t="n">
        <v>0.0191519976231893</v>
      </c>
      <c r="C22739" t="n">
        <v>0.6345313018954</v>
      </c>
      <c r="D22739" t="n">
        <v>1</v>
      </c>
    </row>
    <row r="22740">
      <c r="A22740" t="s">
        <v>22742</v>
      </c>
      <c r="B22740" t="n">
        <v>0.0192699278711312</v>
      </c>
      <c r="C22740" t="n">
        <v>1</v>
      </c>
      <c r="D22740" t="n">
        <v>0.487656549231862</v>
      </c>
    </row>
    <row r="22741">
      <c r="A22741" t="s">
        <v>22743</v>
      </c>
      <c r="B22741" t="n">
        <v>0.519360877341997</v>
      </c>
      <c r="C22741" t="n">
        <v>0.989863073135359</v>
      </c>
      <c r="D22741" t="n">
        <v>0.0234259505256278</v>
      </c>
    </row>
    <row r="22742">
      <c r="A22742" t="s">
        <v>22744</v>
      </c>
      <c r="B22742" t="n">
        <v>1</v>
      </c>
      <c r="C22742" t="n">
        <v>0.0248343046771211</v>
      </c>
      <c r="D22742" t="n">
        <v>0.465180622474332</v>
      </c>
    </row>
    <row r="22743">
      <c r="A22743" t="s">
        <v>22745</v>
      </c>
      <c r="B22743" t="n">
        <v>0.0288626568826994</v>
      </c>
      <c r="C22743" t="n">
        <v>0.662271460089903</v>
      </c>
      <c r="D22743" t="n">
        <v>1</v>
      </c>
    </row>
    <row r="22744">
      <c r="A22744" t="s">
        <v>22746</v>
      </c>
      <c r="B22744" t="n">
        <v>1</v>
      </c>
      <c r="C22744" t="n">
        <v>0.0289488080873048</v>
      </c>
      <c r="D22744" t="n">
        <v>0.463943547323694</v>
      </c>
    </row>
    <row r="22745">
      <c r="A22745" t="s">
        <v>22747</v>
      </c>
      <c r="B22745" t="n">
        <v>1</v>
      </c>
      <c r="C22745" t="n">
        <v>0.0295096023415648</v>
      </c>
      <c r="D22745" t="n">
        <v>0.453924925464525</v>
      </c>
    </row>
    <row r="22746">
      <c r="A22746" t="s">
        <v>22748</v>
      </c>
      <c r="B22746" t="n">
        <v>0.0295985348320083</v>
      </c>
      <c r="C22746" t="n">
        <v>0.854422251041948</v>
      </c>
      <c r="D22746" t="n">
        <v>0.422052989567109</v>
      </c>
    </row>
    <row r="22747">
      <c r="A22747" t="s">
        <v>22749</v>
      </c>
      <c r="B22747" t="n">
        <v>0.932784073575655</v>
      </c>
      <c r="C22747" t="n">
        <v>0.0301233350558301</v>
      </c>
      <c r="D22747" t="n">
        <v>0.432629833728605</v>
      </c>
    </row>
    <row r="22748">
      <c r="A22748" t="s">
        <v>22750</v>
      </c>
      <c r="B22748" t="n">
        <v>0.0324982447280258</v>
      </c>
      <c r="C22748" t="n">
        <v>0.968126686523632</v>
      </c>
      <c r="D22748" t="n">
        <v>0.48276649829719</v>
      </c>
    </row>
    <row r="22749">
      <c r="A22749" t="s">
        <v>22751</v>
      </c>
      <c r="B22749" t="n">
        <v>0.914117643422218</v>
      </c>
      <c r="C22749" t="n">
        <v>0.0330663632231047</v>
      </c>
      <c r="D22749" t="n">
        <v>0.397242344175114</v>
      </c>
    </row>
    <row r="22750">
      <c r="A22750" t="s">
        <v>22752</v>
      </c>
      <c r="B22750" t="n">
        <v>1</v>
      </c>
      <c r="C22750" t="n">
        <v>0.638193036915163</v>
      </c>
      <c r="D22750" t="n">
        <v>0.0338146019223965</v>
      </c>
    </row>
    <row r="22751">
      <c r="A22751" t="s">
        <v>22753</v>
      </c>
      <c r="B22751" t="n">
        <v>0.895814905090004</v>
      </c>
      <c r="C22751" t="n">
        <v>0.0346575858957752</v>
      </c>
      <c r="D22751" t="n">
        <v>0.440159156731321</v>
      </c>
    </row>
    <row r="22752">
      <c r="A22752" t="s">
        <v>22754</v>
      </c>
      <c r="B22752" t="n">
        <v>0.956794365971029</v>
      </c>
      <c r="C22752" t="n">
        <v>0.628364470686537</v>
      </c>
      <c r="D22752" t="n">
        <v>0.0352206377615891</v>
      </c>
    </row>
    <row r="22753">
      <c r="A22753" t="s">
        <v>22755</v>
      </c>
      <c r="B22753" t="n">
        <v>1</v>
      </c>
      <c r="C22753" t="n">
        <v>0.58851602407852</v>
      </c>
      <c r="D22753" t="n">
        <v>0.0361884532917555</v>
      </c>
    </row>
    <row r="22754">
      <c r="A22754" t="s">
        <v>22756</v>
      </c>
      <c r="B22754" t="n">
        <v>1</v>
      </c>
      <c r="C22754" t="n">
        <v>0.0377197096456855</v>
      </c>
      <c r="D22754" t="n">
        <v>0.477241116389275</v>
      </c>
    </row>
    <row r="22755">
      <c r="A22755" t="s">
        <v>22757</v>
      </c>
      <c r="B22755" t="n">
        <v>0.0378914750923601</v>
      </c>
      <c r="C22755" t="n">
        <v>0.659679385066957</v>
      </c>
      <c r="D22755" t="n">
        <v>0.925191365805446</v>
      </c>
    </row>
    <row r="22756">
      <c r="A22756" t="s">
        <v>22758</v>
      </c>
      <c r="B22756" t="n">
        <v>1</v>
      </c>
      <c r="C22756" t="n">
        <v>0.0394554974446841</v>
      </c>
      <c r="D22756" t="n">
        <v>0.429804004322113</v>
      </c>
    </row>
    <row r="22757">
      <c r="A22757" t="s">
        <v>22759</v>
      </c>
      <c r="B22757" t="n">
        <v>0.974905805780679</v>
      </c>
      <c r="C22757" t="n">
        <v>0.0397018754186193</v>
      </c>
      <c r="D22757" t="n">
        <v>0.415872228538676</v>
      </c>
    </row>
    <row r="22758">
      <c r="A22758" t="s">
        <v>22760</v>
      </c>
      <c r="B22758" t="n">
        <v>1</v>
      </c>
      <c r="C22758" t="n">
        <v>0.0419498428576769</v>
      </c>
      <c r="D22758" t="n">
        <v>0.452069438271877</v>
      </c>
    </row>
    <row r="22759">
      <c r="A22759" t="s">
        <v>22761</v>
      </c>
      <c r="B22759" t="n">
        <v>0.493066137953301</v>
      </c>
      <c r="C22759" t="n">
        <v>0.0429785010284184</v>
      </c>
      <c r="D22759" t="n">
        <v>0.890122027539183</v>
      </c>
    </row>
    <row r="22760">
      <c r="A22760" t="s">
        <v>22762</v>
      </c>
      <c r="B22760" t="n">
        <v>0.0430887703962886</v>
      </c>
      <c r="C22760" t="n">
        <v>0.592582543751315</v>
      </c>
      <c r="D22760" t="n">
        <v>0.942103676665379</v>
      </c>
    </row>
    <row r="22761">
      <c r="A22761" t="s">
        <v>22763</v>
      </c>
      <c r="B22761" t="n">
        <v>0.503989570123965</v>
      </c>
      <c r="C22761" t="n">
        <v>0.0440966042841569</v>
      </c>
      <c r="D22761" t="n">
        <v>0.831271565103408</v>
      </c>
    </row>
    <row r="22762">
      <c r="A22762" t="s">
        <v>22764</v>
      </c>
      <c r="B22762" t="n">
        <v>0.0463880474106171</v>
      </c>
      <c r="C22762" t="n">
        <v>0.889378048078516</v>
      </c>
      <c r="D22762" t="n">
        <v>0.473485555558786</v>
      </c>
    </row>
    <row r="22763">
      <c r="A22763" t="s">
        <v>22765</v>
      </c>
      <c r="B22763" t="n">
        <v>0.702890677056172</v>
      </c>
      <c r="C22763" t="n">
        <v>0.629080228482249</v>
      </c>
      <c r="D22763" t="n">
        <v>0.000478325193860263</v>
      </c>
    </row>
    <row r="22764">
      <c r="A22764" t="s">
        <v>22766</v>
      </c>
      <c r="B22764" t="n">
        <v>0.771534915882901</v>
      </c>
      <c r="C22764" t="n">
        <v>0.000482289450414193</v>
      </c>
      <c r="D22764" t="n">
        <v>0.47417892589914</v>
      </c>
    </row>
    <row r="22765">
      <c r="A22765" t="s">
        <v>22767</v>
      </c>
      <c r="B22765" t="n">
        <v>0.565421672422298</v>
      </c>
      <c r="C22765" t="n">
        <v>0.000516914213740527</v>
      </c>
      <c r="D22765" t="n">
        <v>0.636377689692971</v>
      </c>
    </row>
    <row r="22766">
      <c r="A22766" t="s">
        <v>22768</v>
      </c>
      <c r="B22766" t="n">
        <v>0.581803285964958</v>
      </c>
      <c r="C22766" t="n">
        <v>0.00111067480782516</v>
      </c>
      <c r="D22766" t="n">
        <v>0.625682530493898</v>
      </c>
    </row>
    <row r="22767">
      <c r="A22767" t="s">
        <v>22769</v>
      </c>
      <c r="B22767" t="n">
        <v>0.728979020458098</v>
      </c>
      <c r="C22767" t="n">
        <v>0.635233436175332</v>
      </c>
      <c r="D22767" t="n">
        <v>0.0146118362456833</v>
      </c>
    </row>
    <row r="22768">
      <c r="A22768" t="s">
        <v>22770</v>
      </c>
      <c r="B22768" t="n">
        <v>0.782205624246533</v>
      </c>
      <c r="C22768" t="n">
        <v>0.610911638877598</v>
      </c>
      <c r="D22768" t="n">
        <v>0.0176093316055105</v>
      </c>
    </row>
    <row r="22769">
      <c r="A22769" t="s">
        <v>22771</v>
      </c>
      <c r="B22769" t="n">
        <v>0.55093701673149</v>
      </c>
      <c r="C22769" t="n">
        <v>0.888260919121099</v>
      </c>
      <c r="D22769" t="n">
        <v>0.0231377971652132</v>
      </c>
    </row>
    <row r="22770">
      <c r="A22770" t="s">
        <v>22772</v>
      </c>
      <c r="B22770" t="n">
        <v>0.537797237842244</v>
      </c>
      <c r="C22770" t="n">
        <v>0.875189672646156</v>
      </c>
      <c r="D22770" t="n">
        <v>0.0280026737390363</v>
      </c>
    </row>
    <row r="22771">
      <c r="A22771" t="s">
        <v>22773</v>
      </c>
      <c r="B22771" t="n">
        <v>0.517930294646952</v>
      </c>
      <c r="C22771" t="n">
        <v>0.858847022276</v>
      </c>
      <c r="D22771" t="n">
        <v>0.0286267549776064</v>
      </c>
    </row>
    <row r="22772">
      <c r="A22772" t="s">
        <v>22774</v>
      </c>
      <c r="B22772" t="n">
        <v>0.0391191428861801</v>
      </c>
      <c r="C22772" t="n">
        <v>0.669145456937525</v>
      </c>
      <c r="D22772" t="n">
        <v>0.678675915182702</v>
      </c>
    </row>
    <row r="22773">
      <c r="A22773" t="s">
        <v>22775</v>
      </c>
      <c r="B22773" t="n">
        <v>0.0472373350441826</v>
      </c>
      <c r="C22773" t="n">
        <v>0.650023168105701</v>
      </c>
      <c r="D22773" t="n">
        <v>0.688723283205211</v>
      </c>
    </row>
    <row r="22774">
      <c r="A22774" t="s">
        <v>22776</v>
      </c>
      <c r="B22774" t="n">
        <v>0.676192221633642</v>
      </c>
      <c r="C22774" t="n">
        <v>0.644528215352658</v>
      </c>
      <c r="D22774" t="n">
        <v>0.000000433644021136002</v>
      </c>
    </row>
    <row r="22775">
      <c r="A22775" t="s">
        <v>22777</v>
      </c>
      <c r="B22775" t="n">
        <v>0.504146850538981</v>
      </c>
      <c r="C22775" t="n">
        <v>0.715774173219535</v>
      </c>
      <c r="D22775" t="n">
        <v>0.00423585051568637</v>
      </c>
    </row>
    <row r="22776">
      <c r="A22776" t="s">
        <v>22778</v>
      </c>
      <c r="B22776" t="n">
        <v>0.494180348845013</v>
      </c>
      <c r="C22776" t="n">
        <v>0.823274168999265</v>
      </c>
      <c r="D22776" t="n">
        <v>0.0099318244826575</v>
      </c>
    </row>
    <row r="22777">
      <c r="A22777" t="s">
        <v>22779</v>
      </c>
      <c r="B22777" t="n">
        <v>0.503322120283001</v>
      </c>
      <c r="C22777" t="n">
        <v>0.784337583283384</v>
      </c>
      <c r="D22777" t="n">
        <v>0.0116825742824883</v>
      </c>
    </row>
    <row r="22778">
      <c r="A22778" t="s">
        <v>22780</v>
      </c>
      <c r="B22778" t="n">
        <v>0.499131254181771</v>
      </c>
      <c r="C22778" t="n">
        <v>0.786774454332996</v>
      </c>
      <c r="D22778" t="n">
        <v>0.0220351555265599</v>
      </c>
    </row>
    <row r="22779">
      <c r="A22779" t="s">
        <v>22781</v>
      </c>
      <c r="B22779" t="n">
        <v>0.498639237718657</v>
      </c>
      <c r="C22779" t="n">
        <v>0.0344182269821446</v>
      </c>
      <c r="D22779" t="n">
        <v>0.570835062730131</v>
      </c>
    </row>
    <row r="22780">
      <c r="A22780" t="s">
        <v>22782</v>
      </c>
      <c r="B22780" t="n">
        <v>0.502112103503117</v>
      </c>
      <c r="C22780" t="n">
        <v>0.73389318529037</v>
      </c>
      <c r="D22780" t="n">
        <v>0.0344904616862381</v>
      </c>
    </row>
    <row r="22781">
      <c r="A22781" t="s">
        <v>22783</v>
      </c>
      <c r="B22781" t="n">
        <v>0.640625652124426</v>
      </c>
      <c r="C22781" t="n">
        <v>0.0378617888688802</v>
      </c>
      <c r="D22781" t="n">
        <v>0.414477658481818</v>
      </c>
    </row>
    <row r="22782">
      <c r="A22782" t="s">
        <v>22784</v>
      </c>
      <c r="B22782" t="n">
        <v>0.0419724215497863</v>
      </c>
      <c r="C22782" t="n">
        <v>0.809246169211693</v>
      </c>
      <c r="D22782" t="n">
        <v>0.388547025866356</v>
      </c>
    </row>
    <row r="22783">
      <c r="A22783" t="s">
        <v>22785</v>
      </c>
      <c r="B22783" t="n">
        <v>0.531234908555342</v>
      </c>
      <c r="C22783" t="n">
        <v>0.0437742696717306</v>
      </c>
      <c r="D22783" t="n">
        <v>0.519312329714283</v>
      </c>
    </row>
    <row r="22784">
      <c r="A22784" t="s">
        <v>22786</v>
      </c>
      <c r="B22784" t="n">
        <v>0.569943570608168</v>
      </c>
      <c r="C22784" t="n">
        <v>0.631324320712956</v>
      </c>
      <c r="D22784" t="n">
        <v>0.000779056051378921</v>
      </c>
    </row>
    <row r="22785">
      <c r="A22785" t="s">
        <v>22787</v>
      </c>
      <c r="B22785" t="n">
        <v>0.571531661360289</v>
      </c>
      <c r="C22785" t="n">
        <v>0.000809422951832903</v>
      </c>
      <c r="D22785" t="n">
        <v>0.397273160397005</v>
      </c>
    </row>
    <row r="22786">
      <c r="A22786" t="s">
        <v>22788</v>
      </c>
      <c r="B22786" t="n">
        <v>0.539968908302169</v>
      </c>
      <c r="C22786" t="n">
        <v>0.00299875194976366</v>
      </c>
      <c r="D22786" t="n">
        <v>0.418508460659803</v>
      </c>
    </row>
    <row r="22787">
      <c r="A22787" t="s">
        <v>22789</v>
      </c>
      <c r="B22787" t="n">
        <v>0.522665696228497</v>
      </c>
      <c r="C22787" t="n">
        <v>0.00320324607677513</v>
      </c>
      <c r="D22787" t="n">
        <v>0.40470917781976</v>
      </c>
    </row>
    <row r="22788">
      <c r="A22788" t="s">
        <v>22790</v>
      </c>
      <c r="B22788" t="n">
        <v>0.00873726610809178</v>
      </c>
      <c r="C22788" t="n">
        <v>0.624754457082397</v>
      </c>
      <c r="D22788" t="n">
        <v>0.482453201470082</v>
      </c>
    </row>
    <row r="22789">
      <c r="A22789" t="s">
        <v>22791</v>
      </c>
      <c r="B22789" t="n">
        <v>0.580513291749031</v>
      </c>
      <c r="C22789" t="n">
        <v>0.00907001201473715</v>
      </c>
      <c r="D22789" t="n">
        <v>0.443054499786668</v>
      </c>
    </row>
    <row r="22790">
      <c r="A22790" t="s">
        <v>22792</v>
      </c>
      <c r="B22790" t="n">
        <v>0.48724371406154</v>
      </c>
      <c r="C22790" t="n">
        <v>0.00912581576573478</v>
      </c>
      <c r="D22790" t="n">
        <v>0.474603931395962</v>
      </c>
    </row>
    <row r="22791">
      <c r="A22791" t="s">
        <v>22793</v>
      </c>
      <c r="B22791" t="n">
        <v>0.560415144718839</v>
      </c>
      <c r="C22791" t="n">
        <v>0.644060763873882</v>
      </c>
      <c r="D22791" t="n">
        <v>0.00960270597989749</v>
      </c>
    </row>
    <row r="22792">
      <c r="A22792" t="s">
        <v>22794</v>
      </c>
      <c r="B22792" t="n">
        <v>0.44470903094711</v>
      </c>
      <c r="C22792" t="n">
        <v>0.541671842233199</v>
      </c>
      <c r="D22792" t="n">
        <v>0.0116660146569938</v>
      </c>
    </row>
    <row r="22793">
      <c r="A22793" t="s">
        <v>22795</v>
      </c>
      <c r="B22793" t="n">
        <v>0.607915898867914</v>
      </c>
      <c r="C22793" t="n">
        <v>0.013445234399978</v>
      </c>
      <c r="D22793" t="n">
        <v>0.336140618823966</v>
      </c>
    </row>
    <row r="22794">
      <c r="A22794" t="s">
        <v>22796</v>
      </c>
      <c r="B22794" t="n">
        <v>0.0143280587204264</v>
      </c>
      <c r="C22794" t="n">
        <v>0.525791630025102</v>
      </c>
      <c r="D22794" t="n">
        <v>0.353311239404174</v>
      </c>
    </row>
    <row r="22795">
      <c r="A22795" t="s">
        <v>22797</v>
      </c>
      <c r="B22795" t="n">
        <v>0.0209094795848899</v>
      </c>
      <c r="C22795" t="n">
        <v>0.542818657929985</v>
      </c>
      <c r="D22795" t="n">
        <v>0.383831145189308</v>
      </c>
    </row>
    <row r="22796">
      <c r="A22796" t="s">
        <v>22798</v>
      </c>
      <c r="B22796" t="n">
        <v>0.539162467070874</v>
      </c>
      <c r="C22796" t="n">
        <v>0.488535115931527</v>
      </c>
      <c r="D22796" t="n">
        <v>0.023323480183707</v>
      </c>
    </row>
    <row r="22797">
      <c r="A22797" t="s">
        <v>22799</v>
      </c>
      <c r="B22797" t="n">
        <v>0.627902990778498</v>
      </c>
      <c r="C22797" t="n">
        <v>0.577652436887673</v>
      </c>
      <c r="D22797" t="n">
        <v>0.0250403510735975</v>
      </c>
    </row>
    <row r="22798">
      <c r="A22798" t="s">
        <v>22800</v>
      </c>
      <c r="B22798" t="n">
        <v>0.437871809753582</v>
      </c>
      <c r="C22798" t="n">
        <v>0.0268889757525856</v>
      </c>
      <c r="D22798" t="n">
        <v>0.536735022423882</v>
      </c>
    </row>
    <row r="22799">
      <c r="A22799" t="s">
        <v>22801</v>
      </c>
      <c r="B22799" t="n">
        <v>0.569186728798462</v>
      </c>
      <c r="C22799" t="n">
        <v>0.482121399222404</v>
      </c>
      <c r="D22799" t="n">
        <v>0.0290786318604506</v>
      </c>
    </row>
    <row r="22800">
      <c r="A22800" t="s">
        <v>22802</v>
      </c>
      <c r="B22800" t="n">
        <v>0.462396636505153</v>
      </c>
      <c r="C22800" t="n">
        <v>0.0372415220061207</v>
      </c>
      <c r="D22800" t="n">
        <v>0.488729593099527</v>
      </c>
    </row>
    <row r="22801">
      <c r="A22801" t="s">
        <v>22803</v>
      </c>
      <c r="B22801" t="n">
        <v>0.049412145539273</v>
      </c>
      <c r="C22801" t="n">
        <v>0.480898121565248</v>
      </c>
      <c r="D22801" t="n">
        <v>0.484949828061789</v>
      </c>
    </row>
    <row r="22802">
      <c r="A22802" t="s">
        <v>22804</v>
      </c>
      <c r="B22802" t="n">
        <v>0.0498306157139375</v>
      </c>
      <c r="C22802" t="n">
        <v>0.563182066739037</v>
      </c>
      <c r="D22802" t="n">
        <v>0.538946479593868</v>
      </c>
    </row>
    <row r="22803">
      <c r="A22803" t="s">
        <v>22805</v>
      </c>
      <c r="B22803" t="n">
        <v>0.640083436385941</v>
      </c>
      <c r="C22803" t="n">
        <v>0.000301183024602292</v>
      </c>
      <c r="D22803" t="n">
        <v>0.326857305617307</v>
      </c>
    </row>
    <row r="22804">
      <c r="A22804" t="s">
        <v>22806</v>
      </c>
      <c r="B22804" t="n">
        <v>0.426997017468207</v>
      </c>
      <c r="C22804" t="n">
        <v>0.69228373292117</v>
      </c>
      <c r="D22804" t="n">
        <v>0.00158012605242097</v>
      </c>
    </row>
    <row r="22805">
      <c r="A22805" t="s">
        <v>22807</v>
      </c>
      <c r="B22805" t="n">
        <v>0.709709587411266</v>
      </c>
      <c r="C22805" t="n">
        <v>0.536149275684218</v>
      </c>
      <c r="D22805" t="n">
        <v>0.00348030338169476</v>
      </c>
    </row>
    <row r="22806">
      <c r="A22806" t="s">
        <v>22808</v>
      </c>
      <c r="B22806" t="n">
        <v>0.00996181628023476</v>
      </c>
      <c r="C22806" t="n">
        <v>0.666860941940267</v>
      </c>
      <c r="D22806" t="n">
        <v>0.351425369735799</v>
      </c>
    </row>
    <row r="22807">
      <c r="A22807" t="s">
        <v>22809</v>
      </c>
      <c r="B22807" t="n">
        <v>0.702404642270115</v>
      </c>
      <c r="C22807" t="n">
        <v>0.575518649226866</v>
      </c>
      <c r="D22807" t="n">
        <v>0.0153182452882836</v>
      </c>
    </row>
    <row r="22808">
      <c r="A22808" t="s">
        <v>22810</v>
      </c>
      <c r="B22808" t="n">
        <v>0.42125983531633</v>
      </c>
      <c r="C22808" t="n">
        <v>0.649530278908007</v>
      </c>
      <c r="D22808" t="n">
        <v>0.0171616214260606</v>
      </c>
    </row>
    <row r="22809">
      <c r="A22809" t="s">
        <v>22811</v>
      </c>
      <c r="B22809" t="n">
        <v>0.680909900807777</v>
      </c>
      <c r="C22809" t="n">
        <v>0.0213586856604197</v>
      </c>
      <c r="D22809" t="n">
        <v>0.327581665317</v>
      </c>
    </row>
    <row r="22810">
      <c r="A22810" t="s">
        <v>22812</v>
      </c>
      <c r="B22810" t="n">
        <v>0.737364556461783</v>
      </c>
      <c r="C22810" t="n">
        <v>0.563411484392824</v>
      </c>
      <c r="D22810" t="n">
        <v>0.0232448984670525</v>
      </c>
    </row>
    <row r="22811">
      <c r="A22811" t="s">
        <v>22813</v>
      </c>
      <c r="B22811" t="n">
        <v>0.414197228014397</v>
      </c>
      <c r="C22811" t="n">
        <v>0.755009537575676</v>
      </c>
      <c r="D22811" t="n">
        <v>0.0000424340049203631</v>
      </c>
    </row>
    <row r="22812">
      <c r="A22812" t="s">
        <v>22814</v>
      </c>
      <c r="B22812" t="n">
        <v>0.812102947602823</v>
      </c>
      <c r="C22812" t="n">
        <v>0.521307646093573</v>
      </c>
      <c r="D22812" t="n">
        <v>0.000862977305453684</v>
      </c>
    </row>
    <row r="22813">
      <c r="A22813" t="s">
        <v>22815</v>
      </c>
      <c r="B22813" t="n">
        <v>0.436392975892495</v>
      </c>
      <c r="C22813" t="n">
        <v>0.759394880861872</v>
      </c>
      <c r="D22813" t="n">
        <v>0.00124982522875225</v>
      </c>
    </row>
    <row r="22814">
      <c r="A22814" t="s">
        <v>22816</v>
      </c>
      <c r="B22814" t="n">
        <v>0.384929311904931</v>
      </c>
      <c r="C22814" t="n">
        <v>0.00425375867216471</v>
      </c>
      <c r="D22814" t="n">
        <v>0.76379978992106</v>
      </c>
    </row>
    <row r="22815">
      <c r="A22815" t="s">
        <v>22817</v>
      </c>
      <c r="B22815" t="n">
        <v>0.42953092732616</v>
      </c>
      <c r="C22815" t="n">
        <v>0.0057963414681392</v>
      </c>
      <c r="D22815" t="n">
        <v>0.727610168409446</v>
      </c>
    </row>
    <row r="22816">
      <c r="A22816" t="s">
        <v>22818</v>
      </c>
      <c r="B22816" t="n">
        <v>0.816499870702624</v>
      </c>
      <c r="C22816" t="n">
        <v>0.582004031030154</v>
      </c>
      <c r="D22816" t="n">
        <v>0.00621285940036559</v>
      </c>
    </row>
    <row r="22817">
      <c r="A22817" t="s">
        <v>22819</v>
      </c>
      <c r="B22817" t="n">
        <v>0.859126406036047</v>
      </c>
      <c r="C22817" t="n">
        <v>0.579919008715219</v>
      </c>
      <c r="D22817" t="n">
        <v>0.00739007643978196</v>
      </c>
    </row>
    <row r="22818">
      <c r="A22818" t="s">
        <v>22820</v>
      </c>
      <c r="B22818" t="n">
        <v>0.860657549052082</v>
      </c>
      <c r="C22818" t="n">
        <v>0.517110702471596</v>
      </c>
      <c r="D22818" t="n">
        <v>0.00875831486891885</v>
      </c>
    </row>
    <row r="22819">
      <c r="A22819" t="s">
        <v>22821</v>
      </c>
      <c r="B22819" t="n">
        <v>0.00902251208970675</v>
      </c>
      <c r="C22819" t="n">
        <v>0.577442089223244</v>
      </c>
      <c r="D22819" t="n">
        <v>0.739317461032854</v>
      </c>
    </row>
    <row r="22820">
      <c r="A22820" t="s">
        <v>22822</v>
      </c>
      <c r="B22820" t="n">
        <v>0.437233794370339</v>
      </c>
      <c r="C22820" t="n">
        <v>0.786534733548292</v>
      </c>
      <c r="D22820" t="n">
        <v>0.0241183306260657</v>
      </c>
    </row>
    <row r="22821">
      <c r="A22821" t="s">
        <v>22823</v>
      </c>
      <c r="B22821" t="n">
        <v>0.444647389514879</v>
      </c>
      <c r="C22821" t="n">
        <v>0.763825665164695</v>
      </c>
      <c r="D22821" t="n">
        <v>0.024932913106334</v>
      </c>
    </row>
    <row r="22822">
      <c r="A22822" t="s">
        <v>22824</v>
      </c>
      <c r="B22822" t="n">
        <v>0.759199672321233</v>
      </c>
      <c r="C22822" t="n">
        <v>0.535730296620941</v>
      </c>
      <c r="D22822" t="n">
        <v>0.0257820583520591</v>
      </c>
    </row>
    <row r="22823">
      <c r="A22823" t="s">
        <v>22825</v>
      </c>
      <c r="B22823" t="n">
        <v>0.434911047573536</v>
      </c>
      <c r="C22823" t="n">
        <v>0.795810445760684</v>
      </c>
      <c r="D22823" t="n">
        <v>0.0307245615014206</v>
      </c>
    </row>
    <row r="22824">
      <c r="A22824" t="s">
        <v>22826</v>
      </c>
      <c r="B22824" t="n">
        <v>0.0378578983176107</v>
      </c>
      <c r="C22824" t="n">
        <v>0.48048404090863</v>
      </c>
      <c r="D22824" t="n">
        <v>0.813182071568963</v>
      </c>
    </row>
    <row r="22825">
      <c r="A22825" t="s">
        <v>22827</v>
      </c>
      <c r="B22825" t="n">
        <v>1</v>
      </c>
      <c r="C22825" t="n">
        <v>0.00000000000000191031446983988</v>
      </c>
      <c r="D22825" t="n">
        <v>0.292925543074975</v>
      </c>
    </row>
    <row r="22826">
      <c r="A22826" t="s">
        <v>22828</v>
      </c>
      <c r="B22826" t="n">
        <v>0.841573902112202</v>
      </c>
      <c r="C22826" t="n">
        <v>0.475835683071645</v>
      </c>
      <c r="D22826" t="n">
        <v>0.000141210352703975</v>
      </c>
    </row>
    <row r="22827">
      <c r="A22827" t="s">
        <v>22829</v>
      </c>
      <c r="B22827" t="n">
        <v>1</v>
      </c>
      <c r="C22827" t="n">
        <v>0.00120584021282549</v>
      </c>
      <c r="D22827" t="n">
        <v>0.376750330270667</v>
      </c>
    </row>
    <row r="22828">
      <c r="A22828" t="s">
        <v>22830</v>
      </c>
      <c r="B22828" t="n">
        <v>1</v>
      </c>
      <c r="C22828" t="n">
        <v>0.577539821803132</v>
      </c>
      <c r="D22828" t="n">
        <v>0.00123649892583869</v>
      </c>
    </row>
    <row r="22829">
      <c r="A22829" t="s">
        <v>22831</v>
      </c>
      <c r="B22829" t="n">
        <v>1</v>
      </c>
      <c r="C22829" t="n">
        <v>0.473070369907327</v>
      </c>
      <c r="D22829" t="n">
        <v>0.00140199010426936</v>
      </c>
    </row>
    <row r="22830">
      <c r="A22830" t="s">
        <v>22832</v>
      </c>
      <c r="B22830" t="n">
        <v>1</v>
      </c>
      <c r="C22830" t="n">
        <v>0.482864840868817</v>
      </c>
      <c r="D22830" t="n">
        <v>0.00234150058059629</v>
      </c>
    </row>
    <row r="22831">
      <c r="A22831" t="s">
        <v>22833</v>
      </c>
      <c r="B22831" t="n">
        <v>0.910588288816009</v>
      </c>
      <c r="C22831" t="n">
        <v>0.00352894527263521</v>
      </c>
      <c r="D22831" t="n">
        <v>0.296517295318305</v>
      </c>
    </row>
    <row r="22832">
      <c r="A22832" t="s">
        <v>22834</v>
      </c>
      <c r="B22832" t="n">
        <v>1</v>
      </c>
      <c r="C22832" t="n">
        <v>0.575283885324095</v>
      </c>
      <c r="D22832" t="n">
        <v>0.00428361002903058</v>
      </c>
    </row>
    <row r="22833">
      <c r="A22833" t="s">
        <v>22835</v>
      </c>
      <c r="B22833" t="n">
        <v>1</v>
      </c>
      <c r="C22833" t="n">
        <v>0.508168508261453</v>
      </c>
      <c r="D22833" t="n">
        <v>0.00443982082096118</v>
      </c>
    </row>
    <row r="22834">
      <c r="A22834" t="s">
        <v>22836</v>
      </c>
      <c r="B22834" t="n">
        <v>1</v>
      </c>
      <c r="C22834" t="n">
        <v>0.497327702679514</v>
      </c>
      <c r="D22834" t="n">
        <v>0.00492886157594582</v>
      </c>
    </row>
    <row r="22835">
      <c r="A22835" t="s">
        <v>22837</v>
      </c>
      <c r="B22835" t="n">
        <v>0.922416289245011</v>
      </c>
      <c r="C22835" t="n">
        <v>0.00574546299811473</v>
      </c>
      <c r="D22835" t="n">
        <v>0.286259785737132</v>
      </c>
    </row>
    <row r="22836">
      <c r="A22836" t="s">
        <v>22838</v>
      </c>
      <c r="B22836" t="n">
        <v>0.437811886014414</v>
      </c>
      <c r="C22836" t="n">
        <v>0.960449598560646</v>
      </c>
      <c r="D22836" t="n">
        <v>0.00596251167398485</v>
      </c>
    </row>
    <row r="22837">
      <c r="A22837" t="s">
        <v>22839</v>
      </c>
      <c r="B22837" t="n">
        <v>0.92659802153535</v>
      </c>
      <c r="C22837" t="n">
        <v>0.498359337295588</v>
      </c>
      <c r="D22837" t="n">
        <v>0.00600717653611505</v>
      </c>
    </row>
    <row r="22838">
      <c r="A22838" t="s">
        <v>22840</v>
      </c>
      <c r="B22838" t="n">
        <v>0.932630849570737</v>
      </c>
      <c r="C22838" t="n">
        <v>0.468893949252182</v>
      </c>
      <c r="D22838" t="n">
        <v>0.00657265670977791</v>
      </c>
    </row>
    <row r="22839">
      <c r="A22839" t="s">
        <v>22841</v>
      </c>
      <c r="B22839" t="n">
        <v>1</v>
      </c>
      <c r="C22839" t="n">
        <v>0.00689497149988655</v>
      </c>
      <c r="D22839" t="n">
        <v>0.384214795447711</v>
      </c>
    </row>
    <row r="22840">
      <c r="A22840" t="s">
        <v>22842</v>
      </c>
      <c r="B22840" t="n">
        <v>0.474937366516259</v>
      </c>
      <c r="C22840" t="n">
        <v>0.00867920232171398</v>
      </c>
      <c r="D22840" t="n">
        <v>0.733435802444624</v>
      </c>
    </row>
    <row r="22841">
      <c r="A22841" t="s">
        <v>22843</v>
      </c>
      <c r="B22841" t="n">
        <v>1</v>
      </c>
      <c r="C22841" t="n">
        <v>0.513398991614047</v>
      </c>
      <c r="D22841" t="n">
        <v>0.00912569366617406</v>
      </c>
    </row>
    <row r="22842">
      <c r="A22842" t="s">
        <v>22844</v>
      </c>
      <c r="B22842" t="n">
        <v>0.397623746862894</v>
      </c>
      <c r="C22842" t="n">
        <v>0.893178826932555</v>
      </c>
      <c r="D22842" t="n">
        <v>0.00947680644679636</v>
      </c>
    </row>
    <row r="22843">
      <c r="A22843" t="s">
        <v>22845</v>
      </c>
      <c r="B22843" t="n">
        <v>0.935861372770316</v>
      </c>
      <c r="C22843" t="n">
        <v>0.47214224963278</v>
      </c>
      <c r="D22843" t="n">
        <v>0.0111494219714216</v>
      </c>
    </row>
    <row r="22844">
      <c r="A22844" t="s">
        <v>22846</v>
      </c>
      <c r="B22844" t="n">
        <v>0.888280281649712</v>
      </c>
      <c r="C22844" t="n">
        <v>0.588054386225328</v>
      </c>
      <c r="D22844" t="n">
        <v>0.0123235390666855</v>
      </c>
    </row>
    <row r="22845">
      <c r="A22845" t="s">
        <v>22847</v>
      </c>
      <c r="B22845" t="n">
        <v>1</v>
      </c>
      <c r="C22845" t="n">
        <v>0.567001783005025</v>
      </c>
      <c r="D22845" t="n">
        <v>0.0130456628709884</v>
      </c>
    </row>
    <row r="22846">
      <c r="A22846" t="s">
        <v>22848</v>
      </c>
      <c r="B22846" t="n">
        <v>0.0162803551674237</v>
      </c>
      <c r="C22846" t="n">
        <v>1</v>
      </c>
      <c r="D22846" t="n">
        <v>0.293276374328273</v>
      </c>
    </row>
    <row r="22847">
      <c r="A22847" t="s">
        <v>22849</v>
      </c>
      <c r="B22847" t="n">
        <v>1</v>
      </c>
      <c r="C22847" t="n">
        <v>0.526293270197521</v>
      </c>
      <c r="D22847" t="n">
        <v>0.0187614785205055</v>
      </c>
    </row>
    <row r="22848">
      <c r="A22848" t="s">
        <v>22850</v>
      </c>
      <c r="B22848" t="n">
        <v>0.937571956213713</v>
      </c>
      <c r="C22848" t="n">
        <v>0.543675151362453</v>
      </c>
      <c r="D22848" t="n">
        <v>0.01882771063241</v>
      </c>
    </row>
    <row r="22849">
      <c r="A22849" t="s">
        <v>22851</v>
      </c>
      <c r="B22849" t="n">
        <v>0.870660556678973</v>
      </c>
      <c r="C22849" t="n">
        <v>0.506359714972976</v>
      </c>
      <c r="D22849" t="n">
        <v>0.0197311230764369</v>
      </c>
    </row>
    <row r="22850">
      <c r="A22850" t="s">
        <v>22852</v>
      </c>
      <c r="B22850" t="n">
        <v>0.820956537115805</v>
      </c>
      <c r="C22850" t="n">
        <v>0.478378970340696</v>
      </c>
      <c r="D22850" t="n">
        <v>0.020287094723798</v>
      </c>
    </row>
    <row r="22851">
      <c r="A22851" t="s">
        <v>22853</v>
      </c>
      <c r="B22851" t="n">
        <v>0.395411631295369</v>
      </c>
      <c r="C22851" t="n">
        <v>0.982121265928109</v>
      </c>
      <c r="D22851" t="n">
        <v>0.0214030654587896</v>
      </c>
    </row>
    <row r="22852">
      <c r="A22852" t="s">
        <v>22854</v>
      </c>
      <c r="B22852" t="n">
        <v>0.0261986470567202</v>
      </c>
      <c r="C22852" t="n">
        <v>0.916736324462749</v>
      </c>
      <c r="D22852" t="n">
        <v>0.351133990788002</v>
      </c>
    </row>
    <row r="22853">
      <c r="A22853" t="s">
        <v>22855</v>
      </c>
      <c r="B22853" t="n">
        <v>0.0262587731969706</v>
      </c>
      <c r="C22853" t="n">
        <v>0.479333502745719</v>
      </c>
      <c r="D22853" t="n">
        <v>0.888521015722331</v>
      </c>
    </row>
    <row r="22854">
      <c r="A22854" t="s">
        <v>22856</v>
      </c>
      <c r="B22854" t="n">
        <v>0.440454104258202</v>
      </c>
      <c r="C22854" t="n">
        <v>0.871303079625796</v>
      </c>
      <c r="D22854" t="n">
        <v>0.0284387582619779</v>
      </c>
    </row>
    <row r="22855">
      <c r="A22855" t="s">
        <v>22857</v>
      </c>
      <c r="B22855" t="n">
        <v>0.0290211140668098</v>
      </c>
      <c r="C22855" t="n">
        <v>0.489666139498306</v>
      </c>
      <c r="D22855" t="n">
        <v>0.887401263106778</v>
      </c>
    </row>
    <row r="22856">
      <c r="A22856" t="s">
        <v>22858</v>
      </c>
      <c r="B22856" t="n">
        <v>1</v>
      </c>
      <c r="C22856" t="n">
        <v>0.549433305245895</v>
      </c>
      <c r="D22856" t="n">
        <v>0.0331881086754277</v>
      </c>
    </row>
    <row r="22857">
      <c r="A22857" t="s">
        <v>22859</v>
      </c>
      <c r="B22857" t="n">
        <v>1</v>
      </c>
      <c r="C22857" t="n">
        <v>0.0362040500865769</v>
      </c>
      <c r="D22857" t="n">
        <v>0.369188309072881</v>
      </c>
    </row>
    <row r="22858">
      <c r="A22858" t="s">
        <v>22860</v>
      </c>
      <c r="B22858" t="n">
        <v>0.993057122299721</v>
      </c>
      <c r="C22858" t="n">
        <v>0.0394039006970366</v>
      </c>
      <c r="D22858" t="n">
        <v>0.385738995719689</v>
      </c>
    </row>
    <row r="22859">
      <c r="A22859" t="s">
        <v>22861</v>
      </c>
      <c r="B22859" t="n">
        <v>1</v>
      </c>
      <c r="C22859" t="n">
        <v>0.040831145324209</v>
      </c>
      <c r="D22859" t="n">
        <v>0.333277308042866</v>
      </c>
    </row>
    <row r="22860">
      <c r="A22860" t="s">
        <v>22862</v>
      </c>
      <c r="B22860" t="n">
        <v>0.0430718242456723</v>
      </c>
      <c r="C22860" t="n">
        <v>0.545994987432181</v>
      </c>
      <c r="D22860" t="n">
        <v>0.941045807832389</v>
      </c>
    </row>
    <row r="22861">
      <c r="A22861" t="s">
        <v>22863</v>
      </c>
      <c r="B22861" t="n">
        <v>1</v>
      </c>
      <c r="C22861" t="n">
        <v>0.0454971808860745</v>
      </c>
      <c r="D22861" t="n">
        <v>0.363388791921041</v>
      </c>
    </row>
    <row r="22862">
      <c r="A22862" t="s">
        <v>22864</v>
      </c>
      <c r="B22862" t="n">
        <v>1</v>
      </c>
      <c r="C22862" t="n">
        <v>0.0472411548637195</v>
      </c>
      <c r="D22862" t="n">
        <v>0.357045691524083</v>
      </c>
    </row>
    <row r="22863">
      <c r="A22863" t="s">
        <v>22865</v>
      </c>
      <c r="B22863" t="n">
        <v>1</v>
      </c>
      <c r="C22863" t="n">
        <v>0.0485961962821062</v>
      </c>
      <c r="D22863" t="n">
        <v>0.314309452170378</v>
      </c>
    </row>
    <row r="22864">
      <c r="A22864" t="s">
        <v>22866</v>
      </c>
      <c r="B22864" t="n">
        <v>0.0496788301635619</v>
      </c>
      <c r="C22864" t="n">
        <v>0.538129415839582</v>
      </c>
      <c r="D22864" t="n">
        <v>0.723751410583148</v>
      </c>
    </row>
    <row r="22865">
      <c r="A22865" t="s">
        <v>22867</v>
      </c>
      <c r="B22865" t="n">
        <v>0.698307477444979</v>
      </c>
      <c r="C22865" t="n">
        <v>0.49644752897784</v>
      </c>
      <c r="D22865" t="n">
        <v>0.00000249724132931059</v>
      </c>
    </row>
    <row r="22866">
      <c r="A22866" t="s">
        <v>22868</v>
      </c>
      <c r="B22866" t="n">
        <v>0.467105145129442</v>
      </c>
      <c r="C22866" t="n">
        <v>0.878003064062922</v>
      </c>
      <c r="D22866" t="n">
        <v>0.00173587191272435</v>
      </c>
    </row>
    <row r="22867">
      <c r="A22867" t="s">
        <v>22869</v>
      </c>
      <c r="B22867" t="n">
        <v>0.393770284309327</v>
      </c>
      <c r="C22867" t="n">
        <v>0.889995949130776</v>
      </c>
      <c r="D22867" t="n">
        <v>0.00199760400872756</v>
      </c>
    </row>
    <row r="22868">
      <c r="A22868" t="s">
        <v>22870</v>
      </c>
      <c r="B22868" t="n">
        <v>0.384845039344102</v>
      </c>
      <c r="C22868" t="n">
        <v>0.900940251456552</v>
      </c>
      <c r="D22868" t="n">
        <v>0.00252247790019203</v>
      </c>
    </row>
    <row r="22869">
      <c r="A22869" t="s">
        <v>22871</v>
      </c>
      <c r="B22869" t="n">
        <v>0.773366269215865</v>
      </c>
      <c r="C22869" t="n">
        <v>0.0111773586618794</v>
      </c>
      <c r="D22869" t="n">
        <v>0.307828148719678</v>
      </c>
    </row>
    <row r="22870">
      <c r="A22870" t="s">
        <v>22872</v>
      </c>
      <c r="B22870" t="n">
        <v>0.774593783494335</v>
      </c>
      <c r="C22870" t="n">
        <v>0.547491542225292</v>
      </c>
      <c r="D22870" t="n">
        <v>0.0175814622604677</v>
      </c>
    </row>
    <row r="22871">
      <c r="A22871" t="s">
        <v>22873</v>
      </c>
      <c r="B22871" t="n">
        <v>0.0314180402158651</v>
      </c>
      <c r="C22871" t="n">
        <v>0.474487124499948</v>
      </c>
      <c r="D22871" t="n">
        <v>0.690045511910591</v>
      </c>
    </row>
    <row r="22872">
      <c r="A22872" t="s">
        <v>22874</v>
      </c>
      <c r="B22872" t="n">
        <v>0.444554301942264</v>
      </c>
      <c r="C22872" t="n">
        <v>0.0455700430643067</v>
      </c>
      <c r="D22872" t="n">
        <v>0.714228791104451</v>
      </c>
    </row>
    <row r="22873">
      <c r="A22873" t="s">
        <v>22875</v>
      </c>
      <c r="B22873" t="n">
        <v>0.750199218682518</v>
      </c>
      <c r="C22873" t="n">
        <v>0.0458703283864424</v>
      </c>
      <c r="D22873" t="n">
        <v>0.313016453252957</v>
      </c>
    </row>
    <row r="22874">
      <c r="A22874" t="s">
        <v>22876</v>
      </c>
      <c r="B22874" t="n">
        <v>0.0483678773496687</v>
      </c>
      <c r="C22874" t="n">
        <v>0.903104176525908</v>
      </c>
      <c r="D22874" t="n">
        <v>0.342530463122225</v>
      </c>
    </row>
    <row r="22875">
      <c r="A22875" t="s">
        <v>22877</v>
      </c>
      <c r="B22875" t="n">
        <v>0.448545771251081</v>
      </c>
      <c r="C22875" t="n">
        <v>0.804276145113485</v>
      </c>
      <c r="D22875" t="n">
        <v>0.000000513666843804971</v>
      </c>
    </row>
    <row r="22876">
      <c r="A22876" t="s">
        <v>22878</v>
      </c>
      <c r="B22876" t="n">
        <v>0.422274970923132</v>
      </c>
      <c r="C22876" t="n">
        <v>0.814764065579188</v>
      </c>
      <c r="D22876" t="n">
        <v>0.000148947152518447</v>
      </c>
    </row>
    <row r="22877">
      <c r="A22877" t="s">
        <v>22879</v>
      </c>
      <c r="B22877" t="n">
        <v>0.47988828256624</v>
      </c>
      <c r="C22877" t="n">
        <v>0.00824057751574513</v>
      </c>
      <c r="D22877" t="n">
        <v>0.498224841077676</v>
      </c>
    </row>
    <row r="22878">
      <c r="A22878" t="s">
        <v>22880</v>
      </c>
      <c r="B22878" t="n">
        <v>0.641208198416856</v>
      </c>
      <c r="C22878" t="n">
        <v>0.559914460529141</v>
      </c>
      <c r="D22878" t="n">
        <v>0.0161822017122206</v>
      </c>
    </row>
    <row r="22879">
      <c r="A22879" t="s">
        <v>22881</v>
      </c>
      <c r="B22879" t="n">
        <v>0.474556176275279</v>
      </c>
      <c r="C22879" t="n">
        <v>0.0249244596906161</v>
      </c>
      <c r="D22879" t="n">
        <v>0.500673203618147</v>
      </c>
    </row>
    <row r="22880">
      <c r="A22880" t="s">
        <v>22882</v>
      </c>
      <c r="B22880" t="n">
        <v>0.586935531893445</v>
      </c>
      <c r="C22880" t="n">
        <v>0.0469226561927343</v>
      </c>
      <c r="D22880" t="n">
        <v>0.348221195505521</v>
      </c>
    </row>
    <row r="22881">
      <c r="A22881" t="s">
        <v>22883</v>
      </c>
      <c r="B22881" t="n">
        <v>0.4606231027867</v>
      </c>
      <c r="C22881" t="n">
        <v>0.707755220040572</v>
      </c>
      <c r="D22881" t="n">
        <v>0.000605506630899093</v>
      </c>
    </row>
    <row r="22882">
      <c r="A22882" t="s">
        <v>22884</v>
      </c>
      <c r="B22882" t="n">
        <v>0.530298576584819</v>
      </c>
      <c r="C22882" t="n">
        <v>0.475627967303708</v>
      </c>
      <c r="D22882" t="n">
        <v>0.000747544685990473</v>
      </c>
    </row>
    <row r="22883">
      <c r="A22883" t="s">
        <v>22885</v>
      </c>
      <c r="B22883" t="n">
        <v>0.560484334452621</v>
      </c>
      <c r="C22883" t="n">
        <v>0.00293229545314093</v>
      </c>
      <c r="D22883" t="n">
        <v>0.328394225288747</v>
      </c>
    </row>
    <row r="22884">
      <c r="A22884" t="s">
        <v>22886</v>
      </c>
      <c r="B22884" t="n">
        <v>0.526649224934209</v>
      </c>
      <c r="C22884" t="n">
        <v>0.484395801418408</v>
      </c>
      <c r="D22884" t="n">
        <v>0.00371138528619094</v>
      </c>
    </row>
    <row r="22885">
      <c r="A22885" t="s">
        <v>22887</v>
      </c>
      <c r="B22885" t="n">
        <v>0.397704608091351</v>
      </c>
      <c r="C22885" t="n">
        <v>0.00533030245499674</v>
      </c>
      <c r="D22885" t="n">
        <v>0.480415627081811</v>
      </c>
    </row>
    <row r="22886">
      <c r="A22886" t="s">
        <v>22888</v>
      </c>
      <c r="B22886" t="n">
        <v>0.506390173598304</v>
      </c>
      <c r="C22886" t="n">
        <v>0.0109761914372495</v>
      </c>
      <c r="D22886" t="n">
        <v>0.287563743571549</v>
      </c>
    </row>
    <row r="22887">
      <c r="A22887" t="s">
        <v>22889</v>
      </c>
      <c r="B22887" t="n">
        <v>0.53372390063777</v>
      </c>
      <c r="C22887" t="n">
        <v>0.0151336177240288</v>
      </c>
      <c r="D22887" t="n">
        <v>0.377379829796696</v>
      </c>
    </row>
    <row r="22888">
      <c r="A22888" t="s">
        <v>22890</v>
      </c>
      <c r="B22888" t="n">
        <v>0.503819749595969</v>
      </c>
      <c r="C22888" t="n">
        <v>0.0175101459807705</v>
      </c>
      <c r="D22888" t="n">
        <v>0.386648965368918</v>
      </c>
    </row>
    <row r="22889">
      <c r="A22889" t="s">
        <v>22891</v>
      </c>
      <c r="B22889" t="n">
        <v>0.527265877757167</v>
      </c>
      <c r="C22889" t="n">
        <v>0.0181161824219731</v>
      </c>
      <c r="D22889" t="n">
        <v>0.352339269349617</v>
      </c>
    </row>
    <row r="22890">
      <c r="A22890" t="s">
        <v>22892</v>
      </c>
      <c r="B22890" t="n">
        <v>0.0196736943400835</v>
      </c>
      <c r="C22890" t="n">
        <v>0.699691156747582</v>
      </c>
      <c r="D22890" t="n">
        <v>0.322320753736654</v>
      </c>
    </row>
    <row r="22891">
      <c r="A22891" t="s">
        <v>22893</v>
      </c>
      <c r="B22891" t="n">
        <v>0.51800779947291</v>
      </c>
      <c r="C22891" t="n">
        <v>0.0216952318274678</v>
      </c>
      <c r="D22891" t="n">
        <v>0.352463627897548</v>
      </c>
    </row>
    <row r="22892">
      <c r="A22892" t="s">
        <v>22894</v>
      </c>
      <c r="B22892" t="n">
        <v>0.413784854242317</v>
      </c>
      <c r="C22892" t="n">
        <v>0.64673321177757</v>
      </c>
      <c r="D22892" t="n">
        <v>0.0226591437055373</v>
      </c>
    </row>
    <row r="22893">
      <c r="A22893" t="s">
        <v>22895</v>
      </c>
      <c r="B22893" t="n">
        <v>0.386211623897952</v>
      </c>
      <c r="C22893" t="n">
        <v>0.0263712933415689</v>
      </c>
      <c r="D22893" t="n">
        <v>0.400499555270866</v>
      </c>
    </row>
    <row r="22894">
      <c r="A22894" t="s">
        <v>22896</v>
      </c>
      <c r="B22894" t="n">
        <v>0.0265211582873919</v>
      </c>
      <c r="C22894" t="n">
        <v>0.69060864566526</v>
      </c>
      <c r="D22894" t="n">
        <v>0.368414350343227</v>
      </c>
    </row>
    <row r="22895">
      <c r="A22895" t="s">
        <v>22897</v>
      </c>
      <c r="B22895" t="n">
        <v>0.485982688392855</v>
      </c>
      <c r="C22895" t="n">
        <v>0.521123322997709</v>
      </c>
      <c r="D22895" t="n">
        <v>0.0281531222546991</v>
      </c>
    </row>
    <row r="22896">
      <c r="A22896" t="s">
        <v>22898</v>
      </c>
      <c r="B22896" t="n">
        <v>0.503578096297187</v>
      </c>
      <c r="C22896" t="n">
        <v>0.583193601124069</v>
      </c>
      <c r="D22896" t="n">
        <v>0.0297629251004946</v>
      </c>
    </row>
    <row r="22897">
      <c r="A22897" t="s">
        <v>22899</v>
      </c>
      <c r="B22897" t="n">
        <v>0.0329380198438063</v>
      </c>
      <c r="C22897" t="n">
        <v>0.508292654575098</v>
      </c>
      <c r="D22897" t="n">
        <v>0.421985605494087</v>
      </c>
    </row>
    <row r="22898">
      <c r="A22898" t="s">
        <v>22900</v>
      </c>
      <c r="B22898" t="n">
        <v>0.447333657142874</v>
      </c>
      <c r="C22898" t="n">
        <v>0.0132839755818696</v>
      </c>
      <c r="D22898" t="n">
        <v>0.322049785250132</v>
      </c>
    </row>
    <row r="22899">
      <c r="A22899" t="s">
        <v>22901</v>
      </c>
      <c r="B22899" t="n">
        <v>0.0163690001409039</v>
      </c>
      <c r="C22899" t="n">
        <v>0.544979609171332</v>
      </c>
      <c r="D22899" t="n">
        <v>0.319722132165393</v>
      </c>
    </row>
    <row r="22900">
      <c r="A22900" t="s">
        <v>22902</v>
      </c>
      <c r="B22900" t="n">
        <v>0.435670208352724</v>
      </c>
      <c r="C22900" t="n">
        <v>0.0211193293562544</v>
      </c>
      <c r="D22900" t="n">
        <v>0.295739842145988</v>
      </c>
    </row>
    <row r="22901">
      <c r="A22901" t="s">
        <v>22903</v>
      </c>
      <c r="B22901" t="n">
        <v>0.422619127616058</v>
      </c>
      <c r="C22901" t="n">
        <v>0.000166254441634939</v>
      </c>
      <c r="D22901" t="n">
        <v>0.230162073791124</v>
      </c>
    </row>
    <row r="22902">
      <c r="A22902" t="s">
        <v>22904</v>
      </c>
      <c r="B22902" t="n">
        <v>0.00138821144998788</v>
      </c>
      <c r="C22902" t="n">
        <v>0.364701825692891</v>
      </c>
      <c r="D22902" t="n">
        <v>0.332561281016112</v>
      </c>
    </row>
    <row r="22903">
      <c r="A22903" t="s">
        <v>22905</v>
      </c>
      <c r="B22903" t="n">
        <v>0.509655066126611</v>
      </c>
      <c r="C22903" t="n">
        <v>0.370765712844677</v>
      </c>
      <c r="D22903" t="n">
        <v>0.00211857080831769</v>
      </c>
    </row>
    <row r="22904">
      <c r="A22904" t="s">
        <v>22906</v>
      </c>
      <c r="B22904" t="n">
        <v>0.490107482886381</v>
      </c>
      <c r="C22904" t="n">
        <v>0.355413740860734</v>
      </c>
      <c r="D22904" t="n">
        <v>0.00425682006431066</v>
      </c>
    </row>
    <row r="22905">
      <c r="A22905" t="s">
        <v>22907</v>
      </c>
      <c r="B22905" t="n">
        <v>0.289090164748298</v>
      </c>
      <c r="C22905" t="n">
        <v>0.395736423553712</v>
      </c>
      <c r="D22905" t="n">
        <v>0.00434705028797547</v>
      </c>
    </row>
    <row r="22906">
      <c r="A22906" t="s">
        <v>22908</v>
      </c>
      <c r="B22906" t="n">
        <v>0.35722398057756</v>
      </c>
      <c r="C22906" t="n">
        <v>0.0168469089064243</v>
      </c>
      <c r="D22906" t="n">
        <v>0.411785563262391</v>
      </c>
    </row>
    <row r="22907">
      <c r="A22907" t="s">
        <v>22909</v>
      </c>
      <c r="B22907" t="n">
        <v>0.425255536123004</v>
      </c>
      <c r="C22907" t="n">
        <v>0.0217129975864903</v>
      </c>
      <c r="D22907" t="n">
        <v>0.265173952823365</v>
      </c>
    </row>
    <row r="22908">
      <c r="A22908" t="s">
        <v>22910</v>
      </c>
      <c r="B22908" t="n">
        <v>0.022301980986449</v>
      </c>
      <c r="C22908" t="n">
        <v>0.444826435612733</v>
      </c>
      <c r="D22908" t="n">
        <v>0.388818765493107</v>
      </c>
    </row>
    <row r="22909">
      <c r="A22909" t="s">
        <v>22911</v>
      </c>
      <c r="B22909" t="n">
        <v>0.022994008163119</v>
      </c>
      <c r="C22909" t="n">
        <v>0.372340642360349</v>
      </c>
      <c r="D22909" t="n">
        <v>0.315832720117365</v>
      </c>
    </row>
    <row r="22910">
      <c r="A22910" t="s">
        <v>22912</v>
      </c>
      <c r="B22910" t="n">
        <v>0.0236901875586446</v>
      </c>
      <c r="C22910" t="n">
        <v>0.405653070890718</v>
      </c>
      <c r="D22910" t="n">
        <v>0.428443150310459</v>
      </c>
    </row>
    <row r="22911">
      <c r="A22911" t="s">
        <v>22913</v>
      </c>
      <c r="B22911" t="n">
        <v>0.0294942280412122</v>
      </c>
      <c r="C22911" t="n">
        <v>0.41884741708602</v>
      </c>
      <c r="D22911" t="n">
        <v>0.190217794310456</v>
      </c>
    </row>
    <row r="22912">
      <c r="A22912" t="s">
        <v>22914</v>
      </c>
      <c r="B22912" t="n">
        <v>0.293926331193667</v>
      </c>
      <c r="C22912" t="n">
        <v>0.039797335991454</v>
      </c>
      <c r="D22912" t="n">
        <v>0.327874117509096</v>
      </c>
    </row>
    <row r="22913">
      <c r="A22913" t="s">
        <v>22915</v>
      </c>
      <c r="B22913" t="n">
        <v>0.281139359247032</v>
      </c>
      <c r="C22913" t="n">
        <v>0.0402940922451076</v>
      </c>
      <c r="D22913" t="n">
        <v>0.389930276279699</v>
      </c>
    </row>
    <row r="22914">
      <c r="A22914" t="s">
        <v>22916</v>
      </c>
      <c r="B22914" t="n">
        <v>0.294552954468263</v>
      </c>
      <c r="C22914" t="n">
        <v>0.529984937079396</v>
      </c>
      <c r="D22914" t="n">
        <v>0.000106083943743307</v>
      </c>
    </row>
    <row r="22915">
      <c r="A22915" t="s">
        <v>22917</v>
      </c>
      <c r="B22915" t="n">
        <v>0.311415543641918</v>
      </c>
      <c r="C22915" t="n">
        <v>0.555299727009571</v>
      </c>
      <c r="D22915" t="n">
        <v>0.00762357920879482</v>
      </c>
    </row>
    <row r="22916">
      <c r="A22916" t="s">
        <v>22918</v>
      </c>
      <c r="B22916" t="n">
        <v>0.609000382972198</v>
      </c>
      <c r="C22916" t="n">
        <v>0.363905914353515</v>
      </c>
      <c r="D22916" t="n">
        <v>0.0161683096276247</v>
      </c>
    </row>
    <row r="22917">
      <c r="A22917" t="s">
        <v>22919</v>
      </c>
      <c r="B22917" t="n">
        <v>0.0181425015808068</v>
      </c>
      <c r="C22917" t="n">
        <v>0.365893209674579</v>
      </c>
      <c r="D22917" t="n">
        <v>0.475966134902128</v>
      </c>
    </row>
    <row r="22918">
      <c r="A22918" t="s">
        <v>22920</v>
      </c>
      <c r="B22918" t="n">
        <v>0.022028526195985</v>
      </c>
      <c r="C22918" t="n">
        <v>0.559864079437067</v>
      </c>
      <c r="D22918" t="n">
        <v>0.23742836004784</v>
      </c>
    </row>
    <row r="22919">
      <c r="A22919" t="s">
        <v>22921</v>
      </c>
      <c r="B22919" t="n">
        <v>0.344279014203035</v>
      </c>
      <c r="C22919" t="n">
        <v>0.0258783347120091</v>
      </c>
      <c r="D22919" t="n">
        <v>0.464069758998667</v>
      </c>
    </row>
    <row r="22920">
      <c r="A22920" t="s">
        <v>22922</v>
      </c>
      <c r="B22920" t="n">
        <v>0.0282640202092269</v>
      </c>
      <c r="C22920" t="n">
        <v>0.466980816632548</v>
      </c>
      <c r="D22920" t="n">
        <v>0.482212624161933</v>
      </c>
    </row>
    <row r="22921">
      <c r="A22921" t="s">
        <v>22923</v>
      </c>
      <c r="B22921" t="n">
        <v>0.530780853140972</v>
      </c>
      <c r="C22921" t="n">
        <v>0.412329969305378</v>
      </c>
      <c r="D22921" t="n">
        <v>0.0324835056799523</v>
      </c>
    </row>
    <row r="22922">
      <c r="A22922" t="s">
        <v>22924</v>
      </c>
      <c r="B22922" t="n">
        <v>0.632781447308052</v>
      </c>
      <c r="C22922" t="n">
        <v>0.0447275597358242</v>
      </c>
      <c r="D22922" t="n">
        <v>0.259449630193198</v>
      </c>
    </row>
    <row r="22923">
      <c r="A22923" t="s">
        <v>22925</v>
      </c>
      <c r="B22923" t="n">
        <v>0.00695122585201849</v>
      </c>
      <c r="C22923" t="n">
        <v>0.450140393646395</v>
      </c>
      <c r="D22923" t="n">
        <v>0.665927199365284</v>
      </c>
    </row>
    <row r="22924">
      <c r="A22924" t="s">
        <v>22926</v>
      </c>
      <c r="B22924" t="n">
        <v>0.0139710592111945</v>
      </c>
      <c r="C22924" t="n">
        <v>0.648220689563091</v>
      </c>
      <c r="D22924" t="n">
        <v>0.252596708051136</v>
      </c>
    </row>
    <row r="22925">
      <c r="A22925" t="s">
        <v>22927</v>
      </c>
      <c r="B22925" t="n">
        <v>0.661059769809276</v>
      </c>
      <c r="C22925" t="n">
        <v>0.414513132920813</v>
      </c>
      <c r="D22925" t="n">
        <v>0.0149671593399563</v>
      </c>
    </row>
    <row r="22926">
      <c r="A22926" t="s">
        <v>22928</v>
      </c>
      <c r="B22926" t="n">
        <v>0.637898853465969</v>
      </c>
      <c r="C22926" t="n">
        <v>0.36986544370767</v>
      </c>
      <c r="D22926" t="n">
        <v>0.0162715471233759</v>
      </c>
    </row>
    <row r="22927">
      <c r="A22927" t="s">
        <v>22929</v>
      </c>
      <c r="B22927" t="n">
        <v>0.33535360607887</v>
      </c>
      <c r="C22927" t="n">
        <v>0.664759804433883</v>
      </c>
      <c r="D22927" t="n">
        <v>0.0230475729844645</v>
      </c>
    </row>
    <row r="22928">
      <c r="A22928" t="s">
        <v>22930</v>
      </c>
      <c r="B22928" t="n">
        <v>0.359857185896889</v>
      </c>
      <c r="C22928" t="n">
        <v>0.0241341939181807</v>
      </c>
      <c r="D22928" t="n">
        <v>0.639886612201487</v>
      </c>
    </row>
    <row r="22929">
      <c r="A22929" t="s">
        <v>22931</v>
      </c>
      <c r="B22929" t="n">
        <v>0.293348085412963</v>
      </c>
      <c r="C22929" t="n">
        <v>0.0302712367520908</v>
      </c>
      <c r="D22929" t="n">
        <v>0.693570728360736</v>
      </c>
    </row>
    <row r="22930">
      <c r="A22930" t="s">
        <v>22932</v>
      </c>
      <c r="B22930" t="n">
        <v>0.817808232243961</v>
      </c>
      <c r="C22930" t="n">
        <v>0.373428246262045</v>
      </c>
      <c r="D22930" t="n">
        <v>0.00318119120717835</v>
      </c>
    </row>
    <row r="22931">
      <c r="A22931" t="s">
        <v>22933</v>
      </c>
      <c r="B22931" t="n">
        <v>0.0111422711744576</v>
      </c>
      <c r="C22931" t="n">
        <v>0.389208899529225</v>
      </c>
      <c r="D22931" t="n">
        <v>0.822493889014061</v>
      </c>
    </row>
    <row r="22932">
      <c r="A22932" t="s">
        <v>22934</v>
      </c>
      <c r="B22932" t="n">
        <v>0.363818864300188</v>
      </c>
      <c r="C22932" t="n">
        <v>0.743262317066652</v>
      </c>
      <c r="D22932" t="n">
        <v>0.0135451947045872</v>
      </c>
    </row>
    <row r="22933">
      <c r="A22933" t="s">
        <v>22935</v>
      </c>
      <c r="B22933" t="n">
        <v>0.37657197342658</v>
      </c>
      <c r="C22933" t="n">
        <v>0.787724335204833</v>
      </c>
      <c r="D22933" t="n">
        <v>0.0164447892570853</v>
      </c>
    </row>
    <row r="22934">
      <c r="A22934" t="s">
        <v>22936</v>
      </c>
      <c r="B22934" t="n">
        <v>0.023188709568137</v>
      </c>
      <c r="C22934" t="n">
        <v>0.378415117364896</v>
      </c>
      <c r="D22934" t="n">
        <v>0.796189878265473</v>
      </c>
    </row>
    <row r="22935">
      <c r="A22935" t="s">
        <v>22937</v>
      </c>
      <c r="B22935" t="n">
        <v>0.820144304497017</v>
      </c>
      <c r="C22935" t="n">
        <v>0.0425998655162932</v>
      </c>
      <c r="D22935" t="n">
        <v>0.259467653658141</v>
      </c>
    </row>
    <row r="22936">
      <c r="A22936" t="s">
        <v>22938</v>
      </c>
      <c r="B22936" t="n">
        <v>0.296910906492962</v>
      </c>
      <c r="C22936" t="n">
        <v>0.0453471112226782</v>
      </c>
      <c r="D22936" t="n">
        <v>0.80819710284756</v>
      </c>
    </row>
    <row r="22937">
      <c r="A22937" t="s">
        <v>22939</v>
      </c>
      <c r="B22937" t="n">
        <v>1</v>
      </c>
      <c r="C22937" t="n">
        <v>0.378825236046015</v>
      </c>
      <c r="D22937" t="n">
        <v>0.0000195239832899494</v>
      </c>
    </row>
    <row r="22938">
      <c r="A22938" t="s">
        <v>22940</v>
      </c>
      <c r="B22938" t="n">
        <v>0.989469322072531</v>
      </c>
      <c r="C22938" t="n">
        <v>0.352728696991425</v>
      </c>
      <c r="D22938" t="n">
        <v>0.000117244053826657</v>
      </c>
    </row>
    <row r="22939">
      <c r="A22939" t="s">
        <v>22941</v>
      </c>
      <c r="B22939" t="n">
        <v>1</v>
      </c>
      <c r="C22939" t="n">
        <v>0.000183994664412889</v>
      </c>
      <c r="D22939" t="n">
        <v>0.190623098713064</v>
      </c>
    </row>
    <row r="22940">
      <c r="A22940" t="s">
        <v>22942</v>
      </c>
      <c r="B22940" t="n">
        <v>1</v>
      </c>
      <c r="C22940" t="n">
        <v>0.000204839030480421</v>
      </c>
      <c r="D22940" t="n">
        <v>0.22590568219963</v>
      </c>
    </row>
    <row r="22941">
      <c r="A22941" t="s">
        <v>22943</v>
      </c>
      <c r="B22941" t="n">
        <v>1</v>
      </c>
      <c r="C22941" t="n">
        <v>0.00061393488514758</v>
      </c>
      <c r="D22941" t="n">
        <v>0.276184880347315</v>
      </c>
    </row>
    <row r="22942">
      <c r="A22942" t="s">
        <v>22944</v>
      </c>
      <c r="B22942" t="n">
        <v>0.000740284044757575</v>
      </c>
      <c r="C22942" t="n">
        <v>0.461269762035038</v>
      </c>
      <c r="D22942" t="n">
        <v>0.741866884818889</v>
      </c>
    </row>
    <row r="22943">
      <c r="A22943" t="s">
        <v>22945</v>
      </c>
      <c r="B22943" t="n">
        <v>1</v>
      </c>
      <c r="C22943" t="n">
        <v>0.00136801129170434</v>
      </c>
      <c r="D22943" t="n">
        <v>0.245433985456617</v>
      </c>
    </row>
    <row r="22944">
      <c r="A22944" t="s">
        <v>22946</v>
      </c>
      <c r="B22944" t="n">
        <v>1</v>
      </c>
      <c r="C22944" t="n">
        <v>0.00198495109326565</v>
      </c>
      <c r="D22944" t="n">
        <v>0.210691847390392</v>
      </c>
    </row>
    <row r="22945">
      <c r="A22945" t="s">
        <v>22947</v>
      </c>
      <c r="B22945" t="n">
        <v>0.988657480319398</v>
      </c>
      <c r="C22945" t="n">
        <v>0.428627915963085</v>
      </c>
      <c r="D22945" t="n">
        <v>0.00265946427523612</v>
      </c>
    </row>
    <row r="22946">
      <c r="A22946" t="s">
        <v>22948</v>
      </c>
      <c r="B22946" t="n">
        <v>0.967498731294851</v>
      </c>
      <c r="C22946" t="n">
        <v>0.413046260786632</v>
      </c>
      <c r="D22946" t="n">
        <v>0.00271195551046927</v>
      </c>
    </row>
    <row r="22947">
      <c r="A22947" t="s">
        <v>22949</v>
      </c>
      <c r="B22947" t="n">
        <v>1</v>
      </c>
      <c r="C22947" t="n">
        <v>0.00298182817749142</v>
      </c>
      <c r="D22947" t="n">
        <v>0.281082714791861</v>
      </c>
    </row>
    <row r="22948">
      <c r="A22948" t="s">
        <v>22950</v>
      </c>
      <c r="B22948" t="n">
        <v>1</v>
      </c>
      <c r="C22948" t="n">
        <v>0.359749253644759</v>
      </c>
      <c r="D22948" t="n">
        <v>0.00316112589120599</v>
      </c>
    </row>
    <row r="22949">
      <c r="A22949" t="s">
        <v>22951</v>
      </c>
      <c r="B22949" t="n">
        <v>0.860399435510046</v>
      </c>
      <c r="C22949" t="n">
        <v>0.45832262221257</v>
      </c>
      <c r="D22949" t="n">
        <v>0.00324047538392686</v>
      </c>
    </row>
    <row r="22950">
      <c r="A22950" t="s">
        <v>22952</v>
      </c>
      <c r="B22950" t="n">
        <v>0.954273655312349</v>
      </c>
      <c r="C22950" t="n">
        <v>0.00332284885016802</v>
      </c>
      <c r="D22950" t="n">
        <v>0.284842386574241</v>
      </c>
    </row>
    <row r="22951">
      <c r="A22951" t="s">
        <v>22953</v>
      </c>
      <c r="B22951" t="n">
        <v>0.933439979676045</v>
      </c>
      <c r="C22951" t="n">
        <v>0.442580763818522</v>
      </c>
      <c r="D22951" t="n">
        <v>0.00602772257125739</v>
      </c>
    </row>
    <row r="22952">
      <c r="A22952" t="s">
        <v>22954</v>
      </c>
      <c r="B22952" t="n">
        <v>0.00630201172484708</v>
      </c>
      <c r="C22952" t="n">
        <v>0.971436659024626</v>
      </c>
      <c r="D22952" t="n">
        <v>0.199263410397435</v>
      </c>
    </row>
    <row r="22953">
      <c r="A22953" t="s">
        <v>22955</v>
      </c>
      <c r="B22953" t="n">
        <v>0.337353322510699</v>
      </c>
      <c r="C22953" t="n">
        <v>0.00737271425577543</v>
      </c>
      <c r="D22953" t="n">
        <v>0.927788630312051</v>
      </c>
    </row>
    <row r="22954">
      <c r="A22954" t="s">
        <v>22956</v>
      </c>
      <c r="B22954" t="n">
        <v>0.323166280206331</v>
      </c>
      <c r="C22954" t="n">
        <v>0.937177456010207</v>
      </c>
      <c r="D22954" t="n">
        <v>0.00792591568904943</v>
      </c>
    </row>
    <row r="22955">
      <c r="A22955" t="s">
        <v>22957</v>
      </c>
      <c r="B22955" t="n">
        <v>1</v>
      </c>
      <c r="C22955" t="n">
        <v>0.441203876977187</v>
      </c>
      <c r="D22955" t="n">
        <v>0.00822176450970429</v>
      </c>
    </row>
    <row r="22956">
      <c r="A22956" t="s">
        <v>22958</v>
      </c>
      <c r="B22956" t="n">
        <v>0.924909988255606</v>
      </c>
      <c r="C22956" t="n">
        <v>0.422691132173245</v>
      </c>
      <c r="D22956" t="n">
        <v>0.0102812759613282</v>
      </c>
    </row>
    <row r="22957">
      <c r="A22957" t="s">
        <v>22959</v>
      </c>
      <c r="B22957" t="n">
        <v>0.886718798018114</v>
      </c>
      <c r="C22957" t="n">
        <v>0.0108686176032021</v>
      </c>
      <c r="D22957" t="n">
        <v>0.277763237386258</v>
      </c>
    </row>
    <row r="22958">
      <c r="A22958" t="s">
        <v>22960</v>
      </c>
      <c r="B22958" t="n">
        <v>0.370046289960154</v>
      </c>
      <c r="C22958" t="n">
        <v>0.0112330192632517</v>
      </c>
      <c r="D22958" t="n">
        <v>0.751832087388301</v>
      </c>
    </row>
    <row r="22959">
      <c r="A22959" t="s">
        <v>22961</v>
      </c>
      <c r="B22959" t="n">
        <v>0.362843357484876</v>
      </c>
      <c r="C22959" t="n">
        <v>0.880644573497088</v>
      </c>
      <c r="D22959" t="n">
        <v>0.0112933397360886</v>
      </c>
    </row>
    <row r="22960">
      <c r="A22960" t="s">
        <v>22962</v>
      </c>
      <c r="B22960" t="n">
        <v>1</v>
      </c>
      <c r="C22960" t="n">
        <v>0.0125049457808034</v>
      </c>
      <c r="D22960" t="n">
        <v>0.190999661640277</v>
      </c>
    </row>
    <row r="22961">
      <c r="A22961" t="s">
        <v>22963</v>
      </c>
      <c r="B22961" t="n">
        <v>0.284264836846863</v>
      </c>
      <c r="C22961" t="n">
        <v>0.953390882315455</v>
      </c>
      <c r="D22961" t="n">
        <v>0.0134676709813029</v>
      </c>
    </row>
    <row r="22962">
      <c r="A22962" t="s">
        <v>22964</v>
      </c>
      <c r="B22962" t="n">
        <v>1</v>
      </c>
      <c r="C22962" t="n">
        <v>0.0135740284496969</v>
      </c>
      <c r="D22962" t="n">
        <v>0.274146431964207</v>
      </c>
    </row>
    <row r="22963">
      <c r="A22963" t="s">
        <v>22965</v>
      </c>
      <c r="B22963" t="n">
        <v>0.876949907918419</v>
      </c>
      <c r="C22963" t="n">
        <v>0.0156105690248521</v>
      </c>
      <c r="D22963" t="n">
        <v>0.202917467957262</v>
      </c>
    </row>
    <row r="22964">
      <c r="A22964" t="s">
        <v>22966</v>
      </c>
      <c r="B22964" t="n">
        <v>1</v>
      </c>
      <c r="C22964" t="n">
        <v>0.461191553446258</v>
      </c>
      <c r="D22964" t="n">
        <v>0.0162388105053943</v>
      </c>
    </row>
    <row r="22965">
      <c r="A22965" t="s">
        <v>22967</v>
      </c>
      <c r="B22965" t="n">
        <v>1</v>
      </c>
      <c r="C22965" t="n">
        <v>0.408709385275745</v>
      </c>
      <c r="D22965" t="n">
        <v>0.0163580673066541</v>
      </c>
    </row>
    <row r="22966">
      <c r="A22966" t="s">
        <v>22968</v>
      </c>
      <c r="B22966" t="n">
        <v>0.905800750098718</v>
      </c>
      <c r="C22966" t="n">
        <v>0.412744641405814</v>
      </c>
      <c r="D22966" t="n">
        <v>0.0166155078910797</v>
      </c>
    </row>
    <row r="22967">
      <c r="A22967" t="s">
        <v>22969</v>
      </c>
      <c r="B22967" t="n">
        <v>1</v>
      </c>
      <c r="C22967" t="n">
        <v>0.0168477350421575</v>
      </c>
      <c r="D22967" t="n">
        <v>0.270008253202827</v>
      </c>
    </row>
    <row r="22968">
      <c r="A22968" t="s">
        <v>22970</v>
      </c>
      <c r="B22968" t="n">
        <v>0.326327577999411</v>
      </c>
      <c r="C22968" t="n">
        <v>0.0179071264710612</v>
      </c>
      <c r="D22968" t="n">
        <v>0.973771546298569</v>
      </c>
    </row>
    <row r="22969">
      <c r="A22969" t="s">
        <v>22971</v>
      </c>
      <c r="B22969" t="n">
        <v>0.283762600212758</v>
      </c>
      <c r="C22969" t="n">
        <v>0.887550321766058</v>
      </c>
      <c r="D22969" t="n">
        <v>0.0188671866267507</v>
      </c>
    </row>
    <row r="22970">
      <c r="A22970" t="s">
        <v>22972</v>
      </c>
      <c r="B22970" t="n">
        <v>0.338528858669632</v>
      </c>
      <c r="C22970" t="n">
        <v>0.0192501192519405</v>
      </c>
      <c r="D22970" t="n">
        <v>0.936393138102254</v>
      </c>
    </row>
    <row r="22971">
      <c r="A22971" t="s">
        <v>22973</v>
      </c>
      <c r="B22971" t="n">
        <v>0.925677510512721</v>
      </c>
      <c r="C22971" t="n">
        <v>0.428905662868472</v>
      </c>
      <c r="D22971" t="n">
        <v>0.0209298822722664</v>
      </c>
    </row>
    <row r="22972">
      <c r="A22972" t="s">
        <v>22974</v>
      </c>
      <c r="B22972" t="n">
        <v>0.314621890621721</v>
      </c>
      <c r="C22972" t="n">
        <v>0.88175559974974</v>
      </c>
      <c r="D22972" t="n">
        <v>0.0211747558263957</v>
      </c>
    </row>
    <row r="22973">
      <c r="A22973" t="s">
        <v>22975</v>
      </c>
      <c r="B22973" t="n">
        <v>0.313987425331377</v>
      </c>
      <c r="C22973" t="n">
        <v>0.0216943754568961</v>
      </c>
      <c r="D22973" t="n">
        <v>0.838938319800716</v>
      </c>
    </row>
    <row r="22974">
      <c r="A22974" t="s">
        <v>22976</v>
      </c>
      <c r="B22974" t="n">
        <v>0.022132656926308</v>
      </c>
      <c r="C22974" t="n">
        <v>0.937180900338766</v>
      </c>
      <c r="D22974" t="n">
        <v>0.208964526822878</v>
      </c>
    </row>
    <row r="22975">
      <c r="A22975" t="s">
        <v>22977</v>
      </c>
      <c r="B22975" t="n">
        <v>0.022647412384417</v>
      </c>
      <c r="C22975" t="n">
        <v>0.931589518697426</v>
      </c>
      <c r="D22975" t="n">
        <v>0.272434058610302</v>
      </c>
    </row>
    <row r="22976">
      <c r="A22976" t="s">
        <v>22978</v>
      </c>
      <c r="B22976" t="n">
        <v>0.349971760653861</v>
      </c>
      <c r="C22976" t="n">
        <v>0.963246499922892</v>
      </c>
      <c r="D22976" t="n">
        <v>0.0230985913706012</v>
      </c>
    </row>
    <row r="22977">
      <c r="A22977" t="s">
        <v>22979</v>
      </c>
      <c r="B22977" t="n">
        <v>0.913752134924426</v>
      </c>
      <c r="C22977" t="n">
        <v>0.0258451268391907</v>
      </c>
      <c r="D22977" t="n">
        <v>0.219500241326707</v>
      </c>
    </row>
    <row r="22978">
      <c r="A22978" t="s">
        <v>22980</v>
      </c>
      <c r="B22978" t="n">
        <v>0.979200097841554</v>
      </c>
      <c r="C22978" t="n">
        <v>0.352857593105483</v>
      </c>
      <c r="D22978" t="n">
        <v>0.0317390471820315</v>
      </c>
    </row>
    <row r="22979">
      <c r="A22979" t="s">
        <v>22981</v>
      </c>
      <c r="B22979" t="n">
        <v>1</v>
      </c>
      <c r="C22979" t="n">
        <v>0.435110500299094</v>
      </c>
      <c r="D22979" t="n">
        <v>0.032350977974969</v>
      </c>
    </row>
    <row r="22980">
      <c r="A22980" t="s">
        <v>22982</v>
      </c>
      <c r="B22980" t="n">
        <v>0.0388106135217196</v>
      </c>
      <c r="C22980" t="n">
        <v>0.964963615113896</v>
      </c>
      <c r="D22980" t="n">
        <v>0.279926223682736</v>
      </c>
    </row>
    <row r="22981">
      <c r="A22981" t="s">
        <v>22983</v>
      </c>
      <c r="B22981" t="n">
        <v>0.0472420742580925</v>
      </c>
      <c r="C22981" t="n">
        <v>0.364174822417832</v>
      </c>
      <c r="D22981" t="n">
        <v>0.908926888448585</v>
      </c>
    </row>
    <row r="22982">
      <c r="A22982" t="s">
        <v>22984</v>
      </c>
      <c r="B22982" t="n">
        <v>1</v>
      </c>
      <c r="C22982" t="n">
        <v>0.0492168019193074</v>
      </c>
      <c r="D22982" t="n">
        <v>0.282242587208341</v>
      </c>
    </row>
    <row r="22983">
      <c r="A22983" t="s">
        <v>22985</v>
      </c>
      <c r="B22983" t="n">
        <v>0.285683750595903</v>
      </c>
      <c r="C22983" t="n">
        <v>0.861645092508234</v>
      </c>
      <c r="D22983" t="n">
        <v>0.00269986131327066</v>
      </c>
    </row>
    <row r="22984">
      <c r="A22984" t="s">
        <v>22986</v>
      </c>
      <c r="B22984" t="n">
        <v>0.287702778056127</v>
      </c>
      <c r="C22984" t="n">
        <v>0.833136074745705</v>
      </c>
      <c r="D22984" t="n">
        <v>0.0106704814807704</v>
      </c>
    </row>
    <row r="22985">
      <c r="A22985" t="s">
        <v>22987</v>
      </c>
      <c r="B22985" t="n">
        <v>0.792925069262139</v>
      </c>
      <c r="C22985" t="n">
        <v>0.0148835912520143</v>
      </c>
      <c r="D22985" t="n">
        <v>0.236989108053226</v>
      </c>
    </row>
    <row r="22986">
      <c r="A22986" t="s">
        <v>22988</v>
      </c>
      <c r="B22986" t="n">
        <v>0.373978513954921</v>
      </c>
      <c r="C22986" t="n">
        <v>0.916754025003346</v>
      </c>
      <c r="D22986" t="n">
        <v>0.0173772908899163</v>
      </c>
    </row>
    <row r="22987">
      <c r="A22987" t="s">
        <v>22989</v>
      </c>
      <c r="B22987" t="n">
        <v>0.335752351154166</v>
      </c>
      <c r="C22987" t="n">
        <v>0.899413620405628</v>
      </c>
      <c r="D22987" t="n">
        <v>0.028084356107808</v>
      </c>
    </row>
    <row r="22988">
      <c r="A22988" t="s">
        <v>22990</v>
      </c>
      <c r="B22988" t="n">
        <v>0.326291304754984</v>
      </c>
      <c r="C22988" t="n">
        <v>0.85492957077666</v>
      </c>
      <c r="D22988" t="n">
        <v>0.0299387308883787</v>
      </c>
    </row>
    <row r="22989">
      <c r="A22989" t="s">
        <v>22991</v>
      </c>
      <c r="B22989" t="n">
        <v>0.741738154506872</v>
      </c>
      <c r="C22989" t="n">
        <v>0.369304663161485</v>
      </c>
      <c r="D22989" t="n">
        <v>0.0306188320972477</v>
      </c>
    </row>
    <row r="22990">
      <c r="A22990" t="s">
        <v>22992</v>
      </c>
      <c r="B22990" t="n">
        <v>0.737100161280119</v>
      </c>
      <c r="C22990" t="n">
        <v>0.439709237250366</v>
      </c>
      <c r="D22990" t="n">
        <v>0.0362618739287827</v>
      </c>
    </row>
    <row r="22991">
      <c r="A22991" t="s">
        <v>22993</v>
      </c>
      <c r="B22991" t="n">
        <v>0.324780878078973</v>
      </c>
      <c r="C22991" t="n">
        <v>0.802832417618872</v>
      </c>
      <c r="D22991" t="n">
        <v>0.0000605237873008333</v>
      </c>
    </row>
    <row r="22992">
      <c r="A22992" t="s">
        <v>22994</v>
      </c>
      <c r="B22992" t="n">
        <v>0.60091965546287</v>
      </c>
      <c r="C22992" t="n">
        <v>0.458981628023097</v>
      </c>
      <c r="D22992" t="n">
        <v>0.0015645906585698</v>
      </c>
    </row>
    <row r="22993">
      <c r="A22993" t="s">
        <v>22995</v>
      </c>
      <c r="B22993" t="n">
        <v>0.0033598113474459</v>
      </c>
      <c r="C22993" t="n">
        <v>0.812588706027213</v>
      </c>
      <c r="D22993" t="n">
        <v>0.228191417837547</v>
      </c>
    </row>
    <row r="22994">
      <c r="A22994" t="s">
        <v>22996</v>
      </c>
      <c r="B22994" t="n">
        <v>0.329175852702342</v>
      </c>
      <c r="C22994" t="n">
        <v>0.00453962459016289</v>
      </c>
      <c r="D22994" t="n">
        <v>0.498338873949159</v>
      </c>
    </row>
    <row r="22995">
      <c r="A22995" t="s">
        <v>22997</v>
      </c>
      <c r="B22995" t="n">
        <v>0.0108113345550729</v>
      </c>
      <c r="C22995" t="n">
        <v>0.439139889973025</v>
      </c>
      <c r="D22995" t="n">
        <v>0.598106833276425</v>
      </c>
    </row>
    <row r="22996">
      <c r="A22996" t="s">
        <v>22998</v>
      </c>
      <c r="B22996" t="n">
        <v>0.30814056890393</v>
      </c>
      <c r="C22996" t="n">
        <v>0.825057126875985</v>
      </c>
      <c r="D22996" t="n">
        <v>0.0115207870722223</v>
      </c>
    </row>
    <row r="22997">
      <c r="A22997" t="s">
        <v>22999</v>
      </c>
      <c r="B22997" t="n">
        <v>0.374980658143597</v>
      </c>
      <c r="C22997" t="n">
        <v>0.783223295709081</v>
      </c>
      <c r="D22997" t="n">
        <v>0.0228305588169086</v>
      </c>
    </row>
    <row r="22998">
      <c r="A22998" t="s">
        <v>23000</v>
      </c>
      <c r="B22998" t="n">
        <v>0.642325808339434</v>
      </c>
      <c r="C22998" t="n">
        <v>0.406213641606913</v>
      </c>
      <c r="D22998" t="n">
        <v>0.0273047393303438</v>
      </c>
    </row>
    <row r="22999">
      <c r="A22999" t="s">
        <v>23001</v>
      </c>
      <c r="B22999" t="n">
        <v>0.597000455379065</v>
      </c>
      <c r="C22999" t="n">
        <v>0.368246185712668</v>
      </c>
      <c r="D22999" t="n">
        <v>0.0294609495842155</v>
      </c>
    </row>
    <row r="23000">
      <c r="A23000" t="s">
        <v>23002</v>
      </c>
      <c r="B23000" t="n">
        <v>0.364627779648777</v>
      </c>
      <c r="C23000" t="n">
        <v>0.00469598924873374</v>
      </c>
      <c r="D23000" t="n">
        <v>0.435827415228686</v>
      </c>
    </row>
    <row r="23001">
      <c r="A23001" t="s">
        <v>23003</v>
      </c>
      <c r="B23001" t="n">
        <v>0.343435539946529</v>
      </c>
      <c r="C23001" t="n">
        <v>0.00543274030330101</v>
      </c>
      <c r="D23001" t="n">
        <v>0.392862372213495</v>
      </c>
    </row>
    <row r="23002">
      <c r="A23002" t="s">
        <v>23004</v>
      </c>
      <c r="B23002" t="n">
        <v>0.560554294144147</v>
      </c>
      <c r="C23002" t="n">
        <v>0.373492755227185</v>
      </c>
      <c r="D23002" t="n">
        <v>0.00661878093127382</v>
      </c>
    </row>
    <row r="23003">
      <c r="A23003" t="s">
        <v>23005</v>
      </c>
      <c r="B23003" t="n">
        <v>0.0076494555428398</v>
      </c>
      <c r="C23003" t="n">
        <v>0.612958537229223</v>
      </c>
      <c r="D23003" t="n">
        <v>0.236380820146581</v>
      </c>
    </row>
    <row r="23004">
      <c r="A23004" t="s">
        <v>23006</v>
      </c>
      <c r="B23004" t="n">
        <v>0.522504818810367</v>
      </c>
      <c r="C23004" t="n">
        <v>0.361853271562919</v>
      </c>
      <c r="D23004" t="n">
        <v>0.024315502233335</v>
      </c>
    </row>
    <row r="23005">
      <c r="A23005" t="s">
        <v>23007</v>
      </c>
      <c r="B23005" t="n">
        <v>0.0258082970573975</v>
      </c>
      <c r="C23005" t="n">
        <v>0.62394488648062</v>
      </c>
      <c r="D23005" t="n">
        <v>0.274548153922725</v>
      </c>
    </row>
    <row r="23006">
      <c r="A23006" t="s">
        <v>23008</v>
      </c>
      <c r="B23006" t="n">
        <v>0.581101255098994</v>
      </c>
      <c r="C23006" t="n">
        <v>0.441492332356378</v>
      </c>
      <c r="D23006" t="n">
        <v>0.0322086444129465</v>
      </c>
    </row>
    <row r="23007">
      <c r="A23007" t="s">
        <v>23009</v>
      </c>
      <c r="B23007" t="n">
        <v>0.300794538681692</v>
      </c>
      <c r="C23007" t="n">
        <v>0.0000917953824470472</v>
      </c>
      <c r="D23007" t="n">
        <v>0.320976388137325</v>
      </c>
    </row>
    <row r="23008">
      <c r="A23008" t="s">
        <v>23010</v>
      </c>
      <c r="B23008" t="n">
        <v>0.395278742307191</v>
      </c>
      <c r="C23008" t="n">
        <v>0.378898553707708</v>
      </c>
      <c r="D23008" t="n">
        <v>0.000596985386400019</v>
      </c>
    </row>
    <row r="23009">
      <c r="A23009" t="s">
        <v>23011</v>
      </c>
      <c r="B23009" t="n">
        <v>0.341915787365728</v>
      </c>
      <c r="C23009" t="n">
        <v>0.547453345818491</v>
      </c>
      <c r="D23009" t="n">
        <v>0.00346514511559298</v>
      </c>
    </row>
    <row r="23010">
      <c r="A23010" t="s">
        <v>23012</v>
      </c>
      <c r="B23010" t="n">
        <v>0.449253583236881</v>
      </c>
      <c r="C23010" t="n">
        <v>0.389844362590892</v>
      </c>
      <c r="D23010" t="n">
        <v>0.0060792159672718</v>
      </c>
    </row>
    <row r="23011">
      <c r="A23011" t="s">
        <v>23013</v>
      </c>
      <c r="B23011" t="n">
        <v>0.45383294420822</v>
      </c>
      <c r="C23011" t="n">
        <v>0.437959747480503</v>
      </c>
      <c r="D23011" t="n">
        <v>0.00799363287146815</v>
      </c>
    </row>
    <row r="23012">
      <c r="A23012" t="s">
        <v>23014</v>
      </c>
      <c r="B23012" t="n">
        <v>0.325002514859623</v>
      </c>
      <c r="C23012" t="n">
        <v>0.00970465035330113</v>
      </c>
      <c r="D23012" t="n">
        <v>0.335237898221796</v>
      </c>
    </row>
    <row r="23013">
      <c r="A23013" t="s">
        <v>23015</v>
      </c>
      <c r="B23013" t="n">
        <v>0.367439500882368</v>
      </c>
      <c r="C23013" t="n">
        <v>0.587760770732061</v>
      </c>
      <c r="D23013" t="n">
        <v>0.0115257756374738</v>
      </c>
    </row>
    <row r="23014">
      <c r="A23014" t="s">
        <v>23016</v>
      </c>
      <c r="B23014" t="n">
        <v>0.0122347162733828</v>
      </c>
      <c r="C23014" t="n">
        <v>0.507067274526038</v>
      </c>
      <c r="D23014" t="n">
        <v>0.225868072622358</v>
      </c>
    </row>
    <row r="23015">
      <c r="A23015" t="s">
        <v>23017</v>
      </c>
      <c r="B23015" t="n">
        <v>0.333500346694978</v>
      </c>
      <c r="C23015" t="n">
        <v>0.552313924207678</v>
      </c>
      <c r="D23015" t="n">
        <v>0.0138406266934005</v>
      </c>
    </row>
    <row r="23016">
      <c r="A23016" t="s">
        <v>23018</v>
      </c>
      <c r="B23016" t="n">
        <v>0.468581328896145</v>
      </c>
      <c r="C23016" t="n">
        <v>0.442730962943787</v>
      </c>
      <c r="D23016" t="n">
        <v>0.0146036575537261</v>
      </c>
    </row>
    <row r="23017">
      <c r="A23017" t="s">
        <v>23019</v>
      </c>
      <c r="B23017" t="n">
        <v>0.0166592267045557</v>
      </c>
      <c r="C23017" t="n">
        <v>0.530860312909353</v>
      </c>
      <c r="D23017" t="n">
        <v>0.219617517617767</v>
      </c>
    </row>
    <row r="23018">
      <c r="A23018" t="s">
        <v>23020</v>
      </c>
      <c r="B23018" t="n">
        <v>0.466645887732009</v>
      </c>
      <c r="C23018" t="n">
        <v>0.429188888182918</v>
      </c>
      <c r="D23018" t="n">
        <v>0.0300426890811673</v>
      </c>
    </row>
    <row r="23019">
      <c r="A23019" t="s">
        <v>23021</v>
      </c>
      <c r="B23019" t="n">
        <v>0.0377708813677743</v>
      </c>
      <c r="C23019" t="n">
        <v>0.528447558814906</v>
      </c>
      <c r="D23019" t="n">
        <v>0.264060601818284</v>
      </c>
    </row>
    <row r="23020">
      <c r="A23020" t="s">
        <v>23022</v>
      </c>
      <c r="B23020" t="n">
        <v>0.375951368596292</v>
      </c>
      <c r="C23020" t="n">
        <v>0.0415124176813965</v>
      </c>
      <c r="D23020" t="n">
        <v>0.343198412215361</v>
      </c>
    </row>
    <row r="23021">
      <c r="A23021" t="s">
        <v>23023</v>
      </c>
      <c r="B23021" t="n">
        <v>0.438641356137112</v>
      </c>
      <c r="C23021" t="n">
        <v>0.0468700621276459</v>
      </c>
      <c r="D23021" t="n">
        <v>0.237864194265369</v>
      </c>
    </row>
    <row r="23022">
      <c r="A23022" t="s">
        <v>23024</v>
      </c>
      <c r="B23022" t="n">
        <v>0.353837775947612</v>
      </c>
      <c r="C23022" t="n">
        <v>0.441911384983448</v>
      </c>
      <c r="D23022" t="n">
        <v>0.000122616601232238</v>
      </c>
    </row>
    <row r="23023">
      <c r="A23023" t="s">
        <v>23025</v>
      </c>
      <c r="B23023" t="n">
        <v>0.347843115131794</v>
      </c>
      <c r="C23023" t="n">
        <v>0.410746543210055</v>
      </c>
      <c r="D23023" t="n">
        <v>0.00100318758783641</v>
      </c>
    </row>
    <row r="23024">
      <c r="A23024" t="s">
        <v>23026</v>
      </c>
      <c r="B23024" t="n">
        <v>0.00105070851159037</v>
      </c>
      <c r="C23024" t="n">
        <v>0.412972190546296</v>
      </c>
      <c r="D23024" t="n">
        <v>0.225171985608986</v>
      </c>
    </row>
    <row r="23025">
      <c r="A23025" t="s">
        <v>23027</v>
      </c>
      <c r="B23025" t="n">
        <v>0.358127767419783</v>
      </c>
      <c r="C23025" t="n">
        <v>0.0122790057063554</v>
      </c>
      <c r="D23025" t="n">
        <v>0.228596704900293</v>
      </c>
    </row>
    <row r="23026">
      <c r="A23026" t="s">
        <v>23028</v>
      </c>
      <c r="B23026" t="n">
        <v>0.0215955098688568</v>
      </c>
      <c r="C23026" t="n">
        <v>0.433805491833252</v>
      </c>
      <c r="D23026" t="n">
        <v>0.231086514825339</v>
      </c>
    </row>
    <row r="23027">
      <c r="A23027" t="s">
        <v>23029</v>
      </c>
      <c r="B23027" t="n">
        <v>0.367018349927022</v>
      </c>
      <c r="C23027" t="n">
        <v>0.0289428585627031</v>
      </c>
      <c r="D23027" t="n">
        <v>0.196852834562432</v>
      </c>
    </row>
    <row r="23028">
      <c r="A23028" t="s">
        <v>23030</v>
      </c>
      <c r="B23028" t="n">
        <v>0.395709859441438</v>
      </c>
      <c r="C23028" t="n">
        <v>0.224905361180323</v>
      </c>
      <c r="D23028" t="n">
        <v>0.00106448873815782</v>
      </c>
    </row>
    <row r="23029">
      <c r="A23029" t="s">
        <v>23031</v>
      </c>
      <c r="B23029" t="n">
        <v>0.367665922248814</v>
      </c>
      <c r="C23029" t="n">
        <v>0.254162998448727</v>
      </c>
      <c r="D23029" t="n">
        <v>0.00196506270441457</v>
      </c>
    </row>
    <row r="23030">
      <c r="A23030" t="s">
        <v>23032</v>
      </c>
      <c r="B23030" t="n">
        <v>0.247095233615728</v>
      </c>
      <c r="C23030" t="n">
        <v>0.334017320733977</v>
      </c>
      <c r="D23030" t="n">
        <v>0.00211259228637025</v>
      </c>
    </row>
    <row r="23031">
      <c r="A23031" t="s">
        <v>23033</v>
      </c>
      <c r="B23031" t="n">
        <v>0.316906445672134</v>
      </c>
      <c r="C23031" t="n">
        <v>0.00496872370957524</v>
      </c>
      <c r="D23031" t="n">
        <v>0.14984409428617</v>
      </c>
    </row>
    <row r="23032">
      <c r="A23032" t="s">
        <v>23034</v>
      </c>
      <c r="B23032" t="n">
        <v>0.371826420357611</v>
      </c>
      <c r="C23032" t="n">
        <v>0.0053661347532441</v>
      </c>
      <c r="D23032" t="n">
        <v>0.125103145634534</v>
      </c>
    </row>
    <row r="23033">
      <c r="A23033" t="s">
        <v>23035</v>
      </c>
      <c r="B23033" t="n">
        <v>0.24891089544507</v>
      </c>
      <c r="C23033" t="n">
        <v>0.347203465499319</v>
      </c>
      <c r="D23033" t="n">
        <v>0.00563169692678154</v>
      </c>
    </row>
    <row r="23034">
      <c r="A23034" t="s">
        <v>23036</v>
      </c>
      <c r="B23034" t="n">
        <v>0.0107563279476495</v>
      </c>
      <c r="C23034" t="n">
        <v>0.218432543072748</v>
      </c>
      <c r="D23034" t="n">
        <v>0.190488138692786</v>
      </c>
    </row>
    <row r="23035">
      <c r="A23035" t="s">
        <v>23037</v>
      </c>
      <c r="B23035" t="n">
        <v>0.190763501634093</v>
      </c>
      <c r="C23035" t="n">
        <v>0.0173208480415314</v>
      </c>
      <c r="D23035" t="n">
        <v>0.225808798270485</v>
      </c>
    </row>
    <row r="23036">
      <c r="A23036" t="s">
        <v>23038</v>
      </c>
      <c r="B23036" t="n">
        <v>0.300003675294999</v>
      </c>
      <c r="C23036" t="n">
        <v>0.0253094396923377</v>
      </c>
      <c r="D23036" t="n">
        <v>0.141296165349545</v>
      </c>
    </row>
    <row r="23037">
      <c r="A23037" t="s">
        <v>23039</v>
      </c>
      <c r="B23037" t="n">
        <v>0.247329143261705</v>
      </c>
      <c r="C23037" t="n">
        <v>0.0257813398788253</v>
      </c>
      <c r="D23037" t="n">
        <v>0.179597826206851</v>
      </c>
    </row>
    <row r="23038">
      <c r="A23038" t="s">
        <v>23040</v>
      </c>
      <c r="B23038" t="n">
        <v>0.268209842209286</v>
      </c>
      <c r="C23038" t="n">
        <v>0.291179282280227</v>
      </c>
      <c r="D23038" t="n">
        <v>0.0276065308892199</v>
      </c>
    </row>
    <row r="23039">
      <c r="A23039" t="s">
        <v>23041</v>
      </c>
      <c r="B23039" t="n">
        <v>0.0301973532566263</v>
      </c>
      <c r="C23039" t="n">
        <v>0.374883547338839</v>
      </c>
      <c r="D23039" t="n">
        <v>0.141542687969888</v>
      </c>
    </row>
    <row r="23040">
      <c r="A23040" t="s">
        <v>23042</v>
      </c>
      <c r="B23040" t="n">
        <v>0.241238302462352</v>
      </c>
      <c r="C23040" t="n">
        <v>0.0342005477905945</v>
      </c>
      <c r="D23040" t="n">
        <v>0.277827680944491</v>
      </c>
    </row>
    <row r="23041">
      <c r="A23041" t="s">
        <v>23043</v>
      </c>
      <c r="B23041" t="n">
        <v>0.0418321216813818</v>
      </c>
      <c r="C23041" t="n">
        <v>0.33581238184183</v>
      </c>
      <c r="D23041" t="n">
        <v>0.179828451059394</v>
      </c>
    </row>
    <row r="23042">
      <c r="A23042" t="s">
        <v>23044</v>
      </c>
      <c r="B23042" t="n">
        <v>0.451652007079614</v>
      </c>
      <c r="C23042" t="n">
        <v>0.287449062180402</v>
      </c>
      <c r="D23042" t="n">
        <v>0.00134284143707812</v>
      </c>
    </row>
    <row r="23043">
      <c r="A23043" t="s">
        <v>23045</v>
      </c>
      <c r="B23043" t="n">
        <v>0.272833415954418</v>
      </c>
      <c r="C23043" t="n">
        <v>0.417611503605463</v>
      </c>
      <c r="D23043" t="n">
        <v>0.0016159755421601</v>
      </c>
    </row>
    <row r="23044">
      <c r="A23044" t="s">
        <v>23046</v>
      </c>
      <c r="B23044" t="n">
        <v>0.453009576531077</v>
      </c>
      <c r="C23044" t="n">
        <v>0.266150578932927</v>
      </c>
      <c r="D23044" t="n">
        <v>0.00521390040546351</v>
      </c>
    </row>
    <row r="23045">
      <c r="A23045" t="s">
        <v>23047</v>
      </c>
      <c r="B23045" t="n">
        <v>0.502589364848069</v>
      </c>
      <c r="C23045" t="n">
        <v>0.319897510752325</v>
      </c>
      <c r="D23045" t="n">
        <v>0.00575086951265715</v>
      </c>
    </row>
    <row r="23046">
      <c r="A23046" t="s">
        <v>23048</v>
      </c>
      <c r="B23046" t="n">
        <v>0.460178017212387</v>
      </c>
      <c r="C23046" t="n">
        <v>0.241735321317251</v>
      </c>
      <c r="D23046" t="n">
        <v>0.00683679952847647</v>
      </c>
    </row>
    <row r="23047">
      <c r="A23047" t="s">
        <v>23049</v>
      </c>
      <c r="B23047" t="n">
        <v>0.0139983904063549</v>
      </c>
      <c r="C23047" t="n">
        <v>0.399318066918356</v>
      </c>
      <c r="D23047" t="n">
        <v>0.171975564512228</v>
      </c>
    </row>
    <row r="23048">
      <c r="A23048" t="s">
        <v>23050</v>
      </c>
      <c r="B23048" t="n">
        <v>0.234389596506638</v>
      </c>
      <c r="C23048" t="n">
        <v>0.473827600427531</v>
      </c>
      <c r="D23048" t="n">
        <v>0.0232630120714302</v>
      </c>
    </row>
    <row r="23049">
      <c r="A23049" t="s">
        <v>23051</v>
      </c>
      <c r="B23049" t="n">
        <v>0.0254615241823838</v>
      </c>
      <c r="C23049" t="n">
        <v>0.489995200153238</v>
      </c>
      <c r="D23049" t="n">
        <v>0.104520453954769</v>
      </c>
    </row>
    <row r="23050">
      <c r="A23050" t="s">
        <v>23052</v>
      </c>
      <c r="B23050" t="n">
        <v>0.43219010914949</v>
      </c>
      <c r="C23050" t="n">
        <v>0.0288846243957838</v>
      </c>
      <c r="D23050" t="n">
        <v>0.123052574077623</v>
      </c>
    </row>
    <row r="23051">
      <c r="A23051" t="s">
        <v>23053</v>
      </c>
      <c r="B23051" t="n">
        <v>0.410481764162471</v>
      </c>
      <c r="C23051" t="n">
        <v>0.281637005474705</v>
      </c>
      <c r="D23051" t="n">
        <v>0.0291695173392823</v>
      </c>
    </row>
    <row r="23052">
      <c r="A23052" t="s">
        <v>23054</v>
      </c>
      <c r="B23052" t="n">
        <v>0.247167055871137</v>
      </c>
      <c r="C23052" t="n">
        <v>0.0396900031262959</v>
      </c>
      <c r="D23052" t="n">
        <v>0.357165506059604</v>
      </c>
    </row>
    <row r="23053">
      <c r="A23053" t="s">
        <v>23055</v>
      </c>
      <c r="B23053" t="n">
        <v>0.579776694454871</v>
      </c>
      <c r="C23053" t="n">
        <v>0.282748129659117</v>
      </c>
      <c r="D23053" t="n">
        <v>0.00287023795157483</v>
      </c>
    </row>
    <row r="23054">
      <c r="A23054" t="s">
        <v>23056</v>
      </c>
      <c r="B23054" t="n">
        <v>0.590657535549711</v>
      </c>
      <c r="C23054" t="n">
        <v>0.221199336282033</v>
      </c>
      <c r="D23054" t="n">
        <v>0.0045090570959912</v>
      </c>
    </row>
    <row r="23055">
      <c r="A23055" t="s">
        <v>23057</v>
      </c>
      <c r="B23055" t="n">
        <v>0.578612746881199</v>
      </c>
      <c r="C23055" t="n">
        <v>0.296497348495215</v>
      </c>
      <c r="D23055" t="n">
        <v>0.00504752398370045</v>
      </c>
    </row>
    <row r="23056">
      <c r="A23056" t="s">
        <v>23058</v>
      </c>
      <c r="B23056" t="n">
        <v>0.59987746798338</v>
      </c>
      <c r="C23056" t="n">
        <v>0.30521253273808</v>
      </c>
      <c r="D23056" t="n">
        <v>0.0102952092984626</v>
      </c>
    </row>
    <row r="23057">
      <c r="A23057" t="s">
        <v>23059</v>
      </c>
      <c r="B23057" t="n">
        <v>0.556106817355537</v>
      </c>
      <c r="C23057" t="n">
        <v>0.0202462421100466</v>
      </c>
      <c r="D23057" t="n">
        <v>0.164483888205592</v>
      </c>
    </row>
    <row r="23058">
      <c r="A23058" t="s">
        <v>23060</v>
      </c>
      <c r="B23058" t="n">
        <v>0.531458088854209</v>
      </c>
      <c r="C23058" t="n">
        <v>0.315784316708237</v>
      </c>
      <c r="D23058" t="n">
        <v>0.0228823082092494</v>
      </c>
    </row>
    <row r="23059">
      <c r="A23059" t="s">
        <v>23061</v>
      </c>
      <c r="B23059" t="n">
        <v>0.0278157283946859</v>
      </c>
      <c r="C23059" t="n">
        <v>0.503183189566458</v>
      </c>
      <c r="D23059" t="n">
        <v>0.123321136498676</v>
      </c>
    </row>
    <row r="23060">
      <c r="A23060" t="s">
        <v>23062</v>
      </c>
      <c r="B23060" t="n">
        <v>0.231097181019397</v>
      </c>
      <c r="C23060" t="n">
        <v>0.0291960853843135</v>
      </c>
      <c r="D23060" t="n">
        <v>0.467473984882588</v>
      </c>
    </row>
    <row r="23061">
      <c r="A23061" t="s">
        <v>23063</v>
      </c>
      <c r="B23061" t="n">
        <v>0.744696943442813</v>
      </c>
      <c r="C23061" t="n">
        <v>0.0000328959913582722</v>
      </c>
      <c r="D23061" t="n">
        <v>0.133166653272336</v>
      </c>
    </row>
    <row r="23062">
      <c r="A23062" t="s">
        <v>23064</v>
      </c>
      <c r="B23062" t="n">
        <v>0.656968099122719</v>
      </c>
      <c r="C23062" t="n">
        <v>0.267309708974928</v>
      </c>
      <c r="D23062" t="n">
        <v>0.000767627933747254</v>
      </c>
    </row>
    <row r="23063">
      <c r="A23063" t="s">
        <v>23065</v>
      </c>
      <c r="B23063" t="n">
        <v>0.23141461467618</v>
      </c>
      <c r="C23063" t="n">
        <v>0.651231858332165</v>
      </c>
      <c r="D23063" t="n">
        <v>0.0014654912553158</v>
      </c>
    </row>
    <row r="23064">
      <c r="A23064" t="s">
        <v>23066</v>
      </c>
      <c r="B23064" t="n">
        <v>0.233890750181036</v>
      </c>
      <c r="C23064" t="n">
        <v>0.632091582267134</v>
      </c>
      <c r="D23064" t="n">
        <v>0.00753103395230007</v>
      </c>
    </row>
    <row r="23065">
      <c r="A23065" t="s">
        <v>23067</v>
      </c>
      <c r="B23065" t="n">
        <v>0.722005935052678</v>
      </c>
      <c r="C23065" t="n">
        <v>0.0102672898143152</v>
      </c>
      <c r="D23065" t="n">
        <v>0.178517830536955</v>
      </c>
    </row>
    <row r="23066">
      <c r="A23066" t="s">
        <v>23068</v>
      </c>
      <c r="B23066" t="n">
        <v>0.634884843377648</v>
      </c>
      <c r="C23066" t="n">
        <v>0.0182344750000396</v>
      </c>
      <c r="D23066" t="n">
        <v>0.155522544397976</v>
      </c>
    </row>
    <row r="23067">
      <c r="A23067" t="s">
        <v>23069</v>
      </c>
      <c r="B23067" t="n">
        <v>0.223059309236915</v>
      </c>
      <c r="C23067" t="n">
        <v>0.0217815808746421</v>
      </c>
      <c r="D23067" t="n">
        <v>0.710116596112808</v>
      </c>
    </row>
    <row r="23068">
      <c r="A23068" t="s">
        <v>23070</v>
      </c>
      <c r="B23068" t="n">
        <v>0.229816489113113</v>
      </c>
      <c r="C23068" t="n">
        <v>0.619455025261598</v>
      </c>
      <c r="D23068" t="n">
        <v>0.0227490659028637</v>
      </c>
    </row>
    <row r="23069">
      <c r="A23069" t="s">
        <v>23071</v>
      </c>
      <c r="B23069" t="n">
        <v>0.634918487701147</v>
      </c>
      <c r="C23069" t="n">
        <v>0.333243213300181</v>
      </c>
      <c r="D23069" t="n">
        <v>0.0303979805052543</v>
      </c>
    </row>
    <row r="23070">
      <c r="A23070" t="s">
        <v>23072</v>
      </c>
      <c r="B23070" t="n">
        <v>0.0334919523531603</v>
      </c>
      <c r="C23070" t="n">
        <v>0.280495945616335</v>
      </c>
      <c r="D23070" t="n">
        <v>0.677600263516683</v>
      </c>
    </row>
    <row r="23071">
      <c r="A23071" t="s">
        <v>23073</v>
      </c>
      <c r="B23071" t="n">
        <v>0.0445319186010618</v>
      </c>
      <c r="C23071" t="n">
        <v>0.267749026140664</v>
      </c>
      <c r="D23071" t="n">
        <v>0.716817274150472</v>
      </c>
    </row>
    <row r="23072">
      <c r="A23072" t="s">
        <v>23074</v>
      </c>
      <c r="B23072" t="n">
        <v>0.0475631209840521</v>
      </c>
      <c r="C23072" t="n">
        <v>0.60702901146117</v>
      </c>
      <c r="D23072" t="n">
        <v>0.167957614134761</v>
      </c>
    </row>
    <row r="23073">
      <c r="A23073" t="s">
        <v>23075</v>
      </c>
      <c r="B23073" t="n">
        <v>0.238047123758262</v>
      </c>
      <c r="C23073" t="n">
        <v>0.802482375902265</v>
      </c>
      <c r="D23073" t="n">
        <v>0.00000101704458019559</v>
      </c>
    </row>
    <row r="23074">
      <c r="A23074" t="s">
        <v>23076</v>
      </c>
      <c r="B23074" t="n">
        <v>0.808826293021097</v>
      </c>
      <c r="C23074" t="n">
        <v>0.316865696456197</v>
      </c>
      <c r="D23074" t="n">
        <v>0.000139824478254004</v>
      </c>
    </row>
    <row r="23075">
      <c r="A23075" t="s">
        <v>23077</v>
      </c>
      <c r="B23075" t="n">
        <v>0.756929791699752</v>
      </c>
      <c r="C23075" t="n">
        <v>0.312111875852543</v>
      </c>
      <c r="D23075" t="n">
        <v>0.000170867094945819</v>
      </c>
    </row>
    <row r="23076">
      <c r="A23076" t="s">
        <v>23078</v>
      </c>
      <c r="B23076" t="n">
        <v>0.784604291679648</v>
      </c>
      <c r="C23076" t="n">
        <v>0.252361856507599</v>
      </c>
      <c r="D23076" t="n">
        <v>0.00401601123943398</v>
      </c>
    </row>
    <row r="23077">
      <c r="A23077" t="s">
        <v>23079</v>
      </c>
      <c r="B23077" t="n">
        <v>0.00977155445825489</v>
      </c>
      <c r="C23077" t="n">
        <v>0.293645036331117</v>
      </c>
      <c r="D23077" t="n">
        <v>0.792662635106985</v>
      </c>
    </row>
    <row r="23078">
      <c r="A23078" t="s">
        <v>23080</v>
      </c>
      <c r="B23078" t="n">
        <v>0.79256814835521</v>
      </c>
      <c r="C23078" t="n">
        <v>0.288880069568076</v>
      </c>
      <c r="D23078" t="n">
        <v>0.0118879934576704</v>
      </c>
    </row>
    <row r="23079">
      <c r="A23079" t="s">
        <v>23081</v>
      </c>
      <c r="B23079" t="n">
        <v>0.841703868719128</v>
      </c>
      <c r="C23079" t="n">
        <v>0.0164945755091998</v>
      </c>
      <c r="D23079" t="n">
        <v>0.124135530835793</v>
      </c>
    </row>
    <row r="23080">
      <c r="A23080" t="s">
        <v>23082</v>
      </c>
      <c r="B23080" t="n">
        <v>0.213158572145452</v>
      </c>
      <c r="C23080" t="n">
        <v>0.809227351337402</v>
      </c>
      <c r="D23080" t="n">
        <v>0.0242677795841153</v>
      </c>
    </row>
    <row r="23081">
      <c r="A23081" t="s">
        <v>23083</v>
      </c>
      <c r="B23081" t="n">
        <v>0.0271468385943267</v>
      </c>
      <c r="C23081" t="n">
        <v>0.321877585659627</v>
      </c>
      <c r="D23081" t="n">
        <v>0.764054280064881</v>
      </c>
    </row>
    <row r="23082">
      <c r="A23082" t="s">
        <v>23084</v>
      </c>
      <c r="B23082" t="n">
        <v>0.0288537184021101</v>
      </c>
      <c r="C23082" t="n">
        <v>0.73704835196642</v>
      </c>
      <c r="D23082" t="n">
        <v>0.16100413538495</v>
      </c>
    </row>
    <row r="23083">
      <c r="A23083" t="s">
        <v>23085</v>
      </c>
      <c r="B23083" t="n">
        <v>0.210602925244041</v>
      </c>
      <c r="C23083" t="n">
        <v>0.746463029643241</v>
      </c>
      <c r="D23083" t="n">
        <v>0.0332982529474463</v>
      </c>
    </row>
    <row r="23084">
      <c r="A23084" t="s">
        <v>23086</v>
      </c>
      <c r="B23084" t="n">
        <v>0.202566026826089</v>
      </c>
      <c r="C23084" t="n">
        <v>0.047698008049186</v>
      </c>
      <c r="D23084" t="n">
        <v>0.860127430991124</v>
      </c>
    </row>
    <row r="23085">
      <c r="A23085" t="s">
        <v>23087</v>
      </c>
      <c r="B23085" t="n">
        <v>0.263422233386884</v>
      </c>
      <c r="C23085" t="n">
        <v>0.0000904837314505341</v>
      </c>
      <c r="D23085" t="n">
        <v>0.860761834647322</v>
      </c>
    </row>
    <row r="23086">
      <c r="A23086" t="s">
        <v>23088</v>
      </c>
      <c r="B23086" t="n">
        <v>0.237685699080392</v>
      </c>
      <c r="C23086" t="n">
        <v>0.000833214154122128</v>
      </c>
      <c r="D23086" t="n">
        <v>0.786974726955548</v>
      </c>
    </row>
    <row r="23087">
      <c r="A23087" t="s">
        <v>23089</v>
      </c>
      <c r="B23087" t="n">
        <v>1</v>
      </c>
      <c r="C23087" t="n">
        <v>0.263997957981276</v>
      </c>
      <c r="D23087" t="n">
        <v>0.00148945614234644</v>
      </c>
    </row>
    <row r="23088">
      <c r="A23088" t="s">
        <v>23090</v>
      </c>
      <c r="B23088" t="n">
        <v>1</v>
      </c>
      <c r="C23088" t="n">
        <v>0.00185810190691386</v>
      </c>
      <c r="D23088" t="n">
        <v>0.168454972097088</v>
      </c>
    </row>
    <row r="23089">
      <c r="A23089" t="s">
        <v>23091</v>
      </c>
      <c r="B23089" t="n">
        <v>1</v>
      </c>
      <c r="C23089" t="n">
        <v>0.239540889902374</v>
      </c>
      <c r="D23089" t="n">
        <v>0.00194863502445843</v>
      </c>
    </row>
    <row r="23090">
      <c r="A23090" t="s">
        <v>23092</v>
      </c>
      <c r="B23090" t="n">
        <v>0.802043163807744</v>
      </c>
      <c r="C23090" t="n">
        <v>0.305113997672613</v>
      </c>
      <c r="D23090" t="n">
        <v>0.00202905952295837</v>
      </c>
    </row>
    <row r="23091">
      <c r="A23091" t="s">
        <v>23093</v>
      </c>
      <c r="B23091" t="n">
        <v>0.890881306499618</v>
      </c>
      <c r="C23091" t="n">
        <v>0.262661475042874</v>
      </c>
      <c r="D23091" t="n">
        <v>0.00238893401993643</v>
      </c>
    </row>
    <row r="23092">
      <c r="A23092" t="s">
        <v>23094</v>
      </c>
      <c r="B23092" t="n">
        <v>1</v>
      </c>
      <c r="C23092" t="n">
        <v>0.0046849359402428</v>
      </c>
      <c r="D23092" t="n">
        <v>0.145925284559926</v>
      </c>
    </row>
    <row r="23093">
      <c r="A23093" t="s">
        <v>23095</v>
      </c>
      <c r="B23093" t="n">
        <v>1</v>
      </c>
      <c r="C23093" t="n">
        <v>0.290490403086333</v>
      </c>
      <c r="D23093" t="n">
        <v>0.00491883088134638</v>
      </c>
    </row>
    <row r="23094">
      <c r="A23094" t="s">
        <v>23096</v>
      </c>
      <c r="B23094" t="n">
        <v>0.278988291188762</v>
      </c>
      <c r="C23094" t="n">
        <v>0.00823338227448731</v>
      </c>
      <c r="D23094" t="n">
        <v>0.938114464849864</v>
      </c>
    </row>
    <row r="23095">
      <c r="A23095" t="s">
        <v>23097</v>
      </c>
      <c r="B23095" t="n">
        <v>1</v>
      </c>
      <c r="C23095" t="n">
        <v>0.00828236569829125</v>
      </c>
      <c r="D23095" t="n">
        <v>0.13446860130521</v>
      </c>
    </row>
    <row r="23096">
      <c r="A23096" t="s">
        <v>23098</v>
      </c>
      <c r="B23096" t="n">
        <v>1</v>
      </c>
      <c r="C23096" t="n">
        <v>0.240005966401529</v>
      </c>
      <c r="D23096" t="n">
        <v>0.0100127548728013</v>
      </c>
    </row>
    <row r="23097">
      <c r="A23097" t="s">
        <v>23099</v>
      </c>
      <c r="B23097" t="n">
        <v>0.880259169385567</v>
      </c>
      <c r="C23097" t="n">
        <v>0.287853218115291</v>
      </c>
      <c r="D23097" t="n">
        <v>0.0103789667260154</v>
      </c>
    </row>
    <row r="23098">
      <c r="A23098" t="s">
        <v>23100</v>
      </c>
      <c r="B23098" t="n">
        <v>1</v>
      </c>
      <c r="C23098" t="n">
        <v>0.275856119307249</v>
      </c>
      <c r="D23098" t="n">
        <v>0.01076401626808</v>
      </c>
    </row>
    <row r="23099">
      <c r="A23099" t="s">
        <v>23101</v>
      </c>
      <c r="B23099" t="n">
        <v>0.856505371218713</v>
      </c>
      <c r="C23099" t="n">
        <v>0.309080805031595</v>
      </c>
      <c r="D23099" t="n">
        <v>0.0115908271849817</v>
      </c>
    </row>
    <row r="23100">
      <c r="A23100" t="s">
        <v>23102</v>
      </c>
      <c r="B23100" t="n">
        <v>1</v>
      </c>
      <c r="C23100" t="n">
        <v>0.0116259541765627</v>
      </c>
      <c r="D23100" t="n">
        <v>0.169910246381898</v>
      </c>
    </row>
    <row r="23101">
      <c r="A23101" t="s">
        <v>23103</v>
      </c>
      <c r="B23101" t="n">
        <v>0.0125823295655365</v>
      </c>
      <c r="C23101" t="n">
        <v>0.322309075645097</v>
      </c>
      <c r="D23101" t="n">
        <v>0.810117330011082</v>
      </c>
    </row>
    <row r="23102">
      <c r="A23102" t="s">
        <v>23104</v>
      </c>
      <c r="B23102" t="n">
        <v>1</v>
      </c>
      <c r="C23102" t="n">
        <v>0.0130858529760688</v>
      </c>
      <c r="D23102" t="n">
        <v>0.156725238571267</v>
      </c>
    </row>
    <row r="23103">
      <c r="A23103" t="s">
        <v>23105</v>
      </c>
      <c r="B23103" t="n">
        <v>0.241557211025314</v>
      </c>
      <c r="C23103" t="n">
        <v>0.959064277750378</v>
      </c>
      <c r="D23103" t="n">
        <v>0.0134007390299527</v>
      </c>
    </row>
    <row r="23104">
      <c r="A23104" t="s">
        <v>23106</v>
      </c>
      <c r="B23104" t="n">
        <v>1</v>
      </c>
      <c r="C23104" t="n">
        <v>0.345313138740339</v>
      </c>
      <c r="D23104" t="n">
        <v>0.0141639553156589</v>
      </c>
    </row>
    <row r="23105">
      <c r="A23105" t="s">
        <v>23107</v>
      </c>
      <c r="B23105" t="n">
        <v>1</v>
      </c>
      <c r="C23105" t="n">
        <v>0.288245192484243</v>
      </c>
      <c r="D23105" t="n">
        <v>0.0144689166616992</v>
      </c>
    </row>
    <row r="23106">
      <c r="A23106" t="s">
        <v>23108</v>
      </c>
      <c r="B23106" t="n">
        <v>0.854542821725365</v>
      </c>
      <c r="C23106" t="n">
        <v>0.0159358659738917</v>
      </c>
      <c r="D23106" t="n">
        <v>0.180383756902305</v>
      </c>
    </row>
    <row r="23107">
      <c r="A23107" t="s">
        <v>23109</v>
      </c>
      <c r="B23107" t="n">
        <v>0.186212609440498</v>
      </c>
      <c r="C23107" t="n">
        <v>0.819888824065017</v>
      </c>
      <c r="D23107" t="n">
        <v>0.0166375363048921</v>
      </c>
    </row>
    <row r="23108">
      <c r="A23108" t="s">
        <v>23110</v>
      </c>
      <c r="B23108" t="n">
        <v>0.265645807506467</v>
      </c>
      <c r="C23108" t="n">
        <v>0.0199813741912398</v>
      </c>
      <c r="D23108" t="n">
        <v>0.748305524929225</v>
      </c>
    </row>
    <row r="23109">
      <c r="A23109" t="s">
        <v>23111</v>
      </c>
      <c r="B23109" t="n">
        <v>1</v>
      </c>
      <c r="C23109" t="n">
        <v>0.0208347434587274</v>
      </c>
      <c r="D23109" t="n">
        <v>0.149018286021157</v>
      </c>
    </row>
    <row r="23110">
      <c r="A23110" t="s">
        <v>23112</v>
      </c>
      <c r="B23110" t="n">
        <v>0.92466443905369</v>
      </c>
      <c r="C23110" t="n">
        <v>0.0210049514311099</v>
      </c>
      <c r="D23110" t="n">
        <v>0.108775225334301</v>
      </c>
    </row>
    <row r="23111">
      <c r="A23111" t="s">
        <v>23113</v>
      </c>
      <c r="B23111" t="n">
        <v>1</v>
      </c>
      <c r="C23111" t="n">
        <v>0.237003855302234</v>
      </c>
      <c r="D23111" t="n">
        <v>0.0219139435706761</v>
      </c>
    </row>
    <row r="23112">
      <c r="A23112" t="s">
        <v>23114</v>
      </c>
      <c r="B23112" t="n">
        <v>0.258005679792156</v>
      </c>
      <c r="C23112" t="n">
        <v>0.025702355647312</v>
      </c>
      <c r="D23112" t="n">
        <v>0.891688340025712</v>
      </c>
    </row>
    <row r="23113">
      <c r="A23113" t="s">
        <v>23115</v>
      </c>
      <c r="B23113" t="n">
        <v>1</v>
      </c>
      <c r="C23113" t="n">
        <v>0.326407780961764</v>
      </c>
      <c r="D23113" t="n">
        <v>0.0257697325364939</v>
      </c>
    </row>
    <row r="23114">
      <c r="A23114" t="s">
        <v>23116</v>
      </c>
      <c r="B23114" t="n">
        <v>0.865575424938065</v>
      </c>
      <c r="C23114" t="n">
        <v>0.35017732841019</v>
      </c>
      <c r="D23114" t="n">
        <v>0.0265447237831126</v>
      </c>
    </row>
    <row r="23115">
      <c r="A23115" t="s">
        <v>23117</v>
      </c>
      <c r="B23115" t="n">
        <v>0.98437547557252</v>
      </c>
      <c r="C23115" t="n">
        <v>0.264468515278808</v>
      </c>
      <c r="D23115" t="n">
        <v>0.0268419149171881</v>
      </c>
    </row>
    <row r="23116">
      <c r="A23116" t="s">
        <v>23118</v>
      </c>
      <c r="B23116" t="n">
        <v>1</v>
      </c>
      <c r="C23116" t="n">
        <v>0.297282995927042</v>
      </c>
      <c r="D23116" t="n">
        <v>0.0310459206232945</v>
      </c>
    </row>
    <row r="23117">
      <c r="A23117" t="s">
        <v>23119</v>
      </c>
      <c r="B23117" t="n">
        <v>0.0332809772139269</v>
      </c>
      <c r="C23117" t="n">
        <v>0.310751424807664</v>
      </c>
      <c r="D23117" t="n">
        <v>0.98018819224412</v>
      </c>
    </row>
    <row r="23118">
      <c r="A23118" t="s">
        <v>23120</v>
      </c>
      <c r="B23118" t="n">
        <v>1</v>
      </c>
      <c r="C23118" t="n">
        <v>0.0400967662051627</v>
      </c>
      <c r="D23118" t="n">
        <v>0.107538098350002</v>
      </c>
    </row>
    <row r="23119">
      <c r="A23119" t="s">
        <v>23121</v>
      </c>
      <c r="B23119" t="n">
        <v>0.974670594452457</v>
      </c>
      <c r="C23119" t="n">
        <v>0.0423794553843155</v>
      </c>
      <c r="D23119" t="n">
        <v>0.118605727173313</v>
      </c>
    </row>
    <row r="23120">
      <c r="A23120" t="s">
        <v>23122</v>
      </c>
      <c r="B23120" t="n">
        <v>0.0424352135467713</v>
      </c>
      <c r="C23120" t="n">
        <v>1</v>
      </c>
      <c r="D23120" t="n">
        <v>0.144489454576868</v>
      </c>
    </row>
    <row r="23121">
      <c r="A23121" t="s">
        <v>23123</v>
      </c>
      <c r="B23121" t="n">
        <v>0.268296176050229</v>
      </c>
      <c r="C23121" t="n">
        <v>0.042879956881071</v>
      </c>
      <c r="D23121" t="n">
        <v>0.884962837141703</v>
      </c>
    </row>
    <row r="23122">
      <c r="A23122" t="s">
        <v>23124</v>
      </c>
      <c r="B23122" t="n">
        <v>0.044580745860629</v>
      </c>
      <c r="C23122" t="n">
        <v>0.296973694442818</v>
      </c>
      <c r="D23122" t="n">
        <v>0.879557726457769</v>
      </c>
    </row>
    <row r="23123">
      <c r="A23123" t="s">
        <v>23125</v>
      </c>
      <c r="B23123" t="n">
        <v>1</v>
      </c>
      <c r="C23123" t="n">
        <v>0.0490327366463482</v>
      </c>
      <c r="D23123" t="n">
        <v>0.12743423342394</v>
      </c>
    </row>
    <row r="23124">
      <c r="A23124" t="s">
        <v>23126</v>
      </c>
      <c r="B23124" t="n">
        <v>0.771320438363103</v>
      </c>
      <c r="C23124" t="n">
        <v>0.2895496002803</v>
      </c>
      <c r="D23124" t="n">
        <v>0.0000966517942432786</v>
      </c>
    </row>
    <row r="23125">
      <c r="A23125" t="s">
        <v>23127</v>
      </c>
      <c r="B23125" t="n">
        <v>0.715878135260692</v>
      </c>
      <c r="C23125" t="n">
        <v>0.26108054665177</v>
      </c>
      <c r="D23125" t="n">
        <v>0.00450000271835642</v>
      </c>
    </row>
    <row r="23126">
      <c r="A23126" t="s">
        <v>23128</v>
      </c>
      <c r="B23126" t="n">
        <v>0.799403695733899</v>
      </c>
      <c r="C23126" t="n">
        <v>0.343473365343654</v>
      </c>
      <c r="D23126" t="n">
        <v>0.0147563772012078</v>
      </c>
    </row>
    <row r="23127">
      <c r="A23127" t="s">
        <v>23129</v>
      </c>
      <c r="B23127" t="n">
        <v>0.718840545056455</v>
      </c>
      <c r="C23127" t="n">
        <v>0.218735640730491</v>
      </c>
      <c r="D23127" t="n">
        <v>0.0184307774789229</v>
      </c>
    </row>
    <row r="23128">
      <c r="A23128" t="s">
        <v>23130</v>
      </c>
      <c r="B23128" t="n">
        <v>0.221348820013254</v>
      </c>
      <c r="C23128" t="n">
        <v>0.893453414977973</v>
      </c>
      <c r="D23128" t="n">
        <v>0.018694685703507</v>
      </c>
    </row>
    <row r="23129">
      <c r="A23129" t="s">
        <v>23131</v>
      </c>
      <c r="B23129" t="n">
        <v>0.275329728416331</v>
      </c>
      <c r="C23129" t="n">
        <v>0.847308687795771</v>
      </c>
      <c r="D23129" t="n">
        <v>0.0264265200609</v>
      </c>
    </row>
    <row r="23130">
      <c r="A23130" t="s">
        <v>23132</v>
      </c>
      <c r="B23130" t="n">
        <v>0.74299697998129</v>
      </c>
      <c r="C23130" t="n">
        <v>0.0364145015819041</v>
      </c>
      <c r="D23130" t="n">
        <v>0.141830761869466</v>
      </c>
    </row>
    <row r="23131">
      <c r="A23131" t="s">
        <v>23133</v>
      </c>
      <c r="B23131" t="n">
        <v>0.268885496922444</v>
      </c>
      <c r="C23131" t="n">
        <v>0.0465073401962746</v>
      </c>
      <c r="D23131" t="n">
        <v>0.609854145498847</v>
      </c>
    </row>
    <row r="23132">
      <c r="A23132" t="s">
        <v>23134</v>
      </c>
      <c r="B23132" t="n">
        <v>0.18603139756809</v>
      </c>
      <c r="C23132" t="n">
        <v>0.0000230690018307323</v>
      </c>
      <c r="D23132" t="n">
        <v>0.511471619367071</v>
      </c>
    </row>
    <row r="23133">
      <c r="A23133" t="s">
        <v>23135</v>
      </c>
      <c r="B23133" t="n">
        <v>0.671567626948244</v>
      </c>
      <c r="C23133" t="n">
        <v>0.350392046441417</v>
      </c>
      <c r="D23133" t="n">
        <v>0.0000663427619152901</v>
      </c>
    </row>
    <row r="23134">
      <c r="A23134" t="s">
        <v>23136</v>
      </c>
      <c r="B23134" t="n">
        <v>0.248999959288643</v>
      </c>
      <c r="C23134" t="n">
        <v>0.757225354646836</v>
      </c>
      <c r="D23134" t="n">
        <v>0.00122287310522619</v>
      </c>
    </row>
    <row r="23135">
      <c r="A23135" t="s">
        <v>23137</v>
      </c>
      <c r="B23135" t="n">
        <v>0.591440443478201</v>
      </c>
      <c r="C23135" t="n">
        <v>0.284999811177455</v>
      </c>
      <c r="D23135" t="n">
        <v>0.007044308961135</v>
      </c>
    </row>
    <row r="23136">
      <c r="A23136" t="s">
        <v>23138</v>
      </c>
      <c r="B23136" t="n">
        <v>0.273094404114363</v>
      </c>
      <c r="C23136" t="n">
        <v>0.809787436932329</v>
      </c>
      <c r="D23136" t="n">
        <v>0.00726706378738194</v>
      </c>
    </row>
    <row r="23137">
      <c r="A23137" t="s">
        <v>23139</v>
      </c>
      <c r="B23137" t="n">
        <v>0.194534596141006</v>
      </c>
      <c r="C23137" t="n">
        <v>0.00932543325265903</v>
      </c>
      <c r="D23137" t="n">
        <v>0.596051574774477</v>
      </c>
    </row>
    <row r="23138">
      <c r="A23138" t="s">
        <v>23140</v>
      </c>
      <c r="B23138" t="n">
        <v>0.0124411544956723</v>
      </c>
      <c r="C23138" t="n">
        <v>0.329115218883386</v>
      </c>
      <c r="D23138" t="n">
        <v>0.60538728625277</v>
      </c>
    </row>
    <row r="23139">
      <c r="A23139" t="s">
        <v>23141</v>
      </c>
      <c r="B23139" t="n">
        <v>0.587554958645402</v>
      </c>
      <c r="C23139" t="n">
        <v>0.22056247613927</v>
      </c>
      <c r="D23139" t="n">
        <v>0.014433968886362</v>
      </c>
    </row>
    <row r="23140">
      <c r="A23140" t="s">
        <v>23142</v>
      </c>
      <c r="B23140" t="n">
        <v>0.0297500338388098</v>
      </c>
      <c r="C23140" t="n">
        <v>0.763986279112265</v>
      </c>
      <c r="D23140" t="n">
        <v>0.145829738407171</v>
      </c>
    </row>
    <row r="23141">
      <c r="A23141" t="s">
        <v>23143</v>
      </c>
      <c r="B23141" t="n">
        <v>0.604308158745786</v>
      </c>
      <c r="C23141" t="n">
        <v>0.227017487341308</v>
      </c>
      <c r="D23141" t="n">
        <v>0.0363572171258721</v>
      </c>
    </row>
    <row r="23142">
      <c r="A23142" t="s">
        <v>23144</v>
      </c>
      <c r="B23142" t="n">
        <v>0.563993223838734</v>
      </c>
      <c r="C23142" t="n">
        <v>0.00000422870539474796</v>
      </c>
      <c r="D23142" t="n">
        <v>0.143264380001016</v>
      </c>
    </row>
    <row r="23143">
      <c r="A23143" t="s">
        <v>23145</v>
      </c>
      <c r="B23143" t="n">
        <v>0.202638365608967</v>
      </c>
      <c r="C23143" t="n">
        <v>0.00595283678528929</v>
      </c>
      <c r="D23143" t="n">
        <v>0.485228901700838</v>
      </c>
    </row>
    <row r="23144">
      <c r="A23144" t="s">
        <v>23146</v>
      </c>
      <c r="B23144" t="n">
        <v>0.219109252458673</v>
      </c>
      <c r="C23144" t="n">
        <v>0.692474671310465</v>
      </c>
      <c r="D23144" t="n">
        <v>0.0114466814061574</v>
      </c>
    </row>
    <row r="23145">
      <c r="A23145" t="s">
        <v>23147</v>
      </c>
      <c r="B23145" t="n">
        <v>0.561053406331786</v>
      </c>
      <c r="C23145" t="n">
        <v>0.0173988896227683</v>
      </c>
      <c r="D23145" t="n">
        <v>0.162294508335835</v>
      </c>
    </row>
    <row r="23146">
      <c r="A23146" t="s">
        <v>23148</v>
      </c>
      <c r="B23146" t="n">
        <v>0.500204817672624</v>
      </c>
      <c r="C23146" t="n">
        <v>0.0203082621628596</v>
      </c>
      <c r="D23146" t="n">
        <v>0.16782908232261</v>
      </c>
    </row>
    <row r="23147">
      <c r="A23147" t="s">
        <v>23149</v>
      </c>
      <c r="B23147" t="n">
        <v>0.232481177760404</v>
      </c>
      <c r="C23147" t="n">
        <v>0.0224642300784259</v>
      </c>
      <c r="D23147" t="n">
        <v>0.423099303870315</v>
      </c>
    </row>
    <row r="23148">
      <c r="A23148" t="s">
        <v>23150</v>
      </c>
      <c r="B23148" t="n">
        <v>0.198995340211998</v>
      </c>
      <c r="C23148" t="n">
        <v>0.613498436387921</v>
      </c>
      <c r="D23148" t="n">
        <v>0.0238531473247632</v>
      </c>
    </row>
    <row r="23149">
      <c r="A23149" t="s">
        <v>23151</v>
      </c>
      <c r="B23149" t="n">
        <v>0.546498867997809</v>
      </c>
      <c r="C23149" t="n">
        <v>0.0380516557985671</v>
      </c>
      <c r="D23149" t="n">
        <v>0.165051370273932</v>
      </c>
    </row>
    <row r="23150">
      <c r="A23150" t="s">
        <v>23152</v>
      </c>
      <c r="B23150" t="n">
        <v>0.448822256415877</v>
      </c>
      <c r="C23150" t="n">
        <v>0.332528563069678</v>
      </c>
      <c r="D23150" t="n">
        <v>0.000910197056249107</v>
      </c>
    </row>
    <row r="23151">
      <c r="A23151" t="s">
        <v>23153</v>
      </c>
      <c r="B23151" t="n">
        <v>0.450986771111751</v>
      </c>
      <c r="C23151" t="n">
        <v>0.00252164332901609</v>
      </c>
      <c r="D23151" t="n">
        <v>0.119524250428205</v>
      </c>
    </row>
    <row r="23152">
      <c r="A23152" t="s">
        <v>23154</v>
      </c>
      <c r="B23152" t="n">
        <v>0.262111825860839</v>
      </c>
      <c r="C23152" t="n">
        <v>0.518513032657527</v>
      </c>
      <c r="D23152" t="n">
        <v>0.0031870233246525</v>
      </c>
    </row>
    <row r="23153">
      <c r="A23153" t="s">
        <v>23155</v>
      </c>
      <c r="B23153" t="n">
        <v>0.259631114754521</v>
      </c>
      <c r="C23153" t="n">
        <v>0.56369277990142</v>
      </c>
      <c r="D23153" t="n">
        <v>0.0138997362367863</v>
      </c>
    </row>
    <row r="23154">
      <c r="A23154" t="s">
        <v>23156</v>
      </c>
      <c r="B23154" t="n">
        <v>0.474460185131616</v>
      </c>
      <c r="C23154" t="n">
        <v>0.018338777766249</v>
      </c>
      <c r="D23154" t="n">
        <v>0.133122598532608</v>
      </c>
    </row>
    <row r="23155">
      <c r="A23155" t="s">
        <v>23157</v>
      </c>
      <c r="B23155" t="n">
        <v>0.478183043598612</v>
      </c>
      <c r="C23155" t="n">
        <v>0.018417763228222</v>
      </c>
      <c r="D23155" t="n">
        <v>0.173858356834996</v>
      </c>
    </row>
    <row r="23156">
      <c r="A23156" t="s">
        <v>23158</v>
      </c>
      <c r="B23156" t="n">
        <v>0.262344472166364</v>
      </c>
      <c r="C23156" t="n">
        <v>0.0230685581897227</v>
      </c>
      <c r="D23156" t="n">
        <v>0.356334202713288</v>
      </c>
    </row>
    <row r="23157">
      <c r="A23157" t="s">
        <v>23159</v>
      </c>
      <c r="B23157" t="n">
        <v>0.253287934191898</v>
      </c>
      <c r="C23157" t="n">
        <v>0.0280588834168883</v>
      </c>
      <c r="D23157" t="n">
        <v>0.326827746608557</v>
      </c>
    </row>
    <row r="23158">
      <c r="A23158" t="s">
        <v>23160</v>
      </c>
      <c r="B23158" t="n">
        <v>0.239044504195945</v>
      </c>
      <c r="C23158" t="n">
        <v>0.0355477182320233</v>
      </c>
      <c r="D23158" t="n">
        <v>0.379692009093561</v>
      </c>
    </row>
    <row r="23159">
      <c r="A23159" t="s">
        <v>23161</v>
      </c>
      <c r="B23159" t="n">
        <v>0.383631443974445</v>
      </c>
      <c r="C23159" t="n">
        <v>0.0415874404787413</v>
      </c>
      <c r="D23159" t="n">
        <v>0.124288138763445</v>
      </c>
    </row>
    <row r="23160">
      <c r="A23160" t="s">
        <v>23162</v>
      </c>
      <c r="B23160" t="n">
        <v>0.0496240654089762</v>
      </c>
      <c r="C23160" t="n">
        <v>0.508174540495486</v>
      </c>
      <c r="D23160" t="n">
        <v>0.162396850091925</v>
      </c>
    </row>
    <row r="23161">
      <c r="A23161" t="s">
        <v>23163</v>
      </c>
      <c r="B23161" t="n">
        <v>0.358493395388247</v>
      </c>
      <c r="C23161" t="n">
        <v>0.331962532236721</v>
      </c>
      <c r="D23161" t="n">
        <v>0.00150258912860776</v>
      </c>
    </row>
    <row r="23162">
      <c r="A23162" t="s">
        <v>23164</v>
      </c>
      <c r="B23162" t="n">
        <v>0.297583110697969</v>
      </c>
      <c r="C23162" t="n">
        <v>0.00422034474939077</v>
      </c>
      <c r="D23162" t="n">
        <v>0.125344293583729</v>
      </c>
    </row>
    <row r="23163">
      <c r="A23163" t="s">
        <v>23165</v>
      </c>
      <c r="B23163" t="n">
        <v>0.188383715861694</v>
      </c>
      <c r="C23163" t="n">
        <v>0.401893150421357</v>
      </c>
      <c r="D23163" t="n">
        <v>0.00688677365564985</v>
      </c>
    </row>
    <row r="23164">
      <c r="A23164" t="s">
        <v>23166</v>
      </c>
      <c r="B23164" t="n">
        <v>0.299006868240496</v>
      </c>
      <c r="C23164" t="n">
        <v>0.331487053661602</v>
      </c>
      <c r="D23164" t="n">
        <v>0.00962301458740618</v>
      </c>
    </row>
    <row r="23165">
      <c r="A23165" t="s">
        <v>23167</v>
      </c>
      <c r="B23165" t="n">
        <v>0.229708946216555</v>
      </c>
      <c r="C23165" t="n">
        <v>0.0138013186338369</v>
      </c>
      <c r="D23165" t="n">
        <v>0.238450329801405</v>
      </c>
    </row>
    <row r="23166">
      <c r="A23166" t="s">
        <v>23168</v>
      </c>
      <c r="B23166" t="n">
        <v>0.322874068816683</v>
      </c>
      <c r="C23166" t="n">
        <v>0.0150936108908619</v>
      </c>
      <c r="D23166" t="n">
        <v>0.10980453341968</v>
      </c>
    </row>
    <row r="23167">
      <c r="A23167" t="s">
        <v>23169</v>
      </c>
      <c r="B23167" t="n">
        <v>0.266987940456759</v>
      </c>
      <c r="C23167" t="n">
        <v>0.0160520722809013</v>
      </c>
      <c r="D23167" t="n">
        <v>0.225722972795665</v>
      </c>
    </row>
    <row r="23168">
      <c r="A23168" t="s">
        <v>23170</v>
      </c>
      <c r="B23168" t="n">
        <v>0.270775252760273</v>
      </c>
      <c r="C23168" t="n">
        <v>0.368539146230491</v>
      </c>
      <c r="D23168" t="n">
        <v>0.027978245920525</v>
      </c>
    </row>
    <row r="23169">
      <c r="A23169" t="s">
        <v>23171</v>
      </c>
      <c r="B23169" t="n">
        <v>0.00117421645366514</v>
      </c>
      <c r="C23169" t="n">
        <v>0.241504339728274</v>
      </c>
      <c r="D23169" t="n">
        <v>0.150880997354024</v>
      </c>
    </row>
    <row r="23170">
      <c r="A23170" t="s">
        <v>23172</v>
      </c>
      <c r="B23170" t="n">
        <v>0.193961618387911</v>
      </c>
      <c r="C23170" t="n">
        <v>0.289510131794221</v>
      </c>
      <c r="D23170" t="n">
        <v>0.00377241531636804</v>
      </c>
    </row>
    <row r="23171">
      <c r="A23171" t="s">
        <v>23173</v>
      </c>
      <c r="B23171" t="n">
        <v>0.0227970347305262</v>
      </c>
      <c r="C23171" t="n">
        <v>0.295475543039265</v>
      </c>
      <c r="D23171" t="n">
        <v>0.180798998792534</v>
      </c>
    </row>
    <row r="23172">
      <c r="A23172" t="s">
        <v>23174</v>
      </c>
      <c r="B23172" t="n">
        <v>0.265185773054625</v>
      </c>
      <c r="C23172" t="n">
        <v>0.0310992131845876</v>
      </c>
      <c r="D23172" t="n">
        <v>0.1526041387368</v>
      </c>
    </row>
    <row r="23173">
      <c r="A23173" t="s">
        <v>23175</v>
      </c>
      <c r="B23173" t="n">
        <v>0.173527141883917</v>
      </c>
      <c r="C23173" t="n">
        <v>0.219520532679276</v>
      </c>
      <c r="D23173" t="n">
        <v>0.00240611968577114</v>
      </c>
    </row>
    <row r="23174">
      <c r="A23174" t="s">
        <v>23176</v>
      </c>
      <c r="B23174" t="n">
        <v>0.267983982892676</v>
      </c>
      <c r="C23174" t="n">
        <v>0.00275761078415307</v>
      </c>
      <c r="D23174" t="n">
        <v>0.0734639286483012</v>
      </c>
    </row>
    <row r="23175">
      <c r="A23175" t="s">
        <v>23177</v>
      </c>
      <c r="B23175" t="n">
        <v>0.192714318918069</v>
      </c>
      <c r="C23175" t="n">
        <v>0.118579433966177</v>
      </c>
      <c r="D23175" t="n">
        <v>0.00988134223696947</v>
      </c>
    </row>
    <row r="23176">
      <c r="A23176" t="s">
        <v>23178</v>
      </c>
      <c r="B23176" t="n">
        <v>0.164901033125023</v>
      </c>
      <c r="C23176" t="n">
        <v>0.0106704921808302</v>
      </c>
      <c r="D23176" t="n">
        <v>0.147528221913654</v>
      </c>
    </row>
    <row r="23177">
      <c r="A23177" t="s">
        <v>23179</v>
      </c>
      <c r="B23177" t="n">
        <v>0.216269188749964</v>
      </c>
      <c r="C23177" t="n">
        <v>0.0141754201392162</v>
      </c>
      <c r="D23177" t="n">
        <v>0.0620937359887072</v>
      </c>
    </row>
    <row r="23178">
      <c r="A23178" t="s">
        <v>23180</v>
      </c>
      <c r="B23178" t="n">
        <v>0.0152358874924194</v>
      </c>
      <c r="C23178" t="n">
        <v>0.175781968825266</v>
      </c>
      <c r="D23178" t="n">
        <v>0.0969820734276094</v>
      </c>
    </row>
    <row r="23179">
      <c r="A23179" t="s">
        <v>23181</v>
      </c>
      <c r="B23179" t="n">
        <v>0.124642106630632</v>
      </c>
      <c r="C23179" t="n">
        <v>0.193839113642158</v>
      </c>
      <c r="D23179" t="n">
        <v>0.025249632532015</v>
      </c>
    </row>
    <row r="23180">
      <c r="A23180" t="s">
        <v>23182</v>
      </c>
      <c r="B23180" t="n">
        <v>0.278978836874803</v>
      </c>
      <c r="C23180" t="n">
        <v>0.143518841318844</v>
      </c>
      <c r="D23180" t="n">
        <v>0.0296453454543877</v>
      </c>
    </row>
    <row r="23181">
      <c r="A23181" t="s">
        <v>23183</v>
      </c>
      <c r="B23181" t="n">
        <v>0.0347586285864009</v>
      </c>
      <c r="C23181" t="n">
        <v>0.260993544356155</v>
      </c>
      <c r="D23181" t="n">
        <v>0.0738983884432605</v>
      </c>
    </row>
    <row r="23182">
      <c r="A23182" t="s">
        <v>23184</v>
      </c>
      <c r="B23182" t="n">
        <v>0.245061933077369</v>
      </c>
      <c r="C23182" t="n">
        <v>0.193031148307313</v>
      </c>
      <c r="D23182" t="n">
        <v>0.0362941544618991</v>
      </c>
    </row>
    <row r="23183">
      <c r="A23183" t="s">
        <v>23185</v>
      </c>
      <c r="B23183" t="n">
        <v>0.21003098035487</v>
      </c>
      <c r="C23183" t="n">
        <v>0.08965669948611</v>
      </c>
      <c r="D23183" t="n">
        <v>0.0460669679524843</v>
      </c>
    </row>
    <row r="23184">
      <c r="A23184" t="s">
        <v>23186</v>
      </c>
      <c r="B23184" t="n">
        <v>0.0595887955881632</v>
      </c>
      <c r="C23184" t="n">
        <v>0.0543513547738607</v>
      </c>
      <c r="D23184" t="n">
        <v>0.113237919724044</v>
      </c>
    </row>
    <row r="23185">
      <c r="A23185" t="s">
        <v>23187</v>
      </c>
      <c r="B23185" t="n">
        <v>0.337104429290704</v>
      </c>
      <c r="C23185" t="n">
        <v>0.143525600093021</v>
      </c>
      <c r="D23185" t="n">
        <v>0.0000000598794392368041</v>
      </c>
    </row>
    <row r="23186">
      <c r="A23186" t="s">
        <v>23188</v>
      </c>
      <c r="B23186" t="n">
        <v>0.337805276571314</v>
      </c>
      <c r="C23186" t="n">
        <v>0.173588493504572</v>
      </c>
      <c r="D23186" t="n">
        <v>0.000984777185821863</v>
      </c>
    </row>
    <row r="23187">
      <c r="A23187" t="s">
        <v>23189</v>
      </c>
      <c r="B23187" t="n">
        <v>0.321275044985318</v>
      </c>
      <c r="C23187" t="n">
        <v>0.126100538626873</v>
      </c>
      <c r="D23187" t="n">
        <v>0.00287843501764588</v>
      </c>
    </row>
    <row r="23188">
      <c r="A23188" t="s">
        <v>23190</v>
      </c>
      <c r="B23188" t="n">
        <v>0.166473212472587</v>
      </c>
      <c r="C23188" t="n">
        <v>0.334653954549172</v>
      </c>
      <c r="D23188" t="n">
        <v>0.00636311149613651</v>
      </c>
    </row>
    <row r="23189">
      <c r="A23189" t="s">
        <v>23191</v>
      </c>
      <c r="B23189" t="n">
        <v>0.00773614315097331</v>
      </c>
      <c r="C23189" t="n">
        <v>0.288194900810294</v>
      </c>
      <c r="D23189" t="n">
        <v>0.0598528582496137</v>
      </c>
    </row>
    <row r="23190">
      <c r="A23190" t="s">
        <v>23192</v>
      </c>
      <c r="B23190" t="n">
        <v>0.129538028010633</v>
      </c>
      <c r="C23190" t="n">
        <v>0.314647492286996</v>
      </c>
      <c r="D23190" t="n">
        <v>0.0125192532261324</v>
      </c>
    </row>
    <row r="23191">
      <c r="A23191" t="s">
        <v>23193</v>
      </c>
      <c r="B23191" t="n">
        <v>0.396372870827446</v>
      </c>
      <c r="C23191" t="n">
        <v>0.155216388164229</v>
      </c>
      <c r="D23191" t="n">
        <v>0.0171771343661041</v>
      </c>
    </row>
    <row r="23192">
      <c r="A23192" t="s">
        <v>23194</v>
      </c>
      <c r="B23192" t="n">
        <v>0.164669989635811</v>
      </c>
      <c r="C23192" t="n">
        <v>0.316444835165739</v>
      </c>
      <c r="D23192" t="n">
        <v>0.0179912473203188</v>
      </c>
    </row>
    <row r="23193">
      <c r="A23193" t="s">
        <v>23195</v>
      </c>
      <c r="B23193" t="n">
        <v>0.131329764785691</v>
      </c>
      <c r="C23193" t="n">
        <v>0.0241640595217644</v>
      </c>
      <c r="D23193" t="n">
        <v>0.297049428559315</v>
      </c>
    </row>
    <row r="23194">
      <c r="A23194" t="s">
        <v>23196</v>
      </c>
      <c r="B23194" t="n">
        <v>0.359256380131579</v>
      </c>
      <c r="C23194" t="n">
        <v>0.031341633832908</v>
      </c>
      <c r="D23194" t="n">
        <v>0.0747742632778287</v>
      </c>
    </row>
    <row r="23195">
      <c r="A23195" t="s">
        <v>23197</v>
      </c>
      <c r="B23195" t="n">
        <v>0.119133327521586</v>
      </c>
      <c r="C23195" t="n">
        <v>0.0323759598925812</v>
      </c>
      <c r="D23195" t="n">
        <v>0.280187333172858</v>
      </c>
    </row>
    <row r="23196">
      <c r="A23196" t="s">
        <v>23198</v>
      </c>
      <c r="B23196" t="n">
        <v>0.079199446805376</v>
      </c>
      <c r="C23196" t="n">
        <v>0.0505863855787423</v>
      </c>
      <c r="D23196" t="n">
        <v>0.299134596237087</v>
      </c>
    </row>
    <row r="23197">
      <c r="A23197" t="s">
        <v>23199</v>
      </c>
      <c r="B23197" t="n">
        <v>0.168932136776525</v>
      </c>
      <c r="C23197" t="n">
        <v>0.435652838442732</v>
      </c>
      <c r="D23197" t="n">
        <v>0.00192829579829846</v>
      </c>
    </row>
    <row r="23198">
      <c r="A23198" t="s">
        <v>23200</v>
      </c>
      <c r="B23198" t="n">
        <v>0.00801831222279546</v>
      </c>
      <c r="C23198" t="n">
        <v>0.0952385889988251</v>
      </c>
      <c r="D23198" t="n">
        <v>0.427148531035769</v>
      </c>
    </row>
    <row r="23199">
      <c r="A23199" t="s">
        <v>23201</v>
      </c>
      <c r="B23199" t="n">
        <v>0.0240826398022784</v>
      </c>
      <c r="C23199" t="n">
        <v>0.453823522305785</v>
      </c>
      <c r="D23199" t="n">
        <v>0.0829365922340965</v>
      </c>
    </row>
    <row r="23200">
      <c r="A23200" t="s">
        <v>23202</v>
      </c>
      <c r="B23200" t="n">
        <v>0.146238299038592</v>
      </c>
      <c r="C23200" t="n">
        <v>0.0257681804374145</v>
      </c>
      <c r="D23200" t="n">
        <v>0.355528837732124</v>
      </c>
    </row>
    <row r="23201">
      <c r="A23201" t="s">
        <v>23203</v>
      </c>
      <c r="B23201" t="n">
        <v>0.513863492487111</v>
      </c>
      <c r="C23201" t="n">
        <v>0.0284050681491309</v>
      </c>
      <c r="D23201" t="n">
        <v>0.0598238558472137</v>
      </c>
    </row>
    <row r="23202">
      <c r="A23202" t="s">
        <v>23204</v>
      </c>
      <c r="B23202" t="n">
        <v>0.0306752062196194</v>
      </c>
      <c r="C23202" t="n">
        <v>0.145522186941815</v>
      </c>
      <c r="D23202" t="n">
        <v>0.365837421013066</v>
      </c>
    </row>
    <row r="23203">
      <c r="A23203" t="s">
        <v>23205</v>
      </c>
      <c r="B23203" t="n">
        <v>0.0318707834498105</v>
      </c>
      <c r="C23203" t="n">
        <v>0.441089337239386</v>
      </c>
      <c r="D23203" t="n">
        <v>0.0994827059606448</v>
      </c>
    </row>
    <row r="23204">
      <c r="A23204" t="s">
        <v>23206</v>
      </c>
      <c r="B23204" t="n">
        <v>0.0320469136152109</v>
      </c>
      <c r="C23204" t="n">
        <v>0.464965689101146</v>
      </c>
      <c r="D23204" t="n">
        <v>0.0510682089521141</v>
      </c>
    </row>
    <row r="23205">
      <c r="A23205" t="s">
        <v>23207</v>
      </c>
      <c r="B23205" t="n">
        <v>0.0463287384157503</v>
      </c>
      <c r="C23205" t="n">
        <v>0.154757807905085</v>
      </c>
      <c r="D23205" t="n">
        <v>0.394660099046734</v>
      </c>
    </row>
    <row r="23206">
      <c r="A23206" t="s">
        <v>23208</v>
      </c>
      <c r="B23206" t="n">
        <v>0.0504250284520311</v>
      </c>
      <c r="C23206" t="n">
        <v>0.0501883629219417</v>
      </c>
      <c r="D23206" t="n">
        <v>0.405148666024436</v>
      </c>
    </row>
    <row r="23207">
      <c r="A23207" t="s">
        <v>23209</v>
      </c>
      <c r="B23207" t="n">
        <v>0.163583175218774</v>
      </c>
      <c r="C23207" t="n">
        <v>0.582017569881178</v>
      </c>
      <c r="D23207" t="n">
        <v>0.0033917983457694</v>
      </c>
    </row>
    <row r="23208">
      <c r="A23208" t="s">
        <v>23210</v>
      </c>
      <c r="B23208" t="n">
        <v>0.00692810273205067</v>
      </c>
      <c r="C23208" t="n">
        <v>0.108609781270673</v>
      </c>
      <c r="D23208" t="n">
        <v>0.494208612908907</v>
      </c>
    </row>
    <row r="23209">
      <c r="A23209" t="s">
        <v>23211</v>
      </c>
      <c r="B23209" t="n">
        <v>0.144910473105429</v>
      </c>
      <c r="C23209" t="n">
        <v>0.530530659926887</v>
      </c>
      <c r="D23209" t="n">
        <v>0.00695749830241105</v>
      </c>
    </row>
    <row r="23210">
      <c r="A23210" t="s">
        <v>23212</v>
      </c>
      <c r="B23210" t="n">
        <v>0.629207994716535</v>
      </c>
      <c r="C23210" t="n">
        <v>0.178770240140067</v>
      </c>
      <c r="D23210" t="n">
        <v>0.0109981971008275</v>
      </c>
    </row>
    <row r="23211">
      <c r="A23211" t="s">
        <v>23213</v>
      </c>
      <c r="B23211" t="n">
        <v>0.130157894108433</v>
      </c>
      <c r="C23211" t="n">
        <v>0.0127285459122222</v>
      </c>
      <c r="D23211" t="n">
        <v>0.580966190205041</v>
      </c>
    </row>
    <row r="23212">
      <c r="A23212" t="s">
        <v>23214</v>
      </c>
      <c r="B23212" t="n">
        <v>0.557939764834226</v>
      </c>
      <c r="C23212" t="n">
        <v>0.136151010069268</v>
      </c>
      <c r="D23212" t="n">
        <v>0.024144561956974</v>
      </c>
    </row>
    <row r="23213">
      <c r="A23213" t="s">
        <v>23215</v>
      </c>
      <c r="B23213" t="n">
        <v>0.106127915529726</v>
      </c>
      <c r="C23213" t="n">
        <v>0.531610795347482</v>
      </c>
      <c r="D23213" t="n">
        <v>0.0285758961290241</v>
      </c>
    </row>
    <row r="23214">
      <c r="A23214" t="s">
        <v>23216</v>
      </c>
      <c r="B23214" t="n">
        <v>0.154582346485921</v>
      </c>
      <c r="C23214" t="n">
        <v>0.0341160177431916</v>
      </c>
      <c r="D23214" t="n">
        <v>0.483353787399051</v>
      </c>
    </row>
    <row r="23215">
      <c r="A23215" t="s">
        <v>23217</v>
      </c>
      <c r="B23215" t="n">
        <v>0.184492932312757</v>
      </c>
      <c r="C23215" t="n">
        <v>0.544221161134646</v>
      </c>
      <c r="D23215" t="n">
        <v>0.0343012653481028</v>
      </c>
    </row>
    <row r="23216">
      <c r="A23216" t="s">
        <v>23218</v>
      </c>
      <c r="B23216" t="n">
        <v>0.149762868387069</v>
      </c>
      <c r="C23216" t="n">
        <v>0.683883661868221</v>
      </c>
      <c r="D23216" t="n">
        <v>0.00000000147563961893985</v>
      </c>
    </row>
    <row r="23217">
      <c r="A23217" t="s">
        <v>23219</v>
      </c>
      <c r="B23217" t="n">
        <v>0.162820823547597</v>
      </c>
      <c r="C23217" t="n">
        <v>0.63649157494108</v>
      </c>
      <c r="D23217" t="n">
        <v>0.00968492653343298</v>
      </c>
    </row>
    <row r="23218">
      <c r="A23218" t="s">
        <v>23220</v>
      </c>
      <c r="B23218" t="n">
        <v>0.644968422085104</v>
      </c>
      <c r="C23218" t="n">
        <v>0.173342514060037</v>
      </c>
      <c r="D23218" t="n">
        <v>0.0119047792883588</v>
      </c>
    </row>
    <row r="23219">
      <c r="A23219" t="s">
        <v>23221</v>
      </c>
      <c r="B23219" t="n">
        <v>0.136221948948107</v>
      </c>
      <c r="C23219" t="n">
        <v>0.64579499344269</v>
      </c>
      <c r="D23219" t="n">
        <v>0.0329751808376062</v>
      </c>
    </row>
    <row r="23220">
      <c r="A23220" t="s">
        <v>23222</v>
      </c>
      <c r="B23220" t="n">
        <v>0.679858983027072</v>
      </c>
      <c r="C23220" t="n">
        <v>0.0395857103536018</v>
      </c>
      <c r="D23220" t="n">
        <v>0.0830065936691114</v>
      </c>
    </row>
    <row r="23221">
      <c r="A23221" t="s">
        <v>23223</v>
      </c>
      <c r="B23221" t="n">
        <v>0.0399970273132629</v>
      </c>
      <c r="C23221" t="n">
        <v>0.185337358053643</v>
      </c>
      <c r="D23221" t="n">
        <v>0.722492022557676</v>
      </c>
    </row>
    <row r="23222">
      <c r="A23222" t="s">
        <v>23224</v>
      </c>
      <c r="B23222" t="n">
        <v>0.114442404782466</v>
      </c>
      <c r="C23222" t="n">
        <v>0.0414319514064465</v>
      </c>
      <c r="D23222" t="n">
        <v>0.700074993806272</v>
      </c>
    </row>
    <row r="23223">
      <c r="A23223" t="s">
        <v>23225</v>
      </c>
      <c r="B23223" t="n">
        <v>0.0649260474268146</v>
      </c>
      <c r="C23223" t="n">
        <v>0.067852105376569</v>
      </c>
      <c r="D23223" t="n">
        <v>0.676533513448654</v>
      </c>
    </row>
    <row r="23224">
      <c r="A23224" t="s">
        <v>23226</v>
      </c>
      <c r="B23224" t="n">
        <v>0.752880042695792</v>
      </c>
      <c r="C23224" t="n">
        <v>0.00784341909524722</v>
      </c>
      <c r="D23224" t="n">
        <v>0.0769717098265883</v>
      </c>
    </row>
    <row r="23225">
      <c r="A23225" t="s">
        <v>23227</v>
      </c>
      <c r="B23225" t="n">
        <v>0.810407280115216</v>
      </c>
      <c r="C23225" t="n">
        <v>0.116363033854157</v>
      </c>
      <c r="D23225" t="n">
        <v>0.0181420592285421</v>
      </c>
    </row>
    <row r="23226">
      <c r="A23226" t="s">
        <v>23228</v>
      </c>
      <c r="B23226" t="n">
        <v>0.121714596371996</v>
      </c>
      <c r="C23226" t="n">
        <v>0.043779941845149</v>
      </c>
      <c r="D23226" t="n">
        <v>0.735611064342061</v>
      </c>
    </row>
    <row r="23227">
      <c r="A23227" t="s">
        <v>23229</v>
      </c>
      <c r="B23227" t="n">
        <v>0.0470489591054218</v>
      </c>
      <c r="C23227" t="n">
        <v>0.118240498469584</v>
      </c>
      <c r="D23227" t="n">
        <v>0.840164123174244</v>
      </c>
    </row>
    <row r="23228">
      <c r="A23228" t="s">
        <v>23230</v>
      </c>
      <c r="B23228" t="n">
        <v>0.0692744808826588</v>
      </c>
      <c r="C23228" t="n">
        <v>0.0711828326216769</v>
      </c>
      <c r="D23228" t="n">
        <v>0.768650621781024</v>
      </c>
    </row>
    <row r="23229">
      <c r="A23229" t="s">
        <v>23231</v>
      </c>
      <c r="B23229" t="n">
        <v>1</v>
      </c>
      <c r="C23229" t="n">
        <v>0.176130701306061</v>
      </c>
      <c r="D23229" t="n">
        <v>0.00000192291063219349</v>
      </c>
    </row>
    <row r="23230">
      <c r="A23230" t="s">
        <v>23232</v>
      </c>
      <c r="B23230" t="n">
        <v>1</v>
      </c>
      <c r="C23230" t="n">
        <v>0.174988237364546</v>
      </c>
      <c r="D23230" t="n">
        <v>0.000391014044938584</v>
      </c>
    </row>
    <row r="23231">
      <c r="A23231" t="s">
        <v>23233</v>
      </c>
      <c r="B23231" t="n">
        <v>1</v>
      </c>
      <c r="C23231" t="n">
        <v>0.000695175478176562</v>
      </c>
      <c r="D23231" t="n">
        <v>0.0881532475412386</v>
      </c>
    </row>
    <row r="23232">
      <c r="A23232" t="s">
        <v>23234</v>
      </c>
      <c r="B23232" t="n">
        <v>1</v>
      </c>
      <c r="C23232" t="n">
        <v>0.163694312447133</v>
      </c>
      <c r="D23232" t="n">
        <v>0.000814685247762909</v>
      </c>
    </row>
    <row r="23233">
      <c r="A23233" t="s">
        <v>23235</v>
      </c>
      <c r="B23233" t="n">
        <v>0.88072720519038</v>
      </c>
      <c r="C23233" t="n">
        <v>0.154573832309335</v>
      </c>
      <c r="D23233" t="n">
        <v>0.00100430788473321</v>
      </c>
    </row>
    <row r="23234">
      <c r="A23234" t="s">
        <v>23236</v>
      </c>
      <c r="B23234" t="n">
        <v>0.139108287295342</v>
      </c>
      <c r="C23234" t="n">
        <v>0.953146303890791</v>
      </c>
      <c r="D23234" t="n">
        <v>0.00273882459720064</v>
      </c>
    </row>
    <row r="23235">
      <c r="A23235" t="s">
        <v>23237</v>
      </c>
      <c r="B23235" t="n">
        <v>1</v>
      </c>
      <c r="C23235" t="n">
        <v>0.154953973505693</v>
      </c>
      <c r="D23235" t="n">
        <v>0.00371743186836871</v>
      </c>
    </row>
    <row r="23236">
      <c r="A23236" t="s">
        <v>23238</v>
      </c>
      <c r="B23236" t="n">
        <v>1</v>
      </c>
      <c r="C23236" t="n">
        <v>0.132716391566907</v>
      </c>
      <c r="D23236" t="n">
        <v>0.00398843989647339</v>
      </c>
    </row>
    <row r="23237">
      <c r="A23237" t="s">
        <v>23239</v>
      </c>
      <c r="B23237" t="n">
        <v>0.957888469441366</v>
      </c>
      <c r="C23237" t="n">
        <v>0.0939510817577075</v>
      </c>
      <c r="D23237" t="n">
        <v>0.00404355685458043</v>
      </c>
    </row>
    <row r="23238">
      <c r="A23238" t="s">
        <v>23240</v>
      </c>
      <c r="B23238" t="n">
        <v>0.129794507928699</v>
      </c>
      <c r="C23238" t="n">
        <v>0.987447848982573</v>
      </c>
      <c r="D23238" t="n">
        <v>0.00545860009832174</v>
      </c>
    </row>
    <row r="23239">
      <c r="A23239" t="s">
        <v>23241</v>
      </c>
      <c r="B23239" t="n">
        <v>0.174070922446221</v>
      </c>
      <c r="C23239" t="n">
        <v>0.967661094600305</v>
      </c>
      <c r="D23239" t="n">
        <v>0.00561517409777033</v>
      </c>
    </row>
    <row r="23240">
      <c r="A23240" t="s">
        <v>23242</v>
      </c>
      <c r="B23240" t="n">
        <v>0.87709125798587</v>
      </c>
      <c r="C23240" t="n">
        <v>0.192542083521116</v>
      </c>
      <c r="D23240" t="n">
        <v>0.00625711961635204</v>
      </c>
    </row>
    <row r="23241">
      <c r="A23241" t="s">
        <v>23243</v>
      </c>
      <c r="B23241" t="n">
        <v>0.916302153858924</v>
      </c>
      <c r="C23241" t="n">
        <v>0.00996446627868947</v>
      </c>
      <c r="D23241" t="n">
        <v>0.0905791198107088</v>
      </c>
    </row>
    <row r="23242">
      <c r="A23242" t="s">
        <v>23244</v>
      </c>
      <c r="B23242" t="n">
        <v>0.134662201626864</v>
      </c>
      <c r="C23242" t="n">
        <v>0.867651388348547</v>
      </c>
      <c r="D23242" t="n">
        <v>0.0100577959471189</v>
      </c>
    </row>
    <row r="23243">
      <c r="A23243" t="s">
        <v>23245</v>
      </c>
      <c r="B23243" t="n">
        <v>1</v>
      </c>
      <c r="C23243" t="n">
        <v>0.0104021901901819</v>
      </c>
      <c r="D23243" t="n">
        <v>0.0612895560952874</v>
      </c>
    </row>
    <row r="23244">
      <c r="A23244" t="s">
        <v>23246</v>
      </c>
      <c r="B23244" t="n">
        <v>1</v>
      </c>
      <c r="C23244" t="n">
        <v>0.0106643597816415</v>
      </c>
      <c r="D23244" t="n">
        <v>0.0949253863503472</v>
      </c>
    </row>
    <row r="23245">
      <c r="A23245" t="s">
        <v>23247</v>
      </c>
      <c r="B23245" t="n">
        <v>0.924066084958344</v>
      </c>
      <c r="C23245" t="n">
        <v>0.151640858589253</v>
      </c>
      <c r="D23245" t="n">
        <v>0.010889416318572</v>
      </c>
    </row>
    <row r="23246">
      <c r="A23246" t="s">
        <v>23248</v>
      </c>
      <c r="B23246" t="n">
        <v>1</v>
      </c>
      <c r="C23246" t="n">
        <v>0.163921911165921</v>
      </c>
      <c r="D23246" t="n">
        <v>0.0109617969818501</v>
      </c>
    </row>
    <row r="23247">
      <c r="A23247" t="s">
        <v>23249</v>
      </c>
      <c r="B23247" t="n">
        <v>0.15268534791987</v>
      </c>
      <c r="C23247" t="n">
        <v>0.855132445536133</v>
      </c>
      <c r="D23247" t="n">
        <v>0.0128083224491446</v>
      </c>
    </row>
    <row r="23248">
      <c r="A23248" t="s">
        <v>23250</v>
      </c>
      <c r="B23248" t="n">
        <v>1</v>
      </c>
      <c r="C23248" t="n">
        <v>0.0154034720849174</v>
      </c>
      <c r="D23248" t="n">
        <v>0.102138940479774</v>
      </c>
    </row>
    <row r="23249">
      <c r="A23249" t="s">
        <v>23251</v>
      </c>
      <c r="B23249" t="n">
        <v>1</v>
      </c>
      <c r="C23249" t="n">
        <v>0.0156377227941081</v>
      </c>
      <c r="D23249" t="n">
        <v>0.0672034367135291</v>
      </c>
    </row>
    <row r="23250">
      <c r="A23250" t="s">
        <v>23252</v>
      </c>
      <c r="B23250" t="n">
        <v>0.0160963717330788</v>
      </c>
      <c r="C23250" t="n">
        <v>0.866615890416208</v>
      </c>
      <c r="D23250" t="n">
        <v>0.101871417723312</v>
      </c>
    </row>
    <row r="23251">
      <c r="A23251" t="s">
        <v>23253</v>
      </c>
      <c r="B23251" t="n">
        <v>0.180801155376117</v>
      </c>
      <c r="C23251" t="n">
        <v>0.97731531332741</v>
      </c>
      <c r="D23251" t="n">
        <v>0.0165489142021137</v>
      </c>
    </row>
    <row r="23252">
      <c r="A23252" t="s">
        <v>23254</v>
      </c>
      <c r="B23252" t="n">
        <v>1</v>
      </c>
      <c r="C23252" t="n">
        <v>0.165247883015738</v>
      </c>
      <c r="D23252" t="n">
        <v>0.0186060097230794</v>
      </c>
    </row>
    <row r="23253">
      <c r="A23253" t="s">
        <v>23255</v>
      </c>
      <c r="B23253" t="n">
        <v>1</v>
      </c>
      <c r="C23253" t="n">
        <v>0.159958503951283</v>
      </c>
      <c r="D23253" t="n">
        <v>0.0198754611454898</v>
      </c>
    </row>
    <row r="23254">
      <c r="A23254" t="s">
        <v>23256</v>
      </c>
      <c r="B23254" t="n">
        <v>1</v>
      </c>
      <c r="C23254" t="n">
        <v>0.0200878637945688</v>
      </c>
      <c r="D23254" t="n">
        <v>0.055214916862286</v>
      </c>
    </row>
    <row r="23255">
      <c r="A23255" t="s">
        <v>23257</v>
      </c>
      <c r="B23255" t="n">
        <v>0.0242323455373774</v>
      </c>
      <c r="C23255" t="n">
        <v>0.989163033174756</v>
      </c>
      <c r="D23255" t="n">
        <v>0.0830669448234281</v>
      </c>
    </row>
    <row r="23256">
      <c r="A23256" t="s">
        <v>23258</v>
      </c>
      <c r="B23256" t="n">
        <v>1</v>
      </c>
      <c r="C23256" t="n">
        <v>0.0254946308226058</v>
      </c>
      <c r="D23256" t="n">
        <v>0.0606852503072675</v>
      </c>
    </row>
    <row r="23257">
      <c r="A23257" t="s">
        <v>23259</v>
      </c>
      <c r="B23257" t="n">
        <v>0.0264502209430204</v>
      </c>
      <c r="C23257" t="n">
        <v>0.106316819995761</v>
      </c>
      <c r="D23257" t="n">
        <v>1</v>
      </c>
    </row>
    <row r="23258">
      <c r="A23258" t="s">
        <v>23260</v>
      </c>
      <c r="B23258" t="n">
        <v>0.853586219120151</v>
      </c>
      <c r="C23258" t="n">
        <v>0.0280701481199234</v>
      </c>
      <c r="D23258" t="n">
        <v>0.0646490872048254</v>
      </c>
    </row>
    <row r="23259">
      <c r="A23259" t="s">
        <v>23261</v>
      </c>
      <c r="B23259" t="n">
        <v>0.898960769215726</v>
      </c>
      <c r="C23259" t="n">
        <v>0.167714163456674</v>
      </c>
      <c r="D23259" t="n">
        <v>0.0297540995572761</v>
      </c>
    </row>
    <row r="23260">
      <c r="A23260" t="s">
        <v>23262</v>
      </c>
      <c r="B23260" t="n">
        <v>1</v>
      </c>
      <c r="C23260" t="n">
        <v>0.128913157594488</v>
      </c>
      <c r="D23260" t="n">
        <v>0.0298739324691812</v>
      </c>
    </row>
    <row r="23261">
      <c r="A23261" t="s">
        <v>23263</v>
      </c>
      <c r="B23261" t="n">
        <v>0.970752448228099</v>
      </c>
      <c r="C23261" t="n">
        <v>0.0971537570452887</v>
      </c>
      <c r="D23261" t="n">
        <v>0.0303233716598021</v>
      </c>
    </row>
    <row r="23262">
      <c r="A23262" t="s">
        <v>23264</v>
      </c>
      <c r="B23262" t="n">
        <v>0.834055620062872</v>
      </c>
      <c r="C23262" t="n">
        <v>0.0304175217421234</v>
      </c>
      <c r="D23262" t="n">
        <v>0.0570158808619525</v>
      </c>
    </row>
    <row r="23263">
      <c r="A23263" t="s">
        <v>23265</v>
      </c>
      <c r="B23263" t="n">
        <v>0.0316619266395899</v>
      </c>
      <c r="C23263" t="n">
        <v>0.209273714447646</v>
      </c>
      <c r="D23263" t="n">
        <v>0.879957258815774</v>
      </c>
    </row>
    <row r="23264">
      <c r="A23264" t="s">
        <v>23266</v>
      </c>
      <c r="B23264" t="n">
        <v>1</v>
      </c>
      <c r="C23264" t="n">
        <v>0.0344662987819065</v>
      </c>
      <c r="D23264" t="n">
        <v>0.0768976998614234</v>
      </c>
    </row>
    <row r="23265">
      <c r="A23265" t="s">
        <v>23267</v>
      </c>
      <c r="B23265" t="n">
        <v>1</v>
      </c>
      <c r="C23265" t="n">
        <v>0.123421778004868</v>
      </c>
      <c r="D23265" t="n">
        <v>0.0360590480254259</v>
      </c>
    </row>
    <row r="23266">
      <c r="A23266" t="s">
        <v>23268</v>
      </c>
      <c r="B23266" t="n">
        <v>0.942456051092665</v>
      </c>
      <c r="C23266" t="n">
        <v>0.0985533478527014</v>
      </c>
      <c r="D23266" t="n">
        <v>0.0362569052137012</v>
      </c>
    </row>
    <row r="23267">
      <c r="A23267" t="s">
        <v>23269</v>
      </c>
      <c r="B23267" t="n">
        <v>0.0366522170352217</v>
      </c>
      <c r="C23267" t="n">
        <v>0.098138253967689</v>
      </c>
      <c r="D23267" t="n">
        <v>0.978993100874103</v>
      </c>
    </row>
    <row r="23268">
      <c r="A23268" t="s">
        <v>23270</v>
      </c>
      <c r="B23268" t="n">
        <v>0.0369939947841321</v>
      </c>
      <c r="C23268" t="n">
        <v>0.817568502378397</v>
      </c>
      <c r="D23268" t="n">
        <v>0.0658569602081379</v>
      </c>
    </row>
    <row r="23269">
      <c r="A23269" t="s">
        <v>23271</v>
      </c>
      <c r="B23269" t="n">
        <v>1</v>
      </c>
      <c r="C23269" t="n">
        <v>0.0386576414179833</v>
      </c>
      <c r="D23269" t="n">
        <v>0.0914033363586059</v>
      </c>
    </row>
    <row r="23270">
      <c r="A23270" t="s">
        <v>23272</v>
      </c>
      <c r="B23270" t="n">
        <v>0.053143053996004</v>
      </c>
      <c r="C23270" t="n">
        <v>1</v>
      </c>
      <c r="D23270" t="n">
        <v>0.0409555486305473</v>
      </c>
    </row>
    <row r="23271">
      <c r="A23271" t="s">
        <v>23273</v>
      </c>
      <c r="B23271" t="n">
        <v>0.0413007402120007</v>
      </c>
      <c r="C23271" t="n">
        <v>0.106350319281737</v>
      </c>
      <c r="D23271" t="n">
        <v>0.935802376916756</v>
      </c>
    </row>
    <row r="23272">
      <c r="A23272" t="s">
        <v>23274</v>
      </c>
      <c r="B23272" t="n">
        <v>0.923397380258431</v>
      </c>
      <c r="C23272" t="n">
        <v>0.0750035904117395</v>
      </c>
      <c r="D23272" t="n">
        <v>0.041686862931476</v>
      </c>
    </row>
    <row r="23273">
      <c r="A23273" t="s">
        <v>23275</v>
      </c>
      <c r="B23273" t="n">
        <v>0.0452300762721216</v>
      </c>
      <c r="C23273" t="n">
        <v>0.102574469013536</v>
      </c>
      <c r="D23273" t="n">
        <v>0.745584057480496</v>
      </c>
    </row>
    <row r="23274">
      <c r="A23274" t="s">
        <v>23276</v>
      </c>
      <c r="B23274" t="n">
        <v>1</v>
      </c>
      <c r="C23274" t="n">
        <v>0.0883889679047009</v>
      </c>
      <c r="D23274" t="n">
        <v>0.0483565545495224</v>
      </c>
    </row>
    <row r="23275">
      <c r="A23275" t="s">
        <v>23277</v>
      </c>
      <c r="B23275" t="n">
        <v>0.796528042954379</v>
      </c>
      <c r="C23275" t="n">
        <v>0.187772766020898</v>
      </c>
      <c r="D23275" t="n">
        <v>0.0000275143275443746</v>
      </c>
    </row>
    <row r="23276">
      <c r="A23276" t="s">
        <v>23278</v>
      </c>
      <c r="B23276" t="n">
        <v>0.707946041221205</v>
      </c>
      <c r="C23276" t="n">
        <v>0.0000664440613877869</v>
      </c>
      <c r="D23276" t="n">
        <v>0.099443737739702</v>
      </c>
    </row>
    <row r="23277">
      <c r="A23277" t="s">
        <v>23279</v>
      </c>
      <c r="B23277" t="n">
        <v>0.175482688359147</v>
      </c>
      <c r="C23277" t="n">
        <v>0.928964310078923</v>
      </c>
      <c r="D23277" t="n">
        <v>0.000417722386697686</v>
      </c>
    </row>
    <row r="23278">
      <c r="A23278" t="s">
        <v>23280</v>
      </c>
      <c r="B23278" t="n">
        <v>0.750862755574131</v>
      </c>
      <c r="C23278" t="n">
        <v>0.0954248328783669</v>
      </c>
      <c r="D23278" t="n">
        <v>0.0102232646685359</v>
      </c>
    </row>
    <row r="23279">
      <c r="A23279" t="s">
        <v>23281</v>
      </c>
      <c r="B23279" t="n">
        <v>0.762839366897925</v>
      </c>
      <c r="C23279" t="n">
        <v>0.0117762803283353</v>
      </c>
      <c r="D23279" t="n">
        <v>0.0547498753183908</v>
      </c>
    </row>
    <row r="23280">
      <c r="A23280" t="s">
        <v>23282</v>
      </c>
      <c r="B23280" t="n">
        <v>0.727831698498207</v>
      </c>
      <c r="C23280" t="n">
        <v>0.0129450531272408</v>
      </c>
      <c r="D23280" t="n">
        <v>0.0869973071392122</v>
      </c>
    </row>
    <row r="23281">
      <c r="A23281" t="s">
        <v>23283</v>
      </c>
      <c r="B23281" t="n">
        <v>0.131153849217745</v>
      </c>
      <c r="C23281" t="n">
        <v>0.0387847156658111</v>
      </c>
      <c r="D23281" t="n">
        <v>0.703079940578444</v>
      </c>
    </row>
    <row r="23282">
      <c r="A23282" t="s">
        <v>23284</v>
      </c>
      <c r="B23282" t="n">
        <v>0.74455530913235</v>
      </c>
      <c r="C23282" t="n">
        <v>0.044910018850037</v>
      </c>
      <c r="D23282" t="n">
        <v>0.0728882684360996</v>
      </c>
    </row>
    <row r="23283">
      <c r="A23283" t="s">
        <v>23285</v>
      </c>
      <c r="B23283" t="n">
        <v>0.064069860815189</v>
      </c>
      <c r="C23283" t="n">
        <v>0.0822152183423442</v>
      </c>
      <c r="D23283" t="n">
        <v>0.646211524712676</v>
      </c>
    </row>
    <row r="23284">
      <c r="A23284" t="s">
        <v>23286</v>
      </c>
      <c r="B23284" t="n">
        <v>0.594585745677134</v>
      </c>
      <c r="C23284" t="n">
        <v>0.0950043360173493</v>
      </c>
      <c r="D23284" t="n">
        <v>0.00010215429464115</v>
      </c>
    </row>
    <row r="23285">
      <c r="A23285" t="s">
        <v>23287</v>
      </c>
      <c r="B23285" t="n">
        <v>0.670394678734311</v>
      </c>
      <c r="C23285" t="n">
        <v>0.00151988064715696</v>
      </c>
      <c r="D23285" t="n">
        <v>0.0577854760573137</v>
      </c>
    </row>
    <row r="23286">
      <c r="A23286" t="s">
        <v>23288</v>
      </c>
      <c r="B23286" t="n">
        <v>0.616719288552803</v>
      </c>
      <c r="C23286" t="n">
        <v>0.177241563039184</v>
      </c>
      <c r="D23286" t="n">
        <v>0.00162058207958573</v>
      </c>
    </row>
    <row r="23287">
      <c r="A23287" t="s">
        <v>23289</v>
      </c>
      <c r="B23287" t="n">
        <v>0.691314575096611</v>
      </c>
      <c r="C23287" t="n">
        <v>0.0923719328712404</v>
      </c>
      <c r="D23287" t="n">
        <v>0.00480986978302802</v>
      </c>
    </row>
    <row r="23288">
      <c r="A23288" t="s">
        <v>23290</v>
      </c>
      <c r="B23288" t="n">
        <v>0.612394197292587</v>
      </c>
      <c r="C23288" t="n">
        <v>0.19055281579233</v>
      </c>
      <c r="D23288" t="n">
        <v>0.00485432416313404</v>
      </c>
    </row>
    <row r="23289">
      <c r="A23289" t="s">
        <v>23291</v>
      </c>
      <c r="B23289" t="n">
        <v>0.00917090819239013</v>
      </c>
      <c r="C23289" t="n">
        <v>0.189249917618382</v>
      </c>
      <c r="D23289" t="n">
        <v>0.601664590356157</v>
      </c>
    </row>
    <row r="23290">
      <c r="A23290" t="s">
        <v>23292</v>
      </c>
      <c r="B23290" t="n">
        <v>0.654850962594613</v>
      </c>
      <c r="C23290" t="n">
        <v>0.0139523714414707</v>
      </c>
      <c r="D23290" t="n">
        <v>0.0724890012137101</v>
      </c>
    </row>
    <row r="23291">
      <c r="A23291" t="s">
        <v>23293</v>
      </c>
      <c r="B23291" t="n">
        <v>0.0394675395217154</v>
      </c>
      <c r="C23291" t="n">
        <v>0.181920518189852</v>
      </c>
      <c r="D23291" t="n">
        <v>0.560733760058596</v>
      </c>
    </row>
    <row r="23292">
      <c r="A23292" t="s">
        <v>23294</v>
      </c>
      <c r="B23292" t="n">
        <v>0.0583503474157035</v>
      </c>
      <c r="C23292" t="n">
        <v>0.723422041242763</v>
      </c>
      <c r="D23292" t="n">
        <v>0.0467002169035977</v>
      </c>
    </row>
    <row r="23293">
      <c r="A23293" t="s">
        <v>23295</v>
      </c>
      <c r="B23293" t="n">
        <v>0.0622382768953981</v>
      </c>
      <c r="C23293" t="n">
        <v>0.0657422751731041</v>
      </c>
      <c r="D23293" t="n">
        <v>0.521350537404449</v>
      </c>
    </row>
    <row r="23294">
      <c r="A23294" t="s">
        <v>23296</v>
      </c>
      <c r="B23294" t="n">
        <v>0.000217560185294349</v>
      </c>
      <c r="C23294" t="n">
        <v>0.117558089997777</v>
      </c>
      <c r="D23294" t="n">
        <v>0.389943744750037</v>
      </c>
    </row>
    <row r="23295">
      <c r="A23295" t="s">
        <v>23297</v>
      </c>
      <c r="B23295" t="n">
        <v>0.120198946662981</v>
      </c>
      <c r="C23295" t="n">
        <v>0.615320129142436</v>
      </c>
      <c r="D23295" t="n">
        <v>0.00814631662032593</v>
      </c>
    </row>
    <row r="23296">
      <c r="A23296" t="s">
        <v>23298</v>
      </c>
      <c r="B23296" t="n">
        <v>0.574988842790842</v>
      </c>
      <c r="C23296" t="n">
        <v>0.136543186256795</v>
      </c>
      <c r="D23296" t="n">
        <v>0.0117125934373402</v>
      </c>
    </row>
    <row r="23297">
      <c r="A23297" t="s">
        <v>23299</v>
      </c>
      <c r="B23297" t="n">
        <v>0.143834903384217</v>
      </c>
      <c r="C23297" t="n">
        <v>0.616893368337366</v>
      </c>
      <c r="D23297" t="n">
        <v>0.0127254310541509</v>
      </c>
    </row>
    <row r="23298">
      <c r="A23298" t="s">
        <v>23300</v>
      </c>
      <c r="B23298" t="n">
        <v>0.160286630467794</v>
      </c>
      <c r="C23298" t="n">
        <v>0.0202298160416282</v>
      </c>
      <c r="D23298" t="n">
        <v>0.465780871401901</v>
      </c>
    </row>
    <row r="23299">
      <c r="A23299" t="s">
        <v>23301</v>
      </c>
      <c r="B23299" t="n">
        <v>0.102743041343738</v>
      </c>
      <c r="C23299" t="n">
        <v>0.0234864268156241</v>
      </c>
      <c r="D23299" t="n">
        <v>0.462198109057758</v>
      </c>
    </row>
    <row r="23300">
      <c r="A23300" t="s">
        <v>23302</v>
      </c>
      <c r="B23300" t="n">
        <v>0.559538461063317</v>
      </c>
      <c r="C23300" t="n">
        <v>0.0294574746651956</v>
      </c>
      <c r="D23300" t="n">
        <v>0.0991878194032689</v>
      </c>
    </row>
    <row r="23301">
      <c r="A23301" t="s">
        <v>23303</v>
      </c>
      <c r="B23301" t="n">
        <v>0.537894896087793</v>
      </c>
      <c r="C23301" t="n">
        <v>0.0859133826265708</v>
      </c>
      <c r="D23301" t="n">
        <v>0.0378847803872194</v>
      </c>
    </row>
    <row r="23302">
      <c r="A23302" t="s">
        <v>23304</v>
      </c>
      <c r="B23302" t="n">
        <v>0.042699125677086</v>
      </c>
      <c r="C23302" t="n">
        <v>0.641750259717846</v>
      </c>
      <c r="D23302" t="n">
        <v>0.0827618583083156</v>
      </c>
    </row>
    <row r="23303">
      <c r="A23303" t="s">
        <v>23305</v>
      </c>
      <c r="B23303" t="n">
        <v>0.0431341743775206</v>
      </c>
      <c r="C23303" t="n">
        <v>0.634508910673456</v>
      </c>
      <c r="D23303" t="n">
        <v>0.057371070601904</v>
      </c>
    </row>
    <row r="23304">
      <c r="A23304" t="s">
        <v>23306</v>
      </c>
      <c r="B23304" t="n">
        <v>0.511452522802684</v>
      </c>
      <c r="C23304" t="n">
        <v>0.0442937141867279</v>
      </c>
      <c r="D23304" t="n">
        <v>0.0864725837719124</v>
      </c>
    </row>
    <row r="23305">
      <c r="A23305" t="s">
        <v>23307</v>
      </c>
      <c r="B23305" t="n">
        <v>0.0473405447051102</v>
      </c>
      <c r="C23305" t="n">
        <v>0.0930481073592405</v>
      </c>
      <c r="D23305" t="n">
        <v>0.439113140179662</v>
      </c>
    </row>
    <row r="23306">
      <c r="A23306" t="s">
        <v>23308</v>
      </c>
      <c r="B23306" t="n">
        <v>0.0497333016077385</v>
      </c>
      <c r="C23306" t="n">
        <v>0.0983067643806125</v>
      </c>
      <c r="D23306" t="n">
        <v>0.495014629857637</v>
      </c>
    </row>
    <row r="23307">
      <c r="A23307" t="s">
        <v>23309</v>
      </c>
      <c r="B23307" t="n">
        <v>0.0896468827996544</v>
      </c>
      <c r="C23307" t="n">
        <v>0.0809508723821669</v>
      </c>
      <c r="D23307" t="n">
        <v>0.467536664725257</v>
      </c>
    </row>
    <row r="23308">
      <c r="A23308" t="s">
        <v>23310</v>
      </c>
      <c r="B23308" t="n">
        <v>0.00888132785148747</v>
      </c>
      <c r="C23308" t="n">
        <v>0.202595749550258</v>
      </c>
      <c r="D23308" t="n">
        <v>0.303746682542022</v>
      </c>
    </row>
    <row r="23309">
      <c r="A23309" t="s">
        <v>23311</v>
      </c>
      <c r="B23309" t="n">
        <v>0.165036678898623</v>
      </c>
      <c r="C23309" t="n">
        <v>0.50764358720031</v>
      </c>
      <c r="D23309" t="n">
        <v>0.0133879765594173</v>
      </c>
    </row>
    <row r="23310">
      <c r="A23310" t="s">
        <v>23312</v>
      </c>
      <c r="B23310" t="n">
        <v>0.122843436546963</v>
      </c>
      <c r="C23310" t="n">
        <v>0.585668694414124</v>
      </c>
      <c r="D23310" t="n">
        <v>0.0143846719867858</v>
      </c>
    </row>
    <row r="23311">
      <c r="A23311" t="s">
        <v>23313</v>
      </c>
      <c r="B23311" t="n">
        <v>0.475914299211068</v>
      </c>
      <c r="C23311" t="n">
        <v>0.154519983853782</v>
      </c>
      <c r="D23311" t="n">
        <v>0.0234612630338077</v>
      </c>
    </row>
    <row r="23312">
      <c r="A23312" t="s">
        <v>23314</v>
      </c>
      <c r="B23312" t="n">
        <v>0.12322587594472</v>
      </c>
      <c r="C23312" t="n">
        <v>0.0314660868819013</v>
      </c>
      <c r="D23312" t="n">
        <v>0.340990862196507</v>
      </c>
    </row>
    <row r="23313">
      <c r="A23313" t="s">
        <v>23315</v>
      </c>
      <c r="B23313" t="n">
        <v>0.0331833010285882</v>
      </c>
      <c r="C23313" t="n">
        <v>0.114738225009566</v>
      </c>
      <c r="D23313" t="n">
        <v>0.312473002430807</v>
      </c>
    </row>
    <row r="23314">
      <c r="A23314" t="s">
        <v>23316</v>
      </c>
      <c r="B23314" t="n">
        <v>0.0586148733255025</v>
      </c>
      <c r="C23314" t="n">
        <v>0.563177885368582</v>
      </c>
      <c r="D23314" t="n">
        <v>0.0387897346307771</v>
      </c>
    </row>
    <row r="23315">
      <c r="A23315" t="s">
        <v>23317</v>
      </c>
      <c r="B23315" t="n">
        <v>0.0792589782942748</v>
      </c>
      <c r="C23315" t="n">
        <v>0.510362168138469</v>
      </c>
      <c r="D23315" t="n">
        <v>0.043942430084092</v>
      </c>
    </row>
    <row r="23316">
      <c r="A23316" t="s">
        <v>23318</v>
      </c>
      <c r="B23316" t="n">
        <v>0.094949938315935</v>
      </c>
      <c r="C23316" t="n">
        <v>0.0556120116981881</v>
      </c>
      <c r="D23316" t="n">
        <v>0.289312713634235</v>
      </c>
    </row>
    <row r="23317">
      <c r="A23317" t="s">
        <v>23319</v>
      </c>
      <c r="B23317" t="n">
        <v>0.0574202418512787</v>
      </c>
      <c r="C23317" t="n">
        <v>0.0614754948235242</v>
      </c>
      <c r="D23317" t="n">
        <v>0.377330765881341</v>
      </c>
    </row>
    <row r="23318">
      <c r="A23318" t="s">
        <v>23320</v>
      </c>
      <c r="B23318" t="n">
        <v>0.172778089560535</v>
      </c>
      <c r="C23318" t="n">
        <v>0.387349749989893</v>
      </c>
      <c r="D23318" t="n">
        <v>0.00143124853761568</v>
      </c>
    </row>
    <row r="23319">
      <c r="A23319" t="s">
        <v>23321</v>
      </c>
      <c r="B23319" t="n">
        <v>0.146860892972589</v>
      </c>
      <c r="C23319" t="n">
        <v>0.439142809614169</v>
      </c>
      <c r="D23319" t="n">
        <v>0.0044163560256693</v>
      </c>
    </row>
    <row r="23320">
      <c r="A23320" t="s">
        <v>23322</v>
      </c>
      <c r="B23320" t="n">
        <v>0.167884004605702</v>
      </c>
      <c r="C23320" t="n">
        <v>0.00530094317932794</v>
      </c>
      <c r="D23320" t="n">
        <v>0.198274707501058</v>
      </c>
    </row>
    <row r="23321">
      <c r="A23321" t="s">
        <v>23323</v>
      </c>
      <c r="B23321" t="n">
        <v>0.14236491216923</v>
      </c>
      <c r="C23321" t="n">
        <v>0.456894883105034</v>
      </c>
      <c r="D23321" t="n">
        <v>0.00839738160138684</v>
      </c>
    </row>
    <row r="23322">
      <c r="A23322" t="s">
        <v>23324</v>
      </c>
      <c r="B23322" t="n">
        <v>0.369214364327216</v>
      </c>
      <c r="C23322" t="n">
        <v>0.182135947551052</v>
      </c>
      <c r="D23322" t="n">
        <v>0.0107172957902474</v>
      </c>
    </row>
    <row r="23323">
      <c r="A23323" t="s">
        <v>23325</v>
      </c>
      <c r="B23323" t="n">
        <v>0.377437882973784</v>
      </c>
      <c r="C23323" t="n">
        <v>0.0110006545694783</v>
      </c>
      <c r="D23323" t="n">
        <v>0.0740737884871323</v>
      </c>
    </row>
    <row r="23324">
      <c r="A23324" t="s">
        <v>23326</v>
      </c>
      <c r="B23324" t="n">
        <v>0.180414660758699</v>
      </c>
      <c r="C23324" t="n">
        <v>0.401801613159087</v>
      </c>
      <c r="D23324" t="n">
        <v>0.0115885273249982</v>
      </c>
    </row>
    <row r="23325">
      <c r="A23325" t="s">
        <v>23327</v>
      </c>
      <c r="B23325" t="n">
        <v>0.289711439290202</v>
      </c>
      <c r="C23325" t="n">
        <v>0.18406241144667</v>
      </c>
      <c r="D23325" t="n">
        <v>0.013194962907114</v>
      </c>
    </row>
    <row r="23326">
      <c r="A23326" t="s">
        <v>23328</v>
      </c>
      <c r="B23326" t="n">
        <v>0.170755336156262</v>
      </c>
      <c r="C23326" t="n">
        <v>0.0222939725123754</v>
      </c>
      <c r="D23326" t="n">
        <v>0.232581258252516</v>
      </c>
    </row>
    <row r="23327">
      <c r="A23327" t="s">
        <v>23329</v>
      </c>
      <c r="B23327" t="n">
        <v>0.0230539591977095</v>
      </c>
      <c r="C23327" t="n">
        <v>0.0920312247319941</v>
      </c>
      <c r="D23327" t="n">
        <v>0.239841855132096</v>
      </c>
    </row>
    <row r="23328">
      <c r="A23328" t="s">
        <v>23330</v>
      </c>
      <c r="B23328" t="n">
        <v>0.314729807407271</v>
      </c>
      <c r="C23328" t="n">
        <v>0.0255239128458899</v>
      </c>
      <c r="D23328" t="n">
        <v>0.0611409585716692</v>
      </c>
    </row>
    <row r="23329">
      <c r="A23329" t="s">
        <v>23331</v>
      </c>
      <c r="B23329" t="n">
        <v>0.0447954670008212</v>
      </c>
      <c r="C23329" t="n">
        <v>0.44951312531622</v>
      </c>
      <c r="D23329" t="n">
        <v>0.0636842497755175</v>
      </c>
    </row>
    <row r="23330">
      <c r="A23330" t="s">
        <v>23332</v>
      </c>
      <c r="B23330" t="n">
        <v>0.183624211779171</v>
      </c>
      <c r="C23330" t="n">
        <v>0.00159800372290859</v>
      </c>
      <c r="D23330" t="n">
        <v>0.149642374759781</v>
      </c>
    </row>
    <row r="23331">
      <c r="A23331" t="s">
        <v>23333</v>
      </c>
      <c r="B23331" t="n">
        <v>0.192804603204161</v>
      </c>
      <c r="C23331" t="n">
        <v>0.00195044764122486</v>
      </c>
      <c r="D23331" t="n">
        <v>0.0614926186426782</v>
      </c>
    </row>
    <row r="23332">
      <c r="A23332" t="s">
        <v>23334</v>
      </c>
      <c r="B23332" t="n">
        <v>0.120744587021939</v>
      </c>
      <c r="C23332" t="n">
        <v>0.0075388684387547</v>
      </c>
      <c r="D23332" t="n">
        <v>0.173704631895115</v>
      </c>
    </row>
    <row r="23333">
      <c r="A23333" t="s">
        <v>23335</v>
      </c>
      <c r="B23333" t="n">
        <v>0.0179696764909385</v>
      </c>
      <c r="C23333" t="n">
        <v>0.0941829492872672</v>
      </c>
      <c r="D23333" t="n">
        <v>0.1652371855841</v>
      </c>
    </row>
    <row r="23334">
      <c r="A23334" t="s">
        <v>23336</v>
      </c>
      <c r="B23334" t="n">
        <v>0.224408723425452</v>
      </c>
      <c r="C23334" t="n">
        <v>0.0199026596331855</v>
      </c>
      <c r="D23334" t="n">
        <v>0.0851124431580814</v>
      </c>
    </row>
    <row r="23335">
      <c r="A23335" t="s">
        <v>23337</v>
      </c>
      <c r="B23335" t="n">
        <v>0.217496915395549</v>
      </c>
      <c r="C23335" t="n">
        <v>0.210868915931251</v>
      </c>
      <c r="D23335" t="n">
        <v>0.0205484781081714</v>
      </c>
    </row>
    <row r="23336">
      <c r="A23336" t="s">
        <v>23338</v>
      </c>
      <c r="B23336" t="n">
        <v>0.0208584326000266</v>
      </c>
      <c r="C23336" t="n">
        <v>0.253471923383155</v>
      </c>
      <c r="D23336" t="n">
        <v>0.0645250003741701</v>
      </c>
    </row>
    <row r="23337">
      <c r="A23337" t="s">
        <v>23339</v>
      </c>
      <c r="B23337" t="n">
        <v>0.148431699166509</v>
      </c>
      <c r="C23337" t="n">
        <v>0.281086880751654</v>
      </c>
      <c r="D23337" t="n">
        <v>0.0251429585211806</v>
      </c>
    </row>
    <row r="23338">
      <c r="A23338" t="s">
        <v>23340</v>
      </c>
      <c r="B23338" t="n">
        <v>0.118332656527296</v>
      </c>
      <c r="C23338" t="n">
        <v>0.223313702481091</v>
      </c>
      <c r="D23338" t="n">
        <v>0.0302007698218441</v>
      </c>
    </row>
    <row r="23339">
      <c r="A23339" t="s">
        <v>23341</v>
      </c>
      <c r="B23339" t="n">
        <v>0.0302679258035936</v>
      </c>
      <c r="C23339" t="n">
        <v>0.31454005204704</v>
      </c>
      <c r="D23339" t="n">
        <v>0.051445920201746</v>
      </c>
    </row>
    <row r="23340">
      <c r="A23340" t="s">
        <v>23342</v>
      </c>
      <c r="B23340" t="n">
        <v>0.0311376719281572</v>
      </c>
      <c r="C23340" t="n">
        <v>0.319445927175045</v>
      </c>
      <c r="D23340" t="n">
        <v>0.100245770614025</v>
      </c>
    </row>
    <row r="23341">
      <c r="A23341" t="s">
        <v>23343</v>
      </c>
      <c r="B23341" t="n">
        <v>0.276038323156399</v>
      </c>
      <c r="C23341" t="n">
        <v>0.0325512689909097</v>
      </c>
      <c r="D23341" t="n">
        <v>0.0630955553714415</v>
      </c>
    </row>
    <row r="23342">
      <c r="A23342" t="s">
        <v>23344</v>
      </c>
      <c r="B23342" t="n">
        <v>0.038326455692803</v>
      </c>
      <c r="C23342" t="n">
        <v>0.315084440976219</v>
      </c>
      <c r="D23342" t="n">
        <v>0.0999601446628668</v>
      </c>
    </row>
    <row r="23343">
      <c r="A23343" t="s">
        <v>23345</v>
      </c>
      <c r="B23343" t="n">
        <v>0.0464685280910924</v>
      </c>
      <c r="C23343" t="n">
        <v>0.104547913807918</v>
      </c>
      <c r="D23343" t="n">
        <v>0.117473546060438</v>
      </c>
    </row>
    <row r="23344">
      <c r="A23344" t="s">
        <v>23346</v>
      </c>
      <c r="B23344" t="n">
        <v>0.0465881472491753</v>
      </c>
      <c r="C23344" t="n">
        <v>0.341433308231801</v>
      </c>
      <c r="D23344" t="n">
        <v>0.0786125483547876</v>
      </c>
    </row>
    <row r="23345">
      <c r="A23345" t="s">
        <v>23347</v>
      </c>
      <c r="B23345" t="n">
        <v>0.123753122079773</v>
      </c>
      <c r="C23345" t="n">
        <v>0.174995956635488</v>
      </c>
      <c r="D23345" t="n">
        <v>0.000502232317238693</v>
      </c>
    </row>
    <row r="23346">
      <c r="A23346" t="s">
        <v>23348</v>
      </c>
      <c r="B23346" t="n">
        <v>0.158765997850695</v>
      </c>
      <c r="C23346" t="n">
        <v>0.111112240601205</v>
      </c>
      <c r="D23346" t="n">
        <v>0.00084798720009605</v>
      </c>
    </row>
    <row r="23347">
      <c r="A23347" t="s">
        <v>23349</v>
      </c>
      <c r="B23347" t="n">
        <v>0.108340176944319</v>
      </c>
      <c r="C23347" t="n">
        <v>0.190426531144459</v>
      </c>
      <c r="D23347" t="n">
        <v>0.0077174376527745</v>
      </c>
    </row>
    <row r="23348">
      <c r="A23348" t="s">
        <v>23350</v>
      </c>
      <c r="B23348" t="n">
        <v>0.111093764248789</v>
      </c>
      <c r="C23348" t="n">
        <v>0.00920304994408287</v>
      </c>
      <c r="D23348" t="n">
        <v>0.0704370500328349</v>
      </c>
    </row>
    <row r="23349">
      <c r="A23349" t="s">
        <v>23351</v>
      </c>
      <c r="B23349" t="n">
        <v>0.135670369489605</v>
      </c>
      <c r="C23349" t="n">
        <v>0.18481560215906</v>
      </c>
      <c r="D23349" t="n">
        <v>0.0105492192958619</v>
      </c>
    </row>
    <row r="23350">
      <c r="A23350" t="s">
        <v>23352</v>
      </c>
      <c r="B23350" t="n">
        <v>0.0755412808072709</v>
      </c>
      <c r="C23350" t="n">
        <v>0.0630009081703949</v>
      </c>
      <c r="D23350" t="n">
        <v>0.0710715289949826</v>
      </c>
    </row>
    <row r="23351">
      <c r="A23351" t="s">
        <v>23353</v>
      </c>
      <c r="B23351" t="n">
        <v>0.151703923725568</v>
      </c>
      <c r="C23351" t="n">
        <v>0.0556568043381074</v>
      </c>
      <c r="D23351" t="n">
        <v>0.0110752378617753</v>
      </c>
    </row>
    <row r="23352">
      <c r="A23352" t="s">
        <v>23354</v>
      </c>
      <c r="B23352" t="n">
        <v>0.0212209365810316</v>
      </c>
      <c r="C23352" t="n">
        <v>0.0304881333711578</v>
      </c>
      <c r="D23352" t="n">
        <v>0.0274053480934402</v>
      </c>
    </row>
    <row r="23353">
      <c r="A23353" t="s">
        <v>23355</v>
      </c>
      <c r="B23353" t="n">
        <v>0.235549303119244</v>
      </c>
      <c r="C23353" t="n">
        <v>0.0672410073375618</v>
      </c>
      <c r="D23353" t="n">
        <v>0.00538791913781788</v>
      </c>
    </row>
    <row r="23354">
      <c r="A23354" t="s">
        <v>23356</v>
      </c>
      <c r="B23354" t="n">
        <v>0.0823892651476976</v>
      </c>
      <c r="C23354" t="n">
        <v>0.323150995382484</v>
      </c>
      <c r="D23354" t="n">
        <v>0.0000535847347982713</v>
      </c>
    </row>
    <row r="23355">
      <c r="A23355" t="s">
        <v>23357</v>
      </c>
      <c r="B23355" t="n">
        <v>0.0623345970240291</v>
      </c>
      <c r="C23355" t="n">
        <v>0.336774872751555</v>
      </c>
      <c r="D23355" t="n">
        <v>0.00870515799183066</v>
      </c>
    </row>
    <row r="23356">
      <c r="A23356" t="s">
        <v>23358</v>
      </c>
      <c r="B23356" t="n">
        <v>0.0649932843992982</v>
      </c>
      <c r="C23356" t="n">
        <v>0.372796564426303</v>
      </c>
      <c r="D23356" t="n">
        <v>0.0211874756208626</v>
      </c>
    </row>
    <row r="23357">
      <c r="A23357" t="s">
        <v>23359</v>
      </c>
      <c r="B23357" t="n">
        <v>0.357011779568936</v>
      </c>
      <c r="C23357" t="n">
        <v>0.0783603423463905</v>
      </c>
      <c r="D23357" t="n">
        <v>0.0235471465214724</v>
      </c>
    </row>
    <row r="23358">
      <c r="A23358" t="s">
        <v>23360</v>
      </c>
      <c r="B23358" t="n">
        <v>0.0242414612829192</v>
      </c>
      <c r="C23358" t="n">
        <v>0.0804498681557761</v>
      </c>
      <c r="D23358" t="n">
        <v>0.19413114082364</v>
      </c>
    </row>
    <row r="23359">
      <c r="A23359" t="s">
        <v>23361</v>
      </c>
      <c r="B23359" t="n">
        <v>0.0733942096828865</v>
      </c>
      <c r="C23359" t="n">
        <v>0.38018080682918</v>
      </c>
      <c r="D23359" t="n">
        <v>0.035868940485634</v>
      </c>
    </row>
    <row r="23360">
      <c r="A23360" t="s">
        <v>23362</v>
      </c>
      <c r="B23360" t="n">
        <v>0.0889329185362069</v>
      </c>
      <c r="C23360" t="n">
        <v>0.0210495964065404</v>
      </c>
      <c r="D23360" t="n">
        <v>0.425407310079331</v>
      </c>
    </row>
    <row r="23361">
      <c r="A23361" t="s">
        <v>23363</v>
      </c>
      <c r="B23361" t="n">
        <v>0.0693188711331875</v>
      </c>
      <c r="C23361" t="n">
        <v>0.439238562885017</v>
      </c>
      <c r="D23361" t="n">
        <v>0.0268088975023131</v>
      </c>
    </row>
    <row r="23362">
      <c r="A23362" t="s">
        <v>23364</v>
      </c>
      <c r="B23362" t="n">
        <v>0.033635220861119</v>
      </c>
      <c r="C23362" t="n">
        <v>0.0632579459772296</v>
      </c>
      <c r="D23362" t="n">
        <v>0.346711950480271</v>
      </c>
    </row>
    <row r="23363">
      <c r="A23363" t="s">
        <v>23365</v>
      </c>
      <c r="B23363" t="n">
        <v>0.612673726164334</v>
      </c>
      <c r="C23363" t="n">
        <v>0.0591855502333656</v>
      </c>
      <c r="D23363" t="n">
        <v>0.00367993621692589</v>
      </c>
    </row>
    <row r="23364">
      <c r="A23364" t="s">
        <v>23366</v>
      </c>
      <c r="B23364" t="n">
        <v>0.602224456421976</v>
      </c>
      <c r="C23364" t="n">
        <v>0.0750160749290646</v>
      </c>
      <c r="D23364" t="n">
        <v>0.0265722846112438</v>
      </c>
    </row>
    <row r="23365">
      <c r="A23365" t="s">
        <v>23367</v>
      </c>
      <c r="B23365" t="n">
        <v>0.710918873247579</v>
      </c>
      <c r="C23365" t="n">
        <v>0.0895078278462143</v>
      </c>
      <c r="D23365" t="n">
        <v>0.014202965855767</v>
      </c>
    </row>
    <row r="23366">
      <c r="A23366" t="s">
        <v>23368</v>
      </c>
      <c r="B23366" t="n">
        <v>0.0700607849429953</v>
      </c>
      <c r="C23366" t="n">
        <v>0.60965219957821</v>
      </c>
      <c r="D23366" t="n">
        <v>0.027755269014863</v>
      </c>
    </row>
    <row r="23367">
      <c r="A23367" t="s">
        <v>23369</v>
      </c>
      <c r="B23367" t="n">
        <v>0.0530739079042197</v>
      </c>
      <c r="C23367" t="n">
        <v>0.0285777948014098</v>
      </c>
      <c r="D23367" t="n">
        <v>0.68803753118616</v>
      </c>
    </row>
    <row r="23368">
      <c r="A23368" t="s">
        <v>23370</v>
      </c>
      <c r="B23368" t="n">
        <v>0.78168192857272</v>
      </c>
      <c r="C23368" t="n">
        <v>0.000471418568055529</v>
      </c>
      <c r="D23368" t="n">
        <v>0.0441943430694411</v>
      </c>
    </row>
    <row r="23369">
      <c r="A23369" t="s">
        <v>23371</v>
      </c>
      <c r="B23369" t="n">
        <v>0.810758234650601</v>
      </c>
      <c r="C23369" t="n">
        <v>0.084135137665574</v>
      </c>
      <c r="D23369" t="n">
        <v>0.000943747068098439</v>
      </c>
    </row>
    <row r="23370">
      <c r="A23370" t="s">
        <v>23372</v>
      </c>
      <c r="B23370" t="n">
        <v>0.825027131166415</v>
      </c>
      <c r="C23370" t="n">
        <v>0.0897906851480352</v>
      </c>
      <c r="D23370" t="n">
        <v>0.00343254814824918</v>
      </c>
    </row>
    <row r="23371">
      <c r="A23371" t="s">
        <v>23373</v>
      </c>
      <c r="B23371" t="n">
        <v>0.818335374406713</v>
      </c>
      <c r="C23371" t="n">
        <v>0.0810592155389538</v>
      </c>
      <c r="D23371" t="n">
        <v>0.0105009297291351</v>
      </c>
    </row>
    <row r="23372">
      <c r="A23372" t="s">
        <v>23374</v>
      </c>
      <c r="B23372" t="n">
        <v>0.0133052323958192</v>
      </c>
      <c r="C23372" t="n">
        <v>0.729001581169439</v>
      </c>
      <c r="D23372" t="n">
        <v>0.0378240872691453</v>
      </c>
    </row>
    <row r="23373">
      <c r="A23373" t="s">
        <v>23375</v>
      </c>
      <c r="B23373" t="n">
        <v>0.770584444453911</v>
      </c>
      <c r="C23373" t="n">
        <v>0.0791187764661278</v>
      </c>
      <c r="D23373" t="n">
        <v>0.0162027604056101</v>
      </c>
    </row>
    <row r="23374">
      <c r="A23374" t="s">
        <v>23376</v>
      </c>
      <c r="B23374" t="n">
        <v>1</v>
      </c>
      <c r="C23374" t="n">
        <v>0.0794543620396014</v>
      </c>
      <c r="D23374" t="n">
        <v>0.0000620225629721022</v>
      </c>
    </row>
    <row r="23375">
      <c r="A23375" t="s">
        <v>23377</v>
      </c>
      <c r="B23375" t="n">
        <v>1</v>
      </c>
      <c r="C23375" t="n">
        <v>0.0578423082314917</v>
      </c>
      <c r="D23375" t="n">
        <v>0.000108520265592208</v>
      </c>
    </row>
    <row r="23376">
      <c r="A23376" t="s">
        <v>23378</v>
      </c>
      <c r="B23376" t="n">
        <v>1</v>
      </c>
      <c r="C23376" t="n">
        <v>0.0609208749897733</v>
      </c>
      <c r="D23376" t="n">
        <v>0.000469279315294154</v>
      </c>
    </row>
    <row r="23377">
      <c r="A23377" t="s">
        <v>23379</v>
      </c>
      <c r="B23377" t="n">
        <v>0.0538105957504517</v>
      </c>
      <c r="C23377" t="n">
        <v>0.00101744325247947</v>
      </c>
      <c r="D23377" t="n">
        <v>0.950527830385489</v>
      </c>
    </row>
    <row r="23378">
      <c r="A23378" t="s">
        <v>23380</v>
      </c>
      <c r="B23378" t="n">
        <v>0.0845172148464692</v>
      </c>
      <c r="C23378" t="n">
        <v>0.942447808535898</v>
      </c>
      <c r="D23378" t="n">
        <v>0.00109075261006958</v>
      </c>
    </row>
    <row r="23379">
      <c r="A23379" t="s">
        <v>23381</v>
      </c>
      <c r="B23379" t="n">
        <v>0.0741257107002412</v>
      </c>
      <c r="C23379" t="n">
        <v>0.00142435789296678</v>
      </c>
      <c r="D23379" t="n">
        <v>0.83936171971194</v>
      </c>
    </row>
    <row r="23380">
      <c r="A23380" t="s">
        <v>23382</v>
      </c>
      <c r="B23380" t="n">
        <v>1</v>
      </c>
      <c r="C23380" t="n">
        <v>0.0723939882166047</v>
      </c>
      <c r="D23380" t="n">
        <v>0.00436052517585923</v>
      </c>
    </row>
    <row r="23381">
      <c r="A23381" t="s">
        <v>23383</v>
      </c>
      <c r="B23381" t="n">
        <v>1</v>
      </c>
      <c r="C23381" t="n">
        <v>0.0677590788679917</v>
      </c>
      <c r="D23381" t="n">
        <v>0.00731933690630062</v>
      </c>
    </row>
    <row r="23382">
      <c r="A23382" t="s">
        <v>23384</v>
      </c>
      <c r="B23382" t="n">
        <v>0.084342651722617</v>
      </c>
      <c r="C23382" t="n">
        <v>0.874199847067171</v>
      </c>
      <c r="D23382" t="n">
        <v>0.00990864924210543</v>
      </c>
    </row>
    <row r="23383">
      <c r="A23383" t="s">
        <v>23385</v>
      </c>
      <c r="B23383" t="n">
        <v>1</v>
      </c>
      <c r="C23383" t="n">
        <v>0.0806629994389595</v>
      </c>
      <c r="D23383" t="n">
        <v>0.0109360429039717</v>
      </c>
    </row>
    <row r="23384">
      <c r="A23384" t="s">
        <v>23386</v>
      </c>
      <c r="B23384" t="n">
        <v>0.908397458330133</v>
      </c>
      <c r="C23384" t="n">
        <v>0.0579479177755177</v>
      </c>
      <c r="D23384" t="n">
        <v>0.0117544445404035</v>
      </c>
    </row>
    <row r="23385">
      <c r="A23385" t="s">
        <v>23387</v>
      </c>
      <c r="B23385" t="n">
        <v>0.937399778959129</v>
      </c>
      <c r="C23385" t="n">
        <v>0.0157846593115576</v>
      </c>
      <c r="D23385" t="n">
        <v>0.0399051147545338</v>
      </c>
    </row>
    <row r="23386">
      <c r="A23386" t="s">
        <v>23388</v>
      </c>
      <c r="B23386" t="n">
        <v>0.975706265944818</v>
      </c>
      <c r="C23386" t="n">
        <v>0.0751090091926157</v>
      </c>
      <c r="D23386" t="n">
        <v>0.0180715464392405</v>
      </c>
    </row>
    <row r="23387">
      <c r="A23387" t="s">
        <v>23389</v>
      </c>
      <c r="B23387" t="n">
        <v>1</v>
      </c>
      <c r="C23387" t="n">
        <v>0.055090668280057</v>
      </c>
      <c r="D23387" t="n">
        <v>0.0180930891710036</v>
      </c>
    </row>
    <row r="23388">
      <c r="A23388" t="s">
        <v>23390</v>
      </c>
      <c r="B23388" t="n">
        <v>0.0784203318951636</v>
      </c>
      <c r="C23388" t="n">
        <v>0.874636934290766</v>
      </c>
      <c r="D23388" t="n">
        <v>0.0230961028240281</v>
      </c>
    </row>
    <row r="23389">
      <c r="A23389" t="s">
        <v>23391</v>
      </c>
      <c r="B23389" t="n">
        <v>0.929999550532341</v>
      </c>
      <c r="C23389" t="n">
        <v>0.0728537615739584</v>
      </c>
      <c r="D23389" t="n">
        <v>0.0254327689093026</v>
      </c>
    </row>
    <row r="23390">
      <c r="A23390" t="s">
        <v>23392</v>
      </c>
      <c r="B23390" t="n">
        <v>1</v>
      </c>
      <c r="C23390" t="n">
        <v>0.0905876602143489</v>
      </c>
      <c r="D23390" t="n">
        <v>0.0256973436723091</v>
      </c>
    </row>
    <row r="23391">
      <c r="A23391" t="s">
        <v>23393</v>
      </c>
      <c r="B23391" t="n">
        <v>0.0660180141348801</v>
      </c>
      <c r="C23391" t="n">
        <v>0.0301439775759438</v>
      </c>
      <c r="D23391" t="n">
        <v>0.89295880450883</v>
      </c>
    </row>
    <row r="23392">
      <c r="A23392" t="s">
        <v>23394</v>
      </c>
      <c r="B23392" t="n">
        <v>0.0575303605687615</v>
      </c>
      <c r="C23392" t="n">
        <v>0.0317022075278869</v>
      </c>
      <c r="D23392" t="n">
        <v>0.919747484979252</v>
      </c>
    </row>
    <row r="23393">
      <c r="A23393" t="s">
        <v>23395</v>
      </c>
      <c r="B23393" t="n">
        <v>0.0378991570322013</v>
      </c>
      <c r="C23393" t="n">
        <v>0.078460816108639</v>
      </c>
      <c r="D23393" t="n">
        <v>0.938644535076173</v>
      </c>
    </row>
    <row r="23394">
      <c r="A23394" t="s">
        <v>23396</v>
      </c>
      <c r="B23394" t="n">
        <v>0.0389281767901853</v>
      </c>
      <c r="C23394" t="n">
        <v>0.060898944678593</v>
      </c>
      <c r="D23394" t="n">
        <v>0.857459792410746</v>
      </c>
    </row>
    <row r="23395">
      <c r="A23395" t="s">
        <v>23397</v>
      </c>
      <c r="B23395" t="n">
        <v>0.0440430326195448</v>
      </c>
      <c r="C23395" t="n">
        <v>0.957592291130621</v>
      </c>
      <c r="D23395" t="n">
        <v>0.047943676931017</v>
      </c>
    </row>
    <row r="23396">
      <c r="A23396" t="s">
        <v>23398</v>
      </c>
      <c r="B23396" t="n">
        <v>0.0818855464691589</v>
      </c>
      <c r="C23396" t="n">
        <v>0.879824615666</v>
      </c>
      <c r="D23396" t="n">
        <v>0.000123097299226616</v>
      </c>
    </row>
    <row r="23397">
      <c r="A23397" t="s">
        <v>23399</v>
      </c>
      <c r="B23397" t="n">
        <v>0.0579213329045743</v>
      </c>
      <c r="C23397" t="n">
        <v>0.864417530343001</v>
      </c>
      <c r="D23397" t="n">
        <v>0.000252842896454405</v>
      </c>
    </row>
    <row r="23398">
      <c r="A23398" t="s">
        <v>23400</v>
      </c>
      <c r="B23398" t="n">
        <v>0.00304499036863807</v>
      </c>
      <c r="C23398" t="n">
        <v>0.838244194780283</v>
      </c>
      <c r="D23398" t="n">
        <v>0.0487669610401489</v>
      </c>
    </row>
    <row r="23399">
      <c r="A23399" t="s">
        <v>23401</v>
      </c>
      <c r="B23399" t="n">
        <v>0.0958497491056969</v>
      </c>
      <c r="C23399" t="n">
        <v>0.0206669764681739</v>
      </c>
      <c r="D23399" t="n">
        <v>0.693417442537535</v>
      </c>
    </row>
    <row r="23400">
      <c r="A23400" t="s">
        <v>23402</v>
      </c>
      <c r="B23400" t="n">
        <v>0.771828983758091</v>
      </c>
      <c r="C23400" t="n">
        <v>0.0698977249843762</v>
      </c>
      <c r="D23400" t="n">
        <v>0.0218486672963355</v>
      </c>
    </row>
    <row r="23401">
      <c r="A23401" t="s">
        <v>23403</v>
      </c>
      <c r="B23401" t="n">
        <v>0.0789885665827316</v>
      </c>
      <c r="C23401" t="n">
        <v>0.027664846894248</v>
      </c>
      <c r="D23401" t="n">
        <v>0.647968209113672</v>
      </c>
    </row>
    <row r="23402">
      <c r="A23402" t="s">
        <v>23404</v>
      </c>
      <c r="B23402" t="n">
        <v>0.0174501199947638</v>
      </c>
      <c r="C23402" t="n">
        <v>0.773337388004965</v>
      </c>
      <c r="D23402" t="n">
        <v>0.0418887836008439</v>
      </c>
    </row>
    <row r="23403">
      <c r="A23403" t="s">
        <v>23405</v>
      </c>
      <c r="B23403" t="n">
        <v>0.66412601229228</v>
      </c>
      <c r="C23403" t="n">
        <v>0.0180276212671648</v>
      </c>
      <c r="D23403" t="n">
        <v>0.0395773790715774</v>
      </c>
    </row>
    <row r="23404">
      <c r="A23404" t="s">
        <v>23406</v>
      </c>
      <c r="B23404" t="n">
        <v>0.0559588892453853</v>
      </c>
      <c r="C23404" t="n">
        <v>0.00206823463378946</v>
      </c>
      <c r="D23404" t="n">
        <v>0.578353256524697</v>
      </c>
    </row>
    <row r="23405">
      <c r="A23405" t="s">
        <v>23407</v>
      </c>
      <c r="B23405" t="n">
        <v>0.0525676230669052</v>
      </c>
      <c r="C23405" t="n">
        <v>0.76851678369968</v>
      </c>
      <c r="D23405" t="n">
        <v>0.0027148627071151</v>
      </c>
    </row>
    <row r="23406">
      <c r="A23406" t="s">
        <v>23408</v>
      </c>
      <c r="B23406" t="n">
        <v>0.0704889285898059</v>
      </c>
      <c r="C23406" t="n">
        <v>0.618370155267297</v>
      </c>
      <c r="D23406" t="n">
        <v>0.00224764655480037</v>
      </c>
    </row>
    <row r="23407">
      <c r="A23407" t="s">
        <v>23409</v>
      </c>
      <c r="B23407" t="n">
        <v>0.429937241814789</v>
      </c>
      <c r="C23407" t="n">
        <v>0.0205819209376965</v>
      </c>
      <c r="D23407" t="n">
        <v>0.0432726699243886</v>
      </c>
    </row>
    <row r="23408">
      <c r="A23408" t="s">
        <v>23410</v>
      </c>
      <c r="B23408" t="n">
        <v>0.416877605973727</v>
      </c>
      <c r="C23408" t="n">
        <v>0.039838684582321</v>
      </c>
      <c r="D23408" t="n">
        <v>0.0490032537771138</v>
      </c>
    </row>
    <row r="23409">
      <c r="A23409" t="s">
        <v>23411</v>
      </c>
      <c r="B23409" t="n">
        <v>0.0471096546361189</v>
      </c>
      <c r="C23409" t="n">
        <v>0.0538863687897997</v>
      </c>
      <c r="D23409" t="n">
        <v>0.357500560540347</v>
      </c>
    </row>
    <row r="23410">
      <c r="A23410" t="s">
        <v>23412</v>
      </c>
      <c r="B23410" t="n">
        <v>0.0559818631877689</v>
      </c>
      <c r="C23410" t="n">
        <v>0.428655086721429</v>
      </c>
      <c r="D23410" t="n">
        <v>0.00357930978407807</v>
      </c>
    </row>
    <row r="23411">
      <c r="A23411" t="s">
        <v>23413</v>
      </c>
      <c r="B23411" t="n">
        <v>0.341772333015066</v>
      </c>
      <c r="C23411" t="n">
        <v>0.0828337801610473</v>
      </c>
      <c r="D23411" t="n">
        <v>0.0175998386809492</v>
      </c>
    </row>
    <row r="23412">
      <c r="A23412" t="s">
        <v>23414</v>
      </c>
      <c r="B23412" t="n">
        <v>0.0247382775523366</v>
      </c>
      <c r="C23412" t="n">
        <v>0.0684558753782383</v>
      </c>
      <c r="D23412" t="n">
        <v>0.268641413707343</v>
      </c>
    </row>
    <row r="23413">
      <c r="A23413" t="s">
        <v>23415</v>
      </c>
      <c r="B23413" t="n">
        <v>0.278366160908313</v>
      </c>
      <c r="C23413" t="n">
        <v>0.0359511910250171</v>
      </c>
      <c r="D23413" t="n">
        <v>0.0422244707734672</v>
      </c>
    </row>
    <row r="23414">
      <c r="A23414" t="s">
        <v>23416</v>
      </c>
      <c r="B23414" t="n">
        <v>0.0868300073928607</v>
      </c>
      <c r="C23414" t="n">
        <v>0.237984172570961</v>
      </c>
      <c r="D23414" t="n">
        <v>0.00286358738261731</v>
      </c>
    </row>
    <row r="23415">
      <c r="A23415" t="s">
        <v>23417</v>
      </c>
      <c r="B23415" t="n">
        <v>0.148691594367266</v>
      </c>
      <c r="C23415" t="n">
        <v>0.0854823857382853</v>
      </c>
      <c r="D23415" t="n">
        <v>0.0183811547071177</v>
      </c>
    </row>
    <row r="23416">
      <c r="A23416" t="s">
        <v>23418</v>
      </c>
      <c r="B23416" t="n">
        <v>0.160874583829491</v>
      </c>
      <c r="C23416" t="n">
        <v>0.0454196126596968</v>
      </c>
      <c r="D23416" t="n">
        <v>0.00385703727866218</v>
      </c>
    </row>
    <row r="23417">
      <c r="A23417" t="s">
        <v>23419</v>
      </c>
      <c r="B23417" t="n">
        <v>0.162787121805362</v>
      </c>
      <c r="C23417" t="n">
        <v>0.0175736360730677</v>
      </c>
      <c r="D23417" t="n">
        <v>0.00928757702038204</v>
      </c>
    </row>
    <row r="23418">
      <c r="A23418" t="s">
        <v>23420</v>
      </c>
      <c r="B23418" t="n">
        <v>0.0301468812365417</v>
      </c>
      <c r="C23418" t="n">
        <v>0.15768897561048</v>
      </c>
      <c r="D23418" t="n">
        <v>0.010910014080746</v>
      </c>
    </row>
    <row r="23419">
      <c r="A23419" t="s">
        <v>23421</v>
      </c>
      <c r="B23419" t="n">
        <v>0.0303530649006368</v>
      </c>
      <c r="C23419" t="n">
        <v>0.174502570757999</v>
      </c>
      <c r="D23419" t="n">
        <v>0.0000000000342993395826313</v>
      </c>
    </row>
    <row r="23420">
      <c r="A23420" t="s">
        <v>23422</v>
      </c>
      <c r="B23420" t="n">
        <v>0.260562787007326</v>
      </c>
      <c r="C23420" t="n">
        <v>0.0104759707988362</v>
      </c>
      <c r="D23420" t="n">
        <v>0.00020533850595578</v>
      </c>
    </row>
    <row r="23421">
      <c r="A23421" t="s">
        <v>23423</v>
      </c>
      <c r="B23421" t="n">
        <v>0.0305378077546964</v>
      </c>
      <c r="C23421" t="n">
        <v>0.218756251268582</v>
      </c>
      <c r="D23421" t="n">
        <v>0.00112627169286651</v>
      </c>
    </row>
    <row r="23422">
      <c r="A23422" t="s">
        <v>23424</v>
      </c>
      <c r="B23422" t="n">
        <v>0.00450186636980358</v>
      </c>
      <c r="C23422" t="n">
        <v>0.255242014112423</v>
      </c>
      <c r="D23422" t="n">
        <v>0.0105793466992426</v>
      </c>
    </row>
    <row r="23423">
      <c r="A23423" t="s">
        <v>23425</v>
      </c>
      <c r="B23423" t="n">
        <v>0.272929741665048</v>
      </c>
      <c r="C23423" t="n">
        <v>0.0149318938104871</v>
      </c>
      <c r="D23423" t="n">
        <v>0.0050931670460141</v>
      </c>
    </row>
    <row r="23424">
      <c r="A23424" t="s">
        <v>23426</v>
      </c>
      <c r="B23424" t="n">
        <v>0.257798107512575</v>
      </c>
      <c r="C23424" t="n">
        <v>0.0164531255135859</v>
      </c>
      <c r="D23424" t="n">
        <v>0.0197784078573223</v>
      </c>
    </row>
    <row r="23425">
      <c r="A23425" t="s">
        <v>23427</v>
      </c>
      <c r="B23425" t="n">
        <v>0.193021850104346</v>
      </c>
      <c r="C23425" t="n">
        <v>0.018759253233253</v>
      </c>
      <c r="D23425" t="n">
        <v>0.0281904036472823</v>
      </c>
    </row>
    <row r="23426">
      <c r="A23426" t="s">
        <v>23428</v>
      </c>
      <c r="B23426" t="n">
        <v>0.314493882852626</v>
      </c>
      <c r="C23426" t="n">
        <v>0.00779456473891215</v>
      </c>
      <c r="D23426" t="n">
        <v>0.00150754131034524</v>
      </c>
    </row>
    <row r="23427">
      <c r="A23427" t="s">
        <v>23429</v>
      </c>
      <c r="B23427" t="n">
        <v>0.0422763034905511</v>
      </c>
      <c r="C23427" t="n">
        <v>0.386557617804831</v>
      </c>
      <c r="D23427" t="n">
        <v>0.0297275101532696</v>
      </c>
    </row>
    <row r="23428">
      <c r="A23428" t="s">
        <v>23430</v>
      </c>
      <c r="B23428" t="n">
        <v>0.417995547384541</v>
      </c>
      <c r="C23428" t="n">
        <v>0.0144805275720775</v>
      </c>
      <c r="D23428" t="n">
        <v>0.0324586428510121</v>
      </c>
    </row>
    <row r="23429">
      <c r="A23429" t="s">
        <v>23431</v>
      </c>
      <c r="B23429" t="n">
        <v>0.0463494284879323</v>
      </c>
      <c r="C23429" t="n">
        <v>0.454992355914785</v>
      </c>
      <c r="D23429" t="n">
        <v>0.0268709104415278</v>
      </c>
    </row>
    <row r="23430">
      <c r="A23430" t="s">
        <v>23432</v>
      </c>
      <c r="B23430" t="n">
        <v>0.523565039423377</v>
      </c>
      <c r="C23430" t="n">
        <v>0.0316551535319475</v>
      </c>
      <c r="D23430" t="n">
        <v>0.00237347722540795</v>
      </c>
    </row>
    <row r="23431">
      <c r="A23431" t="s">
        <v>23433</v>
      </c>
      <c r="B23431" t="n">
        <v>0.584036841001908</v>
      </c>
      <c r="C23431" t="n">
        <v>0.00336228986517801</v>
      </c>
      <c r="D23431" t="n">
        <v>0.0255358808095929</v>
      </c>
    </row>
    <row r="23432">
      <c r="A23432" t="s">
        <v>23434</v>
      </c>
      <c r="B23432" t="n">
        <v>0.00886773782568819</v>
      </c>
      <c r="C23432" t="n">
        <v>0.563836898130082</v>
      </c>
      <c r="D23432" t="n">
        <v>0.0338422432013006</v>
      </c>
    </row>
    <row r="23433">
      <c r="A23433" t="s">
        <v>23435</v>
      </c>
      <c r="B23433" t="n">
        <v>0.610091927635887</v>
      </c>
      <c r="C23433" t="n">
        <v>0.0215364625016057</v>
      </c>
      <c r="D23433" t="n">
        <v>0.0361691448018997</v>
      </c>
    </row>
    <row r="23434">
      <c r="A23434" t="s">
        <v>23436</v>
      </c>
      <c r="B23434" t="n">
        <v>0.0263166802824316</v>
      </c>
      <c r="C23434" t="n">
        <v>0.692052406529684</v>
      </c>
      <c r="D23434" t="n">
        <v>0.000131011014758925</v>
      </c>
    </row>
    <row r="23435">
      <c r="A23435" t="s">
        <v>23437</v>
      </c>
      <c r="B23435" t="n">
        <v>0.705543428993953</v>
      </c>
      <c r="C23435" t="n">
        <v>0.010291516741944</v>
      </c>
      <c r="D23435" t="n">
        <v>0.000176953988126352</v>
      </c>
    </row>
    <row r="23436">
      <c r="A23436" t="s">
        <v>23438</v>
      </c>
      <c r="B23436" t="n">
        <v>0.709499764550354</v>
      </c>
      <c r="C23436" t="n">
        <v>0.0115585014993658</v>
      </c>
      <c r="D23436" t="n">
        <v>0.00143246081777784</v>
      </c>
    </row>
    <row r="23437">
      <c r="A23437" t="s">
        <v>23439</v>
      </c>
      <c r="B23437" t="n">
        <v>0.00895184673794989</v>
      </c>
      <c r="C23437" t="n">
        <v>0.644845703047872</v>
      </c>
      <c r="D23437" t="n">
        <v>0.00176385243596654</v>
      </c>
    </row>
    <row r="23438">
      <c r="A23438" t="s">
        <v>23440</v>
      </c>
      <c r="B23438" t="n">
        <v>0.0054298906631314</v>
      </c>
      <c r="C23438" t="n">
        <v>0.00768011914546536</v>
      </c>
      <c r="D23438" t="n">
        <v>0.68326852958636</v>
      </c>
    </row>
    <row r="23439">
      <c r="A23439" t="s">
        <v>23441</v>
      </c>
      <c r="B23439" t="n">
        <v>0.0132306449311587</v>
      </c>
      <c r="C23439" t="n">
        <v>0.634274964942756</v>
      </c>
      <c r="D23439" t="n">
        <v>0.00759213511952343</v>
      </c>
    </row>
    <row r="23440">
      <c r="A23440" t="s">
        <v>23442</v>
      </c>
      <c r="B23440" t="n">
        <v>0.0343532888649871</v>
      </c>
      <c r="C23440" t="n">
        <v>0.729735306928103</v>
      </c>
      <c r="D23440" t="n">
        <v>0.000469559069542608</v>
      </c>
    </row>
    <row r="23441">
      <c r="A23441" t="s">
        <v>23443</v>
      </c>
      <c r="B23441" t="n">
        <v>0.0129680212460869</v>
      </c>
      <c r="C23441" t="n">
        <v>0.800021701113619</v>
      </c>
      <c r="D23441" t="n">
        <v>0.0277334509576495</v>
      </c>
    </row>
    <row r="23442">
      <c r="A23442" t="s">
        <v>23444</v>
      </c>
      <c r="B23442" t="n">
        <v>0.853417559533185</v>
      </c>
      <c r="C23442" t="n">
        <v>0.0142067349081427</v>
      </c>
      <c r="D23442" t="n">
        <v>0.0143512583305851</v>
      </c>
    </row>
    <row r="23443">
      <c r="A23443" t="s">
        <v>23445</v>
      </c>
      <c r="B23443" t="n">
        <v>0.763742473156502</v>
      </c>
      <c r="C23443" t="n">
        <v>0.0168144662241775</v>
      </c>
      <c r="D23443" t="n">
        <v>0.0320039557758192</v>
      </c>
    </row>
    <row r="23444">
      <c r="A23444" t="s">
        <v>23446</v>
      </c>
      <c r="B23444" t="n">
        <v>0.0392058836571332</v>
      </c>
      <c r="C23444" t="n">
        <v>0.749568621821962</v>
      </c>
      <c r="D23444" t="n">
        <v>0.0261069856187719</v>
      </c>
    </row>
    <row r="23445">
      <c r="A23445" t="s">
        <v>23447</v>
      </c>
      <c r="B23445" t="n">
        <v>1</v>
      </c>
      <c r="C23445" t="n">
        <v>0.0489221090371362</v>
      </c>
      <c r="D23445" t="n">
        <v>0.000000591078516289027</v>
      </c>
    </row>
    <row r="23446">
      <c r="A23446" t="s">
        <v>23448</v>
      </c>
      <c r="B23446" t="n">
        <v>1</v>
      </c>
      <c r="C23446" t="n">
        <v>0.00000293291331191021</v>
      </c>
      <c r="D23446" t="n">
        <v>0.0017075498309254</v>
      </c>
    </row>
    <row r="23447">
      <c r="A23447" t="s">
        <v>23449</v>
      </c>
      <c r="B23447" t="n">
        <v>0.816834270991014</v>
      </c>
      <c r="C23447" t="n">
        <v>0.00000325345992697725</v>
      </c>
      <c r="D23447" t="n">
        <v>0.00160983949171513</v>
      </c>
    </row>
    <row r="23448">
      <c r="A23448" t="s">
        <v>23450</v>
      </c>
      <c r="B23448" t="n">
        <v>1</v>
      </c>
      <c r="C23448" t="n">
        <v>0.00000336408181895482</v>
      </c>
      <c r="D23448" t="n">
        <v>0.00121712153546632</v>
      </c>
    </row>
    <row r="23449">
      <c r="A23449" t="s">
        <v>23451</v>
      </c>
      <c r="B23449" t="n">
        <v>1</v>
      </c>
      <c r="C23449" t="n">
        <v>0.0000177801755886594</v>
      </c>
      <c r="D23449" t="n">
        <v>0.0146064273489737</v>
      </c>
    </row>
    <row r="23450">
      <c r="A23450" t="s">
        <v>23452</v>
      </c>
      <c r="B23450" t="n">
        <v>1</v>
      </c>
      <c r="C23450" t="n">
        <v>0.0000221267549907349</v>
      </c>
      <c r="D23450" t="n">
        <v>0.00371671864324948</v>
      </c>
    </row>
    <row r="23451">
      <c r="A23451" t="s">
        <v>23453</v>
      </c>
      <c r="B23451" t="n">
        <v>1</v>
      </c>
      <c r="C23451" t="n">
        <v>0.0000676468281948423</v>
      </c>
      <c r="D23451" t="n">
        <v>0.00030716306272141</v>
      </c>
    </row>
    <row r="23452">
      <c r="A23452" t="s">
        <v>23454</v>
      </c>
      <c r="B23452" t="n">
        <v>1</v>
      </c>
      <c r="C23452" t="n">
        <v>0.00922552287164598</v>
      </c>
      <c r="D23452" t="n">
        <v>0.0000822046535285201</v>
      </c>
    </row>
    <row r="23453">
      <c r="A23453" t="s">
        <v>23455</v>
      </c>
      <c r="B23453" t="n">
        <v>1</v>
      </c>
      <c r="C23453" t="n">
        <v>0.00015152634803338</v>
      </c>
      <c r="D23453" t="n">
        <v>0.0283932570133296</v>
      </c>
    </row>
    <row r="23454">
      <c r="A23454" t="s">
        <v>23456</v>
      </c>
      <c r="B23454" t="n">
        <v>0.830350479309848</v>
      </c>
      <c r="C23454" t="n">
        <v>0.000199121337338063</v>
      </c>
      <c r="D23454" t="n">
        <v>0.0110174713917467</v>
      </c>
    </row>
    <row r="23455">
      <c r="A23455" t="s">
        <v>23457</v>
      </c>
      <c r="B23455" t="n">
        <v>0.954190016641211</v>
      </c>
      <c r="C23455" t="n">
        <v>0.00234085231754604</v>
      </c>
      <c r="D23455" t="n">
        <v>0.000216069498295991</v>
      </c>
    </row>
    <row r="23456">
      <c r="A23456" t="s">
        <v>23458</v>
      </c>
      <c r="B23456" t="n">
        <v>1</v>
      </c>
      <c r="C23456" t="n">
        <v>0.00306504879696547</v>
      </c>
      <c r="D23456" t="n">
        <v>0.000338702787564843</v>
      </c>
    </row>
    <row r="23457">
      <c r="A23457" t="s">
        <v>23459</v>
      </c>
      <c r="B23457" t="n">
        <v>1</v>
      </c>
      <c r="C23457" t="n">
        <v>0.00145404837967831</v>
      </c>
      <c r="D23457" t="n">
        <v>0.0200195119354061</v>
      </c>
    </row>
    <row r="23458">
      <c r="A23458" t="s">
        <v>23460</v>
      </c>
      <c r="B23458" t="n">
        <v>0.822289547937882</v>
      </c>
      <c r="C23458" t="n">
        <v>0.042491061418557</v>
      </c>
      <c r="D23458" t="n">
        <v>0.00212133532831443</v>
      </c>
    </row>
    <row r="23459">
      <c r="A23459" t="s">
        <v>23461</v>
      </c>
      <c r="B23459" t="n">
        <v>1</v>
      </c>
      <c r="C23459" t="n">
        <v>0.00247746474366766</v>
      </c>
      <c r="D23459" t="n">
        <v>0.0036406594427854</v>
      </c>
    </row>
    <row r="23460">
      <c r="A23460" t="s">
        <v>23462</v>
      </c>
      <c r="B23460" t="n">
        <v>1</v>
      </c>
      <c r="C23460" t="n">
        <v>0.00338607396009064</v>
      </c>
      <c r="D23460" t="n">
        <v>0.0158558857705228</v>
      </c>
    </row>
    <row r="23461">
      <c r="A23461" t="s">
        <v>23463</v>
      </c>
      <c r="B23461" t="n">
        <v>1</v>
      </c>
      <c r="C23461" t="n">
        <v>0.00435485091447846</v>
      </c>
      <c r="D23461" t="n">
        <v>0.0239998090474826</v>
      </c>
    </row>
    <row r="23462">
      <c r="A23462" t="s">
        <v>23464</v>
      </c>
      <c r="B23462" t="n">
        <v>1</v>
      </c>
      <c r="C23462" t="n">
        <v>0.00650611124735991</v>
      </c>
      <c r="D23462" t="n">
        <v>0.00455893759688573</v>
      </c>
    </row>
    <row r="23463">
      <c r="A23463" t="s">
        <v>23465</v>
      </c>
      <c r="B23463" t="n">
        <v>0.896150240289979</v>
      </c>
      <c r="C23463" t="n">
        <v>0.0110885921707822</v>
      </c>
      <c r="D23463" t="n">
        <v>0.00494120489464818</v>
      </c>
    </row>
    <row r="23464">
      <c r="A23464" t="s">
        <v>23466</v>
      </c>
      <c r="B23464" t="n">
        <v>0.820528717597646</v>
      </c>
      <c r="C23464" t="n">
        <v>0.0370992177289298</v>
      </c>
      <c r="D23464" t="n">
        <v>0.00616635452373186</v>
      </c>
    </row>
    <row r="23465">
      <c r="A23465" t="s">
        <v>23467</v>
      </c>
      <c r="B23465" t="n">
        <v>1</v>
      </c>
      <c r="C23465" t="n">
        <v>0.00926284203563442</v>
      </c>
      <c r="D23465" t="n">
        <v>0.00782370942813485</v>
      </c>
    </row>
    <row r="23466">
      <c r="A23466" t="s">
        <v>23468</v>
      </c>
      <c r="B23466" t="n">
        <v>0.0113018009182821</v>
      </c>
      <c r="C23466" t="n">
        <v>0.897630022818808</v>
      </c>
      <c r="D23466" t="n">
        <v>0.009182705131995</v>
      </c>
    </row>
    <row r="23467">
      <c r="A23467" t="s">
        <v>23469</v>
      </c>
      <c r="B23467" t="n">
        <v>0.0435587689033084</v>
      </c>
      <c r="C23467" t="n">
        <v>0.0120584139779936</v>
      </c>
      <c r="D23467" t="n">
        <v>0.916633852658053</v>
      </c>
    </row>
    <row r="23468">
      <c r="A23468" t="s">
        <v>23470</v>
      </c>
      <c r="B23468" t="n">
        <v>1</v>
      </c>
      <c r="C23468" t="n">
        <v>0.0123313471322973</v>
      </c>
      <c r="D23468" t="n">
        <v>0.0134285105702578</v>
      </c>
    </row>
    <row r="23469">
      <c r="A23469" t="s">
        <v>23471</v>
      </c>
      <c r="B23469" t="n">
        <v>0.0350691409344788</v>
      </c>
      <c r="C23469" t="n">
        <v>0.894220432058416</v>
      </c>
      <c r="D23469" t="n">
        <v>0.0132269250923553</v>
      </c>
    </row>
    <row r="23470">
      <c r="A23470" t="s">
        <v>23472</v>
      </c>
      <c r="B23470" t="n">
        <v>0.0134109785706992</v>
      </c>
      <c r="C23470" t="n">
        <v>1</v>
      </c>
      <c r="D23470" t="n">
        <v>0.0228601649041427</v>
      </c>
    </row>
    <row r="23471">
      <c r="A23471" t="s">
        <v>23473</v>
      </c>
      <c r="B23471" t="n">
        <v>1</v>
      </c>
      <c r="C23471" t="n">
        <v>0.0245622203809988</v>
      </c>
      <c r="D23471" t="n">
        <v>0.0138426865268639</v>
      </c>
    </row>
    <row r="23472">
      <c r="A23472" t="s">
        <v>23474</v>
      </c>
      <c r="B23472" t="n">
        <v>1</v>
      </c>
      <c r="C23472" t="n">
        <v>0.0151554634582442</v>
      </c>
      <c r="D23472" t="n">
        <v>0.0355555605287652</v>
      </c>
    </row>
    <row r="23473">
      <c r="A23473" t="s">
        <v>23475</v>
      </c>
      <c r="B23473" t="n">
        <v>0.875658523445503</v>
      </c>
      <c r="C23473" t="n">
        <v>0.0277966485969354</v>
      </c>
      <c r="D23473" t="n">
        <v>0.0161396786081425</v>
      </c>
    </row>
    <row r="23474">
      <c r="A23474" t="s">
        <v>23476</v>
      </c>
      <c r="B23474" t="n">
        <v>0.0174646825186044</v>
      </c>
      <c r="C23474" t="n">
        <v>0.991678954306923</v>
      </c>
      <c r="D23474" t="n">
        <v>0.0172290347876588</v>
      </c>
    </row>
    <row r="23475">
      <c r="A23475" t="s">
        <v>23477</v>
      </c>
      <c r="B23475" t="n">
        <v>1</v>
      </c>
      <c r="C23475" t="n">
        <v>0.0200854812592651</v>
      </c>
      <c r="D23475" t="n">
        <v>0.0340599687926046</v>
      </c>
    </row>
    <row r="23476">
      <c r="A23476" t="s">
        <v>23478</v>
      </c>
      <c r="B23476" t="n">
        <v>0.972278458811518</v>
      </c>
      <c r="C23476" t="n">
        <v>0.027184535779729</v>
      </c>
      <c r="D23476" t="n">
        <v>0.0234374816362537</v>
      </c>
    </row>
    <row r="23477">
      <c r="A23477" t="s">
        <v>23479</v>
      </c>
      <c r="B23477" t="n">
        <v>0.999999999999987</v>
      </c>
      <c r="C23477" t="n">
        <v>0.0315730644077406</v>
      </c>
      <c r="D23477" t="n">
        <v>0.0265945160136238</v>
      </c>
    </row>
    <row r="23478">
      <c r="A23478" t="s">
        <v>23480</v>
      </c>
      <c r="B23478" t="n">
        <v>0.0338120661950026</v>
      </c>
      <c r="C23478" t="n">
        <v>0.0308007662267147</v>
      </c>
      <c r="D23478" t="n">
        <v>0.957633727180935</v>
      </c>
    </row>
    <row r="23479">
      <c r="A23479" t="s">
        <v>23481</v>
      </c>
      <c r="B23479" t="n">
        <v>0.0372602064009899</v>
      </c>
      <c r="C23479" t="n">
        <v>0.932602769155862</v>
      </c>
      <c r="D23479" t="n">
        <v>0.000000860230641382178</v>
      </c>
    </row>
    <row r="23480">
      <c r="A23480" t="s">
        <v>23482</v>
      </c>
      <c r="B23480" t="n">
        <v>0.730612038953854</v>
      </c>
      <c r="C23480" t="n">
        <v>0.00977417637184897</v>
      </c>
      <c r="D23480" t="n">
        <v>0.00308832631016039</v>
      </c>
    </row>
    <row r="23481">
      <c r="A23481" t="s">
        <v>23483</v>
      </c>
      <c r="B23481" t="n">
        <v>0.729074766011267</v>
      </c>
      <c r="C23481" t="n">
        <v>0.0278252445317162</v>
      </c>
      <c r="D23481" t="n">
        <v>0.0115999065776385</v>
      </c>
    </row>
    <row r="23482">
      <c r="A23482" t="s">
        <v>23484</v>
      </c>
      <c r="B23482" t="n">
        <v>0.787379373011287</v>
      </c>
      <c r="C23482" t="n">
        <v>0.026482604071128</v>
      </c>
      <c r="D23482" t="n">
        <v>0.0118678942529019</v>
      </c>
    </row>
    <row r="23483">
      <c r="A23483" t="s">
        <v>23485</v>
      </c>
      <c r="B23483" t="n">
        <v>0.0272212507604901</v>
      </c>
      <c r="C23483" t="n">
        <v>0.04006848686584</v>
      </c>
      <c r="D23483" t="n">
        <v>0.653777618161461</v>
      </c>
    </row>
    <row r="23484">
      <c r="A23484" t="s">
        <v>23486</v>
      </c>
      <c r="B23484" t="n">
        <v>0.645545952587617</v>
      </c>
      <c r="C23484" t="n">
        <v>0.000153911994835994</v>
      </c>
      <c r="D23484" t="n">
        <v>0.0021280871233251</v>
      </c>
    </row>
    <row r="23485">
      <c r="A23485" t="s">
        <v>23487</v>
      </c>
      <c r="B23485" t="n">
        <v>0.0195839678224241</v>
      </c>
      <c r="C23485" t="n">
        <v>0.78727545123016</v>
      </c>
      <c r="D23485" t="n">
        <v>0.00172341189005559</v>
      </c>
    </row>
    <row r="23486">
      <c r="A23486" t="s">
        <v>23488</v>
      </c>
      <c r="B23486" t="n">
        <v>0.0352674311482844</v>
      </c>
      <c r="C23486" t="n">
        <v>0.817207194051494</v>
      </c>
      <c r="D23486" t="n">
        <v>0.00432906940146109</v>
      </c>
    </row>
    <row r="23487">
      <c r="A23487" t="s">
        <v>23489</v>
      </c>
      <c r="B23487" t="n">
        <v>0.684280491150546</v>
      </c>
      <c r="C23487" t="n">
        <v>0.00697839320637007</v>
      </c>
      <c r="D23487" t="n">
        <v>0.0363191494454014</v>
      </c>
    </row>
    <row r="23488">
      <c r="A23488" t="s">
        <v>23490</v>
      </c>
      <c r="B23488" t="n">
        <v>0.659712033587008</v>
      </c>
      <c r="C23488" t="n">
        <v>0.00725836659364275</v>
      </c>
      <c r="D23488" t="n">
        <v>0.0343555607697803</v>
      </c>
    </row>
    <row r="23489">
      <c r="A23489" t="s">
        <v>23491</v>
      </c>
      <c r="B23489" t="n">
        <v>0.00157663018782817</v>
      </c>
      <c r="C23489" t="n">
        <v>0.701667699039584</v>
      </c>
      <c r="D23489" t="n">
        <v>0.00043996091446061</v>
      </c>
    </row>
    <row r="23490">
      <c r="A23490" t="s">
        <v>23492</v>
      </c>
      <c r="B23490" t="n">
        <v>0.539458158945071</v>
      </c>
      <c r="C23490" t="n">
        <v>0.00092561795278359</v>
      </c>
      <c r="D23490" t="n">
        <v>0.01369028312593</v>
      </c>
    </row>
    <row r="23491">
      <c r="A23491" t="s">
        <v>23493</v>
      </c>
      <c r="B23491" t="n">
        <v>0.51600056430844</v>
      </c>
      <c r="C23491" t="n">
        <v>0.00209556775316652</v>
      </c>
      <c r="D23491" t="n">
        <v>0.00867379215363182</v>
      </c>
    </row>
    <row r="23492">
      <c r="A23492" t="s">
        <v>23494</v>
      </c>
      <c r="B23492" t="n">
        <v>0.499769085905245</v>
      </c>
      <c r="C23492" t="n">
        <v>0.00322576877675638</v>
      </c>
      <c r="D23492" t="n">
        <v>0.00221443678628232</v>
      </c>
    </row>
    <row r="23493">
      <c r="A23493" t="s">
        <v>23495</v>
      </c>
      <c r="B23493" t="n">
        <v>0.0207152106462798</v>
      </c>
      <c r="C23493" t="n">
        <v>0.0162209834685284</v>
      </c>
      <c r="D23493" t="n">
        <v>0.442599011116129</v>
      </c>
    </row>
    <row r="23494">
      <c r="A23494" t="s">
        <v>23496</v>
      </c>
      <c r="B23494" t="n">
        <v>0.516317352031802</v>
      </c>
      <c r="C23494" t="n">
        <v>0.0477625573857181</v>
      </c>
      <c r="D23494" t="n">
        <v>0.0184587882311998</v>
      </c>
    </row>
    <row r="23495">
      <c r="A23495" t="s">
        <v>23497</v>
      </c>
      <c r="B23495" t="n">
        <v>0.545327351466599</v>
      </c>
      <c r="C23495" t="n">
        <v>0.0437933038490588</v>
      </c>
      <c r="D23495" t="n">
        <v>0.0286921393717679</v>
      </c>
    </row>
    <row r="23496">
      <c r="A23496" t="s">
        <v>23498</v>
      </c>
      <c r="B23496" t="n">
        <v>0.394208793357421</v>
      </c>
      <c r="C23496" t="n">
        <v>0.00535832957647146</v>
      </c>
      <c r="D23496" t="n">
        <v>0.00463409214315601</v>
      </c>
    </row>
    <row r="23497">
      <c r="A23497" t="s">
        <v>23499</v>
      </c>
      <c r="B23497" t="n">
        <v>0.0414869720633052</v>
      </c>
      <c r="C23497" t="n">
        <v>0.0290370304729189</v>
      </c>
      <c r="D23497" t="n">
        <v>0.296372001061074</v>
      </c>
    </row>
    <row r="23498">
      <c r="A23498" t="s">
        <v>23500</v>
      </c>
      <c r="B23498" t="n">
        <v>0.0439345349010348</v>
      </c>
      <c r="C23498" t="n">
        <v>0.0393540516142779</v>
      </c>
      <c r="D23498" t="n">
        <v>0.348042988886927</v>
      </c>
    </row>
    <row r="23499">
      <c r="A23499" t="s">
        <v>23501</v>
      </c>
      <c r="B23499" t="n">
        <v>0.0219626182636971</v>
      </c>
      <c r="C23499" t="n">
        <v>0.228057547815119</v>
      </c>
      <c r="D23499" t="n">
        <v>0.000192254120925639</v>
      </c>
    </row>
    <row r="23500">
      <c r="A23500" t="s">
        <v>23502</v>
      </c>
      <c r="B23500" t="n">
        <v>0.0421692884696428</v>
      </c>
      <c r="C23500" t="n">
        <v>0.00178212508164778</v>
      </c>
      <c r="D23500" t="n">
        <v>0.120253352621558</v>
      </c>
    </row>
    <row r="23501">
      <c r="A23501" t="s">
        <v>23503</v>
      </c>
      <c r="B23501" t="n">
        <v>0.0490550832926459</v>
      </c>
      <c r="C23501" t="n">
        <v>0.218120674928438</v>
      </c>
      <c r="D23501" t="n">
        <v>0.0089247133120212</v>
      </c>
    </row>
    <row r="23502">
      <c r="A23502" t="s">
        <v>23504</v>
      </c>
      <c r="B23502" t="n">
        <v>0.0261986748757399</v>
      </c>
      <c r="C23502" t="n">
        <v>0.0254637472313101</v>
      </c>
      <c r="D23502" t="n">
        <v>0.136542334430944</v>
      </c>
    </row>
    <row r="23503">
      <c r="A23503" t="s">
        <v>23505</v>
      </c>
      <c r="B23503" t="n">
        <v>0.119736182089132</v>
      </c>
      <c r="C23503" t="n">
        <v>0.000781855268314747</v>
      </c>
      <c r="D23503" t="n">
        <v>0.0315163493923062</v>
      </c>
    </row>
    <row r="23504">
      <c r="A23504" t="s">
        <v>23506</v>
      </c>
      <c r="B23504" t="n">
        <v>0.0528287928673665</v>
      </c>
      <c r="C23504" t="n">
        <v>0.08066655425066</v>
      </c>
      <c r="D23504" t="n">
        <v>0.00616789414481701</v>
      </c>
    </row>
    <row r="23505">
      <c r="A23505" t="s">
        <v>23507</v>
      </c>
      <c r="B23505" t="n">
        <v>0.0472146025866225</v>
      </c>
      <c r="C23505" t="n">
        <v>0.165973517090268</v>
      </c>
      <c r="D23505" t="n">
        <v>0.00853067879568493</v>
      </c>
    </row>
    <row r="23506">
      <c r="A23506" t="s">
        <v>23508</v>
      </c>
      <c r="B23506" t="n">
        <v>0.132432339058072</v>
      </c>
      <c r="C23506" t="n">
        <v>0.0121534205224069</v>
      </c>
      <c r="D23506" t="n">
        <v>0.0231757667381954</v>
      </c>
    </row>
    <row r="23507">
      <c r="A23507" t="s">
        <v>23509</v>
      </c>
      <c r="B23507" t="n">
        <v>0.0475144994849664</v>
      </c>
      <c r="C23507" t="n">
        <v>0.0649606624623824</v>
      </c>
      <c r="D23507" t="n">
        <v>0.0132047649617086</v>
      </c>
    </row>
    <row r="23508">
      <c r="A23508" t="s">
        <v>23510</v>
      </c>
      <c r="B23508" t="n">
        <v>0.00905656975391248</v>
      </c>
      <c r="C23508" t="n">
        <v>0.00372606598589458</v>
      </c>
      <c r="D23508" t="n">
        <v>0.000654496165859986</v>
      </c>
    </row>
  </sheetData>
  <conditionalFormatting sqref="B2:D23508">
    <cfRule type="colorScale" priority="1">
      <colorScale>
        <cfvo type="num" val="0"/>
        <cfvo type="num" val="0.1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1" xSplit="1" topLeftCell="B2" activePane="bottomRight" state="frozen"/>
      <selection pane="bottomRight"/>
    </sheetView>
  </sheetViews>
  <sheetFormatPr defaultRowHeight="15.0" baseColWidth="10"/>
  <cols>
    <col min="1" max="1" width="8.71" hidden="0" customWidth="1"/>
    <col min="2" max="2" width="4.71" hidden="0" customWidth="1"/>
    <col min="3" max="3" width="4.71" hidden="0" customWidth="1"/>
    <col min="4" max="4" width="4.71" hidden="0" customWidth="1"/>
  </cols>
  <sheetData>
    <row r="1" ht="200" customHeight="1">
      <c r="A1" s="1" t="s">
        <v>0</v>
      </c>
      <c r="B1" s="1" t="s">
        <v>1</v>
      </c>
      <c r="C1" s="1" t="s">
        <v>2</v>
      </c>
      <c r="D1" s="1" t="s">
        <v>3</v>
      </c>
    </row>
    <row r="2">
      <c r="A2" t="s">
        <v>4</v>
      </c>
      <c r="B2" t="n">
        <v>1066</v>
      </c>
      <c r="C2" t="n">
        <v>945</v>
      </c>
      <c r="D2" t="n">
        <v>2713</v>
      </c>
    </row>
    <row r="3">
      <c r="A3" t="s">
        <v>5</v>
      </c>
      <c r="B3" t="n">
        <v>5900</v>
      </c>
      <c r="C3" t="n">
        <v>3</v>
      </c>
      <c r="D3" t="n">
        <v>636</v>
      </c>
    </row>
    <row r="4">
      <c r="A4" t="s">
        <v>6</v>
      </c>
      <c r="B4" t="n">
        <v>4480</v>
      </c>
      <c r="C4" t="n">
        <v>1086</v>
      </c>
      <c r="D4" t="n">
        <v>812</v>
      </c>
    </row>
    <row r="5">
      <c r="A5" t="s">
        <v>7</v>
      </c>
      <c r="B5" t="n">
        <v>248</v>
      </c>
      <c r="C5" t="n">
        <v>1031</v>
      </c>
      <c r="D5" t="n">
        <v>4164</v>
      </c>
    </row>
    <row r="6">
      <c r="A6" t="s">
        <v>8</v>
      </c>
      <c r="B6" t="n">
        <v>703</v>
      </c>
      <c r="C6" t="n">
        <v>6106</v>
      </c>
      <c r="D6" t="n">
        <v>346</v>
      </c>
    </row>
    <row r="7">
      <c r="A7" t="s">
        <v>9</v>
      </c>
      <c r="B7" t="n">
        <v>852</v>
      </c>
      <c r="C7" t="n">
        <v>6148</v>
      </c>
      <c r="D7" t="n">
        <v>607</v>
      </c>
    </row>
    <row r="8">
      <c r="A8" t="s">
        <v>10</v>
      </c>
      <c r="B8" t="n">
        <v>6535</v>
      </c>
      <c r="C8" t="n">
        <v>749</v>
      </c>
      <c r="D8" t="n">
        <v>883</v>
      </c>
    </row>
    <row r="9">
      <c r="A9" t="s">
        <v>11</v>
      </c>
      <c r="B9" t="n">
        <v>10008</v>
      </c>
      <c r="C9" t="n">
        <v>971</v>
      </c>
      <c r="D9" t="n">
        <v>1394</v>
      </c>
    </row>
    <row r="10">
      <c r="A10" t="s">
        <v>12</v>
      </c>
      <c r="B10" t="n">
        <v>9345</v>
      </c>
      <c r="C10" t="n">
        <v>672</v>
      </c>
      <c r="D10" t="n">
        <v>1449</v>
      </c>
    </row>
    <row r="11">
      <c r="A11" t="s">
        <v>13</v>
      </c>
      <c r="B11" t="n">
        <v>11484</v>
      </c>
      <c r="C11" t="n">
        <v>635</v>
      </c>
      <c r="D11" t="n">
        <v>1306</v>
      </c>
    </row>
    <row r="12">
      <c r="A12" t="s">
        <v>14</v>
      </c>
      <c r="B12" t="n">
        <v>14164</v>
      </c>
      <c r="C12" t="n">
        <v>903</v>
      </c>
      <c r="D12" t="n">
        <v>57</v>
      </c>
    </row>
    <row r="13">
      <c r="A13" t="s">
        <v>15</v>
      </c>
      <c r="B13" t="n">
        <v>13141</v>
      </c>
      <c r="C13" t="n">
        <v>811</v>
      </c>
      <c r="D13" t="n">
        <v>814</v>
      </c>
    </row>
    <row r="14">
      <c r="A14" t="s">
        <v>16</v>
      </c>
      <c r="B14" t="n">
        <v>12641</v>
      </c>
      <c r="C14" t="n">
        <v>974</v>
      </c>
      <c r="D14" t="n">
        <v>841</v>
      </c>
    </row>
    <row r="15">
      <c r="A15" t="s">
        <v>17</v>
      </c>
      <c r="B15" t="n">
        <v>13356</v>
      </c>
      <c r="C15" t="n">
        <v>1274</v>
      </c>
      <c r="D15" t="n">
        <v>1636</v>
      </c>
    </row>
    <row r="16">
      <c r="A16" t="s">
        <v>18</v>
      </c>
      <c r="B16" t="n">
        <v>14522</v>
      </c>
      <c r="C16" t="n">
        <v>878</v>
      </c>
      <c r="D16" t="n">
        <v>138</v>
      </c>
    </row>
    <row r="17">
      <c r="A17" t="s">
        <v>19</v>
      </c>
      <c r="B17" t="n">
        <v>15970</v>
      </c>
      <c r="C17" t="n">
        <v>1259</v>
      </c>
      <c r="D17" t="n">
        <v>234</v>
      </c>
    </row>
    <row r="18">
      <c r="A18" t="s">
        <v>20</v>
      </c>
      <c r="B18" t="n">
        <v>14856</v>
      </c>
      <c r="C18" t="n">
        <v>1176</v>
      </c>
      <c r="D18" t="n">
        <v>278</v>
      </c>
    </row>
    <row r="19">
      <c r="A19" t="s">
        <v>21</v>
      </c>
      <c r="B19" t="n">
        <v>16016</v>
      </c>
      <c r="C19" t="n">
        <v>147</v>
      </c>
      <c r="D19" t="n">
        <v>518</v>
      </c>
    </row>
    <row r="20">
      <c r="A20" t="s">
        <v>22</v>
      </c>
      <c r="B20" t="n">
        <v>14665</v>
      </c>
      <c r="C20" t="n">
        <v>156</v>
      </c>
      <c r="D20" t="n">
        <v>1103</v>
      </c>
    </row>
    <row r="21">
      <c r="A21" t="s">
        <v>23</v>
      </c>
      <c r="B21" t="n">
        <v>15178</v>
      </c>
      <c r="C21" t="n">
        <v>388</v>
      </c>
      <c r="D21" t="n">
        <v>478</v>
      </c>
    </row>
    <row r="22">
      <c r="A22" t="s">
        <v>24</v>
      </c>
      <c r="B22" t="n">
        <v>875</v>
      </c>
      <c r="C22" t="n">
        <v>280</v>
      </c>
      <c r="D22" t="n">
        <v>16677</v>
      </c>
    </row>
    <row r="23">
      <c r="A23" t="s">
        <v>25</v>
      </c>
      <c r="B23" t="n">
        <v>15884</v>
      </c>
      <c r="C23" t="n">
        <v>864</v>
      </c>
      <c r="D23" t="n">
        <v>770</v>
      </c>
    </row>
    <row r="24">
      <c r="A24" t="s">
        <v>26</v>
      </c>
      <c r="B24" t="n">
        <v>16030</v>
      </c>
      <c r="C24" t="n">
        <v>551</v>
      </c>
      <c r="D24" t="n">
        <v>38</v>
      </c>
    </row>
    <row r="25">
      <c r="A25" t="s">
        <v>27</v>
      </c>
      <c r="B25" t="n">
        <v>99999</v>
      </c>
      <c r="C25" t="n">
        <v>26</v>
      </c>
      <c r="D25" t="n">
        <v>457</v>
      </c>
    </row>
    <row r="26">
      <c r="A26" t="s">
        <v>28</v>
      </c>
      <c r="B26" t="n">
        <v>18792</v>
      </c>
      <c r="C26" t="n">
        <v>1078</v>
      </c>
      <c r="D26" t="n">
        <v>186</v>
      </c>
    </row>
    <row r="27">
      <c r="A27" t="s">
        <v>29</v>
      </c>
      <c r="B27" t="n">
        <v>17284</v>
      </c>
      <c r="C27" t="n">
        <v>1060</v>
      </c>
      <c r="D27" t="n">
        <v>232</v>
      </c>
    </row>
    <row r="28">
      <c r="A28" t="s">
        <v>30</v>
      </c>
      <c r="B28" t="n">
        <v>16312</v>
      </c>
      <c r="C28" t="n">
        <v>92</v>
      </c>
      <c r="D28" t="n">
        <v>761</v>
      </c>
    </row>
    <row r="29">
      <c r="A29" t="s">
        <v>31</v>
      </c>
      <c r="B29" t="n">
        <v>16379</v>
      </c>
      <c r="C29" t="n">
        <v>93</v>
      </c>
      <c r="D29" t="n">
        <v>1173</v>
      </c>
    </row>
    <row r="30">
      <c r="A30" t="s">
        <v>32</v>
      </c>
      <c r="B30" t="n">
        <v>99999</v>
      </c>
      <c r="C30" t="n">
        <v>107</v>
      </c>
      <c r="D30" t="n">
        <v>1590</v>
      </c>
    </row>
    <row r="31">
      <c r="A31" t="s">
        <v>33</v>
      </c>
      <c r="B31" t="n">
        <v>18270</v>
      </c>
      <c r="C31" t="n">
        <v>214</v>
      </c>
      <c r="D31" t="n">
        <v>934</v>
      </c>
    </row>
    <row r="32">
      <c r="A32" t="s">
        <v>34</v>
      </c>
      <c r="B32" t="n">
        <v>99999</v>
      </c>
      <c r="C32" t="n">
        <v>817</v>
      </c>
      <c r="D32" t="n">
        <v>590</v>
      </c>
    </row>
    <row r="33">
      <c r="A33" t="s">
        <v>35</v>
      </c>
      <c r="B33" t="n">
        <v>17841</v>
      </c>
      <c r="C33" t="n">
        <v>1117</v>
      </c>
      <c r="D33" t="n">
        <v>628</v>
      </c>
    </row>
    <row r="34">
      <c r="A34" t="s">
        <v>36</v>
      </c>
      <c r="B34" t="n">
        <v>18192</v>
      </c>
      <c r="C34" t="n">
        <v>612</v>
      </c>
      <c r="D34" t="n">
        <v>682</v>
      </c>
    </row>
    <row r="35">
      <c r="A35" t="s">
        <v>37</v>
      </c>
      <c r="B35" t="n">
        <v>17194</v>
      </c>
      <c r="C35" t="n">
        <v>354</v>
      </c>
      <c r="D35" t="n">
        <v>856</v>
      </c>
    </row>
    <row r="36">
      <c r="A36" t="s">
        <v>38</v>
      </c>
      <c r="B36" t="n">
        <v>99999</v>
      </c>
      <c r="C36" t="n">
        <v>1113</v>
      </c>
      <c r="D36" t="n">
        <v>868</v>
      </c>
    </row>
    <row r="37">
      <c r="A37" t="s">
        <v>39</v>
      </c>
      <c r="B37" t="n">
        <v>18794</v>
      </c>
      <c r="C37" t="n">
        <v>503</v>
      </c>
      <c r="D37" t="n">
        <v>957</v>
      </c>
    </row>
    <row r="38">
      <c r="A38" t="s">
        <v>40</v>
      </c>
      <c r="B38" t="n">
        <v>18534</v>
      </c>
      <c r="C38" t="n">
        <v>1205</v>
      </c>
      <c r="D38" t="n">
        <v>1045</v>
      </c>
    </row>
    <row r="39">
      <c r="A39" t="s">
        <v>41</v>
      </c>
      <c r="B39" t="n">
        <v>16897</v>
      </c>
      <c r="C39" t="n">
        <v>1220</v>
      </c>
      <c r="D39" t="n">
        <v>1050</v>
      </c>
    </row>
    <row r="40">
      <c r="A40" t="s">
        <v>42</v>
      </c>
      <c r="B40" t="n">
        <v>416</v>
      </c>
      <c r="C40" t="n">
        <v>99999</v>
      </c>
      <c r="D40" t="n">
        <v>1071</v>
      </c>
    </row>
    <row r="41">
      <c r="A41" t="s">
        <v>43</v>
      </c>
      <c r="B41" t="n">
        <v>261</v>
      </c>
      <c r="C41" t="n">
        <v>1273</v>
      </c>
      <c r="D41" t="n">
        <v>16193</v>
      </c>
    </row>
    <row r="42">
      <c r="A42" t="s">
        <v>44</v>
      </c>
      <c r="B42" t="n">
        <v>1009</v>
      </c>
      <c r="C42" t="n">
        <v>18005</v>
      </c>
      <c r="D42" t="n">
        <v>1734</v>
      </c>
    </row>
    <row r="43">
      <c r="A43" t="s">
        <v>45</v>
      </c>
      <c r="B43" t="n">
        <v>14725</v>
      </c>
      <c r="C43" t="n">
        <v>1080</v>
      </c>
      <c r="D43" t="n">
        <v>361</v>
      </c>
    </row>
    <row r="44">
      <c r="A44" t="s">
        <v>46</v>
      </c>
      <c r="B44" t="n">
        <v>13954</v>
      </c>
      <c r="C44" t="n">
        <v>299</v>
      </c>
      <c r="D44" t="n">
        <v>1200</v>
      </c>
    </row>
    <row r="45">
      <c r="A45" t="s">
        <v>47</v>
      </c>
      <c r="B45" t="n">
        <v>14923</v>
      </c>
      <c r="C45" t="n">
        <v>318</v>
      </c>
      <c r="D45" t="n">
        <v>911</v>
      </c>
    </row>
    <row r="46">
      <c r="A46" t="s">
        <v>48</v>
      </c>
      <c r="B46" t="n">
        <v>14809</v>
      </c>
      <c r="C46" t="n">
        <v>439</v>
      </c>
      <c r="D46" t="n">
        <v>1666</v>
      </c>
    </row>
    <row r="47">
      <c r="A47" t="s">
        <v>49</v>
      </c>
      <c r="B47" t="n">
        <v>14054</v>
      </c>
      <c r="C47" t="n">
        <v>525</v>
      </c>
      <c r="D47" t="n">
        <v>1667</v>
      </c>
    </row>
    <row r="48">
      <c r="A48" t="s">
        <v>50</v>
      </c>
      <c r="B48" t="n">
        <v>15066</v>
      </c>
      <c r="C48" t="n">
        <v>779</v>
      </c>
      <c r="D48" t="n">
        <v>1522</v>
      </c>
    </row>
    <row r="49">
      <c r="A49" t="s">
        <v>51</v>
      </c>
      <c r="B49" t="n">
        <v>13929</v>
      </c>
      <c r="C49" t="n">
        <v>1362</v>
      </c>
      <c r="D49" t="n">
        <v>1538</v>
      </c>
    </row>
    <row r="50">
      <c r="A50" t="s">
        <v>52</v>
      </c>
      <c r="B50" t="n">
        <v>12314</v>
      </c>
      <c r="C50" t="n">
        <v>5</v>
      </c>
      <c r="D50" t="n">
        <v>151</v>
      </c>
    </row>
    <row r="51">
      <c r="A51" t="s">
        <v>53</v>
      </c>
      <c r="B51" t="n">
        <v>11695</v>
      </c>
      <c r="C51" t="n">
        <v>575</v>
      </c>
      <c r="D51" t="n">
        <v>349</v>
      </c>
    </row>
    <row r="52">
      <c r="A52" t="s">
        <v>54</v>
      </c>
      <c r="B52" t="n">
        <v>12334</v>
      </c>
      <c r="C52" t="n">
        <v>170</v>
      </c>
      <c r="D52" t="n">
        <v>568</v>
      </c>
    </row>
    <row r="53">
      <c r="A53" t="s">
        <v>55</v>
      </c>
      <c r="B53" t="n">
        <v>10919</v>
      </c>
      <c r="C53" t="n">
        <v>580</v>
      </c>
      <c r="D53" t="n">
        <v>255</v>
      </c>
    </row>
    <row r="54">
      <c r="A54" t="s">
        <v>56</v>
      </c>
      <c r="B54" t="n">
        <v>9819</v>
      </c>
      <c r="C54" t="n">
        <v>371</v>
      </c>
      <c r="D54" t="n">
        <v>322</v>
      </c>
    </row>
    <row r="55">
      <c r="A55" t="s">
        <v>57</v>
      </c>
      <c r="B55" t="n">
        <v>11217</v>
      </c>
      <c r="C55" t="n">
        <v>1124</v>
      </c>
      <c r="D55" t="n">
        <v>352</v>
      </c>
    </row>
    <row r="56">
      <c r="A56" t="s">
        <v>58</v>
      </c>
      <c r="B56" t="n">
        <v>10534</v>
      </c>
      <c r="C56" t="n">
        <v>197</v>
      </c>
      <c r="D56" t="n">
        <v>1309</v>
      </c>
    </row>
    <row r="57">
      <c r="A57" t="s">
        <v>59</v>
      </c>
      <c r="B57" t="n">
        <v>10250</v>
      </c>
      <c r="C57" t="n">
        <v>1271</v>
      </c>
      <c r="D57" t="n">
        <v>627</v>
      </c>
    </row>
    <row r="58">
      <c r="A58" t="s">
        <v>60</v>
      </c>
      <c r="B58" t="n">
        <v>10101</v>
      </c>
      <c r="C58" t="n">
        <v>927</v>
      </c>
      <c r="D58" t="n">
        <v>1328</v>
      </c>
    </row>
    <row r="59">
      <c r="A59" t="s">
        <v>61</v>
      </c>
      <c r="B59" t="n">
        <v>10142</v>
      </c>
      <c r="C59" t="n">
        <v>1290</v>
      </c>
      <c r="D59" t="n">
        <v>1550</v>
      </c>
    </row>
    <row r="60">
      <c r="A60" t="s">
        <v>62</v>
      </c>
      <c r="B60" t="n">
        <v>8639</v>
      </c>
      <c r="C60" t="n">
        <v>73</v>
      </c>
      <c r="D60" t="n">
        <v>1715</v>
      </c>
    </row>
    <row r="61">
      <c r="A61" t="s">
        <v>63</v>
      </c>
      <c r="B61" t="n">
        <v>751</v>
      </c>
      <c r="C61" t="n">
        <v>8973</v>
      </c>
      <c r="D61" t="n">
        <v>1361</v>
      </c>
    </row>
    <row r="62">
      <c r="A62" t="s">
        <v>64</v>
      </c>
      <c r="B62" t="n">
        <v>6439</v>
      </c>
      <c r="C62" t="n">
        <v>447</v>
      </c>
      <c r="D62" t="n">
        <v>176</v>
      </c>
    </row>
    <row r="63">
      <c r="A63" t="s">
        <v>65</v>
      </c>
      <c r="B63" t="n">
        <v>6650</v>
      </c>
      <c r="C63" t="n">
        <v>1065</v>
      </c>
      <c r="D63" t="n">
        <v>247</v>
      </c>
    </row>
    <row r="64">
      <c r="A64" t="s">
        <v>66</v>
      </c>
      <c r="B64" t="n">
        <v>6603</v>
      </c>
      <c r="C64" t="n">
        <v>896</v>
      </c>
      <c r="D64" t="n">
        <v>393</v>
      </c>
    </row>
    <row r="65">
      <c r="A65" t="s">
        <v>67</v>
      </c>
      <c r="B65" t="n">
        <v>6663</v>
      </c>
      <c r="C65" t="n">
        <v>272</v>
      </c>
      <c r="D65" t="n">
        <v>411</v>
      </c>
    </row>
    <row r="66">
      <c r="A66" t="s">
        <v>68</v>
      </c>
      <c r="B66" t="n">
        <v>7411</v>
      </c>
      <c r="C66" t="n">
        <v>344</v>
      </c>
      <c r="D66" t="n">
        <v>581</v>
      </c>
    </row>
    <row r="67">
      <c r="A67" t="s">
        <v>69</v>
      </c>
      <c r="B67" t="n">
        <v>6844</v>
      </c>
      <c r="C67" t="n">
        <v>300</v>
      </c>
      <c r="D67" t="n">
        <v>1076</v>
      </c>
    </row>
    <row r="68">
      <c r="A68" t="s">
        <v>70</v>
      </c>
      <c r="B68" t="n">
        <v>778</v>
      </c>
      <c r="C68" t="n">
        <v>8311</v>
      </c>
      <c r="D68" t="n">
        <v>863</v>
      </c>
    </row>
    <row r="69">
      <c r="A69" t="s">
        <v>71</v>
      </c>
      <c r="B69" t="n">
        <v>527</v>
      </c>
      <c r="C69" t="n">
        <v>524</v>
      </c>
      <c r="D69" t="n">
        <v>6295</v>
      </c>
    </row>
    <row r="70">
      <c r="A70" t="s">
        <v>72</v>
      </c>
      <c r="B70" t="n">
        <v>364</v>
      </c>
      <c r="C70" t="n">
        <v>6421</v>
      </c>
      <c r="D70" t="n">
        <v>135</v>
      </c>
    </row>
    <row r="71">
      <c r="A71" t="s">
        <v>73</v>
      </c>
      <c r="B71" t="n">
        <v>5453</v>
      </c>
      <c r="C71" t="n">
        <v>1121</v>
      </c>
      <c r="D71" t="n">
        <v>325</v>
      </c>
    </row>
    <row r="72">
      <c r="A72" t="s">
        <v>74</v>
      </c>
      <c r="B72" t="n">
        <v>984</v>
      </c>
      <c r="C72" t="n">
        <v>1038</v>
      </c>
      <c r="D72" t="n">
        <v>5971</v>
      </c>
    </row>
    <row r="73">
      <c r="A73" t="s">
        <v>75</v>
      </c>
      <c r="B73" t="n">
        <v>866</v>
      </c>
      <c r="C73" t="n">
        <v>1070</v>
      </c>
      <c r="D73" t="n">
        <v>5128</v>
      </c>
    </row>
    <row r="74">
      <c r="A74" t="s">
        <v>76</v>
      </c>
      <c r="B74" t="n">
        <v>42</v>
      </c>
      <c r="C74" t="n">
        <v>3847</v>
      </c>
      <c r="D74" t="n">
        <v>1698</v>
      </c>
    </row>
    <row r="75">
      <c r="A75" t="s">
        <v>77</v>
      </c>
      <c r="B75" t="n">
        <v>3298</v>
      </c>
      <c r="C75" t="n">
        <v>255</v>
      </c>
      <c r="D75" t="n">
        <v>967</v>
      </c>
    </row>
    <row r="76">
      <c r="A76" t="s">
        <v>78</v>
      </c>
      <c r="B76" t="n">
        <v>2279</v>
      </c>
      <c r="C76" t="n">
        <v>1112</v>
      </c>
      <c r="D76" t="n">
        <v>1374</v>
      </c>
    </row>
    <row r="77">
      <c r="A77" t="s">
        <v>79</v>
      </c>
      <c r="B77" t="n">
        <v>2837</v>
      </c>
      <c r="C77" t="n">
        <v>1143</v>
      </c>
      <c r="D77" t="n">
        <v>1552</v>
      </c>
    </row>
    <row r="78">
      <c r="A78" t="s">
        <v>80</v>
      </c>
      <c r="B78" t="n">
        <v>2296</v>
      </c>
      <c r="C78" t="n">
        <v>1665</v>
      </c>
      <c r="D78" t="n">
        <v>1563</v>
      </c>
    </row>
    <row r="79">
      <c r="A79" t="s">
        <v>81</v>
      </c>
      <c r="B79" t="n">
        <v>4036</v>
      </c>
      <c r="C79" t="n">
        <v>1743</v>
      </c>
      <c r="D79" t="n">
        <v>428</v>
      </c>
    </row>
    <row r="80">
      <c r="A80" t="s">
        <v>82</v>
      </c>
      <c r="B80" t="n">
        <v>5020</v>
      </c>
      <c r="C80" t="n">
        <v>1394</v>
      </c>
      <c r="D80" t="n">
        <v>1252</v>
      </c>
    </row>
    <row r="81">
      <c r="A81" t="s">
        <v>83</v>
      </c>
      <c r="B81" t="n">
        <v>1342</v>
      </c>
      <c r="C81" t="n">
        <v>5755</v>
      </c>
      <c r="D81" t="n">
        <v>1125</v>
      </c>
    </row>
    <row r="82">
      <c r="A82" t="s">
        <v>84</v>
      </c>
      <c r="B82" t="n">
        <v>1697</v>
      </c>
      <c r="C82" t="n">
        <v>527</v>
      </c>
      <c r="D82" t="n">
        <v>7683</v>
      </c>
    </row>
    <row r="83">
      <c r="A83" t="s">
        <v>85</v>
      </c>
      <c r="B83" t="n">
        <v>1320</v>
      </c>
      <c r="C83" t="n">
        <v>7660</v>
      </c>
      <c r="D83" t="n">
        <v>184</v>
      </c>
    </row>
    <row r="84">
      <c r="A84" t="s">
        <v>86</v>
      </c>
      <c r="B84" t="n">
        <v>9798</v>
      </c>
      <c r="C84" t="n">
        <v>705</v>
      </c>
      <c r="D84" t="n">
        <v>1863</v>
      </c>
    </row>
    <row r="85">
      <c r="A85" t="s">
        <v>87</v>
      </c>
      <c r="B85" t="n">
        <v>12273</v>
      </c>
      <c r="C85" t="n">
        <v>34</v>
      </c>
      <c r="D85" t="n">
        <v>2215</v>
      </c>
    </row>
    <row r="86">
      <c r="A86" t="s">
        <v>88</v>
      </c>
      <c r="B86" t="n">
        <v>12442</v>
      </c>
      <c r="C86" t="n">
        <v>129</v>
      </c>
      <c r="D86" t="n">
        <v>2269</v>
      </c>
    </row>
    <row r="87">
      <c r="A87" t="s">
        <v>89</v>
      </c>
      <c r="B87" t="n">
        <v>13547</v>
      </c>
      <c r="C87" t="n">
        <v>1377</v>
      </c>
      <c r="D87" t="n">
        <v>1443</v>
      </c>
    </row>
    <row r="88">
      <c r="A88" t="s">
        <v>90</v>
      </c>
      <c r="B88" t="n">
        <v>1625</v>
      </c>
      <c r="C88" t="n">
        <v>868</v>
      </c>
      <c r="D88" t="n">
        <v>14632</v>
      </c>
    </row>
    <row r="89">
      <c r="A89" t="s">
        <v>91</v>
      </c>
      <c r="B89" t="n">
        <v>354</v>
      </c>
      <c r="C89" t="n">
        <v>12356</v>
      </c>
      <c r="D89" t="n">
        <v>2513</v>
      </c>
    </row>
    <row r="90">
      <c r="A90" t="s">
        <v>92</v>
      </c>
      <c r="B90" t="n">
        <v>13545</v>
      </c>
      <c r="C90" t="n">
        <v>967</v>
      </c>
      <c r="D90" t="n">
        <v>1851</v>
      </c>
    </row>
    <row r="91">
      <c r="A91" t="s">
        <v>93</v>
      </c>
      <c r="B91" t="n">
        <v>14790</v>
      </c>
      <c r="C91" t="n">
        <v>1401</v>
      </c>
      <c r="D91" t="n">
        <v>7</v>
      </c>
    </row>
    <row r="92">
      <c r="A92" t="s">
        <v>94</v>
      </c>
      <c r="B92" t="n">
        <v>16283</v>
      </c>
      <c r="C92" t="n">
        <v>440</v>
      </c>
      <c r="D92" t="n">
        <v>2232</v>
      </c>
    </row>
    <row r="93">
      <c r="A93" t="s">
        <v>95</v>
      </c>
      <c r="B93" t="n">
        <v>1472</v>
      </c>
      <c r="C93" t="n">
        <v>14089</v>
      </c>
      <c r="D93" t="n">
        <v>1255</v>
      </c>
    </row>
    <row r="94">
      <c r="A94" t="s">
        <v>96</v>
      </c>
      <c r="B94" t="n">
        <v>15874</v>
      </c>
      <c r="C94" t="n">
        <v>1868</v>
      </c>
      <c r="D94" t="n">
        <v>1633</v>
      </c>
    </row>
    <row r="95">
      <c r="A95" t="s">
        <v>97</v>
      </c>
      <c r="B95" t="n">
        <v>99999</v>
      </c>
      <c r="C95" t="n">
        <v>14</v>
      </c>
      <c r="D95" t="n">
        <v>1900</v>
      </c>
    </row>
    <row r="96">
      <c r="A96" t="s">
        <v>98</v>
      </c>
      <c r="B96" t="n">
        <v>15798</v>
      </c>
      <c r="C96" t="n">
        <v>1432</v>
      </c>
      <c r="D96" t="n">
        <v>115</v>
      </c>
    </row>
    <row r="97">
      <c r="A97" t="s">
        <v>99</v>
      </c>
      <c r="B97" t="n">
        <v>17145</v>
      </c>
      <c r="C97" t="n">
        <v>45</v>
      </c>
      <c r="D97" t="n">
        <v>2192</v>
      </c>
    </row>
    <row r="98">
      <c r="A98" t="s">
        <v>100</v>
      </c>
      <c r="B98" t="n">
        <v>16680</v>
      </c>
      <c r="C98" t="n">
        <v>1717</v>
      </c>
      <c r="D98" t="n">
        <v>143</v>
      </c>
    </row>
    <row r="99">
      <c r="A99" t="s">
        <v>101</v>
      </c>
      <c r="B99" t="n">
        <v>17413</v>
      </c>
      <c r="C99" t="n">
        <v>1728</v>
      </c>
      <c r="D99" t="n">
        <v>209</v>
      </c>
    </row>
    <row r="100">
      <c r="A100" t="s">
        <v>102</v>
      </c>
      <c r="B100" t="n">
        <v>1850</v>
      </c>
      <c r="C100" t="n">
        <v>18048</v>
      </c>
      <c r="D100" t="n">
        <v>309</v>
      </c>
    </row>
    <row r="101">
      <c r="A101" t="s">
        <v>103</v>
      </c>
      <c r="B101" t="n">
        <v>99999</v>
      </c>
      <c r="C101" t="n">
        <v>1686</v>
      </c>
      <c r="D101" t="n">
        <v>604</v>
      </c>
    </row>
    <row r="102">
      <c r="A102" t="s">
        <v>104</v>
      </c>
      <c r="B102" t="n">
        <v>17894</v>
      </c>
      <c r="C102" t="n">
        <v>351</v>
      </c>
      <c r="D102" t="n">
        <v>2167</v>
      </c>
    </row>
    <row r="103">
      <c r="A103" t="s">
        <v>105</v>
      </c>
      <c r="B103" t="n">
        <v>18640</v>
      </c>
      <c r="C103" t="n">
        <v>1591</v>
      </c>
      <c r="D103" t="n">
        <v>1030</v>
      </c>
    </row>
    <row r="104">
      <c r="A104" t="s">
        <v>106</v>
      </c>
      <c r="B104" t="n">
        <v>15500</v>
      </c>
      <c r="C104" t="n">
        <v>1460</v>
      </c>
      <c r="D104" t="n">
        <v>1387</v>
      </c>
    </row>
    <row r="105">
      <c r="A105" t="s">
        <v>107</v>
      </c>
      <c r="B105" t="n">
        <v>16663</v>
      </c>
      <c r="C105" t="n">
        <v>1555</v>
      </c>
      <c r="D105" t="n">
        <v>1405</v>
      </c>
    </row>
    <row r="106">
      <c r="A106" t="s">
        <v>108</v>
      </c>
      <c r="B106" t="n">
        <v>99999</v>
      </c>
      <c r="C106" t="n">
        <v>1536</v>
      </c>
      <c r="D106" t="n">
        <v>1406</v>
      </c>
    </row>
    <row r="107">
      <c r="A107" t="s">
        <v>109</v>
      </c>
      <c r="B107" t="n">
        <v>338</v>
      </c>
      <c r="C107" t="n">
        <v>99999</v>
      </c>
      <c r="D107" t="n">
        <v>2243</v>
      </c>
    </row>
    <row r="108">
      <c r="A108" t="s">
        <v>110</v>
      </c>
      <c r="B108" t="n">
        <v>16983</v>
      </c>
      <c r="C108" t="n">
        <v>689</v>
      </c>
      <c r="D108" t="n">
        <v>2102</v>
      </c>
    </row>
    <row r="109">
      <c r="A109" t="s">
        <v>111</v>
      </c>
      <c r="B109" t="n">
        <v>99999</v>
      </c>
      <c r="C109" t="n">
        <v>728</v>
      </c>
      <c r="D109" t="n">
        <v>2061</v>
      </c>
    </row>
    <row r="110">
      <c r="A110" t="s">
        <v>112</v>
      </c>
      <c r="B110" t="n">
        <v>426</v>
      </c>
      <c r="C110" t="n">
        <v>1711</v>
      </c>
      <c r="D110" t="n">
        <v>18406</v>
      </c>
    </row>
    <row r="111">
      <c r="A111" t="s">
        <v>113</v>
      </c>
      <c r="B111" t="n">
        <v>445</v>
      </c>
      <c r="C111" t="n">
        <v>99999</v>
      </c>
      <c r="D111" t="n">
        <v>2134</v>
      </c>
    </row>
    <row r="112">
      <c r="A112" t="s">
        <v>114</v>
      </c>
      <c r="B112" t="n">
        <v>14838</v>
      </c>
      <c r="C112" t="n">
        <v>1485</v>
      </c>
      <c r="D112" t="n">
        <v>683</v>
      </c>
    </row>
    <row r="113">
      <c r="A113" t="s">
        <v>115</v>
      </c>
      <c r="B113" t="n">
        <v>14196</v>
      </c>
      <c r="C113" t="n">
        <v>433</v>
      </c>
      <c r="D113" t="n">
        <v>1829</v>
      </c>
    </row>
    <row r="114">
      <c r="A114" t="s">
        <v>116</v>
      </c>
      <c r="B114" t="n">
        <v>14563</v>
      </c>
      <c r="C114" t="n">
        <v>1655</v>
      </c>
      <c r="D114" t="n">
        <v>1537</v>
      </c>
    </row>
    <row r="115">
      <c r="A115" t="s">
        <v>117</v>
      </c>
      <c r="B115" t="n">
        <v>14483</v>
      </c>
      <c r="C115" t="n">
        <v>853</v>
      </c>
      <c r="D115" t="n">
        <v>2570</v>
      </c>
    </row>
    <row r="116">
      <c r="A116" t="s">
        <v>118</v>
      </c>
      <c r="B116" t="n">
        <v>13470</v>
      </c>
      <c r="C116" t="n">
        <v>1647</v>
      </c>
      <c r="D116" t="n">
        <v>328</v>
      </c>
    </row>
    <row r="117">
      <c r="A117" t="s">
        <v>119</v>
      </c>
      <c r="B117" t="n">
        <v>12359</v>
      </c>
      <c r="C117" t="n">
        <v>1777</v>
      </c>
      <c r="D117" t="n">
        <v>492</v>
      </c>
    </row>
    <row r="118">
      <c r="A118" t="s">
        <v>120</v>
      </c>
      <c r="B118" t="n">
        <v>1781</v>
      </c>
      <c r="C118" t="n">
        <v>775</v>
      </c>
      <c r="D118" t="n">
        <v>12207</v>
      </c>
    </row>
    <row r="119">
      <c r="A119" t="s">
        <v>121</v>
      </c>
      <c r="B119" t="n">
        <v>81</v>
      </c>
      <c r="C119" t="n">
        <v>14924</v>
      </c>
      <c r="D119" t="n">
        <v>2285</v>
      </c>
    </row>
    <row r="120">
      <c r="A120" t="s">
        <v>122</v>
      </c>
      <c r="B120" t="n">
        <v>12824</v>
      </c>
      <c r="C120" t="n">
        <v>424</v>
      </c>
      <c r="D120" t="n">
        <v>2228</v>
      </c>
    </row>
    <row r="121">
      <c r="A121" t="s">
        <v>123</v>
      </c>
      <c r="B121" t="n">
        <v>232</v>
      </c>
      <c r="C121" t="n">
        <v>13861</v>
      </c>
      <c r="D121" t="n">
        <v>2529</v>
      </c>
    </row>
    <row r="122">
      <c r="A122" t="s">
        <v>124</v>
      </c>
      <c r="B122" t="n">
        <v>13504</v>
      </c>
      <c r="C122" t="n">
        <v>613</v>
      </c>
      <c r="D122" t="n">
        <v>2088</v>
      </c>
    </row>
    <row r="123">
      <c r="A123" t="s">
        <v>125</v>
      </c>
      <c r="B123" t="n">
        <v>12500</v>
      </c>
      <c r="C123" t="n">
        <v>753</v>
      </c>
      <c r="D123" t="n">
        <v>2543</v>
      </c>
    </row>
    <row r="124">
      <c r="A124" t="s">
        <v>126</v>
      </c>
      <c r="B124" t="n">
        <v>12501</v>
      </c>
      <c r="C124" t="n">
        <v>1320</v>
      </c>
      <c r="D124" t="n">
        <v>1762</v>
      </c>
    </row>
    <row r="125">
      <c r="A125" t="s">
        <v>127</v>
      </c>
      <c r="B125" t="n">
        <v>1058</v>
      </c>
      <c r="C125" t="n">
        <v>14876</v>
      </c>
      <c r="D125" t="n">
        <v>2465</v>
      </c>
    </row>
    <row r="126">
      <c r="A126" t="s">
        <v>128</v>
      </c>
      <c r="B126" t="n">
        <v>10204</v>
      </c>
      <c r="C126" t="n">
        <v>1816</v>
      </c>
      <c r="D126" t="n">
        <v>203</v>
      </c>
    </row>
    <row r="127">
      <c r="A127" t="s">
        <v>129</v>
      </c>
      <c r="B127" t="n">
        <v>9895</v>
      </c>
      <c r="C127" t="n">
        <v>1491</v>
      </c>
      <c r="D127" t="n">
        <v>551</v>
      </c>
    </row>
    <row r="128">
      <c r="A128" t="s">
        <v>130</v>
      </c>
      <c r="B128" t="n">
        <v>9745</v>
      </c>
      <c r="C128" t="n">
        <v>1462</v>
      </c>
      <c r="D128" t="n">
        <v>1503</v>
      </c>
    </row>
    <row r="129">
      <c r="A129" t="s">
        <v>131</v>
      </c>
      <c r="B129" t="n">
        <v>11041</v>
      </c>
      <c r="C129" t="n">
        <v>746</v>
      </c>
      <c r="D129" t="n">
        <v>2234</v>
      </c>
    </row>
    <row r="130">
      <c r="A130" t="s">
        <v>132</v>
      </c>
      <c r="B130" t="n">
        <v>464</v>
      </c>
      <c r="C130" t="n">
        <v>12269</v>
      </c>
      <c r="D130" t="n">
        <v>2085</v>
      </c>
    </row>
    <row r="131">
      <c r="A131" t="s">
        <v>133</v>
      </c>
      <c r="B131" t="n">
        <v>10790</v>
      </c>
      <c r="C131" t="n">
        <v>1043</v>
      </c>
      <c r="D131" t="n">
        <v>1795</v>
      </c>
    </row>
    <row r="132">
      <c r="A132" t="s">
        <v>134</v>
      </c>
      <c r="B132" t="n">
        <v>1106</v>
      </c>
      <c r="C132" t="n">
        <v>1122</v>
      </c>
      <c r="D132" t="n">
        <v>10914</v>
      </c>
    </row>
    <row r="133">
      <c r="A133" t="s">
        <v>135</v>
      </c>
      <c r="B133" t="n">
        <v>9470</v>
      </c>
      <c r="C133" t="n">
        <v>1520</v>
      </c>
      <c r="D133" t="n">
        <v>673</v>
      </c>
    </row>
    <row r="134">
      <c r="A134" t="s">
        <v>136</v>
      </c>
      <c r="B134" t="n">
        <v>8899</v>
      </c>
      <c r="C134" t="n">
        <v>496</v>
      </c>
      <c r="D134" t="n">
        <v>2351</v>
      </c>
    </row>
    <row r="135">
      <c r="A135" t="s">
        <v>137</v>
      </c>
      <c r="B135" t="n">
        <v>1476</v>
      </c>
      <c r="C135" t="n">
        <v>8671</v>
      </c>
      <c r="D135" t="n">
        <v>693</v>
      </c>
    </row>
    <row r="136">
      <c r="A136" t="s">
        <v>138</v>
      </c>
      <c r="B136" t="n">
        <v>5927</v>
      </c>
      <c r="C136" t="n">
        <v>1553</v>
      </c>
      <c r="D136" t="n">
        <v>1216</v>
      </c>
    </row>
    <row r="137">
      <c r="A137" t="s">
        <v>139</v>
      </c>
      <c r="B137" t="n">
        <v>1752</v>
      </c>
      <c r="C137" t="n">
        <v>716</v>
      </c>
      <c r="D137" t="n">
        <v>7494</v>
      </c>
    </row>
    <row r="138">
      <c r="A138" t="s">
        <v>140</v>
      </c>
      <c r="B138" t="n">
        <v>901</v>
      </c>
      <c r="C138" t="n">
        <v>1508</v>
      </c>
      <c r="D138" t="n">
        <v>7639</v>
      </c>
    </row>
    <row r="139">
      <c r="A139" t="s">
        <v>141</v>
      </c>
      <c r="B139" t="n">
        <v>7085</v>
      </c>
      <c r="C139" t="n">
        <v>341</v>
      </c>
      <c r="D139" t="n">
        <v>2123</v>
      </c>
    </row>
    <row r="140">
      <c r="A140" t="s">
        <v>142</v>
      </c>
      <c r="B140" t="n">
        <v>5995</v>
      </c>
      <c r="C140" t="n">
        <v>365</v>
      </c>
      <c r="D140" t="n">
        <v>2589</v>
      </c>
    </row>
    <row r="141">
      <c r="A141" t="s">
        <v>143</v>
      </c>
      <c r="B141" t="n">
        <v>6812</v>
      </c>
      <c r="C141" t="n">
        <v>1343</v>
      </c>
      <c r="D141" t="n">
        <v>1776</v>
      </c>
    </row>
    <row r="142">
      <c r="A142" t="s">
        <v>144</v>
      </c>
      <c r="B142" t="n">
        <v>5615</v>
      </c>
      <c r="C142" t="n">
        <v>32</v>
      </c>
      <c r="D142" t="n">
        <v>2235</v>
      </c>
    </row>
    <row r="143">
      <c r="A143" t="s">
        <v>145</v>
      </c>
      <c r="B143" t="n">
        <v>1552</v>
      </c>
      <c r="C143" t="n">
        <v>247</v>
      </c>
      <c r="D143" t="n">
        <v>6087</v>
      </c>
    </row>
    <row r="144">
      <c r="A144" t="s">
        <v>146</v>
      </c>
      <c r="B144" t="n">
        <v>4996</v>
      </c>
      <c r="C144" t="n">
        <v>342</v>
      </c>
      <c r="D144" t="n">
        <v>1867</v>
      </c>
    </row>
    <row r="145">
      <c r="A145" t="s">
        <v>147</v>
      </c>
      <c r="B145" t="n">
        <v>3997</v>
      </c>
      <c r="C145" t="n">
        <v>648</v>
      </c>
      <c r="D145" t="n">
        <v>2305</v>
      </c>
    </row>
    <row r="146">
      <c r="A146" t="s">
        <v>148</v>
      </c>
      <c r="B146" t="n">
        <v>5416</v>
      </c>
      <c r="C146" t="n">
        <v>1644</v>
      </c>
      <c r="D146" t="n">
        <v>1516</v>
      </c>
    </row>
    <row r="147">
      <c r="A147" t="s">
        <v>149</v>
      </c>
      <c r="B147" t="n">
        <v>1559</v>
      </c>
      <c r="C147" t="n">
        <v>1</v>
      </c>
      <c r="D147" t="n">
        <v>275</v>
      </c>
    </row>
    <row r="148">
      <c r="A148" t="s">
        <v>150</v>
      </c>
      <c r="B148" t="n">
        <v>1764</v>
      </c>
      <c r="C148" t="n">
        <v>312</v>
      </c>
      <c r="D148" t="n">
        <v>177</v>
      </c>
    </row>
    <row r="149">
      <c r="A149" t="s">
        <v>151</v>
      </c>
      <c r="B149" t="n">
        <v>538</v>
      </c>
      <c r="C149" t="n">
        <v>1527</v>
      </c>
      <c r="D149" t="n">
        <v>219</v>
      </c>
    </row>
    <row r="150">
      <c r="A150" t="s">
        <v>152</v>
      </c>
      <c r="B150" t="n">
        <v>1929</v>
      </c>
      <c r="C150" t="n">
        <v>345</v>
      </c>
      <c r="D150" t="n">
        <v>1015</v>
      </c>
    </row>
    <row r="151">
      <c r="A151" t="s">
        <v>153</v>
      </c>
      <c r="B151" t="n">
        <v>1150</v>
      </c>
      <c r="C151" t="n">
        <v>741</v>
      </c>
      <c r="D151" t="n">
        <v>999</v>
      </c>
    </row>
    <row r="152">
      <c r="A152" t="s">
        <v>154</v>
      </c>
      <c r="B152" t="n">
        <v>3532</v>
      </c>
      <c r="C152" t="n">
        <v>1084</v>
      </c>
      <c r="D152" t="n">
        <v>1969</v>
      </c>
    </row>
    <row r="153">
      <c r="A153" t="s">
        <v>155</v>
      </c>
      <c r="B153" t="n">
        <v>2044</v>
      </c>
      <c r="C153" t="n">
        <v>4</v>
      </c>
      <c r="D153" t="n">
        <v>4930</v>
      </c>
    </row>
    <row r="154">
      <c r="A154" t="s">
        <v>156</v>
      </c>
      <c r="B154" t="n">
        <v>4360</v>
      </c>
      <c r="C154" t="n">
        <v>2477</v>
      </c>
      <c r="D154" t="n">
        <v>210</v>
      </c>
    </row>
    <row r="155">
      <c r="A155" t="s">
        <v>157</v>
      </c>
      <c r="B155" t="n">
        <v>2959</v>
      </c>
      <c r="C155" t="n">
        <v>4365</v>
      </c>
      <c r="D155" t="n">
        <v>557</v>
      </c>
    </row>
    <row r="156">
      <c r="A156" t="s">
        <v>158</v>
      </c>
      <c r="B156" t="n">
        <v>1897</v>
      </c>
      <c r="C156" t="n">
        <v>3824</v>
      </c>
      <c r="D156" t="n">
        <v>1320</v>
      </c>
    </row>
    <row r="157">
      <c r="A157" t="s">
        <v>159</v>
      </c>
      <c r="B157" t="n">
        <v>4881</v>
      </c>
      <c r="C157" t="n">
        <v>1935</v>
      </c>
      <c r="D157" t="n">
        <v>1748</v>
      </c>
    </row>
    <row r="158">
      <c r="A158" t="s">
        <v>160</v>
      </c>
      <c r="B158" t="n">
        <v>5973</v>
      </c>
      <c r="C158" t="n">
        <v>1770</v>
      </c>
      <c r="D158" t="n">
        <v>1988</v>
      </c>
    </row>
    <row r="159">
      <c r="A159" t="s">
        <v>161</v>
      </c>
      <c r="B159" t="n">
        <v>3585</v>
      </c>
      <c r="C159" t="n">
        <v>963</v>
      </c>
      <c r="D159" t="n">
        <v>4388</v>
      </c>
    </row>
    <row r="160">
      <c r="A160" t="s">
        <v>162</v>
      </c>
      <c r="B160" t="n">
        <v>7200</v>
      </c>
      <c r="C160" t="n">
        <v>3003</v>
      </c>
      <c r="D160" t="n">
        <v>16</v>
      </c>
    </row>
    <row r="161">
      <c r="A161" t="s">
        <v>163</v>
      </c>
      <c r="B161" t="n">
        <v>7613</v>
      </c>
      <c r="C161" t="n">
        <v>2681</v>
      </c>
      <c r="D161" t="n">
        <v>356</v>
      </c>
    </row>
    <row r="162">
      <c r="A162" t="s">
        <v>164</v>
      </c>
      <c r="B162" t="n">
        <v>2290</v>
      </c>
      <c r="C162" t="n">
        <v>6854</v>
      </c>
      <c r="D162" t="n">
        <v>1326</v>
      </c>
    </row>
    <row r="163">
      <c r="A163" t="s">
        <v>165</v>
      </c>
      <c r="B163" t="n">
        <v>7192</v>
      </c>
      <c r="C163" t="n">
        <v>1903</v>
      </c>
      <c r="D163" t="n">
        <v>1343</v>
      </c>
    </row>
    <row r="164">
      <c r="A164" t="s">
        <v>166</v>
      </c>
      <c r="B164" t="n">
        <v>7193</v>
      </c>
      <c r="C164" t="n">
        <v>1676</v>
      </c>
      <c r="D164" t="n">
        <v>2666</v>
      </c>
    </row>
    <row r="165">
      <c r="A165" t="s">
        <v>167</v>
      </c>
      <c r="B165" t="n">
        <v>2471</v>
      </c>
      <c r="C165" t="n">
        <v>7986</v>
      </c>
      <c r="D165" t="n">
        <v>8</v>
      </c>
    </row>
    <row r="166">
      <c r="A166" t="s">
        <v>168</v>
      </c>
      <c r="B166" t="n">
        <v>2847</v>
      </c>
      <c r="C166" t="n">
        <v>8958</v>
      </c>
      <c r="D166" t="n">
        <v>63</v>
      </c>
    </row>
    <row r="167">
      <c r="A167" t="s">
        <v>169</v>
      </c>
      <c r="B167" t="n">
        <v>2262</v>
      </c>
      <c r="C167" t="n">
        <v>59</v>
      </c>
      <c r="D167" t="n">
        <v>8725</v>
      </c>
    </row>
    <row r="168">
      <c r="A168" t="s">
        <v>170</v>
      </c>
      <c r="B168" t="n">
        <v>8559</v>
      </c>
      <c r="C168" t="n">
        <v>2741</v>
      </c>
      <c r="D168" t="n">
        <v>206</v>
      </c>
    </row>
    <row r="169">
      <c r="A169" t="s">
        <v>171</v>
      </c>
      <c r="B169" t="n">
        <v>9510</v>
      </c>
      <c r="C169" t="n">
        <v>3645</v>
      </c>
      <c r="D169" t="n">
        <v>254</v>
      </c>
    </row>
    <row r="170">
      <c r="A170" t="s">
        <v>172</v>
      </c>
      <c r="B170" t="n">
        <v>2778</v>
      </c>
      <c r="C170" t="n">
        <v>7371</v>
      </c>
      <c r="D170" t="n">
        <v>369</v>
      </c>
    </row>
    <row r="171">
      <c r="A171" t="s">
        <v>173</v>
      </c>
      <c r="B171" t="n">
        <v>8999</v>
      </c>
      <c r="C171" t="n">
        <v>382</v>
      </c>
      <c r="D171" t="n">
        <v>3022</v>
      </c>
    </row>
    <row r="172">
      <c r="A172" t="s">
        <v>174</v>
      </c>
      <c r="B172" t="n">
        <v>9710</v>
      </c>
      <c r="C172" t="n">
        <v>467</v>
      </c>
      <c r="D172" t="n">
        <v>2838</v>
      </c>
    </row>
    <row r="173">
      <c r="A173" t="s">
        <v>175</v>
      </c>
      <c r="B173" t="n">
        <v>2033</v>
      </c>
      <c r="C173" t="n">
        <v>989</v>
      </c>
      <c r="D173" t="n">
        <v>8762</v>
      </c>
    </row>
    <row r="174">
      <c r="A174" t="s">
        <v>176</v>
      </c>
      <c r="B174" t="n">
        <v>3736</v>
      </c>
      <c r="C174" t="n">
        <v>114</v>
      </c>
      <c r="D174" t="n">
        <v>12735</v>
      </c>
    </row>
    <row r="175">
      <c r="A175" t="s">
        <v>177</v>
      </c>
      <c r="B175" t="n">
        <v>11506</v>
      </c>
      <c r="C175" t="n">
        <v>2936</v>
      </c>
      <c r="D175" t="n">
        <v>390</v>
      </c>
    </row>
    <row r="176">
      <c r="A176" t="s">
        <v>178</v>
      </c>
      <c r="B176" t="n">
        <v>10646</v>
      </c>
      <c r="C176" t="n">
        <v>1899</v>
      </c>
      <c r="D176" t="n">
        <v>460</v>
      </c>
    </row>
    <row r="177">
      <c r="A177" t="s">
        <v>179</v>
      </c>
      <c r="B177" t="n">
        <v>10608</v>
      </c>
      <c r="C177" t="n">
        <v>3634</v>
      </c>
      <c r="D177" t="n">
        <v>649</v>
      </c>
    </row>
    <row r="178">
      <c r="A178" t="s">
        <v>180</v>
      </c>
      <c r="B178" t="n">
        <v>12024</v>
      </c>
      <c r="C178" t="n">
        <v>2352</v>
      </c>
      <c r="D178" t="n">
        <v>826</v>
      </c>
    </row>
    <row r="179">
      <c r="A179" t="s">
        <v>181</v>
      </c>
      <c r="B179" t="n">
        <v>2655</v>
      </c>
      <c r="C179" t="n">
        <v>11068</v>
      </c>
      <c r="D179" t="n">
        <v>973</v>
      </c>
    </row>
    <row r="180">
      <c r="A180" t="s">
        <v>182</v>
      </c>
      <c r="B180" t="n">
        <v>11098</v>
      </c>
      <c r="C180" t="n">
        <v>2691</v>
      </c>
      <c r="D180" t="n">
        <v>1102</v>
      </c>
    </row>
    <row r="181">
      <c r="A181" t="s">
        <v>183</v>
      </c>
      <c r="B181" t="n">
        <v>3286</v>
      </c>
      <c r="C181" t="n">
        <v>535</v>
      </c>
      <c r="D181" t="n">
        <v>11973</v>
      </c>
    </row>
    <row r="182">
      <c r="A182" t="s">
        <v>184</v>
      </c>
      <c r="B182" t="n">
        <v>11671</v>
      </c>
      <c r="C182" t="n">
        <v>2956</v>
      </c>
      <c r="D182" t="n">
        <v>1526</v>
      </c>
    </row>
    <row r="183">
      <c r="A183" t="s">
        <v>185</v>
      </c>
      <c r="B183" t="n">
        <v>12403</v>
      </c>
      <c r="C183" t="n">
        <v>2142</v>
      </c>
      <c r="D183" t="n">
        <v>1669</v>
      </c>
    </row>
    <row r="184">
      <c r="A184" t="s">
        <v>186</v>
      </c>
      <c r="B184" t="n">
        <v>3020</v>
      </c>
      <c r="C184" t="n">
        <v>959</v>
      </c>
      <c r="D184" t="n">
        <v>11439</v>
      </c>
    </row>
    <row r="185">
      <c r="A185" t="s">
        <v>187</v>
      </c>
      <c r="B185" t="n">
        <v>12857</v>
      </c>
      <c r="C185" t="n">
        <v>3091</v>
      </c>
      <c r="D185" t="n">
        <v>202</v>
      </c>
    </row>
    <row r="186">
      <c r="A186" t="s">
        <v>188</v>
      </c>
      <c r="B186" t="n">
        <v>12458</v>
      </c>
      <c r="C186" t="n">
        <v>1970</v>
      </c>
      <c r="D186" t="n">
        <v>689</v>
      </c>
    </row>
    <row r="187">
      <c r="A187" t="s">
        <v>189</v>
      </c>
      <c r="B187" t="n">
        <v>13740</v>
      </c>
      <c r="C187" t="n">
        <v>1989</v>
      </c>
      <c r="D187" t="n">
        <v>1002</v>
      </c>
    </row>
    <row r="188">
      <c r="A188" t="s">
        <v>190</v>
      </c>
      <c r="B188" t="n">
        <v>14099</v>
      </c>
      <c r="C188" t="n">
        <v>2690</v>
      </c>
      <c r="D188" t="n">
        <v>1299</v>
      </c>
    </row>
    <row r="189">
      <c r="A189" t="s">
        <v>191</v>
      </c>
      <c r="B189" t="n">
        <v>12551</v>
      </c>
      <c r="C189" t="n">
        <v>1948</v>
      </c>
      <c r="D189" t="n">
        <v>1577</v>
      </c>
    </row>
    <row r="190">
      <c r="A190" t="s">
        <v>192</v>
      </c>
      <c r="B190" t="n">
        <v>14458</v>
      </c>
      <c r="C190" t="n">
        <v>1035</v>
      </c>
      <c r="D190" t="n">
        <v>3076</v>
      </c>
    </row>
    <row r="191">
      <c r="A191" t="s">
        <v>193</v>
      </c>
      <c r="B191" t="n">
        <v>14198</v>
      </c>
      <c r="C191" t="n">
        <v>1431</v>
      </c>
      <c r="D191" t="n">
        <v>2191</v>
      </c>
    </row>
    <row r="192">
      <c r="A192" t="s">
        <v>194</v>
      </c>
      <c r="B192" t="n">
        <v>966</v>
      </c>
      <c r="C192" t="n">
        <v>2684</v>
      </c>
      <c r="D192" t="n">
        <v>13105</v>
      </c>
    </row>
    <row r="193">
      <c r="A193" t="s">
        <v>195</v>
      </c>
      <c r="B193" t="n">
        <v>3932</v>
      </c>
      <c r="C193" t="n">
        <v>1361</v>
      </c>
      <c r="D193" t="n">
        <v>13975</v>
      </c>
    </row>
    <row r="194">
      <c r="A194" t="s">
        <v>196</v>
      </c>
      <c r="B194" t="n">
        <v>2739</v>
      </c>
      <c r="C194" t="n">
        <v>39</v>
      </c>
      <c r="D194" t="n">
        <v>16871</v>
      </c>
    </row>
    <row r="195">
      <c r="A195" t="s">
        <v>197</v>
      </c>
      <c r="B195" t="n">
        <v>3393</v>
      </c>
      <c r="C195" t="n">
        <v>13422</v>
      </c>
      <c r="D195" t="n">
        <v>438</v>
      </c>
    </row>
    <row r="196">
      <c r="A196" t="s">
        <v>198</v>
      </c>
      <c r="B196" t="n">
        <v>15466</v>
      </c>
      <c r="C196" t="n">
        <v>3308</v>
      </c>
      <c r="D196" t="n">
        <v>676</v>
      </c>
    </row>
    <row r="197">
      <c r="A197" t="s">
        <v>199</v>
      </c>
      <c r="B197" t="n">
        <v>2717</v>
      </c>
      <c r="C197" t="n">
        <v>14212</v>
      </c>
      <c r="D197" t="n">
        <v>847</v>
      </c>
    </row>
    <row r="198">
      <c r="A198" t="s">
        <v>200</v>
      </c>
      <c r="B198" t="n">
        <v>111</v>
      </c>
      <c r="C198" t="n">
        <v>1990</v>
      </c>
      <c r="D198" t="n">
        <v>15567</v>
      </c>
    </row>
    <row r="199">
      <c r="A199" t="s">
        <v>201</v>
      </c>
      <c r="B199" t="n">
        <v>15140</v>
      </c>
      <c r="C199" t="n">
        <v>2056</v>
      </c>
      <c r="D199" t="n">
        <v>1099</v>
      </c>
    </row>
    <row r="200">
      <c r="A200" t="s">
        <v>202</v>
      </c>
      <c r="B200" t="n">
        <v>15744</v>
      </c>
      <c r="C200" t="n">
        <v>2164</v>
      </c>
      <c r="D200" t="n">
        <v>1411</v>
      </c>
    </row>
    <row r="201">
      <c r="A201" t="s">
        <v>203</v>
      </c>
      <c r="B201" t="n">
        <v>14525</v>
      </c>
      <c r="C201" t="n">
        <v>1932</v>
      </c>
      <c r="D201" t="n">
        <v>1648</v>
      </c>
    </row>
    <row r="202">
      <c r="A202" t="s">
        <v>204</v>
      </c>
      <c r="B202" t="n">
        <v>1910</v>
      </c>
      <c r="C202" t="n">
        <v>1109</v>
      </c>
      <c r="D202" t="n">
        <v>16701</v>
      </c>
    </row>
    <row r="203">
      <c r="A203" t="s">
        <v>205</v>
      </c>
      <c r="B203" t="n">
        <v>99999</v>
      </c>
      <c r="C203" t="n">
        <v>3506</v>
      </c>
      <c r="D203" t="n">
        <v>58</v>
      </c>
    </row>
    <row r="204">
      <c r="A204" t="s">
        <v>206</v>
      </c>
      <c r="B204" t="n">
        <v>99999</v>
      </c>
      <c r="C204" t="n">
        <v>31</v>
      </c>
      <c r="D204" t="n">
        <v>2789</v>
      </c>
    </row>
    <row r="205">
      <c r="A205" t="s">
        <v>207</v>
      </c>
      <c r="B205" t="n">
        <v>17583</v>
      </c>
      <c r="C205" t="n">
        <v>2707</v>
      </c>
      <c r="D205" t="n">
        <v>91</v>
      </c>
    </row>
    <row r="206">
      <c r="A206" t="s">
        <v>208</v>
      </c>
      <c r="B206" t="n">
        <v>16777</v>
      </c>
      <c r="C206" t="n">
        <v>2639</v>
      </c>
      <c r="D206" t="n">
        <v>182</v>
      </c>
    </row>
    <row r="207">
      <c r="A207" t="s">
        <v>209</v>
      </c>
      <c r="B207" t="n">
        <v>99999</v>
      </c>
      <c r="C207" t="n">
        <v>2634</v>
      </c>
      <c r="D207" t="n">
        <v>336</v>
      </c>
    </row>
    <row r="208">
      <c r="A208" t="s">
        <v>210</v>
      </c>
      <c r="B208" t="n">
        <v>18561</v>
      </c>
      <c r="C208" t="n">
        <v>2518</v>
      </c>
      <c r="D208" t="n">
        <v>372</v>
      </c>
    </row>
    <row r="209">
      <c r="A209" t="s">
        <v>211</v>
      </c>
      <c r="B209" t="n">
        <v>3804</v>
      </c>
      <c r="C209" t="n">
        <v>17556</v>
      </c>
      <c r="D209" t="n">
        <v>434</v>
      </c>
    </row>
    <row r="210">
      <c r="A210" t="s">
        <v>212</v>
      </c>
      <c r="B210" t="n">
        <v>16670</v>
      </c>
      <c r="C210" t="n">
        <v>2979</v>
      </c>
      <c r="D210" t="n">
        <v>450</v>
      </c>
    </row>
    <row r="211">
      <c r="A211" t="s">
        <v>213</v>
      </c>
      <c r="B211" t="n">
        <v>16961</v>
      </c>
      <c r="C211" t="n">
        <v>3227</v>
      </c>
      <c r="D211" t="n">
        <v>468</v>
      </c>
    </row>
    <row r="212">
      <c r="A212" t="s">
        <v>214</v>
      </c>
      <c r="B212" t="n">
        <v>16767</v>
      </c>
      <c r="C212" t="n">
        <v>194</v>
      </c>
      <c r="D212" t="n">
        <v>3562</v>
      </c>
    </row>
    <row r="213">
      <c r="A213" t="s">
        <v>215</v>
      </c>
      <c r="B213" t="n">
        <v>2762</v>
      </c>
      <c r="C213" t="n">
        <v>205</v>
      </c>
      <c r="D213" t="n">
        <v>16361</v>
      </c>
    </row>
    <row r="214">
      <c r="A214" t="s">
        <v>216</v>
      </c>
      <c r="B214" t="n">
        <v>99999</v>
      </c>
      <c r="C214" t="n">
        <v>2159</v>
      </c>
      <c r="D214" t="n">
        <v>680</v>
      </c>
    </row>
    <row r="215">
      <c r="A215" t="s">
        <v>217</v>
      </c>
      <c r="B215" t="n">
        <v>17157</v>
      </c>
      <c r="C215" t="n">
        <v>3055</v>
      </c>
      <c r="D215" t="n">
        <v>805</v>
      </c>
    </row>
    <row r="216">
      <c r="A216" t="s">
        <v>218</v>
      </c>
      <c r="B216" t="n">
        <v>3851</v>
      </c>
      <c r="C216" t="n">
        <v>368</v>
      </c>
      <c r="D216" t="n">
        <v>17753</v>
      </c>
    </row>
    <row r="217">
      <c r="A217" t="s">
        <v>219</v>
      </c>
      <c r="B217" t="n">
        <v>117</v>
      </c>
      <c r="C217" t="n">
        <v>3462</v>
      </c>
      <c r="D217" t="n">
        <v>15844</v>
      </c>
    </row>
    <row r="218">
      <c r="A218" t="s">
        <v>220</v>
      </c>
      <c r="B218" t="n">
        <v>99999</v>
      </c>
      <c r="C218" t="n">
        <v>2742</v>
      </c>
      <c r="D218" t="n">
        <v>1010</v>
      </c>
    </row>
    <row r="219">
      <c r="A219" t="s">
        <v>221</v>
      </c>
      <c r="B219" t="n">
        <v>16603</v>
      </c>
      <c r="C219" t="n">
        <v>2433</v>
      </c>
      <c r="D219" t="n">
        <v>1059</v>
      </c>
    </row>
    <row r="220">
      <c r="A220" t="s">
        <v>222</v>
      </c>
      <c r="B220" t="n">
        <v>99999</v>
      </c>
      <c r="C220" t="n">
        <v>427</v>
      </c>
      <c r="D220" t="n">
        <v>3102</v>
      </c>
    </row>
    <row r="221">
      <c r="A221" t="s">
        <v>223</v>
      </c>
      <c r="B221" t="n">
        <v>99999</v>
      </c>
      <c r="C221" t="n">
        <v>3104</v>
      </c>
      <c r="D221" t="n">
        <v>1145</v>
      </c>
    </row>
    <row r="222">
      <c r="A222" t="s">
        <v>224</v>
      </c>
      <c r="B222" t="n">
        <v>99999</v>
      </c>
      <c r="C222" t="n">
        <v>2252</v>
      </c>
      <c r="D222" t="n">
        <v>1150</v>
      </c>
    </row>
    <row r="223">
      <c r="A223" t="s">
        <v>225</v>
      </c>
      <c r="B223" t="n">
        <v>99999</v>
      </c>
      <c r="C223" t="n">
        <v>470</v>
      </c>
      <c r="D223" t="n">
        <v>3716</v>
      </c>
    </row>
    <row r="224">
      <c r="A224" t="s">
        <v>226</v>
      </c>
      <c r="B224" t="n">
        <v>99999</v>
      </c>
      <c r="C224" t="n">
        <v>1939</v>
      </c>
      <c r="D224" t="n">
        <v>1254</v>
      </c>
    </row>
    <row r="225">
      <c r="A225" t="s">
        <v>227</v>
      </c>
      <c r="B225" t="n">
        <v>99999</v>
      </c>
      <c r="C225" t="n">
        <v>531</v>
      </c>
      <c r="D225" t="n">
        <v>3580</v>
      </c>
    </row>
    <row r="226">
      <c r="A226" t="s">
        <v>228</v>
      </c>
      <c r="B226" t="n">
        <v>15691</v>
      </c>
      <c r="C226" t="n">
        <v>2152</v>
      </c>
      <c r="D226" t="n">
        <v>1429</v>
      </c>
    </row>
    <row r="227">
      <c r="A227" t="s">
        <v>229</v>
      </c>
      <c r="B227" t="n">
        <v>16496</v>
      </c>
      <c r="C227" t="n">
        <v>3389</v>
      </c>
      <c r="D227" t="n">
        <v>1482</v>
      </c>
    </row>
    <row r="228">
      <c r="A228" t="s">
        <v>230</v>
      </c>
      <c r="B228" t="n">
        <v>2028</v>
      </c>
      <c r="C228" t="n">
        <v>17619</v>
      </c>
      <c r="D228" t="n">
        <v>1595</v>
      </c>
    </row>
    <row r="229">
      <c r="A229" t="s">
        <v>231</v>
      </c>
      <c r="B229" t="n">
        <v>17834</v>
      </c>
      <c r="C229" t="n">
        <v>2661</v>
      </c>
      <c r="D229" t="n">
        <v>1725</v>
      </c>
    </row>
    <row r="230">
      <c r="A230" t="s">
        <v>232</v>
      </c>
      <c r="B230" t="n">
        <v>1229</v>
      </c>
      <c r="C230" t="n">
        <v>17661</v>
      </c>
      <c r="D230" t="n">
        <v>1996</v>
      </c>
    </row>
    <row r="231">
      <c r="A231" t="s">
        <v>233</v>
      </c>
      <c r="B231" t="n">
        <v>17158</v>
      </c>
      <c r="C231" t="n">
        <v>1700</v>
      </c>
      <c r="D231" t="n">
        <v>2035</v>
      </c>
    </row>
    <row r="232">
      <c r="A232" t="s">
        <v>234</v>
      </c>
      <c r="B232" t="n">
        <v>99999</v>
      </c>
      <c r="C232" t="n">
        <v>1832</v>
      </c>
      <c r="D232" t="n">
        <v>2203</v>
      </c>
    </row>
    <row r="233">
      <c r="A233" t="s">
        <v>235</v>
      </c>
      <c r="B233" t="n">
        <v>749</v>
      </c>
      <c r="C233" t="n">
        <v>99999</v>
      </c>
      <c r="D233" t="n">
        <v>3380</v>
      </c>
    </row>
    <row r="234">
      <c r="A234" t="s">
        <v>236</v>
      </c>
      <c r="B234" t="n">
        <v>1521</v>
      </c>
      <c r="C234" t="n">
        <v>99999</v>
      </c>
      <c r="D234" t="n">
        <v>2238</v>
      </c>
    </row>
    <row r="235">
      <c r="A235" t="s">
        <v>237</v>
      </c>
      <c r="B235" t="n">
        <v>18651</v>
      </c>
      <c r="C235" t="n">
        <v>1371</v>
      </c>
      <c r="D235" t="n">
        <v>2289</v>
      </c>
    </row>
    <row r="236">
      <c r="A236" t="s">
        <v>238</v>
      </c>
      <c r="B236" t="n">
        <v>2252</v>
      </c>
      <c r="C236" t="n">
        <v>1215</v>
      </c>
      <c r="D236" t="n">
        <v>16284</v>
      </c>
    </row>
    <row r="237">
      <c r="A237" t="s">
        <v>239</v>
      </c>
      <c r="B237" t="n">
        <v>99999</v>
      </c>
      <c r="C237" t="n">
        <v>1279</v>
      </c>
      <c r="D237" t="n">
        <v>2758</v>
      </c>
    </row>
    <row r="238">
      <c r="A238" t="s">
        <v>240</v>
      </c>
      <c r="B238" t="n">
        <v>14165</v>
      </c>
      <c r="C238" t="n">
        <v>2189</v>
      </c>
      <c r="D238" t="n">
        <v>529</v>
      </c>
    </row>
    <row r="239">
      <c r="A239" t="s">
        <v>241</v>
      </c>
      <c r="B239" t="n">
        <v>14460</v>
      </c>
      <c r="C239" t="n">
        <v>2149</v>
      </c>
      <c r="D239" t="n">
        <v>554</v>
      </c>
    </row>
    <row r="240">
      <c r="A240" t="s">
        <v>242</v>
      </c>
      <c r="B240" t="n">
        <v>13851</v>
      </c>
      <c r="C240" t="n">
        <v>235</v>
      </c>
      <c r="D240" t="n">
        <v>2952</v>
      </c>
    </row>
    <row r="241">
      <c r="A241" t="s">
        <v>243</v>
      </c>
      <c r="B241" t="n">
        <v>15357</v>
      </c>
      <c r="C241" t="n">
        <v>2397</v>
      </c>
      <c r="D241" t="n">
        <v>679</v>
      </c>
    </row>
    <row r="242">
      <c r="A242" t="s">
        <v>244</v>
      </c>
      <c r="B242" t="n">
        <v>13591</v>
      </c>
      <c r="C242" t="n">
        <v>3346</v>
      </c>
      <c r="D242" t="n">
        <v>939</v>
      </c>
    </row>
    <row r="243">
      <c r="A243" t="s">
        <v>245</v>
      </c>
      <c r="B243" t="n">
        <v>15092</v>
      </c>
      <c r="C243" t="n">
        <v>2525</v>
      </c>
      <c r="D243" t="n">
        <v>1021</v>
      </c>
    </row>
    <row r="244">
      <c r="A244" t="s">
        <v>246</v>
      </c>
      <c r="B244" t="n">
        <v>3236</v>
      </c>
      <c r="C244" t="n">
        <v>16047</v>
      </c>
      <c r="D244" t="n">
        <v>1203</v>
      </c>
    </row>
    <row r="245">
      <c r="A245" t="s">
        <v>247</v>
      </c>
      <c r="B245" t="n">
        <v>14029</v>
      </c>
      <c r="C245" t="n">
        <v>541</v>
      </c>
      <c r="D245" t="n">
        <v>3636</v>
      </c>
    </row>
    <row r="246">
      <c r="A246" t="s">
        <v>248</v>
      </c>
      <c r="B246" t="n">
        <v>14599</v>
      </c>
      <c r="C246" t="n">
        <v>803</v>
      </c>
      <c r="D246" t="n">
        <v>3358</v>
      </c>
    </row>
    <row r="247">
      <c r="A247" t="s">
        <v>249</v>
      </c>
      <c r="B247" t="n">
        <v>14937</v>
      </c>
      <c r="C247" t="n">
        <v>1384</v>
      </c>
      <c r="D247" t="n">
        <v>1961</v>
      </c>
    </row>
    <row r="248">
      <c r="A248" t="s">
        <v>250</v>
      </c>
      <c r="B248" t="n">
        <v>13690</v>
      </c>
      <c r="C248" t="n">
        <v>1566</v>
      </c>
      <c r="D248" t="n">
        <v>2338</v>
      </c>
    </row>
    <row r="249">
      <c r="A249" t="s">
        <v>251</v>
      </c>
      <c r="B249" t="n">
        <v>15425</v>
      </c>
      <c r="C249" t="n">
        <v>1851</v>
      </c>
      <c r="D249" t="n">
        <v>2372</v>
      </c>
    </row>
    <row r="250">
      <c r="A250" t="s">
        <v>252</v>
      </c>
      <c r="B250" t="n">
        <v>2577</v>
      </c>
      <c r="C250" t="n">
        <v>14860</v>
      </c>
      <c r="D250" t="n">
        <v>127</v>
      </c>
    </row>
    <row r="251">
      <c r="A251" t="s">
        <v>253</v>
      </c>
      <c r="B251" t="n">
        <v>12688</v>
      </c>
      <c r="C251" t="n">
        <v>3510</v>
      </c>
      <c r="D251" t="n">
        <v>156</v>
      </c>
    </row>
    <row r="252">
      <c r="A252" t="s">
        <v>254</v>
      </c>
      <c r="B252" t="n">
        <v>11807</v>
      </c>
      <c r="C252" t="n">
        <v>2286</v>
      </c>
      <c r="D252" t="n">
        <v>312</v>
      </c>
    </row>
    <row r="253">
      <c r="A253" t="s">
        <v>255</v>
      </c>
      <c r="B253" t="n">
        <v>12062</v>
      </c>
      <c r="C253" t="n">
        <v>2346</v>
      </c>
      <c r="D253" t="n">
        <v>324</v>
      </c>
    </row>
    <row r="254">
      <c r="A254" t="s">
        <v>256</v>
      </c>
      <c r="B254" t="n">
        <v>13269</v>
      </c>
      <c r="C254" t="n">
        <v>3495</v>
      </c>
      <c r="D254" t="n">
        <v>556</v>
      </c>
    </row>
    <row r="255">
      <c r="A255" t="s">
        <v>257</v>
      </c>
      <c r="B255" t="n">
        <v>12830</v>
      </c>
      <c r="C255" t="n">
        <v>295</v>
      </c>
      <c r="D255" t="n">
        <v>3550</v>
      </c>
    </row>
    <row r="256">
      <c r="A256" t="s">
        <v>258</v>
      </c>
      <c r="B256" t="n">
        <v>13314</v>
      </c>
      <c r="C256" t="n">
        <v>2730</v>
      </c>
      <c r="D256" t="n">
        <v>858</v>
      </c>
    </row>
    <row r="257">
      <c r="A257" t="s">
        <v>259</v>
      </c>
      <c r="B257" t="n">
        <v>151</v>
      </c>
      <c r="C257" t="n">
        <v>13740</v>
      </c>
      <c r="D257" t="n">
        <v>3616</v>
      </c>
    </row>
    <row r="258">
      <c r="A258" t="s">
        <v>260</v>
      </c>
      <c r="B258" t="n">
        <v>13198</v>
      </c>
      <c r="C258" t="n">
        <v>2339</v>
      </c>
      <c r="D258" t="n">
        <v>1357</v>
      </c>
    </row>
    <row r="259">
      <c r="A259" t="s">
        <v>261</v>
      </c>
      <c r="B259" t="n">
        <v>12687</v>
      </c>
      <c r="C259" t="n">
        <v>703</v>
      </c>
      <c r="D259" t="n">
        <v>3201</v>
      </c>
    </row>
    <row r="260">
      <c r="A260" t="s">
        <v>262</v>
      </c>
      <c r="B260" t="n">
        <v>3578</v>
      </c>
      <c r="C260" t="n">
        <v>14590</v>
      </c>
      <c r="D260" t="n">
        <v>1659</v>
      </c>
    </row>
    <row r="261">
      <c r="A261" t="s">
        <v>263</v>
      </c>
      <c r="B261" t="n">
        <v>673</v>
      </c>
      <c r="C261" t="n">
        <v>2960</v>
      </c>
      <c r="D261" t="n">
        <v>11591</v>
      </c>
    </row>
    <row r="262">
      <c r="A262" t="s">
        <v>264</v>
      </c>
      <c r="B262" t="n">
        <v>3373</v>
      </c>
      <c r="C262" t="n">
        <v>95</v>
      </c>
      <c r="D262" t="n">
        <v>10006</v>
      </c>
    </row>
    <row r="263">
      <c r="A263" t="s">
        <v>265</v>
      </c>
      <c r="B263" t="n">
        <v>10585</v>
      </c>
      <c r="C263" t="n">
        <v>2243</v>
      </c>
      <c r="D263" t="n">
        <v>549</v>
      </c>
    </row>
    <row r="264">
      <c r="A264" t="s">
        <v>266</v>
      </c>
      <c r="B264" t="n">
        <v>10349</v>
      </c>
      <c r="C264" t="n">
        <v>225</v>
      </c>
      <c r="D264" t="n">
        <v>3300</v>
      </c>
    </row>
    <row r="265">
      <c r="A265" t="s">
        <v>267</v>
      </c>
      <c r="B265" t="n">
        <v>11236</v>
      </c>
      <c r="C265" t="n">
        <v>3468</v>
      </c>
      <c r="D265" t="n">
        <v>626</v>
      </c>
    </row>
    <row r="266">
      <c r="A266" t="s">
        <v>268</v>
      </c>
      <c r="B266" t="n">
        <v>10282</v>
      </c>
      <c r="C266" t="n">
        <v>2770</v>
      </c>
      <c r="D266" t="n">
        <v>688</v>
      </c>
    </row>
    <row r="267">
      <c r="A267" t="s">
        <v>269</v>
      </c>
      <c r="B267" t="n">
        <v>11102</v>
      </c>
      <c r="C267" t="n">
        <v>2643</v>
      </c>
      <c r="D267" t="n">
        <v>1033</v>
      </c>
    </row>
    <row r="268">
      <c r="A268" t="s">
        <v>270</v>
      </c>
      <c r="B268" t="n">
        <v>10905</v>
      </c>
      <c r="C268" t="n">
        <v>2445</v>
      </c>
      <c r="D268" t="n">
        <v>1092</v>
      </c>
    </row>
    <row r="269">
      <c r="A269" t="s">
        <v>271</v>
      </c>
      <c r="B269" t="n">
        <v>10795</v>
      </c>
      <c r="C269" t="n">
        <v>3366</v>
      </c>
      <c r="D269" t="n">
        <v>1157</v>
      </c>
    </row>
    <row r="270">
      <c r="A270" t="s">
        <v>272</v>
      </c>
      <c r="B270" t="n">
        <v>2465</v>
      </c>
      <c r="C270" t="n">
        <v>11380</v>
      </c>
      <c r="D270" t="n">
        <v>1322</v>
      </c>
    </row>
    <row r="271">
      <c r="A271" t="s">
        <v>273</v>
      </c>
      <c r="B271" t="n">
        <v>11157</v>
      </c>
      <c r="C271" t="n">
        <v>2133</v>
      </c>
      <c r="D271" t="n">
        <v>1355</v>
      </c>
    </row>
    <row r="272">
      <c r="A272" t="s">
        <v>274</v>
      </c>
      <c r="B272" t="n">
        <v>2167</v>
      </c>
      <c r="C272" t="n">
        <v>11509</v>
      </c>
      <c r="D272" t="n">
        <v>1575</v>
      </c>
    </row>
    <row r="273">
      <c r="A273" t="s">
        <v>275</v>
      </c>
      <c r="B273" t="n">
        <v>10890</v>
      </c>
      <c r="C273" t="n">
        <v>946</v>
      </c>
      <c r="D273" t="n">
        <v>3233</v>
      </c>
    </row>
    <row r="274">
      <c r="A274" t="s">
        <v>276</v>
      </c>
      <c r="B274" t="n">
        <v>10438</v>
      </c>
      <c r="C274" t="n">
        <v>1685</v>
      </c>
      <c r="D274" t="n">
        <v>2101</v>
      </c>
    </row>
    <row r="275">
      <c r="A275" t="s">
        <v>277</v>
      </c>
      <c r="B275" t="n">
        <v>7916</v>
      </c>
      <c r="C275" t="n">
        <v>2784</v>
      </c>
      <c r="D275" t="n">
        <v>256</v>
      </c>
    </row>
    <row r="276">
      <c r="A276" t="s">
        <v>278</v>
      </c>
      <c r="B276" t="n">
        <v>7854</v>
      </c>
      <c r="C276" t="n">
        <v>2192</v>
      </c>
      <c r="D276" t="n">
        <v>272</v>
      </c>
    </row>
    <row r="277">
      <c r="A277" t="s">
        <v>279</v>
      </c>
      <c r="B277" t="n">
        <v>8356</v>
      </c>
      <c r="C277" t="n">
        <v>3621</v>
      </c>
      <c r="D277" t="n">
        <v>516</v>
      </c>
    </row>
    <row r="278">
      <c r="A278" t="s">
        <v>280</v>
      </c>
      <c r="B278" t="n">
        <v>9438</v>
      </c>
      <c r="C278" t="n">
        <v>2547</v>
      </c>
      <c r="D278" t="n">
        <v>885</v>
      </c>
    </row>
    <row r="279">
      <c r="A279" t="s">
        <v>281</v>
      </c>
      <c r="B279" t="n">
        <v>8060</v>
      </c>
      <c r="C279" t="n">
        <v>2086</v>
      </c>
      <c r="D279" t="n">
        <v>891</v>
      </c>
    </row>
    <row r="280">
      <c r="A280" t="s">
        <v>282</v>
      </c>
      <c r="B280" t="n">
        <v>7764</v>
      </c>
      <c r="C280" t="n">
        <v>3041</v>
      </c>
      <c r="D280" t="n">
        <v>1127</v>
      </c>
    </row>
    <row r="281">
      <c r="A281" t="s">
        <v>283</v>
      </c>
      <c r="B281" t="n">
        <v>3289</v>
      </c>
      <c r="C281" t="n">
        <v>663</v>
      </c>
      <c r="D281" t="n">
        <v>8359</v>
      </c>
    </row>
    <row r="282">
      <c r="A282" t="s">
        <v>284</v>
      </c>
      <c r="B282" t="n">
        <v>7925</v>
      </c>
      <c r="C282" t="n">
        <v>1077</v>
      </c>
      <c r="D282" t="n">
        <v>2999</v>
      </c>
    </row>
    <row r="283">
      <c r="A283" t="s">
        <v>285</v>
      </c>
      <c r="B283" t="n">
        <v>9322</v>
      </c>
      <c r="C283" t="n">
        <v>1341</v>
      </c>
      <c r="D283" t="n">
        <v>3630</v>
      </c>
    </row>
    <row r="284">
      <c r="A284" t="s">
        <v>286</v>
      </c>
      <c r="B284" t="n">
        <v>6321</v>
      </c>
      <c r="C284" t="n">
        <v>2583</v>
      </c>
      <c r="D284" t="n">
        <v>253</v>
      </c>
    </row>
    <row r="285">
      <c r="A285" t="s">
        <v>287</v>
      </c>
      <c r="B285" t="n">
        <v>20</v>
      </c>
      <c r="C285" t="n">
        <v>6649</v>
      </c>
      <c r="D285" t="n">
        <v>2884</v>
      </c>
    </row>
    <row r="286">
      <c r="A286" t="s">
        <v>288</v>
      </c>
      <c r="B286" t="n">
        <v>3668</v>
      </c>
      <c r="C286" t="n">
        <v>202</v>
      </c>
      <c r="D286" t="n">
        <v>6977</v>
      </c>
    </row>
    <row r="287">
      <c r="A287" t="s">
        <v>289</v>
      </c>
      <c r="B287" t="n">
        <v>6418</v>
      </c>
      <c r="C287" t="n">
        <v>259</v>
      </c>
      <c r="D287" t="n">
        <v>3484</v>
      </c>
    </row>
    <row r="288">
      <c r="A288" t="s">
        <v>290</v>
      </c>
      <c r="B288" t="n">
        <v>6246</v>
      </c>
      <c r="C288" t="n">
        <v>331</v>
      </c>
      <c r="D288" t="n">
        <v>2783</v>
      </c>
    </row>
    <row r="289">
      <c r="A289" t="s">
        <v>291</v>
      </c>
      <c r="B289" t="n">
        <v>6178</v>
      </c>
      <c r="C289" t="n">
        <v>355</v>
      </c>
      <c r="D289" t="n">
        <v>3173</v>
      </c>
    </row>
    <row r="290">
      <c r="A290" t="s">
        <v>292</v>
      </c>
      <c r="B290" t="n">
        <v>7207</v>
      </c>
      <c r="C290" t="n">
        <v>2706</v>
      </c>
      <c r="D290" t="n">
        <v>1304</v>
      </c>
    </row>
    <row r="291">
      <c r="A291" t="s">
        <v>293</v>
      </c>
      <c r="B291" t="n">
        <v>5945</v>
      </c>
      <c r="C291" t="n">
        <v>2658</v>
      </c>
      <c r="D291" t="n">
        <v>1466</v>
      </c>
    </row>
    <row r="292">
      <c r="A292" t="s">
        <v>294</v>
      </c>
      <c r="B292" t="n">
        <v>3972</v>
      </c>
      <c r="C292" t="n">
        <v>807</v>
      </c>
      <c r="D292" t="n">
        <v>7614</v>
      </c>
    </row>
    <row r="293">
      <c r="A293" t="s">
        <v>295</v>
      </c>
      <c r="B293" t="n">
        <v>6855</v>
      </c>
      <c r="C293" t="n">
        <v>1110</v>
      </c>
      <c r="D293" t="n">
        <v>2974</v>
      </c>
    </row>
    <row r="294">
      <c r="A294" t="s">
        <v>296</v>
      </c>
      <c r="B294" t="n">
        <v>7432</v>
      </c>
      <c r="C294" t="n">
        <v>1430</v>
      </c>
      <c r="D294" t="n">
        <v>2677</v>
      </c>
    </row>
    <row r="295">
      <c r="A295" t="s">
        <v>297</v>
      </c>
      <c r="B295" t="n">
        <v>6342</v>
      </c>
      <c r="C295" t="n">
        <v>1749</v>
      </c>
      <c r="D295" t="n">
        <v>2711</v>
      </c>
    </row>
    <row r="296">
      <c r="A296" t="s">
        <v>298</v>
      </c>
      <c r="B296" t="n">
        <v>5340</v>
      </c>
      <c r="C296" t="n">
        <v>2183</v>
      </c>
      <c r="D296" t="n">
        <v>193</v>
      </c>
    </row>
    <row r="297">
      <c r="A297" t="s">
        <v>299</v>
      </c>
      <c r="B297" t="n">
        <v>4808</v>
      </c>
      <c r="C297" t="n">
        <v>2276</v>
      </c>
      <c r="D297" t="n">
        <v>306</v>
      </c>
    </row>
    <row r="298">
      <c r="A298" t="s">
        <v>300</v>
      </c>
      <c r="B298" t="n">
        <v>5788</v>
      </c>
      <c r="C298" t="n">
        <v>3434</v>
      </c>
      <c r="D298" t="n">
        <v>611</v>
      </c>
    </row>
    <row r="299">
      <c r="A299" t="s">
        <v>301</v>
      </c>
      <c r="B299" t="n">
        <v>3976</v>
      </c>
      <c r="C299" t="n">
        <v>3008</v>
      </c>
      <c r="D299" t="n">
        <v>890</v>
      </c>
    </row>
    <row r="300">
      <c r="A300" t="s">
        <v>302</v>
      </c>
      <c r="B300" t="n">
        <v>5008</v>
      </c>
      <c r="C300" t="n">
        <v>3054</v>
      </c>
      <c r="D300" t="n">
        <v>948</v>
      </c>
    </row>
    <row r="301">
      <c r="A301" t="s">
        <v>303</v>
      </c>
      <c r="B301" t="n">
        <v>5309</v>
      </c>
      <c r="C301" t="n">
        <v>2025</v>
      </c>
      <c r="D301" t="n">
        <v>997</v>
      </c>
    </row>
    <row r="302">
      <c r="A302" t="s">
        <v>304</v>
      </c>
      <c r="B302" t="n">
        <v>4933</v>
      </c>
      <c r="C302" t="n">
        <v>2904</v>
      </c>
      <c r="D302" t="n">
        <v>1308</v>
      </c>
    </row>
    <row r="303">
      <c r="A303" t="s">
        <v>305</v>
      </c>
      <c r="B303" t="n">
        <v>5181</v>
      </c>
      <c r="C303" t="n">
        <v>2787</v>
      </c>
      <c r="D303" t="n">
        <v>1644</v>
      </c>
    </row>
    <row r="304">
      <c r="A304" t="s">
        <v>306</v>
      </c>
      <c r="B304" t="n">
        <v>3907</v>
      </c>
      <c r="C304" t="n">
        <v>1139</v>
      </c>
      <c r="D304" t="n">
        <v>5771</v>
      </c>
    </row>
    <row r="305">
      <c r="A305" t="s">
        <v>307</v>
      </c>
      <c r="B305" t="n">
        <v>4700</v>
      </c>
      <c r="C305" t="n">
        <v>4132</v>
      </c>
      <c r="D305" t="n">
        <v>1007</v>
      </c>
    </row>
    <row r="306">
      <c r="A306" t="s">
        <v>308</v>
      </c>
      <c r="B306" t="n">
        <v>4333</v>
      </c>
      <c r="C306" t="n">
        <v>1202</v>
      </c>
      <c r="D306" t="n">
        <v>5627</v>
      </c>
    </row>
    <row r="307">
      <c r="A307" t="s">
        <v>309</v>
      </c>
      <c r="B307" t="n">
        <v>5674</v>
      </c>
      <c r="C307" t="n">
        <v>1323</v>
      </c>
      <c r="D307" t="n">
        <v>4379</v>
      </c>
    </row>
    <row r="308">
      <c r="A308" t="s">
        <v>310</v>
      </c>
      <c r="B308" t="n">
        <v>7681</v>
      </c>
      <c r="C308" t="n">
        <v>5370</v>
      </c>
      <c r="D308" t="n">
        <v>292</v>
      </c>
    </row>
    <row r="309">
      <c r="A309" t="s">
        <v>311</v>
      </c>
      <c r="B309" t="n">
        <v>7235</v>
      </c>
      <c r="C309" t="n">
        <v>4209</v>
      </c>
      <c r="D309" t="n">
        <v>661</v>
      </c>
    </row>
    <row r="310">
      <c r="A310" t="s">
        <v>312</v>
      </c>
      <c r="B310" t="n">
        <v>73</v>
      </c>
      <c r="C310" t="n">
        <v>4961</v>
      </c>
      <c r="D310" t="n">
        <v>7729</v>
      </c>
    </row>
    <row r="311">
      <c r="A311" t="s">
        <v>313</v>
      </c>
      <c r="B311" t="n">
        <v>5847</v>
      </c>
      <c r="C311" t="n">
        <v>7202</v>
      </c>
      <c r="D311" t="n">
        <v>931</v>
      </c>
    </row>
    <row r="312">
      <c r="A312" t="s">
        <v>314</v>
      </c>
      <c r="B312" t="n">
        <v>7612</v>
      </c>
      <c r="C312" t="n">
        <v>3772</v>
      </c>
      <c r="D312" t="n">
        <v>1025</v>
      </c>
    </row>
    <row r="313">
      <c r="A313" t="s">
        <v>315</v>
      </c>
      <c r="B313" t="n">
        <v>824</v>
      </c>
      <c r="C313" t="n">
        <v>5029</v>
      </c>
      <c r="D313" t="n">
        <v>6956</v>
      </c>
    </row>
    <row r="314">
      <c r="A314" t="s">
        <v>316</v>
      </c>
      <c r="B314" t="n">
        <v>5234</v>
      </c>
      <c r="C314" t="n">
        <v>1294</v>
      </c>
      <c r="D314" t="n">
        <v>7504</v>
      </c>
    </row>
    <row r="315">
      <c r="A315" t="s">
        <v>317</v>
      </c>
      <c r="B315" t="n">
        <v>4340</v>
      </c>
      <c r="C315" t="n">
        <v>273</v>
      </c>
      <c r="D315" t="n">
        <v>9262</v>
      </c>
    </row>
    <row r="316">
      <c r="A316" t="s">
        <v>318</v>
      </c>
      <c r="B316" t="n">
        <v>167</v>
      </c>
      <c r="C316" t="n">
        <v>7823</v>
      </c>
      <c r="D316" t="n">
        <v>4038</v>
      </c>
    </row>
    <row r="317">
      <c r="A317" t="s">
        <v>319</v>
      </c>
      <c r="B317" t="n">
        <v>9017</v>
      </c>
      <c r="C317" t="n">
        <v>457</v>
      </c>
      <c r="D317" t="n">
        <v>5447</v>
      </c>
    </row>
    <row r="318">
      <c r="A318" t="s">
        <v>320</v>
      </c>
      <c r="B318" t="n">
        <v>9572</v>
      </c>
      <c r="C318" t="n">
        <v>4076</v>
      </c>
      <c r="D318" t="n">
        <v>1213</v>
      </c>
    </row>
    <row r="319">
      <c r="A319" t="s">
        <v>321</v>
      </c>
      <c r="B319" t="n">
        <v>4839</v>
      </c>
      <c r="C319" t="n">
        <v>8824</v>
      </c>
      <c r="D319" t="n">
        <v>1278</v>
      </c>
    </row>
    <row r="320">
      <c r="A320" t="s">
        <v>322</v>
      </c>
      <c r="B320" t="n">
        <v>8805</v>
      </c>
      <c r="C320" t="n">
        <v>568</v>
      </c>
      <c r="D320" t="n">
        <v>5651</v>
      </c>
    </row>
    <row r="321">
      <c r="A321" t="s">
        <v>323</v>
      </c>
      <c r="B321" t="n">
        <v>635</v>
      </c>
      <c r="C321" t="n">
        <v>8736</v>
      </c>
      <c r="D321" t="n">
        <v>5210</v>
      </c>
    </row>
    <row r="322">
      <c r="A322" t="s">
        <v>324</v>
      </c>
      <c r="B322" t="n">
        <v>4917</v>
      </c>
      <c r="C322" t="n">
        <v>1033</v>
      </c>
      <c r="D322" t="n">
        <v>9720</v>
      </c>
    </row>
    <row r="323">
      <c r="A323" t="s">
        <v>325</v>
      </c>
      <c r="B323" t="n">
        <v>5659</v>
      </c>
      <c r="C323" t="n">
        <v>9766</v>
      </c>
      <c r="D323" t="n">
        <v>117</v>
      </c>
    </row>
    <row r="324">
      <c r="A324" t="s">
        <v>326</v>
      </c>
      <c r="B324" t="n">
        <v>10724</v>
      </c>
      <c r="C324" t="n">
        <v>4683</v>
      </c>
      <c r="D324" t="n">
        <v>147</v>
      </c>
    </row>
    <row r="325">
      <c r="A325" t="s">
        <v>327</v>
      </c>
      <c r="B325" t="n">
        <v>10817</v>
      </c>
      <c r="C325" t="n">
        <v>4159</v>
      </c>
      <c r="D325" t="n">
        <v>588</v>
      </c>
    </row>
    <row r="326">
      <c r="A326" t="s">
        <v>328</v>
      </c>
      <c r="B326" t="n">
        <v>12126</v>
      </c>
      <c r="C326" t="n">
        <v>4008</v>
      </c>
      <c r="D326" t="n">
        <v>773</v>
      </c>
    </row>
    <row r="327">
      <c r="A327" t="s">
        <v>329</v>
      </c>
      <c r="B327" t="n">
        <v>279</v>
      </c>
      <c r="C327" t="n">
        <v>10224</v>
      </c>
      <c r="D327" t="n">
        <v>5830</v>
      </c>
    </row>
    <row r="328">
      <c r="A328" t="s">
        <v>330</v>
      </c>
      <c r="B328" t="n">
        <v>11892</v>
      </c>
      <c r="C328" t="n">
        <v>5251</v>
      </c>
      <c r="D328" t="n">
        <v>1470</v>
      </c>
    </row>
    <row r="329">
      <c r="A329" t="s">
        <v>331</v>
      </c>
      <c r="B329" t="n">
        <v>5094</v>
      </c>
      <c r="C329" t="n">
        <v>1128</v>
      </c>
      <c r="D329" t="n">
        <v>10708</v>
      </c>
    </row>
    <row r="330">
      <c r="A330" t="s">
        <v>332</v>
      </c>
      <c r="B330" t="n">
        <v>5272</v>
      </c>
      <c r="C330" t="n">
        <v>1239</v>
      </c>
      <c r="D330" t="n">
        <v>11042</v>
      </c>
    </row>
    <row r="331">
      <c r="A331" t="s">
        <v>333</v>
      </c>
      <c r="B331" t="n">
        <v>14269</v>
      </c>
      <c r="C331" t="n">
        <v>4712</v>
      </c>
      <c r="D331" t="n">
        <v>44</v>
      </c>
    </row>
    <row r="332">
      <c r="A332" t="s">
        <v>334</v>
      </c>
      <c r="B332" t="n">
        <v>14484</v>
      </c>
      <c r="C332" t="n">
        <v>5313</v>
      </c>
      <c r="D332" t="n">
        <v>391</v>
      </c>
    </row>
    <row r="333">
      <c r="A333" t="s">
        <v>335</v>
      </c>
      <c r="B333" t="n">
        <v>12718</v>
      </c>
      <c r="C333" t="n">
        <v>5389</v>
      </c>
      <c r="D333" t="n">
        <v>717</v>
      </c>
    </row>
    <row r="334">
      <c r="A334" t="s">
        <v>336</v>
      </c>
      <c r="B334" t="n">
        <v>5705</v>
      </c>
      <c r="C334" t="n">
        <v>12036</v>
      </c>
      <c r="D334" t="n">
        <v>893</v>
      </c>
    </row>
    <row r="335">
      <c r="A335" t="s">
        <v>337</v>
      </c>
      <c r="B335" t="n">
        <v>141</v>
      </c>
      <c r="C335" t="n">
        <v>11586</v>
      </c>
      <c r="D335" t="n">
        <v>4863</v>
      </c>
    </row>
    <row r="336">
      <c r="A336" t="s">
        <v>338</v>
      </c>
      <c r="B336" t="n">
        <v>12969</v>
      </c>
      <c r="C336" t="n">
        <v>4835</v>
      </c>
      <c r="D336" t="n">
        <v>1085</v>
      </c>
    </row>
    <row r="337">
      <c r="A337" t="s">
        <v>339</v>
      </c>
      <c r="B337" t="n">
        <v>14342</v>
      </c>
      <c r="C337" t="n">
        <v>983</v>
      </c>
      <c r="D337" t="n">
        <v>4149</v>
      </c>
    </row>
    <row r="338">
      <c r="A338" t="s">
        <v>340</v>
      </c>
      <c r="B338" t="n">
        <v>741</v>
      </c>
      <c r="C338" t="n">
        <v>11369</v>
      </c>
      <c r="D338" t="n">
        <v>5836</v>
      </c>
    </row>
    <row r="339">
      <c r="A339" t="s">
        <v>341</v>
      </c>
      <c r="B339" t="n">
        <v>747</v>
      </c>
      <c r="C339" t="n">
        <v>12712</v>
      </c>
      <c r="D339" t="n">
        <v>4937</v>
      </c>
    </row>
    <row r="340">
      <c r="A340" t="s">
        <v>342</v>
      </c>
      <c r="B340" t="n">
        <v>16075</v>
      </c>
      <c r="C340" t="n">
        <v>91</v>
      </c>
      <c r="D340" t="n">
        <v>3963</v>
      </c>
    </row>
    <row r="341">
      <c r="A341" t="s">
        <v>343</v>
      </c>
      <c r="B341" t="n">
        <v>15566</v>
      </c>
      <c r="C341" t="n">
        <v>4915</v>
      </c>
      <c r="D341" t="n">
        <v>283</v>
      </c>
    </row>
    <row r="342">
      <c r="A342" t="s">
        <v>344</v>
      </c>
      <c r="B342" t="n">
        <v>4322</v>
      </c>
      <c r="C342" t="n">
        <v>14104</v>
      </c>
      <c r="D342" t="n">
        <v>314</v>
      </c>
    </row>
    <row r="343">
      <c r="A343" t="s">
        <v>345</v>
      </c>
      <c r="B343" t="n">
        <v>15104</v>
      </c>
      <c r="C343" t="n">
        <v>4454</v>
      </c>
      <c r="D343" t="n">
        <v>767</v>
      </c>
    </row>
    <row r="344">
      <c r="A344" t="s">
        <v>346</v>
      </c>
      <c r="B344" t="n">
        <v>14889</v>
      </c>
      <c r="C344" t="n">
        <v>4963</v>
      </c>
      <c r="D344" t="n">
        <v>1629</v>
      </c>
    </row>
    <row r="345">
      <c r="A345" t="s">
        <v>347</v>
      </c>
      <c r="B345" t="n">
        <v>633</v>
      </c>
      <c r="C345" t="n">
        <v>4195</v>
      </c>
      <c r="D345" t="n">
        <v>15612</v>
      </c>
    </row>
    <row r="346">
      <c r="A346" t="s">
        <v>348</v>
      </c>
      <c r="B346" t="n">
        <v>14683</v>
      </c>
      <c r="C346" t="n">
        <v>975</v>
      </c>
      <c r="D346" t="n">
        <v>5547</v>
      </c>
    </row>
    <row r="347">
      <c r="A347" t="s">
        <v>349</v>
      </c>
      <c r="B347" t="n">
        <v>15845</v>
      </c>
      <c r="C347" t="n">
        <v>1056</v>
      </c>
      <c r="D347" t="n">
        <v>4315</v>
      </c>
    </row>
    <row r="348">
      <c r="A348" t="s">
        <v>350</v>
      </c>
      <c r="B348" t="n">
        <v>16506</v>
      </c>
      <c r="C348" t="n">
        <v>4469</v>
      </c>
      <c r="D348" t="n">
        <v>66</v>
      </c>
    </row>
    <row r="349">
      <c r="A349" t="s">
        <v>351</v>
      </c>
      <c r="B349" t="n">
        <v>17952</v>
      </c>
      <c r="C349" t="n">
        <v>4624</v>
      </c>
      <c r="D349" t="n">
        <v>99</v>
      </c>
    </row>
    <row r="350">
      <c r="A350" t="s">
        <v>352</v>
      </c>
      <c r="B350" t="n">
        <v>18283</v>
      </c>
      <c r="C350" t="n">
        <v>4444</v>
      </c>
      <c r="D350" t="n">
        <v>165</v>
      </c>
    </row>
    <row r="351">
      <c r="A351" t="s">
        <v>353</v>
      </c>
      <c r="B351" t="n">
        <v>17607</v>
      </c>
      <c r="C351" t="n">
        <v>4480</v>
      </c>
      <c r="D351" t="n">
        <v>170</v>
      </c>
    </row>
    <row r="352">
      <c r="A352" t="s">
        <v>354</v>
      </c>
      <c r="B352" t="n">
        <v>99999</v>
      </c>
      <c r="C352" t="n">
        <v>3962</v>
      </c>
      <c r="D352" t="n">
        <v>208</v>
      </c>
    </row>
    <row r="353">
      <c r="A353" t="s">
        <v>355</v>
      </c>
      <c r="B353" t="n">
        <v>18286</v>
      </c>
      <c r="C353" t="n">
        <v>4300</v>
      </c>
      <c r="D353" t="n">
        <v>216</v>
      </c>
    </row>
    <row r="354">
      <c r="A354" t="s">
        <v>356</v>
      </c>
      <c r="B354" t="n">
        <v>99999</v>
      </c>
      <c r="C354" t="n">
        <v>4872</v>
      </c>
      <c r="D354" t="n">
        <v>266</v>
      </c>
    </row>
    <row r="355">
      <c r="A355" t="s">
        <v>357</v>
      </c>
      <c r="B355" t="n">
        <v>16508</v>
      </c>
      <c r="C355" t="n">
        <v>3927</v>
      </c>
      <c r="D355" t="n">
        <v>376</v>
      </c>
    </row>
    <row r="356">
      <c r="A356" t="s">
        <v>358</v>
      </c>
      <c r="B356" t="n">
        <v>17985</v>
      </c>
      <c r="C356" t="n">
        <v>141</v>
      </c>
      <c r="D356" t="n">
        <v>4082</v>
      </c>
    </row>
    <row r="357">
      <c r="A357" t="s">
        <v>359</v>
      </c>
      <c r="B357" t="n">
        <v>99999</v>
      </c>
      <c r="C357" t="n">
        <v>4665</v>
      </c>
      <c r="D357" t="n">
        <v>491</v>
      </c>
    </row>
    <row r="358">
      <c r="A358" t="s">
        <v>360</v>
      </c>
      <c r="B358" t="n">
        <v>18633</v>
      </c>
      <c r="C358" t="n">
        <v>183</v>
      </c>
      <c r="D358" t="n">
        <v>5510</v>
      </c>
    </row>
    <row r="359">
      <c r="A359" t="s">
        <v>361</v>
      </c>
      <c r="B359" t="n">
        <v>99999</v>
      </c>
      <c r="C359" t="n">
        <v>5338</v>
      </c>
      <c r="D359" t="n">
        <v>725</v>
      </c>
    </row>
    <row r="360">
      <c r="A360" t="s">
        <v>362</v>
      </c>
      <c r="B360" t="n">
        <v>15982</v>
      </c>
      <c r="C360" t="n">
        <v>4698</v>
      </c>
      <c r="D360" t="n">
        <v>753</v>
      </c>
    </row>
    <row r="361">
      <c r="A361" t="s">
        <v>363</v>
      </c>
      <c r="B361" t="n">
        <v>17987</v>
      </c>
      <c r="C361" t="n">
        <v>287</v>
      </c>
      <c r="D361" t="n">
        <v>4887</v>
      </c>
    </row>
    <row r="362">
      <c r="A362" t="s">
        <v>364</v>
      </c>
      <c r="B362" t="n">
        <v>17594</v>
      </c>
      <c r="C362" t="n">
        <v>4403</v>
      </c>
      <c r="D362" t="n">
        <v>824</v>
      </c>
    </row>
    <row r="363">
      <c r="A363" t="s">
        <v>365</v>
      </c>
      <c r="B363" t="n">
        <v>104</v>
      </c>
      <c r="C363" t="n">
        <v>99999</v>
      </c>
      <c r="D363" t="n">
        <v>4118</v>
      </c>
    </row>
    <row r="364">
      <c r="A364" t="s">
        <v>366</v>
      </c>
      <c r="B364" t="n">
        <v>17217</v>
      </c>
      <c r="C364" t="n">
        <v>4933</v>
      </c>
      <c r="D364" t="n">
        <v>932</v>
      </c>
    </row>
    <row r="365">
      <c r="A365" t="s">
        <v>367</v>
      </c>
      <c r="B365" t="n">
        <v>99999</v>
      </c>
      <c r="C365" t="n">
        <v>5200</v>
      </c>
      <c r="D365" t="n">
        <v>989</v>
      </c>
    </row>
    <row r="366">
      <c r="A366" t="s">
        <v>368</v>
      </c>
      <c r="B366" t="n">
        <v>18815</v>
      </c>
      <c r="C366" t="n">
        <v>4975</v>
      </c>
      <c r="D366" t="n">
        <v>1098</v>
      </c>
    </row>
    <row r="367">
      <c r="A367" t="s">
        <v>369</v>
      </c>
      <c r="B367" t="n">
        <v>99999</v>
      </c>
      <c r="C367" t="n">
        <v>5123</v>
      </c>
      <c r="D367" t="n">
        <v>1109</v>
      </c>
    </row>
    <row r="368">
      <c r="A368" t="s">
        <v>370</v>
      </c>
      <c r="B368" t="n">
        <v>99999</v>
      </c>
      <c r="C368" t="n">
        <v>3972</v>
      </c>
      <c r="D368" t="n">
        <v>1120</v>
      </c>
    </row>
    <row r="369">
      <c r="A369" t="s">
        <v>371</v>
      </c>
      <c r="B369" t="n">
        <v>16297</v>
      </c>
      <c r="C369" t="n">
        <v>4953</v>
      </c>
      <c r="D369" t="n">
        <v>1246</v>
      </c>
    </row>
    <row r="370">
      <c r="A370" t="s">
        <v>372</v>
      </c>
      <c r="B370" t="n">
        <v>18891</v>
      </c>
      <c r="C370" t="n">
        <v>4746</v>
      </c>
      <c r="D370" t="n">
        <v>1256</v>
      </c>
    </row>
    <row r="371">
      <c r="A371" t="s">
        <v>373</v>
      </c>
      <c r="B371" t="n">
        <v>219</v>
      </c>
      <c r="C371" t="n">
        <v>4292</v>
      </c>
      <c r="D371" t="n">
        <v>99999</v>
      </c>
    </row>
    <row r="372">
      <c r="A372" t="s">
        <v>374</v>
      </c>
      <c r="B372" t="n">
        <v>18592</v>
      </c>
      <c r="C372" t="n">
        <v>5056</v>
      </c>
      <c r="D372" t="n">
        <v>1305</v>
      </c>
    </row>
    <row r="373">
      <c r="A373" t="s">
        <v>375</v>
      </c>
      <c r="B373" t="n">
        <v>99999</v>
      </c>
      <c r="C373" t="n">
        <v>557</v>
      </c>
      <c r="D373" t="n">
        <v>5670</v>
      </c>
    </row>
    <row r="374">
      <c r="A374" t="s">
        <v>376</v>
      </c>
      <c r="B374" t="n">
        <v>99999</v>
      </c>
      <c r="C374" t="n">
        <v>620</v>
      </c>
      <c r="D374" t="n">
        <v>5343</v>
      </c>
    </row>
    <row r="375">
      <c r="A375" t="s">
        <v>377</v>
      </c>
      <c r="B375" t="n">
        <v>289</v>
      </c>
      <c r="C375" t="n">
        <v>99999</v>
      </c>
      <c r="D375" t="n">
        <v>5591</v>
      </c>
    </row>
    <row r="376">
      <c r="A376" t="s">
        <v>378</v>
      </c>
      <c r="B376" t="n">
        <v>18715</v>
      </c>
      <c r="C376" t="n">
        <v>629</v>
      </c>
      <c r="D376" t="n">
        <v>5285</v>
      </c>
    </row>
    <row r="377">
      <c r="A377" t="s">
        <v>379</v>
      </c>
      <c r="B377" t="n">
        <v>17218</v>
      </c>
      <c r="C377" t="n">
        <v>3665</v>
      </c>
      <c r="D377" t="n">
        <v>1509</v>
      </c>
    </row>
    <row r="378">
      <c r="A378" t="s">
        <v>380</v>
      </c>
      <c r="B378" t="n">
        <v>16426</v>
      </c>
      <c r="C378" t="n">
        <v>692</v>
      </c>
      <c r="D378" t="n">
        <v>5680</v>
      </c>
    </row>
    <row r="379">
      <c r="A379" t="s">
        <v>381</v>
      </c>
      <c r="B379" t="n">
        <v>420</v>
      </c>
      <c r="C379" t="n">
        <v>99999</v>
      </c>
      <c r="D379" t="n">
        <v>3856</v>
      </c>
    </row>
    <row r="380">
      <c r="A380" t="s">
        <v>382</v>
      </c>
      <c r="B380" t="n">
        <v>441</v>
      </c>
      <c r="C380" t="n">
        <v>17347</v>
      </c>
      <c r="D380" t="n">
        <v>4361</v>
      </c>
    </row>
    <row r="381">
      <c r="A381" t="s">
        <v>383</v>
      </c>
      <c r="B381" t="n">
        <v>450</v>
      </c>
      <c r="C381" t="n">
        <v>99999</v>
      </c>
      <c r="D381" t="n">
        <v>3837</v>
      </c>
    </row>
    <row r="382">
      <c r="A382" t="s">
        <v>384</v>
      </c>
      <c r="B382" t="n">
        <v>5296</v>
      </c>
      <c r="C382" t="n">
        <v>792</v>
      </c>
      <c r="D382" t="n">
        <v>16127</v>
      </c>
    </row>
    <row r="383">
      <c r="A383" t="s">
        <v>385</v>
      </c>
      <c r="B383" t="n">
        <v>4349</v>
      </c>
      <c r="C383" t="n">
        <v>814</v>
      </c>
      <c r="D383" t="n">
        <v>18533</v>
      </c>
    </row>
    <row r="384">
      <c r="A384" t="s">
        <v>386</v>
      </c>
      <c r="B384" t="n">
        <v>16061</v>
      </c>
      <c r="C384" t="n">
        <v>850</v>
      </c>
      <c r="D384" t="n">
        <v>4673</v>
      </c>
    </row>
    <row r="385">
      <c r="A385" t="s">
        <v>387</v>
      </c>
      <c r="B385" t="n">
        <v>572</v>
      </c>
      <c r="C385" t="n">
        <v>17023</v>
      </c>
      <c r="D385" t="n">
        <v>5426</v>
      </c>
    </row>
    <row r="386">
      <c r="A386" t="s">
        <v>388</v>
      </c>
      <c r="B386" t="n">
        <v>642</v>
      </c>
      <c r="C386" t="n">
        <v>4932</v>
      </c>
      <c r="D386" t="n">
        <v>16753</v>
      </c>
    </row>
    <row r="387">
      <c r="A387" t="s">
        <v>389</v>
      </c>
      <c r="B387" t="n">
        <v>99999</v>
      </c>
      <c r="C387" t="n">
        <v>1006</v>
      </c>
      <c r="D387" t="n">
        <v>3932</v>
      </c>
    </row>
    <row r="388">
      <c r="A388" t="s">
        <v>390</v>
      </c>
      <c r="B388" t="n">
        <v>5733</v>
      </c>
      <c r="C388" t="n">
        <v>1012</v>
      </c>
      <c r="D388" t="n">
        <v>18709</v>
      </c>
    </row>
    <row r="389">
      <c r="A389" t="s">
        <v>391</v>
      </c>
      <c r="B389" t="n">
        <v>17672</v>
      </c>
      <c r="C389" t="n">
        <v>1089</v>
      </c>
      <c r="D389" t="n">
        <v>4263</v>
      </c>
    </row>
    <row r="390">
      <c r="A390" t="s">
        <v>392</v>
      </c>
      <c r="B390" t="n">
        <v>99999</v>
      </c>
      <c r="C390" t="n">
        <v>1150</v>
      </c>
      <c r="D390" t="n">
        <v>5388</v>
      </c>
    </row>
    <row r="391">
      <c r="A391" t="s">
        <v>393</v>
      </c>
      <c r="B391" t="n">
        <v>849</v>
      </c>
      <c r="C391" t="n">
        <v>99999</v>
      </c>
      <c r="D391" t="n">
        <v>4679</v>
      </c>
    </row>
    <row r="392">
      <c r="A392" t="s">
        <v>394</v>
      </c>
      <c r="B392" t="n">
        <v>871</v>
      </c>
      <c r="C392" t="n">
        <v>4697</v>
      </c>
      <c r="D392" t="n">
        <v>19020</v>
      </c>
    </row>
    <row r="393">
      <c r="A393" t="s">
        <v>395</v>
      </c>
      <c r="B393" t="n">
        <v>874</v>
      </c>
      <c r="C393" t="n">
        <v>15138</v>
      </c>
      <c r="D393" t="n">
        <v>5530</v>
      </c>
    </row>
    <row r="394">
      <c r="A394" t="s">
        <v>396</v>
      </c>
      <c r="B394" t="n">
        <v>15006</v>
      </c>
      <c r="C394" t="n">
        <v>5118</v>
      </c>
      <c r="D394" t="n">
        <v>291</v>
      </c>
    </row>
    <row r="395">
      <c r="A395" t="s">
        <v>397</v>
      </c>
      <c r="B395" t="n">
        <v>14788</v>
      </c>
      <c r="C395" t="n">
        <v>4572</v>
      </c>
      <c r="D395" t="n">
        <v>327</v>
      </c>
    </row>
    <row r="396">
      <c r="A396" t="s">
        <v>398</v>
      </c>
      <c r="B396" t="n">
        <v>14439</v>
      </c>
      <c r="C396" t="n">
        <v>4748</v>
      </c>
      <c r="D396" t="n">
        <v>855</v>
      </c>
    </row>
    <row r="397">
      <c r="A397" t="s">
        <v>399</v>
      </c>
      <c r="B397" t="n">
        <v>14660</v>
      </c>
      <c r="C397" t="n">
        <v>347</v>
      </c>
      <c r="D397" t="n">
        <v>5180</v>
      </c>
    </row>
    <row r="398">
      <c r="A398" t="s">
        <v>400</v>
      </c>
      <c r="B398" t="n">
        <v>13820</v>
      </c>
      <c r="C398" t="n">
        <v>4883</v>
      </c>
      <c r="D398" t="n">
        <v>962</v>
      </c>
    </row>
    <row r="399">
      <c r="A399" t="s">
        <v>401</v>
      </c>
      <c r="B399" t="n">
        <v>13784</v>
      </c>
      <c r="C399" t="n">
        <v>401</v>
      </c>
      <c r="D399" t="n">
        <v>4309</v>
      </c>
    </row>
    <row r="400">
      <c r="A400" t="s">
        <v>402</v>
      </c>
      <c r="B400" t="n">
        <v>14191</v>
      </c>
      <c r="C400" t="n">
        <v>5050</v>
      </c>
      <c r="D400" t="n">
        <v>1080</v>
      </c>
    </row>
    <row r="401">
      <c r="A401" t="s">
        <v>403</v>
      </c>
      <c r="B401" t="n">
        <v>14464</v>
      </c>
      <c r="C401" t="n">
        <v>1145</v>
      </c>
      <c r="D401" t="n">
        <v>4764</v>
      </c>
    </row>
    <row r="402">
      <c r="A402" t="s">
        <v>404</v>
      </c>
      <c r="B402" t="n">
        <v>5660</v>
      </c>
      <c r="C402" t="n">
        <v>14413</v>
      </c>
      <c r="D402" t="n">
        <v>62</v>
      </c>
    </row>
    <row r="403">
      <c r="A403" t="s">
        <v>405</v>
      </c>
      <c r="B403" t="n">
        <v>13346</v>
      </c>
      <c r="C403" t="n">
        <v>3871</v>
      </c>
      <c r="D403" t="n">
        <v>500</v>
      </c>
    </row>
    <row r="404">
      <c r="A404" t="s">
        <v>406</v>
      </c>
      <c r="B404" t="n">
        <v>12122</v>
      </c>
      <c r="C404" t="n">
        <v>5138</v>
      </c>
      <c r="D404" t="n">
        <v>749</v>
      </c>
    </row>
    <row r="405">
      <c r="A405" t="s">
        <v>407</v>
      </c>
      <c r="B405" t="n">
        <v>5549</v>
      </c>
      <c r="C405" t="n">
        <v>13602</v>
      </c>
      <c r="D405" t="n">
        <v>845</v>
      </c>
    </row>
    <row r="406">
      <c r="A406" t="s">
        <v>408</v>
      </c>
      <c r="B406" t="n">
        <v>6075</v>
      </c>
      <c r="C406" t="n">
        <v>13690</v>
      </c>
      <c r="D406" t="n">
        <v>969</v>
      </c>
    </row>
    <row r="407">
      <c r="A407" t="s">
        <v>409</v>
      </c>
      <c r="B407" t="n">
        <v>11836</v>
      </c>
      <c r="C407" t="n">
        <v>4043</v>
      </c>
      <c r="D407" t="n">
        <v>1058</v>
      </c>
    </row>
    <row r="408">
      <c r="A408" t="s">
        <v>410</v>
      </c>
      <c r="B408" t="n">
        <v>136</v>
      </c>
      <c r="C408" t="n">
        <v>4426</v>
      </c>
      <c r="D408" t="n">
        <v>11853</v>
      </c>
    </row>
    <row r="409">
      <c r="A409" t="s">
        <v>411</v>
      </c>
      <c r="B409" t="n">
        <v>13041</v>
      </c>
      <c r="C409" t="n">
        <v>408</v>
      </c>
      <c r="D409" t="n">
        <v>3859</v>
      </c>
    </row>
    <row r="410">
      <c r="A410" t="s">
        <v>412</v>
      </c>
      <c r="B410" t="n">
        <v>11816</v>
      </c>
      <c r="C410" t="n">
        <v>435</v>
      </c>
      <c r="D410" t="n">
        <v>5418</v>
      </c>
    </row>
    <row r="411">
      <c r="A411" t="s">
        <v>413</v>
      </c>
      <c r="B411" t="n">
        <v>13086</v>
      </c>
      <c r="C411" t="n">
        <v>4548</v>
      </c>
      <c r="D411" t="n">
        <v>1148</v>
      </c>
    </row>
    <row r="412">
      <c r="A412" t="s">
        <v>414</v>
      </c>
      <c r="B412" t="n">
        <v>194</v>
      </c>
      <c r="C412" t="n">
        <v>3697</v>
      </c>
      <c r="D412" t="n">
        <v>12687</v>
      </c>
    </row>
    <row r="413">
      <c r="A413" t="s">
        <v>415</v>
      </c>
      <c r="B413" t="n">
        <v>12139</v>
      </c>
      <c r="C413" t="n">
        <v>4410</v>
      </c>
      <c r="D413" t="n">
        <v>1468</v>
      </c>
    </row>
    <row r="414">
      <c r="A414" t="s">
        <v>416</v>
      </c>
      <c r="B414" t="n">
        <v>312</v>
      </c>
      <c r="C414" t="n">
        <v>13392</v>
      </c>
      <c r="D414" t="n">
        <v>5750</v>
      </c>
    </row>
    <row r="415">
      <c r="A415" t="s">
        <v>417</v>
      </c>
      <c r="B415" t="n">
        <v>5290</v>
      </c>
      <c r="C415" t="n">
        <v>14804</v>
      </c>
      <c r="D415" t="n">
        <v>1661</v>
      </c>
    </row>
    <row r="416">
      <c r="A416" t="s">
        <v>418</v>
      </c>
      <c r="B416" t="n">
        <v>11568</v>
      </c>
      <c r="C416" t="n">
        <v>1011</v>
      </c>
      <c r="D416" t="n">
        <v>5334</v>
      </c>
    </row>
    <row r="417">
      <c r="A417" t="s">
        <v>419</v>
      </c>
      <c r="B417" t="n">
        <v>6148</v>
      </c>
      <c r="C417" t="n">
        <v>1107</v>
      </c>
      <c r="D417" t="n">
        <v>12354</v>
      </c>
    </row>
    <row r="418">
      <c r="A418" t="s">
        <v>420</v>
      </c>
      <c r="B418" t="n">
        <v>11823</v>
      </c>
      <c r="C418" t="n">
        <v>1318</v>
      </c>
      <c r="D418" t="n">
        <v>3846</v>
      </c>
    </row>
    <row r="419">
      <c r="A419" t="s">
        <v>421</v>
      </c>
      <c r="B419" t="n">
        <v>11549</v>
      </c>
      <c r="C419" t="n">
        <v>5407</v>
      </c>
      <c r="D419" t="n">
        <v>71</v>
      </c>
    </row>
    <row r="420">
      <c r="A420" t="s">
        <v>422</v>
      </c>
      <c r="B420" t="n">
        <v>9979</v>
      </c>
      <c r="C420" t="n">
        <v>33</v>
      </c>
      <c r="D420" t="n">
        <v>4926</v>
      </c>
    </row>
    <row r="421">
      <c r="A421" t="s">
        <v>423</v>
      </c>
      <c r="B421" t="n">
        <v>10457</v>
      </c>
      <c r="C421" t="n">
        <v>3846</v>
      </c>
      <c r="D421" t="n">
        <v>316</v>
      </c>
    </row>
    <row r="422">
      <c r="A422" t="s">
        <v>424</v>
      </c>
      <c r="B422" t="n">
        <v>10032</v>
      </c>
      <c r="C422" t="n">
        <v>3906</v>
      </c>
      <c r="D422" t="n">
        <v>320</v>
      </c>
    </row>
    <row r="423">
      <c r="A423" t="s">
        <v>425</v>
      </c>
      <c r="B423" t="n">
        <v>11094</v>
      </c>
      <c r="C423" t="n">
        <v>5439</v>
      </c>
      <c r="D423" t="n">
        <v>538</v>
      </c>
    </row>
    <row r="424">
      <c r="A424" t="s">
        <v>426</v>
      </c>
      <c r="B424" t="n">
        <v>10710</v>
      </c>
      <c r="C424" t="n">
        <v>4474</v>
      </c>
      <c r="D424" t="n">
        <v>816</v>
      </c>
    </row>
    <row r="425">
      <c r="A425" t="s">
        <v>427</v>
      </c>
      <c r="B425" t="n">
        <v>76</v>
      </c>
      <c r="C425" t="n">
        <v>3979</v>
      </c>
      <c r="D425" t="n">
        <v>10862</v>
      </c>
    </row>
    <row r="426">
      <c r="A426" t="s">
        <v>428</v>
      </c>
      <c r="B426" t="n">
        <v>10681</v>
      </c>
      <c r="C426" t="n">
        <v>5193</v>
      </c>
      <c r="D426" t="n">
        <v>1011</v>
      </c>
    </row>
    <row r="427">
      <c r="A427" t="s">
        <v>429</v>
      </c>
      <c r="B427" t="n">
        <v>10494</v>
      </c>
      <c r="C427" t="n">
        <v>3942</v>
      </c>
      <c r="D427" t="n">
        <v>1114</v>
      </c>
    </row>
    <row r="428">
      <c r="A428" t="s">
        <v>430</v>
      </c>
      <c r="B428" t="n">
        <v>10466</v>
      </c>
      <c r="C428" t="n">
        <v>454</v>
      </c>
      <c r="D428" t="n">
        <v>4154</v>
      </c>
    </row>
    <row r="429">
      <c r="A429" t="s">
        <v>431</v>
      </c>
      <c r="B429" t="n">
        <v>11273</v>
      </c>
      <c r="C429" t="n">
        <v>3746</v>
      </c>
      <c r="D429" t="n">
        <v>1592</v>
      </c>
    </row>
    <row r="430">
      <c r="A430" t="s">
        <v>432</v>
      </c>
      <c r="B430" t="n">
        <v>661</v>
      </c>
      <c r="C430" t="n">
        <v>4513</v>
      </c>
      <c r="D430" t="n">
        <v>10113</v>
      </c>
    </row>
    <row r="431">
      <c r="A431" t="s">
        <v>433</v>
      </c>
      <c r="B431" t="n">
        <v>851</v>
      </c>
      <c r="C431" t="n">
        <v>4832</v>
      </c>
      <c r="D431" t="n">
        <v>10321</v>
      </c>
    </row>
    <row r="432">
      <c r="A432" t="s">
        <v>434</v>
      </c>
      <c r="B432" t="n">
        <v>4138</v>
      </c>
      <c r="C432" t="n">
        <v>1178</v>
      </c>
      <c r="D432" t="n">
        <v>9806</v>
      </c>
    </row>
    <row r="433">
      <c r="A433" t="s">
        <v>435</v>
      </c>
      <c r="B433" t="n">
        <v>893</v>
      </c>
      <c r="C433" t="n">
        <v>4422</v>
      </c>
      <c r="D433" t="n">
        <v>10041</v>
      </c>
    </row>
    <row r="434">
      <c r="A434" t="s">
        <v>436</v>
      </c>
      <c r="B434" t="n">
        <v>4619</v>
      </c>
      <c r="C434" t="n">
        <v>1241</v>
      </c>
      <c r="D434" t="n">
        <v>10752</v>
      </c>
    </row>
    <row r="435">
      <c r="A435" t="s">
        <v>437</v>
      </c>
      <c r="B435" t="n">
        <v>8880</v>
      </c>
      <c r="C435" t="n">
        <v>52</v>
      </c>
      <c r="D435" t="n">
        <v>3821</v>
      </c>
    </row>
    <row r="436">
      <c r="A436" t="s">
        <v>438</v>
      </c>
      <c r="B436" t="n">
        <v>8783</v>
      </c>
      <c r="C436" t="n">
        <v>3657</v>
      </c>
      <c r="D436" t="n">
        <v>152</v>
      </c>
    </row>
    <row r="437">
      <c r="A437" t="s">
        <v>439</v>
      </c>
      <c r="B437" t="n">
        <v>8463</v>
      </c>
      <c r="C437" t="n">
        <v>3969</v>
      </c>
      <c r="D437" t="n">
        <v>395</v>
      </c>
    </row>
    <row r="438">
      <c r="A438" t="s">
        <v>440</v>
      </c>
      <c r="B438" t="n">
        <v>7997</v>
      </c>
      <c r="C438" t="n">
        <v>4369</v>
      </c>
      <c r="D438" t="n">
        <v>415</v>
      </c>
    </row>
    <row r="439">
      <c r="A439" t="s">
        <v>441</v>
      </c>
      <c r="B439" t="n">
        <v>9042</v>
      </c>
      <c r="C439" t="n">
        <v>5279</v>
      </c>
      <c r="D439" t="n">
        <v>484</v>
      </c>
    </row>
    <row r="440">
      <c r="A440" t="s">
        <v>442</v>
      </c>
      <c r="B440" t="n">
        <v>5028</v>
      </c>
      <c r="C440" t="n">
        <v>222</v>
      </c>
      <c r="D440" t="n">
        <v>9086</v>
      </c>
    </row>
    <row r="441">
      <c r="A441" t="s">
        <v>443</v>
      </c>
      <c r="B441" t="n">
        <v>5962</v>
      </c>
      <c r="C441" t="n">
        <v>10008</v>
      </c>
      <c r="D441" t="n">
        <v>616</v>
      </c>
    </row>
    <row r="442">
      <c r="A442" t="s">
        <v>444</v>
      </c>
      <c r="B442" t="n">
        <v>8110</v>
      </c>
      <c r="C442" t="n">
        <v>286</v>
      </c>
      <c r="D442" t="n">
        <v>3802</v>
      </c>
    </row>
    <row r="443">
      <c r="A443" t="s">
        <v>445</v>
      </c>
      <c r="B443" t="n">
        <v>8467</v>
      </c>
      <c r="C443" t="n">
        <v>445</v>
      </c>
      <c r="D443" t="n">
        <v>5525</v>
      </c>
    </row>
    <row r="444">
      <c r="A444" t="s">
        <v>446</v>
      </c>
      <c r="B444" t="n">
        <v>9039</v>
      </c>
      <c r="C444" t="n">
        <v>564</v>
      </c>
      <c r="D444" t="n">
        <v>5186</v>
      </c>
    </row>
    <row r="445">
      <c r="A445" t="s">
        <v>447</v>
      </c>
      <c r="B445" t="n">
        <v>9515</v>
      </c>
      <c r="C445" t="n">
        <v>5444</v>
      </c>
      <c r="D445" t="n">
        <v>1384</v>
      </c>
    </row>
    <row r="446">
      <c r="A446" t="s">
        <v>448</v>
      </c>
      <c r="B446" t="n">
        <v>8858</v>
      </c>
      <c r="C446" t="n">
        <v>658</v>
      </c>
      <c r="D446" t="n">
        <v>4153</v>
      </c>
    </row>
    <row r="447">
      <c r="A447" t="s">
        <v>449</v>
      </c>
      <c r="B447" t="n">
        <v>352</v>
      </c>
      <c r="C447" t="n">
        <v>9477</v>
      </c>
      <c r="D447" t="n">
        <v>5598</v>
      </c>
    </row>
    <row r="448">
      <c r="A448" t="s">
        <v>450</v>
      </c>
      <c r="B448" t="n">
        <v>372</v>
      </c>
      <c r="C448" t="n">
        <v>9886</v>
      </c>
      <c r="D448" t="n">
        <v>4161</v>
      </c>
    </row>
    <row r="449">
      <c r="A449" t="s">
        <v>451</v>
      </c>
      <c r="B449" t="n">
        <v>8617</v>
      </c>
      <c r="C449" t="n">
        <v>742</v>
      </c>
      <c r="D449" t="n">
        <v>3772</v>
      </c>
    </row>
    <row r="450">
      <c r="A450" t="s">
        <v>452</v>
      </c>
      <c r="B450" t="n">
        <v>7864</v>
      </c>
      <c r="C450" t="n">
        <v>1195</v>
      </c>
      <c r="D450" t="n">
        <v>4219</v>
      </c>
    </row>
    <row r="451">
      <c r="A451" t="s">
        <v>453</v>
      </c>
      <c r="B451" t="n">
        <v>5944</v>
      </c>
      <c r="C451" t="n">
        <v>4674</v>
      </c>
      <c r="D451" t="n">
        <v>29</v>
      </c>
    </row>
    <row r="452">
      <c r="A452" t="s">
        <v>454</v>
      </c>
      <c r="B452" t="n">
        <v>5069</v>
      </c>
      <c r="C452" t="n">
        <v>8582</v>
      </c>
      <c r="D452" t="n">
        <v>212</v>
      </c>
    </row>
    <row r="453">
      <c r="A453" t="s">
        <v>455</v>
      </c>
      <c r="B453" t="n">
        <v>7140</v>
      </c>
      <c r="C453" t="n">
        <v>82</v>
      </c>
      <c r="D453" t="n">
        <v>4173</v>
      </c>
    </row>
    <row r="454">
      <c r="A454" t="s">
        <v>456</v>
      </c>
      <c r="B454" t="n">
        <v>6291</v>
      </c>
      <c r="C454" t="n">
        <v>3945</v>
      </c>
      <c r="D454" t="n">
        <v>473</v>
      </c>
    </row>
    <row r="455">
      <c r="A455" t="s">
        <v>457</v>
      </c>
      <c r="B455" t="n">
        <v>7004</v>
      </c>
      <c r="C455" t="n">
        <v>5178</v>
      </c>
      <c r="D455" t="n">
        <v>519</v>
      </c>
    </row>
    <row r="456">
      <c r="A456" t="s">
        <v>458</v>
      </c>
      <c r="B456" t="n">
        <v>7102</v>
      </c>
      <c r="C456" t="n">
        <v>5120</v>
      </c>
      <c r="D456" t="n">
        <v>1205</v>
      </c>
    </row>
    <row r="457">
      <c r="A457" t="s">
        <v>459</v>
      </c>
      <c r="B457" t="n">
        <v>7387</v>
      </c>
      <c r="C457" t="n">
        <v>789</v>
      </c>
      <c r="D457" t="n">
        <v>5174</v>
      </c>
    </row>
    <row r="458">
      <c r="A458" t="s">
        <v>460</v>
      </c>
      <c r="B458" t="n">
        <v>6452</v>
      </c>
      <c r="C458" t="n">
        <v>1076</v>
      </c>
      <c r="D458" t="n">
        <v>5844</v>
      </c>
    </row>
    <row r="459">
      <c r="A459" t="s">
        <v>461</v>
      </c>
      <c r="B459" t="n">
        <v>5214</v>
      </c>
      <c r="C459" t="n">
        <v>1339</v>
      </c>
      <c r="D459" t="n">
        <v>7549</v>
      </c>
    </row>
    <row r="460">
      <c r="A460" t="s">
        <v>462</v>
      </c>
      <c r="B460" t="n">
        <v>7282</v>
      </c>
      <c r="C460" t="n">
        <v>6397</v>
      </c>
      <c r="D460" t="n">
        <v>273</v>
      </c>
    </row>
    <row r="461">
      <c r="A461" t="s">
        <v>463</v>
      </c>
      <c r="B461" t="n">
        <v>7519</v>
      </c>
      <c r="C461" t="n">
        <v>6232</v>
      </c>
      <c r="D461" t="n">
        <v>420</v>
      </c>
    </row>
    <row r="462">
      <c r="A462" t="s">
        <v>464</v>
      </c>
      <c r="B462" t="n">
        <v>7760</v>
      </c>
      <c r="C462" t="n">
        <v>6346</v>
      </c>
      <c r="D462" t="n">
        <v>547</v>
      </c>
    </row>
    <row r="463">
      <c r="A463" t="s">
        <v>465</v>
      </c>
      <c r="B463" t="n">
        <v>7264</v>
      </c>
      <c r="C463" t="n">
        <v>5703</v>
      </c>
      <c r="D463" t="n">
        <v>1152</v>
      </c>
    </row>
    <row r="464">
      <c r="A464" t="s">
        <v>466</v>
      </c>
      <c r="B464" t="n">
        <v>7232</v>
      </c>
      <c r="C464" t="n">
        <v>468</v>
      </c>
      <c r="D464" t="n">
        <v>7940</v>
      </c>
    </row>
    <row r="465">
      <c r="A465" t="s">
        <v>467</v>
      </c>
      <c r="B465" t="n">
        <v>7425</v>
      </c>
      <c r="C465" t="n">
        <v>772</v>
      </c>
      <c r="D465" t="n">
        <v>6702</v>
      </c>
    </row>
    <row r="466">
      <c r="A466" t="s">
        <v>468</v>
      </c>
      <c r="B466" t="n">
        <v>9529</v>
      </c>
      <c r="C466" t="n">
        <v>5727</v>
      </c>
      <c r="D466" t="n">
        <v>123</v>
      </c>
    </row>
    <row r="467">
      <c r="A467" t="s">
        <v>469</v>
      </c>
      <c r="B467" t="n">
        <v>9719</v>
      </c>
      <c r="C467" t="n">
        <v>7071</v>
      </c>
      <c r="D467" t="n">
        <v>189</v>
      </c>
    </row>
    <row r="468">
      <c r="A468" t="s">
        <v>470</v>
      </c>
      <c r="B468" t="n">
        <v>8990</v>
      </c>
      <c r="C468" t="n">
        <v>6906</v>
      </c>
      <c r="D468" t="n">
        <v>1175</v>
      </c>
    </row>
    <row r="469">
      <c r="A469" t="s">
        <v>471</v>
      </c>
      <c r="B469" t="n">
        <v>8046</v>
      </c>
      <c r="C469" t="n">
        <v>8147</v>
      </c>
      <c r="D469" t="n">
        <v>1432</v>
      </c>
    </row>
    <row r="470">
      <c r="A470" t="s">
        <v>472</v>
      </c>
      <c r="B470" t="n">
        <v>6447</v>
      </c>
      <c r="C470" t="n">
        <v>8114</v>
      </c>
      <c r="D470" t="n">
        <v>1588</v>
      </c>
    </row>
    <row r="471">
      <c r="A471" t="s">
        <v>473</v>
      </c>
      <c r="B471" t="n">
        <v>8785</v>
      </c>
      <c r="C471" t="n">
        <v>750</v>
      </c>
      <c r="D471" t="n">
        <v>6170</v>
      </c>
    </row>
    <row r="472">
      <c r="A472" t="s">
        <v>474</v>
      </c>
      <c r="B472" t="n">
        <v>10344</v>
      </c>
      <c r="C472" t="n">
        <v>1189</v>
      </c>
      <c r="D472" t="n">
        <v>6567</v>
      </c>
    </row>
    <row r="473">
      <c r="A473" t="s">
        <v>475</v>
      </c>
      <c r="B473" t="n">
        <v>1059</v>
      </c>
      <c r="C473" t="n">
        <v>6826</v>
      </c>
      <c r="D473" t="n">
        <v>10377</v>
      </c>
    </row>
    <row r="474">
      <c r="A474" t="s">
        <v>476</v>
      </c>
      <c r="B474" t="n">
        <v>11559</v>
      </c>
      <c r="C474" t="n">
        <v>6221</v>
      </c>
      <c r="D474" t="n">
        <v>60</v>
      </c>
    </row>
    <row r="475">
      <c r="A475" t="s">
        <v>477</v>
      </c>
      <c r="B475" t="n">
        <v>11514</v>
      </c>
      <c r="C475" t="n">
        <v>144</v>
      </c>
      <c r="D475" t="n">
        <v>7029</v>
      </c>
    </row>
    <row r="476">
      <c r="A476" t="s">
        <v>478</v>
      </c>
      <c r="B476" t="n">
        <v>6863</v>
      </c>
      <c r="C476" t="n">
        <v>176</v>
      </c>
      <c r="D476" t="n">
        <v>12379</v>
      </c>
    </row>
    <row r="477">
      <c r="A477" t="s">
        <v>479</v>
      </c>
      <c r="B477" t="n">
        <v>11434</v>
      </c>
      <c r="C477" t="n">
        <v>349</v>
      </c>
      <c r="D477" t="n">
        <v>6952</v>
      </c>
    </row>
    <row r="478">
      <c r="A478" t="s">
        <v>480</v>
      </c>
      <c r="B478" t="n">
        <v>10511</v>
      </c>
      <c r="C478" t="n">
        <v>6290</v>
      </c>
      <c r="D478" t="n">
        <v>961</v>
      </c>
    </row>
    <row r="479">
      <c r="A479" t="s">
        <v>481</v>
      </c>
      <c r="B479" t="n">
        <v>7466</v>
      </c>
      <c r="C479" t="n">
        <v>11087</v>
      </c>
      <c r="D479" t="n">
        <v>1488</v>
      </c>
    </row>
    <row r="480">
      <c r="A480" t="s">
        <v>482</v>
      </c>
      <c r="B480" t="n">
        <v>6625</v>
      </c>
      <c r="C480" t="n">
        <v>9444</v>
      </c>
      <c r="D480" t="n">
        <v>1490</v>
      </c>
    </row>
    <row r="481">
      <c r="A481" t="s">
        <v>483</v>
      </c>
      <c r="B481" t="n">
        <v>421</v>
      </c>
      <c r="C481" t="n">
        <v>5968</v>
      </c>
      <c r="D481" t="n">
        <v>12109</v>
      </c>
    </row>
    <row r="482">
      <c r="A482" t="s">
        <v>484</v>
      </c>
      <c r="B482" t="n">
        <v>7114</v>
      </c>
      <c r="C482" t="n">
        <v>988</v>
      </c>
      <c r="D482" t="n">
        <v>12185</v>
      </c>
    </row>
    <row r="483">
      <c r="A483" t="s">
        <v>485</v>
      </c>
      <c r="B483" t="n">
        <v>12274</v>
      </c>
      <c r="C483" t="n">
        <v>1025</v>
      </c>
      <c r="D483" t="n">
        <v>7912</v>
      </c>
    </row>
    <row r="484">
      <c r="A484" t="s">
        <v>486</v>
      </c>
      <c r="B484" t="n">
        <v>11615</v>
      </c>
      <c r="C484" t="n">
        <v>1073</v>
      </c>
      <c r="D484" t="n">
        <v>7625</v>
      </c>
    </row>
    <row r="485">
      <c r="A485" t="s">
        <v>487</v>
      </c>
      <c r="B485" t="n">
        <v>11388</v>
      </c>
      <c r="C485" t="n">
        <v>1363</v>
      </c>
      <c r="D485" t="n">
        <v>7235</v>
      </c>
    </row>
    <row r="486">
      <c r="A486" t="s">
        <v>488</v>
      </c>
      <c r="B486" t="n">
        <v>6387</v>
      </c>
      <c r="C486" t="n">
        <v>12</v>
      </c>
      <c r="D486" t="n">
        <v>13741</v>
      </c>
    </row>
    <row r="487">
      <c r="A487" t="s">
        <v>489</v>
      </c>
      <c r="B487" t="n">
        <v>7596</v>
      </c>
      <c r="C487" t="n">
        <v>12273</v>
      </c>
      <c r="D487" t="n">
        <v>45</v>
      </c>
    </row>
    <row r="488">
      <c r="A488" t="s">
        <v>490</v>
      </c>
      <c r="B488" t="n">
        <v>13709</v>
      </c>
      <c r="C488" t="n">
        <v>56</v>
      </c>
      <c r="D488" t="n">
        <v>8009</v>
      </c>
    </row>
    <row r="489">
      <c r="A489" t="s">
        <v>491</v>
      </c>
      <c r="B489" t="n">
        <v>14468</v>
      </c>
      <c r="C489" t="n">
        <v>5779</v>
      </c>
      <c r="D489" t="n">
        <v>383</v>
      </c>
    </row>
    <row r="490">
      <c r="A490" t="s">
        <v>492</v>
      </c>
      <c r="B490" t="n">
        <v>6501</v>
      </c>
      <c r="C490" t="n">
        <v>11854</v>
      </c>
      <c r="D490" t="n">
        <v>387</v>
      </c>
    </row>
    <row r="491">
      <c r="A491" t="s">
        <v>493</v>
      </c>
      <c r="B491" t="n">
        <v>13225</v>
      </c>
      <c r="C491" t="n">
        <v>6812</v>
      </c>
      <c r="D491" t="n">
        <v>629</v>
      </c>
    </row>
    <row r="492">
      <c r="A492" t="s">
        <v>494</v>
      </c>
      <c r="B492" t="n">
        <v>6941</v>
      </c>
      <c r="C492" t="n">
        <v>12170</v>
      </c>
      <c r="D492" t="n">
        <v>632</v>
      </c>
    </row>
    <row r="493">
      <c r="A493" t="s">
        <v>495</v>
      </c>
      <c r="B493" t="n">
        <v>13680</v>
      </c>
      <c r="C493" t="n">
        <v>5655</v>
      </c>
      <c r="D493" t="n">
        <v>808</v>
      </c>
    </row>
    <row r="494">
      <c r="A494" t="s">
        <v>496</v>
      </c>
      <c r="B494" t="n">
        <v>6409</v>
      </c>
      <c r="C494" t="n">
        <v>12730</v>
      </c>
      <c r="D494" t="n">
        <v>1004</v>
      </c>
    </row>
    <row r="495">
      <c r="A495" t="s">
        <v>497</v>
      </c>
      <c r="B495" t="n">
        <v>13172</v>
      </c>
      <c r="C495" t="n">
        <v>6541</v>
      </c>
      <c r="D495" t="n">
        <v>1036</v>
      </c>
    </row>
    <row r="496">
      <c r="A496" t="s">
        <v>498</v>
      </c>
      <c r="B496" t="n">
        <v>14472</v>
      </c>
      <c r="C496" t="n">
        <v>421</v>
      </c>
      <c r="D496" t="n">
        <v>5990</v>
      </c>
    </row>
    <row r="497">
      <c r="A497" t="s">
        <v>499</v>
      </c>
      <c r="B497" t="n">
        <v>14319</v>
      </c>
      <c r="C497" t="n">
        <v>6420</v>
      </c>
      <c r="D497" t="n">
        <v>1126</v>
      </c>
    </row>
    <row r="498">
      <c r="A498" t="s">
        <v>500</v>
      </c>
      <c r="B498" t="n">
        <v>13970</v>
      </c>
      <c r="C498" t="n">
        <v>5834</v>
      </c>
      <c r="D498" t="n">
        <v>1130</v>
      </c>
    </row>
    <row r="499">
      <c r="A499" t="s">
        <v>501</v>
      </c>
      <c r="B499" t="n">
        <v>14266</v>
      </c>
      <c r="C499" t="n">
        <v>6029</v>
      </c>
      <c r="D499" t="n">
        <v>1286</v>
      </c>
    </row>
    <row r="500">
      <c r="A500" t="s">
        <v>502</v>
      </c>
      <c r="B500" t="n">
        <v>268</v>
      </c>
      <c r="C500" t="n">
        <v>12861</v>
      </c>
      <c r="D500" t="n">
        <v>7664</v>
      </c>
    </row>
    <row r="501">
      <c r="A501" t="s">
        <v>503</v>
      </c>
      <c r="B501" t="n">
        <v>282</v>
      </c>
      <c r="C501" t="n">
        <v>11259</v>
      </c>
      <c r="D501" t="n">
        <v>7745</v>
      </c>
    </row>
    <row r="502">
      <c r="A502" t="s">
        <v>504</v>
      </c>
      <c r="B502" t="n">
        <v>13481</v>
      </c>
      <c r="C502" t="n">
        <v>6945</v>
      </c>
      <c r="D502" t="n">
        <v>1556</v>
      </c>
    </row>
    <row r="503">
      <c r="A503" t="s">
        <v>505</v>
      </c>
      <c r="B503" t="n">
        <v>6618</v>
      </c>
      <c r="C503" t="n">
        <v>840</v>
      </c>
      <c r="D503" t="n">
        <v>12794</v>
      </c>
    </row>
    <row r="504">
      <c r="A504" t="s">
        <v>506</v>
      </c>
      <c r="B504" t="n">
        <v>537</v>
      </c>
      <c r="C504" t="n">
        <v>12444</v>
      </c>
      <c r="D504" t="n">
        <v>7067</v>
      </c>
    </row>
    <row r="505">
      <c r="A505" t="s">
        <v>507</v>
      </c>
      <c r="B505" t="n">
        <v>6591</v>
      </c>
      <c r="C505" t="n">
        <v>950</v>
      </c>
      <c r="D505" t="n">
        <v>13276</v>
      </c>
    </row>
    <row r="506">
      <c r="A506" t="s">
        <v>508</v>
      </c>
      <c r="B506" t="n">
        <v>759</v>
      </c>
      <c r="C506" t="n">
        <v>6245</v>
      </c>
      <c r="D506" t="n">
        <v>14414</v>
      </c>
    </row>
    <row r="507">
      <c r="A507" t="s">
        <v>509</v>
      </c>
      <c r="B507" t="n">
        <v>6784</v>
      </c>
      <c r="C507" t="n">
        <v>14056</v>
      </c>
      <c r="D507" t="n">
        <v>163</v>
      </c>
    </row>
    <row r="508">
      <c r="A508" t="s">
        <v>510</v>
      </c>
      <c r="B508" t="n">
        <v>16149</v>
      </c>
      <c r="C508" t="n">
        <v>6608</v>
      </c>
      <c r="D508" t="n">
        <v>622</v>
      </c>
    </row>
    <row r="509">
      <c r="A509" t="s">
        <v>511</v>
      </c>
      <c r="B509" t="n">
        <v>15628</v>
      </c>
      <c r="C509" t="n">
        <v>6745</v>
      </c>
      <c r="D509" t="n">
        <v>678</v>
      </c>
    </row>
    <row r="510">
      <c r="A510" t="s">
        <v>512</v>
      </c>
      <c r="B510" t="n">
        <v>16170</v>
      </c>
      <c r="C510" t="n">
        <v>6018</v>
      </c>
      <c r="D510" t="n">
        <v>745</v>
      </c>
    </row>
    <row r="511">
      <c r="A511" t="s">
        <v>513</v>
      </c>
      <c r="B511" t="n">
        <v>15741</v>
      </c>
      <c r="C511" t="n">
        <v>6185</v>
      </c>
      <c r="D511" t="n">
        <v>1369</v>
      </c>
    </row>
    <row r="512">
      <c r="A512" t="s">
        <v>514</v>
      </c>
      <c r="B512" t="n">
        <v>14515</v>
      </c>
      <c r="C512" t="n">
        <v>5912</v>
      </c>
      <c r="D512" t="n">
        <v>1418</v>
      </c>
    </row>
    <row r="513">
      <c r="A513" t="s">
        <v>515</v>
      </c>
      <c r="B513" t="n">
        <v>15732</v>
      </c>
      <c r="C513" t="n">
        <v>798</v>
      </c>
      <c r="D513" t="n">
        <v>6985</v>
      </c>
    </row>
    <row r="514">
      <c r="A514" t="s">
        <v>516</v>
      </c>
      <c r="B514" t="n">
        <v>743</v>
      </c>
      <c r="C514" t="n">
        <v>6357</v>
      </c>
      <c r="D514" t="n">
        <v>15875</v>
      </c>
    </row>
    <row r="515">
      <c r="A515" t="s">
        <v>517</v>
      </c>
      <c r="B515" t="n">
        <v>16339</v>
      </c>
      <c r="C515" t="n">
        <v>1236</v>
      </c>
      <c r="D515" t="n">
        <v>7470</v>
      </c>
    </row>
    <row r="516">
      <c r="A516" t="s">
        <v>518</v>
      </c>
      <c r="B516" t="n">
        <v>17429</v>
      </c>
      <c r="C516" t="n">
        <v>6515</v>
      </c>
      <c r="D516" t="n">
        <v>86</v>
      </c>
    </row>
    <row r="517">
      <c r="A517" t="s">
        <v>519</v>
      </c>
      <c r="B517" t="n">
        <v>17725</v>
      </c>
      <c r="C517" t="n">
        <v>6398</v>
      </c>
      <c r="D517" t="n">
        <v>106</v>
      </c>
    </row>
    <row r="518">
      <c r="A518" t="s">
        <v>520</v>
      </c>
      <c r="B518" t="n">
        <v>17934</v>
      </c>
      <c r="C518" t="n">
        <v>6581</v>
      </c>
      <c r="D518" t="n">
        <v>140</v>
      </c>
    </row>
    <row r="519">
      <c r="A519" t="s">
        <v>521</v>
      </c>
      <c r="B519" t="n">
        <v>16959</v>
      </c>
      <c r="C519" t="n">
        <v>6199</v>
      </c>
      <c r="D519" t="n">
        <v>150</v>
      </c>
    </row>
    <row r="520">
      <c r="A520" t="s">
        <v>522</v>
      </c>
      <c r="B520" t="n">
        <v>16150</v>
      </c>
      <c r="C520" t="n">
        <v>6181</v>
      </c>
      <c r="D520" t="n">
        <v>157</v>
      </c>
    </row>
    <row r="521">
      <c r="A521" t="s">
        <v>523</v>
      </c>
      <c r="B521" t="n">
        <v>18522</v>
      </c>
      <c r="C521" t="n">
        <v>6706</v>
      </c>
      <c r="D521" t="n">
        <v>159</v>
      </c>
    </row>
    <row r="522">
      <c r="A522" t="s">
        <v>524</v>
      </c>
      <c r="B522" t="n">
        <v>7136</v>
      </c>
      <c r="C522" t="n">
        <v>17809</v>
      </c>
      <c r="D522" t="n">
        <v>187</v>
      </c>
    </row>
    <row r="523">
      <c r="A523" t="s">
        <v>525</v>
      </c>
      <c r="B523" t="n">
        <v>99999</v>
      </c>
      <c r="C523" t="n">
        <v>7075</v>
      </c>
      <c r="D523" t="n">
        <v>236</v>
      </c>
    </row>
    <row r="524">
      <c r="A524" t="s">
        <v>526</v>
      </c>
      <c r="B524" t="n">
        <v>99999</v>
      </c>
      <c r="C524" t="n">
        <v>96</v>
      </c>
      <c r="D524" t="n">
        <v>6192</v>
      </c>
    </row>
    <row r="525">
      <c r="A525" t="s">
        <v>527</v>
      </c>
      <c r="B525" t="n">
        <v>6312</v>
      </c>
      <c r="C525" t="n">
        <v>17983</v>
      </c>
      <c r="D525" t="n">
        <v>280</v>
      </c>
    </row>
    <row r="526">
      <c r="A526" t="s">
        <v>528</v>
      </c>
      <c r="B526" t="n">
        <v>16230</v>
      </c>
      <c r="C526" t="n">
        <v>5972</v>
      </c>
      <c r="D526" t="n">
        <v>286</v>
      </c>
    </row>
    <row r="527">
      <c r="A527" t="s">
        <v>529</v>
      </c>
      <c r="B527" t="n">
        <v>99999</v>
      </c>
      <c r="C527" t="n">
        <v>6617</v>
      </c>
      <c r="D527" t="n">
        <v>329</v>
      </c>
    </row>
    <row r="528">
      <c r="A528" t="s">
        <v>530</v>
      </c>
      <c r="B528" t="n">
        <v>15455</v>
      </c>
      <c r="C528" t="n">
        <v>5759</v>
      </c>
      <c r="D528" t="n">
        <v>337</v>
      </c>
    </row>
    <row r="529">
      <c r="A529" t="s">
        <v>531</v>
      </c>
      <c r="B529" t="n">
        <v>17113</v>
      </c>
      <c r="C529" t="n">
        <v>7087</v>
      </c>
      <c r="D529" t="n">
        <v>344</v>
      </c>
    </row>
    <row r="530">
      <c r="A530" t="s">
        <v>532</v>
      </c>
      <c r="B530" t="n">
        <v>18480</v>
      </c>
      <c r="C530" t="n">
        <v>6353</v>
      </c>
      <c r="D530" t="n">
        <v>380</v>
      </c>
    </row>
    <row r="531">
      <c r="A531" t="s">
        <v>533</v>
      </c>
      <c r="B531" t="n">
        <v>99999</v>
      </c>
      <c r="C531" t="n">
        <v>7056</v>
      </c>
      <c r="D531" t="n">
        <v>502</v>
      </c>
    </row>
    <row r="532">
      <c r="A532" t="s">
        <v>534</v>
      </c>
      <c r="B532" t="n">
        <v>17088</v>
      </c>
      <c r="C532" t="n">
        <v>6386</v>
      </c>
      <c r="D532" t="n">
        <v>534</v>
      </c>
    </row>
    <row r="533">
      <c r="A533" t="s">
        <v>535</v>
      </c>
      <c r="B533" t="n">
        <v>44</v>
      </c>
      <c r="C533" t="n">
        <v>5773</v>
      </c>
      <c r="D533" t="n">
        <v>15313</v>
      </c>
    </row>
    <row r="534">
      <c r="A534" t="s">
        <v>536</v>
      </c>
      <c r="B534" t="n">
        <v>18787</v>
      </c>
      <c r="C534" t="n">
        <v>7191</v>
      </c>
      <c r="D534" t="n">
        <v>619</v>
      </c>
    </row>
    <row r="535">
      <c r="A535" t="s">
        <v>537</v>
      </c>
      <c r="B535" t="n">
        <v>16288</v>
      </c>
      <c r="C535" t="n">
        <v>266</v>
      </c>
      <c r="D535" t="n">
        <v>5893</v>
      </c>
    </row>
    <row r="536">
      <c r="A536" t="s">
        <v>538</v>
      </c>
      <c r="B536" t="n">
        <v>18838</v>
      </c>
      <c r="C536" t="n">
        <v>5476</v>
      </c>
      <c r="D536" t="n">
        <v>734</v>
      </c>
    </row>
    <row r="537">
      <c r="A537" t="s">
        <v>539</v>
      </c>
      <c r="B537" t="n">
        <v>7018</v>
      </c>
      <c r="C537" t="n">
        <v>17342</v>
      </c>
      <c r="D537" t="n">
        <v>746</v>
      </c>
    </row>
    <row r="538">
      <c r="A538" t="s">
        <v>540</v>
      </c>
      <c r="B538" t="n">
        <v>16681</v>
      </c>
      <c r="C538" t="n">
        <v>298</v>
      </c>
      <c r="D538" t="n">
        <v>6048</v>
      </c>
    </row>
    <row r="539">
      <c r="A539" t="s">
        <v>541</v>
      </c>
      <c r="B539" t="n">
        <v>17115</v>
      </c>
      <c r="C539" t="n">
        <v>6402</v>
      </c>
      <c r="D539" t="n">
        <v>912</v>
      </c>
    </row>
    <row r="540">
      <c r="A540" t="s">
        <v>542</v>
      </c>
      <c r="B540" t="n">
        <v>108</v>
      </c>
      <c r="C540" t="n">
        <v>7142</v>
      </c>
      <c r="D540" t="n">
        <v>16028</v>
      </c>
    </row>
    <row r="541">
      <c r="A541" t="s">
        <v>543</v>
      </c>
      <c r="B541" t="n">
        <v>7939</v>
      </c>
      <c r="C541" t="n">
        <v>380</v>
      </c>
      <c r="D541" t="n">
        <v>17287</v>
      </c>
    </row>
    <row r="542">
      <c r="A542" t="s">
        <v>544</v>
      </c>
      <c r="B542" t="n">
        <v>16812</v>
      </c>
      <c r="C542" t="n">
        <v>5795</v>
      </c>
      <c r="D542" t="n">
        <v>1016</v>
      </c>
    </row>
    <row r="543">
      <c r="A543" t="s">
        <v>545</v>
      </c>
      <c r="B543" t="n">
        <v>17831</v>
      </c>
      <c r="C543" t="n">
        <v>6796</v>
      </c>
      <c r="D543" t="n">
        <v>1018</v>
      </c>
    </row>
    <row r="544">
      <c r="A544" t="s">
        <v>546</v>
      </c>
      <c r="B544" t="n">
        <v>168</v>
      </c>
      <c r="C544" t="n">
        <v>6317</v>
      </c>
      <c r="D544" t="n">
        <v>18985</v>
      </c>
    </row>
    <row r="545">
      <c r="A545" t="s">
        <v>547</v>
      </c>
      <c r="B545" t="n">
        <v>18514</v>
      </c>
      <c r="C545" t="n">
        <v>5889</v>
      </c>
      <c r="D545" t="n">
        <v>1179</v>
      </c>
    </row>
    <row r="546">
      <c r="A546" t="s">
        <v>548</v>
      </c>
      <c r="B546" t="n">
        <v>16449</v>
      </c>
      <c r="C546" t="n">
        <v>513</v>
      </c>
      <c r="D546" t="n">
        <v>5940</v>
      </c>
    </row>
    <row r="547">
      <c r="A547" t="s">
        <v>549</v>
      </c>
      <c r="B547" t="n">
        <v>99999</v>
      </c>
      <c r="C547" t="n">
        <v>7009</v>
      </c>
      <c r="D547" t="n">
        <v>1240</v>
      </c>
    </row>
    <row r="548">
      <c r="A548" t="s">
        <v>550</v>
      </c>
      <c r="B548" t="n">
        <v>206</v>
      </c>
      <c r="C548" t="n">
        <v>99999</v>
      </c>
      <c r="D548" t="n">
        <v>6222</v>
      </c>
    </row>
    <row r="549">
      <c r="A549" t="s">
        <v>551</v>
      </c>
      <c r="B549" t="n">
        <v>17944</v>
      </c>
      <c r="C549" t="n">
        <v>566</v>
      </c>
      <c r="D549" t="n">
        <v>7200</v>
      </c>
    </row>
    <row r="550">
      <c r="A550" t="s">
        <v>552</v>
      </c>
      <c r="B550" t="n">
        <v>18015</v>
      </c>
      <c r="C550" t="n">
        <v>6465</v>
      </c>
      <c r="D550" t="n">
        <v>1385</v>
      </c>
    </row>
    <row r="551">
      <c r="A551" t="s">
        <v>553</v>
      </c>
      <c r="B551" t="n">
        <v>16313</v>
      </c>
      <c r="C551" t="n">
        <v>6567</v>
      </c>
      <c r="D551" t="n">
        <v>1399</v>
      </c>
    </row>
    <row r="552">
      <c r="A552" t="s">
        <v>554</v>
      </c>
      <c r="B552" t="n">
        <v>6198</v>
      </c>
      <c r="C552" t="n">
        <v>640</v>
      </c>
      <c r="D552" t="n">
        <v>18032</v>
      </c>
    </row>
    <row r="553">
      <c r="A553" t="s">
        <v>555</v>
      </c>
      <c r="B553" t="n">
        <v>99999</v>
      </c>
      <c r="C553" t="n">
        <v>6019</v>
      </c>
      <c r="D553" t="n">
        <v>1492</v>
      </c>
    </row>
    <row r="554">
      <c r="A554" t="s">
        <v>556</v>
      </c>
      <c r="B554" t="n">
        <v>99999</v>
      </c>
      <c r="C554" t="n">
        <v>6973</v>
      </c>
      <c r="D554" t="n">
        <v>1505</v>
      </c>
    </row>
    <row r="555">
      <c r="A555" t="s">
        <v>557</v>
      </c>
      <c r="B555" t="n">
        <v>322</v>
      </c>
      <c r="C555" t="n">
        <v>5778</v>
      </c>
      <c r="D555" t="n">
        <v>19079</v>
      </c>
    </row>
    <row r="556">
      <c r="A556" t="s">
        <v>558</v>
      </c>
      <c r="B556" t="n">
        <v>17878</v>
      </c>
      <c r="C556" t="n">
        <v>7307</v>
      </c>
      <c r="D556" t="n">
        <v>1626</v>
      </c>
    </row>
    <row r="557">
      <c r="A557" t="s">
        <v>559</v>
      </c>
      <c r="B557" t="n">
        <v>99999</v>
      </c>
      <c r="C557" t="n">
        <v>5782</v>
      </c>
      <c r="D557" t="n">
        <v>1655</v>
      </c>
    </row>
    <row r="558">
      <c r="A558" t="s">
        <v>560</v>
      </c>
      <c r="B558" t="n">
        <v>17733</v>
      </c>
      <c r="C558" t="n">
        <v>6384</v>
      </c>
      <c r="D558" t="n">
        <v>1685</v>
      </c>
    </row>
    <row r="559">
      <c r="A559" t="s">
        <v>561</v>
      </c>
      <c r="B559" t="n">
        <v>15856</v>
      </c>
      <c r="C559" t="n">
        <v>768</v>
      </c>
      <c r="D559" t="n">
        <v>7863</v>
      </c>
    </row>
    <row r="560">
      <c r="A560" t="s">
        <v>562</v>
      </c>
      <c r="B560" t="n">
        <v>99999</v>
      </c>
      <c r="C560" t="n">
        <v>6536</v>
      </c>
      <c r="D560" t="n">
        <v>1696</v>
      </c>
    </row>
    <row r="561">
      <c r="A561" t="s">
        <v>563</v>
      </c>
      <c r="B561" t="n">
        <v>437</v>
      </c>
      <c r="C561" t="n">
        <v>5683</v>
      </c>
      <c r="D561" t="n">
        <v>15017</v>
      </c>
    </row>
    <row r="562">
      <c r="A562" t="s">
        <v>564</v>
      </c>
      <c r="B562" t="n">
        <v>16344</v>
      </c>
      <c r="C562" t="n">
        <v>839</v>
      </c>
      <c r="D562" t="n">
        <v>8077</v>
      </c>
    </row>
    <row r="563">
      <c r="A563" t="s">
        <v>565</v>
      </c>
      <c r="B563" t="n">
        <v>8019</v>
      </c>
      <c r="C563" t="n">
        <v>885</v>
      </c>
      <c r="D563" t="n">
        <v>17874</v>
      </c>
    </row>
    <row r="564">
      <c r="A564" t="s">
        <v>566</v>
      </c>
      <c r="B564" t="n">
        <v>18603</v>
      </c>
      <c r="C564" t="n">
        <v>952</v>
      </c>
      <c r="D564" t="n">
        <v>6884</v>
      </c>
    </row>
    <row r="565">
      <c r="A565" t="s">
        <v>567</v>
      </c>
      <c r="B565" t="n">
        <v>693</v>
      </c>
      <c r="C565" t="n">
        <v>6117</v>
      </c>
      <c r="D565" t="n">
        <v>17441</v>
      </c>
    </row>
    <row r="566">
      <c r="A566" t="s">
        <v>568</v>
      </c>
      <c r="B566" t="n">
        <v>718</v>
      </c>
      <c r="C566" t="n">
        <v>6584</v>
      </c>
      <c r="D566" t="n">
        <v>19076</v>
      </c>
    </row>
    <row r="567">
      <c r="A567" t="s">
        <v>569</v>
      </c>
      <c r="B567" t="n">
        <v>777</v>
      </c>
      <c r="C567" t="n">
        <v>17665</v>
      </c>
      <c r="D567" t="n">
        <v>6849</v>
      </c>
    </row>
    <row r="568">
      <c r="A568" t="s">
        <v>570</v>
      </c>
      <c r="B568" t="n">
        <v>18726</v>
      </c>
      <c r="C568" t="n">
        <v>1159</v>
      </c>
      <c r="D568" t="n">
        <v>8011</v>
      </c>
    </row>
    <row r="569">
      <c r="A569" t="s">
        <v>571</v>
      </c>
      <c r="B569" t="n">
        <v>18734</v>
      </c>
      <c r="C569" t="n">
        <v>1198</v>
      </c>
      <c r="D569" t="n">
        <v>7811</v>
      </c>
    </row>
    <row r="570">
      <c r="A570" t="s">
        <v>572</v>
      </c>
      <c r="B570" t="n">
        <v>986</v>
      </c>
      <c r="C570" t="n">
        <v>7195</v>
      </c>
      <c r="D570" t="n">
        <v>17671</v>
      </c>
    </row>
    <row r="571">
      <c r="A571" t="s">
        <v>573</v>
      </c>
      <c r="B571" t="n">
        <v>1035</v>
      </c>
      <c r="C571" t="n">
        <v>6743</v>
      </c>
      <c r="D571" t="n">
        <v>19094</v>
      </c>
    </row>
    <row r="572">
      <c r="A572" t="s">
        <v>574</v>
      </c>
      <c r="B572" t="n">
        <v>15167</v>
      </c>
      <c r="C572" t="n">
        <v>6873</v>
      </c>
      <c r="D572" t="n">
        <v>43</v>
      </c>
    </row>
    <row r="573">
      <c r="A573" t="s">
        <v>575</v>
      </c>
      <c r="B573" t="n">
        <v>13774</v>
      </c>
      <c r="C573" t="n">
        <v>6006</v>
      </c>
      <c r="D573" t="n">
        <v>228</v>
      </c>
    </row>
    <row r="574">
      <c r="A574" t="s">
        <v>576</v>
      </c>
      <c r="B574" t="n">
        <v>7838</v>
      </c>
      <c r="C574" t="n">
        <v>119</v>
      </c>
      <c r="D574" t="n">
        <v>13542</v>
      </c>
    </row>
    <row r="575">
      <c r="A575" t="s">
        <v>577</v>
      </c>
      <c r="B575" t="n">
        <v>14293</v>
      </c>
      <c r="C575" t="n">
        <v>5875</v>
      </c>
      <c r="D575" t="n">
        <v>514</v>
      </c>
    </row>
    <row r="576">
      <c r="A576" t="s">
        <v>578</v>
      </c>
      <c r="B576" t="n">
        <v>14084</v>
      </c>
      <c r="C576" t="n">
        <v>5871</v>
      </c>
      <c r="D576" t="n">
        <v>1052</v>
      </c>
    </row>
    <row r="577">
      <c r="A577" t="s">
        <v>579</v>
      </c>
      <c r="B577" t="n">
        <v>176</v>
      </c>
      <c r="C577" t="n">
        <v>16041</v>
      </c>
      <c r="D577" t="n">
        <v>7175</v>
      </c>
    </row>
    <row r="578">
      <c r="A578" t="s">
        <v>580</v>
      </c>
      <c r="B578" t="n">
        <v>15346</v>
      </c>
      <c r="C578" t="n">
        <v>762</v>
      </c>
      <c r="D578" t="n">
        <v>7194</v>
      </c>
    </row>
    <row r="579">
      <c r="A579" t="s">
        <v>581</v>
      </c>
      <c r="B579" t="n">
        <v>829</v>
      </c>
      <c r="C579" t="n">
        <v>7267</v>
      </c>
      <c r="D579" t="n">
        <v>13825</v>
      </c>
    </row>
    <row r="580">
      <c r="A580" t="s">
        <v>582</v>
      </c>
      <c r="B580" t="n">
        <v>13993</v>
      </c>
      <c r="C580" t="n">
        <v>1188</v>
      </c>
      <c r="D580" t="n">
        <v>6329</v>
      </c>
    </row>
    <row r="581">
      <c r="A581" t="s">
        <v>583</v>
      </c>
      <c r="B581" t="n">
        <v>7369</v>
      </c>
      <c r="C581" t="n">
        <v>22</v>
      </c>
      <c r="D581" t="n">
        <v>12589</v>
      </c>
    </row>
    <row r="582">
      <c r="A582" t="s">
        <v>584</v>
      </c>
      <c r="B582" t="n">
        <v>12644</v>
      </c>
      <c r="C582" t="n">
        <v>5955</v>
      </c>
      <c r="D582" t="n">
        <v>148</v>
      </c>
    </row>
    <row r="583">
      <c r="A583" t="s">
        <v>585</v>
      </c>
      <c r="B583" t="n">
        <v>9</v>
      </c>
      <c r="C583" t="n">
        <v>15090</v>
      </c>
      <c r="D583" t="n">
        <v>6939</v>
      </c>
    </row>
    <row r="584">
      <c r="A584" t="s">
        <v>586</v>
      </c>
      <c r="B584" t="n">
        <v>8090</v>
      </c>
      <c r="C584" t="n">
        <v>14055</v>
      </c>
      <c r="D584" t="n">
        <v>237</v>
      </c>
    </row>
    <row r="585">
      <c r="A585" t="s">
        <v>587</v>
      </c>
      <c r="B585" t="n">
        <v>11617</v>
      </c>
      <c r="C585" t="n">
        <v>6767</v>
      </c>
      <c r="D585" t="n">
        <v>363</v>
      </c>
    </row>
    <row r="586">
      <c r="A586" t="s">
        <v>588</v>
      </c>
      <c r="B586" t="n">
        <v>12645</v>
      </c>
      <c r="C586" t="n">
        <v>6077</v>
      </c>
      <c r="D586" t="n">
        <v>453</v>
      </c>
    </row>
    <row r="587">
      <c r="A587" t="s">
        <v>589</v>
      </c>
      <c r="B587" t="n">
        <v>6929</v>
      </c>
      <c r="C587" t="n">
        <v>256</v>
      </c>
      <c r="D587" t="n">
        <v>13138</v>
      </c>
    </row>
    <row r="588">
      <c r="A588" t="s">
        <v>590</v>
      </c>
      <c r="B588" t="n">
        <v>6631</v>
      </c>
      <c r="C588" t="n">
        <v>14986</v>
      </c>
      <c r="D588" t="n">
        <v>696</v>
      </c>
    </row>
    <row r="589">
      <c r="A589" t="s">
        <v>591</v>
      </c>
      <c r="B589" t="n">
        <v>7535</v>
      </c>
      <c r="C589" t="n">
        <v>13859</v>
      </c>
      <c r="D589" t="n">
        <v>874</v>
      </c>
    </row>
    <row r="590">
      <c r="A590" t="s">
        <v>592</v>
      </c>
      <c r="B590" t="n">
        <v>12426</v>
      </c>
      <c r="C590" t="n">
        <v>539</v>
      </c>
      <c r="D590" t="n">
        <v>5966</v>
      </c>
    </row>
    <row r="591">
      <c r="A591" t="s">
        <v>593</v>
      </c>
      <c r="B591" t="n">
        <v>11740</v>
      </c>
      <c r="C591" t="n">
        <v>858</v>
      </c>
      <c r="D591" t="n">
        <v>7921</v>
      </c>
    </row>
    <row r="592">
      <c r="A592" t="s">
        <v>594</v>
      </c>
      <c r="B592" t="n">
        <v>7359</v>
      </c>
      <c r="C592" t="n">
        <v>1234</v>
      </c>
      <c r="D592" t="n">
        <v>11807</v>
      </c>
    </row>
    <row r="593">
      <c r="A593" t="s">
        <v>595</v>
      </c>
      <c r="B593" t="n">
        <v>11734</v>
      </c>
      <c r="C593" t="n">
        <v>1333</v>
      </c>
      <c r="D593" t="n">
        <v>8088</v>
      </c>
    </row>
    <row r="594">
      <c r="A594" t="s">
        <v>596</v>
      </c>
      <c r="B594" t="n">
        <v>10205</v>
      </c>
      <c r="C594" t="n">
        <v>5835</v>
      </c>
      <c r="D594" t="n">
        <v>78</v>
      </c>
    </row>
    <row r="595">
      <c r="A595" t="s">
        <v>597</v>
      </c>
      <c r="B595" t="n">
        <v>9974</v>
      </c>
      <c r="C595" t="n">
        <v>5560</v>
      </c>
      <c r="D595" t="n">
        <v>244</v>
      </c>
    </row>
    <row r="596">
      <c r="A596" t="s">
        <v>598</v>
      </c>
      <c r="B596" t="n">
        <v>7339</v>
      </c>
      <c r="C596" t="n">
        <v>11587</v>
      </c>
      <c r="D596" t="n">
        <v>508</v>
      </c>
    </row>
    <row r="597">
      <c r="A597" t="s">
        <v>599</v>
      </c>
      <c r="B597" t="n">
        <v>10031</v>
      </c>
      <c r="C597" t="n">
        <v>7294</v>
      </c>
      <c r="D597" t="n">
        <v>525</v>
      </c>
    </row>
    <row r="598">
      <c r="A598" t="s">
        <v>600</v>
      </c>
      <c r="B598" t="n">
        <v>33</v>
      </c>
      <c r="C598" t="n">
        <v>7225</v>
      </c>
      <c r="D598" t="n">
        <v>10079</v>
      </c>
    </row>
    <row r="599">
      <c r="A599" t="s">
        <v>601</v>
      </c>
      <c r="B599" t="n">
        <v>11077</v>
      </c>
      <c r="C599" t="n">
        <v>204</v>
      </c>
      <c r="D599" t="n">
        <v>6554</v>
      </c>
    </row>
    <row r="600">
      <c r="A600" t="s">
        <v>602</v>
      </c>
      <c r="B600" t="n">
        <v>7176</v>
      </c>
      <c r="C600" t="n">
        <v>12455</v>
      </c>
      <c r="D600" t="n">
        <v>1574</v>
      </c>
    </row>
    <row r="601">
      <c r="A601" t="s">
        <v>603</v>
      </c>
      <c r="B601" t="n">
        <v>10051</v>
      </c>
      <c r="C601" t="n">
        <v>6475</v>
      </c>
      <c r="D601" t="n">
        <v>1716</v>
      </c>
    </row>
    <row r="602">
      <c r="A602" t="s">
        <v>604</v>
      </c>
      <c r="B602" t="n">
        <v>7390</v>
      </c>
      <c r="C602" t="n">
        <v>867</v>
      </c>
      <c r="D602" t="n">
        <v>11362</v>
      </c>
    </row>
    <row r="603">
      <c r="A603" t="s">
        <v>605</v>
      </c>
      <c r="B603" t="n">
        <v>11459</v>
      </c>
      <c r="C603" t="n">
        <v>991</v>
      </c>
      <c r="D603" t="n">
        <v>6024</v>
      </c>
    </row>
    <row r="604">
      <c r="A604" t="s">
        <v>606</v>
      </c>
      <c r="B604" t="n">
        <v>8222</v>
      </c>
      <c r="C604" t="n">
        <v>1197</v>
      </c>
      <c r="D604" t="n">
        <v>10189</v>
      </c>
    </row>
    <row r="605">
      <c r="A605" t="s">
        <v>607</v>
      </c>
      <c r="B605" t="n">
        <v>7024</v>
      </c>
      <c r="C605" t="n">
        <v>10146</v>
      </c>
      <c r="D605" t="n">
        <v>125</v>
      </c>
    </row>
    <row r="606">
      <c r="A606" t="s">
        <v>608</v>
      </c>
      <c r="B606" t="n">
        <v>6900</v>
      </c>
      <c r="C606" t="n">
        <v>10791</v>
      </c>
      <c r="D606" t="n">
        <v>249</v>
      </c>
    </row>
    <row r="607">
      <c r="A607" t="s">
        <v>609</v>
      </c>
      <c r="B607" t="n">
        <v>9224</v>
      </c>
      <c r="C607" t="n">
        <v>6868</v>
      </c>
      <c r="D607" t="n">
        <v>357</v>
      </c>
    </row>
    <row r="608">
      <c r="A608" t="s">
        <v>610</v>
      </c>
      <c r="B608" t="n">
        <v>8303</v>
      </c>
      <c r="C608" t="n">
        <v>6599</v>
      </c>
      <c r="D608" t="n">
        <v>378</v>
      </c>
    </row>
    <row r="609">
      <c r="A609" t="s">
        <v>611</v>
      </c>
      <c r="B609" t="n">
        <v>9650</v>
      </c>
      <c r="C609" t="n">
        <v>5526</v>
      </c>
      <c r="D609" t="n">
        <v>713</v>
      </c>
    </row>
    <row r="610">
      <c r="A610" t="s">
        <v>612</v>
      </c>
      <c r="B610" t="n">
        <v>8828</v>
      </c>
      <c r="C610" t="n">
        <v>5978</v>
      </c>
      <c r="D610" t="n">
        <v>1167</v>
      </c>
    </row>
    <row r="611">
      <c r="A611" t="s">
        <v>613</v>
      </c>
      <c r="B611" t="n">
        <v>8673</v>
      </c>
      <c r="C611" t="n">
        <v>502</v>
      </c>
      <c r="D611" t="n">
        <v>6389</v>
      </c>
    </row>
    <row r="612">
      <c r="A612" t="s">
        <v>614</v>
      </c>
      <c r="B612" t="n">
        <v>242</v>
      </c>
      <c r="C612" t="n">
        <v>6284</v>
      </c>
      <c r="D612" t="n">
        <v>9216</v>
      </c>
    </row>
    <row r="613">
      <c r="A613" t="s">
        <v>615</v>
      </c>
      <c r="B613" t="n">
        <v>9531</v>
      </c>
      <c r="C613" t="n">
        <v>6970</v>
      </c>
      <c r="D613" t="n">
        <v>1506</v>
      </c>
    </row>
    <row r="614">
      <c r="A614" t="s">
        <v>616</v>
      </c>
      <c r="B614" t="n">
        <v>8035</v>
      </c>
      <c r="C614" t="n">
        <v>5678</v>
      </c>
      <c r="D614" t="n">
        <v>1663</v>
      </c>
    </row>
    <row r="615">
      <c r="A615" t="s">
        <v>617</v>
      </c>
      <c r="B615" t="n">
        <v>9165</v>
      </c>
      <c r="C615" t="n">
        <v>5487</v>
      </c>
      <c r="D615" t="n">
        <v>1743</v>
      </c>
    </row>
    <row r="616">
      <c r="A616" t="s">
        <v>618</v>
      </c>
      <c r="B616" t="n">
        <v>7569</v>
      </c>
      <c r="C616" t="n">
        <v>815</v>
      </c>
      <c r="D616" t="n">
        <v>8152</v>
      </c>
    </row>
    <row r="617">
      <c r="A617" t="s">
        <v>619</v>
      </c>
      <c r="B617" t="n">
        <v>8962</v>
      </c>
      <c r="C617" t="n">
        <v>979</v>
      </c>
      <c r="D617" t="n">
        <v>8008</v>
      </c>
    </row>
    <row r="618">
      <c r="A618" t="s">
        <v>620</v>
      </c>
      <c r="B618" t="n">
        <v>9657</v>
      </c>
      <c r="C618" t="n">
        <v>7757</v>
      </c>
      <c r="D618" t="n">
        <v>747</v>
      </c>
    </row>
    <row r="619">
      <c r="A619" t="s">
        <v>621</v>
      </c>
      <c r="B619" t="n">
        <v>9999</v>
      </c>
      <c r="C619" t="n">
        <v>8089</v>
      </c>
      <c r="D619" t="n">
        <v>763</v>
      </c>
    </row>
    <row r="620">
      <c r="A620" t="s">
        <v>622</v>
      </c>
      <c r="B620" t="n">
        <v>9620</v>
      </c>
      <c r="C620" t="n">
        <v>638</v>
      </c>
      <c r="D620" t="n">
        <v>9644</v>
      </c>
    </row>
    <row r="621">
      <c r="A621" t="s">
        <v>623</v>
      </c>
      <c r="B621" t="n">
        <v>8473</v>
      </c>
      <c r="C621" t="n">
        <v>8573</v>
      </c>
      <c r="D621" t="n">
        <v>1594</v>
      </c>
    </row>
    <row r="622">
      <c r="A622" t="s">
        <v>624</v>
      </c>
      <c r="B622" t="n">
        <v>8703</v>
      </c>
      <c r="C622" t="n">
        <v>854</v>
      </c>
      <c r="D622" t="n">
        <v>9566</v>
      </c>
    </row>
    <row r="623">
      <c r="A623" t="s">
        <v>625</v>
      </c>
      <c r="B623" t="n">
        <v>9512</v>
      </c>
      <c r="C623" t="n">
        <v>876</v>
      </c>
      <c r="D623" t="n">
        <v>8842</v>
      </c>
    </row>
    <row r="624">
      <c r="A624" t="s">
        <v>626</v>
      </c>
      <c r="B624" t="n">
        <v>10038</v>
      </c>
      <c r="C624" t="n">
        <v>1048</v>
      </c>
      <c r="D624" t="n">
        <v>9800</v>
      </c>
    </row>
    <row r="625">
      <c r="A625" t="s">
        <v>627</v>
      </c>
      <c r="B625" t="n">
        <v>929</v>
      </c>
      <c r="C625" t="n">
        <v>7408</v>
      </c>
      <c r="D625" t="n">
        <v>9210</v>
      </c>
    </row>
    <row r="626">
      <c r="A626" t="s">
        <v>628</v>
      </c>
      <c r="B626" t="n">
        <v>10557</v>
      </c>
      <c r="C626" t="n">
        <v>143</v>
      </c>
      <c r="D626" t="n">
        <v>8615</v>
      </c>
    </row>
    <row r="627">
      <c r="A627" t="s">
        <v>629</v>
      </c>
      <c r="B627" t="n">
        <v>9493</v>
      </c>
      <c r="C627" t="n">
        <v>157</v>
      </c>
      <c r="D627" t="n">
        <v>11190</v>
      </c>
    </row>
    <row r="628">
      <c r="A628" t="s">
        <v>630</v>
      </c>
      <c r="B628" t="n">
        <v>11504</v>
      </c>
      <c r="C628" t="n">
        <v>9024</v>
      </c>
      <c r="D628" t="n">
        <v>838</v>
      </c>
    </row>
    <row r="629">
      <c r="A629" t="s">
        <v>631</v>
      </c>
      <c r="B629" t="n">
        <v>8664</v>
      </c>
      <c r="C629" t="n">
        <v>343</v>
      </c>
      <c r="D629" t="n">
        <v>12237</v>
      </c>
    </row>
    <row r="630">
      <c r="A630" t="s">
        <v>632</v>
      </c>
      <c r="B630" t="n">
        <v>12060</v>
      </c>
      <c r="C630" t="n">
        <v>8710</v>
      </c>
      <c r="D630" t="n">
        <v>1318</v>
      </c>
    </row>
    <row r="631">
      <c r="A631" t="s">
        <v>633</v>
      </c>
      <c r="B631" t="n">
        <v>12210</v>
      </c>
      <c r="C631" t="n">
        <v>8821</v>
      </c>
      <c r="D631" t="n">
        <v>1401</v>
      </c>
    </row>
    <row r="632">
      <c r="A632" t="s">
        <v>634</v>
      </c>
      <c r="B632" t="n">
        <v>853</v>
      </c>
      <c r="C632" t="n">
        <v>10494</v>
      </c>
      <c r="D632" t="n">
        <v>10378</v>
      </c>
    </row>
    <row r="633">
      <c r="A633" t="s">
        <v>635</v>
      </c>
      <c r="B633" t="n">
        <v>8807</v>
      </c>
      <c r="C633" t="n">
        <v>1327</v>
      </c>
      <c r="D633" t="n">
        <v>11008</v>
      </c>
    </row>
    <row r="634">
      <c r="A634" t="s">
        <v>636</v>
      </c>
      <c r="B634" t="n">
        <v>13943</v>
      </c>
      <c r="C634" t="n">
        <v>7717</v>
      </c>
      <c r="D634" t="n">
        <v>25</v>
      </c>
    </row>
    <row r="635">
      <c r="A635" t="s">
        <v>637</v>
      </c>
      <c r="B635" t="n">
        <v>8315</v>
      </c>
      <c r="C635" t="n">
        <v>12985</v>
      </c>
      <c r="D635" t="n">
        <v>161</v>
      </c>
    </row>
    <row r="636">
      <c r="A636" t="s">
        <v>638</v>
      </c>
      <c r="B636" t="n">
        <v>10392</v>
      </c>
      <c r="C636" t="n">
        <v>12805</v>
      </c>
      <c r="D636" t="n">
        <v>220</v>
      </c>
    </row>
    <row r="637">
      <c r="A637" t="s">
        <v>639</v>
      </c>
      <c r="B637" t="n">
        <v>13689</v>
      </c>
      <c r="C637" t="n">
        <v>8137</v>
      </c>
      <c r="D637" t="n">
        <v>364</v>
      </c>
    </row>
    <row r="638">
      <c r="A638" t="s">
        <v>640</v>
      </c>
      <c r="B638" t="n">
        <v>12580</v>
      </c>
      <c r="C638" t="n">
        <v>8749</v>
      </c>
      <c r="D638" t="n">
        <v>620</v>
      </c>
    </row>
    <row r="639">
      <c r="A639" t="s">
        <v>641</v>
      </c>
      <c r="B639" t="n">
        <v>12788</v>
      </c>
      <c r="C639" t="n">
        <v>8456</v>
      </c>
      <c r="D639" t="n">
        <v>663</v>
      </c>
    </row>
    <row r="640">
      <c r="A640" t="s">
        <v>642</v>
      </c>
      <c r="B640" t="n">
        <v>8870</v>
      </c>
      <c r="C640" t="n">
        <v>11163</v>
      </c>
      <c r="D640" t="n">
        <v>985</v>
      </c>
    </row>
    <row r="641">
      <c r="A641" t="s">
        <v>643</v>
      </c>
      <c r="B641" t="n">
        <v>12787</v>
      </c>
      <c r="C641" t="n">
        <v>7694</v>
      </c>
      <c r="D641" t="n">
        <v>1131</v>
      </c>
    </row>
    <row r="642">
      <c r="A642" t="s">
        <v>644</v>
      </c>
      <c r="B642" t="n">
        <v>181</v>
      </c>
      <c r="C642" t="n">
        <v>11245</v>
      </c>
      <c r="D642" t="n">
        <v>8848</v>
      </c>
    </row>
    <row r="643">
      <c r="A643" t="s">
        <v>645</v>
      </c>
      <c r="B643" t="n">
        <v>14350</v>
      </c>
      <c r="C643" t="n">
        <v>8908</v>
      </c>
      <c r="D643" t="n">
        <v>1300</v>
      </c>
    </row>
    <row r="644">
      <c r="A644" t="s">
        <v>646</v>
      </c>
      <c r="B644" t="n">
        <v>732</v>
      </c>
      <c r="C644" t="n">
        <v>7430</v>
      </c>
      <c r="D644" t="n">
        <v>13454</v>
      </c>
    </row>
    <row r="645">
      <c r="A645" t="s">
        <v>647</v>
      </c>
      <c r="B645" t="n">
        <v>8710</v>
      </c>
      <c r="C645" t="n">
        <v>1288</v>
      </c>
      <c r="D645" t="n">
        <v>13299</v>
      </c>
    </row>
    <row r="646">
      <c r="A646" t="s">
        <v>648</v>
      </c>
      <c r="B646" t="n">
        <v>16405</v>
      </c>
      <c r="C646" t="n">
        <v>7477</v>
      </c>
      <c r="D646" t="n">
        <v>112</v>
      </c>
    </row>
    <row r="647">
      <c r="A647" t="s">
        <v>649</v>
      </c>
      <c r="B647" t="n">
        <v>14609</v>
      </c>
      <c r="C647" t="n">
        <v>7588</v>
      </c>
      <c r="D647" t="n">
        <v>294</v>
      </c>
    </row>
    <row r="648">
      <c r="A648" t="s">
        <v>650</v>
      </c>
      <c r="B648" t="n">
        <v>9231</v>
      </c>
      <c r="C648" t="n">
        <v>13253</v>
      </c>
      <c r="D648" t="n">
        <v>527</v>
      </c>
    </row>
    <row r="649">
      <c r="A649" t="s">
        <v>651</v>
      </c>
      <c r="B649" t="n">
        <v>14961</v>
      </c>
      <c r="C649" t="n">
        <v>7981</v>
      </c>
      <c r="D649" t="n">
        <v>1221</v>
      </c>
    </row>
    <row r="650">
      <c r="A650" t="s">
        <v>652</v>
      </c>
      <c r="B650" t="n">
        <v>9865</v>
      </c>
      <c r="C650" t="n">
        <v>13684</v>
      </c>
      <c r="D650" t="n">
        <v>1250</v>
      </c>
    </row>
    <row r="651">
      <c r="A651" t="s">
        <v>653</v>
      </c>
      <c r="B651" t="n">
        <v>254</v>
      </c>
      <c r="C651" t="n">
        <v>13560</v>
      </c>
      <c r="D651" t="n">
        <v>10297</v>
      </c>
    </row>
    <row r="652">
      <c r="A652" t="s">
        <v>654</v>
      </c>
      <c r="B652" t="n">
        <v>14956</v>
      </c>
      <c r="C652" t="n">
        <v>7946</v>
      </c>
      <c r="D652" t="n">
        <v>1371</v>
      </c>
    </row>
    <row r="653">
      <c r="A653" t="s">
        <v>655</v>
      </c>
      <c r="B653" t="n">
        <v>10176</v>
      </c>
      <c r="C653" t="n">
        <v>13386</v>
      </c>
      <c r="D653" t="n">
        <v>1578</v>
      </c>
    </row>
    <row r="654">
      <c r="A654" t="s">
        <v>656</v>
      </c>
      <c r="B654" t="n">
        <v>14561</v>
      </c>
      <c r="C654" t="n">
        <v>7593</v>
      </c>
      <c r="D654" t="n">
        <v>1692</v>
      </c>
    </row>
    <row r="655">
      <c r="A655" t="s">
        <v>657</v>
      </c>
      <c r="B655" t="n">
        <v>9767</v>
      </c>
      <c r="C655" t="n">
        <v>13296</v>
      </c>
      <c r="D655" t="n">
        <v>1709</v>
      </c>
    </row>
    <row r="656">
      <c r="A656" t="s">
        <v>658</v>
      </c>
      <c r="B656" t="n">
        <v>519</v>
      </c>
      <c r="C656" t="n">
        <v>8523</v>
      </c>
      <c r="D656" t="n">
        <v>16816</v>
      </c>
    </row>
    <row r="657">
      <c r="A657" t="s">
        <v>659</v>
      </c>
      <c r="B657" t="n">
        <v>16209</v>
      </c>
      <c r="C657" t="n">
        <v>1032</v>
      </c>
      <c r="D657" t="n">
        <v>9171</v>
      </c>
    </row>
    <row r="658">
      <c r="A658" t="s">
        <v>660</v>
      </c>
      <c r="B658" t="n">
        <v>917</v>
      </c>
      <c r="C658" t="n">
        <v>14517</v>
      </c>
      <c r="D658" t="n">
        <v>10131</v>
      </c>
    </row>
    <row r="659">
      <c r="A659" t="s">
        <v>661</v>
      </c>
      <c r="B659" t="n">
        <v>16651</v>
      </c>
      <c r="C659" t="n">
        <v>13</v>
      </c>
      <c r="D659" t="n">
        <v>9286</v>
      </c>
    </row>
    <row r="660">
      <c r="A660" t="s">
        <v>662</v>
      </c>
      <c r="B660" t="n">
        <v>17850</v>
      </c>
      <c r="C660" t="n">
        <v>7630</v>
      </c>
      <c r="D660" t="n">
        <v>37</v>
      </c>
    </row>
    <row r="661">
      <c r="A661" t="s">
        <v>663</v>
      </c>
      <c r="B661" t="n">
        <v>16007</v>
      </c>
      <c r="C661" t="n">
        <v>9069</v>
      </c>
      <c r="D661" t="n">
        <v>92</v>
      </c>
    </row>
    <row r="662">
      <c r="A662" t="s">
        <v>664</v>
      </c>
      <c r="B662" t="n">
        <v>10235</v>
      </c>
      <c r="C662" t="n">
        <v>18286</v>
      </c>
      <c r="D662" t="n">
        <v>284</v>
      </c>
    </row>
    <row r="663">
      <c r="A663" t="s">
        <v>665</v>
      </c>
      <c r="B663" t="n">
        <v>8587</v>
      </c>
      <c r="C663" t="n">
        <v>16423</v>
      </c>
      <c r="D663" t="n">
        <v>308</v>
      </c>
    </row>
    <row r="664">
      <c r="A664" t="s">
        <v>666</v>
      </c>
      <c r="B664" t="n">
        <v>99999</v>
      </c>
      <c r="C664" t="n">
        <v>8829</v>
      </c>
      <c r="D664" t="n">
        <v>311</v>
      </c>
    </row>
    <row r="665">
      <c r="A665" t="s">
        <v>667</v>
      </c>
      <c r="B665" t="n">
        <v>99999</v>
      </c>
      <c r="C665" t="n">
        <v>8487</v>
      </c>
      <c r="D665" t="n">
        <v>397</v>
      </c>
    </row>
    <row r="666">
      <c r="A666" t="s">
        <v>668</v>
      </c>
      <c r="B666" t="n">
        <v>99999</v>
      </c>
      <c r="C666" t="n">
        <v>7864</v>
      </c>
      <c r="D666" t="n">
        <v>459</v>
      </c>
    </row>
    <row r="667">
      <c r="A667" t="s">
        <v>669</v>
      </c>
      <c r="B667" t="n">
        <v>99999</v>
      </c>
      <c r="C667" t="n">
        <v>7619</v>
      </c>
      <c r="D667" t="n">
        <v>537</v>
      </c>
    </row>
    <row r="668">
      <c r="A668" t="s">
        <v>670</v>
      </c>
      <c r="B668" t="n">
        <v>16678</v>
      </c>
      <c r="C668" t="n">
        <v>7892</v>
      </c>
      <c r="D668" t="n">
        <v>558</v>
      </c>
    </row>
    <row r="669">
      <c r="A669" t="s">
        <v>671</v>
      </c>
      <c r="B669" t="n">
        <v>16987</v>
      </c>
      <c r="C669" t="n">
        <v>230</v>
      </c>
      <c r="D669" t="n">
        <v>9661</v>
      </c>
    </row>
    <row r="670">
      <c r="A670" t="s">
        <v>672</v>
      </c>
      <c r="B670" t="n">
        <v>16966</v>
      </c>
      <c r="C670" t="n">
        <v>241</v>
      </c>
      <c r="D670" t="n">
        <v>9298</v>
      </c>
    </row>
    <row r="671">
      <c r="A671" t="s">
        <v>673</v>
      </c>
      <c r="B671" t="n">
        <v>99999</v>
      </c>
      <c r="C671" t="n">
        <v>7983</v>
      </c>
      <c r="D671" t="n">
        <v>675</v>
      </c>
    </row>
    <row r="672">
      <c r="A672" t="s">
        <v>674</v>
      </c>
      <c r="B672" t="n">
        <v>10285</v>
      </c>
      <c r="C672" t="n">
        <v>17494</v>
      </c>
      <c r="D672" t="n">
        <v>715</v>
      </c>
    </row>
    <row r="673">
      <c r="A673" t="s">
        <v>675</v>
      </c>
      <c r="B673" t="n">
        <v>16386</v>
      </c>
      <c r="C673" t="n">
        <v>8768</v>
      </c>
      <c r="D673" t="n">
        <v>760</v>
      </c>
    </row>
    <row r="674">
      <c r="A674" t="s">
        <v>676</v>
      </c>
      <c r="B674" t="n">
        <v>17403</v>
      </c>
      <c r="C674" t="n">
        <v>9021</v>
      </c>
      <c r="D674" t="n">
        <v>835</v>
      </c>
    </row>
    <row r="675">
      <c r="A675" t="s">
        <v>677</v>
      </c>
      <c r="B675" t="n">
        <v>17753</v>
      </c>
      <c r="C675" t="n">
        <v>8168</v>
      </c>
      <c r="D675" t="n">
        <v>888</v>
      </c>
    </row>
    <row r="676">
      <c r="A676" t="s">
        <v>678</v>
      </c>
      <c r="B676" t="n">
        <v>99999</v>
      </c>
      <c r="C676" t="n">
        <v>7944</v>
      </c>
      <c r="D676" t="n">
        <v>896</v>
      </c>
    </row>
    <row r="677">
      <c r="A677" t="s">
        <v>679</v>
      </c>
      <c r="B677" t="n">
        <v>15730</v>
      </c>
      <c r="C677" t="n">
        <v>358</v>
      </c>
      <c r="D677" t="n">
        <v>8931</v>
      </c>
    </row>
    <row r="678">
      <c r="A678" t="s">
        <v>680</v>
      </c>
      <c r="B678" t="n">
        <v>99999</v>
      </c>
      <c r="C678" t="n">
        <v>8319</v>
      </c>
      <c r="D678" t="n">
        <v>1074</v>
      </c>
    </row>
    <row r="679">
      <c r="A679" t="s">
        <v>681</v>
      </c>
      <c r="B679" t="n">
        <v>15485</v>
      </c>
      <c r="C679" t="n">
        <v>8718</v>
      </c>
      <c r="D679" t="n">
        <v>1089</v>
      </c>
    </row>
    <row r="680">
      <c r="A680" t="s">
        <v>682</v>
      </c>
      <c r="B680" t="n">
        <v>17151</v>
      </c>
      <c r="C680" t="n">
        <v>437</v>
      </c>
      <c r="D680" t="n">
        <v>8686</v>
      </c>
    </row>
    <row r="681">
      <c r="A681" t="s">
        <v>683</v>
      </c>
      <c r="B681" t="n">
        <v>8459</v>
      </c>
      <c r="C681" t="n">
        <v>17517</v>
      </c>
      <c r="D681" t="n">
        <v>1298</v>
      </c>
    </row>
    <row r="682">
      <c r="A682" t="s">
        <v>684</v>
      </c>
      <c r="B682" t="n">
        <v>99999</v>
      </c>
      <c r="C682" t="n">
        <v>567</v>
      </c>
      <c r="D682" t="n">
        <v>9610</v>
      </c>
    </row>
    <row r="683">
      <c r="A683" t="s">
        <v>685</v>
      </c>
      <c r="B683" t="n">
        <v>252</v>
      </c>
      <c r="C683" t="n">
        <v>99999</v>
      </c>
      <c r="D683" t="n">
        <v>8433</v>
      </c>
    </row>
    <row r="684">
      <c r="A684" t="s">
        <v>686</v>
      </c>
      <c r="B684" t="n">
        <v>17105</v>
      </c>
      <c r="C684" t="n">
        <v>625</v>
      </c>
      <c r="D684" t="n">
        <v>9984</v>
      </c>
    </row>
    <row r="685">
      <c r="A685" t="s">
        <v>687</v>
      </c>
      <c r="B685" t="n">
        <v>15749</v>
      </c>
      <c r="C685" t="n">
        <v>682</v>
      </c>
      <c r="D685" t="n">
        <v>9673</v>
      </c>
    </row>
    <row r="686">
      <c r="A686" t="s">
        <v>688</v>
      </c>
      <c r="B686" t="n">
        <v>360</v>
      </c>
      <c r="C686" t="n">
        <v>8152</v>
      </c>
      <c r="D686" t="n">
        <v>15402</v>
      </c>
    </row>
    <row r="687">
      <c r="A687" t="s">
        <v>689</v>
      </c>
      <c r="B687" t="n">
        <v>18249</v>
      </c>
      <c r="C687" t="n">
        <v>729</v>
      </c>
      <c r="D687" t="n">
        <v>9952</v>
      </c>
    </row>
    <row r="688">
      <c r="A688" t="s">
        <v>690</v>
      </c>
      <c r="B688" t="n">
        <v>18241</v>
      </c>
      <c r="C688" t="n">
        <v>7941</v>
      </c>
      <c r="D688" t="n">
        <v>1627</v>
      </c>
    </row>
    <row r="689">
      <c r="A689" t="s">
        <v>691</v>
      </c>
      <c r="B689" t="n">
        <v>17032</v>
      </c>
      <c r="C689" t="n">
        <v>770</v>
      </c>
      <c r="D689" t="n">
        <v>9233</v>
      </c>
    </row>
    <row r="690">
      <c r="A690" t="s">
        <v>692</v>
      </c>
      <c r="B690" t="n">
        <v>470</v>
      </c>
      <c r="C690" t="n">
        <v>7641</v>
      </c>
      <c r="D690" t="n">
        <v>15401</v>
      </c>
    </row>
    <row r="691">
      <c r="A691" t="s">
        <v>693</v>
      </c>
      <c r="B691" t="n">
        <v>99999</v>
      </c>
      <c r="C691" t="n">
        <v>970</v>
      </c>
      <c r="D691" t="n">
        <v>9601</v>
      </c>
    </row>
    <row r="692">
      <c r="A692" t="s">
        <v>694</v>
      </c>
      <c r="B692" t="n">
        <v>699</v>
      </c>
      <c r="C692" t="n">
        <v>7899</v>
      </c>
      <c r="D692" t="n">
        <v>99999</v>
      </c>
    </row>
    <row r="693">
      <c r="A693" t="s">
        <v>695</v>
      </c>
      <c r="B693" t="n">
        <v>748</v>
      </c>
      <c r="C693" t="n">
        <v>8052</v>
      </c>
      <c r="D693" t="n">
        <v>18060</v>
      </c>
    </row>
    <row r="694">
      <c r="A694" t="s">
        <v>696</v>
      </c>
      <c r="B694" t="n">
        <v>781</v>
      </c>
      <c r="C694" t="n">
        <v>8970</v>
      </c>
      <c r="D694" t="n">
        <v>18067</v>
      </c>
    </row>
    <row r="695">
      <c r="A695" t="s">
        <v>697</v>
      </c>
      <c r="B695" t="n">
        <v>17407</v>
      </c>
      <c r="C695" t="n">
        <v>1148</v>
      </c>
      <c r="D695" t="n">
        <v>9265</v>
      </c>
    </row>
    <row r="696">
      <c r="A696" t="s">
        <v>698</v>
      </c>
      <c r="B696" t="n">
        <v>16513</v>
      </c>
      <c r="C696" t="n">
        <v>1245</v>
      </c>
      <c r="D696" t="n">
        <v>9353</v>
      </c>
    </row>
    <row r="697">
      <c r="A697" t="s">
        <v>699</v>
      </c>
      <c r="B697" t="n">
        <v>99999</v>
      </c>
      <c r="C697" t="n">
        <v>1325</v>
      </c>
      <c r="D697" t="n">
        <v>8585</v>
      </c>
    </row>
    <row r="698">
      <c r="A698" t="s">
        <v>700</v>
      </c>
      <c r="B698" t="n">
        <v>13556</v>
      </c>
      <c r="C698" t="n">
        <v>8165</v>
      </c>
      <c r="D698" t="n">
        <v>303</v>
      </c>
    </row>
    <row r="699">
      <c r="A699" t="s">
        <v>701</v>
      </c>
      <c r="B699" t="n">
        <v>14626</v>
      </c>
      <c r="C699" t="n">
        <v>8399</v>
      </c>
      <c r="D699" t="n">
        <v>567</v>
      </c>
    </row>
    <row r="700">
      <c r="A700" t="s">
        <v>702</v>
      </c>
      <c r="B700" t="n">
        <v>15392</v>
      </c>
      <c r="C700" t="n">
        <v>9120</v>
      </c>
      <c r="D700" t="n">
        <v>759</v>
      </c>
    </row>
    <row r="701">
      <c r="A701" t="s">
        <v>703</v>
      </c>
      <c r="B701" t="n">
        <v>9092</v>
      </c>
      <c r="C701" t="n">
        <v>548</v>
      </c>
      <c r="D701" t="n">
        <v>14045</v>
      </c>
    </row>
    <row r="702">
      <c r="A702" t="s">
        <v>704</v>
      </c>
      <c r="B702" t="n">
        <v>13928</v>
      </c>
      <c r="C702" t="n">
        <v>8956</v>
      </c>
      <c r="D702" t="n">
        <v>1602</v>
      </c>
    </row>
    <row r="703">
      <c r="A703" t="s">
        <v>705</v>
      </c>
      <c r="B703" t="n">
        <v>14814</v>
      </c>
      <c r="C703" t="n">
        <v>917</v>
      </c>
      <c r="D703" t="n">
        <v>9814</v>
      </c>
    </row>
    <row r="704">
      <c r="A704" t="s">
        <v>706</v>
      </c>
      <c r="B704" t="n">
        <v>10123</v>
      </c>
      <c r="C704" t="n">
        <v>992</v>
      </c>
      <c r="D704" t="n">
        <v>13654</v>
      </c>
    </row>
    <row r="705">
      <c r="A705" t="s">
        <v>707</v>
      </c>
      <c r="B705" t="n">
        <v>785</v>
      </c>
      <c r="C705" t="n">
        <v>15207</v>
      </c>
      <c r="D705" t="n">
        <v>8354</v>
      </c>
    </row>
    <row r="706">
      <c r="A706" t="s">
        <v>708</v>
      </c>
      <c r="B706" t="n">
        <v>835</v>
      </c>
      <c r="C706" t="n">
        <v>16407</v>
      </c>
      <c r="D706" t="n">
        <v>8920</v>
      </c>
    </row>
    <row r="707">
      <c r="A707" t="s">
        <v>709</v>
      </c>
      <c r="B707" t="n">
        <v>1049</v>
      </c>
      <c r="C707" t="n">
        <v>17022</v>
      </c>
      <c r="D707" t="n">
        <v>8847</v>
      </c>
    </row>
    <row r="708">
      <c r="A708" t="s">
        <v>710</v>
      </c>
      <c r="B708" t="n">
        <v>12485</v>
      </c>
      <c r="C708" t="n">
        <v>8251</v>
      </c>
      <c r="D708" t="n">
        <v>350</v>
      </c>
    </row>
    <row r="709">
      <c r="A709" t="s">
        <v>711</v>
      </c>
      <c r="B709" t="n">
        <v>82</v>
      </c>
      <c r="C709" t="n">
        <v>14611</v>
      </c>
      <c r="D709" t="n">
        <v>9548</v>
      </c>
    </row>
    <row r="710">
      <c r="A710" t="s">
        <v>712</v>
      </c>
      <c r="B710" t="n">
        <v>13113</v>
      </c>
      <c r="C710" t="n">
        <v>8984</v>
      </c>
      <c r="D710" t="n">
        <v>996</v>
      </c>
    </row>
    <row r="711">
      <c r="A711" t="s">
        <v>713</v>
      </c>
      <c r="B711" t="n">
        <v>13500</v>
      </c>
      <c r="C711" t="n">
        <v>443</v>
      </c>
      <c r="D711" t="n">
        <v>9023</v>
      </c>
    </row>
    <row r="712">
      <c r="A712" t="s">
        <v>714</v>
      </c>
      <c r="B712" t="n">
        <v>11852</v>
      </c>
      <c r="C712" t="n">
        <v>461</v>
      </c>
      <c r="D712" t="n">
        <v>10096</v>
      </c>
    </row>
    <row r="713">
      <c r="A713" t="s">
        <v>715</v>
      </c>
      <c r="B713" t="n">
        <v>8615</v>
      </c>
      <c r="C713" t="n">
        <v>14443</v>
      </c>
      <c r="D713" t="n">
        <v>1249</v>
      </c>
    </row>
    <row r="714">
      <c r="A714" t="s">
        <v>716</v>
      </c>
      <c r="B714" t="n">
        <v>296</v>
      </c>
      <c r="C714" t="n">
        <v>9074</v>
      </c>
      <c r="D714" t="n">
        <v>12718</v>
      </c>
    </row>
    <row r="715">
      <c r="A715" t="s">
        <v>717</v>
      </c>
      <c r="B715" t="n">
        <v>13271</v>
      </c>
      <c r="C715" t="n">
        <v>8274</v>
      </c>
      <c r="D715" t="n">
        <v>1678</v>
      </c>
    </row>
    <row r="716">
      <c r="A716" t="s">
        <v>718</v>
      </c>
      <c r="B716" t="n">
        <v>12989</v>
      </c>
      <c r="C716" t="n">
        <v>9182</v>
      </c>
      <c r="D716" t="n">
        <v>1687</v>
      </c>
    </row>
    <row r="717">
      <c r="A717" t="s">
        <v>719</v>
      </c>
      <c r="B717" t="n">
        <v>11625</v>
      </c>
      <c r="C717" t="n">
        <v>1061</v>
      </c>
      <c r="D717" t="n">
        <v>10035</v>
      </c>
    </row>
    <row r="718">
      <c r="A718" t="s">
        <v>720</v>
      </c>
      <c r="B718" t="n">
        <v>10735</v>
      </c>
      <c r="C718" t="n">
        <v>8571</v>
      </c>
      <c r="D718" t="n">
        <v>76</v>
      </c>
    </row>
    <row r="719">
      <c r="A719" t="s">
        <v>721</v>
      </c>
      <c r="B719" t="n">
        <v>10854</v>
      </c>
      <c r="C719" t="n">
        <v>8590</v>
      </c>
      <c r="D719" t="n">
        <v>385</v>
      </c>
    </row>
    <row r="720">
      <c r="A720" t="s">
        <v>722</v>
      </c>
      <c r="B720" t="n">
        <v>9696</v>
      </c>
      <c r="C720" t="n">
        <v>8809</v>
      </c>
      <c r="D720" t="n">
        <v>718</v>
      </c>
    </row>
    <row r="721">
      <c r="A721" t="s">
        <v>723</v>
      </c>
      <c r="B721" t="n">
        <v>130</v>
      </c>
      <c r="C721" t="n">
        <v>8191</v>
      </c>
      <c r="D721" t="n">
        <v>10693</v>
      </c>
    </row>
    <row r="722">
      <c r="A722" t="s">
        <v>724</v>
      </c>
      <c r="B722" t="n">
        <v>11085</v>
      </c>
      <c r="C722" t="n">
        <v>8857</v>
      </c>
      <c r="D722" t="n">
        <v>1054</v>
      </c>
    </row>
    <row r="723">
      <c r="A723" t="s">
        <v>725</v>
      </c>
      <c r="B723" t="n">
        <v>149</v>
      </c>
      <c r="C723" t="n">
        <v>7492</v>
      </c>
      <c r="D723" t="n">
        <v>10249</v>
      </c>
    </row>
    <row r="724">
      <c r="A724" t="s">
        <v>726</v>
      </c>
      <c r="B724" t="n">
        <v>317</v>
      </c>
      <c r="C724" t="n">
        <v>7725</v>
      </c>
      <c r="D724" t="n">
        <v>10062</v>
      </c>
    </row>
    <row r="725">
      <c r="A725" t="s">
        <v>727</v>
      </c>
      <c r="B725" t="n">
        <v>451</v>
      </c>
      <c r="C725" t="n">
        <v>8767</v>
      </c>
      <c r="D725" t="n">
        <v>10588</v>
      </c>
    </row>
    <row r="726">
      <c r="A726" t="s">
        <v>728</v>
      </c>
      <c r="B726" t="n">
        <v>11244</v>
      </c>
      <c r="C726" t="n">
        <v>799</v>
      </c>
      <c r="D726" t="n">
        <v>8164</v>
      </c>
    </row>
    <row r="727">
      <c r="A727" t="s">
        <v>729</v>
      </c>
      <c r="B727" t="n">
        <v>11707</v>
      </c>
      <c r="C727" t="n">
        <v>10966</v>
      </c>
      <c r="D727" t="n">
        <v>100</v>
      </c>
    </row>
    <row r="728">
      <c r="A728" t="s">
        <v>730</v>
      </c>
      <c r="B728" t="n">
        <v>12239</v>
      </c>
      <c r="C728" t="n">
        <v>9594</v>
      </c>
      <c r="D728" t="n">
        <v>833</v>
      </c>
    </row>
    <row r="729">
      <c r="A729" t="s">
        <v>731</v>
      </c>
      <c r="B729" t="n">
        <v>10813</v>
      </c>
      <c r="C729" t="n">
        <v>9830</v>
      </c>
      <c r="D729" t="n">
        <v>1697</v>
      </c>
    </row>
    <row r="730">
      <c r="A730" t="s">
        <v>732</v>
      </c>
      <c r="B730" t="n">
        <v>521</v>
      </c>
      <c r="C730" t="n">
        <v>9377</v>
      </c>
      <c r="D730" t="n">
        <v>11324</v>
      </c>
    </row>
    <row r="731">
      <c r="A731" t="s">
        <v>733</v>
      </c>
      <c r="B731" t="n">
        <v>770</v>
      </c>
      <c r="C731" t="n">
        <v>10637</v>
      </c>
      <c r="D731" t="n">
        <v>11101</v>
      </c>
    </row>
    <row r="732">
      <c r="A732" t="s">
        <v>734</v>
      </c>
      <c r="B732" t="n">
        <v>12453</v>
      </c>
      <c r="C732" t="n">
        <v>9692</v>
      </c>
      <c r="D732" t="n">
        <v>103</v>
      </c>
    </row>
    <row r="733">
      <c r="A733" t="s">
        <v>735</v>
      </c>
      <c r="B733" t="n">
        <v>10567</v>
      </c>
      <c r="C733" t="n">
        <v>75</v>
      </c>
      <c r="D733" t="n">
        <v>14592</v>
      </c>
    </row>
    <row r="734">
      <c r="A734" t="s">
        <v>736</v>
      </c>
      <c r="B734" t="n">
        <v>64</v>
      </c>
      <c r="C734" t="n">
        <v>11954</v>
      </c>
      <c r="D734" t="n">
        <v>10900</v>
      </c>
    </row>
    <row r="735">
      <c r="A735" t="s">
        <v>737</v>
      </c>
      <c r="B735" t="n">
        <v>13651</v>
      </c>
      <c r="C735" t="n">
        <v>10443</v>
      </c>
      <c r="D735" t="n">
        <v>769</v>
      </c>
    </row>
    <row r="736">
      <c r="A736" t="s">
        <v>738</v>
      </c>
      <c r="B736" t="n">
        <v>96</v>
      </c>
      <c r="C736" t="n">
        <v>10222</v>
      </c>
      <c r="D736" t="n">
        <v>13237</v>
      </c>
    </row>
    <row r="737">
      <c r="A737" t="s">
        <v>739</v>
      </c>
      <c r="B737" t="n">
        <v>11474</v>
      </c>
      <c r="C737" t="n">
        <v>485</v>
      </c>
      <c r="D737" t="n">
        <v>14138</v>
      </c>
    </row>
    <row r="738">
      <c r="A738" t="s">
        <v>740</v>
      </c>
      <c r="B738" t="n">
        <v>13825</v>
      </c>
      <c r="C738" t="n">
        <v>10889</v>
      </c>
      <c r="D738" t="n">
        <v>1502</v>
      </c>
    </row>
    <row r="739">
      <c r="A739" t="s">
        <v>741</v>
      </c>
      <c r="B739" t="n">
        <v>326</v>
      </c>
      <c r="C739" t="n">
        <v>12755</v>
      </c>
      <c r="D739" t="n">
        <v>12001</v>
      </c>
    </row>
    <row r="740">
      <c r="A740" t="s">
        <v>742</v>
      </c>
      <c r="B740" t="n">
        <v>337</v>
      </c>
      <c r="C740" t="n">
        <v>12096</v>
      </c>
      <c r="D740" t="n">
        <v>10797</v>
      </c>
    </row>
    <row r="741">
      <c r="A741" t="s">
        <v>743</v>
      </c>
      <c r="B741" t="n">
        <v>11522</v>
      </c>
      <c r="C741" t="n">
        <v>926</v>
      </c>
      <c r="D741" t="n">
        <v>13025</v>
      </c>
    </row>
    <row r="742">
      <c r="A742" t="s">
        <v>744</v>
      </c>
      <c r="B742" t="n">
        <v>14282</v>
      </c>
      <c r="C742" t="n">
        <v>1126</v>
      </c>
      <c r="D742" t="n">
        <v>11184</v>
      </c>
    </row>
    <row r="743">
      <c r="A743" t="s">
        <v>745</v>
      </c>
      <c r="B743" t="n">
        <v>15853</v>
      </c>
      <c r="C743" t="n">
        <v>274</v>
      </c>
      <c r="D743" t="n">
        <v>12168</v>
      </c>
    </row>
    <row r="744">
      <c r="A744" t="s">
        <v>746</v>
      </c>
      <c r="B744" t="n">
        <v>14588</v>
      </c>
      <c r="C744" t="n">
        <v>10938</v>
      </c>
      <c r="D744" t="n">
        <v>897</v>
      </c>
    </row>
    <row r="745">
      <c r="A745" t="s">
        <v>747</v>
      </c>
      <c r="B745" t="n">
        <v>15082</v>
      </c>
      <c r="C745" t="n">
        <v>10263</v>
      </c>
      <c r="D745" t="n">
        <v>1386</v>
      </c>
    </row>
    <row r="746">
      <c r="A746" t="s">
        <v>748</v>
      </c>
      <c r="B746" t="n">
        <v>10977</v>
      </c>
      <c r="C746" t="n">
        <v>13588</v>
      </c>
      <c r="D746" t="n">
        <v>1736</v>
      </c>
    </row>
    <row r="747">
      <c r="A747" t="s">
        <v>749</v>
      </c>
      <c r="B747" t="n">
        <v>571</v>
      </c>
      <c r="C747" t="n">
        <v>10342</v>
      </c>
      <c r="D747" t="n">
        <v>16560</v>
      </c>
    </row>
    <row r="748">
      <c r="A748" t="s">
        <v>750</v>
      </c>
      <c r="B748" t="n">
        <v>12001</v>
      </c>
      <c r="C748" t="n">
        <v>1083</v>
      </c>
      <c r="D748" t="n">
        <v>16788</v>
      </c>
    </row>
    <row r="749">
      <c r="A749" t="s">
        <v>751</v>
      </c>
      <c r="B749" t="n">
        <v>12242</v>
      </c>
      <c r="C749" t="n">
        <v>1217</v>
      </c>
      <c r="D749" t="n">
        <v>16746</v>
      </c>
    </row>
    <row r="750">
      <c r="A750" t="s">
        <v>752</v>
      </c>
      <c r="B750" t="n">
        <v>16940</v>
      </c>
      <c r="C750" t="n">
        <v>9733</v>
      </c>
      <c r="D750" t="n">
        <v>81</v>
      </c>
    </row>
    <row r="751">
      <c r="A751" t="s">
        <v>753</v>
      </c>
      <c r="B751" t="n">
        <v>99999</v>
      </c>
      <c r="C751" t="n">
        <v>10864</v>
      </c>
      <c r="D751" t="n">
        <v>102</v>
      </c>
    </row>
    <row r="752">
      <c r="A752" t="s">
        <v>754</v>
      </c>
      <c r="B752" t="n">
        <v>15436</v>
      </c>
      <c r="C752" t="n">
        <v>61</v>
      </c>
      <c r="D752" t="n">
        <v>11474</v>
      </c>
    </row>
    <row r="753">
      <c r="A753" t="s">
        <v>755</v>
      </c>
      <c r="B753" t="n">
        <v>11536</v>
      </c>
      <c r="C753" t="n">
        <v>88</v>
      </c>
      <c r="D753" t="n">
        <v>18470</v>
      </c>
    </row>
    <row r="754">
      <c r="A754" t="s">
        <v>756</v>
      </c>
      <c r="B754" t="n">
        <v>99999</v>
      </c>
      <c r="C754" t="n">
        <v>9739</v>
      </c>
      <c r="D754" t="n">
        <v>242</v>
      </c>
    </row>
    <row r="755">
      <c r="A755" t="s">
        <v>757</v>
      </c>
      <c r="B755" t="n">
        <v>17699</v>
      </c>
      <c r="C755" t="n">
        <v>9947</v>
      </c>
      <c r="D755" t="n">
        <v>276</v>
      </c>
    </row>
    <row r="756">
      <c r="A756" t="s">
        <v>758</v>
      </c>
      <c r="B756" t="n">
        <v>17044</v>
      </c>
      <c r="C756" t="n">
        <v>110</v>
      </c>
      <c r="D756" t="n">
        <v>10864</v>
      </c>
    </row>
    <row r="757">
      <c r="A757" t="s">
        <v>759</v>
      </c>
      <c r="B757" t="n">
        <v>10507</v>
      </c>
      <c r="C757" t="n">
        <v>16784</v>
      </c>
      <c r="D757" t="n">
        <v>323</v>
      </c>
    </row>
    <row r="758">
      <c r="A758" t="s">
        <v>760</v>
      </c>
      <c r="B758" t="n">
        <v>17969</v>
      </c>
      <c r="C758" t="n">
        <v>10110</v>
      </c>
      <c r="D758" t="n">
        <v>367</v>
      </c>
    </row>
    <row r="759">
      <c r="A759" t="s">
        <v>761</v>
      </c>
      <c r="B759" t="n">
        <v>99999</v>
      </c>
      <c r="C759" t="n">
        <v>10412</v>
      </c>
      <c r="D759" t="n">
        <v>574</v>
      </c>
    </row>
    <row r="760">
      <c r="A760" t="s">
        <v>762</v>
      </c>
      <c r="B760" t="n">
        <v>17845</v>
      </c>
      <c r="C760" t="n">
        <v>9347</v>
      </c>
      <c r="D760" t="n">
        <v>708</v>
      </c>
    </row>
    <row r="761">
      <c r="A761" t="s">
        <v>763</v>
      </c>
      <c r="B761" t="n">
        <v>99999</v>
      </c>
      <c r="C761" t="n">
        <v>9389</v>
      </c>
      <c r="D761" t="n">
        <v>735</v>
      </c>
    </row>
    <row r="762">
      <c r="A762" t="s">
        <v>764</v>
      </c>
      <c r="B762" t="n">
        <v>18339</v>
      </c>
      <c r="C762" t="n">
        <v>11020</v>
      </c>
      <c r="D762" t="n">
        <v>783</v>
      </c>
    </row>
    <row r="763">
      <c r="A763" t="s">
        <v>765</v>
      </c>
      <c r="B763" t="n">
        <v>17689</v>
      </c>
      <c r="C763" t="n">
        <v>9916</v>
      </c>
      <c r="D763" t="n">
        <v>785</v>
      </c>
    </row>
    <row r="764">
      <c r="A764" t="s">
        <v>766</v>
      </c>
      <c r="B764" t="n">
        <v>18528</v>
      </c>
      <c r="C764" t="n">
        <v>10087</v>
      </c>
      <c r="D764" t="n">
        <v>875</v>
      </c>
    </row>
    <row r="765">
      <c r="A765" t="s">
        <v>767</v>
      </c>
      <c r="B765" t="n">
        <v>18493</v>
      </c>
      <c r="C765" t="n">
        <v>11002</v>
      </c>
      <c r="D765" t="n">
        <v>943</v>
      </c>
    </row>
    <row r="766">
      <c r="A766" t="s">
        <v>768</v>
      </c>
      <c r="B766" t="n">
        <v>10521</v>
      </c>
      <c r="C766" t="n">
        <v>376</v>
      </c>
      <c r="D766" t="n">
        <v>18477</v>
      </c>
    </row>
    <row r="767">
      <c r="A767" t="s">
        <v>769</v>
      </c>
      <c r="B767" t="n">
        <v>17387</v>
      </c>
      <c r="C767" t="n">
        <v>460</v>
      </c>
      <c r="D767" t="n">
        <v>11122</v>
      </c>
    </row>
    <row r="768">
      <c r="A768" t="s">
        <v>770</v>
      </c>
      <c r="B768" t="n">
        <v>221</v>
      </c>
      <c r="C768" t="n">
        <v>16685</v>
      </c>
      <c r="D768" t="n">
        <v>11581</v>
      </c>
    </row>
    <row r="769">
      <c r="A769" t="s">
        <v>771</v>
      </c>
      <c r="B769" t="n">
        <v>224</v>
      </c>
      <c r="C769" t="n">
        <v>9967</v>
      </c>
      <c r="D769" t="n">
        <v>18118</v>
      </c>
    </row>
    <row r="770">
      <c r="A770" t="s">
        <v>772</v>
      </c>
      <c r="B770" t="n">
        <v>10997</v>
      </c>
      <c r="C770" t="n">
        <v>15149</v>
      </c>
      <c r="D770" t="n">
        <v>1329</v>
      </c>
    </row>
    <row r="771">
      <c r="A771" t="s">
        <v>773</v>
      </c>
      <c r="B771" t="n">
        <v>10612</v>
      </c>
      <c r="C771" t="n">
        <v>572</v>
      </c>
      <c r="D771" t="n">
        <v>17538</v>
      </c>
    </row>
    <row r="772">
      <c r="A772" t="s">
        <v>774</v>
      </c>
      <c r="B772" t="n">
        <v>17138</v>
      </c>
      <c r="C772" t="n">
        <v>603</v>
      </c>
      <c r="D772" t="n">
        <v>11513</v>
      </c>
    </row>
    <row r="773">
      <c r="A773" t="s">
        <v>775</v>
      </c>
      <c r="B773" t="n">
        <v>11390</v>
      </c>
      <c r="C773" t="n">
        <v>15303</v>
      </c>
      <c r="D773" t="n">
        <v>1425</v>
      </c>
    </row>
    <row r="774">
      <c r="A774" t="s">
        <v>776</v>
      </c>
      <c r="B774" t="n">
        <v>11959</v>
      </c>
      <c r="C774" t="n">
        <v>16393</v>
      </c>
      <c r="D774" t="n">
        <v>1439</v>
      </c>
    </row>
    <row r="775">
      <c r="A775" t="s">
        <v>777</v>
      </c>
      <c r="B775" t="n">
        <v>10581</v>
      </c>
      <c r="C775" t="n">
        <v>18269</v>
      </c>
      <c r="D775" t="n">
        <v>1444</v>
      </c>
    </row>
    <row r="776">
      <c r="A776" t="s">
        <v>778</v>
      </c>
      <c r="B776" t="n">
        <v>344</v>
      </c>
      <c r="C776" t="n">
        <v>99999</v>
      </c>
      <c r="D776" t="n">
        <v>10646</v>
      </c>
    </row>
    <row r="777">
      <c r="A777" t="s">
        <v>779</v>
      </c>
      <c r="B777" t="n">
        <v>345</v>
      </c>
      <c r="C777" t="n">
        <v>10079</v>
      </c>
      <c r="D777" t="n">
        <v>99999</v>
      </c>
    </row>
    <row r="778">
      <c r="A778" t="s">
        <v>780</v>
      </c>
      <c r="B778" t="n">
        <v>10953</v>
      </c>
      <c r="C778" t="n">
        <v>694</v>
      </c>
      <c r="D778" t="n">
        <v>99999</v>
      </c>
    </row>
    <row r="779">
      <c r="A779" t="s">
        <v>781</v>
      </c>
      <c r="B779" t="n">
        <v>17164</v>
      </c>
      <c r="C779" t="n">
        <v>10353</v>
      </c>
      <c r="D779" t="n">
        <v>1607</v>
      </c>
    </row>
    <row r="780">
      <c r="A780" t="s">
        <v>782</v>
      </c>
      <c r="B780" t="n">
        <v>18692</v>
      </c>
      <c r="C780" t="n">
        <v>10179</v>
      </c>
      <c r="D780" t="n">
        <v>1642</v>
      </c>
    </row>
    <row r="781">
      <c r="A781" t="s">
        <v>783</v>
      </c>
      <c r="B781" t="n">
        <v>16581</v>
      </c>
      <c r="C781" t="n">
        <v>10117</v>
      </c>
      <c r="D781" t="n">
        <v>1660</v>
      </c>
    </row>
    <row r="782">
      <c r="A782" t="s">
        <v>784</v>
      </c>
      <c r="B782" t="n">
        <v>12063</v>
      </c>
      <c r="C782" t="n">
        <v>810</v>
      </c>
      <c r="D782" t="n">
        <v>17866</v>
      </c>
    </row>
    <row r="783">
      <c r="A783" t="s">
        <v>785</v>
      </c>
      <c r="B783" t="n">
        <v>524</v>
      </c>
      <c r="C783" t="n">
        <v>99999</v>
      </c>
      <c r="D783" t="n">
        <v>10877</v>
      </c>
    </row>
    <row r="784">
      <c r="A784" t="s">
        <v>786</v>
      </c>
      <c r="B784" t="n">
        <v>536</v>
      </c>
      <c r="C784" t="n">
        <v>17990</v>
      </c>
      <c r="D784" t="n">
        <v>11496</v>
      </c>
    </row>
    <row r="785">
      <c r="A785" t="s">
        <v>787</v>
      </c>
      <c r="B785" t="n">
        <v>586</v>
      </c>
      <c r="C785" t="n">
        <v>17374</v>
      </c>
      <c r="D785" t="n">
        <v>12280</v>
      </c>
    </row>
    <row r="786">
      <c r="A786" t="s">
        <v>788</v>
      </c>
      <c r="B786" t="n">
        <v>11728</v>
      </c>
      <c r="C786" t="n">
        <v>919</v>
      </c>
      <c r="D786" t="n">
        <v>16633</v>
      </c>
    </row>
    <row r="787">
      <c r="A787" t="s">
        <v>789</v>
      </c>
      <c r="B787" t="n">
        <v>630</v>
      </c>
      <c r="C787" t="n">
        <v>17927</v>
      </c>
      <c r="D787" t="n">
        <v>12222</v>
      </c>
    </row>
    <row r="788">
      <c r="A788" t="s">
        <v>790</v>
      </c>
      <c r="B788" t="n">
        <v>11905</v>
      </c>
      <c r="C788" t="n">
        <v>960</v>
      </c>
      <c r="D788" t="n">
        <v>15656</v>
      </c>
    </row>
    <row r="789">
      <c r="A789" t="s">
        <v>791</v>
      </c>
      <c r="B789" t="n">
        <v>12192</v>
      </c>
      <c r="C789" t="n">
        <v>1102</v>
      </c>
      <c r="D789" t="n">
        <v>18744</v>
      </c>
    </row>
    <row r="790">
      <c r="A790" t="s">
        <v>792</v>
      </c>
      <c r="B790" t="n">
        <v>793</v>
      </c>
      <c r="C790" t="n">
        <v>99999</v>
      </c>
      <c r="D790" t="n">
        <v>10567</v>
      </c>
    </row>
    <row r="791">
      <c r="A791" t="s">
        <v>793</v>
      </c>
      <c r="B791" t="n">
        <v>17096</v>
      </c>
      <c r="C791" t="n">
        <v>1157</v>
      </c>
      <c r="D791" t="n">
        <v>11312</v>
      </c>
    </row>
    <row r="792">
      <c r="A792" t="s">
        <v>794</v>
      </c>
      <c r="B792" t="n">
        <v>831</v>
      </c>
      <c r="C792" t="n">
        <v>11083</v>
      </c>
      <c r="D792" t="n">
        <v>15266</v>
      </c>
    </row>
    <row r="793">
      <c r="A793" t="s">
        <v>795</v>
      </c>
      <c r="B793" t="n">
        <v>988</v>
      </c>
      <c r="C793" t="n">
        <v>10241</v>
      </c>
      <c r="D793" t="n">
        <v>18284</v>
      </c>
    </row>
    <row r="794">
      <c r="A794" t="s">
        <v>796</v>
      </c>
      <c r="B794" t="n">
        <v>12358</v>
      </c>
      <c r="C794" t="n">
        <v>1326</v>
      </c>
      <c r="D794" t="n">
        <v>17003</v>
      </c>
    </row>
    <row r="795">
      <c r="A795" t="s">
        <v>797</v>
      </c>
      <c r="B795" t="n">
        <v>14967</v>
      </c>
      <c r="C795" t="n">
        <v>10090</v>
      </c>
      <c r="D795" t="n">
        <v>98</v>
      </c>
    </row>
    <row r="796">
      <c r="A796" t="s">
        <v>798</v>
      </c>
      <c r="B796" t="n">
        <v>14158</v>
      </c>
      <c r="C796" t="n">
        <v>10500</v>
      </c>
      <c r="D796" t="n">
        <v>285</v>
      </c>
    </row>
    <row r="797">
      <c r="A797" t="s">
        <v>799</v>
      </c>
      <c r="B797" t="n">
        <v>12197</v>
      </c>
      <c r="C797" t="n">
        <v>184</v>
      </c>
      <c r="D797" t="n">
        <v>14728</v>
      </c>
    </row>
    <row r="798">
      <c r="A798" t="s">
        <v>800</v>
      </c>
      <c r="B798" t="n">
        <v>14567</v>
      </c>
      <c r="C798" t="n">
        <v>507</v>
      </c>
      <c r="D798" t="n">
        <v>11532</v>
      </c>
    </row>
    <row r="799">
      <c r="A799" t="s">
        <v>801</v>
      </c>
      <c r="B799" t="n">
        <v>13847</v>
      </c>
      <c r="C799" t="n">
        <v>10808</v>
      </c>
      <c r="D799" t="n">
        <v>1285</v>
      </c>
    </row>
    <row r="800">
      <c r="A800" t="s">
        <v>802</v>
      </c>
      <c r="B800" t="n">
        <v>14568</v>
      </c>
      <c r="C800" t="n">
        <v>9516</v>
      </c>
      <c r="D800" t="n">
        <v>1618</v>
      </c>
    </row>
    <row r="801">
      <c r="A801" t="s">
        <v>803</v>
      </c>
      <c r="B801" t="n">
        <v>12074</v>
      </c>
      <c r="C801" t="n">
        <v>37</v>
      </c>
      <c r="D801" t="n">
        <v>12068</v>
      </c>
    </row>
    <row r="802">
      <c r="A802" t="s">
        <v>804</v>
      </c>
      <c r="B802" t="n">
        <v>10962</v>
      </c>
      <c r="C802" t="n">
        <v>111</v>
      </c>
      <c r="D802" t="n">
        <v>13117</v>
      </c>
    </row>
    <row r="803">
      <c r="A803" t="s">
        <v>805</v>
      </c>
      <c r="B803" t="n">
        <v>12992</v>
      </c>
      <c r="C803" t="n">
        <v>10826</v>
      </c>
      <c r="D803" t="n">
        <v>836</v>
      </c>
    </row>
    <row r="804">
      <c r="A804" t="s">
        <v>806</v>
      </c>
      <c r="B804" t="n">
        <v>11420</v>
      </c>
      <c r="C804" t="n">
        <v>14031</v>
      </c>
      <c r="D804" t="n">
        <v>921</v>
      </c>
    </row>
    <row r="805">
      <c r="A805" t="s">
        <v>807</v>
      </c>
      <c r="B805" t="n">
        <v>10758</v>
      </c>
      <c r="C805" t="n">
        <v>370</v>
      </c>
      <c r="D805" t="n">
        <v>13005</v>
      </c>
    </row>
    <row r="806">
      <c r="A806" t="s">
        <v>808</v>
      </c>
      <c r="B806" t="n">
        <v>11932</v>
      </c>
      <c r="C806" t="n">
        <v>10934</v>
      </c>
      <c r="D806" t="n">
        <v>1108</v>
      </c>
    </row>
    <row r="807">
      <c r="A807" t="s">
        <v>809</v>
      </c>
      <c r="B807" t="n">
        <v>217</v>
      </c>
      <c r="C807" t="n">
        <v>13054</v>
      </c>
      <c r="D807" t="n">
        <v>11394</v>
      </c>
    </row>
    <row r="808">
      <c r="A808" t="s">
        <v>810</v>
      </c>
      <c r="B808" t="n">
        <v>12263</v>
      </c>
      <c r="C808" t="n">
        <v>14094</v>
      </c>
      <c r="D808" t="n">
        <v>1372</v>
      </c>
    </row>
    <row r="809">
      <c r="A809" t="s">
        <v>811</v>
      </c>
      <c r="B809" t="n">
        <v>10526</v>
      </c>
      <c r="C809" t="n">
        <v>726</v>
      </c>
      <c r="D809" t="n">
        <v>11517</v>
      </c>
    </row>
    <row r="810">
      <c r="A810" t="s">
        <v>812</v>
      </c>
      <c r="B810" t="n">
        <v>12918</v>
      </c>
      <c r="C810" t="n">
        <v>1054</v>
      </c>
      <c r="D810" t="n">
        <v>11992</v>
      </c>
    </row>
    <row r="811">
      <c r="A811" t="s">
        <v>813</v>
      </c>
      <c r="B811" t="n">
        <v>12763</v>
      </c>
      <c r="C811" t="n">
        <v>11772</v>
      </c>
      <c r="D811" t="n">
        <v>114</v>
      </c>
    </row>
    <row r="812">
      <c r="A812" t="s">
        <v>814</v>
      </c>
      <c r="B812" t="n">
        <v>5</v>
      </c>
      <c r="C812" t="n">
        <v>12683</v>
      </c>
      <c r="D812" t="n">
        <v>14540</v>
      </c>
    </row>
    <row r="813">
      <c r="A813" t="s">
        <v>815</v>
      </c>
      <c r="B813" t="n">
        <v>12810</v>
      </c>
      <c r="C813" t="n">
        <v>11915</v>
      </c>
      <c r="D813" t="n">
        <v>287</v>
      </c>
    </row>
    <row r="814">
      <c r="A814" t="s">
        <v>816</v>
      </c>
      <c r="B814" t="n">
        <v>12887</v>
      </c>
      <c r="C814" t="n">
        <v>12973</v>
      </c>
      <c r="D814" t="n">
        <v>360</v>
      </c>
    </row>
    <row r="815">
      <c r="A815" t="s">
        <v>817</v>
      </c>
      <c r="B815" t="n">
        <v>14429</v>
      </c>
      <c r="C815" t="n">
        <v>12564</v>
      </c>
      <c r="D815" t="n">
        <v>968</v>
      </c>
    </row>
    <row r="816">
      <c r="A816" t="s">
        <v>818</v>
      </c>
      <c r="B816" t="n">
        <v>14611</v>
      </c>
      <c r="C816" t="n">
        <v>11868</v>
      </c>
      <c r="D816" t="n">
        <v>199</v>
      </c>
    </row>
    <row r="817">
      <c r="A817" t="s">
        <v>819</v>
      </c>
      <c r="B817" t="n">
        <v>13519</v>
      </c>
      <c r="C817" t="n">
        <v>14394</v>
      </c>
      <c r="D817" t="n">
        <v>226</v>
      </c>
    </row>
    <row r="818">
      <c r="A818" t="s">
        <v>820</v>
      </c>
      <c r="B818" t="n">
        <v>38</v>
      </c>
      <c r="C818" t="n">
        <v>14481</v>
      </c>
      <c r="D818" t="n">
        <v>14839</v>
      </c>
    </row>
    <row r="819">
      <c r="A819" t="s">
        <v>821</v>
      </c>
      <c r="B819" t="n">
        <v>16221</v>
      </c>
      <c r="C819" t="n">
        <v>11173</v>
      </c>
      <c r="D819" t="n">
        <v>578</v>
      </c>
    </row>
    <row r="820">
      <c r="A820" t="s">
        <v>822</v>
      </c>
      <c r="B820" t="n">
        <v>13691</v>
      </c>
      <c r="C820" t="n">
        <v>14085</v>
      </c>
      <c r="D820" t="n">
        <v>904</v>
      </c>
    </row>
    <row r="821">
      <c r="A821" t="s">
        <v>823</v>
      </c>
      <c r="B821" t="n">
        <v>15283</v>
      </c>
      <c r="C821" t="n">
        <v>11154</v>
      </c>
      <c r="D821" t="n">
        <v>1031</v>
      </c>
    </row>
    <row r="822">
      <c r="A822" t="s">
        <v>824</v>
      </c>
      <c r="B822" t="n">
        <v>171</v>
      </c>
      <c r="C822" t="n">
        <v>11632</v>
      </c>
      <c r="D822" t="n">
        <v>16869</v>
      </c>
    </row>
    <row r="823">
      <c r="A823" t="s">
        <v>825</v>
      </c>
      <c r="B823" t="n">
        <v>12819</v>
      </c>
      <c r="C823" t="n">
        <v>13627</v>
      </c>
      <c r="D823" t="n">
        <v>1469</v>
      </c>
    </row>
    <row r="824">
      <c r="A824" t="s">
        <v>826</v>
      </c>
      <c r="B824" t="n">
        <v>16407</v>
      </c>
      <c r="C824" t="n">
        <v>709</v>
      </c>
      <c r="D824" t="n">
        <v>14972</v>
      </c>
    </row>
    <row r="825">
      <c r="A825" t="s">
        <v>827</v>
      </c>
      <c r="B825" t="n">
        <v>15647</v>
      </c>
      <c r="C825" t="n">
        <v>12265</v>
      </c>
      <c r="D825" t="n">
        <v>1606</v>
      </c>
    </row>
    <row r="826">
      <c r="A826" t="s">
        <v>828</v>
      </c>
      <c r="B826" t="n">
        <v>518</v>
      </c>
      <c r="C826" t="n">
        <v>13251</v>
      </c>
      <c r="D826" t="n">
        <v>13844</v>
      </c>
    </row>
    <row r="827">
      <c r="A827" t="s">
        <v>829</v>
      </c>
      <c r="B827" t="n">
        <v>614</v>
      </c>
      <c r="C827" t="n">
        <v>14596</v>
      </c>
      <c r="D827" t="n">
        <v>14301</v>
      </c>
    </row>
    <row r="828">
      <c r="A828" t="s">
        <v>830</v>
      </c>
      <c r="B828" t="n">
        <v>15215</v>
      </c>
      <c r="C828" t="n">
        <v>955</v>
      </c>
      <c r="D828" t="n">
        <v>14653</v>
      </c>
    </row>
    <row r="829">
      <c r="A829" t="s">
        <v>831</v>
      </c>
      <c r="B829" t="n">
        <v>13630</v>
      </c>
      <c r="C829" t="n">
        <v>16301</v>
      </c>
      <c r="D829" t="n">
        <v>36</v>
      </c>
    </row>
    <row r="830">
      <c r="A830" t="s">
        <v>832</v>
      </c>
      <c r="B830" t="n">
        <v>13880</v>
      </c>
      <c r="C830" t="n">
        <v>16634</v>
      </c>
      <c r="D830" t="n">
        <v>48</v>
      </c>
    </row>
    <row r="831">
      <c r="A831" t="s">
        <v>833</v>
      </c>
      <c r="B831" t="n">
        <v>99999</v>
      </c>
      <c r="C831" t="n">
        <v>11807</v>
      </c>
      <c r="D831" t="n">
        <v>134</v>
      </c>
    </row>
    <row r="832">
      <c r="A832" t="s">
        <v>834</v>
      </c>
      <c r="B832" t="n">
        <v>99999</v>
      </c>
      <c r="C832" t="n">
        <v>70</v>
      </c>
      <c r="D832" t="n">
        <v>12817</v>
      </c>
    </row>
    <row r="833">
      <c r="A833" t="s">
        <v>835</v>
      </c>
      <c r="B833" t="n">
        <v>12662</v>
      </c>
      <c r="C833" t="n">
        <v>17732</v>
      </c>
      <c r="D833" t="n">
        <v>227</v>
      </c>
    </row>
    <row r="834">
      <c r="A834" t="s">
        <v>836</v>
      </c>
      <c r="B834" t="n">
        <v>17902</v>
      </c>
      <c r="C834" t="n">
        <v>11629</v>
      </c>
      <c r="D834" t="n">
        <v>471</v>
      </c>
    </row>
    <row r="835">
      <c r="A835" t="s">
        <v>837</v>
      </c>
      <c r="B835" t="n">
        <v>14180</v>
      </c>
      <c r="C835" t="n">
        <v>174</v>
      </c>
      <c r="D835" t="n">
        <v>15711</v>
      </c>
    </row>
    <row r="836">
      <c r="A836" t="s">
        <v>838</v>
      </c>
      <c r="B836" t="n">
        <v>99999</v>
      </c>
      <c r="C836" t="n">
        <v>179</v>
      </c>
      <c r="D836" t="n">
        <v>14590</v>
      </c>
    </row>
    <row r="837">
      <c r="A837" t="s">
        <v>839</v>
      </c>
      <c r="B837" t="n">
        <v>99999</v>
      </c>
      <c r="C837" t="n">
        <v>12385</v>
      </c>
      <c r="D837" t="n">
        <v>615</v>
      </c>
    </row>
    <row r="838">
      <c r="A838" t="s">
        <v>840</v>
      </c>
      <c r="B838" t="n">
        <v>99999</v>
      </c>
      <c r="C838" t="n">
        <v>11843</v>
      </c>
      <c r="D838" t="n">
        <v>665</v>
      </c>
    </row>
    <row r="839">
      <c r="A839" t="s">
        <v>841</v>
      </c>
      <c r="B839" t="n">
        <v>12878</v>
      </c>
      <c r="C839" t="n">
        <v>17313</v>
      </c>
      <c r="D839" t="n">
        <v>674</v>
      </c>
    </row>
    <row r="840">
      <c r="A840" t="s">
        <v>842</v>
      </c>
      <c r="B840" t="n">
        <v>13212</v>
      </c>
      <c r="C840" t="n">
        <v>268</v>
      </c>
      <c r="D840" t="n">
        <v>15972</v>
      </c>
    </row>
    <row r="841">
      <c r="A841" t="s">
        <v>843</v>
      </c>
      <c r="B841" t="n">
        <v>15486</v>
      </c>
      <c r="C841" t="n">
        <v>294</v>
      </c>
      <c r="D841" t="n">
        <v>14980</v>
      </c>
    </row>
    <row r="842">
      <c r="A842" t="s">
        <v>844</v>
      </c>
      <c r="B842" t="n">
        <v>12745</v>
      </c>
      <c r="C842" t="n">
        <v>313</v>
      </c>
      <c r="D842" t="n">
        <v>18380</v>
      </c>
    </row>
    <row r="843">
      <c r="A843" t="s">
        <v>845</v>
      </c>
      <c r="B843" t="n">
        <v>99999</v>
      </c>
      <c r="C843" t="n">
        <v>314</v>
      </c>
      <c r="D843" t="n">
        <v>14004</v>
      </c>
    </row>
    <row r="844">
      <c r="A844" t="s">
        <v>846</v>
      </c>
      <c r="B844" t="n">
        <v>18788</v>
      </c>
      <c r="C844" t="n">
        <v>12851</v>
      </c>
      <c r="D844" t="n">
        <v>839</v>
      </c>
    </row>
    <row r="845">
      <c r="A845" t="s">
        <v>847</v>
      </c>
      <c r="B845" t="n">
        <v>93</v>
      </c>
      <c r="C845" t="n">
        <v>99999</v>
      </c>
      <c r="D845" t="n">
        <v>14830</v>
      </c>
    </row>
    <row r="846">
      <c r="A846" t="s">
        <v>848</v>
      </c>
      <c r="B846" t="n">
        <v>99999</v>
      </c>
      <c r="C846" t="n">
        <v>11503</v>
      </c>
      <c r="D846" t="n">
        <v>964</v>
      </c>
    </row>
    <row r="847">
      <c r="A847" t="s">
        <v>849</v>
      </c>
      <c r="B847" t="n">
        <v>13763</v>
      </c>
      <c r="C847" t="n">
        <v>377</v>
      </c>
      <c r="D847" t="n">
        <v>18479</v>
      </c>
    </row>
    <row r="848">
      <c r="A848" t="s">
        <v>850</v>
      </c>
      <c r="B848" t="n">
        <v>13936</v>
      </c>
      <c r="C848" t="n">
        <v>18231</v>
      </c>
      <c r="D848" t="n">
        <v>1038</v>
      </c>
    </row>
    <row r="849">
      <c r="A849" t="s">
        <v>851</v>
      </c>
      <c r="B849" t="n">
        <v>14135</v>
      </c>
      <c r="C849" t="n">
        <v>18007</v>
      </c>
      <c r="D849" t="n">
        <v>1097</v>
      </c>
    </row>
    <row r="850">
      <c r="A850" t="s">
        <v>852</v>
      </c>
      <c r="B850" t="n">
        <v>13355</v>
      </c>
      <c r="C850" t="n">
        <v>431</v>
      </c>
      <c r="D850" t="n">
        <v>18372</v>
      </c>
    </row>
    <row r="851">
      <c r="A851" t="s">
        <v>853</v>
      </c>
      <c r="B851" t="n">
        <v>14413</v>
      </c>
      <c r="C851" t="n">
        <v>17465</v>
      </c>
      <c r="D851" t="n">
        <v>1146</v>
      </c>
    </row>
    <row r="852">
      <c r="A852" t="s">
        <v>854</v>
      </c>
      <c r="B852" t="n">
        <v>17949</v>
      </c>
      <c r="C852" t="n">
        <v>458</v>
      </c>
      <c r="D852" t="n">
        <v>13895</v>
      </c>
    </row>
    <row r="853">
      <c r="A853" t="s">
        <v>855</v>
      </c>
      <c r="B853" t="n">
        <v>13233</v>
      </c>
      <c r="C853" t="n">
        <v>472</v>
      </c>
      <c r="D853" t="n">
        <v>15639</v>
      </c>
    </row>
    <row r="854">
      <c r="A854" t="s">
        <v>856</v>
      </c>
      <c r="B854" t="n">
        <v>226</v>
      </c>
      <c r="C854" t="n">
        <v>17295</v>
      </c>
      <c r="D854" t="n">
        <v>14877</v>
      </c>
    </row>
    <row r="855">
      <c r="A855" t="s">
        <v>857</v>
      </c>
      <c r="B855" t="n">
        <v>18368</v>
      </c>
      <c r="C855" t="n">
        <v>11447</v>
      </c>
      <c r="D855" t="n">
        <v>1366</v>
      </c>
    </row>
    <row r="856">
      <c r="A856" t="s">
        <v>858</v>
      </c>
      <c r="B856" t="n">
        <v>18005</v>
      </c>
      <c r="C856" t="n">
        <v>11783</v>
      </c>
      <c r="D856" t="n">
        <v>1391</v>
      </c>
    </row>
    <row r="857">
      <c r="A857" t="s">
        <v>859</v>
      </c>
      <c r="B857" t="n">
        <v>99999</v>
      </c>
      <c r="C857" t="n">
        <v>596</v>
      </c>
      <c r="D857" t="n">
        <v>13359</v>
      </c>
    </row>
    <row r="858">
      <c r="A858" t="s">
        <v>860</v>
      </c>
      <c r="B858" t="n">
        <v>99999</v>
      </c>
      <c r="C858" t="n">
        <v>665</v>
      </c>
      <c r="D858" t="n">
        <v>14529</v>
      </c>
    </row>
    <row r="859">
      <c r="A859" t="s">
        <v>861</v>
      </c>
      <c r="B859" t="n">
        <v>14194</v>
      </c>
      <c r="C859" t="n">
        <v>15672</v>
      </c>
      <c r="D859" t="n">
        <v>1567</v>
      </c>
    </row>
    <row r="860">
      <c r="A860" t="s">
        <v>862</v>
      </c>
      <c r="B860" t="n">
        <v>99999</v>
      </c>
      <c r="C860" t="n">
        <v>842</v>
      </c>
      <c r="D860" t="n">
        <v>14858</v>
      </c>
    </row>
    <row r="861">
      <c r="A861" t="s">
        <v>863</v>
      </c>
      <c r="B861" t="n">
        <v>99999</v>
      </c>
      <c r="C861" t="n">
        <v>843</v>
      </c>
      <c r="D861" t="n">
        <v>13210</v>
      </c>
    </row>
    <row r="862">
      <c r="A862" t="s">
        <v>864</v>
      </c>
      <c r="B862" t="n">
        <v>16848</v>
      </c>
      <c r="C862" t="n">
        <v>863</v>
      </c>
      <c r="D862" t="n">
        <v>13390</v>
      </c>
    </row>
    <row r="863">
      <c r="A863" t="s">
        <v>865</v>
      </c>
      <c r="B863" t="n">
        <v>18335</v>
      </c>
      <c r="C863" t="n">
        <v>879</v>
      </c>
      <c r="D863" t="n">
        <v>12795</v>
      </c>
    </row>
    <row r="864">
      <c r="A864" t="s">
        <v>866</v>
      </c>
      <c r="B864" t="n">
        <v>615</v>
      </c>
      <c r="C864" t="n">
        <v>99999</v>
      </c>
      <c r="D864" t="n">
        <v>14711</v>
      </c>
    </row>
    <row r="865">
      <c r="A865" t="s">
        <v>867</v>
      </c>
      <c r="B865" t="n">
        <v>667</v>
      </c>
      <c r="C865" t="n">
        <v>99999</v>
      </c>
      <c r="D865" t="n">
        <v>13996</v>
      </c>
    </row>
    <row r="866">
      <c r="A866" t="s">
        <v>868</v>
      </c>
      <c r="B866" t="n">
        <v>727</v>
      </c>
      <c r="C866" t="n">
        <v>99999</v>
      </c>
      <c r="D866" t="n">
        <v>13135</v>
      </c>
    </row>
    <row r="867">
      <c r="A867" t="s">
        <v>869</v>
      </c>
      <c r="B867" t="n">
        <v>735</v>
      </c>
      <c r="C867" t="n">
        <v>11638</v>
      </c>
      <c r="D867" t="n">
        <v>99999</v>
      </c>
    </row>
    <row r="868">
      <c r="A868" t="s">
        <v>870</v>
      </c>
      <c r="B868" t="n">
        <v>17236</v>
      </c>
      <c r="C868" t="n">
        <v>1085</v>
      </c>
      <c r="D868" t="n">
        <v>13356</v>
      </c>
    </row>
    <row r="869">
      <c r="A869" t="s">
        <v>871</v>
      </c>
      <c r="B869" t="n">
        <v>772</v>
      </c>
      <c r="C869" t="n">
        <v>12100</v>
      </c>
      <c r="D869" t="n">
        <v>16813</v>
      </c>
    </row>
    <row r="870">
      <c r="A870" t="s">
        <v>872</v>
      </c>
      <c r="B870" t="n">
        <v>12559</v>
      </c>
      <c r="C870" t="n">
        <v>1099</v>
      </c>
      <c r="D870" t="n">
        <v>18159</v>
      </c>
    </row>
    <row r="871">
      <c r="A871" t="s">
        <v>873</v>
      </c>
      <c r="B871" t="n">
        <v>13646</v>
      </c>
      <c r="C871" t="n">
        <v>1264</v>
      </c>
      <c r="D871" t="n">
        <v>16208</v>
      </c>
    </row>
    <row r="872">
      <c r="A872" t="s">
        <v>874</v>
      </c>
      <c r="B872" t="n">
        <v>99999</v>
      </c>
      <c r="C872" t="n">
        <v>1286</v>
      </c>
      <c r="D872" t="n">
        <v>14967</v>
      </c>
    </row>
    <row r="873">
      <c r="A873" t="s">
        <v>875</v>
      </c>
      <c r="B873" t="n">
        <v>15716</v>
      </c>
      <c r="C873" t="n">
        <v>1314</v>
      </c>
      <c r="D873" t="n">
        <v>13383</v>
      </c>
    </row>
    <row r="874">
      <c r="A874" t="s">
        <v>876</v>
      </c>
      <c r="B874" t="n">
        <v>12911</v>
      </c>
      <c r="C874" t="n">
        <v>1321</v>
      </c>
      <c r="D874" t="n">
        <v>18068</v>
      </c>
    </row>
    <row r="875">
      <c r="A875" t="s">
        <v>877</v>
      </c>
      <c r="B875" t="n">
        <v>1061</v>
      </c>
      <c r="C875" t="n">
        <v>12761</v>
      </c>
      <c r="D875" t="n">
        <v>16433</v>
      </c>
    </row>
    <row r="876">
      <c r="A876" t="s">
        <v>878</v>
      </c>
      <c r="B876" t="n">
        <v>14403</v>
      </c>
      <c r="C876" t="n">
        <v>12551</v>
      </c>
      <c r="D876" t="n">
        <v>270</v>
      </c>
    </row>
    <row r="877">
      <c r="A877" t="s">
        <v>879</v>
      </c>
      <c r="B877" t="n">
        <v>13967</v>
      </c>
      <c r="C877" t="n">
        <v>15425</v>
      </c>
      <c r="D877" t="n">
        <v>271</v>
      </c>
    </row>
    <row r="878">
      <c r="A878" t="s">
        <v>880</v>
      </c>
      <c r="B878" t="n">
        <v>14587</v>
      </c>
      <c r="C878" t="n">
        <v>11658</v>
      </c>
      <c r="D878" t="n">
        <v>410</v>
      </c>
    </row>
    <row r="879">
      <c r="A879" t="s">
        <v>881</v>
      </c>
      <c r="B879" t="n">
        <v>13067</v>
      </c>
      <c r="C879" t="n">
        <v>15505</v>
      </c>
      <c r="D879" t="n">
        <v>469</v>
      </c>
    </row>
    <row r="880">
      <c r="A880" t="s">
        <v>882</v>
      </c>
      <c r="B880" t="n">
        <v>13867</v>
      </c>
      <c r="C880" t="n">
        <v>228</v>
      </c>
      <c r="D880" t="n">
        <v>13605</v>
      </c>
    </row>
    <row r="881">
      <c r="A881" t="s">
        <v>883</v>
      </c>
      <c r="B881" t="n">
        <v>99</v>
      </c>
      <c r="C881" t="n">
        <v>16959</v>
      </c>
      <c r="D881" t="n">
        <v>14935</v>
      </c>
    </row>
    <row r="882">
      <c r="A882" t="s">
        <v>884</v>
      </c>
      <c r="B882" t="n">
        <v>14081</v>
      </c>
      <c r="C882" t="n">
        <v>650</v>
      </c>
      <c r="D882" t="n">
        <v>14606</v>
      </c>
    </row>
    <row r="883">
      <c r="A883" t="s">
        <v>885</v>
      </c>
      <c r="B883" t="n">
        <v>12952</v>
      </c>
      <c r="C883" t="n">
        <v>841</v>
      </c>
      <c r="D883" t="n">
        <v>14554</v>
      </c>
    </row>
    <row r="884">
      <c r="A884" t="s">
        <v>886</v>
      </c>
      <c r="B884" t="n">
        <v>606</v>
      </c>
      <c r="C884" t="n">
        <v>12684</v>
      </c>
      <c r="D884" t="n">
        <v>13214</v>
      </c>
    </row>
    <row r="885">
      <c r="A885" t="s">
        <v>887</v>
      </c>
      <c r="B885" t="n">
        <v>608</v>
      </c>
      <c r="C885" t="n">
        <v>12601</v>
      </c>
      <c r="D885" t="n">
        <v>14347</v>
      </c>
    </row>
    <row r="886">
      <c r="A886" t="s">
        <v>888</v>
      </c>
      <c r="B886" t="n">
        <v>15265</v>
      </c>
      <c r="C886" t="n">
        <v>1009</v>
      </c>
      <c r="D886" t="n">
        <v>14868</v>
      </c>
    </row>
    <row r="887">
      <c r="A887" t="s">
        <v>889</v>
      </c>
      <c r="B887" t="n">
        <v>14759</v>
      </c>
      <c r="C887" t="n">
        <v>1063</v>
      </c>
      <c r="D887" t="n">
        <v>14730</v>
      </c>
    </row>
    <row r="888">
      <c r="A888" t="s">
        <v>890</v>
      </c>
      <c r="B888" t="n">
        <v>16275</v>
      </c>
      <c r="C888" t="n">
        <v>14342</v>
      </c>
      <c r="D888" t="n">
        <v>905</v>
      </c>
    </row>
    <row r="889">
      <c r="A889" t="s">
        <v>891</v>
      </c>
      <c r="B889" t="n">
        <v>16074</v>
      </c>
      <c r="C889" t="n">
        <v>569</v>
      </c>
      <c r="D889" t="n">
        <v>16181</v>
      </c>
    </row>
    <row r="890">
      <c r="A890" t="s">
        <v>892</v>
      </c>
      <c r="B890" t="n">
        <v>15980</v>
      </c>
      <c r="C890" t="n">
        <v>13400</v>
      </c>
      <c r="D890" t="n">
        <v>1544</v>
      </c>
    </row>
    <row r="891">
      <c r="A891" t="s">
        <v>893</v>
      </c>
      <c r="B891" t="n">
        <v>16502</v>
      </c>
      <c r="C891" t="n">
        <v>13777</v>
      </c>
      <c r="D891" t="n">
        <v>1686</v>
      </c>
    </row>
    <row r="892">
      <c r="A892" t="s">
        <v>894</v>
      </c>
      <c r="B892" t="n">
        <v>16750</v>
      </c>
      <c r="C892" t="n">
        <v>14620</v>
      </c>
      <c r="D892" t="n">
        <v>77</v>
      </c>
    </row>
    <row r="893">
      <c r="A893" t="s">
        <v>895</v>
      </c>
      <c r="B893" t="n">
        <v>18340</v>
      </c>
      <c r="C893" t="n">
        <v>14323</v>
      </c>
      <c r="D893" t="n">
        <v>128</v>
      </c>
    </row>
    <row r="894">
      <c r="A894" t="s">
        <v>896</v>
      </c>
      <c r="B894" t="n">
        <v>16135</v>
      </c>
      <c r="C894" t="n">
        <v>16322</v>
      </c>
      <c r="D894" t="n">
        <v>281</v>
      </c>
    </row>
    <row r="895">
      <c r="A895" t="s">
        <v>897</v>
      </c>
      <c r="B895" t="n">
        <v>18204</v>
      </c>
      <c r="C895" t="n">
        <v>13077</v>
      </c>
      <c r="D895" t="n">
        <v>347</v>
      </c>
    </row>
    <row r="896">
      <c r="A896" t="s">
        <v>898</v>
      </c>
      <c r="B896" t="n">
        <v>15190</v>
      </c>
      <c r="C896" t="n">
        <v>18004</v>
      </c>
      <c r="D896" t="n">
        <v>487</v>
      </c>
    </row>
    <row r="897">
      <c r="A897" t="s">
        <v>899</v>
      </c>
      <c r="B897" t="n">
        <v>17314</v>
      </c>
      <c r="C897" t="n">
        <v>14431</v>
      </c>
      <c r="D897" t="n">
        <v>495</v>
      </c>
    </row>
    <row r="898">
      <c r="A898" t="s">
        <v>900</v>
      </c>
      <c r="B898" t="n">
        <v>99999</v>
      </c>
      <c r="C898" t="n">
        <v>14122</v>
      </c>
      <c r="D898" t="n">
        <v>504</v>
      </c>
    </row>
    <row r="899">
      <c r="A899" t="s">
        <v>901</v>
      </c>
      <c r="B899" t="n">
        <v>99999</v>
      </c>
      <c r="C899" t="n">
        <v>13075</v>
      </c>
      <c r="D899" t="n">
        <v>589</v>
      </c>
    </row>
    <row r="900">
      <c r="A900" t="s">
        <v>902</v>
      </c>
      <c r="B900" t="n">
        <v>16216</v>
      </c>
      <c r="C900" t="n">
        <v>17209</v>
      </c>
      <c r="D900" t="n">
        <v>644</v>
      </c>
    </row>
    <row r="901">
      <c r="A901" t="s">
        <v>903</v>
      </c>
      <c r="B901" t="n">
        <v>18454</v>
      </c>
      <c r="C901" t="n">
        <v>14463</v>
      </c>
      <c r="D901" t="n">
        <v>651</v>
      </c>
    </row>
    <row r="902">
      <c r="A902" t="s">
        <v>904</v>
      </c>
      <c r="B902" t="n">
        <v>99999</v>
      </c>
      <c r="C902" t="n">
        <v>14340</v>
      </c>
      <c r="D902" t="n">
        <v>655</v>
      </c>
    </row>
    <row r="903">
      <c r="A903" t="s">
        <v>905</v>
      </c>
      <c r="B903" t="n">
        <v>16111</v>
      </c>
      <c r="C903" t="n">
        <v>14231</v>
      </c>
      <c r="D903" t="n">
        <v>672</v>
      </c>
    </row>
    <row r="904">
      <c r="A904" t="s">
        <v>906</v>
      </c>
      <c r="B904" t="n">
        <v>16115</v>
      </c>
      <c r="C904" t="n">
        <v>270</v>
      </c>
      <c r="D904" t="n">
        <v>19053</v>
      </c>
    </row>
    <row r="905">
      <c r="A905" t="s">
        <v>907</v>
      </c>
      <c r="B905" t="n">
        <v>18051</v>
      </c>
      <c r="C905" t="n">
        <v>14165</v>
      </c>
      <c r="D905" t="n">
        <v>894</v>
      </c>
    </row>
    <row r="906">
      <c r="A906" t="s">
        <v>908</v>
      </c>
      <c r="B906" t="n">
        <v>15852</v>
      </c>
      <c r="C906" t="n">
        <v>357</v>
      </c>
      <c r="D906" t="n">
        <v>16779</v>
      </c>
    </row>
    <row r="907">
      <c r="A907" t="s">
        <v>909</v>
      </c>
      <c r="B907" t="n">
        <v>99999</v>
      </c>
      <c r="C907" t="n">
        <v>14222</v>
      </c>
      <c r="D907" t="n">
        <v>945</v>
      </c>
    </row>
    <row r="908">
      <c r="A908" t="s">
        <v>910</v>
      </c>
      <c r="B908" t="n">
        <v>99999</v>
      </c>
      <c r="C908" t="n">
        <v>13845</v>
      </c>
      <c r="D908" t="n">
        <v>951</v>
      </c>
    </row>
    <row r="909">
      <c r="A909" t="s">
        <v>911</v>
      </c>
      <c r="B909" t="n">
        <v>18151</v>
      </c>
      <c r="C909" t="n">
        <v>13538</v>
      </c>
      <c r="D909" t="n">
        <v>1081</v>
      </c>
    </row>
    <row r="910">
      <c r="A910" t="s">
        <v>912</v>
      </c>
      <c r="B910" t="n">
        <v>17056</v>
      </c>
      <c r="C910" t="n">
        <v>417</v>
      </c>
      <c r="D910" t="n">
        <v>16247</v>
      </c>
    </row>
    <row r="911">
      <c r="A911" t="s">
        <v>913</v>
      </c>
      <c r="B911" t="n">
        <v>177</v>
      </c>
      <c r="C911" t="n">
        <v>14648</v>
      </c>
      <c r="D911" t="n">
        <v>99999</v>
      </c>
    </row>
    <row r="912">
      <c r="A912" t="s">
        <v>914</v>
      </c>
      <c r="B912" t="n">
        <v>17015</v>
      </c>
      <c r="C912" t="n">
        <v>14174</v>
      </c>
      <c r="D912" t="n">
        <v>1186</v>
      </c>
    </row>
    <row r="913">
      <c r="A913" t="s">
        <v>915</v>
      </c>
      <c r="B913" t="n">
        <v>18396</v>
      </c>
      <c r="C913" t="n">
        <v>13087</v>
      </c>
      <c r="D913" t="n">
        <v>1201</v>
      </c>
    </row>
    <row r="914">
      <c r="A914" t="s">
        <v>916</v>
      </c>
      <c r="B914" t="n">
        <v>15961</v>
      </c>
      <c r="C914" t="n">
        <v>501</v>
      </c>
      <c r="D914" t="n">
        <v>16039</v>
      </c>
    </row>
    <row r="915">
      <c r="A915" t="s">
        <v>917</v>
      </c>
      <c r="B915" t="n">
        <v>99999</v>
      </c>
      <c r="C915" t="n">
        <v>14687</v>
      </c>
      <c r="D915" t="n">
        <v>1234</v>
      </c>
    </row>
    <row r="916">
      <c r="A916" t="s">
        <v>918</v>
      </c>
      <c r="B916" t="n">
        <v>249</v>
      </c>
      <c r="C916" t="n">
        <v>18290</v>
      </c>
      <c r="D916" t="n">
        <v>15189</v>
      </c>
    </row>
    <row r="917">
      <c r="A917" t="s">
        <v>919</v>
      </c>
      <c r="B917" t="n">
        <v>16166</v>
      </c>
      <c r="C917" t="n">
        <v>17221</v>
      </c>
      <c r="D917" t="n">
        <v>1370</v>
      </c>
    </row>
    <row r="918">
      <c r="A918" t="s">
        <v>920</v>
      </c>
      <c r="B918" t="n">
        <v>99999</v>
      </c>
      <c r="C918" t="n">
        <v>14502</v>
      </c>
      <c r="D918" t="n">
        <v>1412</v>
      </c>
    </row>
    <row r="919">
      <c r="A919" t="s">
        <v>921</v>
      </c>
      <c r="B919" t="n">
        <v>273</v>
      </c>
      <c r="C919" t="n">
        <v>15962</v>
      </c>
      <c r="D919" t="n">
        <v>15834</v>
      </c>
    </row>
    <row r="920">
      <c r="A920" t="s">
        <v>922</v>
      </c>
      <c r="B920" t="n">
        <v>15137</v>
      </c>
      <c r="C920" t="n">
        <v>624</v>
      </c>
      <c r="D920" t="n">
        <v>16197</v>
      </c>
    </row>
    <row r="921">
      <c r="A921" t="s">
        <v>923</v>
      </c>
      <c r="B921" t="n">
        <v>99999</v>
      </c>
      <c r="C921" t="n">
        <v>14337</v>
      </c>
      <c r="D921" t="n">
        <v>1467</v>
      </c>
    </row>
    <row r="922">
      <c r="A922" t="s">
        <v>924</v>
      </c>
      <c r="B922" t="n">
        <v>14695</v>
      </c>
      <c r="C922" t="n">
        <v>17688</v>
      </c>
      <c r="D922" t="n">
        <v>1471</v>
      </c>
    </row>
    <row r="923">
      <c r="A923" t="s">
        <v>925</v>
      </c>
      <c r="B923" t="n">
        <v>17373</v>
      </c>
      <c r="C923" t="n">
        <v>651</v>
      </c>
      <c r="D923" t="n">
        <v>16141</v>
      </c>
    </row>
    <row r="924">
      <c r="A924" t="s">
        <v>926</v>
      </c>
      <c r="B924" t="n">
        <v>340</v>
      </c>
      <c r="C924" t="n">
        <v>99999</v>
      </c>
      <c r="D924" t="n">
        <v>16067</v>
      </c>
    </row>
    <row r="925">
      <c r="A925" t="s">
        <v>927</v>
      </c>
      <c r="B925" t="n">
        <v>15365</v>
      </c>
      <c r="C925" t="n">
        <v>687</v>
      </c>
      <c r="D925" t="n">
        <v>19075</v>
      </c>
    </row>
    <row r="926">
      <c r="A926" t="s">
        <v>928</v>
      </c>
      <c r="B926" t="n">
        <v>99999</v>
      </c>
      <c r="C926" t="n">
        <v>13219</v>
      </c>
      <c r="D926" t="n">
        <v>1658</v>
      </c>
    </row>
    <row r="927">
      <c r="A927" t="s">
        <v>929</v>
      </c>
      <c r="B927" t="n">
        <v>15548</v>
      </c>
      <c r="C927" t="n">
        <v>769</v>
      </c>
      <c r="D927" t="n">
        <v>16952</v>
      </c>
    </row>
    <row r="928">
      <c r="A928" t="s">
        <v>930</v>
      </c>
      <c r="B928" t="n">
        <v>99999</v>
      </c>
      <c r="C928" t="n">
        <v>838</v>
      </c>
      <c r="D928" t="n">
        <v>16153</v>
      </c>
    </row>
    <row r="929">
      <c r="A929" t="s">
        <v>931</v>
      </c>
      <c r="B929" t="n">
        <v>500</v>
      </c>
      <c r="C929" t="n">
        <v>17434</v>
      </c>
      <c r="D929" t="n">
        <v>15525</v>
      </c>
    </row>
    <row r="930">
      <c r="A930" t="s">
        <v>932</v>
      </c>
      <c r="B930" t="n">
        <v>17198</v>
      </c>
      <c r="C930" t="n">
        <v>931</v>
      </c>
      <c r="D930" t="n">
        <v>16140</v>
      </c>
    </row>
    <row r="931">
      <c r="A931" t="s">
        <v>933</v>
      </c>
      <c r="B931" t="n">
        <v>14895</v>
      </c>
      <c r="C931" t="n">
        <v>1045</v>
      </c>
      <c r="D931" t="n">
        <v>18430</v>
      </c>
    </row>
    <row r="932">
      <c r="A932" t="s">
        <v>934</v>
      </c>
      <c r="B932" t="n">
        <v>14973</v>
      </c>
      <c r="C932" t="n">
        <v>1091</v>
      </c>
      <c r="D932" t="n">
        <v>18385</v>
      </c>
    </row>
    <row r="933">
      <c r="A933" t="s">
        <v>935</v>
      </c>
      <c r="B933" t="n">
        <v>15489</v>
      </c>
      <c r="C933" t="n">
        <v>1142</v>
      </c>
      <c r="D933" t="n">
        <v>17501</v>
      </c>
    </row>
    <row r="934">
      <c r="A934" t="s">
        <v>936</v>
      </c>
      <c r="B934" t="n">
        <v>17879</v>
      </c>
      <c r="C934" t="n">
        <v>1158</v>
      </c>
      <c r="D934" t="n">
        <v>15280</v>
      </c>
    </row>
    <row r="935">
      <c r="A935" t="s">
        <v>937</v>
      </c>
      <c r="B935" t="n">
        <v>892</v>
      </c>
      <c r="C935" t="n">
        <v>14617</v>
      </c>
      <c r="D935" t="n">
        <v>99999</v>
      </c>
    </row>
    <row r="936">
      <c r="A936" t="s">
        <v>938</v>
      </c>
      <c r="B936" t="n">
        <v>99999</v>
      </c>
      <c r="C936" t="n">
        <v>1237</v>
      </c>
      <c r="D936" t="n">
        <v>15155</v>
      </c>
    </row>
    <row r="937">
      <c r="A937" t="s">
        <v>939</v>
      </c>
      <c r="B937" t="n">
        <v>938</v>
      </c>
      <c r="C937" t="n">
        <v>17226</v>
      </c>
      <c r="D937" t="n">
        <v>16678</v>
      </c>
    </row>
    <row r="938">
      <c r="A938" t="s">
        <v>940</v>
      </c>
      <c r="B938" t="n">
        <v>6096</v>
      </c>
      <c r="C938" t="n">
        <v>7168</v>
      </c>
      <c r="D938" t="n">
        <v>10</v>
      </c>
    </row>
    <row r="939">
      <c r="A939" t="s">
        <v>941</v>
      </c>
      <c r="B939" t="n">
        <v>18315</v>
      </c>
      <c r="C939" t="n">
        <v>17552</v>
      </c>
      <c r="D939" t="n">
        <v>39</v>
      </c>
    </row>
    <row r="940">
      <c r="A940" t="s">
        <v>942</v>
      </c>
      <c r="B940" t="n">
        <v>99999</v>
      </c>
      <c r="C940" t="n">
        <v>18372</v>
      </c>
      <c r="D940" t="n">
        <v>41</v>
      </c>
    </row>
    <row r="941">
      <c r="A941" t="s">
        <v>943</v>
      </c>
      <c r="B941" t="n">
        <v>3600</v>
      </c>
      <c r="C941" t="n">
        <v>3553</v>
      </c>
      <c r="D941" t="n">
        <v>65</v>
      </c>
    </row>
    <row r="942">
      <c r="A942" t="s">
        <v>944</v>
      </c>
      <c r="B942" t="n">
        <v>99999</v>
      </c>
      <c r="C942" t="n">
        <v>15831</v>
      </c>
      <c r="D942" t="n">
        <v>88</v>
      </c>
    </row>
    <row r="943">
      <c r="A943" t="s">
        <v>945</v>
      </c>
      <c r="B943" t="n">
        <v>10308</v>
      </c>
      <c r="C943" t="n">
        <v>11111</v>
      </c>
      <c r="D943" t="n">
        <v>104</v>
      </c>
    </row>
    <row r="944">
      <c r="A944" t="s">
        <v>946</v>
      </c>
      <c r="B944" t="n">
        <v>2997</v>
      </c>
      <c r="C944" t="n">
        <v>46</v>
      </c>
      <c r="D944" t="n">
        <v>3399</v>
      </c>
    </row>
    <row r="945">
      <c r="A945" t="s">
        <v>947</v>
      </c>
      <c r="B945" t="n">
        <v>4</v>
      </c>
      <c r="C945" t="n">
        <v>99999</v>
      </c>
      <c r="D945" t="n">
        <v>99999</v>
      </c>
    </row>
    <row r="946">
      <c r="A946" t="s">
        <v>948</v>
      </c>
      <c r="B946" t="n">
        <v>6889</v>
      </c>
      <c r="C946" t="n">
        <v>5928</v>
      </c>
      <c r="D946" t="n">
        <v>168</v>
      </c>
    </row>
    <row r="947">
      <c r="A947" t="s">
        <v>949</v>
      </c>
      <c r="B947" t="n">
        <v>6</v>
      </c>
      <c r="C947" t="n">
        <v>99999</v>
      </c>
      <c r="D947" t="n">
        <v>99999</v>
      </c>
    </row>
    <row r="948">
      <c r="A948" t="s">
        <v>950</v>
      </c>
      <c r="B948" t="n">
        <v>99999</v>
      </c>
      <c r="C948" t="n">
        <v>67.5</v>
      </c>
      <c r="D948" t="n">
        <v>16567.5</v>
      </c>
    </row>
    <row r="949">
      <c r="A949" t="s">
        <v>951</v>
      </c>
      <c r="B949" t="n">
        <v>99999</v>
      </c>
      <c r="C949" t="n">
        <v>67.5</v>
      </c>
      <c r="D949" t="n">
        <v>16567.5</v>
      </c>
    </row>
    <row r="950">
      <c r="A950" t="s">
        <v>952</v>
      </c>
      <c r="B950" t="n">
        <v>4422</v>
      </c>
      <c r="C950" t="n">
        <v>5070</v>
      </c>
      <c r="D950" t="n">
        <v>196</v>
      </c>
    </row>
    <row r="951">
      <c r="A951" t="s">
        <v>953</v>
      </c>
      <c r="B951" t="n">
        <v>18529</v>
      </c>
      <c r="C951" t="n">
        <v>79</v>
      </c>
      <c r="D951" t="n">
        <v>18547</v>
      </c>
    </row>
    <row r="952">
      <c r="A952" t="s">
        <v>954</v>
      </c>
      <c r="B952" t="n">
        <v>18343</v>
      </c>
      <c r="C952" t="n">
        <v>18192</v>
      </c>
      <c r="D952" t="n">
        <v>223</v>
      </c>
    </row>
    <row r="953">
      <c r="A953" t="s">
        <v>955</v>
      </c>
      <c r="B953" t="n">
        <v>18579</v>
      </c>
      <c r="C953" t="n">
        <v>15205</v>
      </c>
      <c r="D953" t="n">
        <v>239</v>
      </c>
    </row>
    <row r="954">
      <c r="A954" t="s">
        <v>956</v>
      </c>
      <c r="B954" t="n">
        <v>490</v>
      </c>
      <c r="C954" t="n">
        <v>774</v>
      </c>
      <c r="D954" t="n">
        <v>246</v>
      </c>
    </row>
    <row r="955">
      <c r="A955" t="s">
        <v>957</v>
      </c>
      <c r="B955" t="n">
        <v>13297</v>
      </c>
      <c r="C955" t="n">
        <v>14610</v>
      </c>
      <c r="D955" t="n">
        <v>265</v>
      </c>
    </row>
    <row r="956">
      <c r="A956" t="s">
        <v>958</v>
      </c>
      <c r="B956" t="n">
        <v>14</v>
      </c>
      <c r="C956" t="n">
        <v>17744</v>
      </c>
      <c r="D956" t="n">
        <v>18008</v>
      </c>
    </row>
    <row r="957">
      <c r="A957" t="s">
        <v>959</v>
      </c>
      <c r="B957" t="n">
        <v>99999</v>
      </c>
      <c r="C957" t="n">
        <v>17592</v>
      </c>
      <c r="D957" t="n">
        <v>330</v>
      </c>
    </row>
    <row r="958">
      <c r="A958" t="s">
        <v>960</v>
      </c>
      <c r="B958" t="n">
        <v>16</v>
      </c>
      <c r="C958" t="n">
        <v>4283</v>
      </c>
      <c r="D958" t="n">
        <v>4282</v>
      </c>
    </row>
    <row r="959">
      <c r="A959" t="s">
        <v>961</v>
      </c>
      <c r="B959" t="n">
        <v>17204</v>
      </c>
      <c r="C959" t="n">
        <v>17173</v>
      </c>
      <c r="D959" t="n">
        <v>339</v>
      </c>
    </row>
    <row r="960">
      <c r="A960" t="s">
        <v>962</v>
      </c>
      <c r="B960" t="n">
        <v>17</v>
      </c>
      <c r="C960" t="n">
        <v>99999</v>
      </c>
      <c r="D960" t="n">
        <v>99999</v>
      </c>
    </row>
    <row r="961">
      <c r="A961" t="s">
        <v>963</v>
      </c>
      <c r="B961" t="n">
        <v>99999</v>
      </c>
      <c r="C961" t="n">
        <v>15978</v>
      </c>
      <c r="D961" t="n">
        <v>374</v>
      </c>
    </row>
    <row r="962">
      <c r="A962" t="s">
        <v>964</v>
      </c>
      <c r="B962" t="n">
        <v>6425</v>
      </c>
      <c r="C962" t="n">
        <v>8118</v>
      </c>
      <c r="D962" t="n">
        <v>386</v>
      </c>
    </row>
    <row r="963">
      <c r="A963" t="s">
        <v>965</v>
      </c>
      <c r="B963" t="n">
        <v>3716</v>
      </c>
      <c r="C963" t="n">
        <v>2230</v>
      </c>
      <c r="D963" t="n">
        <v>405</v>
      </c>
    </row>
    <row r="964">
      <c r="A964" t="s">
        <v>966</v>
      </c>
      <c r="B964" t="n">
        <v>21</v>
      </c>
      <c r="C964" t="n">
        <v>99999</v>
      </c>
      <c r="D964" t="n">
        <v>99999</v>
      </c>
    </row>
    <row r="965">
      <c r="A965" t="s">
        <v>967</v>
      </c>
      <c r="B965" t="n">
        <v>4686</v>
      </c>
      <c r="C965" t="n">
        <v>5154</v>
      </c>
      <c r="D965" t="n">
        <v>436</v>
      </c>
    </row>
    <row r="966">
      <c r="A966" t="s">
        <v>968</v>
      </c>
      <c r="B966" t="n">
        <v>18390</v>
      </c>
      <c r="C966" t="n">
        <v>17431</v>
      </c>
      <c r="D966" t="n">
        <v>437</v>
      </c>
    </row>
    <row r="967">
      <c r="A967" t="s">
        <v>969</v>
      </c>
      <c r="B967" t="n">
        <v>3684</v>
      </c>
      <c r="C967" t="n">
        <v>2048</v>
      </c>
      <c r="D967" t="n">
        <v>439</v>
      </c>
    </row>
    <row r="968">
      <c r="A968" t="s">
        <v>970</v>
      </c>
      <c r="B968" t="n">
        <v>9734</v>
      </c>
      <c r="C968" t="n">
        <v>166</v>
      </c>
      <c r="D968" t="n">
        <v>10491</v>
      </c>
    </row>
    <row r="969">
      <c r="A969" t="s">
        <v>971</v>
      </c>
      <c r="B969" t="n">
        <v>99999</v>
      </c>
      <c r="C969" t="n">
        <v>18516</v>
      </c>
      <c r="D969" t="n">
        <v>443</v>
      </c>
    </row>
    <row r="970">
      <c r="A970" t="s">
        <v>972</v>
      </c>
      <c r="B970" t="n">
        <v>897</v>
      </c>
      <c r="C970" t="n">
        <v>553</v>
      </c>
      <c r="D970" t="n">
        <v>472</v>
      </c>
    </row>
    <row r="971">
      <c r="A971" t="s">
        <v>973</v>
      </c>
      <c r="B971" t="n">
        <v>25</v>
      </c>
      <c r="C971" t="n">
        <v>99999</v>
      </c>
      <c r="D971" t="n">
        <v>99999</v>
      </c>
    </row>
    <row r="972">
      <c r="A972" t="s">
        <v>974</v>
      </c>
      <c r="B972" t="n">
        <v>27</v>
      </c>
      <c r="C972" t="n">
        <v>99999</v>
      </c>
      <c r="D972" t="n">
        <v>99999</v>
      </c>
    </row>
    <row r="973">
      <c r="A973" t="s">
        <v>975</v>
      </c>
      <c r="B973" t="n">
        <v>29</v>
      </c>
      <c r="C973" t="n">
        <v>99999</v>
      </c>
      <c r="D973" t="n">
        <v>99999</v>
      </c>
    </row>
    <row r="974">
      <c r="A974" t="s">
        <v>976</v>
      </c>
      <c r="B974" t="n">
        <v>17826</v>
      </c>
      <c r="C974" t="n">
        <v>18428</v>
      </c>
      <c r="D974" t="n">
        <v>493</v>
      </c>
    </row>
    <row r="975">
      <c r="A975" t="s">
        <v>977</v>
      </c>
      <c r="B975" t="n">
        <v>30</v>
      </c>
      <c r="C975" t="n">
        <v>99999</v>
      </c>
      <c r="D975" t="n">
        <v>18029</v>
      </c>
    </row>
    <row r="976">
      <c r="A976" t="s">
        <v>978</v>
      </c>
      <c r="B976" t="n">
        <v>8714</v>
      </c>
      <c r="C976" t="n">
        <v>10069</v>
      </c>
      <c r="D976" t="n">
        <v>510</v>
      </c>
    </row>
    <row r="977">
      <c r="A977" t="s">
        <v>979</v>
      </c>
      <c r="B977" t="n">
        <v>8037</v>
      </c>
      <c r="C977" t="n">
        <v>8424</v>
      </c>
      <c r="D977" t="n">
        <v>521</v>
      </c>
    </row>
    <row r="978">
      <c r="A978" t="s">
        <v>980</v>
      </c>
      <c r="B978" t="n">
        <v>99999</v>
      </c>
      <c r="C978" t="n">
        <v>18223</v>
      </c>
      <c r="D978" t="n">
        <v>550</v>
      </c>
    </row>
    <row r="979">
      <c r="A979" t="s">
        <v>981</v>
      </c>
      <c r="B979" t="n">
        <v>10596</v>
      </c>
      <c r="C979" t="n">
        <v>9834</v>
      </c>
      <c r="D979" t="n">
        <v>561</v>
      </c>
    </row>
    <row r="980">
      <c r="A980" t="s">
        <v>982</v>
      </c>
      <c r="B980" t="n">
        <v>2770</v>
      </c>
      <c r="C980" t="n">
        <v>2199</v>
      </c>
      <c r="D980" t="n">
        <v>587</v>
      </c>
    </row>
    <row r="981">
      <c r="A981" t="s">
        <v>983</v>
      </c>
      <c r="B981" t="n">
        <v>99999</v>
      </c>
      <c r="C981" t="n">
        <v>17326</v>
      </c>
      <c r="D981" t="n">
        <v>602</v>
      </c>
    </row>
    <row r="982">
      <c r="A982" t="s">
        <v>984</v>
      </c>
      <c r="B982" t="n">
        <v>45</v>
      </c>
      <c r="C982" t="n">
        <v>99999</v>
      </c>
      <c r="D982" t="n">
        <v>99999</v>
      </c>
    </row>
    <row r="983">
      <c r="A983" t="s">
        <v>985</v>
      </c>
      <c r="B983" t="n">
        <v>18861</v>
      </c>
      <c r="C983" t="n">
        <v>17782</v>
      </c>
      <c r="D983" t="n">
        <v>614</v>
      </c>
    </row>
    <row r="984">
      <c r="A984" t="s">
        <v>986</v>
      </c>
      <c r="B984" t="n">
        <v>46</v>
      </c>
      <c r="C984" t="n">
        <v>99999</v>
      </c>
      <c r="D984" t="n">
        <v>99999</v>
      </c>
    </row>
    <row r="985">
      <c r="A985" t="s">
        <v>987</v>
      </c>
      <c r="B985" t="n">
        <v>47</v>
      </c>
      <c r="C985" t="n">
        <v>99999</v>
      </c>
      <c r="D985" t="n">
        <v>99999</v>
      </c>
    </row>
    <row r="986">
      <c r="A986" t="s">
        <v>988</v>
      </c>
      <c r="B986" t="n">
        <v>5514</v>
      </c>
      <c r="C986" t="n">
        <v>233</v>
      </c>
      <c r="D986" t="n">
        <v>4998</v>
      </c>
    </row>
    <row r="987">
      <c r="A987" t="s">
        <v>989</v>
      </c>
      <c r="B987" t="n">
        <v>48</v>
      </c>
      <c r="C987" t="n">
        <v>99999</v>
      </c>
      <c r="D987" t="n">
        <v>99999</v>
      </c>
    </row>
    <row r="988">
      <c r="A988" t="s">
        <v>990</v>
      </c>
      <c r="B988" t="n">
        <v>15896</v>
      </c>
      <c r="C988" t="n">
        <v>16816</v>
      </c>
      <c r="D988" t="n">
        <v>650</v>
      </c>
    </row>
    <row r="989">
      <c r="A989" t="s">
        <v>991</v>
      </c>
      <c r="B989" t="n">
        <v>52</v>
      </c>
      <c r="C989" t="n">
        <v>99999</v>
      </c>
      <c r="D989" t="n">
        <v>99999</v>
      </c>
    </row>
    <row r="990">
      <c r="A990" t="s">
        <v>992</v>
      </c>
      <c r="B990" t="n">
        <v>7262</v>
      </c>
      <c r="C990" t="n">
        <v>252</v>
      </c>
      <c r="D990" t="n">
        <v>6046</v>
      </c>
    </row>
    <row r="991">
      <c r="A991" t="s">
        <v>993</v>
      </c>
      <c r="B991" t="n">
        <v>53</v>
      </c>
      <c r="C991" t="n">
        <v>99999</v>
      </c>
      <c r="D991" t="n">
        <v>99999</v>
      </c>
    </row>
    <row r="992">
      <c r="A992" t="s">
        <v>994</v>
      </c>
      <c r="B992" t="n">
        <v>15547</v>
      </c>
      <c r="C992" t="n">
        <v>17976</v>
      </c>
      <c r="D992" t="n">
        <v>684</v>
      </c>
    </row>
    <row r="993">
      <c r="A993" t="s">
        <v>995</v>
      </c>
      <c r="B993" t="n">
        <v>54</v>
      </c>
      <c r="C993" t="n">
        <v>99999</v>
      </c>
      <c r="D993" t="n">
        <v>99999</v>
      </c>
    </row>
    <row r="994">
      <c r="A994" t="s">
        <v>996</v>
      </c>
      <c r="B994" t="n">
        <v>55</v>
      </c>
      <c r="C994" t="n">
        <v>99999</v>
      </c>
      <c r="D994" t="n">
        <v>99999</v>
      </c>
    </row>
    <row r="995">
      <c r="A995" t="s">
        <v>997</v>
      </c>
      <c r="B995" t="n">
        <v>6155</v>
      </c>
      <c r="C995" t="n">
        <v>5542</v>
      </c>
      <c r="D995" t="n">
        <v>697</v>
      </c>
    </row>
    <row r="996">
      <c r="A996" t="s">
        <v>998</v>
      </c>
      <c r="B996" t="n">
        <v>58</v>
      </c>
      <c r="C996" t="n">
        <v>99999</v>
      </c>
      <c r="D996" t="n">
        <v>99999</v>
      </c>
    </row>
    <row r="997">
      <c r="A997" t="s">
        <v>999</v>
      </c>
      <c r="B997" t="n">
        <v>17601</v>
      </c>
      <c r="C997" t="n">
        <v>15134</v>
      </c>
      <c r="D997" t="n">
        <v>726</v>
      </c>
    </row>
    <row r="998">
      <c r="A998" t="s">
        <v>1000</v>
      </c>
      <c r="B998" t="n">
        <v>3026</v>
      </c>
      <c r="C998" t="n">
        <v>4094</v>
      </c>
      <c r="D998" t="n">
        <v>733</v>
      </c>
    </row>
    <row r="999">
      <c r="A999" t="s">
        <v>1001</v>
      </c>
      <c r="B999" t="n">
        <v>61</v>
      </c>
      <c r="C999" t="n">
        <v>99999</v>
      </c>
      <c r="D999" t="n">
        <v>99999</v>
      </c>
    </row>
    <row r="1000">
      <c r="A1000" t="s">
        <v>1002</v>
      </c>
      <c r="B1000" t="n">
        <v>62</v>
      </c>
      <c r="C1000" t="n">
        <v>99999</v>
      </c>
      <c r="D1000" t="n">
        <v>99999</v>
      </c>
    </row>
    <row r="1001">
      <c r="A1001" t="s">
        <v>1003</v>
      </c>
      <c r="B1001" t="n">
        <v>63</v>
      </c>
      <c r="C1001" t="n">
        <v>99999</v>
      </c>
      <c r="D1001" t="n">
        <v>99999</v>
      </c>
    </row>
    <row r="1002">
      <c r="A1002" t="s">
        <v>1004</v>
      </c>
      <c r="B1002" t="n">
        <v>3715</v>
      </c>
      <c r="C1002" t="n">
        <v>2087</v>
      </c>
      <c r="D1002" t="n">
        <v>740</v>
      </c>
    </row>
    <row r="1003">
      <c r="A1003" t="s">
        <v>1005</v>
      </c>
      <c r="B1003" t="n">
        <v>99999</v>
      </c>
      <c r="C1003" t="n">
        <v>18522</v>
      </c>
      <c r="D1003" t="n">
        <v>754</v>
      </c>
    </row>
    <row r="1004">
      <c r="A1004" t="s">
        <v>1006</v>
      </c>
      <c r="B1004" t="n">
        <v>65</v>
      </c>
      <c r="C1004" t="n">
        <v>99999</v>
      </c>
      <c r="D1004" t="n">
        <v>99999</v>
      </c>
    </row>
    <row r="1005">
      <c r="A1005" t="s">
        <v>1007</v>
      </c>
      <c r="B1005" t="n">
        <v>66</v>
      </c>
      <c r="C1005" t="n">
        <v>99999</v>
      </c>
      <c r="D1005" t="n">
        <v>99999</v>
      </c>
    </row>
    <row r="1006">
      <c r="A1006" t="s">
        <v>1008</v>
      </c>
      <c r="B1006" t="n">
        <v>68</v>
      </c>
      <c r="C1006" t="n">
        <v>99999</v>
      </c>
      <c r="D1006" t="n">
        <v>99999</v>
      </c>
    </row>
    <row r="1007">
      <c r="A1007" t="s">
        <v>1009</v>
      </c>
      <c r="B1007" t="n">
        <v>69</v>
      </c>
      <c r="C1007" t="n">
        <v>99999</v>
      </c>
      <c r="D1007" t="n">
        <v>99999</v>
      </c>
    </row>
    <row r="1008">
      <c r="A1008" t="s">
        <v>1010</v>
      </c>
      <c r="B1008" t="n">
        <v>11929</v>
      </c>
      <c r="C1008" t="n">
        <v>11128</v>
      </c>
      <c r="D1008" t="n">
        <v>793</v>
      </c>
    </row>
    <row r="1009">
      <c r="A1009" t="s">
        <v>1011</v>
      </c>
      <c r="B1009" t="n">
        <v>72</v>
      </c>
      <c r="C1009" t="n">
        <v>99999</v>
      </c>
      <c r="D1009" t="n">
        <v>99999</v>
      </c>
    </row>
    <row r="1010">
      <c r="A1010" t="s">
        <v>1012</v>
      </c>
      <c r="B1010" t="n">
        <v>74</v>
      </c>
      <c r="C1010" t="n">
        <v>99999</v>
      </c>
      <c r="D1010" t="n">
        <v>15992</v>
      </c>
    </row>
    <row r="1011">
      <c r="A1011" t="s">
        <v>1013</v>
      </c>
      <c r="B1011" t="n">
        <v>75</v>
      </c>
      <c r="C1011" t="n">
        <v>99999</v>
      </c>
      <c r="D1011" t="n">
        <v>19093</v>
      </c>
    </row>
    <row r="1012">
      <c r="A1012" t="s">
        <v>1014</v>
      </c>
      <c r="B1012" t="n">
        <v>99999</v>
      </c>
      <c r="C1012" t="n">
        <v>18410</v>
      </c>
      <c r="D1012" t="n">
        <v>846</v>
      </c>
    </row>
    <row r="1013">
      <c r="A1013" t="s">
        <v>1015</v>
      </c>
      <c r="B1013" t="n">
        <v>85</v>
      </c>
      <c r="C1013" t="n">
        <v>99999</v>
      </c>
      <c r="D1013" t="n">
        <v>99999</v>
      </c>
    </row>
    <row r="1014">
      <c r="A1014" t="s">
        <v>1016</v>
      </c>
      <c r="B1014" t="n">
        <v>9189</v>
      </c>
      <c r="C1014" t="n">
        <v>7385</v>
      </c>
      <c r="D1014" t="n">
        <v>849</v>
      </c>
    </row>
    <row r="1015">
      <c r="A1015" t="s">
        <v>1017</v>
      </c>
      <c r="B1015" t="n">
        <v>89</v>
      </c>
      <c r="C1015" t="n">
        <v>99999</v>
      </c>
      <c r="D1015" t="n">
        <v>99999</v>
      </c>
    </row>
    <row r="1016">
      <c r="A1016" t="s">
        <v>1018</v>
      </c>
      <c r="B1016" t="n">
        <v>90</v>
      </c>
      <c r="C1016" t="n">
        <v>99999</v>
      </c>
      <c r="D1016" t="n">
        <v>99999</v>
      </c>
    </row>
    <row r="1017">
      <c r="A1017" t="s">
        <v>1019</v>
      </c>
      <c r="B1017" t="n">
        <v>91</v>
      </c>
      <c r="C1017" t="n">
        <v>99999</v>
      </c>
      <c r="D1017" t="n">
        <v>99999</v>
      </c>
    </row>
    <row r="1018">
      <c r="A1018" t="s">
        <v>1020</v>
      </c>
      <c r="B1018" t="n">
        <v>3822</v>
      </c>
      <c r="C1018" t="n">
        <v>2229</v>
      </c>
      <c r="D1018" t="n">
        <v>877</v>
      </c>
    </row>
    <row r="1019">
      <c r="A1019" t="s">
        <v>1021</v>
      </c>
      <c r="B1019" t="n">
        <v>7269</v>
      </c>
      <c r="C1019" t="n">
        <v>340</v>
      </c>
      <c r="D1019" t="n">
        <v>6179</v>
      </c>
    </row>
    <row r="1020">
      <c r="A1020" t="s">
        <v>1022</v>
      </c>
      <c r="B1020" t="n">
        <v>13081</v>
      </c>
      <c r="C1020" t="n">
        <v>346</v>
      </c>
      <c r="D1020" t="n">
        <v>12726</v>
      </c>
    </row>
    <row r="1021">
      <c r="A1021" t="s">
        <v>1023</v>
      </c>
      <c r="B1021" t="n">
        <v>99999</v>
      </c>
      <c r="C1021" t="n">
        <v>16736</v>
      </c>
      <c r="D1021" t="n">
        <v>882</v>
      </c>
    </row>
    <row r="1022">
      <c r="A1022" t="s">
        <v>1024</v>
      </c>
      <c r="B1022" t="n">
        <v>18154</v>
      </c>
      <c r="C1022" t="n">
        <v>353</v>
      </c>
      <c r="D1022" t="n">
        <v>15345</v>
      </c>
    </row>
    <row r="1023">
      <c r="A1023" t="s">
        <v>1025</v>
      </c>
      <c r="B1023" t="n">
        <v>99999</v>
      </c>
      <c r="C1023" t="n">
        <v>18366</v>
      </c>
      <c r="D1023" t="n">
        <v>903</v>
      </c>
    </row>
    <row r="1024">
      <c r="A1024" t="s">
        <v>1026</v>
      </c>
      <c r="B1024" t="n">
        <v>99999</v>
      </c>
      <c r="C1024" t="n">
        <v>99999</v>
      </c>
      <c r="D1024" t="n">
        <v>922</v>
      </c>
    </row>
    <row r="1025">
      <c r="A1025" t="s">
        <v>1027</v>
      </c>
      <c r="B1025" t="n">
        <v>6010</v>
      </c>
      <c r="C1025" t="n">
        <v>5633</v>
      </c>
      <c r="D1025" t="n">
        <v>930</v>
      </c>
    </row>
    <row r="1026">
      <c r="A1026" t="s">
        <v>1028</v>
      </c>
      <c r="B1026" t="n">
        <v>5568</v>
      </c>
      <c r="C1026" t="n">
        <v>4642</v>
      </c>
      <c r="D1026" t="n">
        <v>940</v>
      </c>
    </row>
    <row r="1027">
      <c r="A1027" t="s">
        <v>1029</v>
      </c>
      <c r="B1027" t="n">
        <v>4136</v>
      </c>
      <c r="C1027" t="n">
        <v>3936</v>
      </c>
      <c r="D1027" t="n">
        <v>941</v>
      </c>
    </row>
    <row r="1028">
      <c r="A1028" t="s">
        <v>1030</v>
      </c>
      <c r="B1028" t="n">
        <v>110</v>
      </c>
      <c r="C1028" t="n">
        <v>99999</v>
      </c>
      <c r="D1028" t="n">
        <v>99999</v>
      </c>
    </row>
    <row r="1029">
      <c r="A1029" t="s">
        <v>1031</v>
      </c>
      <c r="B1029" t="n">
        <v>112</v>
      </c>
      <c r="C1029" t="n">
        <v>99999</v>
      </c>
      <c r="D1029" t="n">
        <v>99999</v>
      </c>
    </row>
    <row r="1030">
      <c r="A1030" t="s">
        <v>1032</v>
      </c>
      <c r="B1030" t="n">
        <v>113</v>
      </c>
      <c r="C1030" t="n">
        <v>99999</v>
      </c>
      <c r="D1030" t="n">
        <v>99999</v>
      </c>
    </row>
    <row r="1031">
      <c r="A1031" t="s">
        <v>1033</v>
      </c>
      <c r="B1031" t="n">
        <v>10195</v>
      </c>
      <c r="C1031" t="n">
        <v>10327</v>
      </c>
      <c r="D1031" t="n">
        <v>960</v>
      </c>
    </row>
    <row r="1032">
      <c r="A1032" t="s">
        <v>1034</v>
      </c>
      <c r="B1032" t="n">
        <v>1007</v>
      </c>
      <c r="C1032" t="n">
        <v>1092</v>
      </c>
      <c r="D1032" t="n">
        <v>965</v>
      </c>
    </row>
    <row r="1033">
      <c r="A1033" t="s">
        <v>1035</v>
      </c>
      <c r="B1033" t="n">
        <v>120</v>
      </c>
      <c r="C1033" t="n">
        <v>99999</v>
      </c>
      <c r="D1033" t="n">
        <v>99999</v>
      </c>
    </row>
    <row r="1034">
      <c r="A1034" t="s">
        <v>1036</v>
      </c>
      <c r="B1034" t="n">
        <v>99999</v>
      </c>
      <c r="C1034" t="n">
        <v>99999</v>
      </c>
      <c r="D1034" t="n">
        <v>990</v>
      </c>
    </row>
    <row r="1035">
      <c r="A1035" t="s">
        <v>1037</v>
      </c>
      <c r="B1035" t="n">
        <v>123</v>
      </c>
      <c r="C1035" t="n">
        <v>99999</v>
      </c>
      <c r="D1035" t="n">
        <v>99999</v>
      </c>
    </row>
    <row r="1036">
      <c r="A1036" t="s">
        <v>1038</v>
      </c>
      <c r="B1036" t="n">
        <v>125</v>
      </c>
      <c r="C1036" t="n">
        <v>99999</v>
      </c>
      <c r="D1036" t="n">
        <v>99999</v>
      </c>
    </row>
    <row r="1037">
      <c r="A1037" t="s">
        <v>1039</v>
      </c>
      <c r="B1037" t="n">
        <v>128</v>
      </c>
      <c r="C1037" t="n">
        <v>99999</v>
      </c>
      <c r="D1037" t="n">
        <v>99999</v>
      </c>
    </row>
    <row r="1038">
      <c r="A1038" t="s">
        <v>1040</v>
      </c>
      <c r="B1038" t="n">
        <v>129</v>
      </c>
      <c r="C1038" t="n">
        <v>99999</v>
      </c>
      <c r="D1038" t="n">
        <v>99999</v>
      </c>
    </row>
    <row r="1039">
      <c r="A1039" t="s">
        <v>1041</v>
      </c>
      <c r="B1039" t="n">
        <v>18141</v>
      </c>
      <c r="C1039" t="n">
        <v>18119</v>
      </c>
      <c r="D1039" t="n">
        <v>1042</v>
      </c>
    </row>
    <row r="1040">
      <c r="A1040" t="s">
        <v>1042</v>
      </c>
      <c r="B1040" t="n">
        <v>134</v>
      </c>
      <c r="C1040" t="n">
        <v>99999</v>
      </c>
      <c r="D1040" t="n">
        <v>99999</v>
      </c>
    </row>
    <row r="1041">
      <c r="A1041" t="s">
        <v>1043</v>
      </c>
      <c r="B1041" t="n">
        <v>135</v>
      </c>
      <c r="C1041" t="n">
        <v>14411</v>
      </c>
      <c r="D1041" t="n">
        <v>13012</v>
      </c>
    </row>
    <row r="1042">
      <c r="A1042" t="s">
        <v>1044</v>
      </c>
      <c r="B1042" t="n">
        <v>99999</v>
      </c>
      <c r="C1042" t="n">
        <v>17583</v>
      </c>
      <c r="D1042" t="n">
        <v>1068</v>
      </c>
    </row>
    <row r="1043">
      <c r="A1043" t="s">
        <v>1045</v>
      </c>
      <c r="B1043" t="n">
        <v>5285</v>
      </c>
      <c r="C1043" t="n">
        <v>3771</v>
      </c>
      <c r="D1043" t="n">
        <v>1070</v>
      </c>
    </row>
    <row r="1044">
      <c r="A1044" t="s">
        <v>1046</v>
      </c>
      <c r="B1044" t="n">
        <v>137</v>
      </c>
      <c r="C1044" t="n">
        <v>99999</v>
      </c>
      <c r="D1044" t="n">
        <v>99999</v>
      </c>
    </row>
    <row r="1045">
      <c r="A1045" t="s">
        <v>1047</v>
      </c>
      <c r="B1045" t="n">
        <v>142</v>
      </c>
      <c r="C1045" t="n">
        <v>99999</v>
      </c>
      <c r="D1045" t="n">
        <v>99999</v>
      </c>
    </row>
    <row r="1046">
      <c r="A1046" t="s">
        <v>1048</v>
      </c>
      <c r="B1046" t="n">
        <v>143</v>
      </c>
      <c r="C1046" t="n">
        <v>99999</v>
      </c>
      <c r="D1046" t="n">
        <v>99999</v>
      </c>
    </row>
    <row r="1047">
      <c r="A1047" t="s">
        <v>1049</v>
      </c>
      <c r="B1047" t="n">
        <v>8586</v>
      </c>
      <c r="C1047" t="n">
        <v>411</v>
      </c>
      <c r="D1047" t="n">
        <v>8397</v>
      </c>
    </row>
    <row r="1048">
      <c r="A1048" t="s">
        <v>1050</v>
      </c>
      <c r="B1048" t="n">
        <v>145</v>
      </c>
      <c r="C1048" t="n">
        <v>99999</v>
      </c>
      <c r="D1048" t="n">
        <v>99999</v>
      </c>
    </row>
    <row r="1049">
      <c r="A1049" t="s">
        <v>1051</v>
      </c>
      <c r="B1049" t="n">
        <v>146</v>
      </c>
      <c r="C1049" t="n">
        <v>99999</v>
      </c>
      <c r="D1049" t="n">
        <v>99999</v>
      </c>
    </row>
    <row r="1050">
      <c r="A1050" t="s">
        <v>1052</v>
      </c>
      <c r="B1050" t="n">
        <v>147</v>
      </c>
      <c r="C1050" t="n">
        <v>99999</v>
      </c>
      <c r="D1050" t="n">
        <v>99999</v>
      </c>
    </row>
    <row r="1051">
      <c r="A1051" t="s">
        <v>1053</v>
      </c>
      <c r="B1051" t="n">
        <v>148</v>
      </c>
      <c r="C1051" t="n">
        <v>9327</v>
      </c>
      <c r="D1051" t="n">
        <v>8256</v>
      </c>
    </row>
    <row r="1052">
      <c r="A1052" t="s">
        <v>1054</v>
      </c>
      <c r="B1052" t="n">
        <v>15907</v>
      </c>
      <c r="C1052" t="n">
        <v>15481</v>
      </c>
      <c r="D1052" t="n">
        <v>1110</v>
      </c>
    </row>
    <row r="1053">
      <c r="A1053" t="s">
        <v>1055</v>
      </c>
      <c r="B1053" t="n">
        <v>17674</v>
      </c>
      <c r="C1053" t="n">
        <v>15827</v>
      </c>
      <c r="D1053" t="n">
        <v>1119</v>
      </c>
    </row>
    <row r="1054">
      <c r="A1054" t="s">
        <v>1056</v>
      </c>
      <c r="B1054" t="n">
        <v>99999</v>
      </c>
      <c r="C1054" t="n">
        <v>18490</v>
      </c>
      <c r="D1054" t="n">
        <v>1132</v>
      </c>
    </row>
    <row r="1055">
      <c r="A1055" t="s">
        <v>1057</v>
      </c>
      <c r="B1055" t="n">
        <v>99999</v>
      </c>
      <c r="C1055" t="n">
        <v>18542</v>
      </c>
      <c r="D1055" t="n">
        <v>1141</v>
      </c>
    </row>
    <row r="1056">
      <c r="A1056" t="s">
        <v>1058</v>
      </c>
      <c r="B1056" t="n">
        <v>15657</v>
      </c>
      <c r="C1056" t="n">
        <v>16291</v>
      </c>
      <c r="D1056" t="n">
        <v>1143</v>
      </c>
    </row>
    <row r="1057">
      <c r="A1057" t="s">
        <v>1059</v>
      </c>
      <c r="B1057" t="n">
        <v>162</v>
      </c>
      <c r="C1057" t="n">
        <v>99999</v>
      </c>
      <c r="D1057" t="n">
        <v>99999</v>
      </c>
    </row>
    <row r="1058">
      <c r="A1058" t="s">
        <v>1060</v>
      </c>
      <c r="B1058" t="n">
        <v>166</v>
      </c>
      <c r="C1058" t="n">
        <v>99999</v>
      </c>
      <c r="D1058" t="n">
        <v>99999</v>
      </c>
    </row>
    <row r="1059">
      <c r="A1059" t="s">
        <v>1061</v>
      </c>
      <c r="B1059" t="n">
        <v>172</v>
      </c>
      <c r="C1059" t="n">
        <v>99999</v>
      </c>
      <c r="D1059" t="n">
        <v>99999</v>
      </c>
    </row>
    <row r="1060">
      <c r="A1060" t="s">
        <v>1062</v>
      </c>
      <c r="B1060" t="n">
        <v>174</v>
      </c>
      <c r="C1060" t="n">
        <v>99999</v>
      </c>
      <c r="D1060" t="n">
        <v>99999</v>
      </c>
    </row>
    <row r="1061">
      <c r="A1061" t="s">
        <v>1063</v>
      </c>
      <c r="B1061" t="n">
        <v>99999</v>
      </c>
      <c r="C1061" t="n">
        <v>99999</v>
      </c>
      <c r="D1061" t="n">
        <v>1163</v>
      </c>
    </row>
    <row r="1062">
      <c r="A1062" t="s">
        <v>1064</v>
      </c>
      <c r="B1062" t="n">
        <v>4604</v>
      </c>
      <c r="C1062" t="n">
        <v>471</v>
      </c>
      <c r="D1062" t="n">
        <v>5601</v>
      </c>
    </row>
    <row r="1063">
      <c r="A1063" t="s">
        <v>1065</v>
      </c>
      <c r="B1063" t="n">
        <v>99999</v>
      </c>
      <c r="C1063" t="n">
        <v>480</v>
      </c>
      <c r="D1063" t="n">
        <v>16616</v>
      </c>
    </row>
    <row r="1064">
      <c r="A1064" t="s">
        <v>1066</v>
      </c>
      <c r="B1064" t="n">
        <v>99999</v>
      </c>
      <c r="C1064" t="n">
        <v>17338</v>
      </c>
      <c r="D1064" t="n">
        <v>1177</v>
      </c>
    </row>
    <row r="1065">
      <c r="A1065" t="s">
        <v>1067</v>
      </c>
      <c r="B1065" t="n">
        <v>99999</v>
      </c>
      <c r="C1065" t="n">
        <v>17626</v>
      </c>
      <c r="D1065" t="n">
        <v>1183</v>
      </c>
    </row>
    <row r="1066">
      <c r="A1066" t="s">
        <v>1068</v>
      </c>
      <c r="B1066" t="n">
        <v>187</v>
      </c>
      <c r="C1066" t="n">
        <v>99999</v>
      </c>
      <c r="D1066" t="n">
        <v>99999</v>
      </c>
    </row>
    <row r="1067">
      <c r="A1067" t="s">
        <v>1069</v>
      </c>
      <c r="B1067" t="n">
        <v>188</v>
      </c>
      <c r="C1067" t="n">
        <v>17643</v>
      </c>
      <c r="D1067" t="n">
        <v>18081</v>
      </c>
    </row>
    <row r="1068">
      <c r="A1068" t="s">
        <v>1070</v>
      </c>
      <c r="B1068" t="n">
        <v>191</v>
      </c>
      <c r="C1068" t="n">
        <v>99999</v>
      </c>
      <c r="D1068" t="n">
        <v>99999</v>
      </c>
    </row>
    <row r="1069">
      <c r="A1069" t="s">
        <v>1071</v>
      </c>
      <c r="B1069" t="n">
        <v>18925</v>
      </c>
      <c r="C1069" t="n">
        <v>15379</v>
      </c>
      <c r="D1069" t="n">
        <v>1193</v>
      </c>
    </row>
    <row r="1070">
      <c r="A1070" t="s">
        <v>1072</v>
      </c>
      <c r="B1070" t="n">
        <v>192</v>
      </c>
      <c r="C1070" t="n">
        <v>99999</v>
      </c>
      <c r="D1070" t="n">
        <v>99999</v>
      </c>
    </row>
    <row r="1071">
      <c r="A1071" t="s">
        <v>1073</v>
      </c>
      <c r="B1071" t="n">
        <v>99999</v>
      </c>
      <c r="C1071" t="n">
        <v>99999</v>
      </c>
      <c r="D1071" t="n">
        <v>1198</v>
      </c>
    </row>
    <row r="1072">
      <c r="A1072" t="s">
        <v>1074</v>
      </c>
      <c r="B1072" t="n">
        <v>193</v>
      </c>
      <c r="C1072" t="n">
        <v>99999</v>
      </c>
      <c r="D1072" t="n">
        <v>18338</v>
      </c>
    </row>
    <row r="1073">
      <c r="A1073" t="s">
        <v>1075</v>
      </c>
      <c r="B1073" t="n">
        <v>195</v>
      </c>
      <c r="C1073" t="n">
        <v>8436</v>
      </c>
      <c r="D1073" t="n">
        <v>6395</v>
      </c>
    </row>
    <row r="1074">
      <c r="A1074" t="s">
        <v>1076</v>
      </c>
      <c r="B1074" t="n">
        <v>9693</v>
      </c>
      <c r="C1074" t="n">
        <v>10344</v>
      </c>
      <c r="D1074" t="n">
        <v>1207</v>
      </c>
    </row>
    <row r="1075">
      <c r="A1075" t="s">
        <v>1077</v>
      </c>
      <c r="B1075" t="n">
        <v>196</v>
      </c>
      <c r="C1075" t="n">
        <v>99999</v>
      </c>
      <c r="D1075" t="n">
        <v>99999</v>
      </c>
    </row>
    <row r="1076">
      <c r="A1076" t="s">
        <v>1078</v>
      </c>
      <c r="B1076" t="n">
        <v>99999</v>
      </c>
      <c r="C1076" t="n">
        <v>16930</v>
      </c>
      <c r="D1076" t="n">
        <v>1212</v>
      </c>
    </row>
    <row r="1077">
      <c r="A1077" t="s">
        <v>1079</v>
      </c>
      <c r="B1077" t="n">
        <v>15159</v>
      </c>
      <c r="C1077" t="n">
        <v>14142</v>
      </c>
      <c r="D1077" t="n">
        <v>1224</v>
      </c>
    </row>
    <row r="1078">
      <c r="A1078" t="s">
        <v>1080</v>
      </c>
      <c r="B1078" t="n">
        <v>6282</v>
      </c>
      <c r="C1078" t="n">
        <v>6000</v>
      </c>
      <c r="D1078" t="n">
        <v>1225</v>
      </c>
    </row>
    <row r="1079">
      <c r="A1079" t="s">
        <v>1081</v>
      </c>
      <c r="B1079" t="n">
        <v>3841</v>
      </c>
      <c r="C1079" t="n">
        <v>2384</v>
      </c>
      <c r="D1079" t="n">
        <v>1226</v>
      </c>
    </row>
    <row r="1080">
      <c r="A1080" t="s">
        <v>1082</v>
      </c>
      <c r="B1080" t="n">
        <v>425</v>
      </c>
      <c r="C1080" t="n">
        <v>1111</v>
      </c>
      <c r="D1080" t="n">
        <v>1244</v>
      </c>
    </row>
    <row r="1081">
      <c r="A1081" t="s">
        <v>1083</v>
      </c>
      <c r="B1081" t="n">
        <v>208</v>
      </c>
      <c r="C1081" t="n">
        <v>99999</v>
      </c>
      <c r="D1081" t="n">
        <v>99999</v>
      </c>
    </row>
    <row r="1082">
      <c r="A1082" t="s">
        <v>1084</v>
      </c>
      <c r="B1082" t="n">
        <v>211</v>
      </c>
      <c r="C1082" t="n">
        <v>99999</v>
      </c>
      <c r="D1082" t="n">
        <v>99999</v>
      </c>
    </row>
    <row r="1083">
      <c r="A1083" t="s">
        <v>1085</v>
      </c>
      <c r="B1083" t="n">
        <v>213</v>
      </c>
      <c r="C1083" t="n">
        <v>99999</v>
      </c>
      <c r="D1083" t="n">
        <v>99999</v>
      </c>
    </row>
    <row r="1084">
      <c r="A1084" t="s">
        <v>1086</v>
      </c>
      <c r="B1084" t="n">
        <v>214</v>
      </c>
      <c r="C1084" t="n">
        <v>99999</v>
      </c>
      <c r="D1084" t="n">
        <v>99999</v>
      </c>
    </row>
    <row r="1085">
      <c r="A1085" t="s">
        <v>1087</v>
      </c>
      <c r="B1085" t="n">
        <v>223</v>
      </c>
      <c r="C1085" t="n">
        <v>99999</v>
      </c>
      <c r="D1085" t="n">
        <v>18264</v>
      </c>
    </row>
    <row r="1086">
      <c r="A1086" t="s">
        <v>1088</v>
      </c>
      <c r="B1086" t="n">
        <v>14756</v>
      </c>
      <c r="C1086" t="n">
        <v>13418</v>
      </c>
      <c r="D1086" t="n">
        <v>1301</v>
      </c>
    </row>
    <row r="1087">
      <c r="A1087" t="s">
        <v>1089</v>
      </c>
      <c r="B1087" t="n">
        <v>5062</v>
      </c>
      <c r="C1087" t="n">
        <v>4266</v>
      </c>
      <c r="D1087" t="n">
        <v>1303</v>
      </c>
    </row>
    <row r="1088">
      <c r="A1088" t="s">
        <v>1090</v>
      </c>
      <c r="B1088" t="n">
        <v>228</v>
      </c>
      <c r="C1088" t="n">
        <v>99999</v>
      </c>
      <c r="D1088" t="n">
        <v>99999</v>
      </c>
    </row>
    <row r="1089">
      <c r="A1089" t="s">
        <v>1091</v>
      </c>
      <c r="B1089" t="n">
        <v>230</v>
      </c>
      <c r="C1089" t="n">
        <v>99999</v>
      </c>
      <c r="D1089" t="n">
        <v>99999</v>
      </c>
    </row>
    <row r="1090">
      <c r="A1090" t="s">
        <v>1092</v>
      </c>
      <c r="B1090" t="n">
        <v>231</v>
      </c>
      <c r="C1090" t="n">
        <v>99999</v>
      </c>
      <c r="D1090" t="n">
        <v>99999</v>
      </c>
    </row>
    <row r="1091">
      <c r="A1091" t="s">
        <v>1093</v>
      </c>
      <c r="B1091" t="n">
        <v>233</v>
      </c>
      <c r="C1091" t="n">
        <v>99999</v>
      </c>
      <c r="D1091" t="n">
        <v>99999</v>
      </c>
    </row>
    <row r="1092">
      <c r="A1092" t="s">
        <v>1094</v>
      </c>
      <c r="B1092" t="n">
        <v>234</v>
      </c>
      <c r="C1092" t="n">
        <v>99999</v>
      </c>
      <c r="D1092" t="n">
        <v>99999</v>
      </c>
    </row>
    <row r="1093">
      <c r="A1093" t="s">
        <v>1095</v>
      </c>
      <c r="B1093" t="n">
        <v>236</v>
      </c>
      <c r="C1093" t="n">
        <v>99999</v>
      </c>
      <c r="D1093" t="n">
        <v>99999</v>
      </c>
    </row>
    <row r="1094">
      <c r="A1094" t="s">
        <v>1096</v>
      </c>
      <c r="B1094" t="n">
        <v>99999</v>
      </c>
      <c r="C1094" t="n">
        <v>99999</v>
      </c>
      <c r="D1094" t="n">
        <v>1321</v>
      </c>
    </row>
    <row r="1095">
      <c r="A1095" t="s">
        <v>1097</v>
      </c>
      <c r="B1095" t="n">
        <v>6249</v>
      </c>
      <c r="C1095" t="n">
        <v>6306</v>
      </c>
      <c r="D1095" t="n">
        <v>1323</v>
      </c>
    </row>
    <row r="1096">
      <c r="A1096" t="s">
        <v>1098</v>
      </c>
      <c r="B1096" t="n">
        <v>240</v>
      </c>
      <c r="C1096" t="n">
        <v>99999</v>
      </c>
      <c r="D1096" t="n">
        <v>99999</v>
      </c>
    </row>
    <row r="1097">
      <c r="A1097" t="s">
        <v>1099</v>
      </c>
      <c r="B1097" t="n">
        <v>241</v>
      </c>
      <c r="C1097" t="n">
        <v>99999</v>
      </c>
      <c r="D1097" t="n">
        <v>99999</v>
      </c>
    </row>
    <row r="1098">
      <c r="A1098" t="s">
        <v>1100</v>
      </c>
      <c r="B1098" t="n">
        <v>9570</v>
      </c>
      <c r="C1098" t="n">
        <v>9892</v>
      </c>
      <c r="D1098" t="n">
        <v>1337</v>
      </c>
    </row>
    <row r="1099">
      <c r="A1099" t="s">
        <v>1101</v>
      </c>
      <c r="B1099" t="n">
        <v>99999</v>
      </c>
      <c r="C1099" t="n">
        <v>561</v>
      </c>
      <c r="D1099" t="n">
        <v>15472</v>
      </c>
    </row>
    <row r="1100">
      <c r="A1100" t="s">
        <v>1102</v>
      </c>
      <c r="B1100" t="n">
        <v>246</v>
      </c>
      <c r="C1100" t="n">
        <v>99999</v>
      </c>
      <c r="D1100" t="n">
        <v>99999</v>
      </c>
    </row>
    <row r="1101">
      <c r="A1101" t="s">
        <v>1103</v>
      </c>
      <c r="B1101" t="n">
        <v>247</v>
      </c>
      <c r="C1101" t="n">
        <v>99999</v>
      </c>
      <c r="D1101" t="n">
        <v>99999</v>
      </c>
    </row>
    <row r="1102">
      <c r="A1102" t="s">
        <v>1104</v>
      </c>
      <c r="B1102" t="n">
        <v>255</v>
      </c>
      <c r="C1102" t="n">
        <v>99999</v>
      </c>
      <c r="D1102" t="n">
        <v>99999</v>
      </c>
    </row>
    <row r="1103">
      <c r="A1103" t="s">
        <v>1105</v>
      </c>
      <c r="B1103" t="n">
        <v>256</v>
      </c>
      <c r="C1103" t="n">
        <v>99999</v>
      </c>
      <c r="D1103" t="n">
        <v>99999</v>
      </c>
    </row>
    <row r="1104">
      <c r="A1104" t="s">
        <v>1106</v>
      </c>
      <c r="B1104" t="n">
        <v>99999</v>
      </c>
      <c r="C1104" t="n">
        <v>582</v>
      </c>
      <c r="D1104" t="n">
        <v>18727</v>
      </c>
    </row>
    <row r="1105">
      <c r="A1105" t="s">
        <v>1107</v>
      </c>
      <c r="B1105" t="n">
        <v>260</v>
      </c>
      <c r="C1105" t="n">
        <v>99999</v>
      </c>
      <c r="D1105" t="n">
        <v>99999</v>
      </c>
    </row>
    <row r="1106">
      <c r="A1106" t="s">
        <v>1108</v>
      </c>
      <c r="B1106" t="n">
        <v>262</v>
      </c>
      <c r="C1106" t="n">
        <v>99999</v>
      </c>
      <c r="D1106" t="n">
        <v>99999</v>
      </c>
    </row>
    <row r="1107">
      <c r="A1107" t="s">
        <v>1109</v>
      </c>
      <c r="B1107" t="n">
        <v>5418</v>
      </c>
      <c r="C1107" t="n">
        <v>5630</v>
      </c>
      <c r="D1107" t="n">
        <v>1397</v>
      </c>
    </row>
    <row r="1108">
      <c r="A1108" t="s">
        <v>1110</v>
      </c>
      <c r="B1108" t="n">
        <v>264</v>
      </c>
      <c r="C1108" t="n">
        <v>99999</v>
      </c>
      <c r="D1108" t="n">
        <v>99999</v>
      </c>
    </row>
    <row r="1109">
      <c r="A1109" t="s">
        <v>1111</v>
      </c>
      <c r="B1109" t="n">
        <v>275</v>
      </c>
      <c r="C1109" t="n">
        <v>99999</v>
      </c>
      <c r="D1109" t="n">
        <v>99999</v>
      </c>
    </row>
    <row r="1110">
      <c r="A1110" t="s">
        <v>1112</v>
      </c>
      <c r="B1110" t="n">
        <v>99999</v>
      </c>
      <c r="C1110" t="n">
        <v>611</v>
      </c>
      <c r="D1110" t="n">
        <v>18840</v>
      </c>
    </row>
    <row r="1111">
      <c r="A1111" t="s">
        <v>1113</v>
      </c>
      <c r="B1111" t="n">
        <v>2788</v>
      </c>
      <c r="C1111" t="n">
        <v>2468</v>
      </c>
      <c r="D1111" t="n">
        <v>1431</v>
      </c>
    </row>
    <row r="1112">
      <c r="A1112" t="s">
        <v>1114</v>
      </c>
      <c r="B1112" t="n">
        <v>277</v>
      </c>
      <c r="C1112" t="n">
        <v>99999</v>
      </c>
      <c r="D1112" t="n">
        <v>99999</v>
      </c>
    </row>
    <row r="1113">
      <c r="A1113" t="s">
        <v>1115</v>
      </c>
      <c r="B1113" t="n">
        <v>281</v>
      </c>
      <c r="C1113" t="n">
        <v>99999</v>
      </c>
      <c r="D1113" t="n">
        <v>99999</v>
      </c>
    </row>
    <row r="1114">
      <c r="A1114" t="s">
        <v>1116</v>
      </c>
      <c r="B1114" t="n">
        <v>284</v>
      </c>
      <c r="C1114" t="n">
        <v>99999</v>
      </c>
      <c r="D1114" t="n">
        <v>99999</v>
      </c>
    </row>
    <row r="1115">
      <c r="A1115" t="s">
        <v>1117</v>
      </c>
      <c r="B1115" t="n">
        <v>286</v>
      </c>
      <c r="C1115" t="n">
        <v>99999</v>
      </c>
      <c r="D1115" t="n">
        <v>99999</v>
      </c>
    </row>
    <row r="1116">
      <c r="A1116" t="s">
        <v>1118</v>
      </c>
      <c r="B1116" t="n">
        <v>17225</v>
      </c>
      <c r="C1116" t="n">
        <v>623</v>
      </c>
      <c r="D1116" t="n">
        <v>18594</v>
      </c>
    </row>
    <row r="1117">
      <c r="A1117" t="s">
        <v>1119</v>
      </c>
      <c r="B1117" t="n">
        <v>6211</v>
      </c>
      <c r="C1117" t="n">
        <v>6940</v>
      </c>
      <c r="D1117" t="n">
        <v>1473</v>
      </c>
    </row>
    <row r="1118">
      <c r="A1118" t="s">
        <v>1120</v>
      </c>
      <c r="B1118" t="n">
        <v>17294</v>
      </c>
      <c r="C1118" t="n">
        <v>17610</v>
      </c>
      <c r="D1118" t="n">
        <v>1475</v>
      </c>
    </row>
    <row r="1119">
      <c r="A1119" t="s">
        <v>1121</v>
      </c>
      <c r="B1119" t="n">
        <v>295</v>
      </c>
      <c r="C1119" t="n">
        <v>99999</v>
      </c>
      <c r="D1119" t="n">
        <v>99999</v>
      </c>
    </row>
    <row r="1120">
      <c r="A1120" t="s">
        <v>1122</v>
      </c>
      <c r="B1120" t="n">
        <v>300</v>
      </c>
      <c r="C1120" t="n">
        <v>99999</v>
      </c>
      <c r="D1120" t="n">
        <v>99999</v>
      </c>
    </row>
    <row r="1121">
      <c r="A1121" t="s">
        <v>1123</v>
      </c>
      <c r="B1121" t="n">
        <v>301</v>
      </c>
      <c r="C1121" t="n">
        <v>99999</v>
      </c>
      <c r="D1121" t="n">
        <v>99999</v>
      </c>
    </row>
    <row r="1122">
      <c r="A1122" t="s">
        <v>1124</v>
      </c>
      <c r="B1122" t="n">
        <v>5504</v>
      </c>
      <c r="C1122" t="n">
        <v>4394</v>
      </c>
      <c r="D1122" t="n">
        <v>1491</v>
      </c>
    </row>
    <row r="1123">
      <c r="A1123" t="s">
        <v>1125</v>
      </c>
      <c r="B1123" t="n">
        <v>99999</v>
      </c>
      <c r="C1123" t="n">
        <v>16386</v>
      </c>
      <c r="D1123" t="n">
        <v>1496</v>
      </c>
    </row>
    <row r="1124">
      <c r="A1124" t="s">
        <v>1126</v>
      </c>
      <c r="B1124" t="n">
        <v>309</v>
      </c>
      <c r="C1124" t="n">
        <v>13354</v>
      </c>
      <c r="D1124" t="n">
        <v>13755</v>
      </c>
    </row>
    <row r="1125">
      <c r="A1125" t="s">
        <v>1127</v>
      </c>
      <c r="B1125" t="n">
        <v>7113</v>
      </c>
      <c r="C1125" t="n">
        <v>5801</v>
      </c>
      <c r="D1125" t="n">
        <v>1499</v>
      </c>
    </row>
    <row r="1126">
      <c r="A1126" t="s">
        <v>1128</v>
      </c>
      <c r="B1126" t="n">
        <v>311</v>
      </c>
      <c r="C1126" t="n">
        <v>99999</v>
      </c>
      <c r="D1126" t="n">
        <v>99999</v>
      </c>
    </row>
    <row r="1127">
      <c r="A1127" t="s">
        <v>1129</v>
      </c>
      <c r="B1127" t="n">
        <v>17487</v>
      </c>
      <c r="C1127" t="n">
        <v>16547</v>
      </c>
      <c r="D1127" t="n">
        <v>1512</v>
      </c>
    </row>
    <row r="1128">
      <c r="A1128" t="s">
        <v>1130</v>
      </c>
      <c r="B1128" t="n">
        <v>319</v>
      </c>
      <c r="C1128" t="n">
        <v>13879</v>
      </c>
      <c r="D1128" t="n">
        <v>14750</v>
      </c>
    </row>
    <row r="1129">
      <c r="A1129" t="s">
        <v>1131</v>
      </c>
      <c r="B1129" t="n">
        <v>320</v>
      </c>
      <c r="C1129" t="n">
        <v>99999</v>
      </c>
      <c r="D1129" t="n">
        <v>99999</v>
      </c>
    </row>
    <row r="1130">
      <c r="A1130" t="s">
        <v>1132</v>
      </c>
      <c r="B1130" t="n">
        <v>18187</v>
      </c>
      <c r="C1130" t="n">
        <v>661</v>
      </c>
      <c r="D1130" t="n">
        <v>19017</v>
      </c>
    </row>
    <row r="1131">
      <c r="A1131" t="s">
        <v>1133</v>
      </c>
      <c r="B1131" t="n">
        <v>323</v>
      </c>
      <c r="C1131" t="n">
        <v>17319</v>
      </c>
      <c r="D1131" t="n">
        <v>19111</v>
      </c>
    </row>
    <row r="1132">
      <c r="A1132" t="s">
        <v>1134</v>
      </c>
      <c r="B1132" t="n">
        <v>329</v>
      </c>
      <c r="C1132" t="n">
        <v>99999</v>
      </c>
      <c r="D1132" t="n">
        <v>99999</v>
      </c>
    </row>
    <row r="1133">
      <c r="A1133" t="s">
        <v>1135</v>
      </c>
      <c r="B1133" t="n">
        <v>331</v>
      </c>
      <c r="C1133" t="n">
        <v>99999</v>
      </c>
      <c r="D1133" t="n">
        <v>99999</v>
      </c>
    </row>
    <row r="1134">
      <c r="A1134" t="s">
        <v>1136</v>
      </c>
      <c r="B1134" t="n">
        <v>6238</v>
      </c>
      <c r="C1134" t="n">
        <v>678</v>
      </c>
      <c r="D1134" t="n">
        <v>6214</v>
      </c>
    </row>
    <row r="1135">
      <c r="A1135" t="s">
        <v>1137</v>
      </c>
      <c r="B1135" t="n">
        <v>346</v>
      </c>
      <c r="C1135" t="n">
        <v>99999</v>
      </c>
      <c r="D1135" t="n">
        <v>99999</v>
      </c>
    </row>
    <row r="1136">
      <c r="A1136" t="s">
        <v>1138</v>
      </c>
      <c r="B1136" t="n">
        <v>349</v>
      </c>
      <c r="C1136" t="n">
        <v>99999</v>
      </c>
      <c r="D1136" t="n">
        <v>99999</v>
      </c>
    </row>
    <row r="1137">
      <c r="A1137" t="s">
        <v>1139</v>
      </c>
      <c r="B1137" t="n">
        <v>357</v>
      </c>
      <c r="C1137" t="n">
        <v>99999</v>
      </c>
      <c r="D1137" t="n">
        <v>99999</v>
      </c>
    </row>
    <row r="1138">
      <c r="A1138" t="s">
        <v>1140</v>
      </c>
      <c r="B1138" t="n">
        <v>99999</v>
      </c>
      <c r="C1138" t="n">
        <v>18341</v>
      </c>
      <c r="D1138" t="n">
        <v>1582</v>
      </c>
    </row>
    <row r="1139">
      <c r="A1139" t="s">
        <v>1141</v>
      </c>
      <c r="B1139" t="n">
        <v>2955</v>
      </c>
      <c r="C1139" t="n">
        <v>699</v>
      </c>
      <c r="D1139" t="n">
        <v>3586</v>
      </c>
    </row>
    <row r="1140">
      <c r="A1140" t="s">
        <v>1142</v>
      </c>
      <c r="B1140" t="n">
        <v>361</v>
      </c>
      <c r="C1140" t="n">
        <v>99999</v>
      </c>
      <c r="D1140" t="n">
        <v>99999</v>
      </c>
    </row>
    <row r="1141">
      <c r="A1141" t="s">
        <v>1143</v>
      </c>
      <c r="B1141" t="n">
        <v>362</v>
      </c>
      <c r="C1141" t="n">
        <v>99999</v>
      </c>
      <c r="D1141" t="n">
        <v>99999</v>
      </c>
    </row>
    <row r="1142">
      <c r="A1142" t="s">
        <v>1144</v>
      </c>
      <c r="B1142" t="n">
        <v>367</v>
      </c>
      <c r="C1142" t="n">
        <v>99999</v>
      </c>
      <c r="D1142" t="n">
        <v>99999</v>
      </c>
    </row>
    <row r="1143">
      <c r="A1143" t="s">
        <v>1145</v>
      </c>
      <c r="B1143" t="n">
        <v>368</v>
      </c>
      <c r="C1143" t="n">
        <v>99999</v>
      </c>
      <c r="D1143" t="n">
        <v>99999</v>
      </c>
    </row>
    <row r="1144">
      <c r="A1144" t="s">
        <v>1146</v>
      </c>
      <c r="B1144" t="n">
        <v>369</v>
      </c>
      <c r="C1144" t="n">
        <v>99999</v>
      </c>
      <c r="D1144" t="n">
        <v>99999</v>
      </c>
    </row>
    <row r="1145">
      <c r="A1145" t="s">
        <v>1147</v>
      </c>
      <c r="B1145" t="n">
        <v>99999</v>
      </c>
      <c r="C1145" t="n">
        <v>721</v>
      </c>
      <c r="D1145" t="n">
        <v>16523</v>
      </c>
    </row>
    <row r="1146">
      <c r="A1146" t="s">
        <v>1148</v>
      </c>
      <c r="B1146" t="n">
        <v>381</v>
      </c>
      <c r="C1146" t="n">
        <v>99999</v>
      </c>
      <c r="D1146" t="n">
        <v>99999</v>
      </c>
    </row>
    <row r="1147">
      <c r="A1147" t="s">
        <v>1149</v>
      </c>
      <c r="B1147" t="n">
        <v>382</v>
      </c>
      <c r="C1147" t="n">
        <v>99999</v>
      </c>
      <c r="D1147" t="n">
        <v>99999</v>
      </c>
    </row>
    <row r="1148">
      <c r="A1148" t="s">
        <v>1150</v>
      </c>
      <c r="B1148" t="n">
        <v>383</v>
      </c>
      <c r="C1148" t="n">
        <v>99999</v>
      </c>
      <c r="D1148" t="n">
        <v>99999</v>
      </c>
    </row>
    <row r="1149">
      <c r="A1149" t="s">
        <v>1151</v>
      </c>
      <c r="B1149" t="n">
        <v>8595</v>
      </c>
      <c r="C1149" t="n">
        <v>731</v>
      </c>
      <c r="D1149" t="n">
        <v>9622</v>
      </c>
    </row>
    <row r="1150">
      <c r="A1150" t="s">
        <v>1152</v>
      </c>
      <c r="B1150" t="n">
        <v>18121</v>
      </c>
      <c r="C1150" t="n">
        <v>18543</v>
      </c>
      <c r="D1150" t="n">
        <v>1630</v>
      </c>
    </row>
    <row r="1151">
      <c r="A1151" t="s">
        <v>1153</v>
      </c>
      <c r="B1151" t="n">
        <v>385</v>
      </c>
      <c r="C1151" t="n">
        <v>99999</v>
      </c>
      <c r="D1151" t="n">
        <v>99999</v>
      </c>
    </row>
    <row r="1152">
      <c r="A1152" t="s">
        <v>1154</v>
      </c>
      <c r="B1152" t="n">
        <v>398</v>
      </c>
      <c r="C1152" t="n">
        <v>99999</v>
      </c>
      <c r="D1152" t="n">
        <v>99999</v>
      </c>
    </row>
    <row r="1153">
      <c r="A1153" t="s">
        <v>1155</v>
      </c>
      <c r="B1153" t="n">
        <v>5914</v>
      </c>
      <c r="C1153" t="n">
        <v>6155</v>
      </c>
      <c r="D1153" t="n">
        <v>1653</v>
      </c>
    </row>
    <row r="1154">
      <c r="A1154" t="s">
        <v>1156</v>
      </c>
      <c r="B1154" t="n">
        <v>402</v>
      </c>
      <c r="C1154" t="n">
        <v>99999</v>
      </c>
      <c r="D1154" t="n">
        <v>99999</v>
      </c>
    </row>
    <row r="1155">
      <c r="A1155" t="s">
        <v>1157</v>
      </c>
      <c r="B1155" t="n">
        <v>17880</v>
      </c>
      <c r="C1155" t="n">
        <v>754</v>
      </c>
      <c r="D1155" t="n">
        <v>18302</v>
      </c>
    </row>
    <row r="1156">
      <c r="A1156" t="s">
        <v>1158</v>
      </c>
      <c r="B1156" t="n">
        <v>410</v>
      </c>
      <c r="C1156" t="n">
        <v>99999</v>
      </c>
      <c r="D1156" t="n">
        <v>99999</v>
      </c>
    </row>
    <row r="1157">
      <c r="A1157" t="s">
        <v>1159</v>
      </c>
      <c r="B1157" t="n">
        <v>411</v>
      </c>
      <c r="C1157" t="n">
        <v>99999</v>
      </c>
      <c r="D1157" t="n">
        <v>99999</v>
      </c>
    </row>
    <row r="1158">
      <c r="A1158" t="s">
        <v>1160</v>
      </c>
      <c r="B1158" t="n">
        <v>413</v>
      </c>
      <c r="C1158" t="n">
        <v>5521</v>
      </c>
      <c r="D1158" t="n">
        <v>4009</v>
      </c>
    </row>
    <row r="1159">
      <c r="A1159" t="s">
        <v>1161</v>
      </c>
      <c r="B1159" t="n">
        <v>414</v>
      </c>
      <c r="C1159" t="n">
        <v>99999</v>
      </c>
      <c r="D1159" t="n">
        <v>99999</v>
      </c>
    </row>
    <row r="1160">
      <c r="A1160" t="s">
        <v>1162</v>
      </c>
      <c r="B1160" t="n">
        <v>418</v>
      </c>
      <c r="C1160" t="n">
        <v>99999</v>
      </c>
      <c r="D1160" t="n">
        <v>99999</v>
      </c>
    </row>
    <row r="1161">
      <c r="A1161" t="s">
        <v>1163</v>
      </c>
      <c r="B1161" t="n">
        <v>422</v>
      </c>
      <c r="C1161" t="n">
        <v>99999</v>
      </c>
      <c r="D1161" t="n">
        <v>15391</v>
      </c>
    </row>
    <row r="1162">
      <c r="A1162" t="s">
        <v>1164</v>
      </c>
      <c r="B1162" t="n">
        <v>423</v>
      </c>
      <c r="C1162" t="n">
        <v>99999</v>
      </c>
      <c r="D1162" t="n">
        <v>99999</v>
      </c>
    </row>
    <row r="1163">
      <c r="A1163" t="s">
        <v>1165</v>
      </c>
      <c r="B1163" t="n">
        <v>16168</v>
      </c>
      <c r="C1163" t="n">
        <v>18346</v>
      </c>
      <c r="D1163" t="n">
        <v>1704</v>
      </c>
    </row>
    <row r="1164">
      <c r="A1164" t="s">
        <v>1166</v>
      </c>
      <c r="B1164" t="n">
        <v>99999</v>
      </c>
      <c r="C1164" t="n">
        <v>99999</v>
      </c>
      <c r="D1164" t="n">
        <v>1707</v>
      </c>
    </row>
    <row r="1165">
      <c r="A1165" t="s">
        <v>1167</v>
      </c>
      <c r="B1165" t="n">
        <v>99999</v>
      </c>
      <c r="C1165" t="n">
        <v>99999</v>
      </c>
      <c r="D1165" t="n">
        <v>1712</v>
      </c>
    </row>
    <row r="1166">
      <c r="A1166" t="s">
        <v>1168</v>
      </c>
      <c r="B1166" t="n">
        <v>6299</v>
      </c>
      <c r="C1166" t="n">
        <v>6631</v>
      </c>
      <c r="D1166" t="n">
        <v>1720</v>
      </c>
    </row>
    <row r="1167">
      <c r="A1167" t="s">
        <v>1169</v>
      </c>
      <c r="B1167" t="n">
        <v>99999</v>
      </c>
      <c r="C1167" t="n">
        <v>782</v>
      </c>
      <c r="D1167" t="n">
        <v>17662</v>
      </c>
    </row>
    <row r="1168">
      <c r="A1168" t="s">
        <v>1170</v>
      </c>
      <c r="B1168" t="n">
        <v>438</v>
      </c>
      <c r="C1168" t="n">
        <v>99999</v>
      </c>
      <c r="D1168" t="n">
        <v>99999</v>
      </c>
    </row>
    <row r="1169">
      <c r="A1169" t="s">
        <v>1171</v>
      </c>
      <c r="B1169" t="n">
        <v>10875</v>
      </c>
      <c r="C1169" t="n">
        <v>10951</v>
      </c>
      <c r="D1169" t="n">
        <v>1741</v>
      </c>
    </row>
    <row r="1170">
      <c r="A1170" t="s">
        <v>1172</v>
      </c>
      <c r="B1170" t="n">
        <v>443</v>
      </c>
      <c r="C1170" t="n">
        <v>99999</v>
      </c>
      <c r="D1170" t="n">
        <v>99999</v>
      </c>
    </row>
    <row r="1171">
      <c r="A1171" t="s">
        <v>1173</v>
      </c>
      <c r="B1171" t="n">
        <v>446</v>
      </c>
      <c r="C1171" t="n">
        <v>99999</v>
      </c>
      <c r="D1171" t="n">
        <v>99999</v>
      </c>
    </row>
    <row r="1172">
      <c r="A1172" t="s">
        <v>1174</v>
      </c>
      <c r="B1172" t="n">
        <v>461</v>
      </c>
      <c r="C1172" t="n">
        <v>18246</v>
      </c>
      <c r="D1172" t="n">
        <v>18933</v>
      </c>
    </row>
    <row r="1173">
      <c r="A1173" t="s">
        <v>1175</v>
      </c>
      <c r="B1173" t="n">
        <v>467</v>
      </c>
      <c r="C1173" t="n">
        <v>99999</v>
      </c>
      <c r="D1173" t="n">
        <v>99999</v>
      </c>
    </row>
    <row r="1174">
      <c r="A1174" t="s">
        <v>1176</v>
      </c>
      <c r="B1174" t="n">
        <v>471</v>
      </c>
      <c r="C1174" t="n">
        <v>17762</v>
      </c>
      <c r="D1174" t="n">
        <v>99999</v>
      </c>
    </row>
    <row r="1175">
      <c r="A1175" t="s">
        <v>1177</v>
      </c>
      <c r="B1175" t="n">
        <v>99999</v>
      </c>
      <c r="C1175" t="n">
        <v>821</v>
      </c>
      <c r="D1175" t="n">
        <v>16548</v>
      </c>
    </row>
    <row r="1176">
      <c r="A1176" t="s">
        <v>1178</v>
      </c>
      <c r="B1176" t="n">
        <v>99999</v>
      </c>
      <c r="C1176" t="n">
        <v>822</v>
      </c>
      <c r="D1176" t="n">
        <v>17040</v>
      </c>
    </row>
    <row r="1177">
      <c r="A1177" t="s">
        <v>1179</v>
      </c>
      <c r="B1177" t="n">
        <v>16779</v>
      </c>
      <c r="C1177" t="n">
        <v>823</v>
      </c>
      <c r="D1177" t="n">
        <v>17932</v>
      </c>
    </row>
    <row r="1178">
      <c r="A1178" t="s">
        <v>1180</v>
      </c>
      <c r="B1178" t="n">
        <v>477</v>
      </c>
      <c r="C1178" t="n">
        <v>99999</v>
      </c>
      <c r="D1178" t="n">
        <v>99999</v>
      </c>
    </row>
    <row r="1179">
      <c r="A1179" t="s">
        <v>1181</v>
      </c>
      <c r="B1179" t="n">
        <v>478</v>
      </c>
      <c r="C1179" t="n">
        <v>99999</v>
      </c>
      <c r="D1179" t="n">
        <v>15165</v>
      </c>
    </row>
    <row r="1180">
      <c r="A1180" t="s">
        <v>1182</v>
      </c>
      <c r="B1180" t="n">
        <v>479</v>
      </c>
      <c r="C1180" t="n">
        <v>99999</v>
      </c>
      <c r="D1180" t="n">
        <v>99999</v>
      </c>
    </row>
    <row r="1181">
      <c r="A1181" t="s">
        <v>1183</v>
      </c>
      <c r="B1181" t="n">
        <v>10372</v>
      </c>
      <c r="C1181" t="n">
        <v>828</v>
      </c>
      <c r="D1181" t="n">
        <v>11107</v>
      </c>
    </row>
    <row r="1182">
      <c r="A1182" t="s">
        <v>1184</v>
      </c>
      <c r="B1182" t="n">
        <v>488</v>
      </c>
      <c r="C1182" t="n">
        <v>99999</v>
      </c>
      <c r="D1182" t="n">
        <v>99999</v>
      </c>
    </row>
    <row r="1183">
      <c r="A1183" t="s">
        <v>1185</v>
      </c>
      <c r="B1183" t="n">
        <v>495</v>
      </c>
      <c r="C1183" t="n">
        <v>99999</v>
      </c>
      <c r="D1183" t="n">
        <v>99999</v>
      </c>
    </row>
    <row r="1184">
      <c r="A1184" t="s">
        <v>1186</v>
      </c>
      <c r="B1184" t="n">
        <v>497</v>
      </c>
      <c r="C1184" t="n">
        <v>99999</v>
      </c>
      <c r="D1184" t="n">
        <v>99999</v>
      </c>
    </row>
    <row r="1185">
      <c r="A1185" t="s">
        <v>1187</v>
      </c>
      <c r="B1185" t="n">
        <v>509</v>
      </c>
      <c r="C1185" t="n">
        <v>99999</v>
      </c>
      <c r="D1185" t="n">
        <v>99999</v>
      </c>
    </row>
    <row r="1186">
      <c r="A1186" t="s">
        <v>1188</v>
      </c>
      <c r="B1186" t="n">
        <v>510</v>
      </c>
      <c r="C1186" t="n">
        <v>99999</v>
      </c>
      <c r="D1186" t="n">
        <v>99999</v>
      </c>
    </row>
    <row r="1187">
      <c r="A1187" t="s">
        <v>1189</v>
      </c>
      <c r="B1187" t="n">
        <v>511</v>
      </c>
      <c r="C1187" t="n">
        <v>99999</v>
      </c>
      <c r="D1187" t="n">
        <v>99999</v>
      </c>
    </row>
    <row r="1188">
      <c r="A1188" t="s">
        <v>1190</v>
      </c>
      <c r="B1188" t="n">
        <v>515</v>
      </c>
      <c r="C1188" t="n">
        <v>99999</v>
      </c>
      <c r="D1188" t="n">
        <v>99999</v>
      </c>
    </row>
    <row r="1189">
      <c r="A1189" t="s">
        <v>1191</v>
      </c>
      <c r="B1189" t="n">
        <v>526</v>
      </c>
      <c r="C1189" t="n">
        <v>99999</v>
      </c>
      <c r="D1189" t="n">
        <v>99999</v>
      </c>
    </row>
    <row r="1190">
      <c r="A1190" t="s">
        <v>1192</v>
      </c>
      <c r="B1190" t="n">
        <v>540</v>
      </c>
      <c r="C1190" t="n">
        <v>99999</v>
      </c>
      <c r="D1190" t="n">
        <v>99999</v>
      </c>
    </row>
    <row r="1191">
      <c r="A1191" t="s">
        <v>1193</v>
      </c>
      <c r="B1191" t="n">
        <v>542</v>
      </c>
      <c r="C1191" t="n">
        <v>99999</v>
      </c>
      <c r="D1191" t="n">
        <v>99999</v>
      </c>
    </row>
    <row r="1192">
      <c r="A1192" t="s">
        <v>1194</v>
      </c>
      <c r="B1192" t="n">
        <v>550</v>
      </c>
      <c r="C1192" t="n">
        <v>99999</v>
      </c>
      <c r="D1192" t="n">
        <v>99999</v>
      </c>
    </row>
    <row r="1193">
      <c r="A1193" t="s">
        <v>1195</v>
      </c>
      <c r="B1193" t="n">
        <v>551</v>
      </c>
      <c r="C1193" t="n">
        <v>99999</v>
      </c>
      <c r="D1193" t="n">
        <v>99999</v>
      </c>
    </row>
    <row r="1194">
      <c r="A1194" t="s">
        <v>1196</v>
      </c>
      <c r="B1194" t="n">
        <v>555</v>
      </c>
      <c r="C1194" t="n">
        <v>99999</v>
      </c>
      <c r="D1194" t="n">
        <v>99999</v>
      </c>
    </row>
    <row r="1195">
      <c r="A1195" t="s">
        <v>1197</v>
      </c>
      <c r="B1195" t="n">
        <v>556</v>
      </c>
      <c r="C1195" t="n">
        <v>99999</v>
      </c>
      <c r="D1195" t="n">
        <v>99999</v>
      </c>
    </row>
    <row r="1196">
      <c r="A1196" t="s">
        <v>1198</v>
      </c>
      <c r="B1196" t="n">
        <v>557</v>
      </c>
      <c r="C1196" t="n">
        <v>99999</v>
      </c>
      <c r="D1196" t="n">
        <v>99999</v>
      </c>
    </row>
    <row r="1197">
      <c r="A1197" t="s">
        <v>1199</v>
      </c>
      <c r="B1197" t="n">
        <v>563</v>
      </c>
      <c r="C1197" t="n">
        <v>99999</v>
      </c>
      <c r="D1197" t="n">
        <v>99999</v>
      </c>
    </row>
    <row r="1198">
      <c r="A1198" t="s">
        <v>1200</v>
      </c>
      <c r="B1198" t="n">
        <v>18490</v>
      </c>
      <c r="C1198" t="n">
        <v>898</v>
      </c>
      <c r="D1198" t="n">
        <v>16705</v>
      </c>
    </row>
    <row r="1199">
      <c r="A1199" t="s">
        <v>1201</v>
      </c>
      <c r="B1199" t="n">
        <v>9411</v>
      </c>
      <c r="C1199" t="n">
        <v>900</v>
      </c>
      <c r="D1199" t="n">
        <v>8575</v>
      </c>
    </row>
    <row r="1200">
      <c r="A1200" t="s">
        <v>1202</v>
      </c>
      <c r="B1200" t="n">
        <v>568</v>
      </c>
      <c r="C1200" t="n">
        <v>99999</v>
      </c>
      <c r="D1200" t="n">
        <v>99999</v>
      </c>
    </row>
    <row r="1201">
      <c r="A1201" t="s">
        <v>1203</v>
      </c>
      <c r="B1201" t="n">
        <v>570</v>
      </c>
      <c r="C1201" t="n">
        <v>99999</v>
      </c>
      <c r="D1201" t="n">
        <v>99999</v>
      </c>
    </row>
    <row r="1202">
      <c r="A1202" t="s">
        <v>1204</v>
      </c>
      <c r="B1202" t="n">
        <v>574</v>
      </c>
      <c r="C1202" t="n">
        <v>18205</v>
      </c>
      <c r="D1202" t="n">
        <v>16809</v>
      </c>
    </row>
    <row r="1203">
      <c r="A1203" t="s">
        <v>1205</v>
      </c>
      <c r="B1203" t="n">
        <v>575</v>
      </c>
      <c r="C1203" t="n">
        <v>99999</v>
      </c>
      <c r="D1203" t="n">
        <v>15018</v>
      </c>
    </row>
    <row r="1204">
      <c r="A1204" t="s">
        <v>1206</v>
      </c>
      <c r="B1204" t="n">
        <v>581</v>
      </c>
      <c r="C1204" t="n">
        <v>99999</v>
      </c>
      <c r="D1204" t="n">
        <v>99999</v>
      </c>
    </row>
    <row r="1205">
      <c r="A1205" t="s">
        <v>1207</v>
      </c>
      <c r="B1205" t="n">
        <v>582</v>
      </c>
      <c r="C1205" t="n">
        <v>17852</v>
      </c>
      <c r="D1205" t="n">
        <v>99999</v>
      </c>
    </row>
    <row r="1206">
      <c r="A1206" t="s">
        <v>1208</v>
      </c>
      <c r="B1206" t="n">
        <v>585</v>
      </c>
      <c r="C1206" t="n">
        <v>99999</v>
      </c>
      <c r="D1206" t="n">
        <v>99999</v>
      </c>
    </row>
    <row r="1207">
      <c r="A1207" t="s">
        <v>1209</v>
      </c>
      <c r="B1207" t="n">
        <v>587</v>
      </c>
      <c r="C1207" t="n">
        <v>99999</v>
      </c>
      <c r="D1207" t="n">
        <v>99999</v>
      </c>
    </row>
    <row r="1208">
      <c r="A1208" t="s">
        <v>1210</v>
      </c>
      <c r="B1208" t="n">
        <v>590</v>
      </c>
      <c r="C1208" t="n">
        <v>99999</v>
      </c>
      <c r="D1208" t="n">
        <v>99999</v>
      </c>
    </row>
    <row r="1209">
      <c r="A1209" t="s">
        <v>1211</v>
      </c>
      <c r="B1209" t="n">
        <v>597</v>
      </c>
      <c r="C1209" t="n">
        <v>99999</v>
      </c>
      <c r="D1209" t="n">
        <v>16960</v>
      </c>
    </row>
    <row r="1210">
      <c r="A1210" t="s">
        <v>1212</v>
      </c>
      <c r="B1210" t="n">
        <v>599</v>
      </c>
      <c r="C1210" t="n">
        <v>99999</v>
      </c>
      <c r="D1210" t="n">
        <v>99999</v>
      </c>
    </row>
    <row r="1211">
      <c r="A1211" t="s">
        <v>1213</v>
      </c>
      <c r="B1211" t="n">
        <v>600</v>
      </c>
      <c r="C1211" t="n">
        <v>99999</v>
      </c>
      <c r="D1211" t="n">
        <v>99999</v>
      </c>
    </row>
    <row r="1212">
      <c r="A1212" t="s">
        <v>1214</v>
      </c>
      <c r="B1212" t="n">
        <v>601</v>
      </c>
      <c r="C1212" t="n">
        <v>99999</v>
      </c>
      <c r="D1212" t="n">
        <v>99999</v>
      </c>
    </row>
    <row r="1213">
      <c r="A1213" t="s">
        <v>1215</v>
      </c>
      <c r="B1213" t="n">
        <v>602</v>
      </c>
      <c r="C1213" t="n">
        <v>99999</v>
      </c>
      <c r="D1213" t="n">
        <v>99999</v>
      </c>
    </row>
    <row r="1214">
      <c r="A1214" t="s">
        <v>1216</v>
      </c>
      <c r="B1214" t="n">
        <v>603</v>
      </c>
      <c r="C1214" t="n">
        <v>17599</v>
      </c>
      <c r="D1214" t="n">
        <v>18595</v>
      </c>
    </row>
    <row r="1215">
      <c r="A1215" t="s">
        <v>1217</v>
      </c>
      <c r="B1215" t="n">
        <v>604</v>
      </c>
      <c r="C1215" t="n">
        <v>99999</v>
      </c>
      <c r="D1215" t="n">
        <v>16214</v>
      </c>
    </row>
    <row r="1216">
      <c r="A1216" t="s">
        <v>1218</v>
      </c>
      <c r="B1216" t="n">
        <v>610</v>
      </c>
      <c r="C1216" t="n">
        <v>99999</v>
      </c>
      <c r="D1216" t="n">
        <v>99999</v>
      </c>
    </row>
    <row r="1217">
      <c r="A1217" t="s">
        <v>1219</v>
      </c>
      <c r="B1217" t="n">
        <v>612</v>
      </c>
      <c r="C1217" t="n">
        <v>99999</v>
      </c>
      <c r="D1217" t="n">
        <v>99999</v>
      </c>
    </row>
    <row r="1218">
      <c r="A1218" t="s">
        <v>1220</v>
      </c>
      <c r="B1218" t="n">
        <v>18689</v>
      </c>
      <c r="C1218" t="n">
        <v>937</v>
      </c>
      <c r="D1218" t="n">
        <v>17692</v>
      </c>
    </row>
    <row r="1219">
      <c r="A1219" t="s">
        <v>1221</v>
      </c>
      <c r="B1219" t="n">
        <v>616</v>
      </c>
      <c r="C1219" t="n">
        <v>99999</v>
      </c>
      <c r="D1219" t="n">
        <v>99999</v>
      </c>
    </row>
    <row r="1220">
      <c r="A1220" t="s">
        <v>1222</v>
      </c>
      <c r="B1220" t="n">
        <v>621</v>
      </c>
      <c r="C1220" t="n">
        <v>16463</v>
      </c>
      <c r="D1220" t="n">
        <v>18046</v>
      </c>
    </row>
    <row r="1221">
      <c r="A1221" t="s">
        <v>1223</v>
      </c>
      <c r="B1221" t="n">
        <v>622</v>
      </c>
      <c r="C1221" t="n">
        <v>99999</v>
      </c>
      <c r="D1221" t="n">
        <v>99999</v>
      </c>
    </row>
    <row r="1222">
      <c r="A1222" t="s">
        <v>1224</v>
      </c>
      <c r="B1222" t="n">
        <v>623</v>
      </c>
      <c r="C1222" t="n">
        <v>99999</v>
      </c>
      <c r="D1222" t="n">
        <v>99999</v>
      </c>
    </row>
    <row r="1223">
      <c r="A1223" t="s">
        <v>1225</v>
      </c>
      <c r="B1223" t="n">
        <v>627</v>
      </c>
      <c r="C1223" t="n">
        <v>99999</v>
      </c>
      <c r="D1223" t="n">
        <v>99999</v>
      </c>
    </row>
    <row r="1224">
      <c r="A1224" t="s">
        <v>1226</v>
      </c>
      <c r="B1224" t="n">
        <v>18886</v>
      </c>
      <c r="C1224" t="n">
        <v>962</v>
      </c>
      <c r="D1224" t="n">
        <v>16608</v>
      </c>
    </row>
    <row r="1225">
      <c r="A1225" t="s">
        <v>1227</v>
      </c>
      <c r="B1225" t="n">
        <v>12027</v>
      </c>
      <c r="C1225" t="n">
        <v>965</v>
      </c>
      <c r="D1225" t="n">
        <v>11387</v>
      </c>
    </row>
    <row r="1226">
      <c r="A1226" t="s">
        <v>1228</v>
      </c>
      <c r="B1226" t="n">
        <v>636</v>
      </c>
      <c r="C1226" t="n">
        <v>99999</v>
      </c>
      <c r="D1226" t="n">
        <v>99999</v>
      </c>
    </row>
    <row r="1227">
      <c r="A1227" t="s">
        <v>1229</v>
      </c>
      <c r="B1227" t="n">
        <v>645</v>
      </c>
      <c r="C1227" t="n">
        <v>99999</v>
      </c>
      <c r="D1227" t="n">
        <v>99999</v>
      </c>
    </row>
    <row r="1228">
      <c r="A1228" t="s">
        <v>1230</v>
      </c>
      <c r="B1228" t="n">
        <v>648</v>
      </c>
      <c r="C1228" t="n">
        <v>99999</v>
      </c>
      <c r="D1228" t="n">
        <v>99999</v>
      </c>
    </row>
    <row r="1229">
      <c r="A1229" t="s">
        <v>1231</v>
      </c>
      <c r="B1229" t="n">
        <v>655</v>
      </c>
      <c r="C1229" t="n">
        <v>99999</v>
      </c>
      <c r="D1229" t="n">
        <v>99999</v>
      </c>
    </row>
    <row r="1230">
      <c r="A1230" t="s">
        <v>1232</v>
      </c>
      <c r="B1230" t="n">
        <v>10167</v>
      </c>
      <c r="C1230" t="n">
        <v>1000</v>
      </c>
      <c r="D1230" t="n">
        <v>10931</v>
      </c>
    </row>
    <row r="1231">
      <c r="A1231" t="s">
        <v>1233</v>
      </c>
      <c r="B1231" t="n">
        <v>10980</v>
      </c>
      <c r="C1231" t="n">
        <v>1001</v>
      </c>
      <c r="D1231" t="n">
        <v>11217</v>
      </c>
    </row>
    <row r="1232">
      <c r="A1232" t="s">
        <v>1234</v>
      </c>
      <c r="B1232" t="n">
        <v>11762</v>
      </c>
      <c r="C1232" t="n">
        <v>1002</v>
      </c>
      <c r="D1232" t="n">
        <v>10383</v>
      </c>
    </row>
    <row r="1233">
      <c r="A1233" t="s">
        <v>1235</v>
      </c>
      <c r="B1233" t="n">
        <v>10592</v>
      </c>
      <c r="C1233" t="n">
        <v>1013</v>
      </c>
      <c r="D1233" t="n">
        <v>10947</v>
      </c>
    </row>
    <row r="1234">
      <c r="A1234" t="s">
        <v>1236</v>
      </c>
      <c r="B1234" t="n">
        <v>664</v>
      </c>
      <c r="C1234" t="n">
        <v>99999</v>
      </c>
      <c r="D1234" t="n">
        <v>99999</v>
      </c>
    </row>
    <row r="1235">
      <c r="A1235" t="s">
        <v>1237</v>
      </c>
      <c r="B1235" t="n">
        <v>672</v>
      </c>
      <c r="C1235" t="n">
        <v>99999</v>
      </c>
      <c r="D1235" t="n">
        <v>99999</v>
      </c>
    </row>
    <row r="1236">
      <c r="A1236" t="s">
        <v>1238</v>
      </c>
      <c r="B1236" t="n">
        <v>681</v>
      </c>
      <c r="C1236" t="n">
        <v>99999</v>
      </c>
      <c r="D1236" t="n">
        <v>99999</v>
      </c>
    </row>
    <row r="1237">
      <c r="A1237" t="s">
        <v>1239</v>
      </c>
      <c r="B1237" t="n">
        <v>685</v>
      </c>
      <c r="C1237" t="n">
        <v>99999</v>
      </c>
      <c r="D1237" t="n">
        <v>99999</v>
      </c>
    </row>
    <row r="1238">
      <c r="A1238" t="s">
        <v>1240</v>
      </c>
      <c r="B1238" t="n">
        <v>688</v>
      </c>
      <c r="C1238" t="n">
        <v>99999</v>
      </c>
      <c r="D1238" t="n">
        <v>99999</v>
      </c>
    </row>
    <row r="1239">
      <c r="A1239" t="s">
        <v>1241</v>
      </c>
      <c r="B1239" t="n">
        <v>698</v>
      </c>
      <c r="C1239" t="n">
        <v>99999</v>
      </c>
      <c r="D1239" t="n">
        <v>99999</v>
      </c>
    </row>
    <row r="1240">
      <c r="A1240" t="s">
        <v>1242</v>
      </c>
      <c r="B1240" t="n">
        <v>700</v>
      </c>
      <c r="C1240" t="n">
        <v>99999</v>
      </c>
      <c r="D1240" t="n">
        <v>99999</v>
      </c>
    </row>
    <row r="1241">
      <c r="A1241" t="s">
        <v>1243</v>
      </c>
      <c r="B1241" t="n">
        <v>705</v>
      </c>
      <c r="C1241" t="n">
        <v>99999</v>
      </c>
      <c r="D1241" t="n">
        <v>99999</v>
      </c>
    </row>
    <row r="1242">
      <c r="A1242" t="s">
        <v>1244</v>
      </c>
      <c r="B1242" t="n">
        <v>719</v>
      </c>
      <c r="C1242" t="n">
        <v>99999</v>
      </c>
      <c r="D1242" t="n">
        <v>99999</v>
      </c>
    </row>
    <row r="1243">
      <c r="A1243" t="s">
        <v>1245</v>
      </c>
      <c r="B1243" t="n">
        <v>729</v>
      </c>
      <c r="C1243" t="n">
        <v>99999</v>
      </c>
      <c r="D1243" t="n">
        <v>99999</v>
      </c>
    </row>
    <row r="1244">
      <c r="A1244" t="s">
        <v>1246</v>
      </c>
      <c r="B1244" t="n">
        <v>731</v>
      </c>
      <c r="C1244" t="n">
        <v>99999</v>
      </c>
      <c r="D1244" t="n">
        <v>99999</v>
      </c>
    </row>
    <row r="1245">
      <c r="A1245" t="s">
        <v>1247</v>
      </c>
      <c r="B1245" t="n">
        <v>740</v>
      </c>
      <c r="C1245" t="n">
        <v>99999</v>
      </c>
      <c r="D1245" t="n">
        <v>99999</v>
      </c>
    </row>
    <row r="1246">
      <c r="A1246" t="s">
        <v>1248</v>
      </c>
      <c r="B1246" t="n">
        <v>742</v>
      </c>
      <c r="C1246" t="n">
        <v>99999</v>
      </c>
      <c r="D1246" t="n">
        <v>99999</v>
      </c>
    </row>
    <row r="1247">
      <c r="A1247" t="s">
        <v>1249</v>
      </c>
      <c r="B1247" t="n">
        <v>744</v>
      </c>
      <c r="C1247" t="n">
        <v>99999</v>
      </c>
      <c r="D1247" t="n">
        <v>99999</v>
      </c>
    </row>
    <row r="1248">
      <c r="A1248" t="s">
        <v>1250</v>
      </c>
      <c r="B1248" t="n">
        <v>752</v>
      </c>
      <c r="C1248" t="n">
        <v>99999</v>
      </c>
      <c r="D1248" t="n">
        <v>99999</v>
      </c>
    </row>
    <row r="1249">
      <c r="A1249" t="s">
        <v>1251</v>
      </c>
      <c r="B1249" t="n">
        <v>756</v>
      </c>
      <c r="C1249" t="n">
        <v>99999</v>
      </c>
      <c r="D1249" t="n">
        <v>99999</v>
      </c>
    </row>
    <row r="1250">
      <c r="A1250" t="s">
        <v>1252</v>
      </c>
      <c r="B1250" t="n">
        <v>760</v>
      </c>
      <c r="C1250" t="n">
        <v>99999</v>
      </c>
      <c r="D1250" t="n">
        <v>99999</v>
      </c>
    </row>
    <row r="1251">
      <c r="A1251" t="s">
        <v>1253</v>
      </c>
      <c r="B1251" t="n">
        <v>763</v>
      </c>
      <c r="C1251" t="n">
        <v>99999</v>
      </c>
      <c r="D1251" t="n">
        <v>99999</v>
      </c>
    </row>
    <row r="1252">
      <c r="A1252" t="s">
        <v>1254</v>
      </c>
      <c r="B1252" t="n">
        <v>769</v>
      </c>
      <c r="C1252" t="n">
        <v>15969</v>
      </c>
      <c r="D1252" t="n">
        <v>18687</v>
      </c>
    </row>
    <row r="1253">
      <c r="A1253" t="s">
        <v>1255</v>
      </c>
      <c r="B1253" t="n">
        <v>779</v>
      </c>
      <c r="C1253" t="n">
        <v>99999</v>
      </c>
      <c r="D1253" t="n">
        <v>99999</v>
      </c>
    </row>
    <row r="1254">
      <c r="A1254" t="s">
        <v>1256</v>
      </c>
      <c r="B1254" t="n">
        <v>789</v>
      </c>
      <c r="C1254" t="n">
        <v>99999</v>
      </c>
      <c r="D1254" t="n">
        <v>17037</v>
      </c>
    </row>
    <row r="1255">
      <c r="A1255" t="s">
        <v>1257</v>
      </c>
      <c r="B1255" t="n">
        <v>9621</v>
      </c>
      <c r="C1255" t="n">
        <v>1116</v>
      </c>
      <c r="D1255" t="n">
        <v>10381</v>
      </c>
    </row>
    <row r="1256">
      <c r="A1256" t="s">
        <v>1258</v>
      </c>
      <c r="B1256" t="n">
        <v>16789</v>
      </c>
      <c r="C1256" t="n">
        <v>1127</v>
      </c>
      <c r="D1256" t="n">
        <v>18528</v>
      </c>
    </row>
    <row r="1257">
      <c r="A1257" t="s">
        <v>1259</v>
      </c>
      <c r="B1257" t="n">
        <v>805</v>
      </c>
      <c r="C1257" t="n">
        <v>99999</v>
      </c>
      <c r="D1257" t="n">
        <v>99999</v>
      </c>
    </row>
    <row r="1258">
      <c r="A1258" t="s">
        <v>1260</v>
      </c>
      <c r="B1258" t="n">
        <v>806</v>
      </c>
      <c r="C1258" t="n">
        <v>99999</v>
      </c>
      <c r="D1258" t="n">
        <v>99999</v>
      </c>
    </row>
    <row r="1259">
      <c r="A1259" t="s">
        <v>1261</v>
      </c>
      <c r="B1259" t="n">
        <v>808</v>
      </c>
      <c r="C1259" t="n">
        <v>99999</v>
      </c>
      <c r="D1259" t="n">
        <v>99999</v>
      </c>
    </row>
    <row r="1260">
      <c r="A1260" t="s">
        <v>1262</v>
      </c>
      <c r="B1260" t="n">
        <v>16753</v>
      </c>
      <c r="C1260" t="n">
        <v>1133</v>
      </c>
      <c r="D1260" t="n">
        <v>18798</v>
      </c>
    </row>
    <row r="1261">
      <c r="A1261" t="s">
        <v>1263</v>
      </c>
      <c r="B1261" t="n">
        <v>814</v>
      </c>
      <c r="C1261" t="n">
        <v>99999</v>
      </c>
      <c r="D1261" t="n">
        <v>99999</v>
      </c>
    </row>
    <row r="1262">
      <c r="A1262" t="s">
        <v>1264</v>
      </c>
      <c r="B1262" t="n">
        <v>819</v>
      </c>
      <c r="C1262" t="n">
        <v>99999</v>
      </c>
      <c r="D1262" t="n">
        <v>99999</v>
      </c>
    </row>
    <row r="1263">
      <c r="A1263" t="s">
        <v>1265</v>
      </c>
      <c r="B1263" t="n">
        <v>820</v>
      </c>
      <c r="C1263" t="n">
        <v>99999</v>
      </c>
      <c r="D1263" t="n">
        <v>99999</v>
      </c>
    </row>
    <row r="1264">
      <c r="A1264" t="s">
        <v>1266</v>
      </c>
      <c r="B1264" t="n">
        <v>825</v>
      </c>
      <c r="C1264" t="n">
        <v>6486</v>
      </c>
      <c r="D1264" t="n">
        <v>7796</v>
      </c>
    </row>
    <row r="1265">
      <c r="A1265" t="s">
        <v>1267</v>
      </c>
      <c r="B1265" t="n">
        <v>827</v>
      </c>
      <c r="C1265" t="n">
        <v>12106</v>
      </c>
      <c r="D1265" t="n">
        <v>11729</v>
      </c>
    </row>
    <row r="1266">
      <c r="A1266" t="s">
        <v>1268</v>
      </c>
      <c r="B1266" t="n">
        <v>842</v>
      </c>
      <c r="C1266" t="n">
        <v>99999</v>
      </c>
      <c r="D1266" t="n">
        <v>18188</v>
      </c>
    </row>
    <row r="1267">
      <c r="A1267" t="s">
        <v>1269</v>
      </c>
      <c r="B1267" t="n">
        <v>845</v>
      </c>
      <c r="C1267" t="n">
        <v>99999</v>
      </c>
      <c r="D1267" t="n">
        <v>18274</v>
      </c>
    </row>
    <row r="1268">
      <c r="A1268" t="s">
        <v>1270</v>
      </c>
      <c r="B1268" t="n">
        <v>18937</v>
      </c>
      <c r="C1268" t="n">
        <v>1168</v>
      </c>
      <c r="D1268" t="n">
        <v>15987</v>
      </c>
    </row>
    <row r="1269">
      <c r="A1269" t="s">
        <v>1271</v>
      </c>
      <c r="B1269" t="n">
        <v>854</v>
      </c>
      <c r="C1269" t="n">
        <v>18095</v>
      </c>
      <c r="D1269" t="n">
        <v>99999</v>
      </c>
    </row>
    <row r="1270">
      <c r="A1270" t="s">
        <v>1272</v>
      </c>
      <c r="B1270" t="n">
        <v>855</v>
      </c>
      <c r="C1270" t="n">
        <v>99999</v>
      </c>
      <c r="D1270" t="n">
        <v>99999</v>
      </c>
    </row>
    <row r="1271">
      <c r="A1271" t="s">
        <v>1273</v>
      </c>
      <c r="B1271" t="n">
        <v>857</v>
      </c>
      <c r="C1271" t="n">
        <v>99999</v>
      </c>
      <c r="D1271" t="n">
        <v>99999</v>
      </c>
    </row>
    <row r="1272">
      <c r="A1272" t="s">
        <v>1274</v>
      </c>
      <c r="B1272" t="n">
        <v>862</v>
      </c>
      <c r="C1272" t="n">
        <v>99999</v>
      </c>
      <c r="D1272" t="n">
        <v>99999</v>
      </c>
    </row>
    <row r="1273">
      <c r="A1273" t="s">
        <v>1275</v>
      </c>
      <c r="B1273" t="n">
        <v>865</v>
      </c>
      <c r="C1273" t="n">
        <v>99999</v>
      </c>
      <c r="D1273" t="n">
        <v>99999</v>
      </c>
    </row>
    <row r="1274">
      <c r="A1274" t="s">
        <v>1276</v>
      </c>
      <c r="B1274" t="n">
        <v>3625</v>
      </c>
      <c r="C1274" t="n">
        <v>1736</v>
      </c>
      <c r="D1274" t="n">
        <v>2425</v>
      </c>
    </row>
    <row r="1275">
      <c r="A1275" t="s">
        <v>1277</v>
      </c>
      <c r="B1275" t="n">
        <v>869</v>
      </c>
      <c r="C1275" t="n">
        <v>99999</v>
      </c>
      <c r="D1275" t="n">
        <v>99999</v>
      </c>
    </row>
    <row r="1276">
      <c r="A1276" t="s">
        <v>1278</v>
      </c>
      <c r="B1276" t="n">
        <v>878</v>
      </c>
      <c r="C1276" t="n">
        <v>18113</v>
      </c>
      <c r="D1276" t="n">
        <v>99999</v>
      </c>
    </row>
    <row r="1277">
      <c r="A1277" t="s">
        <v>1279</v>
      </c>
      <c r="B1277" t="n">
        <v>885</v>
      </c>
      <c r="C1277" t="n">
        <v>18274</v>
      </c>
      <c r="D1277" t="n">
        <v>99999</v>
      </c>
    </row>
    <row r="1278">
      <c r="A1278" t="s">
        <v>1280</v>
      </c>
      <c r="B1278" t="n">
        <v>99999</v>
      </c>
      <c r="C1278" t="n">
        <v>1216</v>
      </c>
      <c r="D1278" t="n">
        <v>16183</v>
      </c>
    </row>
    <row r="1279">
      <c r="A1279" t="s">
        <v>1281</v>
      </c>
      <c r="B1279" t="n">
        <v>900</v>
      </c>
      <c r="C1279" t="n">
        <v>99999</v>
      </c>
      <c r="D1279" t="n">
        <v>99999</v>
      </c>
    </row>
    <row r="1280">
      <c r="A1280" t="s">
        <v>1282</v>
      </c>
      <c r="B1280" t="n">
        <v>17310</v>
      </c>
      <c r="C1280" t="n">
        <v>1222</v>
      </c>
      <c r="D1280" t="n">
        <v>18327</v>
      </c>
    </row>
    <row r="1281">
      <c r="A1281" t="s">
        <v>1283</v>
      </c>
      <c r="B1281" t="n">
        <v>905</v>
      </c>
      <c r="C1281" t="n">
        <v>18143</v>
      </c>
      <c r="D1281" t="n">
        <v>99999</v>
      </c>
    </row>
    <row r="1282">
      <c r="A1282" t="s">
        <v>1284</v>
      </c>
      <c r="B1282" t="n">
        <v>906</v>
      </c>
      <c r="C1282" t="n">
        <v>99999</v>
      </c>
      <c r="D1282" t="n">
        <v>99999</v>
      </c>
    </row>
    <row r="1283">
      <c r="A1283" t="s">
        <v>1285</v>
      </c>
      <c r="B1283" t="n">
        <v>915</v>
      </c>
      <c r="C1283" t="n">
        <v>99999</v>
      </c>
      <c r="D1283" t="n">
        <v>99999</v>
      </c>
    </row>
    <row r="1284">
      <c r="A1284" t="s">
        <v>1286</v>
      </c>
      <c r="B1284" t="n">
        <v>920</v>
      </c>
      <c r="C1284" t="n">
        <v>99999</v>
      </c>
      <c r="D1284" t="n">
        <v>99999</v>
      </c>
    </row>
    <row r="1285">
      <c r="A1285" t="s">
        <v>1287</v>
      </c>
      <c r="B1285" t="n">
        <v>17497</v>
      </c>
      <c r="C1285" t="n">
        <v>1246</v>
      </c>
      <c r="D1285" t="n">
        <v>16322</v>
      </c>
    </row>
    <row r="1286">
      <c r="A1286" t="s">
        <v>1288</v>
      </c>
      <c r="B1286" t="n">
        <v>5466</v>
      </c>
      <c r="C1286" t="n">
        <v>1247</v>
      </c>
      <c r="D1286" t="n">
        <v>5126</v>
      </c>
    </row>
    <row r="1287">
      <c r="A1287" t="s">
        <v>1289</v>
      </c>
      <c r="B1287" t="n">
        <v>934</v>
      </c>
      <c r="C1287" t="n">
        <v>99999</v>
      </c>
      <c r="D1287" t="n">
        <v>99999</v>
      </c>
    </row>
    <row r="1288">
      <c r="A1288" t="s">
        <v>1290</v>
      </c>
      <c r="B1288" t="n">
        <v>937</v>
      </c>
      <c r="C1288" t="n">
        <v>99999</v>
      </c>
      <c r="D1288" t="n">
        <v>18266</v>
      </c>
    </row>
    <row r="1289">
      <c r="A1289" t="s">
        <v>1291</v>
      </c>
      <c r="B1289" t="n">
        <v>942</v>
      </c>
      <c r="C1289" t="n">
        <v>99999</v>
      </c>
      <c r="D1289" t="n">
        <v>99999</v>
      </c>
    </row>
    <row r="1290">
      <c r="A1290" t="s">
        <v>1292</v>
      </c>
      <c r="B1290" t="n">
        <v>99999</v>
      </c>
      <c r="C1290" t="n">
        <v>1262</v>
      </c>
      <c r="D1290" t="n">
        <v>99999</v>
      </c>
    </row>
    <row r="1291">
      <c r="A1291" t="s">
        <v>1293</v>
      </c>
      <c r="B1291" t="n">
        <v>944</v>
      </c>
      <c r="C1291" t="n">
        <v>99999</v>
      </c>
      <c r="D1291" t="n">
        <v>99999</v>
      </c>
    </row>
    <row r="1292">
      <c r="A1292" t="s">
        <v>1294</v>
      </c>
      <c r="B1292" t="n">
        <v>946</v>
      </c>
      <c r="C1292" t="n">
        <v>99999</v>
      </c>
      <c r="D1292" t="n">
        <v>99999</v>
      </c>
    </row>
    <row r="1293">
      <c r="A1293" t="s">
        <v>1295</v>
      </c>
      <c r="B1293" t="n">
        <v>956</v>
      </c>
      <c r="C1293" t="n">
        <v>99999</v>
      </c>
      <c r="D1293" t="n">
        <v>99999</v>
      </c>
    </row>
    <row r="1294">
      <c r="A1294" t="s">
        <v>1296</v>
      </c>
      <c r="B1294" t="n">
        <v>958</v>
      </c>
      <c r="C1294" t="n">
        <v>99999</v>
      </c>
      <c r="D1294" t="n">
        <v>99999</v>
      </c>
    </row>
    <row r="1295">
      <c r="A1295" t="s">
        <v>1297</v>
      </c>
      <c r="B1295" t="n">
        <v>964</v>
      </c>
      <c r="C1295" t="n">
        <v>99999</v>
      </c>
      <c r="D1295" t="n">
        <v>99999</v>
      </c>
    </row>
    <row r="1296">
      <c r="A1296" t="s">
        <v>1298</v>
      </c>
      <c r="B1296" t="n">
        <v>965</v>
      </c>
      <c r="C1296" t="n">
        <v>99999</v>
      </c>
      <c r="D1296" t="n">
        <v>99999</v>
      </c>
    </row>
    <row r="1297">
      <c r="A1297" t="s">
        <v>1299</v>
      </c>
      <c r="B1297" t="n">
        <v>969</v>
      </c>
      <c r="C1297" t="n">
        <v>99999</v>
      </c>
      <c r="D1297" t="n">
        <v>99999</v>
      </c>
    </row>
    <row r="1298">
      <c r="A1298" t="s">
        <v>1300</v>
      </c>
      <c r="B1298" t="n">
        <v>6735</v>
      </c>
      <c r="C1298" t="n">
        <v>1280</v>
      </c>
      <c r="D1298" t="n">
        <v>7849</v>
      </c>
    </row>
    <row r="1299">
      <c r="A1299" t="s">
        <v>1301</v>
      </c>
      <c r="B1299" t="n">
        <v>972</v>
      </c>
      <c r="C1299" t="n">
        <v>99999</v>
      </c>
      <c r="D1299" t="n">
        <v>99999</v>
      </c>
    </row>
    <row r="1300">
      <c r="A1300" t="s">
        <v>1302</v>
      </c>
      <c r="B1300" t="n">
        <v>976</v>
      </c>
      <c r="C1300" t="n">
        <v>99999</v>
      </c>
      <c r="D1300" t="n">
        <v>99999</v>
      </c>
    </row>
    <row r="1301">
      <c r="A1301" t="s">
        <v>1303</v>
      </c>
      <c r="B1301" t="n">
        <v>977</v>
      </c>
      <c r="C1301" t="n">
        <v>99999</v>
      </c>
      <c r="D1301" t="n">
        <v>99999</v>
      </c>
    </row>
    <row r="1302">
      <c r="A1302" t="s">
        <v>1304</v>
      </c>
      <c r="B1302" t="n">
        <v>979</v>
      </c>
      <c r="C1302" t="n">
        <v>99999</v>
      </c>
      <c r="D1302" t="n">
        <v>99999</v>
      </c>
    </row>
    <row r="1303">
      <c r="A1303" t="s">
        <v>1305</v>
      </c>
      <c r="B1303" t="n">
        <v>981</v>
      </c>
      <c r="C1303" t="n">
        <v>99999</v>
      </c>
      <c r="D1303" t="n">
        <v>99999</v>
      </c>
    </row>
    <row r="1304">
      <c r="A1304" t="s">
        <v>1306</v>
      </c>
      <c r="B1304" t="n">
        <v>991</v>
      </c>
      <c r="C1304" t="n">
        <v>99999</v>
      </c>
      <c r="D1304" t="n">
        <v>99999</v>
      </c>
    </row>
    <row r="1305">
      <c r="A1305" t="s">
        <v>1307</v>
      </c>
      <c r="B1305" t="n">
        <v>992</v>
      </c>
      <c r="C1305" t="n">
        <v>99999</v>
      </c>
      <c r="D1305" t="n">
        <v>99999</v>
      </c>
    </row>
    <row r="1306">
      <c r="A1306" t="s">
        <v>1308</v>
      </c>
      <c r="B1306" t="n">
        <v>1000</v>
      </c>
      <c r="C1306" t="n">
        <v>99999</v>
      </c>
      <c r="D1306" t="n">
        <v>99999</v>
      </c>
    </row>
    <row r="1307">
      <c r="A1307" t="s">
        <v>1309</v>
      </c>
      <c r="B1307" t="n">
        <v>1002</v>
      </c>
      <c r="C1307" t="n">
        <v>5470</v>
      </c>
      <c r="D1307" t="n">
        <v>5163</v>
      </c>
    </row>
    <row r="1308">
      <c r="A1308" t="s">
        <v>1310</v>
      </c>
      <c r="B1308" t="n">
        <v>1004</v>
      </c>
      <c r="C1308" t="n">
        <v>99999</v>
      </c>
      <c r="D1308" t="n">
        <v>99999</v>
      </c>
    </row>
    <row r="1309">
      <c r="A1309" t="s">
        <v>1311</v>
      </c>
      <c r="B1309" t="n">
        <v>1008</v>
      </c>
      <c r="C1309" t="n">
        <v>99999</v>
      </c>
      <c r="D1309" t="n">
        <v>99999</v>
      </c>
    </row>
    <row r="1310">
      <c r="A1310" t="s">
        <v>1312</v>
      </c>
      <c r="B1310" t="n">
        <v>1014</v>
      </c>
      <c r="C1310" t="n">
        <v>99999</v>
      </c>
      <c r="D1310" t="n">
        <v>99999</v>
      </c>
    </row>
    <row r="1311">
      <c r="A1311" t="s">
        <v>1313</v>
      </c>
      <c r="B1311" t="n">
        <v>1032</v>
      </c>
      <c r="C1311" t="n">
        <v>99999</v>
      </c>
      <c r="D1311" t="n">
        <v>99999</v>
      </c>
    </row>
    <row r="1312">
      <c r="A1312" t="s">
        <v>1314</v>
      </c>
      <c r="B1312" t="n">
        <v>1033</v>
      </c>
      <c r="C1312" t="n">
        <v>99999</v>
      </c>
      <c r="D1312" t="n">
        <v>99999</v>
      </c>
    </row>
    <row r="1313">
      <c r="A1313" t="s">
        <v>1315</v>
      </c>
      <c r="B1313" t="n">
        <v>16738</v>
      </c>
      <c r="C1313" t="n">
        <v>1332</v>
      </c>
      <c r="D1313" t="n">
        <v>18884</v>
      </c>
    </row>
    <row r="1314">
      <c r="A1314" t="s">
        <v>1316</v>
      </c>
      <c r="B1314" t="n">
        <v>1036</v>
      </c>
      <c r="C1314" t="n">
        <v>99999</v>
      </c>
      <c r="D1314" t="n">
        <v>99999</v>
      </c>
    </row>
    <row r="1315">
      <c r="A1315" t="s">
        <v>1317</v>
      </c>
      <c r="B1315" t="n">
        <v>1044</v>
      </c>
      <c r="C1315" t="n">
        <v>14060</v>
      </c>
      <c r="D1315" t="n">
        <v>13437</v>
      </c>
    </row>
    <row r="1316">
      <c r="A1316" t="s">
        <v>1318</v>
      </c>
      <c r="B1316" t="n">
        <v>1048</v>
      </c>
      <c r="C1316" t="n">
        <v>99999</v>
      </c>
      <c r="D1316" t="n">
        <v>99999</v>
      </c>
    </row>
    <row r="1317">
      <c r="A1317" t="s">
        <v>1319</v>
      </c>
      <c r="B1317" t="n">
        <v>1056</v>
      </c>
      <c r="C1317" t="n">
        <v>99999</v>
      </c>
      <c r="D1317" t="n">
        <v>99999</v>
      </c>
    </row>
    <row r="1318">
      <c r="A1318" t="s">
        <v>1320</v>
      </c>
      <c r="B1318" t="n">
        <v>99999</v>
      </c>
      <c r="C1318" t="n">
        <v>1358</v>
      </c>
      <c r="D1318" t="n">
        <v>15359</v>
      </c>
    </row>
    <row r="1319">
      <c r="A1319" t="s">
        <v>1321</v>
      </c>
      <c r="B1319" t="n">
        <v>1078</v>
      </c>
      <c r="C1319" t="n">
        <v>17978</v>
      </c>
      <c r="D1319" t="n">
        <v>99999</v>
      </c>
    </row>
    <row r="1320">
      <c r="A1320" t="s">
        <v>1322</v>
      </c>
      <c r="B1320" t="n">
        <v>1079</v>
      </c>
      <c r="C1320" t="n">
        <v>99999</v>
      </c>
      <c r="D1320" t="n">
        <v>99999</v>
      </c>
    </row>
    <row r="1321">
      <c r="A1321" t="s">
        <v>1323</v>
      </c>
      <c r="B1321" t="n">
        <v>15230</v>
      </c>
      <c r="C1321" t="n">
        <v>9</v>
      </c>
      <c r="D1321" t="n">
        <v>17708</v>
      </c>
    </row>
    <row r="1322">
      <c r="A1322" t="s">
        <v>1324</v>
      </c>
      <c r="B1322" t="n">
        <v>13613</v>
      </c>
      <c r="C1322" t="n">
        <v>15684</v>
      </c>
      <c r="D1322" t="n">
        <v>32</v>
      </c>
    </row>
    <row r="1323">
      <c r="A1323" t="s">
        <v>1325</v>
      </c>
      <c r="B1323" t="n">
        <v>14101</v>
      </c>
      <c r="C1323" t="n">
        <v>58</v>
      </c>
      <c r="D1323" t="n">
        <v>18452</v>
      </c>
    </row>
    <row r="1324">
      <c r="A1324" t="s">
        <v>1326</v>
      </c>
      <c r="B1324" t="n">
        <v>41</v>
      </c>
      <c r="C1324" t="n">
        <v>99999</v>
      </c>
      <c r="D1324" t="n">
        <v>13986</v>
      </c>
    </row>
    <row r="1325">
      <c r="A1325" t="s">
        <v>1327</v>
      </c>
      <c r="B1325" t="n">
        <v>18621</v>
      </c>
      <c r="C1325" t="n">
        <v>15768</v>
      </c>
      <c r="D1325" t="n">
        <v>631</v>
      </c>
    </row>
    <row r="1326">
      <c r="A1326" t="s">
        <v>1328</v>
      </c>
      <c r="B1326" t="n">
        <v>14469</v>
      </c>
      <c r="C1326" t="n">
        <v>17450</v>
      </c>
      <c r="D1326" t="n">
        <v>727</v>
      </c>
    </row>
    <row r="1327">
      <c r="A1327" t="s">
        <v>1329</v>
      </c>
      <c r="B1327" t="n">
        <v>18733</v>
      </c>
      <c r="C1327" t="n">
        <v>15173</v>
      </c>
      <c r="D1327" t="n">
        <v>730</v>
      </c>
    </row>
    <row r="1328">
      <c r="A1328" t="s">
        <v>1330</v>
      </c>
      <c r="B1328" t="n">
        <v>16253</v>
      </c>
      <c r="C1328" t="n">
        <v>16645</v>
      </c>
      <c r="D1328" t="n">
        <v>913</v>
      </c>
    </row>
    <row r="1329">
      <c r="A1329" t="s">
        <v>1331</v>
      </c>
      <c r="B1329" t="n">
        <v>16303</v>
      </c>
      <c r="C1329" t="n">
        <v>16489</v>
      </c>
      <c r="D1329" t="n">
        <v>947</v>
      </c>
    </row>
    <row r="1330">
      <c r="A1330" t="s">
        <v>1332</v>
      </c>
      <c r="B1330" t="n">
        <v>17154</v>
      </c>
      <c r="C1330" t="n">
        <v>15346</v>
      </c>
      <c r="D1330" t="n">
        <v>1029</v>
      </c>
    </row>
    <row r="1331">
      <c r="A1331" t="s">
        <v>1333</v>
      </c>
      <c r="B1331" t="n">
        <v>13713</v>
      </c>
      <c r="C1331" t="n">
        <v>17071</v>
      </c>
      <c r="D1331" t="n">
        <v>1066</v>
      </c>
    </row>
    <row r="1332">
      <c r="A1332" t="s">
        <v>1334</v>
      </c>
      <c r="B1332" t="n">
        <v>99999</v>
      </c>
      <c r="C1332" t="n">
        <v>405</v>
      </c>
      <c r="D1332" t="n">
        <v>14251</v>
      </c>
    </row>
    <row r="1333">
      <c r="A1333" t="s">
        <v>1335</v>
      </c>
      <c r="B1333" t="n">
        <v>150</v>
      </c>
      <c r="C1333" t="n">
        <v>16363</v>
      </c>
      <c r="D1333" t="n">
        <v>14044</v>
      </c>
    </row>
    <row r="1334">
      <c r="A1334" t="s">
        <v>1336</v>
      </c>
      <c r="B1334" t="n">
        <v>99999</v>
      </c>
      <c r="C1334" t="n">
        <v>492</v>
      </c>
      <c r="D1334" t="n">
        <v>13808</v>
      </c>
    </row>
    <row r="1335">
      <c r="A1335" t="s">
        <v>1337</v>
      </c>
      <c r="B1335" t="n">
        <v>237</v>
      </c>
      <c r="C1335" t="n">
        <v>16023</v>
      </c>
      <c r="D1335" t="n">
        <v>17120</v>
      </c>
    </row>
    <row r="1336">
      <c r="A1336" t="s">
        <v>1338</v>
      </c>
      <c r="B1336" t="n">
        <v>99999</v>
      </c>
      <c r="C1336" t="n">
        <v>16824</v>
      </c>
      <c r="D1336" t="n">
        <v>1352</v>
      </c>
    </row>
    <row r="1337">
      <c r="A1337" t="s">
        <v>1339</v>
      </c>
      <c r="B1337" t="n">
        <v>13649</v>
      </c>
      <c r="C1337" t="n">
        <v>583</v>
      </c>
      <c r="D1337" t="n">
        <v>18142</v>
      </c>
    </row>
    <row r="1338">
      <c r="A1338" t="s">
        <v>1340</v>
      </c>
      <c r="B1338" t="n">
        <v>13617</v>
      </c>
      <c r="C1338" t="n">
        <v>601</v>
      </c>
      <c r="D1338" t="n">
        <v>17687</v>
      </c>
    </row>
    <row r="1339">
      <c r="A1339" t="s">
        <v>1341</v>
      </c>
      <c r="B1339" t="n">
        <v>99999</v>
      </c>
      <c r="C1339" t="n">
        <v>15929</v>
      </c>
      <c r="D1339" t="n">
        <v>1436</v>
      </c>
    </row>
    <row r="1340">
      <c r="A1340" t="s">
        <v>1342</v>
      </c>
      <c r="B1340" t="n">
        <v>14962</v>
      </c>
      <c r="C1340" t="n">
        <v>674</v>
      </c>
      <c r="D1340" t="n">
        <v>18493</v>
      </c>
    </row>
    <row r="1341">
      <c r="A1341" t="s">
        <v>1343</v>
      </c>
      <c r="B1341" t="n">
        <v>412</v>
      </c>
      <c r="C1341" t="n">
        <v>17281</v>
      </c>
      <c r="D1341" t="n">
        <v>14731</v>
      </c>
    </row>
    <row r="1342">
      <c r="A1342" t="s">
        <v>1344</v>
      </c>
      <c r="B1342" t="n">
        <v>14591</v>
      </c>
      <c r="C1342" t="n">
        <v>835</v>
      </c>
      <c r="D1342" t="n">
        <v>16622</v>
      </c>
    </row>
    <row r="1343">
      <c r="A1343" t="s">
        <v>1345</v>
      </c>
      <c r="B1343" t="n">
        <v>15411</v>
      </c>
      <c r="C1343" t="n">
        <v>852</v>
      </c>
      <c r="D1343" t="n">
        <v>17612</v>
      </c>
    </row>
    <row r="1344">
      <c r="A1344" t="s">
        <v>1346</v>
      </c>
      <c r="B1344" t="n">
        <v>544</v>
      </c>
      <c r="C1344" t="n">
        <v>17242</v>
      </c>
      <c r="D1344" t="n">
        <v>13934</v>
      </c>
    </row>
    <row r="1345">
      <c r="A1345" t="s">
        <v>1347</v>
      </c>
      <c r="B1345" t="n">
        <v>559</v>
      </c>
      <c r="C1345" t="n">
        <v>15228</v>
      </c>
      <c r="D1345" t="n">
        <v>15726</v>
      </c>
    </row>
    <row r="1346">
      <c r="A1346" t="s">
        <v>1348</v>
      </c>
      <c r="B1346" t="n">
        <v>18631</v>
      </c>
      <c r="C1346" t="n">
        <v>914</v>
      </c>
      <c r="D1346" t="n">
        <v>14580</v>
      </c>
    </row>
    <row r="1347">
      <c r="A1347" t="s">
        <v>1349</v>
      </c>
      <c r="B1347" t="n">
        <v>605</v>
      </c>
      <c r="C1347" t="n">
        <v>15485</v>
      </c>
      <c r="D1347" t="n">
        <v>17978</v>
      </c>
    </row>
    <row r="1348">
      <c r="A1348" t="s">
        <v>1350</v>
      </c>
      <c r="B1348" t="n">
        <v>644</v>
      </c>
      <c r="C1348" t="n">
        <v>17672</v>
      </c>
      <c r="D1348" t="n">
        <v>13829</v>
      </c>
    </row>
    <row r="1349">
      <c r="A1349" t="s">
        <v>1351</v>
      </c>
      <c r="B1349" t="n">
        <v>646</v>
      </c>
      <c r="C1349" t="n">
        <v>15763</v>
      </c>
      <c r="D1349" t="n">
        <v>18069</v>
      </c>
    </row>
    <row r="1350">
      <c r="A1350" t="s">
        <v>1352</v>
      </c>
      <c r="B1350" t="n">
        <v>99999</v>
      </c>
      <c r="C1350" t="n">
        <v>994</v>
      </c>
      <c r="D1350" t="n">
        <v>13999</v>
      </c>
    </row>
    <row r="1351">
      <c r="A1351" t="s">
        <v>1353</v>
      </c>
      <c r="B1351" t="n">
        <v>683</v>
      </c>
      <c r="C1351" t="n">
        <v>16364</v>
      </c>
      <c r="D1351" t="n">
        <v>99999</v>
      </c>
    </row>
    <row r="1352">
      <c r="A1352" t="s">
        <v>1354</v>
      </c>
      <c r="B1352" t="n">
        <v>691</v>
      </c>
      <c r="C1352" t="n">
        <v>17596</v>
      </c>
      <c r="D1352" t="n">
        <v>14168</v>
      </c>
    </row>
    <row r="1353">
      <c r="A1353" t="s">
        <v>1355</v>
      </c>
      <c r="B1353" t="n">
        <v>802</v>
      </c>
      <c r="C1353" t="n">
        <v>17962</v>
      </c>
      <c r="D1353" t="n">
        <v>14418</v>
      </c>
    </row>
    <row r="1354">
      <c r="A1354" t="s">
        <v>1356</v>
      </c>
      <c r="B1354" t="n">
        <v>13550</v>
      </c>
      <c r="C1354" t="n">
        <v>1140</v>
      </c>
      <c r="D1354" t="n">
        <v>18810</v>
      </c>
    </row>
    <row r="1355">
      <c r="A1355" t="s">
        <v>1357</v>
      </c>
      <c r="B1355" t="n">
        <v>863</v>
      </c>
      <c r="C1355" t="n">
        <v>17031</v>
      </c>
      <c r="D1355" t="n">
        <v>13876</v>
      </c>
    </row>
    <row r="1356">
      <c r="A1356" t="s">
        <v>1358</v>
      </c>
      <c r="B1356" t="n">
        <v>15036</v>
      </c>
      <c r="C1356" t="n">
        <v>1221</v>
      </c>
      <c r="D1356" t="n">
        <v>17472</v>
      </c>
    </row>
    <row r="1357">
      <c r="A1357" t="s">
        <v>1359</v>
      </c>
      <c r="B1357" t="n">
        <v>17418</v>
      </c>
      <c r="C1357" t="n">
        <v>1235</v>
      </c>
      <c r="D1357" t="n">
        <v>14100</v>
      </c>
    </row>
    <row r="1358">
      <c r="A1358" t="s">
        <v>1360</v>
      </c>
      <c r="B1358" t="n">
        <v>1003</v>
      </c>
      <c r="C1358" t="n">
        <v>15491</v>
      </c>
      <c r="D1358" t="n">
        <v>16636</v>
      </c>
    </row>
    <row r="1359">
      <c r="A1359" t="s">
        <v>1361</v>
      </c>
      <c r="B1359" t="n">
        <v>1013</v>
      </c>
      <c r="C1359" t="n">
        <v>99999</v>
      </c>
      <c r="D1359" t="n">
        <v>13706</v>
      </c>
    </row>
    <row r="1360">
      <c r="A1360" t="s">
        <v>1362</v>
      </c>
      <c r="B1360" t="n">
        <v>1026</v>
      </c>
      <c r="C1360" t="n">
        <v>16214</v>
      </c>
      <c r="D1360" t="n">
        <v>99999</v>
      </c>
    </row>
    <row r="1361">
      <c r="A1361" t="s">
        <v>1363</v>
      </c>
      <c r="B1361" t="n">
        <v>13933</v>
      </c>
      <c r="C1361" t="n">
        <v>16141</v>
      </c>
      <c r="D1361" t="n">
        <v>869</v>
      </c>
    </row>
    <row r="1362">
      <c r="A1362" t="s">
        <v>1364</v>
      </c>
      <c r="B1362" t="n">
        <v>14592</v>
      </c>
      <c r="C1362" t="n">
        <v>391</v>
      </c>
      <c r="D1362" t="n">
        <v>14925</v>
      </c>
    </row>
    <row r="1363">
      <c r="A1363" t="s">
        <v>1365</v>
      </c>
      <c r="B1363" t="n">
        <v>14375</v>
      </c>
      <c r="C1363" t="n">
        <v>15564</v>
      </c>
      <c r="D1363" t="n">
        <v>1208</v>
      </c>
    </row>
    <row r="1364">
      <c r="A1364" t="s">
        <v>1366</v>
      </c>
      <c r="B1364" t="n">
        <v>15026</v>
      </c>
      <c r="C1364" t="n">
        <v>17159</v>
      </c>
      <c r="D1364" t="n">
        <v>1288</v>
      </c>
    </row>
    <row r="1365">
      <c r="A1365" t="s">
        <v>1367</v>
      </c>
      <c r="B1365" t="n">
        <v>11988</v>
      </c>
      <c r="C1365" t="n">
        <v>13047</v>
      </c>
      <c r="D1365" t="n">
        <v>389</v>
      </c>
    </row>
    <row r="1366">
      <c r="A1366" t="s">
        <v>1368</v>
      </c>
      <c r="B1366" t="n">
        <v>13482</v>
      </c>
      <c r="C1366" t="n">
        <v>14554</v>
      </c>
      <c r="D1366" t="n">
        <v>641</v>
      </c>
    </row>
    <row r="1367">
      <c r="A1367" t="s">
        <v>1369</v>
      </c>
      <c r="B1367" t="n">
        <v>15831</v>
      </c>
      <c r="C1367" t="n">
        <v>13875</v>
      </c>
      <c r="D1367" t="n">
        <v>703</v>
      </c>
    </row>
    <row r="1368">
      <c r="A1368" t="s">
        <v>1370</v>
      </c>
      <c r="B1368" t="n">
        <v>12875</v>
      </c>
      <c r="C1368" t="n">
        <v>14280</v>
      </c>
      <c r="D1368" t="n">
        <v>1087</v>
      </c>
    </row>
    <row r="1369">
      <c r="A1369" t="s">
        <v>1371</v>
      </c>
      <c r="B1369" t="n">
        <v>15173</v>
      </c>
      <c r="C1369" t="n">
        <v>13814</v>
      </c>
      <c r="D1369" t="n">
        <v>1464</v>
      </c>
    </row>
    <row r="1370">
      <c r="A1370" t="s">
        <v>1372</v>
      </c>
      <c r="B1370" t="n">
        <v>638</v>
      </c>
      <c r="C1370" t="n">
        <v>14335</v>
      </c>
      <c r="D1370" t="n">
        <v>16828</v>
      </c>
    </row>
    <row r="1371">
      <c r="A1371" t="s">
        <v>1373</v>
      </c>
      <c r="B1371" t="n">
        <v>12180</v>
      </c>
      <c r="C1371" t="n">
        <v>1193</v>
      </c>
      <c r="D1371" t="n">
        <v>16408</v>
      </c>
    </row>
    <row r="1372">
      <c r="A1372" t="s">
        <v>1374</v>
      </c>
      <c r="B1372" t="n">
        <v>13246</v>
      </c>
      <c r="C1372" t="n">
        <v>1364</v>
      </c>
      <c r="D1372" t="n">
        <v>15636</v>
      </c>
    </row>
    <row r="1373">
      <c r="A1373" t="s">
        <v>1375</v>
      </c>
      <c r="B1373" t="n">
        <v>12135</v>
      </c>
      <c r="C1373" t="n">
        <v>17382</v>
      </c>
      <c r="D1373" t="n">
        <v>129</v>
      </c>
    </row>
    <row r="1374">
      <c r="A1374" t="s">
        <v>1376</v>
      </c>
      <c r="B1374" t="n">
        <v>99999</v>
      </c>
      <c r="C1374" t="n">
        <v>13674</v>
      </c>
      <c r="D1374" t="n">
        <v>190</v>
      </c>
    </row>
    <row r="1375">
      <c r="A1375" t="s">
        <v>1377</v>
      </c>
      <c r="B1375" t="n">
        <v>99999</v>
      </c>
      <c r="C1375" t="n">
        <v>83</v>
      </c>
      <c r="D1375" t="n">
        <v>11918</v>
      </c>
    </row>
    <row r="1376">
      <c r="A1376" t="s">
        <v>1378</v>
      </c>
      <c r="B1376" t="n">
        <v>18896</v>
      </c>
      <c r="C1376" t="n">
        <v>14052</v>
      </c>
      <c r="D1376" t="n">
        <v>224</v>
      </c>
    </row>
    <row r="1377">
      <c r="A1377" t="s">
        <v>1379</v>
      </c>
      <c r="B1377" t="n">
        <v>13494</v>
      </c>
      <c r="C1377" t="n">
        <v>94</v>
      </c>
      <c r="D1377" t="n">
        <v>18716</v>
      </c>
    </row>
    <row r="1378">
      <c r="A1378" t="s">
        <v>1380</v>
      </c>
      <c r="B1378" t="n">
        <v>99999</v>
      </c>
      <c r="C1378" t="n">
        <v>15005</v>
      </c>
      <c r="D1378" t="n">
        <v>301</v>
      </c>
    </row>
    <row r="1379">
      <c r="A1379" t="s">
        <v>1381</v>
      </c>
      <c r="B1379" t="n">
        <v>17996</v>
      </c>
      <c r="C1379" t="n">
        <v>14290</v>
      </c>
      <c r="D1379" t="n">
        <v>365</v>
      </c>
    </row>
    <row r="1380">
      <c r="A1380" t="s">
        <v>1382</v>
      </c>
      <c r="B1380" t="n">
        <v>16425</v>
      </c>
      <c r="C1380" t="n">
        <v>133</v>
      </c>
      <c r="D1380" t="n">
        <v>11705</v>
      </c>
    </row>
    <row r="1381">
      <c r="A1381" t="s">
        <v>1383</v>
      </c>
      <c r="B1381" t="n">
        <v>17168</v>
      </c>
      <c r="C1381" t="n">
        <v>13718</v>
      </c>
      <c r="D1381" t="n">
        <v>520</v>
      </c>
    </row>
    <row r="1382">
      <c r="A1382" t="s">
        <v>1384</v>
      </c>
      <c r="B1382" t="n">
        <v>18247</v>
      </c>
      <c r="C1382" t="n">
        <v>210</v>
      </c>
      <c r="D1382" t="n">
        <v>12824</v>
      </c>
    </row>
    <row r="1383">
      <c r="A1383" t="s">
        <v>1385</v>
      </c>
      <c r="B1383" t="n">
        <v>18183</v>
      </c>
      <c r="C1383" t="n">
        <v>15000</v>
      </c>
      <c r="D1383" t="n">
        <v>623</v>
      </c>
    </row>
    <row r="1384">
      <c r="A1384" t="s">
        <v>1386</v>
      </c>
      <c r="B1384" t="n">
        <v>12821</v>
      </c>
      <c r="C1384" t="n">
        <v>15464</v>
      </c>
      <c r="D1384" t="n">
        <v>647</v>
      </c>
    </row>
    <row r="1385">
      <c r="A1385" t="s">
        <v>1387</v>
      </c>
      <c r="B1385" t="n">
        <v>12883</v>
      </c>
      <c r="C1385" t="n">
        <v>15509</v>
      </c>
      <c r="D1385" t="n">
        <v>699</v>
      </c>
    </row>
    <row r="1386">
      <c r="A1386" t="s">
        <v>1388</v>
      </c>
      <c r="B1386" t="n">
        <v>57</v>
      </c>
      <c r="C1386" t="n">
        <v>17612</v>
      </c>
      <c r="D1386" t="n">
        <v>12948</v>
      </c>
    </row>
    <row r="1387">
      <c r="A1387" t="s">
        <v>1389</v>
      </c>
      <c r="B1387" t="n">
        <v>12518</v>
      </c>
      <c r="C1387" t="n">
        <v>15488</v>
      </c>
      <c r="D1387" t="n">
        <v>739</v>
      </c>
    </row>
    <row r="1388">
      <c r="A1388" t="s">
        <v>1390</v>
      </c>
      <c r="B1388" t="n">
        <v>18488</v>
      </c>
      <c r="C1388" t="n">
        <v>12995</v>
      </c>
      <c r="D1388" t="n">
        <v>782</v>
      </c>
    </row>
    <row r="1389">
      <c r="A1389" t="s">
        <v>1391</v>
      </c>
      <c r="B1389" t="n">
        <v>99999</v>
      </c>
      <c r="C1389" t="n">
        <v>13704</v>
      </c>
      <c r="D1389" t="n">
        <v>798</v>
      </c>
    </row>
    <row r="1390">
      <c r="A1390" t="s">
        <v>1392</v>
      </c>
      <c r="B1390" t="n">
        <v>99999</v>
      </c>
      <c r="C1390" t="n">
        <v>305</v>
      </c>
      <c r="D1390" t="n">
        <v>13091</v>
      </c>
    </row>
    <row r="1391">
      <c r="A1391" t="s">
        <v>1393</v>
      </c>
      <c r="B1391" t="n">
        <v>16623</v>
      </c>
      <c r="C1391" t="n">
        <v>14839</v>
      </c>
      <c r="D1391" t="n">
        <v>810</v>
      </c>
    </row>
    <row r="1392">
      <c r="A1392" t="s">
        <v>1394</v>
      </c>
      <c r="B1392" t="n">
        <v>13487</v>
      </c>
      <c r="C1392" t="n">
        <v>16474</v>
      </c>
      <c r="D1392" t="n">
        <v>834</v>
      </c>
    </row>
    <row r="1393">
      <c r="A1393" t="s">
        <v>1395</v>
      </c>
      <c r="B1393" t="n">
        <v>99999</v>
      </c>
      <c r="C1393" t="n">
        <v>13462</v>
      </c>
      <c r="D1393" t="n">
        <v>850</v>
      </c>
    </row>
    <row r="1394">
      <c r="A1394" t="s">
        <v>1396</v>
      </c>
      <c r="B1394" t="n">
        <v>99999</v>
      </c>
      <c r="C1394" t="n">
        <v>14589</v>
      </c>
      <c r="D1394" t="n">
        <v>861</v>
      </c>
    </row>
    <row r="1395">
      <c r="A1395" t="s">
        <v>1397</v>
      </c>
      <c r="B1395" t="n">
        <v>13284</v>
      </c>
      <c r="C1395" t="n">
        <v>15736</v>
      </c>
      <c r="D1395" t="n">
        <v>928</v>
      </c>
    </row>
    <row r="1396">
      <c r="A1396" t="s">
        <v>1398</v>
      </c>
      <c r="B1396" t="n">
        <v>17221</v>
      </c>
      <c r="C1396" t="n">
        <v>13302</v>
      </c>
      <c r="D1396" t="n">
        <v>938</v>
      </c>
    </row>
    <row r="1397">
      <c r="A1397" t="s">
        <v>1399</v>
      </c>
      <c r="B1397" t="n">
        <v>126</v>
      </c>
      <c r="C1397" t="n">
        <v>14283</v>
      </c>
      <c r="D1397" t="n">
        <v>17968</v>
      </c>
    </row>
    <row r="1398">
      <c r="A1398" t="s">
        <v>1400</v>
      </c>
      <c r="B1398" t="n">
        <v>12028</v>
      </c>
      <c r="C1398" t="n">
        <v>397</v>
      </c>
      <c r="D1398" t="n">
        <v>17289</v>
      </c>
    </row>
    <row r="1399">
      <c r="A1399" t="s">
        <v>1401</v>
      </c>
      <c r="B1399" t="n">
        <v>99999</v>
      </c>
      <c r="C1399" t="n">
        <v>14247</v>
      </c>
      <c r="D1399" t="n">
        <v>1190</v>
      </c>
    </row>
    <row r="1400">
      <c r="A1400" t="s">
        <v>1402</v>
      </c>
      <c r="B1400" t="n">
        <v>11829</v>
      </c>
      <c r="C1400" t="n">
        <v>18481</v>
      </c>
      <c r="D1400" t="n">
        <v>1196</v>
      </c>
    </row>
    <row r="1401">
      <c r="A1401" t="s">
        <v>1403</v>
      </c>
      <c r="B1401" t="n">
        <v>227</v>
      </c>
      <c r="C1401" t="n">
        <v>16209</v>
      </c>
      <c r="D1401" t="n">
        <v>12510</v>
      </c>
    </row>
    <row r="1402">
      <c r="A1402" t="s">
        <v>1404</v>
      </c>
      <c r="B1402" t="n">
        <v>239</v>
      </c>
      <c r="C1402" t="n">
        <v>13828</v>
      </c>
      <c r="D1402" t="n">
        <v>16833</v>
      </c>
    </row>
    <row r="1403">
      <c r="A1403" t="s">
        <v>1405</v>
      </c>
      <c r="B1403" t="n">
        <v>375</v>
      </c>
      <c r="C1403" t="n">
        <v>18218</v>
      </c>
      <c r="D1403" t="n">
        <v>13028</v>
      </c>
    </row>
    <row r="1404">
      <c r="A1404" t="s">
        <v>1406</v>
      </c>
      <c r="B1404" t="n">
        <v>99999</v>
      </c>
      <c r="C1404" t="n">
        <v>14306</v>
      </c>
      <c r="D1404" t="n">
        <v>1612</v>
      </c>
    </row>
    <row r="1405">
      <c r="A1405" t="s">
        <v>1407</v>
      </c>
      <c r="B1405" t="n">
        <v>392</v>
      </c>
      <c r="C1405" t="n">
        <v>99999</v>
      </c>
      <c r="D1405" t="n">
        <v>12110</v>
      </c>
    </row>
    <row r="1406">
      <c r="A1406" t="s">
        <v>1408</v>
      </c>
      <c r="B1406" t="n">
        <v>12571</v>
      </c>
      <c r="C1406" t="n">
        <v>739</v>
      </c>
      <c r="D1406" t="n">
        <v>15499</v>
      </c>
    </row>
    <row r="1407">
      <c r="A1407" t="s">
        <v>1409</v>
      </c>
      <c r="B1407" t="n">
        <v>11884</v>
      </c>
      <c r="C1407" t="n">
        <v>751</v>
      </c>
      <c r="D1407" t="n">
        <v>16448</v>
      </c>
    </row>
    <row r="1408">
      <c r="A1408" t="s">
        <v>1410</v>
      </c>
      <c r="B1408" t="n">
        <v>435</v>
      </c>
      <c r="C1408" t="n">
        <v>99999</v>
      </c>
      <c r="D1408" t="n">
        <v>13093</v>
      </c>
    </row>
    <row r="1409">
      <c r="A1409" t="s">
        <v>1411</v>
      </c>
      <c r="B1409" t="n">
        <v>485</v>
      </c>
      <c r="C1409" t="n">
        <v>17896</v>
      </c>
      <c r="D1409" t="n">
        <v>11616</v>
      </c>
    </row>
    <row r="1410">
      <c r="A1410" t="s">
        <v>1412</v>
      </c>
      <c r="B1410" t="n">
        <v>99999</v>
      </c>
      <c r="C1410" t="n">
        <v>851</v>
      </c>
      <c r="D1410" t="n">
        <v>11415</v>
      </c>
    </row>
    <row r="1411">
      <c r="A1411" t="s">
        <v>1413</v>
      </c>
      <c r="B1411" t="n">
        <v>516</v>
      </c>
      <c r="C1411" t="n">
        <v>99999</v>
      </c>
      <c r="D1411" t="n">
        <v>11512</v>
      </c>
    </row>
    <row r="1412">
      <c r="A1412" t="s">
        <v>1414</v>
      </c>
      <c r="B1412" t="n">
        <v>583</v>
      </c>
      <c r="C1412" t="n">
        <v>13929</v>
      </c>
      <c r="D1412" t="n">
        <v>17033</v>
      </c>
    </row>
    <row r="1413">
      <c r="A1413" t="s">
        <v>1415</v>
      </c>
      <c r="B1413" t="n">
        <v>17930</v>
      </c>
      <c r="C1413" t="n">
        <v>1020</v>
      </c>
      <c r="D1413" t="n">
        <v>11628</v>
      </c>
    </row>
    <row r="1414">
      <c r="A1414" t="s">
        <v>1416</v>
      </c>
      <c r="B1414" t="n">
        <v>99999</v>
      </c>
      <c r="C1414" t="n">
        <v>1029</v>
      </c>
      <c r="D1414" t="n">
        <v>12916</v>
      </c>
    </row>
    <row r="1415">
      <c r="A1415" t="s">
        <v>1417</v>
      </c>
      <c r="B1415" t="n">
        <v>706</v>
      </c>
      <c r="C1415" t="n">
        <v>13236</v>
      </c>
      <c r="D1415" t="n">
        <v>99999</v>
      </c>
    </row>
    <row r="1416">
      <c r="A1416" t="s">
        <v>1418</v>
      </c>
      <c r="B1416" t="n">
        <v>768</v>
      </c>
      <c r="C1416" t="n">
        <v>99999</v>
      </c>
      <c r="D1416" t="n">
        <v>12392</v>
      </c>
    </row>
    <row r="1417">
      <c r="A1417" t="s">
        <v>1419</v>
      </c>
      <c r="B1417" t="n">
        <v>12961</v>
      </c>
      <c r="C1417" t="n">
        <v>1130</v>
      </c>
      <c r="D1417" t="n">
        <v>17044</v>
      </c>
    </row>
    <row r="1418">
      <c r="A1418" t="s">
        <v>1420</v>
      </c>
      <c r="B1418" t="n">
        <v>872</v>
      </c>
      <c r="C1418" t="n">
        <v>14639</v>
      </c>
      <c r="D1418" t="n">
        <v>17499</v>
      </c>
    </row>
    <row r="1419">
      <c r="A1419" t="s">
        <v>1421</v>
      </c>
      <c r="B1419" t="n">
        <v>11596</v>
      </c>
      <c r="C1419" t="n">
        <v>1200</v>
      </c>
      <c r="D1419" t="n">
        <v>18775</v>
      </c>
    </row>
    <row r="1420">
      <c r="A1420" t="s">
        <v>1422</v>
      </c>
      <c r="B1420" t="n">
        <v>99999</v>
      </c>
      <c r="C1420" t="n">
        <v>1229</v>
      </c>
      <c r="D1420" t="n">
        <v>11660</v>
      </c>
    </row>
    <row r="1421">
      <c r="A1421" t="s">
        <v>1423</v>
      </c>
      <c r="B1421" t="n">
        <v>925</v>
      </c>
      <c r="C1421" t="n">
        <v>18109</v>
      </c>
      <c r="D1421" t="n">
        <v>12934</v>
      </c>
    </row>
    <row r="1422">
      <c r="A1422" t="s">
        <v>1424</v>
      </c>
      <c r="B1422" t="n">
        <v>18711</v>
      </c>
      <c r="C1422" t="n">
        <v>1251</v>
      </c>
      <c r="D1422" t="n">
        <v>12356</v>
      </c>
    </row>
    <row r="1423">
      <c r="A1423" t="s">
        <v>1425</v>
      </c>
      <c r="B1423" t="n">
        <v>99999</v>
      </c>
      <c r="C1423" t="n">
        <v>1303</v>
      </c>
      <c r="D1423" t="n">
        <v>12335</v>
      </c>
    </row>
    <row r="1424">
      <c r="A1424" t="s">
        <v>1426</v>
      </c>
      <c r="B1424" t="n">
        <v>12906</v>
      </c>
      <c r="C1424" t="n">
        <v>15367</v>
      </c>
      <c r="D1424" t="n">
        <v>46</v>
      </c>
    </row>
    <row r="1425">
      <c r="A1425" t="s">
        <v>1427</v>
      </c>
      <c r="B1425" t="n">
        <v>15236</v>
      </c>
      <c r="C1425" t="n">
        <v>14929</v>
      </c>
      <c r="D1425" t="n">
        <v>531</v>
      </c>
    </row>
    <row r="1426">
      <c r="A1426" t="s">
        <v>1428</v>
      </c>
      <c r="B1426" t="n">
        <v>12555</v>
      </c>
      <c r="C1426" t="n">
        <v>16839</v>
      </c>
      <c r="D1426" t="n">
        <v>659</v>
      </c>
    </row>
    <row r="1427">
      <c r="A1427" t="s">
        <v>1429</v>
      </c>
      <c r="B1427" t="n">
        <v>88</v>
      </c>
      <c r="C1427" t="n">
        <v>15643</v>
      </c>
      <c r="D1427" t="n">
        <v>12504</v>
      </c>
    </row>
    <row r="1428">
      <c r="A1428" t="s">
        <v>1430</v>
      </c>
      <c r="B1428" t="n">
        <v>302</v>
      </c>
      <c r="C1428" t="n">
        <v>13261</v>
      </c>
      <c r="D1428" t="n">
        <v>14544</v>
      </c>
    </row>
    <row r="1429">
      <c r="A1429" t="s">
        <v>1431</v>
      </c>
      <c r="B1429" t="n">
        <v>13179</v>
      </c>
      <c r="C1429" t="n">
        <v>15974</v>
      </c>
      <c r="D1429" t="n">
        <v>1532</v>
      </c>
    </row>
    <row r="1430">
      <c r="A1430" t="s">
        <v>1432</v>
      </c>
      <c r="B1430" t="n">
        <v>341</v>
      </c>
      <c r="C1430" t="n">
        <v>15411</v>
      </c>
      <c r="D1430" t="n">
        <v>12275</v>
      </c>
    </row>
    <row r="1431">
      <c r="A1431" t="s">
        <v>1433</v>
      </c>
      <c r="B1431" t="n">
        <v>13425</v>
      </c>
      <c r="C1431" t="n">
        <v>918</v>
      </c>
      <c r="D1431" t="n">
        <v>14820</v>
      </c>
    </row>
    <row r="1432">
      <c r="A1432" t="s">
        <v>1434</v>
      </c>
      <c r="B1432" t="n">
        <v>839</v>
      </c>
      <c r="C1432" t="n">
        <v>15761</v>
      </c>
      <c r="D1432" t="n">
        <v>11428</v>
      </c>
    </row>
    <row r="1433">
      <c r="A1433" t="s">
        <v>1435</v>
      </c>
      <c r="B1433" t="n">
        <v>861</v>
      </c>
      <c r="C1433" t="n">
        <v>13585</v>
      </c>
      <c r="D1433" t="n">
        <v>13627</v>
      </c>
    </row>
    <row r="1434">
      <c r="A1434" t="s">
        <v>1436</v>
      </c>
      <c r="B1434" t="n">
        <v>980</v>
      </c>
      <c r="C1434" t="n">
        <v>16005</v>
      </c>
      <c r="D1434" t="n">
        <v>12914</v>
      </c>
    </row>
    <row r="1435">
      <c r="A1435" t="s">
        <v>1437</v>
      </c>
      <c r="B1435" t="n">
        <v>12053</v>
      </c>
      <c r="C1435" t="n">
        <v>1336</v>
      </c>
      <c r="D1435" t="n">
        <v>14626</v>
      </c>
    </row>
    <row r="1436">
      <c r="A1436" t="s">
        <v>1438</v>
      </c>
      <c r="B1436" t="n">
        <v>266</v>
      </c>
      <c r="C1436" t="n">
        <v>14114</v>
      </c>
      <c r="D1436" t="n">
        <v>12832</v>
      </c>
    </row>
    <row r="1437">
      <c r="A1437" t="s">
        <v>1439</v>
      </c>
      <c r="B1437" t="n">
        <v>503</v>
      </c>
      <c r="C1437" t="n">
        <v>13022</v>
      </c>
      <c r="D1437" t="n">
        <v>12040</v>
      </c>
    </row>
    <row r="1438">
      <c r="A1438" t="s">
        <v>1440</v>
      </c>
      <c r="B1438" t="n">
        <v>882</v>
      </c>
      <c r="C1438" t="n">
        <v>14099</v>
      </c>
      <c r="D1438" t="n">
        <v>12656</v>
      </c>
    </row>
    <row r="1439">
      <c r="A1439" t="s">
        <v>1441</v>
      </c>
      <c r="B1439" t="n">
        <v>10025</v>
      </c>
      <c r="C1439" t="n">
        <v>12931</v>
      </c>
      <c r="D1439" t="n">
        <v>429</v>
      </c>
    </row>
    <row r="1440">
      <c r="A1440" t="s">
        <v>1442</v>
      </c>
      <c r="B1440" t="n">
        <v>13681</v>
      </c>
      <c r="C1440" t="n">
        <v>11588</v>
      </c>
      <c r="D1440" t="n">
        <v>813</v>
      </c>
    </row>
    <row r="1441">
      <c r="A1441" t="s">
        <v>1443</v>
      </c>
      <c r="B1441" t="n">
        <v>80</v>
      </c>
      <c r="C1441" t="n">
        <v>12909</v>
      </c>
      <c r="D1441" t="n">
        <v>9795</v>
      </c>
    </row>
    <row r="1442">
      <c r="A1442" t="s">
        <v>1444</v>
      </c>
      <c r="B1442" t="n">
        <v>11173</v>
      </c>
      <c r="C1442" t="n">
        <v>11404</v>
      </c>
      <c r="D1442" t="n">
        <v>966</v>
      </c>
    </row>
    <row r="1443">
      <c r="A1443" t="s">
        <v>1445</v>
      </c>
      <c r="B1443" t="n">
        <v>10454</v>
      </c>
      <c r="C1443" t="n">
        <v>11519</v>
      </c>
      <c r="D1443" t="n">
        <v>1191</v>
      </c>
    </row>
    <row r="1444">
      <c r="A1444" t="s">
        <v>1446</v>
      </c>
      <c r="B1444" t="n">
        <v>13909</v>
      </c>
      <c r="C1444" t="n">
        <v>621</v>
      </c>
      <c r="D1444" t="n">
        <v>11341</v>
      </c>
    </row>
    <row r="1445">
      <c r="A1445" t="s">
        <v>1447</v>
      </c>
      <c r="B1445" t="n">
        <v>293</v>
      </c>
      <c r="C1445" t="n">
        <v>12311</v>
      </c>
      <c r="D1445" t="n">
        <v>14675</v>
      </c>
    </row>
    <row r="1446">
      <c r="A1446" t="s">
        <v>1448</v>
      </c>
      <c r="B1446" t="n">
        <v>13338</v>
      </c>
      <c r="C1446" t="n">
        <v>12128</v>
      </c>
      <c r="D1446" t="n">
        <v>1746</v>
      </c>
    </row>
    <row r="1447">
      <c r="A1447" t="s">
        <v>1449</v>
      </c>
      <c r="B1447" t="n">
        <v>702</v>
      </c>
      <c r="C1447" t="n">
        <v>12892</v>
      </c>
      <c r="D1447" t="n">
        <v>14867</v>
      </c>
    </row>
    <row r="1448">
      <c r="A1448" t="s">
        <v>1450</v>
      </c>
      <c r="B1448" t="n">
        <v>766</v>
      </c>
      <c r="C1448" t="n">
        <v>11169</v>
      </c>
      <c r="D1448" t="n">
        <v>14823</v>
      </c>
    </row>
    <row r="1449">
      <c r="A1449" t="s">
        <v>1451</v>
      </c>
      <c r="B1449" t="n">
        <v>837</v>
      </c>
      <c r="C1449" t="n">
        <v>11251</v>
      </c>
      <c r="D1449" t="n">
        <v>13657</v>
      </c>
    </row>
    <row r="1450">
      <c r="A1450" t="s">
        <v>1452</v>
      </c>
      <c r="B1450" t="n">
        <v>10083</v>
      </c>
      <c r="C1450" t="n">
        <v>13130</v>
      </c>
      <c r="D1450" t="n">
        <v>105</v>
      </c>
    </row>
    <row r="1451">
      <c r="A1451" t="s">
        <v>1453</v>
      </c>
      <c r="B1451" t="n">
        <v>15332</v>
      </c>
      <c r="C1451" t="n">
        <v>12418</v>
      </c>
      <c r="D1451" t="n">
        <v>333</v>
      </c>
    </row>
    <row r="1452">
      <c r="A1452" t="s">
        <v>1454</v>
      </c>
      <c r="B1452" t="n">
        <v>14714</v>
      </c>
      <c r="C1452" t="n">
        <v>11138</v>
      </c>
      <c r="D1452" t="n">
        <v>399</v>
      </c>
    </row>
    <row r="1453">
      <c r="A1453" t="s">
        <v>1455</v>
      </c>
      <c r="B1453" t="n">
        <v>10798</v>
      </c>
      <c r="C1453" t="n">
        <v>285</v>
      </c>
      <c r="D1453" t="n">
        <v>15140</v>
      </c>
    </row>
    <row r="1454">
      <c r="A1454" t="s">
        <v>1456</v>
      </c>
      <c r="B1454" t="n">
        <v>16127</v>
      </c>
      <c r="C1454" t="n">
        <v>12535</v>
      </c>
      <c r="D1454" t="n">
        <v>974</v>
      </c>
    </row>
    <row r="1455">
      <c r="A1455" t="s">
        <v>1457</v>
      </c>
      <c r="B1455" t="n">
        <v>16290</v>
      </c>
      <c r="C1455" t="n">
        <v>402</v>
      </c>
      <c r="D1455" t="n">
        <v>11349</v>
      </c>
    </row>
    <row r="1456">
      <c r="A1456" t="s">
        <v>1458</v>
      </c>
      <c r="B1456" t="n">
        <v>9910</v>
      </c>
      <c r="C1456" t="n">
        <v>418</v>
      </c>
      <c r="D1456" t="n">
        <v>15338</v>
      </c>
    </row>
    <row r="1457">
      <c r="A1457" t="s">
        <v>1459</v>
      </c>
      <c r="B1457" t="n">
        <v>16553</v>
      </c>
      <c r="C1457" t="n">
        <v>521</v>
      </c>
      <c r="D1457" t="n">
        <v>10691</v>
      </c>
    </row>
    <row r="1458">
      <c r="A1458" t="s">
        <v>1460</v>
      </c>
      <c r="B1458" t="n">
        <v>297</v>
      </c>
      <c r="C1458" t="n">
        <v>13847</v>
      </c>
      <c r="D1458" t="n">
        <v>10329</v>
      </c>
    </row>
    <row r="1459">
      <c r="A1459" t="s">
        <v>1461</v>
      </c>
      <c r="B1459" t="n">
        <v>308</v>
      </c>
      <c r="C1459" t="n">
        <v>11814</v>
      </c>
      <c r="D1459" t="n">
        <v>16840</v>
      </c>
    </row>
    <row r="1460">
      <c r="A1460" t="s">
        <v>1462</v>
      </c>
      <c r="B1460" t="n">
        <v>10722</v>
      </c>
      <c r="C1460" t="n">
        <v>13304</v>
      </c>
      <c r="D1460" t="n">
        <v>1625</v>
      </c>
    </row>
    <row r="1461">
      <c r="A1461" t="s">
        <v>1463</v>
      </c>
      <c r="B1461" t="n">
        <v>395</v>
      </c>
      <c r="C1461" t="n">
        <v>13186</v>
      </c>
      <c r="D1461" t="n">
        <v>9986</v>
      </c>
    </row>
    <row r="1462">
      <c r="A1462" t="s">
        <v>1464</v>
      </c>
      <c r="B1462" t="n">
        <v>9787</v>
      </c>
      <c r="C1462" t="n">
        <v>832</v>
      </c>
      <c r="D1462" t="n">
        <v>16261</v>
      </c>
    </row>
    <row r="1463">
      <c r="A1463" t="s">
        <v>1465</v>
      </c>
      <c r="B1463" t="n">
        <v>936</v>
      </c>
      <c r="C1463" t="n">
        <v>13057</v>
      </c>
      <c r="D1463" t="n">
        <v>11155</v>
      </c>
    </row>
    <row r="1464">
      <c r="A1464" t="s">
        <v>1466</v>
      </c>
      <c r="B1464" t="n">
        <v>1046</v>
      </c>
      <c r="C1464" t="n">
        <v>11282</v>
      </c>
      <c r="D1464" t="n">
        <v>16882</v>
      </c>
    </row>
    <row r="1465">
      <c r="A1465" t="s">
        <v>1467</v>
      </c>
      <c r="B1465" t="n">
        <v>99999</v>
      </c>
      <c r="C1465" t="n">
        <v>11363</v>
      </c>
      <c r="D1465" t="n">
        <v>51</v>
      </c>
    </row>
    <row r="1466">
      <c r="A1466" t="s">
        <v>1468</v>
      </c>
      <c r="B1466" t="n">
        <v>18646</v>
      </c>
      <c r="C1466" t="n">
        <v>11500</v>
      </c>
      <c r="D1466" t="n">
        <v>97</v>
      </c>
    </row>
    <row r="1467">
      <c r="A1467" t="s">
        <v>1469</v>
      </c>
      <c r="B1467" t="n">
        <v>17766</v>
      </c>
      <c r="C1467" t="n">
        <v>12186</v>
      </c>
      <c r="D1467" t="n">
        <v>116</v>
      </c>
    </row>
    <row r="1468">
      <c r="A1468" t="s">
        <v>1470</v>
      </c>
      <c r="B1468" t="n">
        <v>10151</v>
      </c>
      <c r="C1468" t="n">
        <v>16831</v>
      </c>
      <c r="D1468" t="n">
        <v>124</v>
      </c>
    </row>
    <row r="1469">
      <c r="A1469" t="s">
        <v>1471</v>
      </c>
      <c r="B1469" t="n">
        <v>18306</v>
      </c>
      <c r="C1469" t="n">
        <v>60</v>
      </c>
      <c r="D1469" t="n">
        <v>10551</v>
      </c>
    </row>
    <row r="1470">
      <c r="A1470" t="s">
        <v>1472</v>
      </c>
      <c r="B1470" t="n">
        <v>10450</v>
      </c>
      <c r="C1470" t="n">
        <v>18424</v>
      </c>
      <c r="D1470" t="n">
        <v>215</v>
      </c>
    </row>
    <row r="1471">
      <c r="A1471" t="s">
        <v>1473</v>
      </c>
      <c r="B1471" t="n">
        <v>11401</v>
      </c>
      <c r="C1471" t="n">
        <v>16584</v>
      </c>
      <c r="D1471" t="n">
        <v>222</v>
      </c>
    </row>
    <row r="1472">
      <c r="A1472" t="s">
        <v>1474</v>
      </c>
      <c r="B1472" t="n">
        <v>10307</v>
      </c>
      <c r="C1472" t="n">
        <v>17871</v>
      </c>
      <c r="D1472" t="n">
        <v>392</v>
      </c>
    </row>
    <row r="1473">
      <c r="A1473" t="s">
        <v>1475</v>
      </c>
      <c r="B1473" t="n">
        <v>99999</v>
      </c>
      <c r="C1473" t="n">
        <v>11622</v>
      </c>
      <c r="D1473" t="n">
        <v>474</v>
      </c>
    </row>
    <row r="1474">
      <c r="A1474" t="s">
        <v>1476</v>
      </c>
      <c r="B1474" t="n">
        <v>16775</v>
      </c>
      <c r="C1474" t="n">
        <v>182</v>
      </c>
      <c r="D1474" t="n">
        <v>11404</v>
      </c>
    </row>
    <row r="1475">
      <c r="A1475" t="s">
        <v>1477</v>
      </c>
      <c r="B1475" t="n">
        <v>99999</v>
      </c>
      <c r="C1475" t="n">
        <v>12130</v>
      </c>
      <c r="D1475" t="n">
        <v>732</v>
      </c>
    </row>
    <row r="1476">
      <c r="A1476" t="s">
        <v>1478</v>
      </c>
      <c r="B1476" t="n">
        <v>99999</v>
      </c>
      <c r="C1476" t="n">
        <v>296</v>
      </c>
      <c r="D1476" t="n">
        <v>10942</v>
      </c>
    </row>
    <row r="1477">
      <c r="A1477" t="s">
        <v>1479</v>
      </c>
      <c r="B1477" t="n">
        <v>16684</v>
      </c>
      <c r="C1477" t="n">
        <v>11069</v>
      </c>
      <c r="D1477" t="n">
        <v>776</v>
      </c>
    </row>
    <row r="1478">
      <c r="A1478" t="s">
        <v>1480</v>
      </c>
      <c r="B1478" t="n">
        <v>10047</v>
      </c>
      <c r="C1478" t="n">
        <v>322</v>
      </c>
      <c r="D1478" t="n">
        <v>14991</v>
      </c>
    </row>
    <row r="1479">
      <c r="A1479" t="s">
        <v>1481</v>
      </c>
      <c r="B1479" t="n">
        <v>94</v>
      </c>
      <c r="C1479" t="n">
        <v>11044</v>
      </c>
      <c r="D1479" t="n">
        <v>99999</v>
      </c>
    </row>
    <row r="1480">
      <c r="A1480" t="s">
        <v>1482</v>
      </c>
      <c r="B1480" t="n">
        <v>11252</v>
      </c>
      <c r="C1480" t="n">
        <v>372</v>
      </c>
      <c r="D1480" t="n">
        <v>18823</v>
      </c>
    </row>
    <row r="1481">
      <c r="A1481" t="s">
        <v>1483</v>
      </c>
      <c r="B1481" t="n">
        <v>10172</v>
      </c>
      <c r="C1481" t="n">
        <v>18111</v>
      </c>
      <c r="D1481" t="n">
        <v>981</v>
      </c>
    </row>
    <row r="1482">
      <c r="A1482" t="s">
        <v>1484</v>
      </c>
      <c r="B1482" t="n">
        <v>9717</v>
      </c>
      <c r="C1482" t="n">
        <v>379</v>
      </c>
      <c r="D1482" t="n">
        <v>18735</v>
      </c>
    </row>
    <row r="1483">
      <c r="A1483" t="s">
        <v>1485</v>
      </c>
      <c r="B1483" t="n">
        <v>10972</v>
      </c>
      <c r="C1483" t="n">
        <v>394</v>
      </c>
      <c r="D1483" t="n">
        <v>15275</v>
      </c>
    </row>
    <row r="1484">
      <c r="A1484" t="s">
        <v>1486</v>
      </c>
      <c r="B1484" t="n">
        <v>9876</v>
      </c>
      <c r="C1484" t="n">
        <v>17860</v>
      </c>
      <c r="D1484" t="n">
        <v>1078</v>
      </c>
    </row>
    <row r="1485">
      <c r="A1485" t="s">
        <v>1487</v>
      </c>
      <c r="B1485" t="n">
        <v>205</v>
      </c>
      <c r="C1485" t="n">
        <v>12438</v>
      </c>
      <c r="D1485" t="n">
        <v>16638</v>
      </c>
    </row>
    <row r="1486">
      <c r="A1486" t="s">
        <v>1488</v>
      </c>
      <c r="B1486" t="n">
        <v>99999</v>
      </c>
      <c r="C1486" t="n">
        <v>11326</v>
      </c>
      <c r="D1486" t="n">
        <v>1261</v>
      </c>
    </row>
    <row r="1487">
      <c r="A1487" t="s">
        <v>1489</v>
      </c>
      <c r="B1487" t="n">
        <v>99999</v>
      </c>
      <c r="C1487" t="n">
        <v>11236</v>
      </c>
      <c r="D1487" t="n">
        <v>1291</v>
      </c>
    </row>
    <row r="1488">
      <c r="A1488" t="s">
        <v>1490</v>
      </c>
      <c r="B1488" t="n">
        <v>99999</v>
      </c>
      <c r="C1488" t="n">
        <v>616</v>
      </c>
      <c r="D1488" t="n">
        <v>9894</v>
      </c>
    </row>
    <row r="1489">
      <c r="A1489" t="s">
        <v>1491</v>
      </c>
      <c r="B1489" t="n">
        <v>304</v>
      </c>
      <c r="C1489" t="n">
        <v>11879</v>
      </c>
      <c r="D1489" t="n">
        <v>99999</v>
      </c>
    </row>
    <row r="1490">
      <c r="A1490" t="s">
        <v>1492</v>
      </c>
      <c r="B1490" t="n">
        <v>16078</v>
      </c>
      <c r="C1490" t="n">
        <v>11573</v>
      </c>
      <c r="D1490" t="n">
        <v>1494</v>
      </c>
    </row>
    <row r="1491">
      <c r="A1491" t="s">
        <v>1493</v>
      </c>
      <c r="B1491" t="n">
        <v>15677</v>
      </c>
      <c r="C1491" t="n">
        <v>659</v>
      </c>
      <c r="D1491" t="n">
        <v>9836</v>
      </c>
    </row>
    <row r="1492">
      <c r="A1492" t="s">
        <v>1494</v>
      </c>
      <c r="B1492" t="n">
        <v>99999</v>
      </c>
      <c r="C1492" t="n">
        <v>12527</v>
      </c>
      <c r="D1492" t="n">
        <v>1520</v>
      </c>
    </row>
    <row r="1493">
      <c r="A1493" t="s">
        <v>1495</v>
      </c>
      <c r="B1493" t="n">
        <v>17395</v>
      </c>
      <c r="C1493" t="n">
        <v>12457</v>
      </c>
      <c r="D1493" t="n">
        <v>1641</v>
      </c>
    </row>
    <row r="1494">
      <c r="A1494" t="s">
        <v>1496</v>
      </c>
      <c r="B1494" t="n">
        <v>11551</v>
      </c>
      <c r="C1494" t="n">
        <v>15771</v>
      </c>
      <c r="D1494" t="n">
        <v>1650</v>
      </c>
    </row>
    <row r="1495">
      <c r="A1495" t="s">
        <v>1497</v>
      </c>
      <c r="B1495" t="n">
        <v>16894</v>
      </c>
      <c r="C1495" t="n">
        <v>745</v>
      </c>
      <c r="D1495" t="n">
        <v>10557</v>
      </c>
    </row>
    <row r="1496">
      <c r="A1496" t="s">
        <v>1498</v>
      </c>
      <c r="B1496" t="n">
        <v>10755</v>
      </c>
      <c r="C1496" t="n">
        <v>17923</v>
      </c>
      <c r="D1496" t="n">
        <v>1700</v>
      </c>
    </row>
    <row r="1497">
      <c r="A1497" t="s">
        <v>1499</v>
      </c>
      <c r="B1497" t="n">
        <v>10081</v>
      </c>
      <c r="C1497" t="n">
        <v>18018</v>
      </c>
      <c r="D1497" t="n">
        <v>1714</v>
      </c>
    </row>
    <row r="1498">
      <c r="A1498" t="s">
        <v>1500</v>
      </c>
      <c r="B1498" t="n">
        <v>18496</v>
      </c>
      <c r="C1498" t="n">
        <v>11279</v>
      </c>
      <c r="D1498" t="n">
        <v>1731</v>
      </c>
    </row>
    <row r="1499">
      <c r="A1499" t="s">
        <v>1501</v>
      </c>
      <c r="B1499" t="n">
        <v>99999</v>
      </c>
      <c r="C1499" t="n">
        <v>877</v>
      </c>
      <c r="D1499" t="n">
        <v>10313</v>
      </c>
    </row>
    <row r="1500">
      <c r="A1500" t="s">
        <v>1502</v>
      </c>
      <c r="B1500" t="n">
        <v>17232</v>
      </c>
      <c r="C1500" t="n">
        <v>883</v>
      </c>
      <c r="D1500" t="n">
        <v>10791</v>
      </c>
    </row>
    <row r="1501">
      <c r="A1501" t="s">
        <v>1503</v>
      </c>
      <c r="B1501" t="n">
        <v>17853</v>
      </c>
      <c r="C1501" t="n">
        <v>982</v>
      </c>
      <c r="D1501" t="n">
        <v>10454</v>
      </c>
    </row>
    <row r="1502">
      <c r="A1502" t="s">
        <v>1504</v>
      </c>
      <c r="B1502" t="n">
        <v>680</v>
      </c>
      <c r="C1502" t="n">
        <v>12506</v>
      </c>
      <c r="D1502" t="n">
        <v>15039</v>
      </c>
    </row>
    <row r="1503">
      <c r="A1503" t="s">
        <v>1505</v>
      </c>
      <c r="B1503" t="n">
        <v>722</v>
      </c>
      <c r="C1503" t="n">
        <v>12137</v>
      </c>
      <c r="D1503" t="n">
        <v>99999</v>
      </c>
    </row>
    <row r="1504">
      <c r="A1504" t="s">
        <v>1506</v>
      </c>
      <c r="B1504" t="n">
        <v>723</v>
      </c>
      <c r="C1504" t="n">
        <v>18193</v>
      </c>
      <c r="D1504" t="n">
        <v>10039</v>
      </c>
    </row>
    <row r="1505">
      <c r="A1505" t="s">
        <v>1507</v>
      </c>
      <c r="B1505" t="n">
        <v>746</v>
      </c>
      <c r="C1505" t="n">
        <v>99999</v>
      </c>
      <c r="D1505" t="n">
        <v>10460</v>
      </c>
    </row>
    <row r="1506">
      <c r="A1506" t="s">
        <v>1508</v>
      </c>
      <c r="B1506" t="n">
        <v>10546</v>
      </c>
      <c r="C1506" t="n">
        <v>1257</v>
      </c>
      <c r="D1506" t="n">
        <v>15770</v>
      </c>
    </row>
    <row r="1507">
      <c r="A1507" t="s">
        <v>1509</v>
      </c>
      <c r="B1507" t="n">
        <v>18294</v>
      </c>
      <c r="C1507" t="n">
        <v>1281</v>
      </c>
      <c r="D1507" t="n">
        <v>10913</v>
      </c>
    </row>
    <row r="1508">
      <c r="A1508" t="s">
        <v>1510</v>
      </c>
      <c r="B1508" t="n">
        <v>11342</v>
      </c>
      <c r="C1508" t="n">
        <v>1316</v>
      </c>
      <c r="D1508" t="n">
        <v>17876</v>
      </c>
    </row>
    <row r="1509">
      <c r="A1509" t="s">
        <v>1511</v>
      </c>
      <c r="B1509" t="n">
        <v>10087</v>
      </c>
      <c r="C1509" t="n">
        <v>1359</v>
      </c>
      <c r="D1509" t="n">
        <v>18782</v>
      </c>
    </row>
    <row r="1510">
      <c r="A1510" t="s">
        <v>1512</v>
      </c>
      <c r="B1510" t="n">
        <v>13782</v>
      </c>
      <c r="C1510" t="n">
        <v>12441</v>
      </c>
      <c r="D1510" t="n">
        <v>83</v>
      </c>
    </row>
    <row r="1511">
      <c r="A1511" t="s">
        <v>1513</v>
      </c>
      <c r="B1511" t="n">
        <v>10978</v>
      </c>
      <c r="C1511" t="n">
        <v>15787</v>
      </c>
      <c r="D1511" t="n">
        <v>652</v>
      </c>
    </row>
    <row r="1512">
      <c r="A1512" t="s">
        <v>1514</v>
      </c>
      <c r="B1512" t="n">
        <v>14780</v>
      </c>
      <c r="C1512" t="n">
        <v>283</v>
      </c>
      <c r="D1512" t="n">
        <v>9854</v>
      </c>
    </row>
    <row r="1513">
      <c r="A1513" t="s">
        <v>1515</v>
      </c>
      <c r="B1513" t="n">
        <v>14503</v>
      </c>
      <c r="C1513" t="n">
        <v>11157</v>
      </c>
      <c r="D1513" t="n">
        <v>1095</v>
      </c>
    </row>
    <row r="1514">
      <c r="A1514" t="s">
        <v>1516</v>
      </c>
      <c r="B1514" t="n">
        <v>10770</v>
      </c>
      <c r="C1514" t="n">
        <v>15214</v>
      </c>
      <c r="D1514" t="n">
        <v>1137</v>
      </c>
    </row>
    <row r="1515">
      <c r="A1515" t="s">
        <v>1517</v>
      </c>
      <c r="B1515" t="n">
        <v>13721</v>
      </c>
      <c r="C1515" t="n">
        <v>12234</v>
      </c>
      <c r="D1515" t="n">
        <v>1275</v>
      </c>
    </row>
    <row r="1516">
      <c r="A1516" t="s">
        <v>1518</v>
      </c>
      <c r="B1516" t="n">
        <v>505</v>
      </c>
      <c r="C1516" t="n">
        <v>11745</v>
      </c>
      <c r="D1516" t="n">
        <v>13898</v>
      </c>
    </row>
    <row r="1517">
      <c r="A1517" t="s">
        <v>1519</v>
      </c>
      <c r="B1517" t="n">
        <v>547</v>
      </c>
      <c r="C1517" t="n">
        <v>11013</v>
      </c>
      <c r="D1517" t="n">
        <v>14264</v>
      </c>
    </row>
    <row r="1518">
      <c r="A1518" t="s">
        <v>1520</v>
      </c>
      <c r="B1518" t="n">
        <v>10039</v>
      </c>
      <c r="C1518" t="n">
        <v>1008</v>
      </c>
      <c r="D1518" t="n">
        <v>13753</v>
      </c>
    </row>
    <row r="1519">
      <c r="A1519" t="s">
        <v>1521</v>
      </c>
      <c r="B1519" t="n">
        <v>14141</v>
      </c>
      <c r="C1519" t="n">
        <v>1094</v>
      </c>
      <c r="D1519" t="n">
        <v>10615</v>
      </c>
    </row>
    <row r="1520">
      <c r="A1520" t="s">
        <v>1522</v>
      </c>
      <c r="B1520" t="n">
        <v>914</v>
      </c>
      <c r="C1520" t="n">
        <v>15282</v>
      </c>
      <c r="D1520" t="n">
        <v>10920</v>
      </c>
    </row>
    <row r="1521">
      <c r="A1521" t="s">
        <v>1523</v>
      </c>
      <c r="B1521" t="n">
        <v>10754</v>
      </c>
      <c r="C1521" t="n">
        <v>125</v>
      </c>
      <c r="D1521" t="n">
        <v>12481</v>
      </c>
    </row>
    <row r="1522">
      <c r="A1522" t="s">
        <v>1524</v>
      </c>
      <c r="B1522" t="n">
        <v>13287</v>
      </c>
      <c r="C1522" t="n">
        <v>11342</v>
      </c>
      <c r="D1522" t="n">
        <v>1182</v>
      </c>
    </row>
    <row r="1523">
      <c r="A1523" t="s">
        <v>1525</v>
      </c>
      <c r="B1523" t="n">
        <v>13389</v>
      </c>
      <c r="C1523" t="n">
        <v>520</v>
      </c>
      <c r="D1523" t="n">
        <v>10741</v>
      </c>
    </row>
    <row r="1524">
      <c r="A1524" t="s">
        <v>1526</v>
      </c>
      <c r="B1524" t="n">
        <v>13398</v>
      </c>
      <c r="C1524" t="n">
        <v>11822</v>
      </c>
      <c r="D1524" t="n">
        <v>1341</v>
      </c>
    </row>
    <row r="1525">
      <c r="A1525" t="s">
        <v>1527</v>
      </c>
      <c r="B1525" t="n">
        <v>12446</v>
      </c>
      <c r="C1525" t="n">
        <v>10989</v>
      </c>
      <c r="D1525" t="n">
        <v>1396</v>
      </c>
    </row>
    <row r="1526">
      <c r="A1526" t="s">
        <v>1528</v>
      </c>
      <c r="B1526" t="n">
        <v>12032</v>
      </c>
      <c r="C1526" t="n">
        <v>12625</v>
      </c>
      <c r="D1526" t="n">
        <v>1587</v>
      </c>
    </row>
    <row r="1527">
      <c r="A1527" t="s">
        <v>1529</v>
      </c>
      <c r="B1527" t="n">
        <v>755</v>
      </c>
      <c r="C1527" t="n">
        <v>14597</v>
      </c>
      <c r="D1527" t="n">
        <v>10338</v>
      </c>
    </row>
    <row r="1528">
      <c r="A1528" t="s">
        <v>1530</v>
      </c>
      <c r="B1528" t="n">
        <v>821</v>
      </c>
      <c r="C1528" t="n">
        <v>12405</v>
      </c>
      <c r="D1528" t="n">
        <v>12941</v>
      </c>
    </row>
    <row r="1529">
      <c r="A1529" t="s">
        <v>1531</v>
      </c>
      <c r="B1529" t="n">
        <v>12583</v>
      </c>
      <c r="C1529" t="n">
        <v>1258</v>
      </c>
      <c r="D1529" t="n">
        <v>10124</v>
      </c>
    </row>
    <row r="1530">
      <c r="A1530" t="s">
        <v>1532</v>
      </c>
      <c r="B1530" t="n">
        <v>11163</v>
      </c>
      <c r="C1530" t="n">
        <v>12899</v>
      </c>
      <c r="D1530" t="n">
        <v>96</v>
      </c>
    </row>
    <row r="1531">
      <c r="A1531" t="s">
        <v>1533</v>
      </c>
      <c r="B1531" t="n">
        <v>10021</v>
      </c>
      <c r="C1531" t="n">
        <v>1357</v>
      </c>
      <c r="D1531" t="n">
        <v>11412</v>
      </c>
    </row>
    <row r="1532">
      <c r="A1532" t="s">
        <v>1534</v>
      </c>
      <c r="B1532" t="n">
        <v>8223</v>
      </c>
      <c r="C1532" t="n">
        <v>11082</v>
      </c>
      <c r="D1532" t="n">
        <v>110</v>
      </c>
    </row>
    <row r="1533">
      <c r="A1533" t="s">
        <v>1535</v>
      </c>
      <c r="B1533" t="n">
        <v>12043</v>
      </c>
      <c r="C1533" t="n">
        <v>8783</v>
      </c>
      <c r="D1533" t="n">
        <v>342</v>
      </c>
    </row>
    <row r="1534">
      <c r="A1534" t="s">
        <v>1536</v>
      </c>
      <c r="B1534" t="n">
        <v>9087</v>
      </c>
      <c r="C1534" t="n">
        <v>9335</v>
      </c>
      <c r="D1534" t="n">
        <v>413</v>
      </c>
    </row>
    <row r="1535">
      <c r="A1535" t="s">
        <v>1537</v>
      </c>
      <c r="B1535" t="n">
        <v>9000</v>
      </c>
      <c r="C1535" t="n">
        <v>9264</v>
      </c>
      <c r="D1535" t="n">
        <v>445</v>
      </c>
    </row>
    <row r="1536">
      <c r="A1536" t="s">
        <v>1538</v>
      </c>
      <c r="B1536" t="n">
        <v>8313</v>
      </c>
      <c r="C1536" t="n">
        <v>190</v>
      </c>
      <c r="D1536" t="n">
        <v>12599</v>
      </c>
    </row>
    <row r="1537">
      <c r="A1537" t="s">
        <v>1539</v>
      </c>
      <c r="B1537" t="n">
        <v>11733</v>
      </c>
      <c r="C1537" t="n">
        <v>8886</v>
      </c>
      <c r="D1537" t="n">
        <v>562</v>
      </c>
    </row>
    <row r="1538">
      <c r="A1538" t="s">
        <v>1540</v>
      </c>
      <c r="B1538" t="n">
        <v>79</v>
      </c>
      <c r="C1538" t="n">
        <v>10373</v>
      </c>
      <c r="D1538" t="n">
        <v>7911</v>
      </c>
    </row>
    <row r="1539">
      <c r="A1539" t="s">
        <v>1541</v>
      </c>
      <c r="B1539" t="n">
        <v>8763</v>
      </c>
      <c r="C1539" t="n">
        <v>9688</v>
      </c>
      <c r="D1539" t="n">
        <v>854</v>
      </c>
    </row>
    <row r="1540">
      <c r="A1540" t="s">
        <v>1542</v>
      </c>
      <c r="B1540" t="n">
        <v>9329</v>
      </c>
      <c r="C1540" t="n">
        <v>10106</v>
      </c>
      <c r="D1540" t="n">
        <v>1056</v>
      </c>
    </row>
    <row r="1541">
      <c r="A1541" t="s">
        <v>1543</v>
      </c>
      <c r="B1541" t="n">
        <v>9209</v>
      </c>
      <c r="C1541" t="n">
        <v>609</v>
      </c>
      <c r="D1541" t="n">
        <v>12477</v>
      </c>
    </row>
    <row r="1542">
      <c r="A1542" t="s">
        <v>1544</v>
      </c>
      <c r="B1542" t="n">
        <v>8682</v>
      </c>
      <c r="C1542" t="n">
        <v>664</v>
      </c>
      <c r="D1542" t="n">
        <v>10763</v>
      </c>
    </row>
    <row r="1543">
      <c r="A1543" t="s">
        <v>1545</v>
      </c>
      <c r="B1543" t="n">
        <v>11924</v>
      </c>
      <c r="C1543" t="n">
        <v>9963</v>
      </c>
      <c r="D1543" t="n">
        <v>1566</v>
      </c>
    </row>
    <row r="1544">
      <c r="A1544" t="s">
        <v>1546</v>
      </c>
      <c r="B1544" t="n">
        <v>8608</v>
      </c>
      <c r="C1544" t="n">
        <v>11491</v>
      </c>
      <c r="D1544" t="n">
        <v>211</v>
      </c>
    </row>
    <row r="1545">
      <c r="A1545" t="s">
        <v>1547</v>
      </c>
      <c r="B1545" t="n">
        <v>9059</v>
      </c>
      <c r="C1545" t="n">
        <v>78</v>
      </c>
      <c r="D1545" t="n">
        <v>13603</v>
      </c>
    </row>
    <row r="1546">
      <c r="A1546" t="s">
        <v>1548</v>
      </c>
      <c r="B1546" t="n">
        <v>13472</v>
      </c>
      <c r="C1546" t="n">
        <v>10225</v>
      </c>
      <c r="D1546" t="n">
        <v>332</v>
      </c>
    </row>
    <row r="1547">
      <c r="A1547" t="s">
        <v>1549</v>
      </c>
      <c r="B1547" t="n">
        <v>7967</v>
      </c>
      <c r="C1547" t="n">
        <v>12263</v>
      </c>
      <c r="D1547" t="n">
        <v>848</v>
      </c>
    </row>
    <row r="1548">
      <c r="A1548" t="s">
        <v>1550</v>
      </c>
      <c r="B1548" t="n">
        <v>8094</v>
      </c>
      <c r="C1548" t="n">
        <v>12027</v>
      </c>
      <c r="D1548" t="n">
        <v>952</v>
      </c>
    </row>
    <row r="1549">
      <c r="A1549" t="s">
        <v>1551</v>
      </c>
      <c r="B1549" t="n">
        <v>13209</v>
      </c>
      <c r="C1549" t="n">
        <v>9511</v>
      </c>
      <c r="D1549" t="n">
        <v>1540</v>
      </c>
    </row>
    <row r="1550">
      <c r="A1550" t="s">
        <v>1552</v>
      </c>
      <c r="B1550" t="n">
        <v>7927</v>
      </c>
      <c r="C1550" t="n">
        <v>873</v>
      </c>
      <c r="D1550" t="n">
        <v>14043</v>
      </c>
    </row>
    <row r="1551">
      <c r="A1551" t="s">
        <v>1553</v>
      </c>
      <c r="B1551" t="n">
        <v>660</v>
      </c>
      <c r="C1551" t="n">
        <v>8929</v>
      </c>
      <c r="D1551" t="n">
        <v>13908</v>
      </c>
    </row>
    <row r="1552">
      <c r="A1552" t="s">
        <v>1554</v>
      </c>
      <c r="B1552" t="n">
        <v>7937</v>
      </c>
      <c r="C1552" t="n">
        <v>1132</v>
      </c>
      <c r="D1552" t="n">
        <v>14254</v>
      </c>
    </row>
    <row r="1553">
      <c r="A1553" t="s">
        <v>1555</v>
      </c>
      <c r="B1553" t="n">
        <v>8789</v>
      </c>
      <c r="C1553" t="n">
        <v>11</v>
      </c>
      <c r="D1553" t="n">
        <v>17190</v>
      </c>
    </row>
    <row r="1554">
      <c r="A1554" t="s">
        <v>1556</v>
      </c>
      <c r="B1554" t="n">
        <v>8917</v>
      </c>
      <c r="C1554" t="n">
        <v>13096</v>
      </c>
      <c r="D1554" t="n">
        <v>263</v>
      </c>
    </row>
    <row r="1555">
      <c r="A1555" t="s">
        <v>1557</v>
      </c>
      <c r="B1555" t="n">
        <v>9161</v>
      </c>
      <c r="C1555" t="n">
        <v>14035</v>
      </c>
      <c r="D1555" t="n">
        <v>942</v>
      </c>
    </row>
    <row r="1556">
      <c r="A1556" t="s">
        <v>1558</v>
      </c>
      <c r="B1556" t="n">
        <v>783</v>
      </c>
      <c r="C1556" t="n">
        <v>9512</v>
      </c>
      <c r="D1556" t="n">
        <v>15811</v>
      </c>
    </row>
    <row r="1557">
      <c r="A1557" t="s">
        <v>1559</v>
      </c>
      <c r="B1557" t="n">
        <v>99999</v>
      </c>
      <c r="C1557" t="n">
        <v>10451</v>
      </c>
      <c r="D1557" t="n">
        <v>67</v>
      </c>
    </row>
    <row r="1558">
      <c r="A1558" t="s">
        <v>1560</v>
      </c>
      <c r="B1558" t="n">
        <v>7992</v>
      </c>
      <c r="C1558" t="n">
        <v>17518</v>
      </c>
      <c r="D1558" t="n">
        <v>419</v>
      </c>
    </row>
    <row r="1559">
      <c r="A1559" t="s">
        <v>1561</v>
      </c>
      <c r="B1559" t="n">
        <v>9131</v>
      </c>
      <c r="C1559" t="n">
        <v>15314</v>
      </c>
      <c r="D1559" t="n">
        <v>470</v>
      </c>
    </row>
    <row r="1560">
      <c r="A1560" t="s">
        <v>1562</v>
      </c>
      <c r="B1560" t="n">
        <v>8693</v>
      </c>
      <c r="C1560" t="n">
        <v>18227</v>
      </c>
      <c r="D1560" t="n">
        <v>565</v>
      </c>
    </row>
    <row r="1561">
      <c r="A1561" t="s">
        <v>1563</v>
      </c>
      <c r="B1561" t="n">
        <v>15658</v>
      </c>
      <c r="C1561" t="n">
        <v>9794</v>
      </c>
      <c r="D1561" t="n">
        <v>639</v>
      </c>
    </row>
    <row r="1562">
      <c r="A1562" t="s">
        <v>1564</v>
      </c>
      <c r="B1562" t="n">
        <v>99999</v>
      </c>
      <c r="C1562" t="n">
        <v>10610</v>
      </c>
      <c r="D1562" t="n">
        <v>657</v>
      </c>
    </row>
    <row r="1563">
      <c r="A1563" t="s">
        <v>1565</v>
      </c>
      <c r="B1563" t="n">
        <v>99999</v>
      </c>
      <c r="C1563" t="n">
        <v>281</v>
      </c>
      <c r="D1563" t="n">
        <v>9098</v>
      </c>
    </row>
    <row r="1564">
      <c r="A1564" t="s">
        <v>1566</v>
      </c>
      <c r="B1564" t="n">
        <v>99999</v>
      </c>
      <c r="C1564" t="n">
        <v>8752</v>
      </c>
      <c r="D1564" t="n">
        <v>880</v>
      </c>
    </row>
    <row r="1565">
      <c r="A1565" t="s">
        <v>1567</v>
      </c>
      <c r="B1565" t="n">
        <v>102</v>
      </c>
      <c r="C1565" t="n">
        <v>99999</v>
      </c>
      <c r="D1565" t="n">
        <v>8419</v>
      </c>
    </row>
    <row r="1566">
      <c r="A1566" t="s">
        <v>1568</v>
      </c>
      <c r="B1566" t="n">
        <v>17669</v>
      </c>
      <c r="C1566" t="n">
        <v>9119</v>
      </c>
      <c r="D1566" t="n">
        <v>1055</v>
      </c>
    </row>
    <row r="1567">
      <c r="A1567" t="s">
        <v>1569</v>
      </c>
      <c r="B1567" t="n">
        <v>8610</v>
      </c>
      <c r="C1567" t="n">
        <v>407</v>
      </c>
      <c r="D1567" t="n">
        <v>17087</v>
      </c>
    </row>
    <row r="1568">
      <c r="A1568" t="s">
        <v>1570</v>
      </c>
      <c r="B1568" t="n">
        <v>9023</v>
      </c>
      <c r="C1568" t="n">
        <v>17784</v>
      </c>
      <c r="D1568" t="n">
        <v>1091</v>
      </c>
    </row>
    <row r="1569">
      <c r="A1569" t="s">
        <v>1571</v>
      </c>
      <c r="B1569" t="n">
        <v>163</v>
      </c>
      <c r="C1569" t="n">
        <v>8962</v>
      </c>
      <c r="D1569" t="n">
        <v>15434</v>
      </c>
    </row>
    <row r="1570">
      <c r="A1570" t="s">
        <v>1572</v>
      </c>
      <c r="B1570" t="n">
        <v>18564</v>
      </c>
      <c r="C1570" t="n">
        <v>8798</v>
      </c>
      <c r="D1570" t="n">
        <v>1168</v>
      </c>
    </row>
    <row r="1571">
      <c r="A1571" t="s">
        <v>1573</v>
      </c>
      <c r="B1571" t="n">
        <v>17564</v>
      </c>
      <c r="C1571" t="n">
        <v>10643</v>
      </c>
      <c r="D1571" t="n">
        <v>1214</v>
      </c>
    </row>
    <row r="1572">
      <c r="A1572" t="s">
        <v>1574</v>
      </c>
      <c r="B1572" t="n">
        <v>220</v>
      </c>
      <c r="C1572" t="n">
        <v>99999</v>
      </c>
      <c r="D1572" t="n">
        <v>9583</v>
      </c>
    </row>
    <row r="1573">
      <c r="A1573" t="s">
        <v>1575</v>
      </c>
      <c r="B1573" t="n">
        <v>16107</v>
      </c>
      <c r="C1573" t="n">
        <v>10250</v>
      </c>
      <c r="D1573" t="n">
        <v>1316</v>
      </c>
    </row>
    <row r="1574">
      <c r="A1574" t="s">
        <v>1576</v>
      </c>
      <c r="B1574" t="n">
        <v>15461</v>
      </c>
      <c r="C1574" t="n">
        <v>9803</v>
      </c>
      <c r="D1574" t="n">
        <v>1348</v>
      </c>
    </row>
    <row r="1575">
      <c r="A1575" t="s">
        <v>1577</v>
      </c>
      <c r="B1575" t="n">
        <v>18568</v>
      </c>
      <c r="C1575" t="n">
        <v>600</v>
      </c>
      <c r="D1575" t="n">
        <v>9033</v>
      </c>
    </row>
    <row r="1576">
      <c r="A1576" t="s">
        <v>1578</v>
      </c>
      <c r="B1576" t="n">
        <v>291</v>
      </c>
      <c r="C1576" t="n">
        <v>99999</v>
      </c>
      <c r="D1576" t="n">
        <v>8750</v>
      </c>
    </row>
    <row r="1577">
      <c r="A1577" t="s">
        <v>1579</v>
      </c>
      <c r="B1577" t="n">
        <v>376</v>
      </c>
      <c r="C1577" t="n">
        <v>99999</v>
      </c>
      <c r="D1577" t="n">
        <v>9338</v>
      </c>
    </row>
    <row r="1578">
      <c r="A1578" t="s">
        <v>1580</v>
      </c>
      <c r="B1578" t="n">
        <v>433</v>
      </c>
      <c r="C1578" t="n">
        <v>9807</v>
      </c>
      <c r="D1578" t="n">
        <v>18225</v>
      </c>
    </row>
    <row r="1579">
      <c r="A1579" t="s">
        <v>1581</v>
      </c>
      <c r="B1579" t="n">
        <v>448</v>
      </c>
      <c r="C1579" t="n">
        <v>9491</v>
      </c>
      <c r="D1579" t="n">
        <v>17153</v>
      </c>
    </row>
    <row r="1580">
      <c r="A1580" t="s">
        <v>1582</v>
      </c>
      <c r="B1580" t="n">
        <v>466</v>
      </c>
      <c r="C1580" t="n">
        <v>9016</v>
      </c>
      <c r="D1580" t="n">
        <v>16514</v>
      </c>
    </row>
    <row r="1581">
      <c r="A1581" t="s">
        <v>1583</v>
      </c>
      <c r="B1581" t="n">
        <v>18770</v>
      </c>
      <c r="C1581" t="n">
        <v>808</v>
      </c>
      <c r="D1581" t="n">
        <v>8142</v>
      </c>
    </row>
    <row r="1582">
      <c r="A1582" t="s">
        <v>1584</v>
      </c>
      <c r="B1582" t="n">
        <v>8413</v>
      </c>
      <c r="C1582" t="n">
        <v>825</v>
      </c>
      <c r="D1582" t="n">
        <v>15940</v>
      </c>
    </row>
    <row r="1583">
      <c r="A1583" t="s">
        <v>1585</v>
      </c>
      <c r="B1583" t="n">
        <v>8768</v>
      </c>
      <c r="C1583" t="n">
        <v>859</v>
      </c>
      <c r="D1583" t="n">
        <v>15409</v>
      </c>
    </row>
    <row r="1584">
      <c r="A1584" t="s">
        <v>1586</v>
      </c>
      <c r="B1584" t="n">
        <v>99999</v>
      </c>
      <c r="C1584" t="n">
        <v>1049</v>
      </c>
      <c r="D1584" t="n">
        <v>9487</v>
      </c>
    </row>
    <row r="1585">
      <c r="A1585" t="s">
        <v>1587</v>
      </c>
      <c r="B1585" t="n">
        <v>99999</v>
      </c>
      <c r="C1585" t="n">
        <v>1072</v>
      </c>
      <c r="D1585" t="n">
        <v>8769</v>
      </c>
    </row>
    <row r="1586">
      <c r="A1586" t="s">
        <v>1588</v>
      </c>
      <c r="B1586" t="n">
        <v>764</v>
      </c>
      <c r="C1586" t="n">
        <v>10024</v>
      </c>
      <c r="D1586" t="n">
        <v>99999</v>
      </c>
    </row>
    <row r="1587">
      <c r="A1587" t="s">
        <v>1589</v>
      </c>
      <c r="B1587" t="n">
        <v>99999</v>
      </c>
      <c r="C1587" t="n">
        <v>1120</v>
      </c>
      <c r="D1587" t="n">
        <v>8700</v>
      </c>
    </row>
    <row r="1588">
      <c r="A1588" t="s">
        <v>1590</v>
      </c>
      <c r="B1588" t="n">
        <v>99999</v>
      </c>
      <c r="C1588" t="n">
        <v>1146</v>
      </c>
      <c r="D1588" t="n">
        <v>9321</v>
      </c>
    </row>
    <row r="1589">
      <c r="A1589" t="s">
        <v>1591</v>
      </c>
      <c r="B1589" t="n">
        <v>924</v>
      </c>
      <c r="C1589" t="n">
        <v>99999</v>
      </c>
      <c r="D1589" t="n">
        <v>9116</v>
      </c>
    </row>
    <row r="1590">
      <c r="A1590" t="s">
        <v>1592</v>
      </c>
      <c r="B1590" t="n">
        <v>928</v>
      </c>
      <c r="C1590" t="n">
        <v>9484</v>
      </c>
      <c r="D1590" t="n">
        <v>18928</v>
      </c>
    </row>
    <row r="1591">
      <c r="A1591" t="s">
        <v>1593</v>
      </c>
      <c r="B1591" t="n">
        <v>959</v>
      </c>
      <c r="C1591" t="n">
        <v>9148</v>
      </c>
      <c r="D1591" t="n">
        <v>16814</v>
      </c>
    </row>
    <row r="1592">
      <c r="A1592" t="s">
        <v>1594</v>
      </c>
      <c r="B1592" t="n">
        <v>987</v>
      </c>
      <c r="C1592" t="n">
        <v>9397</v>
      </c>
      <c r="D1592" t="n">
        <v>99999</v>
      </c>
    </row>
    <row r="1593">
      <c r="A1593" t="s">
        <v>1595</v>
      </c>
      <c r="B1593" t="n">
        <v>14976</v>
      </c>
      <c r="C1593" t="n">
        <v>10182</v>
      </c>
      <c r="D1593" t="n">
        <v>1090</v>
      </c>
    </row>
    <row r="1594">
      <c r="A1594" t="s">
        <v>1596</v>
      </c>
      <c r="B1594" t="n">
        <v>8515</v>
      </c>
      <c r="C1594" t="n">
        <v>574</v>
      </c>
      <c r="D1594" t="n">
        <v>14176</v>
      </c>
    </row>
    <row r="1595">
      <c r="A1595" t="s">
        <v>1597</v>
      </c>
      <c r="B1595" t="n">
        <v>8698</v>
      </c>
      <c r="C1595" t="n">
        <v>764</v>
      </c>
      <c r="D1595" t="n">
        <v>13380</v>
      </c>
    </row>
    <row r="1596">
      <c r="A1596" t="s">
        <v>1598</v>
      </c>
      <c r="B1596" t="n">
        <v>725</v>
      </c>
      <c r="C1596" t="n">
        <v>9499</v>
      </c>
      <c r="D1596" t="n">
        <v>14311</v>
      </c>
    </row>
    <row r="1597">
      <c r="A1597" t="s">
        <v>1599</v>
      </c>
      <c r="B1597" t="n">
        <v>762</v>
      </c>
      <c r="C1597" t="n">
        <v>15383</v>
      </c>
      <c r="D1597" t="n">
        <v>8962</v>
      </c>
    </row>
    <row r="1598">
      <c r="A1598" t="s">
        <v>1600</v>
      </c>
      <c r="B1598" t="n">
        <v>880</v>
      </c>
      <c r="C1598" t="n">
        <v>8801</v>
      </c>
      <c r="D1598" t="n">
        <v>13771</v>
      </c>
    </row>
    <row r="1599">
      <c r="A1599" t="s">
        <v>1601</v>
      </c>
      <c r="B1599" t="n">
        <v>105</v>
      </c>
      <c r="C1599" t="n">
        <v>13488</v>
      </c>
      <c r="D1599" t="n">
        <v>9137</v>
      </c>
    </row>
    <row r="1600">
      <c r="A1600" t="s">
        <v>1602</v>
      </c>
      <c r="B1600" t="n">
        <v>7831</v>
      </c>
      <c r="C1600" t="n">
        <v>743</v>
      </c>
      <c r="D1600" t="n">
        <v>12981</v>
      </c>
    </row>
    <row r="1601">
      <c r="A1601" t="s">
        <v>1603</v>
      </c>
      <c r="B1601" t="n">
        <v>8540</v>
      </c>
      <c r="C1601" t="n">
        <v>13885</v>
      </c>
      <c r="D1601" t="n">
        <v>1703</v>
      </c>
    </row>
    <row r="1602">
      <c r="A1602" t="s">
        <v>1604</v>
      </c>
      <c r="B1602" t="n">
        <v>9955</v>
      </c>
      <c r="C1602" t="n">
        <v>10314</v>
      </c>
      <c r="D1602" t="n">
        <v>12</v>
      </c>
    </row>
    <row r="1603">
      <c r="A1603" t="s">
        <v>1605</v>
      </c>
      <c r="B1603" t="n">
        <v>8544</v>
      </c>
      <c r="C1603" t="n">
        <v>12025</v>
      </c>
      <c r="D1603" t="n">
        <v>643</v>
      </c>
    </row>
    <row r="1604">
      <c r="A1604" t="s">
        <v>1606</v>
      </c>
      <c r="B1604" t="n">
        <v>9884</v>
      </c>
      <c r="C1604" t="n">
        <v>9555</v>
      </c>
      <c r="D1604" t="n">
        <v>1541</v>
      </c>
    </row>
    <row r="1605">
      <c r="A1605" t="s">
        <v>1607</v>
      </c>
      <c r="B1605" t="n">
        <v>9880</v>
      </c>
      <c r="C1605" t="n">
        <v>9574</v>
      </c>
      <c r="D1605" t="n">
        <v>1679</v>
      </c>
    </row>
    <row r="1606">
      <c r="A1606" t="s">
        <v>1608</v>
      </c>
      <c r="B1606" t="n">
        <v>507</v>
      </c>
      <c r="C1606" t="n">
        <v>12384</v>
      </c>
      <c r="D1606" t="n">
        <v>9067</v>
      </c>
    </row>
    <row r="1607">
      <c r="A1607" t="s">
        <v>1609</v>
      </c>
      <c r="B1607" t="n">
        <v>10761</v>
      </c>
      <c r="C1607" t="n">
        <v>1301</v>
      </c>
      <c r="D1607" t="n">
        <v>8977</v>
      </c>
    </row>
    <row r="1608">
      <c r="A1608" t="s">
        <v>1610</v>
      </c>
      <c r="B1608" t="n">
        <v>8000</v>
      </c>
      <c r="C1608" t="n">
        <v>10568</v>
      </c>
      <c r="D1608" t="n">
        <v>757</v>
      </c>
    </row>
    <row r="1609">
      <c r="A1609" t="s">
        <v>1611</v>
      </c>
      <c r="B1609" t="n">
        <v>207</v>
      </c>
      <c r="C1609" t="n">
        <v>9141</v>
      </c>
      <c r="D1609" t="n">
        <v>8510</v>
      </c>
    </row>
    <row r="1610">
      <c r="A1610" t="s">
        <v>1612</v>
      </c>
      <c r="B1610" t="n">
        <v>9525</v>
      </c>
      <c r="C1610" t="n">
        <v>8763</v>
      </c>
      <c r="D1610" t="n">
        <v>1546</v>
      </c>
    </row>
    <row r="1611">
      <c r="A1611" t="s">
        <v>1613</v>
      </c>
      <c r="B1611" t="n">
        <v>7500</v>
      </c>
      <c r="C1611" t="n">
        <v>8080</v>
      </c>
      <c r="D1611" t="n">
        <v>72</v>
      </c>
    </row>
    <row r="1612">
      <c r="A1612" t="s">
        <v>1614</v>
      </c>
      <c r="B1612" t="n">
        <v>7260</v>
      </c>
      <c r="C1612" t="n">
        <v>7647</v>
      </c>
      <c r="D1612" t="n">
        <v>359</v>
      </c>
    </row>
    <row r="1613">
      <c r="A1613" t="s">
        <v>1615</v>
      </c>
      <c r="B1613" t="n">
        <v>6009</v>
      </c>
      <c r="C1613" t="n">
        <v>7651</v>
      </c>
      <c r="D1613" t="n">
        <v>1460</v>
      </c>
    </row>
    <row r="1614">
      <c r="A1614" t="s">
        <v>1616</v>
      </c>
      <c r="B1614" t="n">
        <v>10362</v>
      </c>
      <c r="C1614" t="n">
        <v>7883</v>
      </c>
      <c r="D1614" t="n">
        <v>1481</v>
      </c>
    </row>
    <row r="1615">
      <c r="A1615" t="s">
        <v>1617</v>
      </c>
      <c r="B1615" t="n">
        <v>7394</v>
      </c>
      <c r="C1615" t="n">
        <v>644</v>
      </c>
      <c r="D1615" t="n">
        <v>9536</v>
      </c>
    </row>
    <row r="1616">
      <c r="A1616" t="s">
        <v>1618</v>
      </c>
      <c r="B1616" t="n">
        <v>689</v>
      </c>
      <c r="C1616" t="n">
        <v>7771</v>
      </c>
      <c r="D1616" t="n">
        <v>8320</v>
      </c>
    </row>
    <row r="1617">
      <c r="A1617" t="s">
        <v>1619</v>
      </c>
      <c r="B1617" t="n">
        <v>918</v>
      </c>
      <c r="C1617" t="n">
        <v>7383</v>
      </c>
      <c r="D1617" t="n">
        <v>6984</v>
      </c>
    </row>
    <row r="1618">
      <c r="A1618" t="s">
        <v>1620</v>
      </c>
      <c r="B1618" t="n">
        <v>7081</v>
      </c>
      <c r="C1618" t="n">
        <v>9267</v>
      </c>
      <c r="D1618" t="n">
        <v>414</v>
      </c>
    </row>
    <row r="1619">
      <c r="A1619" t="s">
        <v>1621</v>
      </c>
      <c r="B1619" t="n">
        <v>11066</v>
      </c>
      <c r="C1619" t="n">
        <v>8565</v>
      </c>
      <c r="D1619" t="n">
        <v>452</v>
      </c>
    </row>
    <row r="1620">
      <c r="A1620" t="s">
        <v>1622</v>
      </c>
      <c r="B1620" t="n">
        <v>6298</v>
      </c>
      <c r="C1620" t="n">
        <v>187</v>
      </c>
      <c r="D1620" t="n">
        <v>10989</v>
      </c>
    </row>
    <row r="1621">
      <c r="A1621" t="s">
        <v>1623</v>
      </c>
      <c r="B1621" t="n">
        <v>7651</v>
      </c>
      <c r="C1621" t="n">
        <v>261</v>
      </c>
      <c r="D1621" t="n">
        <v>11740</v>
      </c>
    </row>
    <row r="1622">
      <c r="A1622" t="s">
        <v>1624</v>
      </c>
      <c r="B1622" t="n">
        <v>7253</v>
      </c>
      <c r="C1622" t="n">
        <v>390</v>
      </c>
      <c r="D1622" t="n">
        <v>10859</v>
      </c>
    </row>
    <row r="1623">
      <c r="A1623" t="s">
        <v>1625</v>
      </c>
      <c r="B1623" t="n">
        <v>6557</v>
      </c>
      <c r="C1623" t="n">
        <v>563</v>
      </c>
      <c r="D1623" t="n">
        <v>11170</v>
      </c>
    </row>
    <row r="1624">
      <c r="A1624" t="s">
        <v>1626</v>
      </c>
      <c r="B1624" t="n">
        <v>287</v>
      </c>
      <c r="C1624" t="n">
        <v>6685</v>
      </c>
      <c r="D1624" t="n">
        <v>11468</v>
      </c>
    </row>
    <row r="1625">
      <c r="A1625" t="s">
        <v>1627</v>
      </c>
      <c r="B1625" t="n">
        <v>11347</v>
      </c>
      <c r="C1625" t="n">
        <v>1175</v>
      </c>
      <c r="D1625" t="n">
        <v>7398</v>
      </c>
    </row>
    <row r="1626">
      <c r="A1626" t="s">
        <v>1628</v>
      </c>
      <c r="B1626" t="n">
        <v>6865</v>
      </c>
      <c r="C1626" t="n">
        <v>1244</v>
      </c>
      <c r="D1626" t="n">
        <v>12719</v>
      </c>
    </row>
    <row r="1627">
      <c r="A1627" t="s">
        <v>1629</v>
      </c>
      <c r="B1627" t="n">
        <v>14399</v>
      </c>
      <c r="C1627" t="n">
        <v>6900</v>
      </c>
      <c r="D1627" t="n">
        <v>22</v>
      </c>
    </row>
    <row r="1628">
      <c r="A1628" t="s">
        <v>1630</v>
      </c>
      <c r="B1628" t="n">
        <v>36</v>
      </c>
      <c r="C1628" t="n">
        <v>7636</v>
      </c>
      <c r="D1628" t="n">
        <v>14513</v>
      </c>
    </row>
    <row r="1629">
      <c r="A1629" t="s">
        <v>1631</v>
      </c>
      <c r="B1629" t="n">
        <v>6242</v>
      </c>
      <c r="C1629" t="n">
        <v>12011</v>
      </c>
      <c r="D1629" t="n">
        <v>988</v>
      </c>
    </row>
    <row r="1630">
      <c r="A1630" t="s">
        <v>1632</v>
      </c>
      <c r="B1630" t="n">
        <v>12757</v>
      </c>
      <c r="C1630" t="n">
        <v>8466</v>
      </c>
      <c r="D1630" t="n">
        <v>1662</v>
      </c>
    </row>
    <row r="1631">
      <c r="A1631" t="s">
        <v>1633</v>
      </c>
      <c r="B1631" t="n">
        <v>407</v>
      </c>
      <c r="C1631" t="n">
        <v>7820</v>
      </c>
      <c r="D1631" t="n">
        <v>13174</v>
      </c>
    </row>
    <row r="1632">
      <c r="A1632" t="s">
        <v>1634</v>
      </c>
      <c r="B1632" t="n">
        <v>462</v>
      </c>
      <c r="C1632" t="n">
        <v>11300</v>
      </c>
      <c r="D1632" t="n">
        <v>7075</v>
      </c>
    </row>
    <row r="1633">
      <c r="A1633" t="s">
        <v>1635</v>
      </c>
      <c r="B1633" t="n">
        <v>522</v>
      </c>
      <c r="C1633" t="n">
        <v>12977</v>
      </c>
      <c r="D1633" t="n">
        <v>7231</v>
      </c>
    </row>
    <row r="1634">
      <c r="A1634" t="s">
        <v>1636</v>
      </c>
      <c r="B1634" t="n">
        <v>6940</v>
      </c>
      <c r="C1634" t="n">
        <v>889</v>
      </c>
      <c r="D1634" t="n">
        <v>14946</v>
      </c>
    </row>
    <row r="1635">
      <c r="A1635" t="s">
        <v>1637</v>
      </c>
      <c r="B1635" t="n">
        <v>815</v>
      </c>
      <c r="C1635" t="n">
        <v>6856</v>
      </c>
      <c r="D1635" t="n">
        <v>14891</v>
      </c>
    </row>
    <row r="1636">
      <c r="A1636" t="s">
        <v>1638</v>
      </c>
      <c r="B1636" t="n">
        <v>6733</v>
      </c>
      <c r="C1636" t="n">
        <v>13843</v>
      </c>
      <c r="D1636" t="n">
        <v>307</v>
      </c>
    </row>
    <row r="1637">
      <c r="A1637" t="s">
        <v>1639</v>
      </c>
      <c r="B1637" t="n">
        <v>6482</v>
      </c>
      <c r="C1637" t="n">
        <v>13532</v>
      </c>
      <c r="D1637" t="n">
        <v>630</v>
      </c>
    </row>
    <row r="1638">
      <c r="A1638" t="s">
        <v>1640</v>
      </c>
      <c r="B1638" t="n">
        <v>15320</v>
      </c>
      <c r="C1638" t="n">
        <v>7082</v>
      </c>
      <c r="D1638" t="n">
        <v>736</v>
      </c>
    </row>
    <row r="1639">
      <c r="A1639" t="s">
        <v>1641</v>
      </c>
      <c r="B1639" t="n">
        <v>6951</v>
      </c>
      <c r="C1639" t="n">
        <v>13073</v>
      </c>
      <c r="D1639" t="n">
        <v>821</v>
      </c>
    </row>
    <row r="1640">
      <c r="A1640" t="s">
        <v>1642</v>
      </c>
      <c r="B1640" t="n">
        <v>7484</v>
      </c>
      <c r="C1640" t="n">
        <v>13137</v>
      </c>
      <c r="D1640" t="n">
        <v>870</v>
      </c>
    </row>
    <row r="1641">
      <c r="A1641" t="s">
        <v>1643</v>
      </c>
      <c r="B1641" t="n">
        <v>6989</v>
      </c>
      <c r="C1641" t="n">
        <v>511</v>
      </c>
      <c r="D1641" t="n">
        <v>15480</v>
      </c>
    </row>
    <row r="1642">
      <c r="A1642" t="s">
        <v>1644</v>
      </c>
      <c r="B1642" t="n">
        <v>6489</v>
      </c>
      <c r="C1642" t="n">
        <v>13395</v>
      </c>
      <c r="D1642" t="n">
        <v>1276</v>
      </c>
    </row>
    <row r="1643">
      <c r="A1643" t="s">
        <v>1645</v>
      </c>
      <c r="B1643" t="n">
        <v>14652</v>
      </c>
      <c r="C1643" t="n">
        <v>639</v>
      </c>
      <c r="D1643" t="n">
        <v>6379</v>
      </c>
    </row>
    <row r="1644">
      <c r="A1644" t="s">
        <v>1646</v>
      </c>
      <c r="B1644" t="n">
        <v>15783</v>
      </c>
      <c r="C1644" t="n">
        <v>757</v>
      </c>
      <c r="D1644" t="n">
        <v>7754</v>
      </c>
    </row>
    <row r="1645">
      <c r="A1645" t="s">
        <v>1647</v>
      </c>
      <c r="B1645" t="n">
        <v>16382</v>
      </c>
      <c r="C1645" t="n">
        <v>763</v>
      </c>
      <c r="D1645" t="n">
        <v>6522</v>
      </c>
    </row>
    <row r="1646">
      <c r="A1646" t="s">
        <v>1648</v>
      </c>
      <c r="B1646" t="n">
        <v>662</v>
      </c>
      <c r="C1646" t="n">
        <v>7531</v>
      </c>
      <c r="D1646" t="n">
        <v>15850</v>
      </c>
    </row>
    <row r="1647">
      <c r="A1647" t="s">
        <v>1649</v>
      </c>
      <c r="B1647" t="n">
        <v>776</v>
      </c>
      <c r="C1647" t="n">
        <v>14396</v>
      </c>
      <c r="D1647" t="n">
        <v>6438</v>
      </c>
    </row>
    <row r="1648">
      <c r="A1648" t="s">
        <v>1650</v>
      </c>
      <c r="B1648" t="n">
        <v>7434</v>
      </c>
      <c r="C1648" t="n">
        <v>50</v>
      </c>
      <c r="D1648" t="n">
        <v>16192</v>
      </c>
    </row>
    <row r="1649">
      <c r="A1649" t="s">
        <v>1651</v>
      </c>
      <c r="B1649" t="n">
        <v>99999</v>
      </c>
      <c r="C1649" t="n">
        <v>8206</v>
      </c>
      <c r="D1649" t="n">
        <v>185</v>
      </c>
    </row>
    <row r="1650">
      <c r="A1650" t="s">
        <v>1652</v>
      </c>
      <c r="B1650" t="n">
        <v>5935</v>
      </c>
      <c r="C1650" t="n">
        <v>136</v>
      </c>
      <c r="D1650" t="n">
        <v>14973</v>
      </c>
    </row>
    <row r="1651">
      <c r="A1651" t="s">
        <v>1653</v>
      </c>
      <c r="B1651" t="n">
        <v>99999</v>
      </c>
      <c r="C1651" t="n">
        <v>7960</v>
      </c>
      <c r="D1651" t="n">
        <v>375</v>
      </c>
    </row>
    <row r="1652">
      <c r="A1652" t="s">
        <v>1654</v>
      </c>
      <c r="B1652" t="n">
        <v>16835</v>
      </c>
      <c r="C1652" t="n">
        <v>8416</v>
      </c>
      <c r="D1652" t="n">
        <v>572</v>
      </c>
    </row>
    <row r="1653">
      <c r="A1653" t="s">
        <v>1655</v>
      </c>
      <c r="B1653" t="n">
        <v>99999</v>
      </c>
      <c r="C1653" t="n">
        <v>7758</v>
      </c>
      <c r="D1653" t="n">
        <v>594</v>
      </c>
    </row>
    <row r="1654">
      <c r="A1654" t="s">
        <v>1656</v>
      </c>
      <c r="B1654" t="n">
        <v>7654</v>
      </c>
      <c r="C1654" t="n">
        <v>257</v>
      </c>
      <c r="D1654" t="n">
        <v>16182</v>
      </c>
    </row>
    <row r="1655">
      <c r="A1655" t="s">
        <v>1657</v>
      </c>
      <c r="B1655" t="n">
        <v>18685</v>
      </c>
      <c r="C1655" t="n">
        <v>289</v>
      </c>
      <c r="D1655" t="n">
        <v>6121</v>
      </c>
    </row>
    <row r="1656">
      <c r="A1656" t="s">
        <v>1658</v>
      </c>
      <c r="B1656" t="n">
        <v>16742</v>
      </c>
      <c r="C1656" t="n">
        <v>8009</v>
      </c>
      <c r="D1656" t="n">
        <v>795</v>
      </c>
    </row>
    <row r="1657">
      <c r="A1657" t="s">
        <v>1659</v>
      </c>
      <c r="B1657" t="n">
        <v>18171</v>
      </c>
      <c r="C1657" t="n">
        <v>324</v>
      </c>
      <c r="D1657" t="n">
        <v>6110</v>
      </c>
    </row>
    <row r="1658">
      <c r="A1658" t="s">
        <v>1660</v>
      </c>
      <c r="B1658" t="n">
        <v>16545</v>
      </c>
      <c r="C1658" t="n">
        <v>337</v>
      </c>
      <c r="D1658" t="n">
        <v>7782</v>
      </c>
    </row>
    <row r="1659">
      <c r="A1659" t="s">
        <v>1661</v>
      </c>
      <c r="B1659" t="n">
        <v>101</v>
      </c>
      <c r="C1659" t="n">
        <v>99999</v>
      </c>
      <c r="D1659" t="n">
        <v>7583</v>
      </c>
    </row>
    <row r="1660">
      <c r="A1660" t="s">
        <v>1662</v>
      </c>
      <c r="B1660" t="n">
        <v>18604</v>
      </c>
      <c r="C1660" t="n">
        <v>8049</v>
      </c>
      <c r="D1660" t="n">
        <v>918</v>
      </c>
    </row>
    <row r="1661">
      <c r="A1661" t="s">
        <v>1663</v>
      </c>
      <c r="B1661" t="n">
        <v>99999</v>
      </c>
      <c r="C1661" t="n">
        <v>8646</v>
      </c>
      <c r="D1661" t="n">
        <v>971</v>
      </c>
    </row>
    <row r="1662">
      <c r="A1662" t="s">
        <v>1664</v>
      </c>
      <c r="B1662" t="n">
        <v>122</v>
      </c>
      <c r="C1662" t="n">
        <v>7220</v>
      </c>
      <c r="D1662" t="n">
        <v>18915</v>
      </c>
    </row>
    <row r="1663">
      <c r="A1663" t="s">
        <v>1665</v>
      </c>
      <c r="B1663" t="n">
        <v>99999</v>
      </c>
      <c r="C1663" t="n">
        <v>7542</v>
      </c>
      <c r="D1663" t="n">
        <v>984</v>
      </c>
    </row>
    <row r="1664">
      <c r="A1664" t="s">
        <v>1666</v>
      </c>
      <c r="B1664" t="n">
        <v>7180</v>
      </c>
      <c r="C1664" t="n">
        <v>17443</v>
      </c>
      <c r="D1664" t="n">
        <v>1001</v>
      </c>
    </row>
    <row r="1665">
      <c r="A1665" t="s">
        <v>1667</v>
      </c>
      <c r="B1665" t="n">
        <v>99999</v>
      </c>
      <c r="C1665" t="n">
        <v>8607</v>
      </c>
      <c r="D1665" t="n">
        <v>1115</v>
      </c>
    </row>
    <row r="1666">
      <c r="A1666" t="s">
        <v>1668</v>
      </c>
      <c r="B1666" t="n">
        <v>18049</v>
      </c>
      <c r="C1666" t="n">
        <v>483</v>
      </c>
      <c r="D1666" t="n">
        <v>7624</v>
      </c>
    </row>
    <row r="1667">
      <c r="A1667" t="s">
        <v>1669</v>
      </c>
      <c r="B1667" t="n">
        <v>15888</v>
      </c>
      <c r="C1667" t="n">
        <v>7805</v>
      </c>
      <c r="D1667" t="n">
        <v>1233</v>
      </c>
    </row>
    <row r="1668">
      <c r="A1668" t="s">
        <v>1670</v>
      </c>
      <c r="B1668" t="n">
        <v>15887</v>
      </c>
      <c r="C1668" t="n">
        <v>514</v>
      </c>
      <c r="D1668" t="n">
        <v>7000</v>
      </c>
    </row>
    <row r="1669">
      <c r="A1669" t="s">
        <v>1671</v>
      </c>
      <c r="B1669" t="n">
        <v>17136</v>
      </c>
      <c r="C1669" t="n">
        <v>560</v>
      </c>
      <c r="D1669" t="n">
        <v>6321</v>
      </c>
    </row>
    <row r="1670">
      <c r="A1670" t="s">
        <v>1672</v>
      </c>
      <c r="B1670" t="n">
        <v>99999</v>
      </c>
      <c r="C1670" t="n">
        <v>576</v>
      </c>
      <c r="D1670" t="n">
        <v>6459</v>
      </c>
    </row>
    <row r="1671">
      <c r="A1671" t="s">
        <v>1673</v>
      </c>
      <c r="B1671" t="n">
        <v>18447</v>
      </c>
      <c r="C1671" t="n">
        <v>8017</v>
      </c>
      <c r="D1671" t="n">
        <v>1597</v>
      </c>
    </row>
    <row r="1672">
      <c r="A1672" t="s">
        <v>1674</v>
      </c>
      <c r="B1672" t="n">
        <v>404</v>
      </c>
      <c r="C1672" t="n">
        <v>18433</v>
      </c>
      <c r="D1672" t="n">
        <v>7068</v>
      </c>
    </row>
    <row r="1673">
      <c r="A1673" t="s">
        <v>1675</v>
      </c>
      <c r="B1673" t="n">
        <v>17030</v>
      </c>
      <c r="C1673" t="n">
        <v>6994</v>
      </c>
      <c r="D1673" t="n">
        <v>1690</v>
      </c>
    </row>
    <row r="1674">
      <c r="A1674" t="s">
        <v>1676</v>
      </c>
      <c r="B1674" t="n">
        <v>16969</v>
      </c>
      <c r="C1674" t="n">
        <v>8666</v>
      </c>
      <c r="D1674" t="n">
        <v>1723</v>
      </c>
    </row>
    <row r="1675">
      <c r="A1675" t="s">
        <v>1677</v>
      </c>
      <c r="B1675" t="n">
        <v>577</v>
      </c>
      <c r="C1675" t="n">
        <v>16207</v>
      </c>
      <c r="D1675" t="n">
        <v>6332</v>
      </c>
    </row>
    <row r="1676">
      <c r="A1676" t="s">
        <v>1678</v>
      </c>
      <c r="B1676" t="n">
        <v>6680</v>
      </c>
      <c r="C1676" t="n">
        <v>922</v>
      </c>
      <c r="D1676" t="n">
        <v>17643</v>
      </c>
    </row>
    <row r="1677">
      <c r="A1677" t="s">
        <v>1679</v>
      </c>
      <c r="B1677" t="n">
        <v>17646</v>
      </c>
      <c r="C1677" t="n">
        <v>990</v>
      </c>
      <c r="D1677" t="n">
        <v>6528</v>
      </c>
    </row>
    <row r="1678">
      <c r="A1678" t="s">
        <v>1680</v>
      </c>
      <c r="B1678" t="n">
        <v>677</v>
      </c>
      <c r="C1678" t="n">
        <v>7455</v>
      </c>
      <c r="D1678" t="n">
        <v>18189</v>
      </c>
    </row>
    <row r="1679">
      <c r="A1679" t="s">
        <v>1681</v>
      </c>
      <c r="B1679" t="n">
        <v>6967</v>
      </c>
      <c r="C1679" t="n">
        <v>1067</v>
      </c>
      <c r="D1679" t="n">
        <v>16671</v>
      </c>
    </row>
    <row r="1680">
      <c r="A1680" t="s">
        <v>1682</v>
      </c>
      <c r="B1680" t="n">
        <v>738</v>
      </c>
      <c r="C1680" t="n">
        <v>7398</v>
      </c>
      <c r="D1680" t="n">
        <v>16745</v>
      </c>
    </row>
    <row r="1681">
      <c r="A1681" t="s">
        <v>1683</v>
      </c>
      <c r="B1681" t="n">
        <v>6775</v>
      </c>
      <c r="C1681" t="n">
        <v>1207</v>
      </c>
      <c r="D1681" t="n">
        <v>18685</v>
      </c>
    </row>
    <row r="1682">
      <c r="A1682" t="s">
        <v>1684</v>
      </c>
      <c r="B1682" t="n">
        <v>941</v>
      </c>
      <c r="C1682" t="n">
        <v>8229</v>
      </c>
      <c r="D1682" t="n">
        <v>99999</v>
      </c>
    </row>
    <row r="1683">
      <c r="A1683" t="s">
        <v>1685</v>
      </c>
      <c r="B1683" t="n">
        <v>948</v>
      </c>
      <c r="C1683" t="n">
        <v>7045</v>
      </c>
      <c r="D1683" t="n">
        <v>18403</v>
      </c>
    </row>
    <row r="1684">
      <c r="A1684" t="s">
        <v>1686</v>
      </c>
      <c r="B1684" t="n">
        <v>953</v>
      </c>
      <c r="C1684" t="n">
        <v>7890</v>
      </c>
      <c r="D1684" t="n">
        <v>99999</v>
      </c>
    </row>
    <row r="1685">
      <c r="A1685" t="s">
        <v>1687</v>
      </c>
      <c r="B1685" t="n">
        <v>970</v>
      </c>
      <c r="C1685" t="n">
        <v>6778</v>
      </c>
      <c r="D1685" t="n">
        <v>17022</v>
      </c>
    </row>
    <row r="1686">
      <c r="A1686" t="s">
        <v>1688</v>
      </c>
      <c r="B1686" t="n">
        <v>1055</v>
      </c>
      <c r="C1686" t="n">
        <v>6956</v>
      </c>
      <c r="D1686" t="n">
        <v>99999</v>
      </c>
    </row>
    <row r="1687">
      <c r="A1687" t="s">
        <v>1689</v>
      </c>
      <c r="B1687" t="n">
        <v>7437</v>
      </c>
      <c r="C1687" t="n">
        <v>1351</v>
      </c>
      <c r="D1687" t="n">
        <v>18664</v>
      </c>
    </row>
    <row r="1688">
      <c r="A1688" t="s">
        <v>1690</v>
      </c>
      <c r="B1688" t="n">
        <v>7053</v>
      </c>
      <c r="C1688" t="n">
        <v>1353</v>
      </c>
      <c r="D1688" t="n">
        <v>99999</v>
      </c>
    </row>
    <row r="1689">
      <c r="A1689" t="s">
        <v>1691</v>
      </c>
      <c r="B1689" t="n">
        <v>6517</v>
      </c>
      <c r="C1689" t="n">
        <v>140</v>
      </c>
      <c r="D1689" t="n">
        <v>13361</v>
      </c>
    </row>
    <row r="1690">
      <c r="A1690" t="s">
        <v>1692</v>
      </c>
      <c r="B1690" t="n">
        <v>6016</v>
      </c>
      <c r="C1690" t="n">
        <v>16428</v>
      </c>
      <c r="D1690" t="n">
        <v>432</v>
      </c>
    </row>
    <row r="1691">
      <c r="A1691" t="s">
        <v>1693</v>
      </c>
      <c r="B1691" t="n">
        <v>7132</v>
      </c>
      <c r="C1691" t="n">
        <v>16777</v>
      </c>
      <c r="D1691" t="n">
        <v>512</v>
      </c>
    </row>
    <row r="1692">
      <c r="A1692" t="s">
        <v>1694</v>
      </c>
      <c r="B1692" t="n">
        <v>13826</v>
      </c>
      <c r="C1692" t="n">
        <v>6823</v>
      </c>
      <c r="D1692" t="n">
        <v>560</v>
      </c>
    </row>
    <row r="1693">
      <c r="A1693" t="s">
        <v>1695</v>
      </c>
      <c r="B1693" t="n">
        <v>7186</v>
      </c>
      <c r="C1693" t="n">
        <v>16740</v>
      </c>
      <c r="D1693" t="n">
        <v>994</v>
      </c>
    </row>
    <row r="1694">
      <c r="A1694" t="s">
        <v>1696</v>
      </c>
      <c r="B1694" t="n">
        <v>14556</v>
      </c>
      <c r="C1694" t="n">
        <v>8296</v>
      </c>
      <c r="D1694" t="n">
        <v>1121</v>
      </c>
    </row>
    <row r="1695">
      <c r="A1695" t="s">
        <v>1697</v>
      </c>
      <c r="B1695" t="n">
        <v>7395</v>
      </c>
      <c r="C1695" t="n">
        <v>16473</v>
      </c>
      <c r="D1695" t="n">
        <v>1409</v>
      </c>
    </row>
    <row r="1696">
      <c r="A1696" t="s">
        <v>1698</v>
      </c>
      <c r="B1696" t="n">
        <v>406</v>
      </c>
      <c r="C1696" t="n">
        <v>15299</v>
      </c>
      <c r="D1696" t="n">
        <v>7839</v>
      </c>
    </row>
    <row r="1697">
      <c r="A1697" t="s">
        <v>1699</v>
      </c>
      <c r="B1697" t="n">
        <v>528</v>
      </c>
      <c r="C1697" t="n">
        <v>7194</v>
      </c>
      <c r="D1697" t="n">
        <v>13533</v>
      </c>
    </row>
    <row r="1698">
      <c r="A1698" t="s">
        <v>1700</v>
      </c>
      <c r="B1698" t="n">
        <v>13816</v>
      </c>
      <c r="C1698" t="n">
        <v>872</v>
      </c>
      <c r="D1698" t="n">
        <v>7008</v>
      </c>
    </row>
    <row r="1699">
      <c r="A1699" t="s">
        <v>1701</v>
      </c>
      <c r="B1699" t="n">
        <v>6082</v>
      </c>
      <c r="C1699" t="n">
        <v>972</v>
      </c>
      <c r="D1699" t="n">
        <v>14379</v>
      </c>
    </row>
    <row r="1700">
      <c r="A1700" t="s">
        <v>1702</v>
      </c>
      <c r="B1700" t="n">
        <v>5880</v>
      </c>
      <c r="C1700" t="n">
        <v>978</v>
      </c>
      <c r="D1700" t="n">
        <v>14558</v>
      </c>
    </row>
    <row r="1701">
      <c r="A1701" t="s">
        <v>1703</v>
      </c>
      <c r="B1701" t="n">
        <v>15241</v>
      </c>
      <c r="C1701" t="n">
        <v>1034</v>
      </c>
      <c r="D1701" t="n">
        <v>6195</v>
      </c>
    </row>
    <row r="1702">
      <c r="A1702" t="s">
        <v>1704</v>
      </c>
      <c r="B1702" t="n">
        <v>907</v>
      </c>
      <c r="C1702" t="n">
        <v>16846</v>
      </c>
      <c r="D1702" t="n">
        <v>6886</v>
      </c>
    </row>
    <row r="1703">
      <c r="A1703" t="s">
        <v>1705</v>
      </c>
      <c r="B1703" t="n">
        <v>1053</v>
      </c>
      <c r="C1703" t="n">
        <v>16048</v>
      </c>
      <c r="D1703" t="n">
        <v>6718</v>
      </c>
    </row>
    <row r="1704">
      <c r="A1704" t="s">
        <v>1706</v>
      </c>
      <c r="B1704" t="n">
        <v>7581</v>
      </c>
      <c r="C1704" t="n">
        <v>13527</v>
      </c>
      <c r="D1704" t="n">
        <v>198</v>
      </c>
    </row>
    <row r="1705">
      <c r="A1705" t="s">
        <v>1707</v>
      </c>
      <c r="B1705" t="n">
        <v>6066</v>
      </c>
      <c r="C1705" t="n">
        <v>14925</v>
      </c>
      <c r="D1705" t="n">
        <v>315</v>
      </c>
    </row>
    <row r="1706">
      <c r="A1706" t="s">
        <v>1708</v>
      </c>
      <c r="B1706" t="n">
        <v>7309</v>
      </c>
      <c r="C1706" t="n">
        <v>191</v>
      </c>
      <c r="D1706" t="n">
        <v>11744</v>
      </c>
    </row>
    <row r="1707">
      <c r="A1707" t="s">
        <v>1709</v>
      </c>
      <c r="B1707" t="n">
        <v>13058</v>
      </c>
      <c r="C1707" t="n">
        <v>7623</v>
      </c>
      <c r="D1707" t="n">
        <v>517</v>
      </c>
    </row>
    <row r="1708">
      <c r="A1708" t="s">
        <v>1710</v>
      </c>
      <c r="B1708" t="n">
        <v>12498</v>
      </c>
      <c r="C1708" t="n">
        <v>291</v>
      </c>
      <c r="D1708" t="n">
        <v>6293</v>
      </c>
    </row>
    <row r="1709">
      <c r="A1709" t="s">
        <v>1711</v>
      </c>
      <c r="B1709" t="n">
        <v>12877</v>
      </c>
      <c r="C1709" t="n">
        <v>7306</v>
      </c>
      <c r="D1709" t="n">
        <v>771</v>
      </c>
    </row>
    <row r="1710">
      <c r="A1710" t="s">
        <v>1712</v>
      </c>
      <c r="B1710" t="n">
        <v>6070</v>
      </c>
      <c r="C1710" t="n">
        <v>13898</v>
      </c>
      <c r="D1710" t="n">
        <v>929</v>
      </c>
    </row>
    <row r="1711">
      <c r="A1711" t="s">
        <v>1713</v>
      </c>
      <c r="B1711" t="n">
        <v>13308</v>
      </c>
      <c r="C1711" t="n">
        <v>7620</v>
      </c>
      <c r="D1711" t="n">
        <v>1162</v>
      </c>
    </row>
    <row r="1712">
      <c r="A1712" t="s">
        <v>1714</v>
      </c>
      <c r="B1712" t="n">
        <v>202</v>
      </c>
      <c r="C1712" t="n">
        <v>7885</v>
      </c>
      <c r="D1712" t="n">
        <v>11434</v>
      </c>
    </row>
    <row r="1713">
      <c r="A1713" t="s">
        <v>1715</v>
      </c>
      <c r="B1713" t="n">
        <v>7513</v>
      </c>
      <c r="C1713" t="n">
        <v>14644</v>
      </c>
      <c r="D1713" t="n">
        <v>1335</v>
      </c>
    </row>
    <row r="1714">
      <c r="A1714" t="s">
        <v>1716</v>
      </c>
      <c r="B1714" t="n">
        <v>13002</v>
      </c>
      <c r="C1714" t="n">
        <v>1082</v>
      </c>
      <c r="D1714" t="n">
        <v>7021</v>
      </c>
    </row>
    <row r="1715">
      <c r="A1715" t="s">
        <v>1717</v>
      </c>
      <c r="B1715" t="n">
        <v>11560</v>
      </c>
      <c r="C1715" t="n">
        <v>7884</v>
      </c>
      <c r="D1715" t="n">
        <v>122</v>
      </c>
    </row>
    <row r="1716">
      <c r="A1716" t="s">
        <v>1718</v>
      </c>
      <c r="B1716" t="n">
        <v>10725</v>
      </c>
      <c r="C1716" t="n">
        <v>7714</v>
      </c>
      <c r="D1716" t="n">
        <v>141</v>
      </c>
    </row>
    <row r="1717">
      <c r="A1717" t="s">
        <v>1719</v>
      </c>
      <c r="B1717" t="n">
        <v>11200</v>
      </c>
      <c r="C1717" t="n">
        <v>8626</v>
      </c>
      <c r="D1717" t="n">
        <v>351</v>
      </c>
    </row>
    <row r="1718">
      <c r="A1718" t="s">
        <v>1720</v>
      </c>
      <c r="B1718" t="n">
        <v>11268</v>
      </c>
      <c r="C1718" t="n">
        <v>6647</v>
      </c>
      <c r="D1718" t="n">
        <v>541</v>
      </c>
    </row>
    <row r="1719">
      <c r="A1719" t="s">
        <v>1721</v>
      </c>
      <c r="B1719" t="n">
        <v>11030</v>
      </c>
      <c r="C1719" t="n">
        <v>7921</v>
      </c>
      <c r="D1719" t="n">
        <v>681</v>
      </c>
    </row>
    <row r="1720">
      <c r="A1720" t="s">
        <v>1722</v>
      </c>
      <c r="B1720" t="n">
        <v>67</v>
      </c>
      <c r="C1720" t="n">
        <v>8552</v>
      </c>
      <c r="D1720" t="n">
        <v>11255</v>
      </c>
    </row>
    <row r="1721">
      <c r="A1721" t="s">
        <v>1723</v>
      </c>
      <c r="B1721" t="n">
        <v>6114</v>
      </c>
      <c r="C1721" t="n">
        <v>589</v>
      </c>
      <c r="D1721" t="n">
        <v>10269</v>
      </c>
    </row>
    <row r="1722">
      <c r="A1722" t="s">
        <v>1724</v>
      </c>
      <c r="B1722" t="n">
        <v>10122</v>
      </c>
      <c r="C1722" t="n">
        <v>747</v>
      </c>
      <c r="D1722" t="n">
        <v>6157</v>
      </c>
    </row>
    <row r="1723">
      <c r="A1723" t="s">
        <v>1725</v>
      </c>
      <c r="B1723" t="n">
        <v>686</v>
      </c>
      <c r="C1723" t="n">
        <v>12768</v>
      </c>
      <c r="D1723" t="n">
        <v>6925</v>
      </c>
    </row>
    <row r="1724">
      <c r="A1724" t="s">
        <v>1726</v>
      </c>
      <c r="B1724" t="n">
        <v>833</v>
      </c>
      <c r="C1724" t="n">
        <v>12605</v>
      </c>
      <c r="D1724" t="n">
        <v>6716</v>
      </c>
    </row>
    <row r="1725">
      <c r="A1725" t="s">
        <v>1727</v>
      </c>
      <c r="B1725" t="n">
        <v>8168</v>
      </c>
      <c r="C1725" t="n">
        <v>7719</v>
      </c>
      <c r="D1725" t="n">
        <v>207</v>
      </c>
    </row>
    <row r="1726">
      <c r="A1726" t="s">
        <v>1728</v>
      </c>
      <c r="B1726" t="n">
        <v>9050</v>
      </c>
      <c r="C1726" t="n">
        <v>7853</v>
      </c>
      <c r="D1726" t="n">
        <v>461</v>
      </c>
    </row>
    <row r="1727">
      <c r="A1727" t="s">
        <v>1729</v>
      </c>
      <c r="B1727" t="n">
        <v>7086</v>
      </c>
      <c r="C1727" t="n">
        <v>9536</v>
      </c>
      <c r="D1727" t="n">
        <v>638</v>
      </c>
    </row>
    <row r="1728">
      <c r="A1728" t="s">
        <v>1730</v>
      </c>
      <c r="B1728" t="n">
        <v>6416</v>
      </c>
      <c r="C1728" t="n">
        <v>10612</v>
      </c>
      <c r="D1728" t="n">
        <v>803</v>
      </c>
    </row>
    <row r="1729">
      <c r="A1729" t="s">
        <v>1731</v>
      </c>
      <c r="B1729" t="n">
        <v>8121</v>
      </c>
      <c r="C1729" t="n">
        <v>425</v>
      </c>
      <c r="D1729" t="n">
        <v>6578</v>
      </c>
    </row>
    <row r="1730">
      <c r="A1730" t="s">
        <v>1732</v>
      </c>
      <c r="B1730" t="n">
        <v>5954</v>
      </c>
      <c r="C1730" t="n">
        <v>476</v>
      </c>
      <c r="D1730" t="n">
        <v>7920</v>
      </c>
    </row>
    <row r="1731">
      <c r="A1731" t="s">
        <v>1733</v>
      </c>
      <c r="B1731" t="n">
        <v>8861</v>
      </c>
      <c r="C1731" t="n">
        <v>8181</v>
      </c>
      <c r="D1731" t="n">
        <v>1223</v>
      </c>
    </row>
    <row r="1732">
      <c r="A1732" t="s">
        <v>1734</v>
      </c>
      <c r="B1732" t="n">
        <v>212</v>
      </c>
      <c r="C1732" t="n">
        <v>6716</v>
      </c>
      <c r="D1732" t="n">
        <v>7913</v>
      </c>
    </row>
    <row r="1733">
      <c r="A1733" t="s">
        <v>1735</v>
      </c>
      <c r="B1733" t="n">
        <v>305</v>
      </c>
      <c r="C1733" t="n">
        <v>6999</v>
      </c>
      <c r="D1733" t="n">
        <v>9515</v>
      </c>
    </row>
    <row r="1734">
      <c r="A1734" t="s">
        <v>1736</v>
      </c>
      <c r="B1734" t="n">
        <v>7268</v>
      </c>
      <c r="C1734" t="n">
        <v>669</v>
      </c>
      <c r="D1734" t="n">
        <v>9460</v>
      </c>
    </row>
    <row r="1735">
      <c r="A1735" t="s">
        <v>1737</v>
      </c>
      <c r="B1735" t="n">
        <v>8422</v>
      </c>
      <c r="C1735" t="n">
        <v>686</v>
      </c>
      <c r="D1735" t="n">
        <v>6338</v>
      </c>
    </row>
    <row r="1736">
      <c r="A1736" t="s">
        <v>1738</v>
      </c>
      <c r="B1736" t="n">
        <v>8818</v>
      </c>
      <c r="C1736" t="n">
        <v>7248</v>
      </c>
      <c r="D1736" t="n">
        <v>1724</v>
      </c>
    </row>
    <row r="1737">
      <c r="A1737" t="s">
        <v>1739</v>
      </c>
      <c r="B1737" t="n">
        <v>6555</v>
      </c>
      <c r="C1737" t="n">
        <v>920</v>
      </c>
      <c r="D1737" t="n">
        <v>9557</v>
      </c>
    </row>
    <row r="1738">
      <c r="A1738" t="s">
        <v>1740</v>
      </c>
      <c r="B1738" t="n">
        <v>903</v>
      </c>
      <c r="C1738" t="n">
        <v>6969</v>
      </c>
      <c r="D1738" t="n">
        <v>9277</v>
      </c>
    </row>
    <row r="1739">
      <c r="A1739" t="s">
        <v>1741</v>
      </c>
      <c r="B1739" t="n">
        <v>1075</v>
      </c>
      <c r="C1739" t="n">
        <v>10318</v>
      </c>
      <c r="D1739" t="n">
        <v>7259</v>
      </c>
    </row>
    <row r="1740">
      <c r="A1740" t="s">
        <v>1742</v>
      </c>
      <c r="B1740" t="n">
        <v>5966</v>
      </c>
      <c r="C1740" t="n">
        <v>8625</v>
      </c>
      <c r="D1740" t="n">
        <v>711</v>
      </c>
    </row>
    <row r="1741">
      <c r="A1741" t="s">
        <v>1743</v>
      </c>
      <c r="B1741" t="n">
        <v>7203</v>
      </c>
      <c r="C1741" t="n">
        <v>6033</v>
      </c>
      <c r="D1741" t="n">
        <v>231</v>
      </c>
    </row>
    <row r="1742">
      <c r="A1742" t="s">
        <v>1744</v>
      </c>
      <c r="B1742" t="n">
        <v>6266</v>
      </c>
      <c r="C1742" t="n">
        <v>5047</v>
      </c>
      <c r="D1742" t="n">
        <v>331</v>
      </c>
    </row>
    <row r="1743">
      <c r="A1743" t="s">
        <v>1745</v>
      </c>
      <c r="B1743" t="n">
        <v>7240</v>
      </c>
      <c r="C1743" t="n">
        <v>215</v>
      </c>
      <c r="D1743" t="n">
        <v>5312</v>
      </c>
    </row>
    <row r="1744">
      <c r="A1744" t="s">
        <v>1746</v>
      </c>
      <c r="B1744" t="n">
        <v>4471</v>
      </c>
      <c r="C1744" t="n">
        <v>248</v>
      </c>
      <c r="D1744" t="n">
        <v>6529</v>
      </c>
    </row>
    <row r="1745">
      <c r="A1745" t="s">
        <v>1747</v>
      </c>
      <c r="B1745" t="n">
        <v>5773</v>
      </c>
      <c r="C1745" t="n">
        <v>7083</v>
      </c>
      <c r="D1745" t="n">
        <v>775</v>
      </c>
    </row>
    <row r="1746">
      <c r="A1746" t="s">
        <v>1748</v>
      </c>
      <c r="B1746" t="n">
        <v>5311</v>
      </c>
      <c r="C1746" t="n">
        <v>6184</v>
      </c>
      <c r="D1746" t="n">
        <v>831</v>
      </c>
    </row>
    <row r="1747">
      <c r="A1747" t="s">
        <v>1749</v>
      </c>
      <c r="B1747" t="n">
        <v>5801</v>
      </c>
      <c r="C1747" t="n">
        <v>6168</v>
      </c>
      <c r="D1747" t="n">
        <v>1017</v>
      </c>
    </row>
    <row r="1748">
      <c r="A1748" t="s">
        <v>1750</v>
      </c>
      <c r="B1748" t="n">
        <v>7404</v>
      </c>
      <c r="C1748" t="n">
        <v>508</v>
      </c>
      <c r="D1748" t="n">
        <v>4470</v>
      </c>
    </row>
    <row r="1749">
      <c r="A1749" t="s">
        <v>1751</v>
      </c>
      <c r="B1749" t="n">
        <v>6550</v>
      </c>
      <c r="C1749" t="n">
        <v>559</v>
      </c>
      <c r="D1749" t="n">
        <v>5935</v>
      </c>
    </row>
    <row r="1750">
      <c r="A1750" t="s">
        <v>1752</v>
      </c>
      <c r="B1750" t="n">
        <v>6717</v>
      </c>
      <c r="C1750" t="n">
        <v>5672</v>
      </c>
      <c r="D1750" t="n">
        <v>1414</v>
      </c>
    </row>
    <row r="1751">
      <c r="A1751" t="s">
        <v>1753</v>
      </c>
      <c r="B1751" t="n">
        <v>393</v>
      </c>
      <c r="C1751" t="n">
        <v>5873</v>
      </c>
      <c r="D1751" t="n">
        <v>5134</v>
      </c>
    </row>
    <row r="1752">
      <c r="A1752" t="s">
        <v>1754</v>
      </c>
      <c r="B1752" t="n">
        <v>4556</v>
      </c>
      <c r="C1752" t="n">
        <v>1028</v>
      </c>
      <c r="D1752" t="n">
        <v>7991</v>
      </c>
    </row>
    <row r="1753">
      <c r="A1753" t="s">
        <v>1755</v>
      </c>
      <c r="B1753" t="n">
        <v>690</v>
      </c>
      <c r="C1753" t="n">
        <v>4589</v>
      </c>
      <c r="D1753" t="n">
        <v>5998</v>
      </c>
    </row>
    <row r="1754">
      <c r="A1754" t="s">
        <v>1756</v>
      </c>
      <c r="B1754" t="n">
        <v>6379</v>
      </c>
      <c r="C1754" t="n">
        <v>1081</v>
      </c>
      <c r="D1754" t="n">
        <v>5621</v>
      </c>
    </row>
    <row r="1755">
      <c r="A1755" t="s">
        <v>1757</v>
      </c>
      <c r="B1755" t="n">
        <v>4500</v>
      </c>
      <c r="C1755" t="n">
        <v>1203</v>
      </c>
      <c r="D1755" t="n">
        <v>6494</v>
      </c>
    </row>
    <row r="1756">
      <c r="A1756" t="s">
        <v>1758</v>
      </c>
      <c r="B1756" t="n">
        <v>955</v>
      </c>
      <c r="C1756" t="n">
        <v>5555</v>
      </c>
      <c r="D1756" t="n">
        <v>5065</v>
      </c>
    </row>
    <row r="1757">
      <c r="A1757" t="s">
        <v>1759</v>
      </c>
      <c r="B1757" t="n">
        <v>5076</v>
      </c>
      <c r="C1757" t="n">
        <v>1317</v>
      </c>
      <c r="D1757" t="n">
        <v>6083</v>
      </c>
    </row>
    <row r="1758">
      <c r="A1758" t="s">
        <v>1760</v>
      </c>
      <c r="B1758" t="n">
        <v>4756</v>
      </c>
      <c r="C1758" t="n">
        <v>8532</v>
      </c>
      <c r="D1758" t="n">
        <v>167</v>
      </c>
    </row>
    <row r="1759">
      <c r="A1759" t="s">
        <v>1761</v>
      </c>
      <c r="B1759" t="n">
        <v>4998</v>
      </c>
      <c r="C1759" t="n">
        <v>154</v>
      </c>
      <c r="D1759" t="n">
        <v>9443</v>
      </c>
    </row>
    <row r="1760">
      <c r="A1760" t="s">
        <v>1762</v>
      </c>
      <c r="B1760" t="n">
        <v>5351</v>
      </c>
      <c r="C1760" t="n">
        <v>7435</v>
      </c>
      <c r="D1760" t="n">
        <v>646</v>
      </c>
    </row>
    <row r="1761">
      <c r="A1761" t="s">
        <v>1763</v>
      </c>
      <c r="B1761" t="n">
        <v>9616</v>
      </c>
      <c r="C1761" t="n">
        <v>5689</v>
      </c>
      <c r="D1761" t="n">
        <v>1381</v>
      </c>
    </row>
    <row r="1762">
      <c r="A1762" t="s">
        <v>1764</v>
      </c>
      <c r="B1762" t="n">
        <v>5391</v>
      </c>
      <c r="C1762" t="n">
        <v>698</v>
      </c>
      <c r="D1762" t="n">
        <v>8352</v>
      </c>
    </row>
    <row r="1763">
      <c r="A1763" t="s">
        <v>1765</v>
      </c>
      <c r="B1763" t="n">
        <v>692</v>
      </c>
      <c r="C1763" t="n">
        <v>8681</v>
      </c>
      <c r="D1763" t="n">
        <v>4208</v>
      </c>
    </row>
    <row r="1764">
      <c r="A1764" t="s">
        <v>1766</v>
      </c>
      <c r="B1764" t="n">
        <v>5641</v>
      </c>
      <c r="C1764" t="n">
        <v>1210</v>
      </c>
      <c r="D1764" t="n">
        <v>9358</v>
      </c>
    </row>
    <row r="1765">
      <c r="A1765" t="s">
        <v>1767</v>
      </c>
      <c r="B1765" t="n">
        <v>1030</v>
      </c>
      <c r="C1765" t="n">
        <v>6602</v>
      </c>
      <c r="D1765" t="n">
        <v>8560</v>
      </c>
    </row>
    <row r="1766">
      <c r="A1766" t="s">
        <v>1768</v>
      </c>
      <c r="B1766" t="n">
        <v>11563</v>
      </c>
      <c r="C1766" t="n">
        <v>5331</v>
      </c>
      <c r="D1766" t="n">
        <v>40</v>
      </c>
    </row>
    <row r="1767">
      <c r="A1767" t="s">
        <v>1769</v>
      </c>
      <c r="B1767" t="n">
        <v>11619</v>
      </c>
      <c r="C1767" t="n">
        <v>5756</v>
      </c>
      <c r="D1767" t="n">
        <v>94</v>
      </c>
    </row>
    <row r="1768">
      <c r="A1768" t="s">
        <v>1770</v>
      </c>
      <c r="B1768" t="n">
        <v>10460</v>
      </c>
      <c r="C1768" t="n">
        <v>5342</v>
      </c>
      <c r="D1768" t="n">
        <v>446</v>
      </c>
    </row>
    <row r="1769">
      <c r="A1769" t="s">
        <v>1771</v>
      </c>
      <c r="B1769" t="n">
        <v>4753</v>
      </c>
      <c r="C1769" t="n">
        <v>9275</v>
      </c>
      <c r="D1769" t="n">
        <v>1028</v>
      </c>
    </row>
    <row r="1770">
      <c r="A1770" t="s">
        <v>1772</v>
      </c>
      <c r="B1770" t="n">
        <v>132</v>
      </c>
      <c r="C1770" t="n">
        <v>5780</v>
      </c>
      <c r="D1770" t="n">
        <v>12375</v>
      </c>
    </row>
    <row r="1771">
      <c r="A1771" t="s">
        <v>1773</v>
      </c>
      <c r="B1771" t="n">
        <v>4846</v>
      </c>
      <c r="C1771" t="n">
        <v>10126</v>
      </c>
      <c r="D1771" t="n">
        <v>1112</v>
      </c>
    </row>
    <row r="1772">
      <c r="A1772" t="s">
        <v>1774</v>
      </c>
      <c r="B1772" t="n">
        <v>165</v>
      </c>
      <c r="C1772" t="n">
        <v>10374</v>
      </c>
      <c r="D1772" t="n">
        <v>5981</v>
      </c>
    </row>
    <row r="1773">
      <c r="A1773" t="s">
        <v>1775</v>
      </c>
      <c r="B1773" t="n">
        <v>5320</v>
      </c>
      <c r="C1773" t="n">
        <v>459</v>
      </c>
      <c r="D1773" t="n">
        <v>11601</v>
      </c>
    </row>
    <row r="1774">
      <c r="A1774" t="s">
        <v>1776</v>
      </c>
      <c r="B1774" t="n">
        <v>11842</v>
      </c>
      <c r="C1774" t="n">
        <v>6091</v>
      </c>
      <c r="D1774" t="n">
        <v>1584</v>
      </c>
    </row>
    <row r="1775">
      <c r="A1775" t="s">
        <v>1777</v>
      </c>
      <c r="B1775" t="n">
        <v>4518</v>
      </c>
      <c r="C1775" t="n">
        <v>785</v>
      </c>
      <c r="D1775" t="n">
        <v>11956</v>
      </c>
    </row>
    <row r="1776">
      <c r="A1776" t="s">
        <v>1778</v>
      </c>
      <c r="B1776" t="n">
        <v>596</v>
      </c>
      <c r="C1776" t="n">
        <v>4582</v>
      </c>
      <c r="D1776" t="n">
        <v>11152</v>
      </c>
    </row>
    <row r="1777">
      <c r="A1777" t="s">
        <v>1779</v>
      </c>
      <c r="B1777" t="n">
        <v>4214</v>
      </c>
      <c r="C1777" t="n">
        <v>12364</v>
      </c>
      <c r="D1777" t="n">
        <v>89</v>
      </c>
    </row>
    <row r="1778">
      <c r="A1778" t="s">
        <v>1780</v>
      </c>
      <c r="B1778" t="n">
        <v>13022</v>
      </c>
      <c r="C1778" t="n">
        <v>5845</v>
      </c>
      <c r="D1778" t="n">
        <v>251</v>
      </c>
    </row>
    <row r="1779">
      <c r="A1779" t="s">
        <v>1781</v>
      </c>
      <c r="B1779" t="n">
        <v>5692</v>
      </c>
      <c r="C1779" t="n">
        <v>275</v>
      </c>
      <c r="D1779" t="n">
        <v>15016</v>
      </c>
    </row>
    <row r="1780">
      <c r="A1780" t="s">
        <v>1782</v>
      </c>
      <c r="B1780" t="n">
        <v>13129</v>
      </c>
      <c r="C1780" t="n">
        <v>4819</v>
      </c>
      <c r="D1780" t="n">
        <v>1077</v>
      </c>
    </row>
    <row r="1781">
      <c r="A1781" t="s">
        <v>1783</v>
      </c>
      <c r="B1781" t="n">
        <v>272</v>
      </c>
      <c r="C1781" t="n">
        <v>12949</v>
      </c>
      <c r="D1781" t="n">
        <v>4575</v>
      </c>
    </row>
    <row r="1782">
      <c r="A1782" t="s">
        <v>1784</v>
      </c>
      <c r="B1782" t="n">
        <v>278</v>
      </c>
      <c r="C1782" t="n">
        <v>11824</v>
      </c>
      <c r="D1782" t="n">
        <v>5557</v>
      </c>
    </row>
    <row r="1783">
      <c r="A1783" t="s">
        <v>1785</v>
      </c>
      <c r="B1783" t="n">
        <v>4139</v>
      </c>
      <c r="C1783" t="n">
        <v>11153</v>
      </c>
      <c r="D1783" t="n">
        <v>1480</v>
      </c>
    </row>
    <row r="1784">
      <c r="A1784" t="s">
        <v>1786</v>
      </c>
      <c r="B1784" t="n">
        <v>4670</v>
      </c>
      <c r="C1784" t="n">
        <v>787</v>
      </c>
      <c r="D1784" t="n">
        <v>13340</v>
      </c>
    </row>
    <row r="1785">
      <c r="A1785" t="s">
        <v>1787</v>
      </c>
      <c r="B1785" t="n">
        <v>13521</v>
      </c>
      <c r="C1785" t="n">
        <v>801</v>
      </c>
      <c r="D1785" t="n">
        <v>5190</v>
      </c>
    </row>
    <row r="1786">
      <c r="A1786" t="s">
        <v>1788</v>
      </c>
      <c r="B1786" t="n">
        <v>5516</v>
      </c>
      <c r="C1786" t="n">
        <v>860</v>
      </c>
      <c r="D1786" t="n">
        <v>13798</v>
      </c>
    </row>
    <row r="1787">
      <c r="A1787" t="s">
        <v>1789</v>
      </c>
      <c r="B1787" t="n">
        <v>589</v>
      </c>
      <c r="C1787" t="n">
        <v>6637</v>
      </c>
      <c r="D1787" t="n">
        <v>14775</v>
      </c>
    </row>
    <row r="1788">
      <c r="A1788" t="s">
        <v>1790</v>
      </c>
      <c r="B1788" t="n">
        <v>15130</v>
      </c>
      <c r="C1788" t="n">
        <v>6266</v>
      </c>
      <c r="D1788" t="n">
        <v>404</v>
      </c>
    </row>
    <row r="1789">
      <c r="A1789" t="s">
        <v>1791</v>
      </c>
      <c r="B1789" t="n">
        <v>14693</v>
      </c>
      <c r="C1789" t="n">
        <v>4988</v>
      </c>
      <c r="D1789" t="n">
        <v>1228</v>
      </c>
    </row>
    <row r="1790">
      <c r="A1790" t="s">
        <v>1792</v>
      </c>
      <c r="B1790" t="n">
        <v>15470</v>
      </c>
      <c r="C1790" t="n">
        <v>509</v>
      </c>
      <c r="D1790" t="n">
        <v>4747</v>
      </c>
    </row>
    <row r="1791">
      <c r="A1791" t="s">
        <v>1793</v>
      </c>
      <c r="B1791" t="n">
        <v>15081</v>
      </c>
      <c r="C1791" t="n">
        <v>571</v>
      </c>
      <c r="D1791" t="n">
        <v>5812</v>
      </c>
    </row>
    <row r="1792">
      <c r="A1792" t="s">
        <v>1794</v>
      </c>
      <c r="B1792" t="n">
        <v>447</v>
      </c>
      <c r="C1792" t="n">
        <v>4700</v>
      </c>
      <c r="D1792" t="n">
        <v>16102</v>
      </c>
    </row>
    <row r="1793">
      <c r="A1793" t="s">
        <v>1795</v>
      </c>
      <c r="B1793" t="n">
        <v>678</v>
      </c>
      <c r="C1793" t="n">
        <v>14794</v>
      </c>
      <c r="D1793" t="n">
        <v>5509</v>
      </c>
    </row>
    <row r="1794">
      <c r="A1794" t="s">
        <v>1796</v>
      </c>
      <c r="B1794" t="n">
        <v>15842</v>
      </c>
      <c r="C1794" t="n">
        <v>1192</v>
      </c>
      <c r="D1794" t="n">
        <v>5193</v>
      </c>
    </row>
    <row r="1795">
      <c r="A1795" t="s">
        <v>1797</v>
      </c>
      <c r="B1795" t="n">
        <v>919</v>
      </c>
      <c r="C1795" t="n">
        <v>5419</v>
      </c>
      <c r="D1795" t="n">
        <v>16415</v>
      </c>
    </row>
    <row r="1796">
      <c r="A1796" t="s">
        <v>1798</v>
      </c>
      <c r="B1796" t="n">
        <v>18559</v>
      </c>
      <c r="C1796" t="n">
        <v>4681</v>
      </c>
      <c r="D1796" t="n">
        <v>31</v>
      </c>
    </row>
    <row r="1797">
      <c r="A1797" t="s">
        <v>1799</v>
      </c>
      <c r="B1797" t="n">
        <v>99999</v>
      </c>
      <c r="C1797" t="n">
        <v>6621</v>
      </c>
      <c r="D1797" t="n">
        <v>35</v>
      </c>
    </row>
    <row r="1798">
      <c r="A1798" t="s">
        <v>1800</v>
      </c>
      <c r="B1798" t="n">
        <v>99999</v>
      </c>
      <c r="C1798" t="n">
        <v>5375</v>
      </c>
      <c r="D1798" t="n">
        <v>131</v>
      </c>
    </row>
    <row r="1799">
      <c r="A1799" t="s">
        <v>1801</v>
      </c>
      <c r="B1799" t="n">
        <v>5326</v>
      </c>
      <c r="C1799" t="n">
        <v>54</v>
      </c>
      <c r="D1799" t="n">
        <v>16487</v>
      </c>
    </row>
    <row r="1800">
      <c r="A1800" t="s">
        <v>1802</v>
      </c>
      <c r="B1800" t="n">
        <v>4690</v>
      </c>
      <c r="C1800" t="n">
        <v>18333</v>
      </c>
      <c r="D1800" t="n">
        <v>252</v>
      </c>
    </row>
    <row r="1801">
      <c r="A1801" t="s">
        <v>1803</v>
      </c>
      <c r="B1801" t="n">
        <v>4948</v>
      </c>
      <c r="C1801" t="n">
        <v>17994</v>
      </c>
      <c r="D1801" t="n">
        <v>258</v>
      </c>
    </row>
    <row r="1802">
      <c r="A1802" t="s">
        <v>1804</v>
      </c>
      <c r="B1802" t="n">
        <v>4454</v>
      </c>
      <c r="C1802" t="n">
        <v>18071</v>
      </c>
      <c r="D1802" t="n">
        <v>267</v>
      </c>
    </row>
    <row r="1803">
      <c r="A1803" t="s">
        <v>1805</v>
      </c>
      <c r="B1803" t="n">
        <v>5200</v>
      </c>
      <c r="C1803" t="n">
        <v>15898</v>
      </c>
      <c r="D1803" t="n">
        <v>299</v>
      </c>
    </row>
    <row r="1804">
      <c r="A1804" t="s">
        <v>1806</v>
      </c>
      <c r="B1804" t="n">
        <v>5759</v>
      </c>
      <c r="C1804" t="n">
        <v>126</v>
      </c>
      <c r="D1804" t="n">
        <v>16583</v>
      </c>
    </row>
    <row r="1805">
      <c r="A1805" t="s">
        <v>1807</v>
      </c>
      <c r="B1805" t="n">
        <v>17473</v>
      </c>
      <c r="C1805" t="n">
        <v>6292</v>
      </c>
      <c r="D1805" t="n">
        <v>544</v>
      </c>
    </row>
    <row r="1806">
      <c r="A1806" t="s">
        <v>1808</v>
      </c>
      <c r="B1806" t="n">
        <v>17687</v>
      </c>
      <c r="C1806" t="n">
        <v>6469</v>
      </c>
      <c r="D1806" t="n">
        <v>570</v>
      </c>
    </row>
    <row r="1807">
      <c r="A1807" t="s">
        <v>1809</v>
      </c>
      <c r="B1807" t="n">
        <v>5518</v>
      </c>
      <c r="C1807" t="n">
        <v>335</v>
      </c>
      <c r="D1807" t="n">
        <v>18927</v>
      </c>
    </row>
    <row r="1808">
      <c r="A1808" t="s">
        <v>1810</v>
      </c>
      <c r="B1808" t="n">
        <v>16763</v>
      </c>
      <c r="C1808" t="n">
        <v>6066</v>
      </c>
      <c r="D1808" t="n">
        <v>910</v>
      </c>
    </row>
    <row r="1809">
      <c r="A1809" t="s">
        <v>1811</v>
      </c>
      <c r="B1809" t="n">
        <v>5121</v>
      </c>
      <c r="C1809" t="n">
        <v>373</v>
      </c>
      <c r="D1809" t="n">
        <v>17550</v>
      </c>
    </row>
    <row r="1810">
      <c r="A1810" t="s">
        <v>1812</v>
      </c>
      <c r="B1810" t="n">
        <v>17904</v>
      </c>
      <c r="C1810" t="n">
        <v>6514</v>
      </c>
      <c r="D1810" t="n">
        <v>1043</v>
      </c>
    </row>
    <row r="1811">
      <c r="A1811" t="s">
        <v>1813</v>
      </c>
      <c r="B1811" t="n">
        <v>16797</v>
      </c>
      <c r="C1811" t="n">
        <v>5217</v>
      </c>
      <c r="D1811" t="n">
        <v>1129</v>
      </c>
    </row>
    <row r="1812">
      <c r="A1812" t="s">
        <v>1814</v>
      </c>
      <c r="B1812" t="n">
        <v>99999</v>
      </c>
      <c r="C1812" t="n">
        <v>448</v>
      </c>
      <c r="D1812" t="n">
        <v>4657</v>
      </c>
    </row>
    <row r="1813">
      <c r="A1813" t="s">
        <v>1815</v>
      </c>
      <c r="B1813" t="n">
        <v>18716</v>
      </c>
      <c r="C1813" t="n">
        <v>497</v>
      </c>
      <c r="D1813" t="n">
        <v>6084</v>
      </c>
    </row>
    <row r="1814">
      <c r="A1814" t="s">
        <v>1816</v>
      </c>
      <c r="B1814" t="n">
        <v>99999</v>
      </c>
      <c r="C1814" t="n">
        <v>6072</v>
      </c>
      <c r="D1814" t="n">
        <v>1251</v>
      </c>
    </row>
    <row r="1815">
      <c r="A1815" t="s">
        <v>1817</v>
      </c>
      <c r="B1815" t="n">
        <v>4261</v>
      </c>
      <c r="C1815" t="n">
        <v>532</v>
      </c>
      <c r="D1815" t="n">
        <v>17414</v>
      </c>
    </row>
    <row r="1816">
      <c r="A1816" t="s">
        <v>1818</v>
      </c>
      <c r="B1816" t="n">
        <v>222</v>
      </c>
      <c r="C1816" t="n">
        <v>6529</v>
      </c>
      <c r="D1816" t="n">
        <v>99999</v>
      </c>
    </row>
    <row r="1817">
      <c r="A1817" t="s">
        <v>1819</v>
      </c>
      <c r="B1817" t="n">
        <v>99999</v>
      </c>
      <c r="C1817" t="n">
        <v>5849</v>
      </c>
      <c r="D1817" t="n">
        <v>1296</v>
      </c>
    </row>
    <row r="1818">
      <c r="A1818" t="s">
        <v>1820</v>
      </c>
      <c r="B1818" t="n">
        <v>263</v>
      </c>
      <c r="C1818" t="n">
        <v>99999</v>
      </c>
      <c r="D1818" t="n">
        <v>5718</v>
      </c>
    </row>
    <row r="1819">
      <c r="A1819" t="s">
        <v>1821</v>
      </c>
      <c r="B1819" t="n">
        <v>4811</v>
      </c>
      <c r="C1819" t="n">
        <v>17177</v>
      </c>
      <c r="D1819" t="n">
        <v>1495</v>
      </c>
    </row>
    <row r="1820">
      <c r="A1820" t="s">
        <v>1822</v>
      </c>
      <c r="B1820" t="n">
        <v>336</v>
      </c>
      <c r="C1820" t="n">
        <v>99999</v>
      </c>
      <c r="D1820" t="n">
        <v>4246</v>
      </c>
    </row>
    <row r="1821">
      <c r="A1821" t="s">
        <v>1823</v>
      </c>
      <c r="B1821" t="n">
        <v>358</v>
      </c>
      <c r="C1821" t="n">
        <v>6150</v>
      </c>
      <c r="D1821" t="n">
        <v>15697</v>
      </c>
    </row>
    <row r="1822">
      <c r="A1822" t="s">
        <v>1824</v>
      </c>
      <c r="B1822" t="n">
        <v>4904</v>
      </c>
      <c r="C1822" t="n">
        <v>16527</v>
      </c>
      <c r="D1822" t="n">
        <v>1599</v>
      </c>
    </row>
    <row r="1823">
      <c r="A1823" t="s">
        <v>1825</v>
      </c>
      <c r="B1823" t="n">
        <v>4363</v>
      </c>
      <c r="C1823" t="n">
        <v>18047</v>
      </c>
      <c r="D1823" t="n">
        <v>1693</v>
      </c>
    </row>
    <row r="1824">
      <c r="A1824" t="s">
        <v>1826</v>
      </c>
      <c r="B1824" t="n">
        <v>16479</v>
      </c>
      <c r="C1824" t="n">
        <v>5810</v>
      </c>
      <c r="D1824" t="n">
        <v>1702</v>
      </c>
    </row>
    <row r="1825">
      <c r="A1825" t="s">
        <v>1827</v>
      </c>
      <c r="B1825" t="n">
        <v>440</v>
      </c>
      <c r="C1825" t="n">
        <v>16138</v>
      </c>
      <c r="D1825" t="n">
        <v>5611</v>
      </c>
    </row>
    <row r="1826">
      <c r="A1826" t="s">
        <v>1828</v>
      </c>
      <c r="B1826" t="n">
        <v>18000</v>
      </c>
      <c r="C1826" t="n">
        <v>806</v>
      </c>
      <c r="D1826" t="n">
        <v>4262</v>
      </c>
    </row>
    <row r="1827">
      <c r="A1827" t="s">
        <v>1829</v>
      </c>
      <c r="B1827" t="n">
        <v>469</v>
      </c>
      <c r="C1827" t="n">
        <v>99999</v>
      </c>
      <c r="D1827" t="n">
        <v>5384</v>
      </c>
    </row>
    <row r="1828">
      <c r="A1828" t="s">
        <v>1830</v>
      </c>
      <c r="B1828" t="n">
        <v>474</v>
      </c>
      <c r="C1828" t="n">
        <v>15204</v>
      </c>
      <c r="D1828" t="n">
        <v>4302</v>
      </c>
    </row>
    <row r="1829">
      <c r="A1829" t="s">
        <v>1831</v>
      </c>
      <c r="B1829" t="n">
        <v>4341</v>
      </c>
      <c r="C1829" t="n">
        <v>826</v>
      </c>
      <c r="D1829" t="n">
        <v>17333</v>
      </c>
    </row>
    <row r="1830">
      <c r="A1830" t="s">
        <v>1832</v>
      </c>
      <c r="B1830" t="n">
        <v>4930</v>
      </c>
      <c r="C1830" t="n">
        <v>833</v>
      </c>
      <c r="D1830" t="n">
        <v>17979</v>
      </c>
    </row>
    <row r="1831">
      <c r="A1831" t="s">
        <v>1833</v>
      </c>
      <c r="B1831" t="n">
        <v>17506</v>
      </c>
      <c r="C1831" t="n">
        <v>893</v>
      </c>
      <c r="D1831" t="n">
        <v>4900</v>
      </c>
    </row>
    <row r="1832">
      <c r="A1832" t="s">
        <v>1834</v>
      </c>
      <c r="B1832" t="n">
        <v>588</v>
      </c>
      <c r="C1832" t="n">
        <v>5787</v>
      </c>
      <c r="D1832" t="n">
        <v>18524</v>
      </c>
    </row>
    <row r="1833">
      <c r="A1833" t="s">
        <v>1835</v>
      </c>
      <c r="B1833" t="n">
        <v>709</v>
      </c>
      <c r="C1833" t="n">
        <v>18165</v>
      </c>
      <c r="D1833" t="n">
        <v>4525</v>
      </c>
    </row>
    <row r="1834">
      <c r="A1834" t="s">
        <v>1836</v>
      </c>
      <c r="B1834" t="n">
        <v>99999</v>
      </c>
      <c r="C1834" t="n">
        <v>1095</v>
      </c>
      <c r="D1834" t="n">
        <v>5913</v>
      </c>
    </row>
    <row r="1835">
      <c r="A1835" t="s">
        <v>1837</v>
      </c>
      <c r="B1835" t="n">
        <v>896</v>
      </c>
      <c r="C1835" t="n">
        <v>6413</v>
      </c>
      <c r="D1835" t="n">
        <v>18432</v>
      </c>
    </row>
    <row r="1836">
      <c r="A1836" t="s">
        <v>1838</v>
      </c>
      <c r="B1836" t="n">
        <v>4697</v>
      </c>
      <c r="C1836" t="n">
        <v>1224</v>
      </c>
      <c r="D1836" t="n">
        <v>18898</v>
      </c>
    </row>
    <row r="1837">
      <c r="A1837" t="s">
        <v>1839</v>
      </c>
      <c r="B1837" t="n">
        <v>1025</v>
      </c>
      <c r="C1837" t="n">
        <v>17092</v>
      </c>
      <c r="D1837" t="n">
        <v>5538</v>
      </c>
    </row>
    <row r="1838">
      <c r="A1838" t="s">
        <v>1840</v>
      </c>
      <c r="B1838" t="n">
        <v>99999</v>
      </c>
      <c r="C1838" t="n">
        <v>1334</v>
      </c>
      <c r="D1838" t="n">
        <v>5728</v>
      </c>
    </row>
    <row r="1839">
      <c r="A1839" t="s">
        <v>1841</v>
      </c>
      <c r="B1839" t="n">
        <v>14793</v>
      </c>
      <c r="C1839" t="n">
        <v>4598</v>
      </c>
      <c r="D1839" t="n">
        <v>282</v>
      </c>
    </row>
    <row r="1840">
      <c r="A1840" t="s">
        <v>1842</v>
      </c>
      <c r="B1840" t="n">
        <v>15011</v>
      </c>
      <c r="C1840" t="n">
        <v>5281</v>
      </c>
      <c r="D1840" t="n">
        <v>407</v>
      </c>
    </row>
    <row r="1841">
      <c r="A1841" t="s">
        <v>1843</v>
      </c>
      <c r="B1841" t="n">
        <v>14969</v>
      </c>
      <c r="C1841" t="n">
        <v>168</v>
      </c>
      <c r="D1841" t="n">
        <v>5294</v>
      </c>
    </row>
    <row r="1842">
      <c r="A1842" t="s">
        <v>1844</v>
      </c>
      <c r="B1842" t="n">
        <v>14966</v>
      </c>
      <c r="C1842" t="n">
        <v>189</v>
      </c>
      <c r="D1842" t="n">
        <v>5942</v>
      </c>
    </row>
    <row r="1843">
      <c r="A1843" t="s">
        <v>1845</v>
      </c>
      <c r="B1843" t="n">
        <v>4834</v>
      </c>
      <c r="C1843" t="n">
        <v>16889</v>
      </c>
      <c r="D1843" t="n">
        <v>586</v>
      </c>
    </row>
    <row r="1844">
      <c r="A1844" t="s">
        <v>1846</v>
      </c>
      <c r="B1844" t="n">
        <v>15212</v>
      </c>
      <c r="C1844" t="n">
        <v>4703</v>
      </c>
      <c r="D1844" t="n">
        <v>658</v>
      </c>
    </row>
    <row r="1845">
      <c r="A1845" t="s">
        <v>1847</v>
      </c>
      <c r="B1845" t="n">
        <v>4226</v>
      </c>
      <c r="C1845" t="n">
        <v>328</v>
      </c>
      <c r="D1845" t="n">
        <v>14923</v>
      </c>
    </row>
    <row r="1846">
      <c r="A1846" t="s">
        <v>1848</v>
      </c>
      <c r="B1846" t="n">
        <v>4654</v>
      </c>
      <c r="C1846" t="n">
        <v>15449</v>
      </c>
      <c r="D1846" t="n">
        <v>915</v>
      </c>
    </row>
    <row r="1847">
      <c r="A1847" t="s">
        <v>1849</v>
      </c>
      <c r="B1847" t="n">
        <v>14614</v>
      </c>
      <c r="C1847" t="n">
        <v>4632</v>
      </c>
      <c r="D1847" t="n">
        <v>1398</v>
      </c>
    </row>
    <row r="1848">
      <c r="A1848" t="s">
        <v>1850</v>
      </c>
      <c r="B1848" t="n">
        <v>5467</v>
      </c>
      <c r="C1848" t="n">
        <v>16192</v>
      </c>
      <c r="D1848" t="n">
        <v>1510</v>
      </c>
    </row>
    <row r="1849">
      <c r="A1849" t="s">
        <v>1851</v>
      </c>
      <c r="B1849" t="n">
        <v>640</v>
      </c>
      <c r="C1849" t="n">
        <v>17132</v>
      </c>
      <c r="D1849" t="n">
        <v>5697</v>
      </c>
    </row>
    <row r="1850">
      <c r="A1850" t="s">
        <v>1852</v>
      </c>
      <c r="B1850" t="n">
        <v>14370</v>
      </c>
      <c r="C1850" t="n">
        <v>1053</v>
      </c>
      <c r="D1850" t="n">
        <v>4825</v>
      </c>
    </row>
    <row r="1851">
      <c r="A1851" t="s">
        <v>1853</v>
      </c>
      <c r="B1851" t="n">
        <v>12715</v>
      </c>
      <c r="C1851" t="n">
        <v>406</v>
      </c>
      <c r="D1851" t="n">
        <v>4881</v>
      </c>
    </row>
    <row r="1852">
      <c r="A1852" t="s">
        <v>1854</v>
      </c>
      <c r="B1852" t="n">
        <v>13451</v>
      </c>
      <c r="C1852" t="n">
        <v>5915</v>
      </c>
      <c r="D1852" t="n">
        <v>1096</v>
      </c>
    </row>
    <row r="1853">
      <c r="A1853" t="s">
        <v>1855</v>
      </c>
      <c r="B1853" t="n">
        <v>12723</v>
      </c>
      <c r="C1853" t="n">
        <v>426</v>
      </c>
      <c r="D1853" t="n">
        <v>5013</v>
      </c>
    </row>
    <row r="1854">
      <c r="A1854" t="s">
        <v>1856</v>
      </c>
      <c r="B1854" t="n">
        <v>4180</v>
      </c>
      <c r="C1854" t="n">
        <v>13151</v>
      </c>
      <c r="D1854" t="n">
        <v>1209</v>
      </c>
    </row>
    <row r="1855">
      <c r="A1855" t="s">
        <v>1857</v>
      </c>
      <c r="B1855" t="n">
        <v>4326</v>
      </c>
      <c r="C1855" t="n">
        <v>657</v>
      </c>
      <c r="D1855" t="n">
        <v>12644</v>
      </c>
    </row>
    <row r="1856">
      <c r="A1856" t="s">
        <v>1858</v>
      </c>
      <c r="B1856" t="n">
        <v>687</v>
      </c>
      <c r="C1856" t="n">
        <v>14793</v>
      </c>
      <c r="D1856" t="n">
        <v>4325</v>
      </c>
    </row>
    <row r="1857">
      <c r="A1857" t="s">
        <v>1859</v>
      </c>
      <c r="B1857" t="n">
        <v>11987</v>
      </c>
      <c r="C1857" t="n">
        <v>1186</v>
      </c>
      <c r="D1857" t="n">
        <v>4535</v>
      </c>
    </row>
    <row r="1858">
      <c r="A1858" t="s">
        <v>1860</v>
      </c>
      <c r="B1858" t="n">
        <v>4456</v>
      </c>
      <c r="C1858" t="n">
        <v>1211</v>
      </c>
      <c r="D1858" t="n">
        <v>12524</v>
      </c>
    </row>
    <row r="1859">
      <c r="A1859" t="s">
        <v>1861</v>
      </c>
      <c r="B1859" t="n">
        <v>912</v>
      </c>
      <c r="C1859" t="n">
        <v>13425</v>
      </c>
      <c r="D1859" t="n">
        <v>4576</v>
      </c>
    </row>
    <row r="1860">
      <c r="A1860" t="s">
        <v>1862</v>
      </c>
      <c r="B1860" t="n">
        <v>4319</v>
      </c>
      <c r="C1860" t="n">
        <v>12320</v>
      </c>
      <c r="D1860" t="n">
        <v>133</v>
      </c>
    </row>
    <row r="1861">
      <c r="A1861" t="s">
        <v>1863</v>
      </c>
      <c r="B1861" t="n">
        <v>5539</v>
      </c>
      <c r="C1861" t="n">
        <v>12225</v>
      </c>
      <c r="D1861" t="n">
        <v>205</v>
      </c>
    </row>
    <row r="1862">
      <c r="A1862" t="s">
        <v>1864</v>
      </c>
      <c r="B1862" t="n">
        <v>5490</v>
      </c>
      <c r="C1862" t="n">
        <v>11973</v>
      </c>
      <c r="D1862" t="n">
        <v>563</v>
      </c>
    </row>
    <row r="1863">
      <c r="A1863" t="s">
        <v>1865</v>
      </c>
      <c r="B1863" t="n">
        <v>5070</v>
      </c>
      <c r="C1863" t="n">
        <v>284</v>
      </c>
      <c r="D1863" t="n">
        <v>9651</v>
      </c>
    </row>
    <row r="1864">
      <c r="A1864" t="s">
        <v>1866</v>
      </c>
      <c r="B1864" t="n">
        <v>11019</v>
      </c>
      <c r="C1864" t="n">
        <v>5058</v>
      </c>
      <c r="D1864" t="n">
        <v>822</v>
      </c>
    </row>
    <row r="1865">
      <c r="A1865" t="s">
        <v>1867</v>
      </c>
      <c r="B1865" t="n">
        <v>170</v>
      </c>
      <c r="C1865" t="n">
        <v>11298</v>
      </c>
      <c r="D1865" t="n">
        <v>4778</v>
      </c>
    </row>
    <row r="1866">
      <c r="A1866" t="s">
        <v>1868</v>
      </c>
      <c r="B1866" t="n">
        <v>391</v>
      </c>
      <c r="C1866" t="n">
        <v>11535</v>
      </c>
      <c r="D1866" t="n">
        <v>5008</v>
      </c>
    </row>
    <row r="1867">
      <c r="A1867" t="s">
        <v>1869</v>
      </c>
      <c r="B1867" t="n">
        <v>10633</v>
      </c>
      <c r="C1867" t="n">
        <v>4895</v>
      </c>
      <c r="D1867" t="n">
        <v>1730</v>
      </c>
    </row>
    <row r="1868">
      <c r="A1868" t="s">
        <v>1870</v>
      </c>
      <c r="B1868" t="n">
        <v>10310</v>
      </c>
      <c r="C1868" t="n">
        <v>895</v>
      </c>
      <c r="D1868" t="n">
        <v>6023</v>
      </c>
    </row>
    <row r="1869">
      <c r="A1869" t="s">
        <v>1871</v>
      </c>
      <c r="B1869" t="n">
        <v>4576</v>
      </c>
      <c r="C1869" t="n">
        <v>1022</v>
      </c>
      <c r="D1869" t="n">
        <v>10251</v>
      </c>
    </row>
    <row r="1870">
      <c r="A1870" t="s">
        <v>1872</v>
      </c>
      <c r="B1870" t="n">
        <v>788</v>
      </c>
      <c r="C1870" t="n">
        <v>5064</v>
      </c>
      <c r="D1870" t="n">
        <v>9938</v>
      </c>
    </row>
    <row r="1871">
      <c r="A1871" t="s">
        <v>1873</v>
      </c>
      <c r="B1871" t="n">
        <v>870</v>
      </c>
      <c r="C1871" t="n">
        <v>12020</v>
      </c>
      <c r="D1871" t="n">
        <v>5352</v>
      </c>
    </row>
    <row r="1872">
      <c r="A1872" t="s">
        <v>1874</v>
      </c>
      <c r="B1872" t="n">
        <v>9010</v>
      </c>
      <c r="C1872" t="n">
        <v>4679</v>
      </c>
      <c r="D1872" t="n">
        <v>671</v>
      </c>
    </row>
    <row r="1873">
      <c r="A1873" t="s">
        <v>1875</v>
      </c>
      <c r="B1873" t="n">
        <v>303</v>
      </c>
      <c r="C1873" t="n">
        <v>9222</v>
      </c>
      <c r="D1873" t="n">
        <v>5437</v>
      </c>
    </row>
    <row r="1874">
      <c r="A1874" t="s">
        <v>1876</v>
      </c>
      <c r="B1874" t="n">
        <v>9591</v>
      </c>
      <c r="C1874" t="n">
        <v>5413</v>
      </c>
      <c r="D1874" t="n">
        <v>1515</v>
      </c>
    </row>
    <row r="1875">
      <c r="A1875" t="s">
        <v>1877</v>
      </c>
      <c r="B1875" t="n">
        <v>520</v>
      </c>
      <c r="C1875" t="n">
        <v>10590</v>
      </c>
      <c r="D1875" t="n">
        <v>4326</v>
      </c>
    </row>
    <row r="1876">
      <c r="A1876" t="s">
        <v>1878</v>
      </c>
      <c r="B1876" t="n">
        <v>7758</v>
      </c>
      <c r="C1876" t="n">
        <v>1136</v>
      </c>
      <c r="D1876" t="n">
        <v>5177</v>
      </c>
    </row>
    <row r="1877">
      <c r="A1877" t="s">
        <v>1879</v>
      </c>
      <c r="B1877" t="n">
        <v>9398</v>
      </c>
      <c r="C1877" t="n">
        <v>1194</v>
      </c>
      <c r="D1877" t="n">
        <v>4649</v>
      </c>
    </row>
    <row r="1878">
      <c r="A1878" t="s">
        <v>1880</v>
      </c>
      <c r="B1878" t="n">
        <v>1034</v>
      </c>
      <c r="C1878" t="n">
        <v>4789</v>
      </c>
      <c r="D1878" t="n">
        <v>8186</v>
      </c>
    </row>
    <row r="1879">
      <c r="A1879" t="s">
        <v>1881</v>
      </c>
      <c r="B1879" t="n">
        <v>1050</v>
      </c>
      <c r="C1879" t="n">
        <v>10531</v>
      </c>
      <c r="D1879" t="n">
        <v>5896</v>
      </c>
    </row>
    <row r="1880">
      <c r="A1880" t="s">
        <v>1882</v>
      </c>
      <c r="B1880" t="n">
        <v>5198</v>
      </c>
      <c r="C1880" t="n">
        <v>86</v>
      </c>
      <c r="D1880" t="n">
        <v>6360</v>
      </c>
    </row>
    <row r="1881">
      <c r="A1881" t="s">
        <v>1883</v>
      </c>
      <c r="B1881" t="n">
        <v>6853</v>
      </c>
      <c r="C1881" t="n">
        <v>5922</v>
      </c>
      <c r="D1881" t="n">
        <v>584</v>
      </c>
    </row>
    <row r="1882">
      <c r="A1882" t="s">
        <v>1884</v>
      </c>
      <c r="B1882" t="n">
        <v>6768</v>
      </c>
      <c r="C1882" t="n">
        <v>5261</v>
      </c>
      <c r="D1882" t="n">
        <v>705</v>
      </c>
    </row>
    <row r="1883">
      <c r="A1883" t="s">
        <v>1885</v>
      </c>
      <c r="B1883" t="n">
        <v>4134</v>
      </c>
      <c r="C1883" t="n">
        <v>392</v>
      </c>
      <c r="D1883" t="n">
        <v>6797</v>
      </c>
    </row>
    <row r="1884">
      <c r="A1884" t="s">
        <v>1886</v>
      </c>
      <c r="B1884" t="n">
        <v>5050</v>
      </c>
      <c r="C1884" t="n">
        <v>8703</v>
      </c>
      <c r="D1884" t="n">
        <v>1504</v>
      </c>
    </row>
    <row r="1885">
      <c r="A1885" t="s">
        <v>1887</v>
      </c>
      <c r="B1885" t="n">
        <v>348</v>
      </c>
      <c r="C1885" t="n">
        <v>5523</v>
      </c>
      <c r="D1885" t="n">
        <v>6961</v>
      </c>
    </row>
    <row r="1886">
      <c r="A1886" t="s">
        <v>1888</v>
      </c>
      <c r="B1886" t="n">
        <v>7592</v>
      </c>
      <c r="C1886" t="n">
        <v>737</v>
      </c>
      <c r="D1886" t="n">
        <v>5216</v>
      </c>
    </row>
    <row r="1887">
      <c r="A1887" t="s">
        <v>1889</v>
      </c>
      <c r="B1887" t="n">
        <v>6408</v>
      </c>
      <c r="C1887" t="n">
        <v>6444</v>
      </c>
      <c r="D1887" t="n">
        <v>1668</v>
      </c>
    </row>
    <row r="1888">
      <c r="A1888" t="s">
        <v>1890</v>
      </c>
      <c r="B1888" t="n">
        <v>6914</v>
      </c>
      <c r="C1888" t="n">
        <v>1171</v>
      </c>
      <c r="D1888" t="n">
        <v>5857</v>
      </c>
    </row>
    <row r="1889">
      <c r="A1889" t="s">
        <v>1891</v>
      </c>
      <c r="B1889" t="n">
        <v>5792</v>
      </c>
      <c r="C1889" t="n">
        <v>1267</v>
      </c>
      <c r="D1889" t="n">
        <v>6185</v>
      </c>
    </row>
    <row r="1890">
      <c r="A1890" t="s">
        <v>1892</v>
      </c>
      <c r="B1890" t="n">
        <v>1074</v>
      </c>
      <c r="C1890" t="n">
        <v>6612</v>
      </c>
      <c r="D1890" t="n">
        <v>6765</v>
      </c>
    </row>
    <row r="1891">
      <c r="A1891" t="s">
        <v>1893</v>
      </c>
      <c r="B1891" t="n">
        <v>5584</v>
      </c>
      <c r="C1891" t="n">
        <v>463</v>
      </c>
      <c r="D1891" t="n">
        <v>5617</v>
      </c>
    </row>
    <row r="1892">
      <c r="A1892" t="s">
        <v>1894</v>
      </c>
      <c r="B1892" t="n">
        <v>200</v>
      </c>
      <c r="C1892" t="n">
        <v>6461</v>
      </c>
      <c r="D1892" t="n">
        <v>5610</v>
      </c>
    </row>
    <row r="1893">
      <c r="A1893" t="s">
        <v>1895</v>
      </c>
      <c r="B1893" t="n">
        <v>3977</v>
      </c>
      <c r="C1893" t="n">
        <v>6054</v>
      </c>
      <c r="D1893" t="n">
        <v>1547</v>
      </c>
    </row>
    <row r="1894">
      <c r="A1894" t="s">
        <v>1896</v>
      </c>
      <c r="B1894" t="n">
        <v>4579</v>
      </c>
      <c r="C1894" t="n">
        <v>759</v>
      </c>
      <c r="D1894" t="n">
        <v>4964</v>
      </c>
    </row>
    <row r="1895">
      <c r="A1895" t="s">
        <v>1897</v>
      </c>
      <c r="B1895" t="n">
        <v>5179</v>
      </c>
      <c r="C1895" t="n">
        <v>5702</v>
      </c>
      <c r="D1895" t="n">
        <v>1713</v>
      </c>
    </row>
    <row r="1896">
      <c r="A1896" t="s">
        <v>1898</v>
      </c>
      <c r="B1896" t="n">
        <v>5772</v>
      </c>
      <c r="C1896" t="n">
        <v>1147</v>
      </c>
      <c r="D1896" t="n">
        <v>4738</v>
      </c>
    </row>
    <row r="1897">
      <c r="A1897" t="s">
        <v>1899</v>
      </c>
      <c r="B1897" t="n">
        <v>3386</v>
      </c>
      <c r="C1897" t="n">
        <v>106</v>
      </c>
      <c r="D1897" t="n">
        <v>5184</v>
      </c>
    </row>
    <row r="1898">
      <c r="A1898" t="s">
        <v>1900</v>
      </c>
      <c r="B1898" t="n">
        <v>3807</v>
      </c>
      <c r="C1898" t="n">
        <v>5304</v>
      </c>
      <c r="D1898" t="n">
        <v>388</v>
      </c>
    </row>
    <row r="1899">
      <c r="A1899" t="s">
        <v>1901</v>
      </c>
      <c r="B1899" t="n">
        <v>3069</v>
      </c>
      <c r="C1899" t="n">
        <v>159</v>
      </c>
      <c r="D1899" t="n">
        <v>5707</v>
      </c>
    </row>
    <row r="1900">
      <c r="A1900" t="s">
        <v>1902</v>
      </c>
      <c r="B1900" t="n">
        <v>3866</v>
      </c>
      <c r="C1900" t="n">
        <v>208</v>
      </c>
      <c r="D1900" t="n">
        <v>5374</v>
      </c>
    </row>
    <row r="1901">
      <c r="A1901" t="s">
        <v>1903</v>
      </c>
      <c r="B1901" t="n">
        <v>5025</v>
      </c>
      <c r="C1901" t="n">
        <v>3239</v>
      </c>
      <c r="D1901" t="n">
        <v>825</v>
      </c>
    </row>
    <row r="1902">
      <c r="A1902" t="s">
        <v>1904</v>
      </c>
      <c r="B1902" t="n">
        <v>3660</v>
      </c>
      <c r="C1902" t="n">
        <v>3761</v>
      </c>
      <c r="D1902" t="n">
        <v>993</v>
      </c>
    </row>
    <row r="1903">
      <c r="A1903" t="s">
        <v>1905</v>
      </c>
      <c r="B1903" t="n">
        <v>2418</v>
      </c>
      <c r="C1903" t="n">
        <v>4996</v>
      </c>
      <c r="D1903" t="n">
        <v>998</v>
      </c>
    </row>
    <row r="1904">
      <c r="A1904" t="s">
        <v>1906</v>
      </c>
      <c r="B1904" t="n">
        <v>2700</v>
      </c>
      <c r="C1904" t="n">
        <v>4750</v>
      </c>
      <c r="D1904" t="n">
        <v>1164</v>
      </c>
    </row>
    <row r="1905">
      <c r="A1905" t="s">
        <v>1907</v>
      </c>
      <c r="B1905" t="n">
        <v>2217</v>
      </c>
      <c r="C1905" t="n">
        <v>591</v>
      </c>
      <c r="D1905" t="n">
        <v>4204</v>
      </c>
    </row>
    <row r="1906">
      <c r="A1906" t="s">
        <v>1908</v>
      </c>
      <c r="B1906" t="n">
        <v>3242</v>
      </c>
      <c r="C1906" t="n">
        <v>4417</v>
      </c>
      <c r="D1906" t="n">
        <v>1677</v>
      </c>
    </row>
    <row r="1907">
      <c r="A1907" t="s">
        <v>1909</v>
      </c>
      <c r="B1907" t="n">
        <v>2956</v>
      </c>
      <c r="C1907" t="n">
        <v>4518</v>
      </c>
      <c r="D1907" t="n">
        <v>1737</v>
      </c>
    </row>
    <row r="1908">
      <c r="A1908" t="s">
        <v>1910</v>
      </c>
      <c r="B1908" t="n">
        <v>2969</v>
      </c>
      <c r="C1908" t="n">
        <v>6445</v>
      </c>
      <c r="D1908" t="n">
        <v>552</v>
      </c>
    </row>
    <row r="1909">
      <c r="A1909" t="s">
        <v>1911</v>
      </c>
      <c r="B1909" t="n">
        <v>3755</v>
      </c>
      <c r="C1909" t="n">
        <v>239</v>
      </c>
      <c r="D1909" t="n">
        <v>6972</v>
      </c>
    </row>
    <row r="1910">
      <c r="A1910" t="s">
        <v>1912</v>
      </c>
      <c r="B1910" t="n">
        <v>2508</v>
      </c>
      <c r="C1910" t="n">
        <v>6874</v>
      </c>
      <c r="D1910" t="n">
        <v>709</v>
      </c>
    </row>
    <row r="1911">
      <c r="A1911" t="s">
        <v>1913</v>
      </c>
      <c r="B1911" t="n">
        <v>6364</v>
      </c>
      <c r="C1911" t="n">
        <v>2413</v>
      </c>
      <c r="D1911" t="n">
        <v>899</v>
      </c>
    </row>
    <row r="1912">
      <c r="A1912" t="s">
        <v>1914</v>
      </c>
      <c r="B1912" t="n">
        <v>2758</v>
      </c>
      <c r="C1912" t="n">
        <v>434</v>
      </c>
      <c r="D1912" t="n">
        <v>6783</v>
      </c>
    </row>
    <row r="1913">
      <c r="A1913" t="s">
        <v>1915</v>
      </c>
      <c r="B1913" t="n">
        <v>2205</v>
      </c>
      <c r="C1913" t="n">
        <v>487</v>
      </c>
      <c r="D1913" t="n">
        <v>7715</v>
      </c>
    </row>
    <row r="1914">
      <c r="A1914" t="s">
        <v>1916</v>
      </c>
      <c r="B1914" t="n">
        <v>3790</v>
      </c>
      <c r="C1914" t="n">
        <v>595</v>
      </c>
      <c r="D1914" t="n">
        <v>6822</v>
      </c>
    </row>
    <row r="1915">
      <c r="A1915" t="s">
        <v>1917</v>
      </c>
      <c r="B1915" t="n">
        <v>3275</v>
      </c>
      <c r="C1915" t="n">
        <v>637</v>
      </c>
      <c r="D1915" t="n">
        <v>7601</v>
      </c>
    </row>
    <row r="1916">
      <c r="A1916" t="s">
        <v>1918</v>
      </c>
      <c r="B1916" t="n">
        <v>332</v>
      </c>
      <c r="C1916" t="n">
        <v>5855</v>
      </c>
      <c r="D1916" t="n">
        <v>3800</v>
      </c>
    </row>
    <row r="1917">
      <c r="A1917" t="s">
        <v>1919</v>
      </c>
      <c r="B1917" t="n">
        <v>3225</v>
      </c>
      <c r="C1917" t="n">
        <v>6693</v>
      </c>
      <c r="D1917" t="n">
        <v>1631</v>
      </c>
    </row>
    <row r="1918">
      <c r="A1918" t="s">
        <v>1920</v>
      </c>
      <c r="B1918" t="n">
        <v>552</v>
      </c>
      <c r="C1918" t="n">
        <v>6588</v>
      </c>
      <c r="D1918" t="n">
        <v>4148</v>
      </c>
    </row>
    <row r="1919">
      <c r="A1919" t="s">
        <v>1921</v>
      </c>
      <c r="B1919" t="n">
        <v>561</v>
      </c>
      <c r="C1919" t="n">
        <v>5585</v>
      </c>
      <c r="D1919" t="n">
        <v>4136</v>
      </c>
    </row>
    <row r="1920">
      <c r="A1920" t="s">
        <v>1922</v>
      </c>
      <c r="B1920" t="n">
        <v>3036</v>
      </c>
      <c r="C1920" t="n">
        <v>964</v>
      </c>
      <c r="D1920" t="n">
        <v>6284</v>
      </c>
    </row>
    <row r="1921">
      <c r="A1921" t="s">
        <v>1923</v>
      </c>
      <c r="B1921" t="n">
        <v>7743</v>
      </c>
      <c r="C1921" t="n">
        <v>1066</v>
      </c>
      <c r="D1921" t="n">
        <v>3847</v>
      </c>
    </row>
    <row r="1922">
      <c r="A1922" t="s">
        <v>1924</v>
      </c>
      <c r="B1922" t="n">
        <v>3690</v>
      </c>
      <c r="C1922" t="n">
        <v>1144</v>
      </c>
      <c r="D1922" t="n">
        <v>7651</v>
      </c>
    </row>
    <row r="1923">
      <c r="A1923" t="s">
        <v>1925</v>
      </c>
      <c r="B1923" t="n">
        <v>7330</v>
      </c>
      <c r="C1923" t="n">
        <v>1164</v>
      </c>
      <c r="D1923" t="n">
        <v>3253</v>
      </c>
    </row>
    <row r="1924">
      <c r="A1924" t="s">
        <v>1926</v>
      </c>
      <c r="B1924" t="n">
        <v>967</v>
      </c>
      <c r="C1924" t="n">
        <v>3967</v>
      </c>
      <c r="D1924" t="n">
        <v>6131</v>
      </c>
    </row>
    <row r="1925">
      <c r="A1925" t="s">
        <v>1927</v>
      </c>
      <c r="B1925" t="n">
        <v>3181</v>
      </c>
      <c r="C1925" t="n">
        <v>101</v>
      </c>
      <c r="D1925" t="n">
        <v>8583</v>
      </c>
    </row>
    <row r="1926">
      <c r="A1926" t="s">
        <v>1928</v>
      </c>
      <c r="B1926" t="n">
        <v>3356</v>
      </c>
      <c r="C1926" t="n">
        <v>8327</v>
      </c>
      <c r="D1926" t="n">
        <v>857</v>
      </c>
    </row>
    <row r="1927">
      <c r="A1927" t="s">
        <v>1929</v>
      </c>
      <c r="B1927" t="n">
        <v>3620</v>
      </c>
      <c r="C1927" t="n">
        <v>8602</v>
      </c>
      <c r="D1927" t="n">
        <v>1088</v>
      </c>
    </row>
    <row r="1928">
      <c r="A1928" t="s">
        <v>1930</v>
      </c>
      <c r="B1928" t="n">
        <v>9597</v>
      </c>
      <c r="C1928" t="n">
        <v>464</v>
      </c>
      <c r="D1928" t="n">
        <v>3513</v>
      </c>
    </row>
    <row r="1929">
      <c r="A1929" t="s">
        <v>1931</v>
      </c>
      <c r="B1929" t="n">
        <v>3503</v>
      </c>
      <c r="C1929" t="n">
        <v>537</v>
      </c>
      <c r="D1929" t="n">
        <v>9922</v>
      </c>
    </row>
    <row r="1930">
      <c r="A1930" t="s">
        <v>1932</v>
      </c>
      <c r="B1930" t="n">
        <v>2671</v>
      </c>
      <c r="C1930" t="n">
        <v>9084</v>
      </c>
      <c r="D1930" t="n">
        <v>1428</v>
      </c>
    </row>
    <row r="1931">
      <c r="A1931" t="s">
        <v>1933</v>
      </c>
      <c r="B1931" t="n">
        <v>2984</v>
      </c>
      <c r="C1931" t="n">
        <v>622</v>
      </c>
      <c r="D1931" t="n">
        <v>9588</v>
      </c>
    </row>
    <row r="1932">
      <c r="A1932" t="s">
        <v>1934</v>
      </c>
      <c r="B1932" t="n">
        <v>2623</v>
      </c>
      <c r="C1932" t="n">
        <v>7595</v>
      </c>
      <c r="D1932" t="n">
        <v>1524</v>
      </c>
    </row>
    <row r="1933">
      <c r="A1933" t="s">
        <v>1935</v>
      </c>
      <c r="B1933" t="n">
        <v>2942</v>
      </c>
      <c r="C1933" t="n">
        <v>912</v>
      </c>
      <c r="D1933" t="n">
        <v>10229</v>
      </c>
    </row>
    <row r="1934">
      <c r="A1934" t="s">
        <v>1936</v>
      </c>
      <c r="B1934" t="n">
        <v>694</v>
      </c>
      <c r="C1934" t="n">
        <v>3620</v>
      </c>
      <c r="D1934" t="n">
        <v>8319</v>
      </c>
    </row>
    <row r="1935">
      <c r="A1935" t="s">
        <v>1937</v>
      </c>
      <c r="B1935" t="n">
        <v>3150</v>
      </c>
      <c r="C1935" t="n">
        <v>1268</v>
      </c>
      <c r="D1935" t="n">
        <v>8220</v>
      </c>
    </row>
    <row r="1936">
      <c r="A1936" t="s">
        <v>1938</v>
      </c>
      <c r="B1936" t="n">
        <v>9164</v>
      </c>
      <c r="C1936" t="n">
        <v>1297</v>
      </c>
      <c r="D1936" t="n">
        <v>3619</v>
      </c>
    </row>
    <row r="1937">
      <c r="A1937" t="s">
        <v>1939</v>
      </c>
      <c r="B1937" t="n">
        <v>2550</v>
      </c>
      <c r="C1937" t="n">
        <v>9927</v>
      </c>
      <c r="D1937" t="n">
        <v>52</v>
      </c>
    </row>
    <row r="1938">
      <c r="A1938" t="s">
        <v>1940</v>
      </c>
      <c r="B1938" t="n">
        <v>3830</v>
      </c>
      <c r="C1938" t="n">
        <v>10291</v>
      </c>
      <c r="D1938" t="n">
        <v>598</v>
      </c>
    </row>
    <row r="1939">
      <c r="A1939" t="s">
        <v>1941</v>
      </c>
      <c r="B1939" t="n">
        <v>12124</v>
      </c>
      <c r="C1939" t="n">
        <v>3792</v>
      </c>
      <c r="D1939" t="n">
        <v>690</v>
      </c>
    </row>
    <row r="1940">
      <c r="A1940" t="s">
        <v>1942</v>
      </c>
      <c r="B1940" t="n">
        <v>2285</v>
      </c>
      <c r="C1940" t="n">
        <v>10520</v>
      </c>
      <c r="D1940" t="n">
        <v>946</v>
      </c>
    </row>
    <row r="1941">
      <c r="A1941" t="s">
        <v>1943</v>
      </c>
      <c r="B1941" t="n">
        <v>3361</v>
      </c>
      <c r="C1941" t="n">
        <v>533</v>
      </c>
      <c r="D1941" t="n">
        <v>11275</v>
      </c>
    </row>
    <row r="1942">
      <c r="A1942" t="s">
        <v>1944</v>
      </c>
      <c r="B1942" t="n">
        <v>10640</v>
      </c>
      <c r="C1942" t="n">
        <v>666</v>
      </c>
      <c r="D1942" t="n">
        <v>3382</v>
      </c>
    </row>
    <row r="1943">
      <c r="A1943" t="s">
        <v>1945</v>
      </c>
      <c r="B1943" t="n">
        <v>2605</v>
      </c>
      <c r="C1943" t="n">
        <v>784</v>
      </c>
      <c r="D1943" t="n">
        <v>11999</v>
      </c>
    </row>
    <row r="1944">
      <c r="A1944" t="s">
        <v>1946</v>
      </c>
      <c r="B1944" t="n">
        <v>10944</v>
      </c>
      <c r="C1944" t="n">
        <v>818</v>
      </c>
      <c r="D1944" t="n">
        <v>3207</v>
      </c>
    </row>
    <row r="1945">
      <c r="A1945" t="s">
        <v>1947</v>
      </c>
      <c r="B1945" t="n">
        <v>3565</v>
      </c>
      <c r="C1945" t="n">
        <v>932</v>
      </c>
      <c r="D1945" t="n">
        <v>10967</v>
      </c>
    </row>
    <row r="1946">
      <c r="A1946" t="s">
        <v>1948</v>
      </c>
      <c r="B1946" t="n">
        <v>11817</v>
      </c>
      <c r="C1946" t="n">
        <v>981</v>
      </c>
      <c r="D1946" t="n">
        <v>3528</v>
      </c>
    </row>
    <row r="1947">
      <c r="A1947" t="s">
        <v>1949</v>
      </c>
      <c r="B1947" t="n">
        <v>2534</v>
      </c>
      <c r="C1947" t="n">
        <v>160</v>
      </c>
      <c r="D1947" t="n">
        <v>13663</v>
      </c>
    </row>
    <row r="1948">
      <c r="A1948" t="s">
        <v>1950</v>
      </c>
      <c r="B1948" t="n">
        <v>3614</v>
      </c>
      <c r="C1948" t="n">
        <v>12183</v>
      </c>
      <c r="D1948" t="n">
        <v>451</v>
      </c>
    </row>
    <row r="1949">
      <c r="A1949" t="s">
        <v>1951</v>
      </c>
      <c r="B1949" t="n">
        <v>12596</v>
      </c>
      <c r="C1949" t="n">
        <v>3663</v>
      </c>
      <c r="D1949" t="n">
        <v>719</v>
      </c>
    </row>
    <row r="1950">
      <c r="A1950" t="s">
        <v>1952</v>
      </c>
      <c r="B1950" t="n">
        <v>3734</v>
      </c>
      <c r="C1950" t="n">
        <v>12729</v>
      </c>
      <c r="D1950" t="n">
        <v>859</v>
      </c>
    </row>
    <row r="1951">
      <c r="A1951" t="s">
        <v>1953</v>
      </c>
      <c r="B1951" t="n">
        <v>13731</v>
      </c>
      <c r="C1951" t="n">
        <v>339</v>
      </c>
      <c r="D1951" t="n">
        <v>3435</v>
      </c>
    </row>
    <row r="1952">
      <c r="A1952" t="s">
        <v>1954</v>
      </c>
      <c r="B1952" t="n">
        <v>3297</v>
      </c>
      <c r="C1952" t="n">
        <v>12194</v>
      </c>
      <c r="D1952" t="n">
        <v>920</v>
      </c>
    </row>
    <row r="1953">
      <c r="A1953" t="s">
        <v>1955</v>
      </c>
      <c r="B1953" t="n">
        <v>3060</v>
      </c>
      <c r="C1953" t="n">
        <v>364</v>
      </c>
      <c r="D1953" t="n">
        <v>14759</v>
      </c>
    </row>
    <row r="1954">
      <c r="A1954" t="s">
        <v>1956</v>
      </c>
      <c r="B1954" t="n">
        <v>12766</v>
      </c>
      <c r="C1954" t="n">
        <v>3025</v>
      </c>
      <c r="D1954" t="n">
        <v>1259</v>
      </c>
    </row>
    <row r="1955">
      <c r="A1955" t="s">
        <v>1957</v>
      </c>
      <c r="B1955" t="n">
        <v>12860</v>
      </c>
      <c r="C1955" t="n">
        <v>546</v>
      </c>
      <c r="D1955" t="n">
        <v>3731</v>
      </c>
    </row>
    <row r="1956">
      <c r="A1956" t="s">
        <v>1958</v>
      </c>
      <c r="B1956" t="n">
        <v>3768</v>
      </c>
      <c r="C1956" t="n">
        <v>12277</v>
      </c>
      <c r="D1956" t="n">
        <v>1557</v>
      </c>
    </row>
    <row r="1957">
      <c r="A1957" t="s">
        <v>1959</v>
      </c>
      <c r="B1957" t="n">
        <v>13704</v>
      </c>
      <c r="C1957" t="n">
        <v>2203</v>
      </c>
      <c r="D1957" t="n">
        <v>1558</v>
      </c>
    </row>
    <row r="1958">
      <c r="A1958" t="s">
        <v>1960</v>
      </c>
      <c r="B1958" t="n">
        <v>15574</v>
      </c>
      <c r="C1958" t="n">
        <v>4126</v>
      </c>
      <c r="D1958" t="n">
        <v>241</v>
      </c>
    </row>
    <row r="1959">
      <c r="A1959" t="s">
        <v>1961</v>
      </c>
      <c r="B1959" t="n">
        <v>2621</v>
      </c>
      <c r="C1959" t="n">
        <v>201</v>
      </c>
      <c r="D1959" t="n">
        <v>16804</v>
      </c>
    </row>
    <row r="1960">
      <c r="A1960" t="s">
        <v>1962</v>
      </c>
      <c r="B1960" t="n">
        <v>3318</v>
      </c>
      <c r="C1960" t="n">
        <v>13706</v>
      </c>
      <c r="D1960" t="n">
        <v>958</v>
      </c>
    </row>
    <row r="1961">
      <c r="A1961" t="s">
        <v>1963</v>
      </c>
      <c r="B1961" t="n">
        <v>15390</v>
      </c>
      <c r="C1961" t="n">
        <v>2711</v>
      </c>
      <c r="D1961" t="n">
        <v>1142</v>
      </c>
    </row>
    <row r="1962">
      <c r="A1962" t="s">
        <v>1964</v>
      </c>
      <c r="B1962" t="n">
        <v>2691</v>
      </c>
      <c r="C1962" t="n">
        <v>14347</v>
      </c>
      <c r="D1962" t="n">
        <v>1354</v>
      </c>
    </row>
    <row r="1963">
      <c r="A1963" t="s">
        <v>1965</v>
      </c>
      <c r="B1963" t="n">
        <v>2634</v>
      </c>
      <c r="C1963" t="n">
        <v>802</v>
      </c>
      <c r="D1963" t="n">
        <v>15731</v>
      </c>
    </row>
    <row r="1964">
      <c r="A1964" t="s">
        <v>1966</v>
      </c>
      <c r="B1964" t="n">
        <v>2713</v>
      </c>
      <c r="C1964" t="n">
        <v>891</v>
      </c>
      <c r="D1964" t="n">
        <v>15121</v>
      </c>
    </row>
    <row r="1965">
      <c r="A1965" t="s">
        <v>1967</v>
      </c>
      <c r="B1965" t="n">
        <v>3232</v>
      </c>
      <c r="C1965" t="n">
        <v>1005</v>
      </c>
      <c r="D1965" t="n">
        <v>15544</v>
      </c>
    </row>
    <row r="1966">
      <c r="A1966" t="s">
        <v>1968</v>
      </c>
      <c r="B1966" t="n">
        <v>16772</v>
      </c>
      <c r="C1966" t="n">
        <v>4041</v>
      </c>
      <c r="D1966" t="n">
        <v>160</v>
      </c>
    </row>
    <row r="1967">
      <c r="A1967" t="s">
        <v>1969</v>
      </c>
      <c r="B1967" t="n">
        <v>99999</v>
      </c>
      <c r="C1967" t="n">
        <v>90</v>
      </c>
      <c r="D1967" t="n">
        <v>3770</v>
      </c>
    </row>
    <row r="1968">
      <c r="A1968" t="s">
        <v>1970</v>
      </c>
      <c r="B1968" t="n">
        <v>2417</v>
      </c>
      <c r="C1968" t="n">
        <v>17785</v>
      </c>
      <c r="D1968" t="n">
        <v>261</v>
      </c>
    </row>
    <row r="1969">
      <c r="A1969" t="s">
        <v>1971</v>
      </c>
      <c r="B1969" t="n">
        <v>99999</v>
      </c>
      <c r="C1969" t="n">
        <v>2604</v>
      </c>
      <c r="D1969" t="n">
        <v>300</v>
      </c>
    </row>
    <row r="1970">
      <c r="A1970" t="s">
        <v>1972</v>
      </c>
      <c r="B1970" t="n">
        <v>17195</v>
      </c>
      <c r="C1970" t="n">
        <v>109</v>
      </c>
      <c r="D1970" t="n">
        <v>3918</v>
      </c>
    </row>
    <row r="1971">
      <c r="A1971" t="s">
        <v>1973</v>
      </c>
      <c r="B1971" t="n">
        <v>3065</v>
      </c>
      <c r="C1971" t="n">
        <v>16238</v>
      </c>
      <c r="D1971" t="n">
        <v>334</v>
      </c>
    </row>
    <row r="1972">
      <c r="A1972" t="s">
        <v>1974</v>
      </c>
      <c r="B1972" t="n">
        <v>15483</v>
      </c>
      <c r="C1972" t="n">
        <v>3925</v>
      </c>
      <c r="D1972" t="n">
        <v>431</v>
      </c>
    </row>
    <row r="1973">
      <c r="A1973" t="s">
        <v>1975</v>
      </c>
      <c r="B1973" t="n">
        <v>17875</v>
      </c>
      <c r="C1973" t="n">
        <v>3312</v>
      </c>
      <c r="D1973" t="n">
        <v>465</v>
      </c>
    </row>
    <row r="1974">
      <c r="A1974" t="s">
        <v>1976</v>
      </c>
      <c r="B1974" t="n">
        <v>2383</v>
      </c>
      <c r="C1974" t="n">
        <v>15737</v>
      </c>
      <c r="D1974" t="n">
        <v>494</v>
      </c>
    </row>
    <row r="1975">
      <c r="A1975" t="s">
        <v>1977</v>
      </c>
      <c r="B1975" t="n">
        <v>2188</v>
      </c>
      <c r="C1975" t="n">
        <v>249</v>
      </c>
      <c r="D1975" t="n">
        <v>15394</v>
      </c>
    </row>
    <row r="1976">
      <c r="A1976" t="s">
        <v>1978</v>
      </c>
      <c r="B1976" t="n">
        <v>3293</v>
      </c>
      <c r="C1976" t="n">
        <v>309</v>
      </c>
      <c r="D1976" t="n">
        <v>18070</v>
      </c>
    </row>
    <row r="1977">
      <c r="A1977" t="s">
        <v>1979</v>
      </c>
      <c r="B1977" t="n">
        <v>115</v>
      </c>
      <c r="C1977" t="n">
        <v>4341</v>
      </c>
      <c r="D1977" t="n">
        <v>15842</v>
      </c>
    </row>
    <row r="1978">
      <c r="A1978" t="s">
        <v>1980</v>
      </c>
      <c r="B1978" t="n">
        <v>17051</v>
      </c>
      <c r="C1978" t="n">
        <v>367</v>
      </c>
      <c r="D1978" t="n">
        <v>3888</v>
      </c>
    </row>
    <row r="1979">
      <c r="A1979" t="s">
        <v>1981</v>
      </c>
      <c r="B1979" t="n">
        <v>3284</v>
      </c>
      <c r="C1979" t="n">
        <v>15197</v>
      </c>
      <c r="D1979" t="n">
        <v>1149</v>
      </c>
    </row>
    <row r="1980">
      <c r="A1980" t="s">
        <v>1982</v>
      </c>
      <c r="B1980" t="n">
        <v>99999</v>
      </c>
      <c r="C1980" t="n">
        <v>2560</v>
      </c>
      <c r="D1980" t="n">
        <v>1160</v>
      </c>
    </row>
    <row r="1981">
      <c r="A1981" t="s">
        <v>1983</v>
      </c>
      <c r="B1981" t="n">
        <v>16866</v>
      </c>
      <c r="C1981" t="n">
        <v>2493</v>
      </c>
      <c r="D1981" t="n">
        <v>1333</v>
      </c>
    </row>
    <row r="1982">
      <c r="A1982" t="s">
        <v>1984</v>
      </c>
      <c r="B1982" t="n">
        <v>251</v>
      </c>
      <c r="C1982" t="n">
        <v>17397</v>
      </c>
      <c r="D1982" t="n">
        <v>4171</v>
      </c>
    </row>
    <row r="1983">
      <c r="A1983" t="s">
        <v>1985</v>
      </c>
      <c r="B1983" t="n">
        <v>99999</v>
      </c>
      <c r="C1983" t="n">
        <v>2914</v>
      </c>
      <c r="D1983" t="n">
        <v>1356</v>
      </c>
    </row>
    <row r="1984">
      <c r="A1984" t="s">
        <v>1986</v>
      </c>
      <c r="B1984" t="n">
        <v>17511</v>
      </c>
      <c r="C1984" t="n">
        <v>3348</v>
      </c>
      <c r="D1984" t="n">
        <v>1358</v>
      </c>
    </row>
    <row r="1985">
      <c r="A1985" t="s">
        <v>1987</v>
      </c>
      <c r="B1985" t="n">
        <v>99999</v>
      </c>
      <c r="C1985" t="n">
        <v>577</v>
      </c>
      <c r="D1985" t="n">
        <v>3545</v>
      </c>
    </row>
    <row r="1986">
      <c r="A1986" t="s">
        <v>1988</v>
      </c>
      <c r="B1986" t="n">
        <v>15552</v>
      </c>
      <c r="C1986" t="n">
        <v>681</v>
      </c>
      <c r="D1986" t="n">
        <v>2853</v>
      </c>
    </row>
    <row r="1987">
      <c r="A1987" t="s">
        <v>1989</v>
      </c>
      <c r="B1987" t="n">
        <v>3311</v>
      </c>
      <c r="C1987" t="n">
        <v>744</v>
      </c>
      <c r="D1987" t="n">
        <v>18066</v>
      </c>
    </row>
    <row r="1988">
      <c r="A1988" t="s">
        <v>1990</v>
      </c>
      <c r="B1988" t="n">
        <v>16910</v>
      </c>
      <c r="C1988" t="n">
        <v>844</v>
      </c>
      <c r="D1988" t="n">
        <v>3016</v>
      </c>
    </row>
    <row r="1989">
      <c r="A1989" t="s">
        <v>1991</v>
      </c>
      <c r="B1989" t="n">
        <v>3568</v>
      </c>
      <c r="C1989" t="n">
        <v>875</v>
      </c>
      <c r="D1989" t="n">
        <v>16392</v>
      </c>
    </row>
    <row r="1990">
      <c r="A1990" t="s">
        <v>1992</v>
      </c>
      <c r="B1990" t="n">
        <v>17808</v>
      </c>
      <c r="C1990" t="n">
        <v>947</v>
      </c>
      <c r="D1990" t="n">
        <v>2831</v>
      </c>
    </row>
    <row r="1991">
      <c r="A1991" t="s">
        <v>1993</v>
      </c>
      <c r="B1991" t="n">
        <v>2499</v>
      </c>
      <c r="C1991" t="n">
        <v>1074</v>
      </c>
      <c r="D1991" t="n">
        <v>18125</v>
      </c>
    </row>
    <row r="1992">
      <c r="A1992" t="s">
        <v>1994</v>
      </c>
      <c r="B1992" t="n">
        <v>3740</v>
      </c>
      <c r="C1992" t="n">
        <v>1149</v>
      </c>
      <c r="D1992" t="n">
        <v>16007</v>
      </c>
    </row>
    <row r="1993">
      <c r="A1993" t="s">
        <v>1995</v>
      </c>
      <c r="B1993" t="n">
        <v>17331</v>
      </c>
      <c r="C1993" t="n">
        <v>1183</v>
      </c>
      <c r="D1993" t="n">
        <v>3199</v>
      </c>
    </row>
    <row r="1994">
      <c r="A1994" t="s">
        <v>1996</v>
      </c>
      <c r="B1994" t="n">
        <v>916</v>
      </c>
      <c r="C1994" t="n">
        <v>99999</v>
      </c>
      <c r="D1994" t="n">
        <v>4178</v>
      </c>
    </row>
    <row r="1995">
      <c r="A1995" t="s">
        <v>1997</v>
      </c>
      <c r="B1995" t="n">
        <v>17380</v>
      </c>
      <c r="C1995" t="n">
        <v>1240</v>
      </c>
      <c r="D1995" t="n">
        <v>2820</v>
      </c>
    </row>
    <row r="1996">
      <c r="A1996" t="s">
        <v>1998</v>
      </c>
      <c r="B1996" t="n">
        <v>2424</v>
      </c>
      <c r="C1996" t="n">
        <v>1266</v>
      </c>
      <c r="D1996" t="n">
        <v>18774</v>
      </c>
    </row>
    <row r="1997">
      <c r="A1997" t="s">
        <v>1999</v>
      </c>
      <c r="B1997" t="n">
        <v>960</v>
      </c>
      <c r="C1997" t="n">
        <v>15377</v>
      </c>
      <c r="D1997" t="n">
        <v>2733</v>
      </c>
    </row>
    <row r="1998">
      <c r="A1998" t="s">
        <v>2000</v>
      </c>
      <c r="B1998" t="n">
        <v>16130</v>
      </c>
      <c r="C1998" t="n">
        <v>1302</v>
      </c>
      <c r="D1998" t="n">
        <v>4115</v>
      </c>
    </row>
    <row r="1999">
      <c r="A1999" t="s">
        <v>2001</v>
      </c>
      <c r="B1999" t="n">
        <v>17978</v>
      </c>
      <c r="C1999" t="n">
        <v>1308</v>
      </c>
      <c r="D1999" t="n">
        <v>2792</v>
      </c>
    </row>
    <row r="2000">
      <c r="A2000" t="s">
        <v>2002</v>
      </c>
      <c r="B2000" t="n">
        <v>18600</v>
      </c>
      <c r="C2000" t="n">
        <v>1330</v>
      </c>
      <c r="D2000" t="n">
        <v>4005</v>
      </c>
    </row>
    <row r="2001">
      <c r="A2001" t="s">
        <v>2003</v>
      </c>
      <c r="B2001" t="n">
        <v>3635</v>
      </c>
      <c r="C2001" t="n">
        <v>15180</v>
      </c>
      <c r="D2001" t="n">
        <v>304</v>
      </c>
    </row>
    <row r="2002">
      <c r="A2002" t="s">
        <v>2004</v>
      </c>
      <c r="B2002" t="n">
        <v>2967</v>
      </c>
      <c r="C2002" t="n">
        <v>16772</v>
      </c>
      <c r="D2002" t="n">
        <v>640</v>
      </c>
    </row>
    <row r="2003">
      <c r="A2003" t="s">
        <v>2005</v>
      </c>
      <c r="B2003" t="n">
        <v>650</v>
      </c>
      <c r="C2003" t="n">
        <v>3532</v>
      </c>
      <c r="D2003" t="n">
        <v>13553</v>
      </c>
    </row>
    <row r="2004">
      <c r="A2004" t="s">
        <v>2006</v>
      </c>
      <c r="B2004" t="n">
        <v>14062</v>
      </c>
      <c r="C2004" t="n">
        <v>1138</v>
      </c>
      <c r="D2004" t="n">
        <v>4081</v>
      </c>
    </row>
    <row r="2005">
      <c r="A2005" t="s">
        <v>2007</v>
      </c>
      <c r="B2005" t="n">
        <v>2980</v>
      </c>
      <c r="C2005" t="n">
        <v>14715</v>
      </c>
      <c r="D2005" t="n">
        <v>992</v>
      </c>
    </row>
    <row r="2006">
      <c r="A2006" t="s">
        <v>2008</v>
      </c>
      <c r="B2006" t="n">
        <v>12533</v>
      </c>
      <c r="C2006" t="n">
        <v>441</v>
      </c>
      <c r="D2006" t="n">
        <v>2727</v>
      </c>
    </row>
    <row r="2007">
      <c r="A2007" t="s">
        <v>2009</v>
      </c>
      <c r="B2007" t="n">
        <v>13340</v>
      </c>
      <c r="C2007" t="n">
        <v>2260</v>
      </c>
      <c r="D2007" t="n">
        <v>1174</v>
      </c>
    </row>
    <row r="2008">
      <c r="A2008" t="s">
        <v>2010</v>
      </c>
      <c r="B2008" t="n">
        <v>11717</v>
      </c>
      <c r="C2008" t="n">
        <v>3732</v>
      </c>
      <c r="D2008" t="n">
        <v>1657</v>
      </c>
    </row>
    <row r="2009">
      <c r="A2009" t="s">
        <v>2011</v>
      </c>
      <c r="B2009" t="n">
        <v>13018</v>
      </c>
      <c r="C2009" t="n">
        <v>1322</v>
      </c>
      <c r="D2009" t="n">
        <v>2913</v>
      </c>
    </row>
    <row r="2010">
      <c r="A2010" t="s">
        <v>2012</v>
      </c>
      <c r="B2010" t="n">
        <v>3323</v>
      </c>
      <c r="C2010" t="n">
        <v>12176</v>
      </c>
      <c r="D2010" t="n">
        <v>435</v>
      </c>
    </row>
    <row r="2011">
      <c r="A2011" t="s">
        <v>2013</v>
      </c>
      <c r="B2011" t="n">
        <v>10104</v>
      </c>
      <c r="C2011" t="n">
        <v>2972</v>
      </c>
      <c r="D2011" t="n">
        <v>571</v>
      </c>
    </row>
    <row r="2012">
      <c r="A2012" t="s">
        <v>2014</v>
      </c>
      <c r="B2012" t="n">
        <v>2601</v>
      </c>
      <c r="C2012" t="n">
        <v>232</v>
      </c>
      <c r="D2012" t="n">
        <v>11246</v>
      </c>
    </row>
    <row r="2013">
      <c r="A2013" t="s">
        <v>2015</v>
      </c>
      <c r="B2013" t="n">
        <v>10618</v>
      </c>
      <c r="C2013" t="n">
        <v>4162</v>
      </c>
      <c r="D2013" t="n">
        <v>1390</v>
      </c>
    </row>
    <row r="2014">
      <c r="A2014" t="s">
        <v>2016</v>
      </c>
      <c r="B2014" t="n">
        <v>10194</v>
      </c>
      <c r="C2014" t="n">
        <v>2548</v>
      </c>
      <c r="D2014" t="n">
        <v>1400</v>
      </c>
    </row>
    <row r="2015">
      <c r="A2015" t="s">
        <v>2017</v>
      </c>
      <c r="B2015" t="n">
        <v>739</v>
      </c>
      <c r="C2015" t="n">
        <v>11600</v>
      </c>
      <c r="D2015" t="n">
        <v>3726</v>
      </c>
    </row>
    <row r="2016">
      <c r="A2016" t="s">
        <v>2018</v>
      </c>
      <c r="B2016" t="n">
        <v>3947</v>
      </c>
      <c r="C2016" t="n">
        <v>9853</v>
      </c>
      <c r="D2016" t="n">
        <v>230</v>
      </c>
    </row>
    <row r="2017">
      <c r="A2017" t="s">
        <v>2019</v>
      </c>
      <c r="B2017" t="n">
        <v>9351</v>
      </c>
      <c r="C2017" t="n">
        <v>3769</v>
      </c>
      <c r="D2017" t="n">
        <v>293</v>
      </c>
    </row>
    <row r="2018">
      <c r="A2018" t="s">
        <v>2020</v>
      </c>
      <c r="B2018" t="n">
        <v>3313</v>
      </c>
      <c r="C2018" t="n">
        <v>139</v>
      </c>
      <c r="D2018" t="n">
        <v>7995</v>
      </c>
    </row>
    <row r="2019">
      <c r="A2019" t="s">
        <v>2021</v>
      </c>
      <c r="B2019" t="n">
        <v>8438</v>
      </c>
      <c r="C2019" t="n">
        <v>3570</v>
      </c>
      <c r="D2019" t="n">
        <v>621</v>
      </c>
    </row>
    <row r="2020">
      <c r="A2020" t="s">
        <v>2022</v>
      </c>
      <c r="B2020" t="n">
        <v>7954</v>
      </c>
      <c r="C2020" t="n">
        <v>369</v>
      </c>
      <c r="D2020" t="n">
        <v>4015</v>
      </c>
    </row>
    <row r="2021">
      <c r="A2021" t="s">
        <v>2023</v>
      </c>
      <c r="B2021" t="n">
        <v>8099</v>
      </c>
      <c r="C2021" t="n">
        <v>3387</v>
      </c>
      <c r="D2021" t="n">
        <v>1022</v>
      </c>
    </row>
    <row r="2022">
      <c r="A2022" t="s">
        <v>2024</v>
      </c>
      <c r="B2022" t="n">
        <v>3281</v>
      </c>
      <c r="C2022" t="n">
        <v>618</v>
      </c>
      <c r="D2022" t="n">
        <v>9185</v>
      </c>
    </row>
    <row r="2023">
      <c r="A2023" t="s">
        <v>2025</v>
      </c>
      <c r="B2023" t="n">
        <v>3315</v>
      </c>
      <c r="C2023" t="n">
        <v>8845</v>
      </c>
      <c r="D2023" t="n">
        <v>1536</v>
      </c>
    </row>
    <row r="2024">
      <c r="A2024" t="s">
        <v>2026</v>
      </c>
      <c r="B2024" t="n">
        <v>2459</v>
      </c>
      <c r="C2024" t="n">
        <v>9653</v>
      </c>
      <c r="D2024" t="n">
        <v>1603</v>
      </c>
    </row>
    <row r="2025">
      <c r="A2025" t="s">
        <v>2027</v>
      </c>
      <c r="B2025" t="n">
        <v>6292</v>
      </c>
      <c r="C2025" t="n">
        <v>2327</v>
      </c>
      <c r="D2025" t="n">
        <v>4</v>
      </c>
    </row>
    <row r="2026">
      <c r="A2026" t="s">
        <v>2028</v>
      </c>
      <c r="B2026" t="n">
        <v>3544</v>
      </c>
      <c r="C2026" t="n">
        <v>8167</v>
      </c>
      <c r="D2026" t="n">
        <v>353</v>
      </c>
    </row>
    <row r="2027">
      <c r="A2027" t="s">
        <v>2029</v>
      </c>
      <c r="B2027" t="n">
        <v>2829</v>
      </c>
      <c r="C2027" t="n">
        <v>124</v>
      </c>
      <c r="D2027" t="n">
        <v>6387</v>
      </c>
    </row>
    <row r="2028">
      <c r="A2028" t="s">
        <v>2030</v>
      </c>
      <c r="B2028" t="n">
        <v>2914</v>
      </c>
      <c r="C2028" t="n">
        <v>7219</v>
      </c>
      <c r="D2028" t="n">
        <v>370</v>
      </c>
    </row>
    <row r="2029">
      <c r="A2029" t="s">
        <v>2031</v>
      </c>
      <c r="B2029" t="n">
        <v>3662</v>
      </c>
      <c r="C2029" t="n">
        <v>8398</v>
      </c>
      <c r="D2029" t="n">
        <v>601</v>
      </c>
    </row>
    <row r="2030">
      <c r="A2030" t="s">
        <v>2032</v>
      </c>
      <c r="B2030" t="n">
        <v>3820</v>
      </c>
      <c r="C2030" t="n">
        <v>8499</v>
      </c>
      <c r="D2030" t="n">
        <v>662</v>
      </c>
    </row>
    <row r="2031">
      <c r="A2031" t="s">
        <v>2033</v>
      </c>
      <c r="B2031" t="n">
        <v>5871</v>
      </c>
      <c r="C2031" t="n">
        <v>3480</v>
      </c>
      <c r="D2031" t="n">
        <v>1061</v>
      </c>
    </row>
    <row r="2032">
      <c r="A2032" t="s">
        <v>2034</v>
      </c>
      <c r="B2032" t="n">
        <v>6976</v>
      </c>
      <c r="C2032" t="n">
        <v>3086</v>
      </c>
      <c r="D2032" t="n">
        <v>1106</v>
      </c>
    </row>
    <row r="2033">
      <c r="A2033" t="s">
        <v>2035</v>
      </c>
      <c r="B2033" t="n">
        <v>3183</v>
      </c>
      <c r="C2033" t="n">
        <v>662</v>
      </c>
      <c r="D2033" t="n">
        <v>6832</v>
      </c>
    </row>
    <row r="2034">
      <c r="A2034" t="s">
        <v>2036</v>
      </c>
      <c r="B2034" t="n">
        <v>380</v>
      </c>
      <c r="C2034" t="n">
        <v>2673</v>
      </c>
      <c r="D2034" t="n">
        <v>6413</v>
      </c>
    </row>
    <row r="2035">
      <c r="A2035" t="s">
        <v>2037</v>
      </c>
      <c r="B2035" t="n">
        <v>6522</v>
      </c>
      <c r="C2035" t="n">
        <v>2465</v>
      </c>
      <c r="D2035" t="n">
        <v>1649</v>
      </c>
    </row>
    <row r="2036">
      <c r="A2036" t="s">
        <v>2038</v>
      </c>
      <c r="B2036" t="n">
        <v>721</v>
      </c>
      <c r="C2036" t="n">
        <v>2778</v>
      </c>
      <c r="D2036" t="n">
        <v>7810</v>
      </c>
    </row>
    <row r="2037">
      <c r="A2037" t="s">
        <v>2039</v>
      </c>
      <c r="B2037" t="n">
        <v>798</v>
      </c>
      <c r="C2037" t="n">
        <v>7482</v>
      </c>
      <c r="D2037" t="n">
        <v>2996</v>
      </c>
    </row>
    <row r="2038">
      <c r="A2038" t="s">
        <v>2040</v>
      </c>
      <c r="B2038" t="n">
        <v>1051</v>
      </c>
      <c r="C2038" t="n">
        <v>3330</v>
      </c>
      <c r="D2038" t="n">
        <v>7736</v>
      </c>
    </row>
    <row r="2039">
      <c r="A2039" t="s">
        <v>2041</v>
      </c>
      <c r="B2039" t="n">
        <v>2729</v>
      </c>
      <c r="C2039" t="n">
        <v>4807</v>
      </c>
      <c r="D2039" t="n">
        <v>580</v>
      </c>
    </row>
    <row r="2040">
      <c r="A2040" t="s">
        <v>2042</v>
      </c>
      <c r="B2040" t="n">
        <v>2716</v>
      </c>
      <c r="C2040" t="n">
        <v>654</v>
      </c>
      <c r="D2040" t="n">
        <v>5858</v>
      </c>
    </row>
    <row r="2041">
      <c r="A2041" t="s">
        <v>2043</v>
      </c>
      <c r="B2041" t="n">
        <v>5575</v>
      </c>
      <c r="C2041" t="n">
        <v>1093</v>
      </c>
      <c r="D2041" t="n">
        <v>2924</v>
      </c>
    </row>
    <row r="2042">
      <c r="A2042" t="s">
        <v>2044</v>
      </c>
      <c r="B2042" t="n">
        <v>5380</v>
      </c>
      <c r="C2042" t="n">
        <v>1106</v>
      </c>
      <c r="D2042" t="n">
        <v>2904</v>
      </c>
    </row>
    <row r="2043">
      <c r="A2043" t="s">
        <v>2045</v>
      </c>
      <c r="B2043" t="n">
        <v>2721</v>
      </c>
      <c r="C2043" t="n">
        <v>17</v>
      </c>
      <c r="D2043" t="n">
        <v>4068</v>
      </c>
    </row>
    <row r="2044">
      <c r="A2044" t="s">
        <v>2046</v>
      </c>
      <c r="B2044" t="n">
        <v>2869</v>
      </c>
      <c r="C2044" t="n">
        <v>3917</v>
      </c>
      <c r="D2044" t="n">
        <v>606</v>
      </c>
    </row>
    <row r="2045">
      <c r="A2045" t="s">
        <v>2047</v>
      </c>
      <c r="B2045" t="n">
        <v>49</v>
      </c>
      <c r="C2045" t="n">
        <v>2638</v>
      </c>
      <c r="D2045" t="n">
        <v>3676</v>
      </c>
    </row>
    <row r="2046">
      <c r="A2046" t="s">
        <v>2048</v>
      </c>
      <c r="B2046" t="n">
        <v>2230</v>
      </c>
      <c r="C2046" t="n">
        <v>2759</v>
      </c>
      <c r="D2046" t="n">
        <v>742</v>
      </c>
    </row>
    <row r="2047">
      <c r="A2047" t="s">
        <v>2049</v>
      </c>
      <c r="B2047" t="n">
        <v>2397</v>
      </c>
      <c r="C2047" t="n">
        <v>288</v>
      </c>
      <c r="D2047" t="n">
        <v>3551</v>
      </c>
    </row>
    <row r="2048">
      <c r="A2048" t="s">
        <v>2050</v>
      </c>
      <c r="B2048" t="n">
        <v>3958</v>
      </c>
      <c r="C2048" t="n">
        <v>442</v>
      </c>
      <c r="D2048" t="n">
        <v>4010</v>
      </c>
    </row>
    <row r="2049">
      <c r="A2049" t="s">
        <v>2051</v>
      </c>
      <c r="B2049" t="n">
        <v>182</v>
      </c>
      <c r="C2049" t="n">
        <v>3249</v>
      </c>
      <c r="D2049" t="n">
        <v>4039</v>
      </c>
    </row>
    <row r="2050">
      <c r="A2050" t="s">
        <v>2052</v>
      </c>
      <c r="B2050" t="n">
        <v>2340</v>
      </c>
      <c r="C2050" t="n">
        <v>2983</v>
      </c>
      <c r="D2050" t="n">
        <v>1319</v>
      </c>
    </row>
    <row r="2051">
      <c r="A2051" t="s">
        <v>2053</v>
      </c>
      <c r="B2051" t="n">
        <v>2538</v>
      </c>
      <c r="C2051" t="n">
        <v>3579</v>
      </c>
      <c r="D2051" t="n">
        <v>1699</v>
      </c>
    </row>
    <row r="2052">
      <c r="A2052" t="s">
        <v>2054</v>
      </c>
      <c r="B2052" t="n">
        <v>704</v>
      </c>
      <c r="C2052" t="n">
        <v>2545</v>
      </c>
      <c r="D2052" t="n">
        <v>3990</v>
      </c>
    </row>
    <row r="2053">
      <c r="A2053" t="s">
        <v>2055</v>
      </c>
      <c r="B2053" t="n">
        <v>999</v>
      </c>
      <c r="C2053" t="n">
        <v>2713</v>
      </c>
      <c r="D2053" t="n">
        <v>3363</v>
      </c>
    </row>
    <row r="2054">
      <c r="A2054" t="s">
        <v>2056</v>
      </c>
      <c r="B2054" t="n">
        <v>3369</v>
      </c>
      <c r="C2054" t="n">
        <v>2374</v>
      </c>
      <c r="D2054" t="n">
        <v>2097</v>
      </c>
    </row>
    <row r="2055">
      <c r="A2055" t="s">
        <v>2057</v>
      </c>
      <c r="B2055" t="n">
        <v>7839</v>
      </c>
      <c r="C2055" t="n">
        <v>2762</v>
      </c>
      <c r="D2055" t="n">
        <v>1763</v>
      </c>
    </row>
    <row r="2056">
      <c r="A2056" t="s">
        <v>2058</v>
      </c>
      <c r="B2056" t="n">
        <v>4020</v>
      </c>
      <c r="C2056" t="n">
        <v>6288</v>
      </c>
      <c r="D2056" t="n">
        <v>2593</v>
      </c>
    </row>
    <row r="2057">
      <c r="A2057" t="s">
        <v>2059</v>
      </c>
      <c r="B2057" t="n">
        <v>1528</v>
      </c>
      <c r="C2057" t="n">
        <v>3186</v>
      </c>
      <c r="D2057" t="n">
        <v>6749</v>
      </c>
    </row>
    <row r="2058">
      <c r="A2058" t="s">
        <v>2060</v>
      </c>
      <c r="B2058" t="n">
        <v>9750</v>
      </c>
      <c r="C2058" t="n">
        <v>1923</v>
      </c>
      <c r="D2058" t="n">
        <v>2200</v>
      </c>
    </row>
    <row r="2059">
      <c r="A2059" t="s">
        <v>2061</v>
      </c>
      <c r="B2059" t="n">
        <v>9216</v>
      </c>
      <c r="C2059" t="n">
        <v>2726</v>
      </c>
      <c r="D2059" t="n">
        <v>2518</v>
      </c>
    </row>
    <row r="2060">
      <c r="A2060" t="s">
        <v>2062</v>
      </c>
      <c r="B2060" t="n">
        <v>3604</v>
      </c>
      <c r="C2060" t="n">
        <v>1702</v>
      </c>
      <c r="D2060" t="n">
        <v>9293</v>
      </c>
    </row>
    <row r="2061">
      <c r="A2061" t="s">
        <v>2063</v>
      </c>
      <c r="B2061" t="n">
        <v>1705</v>
      </c>
      <c r="C2061" t="n">
        <v>3517</v>
      </c>
      <c r="D2061" t="n">
        <v>9250</v>
      </c>
    </row>
    <row r="2062">
      <c r="A2062" t="s">
        <v>2064</v>
      </c>
      <c r="B2062" t="n">
        <v>10436</v>
      </c>
      <c r="C2062" t="n">
        <v>2140</v>
      </c>
      <c r="D2062" t="n">
        <v>2195</v>
      </c>
    </row>
    <row r="2063">
      <c r="A2063" t="s">
        <v>2065</v>
      </c>
      <c r="B2063" t="n">
        <v>11206</v>
      </c>
      <c r="C2063" t="n">
        <v>2953</v>
      </c>
      <c r="D2063" t="n">
        <v>2379</v>
      </c>
    </row>
    <row r="2064">
      <c r="A2064" t="s">
        <v>2066</v>
      </c>
      <c r="B2064" t="n">
        <v>2698</v>
      </c>
      <c r="C2064" t="n">
        <v>9777</v>
      </c>
      <c r="D2064" t="n">
        <v>2461</v>
      </c>
    </row>
    <row r="2065">
      <c r="A2065" t="s">
        <v>2067</v>
      </c>
      <c r="B2065" t="n">
        <v>3534</v>
      </c>
      <c r="C2065" t="n">
        <v>10209</v>
      </c>
      <c r="D2065" t="n">
        <v>2493</v>
      </c>
    </row>
    <row r="2066">
      <c r="A2066" t="s">
        <v>2068</v>
      </c>
      <c r="B2066" t="n">
        <v>1754</v>
      </c>
      <c r="C2066" t="n">
        <v>3479</v>
      </c>
      <c r="D2066" t="n">
        <v>12116</v>
      </c>
    </row>
    <row r="2067">
      <c r="A2067" t="s">
        <v>2069</v>
      </c>
      <c r="B2067" t="n">
        <v>2249</v>
      </c>
      <c r="C2067" t="n">
        <v>12150</v>
      </c>
      <c r="D2067" t="n">
        <v>2158</v>
      </c>
    </row>
    <row r="2068">
      <c r="A2068" t="s">
        <v>2070</v>
      </c>
      <c r="B2068" t="n">
        <v>3446</v>
      </c>
      <c r="C2068" t="n">
        <v>12777</v>
      </c>
      <c r="D2068" t="n">
        <v>2319</v>
      </c>
    </row>
    <row r="2069">
      <c r="A2069" t="s">
        <v>2071</v>
      </c>
      <c r="B2069" t="n">
        <v>12739</v>
      </c>
      <c r="C2069" t="n">
        <v>3334</v>
      </c>
      <c r="D2069" t="n">
        <v>2651</v>
      </c>
    </row>
    <row r="2070">
      <c r="A2070" t="s">
        <v>2072</v>
      </c>
      <c r="B2070" t="n">
        <v>13244</v>
      </c>
      <c r="C2070" t="n">
        <v>2595</v>
      </c>
      <c r="D2070" t="n">
        <v>2718</v>
      </c>
    </row>
    <row r="2071">
      <c r="A2071" t="s">
        <v>2073</v>
      </c>
      <c r="B2071" t="n">
        <v>1656</v>
      </c>
      <c r="C2071" t="n">
        <v>12511</v>
      </c>
      <c r="D2071" t="n">
        <v>3026</v>
      </c>
    </row>
    <row r="2072">
      <c r="A2072" t="s">
        <v>2074</v>
      </c>
      <c r="B2072" t="n">
        <v>1964</v>
      </c>
      <c r="C2072" t="n">
        <v>14185</v>
      </c>
      <c r="D2072" t="n">
        <v>1847</v>
      </c>
    </row>
    <row r="2073">
      <c r="A2073" t="s">
        <v>2075</v>
      </c>
      <c r="B2073" t="n">
        <v>15601</v>
      </c>
      <c r="C2073" t="n">
        <v>3069</v>
      </c>
      <c r="D2073" t="n">
        <v>1921</v>
      </c>
    </row>
    <row r="2074">
      <c r="A2074" t="s">
        <v>2076</v>
      </c>
      <c r="B2074" t="n">
        <v>15988</v>
      </c>
      <c r="C2074" t="n">
        <v>3063</v>
      </c>
      <c r="D2074" t="n">
        <v>2628</v>
      </c>
    </row>
    <row r="2075">
      <c r="A2075" t="s">
        <v>2077</v>
      </c>
      <c r="B2075" t="n">
        <v>2600</v>
      </c>
      <c r="C2075" t="n">
        <v>17270</v>
      </c>
      <c r="D2075" t="n">
        <v>1769</v>
      </c>
    </row>
    <row r="2076">
      <c r="A2076" t="s">
        <v>2078</v>
      </c>
      <c r="B2076" t="n">
        <v>99999</v>
      </c>
      <c r="C2076" t="n">
        <v>3392</v>
      </c>
      <c r="D2076" t="n">
        <v>1838</v>
      </c>
    </row>
    <row r="2077">
      <c r="A2077" t="s">
        <v>2079</v>
      </c>
      <c r="B2077" t="n">
        <v>16231</v>
      </c>
      <c r="C2077" t="n">
        <v>2586</v>
      </c>
      <c r="D2077" t="n">
        <v>1959</v>
      </c>
    </row>
    <row r="2078">
      <c r="A2078" t="s">
        <v>2080</v>
      </c>
      <c r="B2078" t="n">
        <v>99999</v>
      </c>
      <c r="C2078" t="n">
        <v>2939</v>
      </c>
      <c r="D2078" t="n">
        <v>2128</v>
      </c>
    </row>
    <row r="2079">
      <c r="A2079" t="s">
        <v>2081</v>
      </c>
      <c r="B2079" t="n">
        <v>18035</v>
      </c>
      <c r="C2079" t="n">
        <v>2996</v>
      </c>
      <c r="D2079" t="n">
        <v>2178</v>
      </c>
    </row>
    <row r="2080">
      <c r="A2080" t="s">
        <v>2082</v>
      </c>
      <c r="B2080" t="n">
        <v>16690</v>
      </c>
      <c r="C2080" t="n">
        <v>3035</v>
      </c>
      <c r="D2080" t="n">
        <v>2315</v>
      </c>
    </row>
    <row r="2081">
      <c r="A2081" t="s">
        <v>2083</v>
      </c>
      <c r="B2081" t="n">
        <v>16707</v>
      </c>
      <c r="C2081" t="n">
        <v>1982</v>
      </c>
      <c r="D2081" t="n">
        <v>2365</v>
      </c>
    </row>
    <row r="2082">
      <c r="A2082" t="s">
        <v>2084</v>
      </c>
      <c r="B2082" t="n">
        <v>99999</v>
      </c>
      <c r="C2082" t="n">
        <v>2768</v>
      </c>
      <c r="D2082" t="n">
        <v>2376</v>
      </c>
    </row>
    <row r="2083">
      <c r="A2083" t="s">
        <v>2085</v>
      </c>
      <c r="B2083" t="n">
        <v>99999</v>
      </c>
      <c r="C2083" t="n">
        <v>3097</v>
      </c>
      <c r="D2083" t="n">
        <v>2541</v>
      </c>
    </row>
    <row r="2084">
      <c r="A2084" t="s">
        <v>2086</v>
      </c>
      <c r="B2084" t="n">
        <v>18602</v>
      </c>
      <c r="C2084" t="n">
        <v>3154</v>
      </c>
      <c r="D2084" t="n">
        <v>2551</v>
      </c>
    </row>
    <row r="2085">
      <c r="A2085" t="s">
        <v>2087</v>
      </c>
      <c r="B2085" t="n">
        <v>99999</v>
      </c>
      <c r="C2085" t="n">
        <v>2692</v>
      </c>
      <c r="D2085" t="n">
        <v>2683</v>
      </c>
    </row>
    <row r="2086">
      <c r="A2086" t="s">
        <v>2088</v>
      </c>
      <c r="B2086" t="n">
        <v>1117</v>
      </c>
      <c r="C2086" t="n">
        <v>3036</v>
      </c>
      <c r="D2086" t="n">
        <v>17510</v>
      </c>
    </row>
    <row r="2087">
      <c r="A2087" t="s">
        <v>2089</v>
      </c>
      <c r="B2087" t="n">
        <v>2893</v>
      </c>
      <c r="C2087" t="n">
        <v>1731</v>
      </c>
      <c r="D2087" t="n">
        <v>19046</v>
      </c>
    </row>
    <row r="2088">
      <c r="A2088" t="s">
        <v>2090</v>
      </c>
      <c r="B2088" t="n">
        <v>1513</v>
      </c>
      <c r="C2088" t="n">
        <v>2064</v>
      </c>
      <c r="D2088" t="n">
        <v>17584</v>
      </c>
    </row>
    <row r="2089">
      <c r="A2089" t="s">
        <v>2091</v>
      </c>
      <c r="B2089" t="n">
        <v>1538</v>
      </c>
      <c r="C2089" t="n">
        <v>3375</v>
      </c>
      <c r="D2089" t="n">
        <v>17342</v>
      </c>
    </row>
    <row r="2090">
      <c r="A2090" t="s">
        <v>2092</v>
      </c>
      <c r="B2090" t="n">
        <v>1846</v>
      </c>
      <c r="C2090" t="n">
        <v>2207</v>
      </c>
      <c r="D2090" t="n">
        <v>18702</v>
      </c>
    </row>
    <row r="2091">
      <c r="A2091" t="s">
        <v>2093</v>
      </c>
      <c r="B2091" t="n">
        <v>14691</v>
      </c>
      <c r="C2091" t="n">
        <v>2786</v>
      </c>
      <c r="D2091" t="n">
        <v>2049</v>
      </c>
    </row>
    <row r="2092">
      <c r="A2092" t="s">
        <v>2094</v>
      </c>
      <c r="B2092" t="n">
        <v>2548</v>
      </c>
      <c r="C2092" t="n">
        <v>17086</v>
      </c>
      <c r="D2092" t="n">
        <v>2083</v>
      </c>
    </row>
    <row r="2093">
      <c r="A2093" t="s">
        <v>2095</v>
      </c>
      <c r="B2093" t="n">
        <v>3203</v>
      </c>
      <c r="C2093" t="n">
        <v>16687</v>
      </c>
      <c r="D2093" t="n">
        <v>2172</v>
      </c>
    </row>
    <row r="2094">
      <c r="A2094" t="s">
        <v>2096</v>
      </c>
      <c r="B2094" t="n">
        <v>13966</v>
      </c>
      <c r="C2094" t="n">
        <v>2565</v>
      </c>
      <c r="D2094" t="n">
        <v>2443</v>
      </c>
    </row>
    <row r="2095">
      <c r="A2095" t="s">
        <v>2097</v>
      </c>
      <c r="B2095" t="n">
        <v>2940</v>
      </c>
      <c r="C2095" t="n">
        <v>16390</v>
      </c>
      <c r="D2095" t="n">
        <v>2703</v>
      </c>
    </row>
    <row r="2096">
      <c r="A2096" t="s">
        <v>2098</v>
      </c>
      <c r="B2096" t="n">
        <v>14750</v>
      </c>
      <c r="C2096" t="n">
        <v>1604</v>
      </c>
      <c r="D2096" t="n">
        <v>2797</v>
      </c>
    </row>
    <row r="2097">
      <c r="A2097" t="s">
        <v>2099</v>
      </c>
      <c r="B2097" t="n">
        <v>3942</v>
      </c>
      <c r="C2097" t="n">
        <v>1435</v>
      </c>
      <c r="D2097" t="n">
        <v>13354</v>
      </c>
    </row>
    <row r="2098">
      <c r="A2098" t="s">
        <v>2100</v>
      </c>
      <c r="B2098" t="n">
        <v>12160</v>
      </c>
      <c r="C2098" t="n">
        <v>2859</v>
      </c>
      <c r="D2098" t="n">
        <v>2119</v>
      </c>
    </row>
    <row r="2099">
      <c r="A2099" t="s">
        <v>2101</v>
      </c>
      <c r="B2099" t="n">
        <v>3934</v>
      </c>
      <c r="C2099" t="n">
        <v>13276</v>
      </c>
      <c r="D2099" t="n">
        <v>2467</v>
      </c>
    </row>
    <row r="2100">
      <c r="A2100" t="s">
        <v>2102</v>
      </c>
      <c r="B2100" t="n">
        <v>13211</v>
      </c>
      <c r="C2100" t="n">
        <v>2270</v>
      </c>
      <c r="D2100" t="n">
        <v>2497</v>
      </c>
    </row>
    <row r="2101">
      <c r="A2101" t="s">
        <v>2103</v>
      </c>
      <c r="B2101" t="n">
        <v>1550</v>
      </c>
      <c r="C2101" t="n">
        <v>14379</v>
      </c>
      <c r="D2101" t="n">
        <v>2989</v>
      </c>
    </row>
    <row r="2102">
      <c r="A2102" t="s">
        <v>2104</v>
      </c>
      <c r="B2102" t="n">
        <v>10360</v>
      </c>
      <c r="C2102" t="n">
        <v>2266</v>
      </c>
      <c r="D2102" t="n">
        <v>1833</v>
      </c>
    </row>
    <row r="2103">
      <c r="A2103" t="s">
        <v>2105</v>
      </c>
      <c r="B2103" t="n">
        <v>11307</v>
      </c>
      <c r="C2103" t="n">
        <v>3311</v>
      </c>
      <c r="D2103" t="n">
        <v>1852</v>
      </c>
    </row>
    <row r="2104">
      <c r="A2104" t="s">
        <v>2106</v>
      </c>
      <c r="B2104" t="n">
        <v>9867</v>
      </c>
      <c r="C2104" t="n">
        <v>2295</v>
      </c>
      <c r="D2104" t="n">
        <v>1943</v>
      </c>
    </row>
    <row r="2105">
      <c r="A2105" t="s">
        <v>2107</v>
      </c>
      <c r="B2105" t="n">
        <v>3333</v>
      </c>
      <c r="C2105" t="n">
        <v>1457</v>
      </c>
      <c r="D2105" t="n">
        <v>10576</v>
      </c>
    </row>
    <row r="2106">
      <c r="A2106" t="s">
        <v>2108</v>
      </c>
      <c r="B2106" t="n">
        <v>2352</v>
      </c>
      <c r="C2106" t="n">
        <v>1486</v>
      </c>
      <c r="D2106" t="n">
        <v>10243</v>
      </c>
    </row>
    <row r="2107">
      <c r="A2107" t="s">
        <v>2109</v>
      </c>
      <c r="B2107" t="n">
        <v>1578</v>
      </c>
      <c r="C2107" t="n">
        <v>11681</v>
      </c>
      <c r="D2107" t="n">
        <v>2964</v>
      </c>
    </row>
    <row r="2108">
      <c r="A2108" t="s">
        <v>2110</v>
      </c>
      <c r="B2108" t="n">
        <v>1458</v>
      </c>
      <c r="C2108" t="n">
        <v>3137</v>
      </c>
      <c r="D2108" t="n">
        <v>10904</v>
      </c>
    </row>
    <row r="2109">
      <c r="A2109" t="s">
        <v>2111</v>
      </c>
      <c r="B2109" t="n">
        <v>1785</v>
      </c>
      <c r="C2109" t="n">
        <v>2003</v>
      </c>
      <c r="D2109" t="n">
        <v>10866</v>
      </c>
    </row>
    <row r="2110">
      <c r="A2110" t="s">
        <v>2112</v>
      </c>
      <c r="B2110" t="n">
        <v>2456</v>
      </c>
      <c r="C2110" t="n">
        <v>9101</v>
      </c>
      <c r="D2110" t="n">
        <v>2226</v>
      </c>
    </row>
    <row r="2111">
      <c r="A2111" t="s">
        <v>2113</v>
      </c>
      <c r="B2111" t="n">
        <v>9319</v>
      </c>
      <c r="C2111" t="n">
        <v>2235</v>
      </c>
      <c r="D2111" t="n">
        <v>2663</v>
      </c>
    </row>
    <row r="2112">
      <c r="A2112" t="s">
        <v>2114</v>
      </c>
      <c r="B2112" t="n">
        <v>9347</v>
      </c>
      <c r="C2112" t="n">
        <v>1454</v>
      </c>
      <c r="D2112" t="n">
        <v>3511</v>
      </c>
    </row>
    <row r="2113">
      <c r="A2113" t="s">
        <v>2115</v>
      </c>
      <c r="B2113" t="n">
        <v>8941</v>
      </c>
      <c r="C2113" t="n">
        <v>1529</v>
      </c>
      <c r="D2113" t="n">
        <v>3348</v>
      </c>
    </row>
    <row r="2114">
      <c r="A2114" t="s">
        <v>2116</v>
      </c>
      <c r="B2114" t="n">
        <v>8325</v>
      </c>
      <c r="C2114" t="n">
        <v>1781</v>
      </c>
      <c r="D2114" t="n">
        <v>3009</v>
      </c>
    </row>
    <row r="2115">
      <c r="A2115" t="s">
        <v>2117</v>
      </c>
      <c r="B2115" t="n">
        <v>1438</v>
      </c>
      <c r="C2115" t="n">
        <v>3219</v>
      </c>
      <c r="D2115" t="n">
        <v>8681</v>
      </c>
    </row>
    <row r="2116">
      <c r="A2116" t="s">
        <v>2118</v>
      </c>
      <c r="B2116" t="n">
        <v>7883</v>
      </c>
      <c r="C2116" t="n">
        <v>1872</v>
      </c>
      <c r="D2116" t="n">
        <v>3631</v>
      </c>
    </row>
    <row r="2117">
      <c r="A2117" t="s">
        <v>2119</v>
      </c>
      <c r="B2117" t="n">
        <v>7159</v>
      </c>
      <c r="C2117" t="n">
        <v>1976</v>
      </c>
      <c r="D2117" t="n">
        <v>1821</v>
      </c>
    </row>
    <row r="2118">
      <c r="A2118" t="s">
        <v>2120</v>
      </c>
      <c r="B2118" t="n">
        <v>7615</v>
      </c>
      <c r="C2118" t="n">
        <v>3560</v>
      </c>
      <c r="D2118" t="n">
        <v>2217</v>
      </c>
    </row>
    <row r="2119">
      <c r="A2119" t="s">
        <v>2121</v>
      </c>
      <c r="B2119" t="n">
        <v>2017</v>
      </c>
      <c r="C2119" t="n">
        <v>6995</v>
      </c>
      <c r="D2119" t="n">
        <v>2676</v>
      </c>
    </row>
    <row r="2120">
      <c r="A2120" t="s">
        <v>2122</v>
      </c>
      <c r="B2120" t="n">
        <v>5375</v>
      </c>
      <c r="C2120" t="n">
        <v>3497</v>
      </c>
      <c r="D2120" t="n">
        <v>1805</v>
      </c>
    </row>
    <row r="2121">
      <c r="A2121" t="s">
        <v>2123</v>
      </c>
      <c r="B2121" t="n">
        <v>3068</v>
      </c>
      <c r="C2121" t="n">
        <v>5417</v>
      </c>
      <c r="D2121" t="n">
        <v>2552</v>
      </c>
    </row>
    <row r="2122">
      <c r="A2122" t="s">
        <v>2124</v>
      </c>
      <c r="B2122" t="n">
        <v>4727</v>
      </c>
      <c r="C2122" t="n">
        <v>1860</v>
      </c>
      <c r="D2122" t="n">
        <v>3103</v>
      </c>
    </row>
    <row r="2123">
      <c r="A2123" t="s">
        <v>2125</v>
      </c>
      <c r="B2123" t="n">
        <v>5329</v>
      </c>
      <c r="C2123" t="n">
        <v>1815</v>
      </c>
      <c r="D2123" t="n">
        <v>3485</v>
      </c>
    </row>
    <row r="2124">
      <c r="A2124" t="s">
        <v>2126</v>
      </c>
      <c r="B2124" t="n">
        <v>6002</v>
      </c>
      <c r="C2124" t="n">
        <v>7128</v>
      </c>
      <c r="D2124" t="n">
        <v>2044</v>
      </c>
    </row>
    <row r="2125">
      <c r="A2125" t="s">
        <v>2127</v>
      </c>
      <c r="B2125" t="n">
        <v>6613</v>
      </c>
      <c r="C2125" t="n">
        <v>3733</v>
      </c>
      <c r="D2125" t="n">
        <v>2046</v>
      </c>
    </row>
    <row r="2126">
      <c r="A2126" t="s">
        <v>2128</v>
      </c>
      <c r="B2126" t="n">
        <v>1348</v>
      </c>
      <c r="C2126" t="n">
        <v>7187</v>
      </c>
      <c r="D2126" t="n">
        <v>4211</v>
      </c>
    </row>
    <row r="2127">
      <c r="A2127" t="s">
        <v>2129</v>
      </c>
      <c r="B2127" t="n">
        <v>1459</v>
      </c>
      <c r="C2127" t="n">
        <v>5887</v>
      </c>
      <c r="D2127" t="n">
        <v>5461</v>
      </c>
    </row>
    <row r="2128">
      <c r="A2128" t="s">
        <v>2130</v>
      </c>
      <c r="B2128" t="n">
        <v>1693</v>
      </c>
      <c r="C2128" t="n">
        <v>4349</v>
      </c>
      <c r="D2128" t="n">
        <v>7400</v>
      </c>
    </row>
    <row r="2129">
      <c r="A2129" t="s">
        <v>2131</v>
      </c>
      <c r="B2129" t="n">
        <v>9598</v>
      </c>
      <c r="C2129" t="n">
        <v>4230</v>
      </c>
      <c r="D2129" t="n">
        <v>1819</v>
      </c>
    </row>
    <row r="2130">
      <c r="A2130" t="s">
        <v>2132</v>
      </c>
      <c r="B2130" t="n">
        <v>5531</v>
      </c>
      <c r="C2130" t="n">
        <v>7547</v>
      </c>
      <c r="D2130" t="n">
        <v>2383</v>
      </c>
    </row>
    <row r="2131">
      <c r="A2131" t="s">
        <v>2133</v>
      </c>
      <c r="B2131" t="n">
        <v>4346</v>
      </c>
      <c r="C2131" t="n">
        <v>7598</v>
      </c>
      <c r="D2131" t="n">
        <v>2505</v>
      </c>
    </row>
    <row r="2132">
      <c r="A2132" t="s">
        <v>2134</v>
      </c>
      <c r="B2132" t="n">
        <v>5491</v>
      </c>
      <c r="C2132" t="n">
        <v>1557</v>
      </c>
      <c r="D2132" t="n">
        <v>9672</v>
      </c>
    </row>
    <row r="2133">
      <c r="A2133" t="s">
        <v>2135</v>
      </c>
      <c r="B2133" t="n">
        <v>6030</v>
      </c>
      <c r="C2133" t="n">
        <v>1626</v>
      </c>
      <c r="D2133" t="n">
        <v>9633</v>
      </c>
    </row>
    <row r="2134">
      <c r="A2134" t="s">
        <v>2136</v>
      </c>
      <c r="B2134" t="n">
        <v>5872</v>
      </c>
      <c r="C2134" t="n">
        <v>1855</v>
      </c>
      <c r="D2134" t="n">
        <v>8349</v>
      </c>
    </row>
    <row r="2135">
      <c r="A2135" t="s">
        <v>2137</v>
      </c>
      <c r="B2135" t="n">
        <v>10976</v>
      </c>
      <c r="C2135" t="n">
        <v>1533</v>
      </c>
      <c r="D2135" t="n">
        <v>4177</v>
      </c>
    </row>
    <row r="2136">
      <c r="A2136" t="s">
        <v>2138</v>
      </c>
      <c r="B2136" t="n">
        <v>5648</v>
      </c>
      <c r="C2136" t="n">
        <v>11566</v>
      </c>
      <c r="D2136" t="n">
        <v>2444</v>
      </c>
    </row>
    <row r="2137">
      <c r="A2137" t="s">
        <v>2139</v>
      </c>
      <c r="B2137" t="n">
        <v>13791</v>
      </c>
      <c r="C2137" t="n">
        <v>4896</v>
      </c>
      <c r="D2137" t="n">
        <v>2577</v>
      </c>
    </row>
    <row r="2138">
      <c r="A2138" t="s">
        <v>2140</v>
      </c>
      <c r="B2138" t="n">
        <v>6138</v>
      </c>
      <c r="C2138" t="n">
        <v>1380</v>
      </c>
      <c r="D2138" t="n">
        <v>16195</v>
      </c>
    </row>
    <row r="2139">
      <c r="A2139" t="s">
        <v>2141</v>
      </c>
      <c r="B2139" t="n">
        <v>1512</v>
      </c>
      <c r="C2139" t="n">
        <v>13500</v>
      </c>
      <c r="D2139" t="n">
        <v>4295</v>
      </c>
    </row>
    <row r="2140">
      <c r="A2140" t="s">
        <v>2142</v>
      </c>
      <c r="B2140" t="n">
        <v>16352</v>
      </c>
      <c r="C2140" t="n">
        <v>1791</v>
      </c>
      <c r="D2140" t="n">
        <v>5256</v>
      </c>
    </row>
    <row r="2141">
      <c r="A2141" t="s">
        <v>2143</v>
      </c>
      <c r="B2141" t="n">
        <v>5826</v>
      </c>
      <c r="C2141" t="n">
        <v>1854</v>
      </c>
      <c r="D2141" t="n">
        <v>16559</v>
      </c>
    </row>
    <row r="2142">
      <c r="A2142" t="s">
        <v>2144</v>
      </c>
      <c r="B2142" t="n">
        <v>16085</v>
      </c>
      <c r="C2142" t="n">
        <v>4664</v>
      </c>
      <c r="D2142" t="n">
        <v>1801</v>
      </c>
    </row>
    <row r="2143">
      <c r="A2143" t="s">
        <v>2145</v>
      </c>
      <c r="B2143" t="n">
        <v>99999</v>
      </c>
      <c r="C2143" t="n">
        <v>4399</v>
      </c>
      <c r="D2143" t="n">
        <v>1848</v>
      </c>
    </row>
    <row r="2144">
      <c r="A2144" t="s">
        <v>2146</v>
      </c>
      <c r="B2144" t="n">
        <v>16620</v>
      </c>
      <c r="C2144" t="n">
        <v>4294</v>
      </c>
      <c r="D2144" t="n">
        <v>1864</v>
      </c>
    </row>
    <row r="2145">
      <c r="A2145" t="s">
        <v>2147</v>
      </c>
      <c r="B2145" t="n">
        <v>18273</v>
      </c>
      <c r="C2145" t="n">
        <v>5275</v>
      </c>
      <c r="D2145" t="n">
        <v>1909</v>
      </c>
    </row>
    <row r="2146">
      <c r="A2146" t="s">
        <v>2148</v>
      </c>
      <c r="B2146" t="n">
        <v>99999</v>
      </c>
      <c r="C2146" t="n">
        <v>4001</v>
      </c>
      <c r="D2146" t="n">
        <v>1974</v>
      </c>
    </row>
    <row r="2147">
      <c r="A2147" t="s">
        <v>2149</v>
      </c>
      <c r="B2147" t="n">
        <v>4462</v>
      </c>
      <c r="C2147" t="n">
        <v>17199</v>
      </c>
      <c r="D2147" t="n">
        <v>2427</v>
      </c>
    </row>
    <row r="2148">
      <c r="A2148" t="s">
        <v>2150</v>
      </c>
      <c r="B2148" t="n">
        <v>16055</v>
      </c>
      <c r="C2148" t="n">
        <v>5388</v>
      </c>
      <c r="D2148" t="n">
        <v>2455</v>
      </c>
    </row>
    <row r="2149">
      <c r="A2149" t="s">
        <v>2151</v>
      </c>
      <c r="B2149" t="n">
        <v>16444</v>
      </c>
      <c r="C2149" t="n">
        <v>5411</v>
      </c>
      <c r="D2149" t="n">
        <v>2459</v>
      </c>
    </row>
    <row r="2150">
      <c r="A2150" t="s">
        <v>2152</v>
      </c>
      <c r="B2150" t="n">
        <v>17303</v>
      </c>
      <c r="C2150" t="n">
        <v>3692</v>
      </c>
      <c r="D2150" t="n">
        <v>2499</v>
      </c>
    </row>
    <row r="2151">
      <c r="A2151" t="s">
        <v>2153</v>
      </c>
      <c r="B2151" t="n">
        <v>5697</v>
      </c>
      <c r="C2151" t="n">
        <v>99999</v>
      </c>
      <c r="D2151" t="n">
        <v>2634</v>
      </c>
    </row>
    <row r="2152">
      <c r="A2152" t="s">
        <v>2154</v>
      </c>
      <c r="B2152" t="n">
        <v>1105</v>
      </c>
      <c r="C2152" t="n">
        <v>4615</v>
      </c>
      <c r="D2152" t="n">
        <v>17308</v>
      </c>
    </row>
    <row r="2153">
      <c r="A2153" t="s">
        <v>2155</v>
      </c>
      <c r="B2153" t="n">
        <v>99999</v>
      </c>
      <c r="C2153" t="n">
        <v>1544</v>
      </c>
      <c r="D2153" t="n">
        <v>5035</v>
      </c>
    </row>
    <row r="2154">
      <c r="A2154" t="s">
        <v>2156</v>
      </c>
      <c r="B2154" t="n">
        <v>18312</v>
      </c>
      <c r="C2154" t="n">
        <v>1588</v>
      </c>
      <c r="D2154" t="n">
        <v>4977</v>
      </c>
    </row>
    <row r="2155">
      <c r="A2155" t="s">
        <v>2157</v>
      </c>
      <c r="B2155" t="n">
        <v>16632</v>
      </c>
      <c r="C2155" t="n">
        <v>1612</v>
      </c>
      <c r="D2155" t="n">
        <v>4460</v>
      </c>
    </row>
    <row r="2156">
      <c r="A2156" t="s">
        <v>2158</v>
      </c>
      <c r="B2156" t="n">
        <v>16538</v>
      </c>
      <c r="C2156" t="n">
        <v>1625</v>
      </c>
      <c r="D2156" t="n">
        <v>4908</v>
      </c>
    </row>
    <row r="2157">
      <c r="A2157" t="s">
        <v>2159</v>
      </c>
      <c r="B2157" t="n">
        <v>4473</v>
      </c>
      <c r="C2157" t="n">
        <v>1660</v>
      </c>
      <c r="D2157" t="n">
        <v>18905</v>
      </c>
    </row>
    <row r="2158">
      <c r="A2158" t="s">
        <v>2160</v>
      </c>
      <c r="B2158" t="n">
        <v>1567</v>
      </c>
      <c r="C2158" t="n">
        <v>4145</v>
      </c>
      <c r="D2158" t="n">
        <v>15481</v>
      </c>
    </row>
    <row r="2159">
      <c r="A2159" t="s">
        <v>2161</v>
      </c>
      <c r="B2159" t="n">
        <v>17616</v>
      </c>
      <c r="C2159" t="n">
        <v>1823</v>
      </c>
      <c r="D2159" t="n">
        <v>4441</v>
      </c>
    </row>
    <row r="2160">
      <c r="A2160" t="s">
        <v>2162</v>
      </c>
      <c r="B2160" t="n">
        <v>15705</v>
      </c>
      <c r="C2160" t="n">
        <v>1861</v>
      </c>
      <c r="D2160" t="n">
        <v>5876</v>
      </c>
    </row>
    <row r="2161">
      <c r="A2161" t="s">
        <v>2163</v>
      </c>
      <c r="B2161" t="n">
        <v>1801</v>
      </c>
      <c r="C2161" t="n">
        <v>15435</v>
      </c>
      <c r="D2161" t="n">
        <v>4648</v>
      </c>
    </row>
    <row r="2162">
      <c r="A2162" t="s">
        <v>2164</v>
      </c>
      <c r="B2162" t="n">
        <v>14443</v>
      </c>
      <c r="C2162" t="n">
        <v>5141</v>
      </c>
      <c r="D2162" t="n">
        <v>2171</v>
      </c>
    </row>
    <row r="2163">
      <c r="A2163" t="s">
        <v>2165</v>
      </c>
      <c r="B2163" t="n">
        <v>15261</v>
      </c>
      <c r="C2163" t="n">
        <v>5072</v>
      </c>
      <c r="D2163" t="n">
        <v>2375</v>
      </c>
    </row>
    <row r="2164">
      <c r="A2164" t="s">
        <v>2166</v>
      </c>
      <c r="B2164" t="n">
        <v>14187</v>
      </c>
      <c r="C2164" t="n">
        <v>1718</v>
      </c>
      <c r="D2164" t="n">
        <v>4426</v>
      </c>
    </row>
    <row r="2165">
      <c r="A2165" t="s">
        <v>2167</v>
      </c>
      <c r="B2165" t="n">
        <v>11575</v>
      </c>
      <c r="C2165" t="n">
        <v>5220</v>
      </c>
      <c r="D2165" t="n">
        <v>1873</v>
      </c>
    </row>
    <row r="2166">
      <c r="A2166" t="s">
        <v>2168</v>
      </c>
      <c r="B2166" t="n">
        <v>12336</v>
      </c>
      <c r="C2166" t="n">
        <v>4287</v>
      </c>
      <c r="D2166" t="n">
        <v>1930</v>
      </c>
    </row>
    <row r="2167">
      <c r="A2167" t="s">
        <v>2169</v>
      </c>
      <c r="B2167" t="n">
        <v>12438</v>
      </c>
      <c r="C2167" t="n">
        <v>3904</v>
      </c>
      <c r="D2167" t="n">
        <v>2058</v>
      </c>
    </row>
    <row r="2168">
      <c r="A2168" t="s">
        <v>2170</v>
      </c>
      <c r="B2168" t="n">
        <v>13418</v>
      </c>
      <c r="C2168" t="n">
        <v>3756</v>
      </c>
      <c r="D2168" t="n">
        <v>2359</v>
      </c>
    </row>
    <row r="2169">
      <c r="A2169" t="s">
        <v>2171</v>
      </c>
      <c r="B2169" t="n">
        <v>12965</v>
      </c>
      <c r="C2169" t="n">
        <v>5007</v>
      </c>
      <c r="D2169" t="n">
        <v>2429</v>
      </c>
    </row>
    <row r="2170">
      <c r="A2170" t="s">
        <v>2172</v>
      </c>
      <c r="B2170" t="n">
        <v>1257</v>
      </c>
      <c r="C2170" t="n">
        <v>14816</v>
      </c>
      <c r="D2170" t="n">
        <v>5404</v>
      </c>
    </row>
    <row r="2171">
      <c r="A2171" t="s">
        <v>2173</v>
      </c>
      <c r="B2171" t="n">
        <v>12013</v>
      </c>
      <c r="C2171" t="n">
        <v>1818</v>
      </c>
      <c r="D2171" t="n">
        <v>4333</v>
      </c>
    </row>
    <row r="2172">
      <c r="A2172" t="s">
        <v>2174</v>
      </c>
      <c r="B2172" t="n">
        <v>1120</v>
      </c>
      <c r="C2172" t="n">
        <v>4952</v>
      </c>
      <c r="D2172" t="n">
        <v>9723</v>
      </c>
    </row>
    <row r="2173">
      <c r="A2173" t="s">
        <v>2175</v>
      </c>
      <c r="B2173" t="n">
        <v>10860</v>
      </c>
      <c r="C2173" t="n">
        <v>1449</v>
      </c>
      <c r="D2173" t="n">
        <v>5883</v>
      </c>
    </row>
    <row r="2174">
      <c r="A2174" t="s">
        <v>2176</v>
      </c>
      <c r="B2174" t="n">
        <v>5738</v>
      </c>
      <c r="C2174" t="n">
        <v>1467</v>
      </c>
      <c r="D2174" t="n">
        <v>10191</v>
      </c>
    </row>
    <row r="2175">
      <c r="A2175" t="s">
        <v>2177</v>
      </c>
      <c r="B2175" t="n">
        <v>1337</v>
      </c>
      <c r="C2175" t="n">
        <v>4649</v>
      </c>
      <c r="D2175" t="n">
        <v>10782</v>
      </c>
    </row>
    <row r="2176">
      <c r="A2176" t="s">
        <v>2178</v>
      </c>
      <c r="B2176" t="n">
        <v>10223</v>
      </c>
      <c r="C2176" t="n">
        <v>1768</v>
      </c>
      <c r="D2176" t="n">
        <v>5077</v>
      </c>
    </row>
    <row r="2177">
      <c r="A2177" t="s">
        <v>2179</v>
      </c>
      <c r="B2177" t="n">
        <v>11152</v>
      </c>
      <c r="C2177" t="n">
        <v>3826</v>
      </c>
      <c r="D2177" t="n">
        <v>1768</v>
      </c>
    </row>
    <row r="2178">
      <c r="A2178" t="s">
        <v>2180</v>
      </c>
      <c r="B2178" t="n">
        <v>5431</v>
      </c>
      <c r="C2178" t="n">
        <v>11568</v>
      </c>
      <c r="D2178" t="n">
        <v>2300</v>
      </c>
    </row>
    <row r="2179">
      <c r="A2179" t="s">
        <v>2181</v>
      </c>
      <c r="B2179" t="n">
        <v>1082</v>
      </c>
      <c r="C2179" t="n">
        <v>4519</v>
      </c>
      <c r="D2179" t="n">
        <v>9299</v>
      </c>
    </row>
    <row r="2180">
      <c r="A2180" t="s">
        <v>2182</v>
      </c>
      <c r="B2180" t="n">
        <v>8334</v>
      </c>
      <c r="C2180" t="n">
        <v>1419</v>
      </c>
      <c r="D2180" t="n">
        <v>3885</v>
      </c>
    </row>
    <row r="2181">
      <c r="A2181" t="s">
        <v>2183</v>
      </c>
      <c r="B2181" t="n">
        <v>8739</v>
      </c>
      <c r="C2181" t="n">
        <v>1610</v>
      </c>
      <c r="D2181" t="n">
        <v>4641</v>
      </c>
    </row>
    <row r="2182">
      <c r="A2182" t="s">
        <v>2184</v>
      </c>
      <c r="B2182" t="n">
        <v>8802</v>
      </c>
      <c r="C2182" t="n">
        <v>1773</v>
      </c>
      <c r="D2182" t="n">
        <v>3849</v>
      </c>
    </row>
    <row r="2183">
      <c r="A2183" t="s">
        <v>2185</v>
      </c>
      <c r="B2183" t="n">
        <v>9677</v>
      </c>
      <c r="C2183" t="n">
        <v>1798</v>
      </c>
      <c r="D2183" t="n">
        <v>4125</v>
      </c>
    </row>
    <row r="2184">
      <c r="A2184" t="s">
        <v>2186</v>
      </c>
      <c r="B2184" t="n">
        <v>1682</v>
      </c>
      <c r="C2184" t="n">
        <v>4438</v>
      </c>
      <c r="D2184" t="n">
        <v>9637</v>
      </c>
    </row>
    <row r="2185">
      <c r="A2185" t="s">
        <v>2187</v>
      </c>
      <c r="B2185" t="n">
        <v>1800</v>
      </c>
      <c r="C2185" t="n">
        <v>9930</v>
      </c>
      <c r="D2185" t="n">
        <v>4261</v>
      </c>
    </row>
    <row r="2186">
      <c r="A2186" t="s">
        <v>2188</v>
      </c>
      <c r="B2186" t="n">
        <v>7659</v>
      </c>
      <c r="C2186" t="n">
        <v>4074</v>
      </c>
      <c r="D2186" t="n">
        <v>2006</v>
      </c>
    </row>
    <row r="2187">
      <c r="A2187" t="s">
        <v>2189</v>
      </c>
      <c r="B2187" t="n">
        <v>6151</v>
      </c>
      <c r="C2187" t="n">
        <v>8708</v>
      </c>
      <c r="D2187" t="n">
        <v>2108</v>
      </c>
    </row>
    <row r="2188">
      <c r="A2188" t="s">
        <v>2190</v>
      </c>
      <c r="B2188" t="n">
        <v>4849</v>
      </c>
      <c r="C2188" t="n">
        <v>8611</v>
      </c>
      <c r="D2188" t="n">
        <v>2137</v>
      </c>
    </row>
    <row r="2189">
      <c r="A2189" t="s">
        <v>2191</v>
      </c>
      <c r="B2189" t="n">
        <v>7175</v>
      </c>
      <c r="C2189" t="n">
        <v>4611</v>
      </c>
      <c r="D2189" t="n">
        <v>2312</v>
      </c>
    </row>
    <row r="2190">
      <c r="A2190" t="s">
        <v>2192</v>
      </c>
      <c r="B2190" t="n">
        <v>4047</v>
      </c>
      <c r="C2190" t="n">
        <v>7553</v>
      </c>
      <c r="D2190" t="n">
        <v>2494</v>
      </c>
    </row>
    <row r="2191">
      <c r="A2191" t="s">
        <v>2193</v>
      </c>
      <c r="B2191" t="n">
        <v>7471</v>
      </c>
      <c r="C2191" t="n">
        <v>5323</v>
      </c>
      <c r="D2191" t="n">
        <v>2681</v>
      </c>
    </row>
    <row r="2192">
      <c r="A2192" t="s">
        <v>2194</v>
      </c>
      <c r="B2192" t="n">
        <v>1688</v>
      </c>
      <c r="C2192" t="n">
        <v>4319</v>
      </c>
      <c r="D2192" t="n">
        <v>7344</v>
      </c>
    </row>
    <row r="2193">
      <c r="A2193" t="s">
        <v>2195</v>
      </c>
      <c r="B2193" t="n">
        <v>7156</v>
      </c>
      <c r="C2193" t="n">
        <v>1444</v>
      </c>
      <c r="D2193" t="n">
        <v>7442</v>
      </c>
    </row>
    <row r="2194">
      <c r="A2194" t="s">
        <v>2196</v>
      </c>
      <c r="B2194" t="n">
        <v>1297</v>
      </c>
      <c r="C2194" t="n">
        <v>6213</v>
      </c>
      <c r="D2194" t="n">
        <v>6616</v>
      </c>
    </row>
    <row r="2195">
      <c r="A2195" t="s">
        <v>2197</v>
      </c>
      <c r="B2195" t="n">
        <v>8214</v>
      </c>
      <c r="C2195" t="n">
        <v>1707</v>
      </c>
      <c r="D2195" t="n">
        <v>6148</v>
      </c>
    </row>
    <row r="2196">
      <c r="A2196" t="s">
        <v>2198</v>
      </c>
      <c r="B2196" t="n">
        <v>6559</v>
      </c>
      <c r="C2196" t="n">
        <v>8712</v>
      </c>
      <c r="D2196" t="n">
        <v>1965</v>
      </c>
    </row>
    <row r="2197">
      <c r="A2197" t="s">
        <v>2199</v>
      </c>
      <c r="B2197" t="n">
        <v>9182</v>
      </c>
      <c r="C2197" t="n">
        <v>6169</v>
      </c>
      <c r="D2197" t="n">
        <v>2066</v>
      </c>
    </row>
    <row r="2198">
      <c r="A2198" t="s">
        <v>2200</v>
      </c>
      <c r="B2198" t="n">
        <v>9431</v>
      </c>
      <c r="C2198" t="n">
        <v>7043</v>
      </c>
      <c r="D2198" t="n">
        <v>2082</v>
      </c>
    </row>
    <row r="2199">
      <c r="A2199" t="s">
        <v>2201</v>
      </c>
      <c r="B2199" t="n">
        <v>8937</v>
      </c>
      <c r="C2199" t="n">
        <v>5758</v>
      </c>
      <c r="D2199" t="n">
        <v>2206</v>
      </c>
    </row>
    <row r="2200">
      <c r="A2200" t="s">
        <v>2202</v>
      </c>
      <c r="B2200" t="n">
        <v>6697</v>
      </c>
      <c r="C2200" t="n">
        <v>8423</v>
      </c>
      <c r="D2200" t="n">
        <v>2334</v>
      </c>
    </row>
    <row r="2201">
      <c r="A2201" t="s">
        <v>2203</v>
      </c>
      <c r="B2201" t="n">
        <v>7911</v>
      </c>
      <c r="C2201" t="n">
        <v>1620</v>
      </c>
      <c r="D2201" t="n">
        <v>8894</v>
      </c>
    </row>
    <row r="2202">
      <c r="A2202" t="s">
        <v>2204</v>
      </c>
      <c r="B2202" t="n">
        <v>7374</v>
      </c>
      <c r="C2202" t="n">
        <v>1844</v>
      </c>
      <c r="D2202" t="n">
        <v>9391</v>
      </c>
    </row>
    <row r="2203">
      <c r="A2203" t="s">
        <v>2205</v>
      </c>
      <c r="B2203" t="n">
        <v>7094</v>
      </c>
      <c r="C2203" t="n">
        <v>10382</v>
      </c>
      <c r="D2203" t="n">
        <v>1856</v>
      </c>
    </row>
    <row r="2204">
      <c r="A2204" t="s">
        <v>2206</v>
      </c>
      <c r="B2204" t="n">
        <v>11283</v>
      </c>
      <c r="C2204" t="n">
        <v>5598</v>
      </c>
      <c r="D2204" t="n">
        <v>1869</v>
      </c>
    </row>
    <row r="2205">
      <c r="A2205" t="s">
        <v>2207</v>
      </c>
      <c r="B2205" t="n">
        <v>7293</v>
      </c>
      <c r="C2205" t="n">
        <v>10955</v>
      </c>
      <c r="D2205" t="n">
        <v>2259</v>
      </c>
    </row>
    <row r="2206">
      <c r="A2206" t="s">
        <v>2208</v>
      </c>
      <c r="B2206" t="n">
        <v>8207</v>
      </c>
      <c r="C2206" t="n">
        <v>10702</v>
      </c>
      <c r="D2206" t="n">
        <v>2646</v>
      </c>
    </row>
    <row r="2207">
      <c r="A2207" t="s">
        <v>2209</v>
      </c>
      <c r="B2207" t="n">
        <v>7310</v>
      </c>
      <c r="C2207" t="n">
        <v>1475</v>
      </c>
      <c r="D2207" t="n">
        <v>10561</v>
      </c>
    </row>
    <row r="2208">
      <c r="A2208" t="s">
        <v>2210</v>
      </c>
      <c r="B2208" t="n">
        <v>11472</v>
      </c>
      <c r="C2208" t="n">
        <v>1530</v>
      </c>
      <c r="D2208" t="n">
        <v>6876</v>
      </c>
    </row>
    <row r="2209">
      <c r="A2209" t="s">
        <v>2211</v>
      </c>
      <c r="B2209" t="n">
        <v>1593</v>
      </c>
      <c r="C2209" t="n">
        <v>6781</v>
      </c>
      <c r="D2209" t="n">
        <v>11175</v>
      </c>
    </row>
    <row r="2210">
      <c r="A2210" t="s">
        <v>2212</v>
      </c>
      <c r="B2210" t="n">
        <v>1686</v>
      </c>
      <c r="C2210" t="n">
        <v>6183</v>
      </c>
      <c r="D2210" t="n">
        <v>12011</v>
      </c>
    </row>
    <row r="2211">
      <c r="A2211" t="s">
        <v>2213</v>
      </c>
      <c r="B2211" t="n">
        <v>7322</v>
      </c>
      <c r="C2211" t="n">
        <v>11431</v>
      </c>
      <c r="D2211" t="n">
        <v>1883</v>
      </c>
    </row>
    <row r="2212">
      <c r="A2212" t="s">
        <v>2214</v>
      </c>
      <c r="B2212" t="n">
        <v>1107</v>
      </c>
      <c r="C2212" t="n">
        <v>5719</v>
      </c>
      <c r="D2212" t="n">
        <v>16222</v>
      </c>
    </row>
    <row r="2213">
      <c r="A2213" t="s">
        <v>2215</v>
      </c>
      <c r="B2213" t="n">
        <v>1186</v>
      </c>
      <c r="C2213" t="n">
        <v>6881</v>
      </c>
      <c r="D2213" t="n">
        <v>16400</v>
      </c>
    </row>
    <row r="2214">
      <c r="A2214" t="s">
        <v>2216</v>
      </c>
      <c r="B2214" t="n">
        <v>8066</v>
      </c>
      <c r="C2214" t="n">
        <v>1456</v>
      </c>
      <c r="D2214" t="n">
        <v>15745</v>
      </c>
    </row>
    <row r="2215">
      <c r="A2215" t="s">
        <v>2217</v>
      </c>
      <c r="B2215" t="n">
        <v>15438</v>
      </c>
      <c r="C2215" t="n">
        <v>1571</v>
      </c>
      <c r="D2215" t="n">
        <v>7552</v>
      </c>
    </row>
    <row r="2216">
      <c r="A2216" t="s">
        <v>2218</v>
      </c>
      <c r="B2216" t="n">
        <v>1710</v>
      </c>
      <c r="C2216" t="n">
        <v>13478</v>
      </c>
      <c r="D2216" t="n">
        <v>7522</v>
      </c>
    </row>
    <row r="2217">
      <c r="A2217" t="s">
        <v>2219</v>
      </c>
      <c r="B2217" t="n">
        <v>99999</v>
      </c>
      <c r="C2217" t="n">
        <v>6576</v>
      </c>
      <c r="D2217" t="n">
        <v>1753</v>
      </c>
    </row>
    <row r="2218">
      <c r="A2218" t="s">
        <v>2220</v>
      </c>
      <c r="B2218" t="n">
        <v>16764</v>
      </c>
      <c r="C2218" t="n">
        <v>7227</v>
      </c>
      <c r="D2218" t="n">
        <v>1971</v>
      </c>
    </row>
    <row r="2219">
      <c r="A2219" t="s">
        <v>2221</v>
      </c>
      <c r="B2219" t="n">
        <v>7777</v>
      </c>
      <c r="C2219" t="n">
        <v>18437</v>
      </c>
      <c r="D2219" t="n">
        <v>1995</v>
      </c>
    </row>
    <row r="2220">
      <c r="A2220" t="s">
        <v>2222</v>
      </c>
      <c r="B2220" t="n">
        <v>7812</v>
      </c>
      <c r="C2220" t="n">
        <v>15631</v>
      </c>
      <c r="D2220" t="n">
        <v>2048</v>
      </c>
    </row>
    <row r="2221">
      <c r="A2221" t="s">
        <v>2223</v>
      </c>
      <c r="B2221" t="n">
        <v>16744</v>
      </c>
      <c r="C2221" t="n">
        <v>5921</v>
      </c>
      <c r="D2221" t="n">
        <v>2107</v>
      </c>
    </row>
    <row r="2222">
      <c r="A2222" t="s">
        <v>2224</v>
      </c>
      <c r="B2222" t="n">
        <v>6414</v>
      </c>
      <c r="C2222" t="n">
        <v>16868</v>
      </c>
      <c r="D2222" t="n">
        <v>2337</v>
      </c>
    </row>
    <row r="2223">
      <c r="A2223" t="s">
        <v>2225</v>
      </c>
      <c r="B2223" t="n">
        <v>6248</v>
      </c>
      <c r="C2223" t="n">
        <v>14918</v>
      </c>
      <c r="D2223" t="n">
        <v>2712</v>
      </c>
    </row>
    <row r="2224">
      <c r="A2224" t="s">
        <v>2226</v>
      </c>
      <c r="B2224" t="n">
        <v>6757</v>
      </c>
      <c r="C2224" t="n">
        <v>1446</v>
      </c>
      <c r="D2224" t="n">
        <v>18040</v>
      </c>
    </row>
    <row r="2225">
      <c r="A2225" t="s">
        <v>2227</v>
      </c>
      <c r="B2225" t="n">
        <v>1243</v>
      </c>
      <c r="C2225" t="n">
        <v>17863</v>
      </c>
      <c r="D2225" t="n">
        <v>6900</v>
      </c>
    </row>
    <row r="2226">
      <c r="A2226" t="s">
        <v>2228</v>
      </c>
      <c r="B2226" t="n">
        <v>1255</v>
      </c>
      <c r="C2226" t="n">
        <v>18400</v>
      </c>
      <c r="D2226" t="n">
        <v>7680</v>
      </c>
    </row>
    <row r="2227">
      <c r="A2227" t="s">
        <v>2229</v>
      </c>
      <c r="B2227" t="n">
        <v>99999</v>
      </c>
      <c r="C2227" t="n">
        <v>1516</v>
      </c>
      <c r="D2227" t="n">
        <v>6568</v>
      </c>
    </row>
    <row r="2228">
      <c r="A2228" t="s">
        <v>2230</v>
      </c>
      <c r="B2228" t="n">
        <v>16563</v>
      </c>
      <c r="C2228" t="n">
        <v>1562</v>
      </c>
      <c r="D2228" t="n">
        <v>6166</v>
      </c>
    </row>
    <row r="2229">
      <c r="A2229" t="s">
        <v>2231</v>
      </c>
      <c r="B2229" t="n">
        <v>1345</v>
      </c>
      <c r="C2229" t="n">
        <v>17542</v>
      </c>
      <c r="D2229" t="n">
        <v>7815</v>
      </c>
    </row>
    <row r="2230">
      <c r="A2230" t="s">
        <v>2232</v>
      </c>
      <c r="B2230" t="n">
        <v>1403</v>
      </c>
      <c r="C2230" t="n">
        <v>16667</v>
      </c>
      <c r="D2230" t="n">
        <v>7208</v>
      </c>
    </row>
    <row r="2231">
      <c r="A2231" t="s">
        <v>2233</v>
      </c>
      <c r="B2231" t="n">
        <v>18094</v>
      </c>
      <c r="C2231" t="n">
        <v>1734</v>
      </c>
      <c r="D2231" t="n">
        <v>7502</v>
      </c>
    </row>
    <row r="2232">
      <c r="A2232" t="s">
        <v>2234</v>
      </c>
      <c r="B2232" t="n">
        <v>17295</v>
      </c>
      <c r="C2232" t="n">
        <v>1824</v>
      </c>
      <c r="D2232" t="n">
        <v>6629</v>
      </c>
    </row>
    <row r="2233">
      <c r="A2233" t="s">
        <v>2235</v>
      </c>
      <c r="B2233" t="n">
        <v>1627</v>
      </c>
      <c r="C2233" t="n">
        <v>99999</v>
      </c>
      <c r="D2233" t="n">
        <v>7717</v>
      </c>
    </row>
    <row r="2234">
      <c r="A2234" t="s">
        <v>2236</v>
      </c>
      <c r="B2234" t="n">
        <v>8083</v>
      </c>
      <c r="C2234" t="n">
        <v>1878</v>
      </c>
      <c r="D2234" t="n">
        <v>15676</v>
      </c>
    </row>
    <row r="2235">
      <c r="A2235" t="s">
        <v>2237</v>
      </c>
      <c r="B2235" t="n">
        <v>1790</v>
      </c>
      <c r="C2235" t="n">
        <v>6359</v>
      </c>
      <c r="D2235" t="n">
        <v>18343</v>
      </c>
    </row>
    <row r="2236">
      <c r="A2236" t="s">
        <v>2238</v>
      </c>
      <c r="B2236" t="n">
        <v>8173</v>
      </c>
      <c r="C2236" t="n">
        <v>16395</v>
      </c>
      <c r="D2236" t="n">
        <v>1904</v>
      </c>
    </row>
    <row r="2237">
      <c r="A2237" t="s">
        <v>2239</v>
      </c>
      <c r="B2237" t="n">
        <v>13806</v>
      </c>
      <c r="C2237" t="n">
        <v>7217</v>
      </c>
      <c r="D2237" t="n">
        <v>2127</v>
      </c>
    </row>
    <row r="2238">
      <c r="A2238" t="s">
        <v>2240</v>
      </c>
      <c r="B2238" t="n">
        <v>8093</v>
      </c>
      <c r="C2238" t="n">
        <v>15588</v>
      </c>
      <c r="D2238" t="n">
        <v>2349</v>
      </c>
    </row>
    <row r="2239">
      <c r="A2239" t="s">
        <v>2241</v>
      </c>
      <c r="B2239" t="n">
        <v>15418</v>
      </c>
      <c r="C2239" t="n">
        <v>6170</v>
      </c>
      <c r="D2239" t="n">
        <v>2640</v>
      </c>
    </row>
    <row r="2240">
      <c r="A2240" t="s">
        <v>2242</v>
      </c>
      <c r="B2240" t="n">
        <v>14162</v>
      </c>
      <c r="C2240" t="n">
        <v>1674</v>
      </c>
      <c r="D2240" t="n">
        <v>8071</v>
      </c>
    </row>
    <row r="2241">
      <c r="A2241" t="s">
        <v>2243</v>
      </c>
      <c r="B2241" t="n">
        <v>7668</v>
      </c>
      <c r="C2241" t="n">
        <v>1714</v>
      </c>
      <c r="D2241" t="n">
        <v>13671</v>
      </c>
    </row>
    <row r="2242">
      <c r="A2242" t="s">
        <v>2244</v>
      </c>
      <c r="B2242" t="n">
        <v>14455</v>
      </c>
      <c r="C2242" t="n">
        <v>1829</v>
      </c>
      <c r="D2242" t="n">
        <v>7372</v>
      </c>
    </row>
    <row r="2243">
      <c r="A2243" t="s">
        <v>2245</v>
      </c>
      <c r="B2243" t="n">
        <v>13720</v>
      </c>
      <c r="C2243" t="n">
        <v>1859</v>
      </c>
      <c r="D2243" t="n">
        <v>6482</v>
      </c>
    </row>
    <row r="2244">
      <c r="A2244" t="s">
        <v>2246</v>
      </c>
      <c r="B2244" t="n">
        <v>1803</v>
      </c>
      <c r="C2244" t="n">
        <v>15401</v>
      </c>
      <c r="D2244" t="n">
        <v>6597</v>
      </c>
    </row>
    <row r="2245">
      <c r="A2245" t="s">
        <v>2247</v>
      </c>
      <c r="B2245" t="n">
        <v>11925</v>
      </c>
      <c r="C2245" t="n">
        <v>7077</v>
      </c>
      <c r="D2245" t="n">
        <v>1978</v>
      </c>
    </row>
    <row r="2246">
      <c r="A2246" t="s">
        <v>2248</v>
      </c>
      <c r="B2246" t="n">
        <v>12803</v>
      </c>
      <c r="C2246" t="n">
        <v>6981</v>
      </c>
      <c r="D2246" t="n">
        <v>2503</v>
      </c>
    </row>
    <row r="2247">
      <c r="A2247" t="s">
        <v>2249</v>
      </c>
      <c r="B2247" t="n">
        <v>11709</v>
      </c>
      <c r="C2247" t="n">
        <v>5620</v>
      </c>
      <c r="D2247" t="n">
        <v>2653</v>
      </c>
    </row>
    <row r="2248">
      <c r="A2248" t="s">
        <v>2250</v>
      </c>
      <c r="B2248" t="n">
        <v>12855</v>
      </c>
      <c r="C2248" t="n">
        <v>1409</v>
      </c>
      <c r="D2248" t="n">
        <v>6428</v>
      </c>
    </row>
    <row r="2249">
      <c r="A2249" t="s">
        <v>2251</v>
      </c>
      <c r="B2249" t="n">
        <v>1820</v>
      </c>
      <c r="C2249" t="n">
        <v>5813</v>
      </c>
      <c r="D2249" t="n">
        <v>12606</v>
      </c>
    </row>
    <row r="2250">
      <c r="A2250" t="s">
        <v>2252</v>
      </c>
      <c r="B2250" t="n">
        <v>8181</v>
      </c>
      <c r="C2250" t="n">
        <v>11422</v>
      </c>
      <c r="D2250" t="n">
        <v>1893</v>
      </c>
    </row>
    <row r="2251">
      <c r="A2251" t="s">
        <v>2253</v>
      </c>
      <c r="B2251" t="n">
        <v>7501</v>
      </c>
      <c r="C2251" t="n">
        <v>12562</v>
      </c>
      <c r="D2251" t="n">
        <v>2038</v>
      </c>
    </row>
    <row r="2252">
      <c r="A2252" t="s">
        <v>2254</v>
      </c>
      <c r="B2252" t="n">
        <v>7292</v>
      </c>
      <c r="C2252" t="n">
        <v>11578</v>
      </c>
      <c r="D2252" t="n">
        <v>2665</v>
      </c>
    </row>
    <row r="2253">
      <c r="A2253" t="s">
        <v>2255</v>
      </c>
      <c r="B2253" t="n">
        <v>1444</v>
      </c>
      <c r="C2253" t="n">
        <v>9800</v>
      </c>
      <c r="D2253" t="n">
        <v>7960</v>
      </c>
    </row>
    <row r="2254">
      <c r="A2254" t="s">
        <v>2256</v>
      </c>
      <c r="B2254" t="n">
        <v>7935</v>
      </c>
      <c r="C2254" t="n">
        <v>1723</v>
      </c>
      <c r="D2254" t="n">
        <v>9327</v>
      </c>
    </row>
    <row r="2255">
      <c r="A2255" t="s">
        <v>2257</v>
      </c>
      <c r="B2255" t="n">
        <v>1613</v>
      </c>
      <c r="C2255" t="n">
        <v>6360</v>
      </c>
      <c r="D2255" t="n">
        <v>8146</v>
      </c>
    </row>
    <row r="2256">
      <c r="A2256" t="s">
        <v>2258</v>
      </c>
      <c r="B2256" t="n">
        <v>7609</v>
      </c>
      <c r="C2256" t="n">
        <v>10275</v>
      </c>
      <c r="D2256" t="n">
        <v>2057</v>
      </c>
    </row>
    <row r="2257">
      <c r="A2257" t="s">
        <v>2259</v>
      </c>
      <c r="B2257" t="n">
        <v>9018</v>
      </c>
      <c r="C2257" t="n">
        <v>6154</v>
      </c>
      <c r="D2257" t="n">
        <v>2069</v>
      </c>
    </row>
    <row r="2258">
      <c r="A2258" t="s">
        <v>2260</v>
      </c>
      <c r="B2258" t="n">
        <v>9287</v>
      </c>
      <c r="C2258" t="n">
        <v>6211</v>
      </c>
      <c r="D2258" t="n">
        <v>2675</v>
      </c>
    </row>
    <row r="2259">
      <c r="A2259" t="s">
        <v>2261</v>
      </c>
      <c r="B2259" t="n">
        <v>9716</v>
      </c>
      <c r="C2259" t="n">
        <v>8401</v>
      </c>
      <c r="D2259" t="n">
        <v>2416</v>
      </c>
    </row>
    <row r="2260">
      <c r="A2260" t="s">
        <v>2262</v>
      </c>
      <c r="B2260" t="n">
        <v>8771</v>
      </c>
      <c r="C2260" t="n">
        <v>8695</v>
      </c>
      <c r="D2260" t="n">
        <v>2566</v>
      </c>
    </row>
    <row r="2261">
      <c r="A2261" t="s">
        <v>2263</v>
      </c>
      <c r="B2261" t="n">
        <v>1334</v>
      </c>
      <c r="C2261" t="n">
        <v>8219</v>
      </c>
      <c r="D2261" t="n">
        <v>8282</v>
      </c>
    </row>
    <row r="2262">
      <c r="A2262" t="s">
        <v>2264</v>
      </c>
      <c r="B2262" t="n">
        <v>10201</v>
      </c>
      <c r="C2262" t="n">
        <v>1848</v>
      </c>
      <c r="D2262" t="n">
        <v>8756</v>
      </c>
    </row>
    <row r="2263">
      <c r="A2263" t="s">
        <v>2265</v>
      </c>
      <c r="B2263" t="n">
        <v>10828</v>
      </c>
      <c r="C2263" t="n">
        <v>8662</v>
      </c>
      <c r="D2263" t="n">
        <v>1765</v>
      </c>
    </row>
    <row r="2264">
      <c r="A2264" t="s">
        <v>2266</v>
      </c>
      <c r="B2264" t="n">
        <v>12081</v>
      </c>
      <c r="C2264" t="n">
        <v>7354</v>
      </c>
      <c r="D2264" t="n">
        <v>1960</v>
      </c>
    </row>
    <row r="2265">
      <c r="A2265" t="s">
        <v>2267</v>
      </c>
      <c r="B2265" t="n">
        <v>1740</v>
      </c>
      <c r="C2265" t="n">
        <v>7857</v>
      </c>
      <c r="D2265" t="n">
        <v>11320</v>
      </c>
    </row>
    <row r="2266">
      <c r="A2266" t="s">
        <v>2268</v>
      </c>
      <c r="B2266" t="n">
        <v>13200</v>
      </c>
      <c r="C2266" t="n">
        <v>8675</v>
      </c>
      <c r="D2266" t="n">
        <v>1973</v>
      </c>
    </row>
    <row r="2267">
      <c r="A2267" t="s">
        <v>2269</v>
      </c>
      <c r="B2267" t="n">
        <v>12749</v>
      </c>
      <c r="C2267" t="n">
        <v>8893</v>
      </c>
      <c r="D2267" t="n">
        <v>2635</v>
      </c>
    </row>
    <row r="2268">
      <c r="A2268" t="s">
        <v>2270</v>
      </c>
      <c r="B2268" t="n">
        <v>8759</v>
      </c>
      <c r="C2268" t="n">
        <v>13154</v>
      </c>
      <c r="D2268" t="n">
        <v>2078</v>
      </c>
    </row>
    <row r="2269">
      <c r="A2269" t="s">
        <v>2271</v>
      </c>
      <c r="B2269" t="n">
        <v>16331</v>
      </c>
      <c r="C2269" t="n">
        <v>9186</v>
      </c>
      <c r="D2269" t="n">
        <v>2095</v>
      </c>
    </row>
    <row r="2270">
      <c r="A2270" t="s">
        <v>2272</v>
      </c>
      <c r="B2270" t="n">
        <v>15968</v>
      </c>
      <c r="C2270" t="n">
        <v>9070</v>
      </c>
      <c r="D2270" t="n">
        <v>2135</v>
      </c>
    </row>
    <row r="2271">
      <c r="A2271" t="s">
        <v>2273</v>
      </c>
      <c r="B2271" t="n">
        <v>16531</v>
      </c>
      <c r="C2271" t="n">
        <v>8056</v>
      </c>
      <c r="D2271" t="n">
        <v>2162</v>
      </c>
    </row>
    <row r="2272">
      <c r="A2272" t="s">
        <v>2274</v>
      </c>
      <c r="B2272" t="n">
        <v>15964</v>
      </c>
      <c r="C2272" t="n">
        <v>9221</v>
      </c>
      <c r="D2272" t="n">
        <v>2366</v>
      </c>
    </row>
    <row r="2273">
      <c r="A2273" t="s">
        <v>2275</v>
      </c>
      <c r="B2273" t="n">
        <v>10391</v>
      </c>
      <c r="C2273" t="n">
        <v>13419</v>
      </c>
      <c r="D2273" t="n">
        <v>2557</v>
      </c>
    </row>
    <row r="2274">
      <c r="A2274" t="s">
        <v>2276</v>
      </c>
      <c r="B2274" t="n">
        <v>9234</v>
      </c>
      <c r="C2274" t="n">
        <v>13528</v>
      </c>
      <c r="D2274" t="n">
        <v>2654</v>
      </c>
    </row>
    <row r="2275">
      <c r="A2275" t="s">
        <v>2277</v>
      </c>
      <c r="B2275" t="n">
        <v>8955</v>
      </c>
      <c r="C2275" t="n">
        <v>1682</v>
      </c>
      <c r="D2275" t="n">
        <v>15633</v>
      </c>
    </row>
    <row r="2276">
      <c r="A2276" t="s">
        <v>2278</v>
      </c>
      <c r="B2276" t="n">
        <v>17644</v>
      </c>
      <c r="C2276" t="n">
        <v>8954</v>
      </c>
      <c r="D2276" t="n">
        <v>1936</v>
      </c>
    </row>
    <row r="2277">
      <c r="A2277" t="s">
        <v>2279</v>
      </c>
      <c r="B2277" t="n">
        <v>99999</v>
      </c>
      <c r="C2277" t="n">
        <v>7732</v>
      </c>
      <c r="D2277" t="n">
        <v>2079</v>
      </c>
    </row>
    <row r="2278">
      <c r="A2278" t="s">
        <v>2280</v>
      </c>
      <c r="B2278" t="n">
        <v>18191</v>
      </c>
      <c r="C2278" t="n">
        <v>7731</v>
      </c>
      <c r="D2278" t="n">
        <v>2099</v>
      </c>
    </row>
    <row r="2279">
      <c r="A2279" t="s">
        <v>2281</v>
      </c>
      <c r="B2279" t="n">
        <v>99999</v>
      </c>
      <c r="C2279" t="n">
        <v>9177</v>
      </c>
      <c r="D2279" t="n">
        <v>2115</v>
      </c>
    </row>
    <row r="2280">
      <c r="A2280" t="s">
        <v>2282</v>
      </c>
      <c r="B2280" t="n">
        <v>99999</v>
      </c>
      <c r="C2280" t="n">
        <v>7662</v>
      </c>
      <c r="D2280" t="n">
        <v>2188</v>
      </c>
    </row>
    <row r="2281">
      <c r="A2281" t="s">
        <v>2283</v>
      </c>
      <c r="B2281" t="n">
        <v>9986</v>
      </c>
      <c r="C2281" t="n">
        <v>17639</v>
      </c>
      <c r="D2281" t="n">
        <v>2241</v>
      </c>
    </row>
    <row r="2282">
      <c r="A2282" t="s">
        <v>2284</v>
      </c>
      <c r="B2282" t="n">
        <v>99999</v>
      </c>
      <c r="C2282" t="n">
        <v>8234</v>
      </c>
      <c r="D2282" t="n">
        <v>2448</v>
      </c>
    </row>
    <row r="2283">
      <c r="A2283" t="s">
        <v>2285</v>
      </c>
      <c r="B2283" t="n">
        <v>99999</v>
      </c>
      <c r="C2283" t="n">
        <v>8805</v>
      </c>
      <c r="D2283" t="n">
        <v>2475</v>
      </c>
    </row>
    <row r="2284">
      <c r="A2284" t="s">
        <v>2286</v>
      </c>
      <c r="B2284" t="n">
        <v>8317</v>
      </c>
      <c r="C2284" t="n">
        <v>18443</v>
      </c>
      <c r="D2284" t="n">
        <v>2538</v>
      </c>
    </row>
    <row r="2285">
      <c r="A2285" t="s">
        <v>2287</v>
      </c>
      <c r="B2285" t="n">
        <v>17533</v>
      </c>
      <c r="C2285" t="n">
        <v>9206</v>
      </c>
      <c r="D2285" t="n">
        <v>2563</v>
      </c>
    </row>
    <row r="2286">
      <c r="A2286" t="s">
        <v>2288</v>
      </c>
      <c r="B2286" t="n">
        <v>9360</v>
      </c>
      <c r="C2286" t="n">
        <v>16353</v>
      </c>
      <c r="D2286" t="n">
        <v>2612</v>
      </c>
    </row>
    <row r="2287">
      <c r="A2287" t="s">
        <v>2289</v>
      </c>
      <c r="B2287" t="n">
        <v>17441</v>
      </c>
      <c r="C2287" t="n">
        <v>8672</v>
      </c>
      <c r="D2287" t="n">
        <v>2715</v>
      </c>
    </row>
    <row r="2288">
      <c r="A2288" t="s">
        <v>2290</v>
      </c>
      <c r="B2288" t="n">
        <v>15814</v>
      </c>
      <c r="C2288" t="n">
        <v>1412</v>
      </c>
      <c r="D2288" t="n">
        <v>9196</v>
      </c>
    </row>
    <row r="2289">
      <c r="A2289" t="s">
        <v>2291</v>
      </c>
      <c r="B2289" t="n">
        <v>1203</v>
      </c>
      <c r="C2289" t="n">
        <v>9136</v>
      </c>
      <c r="D2289" t="n">
        <v>19133</v>
      </c>
    </row>
    <row r="2290">
      <c r="A2290" t="s">
        <v>2292</v>
      </c>
      <c r="B2290" t="n">
        <v>1275</v>
      </c>
      <c r="C2290" t="n">
        <v>7314</v>
      </c>
      <c r="D2290" t="n">
        <v>18564</v>
      </c>
    </row>
    <row r="2291">
      <c r="A2291" t="s">
        <v>2293</v>
      </c>
      <c r="B2291" t="n">
        <v>99999</v>
      </c>
      <c r="C2291" t="n">
        <v>1534</v>
      </c>
      <c r="D2291" t="n">
        <v>8992</v>
      </c>
    </row>
    <row r="2292">
      <c r="A2292" t="s">
        <v>2294</v>
      </c>
      <c r="B2292" t="n">
        <v>10016</v>
      </c>
      <c r="C2292" t="n">
        <v>1565</v>
      </c>
      <c r="D2292" t="n">
        <v>18956</v>
      </c>
    </row>
    <row r="2293">
      <c r="A2293" t="s">
        <v>2295</v>
      </c>
      <c r="B2293" t="n">
        <v>17599</v>
      </c>
      <c r="C2293" t="n">
        <v>1597</v>
      </c>
      <c r="D2293" t="n">
        <v>9463</v>
      </c>
    </row>
    <row r="2294">
      <c r="A2294" t="s">
        <v>2296</v>
      </c>
      <c r="B2294" t="n">
        <v>1384</v>
      </c>
      <c r="C2294" t="n">
        <v>15386</v>
      </c>
      <c r="D2294" t="n">
        <v>9294</v>
      </c>
    </row>
    <row r="2295">
      <c r="A2295" t="s">
        <v>2297</v>
      </c>
      <c r="B2295" t="n">
        <v>99999</v>
      </c>
      <c r="C2295" t="n">
        <v>1651</v>
      </c>
      <c r="D2295" t="n">
        <v>9835</v>
      </c>
    </row>
    <row r="2296">
      <c r="A2296" t="s">
        <v>2298</v>
      </c>
      <c r="B2296" t="n">
        <v>1467</v>
      </c>
      <c r="C2296" t="n">
        <v>99999</v>
      </c>
      <c r="D2296" t="n">
        <v>9883</v>
      </c>
    </row>
    <row r="2297">
      <c r="A2297" t="s">
        <v>2299</v>
      </c>
      <c r="B2297" t="n">
        <v>1561</v>
      </c>
      <c r="C2297" t="n">
        <v>8417</v>
      </c>
      <c r="D2297" t="n">
        <v>99999</v>
      </c>
    </row>
    <row r="2298">
      <c r="A2298" t="s">
        <v>2300</v>
      </c>
      <c r="B2298" t="n">
        <v>1792</v>
      </c>
      <c r="C2298" t="n">
        <v>7396</v>
      </c>
      <c r="D2298" t="n">
        <v>18867</v>
      </c>
    </row>
    <row r="2299">
      <c r="A2299" t="s">
        <v>2301</v>
      </c>
      <c r="B2299" t="n">
        <v>14412</v>
      </c>
      <c r="C2299" t="n">
        <v>1489</v>
      </c>
      <c r="D2299" t="n">
        <v>10470</v>
      </c>
    </row>
    <row r="2300">
      <c r="A2300" t="s">
        <v>2302</v>
      </c>
      <c r="B2300" t="n">
        <v>14107</v>
      </c>
      <c r="C2300" t="n">
        <v>1541</v>
      </c>
      <c r="D2300" t="n">
        <v>8844</v>
      </c>
    </row>
    <row r="2301">
      <c r="A2301" t="s">
        <v>2303</v>
      </c>
      <c r="B2301" t="n">
        <v>8268</v>
      </c>
      <c r="C2301" t="n">
        <v>1813</v>
      </c>
      <c r="D2301" t="n">
        <v>13691</v>
      </c>
    </row>
    <row r="2302">
      <c r="A2302" t="s">
        <v>2304</v>
      </c>
      <c r="B2302" t="n">
        <v>10320</v>
      </c>
      <c r="C2302" t="n">
        <v>1469</v>
      </c>
      <c r="D2302" t="n">
        <v>12737</v>
      </c>
    </row>
    <row r="2303">
      <c r="A2303" t="s">
        <v>2305</v>
      </c>
      <c r="B2303" t="n">
        <v>13062</v>
      </c>
      <c r="C2303" t="n">
        <v>1629</v>
      </c>
      <c r="D2303" t="n">
        <v>8773</v>
      </c>
    </row>
    <row r="2304">
      <c r="A2304" t="s">
        <v>2306</v>
      </c>
      <c r="B2304" t="n">
        <v>1655</v>
      </c>
      <c r="C2304" t="n">
        <v>7353</v>
      </c>
      <c r="D2304" t="n">
        <v>12074</v>
      </c>
    </row>
    <row r="2305">
      <c r="A2305" t="s">
        <v>2307</v>
      </c>
      <c r="B2305" t="n">
        <v>10690</v>
      </c>
      <c r="C2305" t="n">
        <v>9194</v>
      </c>
      <c r="D2305" t="n">
        <v>2230</v>
      </c>
    </row>
    <row r="2306">
      <c r="A2306" t="s">
        <v>2308</v>
      </c>
      <c r="B2306" t="n">
        <v>10203</v>
      </c>
      <c r="C2306" t="n">
        <v>7919</v>
      </c>
      <c r="D2306" t="n">
        <v>2316</v>
      </c>
    </row>
    <row r="2307">
      <c r="A2307" t="s">
        <v>2309</v>
      </c>
      <c r="B2307" t="n">
        <v>10246</v>
      </c>
      <c r="C2307" t="n">
        <v>8476</v>
      </c>
      <c r="D2307" t="n">
        <v>2500</v>
      </c>
    </row>
    <row r="2308">
      <c r="A2308" t="s">
        <v>2310</v>
      </c>
      <c r="B2308" t="n">
        <v>1097</v>
      </c>
      <c r="C2308" t="n">
        <v>7709</v>
      </c>
      <c r="D2308" t="n">
        <v>10078</v>
      </c>
    </row>
    <row r="2309">
      <c r="A2309" t="s">
        <v>2311</v>
      </c>
      <c r="B2309" t="n">
        <v>10314</v>
      </c>
      <c r="C2309" t="n">
        <v>1390</v>
      </c>
      <c r="D2309" t="n">
        <v>9523</v>
      </c>
    </row>
    <row r="2310">
      <c r="A2310" t="s">
        <v>2312</v>
      </c>
      <c r="B2310" t="n">
        <v>1198</v>
      </c>
      <c r="C2310" t="n">
        <v>12821</v>
      </c>
      <c r="D2310" t="n">
        <v>8515</v>
      </c>
    </row>
    <row r="2311">
      <c r="A2311" t="s">
        <v>2313</v>
      </c>
      <c r="B2311" t="n">
        <v>1425</v>
      </c>
      <c r="C2311" t="n">
        <v>11239</v>
      </c>
      <c r="D2311" t="n">
        <v>10137</v>
      </c>
    </row>
    <row r="2312">
      <c r="A2312" t="s">
        <v>2314</v>
      </c>
      <c r="B2312" t="n">
        <v>1426</v>
      </c>
      <c r="C2312" t="n">
        <v>11726</v>
      </c>
      <c r="D2312" t="n">
        <v>8586</v>
      </c>
    </row>
    <row r="2313">
      <c r="A2313" t="s">
        <v>2315</v>
      </c>
      <c r="B2313" t="n">
        <v>10677</v>
      </c>
      <c r="C2313" t="n">
        <v>1748</v>
      </c>
      <c r="D2313" t="n">
        <v>8729</v>
      </c>
    </row>
    <row r="2314">
      <c r="A2314" t="s">
        <v>2316</v>
      </c>
      <c r="B2314" t="n">
        <v>1814</v>
      </c>
      <c r="C2314" t="n">
        <v>9184</v>
      </c>
      <c r="D2314" t="n">
        <v>10386</v>
      </c>
    </row>
    <row r="2315">
      <c r="A2315" t="s">
        <v>2317</v>
      </c>
      <c r="B2315" t="n">
        <v>1819</v>
      </c>
      <c r="C2315" t="n">
        <v>9166</v>
      </c>
      <c r="D2315" t="n">
        <v>10466</v>
      </c>
    </row>
    <row r="2316">
      <c r="A2316" t="s">
        <v>2318</v>
      </c>
      <c r="B2316" t="n">
        <v>11036</v>
      </c>
      <c r="C2316" t="n">
        <v>10735</v>
      </c>
      <c r="D2316" t="n">
        <v>1933</v>
      </c>
    </row>
    <row r="2317">
      <c r="A2317" t="s">
        <v>2319</v>
      </c>
      <c r="B2317" t="n">
        <v>11651</v>
      </c>
      <c r="C2317" t="n">
        <v>9565</v>
      </c>
      <c r="D2317" t="n">
        <v>1938</v>
      </c>
    </row>
    <row r="2318">
      <c r="A2318" t="s">
        <v>2320</v>
      </c>
      <c r="B2318" t="n">
        <v>12309</v>
      </c>
      <c r="C2318" t="n">
        <v>11875</v>
      </c>
      <c r="D2318" t="n">
        <v>1789</v>
      </c>
    </row>
    <row r="2319">
      <c r="A2319" t="s">
        <v>2321</v>
      </c>
      <c r="B2319" t="n">
        <v>11612</v>
      </c>
      <c r="C2319" t="n">
        <v>12340</v>
      </c>
      <c r="D2319" t="n">
        <v>1903</v>
      </c>
    </row>
    <row r="2320">
      <c r="A2320" t="s">
        <v>2322</v>
      </c>
      <c r="B2320" t="n">
        <v>14368</v>
      </c>
      <c r="C2320" t="n">
        <v>10843</v>
      </c>
      <c r="D2320" t="n">
        <v>2022</v>
      </c>
    </row>
    <row r="2321">
      <c r="A2321" t="s">
        <v>2323</v>
      </c>
      <c r="B2321" t="n">
        <v>13938</v>
      </c>
      <c r="C2321" t="n">
        <v>10798</v>
      </c>
      <c r="D2321" t="n">
        <v>2166</v>
      </c>
    </row>
    <row r="2322">
      <c r="A2322" t="s">
        <v>2324</v>
      </c>
      <c r="B2322" t="n">
        <v>1169</v>
      </c>
      <c r="C2322" t="n">
        <v>11351</v>
      </c>
      <c r="D2322" t="n">
        <v>12022</v>
      </c>
    </row>
    <row r="2323">
      <c r="A2323" t="s">
        <v>2325</v>
      </c>
      <c r="B2323" t="n">
        <v>11960</v>
      </c>
      <c r="C2323" t="n">
        <v>1458</v>
      </c>
      <c r="D2323" t="n">
        <v>14787</v>
      </c>
    </row>
    <row r="2324">
      <c r="A2324" t="s">
        <v>2326</v>
      </c>
      <c r="B2324" t="n">
        <v>12368</v>
      </c>
      <c r="C2324" t="n">
        <v>14630</v>
      </c>
      <c r="D2324" t="n">
        <v>2017</v>
      </c>
    </row>
    <row r="2325">
      <c r="A2325" t="s">
        <v>2327</v>
      </c>
      <c r="B2325" t="n">
        <v>11241</v>
      </c>
      <c r="C2325" t="n">
        <v>13778</v>
      </c>
      <c r="D2325" t="n">
        <v>2404</v>
      </c>
    </row>
    <row r="2326">
      <c r="A2326" t="s">
        <v>2328</v>
      </c>
      <c r="B2326" t="n">
        <v>14582</v>
      </c>
      <c r="C2326" t="n">
        <v>9875</v>
      </c>
      <c r="D2326" t="n">
        <v>2439</v>
      </c>
    </row>
    <row r="2327">
      <c r="A2327" t="s">
        <v>2329</v>
      </c>
      <c r="B2327" t="n">
        <v>1140</v>
      </c>
      <c r="C2327" t="n">
        <v>13459</v>
      </c>
      <c r="D2327" t="n">
        <v>11990</v>
      </c>
    </row>
    <row r="2328">
      <c r="A2328" t="s">
        <v>2330</v>
      </c>
      <c r="B2328" t="n">
        <v>15285</v>
      </c>
      <c r="C2328" t="n">
        <v>1543</v>
      </c>
      <c r="D2328" t="n">
        <v>10847</v>
      </c>
    </row>
    <row r="2329">
      <c r="A2329" t="s">
        <v>2331</v>
      </c>
      <c r="B2329" t="n">
        <v>1443</v>
      </c>
      <c r="C2329" t="n">
        <v>13432</v>
      </c>
      <c r="D2329" t="n">
        <v>10954</v>
      </c>
    </row>
    <row r="2330">
      <c r="A2330" t="s">
        <v>2332</v>
      </c>
      <c r="B2330" t="n">
        <v>99999</v>
      </c>
      <c r="C2330" t="n">
        <v>10886</v>
      </c>
      <c r="D2330" t="n">
        <v>1953</v>
      </c>
    </row>
    <row r="2331">
      <c r="A2331" t="s">
        <v>2333</v>
      </c>
      <c r="B2331" t="n">
        <v>16523</v>
      </c>
      <c r="C2331" t="n">
        <v>10407</v>
      </c>
      <c r="D2331" t="n">
        <v>1997</v>
      </c>
    </row>
    <row r="2332">
      <c r="A2332" t="s">
        <v>2334</v>
      </c>
      <c r="B2332" t="n">
        <v>99999</v>
      </c>
      <c r="C2332" t="n">
        <v>9453</v>
      </c>
      <c r="D2332" t="n">
        <v>2034</v>
      </c>
    </row>
    <row r="2333">
      <c r="A2333" t="s">
        <v>2335</v>
      </c>
      <c r="B2333" t="n">
        <v>17906</v>
      </c>
      <c r="C2333" t="n">
        <v>10923</v>
      </c>
      <c r="D2333" t="n">
        <v>2218</v>
      </c>
    </row>
    <row r="2334">
      <c r="A2334" t="s">
        <v>2336</v>
      </c>
      <c r="B2334" t="n">
        <v>16160</v>
      </c>
      <c r="C2334" t="n">
        <v>10514</v>
      </c>
      <c r="D2334" t="n">
        <v>2268</v>
      </c>
    </row>
    <row r="2335">
      <c r="A2335" t="s">
        <v>2337</v>
      </c>
      <c r="B2335" t="n">
        <v>99999</v>
      </c>
      <c r="C2335" t="n">
        <v>10560</v>
      </c>
      <c r="D2335" t="n">
        <v>2333</v>
      </c>
    </row>
    <row r="2336">
      <c r="A2336" t="s">
        <v>2338</v>
      </c>
      <c r="B2336" t="n">
        <v>12236</v>
      </c>
      <c r="C2336" t="n">
        <v>18489</v>
      </c>
      <c r="D2336" t="n">
        <v>2406</v>
      </c>
    </row>
    <row r="2337">
      <c r="A2337" t="s">
        <v>2339</v>
      </c>
      <c r="B2337" t="n">
        <v>99999</v>
      </c>
      <c r="C2337" t="n">
        <v>9276</v>
      </c>
      <c r="D2337" t="n">
        <v>2408</v>
      </c>
    </row>
    <row r="2338">
      <c r="A2338" t="s">
        <v>2340</v>
      </c>
      <c r="B2338" t="n">
        <v>11661</v>
      </c>
      <c r="C2338" t="n">
        <v>15029</v>
      </c>
      <c r="D2338" t="n">
        <v>2514</v>
      </c>
    </row>
    <row r="2339">
      <c r="A2339" t="s">
        <v>2341</v>
      </c>
      <c r="B2339" t="n">
        <v>18854</v>
      </c>
      <c r="C2339" t="n">
        <v>9450</v>
      </c>
      <c r="D2339" t="n">
        <v>2531</v>
      </c>
    </row>
    <row r="2340">
      <c r="A2340" t="s">
        <v>2342</v>
      </c>
      <c r="B2340" t="n">
        <v>18867</v>
      </c>
      <c r="C2340" t="n">
        <v>9615</v>
      </c>
      <c r="D2340" t="n">
        <v>2556</v>
      </c>
    </row>
    <row r="2341">
      <c r="A2341" t="s">
        <v>2343</v>
      </c>
      <c r="B2341" t="n">
        <v>99999</v>
      </c>
      <c r="C2341" t="n">
        <v>10010</v>
      </c>
      <c r="D2341" t="n">
        <v>2602</v>
      </c>
    </row>
    <row r="2342">
      <c r="A2342" t="s">
        <v>2344</v>
      </c>
      <c r="B2342" t="n">
        <v>99999</v>
      </c>
      <c r="C2342" t="n">
        <v>9851</v>
      </c>
      <c r="D2342" t="n">
        <v>2636</v>
      </c>
    </row>
    <row r="2343">
      <c r="A2343" t="s">
        <v>2345</v>
      </c>
      <c r="B2343" t="n">
        <v>99999</v>
      </c>
      <c r="C2343" t="n">
        <v>10679</v>
      </c>
      <c r="D2343" t="n">
        <v>2642</v>
      </c>
    </row>
    <row r="2344">
      <c r="A2344" t="s">
        <v>2346</v>
      </c>
      <c r="B2344" t="n">
        <v>1104</v>
      </c>
      <c r="C2344" t="n">
        <v>9759</v>
      </c>
      <c r="D2344" t="n">
        <v>19060</v>
      </c>
    </row>
    <row r="2345">
      <c r="A2345" t="s">
        <v>2347</v>
      </c>
      <c r="B2345" t="n">
        <v>1162</v>
      </c>
      <c r="C2345" t="n">
        <v>17332</v>
      </c>
      <c r="D2345" t="n">
        <v>12513</v>
      </c>
    </row>
    <row r="2346">
      <c r="A2346" t="s">
        <v>2348</v>
      </c>
      <c r="B2346" t="n">
        <v>18425</v>
      </c>
      <c r="C2346" t="n">
        <v>1550</v>
      </c>
      <c r="D2346" t="n">
        <v>12211</v>
      </c>
    </row>
    <row r="2347">
      <c r="A2347" t="s">
        <v>2349</v>
      </c>
      <c r="B2347" t="n">
        <v>99999</v>
      </c>
      <c r="C2347" t="n">
        <v>1568</v>
      </c>
      <c r="D2347" t="n">
        <v>11154</v>
      </c>
    </row>
    <row r="2348">
      <c r="A2348" t="s">
        <v>2350</v>
      </c>
      <c r="B2348" t="n">
        <v>18442</v>
      </c>
      <c r="C2348" t="n">
        <v>1614</v>
      </c>
      <c r="D2348" t="n">
        <v>11254</v>
      </c>
    </row>
    <row r="2349">
      <c r="A2349" t="s">
        <v>2351</v>
      </c>
      <c r="B2349" t="n">
        <v>12006</v>
      </c>
      <c r="C2349" t="n">
        <v>1758</v>
      </c>
      <c r="D2349" t="n">
        <v>18356</v>
      </c>
    </row>
    <row r="2350">
      <c r="A2350" t="s">
        <v>2352</v>
      </c>
      <c r="B2350" t="n">
        <v>1585</v>
      </c>
      <c r="C2350" t="n">
        <v>10233</v>
      </c>
      <c r="D2350" t="n">
        <v>15388</v>
      </c>
    </row>
    <row r="2351">
      <c r="A2351" t="s">
        <v>2353</v>
      </c>
      <c r="B2351" t="n">
        <v>11955</v>
      </c>
      <c r="C2351" t="n">
        <v>1833</v>
      </c>
      <c r="D2351" t="n">
        <v>18012</v>
      </c>
    </row>
    <row r="2352">
      <c r="A2352" t="s">
        <v>2354</v>
      </c>
      <c r="B2352" t="n">
        <v>1670</v>
      </c>
      <c r="C2352" t="n">
        <v>10592</v>
      </c>
      <c r="D2352" t="n">
        <v>16121</v>
      </c>
    </row>
    <row r="2353">
      <c r="A2353" t="s">
        <v>2355</v>
      </c>
      <c r="B2353" t="n">
        <v>16364</v>
      </c>
      <c r="C2353" t="n">
        <v>1874</v>
      </c>
      <c r="D2353" t="n">
        <v>11975</v>
      </c>
    </row>
    <row r="2354">
      <c r="A2354" t="s">
        <v>2356</v>
      </c>
      <c r="B2354" t="n">
        <v>99999</v>
      </c>
      <c r="C2354" t="n">
        <v>1886</v>
      </c>
      <c r="D2354" t="n">
        <v>12412</v>
      </c>
    </row>
    <row r="2355">
      <c r="A2355" t="s">
        <v>2357</v>
      </c>
      <c r="B2355" t="n">
        <v>14911</v>
      </c>
      <c r="C2355" t="n">
        <v>1630</v>
      </c>
      <c r="D2355" t="n">
        <v>10724</v>
      </c>
    </row>
    <row r="2356">
      <c r="A2356" t="s">
        <v>2358</v>
      </c>
      <c r="B2356" t="n">
        <v>1410</v>
      </c>
      <c r="C2356" t="n">
        <v>11095</v>
      </c>
      <c r="D2356" t="n">
        <v>13935</v>
      </c>
    </row>
    <row r="2357">
      <c r="A2357" t="s">
        <v>2359</v>
      </c>
      <c r="B2357" t="n">
        <v>1095</v>
      </c>
      <c r="C2357" t="n">
        <v>13433</v>
      </c>
      <c r="D2357" t="n">
        <v>10908</v>
      </c>
    </row>
    <row r="2358">
      <c r="A2358" t="s">
        <v>2360</v>
      </c>
      <c r="B2358" t="n">
        <v>1328</v>
      </c>
      <c r="C2358" t="n">
        <v>15095</v>
      </c>
      <c r="D2358" t="n">
        <v>10885</v>
      </c>
    </row>
    <row r="2359">
      <c r="A2359" t="s">
        <v>2361</v>
      </c>
      <c r="B2359" t="n">
        <v>13937</v>
      </c>
      <c r="C2359" t="n">
        <v>11793</v>
      </c>
      <c r="D2359" t="n">
        <v>2274</v>
      </c>
    </row>
    <row r="2360">
      <c r="A2360" t="s">
        <v>2362</v>
      </c>
      <c r="B2360" t="n">
        <v>13095</v>
      </c>
      <c r="C2360" t="n">
        <v>12720</v>
      </c>
      <c r="D2360" t="n">
        <v>2410</v>
      </c>
    </row>
    <row r="2361">
      <c r="A2361" t="s">
        <v>2363</v>
      </c>
      <c r="B2361" t="n">
        <v>1651</v>
      </c>
      <c r="C2361" t="n">
        <v>12818</v>
      </c>
      <c r="D2361" t="n">
        <v>14707</v>
      </c>
    </row>
    <row r="2362">
      <c r="A2362" t="s">
        <v>2364</v>
      </c>
      <c r="B2362" t="n">
        <v>1841</v>
      </c>
      <c r="C2362" t="n">
        <v>11484</v>
      </c>
      <c r="D2362" t="n">
        <v>14506</v>
      </c>
    </row>
    <row r="2363">
      <c r="A2363" t="s">
        <v>2365</v>
      </c>
      <c r="B2363" t="n">
        <v>15420</v>
      </c>
      <c r="C2363" t="n">
        <v>12570</v>
      </c>
      <c r="D2363" t="n">
        <v>1817</v>
      </c>
    </row>
    <row r="2364">
      <c r="A2364" t="s">
        <v>2366</v>
      </c>
      <c r="B2364" t="n">
        <v>13339</v>
      </c>
      <c r="C2364" t="n">
        <v>13993</v>
      </c>
      <c r="D2364" t="n">
        <v>2652</v>
      </c>
    </row>
    <row r="2365">
      <c r="A2365" t="s">
        <v>2367</v>
      </c>
      <c r="B2365" t="n">
        <v>1177</v>
      </c>
      <c r="C2365" t="n">
        <v>12054</v>
      </c>
      <c r="D2365" t="n">
        <v>16459</v>
      </c>
    </row>
    <row r="2366">
      <c r="A2366" t="s">
        <v>2368</v>
      </c>
      <c r="B2366" t="n">
        <v>1386</v>
      </c>
      <c r="C2366" t="n">
        <v>13517</v>
      </c>
      <c r="D2366" t="n">
        <v>12847</v>
      </c>
    </row>
    <row r="2367">
      <c r="A2367" t="s">
        <v>2369</v>
      </c>
      <c r="B2367" t="n">
        <v>15443</v>
      </c>
      <c r="C2367" t="n">
        <v>1814</v>
      </c>
      <c r="D2367" t="n">
        <v>13065</v>
      </c>
    </row>
    <row r="2368">
      <c r="A2368" t="s">
        <v>2370</v>
      </c>
      <c r="B2368" t="n">
        <v>17213</v>
      </c>
      <c r="C2368" t="n">
        <v>11376</v>
      </c>
      <c r="D2368" t="n">
        <v>1756</v>
      </c>
    </row>
    <row r="2369">
      <c r="A2369" t="s">
        <v>2371</v>
      </c>
      <c r="B2369" t="n">
        <v>17648</v>
      </c>
      <c r="C2369" t="n">
        <v>11516</v>
      </c>
      <c r="D2369" t="n">
        <v>1844</v>
      </c>
    </row>
    <row r="2370">
      <c r="A2370" t="s">
        <v>2372</v>
      </c>
      <c r="B2370" t="n">
        <v>17437</v>
      </c>
      <c r="C2370" t="n">
        <v>12017</v>
      </c>
      <c r="D2370" t="n">
        <v>1850</v>
      </c>
    </row>
    <row r="2371">
      <c r="A2371" t="s">
        <v>2373</v>
      </c>
      <c r="B2371" t="n">
        <v>18025</v>
      </c>
      <c r="C2371" t="n">
        <v>12771</v>
      </c>
      <c r="D2371" t="n">
        <v>1919</v>
      </c>
    </row>
    <row r="2372">
      <c r="A2372" t="s">
        <v>2374</v>
      </c>
      <c r="B2372" t="n">
        <v>14346</v>
      </c>
      <c r="C2372" t="n">
        <v>15402</v>
      </c>
      <c r="D2372" t="n">
        <v>1963</v>
      </c>
    </row>
    <row r="2373">
      <c r="A2373" t="s">
        <v>2375</v>
      </c>
      <c r="B2373" t="n">
        <v>16574</v>
      </c>
      <c r="C2373" t="n">
        <v>12580</v>
      </c>
      <c r="D2373" t="n">
        <v>2168</v>
      </c>
    </row>
    <row r="2374">
      <c r="A2374" t="s">
        <v>2376</v>
      </c>
      <c r="B2374" t="n">
        <v>16809</v>
      </c>
      <c r="C2374" t="n">
        <v>12718</v>
      </c>
      <c r="D2374" t="n">
        <v>2179</v>
      </c>
    </row>
    <row r="2375">
      <c r="A2375" t="s">
        <v>2377</v>
      </c>
      <c r="B2375" t="n">
        <v>17386</v>
      </c>
      <c r="C2375" t="n">
        <v>12432</v>
      </c>
      <c r="D2375" t="n">
        <v>2210</v>
      </c>
    </row>
    <row r="2376">
      <c r="A2376" t="s">
        <v>2378</v>
      </c>
      <c r="B2376" t="n">
        <v>16800</v>
      </c>
      <c r="C2376" t="n">
        <v>12627</v>
      </c>
      <c r="D2376" t="n">
        <v>2373</v>
      </c>
    </row>
    <row r="2377">
      <c r="A2377" t="s">
        <v>2379</v>
      </c>
      <c r="B2377" t="n">
        <v>14449</v>
      </c>
      <c r="C2377" t="n">
        <v>14882</v>
      </c>
      <c r="D2377" t="n">
        <v>2438</v>
      </c>
    </row>
    <row r="2378">
      <c r="A2378" t="s">
        <v>2380</v>
      </c>
      <c r="B2378" t="n">
        <v>99999</v>
      </c>
      <c r="C2378" t="n">
        <v>12002</v>
      </c>
      <c r="D2378" t="n">
        <v>2446</v>
      </c>
    </row>
    <row r="2379">
      <c r="A2379" t="s">
        <v>2381</v>
      </c>
      <c r="B2379" t="n">
        <v>18266</v>
      </c>
      <c r="C2379" t="n">
        <v>12498</v>
      </c>
      <c r="D2379" t="n">
        <v>2491</v>
      </c>
    </row>
    <row r="2380">
      <c r="A2380" t="s">
        <v>2382</v>
      </c>
      <c r="B2380" t="n">
        <v>17974</v>
      </c>
      <c r="C2380" t="n">
        <v>11918</v>
      </c>
      <c r="D2380" t="n">
        <v>2509</v>
      </c>
    </row>
    <row r="2381">
      <c r="A2381" t="s">
        <v>2383</v>
      </c>
      <c r="B2381" t="n">
        <v>17100</v>
      </c>
      <c r="C2381" t="n">
        <v>11857</v>
      </c>
      <c r="D2381" t="n">
        <v>2549</v>
      </c>
    </row>
    <row r="2382">
      <c r="A2382" t="s">
        <v>2384</v>
      </c>
      <c r="B2382" t="n">
        <v>18319</v>
      </c>
      <c r="C2382" t="n">
        <v>11579</v>
      </c>
      <c r="D2382" t="n">
        <v>2573</v>
      </c>
    </row>
    <row r="2383">
      <c r="A2383" t="s">
        <v>2385</v>
      </c>
      <c r="B2383" t="n">
        <v>1116</v>
      </c>
      <c r="C2383" t="n">
        <v>12978</v>
      </c>
      <c r="D2383" t="n">
        <v>99999</v>
      </c>
    </row>
    <row r="2384">
      <c r="A2384" t="s">
        <v>2386</v>
      </c>
      <c r="B2384" t="n">
        <v>12686</v>
      </c>
      <c r="C2384" t="n">
        <v>1482</v>
      </c>
      <c r="D2384" t="n">
        <v>17145</v>
      </c>
    </row>
    <row r="2385">
      <c r="A2385" t="s">
        <v>2387</v>
      </c>
      <c r="B2385" t="n">
        <v>1226</v>
      </c>
      <c r="C2385" t="n">
        <v>12634</v>
      </c>
      <c r="D2385" t="n">
        <v>15736</v>
      </c>
    </row>
    <row r="2386">
      <c r="A2386" t="s">
        <v>2388</v>
      </c>
      <c r="B2386" t="n">
        <v>16976</v>
      </c>
      <c r="C2386" t="n">
        <v>1515</v>
      </c>
      <c r="D2386" t="n">
        <v>14723</v>
      </c>
    </row>
    <row r="2387">
      <c r="A2387" t="s">
        <v>2389</v>
      </c>
      <c r="B2387" t="n">
        <v>99999</v>
      </c>
      <c r="C2387" t="n">
        <v>1662</v>
      </c>
      <c r="D2387" t="n">
        <v>13183</v>
      </c>
    </row>
    <row r="2388">
      <c r="A2388" t="s">
        <v>2390</v>
      </c>
      <c r="B2388" t="n">
        <v>1423</v>
      </c>
      <c r="C2388" t="n">
        <v>11442</v>
      </c>
      <c r="D2388" t="n">
        <v>99999</v>
      </c>
    </row>
    <row r="2389">
      <c r="A2389" t="s">
        <v>2391</v>
      </c>
      <c r="B2389" t="n">
        <v>16951</v>
      </c>
      <c r="C2389" t="n">
        <v>1737</v>
      </c>
      <c r="D2389" t="n">
        <v>13439</v>
      </c>
    </row>
    <row r="2390">
      <c r="A2390" t="s">
        <v>2392</v>
      </c>
      <c r="B2390" t="n">
        <v>13985</v>
      </c>
      <c r="C2390" t="n">
        <v>1745</v>
      </c>
      <c r="D2390" t="n">
        <v>17498</v>
      </c>
    </row>
    <row r="2391">
      <c r="A2391" t="s">
        <v>2393</v>
      </c>
      <c r="B2391" t="n">
        <v>1527</v>
      </c>
      <c r="C2391" t="n">
        <v>12617</v>
      </c>
      <c r="D2391" t="n">
        <v>16417</v>
      </c>
    </row>
    <row r="2392">
      <c r="A2392" t="s">
        <v>2394</v>
      </c>
      <c r="B2392" t="n">
        <v>1534</v>
      </c>
      <c r="C2392" t="n">
        <v>15415</v>
      </c>
      <c r="D2392" t="n">
        <v>14031</v>
      </c>
    </row>
    <row r="2393">
      <c r="A2393" t="s">
        <v>2395</v>
      </c>
      <c r="B2393" t="n">
        <v>99999</v>
      </c>
      <c r="C2393" t="n">
        <v>1811</v>
      </c>
      <c r="D2393" t="n">
        <v>15010</v>
      </c>
    </row>
    <row r="2394">
      <c r="A2394" t="s">
        <v>2396</v>
      </c>
      <c r="B2394" t="n">
        <v>1621</v>
      </c>
      <c r="C2394" t="n">
        <v>99999</v>
      </c>
      <c r="D2394" t="n">
        <v>13790</v>
      </c>
    </row>
    <row r="2395">
      <c r="A2395" t="s">
        <v>2397</v>
      </c>
      <c r="B2395" t="n">
        <v>14916</v>
      </c>
      <c r="C2395" t="n">
        <v>1480</v>
      </c>
      <c r="D2395" t="n">
        <v>14153</v>
      </c>
    </row>
    <row r="2396">
      <c r="A2396" t="s">
        <v>2398</v>
      </c>
      <c r="B2396" t="n">
        <v>1217</v>
      </c>
      <c r="C2396" t="n">
        <v>11775</v>
      </c>
      <c r="D2396" t="n">
        <v>14496</v>
      </c>
    </row>
    <row r="2397">
      <c r="A2397" t="s">
        <v>2399</v>
      </c>
      <c r="B2397" t="n">
        <v>13839</v>
      </c>
      <c r="C2397" t="n">
        <v>16828</v>
      </c>
      <c r="D2397" t="n">
        <v>2619</v>
      </c>
    </row>
    <row r="2398">
      <c r="A2398" t="s">
        <v>2400</v>
      </c>
      <c r="B2398" t="n">
        <v>14471</v>
      </c>
      <c r="C2398" t="n">
        <v>12318</v>
      </c>
      <c r="D2398" t="n">
        <v>2714</v>
      </c>
    </row>
    <row r="2399">
      <c r="A2399" t="s">
        <v>2401</v>
      </c>
      <c r="B2399" t="n">
        <v>16368</v>
      </c>
      <c r="C2399" t="n">
        <v>14506</v>
      </c>
      <c r="D2399" t="n">
        <v>2245</v>
      </c>
    </row>
    <row r="2400">
      <c r="A2400" t="s">
        <v>2402</v>
      </c>
      <c r="B2400" t="n">
        <v>16248</v>
      </c>
      <c r="C2400" t="n">
        <v>13794</v>
      </c>
      <c r="D2400" t="n">
        <v>2648</v>
      </c>
    </row>
    <row r="2401">
      <c r="A2401" t="s">
        <v>2403</v>
      </c>
      <c r="B2401" t="n">
        <v>14828</v>
      </c>
      <c r="C2401" t="n">
        <v>1400</v>
      </c>
      <c r="D2401" t="n">
        <v>15981</v>
      </c>
    </row>
    <row r="2402">
      <c r="A2402" t="s">
        <v>2404</v>
      </c>
      <c r="B2402" t="n">
        <v>1261</v>
      </c>
      <c r="C2402" t="n">
        <v>14567</v>
      </c>
      <c r="D2402" t="n">
        <v>15630</v>
      </c>
    </row>
    <row r="2403">
      <c r="A2403" t="s">
        <v>2405</v>
      </c>
      <c r="B2403" t="n">
        <v>17589</v>
      </c>
      <c r="C2403" t="n">
        <v>14134</v>
      </c>
      <c r="D2403" t="n">
        <v>2050</v>
      </c>
    </row>
    <row r="2404">
      <c r="A2404" t="s">
        <v>2406</v>
      </c>
      <c r="B2404" t="n">
        <v>99999</v>
      </c>
      <c r="C2404" t="n">
        <v>13910</v>
      </c>
      <c r="D2404" t="n">
        <v>2084</v>
      </c>
    </row>
    <row r="2405">
      <c r="A2405" t="s">
        <v>2407</v>
      </c>
      <c r="B2405" t="n">
        <v>99999</v>
      </c>
      <c r="C2405" t="n">
        <v>14253</v>
      </c>
      <c r="D2405" t="n">
        <v>2149</v>
      </c>
    </row>
    <row r="2406">
      <c r="A2406" t="s">
        <v>2408</v>
      </c>
      <c r="B2406" t="n">
        <v>16009</v>
      </c>
      <c r="C2406" t="n">
        <v>17588</v>
      </c>
      <c r="D2406" t="n">
        <v>2458</v>
      </c>
    </row>
    <row r="2407">
      <c r="A2407" t="s">
        <v>2409</v>
      </c>
      <c r="B2407" t="n">
        <v>15142</v>
      </c>
      <c r="C2407" t="n">
        <v>99999</v>
      </c>
      <c r="D2407" t="n">
        <v>2521</v>
      </c>
    </row>
    <row r="2408">
      <c r="A2408" t="s">
        <v>2410</v>
      </c>
      <c r="B2408" t="n">
        <v>15698</v>
      </c>
      <c r="C2408" t="n">
        <v>13779</v>
      </c>
      <c r="D2408" t="n">
        <v>2609</v>
      </c>
    </row>
    <row r="2409">
      <c r="A2409" t="s">
        <v>2411</v>
      </c>
      <c r="B2409" t="n">
        <v>1081</v>
      </c>
      <c r="C2409" t="n">
        <v>99999</v>
      </c>
      <c r="D2409" t="n">
        <v>15126</v>
      </c>
    </row>
    <row r="2410">
      <c r="A2410" t="s">
        <v>2412</v>
      </c>
      <c r="B2410" t="n">
        <v>16948</v>
      </c>
      <c r="C2410" t="n">
        <v>1539</v>
      </c>
      <c r="D2410" t="n">
        <v>16068</v>
      </c>
    </row>
    <row r="2411">
      <c r="A2411" t="s">
        <v>2413</v>
      </c>
      <c r="B2411" t="n">
        <v>14619</v>
      </c>
      <c r="C2411" t="n">
        <v>1696</v>
      </c>
      <c r="D2411" t="n">
        <v>16961</v>
      </c>
    </row>
    <row r="2412">
      <c r="A2412" t="s">
        <v>2414</v>
      </c>
      <c r="B2412" t="n">
        <v>1642</v>
      </c>
      <c r="C2412" t="n">
        <v>99999</v>
      </c>
      <c r="D2412" t="n">
        <v>15590</v>
      </c>
    </row>
    <row r="2413">
      <c r="A2413" t="s">
        <v>2415</v>
      </c>
      <c r="B2413" t="n">
        <v>1687</v>
      </c>
      <c r="C2413" t="n">
        <v>99999</v>
      </c>
      <c r="D2413" t="n">
        <v>17045</v>
      </c>
    </row>
    <row r="2414">
      <c r="A2414" t="s">
        <v>2416</v>
      </c>
      <c r="B2414" t="n">
        <v>7</v>
      </c>
      <c r="C2414" t="n">
        <v>1492</v>
      </c>
      <c r="D2414" t="n">
        <v>1615</v>
      </c>
    </row>
    <row r="2415">
      <c r="A2415" t="s">
        <v>2417</v>
      </c>
      <c r="B2415" t="n">
        <v>2527</v>
      </c>
      <c r="C2415" t="n">
        <v>1772</v>
      </c>
      <c r="D2415" t="n">
        <v>235</v>
      </c>
    </row>
    <row r="2416">
      <c r="A2416" t="s">
        <v>2418</v>
      </c>
      <c r="B2416" t="n">
        <v>127</v>
      </c>
      <c r="C2416" t="n">
        <v>1807</v>
      </c>
      <c r="D2416" t="n">
        <v>533</v>
      </c>
    </row>
    <row r="2417">
      <c r="A2417" t="s">
        <v>2419</v>
      </c>
      <c r="B2417" t="n">
        <v>1572</v>
      </c>
      <c r="C2417" t="n">
        <v>2910</v>
      </c>
      <c r="D2417" t="n">
        <v>866</v>
      </c>
    </row>
    <row r="2418">
      <c r="A2418" t="s">
        <v>2420</v>
      </c>
      <c r="B2418" t="n">
        <v>1286</v>
      </c>
      <c r="C2418" t="n">
        <v>3038</v>
      </c>
      <c r="D2418" t="n">
        <v>1072</v>
      </c>
    </row>
    <row r="2419">
      <c r="A2419" t="s">
        <v>2421</v>
      </c>
      <c r="B2419" t="n">
        <v>2143</v>
      </c>
      <c r="C2419" t="n">
        <v>2745</v>
      </c>
      <c r="D2419" t="n">
        <v>1280</v>
      </c>
    </row>
    <row r="2420">
      <c r="A2420" t="s">
        <v>2422</v>
      </c>
      <c r="B2420" t="n">
        <v>7075</v>
      </c>
      <c r="C2420" t="n">
        <v>5522</v>
      </c>
      <c r="D2420" t="n">
        <v>1772</v>
      </c>
    </row>
    <row r="2421">
      <c r="A2421" t="s">
        <v>2423</v>
      </c>
      <c r="B2421" t="n">
        <v>18323</v>
      </c>
      <c r="C2421" t="n">
        <v>18167</v>
      </c>
      <c r="D2421" t="n">
        <v>1784</v>
      </c>
    </row>
    <row r="2422">
      <c r="A2422" t="s">
        <v>2424</v>
      </c>
      <c r="B2422" t="n">
        <v>99999</v>
      </c>
      <c r="C2422" t="n">
        <v>18289</v>
      </c>
      <c r="D2422" t="n">
        <v>1787</v>
      </c>
    </row>
    <row r="2423">
      <c r="A2423" t="s">
        <v>2425</v>
      </c>
      <c r="B2423" t="n">
        <v>11473</v>
      </c>
      <c r="C2423" t="n">
        <v>11079</v>
      </c>
      <c r="D2423" t="n">
        <v>1790</v>
      </c>
    </row>
    <row r="2424">
      <c r="A2424" t="s">
        <v>2426</v>
      </c>
      <c r="B2424" t="n">
        <v>11676</v>
      </c>
      <c r="C2424" t="n">
        <v>12733</v>
      </c>
      <c r="D2424" t="n">
        <v>1793</v>
      </c>
    </row>
    <row r="2425">
      <c r="A2425" t="s">
        <v>2427</v>
      </c>
      <c r="B2425" t="n">
        <v>99999</v>
      </c>
      <c r="C2425" t="n">
        <v>17501</v>
      </c>
      <c r="D2425" t="n">
        <v>1831</v>
      </c>
    </row>
    <row r="2426">
      <c r="A2426" t="s">
        <v>2428</v>
      </c>
      <c r="B2426" t="n">
        <v>15805</v>
      </c>
      <c r="C2426" t="n">
        <v>16684</v>
      </c>
      <c r="D2426" t="n">
        <v>1835</v>
      </c>
    </row>
    <row r="2427">
      <c r="A2427" t="s">
        <v>2429</v>
      </c>
      <c r="B2427" t="n">
        <v>99999</v>
      </c>
      <c r="C2427" t="n">
        <v>99999</v>
      </c>
      <c r="D2427" t="n">
        <v>1859</v>
      </c>
    </row>
    <row r="2428">
      <c r="A2428" t="s">
        <v>2430</v>
      </c>
      <c r="B2428" t="n">
        <v>18214</v>
      </c>
      <c r="C2428" t="n">
        <v>17902</v>
      </c>
      <c r="D2428" t="n">
        <v>1879</v>
      </c>
    </row>
    <row r="2429">
      <c r="A2429" t="s">
        <v>2431</v>
      </c>
      <c r="B2429" t="n">
        <v>18902</v>
      </c>
      <c r="C2429" t="n">
        <v>17607</v>
      </c>
      <c r="D2429" t="n">
        <v>1882</v>
      </c>
    </row>
    <row r="2430">
      <c r="A2430" t="s">
        <v>2432</v>
      </c>
      <c r="B2430" t="n">
        <v>17131</v>
      </c>
      <c r="C2430" t="n">
        <v>17113</v>
      </c>
      <c r="D2430" t="n">
        <v>1889</v>
      </c>
    </row>
    <row r="2431">
      <c r="A2431" t="s">
        <v>2433</v>
      </c>
      <c r="B2431" t="n">
        <v>99999</v>
      </c>
      <c r="C2431" t="n">
        <v>17341</v>
      </c>
      <c r="D2431" t="n">
        <v>1892</v>
      </c>
    </row>
    <row r="2432">
      <c r="A2432" t="s">
        <v>2434</v>
      </c>
      <c r="B2432" t="n">
        <v>17121</v>
      </c>
      <c r="C2432" t="n">
        <v>17298</v>
      </c>
      <c r="D2432" t="n">
        <v>1899</v>
      </c>
    </row>
    <row r="2433">
      <c r="A2433" t="s">
        <v>2435</v>
      </c>
      <c r="B2433" t="n">
        <v>3126</v>
      </c>
      <c r="C2433" t="n">
        <v>2946</v>
      </c>
      <c r="D2433" t="n">
        <v>1907</v>
      </c>
    </row>
    <row r="2434">
      <c r="A2434" t="s">
        <v>2436</v>
      </c>
      <c r="B2434" t="n">
        <v>6196</v>
      </c>
      <c r="C2434" t="n">
        <v>6417</v>
      </c>
      <c r="D2434" t="n">
        <v>1911</v>
      </c>
    </row>
    <row r="2435">
      <c r="A2435" t="s">
        <v>2437</v>
      </c>
      <c r="B2435" t="n">
        <v>4390</v>
      </c>
      <c r="C2435" t="n">
        <v>3858</v>
      </c>
      <c r="D2435" t="n">
        <v>1912</v>
      </c>
    </row>
    <row r="2436">
      <c r="A2436" t="s">
        <v>2438</v>
      </c>
      <c r="B2436" t="n">
        <v>2009</v>
      </c>
      <c r="C2436" t="n">
        <v>1623</v>
      </c>
      <c r="D2436" t="n">
        <v>1924</v>
      </c>
    </row>
    <row r="2437">
      <c r="A2437" t="s">
        <v>2439</v>
      </c>
      <c r="B2437" t="n">
        <v>99999</v>
      </c>
      <c r="C2437" t="n">
        <v>99999</v>
      </c>
      <c r="D2437" t="n">
        <v>2003</v>
      </c>
    </row>
    <row r="2438">
      <c r="A2438" t="s">
        <v>2440</v>
      </c>
      <c r="B2438" t="n">
        <v>8392</v>
      </c>
      <c r="C2438" t="n">
        <v>9639</v>
      </c>
      <c r="D2438" t="n">
        <v>2004</v>
      </c>
    </row>
    <row r="2439">
      <c r="A2439" t="s">
        <v>2441</v>
      </c>
      <c r="B2439" t="n">
        <v>1847</v>
      </c>
      <c r="C2439" t="n">
        <v>1538</v>
      </c>
      <c r="D2439" t="n">
        <v>2033</v>
      </c>
    </row>
    <row r="2440">
      <c r="A2440" t="s">
        <v>2442</v>
      </c>
      <c r="B2440" t="n">
        <v>16879</v>
      </c>
      <c r="C2440" t="n">
        <v>17354</v>
      </c>
      <c r="D2440" t="n">
        <v>2036</v>
      </c>
    </row>
    <row r="2441">
      <c r="A2441" t="s">
        <v>2443</v>
      </c>
      <c r="B2441" t="n">
        <v>18856</v>
      </c>
      <c r="C2441" t="n">
        <v>18394</v>
      </c>
      <c r="D2441" t="n">
        <v>2047</v>
      </c>
    </row>
    <row r="2442">
      <c r="A2442" t="s">
        <v>2444</v>
      </c>
      <c r="B2442" t="n">
        <v>6087</v>
      </c>
      <c r="C2442" t="n">
        <v>5763</v>
      </c>
      <c r="D2442" t="n">
        <v>2055</v>
      </c>
    </row>
    <row r="2443">
      <c r="A2443" t="s">
        <v>2445</v>
      </c>
      <c r="B2443" t="n">
        <v>15899</v>
      </c>
      <c r="C2443" t="n">
        <v>16030</v>
      </c>
      <c r="D2443" t="n">
        <v>2068</v>
      </c>
    </row>
    <row r="2444">
      <c r="A2444" t="s">
        <v>2446</v>
      </c>
      <c r="B2444" t="n">
        <v>18411</v>
      </c>
      <c r="C2444" t="n">
        <v>17882</v>
      </c>
      <c r="D2444" t="n">
        <v>2072</v>
      </c>
    </row>
    <row r="2445">
      <c r="A2445" t="s">
        <v>2447</v>
      </c>
      <c r="B2445" t="n">
        <v>16292</v>
      </c>
      <c r="C2445" t="n">
        <v>16919</v>
      </c>
      <c r="D2445" t="n">
        <v>2073</v>
      </c>
    </row>
    <row r="2446">
      <c r="A2446" t="s">
        <v>2448</v>
      </c>
      <c r="B2446" t="n">
        <v>6158</v>
      </c>
      <c r="C2446" t="n">
        <v>5518</v>
      </c>
      <c r="D2446" t="n">
        <v>2077</v>
      </c>
    </row>
    <row r="2447">
      <c r="A2447" t="s">
        <v>2449</v>
      </c>
      <c r="B2447" t="n">
        <v>7887</v>
      </c>
      <c r="C2447" t="n">
        <v>9175</v>
      </c>
      <c r="D2447" t="n">
        <v>2087</v>
      </c>
    </row>
    <row r="2448">
      <c r="A2448" t="s">
        <v>2450</v>
      </c>
      <c r="B2448" t="n">
        <v>8531</v>
      </c>
      <c r="C2448" t="n">
        <v>8038</v>
      </c>
      <c r="D2448" t="n">
        <v>2094</v>
      </c>
    </row>
    <row r="2449">
      <c r="A2449" t="s">
        <v>2451</v>
      </c>
      <c r="B2449" t="n">
        <v>99999</v>
      </c>
      <c r="C2449" t="n">
        <v>18475</v>
      </c>
      <c r="D2449" t="n">
        <v>2117</v>
      </c>
    </row>
    <row r="2450">
      <c r="A2450" t="s">
        <v>2452</v>
      </c>
      <c r="B2450" t="n">
        <v>99999</v>
      </c>
      <c r="C2450" t="n">
        <v>18396</v>
      </c>
      <c r="D2450" t="n">
        <v>2170</v>
      </c>
    </row>
    <row r="2451">
      <c r="A2451" t="s">
        <v>2453</v>
      </c>
      <c r="B2451" t="n">
        <v>2842</v>
      </c>
      <c r="C2451" t="n">
        <v>3374</v>
      </c>
      <c r="D2451" t="n">
        <v>2271</v>
      </c>
    </row>
    <row r="2452">
      <c r="A2452" t="s">
        <v>2454</v>
      </c>
      <c r="B2452" t="n">
        <v>2366</v>
      </c>
      <c r="C2452" t="n">
        <v>1983</v>
      </c>
      <c r="D2452" t="n">
        <v>2282</v>
      </c>
    </row>
    <row r="2453">
      <c r="A2453" t="s">
        <v>2455</v>
      </c>
      <c r="B2453" t="n">
        <v>4644</v>
      </c>
      <c r="C2453" t="n">
        <v>3937</v>
      </c>
      <c r="D2453" t="n">
        <v>2301</v>
      </c>
    </row>
    <row r="2454">
      <c r="A2454" t="s">
        <v>2456</v>
      </c>
      <c r="B2454" t="n">
        <v>99999</v>
      </c>
      <c r="C2454" t="n">
        <v>17391</v>
      </c>
      <c r="D2454" t="n">
        <v>2321</v>
      </c>
    </row>
    <row r="2455">
      <c r="A2455" t="s">
        <v>2457</v>
      </c>
      <c r="B2455" t="n">
        <v>7467</v>
      </c>
      <c r="C2455" t="n">
        <v>5800</v>
      </c>
      <c r="D2455" t="n">
        <v>2325</v>
      </c>
    </row>
    <row r="2456">
      <c r="A2456" t="s">
        <v>2458</v>
      </c>
      <c r="B2456" t="n">
        <v>7371</v>
      </c>
      <c r="C2456" t="n">
        <v>6841</v>
      </c>
      <c r="D2456" t="n">
        <v>2339</v>
      </c>
    </row>
    <row r="2457">
      <c r="A2457" t="s">
        <v>2459</v>
      </c>
      <c r="B2457" t="n">
        <v>17234</v>
      </c>
      <c r="C2457" t="n">
        <v>15712</v>
      </c>
      <c r="D2457" t="n">
        <v>2369</v>
      </c>
    </row>
    <row r="2458">
      <c r="A2458" t="s">
        <v>2460</v>
      </c>
      <c r="B2458" t="n">
        <v>3158</v>
      </c>
      <c r="C2458" t="n">
        <v>4353</v>
      </c>
      <c r="D2458" t="n">
        <v>2370</v>
      </c>
    </row>
    <row r="2459">
      <c r="A2459" t="s">
        <v>2461</v>
      </c>
      <c r="B2459" t="n">
        <v>848</v>
      </c>
      <c r="C2459" t="n">
        <v>2241</v>
      </c>
      <c r="D2459" t="n">
        <v>2545</v>
      </c>
    </row>
    <row r="2460">
      <c r="A2460" t="s">
        <v>2462</v>
      </c>
      <c r="B2460" t="n">
        <v>9506</v>
      </c>
      <c r="C2460" t="n">
        <v>8808</v>
      </c>
      <c r="D2460" t="n">
        <v>2390</v>
      </c>
    </row>
    <row r="2461">
      <c r="A2461" t="s">
        <v>2463</v>
      </c>
      <c r="B2461" t="n">
        <v>9771</v>
      </c>
      <c r="C2461" t="n">
        <v>9780</v>
      </c>
      <c r="D2461" t="n">
        <v>2526</v>
      </c>
    </row>
    <row r="2462">
      <c r="A2462" t="s">
        <v>2464</v>
      </c>
      <c r="B2462" t="n">
        <v>12172</v>
      </c>
      <c r="C2462" t="n">
        <v>11815</v>
      </c>
      <c r="D2462" t="n">
        <v>2530</v>
      </c>
    </row>
    <row r="2463">
      <c r="A2463" t="s">
        <v>2465</v>
      </c>
      <c r="B2463" t="n">
        <v>99999</v>
      </c>
      <c r="C2463" t="n">
        <v>99999</v>
      </c>
      <c r="D2463" t="n">
        <v>2537</v>
      </c>
    </row>
    <row r="2464">
      <c r="A2464" t="s">
        <v>2466</v>
      </c>
      <c r="B2464" t="n">
        <v>5613</v>
      </c>
      <c r="C2464" t="n">
        <v>4420</v>
      </c>
      <c r="D2464" t="n">
        <v>2539</v>
      </c>
    </row>
    <row r="2465">
      <c r="A2465" t="s">
        <v>2467</v>
      </c>
      <c r="B2465" t="n">
        <v>4192</v>
      </c>
      <c r="C2465" t="n">
        <v>6374</v>
      </c>
      <c r="D2465" t="n">
        <v>2547</v>
      </c>
    </row>
    <row r="2466">
      <c r="A2466" t="s">
        <v>2468</v>
      </c>
      <c r="B2466" t="n">
        <v>99999</v>
      </c>
      <c r="C2466" t="n">
        <v>17743</v>
      </c>
      <c r="D2466" t="n">
        <v>2561</v>
      </c>
    </row>
    <row r="2467">
      <c r="A2467" t="s">
        <v>2469</v>
      </c>
      <c r="B2467" t="n">
        <v>4611</v>
      </c>
      <c r="C2467" t="n">
        <v>4631</v>
      </c>
      <c r="D2467" t="n">
        <v>2644</v>
      </c>
    </row>
    <row r="2468">
      <c r="A2468" t="s">
        <v>2470</v>
      </c>
      <c r="B2468" t="n">
        <v>14020</v>
      </c>
      <c r="C2468" t="n">
        <v>14963</v>
      </c>
      <c r="D2468" t="n">
        <v>2662</v>
      </c>
    </row>
    <row r="2469">
      <c r="A2469" t="s">
        <v>2471</v>
      </c>
      <c r="B2469" t="n">
        <v>17438</v>
      </c>
      <c r="C2469" t="n">
        <v>14920</v>
      </c>
      <c r="D2469" t="n">
        <v>2685</v>
      </c>
    </row>
    <row r="2470">
      <c r="A2470" t="s">
        <v>2472</v>
      </c>
      <c r="B2470" t="n">
        <v>99999</v>
      </c>
      <c r="C2470" t="n">
        <v>17655</v>
      </c>
      <c r="D2470" t="n">
        <v>2689</v>
      </c>
    </row>
    <row r="2471">
      <c r="A2471" t="s">
        <v>2473</v>
      </c>
      <c r="B2471" t="n">
        <v>1087</v>
      </c>
      <c r="C2471" t="n">
        <v>99999</v>
      </c>
      <c r="D2471" t="n">
        <v>99999</v>
      </c>
    </row>
    <row r="2472">
      <c r="A2472" t="s">
        <v>2474</v>
      </c>
      <c r="B2472" t="n">
        <v>1090</v>
      </c>
      <c r="C2472" t="n">
        <v>99999</v>
      </c>
      <c r="D2472" t="n">
        <v>99999</v>
      </c>
    </row>
    <row r="2473">
      <c r="A2473" t="s">
        <v>2475</v>
      </c>
      <c r="B2473" t="n">
        <v>1099</v>
      </c>
      <c r="C2473" t="n">
        <v>99999</v>
      </c>
      <c r="D2473" t="n">
        <v>99999</v>
      </c>
    </row>
    <row r="2474">
      <c r="A2474" t="s">
        <v>2476</v>
      </c>
      <c r="B2474" t="n">
        <v>1103</v>
      </c>
      <c r="C2474" t="n">
        <v>99999</v>
      </c>
      <c r="D2474" t="n">
        <v>99999</v>
      </c>
    </row>
    <row r="2475">
      <c r="A2475" t="s">
        <v>2477</v>
      </c>
      <c r="B2475" t="n">
        <v>1108</v>
      </c>
      <c r="C2475" t="n">
        <v>99999</v>
      </c>
      <c r="D2475" t="n">
        <v>99999</v>
      </c>
    </row>
    <row r="2476">
      <c r="A2476" t="s">
        <v>2478</v>
      </c>
      <c r="B2476" t="n">
        <v>1109</v>
      </c>
      <c r="C2476" t="n">
        <v>99999</v>
      </c>
      <c r="D2476" t="n">
        <v>99999</v>
      </c>
    </row>
    <row r="2477">
      <c r="A2477" t="s">
        <v>2479</v>
      </c>
      <c r="B2477" t="n">
        <v>3403</v>
      </c>
      <c r="C2477" t="n">
        <v>1528</v>
      </c>
      <c r="D2477" t="n">
        <v>2756</v>
      </c>
    </row>
    <row r="2478">
      <c r="A2478" t="s">
        <v>2480</v>
      </c>
      <c r="B2478" t="n">
        <v>1110</v>
      </c>
      <c r="C2478" t="n">
        <v>99999</v>
      </c>
      <c r="D2478" t="n">
        <v>99999</v>
      </c>
    </row>
    <row r="2479">
      <c r="A2479" t="s">
        <v>2481</v>
      </c>
      <c r="B2479" t="n">
        <v>1114</v>
      </c>
      <c r="C2479" t="n">
        <v>99999</v>
      </c>
      <c r="D2479" t="n">
        <v>99999</v>
      </c>
    </row>
    <row r="2480">
      <c r="A2480" t="s">
        <v>2482</v>
      </c>
      <c r="B2480" t="n">
        <v>1115</v>
      </c>
      <c r="C2480" t="n">
        <v>99999</v>
      </c>
      <c r="D2480" t="n">
        <v>99999</v>
      </c>
    </row>
    <row r="2481">
      <c r="A2481" t="s">
        <v>2483</v>
      </c>
      <c r="B2481" t="n">
        <v>1123</v>
      </c>
      <c r="C2481" t="n">
        <v>99999</v>
      </c>
      <c r="D2481" t="n">
        <v>99999</v>
      </c>
    </row>
    <row r="2482">
      <c r="A2482" t="s">
        <v>2484</v>
      </c>
      <c r="B2482" t="n">
        <v>1124</v>
      </c>
      <c r="C2482" t="n">
        <v>99999</v>
      </c>
      <c r="D2482" t="n">
        <v>99999</v>
      </c>
    </row>
    <row r="2483">
      <c r="A2483" t="s">
        <v>2485</v>
      </c>
      <c r="B2483" t="n">
        <v>1126</v>
      </c>
      <c r="C2483" t="n">
        <v>8585</v>
      </c>
      <c r="D2483" t="n">
        <v>8624</v>
      </c>
    </row>
    <row r="2484">
      <c r="A2484" t="s">
        <v>2486</v>
      </c>
      <c r="B2484" t="n">
        <v>1130</v>
      </c>
      <c r="C2484" t="n">
        <v>99999</v>
      </c>
      <c r="D2484" t="n">
        <v>99999</v>
      </c>
    </row>
    <row r="2485">
      <c r="A2485" t="s">
        <v>2487</v>
      </c>
      <c r="B2485" t="n">
        <v>1133</v>
      </c>
      <c r="C2485" t="n">
        <v>99999</v>
      </c>
      <c r="D2485" t="n">
        <v>99999</v>
      </c>
    </row>
    <row r="2486">
      <c r="A2486" t="s">
        <v>2488</v>
      </c>
      <c r="B2486" t="n">
        <v>1137</v>
      </c>
      <c r="C2486" t="n">
        <v>99999</v>
      </c>
      <c r="D2486" t="n">
        <v>99999</v>
      </c>
    </row>
    <row r="2487">
      <c r="A2487" t="s">
        <v>2489</v>
      </c>
      <c r="B2487" t="n">
        <v>1148</v>
      </c>
      <c r="C2487" t="n">
        <v>6343</v>
      </c>
      <c r="D2487" t="n">
        <v>7227</v>
      </c>
    </row>
    <row r="2488">
      <c r="A2488" t="s">
        <v>2490</v>
      </c>
      <c r="B2488" t="n">
        <v>1152</v>
      </c>
      <c r="C2488" t="n">
        <v>99999</v>
      </c>
      <c r="D2488" t="n">
        <v>99999</v>
      </c>
    </row>
    <row r="2489">
      <c r="A2489" t="s">
        <v>2491</v>
      </c>
      <c r="B2489" t="n">
        <v>1159</v>
      </c>
      <c r="C2489" t="n">
        <v>99999</v>
      </c>
      <c r="D2489" t="n">
        <v>99999</v>
      </c>
    </row>
    <row r="2490">
      <c r="A2490" t="s">
        <v>2492</v>
      </c>
      <c r="B2490" t="n">
        <v>1160</v>
      </c>
      <c r="C2490" t="n">
        <v>99999</v>
      </c>
      <c r="D2490" t="n">
        <v>99999</v>
      </c>
    </row>
    <row r="2491">
      <c r="A2491" t="s">
        <v>2493</v>
      </c>
      <c r="B2491" t="n">
        <v>1161</v>
      </c>
      <c r="C2491" t="n">
        <v>99999</v>
      </c>
      <c r="D2491" t="n">
        <v>99999</v>
      </c>
    </row>
    <row r="2492">
      <c r="A2492" t="s">
        <v>2494</v>
      </c>
      <c r="B2492" t="n">
        <v>1170</v>
      </c>
      <c r="C2492" t="n">
        <v>99999</v>
      </c>
      <c r="D2492" t="n">
        <v>99999</v>
      </c>
    </row>
    <row r="2493">
      <c r="A2493" t="s">
        <v>2495</v>
      </c>
      <c r="B2493" t="n">
        <v>1171</v>
      </c>
      <c r="C2493" t="n">
        <v>18526</v>
      </c>
      <c r="D2493" t="n">
        <v>18753</v>
      </c>
    </row>
    <row r="2494">
      <c r="A2494" t="s">
        <v>2496</v>
      </c>
      <c r="B2494" t="n">
        <v>1175</v>
      </c>
      <c r="C2494" t="n">
        <v>99999</v>
      </c>
      <c r="D2494" t="n">
        <v>99999</v>
      </c>
    </row>
    <row r="2495">
      <c r="A2495" t="s">
        <v>2497</v>
      </c>
      <c r="B2495" t="n">
        <v>1179</v>
      </c>
      <c r="C2495" t="n">
        <v>99999</v>
      </c>
      <c r="D2495" t="n">
        <v>99999</v>
      </c>
    </row>
    <row r="2496">
      <c r="A2496" t="s">
        <v>2498</v>
      </c>
      <c r="B2496" t="n">
        <v>1181</v>
      </c>
      <c r="C2496" t="n">
        <v>99999</v>
      </c>
      <c r="D2496" t="n">
        <v>99999</v>
      </c>
    </row>
    <row r="2497">
      <c r="A2497" t="s">
        <v>2499</v>
      </c>
      <c r="B2497" t="n">
        <v>1183</v>
      </c>
      <c r="C2497" t="n">
        <v>99999</v>
      </c>
      <c r="D2497" t="n">
        <v>99999</v>
      </c>
    </row>
    <row r="2498">
      <c r="A2498" t="s">
        <v>2500</v>
      </c>
      <c r="B2498" t="n">
        <v>1184</v>
      </c>
      <c r="C2498" t="n">
        <v>99999</v>
      </c>
      <c r="D2498" t="n">
        <v>99999</v>
      </c>
    </row>
    <row r="2499">
      <c r="A2499" t="s">
        <v>2501</v>
      </c>
      <c r="B2499" t="n">
        <v>1185</v>
      </c>
      <c r="C2499" t="n">
        <v>99999</v>
      </c>
      <c r="D2499" t="n">
        <v>99999</v>
      </c>
    </row>
    <row r="2500">
      <c r="A2500" t="s">
        <v>2502</v>
      </c>
      <c r="B2500" t="n">
        <v>1188</v>
      </c>
      <c r="C2500" t="n">
        <v>99999</v>
      </c>
      <c r="D2500" t="n">
        <v>99999</v>
      </c>
    </row>
    <row r="2501">
      <c r="A2501" t="s">
        <v>2503</v>
      </c>
      <c r="B2501" t="n">
        <v>1189</v>
      </c>
      <c r="C2501" t="n">
        <v>99999</v>
      </c>
      <c r="D2501" t="n">
        <v>17071</v>
      </c>
    </row>
    <row r="2502">
      <c r="A2502" t="s">
        <v>2504</v>
      </c>
      <c r="B2502" t="n">
        <v>1195</v>
      </c>
      <c r="C2502" t="n">
        <v>99999</v>
      </c>
      <c r="D2502" t="n">
        <v>99999</v>
      </c>
    </row>
    <row r="2503">
      <c r="A2503" t="s">
        <v>2505</v>
      </c>
      <c r="B2503" t="n">
        <v>1208</v>
      </c>
      <c r="C2503" t="n">
        <v>99999</v>
      </c>
      <c r="D2503" t="n">
        <v>99999</v>
      </c>
    </row>
    <row r="2504">
      <c r="A2504" t="s">
        <v>2506</v>
      </c>
      <c r="B2504" t="n">
        <v>7059</v>
      </c>
      <c r="C2504" t="n">
        <v>1477</v>
      </c>
      <c r="D2504" t="n">
        <v>6361</v>
      </c>
    </row>
    <row r="2505">
      <c r="A2505" t="s">
        <v>2507</v>
      </c>
      <c r="B2505" t="n">
        <v>1212</v>
      </c>
      <c r="C2505" t="n">
        <v>99999</v>
      </c>
      <c r="D2505" t="n">
        <v>99999</v>
      </c>
    </row>
    <row r="2506">
      <c r="A2506" t="s">
        <v>2508</v>
      </c>
      <c r="B2506" t="n">
        <v>1214</v>
      </c>
      <c r="C2506" t="n">
        <v>15320</v>
      </c>
      <c r="D2506" t="n">
        <v>99999</v>
      </c>
    </row>
    <row r="2507">
      <c r="A2507" t="s">
        <v>2509</v>
      </c>
      <c r="B2507" t="n">
        <v>1220</v>
      </c>
      <c r="C2507" t="n">
        <v>99999</v>
      </c>
      <c r="D2507" t="n">
        <v>99999</v>
      </c>
    </row>
    <row r="2508">
      <c r="A2508" t="s">
        <v>2510</v>
      </c>
      <c r="B2508" t="n">
        <v>1233</v>
      </c>
      <c r="C2508" t="n">
        <v>99999</v>
      </c>
      <c r="D2508" t="n">
        <v>99999</v>
      </c>
    </row>
    <row r="2509">
      <c r="A2509" t="s">
        <v>2511</v>
      </c>
      <c r="B2509" t="n">
        <v>4037</v>
      </c>
      <c r="C2509" t="n">
        <v>1497</v>
      </c>
      <c r="D2509" t="n">
        <v>5507</v>
      </c>
    </row>
    <row r="2510">
      <c r="A2510" t="s">
        <v>2512</v>
      </c>
      <c r="B2510" t="n">
        <v>18415</v>
      </c>
      <c r="C2510" t="n">
        <v>1499</v>
      </c>
      <c r="D2510" t="n">
        <v>19037</v>
      </c>
    </row>
    <row r="2511">
      <c r="A2511" t="s">
        <v>2513</v>
      </c>
      <c r="B2511" t="n">
        <v>1247</v>
      </c>
      <c r="C2511" t="n">
        <v>99999</v>
      </c>
      <c r="D2511" t="n">
        <v>99999</v>
      </c>
    </row>
    <row r="2512">
      <c r="A2512" t="s">
        <v>2514</v>
      </c>
      <c r="B2512" t="n">
        <v>1250</v>
      </c>
      <c r="C2512" t="n">
        <v>99999</v>
      </c>
      <c r="D2512" t="n">
        <v>99999</v>
      </c>
    </row>
    <row r="2513">
      <c r="A2513" t="s">
        <v>2515</v>
      </c>
      <c r="B2513" t="n">
        <v>1251</v>
      </c>
      <c r="C2513" t="n">
        <v>99999</v>
      </c>
      <c r="D2513" t="n">
        <v>99999</v>
      </c>
    </row>
    <row r="2514">
      <c r="A2514" t="s">
        <v>2516</v>
      </c>
      <c r="B2514" t="n">
        <v>1252</v>
      </c>
      <c r="C2514" t="n">
        <v>99999</v>
      </c>
      <c r="D2514" t="n">
        <v>99999</v>
      </c>
    </row>
    <row r="2515">
      <c r="A2515" t="s">
        <v>2517</v>
      </c>
      <c r="B2515" t="n">
        <v>1259</v>
      </c>
      <c r="C2515" t="n">
        <v>99999</v>
      </c>
      <c r="D2515" t="n">
        <v>99999</v>
      </c>
    </row>
    <row r="2516">
      <c r="A2516" t="s">
        <v>2518</v>
      </c>
      <c r="B2516" t="n">
        <v>99999</v>
      </c>
      <c r="C2516" t="n">
        <v>1524</v>
      </c>
      <c r="D2516" t="n">
        <v>17008</v>
      </c>
    </row>
    <row r="2517">
      <c r="A2517" t="s">
        <v>2519</v>
      </c>
      <c r="B2517" t="n">
        <v>1264</v>
      </c>
      <c r="C2517" t="n">
        <v>99999</v>
      </c>
      <c r="D2517" t="n">
        <v>99999</v>
      </c>
    </row>
    <row r="2518">
      <c r="A2518" t="s">
        <v>2520</v>
      </c>
      <c r="B2518" t="n">
        <v>1268</v>
      </c>
      <c r="C2518" t="n">
        <v>99999</v>
      </c>
      <c r="D2518" t="n">
        <v>99999</v>
      </c>
    </row>
    <row r="2519">
      <c r="A2519" t="s">
        <v>2521</v>
      </c>
      <c r="B2519" t="n">
        <v>1273</v>
      </c>
      <c r="C2519" t="n">
        <v>99999</v>
      </c>
      <c r="D2519" t="n">
        <v>99999</v>
      </c>
    </row>
    <row r="2520">
      <c r="A2520" t="s">
        <v>2522</v>
      </c>
      <c r="B2520" t="n">
        <v>1279</v>
      </c>
      <c r="C2520" t="n">
        <v>99999</v>
      </c>
      <c r="D2520" t="n">
        <v>15294</v>
      </c>
    </row>
    <row r="2521">
      <c r="A2521" t="s">
        <v>2523</v>
      </c>
      <c r="B2521" t="n">
        <v>1280</v>
      </c>
      <c r="C2521" t="n">
        <v>99999</v>
      </c>
      <c r="D2521" t="n">
        <v>18429</v>
      </c>
    </row>
    <row r="2522">
      <c r="A2522" t="s">
        <v>2524</v>
      </c>
      <c r="B2522" t="n">
        <v>1283</v>
      </c>
      <c r="C2522" t="n">
        <v>99999</v>
      </c>
      <c r="D2522" t="n">
        <v>99999</v>
      </c>
    </row>
    <row r="2523">
      <c r="A2523" t="s">
        <v>2525</v>
      </c>
      <c r="B2523" t="n">
        <v>1290</v>
      </c>
      <c r="C2523" t="n">
        <v>99999</v>
      </c>
      <c r="D2523" t="n">
        <v>99999</v>
      </c>
    </row>
    <row r="2524">
      <c r="A2524" t="s">
        <v>2526</v>
      </c>
      <c r="B2524" t="n">
        <v>1293</v>
      </c>
      <c r="C2524" t="n">
        <v>4505</v>
      </c>
      <c r="D2524" t="n">
        <v>5885</v>
      </c>
    </row>
    <row r="2525">
      <c r="A2525" t="s">
        <v>2527</v>
      </c>
      <c r="B2525" t="n">
        <v>1299</v>
      </c>
      <c r="C2525" t="n">
        <v>18033</v>
      </c>
      <c r="D2525" t="n">
        <v>99999</v>
      </c>
    </row>
    <row r="2526">
      <c r="A2526" t="s">
        <v>2528</v>
      </c>
      <c r="B2526" t="n">
        <v>1300</v>
      </c>
      <c r="C2526" t="n">
        <v>99999</v>
      </c>
      <c r="D2526" t="n">
        <v>99999</v>
      </c>
    </row>
    <row r="2527">
      <c r="A2527" t="s">
        <v>2529</v>
      </c>
      <c r="B2527" t="n">
        <v>1306</v>
      </c>
      <c r="C2527" t="n">
        <v>99999</v>
      </c>
      <c r="D2527" t="n">
        <v>99999</v>
      </c>
    </row>
    <row r="2528">
      <c r="A2528" t="s">
        <v>2530</v>
      </c>
      <c r="B2528" t="n">
        <v>1309</v>
      </c>
      <c r="C2528" t="n">
        <v>99999</v>
      </c>
      <c r="D2528" t="n">
        <v>99999</v>
      </c>
    </row>
    <row r="2529">
      <c r="A2529" t="s">
        <v>2531</v>
      </c>
      <c r="B2529" t="n">
        <v>99999</v>
      </c>
      <c r="C2529" t="n">
        <v>1561</v>
      </c>
      <c r="D2529" t="n">
        <v>16899</v>
      </c>
    </row>
    <row r="2530">
      <c r="A2530" t="s">
        <v>2532</v>
      </c>
      <c r="B2530" t="n">
        <v>1315</v>
      </c>
      <c r="C2530" t="n">
        <v>99999</v>
      </c>
      <c r="D2530" t="n">
        <v>99999</v>
      </c>
    </row>
    <row r="2531">
      <c r="A2531" t="s">
        <v>2533</v>
      </c>
      <c r="B2531" t="n">
        <v>1318</v>
      </c>
      <c r="C2531" t="n">
        <v>99999</v>
      </c>
      <c r="D2531" t="n">
        <v>99999</v>
      </c>
    </row>
    <row r="2532">
      <c r="A2532" t="s">
        <v>2534</v>
      </c>
      <c r="B2532" t="n">
        <v>1321</v>
      </c>
      <c r="C2532" t="n">
        <v>99999</v>
      </c>
      <c r="D2532" t="n">
        <v>99999</v>
      </c>
    </row>
    <row r="2533">
      <c r="A2533" t="s">
        <v>2535</v>
      </c>
      <c r="B2533" t="n">
        <v>1322</v>
      </c>
      <c r="C2533" t="n">
        <v>99999</v>
      </c>
      <c r="D2533" t="n">
        <v>99999</v>
      </c>
    </row>
    <row r="2534">
      <c r="A2534" t="s">
        <v>2536</v>
      </c>
      <c r="B2534" t="n">
        <v>1323</v>
      </c>
      <c r="C2534" t="n">
        <v>99999</v>
      </c>
      <c r="D2534" t="n">
        <v>19071</v>
      </c>
    </row>
    <row r="2535">
      <c r="A2535" t="s">
        <v>2537</v>
      </c>
      <c r="B2535" t="n">
        <v>18839</v>
      </c>
      <c r="C2535" t="n">
        <v>1581</v>
      </c>
      <c r="D2535" t="n">
        <v>16384</v>
      </c>
    </row>
    <row r="2536">
      <c r="A2536" t="s">
        <v>2538</v>
      </c>
      <c r="B2536" t="n">
        <v>1332</v>
      </c>
      <c r="C2536" t="n">
        <v>99999</v>
      </c>
      <c r="D2536" t="n">
        <v>99999</v>
      </c>
    </row>
    <row r="2537">
      <c r="A2537" t="s">
        <v>2539</v>
      </c>
      <c r="B2537" t="n">
        <v>1580</v>
      </c>
      <c r="C2537" t="n">
        <v>3488</v>
      </c>
      <c r="D2537" t="n">
        <v>3056</v>
      </c>
    </row>
    <row r="2538">
      <c r="A2538" t="s">
        <v>2540</v>
      </c>
      <c r="B2538" t="n">
        <v>1336</v>
      </c>
      <c r="C2538" t="n">
        <v>99999</v>
      </c>
      <c r="D2538" t="n">
        <v>99999</v>
      </c>
    </row>
    <row r="2539">
      <c r="A2539" t="s">
        <v>2541</v>
      </c>
      <c r="B2539" t="n">
        <v>1355</v>
      </c>
      <c r="C2539" t="n">
        <v>99999</v>
      </c>
      <c r="D2539" t="n">
        <v>99999</v>
      </c>
    </row>
    <row r="2540">
      <c r="A2540" t="s">
        <v>2542</v>
      </c>
      <c r="B2540" t="n">
        <v>1357</v>
      </c>
      <c r="C2540" t="n">
        <v>99999</v>
      </c>
      <c r="D2540" t="n">
        <v>99999</v>
      </c>
    </row>
    <row r="2541">
      <c r="A2541" t="s">
        <v>2543</v>
      </c>
      <c r="B2541" t="n">
        <v>1359</v>
      </c>
      <c r="C2541" t="n">
        <v>99999</v>
      </c>
      <c r="D2541" t="n">
        <v>99999</v>
      </c>
    </row>
    <row r="2542">
      <c r="A2542" t="s">
        <v>2544</v>
      </c>
      <c r="B2542" t="n">
        <v>1366</v>
      </c>
      <c r="C2542" t="n">
        <v>99999</v>
      </c>
      <c r="D2542" t="n">
        <v>99999</v>
      </c>
    </row>
    <row r="2543">
      <c r="A2543" t="s">
        <v>2545</v>
      </c>
      <c r="B2543" t="n">
        <v>1367</v>
      </c>
      <c r="C2543" t="n">
        <v>99999</v>
      </c>
      <c r="D2543" t="n">
        <v>99999</v>
      </c>
    </row>
    <row r="2544">
      <c r="A2544" t="s">
        <v>2546</v>
      </c>
      <c r="B2544" t="n">
        <v>1368</v>
      </c>
      <c r="C2544" t="n">
        <v>15904</v>
      </c>
      <c r="D2544" t="n">
        <v>16930</v>
      </c>
    </row>
    <row r="2545">
      <c r="A2545" t="s">
        <v>2547</v>
      </c>
      <c r="B2545" t="n">
        <v>1373</v>
      </c>
      <c r="C2545" t="n">
        <v>99999</v>
      </c>
      <c r="D2545" t="n">
        <v>99999</v>
      </c>
    </row>
    <row r="2546">
      <c r="A2546" t="s">
        <v>2548</v>
      </c>
      <c r="B2546" t="n">
        <v>1377</v>
      </c>
      <c r="C2546" t="n">
        <v>99999</v>
      </c>
      <c r="D2546" t="n">
        <v>99999</v>
      </c>
    </row>
    <row r="2547">
      <c r="A2547" t="s">
        <v>2549</v>
      </c>
      <c r="B2547" t="n">
        <v>1378</v>
      </c>
      <c r="C2547" t="n">
        <v>99999</v>
      </c>
      <c r="D2547" t="n">
        <v>99999</v>
      </c>
    </row>
    <row r="2548">
      <c r="A2548" t="s">
        <v>2550</v>
      </c>
      <c r="B2548" t="n">
        <v>1381</v>
      </c>
      <c r="C2548" t="n">
        <v>99999</v>
      </c>
      <c r="D2548" t="n">
        <v>99999</v>
      </c>
    </row>
    <row r="2549">
      <c r="A2549" t="s">
        <v>2551</v>
      </c>
      <c r="B2549" t="n">
        <v>1388</v>
      </c>
      <c r="C2549" t="n">
        <v>16530</v>
      </c>
      <c r="D2549" t="n">
        <v>15685</v>
      </c>
    </row>
    <row r="2550">
      <c r="A2550" t="s">
        <v>2552</v>
      </c>
      <c r="B2550" t="n">
        <v>1394</v>
      </c>
      <c r="C2550" t="n">
        <v>99999</v>
      </c>
      <c r="D2550" t="n">
        <v>18018</v>
      </c>
    </row>
    <row r="2551">
      <c r="A2551" t="s">
        <v>2553</v>
      </c>
      <c r="B2551" t="n">
        <v>1396</v>
      </c>
      <c r="C2551" t="n">
        <v>99999</v>
      </c>
      <c r="D2551" t="n">
        <v>99999</v>
      </c>
    </row>
    <row r="2552">
      <c r="A2552" t="s">
        <v>2554</v>
      </c>
      <c r="B2552" t="n">
        <v>1405</v>
      </c>
      <c r="C2552" t="n">
        <v>99999</v>
      </c>
      <c r="D2552" t="n">
        <v>99999</v>
      </c>
    </row>
    <row r="2553">
      <c r="A2553" t="s">
        <v>2555</v>
      </c>
      <c r="B2553" t="n">
        <v>1411</v>
      </c>
      <c r="C2553" t="n">
        <v>99999</v>
      </c>
      <c r="D2553" t="n">
        <v>99999</v>
      </c>
    </row>
    <row r="2554">
      <c r="A2554" t="s">
        <v>2556</v>
      </c>
      <c r="B2554" t="n">
        <v>10886</v>
      </c>
      <c r="C2554" t="n">
        <v>1673</v>
      </c>
      <c r="D2554" t="n">
        <v>10303</v>
      </c>
    </row>
    <row r="2555">
      <c r="A2555" t="s">
        <v>2557</v>
      </c>
      <c r="B2555" t="n">
        <v>5903</v>
      </c>
      <c r="C2555" t="n">
        <v>1675</v>
      </c>
      <c r="D2555" t="n">
        <v>6936</v>
      </c>
    </row>
    <row r="2556">
      <c r="A2556" t="s">
        <v>2558</v>
      </c>
      <c r="B2556" t="n">
        <v>1432</v>
      </c>
      <c r="C2556" t="n">
        <v>13912</v>
      </c>
      <c r="D2556" t="n">
        <v>13330</v>
      </c>
    </row>
    <row r="2557">
      <c r="A2557" t="s">
        <v>2559</v>
      </c>
      <c r="B2557" t="n">
        <v>1433</v>
      </c>
      <c r="C2557" t="n">
        <v>10651</v>
      </c>
      <c r="D2557" t="n">
        <v>8799</v>
      </c>
    </row>
    <row r="2558">
      <c r="A2558" t="s">
        <v>2560</v>
      </c>
      <c r="B2558" t="n">
        <v>1434</v>
      </c>
      <c r="C2558" t="n">
        <v>99999</v>
      </c>
      <c r="D2558" t="n">
        <v>99999</v>
      </c>
    </row>
    <row r="2559">
      <c r="A2559" t="s">
        <v>2561</v>
      </c>
      <c r="B2559" t="n">
        <v>1435</v>
      </c>
      <c r="C2559" t="n">
        <v>99999</v>
      </c>
      <c r="D2559" t="n">
        <v>19067</v>
      </c>
    </row>
    <row r="2560">
      <c r="A2560" t="s">
        <v>2562</v>
      </c>
      <c r="B2560" t="n">
        <v>1439</v>
      </c>
      <c r="C2560" t="n">
        <v>99999</v>
      </c>
      <c r="D2560" t="n">
        <v>99999</v>
      </c>
    </row>
    <row r="2561">
      <c r="A2561" t="s">
        <v>2563</v>
      </c>
      <c r="B2561" t="n">
        <v>1440</v>
      </c>
      <c r="C2561" t="n">
        <v>99999</v>
      </c>
      <c r="D2561" t="n">
        <v>99999</v>
      </c>
    </row>
    <row r="2562">
      <c r="A2562" t="s">
        <v>2564</v>
      </c>
      <c r="B2562" t="n">
        <v>1441</v>
      </c>
      <c r="C2562" t="n">
        <v>99999</v>
      </c>
      <c r="D2562" t="n">
        <v>99999</v>
      </c>
    </row>
    <row r="2563">
      <c r="A2563" t="s">
        <v>2565</v>
      </c>
      <c r="B2563" t="n">
        <v>1445</v>
      </c>
      <c r="C2563" t="n">
        <v>99999</v>
      </c>
      <c r="D2563" t="n">
        <v>99999</v>
      </c>
    </row>
    <row r="2564">
      <c r="A2564" t="s">
        <v>2566</v>
      </c>
      <c r="B2564" t="n">
        <v>99999</v>
      </c>
      <c r="C2564" t="n">
        <v>1692</v>
      </c>
      <c r="D2564" t="n">
        <v>18620</v>
      </c>
    </row>
    <row r="2565">
      <c r="A2565" t="s">
        <v>2567</v>
      </c>
      <c r="B2565" t="n">
        <v>1464</v>
      </c>
      <c r="C2565" t="n">
        <v>99999</v>
      </c>
      <c r="D2565" t="n">
        <v>99999</v>
      </c>
    </row>
    <row r="2566">
      <c r="A2566" t="s">
        <v>2568</v>
      </c>
      <c r="B2566" t="n">
        <v>99999</v>
      </c>
      <c r="C2566" t="n">
        <v>1709</v>
      </c>
      <c r="D2566" t="n">
        <v>18037</v>
      </c>
    </row>
    <row r="2567">
      <c r="A2567" t="s">
        <v>2569</v>
      </c>
      <c r="B2567" t="n">
        <v>1473</v>
      </c>
      <c r="C2567" t="n">
        <v>99999</v>
      </c>
      <c r="D2567" t="n">
        <v>99999</v>
      </c>
    </row>
    <row r="2568">
      <c r="A2568" t="s">
        <v>2570</v>
      </c>
      <c r="B2568" t="n">
        <v>1475</v>
      </c>
      <c r="C2568" t="n">
        <v>99999</v>
      </c>
      <c r="D2568" t="n">
        <v>99999</v>
      </c>
    </row>
    <row r="2569">
      <c r="A2569" t="s">
        <v>2571</v>
      </c>
      <c r="B2569" t="n">
        <v>1477</v>
      </c>
      <c r="C2569" t="n">
        <v>99999</v>
      </c>
      <c r="D2569" t="n">
        <v>99999</v>
      </c>
    </row>
    <row r="2570">
      <c r="A2570" t="s">
        <v>2572</v>
      </c>
      <c r="B2570" t="n">
        <v>1484</v>
      </c>
      <c r="C2570" t="n">
        <v>99999</v>
      </c>
      <c r="D2570" t="n">
        <v>99999</v>
      </c>
    </row>
    <row r="2571">
      <c r="A2571" t="s">
        <v>2573</v>
      </c>
      <c r="B2571" t="n">
        <v>1486</v>
      </c>
      <c r="C2571" t="n">
        <v>99999</v>
      </c>
      <c r="D2571" t="n">
        <v>99999</v>
      </c>
    </row>
    <row r="2572">
      <c r="A2572" t="s">
        <v>2574</v>
      </c>
      <c r="B2572" t="n">
        <v>99999</v>
      </c>
      <c r="C2572" t="n">
        <v>1727</v>
      </c>
      <c r="D2572" t="n">
        <v>18370</v>
      </c>
    </row>
    <row r="2573">
      <c r="A2573" t="s">
        <v>2575</v>
      </c>
      <c r="B2573" t="n">
        <v>1490</v>
      </c>
      <c r="C2573" t="n">
        <v>99999</v>
      </c>
      <c r="D2573" t="n">
        <v>99999</v>
      </c>
    </row>
    <row r="2574">
      <c r="A2574" t="s">
        <v>2576</v>
      </c>
      <c r="B2574" t="n">
        <v>1501</v>
      </c>
      <c r="C2574" t="n">
        <v>99999</v>
      </c>
      <c r="D2574" t="n">
        <v>99999</v>
      </c>
    </row>
    <row r="2575">
      <c r="A2575" t="s">
        <v>2577</v>
      </c>
      <c r="B2575" t="n">
        <v>8424</v>
      </c>
      <c r="C2575" t="n">
        <v>1742</v>
      </c>
      <c r="D2575" t="n">
        <v>9412</v>
      </c>
    </row>
    <row r="2576">
      <c r="A2576" t="s">
        <v>2578</v>
      </c>
      <c r="B2576" t="n">
        <v>1503</v>
      </c>
      <c r="C2576" t="n">
        <v>99999</v>
      </c>
      <c r="D2576" t="n">
        <v>99999</v>
      </c>
    </row>
    <row r="2577">
      <c r="A2577" t="s">
        <v>2579</v>
      </c>
      <c r="B2577" t="n">
        <v>1504</v>
      </c>
      <c r="C2577" t="n">
        <v>99999</v>
      </c>
      <c r="D2577" t="n">
        <v>99999</v>
      </c>
    </row>
    <row r="2578">
      <c r="A2578" t="s">
        <v>2580</v>
      </c>
      <c r="B2578" t="n">
        <v>1531</v>
      </c>
      <c r="C2578" t="n">
        <v>99999</v>
      </c>
      <c r="D2578" t="n">
        <v>99999</v>
      </c>
    </row>
    <row r="2579">
      <c r="A2579" t="s">
        <v>2581</v>
      </c>
      <c r="B2579" t="n">
        <v>1532</v>
      </c>
      <c r="C2579" t="n">
        <v>99999</v>
      </c>
      <c r="D2579" t="n">
        <v>99999</v>
      </c>
    </row>
    <row r="2580">
      <c r="A2580" t="s">
        <v>2582</v>
      </c>
      <c r="B2580" t="n">
        <v>1537</v>
      </c>
      <c r="C2580" t="n">
        <v>99999</v>
      </c>
      <c r="D2580" t="n">
        <v>99999</v>
      </c>
    </row>
    <row r="2581">
      <c r="A2581" t="s">
        <v>2583</v>
      </c>
      <c r="B2581" t="n">
        <v>1539</v>
      </c>
      <c r="C2581" t="n">
        <v>99999</v>
      </c>
      <c r="D2581" t="n">
        <v>99999</v>
      </c>
    </row>
    <row r="2582">
      <c r="A2582" t="s">
        <v>2584</v>
      </c>
      <c r="B2582" t="n">
        <v>1541</v>
      </c>
      <c r="C2582" t="n">
        <v>99999</v>
      </c>
      <c r="D2582" t="n">
        <v>99999</v>
      </c>
    </row>
    <row r="2583">
      <c r="A2583" t="s">
        <v>2585</v>
      </c>
      <c r="B2583" t="n">
        <v>1555</v>
      </c>
      <c r="C2583" t="n">
        <v>99999</v>
      </c>
      <c r="D2583" t="n">
        <v>99999</v>
      </c>
    </row>
    <row r="2584">
      <c r="A2584" t="s">
        <v>2586</v>
      </c>
      <c r="B2584" t="n">
        <v>1558</v>
      </c>
      <c r="C2584" t="n">
        <v>99999</v>
      </c>
      <c r="D2584" t="n">
        <v>99999</v>
      </c>
    </row>
    <row r="2585">
      <c r="A2585" t="s">
        <v>2587</v>
      </c>
      <c r="B2585" t="n">
        <v>1565</v>
      </c>
      <c r="C2585" t="n">
        <v>99999</v>
      </c>
      <c r="D2585" t="n">
        <v>99999</v>
      </c>
    </row>
    <row r="2586">
      <c r="A2586" t="s">
        <v>2588</v>
      </c>
      <c r="B2586" t="n">
        <v>1566</v>
      </c>
      <c r="C2586" t="n">
        <v>99999</v>
      </c>
      <c r="D2586" t="n">
        <v>99999</v>
      </c>
    </row>
    <row r="2587">
      <c r="A2587" t="s">
        <v>2589</v>
      </c>
      <c r="B2587" t="n">
        <v>1571</v>
      </c>
      <c r="C2587" t="n">
        <v>99999</v>
      </c>
      <c r="D2587" t="n">
        <v>99999</v>
      </c>
    </row>
    <row r="2588">
      <c r="A2588" t="s">
        <v>2590</v>
      </c>
      <c r="B2588" t="n">
        <v>1575</v>
      </c>
      <c r="C2588" t="n">
        <v>99999</v>
      </c>
      <c r="D2588" t="n">
        <v>99999</v>
      </c>
    </row>
    <row r="2589">
      <c r="A2589" t="s">
        <v>2591</v>
      </c>
      <c r="B2589" t="n">
        <v>1581</v>
      </c>
      <c r="C2589" t="n">
        <v>99999</v>
      </c>
      <c r="D2589" t="n">
        <v>99999</v>
      </c>
    </row>
    <row r="2590">
      <c r="A2590" t="s">
        <v>2592</v>
      </c>
      <c r="B2590" t="n">
        <v>99999</v>
      </c>
      <c r="C2590" t="n">
        <v>1799</v>
      </c>
      <c r="D2590" t="n">
        <v>18668</v>
      </c>
    </row>
    <row r="2591">
      <c r="A2591" t="s">
        <v>2593</v>
      </c>
      <c r="B2591" t="n">
        <v>1594</v>
      </c>
      <c r="C2591" t="n">
        <v>4115</v>
      </c>
      <c r="D2591" t="n">
        <v>4736</v>
      </c>
    </row>
    <row r="2592">
      <c r="A2592" t="s">
        <v>2594</v>
      </c>
      <c r="B2592" t="n">
        <v>1595</v>
      </c>
      <c r="C2592" t="n">
        <v>99999</v>
      </c>
      <c r="D2592" t="n">
        <v>99999</v>
      </c>
    </row>
    <row r="2593">
      <c r="A2593" t="s">
        <v>2595</v>
      </c>
      <c r="B2593" t="n">
        <v>1609</v>
      </c>
      <c r="C2593" t="n">
        <v>15414</v>
      </c>
      <c r="D2593" t="n">
        <v>15368</v>
      </c>
    </row>
    <row r="2594">
      <c r="A2594" t="s">
        <v>2596</v>
      </c>
      <c r="B2594" t="n">
        <v>1616</v>
      </c>
      <c r="C2594" t="n">
        <v>99999</v>
      </c>
      <c r="D2594" t="n">
        <v>99999</v>
      </c>
    </row>
    <row r="2595">
      <c r="A2595" t="s">
        <v>2597</v>
      </c>
      <c r="B2595" t="n">
        <v>1620</v>
      </c>
      <c r="C2595" t="n">
        <v>99999</v>
      </c>
      <c r="D2595" t="n">
        <v>99999</v>
      </c>
    </row>
    <row r="2596">
      <c r="A2596" t="s">
        <v>2598</v>
      </c>
      <c r="B2596" t="n">
        <v>1626</v>
      </c>
      <c r="C2596" t="n">
        <v>99999</v>
      </c>
      <c r="D2596" t="n">
        <v>99999</v>
      </c>
    </row>
    <row r="2597">
      <c r="A2597" t="s">
        <v>2599</v>
      </c>
      <c r="B2597" t="n">
        <v>1634</v>
      </c>
      <c r="C2597" t="n">
        <v>99999</v>
      </c>
      <c r="D2597" t="n">
        <v>99999</v>
      </c>
    </row>
    <row r="2598">
      <c r="A2598" t="s">
        <v>2600</v>
      </c>
      <c r="B2598" t="n">
        <v>1636</v>
      </c>
      <c r="C2598" t="n">
        <v>99999</v>
      </c>
      <c r="D2598" t="n">
        <v>99999</v>
      </c>
    </row>
    <row r="2599">
      <c r="A2599" t="s">
        <v>2601</v>
      </c>
      <c r="B2599" t="n">
        <v>1640</v>
      </c>
      <c r="C2599" t="n">
        <v>99999</v>
      </c>
      <c r="D2599" t="n">
        <v>99999</v>
      </c>
    </row>
    <row r="2600">
      <c r="A2600" t="s">
        <v>2602</v>
      </c>
      <c r="B2600" t="n">
        <v>1645</v>
      </c>
      <c r="C2600" t="n">
        <v>99999</v>
      </c>
      <c r="D2600" t="n">
        <v>99999</v>
      </c>
    </row>
    <row r="2601">
      <c r="A2601" t="s">
        <v>2603</v>
      </c>
      <c r="B2601" t="n">
        <v>1646</v>
      </c>
      <c r="C2601" t="n">
        <v>99999</v>
      </c>
      <c r="D2601" t="n">
        <v>99999</v>
      </c>
    </row>
    <row r="2602">
      <c r="A2602" t="s">
        <v>2604</v>
      </c>
      <c r="B2602" t="n">
        <v>1647</v>
      </c>
      <c r="C2602" t="n">
        <v>99999</v>
      </c>
      <c r="D2602" t="n">
        <v>99999</v>
      </c>
    </row>
    <row r="2603">
      <c r="A2603" t="s">
        <v>2605</v>
      </c>
      <c r="B2603" t="n">
        <v>1654</v>
      </c>
      <c r="C2603" t="n">
        <v>99999</v>
      </c>
      <c r="D2603" t="n">
        <v>99999</v>
      </c>
    </row>
    <row r="2604">
      <c r="A2604" t="s">
        <v>2606</v>
      </c>
      <c r="B2604" t="n">
        <v>1661</v>
      </c>
      <c r="C2604" t="n">
        <v>99999</v>
      </c>
      <c r="D2604" t="n">
        <v>99999</v>
      </c>
    </row>
    <row r="2605">
      <c r="A2605" t="s">
        <v>2607</v>
      </c>
      <c r="B2605" t="n">
        <v>1668</v>
      </c>
      <c r="C2605" t="n">
        <v>99999</v>
      </c>
      <c r="D2605" t="n">
        <v>99999</v>
      </c>
    </row>
    <row r="2606">
      <c r="A2606" t="s">
        <v>2608</v>
      </c>
      <c r="B2606" t="n">
        <v>1676</v>
      </c>
      <c r="C2606" t="n">
        <v>99999</v>
      </c>
      <c r="D2606" t="n">
        <v>99999</v>
      </c>
    </row>
    <row r="2607">
      <c r="A2607" t="s">
        <v>2609</v>
      </c>
      <c r="B2607" t="n">
        <v>1677</v>
      </c>
      <c r="C2607" t="n">
        <v>99999</v>
      </c>
      <c r="D2607" t="n">
        <v>99999</v>
      </c>
    </row>
    <row r="2608">
      <c r="A2608" t="s">
        <v>2610</v>
      </c>
      <c r="B2608" t="n">
        <v>18445</v>
      </c>
      <c r="C2608" t="n">
        <v>1865</v>
      </c>
      <c r="D2608" t="n">
        <v>17914</v>
      </c>
    </row>
    <row r="2609">
      <c r="A2609" t="s">
        <v>2611</v>
      </c>
      <c r="B2609" t="n">
        <v>1692</v>
      </c>
      <c r="C2609" t="n">
        <v>99999</v>
      </c>
      <c r="D2609" t="n">
        <v>99999</v>
      </c>
    </row>
    <row r="2610">
      <c r="A2610" t="s">
        <v>2612</v>
      </c>
      <c r="B2610" t="n">
        <v>1700</v>
      </c>
      <c r="C2610" t="n">
        <v>99999</v>
      </c>
      <c r="D2610" t="n">
        <v>99999</v>
      </c>
    </row>
    <row r="2611">
      <c r="A2611" t="s">
        <v>2613</v>
      </c>
      <c r="B2611" t="n">
        <v>1712</v>
      </c>
      <c r="C2611" t="n">
        <v>99999</v>
      </c>
      <c r="D2611" t="n">
        <v>99999</v>
      </c>
    </row>
    <row r="2612">
      <c r="A2612" t="s">
        <v>2614</v>
      </c>
      <c r="B2612" t="n">
        <v>1715</v>
      </c>
      <c r="C2612" t="n">
        <v>99999</v>
      </c>
      <c r="D2612" t="n">
        <v>99999</v>
      </c>
    </row>
    <row r="2613">
      <c r="A2613" t="s">
        <v>2615</v>
      </c>
      <c r="B2613" t="n">
        <v>1723</v>
      </c>
      <c r="C2613" t="n">
        <v>99999</v>
      </c>
      <c r="D2613" t="n">
        <v>99999</v>
      </c>
    </row>
    <row r="2614">
      <c r="A2614" t="s">
        <v>2616</v>
      </c>
      <c r="B2614" t="n">
        <v>1727</v>
      </c>
      <c r="C2614" t="n">
        <v>99999</v>
      </c>
      <c r="D2614" t="n">
        <v>99999</v>
      </c>
    </row>
    <row r="2615">
      <c r="A2615" t="s">
        <v>2617</v>
      </c>
      <c r="B2615" t="n">
        <v>1728</v>
      </c>
      <c r="C2615" t="n">
        <v>99999</v>
      </c>
      <c r="D2615" t="n">
        <v>99999</v>
      </c>
    </row>
    <row r="2616">
      <c r="A2616" t="s">
        <v>2618</v>
      </c>
      <c r="B2616" t="n">
        <v>1729</v>
      </c>
      <c r="C2616" t="n">
        <v>99999</v>
      </c>
      <c r="D2616" t="n">
        <v>99999</v>
      </c>
    </row>
    <row r="2617">
      <c r="A2617" t="s">
        <v>2619</v>
      </c>
      <c r="B2617" t="n">
        <v>1734</v>
      </c>
      <c r="C2617" t="n">
        <v>7185</v>
      </c>
      <c r="D2617" t="n">
        <v>8090</v>
      </c>
    </row>
    <row r="2618">
      <c r="A2618" t="s">
        <v>2620</v>
      </c>
      <c r="B2618" t="n">
        <v>1739</v>
      </c>
      <c r="C2618" t="n">
        <v>99999</v>
      </c>
      <c r="D2618" t="n">
        <v>99999</v>
      </c>
    </row>
    <row r="2619">
      <c r="A2619" t="s">
        <v>2621</v>
      </c>
      <c r="B2619" t="n">
        <v>1741</v>
      </c>
      <c r="C2619" t="n">
        <v>99999</v>
      </c>
      <c r="D2619" t="n">
        <v>99999</v>
      </c>
    </row>
    <row r="2620">
      <c r="A2620" t="s">
        <v>2622</v>
      </c>
      <c r="B2620" t="n">
        <v>1748</v>
      </c>
      <c r="C2620" t="n">
        <v>99999</v>
      </c>
      <c r="D2620" t="n">
        <v>99999</v>
      </c>
    </row>
    <row r="2621">
      <c r="A2621" t="s">
        <v>2623</v>
      </c>
      <c r="B2621" t="n">
        <v>1769</v>
      </c>
      <c r="C2621" t="n">
        <v>99999</v>
      </c>
      <c r="D2621" t="n">
        <v>99999</v>
      </c>
    </row>
    <row r="2622">
      <c r="A2622" t="s">
        <v>2624</v>
      </c>
      <c r="B2622" t="n">
        <v>1774</v>
      </c>
      <c r="C2622" t="n">
        <v>11248</v>
      </c>
      <c r="D2622" t="n">
        <v>10981</v>
      </c>
    </row>
    <row r="2623">
      <c r="A2623" t="s">
        <v>2625</v>
      </c>
      <c r="B2623" t="n">
        <v>1797</v>
      </c>
      <c r="C2623" t="n">
        <v>99999</v>
      </c>
      <c r="D2623" t="n">
        <v>99999</v>
      </c>
    </row>
    <row r="2624">
      <c r="A2624" t="s">
        <v>2626</v>
      </c>
      <c r="B2624" t="n">
        <v>1802</v>
      </c>
      <c r="C2624" t="n">
        <v>99999</v>
      </c>
      <c r="D2624" t="n">
        <v>99999</v>
      </c>
    </row>
    <row r="2625">
      <c r="A2625" t="s">
        <v>2627</v>
      </c>
      <c r="B2625" t="n">
        <v>1808</v>
      </c>
      <c r="C2625" t="n">
        <v>99999</v>
      </c>
      <c r="D2625" t="n">
        <v>99999</v>
      </c>
    </row>
    <row r="2626">
      <c r="A2626" t="s">
        <v>2628</v>
      </c>
      <c r="B2626" t="n">
        <v>1815</v>
      </c>
      <c r="C2626" t="n">
        <v>99999</v>
      </c>
      <c r="D2626" t="n">
        <v>17530</v>
      </c>
    </row>
    <row r="2627">
      <c r="A2627" t="s">
        <v>2629</v>
      </c>
      <c r="B2627" t="n">
        <v>1817</v>
      </c>
      <c r="C2627" t="n">
        <v>99999</v>
      </c>
      <c r="D2627" t="n">
        <v>99999</v>
      </c>
    </row>
    <row r="2628">
      <c r="A2628" t="s">
        <v>2630</v>
      </c>
      <c r="B2628" t="n">
        <v>1818</v>
      </c>
      <c r="C2628" t="n">
        <v>99999</v>
      </c>
      <c r="D2628" t="n">
        <v>99999</v>
      </c>
    </row>
    <row r="2629">
      <c r="A2629" t="s">
        <v>2631</v>
      </c>
      <c r="B2629" t="n">
        <v>1824</v>
      </c>
      <c r="C2629" t="n">
        <v>99999</v>
      </c>
      <c r="D2629" t="n">
        <v>99999</v>
      </c>
    </row>
    <row r="2630">
      <c r="A2630" t="s">
        <v>2632</v>
      </c>
      <c r="B2630" t="n">
        <v>1825</v>
      </c>
      <c r="C2630" t="n">
        <v>99999</v>
      </c>
      <c r="D2630" t="n">
        <v>18321</v>
      </c>
    </row>
    <row r="2631">
      <c r="A2631" t="s">
        <v>2633</v>
      </c>
      <c r="B2631" t="n">
        <v>1837</v>
      </c>
      <c r="C2631" t="n">
        <v>17982</v>
      </c>
      <c r="D2631" t="n">
        <v>16399</v>
      </c>
    </row>
    <row r="2632">
      <c r="A2632" t="s">
        <v>2634</v>
      </c>
      <c r="B2632" t="n">
        <v>1838</v>
      </c>
      <c r="C2632" t="n">
        <v>16485</v>
      </c>
      <c r="D2632" t="n">
        <v>99999</v>
      </c>
    </row>
    <row r="2633">
      <c r="A2633" t="s">
        <v>2635</v>
      </c>
      <c r="B2633" t="n">
        <v>1845</v>
      </c>
      <c r="C2633" t="n">
        <v>15248</v>
      </c>
      <c r="D2633" t="n">
        <v>99999</v>
      </c>
    </row>
    <row r="2634">
      <c r="A2634" t="s">
        <v>2636</v>
      </c>
      <c r="B2634" t="n">
        <v>99999</v>
      </c>
      <c r="C2634" t="n">
        <v>15895</v>
      </c>
      <c r="D2634" t="n">
        <v>1910</v>
      </c>
    </row>
    <row r="2635">
      <c r="A2635" t="s">
        <v>2637</v>
      </c>
      <c r="B2635" t="n">
        <v>18290</v>
      </c>
      <c r="C2635" t="n">
        <v>16743</v>
      </c>
      <c r="D2635" t="n">
        <v>1964</v>
      </c>
    </row>
    <row r="2636">
      <c r="A2636" t="s">
        <v>2638</v>
      </c>
      <c r="B2636" t="n">
        <v>15302</v>
      </c>
      <c r="C2636" t="n">
        <v>16032</v>
      </c>
      <c r="D2636" t="n">
        <v>2020</v>
      </c>
    </row>
    <row r="2637">
      <c r="A2637" t="s">
        <v>2639</v>
      </c>
      <c r="B2637" t="n">
        <v>17823</v>
      </c>
      <c r="C2637" t="n">
        <v>15250</v>
      </c>
      <c r="D2637" t="n">
        <v>2177</v>
      </c>
    </row>
    <row r="2638">
      <c r="A2638" t="s">
        <v>2640</v>
      </c>
      <c r="B2638" t="n">
        <v>13612</v>
      </c>
      <c r="C2638" t="n">
        <v>16167</v>
      </c>
      <c r="D2638" t="n">
        <v>2507</v>
      </c>
    </row>
    <row r="2639">
      <c r="A2639" t="s">
        <v>2641</v>
      </c>
      <c r="B2639" t="n">
        <v>14034</v>
      </c>
      <c r="C2639" t="n">
        <v>17721</v>
      </c>
      <c r="D2639" t="n">
        <v>2632</v>
      </c>
    </row>
    <row r="2640">
      <c r="A2640" t="s">
        <v>2642</v>
      </c>
      <c r="B2640" t="n">
        <v>14186</v>
      </c>
      <c r="C2640" t="n">
        <v>1398</v>
      </c>
      <c r="D2640" t="n">
        <v>18950</v>
      </c>
    </row>
    <row r="2641">
      <c r="A2641" t="s">
        <v>2643</v>
      </c>
      <c r="B2641" t="n">
        <v>1281</v>
      </c>
      <c r="C2641" t="n">
        <v>15419</v>
      </c>
      <c r="D2641" t="n">
        <v>14352</v>
      </c>
    </row>
    <row r="2642">
      <c r="A2642" t="s">
        <v>2644</v>
      </c>
      <c r="B2642" t="n">
        <v>1294</v>
      </c>
      <c r="C2642" t="n">
        <v>99999</v>
      </c>
      <c r="D2642" t="n">
        <v>13853</v>
      </c>
    </row>
    <row r="2643">
      <c r="A2643" t="s">
        <v>2645</v>
      </c>
      <c r="B2643" t="n">
        <v>1307</v>
      </c>
      <c r="C2643" t="n">
        <v>15967</v>
      </c>
      <c r="D2643" t="n">
        <v>14774</v>
      </c>
    </row>
    <row r="2644">
      <c r="A2644" t="s">
        <v>2646</v>
      </c>
      <c r="B2644" t="n">
        <v>1314</v>
      </c>
      <c r="C2644" t="n">
        <v>16818</v>
      </c>
      <c r="D2644" t="n">
        <v>99999</v>
      </c>
    </row>
    <row r="2645">
      <c r="A2645" t="s">
        <v>2647</v>
      </c>
      <c r="B2645" t="n">
        <v>1362</v>
      </c>
      <c r="C2645" t="n">
        <v>99999</v>
      </c>
      <c r="D2645" t="n">
        <v>14764</v>
      </c>
    </row>
    <row r="2646">
      <c r="A2646" t="s">
        <v>2648</v>
      </c>
      <c r="B2646" t="n">
        <v>1452</v>
      </c>
      <c r="C2646" t="n">
        <v>99999</v>
      </c>
      <c r="D2646" t="n">
        <v>13623</v>
      </c>
    </row>
    <row r="2647">
      <c r="A2647" t="s">
        <v>2649</v>
      </c>
      <c r="B2647" t="n">
        <v>99999</v>
      </c>
      <c r="C2647" t="n">
        <v>1730</v>
      </c>
      <c r="D2647" t="n">
        <v>14116</v>
      </c>
    </row>
    <row r="2648">
      <c r="A2648" t="s">
        <v>2650</v>
      </c>
      <c r="B2648" t="n">
        <v>1535</v>
      </c>
      <c r="C2648" t="n">
        <v>15529</v>
      </c>
      <c r="D2648" t="n">
        <v>99999</v>
      </c>
    </row>
    <row r="2649">
      <c r="A2649" t="s">
        <v>2651</v>
      </c>
      <c r="B2649" t="n">
        <v>1551</v>
      </c>
      <c r="C2649" t="n">
        <v>16983</v>
      </c>
      <c r="D2649" t="n">
        <v>14908</v>
      </c>
    </row>
    <row r="2650">
      <c r="A2650" t="s">
        <v>2652</v>
      </c>
      <c r="B2650" t="n">
        <v>1589</v>
      </c>
      <c r="C2650" t="n">
        <v>15118</v>
      </c>
      <c r="D2650" t="n">
        <v>13455</v>
      </c>
    </row>
    <row r="2651">
      <c r="A2651" t="s">
        <v>2653</v>
      </c>
      <c r="B2651" t="n">
        <v>14558</v>
      </c>
      <c r="C2651" t="n">
        <v>1834</v>
      </c>
      <c r="D2651" t="n">
        <v>18083</v>
      </c>
    </row>
    <row r="2652">
      <c r="A2652" t="s">
        <v>2654</v>
      </c>
      <c r="B2652" t="n">
        <v>1743</v>
      </c>
      <c r="C2652" t="n">
        <v>99999</v>
      </c>
      <c r="D2652" t="n">
        <v>13965</v>
      </c>
    </row>
    <row r="2653">
      <c r="A2653" t="s">
        <v>2655</v>
      </c>
      <c r="B2653" t="n">
        <v>1783</v>
      </c>
      <c r="C2653" t="n">
        <v>18318</v>
      </c>
      <c r="D2653" t="n">
        <v>14836</v>
      </c>
    </row>
    <row r="2654">
      <c r="A2654" t="s">
        <v>2656</v>
      </c>
      <c r="B2654" t="n">
        <v>1833</v>
      </c>
      <c r="C2654" t="n">
        <v>99999</v>
      </c>
      <c r="D2654" t="n">
        <v>14594</v>
      </c>
    </row>
    <row r="2655">
      <c r="A2655" t="s">
        <v>2657</v>
      </c>
      <c r="B2655" t="n">
        <v>13793</v>
      </c>
      <c r="C2655" t="n">
        <v>1505</v>
      </c>
      <c r="D2655" t="n">
        <v>13190</v>
      </c>
    </row>
    <row r="2656">
      <c r="A2656" t="s">
        <v>2658</v>
      </c>
      <c r="B2656" t="n">
        <v>1757</v>
      </c>
      <c r="C2656" t="n">
        <v>17003</v>
      </c>
      <c r="D2656" t="n">
        <v>13817</v>
      </c>
    </row>
    <row r="2657">
      <c r="A2657" t="s">
        <v>2659</v>
      </c>
      <c r="B2657" t="n">
        <v>14517</v>
      </c>
      <c r="C2657" t="n">
        <v>14896</v>
      </c>
      <c r="D2657" t="n">
        <v>2542</v>
      </c>
    </row>
    <row r="2658">
      <c r="A2658" t="s">
        <v>2660</v>
      </c>
      <c r="B2658" t="n">
        <v>11994</v>
      </c>
      <c r="C2658" t="n">
        <v>1751</v>
      </c>
      <c r="D2658" t="n">
        <v>16866</v>
      </c>
    </row>
    <row r="2659">
      <c r="A2659" t="s">
        <v>2661</v>
      </c>
      <c r="B2659" t="n">
        <v>12007</v>
      </c>
      <c r="C2659" t="n">
        <v>18282</v>
      </c>
      <c r="D2659" t="n">
        <v>1802</v>
      </c>
    </row>
    <row r="2660">
      <c r="A2660" t="s">
        <v>2662</v>
      </c>
      <c r="B2660" t="n">
        <v>99999</v>
      </c>
      <c r="C2660" t="n">
        <v>13856</v>
      </c>
      <c r="D2660" t="n">
        <v>1897</v>
      </c>
    </row>
    <row r="2661">
      <c r="A2661" t="s">
        <v>2663</v>
      </c>
      <c r="B2661" t="n">
        <v>17893</v>
      </c>
      <c r="C2661" t="n">
        <v>13383</v>
      </c>
      <c r="D2661" t="n">
        <v>1979</v>
      </c>
    </row>
    <row r="2662">
      <c r="A2662" t="s">
        <v>2664</v>
      </c>
      <c r="B2662" t="n">
        <v>17804</v>
      </c>
      <c r="C2662" t="n">
        <v>14498</v>
      </c>
      <c r="D2662" t="n">
        <v>2190</v>
      </c>
    </row>
    <row r="2663">
      <c r="A2663" t="s">
        <v>2665</v>
      </c>
      <c r="B2663" t="n">
        <v>12694</v>
      </c>
      <c r="C2663" t="n">
        <v>99999</v>
      </c>
      <c r="D2663" t="n">
        <v>2233</v>
      </c>
    </row>
    <row r="2664">
      <c r="A2664" t="s">
        <v>2666</v>
      </c>
      <c r="B2664" t="n">
        <v>99999</v>
      </c>
      <c r="C2664" t="n">
        <v>14714</v>
      </c>
      <c r="D2664" t="n">
        <v>2288</v>
      </c>
    </row>
    <row r="2665">
      <c r="A2665" t="s">
        <v>2667</v>
      </c>
      <c r="B2665" t="n">
        <v>11678</v>
      </c>
      <c r="C2665" t="n">
        <v>17650</v>
      </c>
      <c r="D2665" t="n">
        <v>2394</v>
      </c>
    </row>
    <row r="2666">
      <c r="A2666" t="s">
        <v>2668</v>
      </c>
      <c r="B2666" t="n">
        <v>18507</v>
      </c>
      <c r="C2666" t="n">
        <v>14520</v>
      </c>
      <c r="D2666" t="n">
        <v>2437</v>
      </c>
    </row>
    <row r="2667">
      <c r="A2667" t="s">
        <v>2669</v>
      </c>
      <c r="B2667" t="n">
        <v>11998</v>
      </c>
      <c r="C2667" t="n">
        <v>17841</v>
      </c>
      <c r="D2667" t="n">
        <v>2517</v>
      </c>
    </row>
    <row r="2668">
      <c r="A2668" t="s">
        <v>2670</v>
      </c>
      <c r="B2668" t="n">
        <v>11991</v>
      </c>
      <c r="C2668" t="n">
        <v>16494</v>
      </c>
      <c r="D2668" t="n">
        <v>2590</v>
      </c>
    </row>
    <row r="2669">
      <c r="A2669" t="s">
        <v>2671</v>
      </c>
      <c r="B2669" t="n">
        <v>1088</v>
      </c>
      <c r="C2669" t="n">
        <v>15877</v>
      </c>
      <c r="D2669" t="n">
        <v>12769</v>
      </c>
    </row>
    <row r="2670">
      <c r="A2670" t="s">
        <v>2672</v>
      </c>
      <c r="B2670" t="n">
        <v>99999</v>
      </c>
      <c r="C2670" t="n">
        <v>1443</v>
      </c>
      <c r="D2670" t="n">
        <v>12891</v>
      </c>
    </row>
    <row r="2671">
      <c r="A2671" t="s">
        <v>2673</v>
      </c>
      <c r="B2671" t="n">
        <v>17635</v>
      </c>
      <c r="C2671" t="n">
        <v>1481</v>
      </c>
      <c r="D2671" t="n">
        <v>12702</v>
      </c>
    </row>
    <row r="2672">
      <c r="A2672" t="s">
        <v>2674</v>
      </c>
      <c r="B2672" t="n">
        <v>1240</v>
      </c>
      <c r="C2672" t="n">
        <v>13791</v>
      </c>
      <c r="D2672" t="n">
        <v>99999</v>
      </c>
    </row>
    <row r="2673">
      <c r="A2673" t="s">
        <v>2675</v>
      </c>
      <c r="B2673" t="n">
        <v>1244</v>
      </c>
      <c r="C2673" t="n">
        <v>13734</v>
      </c>
      <c r="D2673" t="n">
        <v>16669</v>
      </c>
    </row>
    <row r="2674">
      <c r="A2674" t="s">
        <v>2676</v>
      </c>
      <c r="B2674" t="n">
        <v>1298</v>
      </c>
      <c r="C2674" t="n">
        <v>13795</v>
      </c>
      <c r="D2674" t="n">
        <v>18306</v>
      </c>
    </row>
    <row r="2675">
      <c r="A2675" t="s">
        <v>2677</v>
      </c>
      <c r="B2675" t="n">
        <v>99999</v>
      </c>
      <c r="C2675" t="n">
        <v>1567</v>
      </c>
      <c r="D2675" t="n">
        <v>12027</v>
      </c>
    </row>
    <row r="2676">
      <c r="A2676" t="s">
        <v>2678</v>
      </c>
      <c r="B2676" t="n">
        <v>99999</v>
      </c>
      <c r="C2676" t="n">
        <v>1592</v>
      </c>
      <c r="D2676" t="n">
        <v>11865</v>
      </c>
    </row>
    <row r="2677">
      <c r="A2677" t="s">
        <v>2679</v>
      </c>
      <c r="B2677" t="n">
        <v>18820</v>
      </c>
      <c r="C2677" t="n">
        <v>1594</v>
      </c>
      <c r="D2677" t="n">
        <v>11658</v>
      </c>
    </row>
    <row r="2678">
      <c r="A2678" t="s">
        <v>2680</v>
      </c>
      <c r="B2678" t="n">
        <v>1352</v>
      </c>
      <c r="C2678" t="n">
        <v>13928</v>
      </c>
      <c r="D2678" t="n">
        <v>99999</v>
      </c>
    </row>
    <row r="2679">
      <c r="A2679" t="s">
        <v>2681</v>
      </c>
      <c r="B2679" t="n">
        <v>1374</v>
      </c>
      <c r="C2679" t="n">
        <v>99999</v>
      </c>
      <c r="D2679" t="n">
        <v>11980</v>
      </c>
    </row>
    <row r="2680">
      <c r="A2680" t="s">
        <v>2682</v>
      </c>
      <c r="B2680" t="n">
        <v>12401</v>
      </c>
      <c r="C2680" t="n">
        <v>1858</v>
      </c>
      <c r="D2680" t="n">
        <v>15099</v>
      </c>
    </row>
    <row r="2681">
      <c r="A2681" t="s">
        <v>2683</v>
      </c>
      <c r="B2681" t="n">
        <v>14922</v>
      </c>
      <c r="C2681" t="n">
        <v>13659</v>
      </c>
      <c r="D2681" t="n">
        <v>2627</v>
      </c>
    </row>
    <row r="2682">
      <c r="A2682" t="s">
        <v>2684</v>
      </c>
      <c r="B2682" t="n">
        <v>14844</v>
      </c>
      <c r="C2682" t="n">
        <v>1753</v>
      </c>
      <c r="D2682" t="n">
        <v>11589</v>
      </c>
    </row>
    <row r="2683">
      <c r="A2683" t="s">
        <v>2685</v>
      </c>
      <c r="B2683" t="n">
        <v>1592</v>
      </c>
      <c r="C2683" t="n">
        <v>13212</v>
      </c>
      <c r="D2683" t="n">
        <v>14225</v>
      </c>
    </row>
    <row r="2684">
      <c r="A2684" t="s">
        <v>2686</v>
      </c>
      <c r="B2684" t="n">
        <v>12200</v>
      </c>
      <c r="C2684" t="n">
        <v>13916</v>
      </c>
      <c r="D2684" t="n">
        <v>1824</v>
      </c>
    </row>
    <row r="2685">
      <c r="A2685" t="s">
        <v>2687</v>
      </c>
      <c r="B2685" t="n">
        <v>1211</v>
      </c>
      <c r="C2685" t="n">
        <v>12981</v>
      </c>
      <c r="D2685" t="n">
        <v>12553</v>
      </c>
    </row>
    <row r="2686">
      <c r="A2686" t="s">
        <v>2688</v>
      </c>
      <c r="B2686" t="n">
        <v>1681</v>
      </c>
      <c r="C2686" t="n">
        <v>13124</v>
      </c>
      <c r="D2686" t="n">
        <v>11569</v>
      </c>
    </row>
    <row r="2687">
      <c r="A2687" t="s">
        <v>2689</v>
      </c>
      <c r="B2687" t="n">
        <v>1717</v>
      </c>
      <c r="C2687" t="n">
        <v>13299</v>
      </c>
      <c r="D2687" t="n">
        <v>12773</v>
      </c>
    </row>
    <row r="2688">
      <c r="A2688" t="s">
        <v>2690</v>
      </c>
      <c r="B2688" t="n">
        <v>10847</v>
      </c>
      <c r="C2688" t="n">
        <v>12843</v>
      </c>
      <c r="D2688" t="n">
        <v>2617</v>
      </c>
    </row>
    <row r="2689">
      <c r="A2689" t="s">
        <v>2691</v>
      </c>
      <c r="B2689" t="n">
        <v>1146</v>
      </c>
      <c r="C2689" t="n">
        <v>12061</v>
      </c>
      <c r="D2689" t="n">
        <v>12843</v>
      </c>
    </row>
    <row r="2690">
      <c r="A2690" t="s">
        <v>2692</v>
      </c>
      <c r="B2690" t="n">
        <v>10095</v>
      </c>
      <c r="C2690" t="n">
        <v>1842</v>
      </c>
      <c r="D2690" t="n">
        <v>12871</v>
      </c>
    </row>
    <row r="2691">
      <c r="A2691" t="s">
        <v>2693</v>
      </c>
      <c r="B2691" t="n">
        <v>1675</v>
      </c>
      <c r="C2691" t="n">
        <v>12530</v>
      </c>
      <c r="D2691" t="n">
        <v>12960</v>
      </c>
    </row>
    <row r="2692">
      <c r="A2692" t="s">
        <v>2694</v>
      </c>
      <c r="B2692" t="n">
        <v>15103</v>
      </c>
      <c r="C2692" t="n">
        <v>10994</v>
      </c>
      <c r="D2692" t="n">
        <v>2329</v>
      </c>
    </row>
    <row r="2693">
      <c r="A2693" t="s">
        <v>2695</v>
      </c>
      <c r="B2693" t="n">
        <v>16219</v>
      </c>
      <c r="C2693" t="n">
        <v>12668</v>
      </c>
      <c r="D2693" t="n">
        <v>2409</v>
      </c>
    </row>
    <row r="2694">
      <c r="A2694" t="s">
        <v>2696</v>
      </c>
      <c r="B2694" t="n">
        <v>11021</v>
      </c>
      <c r="C2694" t="n">
        <v>13831</v>
      </c>
      <c r="D2694" t="n">
        <v>2550</v>
      </c>
    </row>
    <row r="2695">
      <c r="A2695" t="s">
        <v>2697</v>
      </c>
      <c r="B2695" t="n">
        <v>10328</v>
      </c>
      <c r="C2695" t="n">
        <v>1407</v>
      </c>
      <c r="D2695" t="n">
        <v>15118</v>
      </c>
    </row>
    <row r="2696">
      <c r="A2696" t="s">
        <v>2698</v>
      </c>
      <c r="B2696" t="n">
        <v>15718</v>
      </c>
      <c r="C2696" t="n">
        <v>1506</v>
      </c>
      <c r="D2696" t="n">
        <v>10172</v>
      </c>
    </row>
    <row r="2697">
      <c r="A2697" t="s">
        <v>2699</v>
      </c>
      <c r="B2697" t="n">
        <v>16155</v>
      </c>
      <c r="C2697" t="n">
        <v>1577</v>
      </c>
      <c r="D2697" t="n">
        <v>10638</v>
      </c>
    </row>
    <row r="2698">
      <c r="A2698" t="s">
        <v>2700</v>
      </c>
      <c r="B2698" t="n">
        <v>1507</v>
      </c>
      <c r="C2698" t="n">
        <v>13583</v>
      </c>
      <c r="D2698" t="n">
        <v>11296</v>
      </c>
    </row>
    <row r="2699">
      <c r="A2699" t="s">
        <v>2701</v>
      </c>
      <c r="B2699" t="n">
        <v>1533</v>
      </c>
      <c r="C2699" t="n">
        <v>11104</v>
      </c>
      <c r="D2699" t="n">
        <v>16274</v>
      </c>
    </row>
    <row r="2700">
      <c r="A2700" t="s">
        <v>2702</v>
      </c>
      <c r="B2700" t="n">
        <v>15264</v>
      </c>
      <c r="C2700" t="n">
        <v>1843</v>
      </c>
      <c r="D2700" t="n">
        <v>10531</v>
      </c>
    </row>
    <row r="2701">
      <c r="A2701" t="s">
        <v>2703</v>
      </c>
      <c r="B2701" t="n">
        <v>99999</v>
      </c>
      <c r="C2701" t="n">
        <v>11607</v>
      </c>
      <c r="D2701" t="n">
        <v>1880</v>
      </c>
    </row>
    <row r="2702">
      <c r="A2702" t="s">
        <v>2704</v>
      </c>
      <c r="B2702" t="n">
        <v>17330</v>
      </c>
      <c r="C2702" t="n">
        <v>10998</v>
      </c>
      <c r="D2702" t="n">
        <v>1906</v>
      </c>
    </row>
    <row r="2703">
      <c r="A2703" t="s">
        <v>2705</v>
      </c>
      <c r="B2703" t="n">
        <v>99999</v>
      </c>
      <c r="C2703" t="n">
        <v>11833</v>
      </c>
      <c r="D2703" t="n">
        <v>1981</v>
      </c>
    </row>
    <row r="2704">
      <c r="A2704" t="s">
        <v>2706</v>
      </c>
      <c r="B2704" t="n">
        <v>17083</v>
      </c>
      <c r="C2704" t="n">
        <v>11495</v>
      </c>
      <c r="D2704" t="n">
        <v>2041</v>
      </c>
    </row>
    <row r="2705">
      <c r="A2705" t="s">
        <v>2707</v>
      </c>
      <c r="B2705" t="n">
        <v>11321</v>
      </c>
      <c r="C2705" t="n">
        <v>16954</v>
      </c>
      <c r="D2705" t="n">
        <v>2051</v>
      </c>
    </row>
    <row r="2706">
      <c r="A2706" t="s">
        <v>2708</v>
      </c>
      <c r="B2706" t="n">
        <v>15707</v>
      </c>
      <c r="C2706" t="n">
        <v>12073</v>
      </c>
      <c r="D2706" t="n">
        <v>2071</v>
      </c>
    </row>
    <row r="2707">
      <c r="A2707" t="s">
        <v>2709</v>
      </c>
      <c r="B2707" t="n">
        <v>9832</v>
      </c>
      <c r="C2707" t="n">
        <v>17482</v>
      </c>
      <c r="D2707" t="n">
        <v>2133</v>
      </c>
    </row>
    <row r="2708">
      <c r="A2708" t="s">
        <v>2710</v>
      </c>
      <c r="B2708" t="n">
        <v>10297</v>
      </c>
      <c r="C2708" t="n">
        <v>16956</v>
      </c>
      <c r="D2708" t="n">
        <v>2209</v>
      </c>
    </row>
    <row r="2709">
      <c r="A2709" t="s">
        <v>2711</v>
      </c>
      <c r="B2709" t="n">
        <v>16551</v>
      </c>
      <c r="C2709" t="n">
        <v>11008</v>
      </c>
      <c r="D2709" t="n">
        <v>2327</v>
      </c>
    </row>
    <row r="2710">
      <c r="A2710" t="s">
        <v>2712</v>
      </c>
      <c r="B2710" t="n">
        <v>99999</v>
      </c>
      <c r="C2710" t="n">
        <v>11318</v>
      </c>
      <c r="D2710" t="n">
        <v>2693</v>
      </c>
    </row>
    <row r="2711">
      <c r="A2711" t="s">
        <v>2713</v>
      </c>
      <c r="B2711" t="n">
        <v>1248</v>
      </c>
      <c r="C2711" t="n">
        <v>99999</v>
      </c>
      <c r="D2711" t="n">
        <v>11146</v>
      </c>
    </row>
    <row r="2712">
      <c r="A2712" t="s">
        <v>2714</v>
      </c>
      <c r="B2712" t="n">
        <v>1274</v>
      </c>
      <c r="C2712" t="n">
        <v>16367</v>
      </c>
      <c r="D2712" t="n">
        <v>10373</v>
      </c>
    </row>
    <row r="2713">
      <c r="A2713" t="s">
        <v>2715</v>
      </c>
      <c r="B2713" t="n">
        <v>18048</v>
      </c>
      <c r="C2713" t="n">
        <v>1640</v>
      </c>
      <c r="D2713" t="n">
        <v>9902</v>
      </c>
    </row>
    <row r="2714">
      <c r="A2714" t="s">
        <v>2716</v>
      </c>
      <c r="B2714" t="n">
        <v>10663</v>
      </c>
      <c r="C2714" t="n">
        <v>1646</v>
      </c>
      <c r="D2714" t="n">
        <v>16442</v>
      </c>
    </row>
    <row r="2715">
      <c r="A2715" t="s">
        <v>2717</v>
      </c>
      <c r="B2715" t="n">
        <v>1414</v>
      </c>
      <c r="C2715" t="n">
        <v>16434</v>
      </c>
      <c r="D2715" t="n">
        <v>9899</v>
      </c>
    </row>
    <row r="2716">
      <c r="A2716" t="s">
        <v>2718</v>
      </c>
      <c r="B2716" t="n">
        <v>10319</v>
      </c>
      <c r="C2716" t="n">
        <v>1765</v>
      </c>
      <c r="D2716" t="n">
        <v>18690</v>
      </c>
    </row>
    <row r="2717">
      <c r="A2717" t="s">
        <v>2719</v>
      </c>
      <c r="B2717" t="n">
        <v>1662</v>
      </c>
      <c r="C2717" t="n">
        <v>12594</v>
      </c>
      <c r="D2717" t="n">
        <v>17934</v>
      </c>
    </row>
    <row r="2718">
      <c r="A2718" t="s">
        <v>2720</v>
      </c>
      <c r="B2718" t="n">
        <v>1721</v>
      </c>
      <c r="C2718" t="n">
        <v>17104</v>
      </c>
      <c r="D2718" t="n">
        <v>11314</v>
      </c>
    </row>
    <row r="2719">
      <c r="A2719" t="s">
        <v>2721</v>
      </c>
      <c r="B2719" t="n">
        <v>14764</v>
      </c>
      <c r="C2719" t="n">
        <v>10840</v>
      </c>
      <c r="D2719" t="n">
        <v>2486</v>
      </c>
    </row>
    <row r="2720">
      <c r="A2720" t="s">
        <v>2722</v>
      </c>
      <c r="B2720" t="n">
        <v>15136</v>
      </c>
      <c r="C2720" t="n">
        <v>1465</v>
      </c>
      <c r="D2720" t="n">
        <v>9747</v>
      </c>
    </row>
    <row r="2721">
      <c r="A2721" t="s">
        <v>2723</v>
      </c>
      <c r="B2721" t="n">
        <v>1304</v>
      </c>
      <c r="C2721" t="n">
        <v>13686</v>
      </c>
      <c r="D2721" t="n">
        <v>9872</v>
      </c>
    </row>
    <row r="2722">
      <c r="A2722" t="s">
        <v>2724</v>
      </c>
      <c r="B2722" t="n">
        <v>1436</v>
      </c>
      <c r="C2722" t="n">
        <v>14993</v>
      </c>
      <c r="D2722" t="n">
        <v>9967</v>
      </c>
    </row>
    <row r="2723">
      <c r="A2723" t="s">
        <v>2725</v>
      </c>
      <c r="B2723" t="n">
        <v>1447</v>
      </c>
      <c r="C2723" t="n">
        <v>12007</v>
      </c>
      <c r="D2723" t="n">
        <v>13051</v>
      </c>
    </row>
    <row r="2724">
      <c r="A2724" t="s">
        <v>2726</v>
      </c>
      <c r="B2724" t="n">
        <v>1470</v>
      </c>
      <c r="C2724" t="n">
        <v>14395</v>
      </c>
      <c r="D2724" t="n">
        <v>11220</v>
      </c>
    </row>
    <row r="2725">
      <c r="A2725" t="s">
        <v>2727</v>
      </c>
      <c r="B2725" t="n">
        <v>10969</v>
      </c>
      <c r="C2725" t="n">
        <v>10875</v>
      </c>
      <c r="D2725" t="n">
        <v>2488</v>
      </c>
    </row>
    <row r="2726">
      <c r="A2726" t="s">
        <v>2728</v>
      </c>
      <c r="B2726" t="n">
        <v>1375</v>
      </c>
      <c r="C2726" t="n">
        <v>10000</v>
      </c>
      <c r="D2726" t="n">
        <v>12434</v>
      </c>
    </row>
    <row r="2727">
      <c r="A2727" t="s">
        <v>2729</v>
      </c>
      <c r="B2727" t="n">
        <v>8377</v>
      </c>
      <c r="C2727" t="n">
        <v>12115</v>
      </c>
      <c r="D2727" t="n">
        <v>1966</v>
      </c>
    </row>
    <row r="2728">
      <c r="A2728" t="s">
        <v>2730</v>
      </c>
      <c r="B2728" t="n">
        <v>1232</v>
      </c>
      <c r="C2728" t="n">
        <v>9162</v>
      </c>
      <c r="D2728" t="n">
        <v>13048</v>
      </c>
    </row>
    <row r="2729">
      <c r="A2729" t="s">
        <v>2731</v>
      </c>
      <c r="B2729" t="n">
        <v>1429</v>
      </c>
      <c r="C2729" t="n">
        <v>9419</v>
      </c>
      <c r="D2729" t="n">
        <v>13403</v>
      </c>
    </row>
    <row r="2730">
      <c r="A2730" t="s">
        <v>2732</v>
      </c>
      <c r="B2730" t="n">
        <v>1498</v>
      </c>
      <c r="C2730" t="n">
        <v>9167</v>
      </c>
      <c r="D2730" t="n">
        <v>14355</v>
      </c>
    </row>
    <row r="2731">
      <c r="A2731" t="s">
        <v>2733</v>
      </c>
      <c r="B2731" t="n">
        <v>9501</v>
      </c>
      <c r="C2731" t="n">
        <v>14289</v>
      </c>
      <c r="D2731" t="n">
        <v>1980</v>
      </c>
    </row>
    <row r="2732">
      <c r="A2732" t="s">
        <v>2734</v>
      </c>
      <c r="B2732" t="n">
        <v>9083</v>
      </c>
      <c r="C2732" t="n">
        <v>14176</v>
      </c>
      <c r="D2732" t="n">
        <v>2471</v>
      </c>
    </row>
    <row r="2733">
      <c r="A2733" t="s">
        <v>2735</v>
      </c>
      <c r="B2733" t="n">
        <v>8372</v>
      </c>
      <c r="C2733" t="n">
        <v>1812</v>
      </c>
      <c r="D2733" t="n">
        <v>15317</v>
      </c>
    </row>
    <row r="2734">
      <c r="A2734" t="s">
        <v>2736</v>
      </c>
      <c r="B2734" t="n">
        <v>99999</v>
      </c>
      <c r="C2734" t="n">
        <v>8852</v>
      </c>
      <c r="D2734" t="n">
        <v>1820</v>
      </c>
    </row>
    <row r="2735">
      <c r="A2735" t="s">
        <v>2737</v>
      </c>
      <c r="B2735" t="n">
        <v>18800</v>
      </c>
      <c r="C2735" t="n">
        <v>9324</v>
      </c>
      <c r="D2735" t="n">
        <v>1993</v>
      </c>
    </row>
    <row r="2736">
      <c r="A2736" t="s">
        <v>2738</v>
      </c>
      <c r="B2736" t="n">
        <v>99999</v>
      </c>
      <c r="C2736" t="n">
        <v>8877</v>
      </c>
      <c r="D2736" t="n">
        <v>2037</v>
      </c>
    </row>
    <row r="2737">
      <c r="A2737" t="s">
        <v>2739</v>
      </c>
      <c r="B2737" t="n">
        <v>9340</v>
      </c>
      <c r="C2737" t="n">
        <v>15408</v>
      </c>
      <c r="D2737" t="n">
        <v>2043</v>
      </c>
    </row>
    <row r="2738">
      <c r="A2738" t="s">
        <v>2740</v>
      </c>
      <c r="B2738" t="n">
        <v>99999</v>
      </c>
      <c r="C2738" t="n">
        <v>10213</v>
      </c>
      <c r="D2738" t="n">
        <v>2151</v>
      </c>
    </row>
    <row r="2739">
      <c r="A2739" t="s">
        <v>2741</v>
      </c>
      <c r="B2739" t="n">
        <v>8524</v>
      </c>
      <c r="C2739" t="n">
        <v>18251</v>
      </c>
      <c r="D2739" t="n">
        <v>2205</v>
      </c>
    </row>
    <row r="2740">
      <c r="A2740" t="s">
        <v>2742</v>
      </c>
      <c r="B2740" t="n">
        <v>18521</v>
      </c>
      <c r="C2740" t="n">
        <v>9909</v>
      </c>
      <c r="D2740" t="n">
        <v>2212</v>
      </c>
    </row>
    <row r="2741">
      <c r="A2741" t="s">
        <v>2743</v>
      </c>
      <c r="B2741" t="n">
        <v>8080</v>
      </c>
      <c r="C2741" t="n">
        <v>16380</v>
      </c>
      <c r="D2741" t="n">
        <v>2256</v>
      </c>
    </row>
    <row r="2742">
      <c r="A2742" t="s">
        <v>2744</v>
      </c>
      <c r="B2742" t="n">
        <v>9053</v>
      </c>
      <c r="C2742" t="n">
        <v>18052</v>
      </c>
      <c r="D2742" t="n">
        <v>2392</v>
      </c>
    </row>
    <row r="2743">
      <c r="A2743" t="s">
        <v>2745</v>
      </c>
      <c r="B2743" t="n">
        <v>18305</v>
      </c>
      <c r="C2743" t="n">
        <v>9614</v>
      </c>
      <c r="D2743" t="n">
        <v>2492</v>
      </c>
    </row>
    <row r="2744">
      <c r="A2744" t="s">
        <v>2746</v>
      </c>
      <c r="B2744" t="n">
        <v>1200</v>
      </c>
      <c r="C2744" t="n">
        <v>18201</v>
      </c>
      <c r="D2744" t="n">
        <v>9192</v>
      </c>
    </row>
    <row r="2745">
      <c r="A2745" t="s">
        <v>2747</v>
      </c>
      <c r="B2745" t="n">
        <v>1205</v>
      </c>
      <c r="C2745" t="n">
        <v>10099</v>
      </c>
      <c r="D2745" t="n">
        <v>99999</v>
      </c>
    </row>
    <row r="2746">
      <c r="A2746" t="s">
        <v>2748</v>
      </c>
      <c r="B2746" t="n">
        <v>1284</v>
      </c>
      <c r="C2746" t="n">
        <v>10683</v>
      </c>
      <c r="D2746" t="n">
        <v>17489</v>
      </c>
    </row>
    <row r="2747">
      <c r="A2747" t="s">
        <v>2749</v>
      </c>
      <c r="B2747" t="n">
        <v>8098</v>
      </c>
      <c r="C2747" t="n">
        <v>1546</v>
      </c>
      <c r="D2747" t="n">
        <v>18031</v>
      </c>
    </row>
    <row r="2748">
      <c r="A2748" t="s">
        <v>2750</v>
      </c>
      <c r="B2748" t="n">
        <v>1310</v>
      </c>
      <c r="C2748" t="n">
        <v>15288</v>
      </c>
      <c r="D2748" t="n">
        <v>8542</v>
      </c>
    </row>
    <row r="2749">
      <c r="A2749" t="s">
        <v>2751</v>
      </c>
      <c r="B2749" t="n">
        <v>17621</v>
      </c>
      <c r="C2749" t="n">
        <v>1695</v>
      </c>
      <c r="D2749" t="n">
        <v>8105</v>
      </c>
    </row>
    <row r="2750">
      <c r="A2750" t="s">
        <v>2752</v>
      </c>
      <c r="B2750" t="n">
        <v>16287</v>
      </c>
      <c r="C2750" t="n">
        <v>1699</v>
      </c>
      <c r="D2750" t="n">
        <v>9592</v>
      </c>
    </row>
    <row r="2751">
      <c r="A2751" t="s">
        <v>2753</v>
      </c>
      <c r="B2751" t="n">
        <v>1506</v>
      </c>
      <c r="C2751" t="n">
        <v>10169</v>
      </c>
      <c r="D2751" t="n">
        <v>19016</v>
      </c>
    </row>
    <row r="2752">
      <c r="A2752" t="s">
        <v>2754</v>
      </c>
      <c r="B2752" t="n">
        <v>1605</v>
      </c>
      <c r="C2752" t="n">
        <v>99999</v>
      </c>
      <c r="D2752" t="n">
        <v>8883</v>
      </c>
    </row>
    <row r="2753">
      <c r="A2753" t="s">
        <v>2755</v>
      </c>
      <c r="B2753" t="n">
        <v>1614</v>
      </c>
      <c r="C2753" t="n">
        <v>9034</v>
      </c>
      <c r="D2753" t="n">
        <v>16209</v>
      </c>
    </row>
    <row r="2754">
      <c r="A2754" t="s">
        <v>2756</v>
      </c>
      <c r="B2754" t="n">
        <v>9660</v>
      </c>
      <c r="C2754" t="n">
        <v>1830</v>
      </c>
      <c r="D2754" t="n">
        <v>17652</v>
      </c>
    </row>
    <row r="2755">
      <c r="A2755" t="s">
        <v>2757</v>
      </c>
      <c r="B2755" t="n">
        <v>1644</v>
      </c>
      <c r="C2755" t="n">
        <v>99999</v>
      </c>
      <c r="D2755" t="n">
        <v>8987</v>
      </c>
    </row>
    <row r="2756">
      <c r="A2756" t="s">
        <v>2758</v>
      </c>
      <c r="B2756" t="n">
        <v>1718</v>
      </c>
      <c r="C2756" t="n">
        <v>99999</v>
      </c>
      <c r="D2756" t="n">
        <v>9161</v>
      </c>
    </row>
    <row r="2757">
      <c r="A2757" t="s">
        <v>2759</v>
      </c>
      <c r="B2757" t="n">
        <v>1738</v>
      </c>
      <c r="C2757" t="n">
        <v>99999</v>
      </c>
      <c r="D2757" t="n">
        <v>9025</v>
      </c>
    </row>
    <row r="2758">
      <c r="A2758" t="s">
        <v>2760</v>
      </c>
      <c r="B2758" t="n">
        <v>9466</v>
      </c>
      <c r="C2758" t="n">
        <v>17074</v>
      </c>
      <c r="D2758" t="n">
        <v>2105</v>
      </c>
    </row>
    <row r="2759">
      <c r="A2759" t="s">
        <v>2761</v>
      </c>
      <c r="B2759" t="n">
        <v>8064</v>
      </c>
      <c r="C2759" t="n">
        <v>17095</v>
      </c>
      <c r="D2759" t="n">
        <v>2247</v>
      </c>
    </row>
    <row r="2760">
      <c r="A2760" t="s">
        <v>2762</v>
      </c>
      <c r="B2760" t="n">
        <v>15029</v>
      </c>
      <c r="C2760" t="n">
        <v>9893</v>
      </c>
      <c r="D2760" t="n">
        <v>2341</v>
      </c>
    </row>
    <row r="2761">
      <c r="A2761" t="s">
        <v>2763</v>
      </c>
      <c r="B2761" t="n">
        <v>7976</v>
      </c>
      <c r="C2761" t="n">
        <v>15914</v>
      </c>
      <c r="D2761" t="n">
        <v>2568</v>
      </c>
    </row>
    <row r="2762">
      <c r="A2762" t="s">
        <v>2764</v>
      </c>
      <c r="B2762" t="n">
        <v>14497</v>
      </c>
      <c r="C2762" t="n">
        <v>10502</v>
      </c>
      <c r="D2762" t="n">
        <v>2574</v>
      </c>
    </row>
    <row r="2763">
      <c r="A2763" t="s">
        <v>2765</v>
      </c>
      <c r="B2763" t="n">
        <v>1134</v>
      </c>
      <c r="C2763" t="n">
        <v>10543</v>
      </c>
      <c r="D2763" t="n">
        <v>13155</v>
      </c>
    </row>
    <row r="2764">
      <c r="A2764" t="s">
        <v>2766</v>
      </c>
      <c r="B2764" t="n">
        <v>1206</v>
      </c>
      <c r="C2764" t="n">
        <v>10532</v>
      </c>
      <c r="D2764" t="n">
        <v>14491</v>
      </c>
    </row>
    <row r="2765">
      <c r="A2765" t="s">
        <v>2767</v>
      </c>
      <c r="B2765" t="n">
        <v>1404</v>
      </c>
      <c r="C2765" t="n">
        <v>17037</v>
      </c>
      <c r="D2765" t="n">
        <v>9381</v>
      </c>
    </row>
    <row r="2766">
      <c r="A2766" t="s">
        <v>2768</v>
      </c>
      <c r="B2766" t="n">
        <v>14120</v>
      </c>
      <c r="C2766" t="n">
        <v>1670</v>
      </c>
      <c r="D2766" t="n">
        <v>9356</v>
      </c>
    </row>
    <row r="2767">
      <c r="A2767" t="s">
        <v>2769</v>
      </c>
      <c r="B2767" t="n">
        <v>1742</v>
      </c>
      <c r="C2767" t="n">
        <v>10175</v>
      </c>
      <c r="D2767" t="n">
        <v>14689</v>
      </c>
    </row>
    <row r="2768">
      <c r="A2768" t="s">
        <v>2770</v>
      </c>
      <c r="B2768" t="n">
        <v>1442</v>
      </c>
      <c r="C2768" t="n">
        <v>10395</v>
      </c>
      <c r="D2768" t="n">
        <v>13133</v>
      </c>
    </row>
    <row r="2769">
      <c r="A2769" t="s">
        <v>2771</v>
      </c>
      <c r="B2769" t="n">
        <v>12012</v>
      </c>
      <c r="C2769" t="n">
        <v>1679</v>
      </c>
      <c r="D2769" t="n">
        <v>7961</v>
      </c>
    </row>
    <row r="2770">
      <c r="A2770" t="s">
        <v>2772</v>
      </c>
      <c r="B2770" t="n">
        <v>8359</v>
      </c>
      <c r="C2770" t="n">
        <v>12830</v>
      </c>
      <c r="D2770" t="n">
        <v>2001</v>
      </c>
    </row>
    <row r="2771">
      <c r="A2771" t="s">
        <v>2773</v>
      </c>
      <c r="B2771" t="n">
        <v>8249</v>
      </c>
      <c r="C2771" t="n">
        <v>11979</v>
      </c>
      <c r="D2771" t="n">
        <v>2090</v>
      </c>
    </row>
    <row r="2772">
      <c r="A2772" t="s">
        <v>2774</v>
      </c>
      <c r="B2772" t="n">
        <v>9454</v>
      </c>
      <c r="C2772" t="n">
        <v>1684</v>
      </c>
      <c r="D2772" t="n">
        <v>11050</v>
      </c>
    </row>
    <row r="2773">
      <c r="A2773" t="s">
        <v>2775</v>
      </c>
      <c r="B2773" t="n">
        <v>1573</v>
      </c>
      <c r="C2773" t="n">
        <v>10582</v>
      </c>
      <c r="D2773" t="n">
        <v>11204</v>
      </c>
    </row>
    <row r="2774">
      <c r="A2774" t="s">
        <v>2776</v>
      </c>
      <c r="B2774" t="n">
        <v>9489</v>
      </c>
      <c r="C2774" t="n">
        <v>9554</v>
      </c>
      <c r="D2774" t="n">
        <v>1935</v>
      </c>
    </row>
    <row r="2775">
      <c r="A2775" t="s">
        <v>2777</v>
      </c>
      <c r="B2775" t="n">
        <v>8992</v>
      </c>
      <c r="C2775" t="n">
        <v>9343</v>
      </c>
      <c r="D2775" t="n">
        <v>2074</v>
      </c>
    </row>
    <row r="2776">
      <c r="A2776" t="s">
        <v>2778</v>
      </c>
      <c r="B2776" t="n">
        <v>8086</v>
      </c>
      <c r="C2776" t="n">
        <v>10830</v>
      </c>
      <c r="D2776" t="n">
        <v>2679</v>
      </c>
    </row>
    <row r="2777">
      <c r="A2777" t="s">
        <v>2779</v>
      </c>
      <c r="B2777" t="n">
        <v>1457</v>
      </c>
      <c r="C2777" t="n">
        <v>10174</v>
      </c>
      <c r="D2777" t="n">
        <v>8440</v>
      </c>
    </row>
    <row r="2778">
      <c r="A2778" t="s">
        <v>2780</v>
      </c>
      <c r="B2778" t="n">
        <v>1093</v>
      </c>
      <c r="C2778" t="n">
        <v>7030</v>
      </c>
      <c r="D2778" t="n">
        <v>8706</v>
      </c>
    </row>
    <row r="2779">
      <c r="A2779" t="s">
        <v>2781</v>
      </c>
      <c r="B2779" t="n">
        <v>1196</v>
      </c>
      <c r="C2779" t="n">
        <v>7337</v>
      </c>
      <c r="D2779" t="n">
        <v>7394</v>
      </c>
    </row>
    <row r="2780">
      <c r="A2780" t="s">
        <v>2782</v>
      </c>
      <c r="B2780" t="n">
        <v>9947</v>
      </c>
      <c r="C2780" t="n">
        <v>1535</v>
      </c>
      <c r="D2780" t="n">
        <v>6681</v>
      </c>
    </row>
    <row r="2781">
      <c r="A2781" t="s">
        <v>2783</v>
      </c>
      <c r="B2781" t="n">
        <v>7421</v>
      </c>
      <c r="C2781" t="n">
        <v>1599</v>
      </c>
      <c r="D2781" t="n">
        <v>8430</v>
      </c>
    </row>
    <row r="2782">
      <c r="A2782" t="s">
        <v>2784</v>
      </c>
      <c r="B2782" t="n">
        <v>1643</v>
      </c>
      <c r="C2782" t="n">
        <v>7052</v>
      </c>
      <c r="D2782" t="n">
        <v>8728</v>
      </c>
    </row>
    <row r="2783">
      <c r="A2783" t="s">
        <v>2785</v>
      </c>
      <c r="B2783" t="n">
        <v>7509</v>
      </c>
      <c r="C2783" t="n">
        <v>7325</v>
      </c>
      <c r="D2783" t="n">
        <v>2208</v>
      </c>
    </row>
    <row r="2784">
      <c r="A2784" t="s">
        <v>2786</v>
      </c>
      <c r="B2784" t="n">
        <v>5972</v>
      </c>
      <c r="C2784" t="n">
        <v>8994</v>
      </c>
      <c r="D2784" t="n">
        <v>2332</v>
      </c>
    </row>
    <row r="2785">
      <c r="A2785" t="s">
        <v>2787</v>
      </c>
      <c r="B2785" t="n">
        <v>6130</v>
      </c>
      <c r="C2785" t="n">
        <v>1576</v>
      </c>
      <c r="D2785" t="n">
        <v>12542</v>
      </c>
    </row>
    <row r="2786">
      <c r="A2786" t="s">
        <v>2788</v>
      </c>
      <c r="B2786" t="n">
        <v>12288</v>
      </c>
      <c r="C2786" t="n">
        <v>1639</v>
      </c>
      <c r="D2786" t="n">
        <v>7753</v>
      </c>
    </row>
    <row r="2787">
      <c r="A2787" t="s">
        <v>2789</v>
      </c>
      <c r="B2787" t="n">
        <v>12328</v>
      </c>
      <c r="C2787" t="n">
        <v>1658</v>
      </c>
      <c r="D2787" t="n">
        <v>6840</v>
      </c>
    </row>
    <row r="2788">
      <c r="A2788" t="s">
        <v>2790</v>
      </c>
      <c r="B2788" t="n">
        <v>10515</v>
      </c>
      <c r="C2788" t="n">
        <v>7162</v>
      </c>
      <c r="D2788" t="n">
        <v>2254</v>
      </c>
    </row>
    <row r="2789">
      <c r="A2789" t="s">
        <v>2791</v>
      </c>
      <c r="B2789" t="n">
        <v>6630</v>
      </c>
      <c r="C2789" t="n">
        <v>9755</v>
      </c>
      <c r="D2789" t="n">
        <v>2371</v>
      </c>
    </row>
    <row r="2790">
      <c r="A2790" t="s">
        <v>2792</v>
      </c>
      <c r="B2790" t="n">
        <v>13098</v>
      </c>
      <c r="C2790" t="n">
        <v>8446</v>
      </c>
      <c r="D2790" t="n">
        <v>2154</v>
      </c>
    </row>
    <row r="2791">
      <c r="A2791" t="s">
        <v>2793</v>
      </c>
      <c r="B2791" t="n">
        <v>6456</v>
      </c>
      <c r="C2791" t="n">
        <v>12827</v>
      </c>
      <c r="D2791" t="n">
        <v>2216</v>
      </c>
    </row>
    <row r="2792">
      <c r="A2792" t="s">
        <v>2794</v>
      </c>
      <c r="B2792" t="n">
        <v>6243</v>
      </c>
      <c r="C2792" t="n">
        <v>12542</v>
      </c>
      <c r="D2792" t="n">
        <v>2314</v>
      </c>
    </row>
    <row r="2793">
      <c r="A2793" t="s">
        <v>2795</v>
      </c>
      <c r="B2793" t="n">
        <v>1376</v>
      </c>
      <c r="C2793" t="n">
        <v>12522</v>
      </c>
      <c r="D2793" t="n">
        <v>7073</v>
      </c>
    </row>
    <row r="2794">
      <c r="A2794" t="s">
        <v>2796</v>
      </c>
      <c r="B2794" t="n">
        <v>6117</v>
      </c>
      <c r="C2794" t="n">
        <v>1642</v>
      </c>
      <c r="D2794" t="n">
        <v>14015</v>
      </c>
    </row>
    <row r="2795">
      <c r="A2795" t="s">
        <v>2797</v>
      </c>
      <c r="B2795" t="n">
        <v>1409</v>
      </c>
      <c r="C2795" t="n">
        <v>8258</v>
      </c>
      <c r="D2795" t="n">
        <v>13080</v>
      </c>
    </row>
    <row r="2796">
      <c r="A2796" t="s">
        <v>2798</v>
      </c>
      <c r="B2796" t="n">
        <v>7522</v>
      </c>
      <c r="C2796" t="n">
        <v>1782</v>
      </c>
      <c r="D2796" t="n">
        <v>13458</v>
      </c>
    </row>
    <row r="2797">
      <c r="A2797" t="s">
        <v>2799</v>
      </c>
      <c r="B2797" t="n">
        <v>1823</v>
      </c>
      <c r="C2797" t="n">
        <v>12458</v>
      </c>
      <c r="D2797" t="n">
        <v>6894</v>
      </c>
    </row>
    <row r="2798">
      <c r="A2798" t="s">
        <v>2800</v>
      </c>
      <c r="B2798" t="n">
        <v>5977</v>
      </c>
      <c r="C2798" t="n">
        <v>1595</v>
      </c>
      <c r="D2798" t="n">
        <v>15625</v>
      </c>
    </row>
    <row r="2799">
      <c r="A2799" t="s">
        <v>2801</v>
      </c>
      <c r="B2799" t="n">
        <v>7300</v>
      </c>
      <c r="C2799" t="n">
        <v>1619</v>
      </c>
      <c r="D2799" t="n">
        <v>16227</v>
      </c>
    </row>
    <row r="2800">
      <c r="A2800" t="s">
        <v>2802</v>
      </c>
      <c r="B2800" t="n">
        <v>1543</v>
      </c>
      <c r="C2800" t="n">
        <v>13438</v>
      </c>
      <c r="D2800" t="n">
        <v>6453</v>
      </c>
    </row>
    <row r="2801">
      <c r="A2801" t="s">
        <v>2803</v>
      </c>
      <c r="B2801" t="n">
        <v>15277</v>
      </c>
      <c r="C2801" t="n">
        <v>7710</v>
      </c>
      <c r="D2801" t="n">
        <v>1952</v>
      </c>
    </row>
    <row r="2802">
      <c r="A2802" t="s">
        <v>2804</v>
      </c>
      <c r="B2802" t="n">
        <v>6113</v>
      </c>
      <c r="C2802" t="n">
        <v>14631</v>
      </c>
      <c r="D2802" t="n">
        <v>2287</v>
      </c>
    </row>
    <row r="2803">
      <c r="A2803" t="s">
        <v>2805</v>
      </c>
      <c r="B2803" t="n">
        <v>14544</v>
      </c>
      <c r="C2803" t="n">
        <v>8366</v>
      </c>
      <c r="D2803" t="n">
        <v>2472</v>
      </c>
    </row>
    <row r="2804">
      <c r="A2804" t="s">
        <v>2806</v>
      </c>
      <c r="B2804" t="n">
        <v>7665</v>
      </c>
      <c r="C2804" t="n">
        <v>14252</v>
      </c>
      <c r="D2804" t="n">
        <v>2515</v>
      </c>
    </row>
    <row r="2805">
      <c r="A2805" t="s">
        <v>2807</v>
      </c>
      <c r="B2805" t="n">
        <v>6137</v>
      </c>
      <c r="C2805" t="n">
        <v>17756</v>
      </c>
      <c r="D2805" t="n">
        <v>1825</v>
      </c>
    </row>
    <row r="2806">
      <c r="A2806" t="s">
        <v>2808</v>
      </c>
      <c r="B2806" t="n">
        <v>6921</v>
      </c>
      <c r="C2806" t="n">
        <v>17307</v>
      </c>
      <c r="D2806" t="n">
        <v>1853</v>
      </c>
    </row>
    <row r="2807">
      <c r="A2807" t="s">
        <v>2809</v>
      </c>
      <c r="B2807" t="n">
        <v>6749</v>
      </c>
      <c r="C2807" t="n">
        <v>17812</v>
      </c>
      <c r="D2807" t="n">
        <v>2030</v>
      </c>
    </row>
    <row r="2808">
      <c r="A2808" t="s">
        <v>2810</v>
      </c>
      <c r="B2808" t="n">
        <v>17067</v>
      </c>
      <c r="C2808" t="n">
        <v>8574</v>
      </c>
      <c r="D2808" t="n">
        <v>2091</v>
      </c>
    </row>
    <row r="2809">
      <c r="A2809" t="s">
        <v>2811</v>
      </c>
      <c r="B2809" t="n">
        <v>17537</v>
      </c>
      <c r="C2809" t="n">
        <v>6741</v>
      </c>
      <c r="D2809" t="n">
        <v>2104</v>
      </c>
    </row>
    <row r="2810">
      <c r="A2810" t="s">
        <v>2812</v>
      </c>
      <c r="B2810" t="n">
        <v>16594</v>
      </c>
      <c r="C2810" t="n">
        <v>7654</v>
      </c>
      <c r="D2810" t="n">
        <v>2140</v>
      </c>
    </row>
    <row r="2811">
      <c r="A2811" t="s">
        <v>2813</v>
      </c>
      <c r="B2811" t="n">
        <v>5905</v>
      </c>
      <c r="C2811" t="n">
        <v>17636</v>
      </c>
      <c r="D2811" t="n">
        <v>2144</v>
      </c>
    </row>
    <row r="2812">
      <c r="A2812" t="s">
        <v>2814</v>
      </c>
      <c r="B2812" t="n">
        <v>7051</v>
      </c>
      <c r="C2812" t="n">
        <v>18429</v>
      </c>
      <c r="D2812" t="n">
        <v>2186</v>
      </c>
    </row>
    <row r="2813">
      <c r="A2813" t="s">
        <v>2815</v>
      </c>
      <c r="B2813" t="n">
        <v>7388</v>
      </c>
      <c r="C2813" t="n">
        <v>17774</v>
      </c>
      <c r="D2813" t="n">
        <v>2377</v>
      </c>
    </row>
    <row r="2814">
      <c r="A2814" t="s">
        <v>2816</v>
      </c>
      <c r="B2814" t="n">
        <v>7396</v>
      </c>
      <c r="C2814" t="n">
        <v>15089</v>
      </c>
      <c r="D2814" t="n">
        <v>2415</v>
      </c>
    </row>
    <row r="2815">
      <c r="A2815" t="s">
        <v>2817</v>
      </c>
      <c r="B2815" t="n">
        <v>7622</v>
      </c>
      <c r="C2815" t="n">
        <v>14927</v>
      </c>
      <c r="D2815" t="n">
        <v>2430</v>
      </c>
    </row>
    <row r="2816">
      <c r="A2816" t="s">
        <v>2818</v>
      </c>
      <c r="B2816" t="n">
        <v>7289</v>
      </c>
      <c r="C2816" t="n">
        <v>17776</v>
      </c>
      <c r="D2816" t="n">
        <v>2453</v>
      </c>
    </row>
    <row r="2817">
      <c r="A2817" t="s">
        <v>2819</v>
      </c>
      <c r="B2817" t="n">
        <v>99999</v>
      </c>
      <c r="C2817" t="n">
        <v>7629</v>
      </c>
      <c r="D2817" t="n">
        <v>2496</v>
      </c>
    </row>
    <row r="2818">
      <c r="A2818" t="s">
        <v>2820</v>
      </c>
      <c r="B2818" t="n">
        <v>16354</v>
      </c>
      <c r="C2818" t="n">
        <v>6849</v>
      </c>
      <c r="D2818" t="n">
        <v>2511</v>
      </c>
    </row>
    <row r="2819">
      <c r="A2819" t="s">
        <v>2821</v>
      </c>
      <c r="B2819" t="n">
        <v>99999</v>
      </c>
      <c r="C2819" t="n">
        <v>6974</v>
      </c>
      <c r="D2819" t="n">
        <v>2586</v>
      </c>
    </row>
    <row r="2820">
      <c r="A2820" t="s">
        <v>2822</v>
      </c>
      <c r="B2820" t="n">
        <v>15616</v>
      </c>
      <c r="C2820" t="n">
        <v>7144</v>
      </c>
      <c r="D2820" t="n">
        <v>2682</v>
      </c>
    </row>
    <row r="2821">
      <c r="A2821" t="s">
        <v>2823</v>
      </c>
      <c r="B2821" t="n">
        <v>15808</v>
      </c>
      <c r="C2821" t="n">
        <v>1379</v>
      </c>
      <c r="D2821" t="n">
        <v>6700</v>
      </c>
    </row>
    <row r="2822">
      <c r="A2822" t="s">
        <v>2824</v>
      </c>
      <c r="B2822" t="n">
        <v>5985</v>
      </c>
      <c r="C2822" t="n">
        <v>1386</v>
      </c>
      <c r="D2822" t="n">
        <v>99999</v>
      </c>
    </row>
    <row r="2823">
      <c r="A2823" t="s">
        <v>2825</v>
      </c>
      <c r="B2823" t="n">
        <v>6170</v>
      </c>
      <c r="C2823" t="n">
        <v>1452</v>
      </c>
      <c r="D2823" t="n">
        <v>17594</v>
      </c>
    </row>
    <row r="2824">
      <c r="A2824" t="s">
        <v>2826</v>
      </c>
      <c r="B2824" t="n">
        <v>1193</v>
      </c>
      <c r="C2824" t="n">
        <v>99999</v>
      </c>
      <c r="D2824" t="n">
        <v>7545</v>
      </c>
    </row>
    <row r="2825">
      <c r="A2825" t="s">
        <v>2827</v>
      </c>
      <c r="B2825" t="n">
        <v>17149</v>
      </c>
      <c r="C2825" t="n">
        <v>1602</v>
      </c>
      <c r="D2825" t="n">
        <v>7580</v>
      </c>
    </row>
    <row r="2826">
      <c r="A2826" t="s">
        <v>2828</v>
      </c>
      <c r="B2826" t="n">
        <v>1493</v>
      </c>
      <c r="C2826" t="n">
        <v>8377</v>
      </c>
      <c r="D2826" t="n">
        <v>18832</v>
      </c>
    </row>
    <row r="2827">
      <c r="A2827" t="s">
        <v>2829</v>
      </c>
      <c r="B2827" t="n">
        <v>1510</v>
      </c>
      <c r="C2827" t="n">
        <v>8278</v>
      </c>
      <c r="D2827" t="n">
        <v>99999</v>
      </c>
    </row>
    <row r="2828">
      <c r="A2828" t="s">
        <v>2830</v>
      </c>
      <c r="B2828" t="n">
        <v>1540</v>
      </c>
      <c r="C2828" t="n">
        <v>7428</v>
      </c>
      <c r="D2828" t="n">
        <v>18093</v>
      </c>
    </row>
    <row r="2829">
      <c r="A2829" t="s">
        <v>2831</v>
      </c>
      <c r="B2829" t="n">
        <v>1582</v>
      </c>
      <c r="C2829" t="n">
        <v>14878</v>
      </c>
      <c r="D2829" t="n">
        <v>6352</v>
      </c>
    </row>
    <row r="2830">
      <c r="A2830" t="s">
        <v>2832</v>
      </c>
      <c r="B2830" t="n">
        <v>1725</v>
      </c>
      <c r="C2830" t="n">
        <v>7931</v>
      </c>
      <c r="D2830" t="n">
        <v>99999</v>
      </c>
    </row>
    <row r="2831">
      <c r="A2831" t="s">
        <v>2833</v>
      </c>
      <c r="B2831" t="n">
        <v>1771</v>
      </c>
      <c r="C2831" t="n">
        <v>18190</v>
      </c>
      <c r="D2831" t="n">
        <v>6847</v>
      </c>
    </row>
    <row r="2832">
      <c r="A2832" t="s">
        <v>2834</v>
      </c>
      <c r="B2832" t="n">
        <v>1791</v>
      </c>
      <c r="C2832" t="n">
        <v>16564</v>
      </c>
      <c r="D2832" t="n">
        <v>6477</v>
      </c>
    </row>
    <row r="2833">
      <c r="A2833" t="s">
        <v>2835</v>
      </c>
      <c r="B2833" t="n">
        <v>7695</v>
      </c>
      <c r="C2833" t="n">
        <v>16388</v>
      </c>
      <c r="D2833" t="n">
        <v>2672</v>
      </c>
    </row>
    <row r="2834">
      <c r="A2834" t="s">
        <v>2836</v>
      </c>
      <c r="B2834" t="n">
        <v>6927</v>
      </c>
      <c r="C2834" t="n">
        <v>15297</v>
      </c>
      <c r="D2834" t="n">
        <v>2719</v>
      </c>
    </row>
    <row r="2835">
      <c r="A2835" t="s">
        <v>2837</v>
      </c>
      <c r="B2835" t="n">
        <v>12799</v>
      </c>
      <c r="C2835" t="n">
        <v>1378</v>
      </c>
      <c r="D2835" t="n">
        <v>6717</v>
      </c>
    </row>
    <row r="2836">
      <c r="A2836" t="s">
        <v>2838</v>
      </c>
      <c r="B2836" t="n">
        <v>12174</v>
      </c>
      <c r="C2836" t="n">
        <v>7812</v>
      </c>
      <c r="D2836" t="n">
        <v>2470</v>
      </c>
    </row>
    <row r="2837">
      <c r="A2837" t="s">
        <v>2839</v>
      </c>
      <c r="B2837" t="n">
        <v>11502</v>
      </c>
      <c r="C2837" t="n">
        <v>8503</v>
      </c>
      <c r="D2837" t="n">
        <v>2358</v>
      </c>
    </row>
    <row r="2838">
      <c r="A2838" t="s">
        <v>2840</v>
      </c>
      <c r="B2838" t="n">
        <v>1246</v>
      </c>
      <c r="C2838" t="n">
        <v>11565</v>
      </c>
      <c r="D2838" t="n">
        <v>7748</v>
      </c>
    </row>
    <row r="2839">
      <c r="A2839" t="s">
        <v>2841</v>
      </c>
      <c r="B2839" t="n">
        <v>1515</v>
      </c>
      <c r="C2839" t="n">
        <v>11806</v>
      </c>
      <c r="D2839" t="n">
        <v>7447</v>
      </c>
    </row>
    <row r="2840">
      <c r="A2840" t="s">
        <v>2842</v>
      </c>
      <c r="B2840" t="n">
        <v>8258</v>
      </c>
      <c r="C2840" t="n">
        <v>6932</v>
      </c>
      <c r="D2840" t="n">
        <v>1931</v>
      </c>
    </row>
    <row r="2841">
      <c r="A2841" t="s">
        <v>2843</v>
      </c>
      <c r="B2841" t="n">
        <v>8940</v>
      </c>
      <c r="C2841" t="n">
        <v>7099</v>
      </c>
      <c r="D2841" t="n">
        <v>2182</v>
      </c>
    </row>
    <row r="2842">
      <c r="A2842" t="s">
        <v>2844</v>
      </c>
      <c r="B2842" t="n">
        <v>5837</v>
      </c>
      <c r="C2842" t="n">
        <v>1627</v>
      </c>
      <c r="D2842" t="n">
        <v>7979</v>
      </c>
    </row>
    <row r="2843">
      <c r="A2843" t="s">
        <v>2845</v>
      </c>
      <c r="B2843" t="n">
        <v>6367</v>
      </c>
      <c r="C2843" t="n">
        <v>1473</v>
      </c>
      <c r="D2843" t="n">
        <v>6289</v>
      </c>
    </row>
    <row r="2844">
      <c r="A2844" t="s">
        <v>2846</v>
      </c>
      <c r="B2844" t="n">
        <v>1450</v>
      </c>
      <c r="C2844" t="n">
        <v>7696</v>
      </c>
      <c r="D2844" t="n">
        <v>7161</v>
      </c>
    </row>
    <row r="2845">
      <c r="A2845" t="s">
        <v>2847</v>
      </c>
      <c r="B2845" t="n">
        <v>1508</v>
      </c>
      <c r="C2845" t="n">
        <v>6955</v>
      </c>
      <c r="D2845" t="n">
        <v>6646</v>
      </c>
    </row>
    <row r="2846">
      <c r="A2846" t="s">
        <v>2848</v>
      </c>
      <c r="B2846" t="n">
        <v>5889</v>
      </c>
      <c r="C2846" t="n">
        <v>6963</v>
      </c>
      <c r="D2846" t="n">
        <v>2012</v>
      </c>
    </row>
    <row r="2847">
      <c r="A2847" t="s">
        <v>2849</v>
      </c>
      <c r="B2847" t="n">
        <v>7548</v>
      </c>
      <c r="C2847" t="n">
        <v>8309</v>
      </c>
      <c r="D2847" t="n">
        <v>2291</v>
      </c>
    </row>
    <row r="2848">
      <c r="A2848" t="s">
        <v>2850</v>
      </c>
      <c r="B2848" t="n">
        <v>7210</v>
      </c>
      <c r="C2848" t="n">
        <v>7908</v>
      </c>
      <c r="D2848" t="n">
        <v>2308</v>
      </c>
    </row>
    <row r="2849">
      <c r="A2849" t="s">
        <v>2851</v>
      </c>
      <c r="B2849" t="n">
        <v>7382</v>
      </c>
      <c r="C2849" t="n">
        <v>8105</v>
      </c>
      <c r="D2849" t="n">
        <v>2353</v>
      </c>
    </row>
    <row r="2850">
      <c r="A2850" t="s">
        <v>2852</v>
      </c>
      <c r="B2850" t="n">
        <v>6041</v>
      </c>
      <c r="C2850" t="n">
        <v>7405</v>
      </c>
      <c r="D2850" t="n">
        <v>2431</v>
      </c>
    </row>
    <row r="2851">
      <c r="A2851" t="s">
        <v>2853</v>
      </c>
      <c r="B2851" t="n">
        <v>5115</v>
      </c>
      <c r="C2851" t="n">
        <v>6112</v>
      </c>
      <c r="D2851" t="n">
        <v>2710</v>
      </c>
    </row>
    <row r="2852">
      <c r="A2852" t="s">
        <v>2854</v>
      </c>
      <c r="B2852" t="n">
        <v>1142</v>
      </c>
      <c r="C2852" t="n">
        <v>6713</v>
      </c>
      <c r="D2852" t="n">
        <v>5881</v>
      </c>
    </row>
    <row r="2853">
      <c r="A2853" t="s">
        <v>2855</v>
      </c>
      <c r="B2853" t="n">
        <v>6866</v>
      </c>
      <c r="C2853" t="n">
        <v>1424</v>
      </c>
      <c r="D2853" t="n">
        <v>4573</v>
      </c>
    </row>
    <row r="2854">
      <c r="A2854" t="s">
        <v>2856</v>
      </c>
      <c r="B2854" t="n">
        <v>5261</v>
      </c>
      <c r="C2854" t="n">
        <v>1725</v>
      </c>
      <c r="D2854" t="n">
        <v>6226</v>
      </c>
    </row>
    <row r="2855">
      <c r="A2855" t="s">
        <v>2857</v>
      </c>
      <c r="B2855" t="n">
        <v>1679</v>
      </c>
      <c r="C2855" t="n">
        <v>6724</v>
      </c>
      <c r="D2855" t="n">
        <v>4522</v>
      </c>
    </row>
    <row r="2856">
      <c r="A2856" t="s">
        <v>2858</v>
      </c>
      <c r="B2856" t="n">
        <v>1608</v>
      </c>
      <c r="C2856" t="n">
        <v>4853</v>
      </c>
      <c r="D2856" t="n">
        <v>10215</v>
      </c>
    </row>
    <row r="2857">
      <c r="A2857" t="s">
        <v>2859</v>
      </c>
      <c r="B2857" t="n">
        <v>10138</v>
      </c>
      <c r="C2857" t="n">
        <v>5390</v>
      </c>
      <c r="D2857" t="n">
        <v>1967</v>
      </c>
    </row>
    <row r="2858">
      <c r="A2858" t="s">
        <v>2860</v>
      </c>
      <c r="B2858" t="n">
        <v>8967</v>
      </c>
      <c r="C2858" t="n">
        <v>5276</v>
      </c>
      <c r="D2858" t="n">
        <v>1982</v>
      </c>
    </row>
    <row r="2859">
      <c r="A2859" t="s">
        <v>2861</v>
      </c>
      <c r="B2859" t="n">
        <v>8998</v>
      </c>
      <c r="C2859" t="n">
        <v>6233</v>
      </c>
      <c r="D2859" t="n">
        <v>2028</v>
      </c>
    </row>
    <row r="2860">
      <c r="A2860" t="s">
        <v>2862</v>
      </c>
      <c r="B2860" t="n">
        <v>10224</v>
      </c>
      <c r="C2860" t="n">
        <v>4529</v>
      </c>
      <c r="D2860" t="n">
        <v>2175</v>
      </c>
    </row>
    <row r="2861">
      <c r="A2861" t="s">
        <v>2863</v>
      </c>
      <c r="B2861" t="n">
        <v>4770</v>
      </c>
      <c r="C2861" t="n">
        <v>8034</v>
      </c>
      <c r="D2861" t="n">
        <v>2252</v>
      </c>
    </row>
    <row r="2862">
      <c r="A2862" t="s">
        <v>2864</v>
      </c>
      <c r="B2862" t="n">
        <v>9129</v>
      </c>
      <c r="C2862" t="n">
        <v>6488</v>
      </c>
      <c r="D2862" t="n">
        <v>2598</v>
      </c>
    </row>
    <row r="2863">
      <c r="A2863" t="s">
        <v>2865</v>
      </c>
      <c r="B2863" t="n">
        <v>10632</v>
      </c>
      <c r="C2863" t="n">
        <v>1387</v>
      </c>
      <c r="D2863" t="n">
        <v>5605</v>
      </c>
    </row>
    <row r="2864">
      <c r="A2864" t="s">
        <v>2866</v>
      </c>
      <c r="B2864" t="n">
        <v>12262</v>
      </c>
      <c r="C2864" t="n">
        <v>1762</v>
      </c>
      <c r="D2864" t="n">
        <v>4212</v>
      </c>
    </row>
    <row r="2865">
      <c r="A2865" t="s">
        <v>2867</v>
      </c>
      <c r="B2865" t="n">
        <v>5619</v>
      </c>
      <c r="C2865" t="n">
        <v>1828</v>
      </c>
      <c r="D2865" t="n">
        <v>12561</v>
      </c>
    </row>
    <row r="2866">
      <c r="A2866" t="s">
        <v>2868</v>
      </c>
      <c r="B2866" t="n">
        <v>10420</v>
      </c>
      <c r="C2866" t="n">
        <v>1875</v>
      </c>
      <c r="D2866" t="n">
        <v>5519</v>
      </c>
    </row>
    <row r="2867">
      <c r="A2867" t="s">
        <v>2869</v>
      </c>
      <c r="B2867" t="n">
        <v>11515</v>
      </c>
      <c r="C2867" t="n">
        <v>5241</v>
      </c>
      <c r="D2867" t="n">
        <v>2056</v>
      </c>
    </row>
    <row r="2868">
      <c r="A2868" t="s">
        <v>2870</v>
      </c>
      <c r="B2868" t="n">
        <v>5687</v>
      </c>
      <c r="C2868" t="n">
        <v>9775</v>
      </c>
      <c r="D2868" t="n">
        <v>2367</v>
      </c>
    </row>
    <row r="2869">
      <c r="A2869" t="s">
        <v>2871</v>
      </c>
      <c r="B2869" t="n">
        <v>4522</v>
      </c>
      <c r="C2869" t="n">
        <v>12461</v>
      </c>
      <c r="D2869" t="n">
        <v>1806</v>
      </c>
    </row>
    <row r="2870">
      <c r="A2870" t="s">
        <v>2872</v>
      </c>
      <c r="B2870" t="n">
        <v>4926</v>
      </c>
      <c r="C2870" t="n">
        <v>11158</v>
      </c>
      <c r="D2870" t="n">
        <v>1950</v>
      </c>
    </row>
    <row r="2871">
      <c r="A2871" t="s">
        <v>2873</v>
      </c>
      <c r="B2871" t="n">
        <v>12789</v>
      </c>
      <c r="C2871" t="n">
        <v>5132</v>
      </c>
      <c r="D2871" t="n">
        <v>2161</v>
      </c>
    </row>
    <row r="2872">
      <c r="A2872" t="s">
        <v>2874</v>
      </c>
      <c r="B2872" t="n">
        <v>5354</v>
      </c>
      <c r="C2872" t="n">
        <v>11692</v>
      </c>
      <c r="D2872" t="n">
        <v>2261</v>
      </c>
    </row>
    <row r="2873">
      <c r="A2873" t="s">
        <v>2875</v>
      </c>
      <c r="B2873" t="n">
        <v>14396</v>
      </c>
      <c r="C2873" t="n">
        <v>5422</v>
      </c>
      <c r="D2873" t="n">
        <v>2454</v>
      </c>
    </row>
    <row r="2874">
      <c r="A2874" t="s">
        <v>2876</v>
      </c>
      <c r="B2874" t="n">
        <v>1102</v>
      </c>
      <c r="C2874" t="n">
        <v>6450</v>
      </c>
      <c r="D2874" t="n">
        <v>14511</v>
      </c>
    </row>
    <row r="2875">
      <c r="A2875" t="s">
        <v>2877</v>
      </c>
      <c r="B2875" t="n">
        <v>12820</v>
      </c>
      <c r="C2875" t="n">
        <v>1459</v>
      </c>
      <c r="D2875" t="n">
        <v>5142</v>
      </c>
    </row>
    <row r="2876">
      <c r="A2876" t="s">
        <v>2878</v>
      </c>
      <c r="B2876" t="n">
        <v>1556</v>
      </c>
      <c r="C2876" t="n">
        <v>4686</v>
      </c>
      <c r="D2876" t="n">
        <v>13783</v>
      </c>
    </row>
    <row r="2877">
      <c r="A2877" t="s">
        <v>2879</v>
      </c>
      <c r="B2877" t="n">
        <v>1153</v>
      </c>
      <c r="C2877" t="n">
        <v>13694</v>
      </c>
      <c r="D2877" t="n">
        <v>5685</v>
      </c>
    </row>
    <row r="2878">
      <c r="A2878" t="s">
        <v>2880</v>
      </c>
      <c r="B2878" t="n">
        <v>4804</v>
      </c>
      <c r="C2878" t="n">
        <v>1487</v>
      </c>
      <c r="D2878" t="n">
        <v>15301</v>
      </c>
    </row>
    <row r="2879">
      <c r="A2879" t="s">
        <v>2881</v>
      </c>
      <c r="B2879" t="n">
        <v>5199</v>
      </c>
      <c r="C2879" t="n">
        <v>13498</v>
      </c>
      <c r="D2879" t="n">
        <v>1775</v>
      </c>
    </row>
    <row r="2880">
      <c r="A2880" t="s">
        <v>2882</v>
      </c>
      <c r="B2880" t="n">
        <v>5294</v>
      </c>
      <c r="C2880" t="n">
        <v>13365</v>
      </c>
      <c r="D2880" t="n">
        <v>2013</v>
      </c>
    </row>
    <row r="2881">
      <c r="A2881" t="s">
        <v>2883</v>
      </c>
      <c r="B2881" t="n">
        <v>16305</v>
      </c>
      <c r="C2881" t="n">
        <v>4967</v>
      </c>
      <c r="D2881" t="n">
        <v>2571</v>
      </c>
    </row>
    <row r="2882">
      <c r="A2882" t="s">
        <v>2884</v>
      </c>
      <c r="B2882" t="n">
        <v>16137</v>
      </c>
      <c r="C2882" t="n">
        <v>4655</v>
      </c>
      <c r="D2882" t="n">
        <v>2670</v>
      </c>
    </row>
    <row r="2883">
      <c r="A2883" t="s">
        <v>2885</v>
      </c>
      <c r="B2883" t="n">
        <v>4879</v>
      </c>
      <c r="C2883" t="n">
        <v>17474</v>
      </c>
      <c r="D2883" t="n">
        <v>1750</v>
      </c>
    </row>
    <row r="2884">
      <c r="A2884" t="s">
        <v>2886</v>
      </c>
      <c r="B2884" t="n">
        <v>16754</v>
      </c>
      <c r="C2884" t="n">
        <v>4825</v>
      </c>
      <c r="D2884" t="n">
        <v>1774</v>
      </c>
    </row>
    <row r="2885">
      <c r="A2885" t="s">
        <v>2887</v>
      </c>
      <c r="B2885" t="n">
        <v>17244</v>
      </c>
      <c r="C2885" t="n">
        <v>6519</v>
      </c>
      <c r="D2885" t="n">
        <v>1800</v>
      </c>
    </row>
    <row r="2886">
      <c r="A2886" t="s">
        <v>2888</v>
      </c>
      <c r="B2886" t="n">
        <v>99999</v>
      </c>
      <c r="C2886" t="n">
        <v>5874</v>
      </c>
      <c r="D2886" t="n">
        <v>1908</v>
      </c>
    </row>
    <row r="2887">
      <c r="A2887" t="s">
        <v>2889</v>
      </c>
      <c r="B2887" t="n">
        <v>17526</v>
      </c>
      <c r="C2887" t="n">
        <v>5483</v>
      </c>
      <c r="D2887" t="n">
        <v>2027</v>
      </c>
    </row>
    <row r="2888">
      <c r="A2888" t="s">
        <v>2890</v>
      </c>
      <c r="B2888" t="n">
        <v>99999</v>
      </c>
      <c r="C2888" t="n">
        <v>4629</v>
      </c>
      <c r="D2888" t="n">
        <v>2118</v>
      </c>
    </row>
    <row r="2889">
      <c r="A2889" t="s">
        <v>2891</v>
      </c>
      <c r="B2889" t="n">
        <v>99999</v>
      </c>
      <c r="C2889" t="n">
        <v>4886</v>
      </c>
      <c r="D2889" t="n">
        <v>2157</v>
      </c>
    </row>
    <row r="2890">
      <c r="A2890" t="s">
        <v>2892</v>
      </c>
      <c r="B2890" t="n">
        <v>99999</v>
      </c>
      <c r="C2890" t="n">
        <v>5980</v>
      </c>
      <c r="D2890" t="n">
        <v>2196</v>
      </c>
    </row>
    <row r="2891">
      <c r="A2891" t="s">
        <v>2893</v>
      </c>
      <c r="B2891" t="n">
        <v>5217</v>
      </c>
      <c r="C2891" t="n">
        <v>15795</v>
      </c>
      <c r="D2891" t="n">
        <v>2248</v>
      </c>
    </row>
    <row r="2892">
      <c r="A2892" t="s">
        <v>2894</v>
      </c>
      <c r="B2892" t="n">
        <v>99999</v>
      </c>
      <c r="C2892" t="n">
        <v>5239</v>
      </c>
      <c r="D2892" t="n">
        <v>2317</v>
      </c>
    </row>
    <row r="2893">
      <c r="A2893" t="s">
        <v>2895</v>
      </c>
      <c r="B2893" t="n">
        <v>99999</v>
      </c>
      <c r="C2893" t="n">
        <v>4569</v>
      </c>
      <c r="D2893" t="n">
        <v>2397</v>
      </c>
    </row>
    <row r="2894">
      <c r="A2894" t="s">
        <v>2896</v>
      </c>
      <c r="B2894" t="n">
        <v>99999</v>
      </c>
      <c r="C2894" t="n">
        <v>5112</v>
      </c>
      <c r="D2894" t="n">
        <v>2483</v>
      </c>
    </row>
    <row r="2895">
      <c r="A2895" t="s">
        <v>2897</v>
      </c>
      <c r="B2895" t="n">
        <v>99999</v>
      </c>
      <c r="C2895" t="n">
        <v>1414</v>
      </c>
      <c r="D2895" t="n">
        <v>6060</v>
      </c>
    </row>
    <row r="2896">
      <c r="A2896" t="s">
        <v>2898</v>
      </c>
      <c r="B2896" t="n">
        <v>1138</v>
      </c>
      <c r="C2896" t="n">
        <v>18416</v>
      </c>
      <c r="D2896" t="n">
        <v>4284</v>
      </c>
    </row>
    <row r="2897">
      <c r="A2897" t="s">
        <v>2899</v>
      </c>
      <c r="B2897" t="n">
        <v>1202</v>
      </c>
      <c r="C2897" t="n">
        <v>4778</v>
      </c>
      <c r="D2897" t="n">
        <v>99999</v>
      </c>
    </row>
    <row r="2898">
      <c r="A2898" t="s">
        <v>2900</v>
      </c>
      <c r="B2898" t="n">
        <v>1209</v>
      </c>
      <c r="C2898" t="n">
        <v>5302</v>
      </c>
      <c r="D2898" t="n">
        <v>18326</v>
      </c>
    </row>
    <row r="2899">
      <c r="A2899" t="s">
        <v>2901</v>
      </c>
      <c r="B2899" t="n">
        <v>1370</v>
      </c>
      <c r="C2899" t="n">
        <v>99999</v>
      </c>
      <c r="D2899" t="n">
        <v>5654</v>
      </c>
    </row>
    <row r="2900">
      <c r="A2900" t="s">
        <v>2902</v>
      </c>
      <c r="B2900" t="n">
        <v>17573</v>
      </c>
      <c r="C2900" t="n">
        <v>1659</v>
      </c>
      <c r="D2900" t="n">
        <v>5364</v>
      </c>
    </row>
    <row r="2901">
      <c r="A2901" t="s">
        <v>2903</v>
      </c>
      <c r="B2901" t="n">
        <v>18939</v>
      </c>
      <c r="C2901" t="n">
        <v>1687</v>
      </c>
      <c r="D2901" t="n">
        <v>6041</v>
      </c>
    </row>
    <row r="2902">
      <c r="A2902" t="s">
        <v>2904</v>
      </c>
      <c r="B2902" t="n">
        <v>18910</v>
      </c>
      <c r="C2902" t="n">
        <v>1776</v>
      </c>
      <c r="D2902" t="n">
        <v>5518</v>
      </c>
    </row>
    <row r="2903">
      <c r="A2903" t="s">
        <v>2905</v>
      </c>
      <c r="B2903" t="n">
        <v>1577</v>
      </c>
      <c r="C2903" t="n">
        <v>5712</v>
      </c>
      <c r="D2903" t="n">
        <v>17453</v>
      </c>
    </row>
    <row r="2904">
      <c r="A2904" t="s">
        <v>2906</v>
      </c>
      <c r="B2904" t="n">
        <v>18472</v>
      </c>
      <c r="C2904" t="n">
        <v>1826</v>
      </c>
      <c r="D2904" t="n">
        <v>5585</v>
      </c>
    </row>
    <row r="2905">
      <c r="A2905" t="s">
        <v>2907</v>
      </c>
      <c r="B2905" t="n">
        <v>4210</v>
      </c>
      <c r="C2905" t="n">
        <v>1852</v>
      </c>
      <c r="D2905" t="n">
        <v>19125</v>
      </c>
    </row>
    <row r="2906">
      <c r="A2906" t="s">
        <v>2908</v>
      </c>
      <c r="B2906" t="n">
        <v>1719</v>
      </c>
      <c r="C2906" t="n">
        <v>5974</v>
      </c>
      <c r="D2906" t="n">
        <v>17328</v>
      </c>
    </row>
    <row r="2907">
      <c r="A2907" t="s">
        <v>2909</v>
      </c>
      <c r="B2907" t="n">
        <v>1736</v>
      </c>
      <c r="C2907" t="n">
        <v>6108</v>
      </c>
      <c r="D2907" t="n">
        <v>19024</v>
      </c>
    </row>
    <row r="2908">
      <c r="A2908" t="s">
        <v>2910</v>
      </c>
      <c r="B2908" t="n">
        <v>1758</v>
      </c>
      <c r="C2908" t="n">
        <v>99999</v>
      </c>
      <c r="D2908" t="n">
        <v>4821</v>
      </c>
    </row>
    <row r="2909">
      <c r="A2909" t="s">
        <v>2911</v>
      </c>
      <c r="B2909" t="n">
        <v>1761</v>
      </c>
      <c r="C2909" t="n">
        <v>99999</v>
      </c>
      <c r="D2909" t="n">
        <v>5727</v>
      </c>
    </row>
    <row r="2910">
      <c r="A2910" t="s">
        <v>2912</v>
      </c>
      <c r="B2910" t="n">
        <v>4303</v>
      </c>
      <c r="C2910" t="n">
        <v>15430</v>
      </c>
      <c r="D2910" t="n">
        <v>2393</v>
      </c>
    </row>
    <row r="2911">
      <c r="A2911" t="s">
        <v>2913</v>
      </c>
      <c r="B2911" t="n">
        <v>13785</v>
      </c>
      <c r="C2911" t="n">
        <v>1397</v>
      </c>
      <c r="D2911" t="n">
        <v>4370</v>
      </c>
    </row>
    <row r="2912">
      <c r="A2912" t="s">
        <v>2914</v>
      </c>
      <c r="B2912" t="n">
        <v>1121</v>
      </c>
      <c r="C2912" t="n">
        <v>17010</v>
      </c>
      <c r="D2912" t="n">
        <v>4397</v>
      </c>
    </row>
    <row r="2913">
      <c r="A2913" t="s">
        <v>2915</v>
      </c>
      <c r="B2913" t="n">
        <v>14433</v>
      </c>
      <c r="C2913" t="n">
        <v>1438</v>
      </c>
      <c r="D2913" t="n">
        <v>4453</v>
      </c>
    </row>
    <row r="2914">
      <c r="A2914" t="s">
        <v>2916</v>
      </c>
      <c r="B2914" t="n">
        <v>1295</v>
      </c>
      <c r="C2914" t="n">
        <v>16300</v>
      </c>
      <c r="D2914" t="n">
        <v>5359</v>
      </c>
    </row>
    <row r="2915">
      <c r="A2915" t="s">
        <v>2917</v>
      </c>
      <c r="B2915" t="n">
        <v>1524</v>
      </c>
      <c r="C2915" t="n">
        <v>4955</v>
      </c>
      <c r="D2915" t="n">
        <v>14478</v>
      </c>
    </row>
    <row r="2916">
      <c r="A2916" t="s">
        <v>2918</v>
      </c>
      <c r="B2916" t="n">
        <v>4052</v>
      </c>
      <c r="C2916" t="n">
        <v>1870</v>
      </c>
      <c r="D2916" t="n">
        <v>13200</v>
      </c>
    </row>
    <row r="2917">
      <c r="A2917" t="s">
        <v>2919</v>
      </c>
      <c r="B2917" t="n">
        <v>12503</v>
      </c>
      <c r="C2917" t="n">
        <v>5705</v>
      </c>
      <c r="D2917" t="n">
        <v>1812</v>
      </c>
    </row>
    <row r="2918">
      <c r="A2918" t="s">
        <v>2920</v>
      </c>
      <c r="B2918" t="n">
        <v>5495</v>
      </c>
      <c r="C2918" t="n">
        <v>13922</v>
      </c>
      <c r="D2918" t="n">
        <v>1875</v>
      </c>
    </row>
    <row r="2919">
      <c r="A2919" t="s">
        <v>2921</v>
      </c>
      <c r="B2919" t="n">
        <v>13373</v>
      </c>
      <c r="C2919" t="n">
        <v>1526</v>
      </c>
      <c r="D2919" t="n">
        <v>5878</v>
      </c>
    </row>
    <row r="2920">
      <c r="A2920" t="s">
        <v>2922</v>
      </c>
      <c r="B2920" t="n">
        <v>1390</v>
      </c>
      <c r="C2920" t="n">
        <v>5627</v>
      </c>
      <c r="D2920" t="n">
        <v>12315</v>
      </c>
    </row>
    <row r="2921">
      <c r="A2921" t="s">
        <v>2923</v>
      </c>
      <c r="B2921" t="n">
        <v>1399</v>
      </c>
      <c r="C2921" t="n">
        <v>14946</v>
      </c>
      <c r="D2921" t="n">
        <v>4304</v>
      </c>
    </row>
    <row r="2922">
      <c r="A2922" t="s">
        <v>2924</v>
      </c>
      <c r="B2922" t="n">
        <v>1518</v>
      </c>
      <c r="C2922" t="n">
        <v>5240</v>
      </c>
      <c r="D2922" t="n">
        <v>12711</v>
      </c>
    </row>
    <row r="2923">
      <c r="A2923" t="s">
        <v>2925</v>
      </c>
      <c r="B2923" t="n">
        <v>5469</v>
      </c>
      <c r="C2923" t="n">
        <v>11378</v>
      </c>
      <c r="D2923" t="n">
        <v>1957</v>
      </c>
    </row>
    <row r="2924">
      <c r="A2924" t="s">
        <v>2926</v>
      </c>
      <c r="B2924" t="n">
        <v>11370</v>
      </c>
      <c r="C2924" t="n">
        <v>5746</v>
      </c>
      <c r="D2924" t="n">
        <v>2024</v>
      </c>
    </row>
    <row r="2925">
      <c r="A2925" t="s">
        <v>2927</v>
      </c>
      <c r="B2925" t="n">
        <v>5525</v>
      </c>
      <c r="C2925" t="n">
        <v>12304</v>
      </c>
      <c r="D2925" t="n">
        <v>2239</v>
      </c>
    </row>
    <row r="2926">
      <c r="A2926" t="s">
        <v>2928</v>
      </c>
      <c r="B2926" t="n">
        <v>11209</v>
      </c>
      <c r="C2926" t="n">
        <v>5062</v>
      </c>
      <c r="D2926" t="n">
        <v>2253</v>
      </c>
    </row>
    <row r="2927">
      <c r="A2927" t="s">
        <v>2929</v>
      </c>
      <c r="B2927" t="n">
        <v>9807</v>
      </c>
      <c r="C2927" t="n">
        <v>1383</v>
      </c>
      <c r="D2927" t="n">
        <v>5572</v>
      </c>
    </row>
    <row r="2928">
      <c r="A2928" t="s">
        <v>2930</v>
      </c>
      <c r="B2928" t="n">
        <v>1292</v>
      </c>
      <c r="C2928" t="n">
        <v>4838</v>
      </c>
      <c r="D2928" t="n">
        <v>9783</v>
      </c>
    </row>
    <row r="2929">
      <c r="A2929" t="s">
        <v>2931</v>
      </c>
      <c r="B2929" t="n">
        <v>1382</v>
      </c>
      <c r="C2929" t="n">
        <v>6036</v>
      </c>
      <c r="D2929" t="n">
        <v>10117</v>
      </c>
    </row>
    <row r="2930">
      <c r="A2930" t="s">
        <v>2932</v>
      </c>
      <c r="B2930" t="n">
        <v>10520</v>
      </c>
      <c r="C2930" t="n">
        <v>1779</v>
      </c>
      <c r="D2930" t="n">
        <v>4562</v>
      </c>
    </row>
    <row r="2931">
      <c r="A2931" t="s">
        <v>2933</v>
      </c>
      <c r="B2931" t="n">
        <v>11082</v>
      </c>
      <c r="C2931" t="n">
        <v>1785</v>
      </c>
      <c r="D2931" t="n">
        <v>4730</v>
      </c>
    </row>
    <row r="2932">
      <c r="A2932" t="s">
        <v>2934</v>
      </c>
      <c r="B2932" t="n">
        <v>4110</v>
      </c>
      <c r="C2932" t="n">
        <v>10786</v>
      </c>
      <c r="D2932" t="n">
        <v>1970</v>
      </c>
    </row>
    <row r="2933">
      <c r="A2933" t="s">
        <v>2935</v>
      </c>
      <c r="B2933" t="n">
        <v>8330</v>
      </c>
      <c r="C2933" t="n">
        <v>6058</v>
      </c>
      <c r="D2933" t="n">
        <v>2031</v>
      </c>
    </row>
    <row r="2934">
      <c r="A2934" t="s">
        <v>2936</v>
      </c>
      <c r="B2934" t="n">
        <v>4325</v>
      </c>
      <c r="C2934" t="n">
        <v>9121</v>
      </c>
      <c r="D2934" t="n">
        <v>2045</v>
      </c>
    </row>
    <row r="2935">
      <c r="A2935" t="s">
        <v>2937</v>
      </c>
      <c r="B2935" t="n">
        <v>8666</v>
      </c>
      <c r="C2935" t="n">
        <v>4799</v>
      </c>
      <c r="D2935" t="n">
        <v>2165</v>
      </c>
    </row>
    <row r="2936">
      <c r="A2936" t="s">
        <v>2938</v>
      </c>
      <c r="B2936" t="n">
        <v>5103</v>
      </c>
      <c r="C2936" t="n">
        <v>9213</v>
      </c>
      <c r="D2936" t="n">
        <v>2364</v>
      </c>
    </row>
    <row r="2937">
      <c r="A2937" t="s">
        <v>2939</v>
      </c>
      <c r="B2937" t="n">
        <v>4818</v>
      </c>
      <c r="C2937" t="n">
        <v>9898</v>
      </c>
      <c r="D2937" t="n">
        <v>2695</v>
      </c>
    </row>
    <row r="2938">
      <c r="A2938" t="s">
        <v>2940</v>
      </c>
      <c r="B2938" t="n">
        <v>9514</v>
      </c>
      <c r="C2938" t="n">
        <v>1466</v>
      </c>
      <c r="D2938" t="n">
        <v>4705</v>
      </c>
    </row>
    <row r="2939">
      <c r="A2939" t="s">
        <v>2941</v>
      </c>
      <c r="B2939" t="n">
        <v>1213</v>
      </c>
      <c r="C2939" t="n">
        <v>5728</v>
      </c>
      <c r="D2939" t="n">
        <v>7902</v>
      </c>
    </row>
    <row r="2940">
      <c r="A2940" t="s">
        <v>2942</v>
      </c>
      <c r="B2940" t="n">
        <v>1238</v>
      </c>
      <c r="C2940" t="n">
        <v>5333</v>
      </c>
      <c r="D2940" t="n">
        <v>9617</v>
      </c>
    </row>
    <row r="2941">
      <c r="A2941" t="s">
        <v>2943</v>
      </c>
      <c r="B2941" t="n">
        <v>1449</v>
      </c>
      <c r="C2941" t="n">
        <v>9584</v>
      </c>
      <c r="D2941" t="n">
        <v>5625</v>
      </c>
    </row>
    <row r="2942">
      <c r="A2942" t="s">
        <v>2944</v>
      </c>
      <c r="B2942" t="n">
        <v>9630</v>
      </c>
      <c r="C2942" t="n">
        <v>1769</v>
      </c>
      <c r="D2942" t="n">
        <v>4860</v>
      </c>
    </row>
    <row r="2943">
      <c r="A2943" t="s">
        <v>2945</v>
      </c>
      <c r="B2943" t="n">
        <v>1216</v>
      </c>
      <c r="C2943" t="n">
        <v>6304</v>
      </c>
      <c r="D2943" t="n">
        <v>6625</v>
      </c>
    </row>
    <row r="2944">
      <c r="A2944" t="s">
        <v>2946</v>
      </c>
      <c r="B2944" t="n">
        <v>4995</v>
      </c>
      <c r="C2944" t="n">
        <v>7621</v>
      </c>
      <c r="D2944" t="n">
        <v>1977</v>
      </c>
    </row>
    <row r="2945">
      <c r="A2945" t="s">
        <v>2947</v>
      </c>
      <c r="B2945" t="n">
        <v>6122</v>
      </c>
      <c r="C2945" t="n">
        <v>5179</v>
      </c>
      <c r="D2945" t="n">
        <v>2324</v>
      </c>
    </row>
    <row r="2946">
      <c r="A2946" t="s">
        <v>2948</v>
      </c>
      <c r="B2946" t="n">
        <v>1834</v>
      </c>
      <c r="C2946" t="n">
        <v>4688</v>
      </c>
      <c r="D2946" t="n">
        <v>4800</v>
      </c>
    </row>
    <row r="2947">
      <c r="A2947" t="s">
        <v>2949</v>
      </c>
      <c r="B2947" t="n">
        <v>5586</v>
      </c>
      <c r="C2947" t="n">
        <v>5290</v>
      </c>
      <c r="D2947" t="n">
        <v>1932</v>
      </c>
    </row>
    <row r="2948">
      <c r="A2948" t="s">
        <v>2950</v>
      </c>
      <c r="B2948" t="n">
        <v>5303</v>
      </c>
      <c r="C2948" t="n">
        <v>5687</v>
      </c>
      <c r="D2948" t="n">
        <v>1947</v>
      </c>
    </row>
    <row r="2949">
      <c r="A2949" t="s">
        <v>2951</v>
      </c>
      <c r="B2949" t="n">
        <v>5389</v>
      </c>
      <c r="C2949" t="n">
        <v>4527</v>
      </c>
      <c r="D2949" t="n">
        <v>2222</v>
      </c>
    </row>
    <row r="2950">
      <c r="A2950" t="s">
        <v>2952</v>
      </c>
      <c r="B2950" t="n">
        <v>1453</v>
      </c>
      <c r="C2950" t="n">
        <v>5309</v>
      </c>
      <c r="D2950" t="n">
        <v>585</v>
      </c>
    </row>
    <row r="2951">
      <c r="A2951" t="s">
        <v>2953</v>
      </c>
      <c r="B2951" t="n">
        <v>5202</v>
      </c>
      <c r="C2951" t="n">
        <v>1867</v>
      </c>
      <c r="D2951" t="n">
        <v>787</v>
      </c>
    </row>
    <row r="2952">
      <c r="A2952" t="s">
        <v>2954</v>
      </c>
      <c r="B2952" t="n">
        <v>1782</v>
      </c>
      <c r="C2952" t="n">
        <v>4345</v>
      </c>
      <c r="D2952" t="n">
        <v>1083</v>
      </c>
    </row>
    <row r="2953">
      <c r="A2953" t="s">
        <v>2955</v>
      </c>
      <c r="B2953" t="n">
        <v>4708</v>
      </c>
      <c r="C2953" t="n">
        <v>804</v>
      </c>
      <c r="D2953" t="n">
        <v>2484</v>
      </c>
    </row>
    <row r="2954">
      <c r="A2954" t="s">
        <v>2956</v>
      </c>
      <c r="B2954" t="n">
        <v>708</v>
      </c>
      <c r="C2954" t="n">
        <v>3817</v>
      </c>
      <c r="D2954" t="n">
        <v>2546</v>
      </c>
    </row>
    <row r="2955">
      <c r="A2955" t="s">
        <v>2957</v>
      </c>
      <c r="B2955" t="n">
        <v>2695</v>
      </c>
      <c r="C2955" t="n">
        <v>5250</v>
      </c>
      <c r="D2955" t="n">
        <v>2194</v>
      </c>
    </row>
    <row r="2956">
      <c r="A2956" t="s">
        <v>2958</v>
      </c>
      <c r="B2956" t="n">
        <v>1131</v>
      </c>
      <c r="C2956" t="n">
        <v>4003</v>
      </c>
      <c r="D2956" t="n">
        <v>4162</v>
      </c>
    </row>
    <row r="2957">
      <c r="A2957" t="s">
        <v>2959</v>
      </c>
      <c r="B2957" t="n">
        <v>2748</v>
      </c>
      <c r="C2957" t="n">
        <v>1624</v>
      </c>
      <c r="D2957" t="n">
        <v>5212</v>
      </c>
    </row>
    <row r="2958">
      <c r="A2958" t="s">
        <v>2960</v>
      </c>
      <c r="B2958" t="n">
        <v>3349</v>
      </c>
      <c r="C2958" t="n">
        <v>1784</v>
      </c>
      <c r="D2958" t="n">
        <v>5268</v>
      </c>
    </row>
    <row r="2959">
      <c r="A2959" t="s">
        <v>2961</v>
      </c>
      <c r="B2959" t="n">
        <v>2049</v>
      </c>
      <c r="C2959" t="n">
        <v>7069</v>
      </c>
      <c r="D2959" t="n">
        <v>440</v>
      </c>
    </row>
    <row r="2960">
      <c r="A2960" t="s">
        <v>2962</v>
      </c>
      <c r="B2960" t="n">
        <v>8027</v>
      </c>
      <c r="C2960" t="n">
        <v>338</v>
      </c>
      <c r="D2960" t="n">
        <v>2599</v>
      </c>
    </row>
    <row r="2961">
      <c r="A2961" t="s">
        <v>2963</v>
      </c>
      <c r="B2961" t="n">
        <v>1191</v>
      </c>
      <c r="C2961" t="n">
        <v>941</v>
      </c>
      <c r="D2961" t="n">
        <v>6637</v>
      </c>
    </row>
    <row r="2962">
      <c r="A2962" t="s">
        <v>2964</v>
      </c>
      <c r="B2962" t="n">
        <v>3449</v>
      </c>
      <c r="C2962" t="n">
        <v>6774</v>
      </c>
      <c r="D2962" t="n">
        <v>2335</v>
      </c>
    </row>
    <row r="2963">
      <c r="A2963" t="s">
        <v>2965</v>
      </c>
      <c r="B2963" t="n">
        <v>6232</v>
      </c>
      <c r="C2963" t="n">
        <v>2869</v>
      </c>
      <c r="D2963" t="n">
        <v>2450</v>
      </c>
    </row>
    <row r="2964">
      <c r="A2964" t="s">
        <v>2966</v>
      </c>
      <c r="B2964" t="n">
        <v>6955</v>
      </c>
      <c r="C2964" t="n">
        <v>4030</v>
      </c>
      <c r="D2964" t="n">
        <v>2559</v>
      </c>
    </row>
    <row r="2965">
      <c r="A2965" t="s">
        <v>2967</v>
      </c>
      <c r="B2965" t="n">
        <v>7135</v>
      </c>
      <c r="C2965" t="n">
        <v>1440</v>
      </c>
      <c r="D2965" t="n">
        <v>3209</v>
      </c>
    </row>
    <row r="2966">
      <c r="A2966" t="s">
        <v>2968</v>
      </c>
      <c r="B2966" t="n">
        <v>3430</v>
      </c>
      <c r="C2966" t="n">
        <v>1636</v>
      </c>
      <c r="D2966" t="n">
        <v>6286</v>
      </c>
    </row>
    <row r="2967">
      <c r="A2967" t="s">
        <v>2969</v>
      </c>
      <c r="B2967" t="n">
        <v>1492</v>
      </c>
      <c r="C2967" t="n">
        <v>3569</v>
      </c>
      <c r="D2967" t="n">
        <v>6313</v>
      </c>
    </row>
    <row r="2968">
      <c r="A2968" t="s">
        <v>2970</v>
      </c>
      <c r="B2968" t="n">
        <v>3555</v>
      </c>
      <c r="C2968" t="n">
        <v>1755</v>
      </c>
      <c r="D2968" t="n">
        <v>6193</v>
      </c>
    </row>
    <row r="2969">
      <c r="A2969" t="s">
        <v>2971</v>
      </c>
      <c r="B2969" t="n">
        <v>7196</v>
      </c>
      <c r="C2969" t="n">
        <v>1792</v>
      </c>
      <c r="D2969" t="n">
        <v>3570</v>
      </c>
    </row>
    <row r="2970">
      <c r="A2970" t="s">
        <v>2972</v>
      </c>
      <c r="B2970" t="n">
        <v>1166</v>
      </c>
      <c r="C2970" t="n">
        <v>10</v>
      </c>
      <c r="D2970" t="n">
        <v>10367</v>
      </c>
    </row>
    <row r="2971">
      <c r="A2971" t="s">
        <v>2973</v>
      </c>
      <c r="B2971" t="n">
        <v>9551</v>
      </c>
      <c r="C2971" t="n">
        <v>1405</v>
      </c>
      <c r="D2971" t="n">
        <v>579</v>
      </c>
    </row>
    <row r="2972">
      <c r="A2972" t="s">
        <v>2974</v>
      </c>
      <c r="B2972" t="n">
        <v>1829</v>
      </c>
      <c r="C2972" t="n">
        <v>7487</v>
      </c>
      <c r="D2972" t="n">
        <v>1553</v>
      </c>
    </row>
    <row r="2973">
      <c r="A2973" t="s">
        <v>2975</v>
      </c>
      <c r="B2973" t="n">
        <v>9420</v>
      </c>
      <c r="C2973" t="n">
        <v>2365</v>
      </c>
      <c r="D2973" t="n">
        <v>1871</v>
      </c>
    </row>
    <row r="2974">
      <c r="A2974" t="s">
        <v>2976</v>
      </c>
      <c r="B2974" t="n">
        <v>9744</v>
      </c>
      <c r="C2974" t="n">
        <v>999</v>
      </c>
      <c r="D2974" t="n">
        <v>2382</v>
      </c>
    </row>
    <row r="2975">
      <c r="A2975" t="s">
        <v>2977</v>
      </c>
      <c r="B2975" t="n">
        <v>2669</v>
      </c>
      <c r="C2975" t="n">
        <v>7579</v>
      </c>
      <c r="D2975" t="n">
        <v>2220</v>
      </c>
    </row>
    <row r="2976">
      <c r="A2976" t="s">
        <v>2978</v>
      </c>
      <c r="B2976" t="n">
        <v>3440</v>
      </c>
      <c r="C2976" t="n">
        <v>1560</v>
      </c>
      <c r="D2976" t="n">
        <v>8537</v>
      </c>
    </row>
    <row r="2977">
      <c r="A2977" t="s">
        <v>2979</v>
      </c>
      <c r="B2977" t="n">
        <v>1827</v>
      </c>
      <c r="C2977" t="n">
        <v>3633</v>
      </c>
      <c r="D2977" t="n">
        <v>10167</v>
      </c>
    </row>
    <row r="2978">
      <c r="A2978" t="s">
        <v>2980</v>
      </c>
      <c r="B2978" t="n">
        <v>1776</v>
      </c>
      <c r="C2978" t="n">
        <v>7</v>
      </c>
      <c r="D2978" t="n">
        <v>11902</v>
      </c>
    </row>
    <row r="2979">
      <c r="A2979" t="s">
        <v>2981</v>
      </c>
      <c r="B2979" t="n">
        <v>1545</v>
      </c>
      <c r="C2979" t="n">
        <v>10584</v>
      </c>
      <c r="D2979" t="n">
        <v>204</v>
      </c>
    </row>
    <row r="2980">
      <c r="A2980" t="s">
        <v>2982</v>
      </c>
      <c r="B2980" t="n">
        <v>1455</v>
      </c>
      <c r="C2980" t="n">
        <v>9895</v>
      </c>
      <c r="D2980" t="n">
        <v>564</v>
      </c>
    </row>
    <row r="2981">
      <c r="A2981" t="s">
        <v>2983</v>
      </c>
      <c r="B2981" t="n">
        <v>1098</v>
      </c>
      <c r="C2981" t="n">
        <v>303</v>
      </c>
      <c r="D2981" t="n">
        <v>11986</v>
      </c>
    </row>
    <row r="2982">
      <c r="A2982" t="s">
        <v>2984</v>
      </c>
      <c r="B2982" t="n">
        <v>11271</v>
      </c>
      <c r="C2982" t="n">
        <v>1706</v>
      </c>
      <c r="D2982" t="n">
        <v>1154</v>
      </c>
    </row>
    <row r="2983">
      <c r="A2983" t="s">
        <v>2985</v>
      </c>
      <c r="B2983" t="n">
        <v>12364</v>
      </c>
      <c r="C2983" t="n">
        <v>1616</v>
      </c>
      <c r="D2983" t="n">
        <v>1330</v>
      </c>
    </row>
    <row r="2984">
      <c r="A2984" t="s">
        <v>2986</v>
      </c>
      <c r="B2984" t="n">
        <v>2935</v>
      </c>
      <c r="C2984" t="n">
        <v>9801</v>
      </c>
      <c r="D2984" t="n">
        <v>2000</v>
      </c>
    </row>
    <row r="2985">
      <c r="A2985" t="s">
        <v>2987</v>
      </c>
      <c r="B2985" t="n">
        <v>12319</v>
      </c>
      <c r="C2985" t="n">
        <v>4002</v>
      </c>
      <c r="D2985" t="n">
        <v>2258</v>
      </c>
    </row>
    <row r="2986">
      <c r="A2986" t="s">
        <v>2988</v>
      </c>
      <c r="B2986" t="n">
        <v>2287</v>
      </c>
      <c r="C2986" t="n">
        <v>9736</v>
      </c>
      <c r="D2986" t="n">
        <v>2419</v>
      </c>
    </row>
    <row r="2987">
      <c r="A2987" t="s">
        <v>2989</v>
      </c>
      <c r="B2987" t="n">
        <v>11569</v>
      </c>
      <c r="C2987" t="n">
        <v>2796</v>
      </c>
      <c r="D2987" t="n">
        <v>2558</v>
      </c>
    </row>
    <row r="2988">
      <c r="A2988" t="s">
        <v>2990</v>
      </c>
      <c r="B2988" t="n">
        <v>1393</v>
      </c>
      <c r="C2988" t="n">
        <v>3341</v>
      </c>
      <c r="D2988" t="n">
        <v>10990</v>
      </c>
    </row>
    <row r="2989">
      <c r="A2989" t="s">
        <v>2991</v>
      </c>
      <c r="B2989" t="n">
        <v>3075</v>
      </c>
      <c r="C2989" t="n">
        <v>1678</v>
      </c>
      <c r="D2989" t="n">
        <v>11652</v>
      </c>
    </row>
    <row r="2990">
      <c r="A2990" t="s">
        <v>2992</v>
      </c>
      <c r="B2990" t="n">
        <v>3401</v>
      </c>
      <c r="C2990" t="n">
        <v>1767</v>
      </c>
      <c r="D2990" t="n">
        <v>12622</v>
      </c>
    </row>
    <row r="2991">
      <c r="A2991" t="s">
        <v>2993</v>
      </c>
      <c r="B2991" t="n">
        <v>1398</v>
      </c>
      <c r="C2991" t="n">
        <v>19</v>
      </c>
      <c r="D2991" t="n">
        <v>13424</v>
      </c>
    </row>
    <row r="2992">
      <c r="A2992" t="s">
        <v>2994</v>
      </c>
      <c r="B2992" t="n">
        <v>1711</v>
      </c>
      <c r="C2992" t="n">
        <v>12922</v>
      </c>
      <c r="D2992" t="n">
        <v>194</v>
      </c>
    </row>
    <row r="2993">
      <c r="A2993" t="s">
        <v>2995</v>
      </c>
      <c r="B2993" t="n">
        <v>1960</v>
      </c>
      <c r="C2993" t="n">
        <v>11201</v>
      </c>
      <c r="D2993" t="n">
        <v>245</v>
      </c>
    </row>
    <row r="2994">
      <c r="A2994" t="s">
        <v>2996</v>
      </c>
      <c r="B2994" t="n">
        <v>1415</v>
      </c>
      <c r="C2994" t="n">
        <v>11913</v>
      </c>
      <c r="D2994" t="n">
        <v>1732</v>
      </c>
    </row>
    <row r="2995">
      <c r="A2995" t="s">
        <v>2997</v>
      </c>
      <c r="B2995" t="n">
        <v>1674</v>
      </c>
      <c r="C2995" t="n">
        <v>1293</v>
      </c>
      <c r="D2995" t="n">
        <v>14166</v>
      </c>
    </row>
    <row r="2996">
      <c r="A2996" t="s">
        <v>2998</v>
      </c>
      <c r="B2996" t="n">
        <v>14231</v>
      </c>
      <c r="C2996" t="n">
        <v>1593</v>
      </c>
      <c r="D2996" t="n">
        <v>3245</v>
      </c>
    </row>
    <row r="2997">
      <c r="A2997" t="s">
        <v>2999</v>
      </c>
      <c r="B2997" t="n">
        <v>14408</v>
      </c>
      <c r="C2997" t="n">
        <v>1775</v>
      </c>
      <c r="D2997" t="n">
        <v>3172</v>
      </c>
    </row>
    <row r="2998">
      <c r="A2998" t="s">
        <v>3000</v>
      </c>
      <c r="B2998" t="n">
        <v>2528</v>
      </c>
      <c r="C2998" t="n">
        <v>1788</v>
      </c>
      <c r="D2998" t="n">
        <v>14568</v>
      </c>
    </row>
    <row r="2999">
      <c r="A2999" t="s">
        <v>3001</v>
      </c>
      <c r="B2999" t="n">
        <v>16294</v>
      </c>
      <c r="C2999" t="n">
        <v>1434</v>
      </c>
      <c r="D2999" t="n">
        <v>625</v>
      </c>
    </row>
    <row r="3000">
      <c r="A3000" t="s">
        <v>3002</v>
      </c>
      <c r="B3000" t="n">
        <v>1469</v>
      </c>
      <c r="C3000" t="n">
        <v>13762</v>
      </c>
      <c r="D3000" t="n">
        <v>1258</v>
      </c>
    </row>
    <row r="3001">
      <c r="A3001" t="s">
        <v>3003</v>
      </c>
      <c r="B3001" t="n">
        <v>1387</v>
      </c>
      <c r="C3001" t="n">
        <v>830</v>
      </c>
      <c r="D3001" t="n">
        <v>15709</v>
      </c>
    </row>
    <row r="3002">
      <c r="A3002" t="s">
        <v>3004</v>
      </c>
      <c r="B3002" t="n">
        <v>15854</v>
      </c>
      <c r="C3002" t="n">
        <v>4323</v>
      </c>
      <c r="D3002" t="n">
        <v>1837</v>
      </c>
    </row>
    <row r="3003">
      <c r="A3003" t="s">
        <v>3005</v>
      </c>
      <c r="B3003" t="n">
        <v>1260</v>
      </c>
      <c r="C3003" t="n">
        <v>13145</v>
      </c>
      <c r="D3003" t="n">
        <v>2767</v>
      </c>
    </row>
    <row r="3004">
      <c r="A3004" t="s">
        <v>3006</v>
      </c>
      <c r="B3004" t="n">
        <v>15791</v>
      </c>
      <c r="C3004" t="n">
        <v>1641</v>
      </c>
      <c r="D3004" t="n">
        <v>2814</v>
      </c>
    </row>
    <row r="3005">
      <c r="A3005" t="s">
        <v>3007</v>
      </c>
      <c r="B3005" t="n">
        <v>2852</v>
      </c>
      <c r="C3005" t="n">
        <v>1451</v>
      </c>
      <c r="D3005" t="n">
        <v>16524</v>
      </c>
    </row>
    <row r="3006">
      <c r="A3006" t="s">
        <v>3008</v>
      </c>
      <c r="B3006" t="n">
        <v>3909</v>
      </c>
      <c r="C3006" t="n">
        <v>1638</v>
      </c>
      <c r="D3006" t="n">
        <v>15279</v>
      </c>
    </row>
    <row r="3007">
      <c r="A3007" t="s">
        <v>3009</v>
      </c>
      <c r="B3007" t="n">
        <v>1372</v>
      </c>
      <c r="C3007" t="n">
        <v>15424</v>
      </c>
      <c r="D3007" t="n">
        <v>23</v>
      </c>
    </row>
    <row r="3008">
      <c r="A3008" t="s">
        <v>3010</v>
      </c>
      <c r="B3008" t="n">
        <v>17676</v>
      </c>
      <c r="C3008" t="n">
        <v>1757</v>
      </c>
      <c r="D3008" t="n">
        <v>146</v>
      </c>
    </row>
    <row r="3009">
      <c r="A3009" t="s">
        <v>3011</v>
      </c>
      <c r="B3009" t="n">
        <v>99999</v>
      </c>
      <c r="C3009" t="n">
        <v>1724</v>
      </c>
      <c r="D3009" t="n">
        <v>686</v>
      </c>
    </row>
    <row r="3010">
      <c r="A3010" t="s">
        <v>3012</v>
      </c>
      <c r="B3010" t="n">
        <v>1899</v>
      </c>
      <c r="C3010" t="n">
        <v>15075</v>
      </c>
      <c r="D3010" t="n">
        <v>924</v>
      </c>
    </row>
    <row r="3011">
      <c r="A3011" t="s">
        <v>3013</v>
      </c>
      <c r="B3011" t="n">
        <v>17860</v>
      </c>
      <c r="C3011" t="n">
        <v>1510</v>
      </c>
      <c r="D3011" t="n">
        <v>991</v>
      </c>
    </row>
    <row r="3012">
      <c r="A3012" t="s">
        <v>3014</v>
      </c>
      <c r="B3012" t="n">
        <v>16668</v>
      </c>
      <c r="C3012" t="n">
        <v>490</v>
      </c>
      <c r="D3012" t="n">
        <v>2555</v>
      </c>
    </row>
    <row r="3013">
      <c r="A3013" t="s">
        <v>3015</v>
      </c>
      <c r="B3013" t="n">
        <v>17152</v>
      </c>
      <c r="C3013" t="n">
        <v>552</v>
      </c>
      <c r="D3013" t="n">
        <v>2451</v>
      </c>
    </row>
    <row r="3014">
      <c r="A3014" t="s">
        <v>3016</v>
      </c>
      <c r="B3014" t="n">
        <v>17161</v>
      </c>
      <c r="C3014" t="n">
        <v>2028</v>
      </c>
      <c r="D3014" t="n">
        <v>1346</v>
      </c>
    </row>
    <row r="3015">
      <c r="A3015" t="s">
        <v>3017</v>
      </c>
      <c r="B3015" t="n">
        <v>2107</v>
      </c>
      <c r="C3015" t="n">
        <v>15596</v>
      </c>
      <c r="D3015" t="n">
        <v>1360</v>
      </c>
    </row>
    <row r="3016">
      <c r="A3016" t="s">
        <v>3018</v>
      </c>
      <c r="B3016" t="n">
        <v>17412</v>
      </c>
      <c r="C3016" t="n">
        <v>1801</v>
      </c>
      <c r="D3016" t="n">
        <v>1413</v>
      </c>
    </row>
    <row r="3017">
      <c r="A3017" t="s">
        <v>3019</v>
      </c>
      <c r="B3017" t="n">
        <v>99999</v>
      </c>
      <c r="C3017" t="n">
        <v>4000</v>
      </c>
      <c r="D3017" t="n">
        <v>1771</v>
      </c>
    </row>
    <row r="3018">
      <c r="A3018" t="s">
        <v>3020</v>
      </c>
      <c r="B3018" t="n">
        <v>99999</v>
      </c>
      <c r="C3018" t="n">
        <v>3364</v>
      </c>
      <c r="D3018" t="n">
        <v>1791</v>
      </c>
    </row>
    <row r="3019">
      <c r="A3019" t="s">
        <v>3021</v>
      </c>
      <c r="B3019" t="n">
        <v>17929</v>
      </c>
      <c r="C3019" t="n">
        <v>4171</v>
      </c>
      <c r="D3019" t="n">
        <v>1870</v>
      </c>
    </row>
    <row r="3020">
      <c r="A3020" t="s">
        <v>3022</v>
      </c>
      <c r="B3020" t="n">
        <v>17539</v>
      </c>
      <c r="C3020" t="n">
        <v>3267</v>
      </c>
      <c r="D3020" t="n">
        <v>1922</v>
      </c>
    </row>
    <row r="3021">
      <c r="A3021" t="s">
        <v>3023</v>
      </c>
      <c r="B3021" t="n">
        <v>1957</v>
      </c>
      <c r="C3021" t="n">
        <v>901</v>
      </c>
      <c r="D3021" t="n">
        <v>18411</v>
      </c>
    </row>
    <row r="3022">
      <c r="A3022" t="s">
        <v>3024</v>
      </c>
      <c r="B3022" t="n">
        <v>99999</v>
      </c>
      <c r="C3022" t="n">
        <v>2321</v>
      </c>
      <c r="D3022" t="n">
        <v>1949</v>
      </c>
    </row>
    <row r="3023">
      <c r="A3023" t="s">
        <v>3025</v>
      </c>
      <c r="B3023" t="n">
        <v>99999</v>
      </c>
      <c r="C3023" t="n">
        <v>4124</v>
      </c>
      <c r="D3023" t="n">
        <v>2328</v>
      </c>
    </row>
    <row r="3024">
      <c r="A3024" t="s">
        <v>3026</v>
      </c>
      <c r="B3024" t="n">
        <v>3385</v>
      </c>
      <c r="C3024" t="n">
        <v>15042</v>
      </c>
      <c r="D3024" t="n">
        <v>2385</v>
      </c>
    </row>
    <row r="3025">
      <c r="A3025" t="s">
        <v>3027</v>
      </c>
      <c r="B3025" t="n">
        <v>847</v>
      </c>
      <c r="C3025" t="n">
        <v>1622</v>
      </c>
      <c r="D3025" t="n">
        <v>17553</v>
      </c>
    </row>
    <row r="3026">
      <c r="A3026" t="s">
        <v>3028</v>
      </c>
      <c r="B3026" t="n">
        <v>3358</v>
      </c>
      <c r="C3026" t="n">
        <v>15345</v>
      </c>
      <c r="D3026" t="n">
        <v>2502</v>
      </c>
    </row>
    <row r="3027">
      <c r="A3027" t="s">
        <v>3029</v>
      </c>
      <c r="B3027" t="n">
        <v>15654</v>
      </c>
      <c r="C3027" t="n">
        <v>2628</v>
      </c>
      <c r="D3027" t="n">
        <v>2527</v>
      </c>
    </row>
    <row r="3028">
      <c r="A3028" t="s">
        <v>3030</v>
      </c>
      <c r="B3028" t="n">
        <v>3011</v>
      </c>
      <c r="C3028" t="n">
        <v>18148</v>
      </c>
      <c r="D3028" t="n">
        <v>2562</v>
      </c>
    </row>
    <row r="3029">
      <c r="A3029" t="s">
        <v>3031</v>
      </c>
      <c r="B3029" t="n">
        <v>2440</v>
      </c>
      <c r="C3029" t="n">
        <v>17875</v>
      </c>
      <c r="D3029" t="n">
        <v>2638</v>
      </c>
    </row>
    <row r="3030">
      <c r="A3030" t="s">
        <v>3032</v>
      </c>
      <c r="B3030" t="n">
        <v>3376</v>
      </c>
      <c r="C3030" t="n">
        <v>15302</v>
      </c>
      <c r="D3030" t="n">
        <v>2669</v>
      </c>
    </row>
    <row r="3031">
      <c r="A3031" t="s">
        <v>3033</v>
      </c>
      <c r="B3031" t="n">
        <v>1063</v>
      </c>
      <c r="C3031" t="n">
        <v>1890</v>
      </c>
      <c r="D3031" t="n">
        <v>15701</v>
      </c>
    </row>
    <row r="3032">
      <c r="A3032" t="s">
        <v>3034</v>
      </c>
      <c r="B3032" t="n">
        <v>99999</v>
      </c>
      <c r="C3032" t="n">
        <v>4370</v>
      </c>
      <c r="D3032" t="n">
        <v>2717</v>
      </c>
    </row>
    <row r="3033">
      <c r="A3033" t="s">
        <v>3035</v>
      </c>
      <c r="B3033" t="n">
        <v>18023</v>
      </c>
      <c r="C3033" t="n">
        <v>1531</v>
      </c>
      <c r="D3033" t="n">
        <v>4085</v>
      </c>
    </row>
    <row r="3034">
      <c r="A3034" t="s">
        <v>3036</v>
      </c>
      <c r="B3034" t="n">
        <v>99999</v>
      </c>
      <c r="C3034" t="n">
        <v>1819</v>
      </c>
      <c r="D3034" t="n">
        <v>3087</v>
      </c>
    </row>
    <row r="3035">
      <c r="A3035" t="s">
        <v>3037</v>
      </c>
      <c r="B3035" t="n">
        <v>2941</v>
      </c>
      <c r="C3035" t="n">
        <v>1701</v>
      </c>
      <c r="D3035" t="n">
        <v>18719</v>
      </c>
    </row>
    <row r="3036">
      <c r="A3036" t="s">
        <v>3038</v>
      </c>
      <c r="B3036" t="n">
        <v>3383</v>
      </c>
      <c r="C3036" t="n">
        <v>1735</v>
      </c>
      <c r="D3036" t="n">
        <v>17365</v>
      </c>
    </row>
    <row r="3037">
      <c r="A3037" t="s">
        <v>3039</v>
      </c>
      <c r="B3037" t="n">
        <v>1574</v>
      </c>
      <c r="C3037" t="n">
        <v>3797</v>
      </c>
      <c r="D3037" t="n">
        <v>17515</v>
      </c>
    </row>
    <row r="3038">
      <c r="A3038" t="s">
        <v>3040</v>
      </c>
      <c r="B3038" t="n">
        <v>1588</v>
      </c>
      <c r="C3038" t="n">
        <v>18291</v>
      </c>
      <c r="D3038" t="n">
        <v>3477</v>
      </c>
    </row>
    <row r="3039">
      <c r="A3039" t="s">
        <v>3041</v>
      </c>
      <c r="B3039" t="n">
        <v>3631</v>
      </c>
      <c r="C3039" t="n">
        <v>1817</v>
      </c>
      <c r="D3039" t="n">
        <v>17487</v>
      </c>
    </row>
    <row r="3040">
      <c r="A3040" t="s">
        <v>3042</v>
      </c>
      <c r="B3040" t="n">
        <v>1849</v>
      </c>
      <c r="C3040" t="n">
        <v>4073</v>
      </c>
      <c r="D3040" t="n">
        <v>99999</v>
      </c>
    </row>
    <row r="3041">
      <c r="A3041" t="s">
        <v>3043</v>
      </c>
      <c r="B3041" t="n">
        <v>14975</v>
      </c>
      <c r="C3041" t="n">
        <v>1376</v>
      </c>
      <c r="D3041" t="n">
        <v>1013</v>
      </c>
    </row>
    <row r="3042">
      <c r="A3042" t="s">
        <v>3044</v>
      </c>
      <c r="B3042" t="n">
        <v>2572</v>
      </c>
      <c r="C3042" t="n">
        <v>15166</v>
      </c>
      <c r="D3042" t="n">
        <v>1991</v>
      </c>
    </row>
    <row r="3043">
      <c r="A3043" t="s">
        <v>3045</v>
      </c>
      <c r="B3043" t="n">
        <v>611</v>
      </c>
      <c r="C3043" t="n">
        <v>1606</v>
      </c>
      <c r="D3043" t="n">
        <v>13855</v>
      </c>
    </row>
    <row r="3044">
      <c r="A3044" t="s">
        <v>3046</v>
      </c>
      <c r="B3044" t="n">
        <v>1227</v>
      </c>
      <c r="C3044" t="n">
        <v>1057</v>
      </c>
      <c r="D3044" t="n">
        <v>13483</v>
      </c>
    </row>
    <row r="3045">
      <c r="A3045" t="s">
        <v>3047</v>
      </c>
      <c r="B3045" t="n">
        <v>1871</v>
      </c>
      <c r="C3045" t="n">
        <v>1123</v>
      </c>
      <c r="D3045" t="n">
        <v>14811</v>
      </c>
    </row>
    <row r="3046">
      <c r="A3046" t="s">
        <v>3048</v>
      </c>
      <c r="B3046" t="n">
        <v>1894</v>
      </c>
      <c r="C3046" t="n">
        <v>1125</v>
      </c>
      <c r="D3046" t="n">
        <v>14760</v>
      </c>
    </row>
    <row r="3047">
      <c r="A3047" t="s">
        <v>3049</v>
      </c>
      <c r="B3047" t="n">
        <v>1155</v>
      </c>
      <c r="C3047" t="n">
        <v>2269</v>
      </c>
      <c r="D3047" t="n">
        <v>13721</v>
      </c>
    </row>
    <row r="3048">
      <c r="A3048" t="s">
        <v>3050</v>
      </c>
      <c r="B3048" t="n">
        <v>13010</v>
      </c>
      <c r="C3048" t="n">
        <v>8</v>
      </c>
      <c r="D3048" t="n">
        <v>2548</v>
      </c>
    </row>
    <row r="3049">
      <c r="A3049" t="s">
        <v>3051</v>
      </c>
      <c r="B3049" t="n">
        <v>1623</v>
      </c>
      <c r="C3049" t="n">
        <v>14295</v>
      </c>
      <c r="D3049" t="n">
        <v>553</v>
      </c>
    </row>
    <row r="3050">
      <c r="A3050" t="s">
        <v>3052</v>
      </c>
      <c r="B3050" t="n">
        <v>12430</v>
      </c>
      <c r="C3050" t="n">
        <v>1716</v>
      </c>
      <c r="D3050" t="n">
        <v>599</v>
      </c>
    </row>
    <row r="3051">
      <c r="A3051" t="s">
        <v>3053</v>
      </c>
      <c r="B3051" t="n">
        <v>2035</v>
      </c>
      <c r="C3051" t="n">
        <v>13485</v>
      </c>
      <c r="D3051" t="n">
        <v>1542</v>
      </c>
    </row>
    <row r="3052">
      <c r="A3052" t="s">
        <v>3054</v>
      </c>
      <c r="B3052" t="n">
        <v>1546</v>
      </c>
      <c r="C3052" t="n">
        <v>12980</v>
      </c>
      <c r="D3052" t="n">
        <v>1622</v>
      </c>
    </row>
    <row r="3053">
      <c r="A3053" t="s">
        <v>3055</v>
      </c>
      <c r="B3053" t="n">
        <v>13423</v>
      </c>
      <c r="C3053" t="n">
        <v>2388</v>
      </c>
      <c r="D3053" t="n">
        <v>2302</v>
      </c>
    </row>
    <row r="3054">
      <c r="A3054" t="s">
        <v>3056</v>
      </c>
      <c r="B3054" t="n">
        <v>3576</v>
      </c>
      <c r="C3054" t="n">
        <v>13466</v>
      </c>
      <c r="D3054" t="n">
        <v>2345</v>
      </c>
    </row>
    <row r="3055">
      <c r="A3055" t="s">
        <v>3057</v>
      </c>
      <c r="B3055" t="n">
        <v>2699</v>
      </c>
      <c r="C3055" t="n">
        <v>15129</v>
      </c>
      <c r="D3055" t="n">
        <v>2485</v>
      </c>
    </row>
    <row r="3056">
      <c r="A3056" t="s">
        <v>3058</v>
      </c>
      <c r="B3056" t="n">
        <v>1369</v>
      </c>
      <c r="C3056" t="n">
        <v>2865</v>
      </c>
      <c r="D3056" t="n">
        <v>12755</v>
      </c>
    </row>
    <row r="3057">
      <c r="A3057" t="s">
        <v>3059</v>
      </c>
      <c r="B3057" t="n">
        <v>1392</v>
      </c>
      <c r="C3057" t="n">
        <v>14220</v>
      </c>
      <c r="D3057" t="n">
        <v>3328</v>
      </c>
    </row>
    <row r="3058">
      <c r="A3058" t="s">
        <v>3060</v>
      </c>
      <c r="B3058" t="n">
        <v>1698</v>
      </c>
      <c r="C3058" t="n">
        <v>14916</v>
      </c>
      <c r="D3058" t="n">
        <v>3208</v>
      </c>
    </row>
    <row r="3059">
      <c r="A3059" t="s">
        <v>3061</v>
      </c>
      <c r="B3059" t="n">
        <v>3190</v>
      </c>
      <c r="C3059" t="n">
        <v>1703</v>
      </c>
      <c r="D3059" t="n">
        <v>12086</v>
      </c>
    </row>
    <row r="3060">
      <c r="A3060" t="s">
        <v>3062</v>
      </c>
      <c r="B3060" t="n">
        <v>3052</v>
      </c>
      <c r="C3060" t="n">
        <v>1421</v>
      </c>
      <c r="D3060" t="n">
        <v>10469</v>
      </c>
    </row>
    <row r="3061">
      <c r="A3061" t="s">
        <v>3063</v>
      </c>
      <c r="B3061" t="n">
        <v>1230</v>
      </c>
      <c r="C3061" t="n">
        <v>11485</v>
      </c>
      <c r="D3061" t="n">
        <v>4181</v>
      </c>
    </row>
    <row r="3062">
      <c r="A3062" t="s">
        <v>3064</v>
      </c>
      <c r="B3062" t="n">
        <v>3873</v>
      </c>
      <c r="C3062" t="n">
        <v>1652</v>
      </c>
      <c r="D3062" t="n">
        <v>11345</v>
      </c>
    </row>
    <row r="3063">
      <c r="A3063" t="s">
        <v>3065</v>
      </c>
      <c r="B3063" t="n">
        <v>3630</v>
      </c>
      <c r="C3063" t="n">
        <v>1789</v>
      </c>
      <c r="D3063" t="n">
        <v>10734</v>
      </c>
    </row>
    <row r="3064">
      <c r="A3064" t="s">
        <v>3066</v>
      </c>
      <c r="B3064" t="n">
        <v>1713</v>
      </c>
      <c r="C3064" t="n">
        <v>2732</v>
      </c>
      <c r="D3064" t="n">
        <v>11317</v>
      </c>
    </row>
    <row r="3065">
      <c r="A3065" t="s">
        <v>3067</v>
      </c>
      <c r="B3065" t="n">
        <v>1219</v>
      </c>
      <c r="C3065" t="n">
        <v>11332</v>
      </c>
      <c r="D3065" t="n">
        <v>513</v>
      </c>
    </row>
    <row r="3066">
      <c r="A3066" t="s">
        <v>3068</v>
      </c>
      <c r="B3066" t="n">
        <v>10675</v>
      </c>
      <c r="C3066" t="n">
        <v>1425</v>
      </c>
      <c r="D3066" t="n">
        <v>1571</v>
      </c>
    </row>
    <row r="3067">
      <c r="A3067" t="s">
        <v>3069</v>
      </c>
      <c r="B3067" t="n">
        <v>399</v>
      </c>
      <c r="C3067" t="n">
        <v>1956</v>
      </c>
      <c r="D3067" t="n">
        <v>11331</v>
      </c>
    </row>
    <row r="3068">
      <c r="A3068" t="s">
        <v>3070</v>
      </c>
      <c r="B3068" t="n">
        <v>1324</v>
      </c>
      <c r="C3068" t="n">
        <v>973</v>
      </c>
      <c r="D3068" t="n">
        <v>11343</v>
      </c>
    </row>
    <row r="3069">
      <c r="A3069" t="s">
        <v>3071</v>
      </c>
      <c r="B3069" t="n">
        <v>3056</v>
      </c>
      <c r="C3069" t="n">
        <v>12350</v>
      </c>
      <c r="D3069" t="n">
        <v>2059</v>
      </c>
    </row>
    <row r="3070">
      <c r="A3070" t="s">
        <v>3072</v>
      </c>
      <c r="B3070" t="n">
        <v>10604</v>
      </c>
      <c r="C3070" t="n">
        <v>3192</v>
      </c>
      <c r="D3070" t="n">
        <v>2306</v>
      </c>
    </row>
    <row r="3071">
      <c r="A3071" t="s">
        <v>3073</v>
      </c>
      <c r="B3071" t="n">
        <v>2502</v>
      </c>
      <c r="C3071" t="n">
        <v>10863</v>
      </c>
      <c r="D3071" t="n">
        <v>2445</v>
      </c>
    </row>
    <row r="3072">
      <c r="A3072" t="s">
        <v>3074</v>
      </c>
      <c r="B3072" t="n">
        <v>883</v>
      </c>
      <c r="C3072" t="n">
        <v>1805</v>
      </c>
      <c r="D3072" t="n">
        <v>11279</v>
      </c>
    </row>
    <row r="3073">
      <c r="A3073" t="s">
        <v>3075</v>
      </c>
      <c r="B3073" t="n">
        <v>9778</v>
      </c>
      <c r="C3073" t="n">
        <v>3349</v>
      </c>
      <c r="D3073" t="n">
        <v>2630</v>
      </c>
    </row>
    <row r="3074">
      <c r="A3074" t="s">
        <v>3076</v>
      </c>
      <c r="B3074" t="n">
        <v>1664</v>
      </c>
      <c r="C3074" t="n">
        <v>1350</v>
      </c>
      <c r="D3074" t="n">
        <v>10912</v>
      </c>
    </row>
    <row r="3075">
      <c r="A3075" t="s">
        <v>3077</v>
      </c>
      <c r="B3075" t="n">
        <v>8536</v>
      </c>
      <c r="C3075" t="n">
        <v>23</v>
      </c>
      <c r="D3075" t="n">
        <v>2709</v>
      </c>
    </row>
    <row r="3076">
      <c r="A3076" t="s">
        <v>3078</v>
      </c>
      <c r="B3076" t="n">
        <v>1672</v>
      </c>
      <c r="C3076" t="n">
        <v>10762</v>
      </c>
      <c r="D3076" t="n">
        <v>3378</v>
      </c>
    </row>
    <row r="3077">
      <c r="A3077" t="s">
        <v>3079</v>
      </c>
      <c r="B3077" t="n">
        <v>1364</v>
      </c>
      <c r="C3077" t="n">
        <v>21</v>
      </c>
      <c r="D3077" t="n">
        <v>8213</v>
      </c>
    </row>
    <row r="3078">
      <c r="A3078" t="s">
        <v>3080</v>
      </c>
      <c r="B3078" t="n">
        <v>1168</v>
      </c>
      <c r="C3078" t="n">
        <v>8846</v>
      </c>
      <c r="D3078" t="n">
        <v>862</v>
      </c>
    </row>
    <row r="3079">
      <c r="A3079" t="s">
        <v>3081</v>
      </c>
      <c r="B3079" t="n">
        <v>3206</v>
      </c>
      <c r="C3079" t="n">
        <v>8804</v>
      </c>
      <c r="D3079" t="n">
        <v>1803</v>
      </c>
    </row>
    <row r="3080">
      <c r="A3080" t="s">
        <v>3082</v>
      </c>
      <c r="B3080" t="n">
        <v>656</v>
      </c>
      <c r="C3080" t="n">
        <v>1760</v>
      </c>
      <c r="D3080" t="n">
        <v>8672</v>
      </c>
    </row>
    <row r="3081">
      <c r="A3081" t="s">
        <v>3083</v>
      </c>
      <c r="B3081" t="n">
        <v>8289</v>
      </c>
      <c r="C3081" t="n">
        <v>3286</v>
      </c>
      <c r="D3081" t="n">
        <v>2139</v>
      </c>
    </row>
    <row r="3082">
      <c r="A3082" t="s">
        <v>3084</v>
      </c>
      <c r="B3082" t="n">
        <v>8343</v>
      </c>
      <c r="C3082" t="n">
        <v>2792</v>
      </c>
      <c r="D3082" t="n">
        <v>2273</v>
      </c>
    </row>
    <row r="3083">
      <c r="A3083" t="s">
        <v>3085</v>
      </c>
      <c r="B3083" t="n">
        <v>2361</v>
      </c>
      <c r="C3083" t="n">
        <v>10415</v>
      </c>
      <c r="D3083" t="n">
        <v>2374</v>
      </c>
    </row>
    <row r="3084">
      <c r="A3084" t="s">
        <v>3086</v>
      </c>
      <c r="B3084" t="n">
        <v>2362</v>
      </c>
      <c r="C3084" t="n">
        <v>9198</v>
      </c>
      <c r="D3084" t="n">
        <v>2656</v>
      </c>
    </row>
    <row r="3085">
      <c r="A3085" t="s">
        <v>3087</v>
      </c>
      <c r="B3085" t="n">
        <v>1600</v>
      </c>
      <c r="C3085" t="n">
        <v>8122</v>
      </c>
      <c r="D3085" t="n">
        <v>3889</v>
      </c>
    </row>
    <row r="3086">
      <c r="A3086" t="s">
        <v>3088</v>
      </c>
      <c r="B3086" t="n">
        <v>1173</v>
      </c>
      <c r="C3086" t="n">
        <v>7964</v>
      </c>
      <c r="D3086" t="n">
        <v>108</v>
      </c>
    </row>
    <row r="3087">
      <c r="A3087" t="s">
        <v>3089</v>
      </c>
      <c r="B3087" t="n">
        <v>13</v>
      </c>
      <c r="C3087" t="n">
        <v>1601</v>
      </c>
      <c r="D3087" t="n">
        <v>7244</v>
      </c>
    </row>
    <row r="3088">
      <c r="A3088" t="s">
        <v>3090</v>
      </c>
      <c r="B3088" t="n">
        <v>2099</v>
      </c>
      <c r="C3088" t="n">
        <v>6824</v>
      </c>
      <c r="D3088" t="n">
        <v>654</v>
      </c>
    </row>
    <row r="3089">
      <c r="A3089" t="s">
        <v>3091</v>
      </c>
      <c r="B3089" t="n">
        <v>6547</v>
      </c>
      <c r="C3089" t="n">
        <v>3422</v>
      </c>
      <c r="D3089" t="n">
        <v>2286</v>
      </c>
    </row>
    <row r="3090">
      <c r="A3090" t="s">
        <v>3092</v>
      </c>
      <c r="B3090" t="n">
        <v>5909</v>
      </c>
      <c r="C3090" t="n">
        <v>3424</v>
      </c>
      <c r="D3090" t="n">
        <v>2420</v>
      </c>
    </row>
    <row r="3091">
      <c r="A3091" t="s">
        <v>3093</v>
      </c>
      <c r="B3091" t="n">
        <v>144</v>
      </c>
      <c r="C3091" t="n">
        <v>5909</v>
      </c>
      <c r="D3091" t="n">
        <v>2396</v>
      </c>
    </row>
    <row r="3092">
      <c r="A3092" t="s">
        <v>3094</v>
      </c>
      <c r="B3092" t="n">
        <v>5782</v>
      </c>
      <c r="C3092" t="n">
        <v>1044</v>
      </c>
      <c r="D3092" t="n">
        <v>2678</v>
      </c>
    </row>
    <row r="3093">
      <c r="A3093" t="s">
        <v>3095</v>
      </c>
      <c r="B3093" t="n">
        <v>5130</v>
      </c>
      <c r="C3093" t="n">
        <v>1103</v>
      </c>
      <c r="D3093" t="n">
        <v>2698</v>
      </c>
    </row>
    <row r="3094">
      <c r="A3094" t="s">
        <v>3096</v>
      </c>
      <c r="B3094" t="n">
        <v>1714</v>
      </c>
      <c r="C3094" t="n">
        <v>4965</v>
      </c>
      <c r="D3094" t="n">
        <v>3496</v>
      </c>
    </row>
    <row r="3095">
      <c r="A3095" t="s">
        <v>3097</v>
      </c>
      <c r="B3095" t="n">
        <v>1953</v>
      </c>
      <c r="C3095" t="n">
        <v>4551</v>
      </c>
      <c r="D3095" t="n">
        <v>702</v>
      </c>
    </row>
    <row r="3096">
      <c r="A3096" t="s">
        <v>3098</v>
      </c>
      <c r="B3096" t="n">
        <v>2071</v>
      </c>
      <c r="C3096" t="n">
        <v>381</v>
      </c>
      <c r="D3096" t="n">
        <v>5122</v>
      </c>
    </row>
    <row r="3097">
      <c r="A3097" t="s">
        <v>3099</v>
      </c>
      <c r="B3097" t="n">
        <v>4733</v>
      </c>
      <c r="C3097" t="n">
        <v>2332</v>
      </c>
      <c r="D3097" t="n">
        <v>2198</v>
      </c>
    </row>
    <row r="3098">
      <c r="A3098" t="s">
        <v>3100</v>
      </c>
      <c r="B3098" t="n">
        <v>11</v>
      </c>
      <c r="C3098" t="n">
        <v>3806</v>
      </c>
      <c r="D3098" t="n">
        <v>2434</v>
      </c>
    </row>
    <row r="3099">
      <c r="A3099" t="s">
        <v>3101</v>
      </c>
      <c r="B3099" t="n">
        <v>3163</v>
      </c>
      <c r="C3099" t="n">
        <v>1018</v>
      </c>
      <c r="D3099" t="n">
        <v>2608</v>
      </c>
    </row>
    <row r="3100">
      <c r="A3100" t="s">
        <v>3102</v>
      </c>
      <c r="B3100" t="n">
        <v>3816</v>
      </c>
      <c r="C3100" t="n">
        <v>1853</v>
      </c>
      <c r="D3100" t="n">
        <v>3205</v>
      </c>
    </row>
    <row r="3101">
      <c r="A3101" t="s">
        <v>3103</v>
      </c>
      <c r="B3101" t="n">
        <v>1635</v>
      </c>
      <c r="C3101" t="n">
        <v>4249</v>
      </c>
      <c r="D3101" t="n">
        <v>50</v>
      </c>
    </row>
    <row r="3102">
      <c r="A3102" t="s">
        <v>3104</v>
      </c>
      <c r="B3102" t="n">
        <v>2545</v>
      </c>
      <c r="C3102" t="n">
        <v>1649</v>
      </c>
      <c r="D3102" t="n">
        <v>667</v>
      </c>
    </row>
    <row r="3103">
      <c r="A3103" t="s">
        <v>3105</v>
      </c>
      <c r="B3103" t="n">
        <v>3800</v>
      </c>
      <c r="C3103" t="n">
        <v>3768</v>
      </c>
      <c r="D3103" t="n">
        <v>1861</v>
      </c>
    </row>
    <row r="3104">
      <c r="A3104" t="s">
        <v>3106</v>
      </c>
      <c r="B3104" t="n">
        <v>795</v>
      </c>
      <c r="C3104" t="n">
        <v>2035</v>
      </c>
      <c r="D3104" t="n">
        <v>4025</v>
      </c>
    </row>
    <row r="3105">
      <c r="A3105" t="s">
        <v>3107</v>
      </c>
      <c r="B3105" t="n">
        <v>2539</v>
      </c>
      <c r="C3105" t="n">
        <v>3559</v>
      </c>
      <c r="D3105" t="n">
        <v>3115</v>
      </c>
    </row>
    <row r="3106">
      <c r="A3106" t="s">
        <v>3108</v>
      </c>
      <c r="B3106" t="n">
        <v>2968</v>
      </c>
      <c r="C3106" t="n">
        <v>2305</v>
      </c>
      <c r="D3106" t="n">
        <v>3414</v>
      </c>
    </row>
    <row r="3107">
      <c r="A3107" t="s">
        <v>3109</v>
      </c>
      <c r="B3107" t="n">
        <v>2629</v>
      </c>
      <c r="C3107" t="n">
        <v>4648</v>
      </c>
      <c r="D3107" t="n">
        <v>2868</v>
      </c>
    </row>
    <row r="3108">
      <c r="A3108" t="s">
        <v>3110</v>
      </c>
      <c r="B3108" t="n">
        <v>2097</v>
      </c>
      <c r="C3108" t="n">
        <v>4224</v>
      </c>
      <c r="D3108" t="n">
        <v>3263</v>
      </c>
    </row>
    <row r="3109">
      <c r="A3109" t="s">
        <v>3111</v>
      </c>
      <c r="B3109" t="n">
        <v>5219</v>
      </c>
      <c r="C3109" t="n">
        <v>3030</v>
      </c>
      <c r="D3109" t="n">
        <v>3532</v>
      </c>
    </row>
    <row r="3110">
      <c r="A3110" t="s">
        <v>3112</v>
      </c>
      <c r="B3110" t="n">
        <v>3211</v>
      </c>
      <c r="C3110" t="n">
        <v>4324</v>
      </c>
      <c r="D3110" t="n">
        <v>3594</v>
      </c>
    </row>
    <row r="3111">
      <c r="A3111" t="s">
        <v>3113</v>
      </c>
      <c r="B3111" t="n">
        <v>3838</v>
      </c>
      <c r="C3111" t="n">
        <v>3596</v>
      </c>
      <c r="D3111" t="n">
        <v>3831</v>
      </c>
    </row>
    <row r="3112">
      <c r="A3112" t="s">
        <v>3114</v>
      </c>
      <c r="B3112" t="n">
        <v>3156</v>
      </c>
      <c r="C3112" t="n">
        <v>6671</v>
      </c>
      <c r="D3112" t="n">
        <v>3238</v>
      </c>
    </row>
    <row r="3113">
      <c r="A3113" t="s">
        <v>3115</v>
      </c>
      <c r="B3113" t="n">
        <v>7495</v>
      </c>
      <c r="C3113" t="n">
        <v>1902</v>
      </c>
      <c r="D3113" t="n">
        <v>3719</v>
      </c>
    </row>
    <row r="3114">
      <c r="A3114" t="s">
        <v>3116</v>
      </c>
      <c r="B3114" t="n">
        <v>6380</v>
      </c>
      <c r="C3114" t="n">
        <v>3400</v>
      </c>
      <c r="D3114" t="n">
        <v>3673</v>
      </c>
    </row>
    <row r="3115">
      <c r="A3115" t="s">
        <v>3117</v>
      </c>
      <c r="B3115" t="n">
        <v>2613</v>
      </c>
      <c r="C3115" t="n">
        <v>2155</v>
      </c>
      <c r="D3115" t="n">
        <v>6771</v>
      </c>
    </row>
    <row r="3116">
      <c r="A3116" t="s">
        <v>3118</v>
      </c>
      <c r="B3116" t="n">
        <v>10239</v>
      </c>
      <c r="C3116" t="n">
        <v>3599</v>
      </c>
      <c r="D3116" t="n">
        <v>3730</v>
      </c>
    </row>
    <row r="3117">
      <c r="A3117" t="s">
        <v>3119</v>
      </c>
      <c r="B3117" t="n">
        <v>3238</v>
      </c>
      <c r="C3117" t="n">
        <v>3492</v>
      </c>
      <c r="D3117" t="n">
        <v>8645</v>
      </c>
    </row>
    <row r="3118">
      <c r="A3118" t="s">
        <v>3120</v>
      </c>
      <c r="B3118" t="n">
        <v>12428</v>
      </c>
      <c r="C3118" t="n">
        <v>2366</v>
      </c>
      <c r="D3118" t="n">
        <v>2735</v>
      </c>
    </row>
    <row r="3119">
      <c r="A3119" t="s">
        <v>3121</v>
      </c>
      <c r="B3119" t="n">
        <v>1950</v>
      </c>
      <c r="C3119" t="n">
        <v>11025</v>
      </c>
      <c r="D3119" t="n">
        <v>2870</v>
      </c>
    </row>
    <row r="3120">
      <c r="A3120" t="s">
        <v>3122</v>
      </c>
      <c r="B3120" t="n">
        <v>3730</v>
      </c>
      <c r="C3120" t="n">
        <v>10388</v>
      </c>
      <c r="D3120" t="n">
        <v>3109</v>
      </c>
    </row>
    <row r="3121">
      <c r="A3121" t="s">
        <v>3123</v>
      </c>
      <c r="B3121" t="n">
        <v>2706</v>
      </c>
      <c r="C3121" t="n">
        <v>2812</v>
      </c>
      <c r="D3121" t="n">
        <v>11904</v>
      </c>
    </row>
    <row r="3122">
      <c r="A3122" t="s">
        <v>3124</v>
      </c>
      <c r="B3122" t="n">
        <v>13598</v>
      </c>
      <c r="C3122" t="n">
        <v>3390</v>
      </c>
      <c r="D3122" t="n">
        <v>2907</v>
      </c>
    </row>
    <row r="3123">
      <c r="A3123" t="s">
        <v>3125</v>
      </c>
      <c r="B3123" t="n">
        <v>2434</v>
      </c>
      <c r="C3123" t="n">
        <v>1960</v>
      </c>
      <c r="D3123" t="n">
        <v>14898</v>
      </c>
    </row>
    <row r="3124">
      <c r="A3124" t="s">
        <v>3126</v>
      </c>
      <c r="B3124" t="n">
        <v>1942</v>
      </c>
      <c r="C3124" t="n">
        <v>3012</v>
      </c>
      <c r="D3124" t="n">
        <v>14928</v>
      </c>
    </row>
    <row r="3125">
      <c r="A3125" t="s">
        <v>3127</v>
      </c>
      <c r="B3125" t="n">
        <v>2547</v>
      </c>
      <c r="C3125" t="n">
        <v>3144</v>
      </c>
      <c r="D3125" t="n">
        <v>14128</v>
      </c>
    </row>
    <row r="3126">
      <c r="A3126" t="s">
        <v>3128</v>
      </c>
      <c r="B3126" t="n">
        <v>2586</v>
      </c>
      <c r="C3126" t="n">
        <v>3062</v>
      </c>
      <c r="D3126" t="n">
        <v>14976</v>
      </c>
    </row>
    <row r="3127">
      <c r="A3127" t="s">
        <v>3129</v>
      </c>
      <c r="B3127" t="n">
        <v>3423</v>
      </c>
      <c r="C3127" t="n">
        <v>13139</v>
      </c>
      <c r="D3127" t="n">
        <v>2935</v>
      </c>
    </row>
    <row r="3128">
      <c r="A3128" t="s">
        <v>3130</v>
      </c>
      <c r="B3128" t="n">
        <v>3357</v>
      </c>
      <c r="C3128" t="n">
        <v>14307</v>
      </c>
      <c r="D3128" t="n">
        <v>3304</v>
      </c>
    </row>
    <row r="3129">
      <c r="A3129" t="s">
        <v>3131</v>
      </c>
      <c r="B3129" t="n">
        <v>17972</v>
      </c>
      <c r="C3129" t="n">
        <v>3449</v>
      </c>
      <c r="D3129" t="n">
        <v>2829</v>
      </c>
    </row>
    <row r="3130">
      <c r="A3130" t="s">
        <v>3132</v>
      </c>
      <c r="B3130" t="n">
        <v>16608</v>
      </c>
      <c r="C3130" t="n">
        <v>2650</v>
      </c>
      <c r="D3130" t="n">
        <v>2943</v>
      </c>
    </row>
    <row r="3131">
      <c r="A3131" t="s">
        <v>3133</v>
      </c>
      <c r="B3131" t="n">
        <v>99999</v>
      </c>
      <c r="C3131" t="n">
        <v>2293</v>
      </c>
      <c r="D3131" t="n">
        <v>2945</v>
      </c>
    </row>
    <row r="3132">
      <c r="A3132" t="s">
        <v>3134</v>
      </c>
      <c r="B3132" t="n">
        <v>18905</v>
      </c>
      <c r="C3132" t="n">
        <v>3561</v>
      </c>
      <c r="D3132" t="n">
        <v>3004</v>
      </c>
    </row>
    <row r="3133">
      <c r="A3133" t="s">
        <v>3135</v>
      </c>
      <c r="B3133" t="n">
        <v>17167</v>
      </c>
      <c r="C3133" t="n">
        <v>3445</v>
      </c>
      <c r="D3133" t="n">
        <v>3341</v>
      </c>
    </row>
    <row r="3134">
      <c r="A3134" t="s">
        <v>3136</v>
      </c>
      <c r="B3134" t="n">
        <v>15491</v>
      </c>
      <c r="C3134" t="n">
        <v>2455</v>
      </c>
      <c r="D3134" t="n">
        <v>3479</v>
      </c>
    </row>
    <row r="3135">
      <c r="A3135" t="s">
        <v>3137</v>
      </c>
      <c r="B3135" t="n">
        <v>16023</v>
      </c>
      <c r="C3135" t="n">
        <v>1984</v>
      </c>
      <c r="D3135" t="n">
        <v>3622</v>
      </c>
    </row>
    <row r="3136">
      <c r="A3136" t="s">
        <v>3138</v>
      </c>
      <c r="B3136" t="n">
        <v>16056</v>
      </c>
      <c r="C3136" t="n">
        <v>2264</v>
      </c>
      <c r="D3136" t="n">
        <v>3608</v>
      </c>
    </row>
    <row r="3137">
      <c r="A3137" t="s">
        <v>3139</v>
      </c>
      <c r="B3137" t="n">
        <v>2264</v>
      </c>
      <c r="C3137" t="n">
        <v>17722</v>
      </c>
      <c r="D3137" t="n">
        <v>3642</v>
      </c>
    </row>
    <row r="3138">
      <c r="A3138" t="s">
        <v>3140</v>
      </c>
      <c r="B3138" t="n">
        <v>2172</v>
      </c>
      <c r="C3138" t="n">
        <v>99999</v>
      </c>
      <c r="D3138" t="n">
        <v>3701</v>
      </c>
    </row>
    <row r="3139">
      <c r="A3139" t="s">
        <v>3141</v>
      </c>
      <c r="B3139" t="n">
        <v>2446</v>
      </c>
      <c r="C3139" t="n">
        <v>99999</v>
      </c>
      <c r="D3139" t="n">
        <v>3727</v>
      </c>
    </row>
    <row r="3140">
      <c r="A3140" t="s">
        <v>3142</v>
      </c>
      <c r="B3140" t="n">
        <v>3983</v>
      </c>
      <c r="C3140" t="n">
        <v>2400</v>
      </c>
      <c r="D3140" t="n">
        <v>17203</v>
      </c>
    </row>
    <row r="3141">
      <c r="A3141" t="s">
        <v>3143</v>
      </c>
      <c r="B3141" t="n">
        <v>2705</v>
      </c>
      <c r="C3141" t="n">
        <v>2610</v>
      </c>
      <c r="D3141" t="n">
        <v>16188</v>
      </c>
    </row>
    <row r="3142">
      <c r="A3142" t="s">
        <v>3144</v>
      </c>
      <c r="B3142" t="n">
        <v>2573</v>
      </c>
      <c r="C3142" t="n">
        <v>2877</v>
      </c>
      <c r="D3142" t="n">
        <v>17095</v>
      </c>
    </row>
    <row r="3143">
      <c r="A3143" t="s">
        <v>3145</v>
      </c>
      <c r="B3143" t="n">
        <v>3044</v>
      </c>
      <c r="C3143" t="n">
        <v>2809</v>
      </c>
      <c r="D3143" t="n">
        <v>16764</v>
      </c>
    </row>
    <row r="3144">
      <c r="A3144" t="s">
        <v>3146</v>
      </c>
      <c r="B3144" t="n">
        <v>3048</v>
      </c>
      <c r="C3144" t="n">
        <v>15778</v>
      </c>
      <c r="D3144" t="n">
        <v>2862</v>
      </c>
    </row>
    <row r="3145">
      <c r="A3145" t="s">
        <v>3147</v>
      </c>
      <c r="B3145" t="n">
        <v>14686</v>
      </c>
      <c r="C3145" t="n">
        <v>2853</v>
      </c>
      <c r="D3145" t="n">
        <v>2905</v>
      </c>
    </row>
    <row r="3146">
      <c r="A3146" t="s">
        <v>3148</v>
      </c>
      <c r="B3146" t="n">
        <v>15118</v>
      </c>
      <c r="C3146" t="n">
        <v>2903</v>
      </c>
      <c r="D3146" t="n">
        <v>2970</v>
      </c>
    </row>
    <row r="3147">
      <c r="A3147" t="s">
        <v>3149</v>
      </c>
      <c r="B3147" t="n">
        <v>15008</v>
      </c>
      <c r="C3147" t="n">
        <v>2909</v>
      </c>
      <c r="D3147" t="n">
        <v>3133</v>
      </c>
    </row>
    <row r="3148">
      <c r="A3148" t="s">
        <v>3150</v>
      </c>
      <c r="B3148" t="n">
        <v>14673</v>
      </c>
      <c r="C3148" t="n">
        <v>2739</v>
      </c>
      <c r="D3148" t="n">
        <v>3748</v>
      </c>
    </row>
    <row r="3149">
      <c r="A3149" t="s">
        <v>3151</v>
      </c>
      <c r="B3149" t="n">
        <v>2839</v>
      </c>
      <c r="C3149" t="n">
        <v>3493</v>
      </c>
      <c r="D3149" t="n">
        <v>13301</v>
      </c>
    </row>
    <row r="3150">
      <c r="A3150" t="s">
        <v>3152</v>
      </c>
      <c r="B3150" t="n">
        <v>12068</v>
      </c>
      <c r="C3150" t="n">
        <v>2186</v>
      </c>
      <c r="D3150" t="n">
        <v>2874</v>
      </c>
    </row>
    <row r="3151">
      <c r="A3151" t="s">
        <v>3153</v>
      </c>
      <c r="B3151" t="n">
        <v>13251</v>
      </c>
      <c r="C3151" t="n">
        <v>2107</v>
      </c>
      <c r="D3151" t="n">
        <v>3436</v>
      </c>
    </row>
    <row r="3152">
      <c r="A3152" t="s">
        <v>3154</v>
      </c>
      <c r="B3152" t="n">
        <v>2633</v>
      </c>
      <c r="C3152" t="n">
        <v>13319</v>
      </c>
      <c r="D3152" t="n">
        <v>3588</v>
      </c>
    </row>
    <row r="3153">
      <c r="A3153" t="s">
        <v>3155</v>
      </c>
      <c r="B3153" t="n">
        <v>12926</v>
      </c>
      <c r="C3153" t="n">
        <v>3435</v>
      </c>
      <c r="D3153" t="n">
        <v>3649</v>
      </c>
    </row>
    <row r="3154">
      <c r="A3154" t="s">
        <v>3156</v>
      </c>
      <c r="B3154" t="n">
        <v>3617</v>
      </c>
      <c r="C3154" t="n">
        <v>2614</v>
      </c>
      <c r="D3154" t="n">
        <v>12015</v>
      </c>
    </row>
    <row r="3155">
      <c r="A3155" t="s">
        <v>3157</v>
      </c>
      <c r="B3155" t="n">
        <v>11529</v>
      </c>
      <c r="C3155" t="n">
        <v>2807</v>
      </c>
      <c r="D3155" t="n">
        <v>2824</v>
      </c>
    </row>
    <row r="3156">
      <c r="A3156" t="s">
        <v>3158</v>
      </c>
      <c r="B3156" t="n">
        <v>9925</v>
      </c>
      <c r="C3156" t="n">
        <v>2407</v>
      </c>
      <c r="D3156" t="n">
        <v>3377</v>
      </c>
    </row>
    <row r="3157">
      <c r="A3157" t="s">
        <v>3159</v>
      </c>
      <c r="B3157" t="n">
        <v>10130</v>
      </c>
      <c r="C3157" t="n">
        <v>2557</v>
      </c>
      <c r="D3157" t="n">
        <v>3474</v>
      </c>
    </row>
    <row r="3158">
      <c r="A3158" t="s">
        <v>3160</v>
      </c>
      <c r="B3158" t="n">
        <v>2606</v>
      </c>
      <c r="C3158" t="n">
        <v>11490</v>
      </c>
      <c r="D3158" t="n">
        <v>3739</v>
      </c>
    </row>
    <row r="3159">
      <c r="A3159" t="s">
        <v>3161</v>
      </c>
      <c r="B3159" t="n">
        <v>2020</v>
      </c>
      <c r="C3159" t="n">
        <v>2591</v>
      </c>
      <c r="D3159" t="n">
        <v>10764</v>
      </c>
    </row>
    <row r="3160">
      <c r="A3160" t="s">
        <v>3162</v>
      </c>
      <c r="B3160" t="n">
        <v>2987</v>
      </c>
      <c r="C3160" t="n">
        <v>10534</v>
      </c>
      <c r="D3160" t="n">
        <v>2810</v>
      </c>
    </row>
    <row r="3161">
      <c r="A3161" t="s">
        <v>3163</v>
      </c>
      <c r="B3161" t="n">
        <v>3679</v>
      </c>
      <c r="C3161" t="n">
        <v>2651</v>
      </c>
      <c r="D3161" t="n">
        <v>8768</v>
      </c>
    </row>
    <row r="3162">
      <c r="A3162" t="s">
        <v>3164</v>
      </c>
      <c r="B3162" t="n">
        <v>7022</v>
      </c>
      <c r="C3162" t="n">
        <v>2415</v>
      </c>
      <c r="D3162" t="n">
        <v>3084</v>
      </c>
    </row>
    <row r="3163">
      <c r="A3163" t="s">
        <v>3165</v>
      </c>
      <c r="B3163" t="n">
        <v>3681</v>
      </c>
      <c r="C3163" t="n">
        <v>6924</v>
      </c>
      <c r="D3163" t="n">
        <v>3093</v>
      </c>
    </row>
    <row r="3164">
      <c r="A3164" t="s">
        <v>3166</v>
      </c>
      <c r="B3164" t="n">
        <v>2284</v>
      </c>
      <c r="C3164" t="n">
        <v>6971</v>
      </c>
      <c r="D3164" t="n">
        <v>3733</v>
      </c>
    </row>
    <row r="3165">
      <c r="A3165" t="s">
        <v>3167</v>
      </c>
      <c r="B3165" t="n">
        <v>1951</v>
      </c>
      <c r="C3165" t="n">
        <v>2105</v>
      </c>
      <c r="D3165" t="n">
        <v>7408</v>
      </c>
    </row>
    <row r="3166">
      <c r="A3166" t="s">
        <v>3168</v>
      </c>
      <c r="B3166" t="n">
        <v>2016</v>
      </c>
      <c r="C3166" t="n">
        <v>2528</v>
      </c>
      <c r="D3166" t="n">
        <v>7337</v>
      </c>
    </row>
    <row r="3167">
      <c r="A3167" t="s">
        <v>3169</v>
      </c>
      <c r="B3167" t="n">
        <v>3040</v>
      </c>
      <c r="C3167" t="n">
        <v>2223</v>
      </c>
      <c r="D3167" t="n">
        <v>7845</v>
      </c>
    </row>
    <row r="3168">
      <c r="A3168" t="s">
        <v>3170</v>
      </c>
      <c r="B3168" t="n">
        <v>4264</v>
      </c>
      <c r="C3168" t="n">
        <v>2441</v>
      </c>
      <c r="D3168" t="n">
        <v>2865</v>
      </c>
    </row>
    <row r="3169">
      <c r="A3169" t="s">
        <v>3171</v>
      </c>
      <c r="B3169" t="n">
        <v>3375</v>
      </c>
      <c r="C3169" t="n">
        <v>5008</v>
      </c>
      <c r="D3169" t="n">
        <v>3036</v>
      </c>
    </row>
    <row r="3170">
      <c r="A3170" t="s">
        <v>3172</v>
      </c>
      <c r="B3170" t="n">
        <v>6067</v>
      </c>
      <c r="C3170" t="n">
        <v>2876</v>
      </c>
      <c r="D3170" t="n">
        <v>3915</v>
      </c>
    </row>
    <row r="3171">
      <c r="A3171" t="s">
        <v>3173</v>
      </c>
      <c r="B3171" t="n">
        <v>5011</v>
      </c>
      <c r="C3171" t="n">
        <v>2401</v>
      </c>
      <c r="D3171" t="n">
        <v>3925</v>
      </c>
    </row>
    <row r="3172">
      <c r="A3172" t="s">
        <v>3174</v>
      </c>
      <c r="B3172" t="n">
        <v>2146</v>
      </c>
      <c r="C3172" t="n">
        <v>4549</v>
      </c>
      <c r="D3172" t="n">
        <v>5181</v>
      </c>
    </row>
    <row r="3173">
      <c r="A3173" t="s">
        <v>3175</v>
      </c>
      <c r="B3173" t="n">
        <v>4245</v>
      </c>
      <c r="C3173" t="n">
        <v>3260</v>
      </c>
      <c r="D3173" t="n">
        <v>4266</v>
      </c>
    </row>
    <row r="3174">
      <c r="A3174" t="s">
        <v>3176</v>
      </c>
      <c r="B3174" t="n">
        <v>5768</v>
      </c>
      <c r="C3174" t="n">
        <v>2894</v>
      </c>
      <c r="D3174" t="n">
        <v>5105</v>
      </c>
    </row>
    <row r="3175">
      <c r="A3175" t="s">
        <v>3177</v>
      </c>
      <c r="B3175" t="n">
        <v>5072</v>
      </c>
      <c r="C3175" t="n">
        <v>5621</v>
      </c>
      <c r="D3175" t="n">
        <v>3387</v>
      </c>
    </row>
    <row r="3176">
      <c r="A3176" t="s">
        <v>3178</v>
      </c>
      <c r="B3176" t="n">
        <v>1882</v>
      </c>
      <c r="C3176" t="n">
        <v>7237</v>
      </c>
      <c r="D3176" t="n">
        <v>5087</v>
      </c>
    </row>
    <row r="3177">
      <c r="A3177" t="s">
        <v>3179</v>
      </c>
      <c r="B3177" t="n">
        <v>5920</v>
      </c>
      <c r="C3177" t="n">
        <v>7078</v>
      </c>
      <c r="D3177" t="n">
        <v>3736</v>
      </c>
    </row>
    <row r="3178">
      <c r="A3178" t="s">
        <v>3180</v>
      </c>
      <c r="B3178" t="n">
        <v>7216</v>
      </c>
      <c r="C3178" t="n">
        <v>3170</v>
      </c>
      <c r="D3178" t="n">
        <v>3875</v>
      </c>
    </row>
    <row r="3179">
      <c r="A3179" t="s">
        <v>3181</v>
      </c>
      <c r="B3179" t="n">
        <v>7399</v>
      </c>
      <c r="C3179" t="n">
        <v>2520</v>
      </c>
      <c r="D3179" t="n">
        <v>5166</v>
      </c>
    </row>
    <row r="3180">
      <c r="A3180" t="s">
        <v>3182</v>
      </c>
      <c r="B3180" t="n">
        <v>7458</v>
      </c>
      <c r="C3180" t="n">
        <v>2581</v>
      </c>
      <c r="D3180" t="n">
        <v>4922</v>
      </c>
    </row>
    <row r="3181">
      <c r="A3181" t="s">
        <v>3183</v>
      </c>
      <c r="B3181" t="n">
        <v>8051</v>
      </c>
      <c r="C3181" t="n">
        <v>3040</v>
      </c>
      <c r="D3181" t="n">
        <v>4943</v>
      </c>
    </row>
    <row r="3182">
      <c r="A3182" t="s">
        <v>3184</v>
      </c>
      <c r="B3182" t="n">
        <v>8980</v>
      </c>
      <c r="C3182" t="n">
        <v>4395</v>
      </c>
      <c r="D3182" t="n">
        <v>3441</v>
      </c>
    </row>
    <row r="3183">
      <c r="A3183" t="s">
        <v>3185</v>
      </c>
      <c r="B3183" t="n">
        <v>8908</v>
      </c>
      <c r="C3183" t="n">
        <v>2068</v>
      </c>
      <c r="D3183" t="n">
        <v>4893</v>
      </c>
    </row>
    <row r="3184">
      <c r="A3184" t="s">
        <v>3186</v>
      </c>
      <c r="B3184" t="n">
        <v>3900</v>
      </c>
      <c r="C3184" t="n">
        <v>8720</v>
      </c>
      <c r="D3184" t="n">
        <v>4108</v>
      </c>
    </row>
    <row r="3185">
      <c r="A3185" t="s">
        <v>3187</v>
      </c>
      <c r="B3185" t="n">
        <v>2783</v>
      </c>
      <c r="C3185" t="n">
        <v>8706</v>
      </c>
      <c r="D3185" t="n">
        <v>4143</v>
      </c>
    </row>
    <row r="3186">
      <c r="A3186" t="s">
        <v>3188</v>
      </c>
      <c r="B3186" t="n">
        <v>9239</v>
      </c>
      <c r="C3186" t="n">
        <v>2425</v>
      </c>
      <c r="D3186" t="n">
        <v>4737</v>
      </c>
    </row>
    <row r="3187">
      <c r="A3187" t="s">
        <v>3189</v>
      </c>
      <c r="B3187" t="n">
        <v>5191</v>
      </c>
      <c r="C3187" t="n">
        <v>2551</v>
      </c>
      <c r="D3187" t="n">
        <v>8249</v>
      </c>
    </row>
    <row r="3188">
      <c r="A3188" t="s">
        <v>3190</v>
      </c>
      <c r="B3188" t="n">
        <v>9772</v>
      </c>
      <c r="C3188" t="n">
        <v>3419</v>
      </c>
      <c r="D3188" t="n">
        <v>4619</v>
      </c>
    </row>
    <row r="3189">
      <c r="A3189" t="s">
        <v>3191</v>
      </c>
      <c r="B3189" t="n">
        <v>3100</v>
      </c>
      <c r="C3189" t="n">
        <v>8286</v>
      </c>
      <c r="D3189" t="n">
        <v>5817</v>
      </c>
    </row>
    <row r="3190">
      <c r="A3190" t="s">
        <v>3192</v>
      </c>
      <c r="B3190" t="n">
        <v>11923</v>
      </c>
      <c r="C3190" t="n">
        <v>4330</v>
      </c>
      <c r="D3190" t="n">
        <v>2942</v>
      </c>
    </row>
    <row r="3191">
      <c r="A3191" t="s">
        <v>3193</v>
      </c>
      <c r="B3191" t="n">
        <v>4260</v>
      </c>
      <c r="C3191" t="n">
        <v>10763</v>
      </c>
      <c r="D3191" t="n">
        <v>3268</v>
      </c>
    </row>
    <row r="3192">
      <c r="A3192" t="s">
        <v>3194</v>
      </c>
      <c r="B3192" t="n">
        <v>2915</v>
      </c>
      <c r="C3192" t="n">
        <v>9410</v>
      </c>
      <c r="D3192" t="n">
        <v>4745</v>
      </c>
    </row>
    <row r="3193">
      <c r="A3193" t="s">
        <v>3195</v>
      </c>
      <c r="B3193" t="n">
        <v>2944</v>
      </c>
      <c r="C3193" t="n">
        <v>4522</v>
      </c>
      <c r="D3193" t="n">
        <v>12446</v>
      </c>
    </row>
    <row r="3194">
      <c r="A3194" t="s">
        <v>3196</v>
      </c>
      <c r="B3194" t="n">
        <v>12190</v>
      </c>
      <c r="C3194" t="n">
        <v>3135</v>
      </c>
      <c r="D3194" t="n">
        <v>5331</v>
      </c>
    </row>
    <row r="3195">
      <c r="A3195" t="s">
        <v>3197</v>
      </c>
      <c r="B3195" t="n">
        <v>5203</v>
      </c>
      <c r="C3195" t="n">
        <v>3175</v>
      </c>
      <c r="D3195" t="n">
        <v>11611</v>
      </c>
    </row>
    <row r="3196">
      <c r="A3196" t="s">
        <v>3198</v>
      </c>
      <c r="B3196" t="n">
        <v>3560</v>
      </c>
      <c r="C3196" t="n">
        <v>4531</v>
      </c>
      <c r="D3196" t="n">
        <v>11993</v>
      </c>
    </row>
    <row r="3197">
      <c r="A3197" t="s">
        <v>3199</v>
      </c>
      <c r="B3197" t="n">
        <v>5227</v>
      </c>
      <c r="C3197" t="n">
        <v>12047</v>
      </c>
      <c r="D3197" t="n">
        <v>3291</v>
      </c>
    </row>
    <row r="3198">
      <c r="A3198" t="s">
        <v>3200</v>
      </c>
      <c r="B3198" t="n">
        <v>4511</v>
      </c>
      <c r="C3198" t="n">
        <v>11529</v>
      </c>
      <c r="D3198" t="n">
        <v>3398</v>
      </c>
    </row>
    <row r="3199">
      <c r="A3199" t="s">
        <v>3201</v>
      </c>
      <c r="B3199" t="n">
        <v>13885</v>
      </c>
      <c r="C3199" t="n">
        <v>2104</v>
      </c>
      <c r="D3199" t="n">
        <v>5775</v>
      </c>
    </row>
    <row r="3200">
      <c r="A3200" t="s">
        <v>3202</v>
      </c>
      <c r="B3200" t="n">
        <v>2053</v>
      </c>
      <c r="C3200" t="n">
        <v>12470</v>
      </c>
      <c r="D3200" t="n">
        <v>4643</v>
      </c>
    </row>
    <row r="3201">
      <c r="A3201" t="s">
        <v>3203</v>
      </c>
      <c r="B3201" t="n">
        <v>6039</v>
      </c>
      <c r="C3201" t="n">
        <v>2336</v>
      </c>
      <c r="D3201" t="n">
        <v>13759</v>
      </c>
    </row>
    <row r="3202">
      <c r="A3202" t="s">
        <v>3204</v>
      </c>
      <c r="B3202" t="n">
        <v>3167</v>
      </c>
      <c r="C3202" t="n">
        <v>4172</v>
      </c>
      <c r="D3202" t="n">
        <v>13592</v>
      </c>
    </row>
    <row r="3203">
      <c r="A3203" t="s">
        <v>3205</v>
      </c>
      <c r="B3203" t="n">
        <v>14147</v>
      </c>
      <c r="C3203" t="n">
        <v>3528</v>
      </c>
      <c r="D3203" t="n">
        <v>5539</v>
      </c>
    </row>
    <row r="3204">
      <c r="A3204" t="s">
        <v>3206</v>
      </c>
      <c r="B3204" t="n">
        <v>14883</v>
      </c>
      <c r="C3204" t="n">
        <v>4500</v>
      </c>
      <c r="D3204" t="n">
        <v>3222</v>
      </c>
    </row>
    <row r="3205">
      <c r="A3205" t="s">
        <v>3207</v>
      </c>
      <c r="B3205" t="n">
        <v>6076</v>
      </c>
      <c r="C3205" t="n">
        <v>13790</v>
      </c>
      <c r="D3205" t="n">
        <v>3236</v>
      </c>
    </row>
    <row r="3206">
      <c r="A3206" t="s">
        <v>3208</v>
      </c>
      <c r="B3206" t="n">
        <v>14822</v>
      </c>
      <c r="C3206" t="n">
        <v>5126</v>
      </c>
      <c r="D3206" t="n">
        <v>3333</v>
      </c>
    </row>
    <row r="3207">
      <c r="A3207" t="s">
        <v>3209</v>
      </c>
      <c r="B3207" t="n">
        <v>4248</v>
      </c>
      <c r="C3207" t="n">
        <v>13559</v>
      </c>
      <c r="D3207" t="n">
        <v>3367</v>
      </c>
    </row>
    <row r="3208">
      <c r="A3208" t="s">
        <v>3210</v>
      </c>
      <c r="B3208" t="n">
        <v>16365</v>
      </c>
      <c r="C3208" t="n">
        <v>4288</v>
      </c>
      <c r="D3208" t="n">
        <v>3457</v>
      </c>
    </row>
    <row r="3209">
      <c r="A3209" t="s">
        <v>3211</v>
      </c>
      <c r="B3209" t="n">
        <v>16193</v>
      </c>
      <c r="C3209" t="n">
        <v>3821</v>
      </c>
      <c r="D3209" t="n">
        <v>3685</v>
      </c>
    </row>
    <row r="3210">
      <c r="A3210" t="s">
        <v>3212</v>
      </c>
      <c r="B3210" t="n">
        <v>1967</v>
      </c>
      <c r="C3210" t="n">
        <v>4065</v>
      </c>
      <c r="D3210" t="n">
        <v>15109</v>
      </c>
    </row>
    <row r="3211">
      <c r="A3211" t="s">
        <v>3213</v>
      </c>
      <c r="B3211" t="n">
        <v>2113</v>
      </c>
      <c r="C3211" t="n">
        <v>4441</v>
      </c>
      <c r="D3211" t="n">
        <v>16338</v>
      </c>
    </row>
    <row r="3212">
      <c r="A3212" t="s">
        <v>3214</v>
      </c>
      <c r="B3212" t="n">
        <v>2149</v>
      </c>
      <c r="C3212" t="n">
        <v>4243</v>
      </c>
      <c r="D3212" t="n">
        <v>16623</v>
      </c>
    </row>
    <row r="3213">
      <c r="A3213" t="s">
        <v>3215</v>
      </c>
      <c r="B3213" t="n">
        <v>16367</v>
      </c>
      <c r="C3213" t="n">
        <v>2617</v>
      </c>
      <c r="D3213" t="n">
        <v>4633</v>
      </c>
    </row>
    <row r="3214">
      <c r="A3214" t="s">
        <v>3216</v>
      </c>
      <c r="B3214" t="n">
        <v>14960</v>
      </c>
      <c r="C3214" t="n">
        <v>3441</v>
      </c>
      <c r="D3214" t="n">
        <v>4579</v>
      </c>
    </row>
    <row r="3215">
      <c r="A3215" t="s">
        <v>3217</v>
      </c>
      <c r="B3215" t="n">
        <v>2718</v>
      </c>
      <c r="C3215" t="n">
        <v>14250</v>
      </c>
      <c r="D3215" t="n">
        <v>5690</v>
      </c>
    </row>
    <row r="3216">
      <c r="A3216" t="s">
        <v>3218</v>
      </c>
      <c r="B3216" t="n">
        <v>2845</v>
      </c>
      <c r="C3216" t="n">
        <v>4592</v>
      </c>
      <c r="D3216" t="n">
        <v>16374</v>
      </c>
    </row>
    <row r="3217">
      <c r="A3217" t="s">
        <v>3219</v>
      </c>
      <c r="B3217" t="n">
        <v>2860</v>
      </c>
      <c r="C3217" t="n">
        <v>13097</v>
      </c>
      <c r="D3217" t="n">
        <v>5765</v>
      </c>
    </row>
    <row r="3218">
      <c r="A3218" t="s">
        <v>3220</v>
      </c>
      <c r="B3218" t="n">
        <v>4887</v>
      </c>
      <c r="C3218" t="n">
        <v>2925</v>
      </c>
      <c r="D3218" t="n">
        <v>16949</v>
      </c>
    </row>
    <row r="3219">
      <c r="A3219" t="s">
        <v>3221</v>
      </c>
      <c r="B3219" t="n">
        <v>99999</v>
      </c>
      <c r="C3219" t="n">
        <v>3989</v>
      </c>
      <c r="D3219" t="n">
        <v>2858</v>
      </c>
    </row>
    <row r="3220">
      <c r="A3220" t="s">
        <v>3222</v>
      </c>
      <c r="B3220" t="n">
        <v>17388</v>
      </c>
      <c r="C3220" t="n">
        <v>5404</v>
      </c>
      <c r="D3220" t="n">
        <v>2871</v>
      </c>
    </row>
    <row r="3221">
      <c r="A3221" t="s">
        <v>3223</v>
      </c>
      <c r="B3221" t="n">
        <v>5981</v>
      </c>
      <c r="C3221" t="n">
        <v>99999</v>
      </c>
      <c r="D3221" t="n">
        <v>2877</v>
      </c>
    </row>
    <row r="3222">
      <c r="A3222" t="s">
        <v>3224</v>
      </c>
      <c r="B3222" t="n">
        <v>99999</v>
      </c>
      <c r="C3222" t="n">
        <v>5175</v>
      </c>
      <c r="D3222" t="n">
        <v>2915</v>
      </c>
    </row>
    <row r="3223">
      <c r="A3223" t="s">
        <v>3225</v>
      </c>
      <c r="B3223" t="n">
        <v>99999</v>
      </c>
      <c r="C3223" t="n">
        <v>5082</v>
      </c>
      <c r="D3223" t="n">
        <v>2963</v>
      </c>
    </row>
    <row r="3224">
      <c r="A3224" t="s">
        <v>3226</v>
      </c>
      <c r="B3224" t="n">
        <v>16726</v>
      </c>
      <c r="C3224" t="n">
        <v>5081</v>
      </c>
      <c r="D3224" t="n">
        <v>2973</v>
      </c>
    </row>
    <row r="3225">
      <c r="A3225" t="s">
        <v>3227</v>
      </c>
      <c r="B3225" t="n">
        <v>4335</v>
      </c>
      <c r="C3225" t="n">
        <v>16226</v>
      </c>
      <c r="D3225" t="n">
        <v>3143</v>
      </c>
    </row>
    <row r="3226">
      <c r="A3226" t="s">
        <v>3228</v>
      </c>
      <c r="B3226" t="n">
        <v>99999</v>
      </c>
      <c r="C3226" t="n">
        <v>4732</v>
      </c>
      <c r="D3226" t="n">
        <v>3227</v>
      </c>
    </row>
    <row r="3227">
      <c r="A3227" t="s">
        <v>3229</v>
      </c>
      <c r="B3227" t="n">
        <v>16491</v>
      </c>
      <c r="C3227" t="n">
        <v>5337</v>
      </c>
      <c r="D3227" t="n">
        <v>3423</v>
      </c>
    </row>
    <row r="3228">
      <c r="A3228" t="s">
        <v>3230</v>
      </c>
      <c r="B3228" t="n">
        <v>99999</v>
      </c>
      <c r="C3228" t="n">
        <v>3849</v>
      </c>
      <c r="D3228" t="n">
        <v>3508</v>
      </c>
    </row>
    <row r="3229">
      <c r="A3229" t="s">
        <v>3231</v>
      </c>
      <c r="B3229" t="n">
        <v>18147</v>
      </c>
      <c r="C3229" t="n">
        <v>1929</v>
      </c>
      <c r="D3229" t="n">
        <v>5229</v>
      </c>
    </row>
    <row r="3230">
      <c r="A3230" t="s">
        <v>3232</v>
      </c>
      <c r="B3230" t="n">
        <v>99999</v>
      </c>
      <c r="C3230" t="n">
        <v>1964</v>
      </c>
      <c r="D3230" t="n">
        <v>5567</v>
      </c>
    </row>
    <row r="3231">
      <c r="A3231" t="s">
        <v>3233</v>
      </c>
      <c r="B3231" t="n">
        <v>17628</v>
      </c>
      <c r="C3231" t="n">
        <v>2010</v>
      </c>
      <c r="D3231" t="n">
        <v>5221</v>
      </c>
    </row>
    <row r="3232">
      <c r="A3232" t="s">
        <v>3234</v>
      </c>
      <c r="B3232" t="n">
        <v>17886</v>
      </c>
      <c r="C3232" t="n">
        <v>2011</v>
      </c>
      <c r="D3232" t="n">
        <v>5328</v>
      </c>
    </row>
    <row r="3233">
      <c r="A3233" t="s">
        <v>3235</v>
      </c>
      <c r="B3233" t="n">
        <v>16732</v>
      </c>
      <c r="C3233" t="n">
        <v>2014</v>
      </c>
      <c r="D3233" t="n">
        <v>4866</v>
      </c>
    </row>
    <row r="3234">
      <c r="A3234" t="s">
        <v>3236</v>
      </c>
      <c r="B3234" t="n">
        <v>17306</v>
      </c>
      <c r="C3234" t="n">
        <v>4647</v>
      </c>
      <c r="D3234" t="n">
        <v>3687</v>
      </c>
    </row>
    <row r="3235">
      <c r="A3235" t="s">
        <v>3237</v>
      </c>
      <c r="B3235" t="n">
        <v>99999</v>
      </c>
      <c r="C3235" t="n">
        <v>2108</v>
      </c>
      <c r="D3235" t="n">
        <v>4133</v>
      </c>
    </row>
    <row r="3236">
      <c r="A3236" t="s">
        <v>3238</v>
      </c>
      <c r="B3236" t="n">
        <v>1933</v>
      </c>
      <c r="C3236" t="n">
        <v>5167</v>
      </c>
      <c r="D3236" t="n">
        <v>17073</v>
      </c>
    </row>
    <row r="3237">
      <c r="A3237" t="s">
        <v>3239</v>
      </c>
      <c r="B3237" t="n">
        <v>16309</v>
      </c>
      <c r="C3237" t="n">
        <v>2119</v>
      </c>
      <c r="D3237" t="n">
        <v>4289</v>
      </c>
    </row>
    <row r="3238">
      <c r="A3238" t="s">
        <v>3240</v>
      </c>
      <c r="B3238" t="n">
        <v>17450</v>
      </c>
      <c r="C3238" t="n">
        <v>3589</v>
      </c>
      <c r="D3238" t="n">
        <v>3815</v>
      </c>
    </row>
    <row r="3239">
      <c r="A3239" t="s">
        <v>3241</v>
      </c>
      <c r="B3239" t="n">
        <v>99999</v>
      </c>
      <c r="C3239" t="n">
        <v>2135</v>
      </c>
      <c r="D3239" t="n">
        <v>5161</v>
      </c>
    </row>
    <row r="3240">
      <c r="A3240" t="s">
        <v>3242</v>
      </c>
      <c r="B3240" t="n">
        <v>99999</v>
      </c>
      <c r="C3240" t="n">
        <v>2137</v>
      </c>
      <c r="D3240" t="n">
        <v>5289</v>
      </c>
    </row>
    <row r="3241">
      <c r="A3241" t="s">
        <v>3243</v>
      </c>
      <c r="B3241" t="n">
        <v>18381</v>
      </c>
      <c r="C3241" t="n">
        <v>3584</v>
      </c>
      <c r="D3241" t="n">
        <v>3867</v>
      </c>
    </row>
    <row r="3242">
      <c r="A3242" t="s">
        <v>3244</v>
      </c>
      <c r="B3242" t="n">
        <v>2021</v>
      </c>
      <c r="C3242" t="n">
        <v>4239</v>
      </c>
      <c r="D3242" t="n">
        <v>17323</v>
      </c>
    </row>
    <row r="3243">
      <c r="A3243" t="s">
        <v>3245</v>
      </c>
      <c r="B3243" t="n">
        <v>99999</v>
      </c>
      <c r="C3243" t="n">
        <v>2190</v>
      </c>
      <c r="D3243" t="n">
        <v>4006</v>
      </c>
    </row>
    <row r="3244">
      <c r="A3244" t="s">
        <v>3246</v>
      </c>
      <c r="B3244" t="n">
        <v>17205</v>
      </c>
      <c r="C3244" t="n">
        <v>3429</v>
      </c>
      <c r="D3244" t="n">
        <v>4093</v>
      </c>
    </row>
    <row r="3245">
      <c r="A3245" t="s">
        <v>3247</v>
      </c>
      <c r="B3245" t="n">
        <v>3460</v>
      </c>
      <c r="C3245" t="n">
        <v>99999</v>
      </c>
      <c r="D3245" t="n">
        <v>4200</v>
      </c>
    </row>
    <row r="3246">
      <c r="A3246" t="s">
        <v>3248</v>
      </c>
      <c r="B3246" t="n">
        <v>2269</v>
      </c>
      <c r="C3246" t="n">
        <v>4707</v>
      </c>
      <c r="D3246" t="n">
        <v>18778</v>
      </c>
    </row>
    <row r="3247">
      <c r="A3247" t="s">
        <v>3249</v>
      </c>
      <c r="B3247" t="n">
        <v>99999</v>
      </c>
      <c r="C3247" t="n">
        <v>2418</v>
      </c>
      <c r="D3247" t="n">
        <v>4762</v>
      </c>
    </row>
    <row r="3248">
      <c r="A3248" t="s">
        <v>3250</v>
      </c>
      <c r="B3248" t="n">
        <v>16316</v>
      </c>
      <c r="C3248" t="n">
        <v>2496</v>
      </c>
      <c r="D3248" t="n">
        <v>4280</v>
      </c>
    </row>
    <row r="3249">
      <c r="A3249" t="s">
        <v>3251</v>
      </c>
      <c r="B3249" t="n">
        <v>2422</v>
      </c>
      <c r="C3249" t="n">
        <v>17997</v>
      </c>
      <c r="D3249" t="n">
        <v>4297</v>
      </c>
    </row>
    <row r="3250">
      <c r="A3250" t="s">
        <v>3252</v>
      </c>
      <c r="B3250" t="n">
        <v>2399</v>
      </c>
      <c r="C3250" t="n">
        <v>99999</v>
      </c>
      <c r="D3250" t="n">
        <v>5115</v>
      </c>
    </row>
    <row r="3251">
      <c r="A3251" t="s">
        <v>3253</v>
      </c>
      <c r="B3251" t="n">
        <v>2450</v>
      </c>
      <c r="C3251" t="n">
        <v>99999</v>
      </c>
      <c r="D3251" t="n">
        <v>4809</v>
      </c>
    </row>
    <row r="3252">
      <c r="A3252" t="s">
        <v>3254</v>
      </c>
      <c r="B3252" t="n">
        <v>99999</v>
      </c>
      <c r="C3252" t="n">
        <v>3027</v>
      </c>
      <c r="D3252" t="n">
        <v>4464</v>
      </c>
    </row>
    <row r="3253">
      <c r="A3253" t="s">
        <v>3255</v>
      </c>
      <c r="B3253" t="n">
        <v>17743</v>
      </c>
      <c r="C3253" t="n">
        <v>3313</v>
      </c>
      <c r="D3253" t="n">
        <v>4592</v>
      </c>
    </row>
    <row r="3254">
      <c r="A3254" t="s">
        <v>3256</v>
      </c>
      <c r="B3254" t="n">
        <v>5520</v>
      </c>
      <c r="C3254" t="n">
        <v>2721</v>
      </c>
      <c r="D3254" t="n">
        <v>18308</v>
      </c>
    </row>
    <row r="3255">
      <c r="A3255" t="s">
        <v>3257</v>
      </c>
      <c r="B3255" t="n">
        <v>2766</v>
      </c>
      <c r="C3255" t="n">
        <v>15777</v>
      </c>
      <c r="D3255" t="n">
        <v>5810</v>
      </c>
    </row>
    <row r="3256">
      <c r="A3256" t="s">
        <v>3258</v>
      </c>
      <c r="B3256" t="n">
        <v>3956</v>
      </c>
      <c r="C3256" t="n">
        <v>17453</v>
      </c>
      <c r="D3256" t="n">
        <v>4835</v>
      </c>
    </row>
    <row r="3257">
      <c r="A3257" t="s">
        <v>3259</v>
      </c>
      <c r="B3257" t="n">
        <v>6190</v>
      </c>
      <c r="C3257" t="n">
        <v>2893</v>
      </c>
      <c r="D3257" t="n">
        <v>18507</v>
      </c>
    </row>
    <row r="3258">
      <c r="A3258" t="s">
        <v>3260</v>
      </c>
      <c r="B3258" t="n">
        <v>17307</v>
      </c>
      <c r="C3258" t="n">
        <v>3425</v>
      </c>
      <c r="D3258" t="n">
        <v>4918</v>
      </c>
    </row>
    <row r="3259">
      <c r="A3259" t="s">
        <v>3261</v>
      </c>
      <c r="B3259" t="n">
        <v>6078</v>
      </c>
      <c r="C3259" t="n">
        <v>2948</v>
      </c>
      <c r="D3259" t="n">
        <v>15919</v>
      </c>
    </row>
    <row r="3260">
      <c r="A3260" t="s">
        <v>3262</v>
      </c>
      <c r="B3260" t="n">
        <v>16299</v>
      </c>
      <c r="C3260" t="n">
        <v>2976</v>
      </c>
      <c r="D3260" t="n">
        <v>5183</v>
      </c>
    </row>
    <row r="3261">
      <c r="A3261" t="s">
        <v>3263</v>
      </c>
      <c r="B3261" t="n">
        <v>99999</v>
      </c>
      <c r="C3261" t="n">
        <v>2982</v>
      </c>
      <c r="D3261" t="n">
        <v>5048</v>
      </c>
    </row>
    <row r="3262">
      <c r="A3262" t="s">
        <v>3264</v>
      </c>
      <c r="B3262" t="n">
        <v>99999</v>
      </c>
      <c r="C3262" t="n">
        <v>3071</v>
      </c>
      <c r="D3262" t="n">
        <v>5141</v>
      </c>
    </row>
    <row r="3263">
      <c r="A3263" t="s">
        <v>3265</v>
      </c>
      <c r="B3263" t="n">
        <v>5640</v>
      </c>
      <c r="C3263" t="n">
        <v>3081</v>
      </c>
      <c r="D3263" t="n">
        <v>15070</v>
      </c>
    </row>
    <row r="3264">
      <c r="A3264" t="s">
        <v>3266</v>
      </c>
      <c r="B3264" t="n">
        <v>18808</v>
      </c>
      <c r="C3264" t="n">
        <v>3604</v>
      </c>
      <c r="D3264" t="n">
        <v>5381</v>
      </c>
    </row>
    <row r="3265">
      <c r="A3265" t="s">
        <v>3267</v>
      </c>
      <c r="B3265" t="n">
        <v>4586</v>
      </c>
      <c r="C3265" t="n">
        <v>17053</v>
      </c>
      <c r="D3265" t="n">
        <v>3108</v>
      </c>
    </row>
    <row r="3266">
      <c r="A3266" t="s">
        <v>3268</v>
      </c>
      <c r="B3266" t="n">
        <v>15004</v>
      </c>
      <c r="C3266" t="n">
        <v>1973</v>
      </c>
      <c r="D3266" t="n">
        <v>3878</v>
      </c>
    </row>
    <row r="3267">
      <c r="A3267" t="s">
        <v>3269</v>
      </c>
      <c r="B3267" t="n">
        <v>14501</v>
      </c>
      <c r="C3267" t="n">
        <v>5424</v>
      </c>
      <c r="D3267" t="n">
        <v>3709</v>
      </c>
    </row>
    <row r="3268">
      <c r="A3268" t="s">
        <v>3270</v>
      </c>
      <c r="B3268" t="n">
        <v>13953</v>
      </c>
      <c r="C3268" t="n">
        <v>2351</v>
      </c>
      <c r="D3268" t="n">
        <v>4065</v>
      </c>
    </row>
    <row r="3269">
      <c r="A3269" t="s">
        <v>3271</v>
      </c>
      <c r="B3269" t="n">
        <v>15110</v>
      </c>
      <c r="C3269" t="n">
        <v>2396</v>
      </c>
      <c r="D3269" t="n">
        <v>5169</v>
      </c>
    </row>
    <row r="3270">
      <c r="A3270" t="s">
        <v>3272</v>
      </c>
      <c r="B3270" t="n">
        <v>2402</v>
      </c>
      <c r="C3270" t="n">
        <v>15901</v>
      </c>
      <c r="D3270" t="n">
        <v>4898</v>
      </c>
    </row>
    <row r="3271">
      <c r="A3271" t="s">
        <v>3273</v>
      </c>
      <c r="B3271" t="n">
        <v>2651</v>
      </c>
      <c r="C3271" t="n">
        <v>16117</v>
      </c>
      <c r="D3271" t="n">
        <v>4542</v>
      </c>
    </row>
    <row r="3272">
      <c r="A3272" t="s">
        <v>3274</v>
      </c>
      <c r="B3272" t="n">
        <v>14571</v>
      </c>
      <c r="C3272" t="n">
        <v>3266</v>
      </c>
      <c r="D3272" t="n">
        <v>4773</v>
      </c>
    </row>
    <row r="3273">
      <c r="A3273" t="s">
        <v>3275</v>
      </c>
      <c r="B3273" t="n">
        <v>4758</v>
      </c>
      <c r="C3273" t="n">
        <v>3150</v>
      </c>
      <c r="D3273" t="n">
        <v>14841</v>
      </c>
    </row>
    <row r="3274">
      <c r="A3274" t="s">
        <v>3276</v>
      </c>
      <c r="B3274" t="n">
        <v>5107</v>
      </c>
      <c r="C3274" t="n">
        <v>3554</v>
      </c>
      <c r="D3274" t="n">
        <v>14757</v>
      </c>
    </row>
    <row r="3275">
      <c r="A3275" t="s">
        <v>3277</v>
      </c>
      <c r="B3275" t="n">
        <v>12118</v>
      </c>
      <c r="C3275" t="n">
        <v>5348</v>
      </c>
      <c r="D3275" t="n">
        <v>3614</v>
      </c>
    </row>
    <row r="3276">
      <c r="A3276" t="s">
        <v>3278</v>
      </c>
      <c r="B3276" t="n">
        <v>12169</v>
      </c>
      <c r="C3276" t="n">
        <v>2686</v>
      </c>
      <c r="D3276" t="n">
        <v>3887</v>
      </c>
    </row>
    <row r="3277">
      <c r="A3277" t="s">
        <v>3279</v>
      </c>
      <c r="B3277" t="n">
        <v>12352</v>
      </c>
      <c r="C3277" t="n">
        <v>2174</v>
      </c>
      <c r="D3277" t="n">
        <v>4504</v>
      </c>
    </row>
    <row r="3278">
      <c r="A3278" t="s">
        <v>3280</v>
      </c>
      <c r="B3278" t="n">
        <v>3264</v>
      </c>
      <c r="C3278" t="n">
        <v>13224</v>
      </c>
      <c r="D3278" t="n">
        <v>4147</v>
      </c>
    </row>
    <row r="3279">
      <c r="A3279" t="s">
        <v>3281</v>
      </c>
      <c r="B3279" t="n">
        <v>12845</v>
      </c>
      <c r="C3279" t="n">
        <v>2511</v>
      </c>
      <c r="D3279" t="n">
        <v>5706</v>
      </c>
    </row>
    <row r="3280">
      <c r="A3280" t="s">
        <v>3282</v>
      </c>
      <c r="B3280" t="n">
        <v>3581</v>
      </c>
      <c r="C3280" t="n">
        <v>14662</v>
      </c>
      <c r="D3280" t="n">
        <v>4406</v>
      </c>
    </row>
    <row r="3281">
      <c r="A3281" t="s">
        <v>3283</v>
      </c>
      <c r="B3281" t="n">
        <v>3597</v>
      </c>
      <c r="C3281" t="n">
        <v>14338</v>
      </c>
      <c r="D3281" t="n">
        <v>4613</v>
      </c>
    </row>
    <row r="3282">
      <c r="A3282" t="s">
        <v>3284</v>
      </c>
      <c r="B3282" t="n">
        <v>2855</v>
      </c>
      <c r="C3282" t="n">
        <v>14120</v>
      </c>
      <c r="D3282" t="n">
        <v>5466</v>
      </c>
    </row>
    <row r="3283">
      <c r="A3283" t="s">
        <v>3285</v>
      </c>
      <c r="B3283" t="n">
        <v>3137</v>
      </c>
      <c r="C3283" t="n">
        <v>14608</v>
      </c>
      <c r="D3283" t="n">
        <v>5109</v>
      </c>
    </row>
    <row r="3284">
      <c r="A3284" t="s">
        <v>3286</v>
      </c>
      <c r="B3284" t="n">
        <v>4073</v>
      </c>
      <c r="C3284" t="n">
        <v>3558</v>
      </c>
      <c r="D3284" t="n">
        <v>12903</v>
      </c>
    </row>
    <row r="3285">
      <c r="A3285" t="s">
        <v>3287</v>
      </c>
      <c r="B3285" t="n">
        <v>5815</v>
      </c>
      <c r="C3285" t="n">
        <v>11387</v>
      </c>
      <c r="D3285" t="n">
        <v>2889</v>
      </c>
    </row>
    <row r="3286">
      <c r="A3286" t="s">
        <v>3288</v>
      </c>
      <c r="B3286" t="n">
        <v>9727</v>
      </c>
      <c r="C3286" t="n">
        <v>3995</v>
      </c>
      <c r="D3286" t="n">
        <v>2954</v>
      </c>
    </row>
    <row r="3287">
      <c r="A3287" t="s">
        <v>3289</v>
      </c>
      <c r="B3287" t="n">
        <v>9918</v>
      </c>
      <c r="C3287" t="n">
        <v>5361</v>
      </c>
      <c r="D3287" t="n">
        <v>3290</v>
      </c>
    </row>
    <row r="3288">
      <c r="A3288" t="s">
        <v>3290</v>
      </c>
      <c r="B3288" t="n">
        <v>10638</v>
      </c>
      <c r="C3288" t="n">
        <v>1924</v>
      </c>
      <c r="D3288" t="n">
        <v>5386</v>
      </c>
    </row>
    <row r="3289">
      <c r="A3289" t="s">
        <v>3291</v>
      </c>
      <c r="B3289" t="n">
        <v>9901</v>
      </c>
      <c r="C3289" t="n">
        <v>4152</v>
      </c>
      <c r="D3289" t="n">
        <v>3556</v>
      </c>
    </row>
    <row r="3290">
      <c r="A3290" t="s">
        <v>3292</v>
      </c>
      <c r="B3290" t="n">
        <v>9927</v>
      </c>
      <c r="C3290" t="n">
        <v>4772</v>
      </c>
      <c r="D3290" t="n">
        <v>3583</v>
      </c>
    </row>
    <row r="3291">
      <c r="A3291" t="s">
        <v>3293</v>
      </c>
      <c r="B3291" t="n">
        <v>4778</v>
      </c>
      <c r="C3291" t="n">
        <v>2123</v>
      </c>
      <c r="D3291" t="n">
        <v>10747</v>
      </c>
    </row>
    <row r="3292">
      <c r="A3292" t="s">
        <v>3294</v>
      </c>
      <c r="B3292" t="n">
        <v>10716</v>
      </c>
      <c r="C3292" t="n">
        <v>2289</v>
      </c>
      <c r="D3292" t="n">
        <v>3972</v>
      </c>
    </row>
    <row r="3293">
      <c r="A3293" t="s">
        <v>3295</v>
      </c>
      <c r="B3293" t="n">
        <v>4813</v>
      </c>
      <c r="C3293" t="n">
        <v>2237</v>
      </c>
      <c r="D3293" t="n">
        <v>10562</v>
      </c>
    </row>
    <row r="3294">
      <c r="A3294" t="s">
        <v>3296</v>
      </c>
      <c r="B3294" t="n">
        <v>2215</v>
      </c>
      <c r="C3294" t="n">
        <v>4066</v>
      </c>
      <c r="D3294" t="n">
        <v>10732</v>
      </c>
    </row>
    <row r="3295">
      <c r="A3295" t="s">
        <v>3297</v>
      </c>
      <c r="B3295" t="n">
        <v>10255</v>
      </c>
      <c r="C3295" t="n">
        <v>2446</v>
      </c>
      <c r="D3295" t="n">
        <v>5454</v>
      </c>
    </row>
    <row r="3296">
      <c r="A3296" t="s">
        <v>3298</v>
      </c>
      <c r="B3296" t="n">
        <v>11067</v>
      </c>
      <c r="C3296" t="n">
        <v>3587</v>
      </c>
      <c r="D3296" t="n">
        <v>4548</v>
      </c>
    </row>
    <row r="3297">
      <c r="A3297" t="s">
        <v>3299</v>
      </c>
      <c r="B3297" t="n">
        <v>2732</v>
      </c>
      <c r="C3297" t="n">
        <v>4344</v>
      </c>
      <c r="D3297" t="n">
        <v>10880</v>
      </c>
    </row>
    <row r="3298">
      <c r="A3298" t="s">
        <v>3300</v>
      </c>
      <c r="B3298" t="n">
        <v>5196</v>
      </c>
      <c r="C3298" t="n">
        <v>3421</v>
      </c>
      <c r="D3298" t="n">
        <v>11198</v>
      </c>
    </row>
    <row r="3299">
      <c r="A3299" t="s">
        <v>3301</v>
      </c>
      <c r="B3299" t="n">
        <v>3622</v>
      </c>
      <c r="C3299" t="n">
        <v>4739</v>
      </c>
      <c r="D3299" t="n">
        <v>10611</v>
      </c>
    </row>
    <row r="3300">
      <c r="A3300" t="s">
        <v>3302</v>
      </c>
      <c r="B3300" t="n">
        <v>3989</v>
      </c>
      <c r="C3300" t="n">
        <v>4999</v>
      </c>
      <c r="D3300" t="n">
        <v>10665</v>
      </c>
    </row>
    <row r="3301">
      <c r="A3301" t="s">
        <v>3303</v>
      </c>
      <c r="B3301" t="n">
        <v>3990</v>
      </c>
      <c r="C3301" t="n">
        <v>5184</v>
      </c>
      <c r="D3301" t="n">
        <v>9896</v>
      </c>
    </row>
    <row r="3302">
      <c r="A3302" t="s">
        <v>3304</v>
      </c>
      <c r="B3302" t="n">
        <v>5114</v>
      </c>
      <c r="C3302" t="n">
        <v>10144</v>
      </c>
      <c r="D3302" t="n">
        <v>3050</v>
      </c>
    </row>
    <row r="3303">
      <c r="A3303" t="s">
        <v>3305</v>
      </c>
      <c r="B3303" t="n">
        <v>9409</v>
      </c>
      <c r="C3303" t="n">
        <v>4303</v>
      </c>
      <c r="D3303" t="n">
        <v>3169</v>
      </c>
    </row>
    <row r="3304">
      <c r="A3304" t="s">
        <v>3306</v>
      </c>
      <c r="B3304" t="n">
        <v>9667</v>
      </c>
      <c r="C3304" t="n">
        <v>4633</v>
      </c>
      <c r="D3304" t="n">
        <v>3428</v>
      </c>
    </row>
    <row r="3305">
      <c r="A3305" t="s">
        <v>3307</v>
      </c>
      <c r="B3305" t="n">
        <v>4434</v>
      </c>
      <c r="C3305" t="n">
        <v>1936</v>
      </c>
      <c r="D3305" t="n">
        <v>9476</v>
      </c>
    </row>
    <row r="3306">
      <c r="A3306" t="s">
        <v>3308</v>
      </c>
      <c r="B3306" t="n">
        <v>1852</v>
      </c>
      <c r="C3306" t="n">
        <v>4765</v>
      </c>
      <c r="D3306" t="n">
        <v>9477</v>
      </c>
    </row>
    <row r="3307">
      <c r="A3307" t="s">
        <v>3309</v>
      </c>
      <c r="B3307" t="n">
        <v>9320</v>
      </c>
      <c r="C3307" t="n">
        <v>3758</v>
      </c>
      <c r="D3307" t="n">
        <v>3706</v>
      </c>
    </row>
    <row r="3308">
      <c r="A3308" t="s">
        <v>3310</v>
      </c>
      <c r="B3308" t="n">
        <v>1959</v>
      </c>
      <c r="C3308" t="n">
        <v>8905</v>
      </c>
      <c r="D3308" t="n">
        <v>4734</v>
      </c>
    </row>
    <row r="3309">
      <c r="A3309" t="s">
        <v>3311</v>
      </c>
      <c r="B3309" t="n">
        <v>9273</v>
      </c>
      <c r="C3309" t="n">
        <v>2170</v>
      </c>
      <c r="D3309" t="n">
        <v>4691</v>
      </c>
    </row>
    <row r="3310">
      <c r="A3310" t="s">
        <v>3312</v>
      </c>
      <c r="B3310" t="n">
        <v>9152</v>
      </c>
      <c r="C3310" t="n">
        <v>2509</v>
      </c>
      <c r="D3310" t="n">
        <v>4053</v>
      </c>
    </row>
    <row r="3311">
      <c r="A3311" t="s">
        <v>3313</v>
      </c>
      <c r="B3311" t="n">
        <v>5859</v>
      </c>
      <c r="C3311" t="n">
        <v>2315</v>
      </c>
      <c r="D3311" t="n">
        <v>9609</v>
      </c>
    </row>
    <row r="3312">
      <c r="A3312" t="s">
        <v>3314</v>
      </c>
      <c r="B3312" t="n">
        <v>2203</v>
      </c>
      <c r="C3312" t="n">
        <v>10694</v>
      </c>
      <c r="D3312" t="n">
        <v>5306</v>
      </c>
    </row>
    <row r="3313">
      <c r="A3313" t="s">
        <v>3315</v>
      </c>
      <c r="B3313" t="n">
        <v>9277</v>
      </c>
      <c r="C3313" t="n">
        <v>2426</v>
      </c>
      <c r="D3313" t="n">
        <v>4759</v>
      </c>
    </row>
    <row r="3314">
      <c r="A3314" t="s">
        <v>3316</v>
      </c>
      <c r="B3314" t="n">
        <v>9127</v>
      </c>
      <c r="C3314" t="n">
        <v>2663</v>
      </c>
      <c r="D3314" t="n">
        <v>4386</v>
      </c>
    </row>
    <row r="3315">
      <c r="A3315" t="s">
        <v>3317</v>
      </c>
      <c r="B3315" t="n">
        <v>2510</v>
      </c>
      <c r="C3315" t="n">
        <v>3757</v>
      </c>
      <c r="D3315" t="n">
        <v>8035</v>
      </c>
    </row>
    <row r="3316">
      <c r="A3316" t="s">
        <v>3318</v>
      </c>
      <c r="B3316" t="n">
        <v>5547</v>
      </c>
      <c r="C3316" t="n">
        <v>2878</v>
      </c>
      <c r="D3316" t="n">
        <v>9627</v>
      </c>
    </row>
    <row r="3317">
      <c r="A3317" t="s">
        <v>3319</v>
      </c>
      <c r="B3317" t="n">
        <v>3155</v>
      </c>
      <c r="C3317" t="n">
        <v>3764</v>
      </c>
      <c r="D3317" t="n">
        <v>9143</v>
      </c>
    </row>
    <row r="3318">
      <c r="A3318" t="s">
        <v>3320</v>
      </c>
      <c r="B3318" t="n">
        <v>4013</v>
      </c>
      <c r="C3318" t="n">
        <v>10729</v>
      </c>
      <c r="D3318" t="n">
        <v>5276</v>
      </c>
    </row>
    <row r="3319">
      <c r="A3319" t="s">
        <v>3321</v>
      </c>
      <c r="B3319" t="n">
        <v>3890</v>
      </c>
      <c r="C3319" t="n">
        <v>10283</v>
      </c>
      <c r="D3319" t="n">
        <v>5333</v>
      </c>
    </row>
    <row r="3320">
      <c r="A3320" t="s">
        <v>3322</v>
      </c>
      <c r="B3320" t="n">
        <v>3749</v>
      </c>
      <c r="C3320" t="n">
        <v>3869</v>
      </c>
      <c r="D3320" t="n">
        <v>9146</v>
      </c>
    </row>
    <row r="3321">
      <c r="A3321" t="s">
        <v>3323</v>
      </c>
      <c r="B3321" t="n">
        <v>7101</v>
      </c>
      <c r="C3321" t="n">
        <v>4208</v>
      </c>
      <c r="D3321" t="n">
        <v>2794</v>
      </c>
    </row>
    <row r="3322">
      <c r="A3322" t="s">
        <v>3324</v>
      </c>
      <c r="B3322" t="n">
        <v>6759</v>
      </c>
      <c r="C3322" t="n">
        <v>5166</v>
      </c>
      <c r="D3322" t="n">
        <v>2841</v>
      </c>
    </row>
    <row r="3323">
      <c r="A3323" t="s">
        <v>3325</v>
      </c>
      <c r="B3323" t="n">
        <v>5834</v>
      </c>
      <c r="C3323" t="n">
        <v>4532</v>
      </c>
      <c r="D3323" t="n">
        <v>3051</v>
      </c>
    </row>
    <row r="3324">
      <c r="A3324" t="s">
        <v>3326</v>
      </c>
      <c r="B3324" t="n">
        <v>4855</v>
      </c>
      <c r="C3324" t="n">
        <v>8639</v>
      </c>
      <c r="D3324" t="n">
        <v>3260</v>
      </c>
    </row>
    <row r="3325">
      <c r="A3325" t="s">
        <v>3327</v>
      </c>
      <c r="B3325" t="n">
        <v>4928</v>
      </c>
      <c r="C3325" t="n">
        <v>7011</v>
      </c>
      <c r="D3325" t="n">
        <v>3471</v>
      </c>
    </row>
    <row r="3326">
      <c r="A3326" t="s">
        <v>3328</v>
      </c>
      <c r="B3326" t="n">
        <v>6681</v>
      </c>
      <c r="C3326" t="n">
        <v>2033</v>
      </c>
      <c r="D3326" t="n">
        <v>4329</v>
      </c>
    </row>
    <row r="3327">
      <c r="A3327" t="s">
        <v>3329</v>
      </c>
      <c r="B3327" t="n">
        <v>5841</v>
      </c>
      <c r="C3327" t="n">
        <v>2096</v>
      </c>
      <c r="D3327" t="n">
        <v>5025</v>
      </c>
    </row>
    <row r="3328">
      <c r="A3328" t="s">
        <v>3330</v>
      </c>
      <c r="B3328" t="n">
        <v>7379</v>
      </c>
      <c r="C3328" t="n">
        <v>3009</v>
      </c>
      <c r="D3328" t="n">
        <v>4226</v>
      </c>
    </row>
    <row r="3329">
      <c r="A3329" t="s">
        <v>3331</v>
      </c>
      <c r="B3329" t="n">
        <v>2322</v>
      </c>
      <c r="C3329" t="n">
        <v>8026</v>
      </c>
      <c r="D3329" t="n">
        <v>5129</v>
      </c>
    </row>
    <row r="3330">
      <c r="A3330" t="s">
        <v>3332</v>
      </c>
      <c r="B3330" t="n">
        <v>3833</v>
      </c>
      <c r="C3330" t="n">
        <v>8563</v>
      </c>
      <c r="D3330" t="n">
        <v>4296</v>
      </c>
    </row>
    <row r="3331">
      <c r="A3331" t="s">
        <v>3333</v>
      </c>
      <c r="B3331" t="n">
        <v>6533</v>
      </c>
      <c r="C3331" t="n">
        <v>3417</v>
      </c>
      <c r="D3331" t="n">
        <v>4376</v>
      </c>
    </row>
    <row r="3332">
      <c r="A3332" t="s">
        <v>3334</v>
      </c>
      <c r="B3332" t="n">
        <v>6870</v>
      </c>
      <c r="C3332" t="n">
        <v>3281</v>
      </c>
      <c r="D3332" t="n">
        <v>4382</v>
      </c>
    </row>
    <row r="3333">
      <c r="A3333" t="s">
        <v>3335</v>
      </c>
      <c r="B3333" t="n">
        <v>2656</v>
      </c>
      <c r="C3333" t="n">
        <v>8420</v>
      </c>
      <c r="D3333" t="n">
        <v>4467</v>
      </c>
    </row>
    <row r="3334">
      <c r="A3334" t="s">
        <v>3336</v>
      </c>
      <c r="B3334" t="n">
        <v>6822</v>
      </c>
      <c r="C3334" t="n">
        <v>3329</v>
      </c>
      <c r="D3334" t="n">
        <v>4723</v>
      </c>
    </row>
    <row r="3335">
      <c r="A3335" t="s">
        <v>3337</v>
      </c>
      <c r="B3335" t="n">
        <v>5135</v>
      </c>
      <c r="C3335" t="n">
        <v>2831</v>
      </c>
      <c r="D3335" t="n">
        <v>6474</v>
      </c>
    </row>
    <row r="3336">
      <c r="A3336" t="s">
        <v>3338</v>
      </c>
      <c r="B3336" t="n">
        <v>5014</v>
      </c>
      <c r="C3336" t="n">
        <v>2990</v>
      </c>
      <c r="D3336" t="n">
        <v>7342</v>
      </c>
    </row>
    <row r="3337">
      <c r="A3337" t="s">
        <v>3339</v>
      </c>
      <c r="B3337" t="n">
        <v>2990</v>
      </c>
      <c r="C3337" t="n">
        <v>4142</v>
      </c>
      <c r="D3337" t="n">
        <v>6839</v>
      </c>
    </row>
    <row r="3338">
      <c r="A3338" t="s">
        <v>3340</v>
      </c>
      <c r="B3338" t="n">
        <v>3737</v>
      </c>
      <c r="C3338" t="n">
        <v>8431</v>
      </c>
      <c r="D3338" t="n">
        <v>5026</v>
      </c>
    </row>
    <row r="3339">
      <c r="A3339" t="s">
        <v>3341</v>
      </c>
      <c r="B3339" t="n">
        <v>7161</v>
      </c>
      <c r="C3339" t="n">
        <v>3396</v>
      </c>
      <c r="D3339" t="n">
        <v>5244</v>
      </c>
    </row>
    <row r="3340">
      <c r="A3340" t="s">
        <v>3342</v>
      </c>
      <c r="B3340" t="n">
        <v>7940</v>
      </c>
      <c r="C3340" t="n">
        <v>7107</v>
      </c>
      <c r="D3340" t="n">
        <v>2931</v>
      </c>
    </row>
    <row r="3341">
      <c r="A3341" t="s">
        <v>3343</v>
      </c>
      <c r="B3341" t="n">
        <v>6472</v>
      </c>
      <c r="C3341" t="n">
        <v>3140</v>
      </c>
      <c r="D3341" t="n">
        <v>6377</v>
      </c>
    </row>
    <row r="3342">
      <c r="A3342" t="s">
        <v>3344</v>
      </c>
      <c r="B3342" t="n">
        <v>7072</v>
      </c>
      <c r="C3342" t="n">
        <v>3275</v>
      </c>
      <c r="D3342" t="n">
        <v>7022</v>
      </c>
    </row>
    <row r="3343">
      <c r="A3343" t="s">
        <v>3345</v>
      </c>
      <c r="B3343" t="n">
        <v>4009</v>
      </c>
      <c r="C3343" t="n">
        <v>5554</v>
      </c>
      <c r="D3343" t="n">
        <v>7716</v>
      </c>
    </row>
    <row r="3344">
      <c r="A3344" t="s">
        <v>3346</v>
      </c>
      <c r="B3344" t="n">
        <v>7361</v>
      </c>
      <c r="C3344" t="n">
        <v>9090</v>
      </c>
      <c r="D3344" t="n">
        <v>2811</v>
      </c>
    </row>
    <row r="3345">
      <c r="A3345" t="s">
        <v>3347</v>
      </c>
      <c r="B3345" t="n">
        <v>8825</v>
      </c>
      <c r="C3345" t="n">
        <v>6028</v>
      </c>
      <c r="D3345" t="n">
        <v>3027</v>
      </c>
    </row>
    <row r="3346">
      <c r="A3346" t="s">
        <v>3348</v>
      </c>
      <c r="B3346" t="n">
        <v>9885</v>
      </c>
      <c r="C3346" t="n">
        <v>7158</v>
      </c>
      <c r="D3346" t="n">
        <v>3276</v>
      </c>
    </row>
    <row r="3347">
      <c r="A3347" t="s">
        <v>3349</v>
      </c>
      <c r="B3347" t="n">
        <v>6376</v>
      </c>
      <c r="C3347" t="n">
        <v>7519</v>
      </c>
      <c r="D3347" t="n">
        <v>3699</v>
      </c>
    </row>
    <row r="3348">
      <c r="A3348" t="s">
        <v>3350</v>
      </c>
      <c r="B3348" t="n">
        <v>1987</v>
      </c>
      <c r="C3348" t="n">
        <v>7794</v>
      </c>
      <c r="D3348" t="n">
        <v>8076</v>
      </c>
    </row>
    <row r="3349">
      <c r="A3349" t="s">
        <v>3351</v>
      </c>
      <c r="B3349" t="n">
        <v>6906</v>
      </c>
      <c r="C3349" t="n">
        <v>2165</v>
      </c>
      <c r="D3349" t="n">
        <v>9239</v>
      </c>
    </row>
    <row r="3350">
      <c r="A3350" t="s">
        <v>3352</v>
      </c>
      <c r="B3350" t="n">
        <v>8030</v>
      </c>
      <c r="C3350" t="n">
        <v>2385</v>
      </c>
      <c r="D3350" t="n">
        <v>8822</v>
      </c>
    </row>
    <row r="3351">
      <c r="A3351" t="s">
        <v>3353</v>
      </c>
      <c r="B3351" t="n">
        <v>2372</v>
      </c>
      <c r="C3351" t="n">
        <v>7723</v>
      </c>
      <c r="D3351" t="n">
        <v>6194</v>
      </c>
    </row>
    <row r="3352">
      <c r="A3352" t="s">
        <v>3354</v>
      </c>
      <c r="B3352" t="n">
        <v>2657</v>
      </c>
      <c r="C3352" t="n">
        <v>6362</v>
      </c>
      <c r="D3352" t="n">
        <v>9275</v>
      </c>
    </row>
    <row r="3353">
      <c r="A3353" t="s">
        <v>3355</v>
      </c>
      <c r="B3353" t="n">
        <v>6592</v>
      </c>
      <c r="C3353" t="n">
        <v>3022</v>
      </c>
      <c r="D3353" t="n">
        <v>8722</v>
      </c>
    </row>
    <row r="3354">
      <c r="A3354" t="s">
        <v>3356</v>
      </c>
      <c r="B3354" t="n">
        <v>10323</v>
      </c>
      <c r="C3354" t="n">
        <v>3270</v>
      </c>
      <c r="D3354" t="n">
        <v>5888</v>
      </c>
    </row>
    <row r="3355">
      <c r="A3355" t="s">
        <v>3357</v>
      </c>
      <c r="B3355" t="n">
        <v>3474</v>
      </c>
      <c r="C3355" t="n">
        <v>9178</v>
      </c>
      <c r="D3355" t="n">
        <v>6943</v>
      </c>
    </row>
    <row r="3356">
      <c r="A3356" t="s">
        <v>3358</v>
      </c>
      <c r="B3356" t="n">
        <v>3959</v>
      </c>
      <c r="C3356" t="n">
        <v>8360</v>
      </c>
      <c r="D3356" t="n">
        <v>6833</v>
      </c>
    </row>
    <row r="3357">
      <c r="A3357" t="s">
        <v>3359</v>
      </c>
      <c r="B3357" t="n">
        <v>6471</v>
      </c>
      <c r="C3357" t="n">
        <v>10056</v>
      </c>
      <c r="D3357" t="n">
        <v>2738</v>
      </c>
    </row>
    <row r="3358">
      <c r="A3358" t="s">
        <v>3360</v>
      </c>
      <c r="B3358" t="n">
        <v>12144</v>
      </c>
      <c r="C3358" t="n">
        <v>6459</v>
      </c>
      <c r="D3358" t="n">
        <v>3231</v>
      </c>
    </row>
    <row r="3359">
      <c r="A3359" t="s">
        <v>3361</v>
      </c>
      <c r="B3359" t="n">
        <v>10564</v>
      </c>
      <c r="C3359" t="n">
        <v>6336</v>
      </c>
      <c r="D3359" t="n">
        <v>3265</v>
      </c>
    </row>
    <row r="3360">
      <c r="A3360" t="s">
        <v>3362</v>
      </c>
      <c r="B3360" t="n">
        <v>7354</v>
      </c>
      <c r="C3360" t="n">
        <v>10915</v>
      </c>
      <c r="D3360" t="n">
        <v>3702</v>
      </c>
    </row>
    <row r="3361">
      <c r="A3361" t="s">
        <v>3363</v>
      </c>
      <c r="B3361" t="n">
        <v>7725</v>
      </c>
      <c r="C3361" t="n">
        <v>10124</v>
      </c>
      <c r="D3361" t="n">
        <v>3725</v>
      </c>
    </row>
    <row r="3362">
      <c r="A3362" t="s">
        <v>3364</v>
      </c>
      <c r="B3362" t="n">
        <v>11385</v>
      </c>
      <c r="C3362" t="n">
        <v>2201</v>
      </c>
      <c r="D3362" t="n">
        <v>6668</v>
      </c>
    </row>
    <row r="3363">
      <c r="A3363" t="s">
        <v>3365</v>
      </c>
      <c r="B3363" t="n">
        <v>8174</v>
      </c>
      <c r="C3363" t="n">
        <v>2515</v>
      </c>
      <c r="D3363" t="n">
        <v>11139</v>
      </c>
    </row>
    <row r="3364">
      <c r="A3364" t="s">
        <v>3366</v>
      </c>
      <c r="B3364" t="n">
        <v>12431</v>
      </c>
      <c r="C3364" t="n">
        <v>2845</v>
      </c>
      <c r="D3364" t="n">
        <v>5911</v>
      </c>
    </row>
    <row r="3365">
      <c r="A3365" t="s">
        <v>3367</v>
      </c>
      <c r="B3365" t="n">
        <v>8032</v>
      </c>
      <c r="C3365" t="n">
        <v>3088</v>
      </c>
      <c r="D3365" t="n">
        <v>11555</v>
      </c>
    </row>
    <row r="3366">
      <c r="A3366" t="s">
        <v>3368</v>
      </c>
      <c r="B3366" t="n">
        <v>6877</v>
      </c>
      <c r="C3366" t="n">
        <v>3245</v>
      </c>
      <c r="D3366" t="n">
        <v>11030</v>
      </c>
    </row>
    <row r="3367">
      <c r="A3367" t="s">
        <v>3369</v>
      </c>
      <c r="B3367" t="n">
        <v>4002</v>
      </c>
      <c r="C3367" t="n">
        <v>6084</v>
      </c>
      <c r="D3367" t="n">
        <v>10968</v>
      </c>
    </row>
    <row r="3368">
      <c r="A3368" t="s">
        <v>3370</v>
      </c>
      <c r="B3368" t="n">
        <v>12772</v>
      </c>
      <c r="C3368" t="n">
        <v>6835</v>
      </c>
      <c r="D3368" t="n">
        <v>2728</v>
      </c>
    </row>
    <row r="3369">
      <c r="A3369" t="s">
        <v>3371</v>
      </c>
      <c r="B3369" t="n">
        <v>13642</v>
      </c>
      <c r="C3369" t="n">
        <v>6804</v>
      </c>
      <c r="D3369" t="n">
        <v>3126</v>
      </c>
    </row>
    <row r="3370">
      <c r="A3370" t="s">
        <v>3372</v>
      </c>
      <c r="B3370" t="n">
        <v>13341</v>
      </c>
      <c r="C3370" t="n">
        <v>5544</v>
      </c>
      <c r="D3370" t="n">
        <v>3303</v>
      </c>
    </row>
    <row r="3371">
      <c r="A3371" t="s">
        <v>3373</v>
      </c>
      <c r="B3371" t="n">
        <v>1888</v>
      </c>
      <c r="C3371" t="n">
        <v>6441</v>
      </c>
      <c r="D3371" t="n">
        <v>14498</v>
      </c>
    </row>
    <row r="3372">
      <c r="A3372" t="s">
        <v>3374</v>
      </c>
      <c r="B3372" t="n">
        <v>7164</v>
      </c>
      <c r="C3372" t="n">
        <v>2157</v>
      </c>
      <c r="D3372" t="n">
        <v>13404</v>
      </c>
    </row>
    <row r="3373">
      <c r="A3373" t="s">
        <v>3375</v>
      </c>
      <c r="B3373" t="n">
        <v>7952</v>
      </c>
      <c r="C3373" t="n">
        <v>2158</v>
      </c>
      <c r="D3373" t="n">
        <v>12895</v>
      </c>
    </row>
    <row r="3374">
      <c r="A3374" t="s">
        <v>3376</v>
      </c>
      <c r="B3374" t="n">
        <v>12956</v>
      </c>
      <c r="C3374" t="n">
        <v>2239</v>
      </c>
      <c r="D3374" t="n">
        <v>7493</v>
      </c>
    </row>
    <row r="3375">
      <c r="A3375" t="s">
        <v>3377</v>
      </c>
      <c r="B3375" t="n">
        <v>2447</v>
      </c>
      <c r="C3375" t="n">
        <v>6301</v>
      </c>
      <c r="D3375" t="n">
        <v>14934</v>
      </c>
    </row>
    <row r="3376">
      <c r="A3376" t="s">
        <v>3378</v>
      </c>
      <c r="B3376" t="n">
        <v>7263</v>
      </c>
      <c r="C3376" t="n">
        <v>2697</v>
      </c>
      <c r="D3376" t="n">
        <v>13377</v>
      </c>
    </row>
    <row r="3377">
      <c r="A3377" t="s">
        <v>3379</v>
      </c>
      <c r="B3377" t="n">
        <v>2735</v>
      </c>
      <c r="C3377" t="n">
        <v>6466</v>
      </c>
      <c r="D3377" t="n">
        <v>13182</v>
      </c>
    </row>
    <row r="3378">
      <c r="A3378" t="s">
        <v>3380</v>
      </c>
      <c r="B3378" t="n">
        <v>7744</v>
      </c>
      <c r="C3378" t="n">
        <v>3200</v>
      </c>
      <c r="D3378" t="n">
        <v>13941</v>
      </c>
    </row>
    <row r="3379">
      <c r="A3379" t="s">
        <v>3381</v>
      </c>
      <c r="B3379" t="n">
        <v>3868</v>
      </c>
      <c r="C3379" t="n">
        <v>12313</v>
      </c>
      <c r="D3379" t="n">
        <v>7495</v>
      </c>
    </row>
    <row r="3380">
      <c r="A3380" t="s">
        <v>3382</v>
      </c>
      <c r="B3380" t="n">
        <v>15164</v>
      </c>
      <c r="C3380" t="n">
        <v>5669</v>
      </c>
      <c r="D3380" t="n">
        <v>3030</v>
      </c>
    </row>
    <row r="3381">
      <c r="A3381" t="s">
        <v>3383</v>
      </c>
      <c r="B3381" t="n">
        <v>15009</v>
      </c>
      <c r="C3381" t="n">
        <v>7177</v>
      </c>
      <c r="D3381" t="n">
        <v>3460</v>
      </c>
    </row>
    <row r="3382">
      <c r="A3382" t="s">
        <v>3384</v>
      </c>
      <c r="B3382" t="n">
        <v>16232</v>
      </c>
      <c r="C3382" t="n">
        <v>6283</v>
      </c>
      <c r="D3382" t="n">
        <v>3463</v>
      </c>
    </row>
    <row r="3383">
      <c r="A3383" t="s">
        <v>3385</v>
      </c>
      <c r="B3383" t="n">
        <v>7481</v>
      </c>
      <c r="C3383" t="n">
        <v>14107</v>
      </c>
      <c r="D3383" t="n">
        <v>3660</v>
      </c>
    </row>
    <row r="3384">
      <c r="A3384" t="s">
        <v>3386</v>
      </c>
      <c r="B3384" t="n">
        <v>14908</v>
      </c>
      <c r="C3384" t="n">
        <v>2080</v>
      </c>
      <c r="D3384" t="n">
        <v>7853</v>
      </c>
    </row>
    <row r="3385">
      <c r="A3385" t="s">
        <v>3387</v>
      </c>
      <c r="B3385" t="n">
        <v>2130</v>
      </c>
      <c r="C3385" t="n">
        <v>13407</v>
      </c>
      <c r="D3385" t="n">
        <v>7004</v>
      </c>
    </row>
    <row r="3386">
      <c r="A3386" t="s">
        <v>3388</v>
      </c>
      <c r="B3386" t="n">
        <v>2160</v>
      </c>
      <c r="C3386" t="n">
        <v>5713</v>
      </c>
      <c r="D3386" t="n">
        <v>15542</v>
      </c>
    </row>
    <row r="3387">
      <c r="A3387" t="s">
        <v>3389</v>
      </c>
      <c r="B3387" t="n">
        <v>6699</v>
      </c>
      <c r="C3387" t="n">
        <v>2282</v>
      </c>
      <c r="D3387" t="n">
        <v>16110</v>
      </c>
    </row>
    <row r="3388">
      <c r="A3388" t="s">
        <v>3390</v>
      </c>
      <c r="B3388" t="n">
        <v>16008</v>
      </c>
      <c r="C3388" t="n">
        <v>2395</v>
      </c>
      <c r="D3388" t="n">
        <v>7322</v>
      </c>
    </row>
    <row r="3389">
      <c r="A3389" t="s">
        <v>3391</v>
      </c>
      <c r="B3389" t="n">
        <v>15284</v>
      </c>
      <c r="C3389" t="n">
        <v>3454</v>
      </c>
      <c r="D3389" t="n">
        <v>7746</v>
      </c>
    </row>
    <row r="3390">
      <c r="A3390" t="s">
        <v>3392</v>
      </c>
      <c r="B3390" t="n">
        <v>17782</v>
      </c>
      <c r="C3390" t="n">
        <v>6562</v>
      </c>
      <c r="D3390" t="n">
        <v>2729</v>
      </c>
    </row>
    <row r="3391">
      <c r="A3391" t="s">
        <v>3393</v>
      </c>
      <c r="B3391" t="n">
        <v>18578</v>
      </c>
      <c r="C3391" t="n">
        <v>5848</v>
      </c>
      <c r="D3391" t="n">
        <v>2821</v>
      </c>
    </row>
    <row r="3392">
      <c r="A3392" t="s">
        <v>3394</v>
      </c>
      <c r="B3392" t="n">
        <v>99999</v>
      </c>
      <c r="C3392" t="n">
        <v>5481</v>
      </c>
      <c r="D3392" t="n">
        <v>2866</v>
      </c>
    </row>
    <row r="3393">
      <c r="A3393" t="s">
        <v>3395</v>
      </c>
      <c r="B3393" t="n">
        <v>7350</v>
      </c>
      <c r="C3393" t="n">
        <v>14991</v>
      </c>
      <c r="D3393" t="n">
        <v>3096</v>
      </c>
    </row>
    <row r="3394">
      <c r="A3394" t="s">
        <v>3396</v>
      </c>
      <c r="B3394" t="n">
        <v>17613</v>
      </c>
      <c r="C3394" t="n">
        <v>5768</v>
      </c>
      <c r="D3394" t="n">
        <v>3446</v>
      </c>
    </row>
    <row r="3395">
      <c r="A3395" t="s">
        <v>3397</v>
      </c>
      <c r="B3395" t="n">
        <v>7970</v>
      </c>
      <c r="C3395" t="n">
        <v>2092</v>
      </c>
      <c r="D3395" t="n">
        <v>15728</v>
      </c>
    </row>
    <row r="3396">
      <c r="A3396" t="s">
        <v>3398</v>
      </c>
      <c r="B3396" t="n">
        <v>99999</v>
      </c>
      <c r="C3396" t="n">
        <v>2112</v>
      </c>
      <c r="D3396" t="n">
        <v>7421</v>
      </c>
    </row>
    <row r="3397">
      <c r="A3397" t="s">
        <v>3399</v>
      </c>
      <c r="B3397" t="n">
        <v>16934</v>
      </c>
      <c r="C3397" t="n">
        <v>2118</v>
      </c>
      <c r="D3397" t="n">
        <v>6657</v>
      </c>
    </row>
    <row r="3398">
      <c r="A3398" t="s">
        <v>3400</v>
      </c>
      <c r="B3398" t="n">
        <v>7842</v>
      </c>
      <c r="C3398" t="n">
        <v>2144</v>
      </c>
      <c r="D3398" t="n">
        <v>16656</v>
      </c>
    </row>
    <row r="3399">
      <c r="A3399" t="s">
        <v>3401</v>
      </c>
      <c r="B3399" t="n">
        <v>18429</v>
      </c>
      <c r="C3399" t="n">
        <v>2262</v>
      </c>
      <c r="D3399" t="n">
        <v>6239</v>
      </c>
    </row>
    <row r="3400">
      <c r="A3400" t="s">
        <v>3402</v>
      </c>
      <c r="B3400" t="n">
        <v>2311</v>
      </c>
      <c r="C3400" t="n">
        <v>17100</v>
      </c>
      <c r="D3400" t="n">
        <v>7825</v>
      </c>
    </row>
    <row r="3401">
      <c r="A3401" t="s">
        <v>3403</v>
      </c>
      <c r="B3401" t="n">
        <v>2348</v>
      </c>
      <c r="C3401" t="n">
        <v>16266</v>
      </c>
      <c r="D3401" t="n">
        <v>6994</v>
      </c>
    </row>
    <row r="3402">
      <c r="A3402" t="s">
        <v>3404</v>
      </c>
      <c r="B3402" t="n">
        <v>2394</v>
      </c>
      <c r="C3402" t="n">
        <v>18337</v>
      </c>
      <c r="D3402" t="n">
        <v>6007</v>
      </c>
    </row>
    <row r="3403">
      <c r="A3403" t="s">
        <v>3405</v>
      </c>
      <c r="B3403" t="n">
        <v>18285</v>
      </c>
      <c r="C3403" t="n">
        <v>2499</v>
      </c>
      <c r="D3403" t="n">
        <v>5929</v>
      </c>
    </row>
    <row r="3404">
      <c r="A3404" t="s">
        <v>3406</v>
      </c>
      <c r="B3404" t="n">
        <v>18627</v>
      </c>
      <c r="C3404" t="n">
        <v>2508</v>
      </c>
      <c r="D3404" t="n">
        <v>6258</v>
      </c>
    </row>
    <row r="3405">
      <c r="A3405" t="s">
        <v>3407</v>
      </c>
      <c r="B3405" t="n">
        <v>18852</v>
      </c>
      <c r="C3405" t="n">
        <v>2672</v>
      </c>
      <c r="D3405" t="n">
        <v>5954</v>
      </c>
    </row>
    <row r="3406">
      <c r="A3406" t="s">
        <v>3408</v>
      </c>
      <c r="B3406" t="n">
        <v>2625</v>
      </c>
      <c r="C3406" t="n">
        <v>6644</v>
      </c>
      <c r="D3406" t="n">
        <v>18171</v>
      </c>
    </row>
    <row r="3407">
      <c r="A3407" t="s">
        <v>3409</v>
      </c>
      <c r="B3407" t="n">
        <v>6935</v>
      </c>
      <c r="C3407" t="n">
        <v>2703</v>
      </c>
      <c r="D3407" t="n">
        <v>18526</v>
      </c>
    </row>
    <row r="3408">
      <c r="A3408" t="s">
        <v>3410</v>
      </c>
      <c r="B3408" t="n">
        <v>3138</v>
      </c>
      <c r="C3408" t="n">
        <v>99999</v>
      </c>
      <c r="D3408" t="n">
        <v>6855</v>
      </c>
    </row>
    <row r="3409">
      <c r="A3409" t="s">
        <v>3411</v>
      </c>
      <c r="B3409" t="n">
        <v>99999</v>
      </c>
      <c r="C3409" t="n">
        <v>3141</v>
      </c>
      <c r="D3409" t="n">
        <v>6852</v>
      </c>
    </row>
    <row r="3410">
      <c r="A3410" t="s">
        <v>3412</v>
      </c>
      <c r="B3410" t="n">
        <v>17176</v>
      </c>
      <c r="C3410" t="n">
        <v>3160</v>
      </c>
      <c r="D3410" t="n">
        <v>6650</v>
      </c>
    </row>
    <row r="3411">
      <c r="A3411" t="s">
        <v>3413</v>
      </c>
      <c r="B3411" t="n">
        <v>3200</v>
      </c>
      <c r="C3411" t="n">
        <v>17268</v>
      </c>
      <c r="D3411" t="n">
        <v>6305</v>
      </c>
    </row>
    <row r="3412">
      <c r="A3412" t="s">
        <v>3414</v>
      </c>
      <c r="B3412" t="n">
        <v>7658</v>
      </c>
      <c r="C3412" t="n">
        <v>3195</v>
      </c>
      <c r="D3412" t="n">
        <v>15999</v>
      </c>
    </row>
    <row r="3413">
      <c r="A3413" t="s">
        <v>3415</v>
      </c>
      <c r="B3413" t="n">
        <v>3368</v>
      </c>
      <c r="C3413" t="n">
        <v>6598</v>
      </c>
      <c r="D3413" t="n">
        <v>15831</v>
      </c>
    </row>
    <row r="3414">
      <c r="A3414" t="s">
        <v>3416</v>
      </c>
      <c r="B3414" t="n">
        <v>18849</v>
      </c>
      <c r="C3414" t="n">
        <v>3321</v>
      </c>
      <c r="D3414" t="n">
        <v>6810</v>
      </c>
    </row>
    <row r="3415">
      <c r="A3415" t="s">
        <v>3417</v>
      </c>
      <c r="B3415" t="n">
        <v>3378</v>
      </c>
      <c r="C3415" t="n">
        <v>6394</v>
      </c>
      <c r="D3415" t="n">
        <v>99999</v>
      </c>
    </row>
    <row r="3416">
      <c r="A3416" t="s">
        <v>3418</v>
      </c>
      <c r="B3416" t="n">
        <v>3452</v>
      </c>
      <c r="C3416" t="n">
        <v>6060</v>
      </c>
      <c r="D3416" t="n">
        <v>17280</v>
      </c>
    </row>
    <row r="3417">
      <c r="A3417" t="s">
        <v>3419</v>
      </c>
      <c r="B3417" t="n">
        <v>99999</v>
      </c>
      <c r="C3417" t="n">
        <v>3409</v>
      </c>
      <c r="D3417" t="n">
        <v>6736</v>
      </c>
    </row>
    <row r="3418">
      <c r="A3418" t="s">
        <v>3420</v>
      </c>
      <c r="B3418" t="n">
        <v>3501</v>
      </c>
      <c r="C3418" t="n">
        <v>5954</v>
      </c>
      <c r="D3418" t="n">
        <v>16235</v>
      </c>
    </row>
    <row r="3419">
      <c r="A3419" t="s">
        <v>3421</v>
      </c>
      <c r="B3419" t="n">
        <v>3556</v>
      </c>
      <c r="C3419" t="n">
        <v>15170</v>
      </c>
      <c r="D3419" t="n">
        <v>7586</v>
      </c>
    </row>
    <row r="3420">
      <c r="A3420" t="s">
        <v>3422</v>
      </c>
      <c r="B3420" t="n">
        <v>18221</v>
      </c>
      <c r="C3420" t="n">
        <v>3509</v>
      </c>
      <c r="D3420" t="n">
        <v>6071</v>
      </c>
    </row>
    <row r="3421">
      <c r="A3421" t="s">
        <v>3423</v>
      </c>
      <c r="B3421" t="n">
        <v>15197</v>
      </c>
      <c r="C3421" t="n">
        <v>5898</v>
      </c>
      <c r="D3421" t="n">
        <v>3184</v>
      </c>
    </row>
    <row r="3422">
      <c r="A3422" t="s">
        <v>3424</v>
      </c>
      <c r="B3422" t="n">
        <v>14999</v>
      </c>
      <c r="C3422" t="n">
        <v>7201</v>
      </c>
      <c r="D3422" t="n">
        <v>3270</v>
      </c>
    </row>
    <row r="3423">
      <c r="A3423" t="s">
        <v>3425</v>
      </c>
      <c r="B3423" t="n">
        <v>14465</v>
      </c>
      <c r="C3423" t="n">
        <v>5577</v>
      </c>
      <c r="D3423" t="n">
        <v>3443</v>
      </c>
    </row>
    <row r="3424">
      <c r="A3424" t="s">
        <v>3426</v>
      </c>
      <c r="B3424" t="n">
        <v>6892</v>
      </c>
      <c r="C3424" t="n">
        <v>16397</v>
      </c>
      <c r="D3424" t="n">
        <v>3527</v>
      </c>
    </row>
    <row r="3425">
      <c r="A3425" t="s">
        <v>3427</v>
      </c>
      <c r="B3425" t="n">
        <v>14210</v>
      </c>
      <c r="C3425" t="n">
        <v>2292</v>
      </c>
      <c r="D3425" t="n">
        <v>6506</v>
      </c>
    </row>
    <row r="3426">
      <c r="A3426" t="s">
        <v>3428</v>
      </c>
      <c r="B3426" t="n">
        <v>2197</v>
      </c>
      <c r="C3426" t="n">
        <v>16616</v>
      </c>
      <c r="D3426" t="n">
        <v>6180</v>
      </c>
    </row>
    <row r="3427">
      <c r="A3427" t="s">
        <v>3429</v>
      </c>
      <c r="B3427" t="n">
        <v>3016</v>
      </c>
      <c r="C3427" t="n">
        <v>5600</v>
      </c>
      <c r="D3427" t="n">
        <v>13223</v>
      </c>
    </row>
    <row r="3428">
      <c r="A3428" t="s">
        <v>3430</v>
      </c>
      <c r="B3428" t="n">
        <v>8251</v>
      </c>
      <c r="C3428" t="n">
        <v>3204</v>
      </c>
      <c r="D3428" t="n">
        <v>14907</v>
      </c>
    </row>
    <row r="3429">
      <c r="A3429" t="s">
        <v>3431</v>
      </c>
      <c r="B3429" t="n">
        <v>13911</v>
      </c>
      <c r="C3429" t="n">
        <v>3415</v>
      </c>
      <c r="D3429" t="n">
        <v>5918</v>
      </c>
    </row>
    <row r="3430">
      <c r="A3430" t="s">
        <v>3432</v>
      </c>
      <c r="B3430" t="n">
        <v>12077</v>
      </c>
      <c r="C3430" t="n">
        <v>5864</v>
      </c>
      <c r="D3430" t="n">
        <v>2732</v>
      </c>
    </row>
    <row r="3431">
      <c r="A3431" t="s">
        <v>3433</v>
      </c>
      <c r="B3431" t="n">
        <v>12924</v>
      </c>
      <c r="C3431" t="n">
        <v>7203</v>
      </c>
      <c r="D3431" t="n">
        <v>3048</v>
      </c>
    </row>
    <row r="3432">
      <c r="A3432" t="s">
        <v>3434</v>
      </c>
      <c r="B3432" t="n">
        <v>7595</v>
      </c>
      <c r="C3432" t="n">
        <v>13149</v>
      </c>
      <c r="D3432" t="n">
        <v>3157</v>
      </c>
    </row>
    <row r="3433">
      <c r="A3433" t="s">
        <v>3435</v>
      </c>
      <c r="B3433" t="n">
        <v>8129</v>
      </c>
      <c r="C3433" t="n">
        <v>13787</v>
      </c>
      <c r="D3433" t="n">
        <v>3219</v>
      </c>
    </row>
    <row r="3434">
      <c r="A3434" t="s">
        <v>3436</v>
      </c>
      <c r="B3434" t="n">
        <v>13426</v>
      </c>
      <c r="C3434" t="n">
        <v>1946</v>
      </c>
      <c r="D3434" t="n">
        <v>7099</v>
      </c>
    </row>
    <row r="3435">
      <c r="A3435" t="s">
        <v>3437</v>
      </c>
      <c r="B3435" t="n">
        <v>7112</v>
      </c>
      <c r="C3435" t="n">
        <v>14563</v>
      </c>
      <c r="D3435" t="n">
        <v>3577</v>
      </c>
    </row>
    <row r="3436">
      <c r="A3436" t="s">
        <v>3438</v>
      </c>
      <c r="B3436" t="n">
        <v>12329</v>
      </c>
      <c r="C3436" t="n">
        <v>2348</v>
      </c>
      <c r="D3436" t="n">
        <v>7675</v>
      </c>
    </row>
    <row r="3437">
      <c r="A3437" t="s">
        <v>3439</v>
      </c>
      <c r="B3437" t="n">
        <v>13317</v>
      </c>
      <c r="C3437" t="n">
        <v>2467</v>
      </c>
      <c r="D3437" t="n">
        <v>7189</v>
      </c>
    </row>
    <row r="3438">
      <c r="A3438" t="s">
        <v>3440</v>
      </c>
      <c r="B3438" t="n">
        <v>7674</v>
      </c>
      <c r="C3438" t="n">
        <v>2554</v>
      </c>
      <c r="D3438" t="n">
        <v>11995</v>
      </c>
    </row>
    <row r="3439">
      <c r="A3439" t="s">
        <v>3441</v>
      </c>
      <c r="B3439" t="n">
        <v>13189</v>
      </c>
      <c r="C3439" t="n">
        <v>3368</v>
      </c>
      <c r="D3439" t="n">
        <v>7180</v>
      </c>
    </row>
    <row r="3440">
      <c r="A3440" t="s">
        <v>3442</v>
      </c>
      <c r="B3440" t="n">
        <v>3434</v>
      </c>
      <c r="C3440" t="n">
        <v>6275</v>
      </c>
      <c r="D3440" t="n">
        <v>12048</v>
      </c>
    </row>
    <row r="3441">
      <c r="A3441" t="s">
        <v>3443</v>
      </c>
      <c r="B3441" t="n">
        <v>13149</v>
      </c>
      <c r="C3441" t="n">
        <v>3433</v>
      </c>
      <c r="D3441" t="n">
        <v>6758</v>
      </c>
    </row>
    <row r="3442">
      <c r="A3442" t="s">
        <v>3444</v>
      </c>
      <c r="B3442" t="n">
        <v>3869</v>
      </c>
      <c r="C3442" t="n">
        <v>7053</v>
      </c>
      <c r="D3442" t="n">
        <v>11906</v>
      </c>
    </row>
    <row r="3443">
      <c r="A3443" t="s">
        <v>3445</v>
      </c>
      <c r="B3443" t="n">
        <v>10487</v>
      </c>
      <c r="C3443" t="n">
        <v>5612</v>
      </c>
      <c r="D3443" t="n">
        <v>3350</v>
      </c>
    </row>
    <row r="3444">
      <c r="A3444" t="s">
        <v>3446</v>
      </c>
      <c r="B3444" t="n">
        <v>7426</v>
      </c>
      <c r="C3444" t="n">
        <v>12941</v>
      </c>
      <c r="D3444" t="n">
        <v>3431</v>
      </c>
    </row>
    <row r="3445">
      <c r="A3445" t="s">
        <v>3447</v>
      </c>
      <c r="B3445" t="n">
        <v>9897</v>
      </c>
      <c r="C3445" t="n">
        <v>2024</v>
      </c>
      <c r="D3445" t="n">
        <v>5961</v>
      </c>
    </row>
    <row r="3446">
      <c r="A3446" t="s">
        <v>3448</v>
      </c>
      <c r="B3446" t="n">
        <v>10330</v>
      </c>
      <c r="C3446" t="n">
        <v>7124</v>
      </c>
      <c r="D3446" t="n">
        <v>3680</v>
      </c>
    </row>
    <row r="3447">
      <c r="A3447" t="s">
        <v>3449</v>
      </c>
      <c r="B3447" t="n">
        <v>10346</v>
      </c>
      <c r="C3447" t="n">
        <v>2099</v>
      </c>
      <c r="D3447" t="n">
        <v>6729</v>
      </c>
    </row>
    <row r="3448">
      <c r="A3448" t="s">
        <v>3450</v>
      </c>
      <c r="B3448" t="n">
        <v>2494</v>
      </c>
      <c r="C3448" t="n">
        <v>12264</v>
      </c>
      <c r="D3448" t="n">
        <v>7558</v>
      </c>
    </row>
    <row r="3449">
      <c r="A3449" t="s">
        <v>3451</v>
      </c>
      <c r="B3449" t="n">
        <v>7801</v>
      </c>
      <c r="C3449" t="n">
        <v>3016</v>
      </c>
      <c r="D3449" t="n">
        <v>10535</v>
      </c>
    </row>
    <row r="3450">
      <c r="A3450" t="s">
        <v>3452</v>
      </c>
      <c r="B3450" t="n">
        <v>3021</v>
      </c>
      <c r="C3450" t="n">
        <v>6274</v>
      </c>
      <c r="D3450" t="n">
        <v>10431</v>
      </c>
    </row>
    <row r="3451">
      <c r="A3451" t="s">
        <v>3453</v>
      </c>
      <c r="B3451" t="n">
        <v>10007</v>
      </c>
      <c r="C3451" t="n">
        <v>3145</v>
      </c>
      <c r="D3451" t="n">
        <v>6805</v>
      </c>
    </row>
    <row r="3452">
      <c r="A3452" t="s">
        <v>3454</v>
      </c>
      <c r="B3452" t="n">
        <v>3390</v>
      </c>
      <c r="C3452" t="n">
        <v>12953</v>
      </c>
      <c r="D3452" t="n">
        <v>7061</v>
      </c>
    </row>
    <row r="3453">
      <c r="A3453" t="s">
        <v>3455</v>
      </c>
      <c r="B3453" t="n">
        <v>7525</v>
      </c>
      <c r="C3453" t="n">
        <v>9756</v>
      </c>
      <c r="D3453" t="n">
        <v>2852</v>
      </c>
    </row>
    <row r="3454">
      <c r="A3454" t="s">
        <v>3456</v>
      </c>
      <c r="B3454" t="n">
        <v>8956</v>
      </c>
      <c r="C3454" t="n">
        <v>7236</v>
      </c>
      <c r="D3454" t="n">
        <v>3389</v>
      </c>
    </row>
    <row r="3455">
      <c r="A3455" t="s">
        <v>3457</v>
      </c>
      <c r="B3455" t="n">
        <v>8101</v>
      </c>
      <c r="C3455" t="n">
        <v>1925</v>
      </c>
      <c r="D3455" t="n">
        <v>8674</v>
      </c>
    </row>
    <row r="3456">
      <c r="A3456" t="s">
        <v>3458</v>
      </c>
      <c r="B3456" t="n">
        <v>9655</v>
      </c>
      <c r="C3456" t="n">
        <v>6124</v>
      </c>
      <c r="D3456" t="n">
        <v>3516</v>
      </c>
    </row>
    <row r="3457">
      <c r="A3457" t="s">
        <v>3459</v>
      </c>
      <c r="B3457" t="n">
        <v>7994</v>
      </c>
      <c r="C3457" t="n">
        <v>2038</v>
      </c>
      <c r="D3457" t="n">
        <v>7248</v>
      </c>
    </row>
    <row r="3458">
      <c r="A3458" t="s">
        <v>3460</v>
      </c>
      <c r="B3458" t="n">
        <v>9299</v>
      </c>
      <c r="C3458" t="n">
        <v>2053</v>
      </c>
      <c r="D3458" t="n">
        <v>8101</v>
      </c>
    </row>
    <row r="3459">
      <c r="A3459" t="s">
        <v>3461</v>
      </c>
      <c r="B3459" t="n">
        <v>7661</v>
      </c>
      <c r="C3459" t="n">
        <v>2423</v>
      </c>
      <c r="D3459" t="n">
        <v>8145</v>
      </c>
    </row>
    <row r="3460">
      <c r="A3460" t="s">
        <v>3462</v>
      </c>
      <c r="B3460" t="n">
        <v>9605</v>
      </c>
      <c r="C3460" t="n">
        <v>2463</v>
      </c>
      <c r="D3460" t="n">
        <v>7907</v>
      </c>
    </row>
    <row r="3461">
      <c r="A3461" t="s">
        <v>3463</v>
      </c>
      <c r="B3461" t="n">
        <v>6677</v>
      </c>
      <c r="C3461" t="n">
        <v>2482</v>
      </c>
      <c r="D3461" t="n">
        <v>8965</v>
      </c>
    </row>
    <row r="3462">
      <c r="A3462" t="s">
        <v>3464</v>
      </c>
      <c r="B3462" t="n">
        <v>2408</v>
      </c>
      <c r="C3462" t="n">
        <v>8947</v>
      </c>
      <c r="D3462" t="n">
        <v>6888</v>
      </c>
    </row>
    <row r="3463">
      <c r="A3463" t="s">
        <v>3465</v>
      </c>
      <c r="B3463" t="n">
        <v>7082</v>
      </c>
      <c r="C3463" t="n">
        <v>2731</v>
      </c>
      <c r="D3463" t="n">
        <v>8109</v>
      </c>
    </row>
    <row r="3464">
      <c r="A3464" t="s">
        <v>3466</v>
      </c>
      <c r="B3464" t="n">
        <v>7958</v>
      </c>
      <c r="C3464" t="n">
        <v>2830</v>
      </c>
      <c r="D3464" t="n">
        <v>9420</v>
      </c>
    </row>
    <row r="3465">
      <c r="A3465" t="s">
        <v>3467</v>
      </c>
      <c r="B3465" t="n">
        <v>6643</v>
      </c>
      <c r="C3465" t="n">
        <v>2934</v>
      </c>
      <c r="D3465" t="n">
        <v>8005</v>
      </c>
    </row>
    <row r="3466">
      <c r="A3466" t="s">
        <v>3468</v>
      </c>
      <c r="B3466" t="n">
        <v>3180</v>
      </c>
      <c r="C3466" t="n">
        <v>9914</v>
      </c>
      <c r="D3466" t="n">
        <v>6682</v>
      </c>
    </row>
    <row r="3467">
      <c r="A3467" t="s">
        <v>3469</v>
      </c>
      <c r="B3467" t="n">
        <v>3441</v>
      </c>
      <c r="C3467" t="n">
        <v>5592</v>
      </c>
      <c r="D3467" t="n">
        <v>8211</v>
      </c>
    </row>
    <row r="3468">
      <c r="A3468" t="s">
        <v>3470</v>
      </c>
      <c r="B3468" t="n">
        <v>9711</v>
      </c>
      <c r="C3468" t="n">
        <v>2756</v>
      </c>
      <c r="D3468" t="n">
        <v>9805</v>
      </c>
    </row>
    <row r="3469">
      <c r="A3469" t="s">
        <v>3471</v>
      </c>
      <c r="B3469" t="n">
        <v>9593</v>
      </c>
      <c r="C3469" t="n">
        <v>3355</v>
      </c>
      <c r="D3469" t="n">
        <v>10363</v>
      </c>
    </row>
    <row r="3470">
      <c r="A3470" t="s">
        <v>3472</v>
      </c>
      <c r="B3470" t="n">
        <v>9207</v>
      </c>
      <c r="C3470" t="n">
        <v>3525</v>
      </c>
      <c r="D3470" t="n">
        <v>10036</v>
      </c>
    </row>
    <row r="3471">
      <c r="A3471" t="s">
        <v>3473</v>
      </c>
      <c r="B3471" t="n">
        <v>11141</v>
      </c>
      <c r="C3471" t="n">
        <v>7471</v>
      </c>
      <c r="D3471" t="n">
        <v>2785</v>
      </c>
    </row>
    <row r="3472">
      <c r="A3472" t="s">
        <v>3474</v>
      </c>
      <c r="B3472" t="n">
        <v>10599</v>
      </c>
      <c r="C3472" t="n">
        <v>9107</v>
      </c>
      <c r="D3472" t="n">
        <v>3060</v>
      </c>
    </row>
    <row r="3473">
      <c r="A3473" t="s">
        <v>3475</v>
      </c>
      <c r="B3473" t="n">
        <v>10553</v>
      </c>
      <c r="C3473" t="n">
        <v>8086</v>
      </c>
      <c r="D3473" t="n">
        <v>3751</v>
      </c>
    </row>
    <row r="3474">
      <c r="A3474" t="s">
        <v>3476</v>
      </c>
      <c r="B3474" t="n">
        <v>11543</v>
      </c>
      <c r="C3474" t="n">
        <v>2273</v>
      </c>
      <c r="D3474" t="n">
        <v>9847</v>
      </c>
    </row>
    <row r="3475">
      <c r="A3475" t="s">
        <v>3477</v>
      </c>
      <c r="B3475" t="n">
        <v>9269</v>
      </c>
      <c r="C3475" t="n">
        <v>2458</v>
      </c>
      <c r="D3475" t="n">
        <v>11171</v>
      </c>
    </row>
    <row r="3476">
      <c r="A3476" t="s">
        <v>3478</v>
      </c>
      <c r="B3476" t="n">
        <v>2384</v>
      </c>
      <c r="C3476" t="n">
        <v>10626</v>
      </c>
      <c r="D3476" t="n">
        <v>8553</v>
      </c>
    </row>
    <row r="3477">
      <c r="A3477" t="s">
        <v>3479</v>
      </c>
      <c r="B3477" t="n">
        <v>2519</v>
      </c>
      <c r="C3477" t="n">
        <v>11080</v>
      </c>
      <c r="D3477" t="n">
        <v>8143</v>
      </c>
    </row>
    <row r="3478">
      <c r="A3478" t="s">
        <v>3480</v>
      </c>
      <c r="B3478" t="n">
        <v>8887</v>
      </c>
      <c r="C3478" t="n">
        <v>2660</v>
      </c>
      <c r="D3478" t="n">
        <v>12624</v>
      </c>
    </row>
    <row r="3479">
      <c r="A3479" t="s">
        <v>3481</v>
      </c>
      <c r="B3479" t="n">
        <v>2951</v>
      </c>
      <c r="C3479" t="n">
        <v>7504</v>
      </c>
      <c r="D3479" t="n">
        <v>12767</v>
      </c>
    </row>
    <row r="3480">
      <c r="A3480" t="s">
        <v>3482</v>
      </c>
      <c r="B3480" t="n">
        <v>2991</v>
      </c>
      <c r="C3480" t="n">
        <v>7741</v>
      </c>
      <c r="D3480" t="n">
        <v>10529</v>
      </c>
    </row>
    <row r="3481">
      <c r="A3481" t="s">
        <v>3483</v>
      </c>
      <c r="B3481" t="n">
        <v>12059</v>
      </c>
      <c r="C3481" t="n">
        <v>3037</v>
      </c>
      <c r="D3481" t="n">
        <v>8194</v>
      </c>
    </row>
    <row r="3482">
      <c r="A3482" t="s">
        <v>3484</v>
      </c>
      <c r="B3482" t="n">
        <v>10682</v>
      </c>
      <c r="C3482" t="n">
        <v>3128</v>
      </c>
      <c r="D3482" t="n">
        <v>9198</v>
      </c>
    </row>
    <row r="3483">
      <c r="A3483" t="s">
        <v>3485</v>
      </c>
      <c r="B3483" t="n">
        <v>3414</v>
      </c>
      <c r="C3483" t="n">
        <v>7515</v>
      </c>
      <c r="D3483" t="n">
        <v>12313</v>
      </c>
    </row>
    <row r="3484">
      <c r="A3484" t="s">
        <v>3486</v>
      </c>
      <c r="B3484" t="n">
        <v>13348</v>
      </c>
      <c r="C3484" t="n">
        <v>7413</v>
      </c>
      <c r="D3484" t="n">
        <v>3393</v>
      </c>
    </row>
    <row r="3485">
      <c r="A3485" t="s">
        <v>3487</v>
      </c>
      <c r="B3485" t="n">
        <v>9509</v>
      </c>
      <c r="C3485" t="n">
        <v>11958</v>
      </c>
      <c r="D3485" t="n">
        <v>3742</v>
      </c>
    </row>
    <row r="3486">
      <c r="A3486" t="s">
        <v>3488</v>
      </c>
      <c r="B3486" t="n">
        <v>1945</v>
      </c>
      <c r="C3486" t="n">
        <v>11648</v>
      </c>
      <c r="D3486" t="n">
        <v>8653</v>
      </c>
    </row>
    <row r="3487">
      <c r="A3487" t="s">
        <v>3489</v>
      </c>
      <c r="B3487" t="n">
        <v>14359</v>
      </c>
      <c r="C3487" t="n">
        <v>2824</v>
      </c>
      <c r="D3487" t="n">
        <v>8192</v>
      </c>
    </row>
    <row r="3488">
      <c r="A3488" t="s">
        <v>3490</v>
      </c>
      <c r="B3488" t="n">
        <v>2874</v>
      </c>
      <c r="C3488" t="n">
        <v>11334</v>
      </c>
      <c r="D3488" t="n">
        <v>10111</v>
      </c>
    </row>
    <row r="3489">
      <c r="A3489" t="s">
        <v>3491</v>
      </c>
      <c r="B3489" t="n">
        <v>3276</v>
      </c>
      <c r="C3489" t="n">
        <v>8400</v>
      </c>
      <c r="D3489" t="n">
        <v>13240</v>
      </c>
    </row>
    <row r="3490">
      <c r="A3490" t="s">
        <v>3492</v>
      </c>
      <c r="B3490" t="n">
        <v>10100</v>
      </c>
      <c r="C3490" t="n">
        <v>3354</v>
      </c>
      <c r="D3490" t="n">
        <v>13532</v>
      </c>
    </row>
    <row r="3491">
      <c r="A3491" t="s">
        <v>3493</v>
      </c>
      <c r="B3491" t="n">
        <v>3984</v>
      </c>
      <c r="C3491" t="n">
        <v>11478</v>
      </c>
      <c r="D3491" t="n">
        <v>9195</v>
      </c>
    </row>
    <row r="3492">
      <c r="A3492" t="s">
        <v>3494</v>
      </c>
      <c r="B3492" t="n">
        <v>2180</v>
      </c>
      <c r="C3492" t="n">
        <v>14390</v>
      </c>
      <c r="D3492" t="n">
        <v>9244</v>
      </c>
    </row>
    <row r="3493">
      <c r="A3493" t="s">
        <v>3495</v>
      </c>
      <c r="B3493" t="n">
        <v>9671</v>
      </c>
      <c r="C3493" t="n">
        <v>2306</v>
      </c>
      <c r="D3493" t="n">
        <v>15954</v>
      </c>
    </row>
    <row r="3494">
      <c r="A3494" t="s">
        <v>3496</v>
      </c>
      <c r="B3494" t="n">
        <v>16173</v>
      </c>
      <c r="C3494" t="n">
        <v>2320</v>
      </c>
      <c r="D3494" t="n">
        <v>8740</v>
      </c>
    </row>
    <row r="3495">
      <c r="A3495" t="s">
        <v>3497</v>
      </c>
      <c r="B3495" t="n">
        <v>9169</v>
      </c>
      <c r="C3495" t="n">
        <v>2391</v>
      </c>
      <c r="D3495" t="n">
        <v>16387</v>
      </c>
    </row>
    <row r="3496">
      <c r="A3496" t="s">
        <v>3498</v>
      </c>
      <c r="B3496" t="n">
        <v>10192</v>
      </c>
      <c r="C3496" t="n">
        <v>2393</v>
      </c>
      <c r="D3496" t="n">
        <v>17116</v>
      </c>
    </row>
    <row r="3497">
      <c r="A3497" t="s">
        <v>3499</v>
      </c>
      <c r="B3497" t="n">
        <v>15218</v>
      </c>
      <c r="C3497" t="n">
        <v>3183</v>
      </c>
      <c r="D3497" t="n">
        <v>8949</v>
      </c>
    </row>
    <row r="3498">
      <c r="A3498" t="s">
        <v>3500</v>
      </c>
      <c r="B3498" t="n">
        <v>3229</v>
      </c>
      <c r="C3498" t="n">
        <v>14093</v>
      </c>
      <c r="D3498" t="n">
        <v>9849</v>
      </c>
    </row>
    <row r="3499">
      <c r="A3499" t="s">
        <v>3501</v>
      </c>
      <c r="B3499" t="n">
        <v>3457</v>
      </c>
      <c r="C3499" t="n">
        <v>8150</v>
      </c>
      <c r="D3499" t="n">
        <v>15475</v>
      </c>
    </row>
    <row r="3500">
      <c r="A3500" t="s">
        <v>3502</v>
      </c>
      <c r="B3500" t="n">
        <v>8709</v>
      </c>
      <c r="C3500" t="n">
        <v>3430</v>
      </c>
      <c r="D3500" t="n">
        <v>15720</v>
      </c>
    </row>
    <row r="3501">
      <c r="A3501" t="s">
        <v>3503</v>
      </c>
      <c r="B3501" t="n">
        <v>3531</v>
      </c>
      <c r="C3501" t="n">
        <v>13332</v>
      </c>
      <c r="D3501" t="n">
        <v>8618</v>
      </c>
    </row>
    <row r="3502">
      <c r="A3502" t="s">
        <v>3504</v>
      </c>
      <c r="B3502" t="n">
        <v>16011</v>
      </c>
      <c r="C3502" t="n">
        <v>3496</v>
      </c>
      <c r="D3502" t="n">
        <v>9763</v>
      </c>
    </row>
    <row r="3503">
      <c r="A3503" t="s">
        <v>3505</v>
      </c>
      <c r="B3503" t="n">
        <v>8293</v>
      </c>
      <c r="C3503" t="n">
        <v>3638</v>
      </c>
      <c r="D3503" t="n">
        <v>16435</v>
      </c>
    </row>
    <row r="3504">
      <c r="A3504" t="s">
        <v>3506</v>
      </c>
      <c r="B3504" t="n">
        <v>8261</v>
      </c>
      <c r="C3504" t="n">
        <v>18185</v>
      </c>
      <c r="D3504" t="n">
        <v>2812</v>
      </c>
    </row>
    <row r="3505">
      <c r="A3505" t="s">
        <v>3507</v>
      </c>
      <c r="B3505" t="n">
        <v>99999</v>
      </c>
      <c r="C3505" t="n">
        <v>8183</v>
      </c>
      <c r="D3505" t="n">
        <v>2880</v>
      </c>
    </row>
    <row r="3506">
      <c r="A3506" t="s">
        <v>3508</v>
      </c>
      <c r="B3506" t="n">
        <v>10010</v>
      </c>
      <c r="C3506" t="n">
        <v>17581</v>
      </c>
      <c r="D3506" t="n">
        <v>2918</v>
      </c>
    </row>
    <row r="3507">
      <c r="A3507" t="s">
        <v>3509</v>
      </c>
      <c r="B3507" t="n">
        <v>99999</v>
      </c>
      <c r="C3507" t="n">
        <v>8057</v>
      </c>
      <c r="D3507" t="n">
        <v>2933</v>
      </c>
    </row>
    <row r="3508">
      <c r="A3508" t="s">
        <v>3510</v>
      </c>
      <c r="B3508" t="n">
        <v>99999</v>
      </c>
      <c r="C3508" t="n">
        <v>8475</v>
      </c>
      <c r="D3508" t="n">
        <v>3062</v>
      </c>
    </row>
    <row r="3509">
      <c r="A3509" t="s">
        <v>3511</v>
      </c>
      <c r="B3509" t="n">
        <v>17510</v>
      </c>
      <c r="C3509" t="n">
        <v>8521</v>
      </c>
      <c r="D3509" t="n">
        <v>3121</v>
      </c>
    </row>
    <row r="3510">
      <c r="A3510" t="s">
        <v>3512</v>
      </c>
      <c r="B3510" t="n">
        <v>18884</v>
      </c>
      <c r="C3510" t="n">
        <v>9075</v>
      </c>
      <c r="D3510" t="n">
        <v>3197</v>
      </c>
    </row>
    <row r="3511">
      <c r="A3511" t="s">
        <v>3513</v>
      </c>
      <c r="B3511" t="n">
        <v>16384</v>
      </c>
      <c r="C3511" t="n">
        <v>7612</v>
      </c>
      <c r="D3511" t="n">
        <v>3212</v>
      </c>
    </row>
    <row r="3512">
      <c r="A3512" t="s">
        <v>3514</v>
      </c>
      <c r="B3512" t="n">
        <v>8782</v>
      </c>
      <c r="C3512" t="n">
        <v>17897</v>
      </c>
      <c r="D3512" t="n">
        <v>3301</v>
      </c>
    </row>
    <row r="3513">
      <c r="A3513" t="s">
        <v>3515</v>
      </c>
      <c r="B3513" t="n">
        <v>99999</v>
      </c>
      <c r="C3513" t="n">
        <v>7938</v>
      </c>
      <c r="D3513" t="n">
        <v>3381</v>
      </c>
    </row>
    <row r="3514">
      <c r="A3514" t="s">
        <v>3516</v>
      </c>
      <c r="B3514" t="n">
        <v>99999</v>
      </c>
      <c r="C3514" t="n">
        <v>8060</v>
      </c>
      <c r="D3514" t="n">
        <v>3437</v>
      </c>
    </row>
    <row r="3515">
      <c r="A3515" t="s">
        <v>3517</v>
      </c>
      <c r="B3515" t="n">
        <v>15984</v>
      </c>
      <c r="C3515" t="n">
        <v>8750</v>
      </c>
      <c r="D3515" t="n">
        <v>3473</v>
      </c>
    </row>
    <row r="3516">
      <c r="A3516" t="s">
        <v>3518</v>
      </c>
      <c r="B3516" t="n">
        <v>99999</v>
      </c>
      <c r="C3516" t="n">
        <v>1910</v>
      </c>
      <c r="D3516" t="n">
        <v>10441</v>
      </c>
    </row>
    <row r="3517">
      <c r="A3517" t="s">
        <v>3519</v>
      </c>
      <c r="B3517" t="n">
        <v>99999</v>
      </c>
      <c r="C3517" t="n">
        <v>1911</v>
      </c>
      <c r="D3517" t="n">
        <v>10204</v>
      </c>
    </row>
    <row r="3518">
      <c r="A3518" t="s">
        <v>3520</v>
      </c>
      <c r="B3518" t="n">
        <v>99999</v>
      </c>
      <c r="C3518" t="n">
        <v>7993</v>
      </c>
      <c r="D3518" t="n">
        <v>3502</v>
      </c>
    </row>
    <row r="3519">
      <c r="A3519" t="s">
        <v>3521</v>
      </c>
      <c r="B3519" t="n">
        <v>99999</v>
      </c>
      <c r="C3519" t="n">
        <v>1926</v>
      </c>
      <c r="D3519" t="n">
        <v>9191</v>
      </c>
    </row>
    <row r="3520">
      <c r="A3520" t="s">
        <v>3522</v>
      </c>
      <c r="B3520" t="n">
        <v>17489</v>
      </c>
      <c r="C3520" t="n">
        <v>8000</v>
      </c>
      <c r="D3520" t="n">
        <v>3658</v>
      </c>
    </row>
    <row r="3521">
      <c r="A3521" t="s">
        <v>3523</v>
      </c>
      <c r="B3521" t="n">
        <v>99999</v>
      </c>
      <c r="C3521" t="n">
        <v>8617</v>
      </c>
      <c r="D3521" t="n">
        <v>3663</v>
      </c>
    </row>
    <row r="3522">
      <c r="A3522" t="s">
        <v>3524</v>
      </c>
      <c r="B3522" t="n">
        <v>9940</v>
      </c>
      <c r="C3522" t="n">
        <v>15483</v>
      </c>
      <c r="D3522" t="n">
        <v>3679</v>
      </c>
    </row>
    <row r="3523">
      <c r="A3523" t="s">
        <v>3525</v>
      </c>
      <c r="B3523" t="n">
        <v>1955</v>
      </c>
      <c r="C3523" t="n">
        <v>18319</v>
      </c>
      <c r="D3523" t="n">
        <v>8765</v>
      </c>
    </row>
    <row r="3524">
      <c r="A3524" t="s">
        <v>3526</v>
      </c>
      <c r="B3524" t="n">
        <v>2026</v>
      </c>
      <c r="C3524" t="n">
        <v>9015</v>
      </c>
      <c r="D3524" t="n">
        <v>99999</v>
      </c>
    </row>
    <row r="3525">
      <c r="A3525" t="s">
        <v>3527</v>
      </c>
      <c r="B3525" t="n">
        <v>2070</v>
      </c>
      <c r="C3525" t="n">
        <v>8542</v>
      </c>
      <c r="D3525" t="n">
        <v>18833</v>
      </c>
    </row>
    <row r="3526">
      <c r="A3526" t="s">
        <v>3528</v>
      </c>
      <c r="B3526" t="n">
        <v>99999</v>
      </c>
      <c r="C3526" t="n">
        <v>2251</v>
      </c>
      <c r="D3526" t="n">
        <v>8983</v>
      </c>
    </row>
    <row r="3527">
      <c r="A3527" t="s">
        <v>3529</v>
      </c>
      <c r="B3527" t="n">
        <v>2136</v>
      </c>
      <c r="C3527" t="n">
        <v>99999</v>
      </c>
      <c r="D3527" t="n">
        <v>9962</v>
      </c>
    </row>
    <row r="3528">
      <c r="A3528" t="s">
        <v>3530</v>
      </c>
      <c r="B3528" t="n">
        <v>17385</v>
      </c>
      <c r="C3528" t="n">
        <v>2268</v>
      </c>
      <c r="D3528" t="n">
        <v>8295</v>
      </c>
    </row>
    <row r="3529">
      <c r="A3529" t="s">
        <v>3531</v>
      </c>
      <c r="B3529" t="n">
        <v>2151</v>
      </c>
      <c r="C3529" t="n">
        <v>7966</v>
      </c>
      <c r="D3529" t="n">
        <v>17650</v>
      </c>
    </row>
    <row r="3530">
      <c r="A3530" t="s">
        <v>3532</v>
      </c>
      <c r="B3530" t="n">
        <v>9112</v>
      </c>
      <c r="C3530" t="n">
        <v>2357</v>
      </c>
      <c r="D3530" t="n">
        <v>17667</v>
      </c>
    </row>
    <row r="3531">
      <c r="A3531" t="s">
        <v>3533</v>
      </c>
      <c r="B3531" t="n">
        <v>99999</v>
      </c>
      <c r="C3531" t="n">
        <v>2389</v>
      </c>
      <c r="D3531" t="n">
        <v>8131</v>
      </c>
    </row>
    <row r="3532">
      <c r="A3532" t="s">
        <v>3534</v>
      </c>
      <c r="B3532" t="n">
        <v>2306</v>
      </c>
      <c r="C3532" t="n">
        <v>7671</v>
      </c>
      <c r="D3532" t="n">
        <v>19177</v>
      </c>
    </row>
    <row r="3533">
      <c r="A3533" t="s">
        <v>3535</v>
      </c>
      <c r="B3533" t="n">
        <v>2315</v>
      </c>
      <c r="C3533" t="n">
        <v>8827</v>
      </c>
      <c r="D3533" t="n">
        <v>15134</v>
      </c>
    </row>
    <row r="3534">
      <c r="A3534" t="s">
        <v>3536</v>
      </c>
      <c r="B3534" t="n">
        <v>17534</v>
      </c>
      <c r="C3534" t="n">
        <v>2532</v>
      </c>
      <c r="D3534" t="n">
        <v>8437</v>
      </c>
    </row>
    <row r="3535">
      <c r="A3535" t="s">
        <v>3537</v>
      </c>
      <c r="B3535" t="n">
        <v>8350</v>
      </c>
      <c r="C3535" t="n">
        <v>2574</v>
      </c>
      <c r="D3535" t="n">
        <v>19154</v>
      </c>
    </row>
    <row r="3536">
      <c r="A3536" t="s">
        <v>3538</v>
      </c>
      <c r="B3536" t="n">
        <v>99999</v>
      </c>
      <c r="C3536" t="n">
        <v>2618</v>
      </c>
      <c r="D3536" t="n">
        <v>8981</v>
      </c>
    </row>
    <row r="3537">
      <c r="A3537" t="s">
        <v>3539</v>
      </c>
      <c r="B3537" t="n">
        <v>2578</v>
      </c>
      <c r="C3537" t="n">
        <v>7866</v>
      </c>
      <c r="D3537" t="n">
        <v>16711</v>
      </c>
    </row>
    <row r="3538">
      <c r="A3538" t="s">
        <v>3540</v>
      </c>
      <c r="B3538" t="n">
        <v>2631</v>
      </c>
      <c r="C3538" t="n">
        <v>7905</v>
      </c>
      <c r="D3538" t="n">
        <v>18652</v>
      </c>
    </row>
    <row r="3539">
      <c r="A3539" t="s">
        <v>3541</v>
      </c>
      <c r="B3539" t="n">
        <v>99999</v>
      </c>
      <c r="C3539" t="n">
        <v>2710</v>
      </c>
      <c r="D3539" t="n">
        <v>8873</v>
      </c>
    </row>
    <row r="3540">
      <c r="A3540" t="s">
        <v>3542</v>
      </c>
      <c r="B3540" t="n">
        <v>8487</v>
      </c>
      <c r="C3540" t="n">
        <v>2743</v>
      </c>
      <c r="D3540" t="n">
        <v>17320</v>
      </c>
    </row>
    <row r="3541">
      <c r="A3541" t="s">
        <v>3543</v>
      </c>
      <c r="B3541" t="n">
        <v>2780</v>
      </c>
      <c r="C3541" t="n">
        <v>99999</v>
      </c>
      <c r="D3541" t="n">
        <v>8727</v>
      </c>
    </row>
    <row r="3542">
      <c r="A3542" t="s">
        <v>3544</v>
      </c>
      <c r="B3542" t="n">
        <v>2828</v>
      </c>
      <c r="C3542" t="n">
        <v>9013</v>
      </c>
      <c r="D3542" t="n">
        <v>17428</v>
      </c>
    </row>
    <row r="3543">
      <c r="A3543" t="s">
        <v>3545</v>
      </c>
      <c r="B3543" t="n">
        <v>17333</v>
      </c>
      <c r="C3543" t="n">
        <v>2931</v>
      </c>
      <c r="D3543" t="n">
        <v>9671</v>
      </c>
    </row>
    <row r="3544">
      <c r="A3544" t="s">
        <v>3546</v>
      </c>
      <c r="B3544" t="n">
        <v>99999</v>
      </c>
      <c r="C3544" t="n">
        <v>2986</v>
      </c>
      <c r="D3544" t="n">
        <v>9698</v>
      </c>
    </row>
    <row r="3545">
      <c r="A3545" t="s">
        <v>3547</v>
      </c>
      <c r="B3545" t="n">
        <v>2970</v>
      </c>
      <c r="C3545" t="n">
        <v>8800</v>
      </c>
      <c r="D3545" t="n">
        <v>15221</v>
      </c>
    </row>
    <row r="3546">
      <c r="A3546" t="s">
        <v>3548</v>
      </c>
      <c r="B3546" t="n">
        <v>3018</v>
      </c>
      <c r="C3546" t="n">
        <v>18402</v>
      </c>
      <c r="D3546" t="n">
        <v>9845</v>
      </c>
    </row>
    <row r="3547">
      <c r="A3547" t="s">
        <v>3549</v>
      </c>
      <c r="B3547" t="n">
        <v>16995</v>
      </c>
      <c r="C3547" t="n">
        <v>3122</v>
      </c>
      <c r="D3547" t="n">
        <v>8314</v>
      </c>
    </row>
    <row r="3548">
      <c r="A3548" t="s">
        <v>3550</v>
      </c>
      <c r="B3548" t="n">
        <v>99999</v>
      </c>
      <c r="C3548" t="n">
        <v>3188</v>
      </c>
      <c r="D3548" t="n">
        <v>8628</v>
      </c>
    </row>
    <row r="3549">
      <c r="A3549" t="s">
        <v>3551</v>
      </c>
      <c r="B3549" t="n">
        <v>3221</v>
      </c>
      <c r="C3549" t="n">
        <v>99999</v>
      </c>
      <c r="D3549" t="n">
        <v>10112</v>
      </c>
    </row>
    <row r="3550">
      <c r="A3550" t="s">
        <v>3552</v>
      </c>
      <c r="B3550" t="n">
        <v>3279</v>
      </c>
      <c r="C3550" t="n">
        <v>99999</v>
      </c>
      <c r="D3550" t="n">
        <v>10106</v>
      </c>
    </row>
    <row r="3551">
      <c r="A3551" t="s">
        <v>3553</v>
      </c>
      <c r="B3551" t="n">
        <v>99999</v>
      </c>
      <c r="C3551" t="n">
        <v>3294</v>
      </c>
      <c r="D3551" t="n">
        <v>9082</v>
      </c>
    </row>
    <row r="3552">
      <c r="A3552" t="s">
        <v>3554</v>
      </c>
      <c r="B3552" t="n">
        <v>99999</v>
      </c>
      <c r="C3552" t="n">
        <v>3303</v>
      </c>
      <c r="D3552" t="n">
        <v>9908</v>
      </c>
    </row>
    <row r="3553">
      <c r="A3553" t="s">
        <v>3555</v>
      </c>
      <c r="B3553" t="n">
        <v>3407</v>
      </c>
      <c r="C3553" t="n">
        <v>99999</v>
      </c>
      <c r="D3553" t="n">
        <v>9821</v>
      </c>
    </row>
    <row r="3554">
      <c r="A3554" t="s">
        <v>3556</v>
      </c>
      <c r="B3554" t="n">
        <v>3408</v>
      </c>
      <c r="C3554" t="n">
        <v>15519</v>
      </c>
      <c r="D3554" t="n">
        <v>10423</v>
      </c>
    </row>
    <row r="3555">
      <c r="A3555" t="s">
        <v>3557</v>
      </c>
      <c r="B3555" t="n">
        <v>9446</v>
      </c>
      <c r="C3555" t="n">
        <v>3373</v>
      </c>
      <c r="D3555" t="n">
        <v>19143</v>
      </c>
    </row>
    <row r="3556">
      <c r="A3556" t="s">
        <v>3558</v>
      </c>
      <c r="B3556" t="n">
        <v>9887</v>
      </c>
      <c r="C3556" t="n">
        <v>3431</v>
      </c>
      <c r="D3556" t="n">
        <v>18473</v>
      </c>
    </row>
    <row r="3557">
      <c r="A3557" t="s">
        <v>3559</v>
      </c>
      <c r="B3557" t="n">
        <v>3621</v>
      </c>
      <c r="C3557" t="n">
        <v>14934</v>
      </c>
      <c r="D3557" t="n">
        <v>8748</v>
      </c>
    </row>
    <row r="3558">
      <c r="A3558" t="s">
        <v>3560</v>
      </c>
      <c r="B3558" t="n">
        <v>3769</v>
      </c>
      <c r="C3558" t="n">
        <v>8391</v>
      </c>
      <c r="D3558" t="n">
        <v>99999</v>
      </c>
    </row>
    <row r="3559">
      <c r="A3559" t="s">
        <v>3561</v>
      </c>
      <c r="B3559" t="n">
        <v>3798</v>
      </c>
      <c r="C3559" t="n">
        <v>7644</v>
      </c>
      <c r="D3559" t="n">
        <v>18023</v>
      </c>
    </row>
    <row r="3560">
      <c r="A3560" t="s">
        <v>3562</v>
      </c>
      <c r="B3560" t="n">
        <v>3920</v>
      </c>
      <c r="C3560" t="n">
        <v>17799</v>
      </c>
      <c r="D3560" t="n">
        <v>9546</v>
      </c>
    </row>
    <row r="3561">
      <c r="A3561" t="s">
        <v>3563</v>
      </c>
      <c r="B3561" t="n">
        <v>4024</v>
      </c>
      <c r="C3561" t="n">
        <v>7808</v>
      </c>
      <c r="D3561" t="n">
        <v>16445</v>
      </c>
    </row>
    <row r="3562">
      <c r="A3562" t="s">
        <v>3564</v>
      </c>
      <c r="B3562" t="n">
        <v>9432</v>
      </c>
      <c r="C3562" t="n">
        <v>16140</v>
      </c>
      <c r="D3562" t="n">
        <v>3459</v>
      </c>
    </row>
    <row r="3563">
      <c r="A3563" t="s">
        <v>3565</v>
      </c>
      <c r="B3563" t="n">
        <v>8879</v>
      </c>
      <c r="C3563" t="n">
        <v>1955</v>
      </c>
      <c r="D3563" t="n">
        <v>13917</v>
      </c>
    </row>
    <row r="3564">
      <c r="A3564" t="s">
        <v>3566</v>
      </c>
      <c r="B3564" t="n">
        <v>9180</v>
      </c>
      <c r="C3564" t="n">
        <v>1975</v>
      </c>
      <c r="D3564" t="n">
        <v>13950</v>
      </c>
    </row>
    <row r="3565">
      <c r="A3565" t="s">
        <v>3567</v>
      </c>
      <c r="B3565" t="n">
        <v>8748</v>
      </c>
      <c r="C3565" t="n">
        <v>2369</v>
      </c>
      <c r="D3565" t="n">
        <v>13795</v>
      </c>
    </row>
    <row r="3566">
      <c r="A3566" t="s">
        <v>3568</v>
      </c>
      <c r="B3566" t="n">
        <v>2327</v>
      </c>
      <c r="C3566" t="n">
        <v>15793</v>
      </c>
      <c r="D3566" t="n">
        <v>10388</v>
      </c>
    </row>
    <row r="3567">
      <c r="A3567" t="s">
        <v>3569</v>
      </c>
      <c r="B3567" t="n">
        <v>9122</v>
      </c>
      <c r="C3567" t="n">
        <v>2772</v>
      </c>
      <c r="D3567" t="n">
        <v>14182</v>
      </c>
    </row>
    <row r="3568">
      <c r="A3568" t="s">
        <v>3570</v>
      </c>
      <c r="B3568" t="n">
        <v>2745</v>
      </c>
      <c r="C3568" t="n">
        <v>8515</v>
      </c>
      <c r="D3568" t="n">
        <v>14229</v>
      </c>
    </row>
    <row r="3569">
      <c r="A3569" t="s">
        <v>3571</v>
      </c>
      <c r="B3569" t="n">
        <v>2756</v>
      </c>
      <c r="C3569" t="n">
        <v>15249</v>
      </c>
      <c r="D3569" t="n">
        <v>10207</v>
      </c>
    </row>
    <row r="3570">
      <c r="A3570" t="s">
        <v>3572</v>
      </c>
      <c r="B3570" t="n">
        <v>2787</v>
      </c>
      <c r="C3570" t="n">
        <v>15759</v>
      </c>
      <c r="D3570" t="n">
        <v>10223</v>
      </c>
    </row>
    <row r="3571">
      <c r="A3571" t="s">
        <v>3573</v>
      </c>
      <c r="B3571" t="n">
        <v>8983</v>
      </c>
      <c r="C3571" t="n">
        <v>2892</v>
      </c>
      <c r="D3571" t="n">
        <v>14952</v>
      </c>
    </row>
    <row r="3572">
      <c r="A3572" t="s">
        <v>3574</v>
      </c>
      <c r="B3572" t="n">
        <v>14245</v>
      </c>
      <c r="C3572" t="n">
        <v>3442</v>
      </c>
      <c r="D3572" t="n">
        <v>9296</v>
      </c>
    </row>
    <row r="3573">
      <c r="A3573" t="s">
        <v>3575</v>
      </c>
      <c r="B3573" t="n">
        <v>3527</v>
      </c>
      <c r="C3573" t="n">
        <v>15524</v>
      </c>
      <c r="D3573" t="n">
        <v>10093</v>
      </c>
    </row>
    <row r="3574">
      <c r="A3574" t="s">
        <v>3576</v>
      </c>
      <c r="B3574" t="n">
        <v>3595</v>
      </c>
      <c r="C3574" t="n">
        <v>8862</v>
      </c>
      <c r="D3574" t="n">
        <v>14077</v>
      </c>
    </row>
    <row r="3575">
      <c r="A3575" t="s">
        <v>3577</v>
      </c>
      <c r="B3575" t="n">
        <v>9417</v>
      </c>
      <c r="C3575" t="n">
        <v>13329</v>
      </c>
      <c r="D3575" t="n">
        <v>3585</v>
      </c>
    </row>
    <row r="3576">
      <c r="A3576" t="s">
        <v>3578</v>
      </c>
      <c r="B3576" t="n">
        <v>2006</v>
      </c>
      <c r="C3576" t="n">
        <v>14810</v>
      </c>
      <c r="D3576" t="n">
        <v>9775</v>
      </c>
    </row>
    <row r="3577">
      <c r="A3577" t="s">
        <v>3579</v>
      </c>
      <c r="B3577" t="n">
        <v>9415</v>
      </c>
      <c r="C3577" t="n">
        <v>2646</v>
      </c>
      <c r="D3577" t="n">
        <v>12857</v>
      </c>
    </row>
    <row r="3578">
      <c r="A3578" t="s">
        <v>3580</v>
      </c>
      <c r="B3578" t="n">
        <v>13073</v>
      </c>
      <c r="C3578" t="n">
        <v>2674</v>
      </c>
      <c r="D3578" t="n">
        <v>9882</v>
      </c>
    </row>
    <row r="3579">
      <c r="A3579" t="s">
        <v>3581</v>
      </c>
      <c r="B3579" t="n">
        <v>3085</v>
      </c>
      <c r="C3579" t="n">
        <v>13927</v>
      </c>
      <c r="D3579" t="n">
        <v>9978</v>
      </c>
    </row>
    <row r="3580">
      <c r="A3580" t="s">
        <v>3582</v>
      </c>
      <c r="B3580" t="n">
        <v>3096</v>
      </c>
      <c r="C3580" t="n">
        <v>8634</v>
      </c>
      <c r="D3580" t="n">
        <v>12151</v>
      </c>
    </row>
    <row r="3581">
      <c r="A3581" t="s">
        <v>3583</v>
      </c>
      <c r="B3581" t="n">
        <v>8690</v>
      </c>
      <c r="C3581" t="n">
        <v>3356</v>
      </c>
      <c r="D3581" t="n">
        <v>12957</v>
      </c>
    </row>
    <row r="3582">
      <c r="A3582" t="s">
        <v>3584</v>
      </c>
      <c r="B3582" t="n">
        <v>3658</v>
      </c>
      <c r="C3582" t="n">
        <v>14988</v>
      </c>
      <c r="D3582" t="n">
        <v>9826</v>
      </c>
    </row>
    <row r="3583">
      <c r="A3583" t="s">
        <v>3585</v>
      </c>
      <c r="B3583" t="n">
        <v>12056</v>
      </c>
      <c r="C3583" t="n">
        <v>3607</v>
      </c>
      <c r="D3583" t="n">
        <v>8980</v>
      </c>
    </row>
    <row r="3584">
      <c r="A3584" t="s">
        <v>3586</v>
      </c>
      <c r="B3584" t="n">
        <v>8428</v>
      </c>
      <c r="C3584" t="n">
        <v>1919</v>
      </c>
      <c r="D3584" t="n">
        <v>10895</v>
      </c>
    </row>
    <row r="3585">
      <c r="A3585" t="s">
        <v>3587</v>
      </c>
      <c r="B3585" t="n">
        <v>9060</v>
      </c>
      <c r="C3585" t="n">
        <v>2512</v>
      </c>
      <c r="D3585" t="n">
        <v>9738</v>
      </c>
    </row>
    <row r="3586">
      <c r="A3586" t="s">
        <v>3588</v>
      </c>
      <c r="B3586" t="n">
        <v>2467</v>
      </c>
      <c r="C3586" t="n">
        <v>8121</v>
      </c>
      <c r="D3586" t="n">
        <v>10971</v>
      </c>
    </row>
    <row r="3587">
      <c r="A3587" t="s">
        <v>3589</v>
      </c>
      <c r="B3587" t="n">
        <v>8302</v>
      </c>
      <c r="C3587" t="n">
        <v>2862</v>
      </c>
      <c r="D3587" t="n">
        <v>10025</v>
      </c>
    </row>
    <row r="3588">
      <c r="A3588" t="s">
        <v>3590</v>
      </c>
      <c r="B3588" t="n">
        <v>3285</v>
      </c>
      <c r="C3588" t="n">
        <v>7576</v>
      </c>
      <c r="D3588" t="n">
        <v>10162</v>
      </c>
    </row>
    <row r="3589">
      <c r="A3589" t="s">
        <v>3591</v>
      </c>
      <c r="B3589" t="n">
        <v>10879</v>
      </c>
      <c r="C3589" t="n">
        <v>3246</v>
      </c>
      <c r="D3589" t="n">
        <v>8885</v>
      </c>
    </row>
    <row r="3590">
      <c r="A3590" t="s">
        <v>3592</v>
      </c>
      <c r="B3590" t="n">
        <v>3435</v>
      </c>
      <c r="C3590" t="n">
        <v>11403</v>
      </c>
      <c r="D3590" t="n">
        <v>8265</v>
      </c>
    </row>
    <row r="3591">
      <c r="A3591" t="s">
        <v>3593</v>
      </c>
      <c r="B3591" t="n">
        <v>3519</v>
      </c>
      <c r="C3591" t="n">
        <v>11066</v>
      </c>
      <c r="D3591" t="n">
        <v>8592</v>
      </c>
    </row>
    <row r="3592">
      <c r="A3592" t="s">
        <v>3594</v>
      </c>
      <c r="B3592" t="n">
        <v>3543</v>
      </c>
      <c r="C3592" t="n">
        <v>11293</v>
      </c>
      <c r="D3592" t="n">
        <v>10072</v>
      </c>
    </row>
    <row r="3593">
      <c r="A3593" t="s">
        <v>3595</v>
      </c>
      <c r="B3593" t="n">
        <v>11325</v>
      </c>
      <c r="C3593" t="n">
        <v>9446</v>
      </c>
      <c r="D3593" t="n">
        <v>2934</v>
      </c>
    </row>
    <row r="3594">
      <c r="A3594" t="s">
        <v>3596</v>
      </c>
      <c r="B3594" t="n">
        <v>11943</v>
      </c>
      <c r="C3594" t="n">
        <v>2640</v>
      </c>
      <c r="D3594" t="n">
        <v>12750</v>
      </c>
    </row>
    <row r="3595">
      <c r="A3595" t="s">
        <v>3597</v>
      </c>
      <c r="B3595" t="n">
        <v>11352</v>
      </c>
      <c r="C3595" t="n">
        <v>2657</v>
      </c>
      <c r="D3595" t="n">
        <v>12476</v>
      </c>
    </row>
    <row r="3596">
      <c r="A3596" t="s">
        <v>3598</v>
      </c>
      <c r="B3596" t="n">
        <v>12369</v>
      </c>
      <c r="C3596" t="n">
        <v>3033</v>
      </c>
      <c r="D3596" t="n">
        <v>11676</v>
      </c>
    </row>
    <row r="3597">
      <c r="A3597" t="s">
        <v>3599</v>
      </c>
      <c r="B3597" t="n">
        <v>10852</v>
      </c>
      <c r="C3597" t="n">
        <v>13027</v>
      </c>
      <c r="D3597" t="n">
        <v>3170</v>
      </c>
    </row>
    <row r="3598">
      <c r="A3598" t="s">
        <v>3600</v>
      </c>
      <c r="B3598" t="n">
        <v>13009</v>
      </c>
      <c r="C3598" t="n">
        <v>1908</v>
      </c>
      <c r="D3598" t="n">
        <v>11010</v>
      </c>
    </row>
    <row r="3599">
      <c r="A3599" t="s">
        <v>3601</v>
      </c>
      <c r="B3599" t="n">
        <v>2045</v>
      </c>
      <c r="C3599" t="n">
        <v>9607</v>
      </c>
      <c r="D3599" t="n">
        <v>13056</v>
      </c>
    </row>
    <row r="3600">
      <c r="A3600" t="s">
        <v>3602</v>
      </c>
      <c r="B3600" t="n">
        <v>13569</v>
      </c>
      <c r="C3600" t="n">
        <v>2255</v>
      </c>
      <c r="D3600" t="n">
        <v>12676</v>
      </c>
    </row>
    <row r="3601">
      <c r="A3601" t="s">
        <v>3603</v>
      </c>
      <c r="B3601" t="n">
        <v>2387</v>
      </c>
      <c r="C3601" t="n">
        <v>12259</v>
      </c>
      <c r="D3601" t="n">
        <v>11451</v>
      </c>
    </row>
    <row r="3602">
      <c r="A3602" t="s">
        <v>3604</v>
      </c>
      <c r="B3602" t="n">
        <v>13433</v>
      </c>
      <c r="C3602" t="n">
        <v>2549</v>
      </c>
      <c r="D3602" t="n">
        <v>11640</v>
      </c>
    </row>
    <row r="3603">
      <c r="A3603" t="s">
        <v>3605</v>
      </c>
      <c r="B3603" t="n">
        <v>2470</v>
      </c>
      <c r="C3603" t="n">
        <v>11512</v>
      </c>
      <c r="D3603" t="n">
        <v>12536</v>
      </c>
    </row>
    <row r="3604">
      <c r="A3604" t="s">
        <v>3606</v>
      </c>
      <c r="B3604" t="n">
        <v>13456</v>
      </c>
      <c r="C3604" t="n">
        <v>2785</v>
      </c>
      <c r="D3604" t="n">
        <v>10843</v>
      </c>
    </row>
    <row r="3605">
      <c r="A3605" t="s">
        <v>3607</v>
      </c>
      <c r="B3605" t="n">
        <v>10433</v>
      </c>
      <c r="C3605" t="n">
        <v>2915</v>
      </c>
      <c r="D3605" t="n">
        <v>12911</v>
      </c>
    </row>
    <row r="3606">
      <c r="A3606" t="s">
        <v>3608</v>
      </c>
      <c r="B3606" t="n">
        <v>11177</v>
      </c>
      <c r="C3606" t="n">
        <v>3217</v>
      </c>
      <c r="D3606" t="n">
        <v>14659</v>
      </c>
    </row>
    <row r="3607">
      <c r="A3607" t="s">
        <v>3609</v>
      </c>
      <c r="B3607" t="n">
        <v>11164</v>
      </c>
      <c r="C3607" t="n">
        <v>3236</v>
      </c>
      <c r="D3607" t="n">
        <v>14460</v>
      </c>
    </row>
    <row r="3608">
      <c r="A3608" t="s">
        <v>3610</v>
      </c>
      <c r="B3608" t="n">
        <v>13568</v>
      </c>
      <c r="C3608" t="n">
        <v>3262</v>
      </c>
      <c r="D3608" t="n">
        <v>11425</v>
      </c>
    </row>
    <row r="3609">
      <c r="A3609" t="s">
        <v>3611</v>
      </c>
      <c r="B3609" t="n">
        <v>11765</v>
      </c>
      <c r="C3609" t="n">
        <v>3636</v>
      </c>
      <c r="D3609" t="n">
        <v>13758</v>
      </c>
    </row>
    <row r="3610">
      <c r="A3610" t="s">
        <v>3612</v>
      </c>
      <c r="B3610" t="n">
        <v>3725</v>
      </c>
      <c r="C3610" t="n">
        <v>11103</v>
      </c>
      <c r="D3610" t="n">
        <v>13822</v>
      </c>
    </row>
    <row r="3611">
      <c r="A3611" t="s">
        <v>3613</v>
      </c>
      <c r="B3611" t="n">
        <v>3743</v>
      </c>
      <c r="C3611" t="n">
        <v>11837</v>
      </c>
      <c r="D3611" t="n">
        <v>11111</v>
      </c>
    </row>
    <row r="3612">
      <c r="A3612" t="s">
        <v>3614</v>
      </c>
      <c r="B3612" t="n">
        <v>12398</v>
      </c>
      <c r="C3612" t="n">
        <v>2005</v>
      </c>
      <c r="D3612" t="n">
        <v>16505</v>
      </c>
    </row>
    <row r="3613">
      <c r="A3613" t="s">
        <v>3615</v>
      </c>
      <c r="B3613" t="n">
        <v>2109</v>
      </c>
      <c r="C3613" t="n">
        <v>14600</v>
      </c>
      <c r="D3613" t="n">
        <v>11531</v>
      </c>
    </row>
    <row r="3614">
      <c r="A3614" t="s">
        <v>3616</v>
      </c>
      <c r="B3614" t="n">
        <v>2221</v>
      </c>
      <c r="C3614" t="n">
        <v>14226</v>
      </c>
      <c r="D3614" t="n">
        <v>12593</v>
      </c>
    </row>
    <row r="3615">
      <c r="A3615" t="s">
        <v>3617</v>
      </c>
      <c r="B3615" t="n">
        <v>14758</v>
      </c>
      <c r="C3615" t="n">
        <v>2421</v>
      </c>
      <c r="D3615" t="n">
        <v>11722</v>
      </c>
    </row>
    <row r="3616">
      <c r="A3616" t="s">
        <v>3618</v>
      </c>
      <c r="B3616" t="n">
        <v>2357</v>
      </c>
      <c r="C3616" t="n">
        <v>14606</v>
      </c>
      <c r="D3616" t="n">
        <v>11260</v>
      </c>
    </row>
    <row r="3617">
      <c r="A3617" t="s">
        <v>3619</v>
      </c>
      <c r="B3617" t="n">
        <v>11812</v>
      </c>
      <c r="C3617" t="n">
        <v>3362</v>
      </c>
      <c r="D3617" t="n">
        <v>16485</v>
      </c>
    </row>
    <row r="3618">
      <c r="A3618" t="s">
        <v>3620</v>
      </c>
      <c r="B3618" t="n">
        <v>11953</v>
      </c>
      <c r="C3618" t="n">
        <v>3416</v>
      </c>
      <c r="D3618" t="n">
        <v>16454</v>
      </c>
    </row>
    <row r="3619">
      <c r="A3619" t="s">
        <v>3621</v>
      </c>
      <c r="B3619" t="n">
        <v>3865</v>
      </c>
      <c r="C3619" t="n">
        <v>14713</v>
      </c>
      <c r="D3619" t="n">
        <v>11278</v>
      </c>
    </row>
    <row r="3620">
      <c r="A3620" t="s">
        <v>3622</v>
      </c>
      <c r="B3620" t="n">
        <v>17867</v>
      </c>
      <c r="C3620" t="n">
        <v>10564</v>
      </c>
      <c r="D3620" t="n">
        <v>2819</v>
      </c>
    </row>
    <row r="3621">
      <c r="A3621" t="s">
        <v>3623</v>
      </c>
      <c r="B3621" t="n">
        <v>16958</v>
      </c>
      <c r="C3621" t="n">
        <v>9908</v>
      </c>
      <c r="D3621" t="n">
        <v>3028</v>
      </c>
    </row>
    <row r="3622">
      <c r="A3622" t="s">
        <v>3624</v>
      </c>
      <c r="B3622" t="n">
        <v>11406</v>
      </c>
      <c r="C3622" t="n">
        <v>17468</v>
      </c>
      <c r="D3622" t="n">
        <v>3155</v>
      </c>
    </row>
    <row r="3623">
      <c r="A3623" t="s">
        <v>3625</v>
      </c>
      <c r="B3623" t="n">
        <v>18041</v>
      </c>
      <c r="C3623" t="n">
        <v>9601</v>
      </c>
      <c r="D3623" t="n">
        <v>3240</v>
      </c>
    </row>
    <row r="3624">
      <c r="A3624" t="s">
        <v>3626</v>
      </c>
      <c r="B3624" t="n">
        <v>12271</v>
      </c>
      <c r="C3624" t="n">
        <v>17631</v>
      </c>
      <c r="D3624" t="n">
        <v>3262</v>
      </c>
    </row>
    <row r="3625">
      <c r="A3625" t="s">
        <v>3627</v>
      </c>
      <c r="B3625" t="n">
        <v>99999</v>
      </c>
      <c r="C3625" t="n">
        <v>11114</v>
      </c>
      <c r="D3625" t="n">
        <v>3319</v>
      </c>
    </row>
    <row r="3626">
      <c r="A3626" t="s">
        <v>3628</v>
      </c>
      <c r="B3626" t="n">
        <v>11986</v>
      </c>
      <c r="C3626" t="n">
        <v>15339</v>
      </c>
      <c r="D3626" t="n">
        <v>3442</v>
      </c>
    </row>
    <row r="3627">
      <c r="A3627" t="s">
        <v>3629</v>
      </c>
      <c r="B3627" t="n">
        <v>16737</v>
      </c>
      <c r="C3627" t="n">
        <v>9363</v>
      </c>
      <c r="D3627" t="n">
        <v>3478</v>
      </c>
    </row>
    <row r="3628">
      <c r="A3628" t="s">
        <v>3630</v>
      </c>
      <c r="B3628" t="n">
        <v>18101</v>
      </c>
      <c r="C3628" t="n">
        <v>10611</v>
      </c>
      <c r="D3628" t="n">
        <v>3523</v>
      </c>
    </row>
    <row r="3629">
      <c r="A3629" t="s">
        <v>3631</v>
      </c>
      <c r="B3629" t="n">
        <v>99999</v>
      </c>
      <c r="C3629" t="n">
        <v>9302</v>
      </c>
      <c r="D3629" t="n">
        <v>3536</v>
      </c>
    </row>
    <row r="3630">
      <c r="A3630" t="s">
        <v>3632</v>
      </c>
      <c r="B3630" t="n">
        <v>99999</v>
      </c>
      <c r="C3630" t="n">
        <v>9313</v>
      </c>
      <c r="D3630" t="n">
        <v>3597</v>
      </c>
    </row>
    <row r="3631">
      <c r="A3631" t="s">
        <v>3633</v>
      </c>
      <c r="B3631" t="n">
        <v>12070</v>
      </c>
      <c r="C3631" t="n">
        <v>16787</v>
      </c>
      <c r="D3631" t="n">
        <v>3677</v>
      </c>
    </row>
    <row r="3632">
      <c r="A3632" t="s">
        <v>3634</v>
      </c>
      <c r="B3632" t="n">
        <v>1865</v>
      </c>
      <c r="C3632" t="n">
        <v>9476</v>
      </c>
      <c r="D3632" t="n">
        <v>18458</v>
      </c>
    </row>
    <row r="3633">
      <c r="A3633" t="s">
        <v>3635</v>
      </c>
      <c r="B3633" t="n">
        <v>18452</v>
      </c>
      <c r="C3633" t="n">
        <v>2057</v>
      </c>
      <c r="D3633" t="n">
        <v>10510</v>
      </c>
    </row>
    <row r="3634">
      <c r="A3634" t="s">
        <v>3636</v>
      </c>
      <c r="B3634" t="n">
        <v>17715</v>
      </c>
      <c r="C3634" t="n">
        <v>10414</v>
      </c>
      <c r="D3634" t="n">
        <v>3744</v>
      </c>
    </row>
    <row r="3635">
      <c r="A3635" t="s">
        <v>3637</v>
      </c>
      <c r="B3635" t="n">
        <v>1947</v>
      </c>
      <c r="C3635" t="n">
        <v>10779</v>
      </c>
      <c r="D3635" t="n">
        <v>15093</v>
      </c>
    </row>
    <row r="3636">
      <c r="A3636" t="s">
        <v>3638</v>
      </c>
      <c r="B3636" t="n">
        <v>1965</v>
      </c>
      <c r="C3636" t="n">
        <v>15644</v>
      </c>
      <c r="D3636" t="n">
        <v>11550</v>
      </c>
    </row>
    <row r="3637">
      <c r="A3637" t="s">
        <v>3639</v>
      </c>
      <c r="B3637" t="n">
        <v>1969</v>
      </c>
      <c r="C3637" t="n">
        <v>10664</v>
      </c>
      <c r="D3637" t="n">
        <v>17599</v>
      </c>
    </row>
    <row r="3638">
      <c r="A3638" t="s">
        <v>3640</v>
      </c>
      <c r="B3638" t="n">
        <v>2005</v>
      </c>
      <c r="C3638" t="n">
        <v>17215</v>
      </c>
      <c r="D3638" t="n">
        <v>10712</v>
      </c>
    </row>
    <row r="3639">
      <c r="A3639" t="s">
        <v>3641</v>
      </c>
      <c r="B3639" t="n">
        <v>2047</v>
      </c>
      <c r="C3639" t="n">
        <v>10655</v>
      </c>
      <c r="D3639" t="n">
        <v>16904</v>
      </c>
    </row>
    <row r="3640">
      <c r="A3640" t="s">
        <v>3642</v>
      </c>
      <c r="B3640" t="n">
        <v>99999</v>
      </c>
      <c r="C3640" t="n">
        <v>2242</v>
      </c>
      <c r="D3640" t="n">
        <v>10767</v>
      </c>
    </row>
    <row r="3641">
      <c r="A3641" t="s">
        <v>3643</v>
      </c>
      <c r="B3641" t="n">
        <v>2152</v>
      </c>
      <c r="C3641" t="n">
        <v>99999</v>
      </c>
      <c r="D3641" t="n">
        <v>12742</v>
      </c>
    </row>
    <row r="3642">
      <c r="A3642" t="s">
        <v>3644</v>
      </c>
      <c r="B3642" t="n">
        <v>11771</v>
      </c>
      <c r="C3642" t="n">
        <v>2323</v>
      </c>
      <c r="D3642" t="n">
        <v>16040</v>
      </c>
    </row>
    <row r="3643">
      <c r="A3643" t="s">
        <v>3645</v>
      </c>
      <c r="B3643" t="n">
        <v>2213</v>
      </c>
      <c r="C3643" t="n">
        <v>11037</v>
      </c>
      <c r="D3643" t="n">
        <v>18730</v>
      </c>
    </row>
    <row r="3644">
      <c r="A3644" t="s">
        <v>3646</v>
      </c>
      <c r="B3644" t="n">
        <v>2239</v>
      </c>
      <c r="C3644" t="n">
        <v>10496</v>
      </c>
      <c r="D3644" t="n">
        <v>18424</v>
      </c>
    </row>
    <row r="3645">
      <c r="A3645" t="s">
        <v>3647</v>
      </c>
      <c r="B3645" t="n">
        <v>11885</v>
      </c>
      <c r="C3645" t="n">
        <v>2442</v>
      </c>
      <c r="D3645" t="n">
        <v>16761</v>
      </c>
    </row>
    <row r="3646">
      <c r="A3646" t="s">
        <v>3648</v>
      </c>
      <c r="B3646" t="n">
        <v>10453</v>
      </c>
      <c r="C3646" t="n">
        <v>2485</v>
      </c>
      <c r="D3646" t="n">
        <v>16258</v>
      </c>
    </row>
    <row r="3647">
      <c r="A3647" t="s">
        <v>3649</v>
      </c>
      <c r="B3647" t="n">
        <v>10983</v>
      </c>
      <c r="C3647" t="n">
        <v>2636</v>
      </c>
      <c r="D3647" t="n">
        <v>19031</v>
      </c>
    </row>
    <row r="3648">
      <c r="A3648" t="s">
        <v>3650</v>
      </c>
      <c r="B3648" t="n">
        <v>2612</v>
      </c>
      <c r="C3648" t="n">
        <v>10369</v>
      </c>
      <c r="D3648" t="n">
        <v>19029</v>
      </c>
    </row>
    <row r="3649">
      <c r="A3649" t="s">
        <v>3651</v>
      </c>
      <c r="B3649" t="n">
        <v>2751</v>
      </c>
      <c r="C3649" t="n">
        <v>99999</v>
      </c>
      <c r="D3649" t="n">
        <v>10893</v>
      </c>
    </row>
    <row r="3650">
      <c r="A3650" t="s">
        <v>3652</v>
      </c>
      <c r="B3650" t="n">
        <v>2808</v>
      </c>
      <c r="C3650" t="n">
        <v>15949</v>
      </c>
      <c r="D3650" t="n">
        <v>12532</v>
      </c>
    </row>
    <row r="3651">
      <c r="A3651" t="s">
        <v>3653</v>
      </c>
      <c r="B3651" t="n">
        <v>2909</v>
      </c>
      <c r="C3651" t="n">
        <v>10838</v>
      </c>
      <c r="D3651" t="n">
        <v>16095</v>
      </c>
    </row>
    <row r="3652">
      <c r="A3652" t="s">
        <v>3654</v>
      </c>
      <c r="B3652" t="n">
        <v>99999</v>
      </c>
      <c r="C3652" t="n">
        <v>2987</v>
      </c>
      <c r="D3652" t="n">
        <v>11919</v>
      </c>
    </row>
    <row r="3653">
      <c r="A3653" t="s">
        <v>3655</v>
      </c>
      <c r="B3653" t="n">
        <v>3006</v>
      </c>
      <c r="C3653" t="n">
        <v>99999</v>
      </c>
      <c r="D3653" t="n">
        <v>10924</v>
      </c>
    </row>
    <row r="3654">
      <c r="A3654" t="s">
        <v>3656</v>
      </c>
      <c r="B3654" t="n">
        <v>99999</v>
      </c>
      <c r="C3654" t="n">
        <v>3043</v>
      </c>
      <c r="D3654" t="n">
        <v>12761</v>
      </c>
    </row>
    <row r="3655">
      <c r="A3655" t="s">
        <v>3657</v>
      </c>
      <c r="B3655" t="n">
        <v>3151</v>
      </c>
      <c r="C3655" t="n">
        <v>99999</v>
      </c>
      <c r="D3655" t="n">
        <v>11174</v>
      </c>
    </row>
    <row r="3656">
      <c r="A3656" t="s">
        <v>3658</v>
      </c>
      <c r="B3656" t="n">
        <v>18945</v>
      </c>
      <c r="C3656" t="n">
        <v>3143</v>
      </c>
      <c r="D3656" t="n">
        <v>10667</v>
      </c>
    </row>
    <row r="3657">
      <c r="A3657" t="s">
        <v>3659</v>
      </c>
      <c r="B3657" t="n">
        <v>11564</v>
      </c>
      <c r="C3657" t="n">
        <v>3343</v>
      </c>
      <c r="D3657" t="n">
        <v>18852</v>
      </c>
    </row>
    <row r="3658">
      <c r="A3658" t="s">
        <v>3660</v>
      </c>
      <c r="B3658" t="n">
        <v>3486</v>
      </c>
      <c r="C3658" t="n">
        <v>99999</v>
      </c>
      <c r="D3658" t="n">
        <v>12472</v>
      </c>
    </row>
    <row r="3659">
      <c r="A3659" t="s">
        <v>3661</v>
      </c>
      <c r="B3659" t="n">
        <v>3508</v>
      </c>
      <c r="C3659" t="n">
        <v>99999</v>
      </c>
      <c r="D3659" t="n">
        <v>11125</v>
      </c>
    </row>
    <row r="3660">
      <c r="A3660" t="s">
        <v>3662</v>
      </c>
      <c r="B3660" t="n">
        <v>3522</v>
      </c>
      <c r="C3660" t="n">
        <v>14909</v>
      </c>
      <c r="D3660" t="n">
        <v>12575</v>
      </c>
    </row>
    <row r="3661">
      <c r="A3661" t="s">
        <v>3663</v>
      </c>
      <c r="B3661" t="n">
        <v>99999</v>
      </c>
      <c r="C3661" t="n">
        <v>3627</v>
      </c>
      <c r="D3661" t="n">
        <v>11156</v>
      </c>
    </row>
    <row r="3662">
      <c r="A3662" t="s">
        <v>3664</v>
      </c>
      <c r="B3662" t="n">
        <v>3795</v>
      </c>
      <c r="C3662" t="n">
        <v>99999</v>
      </c>
      <c r="D3662" t="n">
        <v>11916</v>
      </c>
    </row>
    <row r="3663">
      <c r="A3663" t="s">
        <v>3665</v>
      </c>
      <c r="B3663" t="n">
        <v>14283</v>
      </c>
      <c r="C3663" t="n">
        <v>9277</v>
      </c>
      <c r="D3663" t="n">
        <v>2753</v>
      </c>
    </row>
    <row r="3664">
      <c r="A3664" t="s">
        <v>3666</v>
      </c>
      <c r="B3664" t="n">
        <v>14639</v>
      </c>
      <c r="C3664" t="n">
        <v>10638</v>
      </c>
      <c r="D3664" t="n">
        <v>2817</v>
      </c>
    </row>
    <row r="3665">
      <c r="A3665" t="s">
        <v>3667</v>
      </c>
      <c r="B3665" t="n">
        <v>15214</v>
      </c>
      <c r="C3665" t="n">
        <v>10230</v>
      </c>
      <c r="D3665" t="n">
        <v>2916</v>
      </c>
    </row>
    <row r="3666">
      <c r="A3666" t="s">
        <v>3668</v>
      </c>
      <c r="B3666" t="n">
        <v>11249</v>
      </c>
      <c r="C3666" t="n">
        <v>15461</v>
      </c>
      <c r="D3666" t="n">
        <v>3037</v>
      </c>
    </row>
    <row r="3667">
      <c r="A3667" t="s">
        <v>3669</v>
      </c>
      <c r="B3667" t="n">
        <v>14786</v>
      </c>
      <c r="C3667" t="n">
        <v>1898</v>
      </c>
      <c r="D3667" t="n">
        <v>12187</v>
      </c>
    </row>
    <row r="3668">
      <c r="A3668" t="s">
        <v>3670</v>
      </c>
      <c r="B3668" t="n">
        <v>10442</v>
      </c>
      <c r="C3668" t="n">
        <v>1907</v>
      </c>
      <c r="D3668" t="n">
        <v>13428</v>
      </c>
    </row>
    <row r="3669">
      <c r="A3669" t="s">
        <v>3671</v>
      </c>
      <c r="B3669" t="n">
        <v>14610</v>
      </c>
      <c r="C3669" t="n">
        <v>10339</v>
      </c>
      <c r="D3669" t="n">
        <v>3634</v>
      </c>
    </row>
    <row r="3670">
      <c r="A3670" t="s">
        <v>3672</v>
      </c>
      <c r="B3670" t="n">
        <v>10699</v>
      </c>
      <c r="C3670" t="n">
        <v>15833</v>
      </c>
      <c r="D3670" t="n">
        <v>3639</v>
      </c>
    </row>
    <row r="3671">
      <c r="A3671" t="s">
        <v>3673</v>
      </c>
      <c r="B3671" t="n">
        <v>2011</v>
      </c>
      <c r="C3671" t="n">
        <v>17169</v>
      </c>
      <c r="D3671" t="n">
        <v>10578</v>
      </c>
    </row>
    <row r="3672">
      <c r="A3672" t="s">
        <v>3674</v>
      </c>
      <c r="B3672" t="n">
        <v>2157</v>
      </c>
      <c r="C3672" t="n">
        <v>16229</v>
      </c>
      <c r="D3672" t="n">
        <v>11053</v>
      </c>
    </row>
    <row r="3673">
      <c r="A3673" t="s">
        <v>3675</v>
      </c>
      <c r="B3673" t="n">
        <v>2165</v>
      </c>
      <c r="C3673" t="n">
        <v>10748</v>
      </c>
      <c r="D3673" t="n">
        <v>14674</v>
      </c>
    </row>
    <row r="3674">
      <c r="A3674" t="s">
        <v>3676</v>
      </c>
      <c r="B3674" t="n">
        <v>2332</v>
      </c>
      <c r="C3674" t="n">
        <v>16187</v>
      </c>
      <c r="D3674" t="n">
        <v>11899</v>
      </c>
    </row>
    <row r="3675">
      <c r="A3675" t="s">
        <v>3677</v>
      </c>
      <c r="B3675" t="n">
        <v>2431</v>
      </c>
      <c r="C3675" t="n">
        <v>15323</v>
      </c>
      <c r="D3675" t="n">
        <v>11896</v>
      </c>
    </row>
    <row r="3676">
      <c r="A3676" t="s">
        <v>3678</v>
      </c>
      <c r="B3676" t="n">
        <v>14981</v>
      </c>
      <c r="C3676" t="n">
        <v>2985</v>
      </c>
      <c r="D3676" t="n">
        <v>11523</v>
      </c>
    </row>
    <row r="3677">
      <c r="A3677" t="s">
        <v>3679</v>
      </c>
      <c r="B3677" t="n">
        <v>15325</v>
      </c>
      <c r="C3677" t="n">
        <v>3206</v>
      </c>
      <c r="D3677" t="n">
        <v>10973</v>
      </c>
    </row>
    <row r="3678">
      <c r="A3678" t="s">
        <v>3680</v>
      </c>
      <c r="B3678" t="n">
        <v>13379</v>
      </c>
      <c r="C3678" t="n">
        <v>10462</v>
      </c>
      <c r="D3678" t="n">
        <v>3458</v>
      </c>
    </row>
    <row r="3679">
      <c r="A3679" t="s">
        <v>3681</v>
      </c>
      <c r="B3679" t="n">
        <v>2057</v>
      </c>
      <c r="C3679" t="n">
        <v>11006</v>
      </c>
      <c r="D3679" t="n">
        <v>11719</v>
      </c>
    </row>
    <row r="3680">
      <c r="A3680" t="s">
        <v>3682</v>
      </c>
      <c r="B3680" t="n">
        <v>11287</v>
      </c>
      <c r="C3680" t="n">
        <v>2232</v>
      </c>
      <c r="D3680" t="n">
        <v>12620</v>
      </c>
    </row>
    <row r="3681">
      <c r="A3681" t="s">
        <v>3683</v>
      </c>
      <c r="B3681" t="n">
        <v>12967</v>
      </c>
      <c r="C3681" t="n">
        <v>2341</v>
      </c>
      <c r="D3681" t="n">
        <v>11678</v>
      </c>
    </row>
    <row r="3682">
      <c r="A3682" t="s">
        <v>3684</v>
      </c>
      <c r="B3682" t="n">
        <v>2236</v>
      </c>
      <c r="C3682" t="n">
        <v>14210</v>
      </c>
      <c r="D3682" t="n">
        <v>12429</v>
      </c>
    </row>
    <row r="3683">
      <c r="A3683" t="s">
        <v>3685</v>
      </c>
      <c r="B3683" t="n">
        <v>2257</v>
      </c>
      <c r="C3683" t="n">
        <v>9460</v>
      </c>
      <c r="D3683" t="n">
        <v>11568</v>
      </c>
    </row>
    <row r="3684">
      <c r="A3684" t="s">
        <v>3686</v>
      </c>
      <c r="B3684" t="n">
        <v>12408</v>
      </c>
      <c r="C3684" t="n">
        <v>2523</v>
      </c>
      <c r="D3684" t="n">
        <v>12367</v>
      </c>
    </row>
    <row r="3685">
      <c r="A3685" t="s">
        <v>3687</v>
      </c>
      <c r="B3685" t="n">
        <v>2714</v>
      </c>
      <c r="C3685" t="n">
        <v>12972</v>
      </c>
      <c r="D3685" t="n">
        <v>10627</v>
      </c>
    </row>
    <row r="3686">
      <c r="A3686" t="s">
        <v>3688</v>
      </c>
      <c r="B3686" t="n">
        <v>10434</v>
      </c>
      <c r="C3686" t="n">
        <v>2836</v>
      </c>
      <c r="D3686" t="n">
        <v>12302</v>
      </c>
    </row>
    <row r="3687">
      <c r="A3687" t="s">
        <v>3689</v>
      </c>
      <c r="B3687" t="n">
        <v>2850</v>
      </c>
      <c r="C3687" t="n">
        <v>13070</v>
      </c>
      <c r="D3687" t="n">
        <v>11632</v>
      </c>
    </row>
    <row r="3688">
      <c r="A3688" t="s">
        <v>3690</v>
      </c>
      <c r="B3688" t="n">
        <v>13407</v>
      </c>
      <c r="C3688" t="n">
        <v>3051</v>
      </c>
      <c r="D3688" t="n">
        <v>12229</v>
      </c>
    </row>
    <row r="3689">
      <c r="A3689" t="s">
        <v>3691</v>
      </c>
      <c r="B3689" t="n">
        <v>13315</v>
      </c>
      <c r="C3689" t="n">
        <v>3125</v>
      </c>
      <c r="D3689" t="n">
        <v>12736</v>
      </c>
    </row>
    <row r="3690">
      <c r="A3690" t="s">
        <v>3692</v>
      </c>
      <c r="B3690" t="n">
        <v>13048</v>
      </c>
      <c r="C3690" t="n">
        <v>3640</v>
      </c>
      <c r="D3690" t="n">
        <v>12085</v>
      </c>
    </row>
    <row r="3691">
      <c r="A3691" t="s">
        <v>3693</v>
      </c>
      <c r="B3691" t="n">
        <v>13749</v>
      </c>
      <c r="C3691" t="n">
        <v>11946</v>
      </c>
      <c r="D3691" t="n">
        <v>3623</v>
      </c>
    </row>
    <row r="3692">
      <c r="A3692" t="s">
        <v>3694</v>
      </c>
      <c r="B3692" t="n">
        <v>13767</v>
      </c>
      <c r="C3692" t="n">
        <v>2471</v>
      </c>
      <c r="D3692" t="n">
        <v>13077</v>
      </c>
    </row>
    <row r="3693">
      <c r="A3693" t="s">
        <v>3695</v>
      </c>
      <c r="B3693" t="n">
        <v>2609</v>
      </c>
      <c r="C3693" t="n">
        <v>12553.5</v>
      </c>
      <c r="D3693" t="n">
        <v>14328</v>
      </c>
    </row>
    <row r="3694">
      <c r="A3694" t="s">
        <v>3696</v>
      </c>
      <c r="B3694" t="n">
        <v>13637</v>
      </c>
      <c r="C3694" t="n">
        <v>2954</v>
      </c>
      <c r="D3694" t="n">
        <v>14079</v>
      </c>
    </row>
    <row r="3695">
      <c r="A3695" t="s">
        <v>3697</v>
      </c>
      <c r="B3695" t="n">
        <v>12730</v>
      </c>
      <c r="C3695" t="n">
        <v>3152</v>
      </c>
      <c r="D3695" t="n">
        <v>14243</v>
      </c>
    </row>
    <row r="3696">
      <c r="A3696" t="s">
        <v>3698</v>
      </c>
      <c r="B3696" t="n">
        <v>14103</v>
      </c>
      <c r="C3696" t="n">
        <v>13974</v>
      </c>
      <c r="D3696" t="n">
        <v>2835</v>
      </c>
    </row>
    <row r="3697">
      <c r="A3697" t="s">
        <v>3699</v>
      </c>
      <c r="B3697" t="n">
        <v>14312</v>
      </c>
      <c r="C3697" t="n">
        <v>14274</v>
      </c>
      <c r="D3697" t="n">
        <v>3120</v>
      </c>
    </row>
    <row r="3698">
      <c r="A3698" t="s">
        <v>3700</v>
      </c>
      <c r="B3698" t="n">
        <v>16145</v>
      </c>
      <c r="C3698" t="n">
        <v>12859</v>
      </c>
      <c r="D3698" t="n">
        <v>3141</v>
      </c>
    </row>
    <row r="3699">
      <c r="A3699" t="s">
        <v>3701</v>
      </c>
      <c r="B3699" t="n">
        <v>12759</v>
      </c>
      <c r="C3699" t="n">
        <v>2001</v>
      </c>
      <c r="D3699" t="n">
        <v>15101</v>
      </c>
    </row>
    <row r="3700">
      <c r="A3700" t="s">
        <v>3702</v>
      </c>
      <c r="B3700" t="n">
        <v>1974</v>
      </c>
      <c r="C3700" t="n">
        <v>11554</v>
      </c>
      <c r="D3700" t="n">
        <v>15235</v>
      </c>
    </row>
    <row r="3701">
      <c r="A3701" t="s">
        <v>3703</v>
      </c>
      <c r="B3701" t="n">
        <v>2173</v>
      </c>
      <c r="C3701" t="n">
        <v>12688</v>
      </c>
      <c r="D3701" t="n">
        <v>15901</v>
      </c>
    </row>
    <row r="3702">
      <c r="A3702" t="s">
        <v>3704</v>
      </c>
      <c r="B3702" t="n">
        <v>16199</v>
      </c>
      <c r="C3702" t="n">
        <v>2343</v>
      </c>
      <c r="D3702" t="n">
        <v>14305</v>
      </c>
    </row>
    <row r="3703">
      <c r="A3703" t="s">
        <v>3705</v>
      </c>
      <c r="B3703" t="n">
        <v>2498</v>
      </c>
      <c r="C3703" t="n">
        <v>11359</v>
      </c>
      <c r="D3703" t="n">
        <v>15810</v>
      </c>
    </row>
    <row r="3704">
      <c r="A3704" t="s">
        <v>3706</v>
      </c>
      <c r="B3704" t="n">
        <v>16039</v>
      </c>
      <c r="C3704" t="n">
        <v>2966</v>
      </c>
      <c r="D3704" t="n">
        <v>13696</v>
      </c>
    </row>
    <row r="3705">
      <c r="A3705" t="s">
        <v>3707</v>
      </c>
      <c r="B3705" t="n">
        <v>12605</v>
      </c>
      <c r="C3705" t="n">
        <v>3158</v>
      </c>
      <c r="D3705" t="n">
        <v>15184</v>
      </c>
    </row>
    <row r="3706">
      <c r="A3706" t="s">
        <v>3708</v>
      </c>
      <c r="B3706" t="n">
        <v>13148</v>
      </c>
      <c r="C3706" t="n">
        <v>3173</v>
      </c>
      <c r="D3706" t="n">
        <v>15782</v>
      </c>
    </row>
    <row r="3707">
      <c r="A3707" t="s">
        <v>3709</v>
      </c>
      <c r="B3707" t="n">
        <v>3308</v>
      </c>
      <c r="C3707" t="n">
        <v>12361</v>
      </c>
      <c r="D3707" t="n">
        <v>17134</v>
      </c>
    </row>
    <row r="3708">
      <c r="A3708" t="s">
        <v>3710</v>
      </c>
      <c r="B3708" t="n">
        <v>3502</v>
      </c>
      <c r="C3708" t="n">
        <v>11788</v>
      </c>
      <c r="D3708" t="n">
        <v>16407</v>
      </c>
    </row>
    <row r="3709">
      <c r="A3709" t="s">
        <v>3711</v>
      </c>
      <c r="B3709" t="n">
        <v>4007</v>
      </c>
      <c r="C3709" t="n">
        <v>13033</v>
      </c>
      <c r="D3709" t="n">
        <v>14490</v>
      </c>
    </row>
    <row r="3710">
      <c r="A3710" t="s">
        <v>3712</v>
      </c>
      <c r="B3710" t="n">
        <v>16716</v>
      </c>
      <c r="C3710" t="n">
        <v>11696</v>
      </c>
      <c r="D3710" t="n">
        <v>2778</v>
      </c>
    </row>
    <row r="3711">
      <c r="A3711" t="s">
        <v>3713</v>
      </c>
      <c r="B3711" t="n">
        <v>99999</v>
      </c>
      <c r="C3711" t="n">
        <v>11450.5</v>
      </c>
      <c r="D3711" t="n">
        <v>2799</v>
      </c>
    </row>
    <row r="3712">
      <c r="A3712" t="s">
        <v>3714</v>
      </c>
      <c r="B3712" t="n">
        <v>99999</v>
      </c>
      <c r="C3712" t="n">
        <v>11450.5</v>
      </c>
      <c r="D3712" t="n">
        <v>2815</v>
      </c>
    </row>
    <row r="3713">
      <c r="A3713" t="s">
        <v>3715</v>
      </c>
      <c r="B3713" t="n">
        <v>99999</v>
      </c>
      <c r="C3713" t="n">
        <v>12344</v>
      </c>
      <c r="D3713" t="n">
        <v>2839</v>
      </c>
    </row>
    <row r="3714">
      <c r="A3714" t="s">
        <v>3716</v>
      </c>
      <c r="B3714" t="n">
        <v>99999</v>
      </c>
      <c r="C3714" t="n">
        <v>11662</v>
      </c>
      <c r="D3714" t="n">
        <v>3232</v>
      </c>
    </row>
    <row r="3715">
      <c r="A3715" t="s">
        <v>3717</v>
      </c>
      <c r="B3715" t="n">
        <v>18029</v>
      </c>
      <c r="C3715" t="n">
        <v>11250</v>
      </c>
      <c r="D3715" t="n">
        <v>3281</v>
      </c>
    </row>
    <row r="3716">
      <c r="A3716" t="s">
        <v>3718</v>
      </c>
      <c r="B3716" t="n">
        <v>12678</v>
      </c>
      <c r="C3716" t="n">
        <v>17905</v>
      </c>
      <c r="D3716" t="n">
        <v>3285</v>
      </c>
    </row>
    <row r="3717">
      <c r="A3717" t="s">
        <v>3719</v>
      </c>
      <c r="B3717" t="n">
        <v>99999</v>
      </c>
      <c r="C3717" t="n">
        <v>12567</v>
      </c>
      <c r="D3717" t="n">
        <v>3349</v>
      </c>
    </row>
    <row r="3718">
      <c r="A3718" t="s">
        <v>3720</v>
      </c>
      <c r="B3718" t="n">
        <v>17698</v>
      </c>
      <c r="C3718" t="n">
        <v>1904</v>
      </c>
      <c r="D3718" t="n">
        <v>13195</v>
      </c>
    </row>
    <row r="3719">
      <c r="A3719" t="s">
        <v>3721</v>
      </c>
      <c r="B3719" t="n">
        <v>14422</v>
      </c>
      <c r="C3719" t="n">
        <v>15599</v>
      </c>
      <c r="D3719" t="n">
        <v>3498</v>
      </c>
    </row>
    <row r="3720">
      <c r="A3720" t="s">
        <v>3722</v>
      </c>
      <c r="B3720" t="n">
        <v>16970</v>
      </c>
      <c r="C3720" t="n">
        <v>11764</v>
      </c>
      <c r="D3720" t="n">
        <v>3543</v>
      </c>
    </row>
    <row r="3721">
      <c r="A3721" t="s">
        <v>3723</v>
      </c>
      <c r="B3721" t="n">
        <v>99999</v>
      </c>
      <c r="C3721" t="n">
        <v>1950</v>
      </c>
      <c r="D3721" t="n">
        <v>13073</v>
      </c>
    </row>
    <row r="3722">
      <c r="A3722" t="s">
        <v>3724</v>
      </c>
      <c r="B3722" t="n">
        <v>18071</v>
      </c>
      <c r="C3722" t="n">
        <v>12306</v>
      </c>
      <c r="D3722" t="n">
        <v>3620</v>
      </c>
    </row>
    <row r="3723">
      <c r="A3723" t="s">
        <v>3725</v>
      </c>
      <c r="B3723" t="n">
        <v>1867</v>
      </c>
      <c r="C3723" t="n">
        <v>16231</v>
      </c>
      <c r="D3723" t="n">
        <v>13282</v>
      </c>
    </row>
    <row r="3724">
      <c r="A3724" t="s">
        <v>3726</v>
      </c>
      <c r="B3724" t="n">
        <v>16880</v>
      </c>
      <c r="C3724" t="n">
        <v>12101</v>
      </c>
      <c r="D3724" t="n">
        <v>3690</v>
      </c>
    </row>
    <row r="3725">
      <c r="A3725" t="s">
        <v>3727</v>
      </c>
      <c r="B3725" t="n">
        <v>14349</v>
      </c>
      <c r="C3725" t="n">
        <v>2073</v>
      </c>
      <c r="D3725" t="n">
        <v>18157</v>
      </c>
    </row>
    <row r="3726">
      <c r="A3726" t="s">
        <v>3728</v>
      </c>
      <c r="B3726" t="n">
        <v>15460</v>
      </c>
      <c r="C3726" t="n">
        <v>2263</v>
      </c>
      <c r="D3726" t="n">
        <v>14041</v>
      </c>
    </row>
    <row r="3727">
      <c r="A3727" t="s">
        <v>3729</v>
      </c>
      <c r="B3727" t="n">
        <v>2155</v>
      </c>
      <c r="C3727" t="n">
        <v>11659</v>
      </c>
      <c r="D3727" t="n">
        <v>18445</v>
      </c>
    </row>
    <row r="3728">
      <c r="A3728" t="s">
        <v>3730</v>
      </c>
      <c r="B3728" t="n">
        <v>2156</v>
      </c>
      <c r="C3728" t="n">
        <v>12860</v>
      </c>
      <c r="D3728" t="n">
        <v>99999</v>
      </c>
    </row>
    <row r="3729">
      <c r="A3729" t="s">
        <v>3731</v>
      </c>
      <c r="B3729" t="n">
        <v>2187</v>
      </c>
      <c r="C3729" t="n">
        <v>17189</v>
      </c>
      <c r="D3729" t="n">
        <v>15037</v>
      </c>
    </row>
    <row r="3730">
      <c r="A3730" t="s">
        <v>3732</v>
      </c>
      <c r="B3730" t="n">
        <v>13587</v>
      </c>
      <c r="C3730" t="n">
        <v>2347</v>
      </c>
      <c r="D3730" t="n">
        <v>17868</v>
      </c>
    </row>
    <row r="3731">
      <c r="A3731" t="s">
        <v>3733</v>
      </c>
      <c r="B3731" t="n">
        <v>2245</v>
      </c>
      <c r="C3731" t="n">
        <v>12072</v>
      </c>
      <c r="D3731" t="n">
        <v>17898</v>
      </c>
    </row>
    <row r="3732">
      <c r="A3732" t="s">
        <v>3734</v>
      </c>
      <c r="B3732" t="n">
        <v>2310</v>
      </c>
      <c r="C3732" t="n">
        <v>11701</v>
      </c>
      <c r="D3732" t="n">
        <v>18743</v>
      </c>
    </row>
    <row r="3733">
      <c r="A3733" t="s">
        <v>3735</v>
      </c>
      <c r="B3733" t="n">
        <v>16701</v>
      </c>
      <c r="C3733" t="n">
        <v>2480</v>
      </c>
      <c r="D3733" t="n">
        <v>13616</v>
      </c>
    </row>
    <row r="3734">
      <c r="A3734" t="s">
        <v>3736</v>
      </c>
      <c r="B3734" t="n">
        <v>2443</v>
      </c>
      <c r="C3734" t="n">
        <v>11826</v>
      </c>
      <c r="D3734" t="n">
        <v>17679</v>
      </c>
    </row>
    <row r="3735">
      <c r="A3735" t="s">
        <v>3737</v>
      </c>
      <c r="B3735" t="n">
        <v>14246</v>
      </c>
      <c r="C3735" t="n">
        <v>2542</v>
      </c>
      <c r="D3735" t="n">
        <v>18262</v>
      </c>
    </row>
    <row r="3736">
      <c r="A3736" t="s">
        <v>3738</v>
      </c>
      <c r="B3736" t="n">
        <v>14376</v>
      </c>
      <c r="C3736" t="n">
        <v>2642</v>
      </c>
      <c r="D3736" t="n">
        <v>18953</v>
      </c>
    </row>
    <row r="3737">
      <c r="A3737" t="s">
        <v>3739</v>
      </c>
      <c r="B3737" t="n">
        <v>2583</v>
      </c>
      <c r="C3737" t="n">
        <v>99999</v>
      </c>
      <c r="D3737" t="n">
        <v>14588</v>
      </c>
    </row>
    <row r="3738">
      <c r="A3738" t="s">
        <v>3740</v>
      </c>
      <c r="B3738" t="n">
        <v>18020</v>
      </c>
      <c r="C3738" t="n">
        <v>2682</v>
      </c>
      <c r="D3738" t="n">
        <v>13082</v>
      </c>
    </row>
    <row r="3739">
      <c r="A3739" t="s">
        <v>3741</v>
      </c>
      <c r="B3739" t="n">
        <v>14499</v>
      </c>
      <c r="C3739" t="n">
        <v>2798</v>
      </c>
      <c r="D3739" t="n">
        <v>18913</v>
      </c>
    </row>
    <row r="3740">
      <c r="A3740" t="s">
        <v>3742</v>
      </c>
      <c r="B3740" t="n">
        <v>18190</v>
      </c>
      <c r="C3740" t="n">
        <v>2800</v>
      </c>
      <c r="D3740" t="n">
        <v>13968</v>
      </c>
    </row>
    <row r="3741">
      <c r="A3741" t="s">
        <v>3743</v>
      </c>
      <c r="B3741" t="n">
        <v>2752</v>
      </c>
      <c r="C3741" t="n">
        <v>99999</v>
      </c>
      <c r="D3741" t="n">
        <v>14591</v>
      </c>
    </row>
    <row r="3742">
      <c r="A3742" t="s">
        <v>3744</v>
      </c>
      <c r="B3742" t="n">
        <v>2754</v>
      </c>
      <c r="C3742" t="n">
        <v>12566</v>
      </c>
      <c r="D3742" t="n">
        <v>17448</v>
      </c>
    </row>
    <row r="3743">
      <c r="A3743" t="s">
        <v>3745</v>
      </c>
      <c r="B3743" t="n">
        <v>99999</v>
      </c>
      <c r="C3743" t="n">
        <v>2814</v>
      </c>
      <c r="D3743" t="n">
        <v>14561</v>
      </c>
    </row>
    <row r="3744">
      <c r="A3744" t="s">
        <v>3746</v>
      </c>
      <c r="B3744" t="n">
        <v>99999</v>
      </c>
      <c r="C3744" t="n">
        <v>2823</v>
      </c>
      <c r="D3744" t="n">
        <v>13071</v>
      </c>
    </row>
    <row r="3745">
      <c r="A3745" t="s">
        <v>3747</v>
      </c>
      <c r="B3745" t="n">
        <v>2790</v>
      </c>
      <c r="C3745" t="n">
        <v>99999</v>
      </c>
      <c r="D3745" t="n">
        <v>13600</v>
      </c>
    </row>
    <row r="3746">
      <c r="A3746" t="s">
        <v>3748</v>
      </c>
      <c r="B3746" t="n">
        <v>13580</v>
      </c>
      <c r="C3746" t="n">
        <v>2868</v>
      </c>
      <c r="D3746" t="n">
        <v>18419</v>
      </c>
    </row>
    <row r="3747">
      <c r="A3747" t="s">
        <v>3749</v>
      </c>
      <c r="B3747" t="n">
        <v>2834</v>
      </c>
      <c r="C3747" t="n">
        <v>16305</v>
      </c>
      <c r="D3747" t="n">
        <v>13735</v>
      </c>
    </row>
    <row r="3748">
      <c r="A3748" t="s">
        <v>3750</v>
      </c>
      <c r="B3748" t="n">
        <v>2872</v>
      </c>
      <c r="C3748" t="n">
        <v>11718</v>
      </c>
      <c r="D3748" t="n">
        <v>16429</v>
      </c>
    </row>
    <row r="3749">
      <c r="A3749" t="s">
        <v>3751</v>
      </c>
      <c r="B3749" t="n">
        <v>2928</v>
      </c>
      <c r="C3749" t="n">
        <v>12192</v>
      </c>
      <c r="D3749" t="n">
        <v>15034</v>
      </c>
    </row>
    <row r="3750">
      <c r="A3750" t="s">
        <v>3752</v>
      </c>
      <c r="B3750" t="n">
        <v>99999</v>
      </c>
      <c r="C3750" t="n">
        <v>2974</v>
      </c>
      <c r="D3750" t="n">
        <v>13041</v>
      </c>
    </row>
    <row r="3751">
      <c r="A3751" t="s">
        <v>3753</v>
      </c>
      <c r="B3751" t="n">
        <v>2979</v>
      </c>
      <c r="C3751" t="n">
        <v>12009</v>
      </c>
      <c r="D3751" t="n">
        <v>18748</v>
      </c>
    </row>
    <row r="3752">
      <c r="A3752" t="s">
        <v>3754</v>
      </c>
      <c r="B3752" t="n">
        <v>3025</v>
      </c>
      <c r="C3752" t="n">
        <v>14895</v>
      </c>
      <c r="D3752" t="n">
        <v>14987</v>
      </c>
    </row>
    <row r="3753">
      <c r="A3753" t="s">
        <v>3755</v>
      </c>
      <c r="B3753" t="n">
        <v>18205</v>
      </c>
      <c r="C3753" t="n">
        <v>3061</v>
      </c>
      <c r="D3753" t="n">
        <v>14859</v>
      </c>
    </row>
    <row r="3754">
      <c r="A3754" t="s">
        <v>3756</v>
      </c>
      <c r="B3754" t="n">
        <v>99999</v>
      </c>
      <c r="C3754" t="n">
        <v>3072</v>
      </c>
      <c r="D3754" t="n">
        <v>13286</v>
      </c>
    </row>
    <row r="3755">
      <c r="A3755" t="s">
        <v>3757</v>
      </c>
      <c r="B3755" t="n">
        <v>3082</v>
      </c>
      <c r="C3755" t="n">
        <v>11627</v>
      </c>
      <c r="D3755" t="n">
        <v>99999</v>
      </c>
    </row>
    <row r="3756">
      <c r="A3756" t="s">
        <v>3758</v>
      </c>
      <c r="B3756" t="n">
        <v>14385</v>
      </c>
      <c r="C3756" t="n">
        <v>3178</v>
      </c>
      <c r="D3756" t="n">
        <v>17639</v>
      </c>
    </row>
    <row r="3757">
      <c r="A3757" t="s">
        <v>3759</v>
      </c>
      <c r="B3757" t="n">
        <v>3216</v>
      </c>
      <c r="C3757" t="n">
        <v>11878</v>
      </c>
      <c r="D3757" t="n">
        <v>99999</v>
      </c>
    </row>
    <row r="3758">
      <c r="A3758" t="s">
        <v>3760</v>
      </c>
      <c r="B3758" t="n">
        <v>3234</v>
      </c>
      <c r="C3758" t="n">
        <v>12641</v>
      </c>
      <c r="D3758" t="n">
        <v>17505</v>
      </c>
    </row>
    <row r="3759">
      <c r="A3759" t="s">
        <v>3761</v>
      </c>
      <c r="B3759" t="n">
        <v>18721</v>
      </c>
      <c r="C3759" t="n">
        <v>3243</v>
      </c>
      <c r="D3759" t="n">
        <v>13765</v>
      </c>
    </row>
    <row r="3760">
      <c r="A3760" t="s">
        <v>3762</v>
      </c>
      <c r="B3760" t="n">
        <v>3295</v>
      </c>
      <c r="C3760" t="n">
        <v>11609</v>
      </c>
      <c r="D3760" t="n">
        <v>16563</v>
      </c>
    </row>
    <row r="3761">
      <c r="A3761" t="s">
        <v>3763</v>
      </c>
      <c r="B3761" t="n">
        <v>3332</v>
      </c>
      <c r="C3761" t="n">
        <v>11575</v>
      </c>
      <c r="D3761" t="n">
        <v>14990</v>
      </c>
    </row>
    <row r="3762">
      <c r="A3762" t="s">
        <v>3764</v>
      </c>
      <c r="B3762" t="n">
        <v>3366</v>
      </c>
      <c r="C3762" t="n">
        <v>12811</v>
      </c>
      <c r="D3762" t="n">
        <v>99999</v>
      </c>
    </row>
    <row r="3763">
      <c r="A3763" t="s">
        <v>3765</v>
      </c>
      <c r="B3763" t="n">
        <v>99999</v>
      </c>
      <c r="C3763" t="n">
        <v>3512</v>
      </c>
      <c r="D3763" t="n">
        <v>13009</v>
      </c>
    </row>
    <row r="3764">
      <c r="A3764" t="s">
        <v>3766</v>
      </c>
      <c r="B3764" t="n">
        <v>99999</v>
      </c>
      <c r="C3764" t="n">
        <v>3639</v>
      </c>
      <c r="D3764" t="n">
        <v>14452</v>
      </c>
    </row>
    <row r="3765">
      <c r="A3765" t="s">
        <v>3767</v>
      </c>
      <c r="B3765" t="n">
        <v>3836</v>
      </c>
      <c r="C3765" t="n">
        <v>99999</v>
      </c>
      <c r="D3765" t="n">
        <v>12930</v>
      </c>
    </row>
    <row r="3766">
      <c r="A3766" t="s">
        <v>3768</v>
      </c>
      <c r="B3766" t="n">
        <v>14734</v>
      </c>
      <c r="C3766" t="n">
        <v>11751</v>
      </c>
      <c r="D3766" t="n">
        <v>3444</v>
      </c>
    </row>
    <row r="3767">
      <c r="A3767" t="s">
        <v>3769</v>
      </c>
      <c r="B3767" t="n">
        <v>14287</v>
      </c>
      <c r="C3767" t="n">
        <v>1992</v>
      </c>
      <c r="D3767" t="n">
        <v>14874</v>
      </c>
    </row>
    <row r="3768">
      <c r="A3768" t="s">
        <v>3770</v>
      </c>
      <c r="B3768" t="n">
        <v>13047</v>
      </c>
      <c r="C3768" t="n">
        <v>16934</v>
      </c>
      <c r="D3768" t="n">
        <v>3683</v>
      </c>
    </row>
    <row r="3769">
      <c r="A3769" t="s">
        <v>3771</v>
      </c>
      <c r="B3769" t="n">
        <v>2355</v>
      </c>
      <c r="C3769" t="n">
        <v>11175</v>
      </c>
      <c r="D3769" t="n">
        <v>13675</v>
      </c>
    </row>
    <row r="3770">
      <c r="A3770" t="s">
        <v>3772</v>
      </c>
      <c r="B3770" t="n">
        <v>2375</v>
      </c>
      <c r="C3770" t="n">
        <v>12233</v>
      </c>
      <c r="D3770" t="n">
        <v>13477</v>
      </c>
    </row>
    <row r="3771">
      <c r="A3771" t="s">
        <v>3773</v>
      </c>
      <c r="B3771" t="n">
        <v>13669</v>
      </c>
      <c r="C3771" t="n">
        <v>2530</v>
      </c>
      <c r="D3771" t="n">
        <v>14356</v>
      </c>
    </row>
    <row r="3772">
      <c r="A3772" t="s">
        <v>3774</v>
      </c>
      <c r="B3772" t="n">
        <v>13627</v>
      </c>
      <c r="C3772" t="n">
        <v>2622</v>
      </c>
      <c r="D3772" t="n">
        <v>13244</v>
      </c>
    </row>
    <row r="3773">
      <c r="A3773" t="s">
        <v>3775</v>
      </c>
      <c r="B3773" t="n">
        <v>14008</v>
      </c>
      <c r="C3773" t="n">
        <v>3103</v>
      </c>
      <c r="D3773" t="n">
        <v>14807</v>
      </c>
    </row>
    <row r="3774">
      <c r="A3774" t="s">
        <v>3776</v>
      </c>
      <c r="B3774" t="n">
        <v>3776</v>
      </c>
      <c r="C3774" t="n">
        <v>12408</v>
      </c>
      <c r="D3774" t="n">
        <v>14010</v>
      </c>
    </row>
    <row r="3775">
      <c r="A3775" t="s">
        <v>3777</v>
      </c>
      <c r="B3775" t="n">
        <v>3870</v>
      </c>
      <c r="C3775" t="n">
        <v>12284</v>
      </c>
      <c r="D3775" t="n">
        <v>13815</v>
      </c>
    </row>
    <row r="3776">
      <c r="A3776" t="s">
        <v>3778</v>
      </c>
      <c r="B3776" t="n">
        <v>15643</v>
      </c>
      <c r="C3776" t="n">
        <v>13210</v>
      </c>
      <c r="D3776" t="n">
        <v>3640</v>
      </c>
    </row>
    <row r="3777">
      <c r="A3777" t="s">
        <v>3779</v>
      </c>
      <c r="B3777" t="n">
        <v>14562</v>
      </c>
      <c r="C3777" t="n">
        <v>13924</v>
      </c>
      <c r="D3777" t="n">
        <v>3689</v>
      </c>
    </row>
    <row r="3778">
      <c r="A3778" t="s">
        <v>3780</v>
      </c>
      <c r="B3778" t="n">
        <v>15951</v>
      </c>
      <c r="C3778" t="n">
        <v>2841</v>
      </c>
      <c r="D3778" t="n">
        <v>15369</v>
      </c>
    </row>
    <row r="3779">
      <c r="A3779" t="s">
        <v>3781</v>
      </c>
      <c r="B3779" t="n">
        <v>15255</v>
      </c>
      <c r="C3779" t="n">
        <v>3006</v>
      </c>
      <c r="D3779" t="n">
        <v>15260</v>
      </c>
    </row>
    <row r="3780">
      <c r="A3780" t="s">
        <v>3782</v>
      </c>
      <c r="B3780" t="n">
        <v>3826</v>
      </c>
      <c r="C3780" t="n">
        <v>13030</v>
      </c>
      <c r="D3780" t="n">
        <v>15383</v>
      </c>
    </row>
    <row r="3781">
      <c r="A3781" t="s">
        <v>3783</v>
      </c>
      <c r="B3781" t="n">
        <v>15508</v>
      </c>
      <c r="C3781" t="n">
        <v>14125</v>
      </c>
      <c r="D3781" t="n">
        <v>2784</v>
      </c>
    </row>
    <row r="3782">
      <c r="A3782" t="s">
        <v>3784</v>
      </c>
      <c r="B3782" t="n">
        <v>14551</v>
      </c>
      <c r="C3782" t="n">
        <v>99999</v>
      </c>
      <c r="D3782" t="n">
        <v>2921</v>
      </c>
    </row>
    <row r="3783">
      <c r="A3783" t="s">
        <v>3785</v>
      </c>
      <c r="B3783" t="n">
        <v>99999</v>
      </c>
      <c r="C3783" t="n">
        <v>13136</v>
      </c>
      <c r="D3783" t="n">
        <v>2951</v>
      </c>
    </row>
    <row r="3784">
      <c r="A3784" t="s">
        <v>3786</v>
      </c>
      <c r="B3784" t="n">
        <v>16428</v>
      </c>
      <c r="C3784" t="n">
        <v>99999</v>
      </c>
      <c r="D3784" t="n">
        <v>3018</v>
      </c>
    </row>
    <row r="3785">
      <c r="A3785" t="s">
        <v>3787</v>
      </c>
      <c r="B3785" t="n">
        <v>99999</v>
      </c>
      <c r="C3785" t="n">
        <v>14419</v>
      </c>
      <c r="D3785" t="n">
        <v>3043</v>
      </c>
    </row>
    <row r="3786">
      <c r="A3786" t="s">
        <v>3788</v>
      </c>
      <c r="B3786" t="n">
        <v>16756</v>
      </c>
      <c r="C3786" t="n">
        <v>14814</v>
      </c>
      <c r="D3786" t="n">
        <v>3154</v>
      </c>
    </row>
    <row r="3787">
      <c r="A3787" t="s">
        <v>3789</v>
      </c>
      <c r="B3787" t="n">
        <v>99999</v>
      </c>
      <c r="C3787" t="n">
        <v>14155</v>
      </c>
      <c r="D3787" t="n">
        <v>3229</v>
      </c>
    </row>
    <row r="3788">
      <c r="A3788" t="s">
        <v>3790</v>
      </c>
      <c r="B3788" t="n">
        <v>15676</v>
      </c>
      <c r="C3788" t="n">
        <v>15108</v>
      </c>
      <c r="D3788" t="n">
        <v>3254</v>
      </c>
    </row>
    <row r="3789">
      <c r="A3789" t="s">
        <v>3791</v>
      </c>
      <c r="B3789" t="n">
        <v>99999</v>
      </c>
      <c r="C3789" t="n">
        <v>13301</v>
      </c>
      <c r="D3789" t="n">
        <v>3266</v>
      </c>
    </row>
    <row r="3790">
      <c r="A3790" t="s">
        <v>3792</v>
      </c>
      <c r="B3790" t="n">
        <v>18108</v>
      </c>
      <c r="C3790" t="n">
        <v>14248</v>
      </c>
      <c r="D3790" t="n">
        <v>3275</v>
      </c>
    </row>
    <row r="3791">
      <c r="A3791" t="s">
        <v>3793</v>
      </c>
      <c r="B3791" t="n">
        <v>16047</v>
      </c>
      <c r="C3791" t="n">
        <v>17064</v>
      </c>
      <c r="D3791" t="n">
        <v>3375</v>
      </c>
    </row>
    <row r="3792">
      <c r="A3792" t="s">
        <v>3794</v>
      </c>
      <c r="B3792" t="n">
        <v>16371</v>
      </c>
      <c r="C3792" t="n">
        <v>1897</v>
      </c>
      <c r="D3792" t="n">
        <v>18466</v>
      </c>
    </row>
    <row r="3793">
      <c r="A3793" t="s">
        <v>3795</v>
      </c>
      <c r="B3793" t="n">
        <v>99999</v>
      </c>
      <c r="C3793" t="n">
        <v>14769</v>
      </c>
      <c r="D3793" t="n">
        <v>3598</v>
      </c>
    </row>
    <row r="3794">
      <c r="A3794" t="s">
        <v>3796</v>
      </c>
      <c r="B3794" t="n">
        <v>15398</v>
      </c>
      <c r="C3794" t="n">
        <v>2049</v>
      </c>
      <c r="D3794" t="n">
        <v>17703</v>
      </c>
    </row>
    <row r="3795">
      <c r="A3795" t="s">
        <v>3797</v>
      </c>
      <c r="B3795" t="n">
        <v>17352</v>
      </c>
      <c r="C3795" t="n">
        <v>13347</v>
      </c>
      <c r="D3795" t="n">
        <v>3734</v>
      </c>
    </row>
    <row r="3796">
      <c r="A3796" t="s">
        <v>3798</v>
      </c>
      <c r="B3796" t="n">
        <v>2024</v>
      </c>
      <c r="C3796" t="n">
        <v>99999</v>
      </c>
      <c r="D3796" t="n">
        <v>15957</v>
      </c>
    </row>
    <row r="3797">
      <c r="A3797" t="s">
        <v>3799</v>
      </c>
      <c r="B3797" t="n">
        <v>2105</v>
      </c>
      <c r="C3797" t="n">
        <v>99999</v>
      </c>
      <c r="D3797" t="n">
        <v>16293</v>
      </c>
    </row>
    <row r="3798">
      <c r="A3798" t="s">
        <v>3800</v>
      </c>
      <c r="B3798" t="n">
        <v>2142</v>
      </c>
      <c r="C3798" t="n">
        <v>13581</v>
      </c>
      <c r="D3798" t="n">
        <v>17766</v>
      </c>
    </row>
    <row r="3799">
      <c r="A3799" t="s">
        <v>3801</v>
      </c>
      <c r="B3799" t="n">
        <v>16355</v>
      </c>
      <c r="C3799" t="n">
        <v>2429</v>
      </c>
      <c r="D3799" t="n">
        <v>15234</v>
      </c>
    </row>
    <row r="3800">
      <c r="A3800" t="s">
        <v>3802</v>
      </c>
      <c r="B3800" t="n">
        <v>15055</v>
      </c>
      <c r="C3800" t="n">
        <v>2484</v>
      </c>
      <c r="D3800" t="n">
        <v>15329</v>
      </c>
    </row>
    <row r="3801">
      <c r="A3801" t="s">
        <v>3803</v>
      </c>
      <c r="B3801" t="n">
        <v>18572</v>
      </c>
      <c r="C3801" t="n">
        <v>2541</v>
      </c>
      <c r="D3801" t="n">
        <v>16166</v>
      </c>
    </row>
    <row r="3802">
      <c r="A3802" t="s">
        <v>3804</v>
      </c>
      <c r="B3802" t="n">
        <v>2472</v>
      </c>
      <c r="C3802" t="n">
        <v>14808</v>
      </c>
      <c r="D3802" t="n">
        <v>18170</v>
      </c>
    </row>
    <row r="3803">
      <c r="A3803" t="s">
        <v>3805</v>
      </c>
      <c r="B3803" t="n">
        <v>2560</v>
      </c>
      <c r="C3803" t="n">
        <v>13228</v>
      </c>
      <c r="D3803" t="n">
        <v>16673</v>
      </c>
    </row>
    <row r="3804">
      <c r="A3804" t="s">
        <v>3806</v>
      </c>
      <c r="B3804" t="n">
        <v>2582</v>
      </c>
      <c r="C3804" t="n">
        <v>15870</v>
      </c>
      <c r="D3804" t="n">
        <v>16967</v>
      </c>
    </row>
    <row r="3805">
      <c r="A3805" t="s">
        <v>3807</v>
      </c>
      <c r="B3805" t="n">
        <v>99999</v>
      </c>
      <c r="C3805" t="n">
        <v>2864</v>
      </c>
      <c r="D3805" t="n">
        <v>15493</v>
      </c>
    </row>
    <row r="3806">
      <c r="A3806" t="s">
        <v>3808</v>
      </c>
      <c r="B3806" t="n">
        <v>99999</v>
      </c>
      <c r="C3806" t="n">
        <v>2889</v>
      </c>
      <c r="D3806" t="n">
        <v>16076</v>
      </c>
    </row>
    <row r="3807">
      <c r="A3807" t="s">
        <v>3809</v>
      </c>
      <c r="B3807" t="n">
        <v>15080</v>
      </c>
      <c r="C3807" t="n">
        <v>2896</v>
      </c>
      <c r="D3807" t="n">
        <v>18161</v>
      </c>
    </row>
    <row r="3808">
      <c r="A3808" t="s">
        <v>3810</v>
      </c>
      <c r="B3808" t="n">
        <v>2864</v>
      </c>
      <c r="C3808" t="n">
        <v>99999</v>
      </c>
      <c r="D3808" t="n">
        <v>16972</v>
      </c>
    </row>
    <row r="3809">
      <c r="A3809" t="s">
        <v>3811</v>
      </c>
      <c r="B3809" t="n">
        <v>2873</v>
      </c>
      <c r="C3809" t="n">
        <v>13715</v>
      </c>
      <c r="D3809" t="n">
        <v>99999</v>
      </c>
    </row>
    <row r="3810">
      <c r="A3810" t="s">
        <v>3812</v>
      </c>
      <c r="B3810" t="n">
        <v>2901</v>
      </c>
      <c r="C3810" t="n">
        <v>13552</v>
      </c>
      <c r="D3810" t="n">
        <v>19107</v>
      </c>
    </row>
    <row r="3811">
      <c r="A3811" t="s">
        <v>3813</v>
      </c>
      <c r="B3811" t="n">
        <v>15885</v>
      </c>
      <c r="C3811" t="n">
        <v>2938</v>
      </c>
      <c r="D3811" t="n">
        <v>18342</v>
      </c>
    </row>
    <row r="3812">
      <c r="A3812" t="s">
        <v>3814</v>
      </c>
      <c r="B3812" t="n">
        <v>2972</v>
      </c>
      <c r="C3812" t="n">
        <v>15750</v>
      </c>
      <c r="D3812" t="n">
        <v>15819</v>
      </c>
    </row>
    <row r="3813">
      <c r="A3813" t="s">
        <v>3815</v>
      </c>
      <c r="B3813" t="n">
        <v>14835</v>
      </c>
      <c r="C3813" t="n">
        <v>3052</v>
      </c>
      <c r="D3813" t="n">
        <v>18862</v>
      </c>
    </row>
    <row r="3814">
      <c r="A3814" t="s">
        <v>3816</v>
      </c>
      <c r="B3814" t="n">
        <v>18766</v>
      </c>
      <c r="C3814" t="n">
        <v>3230</v>
      </c>
      <c r="D3814" t="n">
        <v>15370</v>
      </c>
    </row>
    <row r="3815">
      <c r="A3815" t="s">
        <v>3817</v>
      </c>
      <c r="B3815" t="n">
        <v>15923</v>
      </c>
      <c r="C3815" t="n">
        <v>3256</v>
      </c>
      <c r="D3815" t="n">
        <v>16847</v>
      </c>
    </row>
    <row r="3816">
      <c r="A3816" t="s">
        <v>3818</v>
      </c>
      <c r="B3816" t="n">
        <v>3331</v>
      </c>
      <c r="C3816" t="n">
        <v>14218</v>
      </c>
      <c r="D3816" t="n">
        <v>15883</v>
      </c>
    </row>
    <row r="3817">
      <c r="A3817" t="s">
        <v>3819</v>
      </c>
      <c r="B3817" t="n">
        <v>99999</v>
      </c>
      <c r="C3817" t="n">
        <v>3376</v>
      </c>
      <c r="D3817" t="n">
        <v>17168</v>
      </c>
    </row>
    <row r="3818">
      <c r="A3818" t="s">
        <v>3820</v>
      </c>
      <c r="B3818" t="n">
        <v>3443</v>
      </c>
      <c r="C3818" t="n">
        <v>17228</v>
      </c>
      <c r="D3818" t="n">
        <v>16575</v>
      </c>
    </row>
    <row r="3819">
      <c r="A3819" t="s">
        <v>3821</v>
      </c>
      <c r="B3819" t="n">
        <v>15457</v>
      </c>
      <c r="C3819" t="n">
        <v>3437</v>
      </c>
      <c r="D3819" t="n">
        <v>17084</v>
      </c>
    </row>
    <row r="3820">
      <c r="A3820" t="s">
        <v>3822</v>
      </c>
      <c r="B3820" t="n">
        <v>3513</v>
      </c>
      <c r="C3820" t="n">
        <v>14781</v>
      </c>
      <c r="D3820" t="n">
        <v>99999</v>
      </c>
    </row>
    <row r="3821">
      <c r="A3821" t="s">
        <v>3823</v>
      </c>
      <c r="B3821" t="n">
        <v>99999</v>
      </c>
      <c r="C3821" t="n">
        <v>3572</v>
      </c>
      <c r="D3821" t="n">
        <v>15623</v>
      </c>
    </row>
    <row r="3822">
      <c r="A3822" t="s">
        <v>3824</v>
      </c>
      <c r="B3822" t="n">
        <v>3653</v>
      </c>
      <c r="C3822" t="n">
        <v>99999</v>
      </c>
      <c r="D3822" t="n">
        <v>16032</v>
      </c>
    </row>
    <row r="3823">
      <c r="A3823" t="s">
        <v>3825</v>
      </c>
      <c r="B3823" t="n">
        <v>3761</v>
      </c>
      <c r="C3823" t="n">
        <v>99999</v>
      </c>
      <c r="D3823" t="n">
        <v>15649</v>
      </c>
    </row>
    <row r="3824">
      <c r="A3824" t="s">
        <v>3826</v>
      </c>
      <c r="B3824" t="n">
        <v>3792</v>
      </c>
      <c r="C3824" t="n">
        <v>16336</v>
      </c>
      <c r="D3824" t="n">
        <v>16452</v>
      </c>
    </row>
    <row r="3825">
      <c r="A3825" t="s">
        <v>3827</v>
      </c>
      <c r="B3825" t="n">
        <v>3825</v>
      </c>
      <c r="C3825" t="n">
        <v>99999</v>
      </c>
      <c r="D3825" t="n">
        <v>16154</v>
      </c>
    </row>
    <row r="3826">
      <c r="A3826" t="s">
        <v>3828</v>
      </c>
      <c r="B3826" t="n">
        <v>4005</v>
      </c>
      <c r="C3826" t="n">
        <v>14078</v>
      </c>
      <c r="D3826" t="n">
        <v>15861</v>
      </c>
    </row>
    <row r="3827">
      <c r="A3827" t="s">
        <v>3829</v>
      </c>
      <c r="B3827" t="n">
        <v>3592</v>
      </c>
      <c r="C3827" t="n">
        <v>465</v>
      </c>
      <c r="D3827" t="n">
        <v>476</v>
      </c>
    </row>
    <row r="3828">
      <c r="A3828" t="s">
        <v>3830</v>
      </c>
      <c r="B3828" t="n">
        <v>844</v>
      </c>
      <c r="C3828" t="n">
        <v>3269</v>
      </c>
      <c r="D3828" t="n">
        <v>532</v>
      </c>
    </row>
    <row r="3829">
      <c r="A3829" t="s">
        <v>3831</v>
      </c>
      <c r="B3829" t="n">
        <v>553</v>
      </c>
      <c r="C3829" t="n">
        <v>2693</v>
      </c>
      <c r="D3829" t="n">
        <v>1334</v>
      </c>
    </row>
    <row r="3830">
      <c r="A3830" t="s">
        <v>3832</v>
      </c>
      <c r="B3830" t="n">
        <v>3035</v>
      </c>
      <c r="C3830" t="n">
        <v>1046</v>
      </c>
      <c r="D3830" t="n">
        <v>1392</v>
      </c>
    </row>
    <row r="3831">
      <c r="A3831" t="s">
        <v>3833</v>
      </c>
      <c r="B3831" t="n">
        <v>982</v>
      </c>
      <c r="C3831" t="n">
        <v>894</v>
      </c>
      <c r="D3831" t="n">
        <v>2742</v>
      </c>
    </row>
    <row r="3832">
      <c r="A3832" t="s">
        <v>3834</v>
      </c>
      <c r="B3832" t="n">
        <v>12312</v>
      </c>
      <c r="C3832" t="n">
        <v>12383</v>
      </c>
      <c r="D3832" t="n">
        <v>2771</v>
      </c>
    </row>
    <row r="3833">
      <c r="A3833" t="s">
        <v>3835</v>
      </c>
      <c r="B3833" t="n">
        <v>2908</v>
      </c>
      <c r="C3833" t="n">
        <v>2412</v>
      </c>
      <c r="D3833" t="n">
        <v>2800</v>
      </c>
    </row>
    <row r="3834">
      <c r="A3834" t="s">
        <v>3836</v>
      </c>
      <c r="B3834" t="n">
        <v>99999</v>
      </c>
      <c r="C3834" t="n">
        <v>16180</v>
      </c>
      <c r="D3834" t="n">
        <v>2804</v>
      </c>
    </row>
    <row r="3835">
      <c r="A3835" t="s">
        <v>3837</v>
      </c>
      <c r="B3835" t="n">
        <v>3789</v>
      </c>
      <c r="C3835" t="n">
        <v>3172</v>
      </c>
      <c r="D3835" t="n">
        <v>2822</v>
      </c>
    </row>
    <row r="3836">
      <c r="A3836" t="s">
        <v>3838</v>
      </c>
      <c r="B3836" t="n">
        <v>15587</v>
      </c>
      <c r="C3836" t="n">
        <v>15321</v>
      </c>
      <c r="D3836" t="n">
        <v>2850</v>
      </c>
    </row>
    <row r="3837">
      <c r="A3837" t="s">
        <v>3839</v>
      </c>
      <c r="B3837" t="n">
        <v>11610</v>
      </c>
      <c r="C3837" t="n">
        <v>11921</v>
      </c>
      <c r="D3837" t="n">
        <v>2854</v>
      </c>
    </row>
    <row r="3838">
      <c r="A3838" t="s">
        <v>3840</v>
      </c>
      <c r="B3838" t="n">
        <v>18512</v>
      </c>
      <c r="C3838" t="n">
        <v>16398</v>
      </c>
      <c r="D3838" t="n">
        <v>2861</v>
      </c>
    </row>
    <row r="3839">
      <c r="A3839" t="s">
        <v>3841</v>
      </c>
      <c r="B3839" t="n">
        <v>1344</v>
      </c>
      <c r="C3839" t="n">
        <v>1468</v>
      </c>
      <c r="D3839" t="n">
        <v>3454</v>
      </c>
    </row>
    <row r="3840">
      <c r="A3840" t="s">
        <v>3842</v>
      </c>
      <c r="B3840" t="n">
        <v>1870</v>
      </c>
      <c r="C3840" t="n">
        <v>1503</v>
      </c>
      <c r="D3840" t="n">
        <v>3745</v>
      </c>
    </row>
    <row r="3841">
      <c r="A3841" t="s">
        <v>3843</v>
      </c>
      <c r="B3841" t="n">
        <v>1500</v>
      </c>
      <c r="C3841" t="n">
        <v>1507</v>
      </c>
      <c r="D3841" t="n">
        <v>3354</v>
      </c>
    </row>
    <row r="3842">
      <c r="A3842" t="s">
        <v>3844</v>
      </c>
      <c r="B3842" t="n">
        <v>99999</v>
      </c>
      <c r="C3842" t="n">
        <v>18222</v>
      </c>
      <c r="D3842" t="n">
        <v>2961</v>
      </c>
    </row>
    <row r="3843">
      <c r="A3843" t="s">
        <v>3845</v>
      </c>
      <c r="B3843" t="n">
        <v>18100</v>
      </c>
      <c r="C3843" t="n">
        <v>16198</v>
      </c>
      <c r="D3843" t="n">
        <v>2987</v>
      </c>
    </row>
    <row r="3844">
      <c r="A3844" t="s">
        <v>3846</v>
      </c>
      <c r="B3844" t="n">
        <v>2478</v>
      </c>
      <c r="C3844" t="n">
        <v>3402</v>
      </c>
      <c r="D3844" t="n">
        <v>3008</v>
      </c>
    </row>
    <row r="3845">
      <c r="A3845" t="s">
        <v>3847</v>
      </c>
      <c r="B3845" t="n">
        <v>6862</v>
      </c>
      <c r="C3845" t="n">
        <v>5899</v>
      </c>
      <c r="D3845" t="n">
        <v>3035</v>
      </c>
    </row>
    <row r="3846">
      <c r="A3846" t="s">
        <v>3848</v>
      </c>
      <c r="B3846" t="n">
        <v>99999</v>
      </c>
      <c r="C3846" t="n">
        <v>17353</v>
      </c>
      <c r="D3846" t="n">
        <v>3042</v>
      </c>
    </row>
    <row r="3847">
      <c r="A3847" t="s">
        <v>3849</v>
      </c>
      <c r="B3847" t="n">
        <v>99999</v>
      </c>
      <c r="C3847" t="n">
        <v>17387</v>
      </c>
      <c r="D3847" t="n">
        <v>3069</v>
      </c>
    </row>
    <row r="3848">
      <c r="A3848" t="s">
        <v>3850</v>
      </c>
      <c r="B3848" t="n">
        <v>6799</v>
      </c>
      <c r="C3848" t="n">
        <v>6230</v>
      </c>
      <c r="D3848" t="n">
        <v>3074</v>
      </c>
    </row>
    <row r="3849">
      <c r="A3849" t="s">
        <v>3851</v>
      </c>
      <c r="B3849" t="n">
        <v>5450</v>
      </c>
      <c r="C3849" t="n">
        <v>5153</v>
      </c>
      <c r="D3849" t="n">
        <v>3092</v>
      </c>
    </row>
    <row r="3850">
      <c r="A3850" t="s">
        <v>3852</v>
      </c>
      <c r="B3850" t="n">
        <v>11375</v>
      </c>
      <c r="C3850" t="n">
        <v>9675</v>
      </c>
      <c r="D3850" t="n">
        <v>3124</v>
      </c>
    </row>
    <row r="3851">
      <c r="A3851" t="s">
        <v>3853</v>
      </c>
      <c r="B3851" t="n">
        <v>99999</v>
      </c>
      <c r="C3851" t="n">
        <v>15683</v>
      </c>
      <c r="D3851" t="n">
        <v>3127</v>
      </c>
    </row>
    <row r="3852">
      <c r="A3852" t="s">
        <v>3854</v>
      </c>
      <c r="B3852" t="n">
        <v>14068</v>
      </c>
      <c r="C3852" t="n">
        <v>14842</v>
      </c>
      <c r="D3852" t="n">
        <v>3158</v>
      </c>
    </row>
    <row r="3853">
      <c r="A3853" t="s">
        <v>3855</v>
      </c>
      <c r="B3853" t="n">
        <v>4755</v>
      </c>
      <c r="C3853" t="n">
        <v>4063</v>
      </c>
      <c r="D3853" t="n">
        <v>3177</v>
      </c>
    </row>
    <row r="3854">
      <c r="A3854" t="s">
        <v>3856</v>
      </c>
      <c r="B3854" t="n">
        <v>99999</v>
      </c>
      <c r="C3854" t="n">
        <v>15788</v>
      </c>
      <c r="D3854" t="n">
        <v>3241</v>
      </c>
    </row>
    <row r="3855">
      <c r="A3855" t="s">
        <v>3857</v>
      </c>
      <c r="B3855" t="n">
        <v>2088</v>
      </c>
      <c r="C3855" t="n">
        <v>3705</v>
      </c>
      <c r="D3855" t="n">
        <v>3324</v>
      </c>
    </row>
    <row r="3856">
      <c r="A3856" t="s">
        <v>3858</v>
      </c>
      <c r="B3856" t="n">
        <v>5560</v>
      </c>
      <c r="C3856" t="n">
        <v>5000</v>
      </c>
      <c r="D3856" t="n">
        <v>3335</v>
      </c>
    </row>
    <row r="3857">
      <c r="A3857" t="s">
        <v>3859</v>
      </c>
      <c r="B3857" t="n">
        <v>13796</v>
      </c>
      <c r="C3857" t="n">
        <v>14746</v>
      </c>
      <c r="D3857" t="n">
        <v>3395</v>
      </c>
    </row>
    <row r="3858">
      <c r="A3858" t="s">
        <v>3860</v>
      </c>
      <c r="B3858" t="n">
        <v>99999</v>
      </c>
      <c r="C3858" t="n">
        <v>99999</v>
      </c>
      <c r="D3858" t="n">
        <v>3421</v>
      </c>
    </row>
    <row r="3859">
      <c r="A3859" t="s">
        <v>3861</v>
      </c>
      <c r="B3859" t="n">
        <v>99999</v>
      </c>
      <c r="C3859" t="n">
        <v>99999</v>
      </c>
      <c r="D3859" t="n">
        <v>3469</v>
      </c>
    </row>
    <row r="3860">
      <c r="A3860" t="s">
        <v>3862</v>
      </c>
      <c r="B3860" t="n">
        <v>99999</v>
      </c>
      <c r="C3860" t="n">
        <v>17760</v>
      </c>
      <c r="D3860" t="n">
        <v>3504</v>
      </c>
    </row>
    <row r="3861">
      <c r="A3861" t="s">
        <v>3863</v>
      </c>
      <c r="B3861" t="n">
        <v>5228</v>
      </c>
      <c r="C3861" t="n">
        <v>4358</v>
      </c>
      <c r="D3861" t="n">
        <v>3521</v>
      </c>
    </row>
    <row r="3862">
      <c r="A3862" t="s">
        <v>3864</v>
      </c>
      <c r="B3862" t="n">
        <v>6406</v>
      </c>
      <c r="C3862" t="n">
        <v>6517</v>
      </c>
      <c r="D3862" t="n">
        <v>3531</v>
      </c>
    </row>
    <row r="3863">
      <c r="A3863" t="s">
        <v>3865</v>
      </c>
      <c r="B3863" t="n">
        <v>99999</v>
      </c>
      <c r="C3863" t="n">
        <v>17794</v>
      </c>
      <c r="D3863" t="n">
        <v>3538</v>
      </c>
    </row>
    <row r="3864">
      <c r="A3864" t="s">
        <v>3866</v>
      </c>
      <c r="B3864" t="n">
        <v>9170</v>
      </c>
      <c r="C3864" t="n">
        <v>1966</v>
      </c>
      <c r="D3864" t="n">
        <v>8159</v>
      </c>
    </row>
    <row r="3865">
      <c r="A3865" t="s">
        <v>3867</v>
      </c>
      <c r="B3865" t="n">
        <v>99999</v>
      </c>
      <c r="C3865" t="n">
        <v>1980</v>
      </c>
      <c r="D3865" t="n">
        <v>19038</v>
      </c>
    </row>
    <row r="3866">
      <c r="A3866" t="s">
        <v>3868</v>
      </c>
      <c r="B3866" t="n">
        <v>10606</v>
      </c>
      <c r="C3866" t="n">
        <v>10885</v>
      </c>
      <c r="D3866" t="n">
        <v>3590</v>
      </c>
    </row>
    <row r="3867">
      <c r="A3867" t="s">
        <v>3869</v>
      </c>
      <c r="B3867" t="n">
        <v>9777</v>
      </c>
      <c r="C3867" t="n">
        <v>1987</v>
      </c>
      <c r="D3867" t="n">
        <v>8838</v>
      </c>
    </row>
    <row r="3868">
      <c r="A3868" t="s">
        <v>3870</v>
      </c>
      <c r="B3868" t="n">
        <v>99999</v>
      </c>
      <c r="C3868" t="n">
        <v>2017</v>
      </c>
      <c r="D3868" t="n">
        <v>17596</v>
      </c>
    </row>
    <row r="3869">
      <c r="A3869" t="s">
        <v>3871</v>
      </c>
      <c r="B3869" t="n">
        <v>17604</v>
      </c>
      <c r="C3869" t="n">
        <v>17770</v>
      </c>
      <c r="D3869" t="n">
        <v>3629</v>
      </c>
    </row>
    <row r="3870">
      <c r="A3870" t="s">
        <v>3872</v>
      </c>
      <c r="B3870" t="n">
        <v>18588</v>
      </c>
      <c r="C3870" t="n">
        <v>17101</v>
      </c>
      <c r="D3870" t="n">
        <v>3644</v>
      </c>
    </row>
    <row r="3871">
      <c r="A3871" t="s">
        <v>3873</v>
      </c>
      <c r="B3871" t="n">
        <v>8241</v>
      </c>
      <c r="C3871" t="n">
        <v>2029</v>
      </c>
      <c r="D3871" t="n">
        <v>7011</v>
      </c>
    </row>
    <row r="3872">
      <c r="A3872" t="s">
        <v>3874</v>
      </c>
      <c r="B3872" t="n">
        <v>17922</v>
      </c>
      <c r="C3872" t="n">
        <v>99999</v>
      </c>
      <c r="D3872" t="n">
        <v>3645</v>
      </c>
    </row>
    <row r="3873">
      <c r="A3873" t="s">
        <v>3875</v>
      </c>
      <c r="B3873" t="n">
        <v>1853</v>
      </c>
      <c r="C3873" t="n">
        <v>99999</v>
      </c>
      <c r="D3873" t="n">
        <v>99999</v>
      </c>
    </row>
    <row r="3874">
      <c r="A3874" t="s">
        <v>3876</v>
      </c>
      <c r="B3874" t="n">
        <v>1855</v>
      </c>
      <c r="C3874" t="n">
        <v>99999</v>
      </c>
      <c r="D3874" t="n">
        <v>99999</v>
      </c>
    </row>
    <row r="3875">
      <c r="A3875" t="s">
        <v>3877</v>
      </c>
      <c r="B3875" t="n">
        <v>16743</v>
      </c>
      <c r="C3875" t="n">
        <v>99999</v>
      </c>
      <c r="D3875" t="n">
        <v>3655</v>
      </c>
    </row>
    <row r="3876">
      <c r="A3876" t="s">
        <v>3878</v>
      </c>
      <c r="B3876" t="n">
        <v>7543</v>
      </c>
      <c r="C3876" t="n">
        <v>2037</v>
      </c>
      <c r="D3876" t="n">
        <v>6927</v>
      </c>
    </row>
    <row r="3877">
      <c r="A3877" t="s">
        <v>3879</v>
      </c>
      <c r="B3877" t="n">
        <v>99999</v>
      </c>
      <c r="C3877" t="n">
        <v>16975</v>
      </c>
      <c r="D3877" t="n">
        <v>3662</v>
      </c>
    </row>
    <row r="3878">
      <c r="A3878" t="s">
        <v>3880</v>
      </c>
      <c r="B3878" t="n">
        <v>99999</v>
      </c>
      <c r="C3878" t="n">
        <v>99999</v>
      </c>
      <c r="D3878" t="n">
        <v>3671</v>
      </c>
    </row>
    <row r="3879">
      <c r="A3879" t="s">
        <v>3881</v>
      </c>
      <c r="B3879" t="n">
        <v>1862</v>
      </c>
      <c r="C3879" t="n">
        <v>99999</v>
      </c>
      <c r="D3879" t="n">
        <v>99999</v>
      </c>
    </row>
    <row r="3880">
      <c r="A3880" t="s">
        <v>3882</v>
      </c>
      <c r="B3880" t="n">
        <v>1863</v>
      </c>
      <c r="C3880" t="n">
        <v>99999</v>
      </c>
      <c r="D3880" t="n">
        <v>99999</v>
      </c>
    </row>
    <row r="3881">
      <c r="A3881" t="s">
        <v>3883</v>
      </c>
      <c r="B3881" t="n">
        <v>1868</v>
      </c>
      <c r="C3881" t="n">
        <v>16498</v>
      </c>
      <c r="D3881" t="n">
        <v>18737</v>
      </c>
    </row>
    <row r="3882">
      <c r="A3882" t="s">
        <v>3884</v>
      </c>
      <c r="B3882" t="n">
        <v>1877</v>
      </c>
      <c r="C3882" t="n">
        <v>17996</v>
      </c>
      <c r="D3882" t="n">
        <v>18827</v>
      </c>
    </row>
    <row r="3883">
      <c r="A3883" t="s">
        <v>3885</v>
      </c>
      <c r="B3883" t="n">
        <v>99999</v>
      </c>
      <c r="C3883" t="n">
        <v>2075</v>
      </c>
      <c r="D3883" t="n">
        <v>18610</v>
      </c>
    </row>
    <row r="3884">
      <c r="A3884" t="s">
        <v>3886</v>
      </c>
      <c r="B3884" t="n">
        <v>99999</v>
      </c>
      <c r="C3884" t="n">
        <v>18446</v>
      </c>
      <c r="D3884" t="n">
        <v>3710</v>
      </c>
    </row>
    <row r="3885">
      <c r="A3885" t="s">
        <v>3887</v>
      </c>
      <c r="B3885" t="n">
        <v>1892</v>
      </c>
      <c r="C3885" t="n">
        <v>17887</v>
      </c>
      <c r="D3885" t="n">
        <v>99999</v>
      </c>
    </row>
    <row r="3886">
      <c r="A3886" t="s">
        <v>3888</v>
      </c>
      <c r="B3886" t="n">
        <v>99999</v>
      </c>
      <c r="C3886" t="n">
        <v>17921</v>
      </c>
      <c r="D3886" t="n">
        <v>3722</v>
      </c>
    </row>
    <row r="3887">
      <c r="A3887" t="s">
        <v>3889</v>
      </c>
      <c r="B3887" t="n">
        <v>16461</v>
      </c>
      <c r="C3887" t="n">
        <v>2082</v>
      </c>
      <c r="D3887" t="n">
        <v>19102</v>
      </c>
    </row>
    <row r="3888">
      <c r="A3888" t="s">
        <v>3890</v>
      </c>
      <c r="B3888" t="n">
        <v>1900</v>
      </c>
      <c r="C3888" t="n">
        <v>99999</v>
      </c>
      <c r="D3888" t="n">
        <v>99999</v>
      </c>
    </row>
    <row r="3889">
      <c r="A3889" t="s">
        <v>3891</v>
      </c>
      <c r="B3889" t="n">
        <v>1901</v>
      </c>
      <c r="C3889" t="n">
        <v>99999</v>
      </c>
      <c r="D3889" t="n">
        <v>99999</v>
      </c>
    </row>
    <row r="3890">
      <c r="A3890" t="s">
        <v>3892</v>
      </c>
      <c r="B3890" t="n">
        <v>1904</v>
      </c>
      <c r="C3890" t="n">
        <v>99999</v>
      </c>
      <c r="D3890" t="n">
        <v>15406</v>
      </c>
    </row>
    <row r="3891">
      <c r="A3891" t="s">
        <v>3893</v>
      </c>
      <c r="B3891" t="n">
        <v>15727</v>
      </c>
      <c r="C3891" t="n">
        <v>2091</v>
      </c>
      <c r="D3891" t="n">
        <v>99999</v>
      </c>
    </row>
    <row r="3892">
      <c r="A3892" t="s">
        <v>3894</v>
      </c>
      <c r="B3892" t="n">
        <v>1906</v>
      </c>
      <c r="C3892" t="n">
        <v>99999</v>
      </c>
      <c r="D3892" t="n">
        <v>99999</v>
      </c>
    </row>
    <row r="3893">
      <c r="A3893" t="s">
        <v>3895</v>
      </c>
      <c r="B3893" t="n">
        <v>1907</v>
      </c>
      <c r="C3893" t="n">
        <v>99999</v>
      </c>
      <c r="D3893" t="n">
        <v>99999</v>
      </c>
    </row>
    <row r="3894">
      <c r="A3894" t="s">
        <v>3896</v>
      </c>
      <c r="B3894" t="n">
        <v>1911</v>
      </c>
      <c r="C3894" t="n">
        <v>99999</v>
      </c>
      <c r="D3894" t="n">
        <v>99999</v>
      </c>
    </row>
    <row r="3895">
      <c r="A3895" t="s">
        <v>3897</v>
      </c>
      <c r="B3895" t="n">
        <v>1912</v>
      </c>
      <c r="C3895" t="n">
        <v>9573</v>
      </c>
      <c r="D3895" t="n">
        <v>10502</v>
      </c>
    </row>
    <row r="3896">
      <c r="A3896" t="s">
        <v>3898</v>
      </c>
      <c r="B3896" t="n">
        <v>1916</v>
      </c>
      <c r="C3896" t="n">
        <v>99999</v>
      </c>
      <c r="D3896" t="n">
        <v>99999</v>
      </c>
    </row>
    <row r="3897">
      <c r="A3897" t="s">
        <v>3899</v>
      </c>
      <c r="B3897" t="n">
        <v>1919</v>
      </c>
      <c r="C3897" t="n">
        <v>99999</v>
      </c>
      <c r="D3897" t="n">
        <v>99999</v>
      </c>
    </row>
    <row r="3898">
      <c r="A3898" t="s">
        <v>3900</v>
      </c>
      <c r="B3898" t="n">
        <v>1922</v>
      </c>
      <c r="C3898" t="n">
        <v>99999</v>
      </c>
      <c r="D3898" t="n">
        <v>99999</v>
      </c>
    </row>
    <row r="3899">
      <c r="A3899" t="s">
        <v>3901</v>
      </c>
      <c r="B3899" t="n">
        <v>1931</v>
      </c>
      <c r="C3899" t="n">
        <v>99999</v>
      </c>
      <c r="D3899" t="n">
        <v>99999</v>
      </c>
    </row>
    <row r="3900">
      <c r="A3900" t="s">
        <v>3902</v>
      </c>
      <c r="B3900" t="n">
        <v>1932</v>
      </c>
      <c r="C3900" t="n">
        <v>99999</v>
      </c>
      <c r="D3900" t="n">
        <v>99999</v>
      </c>
    </row>
    <row r="3901">
      <c r="A3901" t="s">
        <v>3903</v>
      </c>
      <c r="B3901" t="n">
        <v>1939</v>
      </c>
      <c r="C3901" t="n">
        <v>99999</v>
      </c>
      <c r="D3901" t="n">
        <v>99999</v>
      </c>
    </row>
    <row r="3902">
      <c r="A3902" t="s">
        <v>3904</v>
      </c>
      <c r="B3902" t="n">
        <v>1941</v>
      </c>
      <c r="C3902" t="n">
        <v>99999</v>
      </c>
      <c r="D3902" t="n">
        <v>99999</v>
      </c>
    </row>
    <row r="3903">
      <c r="A3903" t="s">
        <v>3905</v>
      </c>
      <c r="B3903" t="n">
        <v>1948</v>
      </c>
      <c r="C3903" t="n">
        <v>99999</v>
      </c>
      <c r="D3903" t="n">
        <v>99999</v>
      </c>
    </row>
    <row r="3904">
      <c r="A3904" t="s">
        <v>3906</v>
      </c>
      <c r="B3904" t="n">
        <v>1961</v>
      </c>
      <c r="C3904" t="n">
        <v>99999</v>
      </c>
      <c r="D3904" t="n">
        <v>17646</v>
      </c>
    </row>
    <row r="3905">
      <c r="A3905" t="s">
        <v>3907</v>
      </c>
      <c r="B3905" t="n">
        <v>1970</v>
      </c>
      <c r="C3905" t="n">
        <v>99999</v>
      </c>
      <c r="D3905" t="n">
        <v>99999</v>
      </c>
    </row>
    <row r="3906">
      <c r="A3906" t="s">
        <v>3908</v>
      </c>
      <c r="B3906" t="n">
        <v>13243</v>
      </c>
      <c r="C3906" t="n">
        <v>2150</v>
      </c>
      <c r="D3906" t="n">
        <v>13079</v>
      </c>
    </row>
    <row r="3907">
      <c r="A3907" t="s">
        <v>3909</v>
      </c>
      <c r="B3907" t="n">
        <v>1989</v>
      </c>
      <c r="C3907" t="n">
        <v>99999</v>
      </c>
      <c r="D3907" t="n">
        <v>99999</v>
      </c>
    </row>
    <row r="3908">
      <c r="A3908" t="s">
        <v>3910</v>
      </c>
      <c r="B3908" t="n">
        <v>1993</v>
      </c>
      <c r="C3908" t="n">
        <v>99999</v>
      </c>
      <c r="D3908" t="n">
        <v>99999</v>
      </c>
    </row>
    <row r="3909">
      <c r="A3909" t="s">
        <v>3911</v>
      </c>
      <c r="B3909" t="n">
        <v>1996</v>
      </c>
      <c r="C3909" t="n">
        <v>99999</v>
      </c>
      <c r="D3909" t="n">
        <v>99999</v>
      </c>
    </row>
    <row r="3910">
      <c r="A3910" t="s">
        <v>3912</v>
      </c>
      <c r="B3910" t="n">
        <v>2003</v>
      </c>
      <c r="C3910" t="n">
        <v>99999</v>
      </c>
      <c r="D3910" t="n">
        <v>99999</v>
      </c>
    </row>
    <row r="3911">
      <c r="A3911" t="s">
        <v>3913</v>
      </c>
      <c r="B3911" t="n">
        <v>2007</v>
      </c>
      <c r="C3911" t="n">
        <v>99999</v>
      </c>
      <c r="D3911" t="n">
        <v>99999</v>
      </c>
    </row>
    <row r="3912">
      <c r="A3912" t="s">
        <v>3914</v>
      </c>
      <c r="B3912" t="n">
        <v>2029</v>
      </c>
      <c r="C3912" t="n">
        <v>99999</v>
      </c>
      <c r="D3912" t="n">
        <v>99999</v>
      </c>
    </row>
    <row r="3913">
      <c r="A3913" t="s">
        <v>3915</v>
      </c>
      <c r="B3913" t="n">
        <v>2037</v>
      </c>
      <c r="C3913" t="n">
        <v>99999</v>
      </c>
      <c r="D3913" t="n">
        <v>99999</v>
      </c>
    </row>
    <row r="3914">
      <c r="A3914" t="s">
        <v>3916</v>
      </c>
      <c r="B3914" t="n">
        <v>2038</v>
      </c>
      <c r="C3914" t="n">
        <v>99999</v>
      </c>
      <c r="D3914" t="n">
        <v>99999</v>
      </c>
    </row>
    <row r="3915">
      <c r="A3915" t="s">
        <v>3917</v>
      </c>
      <c r="B3915" t="n">
        <v>5686</v>
      </c>
      <c r="C3915" t="n">
        <v>2180</v>
      </c>
      <c r="D3915" t="n">
        <v>4311</v>
      </c>
    </row>
    <row r="3916">
      <c r="A3916" t="s">
        <v>3918</v>
      </c>
      <c r="B3916" t="n">
        <v>2039</v>
      </c>
      <c r="C3916" t="n">
        <v>10363</v>
      </c>
      <c r="D3916" t="n">
        <v>8279</v>
      </c>
    </row>
    <row r="3917">
      <c r="A3917" t="s">
        <v>3919</v>
      </c>
      <c r="B3917" t="n">
        <v>2040</v>
      </c>
      <c r="C3917" t="n">
        <v>15412</v>
      </c>
      <c r="D3917" t="n">
        <v>99999</v>
      </c>
    </row>
    <row r="3918">
      <c r="A3918" t="s">
        <v>3920</v>
      </c>
      <c r="B3918" t="n">
        <v>2043</v>
      </c>
      <c r="C3918" t="n">
        <v>99999</v>
      </c>
      <c r="D3918" t="n">
        <v>99999</v>
      </c>
    </row>
    <row r="3919">
      <c r="A3919" t="s">
        <v>3921</v>
      </c>
      <c r="B3919" t="n">
        <v>2048</v>
      </c>
      <c r="C3919" t="n">
        <v>99999</v>
      </c>
      <c r="D3919" t="n">
        <v>99999</v>
      </c>
    </row>
    <row r="3920">
      <c r="A3920" t="s">
        <v>3922</v>
      </c>
      <c r="B3920" t="n">
        <v>2050</v>
      </c>
      <c r="C3920" t="n">
        <v>99999</v>
      </c>
      <c r="D3920" t="n">
        <v>99999</v>
      </c>
    </row>
    <row r="3921">
      <c r="A3921" t="s">
        <v>3923</v>
      </c>
      <c r="B3921" t="n">
        <v>2059</v>
      </c>
      <c r="C3921" t="n">
        <v>99999</v>
      </c>
      <c r="D3921" t="n">
        <v>99999</v>
      </c>
    </row>
    <row r="3922">
      <c r="A3922" t="s">
        <v>3924</v>
      </c>
      <c r="B3922" t="n">
        <v>2060</v>
      </c>
      <c r="C3922" t="n">
        <v>99999</v>
      </c>
      <c r="D3922" t="n">
        <v>99999</v>
      </c>
    </row>
    <row r="3923">
      <c r="A3923" t="s">
        <v>3925</v>
      </c>
      <c r="B3923" t="n">
        <v>2062</v>
      </c>
      <c r="C3923" t="n">
        <v>99999</v>
      </c>
      <c r="D3923" t="n">
        <v>99999</v>
      </c>
    </row>
    <row r="3924">
      <c r="A3924" t="s">
        <v>3926</v>
      </c>
      <c r="B3924" t="n">
        <v>99999</v>
      </c>
      <c r="C3924" t="n">
        <v>2209</v>
      </c>
      <c r="D3924" t="n">
        <v>99999</v>
      </c>
    </row>
    <row r="3925">
      <c r="A3925" t="s">
        <v>3927</v>
      </c>
      <c r="B3925" t="n">
        <v>2068</v>
      </c>
      <c r="C3925" t="n">
        <v>99999</v>
      </c>
      <c r="D3925" t="n">
        <v>99999</v>
      </c>
    </row>
    <row r="3926">
      <c r="A3926" t="s">
        <v>3928</v>
      </c>
      <c r="B3926" t="n">
        <v>99999</v>
      </c>
      <c r="C3926" t="n">
        <v>2212</v>
      </c>
      <c r="D3926" t="n">
        <v>18441</v>
      </c>
    </row>
    <row r="3927">
      <c r="A3927" t="s">
        <v>3929</v>
      </c>
      <c r="B3927" t="n">
        <v>2078</v>
      </c>
      <c r="C3927" t="n">
        <v>99999</v>
      </c>
      <c r="D3927" t="n">
        <v>99999</v>
      </c>
    </row>
    <row r="3928">
      <c r="A3928" t="s">
        <v>3930</v>
      </c>
      <c r="B3928" t="n">
        <v>2084</v>
      </c>
      <c r="C3928" t="n">
        <v>99999</v>
      </c>
      <c r="D3928" t="n">
        <v>99999</v>
      </c>
    </row>
    <row r="3929">
      <c r="A3929" t="s">
        <v>3931</v>
      </c>
      <c r="B3929" t="n">
        <v>99999</v>
      </c>
      <c r="C3929" t="n">
        <v>2220</v>
      </c>
      <c r="D3929" t="n">
        <v>18468</v>
      </c>
    </row>
    <row r="3930">
      <c r="A3930" t="s">
        <v>3932</v>
      </c>
      <c r="B3930" t="n">
        <v>2085</v>
      </c>
      <c r="C3930" t="n">
        <v>99999</v>
      </c>
      <c r="D3930" t="n">
        <v>99999</v>
      </c>
    </row>
    <row r="3931">
      <c r="A3931" t="s">
        <v>3933</v>
      </c>
      <c r="B3931" t="n">
        <v>2087</v>
      </c>
      <c r="C3931" t="n">
        <v>99999</v>
      </c>
      <c r="D3931" t="n">
        <v>99999</v>
      </c>
    </row>
    <row r="3932">
      <c r="A3932" t="s">
        <v>3934</v>
      </c>
      <c r="B3932" t="n">
        <v>2092</v>
      </c>
      <c r="C3932" t="n">
        <v>99999</v>
      </c>
      <c r="D3932" t="n">
        <v>99999</v>
      </c>
    </row>
    <row r="3933">
      <c r="A3933" t="s">
        <v>3935</v>
      </c>
      <c r="B3933" t="n">
        <v>2101</v>
      </c>
      <c r="C3933" t="n">
        <v>16514</v>
      </c>
      <c r="D3933" t="n">
        <v>17547</v>
      </c>
    </row>
    <row r="3934">
      <c r="A3934" t="s">
        <v>3936</v>
      </c>
      <c r="B3934" t="n">
        <v>2104</v>
      </c>
      <c r="C3934" t="n">
        <v>99999</v>
      </c>
      <c r="D3934" t="n">
        <v>99999</v>
      </c>
    </row>
    <row r="3935">
      <c r="A3935" t="s">
        <v>3937</v>
      </c>
      <c r="B3935" t="n">
        <v>17608</v>
      </c>
      <c r="C3935" t="n">
        <v>2236</v>
      </c>
      <c r="D3935" t="n">
        <v>17297</v>
      </c>
    </row>
    <row r="3936">
      <c r="A3936" t="s">
        <v>3938</v>
      </c>
      <c r="B3936" t="n">
        <v>2116</v>
      </c>
      <c r="C3936" t="n">
        <v>99999</v>
      </c>
      <c r="D3936" t="n">
        <v>99999</v>
      </c>
    </row>
    <row r="3937">
      <c r="A3937" t="s">
        <v>3939</v>
      </c>
      <c r="B3937" t="n">
        <v>2121</v>
      </c>
      <c r="C3937" t="n">
        <v>99999</v>
      </c>
      <c r="D3937" t="n">
        <v>99999</v>
      </c>
    </row>
    <row r="3938">
      <c r="A3938" t="s">
        <v>3940</v>
      </c>
      <c r="B3938" t="n">
        <v>2123</v>
      </c>
      <c r="C3938" t="n">
        <v>14956</v>
      </c>
      <c r="D3938" t="n">
        <v>18496</v>
      </c>
    </row>
    <row r="3939">
      <c r="A3939" t="s">
        <v>3941</v>
      </c>
      <c r="B3939" t="n">
        <v>2129</v>
      </c>
      <c r="C3939" t="n">
        <v>99999</v>
      </c>
      <c r="D3939" t="n">
        <v>99999</v>
      </c>
    </row>
    <row r="3940">
      <c r="A3940" t="s">
        <v>3942</v>
      </c>
      <c r="B3940" t="n">
        <v>2133</v>
      </c>
      <c r="C3940" t="n">
        <v>99999</v>
      </c>
      <c r="D3940" t="n">
        <v>99999</v>
      </c>
    </row>
    <row r="3941">
      <c r="A3941" t="s">
        <v>3943</v>
      </c>
      <c r="B3941" t="n">
        <v>2153</v>
      </c>
      <c r="C3941" t="n">
        <v>99999</v>
      </c>
      <c r="D3941" t="n">
        <v>99999</v>
      </c>
    </row>
    <row r="3942">
      <c r="A3942" t="s">
        <v>3944</v>
      </c>
      <c r="B3942" t="n">
        <v>2158</v>
      </c>
      <c r="C3942" t="n">
        <v>18536</v>
      </c>
      <c r="D3942" t="n">
        <v>16811</v>
      </c>
    </row>
    <row r="3943">
      <c r="A3943" t="s">
        <v>3945</v>
      </c>
      <c r="B3943" t="n">
        <v>2159</v>
      </c>
      <c r="C3943" t="n">
        <v>13958</v>
      </c>
      <c r="D3943" t="n">
        <v>13645</v>
      </c>
    </row>
    <row r="3944">
      <c r="A3944" t="s">
        <v>3946</v>
      </c>
      <c r="B3944" t="n">
        <v>2162</v>
      </c>
      <c r="C3944" t="n">
        <v>99999</v>
      </c>
      <c r="D3944" t="n">
        <v>99999</v>
      </c>
    </row>
    <row r="3945">
      <c r="A3945" t="s">
        <v>3947</v>
      </c>
      <c r="B3945" t="n">
        <v>2164</v>
      </c>
      <c r="C3945" t="n">
        <v>99999</v>
      </c>
      <c r="D3945" t="n">
        <v>99999</v>
      </c>
    </row>
    <row r="3946">
      <c r="A3946" t="s">
        <v>3948</v>
      </c>
      <c r="B3946" t="n">
        <v>2181</v>
      </c>
      <c r="C3946" t="n">
        <v>99999</v>
      </c>
      <c r="D3946" t="n">
        <v>99999</v>
      </c>
    </row>
    <row r="3947">
      <c r="A3947" t="s">
        <v>3949</v>
      </c>
      <c r="B3947" t="n">
        <v>9421</v>
      </c>
      <c r="C3947" t="n">
        <v>2309</v>
      </c>
      <c r="D3947" t="n">
        <v>9010</v>
      </c>
    </row>
    <row r="3948">
      <c r="A3948" t="s">
        <v>3950</v>
      </c>
      <c r="B3948" t="n">
        <v>2189</v>
      </c>
      <c r="C3948" t="n">
        <v>18367</v>
      </c>
      <c r="D3948" t="n">
        <v>18164</v>
      </c>
    </row>
    <row r="3949">
      <c r="A3949" t="s">
        <v>3951</v>
      </c>
      <c r="B3949" t="n">
        <v>2195</v>
      </c>
      <c r="C3949" t="n">
        <v>99999</v>
      </c>
      <c r="D3949" t="n">
        <v>99999</v>
      </c>
    </row>
    <row r="3950">
      <c r="A3950" t="s">
        <v>3952</v>
      </c>
      <c r="B3950" t="n">
        <v>13257</v>
      </c>
      <c r="C3950" t="n">
        <v>2330</v>
      </c>
      <c r="D3950" t="n">
        <v>11882</v>
      </c>
    </row>
    <row r="3951">
      <c r="A3951" t="s">
        <v>3953</v>
      </c>
      <c r="B3951" t="n">
        <v>17748</v>
      </c>
      <c r="C3951" t="n">
        <v>2331</v>
      </c>
      <c r="D3951" t="n">
        <v>15760</v>
      </c>
    </row>
    <row r="3952">
      <c r="A3952" t="s">
        <v>3954</v>
      </c>
      <c r="B3952" t="n">
        <v>2209</v>
      </c>
      <c r="C3952" t="n">
        <v>99999</v>
      </c>
      <c r="D3952" t="n">
        <v>99999</v>
      </c>
    </row>
    <row r="3953">
      <c r="A3953" t="s">
        <v>3955</v>
      </c>
      <c r="B3953" t="n">
        <v>2216</v>
      </c>
      <c r="C3953" t="n">
        <v>99999</v>
      </c>
      <c r="D3953" t="n">
        <v>99999</v>
      </c>
    </row>
    <row r="3954">
      <c r="A3954" t="s">
        <v>3956</v>
      </c>
      <c r="B3954" t="n">
        <v>2220</v>
      </c>
      <c r="C3954" t="n">
        <v>99999</v>
      </c>
      <c r="D3954" t="n">
        <v>99999</v>
      </c>
    </row>
    <row r="3955">
      <c r="A3955" t="s">
        <v>3957</v>
      </c>
      <c r="B3955" t="n">
        <v>2223</v>
      </c>
      <c r="C3955" t="n">
        <v>99999</v>
      </c>
      <c r="D3955" t="n">
        <v>18085</v>
      </c>
    </row>
    <row r="3956">
      <c r="A3956" t="s">
        <v>3958</v>
      </c>
      <c r="B3956" t="n">
        <v>2225</v>
      </c>
      <c r="C3956" t="n">
        <v>99999</v>
      </c>
      <c r="D3956" t="n">
        <v>99999</v>
      </c>
    </row>
    <row r="3957">
      <c r="A3957" t="s">
        <v>3959</v>
      </c>
      <c r="B3957" t="n">
        <v>2228</v>
      </c>
      <c r="C3957" t="n">
        <v>99999</v>
      </c>
      <c r="D3957" t="n">
        <v>99999</v>
      </c>
    </row>
    <row r="3958">
      <c r="A3958" t="s">
        <v>3960</v>
      </c>
      <c r="B3958" t="n">
        <v>2229</v>
      </c>
      <c r="C3958" t="n">
        <v>17696</v>
      </c>
      <c r="D3958" t="n">
        <v>99999</v>
      </c>
    </row>
    <row r="3959">
      <c r="A3959" t="s">
        <v>3961</v>
      </c>
      <c r="B3959" t="n">
        <v>7453</v>
      </c>
      <c r="C3959" t="n">
        <v>2358</v>
      </c>
      <c r="D3959" t="n">
        <v>7305</v>
      </c>
    </row>
    <row r="3960">
      <c r="A3960" t="s">
        <v>3962</v>
      </c>
      <c r="B3960" t="n">
        <v>2232</v>
      </c>
      <c r="C3960" t="n">
        <v>99999</v>
      </c>
      <c r="D3960" t="n">
        <v>99999</v>
      </c>
    </row>
    <row r="3961">
      <c r="A3961" t="s">
        <v>3963</v>
      </c>
      <c r="B3961" t="n">
        <v>2237</v>
      </c>
      <c r="C3961" t="n">
        <v>99999</v>
      </c>
      <c r="D3961" t="n">
        <v>99999</v>
      </c>
    </row>
    <row r="3962">
      <c r="A3962" t="s">
        <v>3964</v>
      </c>
      <c r="B3962" t="n">
        <v>2238</v>
      </c>
      <c r="C3962" t="n">
        <v>99999</v>
      </c>
      <c r="D3962" t="n">
        <v>99999</v>
      </c>
    </row>
    <row r="3963">
      <c r="A3963" t="s">
        <v>3965</v>
      </c>
      <c r="B3963" t="n">
        <v>99999</v>
      </c>
      <c r="C3963" t="n">
        <v>2364</v>
      </c>
      <c r="D3963" t="n">
        <v>18622</v>
      </c>
    </row>
    <row r="3964">
      <c r="A3964" t="s">
        <v>3966</v>
      </c>
      <c r="B3964" t="n">
        <v>2253</v>
      </c>
      <c r="C3964" t="n">
        <v>99999</v>
      </c>
      <c r="D3964" t="n">
        <v>99999</v>
      </c>
    </row>
    <row r="3965">
      <c r="A3965" t="s">
        <v>3967</v>
      </c>
      <c r="B3965" t="n">
        <v>2263</v>
      </c>
      <c r="C3965" t="n">
        <v>3688</v>
      </c>
      <c r="D3965" t="n">
        <v>5188</v>
      </c>
    </row>
    <row r="3966">
      <c r="A3966" t="s">
        <v>3968</v>
      </c>
      <c r="B3966" t="n">
        <v>2267</v>
      </c>
      <c r="C3966" t="n">
        <v>99999</v>
      </c>
      <c r="D3966" t="n">
        <v>99999</v>
      </c>
    </row>
    <row r="3967">
      <c r="A3967" t="s">
        <v>3969</v>
      </c>
      <c r="B3967" t="n">
        <v>4284</v>
      </c>
      <c r="C3967" t="n">
        <v>3460</v>
      </c>
      <c r="D3967" t="n">
        <v>4203</v>
      </c>
    </row>
    <row r="3968">
      <c r="A3968" t="s">
        <v>3970</v>
      </c>
      <c r="B3968" t="n">
        <v>2281</v>
      </c>
      <c r="C3968" t="n">
        <v>99999</v>
      </c>
      <c r="D3968" t="n">
        <v>99999</v>
      </c>
    </row>
    <row r="3969">
      <c r="A3969" t="s">
        <v>3971</v>
      </c>
      <c r="B3969" t="n">
        <v>2289</v>
      </c>
      <c r="C3969" t="n">
        <v>99999</v>
      </c>
      <c r="D3969" t="n">
        <v>99999</v>
      </c>
    </row>
    <row r="3970">
      <c r="A3970" t="s">
        <v>3972</v>
      </c>
      <c r="B3970" t="n">
        <v>2293</v>
      </c>
      <c r="C3970" t="n">
        <v>99999</v>
      </c>
      <c r="D3970" t="n">
        <v>99999</v>
      </c>
    </row>
    <row r="3971">
      <c r="A3971" t="s">
        <v>3973</v>
      </c>
      <c r="B3971" t="n">
        <v>2294</v>
      </c>
      <c r="C3971" t="n">
        <v>99999</v>
      </c>
      <c r="D3971" t="n">
        <v>99999</v>
      </c>
    </row>
    <row r="3972">
      <c r="A3972" t="s">
        <v>3974</v>
      </c>
      <c r="B3972" t="n">
        <v>2299</v>
      </c>
      <c r="C3972" t="n">
        <v>99999</v>
      </c>
      <c r="D3972" t="n">
        <v>99999</v>
      </c>
    </row>
    <row r="3973">
      <c r="A3973" t="s">
        <v>3975</v>
      </c>
      <c r="B3973" t="n">
        <v>2305</v>
      </c>
      <c r="C3973" t="n">
        <v>99999</v>
      </c>
      <c r="D3973" t="n">
        <v>99999</v>
      </c>
    </row>
    <row r="3974">
      <c r="A3974" t="s">
        <v>3976</v>
      </c>
      <c r="B3974" t="n">
        <v>2309</v>
      </c>
      <c r="C3974" t="n">
        <v>99999</v>
      </c>
      <c r="D3974" t="n">
        <v>99999</v>
      </c>
    </row>
    <row r="3975">
      <c r="A3975" t="s">
        <v>3977</v>
      </c>
      <c r="B3975" t="n">
        <v>2312</v>
      </c>
      <c r="C3975" t="n">
        <v>99999</v>
      </c>
      <c r="D3975" t="n">
        <v>99999</v>
      </c>
    </row>
    <row r="3976">
      <c r="A3976" t="s">
        <v>3978</v>
      </c>
      <c r="B3976" t="n">
        <v>2316</v>
      </c>
      <c r="C3976" t="n">
        <v>18105</v>
      </c>
      <c r="D3976" t="n">
        <v>15096</v>
      </c>
    </row>
    <row r="3977">
      <c r="A3977" t="s">
        <v>3979</v>
      </c>
      <c r="B3977" t="n">
        <v>2333</v>
      </c>
      <c r="C3977" t="n">
        <v>99999</v>
      </c>
      <c r="D3977" t="n">
        <v>99999</v>
      </c>
    </row>
    <row r="3978">
      <c r="A3978" t="s">
        <v>3980</v>
      </c>
      <c r="B3978" t="n">
        <v>2335</v>
      </c>
      <c r="C3978" t="n">
        <v>18387</v>
      </c>
      <c r="D3978" t="n">
        <v>18035</v>
      </c>
    </row>
    <row r="3979">
      <c r="A3979" t="s">
        <v>3981</v>
      </c>
      <c r="B3979" t="n">
        <v>2337</v>
      </c>
      <c r="C3979" t="n">
        <v>99999</v>
      </c>
      <c r="D3979" t="n">
        <v>99999</v>
      </c>
    </row>
    <row r="3980">
      <c r="A3980" t="s">
        <v>3982</v>
      </c>
      <c r="B3980" t="n">
        <v>2338</v>
      </c>
      <c r="C3980" t="n">
        <v>99999</v>
      </c>
      <c r="D3980" t="n">
        <v>99999</v>
      </c>
    </row>
    <row r="3981">
      <c r="A3981" t="s">
        <v>3983</v>
      </c>
      <c r="B3981" t="n">
        <v>2339</v>
      </c>
      <c r="C3981" t="n">
        <v>99999</v>
      </c>
      <c r="D3981" t="n">
        <v>99999</v>
      </c>
    </row>
    <row r="3982">
      <c r="A3982" t="s">
        <v>3984</v>
      </c>
      <c r="B3982" t="n">
        <v>2341</v>
      </c>
      <c r="C3982" t="n">
        <v>99999</v>
      </c>
      <c r="D3982" t="n">
        <v>99999</v>
      </c>
    </row>
    <row r="3983">
      <c r="A3983" t="s">
        <v>3985</v>
      </c>
      <c r="B3983" t="n">
        <v>18230</v>
      </c>
      <c r="C3983" t="n">
        <v>2448</v>
      </c>
      <c r="D3983" t="n">
        <v>17929</v>
      </c>
    </row>
    <row r="3984">
      <c r="A3984" t="s">
        <v>3986</v>
      </c>
      <c r="B3984" t="n">
        <v>16546</v>
      </c>
      <c r="C3984" t="n">
        <v>2451</v>
      </c>
      <c r="D3984" t="n">
        <v>17539</v>
      </c>
    </row>
    <row r="3985">
      <c r="A3985" t="s">
        <v>3987</v>
      </c>
      <c r="B3985" t="n">
        <v>2344</v>
      </c>
      <c r="C3985" t="n">
        <v>99999</v>
      </c>
      <c r="D3985" t="n">
        <v>99999</v>
      </c>
    </row>
    <row r="3986">
      <c r="A3986" t="s">
        <v>3988</v>
      </c>
      <c r="B3986" t="n">
        <v>2350</v>
      </c>
      <c r="C3986" t="n">
        <v>99999</v>
      </c>
      <c r="D3986" t="n">
        <v>99999</v>
      </c>
    </row>
    <row r="3987">
      <c r="A3987" t="s">
        <v>3989</v>
      </c>
      <c r="B3987" t="n">
        <v>2358</v>
      </c>
      <c r="C3987" t="n">
        <v>99999</v>
      </c>
      <c r="D3987" t="n">
        <v>99999</v>
      </c>
    </row>
    <row r="3988">
      <c r="A3988" t="s">
        <v>3990</v>
      </c>
      <c r="B3988" t="n">
        <v>2363</v>
      </c>
      <c r="C3988" t="n">
        <v>99999</v>
      </c>
      <c r="D3988" t="n">
        <v>99999</v>
      </c>
    </row>
    <row r="3989">
      <c r="A3989" t="s">
        <v>3991</v>
      </c>
      <c r="B3989" t="n">
        <v>2373</v>
      </c>
      <c r="C3989" t="n">
        <v>99999</v>
      </c>
      <c r="D3989" t="n">
        <v>99999</v>
      </c>
    </row>
    <row r="3990">
      <c r="A3990" t="s">
        <v>3992</v>
      </c>
      <c r="B3990" t="n">
        <v>2378</v>
      </c>
      <c r="C3990" t="n">
        <v>99999</v>
      </c>
      <c r="D3990" t="n">
        <v>99999</v>
      </c>
    </row>
    <row r="3991">
      <c r="A3991" t="s">
        <v>3993</v>
      </c>
      <c r="B3991" t="n">
        <v>2391</v>
      </c>
      <c r="C3991" t="n">
        <v>99999</v>
      </c>
      <c r="D3991" t="n">
        <v>99999</v>
      </c>
    </row>
    <row r="3992">
      <c r="A3992" t="s">
        <v>3994</v>
      </c>
      <c r="B3992" t="n">
        <v>2392</v>
      </c>
      <c r="C3992" t="n">
        <v>6210</v>
      </c>
      <c r="D3992" t="n">
        <v>6371</v>
      </c>
    </row>
    <row r="3993">
      <c r="A3993" t="s">
        <v>3995</v>
      </c>
      <c r="B3993" t="n">
        <v>2411</v>
      </c>
      <c r="C3993" t="n">
        <v>99999</v>
      </c>
      <c r="D3993" t="n">
        <v>99999</v>
      </c>
    </row>
    <row r="3994">
      <c r="A3994" t="s">
        <v>3996</v>
      </c>
      <c r="B3994" t="n">
        <v>2420</v>
      </c>
      <c r="C3994" t="n">
        <v>99999</v>
      </c>
      <c r="D3994" t="n">
        <v>99999</v>
      </c>
    </row>
    <row r="3995">
      <c r="A3995" t="s">
        <v>3997</v>
      </c>
      <c r="B3995" t="n">
        <v>2427</v>
      </c>
      <c r="C3995" t="n">
        <v>99999</v>
      </c>
      <c r="D3995" t="n">
        <v>99999</v>
      </c>
    </row>
    <row r="3996">
      <c r="A3996" t="s">
        <v>3998</v>
      </c>
      <c r="B3996" t="n">
        <v>99999</v>
      </c>
      <c r="C3996" t="n">
        <v>2516</v>
      </c>
      <c r="D3996" t="n">
        <v>17682</v>
      </c>
    </row>
    <row r="3997">
      <c r="A3997" t="s">
        <v>3999</v>
      </c>
      <c r="B3997" t="n">
        <v>2432</v>
      </c>
      <c r="C3997" t="n">
        <v>99999</v>
      </c>
      <c r="D3997" t="n">
        <v>99999</v>
      </c>
    </row>
    <row r="3998">
      <c r="A3998" t="s">
        <v>4000</v>
      </c>
      <c r="B3998" t="n">
        <v>2435</v>
      </c>
      <c r="C3998" t="n">
        <v>99999</v>
      </c>
      <c r="D3998" t="n">
        <v>99999</v>
      </c>
    </row>
    <row r="3999">
      <c r="A3999" t="s">
        <v>4001</v>
      </c>
      <c r="B3999" t="n">
        <v>2437</v>
      </c>
      <c r="C3999" t="n">
        <v>99999</v>
      </c>
      <c r="D3999" t="n">
        <v>99999</v>
      </c>
    </row>
    <row r="4000">
      <c r="A4000" t="s">
        <v>4002</v>
      </c>
      <c r="B4000" t="n">
        <v>2441</v>
      </c>
      <c r="C4000" t="n">
        <v>99999</v>
      </c>
      <c r="D4000" t="n">
        <v>99999</v>
      </c>
    </row>
    <row r="4001">
      <c r="A4001" t="s">
        <v>4003</v>
      </c>
      <c r="B4001" t="n">
        <v>2445</v>
      </c>
      <c r="C4001" t="n">
        <v>99999</v>
      </c>
      <c r="D4001" t="n">
        <v>99999</v>
      </c>
    </row>
    <row r="4002">
      <c r="A4002" t="s">
        <v>4004</v>
      </c>
      <c r="B4002" t="n">
        <v>2449</v>
      </c>
      <c r="C4002" t="n">
        <v>10598</v>
      </c>
      <c r="D4002" t="n">
        <v>9168</v>
      </c>
    </row>
    <row r="4003">
      <c r="A4003" t="s">
        <v>4005</v>
      </c>
      <c r="B4003" t="n">
        <v>2463</v>
      </c>
      <c r="C4003" t="n">
        <v>99999</v>
      </c>
      <c r="D4003" t="n">
        <v>99999</v>
      </c>
    </row>
    <row r="4004">
      <c r="A4004" t="s">
        <v>4006</v>
      </c>
      <c r="B4004" t="n">
        <v>2468</v>
      </c>
      <c r="C4004" t="n">
        <v>11165</v>
      </c>
      <c r="D4004" t="n">
        <v>11236</v>
      </c>
    </row>
    <row r="4005">
      <c r="A4005" t="s">
        <v>4007</v>
      </c>
      <c r="B4005" t="n">
        <v>8375</v>
      </c>
      <c r="C4005" t="n">
        <v>2558</v>
      </c>
      <c r="D4005" t="n">
        <v>8191</v>
      </c>
    </row>
    <row r="4006">
      <c r="A4006" t="s">
        <v>4008</v>
      </c>
      <c r="B4006" t="n">
        <v>2474</v>
      </c>
      <c r="C4006" t="n">
        <v>99999</v>
      </c>
      <c r="D4006" t="n">
        <v>99999</v>
      </c>
    </row>
    <row r="4007">
      <c r="A4007" t="s">
        <v>4009</v>
      </c>
      <c r="B4007" t="n">
        <v>7277</v>
      </c>
      <c r="C4007" t="n">
        <v>2572</v>
      </c>
      <c r="D4007" t="n">
        <v>7591</v>
      </c>
    </row>
    <row r="4008">
      <c r="A4008" t="s">
        <v>4010</v>
      </c>
      <c r="B4008" t="n">
        <v>2496</v>
      </c>
      <c r="C4008" t="n">
        <v>99999</v>
      </c>
      <c r="D4008" t="n">
        <v>99999</v>
      </c>
    </row>
    <row r="4009">
      <c r="A4009" t="s">
        <v>4011</v>
      </c>
      <c r="B4009" t="n">
        <v>18940</v>
      </c>
      <c r="C4009" t="n">
        <v>2577</v>
      </c>
      <c r="D4009" t="n">
        <v>17491</v>
      </c>
    </row>
    <row r="4010">
      <c r="A4010" t="s">
        <v>4012</v>
      </c>
      <c r="B4010" t="n">
        <v>99999</v>
      </c>
      <c r="C4010" t="n">
        <v>2585</v>
      </c>
      <c r="D4010" t="n">
        <v>19176</v>
      </c>
    </row>
    <row r="4011">
      <c r="A4011" t="s">
        <v>4013</v>
      </c>
      <c r="B4011" t="n">
        <v>99999</v>
      </c>
      <c r="C4011" t="n">
        <v>2587</v>
      </c>
      <c r="D4011" t="n">
        <v>16974</v>
      </c>
    </row>
    <row r="4012">
      <c r="A4012" t="s">
        <v>4014</v>
      </c>
      <c r="B4012" t="n">
        <v>2501</v>
      </c>
      <c r="C4012" t="n">
        <v>99999</v>
      </c>
      <c r="D4012" t="n">
        <v>99999</v>
      </c>
    </row>
    <row r="4013">
      <c r="A4013" t="s">
        <v>4015</v>
      </c>
      <c r="B4013" t="n">
        <v>9552</v>
      </c>
      <c r="C4013" t="n">
        <v>2588</v>
      </c>
      <c r="D4013" t="n">
        <v>8316</v>
      </c>
    </row>
    <row r="4014">
      <c r="A4014" t="s">
        <v>4016</v>
      </c>
      <c r="B4014" t="n">
        <v>2504</v>
      </c>
      <c r="C4014" t="n">
        <v>99999</v>
      </c>
      <c r="D4014" t="n">
        <v>99999</v>
      </c>
    </row>
    <row r="4015">
      <c r="A4015" t="s">
        <v>4017</v>
      </c>
      <c r="B4015" t="n">
        <v>2505</v>
      </c>
      <c r="C4015" t="n">
        <v>10906</v>
      </c>
      <c r="D4015" t="n">
        <v>10833</v>
      </c>
    </row>
    <row r="4016">
      <c r="A4016" t="s">
        <v>4018</v>
      </c>
      <c r="B4016" t="n">
        <v>2513</v>
      </c>
      <c r="C4016" t="n">
        <v>99999</v>
      </c>
      <c r="D4016" t="n">
        <v>99999</v>
      </c>
    </row>
    <row r="4017">
      <c r="A4017" t="s">
        <v>4019</v>
      </c>
      <c r="B4017" t="n">
        <v>2514</v>
      </c>
      <c r="C4017" t="n">
        <v>99999</v>
      </c>
      <c r="D4017" t="n">
        <v>99999</v>
      </c>
    </row>
    <row r="4018">
      <c r="A4018" t="s">
        <v>4020</v>
      </c>
      <c r="B4018" t="n">
        <v>2522</v>
      </c>
      <c r="C4018" t="n">
        <v>99999</v>
      </c>
      <c r="D4018" t="n">
        <v>99999</v>
      </c>
    </row>
    <row r="4019">
      <c r="A4019" t="s">
        <v>4021</v>
      </c>
      <c r="B4019" t="n">
        <v>2523</v>
      </c>
      <c r="C4019" t="n">
        <v>99999</v>
      </c>
      <c r="D4019" t="n">
        <v>99999</v>
      </c>
    </row>
    <row r="4020">
      <c r="A4020" t="s">
        <v>4022</v>
      </c>
      <c r="B4020" t="n">
        <v>99999</v>
      </c>
      <c r="C4020" t="n">
        <v>2600</v>
      </c>
      <c r="D4020" t="n">
        <v>18368</v>
      </c>
    </row>
    <row r="4021">
      <c r="A4021" t="s">
        <v>4023</v>
      </c>
      <c r="B4021" t="n">
        <v>2529</v>
      </c>
      <c r="C4021" t="n">
        <v>18045</v>
      </c>
      <c r="D4021" t="n">
        <v>18663</v>
      </c>
    </row>
    <row r="4022">
      <c r="A4022" t="s">
        <v>4024</v>
      </c>
      <c r="B4022" t="n">
        <v>99999</v>
      </c>
      <c r="C4022" t="n">
        <v>2605</v>
      </c>
      <c r="D4022" t="n">
        <v>99999</v>
      </c>
    </row>
    <row r="4023">
      <c r="A4023" t="s">
        <v>4025</v>
      </c>
      <c r="B4023" t="n">
        <v>2536</v>
      </c>
      <c r="C4023" t="n">
        <v>12966</v>
      </c>
      <c r="D4023" t="n">
        <v>12000</v>
      </c>
    </row>
    <row r="4024">
      <c r="A4024" t="s">
        <v>4026</v>
      </c>
      <c r="B4024" t="n">
        <v>2537</v>
      </c>
      <c r="C4024" t="n">
        <v>99999</v>
      </c>
      <c r="D4024" t="n">
        <v>99999</v>
      </c>
    </row>
    <row r="4025">
      <c r="A4025" t="s">
        <v>4027</v>
      </c>
      <c r="B4025" t="n">
        <v>2541</v>
      </c>
      <c r="C4025" t="n">
        <v>99999</v>
      </c>
      <c r="D4025" t="n">
        <v>16268</v>
      </c>
    </row>
    <row r="4026">
      <c r="A4026" t="s">
        <v>4028</v>
      </c>
      <c r="B4026" t="n">
        <v>2549</v>
      </c>
      <c r="C4026" t="n">
        <v>99999</v>
      </c>
      <c r="D4026" t="n">
        <v>99999</v>
      </c>
    </row>
    <row r="4027">
      <c r="A4027" t="s">
        <v>4029</v>
      </c>
      <c r="B4027" t="n">
        <v>2553</v>
      </c>
      <c r="C4027" t="n">
        <v>99999</v>
      </c>
      <c r="D4027" t="n">
        <v>99999</v>
      </c>
    </row>
    <row r="4028">
      <c r="A4028" t="s">
        <v>4030</v>
      </c>
      <c r="B4028" t="n">
        <v>2555</v>
      </c>
      <c r="C4028" t="n">
        <v>18244.5</v>
      </c>
      <c r="D4028" t="n">
        <v>99999</v>
      </c>
    </row>
    <row r="4029">
      <c r="A4029" t="s">
        <v>4031</v>
      </c>
      <c r="B4029" t="n">
        <v>2558</v>
      </c>
      <c r="C4029" t="n">
        <v>99999</v>
      </c>
      <c r="D4029" t="n">
        <v>99999</v>
      </c>
    </row>
    <row r="4030">
      <c r="A4030" t="s">
        <v>4032</v>
      </c>
      <c r="B4030" t="n">
        <v>2559</v>
      </c>
      <c r="C4030" t="n">
        <v>17562</v>
      </c>
      <c r="D4030" t="n">
        <v>17541</v>
      </c>
    </row>
    <row r="4031">
      <c r="A4031" t="s">
        <v>4033</v>
      </c>
      <c r="B4031" t="n">
        <v>2561</v>
      </c>
      <c r="C4031" t="n">
        <v>99999</v>
      </c>
      <c r="D4031" t="n">
        <v>99999</v>
      </c>
    </row>
    <row r="4032">
      <c r="A4032" t="s">
        <v>4034</v>
      </c>
      <c r="B4032" t="n">
        <v>2571</v>
      </c>
      <c r="C4032" t="n">
        <v>99999</v>
      </c>
      <c r="D4032" t="n">
        <v>99999</v>
      </c>
    </row>
    <row r="4033">
      <c r="A4033" t="s">
        <v>4035</v>
      </c>
      <c r="B4033" t="n">
        <v>2576</v>
      </c>
      <c r="C4033" t="n">
        <v>99999</v>
      </c>
      <c r="D4033" t="n">
        <v>99999</v>
      </c>
    </row>
    <row r="4034">
      <c r="A4034" t="s">
        <v>4036</v>
      </c>
      <c r="B4034" t="n">
        <v>99999</v>
      </c>
      <c r="C4034" t="n">
        <v>2665</v>
      </c>
      <c r="D4034" t="n">
        <v>99999</v>
      </c>
    </row>
    <row r="4035">
      <c r="A4035" t="s">
        <v>4037</v>
      </c>
      <c r="B4035" t="n">
        <v>2589</v>
      </c>
      <c r="C4035" t="n">
        <v>99999</v>
      </c>
      <c r="D4035" t="n">
        <v>99999</v>
      </c>
    </row>
    <row r="4036">
      <c r="A4036" t="s">
        <v>4038</v>
      </c>
      <c r="B4036" t="n">
        <v>2592</v>
      </c>
      <c r="C4036" t="n">
        <v>99999</v>
      </c>
      <c r="D4036" t="n">
        <v>99999</v>
      </c>
    </row>
    <row r="4037">
      <c r="A4037" t="s">
        <v>4039</v>
      </c>
      <c r="B4037" t="n">
        <v>2593</v>
      </c>
      <c r="C4037" t="n">
        <v>99999</v>
      </c>
      <c r="D4037" t="n">
        <v>99999</v>
      </c>
    </row>
    <row r="4038">
      <c r="A4038" t="s">
        <v>4040</v>
      </c>
      <c r="B4038" t="n">
        <v>2595</v>
      </c>
      <c r="C4038" t="n">
        <v>99999</v>
      </c>
      <c r="D4038" t="n">
        <v>15716</v>
      </c>
    </row>
    <row r="4039">
      <c r="A4039" t="s">
        <v>4041</v>
      </c>
      <c r="B4039" t="n">
        <v>2596</v>
      </c>
      <c r="C4039" t="n">
        <v>99999</v>
      </c>
      <c r="D4039" t="n">
        <v>99999</v>
      </c>
    </row>
    <row r="4040">
      <c r="A4040" t="s">
        <v>4042</v>
      </c>
      <c r="B4040" t="n">
        <v>2598</v>
      </c>
      <c r="C4040" t="n">
        <v>99999</v>
      </c>
      <c r="D4040" t="n">
        <v>99999</v>
      </c>
    </row>
    <row r="4041">
      <c r="A4041" t="s">
        <v>4043</v>
      </c>
      <c r="B4041" t="n">
        <v>2902</v>
      </c>
      <c r="C4041" t="n">
        <v>3981</v>
      </c>
      <c r="D4041" t="n">
        <v>4594</v>
      </c>
    </row>
    <row r="4042">
      <c r="A4042" t="s">
        <v>4044</v>
      </c>
      <c r="B4042" t="n">
        <v>2608</v>
      </c>
      <c r="C4042" t="n">
        <v>16055</v>
      </c>
      <c r="D4042" t="n">
        <v>18438</v>
      </c>
    </row>
    <row r="4043">
      <c r="A4043" t="s">
        <v>4045</v>
      </c>
      <c r="B4043" t="n">
        <v>4302</v>
      </c>
      <c r="C4043" t="n">
        <v>2687</v>
      </c>
      <c r="D4043" t="n">
        <v>4755</v>
      </c>
    </row>
    <row r="4044">
      <c r="A4044" t="s">
        <v>4046</v>
      </c>
      <c r="B4044" t="n">
        <v>2615</v>
      </c>
      <c r="C4044" t="n">
        <v>99999</v>
      </c>
      <c r="D4044" t="n">
        <v>99999</v>
      </c>
    </row>
    <row r="4045">
      <c r="A4045" t="s">
        <v>4047</v>
      </c>
      <c r="B4045" t="n">
        <v>2640</v>
      </c>
      <c r="C4045" t="n">
        <v>99999</v>
      </c>
      <c r="D4045" t="n">
        <v>99999</v>
      </c>
    </row>
    <row r="4046">
      <c r="A4046" t="s">
        <v>4048</v>
      </c>
      <c r="B4046" t="n">
        <v>2641</v>
      </c>
      <c r="C4046" t="n">
        <v>99999</v>
      </c>
      <c r="D4046" t="n">
        <v>99999</v>
      </c>
    </row>
    <row r="4047">
      <c r="A4047" t="s">
        <v>4049</v>
      </c>
      <c r="B4047" t="n">
        <v>2647</v>
      </c>
      <c r="C4047" t="n">
        <v>99999</v>
      </c>
      <c r="D4047" t="n">
        <v>17795</v>
      </c>
    </row>
    <row r="4048">
      <c r="A4048" t="s">
        <v>4050</v>
      </c>
      <c r="B4048" t="n">
        <v>2648</v>
      </c>
      <c r="C4048" t="n">
        <v>15518</v>
      </c>
      <c r="D4048" t="n">
        <v>18897</v>
      </c>
    </row>
    <row r="4049">
      <c r="A4049" t="s">
        <v>4051</v>
      </c>
      <c r="B4049" t="n">
        <v>2653</v>
      </c>
      <c r="C4049" t="n">
        <v>99999</v>
      </c>
      <c r="D4049" t="n">
        <v>99999</v>
      </c>
    </row>
    <row r="4050">
      <c r="A4050" t="s">
        <v>4052</v>
      </c>
      <c r="B4050" t="n">
        <v>2683</v>
      </c>
      <c r="C4050" t="n">
        <v>16759</v>
      </c>
      <c r="D4050" t="n">
        <v>99999</v>
      </c>
    </row>
    <row r="4051">
      <c r="A4051" t="s">
        <v>4053</v>
      </c>
      <c r="B4051" t="n">
        <v>2688</v>
      </c>
      <c r="C4051" t="n">
        <v>99999</v>
      </c>
      <c r="D4051" t="n">
        <v>99999</v>
      </c>
    </row>
    <row r="4052">
      <c r="A4052" t="s">
        <v>4054</v>
      </c>
      <c r="B4052" t="n">
        <v>2701</v>
      </c>
      <c r="C4052" t="n">
        <v>99999</v>
      </c>
      <c r="D4052" t="n">
        <v>99999</v>
      </c>
    </row>
    <row r="4053">
      <c r="A4053" t="s">
        <v>4055</v>
      </c>
      <c r="B4053" t="n">
        <v>2703</v>
      </c>
      <c r="C4053" t="n">
        <v>99999</v>
      </c>
      <c r="D4053" t="n">
        <v>99999</v>
      </c>
    </row>
    <row r="4054">
      <c r="A4054" t="s">
        <v>4056</v>
      </c>
      <c r="B4054" t="n">
        <v>2704</v>
      </c>
      <c r="C4054" t="n">
        <v>99999</v>
      </c>
      <c r="D4054" t="n">
        <v>99999</v>
      </c>
    </row>
    <row r="4055">
      <c r="A4055" t="s">
        <v>4057</v>
      </c>
      <c r="B4055" t="n">
        <v>2709</v>
      </c>
      <c r="C4055" t="n">
        <v>15111</v>
      </c>
      <c r="D4055" t="n">
        <v>18198</v>
      </c>
    </row>
    <row r="4056">
      <c r="A4056" t="s">
        <v>4058</v>
      </c>
      <c r="B4056" t="n">
        <v>99999</v>
      </c>
      <c r="C4056" t="n">
        <v>2777</v>
      </c>
      <c r="D4056" t="n">
        <v>15061</v>
      </c>
    </row>
    <row r="4057">
      <c r="A4057" t="s">
        <v>4059</v>
      </c>
      <c r="B4057" t="n">
        <v>2720</v>
      </c>
      <c r="C4057" t="n">
        <v>99999</v>
      </c>
      <c r="D4057" t="n">
        <v>99999</v>
      </c>
    </row>
    <row r="4058">
      <c r="A4058" t="s">
        <v>4060</v>
      </c>
      <c r="B4058" t="n">
        <v>2724</v>
      </c>
      <c r="C4058" t="n">
        <v>99999</v>
      </c>
      <c r="D4058" t="n">
        <v>99999</v>
      </c>
    </row>
    <row r="4059">
      <c r="A4059" t="s">
        <v>4061</v>
      </c>
      <c r="B4059" t="n">
        <v>5000</v>
      </c>
      <c r="C4059" t="n">
        <v>2898</v>
      </c>
      <c r="D4059" t="n">
        <v>4775</v>
      </c>
    </row>
    <row r="4060">
      <c r="A4060" t="s">
        <v>4062</v>
      </c>
      <c r="B4060" t="n">
        <v>99999</v>
      </c>
      <c r="C4060" t="n">
        <v>2819</v>
      </c>
      <c r="D4060" t="n">
        <v>99999</v>
      </c>
    </row>
    <row r="4061">
      <c r="A4061" t="s">
        <v>4063</v>
      </c>
      <c r="B4061" t="n">
        <v>2771</v>
      </c>
      <c r="C4061" t="n">
        <v>99999</v>
      </c>
      <c r="D4061" t="n">
        <v>99999</v>
      </c>
    </row>
    <row r="4062">
      <c r="A4062" t="s">
        <v>4064</v>
      </c>
      <c r="B4062" t="n">
        <v>2772</v>
      </c>
      <c r="C4062" t="n">
        <v>99999</v>
      </c>
      <c r="D4062" t="n">
        <v>99999</v>
      </c>
    </row>
    <row r="4063">
      <c r="A4063" t="s">
        <v>4065</v>
      </c>
      <c r="B4063" t="n">
        <v>15235</v>
      </c>
      <c r="C4063" t="n">
        <v>2834</v>
      </c>
      <c r="D4063" t="n">
        <v>14207</v>
      </c>
    </row>
    <row r="4064">
      <c r="A4064" t="s">
        <v>4066</v>
      </c>
      <c r="B4064" t="n">
        <v>2799</v>
      </c>
      <c r="C4064" t="n">
        <v>99999</v>
      </c>
      <c r="D4064" t="n">
        <v>99999</v>
      </c>
    </row>
    <row r="4065">
      <c r="A4065" t="s">
        <v>4067</v>
      </c>
      <c r="B4065" t="n">
        <v>2802</v>
      </c>
      <c r="C4065" t="n">
        <v>6409</v>
      </c>
      <c r="D4065" t="n">
        <v>7477</v>
      </c>
    </row>
    <row r="4066">
      <c r="A4066" t="s">
        <v>4068</v>
      </c>
      <c r="B4066" t="n">
        <v>2803</v>
      </c>
      <c r="C4066" t="n">
        <v>99999</v>
      </c>
      <c r="D4066" t="n">
        <v>99999</v>
      </c>
    </row>
    <row r="4067">
      <c r="A4067" t="s">
        <v>4069</v>
      </c>
      <c r="B4067" t="n">
        <v>2805</v>
      </c>
      <c r="C4067" t="n">
        <v>99999</v>
      </c>
      <c r="D4067" t="n">
        <v>99999</v>
      </c>
    </row>
    <row r="4068">
      <c r="A4068" t="s">
        <v>4070</v>
      </c>
      <c r="B4068" t="n">
        <v>2809</v>
      </c>
      <c r="C4068" t="n">
        <v>99999</v>
      </c>
      <c r="D4068" t="n">
        <v>99999</v>
      </c>
    </row>
    <row r="4069">
      <c r="A4069" t="s">
        <v>4071</v>
      </c>
      <c r="B4069" t="n">
        <v>2818</v>
      </c>
      <c r="C4069" t="n">
        <v>99999</v>
      </c>
      <c r="D4069" t="n">
        <v>99999</v>
      </c>
    </row>
    <row r="4070">
      <c r="A4070" t="s">
        <v>4072</v>
      </c>
      <c r="B4070" t="n">
        <v>2821</v>
      </c>
      <c r="C4070" t="n">
        <v>99999</v>
      </c>
      <c r="D4070" t="n">
        <v>99999</v>
      </c>
    </row>
    <row r="4071">
      <c r="A4071" t="s">
        <v>4073</v>
      </c>
      <c r="B4071" t="n">
        <v>2822</v>
      </c>
      <c r="C4071" t="n">
        <v>99999</v>
      </c>
      <c r="D4071" t="n">
        <v>99999</v>
      </c>
    </row>
    <row r="4072">
      <c r="A4072" t="s">
        <v>4074</v>
      </c>
      <c r="B4072" t="n">
        <v>2823</v>
      </c>
      <c r="C4072" t="n">
        <v>99999</v>
      </c>
      <c r="D4072" t="n">
        <v>99999</v>
      </c>
    </row>
    <row r="4073">
      <c r="A4073" t="s">
        <v>4075</v>
      </c>
      <c r="B4073" t="n">
        <v>2827</v>
      </c>
      <c r="C4073" t="n">
        <v>99999</v>
      </c>
      <c r="D4073" t="n">
        <v>99999</v>
      </c>
    </row>
    <row r="4074">
      <c r="A4074" t="s">
        <v>4076</v>
      </c>
      <c r="B4074" t="n">
        <v>2846</v>
      </c>
      <c r="C4074" t="n">
        <v>99999</v>
      </c>
      <c r="D4074" t="n">
        <v>99999</v>
      </c>
    </row>
    <row r="4075">
      <c r="A4075" t="s">
        <v>4077</v>
      </c>
      <c r="B4075" t="n">
        <v>13665</v>
      </c>
      <c r="C4075" t="n">
        <v>2883</v>
      </c>
      <c r="D4075" t="n">
        <v>17047</v>
      </c>
    </row>
    <row r="4076">
      <c r="A4076" t="s">
        <v>4078</v>
      </c>
      <c r="B4076" t="n">
        <v>18495</v>
      </c>
      <c r="C4076" t="n">
        <v>2886</v>
      </c>
      <c r="D4076" t="n">
        <v>17892</v>
      </c>
    </row>
    <row r="4077">
      <c r="A4077" t="s">
        <v>4079</v>
      </c>
      <c r="B4077" t="n">
        <v>2875</v>
      </c>
      <c r="C4077" t="n">
        <v>99999</v>
      </c>
      <c r="D4077" t="n">
        <v>99999</v>
      </c>
    </row>
    <row r="4078">
      <c r="A4078" t="s">
        <v>4080</v>
      </c>
      <c r="B4078" t="n">
        <v>5987</v>
      </c>
      <c r="C4078" t="n">
        <v>2911</v>
      </c>
      <c r="D4078" t="n">
        <v>6491</v>
      </c>
    </row>
    <row r="4079">
      <c r="A4079" t="s">
        <v>4081</v>
      </c>
      <c r="B4079" t="n">
        <v>4869</v>
      </c>
      <c r="C4079" t="n">
        <v>2912</v>
      </c>
      <c r="D4079" t="n">
        <v>5874</v>
      </c>
    </row>
    <row r="4080">
      <c r="A4080" t="s">
        <v>4082</v>
      </c>
      <c r="B4080" t="n">
        <v>2885</v>
      </c>
      <c r="C4080" t="n">
        <v>99999</v>
      </c>
      <c r="D4080" t="n">
        <v>99999</v>
      </c>
    </row>
    <row r="4081">
      <c r="A4081" t="s">
        <v>4083</v>
      </c>
      <c r="B4081" t="n">
        <v>2888</v>
      </c>
      <c r="C4081" t="n">
        <v>99999</v>
      </c>
      <c r="D4081" t="n">
        <v>99999</v>
      </c>
    </row>
    <row r="4082">
      <c r="A4082" t="s">
        <v>4084</v>
      </c>
      <c r="B4082" t="n">
        <v>13105</v>
      </c>
      <c r="C4082" t="n">
        <v>2919</v>
      </c>
      <c r="D4082" t="n">
        <v>13323</v>
      </c>
    </row>
    <row r="4083">
      <c r="A4083" t="s">
        <v>4085</v>
      </c>
      <c r="B4083" t="n">
        <v>2892</v>
      </c>
      <c r="C4083" t="n">
        <v>99999</v>
      </c>
      <c r="D4083" t="n">
        <v>17250</v>
      </c>
    </row>
    <row r="4084">
      <c r="A4084" t="s">
        <v>4086</v>
      </c>
      <c r="B4084" t="n">
        <v>2897</v>
      </c>
      <c r="C4084" t="n">
        <v>4060</v>
      </c>
      <c r="D4084" t="n">
        <v>5060</v>
      </c>
    </row>
    <row r="4085">
      <c r="A4085" t="s">
        <v>4087</v>
      </c>
      <c r="B4085" t="n">
        <v>2905</v>
      </c>
      <c r="C4085" t="n">
        <v>99999</v>
      </c>
      <c r="D4085" t="n">
        <v>99999</v>
      </c>
    </row>
    <row r="4086">
      <c r="A4086" t="s">
        <v>4088</v>
      </c>
      <c r="B4086" t="n">
        <v>2906</v>
      </c>
      <c r="C4086" t="n">
        <v>99999</v>
      </c>
      <c r="D4086" t="n">
        <v>99999</v>
      </c>
    </row>
    <row r="4087">
      <c r="A4087" t="s">
        <v>4089</v>
      </c>
      <c r="B4087" t="n">
        <v>14607</v>
      </c>
      <c r="C4087" t="n">
        <v>2940</v>
      </c>
      <c r="D4087" t="n">
        <v>17135</v>
      </c>
    </row>
    <row r="4088">
      <c r="A4088" t="s">
        <v>4090</v>
      </c>
      <c r="B4088" t="n">
        <v>99999</v>
      </c>
      <c r="C4088" t="n">
        <v>2942</v>
      </c>
      <c r="D4088" t="n">
        <v>18382</v>
      </c>
    </row>
    <row r="4089">
      <c r="A4089" t="s">
        <v>4091</v>
      </c>
      <c r="B4089" t="n">
        <v>99999</v>
      </c>
      <c r="C4089" t="n">
        <v>2943</v>
      </c>
      <c r="D4089" t="n">
        <v>18740</v>
      </c>
    </row>
    <row r="4090">
      <c r="A4090" t="s">
        <v>4092</v>
      </c>
      <c r="B4090" t="n">
        <v>2919</v>
      </c>
      <c r="C4090" t="n">
        <v>17356</v>
      </c>
      <c r="D4090" t="n">
        <v>17086</v>
      </c>
    </row>
    <row r="4091">
      <c r="A4091" t="s">
        <v>4093</v>
      </c>
      <c r="B4091" t="n">
        <v>2922</v>
      </c>
      <c r="C4091" t="n">
        <v>99999</v>
      </c>
      <c r="D4091" t="n">
        <v>99999</v>
      </c>
    </row>
    <row r="4092">
      <c r="A4092" t="s">
        <v>4094</v>
      </c>
      <c r="B4092" t="n">
        <v>2925</v>
      </c>
      <c r="C4092" t="n">
        <v>99999</v>
      </c>
      <c r="D4092" t="n">
        <v>99999</v>
      </c>
    </row>
    <row r="4093">
      <c r="A4093" t="s">
        <v>4095</v>
      </c>
      <c r="B4093" t="n">
        <v>2926</v>
      </c>
      <c r="C4093" t="n">
        <v>99999</v>
      </c>
      <c r="D4093" t="n">
        <v>99999</v>
      </c>
    </row>
    <row r="4094">
      <c r="A4094" t="s">
        <v>4096</v>
      </c>
      <c r="B4094" t="n">
        <v>3732</v>
      </c>
      <c r="C4094" t="n">
        <v>5811</v>
      </c>
      <c r="D4094" t="n">
        <v>4951</v>
      </c>
    </row>
    <row r="4095">
      <c r="A4095" t="s">
        <v>4097</v>
      </c>
      <c r="B4095" t="n">
        <v>2932</v>
      </c>
      <c r="C4095" t="n">
        <v>99999</v>
      </c>
      <c r="D4095" t="n">
        <v>99999</v>
      </c>
    </row>
    <row r="4096">
      <c r="A4096" t="s">
        <v>4098</v>
      </c>
      <c r="B4096" t="n">
        <v>2937</v>
      </c>
      <c r="C4096" t="n">
        <v>12791</v>
      </c>
      <c r="D4096" t="n">
        <v>12943</v>
      </c>
    </row>
    <row r="4097">
      <c r="A4097" t="s">
        <v>4099</v>
      </c>
      <c r="B4097" t="n">
        <v>2945</v>
      </c>
      <c r="C4097" t="n">
        <v>99999</v>
      </c>
      <c r="D4097" t="n">
        <v>99999</v>
      </c>
    </row>
    <row r="4098">
      <c r="A4098" t="s">
        <v>4100</v>
      </c>
      <c r="B4098" t="n">
        <v>2948</v>
      </c>
      <c r="C4098" t="n">
        <v>99999</v>
      </c>
      <c r="D4098" t="n">
        <v>99999</v>
      </c>
    </row>
    <row r="4099">
      <c r="A4099" t="s">
        <v>4101</v>
      </c>
      <c r="B4099" t="n">
        <v>2954</v>
      </c>
      <c r="C4099" t="n">
        <v>99999</v>
      </c>
      <c r="D4099" t="n">
        <v>99999</v>
      </c>
    </row>
    <row r="4100">
      <c r="A4100" t="s">
        <v>4102</v>
      </c>
      <c r="B4100" t="n">
        <v>2986</v>
      </c>
      <c r="C4100" t="n">
        <v>99999</v>
      </c>
      <c r="D4100" t="n">
        <v>17790</v>
      </c>
    </row>
    <row r="4101">
      <c r="A4101" t="s">
        <v>4103</v>
      </c>
      <c r="B4101" t="n">
        <v>17163</v>
      </c>
      <c r="C4101" t="n">
        <v>3002</v>
      </c>
      <c r="D4101" t="n">
        <v>17843</v>
      </c>
    </row>
    <row r="4102">
      <c r="A4102" t="s">
        <v>4104</v>
      </c>
      <c r="B4102" t="n">
        <v>2994</v>
      </c>
      <c r="C4102" t="n">
        <v>99999</v>
      </c>
      <c r="D4102" t="n">
        <v>99999</v>
      </c>
    </row>
    <row r="4103">
      <c r="A4103" t="s">
        <v>4105</v>
      </c>
      <c r="B4103" t="n">
        <v>2996</v>
      </c>
      <c r="C4103" t="n">
        <v>99999</v>
      </c>
      <c r="D4103" t="n">
        <v>99999</v>
      </c>
    </row>
    <row r="4104">
      <c r="A4104" t="s">
        <v>4106</v>
      </c>
      <c r="B4104" t="n">
        <v>3000</v>
      </c>
      <c r="C4104" t="n">
        <v>99999</v>
      </c>
      <c r="D4104" t="n">
        <v>99999</v>
      </c>
    </row>
    <row r="4105">
      <c r="A4105" t="s">
        <v>4107</v>
      </c>
      <c r="B4105" t="n">
        <v>3002</v>
      </c>
      <c r="C4105" t="n">
        <v>99999</v>
      </c>
      <c r="D4105" t="n">
        <v>99999</v>
      </c>
    </row>
    <row r="4106">
      <c r="A4106" t="s">
        <v>4108</v>
      </c>
      <c r="B4106" t="n">
        <v>3240</v>
      </c>
      <c r="C4106" t="n">
        <v>4461</v>
      </c>
      <c r="D4106" t="n">
        <v>5045</v>
      </c>
    </row>
    <row r="4107">
      <c r="A4107" t="s">
        <v>4109</v>
      </c>
      <c r="B4107" t="n">
        <v>3010</v>
      </c>
      <c r="C4107" t="n">
        <v>7159</v>
      </c>
      <c r="D4107" t="n">
        <v>6584</v>
      </c>
    </row>
    <row r="4108">
      <c r="A4108" t="s">
        <v>4110</v>
      </c>
      <c r="B4108" t="n">
        <v>3012</v>
      </c>
      <c r="C4108" t="n">
        <v>99999</v>
      </c>
      <c r="D4108" t="n">
        <v>99999</v>
      </c>
    </row>
    <row r="4109">
      <c r="A4109" t="s">
        <v>4111</v>
      </c>
      <c r="B4109" t="n">
        <v>3029</v>
      </c>
      <c r="C4109" t="n">
        <v>99999</v>
      </c>
      <c r="D4109" t="n">
        <v>99999</v>
      </c>
    </row>
    <row r="4110">
      <c r="A4110" t="s">
        <v>4112</v>
      </c>
      <c r="B4110" t="n">
        <v>3032</v>
      </c>
      <c r="C4110" t="n">
        <v>99999</v>
      </c>
      <c r="D4110" t="n">
        <v>99999</v>
      </c>
    </row>
    <row r="4111">
      <c r="A4111" t="s">
        <v>4113</v>
      </c>
      <c r="B4111" t="n">
        <v>3037</v>
      </c>
      <c r="C4111" t="n">
        <v>99999</v>
      </c>
      <c r="D4111" t="n">
        <v>18358</v>
      </c>
    </row>
    <row r="4112">
      <c r="A4112" t="s">
        <v>4114</v>
      </c>
      <c r="B4112" t="n">
        <v>3053</v>
      </c>
      <c r="C4112" t="n">
        <v>99999</v>
      </c>
      <c r="D4112" t="n">
        <v>99999</v>
      </c>
    </row>
    <row r="4113">
      <c r="A4113" t="s">
        <v>4115</v>
      </c>
      <c r="B4113" t="n">
        <v>3055</v>
      </c>
      <c r="C4113" t="n">
        <v>99999</v>
      </c>
      <c r="D4113" t="n">
        <v>99999</v>
      </c>
    </row>
    <row r="4114">
      <c r="A4114" t="s">
        <v>4116</v>
      </c>
      <c r="B4114" t="n">
        <v>3067</v>
      </c>
      <c r="C4114" t="n">
        <v>99999</v>
      </c>
      <c r="D4114" t="n">
        <v>99999</v>
      </c>
    </row>
    <row r="4115">
      <c r="A4115" t="s">
        <v>4117</v>
      </c>
      <c r="B4115" t="n">
        <v>3078</v>
      </c>
      <c r="C4115" t="n">
        <v>10273</v>
      </c>
      <c r="D4115" t="n">
        <v>10720</v>
      </c>
    </row>
    <row r="4116">
      <c r="A4116" t="s">
        <v>4118</v>
      </c>
      <c r="B4116" t="n">
        <v>99999</v>
      </c>
      <c r="C4116" t="n">
        <v>3089</v>
      </c>
      <c r="D4116" t="n">
        <v>16941</v>
      </c>
    </row>
    <row r="4117">
      <c r="A4117" t="s">
        <v>4119</v>
      </c>
      <c r="B4117" t="n">
        <v>99999</v>
      </c>
      <c r="C4117" t="n">
        <v>3092</v>
      </c>
      <c r="D4117" t="n">
        <v>17412</v>
      </c>
    </row>
    <row r="4118">
      <c r="A4118" t="s">
        <v>4120</v>
      </c>
      <c r="B4118" t="n">
        <v>99999</v>
      </c>
      <c r="C4118" t="n">
        <v>3094</v>
      </c>
      <c r="D4118" t="n">
        <v>15862</v>
      </c>
    </row>
    <row r="4119">
      <c r="A4119" t="s">
        <v>4121</v>
      </c>
      <c r="B4119" t="n">
        <v>3089</v>
      </c>
      <c r="C4119" t="n">
        <v>99999</v>
      </c>
      <c r="D4119" t="n">
        <v>99999</v>
      </c>
    </row>
    <row r="4120">
      <c r="A4120" t="s">
        <v>4122</v>
      </c>
      <c r="B4120" t="n">
        <v>3092</v>
      </c>
      <c r="C4120" t="n">
        <v>99999</v>
      </c>
      <c r="D4120" t="n">
        <v>99999</v>
      </c>
    </row>
    <row r="4121">
      <c r="A4121" t="s">
        <v>4123</v>
      </c>
      <c r="B4121" t="n">
        <v>3097</v>
      </c>
      <c r="C4121" t="n">
        <v>99999</v>
      </c>
      <c r="D4121" t="n">
        <v>99999</v>
      </c>
    </row>
    <row r="4122">
      <c r="A4122" t="s">
        <v>4124</v>
      </c>
      <c r="B4122" t="n">
        <v>3099</v>
      </c>
      <c r="C4122" t="n">
        <v>99999</v>
      </c>
      <c r="D4122" t="n">
        <v>17605</v>
      </c>
    </row>
    <row r="4123">
      <c r="A4123" t="s">
        <v>4125</v>
      </c>
      <c r="B4123" t="n">
        <v>99999</v>
      </c>
      <c r="C4123" t="n">
        <v>3101</v>
      </c>
      <c r="D4123" t="n">
        <v>99999</v>
      </c>
    </row>
    <row r="4124">
      <c r="A4124" t="s">
        <v>4126</v>
      </c>
      <c r="B4124" t="n">
        <v>15557</v>
      </c>
      <c r="C4124" t="n">
        <v>3111</v>
      </c>
      <c r="D4124" t="n">
        <v>14845</v>
      </c>
    </row>
    <row r="4125">
      <c r="A4125" t="s">
        <v>4127</v>
      </c>
      <c r="B4125" t="n">
        <v>3129</v>
      </c>
      <c r="C4125" t="n">
        <v>99999</v>
      </c>
      <c r="D4125" t="n">
        <v>99999</v>
      </c>
    </row>
    <row r="4126">
      <c r="A4126" t="s">
        <v>4128</v>
      </c>
      <c r="B4126" t="n">
        <v>3136</v>
      </c>
      <c r="C4126" t="n">
        <v>99999</v>
      </c>
      <c r="D4126" t="n">
        <v>99999</v>
      </c>
    </row>
    <row r="4127">
      <c r="A4127" t="s">
        <v>4129</v>
      </c>
      <c r="B4127" t="n">
        <v>3148</v>
      </c>
      <c r="C4127" t="n">
        <v>99999</v>
      </c>
      <c r="D4127" t="n">
        <v>99999</v>
      </c>
    </row>
    <row r="4128">
      <c r="A4128" t="s">
        <v>4130</v>
      </c>
      <c r="B4128" t="n">
        <v>99999</v>
      </c>
      <c r="C4128" t="n">
        <v>3121</v>
      </c>
      <c r="D4128" t="n">
        <v>15935</v>
      </c>
    </row>
    <row r="4129">
      <c r="A4129" t="s">
        <v>4131</v>
      </c>
      <c r="B4129" t="n">
        <v>3166</v>
      </c>
      <c r="C4129" t="n">
        <v>99999</v>
      </c>
      <c r="D4129" t="n">
        <v>99999</v>
      </c>
    </row>
    <row r="4130">
      <c r="A4130" t="s">
        <v>4132</v>
      </c>
      <c r="B4130" t="n">
        <v>3168</v>
      </c>
      <c r="C4130" t="n">
        <v>99999</v>
      </c>
      <c r="D4130" t="n">
        <v>99999</v>
      </c>
    </row>
    <row r="4131">
      <c r="A4131" t="s">
        <v>4133</v>
      </c>
      <c r="B4131" t="n">
        <v>99999</v>
      </c>
      <c r="C4131" t="n">
        <v>3146</v>
      </c>
      <c r="D4131" t="n">
        <v>18090</v>
      </c>
    </row>
    <row r="4132">
      <c r="A4132" t="s">
        <v>4134</v>
      </c>
      <c r="B4132" t="n">
        <v>3178</v>
      </c>
      <c r="C4132" t="n">
        <v>99999</v>
      </c>
      <c r="D4132" t="n">
        <v>99999</v>
      </c>
    </row>
    <row r="4133">
      <c r="A4133" t="s">
        <v>4135</v>
      </c>
      <c r="B4133" t="n">
        <v>7693</v>
      </c>
      <c r="C4133" t="n">
        <v>3151</v>
      </c>
      <c r="D4133" t="n">
        <v>6372</v>
      </c>
    </row>
    <row r="4134">
      <c r="A4134" t="s">
        <v>4136</v>
      </c>
      <c r="B4134" t="n">
        <v>7496</v>
      </c>
      <c r="C4134" t="n">
        <v>3179</v>
      </c>
      <c r="D4134" t="n">
        <v>6536</v>
      </c>
    </row>
    <row r="4135">
      <c r="A4135" t="s">
        <v>4137</v>
      </c>
      <c r="B4135" t="n">
        <v>3222</v>
      </c>
      <c r="C4135" t="n">
        <v>99999</v>
      </c>
      <c r="D4135" t="n">
        <v>99999</v>
      </c>
    </row>
    <row r="4136">
      <c r="A4136" t="s">
        <v>4138</v>
      </c>
      <c r="B4136" t="n">
        <v>3224</v>
      </c>
      <c r="C4136" t="n">
        <v>99999</v>
      </c>
      <c r="D4136" t="n">
        <v>99999</v>
      </c>
    </row>
    <row r="4137">
      <c r="A4137" t="s">
        <v>4139</v>
      </c>
      <c r="B4137" t="n">
        <v>3233</v>
      </c>
      <c r="C4137" t="n">
        <v>99999</v>
      </c>
      <c r="D4137" t="n">
        <v>99999</v>
      </c>
    </row>
    <row r="4138">
      <c r="A4138" t="s">
        <v>4140</v>
      </c>
      <c r="B4138" t="n">
        <v>3237</v>
      </c>
      <c r="C4138" t="n">
        <v>99999</v>
      </c>
      <c r="D4138" t="n">
        <v>99999</v>
      </c>
    </row>
    <row r="4139">
      <c r="A4139" t="s">
        <v>4141</v>
      </c>
      <c r="B4139" t="n">
        <v>99999</v>
      </c>
      <c r="C4139" t="n">
        <v>3215</v>
      </c>
      <c r="D4139" t="n">
        <v>16395</v>
      </c>
    </row>
    <row r="4140">
      <c r="A4140" t="s">
        <v>4142</v>
      </c>
      <c r="B4140" t="n">
        <v>3247</v>
      </c>
      <c r="C4140" t="n">
        <v>99999</v>
      </c>
      <c r="D4140" t="n">
        <v>99999</v>
      </c>
    </row>
    <row r="4141">
      <c r="A4141" t="s">
        <v>4143</v>
      </c>
      <c r="B4141" t="n">
        <v>17833</v>
      </c>
      <c r="C4141" t="n">
        <v>3220</v>
      </c>
      <c r="D4141" t="n">
        <v>17634</v>
      </c>
    </row>
    <row r="4142">
      <c r="A4142" t="s">
        <v>4144</v>
      </c>
      <c r="B4142" t="n">
        <v>3255</v>
      </c>
      <c r="C4142" t="n">
        <v>99999</v>
      </c>
      <c r="D4142" t="n">
        <v>99999</v>
      </c>
    </row>
    <row r="4143">
      <c r="A4143" t="s">
        <v>4145</v>
      </c>
      <c r="B4143" t="n">
        <v>18358</v>
      </c>
      <c r="C4143" t="n">
        <v>3233</v>
      </c>
      <c r="D4143" t="n">
        <v>17159</v>
      </c>
    </row>
    <row r="4144">
      <c r="A4144" t="s">
        <v>4146</v>
      </c>
      <c r="B4144" t="n">
        <v>3269</v>
      </c>
      <c r="C4144" t="n">
        <v>99999</v>
      </c>
      <c r="D4144" t="n">
        <v>99999</v>
      </c>
    </row>
    <row r="4145">
      <c r="A4145" t="s">
        <v>4147</v>
      </c>
      <c r="B4145" t="n">
        <v>3280</v>
      </c>
      <c r="C4145" t="n">
        <v>99999</v>
      </c>
      <c r="D4145" t="n">
        <v>99999</v>
      </c>
    </row>
    <row r="4146">
      <c r="A4146" t="s">
        <v>4148</v>
      </c>
      <c r="B4146" t="n">
        <v>3288</v>
      </c>
      <c r="C4146" t="n">
        <v>99999</v>
      </c>
      <c r="D4146" t="n">
        <v>99999</v>
      </c>
    </row>
    <row r="4147">
      <c r="A4147" t="s">
        <v>4149</v>
      </c>
      <c r="B4147" t="n">
        <v>99999</v>
      </c>
      <c r="C4147" t="n">
        <v>3254</v>
      </c>
      <c r="D4147" t="n">
        <v>99999</v>
      </c>
    </row>
    <row r="4148">
      <c r="A4148" t="s">
        <v>4150</v>
      </c>
      <c r="B4148" t="n">
        <v>3303</v>
      </c>
      <c r="C4148" t="n">
        <v>99999</v>
      </c>
      <c r="D4148" t="n">
        <v>99999</v>
      </c>
    </row>
    <row r="4149">
      <c r="A4149" t="s">
        <v>4151</v>
      </c>
      <c r="B4149" t="n">
        <v>8687</v>
      </c>
      <c r="C4149" t="n">
        <v>3271</v>
      </c>
      <c r="D4149" t="n">
        <v>8378</v>
      </c>
    </row>
    <row r="4150">
      <c r="A4150" t="s">
        <v>4152</v>
      </c>
      <c r="B4150" t="n">
        <v>16108</v>
      </c>
      <c r="C4150" t="n">
        <v>3272</v>
      </c>
      <c r="D4150" t="n">
        <v>19044</v>
      </c>
    </row>
    <row r="4151">
      <c r="A4151" t="s">
        <v>4153</v>
      </c>
      <c r="B4151" t="n">
        <v>3317</v>
      </c>
      <c r="C4151" t="n">
        <v>18213</v>
      </c>
      <c r="D4151" t="n">
        <v>17953</v>
      </c>
    </row>
    <row r="4152">
      <c r="A4152" t="s">
        <v>4154</v>
      </c>
      <c r="B4152" t="n">
        <v>3324</v>
      </c>
      <c r="C4152" t="n">
        <v>99999</v>
      </c>
      <c r="D4152" t="n">
        <v>99999</v>
      </c>
    </row>
    <row r="4153">
      <c r="A4153" t="s">
        <v>4155</v>
      </c>
      <c r="B4153" t="n">
        <v>99999</v>
      </c>
      <c r="C4153" t="n">
        <v>3277</v>
      </c>
      <c r="D4153" t="n">
        <v>99999</v>
      </c>
    </row>
    <row r="4154">
      <c r="A4154" t="s">
        <v>4156</v>
      </c>
      <c r="B4154" t="n">
        <v>3338</v>
      </c>
      <c r="C4154" t="n">
        <v>99999</v>
      </c>
      <c r="D4154" t="n">
        <v>99999</v>
      </c>
    </row>
    <row r="4155">
      <c r="A4155" t="s">
        <v>4157</v>
      </c>
      <c r="B4155" t="n">
        <v>3339</v>
      </c>
      <c r="C4155" t="n">
        <v>99999</v>
      </c>
      <c r="D4155" t="n">
        <v>99999</v>
      </c>
    </row>
    <row r="4156">
      <c r="A4156" t="s">
        <v>4158</v>
      </c>
      <c r="B4156" t="n">
        <v>3340</v>
      </c>
      <c r="C4156" t="n">
        <v>99999</v>
      </c>
      <c r="D4156" t="n">
        <v>99999</v>
      </c>
    </row>
    <row r="4157">
      <c r="A4157" t="s">
        <v>4159</v>
      </c>
      <c r="B4157" t="n">
        <v>7526</v>
      </c>
      <c r="C4157" t="n">
        <v>3292</v>
      </c>
      <c r="D4157" t="n">
        <v>7636</v>
      </c>
    </row>
    <row r="4158">
      <c r="A4158" t="s">
        <v>4160</v>
      </c>
      <c r="B4158" t="n">
        <v>3367</v>
      </c>
      <c r="C4158" t="n">
        <v>99999</v>
      </c>
      <c r="D4158" t="n">
        <v>99999</v>
      </c>
    </row>
    <row r="4159">
      <c r="A4159" t="s">
        <v>4161</v>
      </c>
      <c r="B4159" t="n">
        <v>3382</v>
      </c>
      <c r="C4159" t="n">
        <v>99999</v>
      </c>
      <c r="D4159" t="n">
        <v>99999</v>
      </c>
    </row>
    <row r="4160">
      <c r="A4160" t="s">
        <v>4162</v>
      </c>
      <c r="B4160" t="n">
        <v>3409</v>
      </c>
      <c r="C4160" t="n">
        <v>99999</v>
      </c>
      <c r="D4160" t="n">
        <v>99999</v>
      </c>
    </row>
    <row r="4161">
      <c r="A4161" t="s">
        <v>4163</v>
      </c>
      <c r="B4161" t="n">
        <v>3415</v>
      </c>
      <c r="C4161" t="n">
        <v>7363</v>
      </c>
      <c r="D4161" t="n">
        <v>8544</v>
      </c>
    </row>
    <row r="4162">
      <c r="A4162" t="s">
        <v>4164</v>
      </c>
      <c r="B4162" t="n">
        <v>13802</v>
      </c>
      <c r="C4162" t="n">
        <v>3370</v>
      </c>
      <c r="D4162" t="n">
        <v>15689</v>
      </c>
    </row>
    <row r="4163">
      <c r="A4163" t="s">
        <v>4165</v>
      </c>
      <c r="B4163" t="n">
        <v>3419</v>
      </c>
      <c r="C4163" t="n">
        <v>17126</v>
      </c>
      <c r="D4163" t="n">
        <v>15218</v>
      </c>
    </row>
    <row r="4164">
      <c r="A4164" t="s">
        <v>4166</v>
      </c>
      <c r="B4164" t="n">
        <v>9861</v>
      </c>
      <c r="C4164" t="n">
        <v>3386</v>
      </c>
      <c r="D4164" t="n">
        <v>12547</v>
      </c>
    </row>
    <row r="4165">
      <c r="A4165" t="s">
        <v>4167</v>
      </c>
      <c r="B4165" t="n">
        <v>3442</v>
      </c>
      <c r="C4165" t="n">
        <v>15106</v>
      </c>
      <c r="D4165" t="n">
        <v>99999</v>
      </c>
    </row>
    <row r="4166">
      <c r="A4166" t="s">
        <v>4168</v>
      </c>
      <c r="B4166" t="n">
        <v>3455</v>
      </c>
      <c r="C4166" t="n">
        <v>99999</v>
      </c>
      <c r="D4166" t="n">
        <v>99999</v>
      </c>
    </row>
    <row r="4167">
      <c r="A4167" t="s">
        <v>4169</v>
      </c>
      <c r="B4167" t="n">
        <v>3463</v>
      </c>
      <c r="C4167" t="n">
        <v>99999</v>
      </c>
      <c r="D4167" t="n">
        <v>99999</v>
      </c>
    </row>
    <row r="4168">
      <c r="A4168" t="s">
        <v>4170</v>
      </c>
      <c r="B4168" t="n">
        <v>3477</v>
      </c>
      <c r="C4168" t="n">
        <v>99999</v>
      </c>
      <c r="D4168" t="n">
        <v>99999</v>
      </c>
    </row>
    <row r="4169">
      <c r="A4169" t="s">
        <v>4171</v>
      </c>
      <c r="B4169" t="n">
        <v>3479</v>
      </c>
      <c r="C4169" t="n">
        <v>99999</v>
      </c>
      <c r="D4169" t="n">
        <v>99999</v>
      </c>
    </row>
    <row r="4170">
      <c r="A4170" t="s">
        <v>4172</v>
      </c>
      <c r="B4170" t="n">
        <v>3485</v>
      </c>
      <c r="C4170" t="n">
        <v>99999</v>
      </c>
      <c r="D4170" t="n">
        <v>99999</v>
      </c>
    </row>
    <row r="4171">
      <c r="A4171" t="s">
        <v>4173</v>
      </c>
      <c r="B4171" t="n">
        <v>10405</v>
      </c>
      <c r="C4171" t="n">
        <v>3440</v>
      </c>
      <c r="D4171" t="n">
        <v>11373</v>
      </c>
    </row>
    <row r="4172">
      <c r="A4172" t="s">
        <v>4174</v>
      </c>
      <c r="B4172" t="n">
        <v>3499</v>
      </c>
      <c r="C4172" t="n">
        <v>99999</v>
      </c>
      <c r="D4172" t="n">
        <v>99999</v>
      </c>
    </row>
    <row r="4173">
      <c r="A4173" t="s">
        <v>4175</v>
      </c>
      <c r="B4173" t="n">
        <v>99999</v>
      </c>
      <c r="C4173" t="n">
        <v>3458</v>
      </c>
      <c r="D4173" t="n">
        <v>16998</v>
      </c>
    </row>
    <row r="4174">
      <c r="A4174" t="s">
        <v>4176</v>
      </c>
      <c r="B4174" t="n">
        <v>99999</v>
      </c>
      <c r="C4174" t="n">
        <v>3459</v>
      </c>
      <c r="D4174" t="n">
        <v>16792</v>
      </c>
    </row>
    <row r="4175">
      <c r="A4175" t="s">
        <v>4177</v>
      </c>
      <c r="B4175" t="n">
        <v>99999</v>
      </c>
      <c r="C4175" t="n">
        <v>3461</v>
      </c>
      <c r="D4175" t="n">
        <v>16520</v>
      </c>
    </row>
    <row r="4176">
      <c r="A4176" t="s">
        <v>4178</v>
      </c>
      <c r="B4176" t="n">
        <v>99999</v>
      </c>
      <c r="C4176" t="n">
        <v>3463</v>
      </c>
      <c r="D4176" t="n">
        <v>18242</v>
      </c>
    </row>
    <row r="4177">
      <c r="A4177" t="s">
        <v>4179</v>
      </c>
      <c r="B4177" t="n">
        <v>3517</v>
      </c>
      <c r="C4177" t="n">
        <v>99999</v>
      </c>
      <c r="D4177" t="n">
        <v>99999</v>
      </c>
    </row>
    <row r="4178">
      <c r="A4178" t="s">
        <v>4180</v>
      </c>
      <c r="B4178" t="n">
        <v>3528</v>
      </c>
      <c r="C4178" t="n">
        <v>13063</v>
      </c>
      <c r="D4178" t="n">
        <v>13796</v>
      </c>
    </row>
    <row r="4179">
      <c r="A4179" t="s">
        <v>4181</v>
      </c>
      <c r="B4179" t="n">
        <v>3541</v>
      </c>
      <c r="C4179" t="n">
        <v>99999</v>
      </c>
      <c r="D4179" t="n">
        <v>99999</v>
      </c>
    </row>
    <row r="4180">
      <c r="A4180" t="s">
        <v>4182</v>
      </c>
      <c r="B4180" t="n">
        <v>3547</v>
      </c>
      <c r="C4180" t="n">
        <v>99999</v>
      </c>
      <c r="D4180" t="n">
        <v>99999</v>
      </c>
    </row>
    <row r="4181">
      <c r="A4181" t="s">
        <v>4183</v>
      </c>
      <c r="B4181" t="n">
        <v>99999</v>
      </c>
      <c r="C4181" t="n">
        <v>3500</v>
      </c>
      <c r="D4181" t="n">
        <v>17956</v>
      </c>
    </row>
    <row r="4182">
      <c r="A4182" t="s">
        <v>4184</v>
      </c>
      <c r="B4182" t="n">
        <v>3557</v>
      </c>
      <c r="C4182" t="n">
        <v>99999</v>
      </c>
      <c r="D4182" t="n">
        <v>99999</v>
      </c>
    </row>
    <row r="4183">
      <c r="A4183" t="s">
        <v>4185</v>
      </c>
      <c r="B4183" t="n">
        <v>3564</v>
      </c>
      <c r="C4183" t="n">
        <v>99999</v>
      </c>
      <c r="D4183" t="n">
        <v>99999</v>
      </c>
    </row>
    <row r="4184">
      <c r="A4184" t="s">
        <v>4186</v>
      </c>
      <c r="B4184" t="n">
        <v>18730</v>
      </c>
      <c r="C4184" t="n">
        <v>3505</v>
      </c>
      <c r="D4184" t="n">
        <v>99999</v>
      </c>
    </row>
    <row r="4185">
      <c r="A4185" t="s">
        <v>4187</v>
      </c>
      <c r="B4185" t="n">
        <v>3567</v>
      </c>
      <c r="C4185" t="n">
        <v>99999</v>
      </c>
      <c r="D4185" t="n">
        <v>99999</v>
      </c>
    </row>
    <row r="4186">
      <c r="A4186" t="s">
        <v>4188</v>
      </c>
      <c r="B4186" t="n">
        <v>3577</v>
      </c>
      <c r="C4186" t="n">
        <v>99999</v>
      </c>
      <c r="D4186" t="n">
        <v>99999</v>
      </c>
    </row>
    <row r="4187">
      <c r="A4187" t="s">
        <v>4189</v>
      </c>
      <c r="B4187" t="n">
        <v>3580</v>
      </c>
      <c r="C4187" t="n">
        <v>16312</v>
      </c>
      <c r="D4187" t="n">
        <v>99999</v>
      </c>
    </row>
    <row r="4188">
      <c r="A4188" t="s">
        <v>4190</v>
      </c>
      <c r="B4188" t="n">
        <v>3586</v>
      </c>
      <c r="C4188" t="n">
        <v>99999</v>
      </c>
      <c r="D4188" t="n">
        <v>99999</v>
      </c>
    </row>
    <row r="4189">
      <c r="A4189" t="s">
        <v>4191</v>
      </c>
      <c r="B4189" t="n">
        <v>3596</v>
      </c>
      <c r="C4189" t="n">
        <v>99999</v>
      </c>
      <c r="D4189" t="n">
        <v>99999</v>
      </c>
    </row>
    <row r="4190">
      <c r="A4190" t="s">
        <v>4192</v>
      </c>
      <c r="B4190" t="n">
        <v>18416</v>
      </c>
      <c r="C4190" t="n">
        <v>3534</v>
      </c>
      <c r="D4190" t="n">
        <v>18992</v>
      </c>
    </row>
    <row r="4191">
      <c r="A4191" t="s">
        <v>4193</v>
      </c>
      <c r="B4191" t="n">
        <v>99999</v>
      </c>
      <c r="C4191" t="n">
        <v>3540</v>
      </c>
      <c r="D4191" t="n">
        <v>18332</v>
      </c>
    </row>
    <row r="4192">
      <c r="A4192" t="s">
        <v>4194</v>
      </c>
      <c r="B4192" t="n">
        <v>3605</v>
      </c>
      <c r="C4192" t="n">
        <v>99999</v>
      </c>
      <c r="D4192" t="n">
        <v>99999</v>
      </c>
    </row>
    <row r="4193">
      <c r="A4193" t="s">
        <v>4195</v>
      </c>
      <c r="B4193" t="n">
        <v>3607</v>
      </c>
      <c r="C4193" t="n">
        <v>99999</v>
      </c>
      <c r="D4193" t="n">
        <v>99999</v>
      </c>
    </row>
    <row r="4194">
      <c r="A4194" t="s">
        <v>4196</v>
      </c>
      <c r="B4194" t="n">
        <v>3612</v>
      </c>
      <c r="C4194" t="n">
        <v>99999</v>
      </c>
      <c r="D4194" t="n">
        <v>99999</v>
      </c>
    </row>
    <row r="4195">
      <c r="A4195" t="s">
        <v>4197</v>
      </c>
      <c r="B4195" t="n">
        <v>18308</v>
      </c>
      <c r="C4195" t="n">
        <v>3562</v>
      </c>
      <c r="D4195" t="n">
        <v>18011</v>
      </c>
    </row>
    <row r="4196">
      <c r="A4196" t="s">
        <v>4198</v>
      </c>
      <c r="B4196" t="n">
        <v>99999</v>
      </c>
      <c r="C4196" t="n">
        <v>3563</v>
      </c>
      <c r="D4196" t="n">
        <v>99999</v>
      </c>
    </row>
    <row r="4197">
      <c r="A4197" t="s">
        <v>4199</v>
      </c>
      <c r="B4197" t="n">
        <v>3624</v>
      </c>
      <c r="C4197" t="n">
        <v>99999</v>
      </c>
      <c r="D4197" t="n">
        <v>99999</v>
      </c>
    </row>
    <row r="4198">
      <c r="A4198" t="s">
        <v>4200</v>
      </c>
      <c r="B4198" t="n">
        <v>3626</v>
      </c>
      <c r="C4198" t="n">
        <v>99999</v>
      </c>
      <c r="D4198" t="n">
        <v>99999</v>
      </c>
    </row>
    <row r="4199">
      <c r="A4199" t="s">
        <v>4201</v>
      </c>
      <c r="B4199" t="n">
        <v>3641</v>
      </c>
      <c r="C4199" t="n">
        <v>18270</v>
      </c>
      <c r="D4199" t="n">
        <v>99999</v>
      </c>
    </row>
    <row r="4200">
      <c r="A4200" t="s">
        <v>4202</v>
      </c>
      <c r="B4200" t="n">
        <v>10252</v>
      </c>
      <c r="C4200" t="n">
        <v>3582</v>
      </c>
      <c r="D4200" t="n">
        <v>8369</v>
      </c>
    </row>
    <row r="4201">
      <c r="A4201" t="s">
        <v>4203</v>
      </c>
      <c r="B4201" t="n">
        <v>3642</v>
      </c>
      <c r="C4201" t="n">
        <v>99999</v>
      </c>
      <c r="D4201" t="n">
        <v>99999</v>
      </c>
    </row>
    <row r="4202">
      <c r="A4202" t="s">
        <v>4204</v>
      </c>
      <c r="B4202" t="n">
        <v>3643</v>
      </c>
      <c r="C4202" t="n">
        <v>99999</v>
      </c>
      <c r="D4202" t="n">
        <v>99999</v>
      </c>
    </row>
    <row r="4203">
      <c r="A4203" t="s">
        <v>4205</v>
      </c>
      <c r="B4203" t="n">
        <v>3644</v>
      </c>
      <c r="C4203" t="n">
        <v>99999</v>
      </c>
      <c r="D4203" t="n">
        <v>99999</v>
      </c>
    </row>
    <row r="4204">
      <c r="A4204" t="s">
        <v>4206</v>
      </c>
      <c r="B4204" t="n">
        <v>3654</v>
      </c>
      <c r="C4204" t="n">
        <v>99999</v>
      </c>
      <c r="D4204" t="n">
        <v>99999</v>
      </c>
    </row>
    <row r="4205">
      <c r="A4205" t="s">
        <v>4207</v>
      </c>
      <c r="B4205" t="n">
        <v>18571</v>
      </c>
      <c r="C4205" t="n">
        <v>3590</v>
      </c>
      <c r="D4205" t="n">
        <v>17609</v>
      </c>
    </row>
    <row r="4206">
      <c r="A4206" t="s">
        <v>4208</v>
      </c>
      <c r="B4206" t="n">
        <v>3664</v>
      </c>
      <c r="C4206" t="n">
        <v>99999</v>
      </c>
      <c r="D4206" t="n">
        <v>99999</v>
      </c>
    </row>
    <row r="4207">
      <c r="A4207" t="s">
        <v>4209</v>
      </c>
      <c r="B4207" t="n">
        <v>99999</v>
      </c>
      <c r="C4207" t="n">
        <v>3597</v>
      </c>
      <c r="D4207" t="n">
        <v>99999</v>
      </c>
    </row>
    <row r="4208">
      <c r="A4208" t="s">
        <v>4210</v>
      </c>
      <c r="B4208" t="n">
        <v>3667</v>
      </c>
      <c r="C4208" t="n">
        <v>99999</v>
      </c>
      <c r="D4208" t="n">
        <v>99999</v>
      </c>
    </row>
    <row r="4209">
      <c r="A4209" t="s">
        <v>4211</v>
      </c>
      <c r="B4209" t="n">
        <v>8784</v>
      </c>
      <c r="C4209" t="n">
        <v>3614</v>
      </c>
      <c r="D4209" t="n">
        <v>8852</v>
      </c>
    </row>
    <row r="4210">
      <c r="A4210" t="s">
        <v>4212</v>
      </c>
      <c r="B4210" t="n">
        <v>3686</v>
      </c>
      <c r="C4210" t="n">
        <v>99999</v>
      </c>
      <c r="D4210" t="n">
        <v>99999</v>
      </c>
    </row>
    <row r="4211">
      <c r="A4211" t="s">
        <v>4213</v>
      </c>
      <c r="B4211" t="n">
        <v>3691</v>
      </c>
      <c r="C4211" t="n">
        <v>99999</v>
      </c>
      <c r="D4211" t="n">
        <v>99999</v>
      </c>
    </row>
    <row r="4212">
      <c r="A4212" t="s">
        <v>4214</v>
      </c>
      <c r="B4212" t="n">
        <v>3696</v>
      </c>
      <c r="C4212" t="n">
        <v>99999</v>
      </c>
      <c r="D4212" t="n">
        <v>99999</v>
      </c>
    </row>
    <row r="4213">
      <c r="A4213" t="s">
        <v>4215</v>
      </c>
      <c r="B4213" t="n">
        <v>3697</v>
      </c>
      <c r="C4213" t="n">
        <v>13282</v>
      </c>
      <c r="D4213" t="n">
        <v>14148</v>
      </c>
    </row>
    <row r="4214">
      <c r="A4214" t="s">
        <v>4216</v>
      </c>
      <c r="B4214" t="n">
        <v>3698</v>
      </c>
      <c r="C4214" t="n">
        <v>99999</v>
      </c>
      <c r="D4214" t="n">
        <v>99999</v>
      </c>
    </row>
    <row r="4215">
      <c r="A4215" t="s">
        <v>4217</v>
      </c>
      <c r="B4215" t="n">
        <v>99999</v>
      </c>
      <c r="C4215" t="n">
        <v>3632</v>
      </c>
      <c r="D4215" t="n">
        <v>15917</v>
      </c>
    </row>
    <row r="4216">
      <c r="A4216" t="s">
        <v>4218</v>
      </c>
      <c r="B4216" t="n">
        <v>3699</v>
      </c>
      <c r="C4216" t="n">
        <v>99999</v>
      </c>
      <c r="D4216" t="n">
        <v>99999</v>
      </c>
    </row>
    <row r="4217">
      <c r="A4217" t="s">
        <v>4219</v>
      </c>
      <c r="B4217" t="n">
        <v>3701</v>
      </c>
      <c r="C4217" t="n">
        <v>99999</v>
      </c>
      <c r="D4217" t="n">
        <v>99999</v>
      </c>
    </row>
    <row r="4218">
      <c r="A4218" t="s">
        <v>4220</v>
      </c>
      <c r="B4218" t="n">
        <v>17846</v>
      </c>
      <c r="C4218" t="n">
        <v>3637</v>
      </c>
      <c r="D4218" t="n">
        <v>15651</v>
      </c>
    </row>
    <row r="4219">
      <c r="A4219" t="s">
        <v>4221</v>
      </c>
      <c r="B4219" t="n">
        <v>3707</v>
      </c>
      <c r="C4219" t="n">
        <v>14480</v>
      </c>
      <c r="D4219" t="n">
        <v>14308</v>
      </c>
    </row>
    <row r="4220">
      <c r="A4220" t="s">
        <v>4222</v>
      </c>
      <c r="B4220" t="n">
        <v>3710</v>
      </c>
      <c r="C4220" t="n">
        <v>99999</v>
      </c>
      <c r="D4220" t="n">
        <v>99999</v>
      </c>
    </row>
    <row r="4221">
      <c r="A4221" t="s">
        <v>4223</v>
      </c>
      <c r="B4221" t="n">
        <v>3719</v>
      </c>
      <c r="C4221" t="n">
        <v>99999</v>
      </c>
      <c r="D4221" t="n">
        <v>99999</v>
      </c>
    </row>
    <row r="4222">
      <c r="A4222" t="s">
        <v>4224</v>
      </c>
      <c r="B4222" t="n">
        <v>3723</v>
      </c>
      <c r="C4222" t="n">
        <v>99999</v>
      </c>
      <c r="D4222" t="n">
        <v>99999</v>
      </c>
    </row>
    <row r="4223">
      <c r="A4223" t="s">
        <v>4225</v>
      </c>
      <c r="B4223" t="n">
        <v>3741</v>
      </c>
      <c r="C4223" t="n">
        <v>99999</v>
      </c>
      <c r="D4223" t="n">
        <v>99999</v>
      </c>
    </row>
    <row r="4224">
      <c r="A4224" t="s">
        <v>4226</v>
      </c>
      <c r="B4224" t="n">
        <v>3745</v>
      </c>
      <c r="C4224" t="n">
        <v>99999</v>
      </c>
      <c r="D4224" t="n">
        <v>99999</v>
      </c>
    </row>
    <row r="4225">
      <c r="A4225" t="s">
        <v>4227</v>
      </c>
      <c r="B4225" t="n">
        <v>3757</v>
      </c>
      <c r="C4225" t="n">
        <v>16539</v>
      </c>
      <c r="D4225" t="n">
        <v>18285</v>
      </c>
    </row>
    <row r="4226">
      <c r="A4226" t="s">
        <v>4228</v>
      </c>
      <c r="B4226" t="n">
        <v>3758</v>
      </c>
      <c r="C4226" t="n">
        <v>16073</v>
      </c>
      <c r="D4226" t="n">
        <v>18633</v>
      </c>
    </row>
    <row r="4227">
      <c r="A4227" t="s">
        <v>4229</v>
      </c>
      <c r="B4227" t="n">
        <v>3765</v>
      </c>
      <c r="C4227" t="n">
        <v>99999</v>
      </c>
      <c r="D4227" t="n">
        <v>99999</v>
      </c>
    </row>
    <row r="4228">
      <c r="A4228" t="s">
        <v>4230</v>
      </c>
      <c r="B4228" t="n">
        <v>3772</v>
      </c>
      <c r="C4228" t="n">
        <v>13174</v>
      </c>
      <c r="D4228" t="n">
        <v>14851</v>
      </c>
    </row>
    <row r="4229">
      <c r="A4229" t="s">
        <v>4231</v>
      </c>
      <c r="B4229" t="n">
        <v>3775</v>
      </c>
      <c r="C4229" t="n">
        <v>99999</v>
      </c>
      <c r="D4229" t="n">
        <v>99999</v>
      </c>
    </row>
    <row r="4230">
      <c r="A4230" t="s">
        <v>4232</v>
      </c>
      <c r="B4230" t="n">
        <v>3777</v>
      </c>
      <c r="C4230" t="n">
        <v>99999</v>
      </c>
      <c r="D4230" t="n">
        <v>99999</v>
      </c>
    </row>
    <row r="4231">
      <c r="A4231" t="s">
        <v>4233</v>
      </c>
      <c r="B4231" t="n">
        <v>3786</v>
      </c>
      <c r="C4231" t="n">
        <v>99999</v>
      </c>
      <c r="D4231" t="n">
        <v>99999</v>
      </c>
    </row>
    <row r="4232">
      <c r="A4232" t="s">
        <v>4234</v>
      </c>
      <c r="B4232" t="n">
        <v>3796</v>
      </c>
      <c r="C4232" t="n">
        <v>99999</v>
      </c>
      <c r="D4232" t="n">
        <v>99999</v>
      </c>
    </row>
    <row r="4233">
      <c r="A4233" t="s">
        <v>4235</v>
      </c>
      <c r="B4233" t="n">
        <v>3799</v>
      </c>
      <c r="C4233" t="n">
        <v>99999</v>
      </c>
      <c r="D4233" t="n">
        <v>99999</v>
      </c>
    </row>
    <row r="4234">
      <c r="A4234" t="s">
        <v>4236</v>
      </c>
      <c r="B4234" t="n">
        <v>3808</v>
      </c>
      <c r="C4234" t="n">
        <v>15837</v>
      </c>
      <c r="D4234" t="n">
        <v>99999</v>
      </c>
    </row>
    <row r="4235">
      <c r="A4235" t="s">
        <v>4237</v>
      </c>
      <c r="B4235" t="n">
        <v>3823</v>
      </c>
      <c r="C4235" t="n">
        <v>16100</v>
      </c>
      <c r="D4235" t="n">
        <v>16535</v>
      </c>
    </row>
    <row r="4236">
      <c r="A4236" t="s">
        <v>4238</v>
      </c>
      <c r="B4236" t="n">
        <v>3835</v>
      </c>
      <c r="C4236" t="n">
        <v>99999</v>
      </c>
      <c r="D4236" t="n">
        <v>99999</v>
      </c>
    </row>
    <row r="4237">
      <c r="A4237" t="s">
        <v>4239</v>
      </c>
      <c r="B4237" t="n">
        <v>3855</v>
      </c>
      <c r="C4237" t="n">
        <v>99999</v>
      </c>
      <c r="D4237" t="n">
        <v>99999</v>
      </c>
    </row>
    <row r="4238">
      <c r="A4238" t="s">
        <v>4240</v>
      </c>
      <c r="B4238" t="n">
        <v>3860</v>
      </c>
      <c r="C4238" t="n">
        <v>99999</v>
      </c>
      <c r="D4238" t="n">
        <v>99999</v>
      </c>
    </row>
    <row r="4239">
      <c r="A4239" t="s">
        <v>4241</v>
      </c>
      <c r="B4239" t="n">
        <v>3861</v>
      </c>
      <c r="C4239" t="n">
        <v>99999</v>
      </c>
      <c r="D4239" t="n">
        <v>15559</v>
      </c>
    </row>
    <row r="4240">
      <c r="A4240" t="s">
        <v>4242</v>
      </c>
      <c r="B4240" t="n">
        <v>3871</v>
      </c>
      <c r="C4240" t="n">
        <v>9799</v>
      </c>
      <c r="D4240" t="n">
        <v>11117</v>
      </c>
    </row>
    <row r="4241">
      <c r="A4241" t="s">
        <v>4243</v>
      </c>
      <c r="B4241" t="n">
        <v>3872</v>
      </c>
      <c r="C4241" t="n">
        <v>11599</v>
      </c>
      <c r="D4241" t="n">
        <v>12535</v>
      </c>
    </row>
    <row r="4242">
      <c r="A4242" t="s">
        <v>4244</v>
      </c>
      <c r="B4242" t="n">
        <v>3879</v>
      </c>
      <c r="C4242" t="n">
        <v>99999</v>
      </c>
      <c r="D4242" t="n">
        <v>99999</v>
      </c>
    </row>
    <row r="4243">
      <c r="A4243" t="s">
        <v>4245</v>
      </c>
      <c r="B4243" t="n">
        <v>3881</v>
      </c>
      <c r="C4243" t="n">
        <v>99999</v>
      </c>
      <c r="D4243" t="n">
        <v>99999</v>
      </c>
    </row>
    <row r="4244">
      <c r="A4244" t="s">
        <v>4246</v>
      </c>
      <c r="B4244" t="n">
        <v>3903</v>
      </c>
      <c r="C4244" t="n">
        <v>99999</v>
      </c>
      <c r="D4244" t="n">
        <v>99999</v>
      </c>
    </row>
    <row r="4245">
      <c r="A4245" t="s">
        <v>4247</v>
      </c>
      <c r="B4245" t="n">
        <v>3910</v>
      </c>
      <c r="C4245" t="n">
        <v>14503</v>
      </c>
      <c r="D4245" t="n">
        <v>13634</v>
      </c>
    </row>
    <row r="4246">
      <c r="A4246" t="s">
        <v>4248</v>
      </c>
      <c r="B4246" t="n">
        <v>3914</v>
      </c>
      <c r="C4246" t="n">
        <v>99999</v>
      </c>
      <c r="D4246" t="n">
        <v>99999</v>
      </c>
    </row>
    <row r="4247">
      <c r="A4247" t="s">
        <v>4249</v>
      </c>
      <c r="B4247" t="n">
        <v>3915</v>
      </c>
      <c r="C4247" t="n">
        <v>99999</v>
      </c>
      <c r="D4247" t="n">
        <v>99999</v>
      </c>
    </row>
    <row r="4248">
      <c r="A4248" t="s">
        <v>4250</v>
      </c>
      <c r="B4248" t="n">
        <v>3933</v>
      </c>
      <c r="C4248" t="n">
        <v>99999</v>
      </c>
      <c r="D4248" t="n">
        <v>99999</v>
      </c>
    </row>
    <row r="4249">
      <c r="A4249" t="s">
        <v>4251</v>
      </c>
      <c r="B4249" t="n">
        <v>3940</v>
      </c>
      <c r="C4249" t="n">
        <v>99999</v>
      </c>
      <c r="D4249" t="n">
        <v>99999</v>
      </c>
    </row>
    <row r="4250">
      <c r="A4250" t="s">
        <v>4252</v>
      </c>
      <c r="B4250" t="n">
        <v>3944</v>
      </c>
      <c r="C4250" t="n">
        <v>99999</v>
      </c>
      <c r="D4250" t="n">
        <v>99999</v>
      </c>
    </row>
    <row r="4251">
      <c r="A4251" t="s">
        <v>4253</v>
      </c>
      <c r="B4251" t="n">
        <v>3971</v>
      </c>
      <c r="C4251" t="n">
        <v>99999</v>
      </c>
      <c r="D4251" t="n">
        <v>99999</v>
      </c>
    </row>
    <row r="4252">
      <c r="A4252" t="s">
        <v>4254</v>
      </c>
      <c r="B4252" t="n">
        <v>3974</v>
      </c>
      <c r="C4252" t="n">
        <v>99999</v>
      </c>
      <c r="D4252" t="n">
        <v>99999</v>
      </c>
    </row>
    <row r="4253">
      <c r="A4253" t="s">
        <v>4255</v>
      </c>
      <c r="B4253" t="n">
        <v>3982</v>
      </c>
      <c r="C4253" t="n">
        <v>99999</v>
      </c>
      <c r="D4253" t="n">
        <v>99999</v>
      </c>
    </row>
    <row r="4254">
      <c r="A4254" t="s">
        <v>4256</v>
      </c>
      <c r="B4254" t="n">
        <v>3986</v>
      </c>
      <c r="C4254" t="n">
        <v>99999</v>
      </c>
      <c r="D4254" t="n">
        <v>99999</v>
      </c>
    </row>
    <row r="4255">
      <c r="A4255" t="s">
        <v>4257</v>
      </c>
      <c r="B4255" t="n">
        <v>3991</v>
      </c>
      <c r="C4255" t="n">
        <v>99999</v>
      </c>
      <c r="D4255" t="n">
        <v>99999</v>
      </c>
    </row>
    <row r="4256">
      <c r="A4256" t="s">
        <v>4258</v>
      </c>
      <c r="B4256" t="n">
        <v>3992</v>
      </c>
      <c r="C4256" t="n">
        <v>99999</v>
      </c>
      <c r="D4256" t="n">
        <v>99999</v>
      </c>
    </row>
    <row r="4257">
      <c r="A4257" t="s">
        <v>4259</v>
      </c>
      <c r="B4257" t="n">
        <v>3993</v>
      </c>
      <c r="C4257" t="n">
        <v>17988</v>
      </c>
      <c r="D4257" t="n">
        <v>99999</v>
      </c>
    </row>
    <row r="4258">
      <c r="A4258" t="s">
        <v>4260</v>
      </c>
      <c r="B4258" t="n">
        <v>3999</v>
      </c>
      <c r="C4258" t="n">
        <v>99999</v>
      </c>
      <c r="D4258" t="n">
        <v>99999</v>
      </c>
    </row>
    <row r="4259">
      <c r="A4259" t="s">
        <v>4261</v>
      </c>
      <c r="B4259" t="n">
        <v>4000</v>
      </c>
      <c r="C4259" t="n">
        <v>99999</v>
      </c>
      <c r="D4259" t="n">
        <v>99999</v>
      </c>
    </row>
    <row r="4260">
      <c r="A4260" t="s">
        <v>4262</v>
      </c>
      <c r="B4260" t="n">
        <v>4014</v>
      </c>
      <c r="C4260" t="n">
        <v>99999</v>
      </c>
      <c r="D4260" t="n">
        <v>99999</v>
      </c>
    </row>
    <row r="4261">
      <c r="A4261" t="s">
        <v>4263</v>
      </c>
      <c r="B4261" t="n">
        <v>4018</v>
      </c>
      <c r="C4261" t="n">
        <v>7057</v>
      </c>
      <c r="D4261" t="n">
        <v>6238</v>
      </c>
    </row>
    <row r="4262">
      <c r="A4262" t="s">
        <v>4264</v>
      </c>
      <c r="B4262" t="n">
        <v>4022</v>
      </c>
      <c r="C4262" t="n">
        <v>99999</v>
      </c>
      <c r="D4262" t="n">
        <v>99999</v>
      </c>
    </row>
    <row r="4263">
      <c r="A4263" t="s">
        <v>4265</v>
      </c>
      <c r="B4263" t="n">
        <v>1857</v>
      </c>
      <c r="C4263" t="n">
        <v>2040</v>
      </c>
      <c r="D4263" t="n">
        <v>2070</v>
      </c>
    </row>
    <row r="4264">
      <c r="A4264" t="s">
        <v>4266</v>
      </c>
      <c r="B4264" t="n">
        <v>1263</v>
      </c>
      <c r="C4264" t="n">
        <v>2804</v>
      </c>
      <c r="D4264" t="n">
        <v>2581</v>
      </c>
    </row>
    <row r="4265">
      <c r="A4265" t="s">
        <v>4267</v>
      </c>
      <c r="B4265" t="n">
        <v>15094</v>
      </c>
      <c r="C4265" t="n">
        <v>16986</v>
      </c>
      <c r="D4265" t="n">
        <v>2744</v>
      </c>
    </row>
    <row r="4266">
      <c r="A4266" t="s">
        <v>4268</v>
      </c>
      <c r="B4266" t="n">
        <v>18697</v>
      </c>
      <c r="C4266" t="n">
        <v>16134</v>
      </c>
      <c r="D4266" t="n">
        <v>3024</v>
      </c>
    </row>
    <row r="4267">
      <c r="A4267" t="s">
        <v>4269</v>
      </c>
      <c r="B4267" t="n">
        <v>99999</v>
      </c>
      <c r="C4267" t="n">
        <v>16943</v>
      </c>
      <c r="D4267" t="n">
        <v>3137</v>
      </c>
    </row>
    <row r="4268">
      <c r="A4268" t="s">
        <v>4270</v>
      </c>
      <c r="B4268" t="n">
        <v>15109</v>
      </c>
      <c r="C4268" t="n">
        <v>15851</v>
      </c>
      <c r="D4268" t="n">
        <v>3392</v>
      </c>
    </row>
    <row r="4269">
      <c r="A4269" t="s">
        <v>4271</v>
      </c>
      <c r="B4269" t="n">
        <v>99999</v>
      </c>
      <c r="C4269" t="n">
        <v>17017</v>
      </c>
      <c r="D4269" t="n">
        <v>3409</v>
      </c>
    </row>
    <row r="4270">
      <c r="A4270" t="s">
        <v>4272</v>
      </c>
      <c r="B4270" t="n">
        <v>99999</v>
      </c>
      <c r="C4270" t="n">
        <v>15539</v>
      </c>
      <c r="D4270" t="n">
        <v>3411</v>
      </c>
    </row>
    <row r="4271">
      <c r="A4271" t="s">
        <v>4273</v>
      </c>
      <c r="B4271" t="n">
        <v>99999</v>
      </c>
      <c r="C4271" t="n">
        <v>15819</v>
      </c>
      <c r="D4271" t="n">
        <v>3448</v>
      </c>
    </row>
    <row r="4272">
      <c r="A4272" t="s">
        <v>4274</v>
      </c>
      <c r="B4272" t="n">
        <v>14925</v>
      </c>
      <c r="C4272" t="n">
        <v>16792</v>
      </c>
      <c r="D4272" t="n">
        <v>3464</v>
      </c>
    </row>
    <row r="4273">
      <c r="A4273" t="s">
        <v>4275</v>
      </c>
      <c r="B4273" t="n">
        <v>99999</v>
      </c>
      <c r="C4273" t="n">
        <v>1934</v>
      </c>
      <c r="D4273" t="n">
        <v>14198</v>
      </c>
    </row>
    <row r="4274">
      <c r="A4274" t="s">
        <v>4276</v>
      </c>
      <c r="B4274" t="n">
        <v>14642</v>
      </c>
      <c r="C4274" t="n">
        <v>1947</v>
      </c>
      <c r="D4274" t="n">
        <v>16405</v>
      </c>
    </row>
    <row r="4275">
      <c r="A4275" t="s">
        <v>4277</v>
      </c>
      <c r="B4275" t="n">
        <v>99999</v>
      </c>
      <c r="C4275" t="n">
        <v>1962</v>
      </c>
      <c r="D4275" t="n">
        <v>14882</v>
      </c>
    </row>
    <row r="4276">
      <c r="A4276" t="s">
        <v>4278</v>
      </c>
      <c r="B4276" t="n">
        <v>13555</v>
      </c>
      <c r="C4276" t="n">
        <v>16150</v>
      </c>
      <c r="D4276" t="n">
        <v>3592</v>
      </c>
    </row>
    <row r="4277">
      <c r="A4277" t="s">
        <v>4279</v>
      </c>
      <c r="B4277" t="n">
        <v>18881</v>
      </c>
      <c r="C4277" t="n">
        <v>2002</v>
      </c>
      <c r="D4277" t="n">
        <v>14574</v>
      </c>
    </row>
    <row r="4278">
      <c r="A4278" t="s">
        <v>4280</v>
      </c>
      <c r="B4278" t="n">
        <v>99999</v>
      </c>
      <c r="C4278" t="n">
        <v>2030</v>
      </c>
      <c r="D4278" t="n">
        <v>13535</v>
      </c>
    </row>
    <row r="4279">
      <c r="A4279" t="s">
        <v>4281</v>
      </c>
      <c r="B4279" t="n">
        <v>17858</v>
      </c>
      <c r="C4279" t="n">
        <v>15562</v>
      </c>
      <c r="D4279" t="n">
        <v>3682</v>
      </c>
    </row>
    <row r="4280">
      <c r="A4280" t="s">
        <v>4282</v>
      </c>
      <c r="B4280" t="n">
        <v>15413</v>
      </c>
      <c r="C4280" t="n">
        <v>14973</v>
      </c>
      <c r="D4280" t="n">
        <v>3691</v>
      </c>
    </row>
    <row r="4281">
      <c r="A4281" t="s">
        <v>4283</v>
      </c>
      <c r="B4281" t="n">
        <v>17696</v>
      </c>
      <c r="C4281" t="n">
        <v>2070</v>
      </c>
      <c r="D4281" t="n">
        <v>14191</v>
      </c>
    </row>
    <row r="4282">
      <c r="A4282" t="s">
        <v>4284</v>
      </c>
      <c r="B4282" t="n">
        <v>1936</v>
      </c>
      <c r="C4282" t="n">
        <v>15941</v>
      </c>
      <c r="D4282" t="n">
        <v>16354</v>
      </c>
    </row>
    <row r="4283">
      <c r="A4283" t="s">
        <v>4285</v>
      </c>
      <c r="B4283" t="n">
        <v>13579</v>
      </c>
      <c r="C4283" t="n">
        <v>2175</v>
      </c>
      <c r="D4283" t="n">
        <v>17850</v>
      </c>
    </row>
    <row r="4284">
      <c r="A4284" t="s">
        <v>4286</v>
      </c>
      <c r="B4284" t="n">
        <v>2291</v>
      </c>
      <c r="C4284" t="n">
        <v>18368</v>
      </c>
      <c r="D4284" t="n">
        <v>13713</v>
      </c>
    </row>
    <row r="4285">
      <c r="A4285" t="s">
        <v>4287</v>
      </c>
      <c r="B4285" t="n">
        <v>2321</v>
      </c>
      <c r="C4285" t="n">
        <v>16510</v>
      </c>
      <c r="D4285" t="n">
        <v>99999</v>
      </c>
    </row>
    <row r="4286">
      <c r="A4286" t="s">
        <v>4288</v>
      </c>
      <c r="B4286" t="n">
        <v>18654</v>
      </c>
      <c r="C4286" t="n">
        <v>2452</v>
      </c>
      <c r="D4286" t="n">
        <v>14058</v>
      </c>
    </row>
    <row r="4287">
      <c r="A4287" t="s">
        <v>4289</v>
      </c>
      <c r="B4287" t="n">
        <v>18594</v>
      </c>
      <c r="C4287" t="n">
        <v>2456</v>
      </c>
      <c r="D4287" t="n">
        <v>13907</v>
      </c>
    </row>
    <row r="4288">
      <c r="A4288" t="s">
        <v>4290</v>
      </c>
      <c r="B4288" t="n">
        <v>18932</v>
      </c>
      <c r="C4288" t="n">
        <v>2479</v>
      </c>
      <c r="D4288" t="n">
        <v>13704</v>
      </c>
    </row>
    <row r="4289">
      <c r="A4289" t="s">
        <v>4291</v>
      </c>
      <c r="B4289" t="n">
        <v>99999</v>
      </c>
      <c r="C4289" t="n">
        <v>2498</v>
      </c>
      <c r="D4289" t="n">
        <v>13212</v>
      </c>
    </row>
    <row r="4290">
      <c r="A4290" t="s">
        <v>4292</v>
      </c>
      <c r="B4290" t="n">
        <v>14641</v>
      </c>
      <c r="C4290" t="n">
        <v>2505</v>
      </c>
      <c r="D4290" t="n">
        <v>18669</v>
      </c>
    </row>
    <row r="4291">
      <c r="A4291" t="s">
        <v>4293</v>
      </c>
      <c r="B4291" t="n">
        <v>16300</v>
      </c>
      <c r="C4291" t="n">
        <v>2531</v>
      </c>
      <c r="D4291" t="n">
        <v>14042</v>
      </c>
    </row>
    <row r="4292">
      <c r="A4292" t="s">
        <v>4294</v>
      </c>
      <c r="B4292" t="n">
        <v>2475</v>
      </c>
      <c r="C4292" t="n">
        <v>15025</v>
      </c>
      <c r="D4292" t="n">
        <v>13207</v>
      </c>
    </row>
    <row r="4293">
      <c r="A4293" t="s">
        <v>4295</v>
      </c>
      <c r="B4293" t="n">
        <v>18641</v>
      </c>
      <c r="C4293" t="n">
        <v>2567</v>
      </c>
      <c r="D4293" t="n">
        <v>14788</v>
      </c>
    </row>
    <row r="4294">
      <c r="A4294" t="s">
        <v>4296</v>
      </c>
      <c r="B4294" t="n">
        <v>2532</v>
      </c>
      <c r="C4294" t="n">
        <v>99999</v>
      </c>
      <c r="D4294" t="n">
        <v>13484</v>
      </c>
    </row>
    <row r="4295">
      <c r="A4295" t="s">
        <v>4297</v>
      </c>
      <c r="B4295" t="n">
        <v>99999</v>
      </c>
      <c r="C4295" t="n">
        <v>2649</v>
      </c>
      <c r="D4295" t="n">
        <v>13504</v>
      </c>
    </row>
    <row r="4296">
      <c r="A4296" t="s">
        <v>4298</v>
      </c>
      <c r="B4296" t="n">
        <v>2611</v>
      </c>
      <c r="C4296" t="n">
        <v>16641</v>
      </c>
      <c r="D4296" t="n">
        <v>17657</v>
      </c>
    </row>
    <row r="4297">
      <c r="A4297" t="s">
        <v>4299</v>
      </c>
      <c r="B4297" t="n">
        <v>2652</v>
      </c>
      <c r="C4297" t="n">
        <v>18273</v>
      </c>
      <c r="D4297" t="n">
        <v>13571</v>
      </c>
    </row>
    <row r="4298">
      <c r="A4298" t="s">
        <v>4300</v>
      </c>
      <c r="B4298" t="n">
        <v>16868</v>
      </c>
      <c r="C4298" t="n">
        <v>2719</v>
      </c>
      <c r="D4298" t="n">
        <v>14040</v>
      </c>
    </row>
    <row r="4299">
      <c r="A4299" t="s">
        <v>4301</v>
      </c>
      <c r="B4299" t="n">
        <v>14060</v>
      </c>
      <c r="C4299" t="n">
        <v>2736</v>
      </c>
      <c r="D4299" t="n">
        <v>16884</v>
      </c>
    </row>
    <row r="4300">
      <c r="A4300" t="s">
        <v>4302</v>
      </c>
      <c r="B4300" t="n">
        <v>14613</v>
      </c>
      <c r="C4300" t="n">
        <v>2749</v>
      </c>
      <c r="D4300" t="n">
        <v>16066</v>
      </c>
    </row>
    <row r="4301">
      <c r="A4301" t="s">
        <v>4303</v>
      </c>
      <c r="B4301" t="n">
        <v>2715</v>
      </c>
      <c r="C4301" t="n">
        <v>16781</v>
      </c>
      <c r="D4301" t="n">
        <v>13546</v>
      </c>
    </row>
    <row r="4302">
      <c r="A4302" t="s">
        <v>4304</v>
      </c>
      <c r="B4302" t="n">
        <v>2733</v>
      </c>
      <c r="C4302" t="n">
        <v>16215</v>
      </c>
      <c r="D4302" t="n">
        <v>14098</v>
      </c>
    </row>
    <row r="4303">
      <c r="A4303" t="s">
        <v>4305</v>
      </c>
      <c r="B4303" t="n">
        <v>18422</v>
      </c>
      <c r="C4303" t="n">
        <v>2795</v>
      </c>
      <c r="D4303" t="n">
        <v>14560</v>
      </c>
    </row>
    <row r="4304">
      <c r="A4304" t="s">
        <v>4306</v>
      </c>
      <c r="B4304" t="n">
        <v>2761</v>
      </c>
      <c r="C4304" t="n">
        <v>17108</v>
      </c>
      <c r="D4304" t="n">
        <v>99999</v>
      </c>
    </row>
    <row r="4305">
      <c r="A4305" t="s">
        <v>4307</v>
      </c>
      <c r="B4305" t="n">
        <v>2775</v>
      </c>
      <c r="C4305" t="n">
        <v>99999</v>
      </c>
      <c r="D4305" t="n">
        <v>14226</v>
      </c>
    </row>
    <row r="4306">
      <c r="A4306" t="s">
        <v>4308</v>
      </c>
      <c r="B4306" t="n">
        <v>2832</v>
      </c>
      <c r="C4306" t="n">
        <v>18247</v>
      </c>
      <c r="D4306" t="n">
        <v>14422</v>
      </c>
    </row>
    <row r="4307">
      <c r="A4307" t="s">
        <v>4309</v>
      </c>
      <c r="B4307" t="n">
        <v>14577</v>
      </c>
      <c r="C4307" t="n">
        <v>2902</v>
      </c>
      <c r="D4307" t="n">
        <v>18691</v>
      </c>
    </row>
    <row r="4308">
      <c r="A4308" t="s">
        <v>4310</v>
      </c>
      <c r="B4308" t="n">
        <v>99999</v>
      </c>
      <c r="C4308" t="n">
        <v>2928</v>
      </c>
      <c r="D4308" t="n">
        <v>14370</v>
      </c>
    </row>
    <row r="4309">
      <c r="A4309" t="s">
        <v>4311</v>
      </c>
      <c r="B4309" t="n">
        <v>2960</v>
      </c>
      <c r="C4309" t="n">
        <v>16723</v>
      </c>
      <c r="D4309" t="n">
        <v>17313</v>
      </c>
    </row>
    <row r="4310">
      <c r="A4310" t="s">
        <v>4312</v>
      </c>
      <c r="B4310" t="n">
        <v>2971</v>
      </c>
      <c r="C4310" t="n">
        <v>17130</v>
      </c>
      <c r="D4310" t="n">
        <v>99999</v>
      </c>
    </row>
    <row r="4311">
      <c r="A4311" t="s">
        <v>4313</v>
      </c>
      <c r="B4311" t="n">
        <v>14696</v>
      </c>
      <c r="C4311" t="n">
        <v>3077</v>
      </c>
      <c r="D4311" t="n">
        <v>99999</v>
      </c>
    </row>
    <row r="4312">
      <c r="A4312" t="s">
        <v>4314</v>
      </c>
      <c r="B4312" t="n">
        <v>13581</v>
      </c>
      <c r="C4312" t="n">
        <v>3105</v>
      </c>
      <c r="D4312" t="n">
        <v>17321</v>
      </c>
    </row>
    <row r="4313">
      <c r="A4313" t="s">
        <v>4315</v>
      </c>
      <c r="B4313" t="n">
        <v>17602</v>
      </c>
      <c r="C4313" t="n">
        <v>3169</v>
      </c>
      <c r="D4313" t="n">
        <v>13677</v>
      </c>
    </row>
    <row r="4314">
      <c r="A4314" t="s">
        <v>4316</v>
      </c>
      <c r="B4314" t="n">
        <v>14654</v>
      </c>
      <c r="C4314" t="n">
        <v>3241</v>
      </c>
      <c r="D4314" t="n">
        <v>15946</v>
      </c>
    </row>
    <row r="4315">
      <c r="A4315" t="s">
        <v>4317</v>
      </c>
      <c r="B4315" t="n">
        <v>3327</v>
      </c>
      <c r="C4315" t="n">
        <v>15852</v>
      </c>
      <c r="D4315" t="n">
        <v>16950</v>
      </c>
    </row>
    <row r="4316">
      <c r="A4316" t="s">
        <v>4318</v>
      </c>
      <c r="B4316" t="n">
        <v>16159</v>
      </c>
      <c r="C4316" t="n">
        <v>3324</v>
      </c>
      <c r="D4316" t="n">
        <v>14427</v>
      </c>
    </row>
    <row r="4317">
      <c r="A4317" t="s">
        <v>4319</v>
      </c>
      <c r="B4317" t="n">
        <v>3425</v>
      </c>
      <c r="C4317" t="n">
        <v>15646</v>
      </c>
      <c r="D4317" t="n">
        <v>18758</v>
      </c>
    </row>
    <row r="4318">
      <c r="A4318" t="s">
        <v>4320</v>
      </c>
      <c r="B4318" t="n">
        <v>18478</v>
      </c>
      <c r="C4318" t="n">
        <v>3393</v>
      </c>
      <c r="D4318" t="n">
        <v>14449</v>
      </c>
    </row>
    <row r="4319">
      <c r="A4319" t="s">
        <v>4321</v>
      </c>
      <c r="B4319" t="n">
        <v>3445</v>
      </c>
      <c r="C4319" t="n">
        <v>18284</v>
      </c>
      <c r="D4319" t="n">
        <v>13392</v>
      </c>
    </row>
    <row r="4320">
      <c r="A4320" t="s">
        <v>4322</v>
      </c>
      <c r="B4320" t="n">
        <v>99999</v>
      </c>
      <c r="C4320" t="n">
        <v>3466</v>
      </c>
      <c r="D4320" t="n">
        <v>14699</v>
      </c>
    </row>
    <row r="4321">
      <c r="A4321" t="s">
        <v>4323</v>
      </c>
      <c r="B4321" t="n">
        <v>3602</v>
      </c>
      <c r="C4321" t="n">
        <v>15403</v>
      </c>
      <c r="D4321" t="n">
        <v>14331</v>
      </c>
    </row>
    <row r="4322">
      <c r="A4322" t="s">
        <v>4324</v>
      </c>
      <c r="B4322" t="n">
        <v>18554</v>
      </c>
      <c r="C4322" t="n">
        <v>3573</v>
      </c>
      <c r="D4322" t="n">
        <v>13751</v>
      </c>
    </row>
    <row r="4323">
      <c r="A4323" t="s">
        <v>4325</v>
      </c>
      <c r="B4323" t="n">
        <v>3674</v>
      </c>
      <c r="C4323" t="n">
        <v>99999</v>
      </c>
      <c r="D4323" t="n">
        <v>13335</v>
      </c>
    </row>
    <row r="4324">
      <c r="A4324" t="s">
        <v>4326</v>
      </c>
      <c r="B4324" t="n">
        <v>3708</v>
      </c>
      <c r="C4324" t="n">
        <v>15221</v>
      </c>
      <c r="D4324" t="n">
        <v>18186</v>
      </c>
    </row>
    <row r="4325">
      <c r="A4325" t="s">
        <v>4327</v>
      </c>
      <c r="B4325" t="n">
        <v>3763</v>
      </c>
      <c r="C4325" t="n">
        <v>17712</v>
      </c>
      <c r="D4325" t="n">
        <v>13316</v>
      </c>
    </row>
    <row r="4326">
      <c r="A4326" t="s">
        <v>4328</v>
      </c>
      <c r="B4326" t="n">
        <v>3967</v>
      </c>
      <c r="C4326" t="n">
        <v>99999</v>
      </c>
      <c r="D4326" t="n">
        <v>14785</v>
      </c>
    </row>
    <row r="4327">
      <c r="A4327" t="s">
        <v>4329</v>
      </c>
      <c r="B4327" t="n">
        <v>16118</v>
      </c>
      <c r="C4327" t="n">
        <v>13833</v>
      </c>
      <c r="D4327" t="n">
        <v>3159</v>
      </c>
    </row>
    <row r="4328">
      <c r="A4328" t="s">
        <v>4330</v>
      </c>
      <c r="B4328" t="n">
        <v>13283</v>
      </c>
      <c r="C4328" t="n">
        <v>13536</v>
      </c>
      <c r="D4328" t="n">
        <v>3190</v>
      </c>
    </row>
    <row r="4329">
      <c r="A4329" t="s">
        <v>4331</v>
      </c>
      <c r="B4329" t="n">
        <v>15838</v>
      </c>
      <c r="C4329" t="n">
        <v>14772</v>
      </c>
      <c r="D4329" t="n">
        <v>3226</v>
      </c>
    </row>
    <row r="4330">
      <c r="A4330" t="s">
        <v>4332</v>
      </c>
      <c r="B4330" t="n">
        <v>15924</v>
      </c>
      <c r="C4330" t="n">
        <v>1941</v>
      </c>
      <c r="D4330" t="n">
        <v>13000</v>
      </c>
    </row>
    <row r="4331">
      <c r="A4331" t="s">
        <v>4333</v>
      </c>
      <c r="B4331" t="n">
        <v>15518</v>
      </c>
      <c r="C4331" t="n">
        <v>2208</v>
      </c>
      <c r="D4331" t="n">
        <v>11872</v>
      </c>
    </row>
    <row r="4332">
      <c r="A4332" t="s">
        <v>4334</v>
      </c>
      <c r="B4332" t="n">
        <v>15972</v>
      </c>
      <c r="C4332" t="n">
        <v>2529</v>
      </c>
      <c r="D4332" t="n">
        <v>11786</v>
      </c>
    </row>
    <row r="4333">
      <c r="A4333" t="s">
        <v>4335</v>
      </c>
      <c r="B4333" t="n">
        <v>2544</v>
      </c>
      <c r="C4333" t="n">
        <v>13980</v>
      </c>
      <c r="D4333" t="n">
        <v>16558</v>
      </c>
    </row>
    <row r="4334">
      <c r="A4334" t="s">
        <v>4336</v>
      </c>
      <c r="B4334" t="n">
        <v>15568</v>
      </c>
      <c r="C4334" t="n">
        <v>2626</v>
      </c>
      <c r="D4334" t="n">
        <v>12459</v>
      </c>
    </row>
    <row r="4335">
      <c r="A4335" t="s">
        <v>4337</v>
      </c>
      <c r="B4335" t="n">
        <v>12432</v>
      </c>
      <c r="C4335" t="n">
        <v>2678</v>
      </c>
      <c r="D4335" t="n">
        <v>16233</v>
      </c>
    </row>
    <row r="4336">
      <c r="A4336" t="s">
        <v>4338</v>
      </c>
      <c r="B4336" t="n">
        <v>2876</v>
      </c>
      <c r="C4336" t="n">
        <v>13483</v>
      </c>
      <c r="D4336" t="n">
        <v>15320</v>
      </c>
    </row>
    <row r="4337">
      <c r="A4337" t="s">
        <v>4339</v>
      </c>
      <c r="B4337" t="n">
        <v>15720</v>
      </c>
      <c r="C4337" t="n">
        <v>3184</v>
      </c>
      <c r="D4337" t="n">
        <v>11712</v>
      </c>
    </row>
    <row r="4338">
      <c r="A4338" t="s">
        <v>4340</v>
      </c>
      <c r="B4338" t="n">
        <v>12489</v>
      </c>
      <c r="C4338" t="n">
        <v>3278</v>
      </c>
      <c r="D4338" t="n">
        <v>15304</v>
      </c>
    </row>
    <row r="4339">
      <c r="A4339" t="s">
        <v>4341</v>
      </c>
      <c r="B4339" t="n">
        <v>12330</v>
      </c>
      <c r="C4339" t="n">
        <v>3298</v>
      </c>
      <c r="D4339" t="n">
        <v>16475</v>
      </c>
    </row>
    <row r="4340">
      <c r="A4340" t="s">
        <v>4342</v>
      </c>
      <c r="B4340" t="n">
        <v>3930</v>
      </c>
      <c r="C4340" t="n">
        <v>13998</v>
      </c>
      <c r="D4340" t="n">
        <v>15635</v>
      </c>
    </row>
    <row r="4341">
      <c r="A4341" t="s">
        <v>4343</v>
      </c>
      <c r="B4341" t="n">
        <v>11588</v>
      </c>
      <c r="C4341" t="n">
        <v>14913</v>
      </c>
      <c r="D4341" t="n">
        <v>2840</v>
      </c>
    </row>
    <row r="4342">
      <c r="A4342" t="s">
        <v>4344</v>
      </c>
      <c r="B4342" t="n">
        <v>17709</v>
      </c>
      <c r="C4342" t="n">
        <v>13503</v>
      </c>
      <c r="D4342" t="n">
        <v>2902</v>
      </c>
    </row>
    <row r="4343">
      <c r="A4343" t="s">
        <v>4345</v>
      </c>
      <c r="B4343" t="n">
        <v>99999</v>
      </c>
      <c r="C4343" t="n">
        <v>13385</v>
      </c>
      <c r="D4343" t="n">
        <v>2903</v>
      </c>
    </row>
    <row r="4344">
      <c r="A4344" t="s">
        <v>4346</v>
      </c>
      <c r="B4344" t="n">
        <v>99999</v>
      </c>
      <c r="C4344" t="n">
        <v>13209</v>
      </c>
      <c r="D4344" t="n">
        <v>2959</v>
      </c>
    </row>
    <row r="4345">
      <c r="A4345" t="s">
        <v>4347</v>
      </c>
      <c r="B4345" t="n">
        <v>99999</v>
      </c>
      <c r="C4345" t="n">
        <v>12970</v>
      </c>
      <c r="D4345" t="n">
        <v>2997</v>
      </c>
    </row>
    <row r="4346">
      <c r="A4346" t="s">
        <v>4348</v>
      </c>
      <c r="B4346" t="n">
        <v>16747</v>
      </c>
      <c r="C4346" t="n">
        <v>13023</v>
      </c>
      <c r="D4346" t="n">
        <v>3032</v>
      </c>
    </row>
    <row r="4347">
      <c r="A4347" t="s">
        <v>4349</v>
      </c>
      <c r="B4347" t="n">
        <v>12203</v>
      </c>
      <c r="C4347" t="n">
        <v>99999</v>
      </c>
      <c r="D4347" t="n">
        <v>3122</v>
      </c>
    </row>
    <row r="4348">
      <c r="A4348" t="s">
        <v>4350</v>
      </c>
      <c r="B4348" t="n">
        <v>17818</v>
      </c>
      <c r="C4348" t="n">
        <v>14065</v>
      </c>
      <c r="D4348" t="n">
        <v>3332</v>
      </c>
    </row>
    <row r="4349">
      <c r="A4349" t="s">
        <v>4351</v>
      </c>
      <c r="B4349" t="n">
        <v>12229</v>
      </c>
      <c r="C4349" t="n">
        <v>1894</v>
      </c>
      <c r="D4349" t="n">
        <v>16082</v>
      </c>
    </row>
    <row r="4350">
      <c r="A4350" t="s">
        <v>4352</v>
      </c>
      <c r="B4350" t="n">
        <v>17529</v>
      </c>
      <c r="C4350" t="n">
        <v>13533</v>
      </c>
      <c r="D4350" t="n">
        <v>3517</v>
      </c>
    </row>
    <row r="4351">
      <c r="A4351" t="s">
        <v>4353</v>
      </c>
      <c r="B4351" t="n">
        <v>11715</v>
      </c>
      <c r="C4351" t="n">
        <v>15294</v>
      </c>
      <c r="D4351" t="n">
        <v>3674</v>
      </c>
    </row>
    <row r="4352">
      <c r="A4352" t="s">
        <v>4354</v>
      </c>
      <c r="B4352" t="n">
        <v>16337</v>
      </c>
      <c r="C4352" t="n">
        <v>14874</v>
      </c>
      <c r="D4352" t="n">
        <v>3675</v>
      </c>
    </row>
    <row r="4353">
      <c r="A4353" t="s">
        <v>4355</v>
      </c>
      <c r="B4353" t="n">
        <v>1883</v>
      </c>
      <c r="C4353" t="n">
        <v>18044</v>
      </c>
      <c r="D4353" t="n">
        <v>12650</v>
      </c>
    </row>
    <row r="4354">
      <c r="A4354" t="s">
        <v>4356</v>
      </c>
      <c r="B4354" t="n">
        <v>99999</v>
      </c>
      <c r="C4354" t="n">
        <v>2101</v>
      </c>
      <c r="D4354" t="n">
        <v>12905</v>
      </c>
    </row>
    <row r="4355">
      <c r="A4355" t="s">
        <v>4357</v>
      </c>
      <c r="B4355" t="n">
        <v>15695</v>
      </c>
      <c r="C4355" t="n">
        <v>2109</v>
      </c>
      <c r="D4355" t="n">
        <v>11791</v>
      </c>
    </row>
    <row r="4356">
      <c r="A4356" t="s">
        <v>4358</v>
      </c>
      <c r="B4356" t="n">
        <v>99999</v>
      </c>
      <c r="C4356" t="n">
        <v>2124</v>
      </c>
      <c r="D4356" t="n">
        <v>13068</v>
      </c>
    </row>
    <row r="4357">
      <c r="A4357" t="s">
        <v>4359</v>
      </c>
      <c r="B4357" t="n">
        <v>2098</v>
      </c>
      <c r="C4357" t="n">
        <v>18523</v>
      </c>
      <c r="D4357" t="n">
        <v>11881</v>
      </c>
    </row>
    <row r="4358">
      <c r="A4358" t="s">
        <v>4360</v>
      </c>
      <c r="B4358" t="n">
        <v>2119</v>
      </c>
      <c r="C4358" t="n">
        <v>16650</v>
      </c>
      <c r="D4358" t="n">
        <v>12844</v>
      </c>
    </row>
    <row r="4359">
      <c r="A4359" t="s">
        <v>4361</v>
      </c>
      <c r="B4359" t="n">
        <v>99999</v>
      </c>
      <c r="C4359" t="n">
        <v>2338</v>
      </c>
      <c r="D4359" t="n">
        <v>11520</v>
      </c>
    </row>
    <row r="4360">
      <c r="A4360" t="s">
        <v>4362</v>
      </c>
      <c r="B4360" t="n">
        <v>17443</v>
      </c>
      <c r="C4360" t="n">
        <v>2353</v>
      </c>
      <c r="D4360" t="n">
        <v>11887</v>
      </c>
    </row>
    <row r="4361">
      <c r="A4361" t="s">
        <v>4363</v>
      </c>
      <c r="B4361" t="n">
        <v>99999</v>
      </c>
      <c r="C4361" t="n">
        <v>2361</v>
      </c>
      <c r="D4361" t="n">
        <v>12544</v>
      </c>
    </row>
    <row r="4362">
      <c r="A4362" t="s">
        <v>4364</v>
      </c>
      <c r="B4362" t="n">
        <v>99999</v>
      </c>
      <c r="C4362" t="n">
        <v>2422</v>
      </c>
      <c r="D4362" t="n">
        <v>12924</v>
      </c>
    </row>
    <row r="4363">
      <c r="A4363" t="s">
        <v>4365</v>
      </c>
      <c r="B4363" t="n">
        <v>2317</v>
      </c>
      <c r="C4363" t="n">
        <v>15054</v>
      </c>
      <c r="D4363" t="n">
        <v>99999</v>
      </c>
    </row>
    <row r="4364">
      <c r="A4364" t="s">
        <v>4366</v>
      </c>
      <c r="B4364" t="n">
        <v>12929</v>
      </c>
      <c r="C4364" t="n">
        <v>2696</v>
      </c>
      <c r="D4364" t="n">
        <v>16917</v>
      </c>
    </row>
    <row r="4365">
      <c r="A4365" t="s">
        <v>4367</v>
      </c>
      <c r="B4365" t="n">
        <v>17280</v>
      </c>
      <c r="C4365" t="n">
        <v>2755</v>
      </c>
      <c r="D4365" t="n">
        <v>12063</v>
      </c>
    </row>
    <row r="4366">
      <c r="A4366" t="s">
        <v>4368</v>
      </c>
      <c r="B4366" t="n">
        <v>2900</v>
      </c>
      <c r="C4366" t="n">
        <v>99999</v>
      </c>
      <c r="D4366" t="n">
        <v>12399</v>
      </c>
    </row>
    <row r="4367">
      <c r="A4367" t="s">
        <v>4369</v>
      </c>
      <c r="B4367" t="n">
        <v>2913</v>
      </c>
      <c r="C4367" t="n">
        <v>14585</v>
      </c>
      <c r="D4367" t="n">
        <v>17379</v>
      </c>
    </row>
    <row r="4368">
      <c r="A4368" t="s">
        <v>4370</v>
      </c>
      <c r="B4368" t="n">
        <v>2950</v>
      </c>
      <c r="C4368" t="n">
        <v>99999</v>
      </c>
      <c r="D4368" t="n">
        <v>12678</v>
      </c>
    </row>
    <row r="4369">
      <c r="A4369" t="s">
        <v>4371</v>
      </c>
      <c r="B4369" t="n">
        <v>3143</v>
      </c>
      <c r="C4369" t="n">
        <v>13071</v>
      </c>
      <c r="D4369" t="n">
        <v>17926</v>
      </c>
    </row>
    <row r="4370">
      <c r="A4370" t="s">
        <v>4372</v>
      </c>
      <c r="B4370" t="n">
        <v>12679</v>
      </c>
      <c r="C4370" t="n">
        <v>3139</v>
      </c>
      <c r="D4370" t="n">
        <v>16862</v>
      </c>
    </row>
    <row r="4371">
      <c r="A4371" t="s">
        <v>4373</v>
      </c>
      <c r="B4371" t="n">
        <v>17400</v>
      </c>
      <c r="C4371" t="n">
        <v>3155</v>
      </c>
      <c r="D4371" t="n">
        <v>12332</v>
      </c>
    </row>
    <row r="4372">
      <c r="A4372" t="s">
        <v>4374</v>
      </c>
      <c r="B4372" t="n">
        <v>3199</v>
      </c>
      <c r="C4372" t="n">
        <v>14484</v>
      </c>
      <c r="D4372" t="n">
        <v>99999</v>
      </c>
    </row>
    <row r="4373">
      <c r="A4373" t="s">
        <v>4375</v>
      </c>
      <c r="B4373" t="n">
        <v>12853</v>
      </c>
      <c r="C4373" t="n">
        <v>3185</v>
      </c>
      <c r="D4373" t="n">
        <v>17411</v>
      </c>
    </row>
    <row r="4374">
      <c r="A4374" t="s">
        <v>4376</v>
      </c>
      <c r="B4374" t="n">
        <v>12728</v>
      </c>
      <c r="C4374" t="n">
        <v>3234</v>
      </c>
      <c r="D4374" t="n">
        <v>16364</v>
      </c>
    </row>
    <row r="4375">
      <c r="A4375" t="s">
        <v>4377</v>
      </c>
      <c r="B4375" t="n">
        <v>99999</v>
      </c>
      <c r="C4375" t="n">
        <v>3291</v>
      </c>
      <c r="D4375" t="n">
        <v>11900</v>
      </c>
    </row>
    <row r="4376">
      <c r="A4376" t="s">
        <v>4378</v>
      </c>
      <c r="B4376" t="n">
        <v>99999</v>
      </c>
      <c r="C4376" t="n">
        <v>3297</v>
      </c>
      <c r="D4376" t="n">
        <v>11553</v>
      </c>
    </row>
    <row r="4377">
      <c r="A4377" t="s">
        <v>4379</v>
      </c>
      <c r="B4377" t="n">
        <v>12946</v>
      </c>
      <c r="C4377" t="n">
        <v>3339</v>
      </c>
      <c r="D4377" t="n">
        <v>16912</v>
      </c>
    </row>
    <row r="4378">
      <c r="A4378" t="s">
        <v>4380</v>
      </c>
      <c r="B4378" t="n">
        <v>3397</v>
      </c>
      <c r="C4378" t="n">
        <v>14643</v>
      </c>
      <c r="D4378" t="n">
        <v>17398</v>
      </c>
    </row>
    <row r="4379">
      <c r="A4379" t="s">
        <v>4381</v>
      </c>
      <c r="B4379" t="n">
        <v>3433</v>
      </c>
      <c r="C4379" t="n">
        <v>13146</v>
      </c>
      <c r="D4379" t="n">
        <v>15948</v>
      </c>
    </row>
    <row r="4380">
      <c r="A4380" t="s">
        <v>4382</v>
      </c>
      <c r="B4380" t="n">
        <v>3456</v>
      </c>
      <c r="C4380" t="n">
        <v>13331</v>
      </c>
      <c r="D4380" t="n">
        <v>16388</v>
      </c>
    </row>
    <row r="4381">
      <c r="A4381" t="s">
        <v>4383</v>
      </c>
      <c r="B4381" t="n">
        <v>16687</v>
      </c>
      <c r="C4381" t="n">
        <v>3423</v>
      </c>
      <c r="D4381" t="n">
        <v>11851</v>
      </c>
    </row>
    <row r="4382">
      <c r="A4382" t="s">
        <v>4384</v>
      </c>
      <c r="B4382" t="n">
        <v>3487</v>
      </c>
      <c r="C4382" t="n">
        <v>17042</v>
      </c>
      <c r="D4382" t="n">
        <v>12669</v>
      </c>
    </row>
    <row r="4383">
      <c r="A4383" t="s">
        <v>4385</v>
      </c>
      <c r="B4383" t="n">
        <v>3495</v>
      </c>
      <c r="C4383" t="n">
        <v>99999</v>
      </c>
      <c r="D4383" t="n">
        <v>12791</v>
      </c>
    </row>
    <row r="4384">
      <c r="A4384" t="s">
        <v>4386</v>
      </c>
      <c r="B4384" t="n">
        <v>16054</v>
      </c>
      <c r="C4384" t="n">
        <v>3491</v>
      </c>
      <c r="D4384" t="n">
        <v>12793</v>
      </c>
    </row>
    <row r="4385">
      <c r="A4385" t="s">
        <v>4387</v>
      </c>
      <c r="B4385" t="n">
        <v>3552</v>
      </c>
      <c r="C4385" t="n">
        <v>99999</v>
      </c>
      <c r="D4385" t="n">
        <v>12045</v>
      </c>
    </row>
    <row r="4386">
      <c r="A4386" t="s">
        <v>4388</v>
      </c>
      <c r="B4386" t="n">
        <v>3680</v>
      </c>
      <c r="C4386" t="n">
        <v>99999</v>
      </c>
      <c r="D4386" t="n">
        <v>12283</v>
      </c>
    </row>
    <row r="4387">
      <c r="A4387" t="s">
        <v>4389</v>
      </c>
      <c r="B4387" t="n">
        <v>3809</v>
      </c>
      <c r="C4387" t="n">
        <v>99999</v>
      </c>
      <c r="D4387" t="n">
        <v>12838</v>
      </c>
    </row>
    <row r="4388">
      <c r="A4388" t="s">
        <v>4390</v>
      </c>
      <c r="B4388" t="n">
        <v>1869</v>
      </c>
      <c r="C4388" t="n">
        <v>15116</v>
      </c>
      <c r="D4388" t="n">
        <v>13995</v>
      </c>
    </row>
    <row r="4389">
      <c r="A4389" t="s">
        <v>4391</v>
      </c>
      <c r="B4389" t="n">
        <v>1872</v>
      </c>
      <c r="C4389" t="n">
        <v>14297</v>
      </c>
      <c r="D4389" t="n">
        <v>14246</v>
      </c>
    </row>
    <row r="4390">
      <c r="A4390" t="s">
        <v>4392</v>
      </c>
      <c r="B4390" t="n">
        <v>2154</v>
      </c>
      <c r="C4390" t="n">
        <v>14474</v>
      </c>
      <c r="D4390" t="n">
        <v>14518</v>
      </c>
    </row>
    <row r="4391">
      <c r="A4391" t="s">
        <v>4393</v>
      </c>
      <c r="B4391" t="n">
        <v>2479</v>
      </c>
      <c r="C4391" t="n">
        <v>17112</v>
      </c>
      <c r="D4391" t="n">
        <v>11765</v>
      </c>
    </row>
    <row r="4392">
      <c r="A4392" t="s">
        <v>4394</v>
      </c>
      <c r="B4392" t="n">
        <v>2492</v>
      </c>
      <c r="C4392" t="n">
        <v>16502</v>
      </c>
      <c r="D4392" t="n">
        <v>11912</v>
      </c>
    </row>
    <row r="4393">
      <c r="A4393" t="s">
        <v>4395</v>
      </c>
      <c r="B4393" t="n">
        <v>2565</v>
      </c>
      <c r="C4393" t="n">
        <v>14389</v>
      </c>
      <c r="D4393" t="n">
        <v>13379</v>
      </c>
    </row>
    <row r="4394">
      <c r="A4394" t="s">
        <v>4396</v>
      </c>
      <c r="B4394" t="n">
        <v>11570</v>
      </c>
      <c r="C4394" t="n">
        <v>2727</v>
      </c>
      <c r="D4394" t="n">
        <v>13889</v>
      </c>
    </row>
    <row r="4395">
      <c r="A4395" t="s">
        <v>4397</v>
      </c>
      <c r="B4395" t="n">
        <v>14078</v>
      </c>
      <c r="C4395" t="n">
        <v>2766</v>
      </c>
      <c r="D4395" t="n">
        <v>11862</v>
      </c>
    </row>
    <row r="4396">
      <c r="A4396" t="s">
        <v>4398</v>
      </c>
      <c r="B4396" t="n">
        <v>15184</v>
      </c>
      <c r="C4396" t="n">
        <v>3110</v>
      </c>
      <c r="D4396" t="n">
        <v>12537</v>
      </c>
    </row>
    <row r="4397">
      <c r="A4397" t="s">
        <v>4399</v>
      </c>
      <c r="B4397" t="n">
        <v>3554</v>
      </c>
      <c r="C4397" t="n">
        <v>15699</v>
      </c>
      <c r="D4397" t="n">
        <v>12366</v>
      </c>
    </row>
    <row r="4398">
      <c r="A4398" t="s">
        <v>4400</v>
      </c>
      <c r="B4398" t="n">
        <v>14303</v>
      </c>
      <c r="C4398" t="n">
        <v>3618</v>
      </c>
      <c r="D4398" t="n">
        <v>12298</v>
      </c>
    </row>
    <row r="4399">
      <c r="A4399" t="s">
        <v>4401</v>
      </c>
      <c r="B4399" t="n">
        <v>13499</v>
      </c>
      <c r="C4399" t="n">
        <v>14957</v>
      </c>
      <c r="D4399" t="n">
        <v>3131</v>
      </c>
    </row>
    <row r="4400">
      <c r="A4400" t="s">
        <v>4402</v>
      </c>
      <c r="B4400" t="n">
        <v>13415</v>
      </c>
      <c r="C4400" t="n">
        <v>14604</v>
      </c>
      <c r="D4400" t="n">
        <v>3641</v>
      </c>
    </row>
    <row r="4401">
      <c r="A4401" t="s">
        <v>4403</v>
      </c>
      <c r="B4401" t="n">
        <v>11719</v>
      </c>
      <c r="C4401" t="n">
        <v>2128</v>
      </c>
      <c r="D4401" t="n">
        <v>11556</v>
      </c>
    </row>
    <row r="4402">
      <c r="A4402" t="s">
        <v>4404</v>
      </c>
      <c r="B4402" t="n">
        <v>2204</v>
      </c>
      <c r="C4402" t="n">
        <v>14003</v>
      </c>
      <c r="D4402" t="n">
        <v>13127</v>
      </c>
    </row>
    <row r="4403">
      <c r="A4403" t="s">
        <v>4405</v>
      </c>
      <c r="B4403" t="n">
        <v>11758</v>
      </c>
      <c r="C4403" t="n">
        <v>3310</v>
      </c>
      <c r="D4403" t="n">
        <v>12500</v>
      </c>
    </row>
    <row r="4404">
      <c r="A4404" t="s">
        <v>4406</v>
      </c>
      <c r="B4404" t="n">
        <v>13971</v>
      </c>
      <c r="C4404" t="n">
        <v>12348</v>
      </c>
      <c r="D4404" t="n">
        <v>3055</v>
      </c>
    </row>
    <row r="4405">
      <c r="A4405" t="s">
        <v>4407</v>
      </c>
      <c r="B4405" t="n">
        <v>11092</v>
      </c>
      <c r="C4405" t="n">
        <v>11684</v>
      </c>
      <c r="D4405" t="n">
        <v>3711</v>
      </c>
    </row>
    <row r="4406">
      <c r="A4406" t="s">
        <v>4408</v>
      </c>
      <c r="B4406" t="n">
        <v>13469</v>
      </c>
      <c r="C4406" t="n">
        <v>2379</v>
      </c>
      <c r="D4406" t="n">
        <v>11268</v>
      </c>
    </row>
    <row r="4407">
      <c r="A4407" t="s">
        <v>4409</v>
      </c>
      <c r="B4407" t="n">
        <v>2329</v>
      </c>
      <c r="C4407" t="n">
        <v>12747</v>
      </c>
      <c r="D4407" t="n">
        <v>10634</v>
      </c>
    </row>
    <row r="4408">
      <c r="A4408" t="s">
        <v>4410</v>
      </c>
      <c r="B4408" t="n">
        <v>10922</v>
      </c>
      <c r="C4408" t="n">
        <v>2717</v>
      </c>
      <c r="D4408" t="n">
        <v>14290</v>
      </c>
    </row>
    <row r="4409">
      <c r="A4409" t="s">
        <v>4411</v>
      </c>
      <c r="B4409" t="n">
        <v>2663</v>
      </c>
      <c r="C4409" t="n">
        <v>12181</v>
      </c>
      <c r="D4409" t="n">
        <v>9732</v>
      </c>
    </row>
    <row r="4410">
      <c r="A4410" t="s">
        <v>4412</v>
      </c>
      <c r="B4410" t="n">
        <v>14386</v>
      </c>
      <c r="C4410" t="n">
        <v>2783</v>
      </c>
      <c r="D4410" t="n">
        <v>11113</v>
      </c>
    </row>
    <row r="4411">
      <c r="A4411" t="s">
        <v>4413</v>
      </c>
      <c r="B4411" t="n">
        <v>2797</v>
      </c>
      <c r="C4411" t="n">
        <v>11429</v>
      </c>
      <c r="D4411" t="n">
        <v>10683</v>
      </c>
    </row>
    <row r="4412">
      <c r="A4412" t="s">
        <v>4414</v>
      </c>
      <c r="B4412" t="n">
        <v>10651</v>
      </c>
      <c r="C4412" t="n">
        <v>3085</v>
      </c>
      <c r="D4412" t="n">
        <v>13309</v>
      </c>
    </row>
    <row r="4413">
      <c r="A4413" t="s">
        <v>4415</v>
      </c>
      <c r="B4413" t="n">
        <v>3207</v>
      </c>
      <c r="C4413" t="n">
        <v>12815</v>
      </c>
      <c r="D4413" t="n">
        <v>13901</v>
      </c>
    </row>
    <row r="4414">
      <c r="A4414" t="s">
        <v>4416</v>
      </c>
      <c r="B4414" t="n">
        <v>3294</v>
      </c>
      <c r="C4414" t="n">
        <v>11498</v>
      </c>
      <c r="D4414" t="n">
        <v>10000</v>
      </c>
    </row>
    <row r="4415">
      <c r="A4415" t="s">
        <v>4417</v>
      </c>
      <c r="B4415" t="n">
        <v>10175</v>
      </c>
      <c r="C4415" t="n">
        <v>3453</v>
      </c>
      <c r="D4415" t="n">
        <v>14122</v>
      </c>
    </row>
    <row r="4416">
      <c r="A4416" t="s">
        <v>4418</v>
      </c>
      <c r="B4416" t="n">
        <v>3785</v>
      </c>
      <c r="C4416" t="n">
        <v>11886</v>
      </c>
      <c r="D4416" t="n">
        <v>14385</v>
      </c>
    </row>
    <row r="4417">
      <c r="A4417" t="s">
        <v>4419</v>
      </c>
      <c r="B4417" t="n">
        <v>10014</v>
      </c>
      <c r="C4417" t="n">
        <v>14458</v>
      </c>
      <c r="D4417" t="n">
        <v>2949</v>
      </c>
    </row>
    <row r="4418">
      <c r="A4418" t="s">
        <v>4420</v>
      </c>
      <c r="B4418" t="n">
        <v>10162</v>
      </c>
      <c r="C4418" t="n">
        <v>13165</v>
      </c>
      <c r="D4418" t="n">
        <v>3379</v>
      </c>
    </row>
    <row r="4419">
      <c r="A4419" t="s">
        <v>4421</v>
      </c>
      <c r="B4419" t="n">
        <v>10967</v>
      </c>
      <c r="C4419" t="n">
        <v>13272</v>
      </c>
      <c r="D4419" t="n">
        <v>3558</v>
      </c>
    </row>
    <row r="4420">
      <c r="A4420" t="s">
        <v>4422</v>
      </c>
      <c r="B4420" t="n">
        <v>2540</v>
      </c>
      <c r="C4420" t="n">
        <v>11737</v>
      </c>
      <c r="D4420" t="n">
        <v>15209</v>
      </c>
    </row>
    <row r="4421">
      <c r="A4421" t="s">
        <v>4423</v>
      </c>
      <c r="B4421" t="n">
        <v>15954</v>
      </c>
      <c r="C4421" t="n">
        <v>2712</v>
      </c>
      <c r="D4421" t="n">
        <v>10384</v>
      </c>
    </row>
    <row r="4422">
      <c r="A4422" t="s">
        <v>4424</v>
      </c>
      <c r="B4422" t="n">
        <v>16373</v>
      </c>
      <c r="C4422" t="n">
        <v>2725</v>
      </c>
      <c r="D4422" t="n">
        <v>10139</v>
      </c>
    </row>
    <row r="4423">
      <c r="A4423" t="s">
        <v>4425</v>
      </c>
      <c r="B4423" t="n">
        <v>10718</v>
      </c>
      <c r="C4423" t="n">
        <v>2805</v>
      </c>
      <c r="D4423" t="n">
        <v>15747</v>
      </c>
    </row>
    <row r="4424">
      <c r="A4424" t="s">
        <v>4426</v>
      </c>
      <c r="B4424" t="n">
        <v>11078</v>
      </c>
      <c r="C4424" t="n">
        <v>3031</v>
      </c>
      <c r="D4424" t="n">
        <v>17154</v>
      </c>
    </row>
    <row r="4425">
      <c r="A4425" t="s">
        <v>4427</v>
      </c>
      <c r="B4425" t="n">
        <v>15986</v>
      </c>
      <c r="C4425" t="n">
        <v>3214</v>
      </c>
      <c r="D4425" t="n">
        <v>9848</v>
      </c>
    </row>
    <row r="4426">
      <c r="A4426" t="s">
        <v>4428</v>
      </c>
      <c r="B4426" t="n">
        <v>3439</v>
      </c>
      <c r="C4426" t="n">
        <v>11910</v>
      </c>
      <c r="D4426" t="n">
        <v>16576</v>
      </c>
    </row>
    <row r="4427">
      <c r="A4427" t="s">
        <v>4429</v>
      </c>
      <c r="B4427" t="n">
        <v>3467</v>
      </c>
      <c r="C4427" t="n">
        <v>14579</v>
      </c>
      <c r="D4427" t="n">
        <v>10726</v>
      </c>
    </row>
    <row r="4428">
      <c r="A4428" t="s">
        <v>4430</v>
      </c>
      <c r="B4428" t="n">
        <v>3888</v>
      </c>
      <c r="C4428" t="n">
        <v>11851</v>
      </c>
      <c r="D4428" t="n">
        <v>16305</v>
      </c>
    </row>
    <row r="4429">
      <c r="A4429" t="s">
        <v>4431</v>
      </c>
      <c r="B4429" t="n">
        <v>18242</v>
      </c>
      <c r="C4429" t="n">
        <v>12375</v>
      </c>
      <c r="D4429" t="n">
        <v>2749</v>
      </c>
    </row>
    <row r="4430">
      <c r="A4430" t="s">
        <v>4432</v>
      </c>
      <c r="B4430" t="n">
        <v>10641</v>
      </c>
      <c r="C4430" t="n">
        <v>15812</v>
      </c>
      <c r="D4430" t="n">
        <v>2761</v>
      </c>
    </row>
    <row r="4431">
      <c r="A4431" t="s">
        <v>4433</v>
      </c>
      <c r="B4431" t="n">
        <v>18030</v>
      </c>
      <c r="C4431" t="n">
        <v>11678</v>
      </c>
      <c r="D4431" t="n">
        <v>2805</v>
      </c>
    </row>
    <row r="4432">
      <c r="A4432" t="s">
        <v>4434</v>
      </c>
      <c r="B4432" t="n">
        <v>16195</v>
      </c>
      <c r="C4432" t="n">
        <v>11528</v>
      </c>
      <c r="D4432" t="n">
        <v>2823</v>
      </c>
    </row>
    <row r="4433">
      <c r="A4433" t="s">
        <v>4435</v>
      </c>
      <c r="B4433" t="n">
        <v>99999</v>
      </c>
      <c r="C4433" t="n">
        <v>12686</v>
      </c>
      <c r="D4433" t="n">
        <v>2929</v>
      </c>
    </row>
    <row r="4434">
      <c r="A4434" t="s">
        <v>4436</v>
      </c>
      <c r="B4434" t="n">
        <v>18591</v>
      </c>
      <c r="C4434" t="n">
        <v>11493</v>
      </c>
      <c r="D4434" t="n">
        <v>2953</v>
      </c>
    </row>
    <row r="4435">
      <c r="A4435" t="s">
        <v>4437</v>
      </c>
      <c r="B4435" t="n">
        <v>9785</v>
      </c>
      <c r="C4435" t="n">
        <v>15740</v>
      </c>
      <c r="D4435" t="n">
        <v>3068</v>
      </c>
    </row>
    <row r="4436">
      <c r="A4436" t="s">
        <v>4438</v>
      </c>
      <c r="B4436" t="n">
        <v>99999</v>
      </c>
      <c r="C4436" t="n">
        <v>12339</v>
      </c>
      <c r="D4436" t="n">
        <v>3167</v>
      </c>
    </row>
    <row r="4437">
      <c r="A4437" t="s">
        <v>4439</v>
      </c>
      <c r="B4437" t="n">
        <v>18375</v>
      </c>
      <c r="C4437" t="n">
        <v>1915</v>
      </c>
      <c r="D4437" t="n">
        <v>10325</v>
      </c>
    </row>
    <row r="4438">
      <c r="A4438" t="s">
        <v>4440</v>
      </c>
      <c r="B4438" t="n">
        <v>99999</v>
      </c>
      <c r="C4438" t="n">
        <v>11418</v>
      </c>
      <c r="D4438" t="n">
        <v>3515</v>
      </c>
    </row>
    <row r="4439">
      <c r="A4439" t="s">
        <v>4441</v>
      </c>
      <c r="B4439" t="n">
        <v>10811</v>
      </c>
      <c r="C4439" t="n">
        <v>15342</v>
      </c>
      <c r="D4439" t="n">
        <v>3576</v>
      </c>
    </row>
    <row r="4440">
      <c r="A4440" t="s">
        <v>4442</v>
      </c>
      <c r="B4440" t="n">
        <v>99999</v>
      </c>
      <c r="C4440" t="n">
        <v>2066</v>
      </c>
      <c r="D4440" t="n">
        <v>9660</v>
      </c>
    </row>
    <row r="4441">
      <c r="A4441" t="s">
        <v>4443</v>
      </c>
      <c r="B4441" t="n">
        <v>10412</v>
      </c>
      <c r="C4441" t="n">
        <v>2115</v>
      </c>
      <c r="D4441" t="n">
        <v>17891</v>
      </c>
    </row>
    <row r="4442">
      <c r="A4442" t="s">
        <v>4444</v>
      </c>
      <c r="B4442" t="n">
        <v>1986</v>
      </c>
      <c r="C4442" t="n">
        <v>12802</v>
      </c>
      <c r="D4442" t="n">
        <v>18712</v>
      </c>
    </row>
    <row r="4443">
      <c r="A4443" t="s">
        <v>4445</v>
      </c>
      <c r="B4443" t="n">
        <v>99999</v>
      </c>
      <c r="C4443" t="n">
        <v>2191</v>
      </c>
      <c r="D4443" t="n">
        <v>10427</v>
      </c>
    </row>
    <row r="4444">
      <c r="A4444" t="s">
        <v>4446</v>
      </c>
      <c r="B4444" t="n">
        <v>10233</v>
      </c>
      <c r="C4444" t="n">
        <v>2194</v>
      </c>
      <c r="D4444" t="n">
        <v>19028</v>
      </c>
    </row>
    <row r="4445">
      <c r="A4445" t="s">
        <v>4447</v>
      </c>
      <c r="B4445" t="n">
        <v>9941</v>
      </c>
      <c r="C4445" t="n">
        <v>2285</v>
      </c>
      <c r="D4445" t="n">
        <v>18824</v>
      </c>
    </row>
    <row r="4446">
      <c r="A4446" t="s">
        <v>4448</v>
      </c>
      <c r="B4446" t="n">
        <v>16463</v>
      </c>
      <c r="C4446" t="n">
        <v>2326</v>
      </c>
      <c r="D4446" t="n">
        <v>11276</v>
      </c>
    </row>
    <row r="4447">
      <c r="A4447" t="s">
        <v>4449</v>
      </c>
      <c r="B4447" t="n">
        <v>2251</v>
      </c>
      <c r="C4447" t="n">
        <v>99999</v>
      </c>
      <c r="D4447" t="n">
        <v>10800</v>
      </c>
    </row>
    <row r="4448">
      <c r="A4448" t="s">
        <v>4450</v>
      </c>
      <c r="B4448" t="n">
        <v>99999</v>
      </c>
      <c r="C4448" t="n">
        <v>2403</v>
      </c>
      <c r="D4448" t="n">
        <v>10022</v>
      </c>
    </row>
    <row r="4449">
      <c r="A4449" t="s">
        <v>4451</v>
      </c>
      <c r="B4449" t="n">
        <v>99999</v>
      </c>
      <c r="C4449" t="n">
        <v>2474</v>
      </c>
      <c r="D4449" t="n">
        <v>10738</v>
      </c>
    </row>
    <row r="4450">
      <c r="A4450" t="s">
        <v>4452</v>
      </c>
      <c r="B4450" t="n">
        <v>2371</v>
      </c>
      <c r="C4450" t="n">
        <v>11591</v>
      </c>
      <c r="D4450" t="n">
        <v>99999</v>
      </c>
    </row>
    <row r="4451">
      <c r="A4451" t="s">
        <v>4453</v>
      </c>
      <c r="B4451" t="n">
        <v>99999</v>
      </c>
      <c r="C4451" t="n">
        <v>2571</v>
      </c>
      <c r="D4451" t="n">
        <v>9792</v>
      </c>
    </row>
    <row r="4452">
      <c r="A4452" t="s">
        <v>4454</v>
      </c>
      <c r="B4452" t="n">
        <v>2515</v>
      </c>
      <c r="C4452" t="n">
        <v>17909</v>
      </c>
      <c r="D4452" t="n">
        <v>9897</v>
      </c>
    </row>
    <row r="4453">
      <c r="A4453" t="s">
        <v>4455</v>
      </c>
      <c r="B4453" t="n">
        <v>17663</v>
      </c>
      <c r="C4453" t="n">
        <v>2654</v>
      </c>
      <c r="D4453" t="n">
        <v>9832</v>
      </c>
    </row>
    <row r="4454">
      <c r="A4454" t="s">
        <v>4456</v>
      </c>
      <c r="B4454" t="n">
        <v>99999</v>
      </c>
      <c r="C4454" t="n">
        <v>2666</v>
      </c>
      <c r="D4454" t="n">
        <v>10343</v>
      </c>
    </row>
    <row r="4455">
      <c r="A4455" t="s">
        <v>4457</v>
      </c>
      <c r="B4455" t="n">
        <v>10190</v>
      </c>
      <c r="C4455" t="n">
        <v>2817</v>
      </c>
      <c r="D4455" t="n">
        <v>18947</v>
      </c>
    </row>
    <row r="4456">
      <c r="A4456" t="s">
        <v>4458</v>
      </c>
      <c r="B4456" t="n">
        <v>2866</v>
      </c>
      <c r="C4456" t="n">
        <v>18003</v>
      </c>
      <c r="D4456" t="n">
        <v>10234</v>
      </c>
    </row>
    <row r="4457">
      <c r="A4457" t="s">
        <v>4459</v>
      </c>
      <c r="B4457" t="n">
        <v>99999</v>
      </c>
      <c r="C4457" t="n">
        <v>2930</v>
      </c>
      <c r="D4457" t="n">
        <v>11201</v>
      </c>
    </row>
    <row r="4458">
      <c r="A4458" t="s">
        <v>4460</v>
      </c>
      <c r="B4458" t="n">
        <v>99999</v>
      </c>
      <c r="C4458" t="n">
        <v>2957</v>
      </c>
      <c r="D4458" t="n">
        <v>10520</v>
      </c>
    </row>
    <row r="4459">
      <c r="A4459" t="s">
        <v>4461</v>
      </c>
      <c r="B4459" t="n">
        <v>18328</v>
      </c>
      <c r="C4459" t="n">
        <v>2981</v>
      </c>
      <c r="D4459" t="n">
        <v>10337</v>
      </c>
    </row>
    <row r="4460">
      <c r="A4460" t="s">
        <v>4462</v>
      </c>
      <c r="B4460" t="n">
        <v>99999</v>
      </c>
      <c r="C4460" t="n">
        <v>3039</v>
      </c>
      <c r="D4460" t="n">
        <v>11270</v>
      </c>
    </row>
    <row r="4461">
      <c r="A4461" t="s">
        <v>4463</v>
      </c>
      <c r="B4461" t="n">
        <v>3046</v>
      </c>
      <c r="C4461" t="n">
        <v>12907</v>
      </c>
      <c r="D4461" t="n">
        <v>17317</v>
      </c>
    </row>
    <row r="4462">
      <c r="A4462" t="s">
        <v>4464</v>
      </c>
      <c r="B4462" t="n">
        <v>3062</v>
      </c>
      <c r="C4462" t="n">
        <v>12353</v>
      </c>
      <c r="D4462" t="n">
        <v>99999</v>
      </c>
    </row>
    <row r="4463">
      <c r="A4463" t="s">
        <v>4465</v>
      </c>
      <c r="B4463" t="n">
        <v>10045</v>
      </c>
      <c r="C4463" t="n">
        <v>3107</v>
      </c>
      <c r="D4463" t="n">
        <v>16360</v>
      </c>
    </row>
    <row r="4464">
      <c r="A4464" t="s">
        <v>4466</v>
      </c>
      <c r="B4464" t="n">
        <v>16975</v>
      </c>
      <c r="C4464" t="n">
        <v>3473</v>
      </c>
      <c r="D4464" t="n">
        <v>11322</v>
      </c>
    </row>
    <row r="4465">
      <c r="A4465" t="s">
        <v>4467</v>
      </c>
      <c r="B4465" t="n">
        <v>3571</v>
      </c>
      <c r="C4465" t="n">
        <v>99999</v>
      </c>
      <c r="D4465" t="n">
        <v>11308</v>
      </c>
    </row>
    <row r="4466">
      <c r="A4466" t="s">
        <v>4468</v>
      </c>
      <c r="B4466" t="n">
        <v>11178</v>
      </c>
      <c r="C4466" t="n">
        <v>3521</v>
      </c>
      <c r="D4466" t="n">
        <v>16805</v>
      </c>
    </row>
    <row r="4467">
      <c r="A4467" t="s">
        <v>4469</v>
      </c>
      <c r="B4467" t="n">
        <v>3606</v>
      </c>
      <c r="C4467" t="n">
        <v>11309</v>
      </c>
      <c r="D4467" t="n">
        <v>99999</v>
      </c>
    </row>
    <row r="4468">
      <c r="A4468" t="s">
        <v>4470</v>
      </c>
      <c r="B4468" t="n">
        <v>3685</v>
      </c>
      <c r="C4468" t="n">
        <v>17495</v>
      </c>
      <c r="D4468" t="n">
        <v>10465</v>
      </c>
    </row>
    <row r="4469">
      <c r="A4469" t="s">
        <v>4471</v>
      </c>
      <c r="B4469" t="n">
        <v>99999</v>
      </c>
      <c r="C4469" t="n">
        <v>3629</v>
      </c>
      <c r="D4469" t="n">
        <v>9924</v>
      </c>
    </row>
    <row r="4470">
      <c r="A4470" t="s">
        <v>4472</v>
      </c>
      <c r="B4470" t="n">
        <v>99999</v>
      </c>
      <c r="C4470" t="n">
        <v>3648</v>
      </c>
      <c r="D4470" t="n">
        <v>9920</v>
      </c>
    </row>
    <row r="4471">
      <c r="A4471" t="s">
        <v>4473</v>
      </c>
      <c r="B4471" t="n">
        <v>3899</v>
      </c>
      <c r="C4471" t="n">
        <v>99999</v>
      </c>
      <c r="D4471" t="n">
        <v>10961</v>
      </c>
    </row>
    <row r="4472">
      <c r="A4472" t="s">
        <v>4474</v>
      </c>
      <c r="B4472" t="n">
        <v>3943</v>
      </c>
      <c r="C4472" t="n">
        <v>99999</v>
      </c>
      <c r="D4472" t="n">
        <v>10125</v>
      </c>
    </row>
    <row r="4473">
      <c r="A4473" t="s">
        <v>4475</v>
      </c>
      <c r="B4473" t="n">
        <v>3968</v>
      </c>
      <c r="C4473" t="n">
        <v>11618</v>
      </c>
      <c r="D4473" t="n">
        <v>18626</v>
      </c>
    </row>
    <row r="4474">
      <c r="A4474" t="s">
        <v>4476</v>
      </c>
      <c r="B4474" t="n">
        <v>4027</v>
      </c>
      <c r="C4474" t="n">
        <v>99999</v>
      </c>
      <c r="D4474" t="n">
        <v>11388</v>
      </c>
    </row>
    <row r="4475">
      <c r="A4475" t="s">
        <v>4477</v>
      </c>
      <c r="B4475" t="n">
        <v>13616</v>
      </c>
      <c r="C4475" t="n">
        <v>12218</v>
      </c>
      <c r="D4475" t="n">
        <v>3175</v>
      </c>
    </row>
    <row r="4476">
      <c r="A4476" t="s">
        <v>4478</v>
      </c>
      <c r="B4476" t="n">
        <v>10222</v>
      </c>
      <c r="C4476" t="n">
        <v>17123</v>
      </c>
      <c r="D4476" t="n">
        <v>3293</v>
      </c>
    </row>
    <row r="4477">
      <c r="A4477" t="s">
        <v>4479</v>
      </c>
      <c r="B4477" t="n">
        <v>1979</v>
      </c>
      <c r="C4477" t="n">
        <v>12212</v>
      </c>
      <c r="D4477" t="n">
        <v>13736</v>
      </c>
    </row>
    <row r="4478">
      <c r="A4478" t="s">
        <v>4480</v>
      </c>
      <c r="B4478" t="n">
        <v>13926</v>
      </c>
      <c r="C4478" t="n">
        <v>2355</v>
      </c>
      <c r="D4478" t="n">
        <v>9709</v>
      </c>
    </row>
    <row r="4479">
      <c r="A4479" t="s">
        <v>4481</v>
      </c>
      <c r="B4479" t="n">
        <v>13942</v>
      </c>
      <c r="C4479" t="n">
        <v>2431</v>
      </c>
      <c r="D4479" t="n">
        <v>11357</v>
      </c>
    </row>
    <row r="4480">
      <c r="A4480" t="s">
        <v>4482</v>
      </c>
      <c r="B4480" t="n">
        <v>15027</v>
      </c>
      <c r="C4480" t="n">
        <v>2575</v>
      </c>
      <c r="D4480" t="n">
        <v>9802</v>
      </c>
    </row>
    <row r="4481">
      <c r="A4481" t="s">
        <v>4483</v>
      </c>
      <c r="B4481" t="n">
        <v>13674</v>
      </c>
      <c r="C4481" t="n">
        <v>2871</v>
      </c>
      <c r="D4481" t="n">
        <v>11253</v>
      </c>
    </row>
    <row r="4482">
      <c r="A4482" t="s">
        <v>4484</v>
      </c>
      <c r="B4482" t="n">
        <v>3013</v>
      </c>
      <c r="C4482" t="n">
        <v>17073</v>
      </c>
      <c r="D4482" t="n">
        <v>10114</v>
      </c>
    </row>
    <row r="4483">
      <c r="A4483" t="s">
        <v>4485</v>
      </c>
      <c r="B4483" t="n">
        <v>15076</v>
      </c>
      <c r="C4483" t="n">
        <v>3114</v>
      </c>
      <c r="D4483" t="n">
        <v>11265</v>
      </c>
    </row>
    <row r="4484">
      <c r="A4484" t="s">
        <v>4486</v>
      </c>
      <c r="B4484" t="n">
        <v>3142</v>
      </c>
      <c r="C4484" t="n">
        <v>15441</v>
      </c>
      <c r="D4484" t="n">
        <v>11192</v>
      </c>
    </row>
    <row r="4485">
      <c r="A4485" t="s">
        <v>4487</v>
      </c>
      <c r="B4485" t="n">
        <v>3307</v>
      </c>
      <c r="C4485" t="n">
        <v>15939</v>
      </c>
      <c r="D4485" t="n">
        <v>10533</v>
      </c>
    </row>
    <row r="4486">
      <c r="A4486" t="s">
        <v>4488</v>
      </c>
      <c r="B4486" t="n">
        <v>15075</v>
      </c>
      <c r="C4486" t="n">
        <v>3306</v>
      </c>
      <c r="D4486" t="n">
        <v>10362</v>
      </c>
    </row>
    <row r="4487">
      <c r="A4487" t="s">
        <v>4489</v>
      </c>
      <c r="B4487" t="n">
        <v>3380</v>
      </c>
      <c r="C4487" t="n">
        <v>12219</v>
      </c>
      <c r="D4487" t="n">
        <v>13211</v>
      </c>
    </row>
    <row r="4488">
      <c r="A4488" t="s">
        <v>4490</v>
      </c>
      <c r="B4488" t="n">
        <v>15191</v>
      </c>
      <c r="C4488" t="n">
        <v>3447</v>
      </c>
      <c r="D4488" t="n">
        <v>10147</v>
      </c>
    </row>
    <row r="4489">
      <c r="A4489" t="s">
        <v>4491</v>
      </c>
      <c r="B4489" t="n">
        <v>3832</v>
      </c>
      <c r="C4489" t="n">
        <v>15865</v>
      </c>
      <c r="D4489" t="n">
        <v>11339</v>
      </c>
    </row>
    <row r="4490">
      <c r="A4490" t="s">
        <v>4492</v>
      </c>
      <c r="B4490" t="n">
        <v>10317</v>
      </c>
      <c r="C4490" t="n">
        <v>13709</v>
      </c>
      <c r="D4490" t="n">
        <v>2750</v>
      </c>
    </row>
    <row r="4491">
      <c r="A4491" t="s">
        <v>4493</v>
      </c>
      <c r="B4491" t="n">
        <v>11912</v>
      </c>
      <c r="C4491" t="n">
        <v>12070</v>
      </c>
      <c r="D4491" t="n">
        <v>3575</v>
      </c>
    </row>
    <row r="4492">
      <c r="A4492" t="s">
        <v>4494</v>
      </c>
      <c r="B4492" t="n">
        <v>2247</v>
      </c>
      <c r="C4492" t="n">
        <v>11513</v>
      </c>
      <c r="D4492" t="n">
        <v>12932</v>
      </c>
    </row>
    <row r="4493">
      <c r="A4493" t="s">
        <v>4495</v>
      </c>
      <c r="B4493" t="n">
        <v>2661</v>
      </c>
      <c r="C4493" t="n">
        <v>11101</v>
      </c>
      <c r="D4493" t="n">
        <v>12748</v>
      </c>
    </row>
    <row r="4494">
      <c r="A4494" t="s">
        <v>4496</v>
      </c>
      <c r="B4494" t="n">
        <v>3154</v>
      </c>
      <c r="C4494" t="n">
        <v>10853</v>
      </c>
      <c r="D4494" t="n">
        <v>11699</v>
      </c>
    </row>
    <row r="4495">
      <c r="A4495" t="s">
        <v>4497</v>
      </c>
      <c r="B4495" t="n">
        <v>11270</v>
      </c>
      <c r="C4495" t="n">
        <v>12664</v>
      </c>
      <c r="D4495" t="n">
        <v>3554</v>
      </c>
    </row>
    <row r="4496">
      <c r="A4496" t="s">
        <v>4498</v>
      </c>
      <c r="B4496" t="n">
        <v>2114</v>
      </c>
      <c r="C4496" t="n">
        <v>11955</v>
      </c>
      <c r="D4496" t="n">
        <v>11405</v>
      </c>
    </row>
    <row r="4497">
      <c r="A4497" t="s">
        <v>4499</v>
      </c>
      <c r="B4497" t="n">
        <v>2369</v>
      </c>
      <c r="C4497" t="n">
        <v>12578</v>
      </c>
      <c r="D4497" t="n">
        <v>9937</v>
      </c>
    </row>
    <row r="4498">
      <c r="A4498" t="s">
        <v>4500</v>
      </c>
      <c r="B4498" t="n">
        <v>11051</v>
      </c>
      <c r="C4498" t="n">
        <v>2720</v>
      </c>
      <c r="D4498" t="n">
        <v>9782</v>
      </c>
    </row>
    <row r="4499">
      <c r="A4499" t="s">
        <v>4501</v>
      </c>
      <c r="B4499" t="n">
        <v>9978</v>
      </c>
      <c r="C4499" t="n">
        <v>3090</v>
      </c>
      <c r="D4499" t="n">
        <v>10359</v>
      </c>
    </row>
    <row r="4500">
      <c r="A4500" t="s">
        <v>4502</v>
      </c>
      <c r="B4500" t="n">
        <v>9449</v>
      </c>
      <c r="C4500" t="n">
        <v>9442</v>
      </c>
      <c r="D4500" t="n">
        <v>2762</v>
      </c>
    </row>
    <row r="4501">
      <c r="A4501" t="s">
        <v>4503</v>
      </c>
      <c r="B4501" t="n">
        <v>10800</v>
      </c>
      <c r="C4501" t="n">
        <v>9591</v>
      </c>
      <c r="D4501" t="n">
        <v>3278</v>
      </c>
    </row>
    <row r="4502">
      <c r="A4502" t="s">
        <v>4504</v>
      </c>
      <c r="B4502" t="n">
        <v>9457</v>
      </c>
      <c r="C4502" t="n">
        <v>10555</v>
      </c>
      <c r="D4502" t="n">
        <v>3406</v>
      </c>
    </row>
    <row r="4503">
      <c r="A4503" t="s">
        <v>4505</v>
      </c>
      <c r="B4503" t="n">
        <v>7936</v>
      </c>
      <c r="C4503" t="n">
        <v>2138</v>
      </c>
      <c r="D4503" t="n">
        <v>11310</v>
      </c>
    </row>
    <row r="4504">
      <c r="A4504" t="s">
        <v>4506</v>
      </c>
      <c r="B4504" t="n">
        <v>2018</v>
      </c>
      <c r="C4504" t="n">
        <v>9496</v>
      </c>
      <c r="D4504" t="n">
        <v>8771</v>
      </c>
    </row>
    <row r="4505">
      <c r="A4505" t="s">
        <v>4507</v>
      </c>
      <c r="B4505" t="n">
        <v>2639</v>
      </c>
      <c r="C4505" t="n">
        <v>8812</v>
      </c>
      <c r="D4505" t="n">
        <v>12405</v>
      </c>
    </row>
    <row r="4506">
      <c r="A4506" t="s">
        <v>4508</v>
      </c>
      <c r="B4506" t="n">
        <v>2773</v>
      </c>
      <c r="C4506" t="n">
        <v>9641</v>
      </c>
      <c r="D4506" t="n">
        <v>8593</v>
      </c>
    </row>
    <row r="4507">
      <c r="A4507" t="s">
        <v>4509</v>
      </c>
      <c r="B4507" t="n">
        <v>9603</v>
      </c>
      <c r="C4507" t="n">
        <v>2895</v>
      </c>
      <c r="D4507" t="n">
        <v>11241</v>
      </c>
    </row>
    <row r="4508">
      <c r="A4508" t="s">
        <v>4510</v>
      </c>
      <c r="B4508" t="n">
        <v>9441</v>
      </c>
      <c r="C4508" t="n">
        <v>3032</v>
      </c>
      <c r="D4508" t="n">
        <v>12070</v>
      </c>
    </row>
    <row r="4509">
      <c r="A4509" t="s">
        <v>4511</v>
      </c>
      <c r="B4509" t="n">
        <v>9070</v>
      </c>
      <c r="C4509" t="n">
        <v>3109</v>
      </c>
      <c r="D4509" t="n">
        <v>10846</v>
      </c>
    </row>
    <row r="4510">
      <c r="A4510" t="s">
        <v>4512</v>
      </c>
      <c r="B4510" t="n">
        <v>3421</v>
      </c>
      <c r="C4510" t="n">
        <v>9782</v>
      </c>
      <c r="D4510" t="n">
        <v>8357</v>
      </c>
    </row>
    <row r="4511">
      <c r="A4511" t="s">
        <v>4513</v>
      </c>
      <c r="B4511" t="n">
        <v>11153</v>
      </c>
      <c r="C4511" t="n">
        <v>3427</v>
      </c>
      <c r="D4511" t="n">
        <v>9347</v>
      </c>
    </row>
    <row r="4512">
      <c r="A4512" t="s">
        <v>4514</v>
      </c>
      <c r="B4512" t="n">
        <v>8889</v>
      </c>
      <c r="C4512" t="n">
        <v>12105</v>
      </c>
      <c r="D4512" t="n">
        <v>2782</v>
      </c>
    </row>
    <row r="4513">
      <c r="A4513" t="s">
        <v>4515</v>
      </c>
      <c r="B4513" t="n">
        <v>9534</v>
      </c>
      <c r="C4513" t="n">
        <v>12529</v>
      </c>
      <c r="D4513" t="n">
        <v>2825</v>
      </c>
    </row>
    <row r="4514">
      <c r="A4514" t="s">
        <v>4516</v>
      </c>
      <c r="B4514" t="n">
        <v>14149</v>
      </c>
      <c r="C4514" t="n">
        <v>9566</v>
      </c>
      <c r="D4514" t="n">
        <v>2899</v>
      </c>
    </row>
    <row r="4515">
      <c r="A4515" t="s">
        <v>4517</v>
      </c>
      <c r="B4515" t="n">
        <v>8568</v>
      </c>
      <c r="C4515" t="n">
        <v>11315</v>
      </c>
      <c r="D4515" t="n">
        <v>3294</v>
      </c>
    </row>
    <row r="4516">
      <c r="A4516" t="s">
        <v>4518</v>
      </c>
      <c r="B4516" t="n">
        <v>13890</v>
      </c>
      <c r="C4516" t="n">
        <v>8897</v>
      </c>
      <c r="D4516" t="n">
        <v>3310</v>
      </c>
    </row>
    <row r="4517">
      <c r="A4517" t="s">
        <v>4519</v>
      </c>
      <c r="B4517" t="n">
        <v>1944</v>
      </c>
      <c r="C4517" t="n">
        <v>12831</v>
      </c>
      <c r="D4517" t="n">
        <v>9549</v>
      </c>
    </row>
    <row r="4518">
      <c r="A4518" t="s">
        <v>4520</v>
      </c>
      <c r="B4518" t="n">
        <v>13583</v>
      </c>
      <c r="C4518" t="n">
        <v>2449</v>
      </c>
      <c r="D4518" t="n">
        <v>9478</v>
      </c>
    </row>
    <row r="4519">
      <c r="A4519" t="s">
        <v>4521</v>
      </c>
      <c r="B4519" t="n">
        <v>8445</v>
      </c>
      <c r="C4519" t="n">
        <v>2514</v>
      </c>
      <c r="D4519" t="n">
        <v>13659</v>
      </c>
    </row>
    <row r="4520">
      <c r="A4520" t="s">
        <v>4522</v>
      </c>
      <c r="B4520" t="n">
        <v>14161</v>
      </c>
      <c r="C4520" t="n">
        <v>2964</v>
      </c>
      <c r="D4520" t="n">
        <v>8020</v>
      </c>
    </row>
    <row r="4521">
      <c r="A4521" t="s">
        <v>4523</v>
      </c>
      <c r="B4521" t="n">
        <v>9399</v>
      </c>
      <c r="C4521" t="n">
        <v>3068</v>
      </c>
      <c r="D4521" t="n">
        <v>13819</v>
      </c>
    </row>
    <row r="4522">
      <c r="A4522" t="s">
        <v>4524</v>
      </c>
      <c r="B4522" t="n">
        <v>8947</v>
      </c>
      <c r="C4522" t="n">
        <v>3231</v>
      </c>
      <c r="D4522" t="n">
        <v>14551</v>
      </c>
    </row>
    <row r="4523">
      <c r="A4523" t="s">
        <v>4525</v>
      </c>
      <c r="B4523" t="n">
        <v>12603</v>
      </c>
      <c r="C4523" t="n">
        <v>3395</v>
      </c>
      <c r="D4523" t="n">
        <v>8642</v>
      </c>
    </row>
    <row r="4524">
      <c r="A4524" t="s">
        <v>4526</v>
      </c>
      <c r="B4524" t="n">
        <v>3778</v>
      </c>
      <c r="C4524" t="n">
        <v>12696</v>
      </c>
      <c r="D4524" t="n">
        <v>8018</v>
      </c>
    </row>
    <row r="4525">
      <c r="A4525" t="s">
        <v>4527</v>
      </c>
      <c r="B4525" t="n">
        <v>9488</v>
      </c>
      <c r="C4525" t="n">
        <v>14109</v>
      </c>
      <c r="D4525" t="n">
        <v>2897</v>
      </c>
    </row>
    <row r="4526">
      <c r="A4526" t="s">
        <v>4528</v>
      </c>
      <c r="B4526" t="n">
        <v>9032</v>
      </c>
      <c r="C4526" t="n">
        <v>2044</v>
      </c>
      <c r="D4526" t="n">
        <v>15943</v>
      </c>
    </row>
    <row r="4527">
      <c r="A4527" t="s">
        <v>4529</v>
      </c>
      <c r="B4527" t="n">
        <v>9416</v>
      </c>
      <c r="C4527" t="n">
        <v>2225</v>
      </c>
      <c r="D4527" t="n">
        <v>16383</v>
      </c>
    </row>
    <row r="4528">
      <c r="A4528" t="s">
        <v>4530</v>
      </c>
      <c r="B4528" t="n">
        <v>2364</v>
      </c>
      <c r="C4528" t="n">
        <v>13345</v>
      </c>
      <c r="D4528" t="n">
        <v>8888</v>
      </c>
    </row>
    <row r="4529">
      <c r="A4529" t="s">
        <v>4531</v>
      </c>
      <c r="B4529" t="n">
        <v>8194</v>
      </c>
      <c r="C4529" t="n">
        <v>2612</v>
      </c>
      <c r="D4529" t="n">
        <v>15778</v>
      </c>
    </row>
    <row r="4530">
      <c r="A4530" t="s">
        <v>4532</v>
      </c>
      <c r="B4530" t="n">
        <v>15646</v>
      </c>
      <c r="C4530" t="n">
        <v>2793</v>
      </c>
      <c r="D4530" t="n">
        <v>7971</v>
      </c>
    </row>
    <row r="4531">
      <c r="A4531" t="s">
        <v>4533</v>
      </c>
      <c r="B4531" t="n">
        <v>9199</v>
      </c>
      <c r="C4531" t="n">
        <v>2879</v>
      </c>
      <c r="D4531" t="n">
        <v>17179</v>
      </c>
    </row>
    <row r="4532">
      <c r="A4532" t="s">
        <v>4534</v>
      </c>
      <c r="B4532" t="n">
        <v>16372</v>
      </c>
      <c r="C4532" t="n">
        <v>3119</v>
      </c>
      <c r="D4532" t="n">
        <v>8566</v>
      </c>
    </row>
    <row r="4533">
      <c r="A4533" t="s">
        <v>4535</v>
      </c>
      <c r="B4533" t="n">
        <v>7877</v>
      </c>
      <c r="C4533" t="n">
        <v>3166</v>
      </c>
      <c r="D4533" t="n">
        <v>15215</v>
      </c>
    </row>
    <row r="4534">
      <c r="A4534" t="s">
        <v>4536</v>
      </c>
      <c r="B4534" t="n">
        <v>9477</v>
      </c>
      <c r="C4534" t="n">
        <v>3314</v>
      </c>
      <c r="D4534" t="n">
        <v>15769</v>
      </c>
    </row>
    <row r="4535">
      <c r="A4535" t="s">
        <v>4537</v>
      </c>
      <c r="B4535" t="n">
        <v>3806</v>
      </c>
      <c r="C4535" t="n">
        <v>13894</v>
      </c>
      <c r="D4535" t="n">
        <v>9628</v>
      </c>
    </row>
    <row r="4536">
      <c r="A4536" t="s">
        <v>4538</v>
      </c>
      <c r="B4536" t="n">
        <v>3951</v>
      </c>
      <c r="C4536" t="n">
        <v>13090</v>
      </c>
      <c r="D4536" t="n">
        <v>8246</v>
      </c>
    </row>
    <row r="4537">
      <c r="A4537" t="s">
        <v>4539</v>
      </c>
      <c r="B4537" t="n">
        <v>7875</v>
      </c>
      <c r="C4537" t="n">
        <v>16885</v>
      </c>
      <c r="D4537" t="n">
        <v>2765</v>
      </c>
    </row>
    <row r="4538">
      <c r="A4538" t="s">
        <v>4540</v>
      </c>
      <c r="B4538" t="n">
        <v>8614</v>
      </c>
      <c r="C4538" t="n">
        <v>14859</v>
      </c>
      <c r="D4538" t="n">
        <v>3007</v>
      </c>
    </row>
    <row r="4539">
      <c r="A4539" t="s">
        <v>4541</v>
      </c>
      <c r="B4539" t="n">
        <v>99999</v>
      </c>
      <c r="C4539" t="n">
        <v>8851</v>
      </c>
      <c r="D4539" t="n">
        <v>3134</v>
      </c>
    </row>
    <row r="4540">
      <c r="A4540" t="s">
        <v>4542</v>
      </c>
      <c r="B4540" t="n">
        <v>7900</v>
      </c>
      <c r="C4540" t="n">
        <v>15991</v>
      </c>
      <c r="D4540" t="n">
        <v>3271</v>
      </c>
    </row>
    <row r="4541">
      <c r="A4541" t="s">
        <v>4543</v>
      </c>
      <c r="B4541" t="n">
        <v>9159</v>
      </c>
      <c r="C4541" t="n">
        <v>18235</v>
      </c>
      <c r="D4541" t="n">
        <v>3315</v>
      </c>
    </row>
    <row r="4542">
      <c r="A4542" t="s">
        <v>4544</v>
      </c>
      <c r="B4542" t="n">
        <v>18850</v>
      </c>
      <c r="C4542" t="n">
        <v>10680</v>
      </c>
      <c r="D4542" t="n">
        <v>3419</v>
      </c>
    </row>
    <row r="4543">
      <c r="A4543" t="s">
        <v>4545</v>
      </c>
      <c r="B4543" t="n">
        <v>16098</v>
      </c>
      <c r="C4543" t="n">
        <v>1938</v>
      </c>
      <c r="D4543" t="n">
        <v>9417</v>
      </c>
    </row>
    <row r="4544">
      <c r="A4544" t="s">
        <v>4546</v>
      </c>
      <c r="B4544" t="n">
        <v>8928</v>
      </c>
      <c r="C4544" t="n">
        <v>1943</v>
      </c>
      <c r="D4544" t="n">
        <v>17248</v>
      </c>
    </row>
    <row r="4545">
      <c r="A4545" t="s">
        <v>4547</v>
      </c>
      <c r="B4545" t="n">
        <v>18567</v>
      </c>
      <c r="C4545" t="n">
        <v>1957</v>
      </c>
      <c r="D4545" t="n">
        <v>8761</v>
      </c>
    </row>
    <row r="4546">
      <c r="A4546" t="s">
        <v>4548</v>
      </c>
      <c r="B4546" t="n">
        <v>99999</v>
      </c>
      <c r="C4546" t="n">
        <v>9381</v>
      </c>
      <c r="D4546" t="n">
        <v>3625</v>
      </c>
    </row>
    <row r="4547">
      <c r="A4547" t="s">
        <v>4549</v>
      </c>
      <c r="B4547" t="n">
        <v>17895</v>
      </c>
      <c r="C4547" t="n">
        <v>8931</v>
      </c>
      <c r="D4547" t="n">
        <v>3638</v>
      </c>
    </row>
    <row r="4548">
      <c r="A4548" t="s">
        <v>4550</v>
      </c>
      <c r="B4548" t="n">
        <v>99999</v>
      </c>
      <c r="C4548" t="n">
        <v>2050</v>
      </c>
      <c r="D4548" t="n">
        <v>8482</v>
      </c>
    </row>
    <row r="4549">
      <c r="A4549" t="s">
        <v>4551</v>
      </c>
      <c r="B4549" t="n">
        <v>17185</v>
      </c>
      <c r="C4549" t="n">
        <v>2127</v>
      </c>
      <c r="D4549" t="n">
        <v>7932</v>
      </c>
    </row>
    <row r="4550">
      <c r="A4550" t="s">
        <v>4552</v>
      </c>
      <c r="B4550" t="n">
        <v>7966</v>
      </c>
      <c r="C4550" t="n">
        <v>2136</v>
      </c>
      <c r="D4550" t="n">
        <v>15104</v>
      </c>
    </row>
    <row r="4551">
      <c r="A4551" t="s">
        <v>4553</v>
      </c>
      <c r="B4551" t="n">
        <v>18362</v>
      </c>
      <c r="C4551" t="n">
        <v>2143</v>
      </c>
      <c r="D4551" t="n">
        <v>9350</v>
      </c>
    </row>
    <row r="4552">
      <c r="A4552" t="s">
        <v>4554</v>
      </c>
      <c r="B4552" t="n">
        <v>2075</v>
      </c>
      <c r="C4552" t="n">
        <v>15190</v>
      </c>
      <c r="D4552" t="n">
        <v>8449</v>
      </c>
    </row>
    <row r="4553">
      <c r="A4553" t="s">
        <v>4555</v>
      </c>
      <c r="B4553" t="n">
        <v>16147</v>
      </c>
      <c r="C4553" t="n">
        <v>2227</v>
      </c>
      <c r="D4553" t="n">
        <v>9083</v>
      </c>
    </row>
    <row r="4554">
      <c r="A4554" t="s">
        <v>4556</v>
      </c>
      <c r="B4554" t="n">
        <v>2141</v>
      </c>
      <c r="C4554" t="n">
        <v>10755</v>
      </c>
      <c r="D4554" t="n">
        <v>16749</v>
      </c>
    </row>
    <row r="4555">
      <c r="A4555" t="s">
        <v>4557</v>
      </c>
      <c r="B4555" t="n">
        <v>17192</v>
      </c>
      <c r="C4555" t="n">
        <v>2333</v>
      </c>
      <c r="D4555" t="n">
        <v>8361</v>
      </c>
    </row>
    <row r="4556">
      <c r="A4556" t="s">
        <v>4558</v>
      </c>
      <c r="B4556" t="n">
        <v>18709</v>
      </c>
      <c r="C4556" t="n">
        <v>2345</v>
      </c>
      <c r="D4556" t="n">
        <v>8471</v>
      </c>
    </row>
    <row r="4557">
      <c r="A4557" t="s">
        <v>4559</v>
      </c>
      <c r="B4557" t="n">
        <v>2226</v>
      </c>
      <c r="C4557" t="n">
        <v>10825</v>
      </c>
      <c r="D4557" t="n">
        <v>17286</v>
      </c>
    </row>
    <row r="4558">
      <c r="A4558" t="s">
        <v>4560</v>
      </c>
      <c r="B4558" t="n">
        <v>2250</v>
      </c>
      <c r="C4558" t="n">
        <v>10237</v>
      </c>
      <c r="D4558" t="n">
        <v>99999</v>
      </c>
    </row>
    <row r="4559">
      <c r="A4559" t="s">
        <v>4561</v>
      </c>
      <c r="B4559" t="n">
        <v>2524</v>
      </c>
      <c r="C4559" t="n">
        <v>18506</v>
      </c>
      <c r="D4559" t="n">
        <v>9395</v>
      </c>
    </row>
    <row r="4560">
      <c r="A4560" t="s">
        <v>4562</v>
      </c>
      <c r="B4560" t="n">
        <v>2841</v>
      </c>
      <c r="C4560" t="n">
        <v>99999</v>
      </c>
      <c r="D4560" t="n">
        <v>8037</v>
      </c>
    </row>
    <row r="4561">
      <c r="A4561" t="s">
        <v>4563</v>
      </c>
      <c r="B4561" t="n">
        <v>8233</v>
      </c>
      <c r="C4561" t="n">
        <v>2932</v>
      </c>
      <c r="D4561" t="n">
        <v>18212</v>
      </c>
    </row>
    <row r="4562">
      <c r="A4562" t="s">
        <v>4564</v>
      </c>
      <c r="B4562" t="n">
        <v>99999</v>
      </c>
      <c r="C4562" t="n">
        <v>3004</v>
      </c>
      <c r="D4562" t="n">
        <v>8535</v>
      </c>
    </row>
    <row r="4563">
      <c r="A4563" t="s">
        <v>4565</v>
      </c>
      <c r="B4563" t="n">
        <v>3017</v>
      </c>
      <c r="C4563" t="n">
        <v>14938</v>
      </c>
      <c r="D4563" t="n">
        <v>9428</v>
      </c>
    </row>
    <row r="4564">
      <c r="A4564" t="s">
        <v>4566</v>
      </c>
      <c r="B4564" t="n">
        <v>3022</v>
      </c>
      <c r="C4564" t="n">
        <v>10547</v>
      </c>
      <c r="D4564" t="n">
        <v>15060</v>
      </c>
    </row>
    <row r="4565">
      <c r="A4565" t="s">
        <v>4567</v>
      </c>
      <c r="B4565" t="n">
        <v>3030</v>
      </c>
      <c r="C4565" t="n">
        <v>16835</v>
      </c>
      <c r="D4565" t="n">
        <v>8943</v>
      </c>
    </row>
    <row r="4566">
      <c r="A4566" t="s">
        <v>4568</v>
      </c>
      <c r="B4566" t="n">
        <v>8388</v>
      </c>
      <c r="C4566" t="n">
        <v>3053</v>
      </c>
      <c r="D4566" t="n">
        <v>17269</v>
      </c>
    </row>
    <row r="4567">
      <c r="A4567" t="s">
        <v>4569</v>
      </c>
      <c r="B4567" t="n">
        <v>16988</v>
      </c>
      <c r="C4567" t="n">
        <v>3084</v>
      </c>
      <c r="D4567" t="n">
        <v>9049</v>
      </c>
    </row>
    <row r="4568">
      <c r="A4568" t="s">
        <v>4570</v>
      </c>
      <c r="B4568" t="n">
        <v>3119</v>
      </c>
      <c r="C4568" t="n">
        <v>99999</v>
      </c>
      <c r="D4568" t="n">
        <v>8199</v>
      </c>
    </row>
    <row r="4569">
      <c r="A4569" t="s">
        <v>4571</v>
      </c>
      <c r="B4569" t="n">
        <v>3164</v>
      </c>
      <c r="C4569" t="n">
        <v>10435</v>
      </c>
      <c r="D4569" t="n">
        <v>18574</v>
      </c>
    </row>
    <row r="4570">
      <c r="A4570" t="s">
        <v>4572</v>
      </c>
      <c r="B4570" t="n">
        <v>3165</v>
      </c>
      <c r="C4570" t="n">
        <v>9764</v>
      </c>
      <c r="D4570" t="n">
        <v>17998</v>
      </c>
    </row>
    <row r="4571">
      <c r="A4571" t="s">
        <v>4573</v>
      </c>
      <c r="B4571" t="n">
        <v>3272</v>
      </c>
      <c r="C4571" t="n">
        <v>99999</v>
      </c>
      <c r="D4571" t="n">
        <v>9104</v>
      </c>
    </row>
    <row r="4572">
      <c r="A4572" t="s">
        <v>4574</v>
      </c>
      <c r="B4572" t="n">
        <v>3291</v>
      </c>
      <c r="C4572" t="n">
        <v>8781</v>
      </c>
      <c r="D4572" t="n">
        <v>15907</v>
      </c>
    </row>
    <row r="4573">
      <c r="A4573" t="s">
        <v>4575</v>
      </c>
      <c r="B4573" t="n">
        <v>99999</v>
      </c>
      <c r="C4573" t="n">
        <v>3288</v>
      </c>
      <c r="D4573" t="n">
        <v>8657</v>
      </c>
    </row>
    <row r="4574">
      <c r="A4574" t="s">
        <v>4576</v>
      </c>
      <c r="B4574" t="n">
        <v>99999</v>
      </c>
      <c r="C4574" t="n">
        <v>3290</v>
      </c>
      <c r="D4574" t="n">
        <v>8508</v>
      </c>
    </row>
    <row r="4575">
      <c r="A4575" t="s">
        <v>4577</v>
      </c>
      <c r="B4575" t="n">
        <v>17751</v>
      </c>
      <c r="C4575" t="n">
        <v>3342</v>
      </c>
      <c r="D4575" t="n">
        <v>9403</v>
      </c>
    </row>
    <row r="4576">
      <c r="A4576" t="s">
        <v>4578</v>
      </c>
      <c r="B4576" t="n">
        <v>18271</v>
      </c>
      <c r="C4576" t="n">
        <v>3369</v>
      </c>
      <c r="D4576" t="n">
        <v>8556</v>
      </c>
    </row>
    <row r="4577">
      <c r="A4577" t="s">
        <v>4579</v>
      </c>
      <c r="B4577" t="n">
        <v>3506</v>
      </c>
      <c r="C4577" t="n">
        <v>9582</v>
      </c>
      <c r="D4577" t="n">
        <v>17965</v>
      </c>
    </row>
    <row r="4578">
      <c r="A4578" t="s">
        <v>4580</v>
      </c>
      <c r="B4578" t="n">
        <v>17025</v>
      </c>
      <c r="C4578" t="n">
        <v>3470</v>
      </c>
      <c r="D4578" t="n">
        <v>9389</v>
      </c>
    </row>
    <row r="4579">
      <c r="A4579" t="s">
        <v>4581</v>
      </c>
      <c r="B4579" t="n">
        <v>3610</v>
      </c>
      <c r="C4579" t="n">
        <v>10337</v>
      </c>
      <c r="D4579" t="n">
        <v>18910</v>
      </c>
    </row>
    <row r="4580">
      <c r="A4580" t="s">
        <v>4582</v>
      </c>
      <c r="B4580" t="n">
        <v>8701</v>
      </c>
      <c r="C4580" t="n">
        <v>3568</v>
      </c>
      <c r="D4580" t="n">
        <v>18249</v>
      </c>
    </row>
    <row r="4581">
      <c r="A4581" t="s">
        <v>4583</v>
      </c>
      <c r="B4581" t="n">
        <v>3661</v>
      </c>
      <c r="C4581" t="n">
        <v>9159</v>
      </c>
      <c r="D4581" t="n">
        <v>18021</v>
      </c>
    </row>
    <row r="4582">
      <c r="A4582" t="s">
        <v>4584</v>
      </c>
      <c r="B4582" t="n">
        <v>3941</v>
      </c>
      <c r="C4582" t="n">
        <v>15437</v>
      </c>
      <c r="D4582" t="n">
        <v>9301</v>
      </c>
    </row>
    <row r="4583">
      <c r="A4583" t="s">
        <v>4585</v>
      </c>
      <c r="B4583" t="n">
        <v>3969</v>
      </c>
      <c r="C4583" t="n">
        <v>10606</v>
      </c>
      <c r="D4583" t="n">
        <v>18694</v>
      </c>
    </row>
    <row r="4584">
      <c r="A4584" t="s">
        <v>4586</v>
      </c>
      <c r="B4584" t="n">
        <v>8120</v>
      </c>
      <c r="C4584" t="n">
        <v>16013</v>
      </c>
      <c r="D4584" t="n">
        <v>3089</v>
      </c>
    </row>
    <row r="4585">
      <c r="A4585" t="s">
        <v>4587</v>
      </c>
      <c r="B4585" t="n">
        <v>8576</v>
      </c>
      <c r="C4585" t="n">
        <v>1969</v>
      </c>
      <c r="D4585" t="n">
        <v>14687</v>
      </c>
    </row>
    <row r="4586">
      <c r="A4586" t="s">
        <v>4588</v>
      </c>
      <c r="B4586" t="n">
        <v>9375</v>
      </c>
      <c r="C4586" t="n">
        <v>15184</v>
      </c>
      <c r="D4586" t="n">
        <v>3627</v>
      </c>
    </row>
    <row r="4587">
      <c r="A4587" t="s">
        <v>4589</v>
      </c>
      <c r="B4587" t="n">
        <v>8175</v>
      </c>
      <c r="C4587" t="n">
        <v>2146</v>
      </c>
      <c r="D4587" t="n">
        <v>13837</v>
      </c>
    </row>
    <row r="4588">
      <c r="A4588" t="s">
        <v>4590</v>
      </c>
      <c r="B4588" t="n">
        <v>1978</v>
      </c>
      <c r="C4588" t="n">
        <v>15726</v>
      </c>
      <c r="D4588" t="n">
        <v>7973</v>
      </c>
    </row>
    <row r="4589">
      <c r="A4589" t="s">
        <v>4591</v>
      </c>
      <c r="B4589" t="n">
        <v>8632</v>
      </c>
      <c r="C4589" t="n">
        <v>2758</v>
      </c>
      <c r="D4589" t="n">
        <v>14032</v>
      </c>
    </row>
    <row r="4590">
      <c r="A4590" t="s">
        <v>4592</v>
      </c>
      <c r="B4590" t="n">
        <v>3140</v>
      </c>
      <c r="C4590" t="n">
        <v>9680</v>
      </c>
      <c r="D4590" t="n">
        <v>14456</v>
      </c>
    </row>
    <row r="4591">
      <c r="A4591" t="s">
        <v>4593</v>
      </c>
      <c r="B4591" t="n">
        <v>14012</v>
      </c>
      <c r="C4591" t="n">
        <v>3403</v>
      </c>
      <c r="D4591" t="n">
        <v>9227</v>
      </c>
    </row>
    <row r="4592">
      <c r="A4592" t="s">
        <v>4594</v>
      </c>
      <c r="B4592" t="n">
        <v>9048</v>
      </c>
      <c r="C4592" t="n">
        <v>3606</v>
      </c>
      <c r="D4592" t="n">
        <v>14448</v>
      </c>
    </row>
    <row r="4593">
      <c r="A4593" t="s">
        <v>4595</v>
      </c>
      <c r="B4593" t="n">
        <v>3683</v>
      </c>
      <c r="C4593" t="n">
        <v>9996</v>
      </c>
      <c r="D4593" t="n">
        <v>14213</v>
      </c>
    </row>
    <row r="4594">
      <c r="A4594" t="s">
        <v>4596</v>
      </c>
      <c r="B4594" t="n">
        <v>8724</v>
      </c>
      <c r="C4594" t="n">
        <v>15121</v>
      </c>
      <c r="D4594" t="n">
        <v>3104</v>
      </c>
    </row>
    <row r="4595">
      <c r="A4595" t="s">
        <v>4597</v>
      </c>
      <c r="B4595" t="n">
        <v>9312</v>
      </c>
      <c r="C4595" t="n">
        <v>15035</v>
      </c>
      <c r="D4595" t="n">
        <v>3402</v>
      </c>
    </row>
    <row r="4596">
      <c r="A4596" t="s">
        <v>4598</v>
      </c>
      <c r="B4596" t="n">
        <v>2031</v>
      </c>
      <c r="C4596" t="n">
        <v>14025</v>
      </c>
      <c r="D4596" t="n">
        <v>8907</v>
      </c>
    </row>
    <row r="4597">
      <c r="A4597" t="s">
        <v>4599</v>
      </c>
      <c r="B4597" t="n">
        <v>12513</v>
      </c>
      <c r="C4597" t="n">
        <v>2363</v>
      </c>
      <c r="D4597" t="n">
        <v>8704</v>
      </c>
    </row>
    <row r="4598">
      <c r="A4598" t="s">
        <v>4600</v>
      </c>
      <c r="B4598" t="n">
        <v>12154</v>
      </c>
      <c r="C4598" t="n">
        <v>2616</v>
      </c>
      <c r="D4598" t="n">
        <v>8587</v>
      </c>
    </row>
    <row r="4599">
      <c r="A4599" t="s">
        <v>4601</v>
      </c>
      <c r="B4599" t="n">
        <v>8900</v>
      </c>
      <c r="C4599" t="n">
        <v>2848</v>
      </c>
      <c r="D4599" t="n">
        <v>11590</v>
      </c>
    </row>
    <row r="4600">
      <c r="A4600" t="s">
        <v>4602</v>
      </c>
      <c r="B4600" t="n">
        <v>8178</v>
      </c>
      <c r="C4600" t="n">
        <v>3414</v>
      </c>
      <c r="D4600" t="n">
        <v>11733</v>
      </c>
    </row>
    <row r="4601">
      <c r="A4601" t="s">
        <v>4603</v>
      </c>
      <c r="B4601" t="n">
        <v>8981</v>
      </c>
      <c r="C4601" t="n">
        <v>3526</v>
      </c>
      <c r="D4601" t="n">
        <v>12922</v>
      </c>
    </row>
    <row r="4602">
      <c r="A4602" t="s">
        <v>4604</v>
      </c>
      <c r="B4602" t="n">
        <v>3889</v>
      </c>
      <c r="C4602" t="n">
        <v>14074</v>
      </c>
      <c r="D4602" t="n">
        <v>9362</v>
      </c>
    </row>
    <row r="4603">
      <c r="A4603" t="s">
        <v>4605</v>
      </c>
      <c r="B4603" t="n">
        <v>9264</v>
      </c>
      <c r="C4603" t="n">
        <v>10952</v>
      </c>
      <c r="D4603" t="n">
        <v>2776</v>
      </c>
    </row>
    <row r="4604">
      <c r="A4604" t="s">
        <v>4606</v>
      </c>
      <c r="B4604" t="n">
        <v>7755</v>
      </c>
      <c r="C4604" t="n">
        <v>10967</v>
      </c>
      <c r="D4604" t="n">
        <v>3289</v>
      </c>
    </row>
    <row r="4605">
      <c r="A4605" t="s">
        <v>4607</v>
      </c>
      <c r="B4605" t="n">
        <v>10923</v>
      </c>
      <c r="C4605" t="n">
        <v>9056</v>
      </c>
      <c r="D4605" t="n">
        <v>3530</v>
      </c>
    </row>
    <row r="4606">
      <c r="A4606" t="s">
        <v>4608</v>
      </c>
      <c r="B4606" t="n">
        <v>10069</v>
      </c>
      <c r="C4606" t="n">
        <v>9862</v>
      </c>
      <c r="D4606" t="n">
        <v>3621</v>
      </c>
    </row>
    <row r="4607">
      <c r="A4607" t="s">
        <v>4609</v>
      </c>
      <c r="B4607" t="n">
        <v>10342</v>
      </c>
      <c r="C4607" t="n">
        <v>2045</v>
      </c>
      <c r="D4607" t="n">
        <v>8052</v>
      </c>
    </row>
    <row r="4608">
      <c r="A4608" t="s">
        <v>4610</v>
      </c>
      <c r="B4608" t="n">
        <v>8472</v>
      </c>
      <c r="C4608" t="n">
        <v>2521</v>
      </c>
      <c r="D4608" t="n">
        <v>10585</v>
      </c>
    </row>
    <row r="4609">
      <c r="A4609" t="s">
        <v>4611</v>
      </c>
      <c r="B4609" t="n">
        <v>3169</v>
      </c>
      <c r="C4609" t="n">
        <v>8838</v>
      </c>
      <c r="D4609" t="n">
        <v>10405</v>
      </c>
    </row>
    <row r="4610">
      <c r="A4610" t="s">
        <v>4612</v>
      </c>
      <c r="B4610" t="n">
        <v>8316</v>
      </c>
      <c r="C4610" t="n">
        <v>3630</v>
      </c>
      <c r="D4610" t="n">
        <v>10398</v>
      </c>
    </row>
    <row r="4611">
      <c r="A4611" t="s">
        <v>4613</v>
      </c>
      <c r="B4611" t="n">
        <v>8240</v>
      </c>
      <c r="C4611" t="n">
        <v>9643</v>
      </c>
      <c r="D4611" t="n">
        <v>3252</v>
      </c>
    </row>
    <row r="4612">
      <c r="A4612" t="s">
        <v>4614</v>
      </c>
      <c r="B4612" t="n">
        <v>8310</v>
      </c>
      <c r="C4612" t="n">
        <v>9115</v>
      </c>
      <c r="D4612" t="n">
        <v>3292</v>
      </c>
    </row>
    <row r="4613">
      <c r="A4613" t="s">
        <v>4615</v>
      </c>
      <c r="B4613" t="n">
        <v>7523</v>
      </c>
      <c r="C4613" t="n">
        <v>7329</v>
      </c>
      <c r="D4613" t="n">
        <v>2730</v>
      </c>
    </row>
    <row r="4614">
      <c r="A4614" t="s">
        <v>4616</v>
      </c>
      <c r="B4614" t="n">
        <v>5901</v>
      </c>
      <c r="C4614" t="n">
        <v>8312</v>
      </c>
      <c r="D4614" t="n">
        <v>2768</v>
      </c>
    </row>
    <row r="4615">
      <c r="A4615" t="s">
        <v>4617</v>
      </c>
      <c r="B4615" t="n">
        <v>9281</v>
      </c>
      <c r="C4615" t="n">
        <v>2013</v>
      </c>
      <c r="D4615" t="n">
        <v>6355</v>
      </c>
    </row>
    <row r="4616">
      <c r="A4616" t="s">
        <v>4618</v>
      </c>
      <c r="B4616" t="n">
        <v>1937</v>
      </c>
      <c r="C4616" t="n">
        <v>7421</v>
      </c>
      <c r="D4616" t="n">
        <v>8802</v>
      </c>
    </row>
    <row r="4617">
      <c r="A4617" t="s">
        <v>4619</v>
      </c>
      <c r="B4617" t="n">
        <v>2081</v>
      </c>
      <c r="C4617" t="n">
        <v>8256</v>
      </c>
      <c r="D4617" t="n">
        <v>9760</v>
      </c>
    </row>
    <row r="4618">
      <c r="A4618" t="s">
        <v>4620</v>
      </c>
      <c r="B4618" t="n">
        <v>7265</v>
      </c>
      <c r="C4618" t="n">
        <v>2386</v>
      </c>
      <c r="D4618" t="n">
        <v>9112</v>
      </c>
    </row>
    <row r="4619">
      <c r="A4619" t="s">
        <v>4621</v>
      </c>
      <c r="B4619" t="n">
        <v>6924</v>
      </c>
      <c r="C4619" t="n">
        <v>2627</v>
      </c>
      <c r="D4619" t="n">
        <v>8160</v>
      </c>
    </row>
    <row r="4620">
      <c r="A4620" t="s">
        <v>4622</v>
      </c>
      <c r="B4620" t="n">
        <v>3051</v>
      </c>
      <c r="C4620" t="n">
        <v>8253</v>
      </c>
      <c r="D4620" t="n">
        <v>7195</v>
      </c>
    </row>
    <row r="4621">
      <c r="A4621" t="s">
        <v>4623</v>
      </c>
      <c r="B4621" t="n">
        <v>3492</v>
      </c>
      <c r="C4621" t="n">
        <v>7607</v>
      </c>
      <c r="D4621" t="n">
        <v>9619</v>
      </c>
    </row>
    <row r="4622">
      <c r="A4622" t="s">
        <v>4624</v>
      </c>
      <c r="B4622" t="n">
        <v>10157</v>
      </c>
      <c r="C4622" t="n">
        <v>3546</v>
      </c>
      <c r="D4622" t="n">
        <v>7531</v>
      </c>
    </row>
    <row r="4623">
      <c r="A4623" t="s">
        <v>4625</v>
      </c>
      <c r="B4623" t="n">
        <v>7641</v>
      </c>
      <c r="C4623" t="n">
        <v>11109</v>
      </c>
      <c r="D4623" t="n">
        <v>2747</v>
      </c>
    </row>
    <row r="4624">
      <c r="A4624" t="s">
        <v>4626</v>
      </c>
      <c r="B4624" t="n">
        <v>10883</v>
      </c>
      <c r="C4624" t="n">
        <v>7508</v>
      </c>
      <c r="D4624" t="n">
        <v>3029</v>
      </c>
    </row>
    <row r="4625">
      <c r="A4625" t="s">
        <v>4627</v>
      </c>
      <c r="B4625" t="n">
        <v>7305</v>
      </c>
      <c r="C4625" t="n">
        <v>9610</v>
      </c>
      <c r="D4625" t="n">
        <v>3086</v>
      </c>
    </row>
    <row r="4626">
      <c r="A4626" t="s">
        <v>4628</v>
      </c>
      <c r="B4626" t="n">
        <v>10613</v>
      </c>
      <c r="C4626" t="n">
        <v>7745</v>
      </c>
      <c r="D4626" t="n">
        <v>3407</v>
      </c>
    </row>
    <row r="4627">
      <c r="A4627" t="s">
        <v>4629</v>
      </c>
      <c r="B4627" t="n">
        <v>6338</v>
      </c>
      <c r="C4627" t="n">
        <v>10713</v>
      </c>
      <c r="D4627" t="n">
        <v>3422</v>
      </c>
    </row>
    <row r="4628">
      <c r="A4628" t="s">
        <v>4630</v>
      </c>
      <c r="B4628" t="n">
        <v>6526</v>
      </c>
      <c r="C4628" t="n">
        <v>1968</v>
      </c>
      <c r="D4628" t="n">
        <v>11650</v>
      </c>
    </row>
    <row r="4629">
      <c r="A4629" t="s">
        <v>4631</v>
      </c>
      <c r="B4629" t="n">
        <v>6564</v>
      </c>
      <c r="C4629" t="n">
        <v>10902</v>
      </c>
      <c r="D4629" t="n">
        <v>3572</v>
      </c>
    </row>
    <row r="4630">
      <c r="A4630" t="s">
        <v>4632</v>
      </c>
      <c r="B4630" t="n">
        <v>7040</v>
      </c>
      <c r="C4630" t="n">
        <v>2457</v>
      </c>
      <c r="D4630" t="n">
        <v>10884</v>
      </c>
    </row>
    <row r="4631">
      <c r="A4631" t="s">
        <v>4633</v>
      </c>
      <c r="B4631" t="n">
        <v>2564</v>
      </c>
      <c r="C4631" t="n">
        <v>7799</v>
      </c>
      <c r="D4631" t="n">
        <v>10695</v>
      </c>
    </row>
    <row r="4632">
      <c r="A4632" t="s">
        <v>4634</v>
      </c>
      <c r="B4632" t="n">
        <v>5879</v>
      </c>
      <c r="C4632" t="n">
        <v>2714</v>
      </c>
      <c r="D4632" t="n">
        <v>12639</v>
      </c>
    </row>
    <row r="4633">
      <c r="A4633" t="s">
        <v>4635</v>
      </c>
      <c r="B4633" t="n">
        <v>10514</v>
      </c>
      <c r="C4633" t="n">
        <v>3274</v>
      </c>
      <c r="D4633" t="n">
        <v>6163</v>
      </c>
    </row>
    <row r="4634">
      <c r="A4634" t="s">
        <v>4636</v>
      </c>
      <c r="B4634" t="n">
        <v>11227</v>
      </c>
      <c r="C4634" t="n">
        <v>3284</v>
      </c>
      <c r="D4634" t="n">
        <v>6534</v>
      </c>
    </row>
    <row r="4635">
      <c r="A4635" t="s">
        <v>4637</v>
      </c>
      <c r="B4635" t="n">
        <v>11231</v>
      </c>
      <c r="C4635" t="n">
        <v>3405</v>
      </c>
      <c r="D4635" t="n">
        <v>6328</v>
      </c>
    </row>
    <row r="4636">
      <c r="A4636" t="s">
        <v>4638</v>
      </c>
      <c r="B4636" t="n">
        <v>12143</v>
      </c>
      <c r="C4636" t="n">
        <v>3518</v>
      </c>
      <c r="D4636" t="n">
        <v>7701</v>
      </c>
    </row>
    <row r="4637">
      <c r="A4637" t="s">
        <v>4639</v>
      </c>
      <c r="B4637" t="n">
        <v>13191</v>
      </c>
      <c r="C4637" t="n">
        <v>7278</v>
      </c>
      <c r="D4637" t="n">
        <v>2911</v>
      </c>
    </row>
    <row r="4638">
      <c r="A4638" t="s">
        <v>4640</v>
      </c>
      <c r="B4638" t="n">
        <v>13318</v>
      </c>
      <c r="C4638" t="n">
        <v>7475</v>
      </c>
      <c r="D4638" t="n">
        <v>3094</v>
      </c>
    </row>
    <row r="4639">
      <c r="A4639" t="s">
        <v>4641</v>
      </c>
      <c r="B4639" t="n">
        <v>12751</v>
      </c>
      <c r="C4639" t="n">
        <v>7984</v>
      </c>
      <c r="D4639" t="n">
        <v>3123</v>
      </c>
    </row>
    <row r="4640">
      <c r="A4640" t="s">
        <v>4642</v>
      </c>
      <c r="B4640" t="n">
        <v>14482</v>
      </c>
      <c r="C4640" t="n">
        <v>1900</v>
      </c>
      <c r="D4640" t="n">
        <v>7778</v>
      </c>
    </row>
    <row r="4641">
      <c r="A4641" t="s">
        <v>4643</v>
      </c>
      <c r="B4641" t="n">
        <v>6034</v>
      </c>
      <c r="C4641" t="n">
        <v>12399</v>
      </c>
      <c r="D4641" t="n">
        <v>3512</v>
      </c>
    </row>
    <row r="4642">
      <c r="A4642" t="s">
        <v>4644</v>
      </c>
      <c r="B4642" t="n">
        <v>6071</v>
      </c>
      <c r="C4642" t="n">
        <v>1965</v>
      </c>
      <c r="D4642" t="n">
        <v>14815</v>
      </c>
    </row>
    <row r="4643">
      <c r="A4643" t="s">
        <v>4645</v>
      </c>
      <c r="B4643" t="n">
        <v>12722</v>
      </c>
      <c r="C4643" t="n">
        <v>8120</v>
      </c>
      <c r="D4643" t="n">
        <v>3567</v>
      </c>
    </row>
    <row r="4644">
      <c r="A4644" t="s">
        <v>4646</v>
      </c>
      <c r="B4644" t="n">
        <v>7231</v>
      </c>
      <c r="C4644" t="n">
        <v>2039</v>
      </c>
      <c r="D4644" t="n">
        <v>13386</v>
      </c>
    </row>
    <row r="4645">
      <c r="A4645" t="s">
        <v>4647</v>
      </c>
      <c r="B4645" t="n">
        <v>7313</v>
      </c>
      <c r="C4645" t="n">
        <v>12836</v>
      </c>
      <c r="D4645" t="n">
        <v>3708</v>
      </c>
    </row>
    <row r="4646">
      <c r="A4646" t="s">
        <v>4648</v>
      </c>
      <c r="B4646" t="n">
        <v>2274</v>
      </c>
      <c r="C4646" t="n">
        <v>13011</v>
      </c>
      <c r="D4646" t="n">
        <v>6592</v>
      </c>
    </row>
    <row r="4647">
      <c r="A4647" t="s">
        <v>4649</v>
      </c>
      <c r="B4647" t="n">
        <v>7088</v>
      </c>
      <c r="C4647" t="n">
        <v>2483</v>
      </c>
      <c r="D4647" t="n">
        <v>13587</v>
      </c>
    </row>
    <row r="4648">
      <c r="A4648" t="s">
        <v>4650</v>
      </c>
      <c r="B4648" t="n">
        <v>6344</v>
      </c>
      <c r="C4648" t="n">
        <v>2676</v>
      </c>
      <c r="D4648" t="n">
        <v>13848</v>
      </c>
    </row>
    <row r="4649">
      <c r="A4649" t="s">
        <v>4651</v>
      </c>
      <c r="B4649" t="n">
        <v>13077</v>
      </c>
      <c r="C4649" t="n">
        <v>2833</v>
      </c>
      <c r="D4649" t="n">
        <v>6447</v>
      </c>
    </row>
    <row r="4650">
      <c r="A4650" t="s">
        <v>4652</v>
      </c>
      <c r="B4650" t="n">
        <v>3162</v>
      </c>
      <c r="C4650" t="n">
        <v>7653</v>
      </c>
      <c r="D4650" t="n">
        <v>14023</v>
      </c>
    </row>
    <row r="4651">
      <c r="A4651" t="s">
        <v>4653</v>
      </c>
      <c r="B4651" t="n">
        <v>7108</v>
      </c>
      <c r="C4651" t="n">
        <v>3133</v>
      </c>
      <c r="D4651" t="n">
        <v>14038</v>
      </c>
    </row>
    <row r="4652">
      <c r="A4652" t="s">
        <v>4654</v>
      </c>
      <c r="B4652" t="n">
        <v>6590</v>
      </c>
      <c r="C4652" t="n">
        <v>3282</v>
      </c>
      <c r="D4652" t="n">
        <v>13750</v>
      </c>
    </row>
    <row r="4653">
      <c r="A4653" t="s">
        <v>4655</v>
      </c>
      <c r="B4653" t="n">
        <v>7642</v>
      </c>
      <c r="C4653" t="n">
        <v>3335</v>
      </c>
      <c r="D4653" t="n">
        <v>14710</v>
      </c>
    </row>
    <row r="4654">
      <c r="A4654" t="s">
        <v>4656</v>
      </c>
      <c r="B4654" t="n">
        <v>3632</v>
      </c>
      <c r="C4654" t="n">
        <v>12736</v>
      </c>
      <c r="D4654" t="n">
        <v>7704</v>
      </c>
    </row>
    <row r="4655">
      <c r="A4655" t="s">
        <v>4657</v>
      </c>
      <c r="B4655" t="n">
        <v>4003</v>
      </c>
      <c r="C4655" t="n">
        <v>12460</v>
      </c>
      <c r="D4655" t="n">
        <v>6401</v>
      </c>
    </row>
    <row r="4656">
      <c r="A4656" t="s">
        <v>4658</v>
      </c>
      <c r="B4656" t="n">
        <v>6794</v>
      </c>
      <c r="C4656" t="n">
        <v>13279</v>
      </c>
      <c r="D4656" t="n">
        <v>3130</v>
      </c>
    </row>
    <row r="4657">
      <c r="A4657" t="s">
        <v>4659</v>
      </c>
      <c r="B4657" t="n">
        <v>16464</v>
      </c>
      <c r="C4657" t="n">
        <v>1916</v>
      </c>
      <c r="D4657" t="n">
        <v>7035</v>
      </c>
    </row>
    <row r="4658">
      <c r="A4658" t="s">
        <v>4660</v>
      </c>
      <c r="B4658" t="n">
        <v>2813</v>
      </c>
      <c r="C4658" t="n">
        <v>8479</v>
      </c>
      <c r="D4658" t="n">
        <v>17015</v>
      </c>
    </row>
    <row r="4659">
      <c r="A4659" t="s">
        <v>4661</v>
      </c>
      <c r="B4659" t="n">
        <v>3003</v>
      </c>
      <c r="C4659" t="n">
        <v>13848</v>
      </c>
      <c r="D4659" t="n">
        <v>6694</v>
      </c>
    </row>
    <row r="4660">
      <c r="A4660" t="s">
        <v>4662</v>
      </c>
      <c r="B4660" t="n">
        <v>3277</v>
      </c>
      <c r="C4660" t="n">
        <v>13324</v>
      </c>
      <c r="D4660" t="n">
        <v>6102</v>
      </c>
    </row>
    <row r="4661">
      <c r="A4661" t="s">
        <v>4663</v>
      </c>
      <c r="B4661" t="n">
        <v>3497</v>
      </c>
      <c r="C4661" t="n">
        <v>7145</v>
      </c>
      <c r="D4661" t="n">
        <v>15646</v>
      </c>
    </row>
    <row r="4662">
      <c r="A4662" t="s">
        <v>4664</v>
      </c>
      <c r="B4662" t="n">
        <v>3670</v>
      </c>
      <c r="C4662" t="n">
        <v>13361</v>
      </c>
      <c r="D4662" t="n">
        <v>7063</v>
      </c>
    </row>
    <row r="4663">
      <c r="A4663" t="s">
        <v>4665</v>
      </c>
      <c r="B4663" t="n">
        <v>18233</v>
      </c>
      <c r="C4663" t="n">
        <v>7664</v>
      </c>
      <c r="D4663" t="n">
        <v>2781</v>
      </c>
    </row>
    <row r="4664">
      <c r="A4664" t="s">
        <v>4666</v>
      </c>
      <c r="B4664" t="n">
        <v>16227</v>
      </c>
      <c r="C4664" t="n">
        <v>6732</v>
      </c>
      <c r="D4664" t="n">
        <v>2844</v>
      </c>
    </row>
    <row r="4665">
      <c r="A4665" t="s">
        <v>4667</v>
      </c>
      <c r="B4665" t="n">
        <v>7666</v>
      </c>
      <c r="C4665" t="n">
        <v>17807</v>
      </c>
      <c r="D4665" t="n">
        <v>2923</v>
      </c>
    </row>
    <row r="4666">
      <c r="A4666" t="s">
        <v>4668</v>
      </c>
      <c r="B4666" t="n">
        <v>18938</v>
      </c>
      <c r="C4666" t="n">
        <v>7673</v>
      </c>
      <c r="D4666" t="n">
        <v>3174</v>
      </c>
    </row>
    <row r="4667">
      <c r="A4667" t="s">
        <v>4669</v>
      </c>
      <c r="B4667" t="n">
        <v>18134</v>
      </c>
      <c r="C4667" t="n">
        <v>6680</v>
      </c>
      <c r="D4667" t="n">
        <v>3296</v>
      </c>
    </row>
    <row r="4668">
      <c r="A4668" t="s">
        <v>4670</v>
      </c>
      <c r="B4668" t="n">
        <v>99999</v>
      </c>
      <c r="C4668" t="n">
        <v>7551</v>
      </c>
      <c r="D4668" t="n">
        <v>3330</v>
      </c>
    </row>
    <row r="4669">
      <c r="A4669" t="s">
        <v>4671</v>
      </c>
      <c r="B4669" t="n">
        <v>6872</v>
      </c>
      <c r="C4669" t="n">
        <v>17991</v>
      </c>
      <c r="D4669" t="n">
        <v>3369</v>
      </c>
    </row>
    <row r="4670">
      <c r="A4670" t="s">
        <v>4672</v>
      </c>
      <c r="B4670" t="n">
        <v>18805</v>
      </c>
      <c r="C4670" t="n">
        <v>2018</v>
      </c>
      <c r="D4670" t="n">
        <v>7721</v>
      </c>
    </row>
    <row r="4671">
      <c r="A4671" t="s">
        <v>4673</v>
      </c>
      <c r="B4671" t="n">
        <v>1866</v>
      </c>
      <c r="C4671" t="n">
        <v>8081</v>
      </c>
      <c r="D4671" t="n">
        <v>99999</v>
      </c>
    </row>
    <row r="4672">
      <c r="A4672" t="s">
        <v>4674</v>
      </c>
      <c r="B4672" t="n">
        <v>1876</v>
      </c>
      <c r="C4672" t="n">
        <v>15132</v>
      </c>
      <c r="D4672" t="n">
        <v>6899</v>
      </c>
    </row>
    <row r="4673">
      <c r="A4673" t="s">
        <v>4675</v>
      </c>
      <c r="B4673" t="n">
        <v>6051</v>
      </c>
      <c r="C4673" t="n">
        <v>15714</v>
      </c>
      <c r="D4673" t="n">
        <v>3714</v>
      </c>
    </row>
    <row r="4674">
      <c r="A4674" t="s">
        <v>4676</v>
      </c>
      <c r="B4674" t="n">
        <v>99999</v>
      </c>
      <c r="C4674" t="n">
        <v>2111</v>
      </c>
      <c r="D4674" t="n">
        <v>6107</v>
      </c>
    </row>
    <row r="4675">
      <c r="A4675" t="s">
        <v>4677</v>
      </c>
      <c r="B4675" t="n">
        <v>1935</v>
      </c>
      <c r="C4675" t="n">
        <v>15489</v>
      </c>
      <c r="D4675" t="n">
        <v>7574</v>
      </c>
    </row>
    <row r="4676">
      <c r="A4676" t="s">
        <v>4678</v>
      </c>
      <c r="B4676" t="n">
        <v>16228</v>
      </c>
      <c r="C4676" t="n">
        <v>2121</v>
      </c>
      <c r="D4676" t="n">
        <v>6160</v>
      </c>
    </row>
    <row r="4677">
      <c r="A4677" t="s">
        <v>4679</v>
      </c>
      <c r="B4677" t="n">
        <v>99999</v>
      </c>
      <c r="C4677" t="n">
        <v>2132</v>
      </c>
      <c r="D4677" t="n">
        <v>7220</v>
      </c>
    </row>
    <row r="4678">
      <c r="A4678" t="s">
        <v>4680</v>
      </c>
      <c r="B4678" t="n">
        <v>16647</v>
      </c>
      <c r="C4678" t="n">
        <v>2161</v>
      </c>
      <c r="D4678" t="n">
        <v>6246</v>
      </c>
    </row>
    <row r="4679">
      <c r="A4679" t="s">
        <v>4681</v>
      </c>
      <c r="B4679" t="n">
        <v>6803</v>
      </c>
      <c r="C4679" t="n">
        <v>2163</v>
      </c>
      <c r="D4679" t="n">
        <v>17360</v>
      </c>
    </row>
    <row r="4680">
      <c r="A4680" t="s">
        <v>4682</v>
      </c>
      <c r="B4680" t="n">
        <v>2032</v>
      </c>
      <c r="C4680" t="n">
        <v>8247</v>
      </c>
      <c r="D4680" t="n">
        <v>16970</v>
      </c>
    </row>
    <row r="4681">
      <c r="A4681" t="s">
        <v>4683</v>
      </c>
      <c r="B4681" t="n">
        <v>7741</v>
      </c>
      <c r="C4681" t="n">
        <v>2216</v>
      </c>
      <c r="D4681" t="n">
        <v>18945</v>
      </c>
    </row>
    <row r="4682">
      <c r="A4682" t="s">
        <v>4684</v>
      </c>
      <c r="B4682" t="n">
        <v>16320</v>
      </c>
      <c r="C4682" t="n">
        <v>2245</v>
      </c>
      <c r="D4682" t="n">
        <v>7593</v>
      </c>
    </row>
    <row r="4683">
      <c r="A4683" t="s">
        <v>4685</v>
      </c>
      <c r="B4683" t="n">
        <v>2132</v>
      </c>
      <c r="C4683" t="n">
        <v>6779</v>
      </c>
      <c r="D4683" t="n">
        <v>16146</v>
      </c>
    </row>
    <row r="4684">
      <c r="A4684" t="s">
        <v>4686</v>
      </c>
      <c r="B4684" t="n">
        <v>99999</v>
      </c>
      <c r="C4684" t="n">
        <v>2322</v>
      </c>
      <c r="D4684" t="n">
        <v>6347</v>
      </c>
    </row>
    <row r="4685">
      <c r="A4685" t="s">
        <v>4687</v>
      </c>
      <c r="B4685" t="n">
        <v>99999</v>
      </c>
      <c r="C4685" t="n">
        <v>2329</v>
      </c>
      <c r="D4685" t="n">
        <v>7380</v>
      </c>
    </row>
    <row r="4686">
      <c r="A4686" t="s">
        <v>4688</v>
      </c>
      <c r="B4686" t="n">
        <v>2214</v>
      </c>
      <c r="C4686" t="n">
        <v>99999</v>
      </c>
      <c r="D4686" t="n">
        <v>6124</v>
      </c>
    </row>
    <row r="4687">
      <c r="A4687" t="s">
        <v>4689</v>
      </c>
      <c r="B4687" t="n">
        <v>17337</v>
      </c>
      <c r="C4687" t="n">
        <v>2378</v>
      </c>
      <c r="D4687" t="n">
        <v>6255</v>
      </c>
    </row>
    <row r="4688">
      <c r="A4688" t="s">
        <v>4690</v>
      </c>
      <c r="B4688" t="n">
        <v>6227</v>
      </c>
      <c r="C4688" t="n">
        <v>2473</v>
      </c>
      <c r="D4688" t="n">
        <v>15319</v>
      </c>
    </row>
    <row r="4689">
      <c r="A4689" t="s">
        <v>4691</v>
      </c>
      <c r="B4689" t="n">
        <v>7539</v>
      </c>
      <c r="C4689" t="n">
        <v>2494</v>
      </c>
      <c r="D4689" t="n">
        <v>17192</v>
      </c>
    </row>
    <row r="4690">
      <c r="A4690" t="s">
        <v>4692</v>
      </c>
      <c r="B4690" t="n">
        <v>2481</v>
      </c>
      <c r="C4690" t="n">
        <v>6890</v>
      </c>
      <c r="D4690" t="n">
        <v>17940</v>
      </c>
    </row>
    <row r="4691">
      <c r="A4691" t="s">
        <v>4693</v>
      </c>
      <c r="B4691" t="n">
        <v>99999</v>
      </c>
      <c r="C4691" t="n">
        <v>2645</v>
      </c>
      <c r="D4691" t="n">
        <v>7888</v>
      </c>
    </row>
    <row r="4692">
      <c r="A4692" t="s">
        <v>4694</v>
      </c>
      <c r="B4692" t="n">
        <v>15629</v>
      </c>
      <c r="C4692" t="n">
        <v>2652</v>
      </c>
      <c r="D4692" t="n">
        <v>6990</v>
      </c>
    </row>
    <row r="4693">
      <c r="A4693" t="s">
        <v>4695</v>
      </c>
      <c r="B4693" t="n">
        <v>16991</v>
      </c>
      <c r="C4693" t="n">
        <v>2675</v>
      </c>
      <c r="D4693" t="n">
        <v>6697</v>
      </c>
    </row>
    <row r="4694">
      <c r="A4694" t="s">
        <v>4696</v>
      </c>
      <c r="B4694" t="n">
        <v>15802</v>
      </c>
      <c r="C4694" t="n">
        <v>2753</v>
      </c>
      <c r="D4694" t="n">
        <v>6824</v>
      </c>
    </row>
    <row r="4695">
      <c r="A4695" t="s">
        <v>4697</v>
      </c>
      <c r="B4695" t="n">
        <v>99999</v>
      </c>
      <c r="C4695" t="n">
        <v>2802</v>
      </c>
      <c r="D4695" t="n">
        <v>7225</v>
      </c>
    </row>
    <row r="4696">
      <c r="A4696" t="s">
        <v>4698</v>
      </c>
      <c r="B4696" t="n">
        <v>99999</v>
      </c>
      <c r="C4696" t="n">
        <v>2822</v>
      </c>
      <c r="D4696" t="n">
        <v>7687</v>
      </c>
    </row>
    <row r="4697">
      <c r="A4697" t="s">
        <v>4699</v>
      </c>
      <c r="B4697" t="n">
        <v>5971</v>
      </c>
      <c r="C4697" t="n">
        <v>2827</v>
      </c>
      <c r="D4697" t="n">
        <v>17213</v>
      </c>
    </row>
    <row r="4698">
      <c r="A4698" t="s">
        <v>4700</v>
      </c>
      <c r="B4698" t="n">
        <v>7333</v>
      </c>
      <c r="C4698" t="n">
        <v>2828</v>
      </c>
      <c r="D4698" t="n">
        <v>17746</v>
      </c>
    </row>
    <row r="4699">
      <c r="A4699" t="s">
        <v>4701</v>
      </c>
      <c r="B4699" t="n">
        <v>99999</v>
      </c>
      <c r="C4699" t="n">
        <v>2921</v>
      </c>
      <c r="D4699" t="n">
        <v>7291</v>
      </c>
    </row>
    <row r="4700">
      <c r="A4700" t="s">
        <v>4702</v>
      </c>
      <c r="B4700" t="n">
        <v>2916</v>
      </c>
      <c r="C4700" t="n">
        <v>99999</v>
      </c>
      <c r="D4700" t="n">
        <v>6908</v>
      </c>
    </row>
    <row r="4701">
      <c r="A4701" t="s">
        <v>4703</v>
      </c>
      <c r="B4701" t="n">
        <v>2946</v>
      </c>
      <c r="C4701" t="n">
        <v>99999</v>
      </c>
      <c r="D4701" t="n">
        <v>7212</v>
      </c>
    </row>
    <row r="4702">
      <c r="A4702" t="s">
        <v>4704</v>
      </c>
      <c r="B4702" t="n">
        <v>2989</v>
      </c>
      <c r="C4702" t="n">
        <v>8035</v>
      </c>
      <c r="D4702" t="n">
        <v>18780</v>
      </c>
    </row>
    <row r="4703">
      <c r="A4703" t="s">
        <v>4705</v>
      </c>
      <c r="B4703" t="n">
        <v>3073</v>
      </c>
      <c r="C4703" t="n">
        <v>99999</v>
      </c>
      <c r="D4703" t="n">
        <v>7603</v>
      </c>
    </row>
    <row r="4704">
      <c r="A4704" t="s">
        <v>4706</v>
      </c>
      <c r="B4704" t="n">
        <v>3188</v>
      </c>
      <c r="C4704" t="n">
        <v>8462</v>
      </c>
      <c r="D4704" t="n">
        <v>18460</v>
      </c>
    </row>
    <row r="4705">
      <c r="A4705" t="s">
        <v>4707</v>
      </c>
      <c r="B4705" t="n">
        <v>3260</v>
      </c>
      <c r="C4705" t="n">
        <v>7074</v>
      </c>
      <c r="D4705" t="n">
        <v>17272</v>
      </c>
    </row>
    <row r="4706">
      <c r="A4706" t="s">
        <v>4708</v>
      </c>
      <c r="B4706" t="n">
        <v>16817</v>
      </c>
      <c r="C4706" t="n">
        <v>3235</v>
      </c>
      <c r="D4706" t="n">
        <v>7557</v>
      </c>
    </row>
    <row r="4707">
      <c r="A4707" t="s">
        <v>4709</v>
      </c>
      <c r="B4707" t="n">
        <v>15445</v>
      </c>
      <c r="C4707" t="n">
        <v>3263</v>
      </c>
      <c r="D4707" t="n">
        <v>7090</v>
      </c>
    </row>
    <row r="4708">
      <c r="A4708" t="s">
        <v>4710</v>
      </c>
      <c r="B4708" t="n">
        <v>18087</v>
      </c>
      <c r="C4708" t="n">
        <v>3338</v>
      </c>
      <c r="D4708" t="n">
        <v>6880</v>
      </c>
    </row>
    <row r="4709">
      <c r="A4709" t="s">
        <v>4711</v>
      </c>
      <c r="B4709" t="n">
        <v>3507</v>
      </c>
      <c r="C4709" t="n">
        <v>17981</v>
      </c>
      <c r="D4709" t="n">
        <v>7723</v>
      </c>
    </row>
    <row r="4710">
      <c r="A4710" t="s">
        <v>4712</v>
      </c>
      <c r="B4710" t="n">
        <v>16034</v>
      </c>
      <c r="C4710" t="n">
        <v>3469</v>
      </c>
      <c r="D4710" t="n">
        <v>6942</v>
      </c>
    </row>
    <row r="4711">
      <c r="A4711" t="s">
        <v>4713</v>
      </c>
      <c r="B4711" t="n">
        <v>3524</v>
      </c>
      <c r="C4711" t="n">
        <v>7283</v>
      </c>
      <c r="D4711" t="n">
        <v>18998</v>
      </c>
    </row>
    <row r="4712">
      <c r="A4712" t="s">
        <v>4714</v>
      </c>
      <c r="B4712" t="n">
        <v>15849</v>
      </c>
      <c r="C4712" t="n">
        <v>3507</v>
      </c>
      <c r="D4712" t="n">
        <v>6844</v>
      </c>
    </row>
    <row r="4713">
      <c r="A4713" t="s">
        <v>4715</v>
      </c>
      <c r="B4713" t="n">
        <v>17837</v>
      </c>
      <c r="C4713" t="n">
        <v>3508</v>
      </c>
      <c r="D4713" t="n">
        <v>6863</v>
      </c>
    </row>
    <row r="4714">
      <c r="A4714" t="s">
        <v>4716</v>
      </c>
      <c r="B4714" t="n">
        <v>16089</v>
      </c>
      <c r="C4714" t="n">
        <v>3593</v>
      </c>
      <c r="D4714" t="n">
        <v>6117</v>
      </c>
    </row>
    <row r="4715">
      <c r="A4715" t="s">
        <v>4717</v>
      </c>
      <c r="B4715" t="n">
        <v>3721</v>
      </c>
      <c r="C4715" t="n">
        <v>99999</v>
      </c>
      <c r="D4715" t="n">
        <v>6530</v>
      </c>
    </row>
    <row r="4716">
      <c r="A4716" t="s">
        <v>4718</v>
      </c>
      <c r="B4716" t="n">
        <v>3784</v>
      </c>
      <c r="C4716" t="n">
        <v>99999</v>
      </c>
      <c r="D4716" t="n">
        <v>7130</v>
      </c>
    </row>
    <row r="4717">
      <c r="A4717" t="s">
        <v>4719</v>
      </c>
      <c r="B4717" t="n">
        <v>3954</v>
      </c>
      <c r="C4717" t="n">
        <v>99999</v>
      </c>
      <c r="D4717" t="n">
        <v>6281</v>
      </c>
    </row>
    <row r="4718">
      <c r="A4718" t="s">
        <v>4720</v>
      </c>
      <c r="B4718" t="n">
        <v>3962</v>
      </c>
      <c r="C4718" t="n">
        <v>99999</v>
      </c>
      <c r="D4718" t="n">
        <v>7414</v>
      </c>
    </row>
    <row r="4719">
      <c r="A4719" t="s">
        <v>4721</v>
      </c>
      <c r="B4719" t="n">
        <v>4016</v>
      </c>
      <c r="C4719" t="n">
        <v>8533</v>
      </c>
      <c r="D4719" t="n">
        <v>16046</v>
      </c>
    </row>
    <row r="4720">
      <c r="A4720" t="s">
        <v>4722</v>
      </c>
      <c r="B4720" t="n">
        <v>14419</v>
      </c>
      <c r="C4720" t="n">
        <v>7029</v>
      </c>
      <c r="D4720" t="n">
        <v>3282</v>
      </c>
    </row>
    <row r="4721">
      <c r="A4721" t="s">
        <v>4723</v>
      </c>
      <c r="B4721" t="n">
        <v>6430</v>
      </c>
      <c r="C4721" t="n">
        <v>15632</v>
      </c>
      <c r="D4721" t="n">
        <v>3582</v>
      </c>
    </row>
    <row r="4722">
      <c r="A4722" t="s">
        <v>4724</v>
      </c>
      <c r="B4722" t="n">
        <v>15116</v>
      </c>
      <c r="C4722" t="n">
        <v>1988</v>
      </c>
      <c r="D4722" t="n">
        <v>6753</v>
      </c>
    </row>
    <row r="4723">
      <c r="A4723" t="s">
        <v>4725</v>
      </c>
      <c r="B4723" t="n">
        <v>14748</v>
      </c>
      <c r="C4723" t="n">
        <v>7639</v>
      </c>
      <c r="D4723" t="n">
        <v>3595</v>
      </c>
    </row>
    <row r="4724">
      <c r="A4724" t="s">
        <v>4726</v>
      </c>
      <c r="B4724" t="n">
        <v>1889</v>
      </c>
      <c r="C4724" t="n">
        <v>8342</v>
      </c>
      <c r="D4724" t="n">
        <v>13631</v>
      </c>
    </row>
    <row r="4725">
      <c r="A4725" t="s">
        <v>4727</v>
      </c>
      <c r="B4725" t="n">
        <v>14635</v>
      </c>
      <c r="C4725" t="n">
        <v>2202</v>
      </c>
      <c r="D4725" t="n">
        <v>6796</v>
      </c>
    </row>
    <row r="4726">
      <c r="A4726" t="s">
        <v>4728</v>
      </c>
      <c r="B4726" t="n">
        <v>7740</v>
      </c>
      <c r="C4726" t="n">
        <v>2319</v>
      </c>
      <c r="D4726" t="n">
        <v>14621</v>
      </c>
    </row>
    <row r="4727">
      <c r="A4727" t="s">
        <v>4729</v>
      </c>
      <c r="B4727" t="n">
        <v>2277</v>
      </c>
      <c r="C4727" t="n">
        <v>16092</v>
      </c>
      <c r="D4727" t="n">
        <v>7874</v>
      </c>
    </row>
    <row r="4728">
      <c r="A4728" t="s">
        <v>4730</v>
      </c>
      <c r="B4728" t="n">
        <v>6883</v>
      </c>
      <c r="C4728" t="n">
        <v>2472</v>
      </c>
      <c r="D4728" t="n">
        <v>13785</v>
      </c>
    </row>
    <row r="4729">
      <c r="A4729" t="s">
        <v>4731</v>
      </c>
      <c r="B4729" t="n">
        <v>13706</v>
      </c>
      <c r="C4729" t="n">
        <v>2927</v>
      </c>
      <c r="D4729" t="n">
        <v>7547</v>
      </c>
    </row>
    <row r="4730">
      <c r="A4730" t="s">
        <v>4732</v>
      </c>
      <c r="B4730" t="n">
        <v>3050</v>
      </c>
      <c r="C4730" t="n">
        <v>16078</v>
      </c>
      <c r="D4730" t="n">
        <v>6356</v>
      </c>
    </row>
    <row r="4731">
      <c r="A4731" t="s">
        <v>4733</v>
      </c>
      <c r="B4731" t="n">
        <v>3084</v>
      </c>
      <c r="C4731" t="n">
        <v>7832</v>
      </c>
      <c r="D4731" t="n">
        <v>13655</v>
      </c>
    </row>
    <row r="4732">
      <c r="A4732" t="s">
        <v>4734</v>
      </c>
      <c r="B4732" t="n">
        <v>7091</v>
      </c>
      <c r="C4732" t="n">
        <v>14235</v>
      </c>
      <c r="D4732" t="n">
        <v>2826</v>
      </c>
    </row>
    <row r="4733">
      <c r="A4733" t="s">
        <v>4735</v>
      </c>
      <c r="B4733" t="n">
        <v>11973</v>
      </c>
      <c r="C4733" t="n">
        <v>7243</v>
      </c>
      <c r="D4733" t="n">
        <v>2975</v>
      </c>
    </row>
    <row r="4734">
      <c r="A4734" t="s">
        <v>4736</v>
      </c>
      <c r="B4734" t="n">
        <v>2052</v>
      </c>
      <c r="C4734" t="n">
        <v>14923</v>
      </c>
      <c r="D4734" t="n">
        <v>6380</v>
      </c>
    </row>
    <row r="4735">
      <c r="A4735" t="s">
        <v>4737</v>
      </c>
      <c r="B4735" t="n">
        <v>2199</v>
      </c>
      <c r="C4735" t="n">
        <v>14624</v>
      </c>
      <c r="D4735" t="n">
        <v>7592</v>
      </c>
    </row>
    <row r="4736">
      <c r="A4736" t="s">
        <v>4738</v>
      </c>
      <c r="B4736" t="n">
        <v>12771</v>
      </c>
      <c r="C4736" t="n">
        <v>2733</v>
      </c>
      <c r="D4736" t="n">
        <v>7548</v>
      </c>
    </row>
    <row r="4737">
      <c r="A4737" t="s">
        <v>4739</v>
      </c>
      <c r="B4737" t="n">
        <v>11989</v>
      </c>
      <c r="C4737" t="n">
        <v>2963</v>
      </c>
      <c r="D4737" t="n">
        <v>7894</v>
      </c>
    </row>
    <row r="4738">
      <c r="A4738" t="s">
        <v>4740</v>
      </c>
      <c r="B4738" t="n">
        <v>3239</v>
      </c>
      <c r="C4738" t="n">
        <v>13024</v>
      </c>
      <c r="D4738" t="n">
        <v>7353</v>
      </c>
    </row>
    <row r="4739">
      <c r="A4739" t="s">
        <v>4741</v>
      </c>
      <c r="B4739" t="n">
        <v>7276</v>
      </c>
      <c r="C4739" t="n">
        <v>3315</v>
      </c>
      <c r="D4739" t="n">
        <v>12680</v>
      </c>
    </row>
    <row r="4740">
      <c r="A4740" t="s">
        <v>4742</v>
      </c>
      <c r="B4740" t="n">
        <v>3447</v>
      </c>
      <c r="C4740" t="n">
        <v>7953</v>
      </c>
      <c r="D4740" t="n">
        <v>12693</v>
      </c>
    </row>
    <row r="4741">
      <c r="A4741" t="s">
        <v>4743</v>
      </c>
      <c r="B4741" t="n">
        <v>3885</v>
      </c>
      <c r="C4741" t="n">
        <v>13999</v>
      </c>
      <c r="D4741" t="n">
        <v>6382</v>
      </c>
    </row>
    <row r="4742">
      <c r="A4742" t="s">
        <v>4744</v>
      </c>
      <c r="B4742" t="n">
        <v>3949</v>
      </c>
      <c r="C4742" t="n">
        <v>14995</v>
      </c>
      <c r="D4742" t="n">
        <v>7560</v>
      </c>
    </row>
    <row r="4743">
      <c r="A4743" t="s">
        <v>4745</v>
      </c>
      <c r="B4743" t="n">
        <v>7402</v>
      </c>
      <c r="C4743" t="n">
        <v>12661</v>
      </c>
      <c r="D4743" t="n">
        <v>2906</v>
      </c>
    </row>
    <row r="4744">
      <c r="A4744" t="s">
        <v>4746</v>
      </c>
      <c r="B4744" t="n">
        <v>9975</v>
      </c>
      <c r="C4744" t="n">
        <v>7750</v>
      </c>
      <c r="D4744" t="n">
        <v>3242</v>
      </c>
    </row>
    <row r="4745">
      <c r="A4745" t="s">
        <v>4747</v>
      </c>
      <c r="B4745" t="n">
        <v>10524</v>
      </c>
      <c r="C4745" t="n">
        <v>1981</v>
      </c>
      <c r="D4745" t="n">
        <v>6119</v>
      </c>
    </row>
    <row r="4746">
      <c r="A4746" t="s">
        <v>4748</v>
      </c>
      <c r="B4746" t="n">
        <v>1898</v>
      </c>
      <c r="C4746" t="n">
        <v>8553</v>
      </c>
      <c r="D4746" t="n">
        <v>10590</v>
      </c>
    </row>
    <row r="4747">
      <c r="A4747" t="s">
        <v>4749</v>
      </c>
      <c r="B4747" t="n">
        <v>10159</v>
      </c>
      <c r="C4747" t="n">
        <v>2641</v>
      </c>
      <c r="D4747" t="n">
        <v>6599</v>
      </c>
    </row>
    <row r="4748">
      <c r="A4748" t="s">
        <v>4750</v>
      </c>
      <c r="B4748" t="n">
        <v>9998</v>
      </c>
      <c r="C4748" t="n">
        <v>3029</v>
      </c>
      <c r="D4748" t="n">
        <v>7134</v>
      </c>
    </row>
    <row r="4749">
      <c r="A4749" t="s">
        <v>4751</v>
      </c>
      <c r="B4749" t="n">
        <v>7179</v>
      </c>
      <c r="C4749" t="n">
        <v>3130</v>
      </c>
      <c r="D4749" t="n">
        <v>9803</v>
      </c>
    </row>
    <row r="4750">
      <c r="A4750" t="s">
        <v>4752</v>
      </c>
      <c r="B4750" t="n">
        <v>6874</v>
      </c>
      <c r="C4750" t="n">
        <v>3265</v>
      </c>
      <c r="D4750" t="n">
        <v>9912</v>
      </c>
    </row>
    <row r="4751">
      <c r="A4751" t="s">
        <v>4753</v>
      </c>
      <c r="B4751" t="n">
        <v>3427</v>
      </c>
      <c r="C4751" t="n">
        <v>7708</v>
      </c>
      <c r="D4751" t="n">
        <v>10906</v>
      </c>
    </row>
    <row r="4752">
      <c r="A4752" t="s">
        <v>4754</v>
      </c>
      <c r="B4752" t="n">
        <v>10056</v>
      </c>
      <c r="C4752" t="n">
        <v>3499</v>
      </c>
      <c r="D4752" t="n">
        <v>7509</v>
      </c>
    </row>
    <row r="4753">
      <c r="A4753" t="s">
        <v>4755</v>
      </c>
      <c r="B4753" t="n">
        <v>10440</v>
      </c>
      <c r="C4753" t="n">
        <v>3538</v>
      </c>
      <c r="D4753" t="n">
        <v>6165</v>
      </c>
    </row>
    <row r="4754">
      <c r="A4754" t="s">
        <v>4756</v>
      </c>
      <c r="B4754" t="n">
        <v>3669</v>
      </c>
      <c r="C4754" t="n">
        <v>8154</v>
      </c>
      <c r="D4754" t="n">
        <v>10979</v>
      </c>
    </row>
    <row r="4755">
      <c r="A4755" t="s">
        <v>4757</v>
      </c>
      <c r="B4755" t="n">
        <v>3688</v>
      </c>
      <c r="C4755" t="n">
        <v>12911</v>
      </c>
      <c r="D4755" t="n">
        <v>6679</v>
      </c>
    </row>
    <row r="4756">
      <c r="A4756" t="s">
        <v>4758</v>
      </c>
      <c r="B4756" t="n">
        <v>3840</v>
      </c>
      <c r="C4756" t="n">
        <v>7369</v>
      </c>
      <c r="D4756" t="n">
        <v>10806</v>
      </c>
    </row>
    <row r="4757">
      <c r="A4757" t="s">
        <v>4759</v>
      </c>
      <c r="B4757" t="n">
        <v>1885</v>
      </c>
      <c r="C4757" t="n">
        <v>9498</v>
      </c>
      <c r="D4757" t="n">
        <v>7488</v>
      </c>
    </row>
    <row r="4758">
      <c r="A4758" t="s">
        <v>4760</v>
      </c>
      <c r="B4758" t="n">
        <v>2055</v>
      </c>
      <c r="C4758" t="n">
        <v>10255</v>
      </c>
      <c r="D4758" t="n">
        <v>7028</v>
      </c>
    </row>
    <row r="4759">
      <c r="A4759" t="s">
        <v>4761</v>
      </c>
      <c r="B4759" t="n">
        <v>9348</v>
      </c>
      <c r="C4759" t="n">
        <v>2318</v>
      </c>
      <c r="D4759" t="n">
        <v>7367</v>
      </c>
    </row>
    <row r="4760">
      <c r="A4760" t="s">
        <v>4762</v>
      </c>
      <c r="B4760" t="n">
        <v>6960</v>
      </c>
      <c r="C4760" t="n">
        <v>2746</v>
      </c>
      <c r="D4760" t="n">
        <v>9432</v>
      </c>
    </row>
    <row r="4761">
      <c r="A4761" t="s">
        <v>4763</v>
      </c>
      <c r="B4761" t="n">
        <v>7843</v>
      </c>
      <c r="C4761" t="n">
        <v>3201</v>
      </c>
      <c r="D4761" t="n">
        <v>6464</v>
      </c>
    </row>
    <row r="4762">
      <c r="A4762" t="s">
        <v>4764</v>
      </c>
      <c r="B4762" t="n">
        <v>9313</v>
      </c>
      <c r="C4762" t="n">
        <v>3566</v>
      </c>
      <c r="D4762" t="n">
        <v>7459</v>
      </c>
    </row>
    <row r="4763">
      <c r="A4763" t="s">
        <v>4765</v>
      </c>
      <c r="B4763" t="n">
        <v>9044</v>
      </c>
      <c r="C4763" t="n">
        <v>3595</v>
      </c>
      <c r="D4763" t="n">
        <v>6391</v>
      </c>
    </row>
    <row r="4764">
      <c r="A4764" t="s">
        <v>4766</v>
      </c>
      <c r="B4764" t="n">
        <v>3897</v>
      </c>
      <c r="C4764" t="n">
        <v>7525</v>
      </c>
      <c r="D4764" t="n">
        <v>9157</v>
      </c>
    </row>
    <row r="4765">
      <c r="A4765" t="s">
        <v>4767</v>
      </c>
      <c r="B4765" t="n">
        <v>7312</v>
      </c>
      <c r="C4765" t="n">
        <v>6859</v>
      </c>
      <c r="D4765" t="n">
        <v>2855</v>
      </c>
    </row>
    <row r="4766">
      <c r="A4766" t="s">
        <v>4768</v>
      </c>
      <c r="B4766" t="n">
        <v>2041</v>
      </c>
      <c r="C4766" t="n">
        <v>8448</v>
      </c>
      <c r="D4766" t="n">
        <v>6895</v>
      </c>
    </row>
    <row r="4767">
      <c r="A4767" t="s">
        <v>4769</v>
      </c>
      <c r="B4767" t="n">
        <v>6963</v>
      </c>
      <c r="C4767" t="n">
        <v>2803</v>
      </c>
      <c r="D4767" t="n">
        <v>6677</v>
      </c>
    </row>
    <row r="4768">
      <c r="A4768" t="s">
        <v>4770</v>
      </c>
      <c r="B4768" t="n">
        <v>3117</v>
      </c>
      <c r="C4768" t="n">
        <v>8239</v>
      </c>
      <c r="D4768" t="n">
        <v>6311</v>
      </c>
    </row>
    <row r="4769">
      <c r="A4769" t="s">
        <v>4771</v>
      </c>
      <c r="B4769" t="n">
        <v>3145</v>
      </c>
      <c r="C4769" t="n">
        <v>8433</v>
      </c>
      <c r="D4769" t="n">
        <v>7758</v>
      </c>
    </row>
    <row r="4770">
      <c r="A4770" t="s">
        <v>4772</v>
      </c>
      <c r="B4770" t="n">
        <v>6589</v>
      </c>
      <c r="C4770" t="n">
        <v>3120</v>
      </c>
      <c r="D4770" t="n">
        <v>6369</v>
      </c>
    </row>
    <row r="4771">
      <c r="A4771" t="s">
        <v>4773</v>
      </c>
      <c r="B4771" t="n">
        <v>6789</v>
      </c>
      <c r="C4771" t="n">
        <v>3360</v>
      </c>
      <c r="D4771" t="n">
        <v>7076</v>
      </c>
    </row>
    <row r="4772">
      <c r="A4772" t="s">
        <v>4774</v>
      </c>
      <c r="B4772" t="n">
        <v>3558</v>
      </c>
      <c r="C4772" t="n">
        <v>8608</v>
      </c>
      <c r="D4772" t="n">
        <v>6923</v>
      </c>
    </row>
    <row r="4773">
      <c r="A4773" t="s">
        <v>4775</v>
      </c>
      <c r="B4773" t="n">
        <v>3731</v>
      </c>
      <c r="C4773" t="n">
        <v>8315</v>
      </c>
      <c r="D4773" t="n">
        <v>6815</v>
      </c>
    </row>
    <row r="4774">
      <c r="A4774" t="s">
        <v>4776</v>
      </c>
      <c r="B4774" t="n">
        <v>4028</v>
      </c>
      <c r="C4774" t="n">
        <v>6043</v>
      </c>
      <c r="D4774" t="n">
        <v>2872</v>
      </c>
    </row>
    <row r="4775">
      <c r="A4775" t="s">
        <v>4777</v>
      </c>
      <c r="B4775" t="n">
        <v>7386</v>
      </c>
      <c r="C4775" t="n">
        <v>5543</v>
      </c>
      <c r="D4775" t="n">
        <v>2988</v>
      </c>
    </row>
    <row r="4776">
      <c r="A4776" t="s">
        <v>4778</v>
      </c>
      <c r="B4776" t="n">
        <v>6928</v>
      </c>
      <c r="C4776" t="n">
        <v>2020</v>
      </c>
      <c r="D4776" t="n">
        <v>5175</v>
      </c>
    </row>
    <row r="4777">
      <c r="A4777" t="s">
        <v>4779</v>
      </c>
      <c r="B4777" t="n">
        <v>2242</v>
      </c>
      <c r="C4777" t="n">
        <v>6769</v>
      </c>
      <c r="D4777" t="n">
        <v>5792</v>
      </c>
    </row>
    <row r="4778">
      <c r="A4778" t="s">
        <v>4780</v>
      </c>
      <c r="B4778" t="n">
        <v>3135</v>
      </c>
      <c r="C4778" t="n">
        <v>6665</v>
      </c>
      <c r="D4778" t="n">
        <v>4952</v>
      </c>
    </row>
    <row r="4779">
      <c r="A4779" t="s">
        <v>4781</v>
      </c>
      <c r="B4779" t="n">
        <v>3132</v>
      </c>
      <c r="C4779" t="n">
        <v>5040</v>
      </c>
      <c r="D4779" t="n">
        <v>6161</v>
      </c>
    </row>
    <row r="4780">
      <c r="A4780" t="s">
        <v>4782</v>
      </c>
      <c r="B4780" t="n">
        <v>3194</v>
      </c>
      <c r="C4780" t="n">
        <v>6193</v>
      </c>
      <c r="D4780" t="n">
        <v>7620</v>
      </c>
    </row>
    <row r="4781">
      <c r="A4781" t="s">
        <v>4783</v>
      </c>
      <c r="B4781" t="n">
        <v>5424</v>
      </c>
      <c r="C4781" t="n">
        <v>3247</v>
      </c>
      <c r="D4781" t="n">
        <v>7181</v>
      </c>
    </row>
    <row r="4782">
      <c r="A4782" t="s">
        <v>4784</v>
      </c>
      <c r="B4782" t="n">
        <v>7032</v>
      </c>
      <c r="C4782" t="n">
        <v>3280</v>
      </c>
      <c r="D4782" t="n">
        <v>5653</v>
      </c>
    </row>
    <row r="4783">
      <c r="A4783" t="s">
        <v>4785</v>
      </c>
      <c r="B4783" t="n">
        <v>3904</v>
      </c>
      <c r="C4783" t="n">
        <v>5854</v>
      </c>
      <c r="D4783" t="n">
        <v>5645</v>
      </c>
    </row>
    <row r="4784">
      <c r="A4784" t="s">
        <v>4786</v>
      </c>
      <c r="B4784" t="n">
        <v>9036</v>
      </c>
      <c r="C4784" t="n">
        <v>6622</v>
      </c>
      <c r="D4784" t="n">
        <v>3125</v>
      </c>
    </row>
    <row r="4785">
      <c r="A4785" t="s">
        <v>4787</v>
      </c>
      <c r="B4785" t="n">
        <v>8716</v>
      </c>
      <c r="C4785" t="n">
        <v>4396</v>
      </c>
      <c r="D4785" t="n">
        <v>3397</v>
      </c>
    </row>
    <row r="4786">
      <c r="A4786" t="s">
        <v>4788</v>
      </c>
      <c r="B4786" t="n">
        <v>1997</v>
      </c>
      <c r="C4786" t="n">
        <v>9195</v>
      </c>
      <c r="D4786" t="n">
        <v>5351</v>
      </c>
    </row>
    <row r="4787">
      <c r="A4787" t="s">
        <v>4789</v>
      </c>
      <c r="B4787" t="n">
        <v>10225</v>
      </c>
      <c r="C4787" t="n">
        <v>2188</v>
      </c>
      <c r="D4787" t="n">
        <v>4920</v>
      </c>
    </row>
    <row r="4788">
      <c r="A4788" t="s">
        <v>4790</v>
      </c>
      <c r="B4788" t="n">
        <v>2163</v>
      </c>
      <c r="C4788" t="n">
        <v>6141</v>
      </c>
      <c r="D4788" t="n">
        <v>9152</v>
      </c>
    </row>
    <row r="4789">
      <c r="A4789" t="s">
        <v>4791</v>
      </c>
      <c r="B4789" t="n">
        <v>2202</v>
      </c>
      <c r="C4789" t="n">
        <v>8536</v>
      </c>
      <c r="D4789" t="n">
        <v>5014</v>
      </c>
    </row>
    <row r="4790">
      <c r="A4790" t="s">
        <v>4792</v>
      </c>
      <c r="B4790" t="n">
        <v>9683</v>
      </c>
      <c r="C4790" t="n">
        <v>2689</v>
      </c>
      <c r="D4790" t="n">
        <v>5127</v>
      </c>
    </row>
    <row r="4791">
      <c r="A4791" t="s">
        <v>4793</v>
      </c>
      <c r="B4791" t="n">
        <v>3241</v>
      </c>
      <c r="C4791" t="n">
        <v>8322</v>
      </c>
      <c r="D4791" t="n">
        <v>5160</v>
      </c>
    </row>
    <row r="4792">
      <c r="A4792" t="s">
        <v>4794</v>
      </c>
      <c r="B4792" t="n">
        <v>4699</v>
      </c>
      <c r="C4792" t="n">
        <v>3251</v>
      </c>
      <c r="D4792" t="n">
        <v>8897</v>
      </c>
    </row>
    <row r="4793">
      <c r="A4793" t="s">
        <v>4795</v>
      </c>
      <c r="B4793" t="n">
        <v>11203</v>
      </c>
      <c r="C4793" t="n">
        <v>5724</v>
      </c>
      <c r="D4793" t="n">
        <v>3149</v>
      </c>
    </row>
    <row r="4794">
      <c r="A4794" t="s">
        <v>4796</v>
      </c>
      <c r="B4794" t="n">
        <v>10914</v>
      </c>
      <c r="C4794" t="n">
        <v>5085</v>
      </c>
      <c r="D4794" t="n">
        <v>3447</v>
      </c>
    </row>
    <row r="4795">
      <c r="A4795" t="s">
        <v>4797</v>
      </c>
      <c r="B4795" t="n">
        <v>1884</v>
      </c>
      <c r="C4795" t="n">
        <v>9999</v>
      </c>
      <c r="D4795" t="n">
        <v>5622</v>
      </c>
    </row>
    <row r="4796">
      <c r="A4796" t="s">
        <v>4798</v>
      </c>
      <c r="B4796" t="n">
        <v>2295</v>
      </c>
      <c r="C4796" t="n">
        <v>5694</v>
      </c>
      <c r="D4796" t="n">
        <v>10495</v>
      </c>
    </row>
    <row r="4797">
      <c r="A4797" t="s">
        <v>4799</v>
      </c>
      <c r="B4797" t="n">
        <v>12409</v>
      </c>
      <c r="C4797" t="n">
        <v>2842</v>
      </c>
      <c r="D4797" t="n">
        <v>4231</v>
      </c>
    </row>
    <row r="4798">
      <c r="A4798" t="s">
        <v>4800</v>
      </c>
      <c r="B4798" t="n">
        <v>2323</v>
      </c>
      <c r="C4798" t="n">
        <v>5014</v>
      </c>
      <c r="D4798" t="n">
        <v>12516</v>
      </c>
    </row>
    <row r="4799">
      <c r="A4799" t="s">
        <v>4801</v>
      </c>
      <c r="B4799" t="n">
        <v>11148</v>
      </c>
      <c r="C4799" t="n">
        <v>2450</v>
      </c>
      <c r="D4799" t="n">
        <v>4986</v>
      </c>
    </row>
    <row r="4800">
      <c r="A4800" t="s">
        <v>4802</v>
      </c>
      <c r="B4800" t="n">
        <v>2389</v>
      </c>
      <c r="C4800" t="n">
        <v>10893</v>
      </c>
      <c r="D4800" t="n">
        <v>4457</v>
      </c>
    </row>
    <row r="4801">
      <c r="A4801" t="s">
        <v>4803</v>
      </c>
      <c r="B4801" t="n">
        <v>2407</v>
      </c>
      <c r="C4801" t="n">
        <v>9539</v>
      </c>
      <c r="D4801" t="n">
        <v>4717</v>
      </c>
    </row>
    <row r="4802">
      <c r="A4802" t="s">
        <v>4804</v>
      </c>
      <c r="B4802" t="n">
        <v>2675</v>
      </c>
      <c r="C4802" t="n">
        <v>4661</v>
      </c>
      <c r="D4802" t="n">
        <v>11802</v>
      </c>
    </row>
    <row r="4803">
      <c r="A4803" t="s">
        <v>4805</v>
      </c>
      <c r="B4803" t="n">
        <v>2712</v>
      </c>
      <c r="C4803" t="n">
        <v>5113</v>
      </c>
      <c r="D4803" t="n">
        <v>11210</v>
      </c>
    </row>
    <row r="4804">
      <c r="A4804" t="s">
        <v>4806</v>
      </c>
      <c r="B4804" t="n">
        <v>2726</v>
      </c>
      <c r="C4804" t="n">
        <v>6624</v>
      </c>
      <c r="D4804" t="n">
        <v>12025</v>
      </c>
    </row>
    <row r="4805">
      <c r="A4805" t="s">
        <v>4807</v>
      </c>
      <c r="B4805" t="n">
        <v>5616</v>
      </c>
      <c r="C4805" t="n">
        <v>2818</v>
      </c>
      <c r="D4805" t="n">
        <v>11103</v>
      </c>
    </row>
    <row r="4806">
      <c r="A4806" t="s">
        <v>4808</v>
      </c>
      <c r="B4806" t="n">
        <v>2838</v>
      </c>
      <c r="C4806" t="n">
        <v>10447</v>
      </c>
      <c r="D4806" t="n">
        <v>5573</v>
      </c>
    </row>
    <row r="4807">
      <c r="A4807" t="s">
        <v>4809</v>
      </c>
      <c r="B4807" t="n">
        <v>11548</v>
      </c>
      <c r="C4807" t="n">
        <v>2965</v>
      </c>
      <c r="D4807" t="n">
        <v>5147</v>
      </c>
    </row>
    <row r="4808">
      <c r="A4808" t="s">
        <v>4810</v>
      </c>
      <c r="B4808" t="n">
        <v>5267</v>
      </c>
      <c r="C4808" t="n">
        <v>2139</v>
      </c>
      <c r="D4808" t="n">
        <v>12788</v>
      </c>
    </row>
    <row r="4809">
      <c r="A4809" t="s">
        <v>4811</v>
      </c>
      <c r="B4809" t="n">
        <v>4256</v>
      </c>
      <c r="C4809" t="n">
        <v>2519</v>
      </c>
      <c r="D4809" t="n">
        <v>13891</v>
      </c>
    </row>
    <row r="4810">
      <c r="A4810" t="s">
        <v>4812</v>
      </c>
      <c r="B4810" t="n">
        <v>2484</v>
      </c>
      <c r="C4810" t="n">
        <v>12884</v>
      </c>
      <c r="D4810" t="n">
        <v>5196</v>
      </c>
    </row>
    <row r="4811">
      <c r="A4811" t="s">
        <v>4813</v>
      </c>
      <c r="B4811" t="n">
        <v>5077</v>
      </c>
      <c r="C4811" t="n">
        <v>2606</v>
      </c>
      <c r="D4811" t="n">
        <v>13288</v>
      </c>
    </row>
    <row r="4812">
      <c r="A4812" t="s">
        <v>4814</v>
      </c>
      <c r="B4812" t="n">
        <v>3008</v>
      </c>
      <c r="C4812" t="n">
        <v>11641</v>
      </c>
      <c r="D4812" t="n">
        <v>4743</v>
      </c>
    </row>
    <row r="4813">
      <c r="A4813" t="s">
        <v>4815</v>
      </c>
      <c r="B4813" t="n">
        <v>5408</v>
      </c>
      <c r="C4813" t="n">
        <v>2998</v>
      </c>
      <c r="D4813" t="n">
        <v>14778</v>
      </c>
    </row>
    <row r="4814">
      <c r="A4814" t="s">
        <v>4816</v>
      </c>
      <c r="B4814" t="n">
        <v>3355</v>
      </c>
      <c r="C4814" t="n">
        <v>11831</v>
      </c>
      <c r="D4814" t="n">
        <v>5341</v>
      </c>
    </row>
    <row r="4815">
      <c r="A4815" t="s">
        <v>4817</v>
      </c>
      <c r="B4815" t="n">
        <v>3766</v>
      </c>
      <c r="C4815" t="n">
        <v>11994</v>
      </c>
      <c r="D4815" t="n">
        <v>5549</v>
      </c>
    </row>
    <row r="4816">
      <c r="A4816" t="s">
        <v>4818</v>
      </c>
      <c r="B4816" t="n">
        <v>5159</v>
      </c>
      <c r="C4816" t="n">
        <v>14565</v>
      </c>
      <c r="D4816" t="n">
        <v>3192</v>
      </c>
    </row>
    <row r="4817">
      <c r="A4817" t="s">
        <v>4819</v>
      </c>
      <c r="B4817" t="n">
        <v>15955</v>
      </c>
      <c r="C4817" t="n">
        <v>5904</v>
      </c>
      <c r="D4817" t="n">
        <v>3204</v>
      </c>
    </row>
    <row r="4818">
      <c r="A4818" t="s">
        <v>4820</v>
      </c>
      <c r="B4818" t="n">
        <v>4510</v>
      </c>
      <c r="C4818" t="n">
        <v>13509</v>
      </c>
      <c r="D4818" t="n">
        <v>3396</v>
      </c>
    </row>
    <row r="4819">
      <c r="A4819" t="s">
        <v>4821</v>
      </c>
      <c r="B4819" t="n">
        <v>5744</v>
      </c>
      <c r="C4819" t="n">
        <v>13784</v>
      </c>
      <c r="D4819" t="n">
        <v>3404</v>
      </c>
    </row>
    <row r="4820">
      <c r="A4820" t="s">
        <v>4822</v>
      </c>
      <c r="B4820" t="n">
        <v>4944</v>
      </c>
      <c r="C4820" t="n">
        <v>14847</v>
      </c>
      <c r="D4820" t="n">
        <v>3526</v>
      </c>
    </row>
    <row r="4821">
      <c r="A4821" t="s">
        <v>4823</v>
      </c>
      <c r="B4821" t="n">
        <v>1895</v>
      </c>
      <c r="C4821" t="n">
        <v>6115</v>
      </c>
      <c r="D4821" t="n">
        <v>15271</v>
      </c>
    </row>
    <row r="4822">
      <c r="A4822" t="s">
        <v>4824</v>
      </c>
      <c r="B4822" t="n">
        <v>5370</v>
      </c>
      <c r="C4822" t="n">
        <v>2492</v>
      </c>
      <c r="D4822" t="n">
        <v>15817</v>
      </c>
    </row>
    <row r="4823">
      <c r="A4823" t="s">
        <v>4825</v>
      </c>
      <c r="B4823" t="n">
        <v>2404</v>
      </c>
      <c r="C4823" t="n">
        <v>6383</v>
      </c>
      <c r="D4823" t="n">
        <v>15934</v>
      </c>
    </row>
    <row r="4824">
      <c r="A4824" t="s">
        <v>4826</v>
      </c>
      <c r="B4824" t="n">
        <v>4826</v>
      </c>
      <c r="C4824" t="n">
        <v>2708</v>
      </c>
      <c r="D4824" t="n">
        <v>16053</v>
      </c>
    </row>
    <row r="4825">
      <c r="A4825" t="s">
        <v>4827</v>
      </c>
      <c r="B4825" t="n">
        <v>3714</v>
      </c>
      <c r="C4825" t="n">
        <v>14345</v>
      </c>
      <c r="D4825" t="n">
        <v>4697</v>
      </c>
    </row>
    <row r="4826">
      <c r="A4826" t="s">
        <v>4828</v>
      </c>
      <c r="B4826" t="n">
        <v>2768</v>
      </c>
      <c r="C4826" t="n">
        <v>13129</v>
      </c>
      <c r="D4826" t="n">
        <v>4871</v>
      </c>
    </row>
    <row r="4827">
      <c r="A4827" t="s">
        <v>4829</v>
      </c>
      <c r="B4827" t="n">
        <v>4560</v>
      </c>
      <c r="C4827" t="n">
        <v>2826</v>
      </c>
      <c r="D4827" t="n">
        <v>16013</v>
      </c>
    </row>
    <row r="4828">
      <c r="A4828" t="s">
        <v>4830</v>
      </c>
      <c r="B4828" t="n">
        <v>3198</v>
      </c>
      <c r="C4828" t="n">
        <v>4721</v>
      </c>
      <c r="D4828" t="n">
        <v>16389</v>
      </c>
    </row>
    <row r="4829">
      <c r="A4829" t="s">
        <v>4831</v>
      </c>
      <c r="B4829" t="n">
        <v>5444</v>
      </c>
      <c r="C4829" t="n">
        <v>3591</v>
      </c>
      <c r="D4829" t="n">
        <v>16037</v>
      </c>
    </row>
    <row r="4830">
      <c r="A4830" t="s">
        <v>4832</v>
      </c>
      <c r="B4830" t="n">
        <v>5279</v>
      </c>
      <c r="C4830" t="n">
        <v>17676</v>
      </c>
      <c r="D4830" t="n">
        <v>2774</v>
      </c>
    </row>
    <row r="4831">
      <c r="A4831" t="s">
        <v>4833</v>
      </c>
      <c r="B4831" t="n">
        <v>99999</v>
      </c>
      <c r="C4831" t="n">
        <v>5611</v>
      </c>
      <c r="D4831" t="n">
        <v>2843</v>
      </c>
    </row>
    <row r="4832">
      <c r="A4832" t="s">
        <v>4834</v>
      </c>
      <c r="B4832" t="n">
        <v>4411</v>
      </c>
      <c r="C4832" t="n">
        <v>17487</v>
      </c>
      <c r="D4832" t="n">
        <v>3002</v>
      </c>
    </row>
    <row r="4833">
      <c r="A4833" t="s">
        <v>4835</v>
      </c>
      <c r="B4833" t="n">
        <v>4216</v>
      </c>
      <c r="C4833" t="n">
        <v>16844</v>
      </c>
      <c r="D4833" t="n">
        <v>3151</v>
      </c>
    </row>
    <row r="4834">
      <c r="A4834" t="s">
        <v>4836</v>
      </c>
      <c r="B4834" t="n">
        <v>99999</v>
      </c>
      <c r="C4834" t="n">
        <v>5586</v>
      </c>
      <c r="D4834" t="n">
        <v>3202</v>
      </c>
    </row>
    <row r="4835">
      <c r="A4835" t="s">
        <v>4837</v>
      </c>
      <c r="B4835" t="n">
        <v>17089</v>
      </c>
      <c r="C4835" t="n">
        <v>5401</v>
      </c>
      <c r="D4835" t="n">
        <v>3297</v>
      </c>
    </row>
    <row r="4836">
      <c r="A4836" t="s">
        <v>4838</v>
      </c>
      <c r="B4836" t="n">
        <v>99999</v>
      </c>
      <c r="C4836" t="n">
        <v>6508</v>
      </c>
      <c r="D4836" t="n">
        <v>3467</v>
      </c>
    </row>
    <row r="4837">
      <c r="A4837" t="s">
        <v>4839</v>
      </c>
      <c r="B4837" t="n">
        <v>99999</v>
      </c>
      <c r="C4837" t="n">
        <v>4797</v>
      </c>
      <c r="D4837" t="n">
        <v>3494</v>
      </c>
    </row>
    <row r="4838">
      <c r="A4838" t="s">
        <v>4840</v>
      </c>
      <c r="B4838" t="n">
        <v>5468</v>
      </c>
      <c r="C4838" t="n">
        <v>1917</v>
      </c>
      <c r="D4838" t="n">
        <v>18757</v>
      </c>
    </row>
    <row r="4839">
      <c r="A4839" t="s">
        <v>4841</v>
      </c>
      <c r="B4839" t="n">
        <v>4990</v>
      </c>
      <c r="C4839" t="n">
        <v>17716</v>
      </c>
      <c r="D4839" t="n">
        <v>3524</v>
      </c>
    </row>
    <row r="4840">
      <c r="A4840" t="s">
        <v>4842</v>
      </c>
      <c r="B4840" t="n">
        <v>17667</v>
      </c>
      <c r="C4840" t="n">
        <v>4617</v>
      </c>
      <c r="D4840" t="n">
        <v>3542</v>
      </c>
    </row>
    <row r="4841">
      <c r="A4841" t="s">
        <v>4843</v>
      </c>
      <c r="B4841" t="n">
        <v>99999</v>
      </c>
      <c r="C4841" t="n">
        <v>5263</v>
      </c>
      <c r="D4841" t="n">
        <v>3697</v>
      </c>
    </row>
    <row r="4842">
      <c r="A4842" t="s">
        <v>4844</v>
      </c>
      <c r="B4842" t="n">
        <v>99999</v>
      </c>
      <c r="C4842" t="n">
        <v>5706</v>
      </c>
      <c r="D4842" t="n">
        <v>3752</v>
      </c>
    </row>
    <row r="4843">
      <c r="A4843" t="s">
        <v>4845</v>
      </c>
      <c r="B4843" t="n">
        <v>17066</v>
      </c>
      <c r="C4843" t="n">
        <v>2129</v>
      </c>
      <c r="D4843" t="n">
        <v>5254</v>
      </c>
    </row>
    <row r="4844">
      <c r="A4844" t="s">
        <v>4846</v>
      </c>
      <c r="B4844" t="n">
        <v>2004</v>
      </c>
      <c r="C4844" t="n">
        <v>5903</v>
      </c>
      <c r="D4844" t="n">
        <v>15561</v>
      </c>
    </row>
    <row r="4845">
      <c r="A4845" t="s">
        <v>4847</v>
      </c>
      <c r="B4845" t="n">
        <v>4199</v>
      </c>
      <c r="C4845" t="n">
        <v>2168</v>
      </c>
      <c r="D4845" t="n">
        <v>18714</v>
      </c>
    </row>
    <row r="4846">
      <c r="A4846" t="s">
        <v>4848</v>
      </c>
      <c r="B4846" t="n">
        <v>2074</v>
      </c>
      <c r="C4846" t="n">
        <v>17954</v>
      </c>
      <c r="D4846" t="n">
        <v>5705</v>
      </c>
    </row>
    <row r="4847">
      <c r="A4847" t="s">
        <v>4849</v>
      </c>
      <c r="B4847" t="n">
        <v>2231</v>
      </c>
      <c r="C4847" t="n">
        <v>15239</v>
      </c>
      <c r="D4847" t="n">
        <v>4682</v>
      </c>
    </row>
    <row r="4848">
      <c r="A4848" t="s">
        <v>4850</v>
      </c>
      <c r="B4848" t="n">
        <v>17776</v>
      </c>
      <c r="C4848" t="n">
        <v>3551</v>
      </c>
      <c r="D4848" t="n">
        <v>4253</v>
      </c>
    </row>
    <row r="4849">
      <c r="A4849" t="s">
        <v>4851</v>
      </c>
      <c r="B4849" t="n">
        <v>2356</v>
      </c>
      <c r="C4849" t="n">
        <v>99999</v>
      </c>
      <c r="D4849" t="n">
        <v>4434</v>
      </c>
    </row>
    <row r="4850">
      <c r="A4850" t="s">
        <v>4852</v>
      </c>
      <c r="B4850" t="n">
        <v>4012</v>
      </c>
      <c r="C4850" t="n">
        <v>18255</v>
      </c>
      <c r="D4850" t="n">
        <v>4293</v>
      </c>
    </row>
    <row r="4851">
      <c r="A4851" t="s">
        <v>4853</v>
      </c>
      <c r="B4851" t="n">
        <v>99999</v>
      </c>
      <c r="C4851" t="n">
        <v>2506</v>
      </c>
      <c r="D4851" t="n">
        <v>4936</v>
      </c>
    </row>
    <row r="4852">
      <c r="A4852" t="s">
        <v>4854</v>
      </c>
      <c r="B4852" t="n">
        <v>3093</v>
      </c>
      <c r="C4852" t="n">
        <v>99999</v>
      </c>
      <c r="D4852" t="n">
        <v>4392</v>
      </c>
    </row>
    <row r="4853">
      <c r="A4853" t="s">
        <v>4855</v>
      </c>
      <c r="B4853" t="n">
        <v>5487</v>
      </c>
      <c r="C4853" t="n">
        <v>2535</v>
      </c>
      <c r="D4853" t="n">
        <v>18659</v>
      </c>
    </row>
    <row r="4854">
      <c r="A4854" t="s">
        <v>4856</v>
      </c>
      <c r="B4854" t="n">
        <v>18132</v>
      </c>
      <c r="C4854" t="n">
        <v>2546</v>
      </c>
      <c r="D4854" t="n">
        <v>5741</v>
      </c>
    </row>
    <row r="4855">
      <c r="A4855" t="s">
        <v>4857</v>
      </c>
      <c r="B4855" t="n">
        <v>3842</v>
      </c>
      <c r="C4855" t="n">
        <v>17595</v>
      </c>
      <c r="D4855" t="n">
        <v>4487</v>
      </c>
    </row>
    <row r="4856">
      <c r="A4856" t="s">
        <v>4858</v>
      </c>
      <c r="B4856" t="n">
        <v>2782</v>
      </c>
      <c r="C4856" t="n">
        <v>17531</v>
      </c>
      <c r="D4856" t="n">
        <v>4506</v>
      </c>
    </row>
    <row r="4857">
      <c r="A4857" t="s">
        <v>4859</v>
      </c>
      <c r="B4857" t="n">
        <v>17679</v>
      </c>
      <c r="C4857" t="n">
        <v>2613</v>
      </c>
      <c r="D4857" t="n">
        <v>5533</v>
      </c>
    </row>
    <row r="4858">
      <c r="A4858" t="s">
        <v>4860</v>
      </c>
      <c r="B4858" t="n">
        <v>16626</v>
      </c>
      <c r="C4858" t="n">
        <v>2917</v>
      </c>
      <c r="D4858" t="n">
        <v>4624</v>
      </c>
    </row>
    <row r="4859">
      <c r="A4859" t="s">
        <v>4861</v>
      </c>
      <c r="B4859" t="n">
        <v>3638</v>
      </c>
      <c r="C4859" t="n">
        <v>99999</v>
      </c>
      <c r="D4859" t="n">
        <v>4678</v>
      </c>
    </row>
    <row r="4860">
      <c r="A4860" t="s">
        <v>4862</v>
      </c>
      <c r="B4860" t="n">
        <v>4103</v>
      </c>
      <c r="C4860" t="n">
        <v>2765</v>
      </c>
      <c r="D4860" t="n">
        <v>15551</v>
      </c>
    </row>
    <row r="4861">
      <c r="A4861" t="s">
        <v>4863</v>
      </c>
      <c r="B4861" t="n">
        <v>4714</v>
      </c>
      <c r="C4861" t="n">
        <v>2810</v>
      </c>
      <c r="D4861" t="n">
        <v>16561</v>
      </c>
    </row>
    <row r="4862">
      <c r="A4862" t="s">
        <v>4864</v>
      </c>
      <c r="B4862" t="n">
        <v>16935</v>
      </c>
      <c r="C4862" t="n">
        <v>2816</v>
      </c>
      <c r="D4862" t="n">
        <v>5311</v>
      </c>
    </row>
    <row r="4863">
      <c r="A4863" t="s">
        <v>4865</v>
      </c>
      <c r="B4863" t="n">
        <v>2825</v>
      </c>
      <c r="C4863" t="n">
        <v>18407</v>
      </c>
      <c r="D4863" t="n">
        <v>5226</v>
      </c>
    </row>
    <row r="4864">
      <c r="A4864" t="s">
        <v>4866</v>
      </c>
      <c r="B4864" t="n">
        <v>5650</v>
      </c>
      <c r="C4864" t="n">
        <v>2891</v>
      </c>
      <c r="D4864" t="n">
        <v>17170</v>
      </c>
    </row>
    <row r="4865">
      <c r="A4865" t="s">
        <v>4867</v>
      </c>
      <c r="B4865" t="n">
        <v>17964</v>
      </c>
      <c r="C4865" t="n">
        <v>2920</v>
      </c>
      <c r="D4865" t="n">
        <v>5182</v>
      </c>
    </row>
    <row r="4866">
      <c r="A4866" t="s">
        <v>4868</v>
      </c>
      <c r="B4866" t="n">
        <v>17006</v>
      </c>
      <c r="C4866" t="n">
        <v>2961</v>
      </c>
      <c r="D4866" t="n">
        <v>5672</v>
      </c>
    </row>
    <row r="4867">
      <c r="A4867" t="s">
        <v>4869</v>
      </c>
      <c r="B4867" t="n">
        <v>4487</v>
      </c>
      <c r="C4867" t="n">
        <v>3018</v>
      </c>
      <c r="D4867" t="n">
        <v>16545</v>
      </c>
    </row>
    <row r="4868">
      <c r="A4868" t="s">
        <v>4870</v>
      </c>
      <c r="B4868" t="n">
        <v>4799</v>
      </c>
      <c r="C4868" t="n">
        <v>3093</v>
      </c>
      <c r="D4868" t="n">
        <v>15984</v>
      </c>
    </row>
    <row r="4869">
      <c r="A4869" t="s">
        <v>4871</v>
      </c>
      <c r="B4869" t="n">
        <v>3852</v>
      </c>
      <c r="C4869" t="n">
        <v>17931</v>
      </c>
      <c r="D4869" t="n">
        <v>5245</v>
      </c>
    </row>
    <row r="4870">
      <c r="A4870" t="s">
        <v>4872</v>
      </c>
      <c r="B4870" t="n">
        <v>4641</v>
      </c>
      <c r="C4870" t="n">
        <v>3226</v>
      </c>
      <c r="D4870" t="n">
        <v>17660</v>
      </c>
    </row>
    <row r="4871">
      <c r="A4871" t="s">
        <v>4873</v>
      </c>
      <c r="B4871" t="n">
        <v>3347</v>
      </c>
      <c r="C4871" t="n">
        <v>6312</v>
      </c>
      <c r="D4871" t="n">
        <v>15079</v>
      </c>
    </row>
    <row r="4872">
      <c r="A4872" t="s">
        <v>4874</v>
      </c>
      <c r="B4872" t="n">
        <v>5074</v>
      </c>
      <c r="C4872" t="n">
        <v>3451</v>
      </c>
      <c r="D4872" t="n">
        <v>18296</v>
      </c>
    </row>
    <row r="4873">
      <c r="A4873" t="s">
        <v>4875</v>
      </c>
      <c r="B4873" t="n">
        <v>3764</v>
      </c>
      <c r="C4873" t="n">
        <v>6446</v>
      </c>
      <c r="D4873" t="n">
        <v>17522</v>
      </c>
    </row>
    <row r="4874">
      <c r="A4874" t="s">
        <v>4876</v>
      </c>
      <c r="B4874" t="n">
        <v>3979</v>
      </c>
      <c r="C4874" t="n">
        <v>6538</v>
      </c>
      <c r="D4874" t="n">
        <v>19073</v>
      </c>
    </row>
    <row r="4875">
      <c r="A4875" t="s">
        <v>4877</v>
      </c>
      <c r="B4875" t="n">
        <v>5060</v>
      </c>
      <c r="C4875" t="n">
        <v>16577</v>
      </c>
      <c r="D4875" t="n">
        <v>2848</v>
      </c>
    </row>
    <row r="4876">
      <c r="A4876" t="s">
        <v>4878</v>
      </c>
      <c r="B4876" t="n">
        <v>4316</v>
      </c>
      <c r="C4876" t="n">
        <v>16576</v>
      </c>
      <c r="D4876" t="n">
        <v>3179</v>
      </c>
    </row>
    <row r="4877">
      <c r="A4877" t="s">
        <v>4879</v>
      </c>
      <c r="B4877" t="n">
        <v>15313</v>
      </c>
      <c r="C4877" t="n">
        <v>6273</v>
      </c>
      <c r="D4877" t="n">
        <v>3628</v>
      </c>
    </row>
    <row r="4878">
      <c r="A4878" t="s">
        <v>4880</v>
      </c>
      <c r="B4878" t="n">
        <v>3980</v>
      </c>
      <c r="C4878" t="n">
        <v>2083</v>
      </c>
      <c r="D4878" t="n">
        <v>14584</v>
      </c>
    </row>
    <row r="4879">
      <c r="A4879" t="s">
        <v>4881</v>
      </c>
      <c r="B4879" t="n">
        <v>14140</v>
      </c>
      <c r="C4879" t="n">
        <v>2116</v>
      </c>
      <c r="D4879" t="n">
        <v>4462</v>
      </c>
    </row>
    <row r="4880">
      <c r="A4880" t="s">
        <v>4882</v>
      </c>
      <c r="B4880" t="n">
        <v>3125</v>
      </c>
      <c r="C4880" t="n">
        <v>5562</v>
      </c>
      <c r="D4880" t="n">
        <v>13883</v>
      </c>
    </row>
    <row r="4881">
      <c r="A4881" t="s">
        <v>4883</v>
      </c>
      <c r="B4881" t="n">
        <v>3902</v>
      </c>
      <c r="C4881" t="n">
        <v>15176</v>
      </c>
      <c r="D4881" t="n">
        <v>5228</v>
      </c>
    </row>
    <row r="4882">
      <c r="A4882" t="s">
        <v>4884</v>
      </c>
      <c r="B4882" t="n">
        <v>5362</v>
      </c>
      <c r="C4882" t="n">
        <v>3533</v>
      </c>
      <c r="D4882" t="n">
        <v>14486</v>
      </c>
    </row>
    <row r="4883">
      <c r="A4883" t="s">
        <v>4885</v>
      </c>
      <c r="B4883" t="n">
        <v>14672</v>
      </c>
      <c r="C4883" t="n">
        <v>3601</v>
      </c>
      <c r="D4883" t="n">
        <v>5928</v>
      </c>
    </row>
    <row r="4884">
      <c r="A4884" t="s">
        <v>4886</v>
      </c>
      <c r="B4884" t="n">
        <v>3818</v>
      </c>
      <c r="C4884" t="n">
        <v>16478</v>
      </c>
      <c r="D4884" t="n">
        <v>5969</v>
      </c>
    </row>
    <row r="4885">
      <c r="A4885" t="s">
        <v>4887</v>
      </c>
      <c r="B4885" t="n">
        <v>4211</v>
      </c>
      <c r="C4885" t="n">
        <v>14708</v>
      </c>
      <c r="D4885" t="n">
        <v>3067</v>
      </c>
    </row>
    <row r="4886">
      <c r="A4886" t="s">
        <v>4888</v>
      </c>
      <c r="B4886" t="n">
        <v>13199</v>
      </c>
      <c r="C4886" t="n">
        <v>4976</v>
      </c>
      <c r="D4886" t="n">
        <v>3362</v>
      </c>
    </row>
    <row r="4887">
      <c r="A4887" t="s">
        <v>4889</v>
      </c>
      <c r="B4887" t="n">
        <v>4947</v>
      </c>
      <c r="C4887" t="n">
        <v>1953</v>
      </c>
      <c r="D4887" t="n">
        <v>11948</v>
      </c>
    </row>
    <row r="4888">
      <c r="A4888" t="s">
        <v>4890</v>
      </c>
      <c r="B4888" t="n">
        <v>12045</v>
      </c>
      <c r="C4888" t="n">
        <v>2716</v>
      </c>
      <c r="D4888" t="n">
        <v>4557</v>
      </c>
    </row>
    <row r="4889">
      <c r="A4889" t="s">
        <v>4891</v>
      </c>
      <c r="B4889" t="n">
        <v>12705</v>
      </c>
      <c r="C4889" t="n">
        <v>2718</v>
      </c>
      <c r="D4889" t="n">
        <v>5898</v>
      </c>
    </row>
    <row r="4890">
      <c r="A4890" t="s">
        <v>4892</v>
      </c>
      <c r="B4890" t="n">
        <v>2817</v>
      </c>
      <c r="C4890" t="n">
        <v>5104</v>
      </c>
      <c r="D4890" t="n">
        <v>13147</v>
      </c>
    </row>
    <row r="4891">
      <c r="A4891" t="s">
        <v>4893</v>
      </c>
      <c r="B4891" t="n">
        <v>4771</v>
      </c>
      <c r="C4891" t="n">
        <v>3336</v>
      </c>
      <c r="D4891" t="n">
        <v>11687</v>
      </c>
    </row>
    <row r="4892">
      <c r="A4892" t="s">
        <v>4894</v>
      </c>
      <c r="B4892" t="n">
        <v>3481</v>
      </c>
      <c r="C4892" t="n">
        <v>5985</v>
      </c>
      <c r="D4892" t="n">
        <v>11857</v>
      </c>
    </row>
    <row r="4893">
      <c r="A4893" t="s">
        <v>4895</v>
      </c>
      <c r="B4893" t="n">
        <v>3814</v>
      </c>
      <c r="C4893" t="n">
        <v>6101</v>
      </c>
      <c r="D4893" t="n">
        <v>12138</v>
      </c>
    </row>
    <row r="4894">
      <c r="A4894" t="s">
        <v>4896</v>
      </c>
      <c r="B4894" t="n">
        <v>5293</v>
      </c>
      <c r="C4894" t="n">
        <v>11243</v>
      </c>
      <c r="D4894" t="n">
        <v>3307</v>
      </c>
    </row>
    <row r="4895">
      <c r="A4895" t="s">
        <v>4897</v>
      </c>
      <c r="B4895" t="n">
        <v>11111</v>
      </c>
      <c r="C4895" t="n">
        <v>6489</v>
      </c>
      <c r="D4895" t="n">
        <v>3374</v>
      </c>
    </row>
    <row r="4896">
      <c r="A4896" t="s">
        <v>4898</v>
      </c>
      <c r="B4896" t="n">
        <v>10600</v>
      </c>
      <c r="C4896" t="n">
        <v>5308</v>
      </c>
      <c r="D4896" t="n">
        <v>3434</v>
      </c>
    </row>
    <row r="4897">
      <c r="A4897" t="s">
        <v>4899</v>
      </c>
      <c r="B4897" t="n">
        <v>5338</v>
      </c>
      <c r="C4897" t="n">
        <v>11179</v>
      </c>
      <c r="D4897" t="n">
        <v>3593</v>
      </c>
    </row>
    <row r="4898">
      <c r="A4898" t="s">
        <v>4900</v>
      </c>
      <c r="B4898" t="n">
        <v>10611</v>
      </c>
      <c r="C4898" t="n">
        <v>2016</v>
      </c>
      <c r="D4898" t="n">
        <v>6003</v>
      </c>
    </row>
    <row r="4899">
      <c r="A4899" t="s">
        <v>4901</v>
      </c>
      <c r="B4899" t="n">
        <v>10688</v>
      </c>
      <c r="C4899" t="n">
        <v>2088</v>
      </c>
      <c r="D4899" t="n">
        <v>5324</v>
      </c>
    </row>
    <row r="4900">
      <c r="A4900" t="s">
        <v>4902</v>
      </c>
      <c r="B4900" t="n">
        <v>10108</v>
      </c>
      <c r="C4900" t="n">
        <v>3076</v>
      </c>
      <c r="D4900" t="n">
        <v>4316</v>
      </c>
    </row>
    <row r="4901">
      <c r="A4901" t="s">
        <v>4903</v>
      </c>
      <c r="B4901" t="n">
        <v>5045</v>
      </c>
      <c r="C4901" t="n">
        <v>2481</v>
      </c>
      <c r="D4901" t="n">
        <v>9958</v>
      </c>
    </row>
    <row r="4902">
      <c r="A4902" t="s">
        <v>4904</v>
      </c>
      <c r="B4902" t="n">
        <v>10801</v>
      </c>
      <c r="C4902" t="n">
        <v>3408</v>
      </c>
      <c r="D4902" t="n">
        <v>4383</v>
      </c>
    </row>
    <row r="4903">
      <c r="A4903" t="s">
        <v>4905</v>
      </c>
      <c r="B4903" t="n">
        <v>3525</v>
      </c>
      <c r="C4903" t="n">
        <v>11920</v>
      </c>
      <c r="D4903" t="n">
        <v>4584</v>
      </c>
    </row>
    <row r="4904">
      <c r="A4904" t="s">
        <v>4906</v>
      </c>
      <c r="B4904" t="n">
        <v>5677</v>
      </c>
      <c r="C4904" t="n">
        <v>2855</v>
      </c>
      <c r="D4904" t="n">
        <v>10652</v>
      </c>
    </row>
    <row r="4905">
      <c r="A4905" t="s">
        <v>4907</v>
      </c>
      <c r="B4905" t="n">
        <v>4866</v>
      </c>
      <c r="C4905" t="n">
        <v>2941</v>
      </c>
      <c r="D4905" t="n">
        <v>10098</v>
      </c>
    </row>
    <row r="4906">
      <c r="A4906" t="s">
        <v>4908</v>
      </c>
      <c r="B4906" t="n">
        <v>11544</v>
      </c>
      <c r="C4906" t="n">
        <v>3113</v>
      </c>
      <c r="D4906" t="n">
        <v>5269</v>
      </c>
    </row>
    <row r="4907">
      <c r="A4907" t="s">
        <v>4909</v>
      </c>
      <c r="B4907" t="n">
        <v>4074</v>
      </c>
      <c r="C4907" t="n">
        <v>9981</v>
      </c>
      <c r="D4907" t="n">
        <v>2787</v>
      </c>
    </row>
    <row r="4908">
      <c r="A4908" t="s">
        <v>4910</v>
      </c>
      <c r="B4908" t="n">
        <v>5456</v>
      </c>
      <c r="C4908" t="n">
        <v>9748</v>
      </c>
      <c r="D4908" t="n">
        <v>3246</v>
      </c>
    </row>
    <row r="4909">
      <c r="A4909" t="s">
        <v>4911</v>
      </c>
      <c r="B4909" t="n">
        <v>9369</v>
      </c>
      <c r="C4909" t="n">
        <v>5533</v>
      </c>
      <c r="D4909" t="n">
        <v>3264</v>
      </c>
    </row>
    <row r="4910">
      <c r="A4910" t="s">
        <v>4912</v>
      </c>
      <c r="B4910" t="n">
        <v>1914</v>
      </c>
      <c r="C4910" t="n">
        <v>5797</v>
      </c>
      <c r="D4910" t="n">
        <v>9376</v>
      </c>
    </row>
    <row r="4911">
      <c r="A4911" t="s">
        <v>4913</v>
      </c>
      <c r="B4911" t="n">
        <v>2069</v>
      </c>
      <c r="C4911" t="n">
        <v>9390</v>
      </c>
      <c r="D4911" t="n">
        <v>5947</v>
      </c>
    </row>
    <row r="4912">
      <c r="A4912" t="s">
        <v>4914</v>
      </c>
      <c r="B4912" t="n">
        <v>4228</v>
      </c>
      <c r="C4912" t="n">
        <v>2308</v>
      </c>
      <c r="D4912" t="n">
        <v>9382</v>
      </c>
    </row>
    <row r="4913">
      <c r="A4913" t="s">
        <v>4915</v>
      </c>
      <c r="B4913" t="n">
        <v>9596</v>
      </c>
      <c r="C4913" t="n">
        <v>3250</v>
      </c>
      <c r="D4913" t="n">
        <v>4279</v>
      </c>
    </row>
    <row r="4914">
      <c r="A4914" t="s">
        <v>4916</v>
      </c>
      <c r="B4914" t="n">
        <v>5430</v>
      </c>
      <c r="C4914" t="n">
        <v>2526</v>
      </c>
      <c r="D4914" t="n">
        <v>8050</v>
      </c>
    </row>
    <row r="4915">
      <c r="A4915" t="s">
        <v>4917</v>
      </c>
      <c r="B4915" t="n">
        <v>2488</v>
      </c>
      <c r="C4915" t="n">
        <v>6615</v>
      </c>
      <c r="D4915" t="n">
        <v>8746</v>
      </c>
    </row>
    <row r="4916">
      <c r="A4916" t="s">
        <v>4918</v>
      </c>
      <c r="B4916" t="n">
        <v>3080</v>
      </c>
      <c r="C4916" t="n">
        <v>9391</v>
      </c>
      <c r="D4916" t="n">
        <v>5137</v>
      </c>
    </row>
    <row r="4917">
      <c r="A4917" t="s">
        <v>4919</v>
      </c>
      <c r="B4917" t="n">
        <v>4023</v>
      </c>
      <c r="C4917" t="n">
        <v>5708</v>
      </c>
      <c r="D4917" t="n">
        <v>8234</v>
      </c>
    </row>
    <row r="4918">
      <c r="A4918" t="s">
        <v>4920</v>
      </c>
      <c r="B4918" t="n">
        <v>4478</v>
      </c>
      <c r="C4918" t="n">
        <v>8335</v>
      </c>
      <c r="D4918" t="n">
        <v>3565</v>
      </c>
    </row>
    <row r="4919">
      <c r="A4919" t="s">
        <v>4921</v>
      </c>
      <c r="B4919" t="n">
        <v>7288</v>
      </c>
      <c r="C4919" t="n">
        <v>2015</v>
      </c>
      <c r="D4919" t="n">
        <v>5382</v>
      </c>
    </row>
    <row r="4920">
      <c r="A4920" t="s">
        <v>4922</v>
      </c>
      <c r="B4920" t="n">
        <v>6375</v>
      </c>
      <c r="C4920" t="n">
        <v>2222</v>
      </c>
      <c r="D4920" t="n">
        <v>6005</v>
      </c>
    </row>
    <row r="4921">
      <c r="A4921" t="s">
        <v>4923</v>
      </c>
      <c r="B4921" t="n">
        <v>7107</v>
      </c>
      <c r="C4921" t="n">
        <v>3045</v>
      </c>
      <c r="D4921" t="n">
        <v>4395</v>
      </c>
    </row>
    <row r="4922">
      <c r="A4922" t="s">
        <v>4924</v>
      </c>
      <c r="B4922" t="n">
        <v>7715</v>
      </c>
      <c r="C4922" t="n">
        <v>2611</v>
      </c>
      <c r="D4922" t="n">
        <v>5508</v>
      </c>
    </row>
    <row r="4923">
      <c r="A4923" t="s">
        <v>4925</v>
      </c>
      <c r="B4923" t="n">
        <v>4741</v>
      </c>
      <c r="C4923" t="n">
        <v>2916</v>
      </c>
      <c r="D4923" t="n">
        <v>6624</v>
      </c>
    </row>
    <row r="4924">
      <c r="A4924" t="s">
        <v>4926</v>
      </c>
      <c r="B4924" t="n">
        <v>3041</v>
      </c>
      <c r="C4924" t="n">
        <v>7969</v>
      </c>
      <c r="D4924" t="n">
        <v>5999</v>
      </c>
    </row>
    <row r="4925">
      <c r="A4925" t="s">
        <v>4927</v>
      </c>
      <c r="B4925" t="n">
        <v>5963</v>
      </c>
      <c r="C4925" t="n">
        <v>3344</v>
      </c>
      <c r="D4925" t="n">
        <v>5085</v>
      </c>
    </row>
    <row r="4926">
      <c r="A4926" t="s">
        <v>4928</v>
      </c>
      <c r="B4926" t="n">
        <v>4555</v>
      </c>
      <c r="C4926" t="n">
        <v>3075</v>
      </c>
      <c r="D4926" t="n">
        <v>7209</v>
      </c>
    </row>
    <row r="4927">
      <c r="A4927" t="s">
        <v>4929</v>
      </c>
      <c r="B4927" t="n">
        <v>3248</v>
      </c>
      <c r="C4927" t="n">
        <v>7548</v>
      </c>
      <c r="D4927" t="n">
        <v>5920</v>
      </c>
    </row>
    <row r="4928">
      <c r="A4928" t="s">
        <v>4930</v>
      </c>
      <c r="B4928" t="n">
        <v>3431</v>
      </c>
      <c r="C4928" t="n">
        <v>5690</v>
      </c>
      <c r="D4928" t="n">
        <v>6570</v>
      </c>
    </row>
    <row r="4929">
      <c r="A4929" t="s">
        <v>4931</v>
      </c>
      <c r="B4929" t="n">
        <v>3535</v>
      </c>
      <c r="C4929" t="n">
        <v>8383</v>
      </c>
      <c r="D4929" t="n">
        <v>5644</v>
      </c>
    </row>
    <row r="4930">
      <c r="A4930" t="s">
        <v>4932</v>
      </c>
      <c r="B4930" t="n">
        <v>6907</v>
      </c>
      <c r="C4930" t="n">
        <v>3557</v>
      </c>
      <c r="D4930" t="n">
        <v>6066</v>
      </c>
    </row>
    <row r="4931">
      <c r="A4931" t="s">
        <v>4933</v>
      </c>
      <c r="B4931" t="n">
        <v>1923</v>
      </c>
      <c r="C4931" t="n">
        <v>5988</v>
      </c>
      <c r="D4931" t="n">
        <v>5023</v>
      </c>
    </row>
    <row r="4932">
      <c r="A4932" t="s">
        <v>4934</v>
      </c>
      <c r="B4932" t="n">
        <v>2436</v>
      </c>
      <c r="C4932" t="n">
        <v>5160</v>
      </c>
      <c r="D4932" t="n">
        <v>4659</v>
      </c>
    </row>
    <row r="4933">
      <c r="A4933" t="s">
        <v>4935</v>
      </c>
      <c r="B4933" t="n">
        <v>3562</v>
      </c>
      <c r="C4933" t="n">
        <v>4573</v>
      </c>
      <c r="D4933" t="n">
        <v>4425</v>
      </c>
    </row>
    <row r="4934">
      <c r="A4934" t="s">
        <v>4936</v>
      </c>
      <c r="B4934" t="n">
        <v>4263</v>
      </c>
      <c r="C4934" t="n">
        <v>4110</v>
      </c>
      <c r="D4934" t="n">
        <v>3817</v>
      </c>
    </row>
    <row r="4935">
      <c r="A4935" t="s">
        <v>4937</v>
      </c>
      <c r="B4935" t="n">
        <v>6509</v>
      </c>
      <c r="C4935" t="n">
        <v>4163</v>
      </c>
      <c r="D4935" t="n">
        <v>4512</v>
      </c>
    </row>
    <row r="4936">
      <c r="A4936" t="s">
        <v>4938</v>
      </c>
      <c r="B4936" t="n">
        <v>6899</v>
      </c>
      <c r="C4936" t="n">
        <v>5252</v>
      </c>
      <c r="D4936" t="n">
        <v>4917</v>
      </c>
    </row>
    <row r="4937">
      <c r="A4937" t="s">
        <v>4939</v>
      </c>
      <c r="B4937" t="n">
        <v>6144</v>
      </c>
      <c r="C4937" t="n">
        <v>7281</v>
      </c>
      <c r="D4937" t="n">
        <v>4953</v>
      </c>
    </row>
    <row r="4938">
      <c r="A4938" t="s">
        <v>4940</v>
      </c>
      <c r="B4938" t="n">
        <v>4814</v>
      </c>
      <c r="C4938" t="n">
        <v>5441</v>
      </c>
      <c r="D4938" t="n">
        <v>7391</v>
      </c>
    </row>
    <row r="4939">
      <c r="A4939" t="s">
        <v>4941</v>
      </c>
      <c r="B4939" t="n">
        <v>4317</v>
      </c>
      <c r="C4939" t="n">
        <v>7675</v>
      </c>
      <c r="D4939" t="n">
        <v>3759</v>
      </c>
    </row>
    <row r="4940">
      <c r="A4940" t="s">
        <v>4942</v>
      </c>
      <c r="B4940" t="n">
        <v>9615</v>
      </c>
      <c r="C4940" t="n">
        <v>3706</v>
      </c>
      <c r="D4940" t="n">
        <v>3862</v>
      </c>
    </row>
    <row r="4941">
      <c r="A4941" t="s">
        <v>4943</v>
      </c>
      <c r="B4941" t="n">
        <v>4921</v>
      </c>
      <c r="C4941" t="n">
        <v>8644</v>
      </c>
      <c r="D4941" t="n">
        <v>4234</v>
      </c>
    </row>
    <row r="4942">
      <c r="A4942" t="s">
        <v>4944</v>
      </c>
      <c r="B4942" t="n">
        <v>5797</v>
      </c>
      <c r="C4942" t="n">
        <v>7824</v>
      </c>
      <c r="D4942" t="n">
        <v>5473</v>
      </c>
    </row>
    <row r="4943">
      <c r="A4943" t="s">
        <v>4945</v>
      </c>
      <c r="B4943" t="n">
        <v>4981</v>
      </c>
      <c r="C4943" t="n">
        <v>4083</v>
      </c>
      <c r="D4943" t="n">
        <v>10209</v>
      </c>
    </row>
    <row r="4944">
      <c r="A4944" t="s">
        <v>4946</v>
      </c>
      <c r="B4944" t="n">
        <v>4891</v>
      </c>
      <c r="C4944" t="n">
        <v>10228</v>
      </c>
      <c r="D4944" t="n">
        <v>3773</v>
      </c>
    </row>
    <row r="4945">
      <c r="A4945" t="s">
        <v>4947</v>
      </c>
      <c r="B4945" t="n">
        <v>11985</v>
      </c>
      <c r="C4945" t="n">
        <v>4486</v>
      </c>
      <c r="D4945" t="n">
        <v>4004</v>
      </c>
    </row>
    <row r="4946">
      <c r="A4946" t="s">
        <v>4948</v>
      </c>
      <c r="B4946" t="n">
        <v>4594</v>
      </c>
      <c r="C4946" t="n">
        <v>10495</v>
      </c>
      <c r="D4946" t="n">
        <v>4188</v>
      </c>
    </row>
    <row r="4947">
      <c r="A4947" t="s">
        <v>4949</v>
      </c>
      <c r="B4947" t="n">
        <v>4853</v>
      </c>
      <c r="C4947" t="n">
        <v>11121</v>
      </c>
      <c r="D4947" t="n">
        <v>4274</v>
      </c>
    </row>
    <row r="4948">
      <c r="A4948" t="s">
        <v>4950</v>
      </c>
      <c r="B4948" t="n">
        <v>11467</v>
      </c>
      <c r="C4948" t="n">
        <v>4670</v>
      </c>
      <c r="D4948" t="n">
        <v>4750</v>
      </c>
    </row>
    <row r="4949">
      <c r="A4949" t="s">
        <v>4951</v>
      </c>
      <c r="B4949" t="n">
        <v>6074</v>
      </c>
      <c r="C4949" t="n">
        <v>10689</v>
      </c>
      <c r="D4949" t="n">
        <v>5666</v>
      </c>
    </row>
    <row r="4950">
      <c r="A4950" t="s">
        <v>4952</v>
      </c>
      <c r="B4950" t="n">
        <v>4609</v>
      </c>
      <c r="C4950" t="n">
        <v>3664</v>
      </c>
      <c r="D4950" t="n">
        <v>11864</v>
      </c>
    </row>
    <row r="4951">
      <c r="A4951" t="s">
        <v>4953</v>
      </c>
      <c r="B4951" t="n">
        <v>4828</v>
      </c>
      <c r="C4951" t="n">
        <v>5027</v>
      </c>
      <c r="D4951" t="n">
        <v>11287</v>
      </c>
    </row>
    <row r="4952">
      <c r="A4952" t="s">
        <v>4954</v>
      </c>
      <c r="B4952" t="n">
        <v>13466</v>
      </c>
      <c r="C4952" t="n">
        <v>4038</v>
      </c>
      <c r="D4952" t="n">
        <v>3845</v>
      </c>
    </row>
    <row r="4953">
      <c r="A4953" t="s">
        <v>4955</v>
      </c>
      <c r="B4953" t="n">
        <v>12658</v>
      </c>
      <c r="C4953" t="n">
        <v>4325</v>
      </c>
      <c r="D4953" t="n">
        <v>3928</v>
      </c>
    </row>
    <row r="4954">
      <c r="A4954" t="s">
        <v>4956</v>
      </c>
      <c r="B4954" t="n">
        <v>6044</v>
      </c>
      <c r="C4954" t="n">
        <v>12544</v>
      </c>
      <c r="D4954" t="n">
        <v>3947</v>
      </c>
    </row>
    <row r="4955">
      <c r="A4955" t="s">
        <v>4957</v>
      </c>
      <c r="B4955" t="n">
        <v>12480</v>
      </c>
      <c r="C4955" t="n">
        <v>3892</v>
      </c>
      <c r="D4955" t="n">
        <v>4305</v>
      </c>
    </row>
    <row r="4956">
      <c r="A4956" t="s">
        <v>4958</v>
      </c>
      <c r="B4956" t="n">
        <v>5601</v>
      </c>
      <c r="C4956" t="n">
        <v>11666</v>
      </c>
      <c r="D4956" t="n">
        <v>4676</v>
      </c>
    </row>
    <row r="4957">
      <c r="A4957" t="s">
        <v>4959</v>
      </c>
      <c r="B4957" t="n">
        <v>14094</v>
      </c>
      <c r="C4957" t="n">
        <v>5272</v>
      </c>
      <c r="D4957" t="n">
        <v>5062</v>
      </c>
    </row>
    <row r="4958">
      <c r="A4958" t="s">
        <v>4960</v>
      </c>
      <c r="B4958" t="n">
        <v>4345</v>
      </c>
      <c r="C4958" t="n">
        <v>3818</v>
      </c>
      <c r="D4958" t="n">
        <v>14033</v>
      </c>
    </row>
    <row r="4959">
      <c r="A4959" t="s">
        <v>4961</v>
      </c>
      <c r="B4959" t="n">
        <v>4845</v>
      </c>
      <c r="C4959" t="n">
        <v>4682</v>
      </c>
      <c r="D4959" t="n">
        <v>14546</v>
      </c>
    </row>
    <row r="4960">
      <c r="A4960" t="s">
        <v>4962</v>
      </c>
      <c r="B4960" t="n">
        <v>5644</v>
      </c>
      <c r="C4960" t="n">
        <v>5311</v>
      </c>
      <c r="D4960" t="n">
        <v>14287</v>
      </c>
    </row>
    <row r="4961">
      <c r="A4961" t="s">
        <v>4963</v>
      </c>
      <c r="B4961" t="n">
        <v>4773</v>
      </c>
      <c r="C4961" t="n">
        <v>13781</v>
      </c>
      <c r="D4961" t="n">
        <v>5327</v>
      </c>
    </row>
    <row r="4962">
      <c r="A4962" t="s">
        <v>4964</v>
      </c>
      <c r="B4962" t="n">
        <v>4562</v>
      </c>
      <c r="C4962" t="n">
        <v>5399</v>
      </c>
      <c r="D4962" t="n">
        <v>15469</v>
      </c>
    </row>
    <row r="4963">
      <c r="A4963" t="s">
        <v>4965</v>
      </c>
      <c r="B4963" t="n">
        <v>18667</v>
      </c>
      <c r="C4963" t="n">
        <v>3666</v>
      </c>
      <c r="D4963" t="n">
        <v>3824</v>
      </c>
    </row>
    <row r="4964">
      <c r="A4964" t="s">
        <v>4966</v>
      </c>
      <c r="B4964" t="n">
        <v>18819</v>
      </c>
      <c r="C4964" t="n">
        <v>4428</v>
      </c>
      <c r="D4964" t="n">
        <v>3906</v>
      </c>
    </row>
    <row r="4965">
      <c r="A4965" t="s">
        <v>4967</v>
      </c>
      <c r="B4965" t="n">
        <v>99999</v>
      </c>
      <c r="C4965" t="n">
        <v>4544</v>
      </c>
      <c r="D4965" t="n">
        <v>3919</v>
      </c>
    </row>
    <row r="4966">
      <c r="A4966" t="s">
        <v>4968</v>
      </c>
      <c r="B4966" t="n">
        <v>16064</v>
      </c>
      <c r="C4966" t="n">
        <v>4378</v>
      </c>
      <c r="D4966" t="n">
        <v>4058</v>
      </c>
    </row>
    <row r="4967">
      <c r="A4967" t="s">
        <v>4969</v>
      </c>
      <c r="B4967" t="n">
        <v>17558</v>
      </c>
      <c r="C4967" t="n">
        <v>4357</v>
      </c>
      <c r="D4967" t="n">
        <v>4237</v>
      </c>
    </row>
    <row r="4968">
      <c r="A4968" t="s">
        <v>4970</v>
      </c>
      <c r="B4968" t="n">
        <v>17091</v>
      </c>
      <c r="C4968" t="n">
        <v>4356</v>
      </c>
      <c r="D4968" t="n">
        <v>4250</v>
      </c>
    </row>
    <row r="4969">
      <c r="A4969" t="s">
        <v>4971</v>
      </c>
      <c r="B4969" t="n">
        <v>16843</v>
      </c>
      <c r="C4969" t="n">
        <v>3767</v>
      </c>
      <c r="D4969" t="n">
        <v>4276</v>
      </c>
    </row>
    <row r="4970">
      <c r="A4970" t="s">
        <v>4972</v>
      </c>
      <c r="B4970" t="n">
        <v>17019</v>
      </c>
      <c r="C4970" t="n">
        <v>5445</v>
      </c>
      <c r="D4970" t="n">
        <v>4398</v>
      </c>
    </row>
    <row r="4971">
      <c r="A4971" t="s">
        <v>4973</v>
      </c>
      <c r="B4971" t="n">
        <v>4526</v>
      </c>
      <c r="C4971" t="n">
        <v>99999</v>
      </c>
      <c r="D4971" t="n">
        <v>4556</v>
      </c>
    </row>
    <row r="4972">
      <c r="A4972" t="s">
        <v>4974</v>
      </c>
      <c r="B4972" t="n">
        <v>4535</v>
      </c>
      <c r="C4972" t="n">
        <v>99999</v>
      </c>
      <c r="D4972" t="n">
        <v>4606</v>
      </c>
    </row>
    <row r="4973">
      <c r="A4973" t="s">
        <v>4975</v>
      </c>
      <c r="B4973" t="n">
        <v>6123</v>
      </c>
      <c r="C4973" t="n">
        <v>15960</v>
      </c>
      <c r="D4973" t="n">
        <v>4637</v>
      </c>
    </row>
    <row r="4974">
      <c r="A4974" t="s">
        <v>4976</v>
      </c>
      <c r="B4974" t="n">
        <v>4361</v>
      </c>
      <c r="C4974" t="n">
        <v>15119</v>
      </c>
      <c r="D4974" t="n">
        <v>4739</v>
      </c>
    </row>
    <row r="4975">
      <c r="A4975" t="s">
        <v>4977</v>
      </c>
      <c r="B4975" t="n">
        <v>5010</v>
      </c>
      <c r="C4975" t="n">
        <v>16945</v>
      </c>
      <c r="D4975" t="n">
        <v>4850</v>
      </c>
    </row>
    <row r="4976">
      <c r="A4976" t="s">
        <v>4978</v>
      </c>
      <c r="B4976" t="n">
        <v>4829</v>
      </c>
      <c r="C4976" t="n">
        <v>16993</v>
      </c>
      <c r="D4976" t="n">
        <v>4905</v>
      </c>
    </row>
    <row r="4977">
      <c r="A4977" t="s">
        <v>4979</v>
      </c>
      <c r="B4977" t="n">
        <v>99999</v>
      </c>
      <c r="C4977" t="n">
        <v>5280</v>
      </c>
      <c r="D4977" t="n">
        <v>4939</v>
      </c>
    </row>
    <row r="4978">
      <c r="A4978" t="s">
        <v>4980</v>
      </c>
      <c r="B4978" t="n">
        <v>18365</v>
      </c>
      <c r="C4978" t="n">
        <v>4439</v>
      </c>
      <c r="D4978" t="n">
        <v>4972</v>
      </c>
    </row>
    <row r="4979">
      <c r="A4979" t="s">
        <v>4981</v>
      </c>
      <c r="B4979" t="n">
        <v>18213</v>
      </c>
      <c r="C4979" t="n">
        <v>4889</v>
      </c>
      <c r="D4979" t="n">
        <v>4987</v>
      </c>
    </row>
    <row r="4980">
      <c r="A4980" t="s">
        <v>4982</v>
      </c>
      <c r="B4980" t="n">
        <v>5221</v>
      </c>
      <c r="C4980" t="n">
        <v>99999</v>
      </c>
      <c r="D4980" t="n">
        <v>5068</v>
      </c>
    </row>
    <row r="4981">
      <c r="A4981" t="s">
        <v>4983</v>
      </c>
      <c r="B4981" t="n">
        <v>99999</v>
      </c>
      <c r="C4981" t="n">
        <v>4131</v>
      </c>
      <c r="D4981" t="n">
        <v>5091</v>
      </c>
    </row>
    <row r="4982">
      <c r="A4982" t="s">
        <v>4984</v>
      </c>
      <c r="B4982" t="n">
        <v>18211</v>
      </c>
      <c r="C4982" t="n">
        <v>3912</v>
      </c>
      <c r="D4982" t="n">
        <v>5104</v>
      </c>
    </row>
    <row r="4983">
      <c r="A4983" t="s">
        <v>4985</v>
      </c>
      <c r="B4983" t="n">
        <v>99999</v>
      </c>
      <c r="C4983" t="n">
        <v>5011</v>
      </c>
      <c r="D4983" t="n">
        <v>5259</v>
      </c>
    </row>
    <row r="4984">
      <c r="A4984" t="s">
        <v>4986</v>
      </c>
      <c r="B4984" t="n">
        <v>15631</v>
      </c>
      <c r="C4984" t="n">
        <v>4510</v>
      </c>
      <c r="D4984" t="n">
        <v>5398</v>
      </c>
    </row>
    <row r="4985">
      <c r="A4985" t="s">
        <v>4987</v>
      </c>
      <c r="B4985" t="n">
        <v>99999</v>
      </c>
      <c r="C4985" t="n">
        <v>5004</v>
      </c>
      <c r="D4985" t="n">
        <v>5578</v>
      </c>
    </row>
    <row r="4986">
      <c r="A4986" t="s">
        <v>4988</v>
      </c>
      <c r="B4986" t="n">
        <v>99999</v>
      </c>
      <c r="C4986" t="n">
        <v>3762</v>
      </c>
      <c r="D4986" t="n">
        <v>5582</v>
      </c>
    </row>
    <row r="4987">
      <c r="A4987" t="s">
        <v>4989</v>
      </c>
      <c r="B4987" t="n">
        <v>16457</v>
      </c>
      <c r="C4987" t="n">
        <v>3803</v>
      </c>
      <c r="D4987" t="n">
        <v>5602</v>
      </c>
    </row>
    <row r="4988">
      <c r="A4988" t="s">
        <v>4990</v>
      </c>
      <c r="B4988" t="n">
        <v>4304</v>
      </c>
      <c r="C4988" t="n">
        <v>99999</v>
      </c>
      <c r="D4988" t="n">
        <v>5853</v>
      </c>
    </row>
    <row r="4989">
      <c r="A4989" t="s">
        <v>4991</v>
      </c>
      <c r="B4989" t="n">
        <v>5558</v>
      </c>
      <c r="C4989" t="n">
        <v>3973</v>
      </c>
      <c r="D4989" t="n">
        <v>15513</v>
      </c>
    </row>
    <row r="4990">
      <c r="A4990" t="s">
        <v>4992</v>
      </c>
      <c r="B4990" t="n">
        <v>4152</v>
      </c>
      <c r="C4990" t="n">
        <v>4728</v>
      </c>
      <c r="D4990" t="n">
        <v>17616</v>
      </c>
    </row>
    <row r="4991">
      <c r="A4991" t="s">
        <v>4993</v>
      </c>
      <c r="B4991" t="n">
        <v>4665</v>
      </c>
      <c r="C4991" t="n">
        <v>5305</v>
      </c>
      <c r="D4991" t="n">
        <v>16716</v>
      </c>
    </row>
    <row r="4992">
      <c r="A4992" t="s">
        <v>4994</v>
      </c>
      <c r="B4992" t="n">
        <v>4819</v>
      </c>
      <c r="C4992" t="n">
        <v>4643</v>
      </c>
      <c r="D4992" t="n">
        <v>17240</v>
      </c>
    </row>
    <row r="4993">
      <c r="A4993" t="s">
        <v>4995</v>
      </c>
      <c r="B4993" t="n">
        <v>6179</v>
      </c>
      <c r="C4993" t="n">
        <v>4591</v>
      </c>
      <c r="D4993" t="n">
        <v>18135</v>
      </c>
    </row>
    <row r="4994">
      <c r="A4994" t="s">
        <v>4996</v>
      </c>
      <c r="B4994" t="n">
        <v>5086</v>
      </c>
      <c r="C4994" t="n">
        <v>5430</v>
      </c>
      <c r="D4994" t="n">
        <v>18828</v>
      </c>
    </row>
    <row r="4995">
      <c r="A4995" t="s">
        <v>4997</v>
      </c>
      <c r="B4995" t="n">
        <v>6004</v>
      </c>
      <c r="C4995" t="n">
        <v>4909</v>
      </c>
      <c r="D4995" t="n">
        <v>18341</v>
      </c>
    </row>
    <row r="4996">
      <c r="A4996" t="s">
        <v>4998</v>
      </c>
      <c r="B4996" t="n">
        <v>5577</v>
      </c>
      <c r="C4996" t="n">
        <v>5402</v>
      </c>
      <c r="D4996" t="n">
        <v>18583</v>
      </c>
    </row>
    <row r="4997">
      <c r="A4997" t="s">
        <v>4999</v>
      </c>
      <c r="B4997" t="n">
        <v>6026</v>
      </c>
      <c r="C4997" t="n">
        <v>5360</v>
      </c>
      <c r="D4997" t="n">
        <v>16504</v>
      </c>
    </row>
    <row r="4998">
      <c r="A4998" t="s">
        <v>5000</v>
      </c>
      <c r="B4998" t="n">
        <v>14504</v>
      </c>
      <c r="C4998" t="n">
        <v>4503</v>
      </c>
      <c r="D4998" t="n">
        <v>4360</v>
      </c>
    </row>
    <row r="4999">
      <c r="A4999" t="s">
        <v>5001</v>
      </c>
      <c r="B4999" t="n">
        <v>14720</v>
      </c>
      <c r="C4999" t="n">
        <v>4800</v>
      </c>
      <c r="D4999" t="n">
        <v>5527</v>
      </c>
    </row>
    <row r="5000">
      <c r="A5000" t="s">
        <v>5002</v>
      </c>
      <c r="B5000" t="n">
        <v>5754</v>
      </c>
      <c r="C5000" t="n">
        <v>17146</v>
      </c>
      <c r="D5000" t="n">
        <v>5756</v>
      </c>
    </row>
    <row r="5001">
      <c r="A5001" t="s">
        <v>5003</v>
      </c>
      <c r="B5001" t="n">
        <v>4101</v>
      </c>
      <c r="C5001" t="n">
        <v>15905</v>
      </c>
      <c r="D5001" t="n">
        <v>5759</v>
      </c>
    </row>
    <row r="5002">
      <c r="A5002" t="s">
        <v>5004</v>
      </c>
      <c r="B5002" t="n">
        <v>5001</v>
      </c>
      <c r="C5002" t="n">
        <v>3724</v>
      </c>
      <c r="D5002" t="n">
        <v>14904</v>
      </c>
    </row>
    <row r="5003">
      <c r="A5003" t="s">
        <v>5005</v>
      </c>
      <c r="B5003" t="n">
        <v>4705</v>
      </c>
      <c r="C5003" t="n">
        <v>3781</v>
      </c>
      <c r="D5003" t="n">
        <v>14521</v>
      </c>
    </row>
    <row r="5004">
      <c r="A5004" t="s">
        <v>5006</v>
      </c>
      <c r="B5004" t="n">
        <v>12633</v>
      </c>
      <c r="C5004" t="n">
        <v>5234</v>
      </c>
      <c r="D5004" t="n">
        <v>3980</v>
      </c>
    </row>
    <row r="5005">
      <c r="A5005" t="s">
        <v>5007</v>
      </c>
      <c r="B5005" t="n">
        <v>5186</v>
      </c>
      <c r="C5005" t="n">
        <v>14656</v>
      </c>
      <c r="D5005" t="n">
        <v>4097</v>
      </c>
    </row>
    <row r="5006">
      <c r="A5006" t="s">
        <v>5008</v>
      </c>
      <c r="B5006" t="n">
        <v>4838</v>
      </c>
      <c r="C5006" t="n">
        <v>14058</v>
      </c>
      <c r="D5006" t="n">
        <v>4350</v>
      </c>
    </row>
    <row r="5007">
      <c r="A5007" t="s">
        <v>5009</v>
      </c>
      <c r="B5007" t="n">
        <v>4193</v>
      </c>
      <c r="C5007" t="n">
        <v>14350</v>
      </c>
      <c r="D5007" t="n">
        <v>4685</v>
      </c>
    </row>
    <row r="5008">
      <c r="A5008" t="s">
        <v>5010</v>
      </c>
      <c r="B5008" t="n">
        <v>6035</v>
      </c>
      <c r="C5008" t="n">
        <v>14471</v>
      </c>
      <c r="D5008" t="n">
        <v>4693</v>
      </c>
    </row>
    <row r="5009">
      <c r="A5009" t="s">
        <v>5011</v>
      </c>
      <c r="B5009" t="n">
        <v>5339</v>
      </c>
      <c r="C5009" t="n">
        <v>5137</v>
      </c>
      <c r="D5009" t="n">
        <v>12840</v>
      </c>
    </row>
    <row r="5010">
      <c r="A5010" t="s">
        <v>5012</v>
      </c>
      <c r="B5010" t="n">
        <v>11099</v>
      </c>
      <c r="C5010" t="n">
        <v>5450</v>
      </c>
      <c r="D5010" t="n">
        <v>4195</v>
      </c>
    </row>
    <row r="5011">
      <c r="A5011" t="s">
        <v>5013</v>
      </c>
      <c r="B5011" t="n">
        <v>4648</v>
      </c>
      <c r="C5011" t="n">
        <v>12085</v>
      </c>
      <c r="D5011" t="n">
        <v>4251</v>
      </c>
    </row>
    <row r="5012">
      <c r="A5012" t="s">
        <v>5014</v>
      </c>
      <c r="B5012" t="n">
        <v>11282</v>
      </c>
      <c r="C5012" t="n">
        <v>4361</v>
      </c>
      <c r="D5012" t="n">
        <v>4498</v>
      </c>
    </row>
    <row r="5013">
      <c r="A5013" t="s">
        <v>5015</v>
      </c>
      <c r="B5013" t="n">
        <v>9794</v>
      </c>
      <c r="C5013" t="n">
        <v>5403</v>
      </c>
      <c r="D5013" t="n">
        <v>4783</v>
      </c>
    </row>
    <row r="5014">
      <c r="A5014" t="s">
        <v>5016</v>
      </c>
      <c r="B5014" t="n">
        <v>9893</v>
      </c>
      <c r="C5014" t="n">
        <v>5190</v>
      </c>
      <c r="D5014" t="n">
        <v>5308</v>
      </c>
    </row>
    <row r="5015">
      <c r="A5015" t="s">
        <v>5017</v>
      </c>
      <c r="B5015" t="n">
        <v>6126</v>
      </c>
      <c r="C5015" t="n">
        <v>4733</v>
      </c>
      <c r="D5015" t="n">
        <v>10566</v>
      </c>
    </row>
    <row r="5016">
      <c r="A5016" t="s">
        <v>5018</v>
      </c>
      <c r="B5016" t="n">
        <v>9246</v>
      </c>
      <c r="C5016" t="n">
        <v>3991</v>
      </c>
      <c r="D5016" t="n">
        <v>5211</v>
      </c>
    </row>
    <row r="5017">
      <c r="A5017" t="s">
        <v>5019</v>
      </c>
      <c r="B5017" t="n">
        <v>4066</v>
      </c>
      <c r="C5017" t="n">
        <v>9568</v>
      </c>
      <c r="D5017" t="n">
        <v>5504</v>
      </c>
    </row>
    <row r="5018">
      <c r="A5018" t="s">
        <v>5020</v>
      </c>
      <c r="B5018" t="n">
        <v>6420</v>
      </c>
      <c r="C5018" t="n">
        <v>4747</v>
      </c>
      <c r="D5018" t="n">
        <v>3763</v>
      </c>
    </row>
    <row r="5019">
      <c r="A5019" t="s">
        <v>5021</v>
      </c>
      <c r="B5019" t="n">
        <v>5166</v>
      </c>
      <c r="C5019" t="n">
        <v>6773</v>
      </c>
      <c r="D5019" t="n">
        <v>4114</v>
      </c>
    </row>
    <row r="5020">
      <c r="A5020" t="s">
        <v>5022</v>
      </c>
      <c r="B5020" t="n">
        <v>4663</v>
      </c>
      <c r="C5020" t="n">
        <v>8348</v>
      </c>
      <c r="D5020" t="n">
        <v>4298</v>
      </c>
    </row>
    <row r="5021">
      <c r="A5021" t="s">
        <v>5023</v>
      </c>
      <c r="B5021" t="n">
        <v>7104</v>
      </c>
      <c r="C5021" t="n">
        <v>4117</v>
      </c>
      <c r="D5021" t="n">
        <v>4640</v>
      </c>
    </row>
    <row r="5022">
      <c r="A5022" t="s">
        <v>5024</v>
      </c>
      <c r="B5022" t="n">
        <v>6288</v>
      </c>
      <c r="C5022" t="n">
        <v>6727</v>
      </c>
      <c r="D5022" t="n">
        <v>5377</v>
      </c>
    </row>
    <row r="5023">
      <c r="A5023" t="s">
        <v>5025</v>
      </c>
      <c r="B5023" t="n">
        <v>8007</v>
      </c>
      <c r="C5023" t="n">
        <v>5530</v>
      </c>
      <c r="D5023" t="n">
        <v>5824</v>
      </c>
    </row>
    <row r="5024">
      <c r="A5024" t="s">
        <v>5026</v>
      </c>
      <c r="B5024" t="n">
        <v>4299</v>
      </c>
      <c r="C5024" t="n">
        <v>5870</v>
      </c>
      <c r="D5024" t="n">
        <v>6944</v>
      </c>
    </row>
    <row r="5025">
      <c r="A5025" t="s">
        <v>5027</v>
      </c>
      <c r="B5025" t="n">
        <v>8112</v>
      </c>
      <c r="C5025" t="n">
        <v>5269</v>
      </c>
      <c r="D5025" t="n">
        <v>6549</v>
      </c>
    </row>
    <row r="5026">
      <c r="A5026" t="s">
        <v>5028</v>
      </c>
      <c r="B5026" t="n">
        <v>6586</v>
      </c>
      <c r="C5026" t="n">
        <v>4916</v>
      </c>
      <c r="D5026" t="n">
        <v>6627</v>
      </c>
    </row>
    <row r="5027">
      <c r="A5027" t="s">
        <v>5029</v>
      </c>
      <c r="B5027" t="n">
        <v>7752</v>
      </c>
      <c r="C5027" t="n">
        <v>4684</v>
      </c>
      <c r="D5027" t="n">
        <v>7343</v>
      </c>
    </row>
    <row r="5028">
      <c r="A5028" t="s">
        <v>5030</v>
      </c>
      <c r="B5028" t="n">
        <v>7774</v>
      </c>
      <c r="C5028" t="n">
        <v>5316</v>
      </c>
      <c r="D5028" t="n">
        <v>7410</v>
      </c>
    </row>
    <row r="5029">
      <c r="A5029" t="s">
        <v>5031</v>
      </c>
      <c r="B5029" t="n">
        <v>7016</v>
      </c>
      <c r="C5029" t="n">
        <v>7364</v>
      </c>
      <c r="D5029" t="n">
        <v>4079</v>
      </c>
    </row>
    <row r="5030">
      <c r="A5030" t="s">
        <v>5032</v>
      </c>
      <c r="B5030" t="n">
        <v>7714</v>
      </c>
      <c r="C5030" t="n">
        <v>9052</v>
      </c>
      <c r="D5030" t="n">
        <v>4702</v>
      </c>
    </row>
    <row r="5031">
      <c r="A5031" t="s">
        <v>5033</v>
      </c>
      <c r="B5031" t="n">
        <v>10158</v>
      </c>
      <c r="C5031" t="n">
        <v>5950</v>
      </c>
      <c r="D5031" t="n">
        <v>4921</v>
      </c>
    </row>
    <row r="5032">
      <c r="A5032" t="s">
        <v>5034</v>
      </c>
      <c r="B5032" t="n">
        <v>7558</v>
      </c>
      <c r="C5032" t="n">
        <v>7375</v>
      </c>
      <c r="D5032" t="n">
        <v>5042</v>
      </c>
    </row>
    <row r="5033">
      <c r="A5033" t="s">
        <v>5035</v>
      </c>
      <c r="B5033" t="n">
        <v>8126</v>
      </c>
      <c r="C5033" t="n">
        <v>7581</v>
      </c>
      <c r="D5033" t="n">
        <v>5631</v>
      </c>
    </row>
    <row r="5034">
      <c r="A5034" t="s">
        <v>5036</v>
      </c>
      <c r="B5034" t="n">
        <v>8795</v>
      </c>
      <c r="C5034" t="n">
        <v>6711</v>
      </c>
      <c r="D5034" t="n">
        <v>5802</v>
      </c>
    </row>
    <row r="5035">
      <c r="A5035" t="s">
        <v>5037</v>
      </c>
      <c r="B5035" t="n">
        <v>6841</v>
      </c>
      <c r="C5035" t="n">
        <v>3751</v>
      </c>
      <c r="D5035" t="n">
        <v>9798</v>
      </c>
    </row>
    <row r="5036">
      <c r="A5036" t="s">
        <v>5038</v>
      </c>
      <c r="B5036" t="n">
        <v>5718</v>
      </c>
      <c r="C5036" t="n">
        <v>8976</v>
      </c>
      <c r="D5036" t="n">
        <v>6153</v>
      </c>
    </row>
    <row r="5037">
      <c r="A5037" t="s">
        <v>5039</v>
      </c>
      <c r="B5037" t="n">
        <v>4459</v>
      </c>
      <c r="C5037" t="n">
        <v>7262</v>
      </c>
      <c r="D5037" t="n">
        <v>8294</v>
      </c>
    </row>
    <row r="5038">
      <c r="A5038" t="s">
        <v>5040</v>
      </c>
      <c r="B5038" t="n">
        <v>4460</v>
      </c>
      <c r="C5038" t="n">
        <v>9093</v>
      </c>
      <c r="D5038" t="n">
        <v>6769</v>
      </c>
    </row>
    <row r="5039">
      <c r="A5039" t="s">
        <v>5041</v>
      </c>
      <c r="B5039" t="n">
        <v>4605</v>
      </c>
      <c r="C5039" t="n">
        <v>7847</v>
      </c>
      <c r="D5039" t="n">
        <v>7348</v>
      </c>
    </row>
    <row r="5040">
      <c r="A5040" t="s">
        <v>5042</v>
      </c>
      <c r="B5040" t="n">
        <v>9476</v>
      </c>
      <c r="C5040" t="n">
        <v>5065</v>
      </c>
      <c r="D5040" t="n">
        <v>6883</v>
      </c>
    </row>
    <row r="5041">
      <c r="A5041" t="s">
        <v>5043</v>
      </c>
      <c r="B5041" t="n">
        <v>8637</v>
      </c>
      <c r="C5041" t="n">
        <v>4660</v>
      </c>
      <c r="D5041" t="n">
        <v>7730</v>
      </c>
    </row>
    <row r="5042">
      <c r="A5042" t="s">
        <v>5044</v>
      </c>
      <c r="B5042" t="n">
        <v>7041</v>
      </c>
      <c r="C5042" t="n">
        <v>4769</v>
      </c>
      <c r="D5042" t="n">
        <v>8533</v>
      </c>
    </row>
    <row r="5043">
      <c r="A5043" t="s">
        <v>5045</v>
      </c>
      <c r="B5043" t="n">
        <v>9645</v>
      </c>
      <c r="C5043" t="n">
        <v>5278</v>
      </c>
      <c r="D5043" t="n">
        <v>7370</v>
      </c>
    </row>
    <row r="5044">
      <c r="A5044" t="s">
        <v>5046</v>
      </c>
      <c r="B5044" t="n">
        <v>6290</v>
      </c>
      <c r="C5044" t="n">
        <v>5236</v>
      </c>
      <c r="D5044" t="n">
        <v>8481</v>
      </c>
    </row>
    <row r="5045">
      <c r="A5045" t="s">
        <v>5047</v>
      </c>
      <c r="B5045" t="n">
        <v>11600</v>
      </c>
      <c r="C5045" t="n">
        <v>6262</v>
      </c>
      <c r="D5045" t="n">
        <v>4105</v>
      </c>
    </row>
    <row r="5046">
      <c r="A5046" t="s">
        <v>5048</v>
      </c>
      <c r="B5046" t="n">
        <v>7978</v>
      </c>
      <c r="C5046" t="n">
        <v>10657</v>
      </c>
      <c r="D5046" t="n">
        <v>4985</v>
      </c>
    </row>
    <row r="5047">
      <c r="A5047" t="s">
        <v>5049</v>
      </c>
      <c r="B5047" t="n">
        <v>6788</v>
      </c>
      <c r="C5047" t="n">
        <v>9795</v>
      </c>
      <c r="D5047" t="n">
        <v>5031</v>
      </c>
    </row>
    <row r="5048">
      <c r="A5048" t="s">
        <v>5050</v>
      </c>
      <c r="B5048" t="n">
        <v>11756</v>
      </c>
      <c r="C5048" t="n">
        <v>6062</v>
      </c>
      <c r="D5048" t="n">
        <v>5397</v>
      </c>
    </row>
    <row r="5049">
      <c r="A5049" t="s">
        <v>5051</v>
      </c>
      <c r="B5049" t="n">
        <v>6323</v>
      </c>
      <c r="C5049" t="n">
        <v>9456</v>
      </c>
      <c r="D5049" t="n">
        <v>5435</v>
      </c>
    </row>
    <row r="5050">
      <c r="A5050" t="s">
        <v>5052</v>
      </c>
      <c r="B5050" t="n">
        <v>11343</v>
      </c>
      <c r="C5050" t="n">
        <v>4277</v>
      </c>
      <c r="D5050" t="n">
        <v>5934</v>
      </c>
    </row>
    <row r="5051">
      <c r="A5051" t="s">
        <v>5053</v>
      </c>
      <c r="B5051" t="n">
        <v>6664</v>
      </c>
      <c r="C5051" t="n">
        <v>4006</v>
      </c>
      <c r="D5051" t="n">
        <v>12121</v>
      </c>
    </row>
    <row r="5052">
      <c r="A5052" t="s">
        <v>5054</v>
      </c>
      <c r="B5052" t="n">
        <v>11670</v>
      </c>
      <c r="C5052" t="n">
        <v>4312</v>
      </c>
      <c r="D5052" t="n">
        <v>7819</v>
      </c>
    </row>
    <row r="5053">
      <c r="A5053" t="s">
        <v>5055</v>
      </c>
      <c r="B5053" t="n">
        <v>8025</v>
      </c>
      <c r="C5053" t="n">
        <v>4585</v>
      </c>
      <c r="D5053" t="n">
        <v>12362</v>
      </c>
    </row>
    <row r="5054">
      <c r="A5054" t="s">
        <v>5056</v>
      </c>
      <c r="B5054" t="n">
        <v>4915</v>
      </c>
      <c r="C5054" t="n">
        <v>10370</v>
      </c>
      <c r="D5054" t="n">
        <v>7127</v>
      </c>
    </row>
    <row r="5055">
      <c r="A5055" t="s">
        <v>5057</v>
      </c>
      <c r="B5055" t="n">
        <v>5063</v>
      </c>
      <c r="C5055" t="n">
        <v>10294</v>
      </c>
      <c r="D5055" t="n">
        <v>7820</v>
      </c>
    </row>
    <row r="5056">
      <c r="A5056" t="s">
        <v>5058</v>
      </c>
      <c r="B5056" t="n">
        <v>5226</v>
      </c>
      <c r="C5056" t="n">
        <v>5499</v>
      </c>
      <c r="D5056" t="n">
        <v>11142</v>
      </c>
    </row>
    <row r="5057">
      <c r="A5057" t="s">
        <v>5059</v>
      </c>
      <c r="B5057" t="n">
        <v>6120</v>
      </c>
      <c r="C5057" t="n">
        <v>5529</v>
      </c>
      <c r="D5057" t="n">
        <v>10678</v>
      </c>
    </row>
    <row r="5058">
      <c r="A5058" t="s">
        <v>5060</v>
      </c>
      <c r="B5058" t="n">
        <v>5961</v>
      </c>
      <c r="C5058" t="n">
        <v>5737</v>
      </c>
      <c r="D5058" t="n">
        <v>12714</v>
      </c>
    </row>
    <row r="5059">
      <c r="A5059" t="s">
        <v>5061</v>
      </c>
      <c r="B5059" t="n">
        <v>6623</v>
      </c>
      <c r="C5059" t="n">
        <v>11421</v>
      </c>
      <c r="D5059" t="n">
        <v>5488</v>
      </c>
    </row>
    <row r="5060">
      <c r="A5060" t="s">
        <v>5062</v>
      </c>
      <c r="B5060" t="n">
        <v>7158</v>
      </c>
      <c r="C5060" t="n">
        <v>12644</v>
      </c>
      <c r="D5060" t="n">
        <v>5581</v>
      </c>
    </row>
    <row r="5061">
      <c r="A5061" t="s">
        <v>5063</v>
      </c>
      <c r="B5061" t="n">
        <v>4053</v>
      </c>
      <c r="C5061" t="n">
        <v>6976</v>
      </c>
      <c r="D5061" t="n">
        <v>14384</v>
      </c>
    </row>
    <row r="5062">
      <c r="A5062" t="s">
        <v>5064</v>
      </c>
      <c r="B5062" t="n">
        <v>4259</v>
      </c>
      <c r="C5062" t="n">
        <v>5876</v>
      </c>
      <c r="D5062" t="n">
        <v>12786</v>
      </c>
    </row>
    <row r="5063">
      <c r="A5063" t="s">
        <v>5065</v>
      </c>
      <c r="B5063" t="n">
        <v>5359</v>
      </c>
      <c r="C5063" t="n">
        <v>5599</v>
      </c>
      <c r="D5063" t="n">
        <v>14461</v>
      </c>
    </row>
    <row r="5064">
      <c r="A5064" t="s">
        <v>5066</v>
      </c>
      <c r="B5064" t="n">
        <v>5413</v>
      </c>
      <c r="C5064" t="n">
        <v>6857</v>
      </c>
      <c r="D5064" t="n">
        <v>14979</v>
      </c>
    </row>
    <row r="5065">
      <c r="A5065" t="s">
        <v>5067</v>
      </c>
      <c r="B5065" t="n">
        <v>5611</v>
      </c>
      <c r="C5065" t="n">
        <v>5983</v>
      </c>
      <c r="D5065" t="n">
        <v>12881</v>
      </c>
    </row>
    <row r="5066">
      <c r="A5066" t="s">
        <v>5068</v>
      </c>
      <c r="B5066" t="n">
        <v>15383</v>
      </c>
      <c r="C5066" t="n">
        <v>6775</v>
      </c>
      <c r="D5066" t="n">
        <v>4224</v>
      </c>
    </row>
    <row r="5067">
      <c r="A5067" t="s">
        <v>5069</v>
      </c>
      <c r="B5067" t="n">
        <v>14751</v>
      </c>
      <c r="C5067" t="n">
        <v>7021</v>
      </c>
      <c r="D5067" t="n">
        <v>5439</v>
      </c>
    </row>
    <row r="5068">
      <c r="A5068" t="s">
        <v>5070</v>
      </c>
      <c r="B5068" t="n">
        <v>7508</v>
      </c>
      <c r="C5068" t="n">
        <v>13059</v>
      </c>
      <c r="D5068" t="n">
        <v>5723</v>
      </c>
    </row>
    <row r="5069">
      <c r="A5069" t="s">
        <v>5071</v>
      </c>
      <c r="B5069" t="n">
        <v>7648</v>
      </c>
      <c r="C5069" t="n">
        <v>3934</v>
      </c>
      <c r="D5069" t="n">
        <v>15443</v>
      </c>
    </row>
    <row r="5070">
      <c r="A5070" t="s">
        <v>5072</v>
      </c>
      <c r="B5070" t="n">
        <v>5805</v>
      </c>
      <c r="C5070" t="n">
        <v>14789</v>
      </c>
      <c r="D5070" t="n">
        <v>6216</v>
      </c>
    </row>
    <row r="5071">
      <c r="A5071" t="s">
        <v>5073</v>
      </c>
      <c r="B5071" t="n">
        <v>14892</v>
      </c>
      <c r="C5071" t="n">
        <v>4081</v>
      </c>
      <c r="D5071" t="n">
        <v>6707</v>
      </c>
    </row>
    <row r="5072">
      <c r="A5072" t="s">
        <v>5074</v>
      </c>
      <c r="B5072" t="n">
        <v>5992</v>
      </c>
      <c r="C5072" t="n">
        <v>13268</v>
      </c>
      <c r="D5072" t="n">
        <v>6443</v>
      </c>
    </row>
    <row r="5073">
      <c r="A5073" t="s">
        <v>5075</v>
      </c>
      <c r="B5073" t="n">
        <v>15577</v>
      </c>
      <c r="C5073" t="n">
        <v>4662</v>
      </c>
      <c r="D5073" t="n">
        <v>6696</v>
      </c>
    </row>
    <row r="5074">
      <c r="A5074" t="s">
        <v>5076</v>
      </c>
      <c r="B5074" t="n">
        <v>5356</v>
      </c>
      <c r="C5074" t="n">
        <v>13954</v>
      </c>
      <c r="D5074" t="n">
        <v>7126</v>
      </c>
    </row>
    <row r="5075">
      <c r="A5075" t="s">
        <v>5077</v>
      </c>
      <c r="B5075" t="n">
        <v>15156</v>
      </c>
      <c r="C5075" t="n">
        <v>5038</v>
      </c>
      <c r="D5075" t="n">
        <v>7234</v>
      </c>
    </row>
    <row r="5076">
      <c r="A5076" t="s">
        <v>5078</v>
      </c>
      <c r="B5076" t="n">
        <v>6708</v>
      </c>
      <c r="C5076" t="n">
        <v>5059</v>
      </c>
      <c r="D5076" t="n">
        <v>15692</v>
      </c>
    </row>
    <row r="5077">
      <c r="A5077" t="s">
        <v>5079</v>
      </c>
      <c r="B5077" t="n">
        <v>17742</v>
      </c>
      <c r="C5077" t="n">
        <v>6887</v>
      </c>
      <c r="D5077" t="n">
        <v>3930</v>
      </c>
    </row>
    <row r="5078">
      <c r="A5078" t="s">
        <v>5080</v>
      </c>
      <c r="B5078" t="n">
        <v>99999</v>
      </c>
      <c r="C5078" t="n">
        <v>7173</v>
      </c>
      <c r="D5078" t="n">
        <v>4042</v>
      </c>
    </row>
    <row r="5079">
      <c r="A5079" t="s">
        <v>5081</v>
      </c>
      <c r="B5079" t="n">
        <v>7950</v>
      </c>
      <c r="C5079" t="n">
        <v>99999</v>
      </c>
      <c r="D5079" t="n">
        <v>4342</v>
      </c>
    </row>
    <row r="5080">
      <c r="A5080" t="s">
        <v>5082</v>
      </c>
      <c r="B5080" t="n">
        <v>99999</v>
      </c>
      <c r="C5080" t="n">
        <v>5743</v>
      </c>
      <c r="D5080" t="n">
        <v>4436</v>
      </c>
    </row>
    <row r="5081">
      <c r="A5081" t="s">
        <v>5083</v>
      </c>
      <c r="B5081" t="n">
        <v>7717</v>
      </c>
      <c r="C5081" t="n">
        <v>17247</v>
      </c>
      <c r="D5081" t="n">
        <v>4449</v>
      </c>
    </row>
    <row r="5082">
      <c r="A5082" t="s">
        <v>5084</v>
      </c>
      <c r="B5082" t="n">
        <v>17460</v>
      </c>
      <c r="C5082" t="n">
        <v>5495</v>
      </c>
      <c r="D5082" t="n">
        <v>4621</v>
      </c>
    </row>
    <row r="5083">
      <c r="A5083" t="s">
        <v>5085</v>
      </c>
      <c r="B5083" t="n">
        <v>6576</v>
      </c>
      <c r="C5083" t="n">
        <v>17613</v>
      </c>
      <c r="D5083" t="n">
        <v>4815</v>
      </c>
    </row>
    <row r="5084">
      <c r="A5084" t="s">
        <v>5086</v>
      </c>
      <c r="B5084" t="n">
        <v>6827</v>
      </c>
      <c r="C5084" t="n">
        <v>18017</v>
      </c>
      <c r="D5084" t="n">
        <v>5022</v>
      </c>
    </row>
    <row r="5085">
      <c r="A5085" t="s">
        <v>5087</v>
      </c>
      <c r="B5085" t="n">
        <v>17624</v>
      </c>
      <c r="C5085" t="n">
        <v>6220</v>
      </c>
      <c r="D5085" t="n">
        <v>5040</v>
      </c>
    </row>
    <row r="5086">
      <c r="A5086" t="s">
        <v>5088</v>
      </c>
      <c r="B5086" t="n">
        <v>99999</v>
      </c>
      <c r="C5086" t="n">
        <v>6337</v>
      </c>
      <c r="D5086" t="n">
        <v>5569</v>
      </c>
    </row>
    <row r="5087">
      <c r="A5087" t="s">
        <v>5089</v>
      </c>
      <c r="B5087" t="n">
        <v>6429</v>
      </c>
      <c r="C5087" t="n">
        <v>3680</v>
      </c>
      <c r="D5087" t="n">
        <v>18519</v>
      </c>
    </row>
    <row r="5088">
      <c r="A5088" t="s">
        <v>5090</v>
      </c>
      <c r="B5088" t="n">
        <v>7836</v>
      </c>
      <c r="C5088" t="n">
        <v>99999</v>
      </c>
      <c r="D5088" t="n">
        <v>5849</v>
      </c>
    </row>
    <row r="5089">
      <c r="A5089" t="s">
        <v>5091</v>
      </c>
      <c r="B5089" t="n">
        <v>16628</v>
      </c>
      <c r="C5089" t="n">
        <v>3964</v>
      </c>
      <c r="D5089" t="n">
        <v>5941</v>
      </c>
    </row>
    <row r="5090">
      <c r="A5090" t="s">
        <v>5092</v>
      </c>
      <c r="B5090" t="n">
        <v>4075</v>
      </c>
      <c r="C5090" t="n">
        <v>99999</v>
      </c>
      <c r="D5090" t="n">
        <v>6038</v>
      </c>
    </row>
    <row r="5091">
      <c r="A5091" t="s">
        <v>5093</v>
      </c>
      <c r="B5091" t="n">
        <v>99999</v>
      </c>
      <c r="C5091" t="n">
        <v>3914</v>
      </c>
      <c r="D5091" t="n">
        <v>7671</v>
      </c>
    </row>
    <row r="5092">
      <c r="A5092" t="s">
        <v>5094</v>
      </c>
      <c r="B5092" t="n">
        <v>99999</v>
      </c>
      <c r="C5092" t="n">
        <v>3919</v>
      </c>
      <c r="D5092" t="n">
        <v>7071</v>
      </c>
    </row>
    <row r="5093">
      <c r="A5093" t="s">
        <v>5095</v>
      </c>
      <c r="B5093" t="n">
        <v>18660</v>
      </c>
      <c r="C5093" t="n">
        <v>4740</v>
      </c>
      <c r="D5093" t="n">
        <v>6181</v>
      </c>
    </row>
    <row r="5094">
      <c r="A5094" t="s">
        <v>5096</v>
      </c>
      <c r="B5094" t="n">
        <v>4129</v>
      </c>
      <c r="C5094" t="n">
        <v>16122</v>
      </c>
      <c r="D5094" t="n">
        <v>7638</v>
      </c>
    </row>
    <row r="5095">
      <c r="A5095" t="s">
        <v>5097</v>
      </c>
      <c r="B5095" t="n">
        <v>99999</v>
      </c>
      <c r="C5095" t="n">
        <v>4031</v>
      </c>
      <c r="D5095" t="n">
        <v>7906</v>
      </c>
    </row>
    <row r="5096">
      <c r="A5096" t="s">
        <v>5098</v>
      </c>
      <c r="B5096" t="n">
        <v>18843</v>
      </c>
      <c r="C5096" t="n">
        <v>4077</v>
      </c>
      <c r="D5096" t="n">
        <v>7792</v>
      </c>
    </row>
    <row r="5097">
      <c r="A5097" t="s">
        <v>5099</v>
      </c>
      <c r="B5097" t="n">
        <v>18234</v>
      </c>
      <c r="C5097" t="n">
        <v>4577</v>
      </c>
      <c r="D5097" t="n">
        <v>6427</v>
      </c>
    </row>
    <row r="5098">
      <c r="A5098" t="s">
        <v>5100</v>
      </c>
      <c r="B5098" t="n">
        <v>4437</v>
      </c>
      <c r="C5098" t="n">
        <v>15653</v>
      </c>
      <c r="D5098" t="n">
        <v>6671</v>
      </c>
    </row>
    <row r="5099">
      <c r="A5099" t="s">
        <v>5101</v>
      </c>
      <c r="B5099" t="n">
        <v>5869</v>
      </c>
      <c r="C5099" t="n">
        <v>17323</v>
      </c>
      <c r="D5099" t="n">
        <v>6524</v>
      </c>
    </row>
    <row r="5100">
      <c r="A5100" t="s">
        <v>5102</v>
      </c>
      <c r="B5100" t="n">
        <v>99999</v>
      </c>
      <c r="C5100" t="n">
        <v>4248</v>
      </c>
      <c r="D5100" t="n">
        <v>8032</v>
      </c>
    </row>
    <row r="5101">
      <c r="A5101" t="s">
        <v>5103</v>
      </c>
      <c r="B5101" t="n">
        <v>18582</v>
      </c>
      <c r="C5101" t="n">
        <v>4332</v>
      </c>
      <c r="D5101" t="n">
        <v>7184</v>
      </c>
    </row>
    <row r="5102">
      <c r="A5102" t="s">
        <v>5104</v>
      </c>
      <c r="B5102" t="n">
        <v>4633</v>
      </c>
      <c r="C5102" t="n">
        <v>6682</v>
      </c>
      <c r="D5102" t="n">
        <v>17633</v>
      </c>
    </row>
    <row r="5103">
      <c r="A5103" t="s">
        <v>5105</v>
      </c>
      <c r="B5103" t="n">
        <v>99999</v>
      </c>
      <c r="C5103" t="n">
        <v>4901</v>
      </c>
      <c r="D5103" t="n">
        <v>6687</v>
      </c>
    </row>
    <row r="5104">
      <c r="A5104" t="s">
        <v>5106</v>
      </c>
      <c r="B5104" t="n">
        <v>6992</v>
      </c>
      <c r="C5104" t="n">
        <v>4511</v>
      </c>
      <c r="D5104" t="n">
        <v>18401</v>
      </c>
    </row>
    <row r="5105">
      <c r="A5105" t="s">
        <v>5107</v>
      </c>
      <c r="B5105" t="n">
        <v>99999</v>
      </c>
      <c r="C5105" t="n">
        <v>4652</v>
      </c>
      <c r="D5105" t="n">
        <v>6851</v>
      </c>
    </row>
    <row r="5106">
      <c r="A5106" t="s">
        <v>5108</v>
      </c>
      <c r="B5106" t="n">
        <v>99999</v>
      </c>
      <c r="C5106" t="n">
        <v>4561</v>
      </c>
      <c r="D5106" t="n">
        <v>7136</v>
      </c>
    </row>
    <row r="5107">
      <c r="A5107" t="s">
        <v>5109</v>
      </c>
      <c r="B5107" t="n">
        <v>8078</v>
      </c>
      <c r="C5107" t="n">
        <v>4667</v>
      </c>
      <c r="D5107" t="n">
        <v>18433</v>
      </c>
    </row>
    <row r="5108">
      <c r="A5108" t="s">
        <v>5110</v>
      </c>
      <c r="B5108" t="n">
        <v>16769</v>
      </c>
      <c r="C5108" t="n">
        <v>4753</v>
      </c>
      <c r="D5108" t="n">
        <v>7025</v>
      </c>
    </row>
    <row r="5109">
      <c r="A5109" t="s">
        <v>5111</v>
      </c>
      <c r="B5109" t="n">
        <v>8077</v>
      </c>
      <c r="C5109" t="n">
        <v>4704</v>
      </c>
      <c r="D5109" t="n">
        <v>18843</v>
      </c>
    </row>
    <row r="5110">
      <c r="A5110" t="s">
        <v>5112</v>
      </c>
      <c r="B5110" t="n">
        <v>5040</v>
      </c>
      <c r="C5110" t="n">
        <v>17853</v>
      </c>
      <c r="D5110" t="n">
        <v>7951</v>
      </c>
    </row>
    <row r="5111">
      <c r="A5111" t="s">
        <v>5113</v>
      </c>
      <c r="B5111" t="n">
        <v>17440</v>
      </c>
      <c r="C5111" t="n">
        <v>4924</v>
      </c>
      <c r="D5111" t="n">
        <v>7081</v>
      </c>
    </row>
    <row r="5112">
      <c r="A5112" t="s">
        <v>5114</v>
      </c>
      <c r="B5112" t="n">
        <v>5177</v>
      </c>
      <c r="C5112" t="n">
        <v>99999</v>
      </c>
      <c r="D5112" t="n">
        <v>7524</v>
      </c>
    </row>
    <row r="5113">
      <c r="A5113" t="s">
        <v>5115</v>
      </c>
      <c r="B5113" t="n">
        <v>7346</v>
      </c>
      <c r="C5113" t="n">
        <v>4903</v>
      </c>
      <c r="D5113" t="n">
        <v>15631</v>
      </c>
    </row>
    <row r="5114">
      <c r="A5114" t="s">
        <v>5116</v>
      </c>
      <c r="B5114" t="n">
        <v>99999</v>
      </c>
      <c r="C5114" t="n">
        <v>4946</v>
      </c>
      <c r="D5114" t="n">
        <v>7339</v>
      </c>
    </row>
    <row r="5115">
      <c r="A5115" t="s">
        <v>5117</v>
      </c>
      <c r="B5115" t="n">
        <v>5348</v>
      </c>
      <c r="C5115" t="n">
        <v>5477</v>
      </c>
      <c r="D5115" t="n">
        <v>17350</v>
      </c>
    </row>
    <row r="5116">
      <c r="A5116" t="s">
        <v>5118</v>
      </c>
      <c r="B5116" t="n">
        <v>99999</v>
      </c>
      <c r="C5116" t="n">
        <v>4993</v>
      </c>
      <c r="D5116" t="n">
        <v>7511</v>
      </c>
    </row>
    <row r="5117">
      <c r="A5117" t="s">
        <v>5119</v>
      </c>
      <c r="B5117" t="n">
        <v>16497</v>
      </c>
      <c r="C5117" t="n">
        <v>5092</v>
      </c>
      <c r="D5117" t="n">
        <v>7802</v>
      </c>
    </row>
    <row r="5118">
      <c r="A5118" t="s">
        <v>5120</v>
      </c>
      <c r="B5118" t="n">
        <v>8196</v>
      </c>
      <c r="C5118" t="n">
        <v>5131</v>
      </c>
      <c r="D5118" t="n">
        <v>99999</v>
      </c>
    </row>
    <row r="5119">
      <c r="A5119" t="s">
        <v>5121</v>
      </c>
      <c r="B5119" t="n">
        <v>99999</v>
      </c>
      <c r="C5119" t="n">
        <v>5332</v>
      </c>
      <c r="D5119" t="n">
        <v>7590</v>
      </c>
    </row>
    <row r="5120">
      <c r="A5120" t="s">
        <v>5122</v>
      </c>
      <c r="B5120" t="n">
        <v>8216</v>
      </c>
      <c r="C5120" t="n">
        <v>5437</v>
      </c>
      <c r="D5120" t="n">
        <v>15511</v>
      </c>
    </row>
    <row r="5121">
      <c r="A5121" t="s">
        <v>5123</v>
      </c>
      <c r="B5121" t="n">
        <v>5947</v>
      </c>
      <c r="C5121" t="n">
        <v>5680</v>
      </c>
      <c r="D5121" t="n">
        <v>15967</v>
      </c>
    </row>
    <row r="5122">
      <c r="A5122" t="s">
        <v>5124</v>
      </c>
      <c r="B5122" t="n">
        <v>13658</v>
      </c>
      <c r="C5122" t="n">
        <v>7288</v>
      </c>
      <c r="D5122" t="n">
        <v>4681</v>
      </c>
    </row>
    <row r="5123">
      <c r="A5123" t="s">
        <v>5125</v>
      </c>
      <c r="B5123" t="n">
        <v>14230</v>
      </c>
      <c r="C5123" t="n">
        <v>6628</v>
      </c>
      <c r="D5123" t="n">
        <v>5367</v>
      </c>
    </row>
    <row r="5124">
      <c r="A5124" t="s">
        <v>5126</v>
      </c>
      <c r="B5124" t="n">
        <v>15002</v>
      </c>
      <c r="C5124" t="n">
        <v>6951</v>
      </c>
      <c r="D5124" t="n">
        <v>5642</v>
      </c>
    </row>
    <row r="5125">
      <c r="A5125" t="s">
        <v>5127</v>
      </c>
      <c r="B5125" t="n">
        <v>4157</v>
      </c>
      <c r="C5125" t="n">
        <v>5603</v>
      </c>
      <c r="D5125" t="n">
        <v>14087</v>
      </c>
    </row>
    <row r="5126">
      <c r="A5126" t="s">
        <v>5128</v>
      </c>
      <c r="B5126" t="n">
        <v>14297</v>
      </c>
      <c r="C5126" t="n">
        <v>4427</v>
      </c>
      <c r="D5126" t="n">
        <v>6946</v>
      </c>
    </row>
    <row r="5127">
      <c r="A5127" t="s">
        <v>5129</v>
      </c>
      <c r="B5127" t="n">
        <v>13814</v>
      </c>
      <c r="C5127" t="n">
        <v>5443</v>
      </c>
      <c r="D5127" t="n">
        <v>6793</v>
      </c>
    </row>
    <row r="5128">
      <c r="A5128" t="s">
        <v>5130</v>
      </c>
      <c r="B5128" t="n">
        <v>13648</v>
      </c>
      <c r="C5128" t="n">
        <v>4997</v>
      </c>
      <c r="D5128" t="n">
        <v>7095</v>
      </c>
    </row>
    <row r="5129">
      <c r="A5129" t="s">
        <v>5131</v>
      </c>
      <c r="B5129" t="n">
        <v>5123</v>
      </c>
      <c r="C5129" t="n">
        <v>5842</v>
      </c>
      <c r="D5129" t="n">
        <v>14500</v>
      </c>
    </row>
    <row r="5130">
      <c r="A5130" t="s">
        <v>5132</v>
      </c>
      <c r="B5130" t="n">
        <v>14987</v>
      </c>
      <c r="C5130" t="n">
        <v>5185</v>
      </c>
      <c r="D5130" t="n">
        <v>7284</v>
      </c>
    </row>
    <row r="5131">
      <c r="A5131" t="s">
        <v>5133</v>
      </c>
      <c r="B5131" t="n">
        <v>6083</v>
      </c>
      <c r="C5131" t="n">
        <v>6587</v>
      </c>
      <c r="D5131" t="n">
        <v>13488</v>
      </c>
    </row>
    <row r="5132">
      <c r="A5132" t="s">
        <v>5134</v>
      </c>
      <c r="B5132" t="n">
        <v>6737</v>
      </c>
      <c r="C5132" t="n">
        <v>14083</v>
      </c>
      <c r="D5132" t="n">
        <v>4138</v>
      </c>
    </row>
    <row r="5133">
      <c r="A5133" t="s">
        <v>5135</v>
      </c>
      <c r="B5133" t="n">
        <v>13457</v>
      </c>
      <c r="C5133" t="n">
        <v>7105</v>
      </c>
      <c r="D5133" t="n">
        <v>4343</v>
      </c>
    </row>
    <row r="5134">
      <c r="A5134" t="s">
        <v>5136</v>
      </c>
      <c r="B5134" t="n">
        <v>12187</v>
      </c>
      <c r="C5134" t="n">
        <v>6660</v>
      </c>
      <c r="D5134" t="n">
        <v>5389</v>
      </c>
    </row>
    <row r="5135">
      <c r="A5135" t="s">
        <v>5137</v>
      </c>
      <c r="B5135" t="n">
        <v>12567</v>
      </c>
      <c r="C5135" t="n">
        <v>6166</v>
      </c>
      <c r="D5135" t="n">
        <v>5460</v>
      </c>
    </row>
    <row r="5136">
      <c r="A5136" t="s">
        <v>5138</v>
      </c>
      <c r="B5136" t="n">
        <v>13484</v>
      </c>
      <c r="C5136" t="n">
        <v>3661</v>
      </c>
      <c r="D5136" t="n">
        <v>6543</v>
      </c>
    </row>
    <row r="5137">
      <c r="A5137" t="s">
        <v>5139</v>
      </c>
      <c r="B5137" t="n">
        <v>12671</v>
      </c>
      <c r="C5137" t="n">
        <v>6354</v>
      </c>
      <c r="D5137" t="n">
        <v>5797</v>
      </c>
    </row>
    <row r="5138">
      <c r="A5138" t="s">
        <v>5140</v>
      </c>
      <c r="B5138" t="n">
        <v>4130</v>
      </c>
      <c r="C5138" t="n">
        <v>5792</v>
      </c>
      <c r="D5138" t="n">
        <v>13026</v>
      </c>
    </row>
    <row r="5139">
      <c r="A5139" t="s">
        <v>5141</v>
      </c>
      <c r="B5139" t="n">
        <v>4158</v>
      </c>
      <c r="C5139" t="n">
        <v>7175</v>
      </c>
      <c r="D5139" t="n">
        <v>12546</v>
      </c>
    </row>
    <row r="5140">
      <c r="A5140" t="s">
        <v>5142</v>
      </c>
      <c r="B5140" t="n">
        <v>4160</v>
      </c>
      <c r="C5140" t="n">
        <v>13340</v>
      </c>
      <c r="D5140" t="n">
        <v>6610</v>
      </c>
    </row>
    <row r="5141">
      <c r="A5141" t="s">
        <v>5143</v>
      </c>
      <c r="B5141" t="n">
        <v>13352</v>
      </c>
      <c r="C5141" t="n">
        <v>4887</v>
      </c>
      <c r="D5141" t="n">
        <v>6269</v>
      </c>
    </row>
    <row r="5142">
      <c r="A5142" t="s">
        <v>5144</v>
      </c>
      <c r="B5142" t="n">
        <v>4371</v>
      </c>
      <c r="C5142" t="n">
        <v>14507</v>
      </c>
      <c r="D5142" t="n">
        <v>6440</v>
      </c>
    </row>
    <row r="5143">
      <c r="A5143" t="s">
        <v>5145</v>
      </c>
      <c r="B5143" t="n">
        <v>4883</v>
      </c>
      <c r="C5143" t="n">
        <v>13118</v>
      </c>
      <c r="D5143" t="n">
        <v>6437</v>
      </c>
    </row>
    <row r="5144">
      <c r="A5144" t="s">
        <v>5146</v>
      </c>
      <c r="B5144" t="n">
        <v>11780</v>
      </c>
      <c r="C5144" t="n">
        <v>4242</v>
      </c>
      <c r="D5144" t="n">
        <v>7688</v>
      </c>
    </row>
    <row r="5145">
      <c r="A5145" t="s">
        <v>5147</v>
      </c>
      <c r="B5145" t="n">
        <v>6527</v>
      </c>
      <c r="C5145" t="n">
        <v>4275</v>
      </c>
      <c r="D5145" t="n">
        <v>12020</v>
      </c>
    </row>
    <row r="5146">
      <c r="A5146" t="s">
        <v>5148</v>
      </c>
      <c r="B5146" t="n">
        <v>4719</v>
      </c>
      <c r="C5146" t="n">
        <v>13295</v>
      </c>
      <c r="D5146" t="n">
        <v>6572</v>
      </c>
    </row>
    <row r="5147">
      <c r="A5147" t="s">
        <v>5149</v>
      </c>
      <c r="B5147" t="n">
        <v>4732</v>
      </c>
      <c r="C5147" t="n">
        <v>6200</v>
      </c>
      <c r="D5147" t="n">
        <v>12077</v>
      </c>
    </row>
    <row r="5148">
      <c r="A5148" t="s">
        <v>5150</v>
      </c>
      <c r="B5148" t="n">
        <v>4960</v>
      </c>
      <c r="C5148" t="n">
        <v>13273</v>
      </c>
      <c r="D5148" t="n">
        <v>7527</v>
      </c>
    </row>
    <row r="5149">
      <c r="A5149" t="s">
        <v>5151</v>
      </c>
      <c r="B5149" t="n">
        <v>4980</v>
      </c>
      <c r="C5149" t="n">
        <v>14197</v>
      </c>
      <c r="D5149" t="n">
        <v>7924</v>
      </c>
    </row>
    <row r="5150">
      <c r="A5150" t="s">
        <v>5152</v>
      </c>
      <c r="B5150" t="n">
        <v>7995</v>
      </c>
      <c r="C5150" t="n">
        <v>4756</v>
      </c>
      <c r="D5150" t="n">
        <v>12917</v>
      </c>
    </row>
    <row r="5151">
      <c r="A5151" t="s">
        <v>5153</v>
      </c>
      <c r="B5151" t="n">
        <v>12936</v>
      </c>
      <c r="C5151" t="n">
        <v>4842</v>
      </c>
      <c r="D5151" t="n">
        <v>8118</v>
      </c>
    </row>
    <row r="5152">
      <c r="A5152" t="s">
        <v>5154</v>
      </c>
      <c r="B5152" t="n">
        <v>5308</v>
      </c>
      <c r="C5152" t="n">
        <v>14987</v>
      </c>
      <c r="D5152" t="n">
        <v>7429</v>
      </c>
    </row>
    <row r="5153">
      <c r="A5153" t="s">
        <v>5155</v>
      </c>
      <c r="B5153" t="n">
        <v>5540</v>
      </c>
      <c r="C5153" t="n">
        <v>5749</v>
      </c>
      <c r="D5153" t="n">
        <v>12686</v>
      </c>
    </row>
    <row r="5154">
      <c r="A5154" t="s">
        <v>5156</v>
      </c>
      <c r="B5154" t="n">
        <v>11430</v>
      </c>
      <c r="C5154" t="n">
        <v>7251</v>
      </c>
      <c r="D5154" t="n">
        <v>4528</v>
      </c>
    </row>
    <row r="5155">
      <c r="A5155" t="s">
        <v>5157</v>
      </c>
      <c r="B5155" t="n">
        <v>9802</v>
      </c>
      <c r="C5155" t="n">
        <v>6311</v>
      </c>
      <c r="D5155" t="n">
        <v>5119</v>
      </c>
    </row>
    <row r="5156">
      <c r="A5156" t="s">
        <v>5158</v>
      </c>
      <c r="B5156" t="n">
        <v>10786</v>
      </c>
      <c r="C5156" t="n">
        <v>7239</v>
      </c>
      <c r="D5156" t="n">
        <v>5474</v>
      </c>
    </row>
    <row r="5157">
      <c r="A5157" t="s">
        <v>5159</v>
      </c>
      <c r="B5157" t="n">
        <v>7732</v>
      </c>
      <c r="C5157" t="n">
        <v>12490</v>
      </c>
      <c r="D5157" t="n">
        <v>5721</v>
      </c>
    </row>
    <row r="5158">
      <c r="A5158" t="s">
        <v>5160</v>
      </c>
      <c r="B5158" t="n">
        <v>9872</v>
      </c>
      <c r="C5158" t="n">
        <v>3677</v>
      </c>
      <c r="D5158" t="n">
        <v>6695</v>
      </c>
    </row>
    <row r="5159">
      <c r="A5159" t="s">
        <v>5161</v>
      </c>
      <c r="B5159" t="n">
        <v>6284</v>
      </c>
      <c r="C5159" t="n">
        <v>3755</v>
      </c>
      <c r="D5159" t="n">
        <v>11380</v>
      </c>
    </row>
    <row r="5160">
      <c r="A5160" t="s">
        <v>5162</v>
      </c>
      <c r="B5160" t="n">
        <v>5554</v>
      </c>
      <c r="C5160" t="n">
        <v>12543</v>
      </c>
      <c r="D5160" t="n">
        <v>6200</v>
      </c>
    </row>
    <row r="5161">
      <c r="A5161" t="s">
        <v>5163</v>
      </c>
      <c r="B5161" t="n">
        <v>10864</v>
      </c>
      <c r="C5161" t="n">
        <v>4114</v>
      </c>
      <c r="D5161" t="n">
        <v>6645</v>
      </c>
    </row>
    <row r="5162">
      <c r="A5162" t="s">
        <v>5164</v>
      </c>
      <c r="B5162" t="n">
        <v>10347</v>
      </c>
      <c r="C5162" t="n">
        <v>4264</v>
      </c>
      <c r="D5162" t="n">
        <v>7537</v>
      </c>
    </row>
    <row r="5163">
      <c r="A5163" t="s">
        <v>5165</v>
      </c>
      <c r="B5163" t="n">
        <v>10678</v>
      </c>
      <c r="C5163" t="n">
        <v>4385</v>
      </c>
      <c r="D5163" t="n">
        <v>6602</v>
      </c>
    </row>
    <row r="5164">
      <c r="A5164" t="s">
        <v>5166</v>
      </c>
      <c r="B5164" t="n">
        <v>5570</v>
      </c>
      <c r="C5164" t="n">
        <v>11576</v>
      </c>
      <c r="D5164" t="n">
        <v>6653</v>
      </c>
    </row>
    <row r="5165">
      <c r="A5165" t="s">
        <v>5167</v>
      </c>
      <c r="B5165" t="n">
        <v>4642</v>
      </c>
      <c r="C5165" t="n">
        <v>7067</v>
      </c>
      <c r="D5165" t="n">
        <v>9714</v>
      </c>
    </row>
    <row r="5166">
      <c r="A5166" t="s">
        <v>5168</v>
      </c>
      <c r="B5166" t="n">
        <v>11290</v>
      </c>
      <c r="C5166" t="n">
        <v>4922</v>
      </c>
      <c r="D5166" t="n">
        <v>7298</v>
      </c>
    </row>
    <row r="5167">
      <c r="A5167" t="s">
        <v>5169</v>
      </c>
      <c r="B5167" t="n">
        <v>7866</v>
      </c>
      <c r="C5167" t="n">
        <v>10236</v>
      </c>
      <c r="D5167" t="n">
        <v>3960</v>
      </c>
    </row>
    <row r="5168">
      <c r="A5168" t="s">
        <v>5170</v>
      </c>
      <c r="B5168" t="n">
        <v>8741</v>
      </c>
      <c r="C5168" t="n">
        <v>5508</v>
      </c>
      <c r="D5168" t="n">
        <v>4451</v>
      </c>
    </row>
    <row r="5169">
      <c r="A5169" t="s">
        <v>5171</v>
      </c>
      <c r="B5169" t="n">
        <v>6766</v>
      </c>
      <c r="C5169" t="n">
        <v>9814</v>
      </c>
      <c r="D5169" t="n">
        <v>4652</v>
      </c>
    </row>
    <row r="5170">
      <c r="A5170" t="s">
        <v>5172</v>
      </c>
      <c r="B5170" t="n">
        <v>9014</v>
      </c>
      <c r="C5170" t="n">
        <v>5536</v>
      </c>
      <c r="D5170" t="n">
        <v>5011</v>
      </c>
    </row>
    <row r="5171">
      <c r="A5171" t="s">
        <v>5173</v>
      </c>
      <c r="B5171" t="n">
        <v>8478</v>
      </c>
      <c r="C5171" t="n">
        <v>5670</v>
      </c>
      <c r="D5171" t="n">
        <v>5217</v>
      </c>
    </row>
    <row r="5172">
      <c r="A5172" t="s">
        <v>5174</v>
      </c>
      <c r="B5172" t="n">
        <v>9592</v>
      </c>
      <c r="C5172" t="n">
        <v>3691</v>
      </c>
      <c r="D5172" t="n">
        <v>7012</v>
      </c>
    </row>
    <row r="5173">
      <c r="A5173" t="s">
        <v>5175</v>
      </c>
      <c r="B5173" t="n">
        <v>9043</v>
      </c>
      <c r="C5173" t="n">
        <v>5626</v>
      </c>
      <c r="D5173" t="n">
        <v>5875</v>
      </c>
    </row>
    <row r="5174">
      <c r="A5174" t="s">
        <v>5176</v>
      </c>
      <c r="B5174" t="n">
        <v>9005</v>
      </c>
      <c r="C5174" t="n">
        <v>3875</v>
      </c>
      <c r="D5174" t="n">
        <v>6267</v>
      </c>
    </row>
    <row r="5175">
      <c r="A5175" t="s">
        <v>5177</v>
      </c>
      <c r="B5175" t="n">
        <v>6265</v>
      </c>
      <c r="C5175" t="n">
        <v>4056</v>
      </c>
      <c r="D5175" t="n">
        <v>9037</v>
      </c>
    </row>
    <row r="5176">
      <c r="A5176" t="s">
        <v>5178</v>
      </c>
      <c r="B5176" t="n">
        <v>9468</v>
      </c>
      <c r="C5176" t="n">
        <v>4322</v>
      </c>
      <c r="D5176" t="n">
        <v>7719</v>
      </c>
    </row>
    <row r="5177">
      <c r="A5177" t="s">
        <v>5179</v>
      </c>
      <c r="B5177" t="n">
        <v>9669</v>
      </c>
      <c r="C5177" t="n">
        <v>4425</v>
      </c>
      <c r="D5177" t="n">
        <v>7519</v>
      </c>
    </row>
    <row r="5178">
      <c r="A5178" t="s">
        <v>5180</v>
      </c>
      <c r="B5178" t="n">
        <v>4711</v>
      </c>
      <c r="C5178" t="n">
        <v>9297</v>
      </c>
      <c r="D5178" t="n">
        <v>8063</v>
      </c>
    </row>
    <row r="5179">
      <c r="A5179" t="s">
        <v>5181</v>
      </c>
      <c r="B5179" t="n">
        <v>9288</v>
      </c>
      <c r="C5179" t="n">
        <v>4702</v>
      </c>
      <c r="D5179" t="n">
        <v>6935</v>
      </c>
    </row>
    <row r="5180">
      <c r="A5180" t="s">
        <v>5182</v>
      </c>
      <c r="B5180" t="n">
        <v>5291</v>
      </c>
      <c r="C5180" t="n">
        <v>8771</v>
      </c>
      <c r="D5180" t="n">
        <v>6999</v>
      </c>
    </row>
    <row r="5181">
      <c r="A5181" t="s">
        <v>5183</v>
      </c>
      <c r="B5181" t="n">
        <v>9576</v>
      </c>
      <c r="C5181" t="n">
        <v>4829</v>
      </c>
      <c r="D5181" t="n">
        <v>7967</v>
      </c>
    </row>
    <row r="5182">
      <c r="A5182" t="s">
        <v>5184</v>
      </c>
      <c r="B5182" t="n">
        <v>7850</v>
      </c>
      <c r="C5182" t="n">
        <v>4867</v>
      </c>
      <c r="D5182" t="n">
        <v>9229</v>
      </c>
    </row>
    <row r="5183">
      <c r="A5183" t="s">
        <v>5185</v>
      </c>
      <c r="B5183" t="n">
        <v>9851</v>
      </c>
      <c r="C5183" t="n">
        <v>7792</v>
      </c>
      <c r="D5183" t="n">
        <v>4048</v>
      </c>
    </row>
    <row r="5184">
      <c r="A5184" t="s">
        <v>5186</v>
      </c>
      <c r="B5184" t="n">
        <v>10322</v>
      </c>
      <c r="C5184" t="n">
        <v>7659</v>
      </c>
      <c r="D5184" t="n">
        <v>5819</v>
      </c>
    </row>
    <row r="5185">
      <c r="A5185" t="s">
        <v>5187</v>
      </c>
      <c r="B5185" t="n">
        <v>4830</v>
      </c>
      <c r="C5185" t="n">
        <v>9110</v>
      </c>
      <c r="D5185" t="n">
        <v>10144</v>
      </c>
    </row>
    <row r="5186">
      <c r="A5186" t="s">
        <v>5188</v>
      </c>
      <c r="B5186" t="n">
        <v>4911</v>
      </c>
      <c r="C5186" t="n">
        <v>8942</v>
      </c>
      <c r="D5186" t="n">
        <v>9889</v>
      </c>
    </row>
    <row r="5187">
      <c r="A5187" t="s">
        <v>5189</v>
      </c>
      <c r="B5187" t="n">
        <v>5247</v>
      </c>
      <c r="C5187" t="n">
        <v>8496</v>
      </c>
      <c r="D5187" t="n">
        <v>8484</v>
      </c>
    </row>
    <row r="5188">
      <c r="A5188" t="s">
        <v>5190</v>
      </c>
      <c r="B5188" t="n">
        <v>6111</v>
      </c>
      <c r="C5188" t="n">
        <v>8473</v>
      </c>
      <c r="D5188" t="n">
        <v>9122</v>
      </c>
    </row>
    <row r="5189">
      <c r="A5189" t="s">
        <v>5191</v>
      </c>
      <c r="B5189" t="n">
        <v>10431</v>
      </c>
      <c r="C5189" t="n">
        <v>7499</v>
      </c>
      <c r="D5189" t="n">
        <v>4403</v>
      </c>
    </row>
    <row r="5190">
      <c r="A5190" t="s">
        <v>5192</v>
      </c>
      <c r="B5190" t="n">
        <v>9006</v>
      </c>
      <c r="C5190" t="n">
        <v>10459</v>
      </c>
      <c r="D5190" t="n">
        <v>4520</v>
      </c>
    </row>
    <row r="5191">
      <c r="A5191" t="s">
        <v>5193</v>
      </c>
      <c r="B5191" t="n">
        <v>9873</v>
      </c>
      <c r="C5191" t="n">
        <v>9355</v>
      </c>
      <c r="D5191" t="n">
        <v>4839</v>
      </c>
    </row>
    <row r="5192">
      <c r="A5192" t="s">
        <v>5194</v>
      </c>
      <c r="B5192" t="n">
        <v>9908</v>
      </c>
      <c r="C5192" t="n">
        <v>10788</v>
      </c>
      <c r="D5192" t="n">
        <v>5152</v>
      </c>
    </row>
    <row r="5193">
      <c r="A5193" t="s">
        <v>5195</v>
      </c>
      <c r="B5193" t="n">
        <v>8725</v>
      </c>
      <c r="C5193" t="n">
        <v>10434</v>
      </c>
      <c r="D5193" t="n">
        <v>5577</v>
      </c>
    </row>
    <row r="5194">
      <c r="A5194" t="s">
        <v>5196</v>
      </c>
      <c r="B5194" t="n">
        <v>10380</v>
      </c>
      <c r="C5194" t="n">
        <v>3702</v>
      </c>
      <c r="D5194" t="n">
        <v>12626</v>
      </c>
    </row>
    <row r="5195">
      <c r="A5195" t="s">
        <v>5197</v>
      </c>
      <c r="B5195" t="n">
        <v>11525</v>
      </c>
      <c r="C5195" t="n">
        <v>3998</v>
      </c>
      <c r="D5195" t="n">
        <v>8407</v>
      </c>
    </row>
    <row r="5196">
      <c r="A5196" t="s">
        <v>5198</v>
      </c>
      <c r="B5196" t="n">
        <v>4394</v>
      </c>
      <c r="C5196" t="n">
        <v>9223</v>
      </c>
      <c r="D5196" t="n">
        <v>12067</v>
      </c>
    </row>
    <row r="5197">
      <c r="A5197" t="s">
        <v>5199</v>
      </c>
      <c r="B5197" t="n">
        <v>4662</v>
      </c>
      <c r="C5197" t="n">
        <v>7392</v>
      </c>
      <c r="D5197" t="n">
        <v>12467</v>
      </c>
    </row>
    <row r="5198">
      <c r="A5198" t="s">
        <v>5200</v>
      </c>
      <c r="B5198" t="n">
        <v>4752</v>
      </c>
      <c r="C5198" t="n">
        <v>8303</v>
      </c>
      <c r="D5198" t="n">
        <v>11160</v>
      </c>
    </row>
    <row r="5199">
      <c r="A5199" t="s">
        <v>5201</v>
      </c>
      <c r="B5199" t="n">
        <v>9638</v>
      </c>
      <c r="C5199" t="n">
        <v>4491</v>
      </c>
      <c r="D5199" t="n">
        <v>11141</v>
      </c>
    </row>
    <row r="5200">
      <c r="A5200" t="s">
        <v>5202</v>
      </c>
      <c r="B5200" t="n">
        <v>8565</v>
      </c>
      <c r="C5200" t="n">
        <v>4565</v>
      </c>
      <c r="D5200" t="n">
        <v>10992</v>
      </c>
    </row>
    <row r="5201">
      <c r="A5201" t="s">
        <v>5203</v>
      </c>
      <c r="B5201" t="n">
        <v>4862</v>
      </c>
      <c r="C5201" t="n">
        <v>7972</v>
      </c>
      <c r="D5201" t="n">
        <v>12139</v>
      </c>
    </row>
    <row r="5202">
      <c r="A5202" t="s">
        <v>5204</v>
      </c>
      <c r="B5202" t="n">
        <v>12247</v>
      </c>
      <c r="C5202" t="n">
        <v>5353</v>
      </c>
      <c r="D5202" t="n">
        <v>8659</v>
      </c>
    </row>
    <row r="5203">
      <c r="A5203" t="s">
        <v>5205</v>
      </c>
      <c r="B5203" t="n">
        <v>6073</v>
      </c>
      <c r="C5203" t="n">
        <v>10802</v>
      </c>
      <c r="D5203" t="n">
        <v>9527</v>
      </c>
    </row>
    <row r="5204">
      <c r="A5204" t="s">
        <v>5206</v>
      </c>
      <c r="B5204" t="n">
        <v>14063</v>
      </c>
      <c r="C5204" t="n">
        <v>7450</v>
      </c>
      <c r="D5204" t="n">
        <v>4120</v>
      </c>
    </row>
    <row r="5205">
      <c r="A5205" t="s">
        <v>5207</v>
      </c>
      <c r="B5205" t="n">
        <v>10117</v>
      </c>
      <c r="C5205" t="n">
        <v>12919</v>
      </c>
      <c r="D5205" t="n">
        <v>4596</v>
      </c>
    </row>
    <row r="5206">
      <c r="A5206" t="s">
        <v>5208</v>
      </c>
      <c r="B5206" t="n">
        <v>12647</v>
      </c>
      <c r="C5206" t="n">
        <v>7585</v>
      </c>
      <c r="D5206" t="n">
        <v>4687</v>
      </c>
    </row>
    <row r="5207">
      <c r="A5207" t="s">
        <v>5209</v>
      </c>
      <c r="B5207" t="n">
        <v>12813</v>
      </c>
      <c r="C5207" t="n">
        <v>8811</v>
      </c>
      <c r="D5207" t="n">
        <v>4873</v>
      </c>
    </row>
    <row r="5208">
      <c r="A5208" t="s">
        <v>5210</v>
      </c>
      <c r="B5208" t="n">
        <v>12735</v>
      </c>
      <c r="C5208" t="n">
        <v>7828</v>
      </c>
      <c r="D5208" t="n">
        <v>4913</v>
      </c>
    </row>
    <row r="5209">
      <c r="A5209" t="s">
        <v>5211</v>
      </c>
      <c r="B5209" t="n">
        <v>9027</v>
      </c>
      <c r="C5209" t="n">
        <v>11508</v>
      </c>
      <c r="D5209" t="n">
        <v>5664</v>
      </c>
    </row>
    <row r="5210">
      <c r="A5210" t="s">
        <v>5212</v>
      </c>
      <c r="B5210" t="n">
        <v>9453</v>
      </c>
      <c r="C5210" t="n">
        <v>4099</v>
      </c>
      <c r="D5210" t="n">
        <v>12897</v>
      </c>
    </row>
    <row r="5211">
      <c r="A5211" t="s">
        <v>5213</v>
      </c>
      <c r="B5211" t="n">
        <v>8435</v>
      </c>
      <c r="C5211" t="n">
        <v>4167</v>
      </c>
      <c r="D5211" t="n">
        <v>12963</v>
      </c>
    </row>
    <row r="5212">
      <c r="A5212" t="s">
        <v>5214</v>
      </c>
      <c r="B5212" t="n">
        <v>13725</v>
      </c>
      <c r="C5212" t="n">
        <v>4225</v>
      </c>
      <c r="D5212" t="n">
        <v>9572</v>
      </c>
    </row>
    <row r="5213">
      <c r="A5213" t="s">
        <v>5215</v>
      </c>
      <c r="B5213" t="n">
        <v>9882</v>
      </c>
      <c r="C5213" t="n">
        <v>4274</v>
      </c>
      <c r="D5213" t="n">
        <v>14103</v>
      </c>
    </row>
    <row r="5214">
      <c r="A5214" t="s">
        <v>5216</v>
      </c>
      <c r="B5214" t="n">
        <v>13838</v>
      </c>
      <c r="C5214" t="n">
        <v>4784</v>
      </c>
      <c r="D5214" t="n">
        <v>8685</v>
      </c>
    </row>
    <row r="5215">
      <c r="A5215" t="s">
        <v>5217</v>
      </c>
      <c r="B5215" t="n">
        <v>8902</v>
      </c>
      <c r="C5215" t="n">
        <v>4826</v>
      </c>
      <c r="D5215" t="n">
        <v>14175</v>
      </c>
    </row>
    <row r="5216">
      <c r="A5216" t="s">
        <v>5218</v>
      </c>
      <c r="B5216" t="n">
        <v>8525</v>
      </c>
      <c r="C5216" t="n">
        <v>5257</v>
      </c>
      <c r="D5216" t="n">
        <v>13287</v>
      </c>
    </row>
    <row r="5217">
      <c r="A5217" t="s">
        <v>5219</v>
      </c>
      <c r="B5217" t="n">
        <v>16273</v>
      </c>
      <c r="C5217" t="n">
        <v>8650</v>
      </c>
      <c r="D5217" t="n">
        <v>4014</v>
      </c>
    </row>
    <row r="5218">
      <c r="A5218" t="s">
        <v>5220</v>
      </c>
      <c r="B5218" t="n">
        <v>8857</v>
      </c>
      <c r="C5218" t="n">
        <v>14613</v>
      </c>
      <c r="D5218" t="n">
        <v>5032</v>
      </c>
    </row>
    <row r="5219">
      <c r="A5219" t="s">
        <v>5221</v>
      </c>
      <c r="B5219" t="n">
        <v>8791</v>
      </c>
      <c r="C5219" t="n">
        <v>13569</v>
      </c>
      <c r="D5219" t="n">
        <v>5580</v>
      </c>
    </row>
    <row r="5220">
      <c r="A5220" t="s">
        <v>5222</v>
      </c>
      <c r="B5220" t="n">
        <v>9357</v>
      </c>
      <c r="C5220" t="n">
        <v>3759</v>
      </c>
      <c r="D5220" t="n">
        <v>16379</v>
      </c>
    </row>
    <row r="5221">
      <c r="A5221" t="s">
        <v>5223</v>
      </c>
      <c r="B5221" t="n">
        <v>8530</v>
      </c>
      <c r="C5221" t="n">
        <v>3778</v>
      </c>
      <c r="D5221" t="n">
        <v>16728</v>
      </c>
    </row>
    <row r="5222">
      <c r="A5222" t="s">
        <v>5224</v>
      </c>
      <c r="B5222" t="n">
        <v>4492</v>
      </c>
      <c r="C5222" t="n">
        <v>9035</v>
      </c>
      <c r="D5222" t="n">
        <v>16000</v>
      </c>
    </row>
    <row r="5223">
      <c r="A5223" t="s">
        <v>5225</v>
      </c>
      <c r="B5223" t="n">
        <v>15303</v>
      </c>
      <c r="C5223" t="n">
        <v>5052</v>
      </c>
      <c r="D5223" t="n">
        <v>8827</v>
      </c>
    </row>
    <row r="5224">
      <c r="A5224" t="s">
        <v>5226</v>
      </c>
      <c r="B5224" t="n">
        <v>5573</v>
      </c>
      <c r="C5224" t="n">
        <v>8384</v>
      </c>
      <c r="D5224" t="n">
        <v>16765</v>
      </c>
    </row>
    <row r="5225">
      <c r="A5225" t="s">
        <v>5227</v>
      </c>
      <c r="B5225" t="n">
        <v>9902</v>
      </c>
      <c r="C5225" t="n">
        <v>5398</v>
      </c>
      <c r="D5225" t="n">
        <v>15873</v>
      </c>
    </row>
    <row r="5226">
      <c r="A5226" t="s">
        <v>5228</v>
      </c>
      <c r="B5226" t="n">
        <v>18648</v>
      </c>
      <c r="C5226" t="n">
        <v>8048</v>
      </c>
      <c r="D5226" t="n">
        <v>3869</v>
      </c>
    </row>
    <row r="5227">
      <c r="A5227" t="s">
        <v>5229</v>
      </c>
      <c r="B5227" t="n">
        <v>8301</v>
      </c>
      <c r="C5227" t="n">
        <v>14857</v>
      </c>
      <c r="D5227" t="n">
        <v>3901</v>
      </c>
    </row>
    <row r="5228">
      <c r="A5228" t="s">
        <v>5230</v>
      </c>
      <c r="B5228" t="n">
        <v>99999</v>
      </c>
      <c r="C5228" t="n">
        <v>9144</v>
      </c>
      <c r="D5228" t="n">
        <v>3903</v>
      </c>
    </row>
    <row r="5229">
      <c r="A5229" t="s">
        <v>5231</v>
      </c>
      <c r="B5229" t="n">
        <v>18825</v>
      </c>
      <c r="C5229" t="n">
        <v>8890</v>
      </c>
      <c r="D5229" t="n">
        <v>3911</v>
      </c>
    </row>
    <row r="5230">
      <c r="A5230" t="s">
        <v>5232</v>
      </c>
      <c r="B5230" t="n">
        <v>9284</v>
      </c>
      <c r="C5230" t="n">
        <v>16629</v>
      </c>
      <c r="D5230" t="n">
        <v>3973</v>
      </c>
    </row>
    <row r="5231">
      <c r="A5231" t="s">
        <v>5233</v>
      </c>
      <c r="B5231" t="n">
        <v>8851</v>
      </c>
      <c r="C5231" t="n">
        <v>99999</v>
      </c>
      <c r="D5231" t="n">
        <v>4074</v>
      </c>
    </row>
    <row r="5232">
      <c r="A5232" t="s">
        <v>5234</v>
      </c>
      <c r="B5232" t="n">
        <v>99999</v>
      </c>
      <c r="C5232" t="n">
        <v>7522</v>
      </c>
      <c r="D5232" t="n">
        <v>4300</v>
      </c>
    </row>
    <row r="5233">
      <c r="A5233" t="s">
        <v>5235</v>
      </c>
      <c r="B5233" t="n">
        <v>18590</v>
      </c>
      <c r="C5233" t="n">
        <v>7996</v>
      </c>
      <c r="D5233" t="n">
        <v>4385</v>
      </c>
    </row>
    <row r="5234">
      <c r="A5234" t="s">
        <v>5236</v>
      </c>
      <c r="B5234" t="n">
        <v>99999</v>
      </c>
      <c r="C5234" t="n">
        <v>7729</v>
      </c>
      <c r="D5234" t="n">
        <v>4452</v>
      </c>
    </row>
    <row r="5235">
      <c r="A5235" t="s">
        <v>5237</v>
      </c>
      <c r="B5235" t="n">
        <v>99999</v>
      </c>
      <c r="C5235" t="n">
        <v>8594</v>
      </c>
      <c r="D5235" t="n">
        <v>4455</v>
      </c>
    </row>
    <row r="5236">
      <c r="A5236" t="s">
        <v>5238</v>
      </c>
      <c r="B5236" t="n">
        <v>16210</v>
      </c>
      <c r="C5236" t="n">
        <v>9171</v>
      </c>
      <c r="D5236" t="n">
        <v>4725</v>
      </c>
    </row>
    <row r="5237">
      <c r="A5237" t="s">
        <v>5239</v>
      </c>
      <c r="B5237" t="n">
        <v>99999</v>
      </c>
      <c r="C5237" t="n">
        <v>7821</v>
      </c>
      <c r="D5237" t="n">
        <v>4770</v>
      </c>
    </row>
    <row r="5238">
      <c r="A5238" t="s">
        <v>5240</v>
      </c>
      <c r="B5238" t="n">
        <v>9566</v>
      </c>
      <c r="C5238" t="n">
        <v>17505</v>
      </c>
      <c r="D5238" t="n">
        <v>4828</v>
      </c>
    </row>
    <row r="5239">
      <c r="A5239" t="s">
        <v>5241</v>
      </c>
      <c r="B5239" t="n">
        <v>15822</v>
      </c>
      <c r="C5239" t="n">
        <v>8990</v>
      </c>
      <c r="D5239" t="n">
        <v>4847</v>
      </c>
    </row>
    <row r="5240">
      <c r="A5240" t="s">
        <v>5242</v>
      </c>
      <c r="B5240" t="n">
        <v>9888</v>
      </c>
      <c r="C5240" t="n">
        <v>17103</v>
      </c>
      <c r="D5240" t="n">
        <v>4896</v>
      </c>
    </row>
    <row r="5241">
      <c r="A5241" t="s">
        <v>5243</v>
      </c>
      <c r="B5241" t="n">
        <v>9455</v>
      </c>
      <c r="C5241" t="n">
        <v>16894</v>
      </c>
      <c r="D5241" t="n">
        <v>4916</v>
      </c>
    </row>
    <row r="5242">
      <c r="A5242" t="s">
        <v>5244</v>
      </c>
      <c r="B5242" t="n">
        <v>9993</v>
      </c>
      <c r="C5242" t="n">
        <v>18271</v>
      </c>
      <c r="D5242" t="n">
        <v>5055</v>
      </c>
    </row>
    <row r="5243">
      <c r="A5243" t="s">
        <v>5245</v>
      </c>
      <c r="B5243" t="n">
        <v>99999</v>
      </c>
      <c r="C5243" t="n">
        <v>7532</v>
      </c>
      <c r="D5243" t="n">
        <v>5326</v>
      </c>
    </row>
    <row r="5244">
      <c r="A5244" t="s">
        <v>5246</v>
      </c>
      <c r="B5244" t="n">
        <v>99999</v>
      </c>
      <c r="C5244" t="n">
        <v>7852</v>
      </c>
      <c r="D5244" t="n">
        <v>5542</v>
      </c>
    </row>
    <row r="5245">
      <c r="A5245" t="s">
        <v>5247</v>
      </c>
      <c r="B5245" t="n">
        <v>9166</v>
      </c>
      <c r="C5245" t="n">
        <v>15618</v>
      </c>
      <c r="D5245" t="n">
        <v>5720</v>
      </c>
    </row>
    <row r="5246">
      <c r="A5246" t="s">
        <v>5248</v>
      </c>
      <c r="B5246" t="n">
        <v>18080</v>
      </c>
      <c r="C5246" t="n">
        <v>7911</v>
      </c>
      <c r="D5246" t="n">
        <v>5764</v>
      </c>
    </row>
    <row r="5247">
      <c r="A5247" t="s">
        <v>5249</v>
      </c>
      <c r="B5247" t="n">
        <v>16864</v>
      </c>
      <c r="C5247" t="n">
        <v>8964</v>
      </c>
      <c r="D5247" t="n">
        <v>5803</v>
      </c>
    </row>
    <row r="5248">
      <c r="A5248" t="s">
        <v>5250</v>
      </c>
      <c r="B5248" t="n">
        <v>9007</v>
      </c>
      <c r="C5248" t="n">
        <v>3701</v>
      </c>
      <c r="D5248" t="n">
        <v>15145</v>
      </c>
    </row>
    <row r="5249">
      <c r="A5249" t="s">
        <v>5251</v>
      </c>
      <c r="B5249" t="n">
        <v>17227</v>
      </c>
      <c r="C5249" t="n">
        <v>3739</v>
      </c>
      <c r="D5249" t="n">
        <v>9765</v>
      </c>
    </row>
    <row r="5250">
      <c r="A5250" t="s">
        <v>5252</v>
      </c>
      <c r="B5250" t="n">
        <v>9784</v>
      </c>
      <c r="C5250" t="n">
        <v>3741</v>
      </c>
      <c r="D5250" t="n">
        <v>16868</v>
      </c>
    </row>
    <row r="5251">
      <c r="A5251" t="s">
        <v>5253</v>
      </c>
      <c r="B5251" t="n">
        <v>15447</v>
      </c>
      <c r="C5251" t="n">
        <v>3753</v>
      </c>
      <c r="D5251" t="n">
        <v>9069</v>
      </c>
    </row>
    <row r="5252">
      <c r="A5252" t="s">
        <v>5254</v>
      </c>
      <c r="B5252" t="n">
        <v>8358</v>
      </c>
      <c r="C5252" t="n">
        <v>3851</v>
      </c>
      <c r="D5252" t="n">
        <v>16812</v>
      </c>
    </row>
    <row r="5253">
      <c r="A5253" t="s">
        <v>5255</v>
      </c>
      <c r="B5253" t="n">
        <v>99999</v>
      </c>
      <c r="C5253" t="n">
        <v>3886</v>
      </c>
      <c r="D5253" t="n">
        <v>8178</v>
      </c>
    </row>
    <row r="5254">
      <c r="A5254" t="s">
        <v>5256</v>
      </c>
      <c r="B5254" t="n">
        <v>4121</v>
      </c>
      <c r="C5254" t="n">
        <v>18283</v>
      </c>
      <c r="D5254" t="n">
        <v>8466</v>
      </c>
    </row>
    <row r="5255">
      <c r="A5255" t="s">
        <v>5257</v>
      </c>
      <c r="B5255" t="n">
        <v>9106</v>
      </c>
      <c r="C5255" t="n">
        <v>3985</v>
      </c>
      <c r="D5255" t="n">
        <v>18472</v>
      </c>
    </row>
    <row r="5256">
      <c r="A5256" t="s">
        <v>5258</v>
      </c>
      <c r="B5256" t="n">
        <v>9980</v>
      </c>
      <c r="C5256" t="n">
        <v>3992</v>
      </c>
      <c r="D5256" t="n">
        <v>17769</v>
      </c>
    </row>
    <row r="5257">
      <c r="A5257" t="s">
        <v>5259</v>
      </c>
      <c r="B5257" t="n">
        <v>4274</v>
      </c>
      <c r="C5257" t="n">
        <v>17565</v>
      </c>
      <c r="D5257" t="n">
        <v>10202</v>
      </c>
    </row>
    <row r="5258">
      <c r="A5258" t="s">
        <v>5260</v>
      </c>
      <c r="B5258" t="n">
        <v>17585</v>
      </c>
      <c r="C5258" t="n">
        <v>4182</v>
      </c>
      <c r="D5258" t="n">
        <v>10350</v>
      </c>
    </row>
    <row r="5259">
      <c r="A5259" t="s">
        <v>5261</v>
      </c>
      <c r="B5259" t="n">
        <v>99999</v>
      </c>
      <c r="C5259" t="n">
        <v>4184</v>
      </c>
      <c r="D5259" t="n">
        <v>8189</v>
      </c>
    </row>
    <row r="5260">
      <c r="A5260" t="s">
        <v>5262</v>
      </c>
      <c r="B5260" t="n">
        <v>4440</v>
      </c>
      <c r="C5260" t="n">
        <v>99999</v>
      </c>
      <c r="D5260" t="n">
        <v>8418</v>
      </c>
    </row>
    <row r="5261">
      <c r="A5261" t="s">
        <v>5263</v>
      </c>
      <c r="B5261" t="n">
        <v>99999</v>
      </c>
      <c r="C5261" t="n">
        <v>4216</v>
      </c>
      <c r="D5261" t="n">
        <v>8539</v>
      </c>
    </row>
    <row r="5262">
      <c r="A5262" t="s">
        <v>5264</v>
      </c>
      <c r="B5262" t="n">
        <v>18391</v>
      </c>
      <c r="C5262" t="n">
        <v>4254</v>
      </c>
      <c r="D5262" t="n">
        <v>10197</v>
      </c>
    </row>
    <row r="5263">
      <c r="A5263" t="s">
        <v>5265</v>
      </c>
      <c r="B5263" t="n">
        <v>4573</v>
      </c>
      <c r="C5263" t="n">
        <v>8896</v>
      </c>
      <c r="D5263" t="n">
        <v>18657</v>
      </c>
    </row>
    <row r="5264">
      <c r="A5264" t="s">
        <v>5266</v>
      </c>
      <c r="B5264" t="n">
        <v>4589</v>
      </c>
      <c r="C5264" t="n">
        <v>7462</v>
      </c>
      <c r="D5264" t="n">
        <v>19167</v>
      </c>
    </row>
    <row r="5265">
      <c r="A5265" t="s">
        <v>5267</v>
      </c>
      <c r="B5265" t="n">
        <v>10102</v>
      </c>
      <c r="C5265" t="n">
        <v>4401</v>
      </c>
      <c r="D5265" t="n">
        <v>17858</v>
      </c>
    </row>
    <row r="5266">
      <c r="A5266" t="s">
        <v>5268</v>
      </c>
      <c r="B5266" t="n">
        <v>4669</v>
      </c>
      <c r="C5266" t="n">
        <v>17682</v>
      </c>
      <c r="D5266" t="n">
        <v>10179</v>
      </c>
    </row>
    <row r="5267">
      <c r="A5267" t="s">
        <v>5269</v>
      </c>
      <c r="B5267" t="n">
        <v>4864</v>
      </c>
      <c r="C5267" t="n">
        <v>8389</v>
      </c>
      <c r="D5267" t="n">
        <v>17570</v>
      </c>
    </row>
    <row r="5268">
      <c r="A5268" t="s">
        <v>5270</v>
      </c>
      <c r="B5268" t="n">
        <v>4894</v>
      </c>
      <c r="C5268" t="n">
        <v>7503</v>
      </c>
      <c r="D5268" t="n">
        <v>99999</v>
      </c>
    </row>
    <row r="5269">
      <c r="A5269" t="s">
        <v>5271</v>
      </c>
      <c r="B5269" t="n">
        <v>5057</v>
      </c>
      <c r="C5269" t="n">
        <v>7740</v>
      </c>
      <c r="D5269" t="n">
        <v>18949</v>
      </c>
    </row>
    <row r="5270">
      <c r="A5270" t="s">
        <v>5272</v>
      </c>
      <c r="B5270" t="n">
        <v>16883</v>
      </c>
      <c r="C5270" t="n">
        <v>4827</v>
      </c>
      <c r="D5270" t="n">
        <v>8262</v>
      </c>
    </row>
    <row r="5271">
      <c r="A5271" t="s">
        <v>5273</v>
      </c>
      <c r="B5271" t="n">
        <v>16832</v>
      </c>
      <c r="C5271" t="n">
        <v>4923</v>
      </c>
      <c r="D5271" t="n">
        <v>10033</v>
      </c>
    </row>
    <row r="5272">
      <c r="A5272" t="s">
        <v>5274</v>
      </c>
      <c r="B5272" t="n">
        <v>5328</v>
      </c>
      <c r="C5272" t="n">
        <v>99999</v>
      </c>
      <c r="D5272" t="n">
        <v>8134</v>
      </c>
    </row>
    <row r="5273">
      <c r="A5273" t="s">
        <v>5275</v>
      </c>
      <c r="B5273" t="n">
        <v>15655</v>
      </c>
      <c r="C5273" t="n">
        <v>4979</v>
      </c>
      <c r="D5273" t="n">
        <v>9701</v>
      </c>
    </row>
    <row r="5274">
      <c r="A5274" t="s">
        <v>5276</v>
      </c>
      <c r="B5274" t="n">
        <v>17027</v>
      </c>
      <c r="C5274" t="n">
        <v>5006</v>
      </c>
      <c r="D5274" t="n">
        <v>10180</v>
      </c>
    </row>
    <row r="5275">
      <c r="A5275" t="s">
        <v>5277</v>
      </c>
      <c r="B5275" t="n">
        <v>5414</v>
      </c>
      <c r="C5275" t="n">
        <v>9160</v>
      </c>
      <c r="D5275" t="n">
        <v>15904</v>
      </c>
    </row>
    <row r="5276">
      <c r="A5276" t="s">
        <v>5278</v>
      </c>
      <c r="B5276" t="n">
        <v>5449</v>
      </c>
      <c r="C5276" t="n">
        <v>7338</v>
      </c>
      <c r="D5276" t="n">
        <v>99999</v>
      </c>
    </row>
    <row r="5277">
      <c r="A5277" t="s">
        <v>5279</v>
      </c>
      <c r="B5277" t="n">
        <v>9764</v>
      </c>
      <c r="C5277" t="n">
        <v>5135</v>
      </c>
      <c r="D5277" t="n">
        <v>18240</v>
      </c>
    </row>
    <row r="5278">
      <c r="A5278" t="s">
        <v>5280</v>
      </c>
      <c r="B5278" t="n">
        <v>5529</v>
      </c>
      <c r="C5278" t="n">
        <v>8728</v>
      </c>
      <c r="D5278" t="n">
        <v>17438</v>
      </c>
    </row>
    <row r="5279">
      <c r="A5279" t="s">
        <v>5281</v>
      </c>
      <c r="B5279" t="n">
        <v>5572</v>
      </c>
      <c r="C5279" t="n">
        <v>17536</v>
      </c>
      <c r="D5279" t="n">
        <v>10316</v>
      </c>
    </row>
    <row r="5280">
      <c r="A5280" t="s">
        <v>5282</v>
      </c>
      <c r="B5280" t="n">
        <v>18197</v>
      </c>
      <c r="C5280" t="n">
        <v>5283</v>
      </c>
      <c r="D5280" t="n">
        <v>9065</v>
      </c>
    </row>
    <row r="5281">
      <c r="A5281" t="s">
        <v>5283</v>
      </c>
      <c r="B5281" t="n">
        <v>99999</v>
      </c>
      <c r="C5281" t="n">
        <v>5289</v>
      </c>
      <c r="D5281" t="n">
        <v>10410</v>
      </c>
    </row>
    <row r="5282">
      <c r="A5282" t="s">
        <v>5284</v>
      </c>
      <c r="B5282" t="n">
        <v>16878</v>
      </c>
      <c r="C5282" t="n">
        <v>5412</v>
      </c>
      <c r="D5282" t="n">
        <v>9129</v>
      </c>
    </row>
    <row r="5283">
      <c r="A5283" t="s">
        <v>5285</v>
      </c>
      <c r="B5283" t="n">
        <v>16941</v>
      </c>
      <c r="C5283" t="n">
        <v>5415</v>
      </c>
      <c r="D5283" t="n">
        <v>9051</v>
      </c>
    </row>
    <row r="5284">
      <c r="A5284" t="s">
        <v>5286</v>
      </c>
      <c r="B5284" t="n">
        <v>99999</v>
      </c>
      <c r="C5284" t="n">
        <v>5420</v>
      </c>
      <c r="D5284" t="n">
        <v>9604</v>
      </c>
    </row>
    <row r="5285">
      <c r="A5285" t="s">
        <v>5287</v>
      </c>
      <c r="B5285" t="n">
        <v>99999</v>
      </c>
      <c r="C5285" t="n">
        <v>5431</v>
      </c>
      <c r="D5285" t="n">
        <v>9559</v>
      </c>
    </row>
    <row r="5286">
      <c r="A5286" t="s">
        <v>5288</v>
      </c>
      <c r="B5286" t="n">
        <v>5864</v>
      </c>
      <c r="C5286" t="n">
        <v>17587</v>
      </c>
      <c r="D5286" t="n">
        <v>10342</v>
      </c>
    </row>
    <row r="5287">
      <c r="A5287" t="s">
        <v>5289</v>
      </c>
      <c r="B5287" t="n">
        <v>6003</v>
      </c>
      <c r="C5287" t="n">
        <v>8892</v>
      </c>
      <c r="D5287" t="n">
        <v>18383</v>
      </c>
    </row>
    <row r="5288">
      <c r="A5288" t="s">
        <v>5290</v>
      </c>
      <c r="B5288" t="n">
        <v>6090</v>
      </c>
      <c r="C5288" t="n">
        <v>16402</v>
      </c>
      <c r="D5288" t="n">
        <v>10468</v>
      </c>
    </row>
    <row r="5289">
      <c r="A5289" t="s">
        <v>5291</v>
      </c>
      <c r="B5289" t="n">
        <v>14576</v>
      </c>
      <c r="C5289" t="n">
        <v>9043</v>
      </c>
      <c r="D5289" t="n">
        <v>3977</v>
      </c>
    </row>
    <row r="5290">
      <c r="A5290" t="s">
        <v>5292</v>
      </c>
      <c r="B5290" t="n">
        <v>15099</v>
      </c>
      <c r="C5290" t="n">
        <v>7444</v>
      </c>
      <c r="D5290" t="n">
        <v>4238</v>
      </c>
    </row>
    <row r="5291">
      <c r="A5291" t="s">
        <v>5293</v>
      </c>
      <c r="B5291" t="n">
        <v>10332</v>
      </c>
      <c r="C5291" t="n">
        <v>15680</v>
      </c>
      <c r="D5291" t="n">
        <v>4354</v>
      </c>
    </row>
    <row r="5292">
      <c r="A5292" t="s">
        <v>5294</v>
      </c>
      <c r="B5292" t="n">
        <v>9020</v>
      </c>
      <c r="C5292" t="n">
        <v>15555</v>
      </c>
      <c r="D5292" t="n">
        <v>4660</v>
      </c>
    </row>
    <row r="5293">
      <c r="A5293" t="s">
        <v>5295</v>
      </c>
      <c r="B5293" t="n">
        <v>13592</v>
      </c>
      <c r="C5293" t="n">
        <v>8275</v>
      </c>
      <c r="D5293" t="n">
        <v>4752</v>
      </c>
    </row>
    <row r="5294">
      <c r="A5294" t="s">
        <v>5296</v>
      </c>
      <c r="B5294" t="n">
        <v>13638</v>
      </c>
      <c r="C5294" t="n">
        <v>7870</v>
      </c>
      <c r="D5294" t="n">
        <v>5701</v>
      </c>
    </row>
    <row r="5295">
      <c r="A5295" t="s">
        <v>5297</v>
      </c>
      <c r="B5295" t="n">
        <v>4169</v>
      </c>
      <c r="C5295" t="n">
        <v>16579</v>
      </c>
      <c r="D5295" t="n">
        <v>9964</v>
      </c>
    </row>
    <row r="5296">
      <c r="A5296" t="s">
        <v>5298</v>
      </c>
      <c r="B5296" t="n">
        <v>4282</v>
      </c>
      <c r="C5296" t="n">
        <v>15247</v>
      </c>
      <c r="D5296" t="n">
        <v>10419</v>
      </c>
    </row>
    <row r="5297">
      <c r="A5297" t="s">
        <v>5299</v>
      </c>
      <c r="B5297" t="n">
        <v>15221</v>
      </c>
      <c r="C5297" t="n">
        <v>4489</v>
      </c>
      <c r="D5297" t="n">
        <v>9371</v>
      </c>
    </row>
    <row r="5298">
      <c r="A5298" t="s">
        <v>5300</v>
      </c>
      <c r="B5298" t="n">
        <v>8948</v>
      </c>
      <c r="C5298" t="n">
        <v>4536</v>
      </c>
      <c r="D5298" t="n">
        <v>14330</v>
      </c>
    </row>
    <row r="5299">
      <c r="A5299" t="s">
        <v>5301</v>
      </c>
      <c r="B5299" t="n">
        <v>10185</v>
      </c>
      <c r="C5299" t="n">
        <v>4813</v>
      </c>
      <c r="D5299" t="n">
        <v>14569</v>
      </c>
    </row>
    <row r="5300">
      <c r="A5300" t="s">
        <v>5302</v>
      </c>
      <c r="B5300" t="n">
        <v>5997</v>
      </c>
      <c r="C5300" t="n">
        <v>9009</v>
      </c>
      <c r="D5300" t="n">
        <v>14477</v>
      </c>
    </row>
    <row r="5301">
      <c r="A5301" t="s">
        <v>5303</v>
      </c>
      <c r="B5301" t="n">
        <v>13276</v>
      </c>
      <c r="C5301" t="n">
        <v>7943</v>
      </c>
      <c r="D5301" t="n">
        <v>4044</v>
      </c>
    </row>
    <row r="5302">
      <c r="A5302" t="s">
        <v>5304</v>
      </c>
      <c r="B5302" t="n">
        <v>13397</v>
      </c>
      <c r="C5302" t="n">
        <v>7803</v>
      </c>
      <c r="D5302" t="n">
        <v>4196</v>
      </c>
    </row>
    <row r="5303">
      <c r="A5303" t="s">
        <v>5305</v>
      </c>
      <c r="B5303" t="n">
        <v>8638</v>
      </c>
      <c r="C5303" t="n">
        <v>13020</v>
      </c>
      <c r="D5303" t="n">
        <v>4205</v>
      </c>
    </row>
    <row r="5304">
      <c r="A5304" t="s">
        <v>5306</v>
      </c>
      <c r="B5304" t="n">
        <v>12613</v>
      </c>
      <c r="C5304" t="n">
        <v>7940</v>
      </c>
      <c r="D5304" t="n">
        <v>4447</v>
      </c>
    </row>
    <row r="5305">
      <c r="A5305" t="s">
        <v>5307</v>
      </c>
      <c r="B5305" t="n">
        <v>8504</v>
      </c>
      <c r="C5305" t="n">
        <v>14654</v>
      </c>
      <c r="D5305" t="n">
        <v>4988</v>
      </c>
    </row>
    <row r="5306">
      <c r="A5306" t="s">
        <v>5308</v>
      </c>
      <c r="B5306" t="n">
        <v>13042</v>
      </c>
      <c r="C5306" t="n">
        <v>8711</v>
      </c>
      <c r="D5306" t="n">
        <v>5021</v>
      </c>
    </row>
    <row r="5307">
      <c r="A5307" t="s">
        <v>5309</v>
      </c>
      <c r="B5307" t="n">
        <v>12978</v>
      </c>
      <c r="C5307" t="n">
        <v>7373</v>
      </c>
      <c r="D5307" t="n">
        <v>5274</v>
      </c>
    </row>
    <row r="5308">
      <c r="A5308" t="s">
        <v>5310</v>
      </c>
      <c r="B5308" t="n">
        <v>13310</v>
      </c>
      <c r="C5308" t="n">
        <v>8953</v>
      </c>
      <c r="D5308" t="n">
        <v>5514</v>
      </c>
    </row>
    <row r="5309">
      <c r="A5309" t="s">
        <v>5311</v>
      </c>
      <c r="B5309" t="n">
        <v>9600</v>
      </c>
      <c r="C5309" t="n">
        <v>14124</v>
      </c>
      <c r="D5309" t="n">
        <v>5604</v>
      </c>
    </row>
    <row r="5310">
      <c r="A5310" t="s">
        <v>5312</v>
      </c>
      <c r="B5310" t="n">
        <v>10072</v>
      </c>
      <c r="C5310" t="n">
        <v>3654</v>
      </c>
      <c r="D5310" t="n">
        <v>11600</v>
      </c>
    </row>
    <row r="5311">
      <c r="A5311" t="s">
        <v>5313</v>
      </c>
      <c r="B5311" t="n">
        <v>12451</v>
      </c>
      <c r="C5311" t="n">
        <v>7789</v>
      </c>
      <c r="D5311" t="n">
        <v>5867</v>
      </c>
    </row>
    <row r="5312">
      <c r="A5312" t="s">
        <v>5314</v>
      </c>
      <c r="B5312" t="n">
        <v>12599</v>
      </c>
      <c r="C5312" t="n">
        <v>4040</v>
      </c>
      <c r="D5312" t="n">
        <v>9728</v>
      </c>
    </row>
    <row r="5313">
      <c r="A5313" t="s">
        <v>5315</v>
      </c>
      <c r="B5313" t="n">
        <v>12000</v>
      </c>
      <c r="C5313" t="n">
        <v>4072</v>
      </c>
      <c r="D5313" t="n">
        <v>8185</v>
      </c>
    </row>
    <row r="5314">
      <c r="A5314" t="s">
        <v>5316</v>
      </c>
      <c r="B5314" t="n">
        <v>4504</v>
      </c>
      <c r="C5314" t="n">
        <v>13113</v>
      </c>
      <c r="D5314" t="n">
        <v>10458</v>
      </c>
    </row>
    <row r="5315">
      <c r="A5315" t="s">
        <v>5317</v>
      </c>
      <c r="B5315" t="n">
        <v>9741</v>
      </c>
      <c r="C5315" t="n">
        <v>4329</v>
      </c>
      <c r="D5315" t="n">
        <v>11890</v>
      </c>
    </row>
    <row r="5316">
      <c r="A5316" t="s">
        <v>5318</v>
      </c>
      <c r="B5316" t="n">
        <v>5160</v>
      </c>
      <c r="C5316" t="n">
        <v>8288</v>
      </c>
      <c r="D5316" t="n">
        <v>11592</v>
      </c>
    </row>
    <row r="5317">
      <c r="A5317" t="s">
        <v>5319</v>
      </c>
      <c r="B5317" t="n">
        <v>5286</v>
      </c>
      <c r="C5317" t="n">
        <v>7720</v>
      </c>
      <c r="D5317" t="n">
        <v>12684</v>
      </c>
    </row>
    <row r="5318">
      <c r="A5318" t="s">
        <v>5320</v>
      </c>
      <c r="B5318" t="n">
        <v>12227</v>
      </c>
      <c r="C5318" t="n">
        <v>4936</v>
      </c>
      <c r="D5318" t="n">
        <v>8200</v>
      </c>
    </row>
    <row r="5319">
      <c r="A5319" t="s">
        <v>5321</v>
      </c>
      <c r="B5319" t="n">
        <v>11778</v>
      </c>
      <c r="C5319" t="n">
        <v>4950</v>
      </c>
      <c r="D5319" t="n">
        <v>9447</v>
      </c>
    </row>
    <row r="5320">
      <c r="A5320" t="s">
        <v>5322</v>
      </c>
      <c r="B5320" t="n">
        <v>11593</v>
      </c>
      <c r="C5320" t="n">
        <v>5192</v>
      </c>
      <c r="D5320" t="n">
        <v>8174</v>
      </c>
    </row>
    <row r="5321">
      <c r="A5321" t="s">
        <v>5323</v>
      </c>
      <c r="B5321" t="n">
        <v>5625</v>
      </c>
      <c r="C5321" t="n">
        <v>8948</v>
      </c>
      <c r="D5321" t="n">
        <v>11421</v>
      </c>
    </row>
    <row r="5322">
      <c r="A5322" t="s">
        <v>5324</v>
      </c>
      <c r="B5322" t="n">
        <v>11468</v>
      </c>
      <c r="C5322" t="n">
        <v>8387</v>
      </c>
      <c r="D5322" t="n">
        <v>4414</v>
      </c>
    </row>
    <row r="5323">
      <c r="A5323" t="s">
        <v>5325</v>
      </c>
      <c r="B5323" t="n">
        <v>11349</v>
      </c>
      <c r="C5323" t="n">
        <v>9205</v>
      </c>
      <c r="D5323" t="n">
        <v>4684</v>
      </c>
    </row>
    <row r="5324">
      <c r="A5324" t="s">
        <v>5326</v>
      </c>
      <c r="B5324" t="n">
        <v>10059</v>
      </c>
      <c r="C5324" t="n">
        <v>8029</v>
      </c>
      <c r="D5324" t="n">
        <v>5587</v>
      </c>
    </row>
    <row r="5325">
      <c r="A5325" t="s">
        <v>5327</v>
      </c>
      <c r="B5325" t="n">
        <v>9038</v>
      </c>
      <c r="C5325" t="n">
        <v>11531</v>
      </c>
      <c r="D5325" t="n">
        <v>5646</v>
      </c>
    </row>
    <row r="5326">
      <c r="A5326" t="s">
        <v>5328</v>
      </c>
      <c r="B5326" t="n">
        <v>9103</v>
      </c>
      <c r="C5326" t="n">
        <v>11682</v>
      </c>
      <c r="D5326" t="n">
        <v>5650</v>
      </c>
    </row>
    <row r="5327">
      <c r="A5327" t="s">
        <v>5329</v>
      </c>
      <c r="B5327" t="n">
        <v>8817</v>
      </c>
      <c r="C5327" t="n">
        <v>3944</v>
      </c>
      <c r="D5327" t="n">
        <v>9824</v>
      </c>
    </row>
    <row r="5328">
      <c r="A5328" t="s">
        <v>5330</v>
      </c>
      <c r="B5328" t="n">
        <v>9197</v>
      </c>
      <c r="C5328" t="n">
        <v>3946</v>
      </c>
      <c r="D5328" t="n">
        <v>10445</v>
      </c>
    </row>
    <row r="5329">
      <c r="A5329" t="s">
        <v>5331</v>
      </c>
      <c r="B5329" t="n">
        <v>8705</v>
      </c>
      <c r="C5329" t="n">
        <v>4022</v>
      </c>
      <c r="D5329" t="n">
        <v>10059</v>
      </c>
    </row>
    <row r="5330">
      <c r="A5330" t="s">
        <v>5332</v>
      </c>
      <c r="B5330" t="n">
        <v>4529</v>
      </c>
      <c r="C5330" t="n">
        <v>8561</v>
      </c>
      <c r="D5330" t="n">
        <v>10779</v>
      </c>
    </row>
    <row r="5331">
      <c r="A5331" t="s">
        <v>5333</v>
      </c>
      <c r="B5331" t="n">
        <v>10687</v>
      </c>
      <c r="C5331" t="n">
        <v>4343</v>
      </c>
      <c r="D5331" t="n">
        <v>9561</v>
      </c>
    </row>
    <row r="5332">
      <c r="A5332" t="s">
        <v>5334</v>
      </c>
      <c r="B5332" t="n">
        <v>4739</v>
      </c>
      <c r="C5332" t="n">
        <v>11834</v>
      </c>
      <c r="D5332" t="n">
        <v>8523</v>
      </c>
    </row>
    <row r="5333">
      <c r="A5333" t="s">
        <v>5335</v>
      </c>
      <c r="B5333" t="n">
        <v>10265</v>
      </c>
      <c r="C5333" t="n">
        <v>4546</v>
      </c>
      <c r="D5333" t="n">
        <v>8647</v>
      </c>
    </row>
    <row r="5334">
      <c r="A5334" t="s">
        <v>5336</v>
      </c>
      <c r="B5334" t="n">
        <v>10053</v>
      </c>
      <c r="C5334" t="n">
        <v>4584</v>
      </c>
      <c r="D5334" t="n">
        <v>9681</v>
      </c>
    </row>
    <row r="5335">
      <c r="A5335" t="s">
        <v>5337</v>
      </c>
      <c r="B5335" t="n">
        <v>10925</v>
      </c>
      <c r="C5335" t="n">
        <v>4802</v>
      </c>
      <c r="D5335" t="n">
        <v>8177</v>
      </c>
    </row>
    <row r="5336">
      <c r="A5336" t="s">
        <v>5338</v>
      </c>
      <c r="B5336" t="n">
        <v>9985</v>
      </c>
      <c r="C5336" t="n">
        <v>4865</v>
      </c>
      <c r="D5336" t="n">
        <v>10874</v>
      </c>
    </row>
    <row r="5337">
      <c r="A5337" t="s">
        <v>5339</v>
      </c>
      <c r="B5337" t="n">
        <v>5281</v>
      </c>
      <c r="C5337" t="n">
        <v>11654</v>
      </c>
      <c r="D5337" t="n">
        <v>8144</v>
      </c>
    </row>
    <row r="5338">
      <c r="A5338" t="s">
        <v>5340</v>
      </c>
      <c r="B5338" t="n">
        <v>9116</v>
      </c>
      <c r="C5338" t="n">
        <v>4944</v>
      </c>
      <c r="D5338" t="n">
        <v>9771</v>
      </c>
    </row>
    <row r="5339">
      <c r="A5339" t="s">
        <v>5341</v>
      </c>
      <c r="B5339" t="n">
        <v>5541</v>
      </c>
      <c r="C5339" t="n">
        <v>11534</v>
      </c>
      <c r="D5339" t="n">
        <v>10478</v>
      </c>
    </row>
    <row r="5340">
      <c r="A5340" t="s">
        <v>5342</v>
      </c>
      <c r="B5340" t="n">
        <v>6163</v>
      </c>
      <c r="C5340" t="n">
        <v>8567</v>
      </c>
      <c r="D5340" t="n">
        <v>10354</v>
      </c>
    </row>
    <row r="5341">
      <c r="A5341" t="s">
        <v>5343</v>
      </c>
      <c r="B5341" t="n">
        <v>11859</v>
      </c>
      <c r="C5341" t="n">
        <v>11003</v>
      </c>
      <c r="D5341" t="n">
        <v>4184</v>
      </c>
    </row>
    <row r="5342">
      <c r="A5342" t="s">
        <v>5344</v>
      </c>
      <c r="B5342" t="n">
        <v>11179</v>
      </c>
      <c r="C5342" t="n">
        <v>10158</v>
      </c>
      <c r="D5342" t="n">
        <v>4466</v>
      </c>
    </row>
    <row r="5343">
      <c r="A5343" t="s">
        <v>5345</v>
      </c>
      <c r="B5343" t="n">
        <v>11690</v>
      </c>
      <c r="C5343" t="n">
        <v>10220</v>
      </c>
      <c r="D5343" t="n">
        <v>5594</v>
      </c>
    </row>
    <row r="5344">
      <c r="A5344" t="s">
        <v>5346</v>
      </c>
      <c r="B5344" t="n">
        <v>4746</v>
      </c>
      <c r="C5344" t="n">
        <v>10399</v>
      </c>
      <c r="D5344" t="n">
        <v>12445</v>
      </c>
    </row>
    <row r="5345">
      <c r="A5345" t="s">
        <v>5347</v>
      </c>
      <c r="B5345" t="n">
        <v>11109</v>
      </c>
      <c r="C5345" t="n">
        <v>5173</v>
      </c>
      <c r="D5345" t="n">
        <v>11193</v>
      </c>
    </row>
    <row r="5346">
      <c r="A5346" t="s">
        <v>5348</v>
      </c>
      <c r="B5346" t="n">
        <v>6084</v>
      </c>
      <c r="C5346" t="n">
        <v>10559</v>
      </c>
      <c r="D5346" t="n">
        <v>12486</v>
      </c>
    </row>
    <row r="5347">
      <c r="A5347" t="s">
        <v>5349</v>
      </c>
      <c r="B5347" t="n">
        <v>14178</v>
      </c>
      <c r="C5347" t="n">
        <v>10799</v>
      </c>
      <c r="D5347" t="n">
        <v>3851</v>
      </c>
    </row>
    <row r="5348">
      <c r="A5348" t="s">
        <v>5350</v>
      </c>
      <c r="B5348" t="n">
        <v>11741</v>
      </c>
      <c r="C5348" t="n">
        <v>12974</v>
      </c>
      <c r="D5348" t="n">
        <v>4066</v>
      </c>
    </row>
    <row r="5349">
      <c r="A5349" t="s">
        <v>5351</v>
      </c>
      <c r="B5349" t="n">
        <v>12682</v>
      </c>
      <c r="C5349" t="n">
        <v>9949</v>
      </c>
      <c r="D5349" t="n">
        <v>4073</v>
      </c>
    </row>
    <row r="5350">
      <c r="A5350" t="s">
        <v>5352</v>
      </c>
      <c r="B5350" t="n">
        <v>11296</v>
      </c>
      <c r="C5350" t="n">
        <v>12537</v>
      </c>
      <c r="D5350" t="n">
        <v>4942</v>
      </c>
    </row>
    <row r="5351">
      <c r="A5351" t="s">
        <v>5353</v>
      </c>
      <c r="B5351" t="n">
        <v>11198</v>
      </c>
      <c r="C5351" t="n">
        <v>11325</v>
      </c>
      <c r="D5351" t="n">
        <v>5057</v>
      </c>
    </row>
    <row r="5352">
      <c r="A5352" t="s">
        <v>5354</v>
      </c>
      <c r="B5352" t="n">
        <v>12467</v>
      </c>
      <c r="C5352" t="n">
        <v>10722</v>
      </c>
      <c r="D5352" t="n">
        <v>5366</v>
      </c>
    </row>
    <row r="5353">
      <c r="A5353" t="s">
        <v>5355</v>
      </c>
      <c r="B5353" t="n">
        <v>14166</v>
      </c>
      <c r="C5353" t="n">
        <v>10549</v>
      </c>
      <c r="D5353" t="n">
        <v>5554</v>
      </c>
    </row>
    <row r="5354">
      <c r="A5354" t="s">
        <v>5356</v>
      </c>
      <c r="B5354" t="n">
        <v>11766</v>
      </c>
      <c r="C5354" t="n">
        <v>3808</v>
      </c>
      <c r="D5354" t="n">
        <v>13115</v>
      </c>
    </row>
    <row r="5355">
      <c r="A5355" t="s">
        <v>5357</v>
      </c>
      <c r="B5355" t="n">
        <v>12704</v>
      </c>
      <c r="C5355" t="n">
        <v>3959</v>
      </c>
      <c r="D5355" t="n">
        <v>11073</v>
      </c>
    </row>
    <row r="5356">
      <c r="A5356" t="s">
        <v>5358</v>
      </c>
      <c r="B5356" t="n">
        <v>10920</v>
      </c>
      <c r="C5356" t="n">
        <v>4791</v>
      </c>
      <c r="D5356" t="n">
        <v>13149</v>
      </c>
    </row>
    <row r="5357">
      <c r="A5357" t="s">
        <v>5359</v>
      </c>
      <c r="B5357" t="n">
        <v>11933</v>
      </c>
      <c r="C5357" t="n">
        <v>4806</v>
      </c>
      <c r="D5357" t="n">
        <v>13987</v>
      </c>
    </row>
    <row r="5358">
      <c r="A5358" t="s">
        <v>5360</v>
      </c>
      <c r="B5358" t="n">
        <v>5151</v>
      </c>
      <c r="C5358" t="n">
        <v>12200</v>
      </c>
      <c r="D5358" t="n">
        <v>10855</v>
      </c>
    </row>
    <row r="5359">
      <c r="A5359" t="s">
        <v>5361</v>
      </c>
      <c r="B5359" t="n">
        <v>14006</v>
      </c>
      <c r="C5359" t="n">
        <v>5054</v>
      </c>
      <c r="D5359" t="n">
        <v>12309</v>
      </c>
    </row>
    <row r="5360">
      <c r="A5360" t="s">
        <v>5362</v>
      </c>
      <c r="B5360" t="n">
        <v>10685</v>
      </c>
      <c r="C5360" t="n">
        <v>5182</v>
      </c>
      <c r="D5360" t="n">
        <v>12865</v>
      </c>
    </row>
    <row r="5361">
      <c r="A5361" t="s">
        <v>5363</v>
      </c>
      <c r="B5361" t="n">
        <v>16201</v>
      </c>
      <c r="C5361" t="n">
        <v>10266</v>
      </c>
      <c r="D5361" t="n">
        <v>4249</v>
      </c>
    </row>
    <row r="5362">
      <c r="A5362" t="s">
        <v>5364</v>
      </c>
      <c r="B5362" t="n">
        <v>16043</v>
      </c>
      <c r="C5362" t="n">
        <v>10390</v>
      </c>
      <c r="D5362" t="n">
        <v>4454</v>
      </c>
    </row>
    <row r="5363">
      <c r="A5363" t="s">
        <v>5365</v>
      </c>
      <c r="B5363" t="n">
        <v>11744</v>
      </c>
      <c r="C5363" t="n">
        <v>13688</v>
      </c>
      <c r="D5363" t="n">
        <v>4599</v>
      </c>
    </row>
    <row r="5364">
      <c r="A5364" t="s">
        <v>5366</v>
      </c>
      <c r="B5364" t="n">
        <v>14632</v>
      </c>
      <c r="C5364" t="n">
        <v>9722</v>
      </c>
      <c r="D5364" t="n">
        <v>5100</v>
      </c>
    </row>
    <row r="5365">
      <c r="A5365" t="s">
        <v>5367</v>
      </c>
      <c r="B5365" t="n">
        <v>10816</v>
      </c>
      <c r="C5365" t="n">
        <v>13939</v>
      </c>
      <c r="D5365" t="n">
        <v>5777</v>
      </c>
    </row>
    <row r="5366">
      <c r="A5366" t="s">
        <v>5368</v>
      </c>
      <c r="B5366" t="n">
        <v>15729</v>
      </c>
      <c r="C5366" t="n">
        <v>4276</v>
      </c>
      <c r="D5366" t="n">
        <v>11075</v>
      </c>
    </row>
    <row r="5367">
      <c r="A5367" t="s">
        <v>5369</v>
      </c>
      <c r="B5367" t="n">
        <v>4515</v>
      </c>
      <c r="C5367" t="n">
        <v>13710</v>
      </c>
      <c r="D5367" t="n">
        <v>10580</v>
      </c>
    </row>
    <row r="5368">
      <c r="A5368" t="s">
        <v>5370</v>
      </c>
      <c r="B5368" t="n">
        <v>16175</v>
      </c>
      <c r="C5368" t="n">
        <v>4695</v>
      </c>
      <c r="D5368" t="n">
        <v>11109</v>
      </c>
    </row>
    <row r="5369">
      <c r="A5369" t="s">
        <v>5371</v>
      </c>
      <c r="B5369" t="n">
        <v>5587</v>
      </c>
      <c r="C5369" t="n">
        <v>13249</v>
      </c>
      <c r="D5369" t="n">
        <v>11620</v>
      </c>
    </row>
    <row r="5370">
      <c r="A5370" t="s">
        <v>5372</v>
      </c>
      <c r="B5370" t="n">
        <v>15258</v>
      </c>
      <c r="C5370" t="n">
        <v>5383</v>
      </c>
      <c r="D5370" t="n">
        <v>12595</v>
      </c>
    </row>
    <row r="5371">
      <c r="A5371" t="s">
        <v>5373</v>
      </c>
      <c r="B5371" t="n">
        <v>6065</v>
      </c>
      <c r="C5371" t="n">
        <v>9279</v>
      </c>
      <c r="D5371" t="n">
        <v>16403</v>
      </c>
    </row>
    <row r="5372">
      <c r="A5372" t="s">
        <v>5374</v>
      </c>
      <c r="B5372" t="n">
        <v>16957</v>
      </c>
      <c r="C5372" t="n">
        <v>10293</v>
      </c>
      <c r="D5372" t="n">
        <v>3816</v>
      </c>
    </row>
    <row r="5373">
      <c r="A5373" t="s">
        <v>5375</v>
      </c>
      <c r="B5373" t="n">
        <v>99999</v>
      </c>
      <c r="C5373" t="n">
        <v>9489</v>
      </c>
      <c r="D5373" t="n">
        <v>3841</v>
      </c>
    </row>
    <row r="5374">
      <c r="A5374" t="s">
        <v>5376</v>
      </c>
      <c r="B5374" t="n">
        <v>99999</v>
      </c>
      <c r="C5374" t="n">
        <v>11084</v>
      </c>
      <c r="D5374" t="n">
        <v>3898</v>
      </c>
    </row>
    <row r="5375">
      <c r="A5375" t="s">
        <v>5377</v>
      </c>
      <c r="B5375" t="n">
        <v>16945</v>
      </c>
      <c r="C5375" t="n">
        <v>9534</v>
      </c>
      <c r="D5375" t="n">
        <v>3902</v>
      </c>
    </row>
    <row r="5376">
      <c r="A5376" t="s">
        <v>5378</v>
      </c>
      <c r="B5376" t="n">
        <v>99999</v>
      </c>
      <c r="C5376" t="n">
        <v>9316</v>
      </c>
      <c r="D5376" t="n">
        <v>4139</v>
      </c>
    </row>
    <row r="5377">
      <c r="A5377" t="s">
        <v>5379</v>
      </c>
      <c r="B5377" t="n">
        <v>11208</v>
      </c>
      <c r="C5377" t="n">
        <v>18438</v>
      </c>
      <c r="D5377" t="n">
        <v>4396</v>
      </c>
    </row>
    <row r="5378">
      <c r="A5378" t="s">
        <v>5380</v>
      </c>
      <c r="B5378" t="n">
        <v>10810</v>
      </c>
      <c r="C5378" t="n">
        <v>16848</v>
      </c>
      <c r="D5378" t="n">
        <v>4458</v>
      </c>
    </row>
    <row r="5379">
      <c r="A5379" t="s">
        <v>5381</v>
      </c>
      <c r="B5379" t="n">
        <v>17548</v>
      </c>
      <c r="C5379" t="n">
        <v>10176</v>
      </c>
      <c r="D5379" t="n">
        <v>4526</v>
      </c>
    </row>
    <row r="5380">
      <c r="A5380" t="s">
        <v>5382</v>
      </c>
      <c r="B5380" t="n">
        <v>17632</v>
      </c>
      <c r="C5380" t="n">
        <v>10071</v>
      </c>
      <c r="D5380" t="n">
        <v>4623</v>
      </c>
    </row>
    <row r="5381">
      <c r="A5381" t="s">
        <v>5383</v>
      </c>
      <c r="B5381" t="n">
        <v>10637</v>
      </c>
      <c r="C5381" t="n">
        <v>99999</v>
      </c>
      <c r="D5381" t="n">
        <v>4662</v>
      </c>
    </row>
    <row r="5382">
      <c r="A5382" t="s">
        <v>5384</v>
      </c>
      <c r="B5382" t="n">
        <v>10558</v>
      </c>
      <c r="C5382" t="n">
        <v>17535</v>
      </c>
      <c r="D5382" t="n">
        <v>4888</v>
      </c>
    </row>
    <row r="5383">
      <c r="A5383" t="s">
        <v>5385</v>
      </c>
      <c r="B5383" t="n">
        <v>11366</v>
      </c>
      <c r="C5383" t="n">
        <v>17467</v>
      </c>
      <c r="D5383" t="n">
        <v>5199</v>
      </c>
    </row>
    <row r="5384">
      <c r="A5384" t="s">
        <v>5386</v>
      </c>
      <c r="B5384" t="n">
        <v>99999</v>
      </c>
      <c r="C5384" t="n">
        <v>9402</v>
      </c>
      <c r="D5384" t="n">
        <v>5325</v>
      </c>
    </row>
    <row r="5385">
      <c r="A5385" t="s">
        <v>5387</v>
      </c>
      <c r="B5385" t="n">
        <v>99999</v>
      </c>
      <c r="C5385" t="n">
        <v>9665</v>
      </c>
      <c r="D5385" t="n">
        <v>5379</v>
      </c>
    </row>
    <row r="5386">
      <c r="A5386" t="s">
        <v>5388</v>
      </c>
      <c r="B5386" t="n">
        <v>15598</v>
      </c>
      <c r="C5386" t="n">
        <v>10957</v>
      </c>
      <c r="D5386" t="n">
        <v>5441</v>
      </c>
    </row>
    <row r="5387">
      <c r="A5387" t="s">
        <v>5389</v>
      </c>
      <c r="B5387" t="n">
        <v>11523</v>
      </c>
      <c r="C5387" t="n">
        <v>15451</v>
      </c>
      <c r="D5387" t="n">
        <v>5477</v>
      </c>
    </row>
    <row r="5388">
      <c r="A5388" t="s">
        <v>5390</v>
      </c>
      <c r="B5388" t="n">
        <v>99999</v>
      </c>
      <c r="C5388" t="n">
        <v>10075</v>
      </c>
      <c r="D5388" t="n">
        <v>5562</v>
      </c>
    </row>
    <row r="5389">
      <c r="A5389" t="s">
        <v>5391</v>
      </c>
      <c r="B5389" t="n">
        <v>18436</v>
      </c>
      <c r="C5389" t="n">
        <v>10223</v>
      </c>
      <c r="D5389" t="n">
        <v>5616</v>
      </c>
    </row>
    <row r="5390">
      <c r="A5390" t="s">
        <v>5392</v>
      </c>
      <c r="B5390" t="n">
        <v>12436</v>
      </c>
      <c r="C5390" t="n">
        <v>17116</v>
      </c>
      <c r="D5390" t="n">
        <v>5688</v>
      </c>
    </row>
    <row r="5391">
      <c r="A5391" t="s">
        <v>5393</v>
      </c>
      <c r="B5391" t="n">
        <v>17916</v>
      </c>
      <c r="C5391" t="n">
        <v>3719</v>
      </c>
      <c r="D5391" t="n">
        <v>11518</v>
      </c>
    </row>
    <row r="5392">
      <c r="A5392" t="s">
        <v>5394</v>
      </c>
      <c r="B5392" t="n">
        <v>17717</v>
      </c>
      <c r="C5392" t="n">
        <v>3799</v>
      </c>
      <c r="D5392" t="n">
        <v>11706</v>
      </c>
    </row>
    <row r="5393">
      <c r="A5393" t="s">
        <v>5395</v>
      </c>
      <c r="B5393" t="n">
        <v>11396</v>
      </c>
      <c r="C5393" t="n">
        <v>3814</v>
      </c>
      <c r="D5393" t="n">
        <v>19096</v>
      </c>
    </row>
    <row r="5394">
      <c r="A5394" t="s">
        <v>5396</v>
      </c>
      <c r="B5394" t="n">
        <v>16481</v>
      </c>
      <c r="C5394" t="n">
        <v>3915</v>
      </c>
      <c r="D5394" t="n">
        <v>12386</v>
      </c>
    </row>
    <row r="5395">
      <c r="A5395" t="s">
        <v>5397</v>
      </c>
      <c r="B5395" t="n">
        <v>17166</v>
      </c>
      <c r="C5395" t="n">
        <v>3963</v>
      </c>
      <c r="D5395" t="n">
        <v>12279</v>
      </c>
    </row>
    <row r="5396">
      <c r="A5396" t="s">
        <v>5398</v>
      </c>
      <c r="B5396" t="n">
        <v>4172</v>
      </c>
      <c r="C5396" t="n">
        <v>17914</v>
      </c>
      <c r="D5396" t="n">
        <v>12278</v>
      </c>
    </row>
    <row r="5397">
      <c r="A5397" t="s">
        <v>5399</v>
      </c>
      <c r="B5397" t="n">
        <v>4194</v>
      </c>
      <c r="C5397" t="n">
        <v>9758</v>
      </c>
      <c r="D5397" t="n">
        <v>17755</v>
      </c>
    </row>
    <row r="5398">
      <c r="A5398" t="s">
        <v>5400</v>
      </c>
      <c r="B5398" t="n">
        <v>10650</v>
      </c>
      <c r="C5398" t="n">
        <v>4080</v>
      </c>
      <c r="D5398" t="n">
        <v>17802</v>
      </c>
    </row>
    <row r="5399">
      <c r="A5399" t="s">
        <v>5401</v>
      </c>
      <c r="B5399" t="n">
        <v>4268</v>
      </c>
      <c r="C5399" t="n">
        <v>18010</v>
      </c>
      <c r="D5399" t="n">
        <v>10922</v>
      </c>
    </row>
    <row r="5400">
      <c r="A5400" t="s">
        <v>5402</v>
      </c>
      <c r="B5400" t="n">
        <v>18178</v>
      </c>
      <c r="C5400" t="n">
        <v>4128</v>
      </c>
      <c r="D5400" t="n">
        <v>11543</v>
      </c>
    </row>
    <row r="5401">
      <c r="A5401" t="s">
        <v>5403</v>
      </c>
      <c r="B5401" t="n">
        <v>4343</v>
      </c>
      <c r="C5401" t="n">
        <v>18147</v>
      </c>
      <c r="D5401" t="n">
        <v>12301</v>
      </c>
    </row>
    <row r="5402">
      <c r="A5402" t="s">
        <v>5404</v>
      </c>
      <c r="B5402" t="n">
        <v>99999</v>
      </c>
      <c r="C5402" t="n">
        <v>4158</v>
      </c>
      <c r="D5402" t="n">
        <v>12131</v>
      </c>
    </row>
    <row r="5403">
      <c r="A5403" t="s">
        <v>5405</v>
      </c>
      <c r="B5403" t="n">
        <v>99999</v>
      </c>
      <c r="C5403" t="n">
        <v>4170</v>
      </c>
      <c r="D5403" t="n">
        <v>11420</v>
      </c>
    </row>
    <row r="5404">
      <c r="A5404" t="s">
        <v>5406</v>
      </c>
      <c r="B5404" t="n">
        <v>15599</v>
      </c>
      <c r="C5404" t="n">
        <v>4175</v>
      </c>
      <c r="D5404" t="n">
        <v>10982</v>
      </c>
    </row>
    <row r="5405">
      <c r="A5405" t="s">
        <v>5407</v>
      </c>
      <c r="B5405" t="n">
        <v>4415</v>
      </c>
      <c r="C5405" t="n">
        <v>17618</v>
      </c>
      <c r="D5405" t="n">
        <v>11330</v>
      </c>
    </row>
    <row r="5406">
      <c r="A5406" t="s">
        <v>5408</v>
      </c>
      <c r="B5406" t="n">
        <v>4596</v>
      </c>
      <c r="C5406" t="n">
        <v>9980</v>
      </c>
      <c r="D5406" t="n">
        <v>17582</v>
      </c>
    </row>
    <row r="5407">
      <c r="A5407" t="s">
        <v>5409</v>
      </c>
      <c r="B5407" t="n">
        <v>4649</v>
      </c>
      <c r="C5407" t="n">
        <v>17642</v>
      </c>
      <c r="D5407" t="n">
        <v>12594</v>
      </c>
    </row>
    <row r="5408">
      <c r="A5408" t="s">
        <v>5410</v>
      </c>
      <c r="B5408" t="n">
        <v>4674</v>
      </c>
      <c r="C5408" t="n">
        <v>16164</v>
      </c>
      <c r="D5408" t="n">
        <v>11457</v>
      </c>
    </row>
    <row r="5409">
      <c r="A5409" t="s">
        <v>5411</v>
      </c>
      <c r="B5409" t="n">
        <v>10825</v>
      </c>
      <c r="C5409" t="n">
        <v>4456</v>
      </c>
      <c r="D5409" t="n">
        <v>17063</v>
      </c>
    </row>
    <row r="5410">
      <c r="A5410" t="s">
        <v>5412</v>
      </c>
      <c r="B5410" t="n">
        <v>18467</v>
      </c>
      <c r="C5410" t="n">
        <v>4487</v>
      </c>
      <c r="D5410" t="n">
        <v>12043</v>
      </c>
    </row>
    <row r="5411">
      <c r="A5411" t="s">
        <v>5413</v>
      </c>
      <c r="B5411" t="n">
        <v>15826</v>
      </c>
      <c r="C5411" t="n">
        <v>4545</v>
      </c>
      <c r="D5411" t="n">
        <v>11049</v>
      </c>
    </row>
    <row r="5412">
      <c r="A5412" t="s">
        <v>5414</v>
      </c>
      <c r="B5412" t="n">
        <v>4816</v>
      </c>
      <c r="C5412" t="n">
        <v>10165</v>
      </c>
      <c r="D5412" t="n">
        <v>18835</v>
      </c>
    </row>
    <row r="5413">
      <c r="A5413" t="s">
        <v>5415</v>
      </c>
      <c r="B5413" t="n">
        <v>99999</v>
      </c>
      <c r="C5413" t="n">
        <v>4570</v>
      </c>
      <c r="D5413" t="n">
        <v>11087</v>
      </c>
    </row>
    <row r="5414">
      <c r="A5414" t="s">
        <v>5416</v>
      </c>
      <c r="B5414" t="n">
        <v>10456</v>
      </c>
      <c r="C5414" t="n">
        <v>4581</v>
      </c>
      <c r="D5414" t="n">
        <v>15489</v>
      </c>
    </row>
    <row r="5415">
      <c r="A5415" t="s">
        <v>5417</v>
      </c>
      <c r="B5415" t="n">
        <v>4893</v>
      </c>
      <c r="C5415" t="n">
        <v>99999</v>
      </c>
      <c r="D5415" t="n">
        <v>11696</v>
      </c>
    </row>
    <row r="5416">
      <c r="A5416" t="s">
        <v>5418</v>
      </c>
      <c r="B5416" t="n">
        <v>4972</v>
      </c>
      <c r="C5416" t="n">
        <v>9294</v>
      </c>
      <c r="D5416" t="n">
        <v>99999</v>
      </c>
    </row>
    <row r="5417">
      <c r="A5417" t="s">
        <v>5419</v>
      </c>
      <c r="B5417" t="n">
        <v>16606</v>
      </c>
      <c r="C5417" t="n">
        <v>4760</v>
      </c>
      <c r="D5417" t="n">
        <v>11651</v>
      </c>
    </row>
    <row r="5418">
      <c r="A5418" t="s">
        <v>5420</v>
      </c>
      <c r="B5418" t="n">
        <v>16786</v>
      </c>
      <c r="C5418" t="n">
        <v>4817</v>
      </c>
      <c r="D5418" t="n">
        <v>10872</v>
      </c>
    </row>
    <row r="5419">
      <c r="A5419" t="s">
        <v>5421</v>
      </c>
      <c r="B5419" t="n">
        <v>99999</v>
      </c>
      <c r="C5419" t="n">
        <v>4822</v>
      </c>
      <c r="D5419" t="n">
        <v>12108</v>
      </c>
    </row>
    <row r="5420">
      <c r="A5420" t="s">
        <v>5422</v>
      </c>
      <c r="B5420" t="n">
        <v>99999</v>
      </c>
      <c r="C5420" t="n">
        <v>4830</v>
      </c>
      <c r="D5420" t="n">
        <v>10761</v>
      </c>
    </row>
    <row r="5421">
      <c r="A5421" t="s">
        <v>5423</v>
      </c>
      <c r="B5421" t="n">
        <v>12333</v>
      </c>
      <c r="C5421" t="n">
        <v>4864</v>
      </c>
      <c r="D5421" t="n">
        <v>15762</v>
      </c>
    </row>
    <row r="5422">
      <c r="A5422" t="s">
        <v>5424</v>
      </c>
      <c r="B5422" t="n">
        <v>5229</v>
      </c>
      <c r="C5422" t="n">
        <v>10001</v>
      </c>
      <c r="D5422" t="n">
        <v>17432</v>
      </c>
    </row>
    <row r="5423">
      <c r="A5423" t="s">
        <v>5425</v>
      </c>
      <c r="B5423" t="n">
        <v>5271</v>
      </c>
      <c r="C5423" t="n">
        <v>99999</v>
      </c>
      <c r="D5423" t="n">
        <v>11247</v>
      </c>
    </row>
    <row r="5424">
      <c r="A5424" t="s">
        <v>5426</v>
      </c>
      <c r="B5424" t="n">
        <v>5295</v>
      </c>
      <c r="C5424" t="n">
        <v>16116</v>
      </c>
      <c r="D5424" t="n">
        <v>10671</v>
      </c>
    </row>
    <row r="5425">
      <c r="A5425" t="s">
        <v>5427</v>
      </c>
      <c r="B5425" t="n">
        <v>11161</v>
      </c>
      <c r="C5425" t="n">
        <v>4951</v>
      </c>
      <c r="D5425" t="n">
        <v>99999</v>
      </c>
    </row>
    <row r="5426">
      <c r="A5426" t="s">
        <v>5428</v>
      </c>
      <c r="B5426" t="n">
        <v>5327</v>
      </c>
      <c r="C5426" t="n">
        <v>11118</v>
      </c>
      <c r="D5426" t="n">
        <v>99999</v>
      </c>
    </row>
    <row r="5427">
      <c r="A5427" t="s">
        <v>5429</v>
      </c>
      <c r="B5427" t="n">
        <v>10498</v>
      </c>
      <c r="C5427" t="n">
        <v>5048</v>
      </c>
      <c r="D5427" t="n">
        <v>16787</v>
      </c>
    </row>
    <row r="5428">
      <c r="A5428" t="s">
        <v>5430</v>
      </c>
      <c r="B5428" t="n">
        <v>5484</v>
      </c>
      <c r="C5428" t="n">
        <v>16796</v>
      </c>
      <c r="D5428" t="n">
        <v>10672</v>
      </c>
    </row>
    <row r="5429">
      <c r="A5429" t="s">
        <v>5431</v>
      </c>
      <c r="B5429" t="n">
        <v>11672</v>
      </c>
      <c r="C5429" t="n">
        <v>5162</v>
      </c>
      <c r="D5429" t="n">
        <v>18934</v>
      </c>
    </row>
    <row r="5430">
      <c r="A5430" t="s">
        <v>5432</v>
      </c>
      <c r="B5430" t="n">
        <v>99999</v>
      </c>
      <c r="C5430" t="n">
        <v>5174</v>
      </c>
      <c r="D5430" t="n">
        <v>10593</v>
      </c>
    </row>
    <row r="5431">
      <c r="A5431" t="s">
        <v>5433</v>
      </c>
      <c r="B5431" t="n">
        <v>11192</v>
      </c>
      <c r="C5431" t="n">
        <v>5204</v>
      </c>
      <c r="D5431" t="n">
        <v>99999</v>
      </c>
    </row>
    <row r="5432">
      <c r="A5432" t="s">
        <v>5434</v>
      </c>
      <c r="B5432" t="n">
        <v>5669</v>
      </c>
      <c r="C5432" t="n">
        <v>18332</v>
      </c>
      <c r="D5432" t="n">
        <v>11538</v>
      </c>
    </row>
    <row r="5433">
      <c r="A5433" t="s">
        <v>5435</v>
      </c>
      <c r="B5433" t="n">
        <v>10523</v>
      </c>
      <c r="C5433" t="n">
        <v>5299</v>
      </c>
      <c r="D5433" t="n">
        <v>99999</v>
      </c>
    </row>
    <row r="5434">
      <c r="A5434" t="s">
        <v>5436</v>
      </c>
      <c r="B5434" t="n">
        <v>18146</v>
      </c>
      <c r="C5434" t="n">
        <v>5315</v>
      </c>
      <c r="D5434" t="n">
        <v>12087</v>
      </c>
    </row>
    <row r="5435">
      <c r="A5435" t="s">
        <v>5437</v>
      </c>
      <c r="B5435" t="n">
        <v>18777</v>
      </c>
      <c r="C5435" t="n">
        <v>5460</v>
      </c>
      <c r="D5435" t="n">
        <v>11395</v>
      </c>
    </row>
    <row r="5436">
      <c r="A5436" t="s">
        <v>5438</v>
      </c>
      <c r="B5436" t="n">
        <v>5921</v>
      </c>
      <c r="C5436" t="n">
        <v>11019</v>
      </c>
      <c r="D5436" t="n">
        <v>15352</v>
      </c>
    </row>
    <row r="5437">
      <c r="A5437" t="s">
        <v>5439</v>
      </c>
      <c r="B5437" t="n">
        <v>14061</v>
      </c>
      <c r="C5437" t="n">
        <v>9306</v>
      </c>
      <c r="D5437" t="n">
        <v>4001</v>
      </c>
    </row>
    <row r="5438">
      <c r="A5438" t="s">
        <v>5440</v>
      </c>
      <c r="B5438" t="n">
        <v>11645</v>
      </c>
      <c r="C5438" t="n">
        <v>16465</v>
      </c>
      <c r="D5438" t="n">
        <v>4210</v>
      </c>
    </row>
    <row r="5439">
      <c r="A5439" t="s">
        <v>5441</v>
      </c>
      <c r="B5439" t="n">
        <v>14977</v>
      </c>
      <c r="C5439" t="n">
        <v>11076</v>
      </c>
      <c r="D5439" t="n">
        <v>4353</v>
      </c>
    </row>
    <row r="5440">
      <c r="A5440" t="s">
        <v>5442</v>
      </c>
      <c r="B5440" t="n">
        <v>13562</v>
      </c>
      <c r="C5440" t="n">
        <v>9348</v>
      </c>
      <c r="D5440" t="n">
        <v>4410</v>
      </c>
    </row>
    <row r="5441">
      <c r="A5441" t="s">
        <v>5443</v>
      </c>
      <c r="B5441" t="n">
        <v>11843</v>
      </c>
      <c r="C5441" t="n">
        <v>15692</v>
      </c>
      <c r="D5441" t="n">
        <v>4538</v>
      </c>
    </row>
    <row r="5442">
      <c r="A5442" t="s">
        <v>5444</v>
      </c>
      <c r="B5442" t="n">
        <v>13842</v>
      </c>
      <c r="C5442" t="n">
        <v>9712</v>
      </c>
      <c r="D5442" t="n">
        <v>5016</v>
      </c>
    </row>
    <row r="5443">
      <c r="A5443" t="s">
        <v>5445</v>
      </c>
      <c r="B5443" t="n">
        <v>11776</v>
      </c>
      <c r="C5443" t="n">
        <v>16278</v>
      </c>
      <c r="D5443" t="n">
        <v>5171</v>
      </c>
    </row>
    <row r="5444">
      <c r="A5444" t="s">
        <v>5446</v>
      </c>
      <c r="B5444" t="n">
        <v>11718</v>
      </c>
      <c r="C5444" t="n">
        <v>3684</v>
      </c>
      <c r="D5444" t="n">
        <v>14849</v>
      </c>
    </row>
    <row r="5445">
      <c r="A5445" t="s">
        <v>5447</v>
      </c>
      <c r="B5445" t="n">
        <v>15324</v>
      </c>
      <c r="C5445" t="n">
        <v>10769</v>
      </c>
      <c r="D5445" t="n">
        <v>5834</v>
      </c>
    </row>
    <row r="5446">
      <c r="A5446" t="s">
        <v>5448</v>
      </c>
      <c r="B5446" t="n">
        <v>13965</v>
      </c>
      <c r="C5446" t="n">
        <v>4991</v>
      </c>
      <c r="D5446" t="n">
        <v>11982</v>
      </c>
    </row>
    <row r="5447">
      <c r="A5447" t="s">
        <v>5449</v>
      </c>
      <c r="B5447" t="n">
        <v>11226</v>
      </c>
      <c r="C5447" t="n">
        <v>5213</v>
      </c>
      <c r="D5447" t="n">
        <v>14664</v>
      </c>
    </row>
    <row r="5448">
      <c r="A5448" t="s">
        <v>5450</v>
      </c>
      <c r="B5448" t="n">
        <v>14833</v>
      </c>
      <c r="C5448" t="n">
        <v>5381</v>
      </c>
      <c r="D5448" t="n">
        <v>11215</v>
      </c>
    </row>
    <row r="5449">
      <c r="A5449" t="s">
        <v>5451</v>
      </c>
      <c r="B5449" t="n">
        <v>14657</v>
      </c>
      <c r="C5449" t="n">
        <v>5392</v>
      </c>
      <c r="D5449" t="n">
        <v>11578</v>
      </c>
    </row>
    <row r="5450">
      <c r="A5450" t="s">
        <v>5452</v>
      </c>
      <c r="B5450" t="n">
        <v>5827</v>
      </c>
      <c r="C5450" t="n">
        <v>10813</v>
      </c>
      <c r="D5450" t="n">
        <v>14111</v>
      </c>
    </row>
    <row r="5451">
      <c r="A5451" t="s">
        <v>5453</v>
      </c>
      <c r="B5451" t="n">
        <v>11170</v>
      </c>
      <c r="C5451" t="n">
        <v>5461</v>
      </c>
      <c r="D5451" t="n">
        <v>14288</v>
      </c>
    </row>
    <row r="5452">
      <c r="A5452" t="s">
        <v>5454</v>
      </c>
      <c r="B5452" t="n">
        <v>12797</v>
      </c>
      <c r="C5452" t="n">
        <v>9361</v>
      </c>
      <c r="D5452" t="n">
        <v>3793</v>
      </c>
    </row>
    <row r="5453">
      <c r="A5453" t="s">
        <v>5455</v>
      </c>
      <c r="B5453" t="n">
        <v>12379</v>
      </c>
      <c r="C5453" t="n">
        <v>9823</v>
      </c>
      <c r="D5453" t="n">
        <v>5015</v>
      </c>
    </row>
    <row r="5454">
      <c r="A5454" t="s">
        <v>5456</v>
      </c>
      <c r="B5454" t="n">
        <v>10766</v>
      </c>
      <c r="C5454" t="n">
        <v>15073</v>
      </c>
      <c r="D5454" t="n">
        <v>5249</v>
      </c>
    </row>
    <row r="5455">
      <c r="A5455" t="s">
        <v>5457</v>
      </c>
      <c r="B5455" t="n">
        <v>12115</v>
      </c>
      <c r="C5455" t="n">
        <v>9992</v>
      </c>
      <c r="D5455" t="n">
        <v>5335</v>
      </c>
    </row>
    <row r="5456">
      <c r="A5456" t="s">
        <v>5458</v>
      </c>
      <c r="B5456" t="n">
        <v>4120</v>
      </c>
      <c r="C5456" t="n">
        <v>14663</v>
      </c>
      <c r="D5456" t="n">
        <v>11645</v>
      </c>
    </row>
    <row r="5457">
      <c r="A5457" t="s">
        <v>5459</v>
      </c>
      <c r="B5457" t="n">
        <v>4541</v>
      </c>
      <c r="C5457" t="n">
        <v>13086</v>
      </c>
      <c r="D5457" t="n">
        <v>11849</v>
      </c>
    </row>
    <row r="5458">
      <c r="A5458" t="s">
        <v>5460</v>
      </c>
      <c r="B5458" t="n">
        <v>11383</v>
      </c>
      <c r="C5458" t="n">
        <v>4526</v>
      </c>
      <c r="D5458" t="n">
        <v>12867</v>
      </c>
    </row>
    <row r="5459">
      <c r="A5459" t="s">
        <v>5461</v>
      </c>
      <c r="B5459" t="n">
        <v>5305</v>
      </c>
      <c r="C5459" t="n">
        <v>10154</v>
      </c>
      <c r="D5459" t="n">
        <v>12013</v>
      </c>
    </row>
    <row r="5460">
      <c r="A5460" t="s">
        <v>5462</v>
      </c>
      <c r="B5460" t="n">
        <v>5438</v>
      </c>
      <c r="C5460" t="n">
        <v>10242</v>
      </c>
      <c r="D5460" t="n">
        <v>12915</v>
      </c>
    </row>
    <row r="5461">
      <c r="A5461" t="s">
        <v>5463</v>
      </c>
      <c r="B5461" t="n">
        <v>12406</v>
      </c>
      <c r="C5461" t="n">
        <v>5086</v>
      </c>
      <c r="D5461" t="n">
        <v>11047</v>
      </c>
    </row>
    <row r="5462">
      <c r="A5462" t="s">
        <v>5464</v>
      </c>
      <c r="B5462" t="n">
        <v>12983</v>
      </c>
      <c r="C5462" t="n">
        <v>5152</v>
      </c>
      <c r="D5462" t="n">
        <v>11666</v>
      </c>
    </row>
    <row r="5463">
      <c r="A5463" t="s">
        <v>5465</v>
      </c>
      <c r="B5463" t="n">
        <v>5701</v>
      </c>
      <c r="C5463" t="n">
        <v>14101</v>
      </c>
      <c r="D5463" t="n">
        <v>10759</v>
      </c>
    </row>
    <row r="5464">
      <c r="A5464" t="s">
        <v>5466</v>
      </c>
      <c r="B5464" t="n">
        <v>5939</v>
      </c>
      <c r="C5464" t="n">
        <v>13384</v>
      </c>
      <c r="D5464" t="n">
        <v>12328</v>
      </c>
    </row>
    <row r="5465">
      <c r="A5465" t="s">
        <v>5467</v>
      </c>
      <c r="B5465" t="n">
        <v>14374</v>
      </c>
      <c r="C5465" t="n">
        <v>4412</v>
      </c>
      <c r="D5465" t="n">
        <v>14688</v>
      </c>
    </row>
    <row r="5466">
      <c r="A5466" t="s">
        <v>5468</v>
      </c>
      <c r="B5466" t="n">
        <v>5119</v>
      </c>
      <c r="C5466" t="n">
        <v>12220</v>
      </c>
      <c r="D5466" t="n">
        <v>14260</v>
      </c>
    </row>
    <row r="5467">
      <c r="A5467" t="s">
        <v>5469</v>
      </c>
      <c r="B5467" t="n">
        <v>13135</v>
      </c>
      <c r="C5467" t="n">
        <v>5215</v>
      </c>
      <c r="D5467" t="n">
        <v>14096</v>
      </c>
    </row>
    <row r="5468">
      <c r="A5468" t="s">
        <v>5470</v>
      </c>
      <c r="B5468" t="n">
        <v>12776</v>
      </c>
      <c r="C5468" t="n">
        <v>14375</v>
      </c>
      <c r="D5468" t="n">
        <v>4321</v>
      </c>
    </row>
    <row r="5469">
      <c r="A5469" t="s">
        <v>5471</v>
      </c>
      <c r="B5469" t="n">
        <v>13831</v>
      </c>
      <c r="C5469" t="n">
        <v>14853</v>
      </c>
      <c r="D5469" t="n">
        <v>4533</v>
      </c>
    </row>
    <row r="5470">
      <c r="A5470" t="s">
        <v>5472</v>
      </c>
      <c r="B5470" t="n">
        <v>16406</v>
      </c>
      <c r="C5470" t="n">
        <v>11328</v>
      </c>
      <c r="D5470" t="n">
        <v>5214</v>
      </c>
    </row>
    <row r="5471">
      <c r="A5471" t="s">
        <v>5473</v>
      </c>
      <c r="B5471" t="n">
        <v>12997</v>
      </c>
      <c r="C5471" t="n">
        <v>4160</v>
      </c>
      <c r="D5471" t="n">
        <v>17079</v>
      </c>
    </row>
    <row r="5472">
      <c r="A5472" t="s">
        <v>5474</v>
      </c>
      <c r="B5472" t="n">
        <v>4497</v>
      </c>
      <c r="C5472" t="n">
        <v>14214</v>
      </c>
      <c r="D5472" t="n">
        <v>14406</v>
      </c>
    </row>
    <row r="5473">
      <c r="A5473" t="s">
        <v>5475</v>
      </c>
      <c r="B5473" t="n">
        <v>5146</v>
      </c>
      <c r="C5473" t="n">
        <v>12066</v>
      </c>
      <c r="D5473" t="n">
        <v>16062</v>
      </c>
    </row>
    <row r="5474">
      <c r="A5474" t="s">
        <v>5476</v>
      </c>
      <c r="B5474" t="n">
        <v>15088</v>
      </c>
      <c r="C5474" t="n">
        <v>5224</v>
      </c>
      <c r="D5474" t="n">
        <v>13300</v>
      </c>
    </row>
    <row r="5475">
      <c r="A5475" t="s">
        <v>5477</v>
      </c>
      <c r="B5475" t="n">
        <v>5631</v>
      </c>
      <c r="C5475" t="n">
        <v>13327</v>
      </c>
      <c r="D5475" t="n">
        <v>13570</v>
      </c>
    </row>
    <row r="5476">
      <c r="A5476" t="s">
        <v>5478</v>
      </c>
      <c r="B5476" t="n">
        <v>16345</v>
      </c>
      <c r="C5476" t="n">
        <v>12097</v>
      </c>
      <c r="D5476" t="n">
        <v>3767</v>
      </c>
    </row>
    <row r="5477">
      <c r="A5477" t="s">
        <v>5479</v>
      </c>
      <c r="B5477" t="n">
        <v>99999</v>
      </c>
      <c r="C5477" t="n">
        <v>12018</v>
      </c>
      <c r="D5477" t="n">
        <v>3827</v>
      </c>
    </row>
    <row r="5478">
      <c r="A5478" t="s">
        <v>5480</v>
      </c>
      <c r="B5478" t="n">
        <v>16613</v>
      </c>
      <c r="C5478" t="n">
        <v>11773</v>
      </c>
      <c r="D5478" t="n">
        <v>3884</v>
      </c>
    </row>
    <row r="5479">
      <c r="A5479" t="s">
        <v>5481</v>
      </c>
      <c r="B5479" t="n">
        <v>17140</v>
      </c>
      <c r="C5479" t="n">
        <v>11881</v>
      </c>
      <c r="D5479" t="n">
        <v>4086</v>
      </c>
    </row>
    <row r="5480">
      <c r="A5480" t="s">
        <v>5482</v>
      </c>
      <c r="B5480" t="n">
        <v>17013</v>
      </c>
      <c r="C5480" t="n">
        <v>12928</v>
      </c>
      <c r="D5480" t="n">
        <v>4202</v>
      </c>
    </row>
    <row r="5481">
      <c r="A5481" t="s">
        <v>5483</v>
      </c>
      <c r="B5481" t="n">
        <v>99999</v>
      </c>
      <c r="C5481" t="n">
        <v>12465</v>
      </c>
      <c r="D5481" t="n">
        <v>4227</v>
      </c>
    </row>
    <row r="5482">
      <c r="A5482" t="s">
        <v>5484</v>
      </c>
      <c r="B5482" t="n">
        <v>17552</v>
      </c>
      <c r="C5482" t="n">
        <v>12257</v>
      </c>
      <c r="D5482" t="n">
        <v>4236</v>
      </c>
    </row>
    <row r="5483">
      <c r="A5483" t="s">
        <v>5485</v>
      </c>
      <c r="B5483" t="n">
        <v>13678</v>
      </c>
      <c r="C5483" t="n">
        <v>17734</v>
      </c>
      <c r="D5483" t="n">
        <v>4239</v>
      </c>
    </row>
    <row r="5484">
      <c r="A5484" t="s">
        <v>5486</v>
      </c>
      <c r="B5484" t="n">
        <v>13530</v>
      </c>
      <c r="C5484" t="n">
        <v>15469</v>
      </c>
      <c r="D5484" t="n">
        <v>4273</v>
      </c>
    </row>
    <row r="5485">
      <c r="A5485" t="s">
        <v>5487</v>
      </c>
      <c r="B5485" t="n">
        <v>17322</v>
      </c>
      <c r="C5485" t="n">
        <v>11836</v>
      </c>
      <c r="D5485" t="n">
        <v>4287</v>
      </c>
    </row>
    <row r="5486">
      <c r="A5486" t="s">
        <v>5488</v>
      </c>
      <c r="B5486" t="n">
        <v>99999</v>
      </c>
      <c r="C5486" t="n">
        <v>12789</v>
      </c>
      <c r="D5486" t="n">
        <v>4301</v>
      </c>
    </row>
    <row r="5487">
      <c r="A5487" t="s">
        <v>5489</v>
      </c>
      <c r="B5487" t="n">
        <v>14285</v>
      </c>
      <c r="C5487" t="n">
        <v>15476</v>
      </c>
      <c r="D5487" t="n">
        <v>4494</v>
      </c>
    </row>
    <row r="5488">
      <c r="A5488" t="s">
        <v>5490</v>
      </c>
      <c r="B5488" t="n">
        <v>13412</v>
      </c>
      <c r="C5488" t="n">
        <v>16872</v>
      </c>
      <c r="D5488" t="n">
        <v>4496</v>
      </c>
    </row>
    <row r="5489">
      <c r="A5489" t="s">
        <v>5491</v>
      </c>
      <c r="B5489" t="n">
        <v>15762</v>
      </c>
      <c r="C5489" t="n">
        <v>11614</v>
      </c>
      <c r="D5489" t="n">
        <v>4546</v>
      </c>
    </row>
    <row r="5490">
      <c r="A5490" t="s">
        <v>5492</v>
      </c>
      <c r="B5490" t="n">
        <v>14071</v>
      </c>
      <c r="C5490" t="n">
        <v>15654</v>
      </c>
      <c r="D5490" t="n">
        <v>4583</v>
      </c>
    </row>
    <row r="5491">
      <c r="A5491" t="s">
        <v>5493</v>
      </c>
      <c r="B5491" t="n">
        <v>99999</v>
      </c>
      <c r="C5491" t="n">
        <v>11646</v>
      </c>
      <c r="D5491" t="n">
        <v>4602</v>
      </c>
    </row>
    <row r="5492">
      <c r="A5492" t="s">
        <v>5494</v>
      </c>
      <c r="B5492" t="n">
        <v>17993</v>
      </c>
      <c r="C5492" t="n">
        <v>11924</v>
      </c>
      <c r="D5492" t="n">
        <v>4614</v>
      </c>
    </row>
    <row r="5493">
      <c r="A5493" t="s">
        <v>5495</v>
      </c>
      <c r="B5493" t="n">
        <v>99999</v>
      </c>
      <c r="C5493" t="n">
        <v>11199</v>
      </c>
      <c r="D5493" t="n">
        <v>4706</v>
      </c>
    </row>
    <row r="5494">
      <c r="A5494" t="s">
        <v>5496</v>
      </c>
      <c r="B5494" t="n">
        <v>99999</v>
      </c>
      <c r="C5494" t="n">
        <v>12528</v>
      </c>
      <c r="D5494" t="n">
        <v>4718</v>
      </c>
    </row>
    <row r="5495">
      <c r="A5495" t="s">
        <v>5497</v>
      </c>
      <c r="B5495" t="n">
        <v>13120</v>
      </c>
      <c r="C5495" t="n">
        <v>15966</v>
      </c>
      <c r="D5495" t="n">
        <v>4721</v>
      </c>
    </row>
    <row r="5496">
      <c r="A5496" t="s">
        <v>5498</v>
      </c>
      <c r="B5496" t="n">
        <v>99999</v>
      </c>
      <c r="C5496" t="n">
        <v>12885</v>
      </c>
      <c r="D5496" t="n">
        <v>5051</v>
      </c>
    </row>
    <row r="5497">
      <c r="A5497" t="s">
        <v>5499</v>
      </c>
      <c r="B5497" t="n">
        <v>18077</v>
      </c>
      <c r="C5497" t="n">
        <v>12638</v>
      </c>
      <c r="D5497" t="n">
        <v>5067</v>
      </c>
    </row>
    <row r="5498">
      <c r="A5498" t="s">
        <v>5500</v>
      </c>
      <c r="B5498" t="n">
        <v>16956</v>
      </c>
      <c r="C5498" t="n">
        <v>12998</v>
      </c>
      <c r="D5498" t="n">
        <v>5076</v>
      </c>
    </row>
    <row r="5499">
      <c r="A5499" t="s">
        <v>5501</v>
      </c>
      <c r="B5499" t="n">
        <v>18180</v>
      </c>
      <c r="C5499" t="n">
        <v>11374</v>
      </c>
      <c r="D5499" t="n">
        <v>5108</v>
      </c>
    </row>
    <row r="5500">
      <c r="A5500" t="s">
        <v>5502</v>
      </c>
      <c r="B5500" t="n">
        <v>99999</v>
      </c>
      <c r="C5500" t="n">
        <v>11628</v>
      </c>
      <c r="D5500" t="n">
        <v>5110</v>
      </c>
    </row>
    <row r="5501">
      <c r="A5501" t="s">
        <v>5503</v>
      </c>
      <c r="B5501" t="n">
        <v>16401</v>
      </c>
      <c r="C5501" t="n">
        <v>11981</v>
      </c>
      <c r="D5501" t="n">
        <v>5116</v>
      </c>
    </row>
    <row r="5502">
      <c r="A5502" t="s">
        <v>5504</v>
      </c>
      <c r="B5502" t="n">
        <v>15535</v>
      </c>
      <c r="C5502" t="n">
        <v>12301</v>
      </c>
      <c r="D5502" t="n">
        <v>5399</v>
      </c>
    </row>
    <row r="5503">
      <c r="A5503" t="s">
        <v>5505</v>
      </c>
      <c r="B5503" t="n">
        <v>99999</v>
      </c>
      <c r="C5503" t="n">
        <v>12599</v>
      </c>
      <c r="D5503" t="n">
        <v>5465</v>
      </c>
    </row>
    <row r="5504">
      <c r="A5504" t="s">
        <v>5506</v>
      </c>
      <c r="B5504" t="n">
        <v>16816</v>
      </c>
      <c r="C5504" t="n">
        <v>12645</v>
      </c>
      <c r="D5504" t="n">
        <v>5641</v>
      </c>
    </row>
    <row r="5505">
      <c r="A5505" t="s">
        <v>5507</v>
      </c>
      <c r="B5505" t="n">
        <v>99999</v>
      </c>
      <c r="C5505" t="n">
        <v>12710</v>
      </c>
      <c r="D5505" t="n">
        <v>5742</v>
      </c>
    </row>
    <row r="5506">
      <c r="A5506" t="s">
        <v>5508</v>
      </c>
      <c r="B5506" t="n">
        <v>13514</v>
      </c>
      <c r="C5506" t="n">
        <v>14894</v>
      </c>
      <c r="D5506" t="n">
        <v>5746</v>
      </c>
    </row>
    <row r="5507">
      <c r="A5507" t="s">
        <v>5509</v>
      </c>
      <c r="B5507" t="n">
        <v>18419</v>
      </c>
      <c r="C5507" t="n">
        <v>12334</v>
      </c>
      <c r="D5507" t="n">
        <v>5786</v>
      </c>
    </row>
    <row r="5508">
      <c r="A5508" t="s">
        <v>5510</v>
      </c>
      <c r="B5508" t="n">
        <v>13900</v>
      </c>
      <c r="C5508" t="n">
        <v>3721</v>
      </c>
      <c r="D5508" t="n">
        <v>17756</v>
      </c>
    </row>
    <row r="5509">
      <c r="A5509" t="s">
        <v>5511</v>
      </c>
      <c r="B5509" t="n">
        <v>13552</v>
      </c>
      <c r="C5509" t="n">
        <v>17641</v>
      </c>
      <c r="D5509" t="n">
        <v>5837</v>
      </c>
    </row>
    <row r="5510">
      <c r="A5510" t="s">
        <v>5512</v>
      </c>
      <c r="B5510" t="n">
        <v>12528</v>
      </c>
      <c r="C5510" t="n">
        <v>3729</v>
      </c>
      <c r="D5510" t="n">
        <v>15617</v>
      </c>
    </row>
    <row r="5511">
      <c r="A5511" t="s">
        <v>5513</v>
      </c>
      <c r="B5511" t="n">
        <v>16893</v>
      </c>
      <c r="C5511" t="n">
        <v>3961</v>
      </c>
      <c r="D5511" t="n">
        <v>13686</v>
      </c>
    </row>
    <row r="5512">
      <c r="A5512" t="s">
        <v>5514</v>
      </c>
      <c r="B5512" t="n">
        <v>15451</v>
      </c>
      <c r="C5512" t="n">
        <v>3974</v>
      </c>
      <c r="D5512" t="n">
        <v>13892</v>
      </c>
    </row>
    <row r="5513">
      <c r="A5513" t="s">
        <v>5515</v>
      </c>
      <c r="B5513" t="n">
        <v>4125</v>
      </c>
      <c r="C5513" t="n">
        <v>11486</v>
      </c>
      <c r="D5513" t="n">
        <v>17784</v>
      </c>
    </row>
    <row r="5514">
      <c r="A5514" t="s">
        <v>5516</v>
      </c>
      <c r="B5514" t="n">
        <v>4185</v>
      </c>
      <c r="C5514" t="n">
        <v>12582</v>
      </c>
      <c r="D5514" t="n">
        <v>15998</v>
      </c>
    </row>
    <row r="5515">
      <c r="A5515" t="s">
        <v>5517</v>
      </c>
      <c r="B5515" t="n">
        <v>99999</v>
      </c>
      <c r="C5515" t="n">
        <v>4211</v>
      </c>
      <c r="D5515" t="n">
        <v>14698</v>
      </c>
    </row>
    <row r="5516">
      <c r="A5516" t="s">
        <v>5518</v>
      </c>
      <c r="B5516" t="n">
        <v>4441</v>
      </c>
      <c r="C5516" t="n">
        <v>12574</v>
      </c>
      <c r="D5516" t="n">
        <v>18451</v>
      </c>
    </row>
    <row r="5517">
      <c r="A5517" t="s">
        <v>5519</v>
      </c>
      <c r="B5517" t="n">
        <v>99999</v>
      </c>
      <c r="C5517" t="n">
        <v>4256</v>
      </c>
      <c r="D5517" t="n">
        <v>13036</v>
      </c>
    </row>
    <row r="5518">
      <c r="A5518" t="s">
        <v>5520</v>
      </c>
      <c r="B5518" t="n">
        <v>12940</v>
      </c>
      <c r="C5518" t="n">
        <v>4258</v>
      </c>
      <c r="D5518" t="n">
        <v>17293</v>
      </c>
    </row>
    <row r="5519">
      <c r="A5519" t="s">
        <v>5521</v>
      </c>
      <c r="B5519" t="n">
        <v>99999</v>
      </c>
      <c r="C5519" t="n">
        <v>4295</v>
      </c>
      <c r="D5519" t="n">
        <v>14573</v>
      </c>
    </row>
    <row r="5520">
      <c r="A5520" t="s">
        <v>5522</v>
      </c>
      <c r="B5520" t="n">
        <v>4603</v>
      </c>
      <c r="C5520" t="n">
        <v>11229</v>
      </c>
      <c r="D5520" t="n">
        <v>16845</v>
      </c>
    </row>
    <row r="5521">
      <c r="A5521" t="s">
        <v>5523</v>
      </c>
      <c r="B5521" t="n">
        <v>13554</v>
      </c>
      <c r="C5521" t="n">
        <v>4406</v>
      </c>
      <c r="D5521" t="n">
        <v>18628</v>
      </c>
    </row>
    <row r="5522">
      <c r="A5522" t="s">
        <v>5524</v>
      </c>
      <c r="B5522" t="n">
        <v>99999</v>
      </c>
      <c r="C5522" t="n">
        <v>4436</v>
      </c>
      <c r="D5522" t="n">
        <v>13670</v>
      </c>
    </row>
    <row r="5523">
      <c r="A5523" t="s">
        <v>5525</v>
      </c>
      <c r="B5523" t="n">
        <v>4694</v>
      </c>
      <c r="C5523" t="n">
        <v>99999</v>
      </c>
      <c r="D5523" t="n">
        <v>14499</v>
      </c>
    </row>
    <row r="5524">
      <c r="A5524" t="s">
        <v>5526</v>
      </c>
      <c r="B5524" t="n">
        <v>4827</v>
      </c>
      <c r="C5524" t="n">
        <v>18324</v>
      </c>
      <c r="D5524" t="n">
        <v>12938</v>
      </c>
    </row>
    <row r="5525">
      <c r="A5525" t="s">
        <v>5527</v>
      </c>
      <c r="B5525" t="n">
        <v>17029</v>
      </c>
      <c r="C5525" t="n">
        <v>4567</v>
      </c>
      <c r="D5525" t="n">
        <v>13992</v>
      </c>
    </row>
    <row r="5526">
      <c r="A5526" t="s">
        <v>5528</v>
      </c>
      <c r="B5526" t="n">
        <v>16980</v>
      </c>
      <c r="C5526" t="n">
        <v>4602</v>
      </c>
      <c r="D5526" t="n">
        <v>12894</v>
      </c>
    </row>
    <row r="5527">
      <c r="A5527" t="s">
        <v>5529</v>
      </c>
      <c r="B5527" t="n">
        <v>13057</v>
      </c>
      <c r="C5527" t="n">
        <v>4694</v>
      </c>
      <c r="D5527" t="n">
        <v>99999</v>
      </c>
    </row>
    <row r="5528">
      <c r="A5528" t="s">
        <v>5530</v>
      </c>
      <c r="B5528" t="n">
        <v>13734</v>
      </c>
      <c r="C5528" t="n">
        <v>4734</v>
      </c>
      <c r="D5528" t="n">
        <v>18239</v>
      </c>
    </row>
    <row r="5529">
      <c r="A5529" t="s">
        <v>5531</v>
      </c>
      <c r="B5529" t="n">
        <v>5208</v>
      </c>
      <c r="C5529" t="n">
        <v>12387</v>
      </c>
      <c r="D5529" t="n">
        <v>18330</v>
      </c>
    </row>
    <row r="5530">
      <c r="A5530" t="s">
        <v>5532</v>
      </c>
      <c r="B5530" t="n">
        <v>99999</v>
      </c>
      <c r="C5530" t="n">
        <v>4892</v>
      </c>
      <c r="D5530" t="n">
        <v>14921</v>
      </c>
    </row>
    <row r="5531">
      <c r="A5531" t="s">
        <v>5533</v>
      </c>
      <c r="B5531" t="n">
        <v>99999</v>
      </c>
      <c r="C5531" t="n">
        <v>4928</v>
      </c>
      <c r="D5531" t="n">
        <v>14798</v>
      </c>
    </row>
    <row r="5532">
      <c r="A5532" t="s">
        <v>5534</v>
      </c>
      <c r="B5532" t="n">
        <v>5288</v>
      </c>
      <c r="C5532" t="n">
        <v>99999</v>
      </c>
      <c r="D5532" t="n">
        <v>14738</v>
      </c>
    </row>
    <row r="5533">
      <c r="A5533" t="s">
        <v>5535</v>
      </c>
      <c r="B5533" t="n">
        <v>99999</v>
      </c>
      <c r="C5533" t="n">
        <v>4956</v>
      </c>
      <c r="D5533" t="n">
        <v>12946</v>
      </c>
    </row>
    <row r="5534">
      <c r="A5534" t="s">
        <v>5536</v>
      </c>
      <c r="B5534" t="n">
        <v>18943</v>
      </c>
      <c r="C5534" t="n">
        <v>4989</v>
      </c>
      <c r="D5534" t="n">
        <v>13401</v>
      </c>
    </row>
    <row r="5535">
      <c r="A5535" t="s">
        <v>5537</v>
      </c>
      <c r="B5535" t="n">
        <v>5378</v>
      </c>
      <c r="C5535" t="n">
        <v>11732</v>
      </c>
      <c r="D5535" t="n">
        <v>99999</v>
      </c>
    </row>
    <row r="5536">
      <c r="A5536" t="s">
        <v>5538</v>
      </c>
      <c r="B5536" t="n">
        <v>5460</v>
      </c>
      <c r="C5536" t="n">
        <v>17309</v>
      </c>
      <c r="D5536" t="n">
        <v>13778</v>
      </c>
    </row>
    <row r="5537">
      <c r="A5537" t="s">
        <v>5539</v>
      </c>
      <c r="B5537" t="n">
        <v>5463</v>
      </c>
      <c r="C5537" t="n">
        <v>99999</v>
      </c>
      <c r="D5537" t="n">
        <v>13766</v>
      </c>
    </row>
    <row r="5538">
      <c r="A5538" t="s">
        <v>5540</v>
      </c>
      <c r="B5538" t="n">
        <v>13013</v>
      </c>
      <c r="C5538" t="n">
        <v>5197</v>
      </c>
      <c r="D5538" t="n">
        <v>18994</v>
      </c>
    </row>
    <row r="5539">
      <c r="A5539" t="s">
        <v>5541</v>
      </c>
      <c r="B5539" t="n">
        <v>5633</v>
      </c>
      <c r="C5539" t="n">
        <v>17479</v>
      </c>
      <c r="D5539" t="n">
        <v>14472</v>
      </c>
    </row>
    <row r="5540">
      <c r="A5540" t="s">
        <v>5542</v>
      </c>
      <c r="B5540" t="n">
        <v>5668</v>
      </c>
      <c r="C5540" t="n">
        <v>17993</v>
      </c>
      <c r="D5540" t="n">
        <v>14266</v>
      </c>
    </row>
    <row r="5541">
      <c r="A5541" t="s">
        <v>5543</v>
      </c>
      <c r="B5541" t="n">
        <v>13578</v>
      </c>
      <c r="C5541" t="n">
        <v>5300</v>
      </c>
      <c r="D5541" t="n">
        <v>17993</v>
      </c>
    </row>
    <row r="5542">
      <c r="A5542" t="s">
        <v>5544</v>
      </c>
      <c r="B5542" t="n">
        <v>5710</v>
      </c>
      <c r="C5542" t="n">
        <v>99999</v>
      </c>
      <c r="D5542" t="n">
        <v>13346</v>
      </c>
    </row>
    <row r="5543">
      <c r="A5543" t="s">
        <v>5545</v>
      </c>
      <c r="B5543" t="n">
        <v>17657</v>
      </c>
      <c r="C5543" t="n">
        <v>5435</v>
      </c>
      <c r="D5543" t="n">
        <v>14805</v>
      </c>
    </row>
    <row r="5544">
      <c r="A5544" t="s">
        <v>5546</v>
      </c>
      <c r="B5544" t="n">
        <v>5849</v>
      </c>
      <c r="C5544" t="n">
        <v>17674</v>
      </c>
      <c r="D5544" t="n">
        <v>13053</v>
      </c>
    </row>
    <row r="5545">
      <c r="A5545" t="s">
        <v>5547</v>
      </c>
      <c r="B5545" t="n">
        <v>5856</v>
      </c>
      <c r="C5545" t="n">
        <v>12203</v>
      </c>
      <c r="D5545" t="n">
        <v>15161</v>
      </c>
    </row>
    <row r="5546">
      <c r="A5546" t="s">
        <v>5548</v>
      </c>
      <c r="B5546" t="n">
        <v>6077</v>
      </c>
      <c r="C5546" t="n">
        <v>11330</v>
      </c>
      <c r="D5546" t="n">
        <v>17301</v>
      </c>
    </row>
    <row r="5547">
      <c r="A5547" t="s">
        <v>5549</v>
      </c>
      <c r="B5547" t="n">
        <v>13832</v>
      </c>
      <c r="C5547" t="n">
        <v>11183</v>
      </c>
      <c r="D5547" t="n">
        <v>3791</v>
      </c>
    </row>
    <row r="5548">
      <c r="A5548" t="s">
        <v>5550</v>
      </c>
      <c r="B5548" t="n">
        <v>13104</v>
      </c>
      <c r="C5548" t="n">
        <v>16119</v>
      </c>
      <c r="D5548" t="n">
        <v>4286</v>
      </c>
    </row>
    <row r="5549">
      <c r="A5549" t="s">
        <v>5551</v>
      </c>
      <c r="B5549" t="n">
        <v>13855</v>
      </c>
      <c r="C5549" t="n">
        <v>12107</v>
      </c>
      <c r="D5549" t="n">
        <v>4359</v>
      </c>
    </row>
    <row r="5550">
      <c r="A5550" t="s">
        <v>5552</v>
      </c>
      <c r="B5550" t="n">
        <v>15206</v>
      </c>
      <c r="C5550" t="n">
        <v>11322</v>
      </c>
      <c r="D5550" t="n">
        <v>4558</v>
      </c>
    </row>
    <row r="5551">
      <c r="A5551" t="s">
        <v>5553</v>
      </c>
      <c r="B5551" t="n">
        <v>14970</v>
      </c>
      <c r="C5551" t="n">
        <v>11713</v>
      </c>
      <c r="D5551" t="n">
        <v>4677</v>
      </c>
    </row>
    <row r="5552">
      <c r="A5552" t="s">
        <v>5554</v>
      </c>
      <c r="B5552" t="n">
        <v>14341</v>
      </c>
      <c r="C5552" t="n">
        <v>15498</v>
      </c>
      <c r="D5552" t="n">
        <v>4709</v>
      </c>
    </row>
    <row r="5553">
      <c r="A5553" t="s">
        <v>5555</v>
      </c>
      <c r="B5553" t="n">
        <v>14082</v>
      </c>
      <c r="C5553" t="n">
        <v>11953</v>
      </c>
      <c r="D5553" t="n">
        <v>5380</v>
      </c>
    </row>
    <row r="5554">
      <c r="A5554" t="s">
        <v>5556</v>
      </c>
      <c r="B5554" t="n">
        <v>12804</v>
      </c>
      <c r="C5554" t="n">
        <v>15230</v>
      </c>
      <c r="D5554" t="n">
        <v>5629</v>
      </c>
    </row>
    <row r="5555">
      <c r="A5555" t="s">
        <v>5557</v>
      </c>
      <c r="B5555" t="n">
        <v>4854</v>
      </c>
      <c r="C5555" t="n">
        <v>16924</v>
      </c>
      <c r="D5555" t="n">
        <v>12846</v>
      </c>
    </row>
    <row r="5556">
      <c r="A5556" t="s">
        <v>5558</v>
      </c>
      <c r="B5556" t="n">
        <v>14995</v>
      </c>
      <c r="C5556" t="n">
        <v>4680</v>
      </c>
      <c r="D5556" t="n">
        <v>14655</v>
      </c>
    </row>
    <row r="5557">
      <c r="A5557" t="s">
        <v>5559</v>
      </c>
      <c r="B5557" t="n">
        <v>5029</v>
      </c>
      <c r="C5557" t="n">
        <v>15527</v>
      </c>
      <c r="D5557" t="n">
        <v>13312</v>
      </c>
    </row>
    <row r="5558">
      <c r="A5558" t="s">
        <v>5560</v>
      </c>
      <c r="B5558" t="n">
        <v>12850</v>
      </c>
      <c r="C5558" t="n">
        <v>4804</v>
      </c>
      <c r="D5558" t="n">
        <v>13389</v>
      </c>
    </row>
    <row r="5559">
      <c r="A5559" t="s">
        <v>5561</v>
      </c>
      <c r="B5559" t="n">
        <v>13115</v>
      </c>
      <c r="C5559" t="n">
        <v>4828</v>
      </c>
      <c r="D5559" t="n">
        <v>14388</v>
      </c>
    </row>
    <row r="5560">
      <c r="A5560" t="s">
        <v>5562</v>
      </c>
      <c r="B5560" t="n">
        <v>6121</v>
      </c>
      <c r="C5560" t="n">
        <v>12820</v>
      </c>
      <c r="D5560" t="n">
        <v>13624</v>
      </c>
    </row>
    <row r="5561">
      <c r="A5561" t="s">
        <v>5563</v>
      </c>
      <c r="B5561" t="n">
        <v>16487</v>
      </c>
      <c r="C5561" t="n">
        <v>13303</v>
      </c>
      <c r="D5561" t="n">
        <v>4675</v>
      </c>
    </row>
    <row r="5562">
      <c r="A5562" t="s">
        <v>5564</v>
      </c>
      <c r="B5562" t="n">
        <v>14815</v>
      </c>
      <c r="C5562" t="n">
        <v>13597</v>
      </c>
      <c r="D5562" t="n">
        <v>5043</v>
      </c>
    </row>
    <row r="5563">
      <c r="A5563" t="s">
        <v>5565</v>
      </c>
      <c r="B5563" t="n">
        <v>4631</v>
      </c>
      <c r="C5563" t="n">
        <v>13294</v>
      </c>
      <c r="D5563" t="n">
        <v>17198</v>
      </c>
    </row>
    <row r="5564">
      <c r="A5564" t="s">
        <v>5566</v>
      </c>
      <c r="B5564" t="n">
        <v>16057</v>
      </c>
      <c r="C5564" t="n">
        <v>4587</v>
      </c>
      <c r="D5564" t="n">
        <v>16861</v>
      </c>
    </row>
    <row r="5565">
      <c r="A5565" t="s">
        <v>5567</v>
      </c>
      <c r="B5565" t="n">
        <v>5333</v>
      </c>
      <c r="C5565" t="n">
        <v>13123</v>
      </c>
      <c r="D5565" t="n">
        <v>15203</v>
      </c>
    </row>
    <row r="5566">
      <c r="A5566" t="s">
        <v>5568</v>
      </c>
      <c r="B5566" t="n">
        <v>5938</v>
      </c>
      <c r="C5566" t="n">
        <v>14564</v>
      </c>
      <c r="D5566" t="n">
        <v>15786</v>
      </c>
    </row>
    <row r="5567">
      <c r="A5567" t="s">
        <v>5569</v>
      </c>
      <c r="B5567" t="n">
        <v>6047</v>
      </c>
      <c r="C5567" t="n">
        <v>13391</v>
      </c>
      <c r="D5567" t="n">
        <v>16929</v>
      </c>
    </row>
    <row r="5568">
      <c r="A5568" t="s">
        <v>5570</v>
      </c>
      <c r="B5568" t="n">
        <v>99999</v>
      </c>
      <c r="C5568" t="n">
        <v>14831</v>
      </c>
      <c r="D5568" t="n">
        <v>3853</v>
      </c>
    </row>
    <row r="5569">
      <c r="A5569" t="s">
        <v>5571</v>
      </c>
      <c r="B5569" t="n">
        <v>17281</v>
      </c>
      <c r="C5569" t="n">
        <v>14111</v>
      </c>
      <c r="D5569" t="n">
        <v>4103</v>
      </c>
    </row>
    <row r="5570">
      <c r="A5570" t="s">
        <v>5572</v>
      </c>
      <c r="B5570" t="n">
        <v>17948</v>
      </c>
      <c r="C5570" t="n">
        <v>13044</v>
      </c>
      <c r="D5570" t="n">
        <v>4214</v>
      </c>
    </row>
    <row r="5571">
      <c r="A5571" t="s">
        <v>5573</v>
      </c>
      <c r="B5571" t="n">
        <v>14928</v>
      </c>
      <c r="C5571" t="n">
        <v>18267</v>
      </c>
      <c r="D5571" t="n">
        <v>4319</v>
      </c>
    </row>
    <row r="5572">
      <c r="A5572" t="s">
        <v>5574</v>
      </c>
      <c r="B5572" t="n">
        <v>99999</v>
      </c>
      <c r="C5572" t="n">
        <v>14287</v>
      </c>
      <c r="D5572" t="n">
        <v>4346</v>
      </c>
    </row>
    <row r="5573">
      <c r="A5573" t="s">
        <v>5575</v>
      </c>
      <c r="B5573" t="n">
        <v>14824</v>
      </c>
      <c r="C5573" t="n">
        <v>16340</v>
      </c>
      <c r="D5573" t="n">
        <v>4534</v>
      </c>
    </row>
    <row r="5574">
      <c r="A5574" t="s">
        <v>5576</v>
      </c>
      <c r="B5574" t="n">
        <v>99999</v>
      </c>
      <c r="C5574" t="n">
        <v>13665</v>
      </c>
      <c r="D5574" t="n">
        <v>4574</v>
      </c>
    </row>
    <row r="5575">
      <c r="A5575" t="s">
        <v>5577</v>
      </c>
      <c r="B5575" t="n">
        <v>15038</v>
      </c>
      <c r="C5575" t="n">
        <v>99999</v>
      </c>
      <c r="D5575" t="n">
        <v>4792</v>
      </c>
    </row>
    <row r="5576">
      <c r="A5576" t="s">
        <v>5578</v>
      </c>
      <c r="B5576" t="n">
        <v>16490</v>
      </c>
      <c r="C5576" t="n">
        <v>15855</v>
      </c>
      <c r="D5576" t="n">
        <v>4878</v>
      </c>
    </row>
    <row r="5577">
      <c r="A5577" t="s">
        <v>5579</v>
      </c>
      <c r="B5577" t="n">
        <v>17703</v>
      </c>
      <c r="C5577" t="n">
        <v>14744</v>
      </c>
      <c r="D5577" t="n">
        <v>4886</v>
      </c>
    </row>
    <row r="5578">
      <c r="A5578" t="s">
        <v>5580</v>
      </c>
      <c r="B5578" t="n">
        <v>99999</v>
      </c>
      <c r="C5578" t="n">
        <v>13766</v>
      </c>
      <c r="D5578" t="n">
        <v>5029</v>
      </c>
    </row>
    <row r="5579">
      <c r="A5579" t="s">
        <v>5581</v>
      </c>
      <c r="B5579" t="n">
        <v>99999</v>
      </c>
      <c r="C5579" t="n">
        <v>14209</v>
      </c>
      <c r="D5579" t="n">
        <v>5033</v>
      </c>
    </row>
    <row r="5580">
      <c r="A5580" t="s">
        <v>5582</v>
      </c>
      <c r="B5580" t="n">
        <v>18873</v>
      </c>
      <c r="C5580" t="n">
        <v>14742</v>
      </c>
      <c r="D5580" t="n">
        <v>5120</v>
      </c>
    </row>
    <row r="5581">
      <c r="A5581" t="s">
        <v>5583</v>
      </c>
      <c r="B5581" t="n">
        <v>99999</v>
      </c>
      <c r="C5581" t="n">
        <v>14318</v>
      </c>
      <c r="D5581" t="n">
        <v>5131</v>
      </c>
    </row>
    <row r="5582">
      <c r="A5582" t="s">
        <v>5584</v>
      </c>
      <c r="B5582" t="n">
        <v>99999</v>
      </c>
      <c r="C5582" t="n">
        <v>13082</v>
      </c>
      <c r="D5582" t="n">
        <v>5138</v>
      </c>
    </row>
    <row r="5583">
      <c r="A5583" t="s">
        <v>5585</v>
      </c>
      <c r="B5583" t="n">
        <v>17184</v>
      </c>
      <c r="C5583" t="n">
        <v>14002</v>
      </c>
      <c r="D5583" t="n">
        <v>5230</v>
      </c>
    </row>
    <row r="5584">
      <c r="A5584" t="s">
        <v>5586</v>
      </c>
      <c r="B5584" t="n">
        <v>99999</v>
      </c>
      <c r="C5584" t="n">
        <v>13098</v>
      </c>
      <c r="D5584" t="n">
        <v>5253</v>
      </c>
    </row>
    <row r="5585">
      <c r="A5585" t="s">
        <v>5587</v>
      </c>
      <c r="B5585" t="n">
        <v>15962</v>
      </c>
      <c r="C5585" t="n">
        <v>17264</v>
      </c>
      <c r="D5585" t="n">
        <v>5261</v>
      </c>
    </row>
    <row r="5586">
      <c r="A5586" t="s">
        <v>5588</v>
      </c>
      <c r="B5586" t="n">
        <v>99999</v>
      </c>
      <c r="C5586" t="n">
        <v>14669</v>
      </c>
      <c r="D5586" t="n">
        <v>5279</v>
      </c>
    </row>
    <row r="5587">
      <c r="A5587" t="s">
        <v>5589</v>
      </c>
      <c r="B5587" t="n">
        <v>17908</v>
      </c>
      <c r="C5587" t="n">
        <v>13132</v>
      </c>
      <c r="D5587" t="n">
        <v>5378</v>
      </c>
    </row>
    <row r="5588">
      <c r="A5588" t="s">
        <v>5590</v>
      </c>
      <c r="B5588" t="n">
        <v>99999</v>
      </c>
      <c r="C5588" t="n">
        <v>13453</v>
      </c>
      <c r="D5588" t="n">
        <v>5408</v>
      </c>
    </row>
    <row r="5589">
      <c r="A5589" t="s">
        <v>5591</v>
      </c>
      <c r="B5589" t="n">
        <v>17682</v>
      </c>
      <c r="C5589" t="n">
        <v>13646</v>
      </c>
      <c r="D5589" t="n">
        <v>5413</v>
      </c>
    </row>
    <row r="5590">
      <c r="A5590" t="s">
        <v>5592</v>
      </c>
      <c r="B5590" t="n">
        <v>99999</v>
      </c>
      <c r="C5590" t="n">
        <v>13858</v>
      </c>
      <c r="D5590" t="n">
        <v>5431</v>
      </c>
    </row>
    <row r="5591">
      <c r="A5591" t="s">
        <v>5593</v>
      </c>
      <c r="B5591" t="n">
        <v>99999</v>
      </c>
      <c r="C5591" t="n">
        <v>13510</v>
      </c>
      <c r="D5591" t="n">
        <v>5464</v>
      </c>
    </row>
    <row r="5592">
      <c r="A5592" t="s">
        <v>5594</v>
      </c>
      <c r="B5592" t="n">
        <v>99999</v>
      </c>
      <c r="C5592" t="n">
        <v>14449</v>
      </c>
      <c r="D5592" t="n">
        <v>5472</v>
      </c>
    </row>
    <row r="5593">
      <c r="A5593" t="s">
        <v>5595</v>
      </c>
      <c r="B5593" t="n">
        <v>18018</v>
      </c>
      <c r="C5593" t="n">
        <v>3679</v>
      </c>
      <c r="D5593" t="n">
        <v>15348</v>
      </c>
    </row>
    <row r="5594">
      <c r="A5594" t="s">
        <v>5596</v>
      </c>
      <c r="B5594" t="n">
        <v>17118</v>
      </c>
      <c r="C5594" t="n">
        <v>13798</v>
      </c>
      <c r="D5594" t="n">
        <v>5807</v>
      </c>
    </row>
    <row r="5595">
      <c r="A5595" t="s">
        <v>5597</v>
      </c>
      <c r="B5595" t="n">
        <v>18466</v>
      </c>
      <c r="C5595" t="n">
        <v>3694</v>
      </c>
      <c r="D5595" t="n">
        <v>15712</v>
      </c>
    </row>
    <row r="5596">
      <c r="A5596" t="s">
        <v>5598</v>
      </c>
      <c r="B5596" t="n">
        <v>17935</v>
      </c>
      <c r="C5596" t="n">
        <v>3828</v>
      </c>
      <c r="D5596" t="n">
        <v>15871</v>
      </c>
    </row>
    <row r="5597">
      <c r="A5597" t="s">
        <v>5599</v>
      </c>
      <c r="B5597" t="n">
        <v>4280</v>
      </c>
      <c r="C5597" t="n">
        <v>14450</v>
      </c>
      <c r="D5597" t="n">
        <v>99999</v>
      </c>
    </row>
    <row r="5598">
      <c r="A5598" t="s">
        <v>5600</v>
      </c>
      <c r="B5598" t="n">
        <v>4332</v>
      </c>
      <c r="C5598" t="n">
        <v>99999</v>
      </c>
      <c r="D5598" t="n">
        <v>17214</v>
      </c>
    </row>
    <row r="5599">
      <c r="A5599" t="s">
        <v>5601</v>
      </c>
      <c r="B5599" t="n">
        <v>4370</v>
      </c>
      <c r="C5599" t="n">
        <v>99999</v>
      </c>
      <c r="D5599" t="n">
        <v>15160</v>
      </c>
    </row>
    <row r="5600">
      <c r="A5600" t="s">
        <v>5602</v>
      </c>
      <c r="B5600" t="n">
        <v>18057</v>
      </c>
      <c r="C5600" t="n">
        <v>4232</v>
      </c>
      <c r="D5600" t="n">
        <v>15428</v>
      </c>
    </row>
    <row r="5601">
      <c r="A5601" t="s">
        <v>5603</v>
      </c>
      <c r="B5601" t="n">
        <v>4490</v>
      </c>
      <c r="C5601" t="n">
        <v>15079</v>
      </c>
      <c r="D5601" t="n">
        <v>16350</v>
      </c>
    </row>
    <row r="5602">
      <c r="A5602" t="s">
        <v>5604</v>
      </c>
      <c r="B5602" t="n">
        <v>4519</v>
      </c>
      <c r="C5602" t="n">
        <v>14668</v>
      </c>
      <c r="D5602" t="n">
        <v>99999</v>
      </c>
    </row>
    <row r="5603">
      <c r="A5603" t="s">
        <v>5605</v>
      </c>
      <c r="B5603" t="n">
        <v>4552</v>
      </c>
      <c r="C5603" t="n">
        <v>17533</v>
      </c>
      <c r="D5603" t="n">
        <v>17001</v>
      </c>
    </row>
    <row r="5604">
      <c r="A5604" t="s">
        <v>5606</v>
      </c>
      <c r="B5604" t="n">
        <v>4566</v>
      </c>
      <c r="C5604" t="n">
        <v>14370</v>
      </c>
      <c r="D5604" t="n">
        <v>16994</v>
      </c>
    </row>
    <row r="5605">
      <c r="A5605" t="s">
        <v>5607</v>
      </c>
      <c r="B5605" t="n">
        <v>4569</v>
      </c>
      <c r="C5605" t="n">
        <v>99999</v>
      </c>
      <c r="D5605" t="n">
        <v>16064</v>
      </c>
    </row>
    <row r="5606">
      <c r="A5606" t="s">
        <v>5608</v>
      </c>
      <c r="B5606" t="n">
        <v>15030</v>
      </c>
      <c r="C5606" t="n">
        <v>4347</v>
      </c>
      <c r="D5606" t="n">
        <v>18870</v>
      </c>
    </row>
    <row r="5607">
      <c r="A5607" t="s">
        <v>5609</v>
      </c>
      <c r="B5607" t="n">
        <v>4677</v>
      </c>
      <c r="C5607" t="n">
        <v>13148</v>
      </c>
      <c r="D5607" t="n">
        <v>99999</v>
      </c>
    </row>
    <row r="5608">
      <c r="A5608" t="s">
        <v>5610</v>
      </c>
      <c r="B5608" t="n">
        <v>99999</v>
      </c>
      <c r="C5608" t="n">
        <v>4434</v>
      </c>
      <c r="D5608" t="n">
        <v>17006</v>
      </c>
    </row>
    <row r="5609">
      <c r="A5609" t="s">
        <v>5611</v>
      </c>
      <c r="B5609" t="n">
        <v>4798</v>
      </c>
      <c r="C5609" t="n">
        <v>14028</v>
      </c>
      <c r="D5609" t="n">
        <v>16593</v>
      </c>
    </row>
    <row r="5610">
      <c r="A5610" t="s">
        <v>5612</v>
      </c>
      <c r="B5610" t="n">
        <v>15596</v>
      </c>
      <c r="C5610" t="n">
        <v>4676</v>
      </c>
      <c r="D5610" t="n">
        <v>16164</v>
      </c>
    </row>
    <row r="5611">
      <c r="A5611" t="s">
        <v>5613</v>
      </c>
      <c r="B5611" t="n">
        <v>17686</v>
      </c>
      <c r="C5611" t="n">
        <v>4775</v>
      </c>
      <c r="D5611" t="n">
        <v>15420</v>
      </c>
    </row>
    <row r="5612">
      <c r="A5612" t="s">
        <v>5614</v>
      </c>
      <c r="B5612" t="n">
        <v>5185</v>
      </c>
      <c r="C5612" t="n">
        <v>14695</v>
      </c>
      <c r="D5612" t="n">
        <v>18678</v>
      </c>
    </row>
    <row r="5613">
      <c r="A5613" t="s">
        <v>5615</v>
      </c>
      <c r="B5613" t="n">
        <v>5189</v>
      </c>
      <c r="C5613" t="n">
        <v>18519</v>
      </c>
      <c r="D5613" t="n">
        <v>16112</v>
      </c>
    </row>
    <row r="5614">
      <c r="A5614" t="s">
        <v>5616</v>
      </c>
      <c r="B5614" t="n">
        <v>16237</v>
      </c>
      <c r="C5614" t="n">
        <v>4902</v>
      </c>
      <c r="D5614" t="n">
        <v>16824</v>
      </c>
    </row>
    <row r="5615">
      <c r="A5615" t="s">
        <v>5617</v>
      </c>
      <c r="B5615" t="n">
        <v>15929</v>
      </c>
      <c r="C5615" t="n">
        <v>4940</v>
      </c>
      <c r="D5615" t="n">
        <v>16054</v>
      </c>
    </row>
    <row r="5616">
      <c r="A5616" t="s">
        <v>5618</v>
      </c>
      <c r="B5616" t="n">
        <v>5394</v>
      </c>
      <c r="C5616" t="n">
        <v>13169</v>
      </c>
      <c r="D5616" t="n">
        <v>16453</v>
      </c>
    </row>
    <row r="5617">
      <c r="A5617" t="s">
        <v>5619</v>
      </c>
      <c r="B5617" t="n">
        <v>5462</v>
      </c>
      <c r="C5617" t="n">
        <v>99999</v>
      </c>
      <c r="D5617" t="n">
        <v>15749</v>
      </c>
    </row>
    <row r="5618">
      <c r="A5618" t="s">
        <v>5620</v>
      </c>
      <c r="B5618" t="n">
        <v>5480</v>
      </c>
      <c r="C5618" t="n">
        <v>13270</v>
      </c>
      <c r="D5618" t="n">
        <v>15436</v>
      </c>
    </row>
    <row r="5619">
      <c r="A5619" t="s">
        <v>5621</v>
      </c>
      <c r="B5619" t="n">
        <v>5493</v>
      </c>
      <c r="C5619" t="n">
        <v>14739</v>
      </c>
      <c r="D5619" t="n">
        <v>16440</v>
      </c>
    </row>
    <row r="5620">
      <c r="A5620" t="s">
        <v>5622</v>
      </c>
      <c r="B5620" t="n">
        <v>15250</v>
      </c>
      <c r="C5620" t="n">
        <v>5150</v>
      </c>
      <c r="D5620" t="n">
        <v>17337</v>
      </c>
    </row>
    <row r="5621">
      <c r="A5621" t="s">
        <v>5623</v>
      </c>
      <c r="B5621" t="n">
        <v>16811</v>
      </c>
      <c r="C5621" t="n">
        <v>5155</v>
      </c>
      <c r="D5621" t="n">
        <v>15995</v>
      </c>
    </row>
    <row r="5622">
      <c r="A5622" t="s">
        <v>5624</v>
      </c>
      <c r="B5622" t="n">
        <v>5562</v>
      </c>
      <c r="C5622" t="n">
        <v>14692</v>
      </c>
      <c r="D5622" t="n">
        <v>18809</v>
      </c>
    </row>
    <row r="5623">
      <c r="A5623" t="s">
        <v>5625</v>
      </c>
      <c r="B5623" t="n">
        <v>16132</v>
      </c>
      <c r="C5623" t="n">
        <v>5243</v>
      </c>
      <c r="D5623" t="n">
        <v>15884</v>
      </c>
    </row>
    <row r="5624">
      <c r="A5624" t="s">
        <v>5626</v>
      </c>
      <c r="B5624" t="n">
        <v>16202</v>
      </c>
      <c r="C5624" t="n">
        <v>5314</v>
      </c>
      <c r="D5624" t="n">
        <v>15226</v>
      </c>
    </row>
    <row r="5625">
      <c r="A5625" t="s">
        <v>5627</v>
      </c>
      <c r="B5625" t="n">
        <v>5720</v>
      </c>
      <c r="C5625" t="n">
        <v>15063</v>
      </c>
      <c r="D5625" t="n">
        <v>15730</v>
      </c>
    </row>
    <row r="5626">
      <c r="A5626" t="s">
        <v>5628</v>
      </c>
      <c r="B5626" t="n">
        <v>5978</v>
      </c>
      <c r="C5626" t="n">
        <v>16515</v>
      </c>
      <c r="D5626" t="n">
        <v>16532</v>
      </c>
    </row>
    <row r="5627">
      <c r="A5627" t="s">
        <v>5629</v>
      </c>
      <c r="B5627" t="n">
        <v>6028</v>
      </c>
      <c r="C5627" t="n">
        <v>18257</v>
      </c>
      <c r="D5627" t="n">
        <v>15418</v>
      </c>
    </row>
    <row r="5628">
      <c r="A5628" t="s">
        <v>5630</v>
      </c>
      <c r="B5628" t="n">
        <v>6072</v>
      </c>
      <c r="C5628" t="n">
        <v>18129</v>
      </c>
      <c r="D5628" t="n">
        <v>15119</v>
      </c>
    </row>
    <row r="5629">
      <c r="A5629" t="s">
        <v>5631</v>
      </c>
      <c r="B5629" t="n">
        <v>850</v>
      </c>
      <c r="C5629" t="n">
        <v>130</v>
      </c>
      <c r="D5629" t="n">
        <v>4159</v>
      </c>
    </row>
    <row r="5630">
      <c r="A5630" t="s">
        <v>5632</v>
      </c>
      <c r="B5630" t="n">
        <v>546</v>
      </c>
      <c r="C5630" t="n">
        <v>3760</v>
      </c>
      <c r="D5630" t="n">
        <v>403</v>
      </c>
    </row>
    <row r="5631">
      <c r="A5631" t="s">
        <v>5633</v>
      </c>
      <c r="B5631" t="n">
        <v>4543</v>
      </c>
      <c r="C5631" t="n">
        <v>167</v>
      </c>
      <c r="D5631" t="n">
        <v>1402</v>
      </c>
    </row>
    <row r="5632">
      <c r="A5632" t="s">
        <v>5634</v>
      </c>
      <c r="B5632" t="n">
        <v>4636</v>
      </c>
      <c r="C5632" t="n">
        <v>691</v>
      </c>
      <c r="D5632" t="n">
        <v>909</v>
      </c>
    </row>
    <row r="5633">
      <c r="A5633" t="s">
        <v>5635</v>
      </c>
      <c r="B5633" t="n">
        <v>5335</v>
      </c>
      <c r="C5633" t="n">
        <v>504</v>
      </c>
      <c r="D5633" t="n">
        <v>1501</v>
      </c>
    </row>
    <row r="5634">
      <c r="A5634" t="s">
        <v>5636</v>
      </c>
      <c r="B5634" t="n">
        <v>730</v>
      </c>
      <c r="C5634" t="n">
        <v>4873</v>
      </c>
      <c r="D5634" t="n">
        <v>1442</v>
      </c>
    </row>
    <row r="5635">
      <c r="A5635" t="s">
        <v>5637</v>
      </c>
      <c r="B5635" t="n">
        <v>1371</v>
      </c>
      <c r="C5635" t="n">
        <v>1470</v>
      </c>
      <c r="D5635" t="n">
        <v>5070</v>
      </c>
    </row>
    <row r="5636">
      <c r="A5636" t="s">
        <v>5638</v>
      </c>
      <c r="B5636" t="n">
        <v>2301</v>
      </c>
      <c r="C5636" t="n">
        <v>4337</v>
      </c>
      <c r="D5636" t="n">
        <v>3078</v>
      </c>
    </row>
    <row r="5637">
      <c r="A5637" t="s">
        <v>5639</v>
      </c>
      <c r="B5637" t="n">
        <v>1903</v>
      </c>
      <c r="C5637" t="n">
        <v>1841</v>
      </c>
      <c r="D5637" t="n">
        <v>4560</v>
      </c>
    </row>
    <row r="5638">
      <c r="A5638" t="s">
        <v>5640</v>
      </c>
      <c r="B5638" t="n">
        <v>4491</v>
      </c>
      <c r="C5638" t="n">
        <v>2377</v>
      </c>
      <c r="D5638" t="n">
        <v>3420</v>
      </c>
    </row>
    <row r="5639">
      <c r="A5639" t="s">
        <v>5641</v>
      </c>
      <c r="B5639" t="n">
        <v>3794</v>
      </c>
      <c r="C5639" t="n">
        <v>2052</v>
      </c>
      <c r="D5639" t="n">
        <v>4217</v>
      </c>
    </row>
    <row r="5640">
      <c r="A5640" t="s">
        <v>5642</v>
      </c>
      <c r="B5640" t="n">
        <v>6520</v>
      </c>
      <c r="C5640" t="n">
        <v>5731</v>
      </c>
      <c r="D5640" t="n">
        <v>3769</v>
      </c>
    </row>
    <row r="5641">
      <c r="A5641" t="s">
        <v>5643</v>
      </c>
      <c r="B5641" t="n">
        <v>18397</v>
      </c>
      <c r="C5641" t="n">
        <v>15463</v>
      </c>
      <c r="D5641" t="n">
        <v>3804</v>
      </c>
    </row>
    <row r="5642">
      <c r="A5642" t="s">
        <v>5644</v>
      </c>
      <c r="B5642" t="n">
        <v>4963</v>
      </c>
      <c r="C5642" t="n">
        <v>6577</v>
      </c>
      <c r="D5642" t="n">
        <v>3805</v>
      </c>
    </row>
    <row r="5643">
      <c r="A5643" t="s">
        <v>5645</v>
      </c>
      <c r="B5643" t="n">
        <v>2535</v>
      </c>
      <c r="C5643" t="n">
        <v>3980</v>
      </c>
      <c r="D5643" t="n">
        <v>3808</v>
      </c>
    </row>
    <row r="5644">
      <c r="A5644" t="s">
        <v>5646</v>
      </c>
      <c r="B5644" t="n">
        <v>18827</v>
      </c>
      <c r="C5644" t="n">
        <v>17428</v>
      </c>
      <c r="D5644" t="n">
        <v>3810</v>
      </c>
    </row>
    <row r="5645">
      <c r="A5645" t="s">
        <v>5647</v>
      </c>
      <c r="B5645" t="n">
        <v>15590</v>
      </c>
      <c r="C5645" t="n">
        <v>16600</v>
      </c>
      <c r="D5645" t="n">
        <v>3818</v>
      </c>
    </row>
    <row r="5646">
      <c r="A5646" t="s">
        <v>5648</v>
      </c>
      <c r="B5646" t="n">
        <v>14548</v>
      </c>
      <c r="C5646" t="n">
        <v>14242</v>
      </c>
      <c r="D5646" t="n">
        <v>3861</v>
      </c>
    </row>
    <row r="5647">
      <c r="A5647" t="s">
        <v>5649</v>
      </c>
      <c r="B5647" t="n">
        <v>2014</v>
      </c>
      <c r="C5647" t="n">
        <v>4149</v>
      </c>
      <c r="D5647" t="n">
        <v>4814</v>
      </c>
    </row>
    <row r="5648">
      <c r="A5648" t="s">
        <v>5650</v>
      </c>
      <c r="B5648" t="n">
        <v>12429</v>
      </c>
      <c r="C5648" t="n">
        <v>12518</v>
      </c>
      <c r="D5648" t="n">
        <v>3912</v>
      </c>
    </row>
    <row r="5649">
      <c r="A5649" t="s">
        <v>5651</v>
      </c>
      <c r="B5649" t="n">
        <v>99999</v>
      </c>
      <c r="C5649" t="n">
        <v>99999</v>
      </c>
      <c r="D5649" t="n">
        <v>3979</v>
      </c>
    </row>
    <row r="5650">
      <c r="A5650" t="s">
        <v>5652</v>
      </c>
      <c r="B5650" t="n">
        <v>11444</v>
      </c>
      <c r="C5650" t="n">
        <v>9907</v>
      </c>
      <c r="D5650" t="n">
        <v>4003</v>
      </c>
    </row>
    <row r="5651">
      <c r="A5651" t="s">
        <v>5653</v>
      </c>
      <c r="B5651" t="n">
        <v>3700</v>
      </c>
      <c r="C5651" t="n">
        <v>3034</v>
      </c>
      <c r="D5651" t="n">
        <v>4037</v>
      </c>
    </row>
    <row r="5652">
      <c r="A5652" t="s">
        <v>5654</v>
      </c>
      <c r="B5652" t="n">
        <v>99999</v>
      </c>
      <c r="C5652" t="n">
        <v>99999</v>
      </c>
      <c r="D5652" t="n">
        <v>4057</v>
      </c>
    </row>
    <row r="5653">
      <c r="A5653" t="s">
        <v>5655</v>
      </c>
      <c r="B5653" t="n">
        <v>99999</v>
      </c>
      <c r="C5653" t="n">
        <v>99999</v>
      </c>
      <c r="D5653" t="n">
        <v>4060</v>
      </c>
    </row>
    <row r="5654">
      <c r="A5654" t="s">
        <v>5656</v>
      </c>
      <c r="B5654" t="n">
        <v>4994</v>
      </c>
      <c r="C5654" t="n">
        <v>5044</v>
      </c>
      <c r="D5654" t="n">
        <v>4078</v>
      </c>
    </row>
    <row r="5655">
      <c r="A5655" t="s">
        <v>5657</v>
      </c>
      <c r="B5655" t="n">
        <v>99999</v>
      </c>
      <c r="C5655" t="n">
        <v>99999</v>
      </c>
      <c r="D5655" t="n">
        <v>4175</v>
      </c>
    </row>
    <row r="5656">
      <c r="A5656" t="s">
        <v>5658</v>
      </c>
      <c r="B5656" t="n">
        <v>99999</v>
      </c>
      <c r="C5656" t="n">
        <v>99999</v>
      </c>
      <c r="D5656" t="n">
        <v>4207</v>
      </c>
    </row>
    <row r="5657">
      <c r="A5657" t="s">
        <v>5659</v>
      </c>
      <c r="B5657" t="n">
        <v>3115</v>
      </c>
      <c r="C5657" t="n">
        <v>3124</v>
      </c>
      <c r="D5657" t="n">
        <v>4221</v>
      </c>
    </row>
    <row r="5658">
      <c r="A5658" t="s">
        <v>5660</v>
      </c>
      <c r="B5658" t="n">
        <v>3843</v>
      </c>
      <c r="C5658" t="n">
        <v>2411</v>
      </c>
      <c r="D5658" t="n">
        <v>5002</v>
      </c>
    </row>
    <row r="5659">
      <c r="A5659" t="s">
        <v>5661</v>
      </c>
      <c r="B5659" t="n">
        <v>99999</v>
      </c>
      <c r="C5659" t="n">
        <v>18381</v>
      </c>
      <c r="D5659" t="n">
        <v>4247</v>
      </c>
    </row>
    <row r="5660">
      <c r="A5660" t="s">
        <v>5662</v>
      </c>
      <c r="B5660" t="n">
        <v>99999</v>
      </c>
      <c r="C5660" t="n">
        <v>99999</v>
      </c>
      <c r="D5660" t="n">
        <v>4254</v>
      </c>
    </row>
    <row r="5661">
      <c r="A5661" t="s">
        <v>5663</v>
      </c>
      <c r="B5661" t="n">
        <v>7456</v>
      </c>
      <c r="C5661" t="n">
        <v>5959</v>
      </c>
      <c r="D5661" t="n">
        <v>4291</v>
      </c>
    </row>
    <row r="5662">
      <c r="A5662" t="s">
        <v>5664</v>
      </c>
      <c r="B5662" t="n">
        <v>7961</v>
      </c>
      <c r="C5662" t="n">
        <v>9189</v>
      </c>
      <c r="D5662" t="n">
        <v>4318</v>
      </c>
    </row>
    <row r="5663">
      <c r="A5663" t="s">
        <v>5665</v>
      </c>
      <c r="B5663" t="n">
        <v>99999</v>
      </c>
      <c r="C5663" t="n">
        <v>99999</v>
      </c>
      <c r="D5663" t="n">
        <v>4344</v>
      </c>
    </row>
    <row r="5664">
      <c r="A5664" t="s">
        <v>5666</v>
      </c>
      <c r="B5664" t="n">
        <v>2415</v>
      </c>
      <c r="C5664" t="n">
        <v>3571</v>
      </c>
      <c r="D5664" t="n">
        <v>5863</v>
      </c>
    </row>
    <row r="5665">
      <c r="A5665" t="s">
        <v>5667</v>
      </c>
      <c r="B5665" t="n">
        <v>18482</v>
      </c>
      <c r="C5665" t="n">
        <v>16548</v>
      </c>
      <c r="D5665" t="n">
        <v>4380</v>
      </c>
    </row>
    <row r="5666">
      <c r="A5666" t="s">
        <v>5668</v>
      </c>
      <c r="B5666" t="n">
        <v>99999</v>
      </c>
      <c r="C5666" t="n">
        <v>15200</v>
      </c>
      <c r="D5666" t="n">
        <v>4391</v>
      </c>
    </row>
    <row r="5667">
      <c r="A5667" t="s">
        <v>5669</v>
      </c>
      <c r="B5667" t="n">
        <v>12957</v>
      </c>
      <c r="C5667" t="n">
        <v>12758</v>
      </c>
      <c r="D5667" t="n">
        <v>4394</v>
      </c>
    </row>
    <row r="5668">
      <c r="A5668" t="s">
        <v>5670</v>
      </c>
      <c r="B5668" t="n">
        <v>99999</v>
      </c>
      <c r="C5668" t="n">
        <v>99999</v>
      </c>
      <c r="D5668" t="n">
        <v>4433</v>
      </c>
    </row>
    <row r="5669">
      <c r="A5669" t="s">
        <v>5671</v>
      </c>
      <c r="B5669" t="n">
        <v>16908</v>
      </c>
      <c r="C5669" t="n">
        <v>15235</v>
      </c>
      <c r="D5669" t="n">
        <v>4446</v>
      </c>
    </row>
    <row r="5670">
      <c r="A5670" t="s">
        <v>5672</v>
      </c>
      <c r="B5670" t="n">
        <v>99999</v>
      </c>
      <c r="C5670" t="n">
        <v>99999</v>
      </c>
      <c r="D5670" t="n">
        <v>4465</v>
      </c>
    </row>
    <row r="5671">
      <c r="A5671" t="s">
        <v>5673</v>
      </c>
      <c r="B5671" t="n">
        <v>2644</v>
      </c>
      <c r="C5671" t="n">
        <v>2644</v>
      </c>
      <c r="D5671" t="n">
        <v>4472</v>
      </c>
    </row>
    <row r="5672">
      <c r="A5672" t="s">
        <v>5674</v>
      </c>
      <c r="B5672" t="n">
        <v>15439</v>
      </c>
      <c r="C5672" t="n">
        <v>15048</v>
      </c>
      <c r="D5672" t="n">
        <v>4477</v>
      </c>
    </row>
    <row r="5673">
      <c r="A5673" t="s">
        <v>5675</v>
      </c>
      <c r="B5673" t="n">
        <v>99999</v>
      </c>
      <c r="C5673" t="n">
        <v>99999</v>
      </c>
      <c r="D5673" t="n">
        <v>4484</v>
      </c>
    </row>
    <row r="5674">
      <c r="A5674" t="s">
        <v>5676</v>
      </c>
      <c r="B5674" t="n">
        <v>17332</v>
      </c>
      <c r="C5674" t="n">
        <v>15535</v>
      </c>
      <c r="D5674" t="n">
        <v>4514</v>
      </c>
    </row>
    <row r="5675">
      <c r="A5675" t="s">
        <v>5677</v>
      </c>
      <c r="B5675" t="n">
        <v>99999</v>
      </c>
      <c r="C5675" t="n">
        <v>99999</v>
      </c>
      <c r="D5675" t="n">
        <v>4543</v>
      </c>
    </row>
    <row r="5676">
      <c r="A5676" t="s">
        <v>5678</v>
      </c>
      <c r="B5676" t="n">
        <v>6103</v>
      </c>
      <c r="C5676" t="n">
        <v>6286</v>
      </c>
      <c r="D5676" t="n">
        <v>4578</v>
      </c>
    </row>
    <row r="5677">
      <c r="A5677" t="s">
        <v>5679</v>
      </c>
      <c r="B5677" t="n">
        <v>99999</v>
      </c>
      <c r="C5677" t="n">
        <v>99999</v>
      </c>
      <c r="D5677" t="n">
        <v>4607</v>
      </c>
    </row>
    <row r="5678">
      <c r="A5678" t="s">
        <v>5680</v>
      </c>
      <c r="B5678" t="n">
        <v>8390</v>
      </c>
      <c r="C5678" t="n">
        <v>8792</v>
      </c>
      <c r="D5678" t="n">
        <v>4638</v>
      </c>
    </row>
    <row r="5679">
      <c r="A5679" t="s">
        <v>5681</v>
      </c>
      <c r="B5679" t="n">
        <v>99999</v>
      </c>
      <c r="C5679" t="n">
        <v>17079</v>
      </c>
      <c r="D5679" t="n">
        <v>4731</v>
      </c>
    </row>
    <row r="5680">
      <c r="A5680" t="s">
        <v>5682</v>
      </c>
      <c r="B5680" t="n">
        <v>18952.5</v>
      </c>
      <c r="C5680" t="n">
        <v>18137</v>
      </c>
      <c r="D5680" t="n">
        <v>4751</v>
      </c>
    </row>
    <row r="5681">
      <c r="A5681" t="s">
        <v>5683</v>
      </c>
      <c r="B5681" t="n">
        <v>99999</v>
      </c>
      <c r="C5681" t="n">
        <v>99999</v>
      </c>
      <c r="D5681" t="n">
        <v>4757</v>
      </c>
    </row>
    <row r="5682">
      <c r="A5682" t="s">
        <v>5684</v>
      </c>
      <c r="B5682" t="n">
        <v>9418</v>
      </c>
      <c r="C5682" t="n">
        <v>7494</v>
      </c>
      <c r="D5682" t="n">
        <v>4769</v>
      </c>
    </row>
    <row r="5683">
      <c r="A5683" t="s">
        <v>5685</v>
      </c>
      <c r="B5683" t="n">
        <v>17622</v>
      </c>
      <c r="C5683" t="n">
        <v>17629</v>
      </c>
      <c r="D5683" t="n">
        <v>4782</v>
      </c>
    </row>
    <row r="5684">
      <c r="A5684" t="s">
        <v>5686</v>
      </c>
      <c r="B5684" t="n">
        <v>99999</v>
      </c>
      <c r="C5684" t="n">
        <v>15937</v>
      </c>
      <c r="D5684" t="n">
        <v>4810</v>
      </c>
    </row>
    <row r="5685">
      <c r="A5685" t="s">
        <v>5687</v>
      </c>
      <c r="B5685" t="n">
        <v>99999</v>
      </c>
      <c r="C5685" t="n">
        <v>15666</v>
      </c>
      <c r="D5685" t="n">
        <v>4832</v>
      </c>
    </row>
    <row r="5686">
      <c r="A5686" t="s">
        <v>5688</v>
      </c>
      <c r="B5686" t="n">
        <v>99999</v>
      </c>
      <c r="C5686" t="n">
        <v>18473</v>
      </c>
      <c r="D5686" t="n">
        <v>4834</v>
      </c>
    </row>
    <row r="5687">
      <c r="A5687" t="s">
        <v>5689</v>
      </c>
      <c r="B5687" t="n">
        <v>99999</v>
      </c>
      <c r="C5687" t="n">
        <v>16210</v>
      </c>
      <c r="D5687" t="n">
        <v>4840</v>
      </c>
    </row>
    <row r="5688">
      <c r="A5688" t="s">
        <v>5690</v>
      </c>
      <c r="B5688" t="n">
        <v>99999</v>
      </c>
      <c r="C5688" t="n">
        <v>16598</v>
      </c>
      <c r="D5688" t="n">
        <v>4884</v>
      </c>
    </row>
    <row r="5689">
      <c r="A5689" t="s">
        <v>5691</v>
      </c>
      <c r="B5689" t="n">
        <v>99999</v>
      </c>
      <c r="C5689" t="n">
        <v>99999</v>
      </c>
      <c r="D5689" t="n">
        <v>4899</v>
      </c>
    </row>
    <row r="5690">
      <c r="A5690" t="s">
        <v>5692</v>
      </c>
      <c r="B5690" t="n">
        <v>5758</v>
      </c>
      <c r="C5690" t="n">
        <v>6367</v>
      </c>
      <c r="D5690" t="n">
        <v>4929</v>
      </c>
    </row>
    <row r="5691">
      <c r="A5691" t="s">
        <v>5693</v>
      </c>
      <c r="B5691" t="n">
        <v>99999</v>
      </c>
      <c r="C5691" t="n">
        <v>16639</v>
      </c>
      <c r="D5691" t="n">
        <v>4944</v>
      </c>
    </row>
    <row r="5692">
      <c r="A5692" t="s">
        <v>5694</v>
      </c>
      <c r="B5692" t="n">
        <v>99999</v>
      </c>
      <c r="C5692" t="n">
        <v>99999</v>
      </c>
      <c r="D5692" t="n">
        <v>4949</v>
      </c>
    </row>
    <row r="5693">
      <c r="A5693" t="s">
        <v>5695</v>
      </c>
      <c r="B5693" t="n">
        <v>99999</v>
      </c>
      <c r="C5693" t="n">
        <v>18194</v>
      </c>
      <c r="D5693" t="n">
        <v>5044</v>
      </c>
    </row>
    <row r="5694">
      <c r="A5694" t="s">
        <v>5696</v>
      </c>
      <c r="B5694" t="n">
        <v>99999</v>
      </c>
      <c r="C5694" t="n">
        <v>99999</v>
      </c>
      <c r="D5694" t="n">
        <v>5079</v>
      </c>
    </row>
    <row r="5695">
      <c r="A5695" t="s">
        <v>5697</v>
      </c>
      <c r="B5695" t="n">
        <v>18549</v>
      </c>
      <c r="C5695" t="n">
        <v>15453</v>
      </c>
      <c r="D5695" t="n">
        <v>5090</v>
      </c>
    </row>
    <row r="5696">
      <c r="A5696" t="s">
        <v>5698</v>
      </c>
      <c r="B5696" t="n">
        <v>10473</v>
      </c>
      <c r="C5696" t="n">
        <v>10456</v>
      </c>
      <c r="D5696" t="n">
        <v>5096</v>
      </c>
    </row>
    <row r="5697">
      <c r="A5697" t="s">
        <v>5699</v>
      </c>
      <c r="B5697" t="n">
        <v>7722</v>
      </c>
      <c r="C5697" t="n">
        <v>6348</v>
      </c>
      <c r="D5697" t="n">
        <v>5113</v>
      </c>
    </row>
    <row r="5698">
      <c r="A5698" t="s">
        <v>5700</v>
      </c>
      <c r="B5698" t="n">
        <v>3147</v>
      </c>
      <c r="C5698" t="n">
        <v>4015</v>
      </c>
      <c r="D5698" t="n">
        <v>5125</v>
      </c>
    </row>
    <row r="5699">
      <c r="A5699" t="s">
        <v>5701</v>
      </c>
      <c r="B5699" t="n">
        <v>16852</v>
      </c>
      <c r="C5699" t="n">
        <v>17251</v>
      </c>
      <c r="D5699" t="n">
        <v>5133</v>
      </c>
    </row>
    <row r="5700">
      <c r="A5700" t="s">
        <v>5702</v>
      </c>
      <c r="B5700" t="n">
        <v>8925</v>
      </c>
      <c r="C5700" t="n">
        <v>7578</v>
      </c>
      <c r="D5700" t="n">
        <v>5178</v>
      </c>
    </row>
    <row r="5701">
      <c r="A5701" t="s">
        <v>5703</v>
      </c>
      <c r="B5701" t="n">
        <v>99999</v>
      </c>
      <c r="C5701" t="n">
        <v>99999</v>
      </c>
      <c r="D5701" t="n">
        <v>5191</v>
      </c>
    </row>
    <row r="5702">
      <c r="A5702" t="s">
        <v>5704</v>
      </c>
      <c r="B5702" t="n">
        <v>99999</v>
      </c>
      <c r="C5702" t="n">
        <v>18174</v>
      </c>
      <c r="D5702" t="n">
        <v>5235</v>
      </c>
    </row>
    <row r="5703">
      <c r="A5703" t="s">
        <v>5705</v>
      </c>
      <c r="B5703" t="n">
        <v>18220</v>
      </c>
      <c r="C5703" t="n">
        <v>17797</v>
      </c>
      <c r="D5703" t="n">
        <v>5255</v>
      </c>
    </row>
    <row r="5704">
      <c r="A5704" t="s">
        <v>5706</v>
      </c>
      <c r="B5704" t="n">
        <v>99999</v>
      </c>
      <c r="C5704" t="n">
        <v>99999</v>
      </c>
      <c r="D5704" t="n">
        <v>5296</v>
      </c>
    </row>
    <row r="5705">
      <c r="A5705" t="s">
        <v>5707</v>
      </c>
      <c r="B5705" t="n">
        <v>4851</v>
      </c>
      <c r="C5705" t="n">
        <v>4528</v>
      </c>
      <c r="D5705" t="n">
        <v>5300</v>
      </c>
    </row>
    <row r="5706">
      <c r="A5706" t="s">
        <v>5708</v>
      </c>
      <c r="B5706" t="n">
        <v>99999</v>
      </c>
      <c r="C5706" t="n">
        <v>99999</v>
      </c>
      <c r="D5706" t="n">
        <v>5338</v>
      </c>
    </row>
    <row r="5707">
      <c r="A5707" t="s">
        <v>5709</v>
      </c>
      <c r="B5707" t="n">
        <v>99999</v>
      </c>
      <c r="C5707" t="n">
        <v>99999</v>
      </c>
      <c r="D5707" t="n">
        <v>5344</v>
      </c>
    </row>
    <row r="5708">
      <c r="A5708" t="s">
        <v>5710</v>
      </c>
      <c r="B5708" t="n">
        <v>99999</v>
      </c>
      <c r="C5708" t="n">
        <v>18493</v>
      </c>
      <c r="D5708" t="n">
        <v>5355</v>
      </c>
    </row>
    <row r="5709">
      <c r="A5709" t="s">
        <v>5711</v>
      </c>
      <c r="B5709" t="n">
        <v>99999</v>
      </c>
      <c r="C5709" t="n">
        <v>99999</v>
      </c>
      <c r="D5709" t="n">
        <v>5375</v>
      </c>
    </row>
    <row r="5710">
      <c r="A5710" t="s">
        <v>5712</v>
      </c>
      <c r="B5710" t="n">
        <v>6770</v>
      </c>
      <c r="C5710" t="n">
        <v>7566</v>
      </c>
      <c r="D5710" t="n">
        <v>5396</v>
      </c>
    </row>
    <row r="5711">
      <c r="A5711" t="s">
        <v>5713</v>
      </c>
      <c r="B5711" t="n">
        <v>99999</v>
      </c>
      <c r="C5711" t="n">
        <v>99999</v>
      </c>
      <c r="D5711" t="n">
        <v>5417</v>
      </c>
    </row>
    <row r="5712">
      <c r="A5712" t="s">
        <v>5714</v>
      </c>
      <c r="B5712" t="n">
        <v>99999</v>
      </c>
      <c r="C5712" t="n">
        <v>16569</v>
      </c>
      <c r="D5712" t="n">
        <v>5419</v>
      </c>
    </row>
    <row r="5713">
      <c r="A5713" t="s">
        <v>5715</v>
      </c>
      <c r="B5713" t="n">
        <v>18608</v>
      </c>
      <c r="C5713" t="n">
        <v>16139</v>
      </c>
      <c r="D5713" t="n">
        <v>5440</v>
      </c>
    </row>
    <row r="5714">
      <c r="A5714" t="s">
        <v>5716</v>
      </c>
      <c r="B5714" t="n">
        <v>6747</v>
      </c>
      <c r="C5714" t="n">
        <v>7298</v>
      </c>
      <c r="D5714" t="n">
        <v>5453</v>
      </c>
    </row>
    <row r="5715">
      <c r="A5715" t="s">
        <v>5717</v>
      </c>
      <c r="B5715" t="n">
        <v>99999</v>
      </c>
      <c r="C5715" t="n">
        <v>16690</v>
      </c>
      <c r="D5715" t="n">
        <v>5471</v>
      </c>
    </row>
    <row r="5716">
      <c r="A5716" t="s">
        <v>5718</v>
      </c>
      <c r="B5716" t="n">
        <v>99999</v>
      </c>
      <c r="C5716" t="n">
        <v>99999</v>
      </c>
      <c r="D5716" t="n">
        <v>5482</v>
      </c>
    </row>
    <row r="5717">
      <c r="A5717" t="s">
        <v>5719</v>
      </c>
      <c r="B5717" t="n">
        <v>99999</v>
      </c>
      <c r="C5717" t="n">
        <v>16623</v>
      </c>
      <c r="D5717" t="n">
        <v>5512</v>
      </c>
    </row>
    <row r="5718">
      <c r="A5718" t="s">
        <v>5720</v>
      </c>
      <c r="B5718" t="n">
        <v>99999</v>
      </c>
      <c r="C5718" t="n">
        <v>99999</v>
      </c>
      <c r="D5718" t="n">
        <v>5552</v>
      </c>
    </row>
    <row r="5719">
      <c r="A5719" t="s">
        <v>5721</v>
      </c>
      <c r="B5719" t="n">
        <v>5700</v>
      </c>
      <c r="C5719" t="n">
        <v>4614</v>
      </c>
      <c r="D5719" t="n">
        <v>5570</v>
      </c>
    </row>
    <row r="5720">
      <c r="A5720" t="s">
        <v>5722</v>
      </c>
      <c r="B5720" t="n">
        <v>99999</v>
      </c>
      <c r="C5720" t="n">
        <v>99999</v>
      </c>
      <c r="D5720" t="n">
        <v>5576</v>
      </c>
    </row>
    <row r="5721">
      <c r="A5721" t="s">
        <v>5723</v>
      </c>
      <c r="B5721" t="n">
        <v>17566</v>
      </c>
      <c r="C5721" t="n">
        <v>99999</v>
      </c>
      <c r="D5721" t="n">
        <v>5609</v>
      </c>
    </row>
    <row r="5722">
      <c r="A5722" t="s">
        <v>5724</v>
      </c>
      <c r="B5722" t="n">
        <v>13701</v>
      </c>
      <c r="C5722" t="n">
        <v>13635</v>
      </c>
      <c r="D5722" t="n">
        <v>5613</v>
      </c>
    </row>
    <row r="5723">
      <c r="A5723" t="s">
        <v>5725</v>
      </c>
      <c r="B5723" t="n">
        <v>17293</v>
      </c>
      <c r="C5723" t="n">
        <v>99999</v>
      </c>
      <c r="D5723" t="n">
        <v>5614</v>
      </c>
    </row>
    <row r="5724">
      <c r="A5724" t="s">
        <v>5726</v>
      </c>
      <c r="B5724" t="n">
        <v>99999</v>
      </c>
      <c r="C5724" t="n">
        <v>99999</v>
      </c>
      <c r="D5724" t="n">
        <v>5620</v>
      </c>
    </row>
    <row r="5725">
      <c r="A5725" t="s">
        <v>5727</v>
      </c>
      <c r="B5725" t="n">
        <v>99999</v>
      </c>
      <c r="C5725" t="n">
        <v>99999</v>
      </c>
      <c r="D5725" t="n">
        <v>5636</v>
      </c>
    </row>
    <row r="5726">
      <c r="A5726" t="s">
        <v>5728</v>
      </c>
      <c r="B5726" t="n">
        <v>15979</v>
      </c>
      <c r="C5726" t="n">
        <v>16212</v>
      </c>
      <c r="D5726" t="n">
        <v>5668</v>
      </c>
    </row>
    <row r="5727">
      <c r="A5727" t="s">
        <v>5729</v>
      </c>
      <c r="B5727" t="n">
        <v>99999</v>
      </c>
      <c r="C5727" t="n">
        <v>99999</v>
      </c>
      <c r="D5727" t="n">
        <v>5674</v>
      </c>
    </row>
    <row r="5728">
      <c r="A5728" t="s">
        <v>5730</v>
      </c>
      <c r="B5728" t="n">
        <v>4389</v>
      </c>
      <c r="C5728" t="n">
        <v>5202</v>
      </c>
      <c r="D5728" t="n">
        <v>5682</v>
      </c>
    </row>
    <row r="5729">
      <c r="A5729" t="s">
        <v>5731</v>
      </c>
      <c r="B5729" t="n">
        <v>99999</v>
      </c>
      <c r="C5729" t="n">
        <v>99999</v>
      </c>
      <c r="D5729" t="n">
        <v>5717</v>
      </c>
    </row>
    <row r="5730">
      <c r="A5730" t="s">
        <v>5732</v>
      </c>
      <c r="B5730" t="n">
        <v>99999</v>
      </c>
      <c r="C5730" t="n">
        <v>17728</v>
      </c>
      <c r="D5730" t="n">
        <v>5722</v>
      </c>
    </row>
    <row r="5731">
      <c r="A5731" t="s">
        <v>5733</v>
      </c>
      <c r="B5731" t="n">
        <v>8215</v>
      </c>
      <c r="C5731" t="n">
        <v>8847</v>
      </c>
      <c r="D5731" t="n">
        <v>5752</v>
      </c>
    </row>
    <row r="5732">
      <c r="A5732" t="s">
        <v>5734</v>
      </c>
      <c r="B5732" t="n">
        <v>10819</v>
      </c>
      <c r="C5732" t="n">
        <v>3649</v>
      </c>
      <c r="D5732" t="n">
        <v>11048</v>
      </c>
    </row>
    <row r="5733">
      <c r="A5733" t="s">
        <v>5735</v>
      </c>
      <c r="B5733" t="n">
        <v>99999</v>
      </c>
      <c r="C5733" t="n">
        <v>15647</v>
      </c>
      <c r="D5733" t="n">
        <v>5762</v>
      </c>
    </row>
    <row r="5734">
      <c r="A5734" t="s">
        <v>5736</v>
      </c>
      <c r="B5734" t="n">
        <v>18377</v>
      </c>
      <c r="C5734" t="n">
        <v>3651</v>
      </c>
      <c r="D5734" t="n">
        <v>18227</v>
      </c>
    </row>
    <row r="5735">
      <c r="A5735" t="s">
        <v>5737</v>
      </c>
      <c r="B5735" t="n">
        <v>99999</v>
      </c>
      <c r="C5735" t="n">
        <v>18411</v>
      </c>
      <c r="D5735" t="n">
        <v>5766</v>
      </c>
    </row>
    <row r="5736">
      <c r="A5736" t="s">
        <v>5738</v>
      </c>
      <c r="B5736" t="n">
        <v>99999</v>
      </c>
      <c r="C5736" t="n">
        <v>17847</v>
      </c>
      <c r="D5736" t="n">
        <v>5781</v>
      </c>
    </row>
    <row r="5737">
      <c r="A5737" t="s">
        <v>5739</v>
      </c>
      <c r="B5737" t="n">
        <v>18759</v>
      </c>
      <c r="C5737" t="n">
        <v>99999</v>
      </c>
      <c r="D5737" t="n">
        <v>5791</v>
      </c>
    </row>
    <row r="5738">
      <c r="A5738" t="s">
        <v>5740</v>
      </c>
      <c r="B5738" t="n">
        <v>18296</v>
      </c>
      <c r="C5738" t="n">
        <v>16769</v>
      </c>
      <c r="D5738" t="n">
        <v>5799</v>
      </c>
    </row>
    <row r="5739">
      <c r="A5739" t="s">
        <v>5741</v>
      </c>
      <c r="B5739" t="n">
        <v>16699</v>
      </c>
      <c r="C5739" t="n">
        <v>17441</v>
      </c>
      <c r="D5739" t="n">
        <v>5806</v>
      </c>
    </row>
    <row r="5740">
      <c r="A5740" t="s">
        <v>5742</v>
      </c>
      <c r="B5740" t="n">
        <v>5341</v>
      </c>
      <c r="C5740" t="n">
        <v>6027</v>
      </c>
      <c r="D5740" t="n">
        <v>5814</v>
      </c>
    </row>
    <row r="5741">
      <c r="A5741" t="s">
        <v>5743</v>
      </c>
      <c r="B5741" t="n">
        <v>99999</v>
      </c>
      <c r="C5741" t="n">
        <v>99999</v>
      </c>
      <c r="D5741" t="n">
        <v>5821</v>
      </c>
    </row>
    <row r="5742">
      <c r="A5742" t="s">
        <v>5744</v>
      </c>
      <c r="B5742" t="n">
        <v>17401</v>
      </c>
      <c r="C5742" t="n">
        <v>3714</v>
      </c>
      <c r="D5742" t="n">
        <v>19084</v>
      </c>
    </row>
    <row r="5743">
      <c r="A5743" t="s">
        <v>5745</v>
      </c>
      <c r="B5743" t="n">
        <v>18907</v>
      </c>
      <c r="C5743" t="n">
        <v>3715</v>
      </c>
      <c r="D5743" t="n">
        <v>18339</v>
      </c>
    </row>
    <row r="5744">
      <c r="A5744" t="s">
        <v>5746</v>
      </c>
      <c r="B5744" t="n">
        <v>18250</v>
      </c>
      <c r="C5744" t="n">
        <v>3727</v>
      </c>
      <c r="D5744" t="n">
        <v>17326</v>
      </c>
    </row>
    <row r="5745">
      <c r="A5745" t="s">
        <v>5747</v>
      </c>
      <c r="B5745" t="n">
        <v>99999</v>
      </c>
      <c r="C5745" t="n">
        <v>99999</v>
      </c>
      <c r="D5745" t="n">
        <v>5848</v>
      </c>
    </row>
    <row r="5746">
      <c r="A5746" t="s">
        <v>5748</v>
      </c>
      <c r="B5746" t="n">
        <v>99999</v>
      </c>
      <c r="C5746" t="n">
        <v>3745</v>
      </c>
      <c r="D5746" t="n">
        <v>17877</v>
      </c>
    </row>
    <row r="5747">
      <c r="A5747" t="s">
        <v>5749</v>
      </c>
      <c r="B5747" t="n">
        <v>16888</v>
      </c>
      <c r="C5747" t="n">
        <v>3765</v>
      </c>
      <c r="D5747" t="n">
        <v>17285</v>
      </c>
    </row>
    <row r="5748">
      <c r="A5748" t="s">
        <v>5750</v>
      </c>
      <c r="B5748" t="n">
        <v>99999</v>
      </c>
      <c r="C5748" t="n">
        <v>3785</v>
      </c>
      <c r="D5748" t="n">
        <v>19027</v>
      </c>
    </row>
    <row r="5749">
      <c r="A5749" t="s">
        <v>5751</v>
      </c>
      <c r="B5749" t="n">
        <v>18755</v>
      </c>
      <c r="C5749" t="n">
        <v>3793</v>
      </c>
      <c r="D5749" t="n">
        <v>15642</v>
      </c>
    </row>
    <row r="5750">
      <c r="A5750" t="s">
        <v>5752</v>
      </c>
      <c r="B5750" t="n">
        <v>16343</v>
      </c>
      <c r="C5750" t="n">
        <v>3836</v>
      </c>
      <c r="D5750" t="n">
        <v>17823</v>
      </c>
    </row>
    <row r="5751">
      <c r="A5751" t="s">
        <v>5753</v>
      </c>
      <c r="B5751" t="n">
        <v>18175</v>
      </c>
      <c r="C5751" t="n">
        <v>3840</v>
      </c>
      <c r="D5751" t="n">
        <v>18995</v>
      </c>
    </row>
    <row r="5752">
      <c r="A5752" t="s">
        <v>5754</v>
      </c>
      <c r="B5752" t="n">
        <v>11369</v>
      </c>
      <c r="C5752" t="n">
        <v>3900</v>
      </c>
      <c r="D5752" t="n">
        <v>11060</v>
      </c>
    </row>
    <row r="5753">
      <c r="A5753" t="s">
        <v>5755</v>
      </c>
      <c r="B5753" t="n">
        <v>17329</v>
      </c>
      <c r="C5753" t="n">
        <v>3905</v>
      </c>
      <c r="D5753" t="n">
        <v>18113</v>
      </c>
    </row>
    <row r="5754">
      <c r="A5754" t="s">
        <v>5756</v>
      </c>
      <c r="B5754" t="n">
        <v>4046</v>
      </c>
      <c r="C5754" t="n">
        <v>99999</v>
      </c>
      <c r="D5754" t="n">
        <v>99999</v>
      </c>
    </row>
    <row r="5755">
      <c r="A5755" t="s">
        <v>5757</v>
      </c>
      <c r="B5755" t="n">
        <v>4048</v>
      </c>
      <c r="C5755" t="n">
        <v>99999</v>
      </c>
      <c r="D5755" t="n">
        <v>99999</v>
      </c>
    </row>
    <row r="5756">
      <c r="A5756" t="s">
        <v>5758</v>
      </c>
      <c r="B5756" t="n">
        <v>4050</v>
      </c>
      <c r="C5756" t="n">
        <v>99999</v>
      </c>
      <c r="D5756" t="n">
        <v>99999</v>
      </c>
    </row>
    <row r="5757">
      <c r="A5757" t="s">
        <v>5759</v>
      </c>
      <c r="B5757" t="n">
        <v>4055</v>
      </c>
      <c r="C5757" t="n">
        <v>99999</v>
      </c>
      <c r="D5757" t="n">
        <v>99999</v>
      </c>
    </row>
    <row r="5758">
      <c r="A5758" t="s">
        <v>5760</v>
      </c>
      <c r="B5758" t="n">
        <v>99999</v>
      </c>
      <c r="C5758" t="n">
        <v>3933</v>
      </c>
      <c r="D5758" t="n">
        <v>99999</v>
      </c>
    </row>
    <row r="5759">
      <c r="A5759" t="s">
        <v>5761</v>
      </c>
      <c r="B5759" t="n">
        <v>4063</v>
      </c>
      <c r="C5759" t="n">
        <v>99999</v>
      </c>
      <c r="D5759" t="n">
        <v>99999</v>
      </c>
    </row>
    <row r="5760">
      <c r="A5760" t="s">
        <v>5762</v>
      </c>
      <c r="B5760" t="n">
        <v>4064</v>
      </c>
      <c r="C5760" t="n">
        <v>99999</v>
      </c>
      <c r="D5760" t="n">
        <v>99999</v>
      </c>
    </row>
    <row r="5761">
      <c r="A5761" t="s">
        <v>5763</v>
      </c>
      <c r="B5761" t="n">
        <v>4067</v>
      </c>
      <c r="C5761" t="n">
        <v>99999</v>
      </c>
      <c r="D5761" t="n">
        <v>99999</v>
      </c>
    </row>
    <row r="5762">
      <c r="A5762" t="s">
        <v>5764</v>
      </c>
      <c r="B5762" t="n">
        <v>8244</v>
      </c>
      <c r="C5762" t="n">
        <v>3947</v>
      </c>
      <c r="D5762" t="n">
        <v>9492</v>
      </c>
    </row>
    <row r="5763">
      <c r="A5763" t="s">
        <v>5765</v>
      </c>
      <c r="B5763" t="n">
        <v>4071</v>
      </c>
      <c r="C5763" t="n">
        <v>15416</v>
      </c>
      <c r="D5763" t="n">
        <v>16306</v>
      </c>
    </row>
    <row r="5764">
      <c r="A5764" t="s">
        <v>5766</v>
      </c>
      <c r="B5764" t="n">
        <v>4072</v>
      </c>
      <c r="C5764" t="n">
        <v>99999</v>
      </c>
      <c r="D5764" t="n">
        <v>99999</v>
      </c>
    </row>
    <row r="5765">
      <c r="A5765" t="s">
        <v>5767</v>
      </c>
      <c r="B5765" t="n">
        <v>4084</v>
      </c>
      <c r="C5765" t="n">
        <v>99999</v>
      </c>
      <c r="D5765" t="n">
        <v>99999</v>
      </c>
    </row>
    <row r="5766">
      <c r="A5766" t="s">
        <v>5768</v>
      </c>
      <c r="B5766" t="n">
        <v>4091</v>
      </c>
      <c r="C5766" t="n">
        <v>99999</v>
      </c>
      <c r="D5766" t="n">
        <v>99999</v>
      </c>
    </row>
    <row r="5767">
      <c r="A5767" t="s">
        <v>5769</v>
      </c>
      <c r="B5767" t="n">
        <v>99999</v>
      </c>
      <c r="C5767" t="n">
        <v>3970</v>
      </c>
      <c r="D5767" t="n">
        <v>17613</v>
      </c>
    </row>
    <row r="5768">
      <c r="A5768" t="s">
        <v>5770</v>
      </c>
      <c r="B5768" t="n">
        <v>4100</v>
      </c>
      <c r="C5768" t="n">
        <v>99999</v>
      </c>
      <c r="D5768" t="n">
        <v>99999</v>
      </c>
    </row>
    <row r="5769">
      <c r="A5769" t="s">
        <v>5771</v>
      </c>
      <c r="B5769" t="n">
        <v>4109</v>
      </c>
      <c r="C5769" t="n">
        <v>16010</v>
      </c>
      <c r="D5769" t="n">
        <v>17149</v>
      </c>
    </row>
    <row r="5770">
      <c r="A5770" t="s">
        <v>5772</v>
      </c>
      <c r="B5770" t="n">
        <v>4114</v>
      </c>
      <c r="C5770" t="n">
        <v>99999</v>
      </c>
      <c r="D5770" t="n">
        <v>17693</v>
      </c>
    </row>
    <row r="5771">
      <c r="A5771" t="s">
        <v>5773</v>
      </c>
      <c r="B5771" t="n">
        <v>4115</v>
      </c>
      <c r="C5771" t="n">
        <v>18299</v>
      </c>
      <c r="D5771" t="n">
        <v>16318</v>
      </c>
    </row>
    <row r="5772">
      <c r="A5772" t="s">
        <v>5774</v>
      </c>
      <c r="B5772" t="n">
        <v>4126</v>
      </c>
      <c r="C5772" t="n">
        <v>99999</v>
      </c>
      <c r="D5772" t="n">
        <v>99999</v>
      </c>
    </row>
    <row r="5773">
      <c r="A5773" t="s">
        <v>5775</v>
      </c>
      <c r="B5773" t="n">
        <v>4132</v>
      </c>
      <c r="C5773" t="n">
        <v>99999</v>
      </c>
      <c r="D5773" t="n">
        <v>99999</v>
      </c>
    </row>
    <row r="5774">
      <c r="A5774" t="s">
        <v>5776</v>
      </c>
      <c r="B5774" t="n">
        <v>99999</v>
      </c>
      <c r="C5774" t="n">
        <v>3994</v>
      </c>
      <c r="D5774" t="n">
        <v>99999</v>
      </c>
    </row>
    <row r="5775">
      <c r="A5775" t="s">
        <v>5777</v>
      </c>
      <c r="B5775" t="n">
        <v>4137</v>
      </c>
      <c r="C5775" t="n">
        <v>99999</v>
      </c>
      <c r="D5775" t="n">
        <v>99999</v>
      </c>
    </row>
    <row r="5776">
      <c r="A5776" t="s">
        <v>5778</v>
      </c>
      <c r="B5776" t="n">
        <v>4141</v>
      </c>
      <c r="C5776" t="n">
        <v>99999</v>
      </c>
      <c r="D5776" t="n">
        <v>99999</v>
      </c>
    </row>
    <row r="5777">
      <c r="A5777" t="s">
        <v>5779</v>
      </c>
      <c r="B5777" t="n">
        <v>4144</v>
      </c>
      <c r="C5777" t="n">
        <v>99999</v>
      </c>
      <c r="D5777" t="n">
        <v>99999</v>
      </c>
    </row>
    <row r="5778">
      <c r="A5778" t="s">
        <v>5780</v>
      </c>
      <c r="B5778" t="n">
        <v>4145</v>
      </c>
      <c r="C5778" t="n">
        <v>13408</v>
      </c>
      <c r="D5778" t="n">
        <v>14018</v>
      </c>
    </row>
    <row r="5779">
      <c r="A5779" t="s">
        <v>5781</v>
      </c>
      <c r="B5779" t="n">
        <v>4154</v>
      </c>
      <c r="C5779" t="n">
        <v>17176</v>
      </c>
      <c r="D5779" t="n">
        <v>16460</v>
      </c>
    </row>
    <row r="5780">
      <c r="A5780" t="s">
        <v>5782</v>
      </c>
      <c r="B5780" t="n">
        <v>14924</v>
      </c>
      <c r="C5780" t="n">
        <v>4005</v>
      </c>
      <c r="D5780" t="n">
        <v>14296</v>
      </c>
    </row>
    <row r="5781">
      <c r="A5781" t="s">
        <v>5783</v>
      </c>
      <c r="B5781" t="n">
        <v>4156</v>
      </c>
      <c r="C5781" t="n">
        <v>18528</v>
      </c>
      <c r="D5781" t="n">
        <v>19158</v>
      </c>
    </row>
    <row r="5782">
      <c r="A5782" t="s">
        <v>5784</v>
      </c>
      <c r="B5782" t="n">
        <v>4161</v>
      </c>
      <c r="C5782" t="n">
        <v>99999</v>
      </c>
      <c r="D5782" t="n">
        <v>99999</v>
      </c>
    </row>
    <row r="5783">
      <c r="A5783" t="s">
        <v>5785</v>
      </c>
      <c r="B5783" t="n">
        <v>4164</v>
      </c>
      <c r="C5783" t="n">
        <v>99999</v>
      </c>
      <c r="D5783" t="n">
        <v>99999</v>
      </c>
    </row>
    <row r="5784">
      <c r="A5784" t="s">
        <v>5786</v>
      </c>
      <c r="B5784" t="n">
        <v>99999</v>
      </c>
      <c r="C5784" t="n">
        <v>4009</v>
      </c>
      <c r="D5784" t="n">
        <v>18361</v>
      </c>
    </row>
    <row r="5785">
      <c r="A5785" t="s">
        <v>5787</v>
      </c>
      <c r="B5785" t="n">
        <v>4174</v>
      </c>
      <c r="C5785" t="n">
        <v>99999</v>
      </c>
      <c r="D5785" t="n">
        <v>16552</v>
      </c>
    </row>
    <row r="5786">
      <c r="A5786" t="s">
        <v>5788</v>
      </c>
      <c r="B5786" t="n">
        <v>4177</v>
      </c>
      <c r="C5786" t="n">
        <v>16665</v>
      </c>
      <c r="D5786" t="n">
        <v>16928</v>
      </c>
    </row>
    <row r="5787">
      <c r="A5787" t="s">
        <v>5789</v>
      </c>
      <c r="B5787" t="n">
        <v>4178</v>
      </c>
      <c r="C5787" t="n">
        <v>99999</v>
      </c>
      <c r="D5787" t="n">
        <v>99999</v>
      </c>
    </row>
    <row r="5788">
      <c r="A5788" t="s">
        <v>5790</v>
      </c>
      <c r="B5788" t="n">
        <v>4183</v>
      </c>
      <c r="C5788" t="n">
        <v>99999</v>
      </c>
      <c r="D5788" t="n">
        <v>99999</v>
      </c>
    </row>
    <row r="5789">
      <c r="A5789" t="s">
        <v>5791</v>
      </c>
      <c r="B5789" t="n">
        <v>4184</v>
      </c>
      <c r="C5789" t="n">
        <v>99999</v>
      </c>
      <c r="D5789" t="n">
        <v>99999</v>
      </c>
    </row>
    <row r="5790">
      <c r="A5790" t="s">
        <v>5792</v>
      </c>
      <c r="B5790" t="n">
        <v>4189</v>
      </c>
      <c r="C5790" t="n">
        <v>99999</v>
      </c>
      <c r="D5790" t="n">
        <v>99999</v>
      </c>
    </row>
    <row r="5791">
      <c r="A5791" t="s">
        <v>5793</v>
      </c>
      <c r="B5791" t="n">
        <v>4197</v>
      </c>
      <c r="C5791" t="n">
        <v>99999</v>
      </c>
      <c r="D5791" t="n">
        <v>99999</v>
      </c>
    </row>
    <row r="5792">
      <c r="A5792" t="s">
        <v>5794</v>
      </c>
      <c r="B5792" t="n">
        <v>4203</v>
      </c>
      <c r="C5792" t="n">
        <v>99999</v>
      </c>
      <c r="D5792" t="n">
        <v>99999</v>
      </c>
    </row>
    <row r="5793">
      <c r="A5793" t="s">
        <v>5795</v>
      </c>
      <c r="B5793" t="n">
        <v>4215</v>
      </c>
      <c r="C5793" t="n">
        <v>99999</v>
      </c>
      <c r="D5793" t="n">
        <v>99999</v>
      </c>
    </row>
    <row r="5794">
      <c r="A5794" t="s">
        <v>5796</v>
      </c>
      <c r="B5794" t="n">
        <v>4218</v>
      </c>
      <c r="C5794" t="n">
        <v>16426</v>
      </c>
      <c r="D5794" t="n">
        <v>99999</v>
      </c>
    </row>
    <row r="5795">
      <c r="A5795" t="s">
        <v>5797</v>
      </c>
      <c r="B5795" t="n">
        <v>4219</v>
      </c>
      <c r="C5795" t="n">
        <v>17849</v>
      </c>
      <c r="D5795" t="n">
        <v>99999</v>
      </c>
    </row>
    <row r="5796">
      <c r="A5796" t="s">
        <v>5798</v>
      </c>
      <c r="B5796" t="n">
        <v>4222</v>
      </c>
      <c r="C5796" t="n">
        <v>99999</v>
      </c>
      <c r="D5796" t="n">
        <v>99999</v>
      </c>
    </row>
    <row r="5797">
      <c r="A5797" t="s">
        <v>5799</v>
      </c>
      <c r="B5797" t="n">
        <v>4225</v>
      </c>
      <c r="C5797" t="n">
        <v>99999</v>
      </c>
      <c r="D5797" t="n">
        <v>99999</v>
      </c>
    </row>
    <row r="5798">
      <c r="A5798" t="s">
        <v>5800</v>
      </c>
      <c r="B5798" t="n">
        <v>99999</v>
      </c>
      <c r="C5798" t="n">
        <v>4050</v>
      </c>
      <c r="D5798" t="n">
        <v>99999</v>
      </c>
    </row>
    <row r="5799">
      <c r="A5799" t="s">
        <v>5801</v>
      </c>
      <c r="B5799" t="n">
        <v>4229</v>
      </c>
      <c r="C5799" t="n">
        <v>99999</v>
      </c>
      <c r="D5799" t="n">
        <v>99999</v>
      </c>
    </row>
    <row r="5800">
      <c r="A5800" t="s">
        <v>5802</v>
      </c>
      <c r="B5800" t="n">
        <v>4230</v>
      </c>
      <c r="C5800" t="n">
        <v>99999</v>
      </c>
      <c r="D5800" t="n">
        <v>99999</v>
      </c>
    </row>
    <row r="5801">
      <c r="A5801" t="s">
        <v>5803</v>
      </c>
      <c r="B5801" t="n">
        <v>4234</v>
      </c>
      <c r="C5801" t="n">
        <v>17573</v>
      </c>
      <c r="D5801" t="n">
        <v>16385</v>
      </c>
    </row>
    <row r="5802">
      <c r="A5802" t="s">
        <v>5804</v>
      </c>
      <c r="B5802" t="n">
        <v>4238</v>
      </c>
      <c r="C5802" t="n">
        <v>99999</v>
      </c>
      <c r="D5802" t="n">
        <v>99999</v>
      </c>
    </row>
    <row r="5803">
      <c r="A5803" t="s">
        <v>5805</v>
      </c>
      <c r="B5803" t="n">
        <v>4250</v>
      </c>
      <c r="C5803" t="n">
        <v>99999</v>
      </c>
      <c r="D5803" t="n">
        <v>99999</v>
      </c>
    </row>
    <row r="5804">
      <c r="A5804" t="s">
        <v>5806</v>
      </c>
      <c r="B5804" t="n">
        <v>4253</v>
      </c>
      <c r="C5804" t="n">
        <v>99999</v>
      </c>
      <c r="D5804" t="n">
        <v>99999</v>
      </c>
    </row>
    <row r="5805">
      <c r="A5805" t="s">
        <v>5807</v>
      </c>
      <c r="B5805" t="n">
        <v>4267</v>
      </c>
      <c r="C5805" t="n">
        <v>99999</v>
      </c>
      <c r="D5805" t="n">
        <v>99999</v>
      </c>
    </row>
    <row r="5806">
      <c r="A5806" t="s">
        <v>5808</v>
      </c>
      <c r="B5806" t="n">
        <v>4275</v>
      </c>
      <c r="C5806" t="n">
        <v>99999</v>
      </c>
      <c r="D5806" t="n">
        <v>99999</v>
      </c>
    </row>
    <row r="5807">
      <c r="A5807" t="s">
        <v>5809</v>
      </c>
      <c r="B5807" t="n">
        <v>4277</v>
      </c>
      <c r="C5807" t="n">
        <v>99999</v>
      </c>
      <c r="D5807" t="n">
        <v>99999</v>
      </c>
    </row>
    <row r="5808">
      <c r="A5808" t="s">
        <v>5810</v>
      </c>
      <c r="B5808" t="n">
        <v>4279</v>
      </c>
      <c r="C5808" t="n">
        <v>99999</v>
      </c>
      <c r="D5808" t="n">
        <v>99999</v>
      </c>
    </row>
    <row r="5809">
      <c r="A5809" t="s">
        <v>5811</v>
      </c>
      <c r="B5809" t="n">
        <v>4281</v>
      </c>
      <c r="C5809" t="n">
        <v>99999</v>
      </c>
      <c r="D5809" t="n">
        <v>99999</v>
      </c>
    </row>
    <row r="5810">
      <c r="A5810" t="s">
        <v>5812</v>
      </c>
      <c r="B5810" t="n">
        <v>4283</v>
      </c>
      <c r="C5810" t="n">
        <v>99999</v>
      </c>
      <c r="D5810" t="n">
        <v>99999</v>
      </c>
    </row>
    <row r="5811">
      <c r="A5811" t="s">
        <v>5813</v>
      </c>
      <c r="B5811" t="n">
        <v>4287</v>
      </c>
      <c r="C5811" t="n">
        <v>99999</v>
      </c>
      <c r="D5811" t="n">
        <v>99999</v>
      </c>
    </row>
    <row r="5812">
      <c r="A5812" t="s">
        <v>5814</v>
      </c>
      <c r="B5812" t="n">
        <v>4290</v>
      </c>
      <c r="C5812" t="n">
        <v>99999</v>
      </c>
      <c r="D5812" t="n">
        <v>99999</v>
      </c>
    </row>
    <row r="5813">
      <c r="A5813" t="s">
        <v>5815</v>
      </c>
      <c r="B5813" t="n">
        <v>4292</v>
      </c>
      <c r="C5813" t="n">
        <v>99999</v>
      </c>
      <c r="D5813" t="n">
        <v>99999</v>
      </c>
    </row>
    <row r="5814">
      <c r="A5814" t="s">
        <v>5816</v>
      </c>
      <c r="B5814" t="n">
        <v>4309</v>
      </c>
      <c r="C5814" t="n">
        <v>99999</v>
      </c>
      <c r="D5814" t="n">
        <v>99999</v>
      </c>
    </row>
    <row r="5815">
      <c r="A5815" t="s">
        <v>5817</v>
      </c>
      <c r="B5815" t="n">
        <v>4311</v>
      </c>
      <c r="C5815" t="n">
        <v>99999</v>
      </c>
      <c r="D5815" t="n">
        <v>99999</v>
      </c>
    </row>
    <row r="5816">
      <c r="A5816" t="s">
        <v>5818</v>
      </c>
      <c r="B5816" t="n">
        <v>4312</v>
      </c>
      <c r="C5816" t="n">
        <v>99999</v>
      </c>
      <c r="D5816" t="n">
        <v>99999</v>
      </c>
    </row>
    <row r="5817">
      <c r="A5817" t="s">
        <v>5819</v>
      </c>
      <c r="B5817" t="n">
        <v>4314</v>
      </c>
      <c r="C5817" t="n">
        <v>15232</v>
      </c>
      <c r="D5817" t="n">
        <v>17947</v>
      </c>
    </row>
    <row r="5818">
      <c r="A5818" t="s">
        <v>5820</v>
      </c>
      <c r="B5818" t="n">
        <v>4320</v>
      </c>
      <c r="C5818" t="n">
        <v>99999</v>
      </c>
      <c r="D5818" t="n">
        <v>99999</v>
      </c>
    </row>
    <row r="5819">
      <c r="A5819" t="s">
        <v>5821</v>
      </c>
      <c r="B5819" t="n">
        <v>4323</v>
      </c>
      <c r="C5819" t="n">
        <v>99999</v>
      </c>
      <c r="D5819" t="n">
        <v>99999</v>
      </c>
    </row>
    <row r="5820">
      <c r="A5820" t="s">
        <v>5822</v>
      </c>
      <c r="B5820" t="n">
        <v>4324</v>
      </c>
      <c r="C5820" t="n">
        <v>99999</v>
      </c>
      <c r="D5820" t="n">
        <v>99999</v>
      </c>
    </row>
    <row r="5821">
      <c r="A5821" t="s">
        <v>5823</v>
      </c>
      <c r="B5821" t="n">
        <v>4329</v>
      </c>
      <c r="C5821" t="n">
        <v>99999</v>
      </c>
      <c r="D5821" t="n">
        <v>99999</v>
      </c>
    </row>
    <row r="5822">
      <c r="A5822" t="s">
        <v>5824</v>
      </c>
      <c r="B5822" t="n">
        <v>4336</v>
      </c>
      <c r="C5822" t="n">
        <v>99999</v>
      </c>
      <c r="D5822" t="n">
        <v>99999</v>
      </c>
    </row>
    <row r="5823">
      <c r="A5823" t="s">
        <v>5825</v>
      </c>
      <c r="B5823" t="n">
        <v>18302</v>
      </c>
      <c r="C5823" t="n">
        <v>4133</v>
      </c>
      <c r="D5823" t="n">
        <v>18010</v>
      </c>
    </row>
    <row r="5824">
      <c r="A5824" t="s">
        <v>5826</v>
      </c>
      <c r="B5824" t="n">
        <v>4353</v>
      </c>
      <c r="C5824" t="n">
        <v>99999</v>
      </c>
      <c r="D5824" t="n">
        <v>99999</v>
      </c>
    </row>
    <row r="5825">
      <c r="A5825" t="s">
        <v>5827</v>
      </c>
      <c r="B5825" t="n">
        <v>4359</v>
      </c>
      <c r="C5825" t="n">
        <v>99999</v>
      </c>
      <c r="D5825" t="n">
        <v>99999</v>
      </c>
    </row>
    <row r="5826">
      <c r="A5826" t="s">
        <v>5828</v>
      </c>
      <c r="B5826" t="n">
        <v>4366</v>
      </c>
      <c r="C5826" t="n">
        <v>99999</v>
      </c>
      <c r="D5826" t="n">
        <v>99999</v>
      </c>
    </row>
    <row r="5827">
      <c r="A5827" t="s">
        <v>5829</v>
      </c>
      <c r="B5827" t="n">
        <v>7128</v>
      </c>
      <c r="C5827" t="n">
        <v>4930</v>
      </c>
      <c r="D5827" t="n">
        <v>6423</v>
      </c>
    </row>
    <row r="5828">
      <c r="A5828" t="s">
        <v>5830</v>
      </c>
      <c r="B5828" t="n">
        <v>4380</v>
      </c>
      <c r="C5828" t="n">
        <v>99999</v>
      </c>
      <c r="D5828" t="n">
        <v>99999</v>
      </c>
    </row>
    <row r="5829">
      <c r="A5829" t="s">
        <v>5831</v>
      </c>
      <c r="B5829" t="n">
        <v>4384</v>
      </c>
      <c r="C5829" t="n">
        <v>99999</v>
      </c>
      <c r="D5829" t="n">
        <v>99999</v>
      </c>
    </row>
    <row r="5830">
      <c r="A5830" t="s">
        <v>5832</v>
      </c>
      <c r="B5830" t="n">
        <v>4392</v>
      </c>
      <c r="C5830" t="n">
        <v>99999</v>
      </c>
      <c r="D5830" t="n">
        <v>99999</v>
      </c>
    </row>
    <row r="5831">
      <c r="A5831" t="s">
        <v>5833</v>
      </c>
      <c r="B5831" t="n">
        <v>4400</v>
      </c>
      <c r="C5831" t="n">
        <v>99999</v>
      </c>
      <c r="D5831" t="n">
        <v>99999</v>
      </c>
    </row>
    <row r="5832">
      <c r="A5832" t="s">
        <v>5834</v>
      </c>
      <c r="B5832" t="n">
        <v>4412</v>
      </c>
      <c r="C5832" t="n">
        <v>99999</v>
      </c>
      <c r="D5832" t="n">
        <v>99999</v>
      </c>
    </row>
    <row r="5833">
      <c r="A5833" t="s">
        <v>5835</v>
      </c>
      <c r="B5833" t="n">
        <v>4413</v>
      </c>
      <c r="C5833" t="n">
        <v>15650</v>
      </c>
      <c r="D5833" t="n">
        <v>99999</v>
      </c>
    </row>
    <row r="5834">
      <c r="A5834" t="s">
        <v>5836</v>
      </c>
      <c r="B5834" t="n">
        <v>4417</v>
      </c>
      <c r="C5834" t="n">
        <v>99999</v>
      </c>
      <c r="D5834" t="n">
        <v>15477</v>
      </c>
    </row>
    <row r="5835">
      <c r="A5835" t="s">
        <v>5837</v>
      </c>
      <c r="B5835" t="n">
        <v>4425</v>
      </c>
      <c r="C5835" t="n">
        <v>17449</v>
      </c>
      <c r="D5835" t="n">
        <v>15141</v>
      </c>
    </row>
    <row r="5836">
      <c r="A5836" t="s">
        <v>5838</v>
      </c>
      <c r="B5836" t="n">
        <v>4426</v>
      </c>
      <c r="C5836" t="n">
        <v>99999</v>
      </c>
      <c r="D5836" t="n">
        <v>99999</v>
      </c>
    </row>
    <row r="5837">
      <c r="A5837" t="s">
        <v>5839</v>
      </c>
      <c r="B5837" t="n">
        <v>4430</v>
      </c>
      <c r="C5837" t="n">
        <v>99999</v>
      </c>
      <c r="D5837" t="n">
        <v>99999</v>
      </c>
    </row>
    <row r="5838">
      <c r="A5838" t="s">
        <v>5840</v>
      </c>
      <c r="B5838" t="n">
        <v>4431</v>
      </c>
      <c r="C5838" t="n">
        <v>99999</v>
      </c>
      <c r="D5838" t="n">
        <v>99999</v>
      </c>
    </row>
    <row r="5839">
      <c r="A5839" t="s">
        <v>5841</v>
      </c>
      <c r="B5839" t="n">
        <v>99999</v>
      </c>
      <c r="C5839" t="n">
        <v>4202</v>
      </c>
      <c r="D5839" t="n">
        <v>17457</v>
      </c>
    </row>
    <row r="5840">
      <c r="A5840" t="s">
        <v>5842</v>
      </c>
      <c r="B5840" t="n">
        <v>18129</v>
      </c>
      <c r="C5840" t="n">
        <v>4207</v>
      </c>
      <c r="D5840" t="n">
        <v>18890</v>
      </c>
    </row>
    <row r="5841">
      <c r="A5841" t="s">
        <v>5843</v>
      </c>
      <c r="B5841" t="n">
        <v>4447</v>
      </c>
      <c r="C5841" t="n">
        <v>99999</v>
      </c>
      <c r="D5841" t="n">
        <v>99999</v>
      </c>
    </row>
    <row r="5842">
      <c r="A5842" t="s">
        <v>5844</v>
      </c>
      <c r="B5842" t="n">
        <v>99999</v>
      </c>
      <c r="C5842" t="n">
        <v>4241</v>
      </c>
      <c r="D5842" t="n">
        <v>99999</v>
      </c>
    </row>
    <row r="5843">
      <c r="A5843" t="s">
        <v>5845</v>
      </c>
      <c r="B5843" t="n">
        <v>4483</v>
      </c>
      <c r="C5843" t="n">
        <v>17667</v>
      </c>
      <c r="D5843" t="n">
        <v>99999</v>
      </c>
    </row>
    <row r="5844">
      <c r="A5844" t="s">
        <v>5846</v>
      </c>
      <c r="B5844" t="n">
        <v>4485</v>
      </c>
      <c r="C5844" t="n">
        <v>99999</v>
      </c>
      <c r="D5844" t="n">
        <v>99999</v>
      </c>
    </row>
    <row r="5845">
      <c r="A5845" t="s">
        <v>5847</v>
      </c>
      <c r="B5845" t="n">
        <v>99999</v>
      </c>
      <c r="C5845" t="n">
        <v>4261</v>
      </c>
      <c r="D5845" t="n">
        <v>99999</v>
      </c>
    </row>
    <row r="5846">
      <c r="A5846" t="s">
        <v>5848</v>
      </c>
      <c r="B5846" t="n">
        <v>4488</v>
      </c>
      <c r="C5846" t="n">
        <v>99999</v>
      </c>
      <c r="D5846" t="n">
        <v>99999</v>
      </c>
    </row>
    <row r="5847">
      <c r="A5847" t="s">
        <v>5849</v>
      </c>
      <c r="B5847" t="n">
        <v>4593</v>
      </c>
      <c r="C5847" t="n">
        <v>7051</v>
      </c>
      <c r="D5847" t="n">
        <v>6537</v>
      </c>
    </row>
    <row r="5848">
      <c r="A5848" t="s">
        <v>5850</v>
      </c>
      <c r="B5848" t="n">
        <v>4501</v>
      </c>
      <c r="C5848" t="n">
        <v>99999</v>
      </c>
      <c r="D5848" t="n">
        <v>99999</v>
      </c>
    </row>
    <row r="5849">
      <c r="A5849" t="s">
        <v>5851</v>
      </c>
      <c r="B5849" t="n">
        <v>15829</v>
      </c>
      <c r="C5849" t="n">
        <v>4280</v>
      </c>
      <c r="D5849" t="n">
        <v>18607</v>
      </c>
    </row>
    <row r="5850">
      <c r="A5850" t="s">
        <v>5852</v>
      </c>
      <c r="B5850" t="n">
        <v>4523</v>
      </c>
      <c r="C5850" t="n">
        <v>99999</v>
      </c>
      <c r="D5850" t="n">
        <v>99999</v>
      </c>
    </row>
    <row r="5851">
      <c r="A5851" t="s">
        <v>5853</v>
      </c>
      <c r="B5851" t="n">
        <v>4527</v>
      </c>
      <c r="C5851" t="n">
        <v>99999</v>
      </c>
      <c r="D5851" t="n">
        <v>99999</v>
      </c>
    </row>
    <row r="5852">
      <c r="A5852" t="s">
        <v>5854</v>
      </c>
      <c r="B5852" t="n">
        <v>4537</v>
      </c>
      <c r="C5852" t="n">
        <v>99999</v>
      </c>
      <c r="D5852" t="n">
        <v>99999</v>
      </c>
    </row>
    <row r="5853">
      <c r="A5853" t="s">
        <v>5855</v>
      </c>
      <c r="B5853" t="n">
        <v>4548</v>
      </c>
      <c r="C5853" t="n">
        <v>13746</v>
      </c>
      <c r="D5853" t="n">
        <v>14135</v>
      </c>
    </row>
    <row r="5854">
      <c r="A5854" t="s">
        <v>5856</v>
      </c>
      <c r="B5854" t="n">
        <v>4557</v>
      </c>
      <c r="C5854" t="n">
        <v>99999</v>
      </c>
      <c r="D5854" t="n">
        <v>99999</v>
      </c>
    </row>
    <row r="5855">
      <c r="A5855" t="s">
        <v>5857</v>
      </c>
      <c r="B5855" t="n">
        <v>4561</v>
      </c>
      <c r="C5855" t="n">
        <v>99999</v>
      </c>
      <c r="D5855" t="n">
        <v>99999</v>
      </c>
    </row>
    <row r="5856">
      <c r="A5856" t="s">
        <v>5858</v>
      </c>
      <c r="B5856" t="n">
        <v>4570</v>
      </c>
      <c r="C5856" t="n">
        <v>99999</v>
      </c>
      <c r="D5856" t="n">
        <v>99999</v>
      </c>
    </row>
    <row r="5857">
      <c r="A5857" t="s">
        <v>5859</v>
      </c>
      <c r="B5857" t="n">
        <v>4580</v>
      </c>
      <c r="C5857" t="n">
        <v>13542</v>
      </c>
      <c r="D5857" t="n">
        <v>14056</v>
      </c>
    </row>
    <row r="5858">
      <c r="A5858" t="s">
        <v>5860</v>
      </c>
      <c r="B5858" t="n">
        <v>4582</v>
      </c>
      <c r="C5858" t="n">
        <v>99999</v>
      </c>
      <c r="D5858" t="n">
        <v>99999</v>
      </c>
    </row>
    <row r="5859">
      <c r="A5859" t="s">
        <v>5861</v>
      </c>
      <c r="B5859" t="n">
        <v>4585</v>
      </c>
      <c r="C5859" t="n">
        <v>99999</v>
      </c>
      <c r="D5859" t="n">
        <v>99999</v>
      </c>
    </row>
    <row r="5860">
      <c r="A5860" t="s">
        <v>5862</v>
      </c>
      <c r="B5860" t="n">
        <v>4592</v>
      </c>
      <c r="C5860" t="n">
        <v>99999</v>
      </c>
      <c r="D5860" t="n">
        <v>99999</v>
      </c>
    </row>
    <row r="5861">
      <c r="A5861" t="s">
        <v>5863</v>
      </c>
      <c r="B5861" t="n">
        <v>99999</v>
      </c>
      <c r="C5861" t="n">
        <v>4368</v>
      </c>
      <c r="D5861" t="n">
        <v>99999</v>
      </c>
    </row>
    <row r="5862">
      <c r="A5862" t="s">
        <v>5864</v>
      </c>
      <c r="B5862" t="n">
        <v>4613</v>
      </c>
      <c r="C5862" t="n">
        <v>99999</v>
      </c>
      <c r="D5862" t="n">
        <v>99999</v>
      </c>
    </row>
    <row r="5863">
      <c r="A5863" t="s">
        <v>5865</v>
      </c>
      <c r="B5863" t="n">
        <v>4616</v>
      </c>
      <c r="C5863" t="n">
        <v>99999</v>
      </c>
      <c r="D5863" t="n">
        <v>99999</v>
      </c>
    </row>
    <row r="5864">
      <c r="A5864" t="s">
        <v>5866</v>
      </c>
      <c r="B5864" t="n">
        <v>4618</v>
      </c>
      <c r="C5864" t="n">
        <v>99999</v>
      </c>
      <c r="D5864" t="n">
        <v>99999</v>
      </c>
    </row>
    <row r="5865">
      <c r="A5865" t="s">
        <v>5867</v>
      </c>
      <c r="B5865" t="n">
        <v>6999</v>
      </c>
      <c r="C5865" t="n">
        <v>4379</v>
      </c>
      <c r="D5865" t="n">
        <v>8115</v>
      </c>
    </row>
    <row r="5866">
      <c r="A5866" t="s">
        <v>5868</v>
      </c>
      <c r="B5866" t="n">
        <v>99999</v>
      </c>
      <c r="C5866" t="n">
        <v>4381</v>
      </c>
      <c r="D5866" t="n">
        <v>99999</v>
      </c>
    </row>
    <row r="5867">
      <c r="A5867" t="s">
        <v>5869</v>
      </c>
      <c r="B5867" t="n">
        <v>4628</v>
      </c>
      <c r="C5867" t="n">
        <v>99999</v>
      </c>
      <c r="D5867" t="n">
        <v>99999</v>
      </c>
    </row>
    <row r="5868">
      <c r="A5868" t="s">
        <v>5870</v>
      </c>
      <c r="B5868" t="n">
        <v>4632</v>
      </c>
      <c r="C5868" t="n">
        <v>99999</v>
      </c>
      <c r="D5868" t="n">
        <v>99999</v>
      </c>
    </row>
    <row r="5869">
      <c r="A5869" t="s">
        <v>5871</v>
      </c>
      <c r="B5869" t="n">
        <v>4653</v>
      </c>
      <c r="C5869" t="n">
        <v>99999</v>
      </c>
      <c r="D5869" t="n">
        <v>99999</v>
      </c>
    </row>
    <row r="5870">
      <c r="A5870" t="s">
        <v>5872</v>
      </c>
      <c r="B5870" t="n">
        <v>4657</v>
      </c>
      <c r="C5870" t="n">
        <v>99999</v>
      </c>
      <c r="D5870" t="n">
        <v>99999</v>
      </c>
    </row>
    <row r="5871">
      <c r="A5871" t="s">
        <v>5873</v>
      </c>
      <c r="B5871" t="n">
        <v>4679</v>
      </c>
      <c r="C5871" t="n">
        <v>99999</v>
      </c>
      <c r="D5871" t="n">
        <v>99999</v>
      </c>
    </row>
    <row r="5872">
      <c r="A5872" t="s">
        <v>5874</v>
      </c>
      <c r="B5872" t="n">
        <v>18423</v>
      </c>
      <c r="C5872" t="n">
        <v>4430</v>
      </c>
      <c r="D5872" t="n">
        <v>17484</v>
      </c>
    </row>
    <row r="5873">
      <c r="A5873" t="s">
        <v>5875</v>
      </c>
      <c r="B5873" t="n">
        <v>4687</v>
      </c>
      <c r="C5873" t="n">
        <v>14820</v>
      </c>
      <c r="D5873" t="n">
        <v>14994</v>
      </c>
    </row>
    <row r="5874">
      <c r="A5874" t="s">
        <v>5876</v>
      </c>
      <c r="B5874" t="n">
        <v>4702</v>
      </c>
      <c r="C5874" t="n">
        <v>99999</v>
      </c>
      <c r="D5874" t="n">
        <v>99999</v>
      </c>
    </row>
    <row r="5875">
      <c r="A5875" t="s">
        <v>5877</v>
      </c>
      <c r="B5875" t="n">
        <v>4703</v>
      </c>
      <c r="C5875" t="n">
        <v>99999</v>
      </c>
      <c r="D5875" t="n">
        <v>99999</v>
      </c>
    </row>
    <row r="5876">
      <c r="A5876" t="s">
        <v>5878</v>
      </c>
      <c r="B5876" t="n">
        <v>4716</v>
      </c>
      <c r="C5876" t="n">
        <v>99999</v>
      </c>
      <c r="D5876" t="n">
        <v>99999</v>
      </c>
    </row>
    <row r="5877">
      <c r="A5877" t="s">
        <v>5879</v>
      </c>
      <c r="B5877" t="n">
        <v>4718</v>
      </c>
      <c r="C5877" t="n">
        <v>99999</v>
      </c>
      <c r="D5877" t="n">
        <v>99999</v>
      </c>
    </row>
    <row r="5878">
      <c r="A5878" t="s">
        <v>5880</v>
      </c>
      <c r="B5878" t="n">
        <v>4729</v>
      </c>
      <c r="C5878" t="n">
        <v>99999</v>
      </c>
      <c r="D5878" t="n">
        <v>99999</v>
      </c>
    </row>
    <row r="5879">
      <c r="A5879" t="s">
        <v>5881</v>
      </c>
      <c r="B5879" t="n">
        <v>4742</v>
      </c>
      <c r="C5879" t="n">
        <v>99999</v>
      </c>
      <c r="D5879" t="n">
        <v>99999</v>
      </c>
    </row>
    <row r="5880">
      <c r="A5880" t="s">
        <v>5882</v>
      </c>
      <c r="B5880" t="n">
        <v>4744</v>
      </c>
      <c r="C5880" t="n">
        <v>99999</v>
      </c>
      <c r="D5880" t="n">
        <v>99999</v>
      </c>
    </row>
    <row r="5881">
      <c r="A5881" t="s">
        <v>5883</v>
      </c>
      <c r="B5881" t="n">
        <v>4749</v>
      </c>
      <c r="C5881" t="n">
        <v>17790</v>
      </c>
      <c r="D5881" t="n">
        <v>99999</v>
      </c>
    </row>
    <row r="5882">
      <c r="A5882" t="s">
        <v>5884</v>
      </c>
      <c r="B5882" t="n">
        <v>99999</v>
      </c>
      <c r="C5882" t="n">
        <v>4501</v>
      </c>
      <c r="D5882" t="n">
        <v>18500</v>
      </c>
    </row>
    <row r="5883">
      <c r="A5883" t="s">
        <v>5885</v>
      </c>
      <c r="B5883" t="n">
        <v>99999</v>
      </c>
      <c r="C5883" t="n">
        <v>4508</v>
      </c>
      <c r="D5883" t="n">
        <v>99999</v>
      </c>
    </row>
    <row r="5884">
      <c r="A5884" t="s">
        <v>5886</v>
      </c>
      <c r="B5884" t="n">
        <v>4775</v>
      </c>
      <c r="C5884" t="n">
        <v>99999</v>
      </c>
      <c r="D5884" t="n">
        <v>99999</v>
      </c>
    </row>
    <row r="5885">
      <c r="A5885" t="s">
        <v>5887</v>
      </c>
      <c r="B5885" t="n">
        <v>4780</v>
      </c>
      <c r="C5885" t="n">
        <v>99999</v>
      </c>
      <c r="D5885" t="n">
        <v>99999</v>
      </c>
    </row>
    <row r="5886">
      <c r="A5886" t="s">
        <v>5888</v>
      </c>
      <c r="B5886" t="n">
        <v>4781</v>
      </c>
      <c r="C5886" t="n">
        <v>99999</v>
      </c>
      <c r="D5886" t="n">
        <v>99999</v>
      </c>
    </row>
    <row r="5887">
      <c r="A5887" t="s">
        <v>5889</v>
      </c>
      <c r="B5887" t="n">
        <v>4797</v>
      </c>
      <c r="C5887" t="n">
        <v>99999</v>
      </c>
      <c r="D5887" t="n">
        <v>99999</v>
      </c>
    </row>
    <row r="5888">
      <c r="A5888" t="s">
        <v>5890</v>
      </c>
      <c r="B5888" t="n">
        <v>4800</v>
      </c>
      <c r="C5888" t="n">
        <v>99999</v>
      </c>
      <c r="D5888" t="n">
        <v>99999</v>
      </c>
    </row>
    <row r="5889">
      <c r="A5889" t="s">
        <v>5891</v>
      </c>
      <c r="B5889" t="n">
        <v>4802</v>
      </c>
      <c r="C5889" t="n">
        <v>99999</v>
      </c>
      <c r="D5889" t="n">
        <v>99999</v>
      </c>
    </row>
    <row r="5890">
      <c r="A5890" t="s">
        <v>5892</v>
      </c>
      <c r="B5890" t="n">
        <v>99999</v>
      </c>
      <c r="C5890" t="n">
        <v>4540</v>
      </c>
      <c r="D5890" t="n">
        <v>17739</v>
      </c>
    </row>
    <row r="5891">
      <c r="A5891" t="s">
        <v>5893</v>
      </c>
      <c r="B5891" t="n">
        <v>4807</v>
      </c>
      <c r="C5891" t="n">
        <v>13733</v>
      </c>
      <c r="D5891" t="n">
        <v>14005</v>
      </c>
    </row>
    <row r="5892">
      <c r="A5892" t="s">
        <v>5894</v>
      </c>
      <c r="B5892" t="n">
        <v>4810</v>
      </c>
      <c r="C5892" t="n">
        <v>99999</v>
      </c>
      <c r="D5892" t="n">
        <v>99999</v>
      </c>
    </row>
    <row r="5893">
      <c r="A5893" t="s">
        <v>5895</v>
      </c>
      <c r="B5893" t="n">
        <v>4820</v>
      </c>
      <c r="C5893" t="n">
        <v>99999</v>
      </c>
      <c r="D5893" t="n">
        <v>99999</v>
      </c>
    </row>
    <row r="5894">
      <c r="A5894" t="s">
        <v>5896</v>
      </c>
      <c r="B5894" t="n">
        <v>4825</v>
      </c>
      <c r="C5894" t="n">
        <v>99999</v>
      </c>
      <c r="D5894" t="n">
        <v>99999</v>
      </c>
    </row>
    <row r="5895">
      <c r="A5895" t="s">
        <v>5897</v>
      </c>
      <c r="B5895" t="n">
        <v>4836</v>
      </c>
      <c r="C5895" t="n">
        <v>10474</v>
      </c>
      <c r="D5895" t="n">
        <v>9823</v>
      </c>
    </row>
    <row r="5896">
      <c r="A5896" t="s">
        <v>5898</v>
      </c>
      <c r="B5896" t="n">
        <v>5769</v>
      </c>
      <c r="C5896" t="n">
        <v>7817</v>
      </c>
      <c r="D5896" t="n">
        <v>6879</v>
      </c>
    </row>
    <row r="5897">
      <c r="A5897" t="s">
        <v>5899</v>
      </c>
      <c r="B5897" t="n">
        <v>4841</v>
      </c>
      <c r="C5897" t="n">
        <v>99999</v>
      </c>
      <c r="D5897" t="n">
        <v>99999</v>
      </c>
    </row>
    <row r="5898">
      <c r="A5898" t="s">
        <v>5900</v>
      </c>
      <c r="B5898" t="n">
        <v>4847</v>
      </c>
      <c r="C5898" t="n">
        <v>99999</v>
      </c>
      <c r="D5898" t="n">
        <v>99999</v>
      </c>
    </row>
    <row r="5899">
      <c r="A5899" t="s">
        <v>5901</v>
      </c>
      <c r="B5899" t="n">
        <v>4870</v>
      </c>
      <c r="C5899" t="n">
        <v>99999</v>
      </c>
      <c r="D5899" t="n">
        <v>99999</v>
      </c>
    </row>
    <row r="5900">
      <c r="A5900" t="s">
        <v>5902</v>
      </c>
      <c r="B5900" t="n">
        <v>4876</v>
      </c>
      <c r="C5900" t="n">
        <v>11396</v>
      </c>
      <c r="D5900" t="n">
        <v>11369</v>
      </c>
    </row>
    <row r="5901">
      <c r="A5901" t="s">
        <v>5903</v>
      </c>
      <c r="B5901" t="n">
        <v>4885</v>
      </c>
      <c r="C5901" t="n">
        <v>99999</v>
      </c>
      <c r="D5901" t="n">
        <v>99999</v>
      </c>
    </row>
    <row r="5902">
      <c r="A5902" t="s">
        <v>5904</v>
      </c>
      <c r="B5902" t="n">
        <v>10966</v>
      </c>
      <c r="C5902" t="n">
        <v>4608</v>
      </c>
      <c r="D5902" t="n">
        <v>11452</v>
      </c>
    </row>
    <row r="5903">
      <c r="A5903" t="s">
        <v>5905</v>
      </c>
      <c r="B5903" t="n">
        <v>4895</v>
      </c>
      <c r="C5903" t="n">
        <v>17207</v>
      </c>
      <c r="D5903" t="n">
        <v>99999</v>
      </c>
    </row>
    <row r="5904">
      <c r="A5904" t="s">
        <v>5906</v>
      </c>
      <c r="B5904" t="n">
        <v>4896</v>
      </c>
      <c r="C5904" t="n">
        <v>7711</v>
      </c>
      <c r="D5904" t="n">
        <v>8745</v>
      </c>
    </row>
    <row r="5905">
      <c r="A5905" t="s">
        <v>5907</v>
      </c>
      <c r="B5905" t="n">
        <v>4899</v>
      </c>
      <c r="C5905" t="n">
        <v>99999</v>
      </c>
      <c r="D5905" t="n">
        <v>99999</v>
      </c>
    </row>
    <row r="5906">
      <c r="A5906" t="s">
        <v>5908</v>
      </c>
      <c r="B5906" t="n">
        <v>4906</v>
      </c>
      <c r="C5906" t="n">
        <v>99999</v>
      </c>
      <c r="D5906" t="n">
        <v>99999</v>
      </c>
    </row>
    <row r="5907">
      <c r="A5907" t="s">
        <v>5909</v>
      </c>
      <c r="B5907" t="n">
        <v>4913</v>
      </c>
      <c r="C5907" t="n">
        <v>99999</v>
      </c>
      <c r="D5907" t="n">
        <v>99999</v>
      </c>
    </row>
    <row r="5908">
      <c r="A5908" t="s">
        <v>5910</v>
      </c>
      <c r="B5908" t="n">
        <v>99999</v>
      </c>
      <c r="C5908" t="n">
        <v>4630</v>
      </c>
      <c r="D5908" t="n">
        <v>99999</v>
      </c>
    </row>
    <row r="5909">
      <c r="A5909" t="s">
        <v>5911</v>
      </c>
      <c r="B5909" t="n">
        <v>4920</v>
      </c>
      <c r="C5909" t="n">
        <v>18112</v>
      </c>
      <c r="D5909" t="n">
        <v>99999</v>
      </c>
    </row>
    <row r="5910">
      <c r="A5910" t="s">
        <v>5912</v>
      </c>
      <c r="B5910" t="n">
        <v>4923</v>
      </c>
      <c r="C5910" t="n">
        <v>14667</v>
      </c>
      <c r="D5910" t="n">
        <v>13932</v>
      </c>
    </row>
    <row r="5911">
      <c r="A5911" t="s">
        <v>5913</v>
      </c>
      <c r="B5911" t="n">
        <v>99999</v>
      </c>
      <c r="C5911" t="n">
        <v>4639</v>
      </c>
      <c r="D5911" t="n">
        <v>18697</v>
      </c>
    </row>
    <row r="5912">
      <c r="A5912" t="s">
        <v>5914</v>
      </c>
      <c r="B5912" t="n">
        <v>4929</v>
      </c>
      <c r="C5912" t="n">
        <v>99999</v>
      </c>
      <c r="D5912" t="n">
        <v>99999</v>
      </c>
    </row>
    <row r="5913">
      <c r="A5913" t="s">
        <v>5915</v>
      </c>
      <c r="B5913" t="n">
        <v>11784</v>
      </c>
      <c r="C5913" t="n">
        <v>4645</v>
      </c>
      <c r="D5913" t="n">
        <v>11166</v>
      </c>
    </row>
    <row r="5914">
      <c r="A5914" t="s">
        <v>5916</v>
      </c>
      <c r="B5914" t="n">
        <v>4934</v>
      </c>
      <c r="C5914" t="n">
        <v>99999</v>
      </c>
      <c r="D5914" t="n">
        <v>99999</v>
      </c>
    </row>
    <row r="5915">
      <c r="A5915" t="s">
        <v>5917</v>
      </c>
      <c r="B5915" t="n">
        <v>4937</v>
      </c>
      <c r="C5915" t="n">
        <v>99999</v>
      </c>
      <c r="D5915" t="n">
        <v>99999</v>
      </c>
    </row>
    <row r="5916">
      <c r="A5916" t="s">
        <v>5918</v>
      </c>
      <c r="B5916" t="n">
        <v>4940</v>
      </c>
      <c r="C5916" t="n">
        <v>99999</v>
      </c>
      <c r="D5916" t="n">
        <v>99999</v>
      </c>
    </row>
    <row r="5917">
      <c r="A5917" t="s">
        <v>5919</v>
      </c>
      <c r="B5917" t="n">
        <v>4943</v>
      </c>
      <c r="C5917" t="n">
        <v>99999</v>
      </c>
      <c r="D5917" t="n">
        <v>99999</v>
      </c>
    </row>
    <row r="5918">
      <c r="A5918" t="s">
        <v>5920</v>
      </c>
      <c r="B5918" t="n">
        <v>7826</v>
      </c>
      <c r="C5918" t="n">
        <v>4653</v>
      </c>
      <c r="D5918" t="n">
        <v>9176</v>
      </c>
    </row>
    <row r="5919">
      <c r="A5919" t="s">
        <v>5921</v>
      </c>
      <c r="B5919" t="n">
        <v>4951</v>
      </c>
      <c r="C5919" t="n">
        <v>99999</v>
      </c>
      <c r="D5919" t="n">
        <v>99999</v>
      </c>
    </row>
    <row r="5920">
      <c r="A5920" t="s">
        <v>5922</v>
      </c>
      <c r="B5920" t="n">
        <v>4955</v>
      </c>
      <c r="C5920" t="n">
        <v>99999</v>
      </c>
      <c r="D5920" t="n">
        <v>99999</v>
      </c>
    </row>
    <row r="5921">
      <c r="A5921" t="s">
        <v>5923</v>
      </c>
      <c r="B5921" t="n">
        <v>4974</v>
      </c>
      <c r="C5921" t="n">
        <v>10101</v>
      </c>
      <c r="D5921" t="n">
        <v>8298</v>
      </c>
    </row>
    <row r="5922">
      <c r="A5922" t="s">
        <v>5924</v>
      </c>
      <c r="B5922" t="n">
        <v>4978</v>
      </c>
      <c r="C5922" t="n">
        <v>99999</v>
      </c>
      <c r="D5922" t="n">
        <v>99999</v>
      </c>
    </row>
    <row r="5923">
      <c r="A5923" t="s">
        <v>5925</v>
      </c>
      <c r="B5923" t="n">
        <v>4989</v>
      </c>
      <c r="C5923" t="n">
        <v>99999</v>
      </c>
      <c r="D5923" t="n">
        <v>99999</v>
      </c>
    </row>
    <row r="5924">
      <c r="A5924" t="s">
        <v>5926</v>
      </c>
      <c r="B5924" t="n">
        <v>5021</v>
      </c>
      <c r="C5924" t="n">
        <v>99999</v>
      </c>
      <c r="D5924" t="n">
        <v>99999</v>
      </c>
    </row>
    <row r="5925">
      <c r="A5925" t="s">
        <v>5927</v>
      </c>
      <c r="B5925" t="n">
        <v>16665</v>
      </c>
      <c r="C5925" t="n">
        <v>4701</v>
      </c>
      <c r="D5925" t="n">
        <v>17827</v>
      </c>
    </row>
    <row r="5926">
      <c r="A5926" t="s">
        <v>5928</v>
      </c>
      <c r="B5926" t="n">
        <v>99999</v>
      </c>
      <c r="C5926" t="n">
        <v>4705</v>
      </c>
      <c r="D5926" t="n">
        <v>99999</v>
      </c>
    </row>
    <row r="5927">
      <c r="A5927" t="s">
        <v>5929</v>
      </c>
      <c r="B5927" t="n">
        <v>5027</v>
      </c>
      <c r="C5927" t="n">
        <v>99999</v>
      </c>
      <c r="D5927" t="n">
        <v>99999</v>
      </c>
    </row>
    <row r="5928">
      <c r="A5928" t="s">
        <v>5930</v>
      </c>
      <c r="B5928" t="n">
        <v>5037</v>
      </c>
      <c r="C5928" t="n">
        <v>99999</v>
      </c>
      <c r="D5928" t="n">
        <v>99999</v>
      </c>
    </row>
    <row r="5929">
      <c r="A5929" t="s">
        <v>5931</v>
      </c>
      <c r="B5929" t="n">
        <v>15667</v>
      </c>
      <c r="C5929" t="n">
        <v>4723</v>
      </c>
      <c r="D5929" t="n">
        <v>17104</v>
      </c>
    </row>
    <row r="5930">
      <c r="A5930" t="s">
        <v>5932</v>
      </c>
      <c r="B5930" t="n">
        <v>16564</v>
      </c>
      <c r="C5930" t="n">
        <v>4725</v>
      </c>
      <c r="D5930" t="n">
        <v>15052</v>
      </c>
    </row>
    <row r="5931">
      <c r="A5931" t="s">
        <v>5933</v>
      </c>
      <c r="B5931" t="n">
        <v>15597</v>
      </c>
      <c r="C5931" t="n">
        <v>4727</v>
      </c>
      <c r="D5931" t="n">
        <v>13861</v>
      </c>
    </row>
    <row r="5932">
      <c r="A5932" t="s">
        <v>5934</v>
      </c>
      <c r="B5932" t="n">
        <v>16141</v>
      </c>
      <c r="C5932" t="n">
        <v>4731</v>
      </c>
      <c r="D5932" t="n">
        <v>15543</v>
      </c>
    </row>
    <row r="5933">
      <c r="A5933" t="s">
        <v>5935</v>
      </c>
      <c r="B5933" t="n">
        <v>5051</v>
      </c>
      <c r="C5933" t="n">
        <v>99999</v>
      </c>
      <c r="D5933" t="n">
        <v>99999</v>
      </c>
    </row>
    <row r="5934">
      <c r="A5934" t="s">
        <v>5936</v>
      </c>
      <c r="B5934" t="n">
        <v>5064</v>
      </c>
      <c r="C5934" t="n">
        <v>99999</v>
      </c>
      <c r="D5934" t="n">
        <v>99999</v>
      </c>
    </row>
    <row r="5935">
      <c r="A5935" t="s">
        <v>5937</v>
      </c>
      <c r="B5935" t="n">
        <v>5524</v>
      </c>
      <c r="C5935" t="n">
        <v>6393</v>
      </c>
      <c r="D5935" t="n">
        <v>7121</v>
      </c>
    </row>
    <row r="5936">
      <c r="A5936" t="s">
        <v>5938</v>
      </c>
      <c r="B5936" t="n">
        <v>5088</v>
      </c>
      <c r="C5936" t="n">
        <v>16726</v>
      </c>
      <c r="D5936" t="n">
        <v>99999</v>
      </c>
    </row>
    <row r="5937">
      <c r="A5937" t="s">
        <v>5939</v>
      </c>
      <c r="B5937" t="n">
        <v>5092</v>
      </c>
      <c r="C5937" t="n">
        <v>99999</v>
      </c>
      <c r="D5937" t="n">
        <v>99999</v>
      </c>
    </row>
    <row r="5938">
      <c r="A5938" t="s">
        <v>5940</v>
      </c>
      <c r="B5938" t="n">
        <v>5099</v>
      </c>
      <c r="C5938" t="n">
        <v>99999</v>
      </c>
      <c r="D5938" t="n">
        <v>99999</v>
      </c>
    </row>
    <row r="5939">
      <c r="A5939" t="s">
        <v>5941</v>
      </c>
      <c r="B5939" t="n">
        <v>5101</v>
      </c>
      <c r="C5939" t="n">
        <v>10196</v>
      </c>
      <c r="D5939" t="n">
        <v>10073</v>
      </c>
    </row>
    <row r="5940">
      <c r="A5940" t="s">
        <v>5942</v>
      </c>
      <c r="B5940" t="n">
        <v>5102</v>
      </c>
      <c r="C5940" t="n">
        <v>16151</v>
      </c>
      <c r="D5940" t="n">
        <v>99999</v>
      </c>
    </row>
    <row r="5941">
      <c r="A5941" t="s">
        <v>5943</v>
      </c>
      <c r="B5941" t="n">
        <v>5105</v>
      </c>
      <c r="C5941" t="n">
        <v>99999</v>
      </c>
      <c r="D5941" t="n">
        <v>99999</v>
      </c>
    </row>
    <row r="5942">
      <c r="A5942" t="s">
        <v>5944</v>
      </c>
      <c r="B5942" t="n">
        <v>5110</v>
      </c>
      <c r="C5942" t="n">
        <v>99999</v>
      </c>
      <c r="D5942" t="n">
        <v>99999</v>
      </c>
    </row>
    <row r="5943">
      <c r="A5943" t="s">
        <v>5945</v>
      </c>
      <c r="B5943" t="n">
        <v>5116</v>
      </c>
      <c r="C5943" t="n">
        <v>99999</v>
      </c>
      <c r="D5943" t="n">
        <v>99999</v>
      </c>
    </row>
    <row r="5944">
      <c r="A5944" t="s">
        <v>5946</v>
      </c>
      <c r="B5944" t="n">
        <v>5117</v>
      </c>
      <c r="C5944" t="n">
        <v>99999</v>
      </c>
      <c r="D5944" t="n">
        <v>99999</v>
      </c>
    </row>
    <row r="5945">
      <c r="A5945" t="s">
        <v>5947</v>
      </c>
      <c r="B5945" t="n">
        <v>5118</v>
      </c>
      <c r="C5945" t="n">
        <v>99999</v>
      </c>
      <c r="D5945" t="n">
        <v>99999</v>
      </c>
    </row>
    <row r="5946">
      <c r="A5946" t="s">
        <v>5948</v>
      </c>
      <c r="B5946" t="n">
        <v>5120</v>
      </c>
      <c r="C5946" t="n">
        <v>99999</v>
      </c>
      <c r="D5946" t="n">
        <v>99999</v>
      </c>
    </row>
    <row r="5947">
      <c r="A5947" t="s">
        <v>5949</v>
      </c>
      <c r="B5947" t="n">
        <v>16377</v>
      </c>
      <c r="C5947" t="n">
        <v>4798</v>
      </c>
      <c r="D5947" t="n">
        <v>15259</v>
      </c>
    </row>
    <row r="5948">
      <c r="A5948" t="s">
        <v>5950</v>
      </c>
      <c r="B5948" t="n">
        <v>5122</v>
      </c>
      <c r="C5948" t="n">
        <v>99999</v>
      </c>
      <c r="D5948" t="n">
        <v>99999</v>
      </c>
    </row>
    <row r="5949">
      <c r="A5949" t="s">
        <v>5951</v>
      </c>
      <c r="B5949" t="n">
        <v>5140</v>
      </c>
      <c r="C5949" t="n">
        <v>99999</v>
      </c>
      <c r="D5949" t="n">
        <v>99999</v>
      </c>
    </row>
    <row r="5950">
      <c r="A5950" t="s">
        <v>5952</v>
      </c>
      <c r="B5950" t="n">
        <v>5147</v>
      </c>
      <c r="C5950" t="n">
        <v>99999</v>
      </c>
      <c r="D5950" t="n">
        <v>99999</v>
      </c>
    </row>
    <row r="5951">
      <c r="A5951" t="s">
        <v>5953</v>
      </c>
      <c r="B5951" t="n">
        <v>5152</v>
      </c>
      <c r="C5951" t="n">
        <v>99999</v>
      </c>
      <c r="D5951" t="n">
        <v>99999</v>
      </c>
    </row>
    <row r="5952">
      <c r="A5952" t="s">
        <v>5954</v>
      </c>
      <c r="B5952" t="n">
        <v>5176</v>
      </c>
      <c r="C5952" t="n">
        <v>99999</v>
      </c>
      <c r="D5952" t="n">
        <v>99999</v>
      </c>
    </row>
    <row r="5953">
      <c r="A5953" t="s">
        <v>5955</v>
      </c>
      <c r="B5953" t="n">
        <v>5180</v>
      </c>
      <c r="C5953" t="n">
        <v>99999</v>
      </c>
      <c r="D5953" t="n">
        <v>99999</v>
      </c>
    </row>
    <row r="5954">
      <c r="A5954" t="s">
        <v>5956</v>
      </c>
      <c r="B5954" t="n">
        <v>99999</v>
      </c>
      <c r="C5954" t="n">
        <v>4857</v>
      </c>
      <c r="D5954" t="n">
        <v>18453</v>
      </c>
    </row>
    <row r="5955">
      <c r="A5955" t="s">
        <v>5957</v>
      </c>
      <c r="B5955" t="n">
        <v>5197</v>
      </c>
      <c r="C5955" t="n">
        <v>99999</v>
      </c>
      <c r="D5955" t="n">
        <v>99999</v>
      </c>
    </row>
    <row r="5956">
      <c r="A5956" t="s">
        <v>5958</v>
      </c>
      <c r="B5956" t="n">
        <v>5206</v>
      </c>
      <c r="C5956" t="n">
        <v>12136</v>
      </c>
      <c r="D5956" t="n">
        <v>12308</v>
      </c>
    </row>
    <row r="5957">
      <c r="A5957" t="s">
        <v>5959</v>
      </c>
      <c r="B5957" t="n">
        <v>15678</v>
      </c>
      <c r="C5957" t="n">
        <v>4866</v>
      </c>
      <c r="D5957" t="n">
        <v>15729</v>
      </c>
    </row>
    <row r="5958">
      <c r="A5958" t="s">
        <v>5960</v>
      </c>
      <c r="B5958" t="n">
        <v>5233</v>
      </c>
      <c r="C5958" t="n">
        <v>99999</v>
      </c>
      <c r="D5958" t="n">
        <v>99999</v>
      </c>
    </row>
    <row r="5959">
      <c r="A5959" t="s">
        <v>5961</v>
      </c>
      <c r="B5959" t="n">
        <v>5235</v>
      </c>
      <c r="C5959" t="n">
        <v>99999</v>
      </c>
      <c r="D5959" t="n">
        <v>99999</v>
      </c>
    </row>
    <row r="5960">
      <c r="A5960" t="s">
        <v>5962</v>
      </c>
      <c r="B5960" t="n">
        <v>5243</v>
      </c>
      <c r="C5960" t="n">
        <v>99999</v>
      </c>
      <c r="D5960" t="n">
        <v>99999</v>
      </c>
    </row>
    <row r="5961">
      <c r="A5961" t="s">
        <v>5963</v>
      </c>
      <c r="B5961" t="n">
        <v>5245</v>
      </c>
      <c r="C5961" t="n">
        <v>99999</v>
      </c>
      <c r="D5961" t="n">
        <v>18359</v>
      </c>
    </row>
    <row r="5962">
      <c r="A5962" t="s">
        <v>5964</v>
      </c>
      <c r="B5962" t="n">
        <v>5246</v>
      </c>
      <c r="C5962" t="n">
        <v>99999</v>
      </c>
      <c r="D5962" t="n">
        <v>99999</v>
      </c>
    </row>
    <row r="5963">
      <c r="A5963" t="s">
        <v>5965</v>
      </c>
      <c r="B5963" t="n">
        <v>5253</v>
      </c>
      <c r="C5963" t="n">
        <v>99999</v>
      </c>
      <c r="D5963" t="n">
        <v>99999</v>
      </c>
    </row>
    <row r="5964">
      <c r="A5964" t="s">
        <v>5966</v>
      </c>
      <c r="B5964" t="n">
        <v>99999</v>
      </c>
      <c r="C5964" t="n">
        <v>4897</v>
      </c>
      <c r="D5964" t="n">
        <v>17303</v>
      </c>
    </row>
    <row r="5965">
      <c r="A5965" t="s">
        <v>5967</v>
      </c>
      <c r="B5965" t="n">
        <v>5257</v>
      </c>
      <c r="C5965" t="n">
        <v>99999</v>
      </c>
      <c r="D5965" t="n">
        <v>99999</v>
      </c>
    </row>
    <row r="5966">
      <c r="A5966" t="s">
        <v>5968</v>
      </c>
      <c r="B5966" t="n">
        <v>5263</v>
      </c>
      <c r="C5966" t="n">
        <v>99999</v>
      </c>
      <c r="D5966" t="n">
        <v>99999</v>
      </c>
    </row>
    <row r="5967">
      <c r="A5967" t="s">
        <v>5969</v>
      </c>
      <c r="B5967" t="n">
        <v>5278</v>
      </c>
      <c r="C5967" t="n">
        <v>99999</v>
      </c>
      <c r="D5967" t="n">
        <v>99999</v>
      </c>
    </row>
    <row r="5968">
      <c r="A5968" t="s">
        <v>5970</v>
      </c>
      <c r="B5968" t="n">
        <v>5282</v>
      </c>
      <c r="C5968" t="n">
        <v>99999</v>
      </c>
      <c r="D5968" t="n">
        <v>99999</v>
      </c>
    </row>
    <row r="5969">
      <c r="A5969" t="s">
        <v>5971</v>
      </c>
      <c r="B5969" t="n">
        <v>5283</v>
      </c>
      <c r="C5969" t="n">
        <v>99999</v>
      </c>
      <c r="D5969" t="n">
        <v>99999</v>
      </c>
    </row>
    <row r="5970">
      <c r="A5970" t="s">
        <v>5972</v>
      </c>
      <c r="B5970" t="n">
        <v>5284</v>
      </c>
      <c r="C5970" t="n">
        <v>99999</v>
      </c>
      <c r="D5970" t="n">
        <v>99999</v>
      </c>
    </row>
    <row r="5971">
      <c r="A5971" t="s">
        <v>5973</v>
      </c>
      <c r="B5971" t="n">
        <v>5300</v>
      </c>
      <c r="C5971" t="n">
        <v>17093</v>
      </c>
      <c r="D5971" t="n">
        <v>15496</v>
      </c>
    </row>
    <row r="5972">
      <c r="A5972" t="s">
        <v>5974</v>
      </c>
      <c r="B5972" t="n">
        <v>5307</v>
      </c>
      <c r="C5972" t="n">
        <v>17969</v>
      </c>
      <c r="D5972" t="n">
        <v>18469</v>
      </c>
    </row>
    <row r="5973">
      <c r="A5973" t="s">
        <v>5975</v>
      </c>
      <c r="B5973" t="n">
        <v>5313</v>
      </c>
      <c r="C5973" t="n">
        <v>99999</v>
      </c>
      <c r="D5973" t="n">
        <v>99999</v>
      </c>
    </row>
    <row r="5974">
      <c r="A5974" t="s">
        <v>5976</v>
      </c>
      <c r="B5974" t="n">
        <v>15811</v>
      </c>
      <c r="C5974" t="n">
        <v>4957</v>
      </c>
      <c r="D5974" t="n">
        <v>17093</v>
      </c>
    </row>
    <row r="5975">
      <c r="A5975" t="s">
        <v>5977</v>
      </c>
      <c r="B5975" t="n">
        <v>5314</v>
      </c>
      <c r="C5975" t="n">
        <v>99999</v>
      </c>
      <c r="D5975" t="n">
        <v>99999</v>
      </c>
    </row>
    <row r="5976">
      <c r="A5976" t="s">
        <v>5978</v>
      </c>
      <c r="B5976" t="n">
        <v>5316</v>
      </c>
      <c r="C5976" t="n">
        <v>99999</v>
      </c>
      <c r="D5976" t="n">
        <v>99999</v>
      </c>
    </row>
    <row r="5977">
      <c r="A5977" t="s">
        <v>5979</v>
      </c>
      <c r="B5977" t="n">
        <v>5330</v>
      </c>
      <c r="C5977" t="n">
        <v>99999</v>
      </c>
      <c r="D5977" t="n">
        <v>99999</v>
      </c>
    </row>
    <row r="5978">
      <c r="A5978" t="s">
        <v>5980</v>
      </c>
      <c r="B5978" t="n">
        <v>5331</v>
      </c>
      <c r="C5978" t="n">
        <v>99999</v>
      </c>
      <c r="D5978" t="n">
        <v>99999</v>
      </c>
    </row>
    <row r="5979">
      <c r="A5979" t="s">
        <v>5981</v>
      </c>
      <c r="B5979" t="n">
        <v>5345</v>
      </c>
      <c r="C5979" t="n">
        <v>99999</v>
      </c>
      <c r="D5979" t="n">
        <v>99999</v>
      </c>
    </row>
    <row r="5980">
      <c r="A5980" t="s">
        <v>5982</v>
      </c>
      <c r="B5980" t="n">
        <v>5346</v>
      </c>
      <c r="C5980" t="n">
        <v>99999</v>
      </c>
      <c r="D5980" t="n">
        <v>99999</v>
      </c>
    </row>
    <row r="5981">
      <c r="A5981" t="s">
        <v>5983</v>
      </c>
      <c r="B5981" t="n">
        <v>5350</v>
      </c>
      <c r="C5981" t="n">
        <v>99999</v>
      </c>
      <c r="D5981" t="n">
        <v>99999</v>
      </c>
    </row>
    <row r="5982">
      <c r="A5982" t="s">
        <v>5984</v>
      </c>
      <c r="B5982" t="n">
        <v>18351</v>
      </c>
      <c r="C5982" t="n">
        <v>4985</v>
      </c>
      <c r="D5982" t="n">
        <v>18437</v>
      </c>
    </row>
    <row r="5983">
      <c r="A5983" t="s">
        <v>5985</v>
      </c>
      <c r="B5983" t="n">
        <v>5352</v>
      </c>
      <c r="C5983" t="n">
        <v>99999</v>
      </c>
      <c r="D5983" t="n">
        <v>99999</v>
      </c>
    </row>
    <row r="5984">
      <c r="A5984" t="s">
        <v>5986</v>
      </c>
      <c r="B5984" t="n">
        <v>5363</v>
      </c>
      <c r="C5984" t="n">
        <v>99999</v>
      </c>
      <c r="D5984" t="n">
        <v>99999</v>
      </c>
    </row>
    <row r="5985">
      <c r="A5985" t="s">
        <v>5987</v>
      </c>
      <c r="B5985" t="n">
        <v>17764</v>
      </c>
      <c r="C5985" t="n">
        <v>4995</v>
      </c>
      <c r="D5985" t="n">
        <v>17881</v>
      </c>
    </row>
    <row r="5986">
      <c r="A5986" t="s">
        <v>5988</v>
      </c>
      <c r="B5986" t="n">
        <v>5369</v>
      </c>
      <c r="C5986" t="n">
        <v>99999</v>
      </c>
      <c r="D5986" t="n">
        <v>99999</v>
      </c>
    </row>
    <row r="5987">
      <c r="A5987" t="s">
        <v>5989</v>
      </c>
      <c r="B5987" t="n">
        <v>18334</v>
      </c>
      <c r="C5987" t="n">
        <v>5003</v>
      </c>
      <c r="D5987" t="n">
        <v>18978</v>
      </c>
    </row>
    <row r="5988">
      <c r="A5988" t="s">
        <v>5990</v>
      </c>
      <c r="B5988" t="n">
        <v>5387</v>
      </c>
      <c r="C5988" t="n">
        <v>99999</v>
      </c>
      <c r="D5988" t="n">
        <v>99999</v>
      </c>
    </row>
    <row r="5989">
      <c r="A5989" t="s">
        <v>5991</v>
      </c>
      <c r="B5989" t="n">
        <v>5388</v>
      </c>
      <c r="C5989" t="n">
        <v>99999</v>
      </c>
      <c r="D5989" t="n">
        <v>99999</v>
      </c>
    </row>
    <row r="5990">
      <c r="A5990" t="s">
        <v>5992</v>
      </c>
      <c r="B5990" t="n">
        <v>99999</v>
      </c>
      <c r="C5990" t="n">
        <v>5013</v>
      </c>
      <c r="D5990" t="n">
        <v>17185</v>
      </c>
    </row>
    <row r="5991">
      <c r="A5991" t="s">
        <v>5993</v>
      </c>
      <c r="B5991" t="n">
        <v>5398</v>
      </c>
      <c r="C5991" t="n">
        <v>14267</v>
      </c>
      <c r="D5991" t="n">
        <v>13614</v>
      </c>
    </row>
    <row r="5992">
      <c r="A5992" t="s">
        <v>5994</v>
      </c>
      <c r="B5992" t="n">
        <v>5404</v>
      </c>
      <c r="C5992" t="n">
        <v>99999</v>
      </c>
      <c r="D5992" t="n">
        <v>99999</v>
      </c>
    </row>
    <row r="5993">
      <c r="A5993" t="s">
        <v>5995</v>
      </c>
      <c r="B5993" t="n">
        <v>5407</v>
      </c>
      <c r="C5993" t="n">
        <v>99999</v>
      </c>
      <c r="D5993" t="n">
        <v>99999</v>
      </c>
    </row>
    <row r="5994">
      <c r="A5994" t="s">
        <v>5996</v>
      </c>
      <c r="B5994" t="n">
        <v>14241</v>
      </c>
      <c r="C5994" t="n">
        <v>5028</v>
      </c>
      <c r="D5994" t="n">
        <v>11667</v>
      </c>
    </row>
    <row r="5995">
      <c r="A5995" t="s">
        <v>5997</v>
      </c>
      <c r="B5995" t="n">
        <v>8751</v>
      </c>
      <c r="C5995" t="n">
        <v>5053</v>
      </c>
      <c r="D5995" t="n">
        <v>9378</v>
      </c>
    </row>
    <row r="5996">
      <c r="A5996" t="s">
        <v>5998</v>
      </c>
      <c r="B5996" t="n">
        <v>5435</v>
      </c>
      <c r="C5996" t="n">
        <v>15818</v>
      </c>
      <c r="D5996" t="n">
        <v>15598</v>
      </c>
    </row>
    <row r="5997">
      <c r="A5997" t="s">
        <v>5999</v>
      </c>
      <c r="B5997" t="n">
        <v>5436</v>
      </c>
      <c r="C5997" t="n">
        <v>99999</v>
      </c>
      <c r="D5997" t="n">
        <v>99999</v>
      </c>
    </row>
    <row r="5998">
      <c r="A5998" t="s">
        <v>6000</v>
      </c>
      <c r="B5998" t="n">
        <v>5437</v>
      </c>
      <c r="C5998" t="n">
        <v>99999</v>
      </c>
      <c r="D5998" t="n">
        <v>99999</v>
      </c>
    </row>
    <row r="5999">
      <c r="A5999" t="s">
        <v>6001</v>
      </c>
      <c r="B5999" t="n">
        <v>5451</v>
      </c>
      <c r="C5999" t="n">
        <v>99999</v>
      </c>
      <c r="D5999" t="n">
        <v>99999</v>
      </c>
    </row>
    <row r="6000">
      <c r="A6000" t="s">
        <v>6002</v>
      </c>
      <c r="B6000" t="n">
        <v>15740</v>
      </c>
      <c r="C6000" t="n">
        <v>5089</v>
      </c>
      <c r="D6000" t="n">
        <v>17454</v>
      </c>
    </row>
    <row r="6001">
      <c r="A6001" t="s">
        <v>6003</v>
      </c>
      <c r="B6001" t="n">
        <v>5457</v>
      </c>
      <c r="C6001" t="n">
        <v>99999</v>
      </c>
      <c r="D6001" t="n">
        <v>99999</v>
      </c>
    </row>
    <row r="6002">
      <c r="A6002" t="s">
        <v>6004</v>
      </c>
      <c r="B6002" t="n">
        <v>9302</v>
      </c>
      <c r="C6002" t="n">
        <v>5091</v>
      </c>
      <c r="D6002" t="n">
        <v>8971</v>
      </c>
    </row>
    <row r="6003">
      <c r="A6003" t="s">
        <v>6005</v>
      </c>
      <c r="B6003" t="n">
        <v>5474</v>
      </c>
      <c r="C6003" t="n">
        <v>99999</v>
      </c>
      <c r="D6003" t="n">
        <v>99999</v>
      </c>
    </row>
    <row r="6004">
      <c r="A6004" t="s">
        <v>6006</v>
      </c>
      <c r="B6004" t="n">
        <v>5475</v>
      </c>
      <c r="C6004" t="n">
        <v>99999</v>
      </c>
      <c r="D6004" t="n">
        <v>99999</v>
      </c>
    </row>
    <row r="6005">
      <c r="A6005" t="s">
        <v>6007</v>
      </c>
      <c r="B6005" t="n">
        <v>5476</v>
      </c>
      <c r="C6005" t="n">
        <v>99999</v>
      </c>
      <c r="D6005" t="n">
        <v>99999</v>
      </c>
    </row>
    <row r="6006">
      <c r="A6006" t="s">
        <v>6008</v>
      </c>
      <c r="B6006" t="n">
        <v>13157</v>
      </c>
      <c r="C6006" t="n">
        <v>5124</v>
      </c>
      <c r="D6006" t="n">
        <v>14997</v>
      </c>
    </row>
    <row r="6007">
      <c r="A6007" t="s">
        <v>6009</v>
      </c>
      <c r="B6007" t="n">
        <v>5485</v>
      </c>
      <c r="C6007" t="n">
        <v>7912</v>
      </c>
      <c r="D6007" t="n">
        <v>8900</v>
      </c>
    </row>
    <row r="6008">
      <c r="A6008" t="s">
        <v>6010</v>
      </c>
      <c r="B6008" t="n">
        <v>5502</v>
      </c>
      <c r="C6008" t="n">
        <v>99999</v>
      </c>
      <c r="D6008" t="n">
        <v>99999</v>
      </c>
    </row>
    <row r="6009">
      <c r="A6009" t="s">
        <v>6011</v>
      </c>
      <c r="B6009" t="n">
        <v>5506</v>
      </c>
      <c r="C6009" t="n">
        <v>99999</v>
      </c>
      <c r="D6009" t="n">
        <v>99999</v>
      </c>
    </row>
    <row r="6010">
      <c r="A6010" t="s">
        <v>6012</v>
      </c>
      <c r="B6010" t="n">
        <v>5510</v>
      </c>
      <c r="C6010" t="n">
        <v>99999</v>
      </c>
      <c r="D6010" t="n">
        <v>99999</v>
      </c>
    </row>
    <row r="6011">
      <c r="A6011" t="s">
        <v>6013</v>
      </c>
      <c r="B6011" t="n">
        <v>5515</v>
      </c>
      <c r="C6011" t="n">
        <v>99999</v>
      </c>
      <c r="D6011" t="n">
        <v>15158</v>
      </c>
    </row>
    <row r="6012">
      <c r="A6012" t="s">
        <v>6014</v>
      </c>
      <c r="B6012" t="n">
        <v>6175</v>
      </c>
      <c r="C6012" t="n">
        <v>7407</v>
      </c>
      <c r="D6012" t="n">
        <v>7544</v>
      </c>
    </row>
    <row r="6013">
      <c r="A6013" t="s">
        <v>6015</v>
      </c>
      <c r="B6013" t="n">
        <v>99999</v>
      </c>
      <c r="C6013" t="n">
        <v>5147</v>
      </c>
      <c r="D6013" t="n">
        <v>17239</v>
      </c>
    </row>
    <row r="6014">
      <c r="A6014" t="s">
        <v>6016</v>
      </c>
      <c r="B6014" t="n">
        <v>5552</v>
      </c>
      <c r="C6014" t="n">
        <v>16728</v>
      </c>
      <c r="D6014" t="n">
        <v>99999</v>
      </c>
    </row>
    <row r="6015">
      <c r="A6015" t="s">
        <v>6017</v>
      </c>
      <c r="B6015" t="n">
        <v>5556</v>
      </c>
      <c r="C6015" t="n">
        <v>99999</v>
      </c>
      <c r="D6015" t="n">
        <v>99999</v>
      </c>
    </row>
    <row r="6016">
      <c r="A6016" t="s">
        <v>6018</v>
      </c>
      <c r="B6016" t="n">
        <v>5557</v>
      </c>
      <c r="C6016" t="n">
        <v>99999</v>
      </c>
      <c r="D6016" t="n">
        <v>99999</v>
      </c>
    </row>
    <row r="6017">
      <c r="A6017" t="s">
        <v>6019</v>
      </c>
      <c r="B6017" t="n">
        <v>5564</v>
      </c>
      <c r="C6017" t="n">
        <v>11621</v>
      </c>
      <c r="D6017" t="n">
        <v>11636</v>
      </c>
    </row>
    <row r="6018">
      <c r="A6018" t="s">
        <v>6020</v>
      </c>
      <c r="B6018" t="n">
        <v>99999</v>
      </c>
      <c r="C6018" t="n">
        <v>5210</v>
      </c>
      <c r="D6018" t="n">
        <v>18541</v>
      </c>
    </row>
    <row r="6019">
      <c r="A6019" t="s">
        <v>6021</v>
      </c>
      <c r="B6019" t="n">
        <v>99999</v>
      </c>
      <c r="C6019" t="n">
        <v>5212</v>
      </c>
      <c r="D6019" t="n">
        <v>99999</v>
      </c>
    </row>
    <row r="6020">
      <c r="A6020" t="s">
        <v>6022</v>
      </c>
      <c r="B6020" t="n">
        <v>11652</v>
      </c>
      <c r="C6020" t="n">
        <v>5231</v>
      </c>
      <c r="D6020" t="n">
        <v>13142</v>
      </c>
    </row>
    <row r="6021">
      <c r="A6021" t="s">
        <v>6023</v>
      </c>
      <c r="B6021" t="n">
        <v>5618</v>
      </c>
      <c r="C6021" t="n">
        <v>99999</v>
      </c>
      <c r="D6021" t="n">
        <v>99999</v>
      </c>
    </row>
    <row r="6022">
      <c r="A6022" t="s">
        <v>6024</v>
      </c>
      <c r="B6022" t="n">
        <v>99999</v>
      </c>
      <c r="C6022" t="n">
        <v>5244</v>
      </c>
      <c r="D6022" t="n">
        <v>17913</v>
      </c>
    </row>
    <row r="6023">
      <c r="A6023" t="s">
        <v>6025</v>
      </c>
      <c r="B6023" t="n">
        <v>17178</v>
      </c>
      <c r="C6023" t="n">
        <v>5258</v>
      </c>
      <c r="D6023" t="n">
        <v>15914</v>
      </c>
    </row>
    <row r="6024">
      <c r="A6024" t="s">
        <v>6026</v>
      </c>
      <c r="B6024" t="n">
        <v>5638</v>
      </c>
      <c r="C6024" t="n">
        <v>99999</v>
      </c>
      <c r="D6024" t="n">
        <v>99999</v>
      </c>
    </row>
    <row r="6025">
      <c r="A6025" t="s">
        <v>6027</v>
      </c>
      <c r="B6025" t="n">
        <v>5642</v>
      </c>
      <c r="C6025" t="n">
        <v>99999</v>
      </c>
      <c r="D6025" t="n">
        <v>99999</v>
      </c>
    </row>
    <row r="6026">
      <c r="A6026" t="s">
        <v>6028</v>
      </c>
      <c r="B6026" t="n">
        <v>5651</v>
      </c>
      <c r="C6026" t="n">
        <v>99999</v>
      </c>
      <c r="D6026" t="n">
        <v>99999</v>
      </c>
    </row>
    <row r="6027">
      <c r="A6027" t="s">
        <v>6029</v>
      </c>
      <c r="B6027" t="n">
        <v>5656</v>
      </c>
      <c r="C6027" t="n">
        <v>99999</v>
      </c>
      <c r="D6027" t="n">
        <v>99999</v>
      </c>
    </row>
    <row r="6028">
      <c r="A6028" t="s">
        <v>6030</v>
      </c>
      <c r="B6028" t="n">
        <v>17943</v>
      </c>
      <c r="C6028" t="n">
        <v>5284</v>
      </c>
      <c r="D6028" t="n">
        <v>99999</v>
      </c>
    </row>
    <row r="6029">
      <c r="A6029" t="s">
        <v>6031</v>
      </c>
      <c r="B6029" t="n">
        <v>5663</v>
      </c>
      <c r="C6029" t="n">
        <v>99999</v>
      </c>
      <c r="D6029" t="n">
        <v>99999</v>
      </c>
    </row>
    <row r="6030">
      <c r="A6030" t="s">
        <v>6032</v>
      </c>
      <c r="B6030" t="n">
        <v>5667</v>
      </c>
      <c r="C6030" t="n">
        <v>99999</v>
      </c>
      <c r="D6030" t="n">
        <v>99999</v>
      </c>
    </row>
    <row r="6031">
      <c r="A6031" t="s">
        <v>6033</v>
      </c>
      <c r="B6031" t="n">
        <v>17705</v>
      </c>
      <c r="C6031" t="n">
        <v>5294</v>
      </c>
      <c r="D6031" t="n">
        <v>18525</v>
      </c>
    </row>
    <row r="6032">
      <c r="A6032" t="s">
        <v>6034</v>
      </c>
      <c r="B6032" t="n">
        <v>5675</v>
      </c>
      <c r="C6032" t="n">
        <v>99999</v>
      </c>
      <c r="D6032" t="n">
        <v>99999</v>
      </c>
    </row>
    <row r="6033">
      <c r="A6033" t="s">
        <v>6035</v>
      </c>
      <c r="B6033" t="n">
        <v>5680</v>
      </c>
      <c r="C6033" t="n">
        <v>99999</v>
      </c>
      <c r="D6033" t="n">
        <v>99999</v>
      </c>
    </row>
    <row r="6034">
      <c r="A6034" t="s">
        <v>6036</v>
      </c>
      <c r="B6034" t="n">
        <v>5682</v>
      </c>
      <c r="C6034" t="n">
        <v>99999</v>
      </c>
      <c r="D6034" t="n">
        <v>99999</v>
      </c>
    </row>
    <row r="6035">
      <c r="A6035" t="s">
        <v>6037</v>
      </c>
      <c r="B6035" t="n">
        <v>5688</v>
      </c>
      <c r="C6035" t="n">
        <v>99999</v>
      </c>
      <c r="D6035" t="n">
        <v>99999</v>
      </c>
    </row>
    <row r="6036">
      <c r="A6036" t="s">
        <v>6038</v>
      </c>
      <c r="B6036" t="n">
        <v>5693</v>
      </c>
      <c r="C6036" t="n">
        <v>16936</v>
      </c>
      <c r="D6036" t="n">
        <v>16070</v>
      </c>
    </row>
    <row r="6037">
      <c r="A6037" t="s">
        <v>6039</v>
      </c>
      <c r="B6037" t="n">
        <v>5696</v>
      </c>
      <c r="C6037" t="n">
        <v>99999</v>
      </c>
      <c r="D6037" t="n">
        <v>99999</v>
      </c>
    </row>
    <row r="6038">
      <c r="A6038" t="s">
        <v>6040</v>
      </c>
      <c r="B6038" t="n">
        <v>5699</v>
      </c>
      <c r="C6038" t="n">
        <v>99999</v>
      </c>
      <c r="D6038" t="n">
        <v>99999</v>
      </c>
    </row>
    <row r="6039">
      <c r="A6039" t="s">
        <v>6041</v>
      </c>
      <c r="B6039" t="n">
        <v>5702</v>
      </c>
      <c r="C6039" t="n">
        <v>99999</v>
      </c>
      <c r="D6039" t="n">
        <v>99999</v>
      </c>
    </row>
    <row r="6040">
      <c r="A6040" t="s">
        <v>6042</v>
      </c>
      <c r="B6040" t="n">
        <v>5706</v>
      </c>
      <c r="C6040" t="n">
        <v>99999</v>
      </c>
      <c r="D6040" t="n">
        <v>99999</v>
      </c>
    </row>
    <row r="6041">
      <c r="A6041" t="s">
        <v>6043</v>
      </c>
      <c r="B6041" t="n">
        <v>5715</v>
      </c>
      <c r="C6041" t="n">
        <v>99999</v>
      </c>
      <c r="D6041" t="n">
        <v>99999</v>
      </c>
    </row>
    <row r="6042">
      <c r="A6042" t="s">
        <v>6044</v>
      </c>
      <c r="B6042" t="n">
        <v>99999</v>
      </c>
      <c r="C6042" t="n">
        <v>5352</v>
      </c>
      <c r="D6042" t="n">
        <v>99999</v>
      </c>
    </row>
    <row r="6043">
      <c r="A6043" t="s">
        <v>6045</v>
      </c>
      <c r="B6043" t="n">
        <v>99999</v>
      </c>
      <c r="C6043" t="n">
        <v>5359</v>
      </c>
      <c r="D6043" t="n">
        <v>17787</v>
      </c>
    </row>
    <row r="6044">
      <c r="A6044" t="s">
        <v>6046</v>
      </c>
      <c r="B6044" t="n">
        <v>10385</v>
      </c>
      <c r="C6044" t="n">
        <v>5367</v>
      </c>
      <c r="D6044" t="n">
        <v>10957</v>
      </c>
    </row>
    <row r="6045">
      <c r="A6045" t="s">
        <v>6047</v>
      </c>
      <c r="B6045" t="n">
        <v>14128</v>
      </c>
      <c r="C6045" t="n">
        <v>5369</v>
      </c>
      <c r="D6045" t="n">
        <v>15535</v>
      </c>
    </row>
    <row r="6046">
      <c r="A6046" t="s">
        <v>6048</v>
      </c>
      <c r="B6046" t="n">
        <v>14207</v>
      </c>
      <c r="C6046" t="n">
        <v>5376</v>
      </c>
      <c r="D6046" t="n">
        <v>11833</v>
      </c>
    </row>
    <row r="6047">
      <c r="A6047" t="s">
        <v>6049</v>
      </c>
      <c r="B6047" t="n">
        <v>5741</v>
      </c>
      <c r="C6047" t="n">
        <v>99999</v>
      </c>
      <c r="D6047" t="n">
        <v>99999</v>
      </c>
    </row>
    <row r="6048">
      <c r="A6048" t="s">
        <v>6050</v>
      </c>
      <c r="B6048" t="n">
        <v>5745</v>
      </c>
      <c r="C6048" t="n">
        <v>99999</v>
      </c>
      <c r="D6048" t="n">
        <v>99999</v>
      </c>
    </row>
    <row r="6049">
      <c r="A6049" t="s">
        <v>6051</v>
      </c>
      <c r="B6049" t="n">
        <v>5747</v>
      </c>
      <c r="C6049" t="n">
        <v>99999</v>
      </c>
      <c r="D6049" t="n">
        <v>99999</v>
      </c>
    </row>
    <row r="6050">
      <c r="A6050" t="s">
        <v>6052</v>
      </c>
      <c r="B6050" t="n">
        <v>5750</v>
      </c>
      <c r="C6050" t="n">
        <v>16646</v>
      </c>
      <c r="D6050" t="n">
        <v>18211</v>
      </c>
    </row>
    <row r="6051">
      <c r="A6051" t="s">
        <v>6053</v>
      </c>
      <c r="B6051" t="n">
        <v>5756</v>
      </c>
      <c r="C6051" t="n">
        <v>99999</v>
      </c>
      <c r="D6051" t="n">
        <v>99999</v>
      </c>
    </row>
    <row r="6052">
      <c r="A6052" t="s">
        <v>6054</v>
      </c>
      <c r="B6052" t="n">
        <v>11232</v>
      </c>
      <c r="C6052" t="n">
        <v>5386</v>
      </c>
      <c r="D6052" t="n">
        <v>12242</v>
      </c>
    </row>
    <row r="6053">
      <c r="A6053" t="s">
        <v>6055</v>
      </c>
      <c r="B6053" t="n">
        <v>5760</v>
      </c>
      <c r="C6053" t="n">
        <v>99999</v>
      </c>
      <c r="D6053" t="n">
        <v>99999</v>
      </c>
    </row>
    <row r="6054">
      <c r="A6054" t="s">
        <v>6056</v>
      </c>
      <c r="B6054" t="n">
        <v>5766</v>
      </c>
      <c r="C6054" t="n">
        <v>99999</v>
      </c>
      <c r="D6054" t="n">
        <v>99999</v>
      </c>
    </row>
    <row r="6055">
      <c r="A6055" t="s">
        <v>6057</v>
      </c>
      <c r="B6055" t="n">
        <v>5770</v>
      </c>
      <c r="C6055" t="n">
        <v>99999</v>
      </c>
      <c r="D6055" t="n">
        <v>99999</v>
      </c>
    </row>
    <row r="6056">
      <c r="A6056" t="s">
        <v>6058</v>
      </c>
      <c r="B6056" t="n">
        <v>6128</v>
      </c>
      <c r="C6056" t="n">
        <v>8292</v>
      </c>
      <c r="D6056" t="n">
        <v>7775</v>
      </c>
    </row>
    <row r="6057">
      <c r="A6057" t="s">
        <v>6059</v>
      </c>
      <c r="B6057" t="n">
        <v>5784</v>
      </c>
      <c r="C6057" t="n">
        <v>99999</v>
      </c>
      <c r="D6057" t="n">
        <v>99999</v>
      </c>
    </row>
    <row r="6058">
      <c r="A6058" t="s">
        <v>6060</v>
      </c>
      <c r="B6058" t="n">
        <v>5787</v>
      </c>
      <c r="C6058" t="n">
        <v>99999</v>
      </c>
      <c r="D6058" t="n">
        <v>99999</v>
      </c>
    </row>
    <row r="6059">
      <c r="A6059" t="s">
        <v>6061</v>
      </c>
      <c r="B6059" t="n">
        <v>5791</v>
      </c>
      <c r="C6059" t="n">
        <v>99999</v>
      </c>
      <c r="D6059" t="n">
        <v>99999</v>
      </c>
    </row>
    <row r="6060">
      <c r="A6060" t="s">
        <v>6062</v>
      </c>
      <c r="B6060" t="n">
        <v>18188</v>
      </c>
      <c r="C6060" t="n">
        <v>5432</v>
      </c>
      <c r="D6060" t="n">
        <v>18662</v>
      </c>
    </row>
    <row r="6061">
      <c r="A6061" t="s">
        <v>6063</v>
      </c>
      <c r="B6061" t="n">
        <v>99999</v>
      </c>
      <c r="C6061" t="n">
        <v>5436</v>
      </c>
      <c r="D6061" t="n">
        <v>15202</v>
      </c>
    </row>
    <row r="6062">
      <c r="A6062" t="s">
        <v>6064</v>
      </c>
      <c r="B6062" t="n">
        <v>5810</v>
      </c>
      <c r="C6062" t="n">
        <v>11364</v>
      </c>
      <c r="D6062" t="n">
        <v>11448</v>
      </c>
    </row>
    <row r="6063">
      <c r="A6063" t="s">
        <v>6065</v>
      </c>
      <c r="B6063" t="n">
        <v>5817</v>
      </c>
      <c r="C6063" t="n">
        <v>99999</v>
      </c>
      <c r="D6063" t="n">
        <v>99999</v>
      </c>
    </row>
    <row r="6064">
      <c r="A6064" t="s">
        <v>6066</v>
      </c>
      <c r="B6064" t="n">
        <v>5818</v>
      </c>
      <c r="C6064" t="n">
        <v>99999</v>
      </c>
      <c r="D6064" t="n">
        <v>99999</v>
      </c>
    </row>
    <row r="6065">
      <c r="A6065" t="s">
        <v>6067</v>
      </c>
      <c r="B6065" t="n">
        <v>5820</v>
      </c>
      <c r="C6065" t="n">
        <v>99999</v>
      </c>
      <c r="D6065" t="n">
        <v>99999</v>
      </c>
    </row>
    <row r="6066">
      <c r="A6066" t="s">
        <v>6068</v>
      </c>
      <c r="B6066" t="n">
        <v>5835</v>
      </c>
      <c r="C6066" t="n">
        <v>99999</v>
      </c>
      <c r="D6066" t="n">
        <v>99999</v>
      </c>
    </row>
    <row r="6067">
      <c r="A6067" t="s">
        <v>6069</v>
      </c>
      <c r="B6067" t="n">
        <v>5838</v>
      </c>
      <c r="C6067" t="n">
        <v>99999</v>
      </c>
      <c r="D6067" t="n">
        <v>99999</v>
      </c>
    </row>
    <row r="6068">
      <c r="A6068" t="s">
        <v>6070</v>
      </c>
      <c r="B6068" t="n">
        <v>99999</v>
      </c>
      <c r="C6068" t="n">
        <v>5463</v>
      </c>
      <c r="D6068" t="n">
        <v>17030</v>
      </c>
    </row>
    <row r="6069">
      <c r="A6069" t="s">
        <v>6071</v>
      </c>
      <c r="B6069" t="n">
        <v>5840</v>
      </c>
      <c r="C6069" t="n">
        <v>99999</v>
      </c>
      <c r="D6069" t="n">
        <v>99999</v>
      </c>
    </row>
    <row r="6070">
      <c r="A6070" t="s">
        <v>6072</v>
      </c>
      <c r="B6070" t="n">
        <v>5843</v>
      </c>
      <c r="C6070" t="n">
        <v>99999</v>
      </c>
      <c r="D6070" t="n">
        <v>99999</v>
      </c>
    </row>
    <row r="6071">
      <c r="A6071" t="s">
        <v>6073</v>
      </c>
      <c r="B6071" t="n">
        <v>5850</v>
      </c>
      <c r="C6071" t="n">
        <v>99999</v>
      </c>
      <c r="D6071" t="n">
        <v>99999</v>
      </c>
    </row>
    <row r="6072">
      <c r="A6072" t="s">
        <v>6074</v>
      </c>
      <c r="B6072" t="n">
        <v>5851</v>
      </c>
      <c r="C6072" t="n">
        <v>99999</v>
      </c>
      <c r="D6072" t="n">
        <v>99999</v>
      </c>
    </row>
    <row r="6073">
      <c r="A6073" t="s">
        <v>6075</v>
      </c>
      <c r="B6073" t="n">
        <v>5857</v>
      </c>
      <c r="C6073" t="n">
        <v>99999</v>
      </c>
      <c r="D6073" t="n">
        <v>99999</v>
      </c>
    </row>
    <row r="6074">
      <c r="A6074" t="s">
        <v>6076</v>
      </c>
      <c r="B6074" t="n">
        <v>5860</v>
      </c>
      <c r="C6074" t="n">
        <v>99999</v>
      </c>
      <c r="D6074" t="n">
        <v>99999</v>
      </c>
    </row>
    <row r="6075">
      <c r="A6075" t="s">
        <v>6077</v>
      </c>
      <c r="B6075" t="n">
        <v>5866</v>
      </c>
      <c r="C6075" t="n">
        <v>99999</v>
      </c>
      <c r="D6075" t="n">
        <v>99999</v>
      </c>
    </row>
    <row r="6076">
      <c r="A6076" t="s">
        <v>6078</v>
      </c>
      <c r="B6076" t="n">
        <v>5868</v>
      </c>
      <c r="C6076" t="n">
        <v>18355</v>
      </c>
      <c r="D6076" t="n">
        <v>15386</v>
      </c>
    </row>
    <row r="6077">
      <c r="A6077" t="s">
        <v>6079</v>
      </c>
      <c r="B6077" t="n">
        <v>5875</v>
      </c>
      <c r="C6077" t="n">
        <v>99999</v>
      </c>
      <c r="D6077" t="n">
        <v>99999</v>
      </c>
    </row>
    <row r="6078">
      <c r="A6078" t="s">
        <v>6080</v>
      </c>
      <c r="B6078" t="n">
        <v>5877</v>
      </c>
      <c r="C6078" t="n">
        <v>99999</v>
      </c>
      <c r="D6078" t="n">
        <v>99999</v>
      </c>
    </row>
    <row r="6079">
      <c r="A6079" t="s">
        <v>6081</v>
      </c>
      <c r="B6079" t="n">
        <v>5881</v>
      </c>
      <c r="C6079" t="n">
        <v>99999</v>
      </c>
      <c r="D6079" t="n">
        <v>99999</v>
      </c>
    </row>
    <row r="6080">
      <c r="A6080" t="s">
        <v>6082</v>
      </c>
      <c r="B6080" t="n">
        <v>5882</v>
      </c>
      <c r="C6080" t="n">
        <v>99999</v>
      </c>
      <c r="D6080" t="n">
        <v>99999</v>
      </c>
    </row>
    <row r="6081">
      <c r="A6081" t="s">
        <v>6083</v>
      </c>
      <c r="B6081" t="n">
        <v>5886</v>
      </c>
      <c r="C6081" t="n">
        <v>99999</v>
      </c>
      <c r="D6081" t="n">
        <v>99999</v>
      </c>
    </row>
    <row r="6082">
      <c r="A6082" t="s">
        <v>6084</v>
      </c>
      <c r="B6082" t="n">
        <v>5893</v>
      </c>
      <c r="C6082" t="n">
        <v>99999</v>
      </c>
      <c r="D6082" t="n">
        <v>99999</v>
      </c>
    </row>
    <row r="6083">
      <c r="A6083" t="s">
        <v>6085</v>
      </c>
      <c r="B6083" t="n">
        <v>5895</v>
      </c>
      <c r="C6083" t="n">
        <v>15593</v>
      </c>
      <c r="D6083" t="n">
        <v>16015</v>
      </c>
    </row>
    <row r="6084">
      <c r="A6084" t="s">
        <v>6086</v>
      </c>
      <c r="B6084" t="n">
        <v>5896</v>
      </c>
      <c r="C6084" t="n">
        <v>15586</v>
      </c>
      <c r="D6084" t="n">
        <v>15921</v>
      </c>
    </row>
    <row r="6085">
      <c r="A6085" t="s">
        <v>6087</v>
      </c>
      <c r="B6085" t="n">
        <v>5898</v>
      </c>
      <c r="C6085" t="n">
        <v>99999</v>
      </c>
      <c r="D6085" t="n">
        <v>99999</v>
      </c>
    </row>
    <row r="6086">
      <c r="A6086" t="s">
        <v>6088</v>
      </c>
      <c r="B6086" t="n">
        <v>5907</v>
      </c>
      <c r="C6086" t="n">
        <v>99999</v>
      </c>
      <c r="D6086" t="n">
        <v>99999</v>
      </c>
    </row>
    <row r="6087">
      <c r="A6087" t="s">
        <v>6089</v>
      </c>
      <c r="B6087" t="n">
        <v>5918</v>
      </c>
      <c r="C6087" t="n">
        <v>99999</v>
      </c>
      <c r="D6087" t="n">
        <v>99999</v>
      </c>
    </row>
    <row r="6088">
      <c r="A6088" t="s">
        <v>6090</v>
      </c>
      <c r="B6088" t="n">
        <v>5931</v>
      </c>
      <c r="C6088" t="n">
        <v>13053</v>
      </c>
      <c r="D6088" t="n">
        <v>12944</v>
      </c>
    </row>
    <row r="6089">
      <c r="A6089" t="s">
        <v>6091</v>
      </c>
      <c r="B6089" t="n">
        <v>5932</v>
      </c>
      <c r="C6089" t="n">
        <v>99999</v>
      </c>
      <c r="D6089" t="n">
        <v>99999</v>
      </c>
    </row>
    <row r="6090">
      <c r="A6090" t="s">
        <v>6092</v>
      </c>
      <c r="B6090" t="n">
        <v>5934</v>
      </c>
      <c r="C6090" t="n">
        <v>99999</v>
      </c>
      <c r="D6090" t="n">
        <v>99999</v>
      </c>
    </row>
    <row r="6091">
      <c r="A6091" t="s">
        <v>6093</v>
      </c>
      <c r="B6091" t="n">
        <v>5948</v>
      </c>
      <c r="C6091" t="n">
        <v>99999</v>
      </c>
      <c r="D6091" t="n">
        <v>99999</v>
      </c>
    </row>
    <row r="6092">
      <c r="A6092" t="s">
        <v>6094</v>
      </c>
      <c r="B6092" t="n">
        <v>5950</v>
      </c>
      <c r="C6092" t="n">
        <v>99999</v>
      </c>
      <c r="D6092" t="n">
        <v>99999</v>
      </c>
    </row>
    <row r="6093">
      <c r="A6093" t="s">
        <v>6095</v>
      </c>
      <c r="B6093" t="n">
        <v>5952</v>
      </c>
      <c r="C6093" t="n">
        <v>99999</v>
      </c>
      <c r="D6093" t="n">
        <v>99999</v>
      </c>
    </row>
    <row r="6094">
      <c r="A6094" t="s">
        <v>6096</v>
      </c>
      <c r="B6094" t="n">
        <v>5955</v>
      </c>
      <c r="C6094" t="n">
        <v>99999</v>
      </c>
      <c r="D6094" t="n">
        <v>99999</v>
      </c>
    </row>
    <row r="6095">
      <c r="A6095" t="s">
        <v>6097</v>
      </c>
      <c r="B6095" t="n">
        <v>5960</v>
      </c>
      <c r="C6095" t="n">
        <v>99999</v>
      </c>
      <c r="D6095" t="n">
        <v>99999</v>
      </c>
    </row>
    <row r="6096">
      <c r="A6096" t="s">
        <v>6098</v>
      </c>
      <c r="B6096" t="n">
        <v>5964</v>
      </c>
      <c r="C6096" t="n">
        <v>99999</v>
      </c>
      <c r="D6096" t="n">
        <v>99999</v>
      </c>
    </row>
    <row r="6097">
      <c r="A6097" t="s">
        <v>6099</v>
      </c>
      <c r="B6097" t="n">
        <v>5979</v>
      </c>
      <c r="C6097" t="n">
        <v>99999</v>
      </c>
      <c r="D6097" t="n">
        <v>99999</v>
      </c>
    </row>
    <row r="6098">
      <c r="A6098" t="s">
        <v>6100</v>
      </c>
      <c r="B6098" t="n">
        <v>5980</v>
      </c>
      <c r="C6098" t="n">
        <v>99999</v>
      </c>
      <c r="D6098" t="n">
        <v>99999</v>
      </c>
    </row>
    <row r="6099">
      <c r="A6099" t="s">
        <v>6101</v>
      </c>
      <c r="B6099" t="n">
        <v>5982</v>
      </c>
      <c r="C6099" t="n">
        <v>99999</v>
      </c>
      <c r="D6099" t="n">
        <v>99999</v>
      </c>
    </row>
    <row r="6100">
      <c r="A6100" t="s">
        <v>6102</v>
      </c>
      <c r="B6100" t="n">
        <v>5989</v>
      </c>
      <c r="C6100" t="n">
        <v>99999</v>
      </c>
      <c r="D6100" t="n">
        <v>99999</v>
      </c>
    </row>
    <row r="6101">
      <c r="A6101" t="s">
        <v>6103</v>
      </c>
      <c r="B6101" t="n">
        <v>5990</v>
      </c>
      <c r="C6101" t="n">
        <v>99999</v>
      </c>
      <c r="D6101" t="n">
        <v>99999</v>
      </c>
    </row>
    <row r="6102">
      <c r="A6102" t="s">
        <v>6104</v>
      </c>
      <c r="B6102" t="n">
        <v>5993</v>
      </c>
      <c r="C6102" t="n">
        <v>99999</v>
      </c>
      <c r="D6102" t="n">
        <v>99999</v>
      </c>
    </row>
    <row r="6103">
      <c r="A6103" t="s">
        <v>6105</v>
      </c>
      <c r="B6103" t="n">
        <v>5998</v>
      </c>
      <c r="C6103" t="n">
        <v>99999</v>
      </c>
      <c r="D6103" t="n">
        <v>99999</v>
      </c>
    </row>
    <row r="6104">
      <c r="A6104" t="s">
        <v>6106</v>
      </c>
      <c r="B6104" t="n">
        <v>6000</v>
      </c>
      <c r="C6104" t="n">
        <v>16199</v>
      </c>
      <c r="D6104" t="n">
        <v>17187</v>
      </c>
    </row>
    <row r="6105">
      <c r="A6105" t="s">
        <v>6107</v>
      </c>
      <c r="B6105" t="n">
        <v>6023</v>
      </c>
      <c r="C6105" t="n">
        <v>18465</v>
      </c>
      <c r="D6105" t="n">
        <v>18156</v>
      </c>
    </row>
    <row r="6106">
      <c r="A6106" t="s">
        <v>6108</v>
      </c>
      <c r="B6106" t="n">
        <v>6054</v>
      </c>
      <c r="C6106" t="n">
        <v>99999</v>
      </c>
      <c r="D6106" t="n">
        <v>99999</v>
      </c>
    </row>
    <row r="6107">
      <c r="A6107" t="s">
        <v>6109</v>
      </c>
      <c r="B6107" t="n">
        <v>6055</v>
      </c>
      <c r="C6107" t="n">
        <v>99999</v>
      </c>
      <c r="D6107" t="n">
        <v>99999</v>
      </c>
    </row>
    <row r="6108">
      <c r="A6108" t="s">
        <v>6110</v>
      </c>
      <c r="B6108" t="n">
        <v>6056</v>
      </c>
      <c r="C6108" t="n">
        <v>99999</v>
      </c>
      <c r="D6108" t="n">
        <v>99999</v>
      </c>
    </row>
    <row r="6109">
      <c r="A6109" t="s">
        <v>6111</v>
      </c>
      <c r="B6109" t="n">
        <v>6057</v>
      </c>
      <c r="C6109" t="n">
        <v>99999</v>
      </c>
      <c r="D6109" t="n">
        <v>99999</v>
      </c>
    </row>
    <row r="6110">
      <c r="A6110" t="s">
        <v>6112</v>
      </c>
      <c r="B6110" t="n">
        <v>6061</v>
      </c>
      <c r="C6110" t="n">
        <v>99999</v>
      </c>
      <c r="D6110" t="n">
        <v>99999</v>
      </c>
    </row>
    <row r="6111">
      <c r="A6111" t="s">
        <v>6113</v>
      </c>
      <c r="B6111" t="n">
        <v>6063</v>
      </c>
      <c r="C6111" t="n">
        <v>99999</v>
      </c>
      <c r="D6111" t="n">
        <v>99999</v>
      </c>
    </row>
    <row r="6112">
      <c r="A6112" t="s">
        <v>6114</v>
      </c>
      <c r="B6112" t="n">
        <v>6081</v>
      </c>
      <c r="C6112" t="n">
        <v>99999</v>
      </c>
      <c r="D6112" t="n">
        <v>99999</v>
      </c>
    </row>
    <row r="6113">
      <c r="A6113" t="s">
        <v>6115</v>
      </c>
      <c r="B6113" t="n">
        <v>6086</v>
      </c>
      <c r="C6113" t="n">
        <v>99999</v>
      </c>
      <c r="D6113" t="n">
        <v>99999</v>
      </c>
    </row>
    <row r="6114">
      <c r="A6114" t="s">
        <v>6116</v>
      </c>
      <c r="B6114" t="n">
        <v>6097</v>
      </c>
      <c r="C6114" t="n">
        <v>14931</v>
      </c>
      <c r="D6114" t="n">
        <v>99999</v>
      </c>
    </row>
    <row r="6115">
      <c r="A6115" t="s">
        <v>6117</v>
      </c>
      <c r="B6115" t="n">
        <v>6098</v>
      </c>
      <c r="C6115" t="n">
        <v>14097</v>
      </c>
      <c r="D6115" t="n">
        <v>13476</v>
      </c>
    </row>
    <row r="6116">
      <c r="A6116" t="s">
        <v>6118</v>
      </c>
      <c r="B6116" t="n">
        <v>6101</v>
      </c>
      <c r="C6116" t="n">
        <v>99999</v>
      </c>
      <c r="D6116" t="n">
        <v>99999</v>
      </c>
    </row>
    <row r="6117">
      <c r="A6117" t="s">
        <v>6119</v>
      </c>
      <c r="B6117" t="n">
        <v>6102</v>
      </c>
      <c r="C6117" t="n">
        <v>17437</v>
      </c>
      <c r="D6117" t="n">
        <v>14995</v>
      </c>
    </row>
    <row r="6118">
      <c r="A6118" t="s">
        <v>6120</v>
      </c>
      <c r="B6118" t="n">
        <v>6127</v>
      </c>
      <c r="C6118" t="n">
        <v>99999</v>
      </c>
      <c r="D6118" t="n">
        <v>99999</v>
      </c>
    </row>
    <row r="6119">
      <c r="A6119" t="s">
        <v>6121</v>
      </c>
      <c r="B6119" t="n">
        <v>6139</v>
      </c>
      <c r="C6119" t="n">
        <v>99999</v>
      </c>
      <c r="D6119" t="n">
        <v>99999</v>
      </c>
    </row>
    <row r="6120">
      <c r="A6120" t="s">
        <v>6122</v>
      </c>
      <c r="B6120" t="n">
        <v>6141</v>
      </c>
      <c r="C6120" t="n">
        <v>15439</v>
      </c>
      <c r="D6120" t="n">
        <v>17782</v>
      </c>
    </row>
    <row r="6121">
      <c r="A6121" t="s">
        <v>6123</v>
      </c>
      <c r="B6121" t="n">
        <v>6153</v>
      </c>
      <c r="C6121" t="n">
        <v>99999</v>
      </c>
      <c r="D6121" t="n">
        <v>99999</v>
      </c>
    </row>
    <row r="6122">
      <c r="A6122" t="s">
        <v>6124</v>
      </c>
      <c r="B6122" t="n">
        <v>6154</v>
      </c>
      <c r="C6122" t="n">
        <v>99999</v>
      </c>
      <c r="D6122" t="n">
        <v>99999</v>
      </c>
    </row>
    <row r="6123">
      <c r="A6123" t="s">
        <v>6125</v>
      </c>
      <c r="B6123" t="n">
        <v>6161</v>
      </c>
      <c r="C6123" t="n">
        <v>99999</v>
      </c>
      <c r="D6123" t="n">
        <v>99999</v>
      </c>
    </row>
    <row r="6124">
      <c r="A6124" t="s">
        <v>6126</v>
      </c>
      <c r="B6124" t="n">
        <v>6180</v>
      </c>
      <c r="C6124" t="n">
        <v>99999</v>
      </c>
      <c r="D6124" t="n">
        <v>99999</v>
      </c>
    </row>
    <row r="6125">
      <c r="A6125" t="s">
        <v>6127</v>
      </c>
      <c r="B6125" t="n">
        <v>2134</v>
      </c>
      <c r="C6125" t="n">
        <v>4794</v>
      </c>
      <c r="D6125" t="n">
        <v>2330</v>
      </c>
    </row>
    <row r="6126">
      <c r="A6126" t="s">
        <v>6128</v>
      </c>
      <c r="B6126" t="n">
        <v>1671</v>
      </c>
      <c r="C6126" t="n">
        <v>4601</v>
      </c>
      <c r="D6126" t="n">
        <v>2407</v>
      </c>
    </row>
    <row r="6127">
      <c r="A6127" t="s">
        <v>6129</v>
      </c>
      <c r="B6127" t="n">
        <v>99999</v>
      </c>
      <c r="C6127" t="n">
        <v>16373</v>
      </c>
      <c r="D6127" t="n">
        <v>3897</v>
      </c>
    </row>
    <row r="6128">
      <c r="A6128" t="s">
        <v>6130</v>
      </c>
      <c r="B6128" t="n">
        <v>14076</v>
      </c>
      <c r="C6128" t="n">
        <v>16920</v>
      </c>
      <c r="D6128" t="n">
        <v>3951</v>
      </c>
    </row>
    <row r="6129">
      <c r="A6129" t="s">
        <v>6131</v>
      </c>
      <c r="B6129" t="n">
        <v>99999</v>
      </c>
      <c r="C6129" t="n">
        <v>16316</v>
      </c>
      <c r="D6129" t="n">
        <v>3975</v>
      </c>
    </row>
    <row r="6130">
      <c r="A6130" t="s">
        <v>6132</v>
      </c>
      <c r="B6130" t="n">
        <v>99999</v>
      </c>
      <c r="C6130" t="n">
        <v>16127</v>
      </c>
      <c r="D6130" t="n">
        <v>4055</v>
      </c>
    </row>
    <row r="6131">
      <c r="A6131" t="s">
        <v>6133</v>
      </c>
      <c r="B6131" t="n">
        <v>14496</v>
      </c>
      <c r="C6131" t="n">
        <v>18301</v>
      </c>
      <c r="D6131" t="n">
        <v>4095</v>
      </c>
    </row>
    <row r="6132">
      <c r="A6132" t="s">
        <v>6134</v>
      </c>
      <c r="B6132" t="n">
        <v>17980</v>
      </c>
      <c r="C6132" t="n">
        <v>16752</v>
      </c>
      <c r="D6132" t="n">
        <v>4168</v>
      </c>
    </row>
    <row r="6133">
      <c r="A6133" t="s">
        <v>6135</v>
      </c>
      <c r="B6133" t="n">
        <v>99999</v>
      </c>
      <c r="C6133" t="n">
        <v>16468</v>
      </c>
      <c r="D6133" t="n">
        <v>4197</v>
      </c>
    </row>
    <row r="6134">
      <c r="A6134" t="s">
        <v>6136</v>
      </c>
      <c r="B6134" t="n">
        <v>14222</v>
      </c>
      <c r="C6134" t="n">
        <v>17739</v>
      </c>
      <c r="D6134" t="n">
        <v>4215</v>
      </c>
    </row>
    <row r="6135">
      <c r="A6135" t="s">
        <v>6137</v>
      </c>
      <c r="B6135" t="n">
        <v>99999</v>
      </c>
      <c r="C6135" t="n">
        <v>15615</v>
      </c>
      <c r="D6135" t="n">
        <v>4228</v>
      </c>
    </row>
    <row r="6136">
      <c r="A6136" t="s">
        <v>6138</v>
      </c>
      <c r="B6136" t="n">
        <v>15585</v>
      </c>
      <c r="C6136" t="n">
        <v>16506</v>
      </c>
      <c r="D6136" t="n">
        <v>4703</v>
      </c>
    </row>
    <row r="6137">
      <c r="A6137" t="s">
        <v>6139</v>
      </c>
      <c r="B6137" t="n">
        <v>99999</v>
      </c>
      <c r="C6137" t="n">
        <v>15751</v>
      </c>
      <c r="D6137" t="n">
        <v>4726</v>
      </c>
    </row>
    <row r="6138">
      <c r="A6138" t="s">
        <v>6140</v>
      </c>
      <c r="B6138" t="n">
        <v>16087</v>
      </c>
      <c r="C6138" t="n">
        <v>16704</v>
      </c>
      <c r="D6138" t="n">
        <v>4781</v>
      </c>
    </row>
    <row r="6139">
      <c r="A6139" t="s">
        <v>6141</v>
      </c>
      <c r="B6139" t="n">
        <v>17527</v>
      </c>
      <c r="C6139" t="n">
        <v>16727</v>
      </c>
      <c r="D6139" t="n">
        <v>4836</v>
      </c>
    </row>
    <row r="6140">
      <c r="A6140" t="s">
        <v>6142</v>
      </c>
      <c r="B6140" t="n">
        <v>99999</v>
      </c>
      <c r="C6140" t="n">
        <v>17026</v>
      </c>
      <c r="D6140" t="n">
        <v>5050</v>
      </c>
    </row>
    <row r="6141">
      <c r="A6141" t="s">
        <v>6143</v>
      </c>
      <c r="B6141" t="n">
        <v>16568</v>
      </c>
      <c r="C6141" t="n">
        <v>16909</v>
      </c>
      <c r="D6141" t="n">
        <v>5241</v>
      </c>
    </row>
    <row r="6142">
      <c r="A6142" t="s">
        <v>6144</v>
      </c>
      <c r="B6142" t="n">
        <v>99999</v>
      </c>
      <c r="C6142" t="n">
        <v>17191</v>
      </c>
      <c r="D6142" t="n">
        <v>5247</v>
      </c>
    </row>
    <row r="6143">
      <c r="A6143" t="s">
        <v>6145</v>
      </c>
      <c r="B6143" t="n">
        <v>17316</v>
      </c>
      <c r="C6143" t="n">
        <v>17011</v>
      </c>
      <c r="D6143" t="n">
        <v>5476</v>
      </c>
    </row>
    <row r="6144">
      <c r="A6144" t="s">
        <v>6146</v>
      </c>
      <c r="B6144" t="n">
        <v>99999</v>
      </c>
      <c r="C6144" t="n">
        <v>15258</v>
      </c>
      <c r="D6144" t="n">
        <v>5661</v>
      </c>
    </row>
    <row r="6145">
      <c r="A6145" t="s">
        <v>6147</v>
      </c>
      <c r="B6145" t="n">
        <v>99999</v>
      </c>
      <c r="C6145" t="n">
        <v>3695</v>
      </c>
      <c r="D6145" t="n">
        <v>13475</v>
      </c>
    </row>
    <row r="6146">
      <c r="A6146" t="s">
        <v>6148</v>
      </c>
      <c r="B6146" t="n">
        <v>16266</v>
      </c>
      <c r="C6146" t="n">
        <v>3725</v>
      </c>
      <c r="D6146" t="n">
        <v>13547</v>
      </c>
    </row>
    <row r="6147">
      <c r="A6147" t="s">
        <v>6149</v>
      </c>
      <c r="B6147" t="n">
        <v>99999</v>
      </c>
      <c r="C6147" t="n">
        <v>16860</v>
      </c>
      <c r="D6147" t="n">
        <v>5882</v>
      </c>
    </row>
    <row r="6148">
      <c r="A6148" t="s">
        <v>6150</v>
      </c>
      <c r="B6148" t="n">
        <v>4153</v>
      </c>
      <c r="C6148" t="n">
        <v>99999</v>
      </c>
      <c r="D6148" t="n">
        <v>13172</v>
      </c>
    </row>
    <row r="6149">
      <c r="A6149" t="s">
        <v>6151</v>
      </c>
      <c r="B6149" t="n">
        <v>4165</v>
      </c>
      <c r="C6149" t="n">
        <v>99999</v>
      </c>
      <c r="D6149" t="n">
        <v>14085</v>
      </c>
    </row>
    <row r="6150">
      <c r="A6150" t="s">
        <v>6152</v>
      </c>
      <c r="B6150" t="n">
        <v>4220</v>
      </c>
      <c r="C6150" t="n">
        <v>15478</v>
      </c>
      <c r="D6150" t="n">
        <v>17536</v>
      </c>
    </row>
    <row r="6151">
      <c r="A6151" t="s">
        <v>6153</v>
      </c>
      <c r="B6151" t="n">
        <v>4298</v>
      </c>
      <c r="C6151" t="n">
        <v>16113</v>
      </c>
      <c r="D6151" t="n">
        <v>18636</v>
      </c>
    </row>
    <row r="6152">
      <c r="A6152" t="s">
        <v>6154</v>
      </c>
      <c r="B6152" t="n">
        <v>99999</v>
      </c>
      <c r="C6152" t="n">
        <v>4134</v>
      </c>
      <c r="D6152" t="n">
        <v>13302</v>
      </c>
    </row>
    <row r="6153">
      <c r="A6153" t="s">
        <v>6155</v>
      </c>
      <c r="B6153" t="n">
        <v>14812</v>
      </c>
      <c r="C6153" t="n">
        <v>4139</v>
      </c>
      <c r="D6153" t="n">
        <v>18030</v>
      </c>
    </row>
    <row r="6154">
      <c r="A6154" t="s">
        <v>6156</v>
      </c>
      <c r="B6154" t="n">
        <v>4386</v>
      </c>
      <c r="C6154" t="n">
        <v>16284</v>
      </c>
      <c r="D6154" t="n">
        <v>14102</v>
      </c>
    </row>
    <row r="6155">
      <c r="A6155" t="s">
        <v>6157</v>
      </c>
      <c r="B6155" t="n">
        <v>99999</v>
      </c>
      <c r="C6155" t="n">
        <v>4214</v>
      </c>
      <c r="D6155" t="n">
        <v>13831</v>
      </c>
    </row>
    <row r="6156">
      <c r="A6156" t="s">
        <v>6158</v>
      </c>
      <c r="B6156" t="n">
        <v>14625</v>
      </c>
      <c r="C6156" t="n">
        <v>4223</v>
      </c>
      <c r="D6156" t="n">
        <v>15062</v>
      </c>
    </row>
    <row r="6157">
      <c r="A6157" t="s">
        <v>6159</v>
      </c>
      <c r="B6157" t="n">
        <v>4455</v>
      </c>
      <c r="C6157" t="n">
        <v>99999</v>
      </c>
      <c r="D6157" t="n">
        <v>13687</v>
      </c>
    </row>
    <row r="6158">
      <c r="A6158" t="s">
        <v>6160</v>
      </c>
      <c r="B6158" t="n">
        <v>18067</v>
      </c>
      <c r="C6158" t="n">
        <v>4335</v>
      </c>
      <c r="D6158" t="n">
        <v>14537</v>
      </c>
    </row>
    <row r="6159">
      <c r="A6159" t="s">
        <v>6161</v>
      </c>
      <c r="B6159" t="n">
        <v>4627</v>
      </c>
      <c r="C6159" t="n">
        <v>16447</v>
      </c>
      <c r="D6159" t="n">
        <v>16332</v>
      </c>
    </row>
    <row r="6160">
      <c r="A6160" t="s">
        <v>6162</v>
      </c>
      <c r="B6160" t="n">
        <v>17898</v>
      </c>
      <c r="C6160" t="n">
        <v>4404</v>
      </c>
      <c r="D6160" t="n">
        <v>13181</v>
      </c>
    </row>
    <row r="6161">
      <c r="A6161" t="s">
        <v>6163</v>
      </c>
      <c r="B6161" t="n">
        <v>4658</v>
      </c>
      <c r="C6161" t="n">
        <v>18379</v>
      </c>
      <c r="D6161" t="n">
        <v>14683</v>
      </c>
    </row>
    <row r="6162">
      <c r="A6162" t="s">
        <v>6164</v>
      </c>
      <c r="B6162" t="n">
        <v>99999</v>
      </c>
      <c r="C6162" t="n">
        <v>4431</v>
      </c>
      <c r="D6162" t="n">
        <v>13414</v>
      </c>
    </row>
    <row r="6163">
      <c r="A6163" t="s">
        <v>6165</v>
      </c>
      <c r="B6163" t="n">
        <v>4779</v>
      </c>
      <c r="C6163" t="n">
        <v>16592</v>
      </c>
      <c r="D6163" t="n">
        <v>16551</v>
      </c>
    </row>
    <row r="6164">
      <c r="A6164" t="s">
        <v>6166</v>
      </c>
      <c r="B6164" t="n">
        <v>14143</v>
      </c>
      <c r="C6164" t="n">
        <v>4576</v>
      </c>
      <c r="D6164" t="n">
        <v>18576</v>
      </c>
    </row>
    <row r="6165">
      <c r="A6165" t="s">
        <v>6167</v>
      </c>
      <c r="B6165" t="n">
        <v>4886</v>
      </c>
      <c r="C6165" t="n">
        <v>16944</v>
      </c>
      <c r="D6165" t="n">
        <v>13334</v>
      </c>
    </row>
    <row r="6166">
      <c r="A6166" t="s">
        <v>6168</v>
      </c>
      <c r="B6166" t="n">
        <v>99999</v>
      </c>
      <c r="C6166" t="n">
        <v>4677</v>
      </c>
      <c r="D6166" t="n">
        <v>13858</v>
      </c>
    </row>
    <row r="6167">
      <c r="A6167" t="s">
        <v>6169</v>
      </c>
      <c r="B6167" t="n">
        <v>5048</v>
      </c>
      <c r="C6167" t="n">
        <v>16878</v>
      </c>
      <c r="D6167" t="n">
        <v>15075</v>
      </c>
    </row>
    <row r="6168">
      <c r="A6168" t="s">
        <v>6170</v>
      </c>
      <c r="B6168" t="n">
        <v>14056</v>
      </c>
      <c r="C6168" t="n">
        <v>4833</v>
      </c>
      <c r="D6168" t="n">
        <v>16069</v>
      </c>
    </row>
    <row r="6169">
      <c r="A6169" t="s">
        <v>6171</v>
      </c>
      <c r="B6169" t="n">
        <v>5289</v>
      </c>
      <c r="C6169" t="n">
        <v>15925</v>
      </c>
      <c r="D6169" t="n">
        <v>15332</v>
      </c>
    </row>
    <row r="6170">
      <c r="A6170" t="s">
        <v>6172</v>
      </c>
      <c r="B6170" t="n">
        <v>5325</v>
      </c>
      <c r="C6170" t="n">
        <v>16575</v>
      </c>
      <c r="D6170" t="n">
        <v>15083</v>
      </c>
    </row>
    <row r="6171">
      <c r="A6171" t="s">
        <v>6173</v>
      </c>
      <c r="B6171" t="n">
        <v>5392</v>
      </c>
      <c r="C6171" t="n">
        <v>16424</v>
      </c>
      <c r="D6171" t="n">
        <v>18565</v>
      </c>
    </row>
    <row r="6172">
      <c r="A6172" t="s">
        <v>6174</v>
      </c>
      <c r="B6172" t="n">
        <v>5517</v>
      </c>
      <c r="C6172" t="n">
        <v>16847</v>
      </c>
      <c r="D6172" t="n">
        <v>17460</v>
      </c>
    </row>
    <row r="6173">
      <c r="A6173" t="s">
        <v>6175</v>
      </c>
      <c r="B6173" t="n">
        <v>99999</v>
      </c>
      <c r="C6173" t="n">
        <v>5146</v>
      </c>
      <c r="D6173" t="n">
        <v>14803</v>
      </c>
    </row>
    <row r="6174">
      <c r="A6174" t="s">
        <v>6176</v>
      </c>
      <c r="B6174" t="n">
        <v>18367</v>
      </c>
      <c r="C6174" t="n">
        <v>5168</v>
      </c>
      <c r="D6174" t="n">
        <v>13955</v>
      </c>
    </row>
    <row r="6175">
      <c r="A6175" t="s">
        <v>6177</v>
      </c>
      <c r="B6175" t="n">
        <v>99999</v>
      </c>
      <c r="C6175" t="n">
        <v>5196</v>
      </c>
      <c r="D6175" t="n">
        <v>13480</v>
      </c>
    </row>
    <row r="6176">
      <c r="A6176" t="s">
        <v>6178</v>
      </c>
      <c r="B6176" t="n">
        <v>99999</v>
      </c>
      <c r="C6176" t="n">
        <v>5225</v>
      </c>
      <c r="D6176" t="n">
        <v>14576</v>
      </c>
    </row>
    <row r="6177">
      <c r="A6177" t="s">
        <v>6179</v>
      </c>
      <c r="B6177" t="n">
        <v>5602</v>
      </c>
      <c r="C6177" t="n">
        <v>18436</v>
      </c>
      <c r="D6177" t="n">
        <v>14510</v>
      </c>
    </row>
    <row r="6178">
      <c r="A6178" t="s">
        <v>6180</v>
      </c>
      <c r="B6178" t="n">
        <v>13770</v>
      </c>
      <c r="C6178" t="n">
        <v>5336</v>
      </c>
      <c r="D6178" t="n">
        <v>17388</v>
      </c>
    </row>
    <row r="6179">
      <c r="A6179" t="s">
        <v>6181</v>
      </c>
      <c r="B6179" t="n">
        <v>5798</v>
      </c>
      <c r="C6179" t="n">
        <v>99999</v>
      </c>
      <c r="D6179" t="n">
        <v>13827</v>
      </c>
    </row>
    <row r="6180">
      <c r="A6180" t="s">
        <v>6182</v>
      </c>
      <c r="B6180" t="n">
        <v>5891</v>
      </c>
      <c r="C6180" t="n">
        <v>18477</v>
      </c>
      <c r="D6180" t="n">
        <v>14876</v>
      </c>
    </row>
    <row r="6181">
      <c r="A6181" t="s">
        <v>6183</v>
      </c>
      <c r="B6181" t="n">
        <v>6013</v>
      </c>
      <c r="C6181" t="n">
        <v>16597</v>
      </c>
      <c r="D6181" t="n">
        <v>17351</v>
      </c>
    </row>
    <row r="6182">
      <c r="A6182" t="s">
        <v>6184</v>
      </c>
      <c r="B6182" t="n">
        <v>6046</v>
      </c>
      <c r="C6182" t="n">
        <v>16079</v>
      </c>
      <c r="D6182" t="n">
        <v>18723</v>
      </c>
    </row>
    <row r="6183">
      <c r="A6183" t="s">
        <v>6185</v>
      </c>
      <c r="B6183" t="n">
        <v>14300</v>
      </c>
      <c r="C6183" t="n">
        <v>15306</v>
      </c>
      <c r="D6183" t="n">
        <v>4096</v>
      </c>
    </row>
    <row r="6184">
      <c r="A6184" t="s">
        <v>6186</v>
      </c>
      <c r="B6184" t="n">
        <v>15147</v>
      </c>
      <c r="C6184" t="n">
        <v>15532</v>
      </c>
      <c r="D6184" t="n">
        <v>5145</v>
      </c>
    </row>
    <row r="6185">
      <c r="A6185" t="s">
        <v>6187</v>
      </c>
      <c r="B6185" t="n">
        <v>13512</v>
      </c>
      <c r="C6185" t="n">
        <v>16746</v>
      </c>
      <c r="D6185" t="n">
        <v>5592</v>
      </c>
    </row>
    <row r="6186">
      <c r="A6186" t="s">
        <v>6188</v>
      </c>
      <c r="B6186" t="n">
        <v>14964</v>
      </c>
      <c r="C6186" t="n">
        <v>4442</v>
      </c>
      <c r="D6186" t="n">
        <v>13786</v>
      </c>
    </row>
    <row r="6187">
      <c r="A6187" t="s">
        <v>6189</v>
      </c>
      <c r="B6187" t="n">
        <v>4803</v>
      </c>
      <c r="C6187" t="n">
        <v>16087</v>
      </c>
      <c r="D6187" t="n">
        <v>13549</v>
      </c>
    </row>
    <row r="6188">
      <c r="A6188" t="s">
        <v>6190</v>
      </c>
      <c r="B6188" t="n">
        <v>14659</v>
      </c>
      <c r="C6188" t="n">
        <v>4568</v>
      </c>
      <c r="D6188" t="n">
        <v>14180</v>
      </c>
    </row>
    <row r="6189">
      <c r="A6189" t="s">
        <v>6191</v>
      </c>
      <c r="B6189" t="n">
        <v>5862</v>
      </c>
      <c r="C6189" t="n">
        <v>15561</v>
      </c>
      <c r="D6189" t="n">
        <v>13669</v>
      </c>
    </row>
    <row r="6190">
      <c r="A6190" t="s">
        <v>6192</v>
      </c>
      <c r="B6190" t="n">
        <v>13477</v>
      </c>
      <c r="C6190" t="n">
        <v>13744</v>
      </c>
      <c r="D6190" t="n">
        <v>3764</v>
      </c>
    </row>
    <row r="6191">
      <c r="A6191" t="s">
        <v>6193</v>
      </c>
      <c r="B6191" t="n">
        <v>14679</v>
      </c>
      <c r="C6191" t="n">
        <v>15047</v>
      </c>
      <c r="D6191" t="n">
        <v>4626</v>
      </c>
    </row>
    <row r="6192">
      <c r="A6192" t="s">
        <v>6194</v>
      </c>
      <c r="B6192" t="n">
        <v>14663</v>
      </c>
      <c r="C6192" t="n">
        <v>15034</v>
      </c>
      <c r="D6192" t="n">
        <v>5114</v>
      </c>
    </row>
    <row r="6193">
      <c r="A6193" t="s">
        <v>6195</v>
      </c>
      <c r="B6193" t="n">
        <v>12921</v>
      </c>
      <c r="C6193" t="n">
        <v>14821</v>
      </c>
      <c r="D6193" t="n">
        <v>5422</v>
      </c>
    </row>
    <row r="6194">
      <c r="A6194" t="s">
        <v>6196</v>
      </c>
      <c r="B6194" t="n">
        <v>15575</v>
      </c>
      <c r="C6194" t="n">
        <v>13773</v>
      </c>
      <c r="D6194" t="n">
        <v>5463</v>
      </c>
    </row>
    <row r="6195">
      <c r="A6195" t="s">
        <v>6197</v>
      </c>
      <c r="B6195" t="n">
        <v>15407</v>
      </c>
      <c r="C6195" t="n">
        <v>13575</v>
      </c>
      <c r="D6195" t="n">
        <v>5608</v>
      </c>
    </row>
    <row r="6196">
      <c r="A6196" t="s">
        <v>6198</v>
      </c>
      <c r="B6196" t="n">
        <v>16340</v>
      </c>
      <c r="C6196" t="n">
        <v>3711</v>
      </c>
      <c r="D6196" t="n">
        <v>12051</v>
      </c>
    </row>
    <row r="6197">
      <c r="A6197" t="s">
        <v>6199</v>
      </c>
      <c r="B6197" t="n">
        <v>13260</v>
      </c>
      <c r="C6197" t="n">
        <v>3882</v>
      </c>
      <c r="D6197" t="n">
        <v>15718</v>
      </c>
    </row>
    <row r="6198">
      <c r="A6198" t="s">
        <v>6200</v>
      </c>
      <c r="B6198" t="n">
        <v>14535</v>
      </c>
      <c r="C6198" t="n">
        <v>4222</v>
      </c>
      <c r="D6198" t="n">
        <v>11905</v>
      </c>
    </row>
    <row r="6199">
      <c r="A6199" t="s">
        <v>6201</v>
      </c>
      <c r="B6199" t="n">
        <v>4554</v>
      </c>
      <c r="C6199" t="n">
        <v>14135</v>
      </c>
      <c r="D6199" t="n">
        <v>11875</v>
      </c>
    </row>
    <row r="6200">
      <c r="A6200" t="s">
        <v>6202</v>
      </c>
      <c r="B6200" t="n">
        <v>4601</v>
      </c>
      <c r="C6200" t="n">
        <v>14962</v>
      </c>
      <c r="D6200" t="n">
        <v>15603</v>
      </c>
    </row>
    <row r="6201">
      <c r="A6201" t="s">
        <v>6203</v>
      </c>
      <c r="B6201" t="n">
        <v>14941</v>
      </c>
      <c r="C6201" t="n">
        <v>4460</v>
      </c>
      <c r="D6201" t="n">
        <v>13140</v>
      </c>
    </row>
    <row r="6202">
      <c r="A6202" t="s">
        <v>6204</v>
      </c>
      <c r="B6202" t="n">
        <v>11958</v>
      </c>
      <c r="C6202" t="n">
        <v>4472</v>
      </c>
      <c r="D6202" t="n">
        <v>17195</v>
      </c>
    </row>
    <row r="6203">
      <c r="A6203" t="s">
        <v>6205</v>
      </c>
      <c r="B6203" t="n">
        <v>5232</v>
      </c>
      <c r="C6203" t="n">
        <v>13240</v>
      </c>
      <c r="D6203" t="n">
        <v>16630</v>
      </c>
    </row>
    <row r="6204">
      <c r="A6204" t="s">
        <v>6206</v>
      </c>
      <c r="B6204" t="n">
        <v>15514</v>
      </c>
      <c r="C6204" t="n">
        <v>5374</v>
      </c>
      <c r="D6204" t="n">
        <v>12205</v>
      </c>
    </row>
    <row r="6205">
      <c r="A6205" t="s">
        <v>6207</v>
      </c>
      <c r="B6205" t="n">
        <v>5771</v>
      </c>
      <c r="C6205" t="n">
        <v>13152</v>
      </c>
      <c r="D6205" t="n">
        <v>17012</v>
      </c>
    </row>
    <row r="6206">
      <c r="A6206" t="s">
        <v>6208</v>
      </c>
      <c r="B6206" t="n">
        <v>11990</v>
      </c>
      <c r="C6206" t="n">
        <v>5400</v>
      </c>
      <c r="D6206" t="n">
        <v>15973</v>
      </c>
    </row>
    <row r="6207">
      <c r="A6207" t="s">
        <v>6209</v>
      </c>
      <c r="B6207" t="n">
        <v>99999</v>
      </c>
      <c r="C6207" t="n">
        <v>14812</v>
      </c>
      <c r="D6207" t="n">
        <v>3754</v>
      </c>
    </row>
    <row r="6208">
      <c r="A6208" t="s">
        <v>6210</v>
      </c>
      <c r="B6208" t="n">
        <v>12600</v>
      </c>
      <c r="C6208" t="n">
        <v>18042</v>
      </c>
      <c r="D6208" t="n">
        <v>3765</v>
      </c>
    </row>
    <row r="6209">
      <c r="A6209" t="s">
        <v>6211</v>
      </c>
      <c r="B6209" t="n">
        <v>99999</v>
      </c>
      <c r="C6209" t="n">
        <v>14576</v>
      </c>
      <c r="D6209" t="n">
        <v>4050</v>
      </c>
    </row>
    <row r="6210">
      <c r="A6210" t="s">
        <v>6212</v>
      </c>
      <c r="B6210" t="n">
        <v>12194</v>
      </c>
      <c r="C6210" t="n">
        <v>17726</v>
      </c>
      <c r="D6210" t="n">
        <v>4157</v>
      </c>
    </row>
    <row r="6211">
      <c r="A6211" t="s">
        <v>6213</v>
      </c>
      <c r="B6211" t="n">
        <v>17130</v>
      </c>
      <c r="C6211" t="n">
        <v>14599</v>
      </c>
      <c r="D6211" t="n">
        <v>4278</v>
      </c>
    </row>
    <row r="6212">
      <c r="A6212" t="s">
        <v>6214</v>
      </c>
      <c r="B6212" t="n">
        <v>99999</v>
      </c>
      <c r="C6212" t="n">
        <v>13618</v>
      </c>
      <c r="D6212" t="n">
        <v>4327</v>
      </c>
    </row>
    <row r="6213">
      <c r="A6213" t="s">
        <v>6215</v>
      </c>
      <c r="B6213" t="n">
        <v>12175</v>
      </c>
      <c r="C6213" t="n">
        <v>99999</v>
      </c>
      <c r="D6213" t="n">
        <v>4480</v>
      </c>
    </row>
    <row r="6214">
      <c r="A6214" t="s">
        <v>6216</v>
      </c>
      <c r="B6214" t="n">
        <v>18765</v>
      </c>
      <c r="C6214" t="n">
        <v>14542</v>
      </c>
      <c r="D6214" t="n">
        <v>4523</v>
      </c>
    </row>
    <row r="6215">
      <c r="A6215" t="s">
        <v>6217</v>
      </c>
      <c r="B6215" t="n">
        <v>12697</v>
      </c>
      <c r="C6215" t="n">
        <v>99999</v>
      </c>
      <c r="D6215" t="n">
        <v>4915</v>
      </c>
    </row>
    <row r="6216">
      <c r="A6216" t="s">
        <v>6218</v>
      </c>
      <c r="B6216" t="n">
        <v>15948</v>
      </c>
      <c r="C6216" t="n">
        <v>13052</v>
      </c>
      <c r="D6216" t="n">
        <v>4940</v>
      </c>
    </row>
    <row r="6217">
      <c r="A6217" t="s">
        <v>6219</v>
      </c>
      <c r="B6217" t="n">
        <v>12871</v>
      </c>
      <c r="C6217" t="n">
        <v>99999</v>
      </c>
      <c r="D6217" t="n">
        <v>5071</v>
      </c>
    </row>
    <row r="6218">
      <c r="A6218" t="s">
        <v>6220</v>
      </c>
      <c r="B6218" t="n">
        <v>12318</v>
      </c>
      <c r="C6218" t="n">
        <v>17705</v>
      </c>
      <c r="D6218" t="n">
        <v>5215</v>
      </c>
    </row>
    <row r="6219">
      <c r="A6219" t="s">
        <v>6221</v>
      </c>
      <c r="B6219" t="n">
        <v>12827</v>
      </c>
      <c r="C6219" t="n">
        <v>16126</v>
      </c>
      <c r="D6219" t="n">
        <v>5233</v>
      </c>
    </row>
    <row r="6220">
      <c r="A6220" t="s">
        <v>6222</v>
      </c>
      <c r="B6220" t="n">
        <v>99999</v>
      </c>
      <c r="C6220" t="n">
        <v>13739</v>
      </c>
      <c r="D6220" t="n">
        <v>5416</v>
      </c>
    </row>
    <row r="6221">
      <c r="A6221" t="s">
        <v>6223</v>
      </c>
      <c r="B6221" t="n">
        <v>99999</v>
      </c>
      <c r="C6221" t="n">
        <v>14727</v>
      </c>
      <c r="D6221" t="n">
        <v>5468</v>
      </c>
    </row>
    <row r="6222">
      <c r="A6222" t="s">
        <v>6224</v>
      </c>
      <c r="B6222" t="n">
        <v>12437</v>
      </c>
      <c r="C6222" t="n">
        <v>15091</v>
      </c>
      <c r="D6222" t="n">
        <v>5490</v>
      </c>
    </row>
    <row r="6223">
      <c r="A6223" t="s">
        <v>6225</v>
      </c>
      <c r="B6223" t="n">
        <v>99999</v>
      </c>
      <c r="C6223" t="n">
        <v>13800</v>
      </c>
      <c r="D6223" t="n">
        <v>5520</v>
      </c>
    </row>
    <row r="6224">
      <c r="A6224" t="s">
        <v>6226</v>
      </c>
      <c r="B6224" t="n">
        <v>99999</v>
      </c>
      <c r="C6224" t="n">
        <v>3653</v>
      </c>
      <c r="D6224" t="n">
        <v>11760</v>
      </c>
    </row>
    <row r="6225">
      <c r="A6225" t="s">
        <v>6227</v>
      </c>
      <c r="B6225" t="n">
        <v>12597</v>
      </c>
      <c r="C6225" t="n">
        <v>3667</v>
      </c>
      <c r="D6225" t="n">
        <v>18117</v>
      </c>
    </row>
    <row r="6226">
      <c r="A6226" t="s">
        <v>6228</v>
      </c>
      <c r="B6226" t="n">
        <v>99999</v>
      </c>
      <c r="C6226" t="n">
        <v>3686</v>
      </c>
      <c r="D6226" t="n">
        <v>13058</v>
      </c>
    </row>
    <row r="6227">
      <c r="A6227" t="s">
        <v>6229</v>
      </c>
      <c r="B6227" t="n">
        <v>16911</v>
      </c>
      <c r="C6227" t="n">
        <v>3687</v>
      </c>
      <c r="D6227" t="n">
        <v>12670</v>
      </c>
    </row>
    <row r="6228">
      <c r="A6228" t="s">
        <v>6230</v>
      </c>
      <c r="B6228" t="n">
        <v>99999</v>
      </c>
      <c r="C6228" t="n">
        <v>3825</v>
      </c>
      <c r="D6228" t="n">
        <v>13097</v>
      </c>
    </row>
    <row r="6229">
      <c r="A6229" t="s">
        <v>6231</v>
      </c>
      <c r="B6229" t="n">
        <v>15511</v>
      </c>
      <c r="C6229" t="n">
        <v>3838</v>
      </c>
      <c r="D6229" t="n">
        <v>13104</v>
      </c>
    </row>
    <row r="6230">
      <c r="A6230" t="s">
        <v>6232</v>
      </c>
      <c r="B6230" t="n">
        <v>16914</v>
      </c>
      <c r="C6230" t="n">
        <v>3857</v>
      </c>
      <c r="D6230" t="n">
        <v>11659</v>
      </c>
    </row>
    <row r="6231">
      <c r="A6231" t="s">
        <v>6233</v>
      </c>
      <c r="B6231" t="n">
        <v>4038</v>
      </c>
      <c r="C6231" t="n">
        <v>13563</v>
      </c>
      <c r="D6231" t="n">
        <v>16607</v>
      </c>
    </row>
    <row r="6232">
      <c r="A6232" t="s">
        <v>6234</v>
      </c>
      <c r="B6232" t="n">
        <v>18822</v>
      </c>
      <c r="C6232" t="n">
        <v>3920</v>
      </c>
      <c r="D6232" t="n">
        <v>11489</v>
      </c>
    </row>
    <row r="6233">
      <c r="A6233" t="s">
        <v>6235</v>
      </c>
      <c r="B6233" t="n">
        <v>17063</v>
      </c>
      <c r="C6233" t="n">
        <v>3923</v>
      </c>
      <c r="D6233" t="n">
        <v>11814</v>
      </c>
    </row>
    <row r="6234">
      <c r="A6234" t="s">
        <v>6236</v>
      </c>
      <c r="B6234" t="n">
        <v>4190</v>
      </c>
      <c r="C6234" t="n">
        <v>15689</v>
      </c>
      <c r="D6234" t="n">
        <v>12400</v>
      </c>
    </row>
    <row r="6235">
      <c r="A6235" t="s">
        <v>6237</v>
      </c>
      <c r="B6235" t="n">
        <v>16110</v>
      </c>
      <c r="C6235" t="n">
        <v>4035</v>
      </c>
      <c r="D6235" t="n">
        <v>11979</v>
      </c>
    </row>
    <row r="6236">
      <c r="A6236" t="s">
        <v>6238</v>
      </c>
      <c r="B6236" t="n">
        <v>4200</v>
      </c>
      <c r="C6236" t="n">
        <v>13175</v>
      </c>
      <c r="D6236" t="n">
        <v>17831</v>
      </c>
    </row>
    <row r="6237">
      <c r="A6237" t="s">
        <v>6239</v>
      </c>
      <c r="B6237" t="n">
        <v>13334</v>
      </c>
      <c r="C6237" t="n">
        <v>4046</v>
      </c>
      <c r="D6237" t="n">
        <v>17205</v>
      </c>
    </row>
    <row r="6238">
      <c r="A6238" t="s">
        <v>6240</v>
      </c>
      <c r="B6238" t="n">
        <v>16926</v>
      </c>
      <c r="C6238" t="n">
        <v>4146</v>
      </c>
      <c r="D6238" t="n">
        <v>12826</v>
      </c>
    </row>
    <row r="6239">
      <c r="A6239" t="s">
        <v>6241</v>
      </c>
      <c r="B6239" t="n">
        <v>16899</v>
      </c>
      <c r="C6239" t="n">
        <v>4166</v>
      </c>
      <c r="D6239" t="n">
        <v>11673</v>
      </c>
    </row>
    <row r="6240">
      <c r="A6240" t="s">
        <v>6242</v>
      </c>
      <c r="B6240" t="n">
        <v>4517</v>
      </c>
      <c r="C6240" t="n">
        <v>14574</v>
      </c>
      <c r="D6240" t="n">
        <v>16644</v>
      </c>
    </row>
    <row r="6241">
      <c r="A6241" t="s">
        <v>6243</v>
      </c>
      <c r="B6241" t="n">
        <v>16787</v>
      </c>
      <c r="C6241" t="n">
        <v>4327</v>
      </c>
      <c r="D6241" t="n">
        <v>11610</v>
      </c>
    </row>
    <row r="6242">
      <c r="A6242" t="s">
        <v>6244</v>
      </c>
      <c r="B6242" t="n">
        <v>99999</v>
      </c>
      <c r="C6242" t="n">
        <v>4506.5</v>
      </c>
      <c r="D6242" t="n">
        <v>11958.5</v>
      </c>
    </row>
    <row r="6243">
      <c r="A6243" t="s">
        <v>6245</v>
      </c>
      <c r="B6243" t="n">
        <v>99999</v>
      </c>
      <c r="C6243" t="n">
        <v>4506.5</v>
      </c>
      <c r="D6243" t="n">
        <v>11958.5</v>
      </c>
    </row>
    <row r="6244">
      <c r="A6244" t="s">
        <v>6246</v>
      </c>
      <c r="B6244" t="n">
        <v>99999</v>
      </c>
      <c r="C6244" t="n">
        <v>4550</v>
      </c>
      <c r="D6244" t="n">
        <v>12913</v>
      </c>
    </row>
    <row r="6245">
      <c r="A6245" t="s">
        <v>6247</v>
      </c>
      <c r="B6245" t="n">
        <v>17557</v>
      </c>
      <c r="C6245" t="n">
        <v>4586</v>
      </c>
      <c r="D6245" t="n">
        <v>12041</v>
      </c>
    </row>
    <row r="6246">
      <c r="A6246" t="s">
        <v>6248</v>
      </c>
      <c r="B6246" t="n">
        <v>99999</v>
      </c>
      <c r="C6246" t="n">
        <v>4613</v>
      </c>
      <c r="D6246" t="n">
        <v>12977</v>
      </c>
    </row>
    <row r="6247">
      <c r="A6247" t="s">
        <v>6249</v>
      </c>
      <c r="B6247" t="n">
        <v>99999</v>
      </c>
      <c r="C6247" t="n">
        <v>4654</v>
      </c>
      <c r="D6247" t="n">
        <v>12636</v>
      </c>
    </row>
    <row r="6248">
      <c r="A6248" t="s">
        <v>6250</v>
      </c>
      <c r="B6248" t="n">
        <v>13369</v>
      </c>
      <c r="C6248" t="n">
        <v>4656</v>
      </c>
      <c r="D6248" t="n">
        <v>17918</v>
      </c>
    </row>
    <row r="6249">
      <c r="A6249" t="s">
        <v>6251</v>
      </c>
      <c r="B6249" t="n">
        <v>16211</v>
      </c>
      <c r="C6249" t="n">
        <v>4708</v>
      </c>
      <c r="D6249" t="n">
        <v>11559</v>
      </c>
    </row>
    <row r="6250">
      <c r="A6250" t="s">
        <v>6252</v>
      </c>
      <c r="B6250" t="n">
        <v>5059</v>
      </c>
      <c r="C6250" t="n">
        <v>14355</v>
      </c>
      <c r="D6250" t="n">
        <v>17403</v>
      </c>
    </row>
    <row r="6251">
      <c r="A6251" t="s">
        <v>6253</v>
      </c>
      <c r="B6251" t="n">
        <v>99999</v>
      </c>
      <c r="C6251" t="n">
        <v>4839</v>
      </c>
      <c r="D6251" t="n">
        <v>12579</v>
      </c>
    </row>
    <row r="6252">
      <c r="A6252" t="s">
        <v>6254</v>
      </c>
      <c r="B6252" t="n">
        <v>12872</v>
      </c>
      <c r="C6252" t="n">
        <v>5017</v>
      </c>
      <c r="D6252" t="n">
        <v>99999</v>
      </c>
    </row>
    <row r="6253">
      <c r="A6253" t="s">
        <v>6255</v>
      </c>
      <c r="B6253" t="n">
        <v>17869</v>
      </c>
      <c r="C6253" t="n">
        <v>5036</v>
      </c>
      <c r="D6253" t="n">
        <v>12879</v>
      </c>
    </row>
    <row r="6254">
      <c r="A6254" t="s">
        <v>6256</v>
      </c>
      <c r="B6254" t="n">
        <v>99999</v>
      </c>
      <c r="C6254" t="n">
        <v>5041</v>
      </c>
      <c r="D6254" t="n">
        <v>12577</v>
      </c>
    </row>
    <row r="6255">
      <c r="A6255" t="s">
        <v>6257</v>
      </c>
      <c r="B6255" t="n">
        <v>99999</v>
      </c>
      <c r="C6255" t="n">
        <v>5049</v>
      </c>
      <c r="D6255" t="n">
        <v>12473</v>
      </c>
    </row>
    <row r="6256">
      <c r="A6256" t="s">
        <v>6258</v>
      </c>
      <c r="B6256" t="n">
        <v>11710</v>
      </c>
      <c r="C6256" t="n">
        <v>5105</v>
      </c>
      <c r="D6256" t="n">
        <v>17468</v>
      </c>
    </row>
    <row r="6257">
      <c r="A6257" t="s">
        <v>6259</v>
      </c>
      <c r="B6257" t="n">
        <v>12706</v>
      </c>
      <c r="C6257" t="n">
        <v>5319</v>
      </c>
      <c r="D6257" t="n">
        <v>18362</v>
      </c>
    </row>
    <row r="6258">
      <c r="A6258" t="s">
        <v>6260</v>
      </c>
      <c r="B6258" t="n">
        <v>12922</v>
      </c>
      <c r="C6258" t="n">
        <v>5429</v>
      </c>
      <c r="D6258" t="n">
        <v>17247</v>
      </c>
    </row>
    <row r="6259">
      <c r="A6259" t="s">
        <v>6261</v>
      </c>
      <c r="B6259" t="n">
        <v>5811</v>
      </c>
      <c r="C6259" t="n">
        <v>17741</v>
      </c>
      <c r="D6259" t="n">
        <v>12095</v>
      </c>
    </row>
    <row r="6260">
      <c r="A6260" t="s">
        <v>6262</v>
      </c>
      <c r="B6260" t="n">
        <v>16837</v>
      </c>
      <c r="C6260" t="n">
        <v>5451</v>
      </c>
      <c r="D6260" t="n">
        <v>11910</v>
      </c>
    </row>
    <row r="6261">
      <c r="A6261" t="s">
        <v>6263</v>
      </c>
      <c r="B6261" t="n">
        <v>5967</v>
      </c>
      <c r="C6261" t="n">
        <v>13037</v>
      </c>
      <c r="D6261" t="n">
        <v>17837</v>
      </c>
    </row>
    <row r="6262">
      <c r="A6262" t="s">
        <v>6264</v>
      </c>
      <c r="B6262" t="n">
        <v>6031</v>
      </c>
      <c r="C6262" t="n">
        <v>13789</v>
      </c>
      <c r="D6262" t="n">
        <v>16935</v>
      </c>
    </row>
    <row r="6263">
      <c r="A6263" t="s">
        <v>6265</v>
      </c>
      <c r="B6263" t="n">
        <v>6165</v>
      </c>
      <c r="C6263" t="n">
        <v>13888</v>
      </c>
      <c r="D6263" t="n">
        <v>99999</v>
      </c>
    </row>
    <row r="6264">
      <c r="A6264" t="s">
        <v>6266</v>
      </c>
      <c r="B6264" t="n">
        <v>11748</v>
      </c>
      <c r="C6264" t="n">
        <v>15983</v>
      </c>
      <c r="D6264" t="n">
        <v>3755</v>
      </c>
    </row>
    <row r="6265">
      <c r="A6265" t="s">
        <v>6267</v>
      </c>
      <c r="B6265" t="n">
        <v>13254</v>
      </c>
      <c r="C6265" t="n">
        <v>16734</v>
      </c>
      <c r="D6265" t="n">
        <v>4062</v>
      </c>
    </row>
    <row r="6266">
      <c r="A6266" t="s">
        <v>6268</v>
      </c>
      <c r="B6266" t="n">
        <v>12380</v>
      </c>
      <c r="C6266" t="n">
        <v>17172</v>
      </c>
      <c r="D6266" t="n">
        <v>4760</v>
      </c>
    </row>
    <row r="6267">
      <c r="A6267" t="s">
        <v>6269</v>
      </c>
      <c r="B6267" t="n">
        <v>12990</v>
      </c>
      <c r="C6267" t="n">
        <v>15380</v>
      </c>
      <c r="D6267" t="n">
        <v>5524</v>
      </c>
    </row>
    <row r="6268">
      <c r="A6268" t="s">
        <v>6270</v>
      </c>
      <c r="B6268" t="n">
        <v>13515</v>
      </c>
      <c r="C6268" t="n">
        <v>13018</v>
      </c>
      <c r="D6268" t="n">
        <v>5873</v>
      </c>
    </row>
    <row r="6269">
      <c r="A6269" t="s">
        <v>6271</v>
      </c>
      <c r="B6269" t="n">
        <v>14174</v>
      </c>
      <c r="C6269" t="n">
        <v>3798</v>
      </c>
      <c r="D6269" t="n">
        <v>11426</v>
      </c>
    </row>
    <row r="6270">
      <c r="A6270" t="s">
        <v>6272</v>
      </c>
      <c r="B6270" t="n">
        <v>12098</v>
      </c>
      <c r="C6270" t="n">
        <v>4448</v>
      </c>
      <c r="D6270" t="n">
        <v>13947</v>
      </c>
    </row>
    <row r="6271">
      <c r="A6271" t="s">
        <v>6273</v>
      </c>
      <c r="B6271" t="n">
        <v>4764</v>
      </c>
      <c r="C6271" t="n">
        <v>15322</v>
      </c>
      <c r="D6271" t="n">
        <v>12998</v>
      </c>
    </row>
    <row r="6272">
      <c r="A6272" t="s">
        <v>6274</v>
      </c>
      <c r="B6272" t="n">
        <v>14757</v>
      </c>
      <c r="C6272" t="n">
        <v>4521</v>
      </c>
      <c r="D6272" t="n">
        <v>11571</v>
      </c>
    </row>
    <row r="6273">
      <c r="A6273" t="s">
        <v>6275</v>
      </c>
      <c r="B6273" t="n">
        <v>4982</v>
      </c>
      <c r="C6273" t="n">
        <v>16330</v>
      </c>
      <c r="D6273" t="n">
        <v>12008</v>
      </c>
    </row>
    <row r="6274">
      <c r="A6274" t="s">
        <v>6276</v>
      </c>
      <c r="B6274" t="n">
        <v>15005</v>
      </c>
      <c r="C6274" t="n">
        <v>4847</v>
      </c>
      <c r="D6274" t="n">
        <v>11534</v>
      </c>
    </row>
    <row r="6275">
      <c r="A6275" t="s">
        <v>6277</v>
      </c>
      <c r="B6275" t="n">
        <v>12504</v>
      </c>
      <c r="C6275" t="n">
        <v>4964</v>
      </c>
      <c r="D6275" t="n">
        <v>14686</v>
      </c>
    </row>
    <row r="6276">
      <c r="A6276" t="s">
        <v>6278</v>
      </c>
      <c r="B6276" t="n">
        <v>5360</v>
      </c>
      <c r="C6276" t="n">
        <v>13975</v>
      </c>
      <c r="D6276" t="n">
        <v>14507</v>
      </c>
    </row>
    <row r="6277">
      <c r="A6277" t="s">
        <v>6279</v>
      </c>
      <c r="B6277" t="n">
        <v>5735</v>
      </c>
      <c r="C6277" t="n">
        <v>15372</v>
      </c>
      <c r="D6277" t="n">
        <v>13023</v>
      </c>
    </row>
    <row r="6278">
      <c r="A6278" t="s">
        <v>6280</v>
      </c>
      <c r="B6278" t="n">
        <v>12836</v>
      </c>
      <c r="C6278" t="n">
        <v>14071</v>
      </c>
      <c r="D6278" t="n">
        <v>4587</v>
      </c>
    </row>
    <row r="6279">
      <c r="A6279" t="s">
        <v>6281</v>
      </c>
      <c r="B6279" t="n">
        <v>11696</v>
      </c>
      <c r="C6279" t="n">
        <v>3795</v>
      </c>
      <c r="D6279" t="n">
        <v>12523</v>
      </c>
    </row>
    <row r="6280">
      <c r="A6280" t="s">
        <v>6282</v>
      </c>
      <c r="B6280" t="n">
        <v>4124</v>
      </c>
      <c r="C6280" t="n">
        <v>13501</v>
      </c>
      <c r="D6280" t="n">
        <v>11525</v>
      </c>
    </row>
    <row r="6281">
      <c r="A6281" t="s">
        <v>6283</v>
      </c>
      <c r="B6281" t="n">
        <v>12363</v>
      </c>
      <c r="C6281" t="n">
        <v>4012</v>
      </c>
      <c r="D6281" t="n">
        <v>12858</v>
      </c>
    </row>
    <row r="6282">
      <c r="A6282" t="s">
        <v>6284</v>
      </c>
      <c r="B6282" t="n">
        <v>12378</v>
      </c>
      <c r="C6282" t="n">
        <v>4104</v>
      </c>
      <c r="D6282" t="n">
        <v>13034</v>
      </c>
    </row>
    <row r="6283">
      <c r="A6283" t="s">
        <v>6285</v>
      </c>
      <c r="B6283" t="n">
        <v>12650</v>
      </c>
      <c r="C6283" t="n">
        <v>4169</v>
      </c>
      <c r="D6283" t="n">
        <v>12258</v>
      </c>
    </row>
    <row r="6284">
      <c r="A6284" t="s">
        <v>6286</v>
      </c>
      <c r="B6284" t="n">
        <v>4553</v>
      </c>
      <c r="C6284" t="n">
        <v>14205</v>
      </c>
      <c r="D6284" t="n">
        <v>12152</v>
      </c>
    </row>
    <row r="6285">
      <c r="A6285" t="s">
        <v>6287</v>
      </c>
      <c r="B6285" t="n">
        <v>4615</v>
      </c>
      <c r="C6285" t="n">
        <v>13936</v>
      </c>
      <c r="D6285" t="n">
        <v>12996</v>
      </c>
    </row>
    <row r="6286">
      <c r="A6286" t="s">
        <v>6288</v>
      </c>
      <c r="B6286" t="n">
        <v>5361</v>
      </c>
      <c r="C6286" t="n">
        <v>13650</v>
      </c>
      <c r="D6286" t="n">
        <v>12831</v>
      </c>
    </row>
    <row r="6287">
      <c r="A6287" t="s">
        <v>6289</v>
      </c>
      <c r="B6287" t="n">
        <v>11974</v>
      </c>
      <c r="C6287" t="n">
        <v>5045</v>
      </c>
      <c r="D6287" t="n">
        <v>12799</v>
      </c>
    </row>
    <row r="6288">
      <c r="A6288" t="s">
        <v>6290</v>
      </c>
      <c r="B6288" t="n">
        <v>10778</v>
      </c>
      <c r="C6288" t="n">
        <v>11262</v>
      </c>
      <c r="D6288" t="n">
        <v>3840</v>
      </c>
    </row>
    <row r="6289">
      <c r="A6289" t="s">
        <v>6291</v>
      </c>
      <c r="B6289" t="n">
        <v>9722</v>
      </c>
      <c r="C6289" t="n">
        <v>12725</v>
      </c>
      <c r="D6289" t="n">
        <v>4235</v>
      </c>
    </row>
    <row r="6290">
      <c r="A6290" t="s">
        <v>6292</v>
      </c>
      <c r="B6290" t="n">
        <v>11447</v>
      </c>
      <c r="C6290" t="n">
        <v>12876</v>
      </c>
      <c r="D6290" t="n">
        <v>4521</v>
      </c>
    </row>
    <row r="6291">
      <c r="A6291" t="s">
        <v>6293</v>
      </c>
      <c r="B6291" t="n">
        <v>13846</v>
      </c>
      <c r="C6291" t="n">
        <v>11024</v>
      </c>
      <c r="D6291" t="n">
        <v>4655</v>
      </c>
    </row>
    <row r="6292">
      <c r="A6292" t="s">
        <v>6294</v>
      </c>
      <c r="B6292" t="n">
        <v>12595</v>
      </c>
      <c r="C6292" t="n">
        <v>12303</v>
      </c>
      <c r="D6292" t="n">
        <v>4663</v>
      </c>
    </row>
    <row r="6293">
      <c r="A6293" t="s">
        <v>6295</v>
      </c>
      <c r="B6293" t="n">
        <v>11483</v>
      </c>
      <c r="C6293" t="n">
        <v>11187</v>
      </c>
      <c r="D6293" t="n">
        <v>5072</v>
      </c>
    </row>
    <row r="6294">
      <c r="A6294" t="s">
        <v>6296</v>
      </c>
      <c r="B6294" t="n">
        <v>9827</v>
      </c>
      <c r="C6294" t="n">
        <v>11932</v>
      </c>
      <c r="D6294" t="n">
        <v>5243</v>
      </c>
    </row>
    <row r="6295">
      <c r="A6295" t="s">
        <v>6297</v>
      </c>
      <c r="B6295" t="n">
        <v>11428</v>
      </c>
      <c r="C6295" t="n">
        <v>12179</v>
      </c>
      <c r="D6295" t="n">
        <v>5529</v>
      </c>
    </row>
    <row r="6296">
      <c r="A6296" t="s">
        <v>6298</v>
      </c>
      <c r="B6296" t="n">
        <v>4236</v>
      </c>
      <c r="C6296" t="n">
        <v>12086</v>
      </c>
      <c r="D6296" t="n">
        <v>10740</v>
      </c>
    </row>
    <row r="6297">
      <c r="A6297" t="s">
        <v>6299</v>
      </c>
      <c r="B6297" t="n">
        <v>9752</v>
      </c>
      <c r="C6297" t="n">
        <v>4098</v>
      </c>
      <c r="D6297" t="n">
        <v>14152</v>
      </c>
    </row>
    <row r="6298">
      <c r="A6298" t="s">
        <v>6300</v>
      </c>
      <c r="B6298" t="n">
        <v>10708</v>
      </c>
      <c r="C6298" t="n">
        <v>4118</v>
      </c>
      <c r="D6298" t="n">
        <v>13918</v>
      </c>
    </row>
    <row r="6299">
      <c r="A6299" t="s">
        <v>6301</v>
      </c>
      <c r="B6299" t="n">
        <v>4745</v>
      </c>
      <c r="C6299" t="n">
        <v>12950</v>
      </c>
      <c r="D6299" t="n">
        <v>13594</v>
      </c>
    </row>
    <row r="6300">
      <c r="A6300" t="s">
        <v>6302</v>
      </c>
      <c r="B6300" t="n">
        <v>14115</v>
      </c>
      <c r="C6300" t="n">
        <v>4638</v>
      </c>
      <c r="D6300" t="n">
        <v>10077</v>
      </c>
    </row>
    <row r="6301">
      <c r="A6301" t="s">
        <v>6303</v>
      </c>
      <c r="B6301" t="n">
        <v>10664</v>
      </c>
      <c r="C6301" t="n">
        <v>4779</v>
      </c>
      <c r="D6301" t="n">
        <v>14136</v>
      </c>
    </row>
    <row r="6302">
      <c r="A6302" t="s">
        <v>6304</v>
      </c>
      <c r="B6302" t="n">
        <v>13292</v>
      </c>
      <c r="C6302" t="n">
        <v>5157</v>
      </c>
      <c r="D6302" t="n">
        <v>10936</v>
      </c>
    </row>
    <row r="6303">
      <c r="A6303" t="s">
        <v>6305</v>
      </c>
      <c r="B6303" t="n">
        <v>11491</v>
      </c>
      <c r="C6303" t="n">
        <v>5158</v>
      </c>
      <c r="D6303" t="n">
        <v>14320</v>
      </c>
    </row>
    <row r="6304">
      <c r="A6304" t="s">
        <v>6306</v>
      </c>
      <c r="B6304" t="n">
        <v>11116</v>
      </c>
      <c r="C6304" t="n">
        <v>5364</v>
      </c>
      <c r="D6304" t="n">
        <v>14572</v>
      </c>
    </row>
    <row r="6305">
      <c r="A6305" t="s">
        <v>6307</v>
      </c>
      <c r="B6305" t="n">
        <v>10419</v>
      </c>
      <c r="C6305" t="n">
        <v>13887</v>
      </c>
      <c r="D6305" t="n">
        <v>3842</v>
      </c>
    </row>
    <row r="6306">
      <c r="A6306" t="s">
        <v>6308</v>
      </c>
      <c r="B6306" t="n">
        <v>11530</v>
      </c>
      <c r="C6306" t="n">
        <v>14850</v>
      </c>
      <c r="D6306" t="n">
        <v>4612</v>
      </c>
    </row>
    <row r="6307">
      <c r="A6307" t="s">
        <v>6309</v>
      </c>
      <c r="B6307" t="n">
        <v>15663</v>
      </c>
      <c r="C6307" t="n">
        <v>3681</v>
      </c>
      <c r="D6307" t="n">
        <v>10544</v>
      </c>
    </row>
    <row r="6308">
      <c r="A6308" t="s">
        <v>6310</v>
      </c>
      <c r="B6308" t="n">
        <v>10665</v>
      </c>
      <c r="C6308" t="n">
        <v>4313</v>
      </c>
      <c r="D6308" t="n">
        <v>15568</v>
      </c>
    </row>
    <row r="6309">
      <c r="A6309" t="s">
        <v>6311</v>
      </c>
      <c r="B6309" t="n">
        <v>16161</v>
      </c>
      <c r="C6309" t="n">
        <v>4419</v>
      </c>
      <c r="D6309" t="n">
        <v>10299</v>
      </c>
    </row>
    <row r="6310">
      <c r="A6310" t="s">
        <v>6312</v>
      </c>
      <c r="B6310" t="n">
        <v>15993</v>
      </c>
      <c r="C6310" t="n">
        <v>4981</v>
      </c>
      <c r="D6310" t="n">
        <v>10160</v>
      </c>
    </row>
    <row r="6311">
      <c r="A6311" t="s">
        <v>6313</v>
      </c>
      <c r="B6311" t="n">
        <v>15944</v>
      </c>
      <c r="C6311" t="n">
        <v>5001</v>
      </c>
      <c r="D6311" t="n">
        <v>10756</v>
      </c>
    </row>
    <row r="6312">
      <c r="A6312" t="s">
        <v>6314</v>
      </c>
      <c r="B6312" t="n">
        <v>15322</v>
      </c>
      <c r="C6312" t="n">
        <v>5187</v>
      </c>
      <c r="D6312" t="n">
        <v>10733</v>
      </c>
    </row>
    <row r="6313">
      <c r="A6313" t="s">
        <v>6315</v>
      </c>
      <c r="B6313" t="n">
        <v>11183</v>
      </c>
      <c r="C6313" t="n">
        <v>15973</v>
      </c>
      <c r="D6313" t="n">
        <v>3870</v>
      </c>
    </row>
    <row r="6314">
      <c r="A6314" t="s">
        <v>6316</v>
      </c>
      <c r="B6314" t="n">
        <v>10075</v>
      </c>
      <c r="C6314" t="n">
        <v>18102</v>
      </c>
      <c r="D6314" t="n">
        <v>3948</v>
      </c>
    </row>
    <row r="6315">
      <c r="A6315" t="s">
        <v>6317</v>
      </c>
      <c r="B6315" t="n">
        <v>10486</v>
      </c>
      <c r="C6315" t="n">
        <v>15875</v>
      </c>
      <c r="D6315" t="n">
        <v>4007</v>
      </c>
    </row>
    <row r="6316">
      <c r="A6316" t="s">
        <v>6318</v>
      </c>
      <c r="B6316" t="n">
        <v>10927</v>
      </c>
      <c r="C6316" t="n">
        <v>16917</v>
      </c>
      <c r="D6316" t="n">
        <v>4033</v>
      </c>
    </row>
    <row r="6317">
      <c r="A6317" t="s">
        <v>6319</v>
      </c>
      <c r="B6317" t="n">
        <v>10374</v>
      </c>
      <c r="C6317" t="n">
        <v>18219</v>
      </c>
      <c r="D6317" t="n">
        <v>4091</v>
      </c>
    </row>
    <row r="6318">
      <c r="A6318" t="s">
        <v>6320</v>
      </c>
      <c r="B6318" t="n">
        <v>10268</v>
      </c>
      <c r="C6318" t="n">
        <v>16972</v>
      </c>
      <c r="D6318" t="n">
        <v>4094</v>
      </c>
    </row>
    <row r="6319">
      <c r="A6319" t="s">
        <v>6321</v>
      </c>
      <c r="B6319" t="n">
        <v>18878</v>
      </c>
      <c r="C6319" t="n">
        <v>11308</v>
      </c>
      <c r="D6319" t="n">
        <v>4216</v>
      </c>
    </row>
    <row r="6320">
      <c r="A6320" t="s">
        <v>6322</v>
      </c>
      <c r="B6320" t="n">
        <v>99999</v>
      </c>
      <c r="C6320" t="n">
        <v>12576</v>
      </c>
      <c r="D6320" t="n">
        <v>4384</v>
      </c>
    </row>
    <row r="6321">
      <c r="A6321" t="s">
        <v>6323</v>
      </c>
      <c r="B6321" t="n">
        <v>15758</v>
      </c>
      <c r="C6321" t="n">
        <v>10907</v>
      </c>
      <c r="D6321" t="n">
        <v>4419</v>
      </c>
    </row>
    <row r="6322">
      <c r="A6322" t="s">
        <v>6324</v>
      </c>
      <c r="B6322" t="n">
        <v>18117</v>
      </c>
      <c r="C6322" t="n">
        <v>12653</v>
      </c>
      <c r="D6322" t="n">
        <v>4421</v>
      </c>
    </row>
    <row r="6323">
      <c r="A6323" t="s">
        <v>6325</v>
      </c>
      <c r="B6323" t="n">
        <v>99999</v>
      </c>
      <c r="C6323" t="n">
        <v>11147</v>
      </c>
      <c r="D6323" t="n">
        <v>4493</v>
      </c>
    </row>
    <row r="6324">
      <c r="A6324" t="s">
        <v>6326</v>
      </c>
      <c r="B6324" t="n">
        <v>17938</v>
      </c>
      <c r="C6324" t="n">
        <v>12735</v>
      </c>
      <c r="D6324" t="n">
        <v>4517</v>
      </c>
    </row>
    <row r="6325">
      <c r="A6325" t="s">
        <v>6327</v>
      </c>
      <c r="B6325" t="n">
        <v>99999</v>
      </c>
      <c r="C6325" t="n">
        <v>12933</v>
      </c>
      <c r="D6325" t="n">
        <v>4530</v>
      </c>
    </row>
    <row r="6326">
      <c r="A6326" t="s">
        <v>6328</v>
      </c>
      <c r="B6326" t="n">
        <v>99999</v>
      </c>
      <c r="C6326" t="n">
        <v>12611</v>
      </c>
      <c r="D6326" t="n">
        <v>4672</v>
      </c>
    </row>
    <row r="6327">
      <c r="A6327" t="s">
        <v>6329</v>
      </c>
      <c r="B6327" t="n">
        <v>10213</v>
      </c>
      <c r="C6327" t="n">
        <v>16033</v>
      </c>
      <c r="D6327" t="n">
        <v>4712</v>
      </c>
    </row>
    <row r="6328">
      <c r="A6328" t="s">
        <v>6330</v>
      </c>
      <c r="B6328" t="n">
        <v>10181</v>
      </c>
      <c r="C6328" t="n">
        <v>15878</v>
      </c>
      <c r="D6328" t="n">
        <v>5283</v>
      </c>
    </row>
    <row r="6329">
      <c r="A6329" t="s">
        <v>6331</v>
      </c>
      <c r="B6329" t="n">
        <v>99999</v>
      </c>
      <c r="C6329" t="n">
        <v>12351</v>
      </c>
      <c r="D6329" t="n">
        <v>5304</v>
      </c>
    </row>
    <row r="6330">
      <c r="A6330" t="s">
        <v>6332</v>
      </c>
      <c r="B6330" t="n">
        <v>99999</v>
      </c>
      <c r="C6330" t="n">
        <v>11482</v>
      </c>
      <c r="D6330" t="n">
        <v>5545</v>
      </c>
    </row>
    <row r="6331">
      <c r="A6331" t="s">
        <v>6333</v>
      </c>
      <c r="B6331" t="n">
        <v>99999</v>
      </c>
      <c r="C6331" t="n">
        <v>11241</v>
      </c>
      <c r="D6331" t="n">
        <v>5563</v>
      </c>
    </row>
    <row r="6332">
      <c r="A6332" t="s">
        <v>6334</v>
      </c>
      <c r="B6332" t="n">
        <v>18544</v>
      </c>
      <c r="C6332" t="n">
        <v>11134</v>
      </c>
      <c r="D6332" t="n">
        <v>5575</v>
      </c>
    </row>
    <row r="6333">
      <c r="A6333" t="s">
        <v>6335</v>
      </c>
      <c r="B6333" t="n">
        <v>99999</v>
      </c>
      <c r="C6333" t="n">
        <v>12231</v>
      </c>
      <c r="D6333" t="n">
        <v>5619</v>
      </c>
    </row>
    <row r="6334">
      <c r="A6334" t="s">
        <v>6336</v>
      </c>
      <c r="B6334" t="n">
        <v>17123</v>
      </c>
      <c r="C6334" t="n">
        <v>11377</v>
      </c>
      <c r="D6334" t="n">
        <v>5665</v>
      </c>
    </row>
    <row r="6335">
      <c r="A6335" t="s">
        <v>6337</v>
      </c>
      <c r="B6335" t="n">
        <v>99999</v>
      </c>
      <c r="C6335" t="n">
        <v>12154</v>
      </c>
      <c r="D6335" t="n">
        <v>5744</v>
      </c>
    </row>
    <row r="6336">
      <c r="A6336" t="s">
        <v>6338</v>
      </c>
      <c r="B6336" t="n">
        <v>17452</v>
      </c>
      <c r="C6336" t="n">
        <v>3668</v>
      </c>
      <c r="D6336" t="n">
        <v>10348</v>
      </c>
    </row>
    <row r="6337">
      <c r="A6337" t="s">
        <v>6339</v>
      </c>
      <c r="B6337" t="n">
        <v>99999</v>
      </c>
      <c r="C6337" t="n">
        <v>12829</v>
      </c>
      <c r="D6337" t="n">
        <v>5828</v>
      </c>
    </row>
    <row r="6338">
      <c r="A6338" t="s">
        <v>6340</v>
      </c>
      <c r="B6338" t="n">
        <v>99999</v>
      </c>
      <c r="C6338" t="n">
        <v>3804</v>
      </c>
      <c r="D6338" t="n">
        <v>9707</v>
      </c>
    </row>
    <row r="6339">
      <c r="A6339" t="s">
        <v>6341</v>
      </c>
      <c r="B6339" t="n">
        <v>11062</v>
      </c>
      <c r="C6339" t="n">
        <v>3948</v>
      </c>
      <c r="D6339" t="n">
        <v>16391</v>
      </c>
    </row>
    <row r="6340">
      <c r="A6340" t="s">
        <v>6342</v>
      </c>
      <c r="B6340" t="n">
        <v>16746</v>
      </c>
      <c r="C6340" t="n">
        <v>4026</v>
      </c>
      <c r="D6340" t="n">
        <v>11144</v>
      </c>
    </row>
    <row r="6341">
      <c r="A6341" t="s">
        <v>6343</v>
      </c>
      <c r="B6341" t="n">
        <v>4187</v>
      </c>
      <c r="C6341" t="n">
        <v>17697</v>
      </c>
      <c r="D6341" t="n">
        <v>11185</v>
      </c>
    </row>
    <row r="6342">
      <c r="A6342" t="s">
        <v>6344</v>
      </c>
      <c r="B6342" t="n">
        <v>4227</v>
      </c>
      <c r="C6342" t="n">
        <v>11702</v>
      </c>
      <c r="D6342" t="n">
        <v>15723</v>
      </c>
    </row>
    <row r="6343">
      <c r="A6343" t="s">
        <v>6345</v>
      </c>
      <c r="B6343" t="n">
        <v>10897</v>
      </c>
      <c r="C6343" t="n">
        <v>4151</v>
      </c>
      <c r="D6343" t="n">
        <v>16033</v>
      </c>
    </row>
    <row r="6344">
      <c r="A6344" t="s">
        <v>6346</v>
      </c>
      <c r="B6344" t="n">
        <v>4385</v>
      </c>
      <c r="C6344" t="n">
        <v>12765</v>
      </c>
      <c r="D6344" t="n">
        <v>18936</v>
      </c>
    </row>
    <row r="6345">
      <c r="A6345" t="s">
        <v>6347</v>
      </c>
      <c r="B6345" t="n">
        <v>10720</v>
      </c>
      <c r="C6345" t="n">
        <v>4177</v>
      </c>
      <c r="D6345" t="n">
        <v>16923</v>
      </c>
    </row>
    <row r="6346">
      <c r="A6346" t="s">
        <v>6348</v>
      </c>
      <c r="B6346" t="n">
        <v>4476</v>
      </c>
      <c r="C6346" t="n">
        <v>17559</v>
      </c>
      <c r="D6346" t="n">
        <v>9703</v>
      </c>
    </row>
    <row r="6347">
      <c r="A6347" t="s">
        <v>6349</v>
      </c>
      <c r="B6347" t="n">
        <v>99999</v>
      </c>
      <c r="C6347" t="n">
        <v>4291</v>
      </c>
      <c r="D6347" t="n">
        <v>10326</v>
      </c>
    </row>
    <row r="6348">
      <c r="A6348" t="s">
        <v>6350</v>
      </c>
      <c r="B6348" t="n">
        <v>17068</v>
      </c>
      <c r="C6348" t="n">
        <v>4305</v>
      </c>
      <c r="D6348" t="n">
        <v>10334</v>
      </c>
    </row>
    <row r="6349">
      <c r="A6349" t="s">
        <v>6351</v>
      </c>
      <c r="B6349" t="n">
        <v>99999</v>
      </c>
      <c r="C6349" t="n">
        <v>4309</v>
      </c>
      <c r="D6349" t="n">
        <v>9658</v>
      </c>
    </row>
    <row r="6350">
      <c r="A6350" t="s">
        <v>6352</v>
      </c>
      <c r="B6350" t="n">
        <v>10132</v>
      </c>
      <c r="C6350" t="n">
        <v>4321</v>
      </c>
      <c r="D6350" t="n">
        <v>18194</v>
      </c>
    </row>
    <row r="6351">
      <c r="A6351" t="s">
        <v>6353</v>
      </c>
      <c r="B6351" t="n">
        <v>99999</v>
      </c>
      <c r="C6351" t="n">
        <v>4432</v>
      </c>
      <c r="D6351" t="n">
        <v>10607</v>
      </c>
    </row>
    <row r="6352">
      <c r="A6352" t="s">
        <v>6354</v>
      </c>
      <c r="B6352" t="n">
        <v>10216</v>
      </c>
      <c r="C6352" t="n">
        <v>4443</v>
      </c>
      <c r="D6352" t="n">
        <v>17395</v>
      </c>
    </row>
    <row r="6353">
      <c r="A6353" t="s">
        <v>6355</v>
      </c>
      <c r="B6353" t="n">
        <v>99999</v>
      </c>
      <c r="C6353" t="n">
        <v>4447</v>
      </c>
      <c r="D6353" t="n">
        <v>10032</v>
      </c>
    </row>
    <row r="6354">
      <c r="A6354" t="s">
        <v>6356</v>
      </c>
      <c r="B6354" t="n">
        <v>11539</v>
      </c>
      <c r="C6354" t="n">
        <v>4495</v>
      </c>
      <c r="D6354" t="n">
        <v>18658</v>
      </c>
    </row>
    <row r="6355">
      <c r="A6355" t="s">
        <v>6357</v>
      </c>
      <c r="B6355" t="n">
        <v>4772</v>
      </c>
      <c r="C6355" t="n">
        <v>12229</v>
      </c>
      <c r="D6355" t="n">
        <v>16272</v>
      </c>
    </row>
    <row r="6356">
      <c r="A6356" t="s">
        <v>6358</v>
      </c>
      <c r="B6356" t="n">
        <v>99999</v>
      </c>
      <c r="C6356" t="n">
        <v>4578</v>
      </c>
      <c r="D6356" t="n">
        <v>10670</v>
      </c>
    </row>
    <row r="6357">
      <c r="A6357" t="s">
        <v>6359</v>
      </c>
      <c r="B6357" t="n">
        <v>17741</v>
      </c>
      <c r="C6357" t="n">
        <v>4685</v>
      </c>
      <c r="D6357" t="n">
        <v>10349</v>
      </c>
    </row>
    <row r="6358">
      <c r="A6358" t="s">
        <v>6360</v>
      </c>
      <c r="B6358" t="n">
        <v>99999</v>
      </c>
      <c r="C6358" t="n">
        <v>4726</v>
      </c>
      <c r="D6358" t="n">
        <v>11124</v>
      </c>
    </row>
    <row r="6359">
      <c r="A6359" t="s">
        <v>6361</v>
      </c>
      <c r="B6359" t="n">
        <v>10410</v>
      </c>
      <c r="C6359" t="n">
        <v>4743</v>
      </c>
      <c r="D6359" t="n">
        <v>18140</v>
      </c>
    </row>
    <row r="6360">
      <c r="A6360" t="s">
        <v>6362</v>
      </c>
      <c r="B6360" t="n">
        <v>5150</v>
      </c>
      <c r="C6360" t="n">
        <v>11224</v>
      </c>
      <c r="D6360" t="n">
        <v>15580</v>
      </c>
    </row>
    <row r="6361">
      <c r="A6361" t="s">
        <v>6363</v>
      </c>
      <c r="B6361" t="n">
        <v>10869</v>
      </c>
      <c r="C6361" t="n">
        <v>4858</v>
      </c>
      <c r="D6361" t="n">
        <v>19066</v>
      </c>
    </row>
    <row r="6362">
      <c r="A6362" t="s">
        <v>6364</v>
      </c>
      <c r="B6362" t="n">
        <v>99999</v>
      </c>
      <c r="C6362" t="n">
        <v>4861</v>
      </c>
      <c r="D6362" t="n">
        <v>11332</v>
      </c>
    </row>
    <row r="6363">
      <c r="A6363" t="s">
        <v>6365</v>
      </c>
      <c r="B6363" t="n">
        <v>5366</v>
      </c>
      <c r="C6363" t="n">
        <v>12275</v>
      </c>
      <c r="D6363" t="n">
        <v>99999</v>
      </c>
    </row>
    <row r="6364">
      <c r="A6364" t="s">
        <v>6366</v>
      </c>
      <c r="B6364" t="n">
        <v>99999</v>
      </c>
      <c r="C6364" t="n">
        <v>5018</v>
      </c>
      <c r="D6364" t="n">
        <v>10100</v>
      </c>
    </row>
    <row r="6365">
      <c r="A6365" t="s">
        <v>6367</v>
      </c>
      <c r="B6365" t="n">
        <v>18836</v>
      </c>
      <c r="C6365" t="n">
        <v>5114</v>
      </c>
      <c r="D6365" t="n">
        <v>10285</v>
      </c>
    </row>
    <row r="6366">
      <c r="A6366" t="s">
        <v>6368</v>
      </c>
      <c r="B6366" t="n">
        <v>11348</v>
      </c>
      <c r="C6366" t="n">
        <v>5117</v>
      </c>
      <c r="D6366" t="n">
        <v>19065</v>
      </c>
    </row>
    <row r="6367">
      <c r="A6367" t="s">
        <v>6369</v>
      </c>
      <c r="B6367" t="n">
        <v>5501</v>
      </c>
      <c r="C6367" t="n">
        <v>99999</v>
      </c>
      <c r="D6367" t="n">
        <v>9715</v>
      </c>
    </row>
    <row r="6368">
      <c r="A6368" t="s">
        <v>6370</v>
      </c>
      <c r="B6368" t="n">
        <v>10660</v>
      </c>
      <c r="C6368" t="n">
        <v>5189</v>
      </c>
      <c r="D6368" t="n">
        <v>16562</v>
      </c>
    </row>
    <row r="6369">
      <c r="A6369" t="s">
        <v>6371</v>
      </c>
      <c r="B6369" t="n">
        <v>5585</v>
      </c>
      <c r="C6369" t="n">
        <v>16484</v>
      </c>
      <c r="D6369" t="n">
        <v>10213</v>
      </c>
    </row>
    <row r="6370">
      <c r="A6370" t="s">
        <v>6372</v>
      </c>
      <c r="B6370" t="n">
        <v>99999</v>
      </c>
      <c r="C6370" t="n">
        <v>5219</v>
      </c>
      <c r="D6370" t="n">
        <v>10057</v>
      </c>
    </row>
    <row r="6371">
      <c r="A6371" t="s">
        <v>6373</v>
      </c>
      <c r="B6371" t="n">
        <v>5646</v>
      </c>
      <c r="C6371" t="n">
        <v>11714</v>
      </c>
      <c r="D6371" t="n">
        <v>99999</v>
      </c>
    </row>
    <row r="6372">
      <c r="A6372" t="s">
        <v>6374</v>
      </c>
      <c r="B6372" t="n">
        <v>99999</v>
      </c>
      <c r="C6372" t="n">
        <v>5329</v>
      </c>
      <c r="D6372" t="n">
        <v>10123</v>
      </c>
    </row>
    <row r="6373">
      <c r="A6373" t="s">
        <v>6375</v>
      </c>
      <c r="B6373" t="n">
        <v>9813</v>
      </c>
      <c r="C6373" t="n">
        <v>5372</v>
      </c>
      <c r="D6373" t="n">
        <v>18360</v>
      </c>
    </row>
    <row r="6374">
      <c r="A6374" t="s">
        <v>6376</v>
      </c>
      <c r="B6374" t="n">
        <v>11463</v>
      </c>
      <c r="C6374" t="n">
        <v>5414</v>
      </c>
      <c r="D6374" t="n">
        <v>17535</v>
      </c>
    </row>
    <row r="6375">
      <c r="A6375" t="s">
        <v>6377</v>
      </c>
      <c r="B6375" t="n">
        <v>6015</v>
      </c>
      <c r="C6375" t="n">
        <v>11177</v>
      </c>
      <c r="D6375" t="n">
        <v>99999</v>
      </c>
    </row>
    <row r="6376">
      <c r="A6376" t="s">
        <v>6378</v>
      </c>
      <c r="B6376" t="n">
        <v>14740</v>
      </c>
      <c r="C6376" t="n">
        <v>12539</v>
      </c>
      <c r="D6376" t="n">
        <v>3969</v>
      </c>
    </row>
    <row r="6377">
      <c r="A6377" t="s">
        <v>6379</v>
      </c>
      <c r="B6377" t="n">
        <v>11229</v>
      </c>
      <c r="C6377" t="n">
        <v>16905</v>
      </c>
      <c r="D6377" t="n">
        <v>4299</v>
      </c>
    </row>
    <row r="6378">
      <c r="A6378" t="s">
        <v>6380</v>
      </c>
      <c r="B6378" t="n">
        <v>13532</v>
      </c>
      <c r="C6378" t="n">
        <v>10995</v>
      </c>
      <c r="D6378" t="n">
        <v>4740</v>
      </c>
    </row>
    <row r="6379">
      <c r="A6379" t="s">
        <v>6381</v>
      </c>
      <c r="B6379" t="n">
        <v>11496</v>
      </c>
      <c r="C6379" t="n">
        <v>15611</v>
      </c>
      <c r="D6379" t="n">
        <v>5102</v>
      </c>
    </row>
    <row r="6380">
      <c r="A6380" t="s">
        <v>6382</v>
      </c>
      <c r="B6380" t="n">
        <v>11026</v>
      </c>
      <c r="C6380" t="n">
        <v>16310</v>
      </c>
      <c r="D6380" t="n">
        <v>5140</v>
      </c>
    </row>
    <row r="6381">
      <c r="A6381" t="s">
        <v>6383</v>
      </c>
      <c r="B6381" t="n">
        <v>10439</v>
      </c>
      <c r="C6381" t="n">
        <v>16292</v>
      </c>
      <c r="D6381" t="n">
        <v>5640</v>
      </c>
    </row>
    <row r="6382">
      <c r="A6382" t="s">
        <v>6384</v>
      </c>
      <c r="B6382" t="n">
        <v>14738</v>
      </c>
      <c r="C6382" t="n">
        <v>11865</v>
      </c>
      <c r="D6382" t="n">
        <v>5859</v>
      </c>
    </row>
    <row r="6383">
      <c r="A6383" t="s">
        <v>6385</v>
      </c>
      <c r="B6383" t="n">
        <v>4175</v>
      </c>
      <c r="C6383" t="n">
        <v>11295</v>
      </c>
      <c r="D6383" t="n">
        <v>14875</v>
      </c>
    </row>
    <row r="6384">
      <c r="A6384" t="s">
        <v>6386</v>
      </c>
      <c r="B6384" t="n">
        <v>4344</v>
      </c>
      <c r="C6384" t="n">
        <v>11612</v>
      </c>
      <c r="D6384" t="n">
        <v>13660</v>
      </c>
    </row>
    <row r="6385">
      <c r="A6385" t="s">
        <v>6387</v>
      </c>
      <c r="B6385" t="n">
        <v>4617</v>
      </c>
      <c r="C6385" t="n">
        <v>16550</v>
      </c>
      <c r="D6385" t="n">
        <v>9831</v>
      </c>
    </row>
    <row r="6386">
      <c r="A6386" t="s">
        <v>6388</v>
      </c>
      <c r="B6386" t="n">
        <v>4868</v>
      </c>
      <c r="C6386" t="n">
        <v>11652</v>
      </c>
      <c r="D6386" t="n">
        <v>13445</v>
      </c>
    </row>
    <row r="6387">
      <c r="A6387" t="s">
        <v>6389</v>
      </c>
      <c r="B6387" t="n">
        <v>5138</v>
      </c>
      <c r="C6387" t="n">
        <v>15757</v>
      </c>
      <c r="D6387" t="n">
        <v>10959</v>
      </c>
    </row>
    <row r="6388">
      <c r="A6388" t="s">
        <v>6390</v>
      </c>
      <c r="B6388" t="n">
        <v>10377</v>
      </c>
      <c r="C6388" t="n">
        <v>5084</v>
      </c>
      <c r="D6388" t="n">
        <v>14275</v>
      </c>
    </row>
    <row r="6389">
      <c r="A6389" t="s">
        <v>6391</v>
      </c>
      <c r="B6389" t="n">
        <v>14853</v>
      </c>
      <c r="C6389" t="n">
        <v>5102</v>
      </c>
      <c r="D6389" t="n">
        <v>9865</v>
      </c>
    </row>
    <row r="6390">
      <c r="A6390" t="s">
        <v>6392</v>
      </c>
      <c r="B6390" t="n">
        <v>5604</v>
      </c>
      <c r="C6390" t="n">
        <v>15344</v>
      </c>
      <c r="D6390" t="n">
        <v>10775</v>
      </c>
    </row>
    <row r="6391">
      <c r="A6391" t="s">
        <v>6393</v>
      </c>
      <c r="B6391" t="n">
        <v>6136</v>
      </c>
      <c r="C6391" t="n">
        <v>10855</v>
      </c>
      <c r="D6391" t="n">
        <v>13281</v>
      </c>
    </row>
    <row r="6392">
      <c r="A6392" t="s">
        <v>6394</v>
      </c>
      <c r="B6392" t="n">
        <v>10867</v>
      </c>
      <c r="C6392" t="n">
        <v>13180</v>
      </c>
      <c r="D6392" t="n">
        <v>3970</v>
      </c>
    </row>
    <row r="6393">
      <c r="A6393" t="s">
        <v>6395</v>
      </c>
      <c r="B6393" t="n">
        <v>10079</v>
      </c>
      <c r="C6393" t="n">
        <v>13890</v>
      </c>
      <c r="D6393" t="n">
        <v>4229</v>
      </c>
    </row>
    <row r="6394">
      <c r="A6394" t="s">
        <v>6396</v>
      </c>
      <c r="B6394" t="n">
        <v>12038</v>
      </c>
      <c r="C6394" t="n">
        <v>11164</v>
      </c>
      <c r="D6394" t="n">
        <v>4364</v>
      </c>
    </row>
    <row r="6395">
      <c r="A6395" t="s">
        <v>6397</v>
      </c>
      <c r="B6395" t="n">
        <v>11495</v>
      </c>
      <c r="C6395" t="n">
        <v>15018</v>
      </c>
      <c r="D6395" t="n">
        <v>4389</v>
      </c>
    </row>
    <row r="6396">
      <c r="A6396" t="s">
        <v>6398</v>
      </c>
      <c r="B6396" t="n">
        <v>13083</v>
      </c>
      <c r="C6396" t="n">
        <v>11585</v>
      </c>
      <c r="D6396" t="n">
        <v>4797</v>
      </c>
    </row>
    <row r="6397">
      <c r="A6397" t="s">
        <v>6399</v>
      </c>
      <c r="B6397" t="n">
        <v>11936</v>
      </c>
      <c r="C6397" t="n">
        <v>12914</v>
      </c>
      <c r="D6397" t="n">
        <v>4992</v>
      </c>
    </row>
    <row r="6398">
      <c r="A6398" t="s">
        <v>6400</v>
      </c>
      <c r="B6398" t="n">
        <v>12907</v>
      </c>
      <c r="C6398" t="n">
        <v>12512</v>
      </c>
      <c r="D6398" t="n">
        <v>5080</v>
      </c>
    </row>
    <row r="6399">
      <c r="A6399" t="s">
        <v>6401</v>
      </c>
      <c r="B6399" t="n">
        <v>13380</v>
      </c>
      <c r="C6399" t="n">
        <v>12400</v>
      </c>
      <c r="D6399" t="n">
        <v>5369</v>
      </c>
    </row>
    <row r="6400">
      <c r="A6400" t="s">
        <v>6402</v>
      </c>
      <c r="B6400" t="n">
        <v>10165</v>
      </c>
      <c r="C6400" t="n">
        <v>15038</v>
      </c>
      <c r="D6400" t="n">
        <v>5571</v>
      </c>
    </row>
    <row r="6401">
      <c r="A6401" t="s">
        <v>6403</v>
      </c>
      <c r="B6401" t="n">
        <v>9839</v>
      </c>
      <c r="C6401" t="n">
        <v>15100</v>
      </c>
      <c r="D6401" t="n">
        <v>5673</v>
      </c>
    </row>
    <row r="6402">
      <c r="A6402" t="s">
        <v>6404</v>
      </c>
      <c r="B6402" t="n">
        <v>12444</v>
      </c>
      <c r="C6402" t="n">
        <v>3671</v>
      </c>
      <c r="D6402" t="n">
        <v>10608</v>
      </c>
    </row>
    <row r="6403">
      <c r="A6403" t="s">
        <v>6405</v>
      </c>
      <c r="B6403" t="n">
        <v>11117</v>
      </c>
      <c r="C6403" t="n">
        <v>3693</v>
      </c>
      <c r="D6403" t="n">
        <v>11892</v>
      </c>
    </row>
    <row r="6404">
      <c r="A6404" t="s">
        <v>6406</v>
      </c>
      <c r="B6404" t="n">
        <v>13114</v>
      </c>
      <c r="C6404" t="n">
        <v>4049</v>
      </c>
      <c r="D6404" t="n">
        <v>9731</v>
      </c>
    </row>
    <row r="6405">
      <c r="A6405" t="s">
        <v>6407</v>
      </c>
      <c r="B6405" t="n">
        <v>4564</v>
      </c>
      <c r="C6405" t="n">
        <v>11301</v>
      </c>
      <c r="D6405" t="n">
        <v>12441</v>
      </c>
    </row>
    <row r="6406">
      <c r="A6406" t="s">
        <v>6408</v>
      </c>
      <c r="B6406" t="n">
        <v>4783</v>
      </c>
      <c r="C6406" t="n">
        <v>12921</v>
      </c>
      <c r="D6406" t="n">
        <v>12987</v>
      </c>
    </row>
    <row r="6407">
      <c r="A6407" t="s">
        <v>6409</v>
      </c>
      <c r="B6407" t="n">
        <v>13223</v>
      </c>
      <c r="C6407" t="n">
        <v>5125</v>
      </c>
      <c r="D6407" t="n">
        <v>10983</v>
      </c>
    </row>
    <row r="6408">
      <c r="A6408" t="s">
        <v>6410</v>
      </c>
      <c r="B6408" t="n">
        <v>11023</v>
      </c>
      <c r="C6408" t="n">
        <v>5340</v>
      </c>
      <c r="D6408" t="n">
        <v>12602</v>
      </c>
    </row>
    <row r="6409">
      <c r="A6409" t="s">
        <v>6411</v>
      </c>
      <c r="B6409" t="n">
        <v>9972</v>
      </c>
      <c r="C6409" t="n">
        <v>5410</v>
      </c>
      <c r="D6409" t="n">
        <v>12126</v>
      </c>
    </row>
    <row r="6410">
      <c r="A6410" t="s">
        <v>6412</v>
      </c>
      <c r="B6410" t="n">
        <v>5091</v>
      </c>
      <c r="C6410" t="n">
        <v>11852</v>
      </c>
      <c r="D6410" t="n">
        <v>11407</v>
      </c>
    </row>
    <row r="6411">
      <c r="A6411" t="s">
        <v>6413</v>
      </c>
      <c r="B6411" t="n">
        <v>5357</v>
      </c>
      <c r="C6411" t="n">
        <v>11410</v>
      </c>
      <c r="D6411" t="n">
        <v>10107</v>
      </c>
    </row>
    <row r="6412">
      <c r="A6412" t="s">
        <v>6414</v>
      </c>
      <c r="B6412" t="n">
        <v>12064</v>
      </c>
      <c r="C6412" t="n">
        <v>10423</v>
      </c>
      <c r="D6412" t="n">
        <v>5763</v>
      </c>
    </row>
    <row r="6413">
      <c r="A6413" t="s">
        <v>6415</v>
      </c>
      <c r="B6413" t="n">
        <v>9314</v>
      </c>
      <c r="C6413" t="n">
        <v>9580</v>
      </c>
      <c r="D6413" t="n">
        <v>5833</v>
      </c>
    </row>
    <row r="6414">
      <c r="A6414" t="s">
        <v>6416</v>
      </c>
      <c r="B6414" t="n">
        <v>11453</v>
      </c>
      <c r="C6414" t="n">
        <v>4752</v>
      </c>
      <c r="D6414" t="n">
        <v>9600</v>
      </c>
    </row>
    <row r="6415">
      <c r="A6415" t="s">
        <v>6417</v>
      </c>
      <c r="B6415" t="n">
        <v>8647</v>
      </c>
      <c r="C6415" t="n">
        <v>5069</v>
      </c>
      <c r="D6415" t="n">
        <v>12329</v>
      </c>
    </row>
    <row r="6416">
      <c r="A6416" t="s">
        <v>6418</v>
      </c>
      <c r="B6416" t="n">
        <v>5581</v>
      </c>
      <c r="C6416" t="n">
        <v>9623</v>
      </c>
      <c r="D6416" t="n">
        <v>11860</v>
      </c>
    </row>
    <row r="6417">
      <c r="A6417" t="s">
        <v>6419</v>
      </c>
      <c r="B6417" t="n">
        <v>5936</v>
      </c>
      <c r="C6417" t="n">
        <v>10201</v>
      </c>
      <c r="D6417" t="n">
        <v>9076</v>
      </c>
    </row>
    <row r="6418">
      <c r="A6418" t="s">
        <v>6420</v>
      </c>
      <c r="B6418" t="n">
        <v>5956</v>
      </c>
      <c r="C6418" t="n">
        <v>9587</v>
      </c>
      <c r="D6418" t="n">
        <v>11884</v>
      </c>
    </row>
    <row r="6419">
      <c r="A6419" t="s">
        <v>6421</v>
      </c>
      <c r="B6419" t="n">
        <v>6079</v>
      </c>
      <c r="C6419" t="n">
        <v>10416</v>
      </c>
      <c r="D6419" t="n">
        <v>12631</v>
      </c>
    </row>
    <row r="6420">
      <c r="A6420" t="s">
        <v>6422</v>
      </c>
      <c r="B6420" t="n">
        <v>6116</v>
      </c>
      <c r="C6420" t="n">
        <v>10066</v>
      </c>
      <c r="D6420" t="n">
        <v>9149</v>
      </c>
    </row>
    <row r="6421">
      <c r="A6421" t="s">
        <v>6423</v>
      </c>
      <c r="B6421" t="n">
        <v>8689</v>
      </c>
      <c r="C6421" t="n">
        <v>12540</v>
      </c>
      <c r="D6421" t="n">
        <v>3984</v>
      </c>
    </row>
    <row r="6422">
      <c r="A6422" t="s">
        <v>6424</v>
      </c>
      <c r="B6422" t="n">
        <v>13949</v>
      </c>
      <c r="C6422" t="n">
        <v>9191</v>
      </c>
      <c r="D6422" t="n">
        <v>4275</v>
      </c>
    </row>
    <row r="6423">
      <c r="A6423" t="s">
        <v>6425</v>
      </c>
      <c r="B6423" t="n">
        <v>4310</v>
      </c>
      <c r="C6423" t="n">
        <v>12849</v>
      </c>
      <c r="D6423" t="n">
        <v>9242</v>
      </c>
    </row>
    <row r="6424">
      <c r="A6424" t="s">
        <v>6426</v>
      </c>
      <c r="B6424" t="n">
        <v>9254</v>
      </c>
      <c r="C6424" t="n">
        <v>4237</v>
      </c>
      <c r="D6424" t="n">
        <v>14676</v>
      </c>
    </row>
    <row r="6425">
      <c r="A6425" t="s">
        <v>6427</v>
      </c>
      <c r="B6425" t="n">
        <v>4946</v>
      </c>
      <c r="C6425" t="n">
        <v>9697</v>
      </c>
      <c r="D6425" t="n">
        <v>13625</v>
      </c>
    </row>
    <row r="6426">
      <c r="A6426" t="s">
        <v>6428</v>
      </c>
      <c r="B6426" t="n">
        <v>13136</v>
      </c>
      <c r="C6426" t="n">
        <v>4729</v>
      </c>
      <c r="D6426" t="n">
        <v>8385</v>
      </c>
    </row>
    <row r="6427">
      <c r="A6427" t="s">
        <v>6429</v>
      </c>
      <c r="B6427" t="n">
        <v>13455</v>
      </c>
      <c r="C6427" t="n">
        <v>4811</v>
      </c>
      <c r="D6427" t="n">
        <v>9004</v>
      </c>
    </row>
    <row r="6428">
      <c r="A6428" t="s">
        <v>6430</v>
      </c>
      <c r="B6428" t="n">
        <v>13248</v>
      </c>
      <c r="C6428" t="n">
        <v>4840</v>
      </c>
      <c r="D6428" t="n">
        <v>8489</v>
      </c>
    </row>
    <row r="6429">
      <c r="A6429" t="s">
        <v>6431</v>
      </c>
      <c r="B6429" t="n">
        <v>8371</v>
      </c>
      <c r="C6429" t="n">
        <v>4947</v>
      </c>
      <c r="D6429" t="n">
        <v>14181</v>
      </c>
    </row>
    <row r="6430">
      <c r="A6430" t="s">
        <v>6432</v>
      </c>
      <c r="B6430" t="n">
        <v>7921</v>
      </c>
      <c r="C6430" t="n">
        <v>5023</v>
      </c>
      <c r="D6430" t="n">
        <v>14162</v>
      </c>
    </row>
    <row r="6431">
      <c r="A6431" t="s">
        <v>6433</v>
      </c>
      <c r="B6431" t="n">
        <v>5605</v>
      </c>
      <c r="C6431" t="n">
        <v>10145</v>
      </c>
      <c r="D6431" t="n">
        <v>14177</v>
      </c>
    </row>
    <row r="6432">
      <c r="A6432" t="s">
        <v>6434</v>
      </c>
      <c r="B6432" t="n">
        <v>7782</v>
      </c>
      <c r="C6432" t="n">
        <v>5345</v>
      </c>
      <c r="D6432" t="n">
        <v>13387</v>
      </c>
    </row>
    <row r="6433">
      <c r="A6433" t="s">
        <v>6435</v>
      </c>
      <c r="B6433" t="n">
        <v>9523</v>
      </c>
      <c r="C6433" t="n">
        <v>13431</v>
      </c>
      <c r="D6433" t="n">
        <v>4692</v>
      </c>
    </row>
    <row r="6434">
      <c r="A6434" t="s">
        <v>6436</v>
      </c>
      <c r="B6434" t="n">
        <v>9407</v>
      </c>
      <c r="C6434" t="n">
        <v>13558</v>
      </c>
      <c r="D6434" t="n">
        <v>4753</v>
      </c>
    </row>
    <row r="6435">
      <c r="A6435" t="s">
        <v>6437</v>
      </c>
      <c r="B6435" t="n">
        <v>8368</v>
      </c>
      <c r="C6435" t="n">
        <v>14047</v>
      </c>
      <c r="D6435" t="n">
        <v>5049</v>
      </c>
    </row>
    <row r="6436">
      <c r="A6436" t="s">
        <v>6438</v>
      </c>
      <c r="B6436" t="n">
        <v>14869</v>
      </c>
      <c r="C6436" t="n">
        <v>10205</v>
      </c>
      <c r="D6436" t="n">
        <v>5238</v>
      </c>
    </row>
    <row r="6437">
      <c r="A6437" t="s">
        <v>6439</v>
      </c>
      <c r="B6437" t="n">
        <v>4932</v>
      </c>
      <c r="C6437" t="n">
        <v>10215</v>
      </c>
      <c r="D6437" t="n">
        <v>15554</v>
      </c>
    </row>
    <row r="6438">
      <c r="A6438" t="s">
        <v>6440</v>
      </c>
      <c r="B6438" t="n">
        <v>4942</v>
      </c>
      <c r="C6438" t="n">
        <v>9053</v>
      </c>
      <c r="D6438" t="n">
        <v>16920</v>
      </c>
    </row>
    <row r="6439">
      <c r="A6439" t="s">
        <v>6441</v>
      </c>
      <c r="B6439" t="n">
        <v>5061</v>
      </c>
      <c r="C6439" t="n">
        <v>9304</v>
      </c>
      <c r="D6439" t="n">
        <v>17125</v>
      </c>
    </row>
    <row r="6440">
      <c r="A6440" t="s">
        <v>6442</v>
      </c>
      <c r="B6440" t="n">
        <v>8188</v>
      </c>
      <c r="C6440" t="n">
        <v>4851</v>
      </c>
      <c r="D6440" t="n">
        <v>16242</v>
      </c>
    </row>
    <row r="6441">
      <c r="A6441" t="s">
        <v>6443</v>
      </c>
      <c r="B6441" t="n">
        <v>14857</v>
      </c>
      <c r="C6441" t="n">
        <v>5035</v>
      </c>
      <c r="D6441" t="n">
        <v>9556</v>
      </c>
    </row>
    <row r="6442">
      <c r="A6442" t="s">
        <v>6444</v>
      </c>
      <c r="B6442" t="n">
        <v>99999</v>
      </c>
      <c r="C6442" t="n">
        <v>9731</v>
      </c>
      <c r="D6442" t="n">
        <v>3949</v>
      </c>
    </row>
    <row r="6443">
      <c r="A6443" t="s">
        <v>6445</v>
      </c>
      <c r="B6443" t="n">
        <v>9656</v>
      </c>
      <c r="C6443" t="n">
        <v>15212</v>
      </c>
      <c r="D6443" t="n">
        <v>3988</v>
      </c>
    </row>
    <row r="6444">
      <c r="A6444" t="s">
        <v>6446</v>
      </c>
      <c r="B6444" t="n">
        <v>8874</v>
      </c>
      <c r="C6444" t="n">
        <v>15620</v>
      </c>
      <c r="D6444" t="n">
        <v>4098</v>
      </c>
    </row>
    <row r="6445">
      <c r="A6445" t="s">
        <v>6447</v>
      </c>
      <c r="B6445" t="n">
        <v>17569</v>
      </c>
      <c r="C6445" t="n">
        <v>9636</v>
      </c>
      <c r="D6445" t="n">
        <v>4180</v>
      </c>
    </row>
    <row r="6446">
      <c r="A6446" t="s">
        <v>6448</v>
      </c>
      <c r="B6446" t="n">
        <v>99999</v>
      </c>
      <c r="C6446" t="n">
        <v>10356</v>
      </c>
      <c r="D6446" t="n">
        <v>4307</v>
      </c>
    </row>
    <row r="6447">
      <c r="A6447" t="s">
        <v>6449</v>
      </c>
      <c r="B6447" t="n">
        <v>99999</v>
      </c>
      <c r="C6447" t="n">
        <v>10319</v>
      </c>
      <c r="D6447" t="n">
        <v>4349</v>
      </c>
    </row>
    <row r="6448">
      <c r="A6448" t="s">
        <v>6450</v>
      </c>
      <c r="B6448" t="n">
        <v>99999</v>
      </c>
      <c r="C6448" t="n">
        <v>9634</v>
      </c>
      <c r="D6448" t="n">
        <v>4479</v>
      </c>
    </row>
    <row r="6449">
      <c r="A6449" t="s">
        <v>6451</v>
      </c>
      <c r="B6449" t="n">
        <v>16803</v>
      </c>
      <c r="C6449" t="n">
        <v>9671</v>
      </c>
      <c r="D6449" t="n">
        <v>4482</v>
      </c>
    </row>
    <row r="6450">
      <c r="A6450" t="s">
        <v>6452</v>
      </c>
      <c r="B6450" t="n">
        <v>99999</v>
      </c>
      <c r="C6450" t="n">
        <v>9730</v>
      </c>
      <c r="D6450" t="n">
        <v>4552</v>
      </c>
    </row>
    <row r="6451">
      <c r="A6451" t="s">
        <v>6453</v>
      </c>
      <c r="B6451" t="n">
        <v>99999</v>
      </c>
      <c r="C6451" t="n">
        <v>9740</v>
      </c>
      <c r="D6451" t="n">
        <v>4632</v>
      </c>
    </row>
    <row r="6452">
      <c r="A6452" t="s">
        <v>6454</v>
      </c>
      <c r="B6452" t="n">
        <v>9045</v>
      </c>
      <c r="C6452" t="n">
        <v>99999</v>
      </c>
      <c r="D6452" t="n">
        <v>4646</v>
      </c>
    </row>
    <row r="6453">
      <c r="A6453" t="s">
        <v>6455</v>
      </c>
      <c r="B6453" t="n">
        <v>99999</v>
      </c>
      <c r="C6453" t="n">
        <v>9014</v>
      </c>
      <c r="D6453" t="n">
        <v>4746</v>
      </c>
    </row>
    <row r="6454">
      <c r="A6454" t="s">
        <v>6456</v>
      </c>
      <c r="B6454" t="n">
        <v>8829</v>
      </c>
      <c r="C6454" t="n">
        <v>18497</v>
      </c>
      <c r="D6454" t="n">
        <v>4798</v>
      </c>
    </row>
    <row r="6455">
      <c r="A6455" t="s">
        <v>6457</v>
      </c>
      <c r="B6455" t="n">
        <v>99999</v>
      </c>
      <c r="C6455" t="n">
        <v>9495</v>
      </c>
      <c r="D6455" t="n">
        <v>4970</v>
      </c>
    </row>
    <row r="6456">
      <c r="A6456" t="s">
        <v>6458</v>
      </c>
      <c r="B6456" t="n">
        <v>8049</v>
      </c>
      <c r="C6456" t="n">
        <v>16488</v>
      </c>
      <c r="D6456" t="n">
        <v>5095</v>
      </c>
    </row>
    <row r="6457">
      <c r="A6457" t="s">
        <v>6459</v>
      </c>
      <c r="B6457" t="n">
        <v>99999</v>
      </c>
      <c r="C6457" t="n">
        <v>10065</v>
      </c>
      <c r="D6457" t="n">
        <v>5151</v>
      </c>
    </row>
    <row r="6458">
      <c r="A6458" t="s">
        <v>6460</v>
      </c>
      <c r="B6458" t="n">
        <v>16182</v>
      </c>
      <c r="C6458" t="n">
        <v>9998</v>
      </c>
      <c r="D6458" t="n">
        <v>5201</v>
      </c>
    </row>
    <row r="6459">
      <c r="A6459" t="s">
        <v>6461</v>
      </c>
      <c r="B6459" t="n">
        <v>99999</v>
      </c>
      <c r="C6459" t="n">
        <v>10231</v>
      </c>
      <c r="D6459" t="n">
        <v>5305</v>
      </c>
    </row>
    <row r="6460">
      <c r="A6460" t="s">
        <v>6462</v>
      </c>
      <c r="B6460" t="n">
        <v>99999</v>
      </c>
      <c r="C6460" t="n">
        <v>10677</v>
      </c>
      <c r="D6460" t="n">
        <v>5310</v>
      </c>
    </row>
    <row r="6461">
      <c r="A6461" t="s">
        <v>6463</v>
      </c>
      <c r="B6461" t="n">
        <v>99999</v>
      </c>
      <c r="C6461" t="n">
        <v>8754</v>
      </c>
      <c r="D6461" t="n">
        <v>5371</v>
      </c>
    </row>
    <row r="6462">
      <c r="A6462" t="s">
        <v>6464</v>
      </c>
      <c r="B6462" t="n">
        <v>16931</v>
      </c>
      <c r="C6462" t="n">
        <v>10296</v>
      </c>
      <c r="D6462" t="n">
        <v>5401</v>
      </c>
    </row>
    <row r="6463">
      <c r="A6463" t="s">
        <v>6465</v>
      </c>
      <c r="B6463" t="n">
        <v>99999</v>
      </c>
      <c r="C6463" t="n">
        <v>9879</v>
      </c>
      <c r="D6463" t="n">
        <v>5481</v>
      </c>
    </row>
    <row r="6464">
      <c r="A6464" t="s">
        <v>6466</v>
      </c>
      <c r="B6464" t="n">
        <v>8480</v>
      </c>
      <c r="C6464" t="n">
        <v>99999</v>
      </c>
      <c r="D6464" t="n">
        <v>5491</v>
      </c>
    </row>
    <row r="6465">
      <c r="A6465" t="s">
        <v>6467</v>
      </c>
      <c r="B6465" t="n">
        <v>18402</v>
      </c>
      <c r="C6465" t="n">
        <v>9994</v>
      </c>
      <c r="D6465" t="n">
        <v>5526</v>
      </c>
    </row>
    <row r="6466">
      <c r="A6466" t="s">
        <v>6468</v>
      </c>
      <c r="B6466" t="n">
        <v>17801</v>
      </c>
      <c r="C6466" t="n">
        <v>10573</v>
      </c>
      <c r="D6466" t="n">
        <v>5623</v>
      </c>
    </row>
    <row r="6467">
      <c r="A6467" t="s">
        <v>6469</v>
      </c>
      <c r="B6467" t="n">
        <v>17069</v>
      </c>
      <c r="C6467" t="n">
        <v>9254</v>
      </c>
      <c r="D6467" t="n">
        <v>5745</v>
      </c>
    </row>
    <row r="6468">
      <c r="A6468" t="s">
        <v>6470</v>
      </c>
      <c r="B6468" t="n">
        <v>15650</v>
      </c>
      <c r="C6468" t="n">
        <v>9365</v>
      </c>
      <c r="D6468" t="n">
        <v>5795</v>
      </c>
    </row>
    <row r="6469">
      <c r="A6469" t="s">
        <v>6471</v>
      </c>
      <c r="B6469" t="n">
        <v>18525</v>
      </c>
      <c r="C6469" t="n">
        <v>3713</v>
      </c>
      <c r="D6469" t="n">
        <v>8859</v>
      </c>
    </row>
    <row r="6470">
      <c r="A6470" t="s">
        <v>6472</v>
      </c>
      <c r="B6470" t="n">
        <v>9535</v>
      </c>
      <c r="C6470" t="n">
        <v>3800</v>
      </c>
      <c r="D6470" t="n">
        <v>17677</v>
      </c>
    </row>
    <row r="6471">
      <c r="A6471" t="s">
        <v>6473</v>
      </c>
      <c r="B6471" t="n">
        <v>17324</v>
      </c>
      <c r="C6471" t="n">
        <v>3940</v>
      </c>
      <c r="D6471" t="n">
        <v>9584</v>
      </c>
    </row>
    <row r="6472">
      <c r="A6472" t="s">
        <v>6474</v>
      </c>
      <c r="B6472" t="n">
        <v>4112</v>
      </c>
      <c r="C6472" t="n">
        <v>15337</v>
      </c>
      <c r="D6472" t="n">
        <v>9187</v>
      </c>
    </row>
    <row r="6473">
      <c r="A6473" t="s">
        <v>6475</v>
      </c>
      <c r="B6473" t="n">
        <v>4163</v>
      </c>
      <c r="C6473" t="n">
        <v>17700</v>
      </c>
      <c r="D6473" t="n">
        <v>8988</v>
      </c>
    </row>
    <row r="6474">
      <c r="A6474" t="s">
        <v>6476</v>
      </c>
      <c r="B6474" t="n">
        <v>8970</v>
      </c>
      <c r="C6474" t="n">
        <v>4054</v>
      </c>
      <c r="D6474" t="n">
        <v>16474</v>
      </c>
    </row>
    <row r="6475">
      <c r="A6475" t="s">
        <v>6477</v>
      </c>
      <c r="B6475" t="n">
        <v>18834</v>
      </c>
      <c r="C6475" t="n">
        <v>4082</v>
      </c>
      <c r="D6475" t="n">
        <v>8736</v>
      </c>
    </row>
    <row r="6476">
      <c r="A6476" t="s">
        <v>6478</v>
      </c>
      <c r="B6476" t="n">
        <v>4273</v>
      </c>
      <c r="C6476" t="n">
        <v>10006</v>
      </c>
      <c r="D6476" t="n">
        <v>17765</v>
      </c>
    </row>
    <row r="6477">
      <c r="A6477" t="s">
        <v>6479</v>
      </c>
      <c r="B6477" t="n">
        <v>4291</v>
      </c>
      <c r="C6477" t="n">
        <v>17190</v>
      </c>
      <c r="D6477" t="n">
        <v>9472</v>
      </c>
    </row>
    <row r="6478">
      <c r="A6478" t="s">
        <v>6480</v>
      </c>
      <c r="B6478" t="n">
        <v>99999</v>
      </c>
      <c r="C6478" t="n">
        <v>4190</v>
      </c>
      <c r="D6478" t="n">
        <v>9214</v>
      </c>
    </row>
    <row r="6479">
      <c r="A6479" t="s">
        <v>6481</v>
      </c>
      <c r="B6479" t="n">
        <v>18691</v>
      </c>
      <c r="C6479" t="n">
        <v>4227</v>
      </c>
      <c r="D6479" t="n">
        <v>8716</v>
      </c>
    </row>
    <row r="6480">
      <c r="A6480" t="s">
        <v>6482</v>
      </c>
      <c r="B6480" t="n">
        <v>99999</v>
      </c>
      <c r="C6480" t="n">
        <v>4253</v>
      </c>
      <c r="D6480" t="n">
        <v>8365</v>
      </c>
    </row>
    <row r="6481">
      <c r="A6481" t="s">
        <v>6483</v>
      </c>
      <c r="B6481" t="n">
        <v>4499</v>
      </c>
      <c r="C6481" t="n">
        <v>18511</v>
      </c>
      <c r="D6481" t="n">
        <v>9424</v>
      </c>
    </row>
    <row r="6482">
      <c r="A6482" t="s">
        <v>6484</v>
      </c>
      <c r="B6482" t="n">
        <v>9163</v>
      </c>
      <c r="C6482" t="n">
        <v>4302</v>
      </c>
      <c r="D6482" t="n">
        <v>17991</v>
      </c>
    </row>
    <row r="6483">
      <c r="A6483" t="s">
        <v>6485</v>
      </c>
      <c r="B6483" t="n">
        <v>4606</v>
      </c>
      <c r="C6483" t="n">
        <v>9969</v>
      </c>
      <c r="D6483" t="n">
        <v>99999</v>
      </c>
    </row>
    <row r="6484">
      <c r="A6484" t="s">
        <v>6486</v>
      </c>
      <c r="B6484" t="n">
        <v>4724</v>
      </c>
      <c r="C6484" t="n">
        <v>18027</v>
      </c>
      <c r="D6484" t="n">
        <v>9459</v>
      </c>
    </row>
    <row r="6485">
      <c r="A6485" t="s">
        <v>6487</v>
      </c>
      <c r="B6485" t="n">
        <v>8420</v>
      </c>
      <c r="C6485" t="n">
        <v>4534</v>
      </c>
      <c r="D6485" t="n">
        <v>18586</v>
      </c>
    </row>
    <row r="6486">
      <c r="A6486" t="s">
        <v>6488</v>
      </c>
      <c r="B6486" t="n">
        <v>99999</v>
      </c>
      <c r="C6486" t="n">
        <v>4542</v>
      </c>
      <c r="D6486" t="n">
        <v>8935</v>
      </c>
    </row>
    <row r="6487">
      <c r="A6487" t="s">
        <v>6489</v>
      </c>
      <c r="B6487" t="n">
        <v>9520</v>
      </c>
      <c r="C6487" t="n">
        <v>4599</v>
      </c>
      <c r="D6487" t="n">
        <v>18169</v>
      </c>
    </row>
    <row r="6488">
      <c r="A6488" t="s">
        <v>6490</v>
      </c>
      <c r="B6488" t="n">
        <v>16928</v>
      </c>
      <c r="C6488" t="n">
        <v>4651</v>
      </c>
      <c r="D6488" t="n">
        <v>8619</v>
      </c>
    </row>
    <row r="6489">
      <c r="A6489" t="s">
        <v>6491</v>
      </c>
      <c r="B6489" t="n">
        <v>5096</v>
      </c>
      <c r="C6489" t="n">
        <v>10805</v>
      </c>
      <c r="D6489" t="n">
        <v>19179</v>
      </c>
    </row>
    <row r="6490">
      <c r="A6490" t="s">
        <v>6492</v>
      </c>
      <c r="B6490" t="n">
        <v>5136</v>
      </c>
      <c r="C6490" t="n">
        <v>9975</v>
      </c>
      <c r="D6490" t="n">
        <v>17268</v>
      </c>
    </row>
    <row r="6491">
      <c r="A6491" t="s">
        <v>6493</v>
      </c>
      <c r="B6491" t="n">
        <v>5241</v>
      </c>
      <c r="C6491" t="n">
        <v>99999</v>
      </c>
      <c r="D6491" t="n">
        <v>9348</v>
      </c>
    </row>
    <row r="6492">
      <c r="A6492" t="s">
        <v>6494</v>
      </c>
      <c r="B6492" t="n">
        <v>5287</v>
      </c>
      <c r="C6492" t="n">
        <v>99999</v>
      </c>
      <c r="D6492" t="n">
        <v>9103</v>
      </c>
    </row>
    <row r="6493">
      <c r="A6493" t="s">
        <v>6495</v>
      </c>
      <c r="B6493" t="n">
        <v>7791</v>
      </c>
      <c r="C6493" t="n">
        <v>4969</v>
      </c>
      <c r="D6493" t="n">
        <v>18596</v>
      </c>
    </row>
    <row r="6494">
      <c r="A6494" t="s">
        <v>6496</v>
      </c>
      <c r="B6494" t="n">
        <v>99999</v>
      </c>
      <c r="C6494" t="n">
        <v>4986</v>
      </c>
      <c r="D6494" t="n">
        <v>8513</v>
      </c>
    </row>
    <row r="6495">
      <c r="A6495" t="s">
        <v>6497</v>
      </c>
      <c r="B6495" t="n">
        <v>8746</v>
      </c>
      <c r="C6495" t="n">
        <v>5097</v>
      </c>
      <c r="D6495" t="n">
        <v>17847</v>
      </c>
    </row>
    <row r="6496">
      <c r="A6496" t="s">
        <v>6498</v>
      </c>
      <c r="B6496" t="n">
        <v>9473</v>
      </c>
      <c r="C6496" t="n">
        <v>5098</v>
      </c>
      <c r="D6496" t="n">
        <v>17744</v>
      </c>
    </row>
    <row r="6497">
      <c r="A6497" t="s">
        <v>6499</v>
      </c>
      <c r="B6497" t="n">
        <v>9317</v>
      </c>
      <c r="C6497" t="n">
        <v>5151</v>
      </c>
      <c r="D6497" t="n">
        <v>16649</v>
      </c>
    </row>
    <row r="6498">
      <c r="A6498" t="s">
        <v>6500</v>
      </c>
      <c r="B6498" t="n">
        <v>99999</v>
      </c>
      <c r="C6498" t="n">
        <v>5344</v>
      </c>
      <c r="D6498" t="n">
        <v>8655</v>
      </c>
    </row>
    <row r="6499">
      <c r="A6499" t="s">
        <v>6501</v>
      </c>
      <c r="B6499" t="n">
        <v>7814</v>
      </c>
      <c r="C6499" t="n">
        <v>5378</v>
      </c>
      <c r="D6499" t="n">
        <v>16956</v>
      </c>
    </row>
    <row r="6500">
      <c r="A6500" t="s">
        <v>6502</v>
      </c>
      <c r="B6500" t="n">
        <v>5767</v>
      </c>
      <c r="C6500" t="n">
        <v>14961</v>
      </c>
      <c r="D6500" t="n">
        <v>8253</v>
      </c>
    </row>
    <row r="6501">
      <c r="A6501" t="s">
        <v>6503</v>
      </c>
      <c r="B6501" t="n">
        <v>6088</v>
      </c>
      <c r="C6501" t="n">
        <v>9785</v>
      </c>
      <c r="D6501" t="n">
        <v>17896</v>
      </c>
    </row>
    <row r="6502">
      <c r="A6502" t="s">
        <v>6504</v>
      </c>
      <c r="B6502" t="n">
        <v>14871</v>
      </c>
      <c r="C6502" t="n">
        <v>10436</v>
      </c>
      <c r="D6502" t="n">
        <v>4347</v>
      </c>
    </row>
    <row r="6503">
      <c r="A6503" t="s">
        <v>6505</v>
      </c>
      <c r="B6503" t="n">
        <v>14437</v>
      </c>
      <c r="C6503" t="n">
        <v>10511</v>
      </c>
      <c r="D6503" t="n">
        <v>5835</v>
      </c>
    </row>
    <row r="6504">
      <c r="A6504" t="s">
        <v>6506</v>
      </c>
      <c r="B6504" t="n">
        <v>13870</v>
      </c>
      <c r="C6504" t="n">
        <v>3774</v>
      </c>
      <c r="D6504" t="n">
        <v>9153</v>
      </c>
    </row>
    <row r="6505">
      <c r="A6505" t="s">
        <v>6507</v>
      </c>
      <c r="B6505" t="n">
        <v>13978</v>
      </c>
      <c r="C6505" t="n">
        <v>3820</v>
      </c>
      <c r="D6505" t="n">
        <v>9525</v>
      </c>
    </row>
    <row r="6506">
      <c r="A6506" t="s">
        <v>6508</v>
      </c>
      <c r="B6506" t="n">
        <v>15195</v>
      </c>
      <c r="C6506" t="n">
        <v>3898</v>
      </c>
      <c r="D6506" t="n">
        <v>8978</v>
      </c>
    </row>
    <row r="6507">
      <c r="A6507" t="s">
        <v>6509</v>
      </c>
      <c r="B6507" t="n">
        <v>7955</v>
      </c>
      <c r="C6507" t="n">
        <v>3990</v>
      </c>
      <c r="D6507" t="n">
        <v>13792</v>
      </c>
    </row>
    <row r="6508">
      <c r="A6508" t="s">
        <v>6510</v>
      </c>
      <c r="B6508" t="n">
        <v>4272</v>
      </c>
      <c r="C6508" t="n">
        <v>9945</v>
      </c>
      <c r="D6508" t="n">
        <v>13554</v>
      </c>
    </row>
    <row r="6509">
      <c r="A6509" t="s">
        <v>6511</v>
      </c>
      <c r="B6509" t="n">
        <v>15003</v>
      </c>
      <c r="C6509" t="n">
        <v>4767</v>
      </c>
      <c r="D6509" t="n">
        <v>8755</v>
      </c>
    </row>
    <row r="6510">
      <c r="A6510" t="s">
        <v>6512</v>
      </c>
      <c r="B6510" t="n">
        <v>9145</v>
      </c>
      <c r="C6510" t="n">
        <v>4970</v>
      </c>
      <c r="D6510" t="n">
        <v>13575</v>
      </c>
    </row>
    <row r="6511">
      <c r="A6511" t="s">
        <v>6513</v>
      </c>
      <c r="B6511" t="n">
        <v>8721</v>
      </c>
      <c r="C6511" t="n">
        <v>5037</v>
      </c>
      <c r="D6511" t="n">
        <v>13225</v>
      </c>
    </row>
    <row r="6512">
      <c r="A6512" t="s">
        <v>6514</v>
      </c>
      <c r="B6512" t="n">
        <v>5628</v>
      </c>
      <c r="C6512" t="n">
        <v>9260</v>
      </c>
      <c r="D6512" t="n">
        <v>14099</v>
      </c>
    </row>
    <row r="6513">
      <c r="A6513" t="s">
        <v>6515</v>
      </c>
      <c r="B6513" t="n">
        <v>5824</v>
      </c>
      <c r="C6513" t="n">
        <v>16738</v>
      </c>
      <c r="D6513" t="n">
        <v>8536</v>
      </c>
    </row>
    <row r="6514">
      <c r="A6514" t="s">
        <v>6516</v>
      </c>
      <c r="B6514" t="n">
        <v>5873</v>
      </c>
      <c r="C6514" t="n">
        <v>10723</v>
      </c>
      <c r="D6514" t="n">
        <v>13279</v>
      </c>
    </row>
    <row r="6515">
      <c r="A6515" t="s">
        <v>6517</v>
      </c>
      <c r="B6515" t="n">
        <v>7917</v>
      </c>
      <c r="C6515" t="n">
        <v>13061</v>
      </c>
      <c r="D6515" t="n">
        <v>3890</v>
      </c>
    </row>
    <row r="6516">
      <c r="A6516" t="s">
        <v>6518</v>
      </c>
      <c r="B6516" t="n">
        <v>8631</v>
      </c>
      <c r="C6516" t="n">
        <v>14421</v>
      </c>
      <c r="D6516" t="n">
        <v>4357</v>
      </c>
    </row>
    <row r="6517">
      <c r="A6517" t="s">
        <v>6519</v>
      </c>
      <c r="B6517" t="n">
        <v>8623</v>
      </c>
      <c r="C6517" t="n">
        <v>13752</v>
      </c>
      <c r="D6517" t="n">
        <v>4829</v>
      </c>
    </row>
    <row r="6518">
      <c r="A6518" t="s">
        <v>6520</v>
      </c>
      <c r="B6518" t="n">
        <v>13060</v>
      </c>
      <c r="C6518" t="n">
        <v>9635</v>
      </c>
      <c r="D6518" t="n">
        <v>4941</v>
      </c>
    </row>
    <row r="6519">
      <c r="A6519" t="s">
        <v>6521</v>
      </c>
      <c r="B6519" t="n">
        <v>12044</v>
      </c>
      <c r="C6519" t="n">
        <v>10661</v>
      </c>
      <c r="D6519" t="n">
        <v>5086</v>
      </c>
    </row>
    <row r="6520">
      <c r="A6520" t="s">
        <v>6522</v>
      </c>
      <c r="B6520" t="n">
        <v>12494</v>
      </c>
      <c r="C6520" t="n">
        <v>8971</v>
      </c>
      <c r="D6520" t="n">
        <v>5360</v>
      </c>
    </row>
    <row r="6521">
      <c r="A6521" t="s">
        <v>6523</v>
      </c>
      <c r="B6521" t="n">
        <v>12422</v>
      </c>
      <c r="C6521" t="n">
        <v>10758</v>
      </c>
      <c r="D6521" t="n">
        <v>5559</v>
      </c>
    </row>
    <row r="6522">
      <c r="A6522" t="s">
        <v>6524</v>
      </c>
      <c r="B6522" t="n">
        <v>9447</v>
      </c>
      <c r="C6522" t="n">
        <v>13604</v>
      </c>
      <c r="D6522" t="n">
        <v>5606</v>
      </c>
    </row>
    <row r="6523">
      <c r="A6523" t="s">
        <v>6525</v>
      </c>
      <c r="B6523" t="n">
        <v>4443</v>
      </c>
      <c r="C6523" t="n">
        <v>14229</v>
      </c>
      <c r="D6523" t="n">
        <v>9032</v>
      </c>
    </row>
    <row r="6524">
      <c r="A6524" t="s">
        <v>6526</v>
      </c>
      <c r="B6524" t="n">
        <v>12892</v>
      </c>
      <c r="C6524" t="n">
        <v>4525</v>
      </c>
      <c r="D6524" t="n">
        <v>9640</v>
      </c>
    </row>
    <row r="6525">
      <c r="A6525" t="s">
        <v>6527</v>
      </c>
      <c r="B6525" t="n">
        <v>12470</v>
      </c>
      <c r="C6525" t="n">
        <v>4974</v>
      </c>
      <c r="D6525" t="n">
        <v>9569</v>
      </c>
    </row>
    <row r="6526">
      <c r="A6526" t="s">
        <v>6528</v>
      </c>
      <c r="B6526" t="n">
        <v>5829</v>
      </c>
      <c r="C6526" t="n">
        <v>13678</v>
      </c>
      <c r="D6526" t="n">
        <v>8887</v>
      </c>
    </row>
    <row r="6527">
      <c r="A6527" t="s">
        <v>6529</v>
      </c>
      <c r="B6527" t="n">
        <v>5845</v>
      </c>
      <c r="C6527" t="n">
        <v>15133</v>
      </c>
      <c r="D6527" t="n">
        <v>8303</v>
      </c>
    </row>
    <row r="6528">
      <c r="A6528" t="s">
        <v>6530</v>
      </c>
      <c r="B6528" t="n">
        <v>6007</v>
      </c>
      <c r="C6528" t="n">
        <v>14521</v>
      </c>
      <c r="D6528" t="n">
        <v>8223</v>
      </c>
    </row>
    <row r="6529">
      <c r="A6529" t="s">
        <v>6531</v>
      </c>
      <c r="B6529" t="n">
        <v>10714</v>
      </c>
      <c r="C6529" t="n">
        <v>10149</v>
      </c>
      <c r="D6529" t="n">
        <v>4474</v>
      </c>
    </row>
    <row r="6530">
      <c r="A6530" t="s">
        <v>6532</v>
      </c>
      <c r="B6530" t="n">
        <v>7938</v>
      </c>
      <c r="C6530" t="n">
        <v>10878</v>
      </c>
      <c r="D6530" t="n">
        <v>4768</v>
      </c>
    </row>
    <row r="6531">
      <c r="A6531" t="s">
        <v>6533</v>
      </c>
      <c r="B6531" t="n">
        <v>9568</v>
      </c>
      <c r="C6531" t="n">
        <v>3874</v>
      </c>
      <c r="D6531" t="n">
        <v>10173</v>
      </c>
    </row>
    <row r="6532">
      <c r="A6532" t="s">
        <v>6534</v>
      </c>
      <c r="B6532" t="n">
        <v>4468</v>
      </c>
      <c r="C6532" t="n">
        <v>11709</v>
      </c>
      <c r="D6532" t="n">
        <v>9448</v>
      </c>
    </row>
    <row r="6533">
      <c r="A6533" t="s">
        <v>6535</v>
      </c>
      <c r="B6533" t="n">
        <v>4581</v>
      </c>
      <c r="C6533" t="n">
        <v>12788</v>
      </c>
      <c r="D6533" t="n">
        <v>8173</v>
      </c>
    </row>
    <row r="6534">
      <c r="A6534" t="s">
        <v>6536</v>
      </c>
      <c r="B6534" t="n">
        <v>4916</v>
      </c>
      <c r="C6534" t="n">
        <v>11188</v>
      </c>
      <c r="D6534" t="n">
        <v>9328</v>
      </c>
    </row>
    <row r="6535">
      <c r="A6535" t="s">
        <v>6537</v>
      </c>
      <c r="B6535" t="n">
        <v>10396</v>
      </c>
      <c r="C6535" t="n">
        <v>4850</v>
      </c>
      <c r="D6535" t="n">
        <v>8871</v>
      </c>
    </row>
    <row r="6536">
      <c r="A6536" t="s">
        <v>6538</v>
      </c>
      <c r="B6536" t="n">
        <v>11510</v>
      </c>
      <c r="C6536" t="n">
        <v>5172</v>
      </c>
      <c r="D6536" t="n">
        <v>9245</v>
      </c>
    </row>
    <row r="6537">
      <c r="A6537" t="s">
        <v>6539</v>
      </c>
      <c r="B6537" t="n">
        <v>5892</v>
      </c>
      <c r="C6537" t="n">
        <v>8860</v>
      </c>
      <c r="D6537" t="n">
        <v>10730</v>
      </c>
    </row>
    <row r="6538">
      <c r="A6538" t="s">
        <v>6540</v>
      </c>
      <c r="B6538" t="n">
        <v>9099</v>
      </c>
      <c r="C6538" t="n">
        <v>9137</v>
      </c>
      <c r="D6538" t="n">
        <v>5423</v>
      </c>
    </row>
    <row r="6539">
      <c r="A6539" t="s">
        <v>6541</v>
      </c>
      <c r="B6539" t="n">
        <v>4546</v>
      </c>
      <c r="C6539" t="n">
        <v>10754</v>
      </c>
      <c r="D6539" t="n">
        <v>8518</v>
      </c>
    </row>
    <row r="6540">
      <c r="A6540" t="s">
        <v>6542</v>
      </c>
      <c r="B6540" t="n">
        <v>9241</v>
      </c>
      <c r="C6540" t="n">
        <v>4871</v>
      </c>
      <c r="D6540" t="n">
        <v>8837</v>
      </c>
    </row>
    <row r="6541">
      <c r="A6541" t="s">
        <v>6543</v>
      </c>
      <c r="B6541" t="n">
        <v>5411</v>
      </c>
      <c r="C6541" t="n">
        <v>8903</v>
      </c>
      <c r="D6541" t="n">
        <v>8804</v>
      </c>
    </row>
    <row r="6542">
      <c r="A6542" t="s">
        <v>6544</v>
      </c>
      <c r="B6542" t="n">
        <v>7145</v>
      </c>
      <c r="C6542" t="n">
        <v>7315</v>
      </c>
      <c r="D6542" t="n">
        <v>4223</v>
      </c>
    </row>
    <row r="6543">
      <c r="A6543" t="s">
        <v>6545</v>
      </c>
      <c r="B6543" t="n">
        <v>7534</v>
      </c>
      <c r="C6543" t="n">
        <v>8055</v>
      </c>
      <c r="D6543" t="n">
        <v>4897</v>
      </c>
    </row>
    <row r="6544">
      <c r="A6544" t="s">
        <v>6546</v>
      </c>
      <c r="B6544" t="n">
        <v>6060</v>
      </c>
      <c r="C6544" t="n">
        <v>7356</v>
      </c>
      <c r="D6544" t="n">
        <v>5679</v>
      </c>
    </row>
    <row r="6545">
      <c r="A6545" t="s">
        <v>6547</v>
      </c>
      <c r="B6545" t="n">
        <v>8385</v>
      </c>
      <c r="C6545" t="n">
        <v>3672</v>
      </c>
      <c r="D6545" t="n">
        <v>7426</v>
      </c>
    </row>
    <row r="6546">
      <c r="A6546" t="s">
        <v>6548</v>
      </c>
      <c r="B6546" t="n">
        <v>8622</v>
      </c>
      <c r="C6546" t="n">
        <v>3707</v>
      </c>
      <c r="D6546" t="n">
        <v>6436</v>
      </c>
    </row>
    <row r="6547">
      <c r="A6547" t="s">
        <v>6549</v>
      </c>
      <c r="B6547" t="n">
        <v>4058</v>
      </c>
      <c r="C6547" t="n">
        <v>8334</v>
      </c>
      <c r="D6547" t="n">
        <v>8651</v>
      </c>
    </row>
    <row r="6548">
      <c r="A6548" t="s">
        <v>6550</v>
      </c>
      <c r="B6548" t="n">
        <v>4207</v>
      </c>
      <c r="C6548" t="n">
        <v>7419</v>
      </c>
      <c r="D6548" t="n">
        <v>8916</v>
      </c>
    </row>
    <row r="6549">
      <c r="A6549" t="s">
        <v>6551</v>
      </c>
      <c r="B6549" t="n">
        <v>4875</v>
      </c>
      <c r="C6549" t="n">
        <v>7802</v>
      </c>
      <c r="D6549" t="n">
        <v>6480</v>
      </c>
    </row>
    <row r="6550">
      <c r="A6550" t="s">
        <v>6552</v>
      </c>
      <c r="B6550" t="n">
        <v>5855</v>
      </c>
      <c r="C6550" t="n">
        <v>8379</v>
      </c>
      <c r="D6550" t="n">
        <v>6558</v>
      </c>
    </row>
    <row r="6551">
      <c r="A6551" t="s">
        <v>6553</v>
      </c>
      <c r="B6551" t="n">
        <v>6093</v>
      </c>
      <c r="C6551" t="n">
        <v>7587</v>
      </c>
      <c r="D6551" t="n">
        <v>7105</v>
      </c>
    </row>
    <row r="6552">
      <c r="A6552" t="s">
        <v>6554</v>
      </c>
      <c r="B6552" t="n">
        <v>5355</v>
      </c>
      <c r="C6552" t="n">
        <v>8613</v>
      </c>
      <c r="D6552" t="n">
        <v>7192</v>
      </c>
    </row>
    <row r="6553">
      <c r="A6553" t="s">
        <v>6555</v>
      </c>
      <c r="B6553" t="n">
        <v>9841</v>
      </c>
      <c r="C6553" t="n">
        <v>5271</v>
      </c>
      <c r="D6553" t="n">
        <v>7300</v>
      </c>
    </row>
    <row r="6554">
      <c r="A6554" t="s">
        <v>6556</v>
      </c>
      <c r="B6554" t="n">
        <v>5763</v>
      </c>
      <c r="C6554" t="n">
        <v>6862</v>
      </c>
      <c r="D6554" t="n">
        <v>8451</v>
      </c>
    </row>
    <row r="6555">
      <c r="A6555" t="s">
        <v>6557</v>
      </c>
      <c r="B6555" t="n">
        <v>11883</v>
      </c>
      <c r="C6555" t="n">
        <v>7667</v>
      </c>
      <c r="D6555" t="n">
        <v>4569</v>
      </c>
    </row>
    <row r="6556">
      <c r="A6556" t="s">
        <v>6558</v>
      </c>
      <c r="B6556" t="n">
        <v>6224</v>
      </c>
      <c r="C6556" t="n">
        <v>10238</v>
      </c>
      <c r="D6556" t="n">
        <v>5297</v>
      </c>
    </row>
    <row r="6557">
      <c r="A6557" t="s">
        <v>6559</v>
      </c>
      <c r="B6557" t="n">
        <v>7489</v>
      </c>
      <c r="C6557" t="n">
        <v>3888</v>
      </c>
      <c r="D6557" t="n">
        <v>12444</v>
      </c>
    </row>
    <row r="6558">
      <c r="A6558" t="s">
        <v>6560</v>
      </c>
      <c r="B6558" t="n">
        <v>11035</v>
      </c>
      <c r="C6558" t="n">
        <v>5248</v>
      </c>
      <c r="D6558" t="n">
        <v>6094</v>
      </c>
    </row>
    <row r="6559">
      <c r="A6559" t="s">
        <v>6561</v>
      </c>
      <c r="B6559" t="n">
        <v>5726</v>
      </c>
      <c r="C6559" t="n">
        <v>9249</v>
      </c>
      <c r="D6559" t="n">
        <v>6279</v>
      </c>
    </row>
    <row r="6560">
      <c r="A6560" t="s">
        <v>6562</v>
      </c>
      <c r="B6560" t="n">
        <v>4393</v>
      </c>
      <c r="C6560" t="n">
        <v>7279</v>
      </c>
      <c r="D6560" t="n">
        <v>12257</v>
      </c>
    </row>
    <row r="6561">
      <c r="A6561" t="s">
        <v>6563</v>
      </c>
      <c r="B6561" t="n">
        <v>7515</v>
      </c>
      <c r="C6561" t="n">
        <v>4215</v>
      </c>
      <c r="D6561" t="n">
        <v>11816</v>
      </c>
    </row>
    <row r="6562">
      <c r="A6562" t="s">
        <v>6564</v>
      </c>
      <c r="B6562" t="n">
        <v>11599</v>
      </c>
      <c r="C6562" t="n">
        <v>5218</v>
      </c>
      <c r="D6562" t="n">
        <v>6789</v>
      </c>
    </row>
    <row r="6563">
      <c r="A6563" t="s">
        <v>6565</v>
      </c>
      <c r="B6563" t="n">
        <v>4782</v>
      </c>
      <c r="C6563" t="n">
        <v>8642</v>
      </c>
      <c r="D6563" t="n">
        <v>11877</v>
      </c>
    </row>
    <row r="6564">
      <c r="A6564" t="s">
        <v>6566</v>
      </c>
      <c r="B6564" t="n">
        <v>5081</v>
      </c>
      <c r="C6564" t="n">
        <v>9690</v>
      </c>
      <c r="D6564" t="n">
        <v>6870</v>
      </c>
    </row>
    <row r="6565">
      <c r="A6565" t="s">
        <v>6567</v>
      </c>
      <c r="B6565" t="n">
        <v>7039</v>
      </c>
      <c r="C6565" t="n">
        <v>4805</v>
      </c>
      <c r="D6565" t="n">
        <v>11626</v>
      </c>
    </row>
    <row r="6566">
      <c r="A6566" t="s">
        <v>6568</v>
      </c>
      <c r="B6566" t="n">
        <v>6048</v>
      </c>
      <c r="C6566" t="n">
        <v>4810</v>
      </c>
      <c r="D6566" t="n">
        <v>12336</v>
      </c>
    </row>
    <row r="6567">
      <c r="A6567" t="s">
        <v>6569</v>
      </c>
      <c r="B6567" t="n">
        <v>11546</v>
      </c>
      <c r="C6567" t="n">
        <v>4849</v>
      </c>
      <c r="D6567" t="n">
        <v>7652</v>
      </c>
    </row>
    <row r="6568">
      <c r="A6568" t="s">
        <v>6570</v>
      </c>
      <c r="B6568" t="n">
        <v>6029</v>
      </c>
      <c r="C6568" t="n">
        <v>10852</v>
      </c>
      <c r="D6568" t="n">
        <v>7374</v>
      </c>
    </row>
    <row r="6569">
      <c r="A6569" t="s">
        <v>6571</v>
      </c>
      <c r="B6569" t="n">
        <v>7174</v>
      </c>
      <c r="C6569" t="n">
        <v>11597</v>
      </c>
      <c r="D6569" t="n">
        <v>4317</v>
      </c>
    </row>
    <row r="6570">
      <c r="A6570" t="s">
        <v>6572</v>
      </c>
      <c r="B6570" t="n">
        <v>14479</v>
      </c>
      <c r="C6570" t="n">
        <v>8579</v>
      </c>
      <c r="D6570" t="n">
        <v>4698</v>
      </c>
    </row>
    <row r="6571">
      <c r="A6571" t="s">
        <v>6573</v>
      </c>
      <c r="B6571" t="n">
        <v>6207</v>
      </c>
      <c r="C6571" t="n">
        <v>11813</v>
      </c>
      <c r="D6571" t="n">
        <v>5103</v>
      </c>
    </row>
    <row r="6572">
      <c r="A6572" t="s">
        <v>6574</v>
      </c>
      <c r="B6572" t="n">
        <v>14428</v>
      </c>
      <c r="C6572" t="n">
        <v>6707</v>
      </c>
      <c r="D6572" t="n">
        <v>5250</v>
      </c>
    </row>
    <row r="6573">
      <c r="A6573" t="s">
        <v>6575</v>
      </c>
      <c r="B6573" t="n">
        <v>4098</v>
      </c>
      <c r="C6573" t="n">
        <v>8287</v>
      </c>
      <c r="D6573" t="n">
        <v>13920</v>
      </c>
    </row>
    <row r="6574">
      <c r="A6574" t="s">
        <v>6576</v>
      </c>
      <c r="B6574" t="n">
        <v>5984</v>
      </c>
      <c r="C6574" t="n">
        <v>12590</v>
      </c>
      <c r="D6574" t="n">
        <v>6182</v>
      </c>
    </row>
    <row r="6575">
      <c r="A6575" t="s">
        <v>6577</v>
      </c>
      <c r="B6575" t="n">
        <v>7502</v>
      </c>
      <c r="C6575" t="n">
        <v>4125</v>
      </c>
      <c r="D6575" t="n">
        <v>13222</v>
      </c>
    </row>
    <row r="6576">
      <c r="A6576" t="s">
        <v>6578</v>
      </c>
      <c r="B6576" t="n">
        <v>4457</v>
      </c>
      <c r="C6576" t="n">
        <v>12934</v>
      </c>
      <c r="D6576" t="n">
        <v>6989</v>
      </c>
    </row>
    <row r="6577">
      <c r="A6577" t="s">
        <v>6579</v>
      </c>
      <c r="B6577" t="n">
        <v>6006</v>
      </c>
      <c r="C6577" t="n">
        <v>12759</v>
      </c>
      <c r="D6577" t="n">
        <v>6587</v>
      </c>
    </row>
    <row r="6578">
      <c r="A6578" t="s">
        <v>6580</v>
      </c>
      <c r="B6578" t="n">
        <v>14404</v>
      </c>
      <c r="C6578" t="n">
        <v>4809</v>
      </c>
      <c r="D6578" t="n">
        <v>6975</v>
      </c>
    </row>
    <row r="6579">
      <c r="A6579" t="s">
        <v>6581</v>
      </c>
      <c r="B6579" t="n">
        <v>13122</v>
      </c>
      <c r="C6579" t="n">
        <v>5093</v>
      </c>
      <c r="D6579" t="n">
        <v>7395</v>
      </c>
    </row>
    <row r="6580">
      <c r="A6580" t="s">
        <v>6582</v>
      </c>
      <c r="B6580" t="n">
        <v>5519</v>
      </c>
      <c r="C6580" t="n">
        <v>12956</v>
      </c>
      <c r="D6580" t="n">
        <v>7770</v>
      </c>
    </row>
    <row r="6581">
      <c r="A6581" t="s">
        <v>6583</v>
      </c>
      <c r="B6581" t="n">
        <v>6498</v>
      </c>
      <c r="C6581" t="n">
        <v>13516</v>
      </c>
      <c r="D6581" t="n">
        <v>4112</v>
      </c>
    </row>
    <row r="6582">
      <c r="A6582" t="s">
        <v>6584</v>
      </c>
      <c r="B6582" t="n">
        <v>14959</v>
      </c>
      <c r="C6582" t="n">
        <v>7992</v>
      </c>
      <c r="D6582" t="n">
        <v>4113</v>
      </c>
    </row>
    <row r="6583">
      <c r="A6583" t="s">
        <v>6585</v>
      </c>
      <c r="B6583" t="n">
        <v>14690</v>
      </c>
      <c r="C6583" t="n">
        <v>8134</v>
      </c>
      <c r="D6583" t="n">
        <v>4501</v>
      </c>
    </row>
    <row r="6584">
      <c r="A6584" t="s">
        <v>6586</v>
      </c>
      <c r="B6584" t="n">
        <v>6858</v>
      </c>
      <c r="C6584" t="n">
        <v>13884</v>
      </c>
      <c r="D6584" t="n">
        <v>5218</v>
      </c>
    </row>
    <row r="6585">
      <c r="A6585" t="s">
        <v>6587</v>
      </c>
      <c r="B6585" t="n">
        <v>4295</v>
      </c>
      <c r="C6585" t="n">
        <v>13616</v>
      </c>
      <c r="D6585" t="n">
        <v>7124</v>
      </c>
    </row>
    <row r="6586">
      <c r="A6586" t="s">
        <v>6588</v>
      </c>
      <c r="B6586" t="n">
        <v>14509</v>
      </c>
      <c r="C6586" t="n">
        <v>4154</v>
      </c>
      <c r="D6586" t="n">
        <v>6359</v>
      </c>
    </row>
    <row r="6587">
      <c r="A6587" t="s">
        <v>6589</v>
      </c>
      <c r="B6587" t="n">
        <v>15848</v>
      </c>
      <c r="C6587" t="n">
        <v>4742</v>
      </c>
      <c r="D6587" t="n">
        <v>6419</v>
      </c>
    </row>
    <row r="6588">
      <c r="A6588" t="s">
        <v>6590</v>
      </c>
      <c r="B6588" t="n">
        <v>5439</v>
      </c>
      <c r="C6588" t="n">
        <v>14066</v>
      </c>
      <c r="D6588" t="n">
        <v>6633</v>
      </c>
    </row>
    <row r="6589">
      <c r="A6589" t="s">
        <v>6591</v>
      </c>
      <c r="B6589" t="n">
        <v>5809</v>
      </c>
      <c r="C6589" t="n">
        <v>14570</v>
      </c>
      <c r="D6589" t="n">
        <v>6699</v>
      </c>
    </row>
    <row r="6590">
      <c r="A6590" t="s">
        <v>6592</v>
      </c>
      <c r="B6590" t="n">
        <v>15196</v>
      </c>
      <c r="C6590" t="n">
        <v>4558</v>
      </c>
      <c r="D6590" t="n">
        <v>7623</v>
      </c>
    </row>
    <row r="6591">
      <c r="A6591" t="s">
        <v>6593</v>
      </c>
      <c r="B6591" t="n">
        <v>5819</v>
      </c>
      <c r="C6591" t="n">
        <v>8715</v>
      </c>
      <c r="D6591" t="n">
        <v>15102</v>
      </c>
    </row>
    <row r="6592">
      <c r="A6592" t="s">
        <v>6594</v>
      </c>
      <c r="B6592" t="n">
        <v>7124</v>
      </c>
      <c r="C6592" t="n">
        <v>17292</v>
      </c>
      <c r="D6592" t="n">
        <v>3796</v>
      </c>
    </row>
    <row r="6593">
      <c r="A6593" t="s">
        <v>6595</v>
      </c>
      <c r="B6593" t="n">
        <v>15994</v>
      </c>
      <c r="C6593" t="n">
        <v>8508</v>
      </c>
      <c r="D6593" t="n">
        <v>3954</v>
      </c>
    </row>
    <row r="6594">
      <c r="A6594" t="s">
        <v>6596</v>
      </c>
      <c r="B6594" t="n">
        <v>99999</v>
      </c>
      <c r="C6594" t="n">
        <v>8273</v>
      </c>
      <c r="D6594" t="n">
        <v>3968</v>
      </c>
    </row>
    <row r="6595">
      <c r="A6595" t="s">
        <v>6597</v>
      </c>
      <c r="B6595" t="n">
        <v>17668</v>
      </c>
      <c r="C6595" t="n">
        <v>7640</v>
      </c>
      <c r="D6595" t="n">
        <v>4092</v>
      </c>
    </row>
    <row r="6596">
      <c r="A6596" t="s">
        <v>6598</v>
      </c>
      <c r="B6596" t="n">
        <v>99999</v>
      </c>
      <c r="C6596" t="n">
        <v>8020</v>
      </c>
      <c r="D6596" t="n">
        <v>4155</v>
      </c>
    </row>
    <row r="6597">
      <c r="A6597" t="s">
        <v>6599</v>
      </c>
      <c r="B6597" t="n">
        <v>6871</v>
      </c>
      <c r="C6597" t="n">
        <v>15828</v>
      </c>
      <c r="D6597" t="n">
        <v>4290</v>
      </c>
    </row>
    <row r="6598">
      <c r="A6598" t="s">
        <v>6600</v>
      </c>
      <c r="B6598" t="n">
        <v>99999</v>
      </c>
      <c r="C6598" t="n">
        <v>6927</v>
      </c>
      <c r="D6598" t="n">
        <v>4415</v>
      </c>
    </row>
    <row r="6599">
      <c r="A6599" t="s">
        <v>6601</v>
      </c>
      <c r="B6599" t="n">
        <v>99999</v>
      </c>
      <c r="C6599" t="n">
        <v>6908</v>
      </c>
      <c r="D6599" t="n">
        <v>4461</v>
      </c>
    </row>
    <row r="6600">
      <c r="A6600" t="s">
        <v>6602</v>
      </c>
      <c r="B6600" t="n">
        <v>15594</v>
      </c>
      <c r="C6600" t="n">
        <v>8144</v>
      </c>
      <c r="D6600" t="n">
        <v>4758</v>
      </c>
    </row>
    <row r="6601">
      <c r="A6601" t="s">
        <v>6603</v>
      </c>
      <c r="B6601" t="n">
        <v>7707</v>
      </c>
      <c r="C6601" t="n">
        <v>18287</v>
      </c>
      <c r="D6601" t="n">
        <v>4827</v>
      </c>
    </row>
    <row r="6602">
      <c r="A6602" t="s">
        <v>6604</v>
      </c>
      <c r="B6602" t="n">
        <v>99999</v>
      </c>
      <c r="C6602" t="n">
        <v>8082</v>
      </c>
      <c r="D6602" t="n">
        <v>4861</v>
      </c>
    </row>
    <row r="6603">
      <c r="A6603" t="s">
        <v>6605</v>
      </c>
      <c r="B6603" t="n">
        <v>99999</v>
      </c>
      <c r="C6603" t="n">
        <v>7380</v>
      </c>
      <c r="D6603" t="n">
        <v>4902</v>
      </c>
    </row>
    <row r="6604">
      <c r="A6604" t="s">
        <v>6606</v>
      </c>
      <c r="B6604" t="n">
        <v>7291</v>
      </c>
      <c r="C6604" t="n">
        <v>99999</v>
      </c>
      <c r="D6604" t="n">
        <v>4945</v>
      </c>
    </row>
    <row r="6605">
      <c r="A6605" t="s">
        <v>6607</v>
      </c>
      <c r="B6605" t="n">
        <v>99999</v>
      </c>
      <c r="C6605" t="n">
        <v>6719</v>
      </c>
      <c r="D6605" t="n">
        <v>4967</v>
      </c>
    </row>
    <row r="6606">
      <c r="A6606" t="s">
        <v>6608</v>
      </c>
      <c r="B6606" t="n">
        <v>99999</v>
      </c>
      <c r="C6606" t="n">
        <v>7156</v>
      </c>
      <c r="D6606" t="n">
        <v>5073</v>
      </c>
    </row>
    <row r="6607">
      <c r="A6607" t="s">
        <v>6609</v>
      </c>
      <c r="B6607" t="n">
        <v>7342</v>
      </c>
      <c r="C6607" t="n">
        <v>17231</v>
      </c>
      <c r="D6607" t="n">
        <v>5500</v>
      </c>
    </row>
    <row r="6608">
      <c r="A6608" t="s">
        <v>6610</v>
      </c>
      <c r="B6608" t="n">
        <v>16932</v>
      </c>
      <c r="C6608" t="n">
        <v>7713</v>
      </c>
      <c r="D6608" t="n">
        <v>5522</v>
      </c>
    </row>
    <row r="6609">
      <c r="A6609" t="s">
        <v>6611</v>
      </c>
      <c r="B6609" t="n">
        <v>99999</v>
      </c>
      <c r="C6609" t="n">
        <v>6907</v>
      </c>
      <c r="D6609" t="n">
        <v>5548</v>
      </c>
    </row>
    <row r="6610">
      <c r="A6610" t="s">
        <v>6612</v>
      </c>
      <c r="B6610" t="n">
        <v>6358</v>
      </c>
      <c r="C6610" t="n">
        <v>3699</v>
      </c>
      <c r="D6610" t="n">
        <v>16367</v>
      </c>
    </row>
    <row r="6611">
      <c r="A6611" t="s">
        <v>6613</v>
      </c>
      <c r="B6611" t="n">
        <v>7577</v>
      </c>
      <c r="C6611" t="n">
        <v>3703</v>
      </c>
      <c r="D6611" t="n">
        <v>18765</v>
      </c>
    </row>
    <row r="6612">
      <c r="A6612" t="s">
        <v>6614</v>
      </c>
      <c r="B6612" t="n">
        <v>99999</v>
      </c>
      <c r="C6612" t="n">
        <v>8547</v>
      </c>
      <c r="D6612" t="n">
        <v>5870</v>
      </c>
    </row>
    <row r="6613">
      <c r="A6613" t="s">
        <v>6615</v>
      </c>
      <c r="B6613" t="n">
        <v>18916</v>
      </c>
      <c r="C6613" t="n">
        <v>3815</v>
      </c>
      <c r="D6613" t="n">
        <v>7718</v>
      </c>
    </row>
    <row r="6614">
      <c r="A6614" t="s">
        <v>6616</v>
      </c>
      <c r="B6614" t="n">
        <v>15637</v>
      </c>
      <c r="C6614" t="n">
        <v>3862</v>
      </c>
      <c r="D6614" t="n">
        <v>6782</v>
      </c>
    </row>
    <row r="6615">
      <c r="A6615" t="s">
        <v>6617</v>
      </c>
      <c r="B6615" t="n">
        <v>17653</v>
      </c>
      <c r="C6615" t="n">
        <v>3895</v>
      </c>
      <c r="D6615" t="n">
        <v>6622</v>
      </c>
    </row>
    <row r="6616">
      <c r="A6616" t="s">
        <v>6618</v>
      </c>
      <c r="B6616" t="n">
        <v>4033</v>
      </c>
      <c r="C6616" t="n">
        <v>7129</v>
      </c>
      <c r="D6616" t="n">
        <v>99999</v>
      </c>
    </row>
    <row r="6617">
      <c r="A6617" t="s">
        <v>6619</v>
      </c>
      <c r="B6617" t="n">
        <v>99999</v>
      </c>
      <c r="C6617" t="n">
        <v>3950</v>
      </c>
      <c r="D6617" t="n">
        <v>7541</v>
      </c>
    </row>
    <row r="6618">
      <c r="A6618" t="s">
        <v>6620</v>
      </c>
      <c r="B6618" t="n">
        <v>99999</v>
      </c>
      <c r="C6618" t="n">
        <v>4823</v>
      </c>
      <c r="D6618" t="n">
        <v>6136</v>
      </c>
    </row>
    <row r="6619">
      <c r="A6619" t="s">
        <v>6621</v>
      </c>
      <c r="B6619" t="n">
        <v>4095</v>
      </c>
      <c r="C6619" t="n">
        <v>16795</v>
      </c>
      <c r="D6619" t="n">
        <v>7765</v>
      </c>
    </row>
    <row r="6620">
      <c r="A6620" t="s">
        <v>6622</v>
      </c>
      <c r="B6620" t="n">
        <v>4116</v>
      </c>
      <c r="C6620" t="n">
        <v>8345</v>
      </c>
      <c r="D6620" t="n">
        <v>15761</v>
      </c>
    </row>
    <row r="6621">
      <c r="A6621" t="s">
        <v>6623</v>
      </c>
      <c r="B6621" t="n">
        <v>99999</v>
      </c>
      <c r="C6621" t="n">
        <v>4016</v>
      </c>
      <c r="D6621" t="n">
        <v>6478</v>
      </c>
    </row>
    <row r="6622">
      <c r="A6622" t="s">
        <v>6624</v>
      </c>
      <c r="B6622" t="n">
        <v>7383</v>
      </c>
      <c r="C6622" t="n">
        <v>4039</v>
      </c>
      <c r="D6622" t="n">
        <v>18638</v>
      </c>
    </row>
    <row r="6623">
      <c r="A6623" t="s">
        <v>6625</v>
      </c>
      <c r="B6623" t="n">
        <v>17368</v>
      </c>
      <c r="C6623" t="n">
        <v>4075</v>
      </c>
      <c r="D6623" t="n">
        <v>6691</v>
      </c>
    </row>
    <row r="6624">
      <c r="A6624" t="s">
        <v>6626</v>
      </c>
      <c r="B6624" t="n">
        <v>18915</v>
      </c>
      <c r="C6624" t="n">
        <v>4879</v>
      </c>
      <c r="D6624" t="n">
        <v>6326</v>
      </c>
    </row>
    <row r="6625">
      <c r="A6625" t="s">
        <v>6627</v>
      </c>
      <c r="B6625" t="n">
        <v>99999</v>
      </c>
      <c r="C6625" t="n">
        <v>4153</v>
      </c>
      <c r="D6625" t="n">
        <v>7401</v>
      </c>
    </row>
    <row r="6626">
      <c r="A6626" t="s">
        <v>6628</v>
      </c>
      <c r="B6626" t="n">
        <v>4375</v>
      </c>
      <c r="C6626" t="n">
        <v>6986</v>
      </c>
      <c r="D6626" t="n">
        <v>18618</v>
      </c>
    </row>
    <row r="6627">
      <c r="A6627" t="s">
        <v>6629</v>
      </c>
      <c r="B6627" t="n">
        <v>18017</v>
      </c>
      <c r="C6627" t="n">
        <v>4179</v>
      </c>
      <c r="D6627" t="n">
        <v>7643</v>
      </c>
    </row>
    <row r="6628">
      <c r="A6628" t="s">
        <v>6630</v>
      </c>
      <c r="B6628" t="n">
        <v>99999</v>
      </c>
      <c r="C6628" t="n">
        <v>4199</v>
      </c>
      <c r="D6628" t="n">
        <v>7489</v>
      </c>
    </row>
    <row r="6629">
      <c r="A6629" t="s">
        <v>6631</v>
      </c>
      <c r="B6629" t="n">
        <v>99999</v>
      </c>
      <c r="C6629" t="n">
        <v>4796</v>
      </c>
      <c r="D6629" t="n">
        <v>6606</v>
      </c>
    </row>
    <row r="6630">
      <c r="A6630" t="s">
        <v>6632</v>
      </c>
      <c r="B6630" t="n">
        <v>4574</v>
      </c>
      <c r="C6630" t="n">
        <v>8257</v>
      </c>
      <c r="D6630" t="n">
        <v>19083</v>
      </c>
    </row>
    <row r="6631">
      <c r="A6631" t="s">
        <v>6633</v>
      </c>
      <c r="B6631" t="n">
        <v>15578</v>
      </c>
      <c r="C6631" t="n">
        <v>5325</v>
      </c>
      <c r="D6631" t="n">
        <v>6634</v>
      </c>
    </row>
    <row r="6632">
      <c r="A6632" t="s">
        <v>6634</v>
      </c>
      <c r="B6632" t="n">
        <v>7363</v>
      </c>
      <c r="C6632" t="n">
        <v>4360</v>
      </c>
      <c r="D6632" t="n">
        <v>17023</v>
      </c>
    </row>
    <row r="6633">
      <c r="A6633" t="s">
        <v>6635</v>
      </c>
      <c r="B6633" t="n">
        <v>6959</v>
      </c>
      <c r="C6633" t="n">
        <v>4375</v>
      </c>
      <c r="D6633" t="n">
        <v>15205</v>
      </c>
    </row>
    <row r="6634">
      <c r="A6634" t="s">
        <v>6636</v>
      </c>
      <c r="B6634" t="n">
        <v>4680</v>
      </c>
      <c r="C6634" t="n">
        <v>7289</v>
      </c>
      <c r="D6634" t="n">
        <v>18210</v>
      </c>
    </row>
    <row r="6635">
      <c r="A6635" t="s">
        <v>6637</v>
      </c>
      <c r="B6635" t="n">
        <v>6958</v>
      </c>
      <c r="C6635" t="n">
        <v>4463</v>
      </c>
      <c r="D6635" t="n">
        <v>16052</v>
      </c>
    </row>
    <row r="6636">
      <c r="A6636" t="s">
        <v>6638</v>
      </c>
      <c r="B6636" t="n">
        <v>4726</v>
      </c>
      <c r="C6636" t="n">
        <v>15928</v>
      </c>
      <c r="D6636" t="n">
        <v>6912</v>
      </c>
    </row>
    <row r="6637">
      <c r="A6637" t="s">
        <v>6639</v>
      </c>
      <c r="B6637" t="n">
        <v>16676</v>
      </c>
      <c r="C6637" t="n">
        <v>5285</v>
      </c>
      <c r="D6637" t="n">
        <v>6781</v>
      </c>
    </row>
    <row r="6638">
      <c r="A6638" t="s">
        <v>6640</v>
      </c>
      <c r="B6638" t="n">
        <v>4968</v>
      </c>
      <c r="C6638" t="n">
        <v>6654</v>
      </c>
      <c r="D6638" t="n">
        <v>18283</v>
      </c>
    </row>
    <row r="6639">
      <c r="A6639" t="s">
        <v>6641</v>
      </c>
      <c r="B6639" t="n">
        <v>4997</v>
      </c>
      <c r="C6639" t="n">
        <v>6993</v>
      </c>
      <c r="D6639" t="n">
        <v>18559</v>
      </c>
    </row>
    <row r="6640">
      <c r="A6640" t="s">
        <v>6642</v>
      </c>
      <c r="B6640" t="n">
        <v>5178</v>
      </c>
      <c r="C6640" t="n">
        <v>6673</v>
      </c>
      <c r="D6640" t="n">
        <v>99999</v>
      </c>
    </row>
    <row r="6641">
      <c r="A6641" t="s">
        <v>6643</v>
      </c>
      <c r="B6641" t="n">
        <v>6365</v>
      </c>
      <c r="C6641" t="n">
        <v>4863</v>
      </c>
      <c r="D6641" t="n">
        <v>15510</v>
      </c>
    </row>
    <row r="6642">
      <c r="A6642" t="s">
        <v>6644</v>
      </c>
      <c r="B6642" t="n">
        <v>7149</v>
      </c>
      <c r="C6642" t="n">
        <v>4959</v>
      </c>
      <c r="D6642" t="n">
        <v>19173</v>
      </c>
    </row>
    <row r="6643">
      <c r="A6643" t="s">
        <v>6645</v>
      </c>
      <c r="B6643" t="n">
        <v>5319</v>
      </c>
      <c r="C6643" t="n">
        <v>7747</v>
      </c>
      <c r="D6643" t="n">
        <v>18680</v>
      </c>
    </row>
    <row r="6644">
      <c r="A6644" t="s">
        <v>6646</v>
      </c>
      <c r="B6644" t="n">
        <v>17402</v>
      </c>
      <c r="C6644" t="n">
        <v>5080</v>
      </c>
      <c r="D6644" t="n">
        <v>7349</v>
      </c>
    </row>
    <row r="6645">
      <c r="A6645" t="s">
        <v>6647</v>
      </c>
      <c r="B6645" t="n">
        <v>5332</v>
      </c>
      <c r="C6645" t="n">
        <v>7184</v>
      </c>
      <c r="D6645" t="n">
        <v>16893</v>
      </c>
    </row>
    <row r="6646">
      <c r="A6646" t="s">
        <v>6648</v>
      </c>
      <c r="B6646" t="n">
        <v>5617</v>
      </c>
      <c r="C6646" t="n">
        <v>7112</v>
      </c>
      <c r="D6646" t="n">
        <v>99999</v>
      </c>
    </row>
    <row r="6647">
      <c r="A6647" t="s">
        <v>6649</v>
      </c>
      <c r="B6647" t="n">
        <v>5643</v>
      </c>
      <c r="C6647" t="n">
        <v>8021</v>
      </c>
      <c r="D6647" t="n">
        <v>18024</v>
      </c>
    </row>
    <row r="6648">
      <c r="A6648" t="s">
        <v>6650</v>
      </c>
      <c r="B6648" t="n">
        <v>5672</v>
      </c>
      <c r="C6648" t="n">
        <v>6679</v>
      </c>
      <c r="D6648" t="n">
        <v>99999</v>
      </c>
    </row>
    <row r="6649">
      <c r="A6649" t="s">
        <v>6651</v>
      </c>
      <c r="B6649" t="n">
        <v>5727</v>
      </c>
      <c r="C6649" t="n">
        <v>8468</v>
      </c>
      <c r="D6649" t="n">
        <v>18484</v>
      </c>
    </row>
    <row r="6650">
      <c r="A6650" t="s">
        <v>6652</v>
      </c>
      <c r="B6650" t="n">
        <v>7071</v>
      </c>
      <c r="C6650" t="n">
        <v>5469</v>
      </c>
      <c r="D6650" t="n">
        <v>16398</v>
      </c>
    </row>
    <row r="6651">
      <c r="A6651" t="s">
        <v>6653</v>
      </c>
      <c r="B6651" t="n">
        <v>5885</v>
      </c>
      <c r="C6651" t="n">
        <v>7999</v>
      </c>
      <c r="D6651" t="n">
        <v>99999</v>
      </c>
    </row>
    <row r="6652">
      <c r="A6652" t="s">
        <v>6654</v>
      </c>
      <c r="B6652" t="n">
        <v>7226</v>
      </c>
      <c r="C6652" t="n">
        <v>16693</v>
      </c>
      <c r="D6652" t="n">
        <v>4072</v>
      </c>
    </row>
    <row r="6653">
      <c r="A6653" t="s">
        <v>6655</v>
      </c>
      <c r="B6653" t="n">
        <v>15274</v>
      </c>
      <c r="C6653" t="n">
        <v>7898</v>
      </c>
      <c r="D6653" t="n">
        <v>4647</v>
      </c>
    </row>
    <row r="6654">
      <c r="A6654" t="s">
        <v>6656</v>
      </c>
      <c r="B6654" t="n">
        <v>15231</v>
      </c>
      <c r="C6654" t="n">
        <v>7604</v>
      </c>
      <c r="D6654" t="n">
        <v>4914</v>
      </c>
    </row>
    <row r="6655">
      <c r="A6655" t="s">
        <v>6657</v>
      </c>
      <c r="B6655" t="n">
        <v>14637</v>
      </c>
      <c r="C6655" t="n">
        <v>7922</v>
      </c>
      <c r="D6655" t="n">
        <v>5546</v>
      </c>
    </row>
    <row r="6656">
      <c r="A6656" t="s">
        <v>6658</v>
      </c>
      <c r="B6656" t="n">
        <v>6417</v>
      </c>
      <c r="C6656" t="n">
        <v>15843</v>
      </c>
      <c r="D6656" t="n">
        <v>5798</v>
      </c>
    </row>
    <row r="6657">
      <c r="A6657" t="s">
        <v>6659</v>
      </c>
      <c r="B6657" t="n">
        <v>4060</v>
      </c>
      <c r="C6657" t="n">
        <v>6737</v>
      </c>
      <c r="D6657" t="n">
        <v>13364</v>
      </c>
    </row>
    <row r="6658">
      <c r="A6658" t="s">
        <v>6660</v>
      </c>
      <c r="B6658" t="n">
        <v>15172</v>
      </c>
      <c r="C6658" t="n">
        <v>5031</v>
      </c>
      <c r="D6658" t="n">
        <v>6138</v>
      </c>
    </row>
    <row r="6659">
      <c r="A6659" t="s">
        <v>6661</v>
      </c>
      <c r="B6659" t="n">
        <v>6326</v>
      </c>
      <c r="C6659" t="n">
        <v>4180</v>
      </c>
      <c r="D6659" t="n">
        <v>14188</v>
      </c>
    </row>
    <row r="6660">
      <c r="A6660" t="s">
        <v>6662</v>
      </c>
      <c r="B6660" t="n">
        <v>4625</v>
      </c>
      <c r="C6660" t="n">
        <v>8032</v>
      </c>
      <c r="D6660" t="n">
        <v>14431</v>
      </c>
    </row>
    <row r="6661">
      <c r="A6661" t="s">
        <v>6663</v>
      </c>
      <c r="B6661" t="n">
        <v>5364</v>
      </c>
      <c r="C6661" t="n">
        <v>16632</v>
      </c>
      <c r="D6661" t="n">
        <v>6859</v>
      </c>
    </row>
    <row r="6662">
      <c r="A6662" t="s">
        <v>6664</v>
      </c>
      <c r="B6662" t="n">
        <v>4985</v>
      </c>
      <c r="C6662" t="n">
        <v>15686</v>
      </c>
      <c r="D6662" t="n">
        <v>7873</v>
      </c>
    </row>
    <row r="6663">
      <c r="A6663" t="s">
        <v>6665</v>
      </c>
      <c r="B6663" t="n">
        <v>6563</v>
      </c>
      <c r="C6663" t="n">
        <v>15131</v>
      </c>
      <c r="D6663" t="n">
        <v>3959</v>
      </c>
    </row>
    <row r="6664">
      <c r="A6664" t="s">
        <v>6666</v>
      </c>
      <c r="B6664" t="n">
        <v>12621</v>
      </c>
      <c r="C6664" t="n">
        <v>7552</v>
      </c>
      <c r="D6664" t="n">
        <v>4277</v>
      </c>
    </row>
    <row r="6665">
      <c r="A6665" t="s">
        <v>6667</v>
      </c>
      <c r="B6665" t="n">
        <v>12083</v>
      </c>
      <c r="C6665" t="n">
        <v>8332</v>
      </c>
      <c r="D6665" t="n">
        <v>4719</v>
      </c>
    </row>
    <row r="6666">
      <c r="A6666" t="s">
        <v>6668</v>
      </c>
      <c r="B6666" t="n">
        <v>6474</v>
      </c>
      <c r="C6666" t="n">
        <v>14201</v>
      </c>
      <c r="D6666" t="n">
        <v>4831</v>
      </c>
    </row>
    <row r="6667">
      <c r="A6667" t="s">
        <v>6669</v>
      </c>
      <c r="B6667" t="n">
        <v>7030</v>
      </c>
      <c r="C6667" t="n">
        <v>12996</v>
      </c>
      <c r="D6667" t="n">
        <v>4865</v>
      </c>
    </row>
    <row r="6668">
      <c r="A6668" t="s">
        <v>6670</v>
      </c>
      <c r="B6668" t="n">
        <v>11931</v>
      </c>
      <c r="C6668" t="n">
        <v>8347</v>
      </c>
      <c r="D6668" t="n">
        <v>5018</v>
      </c>
    </row>
    <row r="6669">
      <c r="A6669" t="s">
        <v>6671</v>
      </c>
      <c r="B6669" t="n">
        <v>11927</v>
      </c>
      <c r="C6669" t="n">
        <v>8094</v>
      </c>
      <c r="D6669" t="n">
        <v>5337</v>
      </c>
    </row>
    <row r="6670">
      <c r="A6670" t="s">
        <v>6672</v>
      </c>
      <c r="B6670" t="n">
        <v>4530</v>
      </c>
      <c r="C6670" t="n">
        <v>15022</v>
      </c>
      <c r="D6670" t="n">
        <v>7312</v>
      </c>
    </row>
    <row r="6671">
      <c r="A6671" t="s">
        <v>6673</v>
      </c>
      <c r="B6671" t="n">
        <v>5551</v>
      </c>
      <c r="C6671" t="n">
        <v>14586</v>
      </c>
      <c r="D6671" t="n">
        <v>6673</v>
      </c>
    </row>
    <row r="6672">
      <c r="A6672" t="s">
        <v>6674</v>
      </c>
      <c r="B6672" t="n">
        <v>7442</v>
      </c>
      <c r="C6672" t="n">
        <v>4415</v>
      </c>
      <c r="D6672" t="n">
        <v>12346</v>
      </c>
    </row>
    <row r="6673">
      <c r="A6673" t="s">
        <v>6675</v>
      </c>
      <c r="B6673" t="n">
        <v>12008</v>
      </c>
      <c r="C6673" t="n">
        <v>4641</v>
      </c>
      <c r="D6673" t="n">
        <v>7602</v>
      </c>
    </row>
    <row r="6674">
      <c r="A6674" t="s">
        <v>6676</v>
      </c>
      <c r="B6674" t="n">
        <v>6629</v>
      </c>
      <c r="C6674" t="n">
        <v>4942</v>
      </c>
      <c r="D6674" t="n">
        <v>11527</v>
      </c>
    </row>
    <row r="6675">
      <c r="A6675" t="s">
        <v>6677</v>
      </c>
      <c r="B6675" t="n">
        <v>7683</v>
      </c>
      <c r="C6675" t="n">
        <v>5034</v>
      </c>
      <c r="D6675" t="n">
        <v>13052</v>
      </c>
    </row>
    <row r="6676">
      <c r="A6676" t="s">
        <v>6678</v>
      </c>
      <c r="B6676" t="n">
        <v>5530</v>
      </c>
      <c r="C6676" t="n">
        <v>7047</v>
      </c>
      <c r="D6676" t="n">
        <v>12509</v>
      </c>
    </row>
    <row r="6677">
      <c r="A6677" t="s">
        <v>6679</v>
      </c>
      <c r="B6677" t="n">
        <v>5588</v>
      </c>
      <c r="C6677" t="n">
        <v>8079</v>
      </c>
      <c r="D6677" t="n">
        <v>11955</v>
      </c>
    </row>
    <row r="6678">
      <c r="A6678" t="s">
        <v>6680</v>
      </c>
      <c r="B6678" t="n">
        <v>10359</v>
      </c>
      <c r="C6678" t="n">
        <v>7575</v>
      </c>
      <c r="D6678" t="n">
        <v>4653</v>
      </c>
    </row>
    <row r="6679">
      <c r="A6679" t="s">
        <v>6681</v>
      </c>
      <c r="B6679" t="n">
        <v>10355</v>
      </c>
      <c r="C6679" t="n">
        <v>7568</v>
      </c>
      <c r="D6679" t="n">
        <v>4785</v>
      </c>
    </row>
    <row r="6680">
      <c r="A6680" t="s">
        <v>6682</v>
      </c>
      <c r="B6680" t="n">
        <v>11534</v>
      </c>
      <c r="C6680" t="n">
        <v>8270</v>
      </c>
      <c r="D6680" t="n">
        <v>5695</v>
      </c>
    </row>
    <row r="6681">
      <c r="A6681" t="s">
        <v>6683</v>
      </c>
      <c r="B6681" t="n">
        <v>6698</v>
      </c>
      <c r="C6681" t="n">
        <v>12517</v>
      </c>
      <c r="D6681" t="n">
        <v>5818</v>
      </c>
    </row>
    <row r="6682">
      <c r="A6682" t="s">
        <v>6684</v>
      </c>
      <c r="B6682" t="n">
        <v>4031</v>
      </c>
      <c r="C6682" t="n">
        <v>11835</v>
      </c>
      <c r="D6682" t="n">
        <v>6861</v>
      </c>
    </row>
    <row r="6683">
      <c r="A6683" t="s">
        <v>6685</v>
      </c>
      <c r="B6683" t="n">
        <v>4357</v>
      </c>
      <c r="C6683" t="n">
        <v>12724</v>
      </c>
      <c r="D6683" t="n">
        <v>6145</v>
      </c>
    </row>
    <row r="6684">
      <c r="A6684" t="s">
        <v>6686</v>
      </c>
      <c r="B6684" t="n">
        <v>7631</v>
      </c>
      <c r="C6684" t="n">
        <v>4004</v>
      </c>
      <c r="D6684" t="n">
        <v>10508</v>
      </c>
    </row>
    <row r="6685">
      <c r="A6685" t="s">
        <v>6687</v>
      </c>
      <c r="B6685" t="n">
        <v>4208</v>
      </c>
      <c r="C6685" t="n">
        <v>7465</v>
      </c>
      <c r="D6685" t="n">
        <v>10416</v>
      </c>
    </row>
    <row r="6686">
      <c r="A6686" t="s">
        <v>6688</v>
      </c>
      <c r="B6686" t="n">
        <v>6008</v>
      </c>
      <c r="C6686" t="n">
        <v>10919</v>
      </c>
      <c r="D6686" t="n">
        <v>6308</v>
      </c>
    </row>
    <row r="6687">
      <c r="A6687" t="s">
        <v>6689</v>
      </c>
      <c r="B6687" t="n">
        <v>10313</v>
      </c>
      <c r="C6687" t="n">
        <v>4091</v>
      </c>
      <c r="D6687" t="n">
        <v>6334</v>
      </c>
    </row>
    <row r="6688">
      <c r="A6688" t="s">
        <v>6690</v>
      </c>
      <c r="B6688" t="n">
        <v>4656</v>
      </c>
      <c r="C6688" t="n">
        <v>12917</v>
      </c>
      <c r="D6688" t="n">
        <v>6475</v>
      </c>
    </row>
    <row r="6689">
      <c r="A6689" t="s">
        <v>6691</v>
      </c>
      <c r="B6689" t="n">
        <v>6135</v>
      </c>
      <c r="C6689" t="n">
        <v>12293</v>
      </c>
      <c r="D6689" t="n">
        <v>6580</v>
      </c>
    </row>
    <row r="6690">
      <c r="A6690" t="s">
        <v>6692</v>
      </c>
      <c r="B6690" t="n">
        <v>7054</v>
      </c>
      <c r="C6690" t="n">
        <v>4346</v>
      </c>
      <c r="D6690" t="n">
        <v>11301</v>
      </c>
    </row>
    <row r="6691">
      <c r="A6691" t="s">
        <v>6693</v>
      </c>
      <c r="B6691" t="n">
        <v>5711</v>
      </c>
      <c r="C6691" t="n">
        <v>11817</v>
      </c>
      <c r="D6691" t="n">
        <v>6712</v>
      </c>
    </row>
    <row r="6692">
      <c r="A6692" t="s">
        <v>6694</v>
      </c>
      <c r="B6692" t="n">
        <v>11017</v>
      </c>
      <c r="C6692" t="n">
        <v>4494</v>
      </c>
      <c r="D6692" t="n">
        <v>6759</v>
      </c>
    </row>
    <row r="6693">
      <c r="A6693" t="s">
        <v>6695</v>
      </c>
      <c r="B6693" t="n">
        <v>4763</v>
      </c>
      <c r="C6693" t="n">
        <v>12536</v>
      </c>
      <c r="D6693" t="n">
        <v>7007</v>
      </c>
    </row>
    <row r="6694">
      <c r="A6694" t="s">
        <v>6696</v>
      </c>
      <c r="B6694" t="n">
        <v>5013</v>
      </c>
      <c r="C6694" t="n">
        <v>11372</v>
      </c>
      <c r="D6694" t="n">
        <v>7859</v>
      </c>
    </row>
    <row r="6695">
      <c r="A6695" t="s">
        <v>6697</v>
      </c>
      <c r="B6695" t="n">
        <v>5032</v>
      </c>
      <c r="C6695" t="n">
        <v>7980</v>
      </c>
      <c r="D6695" t="n">
        <v>10236</v>
      </c>
    </row>
    <row r="6696">
      <c r="A6696" t="s">
        <v>6698</v>
      </c>
      <c r="B6696" t="n">
        <v>6532</v>
      </c>
      <c r="C6696" t="n">
        <v>4815</v>
      </c>
      <c r="D6696" t="n">
        <v>10129</v>
      </c>
    </row>
    <row r="6697">
      <c r="A6697" t="s">
        <v>6699</v>
      </c>
      <c r="B6697" t="n">
        <v>5471</v>
      </c>
      <c r="C6697" t="n">
        <v>8075</v>
      </c>
      <c r="D6697" t="n">
        <v>9833</v>
      </c>
    </row>
    <row r="6698">
      <c r="A6698" t="s">
        <v>6700</v>
      </c>
      <c r="B6698" t="n">
        <v>8884</v>
      </c>
      <c r="C6698" t="n">
        <v>6668</v>
      </c>
      <c r="D6698" t="n">
        <v>4544</v>
      </c>
    </row>
    <row r="6699">
      <c r="A6699" t="s">
        <v>6701</v>
      </c>
      <c r="B6699" t="n">
        <v>7819</v>
      </c>
      <c r="C6699" t="n">
        <v>7028</v>
      </c>
      <c r="D6699" t="n">
        <v>5307</v>
      </c>
    </row>
    <row r="6700">
      <c r="A6700" t="s">
        <v>6702</v>
      </c>
      <c r="B6700" t="n">
        <v>8991</v>
      </c>
      <c r="C6700" t="n">
        <v>8237</v>
      </c>
      <c r="D6700" t="n">
        <v>5314</v>
      </c>
    </row>
    <row r="6701">
      <c r="A6701" t="s">
        <v>6703</v>
      </c>
      <c r="B6701" t="n">
        <v>9394</v>
      </c>
      <c r="C6701" t="n">
        <v>7955</v>
      </c>
      <c r="D6701" t="n">
        <v>5687</v>
      </c>
    </row>
    <row r="6702">
      <c r="A6702" t="s">
        <v>6704</v>
      </c>
      <c r="B6702" t="n">
        <v>5039</v>
      </c>
      <c r="C6702" t="n">
        <v>9532</v>
      </c>
      <c r="D6702" t="n">
        <v>6169</v>
      </c>
    </row>
    <row r="6703">
      <c r="A6703" t="s">
        <v>6705</v>
      </c>
      <c r="B6703" t="n">
        <v>8618</v>
      </c>
      <c r="C6703" t="n">
        <v>5203</v>
      </c>
      <c r="D6703" t="n">
        <v>6432</v>
      </c>
    </row>
    <row r="6704">
      <c r="A6704" t="s">
        <v>6706</v>
      </c>
      <c r="B6704" t="n">
        <v>7820</v>
      </c>
      <c r="C6704" t="n">
        <v>4386</v>
      </c>
      <c r="D6704" t="n">
        <v>6490</v>
      </c>
    </row>
    <row r="6705">
      <c r="A6705" t="s">
        <v>6707</v>
      </c>
      <c r="B6705" t="n">
        <v>4931</v>
      </c>
      <c r="C6705" t="n">
        <v>10605</v>
      </c>
      <c r="D6705" t="n">
        <v>6510</v>
      </c>
    </row>
    <row r="6706">
      <c r="A6706" t="s">
        <v>6708</v>
      </c>
      <c r="B6706" t="n">
        <v>4505</v>
      </c>
      <c r="C6706" t="n">
        <v>9342</v>
      </c>
      <c r="D6706" t="n">
        <v>6967</v>
      </c>
    </row>
    <row r="6707">
      <c r="A6707" t="s">
        <v>6709</v>
      </c>
      <c r="B6707" t="n">
        <v>4655</v>
      </c>
      <c r="C6707" t="n">
        <v>7486</v>
      </c>
      <c r="D6707" t="n">
        <v>8973</v>
      </c>
    </row>
    <row r="6708">
      <c r="A6708" t="s">
        <v>6710</v>
      </c>
      <c r="B6708" t="n">
        <v>5600</v>
      </c>
      <c r="C6708" t="n">
        <v>9037</v>
      </c>
      <c r="D6708" t="n">
        <v>7078</v>
      </c>
    </row>
    <row r="6709">
      <c r="A6709" t="s">
        <v>6711</v>
      </c>
      <c r="B6709" t="n">
        <v>7619</v>
      </c>
      <c r="C6709" t="n">
        <v>4764</v>
      </c>
      <c r="D6709" t="n">
        <v>9409</v>
      </c>
    </row>
    <row r="6710">
      <c r="A6710" t="s">
        <v>6712</v>
      </c>
      <c r="B6710" t="n">
        <v>5215</v>
      </c>
      <c r="C6710" t="n">
        <v>8140</v>
      </c>
      <c r="D6710" t="n">
        <v>9028</v>
      </c>
    </row>
    <row r="6711">
      <c r="A6711" t="s">
        <v>6713</v>
      </c>
      <c r="B6711" t="n">
        <v>7974</v>
      </c>
      <c r="C6711" t="n">
        <v>5349</v>
      </c>
      <c r="D6711" t="n">
        <v>7289</v>
      </c>
    </row>
    <row r="6712">
      <c r="A6712" t="s">
        <v>6714</v>
      </c>
      <c r="B6712" t="n">
        <v>6146</v>
      </c>
      <c r="C6712" t="n">
        <v>8163</v>
      </c>
      <c r="D6712" t="n">
        <v>9366</v>
      </c>
    </row>
    <row r="6713">
      <c r="A6713" t="s">
        <v>6715</v>
      </c>
      <c r="B6713" t="n">
        <v>7204</v>
      </c>
      <c r="C6713" t="n">
        <v>7560</v>
      </c>
      <c r="D6713" t="n">
        <v>4598</v>
      </c>
    </row>
    <row r="6714">
      <c r="A6714" t="s">
        <v>6716</v>
      </c>
      <c r="B6714" t="n">
        <v>6001</v>
      </c>
      <c r="C6714" t="n">
        <v>8007</v>
      </c>
      <c r="D6714" t="n">
        <v>4925</v>
      </c>
    </row>
    <row r="6715">
      <c r="A6715" t="s">
        <v>6717</v>
      </c>
      <c r="B6715" t="n">
        <v>7380</v>
      </c>
      <c r="C6715" t="n">
        <v>8279</v>
      </c>
      <c r="D6715" t="n">
        <v>5719</v>
      </c>
    </row>
    <row r="6716">
      <c r="A6716" t="s">
        <v>6718</v>
      </c>
      <c r="B6716" t="n">
        <v>6851</v>
      </c>
      <c r="C6716" t="n">
        <v>4878</v>
      </c>
      <c r="D6716" t="n">
        <v>7798</v>
      </c>
    </row>
    <row r="6717">
      <c r="A6717" t="s">
        <v>6719</v>
      </c>
      <c r="B6717" t="n">
        <v>6404</v>
      </c>
      <c r="C6717" t="n">
        <v>5222</v>
      </c>
      <c r="D6717" t="n">
        <v>7364</v>
      </c>
    </row>
    <row r="6718">
      <c r="A6718" t="s">
        <v>6720</v>
      </c>
      <c r="B6718" t="n">
        <v>5657</v>
      </c>
      <c r="C6718" t="n">
        <v>7365</v>
      </c>
      <c r="D6718" t="n">
        <v>7713</v>
      </c>
    </row>
    <row r="6719">
      <c r="A6719" t="s">
        <v>6721</v>
      </c>
      <c r="B6719" t="n">
        <v>6399</v>
      </c>
      <c r="C6719" t="n">
        <v>5668</v>
      </c>
      <c r="D6719" t="n">
        <v>6156</v>
      </c>
    </row>
    <row r="6720">
      <c r="A6720" t="s">
        <v>6722</v>
      </c>
      <c r="B6720" t="n">
        <v>6993</v>
      </c>
      <c r="C6720" t="n">
        <v>7252</v>
      </c>
      <c r="D6720" t="n">
        <v>6562</v>
      </c>
    </row>
    <row r="6721">
      <c r="A6721" t="s">
        <v>6723</v>
      </c>
      <c r="B6721" t="n">
        <v>6398</v>
      </c>
      <c r="C6721" t="n">
        <v>5742</v>
      </c>
      <c r="D6721" t="n">
        <v>8025</v>
      </c>
    </row>
    <row r="6722">
      <c r="A6722" t="s">
        <v>6724</v>
      </c>
      <c r="B6722" t="n">
        <v>8726</v>
      </c>
      <c r="C6722" t="n">
        <v>7006</v>
      </c>
      <c r="D6722" t="n">
        <v>6042</v>
      </c>
    </row>
    <row r="6723">
      <c r="A6723" t="s">
        <v>6725</v>
      </c>
      <c r="B6723" t="n">
        <v>8651</v>
      </c>
      <c r="C6723" t="n">
        <v>5624</v>
      </c>
      <c r="D6723" t="n">
        <v>6155</v>
      </c>
    </row>
    <row r="6724">
      <c r="A6724" t="s">
        <v>6726</v>
      </c>
      <c r="B6724" t="n">
        <v>8057</v>
      </c>
      <c r="C6724" t="n">
        <v>8117</v>
      </c>
      <c r="D6724" t="n">
        <v>6346</v>
      </c>
    </row>
    <row r="6725">
      <c r="A6725" t="s">
        <v>6727</v>
      </c>
      <c r="B6725" t="n">
        <v>6617</v>
      </c>
      <c r="C6725" t="n">
        <v>8766</v>
      </c>
      <c r="D6725" t="n">
        <v>7269</v>
      </c>
    </row>
    <row r="6726">
      <c r="A6726" t="s">
        <v>6728</v>
      </c>
      <c r="B6726" t="n">
        <v>8210</v>
      </c>
      <c r="C6726" t="n">
        <v>7582</v>
      </c>
      <c r="D6726" t="n">
        <v>7280</v>
      </c>
    </row>
    <row r="6727">
      <c r="A6727" t="s">
        <v>6729</v>
      </c>
      <c r="B6727" t="n">
        <v>7485</v>
      </c>
      <c r="C6727" t="n">
        <v>5696</v>
      </c>
      <c r="D6727" t="n">
        <v>9320</v>
      </c>
    </row>
    <row r="6728">
      <c r="A6728" t="s">
        <v>6730</v>
      </c>
      <c r="B6728" t="n">
        <v>6796</v>
      </c>
      <c r="C6728" t="n">
        <v>5718</v>
      </c>
      <c r="D6728" t="n">
        <v>8668</v>
      </c>
    </row>
    <row r="6729">
      <c r="A6729" t="s">
        <v>6731</v>
      </c>
      <c r="B6729" t="n">
        <v>8063</v>
      </c>
      <c r="C6729" t="n">
        <v>5808</v>
      </c>
      <c r="D6729" t="n">
        <v>9880</v>
      </c>
    </row>
    <row r="6730">
      <c r="A6730" t="s">
        <v>6732</v>
      </c>
      <c r="B6730" t="n">
        <v>7582</v>
      </c>
      <c r="C6730" t="n">
        <v>6542</v>
      </c>
      <c r="D6730" t="n">
        <v>9694</v>
      </c>
    </row>
    <row r="6731">
      <c r="A6731" t="s">
        <v>6733</v>
      </c>
      <c r="B6731" t="n">
        <v>11284</v>
      </c>
      <c r="C6731" t="n">
        <v>7302</v>
      </c>
      <c r="D6731" t="n">
        <v>5922</v>
      </c>
    </row>
    <row r="6732">
      <c r="A6732" t="s">
        <v>6734</v>
      </c>
      <c r="B6732" t="n">
        <v>7129</v>
      </c>
      <c r="C6732" t="n">
        <v>10059</v>
      </c>
      <c r="D6732" t="n">
        <v>6054</v>
      </c>
    </row>
    <row r="6733">
      <c r="A6733" t="s">
        <v>6735</v>
      </c>
      <c r="B6733" t="n">
        <v>11636</v>
      </c>
      <c r="C6733" t="n">
        <v>7273</v>
      </c>
      <c r="D6733" t="n">
        <v>6247</v>
      </c>
    </row>
    <row r="6734">
      <c r="A6734" t="s">
        <v>6736</v>
      </c>
      <c r="B6734" t="n">
        <v>12213</v>
      </c>
      <c r="C6734" t="n">
        <v>6447</v>
      </c>
      <c r="D6734" t="n">
        <v>7260</v>
      </c>
    </row>
    <row r="6735">
      <c r="A6735" t="s">
        <v>6737</v>
      </c>
      <c r="B6735" t="n">
        <v>12335</v>
      </c>
      <c r="C6735" t="n">
        <v>6078</v>
      </c>
      <c r="D6735" t="n">
        <v>7957</v>
      </c>
    </row>
    <row r="6736">
      <c r="A6736" t="s">
        <v>6738</v>
      </c>
      <c r="B6736" t="n">
        <v>7093</v>
      </c>
      <c r="C6736" t="n">
        <v>9425</v>
      </c>
      <c r="D6736" t="n">
        <v>7959</v>
      </c>
    </row>
    <row r="6737">
      <c r="A6737" t="s">
        <v>6739</v>
      </c>
      <c r="B6737" t="n">
        <v>6754</v>
      </c>
      <c r="C6737" t="n">
        <v>5675</v>
      </c>
      <c r="D6737" t="n">
        <v>12031</v>
      </c>
    </row>
    <row r="6738">
      <c r="A6738" t="s">
        <v>6740</v>
      </c>
      <c r="B6738" t="n">
        <v>7874</v>
      </c>
      <c r="C6738" t="n">
        <v>6694</v>
      </c>
      <c r="D6738" t="n">
        <v>12648</v>
      </c>
    </row>
    <row r="6739">
      <c r="A6739" t="s">
        <v>6741</v>
      </c>
      <c r="B6739" t="n">
        <v>14478</v>
      </c>
      <c r="C6739" t="n">
        <v>6222</v>
      </c>
      <c r="D6739" t="n">
        <v>6146</v>
      </c>
    </row>
    <row r="6740">
      <c r="A6740" t="s">
        <v>6742</v>
      </c>
      <c r="B6740" t="n">
        <v>7700</v>
      </c>
      <c r="C6740" t="n">
        <v>12211</v>
      </c>
      <c r="D6740" t="n">
        <v>7240</v>
      </c>
    </row>
    <row r="6741">
      <c r="A6741" t="s">
        <v>6743</v>
      </c>
      <c r="B6741" t="n">
        <v>7295</v>
      </c>
      <c r="C6741" t="n">
        <v>6794</v>
      </c>
      <c r="D6741" t="n">
        <v>14553</v>
      </c>
    </row>
    <row r="6742">
      <c r="A6742" t="s">
        <v>6744</v>
      </c>
      <c r="B6742" t="n">
        <v>8150</v>
      </c>
      <c r="C6742" t="n">
        <v>13205</v>
      </c>
      <c r="D6742" t="n">
        <v>6037</v>
      </c>
    </row>
    <row r="6743">
      <c r="A6743" t="s">
        <v>6745</v>
      </c>
      <c r="B6743" t="n">
        <v>15734</v>
      </c>
      <c r="C6743" t="n">
        <v>6477</v>
      </c>
      <c r="D6743" t="n">
        <v>6373</v>
      </c>
    </row>
    <row r="6744">
      <c r="A6744" t="s">
        <v>6746</v>
      </c>
      <c r="B6744" t="n">
        <v>16318</v>
      </c>
      <c r="C6744" t="n">
        <v>5729</v>
      </c>
      <c r="D6744" t="n">
        <v>6487</v>
      </c>
    </row>
    <row r="6745">
      <c r="A6745" t="s">
        <v>6747</v>
      </c>
      <c r="B6745" t="n">
        <v>7116</v>
      </c>
      <c r="C6745" t="n">
        <v>14358</v>
      </c>
      <c r="D6745" t="n">
        <v>7618</v>
      </c>
    </row>
    <row r="6746">
      <c r="A6746" t="s">
        <v>6748</v>
      </c>
      <c r="B6746" t="n">
        <v>8111</v>
      </c>
      <c r="C6746" t="n">
        <v>5826</v>
      </c>
      <c r="D6746" t="n">
        <v>15564</v>
      </c>
    </row>
    <row r="6747">
      <c r="A6747" t="s">
        <v>6749</v>
      </c>
      <c r="B6747" t="n">
        <v>18900</v>
      </c>
      <c r="C6747" t="n">
        <v>6609</v>
      </c>
      <c r="D6747" t="n">
        <v>6015</v>
      </c>
    </row>
    <row r="6748">
      <c r="A6748" t="s">
        <v>6750</v>
      </c>
      <c r="B6748" t="n">
        <v>99999</v>
      </c>
      <c r="C6748" t="n">
        <v>6178</v>
      </c>
      <c r="D6748" t="n">
        <v>6135</v>
      </c>
    </row>
    <row r="6749">
      <c r="A6749" t="s">
        <v>6751</v>
      </c>
      <c r="B6749" t="n">
        <v>8103</v>
      </c>
      <c r="C6749" t="n">
        <v>16866</v>
      </c>
      <c r="D6749" t="n">
        <v>6143</v>
      </c>
    </row>
    <row r="6750">
      <c r="A6750" t="s">
        <v>6752</v>
      </c>
      <c r="B6750" t="n">
        <v>99999</v>
      </c>
      <c r="C6750" t="n">
        <v>5958</v>
      </c>
      <c r="D6750" t="n">
        <v>6730</v>
      </c>
    </row>
    <row r="6751">
      <c r="A6751" t="s">
        <v>6753</v>
      </c>
      <c r="B6751" t="n">
        <v>16850</v>
      </c>
      <c r="C6751" t="n">
        <v>6684</v>
      </c>
      <c r="D6751" t="n">
        <v>6747</v>
      </c>
    </row>
    <row r="6752">
      <c r="A6752" t="s">
        <v>6754</v>
      </c>
      <c r="B6752" t="n">
        <v>18652</v>
      </c>
      <c r="C6752" t="n">
        <v>6259</v>
      </c>
      <c r="D6752" t="n">
        <v>6790</v>
      </c>
    </row>
    <row r="6753">
      <c r="A6753" t="s">
        <v>6755</v>
      </c>
      <c r="B6753" t="n">
        <v>16752</v>
      </c>
      <c r="C6753" t="n">
        <v>6177</v>
      </c>
      <c r="D6753" t="n">
        <v>6795</v>
      </c>
    </row>
    <row r="6754">
      <c r="A6754" t="s">
        <v>6756</v>
      </c>
      <c r="B6754" t="n">
        <v>7597</v>
      </c>
      <c r="C6754" t="n">
        <v>99999</v>
      </c>
      <c r="D6754" t="n">
        <v>6826</v>
      </c>
    </row>
    <row r="6755">
      <c r="A6755" t="s">
        <v>6757</v>
      </c>
      <c r="B6755" t="n">
        <v>7587</v>
      </c>
      <c r="C6755" t="n">
        <v>99999</v>
      </c>
      <c r="D6755" t="n">
        <v>7171</v>
      </c>
    </row>
    <row r="6756">
      <c r="A6756" t="s">
        <v>6758</v>
      </c>
      <c r="B6756" t="n">
        <v>16578</v>
      </c>
      <c r="C6756" t="n">
        <v>6806</v>
      </c>
      <c r="D6756" t="n">
        <v>7302</v>
      </c>
    </row>
    <row r="6757">
      <c r="A6757" t="s">
        <v>6759</v>
      </c>
      <c r="B6757" t="n">
        <v>18727</v>
      </c>
      <c r="C6757" t="n">
        <v>7036</v>
      </c>
      <c r="D6757" t="n">
        <v>7481</v>
      </c>
    </row>
    <row r="6758">
      <c r="A6758" t="s">
        <v>6760</v>
      </c>
      <c r="B6758" t="n">
        <v>8079</v>
      </c>
      <c r="C6758" t="n">
        <v>17955</v>
      </c>
      <c r="D6758" t="n">
        <v>7513</v>
      </c>
    </row>
    <row r="6759">
      <c r="A6759" t="s">
        <v>6761</v>
      </c>
      <c r="B6759" t="n">
        <v>17256</v>
      </c>
      <c r="C6759" t="n">
        <v>5948</v>
      </c>
      <c r="D6759" t="n">
        <v>7521</v>
      </c>
    </row>
    <row r="6760">
      <c r="A6760" t="s">
        <v>6762</v>
      </c>
      <c r="B6760" t="n">
        <v>18120</v>
      </c>
      <c r="C6760" t="n">
        <v>5894</v>
      </c>
      <c r="D6760" t="n">
        <v>7553</v>
      </c>
    </row>
    <row r="6761">
      <c r="A6761" t="s">
        <v>6763</v>
      </c>
      <c r="B6761" t="n">
        <v>99999</v>
      </c>
      <c r="C6761" t="n">
        <v>5673</v>
      </c>
      <c r="D6761" t="n">
        <v>7649</v>
      </c>
    </row>
    <row r="6762">
      <c r="A6762" t="s">
        <v>6764</v>
      </c>
      <c r="B6762" t="n">
        <v>7191</v>
      </c>
      <c r="C6762" t="n">
        <v>99999</v>
      </c>
      <c r="D6762" t="n">
        <v>7720</v>
      </c>
    </row>
    <row r="6763">
      <c r="A6763" t="s">
        <v>6765</v>
      </c>
      <c r="B6763" t="n">
        <v>8003</v>
      </c>
      <c r="C6763" t="n">
        <v>99999</v>
      </c>
      <c r="D6763" t="n">
        <v>7784</v>
      </c>
    </row>
    <row r="6764">
      <c r="A6764" t="s">
        <v>6766</v>
      </c>
      <c r="B6764" t="n">
        <v>8009</v>
      </c>
      <c r="C6764" t="n">
        <v>99999</v>
      </c>
      <c r="D6764" t="n">
        <v>7876</v>
      </c>
    </row>
    <row r="6765">
      <c r="A6765" t="s">
        <v>6767</v>
      </c>
      <c r="B6765" t="n">
        <v>6838</v>
      </c>
      <c r="C6765" t="n">
        <v>5654</v>
      </c>
      <c r="D6765" t="n">
        <v>17829</v>
      </c>
    </row>
    <row r="6766">
      <c r="A6766" t="s">
        <v>6768</v>
      </c>
      <c r="B6766" t="n">
        <v>99999</v>
      </c>
      <c r="C6766" t="n">
        <v>6427</v>
      </c>
      <c r="D6766" t="n">
        <v>8028</v>
      </c>
    </row>
    <row r="6767">
      <c r="A6767" t="s">
        <v>6769</v>
      </c>
      <c r="B6767" t="n">
        <v>8212</v>
      </c>
      <c r="C6767" t="n">
        <v>5794</v>
      </c>
      <c r="D6767" t="n">
        <v>18316</v>
      </c>
    </row>
    <row r="6768">
      <c r="A6768" t="s">
        <v>6770</v>
      </c>
      <c r="B6768" t="n">
        <v>6806</v>
      </c>
      <c r="C6768" t="n">
        <v>6579</v>
      </c>
      <c r="D6768" t="n">
        <v>18527</v>
      </c>
    </row>
    <row r="6769">
      <c r="A6769" t="s">
        <v>6771</v>
      </c>
      <c r="B6769" t="n">
        <v>6990</v>
      </c>
      <c r="C6769" t="n">
        <v>6322</v>
      </c>
      <c r="D6769" t="n">
        <v>17907</v>
      </c>
    </row>
    <row r="6770">
      <c r="A6770" t="s">
        <v>6772</v>
      </c>
      <c r="B6770" t="n">
        <v>7250</v>
      </c>
      <c r="C6770" t="n">
        <v>7246</v>
      </c>
      <c r="D6770" t="n">
        <v>18223</v>
      </c>
    </row>
    <row r="6771">
      <c r="A6771" t="s">
        <v>6773</v>
      </c>
      <c r="B6771" t="n">
        <v>13668</v>
      </c>
      <c r="C6771" t="n">
        <v>6623</v>
      </c>
      <c r="D6771" t="n">
        <v>5924</v>
      </c>
    </row>
    <row r="6772">
      <c r="A6772" t="s">
        <v>6774</v>
      </c>
      <c r="B6772" t="n">
        <v>6730</v>
      </c>
      <c r="C6772" t="n">
        <v>15885</v>
      </c>
      <c r="D6772" t="n">
        <v>6655</v>
      </c>
    </row>
    <row r="6773">
      <c r="A6773" t="s">
        <v>6775</v>
      </c>
      <c r="B6773" t="n">
        <v>14079</v>
      </c>
      <c r="C6773" t="n">
        <v>7291</v>
      </c>
      <c r="D6773" t="n">
        <v>6791</v>
      </c>
    </row>
    <row r="6774">
      <c r="A6774" t="s">
        <v>6776</v>
      </c>
      <c r="B6774" t="n">
        <v>7209</v>
      </c>
      <c r="C6774" t="n">
        <v>5502</v>
      </c>
      <c r="D6774" t="n">
        <v>14057</v>
      </c>
    </row>
    <row r="6775">
      <c r="A6775" t="s">
        <v>6777</v>
      </c>
      <c r="B6775" t="n">
        <v>6746</v>
      </c>
      <c r="C6775" t="n">
        <v>6875</v>
      </c>
      <c r="D6775" t="n">
        <v>14636</v>
      </c>
    </row>
    <row r="6776">
      <c r="A6776" t="s">
        <v>6778</v>
      </c>
      <c r="B6776" t="n">
        <v>8008</v>
      </c>
      <c r="C6776" t="n">
        <v>6696</v>
      </c>
      <c r="D6776" t="n">
        <v>14218</v>
      </c>
    </row>
    <row r="6777">
      <c r="A6777" t="s">
        <v>6779</v>
      </c>
      <c r="B6777" t="n">
        <v>7897</v>
      </c>
      <c r="C6777" t="n">
        <v>7122</v>
      </c>
      <c r="D6777" t="n">
        <v>13166</v>
      </c>
    </row>
    <row r="6778">
      <c r="A6778" t="s">
        <v>6780</v>
      </c>
      <c r="B6778" t="n">
        <v>8213</v>
      </c>
      <c r="C6778" t="n">
        <v>7165</v>
      </c>
      <c r="D6778" t="n">
        <v>13846</v>
      </c>
    </row>
    <row r="6779">
      <c r="A6779" t="s">
        <v>6781</v>
      </c>
      <c r="B6779" t="n">
        <v>11999</v>
      </c>
      <c r="C6779" t="n">
        <v>7035</v>
      </c>
      <c r="D6779" t="n">
        <v>6000</v>
      </c>
    </row>
    <row r="6780">
      <c r="A6780" t="s">
        <v>6782</v>
      </c>
      <c r="B6780" t="n">
        <v>7669</v>
      </c>
      <c r="C6780" t="n">
        <v>13188</v>
      </c>
      <c r="D6780" t="n">
        <v>6498</v>
      </c>
    </row>
    <row r="6781">
      <c r="A6781" t="s">
        <v>6783</v>
      </c>
      <c r="B6781" t="n">
        <v>6445</v>
      </c>
      <c r="C6781" t="n">
        <v>5648</v>
      </c>
      <c r="D6781" t="n">
        <v>11423</v>
      </c>
    </row>
    <row r="6782">
      <c r="A6782" t="s">
        <v>6784</v>
      </c>
      <c r="B6782" t="n">
        <v>6764</v>
      </c>
      <c r="C6782" t="n">
        <v>5725</v>
      </c>
      <c r="D6782" t="n">
        <v>12069</v>
      </c>
    </row>
    <row r="6783">
      <c r="A6783" t="s">
        <v>6785</v>
      </c>
      <c r="B6783" t="n">
        <v>6659</v>
      </c>
      <c r="C6783" t="n">
        <v>7266</v>
      </c>
      <c r="D6783" t="n">
        <v>11598</v>
      </c>
    </row>
    <row r="6784">
      <c r="A6784" t="s">
        <v>6786</v>
      </c>
      <c r="B6784" t="n">
        <v>7640</v>
      </c>
      <c r="C6784" t="n">
        <v>6197</v>
      </c>
      <c r="D6784" t="n">
        <v>12263</v>
      </c>
    </row>
    <row r="6785">
      <c r="A6785" t="s">
        <v>6787</v>
      </c>
      <c r="B6785" t="n">
        <v>7671</v>
      </c>
      <c r="C6785" t="n">
        <v>6597</v>
      </c>
      <c r="D6785" t="n">
        <v>12962</v>
      </c>
    </row>
    <row r="6786">
      <c r="A6786" t="s">
        <v>6788</v>
      </c>
      <c r="B6786" t="n">
        <v>8108</v>
      </c>
      <c r="C6786" t="n">
        <v>7114</v>
      </c>
      <c r="D6786" t="n">
        <v>12530</v>
      </c>
    </row>
    <row r="6787">
      <c r="A6787" t="s">
        <v>6789</v>
      </c>
      <c r="B6787" t="n">
        <v>9891</v>
      </c>
      <c r="C6787" t="n">
        <v>6432</v>
      </c>
      <c r="D6787" t="n">
        <v>6196</v>
      </c>
    </row>
    <row r="6788">
      <c r="A6788" t="s">
        <v>6790</v>
      </c>
      <c r="B6788" t="n">
        <v>7455</v>
      </c>
      <c r="C6788" t="n">
        <v>12913</v>
      </c>
      <c r="D6788" t="n">
        <v>6517</v>
      </c>
    </row>
    <row r="6789">
      <c r="A6789" t="s">
        <v>6791</v>
      </c>
      <c r="B6789" t="n">
        <v>6372</v>
      </c>
      <c r="C6789" t="n">
        <v>6701</v>
      </c>
      <c r="D6789" t="n">
        <v>10523</v>
      </c>
    </row>
    <row r="6790">
      <c r="A6790" t="s">
        <v>6792</v>
      </c>
      <c r="B6790" t="n">
        <v>7585</v>
      </c>
      <c r="C6790" t="n">
        <v>5999</v>
      </c>
      <c r="D6790" t="n">
        <v>9951</v>
      </c>
    </row>
    <row r="6791">
      <c r="A6791" t="s">
        <v>6793</v>
      </c>
      <c r="B6791" t="n">
        <v>7763</v>
      </c>
      <c r="C6791" t="n">
        <v>6911</v>
      </c>
      <c r="D6791" t="n">
        <v>6398</v>
      </c>
    </row>
    <row r="6792">
      <c r="A6792" t="s">
        <v>6794</v>
      </c>
      <c r="B6792" t="n">
        <v>6235</v>
      </c>
      <c r="C6792" t="n">
        <v>8939</v>
      </c>
      <c r="D6792" t="n">
        <v>6552</v>
      </c>
    </row>
    <row r="6793">
      <c r="A6793" t="s">
        <v>6795</v>
      </c>
      <c r="B6793" t="n">
        <v>6712</v>
      </c>
      <c r="C6793" t="n">
        <v>9838</v>
      </c>
      <c r="D6793" t="n">
        <v>6982</v>
      </c>
    </row>
    <row r="6794">
      <c r="A6794" t="s">
        <v>6796</v>
      </c>
      <c r="B6794" t="n">
        <v>9646</v>
      </c>
      <c r="C6794" t="n">
        <v>5695</v>
      </c>
      <c r="D6794" t="n">
        <v>8034</v>
      </c>
    </row>
    <row r="6795">
      <c r="A6795" t="s">
        <v>6797</v>
      </c>
      <c r="B6795" t="n">
        <v>7430</v>
      </c>
      <c r="C6795" t="n">
        <v>7143</v>
      </c>
      <c r="D6795" t="n">
        <v>8040</v>
      </c>
    </row>
    <row r="6796">
      <c r="A6796" t="s">
        <v>6798</v>
      </c>
      <c r="B6796" t="n">
        <v>7335</v>
      </c>
      <c r="C6796" t="n">
        <v>5739</v>
      </c>
      <c r="D6796" t="n">
        <v>8591</v>
      </c>
    </row>
    <row r="6797">
      <c r="A6797" t="s">
        <v>6799</v>
      </c>
      <c r="B6797" t="n">
        <v>10061</v>
      </c>
      <c r="C6797" t="n">
        <v>8968</v>
      </c>
      <c r="D6797" t="n">
        <v>6353</v>
      </c>
    </row>
    <row r="6798">
      <c r="A6798" t="s">
        <v>6800</v>
      </c>
      <c r="B6798" t="n">
        <v>8813</v>
      </c>
      <c r="C6798" t="n">
        <v>8895</v>
      </c>
      <c r="D6798" t="n">
        <v>6515</v>
      </c>
    </row>
    <row r="6799">
      <c r="A6799" t="s">
        <v>6801</v>
      </c>
      <c r="B6799" t="n">
        <v>10161</v>
      </c>
      <c r="C6799" t="n">
        <v>6870</v>
      </c>
      <c r="D6799" t="n">
        <v>9400</v>
      </c>
    </row>
    <row r="6800">
      <c r="A6800" t="s">
        <v>6802</v>
      </c>
      <c r="B6800" t="n">
        <v>10435</v>
      </c>
      <c r="C6800" t="n">
        <v>8196</v>
      </c>
      <c r="D6800" t="n">
        <v>6339</v>
      </c>
    </row>
    <row r="6801">
      <c r="A6801" t="s">
        <v>6803</v>
      </c>
      <c r="B6801" t="n">
        <v>10504</v>
      </c>
      <c r="C6801" t="n">
        <v>8285</v>
      </c>
      <c r="D6801" t="n">
        <v>7570</v>
      </c>
    </row>
    <row r="6802">
      <c r="A6802" t="s">
        <v>6804</v>
      </c>
      <c r="B6802" t="n">
        <v>9756</v>
      </c>
      <c r="C6802" t="n">
        <v>10672</v>
      </c>
      <c r="D6802" t="n">
        <v>7864</v>
      </c>
    </row>
    <row r="6803">
      <c r="A6803" t="s">
        <v>6805</v>
      </c>
      <c r="B6803" t="n">
        <v>6192</v>
      </c>
      <c r="C6803" t="n">
        <v>9157</v>
      </c>
      <c r="D6803" t="n">
        <v>12727</v>
      </c>
    </row>
    <row r="6804">
      <c r="A6804" t="s">
        <v>6806</v>
      </c>
      <c r="B6804" t="n">
        <v>9142</v>
      </c>
      <c r="C6804" t="n">
        <v>6107</v>
      </c>
      <c r="D6804" t="n">
        <v>12171</v>
      </c>
    </row>
    <row r="6805">
      <c r="A6805" t="s">
        <v>6807</v>
      </c>
      <c r="B6805" t="n">
        <v>11693</v>
      </c>
      <c r="C6805" t="n">
        <v>6129</v>
      </c>
      <c r="D6805" t="n">
        <v>9606</v>
      </c>
    </row>
    <row r="6806">
      <c r="A6806" t="s">
        <v>6808</v>
      </c>
      <c r="B6806" t="n">
        <v>8067</v>
      </c>
      <c r="C6806" t="n">
        <v>10920</v>
      </c>
      <c r="D6806" t="n">
        <v>8747</v>
      </c>
    </row>
    <row r="6807">
      <c r="A6807" t="s">
        <v>6809</v>
      </c>
      <c r="B6807" t="n">
        <v>6977</v>
      </c>
      <c r="C6807" t="n">
        <v>7665</v>
      </c>
      <c r="D6807" t="n">
        <v>11942</v>
      </c>
    </row>
    <row r="6808">
      <c r="A6808" t="s">
        <v>6810</v>
      </c>
      <c r="B6808" t="n">
        <v>7002</v>
      </c>
      <c r="C6808" t="n">
        <v>11059</v>
      </c>
      <c r="D6808" t="n">
        <v>9693</v>
      </c>
    </row>
    <row r="6809">
      <c r="A6809" t="s">
        <v>6811</v>
      </c>
      <c r="B6809" t="n">
        <v>9327</v>
      </c>
      <c r="C6809" t="n">
        <v>6595</v>
      </c>
      <c r="D6809" t="n">
        <v>11950</v>
      </c>
    </row>
    <row r="6810">
      <c r="A6810" t="s">
        <v>6812</v>
      </c>
      <c r="B6810" t="n">
        <v>9439</v>
      </c>
      <c r="C6810" t="n">
        <v>7033</v>
      </c>
      <c r="D6810" t="n">
        <v>12265</v>
      </c>
    </row>
    <row r="6811">
      <c r="A6811" t="s">
        <v>6813</v>
      </c>
      <c r="B6811" t="n">
        <v>10624</v>
      </c>
      <c r="C6811" t="n">
        <v>7284</v>
      </c>
      <c r="D6811" t="n">
        <v>10275</v>
      </c>
    </row>
    <row r="6812">
      <c r="A6812" t="s">
        <v>6814</v>
      </c>
      <c r="B6812" t="n">
        <v>8180</v>
      </c>
      <c r="C6812" t="n">
        <v>10884</v>
      </c>
      <c r="D6812" t="n">
        <v>9756</v>
      </c>
    </row>
    <row r="6813">
      <c r="A6813" t="s">
        <v>6815</v>
      </c>
      <c r="B6813" t="n">
        <v>8053</v>
      </c>
      <c r="C6813" t="n">
        <v>7875</v>
      </c>
      <c r="D6813" t="n">
        <v>10999</v>
      </c>
    </row>
    <row r="6814">
      <c r="A6814" t="s">
        <v>6816</v>
      </c>
      <c r="B6814" t="n">
        <v>8056</v>
      </c>
      <c r="C6814" t="n">
        <v>9513</v>
      </c>
      <c r="D6814" t="n">
        <v>10217</v>
      </c>
    </row>
    <row r="6815">
      <c r="A6815" t="s">
        <v>6817</v>
      </c>
      <c r="B6815" t="n">
        <v>8084</v>
      </c>
      <c r="C6815" t="n">
        <v>7637</v>
      </c>
      <c r="D6815" t="n">
        <v>11546</v>
      </c>
    </row>
    <row r="6816">
      <c r="A6816" t="s">
        <v>6818</v>
      </c>
      <c r="B6816" t="n">
        <v>12522</v>
      </c>
      <c r="C6816" t="n">
        <v>8068</v>
      </c>
      <c r="D6816" t="n">
        <v>6058</v>
      </c>
    </row>
    <row r="6817">
      <c r="A6817" t="s">
        <v>6819</v>
      </c>
      <c r="B6817" t="n">
        <v>13188</v>
      </c>
      <c r="C6817" t="n">
        <v>9096</v>
      </c>
      <c r="D6817" t="n">
        <v>6122</v>
      </c>
    </row>
    <row r="6818">
      <c r="A6818" t="s">
        <v>6820</v>
      </c>
      <c r="B6818" t="n">
        <v>13757</v>
      </c>
      <c r="C6818" t="n">
        <v>9058</v>
      </c>
      <c r="D6818" t="n">
        <v>6813</v>
      </c>
    </row>
    <row r="6819">
      <c r="A6819" t="s">
        <v>6821</v>
      </c>
      <c r="B6819" t="n">
        <v>13471</v>
      </c>
      <c r="C6819" t="n">
        <v>9055</v>
      </c>
      <c r="D6819" t="n">
        <v>7243</v>
      </c>
    </row>
    <row r="6820">
      <c r="A6820" t="s">
        <v>6822</v>
      </c>
      <c r="B6820" t="n">
        <v>9838</v>
      </c>
      <c r="C6820" t="n">
        <v>5519</v>
      </c>
      <c r="D6820" t="n">
        <v>13478</v>
      </c>
    </row>
    <row r="6821">
      <c r="A6821" t="s">
        <v>6823</v>
      </c>
      <c r="B6821" t="n">
        <v>12837</v>
      </c>
      <c r="C6821" t="n">
        <v>5657</v>
      </c>
      <c r="D6821" t="n">
        <v>8456</v>
      </c>
    </row>
    <row r="6822">
      <c r="A6822" t="s">
        <v>6824</v>
      </c>
      <c r="B6822" t="n">
        <v>9233</v>
      </c>
      <c r="C6822" t="n">
        <v>5665</v>
      </c>
      <c r="D6822" t="n">
        <v>13186</v>
      </c>
    </row>
    <row r="6823">
      <c r="A6823" t="s">
        <v>6825</v>
      </c>
      <c r="B6823" t="n">
        <v>13226</v>
      </c>
      <c r="C6823" t="n">
        <v>5862</v>
      </c>
      <c r="D6823" t="n">
        <v>10292</v>
      </c>
    </row>
    <row r="6824">
      <c r="A6824" t="s">
        <v>6826</v>
      </c>
      <c r="B6824" t="n">
        <v>6343</v>
      </c>
      <c r="C6824" t="n">
        <v>7458</v>
      </c>
      <c r="D6824" t="n">
        <v>14366</v>
      </c>
    </row>
    <row r="6825">
      <c r="A6825" t="s">
        <v>6827</v>
      </c>
      <c r="B6825" t="n">
        <v>6986</v>
      </c>
      <c r="C6825" t="n">
        <v>11480</v>
      </c>
      <c r="D6825" t="n">
        <v>8252</v>
      </c>
    </row>
    <row r="6826">
      <c r="A6826" t="s">
        <v>6828</v>
      </c>
      <c r="B6826" t="n">
        <v>13259</v>
      </c>
      <c r="C6826" t="n">
        <v>6268</v>
      </c>
      <c r="D6826" t="n">
        <v>8283</v>
      </c>
    </row>
    <row r="6827">
      <c r="A6827" t="s">
        <v>6829</v>
      </c>
      <c r="B6827" t="n">
        <v>6523</v>
      </c>
      <c r="C6827" t="n">
        <v>11324</v>
      </c>
      <c r="D6827" t="n">
        <v>9284</v>
      </c>
    </row>
    <row r="6828">
      <c r="A6828" t="s">
        <v>6830</v>
      </c>
      <c r="B6828" t="n">
        <v>9936</v>
      </c>
      <c r="C6828" t="n">
        <v>6201</v>
      </c>
      <c r="D6828" t="n">
        <v>14120</v>
      </c>
    </row>
    <row r="6829">
      <c r="A6829" t="s">
        <v>6831</v>
      </c>
      <c r="B6829" t="n">
        <v>7444</v>
      </c>
      <c r="C6829" t="n">
        <v>11196</v>
      </c>
      <c r="D6829" t="n">
        <v>8595</v>
      </c>
    </row>
    <row r="6830">
      <c r="A6830" t="s">
        <v>6832</v>
      </c>
      <c r="B6830" t="n">
        <v>8020</v>
      </c>
      <c r="C6830" t="n">
        <v>8110</v>
      </c>
      <c r="D6830" t="n">
        <v>13770</v>
      </c>
    </row>
    <row r="6831">
      <c r="A6831" t="s">
        <v>6833</v>
      </c>
      <c r="B6831" t="n">
        <v>9276</v>
      </c>
      <c r="C6831" t="n">
        <v>14588</v>
      </c>
      <c r="D6831" t="n">
        <v>6294</v>
      </c>
    </row>
    <row r="6832">
      <c r="A6832" t="s">
        <v>6834</v>
      </c>
      <c r="B6832" t="n">
        <v>8274</v>
      </c>
      <c r="C6832" t="n">
        <v>13918</v>
      </c>
      <c r="D6832" t="n">
        <v>6640</v>
      </c>
    </row>
    <row r="6833">
      <c r="A6833" t="s">
        <v>6835</v>
      </c>
      <c r="B6833" t="n">
        <v>9604</v>
      </c>
      <c r="C6833" t="n">
        <v>13640</v>
      </c>
      <c r="D6833" t="n">
        <v>6915</v>
      </c>
    </row>
    <row r="6834">
      <c r="A6834" t="s">
        <v>6836</v>
      </c>
      <c r="B6834" t="n">
        <v>15864</v>
      </c>
      <c r="C6834" t="n">
        <v>7668</v>
      </c>
      <c r="D6834" t="n">
        <v>7133</v>
      </c>
    </row>
    <row r="6835">
      <c r="A6835" t="s">
        <v>6837</v>
      </c>
      <c r="B6835" t="n">
        <v>16138</v>
      </c>
      <c r="C6835" t="n">
        <v>6326</v>
      </c>
      <c r="D6835" t="n">
        <v>8188</v>
      </c>
    </row>
    <row r="6836">
      <c r="A6836" t="s">
        <v>6838</v>
      </c>
      <c r="B6836" t="n">
        <v>15272</v>
      </c>
      <c r="C6836" t="n">
        <v>6341</v>
      </c>
      <c r="D6836" t="n">
        <v>9089</v>
      </c>
    </row>
    <row r="6837">
      <c r="A6837" t="s">
        <v>6839</v>
      </c>
      <c r="B6837" t="n">
        <v>8226</v>
      </c>
      <c r="C6837" t="n">
        <v>13600</v>
      </c>
      <c r="D6837" t="n">
        <v>8853</v>
      </c>
    </row>
    <row r="6838">
      <c r="A6838" t="s">
        <v>6840</v>
      </c>
      <c r="B6838" t="n">
        <v>8866</v>
      </c>
      <c r="C6838" t="n">
        <v>99999</v>
      </c>
      <c r="D6838" t="n">
        <v>6019</v>
      </c>
    </row>
    <row r="6839">
      <c r="A6839" t="s">
        <v>6841</v>
      </c>
      <c r="B6839" t="n">
        <v>9969</v>
      </c>
      <c r="C6839" t="n">
        <v>15428</v>
      </c>
      <c r="D6839" t="n">
        <v>6077</v>
      </c>
    </row>
    <row r="6840">
      <c r="A6840" t="s">
        <v>6842</v>
      </c>
      <c r="B6840" t="n">
        <v>18026</v>
      </c>
      <c r="C6840" t="n">
        <v>7463</v>
      </c>
      <c r="D6840" t="n">
        <v>6144</v>
      </c>
    </row>
    <row r="6841">
      <c r="A6841" t="s">
        <v>6843</v>
      </c>
      <c r="B6841" t="n">
        <v>15878</v>
      </c>
      <c r="C6841" t="n">
        <v>7822</v>
      </c>
      <c r="D6841" t="n">
        <v>6190</v>
      </c>
    </row>
    <row r="6842">
      <c r="A6842" t="s">
        <v>6844</v>
      </c>
      <c r="B6842" t="n">
        <v>18674</v>
      </c>
      <c r="C6842" t="n">
        <v>9106</v>
      </c>
      <c r="D6842" t="n">
        <v>6201</v>
      </c>
    </row>
    <row r="6843">
      <c r="A6843" t="s">
        <v>6845</v>
      </c>
      <c r="B6843" t="n">
        <v>9187</v>
      </c>
      <c r="C6843" t="n">
        <v>99999</v>
      </c>
      <c r="D6843" t="n">
        <v>6315</v>
      </c>
    </row>
    <row r="6844">
      <c r="A6844" t="s">
        <v>6846</v>
      </c>
      <c r="B6844" t="n">
        <v>18370</v>
      </c>
      <c r="C6844" t="n">
        <v>7423</v>
      </c>
      <c r="D6844" t="n">
        <v>6463</v>
      </c>
    </row>
    <row r="6845">
      <c r="A6845" t="s">
        <v>6847</v>
      </c>
      <c r="B6845" t="n">
        <v>99999</v>
      </c>
      <c r="C6845" t="n">
        <v>8961</v>
      </c>
      <c r="D6845" t="n">
        <v>6664</v>
      </c>
    </row>
    <row r="6846">
      <c r="A6846" t="s">
        <v>6848</v>
      </c>
      <c r="B6846" t="n">
        <v>9548</v>
      </c>
      <c r="C6846" t="n">
        <v>17314</v>
      </c>
      <c r="D6846" t="n">
        <v>6710</v>
      </c>
    </row>
    <row r="6847">
      <c r="A6847" t="s">
        <v>6849</v>
      </c>
      <c r="B6847" t="n">
        <v>99999</v>
      </c>
      <c r="C6847" t="n">
        <v>8043</v>
      </c>
      <c r="D6847" t="n">
        <v>6885</v>
      </c>
    </row>
    <row r="6848">
      <c r="A6848" t="s">
        <v>6850</v>
      </c>
      <c r="B6848" t="n">
        <v>17297</v>
      </c>
      <c r="C6848" t="n">
        <v>9123</v>
      </c>
      <c r="D6848" t="n">
        <v>7045</v>
      </c>
    </row>
    <row r="6849">
      <c r="A6849" t="s">
        <v>6851</v>
      </c>
      <c r="B6849" t="n">
        <v>9252</v>
      </c>
      <c r="C6849" t="n">
        <v>17775</v>
      </c>
      <c r="D6849" t="n">
        <v>7055</v>
      </c>
    </row>
    <row r="6850">
      <c r="A6850" t="s">
        <v>6852</v>
      </c>
      <c r="B6850" t="n">
        <v>9546</v>
      </c>
      <c r="C6850" t="n">
        <v>99999</v>
      </c>
      <c r="D6850" t="n">
        <v>7114</v>
      </c>
    </row>
    <row r="6851">
      <c r="A6851" t="s">
        <v>6853</v>
      </c>
      <c r="B6851" t="n">
        <v>99999</v>
      </c>
      <c r="C6851" t="n">
        <v>7517</v>
      </c>
      <c r="D6851" t="n">
        <v>7308</v>
      </c>
    </row>
    <row r="6852">
      <c r="A6852" t="s">
        <v>6854</v>
      </c>
      <c r="B6852" t="n">
        <v>99999</v>
      </c>
      <c r="C6852" t="n">
        <v>7846</v>
      </c>
      <c r="D6852" t="n">
        <v>7329</v>
      </c>
    </row>
    <row r="6853">
      <c r="A6853" t="s">
        <v>6855</v>
      </c>
      <c r="B6853" t="n">
        <v>99999</v>
      </c>
      <c r="C6853" t="n">
        <v>8861</v>
      </c>
      <c r="D6853" t="n">
        <v>7539</v>
      </c>
    </row>
    <row r="6854">
      <c r="A6854" t="s">
        <v>6856</v>
      </c>
      <c r="B6854" t="n">
        <v>9810</v>
      </c>
      <c r="C6854" t="n">
        <v>16025</v>
      </c>
      <c r="D6854" t="n">
        <v>7672</v>
      </c>
    </row>
    <row r="6855">
      <c r="A6855" t="s">
        <v>6857</v>
      </c>
      <c r="B6855" t="n">
        <v>99999</v>
      </c>
      <c r="C6855" t="n">
        <v>7511</v>
      </c>
      <c r="D6855" t="n">
        <v>7759</v>
      </c>
    </row>
    <row r="6856">
      <c r="A6856" t="s">
        <v>6858</v>
      </c>
      <c r="B6856" t="n">
        <v>8942</v>
      </c>
      <c r="C6856" t="n">
        <v>17424</v>
      </c>
      <c r="D6856" t="n">
        <v>7771</v>
      </c>
    </row>
    <row r="6857">
      <c r="A6857" t="s">
        <v>6859</v>
      </c>
      <c r="B6857" t="n">
        <v>8840</v>
      </c>
      <c r="C6857" t="n">
        <v>18491</v>
      </c>
      <c r="D6857" t="n">
        <v>7781</v>
      </c>
    </row>
    <row r="6858">
      <c r="A6858" t="s">
        <v>6860</v>
      </c>
      <c r="B6858" t="n">
        <v>17111</v>
      </c>
      <c r="C6858" t="n">
        <v>8259</v>
      </c>
      <c r="D6858" t="n">
        <v>7801</v>
      </c>
    </row>
    <row r="6859">
      <c r="A6859" t="s">
        <v>6861</v>
      </c>
      <c r="B6859" t="n">
        <v>99999</v>
      </c>
      <c r="C6859" t="n">
        <v>9122</v>
      </c>
      <c r="D6859" t="n">
        <v>7816</v>
      </c>
    </row>
    <row r="6860">
      <c r="A6860" t="s">
        <v>6862</v>
      </c>
      <c r="B6860" t="n">
        <v>99999</v>
      </c>
      <c r="C6860" t="n">
        <v>9108</v>
      </c>
      <c r="D6860" t="n">
        <v>7868</v>
      </c>
    </row>
    <row r="6861">
      <c r="A6861" t="s">
        <v>6863</v>
      </c>
      <c r="B6861" t="n">
        <v>9774</v>
      </c>
      <c r="C6861" t="n">
        <v>5697</v>
      </c>
      <c r="D6861" t="n">
        <v>16498</v>
      </c>
    </row>
    <row r="6862">
      <c r="A6862" t="s">
        <v>6864</v>
      </c>
      <c r="B6862" t="n">
        <v>9138</v>
      </c>
      <c r="C6862" t="n">
        <v>99999</v>
      </c>
      <c r="D6862" t="n">
        <v>8065</v>
      </c>
    </row>
    <row r="6863">
      <c r="A6863" t="s">
        <v>6865</v>
      </c>
      <c r="B6863" t="n">
        <v>9889</v>
      </c>
      <c r="C6863" t="n">
        <v>99999</v>
      </c>
      <c r="D6863" t="n">
        <v>8116</v>
      </c>
    </row>
    <row r="6864">
      <c r="A6864" t="s">
        <v>6866</v>
      </c>
      <c r="B6864" t="n">
        <v>99999</v>
      </c>
      <c r="C6864" t="n">
        <v>5820</v>
      </c>
      <c r="D6864" t="n">
        <v>10279</v>
      </c>
    </row>
    <row r="6865">
      <c r="A6865" t="s">
        <v>6867</v>
      </c>
      <c r="B6865" t="n">
        <v>7171</v>
      </c>
      <c r="C6865" t="n">
        <v>17367</v>
      </c>
      <c r="D6865" t="n">
        <v>8260</v>
      </c>
    </row>
    <row r="6866">
      <c r="A6866" t="s">
        <v>6868</v>
      </c>
      <c r="B6866" t="n">
        <v>7862</v>
      </c>
      <c r="C6866" t="n">
        <v>15186</v>
      </c>
      <c r="D6866" t="n">
        <v>8263</v>
      </c>
    </row>
    <row r="6867">
      <c r="A6867" t="s">
        <v>6869</v>
      </c>
      <c r="B6867" t="n">
        <v>6371</v>
      </c>
      <c r="C6867" t="n">
        <v>8814</v>
      </c>
      <c r="D6867" t="n">
        <v>17899</v>
      </c>
    </row>
    <row r="6868">
      <c r="A6868" t="s">
        <v>6870</v>
      </c>
      <c r="B6868" t="n">
        <v>9743</v>
      </c>
      <c r="C6868" t="n">
        <v>5956</v>
      </c>
      <c r="D6868" t="n">
        <v>17668</v>
      </c>
    </row>
    <row r="6869">
      <c r="A6869" t="s">
        <v>6871</v>
      </c>
      <c r="B6869" t="n">
        <v>99999</v>
      </c>
      <c r="C6869" t="n">
        <v>6837</v>
      </c>
      <c r="D6869" t="n">
        <v>8315</v>
      </c>
    </row>
    <row r="6870">
      <c r="A6870" t="s">
        <v>6872</v>
      </c>
      <c r="B6870" t="n">
        <v>6426</v>
      </c>
      <c r="C6870" t="n">
        <v>8090</v>
      </c>
      <c r="D6870" t="n">
        <v>99999</v>
      </c>
    </row>
    <row r="6871">
      <c r="A6871" t="s">
        <v>6873</v>
      </c>
      <c r="B6871" t="n">
        <v>15706</v>
      </c>
      <c r="C6871" t="n">
        <v>5971</v>
      </c>
      <c r="D6871" t="n">
        <v>10021</v>
      </c>
    </row>
    <row r="6872">
      <c r="A6872" t="s">
        <v>6874</v>
      </c>
      <c r="B6872" t="n">
        <v>99999</v>
      </c>
      <c r="C6872" t="n">
        <v>6528</v>
      </c>
      <c r="D6872" t="n">
        <v>8360</v>
      </c>
    </row>
    <row r="6873">
      <c r="A6873" t="s">
        <v>6875</v>
      </c>
      <c r="B6873" t="n">
        <v>8092</v>
      </c>
      <c r="C6873" t="n">
        <v>15953</v>
      </c>
      <c r="D6873" t="n">
        <v>8426</v>
      </c>
    </row>
    <row r="6874">
      <c r="A6874" t="s">
        <v>6876</v>
      </c>
      <c r="B6874" t="n">
        <v>6624</v>
      </c>
      <c r="C6874" t="n">
        <v>16842</v>
      </c>
      <c r="D6874" t="n">
        <v>8428</v>
      </c>
    </row>
    <row r="6875">
      <c r="A6875" t="s">
        <v>6877</v>
      </c>
      <c r="B6875" t="n">
        <v>16433</v>
      </c>
      <c r="C6875" t="n">
        <v>6776</v>
      </c>
      <c r="D6875" t="n">
        <v>8509</v>
      </c>
    </row>
    <row r="6876">
      <c r="A6876" t="s">
        <v>6878</v>
      </c>
      <c r="B6876" t="n">
        <v>6665</v>
      </c>
      <c r="C6876" t="n">
        <v>18015</v>
      </c>
      <c r="D6876" t="n">
        <v>9891</v>
      </c>
    </row>
    <row r="6877">
      <c r="A6877" t="s">
        <v>6879</v>
      </c>
      <c r="B6877" t="n">
        <v>99999</v>
      </c>
      <c r="C6877" t="n">
        <v>6237</v>
      </c>
      <c r="D6877" t="n">
        <v>10248</v>
      </c>
    </row>
    <row r="6878">
      <c r="A6878" t="s">
        <v>6880</v>
      </c>
      <c r="B6878" t="n">
        <v>6751</v>
      </c>
      <c r="C6878" t="n">
        <v>7417</v>
      </c>
      <c r="D6878" t="n">
        <v>17966</v>
      </c>
    </row>
    <row r="6879">
      <c r="A6879" t="s">
        <v>6881</v>
      </c>
      <c r="B6879" t="n">
        <v>6832</v>
      </c>
      <c r="C6879" t="n">
        <v>16587</v>
      </c>
      <c r="D6879" t="n">
        <v>9115</v>
      </c>
    </row>
    <row r="6880">
      <c r="A6880" t="s">
        <v>6882</v>
      </c>
      <c r="B6880" t="n">
        <v>9436</v>
      </c>
      <c r="C6880" t="n">
        <v>6490</v>
      </c>
      <c r="D6880" t="n">
        <v>18981</v>
      </c>
    </row>
    <row r="6881">
      <c r="A6881" t="s">
        <v>6883</v>
      </c>
      <c r="B6881" t="n">
        <v>8527</v>
      </c>
      <c r="C6881" t="n">
        <v>6498</v>
      </c>
      <c r="D6881" t="n">
        <v>15183</v>
      </c>
    </row>
    <row r="6882">
      <c r="A6882" t="s">
        <v>6884</v>
      </c>
      <c r="B6882" t="n">
        <v>7033</v>
      </c>
      <c r="C6882" t="n">
        <v>17680</v>
      </c>
      <c r="D6882" t="n">
        <v>9961</v>
      </c>
    </row>
    <row r="6883">
      <c r="A6883" t="s">
        <v>6885</v>
      </c>
      <c r="B6883" t="n">
        <v>9814</v>
      </c>
      <c r="C6883" t="n">
        <v>6522</v>
      </c>
      <c r="D6883" t="n">
        <v>17319</v>
      </c>
    </row>
    <row r="6884">
      <c r="A6884" t="s">
        <v>6886</v>
      </c>
      <c r="B6884" t="n">
        <v>10243</v>
      </c>
      <c r="C6884" t="n">
        <v>6600</v>
      </c>
      <c r="D6884" t="n">
        <v>15111</v>
      </c>
    </row>
    <row r="6885">
      <c r="A6885" t="s">
        <v>6887</v>
      </c>
      <c r="B6885" t="n">
        <v>18614</v>
      </c>
      <c r="C6885" t="n">
        <v>7263</v>
      </c>
      <c r="D6885" t="n">
        <v>9015</v>
      </c>
    </row>
    <row r="6886">
      <c r="A6886" t="s">
        <v>6888</v>
      </c>
      <c r="B6886" t="n">
        <v>7185</v>
      </c>
      <c r="C6886" t="n">
        <v>15467</v>
      </c>
      <c r="D6886" t="n">
        <v>9174</v>
      </c>
    </row>
    <row r="6887">
      <c r="A6887" t="s">
        <v>6889</v>
      </c>
      <c r="B6887" t="n">
        <v>7571</v>
      </c>
      <c r="C6887" t="n">
        <v>15556</v>
      </c>
      <c r="D6887" t="n">
        <v>9708</v>
      </c>
    </row>
    <row r="6888">
      <c r="A6888" t="s">
        <v>6890</v>
      </c>
      <c r="B6888" t="n">
        <v>10086</v>
      </c>
      <c r="C6888" t="n">
        <v>7037</v>
      </c>
      <c r="D6888" t="n">
        <v>99999</v>
      </c>
    </row>
    <row r="6889">
      <c r="A6889" t="s">
        <v>6891</v>
      </c>
      <c r="B6889" t="n">
        <v>7647</v>
      </c>
      <c r="C6889" t="n">
        <v>18166</v>
      </c>
      <c r="D6889" t="n">
        <v>9665</v>
      </c>
    </row>
    <row r="6890">
      <c r="A6890" t="s">
        <v>6892</v>
      </c>
      <c r="B6890" t="n">
        <v>99999</v>
      </c>
      <c r="C6890" t="n">
        <v>7072</v>
      </c>
      <c r="D6890" t="n">
        <v>9935</v>
      </c>
    </row>
    <row r="6891">
      <c r="A6891" t="s">
        <v>6893</v>
      </c>
      <c r="B6891" t="n">
        <v>7699</v>
      </c>
      <c r="C6891" t="n">
        <v>8102</v>
      </c>
      <c r="D6891" t="n">
        <v>18251</v>
      </c>
    </row>
    <row r="6892">
      <c r="A6892" t="s">
        <v>6894</v>
      </c>
      <c r="B6892" t="n">
        <v>7759</v>
      </c>
      <c r="C6892" t="n">
        <v>9180</v>
      </c>
      <c r="D6892" t="n">
        <v>17559</v>
      </c>
    </row>
    <row r="6893">
      <c r="A6893" t="s">
        <v>6895</v>
      </c>
      <c r="B6893" t="n">
        <v>17870</v>
      </c>
      <c r="C6893" t="n">
        <v>7196</v>
      </c>
      <c r="D6893" t="n">
        <v>10047</v>
      </c>
    </row>
    <row r="6894">
      <c r="A6894" t="s">
        <v>6896</v>
      </c>
      <c r="B6894" t="n">
        <v>7876</v>
      </c>
      <c r="C6894" t="n">
        <v>8690</v>
      </c>
      <c r="D6894" t="n">
        <v>17684</v>
      </c>
    </row>
    <row r="6895">
      <c r="A6895" t="s">
        <v>6897</v>
      </c>
      <c r="B6895" t="n">
        <v>7894</v>
      </c>
      <c r="C6895" t="n">
        <v>9135</v>
      </c>
      <c r="D6895" t="n">
        <v>19005</v>
      </c>
    </row>
    <row r="6896">
      <c r="A6896" t="s">
        <v>6898</v>
      </c>
      <c r="B6896" t="n">
        <v>8058</v>
      </c>
      <c r="C6896" t="n">
        <v>7948</v>
      </c>
      <c r="D6896" t="n">
        <v>99999</v>
      </c>
    </row>
    <row r="6897">
      <c r="A6897" t="s">
        <v>6899</v>
      </c>
      <c r="B6897" t="n">
        <v>8104</v>
      </c>
      <c r="C6897" t="n">
        <v>8918</v>
      </c>
      <c r="D6897" t="n">
        <v>16750</v>
      </c>
    </row>
    <row r="6898">
      <c r="A6898" t="s">
        <v>6900</v>
      </c>
      <c r="B6898" t="n">
        <v>8114</v>
      </c>
      <c r="C6898" t="n">
        <v>9187</v>
      </c>
      <c r="D6898" t="n">
        <v>18397</v>
      </c>
    </row>
    <row r="6899">
      <c r="A6899" t="s">
        <v>6901</v>
      </c>
      <c r="B6899" t="n">
        <v>14772</v>
      </c>
      <c r="C6899" t="n">
        <v>7923</v>
      </c>
      <c r="D6899" t="n">
        <v>6061</v>
      </c>
    </row>
    <row r="6900">
      <c r="A6900" t="s">
        <v>6902</v>
      </c>
      <c r="B6900" t="n">
        <v>9954</v>
      </c>
      <c r="C6900" t="n">
        <v>15520</v>
      </c>
      <c r="D6900" t="n">
        <v>6799</v>
      </c>
    </row>
    <row r="6901">
      <c r="A6901" t="s">
        <v>6903</v>
      </c>
      <c r="B6901" t="n">
        <v>14160</v>
      </c>
      <c r="C6901" t="n">
        <v>8481</v>
      </c>
      <c r="D6901" t="n">
        <v>7319</v>
      </c>
    </row>
    <row r="6902">
      <c r="A6902" t="s">
        <v>6904</v>
      </c>
      <c r="B6902" t="n">
        <v>8465</v>
      </c>
      <c r="C6902" t="n">
        <v>15315</v>
      </c>
      <c r="D6902" t="n">
        <v>7669</v>
      </c>
    </row>
    <row r="6903">
      <c r="A6903" t="s">
        <v>6905</v>
      </c>
      <c r="B6903" t="n">
        <v>8845</v>
      </c>
      <c r="C6903" t="n">
        <v>16293</v>
      </c>
      <c r="D6903" t="n">
        <v>7694</v>
      </c>
    </row>
    <row r="6904">
      <c r="A6904" t="s">
        <v>6906</v>
      </c>
      <c r="B6904" t="n">
        <v>6256</v>
      </c>
      <c r="C6904" t="n">
        <v>16862</v>
      </c>
      <c r="D6904" t="n">
        <v>8565</v>
      </c>
    </row>
    <row r="6905">
      <c r="A6905" t="s">
        <v>6907</v>
      </c>
      <c r="B6905" t="n">
        <v>13798</v>
      </c>
      <c r="C6905" t="n">
        <v>6863</v>
      </c>
      <c r="D6905" t="n">
        <v>8181</v>
      </c>
    </row>
    <row r="6906">
      <c r="A6906" t="s">
        <v>6908</v>
      </c>
      <c r="B6906" t="n">
        <v>6348</v>
      </c>
      <c r="C6906" t="n">
        <v>15363</v>
      </c>
      <c r="D6906" t="n">
        <v>9881</v>
      </c>
    </row>
    <row r="6907">
      <c r="A6907" t="s">
        <v>6909</v>
      </c>
      <c r="B6907" t="n">
        <v>7014</v>
      </c>
      <c r="C6907" t="n">
        <v>16664</v>
      </c>
      <c r="D6907" t="n">
        <v>8373</v>
      </c>
    </row>
    <row r="6908">
      <c r="A6908" t="s">
        <v>6910</v>
      </c>
      <c r="B6908" t="n">
        <v>6637</v>
      </c>
      <c r="C6908" t="n">
        <v>8461</v>
      </c>
      <c r="D6908" t="n">
        <v>14575</v>
      </c>
    </row>
    <row r="6909">
      <c r="A6909" t="s">
        <v>6911</v>
      </c>
      <c r="B6909" t="n">
        <v>9382</v>
      </c>
      <c r="C6909" t="n">
        <v>6586</v>
      </c>
      <c r="D6909" t="n">
        <v>13333</v>
      </c>
    </row>
    <row r="6910">
      <c r="A6910" t="s">
        <v>6912</v>
      </c>
      <c r="B6910" t="n">
        <v>9588</v>
      </c>
      <c r="C6910" t="n">
        <v>6801</v>
      </c>
      <c r="D6910" t="n">
        <v>14863</v>
      </c>
    </row>
    <row r="6911">
      <c r="A6911" t="s">
        <v>6913</v>
      </c>
      <c r="B6911" t="n">
        <v>9909</v>
      </c>
      <c r="C6911" t="n">
        <v>6987</v>
      </c>
      <c r="D6911" t="n">
        <v>13399</v>
      </c>
    </row>
    <row r="6912">
      <c r="A6912" t="s">
        <v>6914</v>
      </c>
      <c r="B6912" t="n">
        <v>9065</v>
      </c>
      <c r="C6912" t="n">
        <v>7044</v>
      </c>
      <c r="D6912" t="n">
        <v>13472</v>
      </c>
    </row>
    <row r="6913">
      <c r="A6913" t="s">
        <v>6915</v>
      </c>
      <c r="B6913" t="n">
        <v>8115</v>
      </c>
      <c r="C6913" t="n">
        <v>9112</v>
      </c>
      <c r="D6913" t="n">
        <v>14131</v>
      </c>
    </row>
    <row r="6914">
      <c r="A6914" t="s">
        <v>6916</v>
      </c>
      <c r="B6914" t="n">
        <v>12423</v>
      </c>
      <c r="C6914" t="n">
        <v>8240</v>
      </c>
      <c r="D6914" t="n">
        <v>5996</v>
      </c>
    </row>
    <row r="6915">
      <c r="A6915" t="s">
        <v>6917</v>
      </c>
      <c r="B6915" t="n">
        <v>8550</v>
      </c>
      <c r="C6915" t="n">
        <v>14914</v>
      </c>
      <c r="D6915" t="n">
        <v>7658</v>
      </c>
    </row>
    <row r="6916">
      <c r="A6916" t="s">
        <v>6918</v>
      </c>
      <c r="B6916" t="n">
        <v>9729</v>
      </c>
      <c r="C6916" t="n">
        <v>14718</v>
      </c>
      <c r="D6916" t="n">
        <v>7744</v>
      </c>
    </row>
    <row r="6917">
      <c r="A6917" t="s">
        <v>6919</v>
      </c>
      <c r="B6917" t="n">
        <v>6260</v>
      </c>
      <c r="C6917" t="n">
        <v>13005</v>
      </c>
      <c r="D6917" t="n">
        <v>8940</v>
      </c>
    </row>
    <row r="6918">
      <c r="A6918" t="s">
        <v>6920</v>
      </c>
      <c r="B6918" t="n">
        <v>11896</v>
      </c>
      <c r="C6918" t="n">
        <v>6167</v>
      </c>
      <c r="D6918" t="n">
        <v>8201</v>
      </c>
    </row>
    <row r="6919">
      <c r="A6919" t="s">
        <v>6921</v>
      </c>
      <c r="B6919" t="n">
        <v>6537</v>
      </c>
      <c r="C6919" t="n">
        <v>14683</v>
      </c>
      <c r="D6919" t="n">
        <v>9340</v>
      </c>
    </row>
    <row r="6920">
      <c r="A6920" t="s">
        <v>6922</v>
      </c>
      <c r="B6920" t="n">
        <v>6593</v>
      </c>
      <c r="C6920" t="n">
        <v>13065</v>
      </c>
      <c r="D6920" t="n">
        <v>9857</v>
      </c>
    </row>
    <row r="6921">
      <c r="A6921" t="s">
        <v>6923</v>
      </c>
      <c r="B6921" t="n">
        <v>6648</v>
      </c>
      <c r="C6921" t="n">
        <v>14944</v>
      </c>
      <c r="D6921" t="n">
        <v>9491</v>
      </c>
    </row>
    <row r="6922">
      <c r="A6922" t="s">
        <v>6924</v>
      </c>
      <c r="B6922" t="n">
        <v>12222</v>
      </c>
      <c r="C6922" t="n">
        <v>6625</v>
      </c>
      <c r="D6922" t="n">
        <v>8584</v>
      </c>
    </row>
    <row r="6923">
      <c r="A6923" t="s">
        <v>6925</v>
      </c>
      <c r="B6923" t="n">
        <v>7050</v>
      </c>
      <c r="C6923" t="n">
        <v>8174</v>
      </c>
      <c r="D6923" t="n">
        <v>11788</v>
      </c>
    </row>
    <row r="6924">
      <c r="A6924" t="s">
        <v>6926</v>
      </c>
      <c r="B6924" t="n">
        <v>7058</v>
      </c>
      <c r="C6924" t="n">
        <v>7825</v>
      </c>
      <c r="D6924" t="n">
        <v>11888</v>
      </c>
    </row>
    <row r="6925">
      <c r="A6925" t="s">
        <v>6927</v>
      </c>
      <c r="B6925" t="n">
        <v>12923</v>
      </c>
      <c r="C6925" t="n">
        <v>6764</v>
      </c>
      <c r="D6925" t="n">
        <v>9769</v>
      </c>
    </row>
    <row r="6926">
      <c r="A6926" t="s">
        <v>6928</v>
      </c>
      <c r="B6926" t="n">
        <v>12747</v>
      </c>
      <c r="C6926" t="n">
        <v>6799</v>
      </c>
      <c r="D6926" t="n">
        <v>9862</v>
      </c>
    </row>
    <row r="6927">
      <c r="A6927" t="s">
        <v>6929</v>
      </c>
      <c r="B6927" t="n">
        <v>9270</v>
      </c>
      <c r="C6927" t="n">
        <v>6922</v>
      </c>
      <c r="D6927" t="n">
        <v>13101</v>
      </c>
    </row>
    <row r="6928">
      <c r="A6928" t="s">
        <v>6930</v>
      </c>
      <c r="B6928" t="n">
        <v>8609</v>
      </c>
      <c r="C6928" t="n">
        <v>7024</v>
      </c>
      <c r="D6928" t="n">
        <v>12800</v>
      </c>
    </row>
    <row r="6929">
      <c r="A6929" t="s">
        <v>6931</v>
      </c>
      <c r="B6929" t="n">
        <v>10090</v>
      </c>
      <c r="C6929" t="n">
        <v>7059</v>
      </c>
      <c r="D6929" t="n">
        <v>11583</v>
      </c>
    </row>
    <row r="6930">
      <c r="A6930" t="s">
        <v>6932</v>
      </c>
      <c r="B6930" t="n">
        <v>12315</v>
      </c>
      <c r="C6930" t="n">
        <v>7190</v>
      </c>
      <c r="D6930" t="n">
        <v>10014</v>
      </c>
    </row>
    <row r="6931">
      <c r="A6931" t="s">
        <v>6933</v>
      </c>
      <c r="B6931" t="n">
        <v>10529</v>
      </c>
      <c r="C6931" t="n">
        <v>7893</v>
      </c>
      <c r="D6931" t="n">
        <v>5958</v>
      </c>
    </row>
    <row r="6932">
      <c r="A6932" t="s">
        <v>6934</v>
      </c>
      <c r="B6932" t="n">
        <v>9151</v>
      </c>
      <c r="C6932" t="n">
        <v>11031</v>
      </c>
      <c r="D6932" t="n">
        <v>6488</v>
      </c>
    </row>
    <row r="6933">
      <c r="A6933" t="s">
        <v>6935</v>
      </c>
      <c r="B6933" t="n">
        <v>10244</v>
      </c>
      <c r="C6933" t="n">
        <v>7431</v>
      </c>
      <c r="D6933" t="n">
        <v>7645</v>
      </c>
    </row>
    <row r="6934">
      <c r="A6934" t="s">
        <v>6936</v>
      </c>
      <c r="B6934" t="n">
        <v>11090</v>
      </c>
      <c r="C6934" t="n">
        <v>9010</v>
      </c>
      <c r="D6934" t="n">
        <v>7749</v>
      </c>
    </row>
    <row r="6935">
      <c r="A6935" t="s">
        <v>6937</v>
      </c>
      <c r="B6935" t="n">
        <v>6345</v>
      </c>
      <c r="C6935" t="n">
        <v>11870</v>
      </c>
      <c r="D6935" t="n">
        <v>10390</v>
      </c>
    </row>
    <row r="6936">
      <c r="A6936" t="s">
        <v>6938</v>
      </c>
      <c r="B6936" t="n">
        <v>6401</v>
      </c>
      <c r="C6936" t="n">
        <v>8435</v>
      </c>
      <c r="D6936" t="n">
        <v>10681</v>
      </c>
    </row>
    <row r="6937">
      <c r="A6937" t="s">
        <v>6939</v>
      </c>
      <c r="B6937" t="n">
        <v>10900</v>
      </c>
      <c r="C6937" t="n">
        <v>6030</v>
      </c>
      <c r="D6937" t="n">
        <v>10089</v>
      </c>
    </row>
    <row r="6938">
      <c r="A6938" t="s">
        <v>6940</v>
      </c>
      <c r="B6938" t="n">
        <v>6521</v>
      </c>
      <c r="C6938" t="n">
        <v>9190</v>
      </c>
      <c r="D6938" t="n">
        <v>11397</v>
      </c>
    </row>
    <row r="6939">
      <c r="A6939" t="s">
        <v>6941</v>
      </c>
      <c r="B6939" t="n">
        <v>7441</v>
      </c>
      <c r="C6939" t="n">
        <v>12778</v>
      </c>
      <c r="D6939" t="n">
        <v>8432</v>
      </c>
    </row>
    <row r="6940">
      <c r="A6940" t="s">
        <v>6942</v>
      </c>
      <c r="B6940" t="n">
        <v>9688</v>
      </c>
      <c r="C6940" t="n">
        <v>6171</v>
      </c>
      <c r="D6940" t="n">
        <v>9423</v>
      </c>
    </row>
    <row r="6941">
      <c r="A6941" t="s">
        <v>6943</v>
      </c>
      <c r="B6941" t="n">
        <v>6818</v>
      </c>
      <c r="C6941" t="n">
        <v>11838</v>
      </c>
      <c r="D6941" t="n">
        <v>9425</v>
      </c>
    </row>
    <row r="6942">
      <c r="A6942" t="s">
        <v>6944</v>
      </c>
      <c r="B6942" t="n">
        <v>7861</v>
      </c>
      <c r="C6942" t="n">
        <v>12616</v>
      </c>
      <c r="D6942" t="n">
        <v>9005</v>
      </c>
    </row>
    <row r="6943">
      <c r="A6943" t="s">
        <v>6945</v>
      </c>
      <c r="B6943" t="n">
        <v>10357</v>
      </c>
      <c r="C6943" t="n">
        <v>6933</v>
      </c>
      <c r="D6943" t="n">
        <v>10703</v>
      </c>
    </row>
    <row r="6944">
      <c r="A6944" t="s">
        <v>6946</v>
      </c>
      <c r="B6944" t="n">
        <v>12264</v>
      </c>
      <c r="C6944" t="n">
        <v>9459</v>
      </c>
      <c r="D6944" t="n">
        <v>6772</v>
      </c>
    </row>
    <row r="6945">
      <c r="A6945" t="s">
        <v>6947</v>
      </c>
      <c r="B6945" t="n">
        <v>11005</v>
      </c>
      <c r="C6945" t="n">
        <v>11043</v>
      </c>
      <c r="D6945" t="n">
        <v>7474</v>
      </c>
    </row>
    <row r="6946">
      <c r="A6946" t="s">
        <v>6948</v>
      </c>
      <c r="B6946" t="n">
        <v>10495</v>
      </c>
      <c r="C6946" t="n">
        <v>10827</v>
      </c>
      <c r="D6946" t="n">
        <v>7631</v>
      </c>
    </row>
    <row r="6947">
      <c r="A6947" t="s">
        <v>6949</v>
      </c>
      <c r="B6947" t="n">
        <v>6649</v>
      </c>
      <c r="C6947" t="n">
        <v>10676</v>
      </c>
      <c r="D6947" t="n">
        <v>11566</v>
      </c>
    </row>
    <row r="6948">
      <c r="A6948" t="s">
        <v>6950</v>
      </c>
      <c r="B6948" t="n">
        <v>6674</v>
      </c>
      <c r="C6948" t="n">
        <v>9943</v>
      </c>
      <c r="D6948" t="n">
        <v>12410</v>
      </c>
    </row>
    <row r="6949">
      <c r="A6949" t="s">
        <v>6951</v>
      </c>
      <c r="B6949" t="n">
        <v>7228</v>
      </c>
      <c r="C6949" t="n">
        <v>10364</v>
      </c>
      <c r="D6949" t="n">
        <v>12289</v>
      </c>
    </row>
    <row r="6950">
      <c r="A6950" t="s">
        <v>6952</v>
      </c>
      <c r="B6950" t="n">
        <v>10510</v>
      </c>
      <c r="C6950" t="n">
        <v>6825</v>
      </c>
      <c r="D6950" t="n">
        <v>11994</v>
      </c>
    </row>
    <row r="6951">
      <c r="A6951" t="s">
        <v>6953</v>
      </c>
      <c r="B6951" t="n">
        <v>13722</v>
      </c>
      <c r="C6951" t="n">
        <v>10901</v>
      </c>
      <c r="D6951" t="n">
        <v>6669</v>
      </c>
    </row>
    <row r="6952">
      <c r="A6952" t="s">
        <v>6954</v>
      </c>
      <c r="B6952" t="n">
        <v>13600</v>
      </c>
      <c r="C6952" t="n">
        <v>9506</v>
      </c>
      <c r="D6952" t="n">
        <v>7776</v>
      </c>
    </row>
    <row r="6953">
      <c r="A6953" t="s">
        <v>6955</v>
      </c>
      <c r="B6953" t="n">
        <v>11874</v>
      </c>
      <c r="C6953" t="n">
        <v>5681</v>
      </c>
      <c r="D6953" t="n">
        <v>14003</v>
      </c>
    </row>
    <row r="6954">
      <c r="A6954" t="s">
        <v>6956</v>
      </c>
      <c r="B6954" t="n">
        <v>12577</v>
      </c>
      <c r="C6954" t="n">
        <v>9727</v>
      </c>
      <c r="D6954" t="n">
        <v>8100</v>
      </c>
    </row>
    <row r="6955">
      <c r="A6955" t="s">
        <v>6957</v>
      </c>
      <c r="B6955" t="n">
        <v>6714</v>
      </c>
      <c r="C6955" t="n">
        <v>12670</v>
      </c>
      <c r="D6955" t="n">
        <v>11114</v>
      </c>
    </row>
    <row r="6956">
      <c r="A6956" t="s">
        <v>6958</v>
      </c>
      <c r="B6956" t="n">
        <v>10750</v>
      </c>
      <c r="C6956" t="n">
        <v>6575</v>
      </c>
      <c r="D6956" t="n">
        <v>13397</v>
      </c>
    </row>
    <row r="6957">
      <c r="A6957" t="s">
        <v>6959</v>
      </c>
      <c r="B6957" t="n">
        <v>10729</v>
      </c>
      <c r="C6957" t="n">
        <v>6620</v>
      </c>
      <c r="D6957" t="n">
        <v>13442</v>
      </c>
    </row>
    <row r="6958">
      <c r="A6958" t="s">
        <v>6960</v>
      </c>
      <c r="B6958" t="n">
        <v>13167</v>
      </c>
      <c r="C6958" t="n">
        <v>6630</v>
      </c>
      <c r="D6958" t="n">
        <v>10511</v>
      </c>
    </row>
    <row r="6959">
      <c r="A6959" t="s">
        <v>6961</v>
      </c>
      <c r="B6959" t="n">
        <v>7238</v>
      </c>
      <c r="C6959" t="n">
        <v>11598</v>
      </c>
      <c r="D6959" t="n">
        <v>11112</v>
      </c>
    </row>
    <row r="6960">
      <c r="A6960" t="s">
        <v>6962</v>
      </c>
      <c r="B6960" t="n">
        <v>7303</v>
      </c>
      <c r="C6960" t="n">
        <v>12750</v>
      </c>
      <c r="D6960" t="n">
        <v>10496</v>
      </c>
    </row>
    <row r="6961">
      <c r="A6961" t="s">
        <v>6963</v>
      </c>
      <c r="B6961" t="n">
        <v>7959</v>
      </c>
      <c r="C6961" t="n">
        <v>12173</v>
      </c>
      <c r="D6961" t="n">
        <v>11549</v>
      </c>
    </row>
    <row r="6962">
      <c r="A6962" t="s">
        <v>6964</v>
      </c>
      <c r="B6962" t="n">
        <v>16542</v>
      </c>
      <c r="C6962" t="n">
        <v>9815</v>
      </c>
      <c r="D6962" t="n">
        <v>7829</v>
      </c>
    </row>
    <row r="6963">
      <c r="A6963" t="s">
        <v>6965</v>
      </c>
      <c r="B6963" t="n">
        <v>11516</v>
      </c>
      <c r="C6963" t="n">
        <v>13089</v>
      </c>
      <c r="D6963" t="n">
        <v>7950</v>
      </c>
    </row>
    <row r="6964">
      <c r="A6964" t="s">
        <v>6966</v>
      </c>
      <c r="B6964" t="n">
        <v>16187</v>
      </c>
      <c r="C6964" t="n">
        <v>5966</v>
      </c>
      <c r="D6964" t="n">
        <v>11710</v>
      </c>
    </row>
    <row r="6965">
      <c r="A6965" t="s">
        <v>6967</v>
      </c>
      <c r="B6965" t="n">
        <v>7111</v>
      </c>
      <c r="C6965" t="n">
        <v>14087</v>
      </c>
      <c r="D6965" t="n">
        <v>12182</v>
      </c>
    </row>
    <row r="6966">
      <c r="A6966" t="s">
        <v>6968</v>
      </c>
      <c r="B6966" t="n">
        <v>7172</v>
      </c>
      <c r="C6966" t="n">
        <v>10129</v>
      </c>
      <c r="D6966" t="n">
        <v>15374</v>
      </c>
    </row>
    <row r="6967">
      <c r="A6967" t="s">
        <v>6969</v>
      </c>
      <c r="B6967" t="n">
        <v>10793</v>
      </c>
      <c r="C6967" t="n">
        <v>6815</v>
      </c>
      <c r="D6967" t="n">
        <v>16500</v>
      </c>
    </row>
    <row r="6968">
      <c r="A6968" t="s">
        <v>6970</v>
      </c>
      <c r="B6968" t="n">
        <v>15442</v>
      </c>
      <c r="C6968" t="n">
        <v>6914</v>
      </c>
      <c r="D6968" t="n">
        <v>12276</v>
      </c>
    </row>
    <row r="6969">
      <c r="A6969" t="s">
        <v>6971</v>
      </c>
      <c r="B6969" t="n">
        <v>7868</v>
      </c>
      <c r="C6969" t="n">
        <v>14549</v>
      </c>
      <c r="D6969" t="n">
        <v>12502</v>
      </c>
    </row>
    <row r="6970">
      <c r="A6970" t="s">
        <v>6972</v>
      </c>
      <c r="B6970" t="n">
        <v>99999</v>
      </c>
      <c r="C6970" t="n">
        <v>9246</v>
      </c>
      <c r="D6970" t="n">
        <v>5914</v>
      </c>
    </row>
    <row r="6971">
      <c r="A6971" t="s">
        <v>6973</v>
      </c>
      <c r="B6971" t="n">
        <v>99999</v>
      </c>
      <c r="C6971" t="n">
        <v>10160</v>
      </c>
      <c r="D6971" t="n">
        <v>5948</v>
      </c>
    </row>
    <row r="6972">
      <c r="A6972" t="s">
        <v>6974</v>
      </c>
      <c r="B6972" t="n">
        <v>99999</v>
      </c>
      <c r="C6972" t="n">
        <v>9323</v>
      </c>
      <c r="D6972" t="n">
        <v>5968</v>
      </c>
    </row>
    <row r="6973">
      <c r="A6973" t="s">
        <v>6975</v>
      </c>
      <c r="B6973" t="n">
        <v>11363</v>
      </c>
      <c r="C6973" t="n">
        <v>18118</v>
      </c>
      <c r="D6973" t="n">
        <v>6022</v>
      </c>
    </row>
    <row r="6974">
      <c r="A6974" t="s">
        <v>6976</v>
      </c>
      <c r="B6974" t="n">
        <v>10896</v>
      </c>
      <c r="C6974" t="n">
        <v>99999</v>
      </c>
      <c r="D6974" t="n">
        <v>6036</v>
      </c>
    </row>
    <row r="6975">
      <c r="A6975" t="s">
        <v>6977</v>
      </c>
      <c r="B6975" t="n">
        <v>11894</v>
      </c>
      <c r="C6975" t="n">
        <v>17950</v>
      </c>
      <c r="D6975" t="n">
        <v>6134</v>
      </c>
    </row>
    <row r="6976">
      <c r="A6976" t="s">
        <v>6978</v>
      </c>
      <c r="B6976" t="n">
        <v>16535</v>
      </c>
      <c r="C6976" t="n">
        <v>11067</v>
      </c>
      <c r="D6976" t="n">
        <v>6254</v>
      </c>
    </row>
    <row r="6977">
      <c r="A6977" t="s">
        <v>6979</v>
      </c>
      <c r="B6977" t="n">
        <v>99999</v>
      </c>
      <c r="C6977" t="n">
        <v>10425</v>
      </c>
      <c r="D6977" t="n">
        <v>6384</v>
      </c>
    </row>
    <row r="6978">
      <c r="A6978" t="s">
        <v>6980</v>
      </c>
      <c r="B6978" t="n">
        <v>99999</v>
      </c>
      <c r="C6978" t="n">
        <v>9278</v>
      </c>
      <c r="D6978" t="n">
        <v>6407</v>
      </c>
    </row>
    <row r="6979">
      <c r="A6979" t="s">
        <v>6981</v>
      </c>
      <c r="B6979" t="n">
        <v>17625</v>
      </c>
      <c r="C6979" t="n">
        <v>9667</v>
      </c>
      <c r="D6979" t="n">
        <v>6421</v>
      </c>
    </row>
    <row r="6980">
      <c r="A6980" t="s">
        <v>6982</v>
      </c>
      <c r="B6980" t="n">
        <v>99999</v>
      </c>
      <c r="C6980" t="n">
        <v>9350</v>
      </c>
      <c r="D6980" t="n">
        <v>6521</v>
      </c>
    </row>
    <row r="6981">
      <c r="A6981" t="s">
        <v>6983</v>
      </c>
      <c r="B6981" t="n">
        <v>16981</v>
      </c>
      <c r="C6981" t="n">
        <v>11009</v>
      </c>
      <c r="D6981" t="n">
        <v>6601</v>
      </c>
    </row>
    <row r="6982">
      <c r="A6982" t="s">
        <v>6984</v>
      </c>
      <c r="B6982" t="n">
        <v>17500</v>
      </c>
      <c r="C6982" t="n">
        <v>11054</v>
      </c>
      <c r="D6982" t="n">
        <v>6692</v>
      </c>
    </row>
    <row r="6983">
      <c r="A6983" t="s">
        <v>6985</v>
      </c>
      <c r="B6983" t="n">
        <v>99999</v>
      </c>
      <c r="C6983" t="n">
        <v>9917</v>
      </c>
      <c r="D6983" t="n">
        <v>6735</v>
      </c>
    </row>
    <row r="6984">
      <c r="A6984" t="s">
        <v>6986</v>
      </c>
      <c r="B6984" t="n">
        <v>18840</v>
      </c>
      <c r="C6984" t="n">
        <v>9813</v>
      </c>
      <c r="D6984" t="n">
        <v>6981</v>
      </c>
    </row>
    <row r="6985">
      <c r="A6985" t="s">
        <v>6987</v>
      </c>
      <c r="B6985" t="n">
        <v>16778</v>
      </c>
      <c r="C6985" t="n">
        <v>9331</v>
      </c>
      <c r="D6985" t="n">
        <v>7026</v>
      </c>
    </row>
    <row r="6986">
      <c r="A6986" t="s">
        <v>6988</v>
      </c>
      <c r="B6986" t="n">
        <v>11643</v>
      </c>
      <c r="C6986" t="n">
        <v>17200</v>
      </c>
      <c r="D6986" t="n">
        <v>7108</v>
      </c>
    </row>
    <row r="6987">
      <c r="A6987" t="s">
        <v>6989</v>
      </c>
      <c r="B6987" t="n">
        <v>99999</v>
      </c>
      <c r="C6987" t="n">
        <v>9971</v>
      </c>
      <c r="D6987" t="n">
        <v>7160</v>
      </c>
    </row>
    <row r="6988">
      <c r="A6988" t="s">
        <v>6990</v>
      </c>
      <c r="B6988" t="n">
        <v>99999</v>
      </c>
      <c r="C6988" t="n">
        <v>9360</v>
      </c>
      <c r="D6988" t="n">
        <v>7169</v>
      </c>
    </row>
    <row r="6989">
      <c r="A6989" t="s">
        <v>6991</v>
      </c>
      <c r="B6989" t="n">
        <v>99999</v>
      </c>
      <c r="C6989" t="n">
        <v>9616</v>
      </c>
      <c r="D6989" t="n">
        <v>7241</v>
      </c>
    </row>
    <row r="6990">
      <c r="A6990" t="s">
        <v>6992</v>
      </c>
      <c r="B6990" t="n">
        <v>99999</v>
      </c>
      <c r="C6990" t="n">
        <v>9849</v>
      </c>
      <c r="D6990" t="n">
        <v>7271</v>
      </c>
    </row>
    <row r="6991">
      <c r="A6991" t="s">
        <v>6993</v>
      </c>
      <c r="B6991" t="n">
        <v>18835</v>
      </c>
      <c r="C6991" t="n">
        <v>10384</v>
      </c>
      <c r="D6991" t="n">
        <v>7274</v>
      </c>
    </row>
    <row r="6992">
      <c r="A6992" t="s">
        <v>6994</v>
      </c>
      <c r="B6992" t="n">
        <v>11038</v>
      </c>
      <c r="C6992" t="n">
        <v>99999</v>
      </c>
      <c r="D6992" t="n">
        <v>7378</v>
      </c>
    </row>
    <row r="6993">
      <c r="A6993" t="s">
        <v>6995</v>
      </c>
      <c r="B6993" t="n">
        <v>16238</v>
      </c>
      <c r="C6993" t="n">
        <v>10043</v>
      </c>
      <c r="D6993" t="n">
        <v>7420</v>
      </c>
    </row>
    <row r="6994">
      <c r="A6994" t="s">
        <v>6996</v>
      </c>
      <c r="B6994" t="n">
        <v>10757</v>
      </c>
      <c r="C6994" t="n">
        <v>17724</v>
      </c>
      <c r="D6994" t="n">
        <v>7584</v>
      </c>
    </row>
    <row r="6995">
      <c r="A6995" t="s">
        <v>6997</v>
      </c>
      <c r="B6995" t="n">
        <v>11451</v>
      </c>
      <c r="C6995" t="n">
        <v>99999</v>
      </c>
      <c r="D6995" t="n">
        <v>7647</v>
      </c>
    </row>
    <row r="6996">
      <c r="A6996" t="s">
        <v>6998</v>
      </c>
      <c r="B6996" t="n">
        <v>99999</v>
      </c>
      <c r="C6996" t="n">
        <v>10114</v>
      </c>
      <c r="D6996" t="n">
        <v>7665</v>
      </c>
    </row>
    <row r="6997">
      <c r="A6997" t="s">
        <v>6999</v>
      </c>
      <c r="B6997" t="n">
        <v>11725</v>
      </c>
      <c r="C6997" t="n">
        <v>16713</v>
      </c>
      <c r="D6997" t="n">
        <v>7686</v>
      </c>
    </row>
    <row r="6998">
      <c r="A6998" t="s">
        <v>7000</v>
      </c>
      <c r="B6998" t="n">
        <v>99999</v>
      </c>
      <c r="C6998" t="n">
        <v>10038</v>
      </c>
      <c r="D6998" t="n">
        <v>7760</v>
      </c>
    </row>
    <row r="6999">
      <c r="A6999" t="s">
        <v>7001</v>
      </c>
      <c r="B6999" t="n">
        <v>99999</v>
      </c>
      <c r="C6999" t="n">
        <v>10333</v>
      </c>
      <c r="D6999" t="n">
        <v>7898</v>
      </c>
    </row>
    <row r="7000">
      <c r="A7000" t="s">
        <v>7002</v>
      </c>
      <c r="B7000" t="n">
        <v>15505</v>
      </c>
      <c r="C7000" t="n">
        <v>9958</v>
      </c>
      <c r="D7000" t="n">
        <v>7903</v>
      </c>
    </row>
    <row r="7001">
      <c r="A7001" t="s">
        <v>7003</v>
      </c>
      <c r="B7001" t="n">
        <v>18177</v>
      </c>
      <c r="C7001" t="n">
        <v>11007</v>
      </c>
      <c r="D7001" t="n">
        <v>7905</v>
      </c>
    </row>
    <row r="7002">
      <c r="A7002" t="s">
        <v>7004</v>
      </c>
      <c r="B7002" t="n">
        <v>99999</v>
      </c>
      <c r="C7002" t="n">
        <v>5597</v>
      </c>
      <c r="D7002" t="n">
        <v>12282</v>
      </c>
    </row>
    <row r="7003">
      <c r="A7003" t="s">
        <v>7005</v>
      </c>
      <c r="B7003" t="n">
        <v>99999</v>
      </c>
      <c r="C7003" t="n">
        <v>10578</v>
      </c>
      <c r="D7003" t="n">
        <v>8010</v>
      </c>
    </row>
    <row r="7004">
      <c r="A7004" t="s">
        <v>7006</v>
      </c>
      <c r="B7004" t="n">
        <v>99999</v>
      </c>
      <c r="C7004" t="n">
        <v>10624</v>
      </c>
      <c r="D7004" t="n">
        <v>8016</v>
      </c>
    </row>
    <row r="7005">
      <c r="A7005" t="s">
        <v>7007</v>
      </c>
      <c r="B7005" t="n">
        <v>99999</v>
      </c>
      <c r="C7005" t="n">
        <v>5833</v>
      </c>
      <c r="D7005" t="n">
        <v>12526</v>
      </c>
    </row>
    <row r="7006">
      <c r="A7006" t="s">
        <v>7008</v>
      </c>
      <c r="B7006" t="n">
        <v>99999</v>
      </c>
      <c r="C7006" t="n">
        <v>5837</v>
      </c>
      <c r="D7006" t="n">
        <v>12325</v>
      </c>
    </row>
    <row r="7007">
      <c r="A7007" t="s">
        <v>7009</v>
      </c>
      <c r="B7007" t="n">
        <v>10783</v>
      </c>
      <c r="C7007" t="n">
        <v>5877</v>
      </c>
      <c r="D7007" t="n">
        <v>99999</v>
      </c>
    </row>
    <row r="7008">
      <c r="A7008" t="s">
        <v>7010</v>
      </c>
      <c r="B7008" t="n">
        <v>11412</v>
      </c>
      <c r="C7008" t="n">
        <v>5937</v>
      </c>
      <c r="D7008" t="n">
        <v>18821</v>
      </c>
    </row>
    <row r="7009">
      <c r="A7009" t="s">
        <v>7011</v>
      </c>
      <c r="B7009" t="n">
        <v>6599</v>
      </c>
      <c r="C7009" t="n">
        <v>10888</v>
      </c>
      <c r="D7009" t="n">
        <v>18120</v>
      </c>
    </row>
    <row r="7010">
      <c r="A7010" t="s">
        <v>7012</v>
      </c>
      <c r="B7010" t="n">
        <v>6682</v>
      </c>
      <c r="C7010" t="n">
        <v>10089</v>
      </c>
      <c r="D7010" t="n">
        <v>16907</v>
      </c>
    </row>
    <row r="7011">
      <c r="A7011" t="s">
        <v>7013</v>
      </c>
      <c r="B7011" t="n">
        <v>99999</v>
      </c>
      <c r="C7011" t="n">
        <v>6219</v>
      </c>
      <c r="D7011" t="n">
        <v>11966</v>
      </c>
    </row>
    <row r="7012">
      <c r="A7012" t="s">
        <v>7014</v>
      </c>
      <c r="B7012" t="n">
        <v>6724</v>
      </c>
      <c r="C7012" t="n">
        <v>16654</v>
      </c>
      <c r="D7012" t="n">
        <v>12478</v>
      </c>
    </row>
    <row r="7013">
      <c r="A7013" t="s">
        <v>7015</v>
      </c>
      <c r="B7013" t="n">
        <v>6742</v>
      </c>
      <c r="C7013" t="n">
        <v>14867</v>
      </c>
      <c r="D7013" t="n">
        <v>12630</v>
      </c>
    </row>
    <row r="7014">
      <c r="A7014" t="s">
        <v>7016</v>
      </c>
      <c r="B7014" t="n">
        <v>18164</v>
      </c>
      <c r="C7014" t="n">
        <v>6338</v>
      </c>
      <c r="D7014" t="n">
        <v>11522</v>
      </c>
    </row>
    <row r="7015">
      <c r="A7015" t="s">
        <v>7017</v>
      </c>
      <c r="B7015" t="n">
        <v>6956</v>
      </c>
      <c r="C7015" t="n">
        <v>9918</v>
      </c>
      <c r="D7015" t="n">
        <v>99999</v>
      </c>
    </row>
    <row r="7016">
      <c r="A7016" t="s">
        <v>7018</v>
      </c>
      <c r="B7016" t="n">
        <v>99999</v>
      </c>
      <c r="C7016" t="n">
        <v>6473</v>
      </c>
      <c r="D7016" t="n">
        <v>10888</v>
      </c>
    </row>
    <row r="7017">
      <c r="A7017" t="s">
        <v>7019</v>
      </c>
      <c r="B7017" t="n">
        <v>10565</v>
      </c>
      <c r="C7017" t="n">
        <v>6478</v>
      </c>
      <c r="D7017" t="n">
        <v>18450</v>
      </c>
    </row>
    <row r="7018">
      <c r="A7018" t="s">
        <v>7020</v>
      </c>
      <c r="B7018" t="n">
        <v>7052</v>
      </c>
      <c r="C7018" t="n">
        <v>10576</v>
      </c>
      <c r="D7018" t="n">
        <v>99999</v>
      </c>
    </row>
    <row r="7019">
      <c r="A7019" t="s">
        <v>7021</v>
      </c>
      <c r="B7019" t="n">
        <v>10661</v>
      </c>
      <c r="C7019" t="n">
        <v>6558</v>
      </c>
      <c r="D7019" t="n">
        <v>17723</v>
      </c>
    </row>
    <row r="7020">
      <c r="A7020" t="s">
        <v>7022</v>
      </c>
      <c r="B7020" t="n">
        <v>18866</v>
      </c>
      <c r="C7020" t="n">
        <v>6669</v>
      </c>
      <c r="D7020" t="n">
        <v>12193</v>
      </c>
    </row>
    <row r="7021">
      <c r="A7021" t="s">
        <v>7023</v>
      </c>
      <c r="B7021" t="n">
        <v>7327</v>
      </c>
      <c r="C7021" t="n">
        <v>10819</v>
      </c>
      <c r="D7021" t="n">
        <v>18539</v>
      </c>
    </row>
    <row r="7022">
      <c r="A7022" t="s">
        <v>7024</v>
      </c>
      <c r="B7022" t="n">
        <v>7431</v>
      </c>
      <c r="C7022" t="n">
        <v>11014</v>
      </c>
      <c r="D7022" t="n">
        <v>16571</v>
      </c>
    </row>
    <row r="7023">
      <c r="A7023" t="s">
        <v>7025</v>
      </c>
      <c r="B7023" t="n">
        <v>17143</v>
      </c>
      <c r="C7023" t="n">
        <v>6893</v>
      </c>
      <c r="D7023" t="n">
        <v>11442</v>
      </c>
    </row>
    <row r="7024">
      <c r="A7024" t="s">
        <v>7026</v>
      </c>
      <c r="B7024" t="n">
        <v>10601</v>
      </c>
      <c r="C7024" t="n">
        <v>6896</v>
      </c>
      <c r="D7024" t="n">
        <v>99999</v>
      </c>
    </row>
    <row r="7025">
      <c r="A7025" t="s">
        <v>7027</v>
      </c>
      <c r="B7025" t="n">
        <v>7472</v>
      </c>
      <c r="C7025" t="n">
        <v>17918</v>
      </c>
      <c r="D7025" t="n">
        <v>11437</v>
      </c>
    </row>
    <row r="7026">
      <c r="A7026" t="s">
        <v>7028</v>
      </c>
      <c r="B7026" t="n">
        <v>99999</v>
      </c>
      <c r="C7026" t="n">
        <v>7000</v>
      </c>
      <c r="D7026" t="n">
        <v>11548</v>
      </c>
    </row>
    <row r="7027">
      <c r="A7027" t="s">
        <v>7029</v>
      </c>
      <c r="B7027" t="n">
        <v>7614</v>
      </c>
      <c r="C7027" t="n">
        <v>99999</v>
      </c>
      <c r="D7027" t="n">
        <v>12161</v>
      </c>
    </row>
    <row r="7028">
      <c r="A7028" t="s">
        <v>7030</v>
      </c>
      <c r="B7028" t="n">
        <v>11368</v>
      </c>
      <c r="C7028" t="n">
        <v>7066</v>
      </c>
      <c r="D7028" t="n">
        <v>15695</v>
      </c>
    </row>
    <row r="7029">
      <c r="A7029" t="s">
        <v>7031</v>
      </c>
      <c r="B7029" t="n">
        <v>11014</v>
      </c>
      <c r="C7029" t="n">
        <v>7092</v>
      </c>
      <c r="D7029" t="n">
        <v>16830</v>
      </c>
    </row>
    <row r="7030">
      <c r="A7030" t="s">
        <v>7032</v>
      </c>
      <c r="B7030" t="n">
        <v>7719</v>
      </c>
      <c r="C7030" t="n">
        <v>9364</v>
      </c>
      <c r="D7030" t="n">
        <v>99999</v>
      </c>
    </row>
    <row r="7031">
      <c r="A7031" t="s">
        <v>7033</v>
      </c>
      <c r="B7031" t="n">
        <v>17946</v>
      </c>
      <c r="C7031" t="n">
        <v>7166</v>
      </c>
      <c r="D7031" t="n">
        <v>12597</v>
      </c>
    </row>
    <row r="7032">
      <c r="A7032" t="s">
        <v>7034</v>
      </c>
      <c r="B7032" t="n">
        <v>99999</v>
      </c>
      <c r="C7032" t="n">
        <v>7242</v>
      </c>
      <c r="D7032" t="n">
        <v>11061</v>
      </c>
    </row>
    <row r="7033">
      <c r="A7033" t="s">
        <v>7035</v>
      </c>
      <c r="B7033" t="n">
        <v>15061</v>
      </c>
      <c r="C7033" t="n">
        <v>10084</v>
      </c>
      <c r="D7033" t="n">
        <v>6821</v>
      </c>
    </row>
    <row r="7034">
      <c r="A7034" t="s">
        <v>7036</v>
      </c>
      <c r="B7034" t="n">
        <v>11677</v>
      </c>
      <c r="C7034" t="n">
        <v>16276</v>
      </c>
      <c r="D7034" t="n">
        <v>6929</v>
      </c>
    </row>
    <row r="7035">
      <c r="A7035" t="s">
        <v>7037</v>
      </c>
      <c r="B7035" t="n">
        <v>11705</v>
      </c>
      <c r="C7035" t="n">
        <v>15546</v>
      </c>
      <c r="D7035" t="n">
        <v>7295</v>
      </c>
    </row>
    <row r="7036">
      <c r="A7036" t="s">
        <v>7038</v>
      </c>
      <c r="B7036" t="n">
        <v>10535</v>
      </c>
      <c r="C7036" t="n">
        <v>16771</v>
      </c>
      <c r="D7036" t="n">
        <v>7347</v>
      </c>
    </row>
    <row r="7037">
      <c r="A7037" t="s">
        <v>7039</v>
      </c>
      <c r="B7037" t="n">
        <v>14754</v>
      </c>
      <c r="C7037" t="n">
        <v>6071</v>
      </c>
      <c r="D7037" t="n">
        <v>11346</v>
      </c>
    </row>
    <row r="7038">
      <c r="A7038" t="s">
        <v>7040</v>
      </c>
      <c r="B7038" t="n">
        <v>14564</v>
      </c>
      <c r="C7038" t="n">
        <v>6162</v>
      </c>
      <c r="D7038" t="n">
        <v>12160</v>
      </c>
    </row>
    <row r="7039">
      <c r="A7039" t="s">
        <v>7041</v>
      </c>
      <c r="B7039" t="n">
        <v>11577</v>
      </c>
      <c r="C7039" t="n">
        <v>6365</v>
      </c>
      <c r="D7039" t="n">
        <v>13744</v>
      </c>
    </row>
    <row r="7040">
      <c r="A7040" t="s">
        <v>7042</v>
      </c>
      <c r="B7040" t="n">
        <v>14113</v>
      </c>
      <c r="C7040" t="n">
        <v>6366</v>
      </c>
      <c r="D7040" t="n">
        <v>11228</v>
      </c>
    </row>
    <row r="7041">
      <c r="A7041" t="s">
        <v>7043</v>
      </c>
      <c r="B7041" t="n">
        <v>11135</v>
      </c>
      <c r="C7041" t="n">
        <v>6390</v>
      </c>
      <c r="D7041" t="n">
        <v>14367</v>
      </c>
    </row>
    <row r="7042">
      <c r="A7042" t="s">
        <v>7044</v>
      </c>
      <c r="B7042" t="n">
        <v>10634</v>
      </c>
      <c r="C7042" t="n">
        <v>6505</v>
      </c>
      <c r="D7042" t="n">
        <v>13398</v>
      </c>
    </row>
    <row r="7043">
      <c r="A7043" t="s">
        <v>7045</v>
      </c>
      <c r="B7043" t="n">
        <v>7055</v>
      </c>
      <c r="C7043" t="n">
        <v>10810</v>
      </c>
      <c r="D7043" t="n">
        <v>13249</v>
      </c>
    </row>
    <row r="7044">
      <c r="A7044" t="s">
        <v>7046</v>
      </c>
      <c r="B7044" t="n">
        <v>13608</v>
      </c>
      <c r="C7044" t="n">
        <v>6545</v>
      </c>
      <c r="D7044" t="n">
        <v>12268</v>
      </c>
    </row>
    <row r="7045">
      <c r="A7045" t="s">
        <v>7047</v>
      </c>
      <c r="B7045" t="n">
        <v>11665</v>
      </c>
      <c r="C7045" t="n">
        <v>7150</v>
      </c>
      <c r="D7045" t="n">
        <v>14236</v>
      </c>
    </row>
    <row r="7046">
      <c r="A7046" t="s">
        <v>7048</v>
      </c>
      <c r="B7046" t="n">
        <v>7816</v>
      </c>
      <c r="C7046" t="n">
        <v>10739</v>
      </c>
      <c r="D7046" t="n">
        <v>14220</v>
      </c>
    </row>
    <row r="7047">
      <c r="A7047" t="s">
        <v>7049</v>
      </c>
      <c r="B7047" t="n">
        <v>11886</v>
      </c>
      <c r="C7047" t="n">
        <v>13950</v>
      </c>
      <c r="D7047" t="n">
        <v>6108</v>
      </c>
    </row>
    <row r="7048">
      <c r="A7048" t="s">
        <v>7050</v>
      </c>
      <c r="B7048" t="n">
        <v>13505</v>
      </c>
      <c r="C7048" t="n">
        <v>9760</v>
      </c>
      <c r="D7048" t="n">
        <v>6140</v>
      </c>
    </row>
    <row r="7049">
      <c r="A7049" t="s">
        <v>7051</v>
      </c>
      <c r="B7049" t="n">
        <v>11964</v>
      </c>
      <c r="C7049" t="n">
        <v>14266</v>
      </c>
      <c r="D7049" t="n">
        <v>7155</v>
      </c>
    </row>
    <row r="7050">
      <c r="A7050" t="s">
        <v>7052</v>
      </c>
      <c r="B7050" t="n">
        <v>10556</v>
      </c>
      <c r="C7050" t="n">
        <v>14465</v>
      </c>
      <c r="D7050" t="n">
        <v>7663</v>
      </c>
    </row>
    <row r="7051">
      <c r="A7051" t="s">
        <v>7053</v>
      </c>
      <c r="B7051" t="n">
        <v>12311</v>
      </c>
      <c r="C7051" t="n">
        <v>10991</v>
      </c>
      <c r="D7051" t="n">
        <v>7750</v>
      </c>
    </row>
    <row r="7052">
      <c r="A7052" t="s">
        <v>7054</v>
      </c>
      <c r="B7052" t="n">
        <v>11666</v>
      </c>
      <c r="C7052" t="n">
        <v>5628</v>
      </c>
      <c r="D7052" t="n">
        <v>11475</v>
      </c>
    </row>
    <row r="7053">
      <c r="A7053" t="s">
        <v>7055</v>
      </c>
      <c r="B7053" t="n">
        <v>6542</v>
      </c>
      <c r="C7053" t="n">
        <v>9488</v>
      </c>
      <c r="D7053" t="n">
        <v>11869</v>
      </c>
    </row>
    <row r="7054">
      <c r="A7054" t="s">
        <v>7056</v>
      </c>
      <c r="B7054" t="n">
        <v>6805</v>
      </c>
      <c r="C7054" t="n">
        <v>10098</v>
      </c>
      <c r="D7054" t="n">
        <v>12330</v>
      </c>
    </row>
    <row r="7055">
      <c r="A7055" t="s">
        <v>7057</v>
      </c>
      <c r="B7055" t="n">
        <v>6910</v>
      </c>
      <c r="C7055" t="n">
        <v>14559</v>
      </c>
      <c r="D7055" t="n">
        <v>10563</v>
      </c>
    </row>
    <row r="7056">
      <c r="A7056" t="s">
        <v>7058</v>
      </c>
      <c r="B7056" t="n">
        <v>12076</v>
      </c>
      <c r="C7056" t="n">
        <v>6571</v>
      </c>
      <c r="D7056" t="n">
        <v>11342</v>
      </c>
    </row>
    <row r="7057">
      <c r="A7057" t="s">
        <v>7059</v>
      </c>
      <c r="B7057" t="n">
        <v>11745</v>
      </c>
      <c r="C7057" t="n">
        <v>6891</v>
      </c>
      <c r="D7057" t="n">
        <v>11131</v>
      </c>
    </row>
    <row r="7058">
      <c r="A7058" t="s">
        <v>7060</v>
      </c>
      <c r="B7058" t="n">
        <v>10891</v>
      </c>
      <c r="C7058" t="n">
        <v>6968</v>
      </c>
      <c r="D7058" t="n">
        <v>11695</v>
      </c>
    </row>
    <row r="7059">
      <c r="A7059" t="s">
        <v>7061</v>
      </c>
      <c r="B7059" t="n">
        <v>12540</v>
      </c>
      <c r="C7059" t="n">
        <v>7176</v>
      </c>
      <c r="D7059" t="n">
        <v>12137</v>
      </c>
    </row>
    <row r="7060">
      <c r="A7060" t="s">
        <v>7062</v>
      </c>
      <c r="B7060" t="n">
        <v>12840</v>
      </c>
      <c r="C7060" t="n">
        <v>11276</v>
      </c>
      <c r="D7060" t="n">
        <v>7216</v>
      </c>
    </row>
    <row r="7061">
      <c r="A7061" t="s">
        <v>7063</v>
      </c>
      <c r="B7061" t="n">
        <v>14333</v>
      </c>
      <c r="C7061" t="n">
        <v>5569</v>
      </c>
      <c r="D7061" t="n">
        <v>15022</v>
      </c>
    </row>
    <row r="7062">
      <c r="A7062" t="s">
        <v>7064</v>
      </c>
      <c r="B7062" t="n">
        <v>6500</v>
      </c>
      <c r="C7062" t="n">
        <v>12728</v>
      </c>
      <c r="D7062" t="n">
        <v>12979</v>
      </c>
    </row>
    <row r="7063">
      <c r="A7063" t="s">
        <v>7065</v>
      </c>
      <c r="B7063" t="n">
        <v>12689</v>
      </c>
      <c r="C7063" t="n">
        <v>7295</v>
      </c>
      <c r="D7063" t="n">
        <v>14690</v>
      </c>
    </row>
    <row r="7064">
      <c r="A7064" t="s">
        <v>7066</v>
      </c>
      <c r="B7064" t="n">
        <v>15536</v>
      </c>
      <c r="C7064" t="n">
        <v>11617</v>
      </c>
      <c r="D7064" t="n">
        <v>6272</v>
      </c>
    </row>
    <row r="7065">
      <c r="A7065" t="s">
        <v>7067</v>
      </c>
      <c r="B7065" t="n">
        <v>13788</v>
      </c>
      <c r="C7065" t="n">
        <v>13562</v>
      </c>
      <c r="D7065" t="n">
        <v>6728</v>
      </c>
    </row>
    <row r="7066">
      <c r="A7066" t="s">
        <v>7068</v>
      </c>
      <c r="B7066" t="n">
        <v>16558</v>
      </c>
      <c r="C7066" t="n">
        <v>12965</v>
      </c>
      <c r="D7066" t="n">
        <v>7412</v>
      </c>
    </row>
    <row r="7067">
      <c r="A7067" t="s">
        <v>7069</v>
      </c>
      <c r="B7067" t="n">
        <v>13364</v>
      </c>
      <c r="C7067" t="n">
        <v>13217</v>
      </c>
      <c r="D7067" t="n">
        <v>7450</v>
      </c>
    </row>
    <row r="7068">
      <c r="A7068" t="s">
        <v>7070</v>
      </c>
      <c r="B7068" t="n">
        <v>14090</v>
      </c>
      <c r="C7068" t="n">
        <v>5513</v>
      </c>
      <c r="D7068" t="n">
        <v>15768</v>
      </c>
    </row>
    <row r="7069">
      <c r="A7069" t="s">
        <v>7071</v>
      </c>
      <c r="B7069" t="n">
        <v>6510</v>
      </c>
      <c r="C7069" t="n">
        <v>13127</v>
      </c>
      <c r="D7069" t="n">
        <v>13838</v>
      </c>
    </row>
    <row r="7070">
      <c r="A7070" t="s">
        <v>7072</v>
      </c>
      <c r="B7070" t="n">
        <v>13213</v>
      </c>
      <c r="C7070" t="n">
        <v>6086</v>
      </c>
      <c r="D7070" t="n">
        <v>16094</v>
      </c>
    </row>
    <row r="7071">
      <c r="A7071" t="s">
        <v>7073</v>
      </c>
      <c r="B7071" t="n">
        <v>7320</v>
      </c>
      <c r="C7071" t="n">
        <v>12081</v>
      </c>
      <c r="D7071" t="n">
        <v>16640</v>
      </c>
    </row>
    <row r="7072">
      <c r="A7072" t="s">
        <v>7074</v>
      </c>
      <c r="B7072" t="n">
        <v>7477</v>
      </c>
      <c r="C7072" t="n">
        <v>11499</v>
      </c>
      <c r="D7072" t="n">
        <v>16579</v>
      </c>
    </row>
    <row r="7073">
      <c r="A7073" t="s">
        <v>7075</v>
      </c>
      <c r="B7073" t="n">
        <v>14514</v>
      </c>
      <c r="C7073" t="n">
        <v>7257</v>
      </c>
      <c r="D7073" t="n">
        <v>14139</v>
      </c>
    </row>
    <row r="7074">
      <c r="A7074" t="s">
        <v>7076</v>
      </c>
      <c r="B7074" t="n">
        <v>8190</v>
      </c>
      <c r="C7074" t="n">
        <v>11986</v>
      </c>
      <c r="D7074" t="n">
        <v>16366</v>
      </c>
    </row>
    <row r="7075">
      <c r="A7075" t="s">
        <v>7077</v>
      </c>
      <c r="B7075" t="n">
        <v>17379</v>
      </c>
      <c r="C7075" t="n">
        <v>11611</v>
      </c>
      <c r="D7075" t="n">
        <v>5909</v>
      </c>
    </row>
    <row r="7076">
      <c r="A7076" t="s">
        <v>7078</v>
      </c>
      <c r="B7076" t="n">
        <v>18877</v>
      </c>
      <c r="C7076" t="n">
        <v>12336</v>
      </c>
      <c r="D7076" t="n">
        <v>5952</v>
      </c>
    </row>
    <row r="7077">
      <c r="A7077" t="s">
        <v>7079</v>
      </c>
      <c r="B7077" t="n">
        <v>12996</v>
      </c>
      <c r="C7077" t="n">
        <v>17452</v>
      </c>
      <c r="D7077" t="n">
        <v>6057</v>
      </c>
    </row>
    <row r="7078">
      <c r="A7078" t="s">
        <v>7080</v>
      </c>
      <c r="B7078" t="n">
        <v>99999</v>
      </c>
      <c r="C7078" t="n">
        <v>11155</v>
      </c>
      <c r="D7078" t="n">
        <v>6208</v>
      </c>
    </row>
    <row r="7079">
      <c r="A7079" t="s">
        <v>7081</v>
      </c>
      <c r="B7079" t="n">
        <v>14447</v>
      </c>
      <c r="C7079" t="n">
        <v>17800</v>
      </c>
      <c r="D7079" t="n">
        <v>6212</v>
      </c>
    </row>
    <row r="7080">
      <c r="A7080" t="s">
        <v>7082</v>
      </c>
      <c r="B7080" t="n">
        <v>99999</v>
      </c>
      <c r="C7080" t="n">
        <v>12118</v>
      </c>
      <c r="D7080" t="n">
        <v>6223</v>
      </c>
    </row>
    <row r="7081">
      <c r="A7081" t="s">
        <v>7083</v>
      </c>
      <c r="B7081" t="n">
        <v>18072</v>
      </c>
      <c r="C7081" t="n">
        <v>11424</v>
      </c>
      <c r="D7081" t="n">
        <v>6302</v>
      </c>
    </row>
    <row r="7082">
      <c r="A7082" t="s">
        <v>7084</v>
      </c>
      <c r="B7082" t="n">
        <v>18812</v>
      </c>
      <c r="C7082" t="n">
        <v>12246</v>
      </c>
      <c r="D7082" t="n">
        <v>6340</v>
      </c>
    </row>
    <row r="7083">
      <c r="A7083" t="s">
        <v>7085</v>
      </c>
      <c r="B7083" t="n">
        <v>16844</v>
      </c>
      <c r="C7083" t="n">
        <v>11171</v>
      </c>
      <c r="D7083" t="n">
        <v>6514</v>
      </c>
    </row>
    <row r="7084">
      <c r="A7084" t="s">
        <v>7086</v>
      </c>
      <c r="B7084" t="n">
        <v>99999</v>
      </c>
      <c r="C7084" t="n">
        <v>11341</v>
      </c>
      <c r="D7084" t="n">
        <v>6658</v>
      </c>
    </row>
    <row r="7085">
      <c r="A7085" t="s">
        <v>7087</v>
      </c>
      <c r="B7085" t="n">
        <v>99999</v>
      </c>
      <c r="C7085" t="n">
        <v>12092</v>
      </c>
      <c r="D7085" t="n">
        <v>6754</v>
      </c>
    </row>
    <row r="7086">
      <c r="A7086" t="s">
        <v>7088</v>
      </c>
      <c r="B7086" t="n">
        <v>99999</v>
      </c>
      <c r="C7086" t="n">
        <v>11594</v>
      </c>
      <c r="D7086" t="n">
        <v>6786</v>
      </c>
    </row>
    <row r="7087">
      <c r="A7087" t="s">
        <v>7089</v>
      </c>
      <c r="B7087" t="n">
        <v>99999</v>
      </c>
      <c r="C7087" t="n">
        <v>11890</v>
      </c>
      <c r="D7087" t="n">
        <v>6848</v>
      </c>
    </row>
    <row r="7088">
      <c r="A7088" t="s">
        <v>7090</v>
      </c>
      <c r="B7088" t="n">
        <v>12828</v>
      </c>
      <c r="C7088" t="n">
        <v>15609</v>
      </c>
      <c r="D7088" t="n">
        <v>6955</v>
      </c>
    </row>
    <row r="7089">
      <c r="A7089" t="s">
        <v>7091</v>
      </c>
      <c r="B7089" t="n">
        <v>99999</v>
      </c>
      <c r="C7089" t="n">
        <v>12680</v>
      </c>
      <c r="D7089" t="n">
        <v>7245</v>
      </c>
    </row>
    <row r="7090">
      <c r="A7090" t="s">
        <v>7092</v>
      </c>
      <c r="B7090" t="n">
        <v>99999</v>
      </c>
      <c r="C7090" t="n">
        <v>11170</v>
      </c>
      <c r="D7090" t="n">
        <v>7316</v>
      </c>
    </row>
    <row r="7091">
      <c r="A7091" t="s">
        <v>7093</v>
      </c>
      <c r="B7091" t="n">
        <v>13803</v>
      </c>
      <c r="C7091" t="n">
        <v>99999</v>
      </c>
      <c r="D7091" t="n">
        <v>7402</v>
      </c>
    </row>
    <row r="7092">
      <c r="A7092" t="s">
        <v>7094</v>
      </c>
      <c r="B7092" t="n">
        <v>12742</v>
      </c>
      <c r="C7092" t="n">
        <v>16952</v>
      </c>
      <c r="D7092" t="n">
        <v>7449</v>
      </c>
    </row>
    <row r="7093">
      <c r="A7093" t="s">
        <v>7095</v>
      </c>
      <c r="B7093" t="n">
        <v>14431</v>
      </c>
      <c r="C7093" t="n">
        <v>17483</v>
      </c>
      <c r="D7093" t="n">
        <v>7540</v>
      </c>
    </row>
    <row r="7094">
      <c r="A7094" t="s">
        <v>7096</v>
      </c>
      <c r="B7094" t="n">
        <v>13264</v>
      </c>
      <c r="C7094" t="n">
        <v>17948</v>
      </c>
      <c r="D7094" t="n">
        <v>7875</v>
      </c>
    </row>
    <row r="7095">
      <c r="A7095" t="s">
        <v>7097</v>
      </c>
      <c r="B7095" t="n">
        <v>18172</v>
      </c>
      <c r="C7095" t="n">
        <v>5548</v>
      </c>
      <c r="D7095" t="n">
        <v>12823</v>
      </c>
    </row>
    <row r="7096">
      <c r="A7096" t="s">
        <v>7098</v>
      </c>
      <c r="B7096" t="n">
        <v>16073</v>
      </c>
      <c r="C7096" t="n">
        <v>12770</v>
      </c>
      <c r="D7096" t="n">
        <v>7993</v>
      </c>
    </row>
    <row r="7097">
      <c r="A7097" t="s">
        <v>7099</v>
      </c>
      <c r="B7097" t="n">
        <v>13996</v>
      </c>
      <c r="C7097" t="n">
        <v>18107</v>
      </c>
      <c r="D7097" t="n">
        <v>8012</v>
      </c>
    </row>
    <row r="7098">
      <c r="A7098" t="s">
        <v>7100</v>
      </c>
      <c r="B7098" t="n">
        <v>99999</v>
      </c>
      <c r="C7098" t="n">
        <v>11552</v>
      </c>
      <c r="D7098" t="n">
        <v>8099</v>
      </c>
    </row>
    <row r="7099">
      <c r="A7099" t="s">
        <v>7101</v>
      </c>
      <c r="B7099" t="n">
        <v>17238</v>
      </c>
      <c r="C7099" t="n">
        <v>5886</v>
      </c>
      <c r="D7099" t="n">
        <v>14827</v>
      </c>
    </row>
    <row r="7100">
      <c r="A7100" t="s">
        <v>7102</v>
      </c>
      <c r="B7100" t="n">
        <v>13983</v>
      </c>
      <c r="C7100" t="n">
        <v>5931</v>
      </c>
      <c r="D7100" t="n">
        <v>16019</v>
      </c>
    </row>
    <row r="7101">
      <c r="A7101" t="s">
        <v>7103</v>
      </c>
      <c r="B7101" t="n">
        <v>6427</v>
      </c>
      <c r="C7101" t="n">
        <v>11757</v>
      </c>
      <c r="D7101" t="n">
        <v>17296</v>
      </c>
    </row>
    <row r="7102">
      <c r="A7102" t="s">
        <v>7104</v>
      </c>
      <c r="B7102" t="n">
        <v>13671</v>
      </c>
      <c r="C7102" t="n">
        <v>5969</v>
      </c>
      <c r="D7102" t="n">
        <v>16550</v>
      </c>
    </row>
    <row r="7103">
      <c r="A7103" t="s">
        <v>7105</v>
      </c>
      <c r="B7103" t="n">
        <v>6502</v>
      </c>
      <c r="C7103" t="n">
        <v>12149</v>
      </c>
      <c r="D7103" t="n">
        <v>16324</v>
      </c>
    </row>
    <row r="7104">
      <c r="A7104" t="s">
        <v>7106</v>
      </c>
      <c r="B7104" t="n">
        <v>14327</v>
      </c>
      <c r="C7104" t="n">
        <v>6095</v>
      </c>
      <c r="D7104" t="n">
        <v>16276</v>
      </c>
    </row>
    <row r="7105">
      <c r="A7105" t="s">
        <v>7107</v>
      </c>
      <c r="B7105" t="n">
        <v>6619</v>
      </c>
      <c r="C7105" t="n">
        <v>11306</v>
      </c>
      <c r="D7105" t="n">
        <v>14981</v>
      </c>
    </row>
    <row r="7106">
      <c r="A7106" t="s">
        <v>7108</v>
      </c>
      <c r="B7106" t="n">
        <v>6780</v>
      </c>
      <c r="C7106" t="n">
        <v>99999</v>
      </c>
      <c r="D7106" t="n">
        <v>14605</v>
      </c>
    </row>
    <row r="7107">
      <c r="A7107" t="s">
        <v>7109</v>
      </c>
      <c r="B7107" t="n">
        <v>6825</v>
      </c>
      <c r="C7107" t="n">
        <v>18238</v>
      </c>
      <c r="D7107" t="n">
        <v>14283</v>
      </c>
    </row>
    <row r="7108">
      <c r="A7108" t="s">
        <v>7110</v>
      </c>
      <c r="B7108" t="n">
        <v>6908</v>
      </c>
      <c r="C7108" t="n">
        <v>15888</v>
      </c>
      <c r="D7108" t="n">
        <v>13493</v>
      </c>
    </row>
    <row r="7109">
      <c r="A7109" t="s">
        <v>7111</v>
      </c>
      <c r="B7109" t="n">
        <v>99999</v>
      </c>
      <c r="C7109" t="n">
        <v>6484</v>
      </c>
      <c r="D7109" t="n">
        <v>14524</v>
      </c>
    </row>
    <row r="7110">
      <c r="A7110" t="s">
        <v>7112</v>
      </c>
      <c r="B7110" t="n">
        <v>99999</v>
      </c>
      <c r="C7110" t="n">
        <v>6497</v>
      </c>
      <c r="D7110" t="n">
        <v>14402</v>
      </c>
    </row>
    <row r="7111">
      <c r="A7111" t="s">
        <v>7113</v>
      </c>
      <c r="B7111" t="n">
        <v>7035</v>
      </c>
      <c r="C7111" t="n">
        <v>16197</v>
      </c>
      <c r="D7111" t="n">
        <v>12940</v>
      </c>
    </row>
    <row r="7112">
      <c r="A7112" t="s">
        <v>7114</v>
      </c>
      <c r="B7112" t="n">
        <v>99999</v>
      </c>
      <c r="C7112" t="n">
        <v>6633</v>
      </c>
      <c r="D7112" t="n">
        <v>14439</v>
      </c>
    </row>
    <row r="7113">
      <c r="A7113" t="s">
        <v>7115</v>
      </c>
      <c r="B7113" t="n">
        <v>7233</v>
      </c>
      <c r="C7113" t="n">
        <v>11569</v>
      </c>
      <c r="D7113" t="n">
        <v>15239</v>
      </c>
    </row>
    <row r="7114">
      <c r="A7114" t="s">
        <v>7116</v>
      </c>
      <c r="B7114" t="n">
        <v>99999</v>
      </c>
      <c r="C7114" t="n">
        <v>6692</v>
      </c>
      <c r="D7114" t="n">
        <v>14428</v>
      </c>
    </row>
    <row r="7115">
      <c r="A7115" t="s">
        <v>7117</v>
      </c>
      <c r="B7115" t="n">
        <v>18441</v>
      </c>
      <c r="C7115" t="n">
        <v>6756</v>
      </c>
      <c r="D7115" t="n">
        <v>14729</v>
      </c>
    </row>
    <row r="7116">
      <c r="A7116" t="s">
        <v>7118</v>
      </c>
      <c r="B7116" t="n">
        <v>7364</v>
      </c>
      <c r="C7116" t="n">
        <v>12290</v>
      </c>
      <c r="D7116" t="n">
        <v>19011</v>
      </c>
    </row>
    <row r="7117">
      <c r="A7117" t="s">
        <v>7119</v>
      </c>
      <c r="B7117" t="n">
        <v>99999</v>
      </c>
      <c r="C7117" t="n">
        <v>6833</v>
      </c>
      <c r="D7117" t="n">
        <v>14762</v>
      </c>
    </row>
    <row r="7118">
      <c r="A7118" t="s">
        <v>7120</v>
      </c>
      <c r="B7118" t="n">
        <v>99999</v>
      </c>
      <c r="C7118" t="n">
        <v>6905</v>
      </c>
      <c r="D7118" t="n">
        <v>14323</v>
      </c>
    </row>
    <row r="7119">
      <c r="A7119" t="s">
        <v>7121</v>
      </c>
      <c r="B7119" t="n">
        <v>13991</v>
      </c>
      <c r="C7119" t="n">
        <v>6992</v>
      </c>
      <c r="D7119" t="n">
        <v>18499</v>
      </c>
    </row>
    <row r="7120">
      <c r="A7120" t="s">
        <v>7122</v>
      </c>
      <c r="B7120" t="n">
        <v>99999</v>
      </c>
      <c r="C7120" t="n">
        <v>7005</v>
      </c>
      <c r="D7120" t="n">
        <v>14150</v>
      </c>
    </row>
    <row r="7121">
      <c r="A7121" t="s">
        <v>7123</v>
      </c>
      <c r="B7121" t="n">
        <v>99999</v>
      </c>
      <c r="C7121" t="n">
        <v>7040</v>
      </c>
      <c r="D7121" t="n">
        <v>14277</v>
      </c>
    </row>
    <row r="7122">
      <c r="A7122" t="s">
        <v>7124</v>
      </c>
      <c r="B7122" t="n">
        <v>17570</v>
      </c>
      <c r="C7122" t="n">
        <v>7058</v>
      </c>
      <c r="D7122" t="n">
        <v>14492</v>
      </c>
    </row>
    <row r="7123">
      <c r="A7123" t="s">
        <v>7125</v>
      </c>
      <c r="B7123" t="n">
        <v>7687</v>
      </c>
      <c r="C7123" t="n">
        <v>17791</v>
      </c>
      <c r="D7123" t="n">
        <v>14183</v>
      </c>
    </row>
    <row r="7124">
      <c r="A7124" t="s">
        <v>7126</v>
      </c>
      <c r="B7124" t="n">
        <v>7713</v>
      </c>
      <c r="C7124" t="n">
        <v>18377</v>
      </c>
      <c r="D7124" t="n">
        <v>12829</v>
      </c>
    </row>
    <row r="7125">
      <c r="A7125" t="s">
        <v>7127</v>
      </c>
      <c r="B7125" t="n">
        <v>7757</v>
      </c>
      <c r="C7125" t="n">
        <v>12833</v>
      </c>
      <c r="D7125" t="n">
        <v>19104</v>
      </c>
    </row>
    <row r="7126">
      <c r="A7126" t="s">
        <v>7128</v>
      </c>
      <c r="B7126" t="n">
        <v>7795</v>
      </c>
      <c r="C7126" t="n">
        <v>17824</v>
      </c>
      <c r="D7126" t="n">
        <v>14034</v>
      </c>
    </row>
    <row r="7127">
      <c r="A7127" t="s">
        <v>7129</v>
      </c>
      <c r="B7127" t="n">
        <v>17249</v>
      </c>
      <c r="C7127" t="n">
        <v>7235</v>
      </c>
      <c r="D7127" t="n">
        <v>14063</v>
      </c>
    </row>
    <row r="7128">
      <c r="A7128" t="s">
        <v>7130</v>
      </c>
      <c r="B7128" t="n">
        <v>99999</v>
      </c>
      <c r="C7128" t="n">
        <v>7254</v>
      </c>
      <c r="D7128" t="n">
        <v>14440</v>
      </c>
    </row>
    <row r="7129">
      <c r="A7129" t="s">
        <v>7131</v>
      </c>
      <c r="B7129" t="n">
        <v>17522</v>
      </c>
      <c r="C7129" t="n">
        <v>7271</v>
      </c>
      <c r="D7129" t="n">
        <v>13164</v>
      </c>
    </row>
    <row r="7130">
      <c r="A7130" t="s">
        <v>7132</v>
      </c>
      <c r="B7130" t="n">
        <v>8062</v>
      </c>
      <c r="C7130" t="n">
        <v>99999</v>
      </c>
      <c r="D7130" t="n">
        <v>14901</v>
      </c>
    </row>
    <row r="7131">
      <c r="A7131" t="s">
        <v>7133</v>
      </c>
      <c r="B7131" t="n">
        <v>8236</v>
      </c>
      <c r="C7131" t="n">
        <v>99999</v>
      </c>
      <c r="D7131" t="n">
        <v>13328</v>
      </c>
    </row>
    <row r="7132">
      <c r="A7132" t="s">
        <v>7134</v>
      </c>
      <c r="B7132" t="n">
        <v>13517</v>
      </c>
      <c r="C7132" t="n">
        <v>11823</v>
      </c>
      <c r="D7132" t="n">
        <v>6560</v>
      </c>
    </row>
    <row r="7133">
      <c r="A7133" t="s">
        <v>7135</v>
      </c>
      <c r="B7133" t="n">
        <v>14248</v>
      </c>
      <c r="C7133" t="n">
        <v>11559</v>
      </c>
      <c r="D7133" t="n">
        <v>7577</v>
      </c>
    </row>
    <row r="7134">
      <c r="A7134" t="s">
        <v>7136</v>
      </c>
      <c r="B7134" t="n">
        <v>15023</v>
      </c>
      <c r="C7134" t="n">
        <v>5732</v>
      </c>
      <c r="D7134" t="n">
        <v>14619</v>
      </c>
    </row>
    <row r="7135">
      <c r="A7135" t="s">
        <v>7137</v>
      </c>
      <c r="B7135" t="n">
        <v>14723</v>
      </c>
      <c r="C7135" t="n">
        <v>5785</v>
      </c>
      <c r="D7135" t="n">
        <v>14494</v>
      </c>
    </row>
    <row r="7136">
      <c r="A7136" t="s">
        <v>7138</v>
      </c>
      <c r="B7136" t="n">
        <v>6357</v>
      </c>
      <c r="C7136" t="n">
        <v>12939</v>
      </c>
      <c r="D7136" t="n">
        <v>13215</v>
      </c>
    </row>
    <row r="7137">
      <c r="A7137" t="s">
        <v>7139</v>
      </c>
      <c r="B7137" t="n">
        <v>13907</v>
      </c>
      <c r="C7137" t="n">
        <v>6040</v>
      </c>
      <c r="D7137" t="n">
        <v>14332</v>
      </c>
    </row>
    <row r="7138">
      <c r="A7138" t="s">
        <v>7140</v>
      </c>
      <c r="B7138" t="n">
        <v>6598</v>
      </c>
      <c r="C7138" t="n">
        <v>12651</v>
      </c>
      <c r="D7138" t="n">
        <v>14766</v>
      </c>
    </row>
    <row r="7139">
      <c r="A7139" t="s">
        <v>7141</v>
      </c>
      <c r="B7139" t="n">
        <v>13714</v>
      </c>
      <c r="C7139" t="n">
        <v>6302</v>
      </c>
      <c r="D7139" t="n">
        <v>14771</v>
      </c>
    </row>
    <row r="7140">
      <c r="A7140" t="s">
        <v>7142</v>
      </c>
      <c r="B7140" t="n">
        <v>14335</v>
      </c>
      <c r="C7140" t="n">
        <v>6948</v>
      </c>
      <c r="D7140" t="n">
        <v>14897</v>
      </c>
    </row>
    <row r="7141">
      <c r="A7141" t="s">
        <v>7143</v>
      </c>
      <c r="B7141" t="n">
        <v>7565</v>
      </c>
      <c r="C7141" t="n">
        <v>11523</v>
      </c>
      <c r="D7141" t="n">
        <v>13526</v>
      </c>
    </row>
    <row r="7142">
      <c r="A7142" t="s">
        <v>7144</v>
      </c>
      <c r="B7142" t="n">
        <v>13513</v>
      </c>
      <c r="C7142" t="n">
        <v>7118</v>
      </c>
      <c r="D7142" t="n">
        <v>14378</v>
      </c>
    </row>
    <row r="7143">
      <c r="A7143" t="s">
        <v>7145</v>
      </c>
      <c r="B7143" t="n">
        <v>7912</v>
      </c>
      <c r="C7143" t="n">
        <v>16731</v>
      </c>
      <c r="D7143" t="n">
        <v>13540</v>
      </c>
    </row>
    <row r="7144">
      <c r="A7144" t="s">
        <v>7146</v>
      </c>
      <c r="B7144" t="n">
        <v>16103</v>
      </c>
      <c r="C7144" t="n">
        <v>13376</v>
      </c>
      <c r="D7144" t="n">
        <v>6070</v>
      </c>
    </row>
    <row r="7145">
      <c r="A7145" t="s">
        <v>7147</v>
      </c>
      <c r="B7145" t="n">
        <v>14622</v>
      </c>
      <c r="C7145" t="n">
        <v>6048</v>
      </c>
      <c r="D7145" t="n">
        <v>15515</v>
      </c>
    </row>
    <row r="7146">
      <c r="A7146" t="s">
        <v>7148</v>
      </c>
      <c r="B7146" t="n">
        <v>15148</v>
      </c>
      <c r="C7146" t="n">
        <v>6214</v>
      </c>
      <c r="D7146" t="n">
        <v>17101</v>
      </c>
    </row>
    <row r="7147">
      <c r="A7147" t="s">
        <v>7149</v>
      </c>
      <c r="B7147" t="n">
        <v>16510</v>
      </c>
      <c r="C7147" t="n">
        <v>6470</v>
      </c>
      <c r="D7147" t="n">
        <v>16921</v>
      </c>
    </row>
    <row r="7148">
      <c r="A7148" t="s">
        <v>7150</v>
      </c>
      <c r="B7148" t="n">
        <v>16462</v>
      </c>
      <c r="C7148" t="n">
        <v>6763</v>
      </c>
      <c r="D7148" t="n">
        <v>16480</v>
      </c>
    </row>
    <row r="7149">
      <c r="A7149" t="s">
        <v>7151</v>
      </c>
      <c r="B7149" t="n">
        <v>15100</v>
      </c>
      <c r="C7149" t="n">
        <v>6829</v>
      </c>
      <c r="D7149" t="n">
        <v>15532</v>
      </c>
    </row>
    <row r="7150">
      <c r="A7150" t="s">
        <v>7152</v>
      </c>
      <c r="B7150" t="n">
        <v>99999</v>
      </c>
      <c r="C7150" t="n">
        <v>14020</v>
      </c>
      <c r="D7150" t="n">
        <v>6097</v>
      </c>
    </row>
    <row r="7151">
      <c r="A7151" t="s">
        <v>7153</v>
      </c>
      <c r="B7151" t="n">
        <v>17771</v>
      </c>
      <c r="C7151" t="n">
        <v>13336</v>
      </c>
      <c r="D7151" t="n">
        <v>6151</v>
      </c>
    </row>
    <row r="7152">
      <c r="A7152" t="s">
        <v>7154</v>
      </c>
      <c r="B7152" t="n">
        <v>14801</v>
      </c>
      <c r="C7152" t="n">
        <v>17711</v>
      </c>
      <c r="D7152" t="n">
        <v>6503</v>
      </c>
    </row>
    <row r="7153">
      <c r="A7153" t="s">
        <v>7155</v>
      </c>
      <c r="B7153" t="n">
        <v>18307</v>
      </c>
      <c r="C7153" t="n">
        <v>13055</v>
      </c>
      <c r="D7153" t="n">
        <v>6605</v>
      </c>
    </row>
    <row r="7154">
      <c r="A7154" t="s">
        <v>7156</v>
      </c>
      <c r="B7154" t="n">
        <v>18352</v>
      </c>
      <c r="C7154" t="n">
        <v>13198</v>
      </c>
      <c r="D7154" t="n">
        <v>6676</v>
      </c>
    </row>
    <row r="7155">
      <c r="A7155" t="s">
        <v>7157</v>
      </c>
      <c r="B7155" t="n">
        <v>99999</v>
      </c>
      <c r="C7155" t="n">
        <v>14834</v>
      </c>
      <c r="D7155" t="n">
        <v>6858</v>
      </c>
    </row>
    <row r="7156">
      <c r="A7156" t="s">
        <v>7158</v>
      </c>
      <c r="B7156" t="n">
        <v>15592</v>
      </c>
      <c r="C7156" t="n">
        <v>17580</v>
      </c>
      <c r="D7156" t="n">
        <v>6973</v>
      </c>
    </row>
    <row r="7157">
      <c r="A7157" t="s">
        <v>7159</v>
      </c>
      <c r="B7157" t="n">
        <v>99999</v>
      </c>
      <c r="C7157" t="n">
        <v>14751</v>
      </c>
      <c r="D7157" t="n">
        <v>7003</v>
      </c>
    </row>
    <row r="7158">
      <c r="A7158" t="s">
        <v>7160</v>
      </c>
      <c r="B7158" t="n">
        <v>99999</v>
      </c>
      <c r="C7158" t="n">
        <v>14566</v>
      </c>
      <c r="D7158" t="n">
        <v>7139</v>
      </c>
    </row>
    <row r="7159">
      <c r="A7159" t="s">
        <v>7161</v>
      </c>
      <c r="B7159" t="n">
        <v>16540</v>
      </c>
      <c r="C7159" t="n">
        <v>16383</v>
      </c>
      <c r="D7159" t="n">
        <v>7262</v>
      </c>
    </row>
    <row r="7160">
      <c r="A7160" t="s">
        <v>7162</v>
      </c>
      <c r="B7160" t="n">
        <v>17899</v>
      </c>
      <c r="C7160" t="n">
        <v>13862</v>
      </c>
      <c r="D7160" t="n">
        <v>7335</v>
      </c>
    </row>
    <row r="7161">
      <c r="A7161" t="s">
        <v>7163</v>
      </c>
      <c r="B7161" t="n">
        <v>16846</v>
      </c>
      <c r="C7161" t="n">
        <v>14660</v>
      </c>
      <c r="D7161" t="n">
        <v>7373</v>
      </c>
    </row>
    <row r="7162">
      <c r="A7162" t="s">
        <v>7164</v>
      </c>
      <c r="B7162" t="n">
        <v>17375</v>
      </c>
      <c r="C7162" t="n">
        <v>13195</v>
      </c>
      <c r="D7162" t="n">
        <v>7389</v>
      </c>
    </row>
    <row r="7163">
      <c r="A7163" t="s">
        <v>7165</v>
      </c>
      <c r="B7163" t="n">
        <v>99999</v>
      </c>
      <c r="C7163" t="n">
        <v>13521</v>
      </c>
      <c r="D7163" t="n">
        <v>7472</v>
      </c>
    </row>
    <row r="7164">
      <c r="A7164" t="s">
        <v>7166</v>
      </c>
      <c r="B7164" t="n">
        <v>17321</v>
      </c>
      <c r="C7164" t="n">
        <v>13677</v>
      </c>
      <c r="D7164" t="n">
        <v>7585</v>
      </c>
    </row>
    <row r="7165">
      <c r="A7165" t="s">
        <v>7167</v>
      </c>
      <c r="B7165" t="n">
        <v>15339</v>
      </c>
      <c r="C7165" t="n">
        <v>99999</v>
      </c>
      <c r="D7165" t="n">
        <v>7697</v>
      </c>
    </row>
    <row r="7166">
      <c r="A7166" t="s">
        <v>7168</v>
      </c>
      <c r="B7166" t="n">
        <v>16207</v>
      </c>
      <c r="C7166" t="n">
        <v>5485</v>
      </c>
      <c r="D7166" t="n">
        <v>15073</v>
      </c>
    </row>
    <row r="7167">
      <c r="A7167" t="s">
        <v>7169</v>
      </c>
      <c r="B7167" t="n">
        <v>99999</v>
      </c>
      <c r="C7167" t="n">
        <v>5584</v>
      </c>
      <c r="D7167" t="n">
        <v>16097</v>
      </c>
    </row>
    <row r="7168">
      <c r="A7168" t="s">
        <v>7170</v>
      </c>
      <c r="B7168" t="n">
        <v>99999</v>
      </c>
      <c r="C7168" t="n">
        <v>14293</v>
      </c>
      <c r="D7168" t="n">
        <v>7970</v>
      </c>
    </row>
    <row r="7169">
      <c r="A7169" t="s">
        <v>7171</v>
      </c>
      <c r="B7169" t="n">
        <v>99999</v>
      </c>
      <c r="C7169" t="n">
        <v>14615</v>
      </c>
      <c r="D7169" t="n">
        <v>7990</v>
      </c>
    </row>
    <row r="7170">
      <c r="A7170" t="s">
        <v>7172</v>
      </c>
      <c r="B7170" t="n">
        <v>99999</v>
      </c>
      <c r="C7170" t="n">
        <v>13938</v>
      </c>
      <c r="D7170" t="n">
        <v>8127</v>
      </c>
    </row>
    <row r="7171">
      <c r="A7171" t="s">
        <v>7173</v>
      </c>
      <c r="B7171" t="n">
        <v>99999</v>
      </c>
      <c r="C7171" t="n">
        <v>5772</v>
      </c>
      <c r="D7171" t="n">
        <v>16152</v>
      </c>
    </row>
    <row r="7172">
      <c r="A7172" t="s">
        <v>7174</v>
      </c>
      <c r="B7172" t="n">
        <v>6278</v>
      </c>
      <c r="C7172" t="n">
        <v>14980</v>
      </c>
      <c r="D7172" t="n">
        <v>16237</v>
      </c>
    </row>
    <row r="7173">
      <c r="A7173" t="s">
        <v>7175</v>
      </c>
      <c r="B7173" t="n">
        <v>99999</v>
      </c>
      <c r="C7173" t="n">
        <v>5829</v>
      </c>
      <c r="D7173" t="n">
        <v>16877</v>
      </c>
    </row>
    <row r="7174">
      <c r="A7174" t="s">
        <v>7176</v>
      </c>
      <c r="B7174" t="n">
        <v>6319</v>
      </c>
      <c r="C7174" t="n">
        <v>14354</v>
      </c>
      <c r="D7174" t="n">
        <v>16774</v>
      </c>
    </row>
    <row r="7175">
      <c r="A7175" t="s">
        <v>7177</v>
      </c>
      <c r="B7175" t="n">
        <v>6397</v>
      </c>
      <c r="C7175" t="n">
        <v>13754</v>
      </c>
      <c r="D7175" t="n">
        <v>99999</v>
      </c>
    </row>
    <row r="7176">
      <c r="A7176" t="s">
        <v>7178</v>
      </c>
      <c r="B7176" t="n">
        <v>6496</v>
      </c>
      <c r="C7176" t="n">
        <v>99999</v>
      </c>
      <c r="D7176" t="n">
        <v>16692</v>
      </c>
    </row>
    <row r="7177">
      <c r="A7177" t="s">
        <v>7179</v>
      </c>
      <c r="B7177" t="n">
        <v>99999</v>
      </c>
      <c r="C7177" t="n">
        <v>6031</v>
      </c>
      <c r="D7177" t="n">
        <v>15444</v>
      </c>
    </row>
    <row r="7178">
      <c r="A7178" t="s">
        <v>7180</v>
      </c>
      <c r="B7178" t="n">
        <v>99999</v>
      </c>
      <c r="C7178" t="n">
        <v>6081</v>
      </c>
      <c r="D7178" t="n">
        <v>16416</v>
      </c>
    </row>
    <row r="7179">
      <c r="A7179" t="s">
        <v>7181</v>
      </c>
      <c r="B7179" t="n">
        <v>6802</v>
      </c>
      <c r="C7179" t="n">
        <v>13959</v>
      </c>
      <c r="D7179" t="n">
        <v>16754</v>
      </c>
    </row>
    <row r="7180">
      <c r="A7180" t="s">
        <v>7182</v>
      </c>
      <c r="B7180" t="n">
        <v>6804</v>
      </c>
      <c r="C7180" t="n">
        <v>13695</v>
      </c>
      <c r="D7180" t="n">
        <v>18650</v>
      </c>
    </row>
    <row r="7181">
      <c r="A7181" t="s">
        <v>7183</v>
      </c>
      <c r="B7181" t="n">
        <v>16191</v>
      </c>
      <c r="C7181" t="n">
        <v>6388</v>
      </c>
      <c r="D7181" t="n">
        <v>17853</v>
      </c>
    </row>
    <row r="7182">
      <c r="A7182" t="s">
        <v>7184</v>
      </c>
      <c r="B7182" t="n">
        <v>14643</v>
      </c>
      <c r="C7182" t="n">
        <v>6412</v>
      </c>
      <c r="D7182" t="n">
        <v>99999</v>
      </c>
    </row>
    <row r="7183">
      <c r="A7183" t="s">
        <v>7185</v>
      </c>
      <c r="B7183" t="n">
        <v>99999</v>
      </c>
      <c r="C7183" t="n">
        <v>6419</v>
      </c>
      <c r="D7183" t="n">
        <v>17202</v>
      </c>
    </row>
    <row r="7184">
      <c r="A7184" t="s">
        <v>7186</v>
      </c>
      <c r="B7184" t="n">
        <v>7234</v>
      </c>
      <c r="C7184" t="n">
        <v>17864</v>
      </c>
      <c r="D7184" t="n">
        <v>16874</v>
      </c>
    </row>
    <row r="7185">
      <c r="A7185" t="s">
        <v>7187</v>
      </c>
      <c r="B7185" t="n">
        <v>15889</v>
      </c>
      <c r="C7185" t="n">
        <v>6708</v>
      </c>
      <c r="D7185" t="n">
        <v>15809</v>
      </c>
    </row>
    <row r="7186">
      <c r="A7186" t="s">
        <v>7188</v>
      </c>
      <c r="B7186" t="n">
        <v>15633</v>
      </c>
      <c r="C7186" t="n">
        <v>6712</v>
      </c>
      <c r="D7186" t="n">
        <v>15823</v>
      </c>
    </row>
    <row r="7187">
      <c r="A7187" t="s">
        <v>7189</v>
      </c>
      <c r="B7187" t="n">
        <v>99999</v>
      </c>
      <c r="C7187" t="n">
        <v>6734</v>
      </c>
      <c r="D7187" t="n">
        <v>15250</v>
      </c>
    </row>
    <row r="7188">
      <c r="A7188" t="s">
        <v>7190</v>
      </c>
      <c r="B7188" t="n">
        <v>99999</v>
      </c>
      <c r="C7188" t="n">
        <v>6783</v>
      </c>
      <c r="D7188" t="n">
        <v>16418</v>
      </c>
    </row>
    <row r="7189">
      <c r="A7189" t="s">
        <v>7191</v>
      </c>
      <c r="B7189" t="n">
        <v>7552</v>
      </c>
      <c r="C7189" t="n">
        <v>18525</v>
      </c>
      <c r="D7189" t="n">
        <v>15818</v>
      </c>
    </row>
    <row r="7190">
      <c r="A7190" t="s">
        <v>7192</v>
      </c>
      <c r="B7190" t="n">
        <v>7578</v>
      </c>
      <c r="C7190" t="n">
        <v>17541</v>
      </c>
      <c r="D7190" t="n">
        <v>16174</v>
      </c>
    </row>
    <row r="7191">
      <c r="A7191" t="s">
        <v>7193</v>
      </c>
      <c r="B7191" t="n">
        <v>15570</v>
      </c>
      <c r="C7191" t="n">
        <v>7023</v>
      </c>
      <c r="D7191" t="n">
        <v>18666</v>
      </c>
    </row>
    <row r="7192">
      <c r="A7192" t="s">
        <v>7194</v>
      </c>
      <c r="B7192" t="n">
        <v>7644</v>
      </c>
      <c r="C7192" t="n">
        <v>13951</v>
      </c>
      <c r="D7192" t="n">
        <v>18374</v>
      </c>
    </row>
    <row r="7193">
      <c r="A7193" t="s">
        <v>7195</v>
      </c>
      <c r="B7193" t="n">
        <v>7703</v>
      </c>
      <c r="C7193" t="n">
        <v>14189</v>
      </c>
      <c r="D7193" t="n">
        <v>99999</v>
      </c>
    </row>
    <row r="7194">
      <c r="A7194" t="s">
        <v>7196</v>
      </c>
      <c r="B7194" t="n">
        <v>99999</v>
      </c>
      <c r="C7194" t="n">
        <v>7224</v>
      </c>
      <c r="D7194" t="n">
        <v>16786</v>
      </c>
    </row>
    <row r="7195">
      <c r="A7195" t="s">
        <v>7197</v>
      </c>
      <c r="B7195" t="n">
        <v>7856</v>
      </c>
      <c r="C7195" t="n">
        <v>99999</v>
      </c>
      <c r="D7195" t="n">
        <v>15136</v>
      </c>
    </row>
    <row r="7196">
      <c r="A7196" t="s">
        <v>7198</v>
      </c>
      <c r="B7196" t="n">
        <v>7983</v>
      </c>
      <c r="C7196" t="n">
        <v>13586</v>
      </c>
      <c r="D7196" t="n">
        <v>18180</v>
      </c>
    </row>
    <row r="7197">
      <c r="A7197" t="s">
        <v>7199</v>
      </c>
      <c r="B7197" t="n">
        <v>7991</v>
      </c>
      <c r="C7197" t="n">
        <v>14717</v>
      </c>
      <c r="D7197" t="n">
        <v>18572</v>
      </c>
    </row>
    <row r="7198">
      <c r="A7198" t="s">
        <v>7200</v>
      </c>
      <c r="B7198" t="n">
        <v>8096</v>
      </c>
      <c r="C7198" t="n">
        <v>14779</v>
      </c>
      <c r="D7198" t="n">
        <v>99999</v>
      </c>
    </row>
    <row r="7199">
      <c r="A7199" t="s">
        <v>7201</v>
      </c>
      <c r="B7199" t="n">
        <v>8147</v>
      </c>
      <c r="C7199" t="n">
        <v>99999</v>
      </c>
      <c r="D7199" t="n">
        <v>16326</v>
      </c>
    </row>
    <row r="7200">
      <c r="A7200" t="s">
        <v>7202</v>
      </c>
      <c r="B7200" t="n">
        <v>8187</v>
      </c>
      <c r="C7200" t="n">
        <v>13857</v>
      </c>
      <c r="D7200" t="n">
        <v>18231</v>
      </c>
    </row>
    <row r="7201">
      <c r="A7201" t="s">
        <v>7203</v>
      </c>
      <c r="B7201" t="n">
        <v>8250</v>
      </c>
      <c r="C7201" t="n">
        <v>99999</v>
      </c>
      <c r="D7201" t="n">
        <v>17043</v>
      </c>
    </row>
    <row r="7202">
      <c r="A7202" t="s">
        <v>7204</v>
      </c>
      <c r="B7202" t="n">
        <v>7099</v>
      </c>
      <c r="C7202" t="n">
        <v>134</v>
      </c>
      <c r="D7202" t="n">
        <v>963</v>
      </c>
    </row>
    <row r="7203">
      <c r="A7203" t="s">
        <v>7205</v>
      </c>
      <c r="B7203" t="n">
        <v>7761</v>
      </c>
      <c r="C7203" t="n">
        <v>238</v>
      </c>
      <c r="D7203" t="n">
        <v>412</v>
      </c>
    </row>
    <row r="7204">
      <c r="A7204" t="s">
        <v>7206</v>
      </c>
      <c r="B7204" t="n">
        <v>1041</v>
      </c>
      <c r="C7204" t="n">
        <v>7222</v>
      </c>
      <c r="D7204" t="n">
        <v>1248</v>
      </c>
    </row>
    <row r="7205">
      <c r="A7205" t="s">
        <v>7207</v>
      </c>
      <c r="B7205" t="n">
        <v>800</v>
      </c>
      <c r="C7205" t="n">
        <v>5692</v>
      </c>
      <c r="D7205" t="n">
        <v>1555</v>
      </c>
    </row>
    <row r="7206">
      <c r="A7206" t="s">
        <v>7208</v>
      </c>
      <c r="B7206" t="n">
        <v>911</v>
      </c>
      <c r="C7206" t="n">
        <v>6452</v>
      </c>
      <c r="D7206" t="n">
        <v>1646</v>
      </c>
    </row>
    <row r="7207">
      <c r="A7207" t="s">
        <v>7209</v>
      </c>
      <c r="B7207" t="n">
        <v>8160</v>
      </c>
      <c r="C7207" t="n">
        <v>2054</v>
      </c>
      <c r="D7207" t="n">
        <v>2760</v>
      </c>
    </row>
    <row r="7208">
      <c r="A7208" t="s">
        <v>7210</v>
      </c>
      <c r="B7208" t="n">
        <v>3687</v>
      </c>
      <c r="C7208" t="n">
        <v>6156</v>
      </c>
      <c r="D7208" t="n">
        <v>3054</v>
      </c>
    </row>
    <row r="7209">
      <c r="A7209" t="s">
        <v>7211</v>
      </c>
      <c r="B7209" t="n">
        <v>2318</v>
      </c>
      <c r="C7209" t="n">
        <v>1951</v>
      </c>
      <c r="D7209" t="n">
        <v>7579</v>
      </c>
    </row>
    <row r="7210">
      <c r="A7210" t="s">
        <v>7212</v>
      </c>
      <c r="B7210" t="n">
        <v>3834</v>
      </c>
      <c r="C7210" t="n">
        <v>6069</v>
      </c>
      <c r="D7210" t="n">
        <v>3877</v>
      </c>
    </row>
    <row r="7211">
      <c r="A7211" t="s">
        <v>7213</v>
      </c>
      <c r="B7211" t="n">
        <v>7969</v>
      </c>
      <c r="C7211" t="n">
        <v>5221</v>
      </c>
      <c r="D7211" t="n">
        <v>4000</v>
      </c>
    </row>
    <row r="7212">
      <c r="A7212" t="s">
        <v>7214</v>
      </c>
      <c r="B7212" t="n">
        <v>3598</v>
      </c>
      <c r="C7212" t="n">
        <v>2337</v>
      </c>
      <c r="D7212" t="n">
        <v>7836</v>
      </c>
    </row>
    <row r="7213">
      <c r="A7213" t="s">
        <v>7215</v>
      </c>
      <c r="B7213" t="n">
        <v>7807</v>
      </c>
      <c r="C7213" t="n">
        <v>2619</v>
      </c>
      <c r="D7213" t="n">
        <v>4167</v>
      </c>
    </row>
    <row r="7214">
      <c r="A7214" t="s">
        <v>7216</v>
      </c>
      <c r="B7214" t="n">
        <v>2966</v>
      </c>
      <c r="C7214" t="n">
        <v>2383</v>
      </c>
      <c r="D7214" t="n">
        <v>7595</v>
      </c>
    </row>
    <row r="7215">
      <c r="A7215" t="s">
        <v>7217</v>
      </c>
      <c r="B7215" t="n">
        <v>4871</v>
      </c>
      <c r="C7215" t="n">
        <v>5838</v>
      </c>
      <c r="D7215" t="n">
        <v>4330</v>
      </c>
    </row>
    <row r="7216">
      <c r="A7216" t="s">
        <v>7218</v>
      </c>
      <c r="B7216" t="n">
        <v>5671</v>
      </c>
      <c r="C7216" t="n">
        <v>5751</v>
      </c>
      <c r="D7216" t="n">
        <v>4476</v>
      </c>
    </row>
    <row r="7217">
      <c r="A7217" t="s">
        <v>7219</v>
      </c>
      <c r="B7217" t="n">
        <v>7907</v>
      </c>
      <c r="C7217" t="n">
        <v>4314</v>
      </c>
      <c r="D7217" t="n">
        <v>4481</v>
      </c>
    </row>
    <row r="7218">
      <c r="A7218" t="s">
        <v>7220</v>
      </c>
      <c r="B7218" t="n">
        <v>4685</v>
      </c>
      <c r="C7218" t="n">
        <v>5918</v>
      </c>
      <c r="D7218" t="n">
        <v>4670</v>
      </c>
    </row>
    <row r="7219">
      <c r="A7219" t="s">
        <v>7221</v>
      </c>
      <c r="B7219" t="n">
        <v>3172</v>
      </c>
      <c r="C7219" t="n">
        <v>2751</v>
      </c>
      <c r="D7219" t="n">
        <v>6411</v>
      </c>
    </row>
    <row r="7220">
      <c r="A7220" t="s">
        <v>7222</v>
      </c>
      <c r="B7220" t="n">
        <v>3374</v>
      </c>
      <c r="C7220" t="n">
        <v>2825</v>
      </c>
      <c r="D7220" t="n">
        <v>6367</v>
      </c>
    </row>
    <row r="7221">
      <c r="A7221" t="s">
        <v>7223</v>
      </c>
      <c r="B7221" t="n">
        <v>5703</v>
      </c>
      <c r="C7221" t="n">
        <v>6128</v>
      </c>
      <c r="D7221" t="n">
        <v>4801</v>
      </c>
    </row>
    <row r="7222">
      <c r="A7222" t="s">
        <v>7224</v>
      </c>
      <c r="B7222" t="n">
        <v>8144</v>
      </c>
      <c r="C7222" t="n">
        <v>4051</v>
      </c>
      <c r="D7222" t="n">
        <v>5450</v>
      </c>
    </row>
    <row r="7223">
      <c r="A7223" t="s">
        <v>7225</v>
      </c>
      <c r="B7223" t="n">
        <v>7572</v>
      </c>
      <c r="C7223" t="n">
        <v>4876</v>
      </c>
      <c r="D7223" t="n">
        <v>5492</v>
      </c>
    </row>
    <row r="7224">
      <c r="A7224" t="s">
        <v>7226</v>
      </c>
      <c r="B7224" t="n">
        <v>5175</v>
      </c>
      <c r="C7224" t="n">
        <v>6099</v>
      </c>
      <c r="D7224" t="n">
        <v>5553</v>
      </c>
    </row>
    <row r="7225">
      <c r="A7225" t="s">
        <v>7227</v>
      </c>
      <c r="B7225" t="n">
        <v>4388</v>
      </c>
      <c r="C7225" t="n">
        <v>6836</v>
      </c>
      <c r="D7225" t="n">
        <v>5804</v>
      </c>
    </row>
    <row r="7226">
      <c r="A7226" t="s">
        <v>7228</v>
      </c>
      <c r="B7226" t="n">
        <v>7221</v>
      </c>
      <c r="C7226" t="n">
        <v>4635</v>
      </c>
      <c r="D7226" t="n">
        <v>5868</v>
      </c>
    </row>
    <row r="7227">
      <c r="A7227" t="s">
        <v>7229</v>
      </c>
      <c r="B7227" t="n">
        <v>7636</v>
      </c>
      <c r="C7227" t="n">
        <v>5326</v>
      </c>
      <c r="D7227" t="n">
        <v>5880</v>
      </c>
    </row>
    <row r="7228">
      <c r="A7228" t="s">
        <v>7230</v>
      </c>
      <c r="B7228" t="n">
        <v>15435</v>
      </c>
      <c r="C7228" t="n">
        <v>18276</v>
      </c>
      <c r="D7228" t="n">
        <v>5902</v>
      </c>
    </row>
    <row r="7229">
      <c r="A7229" t="s">
        <v>7231</v>
      </c>
      <c r="B7229" t="n">
        <v>7830</v>
      </c>
      <c r="C7229" t="n">
        <v>8302</v>
      </c>
      <c r="D7229" t="n">
        <v>5904</v>
      </c>
    </row>
    <row r="7230">
      <c r="A7230" t="s">
        <v>7232</v>
      </c>
      <c r="B7230" t="n">
        <v>8649</v>
      </c>
      <c r="C7230" t="n">
        <v>8289</v>
      </c>
      <c r="D7230" t="n">
        <v>5932</v>
      </c>
    </row>
    <row r="7231">
      <c r="A7231" t="s">
        <v>7233</v>
      </c>
      <c r="B7231" t="n">
        <v>7459</v>
      </c>
      <c r="C7231" t="n">
        <v>7404</v>
      </c>
      <c r="D7231" t="n">
        <v>5933</v>
      </c>
    </row>
    <row r="7232">
      <c r="A7232" t="s">
        <v>7234</v>
      </c>
      <c r="B7232" t="n">
        <v>99999</v>
      </c>
      <c r="C7232" t="n">
        <v>99999</v>
      </c>
      <c r="D7232" t="n">
        <v>5962</v>
      </c>
    </row>
    <row r="7233">
      <c r="A7233" t="s">
        <v>7235</v>
      </c>
      <c r="B7233" t="n">
        <v>9245</v>
      </c>
      <c r="C7233" t="n">
        <v>8306</v>
      </c>
      <c r="D7233" t="n">
        <v>5994</v>
      </c>
    </row>
    <row r="7234">
      <c r="A7234" t="s">
        <v>7236</v>
      </c>
      <c r="B7234" t="n">
        <v>99999</v>
      </c>
      <c r="C7234" t="n">
        <v>17850</v>
      </c>
      <c r="D7234" t="n">
        <v>5997</v>
      </c>
    </row>
    <row r="7235">
      <c r="A7235" t="s">
        <v>7237</v>
      </c>
      <c r="B7235" t="n">
        <v>4049</v>
      </c>
      <c r="C7235" t="n">
        <v>4147</v>
      </c>
      <c r="D7235" t="n">
        <v>6021</v>
      </c>
    </row>
    <row r="7236">
      <c r="A7236" t="s">
        <v>7238</v>
      </c>
      <c r="B7236" t="n">
        <v>99999</v>
      </c>
      <c r="C7236" t="n">
        <v>99999</v>
      </c>
      <c r="D7236" t="n">
        <v>6032</v>
      </c>
    </row>
    <row r="7237">
      <c r="A7237" t="s">
        <v>7239</v>
      </c>
      <c r="B7237" t="n">
        <v>11380</v>
      </c>
      <c r="C7237" t="n">
        <v>11671</v>
      </c>
      <c r="D7237" t="n">
        <v>6039</v>
      </c>
    </row>
    <row r="7238">
      <c r="A7238" t="s">
        <v>7240</v>
      </c>
      <c r="B7238" t="n">
        <v>99999</v>
      </c>
      <c r="C7238" t="n">
        <v>99999</v>
      </c>
      <c r="D7238" t="n">
        <v>6055</v>
      </c>
    </row>
    <row r="7239">
      <c r="A7239" t="s">
        <v>7241</v>
      </c>
      <c r="B7239" t="n">
        <v>6918</v>
      </c>
      <c r="C7239" t="n">
        <v>5061</v>
      </c>
      <c r="D7239" t="n">
        <v>6062</v>
      </c>
    </row>
    <row r="7240">
      <c r="A7240" t="s">
        <v>7242</v>
      </c>
      <c r="B7240" t="n">
        <v>99999</v>
      </c>
      <c r="C7240" t="n">
        <v>99999</v>
      </c>
      <c r="D7240" t="n">
        <v>6175</v>
      </c>
    </row>
    <row r="7241">
      <c r="A7241" t="s">
        <v>7243</v>
      </c>
      <c r="B7241" t="n">
        <v>99999</v>
      </c>
      <c r="C7241" t="n">
        <v>17900</v>
      </c>
      <c r="D7241" t="n">
        <v>6184</v>
      </c>
    </row>
    <row r="7242">
      <c r="A7242" t="s">
        <v>7244</v>
      </c>
      <c r="B7242" t="n">
        <v>99999</v>
      </c>
      <c r="C7242" t="n">
        <v>99999</v>
      </c>
      <c r="D7242" t="n">
        <v>6189</v>
      </c>
    </row>
    <row r="7243">
      <c r="A7243" t="s">
        <v>7245</v>
      </c>
      <c r="B7243" t="n">
        <v>6217</v>
      </c>
      <c r="C7243" t="n">
        <v>6303</v>
      </c>
      <c r="D7243" t="n">
        <v>6211</v>
      </c>
    </row>
    <row r="7244">
      <c r="A7244" t="s">
        <v>7246</v>
      </c>
      <c r="B7244" t="n">
        <v>17865</v>
      </c>
      <c r="C7244" t="n">
        <v>17198</v>
      </c>
      <c r="D7244" t="n">
        <v>6213</v>
      </c>
    </row>
    <row r="7245">
      <c r="A7245" t="s">
        <v>7247</v>
      </c>
      <c r="B7245" t="n">
        <v>99999</v>
      </c>
      <c r="C7245" t="n">
        <v>99999</v>
      </c>
      <c r="D7245" t="n">
        <v>6215</v>
      </c>
    </row>
    <row r="7246">
      <c r="A7246" t="s">
        <v>7248</v>
      </c>
      <c r="B7246" t="n">
        <v>99999</v>
      </c>
      <c r="C7246" t="n">
        <v>18300</v>
      </c>
      <c r="D7246" t="n">
        <v>6236</v>
      </c>
    </row>
    <row r="7247">
      <c r="A7247" t="s">
        <v>7249</v>
      </c>
      <c r="B7247" t="n">
        <v>99999</v>
      </c>
      <c r="C7247" t="n">
        <v>15825</v>
      </c>
      <c r="D7247" t="n">
        <v>6240</v>
      </c>
    </row>
    <row r="7248">
      <c r="A7248" t="s">
        <v>7250</v>
      </c>
      <c r="B7248" t="n">
        <v>99999</v>
      </c>
      <c r="C7248" t="n">
        <v>17310</v>
      </c>
      <c r="D7248" t="n">
        <v>6241</v>
      </c>
    </row>
    <row r="7249">
      <c r="A7249" t="s">
        <v>7251</v>
      </c>
      <c r="B7249" t="n">
        <v>5719</v>
      </c>
      <c r="C7249" t="n">
        <v>4045</v>
      </c>
      <c r="D7249" t="n">
        <v>7877</v>
      </c>
    </row>
    <row r="7250">
      <c r="A7250" t="s">
        <v>7252</v>
      </c>
      <c r="B7250" t="n">
        <v>99999</v>
      </c>
      <c r="C7250" t="n">
        <v>17114</v>
      </c>
      <c r="D7250" t="n">
        <v>6276</v>
      </c>
    </row>
    <row r="7251">
      <c r="A7251" t="s">
        <v>7253</v>
      </c>
      <c r="B7251" t="n">
        <v>99999</v>
      </c>
      <c r="C7251" t="n">
        <v>17488</v>
      </c>
      <c r="D7251" t="n">
        <v>6277</v>
      </c>
    </row>
    <row r="7252">
      <c r="A7252" t="s">
        <v>7254</v>
      </c>
      <c r="B7252" t="n">
        <v>99999</v>
      </c>
      <c r="C7252" t="n">
        <v>99999</v>
      </c>
      <c r="D7252" t="n">
        <v>6285</v>
      </c>
    </row>
    <row r="7253">
      <c r="A7253" t="s">
        <v>7255</v>
      </c>
      <c r="B7253" t="n">
        <v>13302</v>
      </c>
      <c r="C7253" t="n">
        <v>12647</v>
      </c>
      <c r="D7253" t="n">
        <v>6309</v>
      </c>
    </row>
    <row r="7254">
      <c r="A7254" t="s">
        <v>7256</v>
      </c>
      <c r="B7254" t="n">
        <v>99999</v>
      </c>
      <c r="C7254" t="n">
        <v>17952</v>
      </c>
      <c r="D7254" t="n">
        <v>6316</v>
      </c>
    </row>
    <row r="7255">
      <c r="A7255" t="s">
        <v>7257</v>
      </c>
      <c r="B7255" t="n">
        <v>17319</v>
      </c>
      <c r="C7255" t="n">
        <v>15216</v>
      </c>
      <c r="D7255" t="n">
        <v>6324</v>
      </c>
    </row>
    <row r="7256">
      <c r="A7256" t="s">
        <v>7258</v>
      </c>
      <c r="B7256" t="n">
        <v>15731</v>
      </c>
      <c r="C7256" t="n">
        <v>17801</v>
      </c>
      <c r="D7256" t="n">
        <v>6341</v>
      </c>
    </row>
    <row r="7257">
      <c r="A7257" t="s">
        <v>7259</v>
      </c>
      <c r="B7257" t="n">
        <v>11075</v>
      </c>
      <c r="C7257" t="n">
        <v>9848</v>
      </c>
      <c r="D7257" t="n">
        <v>6368</v>
      </c>
    </row>
    <row r="7258">
      <c r="A7258" t="s">
        <v>7260</v>
      </c>
      <c r="B7258" t="n">
        <v>16220</v>
      </c>
      <c r="C7258" t="n">
        <v>18298</v>
      </c>
      <c r="D7258" t="n">
        <v>6383</v>
      </c>
    </row>
    <row r="7259">
      <c r="A7259" t="s">
        <v>7261</v>
      </c>
      <c r="B7259" t="n">
        <v>14537</v>
      </c>
      <c r="C7259" t="n">
        <v>16657</v>
      </c>
      <c r="D7259" t="n">
        <v>6417</v>
      </c>
    </row>
    <row r="7260">
      <c r="A7260" t="s">
        <v>7262</v>
      </c>
      <c r="B7260" t="n">
        <v>17496</v>
      </c>
      <c r="C7260" t="n">
        <v>16024</v>
      </c>
      <c r="D7260" t="n">
        <v>6448</v>
      </c>
    </row>
    <row r="7261">
      <c r="A7261" t="s">
        <v>7263</v>
      </c>
      <c r="B7261" t="n">
        <v>11044</v>
      </c>
      <c r="C7261" t="n">
        <v>10950</v>
      </c>
      <c r="D7261" t="n">
        <v>6457</v>
      </c>
    </row>
    <row r="7262">
      <c r="A7262" t="s">
        <v>7264</v>
      </c>
      <c r="B7262" t="n">
        <v>99999</v>
      </c>
      <c r="C7262" t="n">
        <v>99999</v>
      </c>
      <c r="D7262" t="n">
        <v>6518</v>
      </c>
    </row>
    <row r="7263">
      <c r="A7263" t="s">
        <v>7265</v>
      </c>
      <c r="B7263" t="n">
        <v>6543</v>
      </c>
      <c r="C7263" t="n">
        <v>6638</v>
      </c>
      <c r="D7263" t="n">
        <v>6535</v>
      </c>
    </row>
    <row r="7264">
      <c r="A7264" t="s">
        <v>7266</v>
      </c>
      <c r="B7264" t="n">
        <v>99999</v>
      </c>
      <c r="C7264" t="n">
        <v>99999</v>
      </c>
      <c r="D7264" t="n">
        <v>6555</v>
      </c>
    </row>
    <row r="7265">
      <c r="A7265" t="s">
        <v>7267</v>
      </c>
      <c r="B7265" t="n">
        <v>18653</v>
      </c>
      <c r="C7265" t="n">
        <v>18329</v>
      </c>
      <c r="D7265" t="n">
        <v>6585</v>
      </c>
    </row>
    <row r="7266">
      <c r="A7266" t="s">
        <v>7268</v>
      </c>
      <c r="B7266" t="n">
        <v>99999</v>
      </c>
      <c r="C7266" t="n">
        <v>99999</v>
      </c>
      <c r="D7266" t="n">
        <v>6594</v>
      </c>
    </row>
    <row r="7267">
      <c r="A7267" t="s">
        <v>7269</v>
      </c>
      <c r="B7267" t="n">
        <v>17071</v>
      </c>
      <c r="C7267" t="n">
        <v>17344</v>
      </c>
      <c r="D7267" t="n">
        <v>6600</v>
      </c>
    </row>
    <row r="7268">
      <c r="A7268" t="s">
        <v>7270</v>
      </c>
      <c r="B7268" t="n">
        <v>99999</v>
      </c>
      <c r="C7268" t="n">
        <v>99999</v>
      </c>
      <c r="D7268" t="n">
        <v>6619</v>
      </c>
    </row>
    <row r="7269">
      <c r="A7269" t="s">
        <v>7271</v>
      </c>
      <c r="B7269" t="n">
        <v>12945</v>
      </c>
      <c r="C7269" t="n">
        <v>12064</v>
      </c>
      <c r="D7269" t="n">
        <v>6641</v>
      </c>
    </row>
    <row r="7270">
      <c r="A7270" t="s">
        <v>7272</v>
      </c>
      <c r="B7270" t="n">
        <v>99999</v>
      </c>
      <c r="C7270" t="n">
        <v>99999</v>
      </c>
      <c r="D7270" t="n">
        <v>6649</v>
      </c>
    </row>
    <row r="7271">
      <c r="A7271" t="s">
        <v>7273</v>
      </c>
      <c r="B7271" t="n">
        <v>99999</v>
      </c>
      <c r="C7271" t="n">
        <v>99999</v>
      </c>
      <c r="D7271" t="n">
        <v>6666</v>
      </c>
    </row>
    <row r="7272">
      <c r="A7272" t="s">
        <v>7274</v>
      </c>
      <c r="B7272" t="n">
        <v>99999</v>
      </c>
      <c r="C7272" t="n">
        <v>99999</v>
      </c>
      <c r="D7272" t="n">
        <v>6705</v>
      </c>
    </row>
    <row r="7273">
      <c r="A7273" t="s">
        <v>7275</v>
      </c>
      <c r="B7273" t="n">
        <v>6325</v>
      </c>
      <c r="C7273" t="n">
        <v>7018</v>
      </c>
      <c r="D7273" t="n">
        <v>6706</v>
      </c>
    </row>
    <row r="7274">
      <c r="A7274" t="s">
        <v>7276</v>
      </c>
      <c r="B7274" t="n">
        <v>99999</v>
      </c>
      <c r="C7274" t="n">
        <v>99999</v>
      </c>
      <c r="D7274" t="n">
        <v>6755</v>
      </c>
    </row>
    <row r="7275">
      <c r="A7275" t="s">
        <v>7277</v>
      </c>
      <c r="B7275" t="n">
        <v>6033</v>
      </c>
      <c r="C7275" t="n">
        <v>4520</v>
      </c>
      <c r="D7275" t="n">
        <v>6970</v>
      </c>
    </row>
    <row r="7276">
      <c r="A7276" t="s">
        <v>7278</v>
      </c>
      <c r="B7276" t="n">
        <v>7527</v>
      </c>
      <c r="C7276" t="n">
        <v>6736</v>
      </c>
      <c r="D7276" t="n">
        <v>6889</v>
      </c>
    </row>
    <row r="7277">
      <c r="A7277" t="s">
        <v>7279</v>
      </c>
      <c r="B7277" t="n">
        <v>15833</v>
      </c>
      <c r="C7277" t="n">
        <v>18501</v>
      </c>
      <c r="D7277" t="n">
        <v>6914</v>
      </c>
    </row>
    <row r="7278">
      <c r="A7278" t="s">
        <v>7280</v>
      </c>
      <c r="B7278" t="n">
        <v>99999</v>
      </c>
      <c r="C7278" t="n">
        <v>99999</v>
      </c>
      <c r="D7278" t="n">
        <v>6918</v>
      </c>
    </row>
    <row r="7279">
      <c r="A7279" t="s">
        <v>7281</v>
      </c>
      <c r="B7279" t="n">
        <v>99999</v>
      </c>
      <c r="C7279" t="n">
        <v>99999</v>
      </c>
      <c r="D7279" t="n">
        <v>6933</v>
      </c>
    </row>
    <row r="7280">
      <c r="A7280" t="s">
        <v>7282</v>
      </c>
      <c r="B7280" t="n">
        <v>4900</v>
      </c>
      <c r="C7280" t="n">
        <v>6204</v>
      </c>
      <c r="D7280" t="n">
        <v>8128</v>
      </c>
    </row>
    <row r="7281">
      <c r="A7281" t="s">
        <v>7283</v>
      </c>
      <c r="B7281" t="n">
        <v>9919</v>
      </c>
      <c r="C7281" t="n">
        <v>9283</v>
      </c>
      <c r="D7281" t="n">
        <v>6940</v>
      </c>
    </row>
    <row r="7282">
      <c r="A7282" t="s">
        <v>7284</v>
      </c>
      <c r="B7282" t="n">
        <v>11837</v>
      </c>
      <c r="C7282" t="n">
        <v>11200</v>
      </c>
      <c r="D7282" t="n">
        <v>6966</v>
      </c>
    </row>
    <row r="7283">
      <c r="A7283" t="s">
        <v>7285</v>
      </c>
      <c r="B7283" t="n">
        <v>99999</v>
      </c>
      <c r="C7283" t="n">
        <v>17275</v>
      </c>
      <c r="D7283" t="n">
        <v>6968</v>
      </c>
    </row>
    <row r="7284">
      <c r="A7284" t="s">
        <v>7286</v>
      </c>
      <c r="B7284" t="n">
        <v>15600</v>
      </c>
      <c r="C7284" t="n">
        <v>99999</v>
      </c>
      <c r="D7284" t="n">
        <v>6971</v>
      </c>
    </row>
    <row r="7285">
      <c r="A7285" t="s">
        <v>7287</v>
      </c>
      <c r="B7285" t="n">
        <v>99999</v>
      </c>
      <c r="C7285" t="n">
        <v>99999</v>
      </c>
      <c r="D7285" t="n">
        <v>7044</v>
      </c>
    </row>
    <row r="7286">
      <c r="A7286" t="s">
        <v>7288</v>
      </c>
      <c r="B7286" t="n">
        <v>99999</v>
      </c>
      <c r="C7286" t="n">
        <v>99999</v>
      </c>
      <c r="D7286" t="n">
        <v>7049</v>
      </c>
    </row>
    <row r="7287">
      <c r="A7287" t="s">
        <v>7289</v>
      </c>
      <c r="B7287" t="n">
        <v>6149</v>
      </c>
      <c r="C7287" t="n">
        <v>7216</v>
      </c>
      <c r="D7287" t="n">
        <v>7065</v>
      </c>
    </row>
    <row r="7288">
      <c r="A7288" t="s">
        <v>7290</v>
      </c>
      <c r="B7288" t="n">
        <v>99999</v>
      </c>
      <c r="C7288" t="n">
        <v>99999</v>
      </c>
      <c r="D7288" t="n">
        <v>7077</v>
      </c>
    </row>
    <row r="7289">
      <c r="A7289" t="s">
        <v>7291</v>
      </c>
      <c r="B7289" t="n">
        <v>99999</v>
      </c>
      <c r="C7289" t="n">
        <v>15756</v>
      </c>
      <c r="D7289" t="n">
        <v>7109</v>
      </c>
    </row>
    <row r="7290">
      <c r="A7290" t="s">
        <v>7292</v>
      </c>
      <c r="B7290" t="n">
        <v>99999</v>
      </c>
      <c r="C7290" t="n">
        <v>99999</v>
      </c>
      <c r="D7290" t="n">
        <v>7123</v>
      </c>
    </row>
    <row r="7291">
      <c r="A7291" t="s">
        <v>7293</v>
      </c>
      <c r="B7291" t="n">
        <v>6961</v>
      </c>
      <c r="C7291" t="n">
        <v>7148</v>
      </c>
      <c r="D7291" t="n">
        <v>7152</v>
      </c>
    </row>
    <row r="7292">
      <c r="A7292" t="s">
        <v>7294</v>
      </c>
      <c r="B7292" t="n">
        <v>99999</v>
      </c>
      <c r="C7292" t="n">
        <v>17600</v>
      </c>
      <c r="D7292" t="n">
        <v>7167</v>
      </c>
    </row>
    <row r="7293">
      <c r="A7293" t="s">
        <v>7295</v>
      </c>
      <c r="B7293" t="n">
        <v>99999</v>
      </c>
      <c r="C7293" t="n">
        <v>99999</v>
      </c>
      <c r="D7293" t="n">
        <v>7179</v>
      </c>
    </row>
    <row r="7294">
      <c r="A7294" t="s">
        <v>7296</v>
      </c>
      <c r="B7294" t="n">
        <v>99999</v>
      </c>
      <c r="C7294" t="n">
        <v>99999</v>
      </c>
      <c r="D7294" t="n">
        <v>7183</v>
      </c>
    </row>
    <row r="7295">
      <c r="A7295" t="s">
        <v>7297</v>
      </c>
      <c r="B7295" t="n">
        <v>18007</v>
      </c>
      <c r="C7295" t="n">
        <v>15847</v>
      </c>
      <c r="D7295" t="n">
        <v>7190</v>
      </c>
    </row>
    <row r="7296">
      <c r="A7296" t="s">
        <v>7298</v>
      </c>
      <c r="B7296" t="n">
        <v>6499</v>
      </c>
      <c r="C7296" t="n">
        <v>5576</v>
      </c>
      <c r="D7296" t="n">
        <v>7207</v>
      </c>
    </row>
    <row r="7297">
      <c r="A7297" t="s">
        <v>7299</v>
      </c>
      <c r="B7297" t="n">
        <v>99999</v>
      </c>
      <c r="C7297" t="n">
        <v>99999</v>
      </c>
      <c r="D7297" t="n">
        <v>7236</v>
      </c>
    </row>
    <row r="7298">
      <c r="A7298" t="s">
        <v>7300</v>
      </c>
      <c r="B7298" t="n">
        <v>5930</v>
      </c>
      <c r="C7298" t="n">
        <v>7153</v>
      </c>
      <c r="D7298" t="n">
        <v>7261</v>
      </c>
    </row>
    <row r="7299">
      <c r="A7299" t="s">
        <v>7301</v>
      </c>
      <c r="B7299" t="n">
        <v>18453</v>
      </c>
      <c r="C7299" t="n">
        <v>16193</v>
      </c>
      <c r="D7299" t="n">
        <v>7303</v>
      </c>
    </row>
    <row r="7300">
      <c r="A7300" t="s">
        <v>7302</v>
      </c>
      <c r="B7300" t="n">
        <v>99999</v>
      </c>
      <c r="C7300" t="n">
        <v>99999</v>
      </c>
      <c r="D7300" t="n">
        <v>7310</v>
      </c>
    </row>
    <row r="7301">
      <c r="A7301" t="s">
        <v>7303</v>
      </c>
      <c r="B7301" t="n">
        <v>99999</v>
      </c>
      <c r="C7301" t="n">
        <v>17386</v>
      </c>
      <c r="D7301" t="n">
        <v>7323</v>
      </c>
    </row>
    <row r="7302">
      <c r="A7302" t="s">
        <v>7304</v>
      </c>
      <c r="B7302" t="n">
        <v>11561</v>
      </c>
      <c r="C7302" t="n">
        <v>12280</v>
      </c>
      <c r="D7302" t="n">
        <v>7326</v>
      </c>
    </row>
    <row r="7303">
      <c r="A7303" t="s">
        <v>7305</v>
      </c>
      <c r="B7303" t="n">
        <v>99999</v>
      </c>
      <c r="C7303" t="n">
        <v>18454</v>
      </c>
      <c r="D7303" t="n">
        <v>7358</v>
      </c>
    </row>
    <row r="7304">
      <c r="A7304" t="s">
        <v>7306</v>
      </c>
      <c r="B7304" t="n">
        <v>99999</v>
      </c>
      <c r="C7304" t="n">
        <v>99999</v>
      </c>
      <c r="D7304" t="n">
        <v>7377</v>
      </c>
    </row>
    <row r="7305">
      <c r="A7305" t="s">
        <v>7307</v>
      </c>
      <c r="B7305" t="n">
        <v>10579</v>
      </c>
      <c r="C7305" t="n">
        <v>12946</v>
      </c>
      <c r="D7305" t="n">
        <v>7404</v>
      </c>
    </row>
    <row r="7306">
      <c r="A7306" t="s">
        <v>7308</v>
      </c>
      <c r="B7306" t="n">
        <v>99999</v>
      </c>
      <c r="C7306" t="n">
        <v>99999</v>
      </c>
      <c r="D7306" t="n">
        <v>7427</v>
      </c>
    </row>
    <row r="7307">
      <c r="A7307" t="s">
        <v>7309</v>
      </c>
      <c r="B7307" t="n">
        <v>99999</v>
      </c>
      <c r="C7307" t="n">
        <v>17286</v>
      </c>
      <c r="D7307" t="n">
        <v>7445</v>
      </c>
    </row>
    <row r="7308">
      <c r="A7308" t="s">
        <v>7310</v>
      </c>
      <c r="B7308" t="n">
        <v>99999</v>
      </c>
      <c r="C7308" t="n">
        <v>17522</v>
      </c>
      <c r="D7308" t="n">
        <v>7452</v>
      </c>
    </row>
    <row r="7309">
      <c r="A7309" t="s">
        <v>7311</v>
      </c>
      <c r="B7309" t="n">
        <v>99999</v>
      </c>
      <c r="C7309" t="n">
        <v>99999</v>
      </c>
      <c r="D7309" t="n">
        <v>7462</v>
      </c>
    </row>
    <row r="7310">
      <c r="A7310" t="s">
        <v>7312</v>
      </c>
      <c r="B7310" t="n">
        <v>18817</v>
      </c>
      <c r="C7310" t="n">
        <v>17895</v>
      </c>
      <c r="D7310" t="n">
        <v>7467</v>
      </c>
    </row>
    <row r="7311">
      <c r="A7311" t="s">
        <v>7313</v>
      </c>
      <c r="B7311" t="n">
        <v>99999</v>
      </c>
      <c r="C7311" t="n">
        <v>99999</v>
      </c>
      <c r="D7311" t="n">
        <v>7475</v>
      </c>
    </row>
    <row r="7312">
      <c r="A7312" t="s">
        <v>7314</v>
      </c>
      <c r="B7312" t="n">
        <v>99999</v>
      </c>
      <c r="C7312" t="n">
        <v>99999</v>
      </c>
      <c r="D7312" t="n">
        <v>7503</v>
      </c>
    </row>
    <row r="7313">
      <c r="A7313" t="s">
        <v>7315</v>
      </c>
      <c r="B7313" t="n">
        <v>17363</v>
      </c>
      <c r="C7313" t="n">
        <v>17274</v>
      </c>
      <c r="D7313" t="n">
        <v>7530</v>
      </c>
    </row>
    <row r="7314">
      <c r="A7314" t="s">
        <v>7316</v>
      </c>
      <c r="B7314" t="n">
        <v>99999</v>
      </c>
      <c r="C7314" t="n">
        <v>99999</v>
      </c>
      <c r="D7314" t="n">
        <v>7538</v>
      </c>
    </row>
    <row r="7315">
      <c r="A7315" t="s">
        <v>7317</v>
      </c>
      <c r="B7315" t="n">
        <v>99999</v>
      </c>
      <c r="C7315" t="n">
        <v>99999</v>
      </c>
      <c r="D7315" t="n">
        <v>7582</v>
      </c>
    </row>
    <row r="7316">
      <c r="A7316" t="s">
        <v>7318</v>
      </c>
      <c r="B7316" t="n">
        <v>99999</v>
      </c>
      <c r="C7316" t="n">
        <v>99999</v>
      </c>
      <c r="D7316" t="n">
        <v>7604</v>
      </c>
    </row>
    <row r="7317">
      <c r="A7317" t="s">
        <v>7319</v>
      </c>
      <c r="B7317" t="n">
        <v>6315</v>
      </c>
      <c r="C7317" t="n">
        <v>5947</v>
      </c>
      <c r="D7317" t="n">
        <v>7609</v>
      </c>
    </row>
    <row r="7318">
      <c r="A7318" t="s">
        <v>7320</v>
      </c>
      <c r="B7318" t="n">
        <v>99999</v>
      </c>
      <c r="C7318" t="n">
        <v>17500</v>
      </c>
      <c r="D7318" t="n">
        <v>7627</v>
      </c>
    </row>
    <row r="7319">
      <c r="A7319" t="s">
        <v>7321</v>
      </c>
      <c r="B7319" t="n">
        <v>16598</v>
      </c>
      <c r="C7319" t="n">
        <v>16065</v>
      </c>
      <c r="D7319" t="n">
        <v>7629</v>
      </c>
    </row>
    <row r="7320">
      <c r="A7320" t="s">
        <v>7322</v>
      </c>
      <c r="B7320" t="n">
        <v>16070</v>
      </c>
      <c r="C7320" t="n">
        <v>16096</v>
      </c>
      <c r="D7320" t="n">
        <v>7706</v>
      </c>
    </row>
    <row r="7321">
      <c r="A7321" t="s">
        <v>7323</v>
      </c>
      <c r="B7321" t="n">
        <v>99999</v>
      </c>
      <c r="C7321" t="n">
        <v>99999</v>
      </c>
      <c r="D7321" t="n">
        <v>7741</v>
      </c>
    </row>
    <row r="7322">
      <c r="A7322" t="s">
        <v>7324</v>
      </c>
      <c r="B7322" t="n">
        <v>18040</v>
      </c>
      <c r="C7322" t="n">
        <v>17946</v>
      </c>
      <c r="D7322" t="n">
        <v>7762</v>
      </c>
    </row>
    <row r="7323">
      <c r="A7323" t="s">
        <v>7325</v>
      </c>
      <c r="B7323" t="n">
        <v>5928</v>
      </c>
      <c r="C7323" t="n">
        <v>6254</v>
      </c>
      <c r="D7323" t="n">
        <v>7773</v>
      </c>
    </row>
    <row r="7324">
      <c r="A7324" t="s">
        <v>7326</v>
      </c>
      <c r="B7324" t="n">
        <v>99999</v>
      </c>
      <c r="C7324" t="n">
        <v>18539</v>
      </c>
      <c r="D7324" t="n">
        <v>7783</v>
      </c>
    </row>
    <row r="7325">
      <c r="A7325" t="s">
        <v>7327</v>
      </c>
      <c r="B7325" t="n">
        <v>17610</v>
      </c>
      <c r="C7325" t="n">
        <v>17381</v>
      </c>
      <c r="D7325" t="n">
        <v>7793</v>
      </c>
    </row>
    <row r="7326">
      <c r="A7326" t="s">
        <v>7328</v>
      </c>
      <c r="B7326" t="n">
        <v>99999</v>
      </c>
      <c r="C7326" t="n">
        <v>99999</v>
      </c>
      <c r="D7326" t="n">
        <v>7804</v>
      </c>
    </row>
    <row r="7327">
      <c r="A7327" t="s">
        <v>7329</v>
      </c>
      <c r="B7327" t="n">
        <v>99999</v>
      </c>
      <c r="C7327" t="n">
        <v>17582</v>
      </c>
      <c r="D7327" t="n">
        <v>7805</v>
      </c>
    </row>
    <row r="7328">
      <c r="A7328" t="s">
        <v>7330</v>
      </c>
      <c r="B7328" t="n">
        <v>99999</v>
      </c>
      <c r="C7328" t="n">
        <v>99999</v>
      </c>
      <c r="D7328" t="n">
        <v>7812</v>
      </c>
    </row>
    <row r="7329">
      <c r="A7329" t="s">
        <v>7331</v>
      </c>
      <c r="B7329" t="n">
        <v>99999</v>
      </c>
      <c r="C7329" t="n">
        <v>15597</v>
      </c>
      <c r="D7329" t="n">
        <v>7814</v>
      </c>
    </row>
    <row r="7330">
      <c r="A7330" t="s">
        <v>7332</v>
      </c>
      <c r="B7330" t="n">
        <v>99999</v>
      </c>
      <c r="C7330" t="n">
        <v>99999</v>
      </c>
      <c r="D7330" t="n">
        <v>7854</v>
      </c>
    </row>
    <row r="7331">
      <c r="A7331" t="s">
        <v>7333</v>
      </c>
      <c r="B7331" t="n">
        <v>99999</v>
      </c>
      <c r="C7331" t="n">
        <v>16840</v>
      </c>
      <c r="D7331" t="n">
        <v>7855</v>
      </c>
    </row>
    <row r="7332">
      <c r="A7332" t="s">
        <v>7334</v>
      </c>
      <c r="B7332" t="n">
        <v>99999</v>
      </c>
      <c r="C7332" t="n">
        <v>99999</v>
      </c>
      <c r="D7332" t="n">
        <v>7871</v>
      </c>
    </row>
    <row r="7333">
      <c r="A7333" t="s">
        <v>7335</v>
      </c>
      <c r="B7333" t="n">
        <v>99999</v>
      </c>
      <c r="C7333" t="n">
        <v>14930</v>
      </c>
      <c r="D7333" t="n">
        <v>7883</v>
      </c>
    </row>
    <row r="7334">
      <c r="A7334" t="s">
        <v>7336</v>
      </c>
      <c r="B7334" t="n">
        <v>99999</v>
      </c>
      <c r="C7334" t="n">
        <v>99999</v>
      </c>
      <c r="D7334" t="n">
        <v>7885</v>
      </c>
    </row>
    <row r="7335">
      <c r="A7335" t="s">
        <v>7337</v>
      </c>
      <c r="B7335" t="n">
        <v>99999</v>
      </c>
      <c r="C7335" t="n">
        <v>99999</v>
      </c>
      <c r="D7335" t="n">
        <v>7890</v>
      </c>
    </row>
    <row r="7336">
      <c r="A7336" t="s">
        <v>7338</v>
      </c>
      <c r="B7336" t="n">
        <v>14628</v>
      </c>
      <c r="C7336" t="n">
        <v>15640</v>
      </c>
      <c r="D7336" t="n">
        <v>7896</v>
      </c>
    </row>
    <row r="7337">
      <c r="A7337" t="s">
        <v>7339</v>
      </c>
      <c r="B7337" t="n">
        <v>99999</v>
      </c>
      <c r="C7337" t="n">
        <v>5520</v>
      </c>
      <c r="D7337" t="n">
        <v>17315</v>
      </c>
    </row>
    <row r="7338">
      <c r="A7338" t="s">
        <v>7340</v>
      </c>
      <c r="B7338" t="n">
        <v>15083</v>
      </c>
      <c r="C7338" t="n">
        <v>5538</v>
      </c>
      <c r="D7338" t="n">
        <v>13320</v>
      </c>
    </row>
    <row r="7339">
      <c r="A7339" t="s">
        <v>7341</v>
      </c>
      <c r="B7339" t="n">
        <v>99999</v>
      </c>
      <c r="C7339" t="n">
        <v>15434</v>
      </c>
      <c r="D7339" t="n">
        <v>7929</v>
      </c>
    </row>
    <row r="7340">
      <c r="A7340" t="s">
        <v>7342</v>
      </c>
      <c r="B7340" t="n">
        <v>99999</v>
      </c>
      <c r="C7340" t="n">
        <v>18344</v>
      </c>
      <c r="D7340" t="n">
        <v>7930</v>
      </c>
    </row>
    <row r="7341">
      <c r="A7341" t="s">
        <v>7343</v>
      </c>
      <c r="B7341" t="n">
        <v>13345</v>
      </c>
      <c r="C7341" t="n">
        <v>5547</v>
      </c>
      <c r="D7341" t="n">
        <v>12873</v>
      </c>
    </row>
    <row r="7342">
      <c r="A7342" t="s">
        <v>7344</v>
      </c>
      <c r="B7342" t="n">
        <v>99999</v>
      </c>
      <c r="C7342" t="n">
        <v>5557</v>
      </c>
      <c r="D7342" t="n">
        <v>99999</v>
      </c>
    </row>
    <row r="7343">
      <c r="A7343" t="s">
        <v>7345</v>
      </c>
      <c r="B7343" t="n">
        <v>99999</v>
      </c>
      <c r="C7343" t="n">
        <v>99999</v>
      </c>
      <c r="D7343" t="n">
        <v>7946</v>
      </c>
    </row>
    <row r="7344">
      <c r="A7344" t="s">
        <v>7346</v>
      </c>
      <c r="B7344" t="n">
        <v>18612</v>
      </c>
      <c r="C7344" t="n">
        <v>5578</v>
      </c>
      <c r="D7344" t="n">
        <v>18838</v>
      </c>
    </row>
    <row r="7345">
      <c r="A7345" t="s">
        <v>7347</v>
      </c>
      <c r="B7345" t="n">
        <v>9404</v>
      </c>
      <c r="C7345" t="n">
        <v>7735</v>
      </c>
      <c r="D7345" t="n">
        <v>7958</v>
      </c>
    </row>
    <row r="7346">
      <c r="A7346" t="s">
        <v>7348</v>
      </c>
      <c r="B7346" t="n">
        <v>17513</v>
      </c>
      <c r="C7346" t="n">
        <v>99999</v>
      </c>
      <c r="D7346" t="n">
        <v>7966</v>
      </c>
    </row>
    <row r="7347">
      <c r="A7347" t="s">
        <v>7349</v>
      </c>
      <c r="B7347" t="n">
        <v>99999</v>
      </c>
      <c r="C7347" t="n">
        <v>99999</v>
      </c>
      <c r="D7347" t="n">
        <v>7975</v>
      </c>
    </row>
    <row r="7348">
      <c r="A7348" t="s">
        <v>7350</v>
      </c>
      <c r="B7348" t="n">
        <v>99999</v>
      </c>
      <c r="C7348" t="n">
        <v>99999</v>
      </c>
      <c r="D7348" t="n">
        <v>7977</v>
      </c>
    </row>
    <row r="7349">
      <c r="A7349" t="s">
        <v>7351</v>
      </c>
      <c r="B7349" t="n">
        <v>99999</v>
      </c>
      <c r="C7349" t="n">
        <v>5606</v>
      </c>
      <c r="D7349" t="n">
        <v>18501</v>
      </c>
    </row>
    <row r="7350">
      <c r="A7350" t="s">
        <v>7352</v>
      </c>
      <c r="B7350" t="n">
        <v>99999</v>
      </c>
      <c r="C7350" t="n">
        <v>5636</v>
      </c>
      <c r="D7350" t="n">
        <v>17598</v>
      </c>
    </row>
    <row r="7351">
      <c r="A7351" t="s">
        <v>7353</v>
      </c>
      <c r="B7351" t="n">
        <v>99999</v>
      </c>
      <c r="C7351" t="n">
        <v>99999</v>
      </c>
      <c r="D7351" t="n">
        <v>8007</v>
      </c>
    </row>
    <row r="7352">
      <c r="A7352" t="s">
        <v>7354</v>
      </c>
      <c r="B7352" t="n">
        <v>99999</v>
      </c>
      <c r="C7352" t="n">
        <v>5647</v>
      </c>
      <c r="D7352" t="n">
        <v>99999</v>
      </c>
    </row>
    <row r="7353">
      <c r="A7353" t="s">
        <v>7355</v>
      </c>
      <c r="B7353" t="n">
        <v>16208</v>
      </c>
      <c r="C7353" t="n">
        <v>16916</v>
      </c>
      <c r="D7353" t="n">
        <v>8019</v>
      </c>
    </row>
    <row r="7354">
      <c r="A7354" t="s">
        <v>7356</v>
      </c>
      <c r="B7354" t="n">
        <v>99999</v>
      </c>
      <c r="C7354" t="n">
        <v>5679</v>
      </c>
      <c r="D7354" t="n">
        <v>99999</v>
      </c>
    </row>
    <row r="7355">
      <c r="A7355" t="s">
        <v>7357</v>
      </c>
      <c r="B7355" t="n">
        <v>99999</v>
      </c>
      <c r="C7355" t="n">
        <v>99999</v>
      </c>
      <c r="D7355" t="n">
        <v>8053</v>
      </c>
    </row>
    <row r="7356">
      <c r="A7356" t="s">
        <v>7358</v>
      </c>
      <c r="B7356" t="n">
        <v>99999</v>
      </c>
      <c r="C7356" t="n">
        <v>99999</v>
      </c>
      <c r="D7356" t="n">
        <v>8060</v>
      </c>
    </row>
    <row r="7357">
      <c r="A7357" t="s">
        <v>7359</v>
      </c>
      <c r="B7357" t="n">
        <v>99999</v>
      </c>
      <c r="C7357" t="n">
        <v>5700</v>
      </c>
      <c r="D7357" t="n">
        <v>19128</v>
      </c>
    </row>
    <row r="7358">
      <c r="A7358" t="s">
        <v>7360</v>
      </c>
      <c r="B7358" t="n">
        <v>99999</v>
      </c>
      <c r="C7358" t="n">
        <v>17827</v>
      </c>
      <c r="D7358" t="n">
        <v>8075</v>
      </c>
    </row>
    <row r="7359">
      <c r="A7359" t="s">
        <v>7361</v>
      </c>
      <c r="B7359" t="n">
        <v>99999</v>
      </c>
      <c r="C7359" t="n">
        <v>99999</v>
      </c>
      <c r="D7359" t="n">
        <v>8086</v>
      </c>
    </row>
    <row r="7360">
      <c r="A7360" t="s">
        <v>7362</v>
      </c>
      <c r="B7360" t="n">
        <v>10147</v>
      </c>
      <c r="C7360" t="n">
        <v>11061</v>
      </c>
      <c r="D7360" t="n">
        <v>8087</v>
      </c>
    </row>
    <row r="7361">
      <c r="A7361" t="s">
        <v>7363</v>
      </c>
      <c r="B7361" t="n">
        <v>14192</v>
      </c>
      <c r="C7361" t="n">
        <v>14302</v>
      </c>
      <c r="D7361" t="n">
        <v>8096</v>
      </c>
    </row>
    <row r="7362">
      <c r="A7362" t="s">
        <v>7364</v>
      </c>
      <c r="B7362" t="n">
        <v>10366</v>
      </c>
      <c r="C7362" t="n">
        <v>5735</v>
      </c>
      <c r="D7362" t="n">
        <v>11662</v>
      </c>
    </row>
    <row r="7363">
      <c r="A7363" t="s">
        <v>7365</v>
      </c>
      <c r="B7363" t="n">
        <v>18876</v>
      </c>
      <c r="C7363" t="n">
        <v>17222</v>
      </c>
      <c r="D7363" t="n">
        <v>8111</v>
      </c>
    </row>
    <row r="7364">
      <c r="A7364" t="s">
        <v>7366</v>
      </c>
      <c r="B7364" t="n">
        <v>7418</v>
      </c>
      <c r="C7364" t="n">
        <v>8260</v>
      </c>
      <c r="D7364" t="n">
        <v>8112</v>
      </c>
    </row>
    <row r="7365">
      <c r="A7365" t="s">
        <v>7367</v>
      </c>
      <c r="B7365" t="n">
        <v>99999</v>
      </c>
      <c r="C7365" t="n">
        <v>18378</v>
      </c>
      <c r="D7365" t="n">
        <v>8120</v>
      </c>
    </row>
    <row r="7366">
      <c r="A7366" t="s">
        <v>7368</v>
      </c>
      <c r="B7366" t="n">
        <v>6195</v>
      </c>
      <c r="C7366" t="n">
        <v>17395</v>
      </c>
      <c r="D7366" t="n">
        <v>18228</v>
      </c>
    </row>
    <row r="7367">
      <c r="A7367" t="s">
        <v>7369</v>
      </c>
      <c r="B7367" t="n">
        <v>6201</v>
      </c>
      <c r="C7367" t="n">
        <v>99999</v>
      </c>
      <c r="D7367" t="n">
        <v>99999</v>
      </c>
    </row>
    <row r="7368">
      <c r="A7368" t="s">
        <v>7370</v>
      </c>
      <c r="B7368" t="n">
        <v>6205</v>
      </c>
      <c r="C7368" t="n">
        <v>99999</v>
      </c>
      <c r="D7368" t="n">
        <v>99999</v>
      </c>
    </row>
    <row r="7369">
      <c r="A7369" t="s">
        <v>7371</v>
      </c>
      <c r="B7369" t="n">
        <v>6206</v>
      </c>
      <c r="C7369" t="n">
        <v>99999</v>
      </c>
      <c r="D7369" t="n">
        <v>99999</v>
      </c>
    </row>
    <row r="7370">
      <c r="A7370" t="s">
        <v>7372</v>
      </c>
      <c r="B7370" t="n">
        <v>6212</v>
      </c>
      <c r="C7370" t="n">
        <v>99999</v>
      </c>
      <c r="D7370" t="n">
        <v>99999</v>
      </c>
    </row>
    <row r="7371">
      <c r="A7371" t="s">
        <v>7373</v>
      </c>
      <c r="B7371" t="n">
        <v>6215</v>
      </c>
      <c r="C7371" t="n">
        <v>99999</v>
      </c>
      <c r="D7371" t="n">
        <v>99999</v>
      </c>
    </row>
    <row r="7372">
      <c r="A7372" t="s">
        <v>7374</v>
      </c>
      <c r="B7372" t="n">
        <v>6241</v>
      </c>
      <c r="C7372" t="n">
        <v>99999</v>
      </c>
      <c r="D7372" t="n">
        <v>99999</v>
      </c>
    </row>
    <row r="7373">
      <c r="A7373" t="s">
        <v>7375</v>
      </c>
      <c r="B7373" t="n">
        <v>8333</v>
      </c>
      <c r="C7373" t="n">
        <v>6047</v>
      </c>
      <c r="D7373" t="n">
        <v>8156</v>
      </c>
    </row>
    <row r="7374">
      <c r="A7374" t="s">
        <v>7376</v>
      </c>
      <c r="B7374" t="n">
        <v>99999</v>
      </c>
      <c r="C7374" t="n">
        <v>5788</v>
      </c>
      <c r="D7374" t="n">
        <v>99999</v>
      </c>
    </row>
    <row r="7375">
      <c r="A7375" t="s">
        <v>7377</v>
      </c>
      <c r="B7375" t="n">
        <v>6259</v>
      </c>
      <c r="C7375" t="n">
        <v>18460</v>
      </c>
      <c r="D7375" t="n">
        <v>99999</v>
      </c>
    </row>
    <row r="7376">
      <c r="A7376" t="s">
        <v>7378</v>
      </c>
      <c r="B7376" t="n">
        <v>6267</v>
      </c>
      <c r="C7376" t="n">
        <v>99999</v>
      </c>
      <c r="D7376" t="n">
        <v>99999</v>
      </c>
    </row>
    <row r="7377">
      <c r="A7377" t="s">
        <v>7379</v>
      </c>
      <c r="B7377" t="n">
        <v>6268</v>
      </c>
      <c r="C7377" t="n">
        <v>99999</v>
      </c>
      <c r="D7377" t="n">
        <v>99999</v>
      </c>
    </row>
    <row r="7378">
      <c r="A7378" t="s">
        <v>7380</v>
      </c>
      <c r="B7378" t="n">
        <v>6270</v>
      </c>
      <c r="C7378" t="n">
        <v>99999</v>
      </c>
      <c r="D7378" t="n">
        <v>18033</v>
      </c>
    </row>
    <row r="7379">
      <c r="A7379" t="s">
        <v>7381</v>
      </c>
      <c r="B7379" t="n">
        <v>6274</v>
      </c>
      <c r="C7379" t="n">
        <v>99999</v>
      </c>
      <c r="D7379" t="n">
        <v>99999</v>
      </c>
    </row>
    <row r="7380">
      <c r="A7380" t="s">
        <v>7382</v>
      </c>
      <c r="B7380" t="n">
        <v>6275</v>
      </c>
      <c r="C7380" t="n">
        <v>99999</v>
      </c>
      <c r="D7380" t="n">
        <v>99999</v>
      </c>
    </row>
    <row r="7381">
      <c r="A7381" t="s">
        <v>7383</v>
      </c>
      <c r="B7381" t="n">
        <v>6279</v>
      </c>
      <c r="C7381" t="n">
        <v>99999</v>
      </c>
      <c r="D7381" t="n">
        <v>99999</v>
      </c>
    </row>
    <row r="7382">
      <c r="A7382" t="s">
        <v>7384</v>
      </c>
      <c r="B7382" t="n">
        <v>15859</v>
      </c>
      <c r="C7382" t="n">
        <v>5822</v>
      </c>
      <c r="D7382" t="n">
        <v>17199</v>
      </c>
    </row>
    <row r="7383">
      <c r="A7383" t="s">
        <v>7385</v>
      </c>
      <c r="B7383" t="n">
        <v>16999</v>
      </c>
      <c r="C7383" t="n">
        <v>5824</v>
      </c>
      <c r="D7383" t="n">
        <v>17583</v>
      </c>
    </row>
    <row r="7384">
      <c r="A7384" t="s">
        <v>7386</v>
      </c>
      <c r="B7384" t="n">
        <v>6295</v>
      </c>
      <c r="C7384" t="n">
        <v>99999</v>
      </c>
      <c r="D7384" t="n">
        <v>99999</v>
      </c>
    </row>
    <row r="7385">
      <c r="A7385" t="s">
        <v>7387</v>
      </c>
      <c r="B7385" t="n">
        <v>99999</v>
      </c>
      <c r="C7385" t="n">
        <v>5840</v>
      </c>
      <c r="D7385" t="n">
        <v>18551</v>
      </c>
    </row>
    <row r="7386">
      <c r="A7386" t="s">
        <v>7388</v>
      </c>
      <c r="B7386" t="n">
        <v>6303</v>
      </c>
      <c r="C7386" t="n">
        <v>99999</v>
      </c>
      <c r="D7386" t="n">
        <v>99999</v>
      </c>
    </row>
    <row r="7387">
      <c r="A7387" t="s">
        <v>7389</v>
      </c>
      <c r="B7387" t="n">
        <v>6308</v>
      </c>
      <c r="C7387" t="n">
        <v>99999</v>
      </c>
      <c r="D7387" t="n">
        <v>99999</v>
      </c>
    </row>
    <row r="7388">
      <c r="A7388" t="s">
        <v>7390</v>
      </c>
      <c r="B7388" t="n">
        <v>6316</v>
      </c>
      <c r="C7388" t="n">
        <v>99999</v>
      </c>
      <c r="D7388" t="n">
        <v>99999</v>
      </c>
    </row>
    <row r="7389">
      <c r="A7389" t="s">
        <v>7391</v>
      </c>
      <c r="B7389" t="n">
        <v>99999</v>
      </c>
      <c r="C7389" t="n">
        <v>5856</v>
      </c>
      <c r="D7389" t="n">
        <v>16342</v>
      </c>
    </row>
    <row r="7390">
      <c r="A7390" t="s">
        <v>7392</v>
      </c>
      <c r="B7390" t="n">
        <v>6328</v>
      </c>
      <c r="C7390" t="n">
        <v>99999</v>
      </c>
      <c r="D7390" t="n">
        <v>99999</v>
      </c>
    </row>
    <row r="7391">
      <c r="A7391" t="s">
        <v>7393</v>
      </c>
      <c r="B7391" t="n">
        <v>6329</v>
      </c>
      <c r="C7391" t="n">
        <v>99999</v>
      </c>
      <c r="D7391" t="n">
        <v>99999</v>
      </c>
    </row>
    <row r="7392">
      <c r="A7392" t="s">
        <v>7394</v>
      </c>
      <c r="B7392" t="n">
        <v>6334</v>
      </c>
      <c r="C7392" t="n">
        <v>99999</v>
      </c>
      <c r="D7392" t="n">
        <v>99999</v>
      </c>
    </row>
    <row r="7393">
      <c r="A7393" t="s">
        <v>7395</v>
      </c>
      <c r="B7393" t="n">
        <v>16389</v>
      </c>
      <c r="C7393" t="n">
        <v>5861</v>
      </c>
      <c r="D7393" t="n">
        <v>13393</v>
      </c>
    </row>
    <row r="7394">
      <c r="A7394" t="s">
        <v>7396</v>
      </c>
      <c r="B7394" t="n">
        <v>17272</v>
      </c>
      <c r="C7394" t="n">
        <v>5863</v>
      </c>
      <c r="D7394" t="n">
        <v>99999</v>
      </c>
    </row>
    <row r="7395">
      <c r="A7395" t="s">
        <v>7397</v>
      </c>
      <c r="B7395" t="n">
        <v>6340</v>
      </c>
      <c r="C7395" t="n">
        <v>99999</v>
      </c>
      <c r="D7395" t="n">
        <v>99999</v>
      </c>
    </row>
    <row r="7396">
      <c r="A7396" t="s">
        <v>7398</v>
      </c>
      <c r="B7396" t="n">
        <v>6341</v>
      </c>
      <c r="C7396" t="n">
        <v>99999</v>
      </c>
      <c r="D7396" t="n">
        <v>99999</v>
      </c>
    </row>
    <row r="7397">
      <c r="A7397" t="s">
        <v>7399</v>
      </c>
      <c r="B7397" t="n">
        <v>6352</v>
      </c>
      <c r="C7397" t="n">
        <v>15664</v>
      </c>
      <c r="D7397" t="n">
        <v>18968</v>
      </c>
    </row>
    <row r="7398">
      <c r="A7398" t="s">
        <v>7400</v>
      </c>
      <c r="B7398" t="n">
        <v>6354</v>
      </c>
      <c r="C7398" t="n">
        <v>16221</v>
      </c>
      <c r="D7398" t="n">
        <v>99999</v>
      </c>
    </row>
    <row r="7399">
      <c r="A7399" t="s">
        <v>7401</v>
      </c>
      <c r="B7399" t="n">
        <v>8611</v>
      </c>
      <c r="C7399" t="n">
        <v>5888</v>
      </c>
      <c r="D7399" t="n">
        <v>10266</v>
      </c>
    </row>
    <row r="7400">
      <c r="A7400" t="s">
        <v>7402</v>
      </c>
      <c r="B7400" t="n">
        <v>6377</v>
      </c>
      <c r="C7400" t="n">
        <v>99999</v>
      </c>
      <c r="D7400" t="n">
        <v>99999</v>
      </c>
    </row>
    <row r="7401">
      <c r="A7401" t="s">
        <v>7403</v>
      </c>
      <c r="B7401" t="n">
        <v>99999</v>
      </c>
      <c r="C7401" t="n">
        <v>5901</v>
      </c>
      <c r="D7401" t="n">
        <v>15672</v>
      </c>
    </row>
    <row r="7402">
      <c r="A7402" t="s">
        <v>7404</v>
      </c>
      <c r="B7402" t="n">
        <v>6381</v>
      </c>
      <c r="C7402" t="n">
        <v>99999</v>
      </c>
      <c r="D7402" t="n">
        <v>99999</v>
      </c>
    </row>
    <row r="7403">
      <c r="A7403" t="s">
        <v>7405</v>
      </c>
      <c r="B7403" t="n">
        <v>12541</v>
      </c>
      <c r="C7403" t="n">
        <v>5907</v>
      </c>
      <c r="D7403" t="n">
        <v>12528</v>
      </c>
    </row>
    <row r="7404">
      <c r="A7404" t="s">
        <v>7406</v>
      </c>
      <c r="B7404" t="n">
        <v>6386</v>
      </c>
      <c r="C7404" t="n">
        <v>99999</v>
      </c>
      <c r="D7404" t="n">
        <v>99999</v>
      </c>
    </row>
    <row r="7405">
      <c r="A7405" t="s">
        <v>7407</v>
      </c>
      <c r="B7405" t="n">
        <v>6390</v>
      </c>
      <c r="C7405" t="n">
        <v>99999</v>
      </c>
      <c r="D7405" t="n">
        <v>99999</v>
      </c>
    </row>
    <row r="7406">
      <c r="A7406" t="s">
        <v>7408</v>
      </c>
      <c r="B7406" t="n">
        <v>6403</v>
      </c>
      <c r="C7406" t="n">
        <v>99999</v>
      </c>
      <c r="D7406" t="n">
        <v>99999</v>
      </c>
    </row>
    <row r="7407">
      <c r="A7407" t="s">
        <v>7409</v>
      </c>
      <c r="B7407" t="n">
        <v>17180</v>
      </c>
      <c r="C7407" t="n">
        <v>5933</v>
      </c>
      <c r="D7407" t="n">
        <v>17767</v>
      </c>
    </row>
    <row r="7408">
      <c r="A7408" t="s">
        <v>7410</v>
      </c>
      <c r="B7408" t="n">
        <v>11730</v>
      </c>
      <c r="C7408" t="n">
        <v>5943</v>
      </c>
      <c r="D7408" t="n">
        <v>10497</v>
      </c>
    </row>
    <row r="7409">
      <c r="A7409" t="s">
        <v>7411</v>
      </c>
      <c r="B7409" t="n">
        <v>6415</v>
      </c>
      <c r="C7409" t="n">
        <v>99999</v>
      </c>
      <c r="D7409" t="n">
        <v>99999</v>
      </c>
    </row>
    <row r="7410">
      <c r="A7410" t="s">
        <v>7412</v>
      </c>
      <c r="B7410" t="n">
        <v>99999</v>
      </c>
      <c r="C7410" t="n">
        <v>5961</v>
      </c>
      <c r="D7410" t="n">
        <v>99999</v>
      </c>
    </row>
    <row r="7411">
      <c r="A7411" t="s">
        <v>7413</v>
      </c>
      <c r="B7411" t="n">
        <v>6435</v>
      </c>
      <c r="C7411" t="n">
        <v>99999</v>
      </c>
      <c r="D7411" t="n">
        <v>99999</v>
      </c>
    </row>
    <row r="7412">
      <c r="A7412" t="s">
        <v>7414</v>
      </c>
      <c r="B7412" t="n">
        <v>6436</v>
      </c>
      <c r="C7412" t="n">
        <v>99999</v>
      </c>
      <c r="D7412" t="n">
        <v>99999</v>
      </c>
    </row>
    <row r="7413">
      <c r="A7413" t="s">
        <v>7415</v>
      </c>
      <c r="B7413" t="n">
        <v>6442</v>
      </c>
      <c r="C7413" t="n">
        <v>99999</v>
      </c>
      <c r="D7413" t="n">
        <v>99999</v>
      </c>
    </row>
    <row r="7414">
      <c r="A7414" t="s">
        <v>7416</v>
      </c>
      <c r="B7414" t="n">
        <v>6453</v>
      </c>
      <c r="C7414" t="n">
        <v>99999</v>
      </c>
      <c r="D7414" t="n">
        <v>99999</v>
      </c>
    </row>
    <row r="7415">
      <c r="A7415" t="s">
        <v>7417</v>
      </c>
      <c r="B7415" t="n">
        <v>6460</v>
      </c>
      <c r="C7415" t="n">
        <v>99999</v>
      </c>
      <c r="D7415" t="n">
        <v>99999</v>
      </c>
    </row>
    <row r="7416">
      <c r="A7416" t="s">
        <v>7418</v>
      </c>
      <c r="B7416" t="n">
        <v>6465</v>
      </c>
      <c r="C7416" t="n">
        <v>99999</v>
      </c>
      <c r="D7416" t="n">
        <v>99999</v>
      </c>
    </row>
    <row r="7417">
      <c r="A7417" t="s">
        <v>7419</v>
      </c>
      <c r="B7417" t="n">
        <v>6470</v>
      </c>
      <c r="C7417" t="n">
        <v>99999</v>
      </c>
      <c r="D7417" t="n">
        <v>99999</v>
      </c>
    </row>
    <row r="7418">
      <c r="A7418" t="s">
        <v>7420</v>
      </c>
      <c r="B7418" t="n">
        <v>6473</v>
      </c>
      <c r="C7418" t="n">
        <v>99999</v>
      </c>
      <c r="D7418" t="n">
        <v>99999</v>
      </c>
    </row>
    <row r="7419">
      <c r="A7419" t="s">
        <v>7421</v>
      </c>
      <c r="B7419" t="n">
        <v>6476</v>
      </c>
      <c r="C7419" t="n">
        <v>99999</v>
      </c>
      <c r="D7419" t="n">
        <v>99999</v>
      </c>
    </row>
    <row r="7420">
      <c r="A7420" t="s">
        <v>7422</v>
      </c>
      <c r="B7420" t="n">
        <v>6481</v>
      </c>
      <c r="C7420" t="n">
        <v>99999</v>
      </c>
      <c r="D7420" t="n">
        <v>99999</v>
      </c>
    </row>
    <row r="7421">
      <c r="A7421" t="s">
        <v>7423</v>
      </c>
      <c r="B7421" t="n">
        <v>6490</v>
      </c>
      <c r="C7421" t="n">
        <v>99999</v>
      </c>
      <c r="D7421" t="n">
        <v>99999</v>
      </c>
    </row>
    <row r="7422">
      <c r="A7422" t="s">
        <v>7424</v>
      </c>
      <c r="B7422" t="n">
        <v>6491</v>
      </c>
      <c r="C7422" t="n">
        <v>99999</v>
      </c>
      <c r="D7422" t="n">
        <v>99999</v>
      </c>
    </row>
    <row r="7423">
      <c r="A7423" t="s">
        <v>7425</v>
      </c>
      <c r="B7423" t="n">
        <v>6492</v>
      </c>
      <c r="C7423" t="n">
        <v>99999</v>
      </c>
      <c r="D7423" t="n">
        <v>99999</v>
      </c>
    </row>
    <row r="7424">
      <c r="A7424" t="s">
        <v>7426</v>
      </c>
      <c r="B7424" t="n">
        <v>99999</v>
      </c>
      <c r="C7424" t="n">
        <v>6012</v>
      </c>
      <c r="D7424" t="n">
        <v>17927</v>
      </c>
    </row>
    <row r="7425">
      <c r="A7425" t="s">
        <v>7427</v>
      </c>
      <c r="B7425" t="n">
        <v>6506</v>
      </c>
      <c r="C7425" t="n">
        <v>16899</v>
      </c>
      <c r="D7425" t="n">
        <v>15802</v>
      </c>
    </row>
    <row r="7426">
      <c r="A7426" t="s">
        <v>7428</v>
      </c>
      <c r="B7426" t="n">
        <v>6513</v>
      </c>
      <c r="C7426" t="n">
        <v>99999</v>
      </c>
      <c r="D7426" t="n">
        <v>99999</v>
      </c>
    </row>
    <row r="7427">
      <c r="A7427" t="s">
        <v>7429</v>
      </c>
      <c r="B7427" t="n">
        <v>6516</v>
      </c>
      <c r="C7427" t="n">
        <v>99999</v>
      </c>
      <c r="D7427" t="n">
        <v>99999</v>
      </c>
    </row>
    <row r="7428">
      <c r="A7428" t="s">
        <v>7430</v>
      </c>
      <c r="B7428" t="n">
        <v>6530</v>
      </c>
      <c r="C7428" t="n">
        <v>13108</v>
      </c>
      <c r="D7428" t="n">
        <v>14718</v>
      </c>
    </row>
    <row r="7429">
      <c r="A7429" t="s">
        <v>7431</v>
      </c>
      <c r="B7429" t="n">
        <v>9181</v>
      </c>
      <c r="C7429" t="n">
        <v>6670</v>
      </c>
      <c r="D7429" t="n">
        <v>8422</v>
      </c>
    </row>
    <row r="7430">
      <c r="A7430" t="s">
        <v>7432</v>
      </c>
      <c r="B7430" t="n">
        <v>6536</v>
      </c>
      <c r="C7430" t="n">
        <v>99999</v>
      </c>
      <c r="D7430" t="n">
        <v>99999</v>
      </c>
    </row>
    <row r="7431">
      <c r="A7431" t="s">
        <v>7433</v>
      </c>
      <c r="B7431" t="n">
        <v>6539</v>
      </c>
      <c r="C7431" t="n">
        <v>99999</v>
      </c>
      <c r="D7431" t="n">
        <v>99999</v>
      </c>
    </row>
    <row r="7432">
      <c r="A7432" t="s">
        <v>7434</v>
      </c>
      <c r="B7432" t="n">
        <v>6554</v>
      </c>
      <c r="C7432" t="n">
        <v>99999</v>
      </c>
      <c r="D7432" t="n">
        <v>99999</v>
      </c>
    </row>
    <row r="7433">
      <c r="A7433" t="s">
        <v>7435</v>
      </c>
      <c r="B7433" t="n">
        <v>99999</v>
      </c>
      <c r="C7433" t="n">
        <v>6075</v>
      </c>
      <c r="D7433" t="n">
        <v>19110</v>
      </c>
    </row>
    <row r="7434">
      <c r="A7434" t="s">
        <v>7436</v>
      </c>
      <c r="B7434" t="n">
        <v>6562</v>
      </c>
      <c r="C7434" t="n">
        <v>99999</v>
      </c>
      <c r="D7434" t="n">
        <v>99999</v>
      </c>
    </row>
    <row r="7435">
      <c r="A7435" t="s">
        <v>7437</v>
      </c>
      <c r="B7435" t="n">
        <v>99999</v>
      </c>
      <c r="C7435" t="n">
        <v>6080</v>
      </c>
      <c r="D7435" t="n">
        <v>18098</v>
      </c>
    </row>
    <row r="7436">
      <c r="A7436" t="s">
        <v>7438</v>
      </c>
      <c r="B7436" t="n">
        <v>6565</v>
      </c>
      <c r="C7436" t="n">
        <v>99999</v>
      </c>
      <c r="D7436" t="n">
        <v>99999</v>
      </c>
    </row>
    <row r="7437">
      <c r="A7437" t="s">
        <v>7439</v>
      </c>
      <c r="B7437" t="n">
        <v>6567</v>
      </c>
      <c r="C7437" t="n">
        <v>99999</v>
      </c>
      <c r="D7437" t="n">
        <v>99999</v>
      </c>
    </row>
    <row r="7438">
      <c r="A7438" t="s">
        <v>7440</v>
      </c>
      <c r="B7438" t="n">
        <v>6569</v>
      </c>
      <c r="C7438" t="n">
        <v>99999</v>
      </c>
      <c r="D7438" t="n">
        <v>99999</v>
      </c>
    </row>
    <row r="7439">
      <c r="A7439" t="s">
        <v>7441</v>
      </c>
      <c r="B7439" t="n">
        <v>6571</v>
      </c>
      <c r="C7439" t="n">
        <v>99999</v>
      </c>
      <c r="D7439" t="n">
        <v>99999</v>
      </c>
    </row>
    <row r="7440">
      <c r="A7440" t="s">
        <v>7442</v>
      </c>
      <c r="B7440" t="n">
        <v>6572</v>
      </c>
      <c r="C7440" t="n">
        <v>99999</v>
      </c>
      <c r="D7440" t="n">
        <v>99999</v>
      </c>
    </row>
    <row r="7441">
      <c r="A7441" t="s">
        <v>7443</v>
      </c>
      <c r="B7441" t="n">
        <v>6574</v>
      </c>
      <c r="C7441" t="n">
        <v>99999</v>
      </c>
      <c r="D7441" t="n">
        <v>16023</v>
      </c>
    </row>
    <row r="7442">
      <c r="A7442" t="s">
        <v>7444</v>
      </c>
      <c r="B7442" t="n">
        <v>6575</v>
      </c>
      <c r="C7442" t="n">
        <v>99999</v>
      </c>
      <c r="D7442" t="n">
        <v>99999</v>
      </c>
    </row>
    <row r="7443">
      <c r="A7443" t="s">
        <v>7445</v>
      </c>
      <c r="B7443" t="n">
        <v>6584</v>
      </c>
      <c r="C7443" t="n">
        <v>99999</v>
      </c>
      <c r="D7443" t="n">
        <v>99999</v>
      </c>
    </row>
    <row r="7444">
      <c r="A7444" t="s">
        <v>7446</v>
      </c>
      <c r="B7444" t="n">
        <v>6608</v>
      </c>
      <c r="C7444" t="n">
        <v>99999</v>
      </c>
      <c r="D7444" t="n">
        <v>16451</v>
      </c>
    </row>
    <row r="7445">
      <c r="A7445" t="s">
        <v>7447</v>
      </c>
      <c r="B7445" t="n">
        <v>6626</v>
      </c>
      <c r="C7445" t="n">
        <v>99999</v>
      </c>
      <c r="D7445" t="n">
        <v>99999</v>
      </c>
    </row>
    <row r="7446">
      <c r="A7446" t="s">
        <v>7448</v>
      </c>
      <c r="B7446" t="n">
        <v>6627</v>
      </c>
      <c r="C7446" t="n">
        <v>99999</v>
      </c>
      <c r="D7446" t="n">
        <v>99999</v>
      </c>
    </row>
    <row r="7447">
      <c r="A7447" t="s">
        <v>7449</v>
      </c>
      <c r="B7447" t="n">
        <v>99999</v>
      </c>
      <c r="C7447" t="n">
        <v>6145</v>
      </c>
      <c r="D7447" t="n">
        <v>19078</v>
      </c>
    </row>
    <row r="7448">
      <c r="A7448" t="s">
        <v>7450</v>
      </c>
      <c r="B7448" t="n">
        <v>6641</v>
      </c>
      <c r="C7448" t="n">
        <v>99999</v>
      </c>
      <c r="D7448" t="n">
        <v>99999</v>
      </c>
    </row>
    <row r="7449">
      <c r="A7449" t="s">
        <v>7451</v>
      </c>
      <c r="B7449" t="n">
        <v>8349</v>
      </c>
      <c r="C7449" t="n">
        <v>6513</v>
      </c>
      <c r="D7449" t="n">
        <v>8529</v>
      </c>
    </row>
    <row r="7450">
      <c r="A7450" t="s">
        <v>7452</v>
      </c>
      <c r="B7450" t="n">
        <v>6661</v>
      </c>
      <c r="C7450" t="n">
        <v>99999</v>
      </c>
      <c r="D7450" t="n">
        <v>99999</v>
      </c>
    </row>
    <row r="7451">
      <c r="A7451" t="s">
        <v>7453</v>
      </c>
      <c r="B7451" t="n">
        <v>16615</v>
      </c>
      <c r="C7451" t="n">
        <v>6176</v>
      </c>
      <c r="D7451" t="n">
        <v>15479</v>
      </c>
    </row>
    <row r="7452">
      <c r="A7452" t="s">
        <v>7454</v>
      </c>
      <c r="B7452" t="n">
        <v>6666</v>
      </c>
      <c r="C7452" t="n">
        <v>14899</v>
      </c>
      <c r="D7452" t="n">
        <v>16172</v>
      </c>
    </row>
    <row r="7453">
      <c r="A7453" t="s">
        <v>7455</v>
      </c>
      <c r="B7453" t="n">
        <v>6667</v>
      </c>
      <c r="C7453" t="n">
        <v>99999</v>
      </c>
      <c r="D7453" t="n">
        <v>99999</v>
      </c>
    </row>
    <row r="7454">
      <c r="A7454" t="s">
        <v>7456</v>
      </c>
      <c r="B7454" t="n">
        <v>18208</v>
      </c>
      <c r="C7454" t="n">
        <v>6188</v>
      </c>
      <c r="D7454" t="n">
        <v>18701</v>
      </c>
    </row>
    <row r="7455">
      <c r="A7455" t="s">
        <v>7457</v>
      </c>
      <c r="B7455" t="n">
        <v>6672</v>
      </c>
      <c r="C7455" t="n">
        <v>99999</v>
      </c>
      <c r="D7455" t="n">
        <v>17070</v>
      </c>
    </row>
    <row r="7456">
      <c r="A7456" t="s">
        <v>7458</v>
      </c>
      <c r="B7456" t="n">
        <v>6673</v>
      </c>
      <c r="C7456" t="n">
        <v>99999</v>
      </c>
      <c r="D7456" t="n">
        <v>99999</v>
      </c>
    </row>
    <row r="7457">
      <c r="A7457" t="s">
        <v>7459</v>
      </c>
      <c r="B7457" t="n">
        <v>99999</v>
      </c>
      <c r="C7457" t="n">
        <v>6195</v>
      </c>
      <c r="D7457" t="n">
        <v>17207</v>
      </c>
    </row>
    <row r="7458">
      <c r="A7458" t="s">
        <v>7460</v>
      </c>
      <c r="B7458" t="n">
        <v>6686</v>
      </c>
      <c r="C7458" t="n">
        <v>99999</v>
      </c>
      <c r="D7458" t="n">
        <v>99999</v>
      </c>
    </row>
    <row r="7459">
      <c r="A7459" t="s">
        <v>7461</v>
      </c>
      <c r="B7459" t="n">
        <v>99999</v>
      </c>
      <c r="C7459" t="n">
        <v>6205</v>
      </c>
      <c r="D7459" t="n">
        <v>99999</v>
      </c>
    </row>
    <row r="7460">
      <c r="A7460" t="s">
        <v>7462</v>
      </c>
      <c r="B7460" t="n">
        <v>6704</v>
      </c>
      <c r="C7460" t="n">
        <v>99999</v>
      </c>
      <c r="D7460" t="n">
        <v>99999</v>
      </c>
    </row>
    <row r="7461">
      <c r="A7461" t="s">
        <v>7463</v>
      </c>
      <c r="B7461" t="n">
        <v>6707</v>
      </c>
      <c r="C7461" t="n">
        <v>99999</v>
      </c>
      <c r="D7461" t="n">
        <v>99999</v>
      </c>
    </row>
    <row r="7462">
      <c r="A7462" t="s">
        <v>7464</v>
      </c>
      <c r="B7462" t="n">
        <v>6728</v>
      </c>
      <c r="C7462" t="n">
        <v>99999</v>
      </c>
      <c r="D7462" t="n">
        <v>99999</v>
      </c>
    </row>
    <row r="7463">
      <c r="A7463" t="s">
        <v>7465</v>
      </c>
      <c r="B7463" t="n">
        <v>6732</v>
      </c>
      <c r="C7463" t="n">
        <v>99999</v>
      </c>
      <c r="D7463" t="n">
        <v>99999</v>
      </c>
    </row>
    <row r="7464">
      <c r="A7464" t="s">
        <v>7466</v>
      </c>
      <c r="B7464" t="n">
        <v>6736</v>
      </c>
      <c r="C7464" t="n">
        <v>99999</v>
      </c>
      <c r="D7464" t="n">
        <v>99999</v>
      </c>
    </row>
    <row r="7465">
      <c r="A7465" t="s">
        <v>7467</v>
      </c>
      <c r="B7465" t="n">
        <v>6739</v>
      </c>
      <c r="C7465" t="n">
        <v>99999</v>
      </c>
      <c r="D7465" t="n">
        <v>99999</v>
      </c>
    </row>
    <row r="7466">
      <c r="A7466" t="s">
        <v>7468</v>
      </c>
      <c r="B7466" t="n">
        <v>6745</v>
      </c>
      <c r="C7466" t="n">
        <v>99999</v>
      </c>
      <c r="D7466" t="n">
        <v>99999</v>
      </c>
    </row>
    <row r="7467">
      <c r="A7467" t="s">
        <v>7469</v>
      </c>
      <c r="B7467" t="n">
        <v>6748</v>
      </c>
      <c r="C7467" t="n">
        <v>99999</v>
      </c>
      <c r="D7467" t="n">
        <v>99999</v>
      </c>
    </row>
    <row r="7468">
      <c r="A7468" t="s">
        <v>7470</v>
      </c>
      <c r="B7468" t="n">
        <v>17174</v>
      </c>
      <c r="C7468" t="n">
        <v>6260</v>
      </c>
      <c r="D7468" t="n">
        <v>16376</v>
      </c>
    </row>
    <row r="7469">
      <c r="A7469" t="s">
        <v>7471</v>
      </c>
      <c r="B7469" t="n">
        <v>6755</v>
      </c>
      <c r="C7469" t="n">
        <v>99999</v>
      </c>
      <c r="D7469" t="n">
        <v>99999</v>
      </c>
    </row>
    <row r="7470">
      <c r="A7470" t="s">
        <v>7472</v>
      </c>
      <c r="B7470" t="n">
        <v>6758</v>
      </c>
      <c r="C7470" t="n">
        <v>12787</v>
      </c>
      <c r="D7470" t="n">
        <v>12294</v>
      </c>
    </row>
    <row r="7471">
      <c r="A7471" t="s">
        <v>7473</v>
      </c>
      <c r="B7471" t="n">
        <v>6762</v>
      </c>
      <c r="C7471" t="n">
        <v>99999</v>
      </c>
      <c r="D7471" t="n">
        <v>99999</v>
      </c>
    </row>
    <row r="7472">
      <c r="A7472" t="s">
        <v>7474</v>
      </c>
      <c r="B7472" t="n">
        <v>6767</v>
      </c>
      <c r="C7472" t="n">
        <v>99999</v>
      </c>
      <c r="D7472" t="n">
        <v>99999</v>
      </c>
    </row>
    <row r="7473">
      <c r="A7473" t="s">
        <v>7475</v>
      </c>
      <c r="B7473" t="n">
        <v>6785</v>
      </c>
      <c r="C7473" t="n">
        <v>13850</v>
      </c>
      <c r="D7473" t="n">
        <v>13111</v>
      </c>
    </row>
    <row r="7474">
      <c r="A7474" t="s">
        <v>7476</v>
      </c>
      <c r="B7474" t="n">
        <v>6787</v>
      </c>
      <c r="C7474" t="n">
        <v>99999</v>
      </c>
      <c r="D7474" t="n">
        <v>99999</v>
      </c>
    </row>
    <row r="7475">
      <c r="A7475" t="s">
        <v>7477</v>
      </c>
      <c r="B7475" t="n">
        <v>6790</v>
      </c>
      <c r="C7475" t="n">
        <v>11284</v>
      </c>
      <c r="D7475" t="n">
        <v>12178</v>
      </c>
    </row>
    <row r="7476">
      <c r="A7476" t="s">
        <v>7478</v>
      </c>
      <c r="B7476" t="n">
        <v>6797</v>
      </c>
      <c r="C7476" t="n">
        <v>99999</v>
      </c>
      <c r="D7476" t="n">
        <v>17791</v>
      </c>
    </row>
    <row r="7477">
      <c r="A7477" t="s">
        <v>7479</v>
      </c>
      <c r="B7477" t="n">
        <v>6800</v>
      </c>
      <c r="C7477" t="n">
        <v>99999</v>
      </c>
      <c r="D7477" t="n">
        <v>99999</v>
      </c>
    </row>
    <row r="7478">
      <c r="A7478" t="s">
        <v>7480</v>
      </c>
      <c r="B7478" t="n">
        <v>6808</v>
      </c>
      <c r="C7478" t="n">
        <v>9253</v>
      </c>
      <c r="D7478" t="n">
        <v>9796</v>
      </c>
    </row>
    <row r="7479">
      <c r="A7479" t="s">
        <v>7481</v>
      </c>
      <c r="B7479" t="n">
        <v>99999</v>
      </c>
      <c r="C7479" t="n">
        <v>6300</v>
      </c>
      <c r="D7479" t="n">
        <v>99999</v>
      </c>
    </row>
    <row r="7480">
      <c r="A7480" t="s">
        <v>7482</v>
      </c>
      <c r="B7480" t="n">
        <v>6816</v>
      </c>
      <c r="C7480" t="n">
        <v>99999</v>
      </c>
      <c r="D7480" t="n">
        <v>17377</v>
      </c>
    </row>
    <row r="7481">
      <c r="A7481" t="s">
        <v>7483</v>
      </c>
      <c r="B7481" t="n">
        <v>6817</v>
      </c>
      <c r="C7481" t="n">
        <v>99999</v>
      </c>
      <c r="D7481" t="n">
        <v>99999</v>
      </c>
    </row>
    <row r="7482">
      <c r="A7482" t="s">
        <v>7484</v>
      </c>
      <c r="B7482" t="n">
        <v>6820</v>
      </c>
      <c r="C7482" t="n">
        <v>99999</v>
      </c>
      <c r="D7482" t="n">
        <v>99999</v>
      </c>
    </row>
    <row r="7483">
      <c r="A7483" t="s">
        <v>7485</v>
      </c>
      <c r="B7483" t="n">
        <v>6821</v>
      </c>
      <c r="C7483" t="n">
        <v>99999</v>
      </c>
      <c r="D7483" t="n">
        <v>99999</v>
      </c>
    </row>
    <row r="7484">
      <c r="A7484" t="s">
        <v>7486</v>
      </c>
      <c r="B7484" t="n">
        <v>6830</v>
      </c>
      <c r="C7484" t="n">
        <v>99999</v>
      </c>
      <c r="D7484" t="n">
        <v>99999</v>
      </c>
    </row>
    <row r="7485">
      <c r="A7485" t="s">
        <v>7487</v>
      </c>
      <c r="B7485" t="n">
        <v>6847</v>
      </c>
      <c r="C7485" t="n">
        <v>18024</v>
      </c>
      <c r="D7485" t="n">
        <v>99999</v>
      </c>
    </row>
    <row r="7486">
      <c r="A7486" t="s">
        <v>7488</v>
      </c>
      <c r="B7486" t="n">
        <v>6849</v>
      </c>
      <c r="C7486" t="n">
        <v>99999</v>
      </c>
      <c r="D7486" t="n">
        <v>99999</v>
      </c>
    </row>
    <row r="7487">
      <c r="A7487" t="s">
        <v>7489</v>
      </c>
      <c r="B7487" t="n">
        <v>6850</v>
      </c>
      <c r="C7487" t="n">
        <v>99999</v>
      </c>
      <c r="D7487" t="n">
        <v>99999</v>
      </c>
    </row>
    <row r="7488">
      <c r="A7488" t="s">
        <v>7490</v>
      </c>
      <c r="B7488" t="n">
        <v>6856</v>
      </c>
      <c r="C7488" t="n">
        <v>99999</v>
      </c>
      <c r="D7488" t="n">
        <v>99999</v>
      </c>
    </row>
    <row r="7489">
      <c r="A7489" t="s">
        <v>7491</v>
      </c>
      <c r="B7489" t="n">
        <v>12092</v>
      </c>
      <c r="C7489" t="n">
        <v>6351</v>
      </c>
      <c r="D7489" t="n">
        <v>10723</v>
      </c>
    </row>
    <row r="7490">
      <c r="A7490" t="s">
        <v>7492</v>
      </c>
      <c r="B7490" t="n">
        <v>6868</v>
      </c>
      <c r="C7490" t="n">
        <v>99999</v>
      </c>
      <c r="D7490" t="n">
        <v>99999</v>
      </c>
    </row>
    <row r="7491">
      <c r="A7491" t="s">
        <v>7493</v>
      </c>
      <c r="B7491" t="n">
        <v>99999</v>
      </c>
      <c r="C7491" t="n">
        <v>6363</v>
      </c>
      <c r="D7491" t="n">
        <v>99999</v>
      </c>
    </row>
    <row r="7492">
      <c r="A7492" t="s">
        <v>7494</v>
      </c>
      <c r="B7492" t="n">
        <v>6875</v>
      </c>
      <c r="C7492" t="n">
        <v>99999</v>
      </c>
      <c r="D7492" t="n">
        <v>99999</v>
      </c>
    </row>
    <row r="7493">
      <c r="A7493" t="s">
        <v>7495</v>
      </c>
      <c r="B7493" t="n">
        <v>6879</v>
      </c>
      <c r="C7493" t="n">
        <v>99999</v>
      </c>
      <c r="D7493" t="n">
        <v>99999</v>
      </c>
    </row>
    <row r="7494">
      <c r="A7494" t="s">
        <v>7496</v>
      </c>
      <c r="B7494" t="n">
        <v>13128</v>
      </c>
      <c r="C7494" t="n">
        <v>6372</v>
      </c>
      <c r="D7494" t="n">
        <v>13665</v>
      </c>
    </row>
    <row r="7495">
      <c r="A7495" t="s">
        <v>7497</v>
      </c>
      <c r="B7495" t="n">
        <v>6881</v>
      </c>
      <c r="C7495" t="n">
        <v>99999</v>
      </c>
      <c r="D7495" t="n">
        <v>16343</v>
      </c>
    </row>
    <row r="7496">
      <c r="A7496" t="s">
        <v>7498</v>
      </c>
      <c r="B7496" t="n">
        <v>99999</v>
      </c>
      <c r="C7496" t="n">
        <v>6380.5</v>
      </c>
      <c r="D7496" t="n">
        <v>16596.5</v>
      </c>
    </row>
    <row r="7497">
      <c r="A7497" t="s">
        <v>7499</v>
      </c>
      <c r="B7497" t="n">
        <v>99999</v>
      </c>
      <c r="C7497" t="n">
        <v>6380.5</v>
      </c>
      <c r="D7497" t="n">
        <v>16596.5</v>
      </c>
    </row>
    <row r="7498">
      <c r="A7498" t="s">
        <v>7500</v>
      </c>
      <c r="B7498" t="n">
        <v>6893</v>
      </c>
      <c r="C7498" t="n">
        <v>99999</v>
      </c>
      <c r="D7498" t="n">
        <v>99999</v>
      </c>
    </row>
    <row r="7499">
      <c r="A7499" t="s">
        <v>7501</v>
      </c>
      <c r="B7499" t="n">
        <v>99999</v>
      </c>
      <c r="C7499" t="n">
        <v>6387</v>
      </c>
      <c r="D7499" t="n">
        <v>16713</v>
      </c>
    </row>
    <row r="7500">
      <c r="A7500" t="s">
        <v>7502</v>
      </c>
      <c r="B7500" t="n">
        <v>6894</v>
      </c>
      <c r="C7500" t="n">
        <v>99999</v>
      </c>
      <c r="D7500" t="n">
        <v>99999</v>
      </c>
    </row>
    <row r="7501">
      <c r="A7501" t="s">
        <v>7503</v>
      </c>
      <c r="B7501" t="n">
        <v>6901</v>
      </c>
      <c r="C7501" t="n">
        <v>99999</v>
      </c>
      <c r="D7501" t="n">
        <v>99999</v>
      </c>
    </row>
    <row r="7502">
      <c r="A7502" t="s">
        <v>7504</v>
      </c>
      <c r="B7502" t="n">
        <v>6915</v>
      </c>
      <c r="C7502" t="n">
        <v>99999</v>
      </c>
      <c r="D7502" t="n">
        <v>99999</v>
      </c>
    </row>
    <row r="7503">
      <c r="A7503" t="s">
        <v>7505</v>
      </c>
      <c r="B7503" t="n">
        <v>9931</v>
      </c>
      <c r="C7503" t="n">
        <v>6411</v>
      </c>
      <c r="D7503" t="n">
        <v>12081</v>
      </c>
    </row>
    <row r="7504">
      <c r="A7504" t="s">
        <v>7506</v>
      </c>
      <c r="B7504" t="n">
        <v>6937</v>
      </c>
      <c r="C7504" t="n">
        <v>99999</v>
      </c>
      <c r="D7504" t="n">
        <v>99999</v>
      </c>
    </row>
    <row r="7505">
      <c r="A7505" t="s">
        <v>7507</v>
      </c>
      <c r="B7505" t="n">
        <v>6942</v>
      </c>
      <c r="C7505" t="n">
        <v>99999</v>
      </c>
      <c r="D7505" t="n">
        <v>99999</v>
      </c>
    </row>
    <row r="7506">
      <c r="A7506" t="s">
        <v>7508</v>
      </c>
      <c r="B7506" t="n">
        <v>15493</v>
      </c>
      <c r="C7506" t="n">
        <v>6423</v>
      </c>
      <c r="D7506" t="n">
        <v>14726</v>
      </c>
    </row>
    <row r="7507">
      <c r="A7507" t="s">
        <v>7509</v>
      </c>
      <c r="B7507" t="n">
        <v>99999</v>
      </c>
      <c r="C7507" t="n">
        <v>6428</v>
      </c>
      <c r="D7507" t="n">
        <v>19123</v>
      </c>
    </row>
    <row r="7508">
      <c r="A7508" t="s">
        <v>7510</v>
      </c>
      <c r="B7508" t="n">
        <v>6950</v>
      </c>
      <c r="C7508" t="n">
        <v>99999</v>
      </c>
      <c r="D7508" t="n">
        <v>99999</v>
      </c>
    </row>
    <row r="7509">
      <c r="A7509" t="s">
        <v>7511</v>
      </c>
      <c r="B7509" t="n">
        <v>6953</v>
      </c>
      <c r="C7509" t="n">
        <v>15085</v>
      </c>
      <c r="D7509" t="n">
        <v>99999</v>
      </c>
    </row>
    <row r="7510">
      <c r="A7510" t="s">
        <v>7512</v>
      </c>
      <c r="B7510" t="n">
        <v>99999</v>
      </c>
      <c r="C7510" t="n">
        <v>6440</v>
      </c>
      <c r="D7510" t="n">
        <v>99999</v>
      </c>
    </row>
    <row r="7511">
      <c r="A7511" t="s">
        <v>7513</v>
      </c>
      <c r="B7511" t="n">
        <v>6964</v>
      </c>
      <c r="C7511" t="n">
        <v>99999</v>
      </c>
      <c r="D7511" t="n">
        <v>99999</v>
      </c>
    </row>
    <row r="7512">
      <c r="A7512" t="s">
        <v>7514</v>
      </c>
      <c r="B7512" t="n">
        <v>6971</v>
      </c>
      <c r="C7512" t="n">
        <v>99999</v>
      </c>
      <c r="D7512" t="n">
        <v>99999</v>
      </c>
    </row>
    <row r="7513">
      <c r="A7513" t="s">
        <v>7515</v>
      </c>
      <c r="B7513" t="n">
        <v>6983</v>
      </c>
      <c r="C7513" t="n">
        <v>16260</v>
      </c>
      <c r="D7513" t="n">
        <v>16537</v>
      </c>
    </row>
    <row r="7514">
      <c r="A7514" t="s">
        <v>7516</v>
      </c>
      <c r="B7514" t="n">
        <v>6985</v>
      </c>
      <c r="C7514" t="n">
        <v>99999</v>
      </c>
      <c r="D7514" t="n">
        <v>99999</v>
      </c>
    </row>
    <row r="7515">
      <c r="A7515" t="s">
        <v>7517</v>
      </c>
      <c r="B7515" t="n">
        <v>6997</v>
      </c>
      <c r="C7515" t="n">
        <v>99999</v>
      </c>
      <c r="D7515" t="n">
        <v>99999</v>
      </c>
    </row>
    <row r="7516">
      <c r="A7516" t="s">
        <v>7518</v>
      </c>
      <c r="B7516" t="n">
        <v>6998</v>
      </c>
      <c r="C7516" t="n">
        <v>99999</v>
      </c>
      <c r="D7516" t="n">
        <v>99999</v>
      </c>
    </row>
    <row r="7517">
      <c r="A7517" t="s">
        <v>7519</v>
      </c>
      <c r="B7517" t="n">
        <v>7001</v>
      </c>
      <c r="C7517" t="n">
        <v>13820</v>
      </c>
      <c r="D7517" t="n">
        <v>13358</v>
      </c>
    </row>
    <row r="7518">
      <c r="A7518" t="s">
        <v>7520</v>
      </c>
      <c r="B7518" t="n">
        <v>7013</v>
      </c>
      <c r="C7518" t="n">
        <v>99999</v>
      </c>
      <c r="D7518" t="n">
        <v>99999</v>
      </c>
    </row>
    <row r="7519">
      <c r="A7519" t="s">
        <v>7521</v>
      </c>
      <c r="B7519" t="n">
        <v>7019</v>
      </c>
      <c r="C7519" t="n">
        <v>17508</v>
      </c>
      <c r="D7519" t="n">
        <v>99999</v>
      </c>
    </row>
    <row r="7520">
      <c r="A7520" t="s">
        <v>7522</v>
      </c>
      <c r="B7520" t="n">
        <v>18317</v>
      </c>
      <c r="C7520" t="n">
        <v>6491</v>
      </c>
      <c r="D7520" t="n">
        <v>16650</v>
      </c>
    </row>
    <row r="7521">
      <c r="A7521" t="s">
        <v>7523</v>
      </c>
      <c r="B7521" t="n">
        <v>7638</v>
      </c>
      <c r="C7521" t="n">
        <v>9098</v>
      </c>
      <c r="D7521" t="n">
        <v>8884</v>
      </c>
    </row>
    <row r="7522">
      <c r="A7522" t="s">
        <v>7524</v>
      </c>
      <c r="B7522" t="n">
        <v>16501</v>
      </c>
      <c r="C7522" t="n">
        <v>6521</v>
      </c>
      <c r="D7522" t="n">
        <v>99999</v>
      </c>
    </row>
    <row r="7523">
      <c r="A7523" t="s">
        <v>7525</v>
      </c>
      <c r="B7523" t="n">
        <v>7056</v>
      </c>
      <c r="C7523" t="n">
        <v>99999</v>
      </c>
      <c r="D7523" t="n">
        <v>99999</v>
      </c>
    </row>
    <row r="7524">
      <c r="A7524" t="s">
        <v>7526</v>
      </c>
      <c r="B7524" t="n">
        <v>7060</v>
      </c>
      <c r="C7524" t="n">
        <v>99999</v>
      </c>
      <c r="D7524" t="n">
        <v>99999</v>
      </c>
    </row>
    <row r="7525">
      <c r="A7525" t="s">
        <v>7527</v>
      </c>
      <c r="B7525" t="n">
        <v>99999</v>
      </c>
      <c r="C7525" t="n">
        <v>6531</v>
      </c>
      <c r="D7525" t="n">
        <v>99999</v>
      </c>
    </row>
    <row r="7526">
      <c r="A7526" t="s">
        <v>7528</v>
      </c>
      <c r="B7526" t="n">
        <v>12164</v>
      </c>
      <c r="C7526" t="n">
        <v>6572</v>
      </c>
      <c r="D7526" t="n">
        <v>10158</v>
      </c>
    </row>
    <row r="7527">
      <c r="A7527" t="s">
        <v>7529</v>
      </c>
      <c r="B7527" t="n">
        <v>7119</v>
      </c>
      <c r="C7527" t="n">
        <v>99999</v>
      </c>
      <c r="D7527" t="n">
        <v>99999</v>
      </c>
    </row>
    <row r="7528">
      <c r="A7528" t="s">
        <v>7530</v>
      </c>
      <c r="B7528" t="n">
        <v>11213</v>
      </c>
      <c r="C7528" t="n">
        <v>6582</v>
      </c>
      <c r="D7528" t="n">
        <v>11972</v>
      </c>
    </row>
    <row r="7529">
      <c r="A7529" t="s">
        <v>7531</v>
      </c>
      <c r="B7529" t="n">
        <v>7131</v>
      </c>
      <c r="C7529" t="n">
        <v>99999</v>
      </c>
      <c r="D7529" t="n">
        <v>99999</v>
      </c>
    </row>
    <row r="7530">
      <c r="A7530" t="s">
        <v>7532</v>
      </c>
      <c r="B7530" t="n">
        <v>7137</v>
      </c>
      <c r="C7530" t="n">
        <v>99999</v>
      </c>
      <c r="D7530" t="n">
        <v>99999</v>
      </c>
    </row>
    <row r="7531">
      <c r="A7531" t="s">
        <v>7533</v>
      </c>
      <c r="B7531" t="n">
        <v>7160</v>
      </c>
      <c r="C7531" t="n">
        <v>99999</v>
      </c>
      <c r="D7531" t="n">
        <v>99999</v>
      </c>
    </row>
    <row r="7532">
      <c r="A7532" t="s">
        <v>7534</v>
      </c>
      <c r="B7532" t="n">
        <v>7163</v>
      </c>
      <c r="C7532" t="n">
        <v>99999</v>
      </c>
      <c r="D7532" t="n">
        <v>99999</v>
      </c>
    </row>
    <row r="7533">
      <c r="A7533" t="s">
        <v>7535</v>
      </c>
      <c r="B7533" t="n">
        <v>7166</v>
      </c>
      <c r="C7533" t="n">
        <v>99999</v>
      </c>
      <c r="D7533" t="n">
        <v>99999</v>
      </c>
    </row>
    <row r="7534">
      <c r="A7534" t="s">
        <v>7536</v>
      </c>
      <c r="B7534" t="n">
        <v>7167</v>
      </c>
      <c r="C7534" t="n">
        <v>99999</v>
      </c>
      <c r="D7534" t="n">
        <v>99999</v>
      </c>
    </row>
    <row r="7535">
      <c r="A7535" t="s">
        <v>7537</v>
      </c>
      <c r="B7535" t="n">
        <v>10807</v>
      </c>
      <c r="C7535" t="n">
        <v>6627</v>
      </c>
      <c r="D7535" t="n">
        <v>11379</v>
      </c>
    </row>
    <row r="7536">
      <c r="A7536" t="s">
        <v>7538</v>
      </c>
      <c r="B7536" t="n">
        <v>12080</v>
      </c>
      <c r="C7536" t="n">
        <v>6641</v>
      </c>
      <c r="D7536" t="n">
        <v>14906</v>
      </c>
    </row>
    <row r="7537">
      <c r="A7537" t="s">
        <v>7539</v>
      </c>
      <c r="B7537" t="n">
        <v>7195</v>
      </c>
      <c r="C7537" t="n">
        <v>99999</v>
      </c>
      <c r="D7537" t="n">
        <v>99999</v>
      </c>
    </row>
    <row r="7538">
      <c r="A7538" t="s">
        <v>7540</v>
      </c>
      <c r="B7538" t="n">
        <v>7212</v>
      </c>
      <c r="C7538" t="n">
        <v>99999</v>
      </c>
      <c r="D7538" t="n">
        <v>99999</v>
      </c>
    </row>
    <row r="7539">
      <c r="A7539" t="s">
        <v>7541</v>
      </c>
      <c r="B7539" t="n">
        <v>99999</v>
      </c>
      <c r="C7539" t="n">
        <v>6661</v>
      </c>
      <c r="D7539" t="n">
        <v>18979</v>
      </c>
    </row>
    <row r="7540">
      <c r="A7540" t="s">
        <v>7542</v>
      </c>
      <c r="B7540" t="n">
        <v>7224</v>
      </c>
      <c r="C7540" t="n">
        <v>99999</v>
      </c>
      <c r="D7540" t="n">
        <v>99999</v>
      </c>
    </row>
    <row r="7541">
      <c r="A7541" t="s">
        <v>7543</v>
      </c>
      <c r="B7541" t="n">
        <v>17299</v>
      </c>
      <c r="C7541" t="n">
        <v>6683</v>
      </c>
      <c r="D7541" t="n">
        <v>16333</v>
      </c>
    </row>
    <row r="7542">
      <c r="A7542" t="s">
        <v>7544</v>
      </c>
      <c r="B7542" t="n">
        <v>7237</v>
      </c>
      <c r="C7542" t="n">
        <v>99999</v>
      </c>
      <c r="D7542" t="n">
        <v>99999</v>
      </c>
    </row>
    <row r="7543">
      <c r="A7543" t="s">
        <v>7545</v>
      </c>
      <c r="B7543" t="n">
        <v>7246</v>
      </c>
      <c r="C7543" t="n">
        <v>99999</v>
      </c>
      <c r="D7543" t="n">
        <v>99999</v>
      </c>
    </row>
    <row r="7544">
      <c r="A7544" t="s">
        <v>7546</v>
      </c>
      <c r="B7544" t="n">
        <v>7248</v>
      </c>
      <c r="C7544" t="n">
        <v>99999</v>
      </c>
      <c r="D7544" t="n">
        <v>99999</v>
      </c>
    </row>
    <row r="7545">
      <c r="A7545" t="s">
        <v>7547</v>
      </c>
      <c r="B7545" t="n">
        <v>7254</v>
      </c>
      <c r="C7545" t="n">
        <v>99999</v>
      </c>
      <c r="D7545" t="n">
        <v>99999</v>
      </c>
    </row>
    <row r="7546">
      <c r="A7546" t="s">
        <v>7548</v>
      </c>
      <c r="B7546" t="n">
        <v>7256</v>
      </c>
      <c r="C7546" t="n">
        <v>15324</v>
      </c>
      <c r="D7546" t="n">
        <v>99999</v>
      </c>
    </row>
    <row r="7547">
      <c r="A7547" t="s">
        <v>7549</v>
      </c>
      <c r="B7547" t="n">
        <v>7259</v>
      </c>
      <c r="C7547" t="n">
        <v>99999</v>
      </c>
      <c r="D7547" t="n">
        <v>99999</v>
      </c>
    </row>
    <row r="7548">
      <c r="A7548" t="s">
        <v>7550</v>
      </c>
      <c r="B7548" t="n">
        <v>99999</v>
      </c>
      <c r="C7548" t="n">
        <v>6709</v>
      </c>
      <c r="D7548" t="n">
        <v>17437</v>
      </c>
    </row>
    <row r="7549">
      <c r="A7549" t="s">
        <v>7551</v>
      </c>
      <c r="B7549" t="n">
        <v>7273</v>
      </c>
      <c r="C7549" t="n">
        <v>99999</v>
      </c>
      <c r="D7549" t="n">
        <v>99999</v>
      </c>
    </row>
    <row r="7550">
      <c r="A7550" t="s">
        <v>7552</v>
      </c>
      <c r="B7550" t="n">
        <v>99999</v>
      </c>
      <c r="C7550" t="n">
        <v>6722</v>
      </c>
      <c r="D7550" t="n">
        <v>17007</v>
      </c>
    </row>
    <row r="7551">
      <c r="A7551" t="s">
        <v>7553</v>
      </c>
      <c r="B7551" t="n">
        <v>7281</v>
      </c>
      <c r="C7551" t="n">
        <v>99999</v>
      </c>
      <c r="D7551" t="n">
        <v>16908</v>
      </c>
    </row>
    <row r="7552">
      <c r="A7552" t="s">
        <v>7554</v>
      </c>
      <c r="B7552" t="n">
        <v>99999</v>
      </c>
      <c r="C7552" t="n">
        <v>6748</v>
      </c>
      <c r="D7552" t="n">
        <v>99999</v>
      </c>
    </row>
    <row r="7553">
      <c r="A7553" t="s">
        <v>7555</v>
      </c>
      <c r="B7553" t="n">
        <v>17774</v>
      </c>
      <c r="C7553" t="n">
        <v>6751</v>
      </c>
      <c r="D7553" t="n">
        <v>18509</v>
      </c>
    </row>
    <row r="7554">
      <c r="A7554" t="s">
        <v>7556</v>
      </c>
      <c r="B7554" t="n">
        <v>7315</v>
      </c>
      <c r="C7554" t="n">
        <v>17273</v>
      </c>
      <c r="D7554" t="n">
        <v>15898</v>
      </c>
    </row>
    <row r="7555">
      <c r="A7555" t="s">
        <v>7557</v>
      </c>
      <c r="B7555" t="n">
        <v>7318</v>
      </c>
      <c r="C7555" t="n">
        <v>99999</v>
      </c>
      <c r="D7555" t="n">
        <v>99999</v>
      </c>
    </row>
    <row r="7556">
      <c r="A7556" t="s">
        <v>7558</v>
      </c>
      <c r="B7556" t="n">
        <v>7325</v>
      </c>
      <c r="C7556" t="n">
        <v>99999</v>
      </c>
      <c r="D7556" t="n">
        <v>99999</v>
      </c>
    </row>
    <row r="7557">
      <c r="A7557" t="s">
        <v>7559</v>
      </c>
      <c r="B7557" t="n">
        <v>7331</v>
      </c>
      <c r="C7557" t="n">
        <v>9915</v>
      </c>
      <c r="D7557" t="n">
        <v>10317</v>
      </c>
    </row>
    <row r="7558">
      <c r="A7558" t="s">
        <v>7560</v>
      </c>
      <c r="B7558" t="n">
        <v>99999</v>
      </c>
      <c r="C7558" t="n">
        <v>6784</v>
      </c>
      <c r="D7558" t="n">
        <v>99999</v>
      </c>
    </row>
    <row r="7559">
      <c r="A7559" t="s">
        <v>7561</v>
      </c>
      <c r="B7559" t="n">
        <v>99999</v>
      </c>
      <c r="C7559" t="n">
        <v>6786</v>
      </c>
      <c r="D7559" t="n">
        <v>17724</v>
      </c>
    </row>
    <row r="7560">
      <c r="A7560" t="s">
        <v>7562</v>
      </c>
      <c r="B7560" t="n">
        <v>7347</v>
      </c>
      <c r="C7560" t="n">
        <v>12236</v>
      </c>
      <c r="D7560" t="n">
        <v>13003</v>
      </c>
    </row>
    <row r="7561">
      <c r="A7561" t="s">
        <v>7563</v>
      </c>
      <c r="B7561" t="n">
        <v>7355</v>
      </c>
      <c r="C7561" t="n">
        <v>99999</v>
      </c>
      <c r="D7561" t="n">
        <v>99999</v>
      </c>
    </row>
    <row r="7562">
      <c r="A7562" t="s">
        <v>7564</v>
      </c>
      <c r="B7562" t="n">
        <v>7373</v>
      </c>
      <c r="C7562" t="n">
        <v>8500</v>
      </c>
      <c r="D7562" t="n">
        <v>9581</v>
      </c>
    </row>
    <row r="7563">
      <c r="A7563" t="s">
        <v>7565</v>
      </c>
      <c r="B7563" t="n">
        <v>7375</v>
      </c>
      <c r="C7563" t="n">
        <v>99999</v>
      </c>
      <c r="D7563" t="n">
        <v>99999</v>
      </c>
    </row>
    <row r="7564">
      <c r="A7564" t="s">
        <v>7566</v>
      </c>
      <c r="B7564" t="n">
        <v>7377</v>
      </c>
      <c r="C7564" t="n">
        <v>99999</v>
      </c>
      <c r="D7564" t="n">
        <v>99999</v>
      </c>
    </row>
    <row r="7565">
      <c r="A7565" t="s">
        <v>7567</v>
      </c>
      <c r="B7565" t="n">
        <v>7397</v>
      </c>
      <c r="C7565" t="n">
        <v>99999</v>
      </c>
      <c r="D7565" t="n">
        <v>99999</v>
      </c>
    </row>
    <row r="7566">
      <c r="A7566" t="s">
        <v>7568</v>
      </c>
      <c r="B7566" t="n">
        <v>7408</v>
      </c>
      <c r="C7566" t="n">
        <v>99999</v>
      </c>
      <c r="D7566" t="n">
        <v>99999</v>
      </c>
    </row>
    <row r="7567">
      <c r="A7567" t="s">
        <v>7569</v>
      </c>
      <c r="B7567" t="n">
        <v>7410</v>
      </c>
      <c r="C7567" t="n">
        <v>11940</v>
      </c>
      <c r="D7567" t="n">
        <v>12057</v>
      </c>
    </row>
    <row r="7568">
      <c r="A7568" t="s">
        <v>7570</v>
      </c>
      <c r="B7568" t="n">
        <v>7414</v>
      </c>
      <c r="C7568" t="n">
        <v>99999</v>
      </c>
      <c r="D7568" t="n">
        <v>99999</v>
      </c>
    </row>
    <row r="7569">
      <c r="A7569" t="s">
        <v>7571</v>
      </c>
      <c r="B7569" t="n">
        <v>10706</v>
      </c>
      <c r="C7569" t="n">
        <v>6846</v>
      </c>
      <c r="D7569" t="n">
        <v>12694</v>
      </c>
    </row>
    <row r="7570">
      <c r="A7570" t="s">
        <v>7572</v>
      </c>
      <c r="B7570" t="n">
        <v>99999</v>
      </c>
      <c r="C7570" t="n">
        <v>6885</v>
      </c>
      <c r="D7570" t="n">
        <v>99999</v>
      </c>
    </row>
    <row r="7571">
      <c r="A7571" t="s">
        <v>7573</v>
      </c>
      <c r="B7571" t="n">
        <v>7461</v>
      </c>
      <c r="C7571" t="n">
        <v>99999</v>
      </c>
      <c r="D7571" t="n">
        <v>99999</v>
      </c>
    </row>
    <row r="7572">
      <c r="A7572" t="s">
        <v>7574</v>
      </c>
      <c r="B7572" t="n">
        <v>7462</v>
      </c>
      <c r="C7572" t="n">
        <v>14990</v>
      </c>
      <c r="D7572" t="n">
        <v>19097</v>
      </c>
    </row>
    <row r="7573">
      <c r="A7573" t="s">
        <v>7575</v>
      </c>
      <c r="B7573" t="n">
        <v>7476</v>
      </c>
      <c r="C7573" t="n">
        <v>99999</v>
      </c>
      <c r="D7573" t="n">
        <v>99999</v>
      </c>
    </row>
    <row r="7574">
      <c r="A7574" t="s">
        <v>7576</v>
      </c>
      <c r="B7574" t="n">
        <v>7494</v>
      </c>
      <c r="C7574" t="n">
        <v>99999</v>
      </c>
      <c r="D7574" t="n">
        <v>99999</v>
      </c>
    </row>
    <row r="7575">
      <c r="A7575" t="s">
        <v>7577</v>
      </c>
      <c r="B7575" t="n">
        <v>7497</v>
      </c>
      <c r="C7575" t="n">
        <v>18139</v>
      </c>
      <c r="D7575" t="n">
        <v>99999</v>
      </c>
    </row>
    <row r="7576">
      <c r="A7576" t="s">
        <v>7578</v>
      </c>
      <c r="B7576" t="n">
        <v>99999</v>
      </c>
      <c r="C7576" t="n">
        <v>6926</v>
      </c>
      <c r="D7576" t="n">
        <v>99999</v>
      </c>
    </row>
    <row r="7577">
      <c r="A7577" t="s">
        <v>7579</v>
      </c>
      <c r="B7577" t="n">
        <v>7499</v>
      </c>
      <c r="C7577" t="n">
        <v>99999</v>
      </c>
      <c r="D7577" t="n">
        <v>99999</v>
      </c>
    </row>
    <row r="7578">
      <c r="A7578" t="s">
        <v>7580</v>
      </c>
      <c r="B7578" t="n">
        <v>99999</v>
      </c>
      <c r="C7578" t="n">
        <v>6938</v>
      </c>
      <c r="D7578" t="n">
        <v>99999</v>
      </c>
    </row>
    <row r="7579">
      <c r="A7579" t="s">
        <v>7581</v>
      </c>
      <c r="B7579" t="n">
        <v>99999</v>
      </c>
      <c r="C7579" t="n">
        <v>6949</v>
      </c>
      <c r="D7579" t="n">
        <v>17348</v>
      </c>
    </row>
    <row r="7580">
      <c r="A7580" t="s">
        <v>7582</v>
      </c>
      <c r="B7580" t="n">
        <v>7520</v>
      </c>
      <c r="C7580" t="n">
        <v>99999</v>
      </c>
      <c r="D7580" t="n">
        <v>99999</v>
      </c>
    </row>
    <row r="7581">
      <c r="A7581" t="s">
        <v>7583</v>
      </c>
      <c r="B7581" t="n">
        <v>7547</v>
      </c>
      <c r="C7581" t="n">
        <v>16737</v>
      </c>
      <c r="D7581" t="n">
        <v>15471</v>
      </c>
    </row>
    <row r="7582">
      <c r="A7582" t="s">
        <v>7584</v>
      </c>
      <c r="B7582" t="n">
        <v>7555</v>
      </c>
      <c r="C7582" t="n">
        <v>99999</v>
      </c>
      <c r="D7582" t="n">
        <v>99999</v>
      </c>
    </row>
    <row r="7583">
      <c r="A7583" t="s">
        <v>7585</v>
      </c>
      <c r="B7583" t="n">
        <v>18374</v>
      </c>
      <c r="C7583" t="n">
        <v>6991</v>
      </c>
      <c r="D7583" t="n">
        <v>14974</v>
      </c>
    </row>
    <row r="7584">
      <c r="A7584" t="s">
        <v>7586</v>
      </c>
      <c r="B7584" t="n">
        <v>7580</v>
      </c>
      <c r="C7584" t="n">
        <v>99999</v>
      </c>
      <c r="D7584" t="n">
        <v>99999</v>
      </c>
    </row>
    <row r="7585">
      <c r="A7585" t="s">
        <v>7587</v>
      </c>
      <c r="B7585" t="n">
        <v>99999</v>
      </c>
      <c r="C7585" t="n">
        <v>7010</v>
      </c>
      <c r="D7585" t="n">
        <v>18734</v>
      </c>
    </row>
    <row r="7586">
      <c r="A7586" t="s">
        <v>7588</v>
      </c>
      <c r="B7586" t="n">
        <v>7598</v>
      </c>
      <c r="C7586" t="n">
        <v>99999</v>
      </c>
      <c r="D7586" t="n">
        <v>99999</v>
      </c>
    </row>
    <row r="7587">
      <c r="A7587" t="s">
        <v>7589</v>
      </c>
      <c r="B7587" t="n">
        <v>7605</v>
      </c>
      <c r="C7587" t="n">
        <v>99999</v>
      </c>
      <c r="D7587" t="n">
        <v>99999</v>
      </c>
    </row>
    <row r="7588">
      <c r="A7588" t="s">
        <v>7590</v>
      </c>
      <c r="B7588" t="n">
        <v>7606</v>
      </c>
      <c r="C7588" t="n">
        <v>99999</v>
      </c>
      <c r="D7588" t="n">
        <v>99999</v>
      </c>
    </row>
    <row r="7589">
      <c r="A7589" t="s">
        <v>7591</v>
      </c>
      <c r="B7589" t="n">
        <v>99999</v>
      </c>
      <c r="C7589" t="n">
        <v>7050</v>
      </c>
      <c r="D7589" t="n">
        <v>99999</v>
      </c>
    </row>
    <row r="7590">
      <c r="A7590" t="s">
        <v>7592</v>
      </c>
      <c r="B7590" t="n">
        <v>7627</v>
      </c>
      <c r="C7590" t="n">
        <v>99999</v>
      </c>
      <c r="D7590" t="n">
        <v>99999</v>
      </c>
    </row>
    <row r="7591">
      <c r="A7591" t="s">
        <v>7593</v>
      </c>
      <c r="B7591" t="n">
        <v>7632</v>
      </c>
      <c r="C7591" t="n">
        <v>99999</v>
      </c>
      <c r="D7591" t="n">
        <v>99999</v>
      </c>
    </row>
    <row r="7592">
      <c r="A7592" t="s">
        <v>7594</v>
      </c>
      <c r="B7592" t="n">
        <v>11104</v>
      </c>
      <c r="C7592" t="n">
        <v>7063</v>
      </c>
      <c r="D7592" t="n">
        <v>11222</v>
      </c>
    </row>
    <row r="7593">
      <c r="A7593" t="s">
        <v>7595</v>
      </c>
      <c r="B7593" t="n">
        <v>7643</v>
      </c>
      <c r="C7593" t="n">
        <v>99999</v>
      </c>
      <c r="D7593" t="n">
        <v>99999</v>
      </c>
    </row>
    <row r="7594">
      <c r="A7594" t="s">
        <v>7596</v>
      </c>
      <c r="B7594" t="n">
        <v>7657</v>
      </c>
      <c r="C7594" t="n">
        <v>99999</v>
      </c>
      <c r="D7594" t="n">
        <v>99999</v>
      </c>
    </row>
    <row r="7595">
      <c r="A7595" t="s">
        <v>7597</v>
      </c>
      <c r="B7595" t="n">
        <v>16140</v>
      </c>
      <c r="C7595" t="n">
        <v>7076</v>
      </c>
      <c r="D7595" t="n">
        <v>18755</v>
      </c>
    </row>
    <row r="7596">
      <c r="A7596" t="s">
        <v>7598</v>
      </c>
      <c r="B7596" t="n">
        <v>99999</v>
      </c>
      <c r="C7596" t="n">
        <v>7085</v>
      </c>
      <c r="D7596" t="n">
        <v>19152</v>
      </c>
    </row>
    <row r="7597">
      <c r="A7597" t="s">
        <v>7599</v>
      </c>
      <c r="B7597" t="n">
        <v>7672</v>
      </c>
      <c r="C7597" t="n">
        <v>99999</v>
      </c>
      <c r="D7597" t="n">
        <v>99999</v>
      </c>
    </row>
    <row r="7598">
      <c r="A7598" t="s">
        <v>7600</v>
      </c>
      <c r="B7598" t="n">
        <v>7679</v>
      </c>
      <c r="C7598" t="n">
        <v>99999</v>
      </c>
      <c r="D7598" t="n">
        <v>99999</v>
      </c>
    </row>
    <row r="7599">
      <c r="A7599" t="s">
        <v>7601</v>
      </c>
      <c r="B7599" t="n">
        <v>7684</v>
      </c>
      <c r="C7599" t="n">
        <v>99999</v>
      </c>
      <c r="D7599" t="n">
        <v>99999</v>
      </c>
    </row>
    <row r="7600">
      <c r="A7600" t="s">
        <v>7602</v>
      </c>
      <c r="B7600" t="n">
        <v>99999</v>
      </c>
      <c r="C7600" t="n">
        <v>7095</v>
      </c>
      <c r="D7600" t="n">
        <v>18804</v>
      </c>
    </row>
    <row r="7601">
      <c r="A7601" t="s">
        <v>7603</v>
      </c>
      <c r="B7601" t="n">
        <v>7689</v>
      </c>
      <c r="C7601" t="n">
        <v>99999</v>
      </c>
      <c r="D7601" t="n">
        <v>99999</v>
      </c>
    </row>
    <row r="7602">
      <c r="A7602" t="s">
        <v>7604</v>
      </c>
      <c r="B7602" t="n">
        <v>7701</v>
      </c>
      <c r="C7602" t="n">
        <v>99999</v>
      </c>
      <c r="D7602" t="n">
        <v>99999</v>
      </c>
    </row>
    <row r="7603">
      <c r="A7603" t="s">
        <v>7605</v>
      </c>
      <c r="B7603" t="n">
        <v>7702</v>
      </c>
      <c r="C7603" t="n">
        <v>99999</v>
      </c>
      <c r="D7603" t="n">
        <v>99999</v>
      </c>
    </row>
    <row r="7604">
      <c r="A7604" t="s">
        <v>7606</v>
      </c>
      <c r="B7604" t="n">
        <v>7711</v>
      </c>
      <c r="C7604" t="n">
        <v>99999</v>
      </c>
      <c r="D7604" t="n">
        <v>99999</v>
      </c>
    </row>
    <row r="7605">
      <c r="A7605" t="s">
        <v>7607</v>
      </c>
      <c r="B7605" t="n">
        <v>99999</v>
      </c>
      <c r="C7605" t="n">
        <v>7127</v>
      </c>
      <c r="D7605" t="n">
        <v>99999</v>
      </c>
    </row>
    <row r="7606">
      <c r="A7606" t="s">
        <v>7608</v>
      </c>
      <c r="B7606" t="n">
        <v>99999</v>
      </c>
      <c r="C7606" t="n">
        <v>7137</v>
      </c>
      <c r="D7606" t="n">
        <v>19059</v>
      </c>
    </row>
    <row r="7607">
      <c r="A7607" t="s">
        <v>7609</v>
      </c>
      <c r="B7607" t="n">
        <v>7733</v>
      </c>
      <c r="C7607" t="n">
        <v>99999</v>
      </c>
      <c r="D7607" t="n">
        <v>99999</v>
      </c>
    </row>
    <row r="7608">
      <c r="A7608" t="s">
        <v>7610</v>
      </c>
      <c r="B7608" t="n">
        <v>7734</v>
      </c>
      <c r="C7608" t="n">
        <v>12167</v>
      </c>
      <c r="D7608" t="n">
        <v>12700</v>
      </c>
    </row>
    <row r="7609">
      <c r="A7609" t="s">
        <v>7611</v>
      </c>
      <c r="B7609" t="n">
        <v>7736</v>
      </c>
      <c r="C7609" t="n">
        <v>99999</v>
      </c>
      <c r="D7609" t="n">
        <v>99999</v>
      </c>
    </row>
    <row r="7610">
      <c r="A7610" t="s">
        <v>7612</v>
      </c>
      <c r="B7610" t="n">
        <v>7748</v>
      </c>
      <c r="C7610" t="n">
        <v>99999</v>
      </c>
      <c r="D7610" t="n">
        <v>99999</v>
      </c>
    </row>
    <row r="7611">
      <c r="A7611" t="s">
        <v>7613</v>
      </c>
      <c r="B7611" t="n">
        <v>7769</v>
      </c>
      <c r="C7611" t="n">
        <v>16873</v>
      </c>
      <c r="D7611" t="n">
        <v>18399</v>
      </c>
    </row>
    <row r="7612">
      <c r="A7612" t="s">
        <v>7614</v>
      </c>
      <c r="B7612" t="n">
        <v>7778</v>
      </c>
      <c r="C7612" t="n">
        <v>99999</v>
      </c>
      <c r="D7612" t="n">
        <v>99999</v>
      </c>
    </row>
    <row r="7613">
      <c r="A7613" t="s">
        <v>7615</v>
      </c>
      <c r="B7613" t="n">
        <v>99999</v>
      </c>
      <c r="C7613" t="n">
        <v>7180</v>
      </c>
      <c r="D7613" t="n">
        <v>99999</v>
      </c>
    </row>
    <row r="7614">
      <c r="A7614" t="s">
        <v>7616</v>
      </c>
      <c r="B7614" t="n">
        <v>7793</v>
      </c>
      <c r="C7614" t="n">
        <v>18026</v>
      </c>
      <c r="D7614" t="n">
        <v>18555</v>
      </c>
    </row>
    <row r="7615">
      <c r="A7615" t="s">
        <v>7617</v>
      </c>
      <c r="B7615" t="n">
        <v>99999</v>
      </c>
      <c r="C7615" t="n">
        <v>7192</v>
      </c>
      <c r="D7615" t="n">
        <v>99999</v>
      </c>
    </row>
    <row r="7616">
      <c r="A7616" t="s">
        <v>7618</v>
      </c>
      <c r="B7616" t="n">
        <v>99999</v>
      </c>
      <c r="C7616" t="n">
        <v>7198</v>
      </c>
      <c r="D7616" t="n">
        <v>17561</v>
      </c>
    </row>
    <row r="7617">
      <c r="A7617" t="s">
        <v>7619</v>
      </c>
      <c r="B7617" t="n">
        <v>16855</v>
      </c>
      <c r="C7617" t="n">
        <v>7200</v>
      </c>
      <c r="D7617" t="n">
        <v>18676</v>
      </c>
    </row>
    <row r="7618">
      <c r="A7618" t="s">
        <v>7620</v>
      </c>
      <c r="B7618" t="n">
        <v>7810</v>
      </c>
      <c r="C7618" t="n">
        <v>14073</v>
      </c>
      <c r="D7618" t="n">
        <v>13760</v>
      </c>
    </row>
    <row r="7619">
      <c r="A7619" t="s">
        <v>7621</v>
      </c>
      <c r="B7619" t="n">
        <v>7815</v>
      </c>
      <c r="C7619" t="n">
        <v>18228</v>
      </c>
      <c r="D7619" t="n">
        <v>16577</v>
      </c>
    </row>
    <row r="7620">
      <c r="A7620" t="s">
        <v>7622</v>
      </c>
      <c r="B7620" t="n">
        <v>7817</v>
      </c>
      <c r="C7620" t="n">
        <v>99999</v>
      </c>
      <c r="D7620" t="n">
        <v>99999</v>
      </c>
    </row>
    <row r="7621">
      <c r="A7621" t="s">
        <v>7623</v>
      </c>
      <c r="B7621" t="n">
        <v>99999</v>
      </c>
      <c r="C7621" t="n">
        <v>7210</v>
      </c>
      <c r="D7621" t="n">
        <v>17883</v>
      </c>
    </row>
    <row r="7622">
      <c r="A7622" t="s">
        <v>7624</v>
      </c>
      <c r="B7622" t="n">
        <v>7818</v>
      </c>
      <c r="C7622" t="n">
        <v>99999</v>
      </c>
      <c r="D7622" t="n">
        <v>99999</v>
      </c>
    </row>
    <row r="7623">
      <c r="A7623" t="s">
        <v>7625</v>
      </c>
      <c r="B7623" t="n">
        <v>17435</v>
      </c>
      <c r="C7623" t="n">
        <v>7213</v>
      </c>
      <c r="D7623" t="n">
        <v>16742</v>
      </c>
    </row>
    <row r="7624">
      <c r="A7624" t="s">
        <v>7626</v>
      </c>
      <c r="B7624" t="n">
        <v>7823</v>
      </c>
      <c r="C7624" t="n">
        <v>99999</v>
      </c>
      <c r="D7624" t="n">
        <v>99999</v>
      </c>
    </row>
    <row r="7625">
      <c r="A7625" t="s">
        <v>7627</v>
      </c>
      <c r="B7625" t="n">
        <v>7840</v>
      </c>
      <c r="C7625" t="n">
        <v>99999</v>
      </c>
      <c r="D7625" t="n">
        <v>99999</v>
      </c>
    </row>
    <row r="7626">
      <c r="A7626" t="s">
        <v>7628</v>
      </c>
      <c r="B7626" t="n">
        <v>7847</v>
      </c>
      <c r="C7626" t="n">
        <v>99999</v>
      </c>
      <c r="D7626" t="n">
        <v>99999</v>
      </c>
    </row>
    <row r="7627">
      <c r="A7627" t="s">
        <v>7629</v>
      </c>
      <c r="B7627" t="n">
        <v>12087</v>
      </c>
      <c r="C7627" t="n">
        <v>7240</v>
      </c>
      <c r="D7627" t="n">
        <v>10120</v>
      </c>
    </row>
    <row r="7628">
      <c r="A7628" t="s">
        <v>7630</v>
      </c>
      <c r="B7628" t="n">
        <v>7848</v>
      </c>
      <c r="C7628" t="n">
        <v>16982</v>
      </c>
      <c r="D7628" t="n">
        <v>17098</v>
      </c>
    </row>
    <row r="7629">
      <c r="A7629" t="s">
        <v>7631</v>
      </c>
      <c r="B7629" t="n">
        <v>99999</v>
      </c>
      <c r="C7629" t="n">
        <v>7250</v>
      </c>
      <c r="D7629" t="n">
        <v>18204</v>
      </c>
    </row>
    <row r="7630">
      <c r="A7630" t="s">
        <v>7632</v>
      </c>
      <c r="B7630" t="n">
        <v>7855</v>
      </c>
      <c r="C7630" t="n">
        <v>99999</v>
      </c>
      <c r="D7630" t="n">
        <v>99999</v>
      </c>
    </row>
    <row r="7631">
      <c r="A7631" t="s">
        <v>7633</v>
      </c>
      <c r="B7631" t="n">
        <v>7859</v>
      </c>
      <c r="C7631" t="n">
        <v>99999</v>
      </c>
      <c r="D7631" t="n">
        <v>99999</v>
      </c>
    </row>
    <row r="7632">
      <c r="A7632" t="s">
        <v>7634</v>
      </c>
      <c r="B7632" t="n">
        <v>15591</v>
      </c>
      <c r="C7632" t="n">
        <v>7261</v>
      </c>
      <c r="D7632" t="n">
        <v>17005</v>
      </c>
    </row>
    <row r="7633">
      <c r="A7633" t="s">
        <v>7635</v>
      </c>
      <c r="B7633" t="n">
        <v>7869</v>
      </c>
      <c r="C7633" t="n">
        <v>99999</v>
      </c>
      <c r="D7633" t="n">
        <v>99999</v>
      </c>
    </row>
    <row r="7634">
      <c r="A7634" t="s">
        <v>7636</v>
      </c>
      <c r="B7634" t="n">
        <v>99999</v>
      </c>
      <c r="C7634" t="n">
        <v>7270</v>
      </c>
      <c r="D7634" t="n">
        <v>99999</v>
      </c>
    </row>
    <row r="7635">
      <c r="A7635" t="s">
        <v>7637</v>
      </c>
      <c r="B7635" t="n">
        <v>99999</v>
      </c>
      <c r="C7635" t="n">
        <v>7274</v>
      </c>
      <c r="D7635" t="n">
        <v>99999</v>
      </c>
    </row>
    <row r="7636">
      <c r="A7636" t="s">
        <v>7638</v>
      </c>
      <c r="B7636" t="n">
        <v>7889</v>
      </c>
      <c r="C7636" t="n">
        <v>99999</v>
      </c>
      <c r="D7636" t="n">
        <v>99999</v>
      </c>
    </row>
    <row r="7637">
      <c r="A7637" t="s">
        <v>7639</v>
      </c>
      <c r="B7637" t="n">
        <v>7898</v>
      </c>
      <c r="C7637" t="n">
        <v>99999</v>
      </c>
      <c r="D7637" t="n">
        <v>99999</v>
      </c>
    </row>
    <row r="7638">
      <c r="A7638" t="s">
        <v>7640</v>
      </c>
      <c r="B7638" t="n">
        <v>7906</v>
      </c>
      <c r="C7638" t="n">
        <v>99999</v>
      </c>
      <c r="D7638" t="n">
        <v>99999</v>
      </c>
    </row>
    <row r="7639">
      <c r="A7639" t="s">
        <v>7641</v>
      </c>
      <c r="B7639" t="n">
        <v>7929</v>
      </c>
      <c r="C7639" t="n">
        <v>99999</v>
      </c>
      <c r="D7639" t="n">
        <v>99999</v>
      </c>
    </row>
    <row r="7640">
      <c r="A7640" t="s">
        <v>7642</v>
      </c>
      <c r="B7640" t="n">
        <v>7934</v>
      </c>
      <c r="C7640" t="n">
        <v>11635</v>
      </c>
      <c r="D7640" t="n">
        <v>12550</v>
      </c>
    </row>
    <row r="7641">
      <c r="A7641" t="s">
        <v>7643</v>
      </c>
      <c r="B7641" t="n">
        <v>7951</v>
      </c>
      <c r="C7641" t="n">
        <v>10127</v>
      </c>
      <c r="D7641" t="n">
        <v>10069</v>
      </c>
    </row>
    <row r="7642">
      <c r="A7642" t="s">
        <v>7644</v>
      </c>
      <c r="B7642" t="n">
        <v>7964</v>
      </c>
      <c r="C7642" t="n">
        <v>99999</v>
      </c>
      <c r="D7642" t="n">
        <v>99999</v>
      </c>
    </row>
    <row r="7643">
      <c r="A7643" t="s">
        <v>7645</v>
      </c>
      <c r="B7643" t="n">
        <v>7972</v>
      </c>
      <c r="C7643" t="n">
        <v>99999</v>
      </c>
      <c r="D7643" t="n">
        <v>99999</v>
      </c>
    </row>
    <row r="7644">
      <c r="A7644" t="s">
        <v>7646</v>
      </c>
      <c r="B7644" t="n">
        <v>7987</v>
      </c>
      <c r="C7644" t="n">
        <v>15328</v>
      </c>
      <c r="D7644" t="n">
        <v>99999</v>
      </c>
    </row>
    <row r="7645">
      <c r="A7645" t="s">
        <v>7647</v>
      </c>
      <c r="B7645" t="n">
        <v>8001</v>
      </c>
      <c r="C7645" t="n">
        <v>99999</v>
      </c>
      <c r="D7645" t="n">
        <v>99999</v>
      </c>
    </row>
    <row r="7646">
      <c r="A7646" t="s">
        <v>7648</v>
      </c>
      <c r="B7646" t="n">
        <v>8006</v>
      </c>
      <c r="C7646" t="n">
        <v>99999</v>
      </c>
      <c r="D7646" t="n">
        <v>99999</v>
      </c>
    </row>
    <row r="7647">
      <c r="A7647" t="s">
        <v>7649</v>
      </c>
      <c r="B7647" t="n">
        <v>8010</v>
      </c>
      <c r="C7647" t="n">
        <v>99999</v>
      </c>
      <c r="D7647" t="n">
        <v>99999</v>
      </c>
    </row>
    <row r="7648">
      <c r="A7648" t="s">
        <v>7650</v>
      </c>
      <c r="B7648" t="n">
        <v>8016</v>
      </c>
      <c r="C7648" t="n">
        <v>14269</v>
      </c>
      <c r="D7648" t="n">
        <v>13161</v>
      </c>
    </row>
    <row r="7649">
      <c r="A7649" t="s">
        <v>7651</v>
      </c>
      <c r="B7649" t="n">
        <v>8033</v>
      </c>
      <c r="C7649" t="n">
        <v>99999</v>
      </c>
      <c r="D7649" t="n">
        <v>99999</v>
      </c>
    </row>
    <row r="7650">
      <c r="A7650" t="s">
        <v>7652</v>
      </c>
      <c r="B7650" t="n">
        <v>8036</v>
      </c>
      <c r="C7650" t="n">
        <v>99999</v>
      </c>
      <c r="D7650" t="n">
        <v>99999</v>
      </c>
    </row>
    <row r="7651">
      <c r="A7651" t="s">
        <v>7653</v>
      </c>
      <c r="B7651" t="n">
        <v>8050</v>
      </c>
      <c r="C7651" t="n">
        <v>99999</v>
      </c>
      <c r="D7651" t="n">
        <v>18531</v>
      </c>
    </row>
    <row r="7652">
      <c r="A7652" t="s">
        <v>7654</v>
      </c>
      <c r="B7652" t="n">
        <v>8070</v>
      </c>
      <c r="C7652" t="n">
        <v>99999</v>
      </c>
      <c r="D7652" t="n">
        <v>99999</v>
      </c>
    </row>
    <row r="7653">
      <c r="A7653" t="s">
        <v>7655</v>
      </c>
      <c r="B7653" t="n">
        <v>8076</v>
      </c>
      <c r="C7653" t="n">
        <v>99999</v>
      </c>
      <c r="D7653" t="n">
        <v>99999</v>
      </c>
    </row>
    <row r="7654">
      <c r="A7654" t="s">
        <v>7656</v>
      </c>
      <c r="B7654" t="n">
        <v>8087</v>
      </c>
      <c r="C7654" t="n">
        <v>15120</v>
      </c>
      <c r="D7654" t="n">
        <v>16310</v>
      </c>
    </row>
    <row r="7655">
      <c r="A7655" t="s">
        <v>7657</v>
      </c>
      <c r="B7655" t="n">
        <v>8102</v>
      </c>
      <c r="C7655" t="n">
        <v>99999</v>
      </c>
      <c r="D7655" t="n">
        <v>99999</v>
      </c>
    </row>
    <row r="7656">
      <c r="A7656" t="s">
        <v>7658</v>
      </c>
      <c r="B7656" t="n">
        <v>8135</v>
      </c>
      <c r="C7656" t="n">
        <v>15890</v>
      </c>
      <c r="D7656" t="n">
        <v>17528</v>
      </c>
    </row>
    <row r="7657">
      <c r="A7657" t="s">
        <v>7659</v>
      </c>
      <c r="B7657" t="n">
        <v>8139</v>
      </c>
      <c r="C7657" t="n">
        <v>99999</v>
      </c>
      <c r="D7657" t="n">
        <v>99999</v>
      </c>
    </row>
    <row r="7658">
      <c r="A7658" t="s">
        <v>7660</v>
      </c>
      <c r="B7658" t="n">
        <v>8146</v>
      </c>
      <c r="C7658" t="n">
        <v>99999</v>
      </c>
      <c r="D7658" t="n">
        <v>99999</v>
      </c>
    </row>
    <row r="7659">
      <c r="A7659" t="s">
        <v>7661</v>
      </c>
      <c r="B7659" t="n">
        <v>8157</v>
      </c>
      <c r="C7659" t="n">
        <v>99999</v>
      </c>
      <c r="D7659" t="n">
        <v>99999</v>
      </c>
    </row>
    <row r="7660">
      <c r="A7660" t="s">
        <v>7662</v>
      </c>
      <c r="B7660" t="n">
        <v>8158</v>
      </c>
      <c r="C7660" t="n">
        <v>99999</v>
      </c>
      <c r="D7660" t="n">
        <v>99999</v>
      </c>
    </row>
    <row r="7661">
      <c r="A7661" t="s">
        <v>7663</v>
      </c>
      <c r="B7661" t="n">
        <v>8169</v>
      </c>
      <c r="C7661" t="n">
        <v>99999</v>
      </c>
      <c r="D7661" t="n">
        <v>99999</v>
      </c>
    </row>
    <row r="7662">
      <c r="A7662" t="s">
        <v>7664</v>
      </c>
      <c r="B7662" t="n">
        <v>8170</v>
      </c>
      <c r="C7662" t="n">
        <v>99999</v>
      </c>
      <c r="D7662" t="n">
        <v>99999</v>
      </c>
    </row>
    <row r="7663">
      <c r="A7663" t="s">
        <v>7665</v>
      </c>
      <c r="B7663" t="n">
        <v>8184</v>
      </c>
      <c r="C7663" t="n">
        <v>99999</v>
      </c>
      <c r="D7663" t="n">
        <v>17331</v>
      </c>
    </row>
    <row r="7664">
      <c r="A7664" t="s">
        <v>7666</v>
      </c>
      <c r="B7664" t="n">
        <v>8192</v>
      </c>
      <c r="C7664" t="n">
        <v>99999</v>
      </c>
      <c r="D7664" t="n">
        <v>99999</v>
      </c>
    </row>
    <row r="7665">
      <c r="A7665" t="s">
        <v>7667</v>
      </c>
      <c r="B7665" t="n">
        <v>8208</v>
      </c>
      <c r="C7665" t="n">
        <v>99999</v>
      </c>
      <c r="D7665" t="n">
        <v>99999</v>
      </c>
    </row>
    <row r="7666">
      <c r="A7666" t="s">
        <v>7668</v>
      </c>
      <c r="B7666" t="n">
        <v>8211</v>
      </c>
      <c r="C7666" t="n">
        <v>99999</v>
      </c>
      <c r="D7666" t="n">
        <v>99999</v>
      </c>
    </row>
    <row r="7667">
      <c r="A7667" t="s">
        <v>7669</v>
      </c>
      <c r="B7667" t="n">
        <v>8217</v>
      </c>
      <c r="C7667" t="n">
        <v>99999</v>
      </c>
      <c r="D7667" t="n">
        <v>99999</v>
      </c>
    </row>
    <row r="7668">
      <c r="A7668" t="s">
        <v>7670</v>
      </c>
      <c r="B7668" t="n">
        <v>8225</v>
      </c>
      <c r="C7668" t="n">
        <v>99999</v>
      </c>
      <c r="D7668" t="n">
        <v>99999</v>
      </c>
    </row>
    <row r="7669">
      <c r="A7669" t="s">
        <v>7671</v>
      </c>
      <c r="B7669" t="n">
        <v>8231</v>
      </c>
      <c r="C7669" t="n">
        <v>12139</v>
      </c>
      <c r="D7669" t="n">
        <v>10751</v>
      </c>
    </row>
    <row r="7670">
      <c r="A7670" t="s">
        <v>7672</v>
      </c>
      <c r="B7670" t="n">
        <v>8238</v>
      </c>
      <c r="C7670" t="n">
        <v>99999</v>
      </c>
      <c r="D7670" t="n">
        <v>99999</v>
      </c>
    </row>
    <row r="7671">
      <c r="A7671" t="s">
        <v>7673</v>
      </c>
      <c r="B7671" t="n">
        <v>8242</v>
      </c>
      <c r="C7671" t="n">
        <v>10183</v>
      </c>
      <c r="D7671" t="n">
        <v>10442</v>
      </c>
    </row>
    <row r="7672">
      <c r="A7672" t="s">
        <v>7674</v>
      </c>
      <c r="B7672" t="n">
        <v>6616</v>
      </c>
      <c r="C7672" t="n">
        <v>1578</v>
      </c>
      <c r="D7672" t="n">
        <v>2356</v>
      </c>
    </row>
    <row r="7673">
      <c r="A7673" t="s">
        <v>7675</v>
      </c>
      <c r="B7673" t="n">
        <v>13875</v>
      </c>
      <c r="C7673" t="n">
        <v>18087</v>
      </c>
      <c r="D7673" t="n">
        <v>5953</v>
      </c>
    </row>
    <row r="7674">
      <c r="A7674" t="s">
        <v>7676</v>
      </c>
      <c r="B7674" t="n">
        <v>14746</v>
      </c>
      <c r="C7674" t="n">
        <v>16232</v>
      </c>
      <c r="D7674" t="n">
        <v>6152</v>
      </c>
    </row>
    <row r="7675">
      <c r="A7675" t="s">
        <v>7677</v>
      </c>
      <c r="B7675" t="n">
        <v>99999</v>
      </c>
      <c r="C7675" t="n">
        <v>15552</v>
      </c>
      <c r="D7675" t="n">
        <v>6260</v>
      </c>
    </row>
    <row r="7676">
      <c r="A7676" t="s">
        <v>7678</v>
      </c>
      <c r="B7676" t="n">
        <v>99999</v>
      </c>
      <c r="C7676" t="n">
        <v>15582</v>
      </c>
      <c r="D7676" t="n">
        <v>6280</v>
      </c>
    </row>
    <row r="7677">
      <c r="A7677" t="s">
        <v>7679</v>
      </c>
      <c r="B7677" t="n">
        <v>99999</v>
      </c>
      <c r="C7677" t="n">
        <v>15998</v>
      </c>
      <c r="D7677" t="n">
        <v>6481</v>
      </c>
    </row>
    <row r="7678">
      <c r="A7678" t="s">
        <v>7680</v>
      </c>
      <c r="B7678" t="n">
        <v>14601</v>
      </c>
      <c r="C7678" t="n">
        <v>15348</v>
      </c>
      <c r="D7678" t="n">
        <v>6715</v>
      </c>
    </row>
    <row r="7679">
      <c r="A7679" t="s">
        <v>7681</v>
      </c>
      <c r="B7679" t="n">
        <v>17940</v>
      </c>
      <c r="C7679" t="n">
        <v>15802</v>
      </c>
      <c r="D7679" t="n">
        <v>6761</v>
      </c>
    </row>
    <row r="7680">
      <c r="A7680" t="s">
        <v>7682</v>
      </c>
      <c r="B7680" t="n">
        <v>18816</v>
      </c>
      <c r="C7680" t="n">
        <v>15917</v>
      </c>
      <c r="D7680" t="n">
        <v>6794</v>
      </c>
    </row>
    <row r="7681">
      <c r="A7681" t="s">
        <v>7683</v>
      </c>
      <c r="B7681" t="n">
        <v>15301</v>
      </c>
      <c r="C7681" t="n">
        <v>17778</v>
      </c>
      <c r="D7681" t="n">
        <v>6812</v>
      </c>
    </row>
    <row r="7682">
      <c r="A7682" t="s">
        <v>7684</v>
      </c>
      <c r="B7682" t="n">
        <v>18663</v>
      </c>
      <c r="C7682" t="n">
        <v>15829</v>
      </c>
      <c r="D7682" t="n">
        <v>6835</v>
      </c>
    </row>
    <row r="7683">
      <c r="A7683" t="s">
        <v>7685</v>
      </c>
      <c r="B7683" t="n">
        <v>15127</v>
      </c>
      <c r="C7683" t="n">
        <v>18196</v>
      </c>
      <c r="D7683" t="n">
        <v>6949</v>
      </c>
    </row>
    <row r="7684">
      <c r="A7684" t="s">
        <v>7686</v>
      </c>
      <c r="B7684" t="n">
        <v>14146</v>
      </c>
      <c r="C7684" t="n">
        <v>16556</v>
      </c>
      <c r="D7684" t="n">
        <v>6995</v>
      </c>
    </row>
    <row r="7685">
      <c r="A7685" t="s">
        <v>7687</v>
      </c>
      <c r="B7685" t="n">
        <v>14775</v>
      </c>
      <c r="C7685" t="n">
        <v>16594</v>
      </c>
      <c r="D7685" t="n">
        <v>7168</v>
      </c>
    </row>
    <row r="7686">
      <c r="A7686" t="s">
        <v>7688</v>
      </c>
      <c r="B7686" t="n">
        <v>99999</v>
      </c>
      <c r="C7686" t="n">
        <v>15584</v>
      </c>
      <c r="D7686" t="n">
        <v>7205</v>
      </c>
    </row>
    <row r="7687">
      <c r="A7687" t="s">
        <v>7689</v>
      </c>
      <c r="B7687" t="n">
        <v>13771</v>
      </c>
      <c r="C7687" t="n">
        <v>16252</v>
      </c>
      <c r="D7687" t="n">
        <v>7217</v>
      </c>
    </row>
    <row r="7688">
      <c r="A7688" t="s">
        <v>7690</v>
      </c>
      <c r="B7688" t="n">
        <v>13567</v>
      </c>
      <c r="C7688" t="n">
        <v>17018</v>
      </c>
      <c r="D7688" t="n">
        <v>7258</v>
      </c>
    </row>
    <row r="7689">
      <c r="A7689" t="s">
        <v>7691</v>
      </c>
      <c r="B7689" t="n">
        <v>99999</v>
      </c>
      <c r="C7689" t="n">
        <v>15406</v>
      </c>
      <c r="D7689" t="n">
        <v>7352</v>
      </c>
    </row>
    <row r="7690">
      <c r="A7690" t="s">
        <v>7692</v>
      </c>
      <c r="B7690" t="n">
        <v>13972</v>
      </c>
      <c r="C7690" t="n">
        <v>17337</v>
      </c>
      <c r="D7690" t="n">
        <v>7354</v>
      </c>
    </row>
    <row r="7691">
      <c r="A7691" t="s">
        <v>7693</v>
      </c>
      <c r="B7691" t="n">
        <v>15861</v>
      </c>
      <c r="C7691" t="n">
        <v>16277</v>
      </c>
      <c r="D7691" t="n">
        <v>7431</v>
      </c>
    </row>
    <row r="7692">
      <c r="A7692" t="s">
        <v>7694</v>
      </c>
      <c r="B7692" t="n">
        <v>14083</v>
      </c>
      <c r="C7692" t="n">
        <v>16520</v>
      </c>
      <c r="D7692" t="n">
        <v>7466</v>
      </c>
    </row>
    <row r="7693">
      <c r="A7693" t="s">
        <v>7695</v>
      </c>
      <c r="B7693" t="n">
        <v>99999</v>
      </c>
      <c r="C7693" t="n">
        <v>15480</v>
      </c>
      <c r="D7693" t="n">
        <v>7476</v>
      </c>
    </row>
    <row r="7694">
      <c r="A7694" t="s">
        <v>7696</v>
      </c>
      <c r="B7694" t="n">
        <v>13817</v>
      </c>
      <c r="C7694" t="n">
        <v>18364</v>
      </c>
      <c r="D7694" t="n">
        <v>7480</v>
      </c>
    </row>
    <row r="7695">
      <c r="A7695" t="s">
        <v>7697</v>
      </c>
      <c r="B7695" t="n">
        <v>18158</v>
      </c>
      <c r="C7695" t="n">
        <v>15318</v>
      </c>
      <c r="D7695" t="n">
        <v>7523</v>
      </c>
    </row>
    <row r="7696">
      <c r="A7696" t="s">
        <v>7698</v>
      </c>
      <c r="B7696" t="n">
        <v>17171</v>
      </c>
      <c r="C7696" t="n">
        <v>16756</v>
      </c>
      <c r="D7696" t="n">
        <v>7611</v>
      </c>
    </row>
    <row r="7697">
      <c r="A7697" t="s">
        <v>7699</v>
      </c>
      <c r="B7697" t="n">
        <v>99999</v>
      </c>
      <c r="C7697" t="n">
        <v>16432</v>
      </c>
      <c r="D7697" t="n">
        <v>7630</v>
      </c>
    </row>
    <row r="7698">
      <c r="A7698" t="s">
        <v>7700</v>
      </c>
      <c r="B7698" t="n">
        <v>99999</v>
      </c>
      <c r="C7698" t="n">
        <v>16971</v>
      </c>
      <c r="D7698" t="n">
        <v>7799</v>
      </c>
    </row>
    <row r="7699">
      <c r="A7699" t="s">
        <v>7701</v>
      </c>
      <c r="B7699" t="n">
        <v>14072</v>
      </c>
      <c r="C7699" t="n">
        <v>5490</v>
      </c>
      <c r="D7699" t="n">
        <v>17038</v>
      </c>
    </row>
    <row r="7700">
      <c r="A7700" t="s">
        <v>7702</v>
      </c>
      <c r="B7700" t="n">
        <v>99999</v>
      </c>
      <c r="C7700" t="n">
        <v>5525</v>
      </c>
      <c r="D7700" t="n">
        <v>14814</v>
      </c>
    </row>
    <row r="7701">
      <c r="A7701" t="s">
        <v>7703</v>
      </c>
      <c r="B7701" t="n">
        <v>17315</v>
      </c>
      <c r="C7701" t="n">
        <v>16857</v>
      </c>
      <c r="D7701" t="n">
        <v>7997</v>
      </c>
    </row>
    <row r="7702">
      <c r="A7702" t="s">
        <v>7704</v>
      </c>
      <c r="B7702" t="n">
        <v>99999</v>
      </c>
      <c r="C7702" t="n">
        <v>5635</v>
      </c>
      <c r="D7702" t="n">
        <v>14359</v>
      </c>
    </row>
    <row r="7703">
      <c r="A7703" t="s">
        <v>7705</v>
      </c>
      <c r="B7703" t="n">
        <v>17626</v>
      </c>
      <c r="C7703" t="n">
        <v>17166</v>
      </c>
      <c r="D7703" t="n">
        <v>8045</v>
      </c>
    </row>
    <row r="7704">
      <c r="A7704" t="s">
        <v>7706</v>
      </c>
      <c r="B7704" t="n">
        <v>99999</v>
      </c>
      <c r="C7704" t="n">
        <v>16323</v>
      </c>
      <c r="D7704" t="n">
        <v>8049</v>
      </c>
    </row>
    <row r="7705">
      <c r="A7705" t="s">
        <v>7707</v>
      </c>
      <c r="B7705" t="n">
        <v>99999</v>
      </c>
      <c r="C7705" t="n">
        <v>16191</v>
      </c>
      <c r="D7705" t="n">
        <v>8085</v>
      </c>
    </row>
    <row r="7706">
      <c r="A7706" t="s">
        <v>7708</v>
      </c>
      <c r="B7706" t="n">
        <v>15037</v>
      </c>
      <c r="C7706" t="n">
        <v>5711</v>
      </c>
      <c r="D7706" t="n">
        <v>16757</v>
      </c>
    </row>
    <row r="7707">
      <c r="A7707" t="s">
        <v>7709</v>
      </c>
      <c r="B7707" t="n">
        <v>18387</v>
      </c>
      <c r="C7707" t="n">
        <v>5766</v>
      </c>
      <c r="D7707" t="n">
        <v>14143</v>
      </c>
    </row>
    <row r="7708">
      <c r="A7708" t="s">
        <v>7710</v>
      </c>
      <c r="B7708" t="n">
        <v>6287</v>
      </c>
      <c r="C7708" t="n">
        <v>16559</v>
      </c>
      <c r="D7708" t="n">
        <v>17717</v>
      </c>
    </row>
    <row r="7709">
      <c r="A7709" t="s">
        <v>7711</v>
      </c>
      <c r="B7709" t="n">
        <v>99999</v>
      </c>
      <c r="C7709" t="n">
        <v>5872</v>
      </c>
      <c r="D7709" t="n">
        <v>13406</v>
      </c>
    </row>
    <row r="7710">
      <c r="A7710" t="s">
        <v>7712</v>
      </c>
      <c r="B7710" t="n">
        <v>99999</v>
      </c>
      <c r="C7710" t="n">
        <v>6042</v>
      </c>
      <c r="D7710" t="n">
        <v>14192</v>
      </c>
    </row>
    <row r="7711">
      <c r="A7711" t="s">
        <v>7713</v>
      </c>
      <c r="B7711" t="n">
        <v>6588</v>
      </c>
      <c r="C7711" t="n">
        <v>15289</v>
      </c>
      <c r="D7711" t="n">
        <v>99999</v>
      </c>
    </row>
    <row r="7712">
      <c r="A7712" t="s">
        <v>7714</v>
      </c>
      <c r="B7712" t="n">
        <v>6668</v>
      </c>
      <c r="C7712" t="n">
        <v>16161</v>
      </c>
      <c r="D7712" t="n">
        <v>99999</v>
      </c>
    </row>
    <row r="7713">
      <c r="A7713" t="s">
        <v>7715</v>
      </c>
      <c r="B7713" t="n">
        <v>13997</v>
      </c>
      <c r="C7713" t="n">
        <v>6209</v>
      </c>
      <c r="D7713" t="n">
        <v>16377</v>
      </c>
    </row>
    <row r="7714">
      <c r="A7714" t="s">
        <v>7716</v>
      </c>
      <c r="B7714" t="n">
        <v>17061</v>
      </c>
      <c r="C7714" t="n">
        <v>6256</v>
      </c>
      <c r="D7714" t="n">
        <v>13936</v>
      </c>
    </row>
    <row r="7715">
      <c r="A7715" t="s">
        <v>7717</v>
      </c>
      <c r="B7715" t="n">
        <v>18781</v>
      </c>
      <c r="C7715" t="n">
        <v>6261</v>
      </c>
      <c r="D7715" t="n">
        <v>14145</v>
      </c>
    </row>
    <row r="7716">
      <c r="A7716" t="s">
        <v>7718</v>
      </c>
      <c r="B7716" t="n">
        <v>99999</v>
      </c>
      <c r="C7716" t="n">
        <v>6277</v>
      </c>
      <c r="D7716" t="n">
        <v>14927</v>
      </c>
    </row>
    <row r="7717">
      <c r="A7717" t="s">
        <v>7719</v>
      </c>
      <c r="B7717" t="n">
        <v>14936</v>
      </c>
      <c r="C7717" t="n">
        <v>6307</v>
      </c>
      <c r="D7717" t="n">
        <v>16373</v>
      </c>
    </row>
    <row r="7718">
      <c r="A7718" t="s">
        <v>7720</v>
      </c>
      <c r="B7718" t="n">
        <v>6861</v>
      </c>
      <c r="C7718" t="n">
        <v>15285</v>
      </c>
      <c r="D7718" t="n">
        <v>17555</v>
      </c>
    </row>
    <row r="7719">
      <c r="A7719" t="s">
        <v>7721</v>
      </c>
      <c r="B7719" t="n">
        <v>99999</v>
      </c>
      <c r="C7719" t="n">
        <v>6425</v>
      </c>
      <c r="D7719" t="n">
        <v>14265</v>
      </c>
    </row>
    <row r="7720">
      <c r="A7720" t="s">
        <v>7722</v>
      </c>
      <c r="B7720" t="n">
        <v>15386</v>
      </c>
      <c r="C7720" t="n">
        <v>6435</v>
      </c>
      <c r="D7720" t="n">
        <v>17729</v>
      </c>
    </row>
    <row r="7721">
      <c r="A7721" t="s">
        <v>7723</v>
      </c>
      <c r="B7721" t="n">
        <v>99999</v>
      </c>
      <c r="C7721" t="n">
        <v>6483</v>
      </c>
      <c r="D7721" t="n">
        <v>14642</v>
      </c>
    </row>
    <row r="7722">
      <c r="A7722" t="s">
        <v>7724</v>
      </c>
      <c r="B7722" t="n">
        <v>18740</v>
      </c>
      <c r="C7722" t="n">
        <v>6493</v>
      </c>
      <c r="D7722" t="n">
        <v>14411</v>
      </c>
    </row>
    <row r="7723">
      <c r="A7723" t="s">
        <v>7725</v>
      </c>
      <c r="B7723" t="n">
        <v>7042</v>
      </c>
      <c r="C7723" t="n">
        <v>17240</v>
      </c>
      <c r="D7723" t="n">
        <v>13396</v>
      </c>
    </row>
    <row r="7724">
      <c r="A7724" t="s">
        <v>7726</v>
      </c>
      <c r="B7724" t="n">
        <v>7067</v>
      </c>
      <c r="C7724" t="n">
        <v>16551</v>
      </c>
      <c r="D7724" t="n">
        <v>18252</v>
      </c>
    </row>
    <row r="7725">
      <c r="A7725" t="s">
        <v>7727</v>
      </c>
      <c r="B7725" t="n">
        <v>7122</v>
      </c>
      <c r="C7725" t="n">
        <v>16837</v>
      </c>
      <c r="D7725" t="n">
        <v>15891</v>
      </c>
    </row>
    <row r="7726">
      <c r="A7726" t="s">
        <v>7728</v>
      </c>
      <c r="B7726" t="n">
        <v>7162</v>
      </c>
      <c r="C7726" t="n">
        <v>15438</v>
      </c>
      <c r="D7726" t="n">
        <v>17384</v>
      </c>
    </row>
    <row r="7727">
      <c r="A7727" t="s">
        <v>7729</v>
      </c>
      <c r="B7727" t="n">
        <v>7168</v>
      </c>
      <c r="C7727" t="n">
        <v>17052</v>
      </c>
      <c r="D7727" t="n">
        <v>18340</v>
      </c>
    </row>
    <row r="7728">
      <c r="A7728" t="s">
        <v>7730</v>
      </c>
      <c r="B7728" t="n">
        <v>7213</v>
      </c>
      <c r="C7728" t="n">
        <v>15357</v>
      </c>
      <c r="D7728" t="n">
        <v>17624</v>
      </c>
    </row>
    <row r="7729">
      <c r="A7729" t="s">
        <v>7731</v>
      </c>
      <c r="B7729" t="n">
        <v>16484</v>
      </c>
      <c r="C7729" t="n">
        <v>6663</v>
      </c>
      <c r="D7729" t="n">
        <v>13366</v>
      </c>
    </row>
    <row r="7730">
      <c r="A7730" t="s">
        <v>7732</v>
      </c>
      <c r="B7730" t="n">
        <v>17410</v>
      </c>
      <c r="C7730" t="n">
        <v>6790</v>
      </c>
      <c r="D7730" t="n">
        <v>14132</v>
      </c>
    </row>
    <row r="7731">
      <c r="A7731" t="s">
        <v>7733</v>
      </c>
      <c r="B7731" t="n">
        <v>7400</v>
      </c>
      <c r="C7731" t="n">
        <v>15364</v>
      </c>
      <c r="D7731" t="n">
        <v>15975</v>
      </c>
    </row>
    <row r="7732">
      <c r="A7732" t="s">
        <v>7734</v>
      </c>
      <c r="B7732" t="n">
        <v>7490</v>
      </c>
      <c r="C7732" t="n">
        <v>15971</v>
      </c>
      <c r="D7732" t="n">
        <v>18409</v>
      </c>
    </row>
    <row r="7733">
      <c r="A7733" t="s">
        <v>7735</v>
      </c>
      <c r="B7733" t="n">
        <v>17153</v>
      </c>
      <c r="C7733" t="n">
        <v>6937</v>
      </c>
      <c r="D7733" t="n">
        <v>14951</v>
      </c>
    </row>
    <row r="7734">
      <c r="A7734" t="s">
        <v>7736</v>
      </c>
      <c r="B7734" t="n">
        <v>99999</v>
      </c>
      <c r="C7734" t="n">
        <v>6962</v>
      </c>
      <c r="D7734" t="n">
        <v>13840</v>
      </c>
    </row>
    <row r="7735">
      <c r="A7735" t="s">
        <v>7737</v>
      </c>
      <c r="B7735" t="n">
        <v>7561</v>
      </c>
      <c r="C7735" t="n">
        <v>17196</v>
      </c>
      <c r="D7735" t="n">
        <v>99999</v>
      </c>
    </row>
    <row r="7736">
      <c r="A7736" t="s">
        <v>7738</v>
      </c>
      <c r="B7736" t="n">
        <v>7633</v>
      </c>
      <c r="C7736" t="n">
        <v>17168</v>
      </c>
      <c r="D7736" t="n">
        <v>17788</v>
      </c>
    </row>
    <row r="7737">
      <c r="A7737" t="s">
        <v>7739</v>
      </c>
      <c r="B7737" t="n">
        <v>7662</v>
      </c>
      <c r="C7737" t="n">
        <v>99999</v>
      </c>
      <c r="D7737" t="n">
        <v>14943</v>
      </c>
    </row>
    <row r="7738">
      <c r="A7738" t="s">
        <v>7740</v>
      </c>
      <c r="B7738" t="n">
        <v>18874</v>
      </c>
      <c r="C7738" t="n">
        <v>7088</v>
      </c>
      <c r="D7738" t="n">
        <v>13910</v>
      </c>
    </row>
    <row r="7739">
      <c r="A7739" t="s">
        <v>7741</v>
      </c>
      <c r="B7739" t="n">
        <v>7762</v>
      </c>
      <c r="C7739" t="n">
        <v>99999</v>
      </c>
      <c r="D7739" t="n">
        <v>14903</v>
      </c>
    </row>
    <row r="7740">
      <c r="A7740" t="s">
        <v>7742</v>
      </c>
      <c r="B7740" t="n">
        <v>18043</v>
      </c>
      <c r="C7740" t="n">
        <v>7207</v>
      </c>
      <c r="D7740" t="n">
        <v>14217</v>
      </c>
    </row>
    <row r="7741">
      <c r="A7741" t="s">
        <v>7743</v>
      </c>
      <c r="B7741" t="n">
        <v>14666</v>
      </c>
      <c r="C7741" t="n">
        <v>7241</v>
      </c>
      <c r="D7741" t="n">
        <v>15002</v>
      </c>
    </row>
    <row r="7742">
      <c r="A7742" t="s">
        <v>7744</v>
      </c>
      <c r="B7742" t="n">
        <v>8048</v>
      </c>
      <c r="C7742" t="n">
        <v>99999</v>
      </c>
      <c r="D7742" t="n">
        <v>13236</v>
      </c>
    </row>
    <row r="7743">
      <c r="A7743" t="s">
        <v>7745</v>
      </c>
      <c r="B7743" t="n">
        <v>14199</v>
      </c>
      <c r="C7743" t="n">
        <v>16109</v>
      </c>
      <c r="D7743" t="n">
        <v>7444</v>
      </c>
    </row>
    <row r="7744">
      <c r="A7744" t="s">
        <v>7746</v>
      </c>
      <c r="B7744" t="n">
        <v>6421</v>
      </c>
      <c r="C7744" t="n">
        <v>15946</v>
      </c>
      <c r="D7744" t="n">
        <v>14637</v>
      </c>
    </row>
    <row r="7745">
      <c r="A7745" t="s">
        <v>7747</v>
      </c>
      <c r="B7745" t="n">
        <v>6594</v>
      </c>
      <c r="C7745" t="n">
        <v>15330</v>
      </c>
      <c r="D7745" t="n">
        <v>14157</v>
      </c>
    </row>
    <row r="7746">
      <c r="A7746" t="s">
        <v>7748</v>
      </c>
      <c r="B7746" t="n">
        <v>7604</v>
      </c>
      <c r="C7746" t="n">
        <v>15245</v>
      </c>
      <c r="D7746" t="n">
        <v>14387</v>
      </c>
    </row>
    <row r="7747">
      <c r="A7747" t="s">
        <v>7749</v>
      </c>
      <c r="B7747" t="n">
        <v>8247</v>
      </c>
      <c r="C7747" t="n">
        <v>15178</v>
      </c>
      <c r="D7747" t="n">
        <v>14559</v>
      </c>
    </row>
    <row r="7748">
      <c r="A7748" t="s">
        <v>7750</v>
      </c>
      <c r="B7748" t="n">
        <v>15998</v>
      </c>
      <c r="C7748" t="n">
        <v>13454</v>
      </c>
      <c r="D7748" t="n">
        <v>6365</v>
      </c>
    </row>
    <row r="7749">
      <c r="A7749" t="s">
        <v>7751</v>
      </c>
      <c r="B7749" t="n">
        <v>15114</v>
      </c>
      <c r="C7749" t="n">
        <v>14690</v>
      </c>
      <c r="D7749" t="n">
        <v>6733</v>
      </c>
    </row>
    <row r="7750">
      <c r="A7750" t="s">
        <v>7752</v>
      </c>
      <c r="B7750" t="n">
        <v>13316</v>
      </c>
      <c r="C7750" t="n">
        <v>14773</v>
      </c>
      <c r="D7750" t="n">
        <v>7210</v>
      </c>
    </row>
    <row r="7751">
      <c r="A7751" t="s">
        <v>7753</v>
      </c>
      <c r="B7751" t="n">
        <v>13252</v>
      </c>
      <c r="C7751" t="n">
        <v>14758</v>
      </c>
      <c r="D7751" t="n">
        <v>7486</v>
      </c>
    </row>
    <row r="7752">
      <c r="A7752" t="s">
        <v>7754</v>
      </c>
      <c r="B7752" t="n">
        <v>6320</v>
      </c>
      <c r="C7752" t="n">
        <v>14509</v>
      </c>
      <c r="D7752" t="n">
        <v>11847</v>
      </c>
    </row>
    <row r="7753">
      <c r="A7753" t="s">
        <v>7755</v>
      </c>
      <c r="B7753" t="n">
        <v>14752</v>
      </c>
      <c r="C7753" t="n">
        <v>6083</v>
      </c>
      <c r="D7753" t="n">
        <v>12113</v>
      </c>
    </row>
    <row r="7754">
      <c r="A7754" t="s">
        <v>7756</v>
      </c>
      <c r="B7754" t="n">
        <v>6656</v>
      </c>
      <c r="C7754" t="n">
        <v>14092</v>
      </c>
      <c r="D7754" t="n">
        <v>16491</v>
      </c>
    </row>
    <row r="7755">
      <c r="A7755" t="s">
        <v>7757</v>
      </c>
      <c r="B7755" t="n">
        <v>6719</v>
      </c>
      <c r="C7755" t="n">
        <v>15097</v>
      </c>
      <c r="D7755" t="n">
        <v>16876</v>
      </c>
    </row>
    <row r="7756">
      <c r="A7756" t="s">
        <v>7758</v>
      </c>
      <c r="B7756" t="n">
        <v>6761</v>
      </c>
      <c r="C7756" t="n">
        <v>14571</v>
      </c>
      <c r="D7756" t="n">
        <v>15411</v>
      </c>
    </row>
    <row r="7757">
      <c r="A7757" t="s">
        <v>7759</v>
      </c>
      <c r="B7757" t="n">
        <v>11616</v>
      </c>
      <c r="C7757" t="n">
        <v>6442</v>
      </c>
      <c r="D7757" t="n">
        <v>15216</v>
      </c>
    </row>
    <row r="7758">
      <c r="A7758" t="s">
        <v>7760</v>
      </c>
      <c r="B7758" t="n">
        <v>12544</v>
      </c>
      <c r="C7758" t="n">
        <v>7312</v>
      </c>
      <c r="D7758" t="n">
        <v>15990</v>
      </c>
    </row>
    <row r="7759">
      <c r="A7759" t="s">
        <v>7761</v>
      </c>
      <c r="B7759" t="n">
        <v>18282</v>
      </c>
      <c r="C7759" t="n">
        <v>15016</v>
      </c>
      <c r="D7759" t="n">
        <v>6017</v>
      </c>
    </row>
    <row r="7760">
      <c r="A7760" t="s">
        <v>7762</v>
      </c>
      <c r="B7760" t="n">
        <v>16700</v>
      </c>
      <c r="C7760" t="n">
        <v>12989</v>
      </c>
      <c r="D7760" t="n">
        <v>6109</v>
      </c>
    </row>
    <row r="7761">
      <c r="A7761" t="s">
        <v>7763</v>
      </c>
      <c r="B7761" t="n">
        <v>11590</v>
      </c>
      <c r="C7761" t="n">
        <v>15826</v>
      </c>
      <c r="D7761" t="n">
        <v>6162</v>
      </c>
    </row>
    <row r="7762">
      <c r="A7762" t="s">
        <v>7764</v>
      </c>
      <c r="B7762" t="n">
        <v>18383</v>
      </c>
      <c r="C7762" t="n">
        <v>13373</v>
      </c>
      <c r="D7762" t="n">
        <v>6186</v>
      </c>
    </row>
    <row r="7763">
      <c r="A7763" t="s">
        <v>7765</v>
      </c>
      <c r="B7763" t="n">
        <v>11689</v>
      </c>
      <c r="C7763" t="n">
        <v>18397</v>
      </c>
      <c r="D7763" t="n">
        <v>6261</v>
      </c>
    </row>
    <row r="7764">
      <c r="A7764" t="s">
        <v>7766</v>
      </c>
      <c r="B7764" t="n">
        <v>13427</v>
      </c>
      <c r="C7764" t="n">
        <v>18259</v>
      </c>
      <c r="D7764" t="n">
        <v>6399</v>
      </c>
    </row>
    <row r="7765">
      <c r="A7765" t="s">
        <v>7767</v>
      </c>
      <c r="B7765" t="n">
        <v>18301</v>
      </c>
      <c r="C7765" t="n">
        <v>15065</v>
      </c>
      <c r="D7765" t="n">
        <v>6635</v>
      </c>
    </row>
    <row r="7766">
      <c r="A7766" t="s">
        <v>7768</v>
      </c>
      <c r="B7766" t="n">
        <v>99999</v>
      </c>
      <c r="C7766" t="n">
        <v>13447</v>
      </c>
      <c r="D7766" t="n">
        <v>6656</v>
      </c>
    </row>
    <row r="7767">
      <c r="A7767" t="s">
        <v>7769</v>
      </c>
      <c r="B7767" t="n">
        <v>11797</v>
      </c>
      <c r="C7767" t="n">
        <v>14880</v>
      </c>
      <c r="D7767" t="n">
        <v>6739</v>
      </c>
    </row>
    <row r="7768">
      <c r="A7768" t="s">
        <v>7770</v>
      </c>
      <c r="B7768" t="n">
        <v>99999</v>
      </c>
      <c r="C7768" t="n">
        <v>13957</v>
      </c>
      <c r="D7768" t="n">
        <v>6767</v>
      </c>
    </row>
    <row r="7769">
      <c r="A7769" t="s">
        <v>7771</v>
      </c>
      <c r="B7769" t="n">
        <v>12176</v>
      </c>
      <c r="C7769" t="n">
        <v>18363</v>
      </c>
      <c r="D7769" t="n">
        <v>6838</v>
      </c>
    </row>
    <row r="7770">
      <c r="A7770" t="s">
        <v>7772</v>
      </c>
      <c r="B7770" t="n">
        <v>99999</v>
      </c>
      <c r="C7770" t="n">
        <v>14285</v>
      </c>
      <c r="D7770" t="n">
        <v>6892</v>
      </c>
    </row>
    <row r="7771">
      <c r="A7771" t="s">
        <v>7773</v>
      </c>
      <c r="B7771" t="n">
        <v>17133</v>
      </c>
      <c r="C7771" t="n">
        <v>14422</v>
      </c>
      <c r="D7771" t="n">
        <v>6911</v>
      </c>
    </row>
    <row r="7772">
      <c r="A7772" t="s">
        <v>7774</v>
      </c>
      <c r="B7772" t="n">
        <v>17873</v>
      </c>
      <c r="C7772" t="n">
        <v>13967</v>
      </c>
      <c r="D7772" t="n">
        <v>6930</v>
      </c>
    </row>
    <row r="7773">
      <c r="A7773" t="s">
        <v>7775</v>
      </c>
      <c r="B7773" t="n">
        <v>99999</v>
      </c>
      <c r="C7773" t="n">
        <v>14213</v>
      </c>
      <c r="D7773" t="n">
        <v>6998</v>
      </c>
    </row>
    <row r="7774">
      <c r="A7774" t="s">
        <v>7776</v>
      </c>
      <c r="B7774" t="n">
        <v>99999</v>
      </c>
      <c r="C7774" t="n">
        <v>14802</v>
      </c>
      <c r="D7774" t="n">
        <v>7041</v>
      </c>
    </row>
    <row r="7775">
      <c r="A7775" t="s">
        <v>7777</v>
      </c>
      <c r="B7775" t="n">
        <v>12375</v>
      </c>
      <c r="C7775" t="n">
        <v>15045</v>
      </c>
      <c r="D7775" t="n">
        <v>7146</v>
      </c>
    </row>
    <row r="7776">
      <c r="A7776" t="s">
        <v>7778</v>
      </c>
      <c r="B7776" t="n">
        <v>99999</v>
      </c>
      <c r="C7776" t="n">
        <v>14161</v>
      </c>
      <c r="D7776" t="n">
        <v>7202</v>
      </c>
    </row>
    <row r="7777">
      <c r="A7777" t="s">
        <v>7779</v>
      </c>
      <c r="B7777" t="n">
        <v>13429</v>
      </c>
      <c r="C7777" t="n">
        <v>15513</v>
      </c>
      <c r="D7777" t="n">
        <v>7306</v>
      </c>
    </row>
    <row r="7778">
      <c r="A7778" t="s">
        <v>7780</v>
      </c>
      <c r="B7778" t="n">
        <v>12628</v>
      </c>
      <c r="C7778" t="n">
        <v>17521</v>
      </c>
      <c r="D7778" t="n">
        <v>7368</v>
      </c>
    </row>
    <row r="7779">
      <c r="A7779" t="s">
        <v>7781</v>
      </c>
      <c r="B7779" t="n">
        <v>99999</v>
      </c>
      <c r="C7779" t="n">
        <v>13375</v>
      </c>
      <c r="D7779" t="n">
        <v>7376</v>
      </c>
    </row>
    <row r="7780">
      <c r="A7780" t="s">
        <v>7782</v>
      </c>
      <c r="B7780" t="n">
        <v>12347</v>
      </c>
      <c r="C7780" t="n">
        <v>17498</v>
      </c>
      <c r="D7780" t="n">
        <v>7536</v>
      </c>
    </row>
    <row r="7781">
      <c r="A7781" t="s">
        <v>7783</v>
      </c>
      <c r="B7781" t="n">
        <v>99999</v>
      </c>
      <c r="C7781" t="n">
        <v>13619</v>
      </c>
      <c r="D7781" t="n">
        <v>7621</v>
      </c>
    </row>
    <row r="7782">
      <c r="A7782" t="s">
        <v>7784</v>
      </c>
      <c r="B7782" t="n">
        <v>12841</v>
      </c>
      <c r="C7782" t="n">
        <v>99999</v>
      </c>
      <c r="D7782" t="n">
        <v>7622</v>
      </c>
    </row>
    <row r="7783">
      <c r="A7783" t="s">
        <v>7785</v>
      </c>
      <c r="B7783" t="n">
        <v>16669</v>
      </c>
      <c r="C7783" t="n">
        <v>14310</v>
      </c>
      <c r="D7783" t="n">
        <v>7734</v>
      </c>
    </row>
    <row r="7784">
      <c r="A7784" t="s">
        <v>7786</v>
      </c>
      <c r="B7784" t="n">
        <v>16905</v>
      </c>
      <c r="C7784" t="n">
        <v>14974</v>
      </c>
      <c r="D7784" t="n">
        <v>7763</v>
      </c>
    </row>
    <row r="7785">
      <c r="A7785" t="s">
        <v>7787</v>
      </c>
      <c r="B7785" t="n">
        <v>17609</v>
      </c>
      <c r="C7785" t="n">
        <v>14691</v>
      </c>
      <c r="D7785" t="n">
        <v>7934</v>
      </c>
    </row>
    <row r="7786">
      <c r="A7786" t="s">
        <v>7788</v>
      </c>
      <c r="B7786" t="n">
        <v>13392</v>
      </c>
      <c r="C7786" t="n">
        <v>5661</v>
      </c>
      <c r="D7786" t="n">
        <v>17341</v>
      </c>
    </row>
    <row r="7787">
      <c r="A7787" t="s">
        <v>7789</v>
      </c>
      <c r="B7787" t="n">
        <v>99999</v>
      </c>
      <c r="C7787" t="n">
        <v>13191</v>
      </c>
      <c r="D7787" t="n">
        <v>8031</v>
      </c>
    </row>
    <row r="7788">
      <c r="A7788" t="s">
        <v>7790</v>
      </c>
      <c r="B7788" t="n">
        <v>16271</v>
      </c>
      <c r="C7788" t="n">
        <v>5757</v>
      </c>
      <c r="D7788" t="n">
        <v>12660</v>
      </c>
    </row>
    <row r="7789">
      <c r="A7789" t="s">
        <v>7791</v>
      </c>
      <c r="B7789" t="n">
        <v>6213</v>
      </c>
      <c r="C7789" t="n">
        <v>99999</v>
      </c>
      <c r="D7789" t="n">
        <v>12295</v>
      </c>
    </row>
    <row r="7790">
      <c r="A7790" t="s">
        <v>7792</v>
      </c>
      <c r="B7790" t="n">
        <v>99999</v>
      </c>
      <c r="C7790" t="n">
        <v>5769</v>
      </c>
      <c r="D7790" t="n">
        <v>12209</v>
      </c>
    </row>
    <row r="7791">
      <c r="A7791" t="s">
        <v>7793</v>
      </c>
      <c r="B7791" t="n">
        <v>17755</v>
      </c>
      <c r="C7791" t="n">
        <v>5926</v>
      </c>
      <c r="D7791" t="n">
        <v>11914</v>
      </c>
    </row>
    <row r="7792">
      <c r="A7792" t="s">
        <v>7794</v>
      </c>
      <c r="B7792" t="n">
        <v>18258</v>
      </c>
      <c r="C7792" t="n">
        <v>5984</v>
      </c>
      <c r="D7792" t="n">
        <v>12416</v>
      </c>
    </row>
    <row r="7793">
      <c r="A7793" t="s">
        <v>7795</v>
      </c>
      <c r="B7793" t="n">
        <v>13448</v>
      </c>
      <c r="C7793" t="n">
        <v>5990</v>
      </c>
      <c r="D7793" t="n">
        <v>17106</v>
      </c>
    </row>
    <row r="7794">
      <c r="A7794" t="s">
        <v>7796</v>
      </c>
      <c r="B7794" t="n">
        <v>18675</v>
      </c>
      <c r="C7794" t="n">
        <v>5996</v>
      </c>
      <c r="D7794" t="n">
        <v>12003</v>
      </c>
    </row>
    <row r="7795">
      <c r="A7795" t="s">
        <v>7797</v>
      </c>
      <c r="B7795" t="n">
        <v>6644</v>
      </c>
      <c r="C7795" t="n">
        <v>14004</v>
      </c>
      <c r="D7795" t="n">
        <v>15305</v>
      </c>
    </row>
    <row r="7796">
      <c r="A7796" t="s">
        <v>7798</v>
      </c>
      <c r="B7796" t="n">
        <v>6653</v>
      </c>
      <c r="C7796" t="n">
        <v>14614</v>
      </c>
      <c r="D7796" t="n">
        <v>18265</v>
      </c>
    </row>
    <row r="7797">
      <c r="A7797" t="s">
        <v>7799</v>
      </c>
      <c r="B7797" t="n">
        <v>6706</v>
      </c>
      <c r="C7797" t="n">
        <v>18302</v>
      </c>
      <c r="D7797" t="n">
        <v>11800</v>
      </c>
    </row>
    <row r="7798">
      <c r="A7798" t="s">
        <v>7800</v>
      </c>
      <c r="B7798" t="n">
        <v>99999</v>
      </c>
      <c r="C7798" t="n">
        <v>6272</v>
      </c>
      <c r="D7798" t="n">
        <v>12316</v>
      </c>
    </row>
    <row r="7799">
      <c r="A7799" t="s">
        <v>7801</v>
      </c>
      <c r="B7799" t="n">
        <v>6815</v>
      </c>
      <c r="C7799" t="n">
        <v>15003</v>
      </c>
      <c r="D7799" t="n">
        <v>18964</v>
      </c>
    </row>
    <row r="7800">
      <c r="A7800" t="s">
        <v>7802</v>
      </c>
      <c r="B7800" t="n">
        <v>16627</v>
      </c>
      <c r="C7800" t="n">
        <v>6464</v>
      </c>
      <c r="D7800" t="n">
        <v>13059</v>
      </c>
    </row>
    <row r="7801">
      <c r="A7801" t="s">
        <v>7803</v>
      </c>
      <c r="B7801" t="n">
        <v>99999</v>
      </c>
      <c r="C7801" t="n">
        <v>6496</v>
      </c>
      <c r="D7801" t="n">
        <v>11557</v>
      </c>
    </row>
    <row r="7802">
      <c r="A7802" t="s">
        <v>7804</v>
      </c>
      <c r="B7802" t="n">
        <v>12107</v>
      </c>
      <c r="C7802" t="n">
        <v>6510</v>
      </c>
      <c r="D7802" t="n">
        <v>18448</v>
      </c>
    </row>
    <row r="7803">
      <c r="A7803" t="s">
        <v>7805</v>
      </c>
      <c r="B7803" t="n">
        <v>99999</v>
      </c>
      <c r="C7803" t="n">
        <v>6652</v>
      </c>
      <c r="D7803" t="n">
        <v>12461</v>
      </c>
    </row>
    <row r="7804">
      <c r="A7804" t="s">
        <v>7806</v>
      </c>
      <c r="B7804" t="n">
        <v>99999</v>
      </c>
      <c r="C7804" t="n">
        <v>6666</v>
      </c>
      <c r="D7804" t="n">
        <v>12202</v>
      </c>
    </row>
    <row r="7805">
      <c r="A7805" t="s">
        <v>7807</v>
      </c>
      <c r="B7805" t="n">
        <v>12305</v>
      </c>
      <c r="C7805" t="n">
        <v>6699</v>
      </c>
      <c r="D7805" t="n">
        <v>17917</v>
      </c>
    </row>
    <row r="7806">
      <c r="A7806" t="s">
        <v>7808</v>
      </c>
      <c r="B7806" t="n">
        <v>7267</v>
      </c>
      <c r="C7806" t="n">
        <v>99999</v>
      </c>
      <c r="D7806" t="n">
        <v>11735</v>
      </c>
    </row>
    <row r="7807">
      <c r="A7807" t="s">
        <v>7809</v>
      </c>
      <c r="B7807" t="n">
        <v>99999</v>
      </c>
      <c r="C7807" t="n">
        <v>6738</v>
      </c>
      <c r="D7807" t="n">
        <v>12845</v>
      </c>
    </row>
    <row r="7808">
      <c r="A7808" t="s">
        <v>7810</v>
      </c>
      <c r="B7808" t="n">
        <v>99999</v>
      </c>
      <c r="C7808" t="n">
        <v>6766</v>
      </c>
      <c r="D7808" t="n">
        <v>11939</v>
      </c>
    </row>
    <row r="7809">
      <c r="A7809" t="s">
        <v>7811</v>
      </c>
      <c r="B7809" t="n">
        <v>11967</v>
      </c>
      <c r="C7809" t="n">
        <v>6771</v>
      </c>
      <c r="D7809" t="n">
        <v>18986</v>
      </c>
    </row>
    <row r="7810">
      <c r="A7810" t="s">
        <v>7812</v>
      </c>
      <c r="B7810" t="n">
        <v>12891</v>
      </c>
      <c r="C7810" t="n">
        <v>6912</v>
      </c>
      <c r="D7810" t="n">
        <v>19089</v>
      </c>
    </row>
    <row r="7811">
      <c r="A7811" t="s">
        <v>7813</v>
      </c>
      <c r="B7811" t="n">
        <v>7533</v>
      </c>
      <c r="C7811" t="n">
        <v>13429</v>
      </c>
      <c r="D7811" t="n">
        <v>17310</v>
      </c>
    </row>
    <row r="7812">
      <c r="A7812" t="s">
        <v>7814</v>
      </c>
      <c r="B7812" t="n">
        <v>7573</v>
      </c>
      <c r="C7812" t="n">
        <v>99999</v>
      </c>
      <c r="D7812" t="n">
        <v>12082</v>
      </c>
    </row>
    <row r="7813">
      <c r="A7813" t="s">
        <v>7815</v>
      </c>
      <c r="B7813" t="n">
        <v>7663</v>
      </c>
      <c r="C7813" t="n">
        <v>15252</v>
      </c>
      <c r="D7813" t="n">
        <v>12312</v>
      </c>
    </row>
    <row r="7814">
      <c r="A7814" t="s">
        <v>7816</v>
      </c>
      <c r="B7814" t="n">
        <v>7670</v>
      </c>
      <c r="C7814" t="n">
        <v>15335</v>
      </c>
      <c r="D7814" t="n">
        <v>12883</v>
      </c>
    </row>
    <row r="7815">
      <c r="A7815" t="s">
        <v>7817</v>
      </c>
      <c r="B7815" t="n">
        <v>7678</v>
      </c>
      <c r="C7815" t="n">
        <v>16077</v>
      </c>
      <c r="D7815" t="n">
        <v>11804</v>
      </c>
    </row>
    <row r="7816">
      <c r="A7816" t="s">
        <v>7818</v>
      </c>
      <c r="B7816" t="n">
        <v>7873</v>
      </c>
      <c r="C7816" t="n">
        <v>13610</v>
      </c>
      <c r="D7816" t="n">
        <v>18004</v>
      </c>
    </row>
    <row r="7817">
      <c r="A7817" t="s">
        <v>7819</v>
      </c>
      <c r="B7817" t="n">
        <v>99999</v>
      </c>
      <c r="C7817" t="n">
        <v>7277</v>
      </c>
      <c r="D7817" t="n">
        <v>11639</v>
      </c>
    </row>
    <row r="7818">
      <c r="A7818" t="s">
        <v>7820</v>
      </c>
      <c r="B7818" t="n">
        <v>99999</v>
      </c>
      <c r="C7818" t="n">
        <v>7313</v>
      </c>
      <c r="D7818" t="n">
        <v>12219</v>
      </c>
    </row>
    <row r="7819">
      <c r="A7819" t="s">
        <v>7821</v>
      </c>
      <c r="B7819" t="n">
        <v>7931</v>
      </c>
      <c r="C7819" t="n">
        <v>17068</v>
      </c>
      <c r="D7819" t="n">
        <v>12188</v>
      </c>
    </row>
    <row r="7820">
      <c r="A7820" t="s">
        <v>7822</v>
      </c>
      <c r="B7820" t="n">
        <v>8082</v>
      </c>
      <c r="C7820" t="n">
        <v>13163</v>
      </c>
      <c r="D7820" t="n">
        <v>99999</v>
      </c>
    </row>
    <row r="7821">
      <c r="A7821" t="s">
        <v>7823</v>
      </c>
      <c r="B7821" t="n">
        <v>8189</v>
      </c>
      <c r="C7821" t="n">
        <v>99999</v>
      </c>
      <c r="D7821" t="n">
        <v>12743</v>
      </c>
    </row>
    <row r="7822">
      <c r="A7822" t="s">
        <v>7824</v>
      </c>
      <c r="B7822" t="n">
        <v>13084</v>
      </c>
      <c r="C7822" t="n">
        <v>15626</v>
      </c>
      <c r="D7822" t="n">
        <v>6273</v>
      </c>
    </row>
    <row r="7823">
      <c r="A7823" t="s">
        <v>7825</v>
      </c>
      <c r="B7823" t="n">
        <v>14097</v>
      </c>
      <c r="C7823" t="n">
        <v>14621</v>
      </c>
      <c r="D7823" t="n">
        <v>6618</v>
      </c>
    </row>
    <row r="7824">
      <c r="A7824" t="s">
        <v>7826</v>
      </c>
      <c r="B7824" t="n">
        <v>13173</v>
      </c>
      <c r="C7824" t="n">
        <v>16768</v>
      </c>
      <c r="D7824" t="n">
        <v>7047</v>
      </c>
    </row>
    <row r="7825">
      <c r="A7825" t="s">
        <v>7827</v>
      </c>
      <c r="B7825" t="n">
        <v>13507</v>
      </c>
      <c r="C7825" t="n">
        <v>16871</v>
      </c>
      <c r="D7825" t="n">
        <v>7232</v>
      </c>
    </row>
    <row r="7826">
      <c r="A7826" t="s">
        <v>7828</v>
      </c>
      <c r="B7826" t="n">
        <v>14768</v>
      </c>
      <c r="C7826" t="n">
        <v>15021</v>
      </c>
      <c r="D7826" t="n">
        <v>7286</v>
      </c>
    </row>
    <row r="7827">
      <c r="A7827" t="s">
        <v>7829</v>
      </c>
      <c r="B7827" t="n">
        <v>13585</v>
      </c>
      <c r="C7827" t="n">
        <v>13100</v>
      </c>
      <c r="D7827" t="n">
        <v>7365</v>
      </c>
    </row>
    <row r="7828">
      <c r="A7828" t="s">
        <v>7830</v>
      </c>
      <c r="B7828" t="n">
        <v>12777</v>
      </c>
      <c r="C7828" t="n">
        <v>16345</v>
      </c>
      <c r="D7828" t="n">
        <v>7491</v>
      </c>
    </row>
    <row r="7829">
      <c r="A7829" t="s">
        <v>7831</v>
      </c>
      <c r="B7829" t="n">
        <v>14418</v>
      </c>
      <c r="C7829" t="n">
        <v>14937</v>
      </c>
      <c r="D7829" t="n">
        <v>7869</v>
      </c>
    </row>
    <row r="7830">
      <c r="A7830" t="s">
        <v>7832</v>
      </c>
      <c r="B7830" t="n">
        <v>13718</v>
      </c>
      <c r="C7830" t="n">
        <v>5645</v>
      </c>
      <c r="D7830" t="n">
        <v>12933</v>
      </c>
    </row>
    <row r="7831">
      <c r="A7831" t="s">
        <v>7833</v>
      </c>
      <c r="B7831" t="n">
        <v>6437</v>
      </c>
      <c r="C7831" t="n">
        <v>17077</v>
      </c>
      <c r="D7831" t="n">
        <v>11879</v>
      </c>
    </row>
    <row r="7832">
      <c r="A7832" t="s">
        <v>7834</v>
      </c>
      <c r="B7832" t="n">
        <v>6503</v>
      </c>
      <c r="C7832" t="n">
        <v>16111</v>
      </c>
      <c r="D7832" t="n">
        <v>12521</v>
      </c>
    </row>
    <row r="7833">
      <c r="A7833" t="s">
        <v>7835</v>
      </c>
      <c r="B7833" t="n">
        <v>12974</v>
      </c>
      <c r="C7833" t="n">
        <v>6202</v>
      </c>
      <c r="D7833" t="n">
        <v>14735</v>
      </c>
    </row>
    <row r="7834">
      <c r="A7834" t="s">
        <v>7836</v>
      </c>
      <c r="B7834" t="n">
        <v>6715</v>
      </c>
      <c r="C7834" t="n">
        <v>14774</v>
      </c>
      <c r="D7834" t="n">
        <v>13700</v>
      </c>
    </row>
    <row r="7835">
      <c r="A7835" t="s">
        <v>7837</v>
      </c>
      <c r="B7835" t="n">
        <v>6886</v>
      </c>
      <c r="C7835" t="n">
        <v>14557</v>
      </c>
      <c r="D7835" t="n">
        <v>14848</v>
      </c>
    </row>
    <row r="7836">
      <c r="A7836" t="s">
        <v>7838</v>
      </c>
      <c r="B7836" t="n">
        <v>12663</v>
      </c>
      <c r="C7836" t="n">
        <v>6501</v>
      </c>
      <c r="D7836" t="n">
        <v>14223</v>
      </c>
    </row>
    <row r="7837">
      <c r="A7837" t="s">
        <v>7839</v>
      </c>
      <c r="B7837" t="n">
        <v>7047</v>
      </c>
      <c r="C7837" t="n">
        <v>13564</v>
      </c>
      <c r="D7837" t="n">
        <v>14300</v>
      </c>
    </row>
    <row r="7838">
      <c r="A7838" t="s">
        <v>7840</v>
      </c>
      <c r="B7838" t="n">
        <v>7117</v>
      </c>
      <c r="C7838" t="n">
        <v>16453</v>
      </c>
      <c r="D7838" t="n">
        <v>12508</v>
      </c>
    </row>
    <row r="7839">
      <c r="A7839" t="s">
        <v>7841</v>
      </c>
      <c r="B7839" t="n">
        <v>8081</v>
      </c>
      <c r="C7839" t="n">
        <v>13648</v>
      </c>
      <c r="D7839" t="n">
        <v>14661</v>
      </c>
    </row>
    <row r="7840">
      <c r="A7840" t="s">
        <v>7842</v>
      </c>
      <c r="B7840" t="n">
        <v>8218</v>
      </c>
      <c r="C7840" t="n">
        <v>15341</v>
      </c>
      <c r="D7840" t="n">
        <v>12655</v>
      </c>
    </row>
    <row r="7841">
      <c r="A7841" t="s">
        <v>7843</v>
      </c>
      <c r="B7841" t="n">
        <v>13050</v>
      </c>
      <c r="C7841" t="n">
        <v>13821</v>
      </c>
      <c r="D7841" t="n">
        <v>6099</v>
      </c>
    </row>
    <row r="7842">
      <c r="A7842" t="s">
        <v>7844</v>
      </c>
      <c r="B7842" t="n">
        <v>12775</v>
      </c>
      <c r="C7842" t="n">
        <v>6345</v>
      </c>
      <c r="D7842" t="n">
        <v>12014</v>
      </c>
    </row>
    <row r="7843">
      <c r="A7843" t="s">
        <v>7845</v>
      </c>
      <c r="B7843" t="n">
        <v>12507</v>
      </c>
      <c r="C7843" t="n">
        <v>6552</v>
      </c>
      <c r="D7843" t="n">
        <v>11848</v>
      </c>
    </row>
    <row r="7844">
      <c r="A7844" t="s">
        <v>7846</v>
      </c>
      <c r="B7844" t="n">
        <v>11976</v>
      </c>
      <c r="C7844" t="n">
        <v>6657</v>
      </c>
      <c r="D7844" t="n">
        <v>12377</v>
      </c>
    </row>
    <row r="7845">
      <c r="A7845" t="s">
        <v>7847</v>
      </c>
      <c r="B7845" t="n">
        <v>12631</v>
      </c>
      <c r="C7845" t="n">
        <v>7049</v>
      </c>
      <c r="D7845" t="n">
        <v>13145</v>
      </c>
    </row>
    <row r="7846">
      <c r="A7846" t="s">
        <v>7848</v>
      </c>
      <c r="B7846" t="n">
        <v>13460</v>
      </c>
      <c r="C7846" t="n">
        <v>7101</v>
      </c>
      <c r="D7846" t="n">
        <v>12371</v>
      </c>
    </row>
    <row r="7847">
      <c r="A7847" t="s">
        <v>7849</v>
      </c>
      <c r="B7847" t="n">
        <v>14326</v>
      </c>
      <c r="C7847" t="n">
        <v>10910</v>
      </c>
      <c r="D7847" t="n">
        <v>5889</v>
      </c>
    </row>
    <row r="7848">
      <c r="A7848" t="s">
        <v>7850</v>
      </c>
      <c r="B7848" t="n">
        <v>9766</v>
      </c>
      <c r="C7848" t="n">
        <v>11167</v>
      </c>
      <c r="D7848" t="n">
        <v>6983</v>
      </c>
    </row>
    <row r="7849">
      <c r="A7849" t="s">
        <v>7851</v>
      </c>
      <c r="B7849" t="n">
        <v>12980</v>
      </c>
      <c r="C7849" t="n">
        <v>12093</v>
      </c>
      <c r="D7849" t="n">
        <v>7278</v>
      </c>
    </row>
    <row r="7850">
      <c r="A7850" t="s">
        <v>7852</v>
      </c>
      <c r="B7850" t="n">
        <v>10635</v>
      </c>
      <c r="C7850" t="n">
        <v>11546</v>
      </c>
      <c r="D7850" t="n">
        <v>7788</v>
      </c>
    </row>
    <row r="7851">
      <c r="A7851" t="s">
        <v>7853</v>
      </c>
      <c r="B7851" t="n">
        <v>9906</v>
      </c>
      <c r="C7851" t="n">
        <v>12504</v>
      </c>
      <c r="D7851" t="n">
        <v>7841</v>
      </c>
    </row>
    <row r="7852">
      <c r="A7852" t="s">
        <v>7854</v>
      </c>
      <c r="B7852" t="n">
        <v>12908</v>
      </c>
      <c r="C7852" t="n">
        <v>5932</v>
      </c>
      <c r="D7852" t="n">
        <v>9666</v>
      </c>
    </row>
    <row r="7853">
      <c r="A7853" t="s">
        <v>7855</v>
      </c>
      <c r="B7853" t="n">
        <v>13453</v>
      </c>
      <c r="C7853" t="n">
        <v>5962</v>
      </c>
      <c r="D7853" t="n">
        <v>11263</v>
      </c>
    </row>
    <row r="7854">
      <c r="A7854" t="s">
        <v>7856</v>
      </c>
      <c r="B7854" t="n">
        <v>9713</v>
      </c>
      <c r="C7854" t="n">
        <v>5992</v>
      </c>
      <c r="D7854" t="n">
        <v>13107</v>
      </c>
    </row>
    <row r="7855">
      <c r="A7855" t="s">
        <v>7857</v>
      </c>
      <c r="B7855" t="n">
        <v>6621</v>
      </c>
      <c r="C7855" t="n">
        <v>12075</v>
      </c>
      <c r="D7855" t="n">
        <v>13066</v>
      </c>
    </row>
    <row r="7856">
      <c r="A7856" t="s">
        <v>7858</v>
      </c>
      <c r="B7856" t="n">
        <v>9856</v>
      </c>
      <c r="C7856" t="n">
        <v>6291</v>
      </c>
      <c r="D7856" t="n">
        <v>13173</v>
      </c>
    </row>
    <row r="7857">
      <c r="A7857" t="s">
        <v>7859</v>
      </c>
      <c r="B7857" t="n">
        <v>7173</v>
      </c>
      <c r="C7857" t="n">
        <v>12068</v>
      </c>
      <c r="D7857" t="n">
        <v>14514</v>
      </c>
    </row>
    <row r="7858">
      <c r="A7858" t="s">
        <v>7860</v>
      </c>
      <c r="B7858" t="n">
        <v>7718</v>
      </c>
      <c r="C7858" t="n">
        <v>11249</v>
      </c>
      <c r="D7858" t="n">
        <v>12856</v>
      </c>
    </row>
    <row r="7859">
      <c r="A7859" t="s">
        <v>7861</v>
      </c>
      <c r="B7859" t="n">
        <v>7797</v>
      </c>
      <c r="C7859" t="n">
        <v>10945</v>
      </c>
      <c r="D7859" t="n">
        <v>13044</v>
      </c>
    </row>
    <row r="7860">
      <c r="A7860" t="s">
        <v>7862</v>
      </c>
      <c r="B7860" t="n">
        <v>15879</v>
      </c>
      <c r="C7860" t="n">
        <v>12493</v>
      </c>
      <c r="D7860" t="n">
        <v>5901</v>
      </c>
    </row>
    <row r="7861">
      <c r="A7861" t="s">
        <v>7863</v>
      </c>
      <c r="B7861" t="n">
        <v>15062</v>
      </c>
      <c r="C7861" t="n">
        <v>11036</v>
      </c>
      <c r="D7861" t="n">
        <v>6004</v>
      </c>
    </row>
    <row r="7862">
      <c r="A7862" t="s">
        <v>7864</v>
      </c>
      <c r="B7862" t="n">
        <v>10915</v>
      </c>
      <c r="C7862" t="n">
        <v>14180</v>
      </c>
      <c r="D7862" t="n">
        <v>6245</v>
      </c>
    </row>
    <row r="7863">
      <c r="A7863" t="s">
        <v>7865</v>
      </c>
      <c r="B7863" t="n">
        <v>15875</v>
      </c>
      <c r="C7863" t="n">
        <v>12549</v>
      </c>
      <c r="D7863" t="n">
        <v>6248</v>
      </c>
    </row>
    <row r="7864">
      <c r="A7864" t="s">
        <v>7866</v>
      </c>
      <c r="B7864" t="n">
        <v>10489</v>
      </c>
      <c r="C7864" t="n">
        <v>13990</v>
      </c>
      <c r="D7864" t="n">
        <v>6390</v>
      </c>
    </row>
    <row r="7865">
      <c r="A7865" t="s">
        <v>7867</v>
      </c>
      <c r="B7865" t="n">
        <v>9697</v>
      </c>
      <c r="C7865" t="n">
        <v>13161</v>
      </c>
      <c r="D7865" t="n">
        <v>6508</v>
      </c>
    </row>
    <row r="7866">
      <c r="A7866" t="s">
        <v>7868</v>
      </c>
      <c r="B7866" t="n">
        <v>11100</v>
      </c>
      <c r="C7866" t="n">
        <v>5507</v>
      </c>
      <c r="D7866" t="n">
        <v>15545</v>
      </c>
    </row>
    <row r="7867">
      <c r="A7867" t="s">
        <v>7869</v>
      </c>
      <c r="B7867" t="n">
        <v>15294</v>
      </c>
      <c r="C7867" t="n">
        <v>5587</v>
      </c>
      <c r="D7867" t="n">
        <v>10789</v>
      </c>
    </row>
    <row r="7868">
      <c r="A7868" t="s">
        <v>7870</v>
      </c>
      <c r="B7868" t="n">
        <v>15990</v>
      </c>
      <c r="C7868" t="n">
        <v>6335</v>
      </c>
      <c r="D7868" t="n">
        <v>11165</v>
      </c>
    </row>
    <row r="7869">
      <c r="A7869" t="s">
        <v>7871</v>
      </c>
      <c r="B7869" t="n">
        <v>14533</v>
      </c>
      <c r="C7869" t="n">
        <v>6593</v>
      </c>
      <c r="D7869" t="n">
        <v>9755</v>
      </c>
    </row>
    <row r="7870">
      <c r="A7870" t="s">
        <v>7872</v>
      </c>
      <c r="B7870" t="n">
        <v>10531</v>
      </c>
      <c r="C7870" t="n">
        <v>7206</v>
      </c>
      <c r="D7870" t="n">
        <v>15494</v>
      </c>
    </row>
    <row r="7871">
      <c r="A7871" t="s">
        <v>7873</v>
      </c>
      <c r="B7871" t="n">
        <v>7973</v>
      </c>
      <c r="C7871" t="n">
        <v>13882</v>
      </c>
      <c r="D7871" t="n">
        <v>10755</v>
      </c>
    </row>
    <row r="7872">
      <c r="A7872" t="s">
        <v>7874</v>
      </c>
      <c r="B7872" t="n">
        <v>8230</v>
      </c>
      <c r="C7872" t="n">
        <v>12813</v>
      </c>
      <c r="D7872" t="n">
        <v>15773</v>
      </c>
    </row>
    <row r="7873">
      <c r="A7873" t="s">
        <v>7875</v>
      </c>
      <c r="B7873" t="n">
        <v>9848</v>
      </c>
      <c r="C7873" t="n">
        <v>18133</v>
      </c>
      <c r="D7873" t="n">
        <v>5950</v>
      </c>
    </row>
    <row r="7874">
      <c r="A7874" t="s">
        <v>7876</v>
      </c>
      <c r="B7874" t="n">
        <v>99999</v>
      </c>
      <c r="C7874" t="n">
        <v>12205</v>
      </c>
      <c r="D7874" t="n">
        <v>5988</v>
      </c>
    </row>
    <row r="7875">
      <c r="A7875" t="s">
        <v>7877</v>
      </c>
      <c r="B7875" t="n">
        <v>9953</v>
      </c>
      <c r="C7875" t="n">
        <v>16500</v>
      </c>
      <c r="D7875" t="n">
        <v>6314</v>
      </c>
    </row>
    <row r="7876">
      <c r="A7876" t="s">
        <v>7878</v>
      </c>
      <c r="B7876" t="n">
        <v>10298</v>
      </c>
      <c r="C7876" t="n">
        <v>18124</v>
      </c>
      <c r="D7876" t="n">
        <v>6337</v>
      </c>
    </row>
    <row r="7877">
      <c r="A7877" t="s">
        <v>7879</v>
      </c>
      <c r="B7877" t="n">
        <v>16955</v>
      </c>
      <c r="C7877" t="n">
        <v>11350</v>
      </c>
      <c r="D7877" t="n">
        <v>6350</v>
      </c>
    </row>
    <row r="7878">
      <c r="A7878" t="s">
        <v>7880</v>
      </c>
      <c r="B7878" t="n">
        <v>99999</v>
      </c>
      <c r="C7878" t="n">
        <v>12579</v>
      </c>
      <c r="D7878" t="n">
        <v>6403</v>
      </c>
    </row>
    <row r="7879">
      <c r="A7879" t="s">
        <v>7881</v>
      </c>
      <c r="B7879" t="n">
        <v>11499</v>
      </c>
      <c r="C7879" t="n">
        <v>18037</v>
      </c>
      <c r="D7879" t="n">
        <v>6516</v>
      </c>
    </row>
    <row r="7880">
      <c r="A7880" t="s">
        <v>7882</v>
      </c>
      <c r="B7880" t="n">
        <v>99999</v>
      </c>
      <c r="C7880" t="n">
        <v>12029</v>
      </c>
      <c r="D7880" t="n">
        <v>6541</v>
      </c>
    </row>
    <row r="7881">
      <c r="A7881" t="s">
        <v>7883</v>
      </c>
      <c r="B7881" t="n">
        <v>99999</v>
      </c>
      <c r="C7881" t="n">
        <v>12816</v>
      </c>
      <c r="D7881" t="n">
        <v>6626</v>
      </c>
    </row>
    <row r="7882">
      <c r="A7882" t="s">
        <v>7884</v>
      </c>
      <c r="B7882" t="n">
        <v>99999</v>
      </c>
      <c r="C7882" t="n">
        <v>12961</v>
      </c>
      <c r="D7882" t="n">
        <v>6639</v>
      </c>
    </row>
    <row r="7883">
      <c r="A7883" t="s">
        <v>7885</v>
      </c>
      <c r="B7883" t="n">
        <v>99999</v>
      </c>
      <c r="C7883" t="n">
        <v>10896</v>
      </c>
      <c r="D7883" t="n">
        <v>6748</v>
      </c>
    </row>
    <row r="7884">
      <c r="A7884" t="s">
        <v>7886</v>
      </c>
      <c r="B7884" t="n">
        <v>16946</v>
      </c>
      <c r="C7884" t="n">
        <v>12338</v>
      </c>
      <c r="D7884" t="n">
        <v>6762</v>
      </c>
    </row>
    <row r="7885">
      <c r="A7885" t="s">
        <v>7887</v>
      </c>
      <c r="B7885" t="n">
        <v>99999</v>
      </c>
      <c r="C7885" t="n">
        <v>11257</v>
      </c>
      <c r="D7885" t="n">
        <v>6808</v>
      </c>
    </row>
    <row r="7886">
      <c r="A7886" t="s">
        <v>7888</v>
      </c>
      <c r="B7886" t="n">
        <v>99999</v>
      </c>
      <c r="C7886" t="n">
        <v>12746</v>
      </c>
      <c r="D7886" t="n">
        <v>6928</v>
      </c>
    </row>
    <row r="7887">
      <c r="A7887" t="s">
        <v>7889</v>
      </c>
      <c r="B7887" t="n">
        <v>99999</v>
      </c>
      <c r="C7887" t="n">
        <v>10851</v>
      </c>
      <c r="D7887" t="n">
        <v>6963</v>
      </c>
    </row>
    <row r="7888">
      <c r="A7888" t="s">
        <v>7890</v>
      </c>
      <c r="B7888" t="n">
        <v>11479</v>
      </c>
      <c r="C7888" t="n">
        <v>17708</v>
      </c>
      <c r="D7888" t="n">
        <v>7031</v>
      </c>
    </row>
    <row r="7889">
      <c r="A7889" t="s">
        <v>7891</v>
      </c>
      <c r="B7889" t="n">
        <v>11237</v>
      </c>
      <c r="C7889" t="n">
        <v>17591</v>
      </c>
      <c r="D7889" t="n">
        <v>7111</v>
      </c>
    </row>
    <row r="7890">
      <c r="A7890" t="s">
        <v>7892</v>
      </c>
      <c r="B7890" t="n">
        <v>17918</v>
      </c>
      <c r="C7890" t="n">
        <v>10939</v>
      </c>
      <c r="D7890" t="n">
        <v>7129</v>
      </c>
    </row>
    <row r="7891">
      <c r="A7891" t="s">
        <v>7893</v>
      </c>
      <c r="B7891" t="n">
        <v>99999</v>
      </c>
      <c r="C7891" t="n">
        <v>11208</v>
      </c>
      <c r="D7891" t="n">
        <v>7251</v>
      </c>
    </row>
    <row r="7892">
      <c r="A7892" t="s">
        <v>7894</v>
      </c>
      <c r="B7892" t="n">
        <v>18227</v>
      </c>
      <c r="C7892" t="n">
        <v>11970</v>
      </c>
      <c r="D7892" t="n">
        <v>7346</v>
      </c>
    </row>
    <row r="7893">
      <c r="A7893" t="s">
        <v>7895</v>
      </c>
      <c r="B7893" t="n">
        <v>99999</v>
      </c>
      <c r="C7893" t="n">
        <v>12069</v>
      </c>
      <c r="D7893" t="n">
        <v>7550</v>
      </c>
    </row>
    <row r="7894">
      <c r="A7894" t="s">
        <v>7896</v>
      </c>
      <c r="B7894" t="n">
        <v>18114</v>
      </c>
      <c r="C7894" t="n">
        <v>12127</v>
      </c>
      <c r="D7894" t="n">
        <v>7587</v>
      </c>
    </row>
    <row r="7895">
      <c r="A7895" t="s">
        <v>7897</v>
      </c>
      <c r="B7895" t="n">
        <v>18336</v>
      </c>
      <c r="C7895" t="n">
        <v>11797</v>
      </c>
      <c r="D7895" t="n">
        <v>7707</v>
      </c>
    </row>
    <row r="7896">
      <c r="A7896" t="s">
        <v>7898</v>
      </c>
      <c r="B7896" t="n">
        <v>99999</v>
      </c>
      <c r="C7896" t="n">
        <v>12857</v>
      </c>
      <c r="D7896" t="n">
        <v>7747</v>
      </c>
    </row>
    <row r="7897">
      <c r="A7897" t="s">
        <v>7899</v>
      </c>
      <c r="B7897" t="n">
        <v>17903</v>
      </c>
      <c r="C7897" t="n">
        <v>11993</v>
      </c>
      <c r="D7897" t="n">
        <v>7787</v>
      </c>
    </row>
    <row r="7898">
      <c r="A7898" t="s">
        <v>7900</v>
      </c>
      <c r="B7898" t="n">
        <v>17780</v>
      </c>
      <c r="C7898" t="n">
        <v>12881</v>
      </c>
      <c r="D7898" t="n">
        <v>7860</v>
      </c>
    </row>
    <row r="7899">
      <c r="A7899" t="s">
        <v>7901</v>
      </c>
      <c r="B7899" t="n">
        <v>99999</v>
      </c>
      <c r="C7899" t="n">
        <v>5601</v>
      </c>
      <c r="D7899" t="n">
        <v>10951</v>
      </c>
    </row>
    <row r="7900">
      <c r="A7900" t="s">
        <v>7902</v>
      </c>
      <c r="B7900" t="n">
        <v>10540</v>
      </c>
      <c r="C7900" t="n">
        <v>5616</v>
      </c>
      <c r="D7900" t="n">
        <v>16231</v>
      </c>
    </row>
    <row r="7901">
      <c r="A7901" t="s">
        <v>7903</v>
      </c>
      <c r="B7901" t="n">
        <v>16876</v>
      </c>
      <c r="C7901" t="n">
        <v>5832</v>
      </c>
      <c r="D7901" t="n">
        <v>10267</v>
      </c>
    </row>
    <row r="7902">
      <c r="A7902" t="s">
        <v>7904</v>
      </c>
      <c r="B7902" t="n">
        <v>15690</v>
      </c>
      <c r="C7902" t="n">
        <v>5906</v>
      </c>
      <c r="D7902" t="n">
        <v>9957</v>
      </c>
    </row>
    <row r="7903">
      <c r="A7903" t="s">
        <v>7905</v>
      </c>
      <c r="B7903" t="n">
        <v>6464</v>
      </c>
      <c r="C7903" t="n">
        <v>17687</v>
      </c>
      <c r="D7903" t="n">
        <v>10210</v>
      </c>
    </row>
    <row r="7904">
      <c r="A7904" t="s">
        <v>7906</v>
      </c>
      <c r="B7904" t="n">
        <v>10009</v>
      </c>
      <c r="C7904" t="n">
        <v>6111</v>
      </c>
      <c r="D7904" t="n">
        <v>18656</v>
      </c>
    </row>
    <row r="7905">
      <c r="A7905" t="s">
        <v>7907</v>
      </c>
      <c r="B7905" t="n">
        <v>6606</v>
      </c>
      <c r="C7905" t="n">
        <v>17932</v>
      </c>
      <c r="D7905" t="n">
        <v>10841</v>
      </c>
    </row>
    <row r="7906">
      <c r="A7906" t="s">
        <v>7908</v>
      </c>
      <c r="B7906" t="n">
        <v>6622</v>
      </c>
      <c r="C7906" t="n">
        <v>18023</v>
      </c>
      <c r="D7906" t="n">
        <v>10512</v>
      </c>
    </row>
    <row r="7907">
      <c r="A7907" t="s">
        <v>7909</v>
      </c>
      <c r="B7907" t="n">
        <v>6635</v>
      </c>
      <c r="C7907" t="n">
        <v>11244</v>
      </c>
      <c r="D7907" t="n">
        <v>99999</v>
      </c>
    </row>
    <row r="7908">
      <c r="A7908" t="s">
        <v>7910</v>
      </c>
      <c r="B7908" t="n">
        <v>17688</v>
      </c>
      <c r="C7908" t="n">
        <v>6191</v>
      </c>
      <c r="D7908" t="n">
        <v>10559</v>
      </c>
    </row>
    <row r="7909">
      <c r="A7909" t="s">
        <v>7911</v>
      </c>
      <c r="B7909" t="n">
        <v>6782</v>
      </c>
      <c r="C7909" t="n">
        <v>99999</v>
      </c>
      <c r="D7909" t="n">
        <v>10492</v>
      </c>
    </row>
    <row r="7910">
      <c r="A7910" t="s">
        <v>7912</v>
      </c>
      <c r="B7910" t="n">
        <v>99999</v>
      </c>
      <c r="C7910" t="n">
        <v>6331</v>
      </c>
      <c r="D7910" t="n">
        <v>9977</v>
      </c>
    </row>
    <row r="7911">
      <c r="A7911" t="s">
        <v>7913</v>
      </c>
      <c r="B7911" t="n">
        <v>6869</v>
      </c>
      <c r="C7911" t="n">
        <v>99999</v>
      </c>
      <c r="D7911" t="n">
        <v>11371</v>
      </c>
    </row>
    <row r="7912">
      <c r="A7912" t="s">
        <v>7914</v>
      </c>
      <c r="B7912" t="n">
        <v>6943</v>
      </c>
      <c r="C7912" t="n">
        <v>12655</v>
      </c>
      <c r="D7912" t="n">
        <v>18553</v>
      </c>
    </row>
    <row r="7913">
      <c r="A7913" t="s">
        <v>7915</v>
      </c>
      <c r="B7913" t="n">
        <v>9817</v>
      </c>
      <c r="C7913" t="n">
        <v>6431</v>
      </c>
      <c r="D7913" t="n">
        <v>16356</v>
      </c>
    </row>
    <row r="7914">
      <c r="A7914" t="s">
        <v>7916</v>
      </c>
      <c r="B7914" t="n">
        <v>17201</v>
      </c>
      <c r="C7914" t="n">
        <v>6720</v>
      </c>
      <c r="D7914" t="n">
        <v>10844</v>
      </c>
    </row>
    <row r="7915">
      <c r="A7915" t="s">
        <v>7917</v>
      </c>
      <c r="B7915" t="n">
        <v>11123</v>
      </c>
      <c r="C7915" t="n">
        <v>6744</v>
      </c>
      <c r="D7915" t="n">
        <v>17503</v>
      </c>
    </row>
    <row r="7916">
      <c r="A7916" t="s">
        <v>7918</v>
      </c>
      <c r="B7916" t="n">
        <v>99999</v>
      </c>
      <c r="C7916" t="n">
        <v>6749</v>
      </c>
      <c r="D7916" t="n">
        <v>10353</v>
      </c>
    </row>
    <row r="7917">
      <c r="A7917" t="s">
        <v>7919</v>
      </c>
      <c r="B7917" t="n">
        <v>7321</v>
      </c>
      <c r="C7917" t="n">
        <v>11800</v>
      </c>
      <c r="D7917" t="n">
        <v>15820</v>
      </c>
    </row>
    <row r="7918">
      <c r="A7918" t="s">
        <v>7920</v>
      </c>
      <c r="B7918" t="n">
        <v>17889</v>
      </c>
      <c r="C7918" t="n">
        <v>6808</v>
      </c>
      <c r="D7918" t="n">
        <v>10159</v>
      </c>
    </row>
    <row r="7919">
      <c r="A7919" t="s">
        <v>7921</v>
      </c>
      <c r="B7919" t="n">
        <v>7511</v>
      </c>
      <c r="C7919" t="n">
        <v>11919</v>
      </c>
      <c r="D7919" t="n">
        <v>16589</v>
      </c>
    </row>
    <row r="7920">
      <c r="A7920" t="s">
        <v>7922</v>
      </c>
      <c r="B7920" t="n">
        <v>10691</v>
      </c>
      <c r="C7920" t="n">
        <v>6978</v>
      </c>
      <c r="D7920" t="n">
        <v>15410</v>
      </c>
    </row>
    <row r="7921">
      <c r="A7921" t="s">
        <v>7923</v>
      </c>
      <c r="B7921" t="n">
        <v>99999</v>
      </c>
      <c r="C7921" t="n">
        <v>6979</v>
      </c>
      <c r="D7921" t="n">
        <v>10706</v>
      </c>
    </row>
    <row r="7922">
      <c r="A7922" t="s">
        <v>7924</v>
      </c>
      <c r="B7922" t="n">
        <v>18789</v>
      </c>
      <c r="C7922" t="n">
        <v>6984</v>
      </c>
      <c r="D7922" t="n">
        <v>10010</v>
      </c>
    </row>
    <row r="7923">
      <c r="A7923" t="s">
        <v>7925</v>
      </c>
      <c r="B7923" t="n">
        <v>7708</v>
      </c>
      <c r="C7923" t="n">
        <v>12585</v>
      </c>
      <c r="D7923" t="n">
        <v>16686</v>
      </c>
    </row>
    <row r="7924">
      <c r="A7924" t="s">
        <v>7926</v>
      </c>
      <c r="B7924" t="n">
        <v>7753</v>
      </c>
      <c r="C7924" t="n">
        <v>18280</v>
      </c>
      <c r="D7924" t="n">
        <v>11149</v>
      </c>
    </row>
    <row r="7925">
      <c r="A7925" t="s">
        <v>7927</v>
      </c>
      <c r="B7925" t="n">
        <v>7841</v>
      </c>
      <c r="C7925" t="n">
        <v>18092</v>
      </c>
      <c r="D7925" t="n">
        <v>10268</v>
      </c>
    </row>
    <row r="7926">
      <c r="A7926" t="s">
        <v>7928</v>
      </c>
      <c r="B7926" t="n">
        <v>11193</v>
      </c>
      <c r="C7926" t="n">
        <v>7238</v>
      </c>
      <c r="D7926" t="n">
        <v>16291</v>
      </c>
    </row>
    <row r="7927">
      <c r="A7927" t="s">
        <v>7929</v>
      </c>
      <c r="B7927" t="n">
        <v>18892</v>
      </c>
      <c r="C7927" t="n">
        <v>7276</v>
      </c>
      <c r="D7927" t="n">
        <v>9860</v>
      </c>
    </row>
    <row r="7928">
      <c r="A7928" t="s">
        <v>7930</v>
      </c>
      <c r="B7928" t="n">
        <v>15904</v>
      </c>
      <c r="C7928" t="n">
        <v>7301</v>
      </c>
      <c r="D7928" t="n">
        <v>10928</v>
      </c>
    </row>
    <row r="7929">
      <c r="A7929" t="s">
        <v>7931</v>
      </c>
      <c r="B7929" t="n">
        <v>7918</v>
      </c>
      <c r="C7929" t="n">
        <v>17216</v>
      </c>
      <c r="D7929" t="n">
        <v>10769</v>
      </c>
    </row>
    <row r="7930">
      <c r="A7930" t="s">
        <v>7932</v>
      </c>
      <c r="B7930" t="n">
        <v>7980</v>
      </c>
      <c r="C7930" t="n">
        <v>18461</v>
      </c>
      <c r="D7930" t="n">
        <v>9974</v>
      </c>
    </row>
    <row r="7931">
      <c r="A7931" t="s">
        <v>7933</v>
      </c>
      <c r="B7931" t="n">
        <v>7982</v>
      </c>
      <c r="C7931" t="n">
        <v>12147</v>
      </c>
      <c r="D7931" t="n">
        <v>16345</v>
      </c>
    </row>
    <row r="7932">
      <c r="A7932" t="s">
        <v>7934</v>
      </c>
      <c r="B7932" t="n">
        <v>8119</v>
      </c>
      <c r="C7932" t="n">
        <v>10936</v>
      </c>
      <c r="D7932" t="n">
        <v>16171</v>
      </c>
    </row>
    <row r="7933">
      <c r="A7933" t="s">
        <v>7935</v>
      </c>
      <c r="B7933" t="n">
        <v>10752</v>
      </c>
      <c r="C7933" t="n">
        <v>16683</v>
      </c>
      <c r="D7933" t="n">
        <v>6659</v>
      </c>
    </row>
    <row r="7934">
      <c r="A7934" t="s">
        <v>7936</v>
      </c>
      <c r="B7934" t="n">
        <v>14608</v>
      </c>
      <c r="C7934" t="n">
        <v>12428</v>
      </c>
      <c r="D7934" t="n">
        <v>7637</v>
      </c>
    </row>
    <row r="7935">
      <c r="A7935" t="s">
        <v>7937</v>
      </c>
      <c r="B7935" t="n">
        <v>10731</v>
      </c>
      <c r="C7935" t="n">
        <v>16371</v>
      </c>
      <c r="D7935" t="n">
        <v>7974</v>
      </c>
    </row>
    <row r="7936">
      <c r="A7936" t="s">
        <v>7938</v>
      </c>
      <c r="B7936" t="n">
        <v>6324</v>
      </c>
      <c r="C7936" t="n">
        <v>12804</v>
      </c>
      <c r="D7936" t="n">
        <v>14124</v>
      </c>
    </row>
    <row r="7937">
      <c r="A7937" t="s">
        <v>7939</v>
      </c>
      <c r="B7937" t="n">
        <v>11456</v>
      </c>
      <c r="C7937" t="n">
        <v>6065</v>
      </c>
      <c r="D7937" t="n">
        <v>14932</v>
      </c>
    </row>
    <row r="7938">
      <c r="A7938" t="s">
        <v>7940</v>
      </c>
      <c r="B7938" t="n">
        <v>7284</v>
      </c>
      <c r="C7938" t="n">
        <v>11698</v>
      </c>
      <c r="D7938" t="n">
        <v>14105</v>
      </c>
    </row>
    <row r="7939">
      <c r="A7939" t="s">
        <v>7941</v>
      </c>
      <c r="B7939" t="n">
        <v>7286</v>
      </c>
      <c r="C7939" t="n">
        <v>16343</v>
      </c>
      <c r="D7939" t="n">
        <v>10046</v>
      </c>
    </row>
    <row r="7940">
      <c r="A7940" t="s">
        <v>7942</v>
      </c>
      <c r="B7940" t="n">
        <v>7457</v>
      </c>
      <c r="C7940" t="n">
        <v>16493</v>
      </c>
      <c r="D7940" t="n">
        <v>10214</v>
      </c>
    </row>
    <row r="7941">
      <c r="A7941" t="s">
        <v>7943</v>
      </c>
      <c r="B7941" t="n">
        <v>14813</v>
      </c>
      <c r="C7941" t="n">
        <v>7121</v>
      </c>
      <c r="D7941" t="n">
        <v>10389</v>
      </c>
    </row>
    <row r="7942">
      <c r="A7942" t="s">
        <v>7944</v>
      </c>
      <c r="B7942" t="n">
        <v>7808</v>
      </c>
      <c r="C7942" t="n">
        <v>16582</v>
      </c>
      <c r="D7942" t="n">
        <v>10488</v>
      </c>
    </row>
    <row r="7943">
      <c r="A7943" t="s">
        <v>7945</v>
      </c>
      <c r="B7943" t="n">
        <v>12928</v>
      </c>
      <c r="C7943" t="n">
        <v>11119</v>
      </c>
      <c r="D7943" t="n">
        <v>6661</v>
      </c>
    </row>
    <row r="7944">
      <c r="A7944" t="s">
        <v>7946</v>
      </c>
      <c r="B7944" t="n">
        <v>11477</v>
      </c>
      <c r="C7944" t="n">
        <v>14460</v>
      </c>
      <c r="D7944" t="n">
        <v>7565</v>
      </c>
    </row>
    <row r="7945">
      <c r="A7945" t="s">
        <v>7947</v>
      </c>
      <c r="B7945" t="n">
        <v>11928</v>
      </c>
      <c r="C7945" t="n">
        <v>5646</v>
      </c>
      <c r="D7945" t="n">
        <v>10453</v>
      </c>
    </row>
    <row r="7946">
      <c r="A7946" t="s">
        <v>7948</v>
      </c>
      <c r="B7946" t="n">
        <v>11975</v>
      </c>
      <c r="C7946" t="n">
        <v>5764</v>
      </c>
      <c r="D7946" t="n">
        <v>10804</v>
      </c>
    </row>
    <row r="7947">
      <c r="A7947" t="s">
        <v>7949</v>
      </c>
      <c r="B7947" t="n">
        <v>11841</v>
      </c>
      <c r="C7947" t="n">
        <v>5866</v>
      </c>
      <c r="D7947" t="n">
        <v>11076</v>
      </c>
    </row>
    <row r="7948">
      <c r="A7948" t="s">
        <v>7950</v>
      </c>
      <c r="B7948" t="n">
        <v>6431</v>
      </c>
      <c r="C7948" t="n">
        <v>11507</v>
      </c>
      <c r="D7948" t="n">
        <v>12821</v>
      </c>
    </row>
    <row r="7949">
      <c r="A7949" t="s">
        <v>7951</v>
      </c>
      <c r="B7949" t="n">
        <v>10116</v>
      </c>
      <c r="C7949" t="n">
        <v>6238</v>
      </c>
      <c r="D7949" t="n">
        <v>13085</v>
      </c>
    </row>
    <row r="7950">
      <c r="A7950" t="s">
        <v>7952</v>
      </c>
      <c r="B7950" t="n">
        <v>7105</v>
      </c>
      <c r="C7950" t="n">
        <v>12286</v>
      </c>
      <c r="D7950" t="n">
        <v>12498</v>
      </c>
    </row>
    <row r="7951">
      <c r="A7951" t="s">
        <v>7953</v>
      </c>
      <c r="B7951" t="n">
        <v>11255</v>
      </c>
      <c r="C7951" t="n">
        <v>6735</v>
      </c>
      <c r="D7951" t="n">
        <v>11595</v>
      </c>
    </row>
    <row r="7952">
      <c r="A7952" t="s">
        <v>7954</v>
      </c>
      <c r="B7952" t="n">
        <v>10005</v>
      </c>
      <c r="C7952" t="n">
        <v>6929</v>
      </c>
      <c r="D7952" t="n">
        <v>12716</v>
      </c>
    </row>
    <row r="7953">
      <c r="A7953" t="s">
        <v>7955</v>
      </c>
      <c r="B7953" t="n">
        <v>7750</v>
      </c>
      <c r="C7953" t="n">
        <v>14879</v>
      </c>
      <c r="D7953" t="n">
        <v>10997</v>
      </c>
    </row>
    <row r="7954">
      <c r="A7954" t="s">
        <v>7956</v>
      </c>
      <c r="B7954" t="n">
        <v>11448</v>
      </c>
      <c r="C7954" t="n">
        <v>12711</v>
      </c>
      <c r="D7954" t="n">
        <v>7293</v>
      </c>
    </row>
    <row r="7955">
      <c r="A7955" t="s">
        <v>7957</v>
      </c>
      <c r="B7955" t="n">
        <v>9879</v>
      </c>
      <c r="C7955" t="n">
        <v>5882</v>
      </c>
      <c r="D7955" t="n">
        <v>10026</v>
      </c>
    </row>
    <row r="7956">
      <c r="A7956" t="s">
        <v>7958</v>
      </c>
      <c r="B7956" t="n">
        <v>7130</v>
      </c>
      <c r="C7956" t="n">
        <v>10971</v>
      </c>
      <c r="D7956" t="n">
        <v>10306</v>
      </c>
    </row>
    <row r="7957">
      <c r="A7957" t="s">
        <v>7959</v>
      </c>
      <c r="B7957" t="n">
        <v>11106</v>
      </c>
      <c r="C7957" t="n">
        <v>9625</v>
      </c>
      <c r="D7957" t="n">
        <v>5945</v>
      </c>
    </row>
    <row r="7958">
      <c r="A7958" t="s">
        <v>7960</v>
      </c>
      <c r="B7958" t="n">
        <v>7902</v>
      </c>
      <c r="C7958" t="n">
        <v>9435</v>
      </c>
      <c r="D7958" t="n">
        <v>7440</v>
      </c>
    </row>
    <row r="7959">
      <c r="A7959" t="s">
        <v>7961</v>
      </c>
      <c r="B7959" t="n">
        <v>9148</v>
      </c>
      <c r="C7959" t="n">
        <v>10942</v>
      </c>
      <c r="D7959" t="n">
        <v>7690</v>
      </c>
    </row>
    <row r="7960">
      <c r="A7960" t="s">
        <v>7962</v>
      </c>
      <c r="B7960" t="n">
        <v>7870</v>
      </c>
      <c r="C7960" t="n">
        <v>10016</v>
      </c>
      <c r="D7960" t="n">
        <v>7725</v>
      </c>
    </row>
    <row r="7961">
      <c r="A7961" t="s">
        <v>7963</v>
      </c>
      <c r="B7961" t="n">
        <v>7150</v>
      </c>
      <c r="C7961" t="n">
        <v>10969</v>
      </c>
      <c r="D7961" t="n">
        <v>7984</v>
      </c>
    </row>
    <row r="7962">
      <c r="A7962" t="s">
        <v>7964</v>
      </c>
      <c r="B7962" t="n">
        <v>10629</v>
      </c>
      <c r="C7962" t="n">
        <v>5812</v>
      </c>
      <c r="D7962" t="n">
        <v>8874</v>
      </c>
    </row>
    <row r="7963">
      <c r="A7963" t="s">
        <v>7965</v>
      </c>
      <c r="B7963" t="n">
        <v>6359</v>
      </c>
      <c r="C7963" t="n">
        <v>9705</v>
      </c>
      <c r="D7963" t="n">
        <v>12363</v>
      </c>
    </row>
    <row r="7964">
      <c r="A7964" t="s">
        <v>7966</v>
      </c>
      <c r="B7964" t="n">
        <v>7242</v>
      </c>
      <c r="C7964" t="n">
        <v>9421</v>
      </c>
      <c r="D7964" t="n">
        <v>8301</v>
      </c>
    </row>
    <row r="7965">
      <c r="A7965" t="s">
        <v>7967</v>
      </c>
      <c r="B7965" t="n">
        <v>7787</v>
      </c>
      <c r="C7965" t="n">
        <v>6035</v>
      </c>
      <c r="D7965" t="n">
        <v>11528</v>
      </c>
    </row>
    <row r="7966">
      <c r="A7966" t="s">
        <v>7968</v>
      </c>
      <c r="B7966" t="n">
        <v>8869</v>
      </c>
      <c r="C7966" t="n">
        <v>6139</v>
      </c>
      <c r="D7966" t="n">
        <v>12338</v>
      </c>
    </row>
    <row r="7967">
      <c r="A7967" t="s">
        <v>7969</v>
      </c>
      <c r="B7967" t="n">
        <v>12216</v>
      </c>
      <c r="C7967" t="n">
        <v>6487</v>
      </c>
      <c r="D7967" t="n">
        <v>9638</v>
      </c>
    </row>
    <row r="7968">
      <c r="A7968" t="s">
        <v>7970</v>
      </c>
      <c r="B7968" t="n">
        <v>10985</v>
      </c>
      <c r="C7968" t="n">
        <v>6725</v>
      </c>
      <c r="D7968" t="n">
        <v>9170</v>
      </c>
    </row>
    <row r="7969">
      <c r="A7969" t="s">
        <v>7971</v>
      </c>
      <c r="B7969" t="n">
        <v>8164</v>
      </c>
      <c r="C7969" t="n">
        <v>6761</v>
      </c>
      <c r="D7969" t="n">
        <v>12633</v>
      </c>
    </row>
    <row r="7970">
      <c r="A7970" t="s">
        <v>7972</v>
      </c>
      <c r="B7970" t="n">
        <v>8075</v>
      </c>
      <c r="C7970" t="n">
        <v>6878</v>
      </c>
      <c r="D7970" t="n">
        <v>11458</v>
      </c>
    </row>
    <row r="7971">
      <c r="A7971" t="s">
        <v>7973</v>
      </c>
      <c r="B7971" t="n">
        <v>8071</v>
      </c>
      <c r="C7971" t="n">
        <v>10003</v>
      </c>
      <c r="D7971" t="n">
        <v>11488</v>
      </c>
    </row>
    <row r="7972">
      <c r="A7972" t="s">
        <v>7974</v>
      </c>
      <c r="B7972" t="n">
        <v>9124</v>
      </c>
      <c r="C7972" t="n">
        <v>11323</v>
      </c>
      <c r="D7972" t="n">
        <v>6630</v>
      </c>
    </row>
    <row r="7973">
      <c r="A7973" t="s">
        <v>7975</v>
      </c>
      <c r="B7973" t="n">
        <v>13155</v>
      </c>
      <c r="C7973" t="n">
        <v>10593</v>
      </c>
      <c r="D7973" t="n">
        <v>6764</v>
      </c>
    </row>
    <row r="7974">
      <c r="A7974" t="s">
        <v>7976</v>
      </c>
      <c r="B7974" t="n">
        <v>9333</v>
      </c>
      <c r="C7974" t="n">
        <v>12162</v>
      </c>
      <c r="D7974" t="n">
        <v>7879</v>
      </c>
    </row>
    <row r="7975">
      <c r="A7975" t="s">
        <v>7977</v>
      </c>
      <c r="B7975" t="n">
        <v>7989</v>
      </c>
      <c r="C7975" t="n">
        <v>5740</v>
      </c>
      <c r="D7975" t="n">
        <v>14412</v>
      </c>
    </row>
    <row r="7976">
      <c r="A7976" t="s">
        <v>7978</v>
      </c>
      <c r="B7976" t="n">
        <v>6948</v>
      </c>
      <c r="C7976" t="n">
        <v>12687</v>
      </c>
      <c r="D7976" t="n">
        <v>8123</v>
      </c>
    </row>
    <row r="7977">
      <c r="A7977" t="s">
        <v>7979</v>
      </c>
      <c r="B7977" t="n">
        <v>6497</v>
      </c>
      <c r="C7977" t="n">
        <v>11146</v>
      </c>
      <c r="D7977" t="n">
        <v>9002</v>
      </c>
    </row>
    <row r="7978">
      <c r="A7978" t="s">
        <v>7980</v>
      </c>
      <c r="B7978" t="n">
        <v>7773</v>
      </c>
      <c r="C7978" t="n">
        <v>11971</v>
      </c>
      <c r="D7978" t="n">
        <v>8386</v>
      </c>
    </row>
    <row r="7979">
      <c r="A7979" t="s">
        <v>7981</v>
      </c>
      <c r="B7979" t="n">
        <v>7420</v>
      </c>
      <c r="C7979" t="n">
        <v>12501</v>
      </c>
      <c r="D7979" t="n">
        <v>8415</v>
      </c>
    </row>
    <row r="7980">
      <c r="A7980" t="s">
        <v>7982</v>
      </c>
      <c r="B7980" t="n">
        <v>8068</v>
      </c>
      <c r="C7980" t="n">
        <v>11230</v>
      </c>
      <c r="D7980" t="n">
        <v>8660</v>
      </c>
    </row>
    <row r="7981">
      <c r="A7981" t="s">
        <v>7983</v>
      </c>
      <c r="B7981" t="n">
        <v>14278</v>
      </c>
      <c r="C7981" t="n">
        <v>6500</v>
      </c>
      <c r="D7981" t="n">
        <v>8997</v>
      </c>
    </row>
    <row r="7982">
      <c r="A7982" t="s">
        <v>7984</v>
      </c>
      <c r="B7982" t="n">
        <v>7415</v>
      </c>
      <c r="C7982" t="n">
        <v>11556</v>
      </c>
      <c r="D7982" t="n">
        <v>8912</v>
      </c>
    </row>
    <row r="7983">
      <c r="A7983" t="s">
        <v>7985</v>
      </c>
      <c r="B7983" t="n">
        <v>12740</v>
      </c>
      <c r="C7983" t="n">
        <v>6700</v>
      </c>
      <c r="D7983" t="n">
        <v>9352</v>
      </c>
    </row>
    <row r="7984">
      <c r="A7984" t="s">
        <v>7986</v>
      </c>
      <c r="B7984" t="n">
        <v>7258</v>
      </c>
      <c r="C7984" t="n">
        <v>12048</v>
      </c>
      <c r="D7984" t="n">
        <v>9177</v>
      </c>
    </row>
    <row r="7985">
      <c r="A7985" t="s">
        <v>7987</v>
      </c>
      <c r="B7985" t="n">
        <v>8499</v>
      </c>
      <c r="C7985" t="n">
        <v>6889</v>
      </c>
      <c r="D7985" t="n">
        <v>13489</v>
      </c>
    </row>
    <row r="7986">
      <c r="A7986" t="s">
        <v>7988</v>
      </c>
      <c r="B7986" t="n">
        <v>7899</v>
      </c>
      <c r="C7986" t="n">
        <v>12189</v>
      </c>
      <c r="D7986" t="n">
        <v>9283</v>
      </c>
    </row>
    <row r="7987">
      <c r="A7987" t="s">
        <v>7989</v>
      </c>
      <c r="B7987" t="n">
        <v>8041</v>
      </c>
      <c r="C7987" t="n">
        <v>11997</v>
      </c>
      <c r="D7987" t="n">
        <v>9542</v>
      </c>
    </row>
    <row r="7988">
      <c r="A7988" t="s">
        <v>7990</v>
      </c>
      <c r="B7988" t="n">
        <v>8191</v>
      </c>
      <c r="C7988" t="n">
        <v>14208</v>
      </c>
      <c r="D7988" t="n">
        <v>6689</v>
      </c>
    </row>
    <row r="7989">
      <c r="A7989" t="s">
        <v>7991</v>
      </c>
      <c r="B7989" t="n">
        <v>15149</v>
      </c>
      <c r="C7989" t="n">
        <v>9685</v>
      </c>
      <c r="D7989" t="n">
        <v>7023</v>
      </c>
    </row>
    <row r="7990">
      <c r="A7990" t="s">
        <v>7992</v>
      </c>
      <c r="B7990" t="n">
        <v>9486</v>
      </c>
      <c r="C7990" t="n">
        <v>14595</v>
      </c>
      <c r="D7990" t="n">
        <v>7203</v>
      </c>
    </row>
    <row r="7991">
      <c r="A7991" t="s">
        <v>7993</v>
      </c>
      <c r="B7991" t="n">
        <v>15909</v>
      </c>
      <c r="C7991" t="n">
        <v>10821</v>
      </c>
      <c r="D7991" t="n">
        <v>7551</v>
      </c>
    </row>
    <row r="7992">
      <c r="A7992" t="s">
        <v>7994</v>
      </c>
      <c r="B7992" t="n">
        <v>15550</v>
      </c>
      <c r="C7992" t="n">
        <v>9600</v>
      </c>
      <c r="D7992" t="n">
        <v>7646</v>
      </c>
    </row>
    <row r="7993">
      <c r="A7993" t="s">
        <v>7995</v>
      </c>
      <c r="B7993" t="n">
        <v>6226</v>
      </c>
      <c r="C7993" t="n">
        <v>9351</v>
      </c>
      <c r="D7993" t="n">
        <v>15151</v>
      </c>
    </row>
    <row r="7994">
      <c r="A7994" t="s">
        <v>7996</v>
      </c>
      <c r="B7994" t="n">
        <v>15468</v>
      </c>
      <c r="C7994" t="n">
        <v>6373</v>
      </c>
      <c r="D7994" t="n">
        <v>8735</v>
      </c>
    </row>
    <row r="7995">
      <c r="A7995" t="s">
        <v>7997</v>
      </c>
      <c r="B7995" t="n">
        <v>9183</v>
      </c>
      <c r="C7995" t="n">
        <v>6502</v>
      </c>
      <c r="D7995" t="n">
        <v>16282</v>
      </c>
    </row>
    <row r="7996">
      <c r="A7996" t="s">
        <v>7998</v>
      </c>
      <c r="B7996" t="n">
        <v>7125</v>
      </c>
      <c r="C7996" t="n">
        <v>9873</v>
      </c>
      <c r="D7996" t="n">
        <v>17155</v>
      </c>
    </row>
    <row r="7997">
      <c r="A7997" t="s">
        <v>7999</v>
      </c>
      <c r="B7997" t="n">
        <v>9633</v>
      </c>
      <c r="C7997" t="n">
        <v>6674</v>
      </c>
      <c r="D7997" t="n">
        <v>16658</v>
      </c>
    </row>
    <row r="7998">
      <c r="A7998" t="s">
        <v>8000</v>
      </c>
      <c r="B7998" t="n">
        <v>7469</v>
      </c>
      <c r="C7998" t="n">
        <v>14709</v>
      </c>
      <c r="D7998" t="n">
        <v>9540</v>
      </c>
    </row>
    <row r="7999">
      <c r="A7999" t="s">
        <v>8001</v>
      </c>
      <c r="B7999" t="n">
        <v>7903</v>
      </c>
      <c r="C7999" t="n">
        <v>9781</v>
      </c>
      <c r="D7999" t="n">
        <v>15681</v>
      </c>
    </row>
    <row r="8000">
      <c r="A8000" t="s">
        <v>8002</v>
      </c>
      <c r="B8000" t="n">
        <v>8204</v>
      </c>
      <c r="C8000" t="n">
        <v>10483</v>
      </c>
      <c r="D8000" t="n">
        <v>16292</v>
      </c>
    </row>
    <row r="8001">
      <c r="A8001" t="s">
        <v>8003</v>
      </c>
      <c r="B8001" t="n">
        <v>17262</v>
      </c>
      <c r="C8001" t="n">
        <v>8881</v>
      </c>
      <c r="D8001" t="n">
        <v>5955</v>
      </c>
    </row>
    <row r="8002">
      <c r="A8002" t="s">
        <v>8004</v>
      </c>
      <c r="B8002" t="n">
        <v>99999</v>
      </c>
      <c r="C8002" t="n">
        <v>9647</v>
      </c>
      <c r="D8002" t="n">
        <v>5984</v>
      </c>
    </row>
    <row r="8003">
      <c r="A8003" t="s">
        <v>8005</v>
      </c>
      <c r="B8003" t="n">
        <v>16709</v>
      </c>
      <c r="C8003" t="n">
        <v>9224</v>
      </c>
      <c r="D8003" t="n">
        <v>6187</v>
      </c>
    </row>
    <row r="8004">
      <c r="A8004" t="s">
        <v>8006</v>
      </c>
      <c r="B8004" t="n">
        <v>8822</v>
      </c>
      <c r="C8004" t="n">
        <v>15385</v>
      </c>
      <c r="D8004" t="n">
        <v>6282</v>
      </c>
    </row>
    <row r="8005">
      <c r="A8005" t="s">
        <v>8007</v>
      </c>
      <c r="B8005" t="n">
        <v>99999</v>
      </c>
      <c r="C8005" t="n">
        <v>8832</v>
      </c>
      <c r="D8005" t="n">
        <v>6344</v>
      </c>
    </row>
    <row r="8006">
      <c r="A8006" t="s">
        <v>8008</v>
      </c>
      <c r="B8006" t="n">
        <v>99999</v>
      </c>
      <c r="C8006" t="n">
        <v>9156</v>
      </c>
      <c r="D8006" t="n">
        <v>6465</v>
      </c>
    </row>
    <row r="8007">
      <c r="A8007" t="s">
        <v>8009</v>
      </c>
      <c r="B8007" t="n">
        <v>99999</v>
      </c>
      <c r="C8007" t="n">
        <v>9083</v>
      </c>
      <c r="D8007" t="n">
        <v>6466</v>
      </c>
    </row>
    <row r="8008">
      <c r="A8008" t="s">
        <v>8010</v>
      </c>
      <c r="B8008" t="n">
        <v>99999</v>
      </c>
      <c r="C8008" t="n">
        <v>10466</v>
      </c>
      <c r="D8008" t="n">
        <v>6519</v>
      </c>
    </row>
    <row r="8009">
      <c r="A8009" t="s">
        <v>8011</v>
      </c>
      <c r="B8009" t="n">
        <v>99999</v>
      </c>
      <c r="C8009" t="n">
        <v>10271</v>
      </c>
      <c r="D8009" t="n">
        <v>6566</v>
      </c>
    </row>
    <row r="8010">
      <c r="A8010" t="s">
        <v>8012</v>
      </c>
      <c r="B8010" t="n">
        <v>18535</v>
      </c>
      <c r="C8010" t="n">
        <v>10387</v>
      </c>
      <c r="D8010" t="n">
        <v>6632</v>
      </c>
    </row>
    <row r="8011">
      <c r="A8011" t="s">
        <v>8013</v>
      </c>
      <c r="B8011" t="n">
        <v>99999</v>
      </c>
      <c r="C8011" t="n">
        <v>10818</v>
      </c>
      <c r="D8011" t="n">
        <v>6750</v>
      </c>
    </row>
    <row r="8012">
      <c r="A8012" t="s">
        <v>8014</v>
      </c>
      <c r="B8012" t="n">
        <v>9286</v>
      </c>
      <c r="C8012" t="n">
        <v>17375</v>
      </c>
      <c r="D8012" t="n">
        <v>7158</v>
      </c>
    </row>
    <row r="8013">
      <c r="A8013" t="s">
        <v>8015</v>
      </c>
      <c r="B8013" t="n">
        <v>8436</v>
      </c>
      <c r="C8013" t="n">
        <v>17421</v>
      </c>
      <c r="D8013" t="n">
        <v>7263</v>
      </c>
    </row>
    <row r="8014">
      <c r="A8014" t="s">
        <v>8016</v>
      </c>
      <c r="B8014" t="n">
        <v>9425</v>
      </c>
      <c r="C8014" t="n">
        <v>15061</v>
      </c>
      <c r="D8014" t="n">
        <v>7520</v>
      </c>
    </row>
    <row r="8015">
      <c r="A8015" t="s">
        <v>8017</v>
      </c>
      <c r="B8015" t="n">
        <v>17651</v>
      </c>
      <c r="C8015" t="n">
        <v>5541</v>
      </c>
      <c r="D8015" t="n">
        <v>8168</v>
      </c>
    </row>
    <row r="8016">
      <c r="A8016" t="s">
        <v>8018</v>
      </c>
      <c r="B8016" t="n">
        <v>16658</v>
      </c>
      <c r="C8016" t="n">
        <v>9019</v>
      </c>
      <c r="D8016" t="n">
        <v>7936</v>
      </c>
    </row>
    <row r="8017">
      <c r="A8017" t="s">
        <v>8019</v>
      </c>
      <c r="B8017" t="n">
        <v>99999</v>
      </c>
      <c r="C8017" t="n">
        <v>7103</v>
      </c>
      <c r="D8017" t="n">
        <v>7937</v>
      </c>
    </row>
    <row r="8018">
      <c r="A8018" t="s">
        <v>8020</v>
      </c>
      <c r="B8018" t="n">
        <v>99999</v>
      </c>
      <c r="C8018" t="n">
        <v>10211</v>
      </c>
      <c r="D8018" t="n">
        <v>7943</v>
      </c>
    </row>
    <row r="8019">
      <c r="A8019" t="s">
        <v>8021</v>
      </c>
      <c r="B8019" t="n">
        <v>9051</v>
      </c>
      <c r="C8019" t="n">
        <v>15507</v>
      </c>
      <c r="D8019" t="n">
        <v>7949</v>
      </c>
    </row>
    <row r="8020">
      <c r="A8020" t="s">
        <v>8022</v>
      </c>
      <c r="B8020" t="n">
        <v>99999</v>
      </c>
      <c r="C8020" t="n">
        <v>9865</v>
      </c>
      <c r="D8020" t="n">
        <v>7980</v>
      </c>
    </row>
    <row r="8021">
      <c r="A8021" t="s">
        <v>8023</v>
      </c>
      <c r="B8021" t="n">
        <v>9661</v>
      </c>
      <c r="C8021" t="n">
        <v>5613</v>
      </c>
      <c r="D8021" t="n">
        <v>16129</v>
      </c>
    </row>
    <row r="8022">
      <c r="A8022" t="s">
        <v>8024</v>
      </c>
      <c r="B8022" t="n">
        <v>8872</v>
      </c>
      <c r="C8022" t="n">
        <v>5623</v>
      </c>
      <c r="D8022" t="n">
        <v>15849</v>
      </c>
    </row>
    <row r="8023">
      <c r="A8023" t="s">
        <v>8025</v>
      </c>
      <c r="B8023" t="n">
        <v>9144</v>
      </c>
      <c r="C8023" t="n">
        <v>17710</v>
      </c>
      <c r="D8023" t="n">
        <v>8059</v>
      </c>
    </row>
    <row r="8024">
      <c r="A8024" t="s">
        <v>8026</v>
      </c>
      <c r="B8024" t="n">
        <v>17821</v>
      </c>
      <c r="C8024" t="n">
        <v>5726</v>
      </c>
      <c r="D8024" t="n">
        <v>8609</v>
      </c>
    </row>
    <row r="8025">
      <c r="A8025" t="s">
        <v>8027</v>
      </c>
      <c r="B8025" t="n">
        <v>6402</v>
      </c>
      <c r="C8025" t="n">
        <v>99999</v>
      </c>
      <c r="D8025" t="n">
        <v>8107</v>
      </c>
    </row>
    <row r="8026">
      <c r="A8026" t="s">
        <v>8028</v>
      </c>
      <c r="B8026" t="n">
        <v>6193</v>
      </c>
      <c r="C8026" t="n">
        <v>9913</v>
      </c>
      <c r="D8026" t="n">
        <v>99999</v>
      </c>
    </row>
    <row r="8027">
      <c r="A8027" t="s">
        <v>8029</v>
      </c>
      <c r="B8027" t="n">
        <v>99999</v>
      </c>
      <c r="C8027" t="n">
        <v>6648</v>
      </c>
      <c r="D8027" t="n">
        <v>8139</v>
      </c>
    </row>
    <row r="8028">
      <c r="A8028" t="s">
        <v>8030</v>
      </c>
      <c r="B8028" t="n">
        <v>8257</v>
      </c>
      <c r="C8028" t="n">
        <v>5827</v>
      </c>
      <c r="D8028" t="n">
        <v>19147</v>
      </c>
    </row>
    <row r="8029">
      <c r="A8029" t="s">
        <v>8031</v>
      </c>
      <c r="B8029" t="n">
        <v>6642</v>
      </c>
      <c r="C8029" t="n">
        <v>99999</v>
      </c>
      <c r="D8029" t="n">
        <v>8197</v>
      </c>
    </row>
    <row r="8030">
      <c r="A8030" t="s">
        <v>8032</v>
      </c>
      <c r="B8030" t="n">
        <v>18376</v>
      </c>
      <c r="C8030" t="n">
        <v>6370</v>
      </c>
      <c r="D8030" t="n">
        <v>8266</v>
      </c>
    </row>
    <row r="8031">
      <c r="A8031" t="s">
        <v>8033</v>
      </c>
      <c r="B8031" t="n">
        <v>7306</v>
      </c>
      <c r="C8031" t="n">
        <v>99999</v>
      </c>
      <c r="D8031" t="n">
        <v>8297</v>
      </c>
    </row>
    <row r="8032">
      <c r="A8032" t="s">
        <v>8034</v>
      </c>
      <c r="B8032" t="n">
        <v>17631</v>
      </c>
      <c r="C8032" t="n">
        <v>5936</v>
      </c>
      <c r="D8032" t="n">
        <v>8637</v>
      </c>
    </row>
    <row r="8033">
      <c r="A8033" t="s">
        <v>8035</v>
      </c>
      <c r="B8033" t="n">
        <v>99999</v>
      </c>
      <c r="C8033" t="n">
        <v>6471</v>
      </c>
      <c r="D8033" t="n">
        <v>8305</v>
      </c>
    </row>
    <row r="8034">
      <c r="A8034" t="s">
        <v>8036</v>
      </c>
      <c r="B8034" t="n">
        <v>18047</v>
      </c>
      <c r="C8034" t="n">
        <v>6175</v>
      </c>
      <c r="D8034" t="n">
        <v>8306</v>
      </c>
    </row>
    <row r="8035">
      <c r="A8035" t="s">
        <v>8037</v>
      </c>
      <c r="B8035" t="n">
        <v>8374</v>
      </c>
      <c r="C8035" t="n">
        <v>5987</v>
      </c>
      <c r="D8035" t="n">
        <v>15422</v>
      </c>
    </row>
    <row r="8036">
      <c r="A8036" t="s">
        <v>8038</v>
      </c>
      <c r="B8036" t="n">
        <v>6495</v>
      </c>
      <c r="C8036" t="n">
        <v>10391</v>
      </c>
      <c r="D8036" t="n">
        <v>18939</v>
      </c>
    </row>
    <row r="8037">
      <c r="A8037" t="s">
        <v>8039</v>
      </c>
      <c r="B8037" t="n">
        <v>99999</v>
      </c>
      <c r="C8037" t="n">
        <v>6287</v>
      </c>
      <c r="D8037" t="n">
        <v>9085</v>
      </c>
    </row>
    <row r="8038">
      <c r="A8038" t="s">
        <v>8040</v>
      </c>
      <c r="B8038" t="n">
        <v>99999</v>
      </c>
      <c r="C8038" t="n">
        <v>6299</v>
      </c>
      <c r="D8038" t="n">
        <v>8890</v>
      </c>
    </row>
    <row r="8039">
      <c r="A8039" t="s">
        <v>8041</v>
      </c>
      <c r="B8039" t="n">
        <v>6831</v>
      </c>
      <c r="C8039" t="n">
        <v>9613</v>
      </c>
      <c r="D8039" t="n">
        <v>18894</v>
      </c>
    </row>
    <row r="8040">
      <c r="A8040" t="s">
        <v>8042</v>
      </c>
      <c r="B8040" t="n">
        <v>8141</v>
      </c>
      <c r="C8040" t="n">
        <v>6349</v>
      </c>
      <c r="D8040" t="n">
        <v>15027</v>
      </c>
    </row>
    <row r="8041">
      <c r="A8041" t="s">
        <v>8043</v>
      </c>
      <c r="B8041" t="n">
        <v>7790</v>
      </c>
      <c r="C8041" t="n">
        <v>14869</v>
      </c>
      <c r="D8041" t="n">
        <v>8739</v>
      </c>
    </row>
    <row r="8042">
      <c r="A8042" t="s">
        <v>8044</v>
      </c>
      <c r="B8042" t="n">
        <v>6987</v>
      </c>
      <c r="C8042" t="n">
        <v>99999</v>
      </c>
      <c r="D8042" t="n">
        <v>9246</v>
      </c>
    </row>
    <row r="8043">
      <c r="A8043" t="s">
        <v>8045</v>
      </c>
      <c r="B8043" t="n">
        <v>99999</v>
      </c>
      <c r="C8043" t="n">
        <v>6503</v>
      </c>
      <c r="D8043" t="n">
        <v>9344</v>
      </c>
    </row>
    <row r="8044">
      <c r="A8044" t="s">
        <v>8046</v>
      </c>
      <c r="B8044" t="n">
        <v>16648</v>
      </c>
      <c r="C8044" t="n">
        <v>7065</v>
      </c>
      <c r="D8044" t="n">
        <v>8889</v>
      </c>
    </row>
    <row r="8045">
      <c r="A8045" t="s">
        <v>8047</v>
      </c>
      <c r="B8045" t="n">
        <v>7073</v>
      </c>
      <c r="C8045" t="n">
        <v>18145</v>
      </c>
      <c r="D8045" t="n">
        <v>9235</v>
      </c>
    </row>
    <row r="8046">
      <c r="A8046" t="s">
        <v>8048</v>
      </c>
      <c r="B8046" t="n">
        <v>8176</v>
      </c>
      <c r="C8046" t="n">
        <v>17746</v>
      </c>
      <c r="D8046" t="n">
        <v>8955</v>
      </c>
    </row>
    <row r="8047">
      <c r="A8047" t="s">
        <v>8049</v>
      </c>
      <c r="B8047" t="n">
        <v>7553</v>
      </c>
      <c r="C8047" t="n">
        <v>16270</v>
      </c>
      <c r="D8047" t="n">
        <v>9013</v>
      </c>
    </row>
    <row r="8048">
      <c r="A8048" t="s">
        <v>8050</v>
      </c>
      <c r="B8048" t="n">
        <v>7835</v>
      </c>
      <c r="C8048" t="n">
        <v>6636</v>
      </c>
      <c r="D8048" t="n">
        <v>15473</v>
      </c>
    </row>
    <row r="8049">
      <c r="A8049" t="s">
        <v>8051</v>
      </c>
      <c r="B8049" t="n">
        <v>7241</v>
      </c>
      <c r="C8049" t="n">
        <v>9455</v>
      </c>
      <c r="D8049" t="n">
        <v>16687</v>
      </c>
    </row>
    <row r="8050">
      <c r="A8050" t="s">
        <v>8052</v>
      </c>
      <c r="B8050" t="n">
        <v>99999</v>
      </c>
      <c r="C8050" t="n">
        <v>6733</v>
      </c>
      <c r="D8050" t="n">
        <v>9635</v>
      </c>
    </row>
    <row r="8051">
      <c r="A8051" t="s">
        <v>8053</v>
      </c>
      <c r="B8051" t="n">
        <v>17427</v>
      </c>
      <c r="C8051" t="n">
        <v>6838</v>
      </c>
      <c r="D8051" t="n">
        <v>9631</v>
      </c>
    </row>
    <row r="8052">
      <c r="A8052" t="s">
        <v>8054</v>
      </c>
      <c r="B8052" t="n">
        <v>7422</v>
      </c>
      <c r="C8052" t="n">
        <v>8941</v>
      </c>
      <c r="D8052" t="n">
        <v>18427</v>
      </c>
    </row>
    <row r="8053">
      <c r="A8053" t="s">
        <v>8055</v>
      </c>
      <c r="B8053" t="n">
        <v>7488</v>
      </c>
      <c r="C8053" t="n">
        <v>8920</v>
      </c>
      <c r="D8053" t="n">
        <v>17409</v>
      </c>
    </row>
    <row r="8054">
      <c r="A8054" t="s">
        <v>8056</v>
      </c>
      <c r="B8054" t="n">
        <v>7554</v>
      </c>
      <c r="C8054" t="n">
        <v>9216</v>
      </c>
      <c r="D8054" t="n">
        <v>18858</v>
      </c>
    </row>
    <row r="8055">
      <c r="A8055" t="s">
        <v>8057</v>
      </c>
      <c r="B8055" t="n">
        <v>7682</v>
      </c>
      <c r="C8055" t="n">
        <v>10340</v>
      </c>
      <c r="D8055" t="n">
        <v>99999</v>
      </c>
    </row>
    <row r="8056">
      <c r="A8056" t="s">
        <v>8058</v>
      </c>
      <c r="B8056" t="n">
        <v>7709</v>
      </c>
      <c r="C8056" t="n">
        <v>9691</v>
      </c>
      <c r="D8056" t="n">
        <v>18428</v>
      </c>
    </row>
    <row r="8057">
      <c r="A8057" t="s">
        <v>8059</v>
      </c>
      <c r="B8057" t="n">
        <v>7723</v>
      </c>
      <c r="C8057" t="n">
        <v>9855</v>
      </c>
      <c r="D8057" t="n">
        <v>17948</v>
      </c>
    </row>
    <row r="8058">
      <c r="A8058" t="s">
        <v>8060</v>
      </c>
      <c r="B8058" t="n">
        <v>9004</v>
      </c>
      <c r="C8058" t="n">
        <v>7259</v>
      </c>
      <c r="D8058" t="n">
        <v>18788</v>
      </c>
    </row>
    <row r="8059">
      <c r="A8059" t="s">
        <v>8061</v>
      </c>
      <c r="B8059" t="n">
        <v>8166</v>
      </c>
      <c r="C8059" t="n">
        <v>8819</v>
      </c>
      <c r="D8059" t="n">
        <v>16378</v>
      </c>
    </row>
    <row r="8060">
      <c r="A8060" t="s">
        <v>8062</v>
      </c>
      <c r="B8060" t="n">
        <v>8182</v>
      </c>
      <c r="C8060" t="n">
        <v>10121</v>
      </c>
      <c r="D8060" t="n">
        <v>16821</v>
      </c>
    </row>
    <row r="8061">
      <c r="A8061" t="s">
        <v>8063</v>
      </c>
      <c r="B8061" t="n">
        <v>7996</v>
      </c>
      <c r="C8061" t="n">
        <v>15968</v>
      </c>
      <c r="D8061" t="n">
        <v>7104</v>
      </c>
    </row>
    <row r="8062">
      <c r="A8062" t="s">
        <v>8064</v>
      </c>
      <c r="B8062" t="n">
        <v>14623</v>
      </c>
      <c r="C8062" t="n">
        <v>10111</v>
      </c>
      <c r="D8062" t="n">
        <v>7143</v>
      </c>
    </row>
    <row r="8063">
      <c r="A8063" t="s">
        <v>8065</v>
      </c>
      <c r="B8063" t="n">
        <v>13952</v>
      </c>
      <c r="C8063" t="n">
        <v>10480</v>
      </c>
      <c r="D8063" t="n">
        <v>7292</v>
      </c>
    </row>
    <row r="8064">
      <c r="A8064" t="s">
        <v>8066</v>
      </c>
      <c r="B8064" t="n">
        <v>14513</v>
      </c>
      <c r="C8064" t="n">
        <v>10186</v>
      </c>
      <c r="D8064" t="n">
        <v>7837</v>
      </c>
    </row>
    <row r="8065">
      <c r="A8065" t="s">
        <v>8067</v>
      </c>
      <c r="B8065" t="n">
        <v>14644</v>
      </c>
      <c r="C8065" t="n">
        <v>6392</v>
      </c>
      <c r="D8065" t="n">
        <v>7925</v>
      </c>
    </row>
    <row r="8066">
      <c r="A8066" t="s">
        <v>8068</v>
      </c>
      <c r="B8066" t="n">
        <v>7928</v>
      </c>
      <c r="C8066" t="n">
        <v>16381</v>
      </c>
      <c r="D8066" t="n">
        <v>7968</v>
      </c>
    </row>
    <row r="8067">
      <c r="A8067" t="s">
        <v>8069</v>
      </c>
      <c r="B8067" t="n">
        <v>13663</v>
      </c>
      <c r="C8067" t="n">
        <v>10642</v>
      </c>
      <c r="D8067" t="n">
        <v>8002</v>
      </c>
    </row>
    <row r="8068">
      <c r="A8068" t="s">
        <v>8070</v>
      </c>
      <c r="B8068" t="n">
        <v>6845</v>
      </c>
      <c r="C8068" t="n">
        <v>17082</v>
      </c>
      <c r="D8068" t="n">
        <v>8003</v>
      </c>
    </row>
    <row r="8069">
      <c r="A8069" t="s">
        <v>8071</v>
      </c>
      <c r="B8069" t="n">
        <v>7908</v>
      </c>
      <c r="C8069" t="n">
        <v>15800</v>
      </c>
      <c r="D8069" t="n">
        <v>8206</v>
      </c>
    </row>
    <row r="8070">
      <c r="A8070" t="s">
        <v>8072</v>
      </c>
      <c r="B8070" t="n">
        <v>14791</v>
      </c>
      <c r="C8070" t="n">
        <v>6919</v>
      </c>
      <c r="D8070" t="n">
        <v>8388</v>
      </c>
    </row>
    <row r="8071">
      <c r="A8071" t="s">
        <v>8073</v>
      </c>
      <c r="B8071" t="n">
        <v>8163</v>
      </c>
      <c r="C8071" t="n">
        <v>6118</v>
      </c>
      <c r="D8071" t="n">
        <v>14206</v>
      </c>
    </row>
    <row r="8072">
      <c r="A8072" t="s">
        <v>8074</v>
      </c>
      <c r="B8072" t="n">
        <v>14817</v>
      </c>
      <c r="C8072" t="n">
        <v>7020</v>
      </c>
      <c r="D8072" t="n">
        <v>8561</v>
      </c>
    </row>
    <row r="8073">
      <c r="A8073" t="s">
        <v>8075</v>
      </c>
      <c r="B8073" t="n">
        <v>9558</v>
      </c>
      <c r="C8073" t="n">
        <v>6369</v>
      </c>
      <c r="D8073" t="n">
        <v>13339</v>
      </c>
    </row>
    <row r="8074">
      <c r="A8074" t="s">
        <v>8076</v>
      </c>
      <c r="B8074" t="n">
        <v>8529</v>
      </c>
      <c r="C8074" t="n">
        <v>6750</v>
      </c>
      <c r="D8074" t="n">
        <v>13903</v>
      </c>
    </row>
    <row r="8075">
      <c r="A8075" t="s">
        <v>8077</v>
      </c>
      <c r="B8075" t="n">
        <v>7381</v>
      </c>
      <c r="C8075" t="n">
        <v>16396</v>
      </c>
      <c r="D8075" t="n">
        <v>9375</v>
      </c>
    </row>
    <row r="8076">
      <c r="A8076" t="s">
        <v>8078</v>
      </c>
      <c r="B8076" t="n">
        <v>9393</v>
      </c>
      <c r="C8076" t="n">
        <v>7205</v>
      </c>
      <c r="D8076" t="n">
        <v>13313</v>
      </c>
    </row>
    <row r="8077">
      <c r="A8077" t="s">
        <v>8079</v>
      </c>
      <c r="B8077" t="n">
        <v>8737</v>
      </c>
      <c r="C8077" t="n">
        <v>13133</v>
      </c>
      <c r="D8077" t="n">
        <v>5979</v>
      </c>
    </row>
    <row r="8078">
      <c r="A8078" t="s">
        <v>8080</v>
      </c>
      <c r="B8078" t="n">
        <v>8522</v>
      </c>
      <c r="C8078" t="n">
        <v>14538</v>
      </c>
      <c r="D8078" t="n">
        <v>6009</v>
      </c>
    </row>
    <row r="8079">
      <c r="A8079" t="s">
        <v>8081</v>
      </c>
      <c r="B8079" t="n">
        <v>9025</v>
      </c>
      <c r="C8079" t="n">
        <v>13717</v>
      </c>
      <c r="D8079" t="n">
        <v>7024</v>
      </c>
    </row>
    <row r="8080">
      <c r="A8080" t="s">
        <v>8082</v>
      </c>
      <c r="B8080" t="n">
        <v>9334</v>
      </c>
      <c r="C8080" t="n">
        <v>13900</v>
      </c>
      <c r="D8080" t="n">
        <v>7626</v>
      </c>
    </row>
    <row r="8081">
      <c r="A8081" t="s">
        <v>8083</v>
      </c>
      <c r="B8081" t="n">
        <v>9528</v>
      </c>
      <c r="C8081" t="n">
        <v>5531</v>
      </c>
      <c r="D8081" t="n">
        <v>12766</v>
      </c>
    </row>
    <row r="8082">
      <c r="A8082" t="s">
        <v>8084</v>
      </c>
      <c r="B8082" t="n">
        <v>6636</v>
      </c>
      <c r="C8082" t="n">
        <v>13172</v>
      </c>
      <c r="D8082" t="n">
        <v>8083</v>
      </c>
    </row>
    <row r="8083">
      <c r="A8083" t="s">
        <v>8085</v>
      </c>
      <c r="B8083" t="n">
        <v>9586</v>
      </c>
      <c r="C8083" t="n">
        <v>5934</v>
      </c>
      <c r="D8083" t="n">
        <v>12245</v>
      </c>
    </row>
    <row r="8084">
      <c r="A8084" t="s">
        <v>8086</v>
      </c>
      <c r="B8084" t="n">
        <v>12167</v>
      </c>
      <c r="C8084" t="n">
        <v>6321</v>
      </c>
      <c r="D8084" t="n">
        <v>9000</v>
      </c>
    </row>
    <row r="8085">
      <c r="A8085" t="s">
        <v>8087</v>
      </c>
      <c r="B8085" t="n">
        <v>8203</v>
      </c>
      <c r="C8085" t="n">
        <v>13309</v>
      </c>
      <c r="D8085" t="n">
        <v>9311</v>
      </c>
    </row>
    <row r="8086">
      <c r="A8086" t="s">
        <v>8088</v>
      </c>
      <c r="B8086" t="n">
        <v>7639</v>
      </c>
      <c r="C8086" t="n">
        <v>9492</v>
      </c>
      <c r="D8086" t="n">
        <v>11978</v>
      </c>
    </row>
    <row r="8087">
      <c r="A8087" t="s">
        <v>8089</v>
      </c>
      <c r="B8087" t="n">
        <v>8155</v>
      </c>
      <c r="C8087" t="n">
        <v>8840</v>
      </c>
      <c r="D8087" t="n">
        <v>13132</v>
      </c>
    </row>
    <row r="8088">
      <c r="A8088" t="s">
        <v>8090</v>
      </c>
      <c r="B8088" t="n">
        <v>11311</v>
      </c>
      <c r="C8088" t="n">
        <v>10257</v>
      </c>
      <c r="D8088" t="n">
        <v>6141</v>
      </c>
    </row>
    <row r="8089">
      <c r="A8089" t="s">
        <v>8091</v>
      </c>
      <c r="B8089" t="n">
        <v>8626</v>
      </c>
      <c r="C8089" t="n">
        <v>11657</v>
      </c>
      <c r="D8089" t="n">
        <v>6553</v>
      </c>
    </row>
    <row r="8090">
      <c r="A8090" t="s">
        <v>8092</v>
      </c>
      <c r="B8090" t="n">
        <v>8118</v>
      </c>
      <c r="C8090" t="n">
        <v>11943</v>
      </c>
      <c r="D8090" t="n">
        <v>6875</v>
      </c>
    </row>
    <row r="8091">
      <c r="A8091" t="s">
        <v>8093</v>
      </c>
      <c r="B8091" t="n">
        <v>9448</v>
      </c>
      <c r="C8091" t="n">
        <v>12626</v>
      </c>
      <c r="D8091" t="n">
        <v>7698</v>
      </c>
    </row>
    <row r="8092">
      <c r="A8092" t="s">
        <v>8094</v>
      </c>
      <c r="B8092" t="n">
        <v>10566</v>
      </c>
      <c r="C8092" t="n">
        <v>9633</v>
      </c>
      <c r="D8092" t="n">
        <v>7755</v>
      </c>
    </row>
    <row r="8093">
      <c r="A8093" t="s">
        <v>8095</v>
      </c>
      <c r="B8093" t="n">
        <v>8497</v>
      </c>
      <c r="C8093" t="n">
        <v>12524</v>
      </c>
      <c r="D8093" t="n">
        <v>8000</v>
      </c>
    </row>
    <row r="8094">
      <c r="A8094" t="s">
        <v>8096</v>
      </c>
      <c r="B8094" t="n">
        <v>7518</v>
      </c>
      <c r="C8094" t="n">
        <v>10987</v>
      </c>
      <c r="D8094" t="n">
        <v>8402</v>
      </c>
    </row>
    <row r="8095">
      <c r="A8095" t="s">
        <v>8097</v>
      </c>
      <c r="B8095" t="n">
        <v>7025</v>
      </c>
      <c r="C8095" t="n">
        <v>11099</v>
      </c>
      <c r="D8095" t="n">
        <v>8571</v>
      </c>
    </row>
    <row r="8096">
      <c r="A8096" t="s">
        <v>8098</v>
      </c>
      <c r="B8096" t="n">
        <v>9609</v>
      </c>
      <c r="C8096" t="n">
        <v>6752</v>
      </c>
      <c r="D8096" t="n">
        <v>10699</v>
      </c>
    </row>
    <row r="8097">
      <c r="A8097" t="s">
        <v>8099</v>
      </c>
      <c r="B8097" t="n">
        <v>8219</v>
      </c>
      <c r="C8097" t="n">
        <v>11063</v>
      </c>
      <c r="D8097" t="n">
        <v>9257</v>
      </c>
    </row>
    <row r="8098">
      <c r="A8098" t="s">
        <v>8100</v>
      </c>
      <c r="B8098" t="n">
        <v>7440</v>
      </c>
      <c r="C8098" t="n">
        <v>8922</v>
      </c>
      <c r="D8098" t="n">
        <v>10948</v>
      </c>
    </row>
    <row r="8099">
      <c r="A8099" t="s">
        <v>8101</v>
      </c>
      <c r="B8099" t="n">
        <v>11257</v>
      </c>
      <c r="C8099" t="n">
        <v>7042</v>
      </c>
      <c r="D8099" t="n">
        <v>9535</v>
      </c>
    </row>
    <row r="8100">
      <c r="A8100" t="s">
        <v>8102</v>
      </c>
      <c r="B8100" t="n">
        <v>7087</v>
      </c>
      <c r="C8100" t="n">
        <v>9017</v>
      </c>
      <c r="D8100" t="n">
        <v>8695</v>
      </c>
    </row>
    <row r="8101">
      <c r="A8101" t="s">
        <v>8103</v>
      </c>
      <c r="B8101" t="n">
        <v>8449</v>
      </c>
      <c r="C8101" t="n">
        <v>6916</v>
      </c>
      <c r="D8101" t="n">
        <v>8857</v>
      </c>
    </row>
    <row r="8102">
      <c r="A8102" t="s">
        <v>8104</v>
      </c>
      <c r="B8102" t="n">
        <v>9205</v>
      </c>
      <c r="C8102" t="n">
        <v>6639</v>
      </c>
      <c r="D8102" t="n">
        <v>9455</v>
      </c>
    </row>
    <row r="8103">
      <c r="A8103" t="s">
        <v>8105</v>
      </c>
      <c r="B8103" t="n">
        <v>7704</v>
      </c>
      <c r="C8103" t="n">
        <v>10505</v>
      </c>
      <c r="D8103" t="n">
        <v>9621</v>
      </c>
    </row>
    <row r="8104">
      <c r="A8104" t="s">
        <v>8106</v>
      </c>
      <c r="B8104" t="n">
        <v>10398</v>
      </c>
      <c r="C8104" t="n">
        <v>9033</v>
      </c>
      <c r="D8104" t="n">
        <v>8942</v>
      </c>
    </row>
    <row r="8105">
      <c r="A8105" t="s">
        <v>8107</v>
      </c>
      <c r="B8105" t="n">
        <v>9961</v>
      </c>
      <c r="C8105" t="n">
        <v>8670</v>
      </c>
      <c r="D8105" t="n">
        <v>9871</v>
      </c>
    </row>
    <row r="8106">
      <c r="A8106" t="s">
        <v>8108</v>
      </c>
      <c r="B8106" t="n">
        <v>10120</v>
      </c>
      <c r="C8106" t="n">
        <v>7625</v>
      </c>
      <c r="D8106" t="n">
        <v>10040</v>
      </c>
    </row>
    <row r="8107">
      <c r="A8107" t="s">
        <v>8109</v>
      </c>
      <c r="B8107" t="n">
        <v>8324</v>
      </c>
      <c r="C8107" t="n">
        <v>9828</v>
      </c>
      <c r="D8107" t="n">
        <v>8622</v>
      </c>
    </row>
    <row r="8108">
      <c r="A8108" t="s">
        <v>8110</v>
      </c>
      <c r="B8108" t="n">
        <v>11144</v>
      </c>
      <c r="C8108" t="n">
        <v>8530</v>
      </c>
      <c r="D8108" t="n">
        <v>9586</v>
      </c>
    </row>
    <row r="8109">
      <c r="A8109" t="s">
        <v>8111</v>
      </c>
      <c r="B8109" t="n">
        <v>10333</v>
      </c>
      <c r="C8109" t="n">
        <v>7320</v>
      </c>
      <c r="D8109" t="n">
        <v>10498</v>
      </c>
    </row>
    <row r="8110">
      <c r="A8110" t="s">
        <v>8112</v>
      </c>
      <c r="B8110" t="n">
        <v>10044</v>
      </c>
      <c r="C8110" t="n">
        <v>7559</v>
      </c>
      <c r="D8110" t="n">
        <v>11396</v>
      </c>
    </row>
    <row r="8111">
      <c r="A8111" t="s">
        <v>8113</v>
      </c>
      <c r="B8111" t="n">
        <v>9886</v>
      </c>
      <c r="C8111" t="n">
        <v>8340</v>
      </c>
      <c r="D8111" t="n">
        <v>11055</v>
      </c>
    </row>
    <row r="8112">
      <c r="A8112" t="s">
        <v>8114</v>
      </c>
      <c r="B8112" t="n">
        <v>10026</v>
      </c>
      <c r="C8112" t="n">
        <v>8470</v>
      </c>
      <c r="D8112" t="n">
        <v>12515</v>
      </c>
    </row>
    <row r="8113">
      <c r="A8113" t="s">
        <v>8115</v>
      </c>
      <c r="B8113" t="n">
        <v>13502</v>
      </c>
      <c r="C8113" t="n">
        <v>8106</v>
      </c>
      <c r="D8113" t="n">
        <v>9645</v>
      </c>
    </row>
    <row r="8114">
      <c r="A8114" t="s">
        <v>8116</v>
      </c>
      <c r="B8114" t="n">
        <v>8697</v>
      </c>
      <c r="C8114" t="n">
        <v>12425</v>
      </c>
      <c r="D8114" t="n">
        <v>9930</v>
      </c>
    </row>
    <row r="8115">
      <c r="A8115" t="s">
        <v>8117</v>
      </c>
      <c r="B8115" t="n">
        <v>8263</v>
      </c>
      <c r="C8115" t="n">
        <v>8653</v>
      </c>
      <c r="D8115" t="n">
        <v>14083</v>
      </c>
    </row>
    <row r="8116">
      <c r="A8116" t="s">
        <v>8118</v>
      </c>
      <c r="B8116" t="n">
        <v>13889</v>
      </c>
      <c r="C8116" t="n">
        <v>9040</v>
      </c>
      <c r="D8116" t="n">
        <v>10262</v>
      </c>
    </row>
    <row r="8117">
      <c r="A8117" t="s">
        <v>8119</v>
      </c>
      <c r="B8117" t="n">
        <v>8736</v>
      </c>
      <c r="C8117" t="n">
        <v>8160</v>
      </c>
      <c r="D8117" t="n">
        <v>14865</v>
      </c>
    </row>
    <row r="8118">
      <c r="A8118" t="s">
        <v>8120</v>
      </c>
      <c r="B8118" t="n">
        <v>9397</v>
      </c>
      <c r="C8118" t="n">
        <v>8343</v>
      </c>
      <c r="D8118" t="n">
        <v>14340</v>
      </c>
    </row>
    <row r="8119">
      <c r="A8119" t="s">
        <v>8121</v>
      </c>
      <c r="B8119" t="n">
        <v>9285</v>
      </c>
      <c r="C8119" t="n">
        <v>8660</v>
      </c>
      <c r="D8119" t="n">
        <v>13979</v>
      </c>
    </row>
    <row r="8120">
      <c r="A8120" t="s">
        <v>8122</v>
      </c>
      <c r="B8120" t="n">
        <v>16532</v>
      </c>
      <c r="C8120" t="n">
        <v>8192</v>
      </c>
      <c r="D8120" t="n">
        <v>8816</v>
      </c>
    </row>
    <row r="8121">
      <c r="A8121" t="s">
        <v>8123</v>
      </c>
      <c r="B8121" t="n">
        <v>8254</v>
      </c>
      <c r="C8121" t="n">
        <v>14730</v>
      </c>
      <c r="D8121" t="n">
        <v>8860</v>
      </c>
    </row>
    <row r="8122">
      <c r="A8122" t="s">
        <v>8124</v>
      </c>
      <c r="B8122" t="n">
        <v>14825</v>
      </c>
      <c r="C8122" t="n">
        <v>7700</v>
      </c>
      <c r="D8122" t="n">
        <v>9131</v>
      </c>
    </row>
    <row r="8123">
      <c r="A8123" t="s">
        <v>8125</v>
      </c>
      <c r="B8123" t="n">
        <v>9238</v>
      </c>
      <c r="C8123" t="n">
        <v>13864</v>
      </c>
      <c r="D8123" t="n">
        <v>9225</v>
      </c>
    </row>
    <row r="8124">
      <c r="A8124" t="s">
        <v>8126</v>
      </c>
      <c r="B8124" t="n">
        <v>8410</v>
      </c>
      <c r="C8124" t="n">
        <v>13507</v>
      </c>
      <c r="D8124" t="n">
        <v>9292</v>
      </c>
    </row>
    <row r="8125">
      <c r="A8125" t="s">
        <v>8127</v>
      </c>
      <c r="B8125" t="n">
        <v>10402</v>
      </c>
      <c r="C8125" t="n">
        <v>7378</v>
      </c>
      <c r="D8125" t="n">
        <v>16424</v>
      </c>
    </row>
    <row r="8126">
      <c r="A8126" t="s">
        <v>8128</v>
      </c>
      <c r="B8126" t="n">
        <v>10299</v>
      </c>
      <c r="C8126" t="n">
        <v>7837</v>
      </c>
      <c r="D8126" t="n">
        <v>16918</v>
      </c>
    </row>
    <row r="8127">
      <c r="A8127" t="s">
        <v>8129</v>
      </c>
      <c r="B8127" t="n">
        <v>99999</v>
      </c>
      <c r="C8127" t="n">
        <v>7411</v>
      </c>
      <c r="D8127" t="n">
        <v>8179</v>
      </c>
    </row>
    <row r="8128">
      <c r="A8128" t="s">
        <v>8130</v>
      </c>
      <c r="B8128" t="n">
        <v>16583</v>
      </c>
      <c r="C8128" t="n">
        <v>7936</v>
      </c>
      <c r="D8128" t="n">
        <v>8241</v>
      </c>
    </row>
    <row r="8129">
      <c r="A8129" t="s">
        <v>8131</v>
      </c>
      <c r="B8129" t="n">
        <v>16836</v>
      </c>
      <c r="C8129" t="n">
        <v>7459</v>
      </c>
      <c r="D8129" t="n">
        <v>8330</v>
      </c>
    </row>
    <row r="8130">
      <c r="A8130" t="s">
        <v>8132</v>
      </c>
      <c r="B8130" t="n">
        <v>99999</v>
      </c>
      <c r="C8130" t="n">
        <v>8248</v>
      </c>
      <c r="D8130" t="n">
        <v>8401</v>
      </c>
    </row>
    <row r="8131">
      <c r="A8131" t="s">
        <v>8133</v>
      </c>
      <c r="B8131" t="n">
        <v>16112</v>
      </c>
      <c r="C8131" t="n">
        <v>7331</v>
      </c>
      <c r="D8131" t="n">
        <v>8531</v>
      </c>
    </row>
    <row r="8132">
      <c r="A8132" t="s">
        <v>8134</v>
      </c>
      <c r="B8132" t="n">
        <v>16565</v>
      </c>
      <c r="C8132" t="n">
        <v>7617</v>
      </c>
      <c r="D8132" t="n">
        <v>8548</v>
      </c>
    </row>
    <row r="8133">
      <c r="A8133" t="s">
        <v>8135</v>
      </c>
      <c r="B8133" t="n">
        <v>10113</v>
      </c>
      <c r="C8133" t="n">
        <v>16250</v>
      </c>
      <c r="D8133" t="n">
        <v>8833</v>
      </c>
    </row>
    <row r="8134">
      <c r="A8134" t="s">
        <v>8136</v>
      </c>
      <c r="B8134" t="n">
        <v>18332</v>
      </c>
      <c r="C8134" t="n">
        <v>9000</v>
      </c>
      <c r="D8134" t="n">
        <v>8856</v>
      </c>
    </row>
    <row r="8135">
      <c r="A8135" t="s">
        <v>8137</v>
      </c>
      <c r="B8135" t="n">
        <v>99999</v>
      </c>
      <c r="C8135" t="n">
        <v>7755</v>
      </c>
      <c r="D8135" t="n">
        <v>8998</v>
      </c>
    </row>
    <row r="8136">
      <c r="A8136" t="s">
        <v>8138</v>
      </c>
      <c r="B8136" t="n">
        <v>8766</v>
      </c>
      <c r="C8136" t="n">
        <v>16026</v>
      </c>
      <c r="D8136" t="n">
        <v>9132</v>
      </c>
    </row>
    <row r="8137">
      <c r="A8137" t="s">
        <v>8139</v>
      </c>
      <c r="B8137" t="n">
        <v>99999</v>
      </c>
      <c r="C8137" t="n">
        <v>7903</v>
      </c>
      <c r="D8137" t="n">
        <v>9140</v>
      </c>
    </row>
    <row r="8138">
      <c r="A8138" t="s">
        <v>8140</v>
      </c>
      <c r="B8138" t="n">
        <v>8457</v>
      </c>
      <c r="C8138" t="n">
        <v>17975</v>
      </c>
      <c r="D8138" t="n">
        <v>9182</v>
      </c>
    </row>
    <row r="8139">
      <c r="A8139" t="s">
        <v>8141</v>
      </c>
      <c r="B8139" t="n">
        <v>18517</v>
      </c>
      <c r="C8139" t="n">
        <v>7323</v>
      </c>
      <c r="D8139" t="n">
        <v>9253</v>
      </c>
    </row>
    <row r="8140">
      <c r="A8140" t="s">
        <v>8142</v>
      </c>
      <c r="B8140" t="n">
        <v>10290</v>
      </c>
      <c r="C8140" t="n">
        <v>17174</v>
      </c>
      <c r="D8140" t="n">
        <v>9373</v>
      </c>
    </row>
    <row r="8141">
      <c r="A8141" t="s">
        <v>8143</v>
      </c>
      <c r="B8141" t="n">
        <v>99999</v>
      </c>
      <c r="C8141" t="n">
        <v>7370</v>
      </c>
      <c r="D8141" t="n">
        <v>9431</v>
      </c>
    </row>
    <row r="8142">
      <c r="A8142" t="s">
        <v>8144</v>
      </c>
      <c r="B8142" t="n">
        <v>17114</v>
      </c>
      <c r="C8142" t="n">
        <v>8450</v>
      </c>
      <c r="D8142" t="n">
        <v>9456</v>
      </c>
    </row>
    <row r="8143">
      <c r="A8143" t="s">
        <v>8145</v>
      </c>
      <c r="B8143" t="n">
        <v>9342</v>
      </c>
      <c r="C8143" t="n">
        <v>16724</v>
      </c>
      <c r="D8143" t="n">
        <v>9469</v>
      </c>
    </row>
    <row r="8144">
      <c r="A8144" t="s">
        <v>8146</v>
      </c>
      <c r="B8144" t="n">
        <v>18070</v>
      </c>
      <c r="C8144" t="n">
        <v>7402</v>
      </c>
      <c r="D8144" t="n">
        <v>10374</v>
      </c>
    </row>
    <row r="8145">
      <c r="A8145" t="s">
        <v>8147</v>
      </c>
      <c r="B8145" t="n">
        <v>99999</v>
      </c>
      <c r="C8145" t="n">
        <v>8775</v>
      </c>
      <c r="D8145" t="n">
        <v>9840</v>
      </c>
    </row>
    <row r="8146">
      <c r="A8146" t="s">
        <v>8148</v>
      </c>
      <c r="B8146" t="n">
        <v>17773</v>
      </c>
      <c r="C8146" t="n">
        <v>7782</v>
      </c>
      <c r="D8146" t="n">
        <v>10375</v>
      </c>
    </row>
    <row r="8147">
      <c r="A8147" t="s">
        <v>8149</v>
      </c>
      <c r="B8147" t="n">
        <v>99999</v>
      </c>
      <c r="C8147" t="n">
        <v>9045</v>
      </c>
      <c r="D8147" t="n">
        <v>10151</v>
      </c>
    </row>
    <row r="8148">
      <c r="A8148" t="s">
        <v>8150</v>
      </c>
      <c r="B8148" t="n">
        <v>8842</v>
      </c>
      <c r="C8148" t="n">
        <v>7863</v>
      </c>
      <c r="D8148" t="n">
        <v>18899</v>
      </c>
    </row>
    <row r="8149">
      <c r="A8149" t="s">
        <v>8151</v>
      </c>
      <c r="B8149" t="n">
        <v>8910</v>
      </c>
      <c r="C8149" t="n">
        <v>8969</v>
      </c>
      <c r="D8149" t="n">
        <v>18677</v>
      </c>
    </row>
    <row r="8150">
      <c r="A8150" t="s">
        <v>8152</v>
      </c>
      <c r="B8150" t="n">
        <v>9353</v>
      </c>
      <c r="C8150" t="n">
        <v>8427</v>
      </c>
      <c r="D8150" t="n">
        <v>18112</v>
      </c>
    </row>
    <row r="8151">
      <c r="A8151" t="s">
        <v>8153</v>
      </c>
      <c r="B8151" t="n">
        <v>9263</v>
      </c>
      <c r="C8151" t="n">
        <v>8988</v>
      </c>
      <c r="D8151" t="n">
        <v>99999</v>
      </c>
    </row>
    <row r="8152">
      <c r="A8152" t="s">
        <v>8154</v>
      </c>
      <c r="B8152" t="n">
        <v>9737</v>
      </c>
      <c r="C8152" t="n">
        <v>8818</v>
      </c>
      <c r="D8152" t="n">
        <v>15503</v>
      </c>
    </row>
    <row r="8153">
      <c r="A8153" t="s">
        <v>8155</v>
      </c>
      <c r="B8153" t="n">
        <v>8513</v>
      </c>
      <c r="C8153" t="n">
        <v>15982</v>
      </c>
      <c r="D8153" t="n">
        <v>8821</v>
      </c>
    </row>
    <row r="8154">
      <c r="A8154" t="s">
        <v>8156</v>
      </c>
      <c r="B8154" t="n">
        <v>8260</v>
      </c>
      <c r="C8154" t="n">
        <v>16000</v>
      </c>
      <c r="D8154" t="n">
        <v>8984</v>
      </c>
    </row>
    <row r="8155">
      <c r="A8155" t="s">
        <v>8157</v>
      </c>
      <c r="B8155" t="n">
        <v>13775</v>
      </c>
      <c r="C8155" t="n">
        <v>7945</v>
      </c>
      <c r="D8155" t="n">
        <v>9307</v>
      </c>
    </row>
    <row r="8156">
      <c r="A8156" t="s">
        <v>8158</v>
      </c>
      <c r="B8156" t="n">
        <v>14488</v>
      </c>
      <c r="C8156" t="n">
        <v>8629</v>
      </c>
      <c r="D8156" t="n">
        <v>9777</v>
      </c>
    </row>
    <row r="8157">
      <c r="A8157" t="s">
        <v>8159</v>
      </c>
      <c r="B8157" t="n">
        <v>9100</v>
      </c>
      <c r="C8157" t="n">
        <v>7485</v>
      </c>
      <c r="D8157" t="n">
        <v>14538</v>
      </c>
    </row>
    <row r="8158">
      <c r="A8158" t="s">
        <v>8160</v>
      </c>
      <c r="B8158" t="n">
        <v>8643</v>
      </c>
      <c r="C8158" t="n">
        <v>8853</v>
      </c>
      <c r="D8158" t="n">
        <v>14869</v>
      </c>
    </row>
    <row r="8159">
      <c r="A8159" t="s">
        <v>8161</v>
      </c>
      <c r="B8159" t="n">
        <v>9626</v>
      </c>
      <c r="C8159" t="n">
        <v>9172</v>
      </c>
      <c r="D8159" t="n">
        <v>14547</v>
      </c>
    </row>
    <row r="8160">
      <c r="A8160" t="s">
        <v>8162</v>
      </c>
      <c r="B8160" t="n">
        <v>12110</v>
      </c>
      <c r="C8160" t="n">
        <v>8204</v>
      </c>
      <c r="D8160" t="n">
        <v>9151</v>
      </c>
    </row>
    <row r="8161">
      <c r="A8161" t="s">
        <v>8163</v>
      </c>
      <c r="B8161" t="n">
        <v>12155</v>
      </c>
      <c r="C8161" t="n">
        <v>7655</v>
      </c>
      <c r="D8161" t="n">
        <v>9923</v>
      </c>
    </row>
    <row r="8162">
      <c r="A8162" t="s">
        <v>8164</v>
      </c>
      <c r="B8162" t="n">
        <v>10401</v>
      </c>
      <c r="C8162" t="n">
        <v>7839</v>
      </c>
      <c r="D8162" t="n">
        <v>11219</v>
      </c>
    </row>
    <row r="8163">
      <c r="A8163" t="s">
        <v>8165</v>
      </c>
      <c r="B8163" t="n">
        <v>9599</v>
      </c>
      <c r="C8163" t="n">
        <v>9131</v>
      </c>
      <c r="D8163" t="n">
        <v>11209</v>
      </c>
    </row>
    <row r="8164">
      <c r="A8164" t="s">
        <v>8166</v>
      </c>
      <c r="B8164" t="n">
        <v>10577</v>
      </c>
      <c r="C8164" t="n">
        <v>9458</v>
      </c>
      <c r="D8164" t="n">
        <v>8384</v>
      </c>
    </row>
    <row r="8165">
      <c r="A8165" t="s">
        <v>8167</v>
      </c>
      <c r="B8165" t="n">
        <v>11465</v>
      </c>
      <c r="C8165" t="n">
        <v>9822</v>
      </c>
      <c r="D8165" t="n">
        <v>8503</v>
      </c>
    </row>
    <row r="8166">
      <c r="A8166" t="s">
        <v>8168</v>
      </c>
      <c r="B8166" t="n">
        <v>10444</v>
      </c>
      <c r="C8166" t="n">
        <v>7410</v>
      </c>
      <c r="D8166" t="n">
        <v>11082</v>
      </c>
    </row>
    <row r="8167">
      <c r="A8167" t="s">
        <v>8169</v>
      </c>
      <c r="B8167" t="n">
        <v>8387</v>
      </c>
      <c r="C8167" t="n">
        <v>10070</v>
      </c>
      <c r="D8167" t="n">
        <v>10677</v>
      </c>
    </row>
    <row r="8168">
      <c r="A8168" t="s">
        <v>8170</v>
      </c>
      <c r="B8168" t="n">
        <v>10602</v>
      </c>
      <c r="C8168" t="n">
        <v>7886</v>
      </c>
      <c r="D8168" t="n">
        <v>11108</v>
      </c>
    </row>
    <row r="8169">
      <c r="A8169" t="s">
        <v>8171</v>
      </c>
      <c r="B8169" t="n">
        <v>8606</v>
      </c>
      <c r="C8169" t="n">
        <v>11028</v>
      </c>
      <c r="D8169" t="n">
        <v>11713</v>
      </c>
    </row>
    <row r="8170">
      <c r="A8170" t="s">
        <v>8172</v>
      </c>
      <c r="B8170" t="n">
        <v>11194</v>
      </c>
      <c r="C8170" t="n">
        <v>9373</v>
      </c>
      <c r="D8170" t="n">
        <v>10324</v>
      </c>
    </row>
    <row r="8171">
      <c r="A8171" t="s">
        <v>8173</v>
      </c>
      <c r="B8171" t="n">
        <v>8742</v>
      </c>
      <c r="C8171" t="n">
        <v>10086</v>
      </c>
      <c r="D8171" t="n">
        <v>10692</v>
      </c>
    </row>
    <row r="8172">
      <c r="A8172" t="s">
        <v>8174</v>
      </c>
      <c r="B8172" t="n">
        <v>8943</v>
      </c>
      <c r="C8172" t="n">
        <v>9401</v>
      </c>
      <c r="D8172" t="n">
        <v>12699</v>
      </c>
    </row>
    <row r="8173">
      <c r="A8173" t="s">
        <v>8175</v>
      </c>
      <c r="B8173" t="n">
        <v>11207</v>
      </c>
      <c r="C8173" t="n">
        <v>8631</v>
      </c>
      <c r="D8173" t="n">
        <v>12062</v>
      </c>
    </row>
    <row r="8174">
      <c r="A8174" t="s">
        <v>8176</v>
      </c>
      <c r="B8174" t="n">
        <v>10583</v>
      </c>
      <c r="C8174" t="n">
        <v>9170</v>
      </c>
      <c r="D8174" t="n">
        <v>11834</v>
      </c>
    </row>
    <row r="8175">
      <c r="A8175" t="s">
        <v>8177</v>
      </c>
      <c r="B8175" t="n">
        <v>11395</v>
      </c>
      <c r="C8175" t="n">
        <v>12658</v>
      </c>
      <c r="D8175" t="n">
        <v>8254</v>
      </c>
    </row>
    <row r="8176">
      <c r="A8176" t="s">
        <v>8178</v>
      </c>
      <c r="B8176" t="n">
        <v>12648</v>
      </c>
      <c r="C8176" t="n">
        <v>9319</v>
      </c>
      <c r="D8176" t="n">
        <v>8501</v>
      </c>
    </row>
    <row r="8177">
      <c r="A8177" t="s">
        <v>8179</v>
      </c>
      <c r="B8177" t="n">
        <v>13241</v>
      </c>
      <c r="C8177" t="n">
        <v>11039</v>
      </c>
      <c r="D8177" t="n">
        <v>9856</v>
      </c>
    </row>
    <row r="8178">
      <c r="A8178" t="s">
        <v>8180</v>
      </c>
      <c r="B8178" t="n">
        <v>14139</v>
      </c>
      <c r="C8178" t="n">
        <v>7580</v>
      </c>
      <c r="D8178" t="n">
        <v>10812</v>
      </c>
    </row>
    <row r="8179">
      <c r="A8179" t="s">
        <v>8181</v>
      </c>
      <c r="B8179" t="n">
        <v>8336</v>
      </c>
      <c r="C8179" t="n">
        <v>12916</v>
      </c>
      <c r="D8179" t="n">
        <v>11238</v>
      </c>
    </row>
    <row r="8180">
      <c r="A8180" t="s">
        <v>8182</v>
      </c>
      <c r="B8180" t="n">
        <v>8341</v>
      </c>
      <c r="C8180" t="n">
        <v>9430</v>
      </c>
      <c r="D8180" t="n">
        <v>13116</v>
      </c>
    </row>
    <row r="8181">
      <c r="A8181" t="s">
        <v>8183</v>
      </c>
      <c r="B8181" t="n">
        <v>12188</v>
      </c>
      <c r="C8181" t="n">
        <v>11254</v>
      </c>
      <c r="D8181" t="n">
        <v>10121</v>
      </c>
    </row>
    <row r="8182">
      <c r="A8182" t="s">
        <v>8184</v>
      </c>
      <c r="B8182" t="n">
        <v>8603</v>
      </c>
      <c r="C8182" t="n">
        <v>10368</v>
      </c>
      <c r="D8182" t="n">
        <v>14501</v>
      </c>
    </row>
    <row r="8183">
      <c r="A8183" t="s">
        <v>8185</v>
      </c>
      <c r="B8183" t="n">
        <v>13510</v>
      </c>
      <c r="C8183" t="n">
        <v>10307</v>
      </c>
      <c r="D8183" t="n">
        <v>10225</v>
      </c>
    </row>
    <row r="8184">
      <c r="A8184" t="s">
        <v>8186</v>
      </c>
      <c r="B8184" t="n">
        <v>11286</v>
      </c>
      <c r="C8184" t="n">
        <v>8074</v>
      </c>
      <c r="D8184" t="n">
        <v>13001</v>
      </c>
    </row>
    <row r="8185">
      <c r="A8185" t="s">
        <v>8187</v>
      </c>
      <c r="B8185" t="n">
        <v>11604</v>
      </c>
      <c r="C8185" t="n">
        <v>8232</v>
      </c>
      <c r="D8185" t="n">
        <v>13579</v>
      </c>
    </row>
    <row r="8186">
      <c r="A8186" t="s">
        <v>8188</v>
      </c>
      <c r="B8186" t="n">
        <v>13171</v>
      </c>
      <c r="C8186" t="n">
        <v>8474</v>
      </c>
      <c r="D8186" t="n">
        <v>11487</v>
      </c>
    </row>
    <row r="8187">
      <c r="A8187" t="s">
        <v>8189</v>
      </c>
      <c r="B8187" t="n">
        <v>9202</v>
      </c>
      <c r="C8187" t="n">
        <v>11695</v>
      </c>
      <c r="D8187" t="n">
        <v>11492</v>
      </c>
    </row>
    <row r="8188">
      <c r="A8188" t="s">
        <v>8190</v>
      </c>
      <c r="B8188" t="n">
        <v>12237</v>
      </c>
      <c r="C8188" t="n">
        <v>8692</v>
      </c>
      <c r="D8188" t="n">
        <v>14289</v>
      </c>
    </row>
    <row r="8189">
      <c r="A8189" t="s">
        <v>8191</v>
      </c>
      <c r="B8189" t="n">
        <v>10060</v>
      </c>
      <c r="C8189" t="n">
        <v>11144</v>
      </c>
      <c r="D8189" t="n">
        <v>14021</v>
      </c>
    </row>
    <row r="8190">
      <c r="A8190" t="s">
        <v>8192</v>
      </c>
      <c r="B8190" t="n">
        <v>16035</v>
      </c>
      <c r="C8190" t="n">
        <v>11070</v>
      </c>
      <c r="D8190" t="n">
        <v>8601</v>
      </c>
    </row>
    <row r="8191">
      <c r="A8191" t="s">
        <v>8193</v>
      </c>
      <c r="B8191" t="n">
        <v>11983</v>
      </c>
      <c r="C8191" t="n">
        <v>14844</v>
      </c>
      <c r="D8191" t="n">
        <v>8936</v>
      </c>
    </row>
    <row r="8192">
      <c r="A8192" t="s">
        <v>8194</v>
      </c>
      <c r="B8192" t="n">
        <v>11147</v>
      </c>
      <c r="C8192" t="n">
        <v>14735</v>
      </c>
      <c r="D8192" t="n">
        <v>8976</v>
      </c>
    </row>
    <row r="8193">
      <c r="A8193" t="s">
        <v>8195</v>
      </c>
      <c r="B8193" t="n">
        <v>10705</v>
      </c>
      <c r="C8193" t="n">
        <v>13842</v>
      </c>
      <c r="D8193" t="n">
        <v>9243</v>
      </c>
    </row>
    <row r="8194">
      <c r="A8194" t="s">
        <v>8196</v>
      </c>
      <c r="B8194" t="n">
        <v>15153</v>
      </c>
      <c r="C8194" t="n">
        <v>9905</v>
      </c>
      <c r="D8194" t="n">
        <v>9422</v>
      </c>
    </row>
    <row r="8195">
      <c r="A8195" t="s">
        <v>8197</v>
      </c>
      <c r="B8195" t="n">
        <v>12351</v>
      </c>
      <c r="C8195" t="n">
        <v>7558</v>
      </c>
      <c r="D8195" t="n">
        <v>16763</v>
      </c>
    </row>
    <row r="8196">
      <c r="A8196" t="s">
        <v>8198</v>
      </c>
      <c r="B8196" t="n">
        <v>11782</v>
      </c>
      <c r="C8196" t="n">
        <v>7818</v>
      </c>
      <c r="D8196" t="n">
        <v>16225</v>
      </c>
    </row>
    <row r="8197">
      <c r="A8197" t="s">
        <v>8199</v>
      </c>
      <c r="B8197" t="n">
        <v>10548</v>
      </c>
      <c r="C8197" t="n">
        <v>8986</v>
      </c>
      <c r="D8197" t="n">
        <v>17210</v>
      </c>
    </row>
    <row r="8198">
      <c r="A8198" t="s">
        <v>8200</v>
      </c>
      <c r="B8198" t="n">
        <v>9914</v>
      </c>
      <c r="C8198" t="n">
        <v>14428</v>
      </c>
      <c r="D8198" t="n">
        <v>11749</v>
      </c>
    </row>
    <row r="8199">
      <c r="A8199" t="s">
        <v>8201</v>
      </c>
      <c r="B8199" t="n">
        <v>99999</v>
      </c>
      <c r="C8199" t="n">
        <v>11140</v>
      </c>
      <c r="D8199" t="n">
        <v>8136</v>
      </c>
    </row>
    <row r="8200">
      <c r="A8200" t="s">
        <v>8202</v>
      </c>
      <c r="B8200" t="n">
        <v>11984</v>
      </c>
      <c r="C8200" t="n">
        <v>99999</v>
      </c>
      <c r="D8200" t="n">
        <v>8416</v>
      </c>
    </row>
    <row r="8201">
      <c r="A8201" t="s">
        <v>8203</v>
      </c>
      <c r="B8201" t="n">
        <v>12327</v>
      </c>
      <c r="C8201" t="n">
        <v>17869</v>
      </c>
      <c r="D8201" t="n">
        <v>8519</v>
      </c>
    </row>
    <row r="8202">
      <c r="A8202" t="s">
        <v>8204</v>
      </c>
      <c r="B8202" t="n">
        <v>17472</v>
      </c>
      <c r="C8202" t="n">
        <v>10112</v>
      </c>
      <c r="D8202" t="n">
        <v>8732</v>
      </c>
    </row>
    <row r="8203">
      <c r="A8203" t="s">
        <v>8205</v>
      </c>
      <c r="B8203" t="n">
        <v>16645</v>
      </c>
      <c r="C8203" t="n">
        <v>10866</v>
      </c>
      <c r="D8203" t="n">
        <v>8839</v>
      </c>
    </row>
    <row r="8204">
      <c r="A8204" t="s">
        <v>8206</v>
      </c>
      <c r="B8204" t="n">
        <v>15644</v>
      </c>
      <c r="C8204" t="n">
        <v>9695</v>
      </c>
      <c r="D8204" t="n">
        <v>9118</v>
      </c>
    </row>
    <row r="8205">
      <c r="A8205" t="s">
        <v>8207</v>
      </c>
      <c r="B8205" t="n">
        <v>11040</v>
      </c>
      <c r="C8205" t="n">
        <v>99999</v>
      </c>
      <c r="D8205" t="n">
        <v>9128</v>
      </c>
    </row>
    <row r="8206">
      <c r="A8206" t="s">
        <v>8208</v>
      </c>
      <c r="B8206" t="n">
        <v>10472</v>
      </c>
      <c r="C8206" t="n">
        <v>17555</v>
      </c>
      <c r="D8206" t="n">
        <v>9267</v>
      </c>
    </row>
    <row r="8207">
      <c r="A8207" t="s">
        <v>8209</v>
      </c>
      <c r="B8207" t="n">
        <v>11706</v>
      </c>
      <c r="C8207" t="n">
        <v>15947</v>
      </c>
      <c r="D8207" t="n">
        <v>9392</v>
      </c>
    </row>
    <row r="8208">
      <c r="A8208" t="s">
        <v>8210</v>
      </c>
      <c r="B8208" t="n">
        <v>15886</v>
      </c>
      <c r="C8208" t="n">
        <v>10457</v>
      </c>
      <c r="D8208" t="n">
        <v>9449</v>
      </c>
    </row>
    <row r="8209">
      <c r="A8209" t="s">
        <v>8211</v>
      </c>
      <c r="B8209" t="n">
        <v>10947</v>
      </c>
      <c r="C8209" t="n">
        <v>99999</v>
      </c>
      <c r="D8209" t="n">
        <v>9564</v>
      </c>
    </row>
    <row r="8210">
      <c r="A8210" t="s">
        <v>8212</v>
      </c>
      <c r="B8210" t="n">
        <v>99999</v>
      </c>
      <c r="C8210" t="n">
        <v>9367</v>
      </c>
      <c r="D8210" t="n">
        <v>9657</v>
      </c>
    </row>
    <row r="8211">
      <c r="A8211" t="s">
        <v>8213</v>
      </c>
      <c r="B8211" t="n">
        <v>15919</v>
      </c>
      <c r="C8211" t="n">
        <v>7327</v>
      </c>
      <c r="D8211" t="n">
        <v>12418</v>
      </c>
    </row>
    <row r="8212">
      <c r="A8212" t="s">
        <v>8214</v>
      </c>
      <c r="B8212" t="n">
        <v>99999</v>
      </c>
      <c r="C8212" t="n">
        <v>10879</v>
      </c>
      <c r="D8212" t="n">
        <v>9710</v>
      </c>
    </row>
    <row r="8213">
      <c r="A8213" t="s">
        <v>8215</v>
      </c>
      <c r="B8213" t="n">
        <v>17045</v>
      </c>
      <c r="C8213" t="n">
        <v>7368</v>
      </c>
      <c r="D8213" t="n">
        <v>10814</v>
      </c>
    </row>
    <row r="8214">
      <c r="A8214" t="s">
        <v>8216</v>
      </c>
      <c r="B8214" t="n">
        <v>99999</v>
      </c>
      <c r="C8214" t="n">
        <v>10965</v>
      </c>
      <c r="D8214" t="n">
        <v>9772</v>
      </c>
    </row>
    <row r="8215">
      <c r="A8215" t="s">
        <v>8217</v>
      </c>
      <c r="B8215" t="n">
        <v>99999</v>
      </c>
      <c r="C8215" t="n">
        <v>7479</v>
      </c>
      <c r="D8215" t="n">
        <v>12759</v>
      </c>
    </row>
    <row r="8216">
      <c r="A8216" t="s">
        <v>8218</v>
      </c>
      <c r="B8216" t="n">
        <v>11392</v>
      </c>
      <c r="C8216" t="n">
        <v>7591</v>
      </c>
      <c r="D8216" t="n">
        <v>17776</v>
      </c>
    </row>
    <row r="8217">
      <c r="A8217" t="s">
        <v>8219</v>
      </c>
      <c r="B8217" t="n">
        <v>99999</v>
      </c>
      <c r="C8217" t="n">
        <v>9393</v>
      </c>
      <c r="D8217" t="n">
        <v>9915</v>
      </c>
    </row>
    <row r="8218">
      <c r="A8218" t="s">
        <v>8220</v>
      </c>
      <c r="B8218" t="n">
        <v>8373</v>
      </c>
      <c r="C8218" t="n">
        <v>15443</v>
      </c>
      <c r="D8218" t="n">
        <v>10530</v>
      </c>
    </row>
    <row r="8219">
      <c r="A8219" t="s">
        <v>8221</v>
      </c>
      <c r="B8219" t="n">
        <v>8384</v>
      </c>
      <c r="C8219" t="n">
        <v>99999</v>
      </c>
      <c r="D8219" t="n">
        <v>11775</v>
      </c>
    </row>
    <row r="8220">
      <c r="A8220" t="s">
        <v>8222</v>
      </c>
      <c r="B8220" t="n">
        <v>18649</v>
      </c>
      <c r="C8220" t="n">
        <v>7781</v>
      </c>
      <c r="D8220" t="n">
        <v>11540</v>
      </c>
    </row>
    <row r="8221">
      <c r="A8221" t="s">
        <v>8223</v>
      </c>
      <c r="B8221" t="n">
        <v>8494</v>
      </c>
      <c r="C8221" t="n">
        <v>17291</v>
      </c>
      <c r="D8221" t="n">
        <v>12455</v>
      </c>
    </row>
    <row r="8222">
      <c r="A8222" t="s">
        <v>8224</v>
      </c>
      <c r="B8222" t="n">
        <v>17643</v>
      </c>
      <c r="C8222" t="n">
        <v>9772</v>
      </c>
      <c r="D8222" t="n">
        <v>10152</v>
      </c>
    </row>
    <row r="8223">
      <c r="A8223" t="s">
        <v>8225</v>
      </c>
      <c r="B8223" t="n">
        <v>18386</v>
      </c>
      <c r="C8223" t="n">
        <v>7907</v>
      </c>
      <c r="D8223" t="n">
        <v>11321</v>
      </c>
    </row>
    <row r="8224">
      <c r="A8224" t="s">
        <v>8226</v>
      </c>
      <c r="B8224" t="n">
        <v>8598</v>
      </c>
      <c r="C8224" t="n">
        <v>10367</v>
      </c>
      <c r="D8224" t="n">
        <v>17299</v>
      </c>
    </row>
    <row r="8225">
      <c r="A8225" t="s">
        <v>8227</v>
      </c>
      <c r="B8225" t="n">
        <v>12306</v>
      </c>
      <c r="C8225" t="n">
        <v>16437</v>
      </c>
      <c r="D8225" t="n">
        <v>10280</v>
      </c>
    </row>
    <row r="8226">
      <c r="A8226" t="s">
        <v>8228</v>
      </c>
      <c r="B8226" t="n">
        <v>17058</v>
      </c>
      <c r="C8226" t="n">
        <v>8103</v>
      </c>
      <c r="D8226" t="n">
        <v>10707</v>
      </c>
    </row>
    <row r="8227">
      <c r="A8227" t="s">
        <v>8229</v>
      </c>
      <c r="B8227" t="n">
        <v>11961</v>
      </c>
      <c r="C8227" t="n">
        <v>8126</v>
      </c>
      <c r="D8227" t="n">
        <v>16045</v>
      </c>
    </row>
    <row r="8228">
      <c r="A8228" t="s">
        <v>8230</v>
      </c>
      <c r="B8228" t="n">
        <v>10809</v>
      </c>
      <c r="C8228" t="n">
        <v>8127</v>
      </c>
      <c r="D8228" t="n">
        <v>17540</v>
      </c>
    </row>
    <row r="8229">
      <c r="A8229" t="s">
        <v>8231</v>
      </c>
      <c r="B8229" t="n">
        <v>8800</v>
      </c>
      <c r="C8229" t="n">
        <v>10058</v>
      </c>
      <c r="D8229" t="n">
        <v>18467</v>
      </c>
    </row>
    <row r="8230">
      <c r="A8230" t="s">
        <v>8232</v>
      </c>
      <c r="B8230" t="n">
        <v>12323</v>
      </c>
      <c r="C8230" t="n">
        <v>8203</v>
      </c>
      <c r="D8230" t="n">
        <v>17335</v>
      </c>
    </row>
    <row r="8231">
      <c r="A8231" t="s">
        <v>8233</v>
      </c>
      <c r="B8231" t="n">
        <v>99999</v>
      </c>
      <c r="C8231" t="n">
        <v>8242</v>
      </c>
      <c r="D8231" t="n">
        <v>12623</v>
      </c>
    </row>
    <row r="8232">
      <c r="A8232" t="s">
        <v>8234</v>
      </c>
      <c r="B8232" t="n">
        <v>17484</v>
      </c>
      <c r="C8232" t="n">
        <v>8317</v>
      </c>
      <c r="D8232" t="n">
        <v>12757</v>
      </c>
    </row>
    <row r="8233">
      <c r="A8233" t="s">
        <v>8235</v>
      </c>
      <c r="B8233" t="n">
        <v>99999</v>
      </c>
      <c r="C8233" t="n">
        <v>8320</v>
      </c>
      <c r="D8233" t="n">
        <v>11307</v>
      </c>
    </row>
    <row r="8234">
      <c r="A8234" t="s">
        <v>8236</v>
      </c>
      <c r="B8234" t="n">
        <v>9950</v>
      </c>
      <c r="C8234" t="n">
        <v>16472</v>
      </c>
      <c r="D8234" t="n">
        <v>10604</v>
      </c>
    </row>
    <row r="8235">
      <c r="A8235" t="s">
        <v>8237</v>
      </c>
      <c r="B8235" t="n">
        <v>11938</v>
      </c>
      <c r="C8235" t="n">
        <v>8441</v>
      </c>
      <c r="D8235" t="n">
        <v>18376</v>
      </c>
    </row>
    <row r="8236">
      <c r="A8236" t="s">
        <v>8238</v>
      </c>
      <c r="B8236" t="n">
        <v>9198</v>
      </c>
      <c r="C8236" t="n">
        <v>10123</v>
      </c>
      <c r="D8236" t="n">
        <v>17509</v>
      </c>
    </row>
    <row r="8237">
      <c r="A8237" t="s">
        <v>8239</v>
      </c>
      <c r="B8237" t="n">
        <v>99999</v>
      </c>
      <c r="C8237" t="n">
        <v>8525</v>
      </c>
      <c r="D8237" t="n">
        <v>11078</v>
      </c>
    </row>
    <row r="8238">
      <c r="A8238" t="s">
        <v>8240</v>
      </c>
      <c r="B8238" t="n">
        <v>99999</v>
      </c>
      <c r="C8238" t="n">
        <v>9161</v>
      </c>
      <c r="D8238" t="n">
        <v>10717</v>
      </c>
    </row>
    <row r="8239">
      <c r="A8239" t="s">
        <v>8241</v>
      </c>
      <c r="B8239" t="n">
        <v>17004</v>
      </c>
      <c r="C8239" t="n">
        <v>8554</v>
      </c>
      <c r="D8239" t="n">
        <v>12708</v>
      </c>
    </row>
    <row r="8240">
      <c r="A8240" t="s">
        <v>8242</v>
      </c>
      <c r="B8240" t="n">
        <v>99999</v>
      </c>
      <c r="C8240" t="n">
        <v>8576</v>
      </c>
      <c r="D8240" t="n">
        <v>12203</v>
      </c>
    </row>
    <row r="8241">
      <c r="A8241" t="s">
        <v>8243</v>
      </c>
      <c r="B8241" t="n">
        <v>9352</v>
      </c>
      <c r="C8241" t="n">
        <v>99999</v>
      </c>
      <c r="D8241" t="n">
        <v>12208</v>
      </c>
    </row>
    <row r="8242">
      <c r="A8242" t="s">
        <v>8244</v>
      </c>
      <c r="B8242" t="n">
        <v>99999</v>
      </c>
      <c r="C8242" t="n">
        <v>8697</v>
      </c>
      <c r="D8242" t="n">
        <v>11785</v>
      </c>
    </row>
    <row r="8243">
      <c r="A8243" t="s">
        <v>8245</v>
      </c>
      <c r="B8243" t="n">
        <v>12295</v>
      </c>
      <c r="C8243" t="n">
        <v>8700</v>
      </c>
      <c r="D8243" t="n">
        <v>16124</v>
      </c>
    </row>
    <row r="8244">
      <c r="A8244" t="s">
        <v>8246</v>
      </c>
      <c r="B8244" t="n">
        <v>9843</v>
      </c>
      <c r="C8244" t="n">
        <v>17825</v>
      </c>
      <c r="D8244" t="n">
        <v>11005</v>
      </c>
    </row>
    <row r="8245">
      <c r="A8245" t="s">
        <v>8247</v>
      </c>
      <c r="B8245" t="n">
        <v>18330</v>
      </c>
      <c r="C8245" t="n">
        <v>8991</v>
      </c>
      <c r="D8245" t="n">
        <v>12751</v>
      </c>
    </row>
    <row r="8246">
      <c r="A8246" t="s">
        <v>8248</v>
      </c>
      <c r="B8246" t="n">
        <v>10279</v>
      </c>
      <c r="C8246" t="n">
        <v>17016</v>
      </c>
      <c r="D8246" t="n">
        <v>11511</v>
      </c>
    </row>
    <row r="8247">
      <c r="A8247" t="s">
        <v>8249</v>
      </c>
      <c r="B8247" t="n">
        <v>10258</v>
      </c>
      <c r="C8247" t="n">
        <v>18313</v>
      </c>
      <c r="D8247" t="n">
        <v>12667</v>
      </c>
    </row>
    <row r="8248">
      <c r="A8248" t="s">
        <v>8250</v>
      </c>
      <c r="B8248" t="n">
        <v>10281</v>
      </c>
      <c r="C8248" t="n">
        <v>15514</v>
      </c>
      <c r="D8248" t="n">
        <v>12217</v>
      </c>
    </row>
    <row r="8249">
      <c r="A8249" t="s">
        <v>8251</v>
      </c>
      <c r="B8249" t="n">
        <v>10389</v>
      </c>
      <c r="C8249" t="n">
        <v>9564</v>
      </c>
      <c r="D8249" t="n">
        <v>18847</v>
      </c>
    </row>
    <row r="8250">
      <c r="A8250" t="s">
        <v>8252</v>
      </c>
      <c r="B8250" t="n">
        <v>15234</v>
      </c>
      <c r="C8250" t="n">
        <v>9682</v>
      </c>
      <c r="D8250" t="n">
        <v>8641</v>
      </c>
    </row>
    <row r="8251">
      <c r="A8251" t="s">
        <v>8253</v>
      </c>
      <c r="B8251" t="n">
        <v>15016</v>
      </c>
      <c r="C8251" t="n">
        <v>7422</v>
      </c>
      <c r="D8251" t="n">
        <v>11187</v>
      </c>
    </row>
    <row r="8252">
      <c r="A8252" t="s">
        <v>8254</v>
      </c>
      <c r="B8252" t="n">
        <v>13727</v>
      </c>
      <c r="C8252" t="n">
        <v>7917</v>
      </c>
      <c r="D8252" t="n">
        <v>11176</v>
      </c>
    </row>
    <row r="8253">
      <c r="A8253" t="s">
        <v>8255</v>
      </c>
      <c r="B8253" t="n">
        <v>8865</v>
      </c>
      <c r="C8253" t="n">
        <v>16849</v>
      </c>
      <c r="D8253" t="n">
        <v>12055</v>
      </c>
    </row>
    <row r="8254">
      <c r="A8254" t="s">
        <v>8256</v>
      </c>
      <c r="B8254" t="n">
        <v>12270</v>
      </c>
      <c r="C8254" t="n">
        <v>8328</v>
      </c>
      <c r="D8254" t="n">
        <v>14074</v>
      </c>
    </row>
    <row r="8255">
      <c r="A8255" t="s">
        <v>8257</v>
      </c>
      <c r="B8255" t="n">
        <v>14470</v>
      </c>
      <c r="C8255" t="n">
        <v>8330</v>
      </c>
      <c r="D8255" t="n">
        <v>11467</v>
      </c>
    </row>
    <row r="8256">
      <c r="A8256" t="s">
        <v>8258</v>
      </c>
      <c r="B8256" t="n">
        <v>9923</v>
      </c>
      <c r="C8256" t="n">
        <v>16018</v>
      </c>
      <c r="D8256" t="n">
        <v>10568</v>
      </c>
    </row>
    <row r="8257">
      <c r="A8257" t="s">
        <v>8259</v>
      </c>
      <c r="B8257" t="n">
        <v>15237</v>
      </c>
      <c r="C8257" t="n">
        <v>8658</v>
      </c>
      <c r="D8257" t="n">
        <v>12342</v>
      </c>
    </row>
    <row r="8258">
      <c r="A8258" t="s">
        <v>8260</v>
      </c>
      <c r="B8258" t="n">
        <v>9544</v>
      </c>
      <c r="C8258" t="n">
        <v>9380</v>
      </c>
      <c r="D8258" t="n">
        <v>13719</v>
      </c>
    </row>
    <row r="8259">
      <c r="A8259" t="s">
        <v>8261</v>
      </c>
      <c r="B8259" t="n">
        <v>12186</v>
      </c>
      <c r="C8259" t="n">
        <v>8870</v>
      </c>
      <c r="D8259" t="n">
        <v>14231</v>
      </c>
    </row>
    <row r="8260">
      <c r="A8260" t="s">
        <v>8262</v>
      </c>
      <c r="B8260" t="n">
        <v>9757</v>
      </c>
      <c r="C8260" t="n">
        <v>16172</v>
      </c>
      <c r="D8260" t="n">
        <v>11272</v>
      </c>
    </row>
    <row r="8261">
      <c r="A8261" t="s">
        <v>8263</v>
      </c>
      <c r="B8261" t="n">
        <v>12520</v>
      </c>
      <c r="C8261" t="n">
        <v>9995</v>
      </c>
      <c r="D8261" t="n">
        <v>8382</v>
      </c>
    </row>
    <row r="8262">
      <c r="A8262" t="s">
        <v>8264</v>
      </c>
      <c r="B8262" t="n">
        <v>12285</v>
      </c>
      <c r="C8262" t="n">
        <v>13702</v>
      </c>
      <c r="D8262" t="n">
        <v>8913</v>
      </c>
    </row>
    <row r="8263">
      <c r="A8263" t="s">
        <v>8265</v>
      </c>
      <c r="B8263" t="n">
        <v>13278</v>
      </c>
      <c r="C8263" t="n">
        <v>10351</v>
      </c>
      <c r="D8263" t="n">
        <v>9237</v>
      </c>
    </row>
    <row r="8264">
      <c r="A8264" t="s">
        <v>8266</v>
      </c>
      <c r="B8264" t="n">
        <v>10855</v>
      </c>
      <c r="C8264" t="n">
        <v>14702</v>
      </c>
      <c r="D8264" t="n">
        <v>9280</v>
      </c>
    </row>
    <row r="8265">
      <c r="A8265" t="s">
        <v>8267</v>
      </c>
      <c r="B8265" t="n">
        <v>12672</v>
      </c>
      <c r="C8265" t="n">
        <v>10566</v>
      </c>
      <c r="D8265" t="n">
        <v>9934</v>
      </c>
    </row>
    <row r="8266">
      <c r="A8266" t="s">
        <v>8268</v>
      </c>
      <c r="B8266" t="n">
        <v>10508</v>
      </c>
      <c r="C8266" t="n">
        <v>7831</v>
      </c>
      <c r="D8266" t="n">
        <v>12696</v>
      </c>
    </row>
    <row r="8267">
      <c r="A8267" t="s">
        <v>8269</v>
      </c>
      <c r="B8267" t="n">
        <v>11466</v>
      </c>
      <c r="C8267" t="n">
        <v>7988</v>
      </c>
      <c r="D8267" t="n">
        <v>13007</v>
      </c>
    </row>
    <row r="8268">
      <c r="A8268" t="s">
        <v>8270</v>
      </c>
      <c r="B8268" t="n">
        <v>8715</v>
      </c>
      <c r="C8268" t="n">
        <v>14731</v>
      </c>
      <c r="D8268" t="n">
        <v>12267</v>
      </c>
    </row>
    <row r="8269">
      <c r="A8269" t="s">
        <v>8271</v>
      </c>
      <c r="B8269" t="n">
        <v>12561</v>
      </c>
      <c r="C8269" t="n">
        <v>8241</v>
      </c>
      <c r="D8269" t="n">
        <v>12317</v>
      </c>
    </row>
    <row r="8270">
      <c r="A8270" t="s">
        <v>8272</v>
      </c>
      <c r="B8270" t="n">
        <v>12097</v>
      </c>
      <c r="C8270" t="n">
        <v>8293</v>
      </c>
      <c r="D8270" t="n">
        <v>10494</v>
      </c>
    </row>
    <row r="8271">
      <c r="A8271" t="s">
        <v>8273</v>
      </c>
      <c r="B8271" t="n">
        <v>13347</v>
      </c>
      <c r="C8271" t="n">
        <v>8438</v>
      </c>
      <c r="D8271" t="n">
        <v>12610</v>
      </c>
    </row>
    <row r="8272">
      <c r="A8272" t="s">
        <v>8274</v>
      </c>
      <c r="B8272" t="n">
        <v>10210</v>
      </c>
      <c r="C8272" t="n">
        <v>14082</v>
      </c>
      <c r="D8272" t="n">
        <v>11163</v>
      </c>
    </row>
    <row r="8273">
      <c r="A8273" t="s">
        <v>8275</v>
      </c>
      <c r="B8273" t="n">
        <v>12843</v>
      </c>
      <c r="C8273" t="n">
        <v>9126</v>
      </c>
      <c r="D8273" t="n">
        <v>11653</v>
      </c>
    </row>
    <row r="8274">
      <c r="A8274" t="s">
        <v>8276</v>
      </c>
      <c r="B8274" t="n">
        <v>13180</v>
      </c>
      <c r="C8274" t="n">
        <v>11756</v>
      </c>
      <c r="D8274" t="n">
        <v>10128</v>
      </c>
    </row>
    <row r="8275">
      <c r="A8275" t="s">
        <v>8277</v>
      </c>
      <c r="B8275" t="n">
        <v>13762</v>
      </c>
      <c r="C8275" t="n">
        <v>12656</v>
      </c>
      <c r="D8275" t="n">
        <v>10259</v>
      </c>
    </row>
    <row r="8276">
      <c r="A8276" t="s">
        <v>8278</v>
      </c>
      <c r="B8276" t="n">
        <v>12998</v>
      </c>
      <c r="C8276" t="n">
        <v>8464</v>
      </c>
      <c r="D8276" t="n">
        <v>14892</v>
      </c>
    </row>
    <row r="8277">
      <c r="A8277" t="s">
        <v>8279</v>
      </c>
      <c r="B8277" t="n">
        <v>9728</v>
      </c>
      <c r="C8277" t="n">
        <v>12935</v>
      </c>
      <c r="D8277" t="n">
        <v>14372</v>
      </c>
    </row>
    <row r="8278">
      <c r="A8278" t="s">
        <v>8280</v>
      </c>
      <c r="B8278" t="n">
        <v>13445</v>
      </c>
      <c r="C8278" t="n">
        <v>9023</v>
      </c>
      <c r="D8278" t="n">
        <v>14629</v>
      </c>
    </row>
    <row r="8279">
      <c r="A8279" t="s">
        <v>8281</v>
      </c>
      <c r="B8279" t="n">
        <v>9943</v>
      </c>
      <c r="C8279" t="n">
        <v>11922</v>
      </c>
      <c r="D8279" t="n">
        <v>13510</v>
      </c>
    </row>
    <row r="8280">
      <c r="A8280" t="s">
        <v>8282</v>
      </c>
      <c r="B8280" t="n">
        <v>12719</v>
      </c>
      <c r="C8280" t="n">
        <v>13620</v>
      </c>
      <c r="D8280" t="n">
        <v>8956</v>
      </c>
    </row>
    <row r="8281">
      <c r="A8281" t="s">
        <v>8283</v>
      </c>
      <c r="B8281" t="n">
        <v>14265</v>
      </c>
      <c r="C8281" t="n">
        <v>7556</v>
      </c>
      <c r="D8281" t="n">
        <v>17124</v>
      </c>
    </row>
    <row r="8282">
      <c r="A8282" t="s">
        <v>8284</v>
      </c>
      <c r="B8282" t="n">
        <v>13000</v>
      </c>
      <c r="C8282" t="n">
        <v>7701</v>
      </c>
      <c r="D8282" t="n">
        <v>16051</v>
      </c>
    </row>
    <row r="8283">
      <c r="A8283" t="s">
        <v>8285</v>
      </c>
      <c r="B8283" t="n">
        <v>14843</v>
      </c>
      <c r="C8283" t="n">
        <v>8113</v>
      </c>
      <c r="D8283" t="n">
        <v>13745</v>
      </c>
    </row>
    <row r="8284">
      <c r="A8284" t="s">
        <v>8286</v>
      </c>
      <c r="B8284" t="n">
        <v>9068</v>
      </c>
      <c r="C8284" t="n">
        <v>14637</v>
      </c>
      <c r="D8284" t="n">
        <v>13162</v>
      </c>
    </row>
    <row r="8285">
      <c r="A8285" t="s">
        <v>8287</v>
      </c>
      <c r="B8285" t="n">
        <v>9830</v>
      </c>
      <c r="C8285" t="n">
        <v>12878</v>
      </c>
      <c r="D8285" t="n">
        <v>16651</v>
      </c>
    </row>
    <row r="8286">
      <c r="A8286" t="s">
        <v>8288</v>
      </c>
      <c r="B8286" t="n">
        <v>10318</v>
      </c>
      <c r="C8286" t="n">
        <v>13705</v>
      </c>
      <c r="D8286" t="n">
        <v>12901</v>
      </c>
    </row>
    <row r="8287">
      <c r="A8287" t="s">
        <v>8289</v>
      </c>
      <c r="B8287" t="n">
        <v>18772</v>
      </c>
      <c r="C8287" t="n">
        <v>11457</v>
      </c>
      <c r="D8287" t="n">
        <v>8170</v>
      </c>
    </row>
    <row r="8288">
      <c r="A8288" t="s">
        <v>8290</v>
      </c>
      <c r="B8288" t="n">
        <v>99999</v>
      </c>
      <c r="C8288" t="n">
        <v>11481</v>
      </c>
      <c r="D8288" t="n">
        <v>8494</v>
      </c>
    </row>
    <row r="8289">
      <c r="A8289" t="s">
        <v>8291</v>
      </c>
      <c r="B8289" t="n">
        <v>13527</v>
      </c>
      <c r="C8289" t="n">
        <v>15400</v>
      </c>
      <c r="D8289" t="n">
        <v>8558</v>
      </c>
    </row>
    <row r="8290">
      <c r="A8290" t="s">
        <v>8292</v>
      </c>
      <c r="B8290" t="n">
        <v>12976</v>
      </c>
      <c r="C8290" t="n">
        <v>18292</v>
      </c>
      <c r="D8290" t="n">
        <v>8626</v>
      </c>
    </row>
    <row r="8291">
      <c r="A8291" t="s">
        <v>8293</v>
      </c>
      <c r="B8291" t="n">
        <v>12502</v>
      </c>
      <c r="C8291" t="n">
        <v>15405</v>
      </c>
      <c r="D8291" t="n">
        <v>8707</v>
      </c>
    </row>
    <row r="8292">
      <c r="A8292" t="s">
        <v>8294</v>
      </c>
      <c r="B8292" t="n">
        <v>12995</v>
      </c>
      <c r="C8292" t="n">
        <v>18482</v>
      </c>
      <c r="D8292" t="n">
        <v>8778</v>
      </c>
    </row>
    <row r="8293">
      <c r="A8293" t="s">
        <v>8295</v>
      </c>
      <c r="B8293" t="n">
        <v>13786</v>
      </c>
      <c r="C8293" t="n">
        <v>18409</v>
      </c>
      <c r="D8293" t="n">
        <v>8896</v>
      </c>
    </row>
    <row r="8294">
      <c r="A8294" t="s">
        <v>8296</v>
      </c>
      <c r="B8294" t="n">
        <v>99999</v>
      </c>
      <c r="C8294" t="n">
        <v>12487</v>
      </c>
      <c r="D8294" t="n">
        <v>8908</v>
      </c>
    </row>
    <row r="8295">
      <c r="A8295" t="s">
        <v>8297</v>
      </c>
      <c r="B8295" t="n">
        <v>18527</v>
      </c>
      <c r="C8295" t="n">
        <v>12864</v>
      </c>
      <c r="D8295" t="n">
        <v>9093</v>
      </c>
    </row>
    <row r="8296">
      <c r="A8296" t="s">
        <v>8298</v>
      </c>
      <c r="B8296" t="n">
        <v>17275</v>
      </c>
      <c r="C8296" t="n">
        <v>12407</v>
      </c>
      <c r="D8296" t="n">
        <v>9249</v>
      </c>
    </row>
    <row r="8297">
      <c r="A8297" t="s">
        <v>8299</v>
      </c>
      <c r="B8297" t="n">
        <v>18119</v>
      </c>
      <c r="C8297" t="n">
        <v>12801</v>
      </c>
      <c r="D8297" t="n">
        <v>9514</v>
      </c>
    </row>
    <row r="8298">
      <c r="A8298" t="s">
        <v>8300</v>
      </c>
      <c r="B8298" t="n">
        <v>14243</v>
      </c>
      <c r="C8298" t="n">
        <v>17717</v>
      </c>
      <c r="D8298" t="n">
        <v>9519</v>
      </c>
    </row>
    <row r="8299">
      <c r="A8299" t="s">
        <v>8301</v>
      </c>
      <c r="B8299" t="n">
        <v>13304</v>
      </c>
      <c r="C8299" t="n">
        <v>99999</v>
      </c>
      <c r="D8299" t="n">
        <v>9734</v>
      </c>
    </row>
    <row r="8300">
      <c r="A8300" t="s">
        <v>8302</v>
      </c>
      <c r="B8300" t="n">
        <v>13234</v>
      </c>
      <c r="C8300" t="n">
        <v>17929</v>
      </c>
      <c r="D8300" t="n">
        <v>9759</v>
      </c>
    </row>
    <row r="8301">
      <c r="A8301" t="s">
        <v>8303</v>
      </c>
      <c r="B8301" t="n">
        <v>13156</v>
      </c>
      <c r="C8301" t="n">
        <v>7545</v>
      </c>
      <c r="D8301" t="n">
        <v>15274</v>
      </c>
    </row>
    <row r="8302">
      <c r="A8302" t="s">
        <v>8304</v>
      </c>
      <c r="B8302" t="n">
        <v>13645</v>
      </c>
      <c r="C8302" t="n">
        <v>18385</v>
      </c>
      <c r="D8302" t="n">
        <v>9946</v>
      </c>
    </row>
    <row r="8303">
      <c r="A8303" t="s">
        <v>8305</v>
      </c>
      <c r="B8303" t="n">
        <v>18862</v>
      </c>
      <c r="C8303" t="n">
        <v>12152</v>
      </c>
      <c r="D8303" t="n">
        <v>9955</v>
      </c>
    </row>
    <row r="8304">
      <c r="A8304" t="s">
        <v>8306</v>
      </c>
      <c r="B8304" t="n">
        <v>16163</v>
      </c>
      <c r="C8304" t="n">
        <v>7646</v>
      </c>
      <c r="D8304" t="n">
        <v>13982</v>
      </c>
    </row>
    <row r="8305">
      <c r="A8305" t="s">
        <v>8307</v>
      </c>
      <c r="B8305" t="n">
        <v>99999</v>
      </c>
      <c r="C8305" t="n">
        <v>12214</v>
      </c>
      <c r="D8305" t="n">
        <v>10037</v>
      </c>
    </row>
    <row r="8306">
      <c r="A8306" t="s">
        <v>8308</v>
      </c>
      <c r="B8306" t="n">
        <v>8429</v>
      </c>
      <c r="C8306" t="n">
        <v>17614</v>
      </c>
      <c r="D8306" t="n">
        <v>13427</v>
      </c>
    </row>
    <row r="8307">
      <c r="A8307" t="s">
        <v>8309</v>
      </c>
      <c r="B8307" t="n">
        <v>13995</v>
      </c>
      <c r="C8307" t="n">
        <v>7841</v>
      </c>
      <c r="D8307" t="n">
        <v>18095</v>
      </c>
    </row>
    <row r="8308">
      <c r="A8308" t="s">
        <v>8310</v>
      </c>
      <c r="B8308" t="n">
        <v>8553</v>
      </c>
      <c r="C8308" t="n">
        <v>16964</v>
      </c>
      <c r="D8308" t="n">
        <v>13094</v>
      </c>
    </row>
    <row r="8309">
      <c r="A8309" t="s">
        <v>8311</v>
      </c>
      <c r="B8309" t="n">
        <v>16088</v>
      </c>
      <c r="C8309" t="n">
        <v>7897</v>
      </c>
      <c r="D8309" t="n">
        <v>14186</v>
      </c>
    </row>
    <row r="8310">
      <c r="A8310" t="s">
        <v>8312</v>
      </c>
      <c r="B8310" t="n">
        <v>14392</v>
      </c>
      <c r="C8310" t="n">
        <v>7974</v>
      </c>
      <c r="D8310" t="n">
        <v>16501</v>
      </c>
    </row>
    <row r="8311">
      <c r="A8311" t="s">
        <v>8313</v>
      </c>
      <c r="B8311" t="n">
        <v>8696</v>
      </c>
      <c r="C8311" t="n">
        <v>12456</v>
      </c>
      <c r="D8311" t="n">
        <v>99999</v>
      </c>
    </row>
    <row r="8312">
      <c r="A8312" t="s">
        <v>8314</v>
      </c>
      <c r="B8312" t="n">
        <v>99999</v>
      </c>
      <c r="C8312" t="n">
        <v>8051</v>
      </c>
      <c r="D8312" t="n">
        <v>13257</v>
      </c>
    </row>
    <row r="8313">
      <c r="A8313" t="s">
        <v>8315</v>
      </c>
      <c r="B8313" t="n">
        <v>99999</v>
      </c>
      <c r="C8313" t="n">
        <v>8067</v>
      </c>
      <c r="D8313" t="n">
        <v>13923</v>
      </c>
    </row>
    <row r="8314">
      <c r="A8314" t="s">
        <v>8316</v>
      </c>
      <c r="B8314" t="n">
        <v>99999</v>
      </c>
      <c r="C8314" t="n">
        <v>12782</v>
      </c>
      <c r="D8314" t="n">
        <v>10320</v>
      </c>
    </row>
    <row r="8315">
      <c r="A8315" t="s">
        <v>8317</v>
      </c>
      <c r="B8315" t="n">
        <v>8778</v>
      </c>
      <c r="C8315" t="n">
        <v>18234</v>
      </c>
      <c r="D8315" t="n">
        <v>14799</v>
      </c>
    </row>
    <row r="8316">
      <c r="A8316" t="s">
        <v>8318</v>
      </c>
      <c r="B8316" t="n">
        <v>8781</v>
      </c>
      <c r="C8316" t="n">
        <v>16133</v>
      </c>
      <c r="D8316" t="n">
        <v>13004</v>
      </c>
    </row>
    <row r="8317">
      <c r="A8317" t="s">
        <v>8319</v>
      </c>
      <c r="B8317" t="n">
        <v>99999</v>
      </c>
      <c r="C8317" t="n">
        <v>8249</v>
      </c>
      <c r="D8317" t="n">
        <v>14432</v>
      </c>
    </row>
    <row r="8318">
      <c r="A8318" t="s">
        <v>8320</v>
      </c>
      <c r="B8318" t="n">
        <v>99999</v>
      </c>
      <c r="C8318" t="n">
        <v>8354</v>
      </c>
      <c r="D8318" t="n">
        <v>14307</v>
      </c>
    </row>
    <row r="8319">
      <c r="A8319" t="s">
        <v>8321</v>
      </c>
      <c r="B8319" t="n">
        <v>9069</v>
      </c>
      <c r="C8319" t="n">
        <v>99999</v>
      </c>
      <c r="D8319" t="n">
        <v>14029</v>
      </c>
    </row>
    <row r="8320">
      <c r="A8320" t="s">
        <v>8322</v>
      </c>
      <c r="B8320" t="n">
        <v>9125</v>
      </c>
      <c r="C8320" t="n">
        <v>11320</v>
      </c>
      <c r="D8320" t="n">
        <v>18563</v>
      </c>
    </row>
    <row r="8321">
      <c r="A8321" t="s">
        <v>8323</v>
      </c>
      <c r="B8321" t="n">
        <v>9139</v>
      </c>
      <c r="C8321" t="n">
        <v>11401</v>
      </c>
      <c r="D8321" t="n">
        <v>15001</v>
      </c>
    </row>
    <row r="8322">
      <c r="A8322" t="s">
        <v>8324</v>
      </c>
      <c r="B8322" t="n">
        <v>99999</v>
      </c>
      <c r="C8322" t="n">
        <v>8577</v>
      </c>
      <c r="D8322" t="n">
        <v>14893</v>
      </c>
    </row>
    <row r="8323">
      <c r="A8323" t="s">
        <v>8325</v>
      </c>
      <c r="B8323" t="n">
        <v>12680</v>
      </c>
      <c r="C8323" t="n">
        <v>8637</v>
      </c>
      <c r="D8323" t="n">
        <v>14983</v>
      </c>
    </row>
    <row r="8324">
      <c r="A8324" t="s">
        <v>8326</v>
      </c>
      <c r="B8324" t="n">
        <v>16518</v>
      </c>
      <c r="C8324" t="n">
        <v>8740</v>
      </c>
      <c r="D8324" t="n">
        <v>13843</v>
      </c>
    </row>
    <row r="8325">
      <c r="A8325" t="s">
        <v>8327</v>
      </c>
      <c r="B8325" t="n">
        <v>17285</v>
      </c>
      <c r="C8325" t="n">
        <v>8747</v>
      </c>
      <c r="D8325" t="n">
        <v>12874</v>
      </c>
    </row>
    <row r="8326">
      <c r="A8326" t="s">
        <v>8328</v>
      </c>
      <c r="B8326" t="n">
        <v>9497</v>
      </c>
      <c r="C8326" t="n">
        <v>16968</v>
      </c>
      <c r="D8326" t="n">
        <v>12885</v>
      </c>
    </row>
    <row r="8327">
      <c r="A8327" t="s">
        <v>8329</v>
      </c>
      <c r="B8327" t="n">
        <v>9498</v>
      </c>
      <c r="C8327" t="n">
        <v>14942</v>
      </c>
      <c r="D8327" t="n">
        <v>14019</v>
      </c>
    </row>
    <row r="8328">
      <c r="A8328" t="s">
        <v>8330</v>
      </c>
      <c r="B8328" t="n">
        <v>9524</v>
      </c>
      <c r="C8328" t="n">
        <v>11409</v>
      </c>
      <c r="D8328" t="n">
        <v>15295</v>
      </c>
    </row>
    <row r="8329">
      <c r="A8329" t="s">
        <v>8331</v>
      </c>
      <c r="B8329" t="n">
        <v>99999</v>
      </c>
      <c r="C8329" t="n">
        <v>8849</v>
      </c>
      <c r="D8329" t="n">
        <v>13943</v>
      </c>
    </row>
    <row r="8330">
      <c r="A8330" t="s">
        <v>8332</v>
      </c>
      <c r="B8330" t="n">
        <v>14288</v>
      </c>
      <c r="C8330" t="n">
        <v>8855</v>
      </c>
      <c r="D8330" t="n">
        <v>17397</v>
      </c>
    </row>
    <row r="8331">
      <c r="A8331" t="s">
        <v>8333</v>
      </c>
      <c r="B8331" t="n">
        <v>13080</v>
      </c>
      <c r="C8331" t="n">
        <v>8924</v>
      </c>
      <c r="D8331" t="n">
        <v>99999</v>
      </c>
    </row>
    <row r="8332">
      <c r="A8332" t="s">
        <v>8334</v>
      </c>
      <c r="B8332" t="n">
        <v>9680</v>
      </c>
      <c r="C8332" t="n">
        <v>12124</v>
      </c>
      <c r="D8332" t="n">
        <v>15702</v>
      </c>
    </row>
    <row r="8333">
      <c r="A8333" t="s">
        <v>8335</v>
      </c>
      <c r="B8333" t="n">
        <v>13261</v>
      </c>
      <c r="C8333" t="n">
        <v>8955</v>
      </c>
      <c r="D8333" t="n">
        <v>18494</v>
      </c>
    </row>
    <row r="8334">
      <c r="A8334" t="s">
        <v>8336</v>
      </c>
      <c r="B8334" t="n">
        <v>9724</v>
      </c>
      <c r="C8334" t="n">
        <v>12734</v>
      </c>
      <c r="D8334" t="n">
        <v>15335</v>
      </c>
    </row>
    <row r="8335">
      <c r="A8335" t="s">
        <v>8337</v>
      </c>
      <c r="B8335" t="n">
        <v>13739</v>
      </c>
      <c r="C8335" t="n">
        <v>9011</v>
      </c>
      <c r="D8335" t="n">
        <v>16943</v>
      </c>
    </row>
    <row r="8336">
      <c r="A8336" t="s">
        <v>8338</v>
      </c>
      <c r="B8336" t="n">
        <v>9783</v>
      </c>
      <c r="C8336" t="n">
        <v>11407</v>
      </c>
      <c r="D8336" t="n">
        <v>18670</v>
      </c>
    </row>
    <row r="8337">
      <c r="A8337" t="s">
        <v>8339</v>
      </c>
      <c r="B8337" t="n">
        <v>99999</v>
      </c>
      <c r="C8337" t="n">
        <v>9080</v>
      </c>
      <c r="D8337" t="n">
        <v>14950</v>
      </c>
    </row>
    <row r="8338">
      <c r="A8338" t="s">
        <v>8340</v>
      </c>
      <c r="B8338" t="n">
        <v>14000</v>
      </c>
      <c r="C8338" t="n">
        <v>9149</v>
      </c>
      <c r="D8338" t="n">
        <v>18378</v>
      </c>
    </row>
    <row r="8339">
      <c r="A8339" t="s">
        <v>8341</v>
      </c>
      <c r="B8339" t="n">
        <v>99999</v>
      </c>
      <c r="C8339" t="n">
        <v>9168</v>
      </c>
      <c r="D8339" t="n">
        <v>14589</v>
      </c>
    </row>
    <row r="8340">
      <c r="A8340" t="s">
        <v>8342</v>
      </c>
      <c r="B8340" t="n">
        <v>99999</v>
      </c>
      <c r="C8340" t="n">
        <v>9196</v>
      </c>
      <c r="D8340" t="n">
        <v>14163</v>
      </c>
    </row>
    <row r="8341">
      <c r="A8341" t="s">
        <v>8343</v>
      </c>
      <c r="B8341" t="n">
        <v>10058</v>
      </c>
      <c r="C8341" t="n">
        <v>16542</v>
      </c>
      <c r="D8341" t="n">
        <v>14783</v>
      </c>
    </row>
    <row r="8342">
      <c r="A8342" t="s">
        <v>8344</v>
      </c>
      <c r="B8342" t="n">
        <v>10105</v>
      </c>
      <c r="C8342" t="n">
        <v>99999</v>
      </c>
      <c r="D8342" t="n">
        <v>14089</v>
      </c>
    </row>
    <row r="8343">
      <c r="A8343" t="s">
        <v>8345</v>
      </c>
      <c r="B8343" t="n">
        <v>10215</v>
      </c>
      <c r="C8343" t="n">
        <v>12927</v>
      </c>
      <c r="D8343" t="n">
        <v>15185</v>
      </c>
    </row>
    <row r="8344">
      <c r="A8344" t="s">
        <v>8346</v>
      </c>
      <c r="B8344" t="n">
        <v>10249</v>
      </c>
      <c r="C8344" t="n">
        <v>12555</v>
      </c>
      <c r="D8344" t="n">
        <v>99999</v>
      </c>
    </row>
    <row r="8345">
      <c r="A8345" t="s">
        <v>8347</v>
      </c>
      <c r="B8345" t="n">
        <v>10293</v>
      </c>
      <c r="C8345" t="n">
        <v>12918</v>
      </c>
      <c r="D8345" t="n">
        <v>14964</v>
      </c>
    </row>
    <row r="8346">
      <c r="A8346" t="s">
        <v>8348</v>
      </c>
      <c r="B8346" t="n">
        <v>13367</v>
      </c>
      <c r="C8346" t="n">
        <v>16817</v>
      </c>
      <c r="D8346" t="n">
        <v>9670</v>
      </c>
    </row>
    <row r="8347">
      <c r="A8347" t="s">
        <v>8349</v>
      </c>
      <c r="B8347" t="n">
        <v>14324</v>
      </c>
      <c r="C8347" t="n">
        <v>7426</v>
      </c>
      <c r="D8347" t="n">
        <v>14713</v>
      </c>
    </row>
    <row r="8348">
      <c r="A8348" t="s">
        <v>8350</v>
      </c>
      <c r="B8348" t="n">
        <v>8378</v>
      </c>
      <c r="C8348" t="n">
        <v>15420</v>
      </c>
      <c r="D8348" t="n">
        <v>14611</v>
      </c>
    </row>
    <row r="8349">
      <c r="A8349" t="s">
        <v>8351</v>
      </c>
      <c r="B8349" t="n">
        <v>13551</v>
      </c>
      <c r="C8349" t="n">
        <v>15794</v>
      </c>
      <c r="D8349" t="n">
        <v>10330</v>
      </c>
    </row>
    <row r="8350">
      <c r="A8350" t="s">
        <v>8352</v>
      </c>
      <c r="B8350" t="n">
        <v>14539</v>
      </c>
      <c r="C8350" t="n">
        <v>8139</v>
      </c>
      <c r="D8350" t="n">
        <v>14012</v>
      </c>
    </row>
    <row r="8351">
      <c r="A8351" t="s">
        <v>8353</v>
      </c>
      <c r="B8351" t="n">
        <v>14486</v>
      </c>
      <c r="C8351" t="n">
        <v>16545</v>
      </c>
      <c r="D8351" t="n">
        <v>10474</v>
      </c>
    </row>
    <row r="8352">
      <c r="A8352" t="s">
        <v>8354</v>
      </c>
      <c r="B8352" t="n">
        <v>14555</v>
      </c>
      <c r="C8352" t="n">
        <v>8655</v>
      </c>
      <c r="D8352" t="n">
        <v>14259</v>
      </c>
    </row>
    <row r="8353">
      <c r="A8353" t="s">
        <v>8355</v>
      </c>
      <c r="B8353" t="n">
        <v>14436</v>
      </c>
      <c r="C8353" t="n">
        <v>8867</v>
      </c>
      <c r="D8353" t="n">
        <v>13743</v>
      </c>
    </row>
    <row r="8354">
      <c r="A8354" t="s">
        <v>8356</v>
      </c>
      <c r="B8354" t="n">
        <v>15404</v>
      </c>
      <c r="C8354" t="n">
        <v>13085</v>
      </c>
      <c r="D8354" t="n">
        <v>9839</v>
      </c>
    </row>
    <row r="8355">
      <c r="A8355" t="s">
        <v>8357</v>
      </c>
      <c r="B8355" t="n">
        <v>8294</v>
      </c>
      <c r="C8355" t="n">
        <v>13972</v>
      </c>
      <c r="D8355" t="n">
        <v>15609</v>
      </c>
    </row>
    <row r="8356">
      <c r="A8356" t="s">
        <v>8358</v>
      </c>
      <c r="B8356" t="n">
        <v>8408</v>
      </c>
      <c r="C8356" t="n">
        <v>14012</v>
      </c>
      <c r="D8356" t="n">
        <v>16829</v>
      </c>
    </row>
    <row r="8357">
      <c r="A8357" t="s">
        <v>8359</v>
      </c>
      <c r="B8357" t="n">
        <v>14990</v>
      </c>
      <c r="C8357" t="n">
        <v>13321</v>
      </c>
      <c r="D8357" t="n">
        <v>10183</v>
      </c>
    </row>
    <row r="8358">
      <c r="A8358" t="s">
        <v>8360</v>
      </c>
      <c r="B8358" t="n">
        <v>8792</v>
      </c>
      <c r="C8358" t="n">
        <v>13682</v>
      </c>
      <c r="D8358" t="n">
        <v>15105</v>
      </c>
    </row>
    <row r="8359">
      <c r="A8359" t="s">
        <v>8361</v>
      </c>
      <c r="B8359" t="n">
        <v>14649</v>
      </c>
      <c r="C8359" t="n">
        <v>8179</v>
      </c>
      <c r="D8359" t="n">
        <v>15913</v>
      </c>
    </row>
    <row r="8360">
      <c r="A8360" t="s">
        <v>8362</v>
      </c>
      <c r="B8360" t="n">
        <v>9507</v>
      </c>
      <c r="C8360" t="n">
        <v>13711</v>
      </c>
      <c r="D8360" t="n">
        <v>15766</v>
      </c>
    </row>
    <row r="8361">
      <c r="A8361" t="s">
        <v>8363</v>
      </c>
      <c r="B8361" t="n">
        <v>9516</v>
      </c>
      <c r="C8361" t="n">
        <v>14145</v>
      </c>
      <c r="D8361" t="n">
        <v>15484</v>
      </c>
    </row>
    <row r="8362">
      <c r="A8362" t="s">
        <v>8364</v>
      </c>
      <c r="B8362" t="n">
        <v>10202</v>
      </c>
      <c r="C8362" t="n">
        <v>13603</v>
      </c>
      <c r="D8362" t="n">
        <v>17042</v>
      </c>
    </row>
    <row r="8363">
      <c r="A8363" t="s">
        <v>8365</v>
      </c>
      <c r="B8363" t="n">
        <v>99999</v>
      </c>
      <c r="C8363" t="n">
        <v>13274</v>
      </c>
      <c r="D8363" t="n">
        <v>8162</v>
      </c>
    </row>
    <row r="8364">
      <c r="A8364" t="s">
        <v>8366</v>
      </c>
      <c r="B8364" t="n">
        <v>99999</v>
      </c>
      <c r="C8364" t="n">
        <v>13818</v>
      </c>
      <c r="D8364" t="n">
        <v>8224</v>
      </c>
    </row>
    <row r="8365">
      <c r="A8365" t="s">
        <v>8367</v>
      </c>
      <c r="B8365" t="n">
        <v>99999</v>
      </c>
      <c r="C8365" t="n">
        <v>13615</v>
      </c>
      <c r="D8365" t="n">
        <v>8264</v>
      </c>
    </row>
    <row r="8366">
      <c r="A8366" t="s">
        <v>8368</v>
      </c>
      <c r="B8366" t="n">
        <v>99999</v>
      </c>
      <c r="C8366" t="n">
        <v>14153</v>
      </c>
      <c r="D8366" t="n">
        <v>8442</v>
      </c>
    </row>
    <row r="8367">
      <c r="A8367" t="s">
        <v>8369</v>
      </c>
      <c r="B8367" t="n">
        <v>15065</v>
      </c>
      <c r="C8367" t="n">
        <v>18248</v>
      </c>
      <c r="D8367" t="n">
        <v>8460</v>
      </c>
    </row>
    <row r="8368">
      <c r="A8368" t="s">
        <v>8370</v>
      </c>
      <c r="B8368" t="n">
        <v>14798</v>
      </c>
      <c r="C8368" t="n">
        <v>17171</v>
      </c>
      <c r="D8368" t="n">
        <v>8559</v>
      </c>
    </row>
    <row r="8369">
      <c r="A8369" t="s">
        <v>8371</v>
      </c>
      <c r="B8369" t="n">
        <v>15694</v>
      </c>
      <c r="C8369" t="n">
        <v>99999</v>
      </c>
      <c r="D8369" t="n">
        <v>8644</v>
      </c>
    </row>
    <row r="8370">
      <c r="A8370" t="s">
        <v>8372</v>
      </c>
      <c r="B8370" t="n">
        <v>16704</v>
      </c>
      <c r="C8370" t="n">
        <v>13874</v>
      </c>
      <c r="D8370" t="n">
        <v>8718</v>
      </c>
    </row>
    <row r="8371">
      <c r="A8371" t="s">
        <v>8373</v>
      </c>
      <c r="B8371" t="n">
        <v>15840</v>
      </c>
      <c r="C8371" t="n">
        <v>14823</v>
      </c>
      <c r="D8371" t="n">
        <v>8902</v>
      </c>
    </row>
    <row r="8372">
      <c r="A8372" t="s">
        <v>8374</v>
      </c>
      <c r="B8372" t="n">
        <v>16066</v>
      </c>
      <c r="C8372" t="n">
        <v>13368</v>
      </c>
      <c r="D8372" t="n">
        <v>9078</v>
      </c>
    </row>
    <row r="8373">
      <c r="A8373" t="s">
        <v>8375</v>
      </c>
      <c r="B8373" t="n">
        <v>99999</v>
      </c>
      <c r="C8373" t="n">
        <v>14711</v>
      </c>
      <c r="D8373" t="n">
        <v>9133</v>
      </c>
    </row>
    <row r="8374">
      <c r="A8374" t="s">
        <v>8376</v>
      </c>
      <c r="B8374" t="n">
        <v>16412</v>
      </c>
      <c r="C8374" t="n">
        <v>13965</v>
      </c>
      <c r="D8374" t="n">
        <v>9295</v>
      </c>
    </row>
    <row r="8375">
      <c r="A8375" t="s">
        <v>8377</v>
      </c>
      <c r="B8375" t="n">
        <v>16657</v>
      </c>
      <c r="C8375" t="n">
        <v>13141</v>
      </c>
      <c r="D8375" t="n">
        <v>9386</v>
      </c>
    </row>
    <row r="8376">
      <c r="A8376" t="s">
        <v>8378</v>
      </c>
      <c r="B8376" t="n">
        <v>15810</v>
      </c>
      <c r="C8376" t="n">
        <v>14121</v>
      </c>
      <c r="D8376" t="n">
        <v>9438</v>
      </c>
    </row>
    <row r="8377">
      <c r="A8377" t="s">
        <v>8379</v>
      </c>
      <c r="B8377" t="n">
        <v>18868</v>
      </c>
      <c r="C8377" t="n">
        <v>13241</v>
      </c>
      <c r="D8377" t="n">
        <v>9452</v>
      </c>
    </row>
    <row r="8378">
      <c r="A8378" t="s">
        <v>8380</v>
      </c>
      <c r="B8378" t="n">
        <v>15555</v>
      </c>
      <c r="C8378" t="n">
        <v>16571</v>
      </c>
      <c r="D8378" t="n">
        <v>9541</v>
      </c>
    </row>
    <row r="8379">
      <c r="A8379" t="s">
        <v>8381</v>
      </c>
      <c r="B8379" t="n">
        <v>99999</v>
      </c>
      <c r="C8379" t="n">
        <v>14479</v>
      </c>
      <c r="D8379" t="n">
        <v>9554</v>
      </c>
    </row>
    <row r="8380">
      <c r="A8380" t="s">
        <v>8382</v>
      </c>
      <c r="B8380" t="n">
        <v>16060</v>
      </c>
      <c r="C8380" t="n">
        <v>7330</v>
      </c>
      <c r="D8380" t="n">
        <v>17415</v>
      </c>
    </row>
    <row r="8381">
      <c r="A8381" t="s">
        <v>8383</v>
      </c>
      <c r="B8381" t="n">
        <v>99999</v>
      </c>
      <c r="C8381" t="n">
        <v>14677</v>
      </c>
      <c r="D8381" t="n">
        <v>9691</v>
      </c>
    </row>
    <row r="8382">
      <c r="A8382" t="s">
        <v>8384</v>
      </c>
      <c r="B8382" t="n">
        <v>99999</v>
      </c>
      <c r="C8382" t="n">
        <v>7360</v>
      </c>
      <c r="D8382" t="n">
        <v>15824</v>
      </c>
    </row>
    <row r="8383">
      <c r="A8383" t="s">
        <v>8385</v>
      </c>
      <c r="B8383" t="n">
        <v>14803</v>
      </c>
      <c r="C8383" t="n">
        <v>17792</v>
      </c>
      <c r="D8383" t="n">
        <v>9797</v>
      </c>
    </row>
    <row r="8384">
      <c r="A8384" t="s">
        <v>8386</v>
      </c>
      <c r="B8384" t="n">
        <v>8297</v>
      </c>
      <c r="C8384" t="n">
        <v>15137</v>
      </c>
      <c r="D8384" t="n">
        <v>15708</v>
      </c>
    </row>
    <row r="8385">
      <c r="A8385" t="s">
        <v>8387</v>
      </c>
      <c r="B8385" t="n">
        <v>99999</v>
      </c>
      <c r="C8385" t="n">
        <v>13908</v>
      </c>
      <c r="D8385" t="n">
        <v>10003</v>
      </c>
    </row>
    <row r="8386">
      <c r="A8386" t="s">
        <v>8388</v>
      </c>
      <c r="B8386" t="n">
        <v>16522</v>
      </c>
      <c r="C8386" t="n">
        <v>14582</v>
      </c>
      <c r="D8386" t="n">
        <v>10005</v>
      </c>
    </row>
    <row r="8387">
      <c r="A8387" t="s">
        <v>8389</v>
      </c>
      <c r="B8387" t="n">
        <v>8399</v>
      </c>
      <c r="C8387" t="n">
        <v>13880</v>
      </c>
      <c r="D8387" t="n">
        <v>16794</v>
      </c>
    </row>
    <row r="8388">
      <c r="A8388" t="s">
        <v>8390</v>
      </c>
      <c r="B8388" t="n">
        <v>15905</v>
      </c>
      <c r="C8388" t="n">
        <v>16887</v>
      </c>
      <c r="D8388" t="n">
        <v>10081</v>
      </c>
    </row>
    <row r="8389">
      <c r="A8389" t="s">
        <v>8391</v>
      </c>
      <c r="B8389" t="n">
        <v>99999</v>
      </c>
      <c r="C8389" t="n">
        <v>13606</v>
      </c>
      <c r="D8389" t="n">
        <v>10099</v>
      </c>
    </row>
    <row r="8390">
      <c r="A8390" t="s">
        <v>8392</v>
      </c>
      <c r="B8390" t="n">
        <v>99999</v>
      </c>
      <c r="C8390" t="n">
        <v>7829</v>
      </c>
      <c r="D8390" t="n">
        <v>16684</v>
      </c>
    </row>
    <row r="8391">
      <c r="A8391" t="s">
        <v>8393</v>
      </c>
      <c r="B8391" t="n">
        <v>99999</v>
      </c>
      <c r="C8391" t="n">
        <v>13353</v>
      </c>
      <c r="D8391" t="n">
        <v>10199</v>
      </c>
    </row>
    <row r="8392">
      <c r="A8392" t="s">
        <v>8394</v>
      </c>
      <c r="B8392" t="n">
        <v>99999</v>
      </c>
      <c r="C8392" t="n">
        <v>7949</v>
      </c>
      <c r="D8392" t="n">
        <v>16044</v>
      </c>
    </row>
    <row r="8393">
      <c r="A8393" t="s">
        <v>8395</v>
      </c>
      <c r="B8393" t="n">
        <v>16460</v>
      </c>
      <c r="C8393" t="n">
        <v>7951</v>
      </c>
      <c r="D8393" t="n">
        <v>15138</v>
      </c>
    </row>
    <row r="8394">
      <c r="A8394" t="s">
        <v>8396</v>
      </c>
      <c r="B8394" t="n">
        <v>18404</v>
      </c>
      <c r="C8394" t="n">
        <v>7965</v>
      </c>
      <c r="D8394" t="n">
        <v>15321</v>
      </c>
    </row>
    <row r="8395">
      <c r="A8395" t="s">
        <v>8397</v>
      </c>
      <c r="B8395" t="n">
        <v>15689</v>
      </c>
      <c r="C8395" t="n">
        <v>7989</v>
      </c>
      <c r="D8395" t="n">
        <v>17146</v>
      </c>
    </row>
    <row r="8396">
      <c r="A8396" t="s">
        <v>8398</v>
      </c>
      <c r="B8396" t="n">
        <v>8717</v>
      </c>
      <c r="C8396" t="n">
        <v>13976</v>
      </c>
      <c r="D8396" t="n">
        <v>17742</v>
      </c>
    </row>
    <row r="8397">
      <c r="A8397" t="s">
        <v>8399</v>
      </c>
      <c r="B8397" t="n">
        <v>8718</v>
      </c>
      <c r="C8397" t="n">
        <v>13841</v>
      </c>
      <c r="D8397" t="n">
        <v>18408</v>
      </c>
    </row>
    <row r="8398">
      <c r="A8398" t="s">
        <v>8400</v>
      </c>
      <c r="B8398" t="n">
        <v>16327</v>
      </c>
      <c r="C8398" t="n">
        <v>17949</v>
      </c>
      <c r="D8398" t="n">
        <v>10336</v>
      </c>
    </row>
    <row r="8399">
      <c r="A8399" t="s">
        <v>8401</v>
      </c>
      <c r="B8399" t="n">
        <v>99999</v>
      </c>
      <c r="C8399" t="n">
        <v>8098</v>
      </c>
      <c r="D8399" t="n">
        <v>16916</v>
      </c>
    </row>
    <row r="8400">
      <c r="A8400" t="s">
        <v>8402</v>
      </c>
      <c r="B8400" t="n">
        <v>99999</v>
      </c>
      <c r="C8400" t="n">
        <v>14098</v>
      </c>
      <c r="D8400" t="n">
        <v>10355</v>
      </c>
    </row>
    <row r="8401">
      <c r="A8401" t="s">
        <v>8403</v>
      </c>
      <c r="B8401" t="n">
        <v>9031</v>
      </c>
      <c r="C8401" t="n">
        <v>16355</v>
      </c>
      <c r="D8401" t="n">
        <v>15412</v>
      </c>
    </row>
    <row r="8402">
      <c r="A8402" t="s">
        <v>8404</v>
      </c>
      <c r="B8402" t="n">
        <v>9085</v>
      </c>
      <c r="C8402" t="n">
        <v>18226</v>
      </c>
      <c r="D8402" t="n">
        <v>16467</v>
      </c>
    </row>
    <row r="8403">
      <c r="A8403" t="s">
        <v>8405</v>
      </c>
      <c r="B8403" t="n">
        <v>99999</v>
      </c>
      <c r="C8403" t="n">
        <v>8460</v>
      </c>
      <c r="D8403" t="n">
        <v>15997</v>
      </c>
    </row>
    <row r="8404">
      <c r="A8404" t="s">
        <v>8406</v>
      </c>
      <c r="B8404" t="n">
        <v>15496</v>
      </c>
      <c r="C8404" t="n">
        <v>8469</v>
      </c>
      <c r="D8404" t="n">
        <v>17806</v>
      </c>
    </row>
    <row r="8405">
      <c r="A8405" t="s">
        <v>8407</v>
      </c>
      <c r="B8405" t="n">
        <v>9405</v>
      </c>
      <c r="C8405" t="n">
        <v>17870</v>
      </c>
      <c r="D8405" t="n">
        <v>16557</v>
      </c>
    </row>
    <row r="8406">
      <c r="A8406" t="s">
        <v>8408</v>
      </c>
      <c r="B8406" t="n">
        <v>9460</v>
      </c>
      <c r="C8406" t="n">
        <v>99999</v>
      </c>
      <c r="D8406" t="n">
        <v>16601</v>
      </c>
    </row>
    <row r="8407">
      <c r="A8407" t="s">
        <v>8409</v>
      </c>
      <c r="B8407" t="n">
        <v>99999</v>
      </c>
      <c r="C8407" t="n">
        <v>8858</v>
      </c>
      <c r="D8407" t="n">
        <v>15787</v>
      </c>
    </row>
    <row r="8408">
      <c r="A8408" t="s">
        <v>8410</v>
      </c>
      <c r="B8408" t="n">
        <v>99999</v>
      </c>
      <c r="C8408" t="n">
        <v>8863</v>
      </c>
      <c r="D8408" t="n">
        <v>16369</v>
      </c>
    </row>
    <row r="8409">
      <c r="A8409" t="s">
        <v>8411</v>
      </c>
      <c r="B8409" t="n">
        <v>9634</v>
      </c>
      <c r="C8409" t="n">
        <v>99999</v>
      </c>
      <c r="D8409" t="n">
        <v>15431</v>
      </c>
    </row>
    <row r="8410">
      <c r="A8410" t="s">
        <v>8412</v>
      </c>
      <c r="B8410" t="n">
        <v>9647</v>
      </c>
      <c r="C8410" t="n">
        <v>13745</v>
      </c>
      <c r="D8410" t="n">
        <v>18545</v>
      </c>
    </row>
    <row r="8411">
      <c r="A8411" t="s">
        <v>8413</v>
      </c>
      <c r="B8411" t="n">
        <v>16785</v>
      </c>
      <c r="C8411" t="n">
        <v>8907</v>
      </c>
      <c r="D8411" t="n">
        <v>15152</v>
      </c>
    </row>
    <row r="8412">
      <c r="A8412" t="s">
        <v>8414</v>
      </c>
      <c r="B8412" t="n">
        <v>16109</v>
      </c>
      <c r="C8412" t="n">
        <v>8937</v>
      </c>
      <c r="D8412" t="n">
        <v>17985</v>
      </c>
    </row>
    <row r="8413">
      <c r="A8413" t="s">
        <v>8415</v>
      </c>
      <c r="B8413" t="n">
        <v>99999</v>
      </c>
      <c r="C8413" t="n">
        <v>9006</v>
      </c>
      <c r="D8413" t="n">
        <v>16370</v>
      </c>
    </row>
    <row r="8414">
      <c r="A8414" t="s">
        <v>8416</v>
      </c>
      <c r="B8414" t="n">
        <v>9809</v>
      </c>
      <c r="C8414" t="n">
        <v>17304</v>
      </c>
      <c r="D8414" t="n">
        <v>15611</v>
      </c>
    </row>
    <row r="8415">
      <c r="A8415" t="s">
        <v>8417</v>
      </c>
      <c r="B8415" t="n">
        <v>9917</v>
      </c>
      <c r="C8415" t="n">
        <v>13449</v>
      </c>
      <c r="D8415" t="n">
        <v>17463</v>
      </c>
    </row>
    <row r="8416">
      <c r="A8416" t="s">
        <v>8418</v>
      </c>
      <c r="B8416" t="n">
        <v>9951</v>
      </c>
      <c r="C8416" t="n">
        <v>16874</v>
      </c>
      <c r="D8416" t="n">
        <v>15486</v>
      </c>
    </row>
    <row r="8417">
      <c r="A8417" t="s">
        <v>8419</v>
      </c>
      <c r="B8417" t="n">
        <v>99999</v>
      </c>
      <c r="C8417" t="n">
        <v>9197</v>
      </c>
      <c r="D8417" t="n">
        <v>16410</v>
      </c>
    </row>
    <row r="8418">
      <c r="A8418" t="s">
        <v>8420</v>
      </c>
      <c r="B8418" t="n">
        <v>99999</v>
      </c>
      <c r="C8418" t="n">
        <v>9201</v>
      </c>
      <c r="D8418" t="n">
        <v>15949</v>
      </c>
    </row>
    <row r="8419">
      <c r="A8419" t="s">
        <v>8421</v>
      </c>
      <c r="B8419" t="n">
        <v>99999</v>
      </c>
      <c r="C8419" t="n">
        <v>9210</v>
      </c>
      <c r="D8419" t="n">
        <v>16160</v>
      </c>
    </row>
    <row r="8420">
      <c r="A8420" t="s">
        <v>8422</v>
      </c>
      <c r="B8420" t="n">
        <v>16654</v>
      </c>
      <c r="C8420" t="n">
        <v>9236</v>
      </c>
      <c r="D8420" t="n">
        <v>17039</v>
      </c>
    </row>
    <row r="8421">
      <c r="A8421" t="s">
        <v>8423</v>
      </c>
      <c r="B8421" t="n">
        <v>10035</v>
      </c>
      <c r="C8421" t="n">
        <v>99999</v>
      </c>
      <c r="D8421" t="n">
        <v>15986</v>
      </c>
    </row>
    <row r="8422">
      <c r="A8422" t="s">
        <v>8424</v>
      </c>
      <c r="B8422" t="n">
        <v>10049</v>
      </c>
      <c r="C8422" t="n">
        <v>13681</v>
      </c>
      <c r="D8422" t="n">
        <v>15614</v>
      </c>
    </row>
    <row r="8423">
      <c r="A8423" t="s">
        <v>8425</v>
      </c>
      <c r="B8423" t="n">
        <v>10274</v>
      </c>
      <c r="C8423" t="n">
        <v>13255</v>
      </c>
      <c r="D8423" t="n">
        <v>15351</v>
      </c>
    </row>
    <row r="8424">
      <c r="A8424" t="s">
        <v>8426</v>
      </c>
      <c r="B8424" t="n">
        <v>1329</v>
      </c>
      <c r="C8424" t="n">
        <v>8005</v>
      </c>
      <c r="D8424" t="n">
        <v>2442</v>
      </c>
    </row>
    <row r="8425">
      <c r="A8425" t="s">
        <v>8427</v>
      </c>
      <c r="B8425" t="n">
        <v>8656</v>
      </c>
      <c r="C8425" t="n">
        <v>49</v>
      </c>
      <c r="D8425" t="n">
        <v>1591</v>
      </c>
    </row>
    <row r="8426">
      <c r="A8426" t="s">
        <v>8428</v>
      </c>
      <c r="B8426" t="n">
        <v>429</v>
      </c>
      <c r="C8426" t="n">
        <v>7674</v>
      </c>
      <c r="D8426" t="n">
        <v>250</v>
      </c>
    </row>
    <row r="8427">
      <c r="A8427" t="s">
        <v>8429</v>
      </c>
      <c r="B8427" t="n">
        <v>9091</v>
      </c>
      <c r="C8427" t="n">
        <v>1141</v>
      </c>
      <c r="D8427" t="n">
        <v>728</v>
      </c>
    </row>
    <row r="8428">
      <c r="A8428" t="s">
        <v>8430</v>
      </c>
      <c r="B8428" t="n">
        <v>288</v>
      </c>
      <c r="C8428" t="n">
        <v>8951</v>
      </c>
      <c r="D8428" t="n">
        <v>2237</v>
      </c>
    </row>
    <row r="8429">
      <c r="A8429" t="s">
        <v>8431</v>
      </c>
      <c r="B8429" t="n">
        <v>10232</v>
      </c>
      <c r="C8429" t="n">
        <v>998</v>
      </c>
      <c r="D8429" t="n">
        <v>1585</v>
      </c>
    </row>
    <row r="8430">
      <c r="A8430" t="s">
        <v>8432</v>
      </c>
      <c r="B8430" t="n">
        <v>2976</v>
      </c>
      <c r="C8430" t="n">
        <v>8430</v>
      </c>
      <c r="D8430" t="n">
        <v>2725</v>
      </c>
    </row>
    <row r="8431">
      <c r="A8431" t="s">
        <v>8433</v>
      </c>
      <c r="B8431" t="n">
        <v>3437</v>
      </c>
      <c r="C8431" t="n">
        <v>8987</v>
      </c>
      <c r="D8431" t="n">
        <v>2864</v>
      </c>
    </row>
    <row r="8432">
      <c r="A8432" t="s">
        <v>8434</v>
      </c>
      <c r="B8432" t="n">
        <v>9304</v>
      </c>
      <c r="C8432" t="n">
        <v>2767</v>
      </c>
      <c r="D8432" t="n">
        <v>3025</v>
      </c>
    </row>
    <row r="8433">
      <c r="A8433" t="s">
        <v>8435</v>
      </c>
      <c r="B8433" t="n">
        <v>8931</v>
      </c>
      <c r="C8433" t="n">
        <v>2578</v>
      </c>
      <c r="D8433" t="n">
        <v>3651</v>
      </c>
    </row>
    <row r="8434">
      <c r="A8434" t="s">
        <v>8436</v>
      </c>
      <c r="B8434" t="n">
        <v>3031</v>
      </c>
      <c r="C8434" t="n">
        <v>2034</v>
      </c>
      <c r="D8434" t="n">
        <v>8284</v>
      </c>
    </row>
    <row r="8435">
      <c r="A8435" t="s">
        <v>8437</v>
      </c>
      <c r="B8435" t="n">
        <v>3824</v>
      </c>
      <c r="C8435" t="n">
        <v>7535</v>
      </c>
      <c r="D8435" t="n">
        <v>3664</v>
      </c>
    </row>
    <row r="8436">
      <c r="A8436" t="s">
        <v>8438</v>
      </c>
      <c r="B8436" t="n">
        <v>2628</v>
      </c>
      <c r="C8436" t="n">
        <v>7862</v>
      </c>
      <c r="D8436" t="n">
        <v>3904</v>
      </c>
    </row>
    <row r="8437">
      <c r="A8437" t="s">
        <v>8439</v>
      </c>
      <c r="B8437" t="n">
        <v>3582</v>
      </c>
      <c r="C8437" t="n">
        <v>7467</v>
      </c>
      <c r="D8437" t="n">
        <v>4151</v>
      </c>
    </row>
    <row r="8438">
      <c r="A8438" t="s">
        <v>8440</v>
      </c>
      <c r="B8438" t="n">
        <v>9309</v>
      </c>
      <c r="C8438" t="n">
        <v>3710</v>
      </c>
      <c r="D8438" t="n">
        <v>4194</v>
      </c>
    </row>
    <row r="8439">
      <c r="A8439" t="s">
        <v>8441</v>
      </c>
      <c r="B8439" t="n">
        <v>4436</v>
      </c>
      <c r="C8439" t="n">
        <v>9029</v>
      </c>
      <c r="D8439" t="n">
        <v>4400</v>
      </c>
    </row>
    <row r="8440">
      <c r="A8440" t="s">
        <v>8442</v>
      </c>
      <c r="B8440" t="n">
        <v>9328</v>
      </c>
      <c r="C8440" t="n">
        <v>4934</v>
      </c>
      <c r="D8440" t="n">
        <v>4435</v>
      </c>
    </row>
    <row r="8441">
      <c r="A8441" t="s">
        <v>8443</v>
      </c>
      <c r="B8441" t="n">
        <v>5030</v>
      </c>
      <c r="C8441" t="n">
        <v>8773</v>
      </c>
      <c r="D8441" t="n">
        <v>4609</v>
      </c>
    </row>
    <row r="8442">
      <c r="A8442" t="s">
        <v>8444</v>
      </c>
      <c r="B8442" t="n">
        <v>5459</v>
      </c>
      <c r="C8442" t="n">
        <v>7592</v>
      </c>
      <c r="D8442" t="n">
        <v>4667</v>
      </c>
    </row>
    <row r="8443">
      <c r="A8443" t="s">
        <v>8445</v>
      </c>
      <c r="B8443" t="n">
        <v>8391</v>
      </c>
      <c r="C8443" t="n">
        <v>4738</v>
      </c>
      <c r="D8443" t="n">
        <v>4793</v>
      </c>
    </row>
    <row r="8444">
      <c r="A8444" t="s">
        <v>8446</v>
      </c>
      <c r="B8444" t="n">
        <v>9732</v>
      </c>
      <c r="C8444" t="n">
        <v>5604</v>
      </c>
      <c r="D8444" t="n">
        <v>4979</v>
      </c>
    </row>
    <row r="8445">
      <c r="A8445" t="s">
        <v>8447</v>
      </c>
      <c r="B8445" t="n">
        <v>5158</v>
      </c>
      <c r="C8445" t="n">
        <v>7457</v>
      </c>
      <c r="D8445" t="n">
        <v>4993</v>
      </c>
    </row>
    <row r="8446">
      <c r="A8446" t="s">
        <v>8448</v>
      </c>
      <c r="B8446" t="n">
        <v>8439</v>
      </c>
      <c r="C8446" t="n">
        <v>5110</v>
      </c>
      <c r="D8446" t="n">
        <v>5098</v>
      </c>
    </row>
    <row r="8447">
      <c r="A8447" t="s">
        <v>8449</v>
      </c>
      <c r="B8447" t="n">
        <v>4465</v>
      </c>
      <c r="C8447" t="n">
        <v>7554</v>
      </c>
      <c r="D8447" t="n">
        <v>6075</v>
      </c>
    </row>
    <row r="8448">
      <c r="A8448" t="s">
        <v>8450</v>
      </c>
      <c r="B8448" t="n">
        <v>4477</v>
      </c>
      <c r="C8448" t="n">
        <v>5253</v>
      </c>
      <c r="D8448" t="n">
        <v>9539</v>
      </c>
    </row>
    <row r="8449">
      <c r="A8449" t="s">
        <v>8451</v>
      </c>
      <c r="B8449" t="n">
        <v>8246</v>
      </c>
      <c r="C8449" t="n">
        <v>8016</v>
      </c>
      <c r="D8449" t="n">
        <v>6579</v>
      </c>
    </row>
    <row r="8450">
      <c r="A8450" t="s">
        <v>8452</v>
      </c>
      <c r="B8450" t="n">
        <v>6596</v>
      </c>
      <c r="C8450" t="n">
        <v>7977</v>
      </c>
      <c r="D8450" t="n">
        <v>6674</v>
      </c>
    </row>
    <row r="8451">
      <c r="A8451" t="s">
        <v>8453</v>
      </c>
      <c r="B8451" t="n">
        <v>7482</v>
      </c>
      <c r="C8451" t="n">
        <v>8874</v>
      </c>
      <c r="D8451" t="n">
        <v>6722</v>
      </c>
    </row>
    <row r="8452">
      <c r="A8452" t="s">
        <v>8454</v>
      </c>
      <c r="B8452" t="n">
        <v>8029</v>
      </c>
      <c r="C8452" t="n">
        <v>7613</v>
      </c>
      <c r="D8452" t="n">
        <v>6732</v>
      </c>
    </row>
    <row r="8453">
      <c r="A8453" t="s">
        <v>8455</v>
      </c>
      <c r="B8453" t="n">
        <v>7474</v>
      </c>
      <c r="C8453" t="n">
        <v>7748</v>
      </c>
      <c r="D8453" t="n">
        <v>7010</v>
      </c>
    </row>
    <row r="8454">
      <c r="A8454" t="s">
        <v>8456</v>
      </c>
      <c r="B8454" t="n">
        <v>4987</v>
      </c>
      <c r="C8454" t="n">
        <v>6257</v>
      </c>
      <c r="D8454" t="n">
        <v>9690</v>
      </c>
    </row>
    <row r="8455">
      <c r="A8455" t="s">
        <v>8457</v>
      </c>
      <c r="B8455" t="n">
        <v>8569</v>
      </c>
      <c r="C8455" t="n">
        <v>7334</v>
      </c>
      <c r="D8455" t="n">
        <v>7084</v>
      </c>
    </row>
    <row r="8456">
      <c r="A8456" t="s">
        <v>8458</v>
      </c>
      <c r="B8456" t="n">
        <v>9364</v>
      </c>
      <c r="C8456" t="n">
        <v>7275</v>
      </c>
      <c r="D8456" t="n">
        <v>7670</v>
      </c>
    </row>
    <row r="8457">
      <c r="A8457" t="s">
        <v>8459</v>
      </c>
      <c r="B8457" t="n">
        <v>7384</v>
      </c>
      <c r="C8457" t="n">
        <v>8096</v>
      </c>
      <c r="D8457" t="n">
        <v>7933</v>
      </c>
    </row>
    <row r="8458">
      <c r="A8458" t="s">
        <v>8460</v>
      </c>
      <c r="B8458" t="n">
        <v>99999</v>
      </c>
      <c r="C8458" t="n">
        <v>99999</v>
      </c>
      <c r="D8458" t="n">
        <v>8129</v>
      </c>
    </row>
    <row r="8459">
      <c r="A8459" t="s">
        <v>8461</v>
      </c>
      <c r="B8459" t="n">
        <v>99999</v>
      </c>
      <c r="C8459" t="n">
        <v>15754</v>
      </c>
      <c r="D8459" t="n">
        <v>8130</v>
      </c>
    </row>
    <row r="8460">
      <c r="A8460" t="s">
        <v>8462</v>
      </c>
      <c r="B8460" t="n">
        <v>99999</v>
      </c>
      <c r="C8460" t="n">
        <v>99999</v>
      </c>
      <c r="D8460" t="n">
        <v>8151</v>
      </c>
    </row>
    <row r="8461">
      <c r="A8461" t="s">
        <v>8463</v>
      </c>
      <c r="B8461" t="n">
        <v>99999</v>
      </c>
      <c r="C8461" t="n">
        <v>99999</v>
      </c>
      <c r="D8461" t="n">
        <v>8154</v>
      </c>
    </row>
    <row r="8462">
      <c r="A8462" t="s">
        <v>8464</v>
      </c>
      <c r="B8462" t="n">
        <v>99999</v>
      </c>
      <c r="C8462" t="n">
        <v>17609</v>
      </c>
      <c r="D8462" t="n">
        <v>8158</v>
      </c>
    </row>
    <row r="8463">
      <c r="A8463" t="s">
        <v>8465</v>
      </c>
      <c r="B8463" t="n">
        <v>9563</v>
      </c>
      <c r="C8463" t="n">
        <v>7677</v>
      </c>
      <c r="D8463" t="n">
        <v>8165</v>
      </c>
    </row>
    <row r="8464">
      <c r="A8464" t="s">
        <v>8466</v>
      </c>
      <c r="B8464" t="n">
        <v>99999</v>
      </c>
      <c r="C8464" t="n">
        <v>99999</v>
      </c>
      <c r="D8464" t="n">
        <v>8176</v>
      </c>
    </row>
    <row r="8465">
      <c r="A8465" t="s">
        <v>8467</v>
      </c>
      <c r="B8465" t="n">
        <v>9847</v>
      </c>
      <c r="C8465" t="n">
        <v>9356</v>
      </c>
      <c r="D8465" t="n">
        <v>8190</v>
      </c>
    </row>
    <row r="8466">
      <c r="A8466" t="s">
        <v>8468</v>
      </c>
      <c r="B8466" t="n">
        <v>99999</v>
      </c>
      <c r="C8466" t="n">
        <v>17730</v>
      </c>
      <c r="D8466" t="n">
        <v>8227</v>
      </c>
    </row>
    <row r="8467">
      <c r="A8467" t="s">
        <v>8469</v>
      </c>
      <c r="B8467" t="n">
        <v>16218</v>
      </c>
      <c r="C8467" t="n">
        <v>16998</v>
      </c>
      <c r="D8467" t="n">
        <v>8243</v>
      </c>
    </row>
    <row r="8468">
      <c r="A8468" t="s">
        <v>8470</v>
      </c>
      <c r="B8468" t="n">
        <v>17048</v>
      </c>
      <c r="C8468" t="n">
        <v>17334</v>
      </c>
      <c r="D8468" t="n">
        <v>8296</v>
      </c>
    </row>
    <row r="8469">
      <c r="A8469" t="s">
        <v>8471</v>
      </c>
      <c r="B8469" t="n">
        <v>15965</v>
      </c>
      <c r="C8469" t="n">
        <v>16129</v>
      </c>
      <c r="D8469" t="n">
        <v>8302</v>
      </c>
    </row>
    <row r="8470">
      <c r="A8470" t="s">
        <v>8472</v>
      </c>
      <c r="B8470" t="n">
        <v>99999</v>
      </c>
      <c r="C8470" t="n">
        <v>99999</v>
      </c>
      <c r="D8470" t="n">
        <v>8322</v>
      </c>
    </row>
    <row r="8471">
      <c r="A8471" t="s">
        <v>8473</v>
      </c>
      <c r="B8471" t="n">
        <v>99999</v>
      </c>
      <c r="C8471" t="n">
        <v>17856</v>
      </c>
      <c r="D8471" t="n">
        <v>8328</v>
      </c>
    </row>
    <row r="8472">
      <c r="A8472" t="s">
        <v>8474</v>
      </c>
      <c r="B8472" t="n">
        <v>7188</v>
      </c>
      <c r="C8472" t="n">
        <v>8213</v>
      </c>
      <c r="D8472" t="n">
        <v>8341</v>
      </c>
    </row>
    <row r="8473">
      <c r="A8473" t="s">
        <v>8475</v>
      </c>
      <c r="B8473" t="n">
        <v>99999</v>
      </c>
      <c r="C8473" t="n">
        <v>99999</v>
      </c>
      <c r="D8473" t="n">
        <v>8344</v>
      </c>
    </row>
    <row r="8474">
      <c r="A8474" t="s">
        <v>8476</v>
      </c>
      <c r="B8474" t="n">
        <v>99999</v>
      </c>
      <c r="C8474" t="n">
        <v>17662</v>
      </c>
      <c r="D8474" t="n">
        <v>8350</v>
      </c>
    </row>
    <row r="8475">
      <c r="A8475" t="s">
        <v>8477</v>
      </c>
      <c r="B8475" t="n">
        <v>11576</v>
      </c>
      <c r="C8475" t="n">
        <v>12792</v>
      </c>
      <c r="D8475" t="n">
        <v>8363</v>
      </c>
    </row>
    <row r="8476">
      <c r="A8476" t="s">
        <v>8478</v>
      </c>
      <c r="B8476" t="n">
        <v>99999</v>
      </c>
      <c r="C8476" t="n">
        <v>99999</v>
      </c>
      <c r="D8476" t="n">
        <v>8392</v>
      </c>
    </row>
    <row r="8477">
      <c r="A8477" t="s">
        <v>8479</v>
      </c>
      <c r="B8477" t="n">
        <v>18748</v>
      </c>
      <c r="C8477" t="n">
        <v>17464</v>
      </c>
      <c r="D8477" t="n">
        <v>8400</v>
      </c>
    </row>
    <row r="8478">
      <c r="A8478" t="s">
        <v>8480</v>
      </c>
      <c r="B8478" t="n">
        <v>99999</v>
      </c>
      <c r="C8478" t="n">
        <v>15162</v>
      </c>
      <c r="D8478" t="n">
        <v>8404</v>
      </c>
    </row>
    <row r="8479">
      <c r="A8479" t="s">
        <v>8481</v>
      </c>
      <c r="B8479" t="n">
        <v>99999</v>
      </c>
      <c r="C8479" t="n">
        <v>99999</v>
      </c>
      <c r="D8479" t="n">
        <v>8446</v>
      </c>
    </row>
    <row r="8480">
      <c r="A8480" t="s">
        <v>8482</v>
      </c>
      <c r="B8480" t="n">
        <v>8411</v>
      </c>
      <c r="C8480" t="n">
        <v>7344</v>
      </c>
      <c r="D8480" t="n">
        <v>8467</v>
      </c>
    </row>
    <row r="8481">
      <c r="A8481" t="s">
        <v>8483</v>
      </c>
      <c r="B8481" t="n">
        <v>13660</v>
      </c>
      <c r="C8481" t="n">
        <v>14194</v>
      </c>
      <c r="D8481" t="n">
        <v>8476</v>
      </c>
    </row>
    <row r="8482">
      <c r="A8482" t="s">
        <v>8484</v>
      </c>
      <c r="B8482" t="n">
        <v>99999</v>
      </c>
      <c r="C8482" t="n">
        <v>99999</v>
      </c>
      <c r="D8482" t="n">
        <v>8477</v>
      </c>
    </row>
    <row r="8483">
      <c r="A8483" t="s">
        <v>8485</v>
      </c>
      <c r="B8483" t="n">
        <v>99999</v>
      </c>
      <c r="C8483" t="n">
        <v>99999</v>
      </c>
      <c r="D8483" t="n">
        <v>8478</v>
      </c>
    </row>
    <row r="8484">
      <c r="A8484" t="s">
        <v>8486</v>
      </c>
      <c r="B8484" t="n">
        <v>99999</v>
      </c>
      <c r="C8484" t="n">
        <v>17392</v>
      </c>
      <c r="D8484" t="n">
        <v>8492</v>
      </c>
    </row>
    <row r="8485">
      <c r="A8485" t="s">
        <v>8487</v>
      </c>
      <c r="B8485" t="n">
        <v>99999</v>
      </c>
      <c r="C8485" t="n">
        <v>18357</v>
      </c>
      <c r="D8485" t="n">
        <v>8597</v>
      </c>
    </row>
    <row r="8486">
      <c r="A8486" t="s">
        <v>8488</v>
      </c>
      <c r="B8486" t="n">
        <v>99999</v>
      </c>
      <c r="C8486" t="n">
        <v>99999</v>
      </c>
      <c r="D8486" t="n">
        <v>8599</v>
      </c>
    </row>
    <row r="8487">
      <c r="A8487" t="s">
        <v>8489</v>
      </c>
      <c r="B8487" t="n">
        <v>99999</v>
      </c>
      <c r="C8487" t="n">
        <v>15836</v>
      </c>
      <c r="D8487" t="n">
        <v>8605</v>
      </c>
    </row>
    <row r="8488">
      <c r="A8488" t="s">
        <v>8490</v>
      </c>
      <c r="B8488" t="n">
        <v>99999</v>
      </c>
      <c r="C8488" t="n">
        <v>99999</v>
      </c>
      <c r="D8488" t="n">
        <v>8636</v>
      </c>
    </row>
    <row r="8489">
      <c r="A8489" t="s">
        <v>8491</v>
      </c>
      <c r="B8489" t="n">
        <v>99999</v>
      </c>
      <c r="C8489" t="n">
        <v>16508</v>
      </c>
      <c r="D8489" t="n">
        <v>8649</v>
      </c>
    </row>
    <row r="8490">
      <c r="A8490" t="s">
        <v>8492</v>
      </c>
      <c r="B8490" t="n">
        <v>99999</v>
      </c>
      <c r="C8490" t="n">
        <v>99999</v>
      </c>
      <c r="D8490" t="n">
        <v>8650</v>
      </c>
    </row>
    <row r="8491">
      <c r="A8491" t="s">
        <v>8493</v>
      </c>
      <c r="B8491" t="n">
        <v>16909</v>
      </c>
      <c r="C8491" t="n">
        <v>17881</v>
      </c>
      <c r="D8491" t="n">
        <v>8663</v>
      </c>
    </row>
    <row r="8492">
      <c r="A8492" t="s">
        <v>8494</v>
      </c>
      <c r="B8492" t="n">
        <v>14393</v>
      </c>
      <c r="C8492" t="n">
        <v>13381</v>
      </c>
      <c r="D8492" t="n">
        <v>8687</v>
      </c>
    </row>
    <row r="8493">
      <c r="A8493" t="s">
        <v>8495</v>
      </c>
      <c r="B8493" t="n">
        <v>17077</v>
      </c>
      <c r="C8493" t="n">
        <v>18016</v>
      </c>
      <c r="D8493" t="n">
        <v>8766</v>
      </c>
    </row>
    <row r="8494">
      <c r="A8494" t="s">
        <v>8496</v>
      </c>
      <c r="B8494" t="n">
        <v>18219</v>
      </c>
      <c r="C8494" t="n">
        <v>17502</v>
      </c>
      <c r="D8494" t="n">
        <v>8810</v>
      </c>
    </row>
    <row r="8495">
      <c r="A8495" t="s">
        <v>8497</v>
      </c>
      <c r="B8495" t="n">
        <v>99999</v>
      </c>
      <c r="C8495" t="n">
        <v>18034</v>
      </c>
      <c r="D8495" t="n">
        <v>8813</v>
      </c>
    </row>
    <row r="8496">
      <c r="A8496" t="s">
        <v>8498</v>
      </c>
      <c r="B8496" t="n">
        <v>99999</v>
      </c>
      <c r="C8496" t="n">
        <v>99999</v>
      </c>
      <c r="D8496" t="n">
        <v>8865</v>
      </c>
    </row>
    <row r="8497">
      <c r="A8497" t="s">
        <v>8499</v>
      </c>
      <c r="B8497" t="n">
        <v>99999</v>
      </c>
      <c r="C8497" t="n">
        <v>99999</v>
      </c>
      <c r="D8497" t="n">
        <v>8867</v>
      </c>
    </row>
    <row r="8498">
      <c r="A8498" t="s">
        <v>8500</v>
      </c>
      <c r="B8498" t="n">
        <v>16459</v>
      </c>
      <c r="C8498" t="n">
        <v>15902</v>
      </c>
      <c r="D8498" t="n">
        <v>8872</v>
      </c>
    </row>
    <row r="8499">
      <c r="A8499" t="s">
        <v>8501</v>
      </c>
      <c r="B8499" t="n">
        <v>8951</v>
      </c>
      <c r="C8499" t="n">
        <v>7523</v>
      </c>
      <c r="D8499" t="n">
        <v>8875</v>
      </c>
    </row>
    <row r="8500">
      <c r="A8500" t="s">
        <v>8502</v>
      </c>
      <c r="B8500" t="n">
        <v>99999</v>
      </c>
      <c r="C8500" t="n">
        <v>99999</v>
      </c>
      <c r="D8500" t="n">
        <v>8879</v>
      </c>
    </row>
    <row r="8501">
      <c r="A8501" t="s">
        <v>8503</v>
      </c>
      <c r="B8501" t="n">
        <v>99999</v>
      </c>
      <c r="C8501" t="n">
        <v>17891</v>
      </c>
      <c r="D8501" t="n">
        <v>8939</v>
      </c>
    </row>
    <row r="8502">
      <c r="A8502" t="s">
        <v>8504</v>
      </c>
      <c r="B8502" t="n">
        <v>16727</v>
      </c>
      <c r="C8502" t="n">
        <v>17402</v>
      </c>
      <c r="D8502" t="n">
        <v>8963</v>
      </c>
    </row>
    <row r="8503">
      <c r="A8503" t="s">
        <v>8505</v>
      </c>
      <c r="B8503" t="n">
        <v>18090</v>
      </c>
      <c r="C8503" t="n">
        <v>18203</v>
      </c>
      <c r="D8503" t="n">
        <v>9009</v>
      </c>
    </row>
    <row r="8504">
      <c r="A8504" t="s">
        <v>8506</v>
      </c>
      <c r="B8504" t="n">
        <v>99999</v>
      </c>
      <c r="C8504" t="n">
        <v>99999</v>
      </c>
      <c r="D8504" t="n">
        <v>9024</v>
      </c>
    </row>
    <row r="8505">
      <c r="A8505" t="s">
        <v>8507</v>
      </c>
      <c r="B8505" t="n">
        <v>99999</v>
      </c>
      <c r="C8505" t="n">
        <v>17224</v>
      </c>
      <c r="D8505" t="n">
        <v>9041</v>
      </c>
    </row>
    <row r="8506">
      <c r="A8506" t="s">
        <v>8508</v>
      </c>
      <c r="B8506" t="n">
        <v>99999</v>
      </c>
      <c r="C8506" t="n">
        <v>17328</v>
      </c>
      <c r="D8506" t="n">
        <v>9043</v>
      </c>
    </row>
    <row r="8507">
      <c r="A8507" t="s">
        <v>8509</v>
      </c>
      <c r="B8507" t="n">
        <v>14337</v>
      </c>
      <c r="C8507" t="n">
        <v>14172</v>
      </c>
      <c r="D8507" t="n">
        <v>9072</v>
      </c>
    </row>
    <row r="8508">
      <c r="A8508" t="s">
        <v>8510</v>
      </c>
      <c r="B8508" t="n">
        <v>99999</v>
      </c>
      <c r="C8508" t="n">
        <v>99999</v>
      </c>
      <c r="D8508" t="n">
        <v>9092</v>
      </c>
    </row>
    <row r="8509">
      <c r="A8509" t="s">
        <v>8511</v>
      </c>
      <c r="B8509" t="n">
        <v>99999</v>
      </c>
      <c r="C8509" t="n">
        <v>16886</v>
      </c>
      <c r="D8509" t="n">
        <v>9095</v>
      </c>
    </row>
    <row r="8510">
      <c r="A8510" t="s">
        <v>8512</v>
      </c>
      <c r="B8510" t="n">
        <v>99999</v>
      </c>
      <c r="C8510" t="n">
        <v>99999</v>
      </c>
      <c r="D8510" t="n">
        <v>9110</v>
      </c>
    </row>
    <row r="8511">
      <c r="A8511" t="s">
        <v>8513</v>
      </c>
      <c r="B8511" t="n">
        <v>17128</v>
      </c>
      <c r="C8511" t="n">
        <v>99999</v>
      </c>
      <c r="D8511" t="n">
        <v>9114</v>
      </c>
    </row>
    <row r="8512">
      <c r="A8512" t="s">
        <v>8514</v>
      </c>
      <c r="B8512" t="n">
        <v>99999</v>
      </c>
      <c r="C8512" t="n">
        <v>99999</v>
      </c>
      <c r="D8512" t="n">
        <v>9126</v>
      </c>
    </row>
    <row r="8513">
      <c r="A8513" t="s">
        <v>8515</v>
      </c>
      <c r="B8513" t="n">
        <v>99999</v>
      </c>
      <c r="C8513" t="n">
        <v>99999</v>
      </c>
      <c r="D8513" t="n">
        <v>9142</v>
      </c>
    </row>
    <row r="8514">
      <c r="A8514" t="s">
        <v>8516</v>
      </c>
      <c r="B8514" t="n">
        <v>99999</v>
      </c>
      <c r="C8514" t="n">
        <v>15832</v>
      </c>
      <c r="D8514" t="n">
        <v>9154</v>
      </c>
    </row>
    <row r="8515">
      <c r="A8515" t="s">
        <v>8517</v>
      </c>
      <c r="B8515" t="n">
        <v>10474</v>
      </c>
      <c r="C8515" t="n">
        <v>11803</v>
      </c>
      <c r="D8515" t="n">
        <v>9159</v>
      </c>
    </row>
    <row r="8516">
      <c r="A8516" t="s">
        <v>8518</v>
      </c>
      <c r="B8516" t="n">
        <v>99999</v>
      </c>
      <c r="C8516" t="n">
        <v>99999</v>
      </c>
      <c r="D8516" t="n">
        <v>9163</v>
      </c>
    </row>
    <row r="8517">
      <c r="A8517" t="s">
        <v>8519</v>
      </c>
      <c r="B8517" t="n">
        <v>99999</v>
      </c>
      <c r="C8517" t="n">
        <v>99999</v>
      </c>
      <c r="D8517" t="n">
        <v>9212</v>
      </c>
    </row>
    <row r="8518">
      <c r="A8518" t="s">
        <v>8520</v>
      </c>
      <c r="B8518" t="n">
        <v>99999</v>
      </c>
      <c r="C8518" t="n">
        <v>16314</v>
      </c>
      <c r="D8518" t="n">
        <v>9247</v>
      </c>
    </row>
    <row r="8519">
      <c r="A8519" t="s">
        <v>8521</v>
      </c>
      <c r="B8519" t="n">
        <v>99999</v>
      </c>
      <c r="C8519" t="n">
        <v>99999</v>
      </c>
      <c r="D8519" t="n">
        <v>9260</v>
      </c>
    </row>
    <row r="8520">
      <c r="A8520" t="s">
        <v>8522</v>
      </c>
      <c r="B8520" t="n">
        <v>99999</v>
      </c>
      <c r="C8520" t="n">
        <v>99999</v>
      </c>
      <c r="D8520" t="n">
        <v>9269</v>
      </c>
    </row>
    <row r="8521">
      <c r="A8521" t="s">
        <v>8523</v>
      </c>
      <c r="B8521" t="n">
        <v>9049</v>
      </c>
      <c r="C8521" t="n">
        <v>8724</v>
      </c>
      <c r="D8521" t="n">
        <v>9289</v>
      </c>
    </row>
    <row r="8522">
      <c r="A8522" t="s">
        <v>8524</v>
      </c>
      <c r="B8522" t="n">
        <v>17627</v>
      </c>
      <c r="C8522" t="n">
        <v>15935</v>
      </c>
      <c r="D8522" t="n">
        <v>9290</v>
      </c>
    </row>
    <row r="8523">
      <c r="A8523" t="s">
        <v>8525</v>
      </c>
      <c r="B8523" t="n">
        <v>99999</v>
      </c>
      <c r="C8523" t="n">
        <v>18399</v>
      </c>
      <c r="D8523" t="n">
        <v>9330</v>
      </c>
    </row>
    <row r="8524">
      <c r="A8524" t="s">
        <v>8526</v>
      </c>
      <c r="B8524" t="n">
        <v>99999</v>
      </c>
      <c r="C8524" t="n">
        <v>17703</v>
      </c>
      <c r="D8524" t="n">
        <v>9365</v>
      </c>
    </row>
    <row r="8525">
      <c r="A8525" t="s">
        <v>8527</v>
      </c>
      <c r="B8525" t="n">
        <v>99999</v>
      </c>
      <c r="C8525" t="n">
        <v>99999</v>
      </c>
      <c r="D8525" t="n">
        <v>9374</v>
      </c>
    </row>
    <row r="8526">
      <c r="A8526" t="s">
        <v>8528</v>
      </c>
      <c r="B8526" t="n">
        <v>99999</v>
      </c>
      <c r="C8526" t="n">
        <v>99999</v>
      </c>
      <c r="D8526" t="n">
        <v>9379</v>
      </c>
    </row>
    <row r="8527">
      <c r="A8527" t="s">
        <v>8529</v>
      </c>
      <c r="B8527" t="n">
        <v>99999</v>
      </c>
      <c r="C8527" t="n">
        <v>99999</v>
      </c>
      <c r="D8527" t="n">
        <v>9385</v>
      </c>
    </row>
    <row r="8528">
      <c r="A8528" t="s">
        <v>8530</v>
      </c>
      <c r="B8528" t="n">
        <v>99999</v>
      </c>
      <c r="C8528" t="n">
        <v>99999</v>
      </c>
      <c r="D8528" t="n">
        <v>9418</v>
      </c>
    </row>
    <row r="8529">
      <c r="A8529" t="s">
        <v>8531</v>
      </c>
      <c r="B8529" t="n">
        <v>99999</v>
      </c>
      <c r="C8529" t="n">
        <v>18471</v>
      </c>
      <c r="D8529" t="n">
        <v>9481</v>
      </c>
    </row>
    <row r="8530">
      <c r="A8530" t="s">
        <v>8532</v>
      </c>
      <c r="B8530" t="n">
        <v>16872</v>
      </c>
      <c r="C8530" t="n">
        <v>14958</v>
      </c>
      <c r="D8530" t="n">
        <v>9498</v>
      </c>
    </row>
    <row r="8531">
      <c r="A8531" t="s">
        <v>8533</v>
      </c>
      <c r="B8531" t="n">
        <v>99999</v>
      </c>
      <c r="C8531" t="n">
        <v>99999</v>
      </c>
      <c r="D8531" t="n">
        <v>9502</v>
      </c>
    </row>
    <row r="8532">
      <c r="A8532" t="s">
        <v>8534</v>
      </c>
      <c r="B8532" t="n">
        <v>99999</v>
      </c>
      <c r="C8532" t="n">
        <v>99999</v>
      </c>
      <c r="D8532" t="n">
        <v>9510</v>
      </c>
    </row>
    <row r="8533">
      <c r="A8533" t="s">
        <v>8535</v>
      </c>
      <c r="B8533" t="n">
        <v>7737</v>
      </c>
      <c r="C8533" t="n">
        <v>7930</v>
      </c>
      <c r="D8533" t="n">
        <v>10224</v>
      </c>
    </row>
    <row r="8534">
      <c r="A8534" t="s">
        <v>8536</v>
      </c>
      <c r="B8534" t="n">
        <v>13293</v>
      </c>
      <c r="C8534" t="n">
        <v>14651</v>
      </c>
      <c r="D8534" t="n">
        <v>9577</v>
      </c>
    </row>
    <row r="8535">
      <c r="A8535" t="s">
        <v>8537</v>
      </c>
      <c r="B8535" t="n">
        <v>99999</v>
      </c>
      <c r="C8535" t="n">
        <v>15455</v>
      </c>
      <c r="D8535" t="n">
        <v>9624</v>
      </c>
    </row>
    <row r="8536">
      <c r="A8536" t="s">
        <v>8538</v>
      </c>
      <c r="B8536" t="n">
        <v>99999</v>
      </c>
      <c r="C8536" t="n">
        <v>16580</v>
      </c>
      <c r="D8536" t="n">
        <v>9642</v>
      </c>
    </row>
    <row r="8537">
      <c r="A8537" t="s">
        <v>8539</v>
      </c>
      <c r="B8537" t="n">
        <v>99999</v>
      </c>
      <c r="C8537" t="n">
        <v>99999</v>
      </c>
      <c r="D8537" t="n">
        <v>9683</v>
      </c>
    </row>
    <row r="8538">
      <c r="A8538" t="s">
        <v>8540</v>
      </c>
      <c r="B8538" t="n">
        <v>99999</v>
      </c>
      <c r="C8538" t="n">
        <v>99999</v>
      </c>
      <c r="D8538" t="n">
        <v>9689</v>
      </c>
    </row>
    <row r="8539">
      <c r="A8539" t="s">
        <v>8541</v>
      </c>
      <c r="B8539" t="n">
        <v>99999</v>
      </c>
      <c r="C8539" t="n">
        <v>15803</v>
      </c>
      <c r="D8539" t="n">
        <v>9700</v>
      </c>
    </row>
    <row r="8540">
      <c r="A8540" t="s">
        <v>8542</v>
      </c>
      <c r="B8540" t="n">
        <v>99999</v>
      </c>
      <c r="C8540" t="n">
        <v>7343</v>
      </c>
      <c r="D8540" t="n">
        <v>99999</v>
      </c>
    </row>
    <row r="8541">
      <c r="A8541" t="s">
        <v>8543</v>
      </c>
      <c r="B8541" t="n">
        <v>18665</v>
      </c>
      <c r="C8541" t="n">
        <v>7350</v>
      </c>
      <c r="D8541" t="n">
        <v>17263</v>
      </c>
    </row>
    <row r="8542">
      <c r="A8542" t="s">
        <v>8544</v>
      </c>
      <c r="B8542" t="n">
        <v>18847</v>
      </c>
      <c r="C8542" t="n">
        <v>99999</v>
      </c>
      <c r="D8542" t="n">
        <v>9727</v>
      </c>
    </row>
    <row r="8543">
      <c r="A8543" t="s">
        <v>8545</v>
      </c>
      <c r="B8543" t="n">
        <v>16105</v>
      </c>
      <c r="C8543" t="n">
        <v>7374</v>
      </c>
      <c r="D8543" t="n">
        <v>14953</v>
      </c>
    </row>
    <row r="8544">
      <c r="A8544" t="s">
        <v>8546</v>
      </c>
      <c r="B8544" t="n">
        <v>15820</v>
      </c>
      <c r="C8544" t="n">
        <v>99999</v>
      </c>
      <c r="D8544" t="n">
        <v>9737</v>
      </c>
    </row>
    <row r="8545">
      <c r="A8545" t="s">
        <v>8547</v>
      </c>
      <c r="B8545" t="n">
        <v>8088</v>
      </c>
      <c r="C8545" t="n">
        <v>7642</v>
      </c>
      <c r="D8545" t="n">
        <v>9744</v>
      </c>
    </row>
    <row r="8546">
      <c r="A8546" t="s">
        <v>8548</v>
      </c>
      <c r="B8546" t="n">
        <v>11049</v>
      </c>
      <c r="C8546" t="n">
        <v>7401</v>
      </c>
      <c r="D8546" t="n">
        <v>12106</v>
      </c>
    </row>
    <row r="8547">
      <c r="A8547" t="s">
        <v>8549</v>
      </c>
      <c r="B8547" t="n">
        <v>99999</v>
      </c>
      <c r="C8547" t="n">
        <v>16753</v>
      </c>
      <c r="D8547" t="n">
        <v>9778</v>
      </c>
    </row>
    <row r="8548">
      <c r="A8548" t="s">
        <v>8550</v>
      </c>
      <c r="B8548" t="n">
        <v>99999</v>
      </c>
      <c r="C8548" t="n">
        <v>7441</v>
      </c>
      <c r="D8548" t="n">
        <v>99999</v>
      </c>
    </row>
    <row r="8549">
      <c r="A8549" t="s">
        <v>8551</v>
      </c>
      <c r="B8549" t="n">
        <v>8796</v>
      </c>
      <c r="C8549" t="n">
        <v>7446</v>
      </c>
      <c r="D8549" t="n">
        <v>10094</v>
      </c>
    </row>
    <row r="8550">
      <c r="A8550" t="s">
        <v>8552</v>
      </c>
      <c r="B8550" t="n">
        <v>17708</v>
      </c>
      <c r="C8550" t="n">
        <v>7454</v>
      </c>
      <c r="D8550" t="n">
        <v>17571</v>
      </c>
    </row>
    <row r="8551">
      <c r="A8551" t="s">
        <v>8553</v>
      </c>
      <c r="B8551" t="n">
        <v>11851</v>
      </c>
      <c r="C8551" t="n">
        <v>12636</v>
      </c>
      <c r="D8551" t="n">
        <v>9820</v>
      </c>
    </row>
    <row r="8552">
      <c r="A8552" t="s">
        <v>8554</v>
      </c>
      <c r="B8552" t="n">
        <v>10984</v>
      </c>
      <c r="C8552" t="n">
        <v>10974</v>
      </c>
      <c r="D8552" t="n">
        <v>9834</v>
      </c>
    </row>
    <row r="8553">
      <c r="A8553" t="s">
        <v>8555</v>
      </c>
      <c r="B8553" t="n">
        <v>99999</v>
      </c>
      <c r="C8553" t="n">
        <v>7521</v>
      </c>
      <c r="D8553" t="n">
        <v>16699</v>
      </c>
    </row>
    <row r="8554">
      <c r="A8554" t="s">
        <v>8556</v>
      </c>
      <c r="B8554" t="n">
        <v>99999</v>
      </c>
      <c r="C8554" t="n">
        <v>7546</v>
      </c>
      <c r="D8554" t="n">
        <v>17608</v>
      </c>
    </row>
    <row r="8555">
      <c r="A8555" t="s">
        <v>8557</v>
      </c>
      <c r="B8555" t="n">
        <v>99999</v>
      </c>
      <c r="C8555" t="n">
        <v>15551</v>
      </c>
      <c r="D8555" t="n">
        <v>9874</v>
      </c>
    </row>
    <row r="8556">
      <c r="A8556" t="s">
        <v>8558</v>
      </c>
      <c r="B8556" t="n">
        <v>18039</v>
      </c>
      <c r="C8556" t="n">
        <v>7550</v>
      </c>
      <c r="D8556" t="n">
        <v>17812</v>
      </c>
    </row>
    <row r="8557">
      <c r="A8557" t="s">
        <v>8559</v>
      </c>
      <c r="B8557" t="n">
        <v>99999</v>
      </c>
      <c r="C8557" t="n">
        <v>7557</v>
      </c>
      <c r="D8557" t="n">
        <v>99999</v>
      </c>
    </row>
    <row r="8558">
      <c r="A8558" t="s">
        <v>8560</v>
      </c>
      <c r="B8558" t="n">
        <v>17734</v>
      </c>
      <c r="C8558" t="n">
        <v>7563</v>
      </c>
      <c r="D8558" t="n">
        <v>17862</v>
      </c>
    </row>
    <row r="8559">
      <c r="A8559" t="s">
        <v>8561</v>
      </c>
      <c r="B8559" t="n">
        <v>16473</v>
      </c>
      <c r="C8559" t="n">
        <v>15830</v>
      </c>
      <c r="D8559" t="n">
        <v>9910</v>
      </c>
    </row>
    <row r="8560">
      <c r="A8560" t="s">
        <v>8562</v>
      </c>
      <c r="B8560" t="n">
        <v>14389</v>
      </c>
      <c r="C8560" t="n">
        <v>7596</v>
      </c>
      <c r="D8560" t="n">
        <v>13112</v>
      </c>
    </row>
    <row r="8561">
      <c r="A8561" t="s">
        <v>8563</v>
      </c>
      <c r="B8561" t="n">
        <v>17108</v>
      </c>
      <c r="C8561" t="n">
        <v>17854</v>
      </c>
      <c r="D8561" t="n">
        <v>9944</v>
      </c>
    </row>
    <row r="8562">
      <c r="A8562" t="s">
        <v>8564</v>
      </c>
      <c r="B8562" t="n">
        <v>8256</v>
      </c>
      <c r="C8562" t="n">
        <v>99999</v>
      </c>
      <c r="D8562" t="n">
        <v>99999</v>
      </c>
    </row>
    <row r="8563">
      <c r="A8563" t="s">
        <v>8565</v>
      </c>
      <c r="B8563" t="n">
        <v>8259</v>
      </c>
      <c r="C8563" t="n">
        <v>99999</v>
      </c>
      <c r="D8563" t="n">
        <v>99999</v>
      </c>
    </row>
    <row r="8564">
      <c r="A8564" t="s">
        <v>8566</v>
      </c>
      <c r="B8564" t="n">
        <v>8262</v>
      </c>
      <c r="C8564" t="n">
        <v>99999</v>
      </c>
      <c r="D8564" t="n">
        <v>99999</v>
      </c>
    </row>
    <row r="8565">
      <c r="A8565" t="s">
        <v>8567</v>
      </c>
      <c r="B8565" t="n">
        <v>15971</v>
      </c>
      <c r="C8565" t="n">
        <v>7635</v>
      </c>
      <c r="D8565" t="n">
        <v>15137</v>
      </c>
    </row>
    <row r="8566">
      <c r="A8566" t="s">
        <v>8568</v>
      </c>
      <c r="B8566" t="n">
        <v>8272</v>
      </c>
      <c r="C8566" t="n">
        <v>99999</v>
      </c>
      <c r="D8566" t="n">
        <v>99999</v>
      </c>
    </row>
    <row r="8567">
      <c r="A8567" t="s">
        <v>8569</v>
      </c>
      <c r="B8567" t="n">
        <v>8275</v>
      </c>
      <c r="C8567" t="n">
        <v>99999</v>
      </c>
      <c r="D8567" t="n">
        <v>99999</v>
      </c>
    </row>
    <row r="8568">
      <c r="A8568" t="s">
        <v>8570</v>
      </c>
      <c r="B8568" t="n">
        <v>8287</v>
      </c>
      <c r="C8568" t="n">
        <v>99999</v>
      </c>
      <c r="D8568" t="n">
        <v>99999</v>
      </c>
    </row>
    <row r="8569">
      <c r="A8569" t="s">
        <v>8571</v>
      </c>
      <c r="B8569" t="n">
        <v>99999</v>
      </c>
      <c r="C8569" t="n">
        <v>99999</v>
      </c>
      <c r="D8569" t="n">
        <v>9980</v>
      </c>
    </row>
    <row r="8570">
      <c r="A8570" t="s">
        <v>8572</v>
      </c>
      <c r="B8570" t="n">
        <v>8299</v>
      </c>
      <c r="C8570" t="n">
        <v>99999</v>
      </c>
      <c r="D8570" t="n">
        <v>99999</v>
      </c>
    </row>
    <row r="8571">
      <c r="A8571" t="s">
        <v>8573</v>
      </c>
      <c r="B8571" t="n">
        <v>8300</v>
      </c>
      <c r="C8571" t="n">
        <v>11058</v>
      </c>
      <c r="D8571" t="n">
        <v>10146</v>
      </c>
    </row>
    <row r="8572">
      <c r="A8572" t="s">
        <v>8574</v>
      </c>
      <c r="B8572" t="n">
        <v>8318</v>
      </c>
      <c r="C8572" t="n">
        <v>99999</v>
      </c>
      <c r="D8572" t="n">
        <v>99999</v>
      </c>
    </row>
    <row r="8573">
      <c r="A8573" t="s">
        <v>8575</v>
      </c>
      <c r="B8573" t="n">
        <v>8319</v>
      </c>
      <c r="C8573" t="n">
        <v>99999</v>
      </c>
      <c r="D8573" t="n">
        <v>99999</v>
      </c>
    </row>
    <row r="8574">
      <c r="A8574" t="s">
        <v>8576</v>
      </c>
      <c r="B8574" t="n">
        <v>8322</v>
      </c>
      <c r="C8574" t="n">
        <v>99999</v>
      </c>
      <c r="D8574" t="n">
        <v>15004</v>
      </c>
    </row>
    <row r="8575">
      <c r="A8575" t="s">
        <v>8577</v>
      </c>
      <c r="B8575" t="n">
        <v>99999</v>
      </c>
      <c r="C8575" t="n">
        <v>7678</v>
      </c>
      <c r="D8575" t="n">
        <v>99999</v>
      </c>
    </row>
    <row r="8576">
      <c r="A8576" t="s">
        <v>8578</v>
      </c>
      <c r="B8576" t="n">
        <v>17611</v>
      </c>
      <c r="C8576" t="n">
        <v>17689</v>
      </c>
      <c r="D8576" t="n">
        <v>10008</v>
      </c>
    </row>
    <row r="8577">
      <c r="A8577" t="s">
        <v>8579</v>
      </c>
      <c r="B8577" t="n">
        <v>8351</v>
      </c>
      <c r="C8577" t="n">
        <v>17379</v>
      </c>
      <c r="D8577" t="n">
        <v>16483</v>
      </c>
    </row>
    <row r="8578">
      <c r="A8578" t="s">
        <v>8580</v>
      </c>
      <c r="B8578" t="n">
        <v>8353</v>
      </c>
      <c r="C8578" t="n">
        <v>99999</v>
      </c>
      <c r="D8578" t="n">
        <v>99999</v>
      </c>
    </row>
    <row r="8579">
      <c r="A8579" t="s">
        <v>8581</v>
      </c>
      <c r="B8579" t="n">
        <v>15834</v>
      </c>
      <c r="C8579" t="n">
        <v>7690</v>
      </c>
      <c r="D8579" t="n">
        <v>18268</v>
      </c>
    </row>
    <row r="8580">
      <c r="A8580" t="s">
        <v>8582</v>
      </c>
      <c r="B8580" t="n">
        <v>8369</v>
      </c>
      <c r="C8580" t="n">
        <v>99999</v>
      </c>
      <c r="D8580" t="n">
        <v>99999</v>
      </c>
    </row>
    <row r="8581">
      <c r="A8581" t="s">
        <v>8583</v>
      </c>
      <c r="B8581" t="n">
        <v>8370</v>
      </c>
      <c r="C8581" t="n">
        <v>99999</v>
      </c>
      <c r="D8581" t="n">
        <v>99999</v>
      </c>
    </row>
    <row r="8582">
      <c r="A8582" t="s">
        <v>8584</v>
      </c>
      <c r="B8582" t="n">
        <v>14531</v>
      </c>
      <c r="C8582" t="n">
        <v>7705</v>
      </c>
      <c r="D8582" t="n">
        <v>13589</v>
      </c>
    </row>
    <row r="8583">
      <c r="A8583" t="s">
        <v>8585</v>
      </c>
      <c r="B8583" t="n">
        <v>8379</v>
      </c>
      <c r="C8583" t="n">
        <v>99999</v>
      </c>
      <c r="D8583" t="n">
        <v>99999</v>
      </c>
    </row>
    <row r="8584">
      <c r="A8584" t="s">
        <v>8586</v>
      </c>
      <c r="B8584" t="n">
        <v>99999</v>
      </c>
      <c r="C8584" t="n">
        <v>99999</v>
      </c>
      <c r="D8584" t="n">
        <v>10034</v>
      </c>
    </row>
    <row r="8585">
      <c r="A8585" t="s">
        <v>8587</v>
      </c>
      <c r="B8585" t="n">
        <v>8389</v>
      </c>
      <c r="C8585" t="n">
        <v>99999</v>
      </c>
      <c r="D8585" t="n">
        <v>99999</v>
      </c>
    </row>
    <row r="8586">
      <c r="A8586" t="s">
        <v>8588</v>
      </c>
      <c r="B8586" t="n">
        <v>8397</v>
      </c>
      <c r="C8586" t="n">
        <v>17694</v>
      </c>
      <c r="D8586" t="n">
        <v>17421</v>
      </c>
    </row>
    <row r="8587">
      <c r="A8587" t="s">
        <v>8589</v>
      </c>
      <c r="B8587" t="n">
        <v>99999</v>
      </c>
      <c r="C8587" t="n">
        <v>99999</v>
      </c>
      <c r="D8587" t="n">
        <v>10050</v>
      </c>
    </row>
    <row r="8588">
      <c r="A8588" t="s">
        <v>8590</v>
      </c>
      <c r="B8588" t="n">
        <v>8398</v>
      </c>
      <c r="C8588" t="n">
        <v>99999</v>
      </c>
      <c r="D8588" t="n">
        <v>99999</v>
      </c>
    </row>
    <row r="8589">
      <c r="A8589" t="s">
        <v>8591</v>
      </c>
      <c r="B8589" t="n">
        <v>10621</v>
      </c>
      <c r="C8589" t="n">
        <v>10996</v>
      </c>
      <c r="D8589" t="n">
        <v>10052</v>
      </c>
    </row>
    <row r="8590">
      <c r="A8590" t="s">
        <v>8592</v>
      </c>
      <c r="B8590" t="n">
        <v>8400</v>
      </c>
      <c r="C8590" t="n">
        <v>99999</v>
      </c>
      <c r="D8590" t="n">
        <v>99999</v>
      </c>
    </row>
    <row r="8591">
      <c r="A8591" t="s">
        <v>8593</v>
      </c>
      <c r="B8591" t="n">
        <v>99999</v>
      </c>
      <c r="C8591" t="n">
        <v>7753</v>
      </c>
      <c r="D8591" t="n">
        <v>99999</v>
      </c>
    </row>
    <row r="8592">
      <c r="A8592" t="s">
        <v>8594</v>
      </c>
      <c r="B8592" t="n">
        <v>8409</v>
      </c>
      <c r="C8592" t="n">
        <v>99999</v>
      </c>
      <c r="D8592" t="n">
        <v>99999</v>
      </c>
    </row>
    <row r="8593">
      <c r="A8593" t="s">
        <v>8595</v>
      </c>
      <c r="B8593" t="n">
        <v>8416</v>
      </c>
      <c r="C8593" t="n">
        <v>99999</v>
      </c>
      <c r="D8593" t="n">
        <v>99999</v>
      </c>
    </row>
    <row r="8594">
      <c r="A8594" t="s">
        <v>8596</v>
      </c>
      <c r="B8594" t="n">
        <v>8425</v>
      </c>
      <c r="C8594" t="n">
        <v>99999</v>
      </c>
      <c r="D8594" t="n">
        <v>17105</v>
      </c>
    </row>
    <row r="8595">
      <c r="A8595" t="s">
        <v>8597</v>
      </c>
      <c r="B8595" t="n">
        <v>8433</v>
      </c>
      <c r="C8595" t="n">
        <v>99999</v>
      </c>
      <c r="D8595" t="n">
        <v>99999</v>
      </c>
    </row>
    <row r="8596">
      <c r="A8596" t="s">
        <v>8598</v>
      </c>
      <c r="B8596" t="n">
        <v>99999</v>
      </c>
      <c r="C8596" t="n">
        <v>7766</v>
      </c>
      <c r="D8596" t="n">
        <v>16351</v>
      </c>
    </row>
    <row r="8597">
      <c r="A8597" t="s">
        <v>8599</v>
      </c>
      <c r="B8597" t="n">
        <v>8443</v>
      </c>
      <c r="C8597" t="n">
        <v>99999</v>
      </c>
      <c r="D8597" t="n">
        <v>99999</v>
      </c>
    </row>
    <row r="8598">
      <c r="A8598" t="s">
        <v>8600</v>
      </c>
      <c r="B8598" t="n">
        <v>8444</v>
      </c>
      <c r="C8598" t="n">
        <v>99999</v>
      </c>
      <c r="D8598" t="n">
        <v>99999</v>
      </c>
    </row>
    <row r="8599">
      <c r="A8599" t="s">
        <v>8601</v>
      </c>
      <c r="B8599" t="n">
        <v>99999</v>
      </c>
      <c r="C8599" t="n">
        <v>99999</v>
      </c>
      <c r="D8599" t="n">
        <v>10090</v>
      </c>
    </row>
    <row r="8600">
      <c r="A8600" t="s">
        <v>8602</v>
      </c>
      <c r="B8600" t="n">
        <v>8450</v>
      </c>
      <c r="C8600" t="n">
        <v>99999</v>
      </c>
      <c r="D8600" t="n">
        <v>99999</v>
      </c>
    </row>
    <row r="8601">
      <c r="A8601" t="s">
        <v>8603</v>
      </c>
      <c r="B8601" t="n">
        <v>16805</v>
      </c>
      <c r="C8601" t="n">
        <v>7786</v>
      </c>
      <c r="D8601" t="n">
        <v>99999</v>
      </c>
    </row>
    <row r="8602">
      <c r="A8602" t="s">
        <v>8604</v>
      </c>
      <c r="B8602" t="n">
        <v>99999</v>
      </c>
      <c r="C8602" t="n">
        <v>99999</v>
      </c>
      <c r="D8602" t="n">
        <v>10102</v>
      </c>
    </row>
    <row r="8603">
      <c r="A8603" t="s">
        <v>8605</v>
      </c>
      <c r="B8603" t="n">
        <v>8471</v>
      </c>
      <c r="C8603" t="n">
        <v>99999</v>
      </c>
      <c r="D8603" t="n">
        <v>99999</v>
      </c>
    </row>
    <row r="8604">
      <c r="A8604" t="s">
        <v>8606</v>
      </c>
      <c r="B8604" t="n">
        <v>8476</v>
      </c>
      <c r="C8604" t="n">
        <v>17528</v>
      </c>
      <c r="D8604" t="n">
        <v>17938</v>
      </c>
    </row>
    <row r="8605">
      <c r="A8605" t="s">
        <v>8607</v>
      </c>
      <c r="B8605" t="n">
        <v>99999</v>
      </c>
      <c r="C8605" t="n">
        <v>99999</v>
      </c>
      <c r="D8605" t="n">
        <v>10119</v>
      </c>
    </row>
    <row r="8606">
      <c r="A8606" t="s">
        <v>8608</v>
      </c>
      <c r="B8606" t="n">
        <v>8486</v>
      </c>
      <c r="C8606" t="n">
        <v>99999</v>
      </c>
      <c r="D8606" t="n">
        <v>99999</v>
      </c>
    </row>
    <row r="8607">
      <c r="A8607" t="s">
        <v>8609</v>
      </c>
      <c r="B8607" t="n">
        <v>8491</v>
      </c>
      <c r="C8607" t="n">
        <v>99999</v>
      </c>
      <c r="D8607" t="n">
        <v>99999</v>
      </c>
    </row>
    <row r="8608">
      <c r="A8608" t="s">
        <v>8610</v>
      </c>
      <c r="B8608" t="n">
        <v>17685</v>
      </c>
      <c r="C8608" t="n">
        <v>99999</v>
      </c>
      <c r="D8608" t="n">
        <v>10135</v>
      </c>
    </row>
    <row r="8609">
      <c r="A8609" t="s">
        <v>8611</v>
      </c>
      <c r="B8609" t="n">
        <v>8500</v>
      </c>
      <c r="C8609" t="n">
        <v>99999</v>
      </c>
      <c r="D8609" t="n">
        <v>99999</v>
      </c>
    </row>
    <row r="8610">
      <c r="A8610" t="s">
        <v>8612</v>
      </c>
      <c r="B8610" t="n">
        <v>8502</v>
      </c>
      <c r="C8610" t="n">
        <v>99999</v>
      </c>
      <c r="D8610" t="n">
        <v>99999</v>
      </c>
    </row>
    <row r="8611">
      <c r="A8611" t="s">
        <v>8613</v>
      </c>
      <c r="B8611" t="n">
        <v>99999</v>
      </c>
      <c r="C8611" t="n">
        <v>99999</v>
      </c>
      <c r="D8611" t="n">
        <v>10148</v>
      </c>
    </row>
    <row r="8612">
      <c r="A8612" t="s">
        <v>8614</v>
      </c>
      <c r="B8612" t="n">
        <v>8523</v>
      </c>
      <c r="C8612" t="n">
        <v>99999</v>
      </c>
      <c r="D8612" t="n">
        <v>99999</v>
      </c>
    </row>
    <row r="8613">
      <c r="A8613" t="s">
        <v>8615</v>
      </c>
      <c r="B8613" t="n">
        <v>16019</v>
      </c>
      <c r="C8613" t="n">
        <v>7855</v>
      </c>
      <c r="D8613" t="n">
        <v>17952</v>
      </c>
    </row>
    <row r="8614">
      <c r="A8614" t="s">
        <v>8616</v>
      </c>
      <c r="B8614" t="n">
        <v>8538</v>
      </c>
      <c r="C8614" t="n">
        <v>99999</v>
      </c>
      <c r="D8614" t="n">
        <v>99999</v>
      </c>
    </row>
    <row r="8615">
      <c r="A8615" t="s">
        <v>8617</v>
      </c>
      <c r="B8615" t="n">
        <v>10034</v>
      </c>
      <c r="C8615" t="n">
        <v>7861</v>
      </c>
      <c r="D8615" t="n">
        <v>11985</v>
      </c>
    </row>
    <row r="8616">
      <c r="A8616" t="s">
        <v>8618</v>
      </c>
      <c r="B8616" t="n">
        <v>8546</v>
      </c>
      <c r="C8616" t="n">
        <v>99999</v>
      </c>
      <c r="D8616" t="n">
        <v>99999</v>
      </c>
    </row>
    <row r="8617">
      <c r="A8617" t="s">
        <v>8619</v>
      </c>
      <c r="B8617" t="n">
        <v>8551</v>
      </c>
      <c r="C8617" t="n">
        <v>99999</v>
      </c>
      <c r="D8617" t="n">
        <v>99999</v>
      </c>
    </row>
    <row r="8618">
      <c r="A8618" t="s">
        <v>8620</v>
      </c>
      <c r="B8618" t="n">
        <v>8552</v>
      </c>
      <c r="C8618" t="n">
        <v>99999</v>
      </c>
      <c r="D8618" t="n">
        <v>99999</v>
      </c>
    </row>
    <row r="8619">
      <c r="A8619" t="s">
        <v>8621</v>
      </c>
      <c r="B8619" t="n">
        <v>8555</v>
      </c>
      <c r="C8619" t="n">
        <v>99999</v>
      </c>
      <c r="D8619" t="n">
        <v>99999</v>
      </c>
    </row>
    <row r="8620">
      <c r="A8620" t="s">
        <v>8622</v>
      </c>
      <c r="B8620" t="n">
        <v>99999</v>
      </c>
      <c r="C8620" t="n">
        <v>99999</v>
      </c>
      <c r="D8620" t="n">
        <v>10175</v>
      </c>
    </row>
    <row r="8621">
      <c r="A8621" t="s">
        <v>8623</v>
      </c>
      <c r="B8621" t="n">
        <v>8558</v>
      </c>
      <c r="C8621" t="n">
        <v>99999</v>
      </c>
      <c r="D8621" t="n">
        <v>99999</v>
      </c>
    </row>
    <row r="8622">
      <c r="A8622" t="s">
        <v>8624</v>
      </c>
      <c r="B8622" t="n">
        <v>8564</v>
      </c>
      <c r="C8622" t="n">
        <v>99999</v>
      </c>
      <c r="D8622" t="n">
        <v>99999</v>
      </c>
    </row>
    <row r="8623">
      <c r="A8623" t="s">
        <v>8625</v>
      </c>
      <c r="B8623" t="n">
        <v>8567</v>
      </c>
      <c r="C8623" t="n">
        <v>15195</v>
      </c>
      <c r="D8623" t="n">
        <v>18214</v>
      </c>
    </row>
    <row r="8624">
      <c r="A8624" t="s">
        <v>8626</v>
      </c>
      <c r="B8624" t="n">
        <v>8574</v>
      </c>
      <c r="C8624" t="n">
        <v>99999</v>
      </c>
      <c r="D8624" t="n">
        <v>99999</v>
      </c>
    </row>
    <row r="8625">
      <c r="A8625" t="s">
        <v>8627</v>
      </c>
      <c r="B8625" t="n">
        <v>8577</v>
      </c>
      <c r="C8625" t="n">
        <v>99999</v>
      </c>
      <c r="D8625" t="n">
        <v>99999</v>
      </c>
    </row>
    <row r="8626">
      <c r="A8626" t="s">
        <v>8628</v>
      </c>
      <c r="B8626" t="n">
        <v>11497</v>
      </c>
      <c r="C8626" t="n">
        <v>7901</v>
      </c>
      <c r="D8626" t="n">
        <v>11186</v>
      </c>
    </row>
    <row r="8627">
      <c r="A8627" t="s">
        <v>8629</v>
      </c>
      <c r="B8627" t="n">
        <v>18284</v>
      </c>
      <c r="C8627" t="n">
        <v>14890</v>
      </c>
      <c r="D8627" t="n">
        <v>10190</v>
      </c>
    </row>
    <row r="8628">
      <c r="A8628" t="s">
        <v>8630</v>
      </c>
      <c r="B8628" t="n">
        <v>8580</v>
      </c>
      <c r="C8628" t="n">
        <v>99999</v>
      </c>
      <c r="D8628" t="n">
        <v>99999</v>
      </c>
    </row>
    <row r="8629">
      <c r="A8629" t="s">
        <v>8631</v>
      </c>
      <c r="B8629" t="n">
        <v>99999</v>
      </c>
      <c r="C8629" t="n">
        <v>16361</v>
      </c>
      <c r="D8629" t="n">
        <v>10193</v>
      </c>
    </row>
    <row r="8630">
      <c r="A8630" t="s">
        <v>8632</v>
      </c>
      <c r="B8630" t="n">
        <v>8591</v>
      </c>
      <c r="C8630" t="n">
        <v>99999</v>
      </c>
      <c r="D8630" t="n">
        <v>99999</v>
      </c>
    </row>
    <row r="8631">
      <c r="A8631" t="s">
        <v>8633</v>
      </c>
      <c r="B8631" t="n">
        <v>8599</v>
      </c>
      <c r="C8631" t="n">
        <v>99999</v>
      </c>
      <c r="D8631" t="n">
        <v>99999</v>
      </c>
    </row>
    <row r="8632">
      <c r="A8632" t="s">
        <v>8634</v>
      </c>
      <c r="B8632" t="n">
        <v>8601</v>
      </c>
      <c r="C8632" t="n">
        <v>99999</v>
      </c>
      <c r="D8632" t="n">
        <v>99999</v>
      </c>
    </row>
    <row r="8633">
      <c r="A8633" t="s">
        <v>8635</v>
      </c>
      <c r="B8633" t="n">
        <v>8612</v>
      </c>
      <c r="C8633" t="n">
        <v>99999</v>
      </c>
      <c r="D8633" t="n">
        <v>99999</v>
      </c>
    </row>
    <row r="8634">
      <c r="A8634" t="s">
        <v>8636</v>
      </c>
      <c r="B8634" t="n">
        <v>8613</v>
      </c>
      <c r="C8634" t="n">
        <v>99999</v>
      </c>
      <c r="D8634" t="n">
        <v>15237</v>
      </c>
    </row>
    <row r="8635">
      <c r="A8635" t="s">
        <v>8637</v>
      </c>
      <c r="B8635" t="n">
        <v>8616</v>
      </c>
      <c r="C8635" t="n">
        <v>17769</v>
      </c>
      <c r="D8635" t="n">
        <v>17655</v>
      </c>
    </row>
    <row r="8636">
      <c r="A8636" t="s">
        <v>8638</v>
      </c>
      <c r="B8636" t="n">
        <v>8620</v>
      </c>
      <c r="C8636" t="n">
        <v>99999</v>
      </c>
      <c r="D8636" t="n">
        <v>99999</v>
      </c>
    </row>
    <row r="8637">
      <c r="A8637" t="s">
        <v>8639</v>
      </c>
      <c r="B8637" t="n">
        <v>8624</v>
      </c>
      <c r="C8637" t="n">
        <v>99999</v>
      </c>
      <c r="D8637" t="n">
        <v>99999</v>
      </c>
    </row>
    <row r="8638">
      <c r="A8638" t="s">
        <v>8640</v>
      </c>
      <c r="B8638" t="n">
        <v>8648</v>
      </c>
      <c r="C8638" t="n">
        <v>99999</v>
      </c>
      <c r="D8638" t="n">
        <v>99999</v>
      </c>
    </row>
    <row r="8639">
      <c r="A8639" t="s">
        <v>8641</v>
      </c>
      <c r="B8639" t="n">
        <v>17026</v>
      </c>
      <c r="C8639" t="n">
        <v>17419</v>
      </c>
      <c r="D8639" t="n">
        <v>10241</v>
      </c>
    </row>
    <row r="8640">
      <c r="A8640" t="s">
        <v>8642</v>
      </c>
      <c r="B8640" t="n">
        <v>8654</v>
      </c>
      <c r="C8640" t="n">
        <v>99999</v>
      </c>
      <c r="D8640" t="n">
        <v>99999</v>
      </c>
    </row>
    <row r="8641">
      <c r="A8641" t="s">
        <v>8643</v>
      </c>
      <c r="B8641" t="n">
        <v>8657</v>
      </c>
      <c r="C8641" t="n">
        <v>99999</v>
      </c>
      <c r="D8641" t="n">
        <v>17032</v>
      </c>
    </row>
    <row r="8642">
      <c r="A8642" t="s">
        <v>8644</v>
      </c>
      <c r="B8642" t="n">
        <v>8668</v>
      </c>
      <c r="C8642" t="n">
        <v>99999</v>
      </c>
      <c r="D8642" t="n">
        <v>99999</v>
      </c>
    </row>
    <row r="8643">
      <c r="A8643" t="s">
        <v>8645</v>
      </c>
      <c r="B8643" t="n">
        <v>99999</v>
      </c>
      <c r="C8643" t="n">
        <v>99999</v>
      </c>
      <c r="D8643" t="n">
        <v>10254</v>
      </c>
    </row>
    <row r="8644">
      <c r="A8644" t="s">
        <v>8646</v>
      </c>
      <c r="B8644" t="n">
        <v>8674</v>
      </c>
      <c r="C8644" t="n">
        <v>99999</v>
      </c>
      <c r="D8644" t="n">
        <v>99999</v>
      </c>
    </row>
    <row r="8645">
      <c r="A8645" t="s">
        <v>8647</v>
      </c>
      <c r="B8645" t="n">
        <v>8675</v>
      </c>
      <c r="C8645" t="n">
        <v>99999</v>
      </c>
      <c r="D8645" t="n">
        <v>99999</v>
      </c>
    </row>
    <row r="8646">
      <c r="A8646" t="s">
        <v>8648</v>
      </c>
      <c r="B8646" t="n">
        <v>99999</v>
      </c>
      <c r="C8646" t="n">
        <v>15559</v>
      </c>
      <c r="D8646" t="n">
        <v>10271</v>
      </c>
    </row>
    <row r="8647">
      <c r="A8647" t="s">
        <v>8649</v>
      </c>
      <c r="B8647" t="n">
        <v>8691</v>
      </c>
      <c r="C8647" t="n">
        <v>99999</v>
      </c>
      <c r="D8647" t="n">
        <v>99999</v>
      </c>
    </row>
    <row r="8648">
      <c r="A8648" t="s">
        <v>8650</v>
      </c>
      <c r="B8648" t="n">
        <v>8694</v>
      </c>
      <c r="C8648" t="n">
        <v>17162</v>
      </c>
      <c r="D8648" t="n">
        <v>99999</v>
      </c>
    </row>
    <row r="8649">
      <c r="A8649" t="s">
        <v>8651</v>
      </c>
      <c r="B8649" t="n">
        <v>15801</v>
      </c>
      <c r="C8649" t="n">
        <v>8012</v>
      </c>
      <c r="D8649" t="n">
        <v>99999</v>
      </c>
    </row>
    <row r="8650">
      <c r="A8650" t="s">
        <v>8652</v>
      </c>
      <c r="B8650" t="n">
        <v>16392</v>
      </c>
      <c r="C8650" t="n">
        <v>8015</v>
      </c>
      <c r="D8650" t="n">
        <v>15654</v>
      </c>
    </row>
    <row r="8651">
      <c r="A8651" t="s">
        <v>8653</v>
      </c>
      <c r="B8651" t="n">
        <v>8704</v>
      </c>
      <c r="C8651" t="n">
        <v>99999</v>
      </c>
      <c r="D8651" t="n">
        <v>99999</v>
      </c>
    </row>
    <row r="8652">
      <c r="A8652" t="s">
        <v>8654</v>
      </c>
      <c r="B8652" t="n">
        <v>8713</v>
      </c>
      <c r="C8652" t="n">
        <v>99999</v>
      </c>
      <c r="D8652" t="n">
        <v>99999</v>
      </c>
    </row>
    <row r="8653">
      <c r="A8653" t="s">
        <v>8655</v>
      </c>
      <c r="B8653" t="n">
        <v>13887</v>
      </c>
      <c r="C8653" t="n">
        <v>8044</v>
      </c>
      <c r="D8653" t="n">
        <v>15855</v>
      </c>
    </row>
    <row r="8654">
      <c r="A8654" t="s">
        <v>8656</v>
      </c>
      <c r="B8654" t="n">
        <v>99999</v>
      </c>
      <c r="C8654" t="n">
        <v>8050</v>
      </c>
      <c r="D8654" t="n">
        <v>99999</v>
      </c>
    </row>
    <row r="8655">
      <c r="A8655" t="s">
        <v>8657</v>
      </c>
      <c r="B8655" t="n">
        <v>8727</v>
      </c>
      <c r="C8655" t="n">
        <v>13508</v>
      </c>
      <c r="D8655" t="n">
        <v>14133</v>
      </c>
    </row>
    <row r="8656">
      <c r="A8656" t="s">
        <v>8658</v>
      </c>
      <c r="B8656" t="n">
        <v>99999</v>
      </c>
      <c r="C8656" t="n">
        <v>99999</v>
      </c>
      <c r="D8656" t="n">
        <v>10302</v>
      </c>
    </row>
    <row r="8657">
      <c r="A8657" t="s">
        <v>8659</v>
      </c>
      <c r="B8657" t="n">
        <v>8729</v>
      </c>
      <c r="C8657" t="n">
        <v>99999</v>
      </c>
      <c r="D8657" t="n">
        <v>99999</v>
      </c>
    </row>
    <row r="8658">
      <c r="A8658" t="s">
        <v>8660</v>
      </c>
      <c r="B8658" t="n">
        <v>99999</v>
      </c>
      <c r="C8658" t="n">
        <v>99999</v>
      </c>
      <c r="D8658" t="n">
        <v>10314</v>
      </c>
    </row>
    <row r="8659">
      <c r="A8659" t="s">
        <v>8661</v>
      </c>
      <c r="B8659" t="n">
        <v>8740</v>
      </c>
      <c r="C8659" t="n">
        <v>99999</v>
      </c>
      <c r="D8659" t="n">
        <v>99999</v>
      </c>
    </row>
    <row r="8660">
      <c r="A8660" t="s">
        <v>8662</v>
      </c>
      <c r="B8660" t="n">
        <v>99999</v>
      </c>
      <c r="C8660" t="n">
        <v>8072</v>
      </c>
      <c r="D8660" t="n">
        <v>99999</v>
      </c>
    </row>
    <row r="8661">
      <c r="A8661" t="s">
        <v>8663</v>
      </c>
      <c r="B8661" t="n">
        <v>99999</v>
      </c>
      <c r="C8661" t="n">
        <v>8076</v>
      </c>
      <c r="D8661" t="n">
        <v>18375</v>
      </c>
    </row>
    <row r="8662">
      <c r="A8662" t="s">
        <v>8664</v>
      </c>
      <c r="B8662" t="n">
        <v>99999</v>
      </c>
      <c r="C8662" t="n">
        <v>18499.5</v>
      </c>
      <c r="D8662" t="n">
        <v>10333</v>
      </c>
    </row>
    <row r="8663">
      <c r="A8663" t="s">
        <v>8665</v>
      </c>
      <c r="B8663" t="n">
        <v>8757</v>
      </c>
      <c r="C8663" t="n">
        <v>99999</v>
      </c>
      <c r="D8663" t="n">
        <v>99999</v>
      </c>
    </row>
    <row r="8664">
      <c r="A8664" t="s">
        <v>8666</v>
      </c>
      <c r="B8664" t="n">
        <v>8758</v>
      </c>
      <c r="C8664" t="n">
        <v>99999</v>
      </c>
      <c r="D8664" t="n">
        <v>99999</v>
      </c>
    </row>
    <row r="8665">
      <c r="A8665" t="s">
        <v>8667</v>
      </c>
      <c r="B8665" t="n">
        <v>99999</v>
      </c>
      <c r="C8665" t="n">
        <v>17083</v>
      </c>
      <c r="D8665" t="n">
        <v>10341</v>
      </c>
    </row>
    <row r="8666">
      <c r="A8666" t="s">
        <v>8668</v>
      </c>
      <c r="B8666" t="n">
        <v>8765</v>
      </c>
      <c r="C8666" t="n">
        <v>99999</v>
      </c>
      <c r="D8666" t="n">
        <v>99999</v>
      </c>
    </row>
    <row r="8667">
      <c r="A8667" t="s">
        <v>8669</v>
      </c>
      <c r="B8667" t="n">
        <v>99999</v>
      </c>
      <c r="C8667" t="n">
        <v>8107</v>
      </c>
      <c r="D8667" t="n">
        <v>99999</v>
      </c>
    </row>
    <row r="8668">
      <c r="A8668" t="s">
        <v>8670</v>
      </c>
      <c r="B8668" t="n">
        <v>8775</v>
      </c>
      <c r="C8668" t="n">
        <v>99999</v>
      </c>
      <c r="D8668" t="n">
        <v>99999</v>
      </c>
    </row>
    <row r="8669">
      <c r="A8669" t="s">
        <v>8671</v>
      </c>
      <c r="B8669" t="n">
        <v>99999</v>
      </c>
      <c r="C8669" t="n">
        <v>8116</v>
      </c>
      <c r="D8669" t="n">
        <v>99999</v>
      </c>
    </row>
    <row r="8670">
      <c r="A8670" t="s">
        <v>8672</v>
      </c>
      <c r="B8670" t="n">
        <v>16923</v>
      </c>
      <c r="C8670" t="n">
        <v>8119</v>
      </c>
      <c r="D8670" t="n">
        <v>18202</v>
      </c>
    </row>
    <row r="8671">
      <c r="A8671" t="s">
        <v>8673</v>
      </c>
      <c r="B8671" t="n">
        <v>8786</v>
      </c>
      <c r="C8671" t="n">
        <v>99999</v>
      </c>
      <c r="D8671" t="n">
        <v>99999</v>
      </c>
    </row>
    <row r="8672">
      <c r="A8672" t="s">
        <v>8674</v>
      </c>
      <c r="B8672" t="n">
        <v>8787</v>
      </c>
      <c r="C8672" t="n">
        <v>99999</v>
      </c>
      <c r="D8672" t="n">
        <v>99999</v>
      </c>
    </row>
    <row r="8673">
      <c r="A8673" t="s">
        <v>8675</v>
      </c>
      <c r="B8673" t="n">
        <v>99999</v>
      </c>
      <c r="C8673" t="n">
        <v>99999</v>
      </c>
      <c r="D8673" t="n">
        <v>10357</v>
      </c>
    </row>
    <row r="8674">
      <c r="A8674" t="s">
        <v>8676</v>
      </c>
      <c r="B8674" t="n">
        <v>8793</v>
      </c>
      <c r="C8674" t="n">
        <v>15515</v>
      </c>
      <c r="D8674" t="n">
        <v>15615</v>
      </c>
    </row>
    <row r="8675">
      <c r="A8675" t="s">
        <v>8677</v>
      </c>
      <c r="B8675" t="n">
        <v>8794</v>
      </c>
      <c r="C8675" t="n">
        <v>99999</v>
      </c>
      <c r="D8675" t="n">
        <v>99999</v>
      </c>
    </row>
    <row r="8676">
      <c r="A8676" t="s">
        <v>8678</v>
      </c>
      <c r="B8676" t="n">
        <v>8799</v>
      </c>
      <c r="C8676" t="n">
        <v>99999</v>
      </c>
      <c r="D8676" t="n">
        <v>99999</v>
      </c>
    </row>
    <row r="8677">
      <c r="A8677" t="s">
        <v>8679</v>
      </c>
      <c r="B8677" t="n">
        <v>99999</v>
      </c>
      <c r="C8677" t="n">
        <v>8145</v>
      </c>
      <c r="D8677" t="n">
        <v>17525</v>
      </c>
    </row>
    <row r="8678">
      <c r="A8678" t="s">
        <v>8680</v>
      </c>
      <c r="B8678" t="n">
        <v>17494</v>
      </c>
      <c r="C8678" t="n">
        <v>8156</v>
      </c>
      <c r="D8678" t="n">
        <v>18248</v>
      </c>
    </row>
    <row r="8679">
      <c r="A8679" t="s">
        <v>8681</v>
      </c>
      <c r="B8679" t="n">
        <v>8819</v>
      </c>
      <c r="C8679" t="n">
        <v>99999</v>
      </c>
      <c r="D8679" t="n">
        <v>99999</v>
      </c>
    </row>
    <row r="8680">
      <c r="A8680" t="s">
        <v>8682</v>
      </c>
      <c r="B8680" t="n">
        <v>99999</v>
      </c>
      <c r="C8680" t="n">
        <v>15661</v>
      </c>
      <c r="D8680" t="n">
        <v>10392</v>
      </c>
    </row>
    <row r="8681">
      <c r="A8681" t="s">
        <v>8683</v>
      </c>
      <c r="B8681" t="n">
        <v>16703</v>
      </c>
      <c r="C8681" t="n">
        <v>99999</v>
      </c>
      <c r="D8681" t="n">
        <v>10393</v>
      </c>
    </row>
    <row r="8682">
      <c r="A8682" t="s">
        <v>8684</v>
      </c>
      <c r="B8682" t="n">
        <v>99999</v>
      </c>
      <c r="C8682" t="n">
        <v>8187</v>
      </c>
      <c r="D8682" t="n">
        <v>18108</v>
      </c>
    </row>
    <row r="8683">
      <c r="A8683" t="s">
        <v>8685</v>
      </c>
      <c r="B8683" t="n">
        <v>8835</v>
      </c>
      <c r="C8683" t="n">
        <v>99999</v>
      </c>
      <c r="D8683" t="n">
        <v>99999</v>
      </c>
    </row>
    <row r="8684">
      <c r="A8684" t="s">
        <v>8686</v>
      </c>
      <c r="B8684" t="n">
        <v>14664</v>
      </c>
      <c r="C8684" t="n">
        <v>8199</v>
      </c>
      <c r="D8684" t="n">
        <v>15488</v>
      </c>
    </row>
    <row r="8685">
      <c r="A8685" t="s">
        <v>8687</v>
      </c>
      <c r="B8685" t="n">
        <v>8853</v>
      </c>
      <c r="C8685" t="n">
        <v>99999</v>
      </c>
      <c r="D8685" t="n">
        <v>99999</v>
      </c>
    </row>
    <row r="8686">
      <c r="A8686" t="s">
        <v>8688</v>
      </c>
      <c r="B8686" t="n">
        <v>99999</v>
      </c>
      <c r="C8686" t="n">
        <v>14912</v>
      </c>
      <c r="D8686" t="n">
        <v>10436</v>
      </c>
    </row>
    <row r="8687">
      <c r="A8687" t="s">
        <v>8689</v>
      </c>
      <c r="B8687" t="n">
        <v>8867</v>
      </c>
      <c r="C8687" t="n">
        <v>11178</v>
      </c>
      <c r="D8687" t="n">
        <v>12224</v>
      </c>
    </row>
    <row r="8688">
      <c r="A8688" t="s">
        <v>8690</v>
      </c>
      <c r="B8688" t="n">
        <v>99999</v>
      </c>
      <c r="C8688" t="n">
        <v>99999</v>
      </c>
      <c r="D8688" t="n">
        <v>10439</v>
      </c>
    </row>
    <row r="8689">
      <c r="A8689" t="s">
        <v>8691</v>
      </c>
      <c r="B8689" t="n">
        <v>8871</v>
      </c>
      <c r="C8689" t="n">
        <v>99999</v>
      </c>
      <c r="D8689" t="n">
        <v>99999</v>
      </c>
    </row>
    <row r="8690">
      <c r="A8690" t="s">
        <v>8692</v>
      </c>
      <c r="B8690" t="n">
        <v>11526</v>
      </c>
      <c r="C8690" t="n">
        <v>8214</v>
      </c>
      <c r="D8690" t="n">
        <v>10543</v>
      </c>
    </row>
    <row r="8691">
      <c r="A8691" t="s">
        <v>8693</v>
      </c>
      <c r="B8691" t="n">
        <v>8876</v>
      </c>
      <c r="C8691" t="n">
        <v>99999</v>
      </c>
      <c r="D8691" t="n">
        <v>99999</v>
      </c>
    </row>
    <row r="8692">
      <c r="A8692" t="s">
        <v>8694</v>
      </c>
      <c r="B8692" t="n">
        <v>12102</v>
      </c>
      <c r="C8692" t="n">
        <v>8221</v>
      </c>
      <c r="D8692" t="n">
        <v>10605</v>
      </c>
    </row>
    <row r="8693">
      <c r="A8693" t="s">
        <v>8695</v>
      </c>
      <c r="B8693" t="n">
        <v>8888</v>
      </c>
      <c r="C8693" t="n">
        <v>99999</v>
      </c>
      <c r="D8693" t="n">
        <v>99999</v>
      </c>
    </row>
    <row r="8694">
      <c r="A8694" t="s">
        <v>8696</v>
      </c>
      <c r="B8694" t="n">
        <v>99999</v>
      </c>
      <c r="C8694" t="n">
        <v>8223</v>
      </c>
      <c r="D8694" t="n">
        <v>99999</v>
      </c>
    </row>
    <row r="8695">
      <c r="A8695" t="s">
        <v>8697</v>
      </c>
      <c r="B8695" t="n">
        <v>8890</v>
      </c>
      <c r="C8695" t="n">
        <v>17481</v>
      </c>
      <c r="D8695" t="n">
        <v>99999</v>
      </c>
    </row>
    <row r="8696">
      <c r="A8696" t="s">
        <v>8698</v>
      </c>
      <c r="B8696" t="n">
        <v>18701</v>
      </c>
      <c r="C8696" t="n">
        <v>15711</v>
      </c>
      <c r="D8696" t="n">
        <v>10456</v>
      </c>
    </row>
    <row r="8697">
      <c r="A8697" t="s">
        <v>8699</v>
      </c>
      <c r="B8697" t="n">
        <v>8894</v>
      </c>
      <c r="C8697" t="n">
        <v>99999</v>
      </c>
      <c r="D8697" t="n">
        <v>99999</v>
      </c>
    </row>
    <row r="8698">
      <c r="A8698" t="s">
        <v>8700</v>
      </c>
      <c r="B8698" t="n">
        <v>8904</v>
      </c>
      <c r="C8698" t="n">
        <v>99999</v>
      </c>
      <c r="D8698" t="n">
        <v>99999</v>
      </c>
    </row>
    <row r="8699">
      <c r="A8699" t="s">
        <v>8701</v>
      </c>
      <c r="B8699" t="n">
        <v>8907</v>
      </c>
      <c r="C8699" t="n">
        <v>99999</v>
      </c>
      <c r="D8699" t="n">
        <v>99999</v>
      </c>
    </row>
    <row r="8700">
      <c r="A8700" t="s">
        <v>8702</v>
      </c>
      <c r="B8700" t="n">
        <v>99999</v>
      </c>
      <c r="C8700" t="n">
        <v>8252</v>
      </c>
      <c r="D8700" t="n">
        <v>99999</v>
      </c>
    </row>
    <row r="8701">
      <c r="A8701" t="s">
        <v>8703</v>
      </c>
      <c r="B8701" t="n">
        <v>8919</v>
      </c>
      <c r="C8701" t="n">
        <v>99999</v>
      </c>
      <c r="D8701" t="n">
        <v>99999</v>
      </c>
    </row>
    <row r="8702">
      <c r="A8702" t="s">
        <v>8704</v>
      </c>
      <c r="B8702" t="n">
        <v>99999</v>
      </c>
      <c r="C8702" t="n">
        <v>8263</v>
      </c>
      <c r="D8702" t="n">
        <v>18787</v>
      </c>
    </row>
    <row r="8703">
      <c r="A8703" t="s">
        <v>8705</v>
      </c>
      <c r="B8703" t="n">
        <v>16480</v>
      </c>
      <c r="C8703" t="n">
        <v>8267</v>
      </c>
      <c r="D8703" t="n">
        <v>15743</v>
      </c>
    </row>
    <row r="8704">
      <c r="A8704" t="s">
        <v>8706</v>
      </c>
      <c r="B8704" t="n">
        <v>99999</v>
      </c>
      <c r="C8704" t="n">
        <v>15805</v>
      </c>
      <c r="D8704" t="n">
        <v>10483</v>
      </c>
    </row>
    <row r="8705">
      <c r="A8705" t="s">
        <v>8707</v>
      </c>
      <c r="B8705" t="n">
        <v>8946</v>
      </c>
      <c r="C8705" t="n">
        <v>18509</v>
      </c>
      <c r="D8705" t="n">
        <v>99999</v>
      </c>
    </row>
    <row r="8706">
      <c r="A8706" t="s">
        <v>8708</v>
      </c>
      <c r="B8706" t="n">
        <v>8950</v>
      </c>
      <c r="C8706" t="n">
        <v>99999</v>
      </c>
      <c r="D8706" t="n">
        <v>17752</v>
      </c>
    </row>
    <row r="8707">
      <c r="A8707" t="s">
        <v>8709</v>
      </c>
      <c r="B8707" t="n">
        <v>18485</v>
      </c>
      <c r="C8707" t="n">
        <v>8291</v>
      </c>
      <c r="D8707" t="n">
        <v>17371</v>
      </c>
    </row>
    <row r="8708">
      <c r="A8708" t="s">
        <v>8710</v>
      </c>
      <c r="B8708" t="n">
        <v>8952</v>
      </c>
      <c r="C8708" t="n">
        <v>17584</v>
      </c>
      <c r="D8708" t="n">
        <v>16444</v>
      </c>
    </row>
    <row r="8709">
      <c r="A8709" t="s">
        <v>8711</v>
      </c>
      <c r="B8709" t="n">
        <v>16889</v>
      </c>
      <c r="C8709" t="n">
        <v>8294</v>
      </c>
      <c r="D8709" t="n">
        <v>17863</v>
      </c>
    </row>
    <row r="8710">
      <c r="A8710" t="s">
        <v>8712</v>
      </c>
      <c r="B8710" t="n">
        <v>8957</v>
      </c>
      <c r="C8710" t="n">
        <v>99999</v>
      </c>
      <c r="D8710" t="n">
        <v>99999</v>
      </c>
    </row>
    <row r="8711">
      <c r="A8711" t="s">
        <v>8713</v>
      </c>
      <c r="B8711" t="n">
        <v>8959</v>
      </c>
      <c r="C8711" t="n">
        <v>99999</v>
      </c>
      <c r="D8711" t="n">
        <v>99999</v>
      </c>
    </row>
    <row r="8712">
      <c r="A8712" t="s">
        <v>8714</v>
      </c>
      <c r="B8712" t="n">
        <v>8963</v>
      </c>
      <c r="C8712" t="n">
        <v>13439</v>
      </c>
      <c r="D8712" t="n">
        <v>13522</v>
      </c>
    </row>
    <row r="8713">
      <c r="A8713" t="s">
        <v>8715</v>
      </c>
      <c r="B8713" t="n">
        <v>99999</v>
      </c>
      <c r="C8713" t="n">
        <v>8313</v>
      </c>
      <c r="D8713" t="n">
        <v>18203</v>
      </c>
    </row>
    <row r="8714">
      <c r="A8714" t="s">
        <v>8716</v>
      </c>
      <c r="B8714" t="n">
        <v>8996</v>
      </c>
      <c r="C8714" t="n">
        <v>99999</v>
      </c>
      <c r="D8714" t="n">
        <v>99999</v>
      </c>
    </row>
    <row r="8715">
      <c r="A8715" t="s">
        <v>8717</v>
      </c>
      <c r="B8715" t="n">
        <v>9001</v>
      </c>
      <c r="C8715" t="n">
        <v>99999</v>
      </c>
      <c r="D8715" t="n">
        <v>99999</v>
      </c>
    </row>
    <row r="8716">
      <c r="A8716" t="s">
        <v>8718</v>
      </c>
      <c r="B8716" t="n">
        <v>9024</v>
      </c>
      <c r="C8716" t="n">
        <v>99999</v>
      </c>
      <c r="D8716" t="n">
        <v>99999</v>
      </c>
    </row>
    <row r="8717">
      <c r="A8717" t="s">
        <v>8719</v>
      </c>
      <c r="B8717" t="n">
        <v>9028</v>
      </c>
      <c r="C8717" t="n">
        <v>99999</v>
      </c>
      <c r="D8717" t="n">
        <v>99999</v>
      </c>
    </row>
    <row r="8718">
      <c r="A8718" t="s">
        <v>8720</v>
      </c>
      <c r="B8718" t="n">
        <v>9029</v>
      </c>
      <c r="C8718" t="n">
        <v>14658</v>
      </c>
      <c r="D8718" t="n">
        <v>14535</v>
      </c>
    </row>
    <row r="8719">
      <c r="A8719" t="s">
        <v>8721</v>
      </c>
      <c r="B8719" t="n">
        <v>9034</v>
      </c>
      <c r="C8719" t="n">
        <v>99999</v>
      </c>
      <c r="D8719" t="n">
        <v>99999</v>
      </c>
    </row>
    <row r="8720">
      <c r="A8720" t="s">
        <v>8722</v>
      </c>
      <c r="B8720" t="n">
        <v>99999</v>
      </c>
      <c r="C8720" t="n">
        <v>8376</v>
      </c>
      <c r="D8720" t="n">
        <v>18400</v>
      </c>
    </row>
    <row r="8721">
      <c r="A8721" t="s">
        <v>8723</v>
      </c>
      <c r="B8721" t="n">
        <v>9046</v>
      </c>
      <c r="C8721" t="n">
        <v>99999</v>
      </c>
      <c r="D8721" t="n">
        <v>99999</v>
      </c>
    </row>
    <row r="8722">
      <c r="A8722" t="s">
        <v>8724</v>
      </c>
      <c r="B8722" t="n">
        <v>9047</v>
      </c>
      <c r="C8722" t="n">
        <v>17348</v>
      </c>
      <c r="D8722" t="n">
        <v>17276</v>
      </c>
    </row>
    <row r="8723">
      <c r="A8723" t="s">
        <v>8725</v>
      </c>
      <c r="B8723" t="n">
        <v>9052</v>
      </c>
      <c r="C8723" t="n">
        <v>99999</v>
      </c>
      <c r="D8723" t="n">
        <v>18751</v>
      </c>
    </row>
    <row r="8724">
      <c r="A8724" t="s">
        <v>8726</v>
      </c>
      <c r="B8724" t="n">
        <v>9054</v>
      </c>
      <c r="C8724" t="n">
        <v>17262</v>
      </c>
      <c r="D8724" t="n">
        <v>15311</v>
      </c>
    </row>
    <row r="8725">
      <c r="A8725" t="s">
        <v>8727</v>
      </c>
      <c r="B8725" t="n">
        <v>17458</v>
      </c>
      <c r="C8725" t="n">
        <v>8405</v>
      </c>
      <c r="D8725" t="n">
        <v>15033</v>
      </c>
    </row>
    <row r="8726">
      <c r="A8726" t="s">
        <v>8728</v>
      </c>
      <c r="B8726" t="n">
        <v>9075</v>
      </c>
      <c r="C8726" t="n">
        <v>99999</v>
      </c>
      <c r="D8726" t="n">
        <v>99999</v>
      </c>
    </row>
    <row r="8727">
      <c r="A8727" t="s">
        <v>8729</v>
      </c>
      <c r="B8727" t="n">
        <v>9081</v>
      </c>
      <c r="C8727" t="n">
        <v>99999</v>
      </c>
      <c r="D8727" t="n">
        <v>99999</v>
      </c>
    </row>
    <row r="8728">
      <c r="A8728" t="s">
        <v>8730</v>
      </c>
      <c r="B8728" t="n">
        <v>9096</v>
      </c>
      <c r="C8728" t="n">
        <v>99999</v>
      </c>
      <c r="D8728" t="n">
        <v>99999</v>
      </c>
    </row>
    <row r="8729">
      <c r="A8729" t="s">
        <v>8731</v>
      </c>
      <c r="B8729" t="n">
        <v>9118</v>
      </c>
      <c r="C8729" t="n">
        <v>99999</v>
      </c>
      <c r="D8729" t="n">
        <v>17564</v>
      </c>
    </row>
    <row r="8730">
      <c r="A8730" t="s">
        <v>8732</v>
      </c>
      <c r="B8730" t="n">
        <v>9121</v>
      </c>
      <c r="C8730" t="n">
        <v>99999</v>
      </c>
      <c r="D8730" t="n">
        <v>99999</v>
      </c>
    </row>
    <row r="8731">
      <c r="A8731" t="s">
        <v>8733</v>
      </c>
      <c r="B8731" t="n">
        <v>9128</v>
      </c>
      <c r="C8731" t="n">
        <v>99999</v>
      </c>
      <c r="D8731" t="n">
        <v>99999</v>
      </c>
    </row>
    <row r="8732">
      <c r="A8732" t="s">
        <v>8734</v>
      </c>
      <c r="B8732" t="n">
        <v>9133</v>
      </c>
      <c r="C8732" t="n">
        <v>18182</v>
      </c>
      <c r="D8732" t="n">
        <v>17569</v>
      </c>
    </row>
    <row r="8733">
      <c r="A8733" t="s">
        <v>8735</v>
      </c>
      <c r="B8733" t="n">
        <v>9137</v>
      </c>
      <c r="C8733" t="n">
        <v>99999</v>
      </c>
      <c r="D8733" t="n">
        <v>99999</v>
      </c>
    </row>
    <row r="8734">
      <c r="A8734" t="s">
        <v>8736</v>
      </c>
      <c r="B8734" t="n">
        <v>99999</v>
      </c>
      <c r="C8734" t="n">
        <v>8463</v>
      </c>
      <c r="D8734" t="n">
        <v>99999</v>
      </c>
    </row>
    <row r="8735">
      <c r="A8735" t="s">
        <v>8737</v>
      </c>
      <c r="B8735" t="n">
        <v>9147</v>
      </c>
      <c r="C8735" t="n">
        <v>99999</v>
      </c>
      <c r="D8735" t="n">
        <v>99999</v>
      </c>
    </row>
    <row r="8736">
      <c r="A8736" t="s">
        <v>8738</v>
      </c>
      <c r="B8736" t="n">
        <v>9149</v>
      </c>
      <c r="C8736" t="n">
        <v>99999</v>
      </c>
      <c r="D8736" t="n">
        <v>18071</v>
      </c>
    </row>
    <row r="8737">
      <c r="A8737" t="s">
        <v>8739</v>
      </c>
      <c r="B8737" t="n">
        <v>9158</v>
      </c>
      <c r="C8737" t="n">
        <v>13961</v>
      </c>
      <c r="D8737" t="n">
        <v>13937</v>
      </c>
    </row>
    <row r="8738">
      <c r="A8738" t="s">
        <v>8740</v>
      </c>
      <c r="B8738" t="n">
        <v>9167</v>
      </c>
      <c r="C8738" t="n">
        <v>14163</v>
      </c>
      <c r="D8738" t="n">
        <v>14413</v>
      </c>
    </row>
    <row r="8739">
      <c r="A8739" t="s">
        <v>8741</v>
      </c>
      <c r="B8739" t="n">
        <v>9185</v>
      </c>
      <c r="C8739" t="n">
        <v>99999</v>
      </c>
      <c r="D8739" t="n">
        <v>99999</v>
      </c>
    </row>
    <row r="8740">
      <c r="A8740" t="s">
        <v>8742</v>
      </c>
      <c r="B8740" t="n">
        <v>9193</v>
      </c>
      <c r="C8740" t="n">
        <v>99999</v>
      </c>
      <c r="D8740" t="n">
        <v>99999</v>
      </c>
    </row>
    <row r="8741">
      <c r="A8741" t="s">
        <v>8743</v>
      </c>
      <c r="B8741" t="n">
        <v>9204</v>
      </c>
      <c r="C8741" t="n">
        <v>99999</v>
      </c>
      <c r="D8741" t="n">
        <v>99999</v>
      </c>
    </row>
    <row r="8742">
      <c r="A8742" t="s">
        <v>8744</v>
      </c>
      <c r="B8742" t="n">
        <v>9218</v>
      </c>
      <c r="C8742" t="n">
        <v>99999</v>
      </c>
      <c r="D8742" t="n">
        <v>99999</v>
      </c>
    </row>
    <row r="8743">
      <c r="A8743" t="s">
        <v>8745</v>
      </c>
      <c r="B8743" t="n">
        <v>9221</v>
      </c>
      <c r="C8743" t="n">
        <v>99999</v>
      </c>
      <c r="D8743" t="n">
        <v>99999</v>
      </c>
    </row>
    <row r="8744">
      <c r="A8744" t="s">
        <v>8746</v>
      </c>
      <c r="B8744" t="n">
        <v>9225</v>
      </c>
      <c r="C8744" t="n">
        <v>99999</v>
      </c>
      <c r="D8744" t="n">
        <v>99999</v>
      </c>
    </row>
    <row r="8745">
      <c r="A8745" t="s">
        <v>8747</v>
      </c>
      <c r="B8745" t="n">
        <v>9227</v>
      </c>
      <c r="C8745" t="n">
        <v>99999</v>
      </c>
      <c r="D8745" t="n">
        <v>99999</v>
      </c>
    </row>
    <row r="8746">
      <c r="A8746" t="s">
        <v>8748</v>
      </c>
      <c r="B8746" t="n">
        <v>14705</v>
      </c>
      <c r="C8746" t="n">
        <v>8544</v>
      </c>
      <c r="D8746" t="n">
        <v>14142</v>
      </c>
    </row>
    <row r="8747">
      <c r="A8747" t="s">
        <v>8749</v>
      </c>
      <c r="B8747" t="n">
        <v>9232</v>
      </c>
      <c r="C8747" t="n">
        <v>99999</v>
      </c>
      <c r="D8747" t="n">
        <v>99999</v>
      </c>
    </row>
    <row r="8748">
      <c r="A8748" t="s">
        <v>8750</v>
      </c>
      <c r="B8748" t="n">
        <v>9235</v>
      </c>
      <c r="C8748" t="n">
        <v>99999</v>
      </c>
      <c r="D8748" t="n">
        <v>99999</v>
      </c>
    </row>
    <row r="8749">
      <c r="A8749" t="s">
        <v>8751</v>
      </c>
      <c r="B8749" t="n">
        <v>9240</v>
      </c>
      <c r="C8749" t="n">
        <v>99999</v>
      </c>
      <c r="D8749" t="n">
        <v>99999</v>
      </c>
    </row>
    <row r="8750">
      <c r="A8750" t="s">
        <v>8752</v>
      </c>
      <c r="B8750" t="n">
        <v>17824</v>
      </c>
      <c r="C8750" t="n">
        <v>8551</v>
      </c>
      <c r="D8750" t="n">
        <v>17476</v>
      </c>
    </row>
    <row r="8751">
      <c r="A8751" t="s">
        <v>8753</v>
      </c>
      <c r="B8751" t="n">
        <v>9247</v>
      </c>
      <c r="C8751" t="n">
        <v>99999</v>
      </c>
      <c r="D8751" t="n">
        <v>99999</v>
      </c>
    </row>
    <row r="8752">
      <c r="A8752" t="s">
        <v>8754</v>
      </c>
      <c r="B8752" t="n">
        <v>17827</v>
      </c>
      <c r="C8752" t="n">
        <v>8556</v>
      </c>
      <c r="D8752" t="n">
        <v>19169</v>
      </c>
    </row>
    <row r="8753">
      <c r="A8753" t="s">
        <v>8755</v>
      </c>
      <c r="B8753" t="n">
        <v>9250</v>
      </c>
      <c r="C8753" t="n">
        <v>99999</v>
      </c>
      <c r="D8753" t="n">
        <v>99999</v>
      </c>
    </row>
    <row r="8754">
      <c r="A8754" t="s">
        <v>8756</v>
      </c>
      <c r="B8754" t="n">
        <v>9256</v>
      </c>
      <c r="C8754" t="n">
        <v>99999</v>
      </c>
      <c r="D8754" t="n">
        <v>99999</v>
      </c>
    </row>
    <row r="8755">
      <c r="A8755" t="s">
        <v>8757</v>
      </c>
      <c r="B8755" t="n">
        <v>9272</v>
      </c>
      <c r="C8755" t="n">
        <v>99999</v>
      </c>
      <c r="D8755" t="n">
        <v>99999</v>
      </c>
    </row>
    <row r="8756">
      <c r="A8756" t="s">
        <v>8758</v>
      </c>
      <c r="B8756" t="n">
        <v>9274</v>
      </c>
      <c r="C8756" t="n">
        <v>99999</v>
      </c>
      <c r="D8756" t="n">
        <v>99999</v>
      </c>
    </row>
    <row r="8757">
      <c r="A8757" t="s">
        <v>8759</v>
      </c>
      <c r="B8757" t="n">
        <v>99999</v>
      </c>
      <c r="C8757" t="n">
        <v>8588</v>
      </c>
      <c r="D8757" t="n">
        <v>16273</v>
      </c>
    </row>
    <row r="8758">
      <c r="A8758" t="s">
        <v>8760</v>
      </c>
      <c r="B8758" t="n">
        <v>9283</v>
      </c>
      <c r="C8758" t="n">
        <v>16882</v>
      </c>
      <c r="D8758" t="n">
        <v>17627</v>
      </c>
    </row>
    <row r="8759">
      <c r="A8759" t="s">
        <v>8761</v>
      </c>
      <c r="B8759" t="n">
        <v>9293</v>
      </c>
      <c r="C8759" t="n">
        <v>99999</v>
      </c>
      <c r="D8759" t="n">
        <v>99999</v>
      </c>
    </row>
    <row r="8760">
      <c r="A8760" t="s">
        <v>8762</v>
      </c>
      <c r="B8760" t="n">
        <v>99999</v>
      </c>
      <c r="C8760" t="n">
        <v>8612</v>
      </c>
      <c r="D8760" t="n">
        <v>18684</v>
      </c>
    </row>
    <row r="8761">
      <c r="A8761" t="s">
        <v>8763</v>
      </c>
      <c r="B8761" t="n">
        <v>9330</v>
      </c>
      <c r="C8761" t="n">
        <v>99999</v>
      </c>
      <c r="D8761" t="n">
        <v>99999</v>
      </c>
    </row>
    <row r="8762">
      <c r="A8762" t="s">
        <v>8764</v>
      </c>
      <c r="B8762" t="n">
        <v>9337</v>
      </c>
      <c r="C8762" t="n">
        <v>99999</v>
      </c>
      <c r="D8762" t="n">
        <v>99999</v>
      </c>
    </row>
    <row r="8763">
      <c r="A8763" t="s">
        <v>8765</v>
      </c>
      <c r="B8763" t="n">
        <v>9346</v>
      </c>
      <c r="C8763" t="n">
        <v>99999</v>
      </c>
      <c r="D8763" t="n">
        <v>99999</v>
      </c>
    </row>
    <row r="8764">
      <c r="A8764" t="s">
        <v>8766</v>
      </c>
      <c r="B8764" t="n">
        <v>9349</v>
      </c>
      <c r="C8764" t="n">
        <v>99999</v>
      </c>
      <c r="D8764" t="n">
        <v>99999</v>
      </c>
    </row>
    <row r="8765">
      <c r="A8765" t="s">
        <v>8767</v>
      </c>
      <c r="B8765" t="n">
        <v>16804</v>
      </c>
      <c r="C8765" t="n">
        <v>8652</v>
      </c>
      <c r="D8765" t="n">
        <v>18872</v>
      </c>
    </row>
    <row r="8766">
      <c r="A8766" t="s">
        <v>8768</v>
      </c>
      <c r="B8766" t="n">
        <v>9355</v>
      </c>
      <c r="C8766" t="n">
        <v>99999</v>
      </c>
      <c r="D8766" t="n">
        <v>99999</v>
      </c>
    </row>
    <row r="8767">
      <c r="A8767" t="s">
        <v>8769</v>
      </c>
      <c r="B8767" t="n">
        <v>9463</v>
      </c>
      <c r="C8767" t="n">
        <v>9720</v>
      </c>
      <c r="D8767" t="n">
        <v>10840</v>
      </c>
    </row>
    <row r="8768">
      <c r="A8768" t="s">
        <v>8770</v>
      </c>
      <c r="B8768" t="n">
        <v>9361</v>
      </c>
      <c r="C8768" t="n">
        <v>99999</v>
      </c>
      <c r="D8768" t="n">
        <v>99999</v>
      </c>
    </row>
    <row r="8769">
      <c r="A8769" t="s">
        <v>8771</v>
      </c>
      <c r="B8769" t="n">
        <v>9367</v>
      </c>
      <c r="C8769" t="n">
        <v>99999</v>
      </c>
      <c r="D8769" t="n">
        <v>99999</v>
      </c>
    </row>
    <row r="8770">
      <c r="A8770" t="s">
        <v>8772</v>
      </c>
      <c r="B8770" t="n">
        <v>9371</v>
      </c>
      <c r="C8770" t="n">
        <v>99999</v>
      </c>
      <c r="D8770" t="n">
        <v>99999</v>
      </c>
    </row>
    <row r="8771">
      <c r="A8771" t="s">
        <v>8773</v>
      </c>
      <c r="B8771" t="n">
        <v>9387</v>
      </c>
      <c r="C8771" t="n">
        <v>99999</v>
      </c>
      <c r="D8771" t="n">
        <v>99999</v>
      </c>
    </row>
    <row r="8772">
      <c r="A8772" t="s">
        <v>8774</v>
      </c>
      <c r="B8772" t="n">
        <v>9390</v>
      </c>
      <c r="C8772" t="n">
        <v>99999</v>
      </c>
      <c r="D8772" t="n">
        <v>17545</v>
      </c>
    </row>
    <row r="8773">
      <c r="A8773" t="s">
        <v>8775</v>
      </c>
      <c r="B8773" t="n">
        <v>9392</v>
      </c>
      <c r="C8773" t="n">
        <v>99999</v>
      </c>
      <c r="D8773" t="n">
        <v>99999</v>
      </c>
    </row>
    <row r="8774">
      <c r="A8774" t="s">
        <v>8776</v>
      </c>
      <c r="B8774" t="n">
        <v>9395</v>
      </c>
      <c r="C8774" t="n">
        <v>99999</v>
      </c>
      <c r="D8774" t="n">
        <v>99999</v>
      </c>
    </row>
    <row r="8775">
      <c r="A8775" t="s">
        <v>8777</v>
      </c>
      <c r="B8775" t="n">
        <v>9396</v>
      </c>
      <c r="C8775" t="n">
        <v>99999</v>
      </c>
      <c r="D8775" t="n">
        <v>99999</v>
      </c>
    </row>
    <row r="8776">
      <c r="A8776" t="s">
        <v>8778</v>
      </c>
      <c r="B8776" t="n">
        <v>9403</v>
      </c>
      <c r="C8776" t="n">
        <v>17484</v>
      </c>
      <c r="D8776" t="n">
        <v>99999</v>
      </c>
    </row>
    <row r="8777">
      <c r="A8777" t="s">
        <v>8779</v>
      </c>
      <c r="B8777" t="n">
        <v>9413</v>
      </c>
      <c r="C8777" t="n">
        <v>99999</v>
      </c>
      <c r="D8777" t="n">
        <v>99999</v>
      </c>
    </row>
    <row r="8778">
      <c r="A8778" t="s">
        <v>8780</v>
      </c>
      <c r="B8778" t="n">
        <v>9424</v>
      </c>
      <c r="C8778" t="n">
        <v>15698</v>
      </c>
      <c r="D8778" t="n">
        <v>99999</v>
      </c>
    </row>
    <row r="8779">
      <c r="A8779" t="s">
        <v>8781</v>
      </c>
      <c r="B8779" t="n">
        <v>9434</v>
      </c>
      <c r="C8779" t="n">
        <v>99999</v>
      </c>
      <c r="D8779" t="n">
        <v>16648</v>
      </c>
    </row>
    <row r="8780">
      <c r="A8780" t="s">
        <v>8782</v>
      </c>
      <c r="B8780" t="n">
        <v>9437</v>
      </c>
      <c r="C8780" t="n">
        <v>99999</v>
      </c>
      <c r="D8780" t="n">
        <v>99999</v>
      </c>
    </row>
    <row r="8781">
      <c r="A8781" t="s">
        <v>8783</v>
      </c>
      <c r="B8781" t="n">
        <v>9452</v>
      </c>
      <c r="C8781" t="n">
        <v>17044</v>
      </c>
      <c r="D8781" t="n">
        <v>18980</v>
      </c>
    </row>
    <row r="8782">
      <c r="A8782" t="s">
        <v>8784</v>
      </c>
      <c r="B8782" t="n">
        <v>99999</v>
      </c>
      <c r="C8782" t="n">
        <v>8729</v>
      </c>
      <c r="D8782" t="n">
        <v>17865</v>
      </c>
    </row>
    <row r="8783">
      <c r="A8783" t="s">
        <v>8785</v>
      </c>
      <c r="B8783" t="n">
        <v>9459</v>
      </c>
      <c r="C8783" t="n">
        <v>99999</v>
      </c>
      <c r="D8783" t="n">
        <v>99999</v>
      </c>
    </row>
    <row r="8784">
      <c r="A8784" t="s">
        <v>8786</v>
      </c>
      <c r="B8784" t="n">
        <v>9469</v>
      </c>
      <c r="C8784" t="n">
        <v>99999</v>
      </c>
      <c r="D8784" t="n">
        <v>99999</v>
      </c>
    </row>
    <row r="8785">
      <c r="A8785" t="s">
        <v>8787</v>
      </c>
      <c r="B8785" t="n">
        <v>9475</v>
      </c>
      <c r="C8785" t="n">
        <v>99999</v>
      </c>
      <c r="D8785" t="n">
        <v>99999</v>
      </c>
    </row>
    <row r="8786">
      <c r="A8786" t="s">
        <v>8788</v>
      </c>
      <c r="B8786" t="n">
        <v>99999</v>
      </c>
      <c r="C8786" t="n">
        <v>8742</v>
      </c>
      <c r="D8786" t="n">
        <v>17329</v>
      </c>
    </row>
    <row r="8787">
      <c r="A8787" t="s">
        <v>8789</v>
      </c>
      <c r="B8787" t="n">
        <v>9480</v>
      </c>
      <c r="C8787" t="n">
        <v>99999</v>
      </c>
      <c r="D8787" t="n">
        <v>99999</v>
      </c>
    </row>
    <row r="8788">
      <c r="A8788" t="s">
        <v>8790</v>
      </c>
      <c r="B8788" t="n">
        <v>99999</v>
      </c>
      <c r="C8788" t="n">
        <v>8755</v>
      </c>
      <c r="D8788" t="n">
        <v>15553</v>
      </c>
    </row>
    <row r="8789">
      <c r="A8789" t="s">
        <v>8791</v>
      </c>
      <c r="B8789" t="n">
        <v>9485</v>
      </c>
      <c r="C8789" t="n">
        <v>99999</v>
      </c>
      <c r="D8789" t="n">
        <v>99999</v>
      </c>
    </row>
    <row r="8790">
      <c r="A8790" t="s">
        <v>8792</v>
      </c>
      <c r="B8790" t="n">
        <v>10578</v>
      </c>
      <c r="C8790" t="n">
        <v>8772</v>
      </c>
      <c r="D8790" t="n">
        <v>11792</v>
      </c>
    </row>
    <row r="8791">
      <c r="A8791" t="s">
        <v>8793</v>
      </c>
      <c r="B8791" t="n">
        <v>9503</v>
      </c>
      <c r="C8791" t="n">
        <v>16913</v>
      </c>
      <c r="D8791" t="n">
        <v>15130</v>
      </c>
    </row>
    <row r="8792">
      <c r="A8792" t="s">
        <v>8794</v>
      </c>
      <c r="B8792" t="n">
        <v>9511</v>
      </c>
      <c r="C8792" t="n">
        <v>99999</v>
      </c>
      <c r="D8792" t="n">
        <v>99999</v>
      </c>
    </row>
    <row r="8793">
      <c r="A8793" t="s">
        <v>8795</v>
      </c>
      <c r="B8793" t="n">
        <v>9521</v>
      </c>
      <c r="C8793" t="n">
        <v>99999</v>
      </c>
      <c r="D8793" t="n">
        <v>99999</v>
      </c>
    </row>
    <row r="8794">
      <c r="A8794" t="s">
        <v>8796</v>
      </c>
      <c r="B8794" t="n">
        <v>9526</v>
      </c>
      <c r="C8794" t="n">
        <v>99999</v>
      </c>
      <c r="D8794" t="n">
        <v>99999</v>
      </c>
    </row>
    <row r="8795">
      <c r="A8795" t="s">
        <v>8797</v>
      </c>
      <c r="B8795" t="n">
        <v>9533</v>
      </c>
      <c r="C8795" t="n">
        <v>99999</v>
      </c>
      <c r="D8795" t="n">
        <v>99999</v>
      </c>
    </row>
    <row r="8796">
      <c r="A8796" t="s">
        <v>8798</v>
      </c>
      <c r="B8796" t="n">
        <v>99999</v>
      </c>
      <c r="C8796" t="n">
        <v>8810</v>
      </c>
      <c r="D8796" t="n">
        <v>18587</v>
      </c>
    </row>
    <row r="8797">
      <c r="A8797" t="s">
        <v>8799</v>
      </c>
      <c r="B8797" t="n">
        <v>9537</v>
      </c>
      <c r="C8797" t="n">
        <v>99999</v>
      </c>
      <c r="D8797" t="n">
        <v>99999</v>
      </c>
    </row>
    <row r="8798">
      <c r="A8798" t="s">
        <v>8800</v>
      </c>
      <c r="B8798" t="n">
        <v>9541</v>
      </c>
      <c r="C8798" t="n">
        <v>99999</v>
      </c>
      <c r="D8798" t="n">
        <v>99999</v>
      </c>
    </row>
    <row r="8799">
      <c r="A8799" t="s">
        <v>8801</v>
      </c>
      <c r="B8799" t="n">
        <v>9547</v>
      </c>
      <c r="C8799" t="n">
        <v>99999</v>
      </c>
      <c r="D8799" t="n">
        <v>99999</v>
      </c>
    </row>
    <row r="8800">
      <c r="A8800" t="s">
        <v>8802</v>
      </c>
      <c r="B8800" t="n">
        <v>11553</v>
      </c>
      <c r="C8800" t="n">
        <v>8822</v>
      </c>
      <c r="D8800" t="n">
        <v>12239</v>
      </c>
    </row>
    <row r="8801">
      <c r="A8801" t="s">
        <v>8803</v>
      </c>
      <c r="B8801" t="n">
        <v>9559</v>
      </c>
      <c r="C8801" t="n">
        <v>16438</v>
      </c>
      <c r="D8801" t="n">
        <v>99999</v>
      </c>
    </row>
    <row r="8802">
      <c r="A8802" t="s">
        <v>8804</v>
      </c>
      <c r="B8802" t="n">
        <v>15428</v>
      </c>
      <c r="C8802" t="n">
        <v>8837</v>
      </c>
      <c r="D8802" t="n">
        <v>15163</v>
      </c>
    </row>
    <row r="8803">
      <c r="A8803" t="s">
        <v>8805</v>
      </c>
      <c r="B8803" t="n">
        <v>9564</v>
      </c>
      <c r="C8803" t="n">
        <v>99999</v>
      </c>
      <c r="D8803" t="n">
        <v>99999</v>
      </c>
    </row>
    <row r="8804">
      <c r="A8804" t="s">
        <v>8806</v>
      </c>
      <c r="B8804" t="n">
        <v>9584</v>
      </c>
      <c r="C8804" t="n">
        <v>99999</v>
      </c>
      <c r="D8804" t="n">
        <v>99999</v>
      </c>
    </row>
    <row r="8805">
      <c r="A8805" t="s">
        <v>8807</v>
      </c>
      <c r="B8805" t="n">
        <v>9590</v>
      </c>
      <c r="C8805" t="n">
        <v>99999</v>
      </c>
      <c r="D8805" t="n">
        <v>99999</v>
      </c>
    </row>
    <row r="8806">
      <c r="A8806" t="s">
        <v>8808</v>
      </c>
      <c r="B8806" t="n">
        <v>9595</v>
      </c>
      <c r="C8806" t="n">
        <v>99999</v>
      </c>
      <c r="D8806" t="n">
        <v>99999</v>
      </c>
    </row>
    <row r="8807">
      <c r="A8807" t="s">
        <v>8809</v>
      </c>
      <c r="B8807" t="n">
        <v>9607</v>
      </c>
      <c r="C8807" t="n">
        <v>99999</v>
      </c>
      <c r="D8807" t="n">
        <v>99999</v>
      </c>
    </row>
    <row r="8808">
      <c r="A8808" t="s">
        <v>8810</v>
      </c>
      <c r="B8808" t="n">
        <v>9613</v>
      </c>
      <c r="C8808" t="n">
        <v>99999</v>
      </c>
      <c r="D8808" t="n">
        <v>99999</v>
      </c>
    </row>
    <row r="8809">
      <c r="A8809" t="s">
        <v>8811</v>
      </c>
      <c r="B8809" t="n">
        <v>9617</v>
      </c>
      <c r="C8809" t="n">
        <v>99999</v>
      </c>
      <c r="D8809" t="n">
        <v>99999</v>
      </c>
    </row>
    <row r="8810">
      <c r="A8810" t="s">
        <v>8812</v>
      </c>
      <c r="B8810" t="n">
        <v>9622</v>
      </c>
      <c r="C8810" t="n">
        <v>99999</v>
      </c>
      <c r="D8810" t="n">
        <v>99999</v>
      </c>
    </row>
    <row r="8811">
      <c r="A8811" t="s">
        <v>8813</v>
      </c>
      <c r="B8811" t="n">
        <v>99999</v>
      </c>
      <c r="C8811" t="n">
        <v>8883</v>
      </c>
      <c r="D8811" t="n">
        <v>99999</v>
      </c>
    </row>
    <row r="8812">
      <c r="A8812" t="s">
        <v>8814</v>
      </c>
      <c r="B8812" t="n">
        <v>9629</v>
      </c>
      <c r="C8812" t="n">
        <v>12270</v>
      </c>
      <c r="D8812" t="n">
        <v>11338</v>
      </c>
    </row>
    <row r="8813">
      <c r="A8813" t="s">
        <v>8815</v>
      </c>
      <c r="B8813" t="n">
        <v>9631</v>
      </c>
      <c r="C8813" t="n">
        <v>99999</v>
      </c>
      <c r="D8813" t="n">
        <v>99999</v>
      </c>
    </row>
    <row r="8814">
      <c r="A8814" t="s">
        <v>8816</v>
      </c>
      <c r="B8814" t="n">
        <v>9632</v>
      </c>
      <c r="C8814" t="n">
        <v>99999</v>
      </c>
      <c r="D8814" t="n">
        <v>17811</v>
      </c>
    </row>
    <row r="8815">
      <c r="A8815" t="s">
        <v>8817</v>
      </c>
      <c r="B8815" t="n">
        <v>9635</v>
      </c>
      <c r="C8815" t="n">
        <v>99999</v>
      </c>
      <c r="D8815" t="n">
        <v>99999</v>
      </c>
    </row>
    <row r="8816">
      <c r="A8816" t="s">
        <v>8818</v>
      </c>
      <c r="B8816" t="n">
        <v>9637</v>
      </c>
      <c r="C8816" t="n">
        <v>99999</v>
      </c>
      <c r="D8816" t="n">
        <v>18288</v>
      </c>
    </row>
    <row r="8817">
      <c r="A8817" t="s">
        <v>8819</v>
      </c>
      <c r="B8817" t="n">
        <v>9641</v>
      </c>
      <c r="C8817" t="n">
        <v>99999</v>
      </c>
      <c r="D8817" t="n">
        <v>99999</v>
      </c>
    </row>
    <row r="8818">
      <c r="A8818" t="s">
        <v>8820</v>
      </c>
      <c r="B8818" t="n">
        <v>17530</v>
      </c>
      <c r="C8818" t="n">
        <v>8899</v>
      </c>
      <c r="D8818" t="n">
        <v>18957</v>
      </c>
    </row>
    <row r="8819">
      <c r="A8819" t="s">
        <v>8821</v>
      </c>
      <c r="B8819" t="n">
        <v>9652</v>
      </c>
      <c r="C8819" t="n">
        <v>99999</v>
      </c>
      <c r="D8819" t="n">
        <v>99999</v>
      </c>
    </row>
    <row r="8820">
      <c r="A8820" t="s">
        <v>8822</v>
      </c>
      <c r="B8820" t="n">
        <v>9659</v>
      </c>
      <c r="C8820" t="n">
        <v>99999</v>
      </c>
      <c r="D8820" t="n">
        <v>99999</v>
      </c>
    </row>
    <row r="8821">
      <c r="A8821" t="s">
        <v>8823</v>
      </c>
      <c r="B8821" t="n">
        <v>9662</v>
      </c>
      <c r="C8821" t="n">
        <v>99999</v>
      </c>
      <c r="D8821" t="n">
        <v>99999</v>
      </c>
    </row>
    <row r="8822">
      <c r="A8822" t="s">
        <v>8824</v>
      </c>
      <c r="B8822" t="n">
        <v>99999</v>
      </c>
      <c r="C8822" t="n">
        <v>8921</v>
      </c>
      <c r="D8822" t="n">
        <v>99999</v>
      </c>
    </row>
    <row r="8823">
      <c r="A8823" t="s">
        <v>8825</v>
      </c>
      <c r="B8823" t="n">
        <v>9675</v>
      </c>
      <c r="C8823" t="n">
        <v>99999</v>
      </c>
      <c r="D8823" t="n">
        <v>99999</v>
      </c>
    </row>
    <row r="8824">
      <c r="A8824" t="s">
        <v>8826</v>
      </c>
      <c r="B8824" t="n">
        <v>9676</v>
      </c>
      <c r="C8824" t="n">
        <v>99999</v>
      </c>
      <c r="D8824" t="n">
        <v>99999</v>
      </c>
    </row>
    <row r="8825">
      <c r="A8825" t="s">
        <v>8827</v>
      </c>
      <c r="B8825" t="n">
        <v>9685</v>
      </c>
      <c r="C8825" t="n">
        <v>99999</v>
      </c>
      <c r="D8825" t="n">
        <v>99999</v>
      </c>
    </row>
    <row r="8826">
      <c r="A8826" t="s">
        <v>8828</v>
      </c>
      <c r="B8826" t="n">
        <v>9686</v>
      </c>
      <c r="C8826" t="n">
        <v>16877</v>
      </c>
      <c r="D8826" t="n">
        <v>17595</v>
      </c>
    </row>
    <row r="8827">
      <c r="A8827" t="s">
        <v>8829</v>
      </c>
      <c r="B8827" t="n">
        <v>9694</v>
      </c>
      <c r="C8827" t="n">
        <v>99999</v>
      </c>
      <c r="D8827" t="n">
        <v>99999</v>
      </c>
    </row>
    <row r="8828">
      <c r="A8828" t="s">
        <v>8830</v>
      </c>
      <c r="B8828" t="n">
        <v>9701</v>
      </c>
      <c r="C8828" t="n">
        <v>99999</v>
      </c>
      <c r="D8828" t="n">
        <v>99999</v>
      </c>
    </row>
    <row r="8829">
      <c r="A8829" t="s">
        <v>8831</v>
      </c>
      <c r="B8829" t="n">
        <v>9703</v>
      </c>
      <c r="C8829" t="n">
        <v>99999</v>
      </c>
      <c r="D8829" t="n">
        <v>99999</v>
      </c>
    </row>
    <row r="8830">
      <c r="A8830" t="s">
        <v>8832</v>
      </c>
      <c r="B8830" t="n">
        <v>9707</v>
      </c>
      <c r="C8830" t="n">
        <v>12772</v>
      </c>
      <c r="D8830" t="n">
        <v>11746</v>
      </c>
    </row>
    <row r="8831">
      <c r="A8831" t="s">
        <v>8833</v>
      </c>
      <c r="B8831" t="n">
        <v>9712</v>
      </c>
      <c r="C8831" t="n">
        <v>99999</v>
      </c>
      <c r="D8831" t="n">
        <v>99999</v>
      </c>
    </row>
    <row r="8832">
      <c r="A8832" t="s">
        <v>8834</v>
      </c>
      <c r="B8832" t="n">
        <v>9721</v>
      </c>
      <c r="C8832" t="n">
        <v>99999</v>
      </c>
      <c r="D8832" t="n">
        <v>99999</v>
      </c>
    </row>
    <row r="8833">
      <c r="A8833" t="s">
        <v>8835</v>
      </c>
      <c r="B8833" t="n">
        <v>99999</v>
      </c>
      <c r="C8833" t="n">
        <v>8980</v>
      </c>
      <c r="D8833" t="n">
        <v>17072</v>
      </c>
    </row>
    <row r="8834">
      <c r="A8834" t="s">
        <v>8836</v>
      </c>
      <c r="B8834" t="n">
        <v>99999</v>
      </c>
      <c r="C8834" t="n">
        <v>8985</v>
      </c>
      <c r="D8834" t="n">
        <v>16964</v>
      </c>
    </row>
    <row r="8835">
      <c r="A8835" t="s">
        <v>8837</v>
      </c>
      <c r="B8835" t="n">
        <v>9753</v>
      </c>
      <c r="C8835" t="n">
        <v>99999</v>
      </c>
      <c r="D8835" t="n">
        <v>99999</v>
      </c>
    </row>
    <row r="8836">
      <c r="A8836" t="s">
        <v>8838</v>
      </c>
      <c r="B8836" t="n">
        <v>99999</v>
      </c>
      <c r="C8836" t="n">
        <v>8989</v>
      </c>
      <c r="D8836" t="n">
        <v>99999</v>
      </c>
    </row>
    <row r="8837">
      <c r="A8837" t="s">
        <v>8839</v>
      </c>
      <c r="B8837" t="n">
        <v>9769</v>
      </c>
      <c r="C8837" t="n">
        <v>99999</v>
      </c>
      <c r="D8837" t="n">
        <v>99999</v>
      </c>
    </row>
    <row r="8838">
      <c r="A8838" t="s">
        <v>8840</v>
      </c>
      <c r="B8838" t="n">
        <v>9782</v>
      </c>
      <c r="C8838" t="n">
        <v>99999</v>
      </c>
      <c r="D8838" t="n">
        <v>99999</v>
      </c>
    </row>
    <row r="8839">
      <c r="A8839" t="s">
        <v>8841</v>
      </c>
      <c r="B8839" t="n">
        <v>9788</v>
      </c>
      <c r="C8839" t="n">
        <v>99999</v>
      </c>
      <c r="D8839" t="n">
        <v>99999</v>
      </c>
    </row>
    <row r="8840">
      <c r="A8840" t="s">
        <v>8842</v>
      </c>
      <c r="B8840" t="n">
        <v>9801</v>
      </c>
      <c r="C8840" t="n">
        <v>13150</v>
      </c>
      <c r="D8840" t="n">
        <v>14816</v>
      </c>
    </row>
    <row r="8841">
      <c r="A8841" t="s">
        <v>8843</v>
      </c>
      <c r="B8841" t="n">
        <v>9805</v>
      </c>
      <c r="C8841" t="n">
        <v>99999</v>
      </c>
      <c r="D8841" t="n">
        <v>99999</v>
      </c>
    </row>
    <row r="8842">
      <c r="A8842" t="s">
        <v>8844</v>
      </c>
      <c r="B8842" t="n">
        <v>9811</v>
      </c>
      <c r="C8842" t="n">
        <v>99999</v>
      </c>
      <c r="D8842" t="n">
        <v>99999</v>
      </c>
    </row>
    <row r="8843">
      <c r="A8843" t="s">
        <v>8845</v>
      </c>
      <c r="B8843" t="n">
        <v>9837</v>
      </c>
      <c r="C8843" t="n">
        <v>99999</v>
      </c>
      <c r="D8843" t="n">
        <v>99999</v>
      </c>
    </row>
    <row r="8844">
      <c r="A8844" t="s">
        <v>8846</v>
      </c>
      <c r="B8844" t="n">
        <v>11391</v>
      </c>
      <c r="C8844" t="n">
        <v>9073</v>
      </c>
      <c r="D8844" t="n">
        <v>12326</v>
      </c>
    </row>
    <row r="8845">
      <c r="A8845" t="s">
        <v>8847</v>
      </c>
      <c r="B8845" t="n">
        <v>9842</v>
      </c>
      <c r="C8845" t="n">
        <v>99999</v>
      </c>
      <c r="D8845" t="n">
        <v>99999</v>
      </c>
    </row>
    <row r="8846">
      <c r="A8846" t="s">
        <v>8848</v>
      </c>
      <c r="B8846" t="n">
        <v>9846</v>
      </c>
      <c r="C8846" t="n">
        <v>99999</v>
      </c>
      <c r="D8846" t="n">
        <v>99999</v>
      </c>
    </row>
    <row r="8847">
      <c r="A8847" t="s">
        <v>8849</v>
      </c>
      <c r="B8847" t="n">
        <v>9890</v>
      </c>
      <c r="C8847" t="n">
        <v>99999</v>
      </c>
      <c r="D8847" t="n">
        <v>99999</v>
      </c>
    </row>
    <row r="8848">
      <c r="A8848" t="s">
        <v>8850</v>
      </c>
      <c r="B8848" t="n">
        <v>9903</v>
      </c>
      <c r="C8848" t="n">
        <v>99999</v>
      </c>
      <c r="D8848" t="n">
        <v>99999</v>
      </c>
    </row>
    <row r="8849">
      <c r="A8849" t="s">
        <v>8851</v>
      </c>
      <c r="B8849" t="n">
        <v>9905</v>
      </c>
      <c r="C8849" t="n">
        <v>99999</v>
      </c>
      <c r="D8849" t="n">
        <v>99999</v>
      </c>
    </row>
    <row r="8850">
      <c r="A8850" t="s">
        <v>8852</v>
      </c>
      <c r="B8850" t="n">
        <v>9911</v>
      </c>
      <c r="C8850" t="n">
        <v>99999</v>
      </c>
      <c r="D8850" t="n">
        <v>99999</v>
      </c>
    </row>
    <row r="8851">
      <c r="A8851" t="s">
        <v>8853</v>
      </c>
      <c r="B8851" t="n">
        <v>9913</v>
      </c>
      <c r="C8851" t="n">
        <v>99999</v>
      </c>
      <c r="D8851" t="n">
        <v>99999</v>
      </c>
    </row>
    <row r="8852">
      <c r="A8852" t="s">
        <v>8854</v>
      </c>
      <c r="B8852" t="n">
        <v>9921</v>
      </c>
      <c r="C8852" t="n">
        <v>17357</v>
      </c>
      <c r="D8852" t="n">
        <v>99999</v>
      </c>
    </row>
    <row r="8853">
      <c r="A8853" t="s">
        <v>8855</v>
      </c>
      <c r="B8853" t="n">
        <v>13344</v>
      </c>
      <c r="C8853" t="n">
        <v>9164</v>
      </c>
      <c r="D8853" t="n">
        <v>11843</v>
      </c>
    </row>
    <row r="8854">
      <c r="A8854" t="s">
        <v>8856</v>
      </c>
      <c r="B8854" t="n">
        <v>9932</v>
      </c>
      <c r="C8854" t="n">
        <v>17256</v>
      </c>
      <c r="D8854" t="n">
        <v>18102</v>
      </c>
    </row>
    <row r="8855">
      <c r="A8855" t="s">
        <v>8857</v>
      </c>
      <c r="B8855" t="n">
        <v>9933</v>
      </c>
      <c r="C8855" t="n">
        <v>99999</v>
      </c>
      <c r="D8855" t="n">
        <v>99999</v>
      </c>
    </row>
    <row r="8856">
      <c r="A8856" t="s">
        <v>8858</v>
      </c>
      <c r="B8856" t="n">
        <v>99999</v>
      </c>
      <c r="C8856" t="n">
        <v>9169</v>
      </c>
      <c r="D8856" t="n">
        <v>16892</v>
      </c>
    </row>
    <row r="8857">
      <c r="A8857" t="s">
        <v>8859</v>
      </c>
      <c r="B8857" t="n">
        <v>15894</v>
      </c>
      <c r="C8857" t="n">
        <v>9179</v>
      </c>
      <c r="D8857" t="n">
        <v>18181</v>
      </c>
    </row>
    <row r="8858">
      <c r="A8858" t="s">
        <v>8860</v>
      </c>
      <c r="B8858" t="n">
        <v>9958</v>
      </c>
      <c r="C8858" t="n">
        <v>99999</v>
      </c>
      <c r="D8858" t="n">
        <v>99999</v>
      </c>
    </row>
    <row r="8859">
      <c r="A8859" t="s">
        <v>8861</v>
      </c>
      <c r="B8859" t="n">
        <v>9966</v>
      </c>
      <c r="C8859" t="n">
        <v>99999</v>
      </c>
      <c r="D8859" t="n">
        <v>16951</v>
      </c>
    </row>
    <row r="8860">
      <c r="A8860" t="s">
        <v>8862</v>
      </c>
      <c r="B8860" t="n">
        <v>9967</v>
      </c>
      <c r="C8860" t="n">
        <v>99999</v>
      </c>
      <c r="D8860" t="n">
        <v>99999</v>
      </c>
    </row>
    <row r="8861">
      <c r="A8861" t="s">
        <v>8863</v>
      </c>
      <c r="B8861" t="n">
        <v>9968</v>
      </c>
      <c r="C8861" t="n">
        <v>99999</v>
      </c>
      <c r="D8861" t="n">
        <v>99999</v>
      </c>
    </row>
    <row r="8862">
      <c r="A8862" t="s">
        <v>8864</v>
      </c>
      <c r="B8862" t="n">
        <v>9982</v>
      </c>
      <c r="C8862" t="n">
        <v>14910</v>
      </c>
      <c r="D8862" t="n">
        <v>18609</v>
      </c>
    </row>
    <row r="8863">
      <c r="A8863" t="s">
        <v>8865</v>
      </c>
      <c r="B8863" t="n">
        <v>9988</v>
      </c>
      <c r="C8863" t="n">
        <v>99999</v>
      </c>
      <c r="D8863" t="n">
        <v>99999</v>
      </c>
    </row>
    <row r="8864">
      <c r="A8864" t="s">
        <v>8866</v>
      </c>
      <c r="B8864" t="n">
        <v>9990</v>
      </c>
      <c r="C8864" t="n">
        <v>99999</v>
      </c>
      <c r="D8864" t="n">
        <v>99999</v>
      </c>
    </row>
    <row r="8865">
      <c r="A8865" t="s">
        <v>8867</v>
      </c>
      <c r="B8865" t="n">
        <v>10015</v>
      </c>
      <c r="C8865" t="n">
        <v>99999</v>
      </c>
      <c r="D8865" t="n">
        <v>99999</v>
      </c>
    </row>
    <row r="8866">
      <c r="A8866" t="s">
        <v>8868</v>
      </c>
      <c r="B8866" t="n">
        <v>10020</v>
      </c>
      <c r="C8866" t="n">
        <v>99999</v>
      </c>
      <c r="D8866" t="n">
        <v>99999</v>
      </c>
    </row>
    <row r="8867">
      <c r="A8867" t="s">
        <v>8869</v>
      </c>
      <c r="B8867" t="n">
        <v>10022</v>
      </c>
      <c r="C8867" t="n">
        <v>99999</v>
      </c>
      <c r="D8867" t="n">
        <v>99999</v>
      </c>
    </row>
    <row r="8868">
      <c r="A8868" t="s">
        <v>8870</v>
      </c>
      <c r="B8868" t="n">
        <v>10029</v>
      </c>
      <c r="C8868" t="n">
        <v>99999</v>
      </c>
      <c r="D8868" t="n">
        <v>99999</v>
      </c>
    </row>
    <row r="8869">
      <c r="A8869" t="s">
        <v>8871</v>
      </c>
      <c r="B8869" t="n">
        <v>10033</v>
      </c>
      <c r="C8869" t="n">
        <v>99999</v>
      </c>
      <c r="D8869" t="n">
        <v>99999</v>
      </c>
    </row>
    <row r="8870">
      <c r="A8870" t="s">
        <v>8872</v>
      </c>
      <c r="B8870" t="n">
        <v>10040</v>
      </c>
      <c r="C8870" t="n">
        <v>17930</v>
      </c>
      <c r="D8870" t="n">
        <v>16111</v>
      </c>
    </row>
    <row r="8871">
      <c r="A8871" t="s">
        <v>8873</v>
      </c>
      <c r="B8871" t="n">
        <v>10054</v>
      </c>
      <c r="C8871" t="n">
        <v>99999</v>
      </c>
      <c r="D8871" t="n">
        <v>99999</v>
      </c>
    </row>
    <row r="8872">
      <c r="A8872" t="s">
        <v>8874</v>
      </c>
      <c r="B8872" t="n">
        <v>10063</v>
      </c>
      <c r="C8872" t="n">
        <v>99999</v>
      </c>
      <c r="D8872" t="n">
        <v>99999</v>
      </c>
    </row>
    <row r="8873">
      <c r="A8873" t="s">
        <v>8875</v>
      </c>
      <c r="B8873" t="n">
        <v>10068</v>
      </c>
      <c r="C8873" t="n">
        <v>99999</v>
      </c>
      <c r="D8873" t="n">
        <v>99999</v>
      </c>
    </row>
    <row r="8874">
      <c r="A8874" t="s">
        <v>8876</v>
      </c>
      <c r="B8874" t="n">
        <v>10071</v>
      </c>
      <c r="C8874" t="n">
        <v>99999</v>
      </c>
      <c r="D8874" t="n">
        <v>99999</v>
      </c>
    </row>
    <row r="8875">
      <c r="A8875" t="s">
        <v>8877</v>
      </c>
      <c r="B8875" t="n">
        <v>10078</v>
      </c>
      <c r="C8875" t="n">
        <v>17627</v>
      </c>
      <c r="D8875" t="n">
        <v>99999</v>
      </c>
    </row>
    <row r="8876">
      <c r="A8876" t="s">
        <v>8878</v>
      </c>
      <c r="B8876" t="n">
        <v>10088</v>
      </c>
      <c r="C8876" t="n">
        <v>99999</v>
      </c>
      <c r="D8876" t="n">
        <v>99999</v>
      </c>
    </row>
    <row r="8877">
      <c r="A8877" t="s">
        <v>8879</v>
      </c>
      <c r="B8877" t="n">
        <v>10128</v>
      </c>
      <c r="C8877" t="n">
        <v>99999</v>
      </c>
      <c r="D8877" t="n">
        <v>99999</v>
      </c>
    </row>
    <row r="8878">
      <c r="A8878" t="s">
        <v>8880</v>
      </c>
      <c r="B8878" t="n">
        <v>10146</v>
      </c>
      <c r="C8878" t="n">
        <v>99999</v>
      </c>
      <c r="D8878" t="n">
        <v>99999</v>
      </c>
    </row>
    <row r="8879">
      <c r="A8879" t="s">
        <v>8881</v>
      </c>
      <c r="B8879" t="n">
        <v>10153</v>
      </c>
      <c r="C8879" t="n">
        <v>99999</v>
      </c>
      <c r="D8879" t="n">
        <v>99999</v>
      </c>
    </row>
    <row r="8880">
      <c r="A8880" t="s">
        <v>8882</v>
      </c>
      <c r="B8880" t="n">
        <v>10180</v>
      </c>
      <c r="C8880" t="n">
        <v>99999</v>
      </c>
      <c r="D8880" t="n">
        <v>99999</v>
      </c>
    </row>
    <row r="8881">
      <c r="A8881" t="s">
        <v>8883</v>
      </c>
      <c r="B8881" t="n">
        <v>10186</v>
      </c>
      <c r="C8881" t="n">
        <v>99999</v>
      </c>
      <c r="D8881" t="n">
        <v>99999</v>
      </c>
    </row>
    <row r="8882">
      <c r="A8882" t="s">
        <v>8884</v>
      </c>
      <c r="B8882" t="n">
        <v>10198</v>
      </c>
      <c r="C8882" t="n">
        <v>99999</v>
      </c>
      <c r="D8882" t="n">
        <v>99999</v>
      </c>
    </row>
    <row r="8883">
      <c r="A8883" t="s">
        <v>8885</v>
      </c>
      <c r="B8883" t="n">
        <v>10200</v>
      </c>
      <c r="C8883" t="n">
        <v>18392</v>
      </c>
      <c r="D8883" t="n">
        <v>19034</v>
      </c>
    </row>
    <row r="8884">
      <c r="A8884" t="s">
        <v>8886</v>
      </c>
      <c r="B8884" t="n">
        <v>10214</v>
      </c>
      <c r="C8884" t="n">
        <v>99999</v>
      </c>
      <c r="D8884" t="n">
        <v>99999</v>
      </c>
    </row>
    <row r="8885">
      <c r="A8885" t="s">
        <v>8887</v>
      </c>
      <c r="B8885" t="n">
        <v>10217</v>
      </c>
      <c r="C8885" t="n">
        <v>99999</v>
      </c>
      <c r="D8885" t="n">
        <v>99999</v>
      </c>
    </row>
    <row r="8886">
      <c r="A8886" t="s">
        <v>8888</v>
      </c>
      <c r="B8886" t="n">
        <v>10227</v>
      </c>
      <c r="C8886" t="n">
        <v>99999</v>
      </c>
      <c r="D8886" t="n">
        <v>99999</v>
      </c>
    </row>
    <row r="8887">
      <c r="A8887" t="s">
        <v>8889</v>
      </c>
      <c r="B8887" t="n">
        <v>10238</v>
      </c>
      <c r="C8887" t="n">
        <v>99999</v>
      </c>
      <c r="D8887" t="n">
        <v>99999</v>
      </c>
    </row>
    <row r="8888">
      <c r="A8888" t="s">
        <v>8890</v>
      </c>
      <c r="B8888" t="n">
        <v>10240</v>
      </c>
      <c r="C8888" t="n">
        <v>15729</v>
      </c>
      <c r="D8888" t="n">
        <v>15012</v>
      </c>
    </row>
    <row r="8889">
      <c r="A8889" t="s">
        <v>8891</v>
      </c>
      <c r="B8889" t="n">
        <v>10257</v>
      </c>
      <c r="C8889" t="n">
        <v>99999</v>
      </c>
      <c r="D8889" t="n">
        <v>99999</v>
      </c>
    </row>
    <row r="8890">
      <c r="A8890" t="s">
        <v>8892</v>
      </c>
      <c r="B8890" t="n">
        <v>10261</v>
      </c>
      <c r="C8890" t="n">
        <v>99999</v>
      </c>
      <c r="D8890" t="n">
        <v>17888</v>
      </c>
    </row>
    <row r="8891">
      <c r="A8891" t="s">
        <v>8893</v>
      </c>
      <c r="B8891" t="n">
        <v>10269</v>
      </c>
      <c r="C8891" t="n">
        <v>99999</v>
      </c>
      <c r="D8891" t="n">
        <v>99999</v>
      </c>
    </row>
    <row r="8892">
      <c r="A8892" t="s">
        <v>8894</v>
      </c>
      <c r="B8892" t="n">
        <v>10273</v>
      </c>
      <c r="C8892" t="n">
        <v>99999</v>
      </c>
      <c r="D8892" t="n">
        <v>99999</v>
      </c>
    </row>
    <row r="8893">
      <c r="A8893" t="s">
        <v>8895</v>
      </c>
      <c r="B8893" t="n">
        <v>10278</v>
      </c>
      <c r="C8893" t="n">
        <v>99999</v>
      </c>
      <c r="D8893" t="n">
        <v>99999</v>
      </c>
    </row>
    <row r="8894">
      <c r="A8894" t="s">
        <v>8896</v>
      </c>
      <c r="B8894" t="n">
        <v>10294</v>
      </c>
      <c r="C8894" t="n">
        <v>16653</v>
      </c>
      <c r="D8894" t="n">
        <v>99999</v>
      </c>
    </row>
    <row r="8895">
      <c r="A8895" t="s">
        <v>8897</v>
      </c>
      <c r="B8895" t="n">
        <v>10303</v>
      </c>
      <c r="C8895" t="n">
        <v>15053</v>
      </c>
      <c r="D8895" t="n">
        <v>19148</v>
      </c>
    </row>
    <row r="8896">
      <c r="A8896" t="s">
        <v>8898</v>
      </c>
      <c r="B8896" t="n">
        <v>10324</v>
      </c>
      <c r="C8896" t="n">
        <v>18088</v>
      </c>
      <c r="D8896" t="n">
        <v>15514</v>
      </c>
    </row>
    <row r="8897">
      <c r="A8897" t="s">
        <v>8899</v>
      </c>
      <c r="B8897" t="n">
        <v>10335</v>
      </c>
      <c r="C8897" t="n">
        <v>99999</v>
      </c>
      <c r="D8897" t="n">
        <v>99999</v>
      </c>
    </row>
    <row r="8898">
      <c r="A8898" t="s">
        <v>8900</v>
      </c>
      <c r="B8898" t="n">
        <v>10336</v>
      </c>
      <c r="C8898" t="n">
        <v>99999</v>
      </c>
      <c r="D8898" t="n">
        <v>99999</v>
      </c>
    </row>
    <row r="8899">
      <c r="A8899" t="s">
        <v>8901</v>
      </c>
      <c r="B8899" t="n">
        <v>10339</v>
      </c>
      <c r="C8899" t="n">
        <v>99999</v>
      </c>
      <c r="D8899" t="n">
        <v>99999</v>
      </c>
    </row>
    <row r="8900">
      <c r="A8900" t="s">
        <v>8902</v>
      </c>
      <c r="B8900" t="n">
        <v>10343</v>
      </c>
      <c r="C8900" t="n">
        <v>99999</v>
      </c>
      <c r="D8900" t="n">
        <v>99999</v>
      </c>
    </row>
    <row r="8901">
      <c r="A8901" t="s">
        <v>8903</v>
      </c>
      <c r="B8901" t="n">
        <v>10353</v>
      </c>
      <c r="C8901" t="n">
        <v>15066</v>
      </c>
      <c r="D8901" t="n">
        <v>13620</v>
      </c>
    </row>
    <row r="8902">
      <c r="A8902" t="s">
        <v>8904</v>
      </c>
      <c r="B8902" t="n">
        <v>10354</v>
      </c>
      <c r="C8902" t="n">
        <v>99999</v>
      </c>
      <c r="D8902" t="n">
        <v>99999</v>
      </c>
    </row>
    <row r="8903">
      <c r="A8903" t="s">
        <v>8905</v>
      </c>
      <c r="B8903" t="n">
        <v>10358</v>
      </c>
      <c r="C8903" t="n">
        <v>99999</v>
      </c>
      <c r="D8903" t="n">
        <v>99999</v>
      </c>
    </row>
    <row r="8904">
      <c r="A8904" t="s">
        <v>8906</v>
      </c>
      <c r="B8904" t="n">
        <v>10367</v>
      </c>
      <c r="C8904" t="n">
        <v>99999</v>
      </c>
      <c r="D8904" t="n">
        <v>16734</v>
      </c>
    </row>
    <row r="8905">
      <c r="A8905" t="s">
        <v>8907</v>
      </c>
      <c r="B8905" t="n">
        <v>10370</v>
      </c>
      <c r="C8905" t="n">
        <v>99999</v>
      </c>
      <c r="D8905" t="n">
        <v>99999</v>
      </c>
    </row>
    <row r="8906">
      <c r="A8906" t="s">
        <v>8908</v>
      </c>
      <c r="B8906" t="n">
        <v>10381</v>
      </c>
      <c r="C8906" t="n">
        <v>99999</v>
      </c>
      <c r="D8906" t="n">
        <v>99999</v>
      </c>
    </row>
    <row r="8907">
      <c r="A8907" t="s">
        <v>8909</v>
      </c>
      <c r="B8907" t="n">
        <v>10383</v>
      </c>
      <c r="C8907" t="n">
        <v>99999</v>
      </c>
      <c r="D8907" t="n">
        <v>99999</v>
      </c>
    </row>
    <row r="8908">
      <c r="A8908" t="s">
        <v>8910</v>
      </c>
      <c r="B8908" t="n">
        <v>10404</v>
      </c>
      <c r="C8908" t="n">
        <v>11639</v>
      </c>
      <c r="D8908" t="n">
        <v>12627</v>
      </c>
    </row>
    <row r="8909">
      <c r="A8909" t="s">
        <v>8911</v>
      </c>
      <c r="B8909" t="n">
        <v>1354</v>
      </c>
      <c r="C8909" t="n">
        <v>8769</v>
      </c>
      <c r="D8909" t="n">
        <v>1940</v>
      </c>
    </row>
    <row r="8910">
      <c r="A8910" t="s">
        <v>8912</v>
      </c>
      <c r="B8910" t="n">
        <v>15639</v>
      </c>
      <c r="C8910" t="n">
        <v>17056</v>
      </c>
      <c r="D8910" t="n">
        <v>8207</v>
      </c>
    </row>
    <row r="8911">
      <c r="A8911" t="s">
        <v>8913</v>
      </c>
      <c r="B8911" t="n">
        <v>99999</v>
      </c>
      <c r="C8911" t="n">
        <v>16992</v>
      </c>
      <c r="D8911" t="n">
        <v>8486</v>
      </c>
    </row>
    <row r="8912">
      <c r="A8912" t="s">
        <v>8914</v>
      </c>
      <c r="B8912" t="n">
        <v>13813</v>
      </c>
      <c r="C8912" t="n">
        <v>15445</v>
      </c>
      <c r="D8912" t="n">
        <v>8550</v>
      </c>
    </row>
    <row r="8913">
      <c r="A8913" t="s">
        <v>8915</v>
      </c>
      <c r="B8913" t="n">
        <v>17781</v>
      </c>
      <c r="C8913" t="n">
        <v>16845</v>
      </c>
      <c r="D8913" t="n">
        <v>8646</v>
      </c>
    </row>
    <row r="8914">
      <c r="A8914" t="s">
        <v>8916</v>
      </c>
      <c r="B8914" t="n">
        <v>14211</v>
      </c>
      <c r="C8914" t="n">
        <v>99999</v>
      </c>
      <c r="D8914" t="n">
        <v>8708</v>
      </c>
    </row>
    <row r="8915">
      <c r="A8915" t="s">
        <v>8917</v>
      </c>
      <c r="B8915" t="n">
        <v>99999</v>
      </c>
      <c r="C8915" t="n">
        <v>15701</v>
      </c>
      <c r="D8915" t="n">
        <v>8734</v>
      </c>
    </row>
    <row r="8916">
      <c r="A8916" t="s">
        <v>8918</v>
      </c>
      <c r="B8916" t="n">
        <v>99999</v>
      </c>
      <c r="C8916" t="n">
        <v>15910</v>
      </c>
      <c r="D8916" t="n">
        <v>8807</v>
      </c>
    </row>
    <row r="8917">
      <c r="A8917" t="s">
        <v>8919</v>
      </c>
      <c r="B8917" t="n">
        <v>14728</v>
      </c>
      <c r="C8917" t="n">
        <v>17557</v>
      </c>
      <c r="D8917" t="n">
        <v>8843</v>
      </c>
    </row>
    <row r="8918">
      <c r="A8918" t="s">
        <v>8920</v>
      </c>
      <c r="B8918" t="n">
        <v>15300</v>
      </c>
      <c r="C8918" t="n">
        <v>15703</v>
      </c>
      <c r="D8918" t="n">
        <v>8882</v>
      </c>
    </row>
    <row r="8919">
      <c r="A8919" t="s">
        <v>8921</v>
      </c>
      <c r="B8919" t="n">
        <v>14425</v>
      </c>
      <c r="C8919" t="n">
        <v>17972</v>
      </c>
      <c r="D8919" t="n">
        <v>8938</v>
      </c>
    </row>
    <row r="8920">
      <c r="A8920" t="s">
        <v>8922</v>
      </c>
      <c r="B8920" t="n">
        <v>13620</v>
      </c>
      <c r="C8920" t="n">
        <v>99999</v>
      </c>
      <c r="D8920" t="n">
        <v>9226</v>
      </c>
    </row>
    <row r="8921">
      <c r="A8921" t="s">
        <v>8923</v>
      </c>
      <c r="B8921" t="n">
        <v>99999</v>
      </c>
      <c r="C8921" t="n">
        <v>15976</v>
      </c>
      <c r="D8921" t="n">
        <v>9471</v>
      </c>
    </row>
    <row r="8922">
      <c r="A8922" t="s">
        <v>8924</v>
      </c>
      <c r="B8922" t="n">
        <v>99999</v>
      </c>
      <c r="C8922" t="n">
        <v>16652</v>
      </c>
      <c r="D8922" t="n">
        <v>9490</v>
      </c>
    </row>
    <row r="8923">
      <c r="A8923" t="s">
        <v>8925</v>
      </c>
      <c r="B8923" t="n">
        <v>99999</v>
      </c>
      <c r="C8923" t="n">
        <v>16143</v>
      </c>
      <c r="D8923" t="n">
        <v>9562</v>
      </c>
    </row>
    <row r="8924">
      <c r="A8924" t="s">
        <v>8926</v>
      </c>
      <c r="B8924" t="n">
        <v>99999</v>
      </c>
      <c r="C8924" t="n">
        <v>17008</v>
      </c>
      <c r="D8924" t="n">
        <v>9565</v>
      </c>
    </row>
    <row r="8925">
      <c r="A8925" t="s">
        <v>8927</v>
      </c>
      <c r="B8925" t="n">
        <v>17864</v>
      </c>
      <c r="C8925" t="n">
        <v>7318</v>
      </c>
      <c r="D8925" t="n">
        <v>14745</v>
      </c>
    </row>
    <row r="8926">
      <c r="A8926" t="s">
        <v>8928</v>
      </c>
      <c r="B8926" t="n">
        <v>99999</v>
      </c>
      <c r="C8926" t="n">
        <v>16189</v>
      </c>
      <c r="D8926" t="n">
        <v>9696</v>
      </c>
    </row>
    <row r="8927">
      <c r="A8927" t="s">
        <v>8929</v>
      </c>
      <c r="B8927" t="n">
        <v>99999</v>
      </c>
      <c r="C8927" t="n">
        <v>15338</v>
      </c>
      <c r="D8927" t="n">
        <v>9876</v>
      </c>
    </row>
    <row r="8928">
      <c r="A8928" t="s">
        <v>8930</v>
      </c>
      <c r="B8928" t="n">
        <v>15193</v>
      </c>
      <c r="C8928" t="n">
        <v>15462</v>
      </c>
      <c r="D8928" t="n">
        <v>9953</v>
      </c>
    </row>
    <row r="8929">
      <c r="A8929" t="s">
        <v>8931</v>
      </c>
      <c r="B8929" t="n">
        <v>8311</v>
      </c>
      <c r="C8929" t="n">
        <v>17548</v>
      </c>
      <c r="D8929" t="n">
        <v>14895</v>
      </c>
    </row>
    <row r="8930">
      <c r="A8930" t="s">
        <v>8932</v>
      </c>
      <c r="B8930" t="n">
        <v>99999</v>
      </c>
      <c r="C8930" t="n">
        <v>15920</v>
      </c>
      <c r="D8930" t="n">
        <v>9992</v>
      </c>
    </row>
    <row r="8931">
      <c r="A8931" t="s">
        <v>8933</v>
      </c>
      <c r="B8931" t="n">
        <v>8321</v>
      </c>
      <c r="C8931" t="n">
        <v>16585</v>
      </c>
      <c r="D8931" t="n">
        <v>14742</v>
      </c>
    </row>
    <row r="8932">
      <c r="A8932" t="s">
        <v>8934</v>
      </c>
      <c r="B8932" t="n">
        <v>8331</v>
      </c>
      <c r="C8932" t="n">
        <v>17038</v>
      </c>
      <c r="D8932" t="n">
        <v>16806</v>
      </c>
    </row>
    <row r="8933">
      <c r="A8933" t="s">
        <v>8935</v>
      </c>
      <c r="B8933" t="n">
        <v>99999</v>
      </c>
      <c r="C8933" t="n">
        <v>7692</v>
      </c>
      <c r="D8933" t="n">
        <v>13523</v>
      </c>
    </row>
    <row r="8934">
      <c r="A8934" t="s">
        <v>8936</v>
      </c>
      <c r="B8934" t="n">
        <v>18935</v>
      </c>
      <c r="C8934" t="n">
        <v>16733</v>
      </c>
      <c r="D8934" t="n">
        <v>10055</v>
      </c>
    </row>
    <row r="8935">
      <c r="A8935" t="s">
        <v>8937</v>
      </c>
      <c r="B8935" t="n">
        <v>99999</v>
      </c>
      <c r="C8935" t="n">
        <v>7756</v>
      </c>
      <c r="D8935" t="n">
        <v>14293</v>
      </c>
    </row>
    <row r="8936">
      <c r="A8936" t="s">
        <v>8938</v>
      </c>
      <c r="B8936" t="n">
        <v>99999</v>
      </c>
      <c r="C8936" t="n">
        <v>7814</v>
      </c>
      <c r="D8936" t="n">
        <v>13582</v>
      </c>
    </row>
    <row r="8937">
      <c r="A8937" t="s">
        <v>8939</v>
      </c>
      <c r="B8937" t="n">
        <v>16310</v>
      </c>
      <c r="C8937" t="n">
        <v>15193</v>
      </c>
      <c r="D8937" t="n">
        <v>10165</v>
      </c>
    </row>
    <row r="8938">
      <c r="A8938" t="s">
        <v>8940</v>
      </c>
      <c r="B8938" t="n">
        <v>15770</v>
      </c>
      <c r="C8938" t="n">
        <v>7891</v>
      </c>
      <c r="D8938" t="n">
        <v>14339</v>
      </c>
    </row>
    <row r="8939">
      <c r="A8939" t="s">
        <v>8941</v>
      </c>
      <c r="B8939" t="n">
        <v>8571</v>
      </c>
      <c r="C8939" t="n">
        <v>16223</v>
      </c>
      <c r="D8939" t="n">
        <v>18051</v>
      </c>
    </row>
    <row r="8940">
      <c r="A8940" t="s">
        <v>8942</v>
      </c>
      <c r="B8940" t="n">
        <v>8582</v>
      </c>
      <c r="C8940" t="n">
        <v>17097</v>
      </c>
      <c r="D8940" t="n">
        <v>18732</v>
      </c>
    </row>
    <row r="8941">
      <c r="A8941" t="s">
        <v>8943</v>
      </c>
      <c r="B8941" t="n">
        <v>8669</v>
      </c>
      <c r="C8941" t="n">
        <v>15501</v>
      </c>
      <c r="D8941" t="n">
        <v>18315</v>
      </c>
    </row>
    <row r="8942">
      <c r="A8942" t="s">
        <v>8944</v>
      </c>
      <c r="B8942" t="n">
        <v>99999</v>
      </c>
      <c r="C8942" t="n">
        <v>16611</v>
      </c>
      <c r="D8942" t="n">
        <v>10264</v>
      </c>
    </row>
    <row r="8943">
      <c r="A8943" t="s">
        <v>8945</v>
      </c>
      <c r="B8943" t="n">
        <v>14634</v>
      </c>
      <c r="C8943" t="n">
        <v>7997</v>
      </c>
      <c r="D8943" t="n">
        <v>18906</v>
      </c>
    </row>
    <row r="8944">
      <c r="A8944" t="s">
        <v>8946</v>
      </c>
      <c r="B8944" t="n">
        <v>17722</v>
      </c>
      <c r="C8944" t="n">
        <v>16932</v>
      </c>
      <c r="D8944" t="n">
        <v>10276</v>
      </c>
    </row>
    <row r="8945">
      <c r="A8945" t="s">
        <v>8947</v>
      </c>
      <c r="B8945" t="n">
        <v>8776</v>
      </c>
      <c r="C8945" t="n">
        <v>16004</v>
      </c>
      <c r="D8945" t="n">
        <v>16695</v>
      </c>
    </row>
    <row r="8946">
      <c r="A8946" t="s">
        <v>8948</v>
      </c>
      <c r="B8946" t="n">
        <v>13908</v>
      </c>
      <c r="C8946" t="n">
        <v>8115</v>
      </c>
      <c r="D8946" t="n">
        <v>15721</v>
      </c>
    </row>
    <row r="8947">
      <c r="A8947" t="s">
        <v>8949</v>
      </c>
      <c r="B8947" t="n">
        <v>14173</v>
      </c>
      <c r="C8947" t="n">
        <v>99999</v>
      </c>
      <c r="D8947" t="n">
        <v>10360</v>
      </c>
    </row>
    <row r="8948">
      <c r="A8948" t="s">
        <v>8950</v>
      </c>
      <c r="B8948" t="n">
        <v>99999</v>
      </c>
      <c r="C8948" t="n">
        <v>8135</v>
      </c>
      <c r="D8948" t="n">
        <v>14737</v>
      </c>
    </row>
    <row r="8949">
      <c r="A8949" t="s">
        <v>8951</v>
      </c>
      <c r="B8949" t="n">
        <v>15257</v>
      </c>
      <c r="C8949" t="n">
        <v>17973</v>
      </c>
      <c r="D8949" t="n">
        <v>10369</v>
      </c>
    </row>
    <row r="8950">
      <c r="A8950" t="s">
        <v>8952</v>
      </c>
      <c r="B8950" t="n">
        <v>18584</v>
      </c>
      <c r="C8950" t="n">
        <v>15366</v>
      </c>
      <c r="D8950" t="n">
        <v>10372</v>
      </c>
    </row>
    <row r="8951">
      <c r="A8951" t="s">
        <v>8953</v>
      </c>
      <c r="B8951" t="n">
        <v>8806</v>
      </c>
      <c r="C8951" t="n">
        <v>99999</v>
      </c>
      <c r="D8951" t="n">
        <v>13374</v>
      </c>
    </row>
    <row r="8952">
      <c r="A8952" t="s">
        <v>8954</v>
      </c>
      <c r="B8952" t="n">
        <v>99999</v>
      </c>
      <c r="C8952" t="n">
        <v>8175</v>
      </c>
      <c r="D8952" t="n">
        <v>14407</v>
      </c>
    </row>
    <row r="8953">
      <c r="A8953" t="s">
        <v>8955</v>
      </c>
      <c r="B8953" t="n">
        <v>16949</v>
      </c>
      <c r="C8953" t="n">
        <v>15857</v>
      </c>
      <c r="D8953" t="n">
        <v>10415</v>
      </c>
    </row>
    <row r="8954">
      <c r="A8954" t="s">
        <v>8956</v>
      </c>
      <c r="B8954" t="n">
        <v>8860</v>
      </c>
      <c r="C8954" t="n">
        <v>16112</v>
      </c>
      <c r="D8954" t="n">
        <v>14094</v>
      </c>
    </row>
    <row r="8955">
      <c r="A8955" t="s">
        <v>8957</v>
      </c>
      <c r="B8955" t="n">
        <v>8875</v>
      </c>
      <c r="C8955" t="n">
        <v>15665</v>
      </c>
      <c r="D8955" t="n">
        <v>19099</v>
      </c>
    </row>
    <row r="8956">
      <c r="A8956" t="s">
        <v>8958</v>
      </c>
      <c r="B8956" t="n">
        <v>99999</v>
      </c>
      <c r="C8956" t="n">
        <v>8308</v>
      </c>
      <c r="D8956" t="n">
        <v>13507</v>
      </c>
    </row>
    <row r="8957">
      <c r="A8957" t="s">
        <v>8959</v>
      </c>
      <c r="B8957" t="n">
        <v>8965</v>
      </c>
      <c r="C8957" t="n">
        <v>99999</v>
      </c>
      <c r="D8957" t="n">
        <v>13793</v>
      </c>
    </row>
    <row r="8958">
      <c r="A8958" t="s">
        <v>8960</v>
      </c>
      <c r="B8958" t="n">
        <v>9015</v>
      </c>
      <c r="C8958" t="n">
        <v>16949</v>
      </c>
      <c r="D8958" t="n">
        <v>13983</v>
      </c>
    </row>
    <row r="8959">
      <c r="A8959" t="s">
        <v>8961</v>
      </c>
      <c r="B8959" t="n">
        <v>9041</v>
      </c>
      <c r="C8959" t="n">
        <v>99999</v>
      </c>
      <c r="D8959" t="n">
        <v>13913</v>
      </c>
    </row>
    <row r="8960">
      <c r="A8960" t="s">
        <v>8962</v>
      </c>
      <c r="B8960" t="n">
        <v>9114</v>
      </c>
      <c r="C8960" t="n">
        <v>18136</v>
      </c>
      <c r="D8960" t="n">
        <v>14905</v>
      </c>
    </row>
    <row r="8961">
      <c r="A8961" t="s">
        <v>8963</v>
      </c>
      <c r="B8961" t="n">
        <v>99999</v>
      </c>
      <c r="C8961" t="n">
        <v>8528</v>
      </c>
      <c r="D8961" t="n">
        <v>14455</v>
      </c>
    </row>
    <row r="8962">
      <c r="A8962" t="s">
        <v>8964</v>
      </c>
      <c r="B8962" t="n">
        <v>14604</v>
      </c>
      <c r="C8962" t="n">
        <v>8568</v>
      </c>
      <c r="D8962" t="n">
        <v>15246</v>
      </c>
    </row>
    <row r="8963">
      <c r="A8963" t="s">
        <v>8965</v>
      </c>
      <c r="B8963" t="n">
        <v>9257</v>
      </c>
      <c r="C8963" t="n">
        <v>16997</v>
      </c>
      <c r="D8963" t="n">
        <v>99999</v>
      </c>
    </row>
    <row r="8964">
      <c r="A8964" t="s">
        <v>8966</v>
      </c>
      <c r="B8964" t="n">
        <v>16446</v>
      </c>
      <c r="C8964" t="n">
        <v>8605</v>
      </c>
      <c r="D8964" t="n">
        <v>14739</v>
      </c>
    </row>
    <row r="8965">
      <c r="A8965" t="s">
        <v>8967</v>
      </c>
      <c r="B8965" t="n">
        <v>15708</v>
      </c>
      <c r="C8965" t="n">
        <v>8645</v>
      </c>
      <c r="D8965" t="n">
        <v>14465</v>
      </c>
    </row>
    <row r="8966">
      <c r="A8966" t="s">
        <v>8968</v>
      </c>
      <c r="B8966" t="n">
        <v>9406</v>
      </c>
      <c r="C8966" t="n">
        <v>99999</v>
      </c>
      <c r="D8966" t="n">
        <v>14797</v>
      </c>
    </row>
    <row r="8967">
      <c r="A8967" t="s">
        <v>8969</v>
      </c>
      <c r="B8967" t="n">
        <v>18673</v>
      </c>
      <c r="C8967" t="n">
        <v>8702</v>
      </c>
      <c r="D8967" t="n">
        <v>13177</v>
      </c>
    </row>
    <row r="8968">
      <c r="A8968" t="s">
        <v>8970</v>
      </c>
      <c r="B8968" t="n">
        <v>9608</v>
      </c>
      <c r="C8968" t="n">
        <v>16528</v>
      </c>
      <c r="D8968" t="n">
        <v>99999</v>
      </c>
    </row>
    <row r="8969">
      <c r="A8969" t="s">
        <v>8971</v>
      </c>
      <c r="B8969" t="n">
        <v>14927</v>
      </c>
      <c r="C8969" t="n">
        <v>9046</v>
      </c>
      <c r="D8969" t="n">
        <v>16587</v>
      </c>
    </row>
    <row r="8970">
      <c r="A8970" t="s">
        <v>8972</v>
      </c>
      <c r="B8970" t="n">
        <v>18599</v>
      </c>
      <c r="C8970" t="n">
        <v>9138</v>
      </c>
      <c r="D8970" t="n">
        <v>13742</v>
      </c>
    </row>
    <row r="8971">
      <c r="A8971" t="s">
        <v>8973</v>
      </c>
      <c r="B8971" t="n">
        <v>10018</v>
      </c>
      <c r="C8971" t="n">
        <v>15876</v>
      </c>
      <c r="D8971" t="n">
        <v>18354</v>
      </c>
    </row>
    <row r="8972">
      <c r="A8972" t="s">
        <v>8974</v>
      </c>
      <c r="B8972" t="n">
        <v>10329</v>
      </c>
      <c r="C8972" t="n">
        <v>15577</v>
      </c>
      <c r="D8972" t="n">
        <v>99999</v>
      </c>
    </row>
    <row r="8973">
      <c r="A8973" t="s">
        <v>8975</v>
      </c>
      <c r="B8973" t="n">
        <v>10352</v>
      </c>
      <c r="C8973" t="n">
        <v>99999</v>
      </c>
      <c r="D8973" t="n">
        <v>14612</v>
      </c>
    </row>
    <row r="8974">
      <c r="A8974" t="s">
        <v>8976</v>
      </c>
      <c r="B8974" t="n">
        <v>14500</v>
      </c>
      <c r="C8974" t="n">
        <v>16308</v>
      </c>
      <c r="D8974" t="n">
        <v>8505</v>
      </c>
    </row>
    <row r="8975">
      <c r="A8975" t="s">
        <v>8977</v>
      </c>
      <c r="B8975" t="n">
        <v>13852</v>
      </c>
      <c r="C8975" t="n">
        <v>7324</v>
      </c>
      <c r="D8975" t="n">
        <v>13228</v>
      </c>
    </row>
    <row r="8976">
      <c r="A8976" t="s">
        <v>8978</v>
      </c>
      <c r="B8976" t="n">
        <v>8707</v>
      </c>
      <c r="C8976" t="n">
        <v>17147</v>
      </c>
      <c r="D8976" t="n">
        <v>13564</v>
      </c>
    </row>
    <row r="8977">
      <c r="A8977" t="s">
        <v>8979</v>
      </c>
      <c r="B8977" t="n">
        <v>13865</v>
      </c>
      <c r="C8977" t="n">
        <v>8477</v>
      </c>
      <c r="D8977" t="n">
        <v>13213</v>
      </c>
    </row>
    <row r="8978">
      <c r="A8978" t="s">
        <v>8980</v>
      </c>
      <c r="B8978" t="n">
        <v>9583</v>
      </c>
      <c r="C8978" t="n">
        <v>16088</v>
      </c>
      <c r="D8978" t="n">
        <v>13391</v>
      </c>
    </row>
    <row r="8979">
      <c r="A8979" t="s">
        <v>8981</v>
      </c>
      <c r="B8979" t="n">
        <v>9731</v>
      </c>
      <c r="C8979" t="n">
        <v>15869</v>
      </c>
      <c r="D8979" t="n">
        <v>13178</v>
      </c>
    </row>
    <row r="8980">
      <c r="A8980" t="s">
        <v>8982</v>
      </c>
      <c r="B8980" t="n">
        <v>13751</v>
      </c>
      <c r="C8980" t="n">
        <v>9038</v>
      </c>
      <c r="D8980" t="n">
        <v>13220</v>
      </c>
    </row>
    <row r="8981">
      <c r="A8981" t="s">
        <v>8983</v>
      </c>
      <c r="B8981" t="n">
        <v>9816</v>
      </c>
      <c r="C8981" t="n">
        <v>15784</v>
      </c>
      <c r="D8981" t="n">
        <v>14457</v>
      </c>
    </row>
    <row r="8982">
      <c r="A8982" t="s">
        <v>8984</v>
      </c>
      <c r="B8982" t="n">
        <v>10001</v>
      </c>
      <c r="C8982" t="n">
        <v>17161</v>
      </c>
      <c r="D8982" t="n">
        <v>14404</v>
      </c>
    </row>
    <row r="8983">
      <c r="A8983" t="s">
        <v>8985</v>
      </c>
      <c r="B8983" t="n">
        <v>15943</v>
      </c>
      <c r="C8983" t="n">
        <v>14936</v>
      </c>
      <c r="D8983" t="n">
        <v>8797</v>
      </c>
    </row>
    <row r="8984">
      <c r="A8984" t="s">
        <v>8986</v>
      </c>
      <c r="B8984" t="n">
        <v>15059</v>
      </c>
      <c r="C8984" t="n">
        <v>7472</v>
      </c>
      <c r="D8984" t="n">
        <v>13074</v>
      </c>
    </row>
    <row r="8985">
      <c r="A8985" t="s">
        <v>8987</v>
      </c>
      <c r="B8985" t="n">
        <v>12947</v>
      </c>
      <c r="C8985" t="n">
        <v>14238</v>
      </c>
      <c r="D8985" t="n">
        <v>9947</v>
      </c>
    </row>
    <row r="8986">
      <c r="A8986" t="s">
        <v>8988</v>
      </c>
      <c r="B8986" t="n">
        <v>8285</v>
      </c>
      <c r="C8986" t="n">
        <v>13522</v>
      </c>
      <c r="D8986" t="n">
        <v>12590</v>
      </c>
    </row>
    <row r="8987">
      <c r="A8987" t="s">
        <v>8989</v>
      </c>
      <c r="B8987" t="n">
        <v>8672</v>
      </c>
      <c r="C8987" t="n">
        <v>14446</v>
      </c>
      <c r="D8987" t="n">
        <v>12293</v>
      </c>
    </row>
    <row r="8988">
      <c r="A8988" t="s">
        <v>8990</v>
      </c>
      <c r="B8988" t="n">
        <v>12399</v>
      </c>
      <c r="C8988" t="n">
        <v>8356</v>
      </c>
      <c r="D8988" t="n">
        <v>16860</v>
      </c>
    </row>
    <row r="8989">
      <c r="A8989" t="s">
        <v>8991</v>
      </c>
      <c r="B8989" t="n">
        <v>9451</v>
      </c>
      <c r="C8989" t="n">
        <v>15052</v>
      </c>
      <c r="D8989" t="n">
        <v>15283</v>
      </c>
    </row>
    <row r="8990">
      <c r="A8990" t="s">
        <v>8992</v>
      </c>
      <c r="B8990" t="n">
        <v>16509</v>
      </c>
      <c r="C8990" t="n">
        <v>8797</v>
      </c>
      <c r="D8990" t="n">
        <v>13002</v>
      </c>
    </row>
    <row r="8991">
      <c r="A8991" t="s">
        <v>8993</v>
      </c>
      <c r="B8991" t="n">
        <v>10301</v>
      </c>
      <c r="C8991" t="n">
        <v>13156</v>
      </c>
      <c r="D8991" t="n">
        <v>17184</v>
      </c>
    </row>
    <row r="8992">
      <c r="A8992" t="s">
        <v>8994</v>
      </c>
      <c r="B8992" t="n">
        <v>10382</v>
      </c>
      <c r="C8992" t="n">
        <v>13339</v>
      </c>
      <c r="D8992" t="n">
        <v>17067</v>
      </c>
    </row>
    <row r="8993">
      <c r="A8993" t="s">
        <v>8995</v>
      </c>
      <c r="B8993" t="n">
        <v>99999</v>
      </c>
      <c r="C8993" t="n">
        <v>13278</v>
      </c>
      <c r="D8993" t="n">
        <v>8383</v>
      </c>
    </row>
    <row r="8994">
      <c r="A8994" t="s">
        <v>8996</v>
      </c>
      <c r="B8994" t="n">
        <v>18093</v>
      </c>
      <c r="C8994" t="n">
        <v>14005</v>
      </c>
      <c r="D8994" t="n">
        <v>8462</v>
      </c>
    </row>
    <row r="8995">
      <c r="A8995" t="s">
        <v>8997</v>
      </c>
      <c r="B8995" t="n">
        <v>99999</v>
      </c>
      <c r="C8995" t="n">
        <v>14043</v>
      </c>
      <c r="D8995" t="n">
        <v>8479</v>
      </c>
    </row>
    <row r="8996">
      <c r="A8996" t="s">
        <v>8998</v>
      </c>
      <c r="B8996" t="n">
        <v>99999</v>
      </c>
      <c r="C8996" t="n">
        <v>14159</v>
      </c>
      <c r="D8996" t="n">
        <v>8506</v>
      </c>
    </row>
    <row r="8997">
      <c r="A8997" t="s">
        <v>8999</v>
      </c>
      <c r="B8997" t="n">
        <v>13169</v>
      </c>
      <c r="C8997" t="n">
        <v>17733</v>
      </c>
      <c r="D8997" t="n">
        <v>8524</v>
      </c>
    </row>
    <row r="8998">
      <c r="A8998" t="s">
        <v>9000</v>
      </c>
      <c r="B8998" t="n">
        <v>18516</v>
      </c>
      <c r="C8998" t="n">
        <v>15033</v>
      </c>
      <c r="D8998" t="n">
        <v>8552</v>
      </c>
    </row>
    <row r="8999">
      <c r="A8999" t="s">
        <v>9001</v>
      </c>
      <c r="B8999" t="n">
        <v>99999</v>
      </c>
      <c r="C8999" t="n">
        <v>13008</v>
      </c>
      <c r="D8999" t="n">
        <v>8557</v>
      </c>
    </row>
    <row r="9000">
      <c r="A9000" t="s">
        <v>9002</v>
      </c>
      <c r="B9000" t="n">
        <v>99999</v>
      </c>
      <c r="C9000" t="n">
        <v>14315</v>
      </c>
      <c r="D9000" t="n">
        <v>8612</v>
      </c>
    </row>
    <row r="9001">
      <c r="A9001" t="s">
        <v>9003</v>
      </c>
      <c r="B9001" t="n">
        <v>13335</v>
      </c>
      <c r="C9001" t="n">
        <v>15071</v>
      </c>
      <c r="D9001" t="n">
        <v>8675</v>
      </c>
    </row>
    <row r="9002">
      <c r="A9002" t="s">
        <v>9004</v>
      </c>
      <c r="B9002" t="n">
        <v>11920</v>
      </c>
      <c r="C9002" t="n">
        <v>16052</v>
      </c>
      <c r="D9002" t="n">
        <v>8723</v>
      </c>
    </row>
    <row r="9003">
      <c r="A9003" t="s">
        <v>9005</v>
      </c>
      <c r="B9003" t="n">
        <v>99999</v>
      </c>
      <c r="C9003" t="n">
        <v>14732</v>
      </c>
      <c r="D9003" t="n">
        <v>8823</v>
      </c>
    </row>
    <row r="9004">
      <c r="A9004" t="s">
        <v>9006</v>
      </c>
      <c r="B9004" t="n">
        <v>99999</v>
      </c>
      <c r="C9004" t="n">
        <v>15062</v>
      </c>
      <c r="D9004" t="n">
        <v>8960</v>
      </c>
    </row>
    <row r="9005">
      <c r="A9005" t="s">
        <v>9007</v>
      </c>
      <c r="B9005" t="n">
        <v>12120</v>
      </c>
      <c r="C9005" t="n">
        <v>18050</v>
      </c>
      <c r="D9005" t="n">
        <v>9101</v>
      </c>
    </row>
    <row r="9006">
      <c r="A9006" t="s">
        <v>9008</v>
      </c>
      <c r="B9006" t="n">
        <v>13434</v>
      </c>
      <c r="C9006" t="n">
        <v>17872</v>
      </c>
      <c r="D9006" t="n">
        <v>9109</v>
      </c>
    </row>
    <row r="9007">
      <c r="A9007" t="s">
        <v>9009</v>
      </c>
      <c r="B9007" t="n">
        <v>99999</v>
      </c>
      <c r="C9007" t="n">
        <v>13636</v>
      </c>
      <c r="D9007" t="n">
        <v>9300</v>
      </c>
    </row>
    <row r="9008">
      <c r="A9008" t="s">
        <v>9010</v>
      </c>
      <c r="B9008" t="n">
        <v>99999</v>
      </c>
      <c r="C9008" t="n">
        <v>14501</v>
      </c>
      <c r="D9008" t="n">
        <v>9480</v>
      </c>
    </row>
    <row r="9009">
      <c r="A9009" t="s">
        <v>9011</v>
      </c>
      <c r="B9009" t="n">
        <v>99999</v>
      </c>
      <c r="C9009" t="n">
        <v>14036</v>
      </c>
      <c r="D9009" t="n">
        <v>9654</v>
      </c>
    </row>
    <row r="9010">
      <c r="A9010" t="s">
        <v>9012</v>
      </c>
      <c r="B9010" t="n">
        <v>16611</v>
      </c>
      <c r="C9010" t="n">
        <v>13330</v>
      </c>
      <c r="D9010" t="n">
        <v>9713</v>
      </c>
    </row>
    <row r="9011">
      <c r="A9011" t="s">
        <v>9013</v>
      </c>
      <c r="B9011" t="n">
        <v>99999</v>
      </c>
      <c r="C9011" t="n">
        <v>15023</v>
      </c>
      <c r="D9011" t="n">
        <v>9829</v>
      </c>
    </row>
    <row r="9012">
      <c r="A9012" t="s">
        <v>9014</v>
      </c>
      <c r="B9012" t="n">
        <v>99999</v>
      </c>
      <c r="C9012" t="n">
        <v>13443</v>
      </c>
      <c r="D9012" t="n">
        <v>9941</v>
      </c>
    </row>
    <row r="9013">
      <c r="A9013" t="s">
        <v>9015</v>
      </c>
      <c r="B9013" t="n">
        <v>8296</v>
      </c>
      <c r="C9013" t="n">
        <v>13045</v>
      </c>
      <c r="D9013" t="n">
        <v>18075</v>
      </c>
    </row>
    <row r="9014">
      <c r="A9014" t="s">
        <v>9016</v>
      </c>
      <c r="B9014" t="n">
        <v>99999</v>
      </c>
      <c r="C9014" t="n">
        <v>7693</v>
      </c>
      <c r="D9014" t="n">
        <v>12798</v>
      </c>
    </row>
    <row r="9015">
      <c r="A9015" t="s">
        <v>9017</v>
      </c>
      <c r="B9015" t="n">
        <v>99999</v>
      </c>
      <c r="C9015" t="n">
        <v>7749</v>
      </c>
      <c r="D9015" t="n">
        <v>11481</v>
      </c>
    </row>
    <row r="9016">
      <c r="A9016" t="s">
        <v>9018</v>
      </c>
      <c r="B9016" t="n">
        <v>99999</v>
      </c>
      <c r="C9016" t="n">
        <v>7760</v>
      </c>
      <c r="D9016" t="n">
        <v>11424</v>
      </c>
    </row>
    <row r="9017">
      <c r="A9017" t="s">
        <v>9019</v>
      </c>
      <c r="B9017" t="n">
        <v>8483</v>
      </c>
      <c r="C9017" t="n">
        <v>99999</v>
      </c>
      <c r="D9017" t="n">
        <v>12423</v>
      </c>
    </row>
    <row r="9018">
      <c r="A9018" t="s">
        <v>9020</v>
      </c>
      <c r="B9018" t="n">
        <v>99999</v>
      </c>
      <c r="C9018" t="n">
        <v>7851</v>
      </c>
      <c r="D9018" t="n">
        <v>11895</v>
      </c>
    </row>
    <row r="9019">
      <c r="A9019" t="s">
        <v>9021</v>
      </c>
      <c r="B9019" t="n">
        <v>99999</v>
      </c>
      <c r="C9019" t="n">
        <v>13119</v>
      </c>
      <c r="D9019" t="n">
        <v>10184</v>
      </c>
    </row>
    <row r="9020">
      <c r="A9020" t="s">
        <v>9022</v>
      </c>
      <c r="B9020" t="n">
        <v>8597</v>
      </c>
      <c r="C9020" t="n">
        <v>14771</v>
      </c>
      <c r="D9020" t="n">
        <v>15040</v>
      </c>
    </row>
    <row r="9021">
      <c r="A9021" t="s">
        <v>9023</v>
      </c>
      <c r="B9021" t="n">
        <v>18474</v>
      </c>
      <c r="C9021" t="n">
        <v>14022</v>
      </c>
      <c r="D9021" t="n">
        <v>10221</v>
      </c>
    </row>
    <row r="9022">
      <c r="A9022" t="s">
        <v>9024</v>
      </c>
      <c r="B9022" t="n">
        <v>8633</v>
      </c>
      <c r="C9022" t="n">
        <v>14666</v>
      </c>
      <c r="D9022" t="n">
        <v>18695</v>
      </c>
    </row>
    <row r="9023">
      <c r="A9023" t="s">
        <v>9025</v>
      </c>
      <c r="B9023" t="n">
        <v>99999</v>
      </c>
      <c r="C9023" t="n">
        <v>13499</v>
      </c>
      <c r="D9023" t="n">
        <v>10311</v>
      </c>
    </row>
    <row r="9024">
      <c r="A9024" t="s">
        <v>9026</v>
      </c>
      <c r="B9024" t="n">
        <v>99999</v>
      </c>
      <c r="C9024" t="n">
        <v>8158</v>
      </c>
      <c r="D9024" t="n">
        <v>12638</v>
      </c>
    </row>
    <row r="9025">
      <c r="A9025" t="s">
        <v>9027</v>
      </c>
      <c r="B9025" t="n">
        <v>13438</v>
      </c>
      <c r="C9025" t="n">
        <v>17568</v>
      </c>
      <c r="D9025" t="n">
        <v>10396</v>
      </c>
    </row>
    <row r="9026">
      <c r="A9026" t="s">
        <v>9028</v>
      </c>
      <c r="B9026" t="n">
        <v>99999</v>
      </c>
      <c r="C9026" t="n">
        <v>15126</v>
      </c>
      <c r="D9026" t="n">
        <v>10413</v>
      </c>
    </row>
    <row r="9027">
      <c r="A9027" t="s">
        <v>9029</v>
      </c>
      <c r="B9027" t="n">
        <v>99999</v>
      </c>
      <c r="C9027" t="n">
        <v>14873</v>
      </c>
      <c r="D9027" t="n">
        <v>10452</v>
      </c>
    </row>
    <row r="9028">
      <c r="A9028" t="s">
        <v>9030</v>
      </c>
      <c r="B9028" t="n">
        <v>99999</v>
      </c>
      <c r="C9028" t="n">
        <v>14112</v>
      </c>
      <c r="D9028" t="n">
        <v>10480</v>
      </c>
    </row>
    <row r="9029">
      <c r="A9029" t="s">
        <v>9031</v>
      </c>
      <c r="B9029" t="n">
        <v>99999</v>
      </c>
      <c r="C9029" t="n">
        <v>8284</v>
      </c>
      <c r="D9029" t="n">
        <v>12588</v>
      </c>
    </row>
    <row r="9030">
      <c r="A9030" t="s">
        <v>9032</v>
      </c>
      <c r="B9030" t="n">
        <v>16176</v>
      </c>
      <c r="C9030" t="n">
        <v>8363</v>
      </c>
      <c r="D9030" t="n">
        <v>11631</v>
      </c>
    </row>
    <row r="9031">
      <c r="A9031" t="s">
        <v>9033</v>
      </c>
      <c r="B9031" t="n">
        <v>18762</v>
      </c>
      <c r="C9031" t="n">
        <v>8393</v>
      </c>
      <c r="D9031" t="n">
        <v>12728</v>
      </c>
    </row>
    <row r="9032">
      <c r="A9032" t="s">
        <v>9034</v>
      </c>
      <c r="B9032" t="n">
        <v>16499</v>
      </c>
      <c r="C9032" t="n">
        <v>8419</v>
      </c>
      <c r="D9032" t="n">
        <v>13010</v>
      </c>
    </row>
    <row r="9033">
      <c r="A9033" t="s">
        <v>9035</v>
      </c>
      <c r="B9033" t="n">
        <v>13353</v>
      </c>
      <c r="C9033" t="n">
        <v>8434</v>
      </c>
      <c r="D9033" t="n">
        <v>99999</v>
      </c>
    </row>
    <row r="9034">
      <c r="A9034" t="s">
        <v>9036</v>
      </c>
      <c r="B9034" t="n">
        <v>9111</v>
      </c>
      <c r="C9034" t="n">
        <v>14707</v>
      </c>
      <c r="D9034" t="n">
        <v>99999</v>
      </c>
    </row>
    <row r="9035">
      <c r="A9035" t="s">
        <v>9037</v>
      </c>
      <c r="B9035" t="n">
        <v>99999</v>
      </c>
      <c r="C9035" t="n">
        <v>8539</v>
      </c>
      <c r="D9035" t="n">
        <v>12285</v>
      </c>
    </row>
    <row r="9036">
      <c r="A9036" t="s">
        <v>9038</v>
      </c>
      <c r="B9036" t="n">
        <v>99999</v>
      </c>
      <c r="C9036" t="n">
        <v>8678</v>
      </c>
      <c r="D9036" t="n">
        <v>12664</v>
      </c>
    </row>
    <row r="9037">
      <c r="A9037" t="s">
        <v>9039</v>
      </c>
      <c r="B9037" t="n">
        <v>13488</v>
      </c>
      <c r="C9037" t="n">
        <v>8683</v>
      </c>
      <c r="D9037" t="n">
        <v>17486</v>
      </c>
    </row>
    <row r="9038">
      <c r="A9038" t="s">
        <v>9040</v>
      </c>
      <c r="B9038" t="n">
        <v>9464</v>
      </c>
      <c r="C9038" t="n">
        <v>14897</v>
      </c>
      <c r="D9038" t="n">
        <v>15483</v>
      </c>
    </row>
    <row r="9039">
      <c r="A9039" t="s">
        <v>9041</v>
      </c>
      <c r="B9039" t="n">
        <v>99999</v>
      </c>
      <c r="C9039" t="n">
        <v>8967</v>
      </c>
      <c r="D9039" t="n">
        <v>12855</v>
      </c>
    </row>
    <row r="9040">
      <c r="A9040" t="s">
        <v>9042</v>
      </c>
      <c r="B9040" t="n">
        <v>9765</v>
      </c>
      <c r="C9040" t="n">
        <v>14805</v>
      </c>
      <c r="D9040" t="n">
        <v>17789</v>
      </c>
    </row>
    <row r="9041">
      <c r="A9041" t="s">
        <v>9043</v>
      </c>
      <c r="B9041" t="n">
        <v>9786</v>
      </c>
      <c r="C9041" t="n">
        <v>15528</v>
      </c>
      <c r="D9041" t="n">
        <v>12518</v>
      </c>
    </row>
    <row r="9042">
      <c r="A9042" t="s">
        <v>9044</v>
      </c>
      <c r="B9042" t="n">
        <v>9859</v>
      </c>
      <c r="C9042" t="n">
        <v>99999</v>
      </c>
      <c r="D9042" t="n">
        <v>12214</v>
      </c>
    </row>
    <row r="9043">
      <c r="A9043" t="s">
        <v>9045</v>
      </c>
      <c r="B9043" t="n">
        <v>99999</v>
      </c>
      <c r="C9043" t="n">
        <v>9234</v>
      </c>
      <c r="D9043" t="n">
        <v>12833</v>
      </c>
    </row>
    <row r="9044">
      <c r="A9044" t="s">
        <v>9046</v>
      </c>
      <c r="B9044" t="n">
        <v>10407</v>
      </c>
      <c r="C9044" t="n">
        <v>99999</v>
      </c>
      <c r="D9044" t="n">
        <v>12985</v>
      </c>
    </row>
    <row r="9045">
      <c r="A9045" t="s">
        <v>9047</v>
      </c>
      <c r="B9045" t="n">
        <v>15360</v>
      </c>
      <c r="C9045" t="n">
        <v>14193</v>
      </c>
      <c r="D9045" t="n">
        <v>8788</v>
      </c>
    </row>
    <row r="9046">
      <c r="A9046" t="s">
        <v>9048</v>
      </c>
      <c r="B9046" t="n">
        <v>14042</v>
      </c>
      <c r="C9046" t="n">
        <v>14545</v>
      </c>
      <c r="D9046" t="n">
        <v>9217</v>
      </c>
    </row>
    <row r="9047">
      <c r="A9047" t="s">
        <v>9049</v>
      </c>
      <c r="B9047" t="n">
        <v>14498</v>
      </c>
      <c r="C9047" t="n">
        <v>13225</v>
      </c>
      <c r="D9047" t="n">
        <v>9553</v>
      </c>
    </row>
    <row r="9048">
      <c r="A9048" t="s">
        <v>9050</v>
      </c>
      <c r="B9048" t="n">
        <v>14378</v>
      </c>
      <c r="C9048" t="n">
        <v>13714</v>
      </c>
      <c r="D9048" t="n">
        <v>9970</v>
      </c>
    </row>
    <row r="9049">
      <c r="A9049" t="s">
        <v>9051</v>
      </c>
      <c r="B9049" t="n">
        <v>8361</v>
      </c>
      <c r="C9049" t="n">
        <v>15667</v>
      </c>
      <c r="D9049" t="n">
        <v>12555</v>
      </c>
    </row>
    <row r="9050">
      <c r="A9050" t="s">
        <v>9052</v>
      </c>
      <c r="B9050" t="n">
        <v>12371</v>
      </c>
      <c r="C9050" t="n">
        <v>8008</v>
      </c>
      <c r="D9050" t="n">
        <v>14322</v>
      </c>
    </row>
    <row r="9051">
      <c r="A9051" t="s">
        <v>9053</v>
      </c>
      <c r="B9051" t="n">
        <v>14457</v>
      </c>
      <c r="C9051" t="n">
        <v>14826</v>
      </c>
      <c r="D9051" t="n">
        <v>10307</v>
      </c>
    </row>
    <row r="9052">
      <c r="A9052" t="s">
        <v>9054</v>
      </c>
      <c r="B9052" t="n">
        <v>14905</v>
      </c>
      <c r="C9052" t="n">
        <v>8714</v>
      </c>
      <c r="D9052" t="n">
        <v>11767</v>
      </c>
    </row>
    <row r="9053">
      <c r="A9053" t="s">
        <v>9055</v>
      </c>
      <c r="B9053" t="n">
        <v>12609</v>
      </c>
      <c r="C9053" t="n">
        <v>9143</v>
      </c>
      <c r="D9053" t="n">
        <v>13651</v>
      </c>
    </row>
    <row r="9054">
      <c r="A9054" t="s">
        <v>9056</v>
      </c>
      <c r="B9054" t="n">
        <v>12279</v>
      </c>
      <c r="C9054" t="n">
        <v>9192</v>
      </c>
      <c r="D9054" t="n">
        <v>13284</v>
      </c>
    </row>
    <row r="9055">
      <c r="A9055" t="s">
        <v>9057</v>
      </c>
      <c r="B9055" t="n">
        <v>14575</v>
      </c>
      <c r="C9055" t="n">
        <v>9235</v>
      </c>
      <c r="D9055" t="n">
        <v>12349</v>
      </c>
    </row>
    <row r="9056">
      <c r="A9056" t="s">
        <v>9058</v>
      </c>
      <c r="B9056" t="n">
        <v>10211</v>
      </c>
      <c r="C9056" t="n">
        <v>13125</v>
      </c>
      <c r="D9056" t="n">
        <v>14883</v>
      </c>
    </row>
    <row r="9057">
      <c r="A9057" t="s">
        <v>9059</v>
      </c>
      <c r="B9057" t="n">
        <v>13368</v>
      </c>
      <c r="C9057" t="n">
        <v>13768</v>
      </c>
      <c r="D9057" t="n">
        <v>8412</v>
      </c>
    </row>
    <row r="9058">
      <c r="A9058" t="s">
        <v>9060</v>
      </c>
      <c r="B9058" t="n">
        <v>13197</v>
      </c>
      <c r="C9058" t="n">
        <v>13341</v>
      </c>
      <c r="D9058" t="n">
        <v>8905</v>
      </c>
    </row>
    <row r="9059">
      <c r="A9059" t="s">
        <v>9061</v>
      </c>
      <c r="B9059" t="n">
        <v>12283</v>
      </c>
      <c r="C9059" t="n">
        <v>15076</v>
      </c>
      <c r="D9059" t="n">
        <v>8994</v>
      </c>
    </row>
    <row r="9060">
      <c r="A9060" t="s">
        <v>9062</v>
      </c>
      <c r="B9060" t="n">
        <v>11864</v>
      </c>
      <c r="C9060" t="n">
        <v>13919</v>
      </c>
      <c r="D9060" t="n">
        <v>9932</v>
      </c>
    </row>
    <row r="9061">
      <c r="A9061" t="s">
        <v>9063</v>
      </c>
      <c r="B9061" t="n">
        <v>8570</v>
      </c>
      <c r="C9061" t="n">
        <v>14119</v>
      </c>
      <c r="D9061" t="n">
        <v>12006</v>
      </c>
    </row>
    <row r="9062">
      <c r="A9062" t="s">
        <v>9064</v>
      </c>
      <c r="B9062" t="n">
        <v>12914</v>
      </c>
      <c r="C9062" t="n">
        <v>7900</v>
      </c>
      <c r="D9062" t="n">
        <v>11509</v>
      </c>
    </row>
    <row r="9063">
      <c r="A9063" t="s">
        <v>9065</v>
      </c>
      <c r="B9063" t="n">
        <v>13186</v>
      </c>
      <c r="C9063" t="n">
        <v>14953</v>
      </c>
      <c r="D9063" t="n">
        <v>10356</v>
      </c>
    </row>
    <row r="9064">
      <c r="A9064" t="s">
        <v>9066</v>
      </c>
      <c r="B9064" t="n">
        <v>8933</v>
      </c>
      <c r="C9064" t="n">
        <v>14349</v>
      </c>
      <c r="D9064" t="n">
        <v>12906</v>
      </c>
    </row>
    <row r="9065">
      <c r="A9065" t="s">
        <v>9067</v>
      </c>
      <c r="B9065" t="n">
        <v>11751</v>
      </c>
      <c r="C9065" t="n">
        <v>8337</v>
      </c>
      <c r="D9065" t="n">
        <v>12529</v>
      </c>
    </row>
    <row r="9066">
      <c r="A9066" t="s">
        <v>9068</v>
      </c>
      <c r="B9066" t="n">
        <v>9135</v>
      </c>
      <c r="C9066" t="n">
        <v>15115</v>
      </c>
      <c r="D9066" t="n">
        <v>12540</v>
      </c>
    </row>
    <row r="9067">
      <c r="A9067" t="s">
        <v>9069</v>
      </c>
      <c r="B9067" t="n">
        <v>10272</v>
      </c>
      <c r="C9067" t="n">
        <v>12365</v>
      </c>
      <c r="D9067" t="n">
        <v>8218</v>
      </c>
    </row>
    <row r="9068">
      <c r="A9068" t="s">
        <v>9070</v>
      </c>
      <c r="B9068" t="n">
        <v>13892</v>
      </c>
      <c r="C9068" t="n">
        <v>11273</v>
      </c>
      <c r="D9068" t="n">
        <v>8380</v>
      </c>
    </row>
    <row r="9069">
      <c r="A9069" t="s">
        <v>9071</v>
      </c>
      <c r="B9069" t="n">
        <v>10547</v>
      </c>
      <c r="C9069" t="n">
        <v>12858</v>
      </c>
      <c r="D9069" t="n">
        <v>8421</v>
      </c>
    </row>
    <row r="9070">
      <c r="A9070" t="s">
        <v>9072</v>
      </c>
      <c r="B9070" t="n">
        <v>13036</v>
      </c>
      <c r="C9070" t="n">
        <v>12478</v>
      </c>
      <c r="D9070" t="n">
        <v>8806</v>
      </c>
    </row>
    <row r="9071">
      <c r="A9071" t="s">
        <v>9073</v>
      </c>
      <c r="B9071" t="n">
        <v>11115</v>
      </c>
      <c r="C9071" t="n">
        <v>11613</v>
      </c>
      <c r="D9071" t="n">
        <v>9138</v>
      </c>
    </row>
    <row r="9072">
      <c r="A9072" t="s">
        <v>9074</v>
      </c>
      <c r="B9072" t="n">
        <v>10178</v>
      </c>
      <c r="C9072" t="n">
        <v>12752</v>
      </c>
      <c r="D9072" t="n">
        <v>9238</v>
      </c>
    </row>
    <row r="9073">
      <c r="A9073" t="s">
        <v>9075</v>
      </c>
      <c r="B9073" t="n">
        <v>9780</v>
      </c>
      <c r="C9073" t="n">
        <v>12037</v>
      </c>
      <c r="D9073" t="n">
        <v>9587</v>
      </c>
    </row>
    <row r="9074">
      <c r="A9074" t="s">
        <v>9076</v>
      </c>
      <c r="B9074" t="n">
        <v>12716</v>
      </c>
      <c r="C9074" t="n">
        <v>12800</v>
      </c>
      <c r="D9074" t="n">
        <v>9668</v>
      </c>
    </row>
    <row r="9075">
      <c r="A9075" t="s">
        <v>9077</v>
      </c>
      <c r="B9075" t="n">
        <v>13810</v>
      </c>
      <c r="C9075" t="n">
        <v>8159</v>
      </c>
      <c r="D9075" t="n">
        <v>9729</v>
      </c>
    </row>
    <row r="9076">
      <c r="A9076" t="s">
        <v>9078</v>
      </c>
      <c r="B9076" t="n">
        <v>9761</v>
      </c>
      <c r="C9076" t="n">
        <v>7616</v>
      </c>
      <c r="D9076" t="n">
        <v>13310</v>
      </c>
    </row>
    <row r="9077">
      <c r="A9077" t="s">
        <v>9079</v>
      </c>
      <c r="B9077" t="n">
        <v>8282</v>
      </c>
      <c r="C9077" t="n">
        <v>12648</v>
      </c>
      <c r="D9077" t="n">
        <v>10203</v>
      </c>
    </row>
    <row r="9078">
      <c r="A9078" t="s">
        <v>9080</v>
      </c>
      <c r="B9078" t="n">
        <v>14205</v>
      </c>
      <c r="C9078" t="n">
        <v>12276</v>
      </c>
      <c r="D9078" t="n">
        <v>9989</v>
      </c>
    </row>
    <row r="9079">
      <c r="A9079" t="s">
        <v>9081</v>
      </c>
      <c r="B9079" t="n">
        <v>10649</v>
      </c>
      <c r="C9079" t="n">
        <v>7676</v>
      </c>
      <c r="D9079" t="n">
        <v>14160</v>
      </c>
    </row>
    <row r="9080">
      <c r="A9080" t="s">
        <v>9082</v>
      </c>
      <c r="B9080" t="n">
        <v>8594</v>
      </c>
      <c r="C9080" t="n">
        <v>12042</v>
      </c>
      <c r="D9080" t="n">
        <v>12909</v>
      </c>
    </row>
    <row r="9081">
      <c r="A9081" t="s">
        <v>9083</v>
      </c>
      <c r="B9081" t="n">
        <v>8684</v>
      </c>
      <c r="C9081" t="n">
        <v>11900</v>
      </c>
      <c r="D9081" t="n">
        <v>11134</v>
      </c>
    </row>
    <row r="9082">
      <c r="A9082" t="s">
        <v>9084</v>
      </c>
      <c r="B9082" t="n">
        <v>8735</v>
      </c>
      <c r="C9082" t="n">
        <v>12701</v>
      </c>
      <c r="D9082" t="n">
        <v>10408</v>
      </c>
    </row>
    <row r="9083">
      <c r="A9083" t="s">
        <v>9085</v>
      </c>
      <c r="B9083" t="n">
        <v>9945</v>
      </c>
      <c r="C9083" t="n">
        <v>8236</v>
      </c>
      <c r="D9083" t="n">
        <v>13779</v>
      </c>
    </row>
    <row r="9084">
      <c r="A9084" t="s">
        <v>9086</v>
      </c>
      <c r="B9084" t="n">
        <v>9899</v>
      </c>
      <c r="C9084" t="n">
        <v>12607</v>
      </c>
      <c r="D9084" t="n">
        <v>10463</v>
      </c>
    </row>
    <row r="9085">
      <c r="A9085" t="s">
        <v>9087</v>
      </c>
      <c r="B9085" t="n">
        <v>9066</v>
      </c>
      <c r="C9085" t="n">
        <v>11687</v>
      </c>
      <c r="D9085" t="n">
        <v>10718</v>
      </c>
    </row>
    <row r="9086">
      <c r="A9086" t="s">
        <v>9088</v>
      </c>
      <c r="B9086" t="n">
        <v>9249</v>
      </c>
      <c r="C9086" t="n">
        <v>12948</v>
      </c>
      <c r="D9086" t="n">
        <v>10737</v>
      </c>
    </row>
    <row r="9087">
      <c r="A9087" t="s">
        <v>9089</v>
      </c>
      <c r="B9087" t="n">
        <v>12888</v>
      </c>
      <c r="C9087" t="n">
        <v>9153</v>
      </c>
      <c r="D9087" t="n">
        <v>10919</v>
      </c>
    </row>
    <row r="9088">
      <c r="A9088" t="s">
        <v>9090</v>
      </c>
      <c r="B9088" t="n">
        <v>9666</v>
      </c>
      <c r="C9088" t="n">
        <v>12499</v>
      </c>
      <c r="D9088" t="n">
        <v>13395</v>
      </c>
    </row>
    <row r="9089">
      <c r="A9089" t="s">
        <v>9091</v>
      </c>
      <c r="B9089" t="n">
        <v>16015</v>
      </c>
      <c r="C9089" t="n">
        <v>12663</v>
      </c>
      <c r="D9089" t="n">
        <v>9533</v>
      </c>
    </row>
    <row r="9090">
      <c r="A9090" t="s">
        <v>9092</v>
      </c>
      <c r="B9090" t="n">
        <v>16153</v>
      </c>
      <c r="C9090" t="n">
        <v>8022</v>
      </c>
      <c r="D9090" t="n">
        <v>9656</v>
      </c>
    </row>
    <row r="9091">
      <c r="A9091" t="s">
        <v>9093</v>
      </c>
      <c r="B9091" t="n">
        <v>11265</v>
      </c>
      <c r="C9091" t="n">
        <v>14327</v>
      </c>
      <c r="D9091" t="n">
        <v>9692</v>
      </c>
    </row>
    <row r="9092">
      <c r="A9092" t="s">
        <v>9094</v>
      </c>
      <c r="B9092" t="n">
        <v>16126</v>
      </c>
      <c r="C9092" t="n">
        <v>12565</v>
      </c>
      <c r="D9092" t="n">
        <v>9730</v>
      </c>
    </row>
    <row r="9093">
      <c r="A9093" t="s">
        <v>9095</v>
      </c>
      <c r="B9093" t="n">
        <v>10193</v>
      </c>
      <c r="C9093" t="n">
        <v>7510</v>
      </c>
      <c r="D9093" t="n">
        <v>16256</v>
      </c>
    </row>
    <row r="9094">
      <c r="A9094" t="s">
        <v>9096</v>
      </c>
      <c r="B9094" t="n">
        <v>9084</v>
      </c>
      <c r="C9094" t="n">
        <v>13617</v>
      </c>
      <c r="D9094" t="n">
        <v>10181</v>
      </c>
    </row>
    <row r="9095">
      <c r="A9095" t="s">
        <v>9097</v>
      </c>
      <c r="B9095" t="n">
        <v>8625</v>
      </c>
      <c r="C9095" t="n">
        <v>12164</v>
      </c>
      <c r="D9095" t="n">
        <v>16696</v>
      </c>
    </row>
    <row r="9096">
      <c r="A9096" t="s">
        <v>9098</v>
      </c>
      <c r="B9096" t="n">
        <v>15125</v>
      </c>
      <c r="C9096" t="n">
        <v>8104</v>
      </c>
      <c r="D9096" t="n">
        <v>10815</v>
      </c>
    </row>
    <row r="9097">
      <c r="A9097" t="s">
        <v>9099</v>
      </c>
      <c r="B9097" t="n">
        <v>8885</v>
      </c>
      <c r="C9097" t="n">
        <v>14616</v>
      </c>
      <c r="D9097" t="n">
        <v>10447</v>
      </c>
    </row>
    <row r="9098">
      <c r="A9098" t="s">
        <v>9100</v>
      </c>
      <c r="B9098" t="n">
        <v>11464</v>
      </c>
      <c r="C9098" t="n">
        <v>8326</v>
      </c>
      <c r="D9098" t="n">
        <v>16381</v>
      </c>
    </row>
    <row r="9099">
      <c r="A9099" t="s">
        <v>9101</v>
      </c>
      <c r="B9099" t="n">
        <v>11050</v>
      </c>
      <c r="C9099" t="n">
        <v>8748</v>
      </c>
      <c r="D9099" t="n">
        <v>16872</v>
      </c>
    </row>
    <row r="9100">
      <c r="A9100" t="s">
        <v>9102</v>
      </c>
      <c r="B9100" t="n">
        <v>9643</v>
      </c>
      <c r="C9100" t="n">
        <v>11340</v>
      </c>
      <c r="D9100" t="n">
        <v>15170</v>
      </c>
    </row>
    <row r="9101">
      <c r="A9101" t="s">
        <v>9103</v>
      </c>
      <c r="B9101" t="n">
        <v>9844</v>
      </c>
      <c r="C9101" t="n">
        <v>12358</v>
      </c>
      <c r="D9101" t="n">
        <v>16647</v>
      </c>
    </row>
    <row r="9102">
      <c r="A9102" t="s">
        <v>9104</v>
      </c>
      <c r="B9102" t="n">
        <v>10062</v>
      </c>
      <c r="C9102" t="n">
        <v>12379</v>
      </c>
      <c r="D9102" t="n">
        <v>16945</v>
      </c>
    </row>
    <row r="9103">
      <c r="A9103" t="s">
        <v>9105</v>
      </c>
      <c r="B9103" t="n">
        <v>10169</v>
      </c>
      <c r="C9103" t="n">
        <v>12722</v>
      </c>
      <c r="D9103" t="n">
        <v>16858</v>
      </c>
    </row>
    <row r="9104">
      <c r="A9104" t="s">
        <v>9106</v>
      </c>
      <c r="B9104" t="n">
        <v>18799</v>
      </c>
      <c r="C9104" t="n">
        <v>10911</v>
      </c>
      <c r="D9104" t="n">
        <v>8240</v>
      </c>
    </row>
    <row r="9105">
      <c r="A9105" t="s">
        <v>9107</v>
      </c>
      <c r="B9105" t="n">
        <v>17456</v>
      </c>
      <c r="C9105" t="n">
        <v>11150</v>
      </c>
      <c r="D9105" t="n">
        <v>8326</v>
      </c>
    </row>
    <row r="9106">
      <c r="A9106" t="s">
        <v>9108</v>
      </c>
      <c r="B9106" t="n">
        <v>17578</v>
      </c>
      <c r="C9106" t="n">
        <v>11274</v>
      </c>
      <c r="D9106" t="n">
        <v>8337</v>
      </c>
    </row>
    <row r="9107">
      <c r="A9107" t="s">
        <v>9109</v>
      </c>
      <c r="B9107" t="n">
        <v>99999</v>
      </c>
      <c r="C9107" t="n">
        <v>11744</v>
      </c>
      <c r="D9107" t="n">
        <v>8342</v>
      </c>
    </row>
    <row r="9108">
      <c r="A9108" t="s">
        <v>9110</v>
      </c>
      <c r="B9108" t="n">
        <v>10228</v>
      </c>
      <c r="C9108" t="n">
        <v>16105</v>
      </c>
      <c r="D9108" t="n">
        <v>8345</v>
      </c>
    </row>
    <row r="9109">
      <c r="A9109" t="s">
        <v>9111</v>
      </c>
      <c r="B9109" t="n">
        <v>99999</v>
      </c>
      <c r="C9109" t="n">
        <v>12890</v>
      </c>
      <c r="D9109" t="n">
        <v>8370</v>
      </c>
    </row>
    <row r="9110">
      <c r="A9110" t="s">
        <v>9112</v>
      </c>
      <c r="B9110" t="n">
        <v>99999</v>
      </c>
      <c r="C9110" t="n">
        <v>12936</v>
      </c>
      <c r="D9110" t="n">
        <v>8438</v>
      </c>
    </row>
    <row r="9111">
      <c r="A9111" t="s">
        <v>9113</v>
      </c>
      <c r="B9111" t="n">
        <v>99999</v>
      </c>
      <c r="C9111" t="n">
        <v>12496</v>
      </c>
      <c r="D9111" t="n">
        <v>8483</v>
      </c>
    </row>
    <row r="9112">
      <c r="A9112" t="s">
        <v>9114</v>
      </c>
      <c r="B9112" t="n">
        <v>99999</v>
      </c>
      <c r="C9112" t="n">
        <v>12824</v>
      </c>
      <c r="D9112" t="n">
        <v>8576</v>
      </c>
    </row>
    <row r="9113">
      <c r="A9113" t="s">
        <v>9115</v>
      </c>
      <c r="B9113" t="n">
        <v>99999</v>
      </c>
      <c r="C9113" t="n">
        <v>11571</v>
      </c>
      <c r="D9113" t="n">
        <v>8629</v>
      </c>
    </row>
    <row r="9114">
      <c r="A9114" t="s">
        <v>9116</v>
      </c>
      <c r="B9114" t="n">
        <v>99999</v>
      </c>
      <c r="C9114" t="n">
        <v>10982</v>
      </c>
      <c r="D9114" t="n">
        <v>8679</v>
      </c>
    </row>
    <row r="9115">
      <c r="A9115" t="s">
        <v>9117</v>
      </c>
      <c r="B9115" t="n">
        <v>9836</v>
      </c>
      <c r="C9115" t="n">
        <v>99999</v>
      </c>
      <c r="D9115" t="n">
        <v>8877</v>
      </c>
    </row>
    <row r="9116">
      <c r="A9116" t="s">
        <v>9118</v>
      </c>
      <c r="B9116" t="n">
        <v>17852</v>
      </c>
      <c r="C9116" t="n">
        <v>11706</v>
      </c>
      <c r="D9116" t="n">
        <v>8898</v>
      </c>
    </row>
    <row r="9117">
      <c r="A9117" t="s">
        <v>9119</v>
      </c>
      <c r="B9117" t="n">
        <v>10096</v>
      </c>
      <c r="C9117" t="n">
        <v>17244</v>
      </c>
      <c r="D9117" t="n">
        <v>8926</v>
      </c>
    </row>
    <row r="9118">
      <c r="A9118" t="s">
        <v>9120</v>
      </c>
      <c r="B9118" t="n">
        <v>10773</v>
      </c>
      <c r="C9118" t="n">
        <v>99999</v>
      </c>
      <c r="D9118" t="n">
        <v>8945</v>
      </c>
    </row>
    <row r="9119">
      <c r="A9119" t="s">
        <v>9121</v>
      </c>
      <c r="B9119" t="n">
        <v>10378</v>
      </c>
      <c r="C9119" t="n">
        <v>16884</v>
      </c>
      <c r="D9119" t="n">
        <v>9136</v>
      </c>
    </row>
    <row r="9120">
      <c r="A9120" t="s">
        <v>9122</v>
      </c>
      <c r="B9120" t="n">
        <v>11010</v>
      </c>
      <c r="C9120" t="n">
        <v>16249</v>
      </c>
      <c r="D9120" t="n">
        <v>9236</v>
      </c>
    </row>
    <row r="9121">
      <c r="A9121" t="s">
        <v>9123</v>
      </c>
      <c r="B9121" t="n">
        <v>10616</v>
      </c>
      <c r="C9121" t="n">
        <v>15952</v>
      </c>
      <c r="D9121" t="n">
        <v>9406</v>
      </c>
    </row>
    <row r="9122">
      <c r="A9122" t="s">
        <v>9124</v>
      </c>
      <c r="B9122" t="n">
        <v>99999</v>
      </c>
      <c r="C9122" t="n">
        <v>11961</v>
      </c>
      <c r="D9122" t="n">
        <v>9550</v>
      </c>
    </row>
    <row r="9123">
      <c r="A9123" t="s">
        <v>9125</v>
      </c>
      <c r="B9123" t="n">
        <v>10536</v>
      </c>
      <c r="C9123" t="n">
        <v>17099</v>
      </c>
      <c r="D9123" t="n">
        <v>9623</v>
      </c>
    </row>
    <row r="9124">
      <c r="A9124" t="s">
        <v>9126</v>
      </c>
      <c r="B9124" t="n">
        <v>8532</v>
      </c>
      <c r="C9124" t="n">
        <v>16029</v>
      </c>
      <c r="D9124" t="n">
        <v>9653</v>
      </c>
    </row>
    <row r="9125">
      <c r="A9125" t="s">
        <v>9127</v>
      </c>
      <c r="B9125" t="n">
        <v>17341</v>
      </c>
      <c r="C9125" t="n">
        <v>8283</v>
      </c>
      <c r="D9125" t="n">
        <v>9697</v>
      </c>
    </row>
    <row r="9126">
      <c r="A9126" t="s">
        <v>9128</v>
      </c>
      <c r="B9126" t="n">
        <v>18790</v>
      </c>
      <c r="C9126" t="n">
        <v>8619</v>
      </c>
      <c r="D9126" t="n">
        <v>9740</v>
      </c>
    </row>
    <row r="9127">
      <c r="A9127" t="s">
        <v>9129</v>
      </c>
      <c r="B9127" t="n">
        <v>17097</v>
      </c>
      <c r="C9127" t="n">
        <v>7480</v>
      </c>
      <c r="D9127" t="n">
        <v>10164</v>
      </c>
    </row>
    <row r="9128">
      <c r="A9128" t="s">
        <v>9130</v>
      </c>
      <c r="B9128" t="n">
        <v>99999</v>
      </c>
      <c r="C9128" t="n">
        <v>8093</v>
      </c>
      <c r="D9128" t="n">
        <v>9813</v>
      </c>
    </row>
    <row r="9129">
      <c r="A9129" t="s">
        <v>9131</v>
      </c>
      <c r="B9129" t="n">
        <v>8798</v>
      </c>
      <c r="C9129" t="n">
        <v>99999</v>
      </c>
      <c r="D9129" t="n">
        <v>9825</v>
      </c>
    </row>
    <row r="9130">
      <c r="A9130" t="s">
        <v>9132</v>
      </c>
      <c r="B9130" t="n">
        <v>16792</v>
      </c>
      <c r="C9130" t="n">
        <v>7507</v>
      </c>
      <c r="D9130" t="n">
        <v>9983</v>
      </c>
    </row>
    <row r="9131">
      <c r="A9131" t="s">
        <v>9133</v>
      </c>
      <c r="B9131" t="n">
        <v>16823</v>
      </c>
      <c r="C9131" t="n">
        <v>7689</v>
      </c>
      <c r="D9131" t="n">
        <v>9869</v>
      </c>
    </row>
    <row r="9132">
      <c r="A9132" t="s">
        <v>9134</v>
      </c>
      <c r="B9132" t="n">
        <v>99999</v>
      </c>
      <c r="C9132" t="n">
        <v>11352</v>
      </c>
      <c r="D9132" t="n">
        <v>9879</v>
      </c>
    </row>
    <row r="9133">
      <c r="A9133" t="s">
        <v>9135</v>
      </c>
      <c r="B9133" t="n">
        <v>99999</v>
      </c>
      <c r="C9133" t="n">
        <v>7573</v>
      </c>
      <c r="D9133" t="n">
        <v>10539</v>
      </c>
    </row>
    <row r="9134">
      <c r="A9134" t="s">
        <v>9136</v>
      </c>
      <c r="B9134" t="n">
        <v>8498</v>
      </c>
      <c r="C9134" t="n">
        <v>18220</v>
      </c>
      <c r="D9134" t="n">
        <v>9982</v>
      </c>
    </row>
    <row r="9135">
      <c r="A9135" t="s">
        <v>9137</v>
      </c>
      <c r="B9135" t="n">
        <v>10584</v>
      </c>
      <c r="C9135" t="n">
        <v>18347</v>
      </c>
      <c r="D9135" t="n">
        <v>10080</v>
      </c>
    </row>
    <row r="9136">
      <c r="A9136" t="s">
        <v>9138</v>
      </c>
      <c r="B9136" t="n">
        <v>99999</v>
      </c>
      <c r="C9136" t="n">
        <v>7787</v>
      </c>
      <c r="D9136" t="n">
        <v>10322</v>
      </c>
    </row>
    <row r="9137">
      <c r="A9137" t="s">
        <v>9139</v>
      </c>
      <c r="B9137" t="n">
        <v>18757</v>
      </c>
      <c r="C9137" t="n">
        <v>8927</v>
      </c>
      <c r="D9137" t="n">
        <v>10143</v>
      </c>
    </row>
    <row r="9138">
      <c r="A9138" t="s">
        <v>9140</v>
      </c>
      <c r="B9138" t="n">
        <v>8549</v>
      </c>
      <c r="C9138" t="n">
        <v>99999</v>
      </c>
      <c r="D9138" t="n">
        <v>10925</v>
      </c>
    </row>
    <row r="9139">
      <c r="A9139" t="s">
        <v>9141</v>
      </c>
      <c r="B9139" t="n">
        <v>18356</v>
      </c>
      <c r="C9139" t="n">
        <v>7915</v>
      </c>
      <c r="D9139" t="n">
        <v>11150</v>
      </c>
    </row>
    <row r="9140">
      <c r="A9140" t="s">
        <v>9142</v>
      </c>
      <c r="B9140" t="n">
        <v>8650</v>
      </c>
      <c r="C9140" t="n">
        <v>99999</v>
      </c>
      <c r="D9140" t="n">
        <v>10715</v>
      </c>
    </row>
    <row r="9141">
      <c r="A9141" t="s">
        <v>9143</v>
      </c>
      <c r="B9141" t="n">
        <v>9627</v>
      </c>
      <c r="C9141" t="n">
        <v>99999</v>
      </c>
      <c r="D9141" t="n">
        <v>10244</v>
      </c>
    </row>
    <row r="9142">
      <c r="A9142" t="s">
        <v>9144</v>
      </c>
      <c r="B9142" t="n">
        <v>17606</v>
      </c>
      <c r="C9142" t="n">
        <v>8031</v>
      </c>
      <c r="D9142" t="n">
        <v>10517</v>
      </c>
    </row>
    <row r="9143">
      <c r="A9143" t="s">
        <v>9145</v>
      </c>
      <c r="B9143" t="n">
        <v>99999</v>
      </c>
      <c r="C9143" t="n">
        <v>8656</v>
      </c>
      <c r="D9143" t="n">
        <v>10295</v>
      </c>
    </row>
    <row r="9144">
      <c r="A9144" t="s">
        <v>9146</v>
      </c>
      <c r="B9144" t="n">
        <v>17942</v>
      </c>
      <c r="C9144" t="n">
        <v>8960</v>
      </c>
      <c r="D9144" t="n">
        <v>10309</v>
      </c>
    </row>
    <row r="9145">
      <c r="A9145" t="s">
        <v>9147</v>
      </c>
      <c r="B9145" t="n">
        <v>8764</v>
      </c>
      <c r="C9145" t="n">
        <v>12134</v>
      </c>
      <c r="D9145" t="n">
        <v>17034</v>
      </c>
    </row>
    <row r="9146">
      <c r="A9146" t="s">
        <v>9148</v>
      </c>
      <c r="B9146" t="n">
        <v>11292</v>
      </c>
      <c r="C9146" t="n">
        <v>8146</v>
      </c>
      <c r="D9146" t="n">
        <v>99999</v>
      </c>
    </row>
    <row r="9147">
      <c r="A9147" t="s">
        <v>9149</v>
      </c>
      <c r="B9147" t="n">
        <v>99999</v>
      </c>
      <c r="C9147" t="n">
        <v>8172</v>
      </c>
      <c r="D9147" t="n">
        <v>11258</v>
      </c>
    </row>
    <row r="9148">
      <c r="A9148" t="s">
        <v>9150</v>
      </c>
      <c r="B9148" t="n">
        <v>99999</v>
      </c>
      <c r="C9148" t="n">
        <v>9095</v>
      </c>
      <c r="D9148" t="n">
        <v>10475</v>
      </c>
    </row>
    <row r="9149">
      <c r="A9149" t="s">
        <v>9151</v>
      </c>
      <c r="B9149" t="n">
        <v>8911</v>
      </c>
      <c r="C9149" t="n">
        <v>99999</v>
      </c>
      <c r="D9149" t="n">
        <v>10766</v>
      </c>
    </row>
    <row r="9150">
      <c r="A9150" t="s">
        <v>9152</v>
      </c>
      <c r="B9150" t="n">
        <v>8961</v>
      </c>
      <c r="C9150" t="n">
        <v>12410</v>
      </c>
      <c r="D9150" t="n">
        <v>17236</v>
      </c>
    </row>
    <row r="9151">
      <c r="A9151" t="s">
        <v>9153</v>
      </c>
      <c r="B9151" t="n">
        <v>18412</v>
      </c>
      <c r="C9151" t="n">
        <v>8687</v>
      </c>
      <c r="D9151" t="n">
        <v>10546</v>
      </c>
    </row>
    <row r="9152">
      <c r="A9152" t="s">
        <v>9154</v>
      </c>
      <c r="B9152" t="n">
        <v>9109</v>
      </c>
      <c r="C9152" t="n">
        <v>12781</v>
      </c>
      <c r="D9152" t="n">
        <v>17676</v>
      </c>
    </row>
    <row r="9153">
      <c r="A9153" t="s">
        <v>9155</v>
      </c>
      <c r="B9153" t="n">
        <v>10125</v>
      </c>
      <c r="C9153" t="n">
        <v>8592</v>
      </c>
      <c r="D9153" t="n">
        <v>16271</v>
      </c>
    </row>
    <row r="9154">
      <c r="A9154" t="s">
        <v>9156</v>
      </c>
      <c r="B9154" t="n">
        <v>9373</v>
      </c>
      <c r="C9154" t="n">
        <v>99999</v>
      </c>
      <c r="D9154" t="n">
        <v>11240</v>
      </c>
    </row>
    <row r="9155">
      <c r="A9155" t="s">
        <v>9157</v>
      </c>
      <c r="B9155" t="n">
        <v>10127</v>
      </c>
      <c r="C9155" t="n">
        <v>8669</v>
      </c>
      <c r="D9155" t="n">
        <v>99999</v>
      </c>
    </row>
    <row r="9156">
      <c r="A9156" t="s">
        <v>9158</v>
      </c>
      <c r="B9156" t="n">
        <v>9924</v>
      </c>
      <c r="C9156" t="n">
        <v>8677</v>
      </c>
      <c r="D9156" t="n">
        <v>18388</v>
      </c>
    </row>
    <row r="9157">
      <c r="A9157" t="s">
        <v>9159</v>
      </c>
      <c r="B9157" t="n">
        <v>9495</v>
      </c>
      <c r="C9157" t="n">
        <v>16069</v>
      </c>
      <c r="D9157" t="n">
        <v>10963</v>
      </c>
    </row>
    <row r="9158">
      <c r="A9158" t="s">
        <v>9160</v>
      </c>
      <c r="B9158" t="n">
        <v>9898</v>
      </c>
      <c r="C9158" t="n">
        <v>99999</v>
      </c>
      <c r="D9158" t="n">
        <v>10985</v>
      </c>
    </row>
    <row r="9159">
      <c r="A9159" t="s">
        <v>9161</v>
      </c>
      <c r="B9159" t="n">
        <v>9602</v>
      </c>
      <c r="C9159" t="n">
        <v>10856</v>
      </c>
      <c r="D9159" t="n">
        <v>18752</v>
      </c>
    </row>
    <row r="9160">
      <c r="A9160" t="s">
        <v>9162</v>
      </c>
      <c r="B9160" t="n">
        <v>9679</v>
      </c>
      <c r="C9160" t="n">
        <v>10912</v>
      </c>
      <c r="D9160" t="n">
        <v>17482</v>
      </c>
    </row>
    <row r="9161">
      <c r="A9161" t="s">
        <v>9163</v>
      </c>
      <c r="B9161" t="n">
        <v>9690</v>
      </c>
      <c r="C9161" t="n">
        <v>11785</v>
      </c>
      <c r="D9161" t="n">
        <v>16739</v>
      </c>
    </row>
    <row r="9162">
      <c r="A9162" t="s">
        <v>9164</v>
      </c>
      <c r="B9162" t="n">
        <v>9800</v>
      </c>
      <c r="C9162" t="n">
        <v>11992</v>
      </c>
      <c r="D9162" t="n">
        <v>99999</v>
      </c>
    </row>
    <row r="9163">
      <c r="A9163" t="s">
        <v>9165</v>
      </c>
      <c r="B9163" t="n">
        <v>9962</v>
      </c>
      <c r="C9163" t="n">
        <v>12650</v>
      </c>
      <c r="D9163" t="n">
        <v>18279</v>
      </c>
    </row>
    <row r="9164">
      <c r="A9164" t="s">
        <v>9166</v>
      </c>
      <c r="B9164" t="n">
        <v>10013</v>
      </c>
      <c r="C9164" t="n">
        <v>11232</v>
      </c>
      <c r="D9164" t="n">
        <v>17347</v>
      </c>
    </row>
    <row r="9165">
      <c r="A9165" t="s">
        <v>9167</v>
      </c>
      <c r="B9165" t="n">
        <v>10292</v>
      </c>
      <c r="C9165" t="n">
        <v>11649</v>
      </c>
      <c r="D9165" t="n">
        <v>17904</v>
      </c>
    </row>
    <row r="9166">
      <c r="A9166" t="s">
        <v>9168</v>
      </c>
      <c r="B9166" t="n">
        <v>10312</v>
      </c>
      <c r="C9166" t="n">
        <v>12349</v>
      </c>
      <c r="D9166" t="n">
        <v>17325</v>
      </c>
    </row>
    <row r="9167">
      <c r="A9167" t="s">
        <v>9169</v>
      </c>
      <c r="B9167" t="n">
        <v>14505</v>
      </c>
      <c r="C9167" t="n">
        <v>11210</v>
      </c>
      <c r="D9167" t="n">
        <v>8455</v>
      </c>
    </row>
    <row r="9168">
      <c r="A9168" t="s">
        <v>9170</v>
      </c>
      <c r="B9168" t="n">
        <v>14572</v>
      </c>
      <c r="C9168" t="n">
        <v>11416</v>
      </c>
      <c r="D9168" t="n">
        <v>8549</v>
      </c>
    </row>
    <row r="9169">
      <c r="A9169" t="s">
        <v>9171</v>
      </c>
      <c r="B9169" t="n">
        <v>14402</v>
      </c>
      <c r="C9169" t="n">
        <v>11270</v>
      </c>
      <c r="D9169" t="n">
        <v>8974</v>
      </c>
    </row>
    <row r="9170">
      <c r="A9170" t="s">
        <v>9172</v>
      </c>
      <c r="B9170" t="n">
        <v>14314</v>
      </c>
      <c r="C9170" t="n">
        <v>12834</v>
      </c>
      <c r="D9170" t="n">
        <v>9094</v>
      </c>
    </row>
    <row r="9171">
      <c r="A9171" t="s">
        <v>9173</v>
      </c>
      <c r="B9171" t="n">
        <v>15227</v>
      </c>
      <c r="C9171" t="n">
        <v>11947</v>
      </c>
      <c r="D9171" t="n">
        <v>9148</v>
      </c>
    </row>
    <row r="9172">
      <c r="A9172" t="s">
        <v>9174</v>
      </c>
      <c r="B9172" t="n">
        <v>13747</v>
      </c>
      <c r="C9172" t="n">
        <v>11414</v>
      </c>
      <c r="D9172" t="n">
        <v>9966</v>
      </c>
    </row>
    <row r="9173">
      <c r="A9173" t="s">
        <v>9175</v>
      </c>
      <c r="B9173" t="n">
        <v>8308</v>
      </c>
      <c r="C9173" t="n">
        <v>12442</v>
      </c>
      <c r="D9173" t="n">
        <v>13341</v>
      </c>
    </row>
    <row r="9174">
      <c r="A9174" t="s">
        <v>9176</v>
      </c>
      <c r="B9174" t="n">
        <v>8557</v>
      </c>
      <c r="C9174" t="n">
        <v>12168</v>
      </c>
      <c r="D9174" t="n">
        <v>14810</v>
      </c>
    </row>
    <row r="9175">
      <c r="A9175" t="s">
        <v>9177</v>
      </c>
      <c r="B9175" t="n">
        <v>11339</v>
      </c>
      <c r="C9175" t="n">
        <v>7881</v>
      </c>
      <c r="D9175" t="n">
        <v>14424</v>
      </c>
    </row>
    <row r="9176">
      <c r="A9176" t="s">
        <v>9178</v>
      </c>
      <c r="B9176" t="n">
        <v>8779</v>
      </c>
      <c r="C9176" t="n">
        <v>12131</v>
      </c>
      <c r="D9176" t="n">
        <v>13465</v>
      </c>
    </row>
    <row r="9177">
      <c r="A9177" t="s">
        <v>9179</v>
      </c>
      <c r="B9177" t="n">
        <v>13910</v>
      </c>
      <c r="C9177" t="n">
        <v>8173</v>
      </c>
      <c r="D9177" t="n">
        <v>10595</v>
      </c>
    </row>
    <row r="9178">
      <c r="A9178" t="s">
        <v>9180</v>
      </c>
      <c r="B9178" t="n">
        <v>10916</v>
      </c>
      <c r="C9178" t="n">
        <v>8643</v>
      </c>
      <c r="D9178" t="n">
        <v>14123</v>
      </c>
    </row>
    <row r="9179">
      <c r="A9179" t="s">
        <v>9181</v>
      </c>
      <c r="B9179" t="n">
        <v>13607</v>
      </c>
      <c r="C9179" t="n">
        <v>9227</v>
      </c>
      <c r="D9179" t="n">
        <v>11011</v>
      </c>
    </row>
    <row r="9180">
      <c r="A9180" t="s">
        <v>9182</v>
      </c>
      <c r="B9180" t="n">
        <v>15334</v>
      </c>
      <c r="C9180" t="n">
        <v>8887</v>
      </c>
      <c r="D9180" t="n">
        <v>11015</v>
      </c>
    </row>
    <row r="9181">
      <c r="A9181" t="s">
        <v>9183</v>
      </c>
      <c r="B9181" t="n">
        <v>10384</v>
      </c>
      <c r="C9181" t="n">
        <v>16479</v>
      </c>
      <c r="D9181" t="n">
        <v>11410</v>
      </c>
    </row>
    <row r="9182">
      <c r="A9182" t="s">
        <v>9184</v>
      </c>
      <c r="B9182" t="n">
        <v>12642</v>
      </c>
      <c r="C9182" t="n">
        <v>11385</v>
      </c>
      <c r="D9182" t="n">
        <v>8969</v>
      </c>
    </row>
    <row r="9183">
      <c r="A9183" t="s">
        <v>9185</v>
      </c>
      <c r="B9183" t="n">
        <v>11404</v>
      </c>
      <c r="C9183" t="n">
        <v>14728</v>
      </c>
      <c r="D9183" t="n">
        <v>9437</v>
      </c>
    </row>
    <row r="9184">
      <c r="A9184" t="s">
        <v>9186</v>
      </c>
      <c r="B9184" t="n">
        <v>13294</v>
      </c>
      <c r="C9184" t="n">
        <v>11916</v>
      </c>
      <c r="D9184" t="n">
        <v>9439</v>
      </c>
    </row>
    <row r="9185">
      <c r="A9185" t="s">
        <v>9187</v>
      </c>
      <c r="B9185" t="n">
        <v>12321</v>
      </c>
      <c r="C9185" t="n">
        <v>8995</v>
      </c>
      <c r="D9185" t="n">
        <v>9774</v>
      </c>
    </row>
    <row r="9186">
      <c r="A9186" t="s">
        <v>9188</v>
      </c>
      <c r="B9186" t="n">
        <v>10937</v>
      </c>
      <c r="C9186" t="n">
        <v>13822</v>
      </c>
      <c r="D9186" t="n">
        <v>9858</v>
      </c>
    </row>
    <row r="9187">
      <c r="A9187" t="s">
        <v>9189</v>
      </c>
      <c r="B9187" t="n">
        <v>10727</v>
      </c>
      <c r="C9187" t="n">
        <v>13995</v>
      </c>
      <c r="D9187" t="n">
        <v>9907</v>
      </c>
    </row>
    <row r="9188">
      <c r="A9188" t="s">
        <v>9190</v>
      </c>
      <c r="B9188" t="n">
        <v>12235</v>
      </c>
      <c r="C9188" t="n">
        <v>8911</v>
      </c>
      <c r="D9188" t="n">
        <v>9993</v>
      </c>
    </row>
    <row r="9189">
      <c r="A9189" t="s">
        <v>9191</v>
      </c>
      <c r="B9189" t="n">
        <v>8437</v>
      </c>
      <c r="C9189" t="n">
        <v>12319</v>
      </c>
      <c r="D9189" t="n">
        <v>11604</v>
      </c>
    </row>
    <row r="9190">
      <c r="A9190" t="s">
        <v>9192</v>
      </c>
      <c r="B9190" t="n">
        <v>8441</v>
      </c>
      <c r="C9190" t="n">
        <v>11527</v>
      </c>
      <c r="D9190" t="n">
        <v>11782</v>
      </c>
    </row>
    <row r="9191">
      <c r="A9191" t="s">
        <v>9193</v>
      </c>
      <c r="B9191" t="n">
        <v>8481</v>
      </c>
      <c r="C9191" t="n">
        <v>12662</v>
      </c>
      <c r="D9191" t="n">
        <v>11741</v>
      </c>
    </row>
    <row r="9192">
      <c r="A9192" t="s">
        <v>9194</v>
      </c>
      <c r="B9192" t="n">
        <v>10932</v>
      </c>
      <c r="C9192" t="n">
        <v>8408</v>
      </c>
      <c r="D9192" t="n">
        <v>13113</v>
      </c>
    </row>
    <row r="9193">
      <c r="A9193" t="s">
        <v>9195</v>
      </c>
      <c r="B9193" t="n">
        <v>11858</v>
      </c>
      <c r="C9193" t="n">
        <v>9003</v>
      </c>
      <c r="D9193" t="n">
        <v>10735</v>
      </c>
    </row>
    <row r="9194">
      <c r="A9194" t="s">
        <v>9196</v>
      </c>
      <c r="B9194" t="n">
        <v>10715</v>
      </c>
      <c r="C9194" t="n">
        <v>9104</v>
      </c>
      <c r="D9194" t="n">
        <v>12512</v>
      </c>
    </row>
    <row r="9195">
      <c r="A9195" t="s">
        <v>9197</v>
      </c>
      <c r="B9195" t="n">
        <v>10704</v>
      </c>
      <c r="C9195" t="n">
        <v>11974</v>
      </c>
      <c r="D9195" t="n">
        <v>8569</v>
      </c>
    </row>
    <row r="9196">
      <c r="A9196" t="s">
        <v>9198</v>
      </c>
      <c r="B9196" t="n">
        <v>9994</v>
      </c>
      <c r="C9196" t="n">
        <v>7387</v>
      </c>
      <c r="D9196" t="n">
        <v>10886</v>
      </c>
    </row>
    <row r="9197">
      <c r="A9197" t="s">
        <v>9199</v>
      </c>
      <c r="B9197" t="n">
        <v>8394</v>
      </c>
      <c r="C9197" t="n">
        <v>11469</v>
      </c>
      <c r="D9197" t="n">
        <v>9987</v>
      </c>
    </row>
    <row r="9198">
      <c r="A9198" t="s">
        <v>9200</v>
      </c>
      <c r="B9198" t="n">
        <v>8621</v>
      </c>
      <c r="C9198" t="n">
        <v>12308</v>
      </c>
      <c r="D9198" t="n">
        <v>10765</v>
      </c>
    </row>
    <row r="9199">
      <c r="A9199" t="s">
        <v>9201</v>
      </c>
      <c r="B9199" t="n">
        <v>8744</v>
      </c>
      <c r="C9199" t="n">
        <v>12067</v>
      </c>
      <c r="D9199" t="n">
        <v>10345</v>
      </c>
    </row>
    <row r="9200">
      <c r="A9200" t="s">
        <v>9202</v>
      </c>
      <c r="B9200" t="n">
        <v>11353</v>
      </c>
      <c r="C9200" t="n">
        <v>9012</v>
      </c>
      <c r="D9200" t="n">
        <v>10824</v>
      </c>
    </row>
    <row r="9201">
      <c r="A9201" t="s">
        <v>9203</v>
      </c>
      <c r="B9201" t="n">
        <v>11566</v>
      </c>
      <c r="C9201" t="n">
        <v>10771</v>
      </c>
      <c r="D9201" t="n">
        <v>11385</v>
      </c>
    </row>
    <row r="9202">
      <c r="A9202" t="s">
        <v>9204</v>
      </c>
      <c r="B9202" t="n">
        <v>12073</v>
      </c>
      <c r="C9202" t="n">
        <v>9661</v>
      </c>
      <c r="D9202" t="n">
        <v>11406</v>
      </c>
    </row>
    <row r="9203">
      <c r="A9203" t="s">
        <v>9205</v>
      </c>
      <c r="B9203" t="n">
        <v>12709</v>
      </c>
      <c r="C9203" t="n">
        <v>11091</v>
      </c>
      <c r="D9203" t="n">
        <v>10601</v>
      </c>
    </row>
    <row r="9204">
      <c r="A9204" t="s">
        <v>9206</v>
      </c>
      <c r="B9204" t="n">
        <v>10958</v>
      </c>
      <c r="C9204" t="n">
        <v>9732</v>
      </c>
      <c r="D9204" t="n">
        <v>13338</v>
      </c>
    </row>
    <row r="9205">
      <c r="A9205" t="s">
        <v>9207</v>
      </c>
      <c r="B9205" t="n">
        <v>14017</v>
      </c>
      <c r="C9205" t="n">
        <v>10898</v>
      </c>
      <c r="D9205" t="n">
        <v>11936</v>
      </c>
    </row>
    <row r="9206">
      <c r="A9206" t="s">
        <v>9208</v>
      </c>
      <c r="B9206" t="n">
        <v>10605</v>
      </c>
      <c r="C9206" t="n">
        <v>11749</v>
      </c>
      <c r="D9206" t="n">
        <v>11996</v>
      </c>
    </row>
    <row r="9207">
      <c r="A9207" t="s">
        <v>9209</v>
      </c>
      <c r="B9207" t="n">
        <v>12130</v>
      </c>
      <c r="C9207" t="n">
        <v>12216</v>
      </c>
      <c r="D9207" t="n">
        <v>12083</v>
      </c>
    </row>
    <row r="9208">
      <c r="A9208" t="s">
        <v>9210</v>
      </c>
      <c r="B9208" t="n">
        <v>12712</v>
      </c>
      <c r="C9208" t="n">
        <v>10109</v>
      </c>
      <c r="D9208" t="n">
        <v>12159</v>
      </c>
    </row>
    <row r="9209">
      <c r="A9209" t="s">
        <v>9211</v>
      </c>
      <c r="B9209" t="n">
        <v>11105</v>
      </c>
      <c r="C9209" t="n">
        <v>12732</v>
      </c>
      <c r="D9209" t="n">
        <v>12600</v>
      </c>
    </row>
    <row r="9210">
      <c r="A9210" t="s">
        <v>9212</v>
      </c>
      <c r="B9210" t="n">
        <v>11114</v>
      </c>
      <c r="C9210" t="n">
        <v>10704</v>
      </c>
      <c r="D9210" t="n">
        <v>12961</v>
      </c>
    </row>
    <row r="9211">
      <c r="A9211" t="s">
        <v>9213</v>
      </c>
      <c r="B9211" t="n">
        <v>11653</v>
      </c>
      <c r="C9211" t="n">
        <v>10366</v>
      </c>
      <c r="D9211" t="n">
        <v>14593</v>
      </c>
    </row>
    <row r="9212">
      <c r="A9212" t="s">
        <v>9214</v>
      </c>
      <c r="B9212" t="n">
        <v>12405</v>
      </c>
      <c r="C9212" t="n">
        <v>10947</v>
      </c>
      <c r="D9212" t="n">
        <v>14887</v>
      </c>
    </row>
    <row r="9213">
      <c r="A9213" t="s">
        <v>9215</v>
      </c>
      <c r="B9213" t="n">
        <v>11057</v>
      </c>
      <c r="C9213" t="n">
        <v>13761</v>
      </c>
      <c r="D9213" t="n">
        <v>11243</v>
      </c>
    </row>
    <row r="9214">
      <c r="A9214" t="s">
        <v>9216</v>
      </c>
      <c r="B9214" t="n">
        <v>14781</v>
      </c>
      <c r="C9214" t="n">
        <v>9550</v>
      </c>
      <c r="D9214" t="n">
        <v>11495</v>
      </c>
    </row>
    <row r="9215">
      <c r="A9215" t="s">
        <v>9217</v>
      </c>
      <c r="B9215" t="n">
        <v>16192</v>
      </c>
      <c r="C9215" t="n">
        <v>9339</v>
      </c>
      <c r="D9215" t="n">
        <v>11535</v>
      </c>
    </row>
    <row r="9216">
      <c r="A9216" t="s">
        <v>9218</v>
      </c>
      <c r="B9216" t="n">
        <v>15280</v>
      </c>
      <c r="C9216" t="n">
        <v>9431</v>
      </c>
      <c r="D9216" t="n">
        <v>11954</v>
      </c>
    </row>
    <row r="9217">
      <c r="A9217" t="s">
        <v>9219</v>
      </c>
      <c r="B9217" t="n">
        <v>16458</v>
      </c>
      <c r="C9217" t="n">
        <v>10742</v>
      </c>
      <c r="D9217" t="n">
        <v>11691</v>
      </c>
    </row>
    <row r="9218">
      <c r="A9218" t="s">
        <v>9220</v>
      </c>
      <c r="B9218" t="n">
        <v>12193</v>
      </c>
      <c r="C9218" t="n">
        <v>13868</v>
      </c>
      <c r="D9218" t="n">
        <v>12150</v>
      </c>
    </row>
    <row r="9219">
      <c r="A9219" t="s">
        <v>9221</v>
      </c>
      <c r="B9219" t="n">
        <v>12113</v>
      </c>
      <c r="C9219" t="n">
        <v>10132</v>
      </c>
      <c r="D9219" t="n">
        <v>15354</v>
      </c>
    </row>
    <row r="9220">
      <c r="A9220" t="s">
        <v>9222</v>
      </c>
      <c r="B9220" t="n">
        <v>10483</v>
      </c>
      <c r="C9220" t="n">
        <v>17276</v>
      </c>
      <c r="D9220" t="n">
        <v>10505</v>
      </c>
    </row>
    <row r="9221">
      <c r="A9221" t="s">
        <v>9223</v>
      </c>
      <c r="B9221" t="n">
        <v>15515</v>
      </c>
      <c r="C9221" t="n">
        <v>9827</v>
      </c>
      <c r="D9221" t="n">
        <v>10534</v>
      </c>
    </row>
    <row r="9222">
      <c r="A9222" t="s">
        <v>9224</v>
      </c>
      <c r="B9222" t="n">
        <v>99999</v>
      </c>
      <c r="C9222" t="n">
        <v>10750</v>
      </c>
      <c r="D9222" t="n">
        <v>10540</v>
      </c>
    </row>
    <row r="9223">
      <c r="A9223" t="s">
        <v>9225</v>
      </c>
      <c r="B9223" t="n">
        <v>11299</v>
      </c>
      <c r="C9223" t="n">
        <v>99999</v>
      </c>
      <c r="D9223" t="n">
        <v>10581</v>
      </c>
    </row>
    <row r="9224">
      <c r="A9224" t="s">
        <v>9226</v>
      </c>
      <c r="B9224" t="n">
        <v>99999</v>
      </c>
      <c r="C9224" t="n">
        <v>10053</v>
      </c>
      <c r="D9224" t="n">
        <v>10618</v>
      </c>
    </row>
    <row r="9225">
      <c r="A9225" t="s">
        <v>9227</v>
      </c>
      <c r="B9225" t="n">
        <v>99999</v>
      </c>
      <c r="C9225" t="n">
        <v>9263</v>
      </c>
      <c r="D9225" t="n">
        <v>10623</v>
      </c>
    </row>
    <row r="9226">
      <c r="A9226" t="s">
        <v>9228</v>
      </c>
      <c r="B9226" t="n">
        <v>11083</v>
      </c>
      <c r="C9226" t="n">
        <v>17603</v>
      </c>
      <c r="D9226" t="n">
        <v>11295</v>
      </c>
    </row>
    <row r="9227">
      <c r="A9227" t="s">
        <v>9229</v>
      </c>
      <c r="B9227" t="n">
        <v>12307</v>
      </c>
      <c r="C9227" t="n">
        <v>18406</v>
      </c>
      <c r="D9227" t="n">
        <v>11297</v>
      </c>
    </row>
    <row r="9228">
      <c r="A9228" t="s">
        <v>9230</v>
      </c>
      <c r="B9228" t="n">
        <v>12297</v>
      </c>
      <c r="C9228" t="n">
        <v>99999</v>
      </c>
      <c r="D9228" t="n">
        <v>11354</v>
      </c>
    </row>
    <row r="9229">
      <c r="A9229" t="s">
        <v>9231</v>
      </c>
      <c r="B9229" t="n">
        <v>11485</v>
      </c>
      <c r="C9229" t="n">
        <v>9354</v>
      </c>
      <c r="D9229" t="n">
        <v>99999</v>
      </c>
    </row>
    <row r="9230">
      <c r="A9230" t="s">
        <v>9232</v>
      </c>
      <c r="B9230" t="n">
        <v>11084</v>
      </c>
      <c r="C9230" t="n">
        <v>9362</v>
      </c>
      <c r="D9230" t="n">
        <v>19063</v>
      </c>
    </row>
    <row r="9231">
      <c r="A9231" t="s">
        <v>9233</v>
      </c>
      <c r="B9231" t="n">
        <v>12322</v>
      </c>
      <c r="C9231" t="n">
        <v>9383</v>
      </c>
      <c r="D9231" t="n">
        <v>17683</v>
      </c>
    </row>
    <row r="9232">
      <c r="A9232" t="s">
        <v>9234</v>
      </c>
      <c r="B9232" t="n">
        <v>16901</v>
      </c>
      <c r="C9232" t="n">
        <v>9540</v>
      </c>
      <c r="D9232" t="n">
        <v>12177</v>
      </c>
    </row>
    <row r="9233">
      <c r="A9233" t="s">
        <v>9235</v>
      </c>
      <c r="B9233" t="n">
        <v>99999</v>
      </c>
      <c r="C9233" t="n">
        <v>9558</v>
      </c>
      <c r="D9233" t="n">
        <v>11707</v>
      </c>
    </row>
    <row r="9234">
      <c r="A9234" t="s">
        <v>9236</v>
      </c>
      <c r="B9234" t="n">
        <v>17439</v>
      </c>
      <c r="C9234" t="n">
        <v>9638</v>
      </c>
      <c r="D9234" t="n">
        <v>12143</v>
      </c>
    </row>
    <row r="9235">
      <c r="A9235" t="s">
        <v>9237</v>
      </c>
      <c r="B9235" t="n">
        <v>18946</v>
      </c>
      <c r="C9235" t="n">
        <v>9662</v>
      </c>
      <c r="D9235" t="n">
        <v>12147</v>
      </c>
    </row>
    <row r="9236">
      <c r="A9236" t="s">
        <v>9238</v>
      </c>
      <c r="B9236" t="n">
        <v>17426</v>
      </c>
      <c r="C9236" t="n">
        <v>9741</v>
      </c>
      <c r="D9236" t="n">
        <v>12319</v>
      </c>
    </row>
    <row r="9237">
      <c r="A9237" t="s">
        <v>9239</v>
      </c>
      <c r="B9237" t="n">
        <v>10528</v>
      </c>
      <c r="C9237" t="n">
        <v>99999</v>
      </c>
      <c r="D9237" t="n">
        <v>12417</v>
      </c>
    </row>
    <row r="9238">
      <c r="A9238" t="s">
        <v>9240</v>
      </c>
      <c r="B9238" t="n">
        <v>11137</v>
      </c>
      <c r="C9238" t="n">
        <v>18365</v>
      </c>
      <c r="D9238" t="n">
        <v>11945</v>
      </c>
    </row>
    <row r="9239">
      <c r="A9239" t="s">
        <v>9241</v>
      </c>
      <c r="B9239" t="n">
        <v>99999</v>
      </c>
      <c r="C9239" t="n">
        <v>9894</v>
      </c>
      <c r="D9239" t="n">
        <v>12112</v>
      </c>
    </row>
    <row r="9240">
      <c r="A9240" t="s">
        <v>9242</v>
      </c>
      <c r="B9240" t="n">
        <v>10680</v>
      </c>
      <c r="C9240" t="n">
        <v>99999</v>
      </c>
      <c r="D9240" t="n">
        <v>12668</v>
      </c>
    </row>
    <row r="9241">
      <c r="A9241" t="s">
        <v>9243</v>
      </c>
      <c r="B9241" t="n">
        <v>11350</v>
      </c>
      <c r="C9241" t="n">
        <v>9970</v>
      </c>
      <c r="D9241" t="n">
        <v>18364</v>
      </c>
    </row>
    <row r="9242">
      <c r="A9242" t="s">
        <v>9244</v>
      </c>
      <c r="B9242" t="n">
        <v>99999</v>
      </c>
      <c r="C9242" t="n">
        <v>10004</v>
      </c>
      <c r="D9242" t="n">
        <v>12440</v>
      </c>
    </row>
    <row r="9243">
      <c r="A9243" t="s">
        <v>9245</v>
      </c>
      <c r="B9243" t="n">
        <v>11799</v>
      </c>
      <c r="C9243" t="n">
        <v>17832</v>
      </c>
      <c r="D9243" t="n">
        <v>12140</v>
      </c>
    </row>
    <row r="9244">
      <c r="A9244" t="s">
        <v>9246</v>
      </c>
      <c r="B9244" t="n">
        <v>10874</v>
      </c>
      <c r="C9244" t="n">
        <v>18152</v>
      </c>
      <c r="D9244" t="n">
        <v>12548</v>
      </c>
    </row>
    <row r="9245">
      <c r="A9245" t="s">
        <v>9247</v>
      </c>
      <c r="B9245" t="n">
        <v>99999</v>
      </c>
      <c r="C9245" t="n">
        <v>10083</v>
      </c>
      <c r="D9245" t="n">
        <v>12634</v>
      </c>
    </row>
    <row r="9246">
      <c r="A9246" t="s">
        <v>9248</v>
      </c>
      <c r="B9246" t="n">
        <v>99999</v>
      </c>
      <c r="C9246" t="n">
        <v>10085</v>
      </c>
      <c r="D9246" t="n">
        <v>12615</v>
      </c>
    </row>
    <row r="9247">
      <c r="A9247" t="s">
        <v>9249</v>
      </c>
      <c r="B9247" t="n">
        <v>11840</v>
      </c>
      <c r="C9247" t="n">
        <v>16155</v>
      </c>
      <c r="D9247" t="n">
        <v>12300</v>
      </c>
    </row>
    <row r="9248">
      <c r="A9248" t="s">
        <v>9250</v>
      </c>
      <c r="B9248" t="n">
        <v>11064</v>
      </c>
      <c r="C9248" t="n">
        <v>18391</v>
      </c>
      <c r="D9248" t="n">
        <v>12374</v>
      </c>
    </row>
    <row r="9249">
      <c r="A9249" t="s">
        <v>9251</v>
      </c>
      <c r="B9249" t="n">
        <v>12075</v>
      </c>
      <c r="C9249" t="n">
        <v>10268</v>
      </c>
      <c r="D9249" t="n">
        <v>99999</v>
      </c>
    </row>
    <row r="9250">
      <c r="A9250" t="s">
        <v>9252</v>
      </c>
      <c r="B9250" t="n">
        <v>18737</v>
      </c>
      <c r="C9250" t="n">
        <v>10571</v>
      </c>
      <c r="D9250" t="n">
        <v>12460</v>
      </c>
    </row>
    <row r="9251">
      <c r="A9251" t="s">
        <v>9253</v>
      </c>
      <c r="B9251" t="n">
        <v>11644</v>
      </c>
      <c r="C9251" t="n">
        <v>17727</v>
      </c>
      <c r="D9251" t="n">
        <v>12492</v>
      </c>
    </row>
    <row r="9252">
      <c r="A9252" t="s">
        <v>9254</v>
      </c>
      <c r="B9252" t="n">
        <v>99999</v>
      </c>
      <c r="C9252" t="n">
        <v>10701</v>
      </c>
      <c r="D9252" t="n">
        <v>12695</v>
      </c>
    </row>
    <row r="9253">
      <c r="A9253" t="s">
        <v>9255</v>
      </c>
      <c r="B9253" t="n">
        <v>11673</v>
      </c>
      <c r="C9253" t="n">
        <v>11045</v>
      </c>
      <c r="D9253" t="n">
        <v>15074</v>
      </c>
    </row>
    <row r="9254">
      <c r="A9254" t="s">
        <v>9256</v>
      </c>
      <c r="B9254" t="n">
        <v>10544</v>
      </c>
      <c r="C9254" t="n">
        <v>9422</v>
      </c>
      <c r="D9254" t="n">
        <v>14671</v>
      </c>
    </row>
    <row r="9255">
      <c r="A9255" t="s">
        <v>9257</v>
      </c>
      <c r="B9255" t="n">
        <v>10774</v>
      </c>
      <c r="C9255" t="n">
        <v>16635</v>
      </c>
      <c r="D9255" t="n">
        <v>11797</v>
      </c>
    </row>
    <row r="9256">
      <c r="A9256" t="s">
        <v>9258</v>
      </c>
      <c r="B9256" t="n">
        <v>14027</v>
      </c>
      <c r="C9256" t="n">
        <v>9737</v>
      </c>
      <c r="D9256" t="n">
        <v>12443</v>
      </c>
    </row>
    <row r="9257">
      <c r="A9257" t="s">
        <v>9259</v>
      </c>
      <c r="B9257" t="n">
        <v>14181</v>
      </c>
      <c r="C9257" t="n">
        <v>9738</v>
      </c>
      <c r="D9257" t="n">
        <v>12100</v>
      </c>
    </row>
    <row r="9258">
      <c r="A9258" t="s">
        <v>9260</v>
      </c>
      <c r="B9258" t="n">
        <v>11022</v>
      </c>
      <c r="C9258" t="n">
        <v>10210</v>
      </c>
      <c r="D9258" t="n">
        <v>13203</v>
      </c>
    </row>
    <row r="9259">
      <c r="A9259" t="s">
        <v>9261</v>
      </c>
      <c r="B9259" t="n">
        <v>11774</v>
      </c>
      <c r="C9259" t="n">
        <v>10485</v>
      </c>
      <c r="D9259" t="n">
        <v>11031</v>
      </c>
    </row>
    <row r="9260">
      <c r="A9260" t="s">
        <v>9262</v>
      </c>
      <c r="B9260" t="n">
        <v>10803</v>
      </c>
      <c r="C9260" t="n">
        <v>9547</v>
      </c>
      <c r="D9260" t="n">
        <v>11597</v>
      </c>
    </row>
    <row r="9261">
      <c r="A9261" t="s">
        <v>9263</v>
      </c>
      <c r="B9261" t="n">
        <v>10522</v>
      </c>
      <c r="C9261" t="n">
        <v>9990</v>
      </c>
      <c r="D9261" t="n">
        <v>11685</v>
      </c>
    </row>
    <row r="9262">
      <c r="A9262" t="s">
        <v>9264</v>
      </c>
      <c r="B9262" t="n">
        <v>11224</v>
      </c>
      <c r="C9262" t="n">
        <v>9578</v>
      </c>
      <c r="D9262" t="n">
        <v>12849</v>
      </c>
    </row>
    <row r="9263">
      <c r="A9263" t="s">
        <v>9265</v>
      </c>
      <c r="B9263" t="n">
        <v>12226</v>
      </c>
      <c r="C9263" t="n">
        <v>9820</v>
      </c>
      <c r="D9263" t="n">
        <v>11748</v>
      </c>
    </row>
    <row r="9264">
      <c r="A9264" t="s">
        <v>9266</v>
      </c>
      <c r="B9264" t="n">
        <v>10443</v>
      </c>
      <c r="C9264" t="n">
        <v>10705</v>
      </c>
      <c r="D9264" t="n">
        <v>12320</v>
      </c>
    </row>
    <row r="9265">
      <c r="A9265" t="s">
        <v>9267</v>
      </c>
      <c r="B9265" t="n">
        <v>11732</v>
      </c>
      <c r="C9265" t="n">
        <v>10036</v>
      </c>
      <c r="D9265" t="n">
        <v>11842</v>
      </c>
    </row>
    <row r="9266">
      <c r="A9266" t="s">
        <v>9268</v>
      </c>
      <c r="B9266" t="n">
        <v>10576</v>
      </c>
      <c r="C9266" t="n">
        <v>11122</v>
      </c>
      <c r="D9266" t="n">
        <v>12649</v>
      </c>
    </row>
    <row r="9267">
      <c r="A9267" t="s">
        <v>9269</v>
      </c>
      <c r="B9267" t="n">
        <v>13187</v>
      </c>
      <c r="C9267" t="n">
        <v>9944</v>
      </c>
      <c r="D9267" t="n">
        <v>12029</v>
      </c>
    </row>
    <row r="9268">
      <c r="A9268" t="s">
        <v>9270</v>
      </c>
      <c r="B9268" t="n">
        <v>11605</v>
      </c>
      <c r="C9268" t="n">
        <v>10781</v>
      </c>
      <c r="D9268" t="n">
        <v>12274</v>
      </c>
    </row>
    <row r="9269">
      <c r="A9269" t="s">
        <v>9271</v>
      </c>
      <c r="B9269" t="n">
        <v>12920</v>
      </c>
      <c r="C9269" t="n">
        <v>10432</v>
      </c>
      <c r="D9269" t="n">
        <v>12721</v>
      </c>
    </row>
    <row r="9270">
      <c r="A9270" t="s">
        <v>9272</v>
      </c>
      <c r="B9270" t="n">
        <v>14038</v>
      </c>
      <c r="C9270" t="n">
        <v>10061</v>
      </c>
      <c r="D9270" t="n">
        <v>14792</v>
      </c>
    </row>
    <row r="9271">
      <c r="A9271" t="s">
        <v>9273</v>
      </c>
      <c r="B9271" t="n">
        <v>11441</v>
      </c>
      <c r="C9271" t="n">
        <v>11386</v>
      </c>
      <c r="D9271" t="n">
        <v>14918</v>
      </c>
    </row>
    <row r="9272">
      <c r="A9272" t="s">
        <v>9274</v>
      </c>
      <c r="B9272" t="n">
        <v>11674</v>
      </c>
      <c r="C9272" t="n">
        <v>11765</v>
      </c>
      <c r="D9272" t="n">
        <v>14353</v>
      </c>
    </row>
    <row r="9273">
      <c r="A9273" t="s">
        <v>9275</v>
      </c>
      <c r="B9273" t="n">
        <v>11844</v>
      </c>
      <c r="C9273" t="n">
        <v>12573</v>
      </c>
      <c r="D9273" t="n">
        <v>14571</v>
      </c>
    </row>
    <row r="9274">
      <c r="A9274" t="s">
        <v>9276</v>
      </c>
      <c r="B9274" t="n">
        <v>10451</v>
      </c>
      <c r="C9274" t="n">
        <v>11697</v>
      </c>
      <c r="D9274" t="n">
        <v>15869</v>
      </c>
    </row>
    <row r="9275">
      <c r="A9275" t="s">
        <v>9277</v>
      </c>
      <c r="B9275" t="n">
        <v>14777</v>
      </c>
      <c r="C9275" t="n">
        <v>12489</v>
      </c>
      <c r="D9275" t="n">
        <v>11908</v>
      </c>
    </row>
    <row r="9276">
      <c r="A9276" t="s">
        <v>9278</v>
      </c>
      <c r="B9276" t="n">
        <v>10866</v>
      </c>
      <c r="C9276" t="n">
        <v>13580</v>
      </c>
      <c r="D9276" t="n">
        <v>13146</v>
      </c>
    </row>
    <row r="9277">
      <c r="A9277" t="s">
        <v>9279</v>
      </c>
      <c r="B9277" t="n">
        <v>16257</v>
      </c>
      <c r="C9277" t="n">
        <v>10410</v>
      </c>
      <c r="D9277" t="n">
        <v>13118</v>
      </c>
    </row>
    <row r="9278">
      <c r="A9278" t="s">
        <v>9280</v>
      </c>
      <c r="B9278" t="n">
        <v>11230</v>
      </c>
      <c r="C9278" t="n">
        <v>13891</v>
      </c>
      <c r="D9278" t="n">
        <v>12811</v>
      </c>
    </row>
    <row r="9279">
      <c r="A9279" t="s">
        <v>9281</v>
      </c>
      <c r="B9279" t="n">
        <v>11567</v>
      </c>
      <c r="C9279" t="n">
        <v>13670</v>
      </c>
      <c r="D9279" t="n">
        <v>15021</v>
      </c>
    </row>
    <row r="9280">
      <c r="A9280" t="s">
        <v>9282</v>
      </c>
      <c r="B9280" t="n">
        <v>11711</v>
      </c>
      <c r="C9280" t="n">
        <v>12866</v>
      </c>
      <c r="D9280" t="n">
        <v>16922</v>
      </c>
    </row>
    <row r="9281">
      <c r="A9281" t="s">
        <v>9283</v>
      </c>
      <c r="B9281" t="n">
        <v>11788</v>
      </c>
      <c r="C9281" t="n">
        <v>13343</v>
      </c>
      <c r="D9281" t="n">
        <v>14190</v>
      </c>
    </row>
    <row r="9282">
      <c r="A9282" t="s">
        <v>9284</v>
      </c>
      <c r="B9282" t="n">
        <v>17960</v>
      </c>
      <c r="C9282" t="n">
        <v>13015</v>
      </c>
      <c r="D9282" t="n">
        <v>10528</v>
      </c>
    </row>
    <row r="9283">
      <c r="A9283" t="s">
        <v>9285</v>
      </c>
      <c r="B9283" t="n">
        <v>99999</v>
      </c>
      <c r="C9283" t="n">
        <v>12454</v>
      </c>
      <c r="D9283" t="n">
        <v>10564</v>
      </c>
    </row>
    <row r="9284">
      <c r="A9284" t="s">
        <v>9286</v>
      </c>
      <c r="B9284" t="n">
        <v>17877</v>
      </c>
      <c r="C9284" t="n">
        <v>12434</v>
      </c>
      <c r="D9284" t="n">
        <v>10828</v>
      </c>
    </row>
    <row r="9285">
      <c r="A9285" t="s">
        <v>9287</v>
      </c>
      <c r="B9285" t="n">
        <v>13069</v>
      </c>
      <c r="C9285" t="n">
        <v>15537</v>
      </c>
      <c r="D9285" t="n">
        <v>10891</v>
      </c>
    </row>
    <row r="9286">
      <c r="A9286" t="s">
        <v>9288</v>
      </c>
      <c r="B9286" t="n">
        <v>16996</v>
      </c>
      <c r="C9286" t="n">
        <v>12957</v>
      </c>
      <c r="D9286" t="n">
        <v>10960</v>
      </c>
    </row>
    <row r="9287">
      <c r="A9287" t="s">
        <v>9289</v>
      </c>
      <c r="B9287" t="n">
        <v>16942</v>
      </c>
      <c r="C9287" t="n">
        <v>11651</v>
      </c>
      <c r="D9287" t="n">
        <v>11016</v>
      </c>
    </row>
    <row r="9288">
      <c r="A9288" t="s">
        <v>9290</v>
      </c>
      <c r="B9288" t="n">
        <v>16655</v>
      </c>
      <c r="C9288" t="n">
        <v>11858</v>
      </c>
      <c r="D9288" t="n">
        <v>11058</v>
      </c>
    </row>
    <row r="9289">
      <c r="A9289" t="s">
        <v>9291</v>
      </c>
      <c r="B9289" t="n">
        <v>13787</v>
      </c>
      <c r="C9289" t="n">
        <v>17493</v>
      </c>
      <c r="D9289" t="n">
        <v>11069</v>
      </c>
    </row>
    <row r="9290">
      <c r="A9290" t="s">
        <v>9292</v>
      </c>
      <c r="B9290" t="n">
        <v>99999</v>
      </c>
      <c r="C9290" t="n">
        <v>12080</v>
      </c>
      <c r="D9290" t="n">
        <v>11333</v>
      </c>
    </row>
    <row r="9291">
      <c r="A9291" t="s">
        <v>9293</v>
      </c>
      <c r="B9291" t="n">
        <v>13133</v>
      </c>
      <c r="C9291" t="n">
        <v>99999</v>
      </c>
      <c r="D9291" t="n">
        <v>11399</v>
      </c>
    </row>
    <row r="9292">
      <c r="A9292" t="s">
        <v>9294</v>
      </c>
      <c r="B9292" t="n">
        <v>17615</v>
      </c>
      <c r="C9292" t="n">
        <v>12631</v>
      </c>
      <c r="D9292" t="n">
        <v>11473</v>
      </c>
    </row>
    <row r="9293">
      <c r="A9293" t="s">
        <v>9295</v>
      </c>
      <c r="B9293" t="n">
        <v>13017</v>
      </c>
      <c r="C9293" t="n">
        <v>9378</v>
      </c>
      <c r="D9293" t="n">
        <v>16314</v>
      </c>
    </row>
    <row r="9294">
      <c r="A9294" t="s">
        <v>9296</v>
      </c>
      <c r="B9294" t="n">
        <v>99999</v>
      </c>
      <c r="C9294" t="n">
        <v>11335</v>
      </c>
      <c r="D9294" t="n">
        <v>11587</v>
      </c>
    </row>
    <row r="9295">
      <c r="A9295" t="s">
        <v>9297</v>
      </c>
      <c r="B9295" t="n">
        <v>14214</v>
      </c>
      <c r="C9295" t="n">
        <v>9434</v>
      </c>
      <c r="D9295" t="n">
        <v>16125</v>
      </c>
    </row>
    <row r="9296">
      <c r="A9296" t="s">
        <v>9298</v>
      </c>
      <c r="B9296" t="n">
        <v>12569</v>
      </c>
      <c r="C9296" t="n">
        <v>16507</v>
      </c>
      <c r="D9296" t="n">
        <v>11625</v>
      </c>
    </row>
    <row r="9297">
      <c r="A9297" t="s">
        <v>9299</v>
      </c>
      <c r="B9297" t="n">
        <v>17623</v>
      </c>
      <c r="C9297" t="n">
        <v>9525</v>
      </c>
      <c r="D9297" t="n">
        <v>13078</v>
      </c>
    </row>
    <row r="9298">
      <c r="A9298" t="s">
        <v>9300</v>
      </c>
      <c r="B9298" t="n">
        <v>13360</v>
      </c>
      <c r="C9298" t="n">
        <v>15494</v>
      </c>
      <c r="D9298" t="n">
        <v>11724</v>
      </c>
    </row>
    <row r="9299">
      <c r="A9299" t="s">
        <v>9301</v>
      </c>
      <c r="B9299" t="n">
        <v>14473</v>
      </c>
      <c r="C9299" t="n">
        <v>9673</v>
      </c>
      <c r="D9299" t="n">
        <v>16393</v>
      </c>
    </row>
    <row r="9300">
      <c r="A9300" t="s">
        <v>9302</v>
      </c>
      <c r="B9300" t="n">
        <v>99999</v>
      </c>
      <c r="C9300" t="n">
        <v>11419</v>
      </c>
      <c r="D9300" t="n">
        <v>11817</v>
      </c>
    </row>
    <row r="9301">
      <c r="A9301" t="s">
        <v>9303</v>
      </c>
      <c r="B9301" t="n">
        <v>10527</v>
      </c>
      <c r="C9301" t="n">
        <v>12975</v>
      </c>
      <c r="D9301" t="n">
        <v>15839</v>
      </c>
    </row>
    <row r="9302">
      <c r="A9302" t="s">
        <v>9304</v>
      </c>
      <c r="B9302" t="n">
        <v>12738</v>
      </c>
      <c r="C9302" t="n">
        <v>9789</v>
      </c>
      <c r="D9302" t="n">
        <v>17630</v>
      </c>
    </row>
    <row r="9303">
      <c r="A9303" t="s">
        <v>9305</v>
      </c>
      <c r="B9303" t="n">
        <v>10563</v>
      </c>
      <c r="C9303" t="n">
        <v>16717</v>
      </c>
      <c r="D9303" t="n">
        <v>14693</v>
      </c>
    </row>
    <row r="9304">
      <c r="A9304" t="s">
        <v>9306</v>
      </c>
      <c r="B9304" t="n">
        <v>10589</v>
      </c>
      <c r="C9304" t="n">
        <v>12942</v>
      </c>
      <c r="D9304" t="n">
        <v>16080</v>
      </c>
    </row>
    <row r="9305">
      <c r="A9305" t="s">
        <v>9307</v>
      </c>
      <c r="B9305" t="n">
        <v>13286</v>
      </c>
      <c r="C9305" t="n">
        <v>9837</v>
      </c>
      <c r="D9305" t="n">
        <v>18741</v>
      </c>
    </row>
    <row r="9306">
      <c r="A9306" t="s">
        <v>9308</v>
      </c>
      <c r="B9306" t="n">
        <v>17721</v>
      </c>
      <c r="C9306" t="n">
        <v>9841</v>
      </c>
      <c r="D9306" t="n">
        <v>14977</v>
      </c>
    </row>
    <row r="9307">
      <c r="A9307" t="s">
        <v>9309</v>
      </c>
      <c r="B9307" t="n">
        <v>10732</v>
      </c>
      <c r="C9307" t="n">
        <v>15396</v>
      </c>
      <c r="D9307" t="n">
        <v>13873</v>
      </c>
    </row>
    <row r="9308">
      <c r="A9308" t="s">
        <v>9310</v>
      </c>
      <c r="B9308" t="n">
        <v>10737</v>
      </c>
      <c r="C9308" t="n">
        <v>12898</v>
      </c>
      <c r="D9308" t="n">
        <v>19045</v>
      </c>
    </row>
    <row r="9309">
      <c r="A9309" t="s">
        <v>9311</v>
      </c>
      <c r="B9309" t="n">
        <v>15715</v>
      </c>
      <c r="C9309" t="n">
        <v>12416</v>
      </c>
      <c r="D9309" t="n">
        <v>12091</v>
      </c>
    </row>
    <row r="9310">
      <c r="A9310" t="s">
        <v>9312</v>
      </c>
      <c r="B9310" t="n">
        <v>14075</v>
      </c>
      <c r="C9310" t="n">
        <v>9982</v>
      </c>
      <c r="D9310" t="n">
        <v>17191</v>
      </c>
    </row>
    <row r="9311">
      <c r="A9311" t="s">
        <v>9313</v>
      </c>
      <c r="B9311" t="n">
        <v>99999</v>
      </c>
      <c r="C9311" t="n">
        <v>11541</v>
      </c>
      <c r="D9311" t="n">
        <v>12181</v>
      </c>
    </row>
    <row r="9312">
      <c r="A9312" t="s">
        <v>9314</v>
      </c>
      <c r="B9312" t="n">
        <v>10882</v>
      </c>
      <c r="C9312" t="n">
        <v>11184</v>
      </c>
      <c r="D9312" t="n">
        <v>99999</v>
      </c>
    </row>
    <row r="9313">
      <c r="A9313" t="s">
        <v>9315</v>
      </c>
      <c r="B9313" t="n">
        <v>10910</v>
      </c>
      <c r="C9313" t="n">
        <v>11194</v>
      </c>
      <c r="D9313" t="n">
        <v>18799</v>
      </c>
    </row>
    <row r="9314">
      <c r="A9314" t="s">
        <v>9316</v>
      </c>
      <c r="B9314" t="n">
        <v>99999</v>
      </c>
      <c r="C9314" t="n">
        <v>12299</v>
      </c>
      <c r="D9314" t="n">
        <v>12230</v>
      </c>
    </row>
    <row r="9315">
      <c r="A9315" t="s">
        <v>9317</v>
      </c>
      <c r="B9315" t="n">
        <v>17775</v>
      </c>
      <c r="C9315" t="n">
        <v>10143</v>
      </c>
      <c r="D9315" t="n">
        <v>13581</v>
      </c>
    </row>
    <row r="9316">
      <c r="A9316" t="s">
        <v>9318</v>
      </c>
      <c r="B9316" t="n">
        <v>99999</v>
      </c>
      <c r="C9316" t="n">
        <v>10147</v>
      </c>
      <c r="D9316" t="n">
        <v>13039</v>
      </c>
    </row>
    <row r="9317">
      <c r="A9317" t="s">
        <v>9319</v>
      </c>
      <c r="B9317" t="n">
        <v>14502</v>
      </c>
      <c r="C9317" t="n">
        <v>10317</v>
      </c>
      <c r="D9317" t="n">
        <v>99999</v>
      </c>
    </row>
    <row r="9318">
      <c r="A9318" t="s">
        <v>9320</v>
      </c>
      <c r="B9318" t="n">
        <v>11191</v>
      </c>
      <c r="C9318" t="n">
        <v>12202</v>
      </c>
      <c r="D9318" t="n">
        <v>16768</v>
      </c>
    </row>
    <row r="9319">
      <c r="A9319" t="s">
        <v>9321</v>
      </c>
      <c r="B9319" t="n">
        <v>14317</v>
      </c>
      <c r="C9319" t="n">
        <v>10469</v>
      </c>
      <c r="D9319" t="n">
        <v>18937</v>
      </c>
    </row>
    <row r="9320">
      <c r="A9320" t="s">
        <v>9322</v>
      </c>
      <c r="B9320" t="n">
        <v>99999</v>
      </c>
      <c r="C9320" t="n">
        <v>12352</v>
      </c>
      <c r="D9320" t="n">
        <v>12586</v>
      </c>
    </row>
    <row r="9321">
      <c r="A9321" t="s">
        <v>9323</v>
      </c>
      <c r="B9321" t="n">
        <v>99999</v>
      </c>
      <c r="C9321" t="n">
        <v>10522</v>
      </c>
      <c r="D9321" t="n">
        <v>12994</v>
      </c>
    </row>
    <row r="9322">
      <c r="A9322" t="s">
        <v>9324</v>
      </c>
      <c r="B9322" t="n">
        <v>99999</v>
      </c>
      <c r="C9322" t="n">
        <v>10577</v>
      </c>
      <c r="D9322" t="n">
        <v>13619</v>
      </c>
    </row>
    <row r="9323">
      <c r="A9323" t="s">
        <v>9325</v>
      </c>
      <c r="B9323" t="n">
        <v>99999</v>
      </c>
      <c r="C9323" t="n">
        <v>10594</v>
      </c>
      <c r="D9323" t="n">
        <v>13283</v>
      </c>
    </row>
    <row r="9324">
      <c r="A9324" t="s">
        <v>9326</v>
      </c>
      <c r="B9324" t="n">
        <v>18553</v>
      </c>
      <c r="C9324" t="n">
        <v>10614</v>
      </c>
      <c r="D9324" t="n">
        <v>15009</v>
      </c>
    </row>
    <row r="9325">
      <c r="A9325" t="s">
        <v>9327</v>
      </c>
      <c r="B9325" t="n">
        <v>99999</v>
      </c>
      <c r="C9325" t="n">
        <v>10647</v>
      </c>
      <c r="D9325" t="n">
        <v>13057</v>
      </c>
    </row>
    <row r="9326">
      <c r="A9326" t="s">
        <v>9328</v>
      </c>
      <c r="B9326" t="n">
        <v>99999</v>
      </c>
      <c r="C9326" t="n">
        <v>10696</v>
      </c>
      <c r="D9326" t="n">
        <v>13980</v>
      </c>
    </row>
    <row r="9327">
      <c r="A9327" t="s">
        <v>9329</v>
      </c>
      <c r="B9327" t="n">
        <v>12602</v>
      </c>
      <c r="C9327" t="n">
        <v>10698</v>
      </c>
      <c r="D9327" t="n">
        <v>19175</v>
      </c>
    </row>
    <row r="9328">
      <c r="A9328" t="s">
        <v>9330</v>
      </c>
      <c r="B9328" t="n">
        <v>99999</v>
      </c>
      <c r="C9328" t="n">
        <v>12251</v>
      </c>
      <c r="D9328" t="n">
        <v>12747</v>
      </c>
    </row>
    <row r="9329">
      <c r="A9329" t="s">
        <v>9331</v>
      </c>
      <c r="B9329" t="n">
        <v>99999</v>
      </c>
      <c r="C9329" t="n">
        <v>10712</v>
      </c>
      <c r="D9329" t="n">
        <v>13596</v>
      </c>
    </row>
    <row r="9330">
      <c r="A9330" t="s">
        <v>9332</v>
      </c>
      <c r="B9330" t="n">
        <v>99999</v>
      </c>
      <c r="C9330" t="n">
        <v>12370</v>
      </c>
      <c r="D9330" t="n">
        <v>12756</v>
      </c>
    </row>
    <row r="9331">
      <c r="A9331" t="s">
        <v>9333</v>
      </c>
      <c r="B9331" t="n">
        <v>99999</v>
      </c>
      <c r="C9331" t="n">
        <v>10772</v>
      </c>
      <c r="D9331" t="n">
        <v>14670</v>
      </c>
    </row>
    <row r="9332">
      <c r="A9332" t="s">
        <v>9334</v>
      </c>
      <c r="B9332" t="n">
        <v>99999</v>
      </c>
      <c r="C9332" t="n">
        <v>10789</v>
      </c>
      <c r="D9332" t="n">
        <v>14383</v>
      </c>
    </row>
    <row r="9333">
      <c r="A9333" t="s">
        <v>9335</v>
      </c>
      <c r="B9333" t="n">
        <v>99999</v>
      </c>
      <c r="C9333" t="n">
        <v>10824</v>
      </c>
      <c r="D9333" t="n">
        <v>14022</v>
      </c>
    </row>
    <row r="9334">
      <c r="A9334" t="s">
        <v>9336</v>
      </c>
      <c r="B9334" t="n">
        <v>18202</v>
      </c>
      <c r="C9334" t="n">
        <v>10874</v>
      </c>
      <c r="D9334" t="n">
        <v>14956</v>
      </c>
    </row>
    <row r="9335">
      <c r="A9335" t="s">
        <v>9337</v>
      </c>
      <c r="B9335" t="n">
        <v>11727</v>
      </c>
      <c r="C9335" t="n">
        <v>12065</v>
      </c>
      <c r="D9335" t="n">
        <v>19139</v>
      </c>
    </row>
    <row r="9336">
      <c r="A9336" t="s">
        <v>9338</v>
      </c>
      <c r="B9336" t="n">
        <v>99999</v>
      </c>
      <c r="C9336" t="n">
        <v>10963</v>
      </c>
      <c r="D9336" t="n">
        <v>13102</v>
      </c>
    </row>
    <row r="9337">
      <c r="A9337" t="s">
        <v>9339</v>
      </c>
      <c r="B9337" t="n">
        <v>16094</v>
      </c>
      <c r="C9337" t="n">
        <v>11010</v>
      </c>
      <c r="D9337" t="n">
        <v>13108</v>
      </c>
    </row>
    <row r="9338">
      <c r="A9338" t="s">
        <v>9340</v>
      </c>
      <c r="B9338" t="n">
        <v>99999</v>
      </c>
      <c r="C9338" t="n">
        <v>11098</v>
      </c>
      <c r="D9338" t="n">
        <v>14581</v>
      </c>
    </row>
    <row r="9339">
      <c r="A9339" t="s">
        <v>9341</v>
      </c>
      <c r="B9339" t="n">
        <v>12055</v>
      </c>
      <c r="C9339" t="n">
        <v>11592</v>
      </c>
      <c r="D9339" t="n">
        <v>99999</v>
      </c>
    </row>
    <row r="9340">
      <c r="A9340" t="s">
        <v>9342</v>
      </c>
      <c r="B9340" t="n">
        <v>12281</v>
      </c>
      <c r="C9340" t="n">
        <v>12357</v>
      </c>
      <c r="D9340" t="n">
        <v>19171</v>
      </c>
    </row>
    <row r="9341">
      <c r="A9341" t="s">
        <v>9343</v>
      </c>
      <c r="B9341" t="n">
        <v>13108</v>
      </c>
      <c r="C9341" t="n">
        <v>9415</v>
      </c>
      <c r="D9341" t="n">
        <v>14014</v>
      </c>
    </row>
    <row r="9342">
      <c r="A9342" t="s">
        <v>9344</v>
      </c>
      <c r="B9342" t="n">
        <v>13748</v>
      </c>
      <c r="C9342" t="n">
        <v>12883</v>
      </c>
      <c r="D9342" t="n">
        <v>11739</v>
      </c>
    </row>
    <row r="9343">
      <c r="A9343" t="s">
        <v>9345</v>
      </c>
      <c r="B9343" t="n">
        <v>13575</v>
      </c>
      <c r="C9343" t="n">
        <v>16449</v>
      </c>
      <c r="D9343" t="n">
        <v>11751</v>
      </c>
    </row>
    <row r="9344">
      <c r="A9344" t="s">
        <v>9346</v>
      </c>
      <c r="B9344" t="n">
        <v>10657</v>
      </c>
      <c r="C9344" t="n">
        <v>12298</v>
      </c>
      <c r="D9344" t="n">
        <v>13322</v>
      </c>
    </row>
    <row r="9345">
      <c r="A9345" t="s">
        <v>9347</v>
      </c>
      <c r="B9345" t="n">
        <v>13604</v>
      </c>
      <c r="C9345" t="n">
        <v>9904</v>
      </c>
      <c r="D9345" t="n">
        <v>13185</v>
      </c>
    </row>
    <row r="9346">
      <c r="A9346" t="s">
        <v>9348</v>
      </c>
      <c r="B9346" t="n">
        <v>10765</v>
      </c>
      <c r="C9346" t="n">
        <v>12392</v>
      </c>
      <c r="D9346" t="n">
        <v>13204</v>
      </c>
    </row>
    <row r="9347">
      <c r="A9347" t="s">
        <v>9349</v>
      </c>
      <c r="B9347" t="n">
        <v>11402</v>
      </c>
      <c r="C9347" t="n">
        <v>11277</v>
      </c>
      <c r="D9347" t="n">
        <v>14140</v>
      </c>
    </row>
    <row r="9348">
      <c r="A9348" t="s">
        <v>9350</v>
      </c>
      <c r="B9348" t="n">
        <v>11487</v>
      </c>
      <c r="C9348" t="n">
        <v>16303</v>
      </c>
      <c r="D9348" t="n">
        <v>13648</v>
      </c>
    </row>
    <row r="9349">
      <c r="A9349" t="s">
        <v>9351</v>
      </c>
      <c r="B9349" t="n">
        <v>14096</v>
      </c>
      <c r="C9349" t="n">
        <v>15442</v>
      </c>
      <c r="D9349" t="n">
        <v>12722</v>
      </c>
    </row>
    <row r="9350">
      <c r="A9350" t="s">
        <v>9352</v>
      </c>
      <c r="B9350" t="n">
        <v>15179</v>
      </c>
      <c r="C9350" t="n">
        <v>10759</v>
      </c>
      <c r="D9350" t="n">
        <v>13757</v>
      </c>
    </row>
    <row r="9351">
      <c r="A9351" t="s">
        <v>9353</v>
      </c>
      <c r="B9351" t="n">
        <v>13868</v>
      </c>
      <c r="C9351" t="n">
        <v>10918</v>
      </c>
      <c r="D9351" t="n">
        <v>13693</v>
      </c>
    </row>
    <row r="9352">
      <c r="A9352" t="s">
        <v>9354</v>
      </c>
      <c r="B9352" t="n">
        <v>12054</v>
      </c>
      <c r="C9352" t="n">
        <v>15159</v>
      </c>
      <c r="D9352" t="n">
        <v>14066</v>
      </c>
    </row>
    <row r="9353">
      <c r="A9353" t="s">
        <v>9355</v>
      </c>
      <c r="B9353" t="n">
        <v>16083</v>
      </c>
      <c r="C9353" t="n">
        <v>14200</v>
      </c>
      <c r="D9353" t="n">
        <v>10631</v>
      </c>
    </row>
    <row r="9354">
      <c r="A9354" t="s">
        <v>9356</v>
      </c>
      <c r="B9354" t="n">
        <v>15162</v>
      </c>
      <c r="C9354" t="n">
        <v>13817</v>
      </c>
      <c r="D9354" t="n">
        <v>10894</v>
      </c>
    </row>
    <row r="9355">
      <c r="A9355" t="s">
        <v>9357</v>
      </c>
      <c r="B9355" t="n">
        <v>10658</v>
      </c>
      <c r="C9355" t="n">
        <v>13034</v>
      </c>
      <c r="D9355" t="n">
        <v>15132</v>
      </c>
    </row>
    <row r="9356">
      <c r="A9356" t="s">
        <v>9358</v>
      </c>
      <c r="B9356" t="n">
        <v>15780</v>
      </c>
      <c r="C9356" t="n">
        <v>13698</v>
      </c>
      <c r="D9356" t="n">
        <v>12343</v>
      </c>
    </row>
    <row r="9357">
      <c r="A9357" t="s">
        <v>9359</v>
      </c>
      <c r="B9357" t="n">
        <v>11101</v>
      </c>
      <c r="C9357" t="n">
        <v>14544</v>
      </c>
      <c r="D9357" t="n">
        <v>16301</v>
      </c>
    </row>
    <row r="9358">
      <c r="A9358" t="s">
        <v>9360</v>
      </c>
      <c r="B9358" t="n">
        <v>16478</v>
      </c>
      <c r="C9358" t="n">
        <v>14170</v>
      </c>
      <c r="D9358" t="n">
        <v>12491</v>
      </c>
    </row>
    <row r="9359">
      <c r="A9359" t="s">
        <v>9361</v>
      </c>
      <c r="B9359" t="n">
        <v>11846</v>
      </c>
      <c r="C9359" t="n">
        <v>14277</v>
      </c>
      <c r="D9359" t="n">
        <v>16327</v>
      </c>
    </row>
    <row r="9360">
      <c r="A9360" t="s">
        <v>9362</v>
      </c>
      <c r="B9360" t="n">
        <v>16249</v>
      </c>
      <c r="C9360" t="n">
        <v>15716</v>
      </c>
      <c r="D9360" t="n">
        <v>10574</v>
      </c>
    </row>
    <row r="9361">
      <c r="A9361" t="s">
        <v>9363</v>
      </c>
      <c r="B9361" t="n">
        <v>99999</v>
      </c>
      <c r="C9361" t="n">
        <v>13697</v>
      </c>
      <c r="D9361" t="n">
        <v>10722</v>
      </c>
    </row>
    <row r="9362">
      <c r="A9362" t="s">
        <v>9364</v>
      </c>
      <c r="B9362" t="n">
        <v>99999</v>
      </c>
      <c r="C9362" t="n">
        <v>13582</v>
      </c>
      <c r="D9362" t="n">
        <v>10816</v>
      </c>
    </row>
    <row r="9363">
      <c r="A9363" t="s">
        <v>9365</v>
      </c>
      <c r="B9363" t="n">
        <v>99999</v>
      </c>
      <c r="C9363" t="n">
        <v>14158</v>
      </c>
      <c r="D9363" t="n">
        <v>10964</v>
      </c>
    </row>
    <row r="9364">
      <c r="A9364" t="s">
        <v>9366</v>
      </c>
      <c r="B9364" t="n">
        <v>99999</v>
      </c>
      <c r="C9364" t="n">
        <v>14144</v>
      </c>
      <c r="D9364" t="n">
        <v>11105</v>
      </c>
    </row>
    <row r="9365">
      <c r="A9365" t="s">
        <v>9367</v>
      </c>
      <c r="B9365" t="n">
        <v>99999</v>
      </c>
      <c r="C9365" t="n">
        <v>14051</v>
      </c>
      <c r="D9365" t="n">
        <v>11145</v>
      </c>
    </row>
    <row r="9366">
      <c r="A9366" t="s">
        <v>9368</v>
      </c>
      <c r="B9366" t="n">
        <v>18611</v>
      </c>
      <c r="C9366" t="n">
        <v>14299</v>
      </c>
      <c r="D9366" t="n">
        <v>11245</v>
      </c>
    </row>
    <row r="9367">
      <c r="A9367" t="s">
        <v>9369</v>
      </c>
      <c r="B9367" t="n">
        <v>99999</v>
      </c>
      <c r="C9367" t="n">
        <v>14424</v>
      </c>
      <c r="D9367" t="n">
        <v>11486</v>
      </c>
    </row>
    <row r="9368">
      <c r="A9368" t="s">
        <v>9370</v>
      </c>
      <c r="B9368" t="n">
        <v>18924</v>
      </c>
      <c r="C9368" t="n">
        <v>9328</v>
      </c>
      <c r="D9368" t="n">
        <v>15207</v>
      </c>
    </row>
    <row r="9369">
      <c r="A9369" t="s">
        <v>9371</v>
      </c>
      <c r="B9369" t="n">
        <v>99999</v>
      </c>
      <c r="C9369" t="n">
        <v>9465</v>
      </c>
      <c r="D9369" t="n">
        <v>16101</v>
      </c>
    </row>
    <row r="9370">
      <c r="A9370" t="s">
        <v>9372</v>
      </c>
      <c r="B9370" t="n">
        <v>16544</v>
      </c>
      <c r="C9370" t="n">
        <v>9520</v>
      </c>
      <c r="D9370" t="n">
        <v>15245</v>
      </c>
    </row>
    <row r="9371">
      <c r="A9371" t="s">
        <v>9373</v>
      </c>
      <c r="B9371" t="n">
        <v>16293</v>
      </c>
      <c r="C9371" t="n">
        <v>9654</v>
      </c>
      <c r="D9371" t="n">
        <v>99999</v>
      </c>
    </row>
    <row r="9372">
      <c r="A9372" t="s">
        <v>9374</v>
      </c>
      <c r="B9372" t="n">
        <v>17222</v>
      </c>
      <c r="C9372" t="n">
        <v>9659</v>
      </c>
      <c r="D9372" t="n">
        <v>16844</v>
      </c>
    </row>
    <row r="9373">
      <c r="A9373" t="s">
        <v>9375</v>
      </c>
      <c r="B9373" t="n">
        <v>15890</v>
      </c>
      <c r="C9373" t="n">
        <v>13076</v>
      </c>
      <c r="D9373" t="n">
        <v>11796</v>
      </c>
    </row>
    <row r="9374">
      <c r="A9374" t="s">
        <v>9376</v>
      </c>
      <c r="B9374" t="n">
        <v>99999</v>
      </c>
      <c r="C9374" t="n">
        <v>9696</v>
      </c>
      <c r="D9374" t="n">
        <v>15724</v>
      </c>
    </row>
    <row r="9375">
      <c r="A9375" t="s">
        <v>9377</v>
      </c>
      <c r="B9375" t="n">
        <v>10488</v>
      </c>
      <c r="C9375" t="n">
        <v>13609</v>
      </c>
      <c r="D9375" t="n">
        <v>99999</v>
      </c>
    </row>
    <row r="9376">
      <c r="A9376" t="s">
        <v>9378</v>
      </c>
      <c r="B9376" t="n">
        <v>16915</v>
      </c>
      <c r="C9376" t="n">
        <v>13442</v>
      </c>
      <c r="D9376" t="n">
        <v>11988</v>
      </c>
    </row>
    <row r="9377">
      <c r="A9377" t="s">
        <v>9379</v>
      </c>
      <c r="B9377" t="n">
        <v>99999</v>
      </c>
      <c r="C9377" t="n">
        <v>9902</v>
      </c>
      <c r="D9377" t="n">
        <v>15751</v>
      </c>
    </row>
    <row r="9378">
      <c r="A9378" t="s">
        <v>9380</v>
      </c>
      <c r="B9378" t="n">
        <v>10703</v>
      </c>
      <c r="C9378" t="n">
        <v>16444</v>
      </c>
      <c r="D9378" t="n">
        <v>15327</v>
      </c>
    </row>
    <row r="9379">
      <c r="A9379" t="s">
        <v>9381</v>
      </c>
      <c r="B9379" t="n">
        <v>10709</v>
      </c>
      <c r="C9379" t="n">
        <v>99999</v>
      </c>
      <c r="D9379" t="n">
        <v>15852</v>
      </c>
    </row>
    <row r="9380">
      <c r="A9380" t="s">
        <v>9382</v>
      </c>
      <c r="B9380" t="n">
        <v>17580</v>
      </c>
      <c r="C9380" t="n">
        <v>9934</v>
      </c>
      <c r="D9380" t="n">
        <v>15358</v>
      </c>
    </row>
    <row r="9381">
      <c r="A9381" t="s">
        <v>9383</v>
      </c>
      <c r="B9381" t="n">
        <v>16902</v>
      </c>
      <c r="C9381" t="n">
        <v>14447</v>
      </c>
      <c r="D9381" t="n">
        <v>12050</v>
      </c>
    </row>
    <row r="9382">
      <c r="A9382" t="s">
        <v>9384</v>
      </c>
      <c r="B9382" t="n">
        <v>14596</v>
      </c>
      <c r="C9382" t="n">
        <v>9984</v>
      </c>
      <c r="D9382" t="n">
        <v>19014</v>
      </c>
    </row>
    <row r="9383">
      <c r="A9383" t="s">
        <v>9385</v>
      </c>
      <c r="B9383" t="n">
        <v>99999</v>
      </c>
      <c r="C9383" t="n">
        <v>10032</v>
      </c>
      <c r="D9383" t="n">
        <v>16984</v>
      </c>
    </row>
    <row r="9384">
      <c r="A9384" t="s">
        <v>9386</v>
      </c>
      <c r="B9384" t="n">
        <v>17335</v>
      </c>
      <c r="C9384" t="n">
        <v>10045</v>
      </c>
      <c r="D9384" t="n">
        <v>15453</v>
      </c>
    </row>
    <row r="9385">
      <c r="A9385" t="s">
        <v>9387</v>
      </c>
      <c r="B9385" t="n">
        <v>99999</v>
      </c>
      <c r="C9385" t="n">
        <v>14387</v>
      </c>
      <c r="D9385" t="n">
        <v>12200</v>
      </c>
    </row>
    <row r="9386">
      <c r="A9386" t="s">
        <v>9388</v>
      </c>
      <c r="B9386" t="n">
        <v>99999</v>
      </c>
      <c r="C9386" t="n">
        <v>14785</v>
      </c>
      <c r="D9386" t="n">
        <v>12271</v>
      </c>
    </row>
    <row r="9387">
      <c r="A9387" t="s">
        <v>9389</v>
      </c>
      <c r="B9387" t="n">
        <v>10996</v>
      </c>
      <c r="C9387" t="n">
        <v>13913</v>
      </c>
      <c r="D9387" t="n">
        <v>17591</v>
      </c>
    </row>
    <row r="9388">
      <c r="A9388" t="s">
        <v>9390</v>
      </c>
      <c r="B9388" t="n">
        <v>11056</v>
      </c>
      <c r="C9388" t="n">
        <v>13058</v>
      </c>
      <c r="D9388" t="n">
        <v>15310</v>
      </c>
    </row>
    <row r="9389">
      <c r="A9389" t="s">
        <v>9391</v>
      </c>
      <c r="B9389" t="n">
        <v>11076</v>
      </c>
      <c r="C9389" t="n">
        <v>16288</v>
      </c>
      <c r="D9389" t="n">
        <v>16694</v>
      </c>
    </row>
    <row r="9390">
      <c r="A9390" t="s">
        <v>9392</v>
      </c>
      <c r="B9390" t="n">
        <v>99999</v>
      </c>
      <c r="C9390" t="n">
        <v>13201</v>
      </c>
      <c r="D9390" t="n">
        <v>12388</v>
      </c>
    </row>
    <row r="9391">
      <c r="A9391" t="s">
        <v>9393</v>
      </c>
      <c r="B9391" t="n">
        <v>16225</v>
      </c>
      <c r="C9391" t="n">
        <v>10324</v>
      </c>
      <c r="D9391" t="n">
        <v>17951</v>
      </c>
    </row>
    <row r="9392">
      <c r="A9392" t="s">
        <v>9394</v>
      </c>
      <c r="B9392" t="n">
        <v>99999</v>
      </c>
      <c r="C9392" t="n">
        <v>10332</v>
      </c>
      <c r="D9392" t="n">
        <v>15931</v>
      </c>
    </row>
    <row r="9393">
      <c r="A9393" t="s">
        <v>9395</v>
      </c>
      <c r="B9393" t="n">
        <v>11172</v>
      </c>
      <c r="C9393" t="n">
        <v>13904</v>
      </c>
      <c r="D9393" t="n">
        <v>16714</v>
      </c>
    </row>
    <row r="9394">
      <c r="A9394" t="s">
        <v>9396</v>
      </c>
      <c r="B9394" t="n">
        <v>99999</v>
      </c>
      <c r="C9394" t="n">
        <v>10422</v>
      </c>
      <c r="D9394" t="n">
        <v>16983</v>
      </c>
    </row>
    <row r="9395">
      <c r="A9395" t="s">
        <v>9397</v>
      </c>
      <c r="B9395" t="n">
        <v>18823</v>
      </c>
      <c r="C9395" t="n">
        <v>10512</v>
      </c>
      <c r="D9395" t="n">
        <v>16026</v>
      </c>
    </row>
    <row r="9396">
      <c r="A9396" t="s">
        <v>9398</v>
      </c>
      <c r="B9396" t="n">
        <v>99999</v>
      </c>
      <c r="C9396" t="n">
        <v>13451</v>
      </c>
      <c r="D9396" t="n">
        <v>12584</v>
      </c>
    </row>
    <row r="9397">
      <c r="A9397" t="s">
        <v>9399</v>
      </c>
      <c r="B9397" t="n">
        <v>11336</v>
      </c>
      <c r="C9397" t="n">
        <v>17088</v>
      </c>
      <c r="D9397" t="n">
        <v>15334</v>
      </c>
    </row>
    <row r="9398">
      <c r="A9398" t="s">
        <v>9400</v>
      </c>
      <c r="B9398" t="n">
        <v>11345</v>
      </c>
      <c r="C9398" t="n">
        <v>13178</v>
      </c>
      <c r="D9398" t="n">
        <v>17799</v>
      </c>
    </row>
    <row r="9399">
      <c r="A9399" t="s">
        <v>9401</v>
      </c>
      <c r="B9399" t="n">
        <v>16391</v>
      </c>
      <c r="C9399" t="n">
        <v>10528</v>
      </c>
      <c r="D9399" t="n">
        <v>15909</v>
      </c>
    </row>
    <row r="9400">
      <c r="A9400" t="s">
        <v>9402</v>
      </c>
      <c r="B9400" t="n">
        <v>11358</v>
      </c>
      <c r="C9400" t="n">
        <v>99999</v>
      </c>
      <c r="D9400" t="n">
        <v>16020</v>
      </c>
    </row>
    <row r="9401">
      <c r="A9401" t="s">
        <v>9403</v>
      </c>
      <c r="B9401" t="n">
        <v>18504</v>
      </c>
      <c r="C9401" t="n">
        <v>10561</v>
      </c>
      <c r="D9401" t="n">
        <v>16086</v>
      </c>
    </row>
    <row r="9402">
      <c r="A9402" t="s">
        <v>9404</v>
      </c>
      <c r="B9402" t="n">
        <v>99999</v>
      </c>
      <c r="C9402" t="n">
        <v>10565</v>
      </c>
      <c r="D9402" t="n">
        <v>16825</v>
      </c>
    </row>
    <row r="9403">
      <c r="A9403" t="s">
        <v>9405</v>
      </c>
      <c r="B9403" t="n">
        <v>11415</v>
      </c>
      <c r="C9403" t="n">
        <v>17906</v>
      </c>
      <c r="D9403" t="n">
        <v>15408</v>
      </c>
    </row>
    <row r="9404">
      <c r="A9404" t="s">
        <v>9406</v>
      </c>
      <c r="B9404" t="n">
        <v>11424</v>
      </c>
      <c r="C9404" t="n">
        <v>13566</v>
      </c>
      <c r="D9404" t="n">
        <v>19054</v>
      </c>
    </row>
    <row r="9405">
      <c r="A9405" t="s">
        <v>9407</v>
      </c>
      <c r="B9405" t="n">
        <v>18771</v>
      </c>
      <c r="C9405" t="n">
        <v>10674</v>
      </c>
      <c r="D9405" t="n">
        <v>16029</v>
      </c>
    </row>
    <row r="9406">
      <c r="A9406" t="s">
        <v>9408</v>
      </c>
      <c r="B9406" t="n">
        <v>99999</v>
      </c>
      <c r="C9406" t="n">
        <v>10685</v>
      </c>
      <c r="D9406" t="n">
        <v>15704</v>
      </c>
    </row>
    <row r="9407">
      <c r="A9407" t="s">
        <v>9409</v>
      </c>
      <c r="B9407" t="n">
        <v>11524</v>
      </c>
      <c r="C9407" t="n">
        <v>16896</v>
      </c>
      <c r="D9407" t="n">
        <v>16117</v>
      </c>
    </row>
    <row r="9408">
      <c r="A9408" t="s">
        <v>9410</v>
      </c>
      <c r="B9408" t="n">
        <v>11632</v>
      </c>
      <c r="C9408" t="n">
        <v>16789</v>
      </c>
      <c r="D9408" t="n">
        <v>16113</v>
      </c>
    </row>
    <row r="9409">
      <c r="A9409" t="s">
        <v>9411</v>
      </c>
      <c r="B9409" t="n">
        <v>16903</v>
      </c>
      <c r="C9409" t="n">
        <v>10806</v>
      </c>
      <c r="D9409" t="n">
        <v>15843</v>
      </c>
    </row>
    <row r="9410">
      <c r="A9410" t="s">
        <v>9412</v>
      </c>
      <c r="B9410" t="n">
        <v>11723</v>
      </c>
      <c r="C9410" t="n">
        <v>99999</v>
      </c>
      <c r="D9410" t="n">
        <v>16965</v>
      </c>
    </row>
    <row r="9411">
      <c r="A9411" t="s">
        <v>9413</v>
      </c>
      <c r="B9411" t="n">
        <v>11747</v>
      </c>
      <c r="C9411" t="n">
        <v>15175</v>
      </c>
      <c r="D9411" t="n">
        <v>16664</v>
      </c>
    </row>
    <row r="9412">
      <c r="A9412" t="s">
        <v>9414</v>
      </c>
      <c r="B9412" t="n">
        <v>11873</v>
      </c>
      <c r="C9412" t="n">
        <v>17602</v>
      </c>
      <c r="D9412" t="n">
        <v>16412</v>
      </c>
    </row>
    <row r="9413">
      <c r="A9413" t="s">
        <v>9415</v>
      </c>
      <c r="B9413" t="n">
        <v>12036</v>
      </c>
      <c r="C9413" t="n">
        <v>99999</v>
      </c>
      <c r="D9413" t="n">
        <v>16730</v>
      </c>
    </row>
    <row r="9414">
      <c r="A9414" t="s">
        <v>9416</v>
      </c>
      <c r="B9414" t="n">
        <v>12276</v>
      </c>
      <c r="C9414" t="n">
        <v>99999</v>
      </c>
      <c r="D9414" t="n">
        <v>16031</v>
      </c>
    </row>
    <row r="9415">
      <c r="A9415" t="s">
        <v>9417</v>
      </c>
      <c r="B9415" t="n">
        <v>11746</v>
      </c>
      <c r="C9415" t="n">
        <v>1030</v>
      </c>
      <c r="D9415" t="n">
        <v>85</v>
      </c>
    </row>
    <row r="9416">
      <c r="A9416" t="s">
        <v>9418</v>
      </c>
      <c r="B9416" t="n">
        <v>1043</v>
      </c>
      <c r="C9416" t="n">
        <v>10930</v>
      </c>
      <c r="D9416" t="n">
        <v>1623</v>
      </c>
    </row>
    <row r="9417">
      <c r="A9417" t="s">
        <v>9419</v>
      </c>
      <c r="B9417" t="n">
        <v>11218</v>
      </c>
      <c r="C9417" t="n">
        <v>1101</v>
      </c>
      <c r="D9417" t="n">
        <v>2147</v>
      </c>
    </row>
    <row r="9418">
      <c r="A9418" t="s">
        <v>9420</v>
      </c>
      <c r="B9418" t="n">
        <v>3472</v>
      </c>
      <c r="C9418" t="n">
        <v>10857</v>
      </c>
      <c r="D9418" t="n">
        <v>2726</v>
      </c>
    </row>
    <row r="9419">
      <c r="A9419" t="s">
        <v>9421</v>
      </c>
      <c r="B9419" t="n">
        <v>2961</v>
      </c>
      <c r="C9419" t="n">
        <v>9664</v>
      </c>
      <c r="D9419" t="n">
        <v>3342</v>
      </c>
    </row>
    <row r="9420">
      <c r="A9420" t="s">
        <v>9422</v>
      </c>
      <c r="B9420" t="n">
        <v>11431</v>
      </c>
      <c r="C9420" t="n">
        <v>2806</v>
      </c>
      <c r="D9420" t="n">
        <v>3557</v>
      </c>
    </row>
    <row r="9421">
      <c r="A9421" t="s">
        <v>9423</v>
      </c>
      <c r="B9421" t="n">
        <v>10541</v>
      </c>
      <c r="C9421" t="n">
        <v>2599</v>
      </c>
      <c r="D9421" t="n">
        <v>3568</v>
      </c>
    </row>
    <row r="9422">
      <c r="A9422" t="s">
        <v>9424</v>
      </c>
      <c r="B9422" t="n">
        <v>3108</v>
      </c>
      <c r="C9422" t="n">
        <v>1991</v>
      </c>
      <c r="D9422" t="n">
        <v>10838</v>
      </c>
    </row>
    <row r="9423">
      <c r="A9423" t="s">
        <v>9425</v>
      </c>
      <c r="B9423" t="n">
        <v>11124</v>
      </c>
      <c r="C9423" t="n">
        <v>3524</v>
      </c>
      <c r="D9423" t="n">
        <v>3606</v>
      </c>
    </row>
    <row r="9424">
      <c r="A9424" t="s">
        <v>9426</v>
      </c>
      <c r="B9424" t="n">
        <v>1860</v>
      </c>
      <c r="C9424" t="n">
        <v>3859</v>
      </c>
      <c r="D9424" t="n">
        <v>10998</v>
      </c>
    </row>
    <row r="9425">
      <c r="A9425" t="s">
        <v>9427</v>
      </c>
      <c r="B9425" t="n">
        <v>3448</v>
      </c>
      <c r="C9425" t="n">
        <v>2313</v>
      </c>
      <c r="D9425" t="n">
        <v>10746</v>
      </c>
    </row>
    <row r="9426">
      <c r="A9426" t="s">
        <v>9428</v>
      </c>
      <c r="B9426" t="n">
        <v>12310</v>
      </c>
      <c r="C9426" t="n">
        <v>5387</v>
      </c>
      <c r="D9426" t="n">
        <v>4137</v>
      </c>
    </row>
    <row r="9427">
      <c r="A9427" t="s">
        <v>9429</v>
      </c>
      <c r="B9427" t="n">
        <v>11803</v>
      </c>
      <c r="C9427" t="n">
        <v>4898</v>
      </c>
      <c r="D9427" t="n">
        <v>4748</v>
      </c>
    </row>
    <row r="9428">
      <c r="A9428" t="s">
        <v>9430</v>
      </c>
      <c r="B9428" t="n">
        <v>3884</v>
      </c>
      <c r="C9428" t="n">
        <v>2852</v>
      </c>
      <c r="D9428" t="n">
        <v>10676</v>
      </c>
    </row>
    <row r="9429">
      <c r="A9429" t="s">
        <v>9431</v>
      </c>
      <c r="B9429" t="n">
        <v>10516</v>
      </c>
      <c r="C9429" t="n">
        <v>4672</v>
      </c>
      <c r="D9429" t="n">
        <v>4971</v>
      </c>
    </row>
    <row r="9430">
      <c r="A9430" t="s">
        <v>9432</v>
      </c>
      <c r="B9430" t="n">
        <v>3722</v>
      </c>
      <c r="C9430" t="n">
        <v>3134</v>
      </c>
      <c r="D9430" t="n">
        <v>11547</v>
      </c>
    </row>
    <row r="9431">
      <c r="A9431" t="s">
        <v>9433</v>
      </c>
      <c r="B9431" t="n">
        <v>3193</v>
      </c>
      <c r="C9431" t="n">
        <v>4052</v>
      </c>
      <c r="D9431" t="n">
        <v>11100</v>
      </c>
    </row>
    <row r="9432">
      <c r="A9432" t="s">
        <v>9434</v>
      </c>
      <c r="B9432" t="n">
        <v>5743</v>
      </c>
      <c r="C9432" t="n">
        <v>10284</v>
      </c>
      <c r="D9432" t="n">
        <v>5410</v>
      </c>
    </row>
    <row r="9433">
      <c r="A9433" t="s">
        <v>9435</v>
      </c>
      <c r="B9433" t="n">
        <v>10753</v>
      </c>
      <c r="C9433" t="n">
        <v>6102</v>
      </c>
      <c r="D9433" t="n">
        <v>5725</v>
      </c>
    </row>
    <row r="9434">
      <c r="A9434" t="s">
        <v>9436</v>
      </c>
      <c r="B9434" t="n">
        <v>5405</v>
      </c>
      <c r="C9434" t="n">
        <v>3982</v>
      </c>
      <c r="D9434" t="n">
        <v>11132</v>
      </c>
    </row>
    <row r="9435">
      <c r="A9435" t="s">
        <v>9437</v>
      </c>
      <c r="B9435" t="n">
        <v>4150</v>
      </c>
      <c r="C9435" t="n">
        <v>4372</v>
      </c>
      <c r="D9435" t="n">
        <v>10709</v>
      </c>
    </row>
    <row r="9436">
      <c r="A9436" t="s">
        <v>9438</v>
      </c>
      <c r="B9436" t="n">
        <v>12275</v>
      </c>
      <c r="C9436" t="n">
        <v>6903</v>
      </c>
      <c r="D9436" t="n">
        <v>6242</v>
      </c>
    </row>
    <row r="9437">
      <c r="A9437" t="s">
        <v>9439</v>
      </c>
      <c r="B9437" t="n">
        <v>11942</v>
      </c>
      <c r="C9437" t="n">
        <v>6434</v>
      </c>
      <c r="D9437" t="n">
        <v>6297</v>
      </c>
    </row>
    <row r="9438">
      <c r="A9438" t="s">
        <v>9440</v>
      </c>
      <c r="B9438" t="n">
        <v>6413</v>
      </c>
      <c r="C9438" t="n">
        <v>10240</v>
      </c>
      <c r="D9438" t="n">
        <v>6444</v>
      </c>
    </row>
    <row r="9439">
      <c r="A9439" t="s">
        <v>9441</v>
      </c>
      <c r="B9439" t="n">
        <v>5937</v>
      </c>
      <c r="C9439" t="n">
        <v>10119</v>
      </c>
      <c r="D9439" t="n">
        <v>6720</v>
      </c>
    </row>
    <row r="9440">
      <c r="A9440" t="s">
        <v>9442</v>
      </c>
      <c r="B9440" t="n">
        <v>7170</v>
      </c>
      <c r="C9440" t="n">
        <v>10993</v>
      </c>
      <c r="D9440" t="n">
        <v>6725</v>
      </c>
    </row>
    <row r="9441">
      <c r="A9441" t="s">
        <v>9443</v>
      </c>
      <c r="B9441" t="n">
        <v>6393</v>
      </c>
      <c r="C9441" t="n">
        <v>9535</v>
      </c>
      <c r="D9441" t="n">
        <v>6785</v>
      </c>
    </row>
    <row r="9442">
      <c r="A9442" t="s">
        <v>9444</v>
      </c>
      <c r="B9442" t="n">
        <v>11436</v>
      </c>
      <c r="C9442" t="n">
        <v>6843</v>
      </c>
      <c r="D9442" t="n">
        <v>6857</v>
      </c>
    </row>
    <row r="9443">
      <c r="A9443" t="s">
        <v>9445</v>
      </c>
      <c r="B9443" t="n">
        <v>12361</v>
      </c>
      <c r="C9443" t="n">
        <v>7796</v>
      </c>
      <c r="D9443" t="n">
        <v>6960</v>
      </c>
    </row>
    <row r="9444">
      <c r="A9444" t="s">
        <v>9446</v>
      </c>
      <c r="B9444" t="n">
        <v>7302</v>
      </c>
      <c r="C9444" t="n">
        <v>10733</v>
      </c>
      <c r="D9444" t="n">
        <v>7032</v>
      </c>
    </row>
    <row r="9445">
      <c r="A9445" t="s">
        <v>9447</v>
      </c>
      <c r="B9445" t="n">
        <v>6965</v>
      </c>
      <c r="C9445" t="n">
        <v>10173</v>
      </c>
      <c r="D9445" t="n">
        <v>7163</v>
      </c>
    </row>
    <row r="9446">
      <c r="A9446" t="s">
        <v>9448</v>
      </c>
      <c r="B9446" t="n">
        <v>12212</v>
      </c>
      <c r="C9446" t="n">
        <v>7089</v>
      </c>
      <c r="D9446" t="n">
        <v>7206</v>
      </c>
    </row>
    <row r="9447">
      <c r="A9447" t="s">
        <v>9449</v>
      </c>
      <c r="B9447" t="n">
        <v>7630</v>
      </c>
      <c r="C9447" t="n">
        <v>9715</v>
      </c>
      <c r="D9447" t="n">
        <v>7268</v>
      </c>
    </row>
    <row r="9448">
      <c r="A9448" t="s">
        <v>9450</v>
      </c>
      <c r="B9448" t="n">
        <v>11042</v>
      </c>
      <c r="C9448" t="n">
        <v>6020</v>
      </c>
      <c r="D9448" t="n">
        <v>7419</v>
      </c>
    </row>
    <row r="9449">
      <c r="A9449" t="s">
        <v>9451</v>
      </c>
      <c r="B9449" t="n">
        <v>12420</v>
      </c>
      <c r="C9449" t="n">
        <v>8359</v>
      </c>
      <c r="D9449" t="n">
        <v>7761</v>
      </c>
    </row>
    <row r="9450">
      <c r="A9450" t="s">
        <v>9452</v>
      </c>
      <c r="B9450" t="n">
        <v>5854</v>
      </c>
      <c r="C9450" t="n">
        <v>7311</v>
      </c>
      <c r="D9450" t="n">
        <v>11867</v>
      </c>
    </row>
    <row r="9451">
      <c r="A9451" t="s">
        <v>9453</v>
      </c>
      <c r="B9451" t="n">
        <v>6223</v>
      </c>
      <c r="C9451" t="n">
        <v>10244</v>
      </c>
      <c r="D9451" t="n">
        <v>7963</v>
      </c>
    </row>
    <row r="9452">
      <c r="A9452" t="s">
        <v>9454</v>
      </c>
      <c r="B9452" t="n">
        <v>6019</v>
      </c>
      <c r="C9452" t="n">
        <v>5799</v>
      </c>
      <c r="D9452" t="n">
        <v>11012</v>
      </c>
    </row>
    <row r="9453">
      <c r="A9453" t="s">
        <v>9455</v>
      </c>
      <c r="B9453" t="n">
        <v>11301</v>
      </c>
      <c r="C9453" t="n">
        <v>8825</v>
      </c>
      <c r="D9453" t="n">
        <v>8225</v>
      </c>
    </row>
    <row r="9454">
      <c r="A9454" t="s">
        <v>9456</v>
      </c>
      <c r="B9454" t="n">
        <v>10655</v>
      </c>
      <c r="C9454" t="n">
        <v>8555</v>
      </c>
      <c r="D9454" t="n">
        <v>8292</v>
      </c>
    </row>
    <row r="9455">
      <c r="A9455" t="s">
        <v>9457</v>
      </c>
      <c r="B9455" t="n">
        <v>9970</v>
      </c>
      <c r="C9455" t="n">
        <v>10350</v>
      </c>
      <c r="D9455" t="n">
        <v>8405</v>
      </c>
    </row>
    <row r="9456">
      <c r="A9456" t="s">
        <v>9458</v>
      </c>
      <c r="B9456" t="n">
        <v>11478</v>
      </c>
      <c r="C9456" t="n">
        <v>10625</v>
      </c>
      <c r="D9456" t="n">
        <v>8713</v>
      </c>
    </row>
    <row r="9457">
      <c r="A9457" t="s">
        <v>9459</v>
      </c>
      <c r="B9457" t="n">
        <v>8856</v>
      </c>
      <c r="C9457" t="n">
        <v>9557</v>
      </c>
      <c r="D9457" t="n">
        <v>8721</v>
      </c>
    </row>
    <row r="9458">
      <c r="A9458" t="s">
        <v>9460</v>
      </c>
      <c r="B9458" t="n">
        <v>10779</v>
      </c>
      <c r="C9458" t="n">
        <v>10816</v>
      </c>
      <c r="D9458" t="n">
        <v>8835</v>
      </c>
    </row>
    <row r="9459">
      <c r="A9459" t="s">
        <v>9461</v>
      </c>
      <c r="B9459" t="n">
        <v>9739</v>
      </c>
      <c r="C9459" t="n">
        <v>9358</v>
      </c>
      <c r="D9459" t="n">
        <v>8937</v>
      </c>
    </row>
    <row r="9460">
      <c r="A9460" t="s">
        <v>9462</v>
      </c>
      <c r="B9460" t="n">
        <v>7389</v>
      </c>
      <c r="C9460" t="n">
        <v>8661</v>
      </c>
      <c r="D9460" t="n">
        <v>11021</v>
      </c>
    </row>
    <row r="9461">
      <c r="A9461" t="s">
        <v>9463</v>
      </c>
      <c r="B9461" t="n">
        <v>9354</v>
      </c>
      <c r="C9461" t="n">
        <v>10700</v>
      </c>
      <c r="D9461" t="n">
        <v>9234</v>
      </c>
    </row>
    <row r="9462">
      <c r="A9462" t="s">
        <v>9464</v>
      </c>
      <c r="B9462" t="n">
        <v>10500</v>
      </c>
      <c r="C9462" t="n">
        <v>8966</v>
      </c>
      <c r="D9462" t="n">
        <v>9287</v>
      </c>
    </row>
    <row r="9463">
      <c r="A9463" t="s">
        <v>9465</v>
      </c>
      <c r="B9463" t="n">
        <v>9435</v>
      </c>
      <c r="C9463" t="n">
        <v>11078</v>
      </c>
      <c r="D9463" t="n">
        <v>9363</v>
      </c>
    </row>
    <row r="9464">
      <c r="A9464" t="s">
        <v>9466</v>
      </c>
      <c r="B9464" t="n">
        <v>7562</v>
      </c>
      <c r="C9464" t="n">
        <v>7061</v>
      </c>
      <c r="D9464" t="n">
        <v>12260</v>
      </c>
    </row>
    <row r="9465">
      <c r="A9465" t="s">
        <v>9467</v>
      </c>
      <c r="B9465" t="n">
        <v>7591</v>
      </c>
      <c r="C9465" t="n">
        <v>8599</v>
      </c>
      <c r="D9465" t="n">
        <v>11227</v>
      </c>
    </row>
    <row r="9466">
      <c r="A9466" t="s">
        <v>9468</v>
      </c>
      <c r="B9466" t="n">
        <v>8447</v>
      </c>
      <c r="C9466" t="n">
        <v>11136</v>
      </c>
      <c r="D9466" t="n">
        <v>9435</v>
      </c>
    </row>
    <row r="9467">
      <c r="A9467" t="s">
        <v>9469</v>
      </c>
      <c r="B9467" t="n">
        <v>8678</v>
      </c>
      <c r="C9467" t="n">
        <v>9699</v>
      </c>
      <c r="D9467" t="n">
        <v>9819</v>
      </c>
    </row>
    <row r="9468">
      <c r="A9468" t="s">
        <v>9470</v>
      </c>
      <c r="B9468" t="n">
        <v>9339</v>
      </c>
      <c r="C9468" t="n">
        <v>7611</v>
      </c>
      <c r="D9468" t="n">
        <v>11347</v>
      </c>
    </row>
    <row r="9469">
      <c r="A9469" t="s">
        <v>9471</v>
      </c>
      <c r="B9469" t="n">
        <v>8464</v>
      </c>
      <c r="C9469" t="n">
        <v>9142</v>
      </c>
      <c r="D9469" t="n">
        <v>12424</v>
      </c>
    </row>
    <row r="9470">
      <c r="A9470" t="s">
        <v>9472</v>
      </c>
      <c r="B9470" t="n">
        <v>99999</v>
      </c>
      <c r="C9470" t="n">
        <v>99999</v>
      </c>
      <c r="D9470" t="n">
        <v>10526</v>
      </c>
    </row>
    <row r="9471">
      <c r="A9471" t="s">
        <v>9473</v>
      </c>
      <c r="B9471" t="n">
        <v>99999</v>
      </c>
      <c r="C9471" t="n">
        <v>17668</v>
      </c>
      <c r="D9471" t="n">
        <v>10553</v>
      </c>
    </row>
    <row r="9472">
      <c r="A9472" t="s">
        <v>9474</v>
      </c>
      <c r="B9472" t="n">
        <v>99999</v>
      </c>
      <c r="C9472" t="n">
        <v>16644</v>
      </c>
      <c r="D9472" t="n">
        <v>10583</v>
      </c>
    </row>
    <row r="9473">
      <c r="A9473" t="s">
        <v>9475</v>
      </c>
      <c r="B9473" t="n">
        <v>14861</v>
      </c>
      <c r="C9473" t="n">
        <v>13490</v>
      </c>
      <c r="D9473" t="n">
        <v>10594</v>
      </c>
    </row>
    <row r="9474">
      <c r="A9474" t="s">
        <v>9476</v>
      </c>
      <c r="B9474" t="n">
        <v>99999</v>
      </c>
      <c r="C9474" t="n">
        <v>99999</v>
      </c>
      <c r="D9474" t="n">
        <v>10609</v>
      </c>
    </row>
    <row r="9475">
      <c r="A9475" t="s">
        <v>9477</v>
      </c>
      <c r="B9475" t="n">
        <v>99999</v>
      </c>
      <c r="C9475" t="n">
        <v>16529</v>
      </c>
      <c r="D9475" t="n">
        <v>10612</v>
      </c>
    </row>
    <row r="9476">
      <c r="A9476" t="s">
        <v>9478</v>
      </c>
      <c r="B9476" t="n">
        <v>99999</v>
      </c>
      <c r="C9476" t="n">
        <v>99999</v>
      </c>
      <c r="D9476" t="n">
        <v>10614</v>
      </c>
    </row>
    <row r="9477">
      <c r="A9477" t="s">
        <v>9479</v>
      </c>
      <c r="B9477" t="n">
        <v>99999</v>
      </c>
      <c r="C9477" t="n">
        <v>99999</v>
      </c>
      <c r="D9477" t="n">
        <v>10628</v>
      </c>
    </row>
    <row r="9478">
      <c r="A9478" t="s">
        <v>9480</v>
      </c>
      <c r="B9478" t="n">
        <v>10827</v>
      </c>
      <c r="C9478" t="n">
        <v>11555</v>
      </c>
      <c r="D9478" t="n">
        <v>10629</v>
      </c>
    </row>
    <row r="9479">
      <c r="A9479" t="s">
        <v>9481</v>
      </c>
      <c r="B9479" t="n">
        <v>99999</v>
      </c>
      <c r="C9479" t="n">
        <v>15893</v>
      </c>
      <c r="D9479" t="n">
        <v>10640</v>
      </c>
    </row>
    <row r="9480">
      <c r="A9480" t="s">
        <v>9482</v>
      </c>
      <c r="B9480" t="n">
        <v>99999</v>
      </c>
      <c r="C9480" t="n">
        <v>99999</v>
      </c>
      <c r="D9480" t="n">
        <v>10656</v>
      </c>
    </row>
    <row r="9481">
      <c r="A9481" t="s">
        <v>9483</v>
      </c>
      <c r="B9481" t="n">
        <v>14907</v>
      </c>
      <c r="C9481" t="n">
        <v>17163</v>
      </c>
      <c r="D9481" t="n">
        <v>10664</v>
      </c>
    </row>
    <row r="9482">
      <c r="A9482" t="s">
        <v>9484</v>
      </c>
      <c r="B9482" t="n">
        <v>99999</v>
      </c>
      <c r="C9482" t="n">
        <v>99999</v>
      </c>
      <c r="D9482" t="n">
        <v>10666</v>
      </c>
    </row>
    <row r="9483">
      <c r="A9483" t="s">
        <v>9485</v>
      </c>
      <c r="B9483" t="n">
        <v>99999</v>
      </c>
      <c r="C9483" t="n">
        <v>99999</v>
      </c>
      <c r="D9483" t="n">
        <v>10673</v>
      </c>
    </row>
    <row r="9484">
      <c r="A9484" t="s">
        <v>9486</v>
      </c>
      <c r="B9484" t="n">
        <v>99999</v>
      </c>
      <c r="C9484" t="n">
        <v>99999</v>
      </c>
      <c r="D9484" t="n">
        <v>10700</v>
      </c>
    </row>
    <row r="9485">
      <c r="A9485" t="s">
        <v>9487</v>
      </c>
      <c r="B9485" t="n">
        <v>99999</v>
      </c>
      <c r="C9485" t="n">
        <v>99999</v>
      </c>
      <c r="D9485" t="n">
        <v>10719</v>
      </c>
    </row>
    <row r="9486">
      <c r="A9486" t="s">
        <v>9488</v>
      </c>
      <c r="B9486" t="n">
        <v>13021</v>
      </c>
      <c r="C9486" t="n">
        <v>12142</v>
      </c>
      <c r="D9486" t="n">
        <v>10725</v>
      </c>
    </row>
    <row r="9487">
      <c r="A9487" t="s">
        <v>9489</v>
      </c>
      <c r="B9487" t="n">
        <v>11867</v>
      </c>
      <c r="C9487" t="n">
        <v>10622</v>
      </c>
      <c r="D9487" t="n">
        <v>10757</v>
      </c>
    </row>
    <row r="9488">
      <c r="A9488" t="s">
        <v>9490</v>
      </c>
      <c r="B9488" t="n">
        <v>9695</v>
      </c>
      <c r="C9488" t="n">
        <v>10553</v>
      </c>
      <c r="D9488" t="n">
        <v>10774</v>
      </c>
    </row>
    <row r="9489">
      <c r="A9489" t="s">
        <v>9491</v>
      </c>
      <c r="B9489" t="n">
        <v>99999</v>
      </c>
      <c r="C9489" t="n">
        <v>99999</v>
      </c>
      <c r="D9489" t="n">
        <v>10784</v>
      </c>
    </row>
    <row r="9490">
      <c r="A9490" t="s">
        <v>9492</v>
      </c>
      <c r="B9490" t="n">
        <v>13854</v>
      </c>
      <c r="C9490" t="n">
        <v>14788</v>
      </c>
      <c r="D9490" t="n">
        <v>10810</v>
      </c>
    </row>
    <row r="9491">
      <c r="A9491" t="s">
        <v>9493</v>
      </c>
      <c r="B9491" t="n">
        <v>99999</v>
      </c>
      <c r="C9491" t="n">
        <v>99999</v>
      </c>
      <c r="D9491" t="n">
        <v>10811</v>
      </c>
    </row>
    <row r="9492">
      <c r="A9492" t="s">
        <v>9494</v>
      </c>
      <c r="B9492" t="n">
        <v>99999</v>
      </c>
      <c r="C9492" t="n">
        <v>99999</v>
      </c>
      <c r="D9492" t="n">
        <v>10887</v>
      </c>
    </row>
    <row r="9493">
      <c r="A9493" t="s">
        <v>9495</v>
      </c>
      <c r="B9493" t="n">
        <v>99999</v>
      </c>
      <c r="C9493" t="n">
        <v>99999</v>
      </c>
      <c r="D9493" t="n">
        <v>10965</v>
      </c>
    </row>
    <row r="9494">
      <c r="A9494" t="s">
        <v>9496</v>
      </c>
      <c r="B9494" t="n">
        <v>99999</v>
      </c>
      <c r="C9494" t="n">
        <v>16021</v>
      </c>
      <c r="D9494" t="n">
        <v>10988</v>
      </c>
    </row>
    <row r="9495">
      <c r="A9495" t="s">
        <v>9497</v>
      </c>
      <c r="B9495" t="n">
        <v>99999</v>
      </c>
      <c r="C9495" t="n">
        <v>99999</v>
      </c>
      <c r="D9495" t="n">
        <v>10991</v>
      </c>
    </row>
    <row r="9496">
      <c r="A9496" t="s">
        <v>9498</v>
      </c>
      <c r="B9496" t="n">
        <v>99999</v>
      </c>
      <c r="C9496" t="n">
        <v>99999</v>
      </c>
      <c r="D9496" t="n">
        <v>11000</v>
      </c>
    </row>
    <row r="9497">
      <c r="A9497" t="s">
        <v>9499</v>
      </c>
      <c r="B9497" t="n">
        <v>16890</v>
      </c>
      <c r="C9497" t="n">
        <v>18204</v>
      </c>
      <c r="D9497" t="n">
        <v>11035</v>
      </c>
    </row>
    <row r="9498">
      <c r="A9498" t="s">
        <v>9500</v>
      </c>
      <c r="B9498" t="n">
        <v>99999</v>
      </c>
      <c r="C9498" t="n">
        <v>99999</v>
      </c>
      <c r="D9498" t="n">
        <v>11036</v>
      </c>
    </row>
    <row r="9499">
      <c r="A9499" t="s">
        <v>9501</v>
      </c>
      <c r="B9499" t="n">
        <v>16411</v>
      </c>
      <c r="C9499" t="n">
        <v>18013</v>
      </c>
      <c r="D9499" t="n">
        <v>11041</v>
      </c>
    </row>
    <row r="9500">
      <c r="A9500" t="s">
        <v>9502</v>
      </c>
      <c r="B9500" t="n">
        <v>99999</v>
      </c>
      <c r="C9500" t="n">
        <v>16931</v>
      </c>
      <c r="D9500" t="n">
        <v>11059</v>
      </c>
    </row>
    <row r="9501">
      <c r="A9501" t="s">
        <v>9503</v>
      </c>
      <c r="B9501" t="n">
        <v>16301</v>
      </c>
      <c r="C9501" t="n">
        <v>18464</v>
      </c>
      <c r="D9501" t="n">
        <v>11079</v>
      </c>
    </row>
    <row r="9502">
      <c r="A9502" t="s">
        <v>9504</v>
      </c>
      <c r="B9502" t="n">
        <v>99999</v>
      </c>
      <c r="C9502" t="n">
        <v>99999</v>
      </c>
      <c r="D9502" t="n">
        <v>11099</v>
      </c>
    </row>
    <row r="9503">
      <c r="A9503" t="s">
        <v>9505</v>
      </c>
      <c r="B9503" t="n">
        <v>99999</v>
      </c>
      <c r="C9503" t="n">
        <v>17805</v>
      </c>
      <c r="D9503" t="n">
        <v>11195</v>
      </c>
    </row>
    <row r="9504">
      <c r="A9504" t="s">
        <v>9506</v>
      </c>
      <c r="B9504" t="n">
        <v>17691</v>
      </c>
      <c r="C9504" t="n">
        <v>17545</v>
      </c>
      <c r="D9504" t="n">
        <v>11211</v>
      </c>
    </row>
    <row r="9505">
      <c r="A9505" t="s">
        <v>9507</v>
      </c>
      <c r="B9505" t="n">
        <v>99999</v>
      </c>
      <c r="C9505" t="n">
        <v>99999</v>
      </c>
      <c r="D9505" t="n">
        <v>11230</v>
      </c>
    </row>
    <row r="9506">
      <c r="A9506" t="s">
        <v>9508</v>
      </c>
      <c r="B9506" t="n">
        <v>99999</v>
      </c>
      <c r="C9506" t="n">
        <v>99999</v>
      </c>
      <c r="D9506" t="n">
        <v>11251</v>
      </c>
    </row>
    <row r="9507">
      <c r="A9507" t="s">
        <v>9509</v>
      </c>
      <c r="B9507" t="n">
        <v>99999</v>
      </c>
      <c r="C9507" t="n">
        <v>16668</v>
      </c>
      <c r="D9507" t="n">
        <v>11257</v>
      </c>
    </row>
    <row r="9508">
      <c r="A9508" t="s">
        <v>9510</v>
      </c>
      <c r="B9508" t="n">
        <v>99999</v>
      </c>
      <c r="C9508" t="n">
        <v>99999</v>
      </c>
      <c r="D9508" t="n">
        <v>11283</v>
      </c>
    </row>
    <row r="9509">
      <c r="A9509" t="s">
        <v>9511</v>
      </c>
      <c r="B9509" t="n">
        <v>99999</v>
      </c>
      <c r="C9509" t="n">
        <v>16038</v>
      </c>
      <c r="D9509" t="n">
        <v>11284</v>
      </c>
    </row>
    <row r="9510">
      <c r="A9510" t="s">
        <v>9512</v>
      </c>
      <c r="B9510" t="n">
        <v>15129</v>
      </c>
      <c r="C9510" t="n">
        <v>16638</v>
      </c>
      <c r="D9510" t="n">
        <v>11304</v>
      </c>
    </row>
    <row r="9511">
      <c r="A9511" t="s">
        <v>9513</v>
      </c>
      <c r="B9511" t="n">
        <v>99999</v>
      </c>
      <c r="C9511" t="n">
        <v>99999</v>
      </c>
      <c r="D9511" t="n">
        <v>11305</v>
      </c>
    </row>
    <row r="9512">
      <c r="A9512" t="s">
        <v>9514</v>
      </c>
      <c r="B9512" t="n">
        <v>18003</v>
      </c>
      <c r="C9512" t="n">
        <v>15157</v>
      </c>
      <c r="D9512" t="n">
        <v>11335</v>
      </c>
    </row>
    <row r="9513">
      <c r="A9513" t="s">
        <v>9515</v>
      </c>
      <c r="B9513" t="n">
        <v>18520</v>
      </c>
      <c r="C9513" t="n">
        <v>18294</v>
      </c>
      <c r="D9513" t="n">
        <v>11350</v>
      </c>
    </row>
    <row r="9514">
      <c r="A9514" t="s">
        <v>9516</v>
      </c>
      <c r="B9514" t="n">
        <v>12184</v>
      </c>
      <c r="C9514" t="n">
        <v>9656</v>
      </c>
      <c r="D9514" t="n">
        <v>11351</v>
      </c>
    </row>
    <row r="9515">
      <c r="A9515" t="s">
        <v>9517</v>
      </c>
      <c r="B9515" t="n">
        <v>99999</v>
      </c>
      <c r="C9515" t="n">
        <v>99999</v>
      </c>
      <c r="D9515" t="n">
        <v>11375</v>
      </c>
    </row>
    <row r="9516">
      <c r="A9516" t="s">
        <v>9518</v>
      </c>
      <c r="B9516" t="n">
        <v>99999</v>
      </c>
      <c r="C9516" t="n">
        <v>99999</v>
      </c>
      <c r="D9516" t="n">
        <v>11391</v>
      </c>
    </row>
    <row r="9517">
      <c r="A9517" t="s">
        <v>9519</v>
      </c>
      <c r="B9517" t="n">
        <v>99999</v>
      </c>
      <c r="C9517" t="n">
        <v>99999</v>
      </c>
      <c r="D9517" t="n">
        <v>11398</v>
      </c>
    </row>
    <row r="9518">
      <c r="A9518" t="s">
        <v>9520</v>
      </c>
      <c r="B9518" t="n">
        <v>18384</v>
      </c>
      <c r="C9518" t="n">
        <v>9243</v>
      </c>
      <c r="D9518" t="n">
        <v>18220</v>
      </c>
    </row>
    <row r="9519">
      <c r="A9519" t="s">
        <v>9521</v>
      </c>
      <c r="B9519" t="n">
        <v>11481</v>
      </c>
      <c r="C9519" t="n">
        <v>10768</v>
      </c>
      <c r="D9519" t="n">
        <v>11409</v>
      </c>
    </row>
    <row r="9520">
      <c r="A9520" t="s">
        <v>9522</v>
      </c>
      <c r="B9520" t="n">
        <v>99999</v>
      </c>
      <c r="C9520" t="n">
        <v>99999</v>
      </c>
      <c r="D9520" t="n">
        <v>11419</v>
      </c>
    </row>
    <row r="9521">
      <c r="A9521" t="s">
        <v>9523</v>
      </c>
      <c r="B9521" t="n">
        <v>99999</v>
      </c>
      <c r="C9521" t="n">
        <v>99999</v>
      </c>
      <c r="D9521" t="n">
        <v>11444</v>
      </c>
    </row>
    <row r="9522">
      <c r="A9522" t="s">
        <v>9524</v>
      </c>
      <c r="B9522" t="n">
        <v>99999</v>
      </c>
      <c r="C9522" t="n">
        <v>99999</v>
      </c>
      <c r="D9522" t="n">
        <v>11465</v>
      </c>
    </row>
    <row r="9523">
      <c r="A9523" t="s">
        <v>9525</v>
      </c>
      <c r="B9523" t="n">
        <v>18617</v>
      </c>
      <c r="C9523" t="n">
        <v>17723</v>
      </c>
      <c r="D9523" t="n">
        <v>11476</v>
      </c>
    </row>
    <row r="9524">
      <c r="A9524" t="s">
        <v>9526</v>
      </c>
      <c r="B9524" t="n">
        <v>18885</v>
      </c>
      <c r="C9524" t="n">
        <v>99999</v>
      </c>
      <c r="D9524" t="n">
        <v>11480</v>
      </c>
    </row>
    <row r="9525">
      <c r="A9525" t="s">
        <v>9527</v>
      </c>
      <c r="B9525" t="n">
        <v>99999</v>
      </c>
      <c r="C9525" t="n">
        <v>9308</v>
      </c>
      <c r="D9525" t="n">
        <v>99999</v>
      </c>
    </row>
    <row r="9526">
      <c r="A9526" t="s">
        <v>9528</v>
      </c>
      <c r="B9526" t="n">
        <v>16452</v>
      </c>
      <c r="C9526" t="n">
        <v>9311</v>
      </c>
      <c r="D9526" t="n">
        <v>17267</v>
      </c>
    </row>
    <row r="9527">
      <c r="A9527" t="s">
        <v>9529</v>
      </c>
      <c r="B9527" t="n">
        <v>12191</v>
      </c>
      <c r="C9527" t="n">
        <v>11872</v>
      </c>
      <c r="D9527" t="n">
        <v>11499</v>
      </c>
    </row>
    <row r="9528">
      <c r="A9528" t="s">
        <v>9530</v>
      </c>
      <c r="B9528" t="n">
        <v>18193</v>
      </c>
      <c r="C9528" t="n">
        <v>17980</v>
      </c>
      <c r="D9528" t="n">
        <v>11510</v>
      </c>
    </row>
    <row r="9529">
      <c r="A9529" t="s">
        <v>9531</v>
      </c>
      <c r="B9529" t="n">
        <v>99999</v>
      </c>
      <c r="C9529" t="n">
        <v>15889</v>
      </c>
      <c r="D9529" t="n">
        <v>11521</v>
      </c>
    </row>
    <row r="9530">
      <c r="A9530" t="s">
        <v>9532</v>
      </c>
      <c r="B9530" t="n">
        <v>99999</v>
      </c>
      <c r="C9530" t="n">
        <v>9369</v>
      </c>
      <c r="D9530" t="n">
        <v>18390</v>
      </c>
    </row>
    <row r="9531">
      <c r="A9531" t="s">
        <v>9533</v>
      </c>
      <c r="B9531" t="n">
        <v>16198</v>
      </c>
      <c r="C9531" t="n">
        <v>9374</v>
      </c>
      <c r="D9531" t="n">
        <v>17242</v>
      </c>
    </row>
    <row r="9532">
      <c r="A9532" t="s">
        <v>9534</v>
      </c>
      <c r="B9532" t="n">
        <v>99999</v>
      </c>
      <c r="C9532" t="n">
        <v>99999</v>
      </c>
      <c r="D9532" t="n">
        <v>11565</v>
      </c>
    </row>
    <row r="9533">
      <c r="A9533" t="s">
        <v>9535</v>
      </c>
      <c r="B9533" t="n">
        <v>99999</v>
      </c>
      <c r="C9533" t="n">
        <v>99999</v>
      </c>
      <c r="D9533" t="n">
        <v>11567</v>
      </c>
    </row>
    <row r="9534">
      <c r="A9534" t="s">
        <v>9536</v>
      </c>
      <c r="B9534" t="n">
        <v>16745</v>
      </c>
      <c r="C9534" t="n">
        <v>9403</v>
      </c>
      <c r="D9534" t="n">
        <v>99999</v>
      </c>
    </row>
    <row r="9535">
      <c r="A9535" t="s">
        <v>9537</v>
      </c>
      <c r="B9535" t="n">
        <v>99999</v>
      </c>
      <c r="C9535" t="n">
        <v>99999</v>
      </c>
      <c r="D9535" t="n">
        <v>11572</v>
      </c>
    </row>
    <row r="9536">
      <c r="A9536" t="s">
        <v>9538</v>
      </c>
      <c r="B9536" t="n">
        <v>99999</v>
      </c>
      <c r="C9536" t="n">
        <v>9412</v>
      </c>
      <c r="D9536" t="n">
        <v>18797</v>
      </c>
    </row>
    <row r="9537">
      <c r="A9537" t="s">
        <v>9539</v>
      </c>
      <c r="B9537" t="n">
        <v>11513</v>
      </c>
      <c r="C9537" t="n">
        <v>11316</v>
      </c>
      <c r="D9537" t="n">
        <v>11584</v>
      </c>
    </row>
    <row r="9538">
      <c r="A9538" t="s">
        <v>9540</v>
      </c>
      <c r="B9538" t="n">
        <v>99999</v>
      </c>
      <c r="C9538" t="n">
        <v>17445</v>
      </c>
      <c r="D9538" t="n">
        <v>11586</v>
      </c>
    </row>
    <row r="9539">
      <c r="A9539" t="s">
        <v>9541</v>
      </c>
      <c r="B9539" t="n">
        <v>99999</v>
      </c>
      <c r="C9539" t="n">
        <v>99999</v>
      </c>
      <c r="D9539" t="n">
        <v>11608</v>
      </c>
    </row>
    <row r="9540">
      <c r="A9540" t="s">
        <v>9542</v>
      </c>
      <c r="B9540" t="n">
        <v>99999</v>
      </c>
      <c r="C9540" t="n">
        <v>9466</v>
      </c>
      <c r="D9540" t="n">
        <v>99999</v>
      </c>
    </row>
    <row r="9541">
      <c r="A9541" t="s">
        <v>9543</v>
      </c>
      <c r="B9541" t="n">
        <v>99999</v>
      </c>
      <c r="C9541" t="n">
        <v>9472</v>
      </c>
      <c r="D9541" t="n">
        <v>99999</v>
      </c>
    </row>
    <row r="9542">
      <c r="A9542" t="s">
        <v>9544</v>
      </c>
      <c r="B9542" t="n">
        <v>99999</v>
      </c>
      <c r="C9542" t="n">
        <v>99999</v>
      </c>
      <c r="D9542" t="n">
        <v>11634</v>
      </c>
    </row>
    <row r="9543">
      <c r="A9543" t="s">
        <v>9545</v>
      </c>
      <c r="B9543" t="n">
        <v>99999</v>
      </c>
      <c r="C9543" t="n">
        <v>9503</v>
      </c>
      <c r="D9543" t="n">
        <v>17916</v>
      </c>
    </row>
    <row r="9544">
      <c r="A9544" t="s">
        <v>9546</v>
      </c>
      <c r="B9544" t="n">
        <v>99999</v>
      </c>
      <c r="C9544" t="n">
        <v>99999</v>
      </c>
      <c r="D9544" t="n">
        <v>11644</v>
      </c>
    </row>
    <row r="9545">
      <c r="A9545" t="s">
        <v>9547</v>
      </c>
      <c r="B9545" t="n">
        <v>18865</v>
      </c>
      <c r="C9545" t="n">
        <v>99999</v>
      </c>
      <c r="D9545" t="n">
        <v>11654</v>
      </c>
    </row>
    <row r="9546">
      <c r="A9546" t="s">
        <v>9548</v>
      </c>
      <c r="B9546" t="n">
        <v>99999</v>
      </c>
      <c r="C9546" t="n">
        <v>9522</v>
      </c>
      <c r="D9546" t="n">
        <v>99999</v>
      </c>
    </row>
    <row r="9547">
      <c r="A9547" t="s">
        <v>9549</v>
      </c>
      <c r="B9547" t="n">
        <v>99999</v>
      </c>
      <c r="C9547" t="n">
        <v>15708</v>
      </c>
      <c r="D9547" t="n">
        <v>11674</v>
      </c>
    </row>
    <row r="9548">
      <c r="A9548" t="s">
        <v>9550</v>
      </c>
      <c r="B9548" t="n">
        <v>99999</v>
      </c>
      <c r="C9548" t="n">
        <v>99999</v>
      </c>
      <c r="D9548" t="n">
        <v>11690</v>
      </c>
    </row>
    <row r="9549">
      <c r="A9549" t="s">
        <v>9551</v>
      </c>
      <c r="B9549" t="n">
        <v>99999</v>
      </c>
      <c r="C9549" t="n">
        <v>9561</v>
      </c>
      <c r="D9549" t="n">
        <v>99999</v>
      </c>
    </row>
    <row r="9550">
      <c r="A9550" t="s">
        <v>9552</v>
      </c>
      <c r="B9550" t="n">
        <v>99999</v>
      </c>
      <c r="C9550" t="n">
        <v>9562</v>
      </c>
      <c r="D9550" t="n">
        <v>99999</v>
      </c>
    </row>
    <row r="9551">
      <c r="A9551" t="s">
        <v>9553</v>
      </c>
      <c r="B9551" t="n">
        <v>17292</v>
      </c>
      <c r="C9551" t="n">
        <v>15821</v>
      </c>
      <c r="D9551" t="n">
        <v>11725</v>
      </c>
    </row>
    <row r="9552">
      <c r="A9552" t="s">
        <v>9554</v>
      </c>
      <c r="B9552" t="n">
        <v>99999</v>
      </c>
      <c r="C9552" t="n">
        <v>17766</v>
      </c>
      <c r="D9552" t="n">
        <v>11726</v>
      </c>
    </row>
    <row r="9553">
      <c r="A9553" t="s">
        <v>9555</v>
      </c>
      <c r="B9553" t="n">
        <v>99999</v>
      </c>
      <c r="C9553" t="n">
        <v>17620</v>
      </c>
      <c r="D9553" t="n">
        <v>11727</v>
      </c>
    </row>
    <row r="9554">
      <c r="A9554" t="s">
        <v>9556</v>
      </c>
      <c r="B9554" t="n">
        <v>99999</v>
      </c>
      <c r="C9554" t="n">
        <v>9606</v>
      </c>
      <c r="D9554" t="n">
        <v>15903</v>
      </c>
    </row>
    <row r="9555">
      <c r="A9555" t="s">
        <v>9557</v>
      </c>
      <c r="B9555" t="n">
        <v>99999</v>
      </c>
      <c r="C9555" t="n">
        <v>9609</v>
      </c>
      <c r="D9555" t="n">
        <v>18337</v>
      </c>
    </row>
    <row r="9556">
      <c r="A9556" t="s">
        <v>9558</v>
      </c>
      <c r="B9556" t="n">
        <v>99999</v>
      </c>
      <c r="C9556" t="n">
        <v>14992</v>
      </c>
      <c r="D9556" t="n">
        <v>11752</v>
      </c>
    </row>
    <row r="9557">
      <c r="A9557" t="s">
        <v>9559</v>
      </c>
      <c r="B9557" t="n">
        <v>16925</v>
      </c>
      <c r="C9557" t="n">
        <v>16174</v>
      </c>
      <c r="D9557" t="n">
        <v>11754</v>
      </c>
    </row>
    <row r="9558">
      <c r="A9558" t="s">
        <v>9560</v>
      </c>
      <c r="B9558" t="n">
        <v>99999</v>
      </c>
      <c r="C9558" t="n">
        <v>9620</v>
      </c>
      <c r="D9558" t="n">
        <v>18404</v>
      </c>
    </row>
    <row r="9559">
      <c r="A9559" t="s">
        <v>9561</v>
      </c>
      <c r="B9559" t="n">
        <v>17829</v>
      </c>
      <c r="C9559" t="n">
        <v>18380</v>
      </c>
      <c r="D9559" t="n">
        <v>11764</v>
      </c>
    </row>
    <row r="9560">
      <c r="A9560" t="s">
        <v>9562</v>
      </c>
      <c r="B9560" t="n">
        <v>10415</v>
      </c>
      <c r="C9560" t="n">
        <v>99999</v>
      </c>
      <c r="D9560" t="n">
        <v>99999</v>
      </c>
    </row>
    <row r="9561">
      <c r="A9561" t="s">
        <v>9563</v>
      </c>
      <c r="B9561" t="n">
        <v>10418</v>
      </c>
      <c r="C9561" t="n">
        <v>99999</v>
      </c>
      <c r="D9561" t="n">
        <v>99999</v>
      </c>
    </row>
    <row r="9562">
      <c r="A9562" t="s">
        <v>9564</v>
      </c>
      <c r="B9562" t="n">
        <v>10422</v>
      </c>
      <c r="C9562" t="n">
        <v>99999</v>
      </c>
      <c r="D9562" t="n">
        <v>99999</v>
      </c>
    </row>
    <row r="9563">
      <c r="A9563" t="s">
        <v>9565</v>
      </c>
      <c r="B9563" t="n">
        <v>17189</v>
      </c>
      <c r="C9563" t="n">
        <v>17448</v>
      </c>
      <c r="D9563" t="n">
        <v>11772</v>
      </c>
    </row>
    <row r="9564">
      <c r="A9564" t="s">
        <v>9566</v>
      </c>
      <c r="B9564" t="n">
        <v>99999</v>
      </c>
      <c r="C9564" t="n">
        <v>99999</v>
      </c>
      <c r="D9564" t="n">
        <v>11779</v>
      </c>
    </row>
    <row r="9565">
      <c r="A9565" t="s">
        <v>9567</v>
      </c>
      <c r="B9565" t="n">
        <v>99999</v>
      </c>
      <c r="C9565" t="n">
        <v>15900</v>
      </c>
      <c r="D9565" t="n">
        <v>11783</v>
      </c>
    </row>
    <row r="9566">
      <c r="A9566" t="s">
        <v>9568</v>
      </c>
      <c r="B9566" t="n">
        <v>18537</v>
      </c>
      <c r="C9566" t="n">
        <v>9650</v>
      </c>
      <c r="D9566" t="n">
        <v>18646</v>
      </c>
    </row>
    <row r="9567">
      <c r="A9567" t="s">
        <v>9569</v>
      </c>
      <c r="B9567" t="n">
        <v>99999</v>
      </c>
      <c r="C9567" t="n">
        <v>9655</v>
      </c>
      <c r="D9567" t="n">
        <v>18703</v>
      </c>
    </row>
    <row r="9568">
      <c r="A9568" t="s">
        <v>9570</v>
      </c>
      <c r="B9568" t="n">
        <v>10441</v>
      </c>
      <c r="C9568" t="n">
        <v>99999</v>
      </c>
      <c r="D9568" t="n">
        <v>99999</v>
      </c>
    </row>
    <row r="9569">
      <c r="A9569" t="s">
        <v>9571</v>
      </c>
      <c r="B9569" t="n">
        <v>99999</v>
      </c>
      <c r="C9569" t="n">
        <v>9666</v>
      </c>
      <c r="D9569" t="n">
        <v>99999</v>
      </c>
    </row>
    <row r="9570">
      <c r="A9570" t="s">
        <v>9572</v>
      </c>
      <c r="B9570" t="n">
        <v>99999</v>
      </c>
      <c r="C9570" t="n">
        <v>99999</v>
      </c>
      <c r="D9570" t="n">
        <v>11799</v>
      </c>
    </row>
    <row r="9571">
      <c r="A9571" t="s">
        <v>9573</v>
      </c>
      <c r="B9571" t="n">
        <v>99999</v>
      </c>
      <c r="C9571" t="n">
        <v>99999</v>
      </c>
      <c r="D9571" t="n">
        <v>11813</v>
      </c>
    </row>
    <row r="9572">
      <c r="A9572" t="s">
        <v>9574</v>
      </c>
      <c r="B9572" t="n">
        <v>10455</v>
      </c>
      <c r="C9572" t="n">
        <v>99999</v>
      </c>
      <c r="D9572" t="n">
        <v>99999</v>
      </c>
    </row>
    <row r="9573">
      <c r="A9573" t="s">
        <v>9575</v>
      </c>
      <c r="B9573" t="n">
        <v>10459</v>
      </c>
      <c r="C9573" t="n">
        <v>15634</v>
      </c>
      <c r="D9573" t="n">
        <v>99999</v>
      </c>
    </row>
    <row r="9574">
      <c r="A9574" t="s">
        <v>9576</v>
      </c>
      <c r="B9574" t="n">
        <v>18775</v>
      </c>
      <c r="C9574" t="n">
        <v>9703</v>
      </c>
      <c r="D9574" t="n">
        <v>15272</v>
      </c>
    </row>
    <row r="9575">
      <c r="A9575" t="s">
        <v>9577</v>
      </c>
      <c r="B9575" t="n">
        <v>99999</v>
      </c>
      <c r="C9575" t="n">
        <v>9706</v>
      </c>
      <c r="D9575" t="n">
        <v>99999</v>
      </c>
    </row>
    <row r="9576">
      <c r="A9576" t="s">
        <v>9578</v>
      </c>
      <c r="B9576" t="n">
        <v>10468</v>
      </c>
      <c r="C9576" t="n">
        <v>99999</v>
      </c>
      <c r="D9576" t="n">
        <v>18184</v>
      </c>
    </row>
    <row r="9577">
      <c r="A9577" t="s">
        <v>9579</v>
      </c>
      <c r="B9577" t="n">
        <v>10482</v>
      </c>
      <c r="C9577" t="n">
        <v>99999</v>
      </c>
      <c r="D9577" t="n">
        <v>99999</v>
      </c>
    </row>
    <row r="9578">
      <c r="A9578" t="s">
        <v>9580</v>
      </c>
      <c r="B9578" t="n">
        <v>18598</v>
      </c>
      <c r="C9578" t="n">
        <v>17322</v>
      </c>
      <c r="D9578" t="n">
        <v>11838</v>
      </c>
    </row>
    <row r="9579">
      <c r="A9579" t="s">
        <v>9581</v>
      </c>
      <c r="B9579" t="n">
        <v>10496</v>
      </c>
      <c r="C9579" t="n">
        <v>17004</v>
      </c>
      <c r="D9579" t="n">
        <v>18759</v>
      </c>
    </row>
    <row r="9580">
      <c r="A9580" t="s">
        <v>9582</v>
      </c>
      <c r="B9580" t="n">
        <v>99999</v>
      </c>
      <c r="C9580" t="n">
        <v>16951</v>
      </c>
      <c r="D9580" t="n">
        <v>11861</v>
      </c>
    </row>
    <row r="9581">
      <c r="A9581" t="s">
        <v>9583</v>
      </c>
      <c r="B9581" t="n">
        <v>10501</v>
      </c>
      <c r="C9581" t="n">
        <v>99999</v>
      </c>
      <c r="D9581" t="n">
        <v>99999</v>
      </c>
    </row>
    <row r="9582">
      <c r="A9582" t="s">
        <v>9584</v>
      </c>
      <c r="B9582" t="n">
        <v>99999</v>
      </c>
      <c r="C9582" t="n">
        <v>99999</v>
      </c>
      <c r="D9582" t="n">
        <v>11874</v>
      </c>
    </row>
    <row r="9583">
      <c r="A9583" t="s">
        <v>9585</v>
      </c>
      <c r="B9583" t="n">
        <v>10525</v>
      </c>
      <c r="C9583" t="n">
        <v>99999</v>
      </c>
      <c r="D9583" t="n">
        <v>99999</v>
      </c>
    </row>
    <row r="9584">
      <c r="A9584" t="s">
        <v>9586</v>
      </c>
      <c r="B9584" t="n">
        <v>10530</v>
      </c>
      <c r="C9584" t="n">
        <v>99999</v>
      </c>
      <c r="D9584" t="n">
        <v>99999</v>
      </c>
    </row>
    <row r="9585">
      <c r="A9585" t="s">
        <v>9587</v>
      </c>
      <c r="B9585" t="n">
        <v>99999</v>
      </c>
      <c r="C9585" t="n">
        <v>9773</v>
      </c>
      <c r="D9585" t="n">
        <v>17617</v>
      </c>
    </row>
    <row r="9586">
      <c r="A9586" t="s">
        <v>9588</v>
      </c>
      <c r="B9586" t="n">
        <v>10538</v>
      </c>
      <c r="C9586" t="n">
        <v>99999</v>
      </c>
      <c r="D9586" t="n">
        <v>99999</v>
      </c>
    </row>
    <row r="9587">
      <c r="A9587" t="s">
        <v>9589</v>
      </c>
      <c r="B9587" t="n">
        <v>15366</v>
      </c>
      <c r="C9587" t="n">
        <v>9784</v>
      </c>
      <c r="D9587" t="n">
        <v>15895</v>
      </c>
    </row>
    <row r="9588">
      <c r="A9588" t="s">
        <v>9590</v>
      </c>
      <c r="B9588" t="n">
        <v>99999</v>
      </c>
      <c r="C9588" t="n">
        <v>99999</v>
      </c>
      <c r="D9588" t="n">
        <v>11909</v>
      </c>
    </row>
    <row r="9589">
      <c r="A9589" t="s">
        <v>9591</v>
      </c>
      <c r="B9589" t="n">
        <v>99999</v>
      </c>
      <c r="C9589" t="n">
        <v>9811</v>
      </c>
      <c r="D9589" t="n">
        <v>17722</v>
      </c>
    </row>
    <row r="9590">
      <c r="A9590" t="s">
        <v>9592</v>
      </c>
      <c r="B9590" t="n">
        <v>16048</v>
      </c>
      <c r="C9590" t="n">
        <v>17060</v>
      </c>
      <c r="D9590" t="n">
        <v>11927</v>
      </c>
    </row>
    <row r="9591">
      <c r="A9591" t="s">
        <v>9593</v>
      </c>
      <c r="B9591" t="n">
        <v>10568</v>
      </c>
      <c r="C9591" t="n">
        <v>99999</v>
      </c>
      <c r="D9591" t="n">
        <v>99999</v>
      </c>
    </row>
    <row r="9592">
      <c r="A9592" t="s">
        <v>9594</v>
      </c>
      <c r="B9592" t="n">
        <v>10570</v>
      </c>
      <c r="C9592" t="n">
        <v>99999</v>
      </c>
      <c r="D9592" t="n">
        <v>99999</v>
      </c>
    </row>
    <row r="9593">
      <c r="A9593" t="s">
        <v>9595</v>
      </c>
      <c r="B9593" t="n">
        <v>10571</v>
      </c>
      <c r="C9593" t="n">
        <v>99999</v>
      </c>
      <c r="D9593" t="n">
        <v>99999</v>
      </c>
    </row>
    <row r="9594">
      <c r="A9594" t="s">
        <v>9596</v>
      </c>
      <c r="B9594" t="n">
        <v>17014</v>
      </c>
      <c r="C9594" t="n">
        <v>9829</v>
      </c>
      <c r="D9594" t="n">
        <v>17721</v>
      </c>
    </row>
    <row r="9595">
      <c r="A9595" t="s">
        <v>9597</v>
      </c>
      <c r="B9595" t="n">
        <v>10598</v>
      </c>
      <c r="C9595" t="n">
        <v>99999</v>
      </c>
      <c r="D9595" t="n">
        <v>99999</v>
      </c>
    </row>
    <row r="9596">
      <c r="A9596" t="s">
        <v>9598</v>
      </c>
      <c r="B9596" t="n">
        <v>18613</v>
      </c>
      <c r="C9596" t="n">
        <v>15554</v>
      </c>
      <c r="D9596" t="n">
        <v>11947</v>
      </c>
    </row>
    <row r="9597">
      <c r="A9597" t="s">
        <v>9599</v>
      </c>
      <c r="B9597" t="n">
        <v>17251</v>
      </c>
      <c r="C9597" t="n">
        <v>99999</v>
      </c>
      <c r="D9597" t="n">
        <v>11951</v>
      </c>
    </row>
    <row r="9598">
      <c r="A9598" t="s">
        <v>9600</v>
      </c>
      <c r="B9598" t="n">
        <v>99999</v>
      </c>
      <c r="C9598" t="n">
        <v>9843</v>
      </c>
      <c r="D9598" t="n">
        <v>99999</v>
      </c>
    </row>
    <row r="9599">
      <c r="A9599" t="s">
        <v>9601</v>
      </c>
      <c r="B9599" t="n">
        <v>99999</v>
      </c>
      <c r="C9599" t="n">
        <v>9852</v>
      </c>
      <c r="D9599" t="n">
        <v>18848</v>
      </c>
    </row>
    <row r="9600">
      <c r="A9600" t="s">
        <v>9602</v>
      </c>
      <c r="B9600" t="n">
        <v>10620</v>
      </c>
      <c r="C9600" t="n">
        <v>99999</v>
      </c>
      <c r="D9600" t="n">
        <v>99999</v>
      </c>
    </row>
    <row r="9601">
      <c r="A9601" t="s">
        <v>9603</v>
      </c>
      <c r="B9601" t="n">
        <v>99999</v>
      </c>
      <c r="C9601" t="n">
        <v>9880</v>
      </c>
      <c r="D9601" t="n">
        <v>18331</v>
      </c>
    </row>
    <row r="9602">
      <c r="A9602" t="s">
        <v>9604</v>
      </c>
      <c r="B9602" t="n">
        <v>99999</v>
      </c>
      <c r="C9602" t="n">
        <v>9882</v>
      </c>
      <c r="D9602" t="n">
        <v>15783</v>
      </c>
    </row>
    <row r="9603">
      <c r="A9603" t="s">
        <v>9605</v>
      </c>
      <c r="B9603" t="n">
        <v>99999</v>
      </c>
      <c r="C9603" t="n">
        <v>9888</v>
      </c>
      <c r="D9603" t="n">
        <v>18348</v>
      </c>
    </row>
    <row r="9604">
      <c r="A9604" t="s">
        <v>9606</v>
      </c>
      <c r="B9604" t="n">
        <v>10644</v>
      </c>
      <c r="C9604" t="n">
        <v>99999</v>
      </c>
      <c r="D9604" t="n">
        <v>99999</v>
      </c>
    </row>
    <row r="9605">
      <c r="A9605" t="s">
        <v>9607</v>
      </c>
      <c r="B9605" t="n">
        <v>99999</v>
      </c>
      <c r="C9605" t="n">
        <v>15148</v>
      </c>
      <c r="D9605" t="n">
        <v>11991</v>
      </c>
    </row>
    <row r="9606">
      <c r="A9606" t="s">
        <v>9608</v>
      </c>
      <c r="B9606" t="n">
        <v>10647</v>
      </c>
      <c r="C9606" t="n">
        <v>99999</v>
      </c>
      <c r="D9606" t="n">
        <v>99999</v>
      </c>
    </row>
    <row r="9607">
      <c r="A9607" t="s">
        <v>9609</v>
      </c>
      <c r="B9607" t="n">
        <v>10669</v>
      </c>
      <c r="C9607" t="n">
        <v>99999</v>
      </c>
      <c r="D9607" t="n">
        <v>99999</v>
      </c>
    </row>
    <row r="9608">
      <c r="A9608" t="s">
        <v>9610</v>
      </c>
      <c r="B9608" t="n">
        <v>10670</v>
      </c>
      <c r="C9608" t="n">
        <v>99999</v>
      </c>
      <c r="D9608" t="n">
        <v>17169</v>
      </c>
    </row>
    <row r="9609">
      <c r="A9609" t="s">
        <v>9611</v>
      </c>
      <c r="B9609" t="n">
        <v>99999</v>
      </c>
      <c r="C9609" t="n">
        <v>99999</v>
      </c>
      <c r="D9609" t="n">
        <v>12007</v>
      </c>
    </row>
    <row r="9610">
      <c r="A9610" t="s">
        <v>9612</v>
      </c>
      <c r="B9610" t="n">
        <v>10679</v>
      </c>
      <c r="C9610" t="n">
        <v>99999</v>
      </c>
      <c r="D9610" t="n">
        <v>99999</v>
      </c>
    </row>
    <row r="9611">
      <c r="A9611" t="s">
        <v>9613</v>
      </c>
      <c r="B9611" t="n">
        <v>14005</v>
      </c>
      <c r="C9611" t="n">
        <v>9920</v>
      </c>
      <c r="D9611" t="n">
        <v>15199</v>
      </c>
    </row>
    <row r="9612">
      <c r="A9612" t="s">
        <v>9614</v>
      </c>
      <c r="B9612" t="n">
        <v>99999</v>
      </c>
      <c r="C9612" t="n">
        <v>9922</v>
      </c>
      <c r="D9612" t="n">
        <v>99999</v>
      </c>
    </row>
    <row r="9613">
      <c r="A9613" t="s">
        <v>9615</v>
      </c>
      <c r="B9613" t="n">
        <v>99999</v>
      </c>
      <c r="C9613" t="n">
        <v>9924</v>
      </c>
      <c r="D9613" t="n">
        <v>99999</v>
      </c>
    </row>
    <row r="9614">
      <c r="A9614" t="s">
        <v>9616</v>
      </c>
      <c r="B9614" t="n">
        <v>10697</v>
      </c>
      <c r="C9614" t="n">
        <v>99999</v>
      </c>
      <c r="D9614" t="n">
        <v>99999</v>
      </c>
    </row>
    <row r="9615">
      <c r="A9615" t="s">
        <v>9617</v>
      </c>
      <c r="B9615" t="n">
        <v>10701</v>
      </c>
      <c r="C9615" t="n">
        <v>17898</v>
      </c>
      <c r="D9615" t="n">
        <v>15214</v>
      </c>
    </row>
    <row r="9616">
      <c r="A9616" t="s">
        <v>9618</v>
      </c>
      <c r="B9616" t="n">
        <v>10702</v>
      </c>
      <c r="C9616" t="n">
        <v>99999</v>
      </c>
      <c r="D9616" t="n">
        <v>99999</v>
      </c>
    </row>
    <row r="9617">
      <c r="A9617" t="s">
        <v>9619</v>
      </c>
      <c r="B9617" t="n">
        <v>17503</v>
      </c>
      <c r="C9617" t="n">
        <v>9948</v>
      </c>
      <c r="D9617" t="n">
        <v>18705</v>
      </c>
    </row>
    <row r="9618">
      <c r="A9618" t="s">
        <v>9620</v>
      </c>
      <c r="B9618" t="n">
        <v>10723</v>
      </c>
      <c r="C9618" t="n">
        <v>17656</v>
      </c>
      <c r="D9618" t="n">
        <v>99999</v>
      </c>
    </row>
    <row r="9619">
      <c r="A9619" t="s">
        <v>9621</v>
      </c>
      <c r="B9619" t="n">
        <v>99999</v>
      </c>
      <c r="C9619" t="n">
        <v>9951</v>
      </c>
      <c r="D9619" t="n">
        <v>99999</v>
      </c>
    </row>
    <row r="9620">
      <c r="A9620" t="s">
        <v>9622</v>
      </c>
      <c r="B9620" t="n">
        <v>99999</v>
      </c>
      <c r="C9620" t="n">
        <v>15678</v>
      </c>
      <c r="D9620" t="n">
        <v>12075</v>
      </c>
    </row>
    <row r="9621">
      <c r="A9621" t="s">
        <v>9623</v>
      </c>
      <c r="B9621" t="n">
        <v>10738</v>
      </c>
      <c r="C9621" t="n">
        <v>14426</v>
      </c>
      <c r="D9621" t="n">
        <v>14832</v>
      </c>
    </row>
    <row r="9622">
      <c r="A9622" t="s">
        <v>9624</v>
      </c>
      <c r="B9622" t="n">
        <v>10739</v>
      </c>
      <c r="C9622" t="n">
        <v>99999</v>
      </c>
      <c r="D9622" t="n">
        <v>99999</v>
      </c>
    </row>
    <row r="9623">
      <c r="A9623" t="s">
        <v>9625</v>
      </c>
      <c r="B9623" t="n">
        <v>99999</v>
      </c>
      <c r="C9623" t="n">
        <v>99999</v>
      </c>
      <c r="D9623" t="n">
        <v>12079</v>
      </c>
    </row>
    <row r="9624">
      <c r="A9624" t="s">
        <v>9626</v>
      </c>
      <c r="B9624" t="n">
        <v>10741</v>
      </c>
      <c r="C9624" t="n">
        <v>13079</v>
      </c>
      <c r="D9624" t="n">
        <v>14240</v>
      </c>
    </row>
    <row r="9625">
      <c r="A9625" t="s">
        <v>9627</v>
      </c>
      <c r="B9625" t="n">
        <v>99999</v>
      </c>
      <c r="C9625" t="n">
        <v>99999</v>
      </c>
      <c r="D9625" t="n">
        <v>12097</v>
      </c>
    </row>
    <row r="9626">
      <c r="A9626" t="s">
        <v>9628</v>
      </c>
      <c r="B9626" t="n">
        <v>12391</v>
      </c>
      <c r="C9626" t="n">
        <v>9978</v>
      </c>
      <c r="D9626" t="n">
        <v>14652</v>
      </c>
    </row>
    <row r="9627">
      <c r="A9627" t="s">
        <v>9629</v>
      </c>
      <c r="B9627" t="n">
        <v>10749</v>
      </c>
      <c r="C9627" t="n">
        <v>99999</v>
      </c>
      <c r="D9627" t="n">
        <v>99999</v>
      </c>
    </row>
    <row r="9628">
      <c r="A9628" t="s">
        <v>9630</v>
      </c>
      <c r="B9628" t="n">
        <v>10769</v>
      </c>
      <c r="C9628" t="n">
        <v>99999</v>
      </c>
      <c r="D9628" t="n">
        <v>99999</v>
      </c>
    </row>
    <row r="9629">
      <c r="A9629" t="s">
        <v>9631</v>
      </c>
      <c r="B9629" t="n">
        <v>10771</v>
      </c>
      <c r="C9629" t="n">
        <v>99999</v>
      </c>
      <c r="D9629" t="n">
        <v>99999</v>
      </c>
    </row>
    <row r="9630">
      <c r="A9630" t="s">
        <v>9632</v>
      </c>
      <c r="B9630" t="n">
        <v>10776</v>
      </c>
      <c r="C9630" t="n">
        <v>99999</v>
      </c>
      <c r="D9630" t="n">
        <v>99999</v>
      </c>
    </row>
    <row r="9631">
      <c r="A9631" t="s">
        <v>9633</v>
      </c>
      <c r="B9631" t="n">
        <v>10782</v>
      </c>
      <c r="C9631" t="n">
        <v>99999</v>
      </c>
      <c r="D9631" t="n">
        <v>99999</v>
      </c>
    </row>
    <row r="9632">
      <c r="A9632" t="s">
        <v>9634</v>
      </c>
      <c r="B9632" t="n">
        <v>99999</v>
      </c>
      <c r="C9632" t="n">
        <v>99999</v>
      </c>
      <c r="D9632" t="n">
        <v>12119</v>
      </c>
    </row>
    <row r="9633">
      <c r="A9633" t="s">
        <v>9635</v>
      </c>
      <c r="B9633" t="n">
        <v>99999</v>
      </c>
      <c r="C9633" t="n">
        <v>99999</v>
      </c>
      <c r="D9633" t="n">
        <v>12122</v>
      </c>
    </row>
    <row r="9634">
      <c r="A9634" t="s">
        <v>9636</v>
      </c>
      <c r="B9634" t="n">
        <v>10805</v>
      </c>
      <c r="C9634" t="n">
        <v>99999</v>
      </c>
      <c r="D9634" t="n">
        <v>99999</v>
      </c>
    </row>
    <row r="9635">
      <c r="A9635" t="s">
        <v>9637</v>
      </c>
      <c r="B9635" t="n">
        <v>10808</v>
      </c>
      <c r="C9635" t="n">
        <v>14638</v>
      </c>
      <c r="D9635" t="n">
        <v>13011</v>
      </c>
    </row>
    <row r="9636">
      <c r="A9636" t="s">
        <v>9638</v>
      </c>
      <c r="B9636" t="n">
        <v>18684</v>
      </c>
      <c r="C9636" t="n">
        <v>99999</v>
      </c>
      <c r="D9636" t="n">
        <v>12142</v>
      </c>
    </row>
    <row r="9637">
      <c r="A9637" t="s">
        <v>9639</v>
      </c>
      <c r="B9637" t="n">
        <v>10831</v>
      </c>
      <c r="C9637" t="n">
        <v>99999</v>
      </c>
      <c r="D9637" t="n">
        <v>99999</v>
      </c>
    </row>
    <row r="9638">
      <c r="A9638" t="s">
        <v>9640</v>
      </c>
      <c r="B9638" t="n">
        <v>10832</v>
      </c>
      <c r="C9638" t="n">
        <v>99999</v>
      </c>
      <c r="D9638" t="n">
        <v>99999</v>
      </c>
    </row>
    <row r="9639">
      <c r="A9639" t="s">
        <v>9641</v>
      </c>
      <c r="B9639" t="n">
        <v>99999</v>
      </c>
      <c r="C9639" t="n">
        <v>99999</v>
      </c>
      <c r="D9639" t="n">
        <v>12153</v>
      </c>
    </row>
    <row r="9640">
      <c r="A9640" t="s">
        <v>9642</v>
      </c>
      <c r="B9640" t="n">
        <v>17779</v>
      </c>
      <c r="C9640" t="n">
        <v>10047</v>
      </c>
      <c r="D9640" t="n">
        <v>19117</v>
      </c>
    </row>
    <row r="9641">
      <c r="A9641" t="s">
        <v>9643</v>
      </c>
      <c r="B9641" t="n">
        <v>99999</v>
      </c>
      <c r="C9641" t="n">
        <v>10052</v>
      </c>
      <c r="D9641" t="n">
        <v>19055</v>
      </c>
    </row>
    <row r="9642">
      <c r="A9642" t="s">
        <v>9644</v>
      </c>
      <c r="B9642" t="n">
        <v>10853</v>
      </c>
      <c r="C9642" t="n">
        <v>99999</v>
      </c>
      <c r="D9642" t="n">
        <v>99999</v>
      </c>
    </row>
    <row r="9643">
      <c r="A9643" t="s">
        <v>9645</v>
      </c>
      <c r="B9643" t="n">
        <v>10862</v>
      </c>
      <c r="C9643" t="n">
        <v>99999</v>
      </c>
      <c r="D9643" t="n">
        <v>17963</v>
      </c>
    </row>
    <row r="9644">
      <c r="A9644" t="s">
        <v>9646</v>
      </c>
      <c r="B9644" t="n">
        <v>99999</v>
      </c>
      <c r="C9644" t="n">
        <v>10077.5</v>
      </c>
      <c r="D9644" t="n">
        <v>99999</v>
      </c>
    </row>
    <row r="9645">
      <c r="A9645" t="s">
        <v>9647</v>
      </c>
      <c r="B9645" t="n">
        <v>99999</v>
      </c>
      <c r="C9645" t="n">
        <v>10077.5</v>
      </c>
      <c r="D9645" t="n">
        <v>99999</v>
      </c>
    </row>
    <row r="9646">
      <c r="A9646" t="s">
        <v>9648</v>
      </c>
      <c r="B9646" t="n">
        <v>99999</v>
      </c>
      <c r="C9646" t="n">
        <v>99999</v>
      </c>
      <c r="D9646" t="n">
        <v>12201</v>
      </c>
    </row>
    <row r="9647">
      <c r="A9647" t="s">
        <v>9649</v>
      </c>
      <c r="B9647" t="n">
        <v>99999</v>
      </c>
      <c r="C9647" t="n">
        <v>10082</v>
      </c>
      <c r="D9647" t="n">
        <v>15328</v>
      </c>
    </row>
    <row r="9648">
      <c r="A9648" t="s">
        <v>9650</v>
      </c>
      <c r="B9648" t="n">
        <v>10884</v>
      </c>
      <c r="C9648" t="n">
        <v>16767</v>
      </c>
      <c r="D9648" t="n">
        <v>18111</v>
      </c>
    </row>
    <row r="9649">
      <c r="A9649" t="s">
        <v>9651</v>
      </c>
      <c r="B9649" t="n">
        <v>16485</v>
      </c>
      <c r="C9649" t="n">
        <v>17250</v>
      </c>
      <c r="D9649" t="n">
        <v>12227</v>
      </c>
    </row>
    <row r="9650">
      <c r="A9650" t="s">
        <v>9652</v>
      </c>
      <c r="B9650" t="n">
        <v>14950</v>
      </c>
      <c r="C9650" t="n">
        <v>10107</v>
      </c>
      <c r="D9650" t="n">
        <v>14357</v>
      </c>
    </row>
    <row r="9651">
      <c r="A9651" t="s">
        <v>9653</v>
      </c>
      <c r="B9651" t="n">
        <v>10930</v>
      </c>
      <c r="C9651" t="n">
        <v>99999</v>
      </c>
      <c r="D9651" t="n">
        <v>99999</v>
      </c>
    </row>
    <row r="9652">
      <c r="A9652" t="s">
        <v>9654</v>
      </c>
      <c r="B9652" t="n">
        <v>99999</v>
      </c>
      <c r="C9652" t="n">
        <v>99999</v>
      </c>
      <c r="D9652" t="n">
        <v>12238</v>
      </c>
    </row>
    <row r="9653">
      <c r="A9653" t="s">
        <v>9655</v>
      </c>
      <c r="B9653" t="n">
        <v>10942</v>
      </c>
      <c r="C9653" t="n">
        <v>99999</v>
      </c>
      <c r="D9653" t="n">
        <v>99999</v>
      </c>
    </row>
    <row r="9654">
      <c r="A9654" t="s">
        <v>9656</v>
      </c>
      <c r="B9654" t="n">
        <v>10943</v>
      </c>
      <c r="C9654" t="n">
        <v>99999</v>
      </c>
      <c r="D9654" t="n">
        <v>99999</v>
      </c>
    </row>
    <row r="9655">
      <c r="A9655" t="s">
        <v>9657</v>
      </c>
      <c r="B9655" t="n">
        <v>10949</v>
      </c>
      <c r="C9655" t="n">
        <v>99999</v>
      </c>
      <c r="D9655" t="n">
        <v>99999</v>
      </c>
    </row>
    <row r="9656">
      <c r="A9656" t="s">
        <v>9658</v>
      </c>
      <c r="B9656" t="n">
        <v>10955</v>
      </c>
      <c r="C9656" t="n">
        <v>99999</v>
      </c>
      <c r="D9656" t="n">
        <v>99999</v>
      </c>
    </row>
    <row r="9657">
      <c r="A9657" t="s">
        <v>9659</v>
      </c>
      <c r="B9657" t="n">
        <v>10956</v>
      </c>
      <c r="C9657" t="n">
        <v>99999</v>
      </c>
      <c r="D9657" t="n">
        <v>99999</v>
      </c>
    </row>
    <row r="9658">
      <c r="A9658" t="s">
        <v>9660</v>
      </c>
      <c r="B9658" t="n">
        <v>10960</v>
      </c>
      <c r="C9658" t="n">
        <v>99999</v>
      </c>
      <c r="D9658" t="n">
        <v>99999</v>
      </c>
    </row>
    <row r="9659">
      <c r="A9659" t="s">
        <v>9661</v>
      </c>
      <c r="B9659" t="n">
        <v>10973</v>
      </c>
      <c r="C9659" t="n">
        <v>14846</v>
      </c>
      <c r="D9659" t="n">
        <v>14488</v>
      </c>
    </row>
    <row r="9660">
      <c r="A9660" t="s">
        <v>9662</v>
      </c>
      <c r="B9660" t="n">
        <v>10975</v>
      </c>
      <c r="C9660" t="n">
        <v>99999</v>
      </c>
      <c r="D9660" t="n">
        <v>99999</v>
      </c>
    </row>
    <row r="9661">
      <c r="A9661" t="s">
        <v>9663</v>
      </c>
      <c r="B9661" t="n">
        <v>99999</v>
      </c>
      <c r="C9661" t="n">
        <v>10163</v>
      </c>
      <c r="D9661" t="n">
        <v>99999</v>
      </c>
    </row>
    <row r="9662">
      <c r="A9662" t="s">
        <v>9664</v>
      </c>
      <c r="B9662" t="n">
        <v>99999</v>
      </c>
      <c r="C9662" t="n">
        <v>18354</v>
      </c>
      <c r="D9662" t="n">
        <v>12286</v>
      </c>
    </row>
    <row r="9663">
      <c r="A9663" t="s">
        <v>9665</v>
      </c>
      <c r="B9663" t="n">
        <v>99999</v>
      </c>
      <c r="C9663" t="n">
        <v>16921</v>
      </c>
      <c r="D9663" t="n">
        <v>12292</v>
      </c>
    </row>
    <row r="9664">
      <c r="A9664" t="s">
        <v>9666</v>
      </c>
      <c r="B9664" t="n">
        <v>10990</v>
      </c>
      <c r="C9664" t="n">
        <v>99999</v>
      </c>
      <c r="D9664" t="n">
        <v>99999</v>
      </c>
    </row>
    <row r="9665">
      <c r="A9665" t="s">
        <v>9667</v>
      </c>
      <c r="B9665" t="n">
        <v>17901</v>
      </c>
      <c r="C9665" t="n">
        <v>10180</v>
      </c>
      <c r="D9665" t="n">
        <v>18886</v>
      </c>
    </row>
    <row r="9666">
      <c r="A9666" t="s">
        <v>9668</v>
      </c>
      <c r="B9666" t="n">
        <v>11002</v>
      </c>
      <c r="C9666" t="n">
        <v>99999</v>
      </c>
      <c r="D9666" t="n">
        <v>99999</v>
      </c>
    </row>
    <row r="9667">
      <c r="A9667" t="s">
        <v>9669</v>
      </c>
      <c r="B9667" t="n">
        <v>15554</v>
      </c>
      <c r="C9667" t="n">
        <v>10185</v>
      </c>
      <c r="D9667" t="n">
        <v>17485</v>
      </c>
    </row>
    <row r="9668">
      <c r="A9668" t="s">
        <v>9670</v>
      </c>
      <c r="B9668" t="n">
        <v>99999</v>
      </c>
      <c r="C9668" t="n">
        <v>99999</v>
      </c>
      <c r="D9668" t="n">
        <v>12310</v>
      </c>
    </row>
    <row r="9669">
      <c r="A9669" t="s">
        <v>9671</v>
      </c>
      <c r="B9669" t="n">
        <v>11012</v>
      </c>
      <c r="C9669" t="n">
        <v>99999</v>
      </c>
      <c r="D9669" t="n">
        <v>99999</v>
      </c>
    </row>
    <row r="9670">
      <c r="A9670" t="s">
        <v>9672</v>
      </c>
      <c r="B9670" t="n">
        <v>99999</v>
      </c>
      <c r="C9670" t="n">
        <v>10198</v>
      </c>
      <c r="D9670" t="n">
        <v>15098</v>
      </c>
    </row>
    <row r="9671">
      <c r="A9671" t="s">
        <v>9673</v>
      </c>
      <c r="B9671" t="n">
        <v>11024</v>
      </c>
      <c r="C9671" t="n">
        <v>16208</v>
      </c>
      <c r="D9671" t="n">
        <v>16875</v>
      </c>
    </row>
    <row r="9672">
      <c r="A9672" t="s">
        <v>9674</v>
      </c>
      <c r="B9672" t="n">
        <v>11025</v>
      </c>
      <c r="C9672" t="n">
        <v>99999</v>
      </c>
      <c r="D9672" t="n">
        <v>99999</v>
      </c>
    </row>
    <row r="9673">
      <c r="A9673" t="s">
        <v>9675</v>
      </c>
      <c r="B9673" t="n">
        <v>11037</v>
      </c>
      <c r="C9673" t="n">
        <v>99999</v>
      </c>
      <c r="D9673" t="n">
        <v>99999</v>
      </c>
    </row>
    <row r="9674">
      <c r="A9674" t="s">
        <v>9676</v>
      </c>
      <c r="B9674" t="n">
        <v>11052</v>
      </c>
      <c r="C9674" t="n">
        <v>99999</v>
      </c>
      <c r="D9674" t="n">
        <v>99999</v>
      </c>
    </row>
    <row r="9675">
      <c r="A9675" t="s">
        <v>9677</v>
      </c>
      <c r="B9675" t="n">
        <v>11054</v>
      </c>
      <c r="C9675" t="n">
        <v>99999</v>
      </c>
      <c r="D9675" t="n">
        <v>99999</v>
      </c>
    </row>
    <row r="9676">
      <c r="A9676" t="s">
        <v>9678</v>
      </c>
      <c r="B9676" t="n">
        <v>11055</v>
      </c>
      <c r="C9676" t="n">
        <v>14469</v>
      </c>
      <c r="D9676" t="n">
        <v>14396</v>
      </c>
    </row>
    <row r="9677">
      <c r="A9677" t="s">
        <v>9679</v>
      </c>
      <c r="B9677" t="n">
        <v>11059</v>
      </c>
      <c r="C9677" t="n">
        <v>99999</v>
      </c>
      <c r="D9677" t="n">
        <v>99999</v>
      </c>
    </row>
    <row r="9678">
      <c r="A9678" t="s">
        <v>9680</v>
      </c>
      <c r="B9678" t="n">
        <v>12082</v>
      </c>
      <c r="C9678" t="n">
        <v>12862</v>
      </c>
      <c r="D9678" t="n">
        <v>12365</v>
      </c>
    </row>
    <row r="9679">
      <c r="A9679" t="s">
        <v>9681</v>
      </c>
      <c r="B9679" t="n">
        <v>11068</v>
      </c>
      <c r="C9679" t="n">
        <v>99999</v>
      </c>
      <c r="D9679" t="n">
        <v>99999</v>
      </c>
    </row>
    <row r="9680">
      <c r="A9680" t="s">
        <v>9682</v>
      </c>
      <c r="B9680" t="n">
        <v>13323</v>
      </c>
      <c r="C9680" t="n">
        <v>11725</v>
      </c>
      <c r="D9680" t="n">
        <v>12373</v>
      </c>
    </row>
    <row r="9681">
      <c r="A9681" t="s">
        <v>9683</v>
      </c>
      <c r="B9681" t="n">
        <v>99999</v>
      </c>
      <c r="C9681" t="n">
        <v>17901</v>
      </c>
      <c r="D9681" t="n">
        <v>12378</v>
      </c>
    </row>
    <row r="9682">
      <c r="A9682" t="s">
        <v>9684</v>
      </c>
      <c r="B9682" t="n">
        <v>99999</v>
      </c>
      <c r="C9682" t="n">
        <v>10269</v>
      </c>
      <c r="D9682" t="n">
        <v>18510</v>
      </c>
    </row>
    <row r="9683">
      <c r="A9683" t="s">
        <v>9685</v>
      </c>
      <c r="B9683" t="n">
        <v>99999</v>
      </c>
      <c r="C9683" t="n">
        <v>10272</v>
      </c>
      <c r="D9683" t="n">
        <v>99999</v>
      </c>
    </row>
    <row r="9684">
      <c r="A9684" t="s">
        <v>9686</v>
      </c>
      <c r="B9684" t="n">
        <v>11093</v>
      </c>
      <c r="C9684" t="n">
        <v>18334</v>
      </c>
      <c r="D9684" t="n">
        <v>99999</v>
      </c>
    </row>
    <row r="9685">
      <c r="A9685" t="s">
        <v>9687</v>
      </c>
      <c r="B9685" t="n">
        <v>99999</v>
      </c>
      <c r="C9685" t="n">
        <v>99999</v>
      </c>
      <c r="D9685" t="n">
        <v>12401</v>
      </c>
    </row>
    <row r="9686">
      <c r="A9686" t="s">
        <v>9688</v>
      </c>
      <c r="B9686" t="n">
        <v>99999</v>
      </c>
      <c r="C9686" t="n">
        <v>99999</v>
      </c>
      <c r="D9686" t="n">
        <v>12403</v>
      </c>
    </row>
    <row r="9687">
      <c r="A9687" t="s">
        <v>9689</v>
      </c>
      <c r="B9687" t="n">
        <v>18277</v>
      </c>
      <c r="C9687" t="n">
        <v>17829</v>
      </c>
      <c r="D9687" t="n">
        <v>12415</v>
      </c>
    </row>
    <row r="9688">
      <c r="A9688" t="s">
        <v>9690</v>
      </c>
      <c r="B9688" t="n">
        <v>11132</v>
      </c>
      <c r="C9688" t="n">
        <v>99999</v>
      </c>
      <c r="D9688" t="n">
        <v>17983</v>
      </c>
    </row>
    <row r="9689">
      <c r="A9689" t="s">
        <v>9691</v>
      </c>
      <c r="B9689" t="n">
        <v>11133</v>
      </c>
      <c r="C9689" t="n">
        <v>99999</v>
      </c>
      <c r="D9689" t="n">
        <v>99999</v>
      </c>
    </row>
    <row r="9690">
      <c r="A9690" t="s">
        <v>9692</v>
      </c>
      <c r="B9690" t="n">
        <v>13895</v>
      </c>
      <c r="C9690" t="n">
        <v>10380</v>
      </c>
      <c r="D9690" t="n">
        <v>12419</v>
      </c>
    </row>
    <row r="9691">
      <c r="A9691" t="s">
        <v>9693</v>
      </c>
      <c r="B9691" t="n">
        <v>99999</v>
      </c>
      <c r="C9691" t="n">
        <v>99999</v>
      </c>
      <c r="D9691" t="n">
        <v>12420</v>
      </c>
    </row>
    <row r="9692">
      <c r="A9692" t="s">
        <v>9694</v>
      </c>
      <c r="B9692" t="n">
        <v>11140</v>
      </c>
      <c r="C9692" t="n">
        <v>99999</v>
      </c>
      <c r="D9692" t="n">
        <v>99999</v>
      </c>
    </row>
    <row r="9693">
      <c r="A9693" t="s">
        <v>9695</v>
      </c>
      <c r="B9693" t="n">
        <v>99999</v>
      </c>
      <c r="C9693" t="n">
        <v>10330</v>
      </c>
      <c r="D9693" t="n">
        <v>16801</v>
      </c>
    </row>
    <row r="9694">
      <c r="A9694" t="s">
        <v>9696</v>
      </c>
      <c r="B9694" t="n">
        <v>99999</v>
      </c>
      <c r="C9694" t="n">
        <v>10336</v>
      </c>
      <c r="D9694" t="n">
        <v>99999</v>
      </c>
    </row>
    <row r="9695">
      <c r="A9695" t="s">
        <v>9697</v>
      </c>
      <c r="B9695" t="n">
        <v>99999</v>
      </c>
      <c r="C9695" t="n">
        <v>99999</v>
      </c>
      <c r="D9695" t="n">
        <v>12449</v>
      </c>
    </row>
    <row r="9696">
      <c r="A9696" t="s">
        <v>9698</v>
      </c>
      <c r="B9696" t="n">
        <v>99999</v>
      </c>
      <c r="C9696" t="n">
        <v>10352</v>
      </c>
      <c r="D9696" t="n">
        <v>99999</v>
      </c>
    </row>
    <row r="9697">
      <c r="A9697" t="s">
        <v>9699</v>
      </c>
      <c r="B9697" t="n">
        <v>11174</v>
      </c>
      <c r="C9697" t="n">
        <v>99999</v>
      </c>
      <c r="D9697" t="n">
        <v>99999</v>
      </c>
    </row>
    <row r="9698">
      <c r="A9698" t="s">
        <v>9700</v>
      </c>
      <c r="B9698" t="n">
        <v>16886</v>
      </c>
      <c r="C9698" t="n">
        <v>17239</v>
      </c>
      <c r="D9698" t="n">
        <v>12462</v>
      </c>
    </row>
    <row r="9699">
      <c r="A9699" t="s">
        <v>9701</v>
      </c>
      <c r="B9699" t="n">
        <v>11182</v>
      </c>
      <c r="C9699" t="n">
        <v>99999</v>
      </c>
      <c r="D9699" t="n">
        <v>99999</v>
      </c>
    </row>
    <row r="9700">
      <c r="A9700" t="s">
        <v>9702</v>
      </c>
      <c r="B9700" t="n">
        <v>99999</v>
      </c>
      <c r="C9700" t="n">
        <v>17865</v>
      </c>
      <c r="D9700" t="n">
        <v>12464</v>
      </c>
    </row>
    <row r="9701">
      <c r="A9701" t="s">
        <v>9703</v>
      </c>
      <c r="B9701" t="n">
        <v>11189</v>
      </c>
      <c r="C9701" t="n">
        <v>99999</v>
      </c>
      <c r="D9701" t="n">
        <v>99999</v>
      </c>
    </row>
    <row r="9702">
      <c r="A9702" t="s">
        <v>9704</v>
      </c>
      <c r="B9702" t="n">
        <v>11197</v>
      </c>
      <c r="C9702" t="n">
        <v>13006</v>
      </c>
      <c r="D9702" t="n">
        <v>13090</v>
      </c>
    </row>
    <row r="9703">
      <c r="A9703" t="s">
        <v>9705</v>
      </c>
      <c r="B9703" t="n">
        <v>99999</v>
      </c>
      <c r="C9703" t="n">
        <v>99999</v>
      </c>
      <c r="D9703" t="n">
        <v>12479</v>
      </c>
    </row>
    <row r="9704">
      <c r="A9704" t="s">
        <v>9706</v>
      </c>
      <c r="B9704" t="n">
        <v>11201</v>
      </c>
      <c r="C9704" t="n">
        <v>16643</v>
      </c>
      <c r="D9704" t="n">
        <v>99999</v>
      </c>
    </row>
    <row r="9705">
      <c r="A9705" t="s">
        <v>9707</v>
      </c>
      <c r="B9705" t="n">
        <v>99999</v>
      </c>
      <c r="C9705" t="n">
        <v>17426</v>
      </c>
      <c r="D9705" t="n">
        <v>12488</v>
      </c>
    </row>
    <row r="9706">
      <c r="A9706" t="s">
        <v>9708</v>
      </c>
      <c r="B9706" t="n">
        <v>11214</v>
      </c>
      <c r="C9706" t="n">
        <v>99999</v>
      </c>
      <c r="D9706" t="n">
        <v>99999</v>
      </c>
    </row>
    <row r="9707">
      <c r="A9707" t="s">
        <v>9709</v>
      </c>
      <c r="B9707" t="n">
        <v>11215</v>
      </c>
      <c r="C9707" t="n">
        <v>99999</v>
      </c>
      <c r="D9707" t="n">
        <v>99999</v>
      </c>
    </row>
    <row r="9708">
      <c r="A9708" t="s">
        <v>9710</v>
      </c>
      <c r="B9708" t="n">
        <v>11221</v>
      </c>
      <c r="C9708" t="n">
        <v>99999</v>
      </c>
      <c r="D9708" t="n">
        <v>99999</v>
      </c>
    </row>
    <row r="9709">
      <c r="A9709" t="s">
        <v>9711</v>
      </c>
      <c r="B9709" t="n">
        <v>16044</v>
      </c>
      <c r="C9709" t="n">
        <v>10420</v>
      </c>
      <c r="D9709" t="n">
        <v>13911</v>
      </c>
    </row>
    <row r="9710">
      <c r="A9710" t="s">
        <v>9712</v>
      </c>
      <c r="B9710" t="n">
        <v>11234</v>
      </c>
      <c r="C9710" t="n">
        <v>16427</v>
      </c>
      <c r="D9710" t="n">
        <v>19155</v>
      </c>
    </row>
    <row r="9711">
      <c r="A9711" t="s">
        <v>9713</v>
      </c>
      <c r="B9711" t="n">
        <v>11239</v>
      </c>
      <c r="C9711" t="n">
        <v>99999</v>
      </c>
      <c r="D9711" t="n">
        <v>99999</v>
      </c>
    </row>
    <row r="9712">
      <c r="A9712" t="s">
        <v>9714</v>
      </c>
      <c r="B9712" t="n">
        <v>11248</v>
      </c>
      <c r="C9712" t="n">
        <v>99999</v>
      </c>
      <c r="D9712" t="n">
        <v>99999</v>
      </c>
    </row>
    <row r="9713">
      <c r="A9713" t="s">
        <v>9715</v>
      </c>
      <c r="B9713" t="n">
        <v>11253</v>
      </c>
      <c r="C9713" t="n">
        <v>18398</v>
      </c>
      <c r="D9713" t="n">
        <v>17327</v>
      </c>
    </row>
    <row r="9714">
      <c r="A9714" t="s">
        <v>9716</v>
      </c>
      <c r="B9714" t="n">
        <v>11259</v>
      </c>
      <c r="C9714" t="n">
        <v>99999</v>
      </c>
      <c r="D9714" t="n">
        <v>99999</v>
      </c>
    </row>
    <row r="9715">
      <c r="A9715" t="s">
        <v>9717</v>
      </c>
      <c r="B9715" t="n">
        <v>11266</v>
      </c>
      <c r="C9715" t="n">
        <v>15381</v>
      </c>
      <c r="D9715" t="n">
        <v>19151</v>
      </c>
    </row>
    <row r="9716">
      <c r="A9716" t="s">
        <v>9718</v>
      </c>
      <c r="B9716" t="n">
        <v>99999</v>
      </c>
      <c r="C9716" t="n">
        <v>10452</v>
      </c>
      <c r="D9716" t="n">
        <v>99999</v>
      </c>
    </row>
    <row r="9717">
      <c r="A9717" t="s">
        <v>9719</v>
      </c>
      <c r="B9717" t="n">
        <v>11275</v>
      </c>
      <c r="C9717" t="n">
        <v>99999</v>
      </c>
      <c r="D9717" t="n">
        <v>99999</v>
      </c>
    </row>
    <row r="9718">
      <c r="A9718" t="s">
        <v>9720</v>
      </c>
      <c r="B9718" t="n">
        <v>99999</v>
      </c>
      <c r="C9718" t="n">
        <v>10470</v>
      </c>
      <c r="D9718" t="n">
        <v>15273</v>
      </c>
    </row>
    <row r="9719">
      <c r="A9719" t="s">
        <v>9721</v>
      </c>
      <c r="B9719" t="n">
        <v>99999</v>
      </c>
      <c r="C9719" t="n">
        <v>10476</v>
      </c>
      <c r="D9719" t="n">
        <v>18168</v>
      </c>
    </row>
    <row r="9720">
      <c r="A9720" t="s">
        <v>9722</v>
      </c>
      <c r="B9720" t="n">
        <v>11288</v>
      </c>
      <c r="C9720" t="n">
        <v>99999</v>
      </c>
      <c r="D9720" t="n">
        <v>99999</v>
      </c>
    </row>
    <row r="9721">
      <c r="A9721" t="s">
        <v>9723</v>
      </c>
      <c r="B9721" t="n">
        <v>11293</v>
      </c>
      <c r="C9721" t="n">
        <v>99999</v>
      </c>
      <c r="D9721" t="n">
        <v>99999</v>
      </c>
    </row>
    <row r="9722">
      <c r="A9722" t="s">
        <v>9724</v>
      </c>
      <c r="B9722" t="n">
        <v>17528</v>
      </c>
      <c r="C9722" t="n">
        <v>10487</v>
      </c>
      <c r="D9722" t="n">
        <v>18642</v>
      </c>
    </row>
    <row r="9723">
      <c r="A9723" t="s">
        <v>9725</v>
      </c>
      <c r="B9723" t="n">
        <v>99999</v>
      </c>
      <c r="C9723" t="n">
        <v>10497</v>
      </c>
      <c r="D9723" t="n">
        <v>18209</v>
      </c>
    </row>
    <row r="9724">
      <c r="A9724" t="s">
        <v>9726</v>
      </c>
      <c r="B9724" t="n">
        <v>11308</v>
      </c>
      <c r="C9724" t="n">
        <v>99999</v>
      </c>
      <c r="D9724" t="n">
        <v>99999</v>
      </c>
    </row>
    <row r="9725">
      <c r="A9725" t="s">
        <v>9727</v>
      </c>
      <c r="B9725" t="n">
        <v>99999</v>
      </c>
      <c r="C9725" t="n">
        <v>99999</v>
      </c>
      <c r="D9725" t="n">
        <v>12563</v>
      </c>
    </row>
    <row r="9726">
      <c r="A9726" t="s">
        <v>9728</v>
      </c>
      <c r="B9726" t="n">
        <v>11310</v>
      </c>
      <c r="C9726" t="n">
        <v>99999</v>
      </c>
      <c r="D9726" t="n">
        <v>99999</v>
      </c>
    </row>
    <row r="9727">
      <c r="A9727" t="s">
        <v>9729</v>
      </c>
      <c r="B9727" t="n">
        <v>99999</v>
      </c>
      <c r="C9727" t="n">
        <v>99999</v>
      </c>
      <c r="D9727" t="n">
        <v>12566</v>
      </c>
    </row>
    <row r="9728">
      <c r="A9728" t="s">
        <v>9730</v>
      </c>
      <c r="B9728" t="n">
        <v>12463</v>
      </c>
      <c r="C9728" t="n">
        <v>10508</v>
      </c>
      <c r="D9728" t="n">
        <v>14896</v>
      </c>
    </row>
    <row r="9729">
      <c r="A9729" t="s">
        <v>9731</v>
      </c>
      <c r="B9729" t="n">
        <v>99999</v>
      </c>
      <c r="C9729" t="n">
        <v>10510</v>
      </c>
      <c r="D9729" t="n">
        <v>18542</v>
      </c>
    </row>
    <row r="9730">
      <c r="A9730" t="s">
        <v>9732</v>
      </c>
      <c r="B9730" t="n">
        <v>11354</v>
      </c>
      <c r="C9730" t="n">
        <v>99999</v>
      </c>
      <c r="D9730" t="n">
        <v>99999</v>
      </c>
    </row>
    <row r="9731">
      <c r="A9731" t="s">
        <v>9733</v>
      </c>
      <c r="B9731" t="n">
        <v>11361</v>
      </c>
      <c r="C9731" t="n">
        <v>99999</v>
      </c>
      <c r="D9731" t="n">
        <v>99999</v>
      </c>
    </row>
    <row r="9732">
      <c r="A9732" t="s">
        <v>9734</v>
      </c>
      <c r="B9732" t="n">
        <v>17433</v>
      </c>
      <c r="C9732" t="n">
        <v>10550</v>
      </c>
      <c r="D9732" t="n">
        <v>18373</v>
      </c>
    </row>
    <row r="9733">
      <c r="A9733" t="s">
        <v>9735</v>
      </c>
      <c r="B9733" t="n">
        <v>11381</v>
      </c>
      <c r="C9733" t="n">
        <v>99999</v>
      </c>
      <c r="D9733" t="n">
        <v>99999</v>
      </c>
    </row>
    <row r="9734">
      <c r="A9734" t="s">
        <v>9736</v>
      </c>
      <c r="B9734" t="n">
        <v>11399</v>
      </c>
      <c r="C9734" t="n">
        <v>99999</v>
      </c>
      <c r="D9734" t="n">
        <v>18289</v>
      </c>
    </row>
    <row r="9735">
      <c r="A9735" t="s">
        <v>9737</v>
      </c>
      <c r="B9735" t="n">
        <v>11408</v>
      </c>
      <c r="C9735" t="n">
        <v>99999</v>
      </c>
      <c r="D9735" t="n">
        <v>99999</v>
      </c>
    </row>
    <row r="9736">
      <c r="A9736" t="s">
        <v>9738</v>
      </c>
      <c r="B9736" t="n">
        <v>11410</v>
      </c>
      <c r="C9736" t="n">
        <v>18066</v>
      </c>
      <c r="D9736" t="n">
        <v>15097</v>
      </c>
    </row>
    <row r="9737">
      <c r="A9737" t="s">
        <v>9739</v>
      </c>
      <c r="B9737" t="n">
        <v>11414</v>
      </c>
      <c r="C9737" t="n">
        <v>18014</v>
      </c>
      <c r="D9737" t="n">
        <v>16297</v>
      </c>
    </row>
    <row r="9738">
      <c r="A9738" t="s">
        <v>9740</v>
      </c>
      <c r="B9738" t="n">
        <v>11417</v>
      </c>
      <c r="C9738" t="n">
        <v>99999</v>
      </c>
      <c r="D9738" t="n">
        <v>99999</v>
      </c>
    </row>
    <row r="9739">
      <c r="A9739" t="s">
        <v>9741</v>
      </c>
      <c r="B9739" t="n">
        <v>11422</v>
      </c>
      <c r="C9739" t="n">
        <v>99999</v>
      </c>
      <c r="D9739" t="n">
        <v>99999</v>
      </c>
    </row>
    <row r="9740">
      <c r="A9740" t="s">
        <v>9742</v>
      </c>
      <c r="B9740" t="n">
        <v>11423</v>
      </c>
      <c r="C9740" t="n">
        <v>18130</v>
      </c>
      <c r="D9740" t="n">
        <v>18396</v>
      </c>
    </row>
    <row r="9741">
      <c r="A9741" t="s">
        <v>9743</v>
      </c>
      <c r="B9741" t="n">
        <v>11432</v>
      </c>
      <c r="C9741" t="n">
        <v>99999</v>
      </c>
      <c r="D9741" t="n">
        <v>99999</v>
      </c>
    </row>
    <row r="9742">
      <c r="A9742" t="s">
        <v>9744</v>
      </c>
      <c r="B9742" t="n">
        <v>11437</v>
      </c>
      <c r="C9742" t="n">
        <v>99999</v>
      </c>
      <c r="D9742" t="n">
        <v>99999</v>
      </c>
    </row>
    <row r="9743">
      <c r="A9743" t="s">
        <v>9745</v>
      </c>
      <c r="B9743" t="n">
        <v>18245</v>
      </c>
      <c r="C9743" t="n">
        <v>18492</v>
      </c>
      <c r="D9743" t="n">
        <v>12653</v>
      </c>
    </row>
    <row r="9744">
      <c r="A9744" t="s">
        <v>9746</v>
      </c>
      <c r="B9744" t="n">
        <v>99999</v>
      </c>
      <c r="C9744" t="n">
        <v>10609</v>
      </c>
      <c r="D9744" t="n">
        <v>16304</v>
      </c>
    </row>
    <row r="9745">
      <c r="A9745" t="s">
        <v>9747</v>
      </c>
      <c r="B9745" t="n">
        <v>99999</v>
      </c>
      <c r="C9745" t="n">
        <v>16783</v>
      </c>
      <c r="D9745" t="n">
        <v>12666</v>
      </c>
    </row>
    <row r="9746">
      <c r="A9746" t="s">
        <v>9748</v>
      </c>
      <c r="B9746" t="n">
        <v>11452</v>
      </c>
      <c r="C9746" t="n">
        <v>99999</v>
      </c>
      <c r="D9746" t="n">
        <v>99999</v>
      </c>
    </row>
    <row r="9747">
      <c r="A9747" t="s">
        <v>9749</v>
      </c>
      <c r="B9747" t="n">
        <v>11460</v>
      </c>
      <c r="C9747" t="n">
        <v>99999</v>
      </c>
      <c r="D9747" t="n">
        <v>99999</v>
      </c>
    </row>
    <row r="9748">
      <c r="A9748" t="s">
        <v>9750</v>
      </c>
      <c r="B9748" t="n">
        <v>11461</v>
      </c>
      <c r="C9748" t="n">
        <v>17227</v>
      </c>
      <c r="D9748" t="n">
        <v>18613</v>
      </c>
    </row>
    <row r="9749">
      <c r="A9749" t="s">
        <v>9751</v>
      </c>
      <c r="B9749" t="n">
        <v>13409</v>
      </c>
      <c r="C9749" t="n">
        <v>10632</v>
      </c>
      <c r="D9749" t="n">
        <v>13518</v>
      </c>
    </row>
    <row r="9750">
      <c r="A9750" t="s">
        <v>9752</v>
      </c>
      <c r="B9750" t="n">
        <v>99999</v>
      </c>
      <c r="C9750" t="n">
        <v>10636</v>
      </c>
      <c r="D9750" t="n">
        <v>99999</v>
      </c>
    </row>
    <row r="9751">
      <c r="A9751" t="s">
        <v>9753</v>
      </c>
      <c r="B9751" t="n">
        <v>11469</v>
      </c>
      <c r="C9751" t="n">
        <v>99999</v>
      </c>
      <c r="D9751" t="n">
        <v>99999</v>
      </c>
    </row>
    <row r="9752">
      <c r="A9752" t="s">
        <v>9754</v>
      </c>
      <c r="B9752" t="n">
        <v>11470</v>
      </c>
      <c r="C9752" t="n">
        <v>99999</v>
      </c>
      <c r="D9752" t="n">
        <v>99999</v>
      </c>
    </row>
    <row r="9753">
      <c r="A9753" t="s">
        <v>9755</v>
      </c>
      <c r="B9753" t="n">
        <v>16276</v>
      </c>
      <c r="C9753" t="n">
        <v>10646</v>
      </c>
      <c r="D9753" t="n">
        <v>17387</v>
      </c>
    </row>
    <row r="9754">
      <c r="A9754" t="s">
        <v>9756</v>
      </c>
      <c r="B9754" t="n">
        <v>18142</v>
      </c>
      <c r="C9754" t="n">
        <v>99999</v>
      </c>
      <c r="D9754" t="n">
        <v>12690</v>
      </c>
    </row>
    <row r="9755">
      <c r="A9755" t="s">
        <v>9757</v>
      </c>
      <c r="B9755" t="n">
        <v>11475</v>
      </c>
      <c r="C9755" t="n">
        <v>99999</v>
      </c>
      <c r="D9755" t="n">
        <v>99999</v>
      </c>
    </row>
    <row r="9756">
      <c r="A9756" t="s">
        <v>9758</v>
      </c>
      <c r="B9756" t="n">
        <v>16081</v>
      </c>
      <c r="C9756" t="n">
        <v>99999</v>
      </c>
      <c r="D9756" t="n">
        <v>12709</v>
      </c>
    </row>
    <row r="9757">
      <c r="A9757" t="s">
        <v>9759</v>
      </c>
      <c r="B9757" t="n">
        <v>11489</v>
      </c>
      <c r="C9757" t="n">
        <v>99999</v>
      </c>
      <c r="D9757" t="n">
        <v>99999</v>
      </c>
    </row>
    <row r="9758">
      <c r="A9758" t="s">
        <v>9760</v>
      </c>
      <c r="B9758" t="n">
        <v>16733</v>
      </c>
      <c r="C9758" t="n">
        <v>16339</v>
      </c>
      <c r="D9758" t="n">
        <v>12739</v>
      </c>
    </row>
    <row r="9759">
      <c r="A9759" t="s">
        <v>9761</v>
      </c>
      <c r="B9759" t="n">
        <v>11517</v>
      </c>
      <c r="C9759" t="n">
        <v>99999</v>
      </c>
      <c r="D9759" t="n">
        <v>99999</v>
      </c>
    </row>
    <row r="9760">
      <c r="A9760" t="s">
        <v>9762</v>
      </c>
      <c r="B9760" t="n">
        <v>99999</v>
      </c>
      <c r="C9760" t="n">
        <v>99999</v>
      </c>
      <c r="D9760" t="n">
        <v>12740</v>
      </c>
    </row>
    <row r="9761">
      <c r="A9761" t="s">
        <v>9763</v>
      </c>
      <c r="B9761" t="n">
        <v>11527</v>
      </c>
      <c r="C9761" t="n">
        <v>99999</v>
      </c>
      <c r="D9761" t="n">
        <v>99999</v>
      </c>
    </row>
    <row r="9762">
      <c r="A9762" t="s">
        <v>9764</v>
      </c>
      <c r="B9762" t="n">
        <v>11537</v>
      </c>
      <c r="C9762" t="n">
        <v>99999</v>
      </c>
      <c r="D9762" t="n">
        <v>99999</v>
      </c>
    </row>
    <row r="9763">
      <c r="A9763" t="s">
        <v>9765</v>
      </c>
      <c r="B9763" t="n">
        <v>11541</v>
      </c>
      <c r="C9763" t="n">
        <v>99999</v>
      </c>
      <c r="D9763" t="n">
        <v>99999</v>
      </c>
    </row>
    <row r="9764">
      <c r="A9764" t="s">
        <v>9766</v>
      </c>
      <c r="B9764" t="n">
        <v>11545</v>
      </c>
      <c r="C9764" t="n">
        <v>99999</v>
      </c>
      <c r="D9764" t="n">
        <v>99999</v>
      </c>
    </row>
    <row r="9765">
      <c r="A9765" t="s">
        <v>9767</v>
      </c>
      <c r="B9765" t="n">
        <v>99999</v>
      </c>
      <c r="C9765" t="n">
        <v>99999</v>
      </c>
      <c r="D9765" t="n">
        <v>12765</v>
      </c>
    </row>
    <row r="9766">
      <c r="A9766" t="s">
        <v>9768</v>
      </c>
      <c r="B9766" t="n">
        <v>17212</v>
      </c>
      <c r="C9766" t="n">
        <v>18445</v>
      </c>
      <c r="D9766" t="n">
        <v>12772</v>
      </c>
    </row>
    <row r="9767">
      <c r="A9767" t="s">
        <v>9769</v>
      </c>
      <c r="B9767" t="n">
        <v>11555</v>
      </c>
      <c r="C9767" t="n">
        <v>99999</v>
      </c>
      <c r="D9767" t="n">
        <v>99999</v>
      </c>
    </row>
    <row r="9768">
      <c r="A9768" t="s">
        <v>9770</v>
      </c>
      <c r="B9768" t="n">
        <v>11571</v>
      </c>
      <c r="C9768" t="n">
        <v>13056</v>
      </c>
      <c r="D9768" t="n">
        <v>13129</v>
      </c>
    </row>
    <row r="9769">
      <c r="A9769" t="s">
        <v>9771</v>
      </c>
      <c r="B9769" t="n">
        <v>99999</v>
      </c>
      <c r="C9769" t="n">
        <v>10764</v>
      </c>
      <c r="D9769" t="n">
        <v>99999</v>
      </c>
    </row>
    <row r="9770">
      <c r="A9770" t="s">
        <v>9772</v>
      </c>
      <c r="B9770" t="n">
        <v>11586</v>
      </c>
      <c r="C9770" t="n">
        <v>99999</v>
      </c>
      <c r="D9770" t="n">
        <v>99999</v>
      </c>
    </row>
    <row r="9771">
      <c r="A9771" t="s">
        <v>9773</v>
      </c>
      <c r="B9771" t="n">
        <v>11597</v>
      </c>
      <c r="C9771" t="n">
        <v>99999</v>
      </c>
      <c r="D9771" t="n">
        <v>99999</v>
      </c>
    </row>
    <row r="9772">
      <c r="A9772" t="s">
        <v>9774</v>
      </c>
      <c r="B9772" t="n">
        <v>99999</v>
      </c>
      <c r="C9772" t="n">
        <v>10780</v>
      </c>
      <c r="D9772" t="n">
        <v>19082</v>
      </c>
    </row>
    <row r="9773">
      <c r="A9773" t="s">
        <v>9775</v>
      </c>
      <c r="B9773" t="n">
        <v>11608</v>
      </c>
      <c r="C9773" t="n">
        <v>99999</v>
      </c>
      <c r="D9773" t="n">
        <v>99999</v>
      </c>
    </row>
    <row r="9774">
      <c r="A9774" t="s">
        <v>9776</v>
      </c>
      <c r="B9774" t="n">
        <v>11618</v>
      </c>
      <c r="C9774" t="n">
        <v>99999</v>
      </c>
      <c r="D9774" t="n">
        <v>17386</v>
      </c>
    </row>
    <row r="9775">
      <c r="A9775" t="s">
        <v>9777</v>
      </c>
      <c r="B9775" t="n">
        <v>11626</v>
      </c>
      <c r="C9775" t="n">
        <v>99999</v>
      </c>
      <c r="D9775" t="n">
        <v>99999</v>
      </c>
    </row>
    <row r="9776">
      <c r="A9776" t="s">
        <v>9778</v>
      </c>
      <c r="B9776" t="n">
        <v>11628</v>
      </c>
      <c r="C9776" t="n">
        <v>99999</v>
      </c>
      <c r="D9776" t="n">
        <v>99999</v>
      </c>
    </row>
    <row r="9777">
      <c r="A9777" t="s">
        <v>9779</v>
      </c>
      <c r="B9777" t="n">
        <v>11631</v>
      </c>
      <c r="C9777" t="n">
        <v>99999</v>
      </c>
      <c r="D9777" t="n">
        <v>99999</v>
      </c>
    </row>
    <row r="9778">
      <c r="A9778" t="s">
        <v>9780</v>
      </c>
      <c r="B9778" t="n">
        <v>11638</v>
      </c>
      <c r="C9778" t="n">
        <v>99999</v>
      </c>
      <c r="D9778" t="n">
        <v>99999</v>
      </c>
    </row>
    <row r="9779">
      <c r="A9779" t="s">
        <v>9781</v>
      </c>
      <c r="B9779" t="n">
        <v>11646</v>
      </c>
      <c r="C9779" t="n">
        <v>99999</v>
      </c>
      <c r="D9779" t="n">
        <v>99999</v>
      </c>
    </row>
    <row r="9780">
      <c r="A9780" t="s">
        <v>9782</v>
      </c>
      <c r="B9780" t="n">
        <v>11650</v>
      </c>
      <c r="C9780" t="n">
        <v>14547</v>
      </c>
      <c r="D9780" t="n">
        <v>13593</v>
      </c>
    </row>
    <row r="9781">
      <c r="A9781" t="s">
        <v>9783</v>
      </c>
      <c r="B9781" t="n">
        <v>99999</v>
      </c>
      <c r="C9781" t="n">
        <v>10828</v>
      </c>
      <c r="D9781" t="n">
        <v>18345</v>
      </c>
    </row>
    <row r="9782">
      <c r="A9782" t="s">
        <v>9784</v>
      </c>
      <c r="B9782" t="n">
        <v>14189</v>
      </c>
      <c r="C9782" t="n">
        <v>10831</v>
      </c>
      <c r="D9782" t="n">
        <v>16848</v>
      </c>
    </row>
    <row r="9783">
      <c r="A9783" t="s">
        <v>9785</v>
      </c>
      <c r="B9783" t="n">
        <v>11656</v>
      </c>
      <c r="C9783" t="n">
        <v>99999</v>
      </c>
      <c r="D9783" t="n">
        <v>99999</v>
      </c>
    </row>
    <row r="9784">
      <c r="A9784" t="s">
        <v>9786</v>
      </c>
      <c r="B9784" t="n">
        <v>11680</v>
      </c>
      <c r="C9784" t="n">
        <v>99999</v>
      </c>
      <c r="D9784" t="n">
        <v>99999</v>
      </c>
    </row>
    <row r="9785">
      <c r="A9785" t="s">
        <v>9787</v>
      </c>
      <c r="B9785" t="n">
        <v>11681</v>
      </c>
      <c r="C9785" t="n">
        <v>99999</v>
      </c>
      <c r="D9785" t="n">
        <v>99999</v>
      </c>
    </row>
    <row r="9786">
      <c r="A9786" t="s">
        <v>9788</v>
      </c>
      <c r="B9786" t="n">
        <v>11683</v>
      </c>
      <c r="C9786" t="n">
        <v>99999</v>
      </c>
      <c r="D9786" t="n">
        <v>99999</v>
      </c>
    </row>
    <row r="9787">
      <c r="A9787" t="s">
        <v>9789</v>
      </c>
      <c r="B9787" t="n">
        <v>11691</v>
      </c>
      <c r="C9787" t="n">
        <v>99999</v>
      </c>
      <c r="D9787" t="n">
        <v>99999</v>
      </c>
    </row>
    <row r="9788">
      <c r="A9788" t="s">
        <v>9790</v>
      </c>
      <c r="B9788" t="n">
        <v>99999</v>
      </c>
      <c r="C9788" t="n">
        <v>10859</v>
      </c>
      <c r="D9788" t="n">
        <v>17702</v>
      </c>
    </row>
    <row r="9789">
      <c r="A9789" t="s">
        <v>9791</v>
      </c>
      <c r="B9789" t="n">
        <v>11703</v>
      </c>
      <c r="C9789" t="n">
        <v>99999</v>
      </c>
      <c r="D9789" t="n">
        <v>99999</v>
      </c>
    </row>
    <row r="9790">
      <c r="A9790" t="s">
        <v>9792</v>
      </c>
      <c r="B9790" t="n">
        <v>99999</v>
      </c>
      <c r="C9790" t="n">
        <v>10861</v>
      </c>
      <c r="D9790" t="n">
        <v>99999</v>
      </c>
    </row>
    <row r="9791">
      <c r="A9791" t="s">
        <v>9793</v>
      </c>
      <c r="B9791" t="n">
        <v>11713</v>
      </c>
      <c r="C9791" t="n">
        <v>99999</v>
      </c>
      <c r="D9791" t="n">
        <v>99999</v>
      </c>
    </row>
    <row r="9792">
      <c r="A9792" t="s">
        <v>9794</v>
      </c>
      <c r="B9792" t="n">
        <v>11735</v>
      </c>
      <c r="C9792" t="n">
        <v>99999</v>
      </c>
      <c r="D9792" t="n">
        <v>99999</v>
      </c>
    </row>
    <row r="9793">
      <c r="A9793" t="s">
        <v>9795</v>
      </c>
      <c r="B9793" t="n">
        <v>11738</v>
      </c>
      <c r="C9793" t="n">
        <v>99999</v>
      </c>
      <c r="D9793" t="n">
        <v>99999</v>
      </c>
    </row>
    <row r="9794">
      <c r="A9794" t="s">
        <v>9796</v>
      </c>
      <c r="B9794" t="n">
        <v>11742</v>
      </c>
      <c r="C9794" t="n">
        <v>16327</v>
      </c>
      <c r="D9794" t="n">
        <v>16643</v>
      </c>
    </row>
    <row r="9795">
      <c r="A9795" t="s">
        <v>9797</v>
      </c>
      <c r="B9795" t="n">
        <v>11750</v>
      </c>
      <c r="C9795" t="n">
        <v>99999</v>
      </c>
      <c r="D9795" t="n">
        <v>99999</v>
      </c>
    </row>
    <row r="9796">
      <c r="A9796" t="s">
        <v>9798</v>
      </c>
      <c r="B9796" t="n">
        <v>11752</v>
      </c>
      <c r="C9796" t="n">
        <v>99999</v>
      </c>
      <c r="D9796" t="n">
        <v>99999</v>
      </c>
    </row>
    <row r="9797">
      <c r="A9797" t="s">
        <v>9799</v>
      </c>
      <c r="B9797" t="n">
        <v>11760</v>
      </c>
      <c r="C9797" t="n">
        <v>99999</v>
      </c>
      <c r="D9797" t="n">
        <v>99999</v>
      </c>
    </row>
    <row r="9798">
      <c r="A9798" t="s">
        <v>9800</v>
      </c>
      <c r="B9798" t="n">
        <v>11764</v>
      </c>
      <c r="C9798" t="n">
        <v>18173</v>
      </c>
      <c r="D9798" t="n">
        <v>18889</v>
      </c>
    </row>
    <row r="9799">
      <c r="A9799" t="s">
        <v>9801</v>
      </c>
      <c r="B9799" t="n">
        <v>11769</v>
      </c>
      <c r="C9799" t="n">
        <v>99999</v>
      </c>
      <c r="D9799" t="n">
        <v>99999</v>
      </c>
    </row>
    <row r="9800">
      <c r="A9800" t="s">
        <v>9802</v>
      </c>
      <c r="B9800" t="n">
        <v>11777</v>
      </c>
      <c r="C9800" t="n">
        <v>99999</v>
      </c>
      <c r="D9800" t="n">
        <v>99999</v>
      </c>
    </row>
    <row r="9801">
      <c r="A9801" t="s">
        <v>9803</v>
      </c>
      <c r="B9801" t="n">
        <v>11779</v>
      </c>
      <c r="C9801" t="n">
        <v>99999</v>
      </c>
      <c r="D9801" t="n">
        <v>99999</v>
      </c>
    </row>
    <row r="9802">
      <c r="A9802" t="s">
        <v>9804</v>
      </c>
      <c r="B9802" t="n">
        <v>11798</v>
      </c>
      <c r="C9802" t="n">
        <v>99999</v>
      </c>
      <c r="D9802" t="n">
        <v>99999</v>
      </c>
    </row>
    <row r="9803">
      <c r="A9803" t="s">
        <v>9805</v>
      </c>
      <c r="B9803" t="n">
        <v>99999</v>
      </c>
      <c r="C9803" t="n">
        <v>10958</v>
      </c>
      <c r="D9803" t="n">
        <v>99999</v>
      </c>
    </row>
    <row r="9804">
      <c r="A9804" t="s">
        <v>9806</v>
      </c>
      <c r="B9804" t="n">
        <v>11806</v>
      </c>
      <c r="C9804" t="n">
        <v>99999</v>
      </c>
      <c r="D9804" t="n">
        <v>99999</v>
      </c>
    </row>
    <row r="9805">
      <c r="A9805" t="s">
        <v>9807</v>
      </c>
      <c r="B9805" t="n">
        <v>99999</v>
      </c>
      <c r="C9805" t="n">
        <v>10977</v>
      </c>
      <c r="D9805" t="n">
        <v>18290</v>
      </c>
    </row>
    <row r="9806">
      <c r="A9806" t="s">
        <v>9808</v>
      </c>
      <c r="B9806" t="n">
        <v>99999</v>
      </c>
      <c r="C9806" t="n">
        <v>10979</v>
      </c>
      <c r="D9806" t="n">
        <v>99999</v>
      </c>
    </row>
    <row r="9807">
      <c r="A9807" t="s">
        <v>9809</v>
      </c>
      <c r="B9807" t="n">
        <v>99999</v>
      </c>
      <c r="C9807" t="n">
        <v>10986</v>
      </c>
      <c r="D9807" t="n">
        <v>99999</v>
      </c>
    </row>
    <row r="9808">
      <c r="A9808" t="s">
        <v>9810</v>
      </c>
      <c r="B9808" t="n">
        <v>11832</v>
      </c>
      <c r="C9808" t="n">
        <v>99999</v>
      </c>
      <c r="D9808" t="n">
        <v>99999</v>
      </c>
    </row>
    <row r="9809">
      <c r="A9809" t="s">
        <v>9811</v>
      </c>
      <c r="B9809" t="n">
        <v>99999</v>
      </c>
      <c r="C9809" t="n">
        <v>10992</v>
      </c>
      <c r="D9809" t="n">
        <v>18577</v>
      </c>
    </row>
    <row r="9810">
      <c r="A9810" t="s">
        <v>9812</v>
      </c>
      <c r="B9810" t="n">
        <v>11876</v>
      </c>
      <c r="C9810" t="n">
        <v>99999</v>
      </c>
      <c r="D9810" t="n">
        <v>99999</v>
      </c>
    </row>
    <row r="9811">
      <c r="A9811" t="s">
        <v>9813</v>
      </c>
      <c r="B9811" t="n">
        <v>11880</v>
      </c>
      <c r="C9811" t="n">
        <v>99999</v>
      </c>
      <c r="D9811" t="n">
        <v>99999</v>
      </c>
    </row>
    <row r="9812">
      <c r="A9812" t="s">
        <v>9814</v>
      </c>
      <c r="B9812" t="n">
        <v>15932</v>
      </c>
      <c r="C9812" t="n">
        <v>11055</v>
      </c>
      <c r="D9812" t="n">
        <v>18801</v>
      </c>
    </row>
    <row r="9813">
      <c r="A9813" t="s">
        <v>9815</v>
      </c>
      <c r="B9813" t="n">
        <v>11910</v>
      </c>
      <c r="C9813" t="n">
        <v>99999</v>
      </c>
      <c r="D9813" t="n">
        <v>99999</v>
      </c>
    </row>
    <row r="9814">
      <c r="A9814" t="s">
        <v>9816</v>
      </c>
      <c r="B9814" t="n">
        <v>11914</v>
      </c>
      <c r="C9814" t="n">
        <v>99999</v>
      </c>
      <c r="D9814" t="n">
        <v>99999</v>
      </c>
    </row>
    <row r="9815">
      <c r="A9815" t="s">
        <v>9817</v>
      </c>
      <c r="B9815" t="n">
        <v>99999</v>
      </c>
      <c r="C9815" t="n">
        <v>11072</v>
      </c>
      <c r="D9815" t="n">
        <v>18152</v>
      </c>
    </row>
    <row r="9816">
      <c r="A9816" t="s">
        <v>9818</v>
      </c>
      <c r="B9816" t="n">
        <v>11919</v>
      </c>
      <c r="C9816" t="n">
        <v>99999</v>
      </c>
      <c r="D9816" t="n">
        <v>99999</v>
      </c>
    </row>
    <row r="9817">
      <c r="A9817" t="s">
        <v>9819</v>
      </c>
      <c r="B9817" t="n">
        <v>11940</v>
      </c>
      <c r="C9817" t="n">
        <v>99999</v>
      </c>
      <c r="D9817" t="n">
        <v>99999</v>
      </c>
    </row>
    <row r="9818">
      <c r="A9818" t="s">
        <v>9820</v>
      </c>
      <c r="B9818" t="n">
        <v>11947</v>
      </c>
      <c r="C9818" t="n">
        <v>99999</v>
      </c>
      <c r="D9818" t="n">
        <v>99999</v>
      </c>
    </row>
    <row r="9819">
      <c r="A9819" t="s">
        <v>9821</v>
      </c>
      <c r="B9819" t="n">
        <v>11948</v>
      </c>
      <c r="C9819" t="n">
        <v>99999</v>
      </c>
      <c r="D9819" t="n">
        <v>99999</v>
      </c>
    </row>
    <row r="9820">
      <c r="A9820" t="s">
        <v>9822</v>
      </c>
      <c r="B9820" t="n">
        <v>11952</v>
      </c>
      <c r="C9820" t="n">
        <v>99999</v>
      </c>
      <c r="D9820" t="n">
        <v>18808</v>
      </c>
    </row>
    <row r="9821">
      <c r="A9821" t="s">
        <v>9823</v>
      </c>
      <c r="B9821" t="n">
        <v>11956</v>
      </c>
      <c r="C9821" t="n">
        <v>99999</v>
      </c>
      <c r="D9821" t="n">
        <v>18655</v>
      </c>
    </row>
    <row r="9822">
      <c r="A9822" t="s">
        <v>9824</v>
      </c>
      <c r="B9822" t="n">
        <v>99999</v>
      </c>
      <c r="C9822" t="n">
        <v>11120</v>
      </c>
      <c r="D9822" t="n">
        <v>17574</v>
      </c>
    </row>
    <row r="9823">
      <c r="A9823" t="s">
        <v>9825</v>
      </c>
      <c r="B9823" t="n">
        <v>15503</v>
      </c>
      <c r="C9823" t="n">
        <v>11125</v>
      </c>
      <c r="D9823" t="n">
        <v>15072</v>
      </c>
    </row>
    <row r="9824">
      <c r="A9824" t="s">
        <v>9826</v>
      </c>
      <c r="B9824" t="n">
        <v>11965</v>
      </c>
      <c r="C9824" t="n">
        <v>99999</v>
      </c>
      <c r="D9824" t="n">
        <v>99999</v>
      </c>
    </row>
    <row r="9825">
      <c r="A9825" t="s">
        <v>9827</v>
      </c>
      <c r="B9825" t="n">
        <v>99999</v>
      </c>
      <c r="C9825" t="n">
        <v>11135</v>
      </c>
      <c r="D9825" t="n">
        <v>99999</v>
      </c>
    </row>
    <row r="9826">
      <c r="A9826" t="s">
        <v>9828</v>
      </c>
      <c r="B9826" t="n">
        <v>11970</v>
      </c>
      <c r="C9826" t="n">
        <v>99999</v>
      </c>
      <c r="D9826" t="n">
        <v>99999</v>
      </c>
    </row>
    <row r="9827">
      <c r="A9827" t="s">
        <v>9829</v>
      </c>
      <c r="B9827" t="n">
        <v>11971</v>
      </c>
      <c r="C9827" t="n">
        <v>99999</v>
      </c>
      <c r="D9827" t="n">
        <v>99999</v>
      </c>
    </row>
    <row r="9828">
      <c r="A9828" t="s">
        <v>9830</v>
      </c>
      <c r="B9828" t="n">
        <v>12005</v>
      </c>
      <c r="C9828" t="n">
        <v>99999</v>
      </c>
      <c r="D9828" t="n">
        <v>99999</v>
      </c>
    </row>
    <row r="9829">
      <c r="A9829" t="s">
        <v>9831</v>
      </c>
      <c r="B9829" t="n">
        <v>12021</v>
      </c>
      <c r="C9829" t="n">
        <v>99999</v>
      </c>
      <c r="D9829" t="n">
        <v>99999</v>
      </c>
    </row>
    <row r="9830">
      <c r="A9830" t="s">
        <v>9832</v>
      </c>
      <c r="B9830" t="n">
        <v>12034</v>
      </c>
      <c r="C9830" t="n">
        <v>99999</v>
      </c>
      <c r="D9830" t="n">
        <v>99999</v>
      </c>
    </row>
    <row r="9831">
      <c r="A9831" t="s">
        <v>9833</v>
      </c>
      <c r="B9831" t="n">
        <v>12046</v>
      </c>
      <c r="C9831" t="n">
        <v>99999</v>
      </c>
      <c r="D9831" t="n">
        <v>99999</v>
      </c>
    </row>
    <row r="9832">
      <c r="A9832" t="s">
        <v>9834</v>
      </c>
      <c r="B9832" t="n">
        <v>12057</v>
      </c>
      <c r="C9832" t="n">
        <v>99999</v>
      </c>
      <c r="D9832" t="n">
        <v>99999</v>
      </c>
    </row>
    <row r="9833">
      <c r="A9833" t="s">
        <v>9835</v>
      </c>
      <c r="B9833" t="n">
        <v>12058</v>
      </c>
      <c r="C9833" t="n">
        <v>99999</v>
      </c>
      <c r="D9833" t="n">
        <v>99999</v>
      </c>
    </row>
    <row r="9834">
      <c r="A9834" t="s">
        <v>9836</v>
      </c>
      <c r="B9834" t="n">
        <v>12085</v>
      </c>
      <c r="C9834" t="n">
        <v>99999</v>
      </c>
      <c r="D9834" t="n">
        <v>99999</v>
      </c>
    </row>
    <row r="9835">
      <c r="A9835" t="s">
        <v>9837</v>
      </c>
      <c r="B9835" t="n">
        <v>12101</v>
      </c>
      <c r="C9835" t="n">
        <v>99999</v>
      </c>
      <c r="D9835" t="n">
        <v>99999</v>
      </c>
    </row>
    <row r="9836">
      <c r="A9836" t="s">
        <v>9838</v>
      </c>
      <c r="B9836" t="n">
        <v>12104</v>
      </c>
      <c r="C9836" t="n">
        <v>99999</v>
      </c>
      <c r="D9836" t="n">
        <v>99999</v>
      </c>
    </row>
    <row r="9837">
      <c r="A9837" t="s">
        <v>9839</v>
      </c>
      <c r="B9837" t="n">
        <v>12114</v>
      </c>
      <c r="C9837" t="n">
        <v>99999</v>
      </c>
      <c r="D9837" t="n">
        <v>99999</v>
      </c>
    </row>
    <row r="9838">
      <c r="A9838" t="s">
        <v>9840</v>
      </c>
      <c r="B9838" t="n">
        <v>12117</v>
      </c>
      <c r="C9838" t="n">
        <v>17719</v>
      </c>
      <c r="D9838" t="n">
        <v>18349</v>
      </c>
    </row>
    <row r="9839">
      <c r="A9839" t="s">
        <v>9841</v>
      </c>
      <c r="B9839" t="n">
        <v>12119</v>
      </c>
      <c r="C9839" t="n">
        <v>99999</v>
      </c>
      <c r="D9839" t="n">
        <v>99999</v>
      </c>
    </row>
    <row r="9840">
      <c r="A9840" t="s">
        <v>9842</v>
      </c>
      <c r="B9840" t="n">
        <v>12131</v>
      </c>
      <c r="C9840" t="n">
        <v>99999</v>
      </c>
      <c r="D9840" t="n">
        <v>99999</v>
      </c>
    </row>
    <row r="9841">
      <c r="A9841" t="s">
        <v>9843</v>
      </c>
      <c r="B9841" t="n">
        <v>12138</v>
      </c>
      <c r="C9841" t="n">
        <v>99999</v>
      </c>
      <c r="D9841" t="n">
        <v>99999</v>
      </c>
    </row>
    <row r="9842">
      <c r="A9842" t="s">
        <v>9844</v>
      </c>
      <c r="B9842" t="n">
        <v>12147</v>
      </c>
      <c r="C9842" t="n">
        <v>99999</v>
      </c>
      <c r="D9842" t="n">
        <v>19106</v>
      </c>
    </row>
    <row r="9843">
      <c r="A9843" t="s">
        <v>9845</v>
      </c>
      <c r="B9843" t="n">
        <v>12161</v>
      </c>
      <c r="C9843" t="n">
        <v>99999</v>
      </c>
      <c r="D9843" t="n">
        <v>99999</v>
      </c>
    </row>
    <row r="9844">
      <c r="A9844" t="s">
        <v>9846</v>
      </c>
      <c r="B9844" t="n">
        <v>12181</v>
      </c>
      <c r="C9844" t="n">
        <v>99999</v>
      </c>
      <c r="D9844" t="n">
        <v>99999</v>
      </c>
    </row>
    <row r="9845">
      <c r="A9845" t="s">
        <v>9847</v>
      </c>
      <c r="B9845" t="n">
        <v>12201</v>
      </c>
      <c r="C9845" t="n">
        <v>99999</v>
      </c>
      <c r="D9845" t="n">
        <v>99999</v>
      </c>
    </row>
    <row r="9846">
      <c r="A9846" t="s">
        <v>9848</v>
      </c>
      <c r="B9846" t="n">
        <v>12202</v>
      </c>
      <c r="C9846" t="n">
        <v>15629</v>
      </c>
      <c r="D9846" t="n">
        <v>16944</v>
      </c>
    </row>
    <row r="9847">
      <c r="A9847" t="s">
        <v>9849</v>
      </c>
      <c r="B9847" t="n">
        <v>12204</v>
      </c>
      <c r="C9847" t="n">
        <v>99999</v>
      </c>
      <c r="D9847" t="n">
        <v>99999</v>
      </c>
    </row>
    <row r="9848">
      <c r="A9848" t="s">
        <v>9850</v>
      </c>
      <c r="B9848" t="n">
        <v>12208</v>
      </c>
      <c r="C9848" t="n">
        <v>99999</v>
      </c>
      <c r="D9848" t="n">
        <v>99999</v>
      </c>
    </row>
    <row r="9849">
      <c r="A9849" t="s">
        <v>9851</v>
      </c>
      <c r="B9849" t="n">
        <v>12223</v>
      </c>
      <c r="C9849" t="n">
        <v>99999</v>
      </c>
      <c r="D9849" t="n">
        <v>99999</v>
      </c>
    </row>
    <row r="9850">
      <c r="A9850" t="s">
        <v>9852</v>
      </c>
      <c r="B9850" t="n">
        <v>12231</v>
      </c>
      <c r="C9850" t="n">
        <v>18195</v>
      </c>
      <c r="D9850" t="n">
        <v>15508</v>
      </c>
    </row>
    <row r="9851">
      <c r="A9851" t="s">
        <v>9853</v>
      </c>
      <c r="B9851" t="n">
        <v>12244</v>
      </c>
      <c r="C9851" t="n">
        <v>99999</v>
      </c>
      <c r="D9851" t="n">
        <v>99999</v>
      </c>
    </row>
    <row r="9852">
      <c r="A9852" t="s">
        <v>9854</v>
      </c>
      <c r="B9852" t="n">
        <v>12246</v>
      </c>
      <c r="C9852" t="n">
        <v>99999</v>
      </c>
      <c r="D9852" t="n">
        <v>99999</v>
      </c>
    </row>
    <row r="9853">
      <c r="A9853" t="s">
        <v>9855</v>
      </c>
      <c r="B9853" t="n">
        <v>12267</v>
      </c>
      <c r="C9853" t="n">
        <v>18455</v>
      </c>
      <c r="D9853" t="n">
        <v>99999</v>
      </c>
    </row>
    <row r="9854">
      <c r="A9854" t="s">
        <v>9856</v>
      </c>
      <c r="B9854" t="n">
        <v>12280</v>
      </c>
      <c r="C9854" t="n">
        <v>99999</v>
      </c>
      <c r="D9854" t="n">
        <v>99999</v>
      </c>
    </row>
    <row r="9855">
      <c r="A9855" t="s">
        <v>9857</v>
      </c>
      <c r="B9855" t="n">
        <v>12289</v>
      </c>
      <c r="C9855" t="n">
        <v>99999</v>
      </c>
      <c r="D9855" t="n">
        <v>18145</v>
      </c>
    </row>
    <row r="9856">
      <c r="A9856" t="s">
        <v>9858</v>
      </c>
      <c r="B9856" t="n">
        <v>12292</v>
      </c>
      <c r="C9856" t="n">
        <v>99999</v>
      </c>
      <c r="D9856" t="n">
        <v>99999</v>
      </c>
    </row>
    <row r="9857">
      <c r="A9857" t="s">
        <v>9859</v>
      </c>
      <c r="B9857" t="n">
        <v>12303</v>
      </c>
      <c r="C9857" t="n">
        <v>99999</v>
      </c>
      <c r="D9857" t="n">
        <v>99999</v>
      </c>
    </row>
    <row r="9858">
      <c r="A9858" t="s">
        <v>9860</v>
      </c>
      <c r="B9858" t="n">
        <v>12304</v>
      </c>
      <c r="C9858" t="n">
        <v>99999</v>
      </c>
      <c r="D9858" t="n">
        <v>99999</v>
      </c>
    </row>
    <row r="9859">
      <c r="A9859" t="s">
        <v>9861</v>
      </c>
      <c r="B9859" t="n">
        <v>12340</v>
      </c>
      <c r="C9859" t="n">
        <v>15140</v>
      </c>
      <c r="D9859" t="n">
        <v>13809</v>
      </c>
    </row>
    <row r="9860">
      <c r="A9860" t="s">
        <v>9862</v>
      </c>
      <c r="B9860" t="n">
        <v>12343</v>
      </c>
      <c r="C9860" t="n">
        <v>99999</v>
      </c>
      <c r="D9860" t="n">
        <v>99999</v>
      </c>
    </row>
    <row r="9861">
      <c r="A9861" t="s">
        <v>9863</v>
      </c>
      <c r="B9861" t="n">
        <v>12345</v>
      </c>
      <c r="C9861" t="n">
        <v>99999</v>
      </c>
      <c r="D9861" t="n">
        <v>99999</v>
      </c>
    </row>
    <row r="9862">
      <c r="A9862" t="s">
        <v>9864</v>
      </c>
      <c r="B9862" t="n">
        <v>12370</v>
      </c>
      <c r="C9862" t="n">
        <v>99999</v>
      </c>
      <c r="D9862" t="n">
        <v>99999</v>
      </c>
    </row>
    <row r="9863">
      <c r="A9863" t="s">
        <v>9865</v>
      </c>
      <c r="B9863" t="n">
        <v>12389</v>
      </c>
      <c r="C9863" t="n">
        <v>99999</v>
      </c>
      <c r="D9863" t="n">
        <v>99999</v>
      </c>
    </row>
    <row r="9864">
      <c r="A9864" t="s">
        <v>9866</v>
      </c>
      <c r="B9864" t="n">
        <v>12413</v>
      </c>
      <c r="C9864" t="n">
        <v>16511</v>
      </c>
      <c r="D9864" t="n">
        <v>18505</v>
      </c>
    </row>
    <row r="9865">
      <c r="A9865" t="s">
        <v>9867</v>
      </c>
      <c r="B9865" t="n">
        <v>11850</v>
      </c>
      <c r="C9865" t="n">
        <v>1450</v>
      </c>
      <c r="D9865" t="n">
        <v>2029</v>
      </c>
    </row>
    <row r="9866">
      <c r="A9866" t="s">
        <v>9868</v>
      </c>
      <c r="B9866" t="n">
        <v>13586</v>
      </c>
      <c r="C9866" t="n">
        <v>15933</v>
      </c>
      <c r="D9866" t="n">
        <v>10549</v>
      </c>
    </row>
    <row r="9867">
      <c r="A9867" t="s">
        <v>9869</v>
      </c>
      <c r="B9867" t="n">
        <v>99999</v>
      </c>
      <c r="C9867" t="n">
        <v>15361</v>
      </c>
      <c r="D9867" t="n">
        <v>10771</v>
      </c>
    </row>
    <row r="9868">
      <c r="A9868" t="s">
        <v>9870</v>
      </c>
      <c r="B9868" t="n">
        <v>99999</v>
      </c>
      <c r="C9868" t="n">
        <v>16540</v>
      </c>
      <c r="D9868" t="n">
        <v>10837</v>
      </c>
    </row>
    <row r="9869">
      <c r="A9869" t="s">
        <v>9871</v>
      </c>
      <c r="B9869" t="n">
        <v>99999</v>
      </c>
      <c r="C9869" t="n">
        <v>16158</v>
      </c>
      <c r="D9869" t="n">
        <v>10978</v>
      </c>
    </row>
    <row r="9870">
      <c r="A9870" t="s">
        <v>9872</v>
      </c>
      <c r="B9870" t="n">
        <v>17915</v>
      </c>
      <c r="C9870" t="n">
        <v>16391</v>
      </c>
      <c r="D9870" t="n">
        <v>11028</v>
      </c>
    </row>
    <row r="9871">
      <c r="A9871" t="s">
        <v>9873</v>
      </c>
      <c r="B9871" t="n">
        <v>18650</v>
      </c>
      <c r="C9871" t="n">
        <v>16053</v>
      </c>
      <c r="D9871" t="n">
        <v>11126</v>
      </c>
    </row>
    <row r="9872">
      <c r="A9872" t="s">
        <v>9874</v>
      </c>
      <c r="B9872" t="n">
        <v>99999</v>
      </c>
      <c r="C9872" t="n">
        <v>16800</v>
      </c>
      <c r="D9872" t="n">
        <v>11289</v>
      </c>
    </row>
    <row r="9873">
      <c r="A9873" t="s">
        <v>9875</v>
      </c>
      <c r="B9873" t="n">
        <v>13750</v>
      </c>
      <c r="C9873" t="n">
        <v>15510</v>
      </c>
      <c r="D9873" t="n">
        <v>11294</v>
      </c>
    </row>
    <row r="9874">
      <c r="A9874" t="s">
        <v>9876</v>
      </c>
      <c r="B9874" t="n">
        <v>17807</v>
      </c>
      <c r="C9874" t="n">
        <v>16247</v>
      </c>
      <c r="D9874" t="n">
        <v>11327</v>
      </c>
    </row>
    <row r="9875">
      <c r="A9875" t="s">
        <v>9877</v>
      </c>
      <c r="B9875" t="n">
        <v>99999</v>
      </c>
      <c r="C9875" t="n">
        <v>15544</v>
      </c>
      <c r="D9875" t="n">
        <v>11471</v>
      </c>
    </row>
    <row r="9876">
      <c r="A9876" t="s">
        <v>9878</v>
      </c>
      <c r="B9876" t="n">
        <v>99999</v>
      </c>
      <c r="C9876" t="n">
        <v>9470</v>
      </c>
      <c r="D9876" t="n">
        <v>13690</v>
      </c>
    </row>
    <row r="9877">
      <c r="A9877" t="s">
        <v>9879</v>
      </c>
      <c r="B9877" t="n">
        <v>14543</v>
      </c>
      <c r="C9877" t="n">
        <v>17141</v>
      </c>
      <c r="D9877" t="n">
        <v>11623</v>
      </c>
    </row>
    <row r="9878">
      <c r="A9878" t="s">
        <v>9880</v>
      </c>
      <c r="B9878" t="n">
        <v>99999</v>
      </c>
      <c r="C9878" t="n">
        <v>9508</v>
      </c>
      <c r="D9878" t="n">
        <v>13933</v>
      </c>
    </row>
    <row r="9879">
      <c r="A9879" t="s">
        <v>9881</v>
      </c>
      <c r="B9879" t="n">
        <v>99999</v>
      </c>
      <c r="C9879" t="n">
        <v>15801</v>
      </c>
      <c r="D9879" t="n">
        <v>11661</v>
      </c>
    </row>
    <row r="9880">
      <c r="A9880" t="s">
        <v>9882</v>
      </c>
      <c r="B9880" t="n">
        <v>99999</v>
      </c>
      <c r="C9880" t="n">
        <v>9608</v>
      </c>
      <c r="D9880" t="n">
        <v>14864</v>
      </c>
    </row>
    <row r="9881">
      <c r="A9881" t="s">
        <v>9883</v>
      </c>
      <c r="B9881" t="n">
        <v>10417</v>
      </c>
      <c r="C9881" t="n">
        <v>16534</v>
      </c>
      <c r="D9881" t="n">
        <v>15196</v>
      </c>
    </row>
    <row r="9882">
      <c r="A9882" t="s">
        <v>9884</v>
      </c>
      <c r="B9882" t="n">
        <v>99999</v>
      </c>
      <c r="C9882" t="n">
        <v>9649</v>
      </c>
      <c r="D9882" t="n">
        <v>14119</v>
      </c>
    </row>
    <row r="9883">
      <c r="A9883" t="s">
        <v>9885</v>
      </c>
      <c r="B9883" t="n">
        <v>17042</v>
      </c>
      <c r="C9883" t="n">
        <v>15741</v>
      </c>
      <c r="D9883" t="n">
        <v>11830</v>
      </c>
    </row>
    <row r="9884">
      <c r="A9884" t="s">
        <v>9886</v>
      </c>
      <c r="B9884" t="n">
        <v>99999</v>
      </c>
      <c r="C9884" t="n">
        <v>9709</v>
      </c>
      <c r="D9884" t="n">
        <v>13388</v>
      </c>
    </row>
    <row r="9885">
      <c r="A9885" t="s">
        <v>9887</v>
      </c>
      <c r="B9885" t="n">
        <v>15506</v>
      </c>
      <c r="C9885" t="n">
        <v>9713</v>
      </c>
      <c r="D9885" t="n">
        <v>13160</v>
      </c>
    </row>
    <row r="9886">
      <c r="A9886" t="s">
        <v>9888</v>
      </c>
      <c r="B9886" t="n">
        <v>18732</v>
      </c>
      <c r="C9886" t="n">
        <v>9724</v>
      </c>
      <c r="D9886" t="n">
        <v>14007</v>
      </c>
    </row>
    <row r="9887">
      <c r="A9887" t="s">
        <v>9889</v>
      </c>
      <c r="B9887" t="n">
        <v>14839</v>
      </c>
      <c r="C9887" t="n">
        <v>9725</v>
      </c>
      <c r="D9887" t="n">
        <v>18580</v>
      </c>
    </row>
    <row r="9888">
      <c r="A9888" t="s">
        <v>9890</v>
      </c>
      <c r="B9888" t="n">
        <v>15010</v>
      </c>
      <c r="C9888" t="n">
        <v>9751</v>
      </c>
      <c r="D9888" t="n">
        <v>17469</v>
      </c>
    </row>
    <row r="9889">
      <c r="A9889" t="s">
        <v>9891</v>
      </c>
      <c r="B9889" t="n">
        <v>99999</v>
      </c>
      <c r="C9889" t="n">
        <v>16064</v>
      </c>
      <c r="D9889" t="n">
        <v>11929</v>
      </c>
    </row>
    <row r="9890">
      <c r="A9890" t="s">
        <v>9892</v>
      </c>
      <c r="B9890" t="n">
        <v>13688</v>
      </c>
      <c r="C9890" t="n">
        <v>9835</v>
      </c>
      <c r="D9890" t="n">
        <v>17565</v>
      </c>
    </row>
    <row r="9891">
      <c r="A9891" t="s">
        <v>9893</v>
      </c>
      <c r="B9891" t="n">
        <v>16773</v>
      </c>
      <c r="C9891" t="n">
        <v>16338</v>
      </c>
      <c r="D9891" t="n">
        <v>11949</v>
      </c>
    </row>
    <row r="9892">
      <c r="A9892" t="s">
        <v>9894</v>
      </c>
      <c r="B9892" t="n">
        <v>99999</v>
      </c>
      <c r="C9892" t="n">
        <v>9857</v>
      </c>
      <c r="D9892" t="n">
        <v>14563</v>
      </c>
    </row>
    <row r="9893">
      <c r="A9893" t="s">
        <v>9895</v>
      </c>
      <c r="B9893" t="n">
        <v>10662</v>
      </c>
      <c r="C9893" t="n">
        <v>15543</v>
      </c>
      <c r="D9893" t="n">
        <v>99999</v>
      </c>
    </row>
    <row r="9894">
      <c r="A9894" t="s">
        <v>9896</v>
      </c>
      <c r="B9894" t="n">
        <v>10713</v>
      </c>
      <c r="C9894" t="n">
        <v>16110</v>
      </c>
      <c r="D9894" t="n">
        <v>15876</v>
      </c>
    </row>
    <row r="9895">
      <c r="A9895" t="s">
        <v>9897</v>
      </c>
      <c r="B9895" t="n">
        <v>14171</v>
      </c>
      <c r="C9895" t="n">
        <v>9979</v>
      </c>
      <c r="D9895" t="n">
        <v>99999</v>
      </c>
    </row>
    <row r="9896">
      <c r="A9896" t="s">
        <v>9898</v>
      </c>
      <c r="B9896" t="n">
        <v>10823</v>
      </c>
      <c r="C9896" t="n">
        <v>16220</v>
      </c>
      <c r="D9896" t="n">
        <v>16573</v>
      </c>
    </row>
    <row r="9897">
      <c r="A9897" t="s">
        <v>9899</v>
      </c>
      <c r="B9897" t="n">
        <v>10877</v>
      </c>
      <c r="C9897" t="n">
        <v>15610</v>
      </c>
      <c r="D9897" t="n">
        <v>19105</v>
      </c>
    </row>
    <row r="9898">
      <c r="A9898" t="s">
        <v>9900</v>
      </c>
      <c r="B9898" t="n">
        <v>14651</v>
      </c>
      <c r="C9898" t="n">
        <v>99999</v>
      </c>
      <c r="D9898" t="n">
        <v>12212</v>
      </c>
    </row>
    <row r="9899">
      <c r="A9899" t="s">
        <v>9901</v>
      </c>
      <c r="B9899" t="n">
        <v>18483</v>
      </c>
      <c r="C9899" t="n">
        <v>10125</v>
      </c>
      <c r="D9899" t="n">
        <v>13746</v>
      </c>
    </row>
    <row r="9900">
      <c r="A9900" t="s">
        <v>9902</v>
      </c>
      <c r="B9900" t="n">
        <v>16629</v>
      </c>
      <c r="C9900" t="n">
        <v>10135</v>
      </c>
      <c r="D9900" t="n">
        <v>13444</v>
      </c>
    </row>
    <row r="9901">
      <c r="A9901" t="s">
        <v>9903</v>
      </c>
      <c r="B9901" t="n">
        <v>14872</v>
      </c>
      <c r="C9901" t="n">
        <v>17821</v>
      </c>
      <c r="D9901" t="n">
        <v>12284</v>
      </c>
    </row>
    <row r="9902">
      <c r="A9902" t="s">
        <v>9904</v>
      </c>
      <c r="B9902" t="n">
        <v>10986</v>
      </c>
      <c r="C9902" t="n">
        <v>15334</v>
      </c>
      <c r="D9902" t="n">
        <v>15046</v>
      </c>
    </row>
    <row r="9903">
      <c r="A9903" t="s">
        <v>9905</v>
      </c>
      <c r="B9903" t="n">
        <v>11004</v>
      </c>
      <c r="C9903" t="n">
        <v>15894</v>
      </c>
      <c r="D9903" t="n">
        <v>16679</v>
      </c>
    </row>
    <row r="9904">
      <c r="A9904" t="s">
        <v>9906</v>
      </c>
      <c r="B9904" t="n">
        <v>15033</v>
      </c>
      <c r="C9904" t="n">
        <v>16809</v>
      </c>
      <c r="D9904" t="n">
        <v>12457</v>
      </c>
    </row>
    <row r="9905">
      <c r="A9905" t="s">
        <v>9907</v>
      </c>
      <c r="B9905" t="n">
        <v>16722</v>
      </c>
      <c r="C9905" t="n">
        <v>15423</v>
      </c>
      <c r="D9905" t="n">
        <v>12525</v>
      </c>
    </row>
    <row r="9906">
      <c r="A9906" t="s">
        <v>9908</v>
      </c>
      <c r="B9906" t="n">
        <v>11313</v>
      </c>
      <c r="C9906" t="n">
        <v>16268</v>
      </c>
      <c r="D9906" t="n">
        <v>99999</v>
      </c>
    </row>
    <row r="9907">
      <c r="A9907" t="s">
        <v>9909</v>
      </c>
      <c r="B9907" t="n">
        <v>11373</v>
      </c>
      <c r="C9907" t="n">
        <v>16660</v>
      </c>
      <c r="D9907" t="n">
        <v>18301</v>
      </c>
    </row>
    <row r="9908">
      <c r="A9908" t="s">
        <v>9910</v>
      </c>
      <c r="B9908" t="n">
        <v>99999</v>
      </c>
      <c r="C9908" t="n">
        <v>16359</v>
      </c>
      <c r="D9908" t="n">
        <v>12635</v>
      </c>
    </row>
    <row r="9909">
      <c r="A9909" t="s">
        <v>9911</v>
      </c>
      <c r="B9909" t="n">
        <v>14129</v>
      </c>
      <c r="C9909" t="n">
        <v>10629</v>
      </c>
      <c r="D9909" t="n">
        <v>17290</v>
      </c>
    </row>
    <row r="9910">
      <c r="A9910" t="s">
        <v>9912</v>
      </c>
      <c r="B9910" t="n">
        <v>99999</v>
      </c>
      <c r="C9910" t="n">
        <v>10656</v>
      </c>
      <c r="D9910" t="n">
        <v>13709</v>
      </c>
    </row>
    <row r="9911">
      <c r="A9911" t="s">
        <v>9913</v>
      </c>
      <c r="B9911" t="n">
        <v>99999</v>
      </c>
      <c r="C9911" t="n">
        <v>10659</v>
      </c>
      <c r="D9911" t="n">
        <v>14941</v>
      </c>
    </row>
    <row r="9912">
      <c r="A9912" t="s">
        <v>9914</v>
      </c>
      <c r="B9912" t="n">
        <v>13986</v>
      </c>
      <c r="C9912" t="n">
        <v>10668</v>
      </c>
      <c r="D9912" t="n">
        <v>17166</v>
      </c>
    </row>
    <row r="9913">
      <c r="A9913" t="s">
        <v>9915</v>
      </c>
      <c r="B9913" t="n">
        <v>99999</v>
      </c>
      <c r="C9913" t="n">
        <v>10801</v>
      </c>
      <c r="D9913" t="n">
        <v>13602</v>
      </c>
    </row>
    <row r="9914">
      <c r="A9914" t="s">
        <v>9916</v>
      </c>
      <c r="B9914" t="n">
        <v>14868</v>
      </c>
      <c r="C9914" t="n">
        <v>10850</v>
      </c>
      <c r="D9914" t="n">
        <v>17171</v>
      </c>
    </row>
    <row r="9915">
      <c r="A9915" t="s">
        <v>9917</v>
      </c>
      <c r="B9915" t="n">
        <v>99999</v>
      </c>
      <c r="C9915" t="n">
        <v>10877</v>
      </c>
      <c r="D9915" t="n">
        <v>13776</v>
      </c>
    </row>
    <row r="9916">
      <c r="A9916" t="s">
        <v>9918</v>
      </c>
      <c r="B9916" t="n">
        <v>18186</v>
      </c>
      <c r="C9916" t="n">
        <v>10960</v>
      </c>
      <c r="D9916" t="n">
        <v>14939</v>
      </c>
    </row>
    <row r="9917">
      <c r="A9917" t="s">
        <v>9919</v>
      </c>
      <c r="B9917" t="n">
        <v>99999</v>
      </c>
      <c r="C9917" t="n">
        <v>10978</v>
      </c>
      <c r="D9917" t="n">
        <v>13820</v>
      </c>
    </row>
    <row r="9918">
      <c r="A9918" t="s">
        <v>9920</v>
      </c>
      <c r="B9918" t="n">
        <v>13795</v>
      </c>
      <c r="C9918" t="n">
        <v>11015</v>
      </c>
      <c r="D9918" t="n">
        <v>15003</v>
      </c>
    </row>
    <row r="9919">
      <c r="A9919" t="s">
        <v>9921</v>
      </c>
      <c r="B9919" t="n">
        <v>11916</v>
      </c>
      <c r="C9919" t="n">
        <v>16160</v>
      </c>
      <c r="D9919" t="n">
        <v>17620</v>
      </c>
    </row>
    <row r="9920">
      <c r="A9920" t="s">
        <v>9922</v>
      </c>
      <c r="B9920" t="n">
        <v>15739</v>
      </c>
      <c r="C9920" t="n">
        <v>11100</v>
      </c>
      <c r="D9920" t="n">
        <v>14202</v>
      </c>
    </row>
    <row r="9921">
      <c r="A9921" t="s">
        <v>9923</v>
      </c>
      <c r="B9921" t="n">
        <v>11944</v>
      </c>
      <c r="C9921" t="n">
        <v>99999</v>
      </c>
      <c r="D9921" t="n">
        <v>13740</v>
      </c>
    </row>
    <row r="9922">
      <c r="A9922" t="s">
        <v>9924</v>
      </c>
      <c r="B9922" t="n">
        <v>99999</v>
      </c>
      <c r="C9922" t="n">
        <v>11130</v>
      </c>
      <c r="D9922" t="n">
        <v>13206</v>
      </c>
    </row>
    <row r="9923">
      <c r="A9923" t="s">
        <v>9925</v>
      </c>
      <c r="B9923" t="n">
        <v>99999</v>
      </c>
      <c r="C9923" t="n">
        <v>11142</v>
      </c>
      <c r="D9923" t="n">
        <v>13752</v>
      </c>
    </row>
    <row r="9924">
      <c r="A9924" t="s">
        <v>9926</v>
      </c>
      <c r="B9924" t="n">
        <v>11979</v>
      </c>
      <c r="C9924" t="n">
        <v>15374</v>
      </c>
      <c r="D9924" t="n">
        <v>13816</v>
      </c>
    </row>
    <row r="9925">
      <c r="A9925" t="s">
        <v>9927</v>
      </c>
      <c r="B9925" t="n">
        <v>12033</v>
      </c>
      <c r="C9925" t="n">
        <v>15244</v>
      </c>
      <c r="D9925" t="n">
        <v>99999</v>
      </c>
    </row>
    <row r="9926">
      <c r="A9926" t="s">
        <v>9928</v>
      </c>
      <c r="B9926" t="n">
        <v>12039</v>
      </c>
      <c r="C9926" t="n">
        <v>16050</v>
      </c>
      <c r="D9926" t="n">
        <v>15449</v>
      </c>
    </row>
    <row r="9927">
      <c r="A9927" t="s">
        <v>9929</v>
      </c>
      <c r="B9927" t="n">
        <v>12166</v>
      </c>
      <c r="C9927" t="n">
        <v>15886</v>
      </c>
      <c r="D9927" t="n">
        <v>16158</v>
      </c>
    </row>
    <row r="9928">
      <c r="A9928" t="s">
        <v>9930</v>
      </c>
      <c r="B9928" t="n">
        <v>12211</v>
      </c>
      <c r="C9928" t="n">
        <v>16763</v>
      </c>
      <c r="D9928" t="n">
        <v>18446</v>
      </c>
    </row>
    <row r="9929">
      <c r="A9929" t="s">
        <v>9931</v>
      </c>
      <c r="B9929" t="n">
        <v>12383</v>
      </c>
      <c r="C9929" t="n">
        <v>18030</v>
      </c>
      <c r="D9929" t="n">
        <v>14049</v>
      </c>
    </row>
    <row r="9930">
      <c r="A9930" t="s">
        <v>9932</v>
      </c>
      <c r="B9930" t="n">
        <v>15403</v>
      </c>
      <c r="C9930" t="n">
        <v>15201</v>
      </c>
      <c r="D9930" t="n">
        <v>11502</v>
      </c>
    </row>
    <row r="9931">
      <c r="A9931" t="s">
        <v>9933</v>
      </c>
      <c r="B9931" t="n">
        <v>14689</v>
      </c>
      <c r="C9931" t="n">
        <v>16089</v>
      </c>
      <c r="D9931" t="n">
        <v>12249</v>
      </c>
    </row>
    <row r="9932">
      <c r="A9932" t="s">
        <v>9934</v>
      </c>
      <c r="B9932" t="n">
        <v>10993</v>
      </c>
      <c r="C9932" t="n">
        <v>16012</v>
      </c>
      <c r="D9932" t="n">
        <v>14284</v>
      </c>
    </row>
    <row r="9933">
      <c r="A9933" t="s">
        <v>9935</v>
      </c>
      <c r="B9933" t="n">
        <v>14379</v>
      </c>
      <c r="C9933" t="n">
        <v>10343</v>
      </c>
      <c r="D9933" t="n">
        <v>14151</v>
      </c>
    </row>
    <row r="9934">
      <c r="A9934" t="s">
        <v>9936</v>
      </c>
      <c r="B9934" t="n">
        <v>11212</v>
      </c>
      <c r="C9934" t="n">
        <v>16017</v>
      </c>
      <c r="D9934" t="n">
        <v>13434</v>
      </c>
    </row>
    <row r="9935">
      <c r="A9935" t="s">
        <v>9937</v>
      </c>
      <c r="B9935" t="n">
        <v>14405</v>
      </c>
      <c r="C9935" t="n">
        <v>10481</v>
      </c>
      <c r="D9935" t="n">
        <v>13372</v>
      </c>
    </row>
    <row r="9936">
      <c r="A9936" t="s">
        <v>9938</v>
      </c>
      <c r="B9936" t="n">
        <v>14074</v>
      </c>
      <c r="C9936" t="n">
        <v>10563</v>
      </c>
      <c r="D9936" t="n">
        <v>14071</v>
      </c>
    </row>
    <row r="9937">
      <c r="A9937" t="s">
        <v>9939</v>
      </c>
      <c r="B9937" t="n">
        <v>14358</v>
      </c>
      <c r="C9937" t="n">
        <v>11092</v>
      </c>
      <c r="D9937" t="n">
        <v>14420</v>
      </c>
    </row>
    <row r="9938">
      <c r="A9938" t="s">
        <v>9940</v>
      </c>
      <c r="B9938" t="n">
        <v>14122</v>
      </c>
      <c r="C9938" t="n">
        <v>11102</v>
      </c>
      <c r="D9938" t="n">
        <v>14599</v>
      </c>
    </row>
    <row r="9939">
      <c r="A9939" t="s">
        <v>9941</v>
      </c>
      <c r="B9939" t="n">
        <v>12243</v>
      </c>
      <c r="C9939" t="n">
        <v>16996</v>
      </c>
      <c r="D9939" t="n">
        <v>13832</v>
      </c>
    </row>
    <row r="9940">
      <c r="A9940" t="s">
        <v>9942</v>
      </c>
      <c r="B9940" t="n">
        <v>13446</v>
      </c>
      <c r="C9940" t="n">
        <v>13633</v>
      </c>
      <c r="D9940" t="n">
        <v>10940</v>
      </c>
    </row>
    <row r="9941">
      <c r="A9941" t="s">
        <v>9943</v>
      </c>
      <c r="B9941" t="n">
        <v>12393</v>
      </c>
      <c r="C9941" t="n">
        <v>9575</v>
      </c>
      <c r="D9941" t="n">
        <v>16456</v>
      </c>
    </row>
    <row r="9942">
      <c r="A9942" t="s">
        <v>9944</v>
      </c>
      <c r="B9942" t="n">
        <v>11660</v>
      </c>
      <c r="C9942" t="n">
        <v>9750</v>
      </c>
      <c r="D9942" t="n">
        <v>15086</v>
      </c>
    </row>
    <row r="9943">
      <c r="A9943" t="s">
        <v>9945</v>
      </c>
      <c r="B9943" t="n">
        <v>10968</v>
      </c>
      <c r="C9943" t="n">
        <v>14441</v>
      </c>
      <c r="D9943" t="n">
        <v>11911</v>
      </c>
    </row>
    <row r="9944">
      <c r="A9944" t="s">
        <v>9946</v>
      </c>
      <c r="B9944" t="n">
        <v>10582</v>
      </c>
      <c r="C9944" t="n">
        <v>13955</v>
      </c>
      <c r="D9944" t="n">
        <v>15242</v>
      </c>
    </row>
    <row r="9945">
      <c r="A9945" t="s">
        <v>9947</v>
      </c>
      <c r="B9945" t="n">
        <v>15327</v>
      </c>
      <c r="C9945" t="n">
        <v>11075</v>
      </c>
      <c r="D9945" t="n">
        <v>12125</v>
      </c>
    </row>
    <row r="9946">
      <c r="A9946" t="s">
        <v>9948</v>
      </c>
      <c r="B9946" t="n">
        <v>11584</v>
      </c>
      <c r="C9946" t="n">
        <v>10199</v>
      </c>
      <c r="D9946" t="n">
        <v>15504</v>
      </c>
    </row>
    <row r="9947">
      <c r="A9947" t="s">
        <v>9949</v>
      </c>
      <c r="B9947" t="n">
        <v>12548</v>
      </c>
      <c r="C9947" t="n">
        <v>14531</v>
      </c>
      <c r="D9947" t="n">
        <v>12376</v>
      </c>
    </row>
    <row r="9948">
      <c r="A9948" t="s">
        <v>9950</v>
      </c>
      <c r="B9948" t="n">
        <v>11585</v>
      </c>
      <c r="C9948" t="n">
        <v>14380</v>
      </c>
      <c r="D9948" t="n">
        <v>13031</v>
      </c>
    </row>
    <row r="9949">
      <c r="A9949" t="s">
        <v>9951</v>
      </c>
      <c r="B9949" t="n">
        <v>11664</v>
      </c>
      <c r="C9949" t="n">
        <v>14635</v>
      </c>
      <c r="D9949" t="n">
        <v>15683</v>
      </c>
    </row>
    <row r="9950">
      <c r="A9950" t="s">
        <v>9952</v>
      </c>
      <c r="B9950" t="n">
        <v>14760</v>
      </c>
      <c r="C9950" t="n">
        <v>10841</v>
      </c>
      <c r="D9950" t="n">
        <v>12971</v>
      </c>
    </row>
    <row r="9951">
      <c r="A9951" t="s">
        <v>9953</v>
      </c>
      <c r="B9951" t="n">
        <v>12348</v>
      </c>
      <c r="C9951" t="n">
        <v>14148</v>
      </c>
      <c r="D9951" t="n">
        <v>13006</v>
      </c>
    </row>
    <row r="9952">
      <c r="A9952" t="s">
        <v>9954</v>
      </c>
      <c r="B9952" t="n">
        <v>12317</v>
      </c>
      <c r="C9952" t="n">
        <v>18077</v>
      </c>
      <c r="D9952" t="n">
        <v>10484</v>
      </c>
    </row>
    <row r="9953">
      <c r="A9953" t="s">
        <v>9955</v>
      </c>
      <c r="B9953" t="n">
        <v>12975</v>
      </c>
      <c r="C9953" t="n">
        <v>18430</v>
      </c>
      <c r="D9953" t="n">
        <v>10597</v>
      </c>
    </row>
    <row r="9954">
      <c r="A9954" t="s">
        <v>9956</v>
      </c>
      <c r="B9954" t="n">
        <v>17783</v>
      </c>
      <c r="C9954" t="n">
        <v>14593</v>
      </c>
      <c r="D9954" t="n">
        <v>10694</v>
      </c>
    </row>
    <row r="9955">
      <c r="A9955" t="s">
        <v>9957</v>
      </c>
      <c r="B9955" t="n">
        <v>13366</v>
      </c>
      <c r="C9955" t="n">
        <v>18117</v>
      </c>
      <c r="D9955" t="n">
        <v>10834</v>
      </c>
    </row>
    <row r="9956">
      <c r="A9956" t="s">
        <v>9958</v>
      </c>
      <c r="B9956" t="n">
        <v>12293</v>
      </c>
      <c r="C9956" t="n">
        <v>18266</v>
      </c>
      <c r="D9956" t="n">
        <v>10994</v>
      </c>
    </row>
    <row r="9957">
      <c r="A9957" t="s">
        <v>9959</v>
      </c>
      <c r="B9957" t="n">
        <v>12904</v>
      </c>
      <c r="C9957" t="n">
        <v>18177</v>
      </c>
      <c r="D9957" t="n">
        <v>11115</v>
      </c>
    </row>
    <row r="9958">
      <c r="A9958" t="s">
        <v>9960</v>
      </c>
      <c r="B9958" t="n">
        <v>12484</v>
      </c>
      <c r="C9958" t="n">
        <v>16970</v>
      </c>
      <c r="D9958" t="n">
        <v>11269</v>
      </c>
    </row>
    <row r="9959">
      <c r="A9959" t="s">
        <v>9961</v>
      </c>
      <c r="B9959" t="n">
        <v>99999</v>
      </c>
      <c r="C9959" t="n">
        <v>9251</v>
      </c>
      <c r="D9959" t="n">
        <v>13136</v>
      </c>
    </row>
    <row r="9960">
      <c r="A9960" t="s">
        <v>9962</v>
      </c>
      <c r="B9960" t="n">
        <v>99999</v>
      </c>
      <c r="C9960" t="n">
        <v>9301</v>
      </c>
      <c r="D9960" t="n">
        <v>11715</v>
      </c>
    </row>
    <row r="9961">
      <c r="A9961" t="s">
        <v>9963</v>
      </c>
      <c r="B9961" t="n">
        <v>16586</v>
      </c>
      <c r="C9961" t="n">
        <v>9305</v>
      </c>
      <c r="D9961" t="n">
        <v>12966</v>
      </c>
    </row>
    <row r="9962">
      <c r="A9962" t="s">
        <v>9964</v>
      </c>
      <c r="B9962" t="n">
        <v>99999</v>
      </c>
      <c r="C9962" t="n">
        <v>9309</v>
      </c>
      <c r="D9962" t="n">
        <v>11998</v>
      </c>
    </row>
    <row r="9963">
      <c r="A9963" t="s">
        <v>9965</v>
      </c>
      <c r="B9963" t="n">
        <v>99999</v>
      </c>
      <c r="C9963" t="n">
        <v>10108</v>
      </c>
      <c r="D9963" t="n">
        <v>11537</v>
      </c>
    </row>
    <row r="9964">
      <c r="A9964" t="s">
        <v>9966</v>
      </c>
      <c r="B9964" t="n">
        <v>99999</v>
      </c>
      <c r="C9964" t="n">
        <v>9372</v>
      </c>
      <c r="D9964" t="n">
        <v>11624</v>
      </c>
    </row>
    <row r="9965">
      <c r="A9965" t="s">
        <v>9967</v>
      </c>
      <c r="B9965" t="n">
        <v>17377</v>
      </c>
      <c r="C9965" t="n">
        <v>13138</v>
      </c>
      <c r="D9965" t="n">
        <v>11576</v>
      </c>
    </row>
    <row r="9966">
      <c r="A9966" t="s">
        <v>9968</v>
      </c>
      <c r="B9966" t="n">
        <v>12133</v>
      </c>
      <c r="C9966" t="n">
        <v>9420</v>
      </c>
      <c r="D9966" t="n">
        <v>15826</v>
      </c>
    </row>
    <row r="9967">
      <c r="A9967" t="s">
        <v>9969</v>
      </c>
      <c r="B9967" t="n">
        <v>99999</v>
      </c>
      <c r="C9967" t="n">
        <v>10072</v>
      </c>
      <c r="D9967" t="n">
        <v>11681</v>
      </c>
    </row>
    <row r="9968">
      <c r="A9968" t="s">
        <v>9970</v>
      </c>
      <c r="B9968" t="n">
        <v>99999</v>
      </c>
      <c r="C9968" t="n">
        <v>10591</v>
      </c>
      <c r="D9968" t="n">
        <v>11684</v>
      </c>
    </row>
    <row r="9969">
      <c r="A9969" t="s">
        <v>9971</v>
      </c>
      <c r="B9969" t="n">
        <v>99999</v>
      </c>
      <c r="C9969" t="n">
        <v>9571</v>
      </c>
      <c r="D9969" t="n">
        <v>12167</v>
      </c>
    </row>
    <row r="9970">
      <c r="A9970" t="s">
        <v>9972</v>
      </c>
      <c r="B9970" t="n">
        <v>12367</v>
      </c>
      <c r="C9970" t="n">
        <v>9617</v>
      </c>
      <c r="D9970" t="n">
        <v>16621</v>
      </c>
    </row>
    <row r="9971">
      <c r="A9971" t="s">
        <v>9973</v>
      </c>
      <c r="B9971" t="n">
        <v>99999</v>
      </c>
      <c r="C9971" t="n">
        <v>14580</v>
      </c>
      <c r="D9971" t="n">
        <v>11793</v>
      </c>
    </row>
    <row r="9972">
      <c r="A9972" t="s">
        <v>9974</v>
      </c>
      <c r="B9972" t="n">
        <v>12256</v>
      </c>
      <c r="C9972" t="n">
        <v>99999</v>
      </c>
      <c r="D9972" t="n">
        <v>11815</v>
      </c>
    </row>
    <row r="9973">
      <c r="A9973" t="s">
        <v>9975</v>
      </c>
      <c r="B9973" t="n">
        <v>12943</v>
      </c>
      <c r="C9973" t="n">
        <v>9707</v>
      </c>
      <c r="D9973" t="n">
        <v>99999</v>
      </c>
    </row>
    <row r="9974">
      <c r="A9974" t="s">
        <v>9976</v>
      </c>
      <c r="B9974" t="n">
        <v>10478</v>
      </c>
      <c r="C9974" t="n">
        <v>18321</v>
      </c>
      <c r="D9974" t="n">
        <v>12105</v>
      </c>
    </row>
    <row r="9975">
      <c r="A9975" t="s">
        <v>9977</v>
      </c>
      <c r="B9975" t="n">
        <v>17712</v>
      </c>
      <c r="C9975" t="n">
        <v>9787</v>
      </c>
      <c r="D9975" t="n">
        <v>12806</v>
      </c>
    </row>
    <row r="9976">
      <c r="A9976" t="s">
        <v>9978</v>
      </c>
      <c r="B9976" t="n">
        <v>13493</v>
      </c>
      <c r="C9976" t="n">
        <v>9790</v>
      </c>
      <c r="D9976" t="n">
        <v>18127</v>
      </c>
    </row>
    <row r="9977">
      <c r="A9977" t="s">
        <v>9979</v>
      </c>
      <c r="B9977" t="n">
        <v>99999</v>
      </c>
      <c r="C9977" t="n">
        <v>15143</v>
      </c>
      <c r="D9977" t="n">
        <v>11926</v>
      </c>
    </row>
    <row r="9978">
      <c r="A9978" t="s">
        <v>9980</v>
      </c>
      <c r="B9978" t="n">
        <v>99999</v>
      </c>
      <c r="C9978" t="n">
        <v>9824</v>
      </c>
      <c r="D9978" t="n">
        <v>12149</v>
      </c>
    </row>
    <row r="9979">
      <c r="A9979" t="s">
        <v>9981</v>
      </c>
      <c r="B9979" t="n">
        <v>10631</v>
      </c>
      <c r="C9979" t="n">
        <v>14339</v>
      </c>
      <c r="D9979" t="n">
        <v>99999</v>
      </c>
    </row>
    <row r="9980">
      <c r="A9980" t="s">
        <v>9982</v>
      </c>
      <c r="B9980" t="n">
        <v>10667</v>
      </c>
      <c r="C9980" t="n">
        <v>13815</v>
      </c>
      <c r="D9980" t="n">
        <v>18167</v>
      </c>
    </row>
    <row r="9981">
      <c r="A9981" t="s">
        <v>9983</v>
      </c>
      <c r="B9981" t="n">
        <v>99999</v>
      </c>
      <c r="C9981" t="n">
        <v>13420</v>
      </c>
      <c r="D9981" t="n">
        <v>12004</v>
      </c>
    </row>
    <row r="9982">
      <c r="A9982" t="s">
        <v>9984</v>
      </c>
      <c r="B9982" t="n">
        <v>99999</v>
      </c>
      <c r="C9982" t="n">
        <v>13788</v>
      </c>
      <c r="D9982" t="n">
        <v>12016</v>
      </c>
    </row>
    <row r="9983">
      <c r="A9983" t="s">
        <v>9985</v>
      </c>
      <c r="B9983" t="n">
        <v>10719</v>
      </c>
      <c r="C9983" t="n">
        <v>17886</v>
      </c>
      <c r="D9983" t="n">
        <v>12215</v>
      </c>
    </row>
    <row r="9984">
      <c r="A9984" t="s">
        <v>9986</v>
      </c>
      <c r="B9984" t="n">
        <v>12173</v>
      </c>
      <c r="C9984" t="n">
        <v>99999</v>
      </c>
      <c r="D9984" t="n">
        <v>12141</v>
      </c>
    </row>
    <row r="9985">
      <c r="A9985" t="s">
        <v>9987</v>
      </c>
      <c r="B9985" t="n">
        <v>12382</v>
      </c>
      <c r="C9985" t="n">
        <v>99999</v>
      </c>
      <c r="D9985" t="n">
        <v>12156</v>
      </c>
    </row>
    <row r="9986">
      <c r="A9986" t="s">
        <v>9988</v>
      </c>
      <c r="B9986" t="n">
        <v>99999</v>
      </c>
      <c r="C9986" t="n">
        <v>13775</v>
      </c>
      <c r="D9986" t="n">
        <v>12191</v>
      </c>
    </row>
    <row r="9987">
      <c r="A9987" t="s">
        <v>9989</v>
      </c>
      <c r="B9987" t="n">
        <v>12987</v>
      </c>
      <c r="C9987" t="n">
        <v>10128</v>
      </c>
      <c r="D9987" t="n">
        <v>17521</v>
      </c>
    </row>
    <row r="9988">
      <c r="A9988" t="s">
        <v>9990</v>
      </c>
      <c r="B9988" t="n">
        <v>16825</v>
      </c>
      <c r="C9988" t="n">
        <v>10136</v>
      </c>
      <c r="D9988" t="n">
        <v>12995</v>
      </c>
    </row>
    <row r="9989">
      <c r="A9989" t="s">
        <v>9991</v>
      </c>
      <c r="B9989" t="n">
        <v>99999</v>
      </c>
      <c r="C9989" t="n">
        <v>10260</v>
      </c>
      <c r="D9989" t="n">
        <v>12255</v>
      </c>
    </row>
    <row r="9990">
      <c r="A9990" t="s">
        <v>9992</v>
      </c>
      <c r="B9990" t="n">
        <v>13337</v>
      </c>
      <c r="C9990" t="n">
        <v>15296</v>
      </c>
      <c r="D9990" t="n">
        <v>12261</v>
      </c>
    </row>
    <row r="9991">
      <c r="A9991" t="s">
        <v>9993</v>
      </c>
      <c r="B9991" t="n">
        <v>10959</v>
      </c>
      <c r="C9991" t="n">
        <v>13355</v>
      </c>
      <c r="D9991" t="n">
        <v>16078</v>
      </c>
    </row>
    <row r="9992">
      <c r="A9992" t="s">
        <v>9994</v>
      </c>
      <c r="B9992" t="n">
        <v>15604</v>
      </c>
      <c r="C9992" t="n">
        <v>10178</v>
      </c>
      <c r="D9992" t="n">
        <v>12861</v>
      </c>
    </row>
    <row r="9993">
      <c r="A9993" t="s">
        <v>9995</v>
      </c>
      <c r="B9993" t="n">
        <v>13240</v>
      </c>
      <c r="C9993" t="n">
        <v>10348</v>
      </c>
      <c r="D9993" t="n">
        <v>18667</v>
      </c>
    </row>
    <row r="9994">
      <c r="A9994" t="s">
        <v>9996</v>
      </c>
      <c r="B9994" t="n">
        <v>12096</v>
      </c>
      <c r="C9994" t="n">
        <v>16222</v>
      </c>
      <c r="D9994" t="n">
        <v>12474</v>
      </c>
    </row>
    <row r="9995">
      <c r="A9995" t="s">
        <v>9997</v>
      </c>
      <c r="B9995" t="n">
        <v>11426</v>
      </c>
      <c r="C9995" t="n">
        <v>99999</v>
      </c>
      <c r="D9995" t="n">
        <v>12487</v>
      </c>
    </row>
    <row r="9996">
      <c r="A9996" t="s">
        <v>9998</v>
      </c>
      <c r="B9996" t="n">
        <v>11222</v>
      </c>
      <c r="C9996" t="n">
        <v>99999</v>
      </c>
      <c r="D9996" t="n">
        <v>12545</v>
      </c>
    </row>
    <row r="9997">
      <c r="A9997" t="s">
        <v>9999</v>
      </c>
      <c r="B9997" t="n">
        <v>13103</v>
      </c>
      <c r="C9997" t="n">
        <v>15096</v>
      </c>
      <c r="D9997" t="n">
        <v>12517</v>
      </c>
    </row>
    <row r="9998">
      <c r="A9998" t="s">
        <v>10000</v>
      </c>
      <c r="B9998" t="n">
        <v>11913</v>
      </c>
      <c r="C9998" t="n">
        <v>10461</v>
      </c>
      <c r="D9998" t="n">
        <v>15423</v>
      </c>
    </row>
    <row r="9999">
      <c r="A9999" t="s">
        <v>10001</v>
      </c>
      <c r="B9999" t="n">
        <v>16206</v>
      </c>
      <c r="C9999" t="n">
        <v>14440</v>
      </c>
      <c r="D9999" t="n">
        <v>12538</v>
      </c>
    </row>
    <row r="10000">
      <c r="A10000" t="s">
        <v>10002</v>
      </c>
      <c r="B10000" t="n">
        <v>18079</v>
      </c>
      <c r="C10000" t="n">
        <v>14152</v>
      </c>
      <c r="D10000" t="n">
        <v>12554</v>
      </c>
    </row>
    <row r="10001">
      <c r="A10001" t="s">
        <v>10003</v>
      </c>
      <c r="B10001" t="n">
        <v>18244</v>
      </c>
      <c r="C10001" t="n">
        <v>14415</v>
      </c>
      <c r="D10001" t="n">
        <v>12617</v>
      </c>
    </row>
    <row r="10002">
      <c r="A10002" t="s">
        <v>10004</v>
      </c>
      <c r="B10002" t="n">
        <v>12313</v>
      </c>
      <c r="C10002" t="n">
        <v>17771</v>
      </c>
      <c r="D10002" t="n">
        <v>12637</v>
      </c>
    </row>
    <row r="10003">
      <c r="A10003" t="s">
        <v>10005</v>
      </c>
      <c r="B10003" t="n">
        <v>99999</v>
      </c>
      <c r="C10003" t="n">
        <v>14276</v>
      </c>
      <c r="D10003" t="n">
        <v>12677</v>
      </c>
    </row>
    <row r="10004">
      <c r="A10004" t="s">
        <v>10006</v>
      </c>
      <c r="B10004" t="n">
        <v>99999</v>
      </c>
      <c r="C10004" t="n">
        <v>10832</v>
      </c>
      <c r="D10004" t="n">
        <v>12774</v>
      </c>
    </row>
    <row r="10005">
      <c r="A10005" t="s">
        <v>10007</v>
      </c>
      <c r="B10005" t="n">
        <v>16782</v>
      </c>
      <c r="C10005" t="n">
        <v>10736</v>
      </c>
      <c r="D10005" t="n">
        <v>13096</v>
      </c>
    </row>
    <row r="10006">
      <c r="A10006" t="s">
        <v>10008</v>
      </c>
      <c r="B10006" t="n">
        <v>11770</v>
      </c>
      <c r="C10006" t="n">
        <v>11030</v>
      </c>
      <c r="D10006" t="n">
        <v>18426</v>
      </c>
    </row>
    <row r="10007">
      <c r="A10007" t="s">
        <v>10009</v>
      </c>
      <c r="B10007" t="n">
        <v>12341</v>
      </c>
      <c r="C10007" t="n">
        <v>15067</v>
      </c>
      <c r="D10007" t="n">
        <v>18520</v>
      </c>
    </row>
    <row r="10008">
      <c r="A10008" t="s">
        <v>10010</v>
      </c>
      <c r="B10008" t="n">
        <v>12342</v>
      </c>
      <c r="C10008" t="n">
        <v>13849</v>
      </c>
      <c r="D10008" t="n">
        <v>17672</v>
      </c>
    </row>
    <row r="10009">
      <c r="A10009" t="s">
        <v>10011</v>
      </c>
      <c r="B10009" t="n">
        <v>13919</v>
      </c>
      <c r="C10009" t="n">
        <v>14169</v>
      </c>
      <c r="D10009" t="n">
        <v>10650</v>
      </c>
    </row>
    <row r="10010">
      <c r="A10010" t="s">
        <v>10012</v>
      </c>
      <c r="B10010" t="n">
        <v>13072</v>
      </c>
      <c r="C10010" t="n">
        <v>17070</v>
      </c>
      <c r="D10010" t="n">
        <v>11454</v>
      </c>
    </row>
    <row r="10011">
      <c r="A10011" t="s">
        <v>10013</v>
      </c>
      <c r="B10011" t="n">
        <v>15245</v>
      </c>
      <c r="C10011" t="n">
        <v>14198</v>
      </c>
      <c r="D10011" t="n">
        <v>11506</v>
      </c>
    </row>
    <row r="10012">
      <c r="A10012" t="s">
        <v>10014</v>
      </c>
      <c r="B10012" t="n">
        <v>13431</v>
      </c>
      <c r="C10012" t="n">
        <v>9602</v>
      </c>
      <c r="D10012" t="n">
        <v>14466</v>
      </c>
    </row>
    <row r="10013">
      <c r="A10013" t="s">
        <v>10015</v>
      </c>
      <c r="B10013" t="n">
        <v>10416</v>
      </c>
      <c r="C10013" t="n">
        <v>15226</v>
      </c>
      <c r="D10013" t="n">
        <v>12241</v>
      </c>
    </row>
    <row r="10014">
      <c r="A10014" t="s">
        <v>10016</v>
      </c>
      <c r="B10014" t="n">
        <v>12782</v>
      </c>
      <c r="C10014" t="n">
        <v>9721</v>
      </c>
      <c r="D10014" t="n">
        <v>14211</v>
      </c>
    </row>
    <row r="10015">
      <c r="A10015" t="s">
        <v>10017</v>
      </c>
      <c r="B10015" t="n">
        <v>12419</v>
      </c>
      <c r="C10015" t="n">
        <v>16562</v>
      </c>
      <c r="D10015" t="n">
        <v>11907</v>
      </c>
    </row>
    <row r="10016">
      <c r="A10016" t="s">
        <v>10018</v>
      </c>
      <c r="B10016" t="n">
        <v>10562</v>
      </c>
      <c r="C10016" t="n">
        <v>17007</v>
      </c>
      <c r="D10016" t="n">
        <v>12834</v>
      </c>
    </row>
    <row r="10017">
      <c r="A10017" t="s">
        <v>10019</v>
      </c>
      <c r="B10017" t="n">
        <v>12146</v>
      </c>
      <c r="C10017" t="n">
        <v>16501</v>
      </c>
      <c r="D10017" t="n">
        <v>12061</v>
      </c>
    </row>
    <row r="10018">
      <c r="A10018" t="s">
        <v>10020</v>
      </c>
      <c r="B10018" t="n">
        <v>11775</v>
      </c>
      <c r="C10018" t="n">
        <v>16659</v>
      </c>
      <c r="D10018" t="n">
        <v>12107</v>
      </c>
    </row>
    <row r="10019">
      <c r="A10019" t="s">
        <v>10021</v>
      </c>
      <c r="B10019" t="n">
        <v>11045</v>
      </c>
      <c r="C10019" t="n">
        <v>13192</v>
      </c>
      <c r="D10019" t="n">
        <v>14013</v>
      </c>
    </row>
    <row r="10020">
      <c r="A10020" t="s">
        <v>10022</v>
      </c>
      <c r="B10020" t="n">
        <v>11121</v>
      </c>
      <c r="C10020" t="n">
        <v>13356</v>
      </c>
      <c r="D10020" t="n">
        <v>13688</v>
      </c>
    </row>
    <row r="10021">
      <c r="A10021" t="s">
        <v>10023</v>
      </c>
      <c r="B10021" t="n">
        <v>11211</v>
      </c>
      <c r="C10021" t="n">
        <v>14516</v>
      </c>
      <c r="D10021" t="n">
        <v>14346</v>
      </c>
    </row>
    <row r="10022">
      <c r="A10022" t="s">
        <v>10024</v>
      </c>
      <c r="B10022" t="n">
        <v>11922</v>
      </c>
      <c r="C10022" t="n">
        <v>15899</v>
      </c>
      <c r="D10022" t="n">
        <v>12559</v>
      </c>
    </row>
    <row r="10023">
      <c r="A10023" t="s">
        <v>10025</v>
      </c>
      <c r="B10023" t="n">
        <v>12091</v>
      </c>
      <c r="C10023" t="n">
        <v>13565</v>
      </c>
      <c r="D10023" t="n">
        <v>10753</v>
      </c>
    </row>
    <row r="10024">
      <c r="A10024" t="s">
        <v>10026</v>
      </c>
      <c r="B10024" t="n">
        <v>12011</v>
      </c>
      <c r="C10024" t="n">
        <v>13770</v>
      </c>
      <c r="D10024" t="n">
        <v>10803</v>
      </c>
    </row>
    <row r="10025">
      <c r="A10025" t="s">
        <v>10027</v>
      </c>
      <c r="B10025" t="n">
        <v>12720</v>
      </c>
      <c r="C10025" t="n">
        <v>9572</v>
      </c>
      <c r="D10025" t="n">
        <v>11446</v>
      </c>
    </row>
    <row r="10026">
      <c r="A10026" t="s">
        <v>10028</v>
      </c>
      <c r="B10026" t="n">
        <v>12654</v>
      </c>
      <c r="C10026" t="n">
        <v>9286</v>
      </c>
      <c r="D10026" t="n">
        <v>12307</v>
      </c>
    </row>
    <row r="10027">
      <c r="A10027" t="s">
        <v>10029</v>
      </c>
      <c r="B10027" t="n">
        <v>10502</v>
      </c>
      <c r="C10027" t="n">
        <v>13105</v>
      </c>
      <c r="D10027" t="n">
        <v>12859</v>
      </c>
    </row>
    <row r="10028">
      <c r="A10028" t="s">
        <v>10030</v>
      </c>
      <c r="B10028" t="n">
        <v>13270</v>
      </c>
      <c r="C10028" t="n">
        <v>14856</v>
      </c>
      <c r="D10028" t="n">
        <v>12012</v>
      </c>
    </row>
    <row r="10029">
      <c r="A10029" t="s">
        <v>10031</v>
      </c>
      <c r="B10029" t="n">
        <v>11918</v>
      </c>
      <c r="C10029" t="n">
        <v>10338</v>
      </c>
      <c r="D10029" t="n">
        <v>12381</v>
      </c>
    </row>
    <row r="10030">
      <c r="A10030" t="s">
        <v>10032</v>
      </c>
      <c r="B10030" t="n">
        <v>14459</v>
      </c>
      <c r="C10030" t="n">
        <v>11510</v>
      </c>
      <c r="D10030" t="n">
        <v>14993</v>
      </c>
    </row>
    <row r="10031">
      <c r="A10031" t="s">
        <v>10033</v>
      </c>
      <c r="B10031" t="n">
        <v>13518</v>
      </c>
      <c r="C10031" t="n">
        <v>12731</v>
      </c>
      <c r="D10031" t="n">
        <v>13856</v>
      </c>
    </row>
    <row r="10032">
      <c r="A10032" t="s">
        <v>10034</v>
      </c>
      <c r="B10032" t="n">
        <v>14492</v>
      </c>
      <c r="C10032" t="n">
        <v>14459</v>
      </c>
      <c r="D10032" t="n">
        <v>13075</v>
      </c>
    </row>
    <row r="10033">
      <c r="A10033" t="s">
        <v>10035</v>
      </c>
      <c r="B10033" t="n">
        <v>14168</v>
      </c>
      <c r="C10033" t="n">
        <v>11560</v>
      </c>
      <c r="D10033" t="n">
        <v>16215</v>
      </c>
    </row>
    <row r="10034">
      <c r="A10034" t="s">
        <v>10036</v>
      </c>
      <c r="B10034" t="n">
        <v>14329</v>
      </c>
      <c r="C10034" t="n">
        <v>13264</v>
      </c>
      <c r="D10034" t="n">
        <v>14986</v>
      </c>
    </row>
    <row r="10035">
      <c r="A10035" t="s">
        <v>10037</v>
      </c>
      <c r="B10035" t="n">
        <v>99999</v>
      </c>
      <c r="C10035" t="n">
        <v>11799</v>
      </c>
      <c r="D10035" t="n">
        <v>13070</v>
      </c>
    </row>
    <row r="10036">
      <c r="A10036" t="s">
        <v>10038</v>
      </c>
      <c r="B10036" t="n">
        <v>13959</v>
      </c>
      <c r="C10036" t="n">
        <v>99999</v>
      </c>
      <c r="D10036" t="n">
        <v>13137</v>
      </c>
    </row>
    <row r="10037">
      <c r="A10037" t="s">
        <v>10039</v>
      </c>
      <c r="B10037" t="n">
        <v>99999</v>
      </c>
      <c r="C10037" t="n">
        <v>11190</v>
      </c>
      <c r="D10037" t="n">
        <v>13854</v>
      </c>
    </row>
    <row r="10038">
      <c r="A10038" t="s">
        <v>10040</v>
      </c>
      <c r="B10038" t="n">
        <v>18585</v>
      </c>
      <c r="C10038" t="n">
        <v>11415</v>
      </c>
      <c r="D10038" t="n">
        <v>13175</v>
      </c>
    </row>
    <row r="10039">
      <c r="A10039" t="s">
        <v>10041</v>
      </c>
      <c r="B10039" t="n">
        <v>99999</v>
      </c>
      <c r="C10039" t="n">
        <v>11228</v>
      </c>
      <c r="D10039" t="n">
        <v>13774</v>
      </c>
    </row>
    <row r="10040">
      <c r="A10040" t="s">
        <v>10042</v>
      </c>
      <c r="B10040" t="n">
        <v>99999</v>
      </c>
      <c r="C10040" t="n">
        <v>12894</v>
      </c>
      <c r="D10040" t="n">
        <v>13234</v>
      </c>
    </row>
    <row r="10041">
      <c r="A10041" t="s">
        <v>10043</v>
      </c>
      <c r="B10041" t="n">
        <v>13406</v>
      </c>
      <c r="C10041" t="n">
        <v>99999</v>
      </c>
      <c r="D10041" t="n">
        <v>13263</v>
      </c>
    </row>
    <row r="10042">
      <c r="A10042" t="s">
        <v>10044</v>
      </c>
      <c r="B10042" t="n">
        <v>12915</v>
      </c>
      <c r="C10042" t="n">
        <v>11305</v>
      </c>
      <c r="D10042" t="n">
        <v>15164</v>
      </c>
    </row>
    <row r="10043">
      <c r="A10043" t="s">
        <v>10045</v>
      </c>
      <c r="B10043" t="n">
        <v>13874</v>
      </c>
      <c r="C10043" t="n">
        <v>15694</v>
      </c>
      <c r="D10043" t="n">
        <v>13375</v>
      </c>
    </row>
    <row r="10044">
      <c r="A10044" t="s">
        <v>10046</v>
      </c>
      <c r="B10044" t="n">
        <v>13074</v>
      </c>
      <c r="C10044" t="n">
        <v>11448</v>
      </c>
      <c r="D10044" t="n">
        <v>19130</v>
      </c>
    </row>
    <row r="10045">
      <c r="A10045" t="s">
        <v>10047</v>
      </c>
      <c r="B10045" t="n">
        <v>99999</v>
      </c>
      <c r="C10045" t="n">
        <v>11494</v>
      </c>
      <c r="D10045" t="n">
        <v>14566</v>
      </c>
    </row>
    <row r="10046">
      <c r="A10046" t="s">
        <v>10048</v>
      </c>
      <c r="B10046" t="n">
        <v>99999</v>
      </c>
      <c r="C10046" t="n">
        <v>11524</v>
      </c>
      <c r="D10046" t="n">
        <v>13916</v>
      </c>
    </row>
    <row r="10047">
      <c r="A10047" t="s">
        <v>10049</v>
      </c>
      <c r="B10047" t="n">
        <v>14260</v>
      </c>
      <c r="C10047" t="n">
        <v>18114</v>
      </c>
      <c r="D10047" t="n">
        <v>13573</v>
      </c>
    </row>
    <row r="10048">
      <c r="A10048" t="s">
        <v>10050</v>
      </c>
      <c r="B10048" t="n">
        <v>12630</v>
      </c>
      <c r="C10048" t="n">
        <v>11699</v>
      </c>
      <c r="D10048" t="n">
        <v>19168</v>
      </c>
    </row>
    <row r="10049">
      <c r="A10049" t="s">
        <v>10051</v>
      </c>
      <c r="B10049" t="n">
        <v>99999</v>
      </c>
      <c r="C10049" t="n">
        <v>12268</v>
      </c>
      <c r="D10049" t="n">
        <v>13664</v>
      </c>
    </row>
    <row r="10050">
      <c r="A10050" t="s">
        <v>10052</v>
      </c>
      <c r="B10050" t="n">
        <v>13599</v>
      </c>
      <c r="C10050" t="n">
        <v>11804</v>
      </c>
      <c r="D10050" t="n">
        <v>15468</v>
      </c>
    </row>
    <row r="10051">
      <c r="A10051" t="s">
        <v>10053</v>
      </c>
      <c r="B10051" t="n">
        <v>17501</v>
      </c>
      <c r="C10051" t="n">
        <v>11898</v>
      </c>
      <c r="D10051" t="n">
        <v>14115</v>
      </c>
    </row>
    <row r="10052">
      <c r="A10052" t="s">
        <v>10054</v>
      </c>
      <c r="B10052" t="n">
        <v>13066</v>
      </c>
      <c r="C10052" t="n">
        <v>12026</v>
      </c>
      <c r="D10052" t="n">
        <v>15977</v>
      </c>
    </row>
    <row r="10053">
      <c r="A10053" t="s">
        <v>10055</v>
      </c>
      <c r="B10053" t="n">
        <v>99999</v>
      </c>
      <c r="C10053" t="n">
        <v>12389</v>
      </c>
      <c r="D10053" t="n">
        <v>13914</v>
      </c>
    </row>
    <row r="10054">
      <c r="A10054" t="s">
        <v>10056</v>
      </c>
      <c r="B10054" t="n">
        <v>13913</v>
      </c>
      <c r="C10054" t="n">
        <v>18202</v>
      </c>
      <c r="D10054" t="n">
        <v>13927</v>
      </c>
    </row>
    <row r="10055">
      <c r="A10055" t="s">
        <v>10057</v>
      </c>
      <c r="B10055" t="n">
        <v>99999</v>
      </c>
      <c r="C10055" t="n">
        <v>12745</v>
      </c>
      <c r="D10055" t="n">
        <v>13931</v>
      </c>
    </row>
    <row r="10056">
      <c r="A10056" t="s">
        <v>10058</v>
      </c>
      <c r="B10056" t="n">
        <v>14372</v>
      </c>
      <c r="C10056" t="n">
        <v>16702</v>
      </c>
      <c r="D10056" t="n">
        <v>13948</v>
      </c>
    </row>
    <row r="10057">
      <c r="A10057" t="s">
        <v>10059</v>
      </c>
      <c r="B10057" t="n">
        <v>13015</v>
      </c>
      <c r="C10057" t="n">
        <v>12817</v>
      </c>
      <c r="D10057" t="n">
        <v>99999</v>
      </c>
    </row>
    <row r="10058">
      <c r="A10058" t="s">
        <v>10060</v>
      </c>
      <c r="B10058" t="n">
        <v>99999</v>
      </c>
      <c r="C10058" t="n">
        <v>12477</v>
      </c>
      <c r="D10058" t="n">
        <v>14075</v>
      </c>
    </row>
    <row r="10059">
      <c r="A10059" t="s">
        <v>10061</v>
      </c>
      <c r="B10059" t="n">
        <v>99999</v>
      </c>
      <c r="C10059" t="n">
        <v>12692</v>
      </c>
      <c r="D10059" t="n">
        <v>14349</v>
      </c>
    </row>
    <row r="10060">
      <c r="A10060" t="s">
        <v>10062</v>
      </c>
      <c r="B10060" t="n">
        <v>14383</v>
      </c>
      <c r="C10060" t="n">
        <v>12532</v>
      </c>
      <c r="D10060" t="n">
        <v>17526</v>
      </c>
    </row>
    <row r="10061">
      <c r="A10061" t="s">
        <v>10063</v>
      </c>
      <c r="B10061" t="n">
        <v>13809</v>
      </c>
      <c r="C10061" t="n">
        <v>12533</v>
      </c>
      <c r="D10061" t="n">
        <v>18651</v>
      </c>
    </row>
    <row r="10062">
      <c r="A10062" t="s">
        <v>10064</v>
      </c>
      <c r="B10062" t="n">
        <v>14369</v>
      </c>
      <c r="C10062" t="n">
        <v>99999</v>
      </c>
      <c r="D10062" t="n">
        <v>14597</v>
      </c>
    </row>
    <row r="10063">
      <c r="A10063" t="s">
        <v>10065</v>
      </c>
      <c r="B10063" t="n">
        <v>13801</v>
      </c>
      <c r="C10063" t="n">
        <v>13019</v>
      </c>
      <c r="D10063" t="n">
        <v>17076</v>
      </c>
    </row>
    <row r="10064">
      <c r="A10064" t="s">
        <v>10066</v>
      </c>
      <c r="B10064" t="n">
        <v>14111</v>
      </c>
      <c r="C10064" t="n">
        <v>99999</v>
      </c>
      <c r="D10064" t="n">
        <v>14840</v>
      </c>
    </row>
    <row r="10065">
      <c r="A10065" t="s">
        <v>10067</v>
      </c>
      <c r="B10065" t="n">
        <v>14532</v>
      </c>
      <c r="C10065" t="n">
        <v>11728</v>
      </c>
      <c r="D10065" t="n">
        <v>12815</v>
      </c>
    </row>
    <row r="10066">
      <c r="A10066" t="s">
        <v>10068</v>
      </c>
      <c r="B10066" t="n">
        <v>13990</v>
      </c>
      <c r="C10066" t="n">
        <v>12475</v>
      </c>
      <c r="D10066" t="n">
        <v>12929</v>
      </c>
    </row>
    <row r="10067">
      <c r="A10067" t="s">
        <v>10069</v>
      </c>
      <c r="B10067" t="n">
        <v>13419</v>
      </c>
      <c r="C10067" t="n">
        <v>12193</v>
      </c>
      <c r="D10067" t="n">
        <v>13539</v>
      </c>
    </row>
    <row r="10068">
      <c r="A10068" t="s">
        <v>10070</v>
      </c>
      <c r="B10068" t="n">
        <v>12549</v>
      </c>
      <c r="C10068" t="n">
        <v>12321</v>
      </c>
      <c r="D10068" t="n">
        <v>13885</v>
      </c>
    </row>
    <row r="10069">
      <c r="A10069" t="s">
        <v>10071</v>
      </c>
      <c r="B10069" t="n">
        <v>14345</v>
      </c>
      <c r="C10069" t="n">
        <v>11819</v>
      </c>
      <c r="D10069" t="n">
        <v>14394</v>
      </c>
    </row>
    <row r="10070">
      <c r="A10070" t="s">
        <v>10072</v>
      </c>
      <c r="B10070" t="n">
        <v>13216</v>
      </c>
      <c r="C10070" t="n">
        <v>16725</v>
      </c>
      <c r="D10070" t="n">
        <v>13712</v>
      </c>
    </row>
    <row r="10071">
      <c r="A10071" t="s">
        <v>10073</v>
      </c>
      <c r="B10071" t="n">
        <v>12743</v>
      </c>
      <c r="C10071" t="n">
        <v>15679</v>
      </c>
      <c r="D10071" t="n">
        <v>14437</v>
      </c>
    </row>
    <row r="10072">
      <c r="A10072" t="s">
        <v>10074</v>
      </c>
      <c r="B10072" t="n">
        <v>13632</v>
      </c>
      <c r="C10072" t="n">
        <v>16754</v>
      </c>
      <c r="D10072" t="n">
        <v>14931</v>
      </c>
    </row>
    <row r="10073">
      <c r="A10073" t="s">
        <v>10075</v>
      </c>
      <c r="B10073" t="n">
        <v>14712</v>
      </c>
      <c r="C10073" t="n">
        <v>11538</v>
      </c>
      <c r="D10073" t="n">
        <v>16422</v>
      </c>
    </row>
    <row r="10074">
      <c r="A10074" t="s">
        <v>10076</v>
      </c>
      <c r="B10074" t="n">
        <v>16474</v>
      </c>
      <c r="C10074" t="n">
        <v>11667</v>
      </c>
      <c r="D10074" t="n">
        <v>16853</v>
      </c>
    </row>
    <row r="10075">
      <c r="A10075" t="s">
        <v>10077</v>
      </c>
      <c r="B10075" t="n">
        <v>15336</v>
      </c>
      <c r="C10075" t="n">
        <v>13029</v>
      </c>
      <c r="D10075" t="n">
        <v>13633</v>
      </c>
    </row>
    <row r="10076">
      <c r="A10076" t="s">
        <v>10078</v>
      </c>
      <c r="B10076" t="n">
        <v>15316</v>
      </c>
      <c r="C10076" t="n">
        <v>14199</v>
      </c>
      <c r="D10076" t="n">
        <v>13653</v>
      </c>
    </row>
    <row r="10077">
      <c r="A10077" t="s">
        <v>10079</v>
      </c>
      <c r="B10077" t="n">
        <v>16222</v>
      </c>
      <c r="C10077" t="n">
        <v>13069</v>
      </c>
      <c r="D10077" t="n">
        <v>13841</v>
      </c>
    </row>
    <row r="10078">
      <c r="A10078" t="s">
        <v>10080</v>
      </c>
      <c r="B10078" t="n">
        <v>13140</v>
      </c>
      <c r="C10078" t="n">
        <v>13378</v>
      </c>
      <c r="D10078" t="n">
        <v>16139</v>
      </c>
    </row>
    <row r="10079">
      <c r="A10079" t="s">
        <v>10081</v>
      </c>
      <c r="B10079" t="n">
        <v>13444</v>
      </c>
      <c r="C10079" t="n">
        <v>13372</v>
      </c>
      <c r="D10079" t="n">
        <v>15224</v>
      </c>
    </row>
    <row r="10080">
      <c r="A10080" t="s">
        <v>10082</v>
      </c>
      <c r="B10080" t="n">
        <v>13571</v>
      </c>
      <c r="C10080" t="n">
        <v>13941</v>
      </c>
      <c r="D10080" t="n">
        <v>15848</v>
      </c>
    </row>
    <row r="10081">
      <c r="A10081" t="s">
        <v>10083</v>
      </c>
      <c r="B10081" t="n">
        <v>16527</v>
      </c>
      <c r="C10081" t="n">
        <v>14273</v>
      </c>
      <c r="D10081" t="n">
        <v>12949</v>
      </c>
    </row>
    <row r="10082">
      <c r="A10082" t="s">
        <v>10084</v>
      </c>
      <c r="B10082" t="n">
        <v>99999</v>
      </c>
      <c r="C10082" t="n">
        <v>14321</v>
      </c>
      <c r="D10082" t="n">
        <v>12953</v>
      </c>
    </row>
    <row r="10083">
      <c r="A10083" t="s">
        <v>10085</v>
      </c>
      <c r="B10083" t="n">
        <v>15711</v>
      </c>
      <c r="C10083" t="n">
        <v>11242</v>
      </c>
      <c r="D10083" t="n">
        <v>16089</v>
      </c>
    </row>
    <row r="10084">
      <c r="A10084" t="s">
        <v>10086</v>
      </c>
      <c r="B10084" t="n">
        <v>15925</v>
      </c>
      <c r="C10084" t="n">
        <v>14884</v>
      </c>
      <c r="D10084" t="n">
        <v>13231</v>
      </c>
    </row>
    <row r="10085">
      <c r="A10085" t="s">
        <v>10087</v>
      </c>
      <c r="B10085" t="n">
        <v>17371</v>
      </c>
      <c r="C10085" t="n">
        <v>14257</v>
      </c>
      <c r="D10085" t="n">
        <v>13246</v>
      </c>
    </row>
    <row r="10086">
      <c r="A10086" t="s">
        <v>10088</v>
      </c>
      <c r="B10086" t="n">
        <v>99999</v>
      </c>
      <c r="C10086" t="n">
        <v>11285</v>
      </c>
      <c r="D10086" t="n">
        <v>15605</v>
      </c>
    </row>
    <row r="10087">
      <c r="A10087" t="s">
        <v>10089</v>
      </c>
      <c r="B10087" t="n">
        <v>16559</v>
      </c>
      <c r="C10087" t="n">
        <v>11333</v>
      </c>
      <c r="D10087" t="n">
        <v>18635</v>
      </c>
    </row>
    <row r="10088">
      <c r="A10088" t="s">
        <v>10090</v>
      </c>
      <c r="B10088" t="n">
        <v>99999</v>
      </c>
      <c r="C10088" t="n">
        <v>11343</v>
      </c>
      <c r="D10088" t="n">
        <v>16936</v>
      </c>
    </row>
    <row r="10089">
      <c r="A10089" t="s">
        <v>10091</v>
      </c>
      <c r="B10089" t="n">
        <v>99999</v>
      </c>
      <c r="C10089" t="n">
        <v>13445</v>
      </c>
      <c r="D10089" t="n">
        <v>13324</v>
      </c>
    </row>
    <row r="10090">
      <c r="A10090" t="s">
        <v>10092</v>
      </c>
      <c r="B10090" t="n">
        <v>18894</v>
      </c>
      <c r="C10090" t="n">
        <v>11543</v>
      </c>
      <c r="D10090" t="n">
        <v>15629</v>
      </c>
    </row>
    <row r="10091">
      <c r="A10091" t="s">
        <v>10093</v>
      </c>
      <c r="B10091" t="n">
        <v>99999</v>
      </c>
      <c r="C10091" t="n">
        <v>13493</v>
      </c>
      <c r="D10091" t="n">
        <v>13527</v>
      </c>
    </row>
    <row r="10092">
      <c r="A10092" t="s">
        <v>10094</v>
      </c>
      <c r="B10092" t="n">
        <v>99999</v>
      </c>
      <c r="C10092" t="n">
        <v>14324</v>
      </c>
      <c r="D10092" t="n">
        <v>13528</v>
      </c>
    </row>
    <row r="10093">
      <c r="A10093" t="s">
        <v>10095</v>
      </c>
      <c r="B10093" t="n">
        <v>99999</v>
      </c>
      <c r="C10093" t="n">
        <v>11634</v>
      </c>
      <c r="D10093" t="n">
        <v>15523</v>
      </c>
    </row>
    <row r="10094">
      <c r="A10094" t="s">
        <v>10096</v>
      </c>
      <c r="B10094" t="n">
        <v>15432</v>
      </c>
      <c r="C10094" t="n">
        <v>18256</v>
      </c>
      <c r="D10094" t="n">
        <v>13548</v>
      </c>
    </row>
    <row r="10095">
      <c r="A10095" t="s">
        <v>10097</v>
      </c>
      <c r="B10095" t="n">
        <v>14865</v>
      </c>
      <c r="C10095" t="n">
        <v>11676</v>
      </c>
      <c r="D10095" t="n">
        <v>18932</v>
      </c>
    </row>
    <row r="10096">
      <c r="A10096" t="s">
        <v>10098</v>
      </c>
      <c r="B10096" t="n">
        <v>99999</v>
      </c>
      <c r="C10096" t="n">
        <v>13529</v>
      </c>
      <c r="D10096" t="n">
        <v>13611</v>
      </c>
    </row>
    <row r="10097">
      <c r="A10097" t="s">
        <v>10099</v>
      </c>
      <c r="B10097" t="n">
        <v>14943</v>
      </c>
      <c r="C10097" t="n">
        <v>17065</v>
      </c>
      <c r="D10097" t="n">
        <v>13642</v>
      </c>
    </row>
    <row r="10098">
      <c r="A10098" t="s">
        <v>10100</v>
      </c>
      <c r="B10098" t="n">
        <v>99999</v>
      </c>
      <c r="C10098" t="n">
        <v>11789</v>
      </c>
      <c r="D10098" t="n">
        <v>16747</v>
      </c>
    </row>
    <row r="10099">
      <c r="A10099" t="s">
        <v>10101</v>
      </c>
      <c r="B10099" t="n">
        <v>12581</v>
      </c>
      <c r="C10099" t="n">
        <v>13994</v>
      </c>
      <c r="D10099" t="n">
        <v>17443</v>
      </c>
    </row>
    <row r="10100">
      <c r="A10100" t="s">
        <v>10102</v>
      </c>
      <c r="B10100" t="n">
        <v>99999</v>
      </c>
      <c r="C10100" t="n">
        <v>13753</v>
      </c>
      <c r="D10100" t="n">
        <v>13689</v>
      </c>
    </row>
    <row r="10101">
      <c r="A10101" t="s">
        <v>10103</v>
      </c>
      <c r="B10101" t="n">
        <v>12614</v>
      </c>
      <c r="C10101" t="n">
        <v>17129</v>
      </c>
      <c r="D10101" t="n">
        <v>15528</v>
      </c>
    </row>
    <row r="10102">
      <c r="A10102" t="s">
        <v>10104</v>
      </c>
      <c r="B10102" t="n">
        <v>15169</v>
      </c>
      <c r="C10102" t="n">
        <v>15196</v>
      </c>
      <c r="D10102" t="n">
        <v>13710</v>
      </c>
    </row>
    <row r="10103">
      <c r="A10103" t="s">
        <v>10105</v>
      </c>
      <c r="B10103" t="n">
        <v>99999</v>
      </c>
      <c r="C10103" t="n">
        <v>13641</v>
      </c>
      <c r="D10103" t="n">
        <v>13726</v>
      </c>
    </row>
    <row r="10104">
      <c r="A10104" t="s">
        <v>10106</v>
      </c>
      <c r="B10104" t="n">
        <v>15521</v>
      </c>
      <c r="C10104" t="n">
        <v>11897</v>
      </c>
      <c r="D10104" t="n">
        <v>15024</v>
      </c>
    </row>
    <row r="10105">
      <c r="A10105" t="s">
        <v>10107</v>
      </c>
      <c r="B10105" t="n">
        <v>12674</v>
      </c>
      <c r="C10105" t="n">
        <v>99999</v>
      </c>
      <c r="D10105" t="n">
        <v>16831</v>
      </c>
    </row>
    <row r="10106">
      <c r="A10106" t="s">
        <v>10108</v>
      </c>
      <c r="B10106" t="n">
        <v>16178</v>
      </c>
      <c r="C10106" t="n">
        <v>14841</v>
      </c>
      <c r="D10106" t="n">
        <v>13781</v>
      </c>
    </row>
    <row r="10107">
      <c r="A10107" t="s">
        <v>10109</v>
      </c>
      <c r="B10107" t="n">
        <v>99999</v>
      </c>
      <c r="C10107" t="n">
        <v>12004</v>
      </c>
      <c r="D10107" t="n">
        <v>15698</v>
      </c>
    </row>
    <row r="10108">
      <c r="A10108" t="s">
        <v>10110</v>
      </c>
      <c r="B10108" t="n">
        <v>99999</v>
      </c>
      <c r="C10108" t="n">
        <v>14141</v>
      </c>
      <c r="D10108" t="n">
        <v>13882</v>
      </c>
    </row>
    <row r="10109">
      <c r="A10109" t="s">
        <v>10111</v>
      </c>
      <c r="B10109" t="n">
        <v>16324</v>
      </c>
      <c r="C10109" t="n">
        <v>12034</v>
      </c>
      <c r="D10109" t="n">
        <v>17839</v>
      </c>
    </row>
    <row r="10110">
      <c r="A10110" t="s">
        <v>10112</v>
      </c>
      <c r="B10110" t="n">
        <v>18947.5</v>
      </c>
      <c r="C10110" t="n">
        <v>13748</v>
      </c>
      <c r="D10110" t="n">
        <v>13925</v>
      </c>
    </row>
    <row r="10111">
      <c r="A10111" t="s">
        <v>10113</v>
      </c>
      <c r="B10111" t="n">
        <v>99999</v>
      </c>
      <c r="C10111" t="n">
        <v>12171</v>
      </c>
      <c r="D10111" t="n">
        <v>16484</v>
      </c>
    </row>
    <row r="10112">
      <c r="A10112" t="s">
        <v>10114</v>
      </c>
      <c r="B10112" t="n">
        <v>14719</v>
      </c>
      <c r="C10112" t="n">
        <v>12174</v>
      </c>
      <c r="D10112" t="n">
        <v>99999</v>
      </c>
    </row>
    <row r="10113">
      <c r="A10113" t="s">
        <v>10115</v>
      </c>
      <c r="B10113" t="n">
        <v>99999</v>
      </c>
      <c r="C10113" t="n">
        <v>14102</v>
      </c>
      <c r="D10113" t="n">
        <v>14020</v>
      </c>
    </row>
    <row r="10114">
      <c r="A10114" t="s">
        <v>10116</v>
      </c>
      <c r="B10114" t="n">
        <v>13023</v>
      </c>
      <c r="C10114" t="n">
        <v>13424</v>
      </c>
      <c r="D10114" t="n">
        <v>99999</v>
      </c>
    </row>
    <row r="10115">
      <c r="A10115" t="s">
        <v>10117</v>
      </c>
      <c r="B10115" t="n">
        <v>15910</v>
      </c>
      <c r="C10115" t="n">
        <v>14592</v>
      </c>
      <c r="D10115" t="n">
        <v>14052</v>
      </c>
    </row>
    <row r="10116">
      <c r="A10116" t="s">
        <v>10118</v>
      </c>
      <c r="B10116" t="n">
        <v>99999</v>
      </c>
      <c r="C10116" t="n">
        <v>14314</v>
      </c>
      <c r="D10116" t="n">
        <v>14114</v>
      </c>
    </row>
    <row r="10117">
      <c r="A10117" t="s">
        <v>10119</v>
      </c>
      <c r="B10117" t="n">
        <v>99999</v>
      </c>
      <c r="C10117" t="n">
        <v>12330</v>
      </c>
      <c r="D10117" t="n">
        <v>17220</v>
      </c>
    </row>
    <row r="10118">
      <c r="A10118" t="s">
        <v>10120</v>
      </c>
      <c r="B10118" t="n">
        <v>13165</v>
      </c>
      <c r="C10118" t="n">
        <v>13311</v>
      </c>
      <c r="D10118" t="n">
        <v>99999</v>
      </c>
    </row>
    <row r="10119">
      <c r="A10119" t="s">
        <v>10121</v>
      </c>
      <c r="B10119" t="n">
        <v>15341</v>
      </c>
      <c r="C10119" t="n">
        <v>15421</v>
      </c>
      <c r="D10119" t="n">
        <v>14185</v>
      </c>
    </row>
    <row r="10120">
      <c r="A10120" t="s">
        <v>10122</v>
      </c>
      <c r="B10120" t="n">
        <v>13230</v>
      </c>
      <c r="C10120" t="n">
        <v>99999</v>
      </c>
      <c r="D10120" t="n">
        <v>15959</v>
      </c>
    </row>
    <row r="10121">
      <c r="A10121" t="s">
        <v>10123</v>
      </c>
      <c r="B10121" t="n">
        <v>99999</v>
      </c>
      <c r="C10121" t="n">
        <v>14462</v>
      </c>
      <c r="D10121" t="n">
        <v>14253</v>
      </c>
    </row>
    <row r="10122">
      <c r="A10122" t="s">
        <v>10124</v>
      </c>
      <c r="B10122" t="n">
        <v>99999</v>
      </c>
      <c r="C10122" t="n">
        <v>14406</v>
      </c>
      <c r="D10122" t="n">
        <v>14310</v>
      </c>
    </row>
    <row r="10123">
      <c r="A10123" t="s">
        <v>10125</v>
      </c>
      <c r="B10123" t="n">
        <v>13313</v>
      </c>
      <c r="C10123" t="n">
        <v>13312</v>
      </c>
      <c r="D10123" t="n">
        <v>17875</v>
      </c>
    </row>
    <row r="10124">
      <c r="A10124" t="s">
        <v>10126</v>
      </c>
      <c r="B10124" t="n">
        <v>99999</v>
      </c>
      <c r="C10124" t="n">
        <v>12505</v>
      </c>
      <c r="D10124" t="n">
        <v>16263</v>
      </c>
    </row>
    <row r="10125">
      <c r="A10125" t="s">
        <v>10127</v>
      </c>
      <c r="B10125" t="n">
        <v>15750</v>
      </c>
      <c r="C10125" t="n">
        <v>12519</v>
      </c>
      <c r="D10125" t="n">
        <v>15932</v>
      </c>
    </row>
    <row r="10126">
      <c r="A10126" t="s">
        <v>10128</v>
      </c>
      <c r="B10126" t="n">
        <v>13357</v>
      </c>
      <c r="C10126" t="n">
        <v>13554</v>
      </c>
      <c r="D10126" t="n">
        <v>18552</v>
      </c>
    </row>
    <row r="10127">
      <c r="A10127" t="s">
        <v>10129</v>
      </c>
      <c r="B10127" t="n">
        <v>99999</v>
      </c>
      <c r="C10127" t="n">
        <v>14259</v>
      </c>
      <c r="D10127" t="n">
        <v>14401</v>
      </c>
    </row>
    <row r="10128">
      <c r="A10128" t="s">
        <v>10130</v>
      </c>
      <c r="B10128" t="n">
        <v>15328</v>
      </c>
      <c r="C10128" t="n">
        <v>12596</v>
      </c>
      <c r="D10128" t="n">
        <v>18772</v>
      </c>
    </row>
    <row r="10129">
      <c r="A10129" t="s">
        <v>10131</v>
      </c>
      <c r="B10129" t="n">
        <v>13440</v>
      </c>
      <c r="C10129" t="n">
        <v>17693</v>
      </c>
      <c r="D10129" t="n">
        <v>15396</v>
      </c>
    </row>
    <row r="10130">
      <c r="A10130" t="s">
        <v>10132</v>
      </c>
      <c r="B10130" t="n">
        <v>99999</v>
      </c>
      <c r="C10130" t="n">
        <v>12618</v>
      </c>
      <c r="D10130" t="n">
        <v>16012</v>
      </c>
    </row>
    <row r="10131">
      <c r="A10131" t="s">
        <v>10133</v>
      </c>
      <c r="B10131" t="n">
        <v>14802</v>
      </c>
      <c r="C10131" t="n">
        <v>12632</v>
      </c>
      <c r="D10131" t="n">
        <v>18119</v>
      </c>
    </row>
    <row r="10132">
      <c r="A10132" t="s">
        <v>10134</v>
      </c>
      <c r="B10132" t="n">
        <v>17235</v>
      </c>
      <c r="C10132" t="n">
        <v>12691</v>
      </c>
      <c r="D10132" t="n">
        <v>17194</v>
      </c>
    </row>
    <row r="10133">
      <c r="A10133" t="s">
        <v>10135</v>
      </c>
      <c r="B10133" t="n">
        <v>13546</v>
      </c>
      <c r="C10133" t="n">
        <v>99999</v>
      </c>
      <c r="D10133" t="n">
        <v>15793</v>
      </c>
    </row>
    <row r="10134">
      <c r="A10134" t="s">
        <v>10136</v>
      </c>
      <c r="B10134" t="n">
        <v>13553</v>
      </c>
      <c r="C10134" t="n">
        <v>13920</v>
      </c>
      <c r="D10134" t="n">
        <v>18579</v>
      </c>
    </row>
    <row r="10135">
      <c r="A10135" t="s">
        <v>10137</v>
      </c>
      <c r="B10135" t="n">
        <v>99999</v>
      </c>
      <c r="C10135" t="n">
        <v>14625</v>
      </c>
      <c r="D10135" t="n">
        <v>14608</v>
      </c>
    </row>
    <row r="10136">
      <c r="A10136" t="s">
        <v>10138</v>
      </c>
      <c r="B10136" t="n">
        <v>99999</v>
      </c>
      <c r="C10136" t="n">
        <v>12799</v>
      </c>
      <c r="D10136" t="n">
        <v>15753</v>
      </c>
    </row>
    <row r="10137">
      <c r="A10137" t="s">
        <v>10139</v>
      </c>
      <c r="B10137" t="n">
        <v>17897</v>
      </c>
      <c r="C10137" t="n">
        <v>12822</v>
      </c>
      <c r="D10137" t="n">
        <v>16470</v>
      </c>
    </row>
    <row r="10138">
      <c r="A10138" t="s">
        <v>10140</v>
      </c>
      <c r="B10138" t="n">
        <v>13664</v>
      </c>
      <c r="C10138" t="n">
        <v>17324</v>
      </c>
      <c r="D10138" t="n">
        <v>15497</v>
      </c>
    </row>
    <row r="10139">
      <c r="A10139" t="s">
        <v>10141</v>
      </c>
      <c r="B10139" t="n">
        <v>13758</v>
      </c>
      <c r="C10139" t="n">
        <v>14767</v>
      </c>
      <c r="D10139" t="n">
        <v>99999</v>
      </c>
    </row>
    <row r="10140">
      <c r="A10140" t="s">
        <v>10142</v>
      </c>
      <c r="B10140" t="n">
        <v>17462</v>
      </c>
      <c r="C10140" t="n">
        <v>13379</v>
      </c>
      <c r="D10140" t="n">
        <v>14772</v>
      </c>
    </row>
    <row r="10141">
      <c r="A10141" t="s">
        <v>10143</v>
      </c>
      <c r="B10141" t="n">
        <v>99999</v>
      </c>
      <c r="C10141" t="n">
        <v>12988</v>
      </c>
      <c r="D10141" t="n">
        <v>17119</v>
      </c>
    </row>
    <row r="10142">
      <c r="A10142" t="s">
        <v>10144</v>
      </c>
      <c r="B10142" t="n">
        <v>99999</v>
      </c>
      <c r="C10142" t="n">
        <v>13545</v>
      </c>
      <c r="D10142" t="n">
        <v>14902</v>
      </c>
    </row>
    <row r="10143">
      <c r="A10143" t="s">
        <v>10145</v>
      </c>
      <c r="B10143" t="n">
        <v>99999</v>
      </c>
      <c r="C10143" t="n">
        <v>13196</v>
      </c>
      <c r="D10143" t="n">
        <v>14971</v>
      </c>
    </row>
    <row r="10144">
      <c r="A10144" t="s">
        <v>10146</v>
      </c>
      <c r="B10144" t="n">
        <v>15719</v>
      </c>
      <c r="C10144" t="n">
        <v>17102</v>
      </c>
      <c r="D10144" t="n">
        <v>14968</v>
      </c>
    </row>
    <row r="10145">
      <c r="A10145" t="s">
        <v>10147</v>
      </c>
      <c r="B10145" t="n">
        <v>99999</v>
      </c>
      <c r="C10145" t="n">
        <v>13434</v>
      </c>
      <c r="D10145" t="n">
        <v>14969</v>
      </c>
    </row>
    <row r="10146">
      <c r="A10146" t="s">
        <v>10148</v>
      </c>
      <c r="B10146" t="n">
        <v>14085</v>
      </c>
      <c r="C10146" t="n">
        <v>18384</v>
      </c>
      <c r="D10146" t="n">
        <v>15634</v>
      </c>
    </row>
    <row r="10147">
      <c r="A10147" t="s">
        <v>10149</v>
      </c>
      <c r="B10147" t="n">
        <v>14154</v>
      </c>
      <c r="C10147" t="n">
        <v>13726</v>
      </c>
      <c r="D10147" t="n">
        <v>19116</v>
      </c>
    </row>
    <row r="10148">
      <c r="A10148" t="s">
        <v>10150</v>
      </c>
      <c r="B10148" t="n">
        <v>14250</v>
      </c>
      <c r="C10148" t="n">
        <v>17194</v>
      </c>
      <c r="D10148" t="n">
        <v>16957</v>
      </c>
    </row>
    <row r="10149">
      <c r="A10149" t="s">
        <v>10151</v>
      </c>
      <c r="B10149" t="n">
        <v>14432</v>
      </c>
      <c r="C10149" t="n">
        <v>99999</v>
      </c>
      <c r="D10149" t="n">
        <v>15805</v>
      </c>
    </row>
    <row r="10150">
      <c r="A10150" t="s">
        <v>10152</v>
      </c>
      <c r="B10150" t="n">
        <v>13672</v>
      </c>
      <c r="C10150" t="n">
        <v>6</v>
      </c>
      <c r="D10150" t="n">
        <v>396</v>
      </c>
    </row>
    <row r="10151">
      <c r="A10151" t="s">
        <v>10153</v>
      </c>
      <c r="B10151" t="n">
        <v>13044</v>
      </c>
      <c r="C10151" t="n">
        <v>1190</v>
      </c>
      <c r="D10151" t="n">
        <v>944</v>
      </c>
    </row>
    <row r="10152">
      <c r="A10152" t="s">
        <v>10154</v>
      </c>
      <c r="B10152" t="n">
        <v>13769</v>
      </c>
      <c r="C10152" t="n">
        <v>708</v>
      </c>
      <c r="D10152" t="n">
        <v>1067</v>
      </c>
    </row>
    <row r="10153">
      <c r="A10153" t="s">
        <v>10155</v>
      </c>
      <c r="B10153" t="n">
        <v>1207</v>
      </c>
      <c r="C10153" t="n">
        <v>1945</v>
      </c>
      <c r="D10153" t="n">
        <v>13737</v>
      </c>
    </row>
    <row r="10154">
      <c r="A10154" t="s">
        <v>10156</v>
      </c>
      <c r="B10154" t="n">
        <v>13808</v>
      </c>
      <c r="C10154" t="n">
        <v>3131</v>
      </c>
      <c r="D10154" t="n">
        <v>3000</v>
      </c>
    </row>
    <row r="10155">
      <c r="A10155" t="s">
        <v>10157</v>
      </c>
      <c r="B10155" t="n">
        <v>12779</v>
      </c>
      <c r="C10155" t="n">
        <v>3812</v>
      </c>
      <c r="D10155" t="n">
        <v>3014</v>
      </c>
    </row>
    <row r="10156">
      <c r="A10156" t="s">
        <v>10158</v>
      </c>
      <c r="B10156" t="n">
        <v>3629</v>
      </c>
      <c r="C10156" t="n">
        <v>11945</v>
      </c>
      <c r="D10156" t="n">
        <v>3112</v>
      </c>
    </row>
    <row r="10157">
      <c r="A10157" t="s">
        <v>10159</v>
      </c>
      <c r="B10157" t="n">
        <v>12734</v>
      </c>
      <c r="C10157" t="n">
        <v>3149</v>
      </c>
      <c r="D10157" t="n">
        <v>3522</v>
      </c>
    </row>
    <row r="10158">
      <c r="A10158" t="s">
        <v>10160</v>
      </c>
      <c r="B10158" t="n">
        <v>13256</v>
      </c>
      <c r="C10158" t="n">
        <v>3259</v>
      </c>
      <c r="D10158" t="n">
        <v>3579</v>
      </c>
    </row>
    <row r="10159">
      <c r="A10159" t="s">
        <v>10161</v>
      </c>
      <c r="B10159" t="n">
        <v>14052</v>
      </c>
      <c r="C10159" t="n">
        <v>3378</v>
      </c>
      <c r="D10159" t="n">
        <v>3650</v>
      </c>
    </row>
    <row r="10160">
      <c r="A10160" t="s">
        <v>10162</v>
      </c>
      <c r="B10160" t="n">
        <v>14221</v>
      </c>
      <c r="C10160" t="n">
        <v>2566</v>
      </c>
      <c r="D10160" t="n">
        <v>3693</v>
      </c>
    </row>
    <row r="10161">
      <c r="A10161" t="s">
        <v>10163</v>
      </c>
      <c r="B10161" t="n">
        <v>13849</v>
      </c>
      <c r="C10161" t="n">
        <v>5122</v>
      </c>
      <c r="D10161" t="n">
        <v>3774</v>
      </c>
    </row>
    <row r="10162">
      <c r="A10162" t="s">
        <v>10164</v>
      </c>
      <c r="B10162" t="n">
        <v>2147</v>
      </c>
      <c r="C10162" t="n">
        <v>3465</v>
      </c>
      <c r="D10162" t="n">
        <v>13503</v>
      </c>
    </row>
    <row r="10163">
      <c r="A10163" t="s">
        <v>10165</v>
      </c>
      <c r="B10163" t="n">
        <v>14268</v>
      </c>
      <c r="C10163" t="n">
        <v>2829</v>
      </c>
      <c r="D10163" t="n">
        <v>4080</v>
      </c>
    </row>
    <row r="10164">
      <c r="A10164" t="s">
        <v>10166</v>
      </c>
      <c r="B10164" t="n">
        <v>2331</v>
      </c>
      <c r="C10164" t="n">
        <v>2360</v>
      </c>
      <c r="D10164" t="n">
        <v>13756</v>
      </c>
    </row>
    <row r="10165">
      <c r="A10165" t="s">
        <v>10167</v>
      </c>
      <c r="B10165" t="n">
        <v>13452</v>
      </c>
      <c r="C10165" t="n">
        <v>4244</v>
      </c>
      <c r="D10165" t="n">
        <v>4402</v>
      </c>
    </row>
    <row r="10166">
      <c r="A10166" t="s">
        <v>10168</v>
      </c>
      <c r="B10166" t="n">
        <v>12590</v>
      </c>
      <c r="C10166" t="n">
        <v>6594</v>
      </c>
      <c r="D10166" t="n">
        <v>4572</v>
      </c>
    </row>
    <row r="10167">
      <c r="A10167" t="s">
        <v>10169</v>
      </c>
      <c r="B10167" t="n">
        <v>13543</v>
      </c>
      <c r="C10167" t="n">
        <v>5366</v>
      </c>
      <c r="D10167" t="n">
        <v>4722</v>
      </c>
    </row>
    <row r="10168">
      <c r="A10168" t="s">
        <v>10170</v>
      </c>
      <c r="B10168" t="n">
        <v>14366</v>
      </c>
      <c r="C10168" t="n">
        <v>4173</v>
      </c>
      <c r="D10168" t="n">
        <v>4876</v>
      </c>
    </row>
    <row r="10169">
      <c r="A10169" t="s">
        <v>10171</v>
      </c>
      <c r="B10169" t="n">
        <v>4162</v>
      </c>
      <c r="C10169" t="n">
        <v>11595</v>
      </c>
      <c r="D10169" t="n">
        <v>4877</v>
      </c>
    </row>
    <row r="10170">
      <c r="A10170" t="s">
        <v>10172</v>
      </c>
      <c r="B10170" t="n">
        <v>3546</v>
      </c>
      <c r="C10170" t="n">
        <v>3984</v>
      </c>
      <c r="D10170" t="n">
        <v>14047</v>
      </c>
    </row>
    <row r="10171">
      <c r="A10171" t="s">
        <v>10173</v>
      </c>
      <c r="B10171" t="n">
        <v>13508</v>
      </c>
      <c r="C10171" t="n">
        <v>3899</v>
      </c>
      <c r="D10171" t="n">
        <v>5647</v>
      </c>
    </row>
    <row r="10172">
      <c r="A10172" t="s">
        <v>10174</v>
      </c>
      <c r="B10172" t="n">
        <v>14037</v>
      </c>
      <c r="C10172" t="n">
        <v>7170</v>
      </c>
      <c r="D10172" t="n">
        <v>6035</v>
      </c>
    </row>
    <row r="10173">
      <c r="A10173" t="s">
        <v>10175</v>
      </c>
      <c r="B10173" t="n">
        <v>4568</v>
      </c>
      <c r="C10173" t="n">
        <v>4479</v>
      </c>
      <c r="D10173" t="n">
        <v>14769</v>
      </c>
    </row>
    <row r="10174">
      <c r="A10174" t="s">
        <v>10176</v>
      </c>
      <c r="B10174" t="n">
        <v>4709</v>
      </c>
      <c r="C10174" t="n">
        <v>4917</v>
      </c>
      <c r="D10174" t="n">
        <v>14208</v>
      </c>
    </row>
    <row r="10175">
      <c r="A10175" t="s">
        <v>10177</v>
      </c>
      <c r="B10175" t="n">
        <v>14058</v>
      </c>
      <c r="C10175" t="n">
        <v>6070</v>
      </c>
      <c r="D10175" t="n">
        <v>6910</v>
      </c>
    </row>
    <row r="10176">
      <c r="A10176" t="s">
        <v>10178</v>
      </c>
      <c r="B10176" t="n">
        <v>7731</v>
      </c>
      <c r="C10176" t="n">
        <v>12291</v>
      </c>
      <c r="D10176" t="n">
        <v>6959</v>
      </c>
    </row>
    <row r="10177">
      <c r="A10177" t="s">
        <v>10179</v>
      </c>
      <c r="B10177" t="n">
        <v>7767</v>
      </c>
      <c r="C10177" t="n">
        <v>11344</v>
      </c>
      <c r="D10177" t="n">
        <v>7083</v>
      </c>
    </row>
    <row r="10178">
      <c r="A10178" t="s">
        <v>10180</v>
      </c>
      <c r="B10178" t="n">
        <v>14330</v>
      </c>
      <c r="C10178" t="n">
        <v>6800</v>
      </c>
      <c r="D10178" t="n">
        <v>7141</v>
      </c>
    </row>
    <row r="10179">
      <c r="A10179" t="s">
        <v>10181</v>
      </c>
      <c r="B10179" t="n">
        <v>12833</v>
      </c>
      <c r="C10179" t="n">
        <v>5913</v>
      </c>
      <c r="D10179" t="n">
        <v>7321</v>
      </c>
    </row>
    <row r="10180">
      <c r="A10180" t="s">
        <v>10182</v>
      </c>
      <c r="B10180" t="n">
        <v>7726</v>
      </c>
      <c r="C10180" t="n">
        <v>5489</v>
      </c>
      <c r="D10180" t="n">
        <v>14497</v>
      </c>
    </row>
    <row r="10181">
      <c r="A10181" t="s">
        <v>10183</v>
      </c>
      <c r="B10181" t="n">
        <v>14028</v>
      </c>
      <c r="C10181" t="n">
        <v>8394</v>
      </c>
      <c r="D10181" t="n">
        <v>7886</v>
      </c>
    </row>
    <row r="10182">
      <c r="A10182" t="s">
        <v>10184</v>
      </c>
      <c r="B10182" t="n">
        <v>12481</v>
      </c>
      <c r="C10182" t="n">
        <v>9124</v>
      </c>
      <c r="D10182" t="n">
        <v>7897</v>
      </c>
    </row>
    <row r="10183">
      <c r="A10183" t="s">
        <v>10185</v>
      </c>
      <c r="B10183" t="n">
        <v>6069</v>
      </c>
      <c r="C10183" t="n">
        <v>7197</v>
      </c>
      <c r="D10183" t="n">
        <v>13030</v>
      </c>
    </row>
    <row r="10184">
      <c r="A10184" t="s">
        <v>10186</v>
      </c>
      <c r="B10184" t="n">
        <v>12509</v>
      </c>
      <c r="C10184" t="n">
        <v>8325</v>
      </c>
      <c r="D10184" t="n">
        <v>8046</v>
      </c>
    </row>
    <row r="10185">
      <c r="A10185" t="s">
        <v>10187</v>
      </c>
      <c r="B10185" t="n">
        <v>6285</v>
      </c>
      <c r="C10185" t="n">
        <v>6407</v>
      </c>
      <c r="D10185" t="n">
        <v>14948</v>
      </c>
    </row>
    <row r="10186">
      <c r="A10186" t="s">
        <v>10188</v>
      </c>
      <c r="B10186" t="n">
        <v>7804</v>
      </c>
      <c r="C10186" t="n">
        <v>12500</v>
      </c>
      <c r="D10186" t="n">
        <v>8358</v>
      </c>
    </row>
    <row r="10187">
      <c r="A10187" t="s">
        <v>10189</v>
      </c>
      <c r="B10187" t="n">
        <v>6534</v>
      </c>
      <c r="C10187" t="n">
        <v>7975</v>
      </c>
      <c r="D10187" t="n">
        <v>13196</v>
      </c>
    </row>
    <row r="10188">
      <c r="A10188" t="s">
        <v>10190</v>
      </c>
      <c r="B10188" t="n">
        <v>6568</v>
      </c>
      <c r="C10188" t="n">
        <v>7498</v>
      </c>
      <c r="D10188" t="n">
        <v>15000</v>
      </c>
    </row>
    <row r="10189">
      <c r="A10189" t="s">
        <v>10191</v>
      </c>
      <c r="B10189" t="n">
        <v>12727</v>
      </c>
      <c r="C10189" t="n">
        <v>9219</v>
      </c>
      <c r="D10189" t="n">
        <v>8577</v>
      </c>
    </row>
    <row r="10190">
      <c r="A10190" t="s">
        <v>10192</v>
      </c>
      <c r="B10190" t="n">
        <v>9504</v>
      </c>
      <c r="C10190" t="n">
        <v>12346</v>
      </c>
      <c r="D10190" t="n">
        <v>8789</v>
      </c>
    </row>
    <row r="10191">
      <c r="A10191" t="s">
        <v>10193</v>
      </c>
      <c r="B10191" t="n">
        <v>9976</v>
      </c>
      <c r="C10191" t="n">
        <v>11672</v>
      </c>
      <c r="D10191" t="n">
        <v>8915</v>
      </c>
    </row>
    <row r="10192">
      <c r="A10192" t="s">
        <v>10194</v>
      </c>
      <c r="B10192" t="n">
        <v>7270</v>
      </c>
      <c r="C10192" t="n">
        <v>7726</v>
      </c>
      <c r="D10192" t="n">
        <v>14473</v>
      </c>
    </row>
    <row r="10193">
      <c r="A10193" t="s">
        <v>10195</v>
      </c>
      <c r="B10193" t="n">
        <v>9853</v>
      </c>
      <c r="C10193" t="n">
        <v>11949</v>
      </c>
      <c r="D10193" t="n">
        <v>9331</v>
      </c>
    </row>
    <row r="10194">
      <c r="A10194" t="s">
        <v>10196</v>
      </c>
      <c r="B10194" t="n">
        <v>7849</v>
      </c>
      <c r="C10194" t="n">
        <v>8866</v>
      </c>
      <c r="D10194" t="n">
        <v>14112</v>
      </c>
    </row>
    <row r="10195">
      <c r="A10195" t="s">
        <v>10197</v>
      </c>
      <c r="B10195" t="n">
        <v>8105</v>
      </c>
      <c r="C10195" t="n">
        <v>8033</v>
      </c>
      <c r="D10195" t="n">
        <v>12955</v>
      </c>
    </row>
    <row r="10196">
      <c r="A10196" t="s">
        <v>10198</v>
      </c>
      <c r="B10196" t="n">
        <v>8113</v>
      </c>
      <c r="C10196" t="n">
        <v>12429</v>
      </c>
      <c r="D10196" t="n">
        <v>10464</v>
      </c>
    </row>
    <row r="10197">
      <c r="A10197" t="s">
        <v>10199</v>
      </c>
      <c r="B10197" t="n">
        <v>14229</v>
      </c>
      <c r="C10197" t="n">
        <v>9448</v>
      </c>
      <c r="D10197" t="n">
        <v>9822</v>
      </c>
    </row>
    <row r="10198">
      <c r="A10198" t="s">
        <v>10200</v>
      </c>
      <c r="B10198" t="n">
        <v>13856</v>
      </c>
      <c r="C10198" t="n">
        <v>10341</v>
      </c>
      <c r="D10198" t="n">
        <v>9850</v>
      </c>
    </row>
    <row r="10199">
      <c r="A10199" t="s">
        <v>10201</v>
      </c>
      <c r="B10199" t="n">
        <v>8892</v>
      </c>
      <c r="C10199" t="n">
        <v>12102</v>
      </c>
      <c r="D10199" t="n">
        <v>9998</v>
      </c>
    </row>
    <row r="10200">
      <c r="A10200" t="s">
        <v>10202</v>
      </c>
      <c r="B10200" t="n">
        <v>14031</v>
      </c>
      <c r="C10200" t="n">
        <v>10243</v>
      </c>
      <c r="D10200" t="n">
        <v>10308</v>
      </c>
    </row>
    <row r="10201">
      <c r="A10201" t="s">
        <v>10203</v>
      </c>
      <c r="B10201" t="n">
        <v>10447</v>
      </c>
      <c r="C10201" t="n">
        <v>13001</v>
      </c>
      <c r="D10201" t="n">
        <v>10493</v>
      </c>
    </row>
    <row r="10202">
      <c r="A10202" t="s">
        <v>10204</v>
      </c>
      <c r="B10202" t="n">
        <v>8979</v>
      </c>
      <c r="C10202" t="n">
        <v>9089</v>
      </c>
      <c r="D10202" t="n">
        <v>13099</v>
      </c>
    </row>
    <row r="10203">
      <c r="A10203" t="s">
        <v>10205</v>
      </c>
      <c r="B10203" t="n">
        <v>9443</v>
      </c>
      <c r="C10203" t="n">
        <v>10557</v>
      </c>
      <c r="D10203" t="n">
        <v>14862</v>
      </c>
    </row>
    <row r="10204">
      <c r="A10204" t="s">
        <v>10206</v>
      </c>
      <c r="B10204" t="n">
        <v>11387</v>
      </c>
      <c r="C10204" t="n">
        <v>11246</v>
      </c>
      <c r="D10204" t="n">
        <v>11027</v>
      </c>
    </row>
    <row r="10205">
      <c r="A10205" t="s">
        <v>10207</v>
      </c>
      <c r="B10205" t="n">
        <v>13634</v>
      </c>
      <c r="C10205" t="n">
        <v>11460</v>
      </c>
      <c r="D10205" t="n">
        <v>11563</v>
      </c>
    </row>
    <row r="10206">
      <c r="A10206" t="s">
        <v>10208</v>
      </c>
      <c r="B10206" t="n">
        <v>10449</v>
      </c>
      <c r="C10206" t="n">
        <v>12502</v>
      </c>
      <c r="D10206" t="n">
        <v>11630</v>
      </c>
    </row>
    <row r="10207">
      <c r="A10207" t="s">
        <v>10209</v>
      </c>
      <c r="B10207" t="n">
        <v>10287</v>
      </c>
      <c r="C10207" t="n">
        <v>10162</v>
      </c>
      <c r="D10207" t="n">
        <v>13336</v>
      </c>
    </row>
    <row r="10208">
      <c r="A10208" t="s">
        <v>10210</v>
      </c>
      <c r="B10208" t="n">
        <v>10364</v>
      </c>
      <c r="C10208" t="n">
        <v>10044</v>
      </c>
      <c r="D10208" t="n">
        <v>13347</v>
      </c>
    </row>
    <row r="10209">
      <c r="A10209" t="s">
        <v>10211</v>
      </c>
      <c r="B10209" t="n">
        <v>13760</v>
      </c>
      <c r="C10209" t="n">
        <v>12906</v>
      </c>
      <c r="D10209" t="n">
        <v>11832</v>
      </c>
    </row>
    <row r="10210">
      <c r="A10210" t="s">
        <v>10212</v>
      </c>
      <c r="B10210" t="n">
        <v>10951</v>
      </c>
      <c r="C10210" t="n">
        <v>12126</v>
      </c>
      <c r="D10210" t="n">
        <v>14666</v>
      </c>
    </row>
    <row r="10211">
      <c r="A10211" t="s">
        <v>10213</v>
      </c>
      <c r="B10211" t="n">
        <v>12649</v>
      </c>
      <c r="C10211" t="n">
        <v>11845</v>
      </c>
      <c r="D10211" t="n">
        <v>12463</v>
      </c>
    </row>
    <row r="10212">
      <c r="A10212" t="s">
        <v>10214</v>
      </c>
      <c r="B10212" t="n">
        <v>99999</v>
      </c>
      <c r="C10212" t="n">
        <v>99999</v>
      </c>
      <c r="D10212" t="n">
        <v>12789</v>
      </c>
    </row>
    <row r="10213">
      <c r="A10213" t="s">
        <v>10215</v>
      </c>
      <c r="B10213" t="n">
        <v>99999</v>
      </c>
      <c r="C10213" t="n">
        <v>99999</v>
      </c>
      <c r="D10213" t="n">
        <v>12797</v>
      </c>
    </row>
    <row r="10214">
      <c r="A10214" t="s">
        <v>10216</v>
      </c>
      <c r="B10214" t="n">
        <v>99999</v>
      </c>
      <c r="C10214" t="n">
        <v>99999</v>
      </c>
      <c r="D10214" t="n">
        <v>12809</v>
      </c>
    </row>
    <row r="10215">
      <c r="A10215" t="s">
        <v>10217</v>
      </c>
      <c r="B10215" t="n">
        <v>12964</v>
      </c>
      <c r="C10215" t="n">
        <v>12742</v>
      </c>
      <c r="D10215" t="n">
        <v>12814</v>
      </c>
    </row>
    <row r="10216">
      <c r="A10216" t="s">
        <v>10218</v>
      </c>
      <c r="B10216" t="n">
        <v>99999</v>
      </c>
      <c r="C10216" t="n">
        <v>99999</v>
      </c>
      <c r="D10216" t="n">
        <v>12827</v>
      </c>
    </row>
    <row r="10217">
      <c r="A10217" t="s">
        <v>10219</v>
      </c>
      <c r="B10217" t="n">
        <v>13220</v>
      </c>
      <c r="C10217" t="n">
        <v>11433</v>
      </c>
      <c r="D10217" t="n">
        <v>12842</v>
      </c>
    </row>
    <row r="10218">
      <c r="A10218" t="s">
        <v>10220</v>
      </c>
      <c r="B10218" t="n">
        <v>99999</v>
      </c>
      <c r="C10218" t="n">
        <v>18518</v>
      </c>
      <c r="D10218" t="n">
        <v>12878</v>
      </c>
    </row>
    <row r="10219">
      <c r="A10219" t="s">
        <v>10221</v>
      </c>
      <c r="B10219" t="n">
        <v>99999</v>
      </c>
      <c r="C10219" t="n">
        <v>99999</v>
      </c>
      <c r="D10219" t="n">
        <v>12893</v>
      </c>
    </row>
    <row r="10220">
      <c r="A10220" t="s">
        <v>10222</v>
      </c>
      <c r="B10220" t="n">
        <v>99999</v>
      </c>
      <c r="C10220" t="n">
        <v>16279</v>
      </c>
      <c r="D10220" t="n">
        <v>12926</v>
      </c>
    </row>
    <row r="10221">
      <c r="A10221" t="s">
        <v>10223</v>
      </c>
      <c r="B10221" t="n">
        <v>99999</v>
      </c>
      <c r="C10221" t="n">
        <v>99999</v>
      </c>
      <c r="D10221" t="n">
        <v>12980</v>
      </c>
    </row>
    <row r="10222">
      <c r="A10222" t="s">
        <v>10224</v>
      </c>
      <c r="B10222" t="n">
        <v>17464</v>
      </c>
      <c r="C10222" t="n">
        <v>15614</v>
      </c>
      <c r="D10222" t="n">
        <v>12986</v>
      </c>
    </row>
    <row r="10223">
      <c r="A10223" t="s">
        <v>10225</v>
      </c>
      <c r="B10223" t="n">
        <v>16095</v>
      </c>
      <c r="C10223" t="n">
        <v>17368</v>
      </c>
      <c r="D10223" t="n">
        <v>13029</v>
      </c>
    </row>
    <row r="10224">
      <c r="A10224" t="s">
        <v>10226</v>
      </c>
      <c r="B10224" t="n">
        <v>16003</v>
      </c>
      <c r="C10224" t="n">
        <v>17814</v>
      </c>
      <c r="D10224" t="n">
        <v>13035</v>
      </c>
    </row>
    <row r="10225">
      <c r="A10225" t="s">
        <v>10227</v>
      </c>
      <c r="B10225" t="n">
        <v>13705</v>
      </c>
      <c r="C10225" t="n">
        <v>13074</v>
      </c>
      <c r="D10225" t="n">
        <v>13038</v>
      </c>
    </row>
    <row r="10226">
      <c r="A10226" t="s">
        <v>10228</v>
      </c>
      <c r="B10226" t="n">
        <v>15330</v>
      </c>
      <c r="C10226" t="n">
        <v>13953</v>
      </c>
      <c r="D10226" t="n">
        <v>13045</v>
      </c>
    </row>
    <row r="10227">
      <c r="A10227" t="s">
        <v>10229</v>
      </c>
      <c r="B10227" t="n">
        <v>99999</v>
      </c>
      <c r="C10227" t="n">
        <v>99999</v>
      </c>
      <c r="D10227" t="n">
        <v>13086</v>
      </c>
    </row>
    <row r="10228">
      <c r="A10228" t="s">
        <v>10230</v>
      </c>
      <c r="B10228" t="n">
        <v>99999</v>
      </c>
      <c r="C10228" t="n">
        <v>17547</v>
      </c>
      <c r="D10228" t="n">
        <v>13141</v>
      </c>
    </row>
    <row r="10229">
      <c r="A10229" t="s">
        <v>10231</v>
      </c>
      <c r="B10229" t="n">
        <v>99999</v>
      </c>
      <c r="C10229" t="n">
        <v>99999</v>
      </c>
      <c r="D10229" t="n">
        <v>13152</v>
      </c>
    </row>
    <row r="10230">
      <c r="A10230" t="s">
        <v>10232</v>
      </c>
      <c r="B10230" t="n">
        <v>99999</v>
      </c>
      <c r="C10230" t="n">
        <v>11148</v>
      </c>
      <c r="D10230" t="n">
        <v>15916</v>
      </c>
    </row>
    <row r="10231">
      <c r="A10231" t="s">
        <v>10233</v>
      </c>
      <c r="B10231" t="n">
        <v>99999</v>
      </c>
      <c r="C10231" t="n">
        <v>11168</v>
      </c>
      <c r="D10231" t="n">
        <v>16238</v>
      </c>
    </row>
    <row r="10232">
      <c r="A10232" t="s">
        <v>10234</v>
      </c>
      <c r="B10232" t="n">
        <v>99999</v>
      </c>
      <c r="C10232" t="n">
        <v>15274</v>
      </c>
      <c r="D10232" t="n">
        <v>13165</v>
      </c>
    </row>
    <row r="10233">
      <c r="A10233" t="s">
        <v>10235</v>
      </c>
      <c r="B10233" t="n">
        <v>99999</v>
      </c>
      <c r="C10233" t="n">
        <v>11186</v>
      </c>
      <c r="D10233" t="n">
        <v>99999</v>
      </c>
    </row>
    <row r="10234">
      <c r="A10234" t="s">
        <v>10236</v>
      </c>
      <c r="B10234" t="n">
        <v>99999</v>
      </c>
      <c r="C10234" t="n">
        <v>17285</v>
      </c>
      <c r="D10234" t="n">
        <v>13179</v>
      </c>
    </row>
    <row r="10235">
      <c r="A10235" t="s">
        <v>10237</v>
      </c>
      <c r="B10235" t="n">
        <v>99999</v>
      </c>
      <c r="C10235" t="n">
        <v>17534</v>
      </c>
      <c r="D10235" t="n">
        <v>13201</v>
      </c>
    </row>
    <row r="10236">
      <c r="A10236" t="s">
        <v>10238</v>
      </c>
      <c r="B10236" t="n">
        <v>99999</v>
      </c>
      <c r="C10236" t="n">
        <v>11212</v>
      </c>
      <c r="D10236" t="n">
        <v>17462</v>
      </c>
    </row>
    <row r="10237">
      <c r="A10237" t="s">
        <v>10239</v>
      </c>
      <c r="B10237" t="n">
        <v>99999</v>
      </c>
      <c r="C10237" t="n">
        <v>11215.5</v>
      </c>
      <c r="D10237" t="n">
        <v>99999</v>
      </c>
    </row>
    <row r="10238">
      <c r="A10238" t="s">
        <v>10240</v>
      </c>
      <c r="B10238" t="n">
        <v>99999</v>
      </c>
      <c r="C10238" t="n">
        <v>11215.5</v>
      </c>
      <c r="D10238" t="n">
        <v>99999</v>
      </c>
    </row>
    <row r="10239">
      <c r="A10239" t="s">
        <v>10241</v>
      </c>
      <c r="B10239" t="n">
        <v>99999</v>
      </c>
      <c r="C10239" t="n">
        <v>15637</v>
      </c>
      <c r="D10239" t="n">
        <v>13230</v>
      </c>
    </row>
    <row r="10240">
      <c r="A10240" t="s">
        <v>10242</v>
      </c>
      <c r="B10240" t="n">
        <v>12094</v>
      </c>
      <c r="C10240" t="n">
        <v>11863</v>
      </c>
      <c r="D10240" t="n">
        <v>13632</v>
      </c>
    </row>
    <row r="10241">
      <c r="A10241" t="s">
        <v>10243</v>
      </c>
      <c r="B10241" t="n">
        <v>18909</v>
      </c>
      <c r="C10241" t="n">
        <v>99999</v>
      </c>
      <c r="D10241" t="n">
        <v>13248</v>
      </c>
    </row>
    <row r="10242">
      <c r="A10242" t="s">
        <v>10244</v>
      </c>
      <c r="B10242" t="n">
        <v>16000</v>
      </c>
      <c r="C10242" t="n">
        <v>11263</v>
      </c>
      <c r="D10242" t="n">
        <v>18352</v>
      </c>
    </row>
    <row r="10243">
      <c r="A10243" t="s">
        <v>10245</v>
      </c>
      <c r="B10243" t="n">
        <v>99999</v>
      </c>
      <c r="C10243" t="n">
        <v>11268</v>
      </c>
      <c r="D10243" t="n">
        <v>18366</v>
      </c>
    </row>
    <row r="10244">
      <c r="A10244" t="s">
        <v>10246</v>
      </c>
      <c r="B10244" t="n">
        <v>99999</v>
      </c>
      <c r="C10244" t="n">
        <v>11280</v>
      </c>
      <c r="D10244" t="n">
        <v>99999</v>
      </c>
    </row>
    <row r="10245">
      <c r="A10245" t="s">
        <v>10247</v>
      </c>
      <c r="B10245" t="n">
        <v>99999</v>
      </c>
      <c r="C10245" t="n">
        <v>18466</v>
      </c>
      <c r="D10245" t="n">
        <v>13280</v>
      </c>
    </row>
    <row r="10246">
      <c r="A10246" t="s">
        <v>10248</v>
      </c>
      <c r="B10246" t="n">
        <v>18165</v>
      </c>
      <c r="C10246" t="n">
        <v>17616</v>
      </c>
      <c r="D10246" t="n">
        <v>13298</v>
      </c>
    </row>
    <row r="10247">
      <c r="A10247" t="s">
        <v>10249</v>
      </c>
      <c r="B10247" t="n">
        <v>99999</v>
      </c>
      <c r="C10247" t="n">
        <v>99999</v>
      </c>
      <c r="D10247" t="n">
        <v>13303</v>
      </c>
    </row>
    <row r="10248">
      <c r="A10248" t="s">
        <v>10250</v>
      </c>
      <c r="B10248" t="n">
        <v>99999</v>
      </c>
      <c r="C10248" t="n">
        <v>99999</v>
      </c>
      <c r="D10248" t="n">
        <v>13308</v>
      </c>
    </row>
    <row r="10249">
      <c r="A10249" t="s">
        <v>10251</v>
      </c>
      <c r="B10249" t="n">
        <v>18243</v>
      </c>
      <c r="C10249" t="n">
        <v>11336</v>
      </c>
      <c r="D10249" t="n">
        <v>18059</v>
      </c>
    </row>
    <row r="10250">
      <c r="A10250" t="s">
        <v>10252</v>
      </c>
      <c r="B10250" t="n">
        <v>99999</v>
      </c>
      <c r="C10250" t="n">
        <v>17422</v>
      </c>
      <c r="D10250" t="n">
        <v>13311</v>
      </c>
    </row>
    <row r="10251">
      <c r="A10251" t="s">
        <v>10253</v>
      </c>
      <c r="B10251" t="n">
        <v>15584</v>
      </c>
      <c r="C10251" t="n">
        <v>11983</v>
      </c>
      <c r="D10251" t="n">
        <v>13317</v>
      </c>
    </row>
    <row r="10252">
      <c r="A10252" t="s">
        <v>10254</v>
      </c>
      <c r="B10252" t="n">
        <v>99999</v>
      </c>
      <c r="C10252" t="n">
        <v>99999</v>
      </c>
      <c r="D10252" t="n">
        <v>13318</v>
      </c>
    </row>
    <row r="10253">
      <c r="A10253" t="s">
        <v>10255</v>
      </c>
      <c r="B10253" t="n">
        <v>99999</v>
      </c>
      <c r="C10253" t="n">
        <v>11354</v>
      </c>
      <c r="D10253" t="n">
        <v>16479</v>
      </c>
    </row>
    <row r="10254">
      <c r="A10254" t="s">
        <v>10256</v>
      </c>
      <c r="B10254" t="n">
        <v>99999</v>
      </c>
      <c r="C10254" t="n">
        <v>11358</v>
      </c>
      <c r="D10254" t="n">
        <v>99999</v>
      </c>
    </row>
    <row r="10255">
      <c r="A10255" t="s">
        <v>10257</v>
      </c>
      <c r="B10255" t="n">
        <v>99999</v>
      </c>
      <c r="C10255" t="n">
        <v>99999</v>
      </c>
      <c r="D10255" t="n">
        <v>13321</v>
      </c>
    </row>
    <row r="10256">
      <c r="A10256" t="s">
        <v>10258</v>
      </c>
      <c r="B10256" t="n">
        <v>99999</v>
      </c>
      <c r="C10256" t="n">
        <v>99999</v>
      </c>
      <c r="D10256" t="n">
        <v>13325</v>
      </c>
    </row>
    <row r="10257">
      <c r="A10257" t="s">
        <v>10259</v>
      </c>
      <c r="B10257" t="n">
        <v>99999</v>
      </c>
      <c r="C10257" t="n">
        <v>11366</v>
      </c>
      <c r="D10257" t="n">
        <v>15006</v>
      </c>
    </row>
    <row r="10258">
      <c r="A10258" t="s">
        <v>10260</v>
      </c>
      <c r="B10258" t="n">
        <v>99999</v>
      </c>
      <c r="C10258" t="n">
        <v>11383</v>
      </c>
      <c r="D10258" t="n">
        <v>19118</v>
      </c>
    </row>
    <row r="10259">
      <c r="A10259" t="s">
        <v>10261</v>
      </c>
      <c r="B10259" t="n">
        <v>18228</v>
      </c>
      <c r="C10259" t="n">
        <v>11390</v>
      </c>
      <c r="D10259" t="n">
        <v>14998</v>
      </c>
    </row>
    <row r="10260">
      <c r="A10260" t="s">
        <v>10262</v>
      </c>
      <c r="B10260" t="n">
        <v>99999</v>
      </c>
      <c r="C10260" t="n">
        <v>11393</v>
      </c>
      <c r="D10260" t="n">
        <v>99999</v>
      </c>
    </row>
    <row r="10261">
      <c r="A10261" t="s">
        <v>10263</v>
      </c>
      <c r="B10261" t="n">
        <v>99999</v>
      </c>
      <c r="C10261" t="n">
        <v>99999</v>
      </c>
      <c r="D10261" t="n">
        <v>13342</v>
      </c>
    </row>
    <row r="10262">
      <c r="A10262" t="s">
        <v>10264</v>
      </c>
      <c r="B10262" t="n">
        <v>99999</v>
      </c>
      <c r="C10262" t="n">
        <v>11397</v>
      </c>
      <c r="D10262" t="n">
        <v>15507</v>
      </c>
    </row>
    <row r="10263">
      <c r="A10263" t="s">
        <v>10265</v>
      </c>
      <c r="B10263" t="n">
        <v>99999</v>
      </c>
      <c r="C10263" t="n">
        <v>99999</v>
      </c>
      <c r="D10263" t="n">
        <v>13394</v>
      </c>
    </row>
    <row r="10264">
      <c r="A10264" t="s">
        <v>10266</v>
      </c>
      <c r="B10264" t="n">
        <v>99999</v>
      </c>
      <c r="C10264" t="n">
        <v>99999</v>
      </c>
      <c r="D10264" t="n">
        <v>13400</v>
      </c>
    </row>
    <row r="10265">
      <c r="A10265" t="s">
        <v>10267</v>
      </c>
      <c r="B10265" t="n">
        <v>99999</v>
      </c>
      <c r="C10265" t="n">
        <v>11452</v>
      </c>
      <c r="D10265" t="n">
        <v>17444</v>
      </c>
    </row>
    <row r="10266">
      <c r="A10266" t="s">
        <v>10268</v>
      </c>
      <c r="B10266" t="n">
        <v>99999</v>
      </c>
      <c r="C10266" t="n">
        <v>11455</v>
      </c>
      <c r="D10266" t="n">
        <v>99999</v>
      </c>
    </row>
    <row r="10267">
      <c r="A10267" t="s">
        <v>10269</v>
      </c>
      <c r="B10267" t="n">
        <v>99999</v>
      </c>
      <c r="C10267" t="n">
        <v>11466</v>
      </c>
      <c r="D10267" t="n">
        <v>99999</v>
      </c>
    </row>
    <row r="10268">
      <c r="A10268" t="s">
        <v>10270</v>
      </c>
      <c r="B10268" t="n">
        <v>99999</v>
      </c>
      <c r="C10268" t="n">
        <v>11479</v>
      </c>
      <c r="D10268" t="n">
        <v>17943</v>
      </c>
    </row>
    <row r="10269">
      <c r="A10269" t="s">
        <v>10271</v>
      </c>
      <c r="B10269" t="n">
        <v>18413</v>
      </c>
      <c r="C10269" t="n">
        <v>17454</v>
      </c>
      <c r="D10269" t="n">
        <v>13451</v>
      </c>
    </row>
    <row r="10270">
      <c r="A10270" t="s">
        <v>10272</v>
      </c>
      <c r="B10270" t="n">
        <v>99999</v>
      </c>
      <c r="C10270" t="n">
        <v>16019</v>
      </c>
      <c r="D10270" t="n">
        <v>13456</v>
      </c>
    </row>
    <row r="10271">
      <c r="A10271" t="s">
        <v>10273</v>
      </c>
      <c r="B10271" t="n">
        <v>99999</v>
      </c>
      <c r="C10271" t="n">
        <v>17308</v>
      </c>
      <c r="D10271" t="n">
        <v>13471</v>
      </c>
    </row>
    <row r="10272">
      <c r="A10272" t="s">
        <v>10274</v>
      </c>
      <c r="B10272" t="n">
        <v>99999</v>
      </c>
      <c r="C10272" t="n">
        <v>18277</v>
      </c>
      <c r="D10272" t="n">
        <v>13474</v>
      </c>
    </row>
    <row r="10273">
      <c r="A10273" t="s">
        <v>10275</v>
      </c>
      <c r="B10273" t="n">
        <v>17142</v>
      </c>
      <c r="C10273" t="n">
        <v>11577</v>
      </c>
      <c r="D10273" t="n">
        <v>99999</v>
      </c>
    </row>
    <row r="10274">
      <c r="A10274" t="s">
        <v>10276</v>
      </c>
      <c r="B10274" t="n">
        <v>16020</v>
      </c>
      <c r="C10274" t="n">
        <v>11623</v>
      </c>
      <c r="D10274" t="n">
        <v>15897</v>
      </c>
    </row>
    <row r="10275">
      <c r="A10275" t="s">
        <v>10277</v>
      </c>
      <c r="B10275" t="n">
        <v>99999</v>
      </c>
      <c r="C10275" t="n">
        <v>11636</v>
      </c>
      <c r="D10275" t="n">
        <v>18480</v>
      </c>
    </row>
    <row r="10276">
      <c r="A10276" t="s">
        <v>10278</v>
      </c>
      <c r="B10276" t="n">
        <v>99999</v>
      </c>
      <c r="C10276" t="n">
        <v>17540</v>
      </c>
      <c r="D10276" t="n">
        <v>13555</v>
      </c>
    </row>
    <row r="10277">
      <c r="A10277" t="s">
        <v>10279</v>
      </c>
      <c r="B10277" t="n">
        <v>12449</v>
      </c>
      <c r="C10277" t="n">
        <v>99999</v>
      </c>
      <c r="D10277" t="n">
        <v>99999</v>
      </c>
    </row>
    <row r="10278">
      <c r="A10278" t="s">
        <v>10280</v>
      </c>
      <c r="B10278" t="n">
        <v>12450</v>
      </c>
      <c r="C10278" t="n">
        <v>18331</v>
      </c>
      <c r="D10278" t="n">
        <v>99999</v>
      </c>
    </row>
    <row r="10279">
      <c r="A10279" t="s">
        <v>10281</v>
      </c>
      <c r="B10279" t="n">
        <v>99999</v>
      </c>
      <c r="C10279" t="n">
        <v>14949</v>
      </c>
      <c r="D10279" t="n">
        <v>13577</v>
      </c>
    </row>
    <row r="10280">
      <c r="A10280" t="s">
        <v>10282</v>
      </c>
      <c r="B10280" t="n">
        <v>12466</v>
      </c>
      <c r="C10280" t="n">
        <v>99999</v>
      </c>
      <c r="D10280" t="n">
        <v>99999</v>
      </c>
    </row>
    <row r="10281">
      <c r="A10281" t="s">
        <v>10283</v>
      </c>
      <c r="B10281" t="n">
        <v>12469</v>
      </c>
      <c r="C10281" t="n">
        <v>99999</v>
      </c>
      <c r="D10281" t="n">
        <v>99999</v>
      </c>
    </row>
    <row r="10282">
      <c r="A10282" t="s">
        <v>10284</v>
      </c>
      <c r="B10282" t="n">
        <v>16027</v>
      </c>
      <c r="C10282" t="n">
        <v>11669</v>
      </c>
      <c r="D10282" t="n">
        <v>19036</v>
      </c>
    </row>
    <row r="10283">
      <c r="A10283" t="s">
        <v>10285</v>
      </c>
      <c r="B10283" t="n">
        <v>17060</v>
      </c>
      <c r="C10283" t="n">
        <v>17137</v>
      </c>
      <c r="D10283" t="n">
        <v>13590</v>
      </c>
    </row>
    <row r="10284">
      <c r="A10284" t="s">
        <v>10286</v>
      </c>
      <c r="B10284" t="n">
        <v>99999</v>
      </c>
      <c r="C10284" t="n">
        <v>99999</v>
      </c>
      <c r="D10284" t="n">
        <v>13598</v>
      </c>
    </row>
    <row r="10285">
      <c r="A10285" t="s">
        <v>10287</v>
      </c>
      <c r="B10285" t="n">
        <v>12487</v>
      </c>
      <c r="C10285" t="n">
        <v>99999</v>
      </c>
      <c r="D10285" t="n">
        <v>99999</v>
      </c>
    </row>
    <row r="10286">
      <c r="A10286" t="s">
        <v>10288</v>
      </c>
      <c r="B10286" t="n">
        <v>12493</v>
      </c>
      <c r="C10286" t="n">
        <v>99999</v>
      </c>
      <c r="D10286" t="n">
        <v>17645</v>
      </c>
    </row>
    <row r="10287">
      <c r="A10287" t="s">
        <v>10289</v>
      </c>
      <c r="B10287" t="n">
        <v>12496</v>
      </c>
      <c r="C10287" t="n">
        <v>99999</v>
      </c>
      <c r="D10287" t="n">
        <v>99999</v>
      </c>
    </row>
    <row r="10288">
      <c r="A10288" t="s">
        <v>10290</v>
      </c>
      <c r="B10288" t="n">
        <v>99999</v>
      </c>
      <c r="C10288" t="n">
        <v>15657</v>
      </c>
      <c r="D10288" t="n">
        <v>13612</v>
      </c>
    </row>
    <row r="10289">
      <c r="A10289" t="s">
        <v>10291</v>
      </c>
      <c r="B10289" t="n">
        <v>12506</v>
      </c>
      <c r="C10289" t="n">
        <v>13869</v>
      </c>
      <c r="D10289" t="n">
        <v>14620</v>
      </c>
    </row>
    <row r="10290">
      <c r="A10290" t="s">
        <v>10292</v>
      </c>
      <c r="B10290" t="n">
        <v>17302</v>
      </c>
      <c r="C10290" t="n">
        <v>11710</v>
      </c>
      <c r="D10290" t="n">
        <v>16363</v>
      </c>
    </row>
    <row r="10291">
      <c r="A10291" t="s">
        <v>10293</v>
      </c>
      <c r="B10291" t="n">
        <v>12510</v>
      </c>
      <c r="C10291" t="n">
        <v>99999</v>
      </c>
      <c r="D10291" t="n">
        <v>99999</v>
      </c>
    </row>
    <row r="10292">
      <c r="A10292" t="s">
        <v>10294</v>
      </c>
      <c r="B10292" t="n">
        <v>12517</v>
      </c>
      <c r="C10292" t="n">
        <v>99999</v>
      </c>
      <c r="D10292" t="n">
        <v>99999</v>
      </c>
    </row>
    <row r="10293">
      <c r="A10293" t="s">
        <v>10295</v>
      </c>
      <c r="B10293" t="n">
        <v>12523</v>
      </c>
      <c r="C10293" t="n">
        <v>99999</v>
      </c>
      <c r="D10293" t="n">
        <v>99999</v>
      </c>
    </row>
    <row r="10294">
      <c r="A10294" t="s">
        <v>10296</v>
      </c>
      <c r="B10294" t="n">
        <v>17082</v>
      </c>
      <c r="C10294" t="n">
        <v>18449</v>
      </c>
      <c r="D10294" t="n">
        <v>13637</v>
      </c>
    </row>
    <row r="10295">
      <c r="A10295" t="s">
        <v>10297</v>
      </c>
      <c r="B10295" t="n">
        <v>99999</v>
      </c>
      <c r="C10295" t="n">
        <v>99999</v>
      </c>
      <c r="D10295" t="n">
        <v>13638</v>
      </c>
    </row>
    <row r="10296">
      <c r="A10296" t="s">
        <v>10298</v>
      </c>
      <c r="B10296" t="n">
        <v>12530</v>
      </c>
      <c r="C10296" t="n">
        <v>99999</v>
      </c>
      <c r="D10296" t="n">
        <v>99999</v>
      </c>
    </row>
    <row r="10297">
      <c r="A10297" t="s">
        <v>10299</v>
      </c>
      <c r="B10297" t="n">
        <v>99999</v>
      </c>
      <c r="C10297" t="n">
        <v>11739</v>
      </c>
      <c r="D10297" t="n">
        <v>16810</v>
      </c>
    </row>
    <row r="10298">
      <c r="A10298" t="s">
        <v>10300</v>
      </c>
      <c r="B10298" t="n">
        <v>99999</v>
      </c>
      <c r="C10298" t="n">
        <v>99999</v>
      </c>
      <c r="D10298" t="n">
        <v>13656</v>
      </c>
    </row>
    <row r="10299">
      <c r="A10299" t="s">
        <v>10301</v>
      </c>
      <c r="B10299" t="n">
        <v>12552</v>
      </c>
      <c r="C10299" t="n">
        <v>99999</v>
      </c>
      <c r="D10299" t="n">
        <v>18514</v>
      </c>
    </row>
    <row r="10300">
      <c r="A10300" t="s">
        <v>10302</v>
      </c>
      <c r="B10300" t="n">
        <v>12564</v>
      </c>
      <c r="C10300" t="n">
        <v>99999</v>
      </c>
      <c r="D10300" t="n">
        <v>99999</v>
      </c>
    </row>
    <row r="10301">
      <c r="A10301" t="s">
        <v>10303</v>
      </c>
      <c r="B10301" t="n">
        <v>12568</v>
      </c>
      <c r="C10301" t="n">
        <v>14487</v>
      </c>
      <c r="D10301" t="n">
        <v>14298</v>
      </c>
    </row>
    <row r="10302">
      <c r="A10302" t="s">
        <v>10304</v>
      </c>
      <c r="B10302" t="n">
        <v>99999</v>
      </c>
      <c r="C10302" t="n">
        <v>11776</v>
      </c>
      <c r="D10302" t="n">
        <v>17270</v>
      </c>
    </row>
    <row r="10303">
      <c r="A10303" t="s">
        <v>10305</v>
      </c>
      <c r="B10303" t="n">
        <v>99999</v>
      </c>
      <c r="C10303" t="n">
        <v>99999</v>
      </c>
      <c r="D10303" t="n">
        <v>13681</v>
      </c>
    </row>
    <row r="10304">
      <c r="A10304" t="s">
        <v>10306</v>
      </c>
      <c r="B10304" t="n">
        <v>12578</v>
      </c>
      <c r="C10304" t="n">
        <v>14984</v>
      </c>
      <c r="D10304" t="n">
        <v>17872</v>
      </c>
    </row>
    <row r="10305">
      <c r="A10305" t="s">
        <v>10307</v>
      </c>
      <c r="B10305" t="n">
        <v>99999</v>
      </c>
      <c r="C10305" t="n">
        <v>11808</v>
      </c>
      <c r="D10305" t="n">
        <v>15671</v>
      </c>
    </row>
    <row r="10306">
      <c r="A10306" t="s">
        <v>10308</v>
      </c>
      <c r="B10306" t="n">
        <v>99999</v>
      </c>
      <c r="C10306" t="n">
        <v>11818</v>
      </c>
      <c r="D10306" t="n">
        <v>18474</v>
      </c>
    </row>
    <row r="10307">
      <c r="A10307" t="s">
        <v>10309</v>
      </c>
      <c r="B10307" t="n">
        <v>12611</v>
      </c>
      <c r="C10307" t="n">
        <v>99999</v>
      </c>
      <c r="D10307" t="n">
        <v>99999</v>
      </c>
    </row>
    <row r="10308">
      <c r="A10308" t="s">
        <v>10310</v>
      </c>
      <c r="B10308" t="n">
        <v>12618</v>
      </c>
      <c r="C10308" t="n">
        <v>99999</v>
      </c>
      <c r="D10308" t="n">
        <v>99999</v>
      </c>
    </row>
    <row r="10309">
      <c r="A10309" t="s">
        <v>10311</v>
      </c>
      <c r="B10309" t="n">
        <v>12625</v>
      </c>
      <c r="C10309" t="n">
        <v>99999</v>
      </c>
      <c r="D10309" t="n">
        <v>99999</v>
      </c>
    </row>
    <row r="10310">
      <c r="A10310" t="s">
        <v>10312</v>
      </c>
      <c r="B10310" t="n">
        <v>99999</v>
      </c>
      <c r="C10310" t="n">
        <v>11827</v>
      </c>
      <c r="D10310" t="n">
        <v>18165</v>
      </c>
    </row>
    <row r="10311">
      <c r="A10311" t="s">
        <v>10313</v>
      </c>
      <c r="B10311" t="n">
        <v>12634</v>
      </c>
      <c r="C10311" t="n">
        <v>99999</v>
      </c>
      <c r="D10311" t="n">
        <v>17735</v>
      </c>
    </row>
    <row r="10312">
      <c r="A10312" t="s">
        <v>10314</v>
      </c>
      <c r="B10312" t="n">
        <v>99999</v>
      </c>
      <c r="C10312" t="n">
        <v>99999</v>
      </c>
      <c r="D10312" t="n">
        <v>13734</v>
      </c>
    </row>
    <row r="10313">
      <c r="A10313" t="s">
        <v>10315</v>
      </c>
      <c r="B10313" t="n">
        <v>12638</v>
      </c>
      <c r="C10313" t="n">
        <v>99999</v>
      </c>
      <c r="D10313" t="n">
        <v>99999</v>
      </c>
    </row>
    <row r="10314">
      <c r="A10314" t="s">
        <v>10316</v>
      </c>
      <c r="B10314" t="n">
        <v>99999</v>
      </c>
      <c r="C10314" t="n">
        <v>11853</v>
      </c>
      <c r="D10314" t="n">
        <v>19150</v>
      </c>
    </row>
    <row r="10315">
      <c r="A10315" t="s">
        <v>10317</v>
      </c>
      <c r="B10315" t="n">
        <v>17036</v>
      </c>
      <c r="C10315" t="n">
        <v>11862</v>
      </c>
      <c r="D10315" t="n">
        <v>17237</v>
      </c>
    </row>
    <row r="10316">
      <c r="A10316" t="s">
        <v>10318</v>
      </c>
      <c r="B10316" t="n">
        <v>12651</v>
      </c>
      <c r="C10316" t="n">
        <v>99999</v>
      </c>
      <c r="D10316" t="n">
        <v>17699</v>
      </c>
    </row>
    <row r="10317">
      <c r="A10317" t="s">
        <v>10319</v>
      </c>
      <c r="B10317" t="n">
        <v>12652</v>
      </c>
      <c r="C10317" t="n">
        <v>99999</v>
      </c>
      <c r="D10317" t="n">
        <v>99999</v>
      </c>
    </row>
    <row r="10318">
      <c r="A10318" t="s">
        <v>10320</v>
      </c>
      <c r="B10318" t="n">
        <v>12653</v>
      </c>
      <c r="C10318" t="n">
        <v>18212</v>
      </c>
      <c r="D10318" t="n">
        <v>18762</v>
      </c>
    </row>
    <row r="10319">
      <c r="A10319" t="s">
        <v>10321</v>
      </c>
      <c r="B10319" t="n">
        <v>99999</v>
      </c>
      <c r="C10319" t="n">
        <v>11873</v>
      </c>
      <c r="D10319" t="n">
        <v>17019</v>
      </c>
    </row>
    <row r="10320">
      <c r="A10320" t="s">
        <v>10322</v>
      </c>
      <c r="B10320" t="n">
        <v>12670</v>
      </c>
      <c r="C10320" t="n">
        <v>99999</v>
      </c>
      <c r="D10320" t="n">
        <v>99999</v>
      </c>
    </row>
    <row r="10321">
      <c r="A10321" t="s">
        <v>10323</v>
      </c>
      <c r="B10321" t="n">
        <v>12675</v>
      </c>
      <c r="C10321" t="n">
        <v>99999</v>
      </c>
      <c r="D10321" t="n">
        <v>99999</v>
      </c>
    </row>
    <row r="10322">
      <c r="A10322" t="s">
        <v>10324</v>
      </c>
      <c r="B10322" t="n">
        <v>12677</v>
      </c>
      <c r="C10322" t="n">
        <v>99999</v>
      </c>
      <c r="D10322" t="n">
        <v>99999</v>
      </c>
    </row>
    <row r="10323">
      <c r="A10323" t="s">
        <v>10325</v>
      </c>
      <c r="B10323" t="n">
        <v>99999</v>
      </c>
      <c r="C10323" t="n">
        <v>17214</v>
      </c>
      <c r="D10323" t="n">
        <v>13775</v>
      </c>
    </row>
    <row r="10324">
      <c r="A10324" t="s">
        <v>10326</v>
      </c>
      <c r="B10324" t="n">
        <v>99999</v>
      </c>
      <c r="C10324" t="n">
        <v>11908</v>
      </c>
      <c r="D10324" t="n">
        <v>15595</v>
      </c>
    </row>
    <row r="10325">
      <c r="A10325" t="s">
        <v>10327</v>
      </c>
      <c r="B10325" t="n">
        <v>12690</v>
      </c>
      <c r="C10325" t="n">
        <v>99999</v>
      </c>
      <c r="D10325" t="n">
        <v>16992</v>
      </c>
    </row>
    <row r="10326">
      <c r="A10326" t="s">
        <v>10328</v>
      </c>
      <c r="B10326" t="n">
        <v>12693</v>
      </c>
      <c r="C10326" t="n">
        <v>99999</v>
      </c>
      <c r="D10326" t="n">
        <v>99999</v>
      </c>
    </row>
    <row r="10327">
      <c r="A10327" t="s">
        <v>10329</v>
      </c>
      <c r="B10327" t="n">
        <v>16533</v>
      </c>
      <c r="C10327" t="n">
        <v>17142</v>
      </c>
      <c r="D10327" t="n">
        <v>13794</v>
      </c>
    </row>
    <row r="10328">
      <c r="A10328" t="s">
        <v>10330</v>
      </c>
      <c r="B10328" t="n">
        <v>12696</v>
      </c>
      <c r="C10328" t="n">
        <v>99999</v>
      </c>
      <c r="D10328" t="n">
        <v>99999</v>
      </c>
    </row>
    <row r="10329">
      <c r="A10329" t="s">
        <v>10331</v>
      </c>
      <c r="B10329" t="n">
        <v>12698</v>
      </c>
      <c r="C10329" t="n">
        <v>99999</v>
      </c>
      <c r="D10329" t="n">
        <v>99999</v>
      </c>
    </row>
    <row r="10330">
      <c r="A10330" t="s">
        <v>10332</v>
      </c>
      <c r="B10330" t="n">
        <v>12700</v>
      </c>
      <c r="C10330" t="n">
        <v>99999</v>
      </c>
      <c r="D10330" t="n">
        <v>99999</v>
      </c>
    </row>
    <row r="10331">
      <c r="A10331" t="s">
        <v>10333</v>
      </c>
      <c r="B10331" t="n">
        <v>99999</v>
      </c>
      <c r="C10331" t="n">
        <v>11928</v>
      </c>
      <c r="D10331" t="n">
        <v>99999</v>
      </c>
    </row>
    <row r="10332">
      <c r="A10332" t="s">
        <v>10334</v>
      </c>
      <c r="B10332" t="n">
        <v>99999</v>
      </c>
      <c r="C10332" t="n">
        <v>11938</v>
      </c>
      <c r="D10332" t="n">
        <v>99999</v>
      </c>
    </row>
    <row r="10333">
      <c r="A10333" t="s">
        <v>10335</v>
      </c>
      <c r="B10333" t="n">
        <v>12724</v>
      </c>
      <c r="C10333" t="n">
        <v>99999</v>
      </c>
      <c r="D10333" t="n">
        <v>99999</v>
      </c>
    </row>
    <row r="10334">
      <c r="A10334" t="s">
        <v>10336</v>
      </c>
      <c r="B10334" t="n">
        <v>99999</v>
      </c>
      <c r="C10334" t="n">
        <v>11944</v>
      </c>
      <c r="D10334" t="n">
        <v>99999</v>
      </c>
    </row>
    <row r="10335">
      <c r="A10335" t="s">
        <v>10337</v>
      </c>
      <c r="B10335" t="n">
        <v>99999</v>
      </c>
      <c r="C10335" t="n">
        <v>11948</v>
      </c>
      <c r="D10335" t="n">
        <v>99999</v>
      </c>
    </row>
    <row r="10336">
      <c r="A10336" t="s">
        <v>10338</v>
      </c>
      <c r="B10336" t="n">
        <v>18210</v>
      </c>
      <c r="C10336" t="n">
        <v>15287</v>
      </c>
      <c r="D10336" t="n">
        <v>13824</v>
      </c>
    </row>
    <row r="10337">
      <c r="A10337" t="s">
        <v>10339</v>
      </c>
      <c r="B10337" t="n">
        <v>16052</v>
      </c>
      <c r="C10337" t="n">
        <v>12224</v>
      </c>
      <c r="D10337" t="n">
        <v>13835</v>
      </c>
    </row>
    <row r="10338">
      <c r="A10338" t="s">
        <v>10340</v>
      </c>
      <c r="B10338" t="n">
        <v>12756</v>
      </c>
      <c r="C10338" t="n">
        <v>99999</v>
      </c>
      <c r="D10338" t="n">
        <v>99999</v>
      </c>
    </row>
    <row r="10339">
      <c r="A10339" t="s">
        <v>10341</v>
      </c>
      <c r="B10339" t="n">
        <v>12761</v>
      </c>
      <c r="C10339" t="n">
        <v>99999</v>
      </c>
      <c r="D10339" t="n">
        <v>99999</v>
      </c>
    </row>
    <row r="10340">
      <c r="A10340" t="s">
        <v>10342</v>
      </c>
      <c r="B10340" t="n">
        <v>12762</v>
      </c>
      <c r="C10340" t="n">
        <v>99999</v>
      </c>
      <c r="D10340" t="n">
        <v>99999</v>
      </c>
    </row>
    <row r="10341">
      <c r="A10341" t="s">
        <v>10343</v>
      </c>
      <c r="B10341" t="n">
        <v>12765</v>
      </c>
      <c r="C10341" t="n">
        <v>99999</v>
      </c>
      <c r="D10341" t="n">
        <v>99999</v>
      </c>
    </row>
    <row r="10342">
      <c r="A10342" t="s">
        <v>10344</v>
      </c>
      <c r="B10342" t="n">
        <v>99999</v>
      </c>
      <c r="C10342" t="n">
        <v>99999</v>
      </c>
      <c r="D10342" t="n">
        <v>13857</v>
      </c>
    </row>
    <row r="10343">
      <c r="A10343" t="s">
        <v>10345</v>
      </c>
      <c r="B10343" t="n">
        <v>99999</v>
      </c>
      <c r="C10343" t="n">
        <v>14870</v>
      </c>
      <c r="D10343" t="n">
        <v>13879</v>
      </c>
    </row>
    <row r="10344">
      <c r="A10344" t="s">
        <v>10346</v>
      </c>
      <c r="B10344" t="n">
        <v>12790</v>
      </c>
      <c r="C10344" t="n">
        <v>99999</v>
      </c>
      <c r="D10344" t="n">
        <v>99999</v>
      </c>
    </row>
    <row r="10345">
      <c r="A10345" t="s">
        <v>10347</v>
      </c>
      <c r="B10345" t="n">
        <v>12791</v>
      </c>
      <c r="C10345" t="n">
        <v>99999</v>
      </c>
      <c r="D10345" t="n">
        <v>99999</v>
      </c>
    </row>
    <row r="10346">
      <c r="A10346" t="s">
        <v>10348</v>
      </c>
      <c r="B10346" t="n">
        <v>12792</v>
      </c>
      <c r="C10346" t="n">
        <v>99999</v>
      </c>
      <c r="D10346" t="n">
        <v>99999</v>
      </c>
    </row>
    <row r="10347">
      <c r="A10347" t="s">
        <v>10349</v>
      </c>
      <c r="B10347" t="n">
        <v>12794</v>
      </c>
      <c r="C10347" t="n">
        <v>18244.5</v>
      </c>
      <c r="D10347" t="n">
        <v>99999</v>
      </c>
    </row>
    <row r="10348">
      <c r="A10348" t="s">
        <v>10350</v>
      </c>
      <c r="B10348" t="n">
        <v>17447</v>
      </c>
      <c r="C10348" t="n">
        <v>12005</v>
      </c>
      <c r="D10348" t="n">
        <v>99999</v>
      </c>
    </row>
    <row r="10349">
      <c r="A10349" t="s">
        <v>10351</v>
      </c>
      <c r="B10349" t="n">
        <v>99999</v>
      </c>
      <c r="C10349" t="n">
        <v>99999</v>
      </c>
      <c r="D10349" t="n">
        <v>13887</v>
      </c>
    </row>
    <row r="10350">
      <c r="A10350" t="s">
        <v>10352</v>
      </c>
      <c r="B10350" t="n">
        <v>99999</v>
      </c>
      <c r="C10350" t="n">
        <v>16560</v>
      </c>
      <c r="D10350" t="n">
        <v>13894</v>
      </c>
    </row>
    <row r="10351">
      <c r="A10351" t="s">
        <v>10353</v>
      </c>
      <c r="B10351" t="n">
        <v>12816</v>
      </c>
      <c r="C10351" t="n">
        <v>99999</v>
      </c>
      <c r="D10351" t="n">
        <v>18263</v>
      </c>
    </row>
    <row r="10352">
      <c r="A10352" t="s">
        <v>10354</v>
      </c>
      <c r="B10352" t="n">
        <v>12822</v>
      </c>
      <c r="C10352" t="n">
        <v>99999</v>
      </c>
      <c r="D10352" t="n">
        <v>99999</v>
      </c>
    </row>
    <row r="10353">
      <c r="A10353" t="s">
        <v>10355</v>
      </c>
      <c r="B10353" t="n">
        <v>12825</v>
      </c>
      <c r="C10353" t="n">
        <v>99999</v>
      </c>
      <c r="D10353" t="n">
        <v>99999</v>
      </c>
    </row>
    <row r="10354">
      <c r="A10354" t="s">
        <v>10356</v>
      </c>
      <c r="B10354" t="n">
        <v>12829</v>
      </c>
      <c r="C10354" t="n">
        <v>99999</v>
      </c>
      <c r="D10354" t="n">
        <v>99999</v>
      </c>
    </row>
    <row r="10355">
      <c r="A10355" t="s">
        <v>10357</v>
      </c>
      <c r="B10355" t="n">
        <v>12838</v>
      </c>
      <c r="C10355" t="n">
        <v>99999</v>
      </c>
      <c r="D10355" t="n">
        <v>99999</v>
      </c>
    </row>
    <row r="10356">
      <c r="A10356" t="s">
        <v>10358</v>
      </c>
      <c r="B10356" t="n">
        <v>99999</v>
      </c>
      <c r="C10356" t="n">
        <v>12041</v>
      </c>
      <c r="D10356" t="n">
        <v>18766</v>
      </c>
    </row>
    <row r="10357">
      <c r="A10357" t="s">
        <v>10359</v>
      </c>
      <c r="B10357" t="n">
        <v>18871</v>
      </c>
      <c r="C10357" t="n">
        <v>12049</v>
      </c>
      <c r="D10357" t="n">
        <v>15808</v>
      </c>
    </row>
    <row r="10358">
      <c r="A10358" t="s">
        <v>10360</v>
      </c>
      <c r="B10358" t="n">
        <v>99999</v>
      </c>
      <c r="C10358" t="n">
        <v>16165</v>
      </c>
      <c r="D10358" t="n">
        <v>13924</v>
      </c>
    </row>
    <row r="10359">
      <c r="A10359" t="s">
        <v>10361</v>
      </c>
      <c r="B10359" t="n">
        <v>12864</v>
      </c>
      <c r="C10359" t="n">
        <v>13524</v>
      </c>
      <c r="D10359" t="n">
        <v>14088</v>
      </c>
    </row>
    <row r="10360">
      <c r="A10360" t="s">
        <v>10362</v>
      </c>
      <c r="B10360" t="n">
        <v>99999</v>
      </c>
      <c r="C10360" t="n">
        <v>12071</v>
      </c>
      <c r="D10360" t="n">
        <v>18972</v>
      </c>
    </row>
    <row r="10361">
      <c r="A10361" t="s">
        <v>10363</v>
      </c>
      <c r="B10361" t="n">
        <v>99999</v>
      </c>
      <c r="C10361" t="n">
        <v>99999</v>
      </c>
      <c r="D10361" t="n">
        <v>13946</v>
      </c>
    </row>
    <row r="10362">
      <c r="A10362" t="s">
        <v>10364</v>
      </c>
      <c r="B10362" t="n">
        <v>99999</v>
      </c>
      <c r="C10362" t="n">
        <v>12094</v>
      </c>
      <c r="D10362" t="n">
        <v>99999</v>
      </c>
    </row>
    <row r="10363">
      <c r="A10363" t="s">
        <v>10365</v>
      </c>
      <c r="B10363" t="n">
        <v>99999</v>
      </c>
      <c r="C10363" t="n">
        <v>12099</v>
      </c>
      <c r="D10363" t="n">
        <v>17751</v>
      </c>
    </row>
    <row r="10364">
      <c r="A10364" t="s">
        <v>10366</v>
      </c>
      <c r="B10364" t="n">
        <v>12894</v>
      </c>
      <c r="C10364" t="n">
        <v>99999</v>
      </c>
      <c r="D10364" t="n">
        <v>99999</v>
      </c>
    </row>
    <row r="10365">
      <c r="A10365" t="s">
        <v>10367</v>
      </c>
      <c r="B10365" t="n">
        <v>12898</v>
      </c>
      <c r="C10365" t="n">
        <v>99999</v>
      </c>
      <c r="D10365" t="n">
        <v>99999</v>
      </c>
    </row>
    <row r="10366">
      <c r="A10366" t="s">
        <v>10368</v>
      </c>
      <c r="B10366" t="n">
        <v>99999</v>
      </c>
      <c r="C10366" t="n">
        <v>99999</v>
      </c>
      <c r="D10366" t="n">
        <v>13966</v>
      </c>
    </row>
    <row r="10367">
      <c r="A10367" t="s">
        <v>10369</v>
      </c>
      <c r="B10367" t="n">
        <v>12901</v>
      </c>
      <c r="C10367" t="n">
        <v>99999</v>
      </c>
      <c r="D10367" t="n">
        <v>99999</v>
      </c>
    </row>
    <row r="10368">
      <c r="A10368" t="s">
        <v>10370</v>
      </c>
      <c r="B10368" t="n">
        <v>99999</v>
      </c>
      <c r="C10368" t="n">
        <v>12109</v>
      </c>
      <c r="D10368" t="n">
        <v>99999</v>
      </c>
    </row>
    <row r="10369">
      <c r="A10369" t="s">
        <v>10371</v>
      </c>
      <c r="B10369" t="n">
        <v>99999</v>
      </c>
      <c r="C10369" t="n">
        <v>99999</v>
      </c>
      <c r="D10369" t="n">
        <v>13976</v>
      </c>
    </row>
    <row r="10370">
      <c r="A10370" t="s">
        <v>10372</v>
      </c>
      <c r="B10370" t="n">
        <v>12916</v>
      </c>
      <c r="C10370" t="n">
        <v>99999</v>
      </c>
      <c r="D10370" t="n">
        <v>99999</v>
      </c>
    </row>
    <row r="10371">
      <c r="A10371" t="s">
        <v>10373</v>
      </c>
      <c r="B10371" t="n">
        <v>12919</v>
      </c>
      <c r="C10371" t="n">
        <v>99999</v>
      </c>
      <c r="D10371" t="n">
        <v>99999</v>
      </c>
    </row>
    <row r="10372">
      <c r="A10372" t="s">
        <v>10374</v>
      </c>
      <c r="B10372" t="n">
        <v>99999</v>
      </c>
      <c r="C10372" t="n">
        <v>99999</v>
      </c>
      <c r="D10372" t="n">
        <v>13991</v>
      </c>
    </row>
    <row r="10373">
      <c r="A10373" t="s">
        <v>10375</v>
      </c>
      <c r="B10373" t="n">
        <v>12939</v>
      </c>
      <c r="C10373" t="n">
        <v>99999</v>
      </c>
      <c r="D10373" t="n">
        <v>99999</v>
      </c>
    </row>
    <row r="10374">
      <c r="A10374" t="s">
        <v>10376</v>
      </c>
      <c r="B10374" t="n">
        <v>99999</v>
      </c>
      <c r="C10374" t="n">
        <v>12143</v>
      </c>
      <c r="D10374" t="n">
        <v>99999</v>
      </c>
    </row>
    <row r="10375">
      <c r="A10375" t="s">
        <v>10377</v>
      </c>
      <c r="B10375" t="n">
        <v>99999</v>
      </c>
      <c r="C10375" t="n">
        <v>12156</v>
      </c>
      <c r="D10375" t="n">
        <v>18967</v>
      </c>
    </row>
    <row r="10376">
      <c r="A10376" t="s">
        <v>10378</v>
      </c>
      <c r="B10376" t="n">
        <v>12963</v>
      </c>
      <c r="C10376" t="n">
        <v>99999</v>
      </c>
      <c r="D10376" t="n">
        <v>99999</v>
      </c>
    </row>
    <row r="10377">
      <c r="A10377" t="s">
        <v>10379</v>
      </c>
      <c r="B10377" t="n">
        <v>12971</v>
      </c>
      <c r="C10377" t="n">
        <v>14885</v>
      </c>
      <c r="D10377" t="n">
        <v>19088</v>
      </c>
    </row>
    <row r="10378">
      <c r="A10378" t="s">
        <v>10380</v>
      </c>
      <c r="B10378" t="n">
        <v>12981</v>
      </c>
      <c r="C10378" t="n">
        <v>99999</v>
      </c>
      <c r="D10378" t="n">
        <v>99999</v>
      </c>
    </row>
    <row r="10379">
      <c r="A10379" t="s">
        <v>10381</v>
      </c>
      <c r="B10379" t="n">
        <v>17231</v>
      </c>
      <c r="C10379" t="n">
        <v>12172</v>
      </c>
      <c r="D10379" t="n">
        <v>17587</v>
      </c>
    </row>
    <row r="10380">
      <c r="A10380" t="s">
        <v>10382</v>
      </c>
      <c r="B10380" t="n">
        <v>12984</v>
      </c>
      <c r="C10380" t="n">
        <v>99999</v>
      </c>
      <c r="D10380" t="n">
        <v>99999</v>
      </c>
    </row>
    <row r="10381">
      <c r="A10381" t="s">
        <v>10383</v>
      </c>
      <c r="B10381" t="n">
        <v>18036</v>
      </c>
      <c r="C10381" t="n">
        <v>12180</v>
      </c>
      <c r="D10381" t="n">
        <v>17000</v>
      </c>
    </row>
    <row r="10382">
      <c r="A10382" t="s">
        <v>10384</v>
      </c>
      <c r="B10382" t="n">
        <v>99999</v>
      </c>
      <c r="C10382" t="n">
        <v>12184</v>
      </c>
      <c r="D10382" t="n">
        <v>18104</v>
      </c>
    </row>
    <row r="10383">
      <c r="A10383" t="s">
        <v>10385</v>
      </c>
      <c r="B10383" t="n">
        <v>12999</v>
      </c>
      <c r="C10383" t="n">
        <v>17472</v>
      </c>
      <c r="D10383" t="n">
        <v>18895</v>
      </c>
    </row>
    <row r="10384">
      <c r="A10384" t="s">
        <v>10386</v>
      </c>
      <c r="B10384" t="n">
        <v>13003</v>
      </c>
      <c r="C10384" t="n">
        <v>99999</v>
      </c>
      <c r="D10384" t="n">
        <v>99999</v>
      </c>
    </row>
    <row r="10385">
      <c r="A10385" t="s">
        <v>10387</v>
      </c>
      <c r="B10385" t="n">
        <v>14847</v>
      </c>
      <c r="C10385" t="n">
        <v>12204</v>
      </c>
      <c r="D10385" t="n">
        <v>16708</v>
      </c>
    </row>
    <row r="10386">
      <c r="A10386" t="s">
        <v>10388</v>
      </c>
      <c r="B10386" t="n">
        <v>18630</v>
      </c>
      <c r="C10386" t="n">
        <v>12206</v>
      </c>
      <c r="D10386" t="n">
        <v>16493</v>
      </c>
    </row>
    <row r="10387">
      <c r="A10387" t="s">
        <v>10389</v>
      </c>
      <c r="B10387" t="n">
        <v>99999</v>
      </c>
      <c r="C10387" t="n">
        <v>99999</v>
      </c>
      <c r="D10387" t="n">
        <v>14053</v>
      </c>
    </row>
    <row r="10388">
      <c r="A10388" t="s">
        <v>10390</v>
      </c>
      <c r="B10388" t="n">
        <v>13027</v>
      </c>
      <c r="C10388" t="n">
        <v>15460</v>
      </c>
      <c r="D10388" t="n">
        <v>99999</v>
      </c>
    </row>
    <row r="10389">
      <c r="A10389" t="s">
        <v>10391</v>
      </c>
      <c r="B10389" t="n">
        <v>99999</v>
      </c>
      <c r="C10389" t="n">
        <v>99999</v>
      </c>
      <c r="D10389" t="n">
        <v>14059</v>
      </c>
    </row>
    <row r="10390">
      <c r="A10390" t="s">
        <v>10392</v>
      </c>
      <c r="B10390" t="n">
        <v>13034</v>
      </c>
      <c r="C10390" t="n">
        <v>99999</v>
      </c>
      <c r="D10390" t="n">
        <v>99999</v>
      </c>
    </row>
    <row r="10391">
      <c r="A10391" t="s">
        <v>10393</v>
      </c>
      <c r="B10391" t="n">
        <v>13039</v>
      </c>
      <c r="C10391" t="n">
        <v>99999</v>
      </c>
      <c r="D10391" t="n">
        <v>99999</v>
      </c>
    </row>
    <row r="10392">
      <c r="A10392" t="s">
        <v>10394</v>
      </c>
      <c r="B10392" t="n">
        <v>13053</v>
      </c>
      <c r="C10392" t="n">
        <v>99999</v>
      </c>
      <c r="D10392" t="n">
        <v>99999</v>
      </c>
    </row>
    <row r="10393">
      <c r="A10393" t="s">
        <v>10395</v>
      </c>
      <c r="B10393" t="n">
        <v>13055</v>
      </c>
      <c r="C10393" t="n">
        <v>99999</v>
      </c>
      <c r="D10393" t="n">
        <v>99999</v>
      </c>
    </row>
    <row r="10394">
      <c r="A10394" t="s">
        <v>10396</v>
      </c>
      <c r="B10394" t="n">
        <v>13088</v>
      </c>
      <c r="C10394" t="n">
        <v>14968</v>
      </c>
      <c r="D10394" t="n">
        <v>15645</v>
      </c>
    </row>
    <row r="10395">
      <c r="A10395" t="s">
        <v>10397</v>
      </c>
      <c r="B10395" t="n">
        <v>13089</v>
      </c>
      <c r="C10395" t="n">
        <v>99999</v>
      </c>
      <c r="D10395" t="n">
        <v>99999</v>
      </c>
    </row>
    <row r="10396">
      <c r="A10396" t="s">
        <v>10398</v>
      </c>
      <c r="B10396" t="n">
        <v>13090</v>
      </c>
      <c r="C10396" t="n">
        <v>99999</v>
      </c>
      <c r="D10396" t="n">
        <v>99999</v>
      </c>
    </row>
    <row r="10397">
      <c r="A10397" t="s">
        <v>10399</v>
      </c>
      <c r="B10397" t="n">
        <v>13100</v>
      </c>
      <c r="C10397" t="n">
        <v>99999</v>
      </c>
      <c r="D10397" t="n">
        <v>99999</v>
      </c>
    </row>
    <row r="10398">
      <c r="A10398" t="s">
        <v>10400</v>
      </c>
      <c r="B10398" t="n">
        <v>99999</v>
      </c>
      <c r="C10398" t="n">
        <v>99999</v>
      </c>
      <c r="D10398" t="n">
        <v>14129</v>
      </c>
    </row>
    <row r="10399">
      <c r="A10399" t="s">
        <v>10401</v>
      </c>
      <c r="B10399" t="n">
        <v>13107</v>
      </c>
      <c r="C10399" t="n">
        <v>99999</v>
      </c>
      <c r="D10399" t="n">
        <v>99999</v>
      </c>
    </row>
    <row r="10400">
      <c r="A10400" t="s">
        <v>10402</v>
      </c>
      <c r="B10400" t="n">
        <v>99999</v>
      </c>
      <c r="C10400" t="n">
        <v>12309</v>
      </c>
      <c r="D10400" t="n">
        <v>99999</v>
      </c>
    </row>
    <row r="10401">
      <c r="A10401" t="s">
        <v>10403</v>
      </c>
      <c r="B10401" t="n">
        <v>99999</v>
      </c>
      <c r="C10401" t="n">
        <v>99999</v>
      </c>
      <c r="D10401" t="n">
        <v>14141</v>
      </c>
    </row>
    <row r="10402">
      <c r="A10402" t="s">
        <v>10404</v>
      </c>
      <c r="B10402" t="n">
        <v>13142</v>
      </c>
      <c r="C10402" t="n">
        <v>99999</v>
      </c>
      <c r="D10402" t="n">
        <v>99999</v>
      </c>
    </row>
    <row r="10403">
      <c r="A10403" t="s">
        <v>10405</v>
      </c>
      <c r="B10403" t="n">
        <v>13150</v>
      </c>
      <c r="C10403" t="n">
        <v>99999</v>
      </c>
      <c r="D10403" t="n">
        <v>99999</v>
      </c>
    </row>
    <row r="10404">
      <c r="A10404" t="s">
        <v>10406</v>
      </c>
      <c r="B10404" t="n">
        <v>16947</v>
      </c>
      <c r="C10404" t="n">
        <v>12328</v>
      </c>
      <c r="D10404" t="n">
        <v>99999</v>
      </c>
    </row>
    <row r="10405">
      <c r="A10405" t="s">
        <v>10407</v>
      </c>
      <c r="B10405" t="n">
        <v>13158</v>
      </c>
      <c r="C10405" t="n">
        <v>99999</v>
      </c>
      <c r="D10405" t="n">
        <v>99999</v>
      </c>
    </row>
    <row r="10406">
      <c r="A10406" t="s">
        <v>10408</v>
      </c>
      <c r="B10406" t="n">
        <v>13162</v>
      </c>
      <c r="C10406" t="n">
        <v>99999</v>
      </c>
      <c r="D10406" t="n">
        <v>99999</v>
      </c>
    </row>
    <row r="10407">
      <c r="A10407" t="s">
        <v>10409</v>
      </c>
      <c r="B10407" t="n">
        <v>99999</v>
      </c>
      <c r="C10407" t="n">
        <v>99999</v>
      </c>
      <c r="D10407" t="n">
        <v>14170</v>
      </c>
    </row>
    <row r="10408">
      <c r="A10408" t="s">
        <v>10410</v>
      </c>
      <c r="B10408" t="n">
        <v>99999</v>
      </c>
      <c r="C10408" t="n">
        <v>99999</v>
      </c>
      <c r="D10408" t="n">
        <v>14171</v>
      </c>
    </row>
    <row r="10409">
      <c r="A10409" t="s">
        <v>10411</v>
      </c>
      <c r="B10409" t="n">
        <v>99999</v>
      </c>
      <c r="C10409" t="n">
        <v>16607</v>
      </c>
      <c r="D10409" t="n">
        <v>14179</v>
      </c>
    </row>
    <row r="10410">
      <c r="A10410" t="s">
        <v>10412</v>
      </c>
      <c r="B10410" t="n">
        <v>99999</v>
      </c>
      <c r="C10410" t="n">
        <v>12359</v>
      </c>
      <c r="D10410" t="n">
        <v>99999</v>
      </c>
    </row>
    <row r="10411">
      <c r="A10411" t="s">
        <v>10413</v>
      </c>
      <c r="B10411" t="n">
        <v>13192</v>
      </c>
      <c r="C10411" t="n">
        <v>18388</v>
      </c>
      <c r="D10411" t="n">
        <v>18439</v>
      </c>
    </row>
    <row r="10412">
      <c r="A10412" t="s">
        <v>10414</v>
      </c>
      <c r="B10412" t="n">
        <v>13194</v>
      </c>
      <c r="C10412" t="n">
        <v>99999</v>
      </c>
      <c r="D10412" t="n">
        <v>99999</v>
      </c>
    </row>
    <row r="10413">
      <c r="A10413" t="s">
        <v>10415</v>
      </c>
      <c r="B10413" t="n">
        <v>99999</v>
      </c>
      <c r="C10413" t="n">
        <v>17938</v>
      </c>
      <c r="D10413" t="n">
        <v>14212</v>
      </c>
    </row>
    <row r="10414">
      <c r="A10414" t="s">
        <v>10416</v>
      </c>
      <c r="B10414" t="n">
        <v>13203</v>
      </c>
      <c r="C10414" t="n">
        <v>99999</v>
      </c>
      <c r="D10414" t="n">
        <v>99999</v>
      </c>
    </row>
    <row r="10415">
      <c r="A10415" t="s">
        <v>10417</v>
      </c>
      <c r="B10415" t="n">
        <v>99999</v>
      </c>
      <c r="C10415" t="n">
        <v>99999</v>
      </c>
      <c r="D10415" t="n">
        <v>14215</v>
      </c>
    </row>
    <row r="10416">
      <c r="A10416" t="s">
        <v>10418</v>
      </c>
      <c r="B10416" t="n">
        <v>99999</v>
      </c>
      <c r="C10416" t="n">
        <v>15246</v>
      </c>
      <c r="D10416" t="n">
        <v>14216</v>
      </c>
    </row>
    <row r="10417">
      <c r="A10417" t="s">
        <v>10419</v>
      </c>
      <c r="B10417" t="n">
        <v>99999</v>
      </c>
      <c r="C10417" t="n">
        <v>99999</v>
      </c>
      <c r="D10417" t="n">
        <v>14232</v>
      </c>
    </row>
    <row r="10418">
      <c r="A10418" t="s">
        <v>10420</v>
      </c>
      <c r="B10418" t="n">
        <v>99999</v>
      </c>
      <c r="C10418" t="n">
        <v>99999</v>
      </c>
      <c r="D10418" t="n">
        <v>14245</v>
      </c>
    </row>
    <row r="10419">
      <c r="A10419" t="s">
        <v>10421</v>
      </c>
      <c r="B10419" t="n">
        <v>13227</v>
      </c>
      <c r="C10419" t="n">
        <v>99999</v>
      </c>
      <c r="D10419" t="n">
        <v>99999</v>
      </c>
    </row>
    <row r="10420">
      <c r="A10420" t="s">
        <v>10422</v>
      </c>
      <c r="B10420" t="n">
        <v>13228</v>
      </c>
      <c r="C10420" t="n">
        <v>99999</v>
      </c>
      <c r="D10420" t="n">
        <v>99999</v>
      </c>
    </row>
    <row r="10421">
      <c r="A10421" t="s">
        <v>10423</v>
      </c>
      <c r="B10421" t="n">
        <v>99999</v>
      </c>
      <c r="C10421" t="n">
        <v>12412</v>
      </c>
      <c r="D10421" t="n">
        <v>99999</v>
      </c>
    </row>
    <row r="10422">
      <c r="A10422" t="s">
        <v>10424</v>
      </c>
      <c r="B10422" t="n">
        <v>13231</v>
      </c>
      <c r="C10422" t="n">
        <v>99999</v>
      </c>
      <c r="D10422" t="n">
        <v>99999</v>
      </c>
    </row>
    <row r="10423">
      <c r="A10423" t="s">
        <v>10425</v>
      </c>
      <c r="B10423" t="n">
        <v>18498</v>
      </c>
      <c r="C10423" t="n">
        <v>17470</v>
      </c>
      <c r="D10423" t="n">
        <v>14255</v>
      </c>
    </row>
    <row r="10424">
      <c r="A10424" t="s">
        <v>10426</v>
      </c>
      <c r="B10424" t="n">
        <v>16847</v>
      </c>
      <c r="C10424" t="n">
        <v>18028</v>
      </c>
      <c r="D10424" t="n">
        <v>14256</v>
      </c>
    </row>
    <row r="10425">
      <c r="A10425" t="s">
        <v>10427</v>
      </c>
      <c r="B10425" t="n">
        <v>99999</v>
      </c>
      <c r="C10425" t="n">
        <v>99999</v>
      </c>
      <c r="D10425" t="n">
        <v>14261</v>
      </c>
    </row>
    <row r="10426">
      <c r="A10426" t="s">
        <v>10428</v>
      </c>
      <c r="B10426" t="n">
        <v>13250</v>
      </c>
      <c r="C10426" t="n">
        <v>16090</v>
      </c>
      <c r="D10426" t="n">
        <v>15084</v>
      </c>
    </row>
    <row r="10427">
      <c r="A10427" t="s">
        <v>10429</v>
      </c>
      <c r="B10427" t="n">
        <v>13862</v>
      </c>
      <c r="C10427" t="n">
        <v>13970</v>
      </c>
      <c r="D10427" t="n">
        <v>14270</v>
      </c>
    </row>
    <row r="10428">
      <c r="A10428" t="s">
        <v>10430</v>
      </c>
      <c r="B10428" t="n">
        <v>99999</v>
      </c>
      <c r="C10428" t="n">
        <v>15266</v>
      </c>
      <c r="D10428" t="n">
        <v>14278</v>
      </c>
    </row>
    <row r="10429">
      <c r="A10429" t="s">
        <v>10431</v>
      </c>
      <c r="B10429" t="n">
        <v>99999</v>
      </c>
      <c r="C10429" t="n">
        <v>16605</v>
      </c>
      <c r="D10429" t="n">
        <v>14279</v>
      </c>
    </row>
    <row r="10430">
      <c r="A10430" t="s">
        <v>10432</v>
      </c>
      <c r="B10430" t="n">
        <v>13263</v>
      </c>
      <c r="C10430" t="n">
        <v>99999</v>
      </c>
      <c r="D10430" t="n">
        <v>99999</v>
      </c>
    </row>
    <row r="10431">
      <c r="A10431" t="s">
        <v>10433</v>
      </c>
      <c r="B10431" t="n">
        <v>99999</v>
      </c>
      <c r="C10431" t="n">
        <v>12449</v>
      </c>
      <c r="D10431" t="n">
        <v>99999</v>
      </c>
    </row>
    <row r="10432">
      <c r="A10432" t="s">
        <v>10434</v>
      </c>
      <c r="B10432" t="n">
        <v>99999</v>
      </c>
      <c r="C10432" t="n">
        <v>12450</v>
      </c>
      <c r="D10432" t="n">
        <v>17698</v>
      </c>
    </row>
    <row r="10433">
      <c r="A10433" t="s">
        <v>10435</v>
      </c>
      <c r="B10433" t="n">
        <v>99999</v>
      </c>
      <c r="C10433" t="n">
        <v>12453</v>
      </c>
      <c r="D10433" t="n">
        <v>99999</v>
      </c>
    </row>
    <row r="10434">
      <c r="A10434" t="s">
        <v>10436</v>
      </c>
      <c r="B10434" t="n">
        <v>13267</v>
      </c>
      <c r="C10434" t="n">
        <v>18056</v>
      </c>
      <c r="D10434" t="n">
        <v>17074</v>
      </c>
    </row>
    <row r="10435">
      <c r="A10435" t="s">
        <v>10437</v>
      </c>
      <c r="B10435" t="n">
        <v>99999</v>
      </c>
      <c r="C10435" t="n">
        <v>99999</v>
      </c>
      <c r="D10435" t="n">
        <v>14295</v>
      </c>
    </row>
    <row r="10436">
      <c r="A10436" t="s">
        <v>10438</v>
      </c>
      <c r="B10436" t="n">
        <v>17028</v>
      </c>
      <c r="C10436" t="n">
        <v>12467</v>
      </c>
      <c r="D10436" t="n">
        <v>18548</v>
      </c>
    </row>
    <row r="10437">
      <c r="A10437" t="s">
        <v>10439</v>
      </c>
      <c r="B10437" t="n">
        <v>13291</v>
      </c>
      <c r="C10437" t="n">
        <v>99999</v>
      </c>
      <c r="D10437" t="n">
        <v>99999</v>
      </c>
    </row>
    <row r="10438">
      <c r="A10438" t="s">
        <v>10440</v>
      </c>
      <c r="B10438" t="n">
        <v>99999</v>
      </c>
      <c r="C10438" t="n">
        <v>12479</v>
      </c>
      <c r="D10438" t="n">
        <v>15717</v>
      </c>
    </row>
    <row r="10439">
      <c r="A10439" t="s">
        <v>10441</v>
      </c>
      <c r="B10439" t="n">
        <v>99999</v>
      </c>
      <c r="C10439" t="n">
        <v>12480</v>
      </c>
      <c r="D10439" t="n">
        <v>99999</v>
      </c>
    </row>
    <row r="10440">
      <c r="A10440" t="s">
        <v>10442</v>
      </c>
      <c r="B10440" t="n">
        <v>13296</v>
      </c>
      <c r="C10440" t="n">
        <v>99999</v>
      </c>
      <c r="D10440" t="n">
        <v>99999</v>
      </c>
    </row>
    <row r="10441">
      <c r="A10441" t="s">
        <v>10443</v>
      </c>
      <c r="B10441" t="n">
        <v>99999</v>
      </c>
      <c r="C10441" t="n">
        <v>99999</v>
      </c>
      <c r="D10441" t="n">
        <v>14321</v>
      </c>
    </row>
    <row r="10442">
      <c r="A10442" t="s">
        <v>10444</v>
      </c>
      <c r="B10442" t="n">
        <v>99999</v>
      </c>
      <c r="C10442" t="n">
        <v>12485</v>
      </c>
      <c r="D10442" t="n">
        <v>99999</v>
      </c>
    </row>
    <row r="10443">
      <c r="A10443" t="s">
        <v>10445</v>
      </c>
      <c r="B10443" t="n">
        <v>13306</v>
      </c>
      <c r="C10443" t="n">
        <v>99999</v>
      </c>
      <c r="D10443" t="n">
        <v>99999</v>
      </c>
    </row>
    <row r="10444">
      <c r="A10444" t="s">
        <v>10446</v>
      </c>
      <c r="B10444" t="n">
        <v>99999</v>
      </c>
      <c r="C10444" t="n">
        <v>17570</v>
      </c>
      <c r="D10444" t="n">
        <v>14342</v>
      </c>
    </row>
    <row r="10445">
      <c r="A10445" t="s">
        <v>10447</v>
      </c>
      <c r="B10445" t="n">
        <v>13319</v>
      </c>
      <c r="C10445" t="n">
        <v>17654</v>
      </c>
      <c r="D10445" t="n">
        <v>15794</v>
      </c>
    </row>
    <row r="10446">
      <c r="A10446" t="s">
        <v>10448</v>
      </c>
      <c r="B10446" t="n">
        <v>13320</v>
      </c>
      <c r="C10446" t="n">
        <v>99999</v>
      </c>
      <c r="D10446" t="n">
        <v>99999</v>
      </c>
    </row>
    <row r="10447">
      <c r="A10447" t="s">
        <v>10449</v>
      </c>
      <c r="B10447" t="n">
        <v>13322</v>
      </c>
      <c r="C10447" t="n">
        <v>99999</v>
      </c>
      <c r="D10447" t="n">
        <v>17488</v>
      </c>
    </row>
    <row r="10448">
      <c r="A10448" t="s">
        <v>10450</v>
      </c>
      <c r="B10448" t="n">
        <v>13324</v>
      </c>
      <c r="C10448" t="n">
        <v>99999</v>
      </c>
      <c r="D10448" t="n">
        <v>99999</v>
      </c>
    </row>
    <row r="10449">
      <c r="A10449" t="s">
        <v>10451</v>
      </c>
      <c r="B10449" t="n">
        <v>13325</v>
      </c>
      <c r="C10449" t="n">
        <v>99999</v>
      </c>
      <c r="D10449" t="n">
        <v>99999</v>
      </c>
    </row>
    <row r="10450">
      <c r="A10450" t="s">
        <v>10452</v>
      </c>
      <c r="B10450" t="n">
        <v>13326</v>
      </c>
      <c r="C10450" t="n">
        <v>99999</v>
      </c>
      <c r="D10450" t="n">
        <v>99999</v>
      </c>
    </row>
    <row r="10451">
      <c r="A10451" t="s">
        <v>10453</v>
      </c>
      <c r="B10451" t="n">
        <v>13329</v>
      </c>
      <c r="C10451" t="n">
        <v>99999</v>
      </c>
      <c r="D10451" t="n">
        <v>99999</v>
      </c>
    </row>
    <row r="10452">
      <c r="A10452" t="s">
        <v>10454</v>
      </c>
      <c r="B10452" t="n">
        <v>13331</v>
      </c>
      <c r="C10452" t="n">
        <v>99999</v>
      </c>
      <c r="D10452" t="n">
        <v>99999</v>
      </c>
    </row>
    <row r="10453">
      <c r="A10453" t="s">
        <v>10455</v>
      </c>
      <c r="B10453" t="n">
        <v>99999</v>
      </c>
      <c r="C10453" t="n">
        <v>99999</v>
      </c>
      <c r="D10453" t="n">
        <v>14362</v>
      </c>
    </row>
    <row r="10454">
      <c r="A10454" t="s">
        <v>10456</v>
      </c>
      <c r="B10454" t="n">
        <v>13365</v>
      </c>
      <c r="C10454" t="n">
        <v>99999</v>
      </c>
      <c r="D10454" t="n">
        <v>99999</v>
      </c>
    </row>
    <row r="10455">
      <c r="A10455" t="s">
        <v>10457</v>
      </c>
      <c r="B10455" t="n">
        <v>99999</v>
      </c>
      <c r="C10455" t="n">
        <v>12553.5</v>
      </c>
      <c r="D10455" t="n">
        <v>17330</v>
      </c>
    </row>
    <row r="10456">
      <c r="A10456" t="s">
        <v>10458</v>
      </c>
      <c r="B10456" t="n">
        <v>99999</v>
      </c>
      <c r="C10456" t="n">
        <v>12559</v>
      </c>
      <c r="D10456" t="n">
        <v>99999</v>
      </c>
    </row>
    <row r="10457">
      <c r="A10457" t="s">
        <v>10459</v>
      </c>
      <c r="B10457" t="n">
        <v>18130</v>
      </c>
      <c r="C10457" t="n">
        <v>17009</v>
      </c>
      <c r="D10457" t="n">
        <v>14389</v>
      </c>
    </row>
    <row r="10458">
      <c r="A10458" t="s">
        <v>10460</v>
      </c>
      <c r="B10458" t="n">
        <v>13376</v>
      </c>
      <c r="C10458" t="n">
        <v>99999</v>
      </c>
      <c r="D10458" t="n">
        <v>99999</v>
      </c>
    </row>
    <row r="10459">
      <c r="A10459" t="s">
        <v>10461</v>
      </c>
      <c r="B10459" t="n">
        <v>13378</v>
      </c>
      <c r="C10459" t="n">
        <v>99999</v>
      </c>
      <c r="D10459" t="n">
        <v>99999</v>
      </c>
    </row>
    <row r="10460">
      <c r="A10460" t="s">
        <v>10462</v>
      </c>
      <c r="B10460" t="n">
        <v>13386</v>
      </c>
      <c r="C10460" t="n">
        <v>99999</v>
      </c>
      <c r="D10460" t="n">
        <v>99999</v>
      </c>
    </row>
    <row r="10461">
      <c r="A10461" t="s">
        <v>10463</v>
      </c>
      <c r="B10461" t="n">
        <v>17789</v>
      </c>
      <c r="C10461" t="n">
        <v>12569</v>
      </c>
      <c r="D10461" t="n">
        <v>16253</v>
      </c>
    </row>
    <row r="10462">
      <c r="A10462" t="s">
        <v>10464</v>
      </c>
      <c r="B10462" t="n">
        <v>99999</v>
      </c>
      <c r="C10462" t="n">
        <v>16216</v>
      </c>
      <c r="D10462" t="n">
        <v>14410</v>
      </c>
    </row>
    <row r="10463">
      <c r="A10463" t="s">
        <v>10465</v>
      </c>
      <c r="B10463" t="n">
        <v>99999</v>
      </c>
      <c r="C10463" t="n">
        <v>17810</v>
      </c>
      <c r="D10463" t="n">
        <v>14415</v>
      </c>
    </row>
    <row r="10464">
      <c r="A10464" t="s">
        <v>10466</v>
      </c>
      <c r="B10464" t="n">
        <v>13403</v>
      </c>
      <c r="C10464" t="n">
        <v>99999</v>
      </c>
      <c r="D10464" t="n">
        <v>99999</v>
      </c>
    </row>
    <row r="10465">
      <c r="A10465" t="s">
        <v>10467</v>
      </c>
      <c r="B10465" t="n">
        <v>99999</v>
      </c>
      <c r="C10465" t="n">
        <v>12591</v>
      </c>
      <c r="D10465" t="n">
        <v>17941</v>
      </c>
    </row>
    <row r="10466">
      <c r="A10466" t="s">
        <v>10468</v>
      </c>
      <c r="B10466" t="n">
        <v>13414</v>
      </c>
      <c r="C10466" t="n">
        <v>99999</v>
      </c>
      <c r="D10466" t="n">
        <v>99999</v>
      </c>
    </row>
    <row r="10467">
      <c r="A10467" t="s">
        <v>10469</v>
      </c>
      <c r="B10467" t="n">
        <v>13424</v>
      </c>
      <c r="C10467" t="n">
        <v>99999</v>
      </c>
      <c r="D10467" t="n">
        <v>99999</v>
      </c>
    </row>
    <row r="10468">
      <c r="A10468" t="s">
        <v>10470</v>
      </c>
      <c r="B10468" t="n">
        <v>18259</v>
      </c>
      <c r="C10468" t="n">
        <v>16387</v>
      </c>
      <c r="D10468" t="n">
        <v>14443</v>
      </c>
    </row>
    <row r="10469">
      <c r="A10469" t="s">
        <v>10471</v>
      </c>
      <c r="B10469" t="n">
        <v>99999</v>
      </c>
      <c r="C10469" t="n">
        <v>16411</v>
      </c>
      <c r="D10469" t="n">
        <v>14444</v>
      </c>
    </row>
    <row r="10470">
      <c r="A10470" t="s">
        <v>10472</v>
      </c>
      <c r="B10470" t="n">
        <v>99999</v>
      </c>
      <c r="C10470" t="n">
        <v>17477</v>
      </c>
      <c r="D10470" t="n">
        <v>14445</v>
      </c>
    </row>
    <row r="10471">
      <c r="A10471" t="s">
        <v>10473</v>
      </c>
      <c r="B10471" t="n">
        <v>16768</v>
      </c>
      <c r="C10471" t="n">
        <v>15765</v>
      </c>
      <c r="D10471" t="n">
        <v>14446</v>
      </c>
    </row>
    <row r="10472">
      <c r="A10472" t="s">
        <v>10474</v>
      </c>
      <c r="B10472" t="n">
        <v>18682</v>
      </c>
      <c r="C10472" t="n">
        <v>12613</v>
      </c>
      <c r="D10472" t="n">
        <v>15308</v>
      </c>
    </row>
    <row r="10473">
      <c r="A10473" t="s">
        <v>10475</v>
      </c>
      <c r="B10473" t="n">
        <v>13432</v>
      </c>
      <c r="C10473" t="n">
        <v>99999</v>
      </c>
      <c r="D10473" t="n">
        <v>99999</v>
      </c>
    </row>
    <row r="10474">
      <c r="A10474" t="s">
        <v>10476</v>
      </c>
      <c r="B10474" t="n">
        <v>13435</v>
      </c>
      <c r="C10474" t="n">
        <v>99999</v>
      </c>
      <c r="D10474" t="n">
        <v>99999</v>
      </c>
    </row>
    <row r="10475">
      <c r="A10475" t="s">
        <v>10477</v>
      </c>
      <c r="B10475" t="n">
        <v>13436</v>
      </c>
      <c r="C10475" t="n">
        <v>99999</v>
      </c>
      <c r="D10475" t="n">
        <v>99999</v>
      </c>
    </row>
    <row r="10476">
      <c r="A10476" t="s">
        <v>10478</v>
      </c>
      <c r="B10476" t="n">
        <v>13437</v>
      </c>
      <c r="C10476" t="n">
        <v>99999</v>
      </c>
      <c r="D10476" t="n">
        <v>99999</v>
      </c>
    </row>
    <row r="10477">
      <c r="A10477" t="s">
        <v>10479</v>
      </c>
      <c r="B10477" t="n">
        <v>13463</v>
      </c>
      <c r="C10477" t="n">
        <v>99999</v>
      </c>
      <c r="D10477" t="n">
        <v>99999</v>
      </c>
    </row>
    <row r="10478">
      <c r="A10478" t="s">
        <v>10480</v>
      </c>
      <c r="B10478" t="n">
        <v>13467</v>
      </c>
      <c r="C10478" t="n">
        <v>99999</v>
      </c>
      <c r="D10478" t="n">
        <v>15714</v>
      </c>
    </row>
    <row r="10479">
      <c r="A10479" t="s">
        <v>10481</v>
      </c>
      <c r="B10479" t="n">
        <v>99999</v>
      </c>
      <c r="C10479" t="n">
        <v>12633</v>
      </c>
      <c r="D10479" t="n">
        <v>17078</v>
      </c>
    </row>
    <row r="10480">
      <c r="A10480" t="s">
        <v>10482</v>
      </c>
      <c r="B10480" t="n">
        <v>13474</v>
      </c>
      <c r="C10480" t="n">
        <v>99999</v>
      </c>
      <c r="D10480" t="n">
        <v>99999</v>
      </c>
    </row>
    <row r="10481">
      <c r="A10481" t="s">
        <v>10483</v>
      </c>
      <c r="B10481" t="n">
        <v>99999</v>
      </c>
      <c r="C10481" t="n">
        <v>12635</v>
      </c>
      <c r="D10481" t="n">
        <v>99999</v>
      </c>
    </row>
    <row r="10482">
      <c r="A10482" t="s">
        <v>10484</v>
      </c>
      <c r="B10482" t="n">
        <v>99999</v>
      </c>
      <c r="C10482" t="n">
        <v>99999</v>
      </c>
      <c r="D10482" t="n">
        <v>14489</v>
      </c>
    </row>
    <row r="10483">
      <c r="A10483" t="s">
        <v>10485</v>
      </c>
      <c r="B10483" t="n">
        <v>13479</v>
      </c>
      <c r="C10483" t="n">
        <v>99999</v>
      </c>
      <c r="D10483" t="n">
        <v>99999</v>
      </c>
    </row>
    <row r="10484">
      <c r="A10484" t="s">
        <v>10486</v>
      </c>
      <c r="B10484" t="n">
        <v>99999</v>
      </c>
      <c r="C10484" t="n">
        <v>12660</v>
      </c>
      <c r="D10484" t="n">
        <v>18704</v>
      </c>
    </row>
    <row r="10485">
      <c r="A10485" t="s">
        <v>10487</v>
      </c>
      <c r="B10485" t="n">
        <v>13497</v>
      </c>
      <c r="C10485" t="n">
        <v>99999</v>
      </c>
      <c r="D10485" t="n">
        <v>99999</v>
      </c>
    </row>
    <row r="10486">
      <c r="A10486" t="s">
        <v>10488</v>
      </c>
      <c r="B10486" t="n">
        <v>99999</v>
      </c>
      <c r="C10486" t="n">
        <v>12669</v>
      </c>
      <c r="D10486" t="n">
        <v>16609</v>
      </c>
    </row>
    <row r="10487">
      <c r="A10487" t="s">
        <v>10489</v>
      </c>
      <c r="B10487" t="n">
        <v>13506</v>
      </c>
      <c r="C10487" t="n">
        <v>99999</v>
      </c>
      <c r="D10487" t="n">
        <v>99999</v>
      </c>
    </row>
    <row r="10488">
      <c r="A10488" t="s">
        <v>10490</v>
      </c>
      <c r="B10488" t="n">
        <v>99999</v>
      </c>
      <c r="C10488" t="n">
        <v>99999</v>
      </c>
      <c r="D10488" t="n">
        <v>14517</v>
      </c>
    </row>
    <row r="10489">
      <c r="A10489" t="s">
        <v>10491</v>
      </c>
      <c r="B10489" t="n">
        <v>13520</v>
      </c>
      <c r="C10489" t="n">
        <v>99999</v>
      </c>
      <c r="D10489" t="n">
        <v>99999</v>
      </c>
    </row>
    <row r="10490">
      <c r="A10490" t="s">
        <v>10492</v>
      </c>
      <c r="B10490" t="n">
        <v>13528</v>
      </c>
      <c r="C10490" t="n">
        <v>18303</v>
      </c>
      <c r="D10490" t="n">
        <v>17957</v>
      </c>
    </row>
    <row r="10491">
      <c r="A10491" t="s">
        <v>10493</v>
      </c>
      <c r="B10491" t="n">
        <v>99999</v>
      </c>
      <c r="C10491" t="n">
        <v>99999</v>
      </c>
      <c r="D10491" t="n">
        <v>14541</v>
      </c>
    </row>
    <row r="10492">
      <c r="A10492" t="s">
        <v>10494</v>
      </c>
      <c r="B10492" t="n">
        <v>99999</v>
      </c>
      <c r="C10492" t="n">
        <v>12716</v>
      </c>
      <c r="D10492" t="n">
        <v>99999</v>
      </c>
    </row>
    <row r="10493">
      <c r="A10493" t="s">
        <v>10495</v>
      </c>
      <c r="B10493" t="n">
        <v>13549</v>
      </c>
      <c r="C10493" t="n">
        <v>99999</v>
      </c>
      <c r="D10493" t="n">
        <v>99999</v>
      </c>
    </row>
    <row r="10494">
      <c r="A10494" t="s">
        <v>10496</v>
      </c>
      <c r="B10494" t="n">
        <v>99999</v>
      </c>
      <c r="C10494" t="n">
        <v>99999</v>
      </c>
      <c r="D10494" t="n">
        <v>14548</v>
      </c>
    </row>
    <row r="10495">
      <c r="A10495" t="s">
        <v>10497</v>
      </c>
      <c r="B10495" t="n">
        <v>15232</v>
      </c>
      <c r="C10495" t="n">
        <v>12723</v>
      </c>
      <c r="D10495" t="n">
        <v>17196</v>
      </c>
    </row>
    <row r="10496">
      <c r="A10496" t="s">
        <v>10498</v>
      </c>
      <c r="B10496" t="n">
        <v>13558</v>
      </c>
      <c r="C10496" t="n">
        <v>99999</v>
      </c>
      <c r="D10496" t="n">
        <v>99999</v>
      </c>
    </row>
    <row r="10497">
      <c r="A10497" t="s">
        <v>10499</v>
      </c>
      <c r="B10497" t="n">
        <v>13561</v>
      </c>
      <c r="C10497" t="n">
        <v>99999</v>
      </c>
      <c r="D10497" t="n">
        <v>99999</v>
      </c>
    </row>
    <row r="10498">
      <c r="A10498" t="s">
        <v>10500</v>
      </c>
      <c r="B10498" t="n">
        <v>13563</v>
      </c>
      <c r="C10498" t="n">
        <v>99999</v>
      </c>
      <c r="D10498" t="n">
        <v>99999</v>
      </c>
    </row>
    <row r="10499">
      <c r="A10499" t="s">
        <v>10501</v>
      </c>
      <c r="B10499" t="n">
        <v>13565</v>
      </c>
      <c r="C10499" t="n">
        <v>99999</v>
      </c>
      <c r="D10499" t="n">
        <v>99999</v>
      </c>
    </row>
    <row r="10500">
      <c r="A10500" t="s">
        <v>10502</v>
      </c>
      <c r="B10500" t="n">
        <v>16357</v>
      </c>
      <c r="C10500" t="n">
        <v>12757</v>
      </c>
      <c r="D10500" t="n">
        <v>14854</v>
      </c>
    </row>
    <row r="10501">
      <c r="A10501" t="s">
        <v>10503</v>
      </c>
      <c r="B10501" t="n">
        <v>99999</v>
      </c>
      <c r="C10501" t="n">
        <v>15861</v>
      </c>
      <c r="D10501" t="n">
        <v>14579</v>
      </c>
    </row>
    <row r="10502">
      <c r="A10502" t="s">
        <v>10504</v>
      </c>
      <c r="B10502" t="n">
        <v>13593</v>
      </c>
      <c r="C10502" t="n">
        <v>99999</v>
      </c>
      <c r="D10502" t="n">
        <v>99999</v>
      </c>
    </row>
    <row r="10503">
      <c r="A10503" t="s">
        <v>10505</v>
      </c>
      <c r="B10503" t="n">
        <v>99999</v>
      </c>
      <c r="C10503" t="n">
        <v>12773</v>
      </c>
      <c r="D10503" t="n">
        <v>17792</v>
      </c>
    </row>
    <row r="10504">
      <c r="A10504" t="s">
        <v>10506</v>
      </c>
      <c r="B10504" t="n">
        <v>99999</v>
      </c>
      <c r="C10504" t="n">
        <v>99999</v>
      </c>
      <c r="D10504" t="n">
        <v>14595</v>
      </c>
    </row>
    <row r="10505">
      <c r="A10505" t="s">
        <v>10507</v>
      </c>
      <c r="B10505" t="n">
        <v>99999</v>
      </c>
      <c r="C10505" t="n">
        <v>12784</v>
      </c>
      <c r="D10505" t="n">
        <v>99999</v>
      </c>
    </row>
    <row r="10506">
      <c r="A10506" t="s">
        <v>10508</v>
      </c>
      <c r="B10506" t="n">
        <v>17053</v>
      </c>
      <c r="C10506" t="n">
        <v>12785</v>
      </c>
      <c r="D10506" t="n">
        <v>16375</v>
      </c>
    </row>
    <row r="10507">
      <c r="A10507" t="s">
        <v>10509</v>
      </c>
      <c r="B10507" t="n">
        <v>99999</v>
      </c>
      <c r="C10507" t="n">
        <v>12796</v>
      </c>
      <c r="D10507" t="n">
        <v>99999</v>
      </c>
    </row>
    <row r="10508">
      <c r="A10508" t="s">
        <v>10510</v>
      </c>
      <c r="B10508" t="n">
        <v>99999</v>
      </c>
      <c r="C10508" t="n">
        <v>12797</v>
      </c>
      <c r="D10508" t="n">
        <v>99999</v>
      </c>
    </row>
    <row r="10509">
      <c r="A10509" t="s">
        <v>10511</v>
      </c>
      <c r="B10509" t="n">
        <v>13621</v>
      </c>
      <c r="C10509" t="n">
        <v>99999</v>
      </c>
      <c r="D10509" t="n">
        <v>99999</v>
      </c>
    </row>
    <row r="10510">
      <c r="A10510" t="s">
        <v>10512</v>
      </c>
      <c r="B10510" t="n">
        <v>13623</v>
      </c>
      <c r="C10510" t="n">
        <v>99999</v>
      </c>
      <c r="D10510" t="n">
        <v>99999</v>
      </c>
    </row>
    <row r="10511">
      <c r="A10511" t="s">
        <v>10513</v>
      </c>
      <c r="B10511" t="n">
        <v>13624</v>
      </c>
      <c r="C10511" t="n">
        <v>99999</v>
      </c>
      <c r="D10511" t="n">
        <v>99999</v>
      </c>
    </row>
    <row r="10512">
      <c r="A10512" t="s">
        <v>10514</v>
      </c>
      <c r="B10512" t="n">
        <v>13631</v>
      </c>
      <c r="C10512" t="n">
        <v>17478</v>
      </c>
      <c r="D10512" t="n">
        <v>15425</v>
      </c>
    </row>
    <row r="10513">
      <c r="A10513" t="s">
        <v>10515</v>
      </c>
      <c r="B10513" t="n">
        <v>13641</v>
      </c>
      <c r="C10513" t="n">
        <v>15257</v>
      </c>
      <c r="D10513" t="n">
        <v>15229</v>
      </c>
    </row>
    <row r="10514">
      <c r="A10514" t="s">
        <v>10516</v>
      </c>
      <c r="B10514" t="n">
        <v>99999</v>
      </c>
      <c r="C10514" t="n">
        <v>12819</v>
      </c>
      <c r="D10514" t="n">
        <v>18237</v>
      </c>
    </row>
    <row r="10515">
      <c r="A10515" t="s">
        <v>10517</v>
      </c>
      <c r="B10515" t="n">
        <v>13643</v>
      </c>
      <c r="C10515" t="n">
        <v>99999</v>
      </c>
      <c r="D10515" t="n">
        <v>99999</v>
      </c>
    </row>
    <row r="10516">
      <c r="A10516" t="s">
        <v>10518</v>
      </c>
      <c r="B10516" t="n">
        <v>13647</v>
      </c>
      <c r="C10516" t="n">
        <v>99999</v>
      </c>
      <c r="D10516" t="n">
        <v>99999</v>
      </c>
    </row>
    <row r="10517">
      <c r="A10517" t="s">
        <v>10519</v>
      </c>
      <c r="B10517" t="n">
        <v>13655</v>
      </c>
      <c r="C10517" t="n">
        <v>99999</v>
      </c>
      <c r="D10517" t="n">
        <v>99999</v>
      </c>
    </row>
    <row r="10518">
      <c r="A10518" t="s">
        <v>10520</v>
      </c>
      <c r="B10518" t="n">
        <v>13661</v>
      </c>
      <c r="C10518" t="n">
        <v>16028</v>
      </c>
      <c r="D10518" t="n">
        <v>16955</v>
      </c>
    </row>
    <row r="10519">
      <c r="A10519" t="s">
        <v>10521</v>
      </c>
      <c r="B10519" t="n">
        <v>99999</v>
      </c>
      <c r="C10519" t="n">
        <v>17683</v>
      </c>
      <c r="D10519" t="n">
        <v>14635</v>
      </c>
    </row>
    <row r="10520">
      <c r="A10520" t="s">
        <v>10522</v>
      </c>
      <c r="B10520" t="n">
        <v>13667</v>
      </c>
      <c r="C10520" t="n">
        <v>99999</v>
      </c>
      <c r="D10520" t="n">
        <v>99999</v>
      </c>
    </row>
    <row r="10521">
      <c r="A10521" t="s">
        <v>10523</v>
      </c>
      <c r="B10521" t="n">
        <v>99999</v>
      </c>
      <c r="C10521" t="n">
        <v>12835</v>
      </c>
      <c r="D10521" t="n">
        <v>15466</v>
      </c>
    </row>
    <row r="10522">
      <c r="A10522" t="s">
        <v>10524</v>
      </c>
      <c r="B10522" t="n">
        <v>99999</v>
      </c>
      <c r="C10522" t="n">
        <v>17210</v>
      </c>
      <c r="D10522" t="n">
        <v>14645</v>
      </c>
    </row>
    <row r="10523">
      <c r="A10523" t="s">
        <v>10525</v>
      </c>
      <c r="B10523" t="n">
        <v>99999</v>
      </c>
      <c r="C10523" t="n">
        <v>99999</v>
      </c>
      <c r="D10523" t="n">
        <v>14646</v>
      </c>
    </row>
    <row r="10524">
      <c r="A10524" t="s">
        <v>10526</v>
      </c>
      <c r="B10524" t="n">
        <v>13679</v>
      </c>
      <c r="C10524" t="n">
        <v>99999</v>
      </c>
      <c r="D10524" t="n">
        <v>99999</v>
      </c>
    </row>
    <row r="10525">
      <c r="A10525" t="s">
        <v>10527</v>
      </c>
      <c r="B10525" t="n">
        <v>99999</v>
      </c>
      <c r="C10525" t="n">
        <v>99999</v>
      </c>
      <c r="D10525" t="n">
        <v>14662</v>
      </c>
    </row>
    <row r="10526">
      <c r="A10526" t="s">
        <v>10528</v>
      </c>
      <c r="B10526" t="n">
        <v>13699</v>
      </c>
      <c r="C10526" t="n">
        <v>15873</v>
      </c>
      <c r="D10526" t="n">
        <v>16879</v>
      </c>
    </row>
    <row r="10527">
      <c r="A10527" t="s">
        <v>10529</v>
      </c>
      <c r="B10527" t="n">
        <v>13700</v>
      </c>
      <c r="C10527" t="n">
        <v>99999</v>
      </c>
      <c r="D10527" t="n">
        <v>99999</v>
      </c>
    </row>
    <row r="10528">
      <c r="A10528" t="s">
        <v>10530</v>
      </c>
      <c r="B10528" t="n">
        <v>99999</v>
      </c>
      <c r="C10528" t="n">
        <v>12869</v>
      </c>
      <c r="D10528" t="n">
        <v>17786</v>
      </c>
    </row>
    <row r="10529">
      <c r="A10529" t="s">
        <v>10531</v>
      </c>
      <c r="B10529" t="n">
        <v>99999</v>
      </c>
      <c r="C10529" t="n">
        <v>15225</v>
      </c>
      <c r="D10529" t="n">
        <v>14679</v>
      </c>
    </row>
    <row r="10530">
      <c r="A10530" t="s">
        <v>10532</v>
      </c>
      <c r="B10530" t="n">
        <v>99999</v>
      </c>
      <c r="C10530" t="n">
        <v>99999</v>
      </c>
      <c r="D10530" t="n">
        <v>14684</v>
      </c>
    </row>
    <row r="10531">
      <c r="A10531" t="s">
        <v>10533</v>
      </c>
      <c r="B10531" t="n">
        <v>13712</v>
      </c>
      <c r="C10531" t="n">
        <v>99999</v>
      </c>
      <c r="D10531" t="n">
        <v>99999</v>
      </c>
    </row>
    <row r="10532">
      <c r="A10532" t="s">
        <v>10534</v>
      </c>
      <c r="B10532" t="n">
        <v>13717</v>
      </c>
      <c r="C10532" t="n">
        <v>99999</v>
      </c>
      <c r="D10532" t="n">
        <v>99999</v>
      </c>
    </row>
    <row r="10533">
      <c r="A10533" t="s">
        <v>10535</v>
      </c>
      <c r="B10533" t="n">
        <v>13719</v>
      </c>
      <c r="C10533" t="n">
        <v>99999</v>
      </c>
      <c r="D10533" t="n">
        <v>99999</v>
      </c>
    </row>
    <row r="10534">
      <c r="A10534" t="s">
        <v>10536</v>
      </c>
      <c r="B10534" t="n">
        <v>13723</v>
      </c>
      <c r="C10534" t="n">
        <v>99999</v>
      </c>
      <c r="D10534" t="n">
        <v>99999</v>
      </c>
    </row>
    <row r="10535">
      <c r="A10535" t="s">
        <v>10537</v>
      </c>
      <c r="B10535" t="n">
        <v>13729</v>
      </c>
      <c r="C10535" t="n">
        <v>99999</v>
      </c>
      <c r="D10535" t="n">
        <v>99999</v>
      </c>
    </row>
    <row r="10536">
      <c r="A10536" t="s">
        <v>10538</v>
      </c>
      <c r="B10536" t="n">
        <v>13730</v>
      </c>
      <c r="C10536" t="n">
        <v>99999</v>
      </c>
      <c r="D10536" t="n">
        <v>99999</v>
      </c>
    </row>
    <row r="10537">
      <c r="A10537" t="s">
        <v>10539</v>
      </c>
      <c r="B10537" t="n">
        <v>13737</v>
      </c>
      <c r="C10537" t="n">
        <v>99999</v>
      </c>
      <c r="D10537" t="n">
        <v>99999</v>
      </c>
    </row>
    <row r="10538">
      <c r="A10538" t="s">
        <v>10540</v>
      </c>
      <c r="B10538" t="n">
        <v>13743</v>
      </c>
      <c r="C10538" t="n">
        <v>99999</v>
      </c>
      <c r="D10538" t="n">
        <v>99999</v>
      </c>
    </row>
    <row r="10539">
      <c r="A10539" t="s">
        <v>10541</v>
      </c>
      <c r="B10539" t="n">
        <v>13745</v>
      </c>
      <c r="C10539" t="n">
        <v>99999</v>
      </c>
      <c r="D10539" t="n">
        <v>99999</v>
      </c>
    </row>
    <row r="10540">
      <c r="A10540" t="s">
        <v>10542</v>
      </c>
      <c r="B10540" t="n">
        <v>13761</v>
      </c>
      <c r="C10540" t="n">
        <v>99999</v>
      </c>
      <c r="D10540" t="n">
        <v>99999</v>
      </c>
    </row>
    <row r="10541">
      <c r="A10541" t="s">
        <v>10543</v>
      </c>
      <c r="B10541" t="n">
        <v>18006</v>
      </c>
      <c r="C10541" t="n">
        <v>12926</v>
      </c>
      <c r="D10541" t="n">
        <v>17737</v>
      </c>
    </row>
    <row r="10542">
      <c r="A10542" t="s">
        <v>10544</v>
      </c>
      <c r="B10542" t="n">
        <v>99999</v>
      </c>
      <c r="C10542" t="n">
        <v>15951</v>
      </c>
      <c r="D10542" t="n">
        <v>14719</v>
      </c>
    </row>
    <row r="10543">
      <c r="A10543" t="s">
        <v>10545</v>
      </c>
      <c r="B10543" t="n">
        <v>99999</v>
      </c>
      <c r="C10543" t="n">
        <v>99999</v>
      </c>
      <c r="D10543" t="n">
        <v>14724</v>
      </c>
    </row>
    <row r="10544">
      <c r="A10544" t="s">
        <v>10546</v>
      </c>
      <c r="B10544" t="n">
        <v>13780</v>
      </c>
      <c r="C10544" t="n">
        <v>99999</v>
      </c>
      <c r="D10544" t="n">
        <v>99999</v>
      </c>
    </row>
    <row r="10545">
      <c r="A10545" t="s">
        <v>10547</v>
      </c>
      <c r="B10545" t="n">
        <v>13783</v>
      </c>
      <c r="C10545" t="n">
        <v>99999</v>
      </c>
      <c r="D10545" t="n">
        <v>99999</v>
      </c>
    </row>
    <row r="10546">
      <c r="A10546" t="s">
        <v>10548</v>
      </c>
      <c r="B10546" t="n">
        <v>99999</v>
      </c>
      <c r="C10546" t="n">
        <v>12944</v>
      </c>
      <c r="D10546" t="n">
        <v>17369</v>
      </c>
    </row>
    <row r="10547">
      <c r="A10547" t="s">
        <v>10549</v>
      </c>
      <c r="B10547" t="n">
        <v>13799</v>
      </c>
      <c r="C10547" t="n">
        <v>99999</v>
      </c>
      <c r="D10547" t="n">
        <v>99999</v>
      </c>
    </row>
    <row r="10548">
      <c r="A10548" t="s">
        <v>10550</v>
      </c>
      <c r="B10548" t="n">
        <v>99999</v>
      </c>
      <c r="C10548" t="n">
        <v>12951</v>
      </c>
      <c r="D10548" t="n">
        <v>99999</v>
      </c>
    </row>
    <row r="10549">
      <c r="A10549" t="s">
        <v>10551</v>
      </c>
      <c r="B10549" t="n">
        <v>13804</v>
      </c>
      <c r="C10549" t="n">
        <v>99999</v>
      </c>
      <c r="D10549" t="n">
        <v>99999</v>
      </c>
    </row>
    <row r="10550">
      <c r="A10550" t="s">
        <v>10552</v>
      </c>
      <c r="B10550" t="n">
        <v>99999</v>
      </c>
      <c r="C10550" t="n">
        <v>18421</v>
      </c>
      <c r="D10550" t="n">
        <v>14747</v>
      </c>
    </row>
    <row r="10551">
      <c r="A10551" t="s">
        <v>10553</v>
      </c>
      <c r="B10551" t="n">
        <v>99999</v>
      </c>
      <c r="C10551" t="n">
        <v>12959</v>
      </c>
      <c r="D10551" t="n">
        <v>17447</v>
      </c>
    </row>
    <row r="10552">
      <c r="A10552" t="s">
        <v>10554</v>
      </c>
      <c r="B10552" t="n">
        <v>13812</v>
      </c>
      <c r="C10552" t="n">
        <v>18404</v>
      </c>
      <c r="D10552" t="n">
        <v>99999</v>
      </c>
    </row>
    <row r="10553">
      <c r="A10553" t="s">
        <v>10555</v>
      </c>
      <c r="B10553" t="n">
        <v>17078</v>
      </c>
      <c r="C10553" t="n">
        <v>99999</v>
      </c>
      <c r="D10553" t="n">
        <v>14754</v>
      </c>
    </row>
    <row r="10554">
      <c r="A10554" t="s">
        <v>10556</v>
      </c>
      <c r="B10554" t="n">
        <v>13819</v>
      </c>
      <c r="C10554" t="n">
        <v>99999</v>
      </c>
      <c r="D10554" t="n">
        <v>99999</v>
      </c>
    </row>
    <row r="10555">
      <c r="A10555" t="s">
        <v>10557</v>
      </c>
      <c r="B10555" t="n">
        <v>13824</v>
      </c>
      <c r="C10555" t="n">
        <v>99999</v>
      </c>
      <c r="D10555" t="n">
        <v>99999</v>
      </c>
    </row>
    <row r="10556">
      <c r="A10556" t="s">
        <v>10558</v>
      </c>
      <c r="B10556" t="n">
        <v>13828</v>
      </c>
      <c r="C10556" t="n">
        <v>99999</v>
      </c>
      <c r="D10556" t="n">
        <v>99999</v>
      </c>
    </row>
    <row r="10557">
      <c r="A10557" t="s">
        <v>10559</v>
      </c>
      <c r="B10557" t="n">
        <v>16692</v>
      </c>
      <c r="C10557" t="n">
        <v>12986</v>
      </c>
      <c r="D10557" t="n">
        <v>17997</v>
      </c>
    </row>
    <row r="10558">
      <c r="A10558" t="s">
        <v>10560</v>
      </c>
      <c r="B10558" t="n">
        <v>16065</v>
      </c>
      <c r="C10558" t="n">
        <v>12987</v>
      </c>
      <c r="D10558" t="n">
        <v>15403</v>
      </c>
    </row>
    <row r="10559">
      <c r="A10559" t="s">
        <v>10561</v>
      </c>
      <c r="B10559" t="n">
        <v>99999</v>
      </c>
      <c r="C10559" t="n">
        <v>12994</v>
      </c>
      <c r="D10559" t="n">
        <v>99999</v>
      </c>
    </row>
    <row r="10560">
      <c r="A10560" t="s">
        <v>10562</v>
      </c>
      <c r="B10560" t="n">
        <v>99999</v>
      </c>
      <c r="C10560" t="n">
        <v>12999</v>
      </c>
      <c r="D10560" t="n">
        <v>99999</v>
      </c>
    </row>
    <row r="10561">
      <c r="A10561" t="s">
        <v>10563</v>
      </c>
      <c r="B10561" t="n">
        <v>99999</v>
      </c>
      <c r="C10561" t="n">
        <v>99999</v>
      </c>
      <c r="D10561" t="n">
        <v>14794</v>
      </c>
    </row>
    <row r="10562">
      <c r="A10562" t="s">
        <v>10564</v>
      </c>
      <c r="B10562" t="n">
        <v>99999</v>
      </c>
      <c r="C10562" t="n">
        <v>99999</v>
      </c>
      <c r="D10562" t="n">
        <v>14796</v>
      </c>
    </row>
    <row r="10563">
      <c r="A10563" t="s">
        <v>10565</v>
      </c>
      <c r="B10563" t="n">
        <v>99999</v>
      </c>
      <c r="C10563" t="n">
        <v>13010</v>
      </c>
      <c r="D10563" t="n">
        <v>16818</v>
      </c>
    </row>
    <row r="10564">
      <c r="A10564" t="s">
        <v>10566</v>
      </c>
      <c r="B10564" t="n">
        <v>15305</v>
      </c>
      <c r="C10564" t="n">
        <v>14548</v>
      </c>
      <c r="D10564" t="n">
        <v>14806</v>
      </c>
    </row>
    <row r="10565">
      <c r="A10565" t="s">
        <v>10567</v>
      </c>
      <c r="B10565" t="n">
        <v>17790</v>
      </c>
      <c r="C10565" t="n">
        <v>99999</v>
      </c>
      <c r="D10565" t="n">
        <v>14809</v>
      </c>
    </row>
    <row r="10566">
      <c r="A10566" t="s">
        <v>10568</v>
      </c>
      <c r="B10566" t="n">
        <v>99999</v>
      </c>
      <c r="C10566" t="n">
        <v>99999</v>
      </c>
      <c r="D10566" t="n">
        <v>14813</v>
      </c>
    </row>
    <row r="10567">
      <c r="A10567" t="s">
        <v>10569</v>
      </c>
      <c r="B10567" t="n">
        <v>13872</v>
      </c>
      <c r="C10567" t="n">
        <v>99999</v>
      </c>
      <c r="D10567" t="n">
        <v>99999</v>
      </c>
    </row>
    <row r="10568">
      <c r="A10568" t="s">
        <v>10570</v>
      </c>
      <c r="B10568" t="n">
        <v>13877</v>
      </c>
      <c r="C10568" t="n">
        <v>99999</v>
      </c>
      <c r="D10568" t="n">
        <v>99999</v>
      </c>
    </row>
    <row r="10569">
      <c r="A10569" t="s">
        <v>10571</v>
      </c>
      <c r="B10569" t="n">
        <v>13882</v>
      </c>
      <c r="C10569" t="n">
        <v>99999</v>
      </c>
      <c r="D10569" t="n">
        <v>99999</v>
      </c>
    </row>
    <row r="10570">
      <c r="A10570" t="s">
        <v>10572</v>
      </c>
      <c r="B10570" t="n">
        <v>13883</v>
      </c>
      <c r="C10570" t="n">
        <v>99999</v>
      </c>
      <c r="D10570" t="n">
        <v>99999</v>
      </c>
    </row>
    <row r="10571">
      <c r="A10571" t="s">
        <v>10573</v>
      </c>
      <c r="B10571" t="n">
        <v>99999</v>
      </c>
      <c r="C10571" t="n">
        <v>14998</v>
      </c>
      <c r="D10571" t="n">
        <v>14835</v>
      </c>
    </row>
    <row r="10572">
      <c r="A10572" t="s">
        <v>10574</v>
      </c>
      <c r="B10572" t="n">
        <v>13902</v>
      </c>
      <c r="C10572" t="n">
        <v>99999</v>
      </c>
      <c r="D10572" t="n">
        <v>99999</v>
      </c>
    </row>
    <row r="10573">
      <c r="A10573" t="s">
        <v>10575</v>
      </c>
      <c r="B10573" t="n">
        <v>99999</v>
      </c>
      <c r="C10573" t="n">
        <v>17491</v>
      </c>
      <c r="D10573" t="n">
        <v>14852</v>
      </c>
    </row>
    <row r="10574">
      <c r="A10574" t="s">
        <v>10576</v>
      </c>
      <c r="B10574" t="n">
        <v>13905</v>
      </c>
      <c r="C10574" t="n">
        <v>99999</v>
      </c>
      <c r="D10574" t="n">
        <v>99999</v>
      </c>
    </row>
    <row r="10575">
      <c r="A10575" t="s">
        <v>10577</v>
      </c>
      <c r="B10575" t="n">
        <v>13914</v>
      </c>
      <c r="C10575" t="n">
        <v>99999</v>
      </c>
      <c r="D10575" t="n">
        <v>99999</v>
      </c>
    </row>
    <row r="10576">
      <c r="A10576" t="s">
        <v>10578</v>
      </c>
      <c r="B10576" t="n">
        <v>13920</v>
      </c>
      <c r="C10576" t="n">
        <v>99999</v>
      </c>
      <c r="D10576" t="n">
        <v>99999</v>
      </c>
    </row>
    <row r="10577">
      <c r="A10577" t="s">
        <v>10579</v>
      </c>
      <c r="B10577" t="n">
        <v>16828</v>
      </c>
      <c r="C10577" t="n">
        <v>17509</v>
      </c>
      <c r="D10577" t="n">
        <v>14872</v>
      </c>
    </row>
    <row r="10578">
      <c r="A10578" t="s">
        <v>10580</v>
      </c>
      <c r="B10578" t="n">
        <v>13948</v>
      </c>
      <c r="C10578" t="n">
        <v>99999</v>
      </c>
      <c r="D10578" t="n">
        <v>99999</v>
      </c>
    </row>
    <row r="10579">
      <c r="A10579" t="s">
        <v>10581</v>
      </c>
      <c r="B10579" t="n">
        <v>13951</v>
      </c>
      <c r="C10579" t="n">
        <v>99999</v>
      </c>
      <c r="D10579" t="n">
        <v>99999</v>
      </c>
    </row>
    <row r="10580">
      <c r="A10580" t="s">
        <v>10582</v>
      </c>
      <c r="B10580" t="n">
        <v>13956</v>
      </c>
      <c r="C10580" t="n">
        <v>99999</v>
      </c>
      <c r="D10580" t="n">
        <v>99999</v>
      </c>
    </row>
    <row r="10581">
      <c r="A10581" t="s">
        <v>10583</v>
      </c>
      <c r="B10581" t="n">
        <v>13960</v>
      </c>
      <c r="C10581" t="n">
        <v>99999</v>
      </c>
      <c r="D10581" t="n">
        <v>99999</v>
      </c>
    </row>
    <row r="10582">
      <c r="A10582" t="s">
        <v>10584</v>
      </c>
      <c r="B10582" t="n">
        <v>99999</v>
      </c>
      <c r="C10582" t="n">
        <v>99999</v>
      </c>
      <c r="D10582" t="n">
        <v>14915</v>
      </c>
    </row>
    <row r="10583">
      <c r="A10583" t="s">
        <v>10585</v>
      </c>
      <c r="B10583" t="n">
        <v>13973</v>
      </c>
      <c r="C10583" t="n">
        <v>99999</v>
      </c>
      <c r="D10583" t="n">
        <v>99999</v>
      </c>
    </row>
    <row r="10584">
      <c r="A10584" t="s">
        <v>10586</v>
      </c>
      <c r="B10584" t="n">
        <v>13980</v>
      </c>
      <c r="C10584" t="n">
        <v>99999</v>
      </c>
      <c r="D10584" t="n">
        <v>99999</v>
      </c>
    </row>
    <row r="10585">
      <c r="A10585" t="s">
        <v>10587</v>
      </c>
      <c r="B10585" t="n">
        <v>13981</v>
      </c>
      <c r="C10585" t="n">
        <v>99999</v>
      </c>
      <c r="D10585" t="n">
        <v>99999</v>
      </c>
    </row>
    <row r="10586">
      <c r="A10586" t="s">
        <v>10588</v>
      </c>
      <c r="B10586" t="n">
        <v>13982</v>
      </c>
      <c r="C10586" t="n">
        <v>99999</v>
      </c>
      <c r="D10586" t="n">
        <v>99999</v>
      </c>
    </row>
    <row r="10587">
      <c r="A10587" t="s">
        <v>10589</v>
      </c>
      <c r="B10587" t="n">
        <v>13984</v>
      </c>
      <c r="C10587" t="n">
        <v>14943</v>
      </c>
      <c r="D10587" t="n">
        <v>17244</v>
      </c>
    </row>
    <row r="10588">
      <c r="A10588" t="s">
        <v>10590</v>
      </c>
      <c r="B10588" t="n">
        <v>13988</v>
      </c>
      <c r="C10588" t="n">
        <v>18414</v>
      </c>
      <c r="D10588" t="n">
        <v>18271</v>
      </c>
    </row>
    <row r="10589">
      <c r="A10589" t="s">
        <v>10591</v>
      </c>
      <c r="B10589" t="n">
        <v>99999</v>
      </c>
      <c r="C10589" t="n">
        <v>99999</v>
      </c>
      <c r="D10589" t="n">
        <v>14930</v>
      </c>
    </row>
    <row r="10590">
      <c r="A10590" t="s">
        <v>10592</v>
      </c>
      <c r="B10590" t="n">
        <v>14001</v>
      </c>
      <c r="C10590" t="n">
        <v>99999</v>
      </c>
      <c r="D10590" t="n">
        <v>99999</v>
      </c>
    </row>
    <row r="10591">
      <c r="A10591" t="s">
        <v>10593</v>
      </c>
      <c r="B10591" t="n">
        <v>14007</v>
      </c>
      <c r="C10591" t="n">
        <v>99999</v>
      </c>
      <c r="D10591" t="n">
        <v>99999</v>
      </c>
    </row>
    <row r="10592">
      <c r="A10592" t="s">
        <v>10594</v>
      </c>
      <c r="B10592" t="n">
        <v>14011</v>
      </c>
      <c r="C10592" t="n">
        <v>99999</v>
      </c>
      <c r="D10592" t="n">
        <v>99999</v>
      </c>
    </row>
    <row r="10593">
      <c r="A10593" t="s">
        <v>10595</v>
      </c>
      <c r="B10593" t="n">
        <v>99999</v>
      </c>
      <c r="C10593" t="n">
        <v>99999</v>
      </c>
      <c r="D10593" t="n">
        <v>14963</v>
      </c>
    </row>
    <row r="10594">
      <c r="A10594" t="s">
        <v>10596</v>
      </c>
      <c r="B10594" t="n">
        <v>14067</v>
      </c>
      <c r="C10594" t="n">
        <v>99999</v>
      </c>
      <c r="D10594" t="n">
        <v>99999</v>
      </c>
    </row>
    <row r="10595">
      <c r="A10595" t="s">
        <v>10597</v>
      </c>
      <c r="B10595" t="n">
        <v>99999</v>
      </c>
      <c r="C10595" t="n">
        <v>16827</v>
      </c>
      <c r="D10595" t="n">
        <v>14988</v>
      </c>
    </row>
    <row r="10596">
      <c r="A10596" t="s">
        <v>10598</v>
      </c>
      <c r="B10596" t="n">
        <v>14073</v>
      </c>
      <c r="C10596" t="n">
        <v>99999</v>
      </c>
      <c r="D10596" t="n">
        <v>99999</v>
      </c>
    </row>
    <row r="10597">
      <c r="A10597" t="s">
        <v>10599</v>
      </c>
      <c r="B10597" t="n">
        <v>14080</v>
      </c>
      <c r="C10597" t="n">
        <v>99999</v>
      </c>
      <c r="D10597" t="n">
        <v>99999</v>
      </c>
    </row>
    <row r="10598">
      <c r="A10598" t="s">
        <v>10600</v>
      </c>
      <c r="B10598" t="n">
        <v>14093</v>
      </c>
      <c r="C10598" t="n">
        <v>99999</v>
      </c>
      <c r="D10598" t="n">
        <v>99999</v>
      </c>
    </row>
    <row r="10599">
      <c r="A10599" t="s">
        <v>10601</v>
      </c>
      <c r="B10599" t="n">
        <v>99999</v>
      </c>
      <c r="C10599" t="n">
        <v>99999</v>
      </c>
      <c r="D10599" t="n">
        <v>15019</v>
      </c>
    </row>
    <row r="10600">
      <c r="A10600" t="s">
        <v>10602</v>
      </c>
      <c r="B10600" t="n">
        <v>14100</v>
      </c>
      <c r="C10600" t="n">
        <v>99999</v>
      </c>
      <c r="D10600" t="n">
        <v>99999</v>
      </c>
    </row>
    <row r="10601">
      <c r="A10601" t="s">
        <v>10603</v>
      </c>
      <c r="B10601" t="n">
        <v>14109</v>
      </c>
      <c r="C10601" t="n">
        <v>99999</v>
      </c>
      <c r="D10601" t="n">
        <v>99999</v>
      </c>
    </row>
    <row r="10602">
      <c r="A10602" t="s">
        <v>10604</v>
      </c>
      <c r="B10602" t="n">
        <v>14112</v>
      </c>
      <c r="C10602" t="n">
        <v>99999</v>
      </c>
      <c r="D10602" t="n">
        <v>99999</v>
      </c>
    </row>
    <row r="10603">
      <c r="A10603" t="s">
        <v>10605</v>
      </c>
      <c r="B10603" t="n">
        <v>14123</v>
      </c>
      <c r="C10603" t="n">
        <v>99999</v>
      </c>
      <c r="D10603" t="n">
        <v>99999</v>
      </c>
    </row>
    <row r="10604">
      <c r="A10604" t="s">
        <v>10606</v>
      </c>
      <c r="B10604" t="n">
        <v>14138</v>
      </c>
      <c r="C10604" t="n">
        <v>99999</v>
      </c>
      <c r="D10604" t="n">
        <v>99999</v>
      </c>
    </row>
    <row r="10605">
      <c r="A10605" t="s">
        <v>10607</v>
      </c>
      <c r="B10605" t="n">
        <v>14155</v>
      </c>
      <c r="C10605" t="n">
        <v>99999</v>
      </c>
      <c r="D10605" t="n">
        <v>99999</v>
      </c>
    </row>
    <row r="10606">
      <c r="A10606" t="s">
        <v>10608</v>
      </c>
      <c r="B10606" t="n">
        <v>14163</v>
      </c>
      <c r="C10606" t="n">
        <v>99999</v>
      </c>
      <c r="D10606" t="n">
        <v>99999</v>
      </c>
    </row>
    <row r="10607">
      <c r="A10607" t="s">
        <v>10609</v>
      </c>
      <c r="B10607" t="n">
        <v>14185</v>
      </c>
      <c r="C10607" t="n">
        <v>99999</v>
      </c>
      <c r="D10607" t="n">
        <v>99999</v>
      </c>
    </row>
    <row r="10608">
      <c r="A10608" t="s">
        <v>10610</v>
      </c>
      <c r="B10608" t="n">
        <v>14188</v>
      </c>
      <c r="C10608" t="n">
        <v>99999</v>
      </c>
      <c r="D10608" t="n">
        <v>99999</v>
      </c>
    </row>
    <row r="10609">
      <c r="A10609" t="s">
        <v>10611</v>
      </c>
      <c r="B10609" t="n">
        <v>14190</v>
      </c>
      <c r="C10609" t="n">
        <v>99999</v>
      </c>
      <c r="D10609" t="n">
        <v>99999</v>
      </c>
    </row>
    <row r="10610">
      <c r="A10610" t="s">
        <v>10612</v>
      </c>
      <c r="B10610" t="n">
        <v>14203</v>
      </c>
      <c r="C10610" t="n">
        <v>99999</v>
      </c>
      <c r="D10610" t="n">
        <v>99999</v>
      </c>
    </row>
    <row r="10611">
      <c r="A10611" t="s">
        <v>10613</v>
      </c>
      <c r="B10611" t="n">
        <v>14208</v>
      </c>
      <c r="C10611" t="n">
        <v>99999</v>
      </c>
      <c r="D10611" t="n">
        <v>99999</v>
      </c>
    </row>
    <row r="10612">
      <c r="A10612" t="s">
        <v>10614</v>
      </c>
      <c r="B10612" t="n">
        <v>14218</v>
      </c>
      <c r="C10612" t="n">
        <v>99999</v>
      </c>
      <c r="D10612" t="n">
        <v>99999</v>
      </c>
    </row>
    <row r="10613">
      <c r="A10613" t="s">
        <v>10615</v>
      </c>
      <c r="B10613" t="n">
        <v>14237</v>
      </c>
      <c r="C10613" t="n">
        <v>99999</v>
      </c>
      <c r="D10613" t="n">
        <v>99999</v>
      </c>
    </row>
    <row r="10614">
      <c r="A10614" t="s">
        <v>10616</v>
      </c>
      <c r="B10614" t="n">
        <v>14239</v>
      </c>
      <c r="C10614" t="n">
        <v>99999</v>
      </c>
      <c r="D10614" t="n">
        <v>99999</v>
      </c>
    </row>
    <row r="10615">
      <c r="A10615" t="s">
        <v>10617</v>
      </c>
      <c r="B10615" t="n">
        <v>14249</v>
      </c>
      <c r="C10615" t="n">
        <v>99999</v>
      </c>
      <c r="D10615" t="n">
        <v>99999</v>
      </c>
    </row>
    <row r="10616">
      <c r="A10616" t="s">
        <v>10618</v>
      </c>
      <c r="B10616" t="n">
        <v>14267</v>
      </c>
      <c r="C10616" t="n">
        <v>99999</v>
      </c>
      <c r="D10616" t="n">
        <v>99999</v>
      </c>
    </row>
    <row r="10617">
      <c r="A10617" t="s">
        <v>10619</v>
      </c>
      <c r="B10617" t="n">
        <v>14286</v>
      </c>
      <c r="C10617" t="n">
        <v>99999</v>
      </c>
      <c r="D10617" t="n">
        <v>99999</v>
      </c>
    </row>
    <row r="10618">
      <c r="A10618" t="s">
        <v>10620</v>
      </c>
      <c r="B10618" t="n">
        <v>14290</v>
      </c>
      <c r="C10618" t="n">
        <v>99999</v>
      </c>
      <c r="D10618" t="n">
        <v>99999</v>
      </c>
    </row>
    <row r="10619">
      <c r="A10619" t="s">
        <v>10621</v>
      </c>
      <c r="B10619" t="n">
        <v>14311</v>
      </c>
      <c r="C10619" t="n">
        <v>99999</v>
      </c>
      <c r="D10619" t="n">
        <v>99999</v>
      </c>
    </row>
    <row r="10620">
      <c r="A10620" t="s">
        <v>10622</v>
      </c>
      <c r="B10620" t="n">
        <v>14322</v>
      </c>
      <c r="C10620" t="n">
        <v>99999</v>
      </c>
      <c r="D10620" t="n">
        <v>99999</v>
      </c>
    </row>
    <row r="10621">
      <c r="A10621" t="s">
        <v>10623</v>
      </c>
      <c r="B10621" t="n">
        <v>14334</v>
      </c>
      <c r="C10621" t="n">
        <v>99999</v>
      </c>
      <c r="D10621" t="n">
        <v>99999</v>
      </c>
    </row>
    <row r="10622">
      <c r="A10622" t="s">
        <v>10624</v>
      </c>
      <c r="B10622" t="n">
        <v>14339</v>
      </c>
      <c r="C10622" t="n">
        <v>99999</v>
      </c>
      <c r="D10622" t="n">
        <v>99999</v>
      </c>
    </row>
    <row r="10623">
      <c r="A10623" t="s">
        <v>10625</v>
      </c>
      <c r="B10623" t="n">
        <v>14343</v>
      </c>
      <c r="C10623" t="n">
        <v>99999</v>
      </c>
      <c r="D10623" t="n">
        <v>99999</v>
      </c>
    </row>
    <row r="10624">
      <c r="A10624" t="s">
        <v>10626</v>
      </c>
      <c r="B10624" t="n">
        <v>14348</v>
      </c>
      <c r="C10624" t="n">
        <v>99999</v>
      </c>
      <c r="D10624" t="n">
        <v>99999</v>
      </c>
    </row>
    <row r="10625">
      <c r="A10625" t="s">
        <v>10627</v>
      </c>
      <c r="B10625" t="n">
        <v>14394</v>
      </c>
      <c r="C10625" t="n">
        <v>99999</v>
      </c>
      <c r="D10625" t="n">
        <v>99999</v>
      </c>
    </row>
    <row r="10626">
      <c r="A10626" t="s">
        <v>10628</v>
      </c>
      <c r="B10626" t="n">
        <v>14406</v>
      </c>
      <c r="C10626" t="n">
        <v>17145</v>
      </c>
      <c r="D10626" t="n">
        <v>17393</v>
      </c>
    </row>
    <row r="10627">
      <c r="A10627" t="s">
        <v>10629</v>
      </c>
      <c r="B10627" t="n">
        <v>14417</v>
      </c>
      <c r="C10627" t="n">
        <v>99999</v>
      </c>
      <c r="D10627" t="n">
        <v>99999</v>
      </c>
    </row>
    <row r="10628">
      <c r="A10628" t="s">
        <v>10630</v>
      </c>
      <c r="B10628" t="n">
        <v>14434</v>
      </c>
      <c r="C10628" t="n">
        <v>15932</v>
      </c>
      <c r="D10628" t="n">
        <v>16245</v>
      </c>
    </row>
    <row r="10629">
      <c r="A10629" t="s">
        <v>10631</v>
      </c>
      <c r="B10629" t="n">
        <v>14450</v>
      </c>
      <c r="C10629" t="n">
        <v>99999</v>
      </c>
      <c r="D10629" t="n">
        <v>99999</v>
      </c>
    </row>
    <row r="10630">
      <c r="A10630" t="s">
        <v>10632</v>
      </c>
      <c r="B10630" t="n">
        <v>14451</v>
      </c>
      <c r="C10630" t="n">
        <v>99999</v>
      </c>
      <c r="D10630" t="n">
        <v>99999</v>
      </c>
    </row>
    <row r="10631">
      <c r="A10631" t="s">
        <v>10633</v>
      </c>
      <c r="B10631" t="n">
        <v>14461</v>
      </c>
      <c r="C10631" t="n">
        <v>99999</v>
      </c>
      <c r="D10631" t="n">
        <v>99999</v>
      </c>
    </row>
    <row r="10632">
      <c r="A10632" t="s">
        <v>10634</v>
      </c>
      <c r="B10632" t="n">
        <v>14474</v>
      </c>
      <c r="C10632" t="n">
        <v>99999</v>
      </c>
      <c r="D10632" t="n">
        <v>99999</v>
      </c>
    </row>
    <row r="10633">
      <c r="A10633" t="s">
        <v>10635</v>
      </c>
      <c r="B10633" t="n">
        <v>14487</v>
      </c>
      <c r="C10633" t="n">
        <v>16739</v>
      </c>
      <c r="D10633" t="n">
        <v>15524</v>
      </c>
    </row>
    <row r="10634">
      <c r="A10634" t="s">
        <v>10636</v>
      </c>
      <c r="B10634" t="n">
        <v>14491</v>
      </c>
      <c r="C10634" t="n">
        <v>17204</v>
      </c>
      <c r="D10634" t="n">
        <v>19132</v>
      </c>
    </row>
    <row r="10635">
      <c r="A10635" t="s">
        <v>10637</v>
      </c>
      <c r="B10635" t="n">
        <v>1187</v>
      </c>
      <c r="C10635" t="n">
        <v>12991</v>
      </c>
      <c r="D10635" t="n">
        <v>2080</v>
      </c>
    </row>
    <row r="10636">
      <c r="A10636" t="s">
        <v>10638</v>
      </c>
      <c r="B10636" t="n">
        <v>99999</v>
      </c>
      <c r="C10636" t="n">
        <v>17182</v>
      </c>
      <c r="D10636" t="n">
        <v>12804</v>
      </c>
    </row>
    <row r="10637">
      <c r="A10637" t="s">
        <v>10639</v>
      </c>
      <c r="B10637" t="n">
        <v>16798</v>
      </c>
      <c r="C10637" t="n">
        <v>16346</v>
      </c>
      <c r="D10637" t="n">
        <v>12841</v>
      </c>
    </row>
    <row r="10638">
      <c r="A10638" t="s">
        <v>10640</v>
      </c>
      <c r="B10638" t="n">
        <v>14215</v>
      </c>
      <c r="C10638" t="n">
        <v>15743</v>
      </c>
      <c r="D10638" t="n">
        <v>12918</v>
      </c>
    </row>
    <row r="10639">
      <c r="A10639" t="s">
        <v>10641</v>
      </c>
      <c r="B10639" t="n">
        <v>15449</v>
      </c>
      <c r="C10639" t="n">
        <v>17069</v>
      </c>
      <c r="D10639" t="n">
        <v>13033</v>
      </c>
    </row>
    <row r="10640">
      <c r="A10640" t="s">
        <v>10642</v>
      </c>
      <c r="B10640" t="n">
        <v>18785</v>
      </c>
      <c r="C10640" t="n">
        <v>16093</v>
      </c>
      <c r="D10640" t="n">
        <v>13134</v>
      </c>
    </row>
    <row r="10641">
      <c r="A10641" t="s">
        <v>10643</v>
      </c>
      <c r="B10641" t="n">
        <v>99999</v>
      </c>
      <c r="C10641" t="n">
        <v>12153</v>
      </c>
      <c r="D10641" t="n">
        <v>13157</v>
      </c>
    </row>
    <row r="10642">
      <c r="A10642" t="s">
        <v>10644</v>
      </c>
      <c r="B10642" t="n">
        <v>99999</v>
      </c>
      <c r="C10642" t="n">
        <v>11193</v>
      </c>
      <c r="D10642" t="n">
        <v>14039</v>
      </c>
    </row>
    <row r="10643">
      <c r="A10643" t="s">
        <v>10645</v>
      </c>
      <c r="B10643" t="n">
        <v>17958</v>
      </c>
      <c r="C10643" t="n">
        <v>11195</v>
      </c>
      <c r="D10643" t="n">
        <v>14657</v>
      </c>
    </row>
    <row r="10644">
      <c r="A10644" t="s">
        <v>10646</v>
      </c>
      <c r="B10644" t="n">
        <v>13711</v>
      </c>
      <c r="C10644" t="n">
        <v>15867</v>
      </c>
      <c r="D10644" t="n">
        <v>13218</v>
      </c>
    </row>
    <row r="10645">
      <c r="A10645" t="s">
        <v>10647</v>
      </c>
      <c r="B10645" t="n">
        <v>12807</v>
      </c>
      <c r="C10645" t="n">
        <v>99999</v>
      </c>
      <c r="D10645" t="n">
        <v>13221</v>
      </c>
    </row>
    <row r="10646">
      <c r="A10646" t="s">
        <v>10648</v>
      </c>
      <c r="B10646" t="n">
        <v>99999</v>
      </c>
      <c r="C10646" t="n">
        <v>12606</v>
      </c>
      <c r="D10646" t="n">
        <v>13261</v>
      </c>
    </row>
    <row r="10647">
      <c r="A10647" t="s">
        <v>10649</v>
      </c>
      <c r="B10647" t="n">
        <v>13382</v>
      </c>
      <c r="C10647" t="n">
        <v>17670</v>
      </c>
      <c r="D10647" t="n">
        <v>13262</v>
      </c>
    </row>
    <row r="10648">
      <c r="A10648" t="s">
        <v>10650</v>
      </c>
      <c r="B10648" t="n">
        <v>14807</v>
      </c>
      <c r="C10648" t="n">
        <v>17558</v>
      </c>
      <c r="D10648" t="n">
        <v>13270</v>
      </c>
    </row>
    <row r="10649">
      <c r="A10649" t="s">
        <v>10651</v>
      </c>
      <c r="B10649" t="n">
        <v>14364</v>
      </c>
      <c r="C10649" t="n">
        <v>99999</v>
      </c>
      <c r="D10649" t="n">
        <v>13274</v>
      </c>
    </row>
    <row r="10650">
      <c r="A10650" t="s">
        <v>10652</v>
      </c>
      <c r="B10650" t="n">
        <v>13962</v>
      </c>
      <c r="C10650" t="n">
        <v>11283</v>
      </c>
      <c r="D10650" t="n">
        <v>18298</v>
      </c>
    </row>
    <row r="10651">
      <c r="A10651" t="s">
        <v>10653</v>
      </c>
      <c r="B10651" t="n">
        <v>99999</v>
      </c>
      <c r="C10651" t="n">
        <v>11311</v>
      </c>
      <c r="D10651" t="n">
        <v>14360</v>
      </c>
    </row>
    <row r="10652">
      <c r="A10652" t="s">
        <v>10654</v>
      </c>
      <c r="B10652" t="n">
        <v>14110</v>
      </c>
      <c r="C10652" t="n">
        <v>11356</v>
      </c>
      <c r="D10652" t="n">
        <v>18534</v>
      </c>
    </row>
    <row r="10653">
      <c r="A10653" t="s">
        <v>10655</v>
      </c>
      <c r="B10653" t="n">
        <v>99999</v>
      </c>
      <c r="C10653" t="n">
        <v>11367</v>
      </c>
      <c r="D10653" t="n">
        <v>14324</v>
      </c>
    </row>
    <row r="10654">
      <c r="A10654" t="s">
        <v>10656</v>
      </c>
      <c r="B10654" t="n">
        <v>17881</v>
      </c>
      <c r="C10654" t="n">
        <v>16928</v>
      </c>
      <c r="D10654" t="n">
        <v>13331</v>
      </c>
    </row>
    <row r="10655">
      <c r="A10655" t="s">
        <v>10657</v>
      </c>
      <c r="B10655" t="n">
        <v>13232</v>
      </c>
      <c r="C10655" t="n">
        <v>17241</v>
      </c>
      <c r="D10655" t="n">
        <v>13348</v>
      </c>
    </row>
    <row r="10656">
      <c r="A10656" t="s">
        <v>10658</v>
      </c>
      <c r="B10656" t="n">
        <v>14276</v>
      </c>
      <c r="C10656" t="n">
        <v>14901</v>
      </c>
      <c r="D10656" t="n">
        <v>13352</v>
      </c>
    </row>
    <row r="10657">
      <c r="A10657" t="s">
        <v>10659</v>
      </c>
      <c r="B10657" t="n">
        <v>17122</v>
      </c>
      <c r="C10657" t="n">
        <v>11405</v>
      </c>
      <c r="D10657" t="n">
        <v>13461</v>
      </c>
    </row>
    <row r="10658">
      <c r="A10658" t="s">
        <v>10660</v>
      </c>
      <c r="B10658" t="n">
        <v>15786</v>
      </c>
      <c r="C10658" t="n">
        <v>11440</v>
      </c>
      <c r="D10658" t="n">
        <v>14453</v>
      </c>
    </row>
    <row r="10659">
      <c r="A10659" t="s">
        <v>10661</v>
      </c>
      <c r="B10659" t="n">
        <v>99999</v>
      </c>
      <c r="C10659" t="n">
        <v>11547</v>
      </c>
      <c r="D10659" t="n">
        <v>13748</v>
      </c>
    </row>
    <row r="10660">
      <c r="A10660" t="s">
        <v>10662</v>
      </c>
      <c r="B10660" t="n">
        <v>14313</v>
      </c>
      <c r="C10660" t="n">
        <v>17698</v>
      </c>
      <c r="D10660" t="n">
        <v>13499</v>
      </c>
    </row>
    <row r="10661">
      <c r="A10661" t="s">
        <v>10663</v>
      </c>
      <c r="B10661" t="n">
        <v>99999</v>
      </c>
      <c r="C10661" t="n">
        <v>16440</v>
      </c>
      <c r="D10661" t="n">
        <v>13502</v>
      </c>
    </row>
    <row r="10662">
      <c r="A10662" t="s">
        <v>10664</v>
      </c>
      <c r="B10662" t="n">
        <v>99999</v>
      </c>
      <c r="C10662" t="n">
        <v>11668</v>
      </c>
      <c r="D10662" t="n">
        <v>14504</v>
      </c>
    </row>
    <row r="10663">
      <c r="A10663" t="s">
        <v>10665</v>
      </c>
      <c r="B10663" t="n">
        <v>13836</v>
      </c>
      <c r="C10663" t="n">
        <v>17786</v>
      </c>
      <c r="D10663" t="n">
        <v>13591</v>
      </c>
    </row>
    <row r="10664">
      <c r="A10664" t="s">
        <v>10666</v>
      </c>
      <c r="B10664" t="n">
        <v>18451</v>
      </c>
      <c r="C10664" t="n">
        <v>11694</v>
      </c>
      <c r="D10664" t="n">
        <v>13919</v>
      </c>
    </row>
    <row r="10665">
      <c r="A10665" t="s">
        <v>10667</v>
      </c>
      <c r="B10665" t="n">
        <v>13413</v>
      </c>
      <c r="C10665" t="n">
        <v>18180</v>
      </c>
      <c r="D10665" t="n">
        <v>13621</v>
      </c>
    </row>
    <row r="10666">
      <c r="A10666" t="s">
        <v>10668</v>
      </c>
      <c r="B10666" t="n">
        <v>12542</v>
      </c>
      <c r="C10666" t="n">
        <v>99999</v>
      </c>
      <c r="D10666" t="n">
        <v>13707</v>
      </c>
    </row>
    <row r="10667">
      <c r="A10667" t="s">
        <v>10669</v>
      </c>
      <c r="B10667" t="n">
        <v>99999</v>
      </c>
      <c r="C10667" t="n">
        <v>12643</v>
      </c>
      <c r="D10667" t="n">
        <v>13661</v>
      </c>
    </row>
    <row r="10668">
      <c r="A10668" t="s">
        <v>10670</v>
      </c>
      <c r="B10668" t="n">
        <v>99999</v>
      </c>
      <c r="C10668" t="n">
        <v>12095</v>
      </c>
      <c r="D10668" t="n">
        <v>13702</v>
      </c>
    </row>
    <row r="10669">
      <c r="A10669" t="s">
        <v>10671</v>
      </c>
      <c r="B10669" t="n">
        <v>12607</v>
      </c>
      <c r="C10669" t="n">
        <v>17892</v>
      </c>
      <c r="D10669" t="n">
        <v>14149</v>
      </c>
    </row>
    <row r="10670">
      <c r="A10670" t="s">
        <v>10672</v>
      </c>
      <c r="B10670" t="n">
        <v>12612</v>
      </c>
      <c r="C10670" t="n">
        <v>16264</v>
      </c>
      <c r="D10670" t="n">
        <v>17052</v>
      </c>
    </row>
    <row r="10671">
      <c r="A10671" t="s">
        <v>10673</v>
      </c>
      <c r="B10671" t="n">
        <v>99999</v>
      </c>
      <c r="C10671" t="n">
        <v>15242</v>
      </c>
      <c r="D10671" t="n">
        <v>13768</v>
      </c>
    </row>
    <row r="10672">
      <c r="A10672" t="s">
        <v>10674</v>
      </c>
      <c r="B10672" t="n">
        <v>12854</v>
      </c>
      <c r="C10672" t="n">
        <v>15471</v>
      </c>
      <c r="D10672" t="n">
        <v>16024</v>
      </c>
    </row>
    <row r="10673">
      <c r="A10673" t="s">
        <v>10675</v>
      </c>
      <c r="B10673" t="n">
        <v>14918</v>
      </c>
      <c r="C10673" t="n">
        <v>99999</v>
      </c>
      <c r="D10673" t="n">
        <v>13953</v>
      </c>
    </row>
    <row r="10674">
      <c r="A10674" t="s">
        <v>10676</v>
      </c>
      <c r="B10674" t="n">
        <v>99999</v>
      </c>
      <c r="C10674" t="n">
        <v>12198</v>
      </c>
      <c r="D10674" t="n">
        <v>13972</v>
      </c>
    </row>
    <row r="10675">
      <c r="A10675" t="s">
        <v>10677</v>
      </c>
      <c r="B10675" t="n">
        <v>12935</v>
      </c>
      <c r="C10675" t="n">
        <v>16522</v>
      </c>
      <c r="D10675" t="n">
        <v>15251</v>
      </c>
    </row>
    <row r="10676">
      <c r="A10676" t="s">
        <v>10678</v>
      </c>
      <c r="B10676" t="n">
        <v>13615</v>
      </c>
      <c r="C10676" t="n">
        <v>99999</v>
      </c>
      <c r="D10676" t="n">
        <v>14002</v>
      </c>
    </row>
    <row r="10677">
      <c r="A10677" t="s">
        <v>10679</v>
      </c>
      <c r="B10677" t="n">
        <v>17706</v>
      </c>
      <c r="C10677" t="n">
        <v>12292</v>
      </c>
      <c r="D10677" t="n">
        <v>14873</v>
      </c>
    </row>
    <row r="10678">
      <c r="A10678" t="s">
        <v>10680</v>
      </c>
      <c r="B10678" t="n">
        <v>14365</v>
      </c>
      <c r="C10678" t="n">
        <v>12325</v>
      </c>
      <c r="D10678" t="n">
        <v>99999</v>
      </c>
    </row>
    <row r="10679">
      <c r="A10679" t="s">
        <v>10681</v>
      </c>
      <c r="B10679" t="n">
        <v>13166</v>
      </c>
      <c r="C10679" t="n">
        <v>99999</v>
      </c>
      <c r="D10679" t="n">
        <v>14565</v>
      </c>
    </row>
    <row r="10680">
      <c r="A10680" t="s">
        <v>10682</v>
      </c>
      <c r="B10680" t="n">
        <v>15243</v>
      </c>
      <c r="C10680" t="n">
        <v>18295</v>
      </c>
      <c r="D10680" t="n">
        <v>14203</v>
      </c>
    </row>
    <row r="10681">
      <c r="A10681" t="s">
        <v>10683</v>
      </c>
      <c r="B10681" t="n">
        <v>99999</v>
      </c>
      <c r="C10681" t="n">
        <v>12406</v>
      </c>
      <c r="D10681" t="n">
        <v>14315</v>
      </c>
    </row>
    <row r="10682">
      <c r="A10682" t="s">
        <v>10684</v>
      </c>
      <c r="B10682" t="n">
        <v>17730</v>
      </c>
      <c r="C10682" t="n">
        <v>12794</v>
      </c>
      <c r="D10682" t="n">
        <v>14358</v>
      </c>
    </row>
    <row r="10683">
      <c r="A10683" t="s">
        <v>10685</v>
      </c>
      <c r="B10683" t="n">
        <v>14787</v>
      </c>
      <c r="C10683" t="n">
        <v>99999</v>
      </c>
      <c r="D10683" t="n">
        <v>14364</v>
      </c>
    </row>
    <row r="10684">
      <c r="A10684" t="s">
        <v>10686</v>
      </c>
      <c r="B10684" t="n">
        <v>14125</v>
      </c>
      <c r="C10684" t="n">
        <v>15605</v>
      </c>
      <c r="D10684" t="n">
        <v>14375</v>
      </c>
    </row>
    <row r="10685">
      <c r="A10685" t="s">
        <v>10687</v>
      </c>
      <c r="B10685" t="n">
        <v>13540</v>
      </c>
      <c r="C10685" t="n">
        <v>16200</v>
      </c>
      <c r="D10685" t="n">
        <v>14463</v>
      </c>
    </row>
    <row r="10686">
      <c r="A10686" t="s">
        <v>10688</v>
      </c>
      <c r="B10686" t="n">
        <v>99999</v>
      </c>
      <c r="C10686" t="n">
        <v>16299</v>
      </c>
      <c r="D10686" t="n">
        <v>14515</v>
      </c>
    </row>
    <row r="10687">
      <c r="A10687" t="s">
        <v>10689</v>
      </c>
      <c r="B10687" t="n">
        <v>99999</v>
      </c>
      <c r="C10687" t="n">
        <v>16101</v>
      </c>
      <c r="D10687" t="n">
        <v>14751</v>
      </c>
    </row>
    <row r="10688">
      <c r="A10688" t="s">
        <v>10690</v>
      </c>
      <c r="B10688" t="n">
        <v>14906</v>
      </c>
      <c r="C10688" t="n">
        <v>17225</v>
      </c>
      <c r="D10688" t="n">
        <v>14781</v>
      </c>
    </row>
    <row r="10689">
      <c r="A10689" t="s">
        <v>10691</v>
      </c>
      <c r="B10689" t="n">
        <v>14584</v>
      </c>
      <c r="C10689" t="n">
        <v>17208</v>
      </c>
      <c r="D10689" t="n">
        <v>14825</v>
      </c>
    </row>
    <row r="10690">
      <c r="A10690" t="s">
        <v>10692</v>
      </c>
      <c r="B10690" t="n">
        <v>99999</v>
      </c>
      <c r="C10690" t="n">
        <v>17156</v>
      </c>
      <c r="D10690" t="n">
        <v>14833</v>
      </c>
    </row>
    <row r="10691">
      <c r="A10691" t="s">
        <v>10693</v>
      </c>
      <c r="B10691" t="n">
        <v>13906</v>
      </c>
      <c r="C10691" t="n">
        <v>16910</v>
      </c>
      <c r="D10691" t="n">
        <v>18881</v>
      </c>
    </row>
    <row r="10692">
      <c r="A10692" t="s">
        <v>10694</v>
      </c>
      <c r="B10692" t="n">
        <v>13923</v>
      </c>
      <c r="C10692" t="n">
        <v>17180</v>
      </c>
      <c r="D10692" t="n">
        <v>99999</v>
      </c>
    </row>
    <row r="10693">
      <c r="A10693" t="s">
        <v>10695</v>
      </c>
      <c r="B10693" t="n">
        <v>99999</v>
      </c>
      <c r="C10693" t="n">
        <v>17193</v>
      </c>
      <c r="D10693" t="n">
        <v>14881</v>
      </c>
    </row>
    <row r="10694">
      <c r="A10694" t="s">
        <v>10696</v>
      </c>
      <c r="B10694" t="n">
        <v>99999</v>
      </c>
      <c r="C10694" t="n">
        <v>15194</v>
      </c>
      <c r="D10694" t="n">
        <v>14885</v>
      </c>
    </row>
    <row r="10695">
      <c r="A10695" t="s">
        <v>10697</v>
      </c>
      <c r="B10695" t="n">
        <v>14952</v>
      </c>
      <c r="C10695" t="n">
        <v>17664</v>
      </c>
      <c r="D10695" t="n">
        <v>14914</v>
      </c>
    </row>
    <row r="10696">
      <c r="A10696" t="s">
        <v>10698</v>
      </c>
      <c r="B10696" t="n">
        <v>99999</v>
      </c>
      <c r="C10696" t="n">
        <v>16443</v>
      </c>
      <c r="D10696" t="n">
        <v>14916</v>
      </c>
    </row>
    <row r="10697">
      <c r="A10697" t="s">
        <v>10699</v>
      </c>
      <c r="B10697" t="n">
        <v>14195</v>
      </c>
      <c r="C10697" t="n">
        <v>16688</v>
      </c>
      <c r="D10697" t="n">
        <v>99999</v>
      </c>
    </row>
    <row r="10698">
      <c r="A10698" t="s">
        <v>10700</v>
      </c>
      <c r="B10698" t="n">
        <v>14390</v>
      </c>
      <c r="C10698" t="n">
        <v>16481</v>
      </c>
      <c r="D10698" t="n">
        <v>17625</v>
      </c>
    </row>
    <row r="10699">
      <c r="A10699" t="s">
        <v>10701</v>
      </c>
      <c r="B10699" t="n">
        <v>14963</v>
      </c>
      <c r="C10699" t="n">
        <v>11768</v>
      </c>
      <c r="D10699" t="n">
        <v>14933</v>
      </c>
    </row>
    <row r="10700">
      <c r="A10700" t="s">
        <v>10702</v>
      </c>
      <c r="B10700" t="n">
        <v>14219</v>
      </c>
      <c r="C10700" t="n">
        <v>16239</v>
      </c>
      <c r="D10700" t="n">
        <v>13708</v>
      </c>
    </row>
    <row r="10701">
      <c r="A10701" t="s">
        <v>10703</v>
      </c>
      <c r="B10701" t="n">
        <v>12962</v>
      </c>
      <c r="C10701" t="n">
        <v>16812</v>
      </c>
      <c r="D10701" t="n">
        <v>14613</v>
      </c>
    </row>
    <row r="10702">
      <c r="A10702" t="s">
        <v>10704</v>
      </c>
      <c r="B10702" t="n">
        <v>14980</v>
      </c>
      <c r="C10702" t="n">
        <v>12550</v>
      </c>
      <c r="D10702" t="n">
        <v>14433</v>
      </c>
    </row>
    <row r="10703">
      <c r="A10703" t="s">
        <v>10705</v>
      </c>
      <c r="B10703" t="n">
        <v>14118</v>
      </c>
      <c r="C10703" t="n">
        <v>16531</v>
      </c>
      <c r="D10703" t="n">
        <v>14386</v>
      </c>
    </row>
    <row r="10704">
      <c r="A10704" t="s">
        <v>10706</v>
      </c>
      <c r="B10704" t="n">
        <v>14410</v>
      </c>
      <c r="C10704" t="n">
        <v>16953</v>
      </c>
      <c r="D10704" t="n">
        <v>14791</v>
      </c>
    </row>
    <row r="10705">
      <c r="A10705" t="s">
        <v>10707</v>
      </c>
      <c r="B10705" t="n">
        <v>99999</v>
      </c>
      <c r="C10705" t="n">
        <v>13101</v>
      </c>
      <c r="D10705" t="n">
        <v>16156</v>
      </c>
    </row>
    <row r="10706">
      <c r="A10706" t="s">
        <v>10708</v>
      </c>
      <c r="B10706" t="n">
        <v>99999</v>
      </c>
      <c r="C10706" t="n">
        <v>13110</v>
      </c>
      <c r="D10706" t="n">
        <v>16683</v>
      </c>
    </row>
    <row r="10707">
      <c r="A10707" t="s">
        <v>10709</v>
      </c>
      <c r="B10707" t="n">
        <v>17979</v>
      </c>
      <c r="C10707" t="n">
        <v>13159</v>
      </c>
      <c r="D10707" t="n">
        <v>16582</v>
      </c>
    </row>
    <row r="10708">
      <c r="A10708" t="s">
        <v>10710</v>
      </c>
      <c r="B10708" t="n">
        <v>17074</v>
      </c>
      <c r="C10708" t="n">
        <v>13162</v>
      </c>
      <c r="D10708" t="n">
        <v>16670</v>
      </c>
    </row>
    <row r="10709">
      <c r="A10709" t="s">
        <v>10711</v>
      </c>
      <c r="B10709" t="n">
        <v>15498</v>
      </c>
      <c r="C10709" t="n">
        <v>13185</v>
      </c>
      <c r="D10709" t="n">
        <v>99999</v>
      </c>
    </row>
    <row r="10710">
      <c r="A10710" t="s">
        <v>10712</v>
      </c>
      <c r="B10710" t="n">
        <v>17200</v>
      </c>
      <c r="C10710" t="n">
        <v>13190</v>
      </c>
      <c r="D10710" t="n">
        <v>15353</v>
      </c>
    </row>
    <row r="10711">
      <c r="A10711" t="s">
        <v>10713</v>
      </c>
      <c r="B10711" t="n">
        <v>15527</v>
      </c>
      <c r="C10711" t="n">
        <v>13202</v>
      </c>
      <c r="D10711" t="n">
        <v>15851</v>
      </c>
    </row>
    <row r="10712">
      <c r="A10712" t="s">
        <v>10714</v>
      </c>
      <c r="B10712" t="n">
        <v>15617</v>
      </c>
      <c r="C10712" t="n">
        <v>13214</v>
      </c>
      <c r="D10712" t="n">
        <v>16055</v>
      </c>
    </row>
    <row r="10713">
      <c r="A10713" t="s">
        <v>10715</v>
      </c>
      <c r="B10713" t="n">
        <v>15837</v>
      </c>
      <c r="C10713" t="n">
        <v>13867</v>
      </c>
      <c r="D10713" t="n">
        <v>15057</v>
      </c>
    </row>
    <row r="10714">
      <c r="A10714" t="s">
        <v>10716</v>
      </c>
      <c r="B10714" t="n">
        <v>99999</v>
      </c>
      <c r="C10714" t="n">
        <v>13377</v>
      </c>
      <c r="D10714" t="n">
        <v>16645</v>
      </c>
    </row>
    <row r="10715">
      <c r="A10715" t="s">
        <v>10717</v>
      </c>
      <c r="B10715" t="n">
        <v>16262</v>
      </c>
      <c r="C10715" t="n">
        <v>13427</v>
      </c>
      <c r="D10715" t="n">
        <v>99999</v>
      </c>
    </row>
    <row r="10716">
      <c r="A10716" t="s">
        <v>10718</v>
      </c>
      <c r="B10716" t="n">
        <v>14511</v>
      </c>
      <c r="C10716" t="n">
        <v>13436</v>
      </c>
      <c r="D10716" t="n">
        <v>18785</v>
      </c>
    </row>
    <row r="10717">
      <c r="A10717" t="s">
        <v>10719</v>
      </c>
      <c r="B10717" t="n">
        <v>99999</v>
      </c>
      <c r="C10717" t="n">
        <v>13977</v>
      </c>
      <c r="D10717" t="n">
        <v>15176</v>
      </c>
    </row>
    <row r="10718">
      <c r="A10718" t="s">
        <v>10720</v>
      </c>
      <c r="B10718" t="n">
        <v>15877</v>
      </c>
      <c r="C10718" t="n">
        <v>17915</v>
      </c>
      <c r="D10718" t="n">
        <v>15182</v>
      </c>
    </row>
    <row r="10719">
      <c r="A10719" t="s">
        <v>10721</v>
      </c>
      <c r="B10719" t="n">
        <v>99999</v>
      </c>
      <c r="C10719" t="n">
        <v>13571</v>
      </c>
      <c r="D10719" t="n">
        <v>17081</v>
      </c>
    </row>
    <row r="10720">
      <c r="A10720" t="s">
        <v>10722</v>
      </c>
      <c r="B10720" t="n">
        <v>99999</v>
      </c>
      <c r="C10720" t="n">
        <v>13772</v>
      </c>
      <c r="D10720" t="n">
        <v>15265</v>
      </c>
    </row>
    <row r="10721">
      <c r="A10721" t="s">
        <v>10723</v>
      </c>
      <c r="B10721" t="n">
        <v>14668</v>
      </c>
      <c r="C10721" t="n">
        <v>14129</v>
      </c>
      <c r="D10721" t="n">
        <v>15326</v>
      </c>
    </row>
    <row r="10722">
      <c r="A10722" t="s">
        <v>10724</v>
      </c>
      <c r="B10722" t="n">
        <v>99999</v>
      </c>
      <c r="C10722" t="n">
        <v>14348</v>
      </c>
      <c r="D10722" t="n">
        <v>15341</v>
      </c>
    </row>
    <row r="10723">
      <c r="A10723" t="s">
        <v>10725</v>
      </c>
      <c r="B10723" t="n">
        <v>14662</v>
      </c>
      <c r="C10723" t="n">
        <v>13713</v>
      </c>
      <c r="D10723" t="n">
        <v>19137</v>
      </c>
    </row>
    <row r="10724">
      <c r="A10724" t="s">
        <v>10726</v>
      </c>
      <c r="B10724" t="n">
        <v>15340</v>
      </c>
      <c r="C10724" t="n">
        <v>17305</v>
      </c>
      <c r="D10724" t="n">
        <v>15356</v>
      </c>
    </row>
    <row r="10725">
      <c r="A10725" t="s">
        <v>10727</v>
      </c>
      <c r="B10725" t="n">
        <v>99999</v>
      </c>
      <c r="C10725" t="n">
        <v>13751</v>
      </c>
      <c r="D10725" t="n">
        <v>15361</v>
      </c>
    </row>
    <row r="10726">
      <c r="A10726" t="s">
        <v>10728</v>
      </c>
      <c r="B10726" t="n">
        <v>15293</v>
      </c>
      <c r="C10726" t="n">
        <v>13747</v>
      </c>
      <c r="D10726" t="n">
        <v>99999</v>
      </c>
    </row>
    <row r="10727">
      <c r="A10727" t="s">
        <v>10729</v>
      </c>
      <c r="B10727" t="n">
        <v>14902</v>
      </c>
      <c r="C10727" t="n">
        <v>13813</v>
      </c>
      <c r="D10727" t="n">
        <v>16978</v>
      </c>
    </row>
    <row r="10728">
      <c r="A10728" t="s">
        <v>10730</v>
      </c>
      <c r="B10728" t="n">
        <v>99999</v>
      </c>
      <c r="C10728" t="n">
        <v>13830</v>
      </c>
      <c r="D10728" t="n">
        <v>16025</v>
      </c>
    </row>
    <row r="10729">
      <c r="A10729" t="s">
        <v>10731</v>
      </c>
      <c r="B10729" t="n">
        <v>99999</v>
      </c>
      <c r="C10729" t="n">
        <v>13899</v>
      </c>
      <c r="D10729" t="n">
        <v>16542</v>
      </c>
    </row>
    <row r="10730">
      <c r="A10730" t="s">
        <v>10732</v>
      </c>
      <c r="B10730" t="n">
        <v>14876</v>
      </c>
      <c r="C10730" t="n">
        <v>13901</v>
      </c>
      <c r="D10730" t="n">
        <v>18814</v>
      </c>
    </row>
    <row r="10731">
      <c r="A10731" t="s">
        <v>10733</v>
      </c>
      <c r="B10731" t="n">
        <v>99999</v>
      </c>
      <c r="C10731" t="n">
        <v>14495</v>
      </c>
      <c r="D10731" t="n">
        <v>15546</v>
      </c>
    </row>
    <row r="10732">
      <c r="A10732" t="s">
        <v>10734</v>
      </c>
      <c r="B10732" t="n">
        <v>99999</v>
      </c>
      <c r="C10732" t="n">
        <v>14298</v>
      </c>
      <c r="D10732" t="n">
        <v>15560</v>
      </c>
    </row>
    <row r="10733">
      <c r="A10733" t="s">
        <v>10735</v>
      </c>
      <c r="B10733" t="n">
        <v>16251</v>
      </c>
      <c r="C10733" t="n">
        <v>14418</v>
      </c>
      <c r="D10733" t="n">
        <v>15578</v>
      </c>
    </row>
    <row r="10734">
      <c r="A10734" t="s">
        <v>10736</v>
      </c>
      <c r="B10734" t="n">
        <v>14882</v>
      </c>
      <c r="C10734" t="n">
        <v>14081</v>
      </c>
      <c r="D10734" t="n">
        <v>99999</v>
      </c>
    </row>
    <row r="10735">
      <c r="A10735" t="s">
        <v>10737</v>
      </c>
      <c r="B10735" t="n">
        <v>99999</v>
      </c>
      <c r="C10735" t="n">
        <v>14100</v>
      </c>
      <c r="D10735" t="n">
        <v>16049</v>
      </c>
    </row>
    <row r="10736">
      <c r="A10736" t="s">
        <v>10738</v>
      </c>
      <c r="B10736" t="n">
        <v>99999</v>
      </c>
      <c r="C10736" t="n">
        <v>14139</v>
      </c>
      <c r="D10736" t="n">
        <v>15866</v>
      </c>
    </row>
    <row r="10737">
      <c r="A10737" t="s">
        <v>10739</v>
      </c>
      <c r="B10737" t="n">
        <v>99999</v>
      </c>
      <c r="C10737" t="n">
        <v>14240</v>
      </c>
      <c r="D10737" t="n">
        <v>16817</v>
      </c>
    </row>
    <row r="10738">
      <c r="A10738" t="s">
        <v>10740</v>
      </c>
      <c r="B10738" t="n">
        <v>99999</v>
      </c>
      <c r="C10738" t="n">
        <v>14325</v>
      </c>
      <c r="D10738" t="n">
        <v>16600</v>
      </c>
    </row>
    <row r="10739">
      <c r="A10739" t="s">
        <v>10741</v>
      </c>
      <c r="B10739" t="n">
        <v>15662</v>
      </c>
      <c r="C10739" t="n">
        <v>99999</v>
      </c>
      <c r="D10739" t="n">
        <v>15933</v>
      </c>
    </row>
    <row r="10740">
      <c r="A10740" t="s">
        <v>10742</v>
      </c>
      <c r="B10740" t="n">
        <v>15556</v>
      </c>
      <c r="C10740" t="n">
        <v>14373</v>
      </c>
      <c r="D10740" t="n">
        <v>17975</v>
      </c>
    </row>
    <row r="10741">
      <c r="A10741" t="s">
        <v>10743</v>
      </c>
      <c r="B10741" t="n">
        <v>16965</v>
      </c>
      <c r="C10741" t="n">
        <v>14696</v>
      </c>
      <c r="D10741" t="n">
        <v>15942</v>
      </c>
    </row>
    <row r="10742">
      <c r="A10742" t="s">
        <v>10744</v>
      </c>
      <c r="B10742" t="n">
        <v>17794</v>
      </c>
      <c r="C10742" t="n">
        <v>14786</v>
      </c>
      <c r="D10742" t="n">
        <v>16173</v>
      </c>
    </row>
    <row r="10743">
      <c r="A10743" t="s">
        <v>10745</v>
      </c>
      <c r="B10743" t="n">
        <v>15702</v>
      </c>
      <c r="C10743" t="n">
        <v>17880</v>
      </c>
      <c r="D10743" t="n">
        <v>17204</v>
      </c>
    </row>
    <row r="10744">
      <c r="A10744" t="s">
        <v>10746</v>
      </c>
      <c r="B10744" t="n">
        <v>15992</v>
      </c>
      <c r="C10744" t="n">
        <v>99999</v>
      </c>
      <c r="D10744" t="n">
        <v>17163</v>
      </c>
    </row>
    <row r="10745">
      <c r="A10745" t="s">
        <v>10747</v>
      </c>
      <c r="B10745" t="n">
        <v>16277</v>
      </c>
      <c r="C10745" t="n">
        <v>1015</v>
      </c>
      <c r="D10745" t="n">
        <v>47</v>
      </c>
    </row>
    <row r="10746">
      <c r="A10746" t="s">
        <v>10748</v>
      </c>
      <c r="B10746" t="n">
        <v>15406</v>
      </c>
      <c r="C10746" t="n">
        <v>1282</v>
      </c>
      <c r="D10746" t="n">
        <v>1395</v>
      </c>
    </row>
    <row r="10747">
      <c r="A10747" t="s">
        <v>10749</v>
      </c>
      <c r="B10747" t="n">
        <v>3634</v>
      </c>
      <c r="C10747" t="n">
        <v>14682</v>
      </c>
      <c r="D10747" t="n">
        <v>3277</v>
      </c>
    </row>
    <row r="10748">
      <c r="A10748" t="s">
        <v>10750</v>
      </c>
      <c r="B10748" t="n">
        <v>3283</v>
      </c>
      <c r="C10748" t="n">
        <v>14493</v>
      </c>
      <c r="D10748" t="n">
        <v>3340</v>
      </c>
    </row>
    <row r="10749">
      <c r="A10749" t="s">
        <v>10751</v>
      </c>
      <c r="B10749" t="n">
        <v>15777</v>
      </c>
      <c r="C10749" t="n">
        <v>1905</v>
      </c>
      <c r="D10749" t="n">
        <v>4024</v>
      </c>
    </row>
    <row r="10750">
      <c r="A10750" t="s">
        <v>10752</v>
      </c>
      <c r="B10750" t="n">
        <v>16471</v>
      </c>
      <c r="C10750" t="n">
        <v>3955</v>
      </c>
      <c r="D10750" t="n">
        <v>3499</v>
      </c>
    </row>
    <row r="10751">
      <c r="A10751" t="s">
        <v>10753</v>
      </c>
      <c r="B10751" t="n">
        <v>15063</v>
      </c>
      <c r="C10751" t="n">
        <v>2880</v>
      </c>
      <c r="D10751" t="n">
        <v>3721</v>
      </c>
    </row>
    <row r="10752">
      <c r="A10752" t="s">
        <v>10754</v>
      </c>
      <c r="B10752" t="n">
        <v>1928</v>
      </c>
      <c r="C10752" t="n">
        <v>4027</v>
      </c>
      <c r="D10752" t="n">
        <v>15381</v>
      </c>
    </row>
    <row r="10753">
      <c r="A10753" t="s">
        <v>10755</v>
      </c>
      <c r="B10753" t="n">
        <v>3652</v>
      </c>
      <c r="C10753" t="n">
        <v>14007</v>
      </c>
      <c r="D10753" t="n">
        <v>3848</v>
      </c>
    </row>
    <row r="10754">
      <c r="A10754" t="s">
        <v>10756</v>
      </c>
      <c r="B10754" t="n">
        <v>3314</v>
      </c>
      <c r="C10754" t="n">
        <v>2156</v>
      </c>
      <c r="D10754" t="n">
        <v>16339</v>
      </c>
    </row>
    <row r="10755">
      <c r="A10755" t="s">
        <v>10757</v>
      </c>
      <c r="B10755" t="n">
        <v>2056</v>
      </c>
      <c r="C10755" t="n">
        <v>2899</v>
      </c>
      <c r="D10755" t="n">
        <v>15154</v>
      </c>
    </row>
    <row r="10756">
      <c r="A10756" t="s">
        <v>10758</v>
      </c>
      <c r="B10756" t="n">
        <v>3973</v>
      </c>
      <c r="C10756" t="n">
        <v>14001</v>
      </c>
      <c r="D10756" t="n">
        <v>4051</v>
      </c>
    </row>
    <row r="10757">
      <c r="A10757" t="s">
        <v>10759</v>
      </c>
      <c r="B10757" t="n">
        <v>15417</v>
      </c>
      <c r="C10757" t="n">
        <v>6024</v>
      </c>
      <c r="D10757" t="n">
        <v>4192</v>
      </c>
    </row>
    <row r="10758">
      <c r="A10758" t="s">
        <v>10760</v>
      </c>
      <c r="B10758" t="n">
        <v>3875</v>
      </c>
      <c r="C10758" t="n">
        <v>2416</v>
      </c>
      <c r="D10758" t="n">
        <v>15638</v>
      </c>
    </row>
    <row r="10759">
      <c r="A10759" t="s">
        <v>10761</v>
      </c>
      <c r="B10759" t="n">
        <v>14717</v>
      </c>
      <c r="C10759" t="n">
        <v>4192</v>
      </c>
      <c r="D10759" t="n">
        <v>4555</v>
      </c>
    </row>
    <row r="10760">
      <c r="A10760" t="s">
        <v>10762</v>
      </c>
      <c r="B10760" t="n">
        <v>4451</v>
      </c>
      <c r="C10760" t="n">
        <v>13238</v>
      </c>
      <c r="D10760" t="n">
        <v>4724</v>
      </c>
    </row>
    <row r="10761">
      <c r="A10761" t="s">
        <v>10763</v>
      </c>
      <c r="B10761" t="n">
        <v>16325</v>
      </c>
      <c r="C10761" t="n">
        <v>5087</v>
      </c>
      <c r="D10761" t="n">
        <v>5037</v>
      </c>
    </row>
    <row r="10762">
      <c r="A10762" t="s">
        <v>10764</v>
      </c>
      <c r="B10762" t="n">
        <v>16144</v>
      </c>
      <c r="C10762" t="n">
        <v>4770</v>
      </c>
      <c r="D10762" t="n">
        <v>5330</v>
      </c>
    </row>
    <row r="10763">
      <c r="A10763" t="s">
        <v>10765</v>
      </c>
      <c r="B10763" t="n">
        <v>4877</v>
      </c>
      <c r="C10763" t="n">
        <v>13363</v>
      </c>
      <c r="D10763" t="n">
        <v>5376</v>
      </c>
    </row>
    <row r="10764">
      <c r="A10764" t="s">
        <v>10766</v>
      </c>
      <c r="B10764" t="n">
        <v>4102</v>
      </c>
      <c r="C10764" t="n">
        <v>14456</v>
      </c>
      <c r="D10764" t="n">
        <v>5656</v>
      </c>
    </row>
    <row r="10765">
      <c r="A10765" t="s">
        <v>10767</v>
      </c>
      <c r="B10765" t="n">
        <v>16328</v>
      </c>
      <c r="C10765" t="n">
        <v>3784</v>
      </c>
      <c r="D10765" t="n">
        <v>5778</v>
      </c>
    </row>
    <row r="10766">
      <c r="A10766" t="s">
        <v>10768</v>
      </c>
      <c r="B10766" t="n">
        <v>15402</v>
      </c>
      <c r="C10766" t="n">
        <v>5784</v>
      </c>
      <c r="D10766" t="n">
        <v>5813</v>
      </c>
    </row>
    <row r="10767">
      <c r="A10767" t="s">
        <v>10769</v>
      </c>
      <c r="B10767" t="n">
        <v>4423</v>
      </c>
      <c r="C10767" t="n">
        <v>13811</v>
      </c>
      <c r="D10767" t="n">
        <v>5854</v>
      </c>
    </row>
    <row r="10768">
      <c r="A10768" t="s">
        <v>10770</v>
      </c>
      <c r="B10768" t="n">
        <v>15819</v>
      </c>
      <c r="C10768" t="n">
        <v>5789</v>
      </c>
      <c r="D10768" t="n">
        <v>5856</v>
      </c>
    </row>
    <row r="10769">
      <c r="A10769" t="s">
        <v>10771</v>
      </c>
      <c r="B10769" t="n">
        <v>16550</v>
      </c>
      <c r="C10769" t="n">
        <v>4774</v>
      </c>
      <c r="D10769" t="n">
        <v>5978</v>
      </c>
    </row>
    <row r="10770">
      <c r="A10770" t="s">
        <v>10772</v>
      </c>
      <c r="B10770" t="n">
        <v>7319</v>
      </c>
      <c r="C10770" t="n">
        <v>13410</v>
      </c>
      <c r="D10770" t="n">
        <v>6191</v>
      </c>
    </row>
    <row r="10771">
      <c r="A10771" t="s">
        <v>10773</v>
      </c>
      <c r="B10771" t="n">
        <v>4508</v>
      </c>
      <c r="C10771" t="n">
        <v>4200</v>
      </c>
      <c r="D10771" t="n">
        <v>15581</v>
      </c>
    </row>
    <row r="10772">
      <c r="A10772" t="s">
        <v>10774</v>
      </c>
      <c r="B10772" t="n">
        <v>16436</v>
      </c>
      <c r="C10772" t="n">
        <v>6867</v>
      </c>
      <c r="D10772" t="n">
        <v>6548</v>
      </c>
    </row>
    <row r="10773">
      <c r="A10773" t="s">
        <v>10775</v>
      </c>
      <c r="B10773" t="n">
        <v>16549</v>
      </c>
      <c r="C10773" t="n">
        <v>6568</v>
      </c>
      <c r="D10773" t="n">
        <v>6660</v>
      </c>
    </row>
    <row r="10774">
      <c r="A10774" t="s">
        <v>10776</v>
      </c>
      <c r="B10774" t="n">
        <v>4761</v>
      </c>
      <c r="C10774" t="n">
        <v>5255</v>
      </c>
      <c r="D10774" t="n">
        <v>15812</v>
      </c>
    </row>
    <row r="10775">
      <c r="A10775" t="s">
        <v>10777</v>
      </c>
      <c r="B10775" t="n">
        <v>15580</v>
      </c>
      <c r="C10775" t="n">
        <v>7506</v>
      </c>
      <c r="D10775" t="n">
        <v>6834</v>
      </c>
    </row>
    <row r="10776">
      <c r="A10776" t="s">
        <v>10778</v>
      </c>
      <c r="B10776" t="n">
        <v>16330</v>
      </c>
      <c r="C10776" t="n">
        <v>6762</v>
      </c>
      <c r="D10776" t="n">
        <v>6836</v>
      </c>
    </row>
    <row r="10777">
      <c r="A10777" t="s">
        <v>10779</v>
      </c>
      <c r="B10777" t="n">
        <v>15747</v>
      </c>
      <c r="C10777" t="n">
        <v>8439</v>
      </c>
      <c r="D10777" t="n">
        <v>7057</v>
      </c>
    </row>
    <row r="10778">
      <c r="A10778" t="s">
        <v>10780</v>
      </c>
      <c r="B10778" t="n">
        <v>16226</v>
      </c>
      <c r="C10778" t="n">
        <v>8682</v>
      </c>
      <c r="D10778" t="n">
        <v>7411</v>
      </c>
    </row>
    <row r="10779">
      <c r="A10779" t="s">
        <v>10781</v>
      </c>
      <c r="B10779" t="n">
        <v>15973</v>
      </c>
      <c r="C10779" t="n">
        <v>6248</v>
      </c>
      <c r="D10779" t="n">
        <v>7413</v>
      </c>
    </row>
    <row r="10780">
      <c r="A10780" t="s">
        <v>10782</v>
      </c>
      <c r="B10780" t="n">
        <v>16261</v>
      </c>
      <c r="C10780" t="n">
        <v>8916</v>
      </c>
      <c r="D10780" t="n">
        <v>7939</v>
      </c>
    </row>
    <row r="10781">
      <c r="A10781" t="s">
        <v>10783</v>
      </c>
      <c r="B10781" t="n">
        <v>6203</v>
      </c>
      <c r="C10781" t="n">
        <v>6687</v>
      </c>
      <c r="D10781" t="n">
        <v>16721</v>
      </c>
    </row>
    <row r="10782">
      <c r="A10782" t="s">
        <v>10784</v>
      </c>
      <c r="B10782" t="n">
        <v>8462</v>
      </c>
      <c r="C10782" t="n">
        <v>14577</v>
      </c>
      <c r="D10782" t="n">
        <v>8332</v>
      </c>
    </row>
    <row r="10783">
      <c r="A10783" t="s">
        <v>10785</v>
      </c>
      <c r="B10783" t="n">
        <v>10080</v>
      </c>
      <c r="C10783" t="n">
        <v>14032</v>
      </c>
      <c r="D10783" t="n">
        <v>8495</v>
      </c>
    </row>
    <row r="10784">
      <c r="A10784" t="s">
        <v>10786</v>
      </c>
      <c r="B10784" t="n">
        <v>7888</v>
      </c>
      <c r="C10784" t="n">
        <v>14602</v>
      </c>
      <c r="D10784" t="n">
        <v>8534</v>
      </c>
    </row>
    <row r="10785">
      <c r="A10785" t="s">
        <v>10787</v>
      </c>
      <c r="B10785" t="n">
        <v>15427</v>
      </c>
      <c r="C10785" t="n">
        <v>10362</v>
      </c>
      <c r="D10785" t="n">
        <v>8580</v>
      </c>
    </row>
    <row r="10786">
      <c r="A10786" t="s">
        <v>10788</v>
      </c>
      <c r="B10786" t="n">
        <v>15465</v>
      </c>
      <c r="C10786" t="n">
        <v>10775</v>
      </c>
      <c r="D10786" t="n">
        <v>8749</v>
      </c>
    </row>
    <row r="10787">
      <c r="A10787" t="s">
        <v>10789</v>
      </c>
      <c r="B10787" t="n">
        <v>8419</v>
      </c>
      <c r="C10787" t="n">
        <v>14319</v>
      </c>
      <c r="D10787" t="n">
        <v>8893</v>
      </c>
    </row>
    <row r="10788">
      <c r="A10788" t="s">
        <v>10790</v>
      </c>
      <c r="B10788" t="n">
        <v>16539</v>
      </c>
      <c r="C10788" t="n">
        <v>8507</v>
      </c>
      <c r="D10788" t="n">
        <v>8929</v>
      </c>
    </row>
    <row r="10789">
      <c r="A10789" t="s">
        <v>10791</v>
      </c>
      <c r="B10789" t="n">
        <v>15045</v>
      </c>
      <c r="C10789" t="n">
        <v>7860</v>
      </c>
      <c r="D10789" t="n">
        <v>9062</v>
      </c>
    </row>
    <row r="10790">
      <c r="A10790" t="s">
        <v>10792</v>
      </c>
      <c r="B10790" t="n">
        <v>7626</v>
      </c>
      <c r="C10790" t="n">
        <v>8403</v>
      </c>
      <c r="D10790" t="n">
        <v>15658</v>
      </c>
    </row>
    <row r="10791">
      <c r="A10791" t="s">
        <v>10793</v>
      </c>
      <c r="B10791" t="n">
        <v>8848</v>
      </c>
      <c r="C10791" t="n">
        <v>14149</v>
      </c>
      <c r="D10791" t="n">
        <v>9578</v>
      </c>
    </row>
    <row r="10792">
      <c r="A10792" t="s">
        <v>10794</v>
      </c>
      <c r="B10792" t="n">
        <v>8152</v>
      </c>
      <c r="C10792" t="n">
        <v>8522</v>
      </c>
      <c r="D10792" t="n">
        <v>15459</v>
      </c>
    </row>
    <row r="10793">
      <c r="A10793" t="s">
        <v>10795</v>
      </c>
      <c r="B10793" t="n">
        <v>14742</v>
      </c>
      <c r="C10793" t="n">
        <v>10972</v>
      </c>
      <c r="D10793" t="n">
        <v>10013</v>
      </c>
    </row>
    <row r="10794">
      <c r="A10794" t="s">
        <v>10796</v>
      </c>
      <c r="B10794" t="n">
        <v>16472</v>
      </c>
      <c r="C10794" t="n">
        <v>10811</v>
      </c>
      <c r="D10794" t="n">
        <v>10232</v>
      </c>
    </row>
    <row r="10795">
      <c r="A10795" t="s">
        <v>10797</v>
      </c>
      <c r="B10795" t="n">
        <v>15192</v>
      </c>
      <c r="C10795" t="n">
        <v>9626</v>
      </c>
      <c r="D10795" t="n">
        <v>10300</v>
      </c>
    </row>
    <row r="10796">
      <c r="A10796" t="s">
        <v>10798</v>
      </c>
      <c r="B10796" t="n">
        <v>15353</v>
      </c>
      <c r="C10796" t="n">
        <v>9318</v>
      </c>
      <c r="D10796" t="n">
        <v>10471</v>
      </c>
    </row>
    <row r="10797">
      <c r="A10797" t="s">
        <v>10799</v>
      </c>
      <c r="B10797" t="n">
        <v>14926</v>
      </c>
      <c r="C10797" t="n">
        <v>10177</v>
      </c>
      <c r="D10797" t="n">
        <v>10536</v>
      </c>
    </row>
    <row r="10798">
      <c r="A10798" t="s">
        <v>10800</v>
      </c>
      <c r="B10798" t="n">
        <v>16017</v>
      </c>
      <c r="C10798" t="n">
        <v>10752</v>
      </c>
      <c r="D10798" t="n">
        <v>10635</v>
      </c>
    </row>
    <row r="10799">
      <c r="A10799" t="s">
        <v>10801</v>
      </c>
      <c r="B10799" t="n">
        <v>14527</v>
      </c>
      <c r="C10799" t="n">
        <v>11131</v>
      </c>
      <c r="D10799" t="n">
        <v>11169</v>
      </c>
    </row>
    <row r="10800">
      <c r="A10800" t="s">
        <v>10802</v>
      </c>
      <c r="B10800" t="n">
        <v>15614</v>
      </c>
      <c r="C10800" t="n">
        <v>12312</v>
      </c>
      <c r="D10800" t="n">
        <v>11226</v>
      </c>
    </row>
    <row r="10801">
      <c r="A10801" t="s">
        <v>10803</v>
      </c>
      <c r="B10801" t="n">
        <v>9815</v>
      </c>
      <c r="C10801" t="n">
        <v>14581</v>
      </c>
      <c r="D10801" t="n">
        <v>12296</v>
      </c>
    </row>
    <row r="10802">
      <c r="A10802" t="s">
        <v>10804</v>
      </c>
      <c r="B10802" t="n">
        <v>16157</v>
      </c>
      <c r="C10802" t="n">
        <v>10675</v>
      </c>
      <c r="D10802" t="n">
        <v>11302</v>
      </c>
    </row>
    <row r="10803">
      <c r="A10803" t="s">
        <v>10805</v>
      </c>
      <c r="B10803" t="n">
        <v>15619</v>
      </c>
      <c r="C10803" t="n">
        <v>10870</v>
      </c>
      <c r="D10803" t="n">
        <v>11381</v>
      </c>
    </row>
    <row r="10804">
      <c r="A10804" t="s">
        <v>10806</v>
      </c>
      <c r="B10804" t="n">
        <v>10074</v>
      </c>
      <c r="C10804" t="n">
        <v>10829</v>
      </c>
      <c r="D10804" t="n">
        <v>16210</v>
      </c>
    </row>
    <row r="10805">
      <c r="A10805" t="s">
        <v>10807</v>
      </c>
      <c r="B10805" t="n">
        <v>15693</v>
      </c>
      <c r="C10805" t="n">
        <v>11665</v>
      </c>
      <c r="D10805" t="n">
        <v>11846</v>
      </c>
    </row>
    <row r="10806">
      <c r="A10806" t="s">
        <v>10808</v>
      </c>
      <c r="B10806" t="n">
        <v>13037</v>
      </c>
      <c r="C10806" t="n">
        <v>14425</v>
      </c>
      <c r="D10806" t="n">
        <v>12395</v>
      </c>
    </row>
    <row r="10807">
      <c r="A10807" t="s">
        <v>10809</v>
      </c>
      <c r="B10807" t="n">
        <v>11376</v>
      </c>
      <c r="C10807" t="n">
        <v>10386</v>
      </c>
      <c r="D10807" t="n">
        <v>15784</v>
      </c>
    </row>
    <row r="10808">
      <c r="A10808" t="s">
        <v>10810</v>
      </c>
      <c r="B10808" t="n">
        <v>11579</v>
      </c>
      <c r="C10808" t="n">
        <v>13153</v>
      </c>
      <c r="D10808" t="n">
        <v>13574</v>
      </c>
    </row>
    <row r="10809">
      <c r="A10809" t="s">
        <v>10811</v>
      </c>
      <c r="B10809" t="n">
        <v>12127</v>
      </c>
      <c r="C10809" t="n">
        <v>14598</v>
      </c>
      <c r="D10809" t="n">
        <v>13940</v>
      </c>
    </row>
    <row r="10810">
      <c r="A10810" t="s">
        <v>10812</v>
      </c>
      <c r="B10810" t="n">
        <v>12134</v>
      </c>
      <c r="C10810" t="n">
        <v>12414</v>
      </c>
      <c r="D10810" t="n">
        <v>17141</v>
      </c>
    </row>
    <row r="10811">
      <c r="A10811" t="s">
        <v>10813</v>
      </c>
      <c r="B10811" t="n">
        <v>12158</v>
      </c>
      <c r="C10811" t="n">
        <v>11661</v>
      </c>
      <c r="D10811" t="n">
        <v>16843</v>
      </c>
    </row>
    <row r="10812">
      <c r="A10812" t="s">
        <v>10814</v>
      </c>
      <c r="B10812" t="n">
        <v>12205</v>
      </c>
      <c r="C10812" t="n">
        <v>11339</v>
      </c>
      <c r="D10812" t="n">
        <v>15896</v>
      </c>
    </row>
    <row r="10813">
      <c r="A10813" t="s">
        <v>10815</v>
      </c>
      <c r="B10813" t="n">
        <v>12372</v>
      </c>
      <c r="C10813" t="n">
        <v>11650</v>
      </c>
      <c r="D10813" t="n">
        <v>16988</v>
      </c>
    </row>
    <row r="10814">
      <c r="A10814" t="s">
        <v>10816</v>
      </c>
      <c r="B10814" t="n">
        <v>15736</v>
      </c>
      <c r="C10814" t="n">
        <v>14523</v>
      </c>
      <c r="D10814" t="n">
        <v>14242</v>
      </c>
    </row>
    <row r="10815">
      <c r="A10815" t="s">
        <v>10817</v>
      </c>
      <c r="B10815" t="n">
        <v>16326</v>
      </c>
      <c r="C10815" t="n">
        <v>13549</v>
      </c>
      <c r="D10815" t="n">
        <v>14607</v>
      </c>
    </row>
    <row r="10816">
      <c r="A10816" t="s">
        <v>10818</v>
      </c>
      <c r="B10816" t="n">
        <v>99999</v>
      </c>
      <c r="C10816" t="n">
        <v>13060</v>
      </c>
      <c r="D10816" t="n">
        <v>16946</v>
      </c>
    </row>
    <row r="10817">
      <c r="A10817" t="s">
        <v>10819</v>
      </c>
      <c r="B10817" t="n">
        <v>99999</v>
      </c>
      <c r="C10817" t="n">
        <v>13080</v>
      </c>
      <c r="D10817" t="n">
        <v>18063</v>
      </c>
    </row>
    <row r="10818">
      <c r="A10818" t="s">
        <v>10820</v>
      </c>
      <c r="B10818" t="n">
        <v>99999</v>
      </c>
      <c r="C10818" t="n">
        <v>13083</v>
      </c>
      <c r="D10818" t="n">
        <v>18297</v>
      </c>
    </row>
    <row r="10819">
      <c r="A10819" t="s">
        <v>10821</v>
      </c>
      <c r="B10819" t="n">
        <v>99999</v>
      </c>
      <c r="C10819" t="n">
        <v>13093</v>
      </c>
      <c r="D10819" t="n">
        <v>15427</v>
      </c>
    </row>
    <row r="10820">
      <c r="A10820" t="s">
        <v>10822</v>
      </c>
      <c r="B10820" t="n">
        <v>99999</v>
      </c>
      <c r="C10820" t="n">
        <v>13160</v>
      </c>
      <c r="D10820" t="n">
        <v>99999</v>
      </c>
    </row>
    <row r="10821">
      <c r="A10821" t="s">
        <v>10823</v>
      </c>
      <c r="B10821" t="n">
        <v>99999</v>
      </c>
      <c r="C10821" t="n">
        <v>13177</v>
      </c>
      <c r="D10821" t="n">
        <v>99999</v>
      </c>
    </row>
    <row r="10822">
      <c r="A10822" t="s">
        <v>10824</v>
      </c>
      <c r="B10822" t="n">
        <v>99999</v>
      </c>
      <c r="C10822" t="n">
        <v>13222</v>
      </c>
      <c r="D10822" t="n">
        <v>16137</v>
      </c>
    </row>
    <row r="10823">
      <c r="A10823" t="s">
        <v>10825</v>
      </c>
      <c r="B10823" t="n">
        <v>99999</v>
      </c>
      <c r="C10823" t="n">
        <v>13227</v>
      </c>
      <c r="D10823" t="n">
        <v>99999</v>
      </c>
    </row>
    <row r="10824">
      <c r="A10824" t="s">
        <v>10826</v>
      </c>
      <c r="B10824" t="n">
        <v>99999</v>
      </c>
      <c r="C10824" t="n">
        <v>13233</v>
      </c>
      <c r="D10824" t="n">
        <v>15870</v>
      </c>
    </row>
    <row r="10825">
      <c r="A10825" t="s">
        <v>10827</v>
      </c>
      <c r="B10825" t="n">
        <v>15832</v>
      </c>
      <c r="C10825" t="n">
        <v>18272</v>
      </c>
      <c r="D10825" t="n">
        <v>15011</v>
      </c>
    </row>
    <row r="10826">
      <c r="A10826" t="s">
        <v>10828</v>
      </c>
      <c r="B10826" t="n">
        <v>99999</v>
      </c>
      <c r="C10826" t="n">
        <v>14750</v>
      </c>
      <c r="D10826" t="n">
        <v>15035</v>
      </c>
    </row>
    <row r="10827">
      <c r="A10827" t="s">
        <v>10829</v>
      </c>
      <c r="B10827" t="n">
        <v>99999</v>
      </c>
      <c r="C10827" t="n">
        <v>13277</v>
      </c>
      <c r="D10827" t="n">
        <v>99999</v>
      </c>
    </row>
    <row r="10828">
      <c r="A10828" t="s">
        <v>10830</v>
      </c>
      <c r="B10828" t="n">
        <v>99999</v>
      </c>
      <c r="C10828" t="n">
        <v>13284</v>
      </c>
      <c r="D10828" t="n">
        <v>99999</v>
      </c>
    </row>
    <row r="10829">
      <c r="A10829" t="s">
        <v>10831</v>
      </c>
      <c r="B10829" t="n">
        <v>18917</v>
      </c>
      <c r="C10829" t="n">
        <v>13285</v>
      </c>
      <c r="D10829" t="n">
        <v>15071</v>
      </c>
    </row>
    <row r="10830">
      <c r="A10830" t="s">
        <v>10832</v>
      </c>
      <c r="B10830" t="n">
        <v>99999</v>
      </c>
      <c r="C10830" t="n">
        <v>13287</v>
      </c>
      <c r="D10830" t="n">
        <v>17123</v>
      </c>
    </row>
    <row r="10831">
      <c r="A10831" t="s">
        <v>10833</v>
      </c>
      <c r="B10831" t="n">
        <v>16077</v>
      </c>
      <c r="C10831" t="n">
        <v>15872</v>
      </c>
      <c r="D10831" t="n">
        <v>15053</v>
      </c>
    </row>
    <row r="10832">
      <c r="A10832" t="s">
        <v>10834</v>
      </c>
      <c r="B10832" t="n">
        <v>15683</v>
      </c>
      <c r="C10832" t="n">
        <v>13307</v>
      </c>
      <c r="D10832" t="n">
        <v>19126</v>
      </c>
    </row>
    <row r="10833">
      <c r="A10833" t="s">
        <v>10835</v>
      </c>
      <c r="B10833" t="n">
        <v>99999</v>
      </c>
      <c r="C10833" t="n">
        <v>99999</v>
      </c>
      <c r="D10833" t="n">
        <v>15058</v>
      </c>
    </row>
    <row r="10834">
      <c r="A10834" t="s">
        <v>10836</v>
      </c>
      <c r="B10834" t="n">
        <v>99999</v>
      </c>
      <c r="C10834" t="n">
        <v>99999</v>
      </c>
      <c r="D10834" t="n">
        <v>15064</v>
      </c>
    </row>
    <row r="10835">
      <c r="A10835" t="s">
        <v>10837</v>
      </c>
      <c r="B10835" t="n">
        <v>14721</v>
      </c>
      <c r="C10835" t="n">
        <v>99999</v>
      </c>
      <c r="D10835" t="n">
        <v>15076</v>
      </c>
    </row>
    <row r="10836">
      <c r="A10836" t="s">
        <v>10838</v>
      </c>
      <c r="B10836" t="n">
        <v>99999</v>
      </c>
      <c r="C10836" t="n">
        <v>13357</v>
      </c>
      <c r="D10836" t="n">
        <v>99999</v>
      </c>
    </row>
    <row r="10837">
      <c r="A10837" t="s">
        <v>10839</v>
      </c>
      <c r="B10837" t="n">
        <v>17565</v>
      </c>
      <c r="C10837" t="n">
        <v>13362</v>
      </c>
      <c r="D10837" t="n">
        <v>17696</v>
      </c>
    </row>
    <row r="10838">
      <c r="A10838" t="s">
        <v>10840</v>
      </c>
      <c r="B10838" t="n">
        <v>99999</v>
      </c>
      <c r="C10838" t="n">
        <v>13364</v>
      </c>
      <c r="D10838" t="n">
        <v>99999</v>
      </c>
    </row>
    <row r="10839">
      <c r="A10839" t="s">
        <v>10841</v>
      </c>
      <c r="B10839" t="n">
        <v>18382</v>
      </c>
      <c r="C10839" t="n">
        <v>14009</v>
      </c>
      <c r="D10839" t="n">
        <v>15088</v>
      </c>
    </row>
    <row r="10840">
      <c r="A10840" t="s">
        <v>10842</v>
      </c>
      <c r="B10840" t="n">
        <v>99999</v>
      </c>
      <c r="C10840" t="n">
        <v>99999</v>
      </c>
      <c r="D10840" t="n">
        <v>15091</v>
      </c>
    </row>
    <row r="10841">
      <c r="A10841" t="s">
        <v>10843</v>
      </c>
      <c r="B10841" t="n">
        <v>99999</v>
      </c>
      <c r="C10841" t="n">
        <v>13388</v>
      </c>
      <c r="D10841" t="n">
        <v>18257</v>
      </c>
    </row>
    <row r="10842">
      <c r="A10842" t="s">
        <v>10844</v>
      </c>
      <c r="B10842" t="n">
        <v>99999</v>
      </c>
      <c r="C10842" t="n">
        <v>18345</v>
      </c>
      <c r="D10842" t="n">
        <v>15107</v>
      </c>
    </row>
    <row r="10843">
      <c r="A10843" t="s">
        <v>10845</v>
      </c>
      <c r="B10843" t="n">
        <v>15358</v>
      </c>
      <c r="C10843" t="n">
        <v>99999</v>
      </c>
      <c r="D10843" t="n">
        <v>15108</v>
      </c>
    </row>
    <row r="10844">
      <c r="A10844" t="s">
        <v>10846</v>
      </c>
      <c r="B10844" t="n">
        <v>99999</v>
      </c>
      <c r="C10844" t="n">
        <v>13402</v>
      </c>
      <c r="D10844" t="n">
        <v>99999</v>
      </c>
    </row>
    <row r="10845">
      <c r="A10845" t="s">
        <v>10847</v>
      </c>
      <c r="B10845" t="n">
        <v>16361</v>
      </c>
      <c r="C10845" t="n">
        <v>99999</v>
      </c>
      <c r="D10845" t="n">
        <v>15112</v>
      </c>
    </row>
    <row r="10846">
      <c r="A10846" t="s">
        <v>10848</v>
      </c>
      <c r="B10846" t="n">
        <v>99999</v>
      </c>
      <c r="C10846" t="n">
        <v>99999</v>
      </c>
      <c r="D10846" t="n">
        <v>15116</v>
      </c>
    </row>
    <row r="10847">
      <c r="A10847" t="s">
        <v>10849</v>
      </c>
      <c r="B10847" t="n">
        <v>99999</v>
      </c>
      <c r="C10847" t="n">
        <v>17447</v>
      </c>
      <c r="D10847" t="n">
        <v>15129</v>
      </c>
    </row>
    <row r="10848">
      <c r="A10848" t="s">
        <v>10850</v>
      </c>
      <c r="B10848" t="n">
        <v>99999</v>
      </c>
      <c r="C10848" t="n">
        <v>99999</v>
      </c>
      <c r="D10848" t="n">
        <v>15131</v>
      </c>
    </row>
    <row r="10849">
      <c r="A10849" t="s">
        <v>10851</v>
      </c>
      <c r="B10849" t="n">
        <v>99999</v>
      </c>
      <c r="C10849" t="n">
        <v>13437</v>
      </c>
      <c r="D10849" t="n">
        <v>99999</v>
      </c>
    </row>
    <row r="10850">
      <c r="A10850" t="s">
        <v>10852</v>
      </c>
      <c r="B10850" t="n">
        <v>99999</v>
      </c>
      <c r="C10850" t="n">
        <v>13446</v>
      </c>
      <c r="D10850" t="n">
        <v>99999</v>
      </c>
    </row>
    <row r="10851">
      <c r="A10851" t="s">
        <v>10853</v>
      </c>
      <c r="B10851" t="n">
        <v>99999</v>
      </c>
      <c r="C10851" t="n">
        <v>13457</v>
      </c>
      <c r="D10851" t="n">
        <v>99999</v>
      </c>
    </row>
    <row r="10852">
      <c r="A10852" t="s">
        <v>10854</v>
      </c>
      <c r="B10852" t="n">
        <v>16656</v>
      </c>
      <c r="C10852" t="n">
        <v>13464</v>
      </c>
      <c r="D10852" t="n">
        <v>18558</v>
      </c>
    </row>
    <row r="10853">
      <c r="A10853" t="s">
        <v>10855</v>
      </c>
      <c r="B10853" t="n">
        <v>99999</v>
      </c>
      <c r="C10853" t="n">
        <v>13470</v>
      </c>
      <c r="D10853" t="n">
        <v>99999</v>
      </c>
    </row>
    <row r="10854">
      <c r="A10854" t="s">
        <v>10856</v>
      </c>
      <c r="B10854" t="n">
        <v>99999</v>
      </c>
      <c r="C10854" t="n">
        <v>17300</v>
      </c>
      <c r="D10854" t="n">
        <v>15167</v>
      </c>
    </row>
    <row r="10855">
      <c r="A10855" t="s">
        <v>10857</v>
      </c>
      <c r="B10855" t="n">
        <v>99999</v>
      </c>
      <c r="C10855" t="n">
        <v>13477</v>
      </c>
      <c r="D10855" t="n">
        <v>99999</v>
      </c>
    </row>
    <row r="10856">
      <c r="A10856" t="s">
        <v>10858</v>
      </c>
      <c r="B10856" t="n">
        <v>99999</v>
      </c>
      <c r="C10856" t="n">
        <v>13489</v>
      </c>
      <c r="D10856" t="n">
        <v>99999</v>
      </c>
    </row>
    <row r="10857">
      <c r="A10857" t="s">
        <v>10859</v>
      </c>
      <c r="B10857" t="n">
        <v>99999</v>
      </c>
      <c r="C10857" t="n">
        <v>13497</v>
      </c>
      <c r="D10857" t="n">
        <v>99999</v>
      </c>
    </row>
    <row r="10858">
      <c r="A10858" t="s">
        <v>10860</v>
      </c>
      <c r="B10858" t="n">
        <v>99999</v>
      </c>
      <c r="C10858" t="n">
        <v>17049</v>
      </c>
      <c r="D10858" t="n">
        <v>15187</v>
      </c>
    </row>
    <row r="10859">
      <c r="A10859" t="s">
        <v>10861</v>
      </c>
      <c r="B10859" t="n">
        <v>99999</v>
      </c>
      <c r="C10859" t="n">
        <v>13515</v>
      </c>
      <c r="D10859" t="n">
        <v>99999</v>
      </c>
    </row>
    <row r="10860">
      <c r="A10860" t="s">
        <v>10862</v>
      </c>
      <c r="B10860" t="n">
        <v>17945</v>
      </c>
      <c r="C10860" t="n">
        <v>13518</v>
      </c>
      <c r="D10860" t="n">
        <v>17826</v>
      </c>
    </row>
    <row r="10861">
      <c r="A10861" t="s">
        <v>10863</v>
      </c>
      <c r="B10861" t="n">
        <v>15362</v>
      </c>
      <c r="C10861" t="n">
        <v>18075</v>
      </c>
      <c r="D10861" t="n">
        <v>15200</v>
      </c>
    </row>
    <row r="10862">
      <c r="A10862" t="s">
        <v>10864</v>
      </c>
      <c r="B10862" t="n">
        <v>99999</v>
      </c>
      <c r="C10862" t="n">
        <v>13526</v>
      </c>
      <c r="D10862" t="n">
        <v>17924</v>
      </c>
    </row>
    <row r="10863">
      <c r="A10863" t="s">
        <v>10865</v>
      </c>
      <c r="B10863" t="n">
        <v>15742</v>
      </c>
      <c r="C10863" t="n">
        <v>13776</v>
      </c>
      <c r="D10863" t="n">
        <v>15230</v>
      </c>
    </row>
    <row r="10864">
      <c r="A10864" t="s">
        <v>10866</v>
      </c>
      <c r="B10864" t="n">
        <v>16570</v>
      </c>
      <c r="C10864" t="n">
        <v>16408</v>
      </c>
      <c r="D10864" t="n">
        <v>15231</v>
      </c>
    </row>
    <row r="10865">
      <c r="A10865" t="s">
        <v>10867</v>
      </c>
      <c r="B10865" t="n">
        <v>15226</v>
      </c>
      <c r="C10865" t="n">
        <v>16820</v>
      </c>
      <c r="D10865" t="n">
        <v>15238</v>
      </c>
    </row>
    <row r="10866">
      <c r="A10866" t="s">
        <v>10868</v>
      </c>
      <c r="B10866" t="n">
        <v>15651</v>
      </c>
      <c r="C10866" t="n">
        <v>17920</v>
      </c>
      <c r="D10866" t="n">
        <v>15261</v>
      </c>
    </row>
    <row r="10867">
      <c r="A10867" t="s">
        <v>10869</v>
      </c>
      <c r="B10867" t="n">
        <v>99999</v>
      </c>
      <c r="C10867" t="n">
        <v>18149</v>
      </c>
      <c r="D10867" t="n">
        <v>15264</v>
      </c>
    </row>
    <row r="10868">
      <c r="A10868" t="s">
        <v>10870</v>
      </c>
      <c r="B10868" t="n">
        <v>17731</v>
      </c>
      <c r="C10868" t="n">
        <v>13607</v>
      </c>
      <c r="D10868" t="n">
        <v>17292</v>
      </c>
    </row>
    <row r="10869">
      <c r="A10869" t="s">
        <v>10871</v>
      </c>
      <c r="B10869" t="n">
        <v>99999</v>
      </c>
      <c r="C10869" t="n">
        <v>13651</v>
      </c>
      <c r="D10869" t="n">
        <v>18116</v>
      </c>
    </row>
    <row r="10870">
      <c r="A10870" t="s">
        <v>10872</v>
      </c>
      <c r="B10870" t="n">
        <v>15893</v>
      </c>
      <c r="C10870" t="n">
        <v>15792</v>
      </c>
      <c r="D10870" t="n">
        <v>15306</v>
      </c>
    </row>
    <row r="10871">
      <c r="A10871" t="s">
        <v>10873</v>
      </c>
      <c r="B10871" t="n">
        <v>99999</v>
      </c>
      <c r="C10871" t="n">
        <v>99999</v>
      </c>
      <c r="D10871" t="n">
        <v>15315</v>
      </c>
    </row>
    <row r="10872">
      <c r="A10872" t="s">
        <v>10874</v>
      </c>
      <c r="B10872" t="n">
        <v>99999</v>
      </c>
      <c r="C10872" t="n">
        <v>14827</v>
      </c>
      <c r="D10872" t="n">
        <v>15318</v>
      </c>
    </row>
    <row r="10873">
      <c r="A10873" t="s">
        <v>10875</v>
      </c>
      <c r="B10873" t="n">
        <v>99999</v>
      </c>
      <c r="C10873" t="n">
        <v>99999</v>
      </c>
      <c r="D10873" t="n">
        <v>15322</v>
      </c>
    </row>
    <row r="10874">
      <c r="A10874" t="s">
        <v>10876</v>
      </c>
      <c r="B10874" t="n">
        <v>15621</v>
      </c>
      <c r="C10874" t="n">
        <v>15084</v>
      </c>
      <c r="D10874" t="n">
        <v>15330</v>
      </c>
    </row>
    <row r="10875">
      <c r="A10875" t="s">
        <v>10877</v>
      </c>
      <c r="B10875" t="n">
        <v>99999</v>
      </c>
      <c r="C10875" t="n">
        <v>99999</v>
      </c>
      <c r="D10875" t="n">
        <v>15336</v>
      </c>
    </row>
    <row r="10876">
      <c r="A10876" t="s">
        <v>10878</v>
      </c>
      <c r="B10876" t="n">
        <v>18919</v>
      </c>
      <c r="C10876" t="n">
        <v>18434</v>
      </c>
      <c r="D10876" t="n">
        <v>15347</v>
      </c>
    </row>
    <row r="10877">
      <c r="A10877" t="s">
        <v>10879</v>
      </c>
      <c r="B10877" t="n">
        <v>14510</v>
      </c>
      <c r="C10877" t="n">
        <v>18462</v>
      </c>
      <c r="D10877" t="n">
        <v>16432</v>
      </c>
    </row>
    <row r="10878">
      <c r="A10878" t="s">
        <v>10880</v>
      </c>
      <c r="B10878" t="n">
        <v>99999</v>
      </c>
      <c r="C10878" t="n">
        <v>13720</v>
      </c>
      <c r="D10878" t="n">
        <v>99999</v>
      </c>
    </row>
    <row r="10879">
      <c r="A10879" t="s">
        <v>10881</v>
      </c>
      <c r="B10879" t="n">
        <v>14520</v>
      </c>
      <c r="C10879" t="n">
        <v>99999</v>
      </c>
      <c r="D10879" t="n">
        <v>99999</v>
      </c>
    </row>
    <row r="10880">
      <c r="A10880" t="s">
        <v>10882</v>
      </c>
      <c r="B10880" t="n">
        <v>18223</v>
      </c>
      <c r="C10880" t="n">
        <v>13725</v>
      </c>
      <c r="D10880" t="n">
        <v>16629</v>
      </c>
    </row>
    <row r="10881">
      <c r="A10881" t="s">
        <v>10883</v>
      </c>
      <c r="B10881" t="n">
        <v>14528</v>
      </c>
      <c r="C10881" t="n">
        <v>99999</v>
      </c>
      <c r="D10881" t="n">
        <v>99999</v>
      </c>
    </row>
    <row r="10882">
      <c r="A10882" t="s">
        <v>10884</v>
      </c>
      <c r="B10882" t="n">
        <v>99999</v>
      </c>
      <c r="C10882" t="n">
        <v>99999</v>
      </c>
      <c r="D10882" t="n">
        <v>15364</v>
      </c>
    </row>
    <row r="10883">
      <c r="A10883" t="s">
        <v>10885</v>
      </c>
      <c r="B10883" t="n">
        <v>99999</v>
      </c>
      <c r="C10883" t="n">
        <v>18340</v>
      </c>
      <c r="D10883" t="n">
        <v>15365</v>
      </c>
    </row>
    <row r="10884">
      <c r="A10884" t="s">
        <v>10886</v>
      </c>
      <c r="B10884" t="n">
        <v>14529</v>
      </c>
      <c r="C10884" t="n">
        <v>15278</v>
      </c>
      <c r="D10884" t="n">
        <v>16362</v>
      </c>
    </row>
    <row r="10885">
      <c r="A10885" t="s">
        <v>10887</v>
      </c>
      <c r="B10885" t="n">
        <v>14536</v>
      </c>
      <c r="C10885" t="n">
        <v>99999</v>
      </c>
      <c r="D10885" t="n">
        <v>99999</v>
      </c>
    </row>
    <row r="10886">
      <c r="A10886" t="s">
        <v>10888</v>
      </c>
      <c r="B10886" t="n">
        <v>14540</v>
      </c>
      <c r="C10886" t="n">
        <v>99999</v>
      </c>
      <c r="D10886" t="n">
        <v>99999</v>
      </c>
    </row>
    <row r="10887">
      <c r="A10887" t="s">
        <v>10889</v>
      </c>
      <c r="B10887" t="n">
        <v>99999</v>
      </c>
      <c r="C10887" t="n">
        <v>99999</v>
      </c>
      <c r="D10887" t="n">
        <v>15378</v>
      </c>
    </row>
    <row r="10888">
      <c r="A10888" t="s">
        <v>10890</v>
      </c>
      <c r="B10888" t="n">
        <v>99999</v>
      </c>
      <c r="C10888" t="n">
        <v>17916</v>
      </c>
      <c r="D10888" t="n">
        <v>15387</v>
      </c>
    </row>
    <row r="10889">
      <c r="A10889" t="s">
        <v>10891</v>
      </c>
      <c r="B10889" t="n">
        <v>14560</v>
      </c>
      <c r="C10889" t="n">
        <v>18210</v>
      </c>
      <c r="D10889" t="n">
        <v>16569</v>
      </c>
    </row>
    <row r="10890">
      <c r="A10890" t="s">
        <v>10892</v>
      </c>
      <c r="B10890" t="n">
        <v>99999</v>
      </c>
      <c r="C10890" t="n">
        <v>99999</v>
      </c>
      <c r="D10890" t="n">
        <v>15392</v>
      </c>
    </row>
    <row r="10891">
      <c r="A10891" t="s">
        <v>10893</v>
      </c>
      <c r="B10891" t="n">
        <v>14579</v>
      </c>
      <c r="C10891" t="n">
        <v>99999</v>
      </c>
      <c r="D10891" t="n">
        <v>99999</v>
      </c>
    </row>
    <row r="10892">
      <c r="A10892" t="s">
        <v>10894</v>
      </c>
      <c r="B10892" t="n">
        <v>14580</v>
      </c>
      <c r="C10892" t="n">
        <v>99999</v>
      </c>
      <c r="D10892" t="n">
        <v>16741</v>
      </c>
    </row>
    <row r="10893">
      <c r="A10893" t="s">
        <v>10895</v>
      </c>
      <c r="B10893" t="n">
        <v>15517</v>
      </c>
      <c r="C10893" t="n">
        <v>13774</v>
      </c>
      <c r="D10893" t="n">
        <v>17459</v>
      </c>
    </row>
    <row r="10894">
      <c r="A10894" t="s">
        <v>10896</v>
      </c>
      <c r="B10894" t="n">
        <v>99999</v>
      </c>
      <c r="C10894" t="n">
        <v>13782</v>
      </c>
      <c r="D10894" t="n">
        <v>17174</v>
      </c>
    </row>
    <row r="10895">
      <c r="A10895" t="s">
        <v>10897</v>
      </c>
      <c r="B10895" t="n">
        <v>99999</v>
      </c>
      <c r="C10895" t="n">
        <v>16521</v>
      </c>
      <c r="D10895" t="n">
        <v>15414</v>
      </c>
    </row>
    <row r="10896">
      <c r="A10896" t="s">
        <v>10898</v>
      </c>
      <c r="B10896" t="n">
        <v>14594</v>
      </c>
      <c r="C10896" t="n">
        <v>99999</v>
      </c>
      <c r="D10896" t="n">
        <v>19164</v>
      </c>
    </row>
    <row r="10897">
      <c r="A10897" t="s">
        <v>10899</v>
      </c>
      <c r="B10897" t="n">
        <v>14598</v>
      </c>
      <c r="C10897" t="n">
        <v>99999</v>
      </c>
      <c r="D10897" t="n">
        <v>99999</v>
      </c>
    </row>
    <row r="10898">
      <c r="A10898" t="s">
        <v>10900</v>
      </c>
      <c r="B10898" t="n">
        <v>99999</v>
      </c>
      <c r="C10898" t="n">
        <v>99999</v>
      </c>
      <c r="D10898" t="n">
        <v>15429</v>
      </c>
    </row>
    <row r="10899">
      <c r="A10899" t="s">
        <v>10901</v>
      </c>
      <c r="B10899" t="n">
        <v>14612</v>
      </c>
      <c r="C10899" t="n">
        <v>99999</v>
      </c>
      <c r="D10899" t="n">
        <v>17048</v>
      </c>
    </row>
    <row r="10900">
      <c r="A10900" t="s">
        <v>10902</v>
      </c>
      <c r="B10900" t="n">
        <v>14616</v>
      </c>
      <c r="C10900" t="n">
        <v>99999</v>
      </c>
      <c r="D10900" t="n">
        <v>99999</v>
      </c>
    </row>
    <row r="10901">
      <c r="A10901" t="s">
        <v>10903</v>
      </c>
      <c r="B10901" t="n">
        <v>14620</v>
      </c>
      <c r="C10901" t="n">
        <v>99999</v>
      </c>
      <c r="D10901" t="n">
        <v>99999</v>
      </c>
    </row>
    <row r="10902">
      <c r="A10902" t="s">
        <v>10904</v>
      </c>
      <c r="B10902" t="n">
        <v>14621</v>
      </c>
      <c r="C10902" t="n">
        <v>99999</v>
      </c>
      <c r="D10902" t="n">
        <v>99999</v>
      </c>
    </row>
    <row r="10903">
      <c r="A10903" t="s">
        <v>10905</v>
      </c>
      <c r="B10903" t="n">
        <v>99999</v>
      </c>
      <c r="C10903" t="n">
        <v>13819</v>
      </c>
      <c r="D10903" t="n">
        <v>17578</v>
      </c>
    </row>
    <row r="10904">
      <c r="A10904" t="s">
        <v>10906</v>
      </c>
      <c r="B10904" t="n">
        <v>99999</v>
      </c>
      <c r="C10904" t="n">
        <v>17197</v>
      </c>
      <c r="D10904" t="n">
        <v>15446</v>
      </c>
    </row>
    <row r="10905">
      <c r="A10905" t="s">
        <v>10907</v>
      </c>
      <c r="B10905" t="n">
        <v>99999</v>
      </c>
      <c r="C10905" t="n">
        <v>13823</v>
      </c>
      <c r="D10905" t="n">
        <v>18233</v>
      </c>
    </row>
    <row r="10906">
      <c r="A10906" t="s">
        <v>10908</v>
      </c>
      <c r="B10906" t="n">
        <v>14636</v>
      </c>
      <c r="C10906" t="n">
        <v>99999</v>
      </c>
      <c r="D10906" t="n">
        <v>99999</v>
      </c>
    </row>
    <row r="10907">
      <c r="A10907" t="s">
        <v>10909</v>
      </c>
      <c r="B10907" t="n">
        <v>99999</v>
      </c>
      <c r="C10907" t="n">
        <v>99999</v>
      </c>
      <c r="D10907" t="n">
        <v>15454</v>
      </c>
    </row>
    <row r="10908">
      <c r="A10908" t="s">
        <v>10910</v>
      </c>
      <c r="B10908" t="n">
        <v>14647</v>
      </c>
      <c r="C10908" t="n">
        <v>99999</v>
      </c>
      <c r="D10908" t="n">
        <v>99999</v>
      </c>
    </row>
    <row r="10909">
      <c r="A10909" t="s">
        <v>10911</v>
      </c>
      <c r="B10909" t="n">
        <v>14661</v>
      </c>
      <c r="C10909" t="n">
        <v>99999</v>
      </c>
      <c r="D10909" t="n">
        <v>99999</v>
      </c>
    </row>
    <row r="10910">
      <c r="A10910" t="s">
        <v>10912</v>
      </c>
      <c r="B10910" t="n">
        <v>99999</v>
      </c>
      <c r="C10910" t="n">
        <v>99999</v>
      </c>
      <c r="D10910" t="n">
        <v>15478</v>
      </c>
    </row>
    <row r="10911">
      <c r="A10911" t="s">
        <v>10913</v>
      </c>
      <c r="B10911" t="n">
        <v>14671</v>
      </c>
      <c r="C10911" t="n">
        <v>99999</v>
      </c>
      <c r="D10911" t="n">
        <v>99999</v>
      </c>
    </row>
    <row r="10912">
      <c r="A10912" t="s">
        <v>10914</v>
      </c>
      <c r="B10912" t="n">
        <v>14674</v>
      </c>
      <c r="C10912" t="n">
        <v>99999</v>
      </c>
      <c r="D10912" t="n">
        <v>99999</v>
      </c>
    </row>
    <row r="10913">
      <c r="A10913" t="s">
        <v>10915</v>
      </c>
      <c r="B10913" t="n">
        <v>14676</v>
      </c>
      <c r="C10913" t="n">
        <v>99999</v>
      </c>
      <c r="D10913" t="n">
        <v>99999</v>
      </c>
    </row>
    <row r="10914">
      <c r="A10914" t="s">
        <v>10916</v>
      </c>
      <c r="B10914" t="n">
        <v>14677</v>
      </c>
      <c r="C10914" t="n">
        <v>99999</v>
      </c>
      <c r="D10914" t="n">
        <v>99999</v>
      </c>
    </row>
    <row r="10915">
      <c r="A10915" t="s">
        <v>10917</v>
      </c>
      <c r="B10915" t="n">
        <v>14678</v>
      </c>
      <c r="C10915" t="n">
        <v>99999</v>
      </c>
      <c r="D10915" t="n">
        <v>99999</v>
      </c>
    </row>
    <row r="10916">
      <c r="A10916" t="s">
        <v>10918</v>
      </c>
      <c r="B10916" t="n">
        <v>99999</v>
      </c>
      <c r="C10916" t="n">
        <v>13872</v>
      </c>
      <c r="D10916" t="n">
        <v>99999</v>
      </c>
    </row>
    <row r="10917">
      <c r="A10917" t="s">
        <v>10919</v>
      </c>
      <c r="B10917" t="n">
        <v>99999</v>
      </c>
      <c r="C10917" t="n">
        <v>99999</v>
      </c>
      <c r="D10917" t="n">
        <v>15492</v>
      </c>
    </row>
    <row r="10918">
      <c r="A10918" t="s">
        <v>10920</v>
      </c>
      <c r="B10918" t="n">
        <v>14707</v>
      </c>
      <c r="C10918" t="n">
        <v>99999</v>
      </c>
      <c r="D10918" t="n">
        <v>99999</v>
      </c>
    </row>
    <row r="10919">
      <c r="A10919" t="s">
        <v>10921</v>
      </c>
      <c r="B10919" t="n">
        <v>14709</v>
      </c>
      <c r="C10919" t="n">
        <v>99999</v>
      </c>
      <c r="D10919" t="n">
        <v>99999</v>
      </c>
    </row>
    <row r="10920">
      <c r="A10920" t="s">
        <v>10922</v>
      </c>
      <c r="B10920" t="n">
        <v>99999</v>
      </c>
      <c r="C10920" t="n">
        <v>99999</v>
      </c>
      <c r="D10920" t="n">
        <v>15517</v>
      </c>
    </row>
    <row r="10921">
      <c r="A10921" t="s">
        <v>10923</v>
      </c>
      <c r="B10921" t="n">
        <v>99999</v>
      </c>
      <c r="C10921" t="n">
        <v>99999</v>
      </c>
      <c r="D10921" t="n">
        <v>15518</v>
      </c>
    </row>
    <row r="10922">
      <c r="A10922" t="s">
        <v>10924</v>
      </c>
      <c r="B10922" t="n">
        <v>14715</v>
      </c>
      <c r="C10922" t="n">
        <v>99999</v>
      </c>
      <c r="D10922" t="n">
        <v>99999</v>
      </c>
    </row>
    <row r="10923">
      <c r="A10923" t="s">
        <v>10925</v>
      </c>
      <c r="B10923" t="n">
        <v>14716</v>
      </c>
      <c r="C10923" t="n">
        <v>99999</v>
      </c>
      <c r="D10923" t="n">
        <v>99999</v>
      </c>
    </row>
    <row r="10924">
      <c r="A10924" t="s">
        <v>10926</v>
      </c>
      <c r="B10924" t="n">
        <v>99999</v>
      </c>
      <c r="C10924" t="n">
        <v>14110</v>
      </c>
      <c r="D10924" t="n">
        <v>15534</v>
      </c>
    </row>
    <row r="10925">
      <c r="A10925" t="s">
        <v>10927</v>
      </c>
      <c r="B10925" t="n">
        <v>14729</v>
      </c>
      <c r="C10925" t="n">
        <v>99999</v>
      </c>
      <c r="D10925" t="n">
        <v>99999</v>
      </c>
    </row>
    <row r="10926">
      <c r="A10926" t="s">
        <v>10928</v>
      </c>
      <c r="B10926" t="n">
        <v>14741</v>
      </c>
      <c r="C10926" t="n">
        <v>99999</v>
      </c>
      <c r="D10926" t="n">
        <v>99999</v>
      </c>
    </row>
    <row r="10927">
      <c r="A10927" t="s">
        <v>10929</v>
      </c>
      <c r="B10927" t="n">
        <v>14744</v>
      </c>
      <c r="C10927" t="n">
        <v>99999</v>
      </c>
      <c r="D10927" t="n">
        <v>99999</v>
      </c>
    </row>
    <row r="10928">
      <c r="A10928" t="s">
        <v>10930</v>
      </c>
      <c r="B10928" t="n">
        <v>14749</v>
      </c>
      <c r="C10928" t="n">
        <v>99999</v>
      </c>
      <c r="D10928" t="n">
        <v>99999</v>
      </c>
    </row>
    <row r="10929">
      <c r="A10929" t="s">
        <v>10931</v>
      </c>
      <c r="B10929" t="n">
        <v>99999</v>
      </c>
      <c r="C10929" t="n">
        <v>99999</v>
      </c>
      <c r="D10929" t="n">
        <v>15558</v>
      </c>
    </row>
    <row r="10930">
      <c r="A10930" t="s">
        <v>10932</v>
      </c>
      <c r="B10930" t="n">
        <v>14761</v>
      </c>
      <c r="C10930" t="n">
        <v>15497</v>
      </c>
      <c r="D10930" t="n">
        <v>17277</v>
      </c>
    </row>
    <row r="10931">
      <c r="A10931" t="s">
        <v>10933</v>
      </c>
      <c r="B10931" t="n">
        <v>14763</v>
      </c>
      <c r="C10931" t="n">
        <v>99999</v>
      </c>
      <c r="D10931" t="n">
        <v>99999</v>
      </c>
    </row>
    <row r="10932">
      <c r="A10932" t="s">
        <v>10934</v>
      </c>
      <c r="B10932" t="n">
        <v>14765</v>
      </c>
      <c r="C10932" t="n">
        <v>99999</v>
      </c>
      <c r="D10932" t="n">
        <v>99999</v>
      </c>
    </row>
    <row r="10933">
      <c r="A10933" t="s">
        <v>10935</v>
      </c>
      <c r="B10933" t="n">
        <v>99999</v>
      </c>
      <c r="C10933" t="n">
        <v>99999</v>
      </c>
      <c r="D10933" t="n">
        <v>15574</v>
      </c>
    </row>
    <row r="10934">
      <c r="A10934" t="s">
        <v>10936</v>
      </c>
      <c r="B10934" t="n">
        <v>14778</v>
      </c>
      <c r="C10934" t="n">
        <v>99999</v>
      </c>
      <c r="D10934" t="n">
        <v>99999</v>
      </c>
    </row>
    <row r="10935">
      <c r="A10935" t="s">
        <v>10937</v>
      </c>
      <c r="B10935" t="n">
        <v>14783</v>
      </c>
      <c r="C10935" t="n">
        <v>99999</v>
      </c>
      <c r="D10935" t="n">
        <v>99999</v>
      </c>
    </row>
    <row r="10936">
      <c r="A10936" t="s">
        <v>10938</v>
      </c>
      <c r="B10936" t="n">
        <v>14785</v>
      </c>
      <c r="C10936" t="n">
        <v>99999</v>
      </c>
      <c r="D10936" t="n">
        <v>99999</v>
      </c>
    </row>
    <row r="10937">
      <c r="A10937" t="s">
        <v>10939</v>
      </c>
      <c r="B10937" t="n">
        <v>14821</v>
      </c>
      <c r="C10937" t="n">
        <v>99999</v>
      </c>
      <c r="D10937" t="n">
        <v>99999</v>
      </c>
    </row>
    <row r="10938">
      <c r="A10938" t="s">
        <v>10940</v>
      </c>
      <c r="B10938" t="n">
        <v>14826</v>
      </c>
      <c r="C10938" t="n">
        <v>99999</v>
      </c>
      <c r="D10938" t="n">
        <v>99999</v>
      </c>
    </row>
    <row r="10939">
      <c r="A10939" t="s">
        <v>10941</v>
      </c>
      <c r="B10939" t="n">
        <v>99999</v>
      </c>
      <c r="C10939" t="n">
        <v>14048</v>
      </c>
      <c r="D10939" t="n">
        <v>15616</v>
      </c>
    </row>
    <row r="10940">
      <c r="A10940" t="s">
        <v>10942</v>
      </c>
      <c r="B10940" t="n">
        <v>99999</v>
      </c>
      <c r="C10940" t="n">
        <v>99999</v>
      </c>
      <c r="D10940" t="n">
        <v>15618</v>
      </c>
    </row>
    <row r="10941">
      <c r="A10941" t="s">
        <v>10943</v>
      </c>
      <c r="B10941" t="n">
        <v>14837</v>
      </c>
      <c r="C10941" t="n">
        <v>99999</v>
      </c>
      <c r="D10941" t="n">
        <v>99999</v>
      </c>
    </row>
    <row r="10942">
      <c r="A10942" t="s">
        <v>10944</v>
      </c>
      <c r="B10942" t="n">
        <v>14842</v>
      </c>
      <c r="C10942" t="n">
        <v>99999</v>
      </c>
      <c r="D10942" t="n">
        <v>99999</v>
      </c>
    </row>
    <row r="10943">
      <c r="A10943" t="s">
        <v>10945</v>
      </c>
      <c r="B10943" t="n">
        <v>99999</v>
      </c>
      <c r="C10943" t="n">
        <v>14014</v>
      </c>
      <c r="D10943" t="n">
        <v>99999</v>
      </c>
    </row>
    <row r="10944">
      <c r="A10944" t="s">
        <v>10946</v>
      </c>
      <c r="B10944" t="n">
        <v>17989</v>
      </c>
      <c r="C10944" t="n">
        <v>17363</v>
      </c>
      <c r="D10944" t="n">
        <v>15622</v>
      </c>
    </row>
    <row r="10945">
      <c r="A10945" t="s">
        <v>10947</v>
      </c>
      <c r="B10945" t="n">
        <v>14846</v>
      </c>
      <c r="C10945" t="n">
        <v>99999</v>
      </c>
      <c r="D10945" t="n">
        <v>99999</v>
      </c>
    </row>
    <row r="10946">
      <c r="A10946" t="s">
        <v>10948</v>
      </c>
      <c r="B10946" t="n">
        <v>15582</v>
      </c>
      <c r="C10946" t="n">
        <v>14015</v>
      </c>
      <c r="D10946" t="n">
        <v>19138</v>
      </c>
    </row>
    <row r="10947">
      <c r="A10947" t="s">
        <v>10949</v>
      </c>
      <c r="B10947" t="n">
        <v>14854</v>
      </c>
      <c r="C10947" t="n">
        <v>99999</v>
      </c>
      <c r="D10947" t="n">
        <v>99999</v>
      </c>
    </row>
    <row r="10948">
      <c r="A10948" t="s">
        <v>10950</v>
      </c>
      <c r="B10948" t="n">
        <v>18719</v>
      </c>
      <c r="C10948" t="n">
        <v>14026</v>
      </c>
      <c r="D10948" t="n">
        <v>19049</v>
      </c>
    </row>
    <row r="10949">
      <c r="A10949" t="s">
        <v>10951</v>
      </c>
      <c r="B10949" t="n">
        <v>17047</v>
      </c>
      <c r="C10949" t="n">
        <v>14034</v>
      </c>
      <c r="D10949" t="n">
        <v>18590</v>
      </c>
    </row>
    <row r="10950">
      <c r="A10950" t="s">
        <v>10952</v>
      </c>
      <c r="B10950" t="n">
        <v>14867</v>
      </c>
      <c r="C10950" t="n">
        <v>99999</v>
      </c>
      <c r="D10950" t="n">
        <v>99999</v>
      </c>
    </row>
    <row r="10951">
      <c r="A10951" t="s">
        <v>10953</v>
      </c>
      <c r="B10951" t="n">
        <v>14878</v>
      </c>
      <c r="C10951" t="n">
        <v>99999</v>
      </c>
      <c r="D10951" t="n">
        <v>99999</v>
      </c>
    </row>
    <row r="10952">
      <c r="A10952" t="s">
        <v>10954</v>
      </c>
      <c r="B10952" t="n">
        <v>16642</v>
      </c>
      <c r="C10952" t="n">
        <v>14042</v>
      </c>
      <c r="D10952" t="n">
        <v>17385</v>
      </c>
    </row>
    <row r="10953">
      <c r="A10953" t="s">
        <v>10955</v>
      </c>
      <c r="B10953" t="n">
        <v>14879</v>
      </c>
      <c r="C10953" t="n">
        <v>99999</v>
      </c>
      <c r="D10953" t="n">
        <v>99999</v>
      </c>
    </row>
    <row r="10954">
      <c r="A10954" t="s">
        <v>10956</v>
      </c>
      <c r="B10954" t="n">
        <v>14881</v>
      </c>
      <c r="C10954" t="n">
        <v>14311</v>
      </c>
      <c r="D10954" t="n">
        <v>16340</v>
      </c>
    </row>
    <row r="10955">
      <c r="A10955" t="s">
        <v>10957</v>
      </c>
      <c r="B10955" t="n">
        <v>14886</v>
      </c>
      <c r="C10955" t="n">
        <v>99999</v>
      </c>
      <c r="D10955" t="n">
        <v>99999</v>
      </c>
    </row>
    <row r="10956">
      <c r="A10956" t="s">
        <v>10958</v>
      </c>
      <c r="B10956" t="n">
        <v>14890</v>
      </c>
      <c r="C10956" t="n">
        <v>14725</v>
      </c>
      <c r="D10956" t="n">
        <v>16236</v>
      </c>
    </row>
    <row r="10957">
      <c r="A10957" t="s">
        <v>10959</v>
      </c>
      <c r="B10957" t="n">
        <v>18683</v>
      </c>
      <c r="C10957" t="n">
        <v>99999</v>
      </c>
      <c r="D10957" t="n">
        <v>15659</v>
      </c>
    </row>
    <row r="10958">
      <c r="A10958" t="s">
        <v>10960</v>
      </c>
      <c r="B10958" t="n">
        <v>14898</v>
      </c>
      <c r="C10958" t="n">
        <v>18447</v>
      </c>
      <c r="D10958" t="n">
        <v>18869</v>
      </c>
    </row>
    <row r="10959">
      <c r="A10959" t="s">
        <v>10961</v>
      </c>
      <c r="B10959" t="n">
        <v>99999</v>
      </c>
      <c r="C10959" t="n">
        <v>99999</v>
      </c>
      <c r="D10959" t="n">
        <v>15668</v>
      </c>
    </row>
    <row r="10960">
      <c r="A10960" t="s">
        <v>10962</v>
      </c>
      <c r="B10960" t="n">
        <v>14909</v>
      </c>
      <c r="C10960" t="n">
        <v>99999</v>
      </c>
      <c r="D10960" t="n">
        <v>99999</v>
      </c>
    </row>
    <row r="10961">
      <c r="A10961" t="s">
        <v>10963</v>
      </c>
      <c r="B10961" t="n">
        <v>99999</v>
      </c>
      <c r="C10961" t="n">
        <v>14075</v>
      </c>
      <c r="D10961" t="n">
        <v>16676</v>
      </c>
    </row>
    <row r="10962">
      <c r="A10962" t="s">
        <v>10964</v>
      </c>
      <c r="B10962" t="n">
        <v>99999</v>
      </c>
      <c r="C10962" t="n">
        <v>14076</v>
      </c>
      <c r="D10962" t="n">
        <v>99999</v>
      </c>
    </row>
    <row r="10963">
      <c r="A10963" t="s">
        <v>10965</v>
      </c>
      <c r="B10963" t="n">
        <v>14915</v>
      </c>
      <c r="C10963" t="n">
        <v>99999</v>
      </c>
      <c r="D10963" t="n">
        <v>99999</v>
      </c>
    </row>
    <row r="10964">
      <c r="A10964" t="s">
        <v>10966</v>
      </c>
      <c r="B10964" t="n">
        <v>99999</v>
      </c>
      <c r="C10964" t="n">
        <v>14084</v>
      </c>
      <c r="D10964" t="n">
        <v>99999</v>
      </c>
    </row>
    <row r="10965">
      <c r="A10965" t="s">
        <v>10967</v>
      </c>
      <c r="B10965" t="n">
        <v>17170</v>
      </c>
      <c r="C10965" t="n">
        <v>15413</v>
      </c>
      <c r="D10965" t="n">
        <v>15693</v>
      </c>
    </row>
    <row r="10966">
      <c r="A10966" t="s">
        <v>10968</v>
      </c>
      <c r="B10966" t="n">
        <v>14920</v>
      </c>
      <c r="C10966" t="n">
        <v>99999</v>
      </c>
      <c r="D10966" t="n">
        <v>99999</v>
      </c>
    </row>
    <row r="10967">
      <c r="A10967" t="s">
        <v>10969</v>
      </c>
      <c r="B10967" t="n">
        <v>99999</v>
      </c>
      <c r="C10967" t="n">
        <v>14095.5</v>
      </c>
      <c r="D10967" t="n">
        <v>99999</v>
      </c>
    </row>
    <row r="10968">
      <c r="A10968" t="s">
        <v>10970</v>
      </c>
      <c r="B10968" t="n">
        <v>99999</v>
      </c>
      <c r="C10968" t="n">
        <v>14095.5</v>
      </c>
      <c r="D10968" t="n">
        <v>99999</v>
      </c>
    </row>
    <row r="10969">
      <c r="A10969" t="s">
        <v>10971</v>
      </c>
      <c r="B10969" t="n">
        <v>99999</v>
      </c>
      <c r="C10969" t="n">
        <v>99999</v>
      </c>
      <c r="D10969" t="n">
        <v>15706</v>
      </c>
    </row>
    <row r="10970">
      <c r="A10970" t="s">
        <v>10972</v>
      </c>
      <c r="B10970" t="n">
        <v>99999</v>
      </c>
      <c r="C10970" t="n">
        <v>14115.5</v>
      </c>
      <c r="D10970" t="n">
        <v>99999</v>
      </c>
    </row>
    <row r="10971">
      <c r="A10971" t="s">
        <v>10973</v>
      </c>
      <c r="B10971" t="n">
        <v>99999</v>
      </c>
      <c r="C10971" t="n">
        <v>14115.5</v>
      </c>
      <c r="D10971" t="n">
        <v>99999</v>
      </c>
    </row>
    <row r="10972">
      <c r="A10972" t="s">
        <v>10974</v>
      </c>
      <c r="B10972" t="n">
        <v>14979</v>
      </c>
      <c r="C10972" t="n">
        <v>99999</v>
      </c>
      <c r="D10972" t="n">
        <v>99999</v>
      </c>
    </row>
    <row r="10973">
      <c r="A10973" t="s">
        <v>10975</v>
      </c>
      <c r="B10973" t="n">
        <v>99999</v>
      </c>
      <c r="C10973" t="n">
        <v>14140</v>
      </c>
      <c r="D10973" t="n">
        <v>99999</v>
      </c>
    </row>
    <row r="10974">
      <c r="A10974" t="s">
        <v>10976</v>
      </c>
      <c r="B10974" t="n">
        <v>14982</v>
      </c>
      <c r="C10974" t="n">
        <v>99999</v>
      </c>
      <c r="D10974" t="n">
        <v>99999</v>
      </c>
    </row>
    <row r="10975">
      <c r="A10975" t="s">
        <v>10977</v>
      </c>
      <c r="B10975" t="n">
        <v>99999</v>
      </c>
      <c r="C10975" t="n">
        <v>14150</v>
      </c>
      <c r="D10975" t="n">
        <v>99999</v>
      </c>
    </row>
    <row r="10976">
      <c r="A10976" t="s">
        <v>10978</v>
      </c>
      <c r="B10976" t="n">
        <v>14992</v>
      </c>
      <c r="C10976" t="n">
        <v>99999</v>
      </c>
      <c r="D10976" t="n">
        <v>99999</v>
      </c>
    </row>
    <row r="10977">
      <c r="A10977" t="s">
        <v>10979</v>
      </c>
      <c r="B10977" t="n">
        <v>14994</v>
      </c>
      <c r="C10977" t="n">
        <v>99999</v>
      </c>
      <c r="D10977" t="n">
        <v>99999</v>
      </c>
    </row>
    <row r="10978">
      <c r="A10978" t="s">
        <v>10980</v>
      </c>
      <c r="B10978" t="n">
        <v>99999</v>
      </c>
      <c r="C10978" t="n">
        <v>14167</v>
      </c>
      <c r="D10978" t="n">
        <v>99999</v>
      </c>
    </row>
    <row r="10979">
      <c r="A10979" t="s">
        <v>10981</v>
      </c>
      <c r="B10979" t="n">
        <v>99999</v>
      </c>
      <c r="C10979" t="n">
        <v>99999</v>
      </c>
      <c r="D10979" t="n">
        <v>15765</v>
      </c>
    </row>
    <row r="10980">
      <c r="A10980" t="s">
        <v>10982</v>
      </c>
      <c r="B10980" t="n">
        <v>99999</v>
      </c>
      <c r="C10980" t="n">
        <v>14175</v>
      </c>
      <c r="D10980" t="n">
        <v>17380</v>
      </c>
    </row>
    <row r="10981">
      <c r="A10981" t="s">
        <v>10983</v>
      </c>
      <c r="B10981" t="n">
        <v>99999</v>
      </c>
      <c r="C10981" t="n">
        <v>99999</v>
      </c>
      <c r="D10981" t="n">
        <v>15776</v>
      </c>
    </row>
    <row r="10982">
      <c r="A10982" t="s">
        <v>10984</v>
      </c>
      <c r="B10982" t="n">
        <v>15028</v>
      </c>
      <c r="C10982" t="n">
        <v>99999</v>
      </c>
      <c r="D10982" t="n">
        <v>15950</v>
      </c>
    </row>
    <row r="10983">
      <c r="A10983" t="s">
        <v>10985</v>
      </c>
      <c r="B10983" t="n">
        <v>15032</v>
      </c>
      <c r="C10983" t="n">
        <v>99999</v>
      </c>
      <c r="D10983" t="n">
        <v>99999</v>
      </c>
    </row>
    <row r="10984">
      <c r="A10984" t="s">
        <v>10986</v>
      </c>
      <c r="B10984" t="n">
        <v>15034</v>
      </c>
      <c r="C10984" t="n">
        <v>99999</v>
      </c>
      <c r="D10984" t="n">
        <v>99999</v>
      </c>
    </row>
    <row r="10985">
      <c r="A10985" t="s">
        <v>10987</v>
      </c>
      <c r="B10985" t="n">
        <v>99999</v>
      </c>
      <c r="C10985" t="n">
        <v>17407</v>
      </c>
      <c r="D10985" t="n">
        <v>15789</v>
      </c>
    </row>
    <row r="10986">
      <c r="A10986" t="s">
        <v>10988</v>
      </c>
      <c r="B10986" t="n">
        <v>99999</v>
      </c>
      <c r="C10986" t="n">
        <v>99999</v>
      </c>
      <c r="D10986" t="n">
        <v>15796</v>
      </c>
    </row>
    <row r="10987">
      <c r="A10987" t="s">
        <v>10989</v>
      </c>
      <c r="B10987" t="n">
        <v>99999</v>
      </c>
      <c r="C10987" t="n">
        <v>14393</v>
      </c>
      <c r="D10987" t="n">
        <v>15798</v>
      </c>
    </row>
    <row r="10988">
      <c r="A10988" t="s">
        <v>10990</v>
      </c>
      <c r="B10988" t="n">
        <v>99999</v>
      </c>
      <c r="C10988" t="n">
        <v>14221</v>
      </c>
      <c r="D10988" t="n">
        <v>17554</v>
      </c>
    </row>
    <row r="10989">
      <c r="A10989" t="s">
        <v>10991</v>
      </c>
      <c r="B10989" t="n">
        <v>99999</v>
      </c>
      <c r="C10989" t="n">
        <v>99999</v>
      </c>
      <c r="D10989" t="n">
        <v>15828</v>
      </c>
    </row>
    <row r="10990">
      <c r="A10990" t="s">
        <v>10992</v>
      </c>
      <c r="B10990" t="n">
        <v>15085</v>
      </c>
      <c r="C10990" t="n">
        <v>99999</v>
      </c>
      <c r="D10990" t="n">
        <v>99999</v>
      </c>
    </row>
    <row r="10991">
      <c r="A10991" t="s">
        <v>10993</v>
      </c>
      <c r="B10991" t="n">
        <v>15086</v>
      </c>
      <c r="C10991" t="n">
        <v>99999</v>
      </c>
      <c r="D10991" t="n">
        <v>99999</v>
      </c>
    </row>
    <row r="10992">
      <c r="A10992" t="s">
        <v>10994</v>
      </c>
      <c r="B10992" t="n">
        <v>99999</v>
      </c>
      <c r="C10992" t="n">
        <v>14249</v>
      </c>
      <c r="D10992" t="n">
        <v>18462</v>
      </c>
    </row>
    <row r="10993">
      <c r="A10993" t="s">
        <v>10995</v>
      </c>
      <c r="B10993" t="n">
        <v>15102</v>
      </c>
      <c r="C10993" t="n">
        <v>99999</v>
      </c>
      <c r="D10993" t="n">
        <v>99999</v>
      </c>
    </row>
    <row r="10994">
      <c r="A10994" t="s">
        <v>10996</v>
      </c>
      <c r="B10994" t="n">
        <v>15105</v>
      </c>
      <c r="C10994" t="n">
        <v>99999</v>
      </c>
      <c r="D10994" t="n">
        <v>99999</v>
      </c>
    </row>
    <row r="10995">
      <c r="A10995" t="s">
        <v>10997</v>
      </c>
      <c r="B10995" t="n">
        <v>15551</v>
      </c>
      <c r="C10995" t="n">
        <v>15496</v>
      </c>
      <c r="D10995" t="n">
        <v>15860</v>
      </c>
    </row>
    <row r="10996">
      <c r="A10996" t="s">
        <v>10998</v>
      </c>
      <c r="B10996" t="n">
        <v>15121</v>
      </c>
      <c r="C10996" t="n">
        <v>99999</v>
      </c>
      <c r="D10996" t="n">
        <v>99999</v>
      </c>
    </row>
    <row r="10997">
      <c r="A10997" t="s">
        <v>10999</v>
      </c>
      <c r="B10997" t="n">
        <v>99999</v>
      </c>
      <c r="C10997" t="n">
        <v>99999</v>
      </c>
      <c r="D10997" t="n">
        <v>15865</v>
      </c>
    </row>
    <row r="10998">
      <c r="A10998" t="s">
        <v>11000</v>
      </c>
      <c r="B10998" t="n">
        <v>99999</v>
      </c>
      <c r="C10998" t="n">
        <v>14278</v>
      </c>
      <c r="D10998" t="n">
        <v>99999</v>
      </c>
    </row>
    <row r="10999">
      <c r="A10999" t="s">
        <v>11001</v>
      </c>
      <c r="B10999" t="n">
        <v>99999</v>
      </c>
      <c r="C10999" t="n">
        <v>14288</v>
      </c>
      <c r="D10999" t="n">
        <v>99999</v>
      </c>
    </row>
    <row r="11000">
      <c r="A11000" t="s">
        <v>11002</v>
      </c>
      <c r="B11000" t="n">
        <v>15138</v>
      </c>
      <c r="C11000" t="n">
        <v>99999</v>
      </c>
      <c r="D11000" t="n">
        <v>99999</v>
      </c>
    </row>
    <row r="11001">
      <c r="A11001" t="s">
        <v>11003</v>
      </c>
      <c r="B11001" t="n">
        <v>15143</v>
      </c>
      <c r="C11001" t="n">
        <v>99999</v>
      </c>
      <c r="D11001" t="n">
        <v>99999</v>
      </c>
    </row>
    <row r="11002">
      <c r="A11002" t="s">
        <v>11004</v>
      </c>
      <c r="B11002" t="n">
        <v>99999</v>
      </c>
      <c r="C11002" t="n">
        <v>15457</v>
      </c>
      <c r="D11002" t="n">
        <v>15886</v>
      </c>
    </row>
    <row r="11003">
      <c r="A11003" t="s">
        <v>11005</v>
      </c>
      <c r="B11003" t="n">
        <v>99999</v>
      </c>
      <c r="C11003" t="n">
        <v>14301</v>
      </c>
      <c r="D11003" t="n">
        <v>99999</v>
      </c>
    </row>
    <row r="11004">
      <c r="A11004" t="s">
        <v>11006</v>
      </c>
      <c r="B11004" t="n">
        <v>15157</v>
      </c>
      <c r="C11004" t="n">
        <v>16950</v>
      </c>
      <c r="D11004" t="n">
        <v>16802</v>
      </c>
    </row>
    <row r="11005">
      <c r="A11005" t="s">
        <v>11007</v>
      </c>
      <c r="B11005" t="n">
        <v>15165</v>
      </c>
      <c r="C11005" t="n">
        <v>99999</v>
      </c>
      <c r="D11005" t="n">
        <v>99999</v>
      </c>
    </row>
    <row r="11006">
      <c r="A11006" t="s">
        <v>11008</v>
      </c>
      <c r="B11006" t="n">
        <v>15168</v>
      </c>
      <c r="C11006" t="n">
        <v>99999</v>
      </c>
      <c r="D11006" t="n">
        <v>99999</v>
      </c>
    </row>
    <row r="11007">
      <c r="A11007" t="s">
        <v>11009</v>
      </c>
      <c r="B11007" t="n">
        <v>15171</v>
      </c>
      <c r="C11007" t="n">
        <v>99999</v>
      </c>
      <c r="D11007" t="n">
        <v>99999</v>
      </c>
    </row>
    <row r="11008">
      <c r="A11008" t="s">
        <v>11010</v>
      </c>
      <c r="B11008" t="n">
        <v>99999</v>
      </c>
      <c r="C11008" t="n">
        <v>14336</v>
      </c>
      <c r="D11008" t="n">
        <v>19048</v>
      </c>
    </row>
    <row r="11009">
      <c r="A11009" t="s">
        <v>11011</v>
      </c>
      <c r="B11009" t="n">
        <v>15175</v>
      </c>
      <c r="C11009" t="n">
        <v>99999</v>
      </c>
      <c r="D11009" t="n">
        <v>99999</v>
      </c>
    </row>
    <row r="11010">
      <c r="A11010" t="s">
        <v>11012</v>
      </c>
      <c r="B11010" t="n">
        <v>99999</v>
      </c>
      <c r="C11010" t="n">
        <v>15229</v>
      </c>
      <c r="D11010" t="n">
        <v>15923</v>
      </c>
    </row>
    <row r="11011">
      <c r="A11011" t="s">
        <v>11013</v>
      </c>
      <c r="B11011" t="n">
        <v>15815</v>
      </c>
      <c r="C11011" t="n">
        <v>99999</v>
      </c>
      <c r="D11011" t="n">
        <v>15927</v>
      </c>
    </row>
    <row r="11012">
      <c r="A11012" t="s">
        <v>11014</v>
      </c>
      <c r="B11012" t="n">
        <v>99999</v>
      </c>
      <c r="C11012" t="n">
        <v>14368</v>
      </c>
      <c r="D11012" t="n">
        <v>19165</v>
      </c>
    </row>
    <row r="11013">
      <c r="A11013" t="s">
        <v>11015</v>
      </c>
      <c r="B11013" t="n">
        <v>99999</v>
      </c>
      <c r="C11013" t="n">
        <v>17384</v>
      </c>
      <c r="D11013" t="n">
        <v>15938</v>
      </c>
    </row>
    <row r="11014">
      <c r="A11014" t="s">
        <v>11016</v>
      </c>
      <c r="B11014" t="n">
        <v>15210</v>
      </c>
      <c r="C11014" t="n">
        <v>99999</v>
      </c>
      <c r="D11014" t="n">
        <v>99999</v>
      </c>
    </row>
    <row r="11015">
      <c r="A11015" t="s">
        <v>11017</v>
      </c>
      <c r="B11015" t="n">
        <v>15217</v>
      </c>
      <c r="C11015" t="n">
        <v>99999</v>
      </c>
      <c r="D11015" t="n">
        <v>99999</v>
      </c>
    </row>
    <row r="11016">
      <c r="A11016" t="s">
        <v>11018</v>
      </c>
      <c r="B11016" t="n">
        <v>16279</v>
      </c>
      <c r="C11016" t="n">
        <v>17646</v>
      </c>
      <c r="D11016" t="n">
        <v>15955</v>
      </c>
    </row>
    <row r="11017">
      <c r="A11017" t="s">
        <v>11019</v>
      </c>
      <c r="B11017" t="n">
        <v>15220</v>
      </c>
      <c r="C11017" t="n">
        <v>99999</v>
      </c>
      <c r="D11017" t="n">
        <v>99999</v>
      </c>
    </row>
    <row r="11018">
      <c r="A11018" t="s">
        <v>11020</v>
      </c>
      <c r="B11018" t="n">
        <v>15222</v>
      </c>
      <c r="C11018" t="n">
        <v>99999</v>
      </c>
      <c r="D11018" t="n">
        <v>99999</v>
      </c>
    </row>
    <row r="11019">
      <c r="A11019" t="s">
        <v>11021</v>
      </c>
      <c r="B11019" t="n">
        <v>99999</v>
      </c>
      <c r="C11019" t="n">
        <v>18306</v>
      </c>
      <c r="D11019" t="n">
        <v>15964</v>
      </c>
    </row>
    <row r="11020">
      <c r="A11020" t="s">
        <v>11022</v>
      </c>
      <c r="B11020" t="n">
        <v>18033</v>
      </c>
      <c r="C11020" t="n">
        <v>14400</v>
      </c>
      <c r="D11020" t="n">
        <v>17759</v>
      </c>
    </row>
    <row r="11021">
      <c r="A11021" t="s">
        <v>11023</v>
      </c>
      <c r="B11021" t="n">
        <v>15225</v>
      </c>
      <c r="C11021" t="n">
        <v>99999</v>
      </c>
      <c r="D11021" t="n">
        <v>99999</v>
      </c>
    </row>
    <row r="11022">
      <c r="A11022" t="s">
        <v>11024</v>
      </c>
      <c r="B11022" t="n">
        <v>99999</v>
      </c>
      <c r="C11022" t="n">
        <v>99999</v>
      </c>
      <c r="D11022" t="n">
        <v>15974</v>
      </c>
    </row>
    <row r="11023">
      <c r="A11023" t="s">
        <v>11025</v>
      </c>
      <c r="B11023" t="n">
        <v>15238</v>
      </c>
      <c r="C11023" t="n">
        <v>99999</v>
      </c>
      <c r="D11023" t="n">
        <v>99999</v>
      </c>
    </row>
    <row r="11024">
      <c r="A11024" t="s">
        <v>11026</v>
      </c>
      <c r="B11024" t="n">
        <v>99999</v>
      </c>
      <c r="C11024" t="n">
        <v>14414</v>
      </c>
      <c r="D11024" t="n">
        <v>99999</v>
      </c>
    </row>
    <row r="11025">
      <c r="A11025" t="s">
        <v>11027</v>
      </c>
      <c r="B11025" t="n">
        <v>99999</v>
      </c>
      <c r="C11025" t="n">
        <v>99999</v>
      </c>
      <c r="D11025" t="n">
        <v>15989</v>
      </c>
    </row>
    <row r="11026">
      <c r="A11026" t="s">
        <v>11028</v>
      </c>
      <c r="B11026" t="n">
        <v>15252</v>
      </c>
      <c r="C11026" t="n">
        <v>99999</v>
      </c>
      <c r="D11026" t="n">
        <v>99999</v>
      </c>
    </row>
    <row r="11027">
      <c r="A11027" t="s">
        <v>11029</v>
      </c>
      <c r="B11027" t="n">
        <v>15259</v>
      </c>
      <c r="C11027" t="n">
        <v>99999</v>
      </c>
      <c r="D11027" t="n">
        <v>99999</v>
      </c>
    </row>
    <row r="11028">
      <c r="A11028" t="s">
        <v>11030</v>
      </c>
      <c r="B11028" t="n">
        <v>15271</v>
      </c>
      <c r="C11028" t="n">
        <v>99999</v>
      </c>
      <c r="D11028" t="n">
        <v>99999</v>
      </c>
    </row>
    <row r="11029">
      <c r="A11029" t="s">
        <v>11031</v>
      </c>
      <c r="B11029" t="n">
        <v>15276</v>
      </c>
      <c r="C11029" t="n">
        <v>99999</v>
      </c>
      <c r="D11029" t="n">
        <v>99999</v>
      </c>
    </row>
    <row r="11030">
      <c r="A11030" t="s">
        <v>11032</v>
      </c>
      <c r="B11030" t="n">
        <v>15278</v>
      </c>
      <c r="C11030" t="n">
        <v>99999</v>
      </c>
      <c r="D11030" t="n">
        <v>99999</v>
      </c>
    </row>
    <row r="11031">
      <c r="A11031" t="s">
        <v>11033</v>
      </c>
      <c r="B11031" t="n">
        <v>99999</v>
      </c>
      <c r="C11031" t="n">
        <v>99999</v>
      </c>
      <c r="D11031" t="n">
        <v>16010</v>
      </c>
    </row>
    <row r="11032">
      <c r="A11032" t="s">
        <v>11034</v>
      </c>
      <c r="B11032" t="n">
        <v>99999</v>
      </c>
      <c r="C11032" t="n">
        <v>18021</v>
      </c>
      <c r="D11032" t="n">
        <v>16014</v>
      </c>
    </row>
    <row r="11033">
      <c r="A11033" t="s">
        <v>11035</v>
      </c>
      <c r="B11033" t="n">
        <v>15288</v>
      </c>
      <c r="C11033" t="n">
        <v>16973</v>
      </c>
      <c r="D11033" t="n">
        <v>99999</v>
      </c>
    </row>
    <row r="11034">
      <c r="A11034" t="s">
        <v>11036</v>
      </c>
      <c r="B11034" t="n">
        <v>15289</v>
      </c>
      <c r="C11034" t="n">
        <v>99999</v>
      </c>
      <c r="D11034" t="n">
        <v>99999</v>
      </c>
    </row>
    <row r="11035">
      <c r="A11035" t="s">
        <v>11037</v>
      </c>
      <c r="B11035" t="n">
        <v>15295</v>
      </c>
      <c r="C11035" t="n">
        <v>99999</v>
      </c>
      <c r="D11035" t="n">
        <v>99999</v>
      </c>
    </row>
    <row r="11036">
      <c r="A11036" t="s">
        <v>11038</v>
      </c>
      <c r="B11036" t="n">
        <v>17252</v>
      </c>
      <c r="C11036" t="n">
        <v>14467</v>
      </c>
      <c r="D11036" t="n">
        <v>99999</v>
      </c>
    </row>
    <row r="11037">
      <c r="A11037" t="s">
        <v>11039</v>
      </c>
      <c r="B11037" t="n">
        <v>99999</v>
      </c>
      <c r="C11037" t="n">
        <v>14489.5</v>
      </c>
      <c r="D11037" t="n">
        <v>99999</v>
      </c>
    </row>
    <row r="11038">
      <c r="A11038" t="s">
        <v>11040</v>
      </c>
      <c r="B11038" t="n">
        <v>99999</v>
      </c>
      <c r="C11038" t="n">
        <v>14489.5</v>
      </c>
      <c r="D11038" t="n">
        <v>99999</v>
      </c>
    </row>
    <row r="11039">
      <c r="A11039" t="s">
        <v>11041</v>
      </c>
      <c r="B11039" t="n">
        <v>99999</v>
      </c>
      <c r="C11039" t="n">
        <v>14492</v>
      </c>
      <c r="D11039" t="n">
        <v>99999</v>
      </c>
    </row>
    <row r="11040">
      <c r="A11040" t="s">
        <v>11042</v>
      </c>
      <c r="B11040" t="n">
        <v>99999</v>
      </c>
      <c r="C11040" t="n">
        <v>14496</v>
      </c>
      <c r="D11040" t="n">
        <v>18201</v>
      </c>
    </row>
    <row r="11041">
      <c r="A11041" t="s">
        <v>11043</v>
      </c>
      <c r="B11041" t="n">
        <v>99999</v>
      </c>
      <c r="C11041" t="n">
        <v>14511</v>
      </c>
      <c r="D11041" t="n">
        <v>18074</v>
      </c>
    </row>
    <row r="11042">
      <c r="A11042" t="s">
        <v>11044</v>
      </c>
      <c r="B11042" t="n">
        <v>15342</v>
      </c>
      <c r="C11042" t="n">
        <v>99999</v>
      </c>
      <c r="D11042" t="n">
        <v>17954</v>
      </c>
    </row>
    <row r="11043">
      <c r="A11043" t="s">
        <v>11045</v>
      </c>
      <c r="B11043" t="n">
        <v>15347</v>
      </c>
      <c r="C11043" t="n">
        <v>99999</v>
      </c>
      <c r="D11043" t="n">
        <v>99999</v>
      </c>
    </row>
    <row r="11044">
      <c r="A11044" t="s">
        <v>11046</v>
      </c>
      <c r="B11044" t="n">
        <v>99999</v>
      </c>
      <c r="C11044" t="n">
        <v>17385</v>
      </c>
      <c r="D11044" t="n">
        <v>16063</v>
      </c>
    </row>
    <row r="11045">
      <c r="A11045" t="s">
        <v>11047</v>
      </c>
      <c r="B11045" t="n">
        <v>99999</v>
      </c>
      <c r="C11045" t="n">
        <v>14525</v>
      </c>
      <c r="D11045" t="n">
        <v>18442</v>
      </c>
    </row>
    <row r="11046">
      <c r="A11046" t="s">
        <v>11048</v>
      </c>
      <c r="B11046" t="n">
        <v>15359</v>
      </c>
      <c r="C11046" t="n">
        <v>15238</v>
      </c>
      <c r="D11046" t="n">
        <v>18781</v>
      </c>
    </row>
    <row r="11047">
      <c r="A11047" t="s">
        <v>11049</v>
      </c>
      <c r="B11047" t="n">
        <v>15363</v>
      </c>
      <c r="C11047" t="n">
        <v>99999</v>
      </c>
      <c r="D11047" t="n">
        <v>99999</v>
      </c>
    </row>
    <row r="11048">
      <c r="A11048" t="s">
        <v>11050</v>
      </c>
      <c r="B11048" t="n">
        <v>99999</v>
      </c>
      <c r="C11048" t="n">
        <v>14546</v>
      </c>
      <c r="D11048" t="n">
        <v>18673</v>
      </c>
    </row>
    <row r="11049">
      <c r="A11049" t="s">
        <v>11051</v>
      </c>
      <c r="B11049" t="n">
        <v>99999</v>
      </c>
      <c r="C11049" t="n">
        <v>14552</v>
      </c>
      <c r="D11049" t="n">
        <v>18812</v>
      </c>
    </row>
    <row r="11050">
      <c r="A11050" t="s">
        <v>11052</v>
      </c>
      <c r="B11050" t="n">
        <v>15376</v>
      </c>
      <c r="C11050" t="n">
        <v>99999</v>
      </c>
      <c r="D11050" t="n">
        <v>99999</v>
      </c>
    </row>
    <row r="11051">
      <c r="A11051" t="s">
        <v>11053</v>
      </c>
      <c r="B11051" t="n">
        <v>15380</v>
      </c>
      <c r="C11051" t="n">
        <v>18427</v>
      </c>
      <c r="D11051" t="n">
        <v>18756</v>
      </c>
    </row>
    <row r="11052">
      <c r="A11052" t="s">
        <v>11054</v>
      </c>
      <c r="B11052" t="n">
        <v>15395</v>
      </c>
      <c r="C11052" t="n">
        <v>99999</v>
      </c>
      <c r="D11052" t="n">
        <v>99999</v>
      </c>
    </row>
    <row r="11053">
      <c r="A11053" t="s">
        <v>11055</v>
      </c>
      <c r="B11053" t="n">
        <v>15396</v>
      </c>
      <c r="C11053" t="n">
        <v>99999</v>
      </c>
      <c r="D11053" t="n">
        <v>99999</v>
      </c>
    </row>
    <row r="11054">
      <c r="A11054" t="s">
        <v>11056</v>
      </c>
      <c r="B11054" t="n">
        <v>15422</v>
      </c>
      <c r="C11054" t="n">
        <v>99999</v>
      </c>
      <c r="D11054" t="n">
        <v>99999</v>
      </c>
    </row>
    <row r="11055">
      <c r="A11055" t="s">
        <v>11057</v>
      </c>
      <c r="B11055" t="n">
        <v>15440</v>
      </c>
      <c r="C11055" t="n">
        <v>99999</v>
      </c>
      <c r="D11055" t="n">
        <v>99999</v>
      </c>
    </row>
    <row r="11056">
      <c r="A11056" t="s">
        <v>11058</v>
      </c>
      <c r="B11056" t="n">
        <v>99999</v>
      </c>
      <c r="C11056" t="n">
        <v>14628</v>
      </c>
      <c r="D11056" t="n">
        <v>99999</v>
      </c>
    </row>
    <row r="11057">
      <c r="A11057" t="s">
        <v>11059</v>
      </c>
      <c r="B11057" t="n">
        <v>15452</v>
      </c>
      <c r="C11057" t="n">
        <v>99999</v>
      </c>
      <c r="D11057" t="n">
        <v>99999</v>
      </c>
    </row>
    <row r="11058">
      <c r="A11058" t="s">
        <v>11060</v>
      </c>
      <c r="B11058" t="n">
        <v>15453</v>
      </c>
      <c r="C11058" t="n">
        <v>99999</v>
      </c>
      <c r="D11058" t="n">
        <v>99999</v>
      </c>
    </row>
    <row r="11059">
      <c r="A11059" t="s">
        <v>11061</v>
      </c>
      <c r="B11059" t="n">
        <v>99999</v>
      </c>
      <c r="C11059" t="n">
        <v>99999</v>
      </c>
      <c r="D11059" t="n">
        <v>16157</v>
      </c>
    </row>
    <row r="11060">
      <c r="A11060" t="s">
        <v>11062</v>
      </c>
      <c r="B11060" t="n">
        <v>99999</v>
      </c>
      <c r="C11060" t="n">
        <v>99999</v>
      </c>
      <c r="D11060" t="n">
        <v>16161</v>
      </c>
    </row>
    <row r="11061">
      <c r="A11061" t="s">
        <v>11063</v>
      </c>
      <c r="B11061" t="n">
        <v>15803</v>
      </c>
      <c r="C11061" t="n">
        <v>14653</v>
      </c>
      <c r="D11061" t="n">
        <v>17869</v>
      </c>
    </row>
    <row r="11062">
      <c r="A11062" t="s">
        <v>11064</v>
      </c>
      <c r="B11062" t="n">
        <v>15467</v>
      </c>
      <c r="C11062" t="n">
        <v>18535</v>
      </c>
      <c r="D11062" t="n">
        <v>99999</v>
      </c>
    </row>
    <row r="11063">
      <c r="A11063" t="s">
        <v>11065</v>
      </c>
      <c r="B11063" t="n">
        <v>99999</v>
      </c>
      <c r="C11063" t="n">
        <v>14664</v>
      </c>
      <c r="D11063" t="n">
        <v>18736</v>
      </c>
    </row>
    <row r="11064">
      <c r="A11064" t="s">
        <v>11066</v>
      </c>
      <c r="B11064" t="n">
        <v>15477</v>
      </c>
      <c r="C11064" t="n">
        <v>99999</v>
      </c>
      <c r="D11064" t="n">
        <v>99999</v>
      </c>
    </row>
    <row r="11065">
      <c r="A11065" t="s">
        <v>11067</v>
      </c>
      <c r="B11065" t="n">
        <v>99999</v>
      </c>
      <c r="C11065" t="n">
        <v>99999</v>
      </c>
      <c r="D11065" t="n">
        <v>16175</v>
      </c>
    </row>
    <row r="11066">
      <c r="A11066" t="s">
        <v>11068</v>
      </c>
      <c r="B11066" t="n">
        <v>15480</v>
      </c>
      <c r="C11066" t="n">
        <v>99999</v>
      </c>
      <c r="D11066" t="n">
        <v>99999</v>
      </c>
    </row>
    <row r="11067">
      <c r="A11067" t="s">
        <v>11069</v>
      </c>
      <c r="B11067" t="n">
        <v>15482</v>
      </c>
      <c r="C11067" t="n">
        <v>99999</v>
      </c>
      <c r="D11067" t="n">
        <v>99999</v>
      </c>
    </row>
    <row r="11068">
      <c r="A11068" t="s">
        <v>11070</v>
      </c>
      <c r="B11068" t="n">
        <v>17954</v>
      </c>
      <c r="C11068" t="n">
        <v>14674</v>
      </c>
      <c r="D11068" t="n">
        <v>18064</v>
      </c>
    </row>
    <row r="11069">
      <c r="A11069" t="s">
        <v>11071</v>
      </c>
      <c r="B11069" t="n">
        <v>99999</v>
      </c>
      <c r="C11069" t="n">
        <v>15719</v>
      </c>
      <c r="D11069" t="n">
        <v>16186</v>
      </c>
    </row>
    <row r="11070">
      <c r="A11070" t="s">
        <v>11072</v>
      </c>
      <c r="B11070" t="n">
        <v>99999</v>
      </c>
      <c r="C11070" t="n">
        <v>14932</v>
      </c>
      <c r="D11070" t="n">
        <v>16207</v>
      </c>
    </row>
    <row r="11071">
      <c r="A11071" t="s">
        <v>11073</v>
      </c>
      <c r="B11071" t="n">
        <v>15507</v>
      </c>
      <c r="C11071" t="n">
        <v>99999</v>
      </c>
      <c r="D11071" t="n">
        <v>99999</v>
      </c>
    </row>
    <row r="11072">
      <c r="A11072" t="s">
        <v>11074</v>
      </c>
      <c r="B11072" t="n">
        <v>15807</v>
      </c>
      <c r="C11072" t="n">
        <v>17364</v>
      </c>
      <c r="D11072" t="n">
        <v>16211</v>
      </c>
    </row>
    <row r="11073">
      <c r="A11073" t="s">
        <v>11075</v>
      </c>
      <c r="B11073" t="n">
        <v>15516</v>
      </c>
      <c r="C11073" t="n">
        <v>99999</v>
      </c>
      <c r="D11073" t="n">
        <v>99999</v>
      </c>
    </row>
    <row r="11074">
      <c r="A11074" t="s">
        <v>11076</v>
      </c>
      <c r="B11074" t="n">
        <v>99999</v>
      </c>
      <c r="C11074" t="n">
        <v>14701</v>
      </c>
      <c r="D11074" t="n">
        <v>99999</v>
      </c>
    </row>
    <row r="11075">
      <c r="A11075" t="s">
        <v>11077</v>
      </c>
      <c r="B11075" t="n">
        <v>99999</v>
      </c>
      <c r="C11075" t="n">
        <v>17735</v>
      </c>
      <c r="D11075" t="n">
        <v>16217</v>
      </c>
    </row>
    <row r="11076">
      <c r="A11076" t="s">
        <v>11078</v>
      </c>
      <c r="B11076" t="n">
        <v>15520</v>
      </c>
      <c r="C11076" t="n">
        <v>17750</v>
      </c>
      <c r="D11076" t="n">
        <v>16878</v>
      </c>
    </row>
    <row r="11077">
      <c r="A11077" t="s">
        <v>11079</v>
      </c>
      <c r="B11077" t="n">
        <v>15526</v>
      </c>
      <c r="C11077" t="n">
        <v>99999</v>
      </c>
      <c r="D11077" t="n">
        <v>99999</v>
      </c>
    </row>
    <row r="11078">
      <c r="A11078" t="s">
        <v>11080</v>
      </c>
      <c r="B11078" t="n">
        <v>15528</v>
      </c>
      <c r="C11078" t="n">
        <v>99999</v>
      </c>
      <c r="D11078" t="n">
        <v>99999</v>
      </c>
    </row>
    <row r="11079">
      <c r="A11079" t="s">
        <v>11081</v>
      </c>
      <c r="B11079" t="n">
        <v>99999</v>
      </c>
      <c r="C11079" t="n">
        <v>14722</v>
      </c>
      <c r="D11079" t="n">
        <v>17959</v>
      </c>
    </row>
    <row r="11080">
      <c r="A11080" t="s">
        <v>11082</v>
      </c>
      <c r="B11080" t="n">
        <v>15533</v>
      </c>
      <c r="C11080" t="n">
        <v>99999</v>
      </c>
      <c r="D11080" t="n">
        <v>99999</v>
      </c>
    </row>
    <row r="11081">
      <c r="A11081" t="s">
        <v>11083</v>
      </c>
      <c r="B11081" t="n">
        <v>15537</v>
      </c>
      <c r="C11081" t="n">
        <v>18084</v>
      </c>
      <c r="D11081" t="n">
        <v>99999</v>
      </c>
    </row>
    <row r="11082">
      <c r="A11082" t="s">
        <v>11084</v>
      </c>
      <c r="B11082" t="n">
        <v>15539</v>
      </c>
      <c r="C11082" t="n">
        <v>99999</v>
      </c>
      <c r="D11082" t="n">
        <v>99999</v>
      </c>
    </row>
    <row r="11083">
      <c r="A11083" t="s">
        <v>11085</v>
      </c>
      <c r="B11083" t="n">
        <v>15541</v>
      </c>
      <c r="C11083" t="n">
        <v>99999</v>
      </c>
      <c r="D11083" t="n">
        <v>99999</v>
      </c>
    </row>
    <row r="11084">
      <c r="A11084" t="s">
        <v>11086</v>
      </c>
      <c r="B11084" t="n">
        <v>99999</v>
      </c>
      <c r="C11084" t="n">
        <v>99999</v>
      </c>
      <c r="D11084" t="n">
        <v>16241</v>
      </c>
    </row>
    <row r="11085">
      <c r="A11085" t="s">
        <v>11087</v>
      </c>
      <c r="B11085" t="n">
        <v>99999</v>
      </c>
      <c r="C11085" t="n">
        <v>15608</v>
      </c>
      <c r="D11085" t="n">
        <v>16244</v>
      </c>
    </row>
    <row r="11086">
      <c r="A11086" t="s">
        <v>11088</v>
      </c>
      <c r="B11086" t="n">
        <v>99999</v>
      </c>
      <c r="C11086" t="n">
        <v>14745</v>
      </c>
      <c r="D11086" t="n">
        <v>17859</v>
      </c>
    </row>
    <row r="11087">
      <c r="A11087" t="s">
        <v>11089</v>
      </c>
      <c r="B11087" t="n">
        <v>99999</v>
      </c>
      <c r="C11087" t="n">
        <v>99999</v>
      </c>
      <c r="D11087" t="n">
        <v>16250</v>
      </c>
    </row>
    <row r="11088">
      <c r="A11088" t="s">
        <v>11090</v>
      </c>
      <c r="B11088" t="n">
        <v>15567</v>
      </c>
      <c r="C11088" t="n">
        <v>99999</v>
      </c>
      <c r="D11088" t="n">
        <v>99999</v>
      </c>
    </row>
    <row r="11089">
      <c r="A11089" t="s">
        <v>11091</v>
      </c>
      <c r="B11089" t="n">
        <v>16912</v>
      </c>
      <c r="C11089" t="n">
        <v>14759</v>
      </c>
      <c r="D11089" t="n">
        <v>16329</v>
      </c>
    </row>
    <row r="11090">
      <c r="A11090" t="s">
        <v>11092</v>
      </c>
      <c r="B11090" t="n">
        <v>15572</v>
      </c>
      <c r="C11090" t="n">
        <v>99999</v>
      </c>
      <c r="D11090" t="n">
        <v>99999</v>
      </c>
    </row>
    <row r="11091">
      <c r="A11091" t="s">
        <v>11093</v>
      </c>
      <c r="B11091" t="n">
        <v>15573</v>
      </c>
      <c r="C11091" t="n">
        <v>99999</v>
      </c>
      <c r="D11091" t="n">
        <v>99999</v>
      </c>
    </row>
    <row r="11092">
      <c r="A11092" t="s">
        <v>11094</v>
      </c>
      <c r="B11092" t="n">
        <v>99999</v>
      </c>
      <c r="C11092" t="n">
        <v>99999</v>
      </c>
      <c r="D11092" t="n">
        <v>16279</v>
      </c>
    </row>
    <row r="11093">
      <c r="A11093" t="s">
        <v>11095</v>
      </c>
      <c r="B11093" t="n">
        <v>99999</v>
      </c>
      <c r="C11093" t="n">
        <v>14801</v>
      </c>
      <c r="D11093" t="n">
        <v>99999</v>
      </c>
    </row>
    <row r="11094">
      <c r="A11094" t="s">
        <v>11096</v>
      </c>
      <c r="B11094" t="n">
        <v>99999</v>
      </c>
      <c r="C11094" t="n">
        <v>17355</v>
      </c>
      <c r="D11094" t="n">
        <v>16300</v>
      </c>
    </row>
    <row r="11095">
      <c r="A11095" t="s">
        <v>11097</v>
      </c>
      <c r="B11095" t="n">
        <v>15602</v>
      </c>
      <c r="C11095" t="n">
        <v>99999</v>
      </c>
      <c r="D11095" t="n">
        <v>99999</v>
      </c>
    </row>
    <row r="11096">
      <c r="A11096" t="s">
        <v>11098</v>
      </c>
      <c r="B11096" t="n">
        <v>15612</v>
      </c>
      <c r="C11096" t="n">
        <v>99999</v>
      </c>
      <c r="D11096" t="n">
        <v>99999</v>
      </c>
    </row>
    <row r="11097">
      <c r="A11097" t="s">
        <v>11099</v>
      </c>
      <c r="B11097" t="n">
        <v>99999</v>
      </c>
      <c r="C11097" t="n">
        <v>16135</v>
      </c>
      <c r="D11097" t="n">
        <v>16311</v>
      </c>
    </row>
    <row r="11098">
      <c r="A11098" t="s">
        <v>11100</v>
      </c>
      <c r="B11098" t="n">
        <v>15620</v>
      </c>
      <c r="C11098" t="n">
        <v>99999</v>
      </c>
      <c r="D11098" t="n">
        <v>17770</v>
      </c>
    </row>
    <row r="11099">
      <c r="A11099" t="s">
        <v>11101</v>
      </c>
      <c r="B11099" t="n">
        <v>15645</v>
      </c>
      <c r="C11099" t="n">
        <v>99999</v>
      </c>
      <c r="D11099" t="n">
        <v>99999</v>
      </c>
    </row>
    <row r="11100">
      <c r="A11100" t="s">
        <v>11102</v>
      </c>
      <c r="B11100" t="n">
        <v>99999</v>
      </c>
      <c r="C11100" t="n">
        <v>99999</v>
      </c>
      <c r="D11100" t="n">
        <v>16331</v>
      </c>
    </row>
    <row r="11101">
      <c r="A11101" t="s">
        <v>11103</v>
      </c>
      <c r="B11101" t="n">
        <v>15652</v>
      </c>
      <c r="C11101" t="n">
        <v>99999</v>
      </c>
      <c r="D11101" t="n">
        <v>99999</v>
      </c>
    </row>
    <row r="11102">
      <c r="A11102" t="s">
        <v>11104</v>
      </c>
      <c r="B11102" t="n">
        <v>99999</v>
      </c>
      <c r="C11102" t="n">
        <v>14851</v>
      </c>
      <c r="D11102" t="n">
        <v>18591</v>
      </c>
    </row>
    <row r="11103">
      <c r="A11103" t="s">
        <v>11105</v>
      </c>
      <c r="B11103" t="n">
        <v>99999</v>
      </c>
      <c r="C11103" t="n">
        <v>14855</v>
      </c>
      <c r="D11103" t="n">
        <v>99999</v>
      </c>
    </row>
    <row r="11104">
      <c r="A11104" t="s">
        <v>11106</v>
      </c>
      <c r="B11104" t="n">
        <v>15669</v>
      </c>
      <c r="C11104" t="n">
        <v>99999</v>
      </c>
      <c r="D11104" t="n">
        <v>99999</v>
      </c>
    </row>
    <row r="11105">
      <c r="A11105" t="s">
        <v>11107</v>
      </c>
      <c r="B11105" t="n">
        <v>15670</v>
      </c>
      <c r="C11105" t="n">
        <v>99999</v>
      </c>
      <c r="D11105" t="n">
        <v>99999</v>
      </c>
    </row>
    <row r="11106">
      <c r="A11106" t="s">
        <v>11108</v>
      </c>
      <c r="B11106" t="n">
        <v>99999</v>
      </c>
      <c r="C11106" t="n">
        <v>14891</v>
      </c>
      <c r="D11106" t="n">
        <v>16931</v>
      </c>
    </row>
    <row r="11107">
      <c r="A11107" t="s">
        <v>11109</v>
      </c>
      <c r="B11107" t="n">
        <v>15697</v>
      </c>
      <c r="C11107" t="n">
        <v>99999</v>
      </c>
      <c r="D11107" t="n">
        <v>99999</v>
      </c>
    </row>
    <row r="11108">
      <c r="A11108" t="s">
        <v>11110</v>
      </c>
      <c r="B11108" t="n">
        <v>16360</v>
      </c>
      <c r="C11108" t="n">
        <v>14892</v>
      </c>
      <c r="D11108" t="n">
        <v>17661</v>
      </c>
    </row>
    <row r="11109">
      <c r="A11109" t="s">
        <v>11111</v>
      </c>
      <c r="B11109" t="n">
        <v>99999</v>
      </c>
      <c r="C11109" t="n">
        <v>18263</v>
      </c>
      <c r="D11109" t="n">
        <v>16372</v>
      </c>
    </row>
    <row r="11110">
      <c r="A11110" t="s">
        <v>11112</v>
      </c>
      <c r="B11110" t="n">
        <v>15703</v>
      </c>
      <c r="C11110" t="n">
        <v>99999</v>
      </c>
      <c r="D11110" t="n">
        <v>99999</v>
      </c>
    </row>
    <row r="11111">
      <c r="A11111" t="s">
        <v>11113</v>
      </c>
      <c r="B11111" t="n">
        <v>15725</v>
      </c>
      <c r="C11111" t="n">
        <v>99999</v>
      </c>
      <c r="D11111" t="n">
        <v>99999</v>
      </c>
    </row>
    <row r="11112">
      <c r="A11112" t="s">
        <v>11114</v>
      </c>
      <c r="B11112" t="n">
        <v>15728</v>
      </c>
      <c r="C11112" t="n">
        <v>99999</v>
      </c>
      <c r="D11112" t="n">
        <v>99999</v>
      </c>
    </row>
    <row r="11113">
      <c r="A11113" t="s">
        <v>11115</v>
      </c>
      <c r="B11113" t="n">
        <v>15733</v>
      </c>
      <c r="C11113" t="n">
        <v>99999</v>
      </c>
      <c r="D11113" t="n">
        <v>99999</v>
      </c>
    </row>
    <row r="11114">
      <c r="A11114" t="s">
        <v>11116</v>
      </c>
      <c r="B11114" t="n">
        <v>15759</v>
      </c>
      <c r="C11114" t="n">
        <v>99999</v>
      </c>
      <c r="D11114" t="n">
        <v>99999</v>
      </c>
    </row>
    <row r="11115">
      <c r="A11115" t="s">
        <v>11117</v>
      </c>
      <c r="B11115" t="n">
        <v>15772</v>
      </c>
      <c r="C11115" t="n">
        <v>99999</v>
      </c>
      <c r="D11115" t="n">
        <v>99999</v>
      </c>
    </row>
    <row r="11116">
      <c r="A11116" t="s">
        <v>11118</v>
      </c>
      <c r="B11116" t="n">
        <v>99999</v>
      </c>
      <c r="C11116" t="n">
        <v>14970</v>
      </c>
      <c r="D11116" t="n">
        <v>16511</v>
      </c>
    </row>
    <row r="11117">
      <c r="A11117" t="s">
        <v>11119</v>
      </c>
      <c r="B11117" t="n">
        <v>99999</v>
      </c>
      <c r="C11117" t="n">
        <v>14982</v>
      </c>
      <c r="D11117" t="n">
        <v>16919</v>
      </c>
    </row>
    <row r="11118">
      <c r="A11118" t="s">
        <v>11120</v>
      </c>
      <c r="B11118" t="n">
        <v>15800</v>
      </c>
      <c r="C11118" t="n">
        <v>99999</v>
      </c>
      <c r="D11118" t="n">
        <v>99999</v>
      </c>
    </row>
    <row r="11119">
      <c r="A11119" t="s">
        <v>11121</v>
      </c>
      <c r="B11119" t="n">
        <v>16143</v>
      </c>
      <c r="C11119" t="n">
        <v>15019</v>
      </c>
      <c r="D11119" t="n">
        <v>17576</v>
      </c>
    </row>
    <row r="11120">
      <c r="A11120" t="s">
        <v>11122</v>
      </c>
      <c r="B11120" t="n">
        <v>99999</v>
      </c>
      <c r="C11120" t="n">
        <v>99999</v>
      </c>
      <c r="D11120" t="n">
        <v>16449</v>
      </c>
    </row>
    <row r="11121">
      <c r="A11121" t="s">
        <v>11123</v>
      </c>
      <c r="B11121" t="n">
        <v>15839</v>
      </c>
      <c r="C11121" t="n">
        <v>99999</v>
      </c>
      <c r="D11121" t="n">
        <v>99999</v>
      </c>
    </row>
    <row r="11122">
      <c r="A11122" t="s">
        <v>11124</v>
      </c>
      <c r="B11122" t="n">
        <v>15918</v>
      </c>
      <c r="C11122" t="n">
        <v>15059</v>
      </c>
      <c r="D11122" t="n">
        <v>16619</v>
      </c>
    </row>
    <row r="11123">
      <c r="A11123" t="s">
        <v>11125</v>
      </c>
      <c r="B11123" t="n">
        <v>15847</v>
      </c>
      <c r="C11123" t="n">
        <v>99999</v>
      </c>
      <c r="D11123" t="n">
        <v>99999</v>
      </c>
    </row>
    <row r="11124">
      <c r="A11124" t="s">
        <v>11126</v>
      </c>
      <c r="B11124" t="n">
        <v>16417</v>
      </c>
      <c r="C11124" t="n">
        <v>15525</v>
      </c>
      <c r="D11124" t="n">
        <v>16458</v>
      </c>
    </row>
    <row r="11125">
      <c r="A11125" t="s">
        <v>11127</v>
      </c>
      <c r="B11125" t="n">
        <v>15857</v>
      </c>
      <c r="C11125" t="n">
        <v>99999</v>
      </c>
      <c r="D11125" t="n">
        <v>99999</v>
      </c>
    </row>
    <row r="11126">
      <c r="A11126" t="s">
        <v>11128</v>
      </c>
      <c r="B11126" t="n">
        <v>15865</v>
      </c>
      <c r="C11126" t="n">
        <v>99999</v>
      </c>
      <c r="D11126" t="n">
        <v>99999</v>
      </c>
    </row>
    <row r="11127">
      <c r="A11127" t="s">
        <v>11129</v>
      </c>
      <c r="B11127" t="n">
        <v>15866</v>
      </c>
      <c r="C11127" t="n">
        <v>99999</v>
      </c>
      <c r="D11127" t="n">
        <v>99999</v>
      </c>
    </row>
    <row r="11128">
      <c r="A11128" t="s">
        <v>11130</v>
      </c>
      <c r="B11128" t="n">
        <v>99999</v>
      </c>
      <c r="C11128" t="n">
        <v>99999</v>
      </c>
      <c r="D11128" t="n">
        <v>16476</v>
      </c>
    </row>
    <row r="11129">
      <c r="A11129" t="s">
        <v>11131</v>
      </c>
      <c r="B11129" t="n">
        <v>99999</v>
      </c>
      <c r="C11129" t="n">
        <v>99999</v>
      </c>
      <c r="D11129" t="n">
        <v>16488</v>
      </c>
    </row>
    <row r="11130">
      <c r="A11130" t="s">
        <v>11132</v>
      </c>
      <c r="B11130" t="n">
        <v>15908</v>
      </c>
      <c r="C11130" t="n">
        <v>99999</v>
      </c>
      <c r="D11130" t="n">
        <v>16555</v>
      </c>
    </row>
    <row r="11131">
      <c r="A11131" t="s">
        <v>11133</v>
      </c>
      <c r="B11131" t="n">
        <v>15912</v>
      </c>
      <c r="C11131" t="n">
        <v>99999</v>
      </c>
      <c r="D11131" t="n">
        <v>99999</v>
      </c>
    </row>
    <row r="11132">
      <c r="A11132" t="s">
        <v>11134</v>
      </c>
      <c r="B11132" t="n">
        <v>99999</v>
      </c>
      <c r="C11132" t="n">
        <v>99999</v>
      </c>
      <c r="D11132" t="n">
        <v>16507</v>
      </c>
    </row>
    <row r="11133">
      <c r="A11133" t="s">
        <v>11135</v>
      </c>
      <c r="B11133" t="n">
        <v>15917</v>
      </c>
      <c r="C11133" t="n">
        <v>99999</v>
      </c>
      <c r="D11133" t="n">
        <v>99999</v>
      </c>
    </row>
    <row r="11134">
      <c r="A11134" t="s">
        <v>11136</v>
      </c>
      <c r="B11134" t="n">
        <v>17034</v>
      </c>
      <c r="C11134" t="n">
        <v>99999</v>
      </c>
      <c r="D11134" t="n">
        <v>16518</v>
      </c>
    </row>
    <row r="11135">
      <c r="A11135" t="s">
        <v>11137</v>
      </c>
      <c r="B11135" t="n">
        <v>15922</v>
      </c>
      <c r="C11135" t="n">
        <v>99999</v>
      </c>
      <c r="D11135" t="n">
        <v>99999</v>
      </c>
    </row>
    <row r="11136">
      <c r="A11136" t="s">
        <v>11138</v>
      </c>
      <c r="B11136" t="n">
        <v>99999</v>
      </c>
      <c r="C11136" t="n">
        <v>17539</v>
      </c>
      <c r="D11136" t="n">
        <v>16522</v>
      </c>
    </row>
    <row r="11137">
      <c r="A11137" t="s">
        <v>11139</v>
      </c>
      <c r="B11137" t="n">
        <v>15931</v>
      </c>
      <c r="C11137" t="n">
        <v>99999</v>
      </c>
      <c r="D11137" t="n">
        <v>99999</v>
      </c>
    </row>
    <row r="11138">
      <c r="A11138" t="s">
        <v>11140</v>
      </c>
      <c r="B11138" t="n">
        <v>15933</v>
      </c>
      <c r="C11138" t="n">
        <v>99999</v>
      </c>
      <c r="D11138" t="n">
        <v>99999</v>
      </c>
    </row>
    <row r="11139">
      <c r="A11139" t="s">
        <v>11141</v>
      </c>
      <c r="B11139" t="n">
        <v>15941</v>
      </c>
      <c r="C11139" t="n">
        <v>99999</v>
      </c>
      <c r="D11139" t="n">
        <v>99999</v>
      </c>
    </row>
    <row r="11140">
      <c r="A11140" t="s">
        <v>11142</v>
      </c>
      <c r="B11140" t="n">
        <v>99999</v>
      </c>
      <c r="C11140" t="n">
        <v>15164</v>
      </c>
      <c r="D11140" t="n">
        <v>17201</v>
      </c>
    </row>
    <row r="11141">
      <c r="A11141" t="s">
        <v>11143</v>
      </c>
      <c r="B11141" t="n">
        <v>15953</v>
      </c>
      <c r="C11141" t="n">
        <v>99999</v>
      </c>
      <c r="D11141" t="n">
        <v>17382</v>
      </c>
    </row>
    <row r="11142">
      <c r="A11142" t="s">
        <v>11144</v>
      </c>
      <c r="B11142" t="n">
        <v>15956</v>
      </c>
      <c r="C11142" t="n">
        <v>99999</v>
      </c>
      <c r="D11142" t="n">
        <v>99999</v>
      </c>
    </row>
    <row r="11143">
      <c r="A11143" t="s">
        <v>11145</v>
      </c>
      <c r="B11143" t="n">
        <v>15958</v>
      </c>
      <c r="C11143" t="n">
        <v>99999</v>
      </c>
      <c r="D11143" t="n">
        <v>99999</v>
      </c>
    </row>
    <row r="11144">
      <c r="A11144" t="s">
        <v>11146</v>
      </c>
      <c r="B11144" t="n">
        <v>15974</v>
      </c>
      <c r="C11144" t="n">
        <v>99999</v>
      </c>
      <c r="D11144" t="n">
        <v>99999</v>
      </c>
    </row>
    <row r="11145">
      <c r="A11145" t="s">
        <v>11147</v>
      </c>
      <c r="B11145" t="n">
        <v>99999</v>
      </c>
      <c r="C11145" t="n">
        <v>15359</v>
      </c>
      <c r="D11145" t="n">
        <v>16570</v>
      </c>
    </row>
    <row r="11146">
      <c r="A11146" t="s">
        <v>11148</v>
      </c>
      <c r="B11146" t="n">
        <v>99999</v>
      </c>
      <c r="C11146" t="n">
        <v>15432</v>
      </c>
      <c r="D11146" t="n">
        <v>16572</v>
      </c>
    </row>
    <row r="11147">
      <c r="A11147" t="s">
        <v>11149</v>
      </c>
      <c r="B11147" t="n">
        <v>15978</v>
      </c>
      <c r="C11147" t="n">
        <v>17947</v>
      </c>
      <c r="D11147" t="n">
        <v>18123</v>
      </c>
    </row>
    <row r="11148">
      <c r="A11148" t="s">
        <v>11150</v>
      </c>
      <c r="B11148" t="n">
        <v>16584</v>
      </c>
      <c r="C11148" t="n">
        <v>15199</v>
      </c>
      <c r="D11148" t="n">
        <v>16896</v>
      </c>
    </row>
    <row r="11149">
      <c r="A11149" t="s">
        <v>11151</v>
      </c>
      <c r="B11149" t="n">
        <v>99999</v>
      </c>
      <c r="C11149" t="n">
        <v>99999</v>
      </c>
      <c r="D11149" t="n">
        <v>16584</v>
      </c>
    </row>
    <row r="11150">
      <c r="A11150" t="s">
        <v>11152</v>
      </c>
      <c r="B11150" t="n">
        <v>15997</v>
      </c>
      <c r="C11150" t="n">
        <v>99999</v>
      </c>
      <c r="D11150" t="n">
        <v>99999</v>
      </c>
    </row>
    <row r="11151">
      <c r="A11151" t="s">
        <v>11153</v>
      </c>
      <c r="B11151" t="n">
        <v>15999</v>
      </c>
      <c r="C11151" t="n">
        <v>99999</v>
      </c>
      <c r="D11151" t="n">
        <v>99999</v>
      </c>
    </row>
    <row r="11152">
      <c r="A11152" t="s">
        <v>11154</v>
      </c>
      <c r="B11152" t="n">
        <v>99999</v>
      </c>
      <c r="C11152" t="n">
        <v>99999</v>
      </c>
      <c r="D11152" t="n">
        <v>16606</v>
      </c>
    </row>
    <row r="11153">
      <c r="A11153" t="s">
        <v>11155</v>
      </c>
      <c r="B11153" t="n">
        <v>16006</v>
      </c>
      <c r="C11153" t="n">
        <v>18104</v>
      </c>
      <c r="D11153" t="n">
        <v>17483</v>
      </c>
    </row>
    <row r="11154">
      <c r="A11154" t="s">
        <v>11156</v>
      </c>
      <c r="B11154" t="n">
        <v>99999</v>
      </c>
      <c r="C11154" t="n">
        <v>17651</v>
      </c>
      <c r="D11154" t="n">
        <v>16610</v>
      </c>
    </row>
    <row r="11155">
      <c r="A11155" t="s">
        <v>11157</v>
      </c>
      <c r="B11155" t="n">
        <v>16024</v>
      </c>
      <c r="C11155" t="n">
        <v>99999</v>
      </c>
      <c r="D11155" t="n">
        <v>99999</v>
      </c>
    </row>
    <row r="11156">
      <c r="A11156" t="s">
        <v>11158</v>
      </c>
      <c r="B11156" t="n">
        <v>16028</v>
      </c>
      <c r="C11156" t="n">
        <v>16341</v>
      </c>
      <c r="D11156" t="n">
        <v>99999</v>
      </c>
    </row>
    <row r="11157">
      <c r="A11157" t="s">
        <v>11159</v>
      </c>
      <c r="B11157" t="n">
        <v>16036</v>
      </c>
      <c r="C11157" t="n">
        <v>99999</v>
      </c>
      <c r="D11157" t="n">
        <v>99999</v>
      </c>
    </row>
    <row r="11158">
      <c r="A11158" t="s">
        <v>11160</v>
      </c>
      <c r="B11158" t="n">
        <v>16050</v>
      </c>
      <c r="C11158" t="n">
        <v>99999</v>
      </c>
      <c r="D11158" t="n">
        <v>99999</v>
      </c>
    </row>
    <row r="11159">
      <c r="A11159" t="s">
        <v>11161</v>
      </c>
      <c r="B11159" t="n">
        <v>99999</v>
      </c>
      <c r="C11159" t="n">
        <v>15706</v>
      </c>
      <c r="D11159" t="n">
        <v>16652</v>
      </c>
    </row>
    <row r="11160">
      <c r="A11160" t="s">
        <v>11162</v>
      </c>
      <c r="B11160" t="n">
        <v>16051</v>
      </c>
      <c r="C11160" t="n">
        <v>99999</v>
      </c>
      <c r="D11160" t="n">
        <v>99999</v>
      </c>
    </row>
    <row r="11161">
      <c r="A11161" t="s">
        <v>11163</v>
      </c>
      <c r="B11161" t="n">
        <v>16063</v>
      </c>
      <c r="C11161" t="n">
        <v>99999</v>
      </c>
      <c r="D11161" t="n">
        <v>99999</v>
      </c>
    </row>
    <row r="11162">
      <c r="A11162" t="s">
        <v>11164</v>
      </c>
      <c r="B11162" t="n">
        <v>16068</v>
      </c>
      <c r="C11162" t="n">
        <v>99999</v>
      </c>
      <c r="D11162" t="n">
        <v>99999</v>
      </c>
    </row>
    <row r="11163">
      <c r="A11163" t="s">
        <v>11165</v>
      </c>
      <c r="B11163" t="n">
        <v>16071</v>
      </c>
      <c r="C11163" t="n">
        <v>99999</v>
      </c>
      <c r="D11163" t="n">
        <v>99999</v>
      </c>
    </row>
    <row r="11164">
      <c r="A11164" t="s">
        <v>11166</v>
      </c>
      <c r="B11164" t="n">
        <v>18619</v>
      </c>
      <c r="C11164" t="n">
        <v>99999</v>
      </c>
      <c r="D11164" t="n">
        <v>16665</v>
      </c>
    </row>
    <row r="11165">
      <c r="A11165" t="s">
        <v>11167</v>
      </c>
      <c r="B11165" t="n">
        <v>99999</v>
      </c>
      <c r="C11165" t="n">
        <v>99999</v>
      </c>
      <c r="D11165" t="n">
        <v>16666.5</v>
      </c>
    </row>
    <row r="11166">
      <c r="A11166" t="s">
        <v>11168</v>
      </c>
      <c r="B11166" t="n">
        <v>99999</v>
      </c>
      <c r="C11166" t="n">
        <v>99999</v>
      </c>
      <c r="D11166" t="n">
        <v>16666.5</v>
      </c>
    </row>
    <row r="11167">
      <c r="A11167" t="s">
        <v>11169</v>
      </c>
      <c r="B11167" t="n">
        <v>99999</v>
      </c>
      <c r="C11167" t="n">
        <v>99999</v>
      </c>
      <c r="D11167" t="n">
        <v>16682</v>
      </c>
    </row>
    <row r="11168">
      <c r="A11168" t="s">
        <v>11170</v>
      </c>
      <c r="B11168" t="n">
        <v>99999</v>
      </c>
      <c r="C11168" t="n">
        <v>17851</v>
      </c>
      <c r="D11168" t="n">
        <v>16690</v>
      </c>
    </row>
    <row r="11169">
      <c r="A11169" t="s">
        <v>11171</v>
      </c>
      <c r="B11169" t="n">
        <v>16097</v>
      </c>
      <c r="C11169" t="n">
        <v>99999</v>
      </c>
      <c r="D11169" t="n">
        <v>99999</v>
      </c>
    </row>
    <row r="11170">
      <c r="A11170" t="s">
        <v>11172</v>
      </c>
      <c r="B11170" t="n">
        <v>99999</v>
      </c>
      <c r="C11170" t="n">
        <v>99999</v>
      </c>
      <c r="D11170" t="n">
        <v>16693</v>
      </c>
    </row>
    <row r="11171">
      <c r="A11171" t="s">
        <v>11173</v>
      </c>
      <c r="B11171" t="n">
        <v>16101</v>
      </c>
      <c r="C11171" t="n">
        <v>99999</v>
      </c>
      <c r="D11171" t="n">
        <v>99999</v>
      </c>
    </row>
    <row r="11172">
      <c r="A11172" t="s">
        <v>11174</v>
      </c>
      <c r="B11172" t="n">
        <v>16104</v>
      </c>
      <c r="C11172" t="n">
        <v>99999</v>
      </c>
      <c r="D11172" t="n">
        <v>99999</v>
      </c>
    </row>
    <row r="11173">
      <c r="A11173" t="s">
        <v>11175</v>
      </c>
      <c r="B11173" t="n">
        <v>16125</v>
      </c>
      <c r="C11173" t="n">
        <v>99999</v>
      </c>
      <c r="D11173" t="n">
        <v>99999</v>
      </c>
    </row>
    <row r="11174">
      <c r="A11174" t="s">
        <v>11176</v>
      </c>
      <c r="B11174" t="n">
        <v>99999</v>
      </c>
      <c r="C11174" t="n">
        <v>18154</v>
      </c>
      <c r="D11174" t="n">
        <v>16720</v>
      </c>
    </row>
    <row r="11175">
      <c r="A11175" t="s">
        <v>11177</v>
      </c>
      <c r="B11175" t="n">
        <v>16158</v>
      </c>
      <c r="C11175" t="n">
        <v>99999</v>
      </c>
      <c r="D11175" t="n">
        <v>99999</v>
      </c>
    </row>
    <row r="11176">
      <c r="A11176" t="s">
        <v>11178</v>
      </c>
      <c r="B11176" t="n">
        <v>16162</v>
      </c>
      <c r="C11176" t="n">
        <v>99999</v>
      </c>
      <c r="D11176" t="n">
        <v>99999</v>
      </c>
    </row>
    <row r="11177">
      <c r="A11177" t="s">
        <v>11179</v>
      </c>
      <c r="B11177" t="n">
        <v>99999</v>
      </c>
      <c r="C11177" t="n">
        <v>99999</v>
      </c>
      <c r="D11177" t="n">
        <v>16762</v>
      </c>
    </row>
    <row r="11178">
      <c r="A11178" t="s">
        <v>11180</v>
      </c>
      <c r="B11178" t="n">
        <v>16184</v>
      </c>
      <c r="C11178" t="n">
        <v>99999</v>
      </c>
      <c r="D11178" t="n">
        <v>99999</v>
      </c>
    </row>
    <row r="11179">
      <c r="A11179" t="s">
        <v>11181</v>
      </c>
      <c r="B11179" t="n">
        <v>16185</v>
      </c>
      <c r="C11179" t="n">
        <v>99999</v>
      </c>
      <c r="D11179" t="n">
        <v>99999</v>
      </c>
    </row>
    <row r="11180">
      <c r="A11180" t="s">
        <v>11182</v>
      </c>
      <c r="B11180" t="n">
        <v>99999</v>
      </c>
      <c r="C11180" t="n">
        <v>17373</v>
      </c>
      <c r="D11180" t="n">
        <v>16777</v>
      </c>
    </row>
    <row r="11181">
      <c r="A11181" t="s">
        <v>11183</v>
      </c>
      <c r="B11181" t="n">
        <v>99999</v>
      </c>
      <c r="C11181" t="n">
        <v>99999</v>
      </c>
      <c r="D11181" t="n">
        <v>16782</v>
      </c>
    </row>
    <row r="11182">
      <c r="A11182" t="s">
        <v>11184</v>
      </c>
      <c r="B11182" t="n">
        <v>99999</v>
      </c>
      <c r="C11182" t="n">
        <v>99999</v>
      </c>
      <c r="D11182" t="n">
        <v>16791</v>
      </c>
    </row>
    <row r="11183">
      <c r="A11183" t="s">
        <v>11185</v>
      </c>
      <c r="B11183" t="n">
        <v>16205</v>
      </c>
      <c r="C11183" t="n">
        <v>99999</v>
      </c>
      <c r="D11183" t="n">
        <v>99999</v>
      </c>
    </row>
    <row r="11184">
      <c r="A11184" t="s">
        <v>11186</v>
      </c>
      <c r="B11184" t="n">
        <v>16213</v>
      </c>
      <c r="C11184" t="n">
        <v>99999</v>
      </c>
      <c r="D11184" t="n">
        <v>99999</v>
      </c>
    </row>
    <row r="11185">
      <c r="A11185" t="s">
        <v>11187</v>
      </c>
      <c r="B11185" t="n">
        <v>16214</v>
      </c>
      <c r="C11185" t="n">
        <v>99999</v>
      </c>
      <c r="D11185" t="n">
        <v>99999</v>
      </c>
    </row>
    <row r="11186">
      <c r="A11186" t="s">
        <v>11188</v>
      </c>
      <c r="B11186" t="n">
        <v>16215</v>
      </c>
      <c r="C11186" t="n">
        <v>99999</v>
      </c>
      <c r="D11186" t="n">
        <v>99999</v>
      </c>
    </row>
    <row r="11187">
      <c r="A11187" t="s">
        <v>11189</v>
      </c>
      <c r="B11187" t="n">
        <v>16217</v>
      </c>
      <c r="C11187" t="n">
        <v>99999</v>
      </c>
      <c r="D11187" t="n">
        <v>99999</v>
      </c>
    </row>
    <row r="11188">
      <c r="A11188" t="s">
        <v>11190</v>
      </c>
      <c r="B11188" t="n">
        <v>99999</v>
      </c>
      <c r="C11188" t="n">
        <v>15668</v>
      </c>
      <c r="D11188" t="n">
        <v>16799</v>
      </c>
    </row>
    <row r="11189">
      <c r="A11189" t="s">
        <v>11191</v>
      </c>
      <c r="B11189" t="n">
        <v>16235</v>
      </c>
      <c r="C11189" t="n">
        <v>99999</v>
      </c>
      <c r="D11189" t="n">
        <v>99999</v>
      </c>
    </row>
    <row r="11190">
      <c r="A11190" t="s">
        <v>11192</v>
      </c>
      <c r="B11190" t="n">
        <v>16236</v>
      </c>
      <c r="C11190" t="n">
        <v>99999</v>
      </c>
      <c r="D11190" t="n">
        <v>99999</v>
      </c>
    </row>
    <row r="11191">
      <c r="A11191" t="s">
        <v>11193</v>
      </c>
      <c r="B11191" t="n">
        <v>16240</v>
      </c>
      <c r="C11191" t="n">
        <v>99999</v>
      </c>
      <c r="D11191" t="n">
        <v>99999</v>
      </c>
    </row>
    <row r="11192">
      <c r="A11192" t="s">
        <v>11194</v>
      </c>
      <c r="B11192" t="n">
        <v>16242</v>
      </c>
      <c r="C11192" t="n">
        <v>99999</v>
      </c>
      <c r="D11192" t="n">
        <v>99999</v>
      </c>
    </row>
    <row r="11193">
      <c r="A11193" t="s">
        <v>11195</v>
      </c>
      <c r="B11193" t="n">
        <v>16243</v>
      </c>
      <c r="C11193" t="n">
        <v>99999</v>
      </c>
      <c r="D11193" t="n">
        <v>99999</v>
      </c>
    </row>
    <row r="11194">
      <c r="A11194" t="s">
        <v>11196</v>
      </c>
      <c r="B11194" t="n">
        <v>16245</v>
      </c>
      <c r="C11194" t="n">
        <v>99999</v>
      </c>
      <c r="D11194" t="n">
        <v>99999</v>
      </c>
    </row>
    <row r="11195">
      <c r="A11195" t="s">
        <v>11197</v>
      </c>
      <c r="B11195" t="n">
        <v>99999</v>
      </c>
      <c r="C11195" t="n">
        <v>99999</v>
      </c>
      <c r="D11195" t="n">
        <v>16820</v>
      </c>
    </row>
    <row r="11196">
      <c r="A11196" t="s">
        <v>11198</v>
      </c>
      <c r="B11196" t="n">
        <v>16254</v>
      </c>
      <c r="C11196" t="n">
        <v>99999</v>
      </c>
      <c r="D11196" t="n">
        <v>99999</v>
      </c>
    </row>
    <row r="11197">
      <c r="A11197" t="s">
        <v>11199</v>
      </c>
      <c r="B11197" t="n">
        <v>16256</v>
      </c>
      <c r="C11197" t="n">
        <v>99999</v>
      </c>
      <c r="D11197" t="n">
        <v>99999</v>
      </c>
    </row>
    <row r="11198">
      <c r="A11198" t="s">
        <v>11200</v>
      </c>
      <c r="B11198" t="n">
        <v>16258</v>
      </c>
      <c r="C11198" t="n">
        <v>99999</v>
      </c>
      <c r="D11198" t="n">
        <v>99999</v>
      </c>
    </row>
    <row r="11199">
      <c r="A11199" t="s">
        <v>11201</v>
      </c>
      <c r="B11199" t="n">
        <v>16269</v>
      </c>
      <c r="C11199" t="n">
        <v>99999</v>
      </c>
      <c r="D11199" t="n">
        <v>99999</v>
      </c>
    </row>
    <row r="11200">
      <c r="A11200" t="s">
        <v>11202</v>
      </c>
      <c r="B11200" t="n">
        <v>16272</v>
      </c>
      <c r="C11200" t="n">
        <v>99999</v>
      </c>
      <c r="D11200" t="n">
        <v>99999</v>
      </c>
    </row>
    <row r="11201">
      <c r="A11201" t="s">
        <v>11203</v>
      </c>
      <c r="B11201" t="n">
        <v>16280</v>
      </c>
      <c r="C11201" t="n">
        <v>99999</v>
      </c>
      <c r="D11201" t="n">
        <v>99999</v>
      </c>
    </row>
    <row r="11202">
      <c r="A11202" t="s">
        <v>11204</v>
      </c>
      <c r="B11202" t="n">
        <v>18060</v>
      </c>
      <c r="C11202" t="n">
        <v>18503</v>
      </c>
      <c r="D11202" t="n">
        <v>16846</v>
      </c>
    </row>
    <row r="11203">
      <c r="A11203" t="s">
        <v>11205</v>
      </c>
      <c r="B11203" t="n">
        <v>16284</v>
      </c>
      <c r="C11203" t="n">
        <v>99999</v>
      </c>
      <c r="D11203" t="n">
        <v>99999</v>
      </c>
    </row>
    <row r="11204">
      <c r="A11204" t="s">
        <v>11206</v>
      </c>
      <c r="B11204" t="n">
        <v>16291</v>
      </c>
      <c r="C11204" t="n">
        <v>99999</v>
      </c>
      <c r="D11204" t="n">
        <v>99999</v>
      </c>
    </row>
    <row r="11205">
      <c r="A11205" t="s">
        <v>11207</v>
      </c>
      <c r="B11205" t="n">
        <v>99999</v>
      </c>
      <c r="C11205" t="n">
        <v>99999</v>
      </c>
      <c r="D11205" t="n">
        <v>16849</v>
      </c>
    </row>
    <row r="11206">
      <c r="A11206" t="s">
        <v>11208</v>
      </c>
      <c r="B11206" t="n">
        <v>99999</v>
      </c>
      <c r="C11206" t="n">
        <v>99999</v>
      </c>
      <c r="D11206" t="n">
        <v>16856</v>
      </c>
    </row>
    <row r="11207">
      <c r="A11207" t="s">
        <v>11209</v>
      </c>
      <c r="B11207" t="n">
        <v>16298</v>
      </c>
      <c r="C11207" t="n">
        <v>99999</v>
      </c>
      <c r="D11207" t="n">
        <v>99999</v>
      </c>
    </row>
    <row r="11208">
      <c r="A11208" t="s">
        <v>11210</v>
      </c>
      <c r="B11208" t="n">
        <v>16314</v>
      </c>
      <c r="C11208" t="n">
        <v>99999</v>
      </c>
      <c r="D11208" t="n">
        <v>99999</v>
      </c>
    </row>
    <row r="11209">
      <c r="A11209" t="s">
        <v>11211</v>
      </c>
      <c r="B11209" t="n">
        <v>16321</v>
      </c>
      <c r="C11209" t="n">
        <v>99999</v>
      </c>
      <c r="D11209" t="n">
        <v>99999</v>
      </c>
    </row>
    <row r="11210">
      <c r="A11210" t="s">
        <v>11212</v>
      </c>
      <c r="B11210" t="n">
        <v>16323</v>
      </c>
      <c r="C11210" t="n">
        <v>99999</v>
      </c>
      <c r="D11210" t="n">
        <v>99999</v>
      </c>
    </row>
    <row r="11211">
      <c r="A11211" t="s">
        <v>11213</v>
      </c>
      <c r="B11211" t="n">
        <v>16334</v>
      </c>
      <c r="C11211" t="n">
        <v>99999</v>
      </c>
      <c r="D11211" t="n">
        <v>99999</v>
      </c>
    </row>
    <row r="11212">
      <c r="A11212" t="s">
        <v>11214</v>
      </c>
      <c r="B11212" t="n">
        <v>16336</v>
      </c>
      <c r="C11212" t="n">
        <v>15569</v>
      </c>
      <c r="D11212" t="n">
        <v>19009</v>
      </c>
    </row>
    <row r="11213">
      <c r="A11213" t="s">
        <v>11215</v>
      </c>
      <c r="B11213" t="n">
        <v>99999</v>
      </c>
      <c r="C11213" t="n">
        <v>17444</v>
      </c>
      <c r="D11213" t="n">
        <v>16883</v>
      </c>
    </row>
    <row r="11214">
      <c r="A11214" t="s">
        <v>11216</v>
      </c>
      <c r="B11214" t="n">
        <v>99999</v>
      </c>
      <c r="C11214" t="n">
        <v>99999</v>
      </c>
      <c r="D11214" t="n">
        <v>16888</v>
      </c>
    </row>
    <row r="11215">
      <c r="A11215" t="s">
        <v>11217</v>
      </c>
      <c r="B11215" t="n">
        <v>16374</v>
      </c>
      <c r="C11215" t="n">
        <v>99999</v>
      </c>
      <c r="D11215" t="n">
        <v>99999</v>
      </c>
    </row>
    <row r="11216">
      <c r="A11216" t="s">
        <v>11218</v>
      </c>
      <c r="B11216" t="n">
        <v>16387</v>
      </c>
      <c r="C11216" t="n">
        <v>99999</v>
      </c>
      <c r="D11216" t="n">
        <v>99999</v>
      </c>
    </row>
    <row r="11217">
      <c r="A11217" t="s">
        <v>11219</v>
      </c>
      <c r="B11217" t="n">
        <v>16394</v>
      </c>
      <c r="C11217" t="n">
        <v>15883</v>
      </c>
      <c r="D11217" t="n">
        <v>17854</v>
      </c>
    </row>
    <row r="11218">
      <c r="A11218" t="s">
        <v>11220</v>
      </c>
      <c r="B11218" t="n">
        <v>16418</v>
      </c>
      <c r="C11218" t="n">
        <v>99999</v>
      </c>
      <c r="D11218" t="n">
        <v>99999</v>
      </c>
    </row>
    <row r="11219">
      <c r="A11219" t="s">
        <v>11221</v>
      </c>
      <c r="B11219" t="n">
        <v>16423</v>
      </c>
      <c r="C11219" t="n">
        <v>99999</v>
      </c>
      <c r="D11219" t="n">
        <v>99999</v>
      </c>
    </row>
    <row r="11220">
      <c r="A11220" t="s">
        <v>11222</v>
      </c>
      <c r="B11220" t="n">
        <v>16429</v>
      </c>
      <c r="C11220" t="n">
        <v>99999</v>
      </c>
      <c r="D11220" t="n">
        <v>99999</v>
      </c>
    </row>
    <row r="11221">
      <c r="A11221" t="s">
        <v>11223</v>
      </c>
      <c r="B11221" t="n">
        <v>16434</v>
      </c>
      <c r="C11221" t="n">
        <v>99999</v>
      </c>
      <c r="D11221" t="n">
        <v>99999</v>
      </c>
    </row>
    <row r="11222">
      <c r="A11222" t="s">
        <v>11224</v>
      </c>
      <c r="B11222" t="n">
        <v>16437</v>
      </c>
      <c r="C11222" t="n">
        <v>18356</v>
      </c>
      <c r="D11222" t="n">
        <v>99999</v>
      </c>
    </row>
    <row r="11223">
      <c r="A11223" t="s">
        <v>11225</v>
      </c>
      <c r="B11223" t="n">
        <v>16451</v>
      </c>
      <c r="C11223" t="n">
        <v>18307</v>
      </c>
      <c r="D11223" t="n">
        <v>99999</v>
      </c>
    </row>
    <row r="11224">
      <c r="A11224" t="s">
        <v>11226</v>
      </c>
      <c r="B11224" t="n">
        <v>99999</v>
      </c>
      <c r="C11224" t="n">
        <v>99999</v>
      </c>
      <c r="D11224" t="n">
        <v>16968</v>
      </c>
    </row>
    <row r="11225">
      <c r="A11225" t="s">
        <v>11227</v>
      </c>
      <c r="B11225" t="n">
        <v>16469</v>
      </c>
      <c r="C11225" t="n">
        <v>99999</v>
      </c>
      <c r="D11225" t="n">
        <v>99999</v>
      </c>
    </row>
    <row r="11226">
      <c r="A11226" t="s">
        <v>11228</v>
      </c>
      <c r="B11226" t="n">
        <v>99999</v>
      </c>
      <c r="C11226" t="n">
        <v>99999</v>
      </c>
      <c r="D11226" t="n">
        <v>16981</v>
      </c>
    </row>
    <row r="11227">
      <c r="A11227" t="s">
        <v>11229</v>
      </c>
      <c r="B11227" t="n">
        <v>99999</v>
      </c>
      <c r="C11227" t="n">
        <v>99999</v>
      </c>
      <c r="D11227" t="n">
        <v>16987</v>
      </c>
    </row>
    <row r="11228">
      <c r="A11228" t="s">
        <v>11230</v>
      </c>
      <c r="B11228" t="n">
        <v>16482</v>
      </c>
      <c r="C11228" t="n">
        <v>99999</v>
      </c>
      <c r="D11228" t="n">
        <v>99999</v>
      </c>
    </row>
    <row r="11229">
      <c r="A11229" t="s">
        <v>11231</v>
      </c>
      <c r="B11229" t="n">
        <v>99999</v>
      </c>
      <c r="C11229" t="n">
        <v>99999</v>
      </c>
      <c r="D11229" t="n">
        <v>16993</v>
      </c>
    </row>
    <row r="11230">
      <c r="A11230" t="s">
        <v>11232</v>
      </c>
      <c r="B11230" t="n">
        <v>16486</v>
      </c>
      <c r="C11230" t="n">
        <v>99999</v>
      </c>
      <c r="D11230" t="n">
        <v>99999</v>
      </c>
    </row>
    <row r="11231">
      <c r="A11231" t="s">
        <v>11233</v>
      </c>
      <c r="B11231" t="n">
        <v>16494</v>
      </c>
      <c r="C11231" t="n">
        <v>99999</v>
      </c>
      <c r="D11231" t="n">
        <v>99999</v>
      </c>
    </row>
    <row r="11232">
      <c r="A11232" t="s">
        <v>11234</v>
      </c>
      <c r="B11232" t="n">
        <v>99999</v>
      </c>
      <c r="C11232" t="n">
        <v>99999</v>
      </c>
      <c r="D11232" t="n">
        <v>17011</v>
      </c>
    </row>
    <row r="11233">
      <c r="A11233" t="s">
        <v>11235</v>
      </c>
      <c r="B11233" t="n">
        <v>16505</v>
      </c>
      <c r="C11233" t="n">
        <v>99999</v>
      </c>
      <c r="D11233" t="n">
        <v>99999</v>
      </c>
    </row>
    <row r="11234">
      <c r="A11234" t="s">
        <v>11236</v>
      </c>
      <c r="B11234" t="n">
        <v>16515</v>
      </c>
      <c r="C11234" t="n">
        <v>99999</v>
      </c>
      <c r="D11234" t="n">
        <v>99999</v>
      </c>
    </row>
    <row r="11235">
      <c r="A11235" t="s">
        <v>11237</v>
      </c>
      <c r="B11235" t="n">
        <v>16520</v>
      </c>
      <c r="C11235" t="n">
        <v>99999</v>
      </c>
      <c r="D11235" t="n">
        <v>99999</v>
      </c>
    </row>
    <row r="11236">
      <c r="A11236" t="s">
        <v>11238</v>
      </c>
      <c r="B11236" t="n">
        <v>99999</v>
      </c>
      <c r="C11236" t="n">
        <v>99999</v>
      </c>
      <c r="D11236" t="n">
        <v>17059</v>
      </c>
    </row>
    <row r="11237">
      <c r="A11237" t="s">
        <v>11239</v>
      </c>
      <c r="B11237" t="n">
        <v>99999</v>
      </c>
      <c r="C11237" t="n">
        <v>99999</v>
      </c>
      <c r="D11237" t="n">
        <v>17060</v>
      </c>
    </row>
    <row r="11238">
      <c r="A11238" t="s">
        <v>11240</v>
      </c>
      <c r="B11238" t="n">
        <v>99999</v>
      </c>
      <c r="C11238" t="n">
        <v>99999</v>
      </c>
      <c r="D11238" t="n">
        <v>17065</v>
      </c>
    </row>
    <row r="11239">
      <c r="A11239" t="s">
        <v>11241</v>
      </c>
      <c r="B11239" t="n">
        <v>16534</v>
      </c>
      <c r="C11239" t="n">
        <v>99999</v>
      </c>
      <c r="D11239" t="n">
        <v>99999</v>
      </c>
    </row>
    <row r="11240">
      <c r="A11240" t="s">
        <v>11242</v>
      </c>
      <c r="B11240" t="n">
        <v>99999</v>
      </c>
      <c r="C11240" t="n">
        <v>18520</v>
      </c>
      <c r="D11240" t="n">
        <v>17075</v>
      </c>
    </row>
    <row r="11241">
      <c r="A11241" t="s">
        <v>11243</v>
      </c>
      <c r="B11241" t="n">
        <v>16548</v>
      </c>
      <c r="C11241" t="n">
        <v>99999</v>
      </c>
      <c r="D11241" t="n">
        <v>99999</v>
      </c>
    </row>
    <row r="11242">
      <c r="A11242" t="s">
        <v>11244</v>
      </c>
      <c r="B11242" t="n">
        <v>16556</v>
      </c>
      <c r="C11242" t="n">
        <v>18315</v>
      </c>
      <c r="D11242" t="n">
        <v>18943</v>
      </c>
    </row>
    <row r="11243">
      <c r="A11243" t="s">
        <v>11245</v>
      </c>
      <c r="B11243" t="n">
        <v>16561</v>
      </c>
      <c r="C11243" t="n">
        <v>99999</v>
      </c>
      <c r="D11243" t="n">
        <v>99999</v>
      </c>
    </row>
    <row r="11244">
      <c r="A11244" t="s">
        <v>11246</v>
      </c>
      <c r="B11244" t="n">
        <v>99999</v>
      </c>
      <c r="C11244" t="n">
        <v>16563</v>
      </c>
      <c r="D11244" t="n">
        <v>17090</v>
      </c>
    </row>
    <row r="11245">
      <c r="A11245" t="s">
        <v>11247</v>
      </c>
      <c r="B11245" t="n">
        <v>17301</v>
      </c>
      <c r="C11245" t="n">
        <v>16633</v>
      </c>
      <c r="D11245" t="n">
        <v>17158</v>
      </c>
    </row>
    <row r="11246">
      <c r="A11246" t="s">
        <v>11248</v>
      </c>
      <c r="B11246" t="n">
        <v>17720</v>
      </c>
      <c r="C11246" t="n">
        <v>17299</v>
      </c>
      <c r="D11246" t="n">
        <v>17160</v>
      </c>
    </row>
    <row r="11247">
      <c r="A11247" t="s">
        <v>11249</v>
      </c>
      <c r="B11247" t="n">
        <v>18510</v>
      </c>
      <c r="C11247" t="n">
        <v>16275</v>
      </c>
      <c r="D11247" t="n">
        <v>17183</v>
      </c>
    </row>
    <row r="11248">
      <c r="A11248" t="s">
        <v>11250</v>
      </c>
      <c r="B11248" t="n">
        <v>17397</v>
      </c>
      <c r="C11248" t="n">
        <v>16049</v>
      </c>
      <c r="D11248" t="n">
        <v>17221</v>
      </c>
    </row>
    <row r="11249">
      <c r="A11249" t="s">
        <v>11251</v>
      </c>
      <c r="B11249" t="n">
        <v>99999</v>
      </c>
      <c r="C11249" t="n">
        <v>99999</v>
      </c>
      <c r="D11249" t="n">
        <v>17227</v>
      </c>
    </row>
    <row r="11250">
      <c r="A11250" t="s">
        <v>11252</v>
      </c>
      <c r="B11250" t="n">
        <v>99999</v>
      </c>
      <c r="C11250" t="n">
        <v>99999</v>
      </c>
      <c r="D11250" t="n">
        <v>17228</v>
      </c>
    </row>
    <row r="11251">
      <c r="A11251" t="s">
        <v>11253</v>
      </c>
      <c r="B11251" t="n">
        <v>99999</v>
      </c>
      <c r="C11251" t="n">
        <v>99999</v>
      </c>
      <c r="D11251" t="n">
        <v>17229</v>
      </c>
    </row>
    <row r="11252">
      <c r="A11252" t="s">
        <v>11254</v>
      </c>
      <c r="B11252" t="n">
        <v>2108</v>
      </c>
      <c r="C11252" t="n">
        <v>13907</v>
      </c>
      <c r="D11252" t="n">
        <v>2452</v>
      </c>
    </row>
    <row r="11253">
      <c r="A11253" t="s">
        <v>11255</v>
      </c>
      <c r="B11253" t="n">
        <v>99999</v>
      </c>
      <c r="C11253" t="n">
        <v>855</v>
      </c>
      <c r="D11253" t="n">
        <v>42</v>
      </c>
    </row>
    <row r="11254">
      <c r="A11254" t="s">
        <v>11256</v>
      </c>
      <c r="B11254" t="n">
        <v>15581</v>
      </c>
      <c r="C11254" t="n">
        <v>755</v>
      </c>
      <c r="D11254" t="n">
        <v>68</v>
      </c>
    </row>
    <row r="11255">
      <c r="A11255" t="s">
        <v>11257</v>
      </c>
      <c r="B11255" t="n">
        <v>99999</v>
      </c>
      <c r="C11255" t="n">
        <v>120</v>
      </c>
      <c r="D11255" t="n">
        <v>132</v>
      </c>
    </row>
    <row r="11256">
      <c r="A11256" t="s">
        <v>11258</v>
      </c>
      <c r="B11256" t="n">
        <v>99999</v>
      </c>
      <c r="C11256" t="n">
        <v>55</v>
      </c>
      <c r="D11256" t="n">
        <v>1483</v>
      </c>
    </row>
    <row r="11257">
      <c r="A11257" t="s">
        <v>11259</v>
      </c>
      <c r="B11257" t="n">
        <v>18540</v>
      </c>
      <c r="C11257" t="n">
        <v>77</v>
      </c>
      <c r="D11257" t="n">
        <v>819</v>
      </c>
    </row>
    <row r="11258">
      <c r="A11258" t="s">
        <v>11260</v>
      </c>
      <c r="B11258" t="n">
        <v>10</v>
      </c>
      <c r="C11258" t="n">
        <v>1260</v>
      </c>
      <c r="D11258" t="n">
        <v>17935</v>
      </c>
    </row>
    <row r="11259">
      <c r="A11259" t="s">
        <v>11261</v>
      </c>
      <c r="B11259" t="n">
        <v>17017</v>
      </c>
      <c r="C11259" t="n">
        <v>907</v>
      </c>
      <c r="D11259" t="n">
        <v>257</v>
      </c>
    </row>
    <row r="11260">
      <c r="A11260" t="s">
        <v>11262</v>
      </c>
      <c r="B11260" t="n">
        <v>682</v>
      </c>
      <c r="C11260" t="n">
        <v>17729</v>
      </c>
      <c r="D11260" t="n">
        <v>259</v>
      </c>
    </row>
    <row r="11261">
      <c r="A11261" t="s">
        <v>11263</v>
      </c>
      <c r="B11261" t="n">
        <v>15882</v>
      </c>
      <c r="C11261" t="n">
        <v>150</v>
      </c>
      <c r="D11261" t="n">
        <v>1408</v>
      </c>
    </row>
    <row r="11262">
      <c r="A11262" t="s">
        <v>11264</v>
      </c>
      <c r="B11262" t="n">
        <v>18176</v>
      </c>
      <c r="C11262" t="n">
        <v>1248</v>
      </c>
      <c r="D11262" t="n">
        <v>422</v>
      </c>
    </row>
    <row r="11263">
      <c r="A11263" t="s">
        <v>11265</v>
      </c>
      <c r="B11263" t="n">
        <v>593</v>
      </c>
      <c r="C11263" t="n">
        <v>181</v>
      </c>
      <c r="D11263" t="n">
        <v>16201</v>
      </c>
    </row>
    <row r="11264">
      <c r="A11264" t="s">
        <v>11266</v>
      </c>
      <c r="B11264" t="n">
        <v>16419</v>
      </c>
      <c r="C11264" t="n">
        <v>195</v>
      </c>
      <c r="D11264" t="n">
        <v>954</v>
      </c>
    </row>
    <row r="11265">
      <c r="A11265" t="s">
        <v>11267</v>
      </c>
      <c r="B11265" t="n">
        <v>43</v>
      </c>
      <c r="C11265" t="n">
        <v>15542</v>
      </c>
      <c r="D11265" t="n">
        <v>889</v>
      </c>
    </row>
    <row r="11266">
      <c r="A11266" t="s">
        <v>11268</v>
      </c>
      <c r="B11266" t="n">
        <v>99999</v>
      </c>
      <c r="C11266" t="n">
        <v>227</v>
      </c>
      <c r="D11266" t="n">
        <v>1345</v>
      </c>
    </row>
    <row r="11267">
      <c r="A11267" t="s">
        <v>11269</v>
      </c>
      <c r="B11267" t="n">
        <v>99999</v>
      </c>
      <c r="C11267" t="n">
        <v>1058</v>
      </c>
      <c r="D11267" t="n">
        <v>613</v>
      </c>
    </row>
    <row r="11268">
      <c r="A11268" t="s">
        <v>11270</v>
      </c>
      <c r="B11268" t="n">
        <v>16652</v>
      </c>
      <c r="C11268" t="n">
        <v>231</v>
      </c>
      <c r="D11268" t="n">
        <v>806</v>
      </c>
    </row>
    <row r="11269">
      <c r="A11269" t="s">
        <v>11271</v>
      </c>
      <c r="B11269" t="n">
        <v>18676</v>
      </c>
      <c r="C11269" t="n">
        <v>1055</v>
      </c>
      <c r="D11269" t="n">
        <v>692</v>
      </c>
    </row>
    <row r="11270">
      <c r="A11270" t="s">
        <v>11272</v>
      </c>
      <c r="B11270" t="n">
        <v>16091</v>
      </c>
      <c r="C11270" t="n">
        <v>279</v>
      </c>
      <c r="D11270" t="n">
        <v>1347</v>
      </c>
    </row>
    <row r="11271">
      <c r="A11271" t="s">
        <v>11273</v>
      </c>
      <c r="B11271" t="n">
        <v>16842</v>
      </c>
      <c r="C11271" t="n">
        <v>725</v>
      </c>
      <c r="D11271" t="n">
        <v>778</v>
      </c>
    </row>
    <row r="11272">
      <c r="A11272" t="s">
        <v>11274</v>
      </c>
      <c r="B11272" t="n">
        <v>99999</v>
      </c>
      <c r="C11272" t="n">
        <v>1356</v>
      </c>
      <c r="D11272" t="n">
        <v>1053</v>
      </c>
    </row>
    <row r="11273">
      <c r="A11273" t="s">
        <v>11275</v>
      </c>
      <c r="B11273" t="n">
        <v>17126</v>
      </c>
      <c r="C11273" t="n">
        <v>866</v>
      </c>
      <c r="D11273" t="n">
        <v>1063</v>
      </c>
    </row>
    <row r="11274">
      <c r="A11274" t="s">
        <v>11276</v>
      </c>
      <c r="B11274" t="n">
        <v>339</v>
      </c>
      <c r="C11274" t="n">
        <v>412</v>
      </c>
      <c r="D11274" t="n">
        <v>15166</v>
      </c>
    </row>
    <row r="11275">
      <c r="A11275" t="s">
        <v>11277</v>
      </c>
      <c r="B11275" t="n">
        <v>99999</v>
      </c>
      <c r="C11275" t="n">
        <v>466</v>
      </c>
      <c r="D11275" t="n">
        <v>1445</v>
      </c>
    </row>
    <row r="11276">
      <c r="A11276" t="s">
        <v>11278</v>
      </c>
      <c r="B11276" t="n">
        <v>99999</v>
      </c>
      <c r="C11276" t="n">
        <v>488</v>
      </c>
      <c r="D11276" t="n">
        <v>1457</v>
      </c>
    </row>
    <row r="11277">
      <c r="A11277" t="s">
        <v>11279</v>
      </c>
      <c r="B11277" t="n">
        <v>17617</v>
      </c>
      <c r="C11277" t="n">
        <v>707</v>
      </c>
      <c r="D11277" t="n">
        <v>1268</v>
      </c>
    </row>
    <row r="11278">
      <c r="A11278" t="s">
        <v>11280</v>
      </c>
      <c r="B11278" t="n">
        <v>17169</v>
      </c>
      <c r="C11278" t="n">
        <v>1349</v>
      </c>
      <c r="D11278" t="n">
        <v>1423</v>
      </c>
    </row>
    <row r="11279">
      <c r="A11279" t="s">
        <v>11281</v>
      </c>
      <c r="B11279" t="n">
        <v>17012</v>
      </c>
      <c r="C11279" t="n">
        <v>911</v>
      </c>
      <c r="D11279" t="n">
        <v>1489</v>
      </c>
    </row>
    <row r="11280">
      <c r="A11280" t="s">
        <v>11282</v>
      </c>
      <c r="B11280" t="n">
        <v>453</v>
      </c>
      <c r="C11280" t="n">
        <v>719</v>
      </c>
      <c r="D11280" t="n">
        <v>18047</v>
      </c>
    </row>
    <row r="11281">
      <c r="A11281" t="s">
        <v>11283</v>
      </c>
      <c r="B11281" t="n">
        <v>16223</v>
      </c>
      <c r="C11281" t="n">
        <v>951</v>
      </c>
      <c r="D11281" t="n">
        <v>2150</v>
      </c>
    </row>
    <row r="11282">
      <c r="A11282" t="s">
        <v>11284</v>
      </c>
      <c r="B11282" t="n">
        <v>1637</v>
      </c>
      <c r="C11282" t="n">
        <v>18531</v>
      </c>
      <c r="D11282" t="n">
        <v>2153</v>
      </c>
    </row>
    <row r="11283">
      <c r="A11283" t="s">
        <v>11285</v>
      </c>
      <c r="B11283" t="n">
        <v>1701</v>
      </c>
      <c r="C11283" t="n">
        <v>16979</v>
      </c>
      <c r="D11283" t="n">
        <v>2290</v>
      </c>
    </row>
    <row r="11284">
      <c r="A11284" t="s">
        <v>11286</v>
      </c>
      <c r="B11284" t="n">
        <v>1316</v>
      </c>
      <c r="C11284" t="n">
        <v>18053</v>
      </c>
      <c r="D11284" t="n">
        <v>2297</v>
      </c>
    </row>
    <row r="11285">
      <c r="A11285" t="s">
        <v>11287</v>
      </c>
      <c r="B11285" t="n">
        <v>18076</v>
      </c>
      <c r="C11285" t="n">
        <v>1796</v>
      </c>
      <c r="D11285" t="n">
        <v>2303</v>
      </c>
    </row>
    <row r="11286">
      <c r="A11286" t="s">
        <v>11288</v>
      </c>
      <c r="B11286" t="n">
        <v>17963</v>
      </c>
      <c r="C11286" t="n">
        <v>1786</v>
      </c>
      <c r="D11286" t="n">
        <v>2401</v>
      </c>
    </row>
    <row r="11287">
      <c r="A11287" t="s">
        <v>11289</v>
      </c>
      <c r="B11287" t="n">
        <v>17710</v>
      </c>
      <c r="C11287" t="n">
        <v>1500</v>
      </c>
      <c r="D11287" t="n">
        <v>2477</v>
      </c>
    </row>
    <row r="11288">
      <c r="A11288" t="s">
        <v>11290</v>
      </c>
      <c r="B11288" t="n">
        <v>99999</v>
      </c>
      <c r="C11288" t="n">
        <v>1862</v>
      </c>
      <c r="D11288" t="n">
        <v>2523</v>
      </c>
    </row>
    <row r="11289">
      <c r="A11289" t="s">
        <v>11291</v>
      </c>
      <c r="B11289" t="n">
        <v>1395</v>
      </c>
      <c r="C11289" t="n">
        <v>18236</v>
      </c>
      <c r="D11289" t="n">
        <v>2606</v>
      </c>
    </row>
    <row r="11290">
      <c r="A11290" t="s">
        <v>11292</v>
      </c>
      <c r="B11290" t="n">
        <v>99999</v>
      </c>
      <c r="C11290" t="n">
        <v>1441</v>
      </c>
      <c r="D11290" t="n">
        <v>2700</v>
      </c>
    </row>
    <row r="11291">
      <c r="A11291" t="s">
        <v>11293</v>
      </c>
      <c r="B11291" t="n">
        <v>16014</v>
      </c>
      <c r="C11291" t="n">
        <v>2387</v>
      </c>
      <c r="D11291" t="n">
        <v>2734</v>
      </c>
    </row>
    <row r="11292">
      <c r="A11292" t="s">
        <v>11294</v>
      </c>
      <c r="B11292" t="n">
        <v>99999</v>
      </c>
      <c r="C11292" t="n">
        <v>3046</v>
      </c>
      <c r="D11292" t="n">
        <v>2746</v>
      </c>
    </row>
    <row r="11293">
      <c r="A11293" t="s">
        <v>11295</v>
      </c>
      <c r="B11293" t="n">
        <v>99999</v>
      </c>
      <c r="C11293" t="n">
        <v>3207</v>
      </c>
      <c r="D11293" t="n">
        <v>2754</v>
      </c>
    </row>
    <row r="11294">
      <c r="A11294" t="s">
        <v>11296</v>
      </c>
      <c r="B11294" t="n">
        <v>3952</v>
      </c>
      <c r="C11294" t="n">
        <v>17706</v>
      </c>
      <c r="D11294" t="n">
        <v>2779</v>
      </c>
    </row>
    <row r="11295">
      <c r="A11295" t="s">
        <v>11297</v>
      </c>
      <c r="B11295" t="n">
        <v>1164</v>
      </c>
      <c r="C11295" t="n">
        <v>1509</v>
      </c>
      <c r="D11295" t="n">
        <v>17781</v>
      </c>
    </row>
    <row r="11296">
      <c r="A11296" t="s">
        <v>11298</v>
      </c>
      <c r="B11296" t="n">
        <v>2314</v>
      </c>
      <c r="C11296" t="n">
        <v>17842</v>
      </c>
      <c r="D11296" t="n">
        <v>2922</v>
      </c>
    </row>
    <row r="11297">
      <c r="A11297" t="s">
        <v>11299</v>
      </c>
      <c r="B11297" t="n">
        <v>15781</v>
      </c>
      <c r="C11297" t="n">
        <v>2410</v>
      </c>
      <c r="D11297" t="n">
        <v>2978</v>
      </c>
    </row>
    <row r="11298">
      <c r="A11298" t="s">
        <v>11300</v>
      </c>
      <c r="B11298" t="n">
        <v>16322</v>
      </c>
      <c r="C11298" t="n">
        <v>3600</v>
      </c>
      <c r="D11298" t="n">
        <v>3075</v>
      </c>
    </row>
    <row r="11299">
      <c r="A11299" t="s">
        <v>11301</v>
      </c>
      <c r="B11299" t="n">
        <v>18110</v>
      </c>
      <c r="C11299" t="n">
        <v>4380</v>
      </c>
      <c r="D11299" t="n">
        <v>3106</v>
      </c>
    </row>
    <row r="11300">
      <c r="A11300" t="s">
        <v>11302</v>
      </c>
      <c r="B11300" t="n">
        <v>99999</v>
      </c>
      <c r="C11300" t="n">
        <v>3971</v>
      </c>
      <c r="D11300" t="n">
        <v>3118</v>
      </c>
    </row>
    <row r="11301">
      <c r="A11301" t="s">
        <v>11303</v>
      </c>
      <c r="B11301" t="n">
        <v>2949</v>
      </c>
      <c r="C11301" t="n">
        <v>17817</v>
      </c>
      <c r="D11301" t="n">
        <v>3132</v>
      </c>
    </row>
    <row r="11302">
      <c r="A11302" t="s">
        <v>11304</v>
      </c>
      <c r="B11302" t="n">
        <v>99999</v>
      </c>
      <c r="C11302" t="n">
        <v>2579</v>
      </c>
      <c r="D11302" t="n">
        <v>3152</v>
      </c>
    </row>
    <row r="11303">
      <c r="A11303" t="s">
        <v>11305</v>
      </c>
      <c r="B11303" t="n">
        <v>1494</v>
      </c>
      <c r="C11303" t="n">
        <v>1690</v>
      </c>
      <c r="D11303" t="n">
        <v>15157</v>
      </c>
    </row>
    <row r="11304">
      <c r="A11304" t="s">
        <v>11306</v>
      </c>
      <c r="B11304" t="n">
        <v>18157</v>
      </c>
      <c r="C11304" t="n">
        <v>2570</v>
      </c>
      <c r="D11304" t="n">
        <v>3206</v>
      </c>
    </row>
    <row r="11305">
      <c r="A11305" t="s">
        <v>11307</v>
      </c>
      <c r="B11305" t="n">
        <v>1462</v>
      </c>
      <c r="C11305" t="n">
        <v>2106</v>
      </c>
      <c r="D11305" t="n">
        <v>99999</v>
      </c>
    </row>
    <row r="11306">
      <c r="A11306" t="s">
        <v>11308</v>
      </c>
      <c r="B11306" t="n">
        <v>1482</v>
      </c>
      <c r="C11306" t="n">
        <v>2181</v>
      </c>
      <c r="D11306" t="n">
        <v>15983</v>
      </c>
    </row>
    <row r="11307">
      <c r="A11307" t="s">
        <v>11309</v>
      </c>
      <c r="B11307" t="n">
        <v>15934</v>
      </c>
      <c r="C11307" t="n">
        <v>3446</v>
      </c>
      <c r="D11307" t="n">
        <v>3321</v>
      </c>
    </row>
    <row r="11308">
      <c r="A11308" t="s">
        <v>11310</v>
      </c>
      <c r="B11308" t="n">
        <v>16169</v>
      </c>
      <c r="C11308" t="n">
        <v>2668</v>
      </c>
      <c r="D11308" t="n">
        <v>3339</v>
      </c>
    </row>
    <row r="11309">
      <c r="A11309" t="s">
        <v>11311</v>
      </c>
      <c r="B11309" t="n">
        <v>3104</v>
      </c>
      <c r="C11309" t="n">
        <v>18106</v>
      </c>
      <c r="D11309" t="n">
        <v>3353</v>
      </c>
    </row>
    <row r="11310">
      <c r="A11310" t="s">
        <v>11312</v>
      </c>
      <c r="B11310" t="n">
        <v>1628</v>
      </c>
      <c r="C11310" t="n">
        <v>2171</v>
      </c>
      <c r="D11310" t="n">
        <v>16999</v>
      </c>
    </row>
    <row r="11311">
      <c r="A11311" t="s">
        <v>11313</v>
      </c>
      <c r="B11311" t="n">
        <v>99999</v>
      </c>
      <c r="C11311" t="n">
        <v>2994</v>
      </c>
      <c r="D11311" t="n">
        <v>3417</v>
      </c>
    </row>
    <row r="11312">
      <c r="A11312" t="s">
        <v>11314</v>
      </c>
      <c r="B11312" t="n">
        <v>17937</v>
      </c>
      <c r="C11312" t="n">
        <v>3391</v>
      </c>
      <c r="D11312" t="n">
        <v>3549</v>
      </c>
    </row>
    <row r="11313">
      <c r="A11313" t="s">
        <v>11315</v>
      </c>
      <c r="B11313" t="n">
        <v>99999</v>
      </c>
      <c r="C11313" t="n">
        <v>2059</v>
      </c>
      <c r="D11313" t="n">
        <v>3555</v>
      </c>
    </row>
    <row r="11314">
      <c r="A11314" t="s">
        <v>11316</v>
      </c>
      <c r="B11314" t="n">
        <v>3742</v>
      </c>
      <c r="C11314" t="n">
        <v>18252</v>
      </c>
      <c r="D11314" t="n">
        <v>3703</v>
      </c>
    </row>
    <row r="11315">
      <c r="A11315" t="s">
        <v>11317</v>
      </c>
      <c r="B11315" t="n">
        <v>17684</v>
      </c>
      <c r="C11315" t="n">
        <v>3550</v>
      </c>
      <c r="D11315" t="n">
        <v>3704</v>
      </c>
    </row>
    <row r="11316">
      <c r="A11316" t="s">
        <v>11318</v>
      </c>
      <c r="B11316" t="n">
        <v>17266</v>
      </c>
      <c r="C11316" t="n">
        <v>2625</v>
      </c>
      <c r="D11316" t="n">
        <v>3713</v>
      </c>
    </row>
    <row r="11317">
      <c r="A11317" t="s">
        <v>11319</v>
      </c>
      <c r="B11317" t="n">
        <v>3648</v>
      </c>
      <c r="C11317" t="n">
        <v>18160</v>
      </c>
      <c r="D11317" t="n">
        <v>3723</v>
      </c>
    </row>
    <row r="11318">
      <c r="A11318" t="s">
        <v>11320</v>
      </c>
      <c r="B11318" t="n">
        <v>99999</v>
      </c>
      <c r="C11318" t="n">
        <v>4675</v>
      </c>
      <c r="D11318" t="n">
        <v>3778</v>
      </c>
    </row>
    <row r="11319">
      <c r="A11319" t="s">
        <v>11321</v>
      </c>
      <c r="B11319" t="n">
        <v>99999</v>
      </c>
      <c r="C11319" t="n">
        <v>5534</v>
      </c>
      <c r="D11319" t="n">
        <v>3779</v>
      </c>
    </row>
    <row r="11320">
      <c r="A11320" t="s">
        <v>11322</v>
      </c>
      <c r="B11320" t="n">
        <v>2975</v>
      </c>
      <c r="C11320" t="n">
        <v>18099</v>
      </c>
      <c r="D11320" t="n">
        <v>3792</v>
      </c>
    </row>
    <row r="11321">
      <c r="A11321" t="s">
        <v>11323</v>
      </c>
      <c r="B11321" t="n">
        <v>18524</v>
      </c>
      <c r="C11321" t="n">
        <v>6310</v>
      </c>
      <c r="D11321" t="n">
        <v>3798</v>
      </c>
    </row>
    <row r="11322">
      <c r="A11322" t="s">
        <v>11324</v>
      </c>
      <c r="B11322" t="n">
        <v>2174</v>
      </c>
      <c r="C11322" t="n">
        <v>2177</v>
      </c>
      <c r="D11322" t="n">
        <v>18822</v>
      </c>
    </row>
    <row r="11323">
      <c r="A11323" t="s">
        <v>11325</v>
      </c>
      <c r="B11323" t="n">
        <v>2175</v>
      </c>
      <c r="C11323" t="n">
        <v>17396</v>
      </c>
      <c r="D11323" t="n">
        <v>3926</v>
      </c>
    </row>
    <row r="11324">
      <c r="A11324" t="s">
        <v>11326</v>
      </c>
      <c r="B11324" t="n">
        <v>99999</v>
      </c>
      <c r="C11324" t="n">
        <v>2923</v>
      </c>
      <c r="D11324" t="n">
        <v>3955</v>
      </c>
    </row>
    <row r="11325">
      <c r="A11325" t="s">
        <v>11327</v>
      </c>
      <c r="B11325" t="n">
        <v>3461</v>
      </c>
      <c r="C11325" t="n">
        <v>2278</v>
      </c>
      <c r="D11325" t="n">
        <v>17049</v>
      </c>
    </row>
    <row r="11326">
      <c r="A11326" t="s">
        <v>11328</v>
      </c>
      <c r="B11326" t="n">
        <v>18481</v>
      </c>
      <c r="C11326" t="n">
        <v>5965</v>
      </c>
      <c r="D11326" t="n">
        <v>4100</v>
      </c>
    </row>
    <row r="11327">
      <c r="A11327" t="s">
        <v>11329</v>
      </c>
      <c r="B11327" t="n">
        <v>2210</v>
      </c>
      <c r="C11327" t="n">
        <v>3556</v>
      </c>
      <c r="D11327" t="n">
        <v>99999</v>
      </c>
    </row>
    <row r="11328">
      <c r="A11328" t="s">
        <v>11330</v>
      </c>
      <c r="B11328" t="n">
        <v>3059</v>
      </c>
      <c r="C11328" t="n">
        <v>2342</v>
      </c>
      <c r="D11328" t="n">
        <v>16538</v>
      </c>
    </row>
    <row r="11329">
      <c r="A11329" t="s">
        <v>11331</v>
      </c>
      <c r="B11329" t="n">
        <v>99999</v>
      </c>
      <c r="C11329" t="n">
        <v>4446</v>
      </c>
      <c r="D11329" t="n">
        <v>4186</v>
      </c>
    </row>
    <row r="11330">
      <c r="A11330" t="s">
        <v>11332</v>
      </c>
      <c r="B11330" t="n">
        <v>99999</v>
      </c>
      <c r="C11330" t="n">
        <v>3921</v>
      </c>
      <c r="D11330" t="n">
        <v>4193</v>
      </c>
    </row>
    <row r="11331">
      <c r="A11331" t="s">
        <v>11333</v>
      </c>
      <c r="B11331" t="n">
        <v>18084</v>
      </c>
      <c r="C11331" t="n">
        <v>4101</v>
      </c>
      <c r="D11331" t="n">
        <v>4294</v>
      </c>
    </row>
    <row r="11332">
      <c r="A11332" t="s">
        <v>11334</v>
      </c>
      <c r="B11332" t="n">
        <v>99999</v>
      </c>
      <c r="C11332" t="n">
        <v>5642</v>
      </c>
      <c r="D11332" t="n">
        <v>4303</v>
      </c>
    </row>
    <row r="11333">
      <c r="A11333" t="s">
        <v>11335</v>
      </c>
      <c r="B11333" t="n">
        <v>2379</v>
      </c>
      <c r="C11333" t="n">
        <v>3552</v>
      </c>
      <c r="D11333" t="n">
        <v>99999</v>
      </c>
    </row>
    <row r="11334">
      <c r="A11334" t="s">
        <v>11336</v>
      </c>
      <c r="B11334" t="n">
        <v>99999</v>
      </c>
      <c r="C11334" t="n">
        <v>4980</v>
      </c>
      <c r="D11334" t="n">
        <v>4365</v>
      </c>
    </row>
    <row r="11335">
      <c r="A11335" t="s">
        <v>11337</v>
      </c>
      <c r="B11335" t="n">
        <v>2907</v>
      </c>
      <c r="C11335" t="n">
        <v>2556</v>
      </c>
      <c r="D11335" t="n">
        <v>19113</v>
      </c>
    </row>
    <row r="11336">
      <c r="A11336" t="s">
        <v>11338</v>
      </c>
      <c r="B11336" t="n">
        <v>17305</v>
      </c>
      <c r="C11336" t="n">
        <v>5428</v>
      </c>
      <c r="D11336" t="n">
        <v>4439</v>
      </c>
    </row>
    <row r="11337">
      <c r="A11337" t="s">
        <v>11339</v>
      </c>
      <c r="B11337" t="n">
        <v>99999</v>
      </c>
      <c r="C11337" t="n">
        <v>4628</v>
      </c>
      <c r="D11337" t="n">
        <v>4445</v>
      </c>
    </row>
    <row r="11338">
      <c r="A11338" t="s">
        <v>11340</v>
      </c>
      <c r="B11338" t="n">
        <v>3738</v>
      </c>
      <c r="C11338" t="n">
        <v>2573</v>
      </c>
      <c r="D11338" t="n">
        <v>17378</v>
      </c>
    </row>
    <row r="11339">
      <c r="A11339" t="s">
        <v>11341</v>
      </c>
      <c r="B11339" t="n">
        <v>3901</v>
      </c>
      <c r="C11339" t="n">
        <v>2576</v>
      </c>
      <c r="D11339" t="n">
        <v>15956</v>
      </c>
    </row>
    <row r="11340">
      <c r="A11340" t="s">
        <v>11342</v>
      </c>
      <c r="B11340" t="n">
        <v>16607</v>
      </c>
      <c r="C11340" t="n">
        <v>3868</v>
      </c>
      <c r="D11340" t="n">
        <v>4463</v>
      </c>
    </row>
    <row r="11341">
      <c r="A11341" t="s">
        <v>11343</v>
      </c>
      <c r="B11341" t="n">
        <v>2554</v>
      </c>
      <c r="C11341" t="n">
        <v>2881</v>
      </c>
      <c r="D11341" t="n">
        <v>17958</v>
      </c>
    </row>
    <row r="11342">
      <c r="A11342" t="s">
        <v>11344</v>
      </c>
      <c r="B11342" t="n">
        <v>18566</v>
      </c>
      <c r="C11342" t="n">
        <v>6591</v>
      </c>
      <c r="D11342" t="n">
        <v>4536</v>
      </c>
    </row>
    <row r="11343">
      <c r="A11343" t="s">
        <v>11345</v>
      </c>
      <c r="B11343" t="n">
        <v>2597</v>
      </c>
      <c r="C11343" t="n">
        <v>2984</v>
      </c>
      <c r="D11343" t="n">
        <v>17464</v>
      </c>
    </row>
    <row r="11344">
      <c r="A11344" t="s">
        <v>11346</v>
      </c>
      <c r="B11344" t="n">
        <v>16447</v>
      </c>
      <c r="C11344" t="n">
        <v>5438</v>
      </c>
      <c r="D11344" t="n">
        <v>4590</v>
      </c>
    </row>
    <row r="11345">
      <c r="A11345" t="s">
        <v>11347</v>
      </c>
      <c r="B11345" t="n">
        <v>17991</v>
      </c>
      <c r="C11345" t="n">
        <v>4715</v>
      </c>
      <c r="D11345" t="n">
        <v>4608</v>
      </c>
    </row>
    <row r="11346">
      <c r="A11346" t="s">
        <v>11348</v>
      </c>
      <c r="B11346" t="n">
        <v>99999</v>
      </c>
      <c r="C11346" t="n">
        <v>4692</v>
      </c>
      <c r="D11346" t="n">
        <v>4630</v>
      </c>
    </row>
    <row r="11347">
      <c r="A11347" t="s">
        <v>11349</v>
      </c>
      <c r="B11347" t="n">
        <v>4429</v>
      </c>
      <c r="C11347" t="n">
        <v>16524</v>
      </c>
      <c r="D11347" t="n">
        <v>4650</v>
      </c>
    </row>
    <row r="11348">
      <c r="A11348" t="s">
        <v>11350</v>
      </c>
      <c r="B11348" t="n">
        <v>17098</v>
      </c>
      <c r="C11348" t="n">
        <v>5268</v>
      </c>
      <c r="D11348" t="n">
        <v>4688</v>
      </c>
    </row>
    <row r="11349">
      <c r="A11349" t="s">
        <v>11351</v>
      </c>
      <c r="B11349" t="n">
        <v>2723</v>
      </c>
      <c r="C11349" t="n">
        <v>2905</v>
      </c>
      <c r="D11349" t="n">
        <v>99999</v>
      </c>
    </row>
    <row r="11350">
      <c r="A11350" t="s">
        <v>11352</v>
      </c>
      <c r="B11350" t="n">
        <v>17603</v>
      </c>
      <c r="C11350" t="n">
        <v>5100</v>
      </c>
      <c r="D11350" t="n">
        <v>4733</v>
      </c>
    </row>
    <row r="11351">
      <c r="A11351" t="s">
        <v>11353</v>
      </c>
      <c r="B11351" t="n">
        <v>17090</v>
      </c>
      <c r="C11351" t="n">
        <v>5230</v>
      </c>
      <c r="D11351" t="n">
        <v>4749</v>
      </c>
    </row>
    <row r="11352">
      <c r="A11352" t="s">
        <v>11354</v>
      </c>
      <c r="B11352" t="n">
        <v>17254</v>
      </c>
      <c r="C11352" t="n">
        <v>5076</v>
      </c>
      <c r="D11352" t="n">
        <v>4813</v>
      </c>
    </row>
    <row r="11353">
      <c r="A11353" t="s">
        <v>11355</v>
      </c>
      <c r="B11353" t="n">
        <v>3192</v>
      </c>
      <c r="C11353" t="n">
        <v>2860</v>
      </c>
      <c r="D11353" t="n">
        <v>15474</v>
      </c>
    </row>
    <row r="11354">
      <c r="A11354" t="s">
        <v>11356</v>
      </c>
      <c r="B11354" t="n">
        <v>99999</v>
      </c>
      <c r="C11354" t="n">
        <v>6504</v>
      </c>
      <c r="D11354" t="n">
        <v>4854</v>
      </c>
    </row>
    <row r="11355">
      <c r="A11355" t="s">
        <v>11357</v>
      </c>
      <c r="B11355" t="n">
        <v>4542</v>
      </c>
      <c r="C11355" t="n">
        <v>99999</v>
      </c>
      <c r="D11355" t="n">
        <v>4960</v>
      </c>
    </row>
    <row r="11356">
      <c r="A11356" t="s">
        <v>11358</v>
      </c>
      <c r="B11356" t="n">
        <v>5629</v>
      </c>
      <c r="C11356" t="n">
        <v>99999</v>
      </c>
      <c r="D11356" t="n">
        <v>5024</v>
      </c>
    </row>
    <row r="11357">
      <c r="A11357" t="s">
        <v>11359</v>
      </c>
      <c r="B11357" t="n">
        <v>16524</v>
      </c>
      <c r="C11357" t="n">
        <v>4517</v>
      </c>
      <c r="D11357" t="n">
        <v>5039</v>
      </c>
    </row>
    <row r="11358">
      <c r="A11358" t="s">
        <v>11360</v>
      </c>
      <c r="B11358" t="n">
        <v>99999</v>
      </c>
      <c r="C11358" t="n">
        <v>4921</v>
      </c>
      <c r="D11358" t="n">
        <v>5101</v>
      </c>
    </row>
    <row r="11359">
      <c r="A11359" t="s">
        <v>11361</v>
      </c>
      <c r="B11359" t="n">
        <v>99999</v>
      </c>
      <c r="C11359" t="n">
        <v>4497</v>
      </c>
      <c r="D11359" t="n">
        <v>5121</v>
      </c>
    </row>
    <row r="11360">
      <c r="A11360" t="s">
        <v>11362</v>
      </c>
      <c r="B11360" t="n">
        <v>3064</v>
      </c>
      <c r="C11360" t="n">
        <v>3202</v>
      </c>
      <c r="D11360" t="n">
        <v>17603</v>
      </c>
    </row>
    <row r="11361">
      <c r="A11361" t="s">
        <v>11363</v>
      </c>
      <c r="B11361" t="n">
        <v>18552</v>
      </c>
      <c r="C11361" t="n">
        <v>4958</v>
      </c>
      <c r="D11361" t="n">
        <v>5234</v>
      </c>
    </row>
    <row r="11362">
      <c r="A11362" t="s">
        <v>11364</v>
      </c>
      <c r="B11362" t="n">
        <v>5016</v>
      </c>
      <c r="C11362" t="n">
        <v>17259</v>
      </c>
      <c r="D11362" t="n">
        <v>5246</v>
      </c>
    </row>
    <row r="11363">
      <c r="A11363" t="s">
        <v>11365</v>
      </c>
      <c r="B11363" t="n">
        <v>4777</v>
      </c>
      <c r="C11363" t="n">
        <v>15758</v>
      </c>
      <c r="D11363" t="n">
        <v>5356</v>
      </c>
    </row>
    <row r="11364">
      <c r="A11364" t="s">
        <v>11366</v>
      </c>
      <c r="B11364" t="n">
        <v>17939</v>
      </c>
      <c r="C11364" t="n">
        <v>4713</v>
      </c>
      <c r="D11364" t="n">
        <v>5432</v>
      </c>
    </row>
    <row r="11365">
      <c r="A11365" t="s">
        <v>11367</v>
      </c>
      <c r="B11365" t="n">
        <v>5002</v>
      </c>
      <c r="C11365" t="n">
        <v>18250</v>
      </c>
      <c r="D11365" t="n">
        <v>5448</v>
      </c>
    </row>
    <row r="11366">
      <c r="A11366" t="s">
        <v>11368</v>
      </c>
      <c r="B11366" t="n">
        <v>16475</v>
      </c>
      <c r="C11366" t="n">
        <v>4037</v>
      </c>
      <c r="D11366" t="n">
        <v>5615</v>
      </c>
    </row>
    <row r="11367">
      <c r="A11367" t="s">
        <v>11369</v>
      </c>
      <c r="B11367" t="n">
        <v>18350</v>
      </c>
      <c r="C11367" t="n">
        <v>3901</v>
      </c>
      <c r="D11367" t="n">
        <v>5635</v>
      </c>
    </row>
    <row r="11368">
      <c r="A11368" t="s">
        <v>11370</v>
      </c>
      <c r="B11368" t="n">
        <v>99999</v>
      </c>
      <c r="C11368" t="n">
        <v>5020</v>
      </c>
      <c r="D11368" t="n">
        <v>5708</v>
      </c>
    </row>
    <row r="11369">
      <c r="A11369" t="s">
        <v>11371</v>
      </c>
      <c r="B11369" t="n">
        <v>99999</v>
      </c>
      <c r="C11369" t="n">
        <v>4962</v>
      </c>
      <c r="D11369" t="n">
        <v>5713</v>
      </c>
    </row>
    <row r="11370">
      <c r="A11370" t="s">
        <v>11372</v>
      </c>
      <c r="B11370" t="n">
        <v>99999</v>
      </c>
      <c r="C11370" t="n">
        <v>5927</v>
      </c>
      <c r="D11370" t="n">
        <v>5757</v>
      </c>
    </row>
    <row r="11371">
      <c r="A11371" t="s">
        <v>11373</v>
      </c>
      <c r="B11371" t="n">
        <v>17008</v>
      </c>
      <c r="C11371" t="n">
        <v>6323</v>
      </c>
      <c r="D11371" t="n">
        <v>5815</v>
      </c>
    </row>
    <row r="11372">
      <c r="A11372" t="s">
        <v>11374</v>
      </c>
      <c r="B11372" t="n">
        <v>99999</v>
      </c>
      <c r="C11372" t="n">
        <v>5249</v>
      </c>
      <c r="D11372" t="n">
        <v>5826</v>
      </c>
    </row>
    <row r="11373">
      <c r="A11373" t="s">
        <v>11375</v>
      </c>
      <c r="B11373" t="n">
        <v>5275</v>
      </c>
      <c r="C11373" t="n">
        <v>3720</v>
      </c>
      <c r="D11373" t="n">
        <v>17283</v>
      </c>
    </row>
    <row r="11374">
      <c r="A11374" t="s">
        <v>11376</v>
      </c>
      <c r="B11374" t="n">
        <v>99999</v>
      </c>
      <c r="C11374" t="n">
        <v>4607</v>
      </c>
      <c r="D11374" t="n">
        <v>5864</v>
      </c>
    </row>
    <row r="11375">
      <c r="A11375" t="s">
        <v>11377</v>
      </c>
      <c r="B11375" t="n">
        <v>17739</v>
      </c>
      <c r="C11375" t="n">
        <v>7990</v>
      </c>
      <c r="D11375" t="n">
        <v>5886</v>
      </c>
    </row>
    <row r="11376">
      <c r="A11376" t="s">
        <v>11378</v>
      </c>
      <c r="B11376" t="n">
        <v>16739</v>
      </c>
      <c r="C11376" t="n">
        <v>3775</v>
      </c>
      <c r="D11376" t="n">
        <v>5899</v>
      </c>
    </row>
    <row r="11377">
      <c r="A11377" t="s">
        <v>11379</v>
      </c>
      <c r="B11377" t="n">
        <v>99999</v>
      </c>
      <c r="C11377" t="n">
        <v>5377</v>
      </c>
      <c r="D11377" t="n">
        <v>5986</v>
      </c>
    </row>
    <row r="11378">
      <c r="A11378" t="s">
        <v>11380</v>
      </c>
      <c r="B11378" t="n">
        <v>4736</v>
      </c>
      <c r="C11378" t="n">
        <v>3861</v>
      </c>
      <c r="D11378" t="n">
        <v>18738</v>
      </c>
    </row>
    <row r="11379">
      <c r="A11379" t="s">
        <v>11381</v>
      </c>
      <c r="B11379" t="n">
        <v>6638</v>
      </c>
      <c r="C11379" t="n">
        <v>18352</v>
      </c>
      <c r="D11379" t="n">
        <v>6018</v>
      </c>
    </row>
    <row r="11380">
      <c r="A11380" t="s">
        <v>11382</v>
      </c>
      <c r="B11380" t="n">
        <v>6182</v>
      </c>
      <c r="C11380" t="n">
        <v>18476</v>
      </c>
      <c r="D11380" t="n">
        <v>6047</v>
      </c>
    </row>
    <row r="11381">
      <c r="A11381" t="s">
        <v>11383</v>
      </c>
      <c r="B11381" t="n">
        <v>4352</v>
      </c>
      <c r="C11381" t="n">
        <v>3903</v>
      </c>
      <c r="D11381" t="n">
        <v>17982</v>
      </c>
    </row>
    <row r="11382">
      <c r="A11382" t="s">
        <v>11384</v>
      </c>
      <c r="B11382" t="n">
        <v>99999</v>
      </c>
      <c r="C11382" t="n">
        <v>6822</v>
      </c>
      <c r="D11382" t="n">
        <v>6133</v>
      </c>
    </row>
    <row r="11383">
      <c r="A11383" t="s">
        <v>11385</v>
      </c>
      <c r="B11383" t="n">
        <v>18200</v>
      </c>
      <c r="C11383" t="n">
        <v>6400</v>
      </c>
      <c r="D11383" t="n">
        <v>6137</v>
      </c>
    </row>
    <row r="11384">
      <c r="A11384" t="s">
        <v>11386</v>
      </c>
      <c r="B11384" t="n">
        <v>99999</v>
      </c>
      <c r="C11384" t="n">
        <v>7186</v>
      </c>
      <c r="D11384" t="n">
        <v>6229</v>
      </c>
    </row>
    <row r="11385">
      <c r="A11385" t="s">
        <v>11387</v>
      </c>
      <c r="B11385" t="n">
        <v>4179</v>
      </c>
      <c r="C11385" t="n">
        <v>5362</v>
      </c>
      <c r="D11385" t="n">
        <v>15945</v>
      </c>
    </row>
    <row r="11386">
      <c r="A11386" t="s">
        <v>11388</v>
      </c>
      <c r="B11386" t="n">
        <v>4622</v>
      </c>
      <c r="C11386" t="n">
        <v>4032</v>
      </c>
      <c r="D11386" t="n">
        <v>17013</v>
      </c>
    </row>
    <row r="11387">
      <c r="A11387" t="s">
        <v>11389</v>
      </c>
      <c r="B11387" t="n">
        <v>4196</v>
      </c>
      <c r="C11387" t="n">
        <v>5897</v>
      </c>
      <c r="D11387" t="n">
        <v>18873</v>
      </c>
    </row>
    <row r="11388">
      <c r="A11388" t="s">
        <v>11390</v>
      </c>
      <c r="B11388" t="n">
        <v>17965</v>
      </c>
      <c r="C11388" t="n">
        <v>8351</v>
      </c>
      <c r="D11388" t="n">
        <v>6296</v>
      </c>
    </row>
    <row r="11389">
      <c r="A11389" t="s">
        <v>11391</v>
      </c>
      <c r="B11389" t="n">
        <v>16592</v>
      </c>
      <c r="C11389" t="n">
        <v>8632</v>
      </c>
      <c r="D11389" t="n">
        <v>6304</v>
      </c>
    </row>
    <row r="11390">
      <c r="A11390" t="s">
        <v>11392</v>
      </c>
      <c r="B11390" t="n">
        <v>18195</v>
      </c>
      <c r="C11390" t="n">
        <v>5596</v>
      </c>
      <c r="D11390" t="n">
        <v>6317</v>
      </c>
    </row>
    <row r="11391">
      <c r="A11391" t="s">
        <v>11393</v>
      </c>
      <c r="B11391" t="n">
        <v>17575</v>
      </c>
      <c r="C11391" t="n">
        <v>7773</v>
      </c>
      <c r="D11391" t="n">
        <v>6378</v>
      </c>
    </row>
    <row r="11392">
      <c r="A11392" t="s">
        <v>11394</v>
      </c>
      <c r="B11392" t="n">
        <v>99999</v>
      </c>
      <c r="C11392" t="n">
        <v>8149</v>
      </c>
      <c r="D11392" t="n">
        <v>6412</v>
      </c>
    </row>
    <row r="11393">
      <c r="A11393" t="s">
        <v>11395</v>
      </c>
      <c r="B11393" t="n">
        <v>5968</v>
      </c>
      <c r="C11393" t="n">
        <v>14985</v>
      </c>
      <c r="D11393" t="n">
        <v>6414</v>
      </c>
    </row>
    <row r="11394">
      <c r="A11394" t="s">
        <v>11396</v>
      </c>
      <c r="B11394" t="n">
        <v>4373</v>
      </c>
      <c r="C11394" t="n">
        <v>5216</v>
      </c>
      <c r="D11394" t="n">
        <v>19025</v>
      </c>
    </row>
    <row r="11395">
      <c r="A11395" t="s">
        <v>11397</v>
      </c>
      <c r="B11395" t="n">
        <v>4449</v>
      </c>
      <c r="C11395" t="n">
        <v>4189</v>
      </c>
      <c r="D11395" t="n">
        <v>16134</v>
      </c>
    </row>
    <row r="11396">
      <c r="A11396" t="s">
        <v>11398</v>
      </c>
      <c r="B11396" t="n">
        <v>4634</v>
      </c>
      <c r="C11396" t="n">
        <v>4218</v>
      </c>
      <c r="D11396" t="n">
        <v>17532</v>
      </c>
    </row>
    <row r="11397">
      <c r="A11397" t="s">
        <v>11399</v>
      </c>
      <c r="B11397" t="n">
        <v>4450</v>
      </c>
      <c r="C11397" t="n">
        <v>6554</v>
      </c>
      <c r="D11397" t="n">
        <v>99999</v>
      </c>
    </row>
    <row r="11398">
      <c r="A11398" t="s">
        <v>11400</v>
      </c>
      <c r="B11398" t="n">
        <v>7446</v>
      </c>
      <c r="C11398" t="n">
        <v>18125</v>
      </c>
      <c r="D11398" t="n">
        <v>6550</v>
      </c>
    </row>
    <row r="11399">
      <c r="A11399" t="s">
        <v>11401</v>
      </c>
      <c r="B11399" t="n">
        <v>16922</v>
      </c>
      <c r="C11399" t="n">
        <v>6942</v>
      </c>
      <c r="D11399" t="n">
        <v>6564</v>
      </c>
    </row>
    <row r="11400">
      <c r="A11400" t="s">
        <v>11402</v>
      </c>
      <c r="B11400" t="n">
        <v>16183</v>
      </c>
      <c r="C11400" t="n">
        <v>8623</v>
      </c>
      <c r="D11400" t="n">
        <v>6711</v>
      </c>
    </row>
    <row r="11401">
      <c r="A11401" t="s">
        <v>11403</v>
      </c>
      <c r="B11401" t="n">
        <v>6984</v>
      </c>
      <c r="C11401" t="n">
        <v>17254</v>
      </c>
      <c r="D11401" t="n">
        <v>6737</v>
      </c>
    </row>
    <row r="11402">
      <c r="A11402" t="s">
        <v>11404</v>
      </c>
      <c r="B11402" t="n">
        <v>8004</v>
      </c>
      <c r="C11402" t="n">
        <v>17303</v>
      </c>
      <c r="D11402" t="n">
        <v>6742</v>
      </c>
    </row>
    <row r="11403">
      <c r="A11403" t="s">
        <v>11405</v>
      </c>
      <c r="B11403" t="n">
        <v>4696</v>
      </c>
      <c r="C11403" t="n">
        <v>5265</v>
      </c>
      <c r="D11403" t="n">
        <v>99999</v>
      </c>
    </row>
    <row r="11404">
      <c r="A11404" t="s">
        <v>11406</v>
      </c>
      <c r="B11404" t="n">
        <v>17296</v>
      </c>
      <c r="C11404" t="n">
        <v>5698</v>
      </c>
      <c r="D11404" t="n">
        <v>6817</v>
      </c>
    </row>
    <row r="11405">
      <c r="A11405" t="s">
        <v>11407</v>
      </c>
      <c r="B11405" t="n">
        <v>16351</v>
      </c>
      <c r="C11405" t="n">
        <v>5517</v>
      </c>
      <c r="D11405" t="n">
        <v>6820</v>
      </c>
    </row>
    <row r="11406">
      <c r="A11406" t="s">
        <v>11408</v>
      </c>
      <c r="B11406" t="n">
        <v>18181</v>
      </c>
      <c r="C11406" t="n">
        <v>6279</v>
      </c>
      <c r="D11406" t="n">
        <v>6856</v>
      </c>
    </row>
    <row r="11407">
      <c r="A11407" t="s">
        <v>11409</v>
      </c>
      <c r="B11407" t="n">
        <v>7686</v>
      </c>
      <c r="C11407" t="n">
        <v>16145</v>
      </c>
      <c r="D11407" t="n">
        <v>6921</v>
      </c>
    </row>
    <row r="11408">
      <c r="A11408" t="s">
        <v>11410</v>
      </c>
      <c r="B11408" t="n">
        <v>4890</v>
      </c>
      <c r="C11408" t="n">
        <v>4877</v>
      </c>
      <c r="D11408" t="n">
        <v>15284</v>
      </c>
    </row>
    <row r="11409">
      <c r="A11409" t="s">
        <v>11411</v>
      </c>
      <c r="B11409" t="n">
        <v>4901</v>
      </c>
      <c r="C11409" t="n">
        <v>5042</v>
      </c>
      <c r="D11409" t="n">
        <v>15465</v>
      </c>
    </row>
    <row r="11410">
      <c r="A11410" t="s">
        <v>11412</v>
      </c>
      <c r="B11410" t="n">
        <v>99999</v>
      </c>
      <c r="C11410" t="n">
        <v>5632</v>
      </c>
      <c r="D11410" t="n">
        <v>6964</v>
      </c>
    </row>
    <row r="11411">
      <c r="A11411" t="s">
        <v>11413</v>
      </c>
      <c r="B11411" t="n">
        <v>99999</v>
      </c>
      <c r="C11411" t="n">
        <v>7889</v>
      </c>
      <c r="D11411" t="n">
        <v>6980</v>
      </c>
    </row>
    <row r="11412">
      <c r="A11412" t="s">
        <v>11414</v>
      </c>
      <c r="B11412" t="n">
        <v>4979</v>
      </c>
      <c r="C11412" t="n">
        <v>5195</v>
      </c>
      <c r="D11412" t="n">
        <v>18055</v>
      </c>
    </row>
    <row r="11413">
      <c r="A11413" t="s">
        <v>11415</v>
      </c>
      <c r="B11413" t="n">
        <v>99999</v>
      </c>
      <c r="C11413" t="n">
        <v>8601</v>
      </c>
      <c r="D11413" t="n">
        <v>7002</v>
      </c>
    </row>
    <row r="11414">
      <c r="A11414" t="s">
        <v>11416</v>
      </c>
      <c r="B11414" t="n">
        <v>99999</v>
      </c>
      <c r="C11414" t="n">
        <v>7856</v>
      </c>
      <c r="D11414" t="n">
        <v>7015</v>
      </c>
    </row>
    <row r="11415">
      <c r="A11415" t="s">
        <v>11417</v>
      </c>
      <c r="B11415" t="n">
        <v>18264</v>
      </c>
      <c r="C11415" t="n">
        <v>5721</v>
      </c>
      <c r="D11415" t="n">
        <v>7053</v>
      </c>
    </row>
    <row r="11416">
      <c r="A11416" t="s">
        <v>11418</v>
      </c>
      <c r="B11416" t="n">
        <v>7981</v>
      </c>
      <c r="C11416" t="n">
        <v>99999</v>
      </c>
      <c r="D11416" t="n">
        <v>7085</v>
      </c>
    </row>
    <row r="11417">
      <c r="A11417" t="s">
        <v>11419</v>
      </c>
      <c r="B11417" t="n">
        <v>99999</v>
      </c>
      <c r="C11417" t="n">
        <v>8531</v>
      </c>
      <c r="D11417" t="n">
        <v>7103</v>
      </c>
    </row>
    <row r="11418">
      <c r="A11418" t="s">
        <v>11420</v>
      </c>
      <c r="B11418" t="n">
        <v>17453</v>
      </c>
      <c r="C11418" t="n">
        <v>6998</v>
      </c>
      <c r="D11418" t="n">
        <v>7131</v>
      </c>
    </row>
    <row r="11419">
      <c r="A11419" t="s">
        <v>11421</v>
      </c>
      <c r="B11419" t="n">
        <v>99999</v>
      </c>
      <c r="C11419" t="n">
        <v>8324</v>
      </c>
      <c r="D11419" t="n">
        <v>7157</v>
      </c>
    </row>
    <row r="11420">
      <c r="A11420" t="s">
        <v>11422</v>
      </c>
      <c r="B11420" t="n">
        <v>18246</v>
      </c>
      <c r="C11420" t="n">
        <v>5895</v>
      </c>
      <c r="D11420" t="n">
        <v>7223</v>
      </c>
    </row>
    <row r="11421">
      <c r="A11421" t="s">
        <v>11423</v>
      </c>
      <c r="B11421" t="n">
        <v>16845</v>
      </c>
      <c r="C11421" t="n">
        <v>8357</v>
      </c>
      <c r="D11421" t="n">
        <v>7247</v>
      </c>
    </row>
    <row r="11422">
      <c r="A11422" t="s">
        <v>11424</v>
      </c>
      <c r="B11422" t="n">
        <v>7824</v>
      </c>
      <c r="C11422" t="n">
        <v>17737</v>
      </c>
      <c r="D11422" t="n">
        <v>7254</v>
      </c>
    </row>
    <row r="11423">
      <c r="A11423" t="s">
        <v>11425</v>
      </c>
      <c r="B11423" t="n">
        <v>6628</v>
      </c>
      <c r="C11423" t="n">
        <v>14915</v>
      </c>
      <c r="D11423" t="n">
        <v>7334</v>
      </c>
    </row>
    <row r="11424">
      <c r="A11424" t="s">
        <v>11426</v>
      </c>
      <c r="B11424" t="n">
        <v>99999</v>
      </c>
      <c r="C11424" t="n">
        <v>8409</v>
      </c>
      <c r="D11424" t="n">
        <v>7405</v>
      </c>
    </row>
    <row r="11425">
      <c r="A11425" t="s">
        <v>11427</v>
      </c>
      <c r="B11425" t="n">
        <v>7096</v>
      </c>
      <c r="C11425" t="n">
        <v>18078</v>
      </c>
      <c r="D11425" t="n">
        <v>7422</v>
      </c>
    </row>
    <row r="11426">
      <c r="A11426" t="s">
        <v>11428</v>
      </c>
      <c r="B11426" t="n">
        <v>5836</v>
      </c>
      <c r="C11426" t="n">
        <v>17822</v>
      </c>
      <c r="D11426" t="n">
        <v>7434</v>
      </c>
    </row>
    <row r="11427">
      <c r="A11427" t="s">
        <v>11429</v>
      </c>
      <c r="B11427" t="n">
        <v>6467</v>
      </c>
      <c r="C11427" t="n">
        <v>99999</v>
      </c>
      <c r="D11427" t="n">
        <v>7469</v>
      </c>
    </row>
    <row r="11428">
      <c r="A11428" t="s">
        <v>11430</v>
      </c>
      <c r="B11428" t="n">
        <v>99999</v>
      </c>
      <c r="C11428" t="n">
        <v>6064</v>
      </c>
      <c r="D11428" t="n">
        <v>7483</v>
      </c>
    </row>
    <row r="11429">
      <c r="A11429" t="s">
        <v>11431</v>
      </c>
      <c r="B11429" t="n">
        <v>99999</v>
      </c>
      <c r="C11429" t="n">
        <v>7785</v>
      </c>
      <c r="D11429" t="n">
        <v>7508</v>
      </c>
    </row>
    <row r="11430">
      <c r="A11430" t="s">
        <v>11432</v>
      </c>
      <c r="B11430" t="n">
        <v>17477</v>
      </c>
      <c r="C11430" t="n">
        <v>7253</v>
      </c>
      <c r="D11430" t="n">
        <v>7516</v>
      </c>
    </row>
    <row r="11431">
      <c r="A11431" t="s">
        <v>11433</v>
      </c>
      <c r="B11431" t="n">
        <v>17448</v>
      </c>
      <c r="C11431" t="n">
        <v>6847</v>
      </c>
      <c r="D11431" t="n">
        <v>7517</v>
      </c>
    </row>
    <row r="11432">
      <c r="A11432" t="s">
        <v>11434</v>
      </c>
      <c r="B11432" t="n">
        <v>16819</v>
      </c>
      <c r="C11432" t="n">
        <v>6123</v>
      </c>
      <c r="D11432" t="n">
        <v>7543</v>
      </c>
    </row>
    <row r="11433">
      <c r="A11433" t="s">
        <v>11435</v>
      </c>
      <c r="B11433" t="n">
        <v>18124</v>
      </c>
      <c r="C11433" t="n">
        <v>6405</v>
      </c>
      <c r="D11433" t="n">
        <v>7555</v>
      </c>
    </row>
    <row r="11434">
      <c r="A11434" t="s">
        <v>11436</v>
      </c>
      <c r="B11434" t="n">
        <v>99999</v>
      </c>
      <c r="C11434" t="n">
        <v>6656</v>
      </c>
      <c r="D11434" t="n">
        <v>7599</v>
      </c>
    </row>
    <row r="11435">
      <c r="A11435" t="s">
        <v>11437</v>
      </c>
      <c r="B11435" t="n">
        <v>6690</v>
      </c>
      <c r="C11435" t="n">
        <v>15392</v>
      </c>
      <c r="D11435" t="n">
        <v>7617</v>
      </c>
    </row>
    <row r="11436">
      <c r="A11436" t="s">
        <v>11438</v>
      </c>
      <c r="B11436" t="n">
        <v>99999</v>
      </c>
      <c r="C11436" t="n">
        <v>6935</v>
      </c>
      <c r="D11436" t="n">
        <v>7634</v>
      </c>
    </row>
    <row r="11437">
      <c r="A11437" t="s">
        <v>11439</v>
      </c>
      <c r="B11437" t="n">
        <v>99999</v>
      </c>
      <c r="C11437" t="n">
        <v>6618</v>
      </c>
      <c r="D11437" t="n">
        <v>7653</v>
      </c>
    </row>
    <row r="11438">
      <c r="A11438" t="s">
        <v>11440</v>
      </c>
      <c r="B11438" t="n">
        <v>5716</v>
      </c>
      <c r="C11438" t="n">
        <v>5307</v>
      </c>
      <c r="D11438" t="n">
        <v>17923</v>
      </c>
    </row>
    <row r="11439">
      <c r="A11439" t="s">
        <v>11441</v>
      </c>
      <c r="B11439" t="n">
        <v>7275</v>
      </c>
      <c r="C11439" t="n">
        <v>17644</v>
      </c>
      <c r="D11439" t="n">
        <v>7772</v>
      </c>
    </row>
    <row r="11440">
      <c r="A11440" t="s">
        <v>11442</v>
      </c>
      <c r="B11440" t="n">
        <v>99999</v>
      </c>
      <c r="C11440" t="n">
        <v>8092</v>
      </c>
      <c r="D11440" t="n">
        <v>7790</v>
      </c>
    </row>
    <row r="11441">
      <c r="A11441" t="s">
        <v>11443</v>
      </c>
      <c r="B11441" t="n">
        <v>99999</v>
      </c>
      <c r="C11441" t="n">
        <v>6848</v>
      </c>
      <c r="D11441" t="n">
        <v>7840</v>
      </c>
    </row>
    <row r="11442">
      <c r="A11442" t="s">
        <v>11444</v>
      </c>
      <c r="B11442" t="n">
        <v>16165</v>
      </c>
      <c r="C11442" t="n">
        <v>5946</v>
      </c>
      <c r="D11442" t="n">
        <v>7861</v>
      </c>
    </row>
    <row r="11443">
      <c r="A11443" t="s">
        <v>11445</v>
      </c>
      <c r="B11443" t="n">
        <v>6620</v>
      </c>
      <c r="C11443" t="n">
        <v>5512</v>
      </c>
      <c r="D11443" t="n">
        <v>99999</v>
      </c>
    </row>
    <row r="11444">
      <c r="A11444" t="s">
        <v>11446</v>
      </c>
      <c r="B11444" t="n">
        <v>16617</v>
      </c>
      <c r="C11444" t="n">
        <v>9068</v>
      </c>
      <c r="D11444" t="n">
        <v>8058</v>
      </c>
    </row>
    <row r="11445">
      <c r="A11445" t="s">
        <v>11447</v>
      </c>
      <c r="B11445" t="n">
        <v>99999</v>
      </c>
      <c r="C11445" t="n">
        <v>6677</v>
      </c>
      <c r="D11445" t="n">
        <v>8084</v>
      </c>
    </row>
    <row r="11446">
      <c r="A11446" t="s">
        <v>11448</v>
      </c>
      <c r="B11446" t="n">
        <v>16588</v>
      </c>
      <c r="C11446" t="n">
        <v>9211</v>
      </c>
      <c r="D11446" t="n">
        <v>8149</v>
      </c>
    </row>
    <row r="11447">
      <c r="A11447" t="s">
        <v>11449</v>
      </c>
      <c r="B11447" t="n">
        <v>99999</v>
      </c>
      <c r="C11447" t="n">
        <v>9897</v>
      </c>
      <c r="D11447" t="n">
        <v>8229</v>
      </c>
    </row>
    <row r="11448">
      <c r="A11448" t="s">
        <v>11450</v>
      </c>
      <c r="B11448" t="n">
        <v>99999</v>
      </c>
      <c r="C11448" t="n">
        <v>9044</v>
      </c>
      <c r="D11448" t="n">
        <v>8230</v>
      </c>
    </row>
    <row r="11449">
      <c r="A11449" t="s">
        <v>11451</v>
      </c>
      <c r="B11449" t="n">
        <v>99999</v>
      </c>
      <c r="C11449" t="n">
        <v>7583</v>
      </c>
      <c r="D11449" t="n">
        <v>8259</v>
      </c>
    </row>
    <row r="11450">
      <c r="A11450" t="s">
        <v>11452</v>
      </c>
      <c r="B11450" t="n">
        <v>6383</v>
      </c>
      <c r="C11450" t="n">
        <v>7632</v>
      </c>
      <c r="D11450" t="n">
        <v>17353</v>
      </c>
    </row>
    <row r="11451">
      <c r="A11451" t="s">
        <v>11453</v>
      </c>
      <c r="B11451" t="n">
        <v>99999</v>
      </c>
      <c r="C11451" t="n">
        <v>8875</v>
      </c>
      <c r="D11451" t="n">
        <v>8331</v>
      </c>
    </row>
    <row r="11452">
      <c r="A11452" t="s">
        <v>11454</v>
      </c>
      <c r="B11452" t="n">
        <v>16136</v>
      </c>
      <c r="C11452" t="n">
        <v>8813</v>
      </c>
      <c r="D11452" t="n">
        <v>8346</v>
      </c>
    </row>
    <row r="11453">
      <c r="A11453" t="s">
        <v>11455</v>
      </c>
      <c r="B11453" t="n">
        <v>8607</v>
      </c>
      <c r="C11453" t="n">
        <v>17178</v>
      </c>
      <c r="D11453" t="n">
        <v>8390</v>
      </c>
    </row>
    <row r="11454">
      <c r="A11454" t="s">
        <v>11456</v>
      </c>
      <c r="B11454" t="n">
        <v>6515</v>
      </c>
      <c r="C11454" t="n">
        <v>6041</v>
      </c>
      <c r="D11454" t="n">
        <v>18970</v>
      </c>
    </row>
    <row r="11455">
      <c r="A11455" t="s">
        <v>11457</v>
      </c>
      <c r="B11455" t="n">
        <v>6528</v>
      </c>
      <c r="C11455" t="n">
        <v>7097</v>
      </c>
      <c r="D11455" t="n">
        <v>17129</v>
      </c>
    </row>
    <row r="11456">
      <c r="A11456" t="s">
        <v>11458</v>
      </c>
      <c r="B11456" t="n">
        <v>99999</v>
      </c>
      <c r="C11456" t="n">
        <v>9310</v>
      </c>
      <c r="D11456" t="n">
        <v>8424</v>
      </c>
    </row>
    <row r="11457">
      <c r="A11457" t="s">
        <v>11459</v>
      </c>
      <c r="B11457" t="n">
        <v>6558</v>
      </c>
      <c r="C11457" t="n">
        <v>7161</v>
      </c>
      <c r="D11457" t="n">
        <v>99999</v>
      </c>
    </row>
    <row r="11458">
      <c r="A11458" t="s">
        <v>11460</v>
      </c>
      <c r="B11458" t="n">
        <v>6561</v>
      </c>
      <c r="C11458" t="n">
        <v>7388</v>
      </c>
      <c r="D11458" t="n">
        <v>17675</v>
      </c>
    </row>
    <row r="11459">
      <c r="A11459" t="s">
        <v>11461</v>
      </c>
      <c r="B11459" t="n">
        <v>16465</v>
      </c>
      <c r="C11459" t="n">
        <v>7418</v>
      </c>
      <c r="D11459" t="n">
        <v>8452</v>
      </c>
    </row>
    <row r="11460">
      <c r="A11460" t="s">
        <v>11462</v>
      </c>
      <c r="B11460" t="n">
        <v>99999</v>
      </c>
      <c r="C11460" t="n">
        <v>8925</v>
      </c>
      <c r="D11460" t="n">
        <v>8490</v>
      </c>
    </row>
    <row r="11461">
      <c r="A11461" t="s">
        <v>11463</v>
      </c>
      <c r="B11461" t="n">
        <v>99999</v>
      </c>
      <c r="C11461" t="n">
        <v>8640</v>
      </c>
      <c r="D11461" t="n">
        <v>8527</v>
      </c>
    </row>
    <row r="11462">
      <c r="A11462" t="s">
        <v>11464</v>
      </c>
      <c r="B11462" t="n">
        <v>18580</v>
      </c>
      <c r="C11462" t="n">
        <v>9604</v>
      </c>
      <c r="D11462" t="n">
        <v>8540</v>
      </c>
    </row>
    <row r="11463">
      <c r="A11463" t="s">
        <v>11465</v>
      </c>
      <c r="B11463" t="n">
        <v>99999</v>
      </c>
      <c r="C11463" t="n">
        <v>8945</v>
      </c>
      <c r="D11463" t="n">
        <v>8602</v>
      </c>
    </row>
    <row r="11464">
      <c r="A11464" t="s">
        <v>11466</v>
      </c>
      <c r="B11464" t="n">
        <v>8376</v>
      </c>
      <c r="C11464" t="n">
        <v>99999</v>
      </c>
      <c r="D11464" t="n">
        <v>8658</v>
      </c>
    </row>
    <row r="11465">
      <c r="A11465" t="s">
        <v>11467</v>
      </c>
      <c r="B11465" t="n">
        <v>7567</v>
      </c>
      <c r="C11465" t="n">
        <v>6333</v>
      </c>
      <c r="D11465" t="n">
        <v>18571</v>
      </c>
    </row>
    <row r="11466">
      <c r="A11466" t="s">
        <v>11468</v>
      </c>
      <c r="B11466" t="n">
        <v>9461</v>
      </c>
      <c r="C11466" t="n">
        <v>17390</v>
      </c>
      <c r="D11466" t="n">
        <v>8705</v>
      </c>
    </row>
    <row r="11467">
      <c r="A11467" t="s">
        <v>11469</v>
      </c>
      <c r="B11467" t="n">
        <v>99999</v>
      </c>
      <c r="C11467" t="n">
        <v>7736</v>
      </c>
      <c r="D11467" t="n">
        <v>8717</v>
      </c>
    </row>
    <row r="11468">
      <c r="A11468" t="s">
        <v>11470</v>
      </c>
      <c r="B11468" t="n">
        <v>99999</v>
      </c>
      <c r="C11468" t="n">
        <v>9054</v>
      </c>
      <c r="D11468" t="n">
        <v>8754</v>
      </c>
    </row>
    <row r="11469">
      <c r="A11469" t="s">
        <v>11471</v>
      </c>
      <c r="B11469" t="n">
        <v>99999</v>
      </c>
      <c r="C11469" t="n">
        <v>9836</v>
      </c>
      <c r="D11469" t="n">
        <v>8770</v>
      </c>
    </row>
    <row r="11470">
      <c r="A11470" t="s">
        <v>11472</v>
      </c>
      <c r="B11470" t="n">
        <v>17277</v>
      </c>
      <c r="C11470" t="n">
        <v>10484</v>
      </c>
      <c r="D11470" t="n">
        <v>8774</v>
      </c>
    </row>
    <row r="11471">
      <c r="A11471" t="s">
        <v>11473</v>
      </c>
      <c r="B11471" t="n">
        <v>9072</v>
      </c>
      <c r="C11471" t="n">
        <v>18200</v>
      </c>
      <c r="D11471" t="n">
        <v>8809</v>
      </c>
    </row>
    <row r="11472">
      <c r="A11472" t="s">
        <v>11474</v>
      </c>
      <c r="B11472" t="n">
        <v>7943</v>
      </c>
      <c r="C11472" t="n">
        <v>99999</v>
      </c>
      <c r="D11472" t="n">
        <v>8840</v>
      </c>
    </row>
    <row r="11473">
      <c r="A11473" t="s">
        <v>11475</v>
      </c>
      <c r="B11473" t="n">
        <v>8877</v>
      </c>
      <c r="C11473" t="n">
        <v>14858</v>
      </c>
      <c r="D11473" t="n">
        <v>8850</v>
      </c>
    </row>
    <row r="11474">
      <c r="A11474" t="s">
        <v>11476</v>
      </c>
      <c r="B11474" t="n">
        <v>9368</v>
      </c>
      <c r="C11474" t="n">
        <v>15589</v>
      </c>
      <c r="D11474" t="n">
        <v>8892</v>
      </c>
    </row>
    <row r="11475">
      <c r="A11475" t="s">
        <v>11477</v>
      </c>
      <c r="B11475" t="n">
        <v>99999</v>
      </c>
      <c r="C11475" t="n">
        <v>8365</v>
      </c>
      <c r="D11475" t="n">
        <v>8901</v>
      </c>
    </row>
    <row r="11476">
      <c r="A11476" t="s">
        <v>11478</v>
      </c>
      <c r="B11476" t="n">
        <v>7134</v>
      </c>
      <c r="C11476" t="n">
        <v>6888</v>
      </c>
      <c r="D11476" t="n">
        <v>16839</v>
      </c>
    </row>
    <row r="11477">
      <c r="A11477" t="s">
        <v>11479</v>
      </c>
      <c r="B11477" t="n">
        <v>18844</v>
      </c>
      <c r="C11477" t="n">
        <v>7800</v>
      </c>
      <c r="D11477" t="n">
        <v>9088</v>
      </c>
    </row>
    <row r="11478">
      <c r="A11478" t="s">
        <v>11480</v>
      </c>
      <c r="B11478" t="n">
        <v>8686</v>
      </c>
      <c r="C11478" t="n">
        <v>16142</v>
      </c>
      <c r="D11478" t="n">
        <v>9155</v>
      </c>
    </row>
    <row r="11479">
      <c r="A11479" t="s">
        <v>11481</v>
      </c>
      <c r="B11479" t="n">
        <v>16525</v>
      </c>
      <c r="C11479" t="n">
        <v>9694</v>
      </c>
      <c r="D11479" t="n">
        <v>9197</v>
      </c>
    </row>
    <row r="11480">
      <c r="A11480" t="s">
        <v>11482</v>
      </c>
      <c r="B11480" t="n">
        <v>99999</v>
      </c>
      <c r="C11480" t="n">
        <v>9581</v>
      </c>
      <c r="D11480" t="n">
        <v>9271</v>
      </c>
    </row>
    <row r="11481">
      <c r="A11481" t="s">
        <v>11483</v>
      </c>
      <c r="B11481" t="n">
        <v>99999</v>
      </c>
      <c r="C11481" t="n">
        <v>10345</v>
      </c>
      <c r="D11481" t="n">
        <v>9342</v>
      </c>
    </row>
    <row r="11482">
      <c r="A11482" t="s">
        <v>11484</v>
      </c>
      <c r="B11482" t="n">
        <v>10119</v>
      </c>
      <c r="C11482" t="n">
        <v>99999</v>
      </c>
      <c r="D11482" t="n">
        <v>9359</v>
      </c>
    </row>
    <row r="11483">
      <c r="A11483" t="s">
        <v>11485</v>
      </c>
      <c r="B11483" t="n">
        <v>7942</v>
      </c>
      <c r="C11483" t="n">
        <v>17507</v>
      </c>
      <c r="D11483" t="n">
        <v>9368</v>
      </c>
    </row>
    <row r="11484">
      <c r="A11484" t="s">
        <v>11486</v>
      </c>
      <c r="B11484" t="n">
        <v>99999</v>
      </c>
      <c r="C11484" t="n">
        <v>9548</v>
      </c>
      <c r="D11484" t="n">
        <v>9377</v>
      </c>
    </row>
    <row r="11485">
      <c r="A11485" t="s">
        <v>11487</v>
      </c>
      <c r="B11485" t="n">
        <v>7576</v>
      </c>
      <c r="C11485" t="n">
        <v>7377</v>
      </c>
      <c r="D11485" t="n">
        <v>17332</v>
      </c>
    </row>
    <row r="11486">
      <c r="A11486" t="s">
        <v>11488</v>
      </c>
      <c r="B11486" t="n">
        <v>8944</v>
      </c>
      <c r="C11486" t="n">
        <v>17058</v>
      </c>
      <c r="D11486" t="n">
        <v>9394</v>
      </c>
    </row>
    <row r="11487">
      <c r="A11487" t="s">
        <v>11489</v>
      </c>
      <c r="B11487" t="n">
        <v>7590</v>
      </c>
      <c r="C11487" t="n">
        <v>7954</v>
      </c>
      <c r="D11487" t="n">
        <v>18850</v>
      </c>
    </row>
    <row r="11488">
      <c r="A11488" t="s">
        <v>11490</v>
      </c>
      <c r="B11488" t="n">
        <v>7594</v>
      </c>
      <c r="C11488" t="n">
        <v>7098</v>
      </c>
      <c r="D11488" t="n">
        <v>18022</v>
      </c>
    </row>
    <row r="11489">
      <c r="A11489" t="s">
        <v>11491</v>
      </c>
      <c r="B11489" t="n">
        <v>9278</v>
      </c>
      <c r="C11489" t="n">
        <v>17033</v>
      </c>
      <c r="D11489" t="n">
        <v>9404</v>
      </c>
    </row>
    <row r="11490">
      <c r="A11490" t="s">
        <v>11492</v>
      </c>
      <c r="B11490" t="n">
        <v>16589</v>
      </c>
      <c r="C11490" t="n">
        <v>10519</v>
      </c>
      <c r="D11490" t="n">
        <v>9433</v>
      </c>
    </row>
    <row r="11491">
      <c r="A11491" t="s">
        <v>11493</v>
      </c>
      <c r="B11491" t="n">
        <v>99999</v>
      </c>
      <c r="C11491" t="n">
        <v>8364</v>
      </c>
      <c r="D11491" t="n">
        <v>9434</v>
      </c>
    </row>
    <row r="11492">
      <c r="A11492" t="s">
        <v>11494</v>
      </c>
      <c r="B11492" t="n">
        <v>9078</v>
      </c>
      <c r="C11492" t="n">
        <v>17859</v>
      </c>
      <c r="D11492" t="n">
        <v>9454</v>
      </c>
    </row>
    <row r="11493">
      <c r="A11493" t="s">
        <v>11495</v>
      </c>
      <c r="B11493" t="n">
        <v>99999</v>
      </c>
      <c r="C11493" t="n">
        <v>7722</v>
      </c>
      <c r="D11493" t="n">
        <v>9497</v>
      </c>
    </row>
    <row r="11494">
      <c r="A11494" t="s">
        <v>11496</v>
      </c>
      <c r="B11494" t="n">
        <v>18091</v>
      </c>
      <c r="C11494" t="n">
        <v>8091</v>
      </c>
      <c r="D11494" t="n">
        <v>9552</v>
      </c>
    </row>
    <row r="11495">
      <c r="A11495" t="s">
        <v>11497</v>
      </c>
      <c r="B11495" t="n">
        <v>7776</v>
      </c>
      <c r="C11495" t="n">
        <v>7539</v>
      </c>
      <c r="D11495" t="n">
        <v>15213</v>
      </c>
    </row>
    <row r="11496">
      <c r="A11496" t="s">
        <v>11498</v>
      </c>
      <c r="B11496" t="n">
        <v>7825</v>
      </c>
      <c r="C11496" t="n">
        <v>8900</v>
      </c>
      <c r="D11496" t="n">
        <v>17470</v>
      </c>
    </row>
    <row r="11497">
      <c r="A11497" t="s">
        <v>11499</v>
      </c>
      <c r="B11497" t="n">
        <v>99999</v>
      </c>
      <c r="C11497" t="n">
        <v>7776</v>
      </c>
      <c r="D11497" t="n">
        <v>9614</v>
      </c>
    </row>
    <row r="11498">
      <c r="A11498" t="s">
        <v>11500</v>
      </c>
      <c r="B11498" t="n">
        <v>11058</v>
      </c>
      <c r="C11498" t="n">
        <v>99999</v>
      </c>
      <c r="D11498" t="n">
        <v>9682</v>
      </c>
    </row>
    <row r="11499">
      <c r="A11499" t="s">
        <v>11501</v>
      </c>
      <c r="B11499" t="n">
        <v>99999</v>
      </c>
      <c r="C11499" t="n">
        <v>10774</v>
      </c>
      <c r="D11499" t="n">
        <v>9717</v>
      </c>
    </row>
    <row r="11500">
      <c r="A11500" t="s">
        <v>11502</v>
      </c>
      <c r="B11500" t="n">
        <v>18138</v>
      </c>
      <c r="C11500" t="n">
        <v>10589</v>
      </c>
      <c r="D11500" t="n">
        <v>9791</v>
      </c>
    </row>
    <row r="11501">
      <c r="A11501" t="s">
        <v>11503</v>
      </c>
      <c r="B11501" t="n">
        <v>11181</v>
      </c>
      <c r="C11501" t="n">
        <v>17940</v>
      </c>
      <c r="D11501" t="n">
        <v>9852</v>
      </c>
    </row>
    <row r="11502">
      <c r="A11502" t="s">
        <v>11504</v>
      </c>
      <c r="B11502" t="n">
        <v>9359</v>
      </c>
      <c r="C11502" t="n">
        <v>7543</v>
      </c>
      <c r="D11502" t="n">
        <v>17519</v>
      </c>
    </row>
    <row r="11503">
      <c r="A11503" t="s">
        <v>11505</v>
      </c>
      <c r="B11503" t="n">
        <v>99999</v>
      </c>
      <c r="C11503" t="n">
        <v>10429</v>
      </c>
      <c r="D11503" t="n">
        <v>9892</v>
      </c>
    </row>
    <row r="11504">
      <c r="A11504" t="s">
        <v>11506</v>
      </c>
      <c r="B11504" t="n">
        <v>99999</v>
      </c>
      <c r="C11504" t="n">
        <v>9846</v>
      </c>
      <c r="D11504" t="n">
        <v>9893</v>
      </c>
    </row>
    <row r="11505">
      <c r="A11505" t="s">
        <v>11507</v>
      </c>
      <c r="B11505" t="n">
        <v>99999</v>
      </c>
      <c r="C11505" t="n">
        <v>9549</v>
      </c>
      <c r="D11505" t="n">
        <v>9906</v>
      </c>
    </row>
    <row r="11506">
      <c r="A11506" t="s">
        <v>11508</v>
      </c>
      <c r="B11506" t="n">
        <v>8271</v>
      </c>
      <c r="C11506" t="n">
        <v>9825</v>
      </c>
      <c r="D11506" t="n">
        <v>17955</v>
      </c>
    </row>
    <row r="11507">
      <c r="A11507" t="s">
        <v>11509</v>
      </c>
      <c r="B11507" t="n">
        <v>8756</v>
      </c>
      <c r="C11507" t="n">
        <v>7658</v>
      </c>
      <c r="D11507" t="n">
        <v>17771</v>
      </c>
    </row>
    <row r="11508">
      <c r="A11508" t="s">
        <v>11510</v>
      </c>
      <c r="B11508" t="n">
        <v>8357</v>
      </c>
      <c r="C11508" t="n">
        <v>10540</v>
      </c>
      <c r="D11508" t="n">
        <v>16748</v>
      </c>
    </row>
    <row r="11509">
      <c r="A11509" t="s">
        <v>11511</v>
      </c>
      <c r="B11509" t="n">
        <v>11598</v>
      </c>
      <c r="C11509" t="n">
        <v>16039</v>
      </c>
      <c r="D11509" t="n">
        <v>10043</v>
      </c>
    </row>
    <row r="11510">
      <c r="A11510" t="s">
        <v>11512</v>
      </c>
      <c r="B11510" t="n">
        <v>99999</v>
      </c>
      <c r="C11510" t="n">
        <v>10569</v>
      </c>
      <c r="D11510" t="n">
        <v>10068</v>
      </c>
    </row>
    <row r="11511">
      <c r="A11511" t="s">
        <v>11513</v>
      </c>
      <c r="B11511" t="n">
        <v>99999</v>
      </c>
      <c r="C11511" t="n">
        <v>10428</v>
      </c>
      <c r="D11511" t="n">
        <v>10075</v>
      </c>
    </row>
    <row r="11512">
      <c r="A11512" t="s">
        <v>11514</v>
      </c>
      <c r="B11512" t="n">
        <v>8468</v>
      </c>
      <c r="C11512" t="n">
        <v>9203</v>
      </c>
      <c r="D11512" t="n">
        <v>16091</v>
      </c>
    </row>
    <row r="11513">
      <c r="A11513" t="s">
        <v>11515</v>
      </c>
      <c r="B11513" t="n">
        <v>99999</v>
      </c>
      <c r="C11513" t="n">
        <v>10442</v>
      </c>
      <c r="D11513" t="n">
        <v>10109</v>
      </c>
    </row>
    <row r="11514">
      <c r="A11514" t="s">
        <v>11516</v>
      </c>
      <c r="B11514" t="n">
        <v>8924</v>
      </c>
      <c r="C11514" t="n">
        <v>7816</v>
      </c>
      <c r="D11514" t="n">
        <v>15557</v>
      </c>
    </row>
    <row r="11515">
      <c r="A11515" t="s">
        <v>11517</v>
      </c>
      <c r="B11515" t="n">
        <v>8508</v>
      </c>
      <c r="C11515" t="n">
        <v>8458</v>
      </c>
      <c r="D11515" t="n">
        <v>18891</v>
      </c>
    </row>
    <row r="11516">
      <c r="A11516" t="s">
        <v>11518</v>
      </c>
      <c r="B11516" t="n">
        <v>17369</v>
      </c>
      <c r="C11516" t="n">
        <v>9025</v>
      </c>
      <c r="D11516" t="n">
        <v>10216</v>
      </c>
    </row>
    <row r="11517">
      <c r="A11517" t="s">
        <v>11519</v>
      </c>
      <c r="B11517" t="n">
        <v>17507</v>
      </c>
      <c r="C11517" t="n">
        <v>10881</v>
      </c>
      <c r="D11517" t="n">
        <v>10238</v>
      </c>
    </row>
    <row r="11518">
      <c r="A11518" t="s">
        <v>11520</v>
      </c>
      <c r="B11518" t="n">
        <v>99999</v>
      </c>
      <c r="C11518" t="n">
        <v>9793</v>
      </c>
      <c r="D11518" t="n">
        <v>10240</v>
      </c>
    </row>
    <row r="11519">
      <c r="A11519" t="s">
        <v>11521</v>
      </c>
      <c r="B11519" t="n">
        <v>8662</v>
      </c>
      <c r="C11519" t="n">
        <v>9847</v>
      </c>
      <c r="D11519" t="n">
        <v>15922</v>
      </c>
    </row>
    <row r="11520">
      <c r="A11520" t="s">
        <v>11522</v>
      </c>
      <c r="B11520" t="n">
        <v>8670</v>
      </c>
      <c r="C11520" t="n">
        <v>9631</v>
      </c>
      <c r="D11520" t="n">
        <v>19145</v>
      </c>
    </row>
    <row r="11521">
      <c r="A11521" t="s">
        <v>11523</v>
      </c>
      <c r="B11521" t="n">
        <v>8852</v>
      </c>
      <c r="C11521" t="n">
        <v>8047</v>
      </c>
      <c r="D11521" t="n">
        <v>15389</v>
      </c>
    </row>
    <row r="11522">
      <c r="A11522" t="s">
        <v>11524</v>
      </c>
      <c r="B11522" t="n">
        <v>99999</v>
      </c>
      <c r="C11522" t="n">
        <v>9844</v>
      </c>
      <c r="D11522" t="n">
        <v>10312</v>
      </c>
    </row>
    <row r="11523">
      <c r="A11523" t="s">
        <v>11525</v>
      </c>
      <c r="B11523" t="n">
        <v>99999</v>
      </c>
      <c r="C11523" t="n">
        <v>9796</v>
      </c>
      <c r="D11523" t="n">
        <v>10351</v>
      </c>
    </row>
    <row r="11524">
      <c r="A11524" t="s">
        <v>11526</v>
      </c>
      <c r="B11524" t="n">
        <v>8808</v>
      </c>
      <c r="C11524" t="n">
        <v>9812</v>
      </c>
      <c r="D11524" t="n">
        <v>17546</v>
      </c>
    </row>
    <row r="11525">
      <c r="A11525" t="s">
        <v>11527</v>
      </c>
      <c r="B11525" t="n">
        <v>9210</v>
      </c>
      <c r="C11525" t="n">
        <v>8185</v>
      </c>
      <c r="D11525" t="n">
        <v>17810</v>
      </c>
    </row>
    <row r="11526">
      <c r="A11526" t="s">
        <v>11528</v>
      </c>
      <c r="B11526" t="n">
        <v>99999</v>
      </c>
      <c r="C11526" t="n">
        <v>9322</v>
      </c>
      <c r="D11526" t="n">
        <v>10400</v>
      </c>
    </row>
    <row r="11527">
      <c r="A11527" t="s">
        <v>11529</v>
      </c>
      <c r="B11527" t="n">
        <v>15726</v>
      </c>
      <c r="C11527" t="n">
        <v>10697</v>
      </c>
      <c r="D11527" t="n">
        <v>10448</v>
      </c>
    </row>
    <row r="11528">
      <c r="A11528" t="s">
        <v>11530</v>
      </c>
      <c r="B11528" t="n">
        <v>99999</v>
      </c>
      <c r="C11528" t="n">
        <v>9334</v>
      </c>
      <c r="D11528" t="n">
        <v>10462</v>
      </c>
    </row>
    <row r="11529">
      <c r="A11529" t="s">
        <v>11531</v>
      </c>
      <c r="B11529" t="n">
        <v>99999</v>
      </c>
      <c r="C11529" t="n">
        <v>12583</v>
      </c>
      <c r="D11529" t="n">
        <v>10507</v>
      </c>
    </row>
    <row r="11530">
      <c r="A11530" t="s">
        <v>11532</v>
      </c>
      <c r="B11530" t="n">
        <v>9013</v>
      </c>
      <c r="C11530" t="n">
        <v>9621</v>
      </c>
      <c r="D11530" t="n">
        <v>99999</v>
      </c>
    </row>
    <row r="11531">
      <c r="A11531" t="s">
        <v>11533</v>
      </c>
      <c r="B11531" t="n">
        <v>16710</v>
      </c>
      <c r="C11531" t="n">
        <v>11192</v>
      </c>
      <c r="D11531" t="n">
        <v>10613</v>
      </c>
    </row>
    <row r="11532">
      <c r="A11532" t="s">
        <v>11534</v>
      </c>
      <c r="B11532" t="n">
        <v>99999</v>
      </c>
      <c r="C11532" t="n">
        <v>12215</v>
      </c>
      <c r="D11532" t="n">
        <v>10630</v>
      </c>
    </row>
    <row r="11533">
      <c r="A11533" t="s">
        <v>11535</v>
      </c>
      <c r="B11533" t="n">
        <v>9119</v>
      </c>
      <c r="C11533" t="n">
        <v>10691</v>
      </c>
      <c r="D11533" t="n">
        <v>17990</v>
      </c>
    </row>
    <row r="11534">
      <c r="A11534" t="s">
        <v>11536</v>
      </c>
      <c r="B11534" t="n">
        <v>99999</v>
      </c>
      <c r="C11534" t="n">
        <v>10504</v>
      </c>
      <c r="D11534" t="n">
        <v>10655</v>
      </c>
    </row>
    <row r="11535">
      <c r="A11535" t="s">
        <v>11537</v>
      </c>
      <c r="B11535" t="n">
        <v>9156</v>
      </c>
      <c r="C11535" t="n">
        <v>8489</v>
      </c>
      <c r="D11535" t="n">
        <v>18878</v>
      </c>
    </row>
    <row r="11536">
      <c r="A11536" t="s">
        <v>11538</v>
      </c>
      <c r="B11536" t="n">
        <v>11196</v>
      </c>
      <c r="C11536" t="n">
        <v>99999</v>
      </c>
      <c r="D11536" t="n">
        <v>10684</v>
      </c>
    </row>
    <row r="11537">
      <c r="A11537" t="s">
        <v>11539</v>
      </c>
      <c r="B11537" t="n">
        <v>16562</v>
      </c>
      <c r="C11537" t="n">
        <v>10541</v>
      </c>
      <c r="D11537" t="n">
        <v>10711</v>
      </c>
    </row>
    <row r="11538">
      <c r="A11538" t="s">
        <v>11540</v>
      </c>
      <c r="B11538" t="n">
        <v>17093</v>
      </c>
      <c r="C11538" t="n">
        <v>12739</v>
      </c>
      <c r="D11538" t="n">
        <v>10739</v>
      </c>
    </row>
    <row r="11539">
      <c r="A11539" t="s">
        <v>11541</v>
      </c>
      <c r="B11539" t="n">
        <v>11280</v>
      </c>
      <c r="C11539" t="n">
        <v>18051</v>
      </c>
      <c r="D11539" t="n">
        <v>10743</v>
      </c>
    </row>
    <row r="11540">
      <c r="A11540" t="s">
        <v>11542</v>
      </c>
      <c r="B11540" t="n">
        <v>17784</v>
      </c>
      <c r="C11540" t="n">
        <v>10554</v>
      </c>
      <c r="D11540" t="n">
        <v>10768</v>
      </c>
    </row>
    <row r="11541">
      <c r="A11541" t="s">
        <v>11543</v>
      </c>
      <c r="B11541" t="n">
        <v>99999</v>
      </c>
      <c r="C11541" t="n">
        <v>11081</v>
      </c>
      <c r="D11541" t="n">
        <v>10783</v>
      </c>
    </row>
    <row r="11542">
      <c r="A11542" t="s">
        <v>11544</v>
      </c>
      <c r="B11542" t="n">
        <v>10427</v>
      </c>
      <c r="C11542" t="n">
        <v>18224</v>
      </c>
      <c r="D11542" t="n">
        <v>10813</v>
      </c>
    </row>
    <row r="11543">
      <c r="A11543" t="s">
        <v>11545</v>
      </c>
      <c r="B11543" t="n">
        <v>99999</v>
      </c>
      <c r="C11543" t="n">
        <v>9683</v>
      </c>
      <c r="D11543" t="n">
        <v>10817</v>
      </c>
    </row>
    <row r="11544">
      <c r="A11544" t="s">
        <v>11546</v>
      </c>
      <c r="B11544" t="n">
        <v>9833</v>
      </c>
      <c r="C11544" t="n">
        <v>17671</v>
      </c>
      <c r="D11544" t="n">
        <v>10870</v>
      </c>
    </row>
    <row r="11545">
      <c r="A11545" t="s">
        <v>11547</v>
      </c>
      <c r="B11545" t="n">
        <v>9391</v>
      </c>
      <c r="C11545" t="n">
        <v>9057</v>
      </c>
      <c r="D11545" t="n">
        <v>17567</v>
      </c>
    </row>
    <row r="11546">
      <c r="A11546" t="s">
        <v>11548</v>
      </c>
      <c r="B11546" t="n">
        <v>10509</v>
      </c>
      <c r="C11546" t="n">
        <v>99999</v>
      </c>
      <c r="D11546" t="n">
        <v>10876</v>
      </c>
    </row>
    <row r="11547">
      <c r="A11547" t="s">
        <v>11549</v>
      </c>
      <c r="B11547" t="n">
        <v>9419</v>
      </c>
      <c r="C11547" t="n">
        <v>9134</v>
      </c>
      <c r="D11547" t="n">
        <v>18674</v>
      </c>
    </row>
    <row r="11548">
      <c r="A11548" t="s">
        <v>11550</v>
      </c>
      <c r="B11548" t="n">
        <v>10764</v>
      </c>
      <c r="C11548" t="n">
        <v>16757</v>
      </c>
      <c r="D11548" t="n">
        <v>11006</v>
      </c>
    </row>
    <row r="11549">
      <c r="A11549" t="s">
        <v>11551</v>
      </c>
      <c r="B11549" t="n">
        <v>99999</v>
      </c>
      <c r="C11549" t="n">
        <v>11381</v>
      </c>
      <c r="D11549" t="n">
        <v>11022</v>
      </c>
    </row>
    <row r="11550">
      <c r="A11550" t="s">
        <v>11552</v>
      </c>
      <c r="B11550" t="n">
        <v>99999</v>
      </c>
      <c r="C11550" t="n">
        <v>11275</v>
      </c>
      <c r="D11550" t="n">
        <v>11094</v>
      </c>
    </row>
    <row r="11551">
      <c r="A11551" t="s">
        <v>11553</v>
      </c>
      <c r="B11551" t="n">
        <v>17861</v>
      </c>
      <c r="C11551" t="n">
        <v>11023</v>
      </c>
      <c r="D11551" t="n">
        <v>11106</v>
      </c>
    </row>
    <row r="11552">
      <c r="A11552" t="s">
        <v>11554</v>
      </c>
      <c r="B11552" t="n">
        <v>9654</v>
      </c>
      <c r="C11552" t="n">
        <v>10615</v>
      </c>
      <c r="D11552" t="n">
        <v>18566</v>
      </c>
    </row>
    <row r="11553">
      <c r="A11553" t="s">
        <v>11555</v>
      </c>
      <c r="B11553" t="n">
        <v>9687</v>
      </c>
      <c r="C11553" t="n">
        <v>15151</v>
      </c>
      <c r="D11553" t="n">
        <v>11239</v>
      </c>
    </row>
    <row r="11554">
      <c r="A11554" t="s">
        <v>11556</v>
      </c>
      <c r="B11554" t="n">
        <v>99999</v>
      </c>
      <c r="C11554" t="n">
        <v>11859</v>
      </c>
      <c r="D11554" t="n">
        <v>11153</v>
      </c>
    </row>
    <row r="11555">
      <c r="A11555" t="s">
        <v>11557</v>
      </c>
      <c r="B11555" t="n">
        <v>9776</v>
      </c>
      <c r="C11555" t="n">
        <v>10667</v>
      </c>
      <c r="D11555" t="n">
        <v>16594</v>
      </c>
    </row>
    <row r="11556">
      <c r="A11556" t="s">
        <v>11558</v>
      </c>
      <c r="B11556" t="n">
        <v>18913</v>
      </c>
      <c r="C11556" t="n">
        <v>9284</v>
      </c>
      <c r="D11556" t="n">
        <v>11223</v>
      </c>
    </row>
    <row r="11557">
      <c r="A11557" t="s">
        <v>11559</v>
      </c>
      <c r="B11557" t="n">
        <v>17351</v>
      </c>
      <c r="C11557" t="n">
        <v>9457</v>
      </c>
      <c r="D11557" t="n">
        <v>11281</v>
      </c>
    </row>
    <row r="11558">
      <c r="A11558" t="s">
        <v>11560</v>
      </c>
      <c r="B11558" t="n">
        <v>9858</v>
      </c>
      <c r="C11558" t="n">
        <v>16810</v>
      </c>
      <c r="D11558" t="n">
        <v>11334</v>
      </c>
    </row>
    <row r="11559">
      <c r="A11559" t="s">
        <v>11561</v>
      </c>
      <c r="B11559" t="n">
        <v>12418</v>
      </c>
      <c r="C11559" t="n">
        <v>99999</v>
      </c>
      <c r="D11559" t="n">
        <v>11300</v>
      </c>
    </row>
    <row r="11560">
      <c r="A11560" t="s">
        <v>11562</v>
      </c>
      <c r="B11560" t="n">
        <v>99999</v>
      </c>
      <c r="C11560" t="n">
        <v>9761</v>
      </c>
      <c r="D11560" t="n">
        <v>11336</v>
      </c>
    </row>
    <row r="11561">
      <c r="A11561" t="s">
        <v>11563</v>
      </c>
      <c r="B11561" t="n">
        <v>99999</v>
      </c>
      <c r="C11561" t="n">
        <v>10928</v>
      </c>
      <c r="D11561" t="n">
        <v>11359</v>
      </c>
    </row>
    <row r="11562">
      <c r="A11562" t="s">
        <v>11564</v>
      </c>
      <c r="B11562" t="n">
        <v>99999</v>
      </c>
      <c r="C11562" t="n">
        <v>11616</v>
      </c>
      <c r="D11562" t="n">
        <v>11422</v>
      </c>
    </row>
    <row r="11563">
      <c r="A11563" t="s">
        <v>11565</v>
      </c>
      <c r="B11563" t="n">
        <v>99999</v>
      </c>
      <c r="C11563" t="n">
        <v>12327</v>
      </c>
      <c r="D11563" t="n">
        <v>11497</v>
      </c>
    </row>
    <row r="11564">
      <c r="A11564" t="s">
        <v>11566</v>
      </c>
      <c r="B11564" t="n">
        <v>10170</v>
      </c>
      <c r="C11564" t="n">
        <v>10150</v>
      </c>
      <c r="D11564" t="n">
        <v>99999</v>
      </c>
    </row>
    <row r="11565">
      <c r="A11565" t="s">
        <v>11567</v>
      </c>
      <c r="B11565" t="n">
        <v>17116</v>
      </c>
      <c r="C11565" t="n">
        <v>11106</v>
      </c>
      <c r="D11565" t="n">
        <v>11594</v>
      </c>
    </row>
    <row r="11566">
      <c r="A11566" t="s">
        <v>11568</v>
      </c>
      <c r="B11566" t="n">
        <v>10251</v>
      </c>
      <c r="C11566" t="n">
        <v>10027</v>
      </c>
      <c r="D11566" t="n">
        <v>16506</v>
      </c>
    </row>
    <row r="11567">
      <c r="A11567" t="s">
        <v>11569</v>
      </c>
      <c r="B11567" t="n">
        <v>10787</v>
      </c>
      <c r="C11567" t="n">
        <v>9514</v>
      </c>
      <c r="D11567" t="n">
        <v>17960</v>
      </c>
    </row>
    <row r="11568">
      <c r="A11568" t="s">
        <v>11570</v>
      </c>
      <c r="B11568" t="n">
        <v>10806</v>
      </c>
      <c r="C11568" t="n">
        <v>9526</v>
      </c>
      <c r="D11568" t="n">
        <v>18958</v>
      </c>
    </row>
    <row r="11569">
      <c r="A11569" t="s">
        <v>11571</v>
      </c>
      <c r="B11569" t="n">
        <v>99999</v>
      </c>
      <c r="C11569" t="n">
        <v>11849</v>
      </c>
      <c r="D11569" t="n">
        <v>11683</v>
      </c>
    </row>
    <row r="11570">
      <c r="A11570" t="s">
        <v>11572</v>
      </c>
      <c r="B11570" t="n">
        <v>99999</v>
      </c>
      <c r="C11570" t="n">
        <v>12575</v>
      </c>
      <c r="D11570" t="n">
        <v>11723</v>
      </c>
    </row>
    <row r="11571">
      <c r="A11571" t="s">
        <v>11573</v>
      </c>
      <c r="B11571" t="n">
        <v>17220</v>
      </c>
      <c r="C11571" t="n">
        <v>11461</v>
      </c>
      <c r="D11571" t="n">
        <v>11757</v>
      </c>
    </row>
    <row r="11572">
      <c r="A11572" t="s">
        <v>11574</v>
      </c>
      <c r="B11572" t="n">
        <v>15841</v>
      </c>
      <c r="C11572" t="n">
        <v>11064</v>
      </c>
      <c r="D11572" t="n">
        <v>11763</v>
      </c>
    </row>
    <row r="11573">
      <c r="A11573" t="s">
        <v>11575</v>
      </c>
      <c r="B11573" t="n">
        <v>16867</v>
      </c>
      <c r="C11573" t="n">
        <v>11801</v>
      </c>
      <c r="D11573" t="n">
        <v>11766</v>
      </c>
    </row>
    <row r="11574">
      <c r="A11574" t="s">
        <v>11576</v>
      </c>
      <c r="B11574" t="n">
        <v>15935</v>
      </c>
      <c r="C11574" t="n">
        <v>12508</v>
      </c>
      <c r="D11574" t="n">
        <v>11771</v>
      </c>
    </row>
    <row r="11575">
      <c r="A11575" t="s">
        <v>11577</v>
      </c>
      <c r="B11575" t="n">
        <v>10452</v>
      </c>
      <c r="C11575" t="n">
        <v>10277</v>
      </c>
      <c r="D11575" t="n">
        <v>18014</v>
      </c>
    </row>
    <row r="11576">
      <c r="A11576" t="s">
        <v>11578</v>
      </c>
      <c r="B11576" t="n">
        <v>99999</v>
      </c>
      <c r="C11576" t="n">
        <v>12015</v>
      </c>
      <c r="D11576" t="n">
        <v>11812</v>
      </c>
    </row>
    <row r="11577">
      <c r="A11577" t="s">
        <v>11579</v>
      </c>
      <c r="B11577" t="n">
        <v>11251</v>
      </c>
      <c r="C11577" t="n">
        <v>9708</v>
      </c>
      <c r="D11577" t="n">
        <v>15687</v>
      </c>
    </row>
    <row r="11578">
      <c r="A11578" t="s">
        <v>11580</v>
      </c>
      <c r="B11578" t="n">
        <v>99999</v>
      </c>
      <c r="C11578" t="n">
        <v>12362</v>
      </c>
      <c r="D11578" t="n">
        <v>11837</v>
      </c>
    </row>
    <row r="11579">
      <c r="A11579" t="s">
        <v>11581</v>
      </c>
      <c r="B11579" t="n">
        <v>10506</v>
      </c>
      <c r="C11579" t="n">
        <v>10954</v>
      </c>
      <c r="D11579" t="n">
        <v>16927</v>
      </c>
    </row>
    <row r="11580">
      <c r="A11580" t="s">
        <v>11582</v>
      </c>
      <c r="B11580" t="n">
        <v>99999</v>
      </c>
      <c r="C11580" t="n">
        <v>11310</v>
      </c>
      <c r="D11580" t="n">
        <v>11968</v>
      </c>
    </row>
    <row r="11581">
      <c r="A11581" t="s">
        <v>11583</v>
      </c>
      <c r="B11581" t="n">
        <v>13222</v>
      </c>
      <c r="C11581" t="n">
        <v>17660</v>
      </c>
      <c r="D11581" t="n">
        <v>12028</v>
      </c>
    </row>
    <row r="11582">
      <c r="A11582" t="s">
        <v>11584</v>
      </c>
      <c r="B11582" t="n">
        <v>99999</v>
      </c>
      <c r="C11582" t="n">
        <v>12766</v>
      </c>
      <c r="D11582" t="n">
        <v>12038</v>
      </c>
    </row>
    <row r="11583">
      <c r="A11583" t="s">
        <v>11585</v>
      </c>
      <c r="B11583" t="n">
        <v>12554</v>
      </c>
      <c r="C11583" t="n">
        <v>17297</v>
      </c>
      <c r="D11583" t="n">
        <v>12134</v>
      </c>
    </row>
    <row r="11584">
      <c r="A11584" t="s">
        <v>11586</v>
      </c>
      <c r="B11584" t="n">
        <v>10863</v>
      </c>
      <c r="C11584" t="n">
        <v>11040</v>
      </c>
      <c r="D11584" t="n">
        <v>18543</v>
      </c>
    </row>
    <row r="11585">
      <c r="A11585" t="s">
        <v>11587</v>
      </c>
      <c r="B11585" t="n">
        <v>99999</v>
      </c>
      <c r="C11585" t="n">
        <v>12867</v>
      </c>
      <c r="D11585" t="n">
        <v>12232</v>
      </c>
    </row>
    <row r="11586">
      <c r="A11586" t="s">
        <v>11588</v>
      </c>
      <c r="B11586" t="n">
        <v>99999</v>
      </c>
      <c r="C11586" t="n">
        <v>12699</v>
      </c>
      <c r="D11586" t="n">
        <v>12256</v>
      </c>
    </row>
    <row r="11587">
      <c r="A11587" t="s">
        <v>11589</v>
      </c>
      <c r="B11587" t="n">
        <v>17414</v>
      </c>
      <c r="C11587" t="n">
        <v>11444</v>
      </c>
      <c r="D11587" t="n">
        <v>12402</v>
      </c>
    </row>
    <row r="11588">
      <c r="A11588" t="s">
        <v>11590</v>
      </c>
      <c r="B11588" t="n">
        <v>99999</v>
      </c>
      <c r="C11588" t="n">
        <v>12515</v>
      </c>
      <c r="D11588" t="n">
        <v>12407</v>
      </c>
    </row>
    <row r="11589">
      <c r="A11589" t="s">
        <v>11591</v>
      </c>
      <c r="B11589" t="n">
        <v>99999</v>
      </c>
      <c r="C11589" t="n">
        <v>12472</v>
      </c>
      <c r="D11589" t="n">
        <v>12458</v>
      </c>
    </row>
    <row r="11590">
      <c r="A11590" t="s">
        <v>11592</v>
      </c>
      <c r="B11590" t="n">
        <v>18457</v>
      </c>
      <c r="C11590" t="n">
        <v>12242</v>
      </c>
      <c r="D11590" t="n">
        <v>12489</v>
      </c>
    </row>
    <row r="11591">
      <c r="A11591" t="s">
        <v>11593</v>
      </c>
      <c r="B11591" t="n">
        <v>99999</v>
      </c>
      <c r="C11591" t="n">
        <v>11558</v>
      </c>
      <c r="D11591" t="n">
        <v>12503</v>
      </c>
    </row>
    <row r="11592">
      <c r="A11592" t="s">
        <v>11594</v>
      </c>
      <c r="B11592" t="n">
        <v>11250</v>
      </c>
      <c r="C11592" t="n">
        <v>11428</v>
      </c>
      <c r="D11592" t="n">
        <v>18312</v>
      </c>
    </row>
    <row r="11593">
      <c r="A11593" t="s">
        <v>11595</v>
      </c>
      <c r="B11593" t="n">
        <v>99999</v>
      </c>
      <c r="C11593" t="n">
        <v>12221</v>
      </c>
      <c r="D11593" t="n">
        <v>12533</v>
      </c>
    </row>
    <row r="11594">
      <c r="A11594" t="s">
        <v>11596</v>
      </c>
      <c r="B11594" t="n">
        <v>11306</v>
      </c>
      <c r="C11594" t="n">
        <v>10692</v>
      </c>
      <c r="D11594" t="n">
        <v>99999</v>
      </c>
    </row>
    <row r="11595">
      <c r="A11595" t="s">
        <v>11597</v>
      </c>
      <c r="B11595" t="n">
        <v>11328</v>
      </c>
      <c r="C11595" t="n">
        <v>12853</v>
      </c>
      <c r="D11595" t="n">
        <v>17182</v>
      </c>
    </row>
    <row r="11596">
      <c r="A11596" t="s">
        <v>11598</v>
      </c>
      <c r="B11596" t="n">
        <v>99999</v>
      </c>
      <c r="C11596" t="n">
        <v>12665</v>
      </c>
      <c r="D11596" t="n">
        <v>12642</v>
      </c>
    </row>
    <row r="11597">
      <c r="A11597" t="s">
        <v>11599</v>
      </c>
      <c r="B11597" t="n">
        <v>99999</v>
      </c>
      <c r="C11597" t="n">
        <v>12491</v>
      </c>
      <c r="D11597" t="n">
        <v>12652</v>
      </c>
    </row>
    <row r="11598">
      <c r="A11598" t="s">
        <v>11600</v>
      </c>
      <c r="B11598" t="n">
        <v>99999</v>
      </c>
      <c r="C11598" t="n">
        <v>12783</v>
      </c>
      <c r="D11598" t="n">
        <v>12701</v>
      </c>
    </row>
    <row r="11599">
      <c r="A11599" t="s">
        <v>11601</v>
      </c>
      <c r="B11599" t="n">
        <v>17962</v>
      </c>
      <c r="C11599" t="n">
        <v>11511</v>
      </c>
      <c r="D11599" t="n">
        <v>12704</v>
      </c>
    </row>
    <row r="11600">
      <c r="A11600" t="s">
        <v>11602</v>
      </c>
      <c r="B11600" t="n">
        <v>14494</v>
      </c>
      <c r="C11600" t="n">
        <v>99999</v>
      </c>
      <c r="D11600" t="n">
        <v>12775</v>
      </c>
    </row>
    <row r="11601">
      <c r="A11601" t="s">
        <v>11603</v>
      </c>
      <c r="B11601" t="n">
        <v>17267</v>
      </c>
      <c r="C11601" t="n">
        <v>14476</v>
      </c>
      <c r="D11601" t="n">
        <v>12801</v>
      </c>
    </row>
    <row r="11602">
      <c r="A11602" t="s">
        <v>11604</v>
      </c>
      <c r="B11602" t="n">
        <v>11622</v>
      </c>
      <c r="C11602" t="n">
        <v>99999</v>
      </c>
      <c r="D11602" t="n">
        <v>13818</v>
      </c>
    </row>
    <row r="11603">
      <c r="A11603" t="s">
        <v>11605</v>
      </c>
      <c r="B11603" t="n">
        <v>11649</v>
      </c>
      <c r="C11603" t="n">
        <v>16558</v>
      </c>
      <c r="D11603" t="n">
        <v>13599</v>
      </c>
    </row>
    <row r="11604">
      <c r="A11604" t="s">
        <v>11606</v>
      </c>
      <c r="B11604" t="n">
        <v>16511</v>
      </c>
      <c r="C11604" t="n">
        <v>12748</v>
      </c>
      <c r="D11604" t="n">
        <v>12852</v>
      </c>
    </row>
    <row r="11605">
      <c r="A11605" t="s">
        <v>11607</v>
      </c>
      <c r="B11605" t="n">
        <v>99999</v>
      </c>
      <c r="C11605" t="n">
        <v>13147</v>
      </c>
      <c r="D11605" t="n">
        <v>12877</v>
      </c>
    </row>
    <row r="11606">
      <c r="A11606" t="s">
        <v>11608</v>
      </c>
      <c r="B11606" t="n">
        <v>11768</v>
      </c>
      <c r="C11606" t="n">
        <v>15014</v>
      </c>
      <c r="D11606" t="n">
        <v>12888</v>
      </c>
    </row>
    <row r="11607">
      <c r="A11607" t="s">
        <v>11609</v>
      </c>
      <c r="B11607" t="n">
        <v>99999</v>
      </c>
      <c r="C11607" t="n">
        <v>12803</v>
      </c>
      <c r="D11607" t="n">
        <v>12925</v>
      </c>
    </row>
    <row r="11608">
      <c r="A11608" t="s">
        <v>11610</v>
      </c>
      <c r="B11608" t="n">
        <v>12858</v>
      </c>
      <c r="C11608" t="n">
        <v>17758</v>
      </c>
      <c r="D11608" t="n">
        <v>12928</v>
      </c>
    </row>
    <row r="11609">
      <c r="A11609" t="s">
        <v>11611</v>
      </c>
      <c r="B11609" t="n">
        <v>11781</v>
      </c>
      <c r="C11609" t="n">
        <v>12845</v>
      </c>
      <c r="D11609" t="n">
        <v>15393</v>
      </c>
    </row>
    <row r="11610">
      <c r="A11610" t="s">
        <v>11612</v>
      </c>
      <c r="B11610" t="n">
        <v>17541</v>
      </c>
      <c r="C11610" t="n">
        <v>12013</v>
      </c>
      <c r="D11610" t="n">
        <v>12972</v>
      </c>
    </row>
    <row r="11611">
      <c r="A11611" t="s">
        <v>11613</v>
      </c>
      <c r="B11611" t="n">
        <v>12023</v>
      </c>
      <c r="C11611" t="n">
        <v>17433</v>
      </c>
      <c r="D11611" t="n">
        <v>12974</v>
      </c>
    </row>
    <row r="11612">
      <c r="A11612" t="s">
        <v>11614</v>
      </c>
      <c r="B11612" t="n">
        <v>16712</v>
      </c>
      <c r="C11612" t="n">
        <v>15051</v>
      </c>
      <c r="D11612" t="n">
        <v>13019</v>
      </c>
    </row>
    <row r="11613">
      <c r="A11613" t="s">
        <v>11615</v>
      </c>
      <c r="B11613" t="n">
        <v>11854</v>
      </c>
      <c r="C11613" t="n">
        <v>16325</v>
      </c>
      <c r="D11613" t="n">
        <v>14567</v>
      </c>
    </row>
    <row r="11614">
      <c r="A11614" t="s">
        <v>11616</v>
      </c>
      <c r="B11614" t="n">
        <v>15613</v>
      </c>
      <c r="C11614" t="n">
        <v>11930</v>
      </c>
      <c r="D11614" t="n">
        <v>13046</v>
      </c>
    </row>
    <row r="11615">
      <c r="A11615" t="s">
        <v>11617</v>
      </c>
      <c r="B11615" t="n">
        <v>16865</v>
      </c>
      <c r="C11615" t="n">
        <v>15057</v>
      </c>
      <c r="D11615" t="n">
        <v>13067</v>
      </c>
    </row>
    <row r="11616">
      <c r="A11616" t="s">
        <v>11618</v>
      </c>
      <c r="B11616" t="n">
        <v>11890</v>
      </c>
      <c r="C11616" t="n">
        <v>11733</v>
      </c>
      <c r="D11616" t="n">
        <v>15677</v>
      </c>
    </row>
    <row r="11617">
      <c r="A11617" t="s">
        <v>11619</v>
      </c>
      <c r="B11617" t="n">
        <v>12870</v>
      </c>
      <c r="C11617" t="n">
        <v>99999</v>
      </c>
      <c r="D11617" t="n">
        <v>13110</v>
      </c>
    </row>
    <row r="11618">
      <c r="A11618" t="s">
        <v>11620</v>
      </c>
      <c r="B11618" t="n">
        <v>99999</v>
      </c>
      <c r="C11618" t="n">
        <v>12341</v>
      </c>
      <c r="D11618" t="n">
        <v>13124</v>
      </c>
    </row>
    <row r="11619">
      <c r="A11619" t="s">
        <v>11621</v>
      </c>
      <c r="B11619" t="n">
        <v>99999</v>
      </c>
      <c r="C11619" t="n">
        <v>11514</v>
      </c>
      <c r="D11619" t="n">
        <v>13151</v>
      </c>
    </row>
    <row r="11620">
      <c r="A11620" t="s">
        <v>11622</v>
      </c>
      <c r="B11620" t="n">
        <v>99999</v>
      </c>
      <c r="C11620" t="n">
        <v>14294</v>
      </c>
      <c r="D11620" t="n">
        <v>13154</v>
      </c>
    </row>
    <row r="11621">
      <c r="A11621" t="s">
        <v>11623</v>
      </c>
      <c r="B11621" t="n">
        <v>11993</v>
      </c>
      <c r="C11621" t="n">
        <v>11742</v>
      </c>
      <c r="D11621" t="n">
        <v>15996</v>
      </c>
    </row>
    <row r="11622">
      <c r="A11622" t="s">
        <v>11624</v>
      </c>
      <c r="B11622" t="n">
        <v>12002</v>
      </c>
      <c r="C11622" t="n">
        <v>12452</v>
      </c>
      <c r="D11622" t="n">
        <v>16527</v>
      </c>
    </row>
    <row r="11623">
      <c r="A11623" t="s">
        <v>11625</v>
      </c>
      <c r="B11623" t="n">
        <v>12015</v>
      </c>
      <c r="C11623" t="n">
        <v>99999</v>
      </c>
      <c r="D11623" t="n">
        <v>13967</v>
      </c>
    </row>
    <row r="11624">
      <c r="A11624" t="s">
        <v>11626</v>
      </c>
      <c r="B11624" t="n">
        <v>99999</v>
      </c>
      <c r="C11624" t="n">
        <v>14407</v>
      </c>
      <c r="D11624" t="n">
        <v>13205</v>
      </c>
    </row>
    <row r="11625">
      <c r="A11625" t="s">
        <v>11627</v>
      </c>
      <c r="B11625" t="n">
        <v>15012</v>
      </c>
      <c r="C11625" t="n">
        <v>17936</v>
      </c>
      <c r="D11625" t="n">
        <v>13242</v>
      </c>
    </row>
    <row r="11626">
      <c r="A11626" t="s">
        <v>11628</v>
      </c>
      <c r="B11626" t="n">
        <v>99999</v>
      </c>
      <c r="C11626" t="n">
        <v>14939</v>
      </c>
      <c r="D11626" t="n">
        <v>13305</v>
      </c>
    </row>
    <row r="11627">
      <c r="A11627" t="s">
        <v>11629</v>
      </c>
      <c r="B11627" t="n">
        <v>99999</v>
      </c>
      <c r="C11627" t="n">
        <v>13905</v>
      </c>
      <c r="D11627" t="n">
        <v>13326</v>
      </c>
    </row>
    <row r="11628">
      <c r="A11628" t="s">
        <v>11630</v>
      </c>
      <c r="B11628" t="n">
        <v>99999</v>
      </c>
      <c r="C11628" t="n">
        <v>14514</v>
      </c>
      <c r="D11628" t="n">
        <v>13384</v>
      </c>
    </row>
    <row r="11629">
      <c r="A11629" t="s">
        <v>11631</v>
      </c>
      <c r="B11629" t="n">
        <v>18796</v>
      </c>
      <c r="C11629" t="n">
        <v>13484</v>
      </c>
      <c r="D11629" t="n">
        <v>13409</v>
      </c>
    </row>
    <row r="11630">
      <c r="A11630" t="s">
        <v>11632</v>
      </c>
      <c r="B11630" t="n">
        <v>12294</v>
      </c>
      <c r="C11630" t="n">
        <v>11453</v>
      </c>
      <c r="D11630" t="n">
        <v>99999</v>
      </c>
    </row>
    <row r="11631">
      <c r="A11631" t="s">
        <v>11633</v>
      </c>
      <c r="B11631" t="n">
        <v>15446</v>
      </c>
      <c r="C11631" t="n">
        <v>16806</v>
      </c>
      <c r="D11631" t="n">
        <v>13446</v>
      </c>
    </row>
    <row r="11632">
      <c r="A11632" t="s">
        <v>11634</v>
      </c>
      <c r="B11632" t="n">
        <v>99999</v>
      </c>
      <c r="C11632" t="n">
        <v>14686</v>
      </c>
      <c r="D11632" t="n">
        <v>13450</v>
      </c>
    </row>
    <row r="11633">
      <c r="A11633" t="s">
        <v>11635</v>
      </c>
      <c r="B11633" t="n">
        <v>16973</v>
      </c>
      <c r="C11633" t="n">
        <v>14765</v>
      </c>
      <c r="D11633" t="n">
        <v>13469</v>
      </c>
    </row>
    <row r="11634">
      <c r="A11634" t="s">
        <v>11636</v>
      </c>
      <c r="B11634" t="n">
        <v>99999</v>
      </c>
      <c r="C11634" t="n">
        <v>13512</v>
      </c>
      <c r="D11634" t="n">
        <v>13497</v>
      </c>
    </row>
    <row r="11635">
      <c r="A11635" t="s">
        <v>11637</v>
      </c>
      <c r="B11635" t="n">
        <v>15565</v>
      </c>
      <c r="C11635" t="n">
        <v>15820</v>
      </c>
      <c r="D11635" t="n">
        <v>13509</v>
      </c>
    </row>
    <row r="11636">
      <c r="A11636" t="s">
        <v>11638</v>
      </c>
      <c r="B11636" t="n">
        <v>99999</v>
      </c>
      <c r="C11636" t="n">
        <v>14716</v>
      </c>
      <c r="D11636" t="n">
        <v>13556</v>
      </c>
    </row>
    <row r="11637">
      <c r="A11637" t="s">
        <v>11639</v>
      </c>
      <c r="B11637" t="n">
        <v>13205</v>
      </c>
      <c r="C11637" t="n">
        <v>11729</v>
      </c>
      <c r="D11637" t="n">
        <v>17686</v>
      </c>
    </row>
    <row r="11638">
      <c r="A11638" t="s">
        <v>11640</v>
      </c>
      <c r="B11638" t="n">
        <v>99999</v>
      </c>
      <c r="C11638" t="n">
        <v>13254</v>
      </c>
      <c r="D11638" t="n">
        <v>13667</v>
      </c>
    </row>
    <row r="11639">
      <c r="A11639" t="s">
        <v>11641</v>
      </c>
      <c r="B11639" t="n">
        <v>17432</v>
      </c>
      <c r="C11639" t="n">
        <v>14736</v>
      </c>
      <c r="D11639" t="n">
        <v>13722</v>
      </c>
    </row>
    <row r="11640">
      <c r="A11640" t="s">
        <v>11642</v>
      </c>
      <c r="B11640" t="n">
        <v>99999</v>
      </c>
      <c r="C11640" t="n">
        <v>13945</v>
      </c>
      <c r="D11640" t="n">
        <v>13777</v>
      </c>
    </row>
    <row r="11641">
      <c r="A11641" t="s">
        <v>11643</v>
      </c>
      <c r="B11641" t="n">
        <v>12750</v>
      </c>
      <c r="C11641" t="n">
        <v>17261</v>
      </c>
      <c r="D11641" t="n">
        <v>14125</v>
      </c>
    </row>
    <row r="11642">
      <c r="A11642" t="s">
        <v>11644</v>
      </c>
      <c r="B11642" t="n">
        <v>16504</v>
      </c>
      <c r="C11642" t="n">
        <v>16487</v>
      </c>
      <c r="D11642" t="n">
        <v>13872</v>
      </c>
    </row>
    <row r="11643">
      <c r="A11643" t="s">
        <v>11645</v>
      </c>
      <c r="B11643" t="n">
        <v>13358</v>
      </c>
      <c r="C11643" t="n">
        <v>12104</v>
      </c>
      <c r="D11643" t="n">
        <v>18310</v>
      </c>
    </row>
    <row r="11644">
      <c r="A11644" t="s">
        <v>11646</v>
      </c>
      <c r="B11644" t="n">
        <v>99999</v>
      </c>
      <c r="C11644" t="n">
        <v>14504</v>
      </c>
      <c r="D11644" t="n">
        <v>14001</v>
      </c>
    </row>
    <row r="11645">
      <c r="A11645" t="s">
        <v>11647</v>
      </c>
      <c r="B11645" t="n">
        <v>13118</v>
      </c>
      <c r="C11645" t="n">
        <v>12337</v>
      </c>
      <c r="D11645" t="n">
        <v>15225</v>
      </c>
    </row>
    <row r="11646">
      <c r="A11646" t="s">
        <v>11648</v>
      </c>
      <c r="B11646" t="n">
        <v>99999</v>
      </c>
      <c r="C11646" t="n">
        <v>13206</v>
      </c>
      <c r="D11646" t="n">
        <v>14167</v>
      </c>
    </row>
    <row r="11647">
      <c r="A11647" t="s">
        <v>11649</v>
      </c>
      <c r="B11647" t="n">
        <v>99999</v>
      </c>
      <c r="C11647" t="n">
        <v>14671</v>
      </c>
      <c r="D11647" t="n">
        <v>14247</v>
      </c>
    </row>
    <row r="11648">
      <c r="A11648" t="s">
        <v>11650</v>
      </c>
      <c r="B11648" t="n">
        <v>16560</v>
      </c>
      <c r="C11648" t="n">
        <v>17630</v>
      </c>
      <c r="D11648" t="n">
        <v>14274</v>
      </c>
    </row>
    <row r="11649">
      <c r="A11649" t="s">
        <v>11651</v>
      </c>
      <c r="B11649" t="n">
        <v>15789</v>
      </c>
      <c r="C11649" t="n">
        <v>16742</v>
      </c>
      <c r="D11649" t="n">
        <v>14302</v>
      </c>
    </row>
    <row r="11650">
      <c r="A11650" t="s">
        <v>11652</v>
      </c>
      <c r="B11650" t="n">
        <v>99999</v>
      </c>
      <c r="C11650" t="n">
        <v>13382</v>
      </c>
      <c r="D11650" t="n">
        <v>14344</v>
      </c>
    </row>
    <row r="11651">
      <c r="A11651" t="s">
        <v>11653</v>
      </c>
      <c r="B11651" t="n">
        <v>18576</v>
      </c>
      <c r="C11651" t="n">
        <v>13032</v>
      </c>
      <c r="D11651" t="n">
        <v>14393</v>
      </c>
    </row>
    <row r="11652">
      <c r="A11652" t="s">
        <v>11654</v>
      </c>
      <c r="B11652" t="n">
        <v>17480</v>
      </c>
      <c r="C11652" t="n">
        <v>14798</v>
      </c>
      <c r="D11652" t="n">
        <v>14458</v>
      </c>
    </row>
    <row r="11653">
      <c r="A11653" t="s">
        <v>11655</v>
      </c>
      <c r="B11653" t="n">
        <v>99999</v>
      </c>
      <c r="C11653" t="n">
        <v>14830</v>
      </c>
      <c r="D11653" t="n">
        <v>14503</v>
      </c>
    </row>
    <row r="11654">
      <c r="A11654" t="s">
        <v>11656</v>
      </c>
      <c r="B11654" t="n">
        <v>99999</v>
      </c>
      <c r="C11654" t="n">
        <v>14646</v>
      </c>
      <c r="D11654" t="n">
        <v>14623</v>
      </c>
    </row>
    <row r="11655">
      <c r="A11655" t="s">
        <v>11657</v>
      </c>
      <c r="B11655" t="n">
        <v>13654</v>
      </c>
      <c r="C11655" t="n">
        <v>13036</v>
      </c>
      <c r="D11655" t="n">
        <v>15032</v>
      </c>
    </row>
    <row r="11656">
      <c r="A11656" t="s">
        <v>11658</v>
      </c>
      <c r="B11656" t="n">
        <v>18232</v>
      </c>
      <c r="C11656" t="n">
        <v>14019</v>
      </c>
      <c r="D11656" t="n">
        <v>14672</v>
      </c>
    </row>
    <row r="11657">
      <c r="A11657" t="s">
        <v>11659</v>
      </c>
      <c r="B11657" t="n">
        <v>17468</v>
      </c>
      <c r="C11657" t="n">
        <v>14333</v>
      </c>
      <c r="D11657" t="n">
        <v>14716</v>
      </c>
    </row>
    <row r="11658">
      <c r="A11658" t="s">
        <v>11660</v>
      </c>
      <c r="B11658" t="n">
        <v>13773</v>
      </c>
      <c r="C11658" t="n">
        <v>99999</v>
      </c>
      <c r="D11658" t="n">
        <v>16489</v>
      </c>
    </row>
    <row r="11659">
      <c r="A11659" t="s">
        <v>11661</v>
      </c>
      <c r="B11659" t="n">
        <v>18760</v>
      </c>
      <c r="C11659" t="n">
        <v>13380</v>
      </c>
      <c r="D11659" t="n">
        <v>14749</v>
      </c>
    </row>
    <row r="11660">
      <c r="A11660" t="s">
        <v>11662</v>
      </c>
      <c r="B11660" t="n">
        <v>16001</v>
      </c>
      <c r="C11660" t="n">
        <v>13889</v>
      </c>
      <c r="D11660" t="n">
        <v>14763</v>
      </c>
    </row>
    <row r="11661">
      <c r="A11661" t="s">
        <v>11663</v>
      </c>
      <c r="B11661" t="n">
        <v>13840</v>
      </c>
      <c r="C11661" t="n">
        <v>99999</v>
      </c>
      <c r="D11661" t="n">
        <v>16041</v>
      </c>
    </row>
    <row r="11662">
      <c r="A11662" t="s">
        <v>11664</v>
      </c>
      <c r="B11662" t="n">
        <v>13861</v>
      </c>
      <c r="C11662" t="n">
        <v>17260</v>
      </c>
      <c r="D11662" t="n">
        <v>15146</v>
      </c>
    </row>
    <row r="11663">
      <c r="A11663" t="s">
        <v>11665</v>
      </c>
      <c r="B11663" t="n">
        <v>13897</v>
      </c>
      <c r="C11663" t="n">
        <v>17420</v>
      </c>
      <c r="D11663" t="n">
        <v>17110</v>
      </c>
    </row>
    <row r="11664">
      <c r="A11664" t="s">
        <v>11666</v>
      </c>
      <c r="B11664" t="n">
        <v>18904</v>
      </c>
      <c r="C11664" t="n">
        <v>13234</v>
      </c>
      <c r="D11664" t="n">
        <v>14855</v>
      </c>
    </row>
    <row r="11665">
      <c r="A11665" t="s">
        <v>11667</v>
      </c>
      <c r="B11665" t="n">
        <v>16402</v>
      </c>
      <c r="C11665" t="n">
        <v>16107</v>
      </c>
      <c r="D11665" t="n">
        <v>14857</v>
      </c>
    </row>
    <row r="11666">
      <c r="A11666" t="s">
        <v>11668</v>
      </c>
      <c r="B11666" t="n">
        <v>13912</v>
      </c>
      <c r="C11666" t="n">
        <v>13072</v>
      </c>
      <c r="D11666" t="n">
        <v>18532</v>
      </c>
    </row>
    <row r="11667">
      <c r="A11667" t="s">
        <v>11669</v>
      </c>
      <c r="B11667" t="n">
        <v>99999</v>
      </c>
      <c r="C11667" t="n">
        <v>14601</v>
      </c>
      <c r="D11667" t="n">
        <v>14879</v>
      </c>
    </row>
    <row r="11668">
      <c r="A11668" t="s">
        <v>11670</v>
      </c>
      <c r="B11668" t="n">
        <v>15154</v>
      </c>
      <c r="C11668" t="n">
        <v>16625</v>
      </c>
      <c r="D11668" t="n">
        <v>14880</v>
      </c>
    </row>
    <row r="11669">
      <c r="A11669" t="s">
        <v>11671</v>
      </c>
      <c r="B11669" t="n">
        <v>13945</v>
      </c>
      <c r="C11669" t="n">
        <v>14824</v>
      </c>
      <c r="D11669" t="n">
        <v>99999</v>
      </c>
    </row>
    <row r="11670">
      <c r="A11670" t="s">
        <v>11672</v>
      </c>
      <c r="B11670" t="n">
        <v>17110</v>
      </c>
      <c r="C11670" t="n">
        <v>13930</v>
      </c>
      <c r="D11670" t="n">
        <v>14919</v>
      </c>
    </row>
    <row r="11671">
      <c r="A11671" t="s">
        <v>11673</v>
      </c>
      <c r="B11671" t="n">
        <v>99999</v>
      </c>
      <c r="C11671" t="n">
        <v>14803</v>
      </c>
      <c r="D11671" t="n">
        <v>14949</v>
      </c>
    </row>
    <row r="11672">
      <c r="A11672" t="s">
        <v>11674</v>
      </c>
      <c r="B11672" t="n">
        <v>99999</v>
      </c>
      <c r="C11672" t="n">
        <v>15823</v>
      </c>
      <c r="D11672" t="n">
        <v>14955</v>
      </c>
    </row>
    <row r="11673">
      <c r="A11673" t="s">
        <v>11675</v>
      </c>
      <c r="B11673" t="n">
        <v>14065</v>
      </c>
      <c r="C11673" t="n">
        <v>99999</v>
      </c>
      <c r="D11673" t="n">
        <v>16315</v>
      </c>
    </row>
    <row r="11674">
      <c r="A11674" t="s">
        <v>11676</v>
      </c>
      <c r="B11674" t="n">
        <v>14077</v>
      </c>
      <c r="C11674" t="n">
        <v>17577</v>
      </c>
      <c r="D11674" t="n">
        <v>15490</v>
      </c>
    </row>
    <row r="11675">
      <c r="A11675" t="s">
        <v>11677</v>
      </c>
      <c r="B11675" t="n">
        <v>99999</v>
      </c>
      <c r="C11675" t="n">
        <v>99999</v>
      </c>
      <c r="D11675" t="n">
        <v>15020</v>
      </c>
    </row>
    <row r="11676">
      <c r="A11676" t="s">
        <v>11678</v>
      </c>
      <c r="B11676" t="n">
        <v>99999</v>
      </c>
      <c r="C11676" t="n">
        <v>18242</v>
      </c>
      <c r="D11676" t="n">
        <v>15031</v>
      </c>
    </row>
    <row r="11677">
      <c r="A11677" t="s">
        <v>11679</v>
      </c>
      <c r="B11677" t="n">
        <v>99999</v>
      </c>
      <c r="C11677" t="n">
        <v>16989</v>
      </c>
      <c r="D11677" t="n">
        <v>15045</v>
      </c>
    </row>
    <row r="11678">
      <c r="A11678" t="s">
        <v>11680</v>
      </c>
      <c r="B11678" t="n">
        <v>99999</v>
      </c>
      <c r="C11678" t="n">
        <v>99999</v>
      </c>
      <c r="D11678" t="n">
        <v>15051</v>
      </c>
    </row>
    <row r="11679">
      <c r="A11679" t="s">
        <v>11681</v>
      </c>
      <c r="B11679" t="n">
        <v>99999</v>
      </c>
      <c r="C11679" t="n">
        <v>15267</v>
      </c>
      <c r="D11679" t="n">
        <v>15063</v>
      </c>
    </row>
    <row r="11680">
      <c r="A11680" t="s">
        <v>11682</v>
      </c>
      <c r="B11680" t="n">
        <v>18316</v>
      </c>
      <c r="C11680" t="n">
        <v>99999</v>
      </c>
      <c r="D11680" t="n">
        <v>15069</v>
      </c>
    </row>
    <row r="11681">
      <c r="A11681" t="s">
        <v>11683</v>
      </c>
      <c r="B11681" t="n">
        <v>99999</v>
      </c>
      <c r="C11681" t="n">
        <v>15331</v>
      </c>
      <c r="D11681" t="n">
        <v>15077</v>
      </c>
    </row>
    <row r="11682">
      <c r="A11682" t="s">
        <v>11684</v>
      </c>
      <c r="B11682" t="n">
        <v>99999</v>
      </c>
      <c r="C11682" t="n">
        <v>99999</v>
      </c>
      <c r="D11682" t="n">
        <v>15081</v>
      </c>
    </row>
    <row r="11683">
      <c r="A11683" t="s">
        <v>11685</v>
      </c>
      <c r="B11683" t="n">
        <v>99999</v>
      </c>
      <c r="C11683" t="n">
        <v>99999</v>
      </c>
      <c r="D11683" t="n">
        <v>15103</v>
      </c>
    </row>
    <row r="11684">
      <c r="A11684" t="s">
        <v>11686</v>
      </c>
      <c r="B11684" t="n">
        <v>15774</v>
      </c>
      <c r="C11684" t="n">
        <v>16173</v>
      </c>
      <c r="D11684" t="n">
        <v>15113</v>
      </c>
    </row>
    <row r="11685">
      <c r="A11685" t="s">
        <v>11687</v>
      </c>
      <c r="B11685" t="n">
        <v>14944</v>
      </c>
      <c r="C11685" t="n">
        <v>13409</v>
      </c>
      <c r="D11685" t="n">
        <v>19091</v>
      </c>
    </row>
    <row r="11686">
      <c r="A11686" t="s">
        <v>11688</v>
      </c>
      <c r="B11686" t="n">
        <v>17197</v>
      </c>
      <c r="C11686" t="n">
        <v>99999</v>
      </c>
      <c r="D11686" t="n">
        <v>15123</v>
      </c>
    </row>
    <row r="11687">
      <c r="A11687" t="s">
        <v>11689</v>
      </c>
      <c r="B11687" t="n">
        <v>99999</v>
      </c>
      <c r="C11687" t="n">
        <v>99999</v>
      </c>
      <c r="D11687" t="n">
        <v>15135</v>
      </c>
    </row>
    <row r="11688">
      <c r="A11688" t="s">
        <v>11690</v>
      </c>
      <c r="B11688" t="n">
        <v>17769</v>
      </c>
      <c r="C11688" t="n">
        <v>16504</v>
      </c>
      <c r="D11688" t="n">
        <v>15147</v>
      </c>
    </row>
    <row r="11689">
      <c r="A11689" t="s">
        <v>11691</v>
      </c>
      <c r="B11689" t="n">
        <v>14273</v>
      </c>
      <c r="C11689" t="n">
        <v>13755</v>
      </c>
      <c r="D11689" t="n">
        <v>16325</v>
      </c>
    </row>
    <row r="11690">
      <c r="A11690" t="s">
        <v>11692</v>
      </c>
      <c r="B11690" t="n">
        <v>99999</v>
      </c>
      <c r="C11690" t="n">
        <v>17346</v>
      </c>
      <c r="D11690" t="n">
        <v>15175</v>
      </c>
    </row>
    <row r="11691">
      <c r="A11691" t="s">
        <v>11693</v>
      </c>
      <c r="B11691" t="n">
        <v>99999</v>
      </c>
      <c r="C11691" t="n">
        <v>17884</v>
      </c>
      <c r="D11691" t="n">
        <v>15177</v>
      </c>
    </row>
    <row r="11692">
      <c r="A11692" t="s">
        <v>11694</v>
      </c>
      <c r="B11692" t="n">
        <v>15044</v>
      </c>
      <c r="C11692" t="n">
        <v>13502</v>
      </c>
      <c r="D11692" t="n">
        <v>17889</v>
      </c>
    </row>
    <row r="11693">
      <c r="A11693" t="s">
        <v>11695</v>
      </c>
      <c r="B11693" t="n">
        <v>18455</v>
      </c>
      <c r="C11693" t="n">
        <v>17415</v>
      </c>
      <c r="D11693" t="n">
        <v>15191</v>
      </c>
    </row>
    <row r="11694">
      <c r="A11694" t="s">
        <v>11696</v>
      </c>
      <c r="B11694" t="n">
        <v>99999</v>
      </c>
      <c r="C11694" t="n">
        <v>18514</v>
      </c>
      <c r="D11694" t="n">
        <v>15206</v>
      </c>
    </row>
    <row r="11695">
      <c r="A11695" t="s">
        <v>11697</v>
      </c>
      <c r="B11695" t="n">
        <v>99999</v>
      </c>
      <c r="C11695" t="n">
        <v>16031</v>
      </c>
      <c r="D11695" t="n">
        <v>15217</v>
      </c>
    </row>
    <row r="11696">
      <c r="A11696" t="s">
        <v>11698</v>
      </c>
      <c r="B11696" t="n">
        <v>99999</v>
      </c>
      <c r="C11696" t="n">
        <v>17926</v>
      </c>
      <c r="D11696" t="n">
        <v>15244</v>
      </c>
    </row>
    <row r="11697">
      <c r="A11697" t="s">
        <v>11699</v>
      </c>
      <c r="B11697" t="n">
        <v>99999</v>
      </c>
      <c r="C11697" t="n">
        <v>99999</v>
      </c>
      <c r="D11697" t="n">
        <v>15267</v>
      </c>
    </row>
    <row r="11698">
      <c r="A11698" t="s">
        <v>11700</v>
      </c>
      <c r="B11698" t="n">
        <v>99999</v>
      </c>
      <c r="C11698" t="n">
        <v>99999</v>
      </c>
      <c r="D11698" t="n">
        <v>15288</v>
      </c>
    </row>
    <row r="11699">
      <c r="A11699" t="s">
        <v>11701</v>
      </c>
      <c r="B11699" t="n">
        <v>18019</v>
      </c>
      <c r="C11699" t="n">
        <v>17139</v>
      </c>
      <c r="D11699" t="n">
        <v>15302</v>
      </c>
    </row>
    <row r="11700">
      <c r="A11700" t="s">
        <v>11702</v>
      </c>
      <c r="B11700" t="n">
        <v>99999</v>
      </c>
      <c r="C11700" t="n">
        <v>15072</v>
      </c>
      <c r="D11700" t="n">
        <v>15303</v>
      </c>
    </row>
    <row r="11701">
      <c r="A11701" t="s">
        <v>11703</v>
      </c>
      <c r="B11701" t="n">
        <v>99999</v>
      </c>
      <c r="C11701" t="n">
        <v>15015</v>
      </c>
      <c r="D11701" t="n">
        <v>15324</v>
      </c>
    </row>
    <row r="11702">
      <c r="A11702" t="s">
        <v>11704</v>
      </c>
      <c r="B11702" t="n">
        <v>99999</v>
      </c>
      <c r="C11702" t="n">
        <v>99999</v>
      </c>
      <c r="D11702" t="n">
        <v>15346</v>
      </c>
    </row>
    <row r="11703">
      <c r="A11703" t="s">
        <v>11705</v>
      </c>
      <c r="B11703" t="n">
        <v>14521</v>
      </c>
      <c r="C11703" t="n">
        <v>14700</v>
      </c>
      <c r="D11703" t="n">
        <v>17117</v>
      </c>
    </row>
    <row r="11704">
      <c r="A11704" t="s">
        <v>11706</v>
      </c>
      <c r="B11704" t="n">
        <v>99999</v>
      </c>
      <c r="C11704" t="n">
        <v>17513</v>
      </c>
      <c r="D11704" t="n">
        <v>15407</v>
      </c>
    </row>
    <row r="11705">
      <c r="A11705" t="s">
        <v>11707</v>
      </c>
      <c r="B11705" t="n">
        <v>99999</v>
      </c>
      <c r="C11705" t="n">
        <v>99999</v>
      </c>
      <c r="D11705" t="n">
        <v>15417</v>
      </c>
    </row>
    <row r="11706">
      <c r="A11706" t="s">
        <v>11708</v>
      </c>
      <c r="B11706" t="n">
        <v>15913</v>
      </c>
      <c r="C11706" t="n">
        <v>18240</v>
      </c>
      <c r="D11706" t="n">
        <v>15419</v>
      </c>
    </row>
    <row r="11707">
      <c r="A11707" t="s">
        <v>11709</v>
      </c>
      <c r="B11707" t="n">
        <v>15216</v>
      </c>
      <c r="C11707" t="n">
        <v>13812</v>
      </c>
      <c r="D11707" t="n">
        <v>18954</v>
      </c>
    </row>
    <row r="11708">
      <c r="A11708" t="s">
        <v>11710</v>
      </c>
      <c r="B11708" t="n">
        <v>99999</v>
      </c>
      <c r="C11708" t="n">
        <v>99999</v>
      </c>
      <c r="D11708" t="n">
        <v>15432</v>
      </c>
    </row>
    <row r="11709">
      <c r="A11709" t="s">
        <v>11711</v>
      </c>
      <c r="B11709" t="n">
        <v>99999</v>
      </c>
      <c r="C11709" t="n">
        <v>99999</v>
      </c>
      <c r="D11709" t="n">
        <v>15442</v>
      </c>
    </row>
    <row r="11710">
      <c r="A11710" t="s">
        <v>11712</v>
      </c>
      <c r="B11710" t="n">
        <v>14631</v>
      </c>
      <c r="C11710" t="n">
        <v>15977</v>
      </c>
      <c r="D11710" t="n">
        <v>18417</v>
      </c>
    </row>
    <row r="11711">
      <c r="A11711" t="s">
        <v>11713</v>
      </c>
      <c r="B11711" t="n">
        <v>99999</v>
      </c>
      <c r="C11711" t="n">
        <v>99999</v>
      </c>
      <c r="D11711" t="n">
        <v>15464</v>
      </c>
    </row>
    <row r="11712">
      <c r="A11712" t="s">
        <v>11714</v>
      </c>
      <c r="B11712" t="n">
        <v>14648</v>
      </c>
      <c r="C11712" t="n">
        <v>15538</v>
      </c>
      <c r="D11712" t="n">
        <v>17404</v>
      </c>
    </row>
    <row r="11713">
      <c r="A11713" t="s">
        <v>11715</v>
      </c>
      <c r="B11713" t="n">
        <v>99999</v>
      </c>
      <c r="C11713" t="n">
        <v>99999</v>
      </c>
      <c r="D11713" t="n">
        <v>15501</v>
      </c>
    </row>
    <row r="11714">
      <c r="A11714" t="s">
        <v>11716</v>
      </c>
      <c r="B11714" t="n">
        <v>99999</v>
      </c>
      <c r="C11714" t="n">
        <v>17371</v>
      </c>
      <c r="D11714" t="n">
        <v>15520</v>
      </c>
    </row>
    <row r="11715">
      <c r="A11715" t="s">
        <v>11717</v>
      </c>
      <c r="B11715" t="n">
        <v>99999</v>
      </c>
      <c r="C11715" t="n">
        <v>99999</v>
      </c>
      <c r="D11715" t="n">
        <v>15522</v>
      </c>
    </row>
    <row r="11716">
      <c r="A11716" t="s">
        <v>11718</v>
      </c>
      <c r="B11716" t="n">
        <v>99999</v>
      </c>
      <c r="C11716" t="n">
        <v>16823</v>
      </c>
      <c r="D11716" t="n">
        <v>15527</v>
      </c>
    </row>
    <row r="11717">
      <c r="A11717" t="s">
        <v>11719</v>
      </c>
      <c r="B11717" t="n">
        <v>99999</v>
      </c>
      <c r="C11717" t="n">
        <v>99999</v>
      </c>
      <c r="D11717" t="n">
        <v>15538</v>
      </c>
    </row>
    <row r="11718">
      <c r="A11718" t="s">
        <v>11720</v>
      </c>
      <c r="B11718" t="n">
        <v>99999</v>
      </c>
      <c r="C11718" t="n">
        <v>99999</v>
      </c>
      <c r="D11718" t="n">
        <v>15547</v>
      </c>
    </row>
    <row r="11719">
      <c r="A11719" t="s">
        <v>11721</v>
      </c>
      <c r="B11719" t="n">
        <v>99999</v>
      </c>
      <c r="C11719" t="n">
        <v>99999</v>
      </c>
      <c r="D11719" t="n">
        <v>15549</v>
      </c>
    </row>
    <row r="11720">
      <c r="A11720" t="s">
        <v>11722</v>
      </c>
      <c r="B11720" t="n">
        <v>99999</v>
      </c>
      <c r="C11720" t="n">
        <v>15573</v>
      </c>
      <c r="D11720" t="n">
        <v>15572</v>
      </c>
    </row>
    <row r="11721">
      <c r="A11721" t="s">
        <v>11723</v>
      </c>
      <c r="B11721" t="n">
        <v>99999</v>
      </c>
      <c r="C11721" t="n">
        <v>99999</v>
      </c>
      <c r="D11721" t="n">
        <v>15573</v>
      </c>
    </row>
    <row r="11722">
      <c r="A11722" t="s">
        <v>11724</v>
      </c>
      <c r="B11722" t="n">
        <v>99999</v>
      </c>
      <c r="C11722" t="n">
        <v>15731</v>
      </c>
      <c r="D11722" t="n">
        <v>15604</v>
      </c>
    </row>
    <row r="11723">
      <c r="A11723" t="s">
        <v>11725</v>
      </c>
      <c r="B11723" t="n">
        <v>99999</v>
      </c>
      <c r="C11723" t="n">
        <v>99999</v>
      </c>
      <c r="D11723" t="n">
        <v>15607</v>
      </c>
    </row>
    <row r="11724">
      <c r="A11724" t="s">
        <v>11726</v>
      </c>
      <c r="B11724" t="n">
        <v>99999</v>
      </c>
      <c r="C11724" t="n">
        <v>99999</v>
      </c>
      <c r="D11724" t="n">
        <v>15610</v>
      </c>
    </row>
    <row r="11725">
      <c r="A11725" t="s">
        <v>11727</v>
      </c>
      <c r="B11725" t="n">
        <v>99999</v>
      </c>
      <c r="C11725" t="n">
        <v>99999</v>
      </c>
      <c r="D11725" t="n">
        <v>15619</v>
      </c>
    </row>
    <row r="11726">
      <c r="A11726" t="s">
        <v>11728</v>
      </c>
      <c r="B11726" t="n">
        <v>15382</v>
      </c>
      <c r="C11726" t="n">
        <v>14008</v>
      </c>
      <c r="D11726" t="n">
        <v>15825</v>
      </c>
    </row>
    <row r="11727">
      <c r="A11727" t="s">
        <v>11729</v>
      </c>
      <c r="B11727" t="n">
        <v>17393</v>
      </c>
      <c r="C11727" t="n">
        <v>18191</v>
      </c>
      <c r="D11727" t="n">
        <v>15627</v>
      </c>
    </row>
    <row r="11728">
      <c r="A11728" t="s">
        <v>11730</v>
      </c>
      <c r="B11728" t="n">
        <v>14859</v>
      </c>
      <c r="C11728" t="n">
        <v>16104</v>
      </c>
      <c r="D11728" t="n">
        <v>16285</v>
      </c>
    </row>
    <row r="11729">
      <c r="A11729" t="s">
        <v>11731</v>
      </c>
      <c r="B11729" t="n">
        <v>99999</v>
      </c>
      <c r="C11729" t="n">
        <v>17808</v>
      </c>
      <c r="D11729" t="n">
        <v>15650</v>
      </c>
    </row>
    <row r="11730">
      <c r="A11730" t="s">
        <v>11732</v>
      </c>
      <c r="B11730" t="n">
        <v>99999</v>
      </c>
      <c r="C11730" t="n">
        <v>99999</v>
      </c>
      <c r="D11730" t="n">
        <v>15674</v>
      </c>
    </row>
    <row r="11731">
      <c r="A11731" t="s">
        <v>11733</v>
      </c>
      <c r="B11731" t="n">
        <v>99999</v>
      </c>
      <c r="C11731" t="n">
        <v>17511</v>
      </c>
      <c r="D11731" t="n">
        <v>15680</v>
      </c>
    </row>
    <row r="11732">
      <c r="A11732" t="s">
        <v>11734</v>
      </c>
      <c r="B11732" t="n">
        <v>99999</v>
      </c>
      <c r="C11732" t="n">
        <v>17436</v>
      </c>
      <c r="D11732" t="n">
        <v>15734</v>
      </c>
    </row>
    <row r="11733">
      <c r="A11733" t="s">
        <v>11735</v>
      </c>
      <c r="B11733" t="n">
        <v>99999</v>
      </c>
      <c r="C11733" t="n">
        <v>17119</v>
      </c>
      <c r="D11733" t="n">
        <v>15738</v>
      </c>
    </row>
    <row r="11734">
      <c r="A11734" t="s">
        <v>11736</v>
      </c>
      <c r="B11734" t="n">
        <v>18106</v>
      </c>
      <c r="C11734" t="n">
        <v>18063</v>
      </c>
      <c r="D11734" t="n">
        <v>15759</v>
      </c>
    </row>
    <row r="11735">
      <c r="A11735" t="s">
        <v>11737</v>
      </c>
      <c r="B11735" t="n">
        <v>99999</v>
      </c>
      <c r="C11735" t="n">
        <v>15172</v>
      </c>
      <c r="D11735" t="n">
        <v>15771</v>
      </c>
    </row>
    <row r="11736">
      <c r="A11736" t="s">
        <v>11738</v>
      </c>
      <c r="B11736" t="n">
        <v>99999</v>
      </c>
      <c r="C11736" t="n">
        <v>99999</v>
      </c>
      <c r="D11736" t="n">
        <v>15774</v>
      </c>
    </row>
    <row r="11737">
      <c r="A11737" t="s">
        <v>11739</v>
      </c>
      <c r="B11737" t="n">
        <v>99999</v>
      </c>
      <c r="C11737" t="n">
        <v>99999</v>
      </c>
      <c r="D11737" t="n">
        <v>15804</v>
      </c>
    </row>
    <row r="11738">
      <c r="A11738" t="s">
        <v>11740</v>
      </c>
      <c r="B11738" t="n">
        <v>17392</v>
      </c>
      <c r="C11738" t="n">
        <v>99999</v>
      </c>
      <c r="D11738" t="n">
        <v>15822</v>
      </c>
    </row>
    <row r="11739">
      <c r="A11739" t="s">
        <v>11741</v>
      </c>
      <c r="B11739" t="n">
        <v>15391</v>
      </c>
      <c r="C11739" t="n">
        <v>14241</v>
      </c>
      <c r="D11739" t="n">
        <v>18598</v>
      </c>
    </row>
    <row r="11740">
      <c r="A11740" t="s">
        <v>11742</v>
      </c>
      <c r="B11740" t="n">
        <v>17147</v>
      </c>
      <c r="C11740" t="n">
        <v>17767</v>
      </c>
      <c r="D11740" t="n">
        <v>15841</v>
      </c>
    </row>
    <row r="11741">
      <c r="A11741" t="s">
        <v>11743</v>
      </c>
      <c r="B11741" t="n">
        <v>99999</v>
      </c>
      <c r="C11741" t="n">
        <v>17249</v>
      </c>
      <c r="D11741" t="n">
        <v>15872</v>
      </c>
    </row>
    <row r="11742">
      <c r="A11742" t="s">
        <v>11744</v>
      </c>
      <c r="B11742" t="n">
        <v>99999</v>
      </c>
      <c r="C11742" t="n">
        <v>99999</v>
      </c>
      <c r="D11742" t="n">
        <v>15889</v>
      </c>
    </row>
    <row r="11743">
      <c r="A11743" t="s">
        <v>11745</v>
      </c>
      <c r="B11743" t="n">
        <v>18014</v>
      </c>
      <c r="C11743" t="n">
        <v>15563</v>
      </c>
      <c r="D11743" t="n">
        <v>15941</v>
      </c>
    </row>
    <row r="11744">
      <c r="A11744" t="s">
        <v>11746</v>
      </c>
      <c r="B11744" t="n">
        <v>99999</v>
      </c>
      <c r="C11744" t="n">
        <v>99999</v>
      </c>
      <c r="D11744" t="n">
        <v>15970</v>
      </c>
    </row>
    <row r="11745">
      <c r="A11745" t="s">
        <v>11747</v>
      </c>
      <c r="B11745" t="n">
        <v>99999</v>
      </c>
      <c r="C11745" t="n">
        <v>17320</v>
      </c>
      <c r="D11745" t="n">
        <v>16003</v>
      </c>
    </row>
    <row r="11746">
      <c r="A11746" t="s">
        <v>11748</v>
      </c>
      <c r="B11746" t="n">
        <v>99999</v>
      </c>
      <c r="C11746" t="n">
        <v>99999</v>
      </c>
      <c r="D11746" t="n">
        <v>16030</v>
      </c>
    </row>
    <row r="11747">
      <c r="A11747" t="s">
        <v>11749</v>
      </c>
      <c r="B11747" t="n">
        <v>99999</v>
      </c>
      <c r="C11747" t="n">
        <v>99999</v>
      </c>
      <c r="D11747" t="n">
        <v>16047</v>
      </c>
    </row>
    <row r="11748">
      <c r="A11748" t="s">
        <v>11750</v>
      </c>
      <c r="B11748" t="n">
        <v>99999</v>
      </c>
      <c r="C11748" t="n">
        <v>99999</v>
      </c>
      <c r="D11748" t="n">
        <v>16056</v>
      </c>
    </row>
    <row r="11749">
      <c r="A11749" t="s">
        <v>11751</v>
      </c>
      <c r="B11749" t="n">
        <v>99999</v>
      </c>
      <c r="C11749" t="n">
        <v>16431</v>
      </c>
      <c r="D11749" t="n">
        <v>16057</v>
      </c>
    </row>
    <row r="11750">
      <c r="A11750" t="s">
        <v>11752</v>
      </c>
      <c r="B11750" t="n">
        <v>99999</v>
      </c>
      <c r="C11750" t="n">
        <v>99999</v>
      </c>
      <c r="D11750" t="n">
        <v>16073</v>
      </c>
    </row>
    <row r="11751">
      <c r="A11751" t="s">
        <v>11753</v>
      </c>
      <c r="B11751" t="n">
        <v>99999</v>
      </c>
      <c r="C11751" t="n">
        <v>99999</v>
      </c>
      <c r="D11751" t="n">
        <v>16077</v>
      </c>
    </row>
    <row r="11752">
      <c r="A11752" t="s">
        <v>11754</v>
      </c>
      <c r="B11752" t="n">
        <v>99999</v>
      </c>
      <c r="C11752" t="n">
        <v>99999</v>
      </c>
      <c r="D11752" t="n">
        <v>16083</v>
      </c>
    </row>
    <row r="11753">
      <c r="A11753" t="s">
        <v>11755</v>
      </c>
      <c r="B11753" t="n">
        <v>15381</v>
      </c>
      <c r="C11753" t="n">
        <v>14843</v>
      </c>
      <c r="D11753" t="n">
        <v>18305</v>
      </c>
    </row>
    <row r="11754">
      <c r="A11754" t="s">
        <v>11756</v>
      </c>
      <c r="B11754" t="n">
        <v>99999</v>
      </c>
      <c r="C11754" t="n">
        <v>99999</v>
      </c>
      <c r="D11754" t="n">
        <v>16105</v>
      </c>
    </row>
    <row r="11755">
      <c r="A11755" t="s">
        <v>11757</v>
      </c>
      <c r="B11755" t="n">
        <v>99999</v>
      </c>
      <c r="C11755" t="n">
        <v>15709</v>
      </c>
      <c r="D11755" t="n">
        <v>16131</v>
      </c>
    </row>
    <row r="11756">
      <c r="A11756" t="s">
        <v>11758</v>
      </c>
      <c r="B11756" t="n">
        <v>99999</v>
      </c>
      <c r="C11756" t="n">
        <v>99999</v>
      </c>
      <c r="D11756" t="n">
        <v>16144</v>
      </c>
    </row>
    <row r="11757">
      <c r="A11757" t="s">
        <v>11759</v>
      </c>
      <c r="B11757" t="n">
        <v>15444</v>
      </c>
      <c r="C11757" t="n">
        <v>99999</v>
      </c>
      <c r="D11757" t="n">
        <v>99999</v>
      </c>
    </row>
    <row r="11758">
      <c r="A11758" t="s">
        <v>11760</v>
      </c>
      <c r="B11758" t="n">
        <v>99999</v>
      </c>
      <c r="C11758" t="n">
        <v>15150</v>
      </c>
      <c r="D11758" t="n">
        <v>16155</v>
      </c>
    </row>
    <row r="11759">
      <c r="A11759" t="s">
        <v>11761</v>
      </c>
      <c r="B11759" t="n">
        <v>15476</v>
      </c>
      <c r="C11759" t="n">
        <v>99999</v>
      </c>
      <c r="D11759" t="n">
        <v>99999</v>
      </c>
    </row>
    <row r="11760">
      <c r="A11760" t="s">
        <v>11762</v>
      </c>
      <c r="B11760" t="n">
        <v>15479</v>
      </c>
      <c r="C11760" t="n">
        <v>16202</v>
      </c>
      <c r="D11760" t="n">
        <v>18099</v>
      </c>
    </row>
    <row r="11761">
      <c r="A11761" t="s">
        <v>11763</v>
      </c>
      <c r="B11761" t="n">
        <v>99999</v>
      </c>
      <c r="C11761" t="n">
        <v>17435</v>
      </c>
      <c r="D11761" t="n">
        <v>16177</v>
      </c>
    </row>
    <row r="11762">
      <c r="A11762" t="s">
        <v>11764</v>
      </c>
      <c r="B11762" t="n">
        <v>99999</v>
      </c>
      <c r="C11762" t="n">
        <v>99999</v>
      </c>
      <c r="D11762" t="n">
        <v>16179</v>
      </c>
    </row>
    <row r="11763">
      <c r="A11763" t="s">
        <v>11765</v>
      </c>
      <c r="B11763" t="n">
        <v>15494</v>
      </c>
      <c r="C11763" t="n">
        <v>99999</v>
      </c>
      <c r="D11763" t="n">
        <v>99999</v>
      </c>
    </row>
    <row r="11764">
      <c r="A11764" t="s">
        <v>11766</v>
      </c>
      <c r="B11764" t="n">
        <v>15995</v>
      </c>
      <c r="C11764" t="n">
        <v>18264</v>
      </c>
      <c r="D11764" t="n">
        <v>16194</v>
      </c>
    </row>
    <row r="11765">
      <c r="A11765" t="s">
        <v>11767</v>
      </c>
      <c r="B11765" t="n">
        <v>15499</v>
      </c>
      <c r="C11765" t="n">
        <v>99999</v>
      </c>
      <c r="D11765" t="n">
        <v>99999</v>
      </c>
    </row>
    <row r="11766">
      <c r="A11766" t="s">
        <v>11768</v>
      </c>
      <c r="B11766" t="n">
        <v>15509</v>
      </c>
      <c r="C11766" t="n">
        <v>99999</v>
      </c>
      <c r="D11766" t="n">
        <v>99999</v>
      </c>
    </row>
    <row r="11767">
      <c r="A11767" t="s">
        <v>11769</v>
      </c>
      <c r="B11767" t="n">
        <v>15512</v>
      </c>
      <c r="C11767" t="n">
        <v>99999</v>
      </c>
      <c r="D11767" t="n">
        <v>99999</v>
      </c>
    </row>
    <row r="11768">
      <c r="A11768" t="s">
        <v>11770</v>
      </c>
      <c r="B11768" t="n">
        <v>15513</v>
      </c>
      <c r="C11768" t="n">
        <v>16875</v>
      </c>
      <c r="D11768" t="n">
        <v>99999</v>
      </c>
    </row>
    <row r="11769">
      <c r="A11769" t="s">
        <v>11771</v>
      </c>
      <c r="B11769" t="n">
        <v>99999</v>
      </c>
      <c r="C11769" t="n">
        <v>15055</v>
      </c>
      <c r="D11769" t="n">
        <v>16219</v>
      </c>
    </row>
    <row r="11770">
      <c r="A11770" t="s">
        <v>11772</v>
      </c>
      <c r="B11770" t="n">
        <v>15524</v>
      </c>
      <c r="C11770" t="n">
        <v>99999</v>
      </c>
      <c r="D11770" t="n">
        <v>99999</v>
      </c>
    </row>
    <row r="11771">
      <c r="A11771" t="s">
        <v>11773</v>
      </c>
      <c r="B11771" t="n">
        <v>15525</v>
      </c>
      <c r="C11771" t="n">
        <v>99999</v>
      </c>
      <c r="D11771" t="n">
        <v>99999</v>
      </c>
    </row>
    <row r="11772">
      <c r="A11772" t="s">
        <v>11774</v>
      </c>
      <c r="B11772" t="n">
        <v>15529</v>
      </c>
      <c r="C11772" t="n">
        <v>99999</v>
      </c>
      <c r="D11772" t="n">
        <v>99999</v>
      </c>
    </row>
    <row r="11773">
      <c r="A11773" t="s">
        <v>11775</v>
      </c>
      <c r="B11773" t="n">
        <v>15534</v>
      </c>
      <c r="C11773" t="n">
        <v>99999</v>
      </c>
      <c r="D11773" t="n">
        <v>99999</v>
      </c>
    </row>
    <row r="11774">
      <c r="A11774" t="s">
        <v>11776</v>
      </c>
      <c r="B11774" t="n">
        <v>99999</v>
      </c>
      <c r="C11774" t="n">
        <v>99999</v>
      </c>
      <c r="D11774" t="n">
        <v>16251</v>
      </c>
    </row>
    <row r="11775">
      <c r="A11775" t="s">
        <v>11777</v>
      </c>
      <c r="B11775" t="n">
        <v>99999</v>
      </c>
      <c r="C11775" t="n">
        <v>17265</v>
      </c>
      <c r="D11775" t="n">
        <v>16252</v>
      </c>
    </row>
    <row r="11776">
      <c r="A11776" t="s">
        <v>11778</v>
      </c>
      <c r="B11776" t="n">
        <v>99999</v>
      </c>
      <c r="C11776" t="n">
        <v>17623</v>
      </c>
      <c r="D11776" t="n">
        <v>16254</v>
      </c>
    </row>
    <row r="11777">
      <c r="A11777" t="s">
        <v>11779</v>
      </c>
      <c r="B11777" t="n">
        <v>99999</v>
      </c>
      <c r="C11777" t="n">
        <v>99999</v>
      </c>
      <c r="D11777" t="n">
        <v>16287</v>
      </c>
    </row>
    <row r="11778">
      <c r="A11778" t="s">
        <v>11780</v>
      </c>
      <c r="B11778" t="n">
        <v>15586</v>
      </c>
      <c r="C11778" t="n">
        <v>99999</v>
      </c>
      <c r="D11778" t="n">
        <v>99999</v>
      </c>
    </row>
    <row r="11779">
      <c r="A11779" t="s">
        <v>11781</v>
      </c>
      <c r="B11779" t="n">
        <v>99999</v>
      </c>
      <c r="C11779" t="n">
        <v>16045</v>
      </c>
      <c r="D11779" t="n">
        <v>16303</v>
      </c>
    </row>
    <row r="11780">
      <c r="A11780" t="s">
        <v>11782</v>
      </c>
      <c r="B11780" t="n">
        <v>15607</v>
      </c>
      <c r="C11780" t="n">
        <v>99999</v>
      </c>
      <c r="D11780" t="n">
        <v>99999</v>
      </c>
    </row>
    <row r="11781">
      <c r="A11781" t="s">
        <v>11783</v>
      </c>
      <c r="B11781" t="n">
        <v>99999</v>
      </c>
      <c r="C11781" t="n">
        <v>99999</v>
      </c>
      <c r="D11781" t="n">
        <v>16313</v>
      </c>
    </row>
    <row r="11782">
      <c r="A11782" t="s">
        <v>11784</v>
      </c>
      <c r="B11782" t="n">
        <v>99999</v>
      </c>
      <c r="C11782" t="n">
        <v>15617</v>
      </c>
      <c r="D11782" t="n">
        <v>16330</v>
      </c>
    </row>
    <row r="11783">
      <c r="A11783" t="s">
        <v>11785</v>
      </c>
      <c r="B11783" t="n">
        <v>15648</v>
      </c>
      <c r="C11783" t="n">
        <v>99999</v>
      </c>
      <c r="D11783" t="n">
        <v>99999</v>
      </c>
    </row>
    <row r="11784">
      <c r="A11784" t="s">
        <v>11786</v>
      </c>
      <c r="B11784" t="n">
        <v>16921</v>
      </c>
      <c r="C11784" t="n">
        <v>16219</v>
      </c>
      <c r="D11784" t="n">
        <v>16335</v>
      </c>
    </row>
    <row r="11785">
      <c r="A11785" t="s">
        <v>11787</v>
      </c>
      <c r="B11785" t="n">
        <v>15668</v>
      </c>
      <c r="C11785" t="n">
        <v>99999</v>
      </c>
      <c r="D11785" t="n">
        <v>99999</v>
      </c>
    </row>
    <row r="11786">
      <c r="A11786" t="s">
        <v>11788</v>
      </c>
      <c r="B11786" t="n">
        <v>15672</v>
      </c>
      <c r="C11786" t="n">
        <v>99999</v>
      </c>
      <c r="D11786" t="n">
        <v>99999</v>
      </c>
    </row>
    <row r="11787">
      <c r="A11787" t="s">
        <v>11789</v>
      </c>
      <c r="B11787" t="n">
        <v>99999</v>
      </c>
      <c r="C11787" t="n">
        <v>15624</v>
      </c>
      <c r="D11787" t="n">
        <v>16352</v>
      </c>
    </row>
    <row r="11788">
      <c r="A11788" t="s">
        <v>11790</v>
      </c>
      <c r="B11788" t="n">
        <v>18105</v>
      </c>
      <c r="C11788" t="n">
        <v>14871</v>
      </c>
      <c r="D11788" t="n">
        <v>17738</v>
      </c>
    </row>
    <row r="11789">
      <c r="A11789" t="s">
        <v>11791</v>
      </c>
      <c r="B11789" t="n">
        <v>15679</v>
      </c>
      <c r="C11789" t="n">
        <v>99999</v>
      </c>
      <c r="D11789" t="n">
        <v>99999</v>
      </c>
    </row>
    <row r="11790">
      <c r="A11790" t="s">
        <v>11792</v>
      </c>
      <c r="B11790" t="n">
        <v>15685</v>
      </c>
      <c r="C11790" t="n">
        <v>99999</v>
      </c>
      <c r="D11790" t="n">
        <v>99999</v>
      </c>
    </row>
    <row r="11791">
      <c r="A11791" t="s">
        <v>11793</v>
      </c>
      <c r="B11791" t="n">
        <v>15696</v>
      </c>
      <c r="C11791" t="n">
        <v>99999</v>
      </c>
      <c r="D11791" t="n">
        <v>99999</v>
      </c>
    </row>
    <row r="11792">
      <c r="A11792" t="s">
        <v>11794</v>
      </c>
      <c r="B11792" t="n">
        <v>15701</v>
      </c>
      <c r="C11792" t="n">
        <v>99999</v>
      </c>
      <c r="D11792" t="n">
        <v>99999</v>
      </c>
    </row>
    <row r="11793">
      <c r="A11793" t="s">
        <v>11795</v>
      </c>
      <c r="B11793" t="n">
        <v>99999</v>
      </c>
      <c r="C11793" t="n">
        <v>14911</v>
      </c>
      <c r="D11793" t="n">
        <v>17089</v>
      </c>
    </row>
    <row r="11794">
      <c r="A11794" t="s">
        <v>11796</v>
      </c>
      <c r="B11794" t="n">
        <v>15713</v>
      </c>
      <c r="C11794" t="n">
        <v>99999</v>
      </c>
      <c r="D11794" t="n">
        <v>99999</v>
      </c>
    </row>
    <row r="11795">
      <c r="A11795" t="s">
        <v>11797</v>
      </c>
      <c r="B11795" t="n">
        <v>15723</v>
      </c>
      <c r="C11795" t="n">
        <v>17062</v>
      </c>
      <c r="D11795" t="n">
        <v>18025</v>
      </c>
    </row>
    <row r="11796">
      <c r="A11796" t="s">
        <v>11798</v>
      </c>
      <c r="B11796" t="n">
        <v>15738</v>
      </c>
      <c r="C11796" t="n">
        <v>15682</v>
      </c>
      <c r="D11796" t="n">
        <v>18699</v>
      </c>
    </row>
    <row r="11797">
      <c r="A11797" t="s">
        <v>11799</v>
      </c>
      <c r="B11797" t="n">
        <v>15743</v>
      </c>
      <c r="C11797" t="n">
        <v>15355</v>
      </c>
      <c r="D11797" t="n">
        <v>99999</v>
      </c>
    </row>
    <row r="11798">
      <c r="A11798" t="s">
        <v>11800</v>
      </c>
      <c r="B11798" t="n">
        <v>18638</v>
      </c>
      <c r="C11798" t="n">
        <v>14941</v>
      </c>
      <c r="D11798" t="n">
        <v>17324</v>
      </c>
    </row>
    <row r="11799">
      <c r="A11799" t="s">
        <v>11801</v>
      </c>
      <c r="B11799" t="n">
        <v>15748</v>
      </c>
      <c r="C11799" t="n">
        <v>99999</v>
      </c>
      <c r="D11799" t="n">
        <v>99999</v>
      </c>
    </row>
    <row r="11800">
      <c r="A11800" t="s">
        <v>11802</v>
      </c>
      <c r="B11800" t="n">
        <v>99999</v>
      </c>
      <c r="C11800" t="n">
        <v>14947</v>
      </c>
      <c r="D11800" t="n">
        <v>18770</v>
      </c>
    </row>
    <row r="11801">
      <c r="A11801" t="s">
        <v>11803</v>
      </c>
      <c r="B11801" t="n">
        <v>15760</v>
      </c>
      <c r="C11801" t="n">
        <v>99999</v>
      </c>
      <c r="D11801" t="n">
        <v>99999</v>
      </c>
    </row>
    <row r="11802">
      <c r="A11802" t="s">
        <v>11804</v>
      </c>
      <c r="B11802" t="n">
        <v>15761</v>
      </c>
      <c r="C11802" t="n">
        <v>99999</v>
      </c>
      <c r="D11802" t="n">
        <v>99999</v>
      </c>
    </row>
    <row r="11803">
      <c r="A11803" t="s">
        <v>11805</v>
      </c>
      <c r="B11803" t="n">
        <v>15765</v>
      </c>
      <c r="C11803" t="n">
        <v>99999</v>
      </c>
      <c r="D11803" t="n">
        <v>99999</v>
      </c>
    </row>
    <row r="11804">
      <c r="A11804" t="s">
        <v>11806</v>
      </c>
      <c r="B11804" t="n">
        <v>99999</v>
      </c>
      <c r="C11804" t="n">
        <v>14959</v>
      </c>
      <c r="D11804" t="n">
        <v>18089</v>
      </c>
    </row>
    <row r="11805">
      <c r="A11805" t="s">
        <v>11807</v>
      </c>
      <c r="B11805" t="n">
        <v>15775</v>
      </c>
      <c r="C11805" t="n">
        <v>99999</v>
      </c>
      <c r="D11805" t="n">
        <v>99999</v>
      </c>
    </row>
    <row r="11806">
      <c r="A11806" t="s">
        <v>11808</v>
      </c>
      <c r="B11806" t="n">
        <v>99999</v>
      </c>
      <c r="C11806" t="n">
        <v>14978</v>
      </c>
      <c r="D11806" t="n">
        <v>18218</v>
      </c>
    </row>
    <row r="11807">
      <c r="A11807" t="s">
        <v>11809</v>
      </c>
      <c r="B11807" t="n">
        <v>17579</v>
      </c>
      <c r="C11807" t="n">
        <v>14979</v>
      </c>
      <c r="D11807" t="n">
        <v>17057</v>
      </c>
    </row>
    <row r="11808">
      <c r="A11808" t="s">
        <v>11810</v>
      </c>
      <c r="B11808" t="n">
        <v>15788</v>
      </c>
      <c r="C11808" t="n">
        <v>99999</v>
      </c>
      <c r="D11808" t="n">
        <v>99999</v>
      </c>
    </row>
    <row r="11809">
      <c r="A11809" t="s">
        <v>11811</v>
      </c>
      <c r="B11809" t="n">
        <v>15793</v>
      </c>
      <c r="C11809" t="n">
        <v>99999</v>
      </c>
      <c r="D11809" t="n">
        <v>99999</v>
      </c>
    </row>
    <row r="11810">
      <c r="A11810" t="s">
        <v>11812</v>
      </c>
      <c r="B11810" t="n">
        <v>16927</v>
      </c>
      <c r="C11810" t="n">
        <v>14999</v>
      </c>
      <c r="D11810" t="n">
        <v>18463</v>
      </c>
    </row>
    <row r="11811">
      <c r="A11811" t="s">
        <v>11813</v>
      </c>
      <c r="B11811" t="n">
        <v>99999</v>
      </c>
      <c r="C11811" t="n">
        <v>15012</v>
      </c>
      <c r="D11811" t="n">
        <v>99999</v>
      </c>
    </row>
    <row r="11812">
      <c r="A11812" t="s">
        <v>11814</v>
      </c>
      <c r="B11812" t="n">
        <v>99999</v>
      </c>
      <c r="C11812" t="n">
        <v>15026</v>
      </c>
      <c r="D11812" t="n">
        <v>99999</v>
      </c>
    </row>
    <row r="11813">
      <c r="A11813" t="s">
        <v>11815</v>
      </c>
      <c r="B11813" t="n">
        <v>15825</v>
      </c>
      <c r="C11813" t="n">
        <v>17731</v>
      </c>
      <c r="D11813" t="n">
        <v>17010</v>
      </c>
    </row>
    <row r="11814">
      <c r="A11814" t="s">
        <v>11816</v>
      </c>
      <c r="B11814" t="n">
        <v>15827</v>
      </c>
      <c r="C11814" t="n">
        <v>99999</v>
      </c>
      <c r="D11814" t="n">
        <v>99999</v>
      </c>
    </row>
    <row r="11815">
      <c r="A11815" t="s">
        <v>11817</v>
      </c>
      <c r="B11815" t="n">
        <v>15835</v>
      </c>
      <c r="C11815" t="n">
        <v>99999</v>
      </c>
      <c r="D11815" t="n">
        <v>99999</v>
      </c>
    </row>
    <row r="11816">
      <c r="A11816" t="s">
        <v>11818</v>
      </c>
      <c r="B11816" t="n">
        <v>99999</v>
      </c>
      <c r="C11816" t="n">
        <v>17813</v>
      </c>
      <c r="D11816" t="n">
        <v>16447</v>
      </c>
    </row>
    <row r="11817">
      <c r="A11817" t="s">
        <v>11819</v>
      </c>
      <c r="B11817" t="n">
        <v>99999</v>
      </c>
      <c r="C11817" t="n">
        <v>15056</v>
      </c>
      <c r="D11817" t="n">
        <v>18052</v>
      </c>
    </row>
    <row r="11818">
      <c r="A11818" t="s">
        <v>11820</v>
      </c>
      <c r="B11818" t="n">
        <v>15843</v>
      </c>
      <c r="C11818" t="n">
        <v>99999</v>
      </c>
      <c r="D11818" t="n">
        <v>99999</v>
      </c>
    </row>
    <row r="11819">
      <c r="A11819" t="s">
        <v>11821</v>
      </c>
      <c r="B11819" t="n">
        <v>15850</v>
      </c>
      <c r="C11819" t="n">
        <v>99999</v>
      </c>
      <c r="D11819" t="n">
        <v>99999</v>
      </c>
    </row>
    <row r="11820">
      <c r="A11820" t="s">
        <v>11822</v>
      </c>
      <c r="B11820" t="n">
        <v>99999</v>
      </c>
      <c r="C11820" t="n">
        <v>99999</v>
      </c>
      <c r="D11820" t="n">
        <v>16464</v>
      </c>
    </row>
    <row r="11821">
      <c r="A11821" t="s">
        <v>11823</v>
      </c>
      <c r="B11821" t="n">
        <v>15867</v>
      </c>
      <c r="C11821" t="n">
        <v>99999</v>
      </c>
      <c r="D11821" t="n">
        <v>99999</v>
      </c>
    </row>
    <row r="11822">
      <c r="A11822" t="s">
        <v>11824</v>
      </c>
      <c r="B11822" t="n">
        <v>15868</v>
      </c>
      <c r="C11822" t="n">
        <v>99999</v>
      </c>
      <c r="D11822" t="n">
        <v>99999</v>
      </c>
    </row>
    <row r="11823">
      <c r="A11823" t="s">
        <v>11825</v>
      </c>
      <c r="B11823" t="n">
        <v>99999</v>
      </c>
      <c r="C11823" t="n">
        <v>15088</v>
      </c>
      <c r="D11823" t="n">
        <v>99999</v>
      </c>
    </row>
    <row r="11824">
      <c r="A11824" t="s">
        <v>11826</v>
      </c>
      <c r="B11824" t="n">
        <v>16329</v>
      </c>
      <c r="C11824" t="n">
        <v>15110</v>
      </c>
      <c r="D11824" t="n">
        <v>17235</v>
      </c>
    </row>
    <row r="11825">
      <c r="A11825" t="s">
        <v>11827</v>
      </c>
      <c r="B11825" t="n">
        <v>15901</v>
      </c>
      <c r="C11825" t="n">
        <v>99999</v>
      </c>
      <c r="D11825" t="n">
        <v>99999</v>
      </c>
    </row>
    <row r="11826">
      <c r="A11826" t="s">
        <v>11828</v>
      </c>
      <c r="B11826" t="n">
        <v>15915</v>
      </c>
      <c r="C11826" t="n">
        <v>99999</v>
      </c>
      <c r="D11826" t="n">
        <v>99999</v>
      </c>
    </row>
    <row r="11827">
      <c r="A11827" t="s">
        <v>11829</v>
      </c>
      <c r="B11827" t="n">
        <v>15920</v>
      </c>
      <c r="C11827" t="n">
        <v>99999</v>
      </c>
      <c r="D11827" t="n">
        <v>99999</v>
      </c>
    </row>
    <row r="11828">
      <c r="A11828" t="s">
        <v>11830</v>
      </c>
      <c r="B11828" t="n">
        <v>15928</v>
      </c>
      <c r="C11828" t="n">
        <v>99999</v>
      </c>
      <c r="D11828" t="n">
        <v>18134</v>
      </c>
    </row>
    <row r="11829">
      <c r="A11829" t="s">
        <v>11831</v>
      </c>
      <c r="B11829" t="n">
        <v>99999</v>
      </c>
      <c r="C11829" t="n">
        <v>16441</v>
      </c>
      <c r="D11829" t="n">
        <v>16526</v>
      </c>
    </row>
    <row r="11830">
      <c r="A11830" t="s">
        <v>11832</v>
      </c>
      <c r="B11830" t="n">
        <v>99999</v>
      </c>
      <c r="C11830" t="n">
        <v>15506</v>
      </c>
      <c r="D11830" t="n">
        <v>16540</v>
      </c>
    </row>
    <row r="11831">
      <c r="A11831" t="s">
        <v>11833</v>
      </c>
      <c r="B11831" t="n">
        <v>99999</v>
      </c>
      <c r="C11831" t="n">
        <v>99999</v>
      </c>
      <c r="D11831" t="n">
        <v>16543</v>
      </c>
    </row>
    <row r="11832">
      <c r="A11832" t="s">
        <v>11834</v>
      </c>
      <c r="B11832" t="n">
        <v>16171</v>
      </c>
      <c r="C11832" t="n">
        <v>15752</v>
      </c>
      <c r="D11832" t="n">
        <v>16554</v>
      </c>
    </row>
    <row r="11833">
      <c r="A11833" t="s">
        <v>11835</v>
      </c>
      <c r="B11833" t="n">
        <v>15963</v>
      </c>
      <c r="C11833" t="n">
        <v>99999</v>
      </c>
      <c r="D11833" t="n">
        <v>99999</v>
      </c>
    </row>
    <row r="11834">
      <c r="A11834" t="s">
        <v>11836</v>
      </c>
      <c r="B11834" t="n">
        <v>99999</v>
      </c>
      <c r="C11834" t="n">
        <v>15185</v>
      </c>
      <c r="D11834" t="n">
        <v>99999</v>
      </c>
    </row>
    <row r="11835">
      <c r="A11835" t="s">
        <v>11837</v>
      </c>
      <c r="B11835" t="n">
        <v>99999</v>
      </c>
      <c r="C11835" t="n">
        <v>15192</v>
      </c>
      <c r="D11835" t="n">
        <v>18100</v>
      </c>
    </row>
    <row r="11836">
      <c r="A11836" t="s">
        <v>11838</v>
      </c>
      <c r="B11836" t="n">
        <v>17308</v>
      </c>
      <c r="C11836" t="n">
        <v>15580</v>
      </c>
      <c r="D11836" t="n">
        <v>16580</v>
      </c>
    </row>
    <row r="11837">
      <c r="A11837" t="s">
        <v>11839</v>
      </c>
      <c r="B11837" t="n">
        <v>99999</v>
      </c>
      <c r="C11837" t="n">
        <v>15206</v>
      </c>
      <c r="D11837" t="n">
        <v>17439</v>
      </c>
    </row>
    <row r="11838">
      <c r="A11838" t="s">
        <v>11840</v>
      </c>
      <c r="B11838" t="n">
        <v>15983</v>
      </c>
      <c r="C11838" t="n">
        <v>99999</v>
      </c>
      <c r="D11838" t="n">
        <v>99999</v>
      </c>
    </row>
    <row r="11839">
      <c r="A11839" t="s">
        <v>11841</v>
      </c>
      <c r="B11839" t="n">
        <v>99999</v>
      </c>
      <c r="C11839" t="n">
        <v>15213</v>
      </c>
      <c r="D11839" t="n">
        <v>99999</v>
      </c>
    </row>
    <row r="11840">
      <c r="A11840" t="s">
        <v>11842</v>
      </c>
      <c r="B11840" t="n">
        <v>99999</v>
      </c>
      <c r="C11840" t="n">
        <v>15571</v>
      </c>
      <c r="D11840" t="n">
        <v>16602</v>
      </c>
    </row>
    <row r="11841">
      <c r="A11841" t="s">
        <v>11843</v>
      </c>
      <c r="B11841" t="n">
        <v>16593</v>
      </c>
      <c r="C11841" t="n">
        <v>15233</v>
      </c>
      <c r="D11841" t="n">
        <v>18857</v>
      </c>
    </row>
    <row r="11842">
      <c r="A11842" t="s">
        <v>11844</v>
      </c>
      <c r="B11842" t="n">
        <v>99999</v>
      </c>
      <c r="C11842" t="n">
        <v>17995</v>
      </c>
      <c r="D11842" t="n">
        <v>16615</v>
      </c>
    </row>
    <row r="11843">
      <c r="A11843" t="s">
        <v>11845</v>
      </c>
      <c r="B11843" t="n">
        <v>99999</v>
      </c>
      <c r="C11843" t="n">
        <v>99999</v>
      </c>
      <c r="D11843" t="n">
        <v>16625</v>
      </c>
    </row>
    <row r="11844">
      <c r="A11844" t="s">
        <v>11846</v>
      </c>
      <c r="B11844" t="n">
        <v>99999</v>
      </c>
      <c r="C11844" t="n">
        <v>15260</v>
      </c>
      <c r="D11844" t="n">
        <v>99999</v>
      </c>
    </row>
    <row r="11845">
      <c r="A11845" t="s">
        <v>11847</v>
      </c>
      <c r="B11845" t="n">
        <v>16038</v>
      </c>
      <c r="C11845" t="n">
        <v>99999</v>
      </c>
      <c r="D11845" t="n">
        <v>99999</v>
      </c>
    </row>
    <row r="11846">
      <c r="A11846" t="s">
        <v>11848</v>
      </c>
      <c r="B11846" t="n">
        <v>99999</v>
      </c>
      <c r="C11846" t="n">
        <v>99999</v>
      </c>
      <c r="D11846" t="n">
        <v>16639</v>
      </c>
    </row>
    <row r="11847">
      <c r="A11847" t="s">
        <v>11849</v>
      </c>
      <c r="B11847" t="n">
        <v>16046</v>
      </c>
      <c r="C11847" t="n">
        <v>99999</v>
      </c>
      <c r="D11847" t="n">
        <v>99999</v>
      </c>
    </row>
    <row r="11848">
      <c r="A11848" t="s">
        <v>11850</v>
      </c>
      <c r="B11848" t="n">
        <v>18371</v>
      </c>
      <c r="C11848" t="n">
        <v>15277</v>
      </c>
      <c r="D11848" t="n">
        <v>17780</v>
      </c>
    </row>
    <row r="11849">
      <c r="A11849" t="s">
        <v>11851</v>
      </c>
      <c r="B11849" t="n">
        <v>99999</v>
      </c>
      <c r="C11849" t="n">
        <v>99999</v>
      </c>
      <c r="D11849" t="n">
        <v>16653</v>
      </c>
    </row>
    <row r="11850">
      <c r="A11850" t="s">
        <v>11852</v>
      </c>
      <c r="B11850" t="n">
        <v>99999</v>
      </c>
      <c r="C11850" t="n">
        <v>15283</v>
      </c>
      <c r="D11850" t="n">
        <v>99999</v>
      </c>
    </row>
    <row r="11851">
      <c r="A11851" t="s">
        <v>11853</v>
      </c>
      <c r="B11851" t="n">
        <v>99999</v>
      </c>
      <c r="C11851" t="n">
        <v>15715</v>
      </c>
      <c r="D11851" t="n">
        <v>16660</v>
      </c>
    </row>
    <row r="11852">
      <c r="A11852" t="s">
        <v>11854</v>
      </c>
      <c r="B11852" t="n">
        <v>16076</v>
      </c>
      <c r="C11852" t="n">
        <v>99999</v>
      </c>
      <c r="D11852" t="n">
        <v>99999</v>
      </c>
    </row>
    <row r="11853">
      <c r="A11853" t="s">
        <v>11855</v>
      </c>
      <c r="B11853" t="n">
        <v>99999</v>
      </c>
      <c r="C11853" t="n">
        <v>15308</v>
      </c>
      <c r="D11853" t="n">
        <v>17399</v>
      </c>
    </row>
    <row r="11854">
      <c r="A11854" t="s">
        <v>11856</v>
      </c>
      <c r="B11854" t="n">
        <v>99999</v>
      </c>
      <c r="C11854" t="n">
        <v>15313</v>
      </c>
      <c r="D11854" t="n">
        <v>18647</v>
      </c>
    </row>
    <row r="11855">
      <c r="A11855" t="s">
        <v>11857</v>
      </c>
      <c r="B11855" t="n">
        <v>99999</v>
      </c>
      <c r="C11855" t="n">
        <v>15317</v>
      </c>
      <c r="D11855" t="n">
        <v>99999</v>
      </c>
    </row>
    <row r="11856">
      <c r="A11856" t="s">
        <v>11858</v>
      </c>
      <c r="B11856" t="n">
        <v>17491</v>
      </c>
      <c r="C11856" t="n">
        <v>15319</v>
      </c>
      <c r="D11856" t="n">
        <v>99999</v>
      </c>
    </row>
    <row r="11857">
      <c r="A11857" t="s">
        <v>11859</v>
      </c>
      <c r="B11857" t="n">
        <v>99999</v>
      </c>
      <c r="C11857" t="n">
        <v>15325</v>
      </c>
      <c r="D11857" t="n">
        <v>17433</v>
      </c>
    </row>
    <row r="11858">
      <c r="A11858" t="s">
        <v>11860</v>
      </c>
      <c r="B11858" t="n">
        <v>99999</v>
      </c>
      <c r="C11858" t="n">
        <v>99999</v>
      </c>
      <c r="D11858" t="n">
        <v>16689</v>
      </c>
    </row>
    <row r="11859">
      <c r="A11859" t="s">
        <v>11861</v>
      </c>
      <c r="B11859" t="n">
        <v>16113</v>
      </c>
      <c r="C11859" t="n">
        <v>99999</v>
      </c>
      <c r="D11859" t="n">
        <v>99999</v>
      </c>
    </row>
    <row r="11860">
      <c r="A11860" t="s">
        <v>11862</v>
      </c>
      <c r="B11860" t="n">
        <v>99999</v>
      </c>
      <c r="C11860" t="n">
        <v>99999</v>
      </c>
      <c r="D11860" t="n">
        <v>16703</v>
      </c>
    </row>
    <row r="11861">
      <c r="A11861" t="s">
        <v>11863</v>
      </c>
      <c r="B11861" t="n">
        <v>99999</v>
      </c>
      <c r="C11861" t="n">
        <v>99999</v>
      </c>
      <c r="D11861" t="n">
        <v>16707</v>
      </c>
    </row>
    <row r="11862">
      <c r="A11862" t="s">
        <v>11864</v>
      </c>
      <c r="B11862" t="n">
        <v>16116</v>
      </c>
      <c r="C11862" t="n">
        <v>99999</v>
      </c>
      <c r="D11862" t="n">
        <v>99999</v>
      </c>
    </row>
    <row r="11863">
      <c r="A11863" t="s">
        <v>11865</v>
      </c>
      <c r="B11863" t="n">
        <v>99999</v>
      </c>
      <c r="C11863" t="n">
        <v>18316</v>
      </c>
      <c r="D11863" t="n">
        <v>16709</v>
      </c>
    </row>
    <row r="11864">
      <c r="A11864" t="s">
        <v>11866</v>
      </c>
      <c r="B11864" t="n">
        <v>16119</v>
      </c>
      <c r="C11864" t="n">
        <v>99999</v>
      </c>
      <c r="D11864" t="n">
        <v>99999</v>
      </c>
    </row>
    <row r="11865">
      <c r="A11865" t="s">
        <v>11867</v>
      </c>
      <c r="B11865" t="n">
        <v>16120</v>
      </c>
      <c r="C11865" t="n">
        <v>99999</v>
      </c>
      <c r="D11865" t="n">
        <v>99999</v>
      </c>
    </row>
    <row r="11866">
      <c r="A11866" t="s">
        <v>11868</v>
      </c>
      <c r="B11866" t="n">
        <v>16123</v>
      </c>
      <c r="C11866" t="n">
        <v>99999</v>
      </c>
      <c r="D11866" t="n">
        <v>99999</v>
      </c>
    </row>
    <row r="11867">
      <c r="A11867" t="s">
        <v>11869</v>
      </c>
      <c r="B11867" t="n">
        <v>16124</v>
      </c>
      <c r="C11867" t="n">
        <v>99999</v>
      </c>
      <c r="D11867" t="n">
        <v>99999</v>
      </c>
    </row>
    <row r="11868">
      <c r="A11868" t="s">
        <v>11870</v>
      </c>
      <c r="B11868" t="n">
        <v>99999</v>
      </c>
      <c r="C11868" t="n">
        <v>99999</v>
      </c>
      <c r="D11868" t="n">
        <v>16724</v>
      </c>
    </row>
    <row r="11869">
      <c r="A11869" t="s">
        <v>11871</v>
      </c>
      <c r="B11869" t="n">
        <v>16133</v>
      </c>
      <c r="C11869" t="n">
        <v>99999</v>
      </c>
      <c r="D11869" t="n">
        <v>99999</v>
      </c>
    </row>
    <row r="11870">
      <c r="A11870" t="s">
        <v>11872</v>
      </c>
      <c r="B11870" t="n">
        <v>16134</v>
      </c>
      <c r="C11870" t="n">
        <v>99999</v>
      </c>
      <c r="D11870" t="n">
        <v>99999</v>
      </c>
    </row>
    <row r="11871">
      <c r="A11871" t="s">
        <v>11873</v>
      </c>
      <c r="B11871" t="n">
        <v>16139</v>
      </c>
      <c r="C11871" t="n">
        <v>99999</v>
      </c>
      <c r="D11871" t="n">
        <v>99999</v>
      </c>
    </row>
    <row r="11872">
      <c r="A11872" t="s">
        <v>11874</v>
      </c>
      <c r="B11872" t="n">
        <v>99999</v>
      </c>
      <c r="C11872" t="n">
        <v>99999</v>
      </c>
      <c r="D11872" t="n">
        <v>16731</v>
      </c>
    </row>
    <row r="11873">
      <c r="A11873" t="s">
        <v>11875</v>
      </c>
      <c r="B11873" t="n">
        <v>99999</v>
      </c>
      <c r="C11873" t="n">
        <v>99999</v>
      </c>
      <c r="D11873" t="n">
        <v>16740</v>
      </c>
    </row>
    <row r="11874">
      <c r="A11874" t="s">
        <v>11876</v>
      </c>
      <c r="B11874" t="n">
        <v>16167</v>
      </c>
      <c r="C11874" t="n">
        <v>99999</v>
      </c>
      <c r="D11874" t="n">
        <v>99999</v>
      </c>
    </row>
    <row r="11875">
      <c r="A11875" t="s">
        <v>11877</v>
      </c>
      <c r="B11875" t="n">
        <v>18463</v>
      </c>
      <c r="C11875" t="n">
        <v>15397</v>
      </c>
      <c r="D11875" t="n">
        <v>17925</v>
      </c>
    </row>
    <row r="11876">
      <c r="A11876" t="s">
        <v>11878</v>
      </c>
      <c r="B11876" t="n">
        <v>99999</v>
      </c>
      <c r="C11876" t="n">
        <v>16497</v>
      </c>
      <c r="D11876" t="n">
        <v>16767</v>
      </c>
    </row>
    <row r="11877">
      <c r="A11877" t="s">
        <v>11879</v>
      </c>
      <c r="B11877" t="n">
        <v>16177</v>
      </c>
      <c r="C11877" t="n">
        <v>99999</v>
      </c>
      <c r="D11877" t="n">
        <v>99999</v>
      </c>
    </row>
    <row r="11878">
      <c r="A11878" t="s">
        <v>11880</v>
      </c>
      <c r="B11878" t="n">
        <v>16180</v>
      </c>
      <c r="C11878" t="n">
        <v>99999</v>
      </c>
      <c r="D11878" t="n">
        <v>99999</v>
      </c>
    </row>
    <row r="11879">
      <c r="A11879" t="s">
        <v>11881</v>
      </c>
      <c r="B11879" t="n">
        <v>99999</v>
      </c>
      <c r="C11879" t="n">
        <v>16994</v>
      </c>
      <c r="D11879" t="n">
        <v>16776</v>
      </c>
    </row>
    <row r="11880">
      <c r="A11880" t="s">
        <v>11882</v>
      </c>
      <c r="B11880" t="n">
        <v>99999</v>
      </c>
      <c r="C11880" t="n">
        <v>15417</v>
      </c>
      <c r="D11880" t="n">
        <v>99999</v>
      </c>
    </row>
    <row r="11881">
      <c r="A11881" t="s">
        <v>11883</v>
      </c>
      <c r="B11881" t="n">
        <v>99999</v>
      </c>
      <c r="C11881" t="n">
        <v>99999</v>
      </c>
      <c r="D11881" t="n">
        <v>16784</v>
      </c>
    </row>
    <row r="11882">
      <c r="A11882" t="s">
        <v>11884</v>
      </c>
      <c r="B11882" t="n">
        <v>99999</v>
      </c>
      <c r="C11882" t="n">
        <v>99999</v>
      </c>
      <c r="D11882" t="n">
        <v>16785</v>
      </c>
    </row>
    <row r="11883">
      <c r="A11883" t="s">
        <v>11885</v>
      </c>
      <c r="B11883" t="n">
        <v>99999</v>
      </c>
      <c r="C11883" t="n">
        <v>15426</v>
      </c>
      <c r="D11883" t="n">
        <v>99999</v>
      </c>
    </row>
    <row r="11884">
      <c r="A11884" t="s">
        <v>11886</v>
      </c>
      <c r="B11884" t="n">
        <v>99999</v>
      </c>
      <c r="C11884" t="n">
        <v>15429</v>
      </c>
      <c r="D11884" t="n">
        <v>99999</v>
      </c>
    </row>
    <row r="11885">
      <c r="A11885" t="s">
        <v>11887</v>
      </c>
      <c r="B11885" t="n">
        <v>99999</v>
      </c>
      <c r="C11885" t="n">
        <v>15431</v>
      </c>
      <c r="D11885" t="n">
        <v>18855</v>
      </c>
    </row>
    <row r="11886">
      <c r="A11886" t="s">
        <v>11888</v>
      </c>
      <c r="B11886" t="n">
        <v>99999</v>
      </c>
      <c r="C11886" t="n">
        <v>15444</v>
      </c>
      <c r="D11886" t="n">
        <v>99999</v>
      </c>
    </row>
    <row r="11887">
      <c r="A11887" t="s">
        <v>11889</v>
      </c>
      <c r="B11887" t="n">
        <v>99999</v>
      </c>
      <c r="C11887" t="n">
        <v>15450</v>
      </c>
      <c r="D11887" t="n">
        <v>99999</v>
      </c>
    </row>
    <row r="11888">
      <c r="A11888" t="s">
        <v>11890</v>
      </c>
      <c r="B11888" t="n">
        <v>16229</v>
      </c>
      <c r="C11888" t="n">
        <v>99999</v>
      </c>
      <c r="D11888" t="n">
        <v>99999</v>
      </c>
    </row>
    <row r="11889">
      <c r="A11889" t="s">
        <v>11891</v>
      </c>
      <c r="B11889" t="n">
        <v>18311</v>
      </c>
      <c r="C11889" t="n">
        <v>15475</v>
      </c>
      <c r="D11889" t="n">
        <v>18888</v>
      </c>
    </row>
    <row r="11890">
      <c r="A11890" t="s">
        <v>11892</v>
      </c>
      <c r="B11890" t="n">
        <v>16244</v>
      </c>
      <c r="C11890" t="n">
        <v>99999</v>
      </c>
      <c r="D11890" t="n">
        <v>99999</v>
      </c>
    </row>
    <row r="11891">
      <c r="A11891" t="s">
        <v>11893</v>
      </c>
      <c r="B11891" t="n">
        <v>99999</v>
      </c>
      <c r="C11891" t="n">
        <v>15482</v>
      </c>
      <c r="D11891" t="n">
        <v>18768</v>
      </c>
    </row>
    <row r="11892">
      <c r="A11892" t="s">
        <v>11894</v>
      </c>
      <c r="B11892" t="n">
        <v>16246</v>
      </c>
      <c r="C11892" t="n">
        <v>99999</v>
      </c>
      <c r="D11892" t="n">
        <v>99999</v>
      </c>
    </row>
    <row r="11893">
      <c r="A11893" t="s">
        <v>11895</v>
      </c>
      <c r="B11893" t="n">
        <v>16255</v>
      </c>
      <c r="C11893" t="n">
        <v>99999</v>
      </c>
      <c r="D11893" t="n">
        <v>99999</v>
      </c>
    </row>
    <row r="11894">
      <c r="A11894" t="s">
        <v>11896</v>
      </c>
      <c r="B11894" t="n">
        <v>99999</v>
      </c>
      <c r="C11894" t="n">
        <v>15499</v>
      </c>
      <c r="D11894" t="n">
        <v>99999</v>
      </c>
    </row>
    <row r="11895">
      <c r="A11895" t="s">
        <v>11897</v>
      </c>
      <c r="B11895" t="n">
        <v>16259</v>
      </c>
      <c r="C11895" t="n">
        <v>99999</v>
      </c>
      <c r="D11895" t="n">
        <v>99999</v>
      </c>
    </row>
    <row r="11896">
      <c r="A11896" t="s">
        <v>11898</v>
      </c>
      <c r="B11896" t="n">
        <v>99999</v>
      </c>
      <c r="C11896" t="n">
        <v>15512</v>
      </c>
      <c r="D11896" t="n">
        <v>18094</v>
      </c>
    </row>
    <row r="11897">
      <c r="A11897" t="s">
        <v>11899</v>
      </c>
      <c r="B11897" t="n">
        <v>16267</v>
      </c>
      <c r="C11897" t="n">
        <v>99999</v>
      </c>
      <c r="D11897" t="n">
        <v>99999</v>
      </c>
    </row>
    <row r="11898">
      <c r="A11898" t="s">
        <v>11900</v>
      </c>
      <c r="B11898" t="n">
        <v>16274</v>
      </c>
      <c r="C11898" t="n">
        <v>16981</v>
      </c>
      <c r="D11898" t="n">
        <v>18805</v>
      </c>
    </row>
    <row r="11899">
      <c r="A11899" t="s">
        <v>11901</v>
      </c>
      <c r="B11899" t="n">
        <v>16281</v>
      </c>
      <c r="C11899" t="n">
        <v>99999</v>
      </c>
      <c r="D11899" t="n">
        <v>99999</v>
      </c>
    </row>
    <row r="11900">
      <c r="A11900" t="s">
        <v>11902</v>
      </c>
      <c r="B11900" t="n">
        <v>18670</v>
      </c>
      <c r="C11900" t="n">
        <v>18389</v>
      </c>
      <c r="D11900" t="n">
        <v>16851</v>
      </c>
    </row>
    <row r="11901">
      <c r="A11901" t="s">
        <v>11903</v>
      </c>
      <c r="B11901" t="n">
        <v>16296</v>
      </c>
      <c r="C11901" t="n">
        <v>99999</v>
      </c>
      <c r="D11901" t="n">
        <v>99999</v>
      </c>
    </row>
    <row r="11902">
      <c r="A11902" t="s">
        <v>11904</v>
      </c>
      <c r="B11902" t="n">
        <v>16920</v>
      </c>
      <c r="C11902" t="n">
        <v>15549</v>
      </c>
      <c r="D11902" t="n">
        <v>19035</v>
      </c>
    </row>
    <row r="11903">
      <c r="A11903" t="s">
        <v>11905</v>
      </c>
      <c r="B11903" t="n">
        <v>16332</v>
      </c>
      <c r="C11903" t="n">
        <v>99999</v>
      </c>
      <c r="D11903" t="n">
        <v>99999</v>
      </c>
    </row>
    <row r="11904">
      <c r="A11904" t="s">
        <v>11906</v>
      </c>
      <c r="B11904" t="n">
        <v>16333</v>
      </c>
      <c r="C11904" t="n">
        <v>99999</v>
      </c>
      <c r="D11904" t="n">
        <v>99999</v>
      </c>
    </row>
    <row r="11905">
      <c r="A11905" t="s">
        <v>11907</v>
      </c>
      <c r="B11905" t="n">
        <v>99999</v>
      </c>
      <c r="C11905" t="n">
        <v>17229</v>
      </c>
      <c r="D11905" t="n">
        <v>16881</v>
      </c>
    </row>
    <row r="11906">
      <c r="A11906" t="s">
        <v>11908</v>
      </c>
      <c r="B11906" t="n">
        <v>99999</v>
      </c>
      <c r="C11906" t="n">
        <v>15572</v>
      </c>
      <c r="D11906" t="n">
        <v>99999</v>
      </c>
    </row>
    <row r="11907">
      <c r="A11907" t="s">
        <v>11909</v>
      </c>
      <c r="B11907" t="n">
        <v>16346</v>
      </c>
      <c r="C11907" t="n">
        <v>99999</v>
      </c>
      <c r="D11907" t="n">
        <v>99999</v>
      </c>
    </row>
    <row r="11908">
      <c r="A11908" t="s">
        <v>11910</v>
      </c>
      <c r="B11908" t="n">
        <v>16350</v>
      </c>
      <c r="C11908" t="n">
        <v>99999</v>
      </c>
      <c r="D11908" t="n">
        <v>99999</v>
      </c>
    </row>
    <row r="11909">
      <c r="A11909" t="s">
        <v>11911</v>
      </c>
      <c r="B11909" t="n">
        <v>99999</v>
      </c>
      <c r="C11909" t="n">
        <v>99999</v>
      </c>
      <c r="D11909" t="n">
        <v>16905</v>
      </c>
    </row>
    <row r="11910">
      <c r="A11910" t="s">
        <v>11912</v>
      </c>
      <c r="B11910" t="n">
        <v>16376</v>
      </c>
      <c r="C11910" t="n">
        <v>99999</v>
      </c>
      <c r="D11910" t="n">
        <v>99999</v>
      </c>
    </row>
    <row r="11911">
      <c r="A11911" t="s">
        <v>11913</v>
      </c>
      <c r="B11911" t="n">
        <v>16385</v>
      </c>
      <c r="C11911" t="n">
        <v>99999</v>
      </c>
      <c r="D11911" t="n">
        <v>99999</v>
      </c>
    </row>
    <row r="11912">
      <c r="A11912" t="s">
        <v>11914</v>
      </c>
      <c r="B11912" t="n">
        <v>16390</v>
      </c>
      <c r="C11912" t="n">
        <v>99999</v>
      </c>
      <c r="D11912" t="n">
        <v>99999</v>
      </c>
    </row>
    <row r="11913">
      <c r="A11913" t="s">
        <v>11915</v>
      </c>
      <c r="B11913" t="n">
        <v>16393</v>
      </c>
      <c r="C11913" t="n">
        <v>99999</v>
      </c>
      <c r="D11913" t="n">
        <v>99999</v>
      </c>
    </row>
    <row r="11914">
      <c r="A11914" t="s">
        <v>11916</v>
      </c>
      <c r="B11914" t="n">
        <v>17358</v>
      </c>
      <c r="C11914" t="n">
        <v>15622</v>
      </c>
      <c r="D11914" t="n">
        <v>18314</v>
      </c>
    </row>
    <row r="11915">
      <c r="A11915" t="s">
        <v>11917</v>
      </c>
      <c r="B11915" t="n">
        <v>99999</v>
      </c>
      <c r="C11915" t="n">
        <v>15635</v>
      </c>
      <c r="D11915" t="n">
        <v>99999</v>
      </c>
    </row>
    <row r="11916">
      <c r="A11916" t="s">
        <v>11918</v>
      </c>
      <c r="B11916" t="n">
        <v>16422</v>
      </c>
      <c r="C11916" t="n">
        <v>99999</v>
      </c>
      <c r="D11916" t="n">
        <v>99999</v>
      </c>
    </row>
    <row r="11917">
      <c r="A11917" t="s">
        <v>11919</v>
      </c>
      <c r="B11917" t="n">
        <v>16439</v>
      </c>
      <c r="C11917" t="n">
        <v>18142</v>
      </c>
      <c r="D11917" t="n">
        <v>17107</v>
      </c>
    </row>
    <row r="11918">
      <c r="A11918" t="s">
        <v>11920</v>
      </c>
      <c r="B11918" t="n">
        <v>16440</v>
      </c>
      <c r="C11918" t="n">
        <v>99999</v>
      </c>
      <c r="D11918" t="n">
        <v>99999</v>
      </c>
    </row>
    <row r="11919">
      <c r="A11919" t="s">
        <v>11921</v>
      </c>
      <c r="B11919" t="n">
        <v>16443</v>
      </c>
      <c r="C11919" t="n">
        <v>99999</v>
      </c>
      <c r="D11919" t="n">
        <v>99999</v>
      </c>
    </row>
    <row r="11920">
      <c r="A11920" t="s">
        <v>11922</v>
      </c>
      <c r="B11920" t="n">
        <v>99999</v>
      </c>
      <c r="C11920" t="n">
        <v>99999</v>
      </c>
      <c r="D11920" t="n">
        <v>16963</v>
      </c>
    </row>
    <row r="11921">
      <c r="A11921" t="s">
        <v>11923</v>
      </c>
      <c r="B11921" t="n">
        <v>99999</v>
      </c>
      <c r="C11921" t="n">
        <v>15676</v>
      </c>
      <c r="D11921" t="n">
        <v>99999</v>
      </c>
    </row>
    <row r="11922">
      <c r="A11922" t="s">
        <v>11924</v>
      </c>
      <c r="B11922" t="n">
        <v>99999</v>
      </c>
      <c r="C11922" t="n">
        <v>15702</v>
      </c>
      <c r="D11922" t="n">
        <v>99999</v>
      </c>
    </row>
    <row r="11923">
      <c r="A11923" t="s">
        <v>11925</v>
      </c>
      <c r="B11923" t="n">
        <v>99999</v>
      </c>
      <c r="C11923" t="n">
        <v>99999</v>
      </c>
      <c r="D11923" t="n">
        <v>16985</v>
      </c>
    </row>
    <row r="11924">
      <c r="A11924" t="s">
        <v>11926</v>
      </c>
      <c r="B11924" t="n">
        <v>99999</v>
      </c>
      <c r="C11924" t="n">
        <v>16354</v>
      </c>
      <c r="D11924" t="n">
        <v>16990</v>
      </c>
    </row>
    <row r="11925">
      <c r="A11925" t="s">
        <v>11927</v>
      </c>
      <c r="B11925" t="n">
        <v>16493</v>
      </c>
      <c r="C11925" t="n">
        <v>99999</v>
      </c>
      <c r="D11925" t="n">
        <v>99999</v>
      </c>
    </row>
    <row r="11926">
      <c r="A11926" t="s">
        <v>11928</v>
      </c>
      <c r="B11926" t="n">
        <v>16495</v>
      </c>
      <c r="C11926" t="n">
        <v>99999</v>
      </c>
      <c r="D11926" t="n">
        <v>99999</v>
      </c>
    </row>
    <row r="11927">
      <c r="A11927" t="s">
        <v>11929</v>
      </c>
      <c r="B11927" t="n">
        <v>16498</v>
      </c>
      <c r="C11927" t="n">
        <v>99999</v>
      </c>
      <c r="D11927" t="n">
        <v>99999</v>
      </c>
    </row>
    <row r="11928">
      <c r="A11928" t="s">
        <v>11930</v>
      </c>
      <c r="B11928" t="n">
        <v>99999</v>
      </c>
      <c r="C11928" t="n">
        <v>99999</v>
      </c>
      <c r="D11928" t="n">
        <v>17017</v>
      </c>
    </row>
    <row r="11929">
      <c r="A11929" t="s">
        <v>11931</v>
      </c>
      <c r="B11929" t="n">
        <v>99999</v>
      </c>
      <c r="C11929" t="n">
        <v>99999</v>
      </c>
      <c r="D11929" t="n">
        <v>17029</v>
      </c>
    </row>
    <row r="11930">
      <c r="A11930" t="s">
        <v>11932</v>
      </c>
      <c r="B11930" t="n">
        <v>16507</v>
      </c>
      <c r="C11930" t="n">
        <v>99999</v>
      </c>
      <c r="D11930" t="n">
        <v>99999</v>
      </c>
    </row>
    <row r="11931">
      <c r="A11931" t="s">
        <v>11933</v>
      </c>
      <c r="B11931" t="n">
        <v>99999</v>
      </c>
      <c r="C11931" t="n">
        <v>15770</v>
      </c>
      <c r="D11931" t="n">
        <v>99999</v>
      </c>
    </row>
    <row r="11932">
      <c r="A11932" t="s">
        <v>11934</v>
      </c>
      <c r="B11932" t="n">
        <v>99999</v>
      </c>
      <c r="C11932" t="n">
        <v>99999</v>
      </c>
      <c r="D11932" t="n">
        <v>17054</v>
      </c>
    </row>
    <row r="11933">
      <c r="A11933" t="s">
        <v>11935</v>
      </c>
      <c r="B11933" t="n">
        <v>16537</v>
      </c>
      <c r="C11933" t="n">
        <v>99999</v>
      </c>
      <c r="D11933" t="n">
        <v>99999</v>
      </c>
    </row>
    <row r="11934">
      <c r="A11934" t="s">
        <v>11936</v>
      </c>
      <c r="B11934" t="n">
        <v>99999</v>
      </c>
      <c r="C11934" t="n">
        <v>15790</v>
      </c>
      <c r="D11934" t="n">
        <v>99999</v>
      </c>
    </row>
    <row r="11935">
      <c r="A11935" t="s">
        <v>11937</v>
      </c>
      <c r="B11935" t="n">
        <v>16555</v>
      </c>
      <c r="C11935" t="n">
        <v>99999</v>
      </c>
      <c r="D11935" t="n">
        <v>99999</v>
      </c>
    </row>
    <row r="11936">
      <c r="A11936" t="s">
        <v>11938</v>
      </c>
      <c r="B11936" t="n">
        <v>18700</v>
      </c>
      <c r="C11936" t="n">
        <v>15808</v>
      </c>
      <c r="D11936" t="n">
        <v>19142</v>
      </c>
    </row>
    <row r="11937">
      <c r="A11937" t="s">
        <v>11939</v>
      </c>
      <c r="B11937" t="n">
        <v>99999</v>
      </c>
      <c r="C11937" t="n">
        <v>99999</v>
      </c>
      <c r="D11937" t="n">
        <v>17085</v>
      </c>
    </row>
    <row r="11938">
      <c r="A11938" t="s">
        <v>11940</v>
      </c>
      <c r="B11938" t="n">
        <v>99999</v>
      </c>
      <c r="C11938" t="n">
        <v>99999</v>
      </c>
      <c r="D11938" t="n">
        <v>17091</v>
      </c>
    </row>
    <row r="11939">
      <c r="A11939" t="s">
        <v>11941</v>
      </c>
      <c r="B11939" t="n">
        <v>99999</v>
      </c>
      <c r="C11939" t="n">
        <v>99999</v>
      </c>
      <c r="D11939" t="n">
        <v>17092</v>
      </c>
    </row>
    <row r="11940">
      <c r="A11940" t="s">
        <v>11942</v>
      </c>
      <c r="B11940" t="n">
        <v>16567</v>
      </c>
      <c r="C11940" t="n">
        <v>99999</v>
      </c>
      <c r="D11940" t="n">
        <v>99999</v>
      </c>
    </row>
    <row r="11941">
      <c r="A11941" t="s">
        <v>11943</v>
      </c>
      <c r="B11941" t="n">
        <v>99999</v>
      </c>
      <c r="C11941" t="n">
        <v>99999</v>
      </c>
      <c r="D11941" t="n">
        <v>17099</v>
      </c>
    </row>
    <row r="11942">
      <c r="A11942" t="s">
        <v>11944</v>
      </c>
      <c r="B11942" t="n">
        <v>16569</v>
      </c>
      <c r="C11942" t="n">
        <v>99999</v>
      </c>
      <c r="D11942" t="n">
        <v>99999</v>
      </c>
    </row>
    <row r="11943">
      <c r="A11943" t="s">
        <v>11945</v>
      </c>
      <c r="B11943" t="n">
        <v>16571</v>
      </c>
      <c r="C11943" t="n">
        <v>99999</v>
      </c>
      <c r="D11943" t="n">
        <v>99999</v>
      </c>
    </row>
    <row r="11944">
      <c r="A11944" t="s">
        <v>11946</v>
      </c>
      <c r="B11944" t="n">
        <v>16577</v>
      </c>
      <c r="C11944" t="n">
        <v>99999</v>
      </c>
      <c r="D11944" t="n">
        <v>99999</v>
      </c>
    </row>
    <row r="11945">
      <c r="A11945" t="s">
        <v>11947</v>
      </c>
      <c r="B11945" t="n">
        <v>99999</v>
      </c>
      <c r="C11945" t="n">
        <v>15840</v>
      </c>
      <c r="D11945" t="n">
        <v>99999</v>
      </c>
    </row>
    <row r="11946">
      <c r="A11946" t="s">
        <v>11948</v>
      </c>
      <c r="B11946" t="n">
        <v>16579</v>
      </c>
      <c r="C11946" t="n">
        <v>99999</v>
      </c>
      <c r="D11946" t="n">
        <v>99999</v>
      </c>
    </row>
    <row r="11947">
      <c r="A11947" t="s">
        <v>11949</v>
      </c>
      <c r="B11947" t="n">
        <v>16582</v>
      </c>
      <c r="C11947" t="n">
        <v>99999</v>
      </c>
      <c r="D11947" t="n">
        <v>99999</v>
      </c>
    </row>
    <row r="11948">
      <c r="A11948" t="s">
        <v>11950</v>
      </c>
      <c r="B11948" t="n">
        <v>16585</v>
      </c>
      <c r="C11948" t="n">
        <v>99999</v>
      </c>
      <c r="D11948" t="n">
        <v>99999</v>
      </c>
    </row>
    <row r="11949">
      <c r="A11949" t="s">
        <v>11951</v>
      </c>
      <c r="B11949" t="n">
        <v>16587</v>
      </c>
      <c r="C11949" t="n">
        <v>99999</v>
      </c>
      <c r="D11949" t="n">
        <v>99999</v>
      </c>
    </row>
    <row r="11950">
      <c r="A11950" t="s">
        <v>11952</v>
      </c>
      <c r="B11950" t="n">
        <v>16590</v>
      </c>
      <c r="C11950" t="n">
        <v>99999</v>
      </c>
      <c r="D11950" t="n">
        <v>99999</v>
      </c>
    </row>
    <row r="11951">
      <c r="A11951" t="s">
        <v>11953</v>
      </c>
      <c r="B11951" t="n">
        <v>16601</v>
      </c>
      <c r="C11951" t="n">
        <v>99999</v>
      </c>
      <c r="D11951" t="n">
        <v>99999</v>
      </c>
    </row>
    <row r="11952">
      <c r="A11952" t="s">
        <v>11954</v>
      </c>
      <c r="B11952" t="n">
        <v>16602</v>
      </c>
      <c r="C11952" t="n">
        <v>99999</v>
      </c>
      <c r="D11952" t="n">
        <v>99999</v>
      </c>
    </row>
    <row r="11953">
      <c r="A11953" t="s">
        <v>11955</v>
      </c>
      <c r="B11953" t="n">
        <v>99999</v>
      </c>
      <c r="C11953" t="n">
        <v>15868</v>
      </c>
      <c r="D11953" t="n">
        <v>99999</v>
      </c>
    </row>
    <row r="11954">
      <c r="A11954" t="s">
        <v>11956</v>
      </c>
      <c r="B11954" t="n">
        <v>16609</v>
      </c>
      <c r="C11954" t="n">
        <v>99999</v>
      </c>
      <c r="D11954" t="n">
        <v>99999</v>
      </c>
    </row>
    <row r="11955">
      <c r="A11955" t="s">
        <v>11957</v>
      </c>
      <c r="B11955" t="n">
        <v>16610</v>
      </c>
      <c r="C11955" t="n">
        <v>99999</v>
      </c>
      <c r="D11955" t="n">
        <v>99999</v>
      </c>
    </row>
    <row r="11956">
      <c r="A11956" t="s">
        <v>11958</v>
      </c>
      <c r="B11956" t="n">
        <v>99999</v>
      </c>
      <c r="C11956" t="n">
        <v>99999</v>
      </c>
      <c r="D11956" t="n">
        <v>17130</v>
      </c>
    </row>
    <row r="11957">
      <c r="A11957" t="s">
        <v>11959</v>
      </c>
      <c r="B11957" t="n">
        <v>16622</v>
      </c>
      <c r="C11957" t="n">
        <v>99999</v>
      </c>
      <c r="D11957" t="n">
        <v>99999</v>
      </c>
    </row>
    <row r="11958">
      <c r="A11958" t="s">
        <v>11960</v>
      </c>
      <c r="B11958" t="n">
        <v>16624</v>
      </c>
      <c r="C11958" t="n">
        <v>99999</v>
      </c>
      <c r="D11958" t="n">
        <v>99999</v>
      </c>
    </row>
    <row r="11959">
      <c r="A11959" t="s">
        <v>11961</v>
      </c>
      <c r="B11959" t="n">
        <v>16630</v>
      </c>
      <c r="C11959" t="n">
        <v>99999</v>
      </c>
      <c r="D11959" t="n">
        <v>99999</v>
      </c>
    </row>
    <row r="11960">
      <c r="A11960" t="s">
        <v>11962</v>
      </c>
      <c r="B11960" t="n">
        <v>16637</v>
      </c>
      <c r="C11960" t="n">
        <v>99999</v>
      </c>
      <c r="D11960" t="n">
        <v>99999</v>
      </c>
    </row>
    <row r="11961">
      <c r="A11961" t="s">
        <v>11963</v>
      </c>
      <c r="B11961" t="n">
        <v>16641</v>
      </c>
      <c r="C11961" t="n">
        <v>99999</v>
      </c>
      <c r="D11961" t="n">
        <v>99999</v>
      </c>
    </row>
    <row r="11962">
      <c r="A11962" t="s">
        <v>11964</v>
      </c>
      <c r="B11962" t="n">
        <v>16650</v>
      </c>
      <c r="C11962" t="n">
        <v>99999</v>
      </c>
      <c r="D11962" t="n">
        <v>99999</v>
      </c>
    </row>
    <row r="11963">
      <c r="A11963" t="s">
        <v>11965</v>
      </c>
      <c r="B11963" t="n">
        <v>99999</v>
      </c>
      <c r="C11963" t="n">
        <v>15922</v>
      </c>
      <c r="D11963" t="n">
        <v>99999</v>
      </c>
    </row>
    <row r="11964">
      <c r="A11964" t="s">
        <v>11966</v>
      </c>
      <c r="B11964" t="n">
        <v>16659</v>
      </c>
      <c r="C11964" t="n">
        <v>99999</v>
      </c>
      <c r="D11964" t="n">
        <v>99999</v>
      </c>
    </row>
    <row r="11965">
      <c r="A11965" t="s">
        <v>11967</v>
      </c>
      <c r="B11965" t="n">
        <v>16662</v>
      </c>
      <c r="C11965" t="n">
        <v>99999</v>
      </c>
      <c r="D11965" t="n">
        <v>99999</v>
      </c>
    </row>
    <row r="11966">
      <c r="A11966" t="s">
        <v>11968</v>
      </c>
      <c r="B11966" t="n">
        <v>99999</v>
      </c>
      <c r="C11966" t="n">
        <v>15936</v>
      </c>
      <c r="D11966" t="n">
        <v>19006</v>
      </c>
    </row>
    <row r="11967">
      <c r="A11967" t="s">
        <v>11969</v>
      </c>
      <c r="B11967" t="n">
        <v>16666</v>
      </c>
      <c r="C11967" t="n">
        <v>99999</v>
      </c>
      <c r="D11967" t="n">
        <v>99999</v>
      </c>
    </row>
    <row r="11968">
      <c r="A11968" t="s">
        <v>11970</v>
      </c>
      <c r="B11968" t="n">
        <v>16667</v>
      </c>
      <c r="C11968" t="n">
        <v>99999</v>
      </c>
      <c r="D11968" t="n">
        <v>99999</v>
      </c>
    </row>
    <row r="11969">
      <c r="A11969" t="s">
        <v>11971</v>
      </c>
      <c r="B11969" t="n">
        <v>16672</v>
      </c>
      <c r="C11969" t="n">
        <v>99999</v>
      </c>
      <c r="D11969" t="n">
        <v>99999</v>
      </c>
    </row>
    <row r="11970">
      <c r="A11970" t="s">
        <v>11972</v>
      </c>
      <c r="B11970" t="n">
        <v>99999</v>
      </c>
      <c r="C11970" t="n">
        <v>17537</v>
      </c>
      <c r="D11970" t="n">
        <v>17188</v>
      </c>
    </row>
    <row r="11971">
      <c r="A11971" t="s">
        <v>11973</v>
      </c>
      <c r="B11971" t="n">
        <v>16677</v>
      </c>
      <c r="C11971" t="n">
        <v>99999</v>
      </c>
      <c r="D11971" t="n">
        <v>99999</v>
      </c>
    </row>
    <row r="11972">
      <c r="A11972" t="s">
        <v>11974</v>
      </c>
      <c r="B11972" t="n">
        <v>16682</v>
      </c>
      <c r="C11972" t="n">
        <v>99999</v>
      </c>
      <c r="D11972" t="n">
        <v>99999</v>
      </c>
    </row>
    <row r="11973">
      <c r="A11973" t="s">
        <v>11975</v>
      </c>
      <c r="B11973" t="n">
        <v>16683</v>
      </c>
      <c r="C11973" t="n">
        <v>99999</v>
      </c>
      <c r="D11973" t="n">
        <v>99999</v>
      </c>
    </row>
    <row r="11974">
      <c r="A11974" t="s">
        <v>11976</v>
      </c>
      <c r="B11974" t="n">
        <v>16686</v>
      </c>
      <c r="C11974" t="n">
        <v>99999</v>
      </c>
      <c r="D11974" t="n">
        <v>99999</v>
      </c>
    </row>
    <row r="11975">
      <c r="A11975" t="s">
        <v>11977</v>
      </c>
      <c r="B11975" t="n">
        <v>99999</v>
      </c>
      <c r="C11975" t="n">
        <v>99999</v>
      </c>
      <c r="D11975" t="n">
        <v>17206</v>
      </c>
    </row>
    <row r="11976">
      <c r="A11976" t="s">
        <v>11978</v>
      </c>
      <c r="B11976" t="n">
        <v>16691</v>
      </c>
      <c r="C11976" t="n">
        <v>99999</v>
      </c>
      <c r="D11976" t="n">
        <v>99999</v>
      </c>
    </row>
    <row r="11977">
      <c r="A11977" t="s">
        <v>11979</v>
      </c>
      <c r="B11977" t="n">
        <v>16693</v>
      </c>
      <c r="C11977" t="n">
        <v>17220</v>
      </c>
      <c r="D11977" t="n">
        <v>99999</v>
      </c>
    </row>
    <row r="11978">
      <c r="A11978" t="s">
        <v>11980</v>
      </c>
      <c r="B11978" t="n">
        <v>16695</v>
      </c>
      <c r="C11978" t="n">
        <v>99999</v>
      </c>
      <c r="D11978" t="n">
        <v>18983</v>
      </c>
    </row>
    <row r="11979">
      <c r="A11979" t="s">
        <v>11981</v>
      </c>
      <c r="B11979" t="n">
        <v>99999</v>
      </c>
      <c r="C11979" t="n">
        <v>18513</v>
      </c>
      <c r="D11979" t="n">
        <v>17211</v>
      </c>
    </row>
    <row r="11980">
      <c r="A11980" t="s">
        <v>11982</v>
      </c>
      <c r="B11980" t="n">
        <v>16698</v>
      </c>
      <c r="C11980" t="n">
        <v>99999</v>
      </c>
      <c r="D11980" t="n">
        <v>99999</v>
      </c>
    </row>
    <row r="11981">
      <c r="A11981" t="s">
        <v>11983</v>
      </c>
      <c r="B11981" t="n">
        <v>16714</v>
      </c>
      <c r="C11981" t="n">
        <v>99999</v>
      </c>
      <c r="D11981" t="n">
        <v>99999</v>
      </c>
    </row>
    <row r="11982">
      <c r="A11982" t="s">
        <v>11984</v>
      </c>
      <c r="B11982" t="n">
        <v>99999</v>
      </c>
      <c r="C11982" t="n">
        <v>17336</v>
      </c>
      <c r="D11982" t="n">
        <v>17230</v>
      </c>
    </row>
    <row r="11983">
      <c r="A11983" t="s">
        <v>11985</v>
      </c>
      <c r="B11983" t="n">
        <v>16723</v>
      </c>
      <c r="C11983" t="n">
        <v>99999</v>
      </c>
      <c r="D11983" t="n">
        <v>99999</v>
      </c>
    </row>
    <row r="11984">
      <c r="A11984" t="s">
        <v>11986</v>
      </c>
      <c r="B11984" t="n">
        <v>99999</v>
      </c>
      <c r="C11984" t="n">
        <v>15997</v>
      </c>
      <c r="D11984" t="n">
        <v>17494</v>
      </c>
    </row>
    <row r="11985">
      <c r="A11985" t="s">
        <v>11987</v>
      </c>
      <c r="B11985" t="n">
        <v>16725</v>
      </c>
      <c r="C11985" t="n">
        <v>99999</v>
      </c>
      <c r="D11985" t="n">
        <v>99999</v>
      </c>
    </row>
    <row r="11986">
      <c r="A11986" t="s">
        <v>11988</v>
      </c>
      <c r="B11986" t="n">
        <v>99999</v>
      </c>
      <c r="C11986" t="n">
        <v>18122</v>
      </c>
      <c r="D11986" t="n">
        <v>17234</v>
      </c>
    </row>
    <row r="11987">
      <c r="A11987" t="s">
        <v>11989</v>
      </c>
      <c r="B11987" t="n">
        <v>16728</v>
      </c>
      <c r="C11987" t="n">
        <v>99999</v>
      </c>
      <c r="D11987" t="n">
        <v>99999</v>
      </c>
    </row>
    <row r="11988">
      <c r="A11988" t="s">
        <v>11990</v>
      </c>
      <c r="B11988" t="n">
        <v>99999</v>
      </c>
      <c r="C11988" t="n">
        <v>15999</v>
      </c>
      <c r="D11988" t="n">
        <v>99999</v>
      </c>
    </row>
    <row r="11989">
      <c r="A11989" t="s">
        <v>11991</v>
      </c>
      <c r="B11989" t="n">
        <v>16735</v>
      </c>
      <c r="C11989" t="n">
        <v>99999</v>
      </c>
      <c r="D11989" t="n">
        <v>99999</v>
      </c>
    </row>
    <row r="11990">
      <c r="A11990" t="s">
        <v>11992</v>
      </c>
      <c r="B11990" t="n">
        <v>16989</v>
      </c>
      <c r="C11990" t="n">
        <v>16014</v>
      </c>
      <c r="D11990" t="n">
        <v>17279</v>
      </c>
    </row>
    <row r="11991">
      <c r="A11991" t="s">
        <v>11993</v>
      </c>
      <c r="B11991" t="n">
        <v>16766</v>
      </c>
      <c r="C11991" t="n">
        <v>18046</v>
      </c>
      <c r="D11991" t="n">
        <v>17252</v>
      </c>
    </row>
    <row r="11992">
      <c r="A11992" t="s">
        <v>11994</v>
      </c>
      <c r="B11992" t="n">
        <v>16748</v>
      </c>
      <c r="C11992" t="n">
        <v>99999</v>
      </c>
      <c r="D11992" t="n">
        <v>99999</v>
      </c>
    </row>
    <row r="11993">
      <c r="A11993" t="s">
        <v>11995</v>
      </c>
      <c r="B11993" t="n">
        <v>16749</v>
      </c>
      <c r="C11993" t="n">
        <v>99999</v>
      </c>
      <c r="D11993" t="n">
        <v>99999</v>
      </c>
    </row>
    <row r="11994">
      <c r="A11994" t="s">
        <v>11996</v>
      </c>
      <c r="B11994" t="n">
        <v>99999</v>
      </c>
      <c r="C11994" t="n">
        <v>99999</v>
      </c>
      <c r="D11994" t="n">
        <v>17255</v>
      </c>
    </row>
    <row r="11995">
      <c r="A11995" t="s">
        <v>11997</v>
      </c>
      <c r="B11995" t="n">
        <v>99999</v>
      </c>
      <c r="C11995" t="n">
        <v>99999</v>
      </c>
      <c r="D11995" t="n">
        <v>17259</v>
      </c>
    </row>
    <row r="11996">
      <c r="A11996" t="s">
        <v>11998</v>
      </c>
      <c r="B11996" t="n">
        <v>99999</v>
      </c>
      <c r="C11996" t="n">
        <v>99999</v>
      </c>
      <c r="D11996" t="n">
        <v>17262</v>
      </c>
    </row>
    <row r="11997">
      <c r="A11997" t="s">
        <v>11999</v>
      </c>
      <c r="B11997" t="n">
        <v>16759</v>
      </c>
      <c r="C11997" t="n">
        <v>99999</v>
      </c>
      <c r="D11997" t="n">
        <v>99999</v>
      </c>
    </row>
    <row r="11998">
      <c r="A11998" t="s">
        <v>12000</v>
      </c>
      <c r="B11998" t="n">
        <v>16761</v>
      </c>
      <c r="C11998" t="n">
        <v>99999</v>
      </c>
      <c r="D11998" t="n">
        <v>99999</v>
      </c>
    </row>
    <row r="11999">
      <c r="A11999" t="s">
        <v>12001</v>
      </c>
      <c r="B11999" t="n">
        <v>99999</v>
      </c>
      <c r="C11999" t="n">
        <v>99999</v>
      </c>
      <c r="D11999" t="n">
        <v>17274</v>
      </c>
    </row>
    <row r="12000">
      <c r="A12000" t="s">
        <v>12002</v>
      </c>
      <c r="B12000" t="n">
        <v>99999</v>
      </c>
      <c r="C12000" t="n">
        <v>99999</v>
      </c>
      <c r="D12000" t="n">
        <v>17278</v>
      </c>
    </row>
    <row r="12001">
      <c r="A12001" t="s">
        <v>12003</v>
      </c>
      <c r="B12001" t="n">
        <v>16776</v>
      </c>
      <c r="C12001" t="n">
        <v>99999</v>
      </c>
      <c r="D12001" t="n">
        <v>99999</v>
      </c>
    </row>
    <row r="12002">
      <c r="A12002" t="s">
        <v>12004</v>
      </c>
      <c r="B12002" t="n">
        <v>16780</v>
      </c>
      <c r="C12002" t="n">
        <v>99999</v>
      </c>
      <c r="D12002" t="n">
        <v>99999</v>
      </c>
    </row>
    <row r="12003">
      <c r="A12003" t="s">
        <v>12005</v>
      </c>
      <c r="B12003" t="n">
        <v>99999</v>
      </c>
      <c r="C12003" t="n">
        <v>16075</v>
      </c>
      <c r="D12003" t="n">
        <v>99999</v>
      </c>
    </row>
    <row r="12004">
      <c r="A12004" t="s">
        <v>12006</v>
      </c>
      <c r="B12004" t="n">
        <v>16784</v>
      </c>
      <c r="C12004" t="n">
        <v>99999</v>
      </c>
      <c r="D12004" t="n">
        <v>99999</v>
      </c>
    </row>
    <row r="12005">
      <c r="A12005" t="s">
        <v>12007</v>
      </c>
      <c r="B12005" t="n">
        <v>99999</v>
      </c>
      <c r="C12005" t="n">
        <v>99999</v>
      </c>
      <c r="D12005" t="n">
        <v>17291</v>
      </c>
    </row>
    <row r="12006">
      <c r="A12006" t="s">
        <v>12008</v>
      </c>
      <c r="B12006" t="n">
        <v>16801</v>
      </c>
      <c r="C12006" t="n">
        <v>99999</v>
      </c>
      <c r="D12006" t="n">
        <v>99999</v>
      </c>
    </row>
    <row r="12007">
      <c r="A12007" t="s">
        <v>12009</v>
      </c>
      <c r="B12007" t="n">
        <v>99999</v>
      </c>
      <c r="C12007" t="n">
        <v>16082</v>
      </c>
      <c r="D12007" t="n">
        <v>99999</v>
      </c>
    </row>
    <row r="12008">
      <c r="A12008" t="s">
        <v>12010</v>
      </c>
      <c r="B12008" t="n">
        <v>16806</v>
      </c>
      <c r="C12008" t="n">
        <v>99999</v>
      </c>
      <c r="D12008" t="n">
        <v>99999</v>
      </c>
    </row>
    <row r="12009">
      <c r="A12009" t="s">
        <v>12011</v>
      </c>
      <c r="B12009" t="n">
        <v>99999</v>
      </c>
      <c r="C12009" t="n">
        <v>16091</v>
      </c>
      <c r="D12009" t="n">
        <v>99999</v>
      </c>
    </row>
    <row r="12010">
      <c r="A12010" t="s">
        <v>12012</v>
      </c>
      <c r="B12010" t="n">
        <v>16810</v>
      </c>
      <c r="C12010" t="n">
        <v>99999</v>
      </c>
      <c r="D12010" t="n">
        <v>99999</v>
      </c>
    </row>
    <row r="12011">
      <c r="A12011" t="s">
        <v>12013</v>
      </c>
      <c r="B12011" t="n">
        <v>99999</v>
      </c>
      <c r="C12011" t="n">
        <v>17358</v>
      </c>
      <c r="D12011" t="n">
        <v>17305</v>
      </c>
    </row>
    <row r="12012">
      <c r="A12012" t="s">
        <v>12014</v>
      </c>
      <c r="B12012" t="n">
        <v>16813</v>
      </c>
      <c r="C12012" t="n">
        <v>99999</v>
      </c>
      <c r="D12012" t="n">
        <v>99999</v>
      </c>
    </row>
    <row r="12013">
      <c r="A12013" t="s">
        <v>12015</v>
      </c>
      <c r="B12013" t="n">
        <v>16814</v>
      </c>
      <c r="C12013" t="n">
        <v>99999</v>
      </c>
      <c r="D12013" t="n">
        <v>99999</v>
      </c>
    </row>
    <row r="12014">
      <c r="A12014" t="s">
        <v>12016</v>
      </c>
      <c r="B12014" t="n">
        <v>16815</v>
      </c>
      <c r="C12014" t="n">
        <v>99999</v>
      </c>
      <c r="D12014" t="n">
        <v>99999</v>
      </c>
    </row>
    <row r="12015">
      <c r="A12015" t="s">
        <v>12017</v>
      </c>
      <c r="B12015" t="n">
        <v>99999</v>
      </c>
      <c r="C12015" t="n">
        <v>99999</v>
      </c>
      <c r="D12015" t="n">
        <v>17307</v>
      </c>
    </row>
    <row r="12016">
      <c r="A12016" t="s">
        <v>12018</v>
      </c>
      <c r="B12016" t="n">
        <v>16820</v>
      </c>
      <c r="C12016" t="n">
        <v>99999</v>
      </c>
      <c r="D12016" t="n">
        <v>99999</v>
      </c>
    </row>
    <row r="12017">
      <c r="A12017" t="s">
        <v>12019</v>
      </c>
      <c r="B12017" t="n">
        <v>16829</v>
      </c>
      <c r="C12017" t="n">
        <v>99999</v>
      </c>
      <c r="D12017" t="n">
        <v>99999</v>
      </c>
    </row>
    <row r="12018">
      <c r="A12018" t="s">
        <v>12020</v>
      </c>
      <c r="B12018" t="n">
        <v>16831</v>
      </c>
      <c r="C12018" t="n">
        <v>99999</v>
      </c>
      <c r="D12018" t="n">
        <v>99999</v>
      </c>
    </row>
    <row r="12019">
      <c r="A12019" t="s">
        <v>12021</v>
      </c>
      <c r="B12019" t="n">
        <v>16833</v>
      </c>
      <c r="C12019" t="n">
        <v>99999</v>
      </c>
      <c r="D12019" t="n">
        <v>99999</v>
      </c>
    </row>
    <row r="12020">
      <c r="A12020" t="s">
        <v>12022</v>
      </c>
      <c r="B12020" t="n">
        <v>99999</v>
      </c>
      <c r="C12020" t="n">
        <v>16121</v>
      </c>
      <c r="D12020" t="n">
        <v>99999</v>
      </c>
    </row>
    <row r="12021">
      <c r="A12021" t="s">
        <v>12023</v>
      </c>
      <c r="B12021" t="n">
        <v>99999</v>
      </c>
      <c r="C12021" t="n">
        <v>99999</v>
      </c>
      <c r="D12021" t="n">
        <v>17322</v>
      </c>
    </row>
    <row r="12022">
      <c r="A12022" t="s">
        <v>12024</v>
      </c>
      <c r="B12022" t="n">
        <v>16839</v>
      </c>
      <c r="C12022" t="n">
        <v>99999</v>
      </c>
      <c r="D12022" t="n">
        <v>99999</v>
      </c>
    </row>
    <row r="12023">
      <c r="A12023" t="s">
        <v>12025</v>
      </c>
      <c r="B12023" t="n">
        <v>99999</v>
      </c>
      <c r="C12023" t="n">
        <v>99999</v>
      </c>
      <c r="D12023" t="n">
        <v>17334</v>
      </c>
    </row>
    <row r="12024">
      <c r="A12024" t="s">
        <v>12026</v>
      </c>
      <c r="B12024" t="n">
        <v>16851</v>
      </c>
      <c r="C12024" t="n">
        <v>99999</v>
      </c>
      <c r="D12024" t="n">
        <v>99999</v>
      </c>
    </row>
    <row r="12025">
      <c r="A12025" t="s">
        <v>12027</v>
      </c>
      <c r="B12025" t="n">
        <v>16853</v>
      </c>
      <c r="C12025" t="n">
        <v>99999</v>
      </c>
      <c r="D12025" t="n">
        <v>99999</v>
      </c>
    </row>
    <row r="12026">
      <c r="A12026" t="s">
        <v>12028</v>
      </c>
      <c r="B12026" t="n">
        <v>16859</v>
      </c>
      <c r="C12026" t="n">
        <v>99999</v>
      </c>
      <c r="D12026" t="n">
        <v>99999</v>
      </c>
    </row>
    <row r="12027">
      <c r="A12027" t="s">
        <v>12029</v>
      </c>
      <c r="B12027" t="n">
        <v>16860</v>
      </c>
      <c r="C12027" t="n">
        <v>99999</v>
      </c>
      <c r="D12027" t="n">
        <v>99999</v>
      </c>
    </row>
    <row r="12028">
      <c r="A12028" t="s">
        <v>12030</v>
      </c>
      <c r="B12028" t="n">
        <v>16863</v>
      </c>
      <c r="C12028" t="n">
        <v>99999</v>
      </c>
      <c r="D12028" t="n">
        <v>99999</v>
      </c>
    </row>
    <row r="12029">
      <c r="A12029" t="s">
        <v>12031</v>
      </c>
      <c r="B12029" t="n">
        <v>99999</v>
      </c>
      <c r="C12029" t="n">
        <v>99999</v>
      </c>
      <c r="D12029" t="n">
        <v>17343</v>
      </c>
    </row>
    <row r="12030">
      <c r="A12030" t="s">
        <v>12032</v>
      </c>
      <c r="B12030" t="n">
        <v>16870</v>
      </c>
      <c r="C12030" t="n">
        <v>99999</v>
      </c>
      <c r="D12030" t="n">
        <v>99999</v>
      </c>
    </row>
    <row r="12031">
      <c r="A12031" t="s">
        <v>12033</v>
      </c>
      <c r="B12031" t="n">
        <v>16884</v>
      </c>
      <c r="C12031" t="n">
        <v>99999</v>
      </c>
      <c r="D12031" t="n">
        <v>99999</v>
      </c>
    </row>
    <row r="12032">
      <c r="A12032" t="s">
        <v>12034</v>
      </c>
      <c r="B12032" t="n">
        <v>16885</v>
      </c>
      <c r="C12032" t="n">
        <v>99999</v>
      </c>
      <c r="D12032" t="n">
        <v>99999</v>
      </c>
    </row>
    <row r="12033">
      <c r="A12033" t="s">
        <v>12035</v>
      </c>
      <c r="B12033" t="n">
        <v>99999</v>
      </c>
      <c r="C12033" t="n">
        <v>16159</v>
      </c>
      <c r="D12033" t="n">
        <v>99999</v>
      </c>
    </row>
    <row r="12034">
      <c r="A12034" t="s">
        <v>12036</v>
      </c>
      <c r="B12034" t="n">
        <v>16892</v>
      </c>
      <c r="C12034" t="n">
        <v>99999</v>
      </c>
      <c r="D12034" t="n">
        <v>99999</v>
      </c>
    </row>
    <row r="12035">
      <c r="A12035" t="s">
        <v>12037</v>
      </c>
      <c r="B12035" t="n">
        <v>16904</v>
      </c>
      <c r="C12035" t="n">
        <v>99999</v>
      </c>
      <c r="D12035" t="n">
        <v>99999</v>
      </c>
    </row>
    <row r="12036">
      <c r="A12036" t="s">
        <v>12038</v>
      </c>
      <c r="B12036" t="n">
        <v>16913</v>
      </c>
      <c r="C12036" t="n">
        <v>99999</v>
      </c>
      <c r="D12036" t="n">
        <v>99999</v>
      </c>
    </row>
    <row r="12037">
      <c r="A12037" t="s">
        <v>12039</v>
      </c>
      <c r="B12037" t="n">
        <v>99999</v>
      </c>
      <c r="C12037" t="n">
        <v>99999</v>
      </c>
      <c r="D12037" t="n">
        <v>17381</v>
      </c>
    </row>
    <row r="12038">
      <c r="A12038" t="s">
        <v>12040</v>
      </c>
      <c r="B12038" t="n">
        <v>16917</v>
      </c>
      <c r="C12038" t="n">
        <v>18062</v>
      </c>
      <c r="D12038" t="n">
        <v>99999</v>
      </c>
    </row>
    <row r="12039">
      <c r="A12039" t="s">
        <v>12041</v>
      </c>
      <c r="B12039" t="n">
        <v>99999</v>
      </c>
      <c r="C12039" t="n">
        <v>99999</v>
      </c>
      <c r="D12039" t="n">
        <v>17383</v>
      </c>
    </row>
    <row r="12040">
      <c r="A12040" t="s">
        <v>12042</v>
      </c>
      <c r="B12040" t="n">
        <v>18543</v>
      </c>
      <c r="C12040" t="n">
        <v>16234</v>
      </c>
      <c r="D12040" t="n">
        <v>17391</v>
      </c>
    </row>
    <row r="12041">
      <c r="A12041" t="s">
        <v>12043</v>
      </c>
      <c r="B12041" t="n">
        <v>16929</v>
      </c>
      <c r="C12041" t="n">
        <v>99999</v>
      </c>
      <c r="D12041" t="n">
        <v>99999</v>
      </c>
    </row>
    <row r="12042">
      <c r="A12042" t="s">
        <v>12044</v>
      </c>
      <c r="B12042" t="n">
        <v>16930</v>
      </c>
      <c r="C12042" t="n">
        <v>99999</v>
      </c>
      <c r="D12042" t="n">
        <v>99999</v>
      </c>
    </row>
    <row r="12043">
      <c r="A12043" t="s">
        <v>12045</v>
      </c>
      <c r="B12043" t="n">
        <v>16933</v>
      </c>
      <c r="C12043" t="n">
        <v>99999</v>
      </c>
      <c r="D12043" t="n">
        <v>99999</v>
      </c>
    </row>
    <row r="12044">
      <c r="A12044" t="s">
        <v>12046</v>
      </c>
      <c r="B12044" t="n">
        <v>99999</v>
      </c>
      <c r="C12044" t="n">
        <v>99999</v>
      </c>
      <c r="D12044" t="n">
        <v>17406</v>
      </c>
    </row>
    <row r="12045">
      <c r="A12045" t="s">
        <v>12047</v>
      </c>
      <c r="B12045" t="n">
        <v>18045</v>
      </c>
      <c r="C12045" t="n">
        <v>99999</v>
      </c>
      <c r="D12045" t="n">
        <v>17410</v>
      </c>
    </row>
    <row r="12046">
      <c r="A12046" t="s">
        <v>12048</v>
      </c>
      <c r="B12046" t="n">
        <v>99999</v>
      </c>
      <c r="C12046" t="n">
        <v>99999</v>
      </c>
      <c r="D12046" t="n">
        <v>17417</v>
      </c>
    </row>
    <row r="12047">
      <c r="A12047" t="s">
        <v>12049</v>
      </c>
      <c r="B12047" t="n">
        <v>99999</v>
      </c>
      <c r="C12047" t="n">
        <v>99999</v>
      </c>
      <c r="D12047" t="n">
        <v>17418</v>
      </c>
    </row>
    <row r="12048">
      <c r="A12048" t="s">
        <v>12050</v>
      </c>
      <c r="B12048" t="n">
        <v>99999</v>
      </c>
      <c r="C12048" t="n">
        <v>99999</v>
      </c>
      <c r="D12048" t="n">
        <v>17419</v>
      </c>
    </row>
    <row r="12049">
      <c r="A12049" t="s">
        <v>12051</v>
      </c>
      <c r="B12049" t="n">
        <v>16950</v>
      </c>
      <c r="C12049" t="n">
        <v>99999</v>
      </c>
      <c r="D12049" t="n">
        <v>99999</v>
      </c>
    </row>
    <row r="12050">
      <c r="A12050" t="s">
        <v>12052</v>
      </c>
      <c r="B12050" t="n">
        <v>16953</v>
      </c>
      <c r="C12050" t="n">
        <v>99999</v>
      </c>
      <c r="D12050" t="n">
        <v>99999</v>
      </c>
    </row>
    <row r="12051">
      <c r="A12051" t="s">
        <v>12053</v>
      </c>
      <c r="B12051" t="n">
        <v>99999</v>
      </c>
      <c r="C12051" t="n">
        <v>99999</v>
      </c>
      <c r="D12051" t="n">
        <v>17422</v>
      </c>
    </row>
    <row r="12052">
      <c r="A12052" t="s">
        <v>12054</v>
      </c>
      <c r="B12052" t="n">
        <v>16954</v>
      </c>
      <c r="C12052" t="n">
        <v>99999</v>
      </c>
      <c r="D12052" t="n">
        <v>99999</v>
      </c>
    </row>
    <row r="12053">
      <c r="A12053" t="s">
        <v>12055</v>
      </c>
      <c r="B12053" t="n">
        <v>99999</v>
      </c>
      <c r="C12053" t="n">
        <v>99999</v>
      </c>
      <c r="D12053" t="n">
        <v>17423</v>
      </c>
    </row>
    <row r="12054">
      <c r="A12054" t="s">
        <v>12056</v>
      </c>
      <c r="B12054" t="n">
        <v>99999</v>
      </c>
      <c r="C12054" t="n">
        <v>99999</v>
      </c>
      <c r="D12054" t="n">
        <v>17424</v>
      </c>
    </row>
    <row r="12055">
      <c r="A12055" t="s">
        <v>12057</v>
      </c>
      <c r="B12055" t="n">
        <v>99999</v>
      </c>
      <c r="C12055" t="n">
        <v>18029</v>
      </c>
      <c r="D12055" t="n">
        <v>17425</v>
      </c>
    </row>
    <row r="12056">
      <c r="A12056" t="s">
        <v>12058</v>
      </c>
      <c r="B12056" t="n">
        <v>16960</v>
      </c>
      <c r="C12056" t="n">
        <v>99999</v>
      </c>
      <c r="D12056" t="n">
        <v>99999</v>
      </c>
    </row>
    <row r="12057">
      <c r="A12057" t="s">
        <v>12059</v>
      </c>
      <c r="B12057" t="n">
        <v>99999</v>
      </c>
      <c r="C12057" t="n">
        <v>16241</v>
      </c>
      <c r="D12057" t="n">
        <v>18407</v>
      </c>
    </row>
    <row r="12058">
      <c r="A12058" t="s">
        <v>12060</v>
      </c>
      <c r="B12058" t="n">
        <v>16962</v>
      </c>
      <c r="C12058" t="n">
        <v>99999</v>
      </c>
      <c r="D12058" t="n">
        <v>99999</v>
      </c>
    </row>
    <row r="12059">
      <c r="A12059" t="s">
        <v>12061</v>
      </c>
      <c r="B12059" t="n">
        <v>16964</v>
      </c>
      <c r="C12059" t="n">
        <v>99999</v>
      </c>
      <c r="D12059" t="n">
        <v>99999</v>
      </c>
    </row>
    <row r="12060">
      <c r="A12060" t="s">
        <v>12062</v>
      </c>
      <c r="B12060" t="n">
        <v>16971</v>
      </c>
      <c r="C12060" t="n">
        <v>99999</v>
      </c>
      <c r="D12060" t="n">
        <v>99999</v>
      </c>
    </row>
    <row r="12061">
      <c r="A12061" t="s">
        <v>12063</v>
      </c>
      <c r="B12061" t="n">
        <v>99999</v>
      </c>
      <c r="C12061" t="n">
        <v>16253</v>
      </c>
      <c r="D12061" t="n">
        <v>17614</v>
      </c>
    </row>
    <row r="12062">
      <c r="A12062" t="s">
        <v>12064</v>
      </c>
      <c r="B12062" t="n">
        <v>99999</v>
      </c>
      <c r="C12062" t="n">
        <v>16254</v>
      </c>
      <c r="D12062" t="n">
        <v>99999</v>
      </c>
    </row>
    <row r="12063">
      <c r="A12063" t="s">
        <v>12065</v>
      </c>
      <c r="B12063" t="n">
        <v>99999</v>
      </c>
      <c r="C12063" t="n">
        <v>16256</v>
      </c>
      <c r="D12063" t="n">
        <v>99999</v>
      </c>
    </row>
    <row r="12064">
      <c r="A12064" t="s">
        <v>12066</v>
      </c>
      <c r="B12064" t="n">
        <v>99999</v>
      </c>
      <c r="C12064" t="n">
        <v>99999</v>
      </c>
      <c r="D12064" t="n">
        <v>17440</v>
      </c>
    </row>
    <row r="12065">
      <c r="A12065" t="s">
        <v>12067</v>
      </c>
      <c r="B12065" t="n">
        <v>16978</v>
      </c>
      <c r="C12065" t="n">
        <v>99999</v>
      </c>
      <c r="D12065" t="n">
        <v>99999</v>
      </c>
    </row>
    <row r="12066">
      <c r="A12066" t="s">
        <v>12068</v>
      </c>
      <c r="B12066" t="n">
        <v>99999</v>
      </c>
      <c r="C12066" t="n">
        <v>16262</v>
      </c>
      <c r="D12066" t="n">
        <v>18948</v>
      </c>
    </row>
    <row r="12067">
      <c r="A12067" t="s">
        <v>12069</v>
      </c>
      <c r="B12067" t="n">
        <v>16982</v>
      </c>
      <c r="C12067" t="n">
        <v>17677</v>
      </c>
      <c r="D12067" t="n">
        <v>18912</v>
      </c>
    </row>
    <row r="12068">
      <c r="A12068" t="s">
        <v>12070</v>
      </c>
      <c r="B12068" t="n">
        <v>16984</v>
      </c>
      <c r="C12068" t="n">
        <v>99999</v>
      </c>
      <c r="D12068" t="n">
        <v>99999</v>
      </c>
    </row>
    <row r="12069">
      <c r="A12069" t="s">
        <v>12071</v>
      </c>
      <c r="B12069" t="n">
        <v>99999</v>
      </c>
      <c r="C12069" t="n">
        <v>99999</v>
      </c>
      <c r="D12069" t="n">
        <v>17446</v>
      </c>
    </row>
    <row r="12070">
      <c r="A12070" t="s">
        <v>12072</v>
      </c>
      <c r="B12070" t="n">
        <v>16993</v>
      </c>
      <c r="C12070" t="n">
        <v>99999</v>
      </c>
      <c r="D12070" t="n">
        <v>99999</v>
      </c>
    </row>
    <row r="12071">
      <c r="A12071" t="s">
        <v>12073</v>
      </c>
      <c r="B12071" t="n">
        <v>99999</v>
      </c>
      <c r="C12071" t="n">
        <v>17253</v>
      </c>
      <c r="D12071" t="n">
        <v>17458</v>
      </c>
    </row>
    <row r="12072">
      <c r="A12072" t="s">
        <v>12074</v>
      </c>
      <c r="B12072" t="n">
        <v>99999</v>
      </c>
      <c r="C12072" t="n">
        <v>99999</v>
      </c>
      <c r="D12072" t="n">
        <v>17461</v>
      </c>
    </row>
    <row r="12073">
      <c r="A12073" t="s">
        <v>12075</v>
      </c>
      <c r="B12073" t="n">
        <v>99999</v>
      </c>
      <c r="C12073" t="n">
        <v>99999</v>
      </c>
      <c r="D12073" t="n">
        <v>17471</v>
      </c>
    </row>
    <row r="12074">
      <c r="A12074" t="s">
        <v>12076</v>
      </c>
      <c r="B12074" t="n">
        <v>99999</v>
      </c>
      <c r="C12074" t="n">
        <v>99999</v>
      </c>
      <c r="D12074" t="n">
        <v>17474</v>
      </c>
    </row>
    <row r="12075">
      <c r="A12075" t="s">
        <v>12077</v>
      </c>
      <c r="B12075" t="n">
        <v>17011</v>
      </c>
      <c r="C12075" t="n">
        <v>17858</v>
      </c>
      <c r="D12075" t="n">
        <v>18226</v>
      </c>
    </row>
    <row r="12076">
      <c r="A12076" t="s">
        <v>12078</v>
      </c>
      <c r="B12076" t="n">
        <v>99999</v>
      </c>
      <c r="C12076" t="n">
        <v>99999</v>
      </c>
      <c r="D12076" t="n">
        <v>17481</v>
      </c>
    </row>
    <row r="12077">
      <c r="A12077" t="s">
        <v>12079</v>
      </c>
      <c r="B12077" t="n">
        <v>17016</v>
      </c>
      <c r="C12077" t="n">
        <v>99999</v>
      </c>
      <c r="D12077" t="n">
        <v>99999</v>
      </c>
    </row>
    <row r="12078">
      <c r="A12078" t="s">
        <v>12080</v>
      </c>
      <c r="B12078" t="n">
        <v>17022</v>
      </c>
      <c r="C12078" t="n">
        <v>16811</v>
      </c>
      <c r="D12078" t="n">
        <v>17690</v>
      </c>
    </row>
    <row r="12079">
      <c r="A12079" t="s">
        <v>12081</v>
      </c>
      <c r="B12079" t="n">
        <v>17024</v>
      </c>
      <c r="C12079" t="n">
        <v>99999</v>
      </c>
      <c r="D12079" t="n">
        <v>99999</v>
      </c>
    </row>
    <row r="12080">
      <c r="A12080" t="s">
        <v>12082</v>
      </c>
      <c r="B12080" t="n">
        <v>17031</v>
      </c>
      <c r="C12080" t="n">
        <v>99999</v>
      </c>
      <c r="D12080" t="n">
        <v>99999</v>
      </c>
    </row>
    <row r="12081">
      <c r="A12081" t="s">
        <v>12083</v>
      </c>
      <c r="B12081" t="n">
        <v>99999</v>
      </c>
      <c r="C12081" t="n">
        <v>16321</v>
      </c>
      <c r="D12081" t="n">
        <v>99999</v>
      </c>
    </row>
    <row r="12082">
      <c r="A12082" t="s">
        <v>12084</v>
      </c>
      <c r="B12082" t="n">
        <v>99999</v>
      </c>
      <c r="C12082" t="n">
        <v>17316</v>
      </c>
      <c r="D12082" t="n">
        <v>17492</v>
      </c>
    </row>
    <row r="12083">
      <c r="A12083" t="s">
        <v>12085</v>
      </c>
      <c r="B12083" t="n">
        <v>99999</v>
      </c>
      <c r="C12083" t="n">
        <v>99999</v>
      </c>
      <c r="D12083" t="n">
        <v>17500</v>
      </c>
    </row>
    <row r="12084">
      <c r="A12084" t="s">
        <v>12086</v>
      </c>
      <c r="B12084" t="n">
        <v>17038</v>
      </c>
      <c r="C12084" t="n">
        <v>99999</v>
      </c>
      <c r="D12084" t="n">
        <v>99999</v>
      </c>
    </row>
    <row r="12085">
      <c r="A12085" t="s">
        <v>12087</v>
      </c>
      <c r="B12085" t="n">
        <v>99999</v>
      </c>
      <c r="C12085" t="n">
        <v>99999</v>
      </c>
      <c r="D12085" t="n">
        <v>17502</v>
      </c>
    </row>
    <row r="12086">
      <c r="A12086" t="s">
        <v>12088</v>
      </c>
      <c r="B12086" t="n">
        <v>17040</v>
      </c>
      <c r="C12086" t="n">
        <v>99999</v>
      </c>
      <c r="D12086" t="n">
        <v>99999</v>
      </c>
    </row>
    <row r="12087">
      <c r="A12087" t="s">
        <v>12089</v>
      </c>
      <c r="B12087" t="n">
        <v>17043</v>
      </c>
      <c r="C12087" t="n">
        <v>99999</v>
      </c>
      <c r="D12087" t="n">
        <v>99999</v>
      </c>
    </row>
    <row r="12088">
      <c r="A12088" t="s">
        <v>12090</v>
      </c>
      <c r="B12088" t="n">
        <v>99999</v>
      </c>
      <c r="C12088" t="n">
        <v>99999</v>
      </c>
      <c r="D12088" t="n">
        <v>17504</v>
      </c>
    </row>
    <row r="12089">
      <c r="A12089" t="s">
        <v>12091</v>
      </c>
      <c r="B12089" t="n">
        <v>99999</v>
      </c>
      <c r="C12089" t="n">
        <v>99999</v>
      </c>
      <c r="D12089" t="n">
        <v>17506</v>
      </c>
    </row>
    <row r="12090">
      <c r="A12090" t="s">
        <v>12092</v>
      </c>
      <c r="B12090" t="n">
        <v>99999</v>
      </c>
      <c r="C12090" t="n">
        <v>16335</v>
      </c>
      <c r="D12090" t="n">
        <v>99999</v>
      </c>
    </row>
    <row r="12091">
      <c r="A12091" t="s">
        <v>12093</v>
      </c>
      <c r="B12091" t="n">
        <v>17049</v>
      </c>
      <c r="C12091" t="n">
        <v>99999</v>
      </c>
      <c r="D12091" t="n">
        <v>99999</v>
      </c>
    </row>
    <row r="12092">
      <c r="A12092" t="s">
        <v>12094</v>
      </c>
      <c r="B12092" t="n">
        <v>17050</v>
      </c>
      <c r="C12092" t="n">
        <v>99999</v>
      </c>
      <c r="D12092" t="n">
        <v>99999</v>
      </c>
    </row>
    <row r="12093">
      <c r="A12093" t="s">
        <v>12095</v>
      </c>
      <c r="B12093" t="n">
        <v>17054</v>
      </c>
      <c r="C12093" t="n">
        <v>99999</v>
      </c>
      <c r="D12093" t="n">
        <v>99999</v>
      </c>
    </row>
    <row r="12094">
      <c r="A12094" t="s">
        <v>12096</v>
      </c>
      <c r="B12094" t="n">
        <v>99999</v>
      </c>
      <c r="C12094" t="n">
        <v>99999</v>
      </c>
      <c r="D12094" t="n">
        <v>17514</v>
      </c>
    </row>
    <row r="12095">
      <c r="A12095" t="s">
        <v>12097</v>
      </c>
      <c r="B12095" t="n">
        <v>99999</v>
      </c>
      <c r="C12095" t="n">
        <v>16357</v>
      </c>
      <c r="D12095" t="n">
        <v>18831</v>
      </c>
    </row>
    <row r="12096">
      <c r="A12096" t="s">
        <v>12098</v>
      </c>
      <c r="B12096" t="n">
        <v>17073</v>
      </c>
      <c r="C12096" t="n">
        <v>99999</v>
      </c>
      <c r="D12096" t="n">
        <v>99999</v>
      </c>
    </row>
    <row r="12097">
      <c r="A12097" t="s">
        <v>12099</v>
      </c>
      <c r="B12097" t="n">
        <v>99999</v>
      </c>
      <c r="C12097" t="n">
        <v>16370</v>
      </c>
      <c r="D12097" t="n">
        <v>99999</v>
      </c>
    </row>
    <row r="12098">
      <c r="A12098" t="s">
        <v>12100</v>
      </c>
      <c r="B12098" t="n">
        <v>99999</v>
      </c>
      <c r="C12098" t="n">
        <v>16372</v>
      </c>
      <c r="D12098" t="n">
        <v>99999</v>
      </c>
    </row>
    <row r="12099">
      <c r="A12099" t="s">
        <v>12101</v>
      </c>
      <c r="B12099" t="n">
        <v>99999</v>
      </c>
      <c r="C12099" t="n">
        <v>16732</v>
      </c>
      <c r="D12099" t="n">
        <v>17534</v>
      </c>
    </row>
    <row r="12100">
      <c r="A12100" t="s">
        <v>12102</v>
      </c>
      <c r="B12100" t="n">
        <v>17079</v>
      </c>
      <c r="C12100" t="n">
        <v>18360</v>
      </c>
      <c r="D12100" t="n">
        <v>99999</v>
      </c>
    </row>
    <row r="12101">
      <c r="A12101" t="s">
        <v>12103</v>
      </c>
      <c r="B12101" t="n">
        <v>99999</v>
      </c>
      <c r="C12101" t="n">
        <v>16379</v>
      </c>
      <c r="D12101" t="n">
        <v>99999</v>
      </c>
    </row>
    <row r="12102">
      <c r="A12102" t="s">
        <v>12104</v>
      </c>
      <c r="B12102" t="n">
        <v>17080</v>
      </c>
      <c r="C12102" t="n">
        <v>99999</v>
      </c>
      <c r="D12102" t="n">
        <v>99999</v>
      </c>
    </row>
    <row r="12103">
      <c r="A12103" t="s">
        <v>12105</v>
      </c>
      <c r="B12103" t="n">
        <v>17084</v>
      </c>
      <c r="C12103" t="n">
        <v>99999</v>
      </c>
      <c r="D12103" t="n">
        <v>99999</v>
      </c>
    </row>
    <row r="12104">
      <c r="A12104" t="s">
        <v>12106</v>
      </c>
      <c r="B12104" t="n">
        <v>17086</v>
      </c>
      <c r="C12104" t="n">
        <v>99999</v>
      </c>
      <c r="D12104" t="n">
        <v>99999</v>
      </c>
    </row>
    <row r="12105">
      <c r="A12105" t="s">
        <v>12107</v>
      </c>
      <c r="B12105" t="n">
        <v>99999</v>
      </c>
      <c r="C12105" t="n">
        <v>18432</v>
      </c>
      <c r="D12105" t="n">
        <v>17560</v>
      </c>
    </row>
    <row r="12106">
      <c r="A12106" t="s">
        <v>12108</v>
      </c>
      <c r="B12106" t="n">
        <v>17102</v>
      </c>
      <c r="C12106" t="n">
        <v>99999</v>
      </c>
      <c r="D12106" t="n">
        <v>99999</v>
      </c>
    </row>
    <row r="12107">
      <c r="A12107" t="s">
        <v>12109</v>
      </c>
      <c r="B12107" t="n">
        <v>17104</v>
      </c>
      <c r="C12107" t="n">
        <v>99999</v>
      </c>
      <c r="D12107" t="n">
        <v>99999</v>
      </c>
    </row>
    <row r="12108">
      <c r="A12108" t="s">
        <v>12110</v>
      </c>
      <c r="B12108" t="n">
        <v>17107</v>
      </c>
      <c r="C12108" t="n">
        <v>99999</v>
      </c>
      <c r="D12108" t="n">
        <v>99999</v>
      </c>
    </row>
    <row r="12109">
      <c r="A12109" t="s">
        <v>12111</v>
      </c>
      <c r="B12109" t="n">
        <v>99999</v>
      </c>
      <c r="C12109" t="n">
        <v>99999</v>
      </c>
      <c r="D12109" t="n">
        <v>17577</v>
      </c>
    </row>
    <row r="12110">
      <c r="A12110" t="s">
        <v>12112</v>
      </c>
      <c r="B12110" t="n">
        <v>99999</v>
      </c>
      <c r="C12110" t="n">
        <v>16412</v>
      </c>
      <c r="D12110" t="n">
        <v>99999</v>
      </c>
    </row>
    <row r="12111">
      <c r="A12111" t="s">
        <v>12113</v>
      </c>
      <c r="B12111" t="n">
        <v>17120</v>
      </c>
      <c r="C12111" t="n">
        <v>99999</v>
      </c>
      <c r="D12111" t="n">
        <v>99999</v>
      </c>
    </row>
    <row r="12112">
      <c r="A12112" t="s">
        <v>12114</v>
      </c>
      <c r="B12112" t="n">
        <v>17127</v>
      </c>
      <c r="C12112" t="n">
        <v>99999</v>
      </c>
      <c r="D12112" t="n">
        <v>18425</v>
      </c>
    </row>
    <row r="12113">
      <c r="A12113" t="s">
        <v>12115</v>
      </c>
      <c r="B12113" t="n">
        <v>17129</v>
      </c>
      <c r="C12113" t="n">
        <v>99999</v>
      </c>
      <c r="D12113" t="n">
        <v>99999</v>
      </c>
    </row>
    <row r="12114">
      <c r="A12114" t="s">
        <v>12116</v>
      </c>
      <c r="B12114" t="n">
        <v>99999</v>
      </c>
      <c r="C12114" t="n">
        <v>18327</v>
      </c>
      <c r="D12114" t="n">
        <v>17590</v>
      </c>
    </row>
    <row r="12115">
      <c r="A12115" t="s">
        <v>12117</v>
      </c>
      <c r="B12115" t="n">
        <v>17132</v>
      </c>
      <c r="C12115" t="n">
        <v>99999</v>
      </c>
      <c r="D12115" t="n">
        <v>99999</v>
      </c>
    </row>
    <row r="12116">
      <c r="A12116" t="s">
        <v>12118</v>
      </c>
      <c r="B12116" t="n">
        <v>99999</v>
      </c>
      <c r="C12116" t="n">
        <v>17523</v>
      </c>
      <c r="D12116" t="n">
        <v>17597</v>
      </c>
    </row>
    <row r="12117">
      <c r="A12117" t="s">
        <v>12119</v>
      </c>
      <c r="B12117" t="n">
        <v>99999</v>
      </c>
      <c r="C12117" t="n">
        <v>99999</v>
      </c>
      <c r="D12117" t="n">
        <v>17600</v>
      </c>
    </row>
    <row r="12118">
      <c r="A12118" t="s">
        <v>12120</v>
      </c>
      <c r="B12118" t="n">
        <v>99999</v>
      </c>
      <c r="C12118" t="n">
        <v>99999</v>
      </c>
      <c r="D12118" t="n">
        <v>17601</v>
      </c>
    </row>
    <row r="12119">
      <c r="A12119" t="s">
        <v>12121</v>
      </c>
      <c r="B12119" t="n">
        <v>99999</v>
      </c>
      <c r="C12119" t="n">
        <v>99999</v>
      </c>
      <c r="D12119" t="n">
        <v>17606</v>
      </c>
    </row>
    <row r="12120">
      <c r="A12120" t="s">
        <v>12122</v>
      </c>
      <c r="B12120" t="n">
        <v>17144</v>
      </c>
      <c r="C12120" t="n">
        <v>99999</v>
      </c>
      <c r="D12120" t="n">
        <v>99999</v>
      </c>
    </row>
    <row r="12121">
      <c r="A12121" t="s">
        <v>12123</v>
      </c>
      <c r="B12121" t="n">
        <v>99999</v>
      </c>
      <c r="C12121" t="n">
        <v>99999</v>
      </c>
      <c r="D12121" t="n">
        <v>17610</v>
      </c>
    </row>
    <row r="12122">
      <c r="A12122" t="s">
        <v>12124</v>
      </c>
      <c r="B12122" t="n">
        <v>99999</v>
      </c>
      <c r="C12122" t="n">
        <v>99999</v>
      </c>
      <c r="D12122" t="n">
        <v>17615</v>
      </c>
    </row>
    <row r="12123">
      <c r="A12123" t="s">
        <v>12125</v>
      </c>
      <c r="B12123" t="n">
        <v>99999</v>
      </c>
      <c r="C12123" t="n">
        <v>16457</v>
      </c>
      <c r="D12123" t="n">
        <v>18402</v>
      </c>
    </row>
    <row r="12124">
      <c r="A12124" t="s">
        <v>12126</v>
      </c>
      <c r="B12124" t="n">
        <v>99999</v>
      </c>
      <c r="C12124" t="n">
        <v>99999</v>
      </c>
      <c r="D12124" t="n">
        <v>17622</v>
      </c>
    </row>
    <row r="12125">
      <c r="A12125" t="s">
        <v>12127</v>
      </c>
      <c r="B12125" t="n">
        <v>99999</v>
      </c>
      <c r="C12125" t="n">
        <v>17510</v>
      </c>
      <c r="D12125" t="n">
        <v>17628</v>
      </c>
    </row>
    <row r="12126">
      <c r="A12126" t="s">
        <v>12128</v>
      </c>
      <c r="B12126" t="n">
        <v>17175</v>
      </c>
      <c r="C12126" t="n">
        <v>99999</v>
      </c>
      <c r="D12126" t="n">
        <v>99999</v>
      </c>
    </row>
    <row r="12127">
      <c r="A12127" t="s">
        <v>12129</v>
      </c>
      <c r="B12127" t="n">
        <v>99999</v>
      </c>
      <c r="C12127" t="n">
        <v>99999</v>
      </c>
      <c r="D12127" t="n">
        <v>17636</v>
      </c>
    </row>
    <row r="12128">
      <c r="A12128" t="s">
        <v>12130</v>
      </c>
      <c r="B12128" t="n">
        <v>99999</v>
      </c>
      <c r="C12128" t="n">
        <v>18249</v>
      </c>
      <c r="D12128" t="n">
        <v>17637</v>
      </c>
    </row>
    <row r="12129">
      <c r="A12129" t="s">
        <v>12131</v>
      </c>
      <c r="B12129" t="n">
        <v>17190</v>
      </c>
      <c r="C12129" t="n">
        <v>99999</v>
      </c>
      <c r="D12129" t="n">
        <v>99999</v>
      </c>
    </row>
    <row r="12130">
      <c r="A12130" t="s">
        <v>12132</v>
      </c>
      <c r="B12130" t="n">
        <v>17191</v>
      </c>
      <c r="C12130" t="n">
        <v>99999</v>
      </c>
      <c r="D12130" t="n">
        <v>99999</v>
      </c>
    </row>
    <row r="12131">
      <c r="A12131" t="s">
        <v>12133</v>
      </c>
      <c r="B12131" t="n">
        <v>99999</v>
      </c>
      <c r="C12131" t="n">
        <v>99999</v>
      </c>
      <c r="D12131" t="n">
        <v>17648</v>
      </c>
    </row>
    <row r="12132">
      <c r="A12132" t="s">
        <v>12134</v>
      </c>
      <c r="B12132" t="n">
        <v>17196</v>
      </c>
      <c r="C12132" t="n">
        <v>99999</v>
      </c>
      <c r="D12132" t="n">
        <v>99999</v>
      </c>
    </row>
    <row r="12133">
      <c r="A12133" t="s">
        <v>12135</v>
      </c>
      <c r="B12133" t="n">
        <v>17199</v>
      </c>
      <c r="C12133" t="n">
        <v>99999</v>
      </c>
      <c r="D12133" t="n">
        <v>99999</v>
      </c>
    </row>
    <row r="12134">
      <c r="A12134" t="s">
        <v>12136</v>
      </c>
      <c r="B12134" t="n">
        <v>17202</v>
      </c>
      <c r="C12134" t="n">
        <v>99999</v>
      </c>
      <c r="D12134" t="n">
        <v>99999</v>
      </c>
    </row>
    <row r="12135">
      <c r="A12135" t="s">
        <v>12137</v>
      </c>
      <c r="B12135" t="n">
        <v>99999</v>
      </c>
      <c r="C12135" t="n">
        <v>99999</v>
      </c>
      <c r="D12135" t="n">
        <v>17659</v>
      </c>
    </row>
    <row r="12136">
      <c r="A12136" t="s">
        <v>12138</v>
      </c>
      <c r="B12136" t="n">
        <v>17207</v>
      </c>
      <c r="C12136" t="n">
        <v>99999</v>
      </c>
      <c r="D12136" t="n">
        <v>99999</v>
      </c>
    </row>
    <row r="12137">
      <c r="A12137" t="s">
        <v>12139</v>
      </c>
      <c r="B12137" t="n">
        <v>17209</v>
      </c>
      <c r="C12137" t="n">
        <v>99999</v>
      </c>
      <c r="D12137" t="n">
        <v>99999</v>
      </c>
    </row>
    <row r="12138">
      <c r="A12138" t="s">
        <v>12140</v>
      </c>
      <c r="B12138" t="n">
        <v>17211</v>
      </c>
      <c r="C12138" t="n">
        <v>99999</v>
      </c>
      <c r="D12138" t="n">
        <v>99999</v>
      </c>
    </row>
    <row r="12139">
      <c r="A12139" t="s">
        <v>12141</v>
      </c>
      <c r="B12139" t="n">
        <v>17214</v>
      </c>
      <c r="C12139" t="n">
        <v>99999</v>
      </c>
      <c r="D12139" t="n">
        <v>99999</v>
      </c>
    </row>
    <row r="12140">
      <c r="A12140" t="s">
        <v>12142</v>
      </c>
      <c r="B12140" t="n">
        <v>17216</v>
      </c>
      <c r="C12140" t="n">
        <v>99999</v>
      </c>
      <c r="D12140" t="n">
        <v>99999</v>
      </c>
    </row>
    <row r="12141">
      <c r="A12141" t="s">
        <v>12143</v>
      </c>
      <c r="B12141" t="n">
        <v>17223</v>
      </c>
      <c r="C12141" t="n">
        <v>99999</v>
      </c>
      <c r="D12141" t="n">
        <v>99999</v>
      </c>
    </row>
    <row r="12142">
      <c r="A12142" t="s">
        <v>12144</v>
      </c>
      <c r="B12142" t="n">
        <v>18666</v>
      </c>
      <c r="C12142" t="n">
        <v>99999</v>
      </c>
      <c r="D12142" t="n">
        <v>17669</v>
      </c>
    </row>
    <row r="12143">
      <c r="A12143" t="s">
        <v>12145</v>
      </c>
      <c r="B12143" t="n">
        <v>17224</v>
      </c>
      <c r="C12143" t="n">
        <v>99999</v>
      </c>
      <c r="D12143" t="n">
        <v>99999</v>
      </c>
    </row>
    <row r="12144">
      <c r="A12144" t="s">
        <v>12146</v>
      </c>
      <c r="B12144" t="n">
        <v>99999</v>
      </c>
      <c r="C12144" t="n">
        <v>99999</v>
      </c>
      <c r="D12144" t="n">
        <v>17673</v>
      </c>
    </row>
    <row r="12145">
      <c r="A12145" t="s">
        <v>12147</v>
      </c>
      <c r="B12145" t="n">
        <v>17226</v>
      </c>
      <c r="C12145" t="n">
        <v>99999</v>
      </c>
      <c r="D12145" t="n">
        <v>99999</v>
      </c>
    </row>
    <row r="12146">
      <c r="A12146" t="s">
        <v>12148</v>
      </c>
      <c r="B12146" t="n">
        <v>99999</v>
      </c>
      <c r="C12146" t="n">
        <v>99999</v>
      </c>
      <c r="D12146" t="n">
        <v>17681</v>
      </c>
    </row>
    <row r="12147">
      <c r="A12147" t="s">
        <v>12149</v>
      </c>
      <c r="B12147" t="n">
        <v>17228</v>
      </c>
      <c r="C12147" t="n">
        <v>99999</v>
      </c>
      <c r="D12147" t="n">
        <v>99999</v>
      </c>
    </row>
    <row r="12148">
      <c r="A12148" t="s">
        <v>12150</v>
      </c>
      <c r="B12148" t="n">
        <v>99999</v>
      </c>
      <c r="C12148" t="n">
        <v>16532</v>
      </c>
      <c r="D12148" t="n">
        <v>99999</v>
      </c>
    </row>
    <row r="12149">
      <c r="A12149" t="s">
        <v>12151</v>
      </c>
      <c r="B12149" t="n">
        <v>17237</v>
      </c>
      <c r="C12149" t="n">
        <v>99999</v>
      </c>
      <c r="D12149" t="n">
        <v>99999</v>
      </c>
    </row>
    <row r="12150">
      <c r="A12150" t="s">
        <v>12152</v>
      </c>
      <c r="B12150" t="n">
        <v>99999</v>
      </c>
      <c r="C12150" t="n">
        <v>99999</v>
      </c>
      <c r="D12150" t="n">
        <v>17691</v>
      </c>
    </row>
    <row r="12151">
      <c r="A12151" t="s">
        <v>12153</v>
      </c>
      <c r="B12151" t="n">
        <v>17240</v>
      </c>
      <c r="C12151" t="n">
        <v>99999</v>
      </c>
      <c r="D12151" t="n">
        <v>99999</v>
      </c>
    </row>
    <row r="12152">
      <c r="A12152" t="s">
        <v>12154</v>
      </c>
      <c r="B12152" t="n">
        <v>17241</v>
      </c>
      <c r="C12152" t="n">
        <v>99999</v>
      </c>
      <c r="D12152" t="n">
        <v>99999</v>
      </c>
    </row>
    <row r="12153">
      <c r="A12153" t="s">
        <v>12155</v>
      </c>
      <c r="B12153" t="n">
        <v>99999</v>
      </c>
      <c r="C12153" t="n">
        <v>99999</v>
      </c>
      <c r="D12153" t="n">
        <v>17694</v>
      </c>
    </row>
    <row r="12154">
      <c r="A12154" t="s">
        <v>12156</v>
      </c>
      <c r="B12154" t="n">
        <v>99999</v>
      </c>
      <c r="C12154" t="n">
        <v>18369</v>
      </c>
      <c r="D12154" t="n">
        <v>17697</v>
      </c>
    </row>
    <row r="12155">
      <c r="A12155" t="s">
        <v>12157</v>
      </c>
      <c r="B12155" t="n">
        <v>17242</v>
      </c>
      <c r="C12155" t="n">
        <v>99999</v>
      </c>
      <c r="D12155" t="n">
        <v>99999</v>
      </c>
    </row>
    <row r="12156">
      <c r="A12156" t="s">
        <v>12158</v>
      </c>
      <c r="B12156" t="n">
        <v>17243</v>
      </c>
      <c r="C12156" t="n">
        <v>99999</v>
      </c>
      <c r="D12156" t="n">
        <v>99999</v>
      </c>
    </row>
    <row r="12157">
      <c r="A12157" t="s">
        <v>12159</v>
      </c>
      <c r="B12157" t="n">
        <v>17246</v>
      </c>
      <c r="C12157" t="n">
        <v>99999</v>
      </c>
      <c r="D12157" t="n">
        <v>99999</v>
      </c>
    </row>
    <row r="12158">
      <c r="A12158" t="s">
        <v>12160</v>
      </c>
      <c r="B12158" t="n">
        <v>17248</v>
      </c>
      <c r="C12158" t="n">
        <v>99999</v>
      </c>
      <c r="D12158" t="n">
        <v>99999</v>
      </c>
    </row>
    <row r="12159">
      <c r="A12159" t="s">
        <v>12161</v>
      </c>
      <c r="B12159" t="n">
        <v>99999</v>
      </c>
      <c r="C12159" t="n">
        <v>99999</v>
      </c>
      <c r="D12159" t="n">
        <v>17706</v>
      </c>
    </row>
    <row r="12160">
      <c r="A12160" t="s">
        <v>12162</v>
      </c>
      <c r="B12160" t="n">
        <v>99999</v>
      </c>
      <c r="C12160" t="n">
        <v>99999</v>
      </c>
      <c r="D12160" t="n">
        <v>17712</v>
      </c>
    </row>
    <row r="12161">
      <c r="A12161" t="s">
        <v>12163</v>
      </c>
      <c r="B12161" t="n">
        <v>99999</v>
      </c>
      <c r="C12161" t="n">
        <v>99999</v>
      </c>
      <c r="D12161" t="n">
        <v>17715</v>
      </c>
    </row>
    <row r="12162">
      <c r="A12162" t="s">
        <v>12164</v>
      </c>
      <c r="B12162" t="n">
        <v>17257</v>
      </c>
      <c r="C12162" t="n">
        <v>99999</v>
      </c>
      <c r="D12162" t="n">
        <v>99999</v>
      </c>
    </row>
    <row r="12163">
      <c r="A12163" t="s">
        <v>12165</v>
      </c>
      <c r="B12163" t="n">
        <v>99999</v>
      </c>
      <c r="C12163" t="n">
        <v>16581</v>
      </c>
      <c r="D12163" t="n">
        <v>17846</v>
      </c>
    </row>
    <row r="12164">
      <c r="A12164" t="s">
        <v>12166</v>
      </c>
      <c r="B12164" t="n">
        <v>17259</v>
      </c>
      <c r="C12164" t="n">
        <v>99999</v>
      </c>
      <c r="D12164" t="n">
        <v>99999</v>
      </c>
    </row>
    <row r="12165">
      <c r="A12165" t="s">
        <v>12167</v>
      </c>
      <c r="B12165" t="n">
        <v>99999</v>
      </c>
      <c r="C12165" t="n">
        <v>99999</v>
      </c>
      <c r="D12165" t="n">
        <v>17728</v>
      </c>
    </row>
    <row r="12166">
      <c r="A12166" t="s">
        <v>12168</v>
      </c>
      <c r="B12166" t="n">
        <v>17270</v>
      </c>
      <c r="C12166" t="n">
        <v>99999</v>
      </c>
      <c r="D12166" t="n">
        <v>99999</v>
      </c>
    </row>
    <row r="12167">
      <c r="A12167" t="s">
        <v>12169</v>
      </c>
      <c r="B12167" t="n">
        <v>17271</v>
      </c>
      <c r="C12167" t="n">
        <v>99999</v>
      </c>
      <c r="D12167" t="n">
        <v>99999</v>
      </c>
    </row>
    <row r="12168">
      <c r="A12168" t="s">
        <v>12170</v>
      </c>
      <c r="B12168" t="n">
        <v>99999</v>
      </c>
      <c r="C12168" t="n">
        <v>16603</v>
      </c>
      <c r="D12168" t="n">
        <v>99999</v>
      </c>
    </row>
    <row r="12169">
      <c r="A12169" t="s">
        <v>12171</v>
      </c>
      <c r="B12169" t="n">
        <v>17287</v>
      </c>
      <c r="C12169" t="n">
        <v>99999</v>
      </c>
      <c r="D12169" t="n">
        <v>99999</v>
      </c>
    </row>
    <row r="12170">
      <c r="A12170" t="s">
        <v>12172</v>
      </c>
      <c r="B12170" t="n">
        <v>17348</v>
      </c>
      <c r="C12170" t="n">
        <v>16621</v>
      </c>
      <c r="D12170" t="n">
        <v>17793</v>
      </c>
    </row>
    <row r="12171">
      <c r="A12171" t="s">
        <v>12173</v>
      </c>
      <c r="B12171" t="n">
        <v>99999</v>
      </c>
      <c r="C12171" t="n">
        <v>99999</v>
      </c>
      <c r="D12171" t="n">
        <v>17757</v>
      </c>
    </row>
    <row r="12172">
      <c r="A12172" t="s">
        <v>12174</v>
      </c>
      <c r="B12172" t="n">
        <v>99999</v>
      </c>
      <c r="C12172" t="n">
        <v>99999</v>
      </c>
      <c r="D12172" t="n">
        <v>17762</v>
      </c>
    </row>
    <row r="12173">
      <c r="A12173" t="s">
        <v>12175</v>
      </c>
      <c r="B12173" t="n">
        <v>99999</v>
      </c>
      <c r="C12173" t="n">
        <v>17311</v>
      </c>
      <c r="D12173" t="n">
        <v>17764</v>
      </c>
    </row>
    <row r="12174">
      <c r="A12174" t="s">
        <v>12176</v>
      </c>
      <c r="B12174" t="n">
        <v>99999</v>
      </c>
      <c r="C12174" t="n">
        <v>17272</v>
      </c>
      <c r="D12174" t="n">
        <v>17773</v>
      </c>
    </row>
    <row r="12175">
      <c r="A12175" t="s">
        <v>12177</v>
      </c>
      <c r="B12175" t="n">
        <v>17312</v>
      </c>
      <c r="C12175" t="n">
        <v>99999</v>
      </c>
      <c r="D12175" t="n">
        <v>99999</v>
      </c>
    </row>
    <row r="12176">
      <c r="A12176" t="s">
        <v>12178</v>
      </c>
      <c r="B12176" t="n">
        <v>18450</v>
      </c>
      <c r="C12176" t="n">
        <v>99999</v>
      </c>
      <c r="D12176" t="n">
        <v>17778</v>
      </c>
    </row>
    <row r="12177">
      <c r="A12177" t="s">
        <v>12179</v>
      </c>
      <c r="B12177" t="n">
        <v>17327</v>
      </c>
      <c r="C12177" t="n">
        <v>99999</v>
      </c>
      <c r="D12177" t="n">
        <v>99999</v>
      </c>
    </row>
    <row r="12178">
      <c r="A12178" t="s">
        <v>12180</v>
      </c>
      <c r="B12178" t="n">
        <v>17328</v>
      </c>
      <c r="C12178" t="n">
        <v>99999</v>
      </c>
      <c r="D12178" t="n">
        <v>99999</v>
      </c>
    </row>
    <row r="12179">
      <c r="A12179" t="s">
        <v>12181</v>
      </c>
      <c r="B12179" t="n">
        <v>17338</v>
      </c>
      <c r="C12179" t="n">
        <v>99999</v>
      </c>
      <c r="D12179" t="n">
        <v>99999</v>
      </c>
    </row>
    <row r="12180">
      <c r="A12180" t="s">
        <v>12182</v>
      </c>
      <c r="B12180" t="n">
        <v>17339</v>
      </c>
      <c r="C12180" t="n">
        <v>99999</v>
      </c>
      <c r="D12180" t="n">
        <v>99999</v>
      </c>
    </row>
    <row r="12181">
      <c r="A12181" t="s">
        <v>12183</v>
      </c>
      <c r="B12181" t="n">
        <v>17342</v>
      </c>
      <c r="C12181" t="n">
        <v>99999</v>
      </c>
      <c r="D12181" t="n">
        <v>99999</v>
      </c>
    </row>
    <row r="12182">
      <c r="A12182" t="s">
        <v>12184</v>
      </c>
      <c r="B12182" t="n">
        <v>17344</v>
      </c>
      <c r="C12182" t="n">
        <v>99999</v>
      </c>
      <c r="D12182" t="n">
        <v>99999</v>
      </c>
    </row>
    <row r="12183">
      <c r="A12183" t="s">
        <v>12185</v>
      </c>
      <c r="B12183" t="n">
        <v>17346</v>
      </c>
      <c r="C12183" t="n">
        <v>99999</v>
      </c>
      <c r="D12183" t="n">
        <v>99999</v>
      </c>
    </row>
    <row r="12184">
      <c r="A12184" t="s">
        <v>12186</v>
      </c>
      <c r="B12184" t="n">
        <v>99999</v>
      </c>
      <c r="C12184" t="n">
        <v>99999</v>
      </c>
      <c r="D12184" t="n">
        <v>17809</v>
      </c>
    </row>
    <row r="12185">
      <c r="A12185" t="s">
        <v>12187</v>
      </c>
      <c r="B12185" t="n">
        <v>99999</v>
      </c>
      <c r="C12185" t="n">
        <v>99999</v>
      </c>
      <c r="D12185" t="n">
        <v>17813</v>
      </c>
    </row>
    <row r="12186">
      <c r="A12186" t="s">
        <v>12188</v>
      </c>
      <c r="B12186" t="n">
        <v>17360</v>
      </c>
      <c r="C12186" t="n">
        <v>99999</v>
      </c>
      <c r="D12186" t="n">
        <v>99999</v>
      </c>
    </row>
    <row r="12187">
      <c r="A12187" t="s">
        <v>12189</v>
      </c>
      <c r="B12187" t="n">
        <v>17909</v>
      </c>
      <c r="C12187" t="n">
        <v>99999</v>
      </c>
      <c r="D12187" t="n">
        <v>17816</v>
      </c>
    </row>
    <row r="12188">
      <c r="A12188" t="s">
        <v>12190</v>
      </c>
      <c r="B12188" t="n">
        <v>99999</v>
      </c>
      <c r="C12188" t="n">
        <v>16678</v>
      </c>
      <c r="D12188" t="n">
        <v>99999</v>
      </c>
    </row>
    <row r="12189">
      <c r="A12189" t="s">
        <v>12191</v>
      </c>
      <c r="B12189" t="n">
        <v>99999</v>
      </c>
      <c r="C12189" t="n">
        <v>99999</v>
      </c>
      <c r="D12189" t="n">
        <v>17828</v>
      </c>
    </row>
    <row r="12190">
      <c r="A12190" t="s">
        <v>12192</v>
      </c>
      <c r="B12190" t="n">
        <v>17370</v>
      </c>
      <c r="C12190" t="n">
        <v>99999</v>
      </c>
      <c r="D12190" t="n">
        <v>99999</v>
      </c>
    </row>
    <row r="12191">
      <c r="A12191" t="s">
        <v>12193</v>
      </c>
      <c r="B12191" t="n">
        <v>17372</v>
      </c>
      <c r="C12191" t="n">
        <v>99999</v>
      </c>
      <c r="D12191" t="n">
        <v>99999</v>
      </c>
    </row>
    <row r="12192">
      <c r="A12192" t="s">
        <v>12194</v>
      </c>
      <c r="B12192" t="n">
        <v>99999</v>
      </c>
      <c r="C12192" t="n">
        <v>99999</v>
      </c>
      <c r="D12192" t="n">
        <v>17841</v>
      </c>
    </row>
    <row r="12193">
      <c r="A12193" t="s">
        <v>12195</v>
      </c>
      <c r="B12193" t="n">
        <v>17390</v>
      </c>
      <c r="C12193" t="n">
        <v>99999</v>
      </c>
      <c r="D12193" t="n">
        <v>99999</v>
      </c>
    </row>
    <row r="12194">
      <c r="A12194" t="s">
        <v>12196</v>
      </c>
      <c r="B12194" t="n">
        <v>99999</v>
      </c>
      <c r="C12194" t="n">
        <v>16705</v>
      </c>
      <c r="D12194" t="n">
        <v>99999</v>
      </c>
    </row>
    <row r="12195">
      <c r="A12195" t="s">
        <v>12197</v>
      </c>
      <c r="B12195" t="n">
        <v>99999</v>
      </c>
      <c r="C12195" t="n">
        <v>99999</v>
      </c>
      <c r="D12195" t="n">
        <v>17848</v>
      </c>
    </row>
    <row r="12196">
      <c r="A12196" t="s">
        <v>12198</v>
      </c>
      <c r="B12196" t="n">
        <v>99999</v>
      </c>
      <c r="C12196" t="n">
        <v>99999</v>
      </c>
      <c r="D12196" t="n">
        <v>17851</v>
      </c>
    </row>
    <row r="12197">
      <c r="A12197" t="s">
        <v>12199</v>
      </c>
      <c r="B12197" t="n">
        <v>99999</v>
      </c>
      <c r="C12197" t="n">
        <v>99999</v>
      </c>
      <c r="D12197" t="n">
        <v>17855</v>
      </c>
    </row>
    <row r="12198">
      <c r="A12198" t="s">
        <v>12200</v>
      </c>
      <c r="B12198" t="n">
        <v>99999</v>
      </c>
      <c r="C12198" t="n">
        <v>99999</v>
      </c>
      <c r="D12198" t="n">
        <v>17857</v>
      </c>
    </row>
    <row r="12199">
      <c r="A12199" t="s">
        <v>12201</v>
      </c>
      <c r="B12199" t="n">
        <v>17420</v>
      </c>
      <c r="C12199" t="n">
        <v>99999</v>
      </c>
      <c r="D12199" t="n">
        <v>99999</v>
      </c>
    </row>
    <row r="12200">
      <c r="A12200" t="s">
        <v>12202</v>
      </c>
      <c r="B12200" t="n">
        <v>17422</v>
      </c>
      <c r="C12200" t="n">
        <v>99999</v>
      </c>
      <c r="D12200" t="n">
        <v>99999</v>
      </c>
    </row>
    <row r="12201">
      <c r="A12201" t="s">
        <v>12203</v>
      </c>
      <c r="B12201" t="n">
        <v>99999</v>
      </c>
      <c r="C12201" t="n">
        <v>17167</v>
      </c>
      <c r="D12201" t="n">
        <v>17886</v>
      </c>
    </row>
    <row r="12202">
      <c r="A12202" t="s">
        <v>12204</v>
      </c>
      <c r="B12202" t="n">
        <v>17423</v>
      </c>
      <c r="C12202" t="n">
        <v>99999</v>
      </c>
      <c r="D12202" t="n">
        <v>99999</v>
      </c>
    </row>
    <row r="12203">
      <c r="A12203" t="s">
        <v>12205</v>
      </c>
      <c r="B12203" t="n">
        <v>17424</v>
      </c>
      <c r="C12203" t="n">
        <v>99999</v>
      </c>
      <c r="D12203" t="n">
        <v>99999</v>
      </c>
    </row>
    <row r="12204">
      <c r="A12204" t="s">
        <v>12206</v>
      </c>
      <c r="B12204" t="n">
        <v>99999</v>
      </c>
      <c r="C12204" t="n">
        <v>16758</v>
      </c>
      <c r="D12204" t="n">
        <v>18139</v>
      </c>
    </row>
    <row r="12205">
      <c r="A12205" t="s">
        <v>12207</v>
      </c>
      <c r="B12205" t="n">
        <v>17428</v>
      </c>
      <c r="C12205" t="n">
        <v>99999</v>
      </c>
      <c r="D12205" t="n">
        <v>99999</v>
      </c>
    </row>
    <row r="12206">
      <c r="A12206" t="s">
        <v>12208</v>
      </c>
      <c r="B12206" t="n">
        <v>99999</v>
      </c>
      <c r="C12206" t="n">
        <v>99999</v>
      </c>
      <c r="D12206" t="n">
        <v>17890</v>
      </c>
    </row>
    <row r="12207">
      <c r="A12207" t="s">
        <v>12209</v>
      </c>
      <c r="B12207" t="n">
        <v>17430</v>
      </c>
      <c r="C12207" t="n">
        <v>99999</v>
      </c>
      <c r="D12207" t="n">
        <v>99999</v>
      </c>
    </row>
    <row r="12208">
      <c r="A12208" t="s">
        <v>12210</v>
      </c>
      <c r="B12208" t="n">
        <v>99999</v>
      </c>
      <c r="C12208" t="n">
        <v>99999</v>
      </c>
      <c r="D12208" t="n">
        <v>17894</v>
      </c>
    </row>
    <row r="12209">
      <c r="A12209" t="s">
        <v>12211</v>
      </c>
      <c r="B12209" t="n">
        <v>17434</v>
      </c>
      <c r="C12209" t="n">
        <v>99999</v>
      </c>
      <c r="D12209" t="n">
        <v>99999</v>
      </c>
    </row>
    <row r="12210">
      <c r="A12210" t="s">
        <v>12212</v>
      </c>
      <c r="B12210" t="n">
        <v>99999</v>
      </c>
      <c r="C12210" t="n">
        <v>99999</v>
      </c>
      <c r="D12210" t="n">
        <v>17902</v>
      </c>
    </row>
    <row r="12211">
      <c r="A12211" t="s">
        <v>12213</v>
      </c>
      <c r="B12211" t="n">
        <v>17442</v>
      </c>
      <c r="C12211" t="n">
        <v>99999</v>
      </c>
      <c r="D12211" t="n">
        <v>99999</v>
      </c>
    </row>
    <row r="12212">
      <c r="A12212" t="s">
        <v>12214</v>
      </c>
      <c r="B12212" t="n">
        <v>99999</v>
      </c>
      <c r="C12212" t="n">
        <v>16779</v>
      </c>
      <c r="D12212" t="n">
        <v>99999</v>
      </c>
    </row>
    <row r="12213">
      <c r="A12213" t="s">
        <v>12215</v>
      </c>
      <c r="B12213" t="n">
        <v>99999</v>
      </c>
      <c r="C12213" t="n">
        <v>99999</v>
      </c>
      <c r="D12213" t="n">
        <v>17910</v>
      </c>
    </row>
    <row r="12214">
      <c r="A12214" t="s">
        <v>12216</v>
      </c>
      <c r="B12214" t="n">
        <v>99999</v>
      </c>
      <c r="C12214" t="n">
        <v>16780</v>
      </c>
      <c r="D12214" t="n">
        <v>18896</v>
      </c>
    </row>
    <row r="12215">
      <c r="A12215" t="s">
        <v>12217</v>
      </c>
      <c r="B12215" t="n">
        <v>17457</v>
      </c>
      <c r="C12215" t="n">
        <v>99999</v>
      </c>
      <c r="D12215" t="n">
        <v>99999</v>
      </c>
    </row>
    <row r="12216">
      <c r="A12216" t="s">
        <v>12218</v>
      </c>
      <c r="B12216" t="n">
        <v>17459</v>
      </c>
      <c r="C12216" t="n">
        <v>99999</v>
      </c>
      <c r="D12216" t="n">
        <v>99999</v>
      </c>
    </row>
    <row r="12217">
      <c r="A12217" t="s">
        <v>12219</v>
      </c>
      <c r="B12217" t="n">
        <v>17466</v>
      </c>
      <c r="C12217" t="n">
        <v>99999</v>
      </c>
      <c r="D12217" t="n">
        <v>99999</v>
      </c>
    </row>
    <row r="12218">
      <c r="A12218" t="s">
        <v>12220</v>
      </c>
      <c r="B12218" t="n">
        <v>17467</v>
      </c>
      <c r="C12218" t="n">
        <v>99999</v>
      </c>
      <c r="D12218" t="n">
        <v>99999</v>
      </c>
    </row>
    <row r="12219">
      <c r="A12219" t="s">
        <v>12221</v>
      </c>
      <c r="B12219" t="n">
        <v>17471</v>
      </c>
      <c r="C12219" t="n">
        <v>99999</v>
      </c>
      <c r="D12219" t="n">
        <v>99999</v>
      </c>
    </row>
    <row r="12220">
      <c r="A12220" t="s">
        <v>12222</v>
      </c>
      <c r="B12220" t="n">
        <v>17476</v>
      </c>
      <c r="C12220" t="n">
        <v>99999</v>
      </c>
      <c r="D12220" t="n">
        <v>99999</v>
      </c>
    </row>
    <row r="12221">
      <c r="A12221" t="s">
        <v>12223</v>
      </c>
      <c r="B12221" t="n">
        <v>17478</v>
      </c>
      <c r="C12221" t="n">
        <v>99999</v>
      </c>
      <c r="D12221" t="n">
        <v>99999</v>
      </c>
    </row>
    <row r="12222">
      <c r="A12222" t="s">
        <v>12224</v>
      </c>
      <c r="B12222" t="n">
        <v>17483</v>
      </c>
      <c r="C12222" t="n">
        <v>99999</v>
      </c>
      <c r="D12222" t="n">
        <v>99999</v>
      </c>
    </row>
    <row r="12223">
      <c r="A12223" t="s">
        <v>12225</v>
      </c>
      <c r="B12223" t="n">
        <v>17488</v>
      </c>
      <c r="C12223" t="n">
        <v>99999</v>
      </c>
      <c r="D12223" t="n">
        <v>99999</v>
      </c>
    </row>
    <row r="12224">
      <c r="A12224" t="s">
        <v>12226</v>
      </c>
      <c r="B12224" t="n">
        <v>17492</v>
      </c>
      <c r="C12224" t="n">
        <v>99999</v>
      </c>
      <c r="D12224" t="n">
        <v>99999</v>
      </c>
    </row>
    <row r="12225">
      <c r="A12225" t="s">
        <v>12227</v>
      </c>
      <c r="B12225" t="n">
        <v>17495</v>
      </c>
      <c r="C12225" t="n">
        <v>99999</v>
      </c>
      <c r="D12225" t="n">
        <v>99999</v>
      </c>
    </row>
    <row r="12226">
      <c r="A12226" t="s">
        <v>12228</v>
      </c>
      <c r="B12226" t="n">
        <v>17499</v>
      </c>
      <c r="C12226" t="n">
        <v>18175</v>
      </c>
      <c r="D12226" t="n">
        <v>99999</v>
      </c>
    </row>
    <row r="12227">
      <c r="A12227" t="s">
        <v>12229</v>
      </c>
      <c r="B12227" t="n">
        <v>17502</v>
      </c>
      <c r="C12227" t="n">
        <v>99999</v>
      </c>
      <c r="D12227" t="n">
        <v>99999</v>
      </c>
    </row>
    <row r="12228">
      <c r="A12228" t="s">
        <v>12230</v>
      </c>
      <c r="B12228" t="n">
        <v>17504</v>
      </c>
      <c r="C12228" t="n">
        <v>99999</v>
      </c>
      <c r="D12228" t="n">
        <v>99999</v>
      </c>
    </row>
    <row r="12229">
      <c r="A12229" t="s">
        <v>12231</v>
      </c>
      <c r="B12229" t="n">
        <v>17512</v>
      </c>
      <c r="C12229" t="n">
        <v>99999</v>
      </c>
      <c r="D12229" t="n">
        <v>99999</v>
      </c>
    </row>
    <row r="12230">
      <c r="A12230" t="s">
        <v>12232</v>
      </c>
      <c r="B12230" t="n">
        <v>99999</v>
      </c>
      <c r="C12230" t="n">
        <v>99999</v>
      </c>
      <c r="D12230" t="n">
        <v>17962</v>
      </c>
    </row>
    <row r="12231">
      <c r="A12231" t="s">
        <v>12233</v>
      </c>
      <c r="B12231" t="n">
        <v>17517</v>
      </c>
      <c r="C12231" t="n">
        <v>99999</v>
      </c>
      <c r="D12231" t="n">
        <v>99999</v>
      </c>
    </row>
    <row r="12232">
      <c r="A12232" t="s">
        <v>12234</v>
      </c>
      <c r="B12232" t="n">
        <v>17519</v>
      </c>
      <c r="C12232" t="n">
        <v>99999</v>
      </c>
      <c r="D12232" t="n">
        <v>99999</v>
      </c>
    </row>
    <row r="12233">
      <c r="A12233" t="s">
        <v>12235</v>
      </c>
      <c r="B12233" t="n">
        <v>17521</v>
      </c>
      <c r="C12233" t="n">
        <v>99999</v>
      </c>
      <c r="D12233" t="n">
        <v>99999</v>
      </c>
    </row>
    <row r="12234">
      <c r="A12234" t="s">
        <v>12236</v>
      </c>
      <c r="B12234" t="n">
        <v>99999</v>
      </c>
      <c r="C12234" t="n">
        <v>99999</v>
      </c>
      <c r="D12234" t="n">
        <v>17967</v>
      </c>
    </row>
    <row r="12235">
      <c r="A12235" t="s">
        <v>12237</v>
      </c>
      <c r="B12235" t="n">
        <v>17523</v>
      </c>
      <c r="C12235" t="n">
        <v>99999</v>
      </c>
      <c r="D12235" t="n">
        <v>99999</v>
      </c>
    </row>
    <row r="12236">
      <c r="A12236" t="s">
        <v>12238</v>
      </c>
      <c r="B12236" t="n">
        <v>17524</v>
      </c>
      <c r="C12236" t="n">
        <v>99999</v>
      </c>
      <c r="D12236" t="n">
        <v>99999</v>
      </c>
    </row>
    <row r="12237">
      <c r="A12237" t="s">
        <v>12239</v>
      </c>
      <c r="B12237" t="n">
        <v>99999</v>
      </c>
      <c r="C12237" t="n">
        <v>16861</v>
      </c>
      <c r="D12237" t="n">
        <v>99999</v>
      </c>
    </row>
    <row r="12238">
      <c r="A12238" t="s">
        <v>12240</v>
      </c>
      <c r="B12238" t="n">
        <v>99999</v>
      </c>
      <c r="C12238" t="n">
        <v>16865</v>
      </c>
      <c r="D12238" t="n">
        <v>99999</v>
      </c>
    </row>
    <row r="12239">
      <c r="A12239" t="s">
        <v>12241</v>
      </c>
      <c r="B12239" t="n">
        <v>17542</v>
      </c>
      <c r="C12239" t="n">
        <v>99999</v>
      </c>
      <c r="D12239" t="n">
        <v>99999</v>
      </c>
    </row>
    <row r="12240">
      <c r="A12240" t="s">
        <v>12242</v>
      </c>
      <c r="B12240" t="n">
        <v>17543</v>
      </c>
      <c r="C12240" t="n">
        <v>99999</v>
      </c>
      <c r="D12240" t="n">
        <v>99999</v>
      </c>
    </row>
    <row r="12241">
      <c r="A12241" t="s">
        <v>12243</v>
      </c>
      <c r="B12241" t="n">
        <v>17544</v>
      </c>
      <c r="C12241" t="n">
        <v>99999</v>
      </c>
      <c r="D12241" t="n">
        <v>99999</v>
      </c>
    </row>
    <row r="12242">
      <c r="A12242" t="s">
        <v>12244</v>
      </c>
      <c r="B12242" t="n">
        <v>99999</v>
      </c>
      <c r="C12242" t="n">
        <v>16879</v>
      </c>
      <c r="D12242" t="n">
        <v>99999</v>
      </c>
    </row>
    <row r="12243">
      <c r="A12243" t="s">
        <v>12245</v>
      </c>
      <c r="B12243" t="n">
        <v>17546</v>
      </c>
      <c r="C12243" t="n">
        <v>99999</v>
      </c>
      <c r="D12243" t="n">
        <v>99999</v>
      </c>
    </row>
    <row r="12244">
      <c r="A12244" t="s">
        <v>12246</v>
      </c>
      <c r="B12244" t="n">
        <v>17553</v>
      </c>
      <c r="C12244" t="n">
        <v>99999</v>
      </c>
      <c r="D12244" t="n">
        <v>99999</v>
      </c>
    </row>
    <row r="12245">
      <c r="A12245" t="s">
        <v>12247</v>
      </c>
      <c r="B12245" t="n">
        <v>17556</v>
      </c>
      <c r="C12245" t="n">
        <v>99999</v>
      </c>
      <c r="D12245" t="n">
        <v>99999</v>
      </c>
    </row>
    <row r="12246">
      <c r="A12246" t="s">
        <v>12248</v>
      </c>
      <c r="B12246" t="n">
        <v>99999</v>
      </c>
      <c r="C12246" t="n">
        <v>99999</v>
      </c>
      <c r="D12246" t="n">
        <v>17994</v>
      </c>
    </row>
    <row r="12247">
      <c r="A12247" t="s">
        <v>12249</v>
      </c>
      <c r="B12247" t="n">
        <v>99999</v>
      </c>
      <c r="C12247" t="n">
        <v>16891</v>
      </c>
      <c r="D12247" t="n">
        <v>99999</v>
      </c>
    </row>
    <row r="12248">
      <c r="A12248" t="s">
        <v>12250</v>
      </c>
      <c r="B12248" t="n">
        <v>17561</v>
      </c>
      <c r="C12248" t="n">
        <v>99999</v>
      </c>
      <c r="D12248" t="n">
        <v>99999</v>
      </c>
    </row>
    <row r="12249">
      <c r="A12249" t="s">
        <v>12251</v>
      </c>
      <c r="B12249" t="n">
        <v>17562</v>
      </c>
      <c r="C12249" t="n">
        <v>99999</v>
      </c>
      <c r="D12249" t="n">
        <v>99999</v>
      </c>
    </row>
    <row r="12250">
      <c r="A12250" t="s">
        <v>12252</v>
      </c>
      <c r="B12250" t="n">
        <v>17563</v>
      </c>
      <c r="C12250" t="n">
        <v>99999</v>
      </c>
      <c r="D12250" t="n">
        <v>99999</v>
      </c>
    </row>
    <row r="12251">
      <c r="A12251" t="s">
        <v>12253</v>
      </c>
      <c r="B12251" t="n">
        <v>18882</v>
      </c>
      <c r="C12251" t="n">
        <v>17659</v>
      </c>
      <c r="D12251" t="n">
        <v>18002</v>
      </c>
    </row>
    <row r="12252">
      <c r="A12252" t="s">
        <v>12254</v>
      </c>
      <c r="B12252" t="n">
        <v>17571</v>
      </c>
      <c r="C12252" t="n">
        <v>99999</v>
      </c>
      <c r="D12252" t="n">
        <v>99999</v>
      </c>
    </row>
    <row r="12253">
      <c r="A12253" t="s">
        <v>12255</v>
      </c>
      <c r="B12253" t="n">
        <v>17572</v>
      </c>
      <c r="C12253" t="n">
        <v>99999</v>
      </c>
      <c r="D12253" t="n">
        <v>99999</v>
      </c>
    </row>
    <row r="12254">
      <c r="A12254" t="s">
        <v>12256</v>
      </c>
      <c r="B12254" t="n">
        <v>99999</v>
      </c>
      <c r="C12254" t="n">
        <v>99999</v>
      </c>
      <c r="D12254" t="n">
        <v>18013</v>
      </c>
    </row>
    <row r="12255">
      <c r="A12255" t="s">
        <v>12257</v>
      </c>
      <c r="B12255" t="n">
        <v>99999</v>
      </c>
      <c r="C12255" t="n">
        <v>99999</v>
      </c>
      <c r="D12255" t="n">
        <v>18027</v>
      </c>
    </row>
    <row r="12256">
      <c r="A12256" t="s">
        <v>12258</v>
      </c>
      <c r="B12256" t="n">
        <v>99999</v>
      </c>
      <c r="C12256" t="n">
        <v>99999</v>
      </c>
      <c r="D12256" t="n">
        <v>18028</v>
      </c>
    </row>
    <row r="12257">
      <c r="A12257" t="s">
        <v>12259</v>
      </c>
      <c r="B12257" t="n">
        <v>17595</v>
      </c>
      <c r="C12257" t="n">
        <v>99999</v>
      </c>
      <c r="D12257" t="n">
        <v>99999</v>
      </c>
    </row>
    <row r="12258">
      <c r="A12258" t="s">
        <v>12260</v>
      </c>
      <c r="B12258" t="n">
        <v>17596</v>
      </c>
      <c r="C12258" t="n">
        <v>99999</v>
      </c>
      <c r="D12258" t="n">
        <v>99999</v>
      </c>
    </row>
    <row r="12259">
      <c r="A12259" t="s">
        <v>12261</v>
      </c>
      <c r="B12259" t="n">
        <v>17597</v>
      </c>
      <c r="C12259" t="n">
        <v>99999</v>
      </c>
      <c r="D12259" t="n">
        <v>99999</v>
      </c>
    </row>
    <row r="12260">
      <c r="A12260" t="s">
        <v>12262</v>
      </c>
      <c r="B12260" t="n">
        <v>17600</v>
      </c>
      <c r="C12260" t="n">
        <v>99999</v>
      </c>
      <c r="D12260" t="n">
        <v>99999</v>
      </c>
    </row>
    <row r="12261">
      <c r="A12261" t="s">
        <v>12263</v>
      </c>
      <c r="B12261" t="n">
        <v>99999</v>
      </c>
      <c r="C12261" t="n">
        <v>17185</v>
      </c>
      <c r="D12261" t="n">
        <v>18054</v>
      </c>
    </row>
    <row r="12262">
      <c r="A12262" t="s">
        <v>12264</v>
      </c>
      <c r="B12262" t="n">
        <v>99999</v>
      </c>
      <c r="C12262" t="n">
        <v>99999</v>
      </c>
      <c r="D12262" t="n">
        <v>18057</v>
      </c>
    </row>
    <row r="12263">
      <c r="A12263" t="s">
        <v>12265</v>
      </c>
      <c r="B12263" t="n">
        <v>99999</v>
      </c>
      <c r="C12263" t="n">
        <v>99999</v>
      </c>
      <c r="D12263" t="n">
        <v>18058</v>
      </c>
    </row>
    <row r="12264">
      <c r="A12264" t="s">
        <v>12266</v>
      </c>
      <c r="B12264" t="n">
        <v>99999</v>
      </c>
      <c r="C12264" t="n">
        <v>99999</v>
      </c>
      <c r="D12264" t="n">
        <v>18065</v>
      </c>
    </row>
    <row r="12265">
      <c r="A12265" t="s">
        <v>12267</v>
      </c>
      <c r="B12265" t="n">
        <v>17630</v>
      </c>
      <c r="C12265" t="n">
        <v>99999</v>
      </c>
      <c r="D12265" t="n">
        <v>99999</v>
      </c>
    </row>
    <row r="12266">
      <c r="A12266" t="s">
        <v>12268</v>
      </c>
      <c r="B12266" t="n">
        <v>17634</v>
      </c>
      <c r="C12266" t="n">
        <v>99999</v>
      </c>
      <c r="D12266" t="n">
        <v>99999</v>
      </c>
    </row>
    <row r="12267">
      <c r="A12267" t="s">
        <v>12269</v>
      </c>
      <c r="B12267" t="n">
        <v>17636</v>
      </c>
      <c r="C12267" t="n">
        <v>99999</v>
      </c>
      <c r="D12267" t="n">
        <v>99999</v>
      </c>
    </row>
    <row r="12268">
      <c r="A12268" t="s">
        <v>12270</v>
      </c>
      <c r="B12268" t="n">
        <v>17637</v>
      </c>
      <c r="C12268" t="n">
        <v>99999</v>
      </c>
      <c r="D12268" t="n">
        <v>99999</v>
      </c>
    </row>
    <row r="12269">
      <c r="A12269" t="s">
        <v>12271</v>
      </c>
      <c r="B12269" t="n">
        <v>17641</v>
      </c>
      <c r="C12269" t="n">
        <v>99999</v>
      </c>
      <c r="D12269" t="n">
        <v>99999</v>
      </c>
    </row>
    <row r="12270">
      <c r="A12270" t="s">
        <v>12272</v>
      </c>
      <c r="B12270" t="n">
        <v>17645</v>
      </c>
      <c r="C12270" t="n">
        <v>99999</v>
      </c>
      <c r="D12270" t="n">
        <v>99999</v>
      </c>
    </row>
    <row r="12271">
      <c r="A12271" t="s">
        <v>12273</v>
      </c>
      <c r="B12271" t="n">
        <v>17659</v>
      </c>
      <c r="C12271" t="n">
        <v>99999</v>
      </c>
      <c r="D12271" t="n">
        <v>18087</v>
      </c>
    </row>
    <row r="12272">
      <c r="A12272" t="s">
        <v>12274</v>
      </c>
      <c r="B12272" t="n">
        <v>17654</v>
      </c>
      <c r="C12272" t="n">
        <v>99999</v>
      </c>
      <c r="D12272" t="n">
        <v>99999</v>
      </c>
    </row>
    <row r="12273">
      <c r="A12273" t="s">
        <v>12275</v>
      </c>
      <c r="B12273" t="n">
        <v>17655</v>
      </c>
      <c r="C12273" t="n">
        <v>99999</v>
      </c>
      <c r="D12273" t="n">
        <v>99999</v>
      </c>
    </row>
    <row r="12274">
      <c r="A12274" t="s">
        <v>12276</v>
      </c>
      <c r="B12274" t="n">
        <v>17658</v>
      </c>
      <c r="C12274" t="n">
        <v>99999</v>
      </c>
      <c r="D12274" t="n">
        <v>99999</v>
      </c>
    </row>
    <row r="12275">
      <c r="A12275" t="s">
        <v>12277</v>
      </c>
      <c r="B12275" t="n">
        <v>17661</v>
      </c>
      <c r="C12275" t="n">
        <v>99999</v>
      </c>
      <c r="D12275" t="n">
        <v>99999</v>
      </c>
    </row>
    <row r="12276">
      <c r="A12276" t="s">
        <v>12278</v>
      </c>
      <c r="B12276" t="n">
        <v>17673</v>
      </c>
      <c r="C12276" t="n">
        <v>99999</v>
      </c>
      <c r="D12276" t="n">
        <v>99999</v>
      </c>
    </row>
    <row r="12277">
      <c r="A12277" t="s">
        <v>12279</v>
      </c>
      <c r="B12277" t="n">
        <v>99999</v>
      </c>
      <c r="C12277" t="n">
        <v>17013</v>
      </c>
      <c r="D12277" t="n">
        <v>18192</v>
      </c>
    </row>
    <row r="12278">
      <c r="A12278" t="s">
        <v>12280</v>
      </c>
      <c r="B12278" t="n">
        <v>17694</v>
      </c>
      <c r="C12278" t="n">
        <v>99999</v>
      </c>
      <c r="D12278" t="n">
        <v>99999</v>
      </c>
    </row>
    <row r="12279">
      <c r="A12279" t="s">
        <v>12281</v>
      </c>
      <c r="B12279" t="n">
        <v>99999</v>
      </c>
      <c r="C12279" t="n">
        <v>17803</v>
      </c>
      <c r="D12279" t="n">
        <v>18109</v>
      </c>
    </row>
    <row r="12280">
      <c r="A12280" t="s">
        <v>12282</v>
      </c>
      <c r="B12280" t="n">
        <v>99999</v>
      </c>
      <c r="C12280" t="n">
        <v>99999</v>
      </c>
      <c r="D12280" t="n">
        <v>18122</v>
      </c>
    </row>
    <row r="12281">
      <c r="A12281" t="s">
        <v>12283</v>
      </c>
      <c r="B12281" t="n">
        <v>17711</v>
      </c>
      <c r="C12281" t="n">
        <v>99999</v>
      </c>
      <c r="D12281" t="n">
        <v>99999</v>
      </c>
    </row>
    <row r="12282">
      <c r="A12282" t="s">
        <v>12284</v>
      </c>
      <c r="B12282" t="n">
        <v>99999</v>
      </c>
      <c r="C12282" t="n">
        <v>99999</v>
      </c>
      <c r="D12282" t="n">
        <v>18131.5</v>
      </c>
    </row>
    <row r="12283">
      <c r="A12283" t="s">
        <v>12285</v>
      </c>
      <c r="B12283" t="n">
        <v>99999</v>
      </c>
      <c r="C12283" t="n">
        <v>99999</v>
      </c>
      <c r="D12283" t="n">
        <v>18131.5</v>
      </c>
    </row>
    <row r="12284">
      <c r="A12284" t="s">
        <v>12286</v>
      </c>
      <c r="B12284" t="n">
        <v>17719</v>
      </c>
      <c r="C12284" t="n">
        <v>99999</v>
      </c>
      <c r="D12284" t="n">
        <v>99999</v>
      </c>
    </row>
    <row r="12285">
      <c r="A12285" t="s">
        <v>12287</v>
      </c>
      <c r="B12285" t="n">
        <v>99999</v>
      </c>
      <c r="C12285" t="n">
        <v>17057</v>
      </c>
      <c r="D12285" t="n">
        <v>99999</v>
      </c>
    </row>
    <row r="12286">
      <c r="A12286" t="s">
        <v>12288</v>
      </c>
      <c r="B12286" t="n">
        <v>17727</v>
      </c>
      <c r="C12286" t="n">
        <v>99999</v>
      </c>
      <c r="D12286" t="n">
        <v>18317</v>
      </c>
    </row>
    <row r="12287">
      <c r="A12287" t="s">
        <v>12289</v>
      </c>
      <c r="B12287" t="n">
        <v>17728</v>
      </c>
      <c r="C12287" t="n">
        <v>99999</v>
      </c>
      <c r="D12287" t="n">
        <v>99999</v>
      </c>
    </row>
    <row r="12288">
      <c r="A12288" t="s">
        <v>12290</v>
      </c>
      <c r="B12288" t="n">
        <v>17729</v>
      </c>
      <c r="C12288" t="n">
        <v>99999</v>
      </c>
      <c r="D12288" t="n">
        <v>99999</v>
      </c>
    </row>
    <row r="12289">
      <c r="A12289" t="s">
        <v>12291</v>
      </c>
      <c r="B12289" t="n">
        <v>17732</v>
      </c>
      <c r="C12289" t="n">
        <v>99999</v>
      </c>
      <c r="D12289" t="n">
        <v>99999</v>
      </c>
    </row>
    <row r="12290">
      <c r="A12290" t="s">
        <v>12292</v>
      </c>
      <c r="B12290" t="n">
        <v>17735</v>
      </c>
      <c r="C12290" t="n">
        <v>99999</v>
      </c>
      <c r="D12290" t="n">
        <v>99999</v>
      </c>
    </row>
    <row r="12291">
      <c r="A12291" t="s">
        <v>12293</v>
      </c>
      <c r="B12291" t="n">
        <v>17736</v>
      </c>
      <c r="C12291" t="n">
        <v>99999</v>
      </c>
      <c r="D12291" t="n">
        <v>99999</v>
      </c>
    </row>
    <row r="12292">
      <c r="A12292" t="s">
        <v>12294</v>
      </c>
      <c r="B12292" t="n">
        <v>17737</v>
      </c>
      <c r="C12292" t="n">
        <v>99999</v>
      </c>
      <c r="D12292" t="n">
        <v>99999</v>
      </c>
    </row>
    <row r="12293">
      <c r="A12293" t="s">
        <v>12295</v>
      </c>
      <c r="B12293" t="n">
        <v>99999</v>
      </c>
      <c r="C12293" t="n">
        <v>17605</v>
      </c>
      <c r="D12293" t="n">
        <v>18154</v>
      </c>
    </row>
    <row r="12294">
      <c r="A12294" t="s">
        <v>12296</v>
      </c>
      <c r="B12294" t="n">
        <v>17750</v>
      </c>
      <c r="C12294" t="n">
        <v>99999</v>
      </c>
      <c r="D12294" t="n">
        <v>99999</v>
      </c>
    </row>
    <row r="12295">
      <c r="A12295" t="s">
        <v>12297</v>
      </c>
      <c r="B12295" t="n">
        <v>99999</v>
      </c>
      <c r="C12295" t="n">
        <v>99999</v>
      </c>
      <c r="D12295" t="n">
        <v>18160</v>
      </c>
    </row>
    <row r="12296">
      <c r="A12296" t="s">
        <v>12298</v>
      </c>
      <c r="B12296" t="n">
        <v>17756</v>
      </c>
      <c r="C12296" t="n">
        <v>99999</v>
      </c>
      <c r="D12296" t="n">
        <v>99999</v>
      </c>
    </row>
    <row r="12297">
      <c r="A12297" t="s">
        <v>12299</v>
      </c>
      <c r="B12297" t="n">
        <v>99999</v>
      </c>
      <c r="C12297" t="n">
        <v>99999</v>
      </c>
      <c r="D12297" t="n">
        <v>18162</v>
      </c>
    </row>
    <row r="12298">
      <c r="A12298" t="s">
        <v>12300</v>
      </c>
      <c r="B12298" t="n">
        <v>17759</v>
      </c>
      <c r="C12298" t="n">
        <v>99999</v>
      </c>
      <c r="D12298" t="n">
        <v>99999</v>
      </c>
    </row>
    <row r="12299">
      <c r="A12299" t="s">
        <v>12301</v>
      </c>
      <c r="B12299" t="n">
        <v>17760</v>
      </c>
      <c r="C12299" t="n">
        <v>99999</v>
      </c>
      <c r="D12299" t="n">
        <v>99999</v>
      </c>
    </row>
    <row r="12300">
      <c r="A12300" t="s">
        <v>12302</v>
      </c>
      <c r="B12300" t="n">
        <v>17762</v>
      </c>
      <c r="C12300" t="n">
        <v>99999</v>
      </c>
      <c r="D12300" t="n">
        <v>99999</v>
      </c>
    </row>
    <row r="12301">
      <c r="A12301" t="s">
        <v>12303</v>
      </c>
      <c r="B12301" t="n">
        <v>99999</v>
      </c>
      <c r="C12301" t="n">
        <v>17107</v>
      </c>
      <c r="D12301" t="n">
        <v>18540</v>
      </c>
    </row>
    <row r="12302">
      <c r="A12302" t="s">
        <v>12304</v>
      </c>
      <c r="B12302" t="n">
        <v>17767</v>
      </c>
      <c r="C12302" t="n">
        <v>99999</v>
      </c>
      <c r="D12302" t="n">
        <v>99999</v>
      </c>
    </row>
    <row r="12303">
      <c r="A12303" t="s">
        <v>12305</v>
      </c>
      <c r="B12303" t="n">
        <v>99999</v>
      </c>
      <c r="C12303" t="n">
        <v>99999</v>
      </c>
      <c r="D12303" t="n">
        <v>18174</v>
      </c>
    </row>
    <row r="12304">
      <c r="A12304" t="s">
        <v>12306</v>
      </c>
      <c r="B12304" t="n">
        <v>99999</v>
      </c>
      <c r="C12304" t="n">
        <v>99999</v>
      </c>
      <c r="D12304" t="n">
        <v>18178</v>
      </c>
    </row>
    <row r="12305">
      <c r="A12305" t="s">
        <v>12307</v>
      </c>
      <c r="B12305" t="n">
        <v>17770</v>
      </c>
      <c r="C12305" t="n">
        <v>99999</v>
      </c>
      <c r="D12305" t="n">
        <v>99999</v>
      </c>
    </row>
    <row r="12306">
      <c r="A12306" t="s">
        <v>12308</v>
      </c>
      <c r="B12306" t="n">
        <v>17777</v>
      </c>
      <c r="C12306" t="n">
        <v>99999</v>
      </c>
      <c r="D12306" t="n">
        <v>99999</v>
      </c>
    </row>
    <row r="12307">
      <c r="A12307" t="s">
        <v>12309</v>
      </c>
      <c r="B12307" t="n">
        <v>17778</v>
      </c>
      <c r="C12307" t="n">
        <v>99999</v>
      </c>
      <c r="D12307" t="n">
        <v>99999</v>
      </c>
    </row>
    <row r="12308">
      <c r="A12308" t="s">
        <v>12310</v>
      </c>
      <c r="B12308" t="n">
        <v>99999</v>
      </c>
      <c r="C12308" t="n">
        <v>99999</v>
      </c>
      <c r="D12308" t="n">
        <v>18185</v>
      </c>
    </row>
    <row r="12309">
      <c r="A12309" t="s">
        <v>12311</v>
      </c>
      <c r="B12309" t="n">
        <v>99999</v>
      </c>
      <c r="C12309" t="n">
        <v>99999</v>
      </c>
      <c r="D12309" t="n">
        <v>18187</v>
      </c>
    </row>
    <row r="12310">
      <c r="A12310" t="s">
        <v>12312</v>
      </c>
      <c r="B12310" t="n">
        <v>99999</v>
      </c>
      <c r="C12310" t="n">
        <v>99999</v>
      </c>
      <c r="D12310" t="n">
        <v>18191</v>
      </c>
    </row>
    <row r="12311">
      <c r="A12311" t="s">
        <v>12313</v>
      </c>
      <c r="B12311" t="n">
        <v>17787</v>
      </c>
      <c r="C12311" t="n">
        <v>99999</v>
      </c>
      <c r="D12311" t="n">
        <v>99999</v>
      </c>
    </row>
    <row r="12312">
      <c r="A12312" t="s">
        <v>12314</v>
      </c>
      <c r="B12312" t="n">
        <v>17788</v>
      </c>
      <c r="C12312" t="n">
        <v>99999</v>
      </c>
      <c r="D12312" t="n">
        <v>99999</v>
      </c>
    </row>
    <row r="12313">
      <c r="A12313" t="s">
        <v>12315</v>
      </c>
      <c r="B12313" t="n">
        <v>99999</v>
      </c>
      <c r="C12313" t="n">
        <v>99999</v>
      </c>
      <c r="D12313" t="n">
        <v>18195</v>
      </c>
    </row>
    <row r="12314">
      <c r="A12314" t="s">
        <v>12316</v>
      </c>
      <c r="B12314" t="n">
        <v>17800</v>
      </c>
      <c r="C12314" t="n">
        <v>99999</v>
      </c>
      <c r="D12314" t="n">
        <v>99999</v>
      </c>
    </row>
    <row r="12315">
      <c r="A12315" t="s">
        <v>12317</v>
      </c>
      <c r="B12315" t="n">
        <v>17802</v>
      </c>
      <c r="C12315" t="n">
        <v>99999</v>
      </c>
      <c r="D12315" t="n">
        <v>99999</v>
      </c>
    </row>
    <row r="12316">
      <c r="A12316" t="s">
        <v>12318</v>
      </c>
      <c r="B12316" t="n">
        <v>99999</v>
      </c>
      <c r="C12316" t="n">
        <v>99999</v>
      </c>
      <c r="D12316" t="n">
        <v>18205</v>
      </c>
    </row>
    <row r="12317">
      <c r="A12317" t="s">
        <v>12319</v>
      </c>
      <c r="B12317" t="n">
        <v>17809</v>
      </c>
      <c r="C12317" t="n">
        <v>99999</v>
      </c>
      <c r="D12317" t="n">
        <v>99999</v>
      </c>
    </row>
    <row r="12318">
      <c r="A12318" t="s">
        <v>12320</v>
      </c>
      <c r="B12318" t="n">
        <v>17817</v>
      </c>
      <c r="C12318" t="n">
        <v>99999</v>
      </c>
      <c r="D12318" t="n">
        <v>99999</v>
      </c>
    </row>
    <row r="12319">
      <c r="A12319" t="s">
        <v>12321</v>
      </c>
      <c r="B12319" t="n">
        <v>99999</v>
      </c>
      <c r="C12319" t="n">
        <v>17157</v>
      </c>
      <c r="D12319" t="n">
        <v>18792</v>
      </c>
    </row>
    <row r="12320">
      <c r="A12320" t="s">
        <v>12322</v>
      </c>
      <c r="B12320" t="n">
        <v>99999</v>
      </c>
      <c r="C12320" t="n">
        <v>17160</v>
      </c>
      <c r="D12320" t="n">
        <v>18247</v>
      </c>
    </row>
    <row r="12321">
      <c r="A12321" t="s">
        <v>12323</v>
      </c>
      <c r="B12321" t="n">
        <v>17819</v>
      </c>
      <c r="C12321" t="n">
        <v>99999</v>
      </c>
      <c r="D12321" t="n">
        <v>99999</v>
      </c>
    </row>
    <row r="12322">
      <c r="A12322" t="s">
        <v>12324</v>
      </c>
      <c r="B12322" t="n">
        <v>17825</v>
      </c>
      <c r="C12322" t="n">
        <v>99999</v>
      </c>
      <c r="D12322" t="n">
        <v>99999</v>
      </c>
    </row>
    <row r="12323">
      <c r="A12323" t="s">
        <v>12325</v>
      </c>
      <c r="B12323" t="n">
        <v>17828</v>
      </c>
      <c r="C12323" t="n">
        <v>99999</v>
      </c>
      <c r="D12323" t="n">
        <v>99999</v>
      </c>
    </row>
    <row r="12324">
      <c r="A12324" t="s">
        <v>12326</v>
      </c>
      <c r="B12324" t="n">
        <v>17830</v>
      </c>
      <c r="C12324" t="n">
        <v>99999</v>
      </c>
      <c r="D12324" t="n">
        <v>99999</v>
      </c>
    </row>
    <row r="12325">
      <c r="A12325" t="s">
        <v>12327</v>
      </c>
      <c r="B12325" t="n">
        <v>99999</v>
      </c>
      <c r="C12325" t="n">
        <v>99999</v>
      </c>
      <c r="D12325" t="n">
        <v>18216</v>
      </c>
    </row>
    <row r="12326">
      <c r="A12326" t="s">
        <v>12328</v>
      </c>
      <c r="B12326" t="n">
        <v>99999</v>
      </c>
      <c r="C12326" t="n">
        <v>99999</v>
      </c>
      <c r="D12326" t="n">
        <v>18217</v>
      </c>
    </row>
    <row r="12327">
      <c r="A12327" t="s">
        <v>12329</v>
      </c>
      <c r="B12327" t="n">
        <v>99999</v>
      </c>
      <c r="C12327" t="n">
        <v>99999</v>
      </c>
      <c r="D12327" t="n">
        <v>18219</v>
      </c>
    </row>
    <row r="12328">
      <c r="A12328" t="s">
        <v>12330</v>
      </c>
      <c r="B12328" t="n">
        <v>17835</v>
      </c>
      <c r="C12328" t="n">
        <v>99999</v>
      </c>
      <c r="D12328" t="n">
        <v>99999</v>
      </c>
    </row>
    <row r="12329">
      <c r="A12329" t="s">
        <v>12331</v>
      </c>
      <c r="B12329" t="n">
        <v>17859</v>
      </c>
      <c r="C12329" t="n">
        <v>17400</v>
      </c>
      <c r="D12329" t="n">
        <v>18224</v>
      </c>
    </row>
    <row r="12330">
      <c r="A12330" t="s">
        <v>12332</v>
      </c>
      <c r="B12330" t="n">
        <v>99999</v>
      </c>
      <c r="C12330" t="n">
        <v>99999</v>
      </c>
      <c r="D12330" t="n">
        <v>18230</v>
      </c>
    </row>
    <row r="12331">
      <c r="A12331" t="s">
        <v>12333</v>
      </c>
      <c r="B12331" t="n">
        <v>99999</v>
      </c>
      <c r="C12331" t="n">
        <v>17184</v>
      </c>
      <c r="D12331" t="n">
        <v>18232</v>
      </c>
    </row>
    <row r="12332">
      <c r="A12332" t="s">
        <v>12334</v>
      </c>
      <c r="B12332" t="n">
        <v>17851</v>
      </c>
      <c r="C12332" t="n">
        <v>99999</v>
      </c>
      <c r="D12332" t="n">
        <v>99999</v>
      </c>
    </row>
    <row r="12333">
      <c r="A12333" t="s">
        <v>12335</v>
      </c>
      <c r="B12333" t="n">
        <v>99999</v>
      </c>
      <c r="C12333" t="n">
        <v>99999</v>
      </c>
      <c r="D12333" t="n">
        <v>18236</v>
      </c>
    </row>
    <row r="12334">
      <c r="A12334" t="s">
        <v>12336</v>
      </c>
      <c r="B12334" t="n">
        <v>17854</v>
      </c>
      <c r="C12334" t="n">
        <v>99999</v>
      </c>
      <c r="D12334" t="n">
        <v>99999</v>
      </c>
    </row>
    <row r="12335">
      <c r="A12335" t="s">
        <v>12337</v>
      </c>
      <c r="B12335" t="n">
        <v>99999</v>
      </c>
      <c r="C12335" t="n">
        <v>99999</v>
      </c>
      <c r="D12335" t="n">
        <v>18244</v>
      </c>
    </row>
    <row r="12336">
      <c r="A12336" t="s">
        <v>12338</v>
      </c>
      <c r="B12336" t="n">
        <v>17866</v>
      </c>
      <c r="C12336" t="n">
        <v>99999</v>
      </c>
      <c r="D12336" t="n">
        <v>99999</v>
      </c>
    </row>
    <row r="12337">
      <c r="A12337" t="s">
        <v>12339</v>
      </c>
      <c r="B12337" t="n">
        <v>99999</v>
      </c>
      <c r="C12337" t="n">
        <v>18187</v>
      </c>
      <c r="D12337" t="n">
        <v>18254</v>
      </c>
    </row>
    <row r="12338">
      <c r="A12338" t="s">
        <v>12340</v>
      </c>
      <c r="B12338" t="n">
        <v>17871</v>
      </c>
      <c r="C12338" t="n">
        <v>99999</v>
      </c>
      <c r="D12338" t="n">
        <v>99999</v>
      </c>
    </row>
    <row r="12339">
      <c r="A12339" t="s">
        <v>12341</v>
      </c>
      <c r="B12339" t="n">
        <v>17874</v>
      </c>
      <c r="C12339" t="n">
        <v>99999</v>
      </c>
      <c r="D12339" t="n">
        <v>99999</v>
      </c>
    </row>
    <row r="12340">
      <c r="A12340" t="s">
        <v>12342</v>
      </c>
      <c r="B12340" t="n">
        <v>18539</v>
      </c>
      <c r="C12340" t="n">
        <v>17213</v>
      </c>
      <c r="D12340" t="n">
        <v>19033</v>
      </c>
    </row>
    <row r="12341">
      <c r="A12341" t="s">
        <v>12343</v>
      </c>
      <c r="B12341" t="n">
        <v>99999</v>
      </c>
      <c r="C12341" t="n">
        <v>17219</v>
      </c>
      <c r="D12341" t="n">
        <v>99999</v>
      </c>
    </row>
    <row r="12342">
      <c r="A12342" t="s">
        <v>12344</v>
      </c>
      <c r="B12342" t="n">
        <v>17885</v>
      </c>
      <c r="C12342" t="n">
        <v>99999</v>
      </c>
      <c r="D12342" t="n">
        <v>99999</v>
      </c>
    </row>
    <row r="12343">
      <c r="A12343" t="s">
        <v>12345</v>
      </c>
      <c r="B12343" t="n">
        <v>17887</v>
      </c>
      <c r="C12343" t="n">
        <v>99999</v>
      </c>
      <c r="D12343" t="n">
        <v>99999</v>
      </c>
    </row>
    <row r="12344">
      <c r="A12344" t="s">
        <v>12346</v>
      </c>
      <c r="B12344" t="n">
        <v>17896</v>
      </c>
      <c r="C12344" t="n">
        <v>99999</v>
      </c>
      <c r="D12344" t="n">
        <v>99999</v>
      </c>
    </row>
    <row r="12345">
      <c r="A12345" t="s">
        <v>12347</v>
      </c>
      <c r="B12345" t="n">
        <v>17925</v>
      </c>
      <c r="C12345" t="n">
        <v>99999</v>
      </c>
      <c r="D12345" t="n">
        <v>18270</v>
      </c>
    </row>
    <row r="12346">
      <c r="A12346" t="s">
        <v>12348</v>
      </c>
      <c r="B12346" t="n">
        <v>99999</v>
      </c>
      <c r="C12346" t="n">
        <v>17230</v>
      </c>
      <c r="D12346" t="n">
        <v>99999</v>
      </c>
    </row>
    <row r="12347">
      <c r="A12347" t="s">
        <v>12349</v>
      </c>
      <c r="B12347" t="n">
        <v>99999</v>
      </c>
      <c r="C12347" t="n">
        <v>17235</v>
      </c>
      <c r="D12347" t="n">
        <v>99999</v>
      </c>
    </row>
    <row r="12348">
      <c r="A12348" t="s">
        <v>12350</v>
      </c>
      <c r="B12348" t="n">
        <v>17911</v>
      </c>
      <c r="C12348" t="n">
        <v>99999</v>
      </c>
      <c r="D12348" t="n">
        <v>99999</v>
      </c>
    </row>
    <row r="12349">
      <c r="A12349" t="s">
        <v>12351</v>
      </c>
      <c r="B12349" t="n">
        <v>17921</v>
      </c>
      <c r="C12349" t="n">
        <v>99999</v>
      </c>
      <c r="D12349" t="n">
        <v>99999</v>
      </c>
    </row>
    <row r="12350">
      <c r="A12350" t="s">
        <v>12352</v>
      </c>
      <c r="B12350" t="n">
        <v>17923</v>
      </c>
      <c r="C12350" t="n">
        <v>99999</v>
      </c>
      <c r="D12350" t="n">
        <v>99999</v>
      </c>
    </row>
    <row r="12351">
      <c r="A12351" t="s">
        <v>12353</v>
      </c>
      <c r="B12351" t="n">
        <v>17924</v>
      </c>
      <c r="C12351" t="n">
        <v>99999</v>
      </c>
      <c r="D12351" t="n">
        <v>99999</v>
      </c>
    </row>
    <row r="12352">
      <c r="A12352" t="s">
        <v>12354</v>
      </c>
      <c r="B12352" t="n">
        <v>17926</v>
      </c>
      <c r="C12352" t="n">
        <v>99999</v>
      </c>
      <c r="D12352" t="n">
        <v>99999</v>
      </c>
    </row>
    <row r="12353">
      <c r="A12353" t="s">
        <v>12355</v>
      </c>
      <c r="B12353" t="n">
        <v>99999</v>
      </c>
      <c r="C12353" t="n">
        <v>99999</v>
      </c>
      <c r="D12353" t="n">
        <v>18287</v>
      </c>
    </row>
    <row r="12354">
      <c r="A12354" t="s">
        <v>12356</v>
      </c>
      <c r="B12354" t="n">
        <v>17947</v>
      </c>
      <c r="C12354" t="n">
        <v>99999</v>
      </c>
      <c r="D12354" t="n">
        <v>99999</v>
      </c>
    </row>
    <row r="12355">
      <c r="A12355" t="s">
        <v>12357</v>
      </c>
      <c r="B12355" t="n">
        <v>99999</v>
      </c>
      <c r="C12355" t="n">
        <v>17267</v>
      </c>
      <c r="D12355" t="n">
        <v>99999</v>
      </c>
    </row>
    <row r="12356">
      <c r="A12356" t="s">
        <v>12358</v>
      </c>
      <c r="B12356" t="n">
        <v>17951</v>
      </c>
      <c r="C12356" t="n">
        <v>99999</v>
      </c>
      <c r="D12356" t="n">
        <v>99999</v>
      </c>
    </row>
    <row r="12357">
      <c r="A12357" t="s">
        <v>12359</v>
      </c>
      <c r="B12357" t="n">
        <v>17956</v>
      </c>
      <c r="C12357" t="n">
        <v>99999</v>
      </c>
      <c r="D12357" t="n">
        <v>99999</v>
      </c>
    </row>
    <row r="12358">
      <c r="A12358" t="s">
        <v>12360</v>
      </c>
      <c r="B12358" t="n">
        <v>17957</v>
      </c>
      <c r="C12358" t="n">
        <v>99999</v>
      </c>
      <c r="D12358" t="n">
        <v>99999</v>
      </c>
    </row>
    <row r="12359">
      <c r="A12359" t="s">
        <v>12361</v>
      </c>
      <c r="B12359" t="n">
        <v>99999</v>
      </c>
      <c r="C12359" t="n">
        <v>17287</v>
      </c>
      <c r="D12359" t="n">
        <v>99999</v>
      </c>
    </row>
    <row r="12360">
      <c r="A12360" t="s">
        <v>12362</v>
      </c>
      <c r="B12360" t="n">
        <v>99999</v>
      </c>
      <c r="C12360" t="n">
        <v>17289</v>
      </c>
      <c r="D12360" t="n">
        <v>99999</v>
      </c>
    </row>
    <row r="12361">
      <c r="A12361" t="s">
        <v>12363</v>
      </c>
      <c r="B12361" t="n">
        <v>99999</v>
      </c>
      <c r="C12361" t="n">
        <v>17293</v>
      </c>
      <c r="D12361" t="n">
        <v>99999</v>
      </c>
    </row>
    <row r="12362">
      <c r="A12362" t="s">
        <v>12364</v>
      </c>
      <c r="B12362" t="n">
        <v>17970</v>
      </c>
      <c r="C12362" t="n">
        <v>99999</v>
      </c>
      <c r="D12362" t="n">
        <v>99999</v>
      </c>
    </row>
    <row r="12363">
      <c r="A12363" t="s">
        <v>12365</v>
      </c>
      <c r="B12363" t="n">
        <v>99999</v>
      </c>
      <c r="C12363" t="n">
        <v>17362</v>
      </c>
      <c r="D12363" t="n">
        <v>18319</v>
      </c>
    </row>
    <row r="12364">
      <c r="A12364" t="s">
        <v>12366</v>
      </c>
      <c r="B12364" t="n">
        <v>99999</v>
      </c>
      <c r="C12364" t="n">
        <v>99999</v>
      </c>
      <c r="D12364" t="n">
        <v>18323</v>
      </c>
    </row>
    <row r="12365">
      <c r="A12365" t="s">
        <v>12367</v>
      </c>
      <c r="B12365" t="n">
        <v>17975</v>
      </c>
      <c r="C12365" t="n">
        <v>99999</v>
      </c>
      <c r="D12365" t="n">
        <v>99999</v>
      </c>
    </row>
    <row r="12366">
      <c r="A12366" t="s">
        <v>12368</v>
      </c>
      <c r="B12366" t="n">
        <v>17977</v>
      </c>
      <c r="C12366" t="n">
        <v>99999</v>
      </c>
      <c r="D12366" t="n">
        <v>99999</v>
      </c>
    </row>
    <row r="12367">
      <c r="A12367" t="s">
        <v>12369</v>
      </c>
      <c r="B12367" t="n">
        <v>99999</v>
      </c>
      <c r="C12367" t="n">
        <v>17312</v>
      </c>
      <c r="D12367" t="n">
        <v>99999</v>
      </c>
    </row>
    <row r="12368">
      <c r="A12368" t="s">
        <v>12370</v>
      </c>
      <c r="B12368" t="n">
        <v>17982</v>
      </c>
      <c r="C12368" t="n">
        <v>99999</v>
      </c>
      <c r="D12368" t="n">
        <v>99999</v>
      </c>
    </row>
    <row r="12369">
      <c r="A12369" t="s">
        <v>12371</v>
      </c>
      <c r="B12369" t="n">
        <v>99999</v>
      </c>
      <c r="C12369" t="n">
        <v>99999</v>
      </c>
      <c r="D12369" t="n">
        <v>18335</v>
      </c>
    </row>
    <row r="12370">
      <c r="A12370" t="s">
        <v>12372</v>
      </c>
      <c r="B12370" t="n">
        <v>17984</v>
      </c>
      <c r="C12370" t="n">
        <v>99999</v>
      </c>
      <c r="D12370" t="n">
        <v>99999</v>
      </c>
    </row>
    <row r="12371">
      <c r="A12371" t="s">
        <v>12373</v>
      </c>
      <c r="B12371" t="n">
        <v>18686</v>
      </c>
      <c r="C12371" t="n">
        <v>17663</v>
      </c>
      <c r="D12371" t="n">
        <v>18346</v>
      </c>
    </row>
    <row r="12372">
      <c r="A12372" t="s">
        <v>12374</v>
      </c>
      <c r="B12372" t="n">
        <v>99999</v>
      </c>
      <c r="C12372" t="n">
        <v>99999</v>
      </c>
      <c r="D12372" t="n">
        <v>18347</v>
      </c>
    </row>
    <row r="12373">
      <c r="A12373" t="s">
        <v>12375</v>
      </c>
      <c r="B12373" t="n">
        <v>17994</v>
      </c>
      <c r="C12373" t="n">
        <v>99999</v>
      </c>
      <c r="D12373" t="n">
        <v>99999</v>
      </c>
    </row>
    <row r="12374">
      <c r="A12374" t="s">
        <v>12376</v>
      </c>
      <c r="B12374" t="n">
        <v>17998</v>
      </c>
      <c r="C12374" t="n">
        <v>99999</v>
      </c>
      <c r="D12374" t="n">
        <v>99999</v>
      </c>
    </row>
    <row r="12375">
      <c r="A12375" t="s">
        <v>12377</v>
      </c>
      <c r="B12375" t="n">
        <v>18001</v>
      </c>
      <c r="C12375" t="n">
        <v>99999</v>
      </c>
      <c r="D12375" t="n">
        <v>99999</v>
      </c>
    </row>
    <row r="12376">
      <c r="A12376" t="s">
        <v>12378</v>
      </c>
      <c r="B12376" t="n">
        <v>18002</v>
      </c>
      <c r="C12376" t="n">
        <v>99999</v>
      </c>
      <c r="D12376" t="n">
        <v>99999</v>
      </c>
    </row>
    <row r="12377">
      <c r="A12377" t="s">
        <v>12379</v>
      </c>
      <c r="B12377" t="n">
        <v>18011</v>
      </c>
      <c r="C12377" t="n">
        <v>99999</v>
      </c>
      <c r="D12377" t="n">
        <v>99999</v>
      </c>
    </row>
    <row r="12378">
      <c r="A12378" t="s">
        <v>12380</v>
      </c>
      <c r="B12378" t="n">
        <v>18012</v>
      </c>
      <c r="C12378" t="n">
        <v>99999</v>
      </c>
      <c r="D12378" t="n">
        <v>99999</v>
      </c>
    </row>
    <row r="12379">
      <c r="A12379" t="s">
        <v>12381</v>
      </c>
      <c r="B12379" t="n">
        <v>18013</v>
      </c>
      <c r="C12379" t="n">
        <v>99999</v>
      </c>
      <c r="D12379" t="n">
        <v>99999</v>
      </c>
    </row>
    <row r="12380">
      <c r="A12380" t="s">
        <v>12382</v>
      </c>
      <c r="B12380" t="n">
        <v>99999</v>
      </c>
      <c r="C12380" t="n">
        <v>99999</v>
      </c>
      <c r="D12380" t="n">
        <v>18363</v>
      </c>
    </row>
    <row r="12381">
      <c r="A12381" t="s">
        <v>12383</v>
      </c>
      <c r="B12381" t="n">
        <v>99999</v>
      </c>
      <c r="C12381" t="n">
        <v>99999</v>
      </c>
      <c r="D12381" t="n">
        <v>18365</v>
      </c>
    </row>
    <row r="12382">
      <c r="A12382" t="s">
        <v>12384</v>
      </c>
      <c r="B12382" t="n">
        <v>99999</v>
      </c>
      <c r="C12382" t="n">
        <v>17359</v>
      </c>
      <c r="D12382" t="n">
        <v>99999</v>
      </c>
    </row>
    <row r="12383">
      <c r="A12383" t="s">
        <v>12385</v>
      </c>
      <c r="B12383" t="n">
        <v>18021</v>
      </c>
      <c r="C12383" t="n">
        <v>99999</v>
      </c>
      <c r="D12383" t="n">
        <v>99999</v>
      </c>
    </row>
    <row r="12384">
      <c r="A12384" t="s">
        <v>12386</v>
      </c>
      <c r="B12384" t="n">
        <v>18024</v>
      </c>
      <c r="C12384" t="n">
        <v>99999</v>
      </c>
      <c r="D12384" t="n">
        <v>99999</v>
      </c>
    </row>
    <row r="12385">
      <c r="A12385" t="s">
        <v>12387</v>
      </c>
      <c r="B12385" t="n">
        <v>99999</v>
      </c>
      <c r="C12385" t="n">
        <v>99999</v>
      </c>
      <c r="D12385" t="n">
        <v>18371</v>
      </c>
    </row>
    <row r="12386">
      <c r="A12386" t="s">
        <v>12388</v>
      </c>
      <c r="B12386" t="n">
        <v>99999</v>
      </c>
      <c r="C12386" t="n">
        <v>17366</v>
      </c>
      <c r="D12386" t="n">
        <v>99999</v>
      </c>
    </row>
    <row r="12387">
      <c r="A12387" t="s">
        <v>12389</v>
      </c>
      <c r="B12387" t="n">
        <v>18028</v>
      </c>
      <c r="C12387" t="n">
        <v>99999</v>
      </c>
      <c r="D12387" t="n">
        <v>99999</v>
      </c>
    </row>
    <row r="12388">
      <c r="A12388" t="s">
        <v>12390</v>
      </c>
      <c r="B12388" t="n">
        <v>18032</v>
      </c>
      <c r="C12388" t="n">
        <v>99999</v>
      </c>
      <c r="D12388" t="n">
        <v>99999</v>
      </c>
    </row>
    <row r="12389">
      <c r="A12389" t="s">
        <v>12391</v>
      </c>
      <c r="B12389" t="n">
        <v>99999</v>
      </c>
      <c r="C12389" t="n">
        <v>17376</v>
      </c>
      <c r="D12389" t="n">
        <v>99999</v>
      </c>
    </row>
    <row r="12390">
      <c r="A12390" t="s">
        <v>12392</v>
      </c>
      <c r="B12390" t="n">
        <v>99999</v>
      </c>
      <c r="C12390" t="n">
        <v>99999</v>
      </c>
      <c r="D12390" t="n">
        <v>18384</v>
      </c>
    </row>
    <row r="12391">
      <c r="A12391" t="s">
        <v>12393</v>
      </c>
      <c r="B12391" t="n">
        <v>18034</v>
      </c>
      <c r="C12391" t="n">
        <v>99999</v>
      </c>
      <c r="D12391" t="n">
        <v>99999</v>
      </c>
    </row>
    <row r="12392">
      <c r="A12392" t="s">
        <v>12394</v>
      </c>
      <c r="B12392" t="n">
        <v>99999</v>
      </c>
      <c r="C12392" t="n">
        <v>17383</v>
      </c>
      <c r="D12392" t="n">
        <v>18846</v>
      </c>
    </row>
    <row r="12393">
      <c r="A12393" t="s">
        <v>12395</v>
      </c>
      <c r="B12393" t="n">
        <v>18044</v>
      </c>
      <c r="C12393" t="n">
        <v>18138</v>
      </c>
      <c r="D12393" t="n">
        <v>99999</v>
      </c>
    </row>
    <row r="12394">
      <c r="A12394" t="s">
        <v>12396</v>
      </c>
      <c r="B12394" t="n">
        <v>99999</v>
      </c>
      <c r="C12394" t="n">
        <v>17401</v>
      </c>
      <c r="D12394" t="n">
        <v>99999</v>
      </c>
    </row>
    <row r="12395">
      <c r="A12395" t="s">
        <v>12397</v>
      </c>
      <c r="B12395" t="n">
        <v>18053</v>
      </c>
      <c r="C12395" t="n">
        <v>99999</v>
      </c>
      <c r="D12395" t="n">
        <v>99999</v>
      </c>
    </row>
    <row r="12396">
      <c r="A12396" t="s">
        <v>12398</v>
      </c>
      <c r="B12396" t="n">
        <v>99999</v>
      </c>
      <c r="C12396" t="n">
        <v>17405</v>
      </c>
      <c r="D12396" t="n">
        <v>99999</v>
      </c>
    </row>
    <row r="12397">
      <c r="A12397" t="s">
        <v>12399</v>
      </c>
      <c r="B12397" t="n">
        <v>18059</v>
      </c>
      <c r="C12397" t="n">
        <v>99999</v>
      </c>
      <c r="D12397" t="n">
        <v>99999</v>
      </c>
    </row>
    <row r="12398">
      <c r="A12398" t="s">
        <v>12400</v>
      </c>
      <c r="B12398" t="n">
        <v>18062</v>
      </c>
      <c r="C12398" t="n">
        <v>99999</v>
      </c>
      <c r="D12398" t="n">
        <v>19166</v>
      </c>
    </row>
    <row r="12399">
      <c r="A12399" t="s">
        <v>12401</v>
      </c>
      <c r="B12399" t="n">
        <v>18068</v>
      </c>
      <c r="C12399" t="n">
        <v>99999</v>
      </c>
      <c r="D12399" t="n">
        <v>99999</v>
      </c>
    </row>
    <row r="12400">
      <c r="A12400" t="s">
        <v>12402</v>
      </c>
      <c r="B12400" t="n">
        <v>99999</v>
      </c>
      <c r="C12400" t="n">
        <v>17412</v>
      </c>
      <c r="D12400" t="n">
        <v>99999</v>
      </c>
    </row>
    <row r="12401">
      <c r="A12401" t="s">
        <v>12403</v>
      </c>
      <c r="B12401" t="n">
        <v>99999</v>
      </c>
      <c r="C12401" t="n">
        <v>17413</v>
      </c>
      <c r="D12401" t="n">
        <v>99999</v>
      </c>
    </row>
    <row r="12402">
      <c r="A12402" t="s">
        <v>12404</v>
      </c>
      <c r="B12402" t="n">
        <v>18672</v>
      </c>
      <c r="C12402" t="n">
        <v>17416</v>
      </c>
      <c r="D12402" t="n">
        <v>99999</v>
      </c>
    </row>
    <row r="12403">
      <c r="A12403" t="s">
        <v>12405</v>
      </c>
      <c r="B12403" t="n">
        <v>99999</v>
      </c>
      <c r="C12403" t="n">
        <v>17418</v>
      </c>
      <c r="D12403" t="n">
        <v>99999</v>
      </c>
    </row>
    <row r="12404">
      <c r="A12404" t="s">
        <v>12406</v>
      </c>
      <c r="B12404" t="n">
        <v>99999</v>
      </c>
      <c r="C12404" t="n">
        <v>17423</v>
      </c>
      <c r="D12404" t="n">
        <v>99999</v>
      </c>
    </row>
    <row r="12405">
      <c r="A12405" t="s">
        <v>12407</v>
      </c>
      <c r="B12405" t="n">
        <v>18074</v>
      </c>
      <c r="C12405" t="n">
        <v>99999</v>
      </c>
      <c r="D12405" t="n">
        <v>99999</v>
      </c>
    </row>
    <row r="12406">
      <c r="A12406" t="s">
        <v>12408</v>
      </c>
      <c r="B12406" t="n">
        <v>18085</v>
      </c>
      <c r="C12406" t="n">
        <v>99999</v>
      </c>
      <c r="D12406" t="n">
        <v>99999</v>
      </c>
    </row>
    <row r="12407">
      <c r="A12407" t="s">
        <v>12409</v>
      </c>
      <c r="B12407" t="n">
        <v>18089</v>
      </c>
      <c r="C12407" t="n">
        <v>99999</v>
      </c>
      <c r="D12407" t="n">
        <v>99999</v>
      </c>
    </row>
    <row r="12408">
      <c r="A12408" t="s">
        <v>12410</v>
      </c>
      <c r="B12408" t="n">
        <v>18095</v>
      </c>
      <c r="C12408" t="n">
        <v>99999</v>
      </c>
      <c r="D12408" t="n">
        <v>99999</v>
      </c>
    </row>
    <row r="12409">
      <c r="A12409" t="s">
        <v>12411</v>
      </c>
      <c r="B12409" t="n">
        <v>18097</v>
      </c>
      <c r="C12409" t="n">
        <v>99999</v>
      </c>
      <c r="D12409" t="n">
        <v>99999</v>
      </c>
    </row>
    <row r="12410">
      <c r="A12410" t="s">
        <v>12412</v>
      </c>
      <c r="B12410" t="n">
        <v>99999</v>
      </c>
      <c r="C12410" t="n">
        <v>17463</v>
      </c>
      <c r="D12410" t="n">
        <v>99999</v>
      </c>
    </row>
    <row r="12411">
      <c r="A12411" t="s">
        <v>12413</v>
      </c>
      <c r="B12411" t="n">
        <v>18103</v>
      </c>
      <c r="C12411" t="n">
        <v>99999</v>
      </c>
      <c r="D12411" t="n">
        <v>99999</v>
      </c>
    </row>
    <row r="12412">
      <c r="A12412" t="s">
        <v>12414</v>
      </c>
      <c r="B12412" t="n">
        <v>99999</v>
      </c>
      <c r="C12412" t="n">
        <v>99999</v>
      </c>
      <c r="D12412" t="n">
        <v>18449</v>
      </c>
    </row>
    <row r="12413">
      <c r="A12413" t="s">
        <v>12415</v>
      </c>
      <c r="B12413" t="n">
        <v>18107</v>
      </c>
      <c r="C12413" t="n">
        <v>99999</v>
      </c>
      <c r="D12413" t="n">
        <v>99999</v>
      </c>
    </row>
    <row r="12414">
      <c r="A12414" t="s">
        <v>12416</v>
      </c>
      <c r="B12414" t="n">
        <v>99999</v>
      </c>
      <c r="C12414" t="n">
        <v>17486</v>
      </c>
      <c r="D12414" t="n">
        <v>99999</v>
      </c>
    </row>
    <row r="12415">
      <c r="A12415" t="s">
        <v>12417</v>
      </c>
      <c r="B12415" t="n">
        <v>18111</v>
      </c>
      <c r="C12415" t="n">
        <v>99999</v>
      </c>
      <c r="D12415" t="n">
        <v>99999</v>
      </c>
    </row>
    <row r="12416">
      <c r="A12416" t="s">
        <v>12418</v>
      </c>
      <c r="B12416" t="n">
        <v>99999</v>
      </c>
      <c r="C12416" t="n">
        <v>99999</v>
      </c>
      <c r="D12416" t="n">
        <v>18459</v>
      </c>
    </row>
    <row r="12417">
      <c r="A12417" t="s">
        <v>12419</v>
      </c>
      <c r="B12417" t="n">
        <v>18116</v>
      </c>
      <c r="C12417" t="n">
        <v>99999</v>
      </c>
      <c r="D12417" t="n">
        <v>99999</v>
      </c>
    </row>
    <row r="12418">
      <c r="A12418" t="s">
        <v>12420</v>
      </c>
      <c r="B12418" t="n">
        <v>99999</v>
      </c>
      <c r="C12418" t="n">
        <v>17499</v>
      </c>
      <c r="D12418" t="n">
        <v>99999</v>
      </c>
    </row>
    <row r="12419">
      <c r="A12419" t="s">
        <v>12421</v>
      </c>
      <c r="B12419" t="n">
        <v>18122</v>
      </c>
      <c r="C12419" t="n">
        <v>99999</v>
      </c>
      <c r="D12419" t="n">
        <v>99999</v>
      </c>
    </row>
    <row r="12420">
      <c r="A12420" t="s">
        <v>12422</v>
      </c>
      <c r="B12420" t="n">
        <v>18125</v>
      </c>
      <c r="C12420" t="n">
        <v>99999</v>
      </c>
      <c r="D12420" t="n">
        <v>99999</v>
      </c>
    </row>
    <row r="12421">
      <c r="A12421" t="s">
        <v>12423</v>
      </c>
      <c r="B12421" t="n">
        <v>18127</v>
      </c>
      <c r="C12421" t="n">
        <v>99999</v>
      </c>
      <c r="D12421" t="n">
        <v>99999</v>
      </c>
    </row>
    <row r="12422">
      <c r="A12422" t="s">
        <v>12424</v>
      </c>
      <c r="B12422" t="n">
        <v>18131</v>
      </c>
      <c r="C12422" t="n">
        <v>99999</v>
      </c>
      <c r="D12422" t="n">
        <v>99999</v>
      </c>
    </row>
    <row r="12423">
      <c r="A12423" t="s">
        <v>12425</v>
      </c>
      <c r="B12423" t="n">
        <v>18133</v>
      </c>
      <c r="C12423" t="n">
        <v>99999</v>
      </c>
      <c r="D12423" t="n">
        <v>99999</v>
      </c>
    </row>
    <row r="12424">
      <c r="A12424" t="s">
        <v>12426</v>
      </c>
      <c r="B12424" t="n">
        <v>18136</v>
      </c>
      <c r="C12424" t="n">
        <v>99999</v>
      </c>
      <c r="D12424" t="n">
        <v>99999</v>
      </c>
    </row>
    <row r="12425">
      <c r="A12425" t="s">
        <v>12427</v>
      </c>
      <c r="B12425" t="n">
        <v>18139</v>
      </c>
      <c r="C12425" t="n">
        <v>99999</v>
      </c>
      <c r="D12425" t="n">
        <v>99999</v>
      </c>
    </row>
    <row r="12426">
      <c r="A12426" t="s">
        <v>12428</v>
      </c>
      <c r="B12426" t="n">
        <v>18140</v>
      </c>
      <c r="C12426" t="n">
        <v>99999</v>
      </c>
      <c r="D12426" t="n">
        <v>99999</v>
      </c>
    </row>
    <row r="12427">
      <c r="A12427" t="s">
        <v>12429</v>
      </c>
      <c r="B12427" t="n">
        <v>99999</v>
      </c>
      <c r="C12427" t="n">
        <v>99999</v>
      </c>
      <c r="D12427" t="n">
        <v>18482</v>
      </c>
    </row>
    <row r="12428">
      <c r="A12428" t="s">
        <v>12430</v>
      </c>
      <c r="B12428" t="n">
        <v>99999</v>
      </c>
      <c r="C12428" t="n">
        <v>99999</v>
      </c>
      <c r="D12428" t="n">
        <v>18486</v>
      </c>
    </row>
    <row r="12429">
      <c r="A12429" t="s">
        <v>12431</v>
      </c>
      <c r="B12429" t="n">
        <v>18148</v>
      </c>
      <c r="C12429" t="n">
        <v>99999</v>
      </c>
      <c r="D12429" t="n">
        <v>99999</v>
      </c>
    </row>
    <row r="12430">
      <c r="A12430" t="s">
        <v>12432</v>
      </c>
      <c r="B12430" t="n">
        <v>18150</v>
      </c>
      <c r="C12430" t="n">
        <v>99999</v>
      </c>
      <c r="D12430" t="n">
        <v>99999</v>
      </c>
    </row>
    <row r="12431">
      <c r="A12431" t="s">
        <v>12433</v>
      </c>
      <c r="B12431" t="n">
        <v>99999</v>
      </c>
      <c r="C12431" t="n">
        <v>99999</v>
      </c>
      <c r="D12431" t="n">
        <v>18491</v>
      </c>
    </row>
    <row r="12432">
      <c r="A12432" t="s">
        <v>12434</v>
      </c>
      <c r="B12432" t="n">
        <v>99999</v>
      </c>
      <c r="C12432" t="n">
        <v>17530</v>
      </c>
      <c r="D12432" t="n">
        <v>99999</v>
      </c>
    </row>
    <row r="12433">
      <c r="A12433" t="s">
        <v>12435</v>
      </c>
      <c r="B12433" t="n">
        <v>99999</v>
      </c>
      <c r="C12433" t="n">
        <v>17532</v>
      </c>
      <c r="D12433" t="n">
        <v>99999</v>
      </c>
    </row>
    <row r="12434">
      <c r="A12434" t="s">
        <v>12436</v>
      </c>
      <c r="B12434" t="n">
        <v>18159</v>
      </c>
      <c r="C12434" t="n">
        <v>99999</v>
      </c>
      <c r="D12434" t="n">
        <v>99999</v>
      </c>
    </row>
    <row r="12435">
      <c r="A12435" t="s">
        <v>12437</v>
      </c>
      <c r="B12435" t="n">
        <v>18162</v>
      </c>
      <c r="C12435" t="n">
        <v>99999</v>
      </c>
      <c r="D12435" t="n">
        <v>99999</v>
      </c>
    </row>
    <row r="12436">
      <c r="A12436" t="s">
        <v>12438</v>
      </c>
      <c r="B12436" t="n">
        <v>18163</v>
      </c>
      <c r="C12436" t="n">
        <v>99999</v>
      </c>
      <c r="D12436" t="n">
        <v>99999</v>
      </c>
    </row>
    <row r="12437">
      <c r="A12437" t="s">
        <v>12439</v>
      </c>
      <c r="B12437" t="n">
        <v>18168</v>
      </c>
      <c r="C12437" t="n">
        <v>99999</v>
      </c>
      <c r="D12437" t="n">
        <v>99999</v>
      </c>
    </row>
    <row r="12438">
      <c r="A12438" t="s">
        <v>12440</v>
      </c>
      <c r="B12438" t="n">
        <v>18169</v>
      </c>
      <c r="C12438" t="n">
        <v>99999</v>
      </c>
      <c r="D12438" t="n">
        <v>99999</v>
      </c>
    </row>
    <row r="12439">
      <c r="A12439" t="s">
        <v>12441</v>
      </c>
      <c r="B12439" t="n">
        <v>99999</v>
      </c>
      <c r="C12439" t="n">
        <v>17544</v>
      </c>
      <c r="D12439" t="n">
        <v>99999</v>
      </c>
    </row>
    <row r="12440">
      <c r="A12440" t="s">
        <v>12442</v>
      </c>
      <c r="B12440" t="n">
        <v>18173</v>
      </c>
      <c r="C12440" t="n">
        <v>99999</v>
      </c>
      <c r="D12440" t="n">
        <v>99999</v>
      </c>
    </row>
    <row r="12441">
      <c r="A12441" t="s">
        <v>12443</v>
      </c>
      <c r="B12441" t="n">
        <v>18182</v>
      </c>
      <c r="C12441" t="n">
        <v>99999</v>
      </c>
      <c r="D12441" t="n">
        <v>99999</v>
      </c>
    </row>
    <row r="12442">
      <c r="A12442" t="s">
        <v>12444</v>
      </c>
      <c r="B12442" t="n">
        <v>18184</v>
      </c>
      <c r="C12442" t="n">
        <v>99999</v>
      </c>
      <c r="D12442" t="n">
        <v>99999</v>
      </c>
    </row>
    <row r="12443">
      <c r="A12443" t="s">
        <v>12445</v>
      </c>
      <c r="B12443" t="n">
        <v>18199</v>
      </c>
      <c r="C12443" t="n">
        <v>99999</v>
      </c>
      <c r="D12443" t="n">
        <v>99999</v>
      </c>
    </row>
    <row r="12444">
      <c r="A12444" t="s">
        <v>12446</v>
      </c>
      <c r="B12444" t="n">
        <v>99999</v>
      </c>
      <c r="C12444" t="n">
        <v>99999</v>
      </c>
      <c r="D12444" t="n">
        <v>18521</v>
      </c>
    </row>
    <row r="12445">
      <c r="A12445" t="s">
        <v>12447</v>
      </c>
      <c r="B12445" t="n">
        <v>18217</v>
      </c>
      <c r="C12445" t="n">
        <v>99999</v>
      </c>
      <c r="D12445" t="n">
        <v>99999</v>
      </c>
    </row>
    <row r="12446">
      <c r="A12446" t="s">
        <v>12448</v>
      </c>
      <c r="B12446" t="n">
        <v>18218</v>
      </c>
      <c r="C12446" t="n">
        <v>99999</v>
      </c>
      <c r="D12446" t="n">
        <v>99999</v>
      </c>
    </row>
    <row r="12447">
      <c r="A12447" t="s">
        <v>12449</v>
      </c>
      <c r="B12447" t="n">
        <v>18222</v>
      </c>
      <c r="C12447" t="n">
        <v>99999</v>
      </c>
      <c r="D12447" t="n">
        <v>99999</v>
      </c>
    </row>
    <row r="12448">
      <c r="A12448" t="s">
        <v>12450</v>
      </c>
      <c r="B12448" t="n">
        <v>18224</v>
      </c>
      <c r="C12448" t="n">
        <v>99999</v>
      </c>
      <c r="D12448" t="n">
        <v>99999</v>
      </c>
    </row>
    <row r="12449">
      <c r="A12449" t="s">
        <v>12451</v>
      </c>
      <c r="B12449" t="n">
        <v>18225</v>
      </c>
      <c r="C12449" t="n">
        <v>99999</v>
      </c>
      <c r="D12449" t="n">
        <v>99999</v>
      </c>
    </row>
    <row r="12450">
      <c r="A12450" t="s">
        <v>12452</v>
      </c>
      <c r="B12450" t="n">
        <v>18235</v>
      </c>
      <c r="C12450" t="n">
        <v>99999</v>
      </c>
      <c r="D12450" t="n">
        <v>99999</v>
      </c>
    </row>
    <row r="12451">
      <c r="A12451" t="s">
        <v>12453</v>
      </c>
      <c r="B12451" t="n">
        <v>18237</v>
      </c>
      <c r="C12451" t="n">
        <v>99999</v>
      </c>
      <c r="D12451" t="n">
        <v>99999</v>
      </c>
    </row>
    <row r="12452">
      <c r="A12452" t="s">
        <v>12454</v>
      </c>
      <c r="B12452" t="n">
        <v>18238</v>
      </c>
      <c r="C12452" t="n">
        <v>99999</v>
      </c>
      <c r="D12452" t="n">
        <v>99999</v>
      </c>
    </row>
    <row r="12453">
      <c r="A12453" t="s">
        <v>12455</v>
      </c>
      <c r="B12453" t="n">
        <v>99999</v>
      </c>
      <c r="C12453" t="n">
        <v>17621</v>
      </c>
      <c r="D12453" t="n">
        <v>99999</v>
      </c>
    </row>
    <row r="12454">
      <c r="A12454" t="s">
        <v>12456</v>
      </c>
      <c r="B12454" t="n">
        <v>99999</v>
      </c>
      <c r="C12454" t="n">
        <v>99999</v>
      </c>
      <c r="D12454" t="n">
        <v>18567</v>
      </c>
    </row>
    <row r="12455">
      <c r="A12455" t="s">
        <v>12457</v>
      </c>
      <c r="B12455" t="n">
        <v>18248</v>
      </c>
      <c r="C12455" t="n">
        <v>99999</v>
      </c>
      <c r="D12455" t="n">
        <v>99999</v>
      </c>
    </row>
    <row r="12456">
      <c r="A12456" t="s">
        <v>12458</v>
      </c>
      <c r="B12456" t="n">
        <v>99999</v>
      </c>
      <c r="C12456" t="n">
        <v>17628</v>
      </c>
      <c r="D12456" t="n">
        <v>99999</v>
      </c>
    </row>
    <row r="12457">
      <c r="A12457" t="s">
        <v>12459</v>
      </c>
      <c r="B12457" t="n">
        <v>18254</v>
      </c>
      <c r="C12457" t="n">
        <v>99999</v>
      </c>
      <c r="D12457" t="n">
        <v>99999</v>
      </c>
    </row>
    <row r="12458">
      <c r="A12458" t="s">
        <v>12460</v>
      </c>
      <c r="B12458" t="n">
        <v>18263</v>
      </c>
      <c r="C12458" t="n">
        <v>99999</v>
      </c>
      <c r="D12458" t="n">
        <v>99999</v>
      </c>
    </row>
    <row r="12459">
      <c r="A12459" t="s">
        <v>12461</v>
      </c>
      <c r="B12459" t="n">
        <v>18265</v>
      </c>
      <c r="C12459" t="n">
        <v>99999</v>
      </c>
      <c r="D12459" t="n">
        <v>99999</v>
      </c>
    </row>
    <row r="12460">
      <c r="A12460" t="s">
        <v>12462</v>
      </c>
      <c r="B12460" t="n">
        <v>18275</v>
      </c>
      <c r="C12460" t="n">
        <v>99999</v>
      </c>
      <c r="D12460" t="n">
        <v>99999</v>
      </c>
    </row>
    <row r="12461">
      <c r="A12461" t="s">
        <v>12463</v>
      </c>
      <c r="B12461" t="n">
        <v>99999</v>
      </c>
      <c r="C12461" t="n">
        <v>17673</v>
      </c>
      <c r="D12461" t="n">
        <v>99999</v>
      </c>
    </row>
    <row r="12462">
      <c r="A12462" t="s">
        <v>12464</v>
      </c>
      <c r="B12462" t="n">
        <v>18287</v>
      </c>
      <c r="C12462" t="n">
        <v>99999</v>
      </c>
      <c r="D12462" t="n">
        <v>99999</v>
      </c>
    </row>
    <row r="12463">
      <c r="A12463" t="s">
        <v>12465</v>
      </c>
      <c r="B12463" t="n">
        <v>18288</v>
      </c>
      <c r="C12463" t="n">
        <v>99999</v>
      </c>
      <c r="D12463" t="n">
        <v>99999</v>
      </c>
    </row>
    <row r="12464">
      <c r="A12464" t="s">
        <v>12466</v>
      </c>
      <c r="B12464" t="n">
        <v>18289</v>
      </c>
      <c r="C12464" t="n">
        <v>99999</v>
      </c>
      <c r="D12464" t="n">
        <v>99999</v>
      </c>
    </row>
    <row r="12465">
      <c r="A12465" t="s">
        <v>12467</v>
      </c>
      <c r="B12465" t="n">
        <v>18293</v>
      </c>
      <c r="C12465" t="n">
        <v>99999</v>
      </c>
      <c r="D12465" t="n">
        <v>99999</v>
      </c>
    </row>
    <row r="12466">
      <c r="A12466" t="s">
        <v>12468</v>
      </c>
      <c r="B12466" t="n">
        <v>18298</v>
      </c>
      <c r="C12466" t="n">
        <v>17979</v>
      </c>
      <c r="D12466" t="n">
        <v>99999</v>
      </c>
    </row>
    <row r="12467">
      <c r="A12467" t="s">
        <v>12469</v>
      </c>
      <c r="B12467" t="n">
        <v>18299</v>
      </c>
      <c r="C12467" t="n">
        <v>99999</v>
      </c>
      <c r="D12467" t="n">
        <v>99999</v>
      </c>
    </row>
    <row r="12468">
      <c r="A12468" t="s">
        <v>12470</v>
      </c>
      <c r="B12468" t="n">
        <v>99999</v>
      </c>
      <c r="C12468" t="n">
        <v>99999</v>
      </c>
      <c r="D12468" t="n">
        <v>18599</v>
      </c>
    </row>
    <row r="12469">
      <c r="A12469" t="s">
        <v>12471</v>
      </c>
      <c r="B12469" t="n">
        <v>99999</v>
      </c>
      <c r="C12469" t="n">
        <v>17691</v>
      </c>
      <c r="D12469" t="n">
        <v>99999</v>
      </c>
    </row>
    <row r="12470">
      <c r="A12470" t="s">
        <v>12472</v>
      </c>
      <c r="B12470" t="n">
        <v>99999</v>
      </c>
      <c r="C12470" t="n">
        <v>18361</v>
      </c>
      <c r="D12470" t="n">
        <v>18603</v>
      </c>
    </row>
    <row r="12471">
      <c r="A12471" t="s">
        <v>12473</v>
      </c>
      <c r="B12471" t="n">
        <v>18313</v>
      </c>
      <c r="C12471" t="n">
        <v>99999</v>
      </c>
      <c r="D12471" t="n">
        <v>99999</v>
      </c>
    </row>
    <row r="12472">
      <c r="A12472" t="s">
        <v>12474</v>
      </c>
      <c r="B12472" t="n">
        <v>18318</v>
      </c>
      <c r="C12472" t="n">
        <v>99999</v>
      </c>
      <c r="D12472" t="n">
        <v>99999</v>
      </c>
    </row>
    <row r="12473">
      <c r="A12473" t="s">
        <v>12475</v>
      </c>
      <c r="B12473" t="n">
        <v>18320</v>
      </c>
      <c r="C12473" t="n">
        <v>99999</v>
      </c>
      <c r="D12473" t="n">
        <v>99999</v>
      </c>
    </row>
    <row r="12474">
      <c r="A12474" t="s">
        <v>12476</v>
      </c>
      <c r="B12474" t="n">
        <v>18321</v>
      </c>
      <c r="C12474" t="n">
        <v>99999</v>
      </c>
      <c r="D12474" t="n">
        <v>99999</v>
      </c>
    </row>
    <row r="12475">
      <c r="A12475" t="s">
        <v>12477</v>
      </c>
      <c r="B12475" t="n">
        <v>18333</v>
      </c>
      <c r="C12475" t="n">
        <v>99999</v>
      </c>
      <c r="D12475" t="n">
        <v>99999</v>
      </c>
    </row>
    <row r="12476">
      <c r="A12476" t="s">
        <v>12478</v>
      </c>
      <c r="B12476" t="n">
        <v>99999</v>
      </c>
      <c r="C12476" t="n">
        <v>99999</v>
      </c>
      <c r="D12476" t="n">
        <v>18630</v>
      </c>
    </row>
    <row r="12477">
      <c r="A12477" t="s">
        <v>12479</v>
      </c>
      <c r="B12477" t="n">
        <v>99999</v>
      </c>
      <c r="C12477" t="n">
        <v>99999</v>
      </c>
      <c r="D12477" t="n">
        <v>18631</v>
      </c>
    </row>
    <row r="12478">
      <c r="A12478" t="s">
        <v>12480</v>
      </c>
      <c r="B12478" t="n">
        <v>18337</v>
      </c>
      <c r="C12478" t="n">
        <v>99999</v>
      </c>
      <c r="D12478" t="n">
        <v>99999</v>
      </c>
    </row>
    <row r="12479">
      <c r="A12479" t="s">
        <v>12481</v>
      </c>
      <c r="B12479" t="n">
        <v>18338</v>
      </c>
      <c r="C12479" t="n">
        <v>99999</v>
      </c>
      <c r="D12479" t="n">
        <v>99999</v>
      </c>
    </row>
    <row r="12480">
      <c r="A12480" t="s">
        <v>12482</v>
      </c>
      <c r="B12480" t="n">
        <v>99999</v>
      </c>
      <c r="C12480" t="n">
        <v>17747</v>
      </c>
      <c r="D12480" t="n">
        <v>99999</v>
      </c>
    </row>
    <row r="12481">
      <c r="A12481" t="s">
        <v>12483</v>
      </c>
      <c r="B12481" t="n">
        <v>99999</v>
      </c>
      <c r="C12481" t="n">
        <v>17753</v>
      </c>
      <c r="D12481" t="n">
        <v>99999</v>
      </c>
    </row>
    <row r="12482">
      <c r="A12482" t="s">
        <v>12484</v>
      </c>
      <c r="B12482" t="n">
        <v>18344</v>
      </c>
      <c r="C12482" t="n">
        <v>99999</v>
      </c>
      <c r="D12482" t="n">
        <v>99999</v>
      </c>
    </row>
    <row r="12483">
      <c r="A12483" t="s">
        <v>12485</v>
      </c>
      <c r="B12483" t="n">
        <v>18349</v>
      </c>
      <c r="C12483" t="n">
        <v>99999</v>
      </c>
      <c r="D12483" t="n">
        <v>99999</v>
      </c>
    </row>
    <row r="12484">
      <c r="A12484" t="s">
        <v>12486</v>
      </c>
      <c r="B12484" t="n">
        <v>99999</v>
      </c>
      <c r="C12484" t="n">
        <v>17755</v>
      </c>
      <c r="D12484" t="n">
        <v>99999</v>
      </c>
    </row>
    <row r="12485">
      <c r="A12485" t="s">
        <v>12487</v>
      </c>
      <c r="B12485" t="n">
        <v>18353</v>
      </c>
      <c r="C12485" t="n">
        <v>99999</v>
      </c>
      <c r="D12485" t="n">
        <v>99999</v>
      </c>
    </row>
    <row r="12486">
      <c r="A12486" t="s">
        <v>12488</v>
      </c>
      <c r="B12486" t="n">
        <v>99999</v>
      </c>
      <c r="C12486" t="n">
        <v>17757</v>
      </c>
      <c r="D12486" t="n">
        <v>99999</v>
      </c>
    </row>
    <row r="12487">
      <c r="A12487" t="s">
        <v>12489</v>
      </c>
      <c r="B12487" t="n">
        <v>18357</v>
      </c>
      <c r="C12487" t="n">
        <v>99999</v>
      </c>
      <c r="D12487" t="n">
        <v>99999</v>
      </c>
    </row>
    <row r="12488">
      <c r="A12488" t="s">
        <v>12490</v>
      </c>
      <c r="B12488" t="n">
        <v>18369</v>
      </c>
      <c r="C12488" t="n">
        <v>99999</v>
      </c>
      <c r="D12488" t="n">
        <v>99999</v>
      </c>
    </row>
    <row r="12489">
      <c r="A12489" t="s">
        <v>12491</v>
      </c>
      <c r="B12489" t="n">
        <v>18373</v>
      </c>
      <c r="C12489" t="n">
        <v>99999</v>
      </c>
      <c r="D12489" t="n">
        <v>99999</v>
      </c>
    </row>
    <row r="12490">
      <c r="A12490" t="s">
        <v>12492</v>
      </c>
      <c r="B12490" t="n">
        <v>18378</v>
      </c>
      <c r="C12490" t="n">
        <v>99999</v>
      </c>
      <c r="D12490" t="n">
        <v>99999</v>
      </c>
    </row>
    <row r="12491">
      <c r="A12491" t="s">
        <v>12493</v>
      </c>
      <c r="B12491" t="n">
        <v>99999</v>
      </c>
      <c r="C12491" t="n">
        <v>99999</v>
      </c>
      <c r="D12491" t="n">
        <v>18661</v>
      </c>
    </row>
    <row r="12492">
      <c r="A12492" t="s">
        <v>12494</v>
      </c>
      <c r="B12492" t="n">
        <v>18379</v>
      </c>
      <c r="C12492" t="n">
        <v>99999</v>
      </c>
      <c r="D12492" t="n">
        <v>99999</v>
      </c>
    </row>
    <row r="12493">
      <c r="A12493" t="s">
        <v>12495</v>
      </c>
      <c r="B12493" t="n">
        <v>18385</v>
      </c>
      <c r="C12493" t="n">
        <v>99999</v>
      </c>
      <c r="D12493" t="n">
        <v>99999</v>
      </c>
    </row>
    <row r="12494">
      <c r="A12494" t="s">
        <v>12496</v>
      </c>
      <c r="B12494" t="n">
        <v>99999</v>
      </c>
      <c r="C12494" t="n">
        <v>99999</v>
      </c>
      <c r="D12494" t="n">
        <v>18671</v>
      </c>
    </row>
    <row r="12495">
      <c r="A12495" t="s">
        <v>12497</v>
      </c>
      <c r="B12495" t="n">
        <v>99999</v>
      </c>
      <c r="C12495" t="n">
        <v>99999</v>
      </c>
      <c r="D12495" t="n">
        <v>18672</v>
      </c>
    </row>
    <row r="12496">
      <c r="A12496" t="s">
        <v>12498</v>
      </c>
      <c r="B12496" t="n">
        <v>18394</v>
      </c>
      <c r="C12496" t="n">
        <v>99999</v>
      </c>
      <c r="D12496" t="n">
        <v>99999</v>
      </c>
    </row>
    <row r="12497">
      <c r="A12497" t="s">
        <v>12499</v>
      </c>
      <c r="B12497" t="n">
        <v>18400</v>
      </c>
      <c r="C12497" t="n">
        <v>99999</v>
      </c>
      <c r="D12497" t="n">
        <v>99999</v>
      </c>
    </row>
    <row r="12498">
      <c r="A12498" t="s">
        <v>12500</v>
      </c>
      <c r="B12498" t="n">
        <v>18405</v>
      </c>
      <c r="C12498" t="n">
        <v>99999</v>
      </c>
      <c r="D12498" t="n">
        <v>99999</v>
      </c>
    </row>
    <row r="12499">
      <c r="A12499" t="s">
        <v>12501</v>
      </c>
      <c r="B12499" t="n">
        <v>18406</v>
      </c>
      <c r="C12499" t="n">
        <v>99999</v>
      </c>
      <c r="D12499" t="n">
        <v>99999</v>
      </c>
    </row>
    <row r="12500">
      <c r="A12500" t="s">
        <v>12502</v>
      </c>
      <c r="B12500" t="n">
        <v>99999</v>
      </c>
      <c r="C12500" t="n">
        <v>99999</v>
      </c>
      <c r="D12500" t="n">
        <v>18688</v>
      </c>
    </row>
    <row r="12501">
      <c r="A12501" t="s">
        <v>12503</v>
      </c>
      <c r="B12501" t="n">
        <v>18410</v>
      </c>
      <c r="C12501" t="n">
        <v>99999</v>
      </c>
      <c r="D12501" t="n">
        <v>99999</v>
      </c>
    </row>
    <row r="12502">
      <c r="A12502" t="s">
        <v>12504</v>
      </c>
      <c r="B12502" t="n">
        <v>18418</v>
      </c>
      <c r="C12502" t="n">
        <v>99999</v>
      </c>
      <c r="D12502" t="n">
        <v>99999</v>
      </c>
    </row>
    <row r="12503">
      <c r="A12503" t="s">
        <v>12505</v>
      </c>
      <c r="B12503" t="n">
        <v>99999</v>
      </c>
      <c r="C12503" t="n">
        <v>17844</v>
      </c>
      <c r="D12503" t="n">
        <v>99999</v>
      </c>
    </row>
    <row r="12504">
      <c r="A12504" t="s">
        <v>12506</v>
      </c>
      <c r="B12504" t="n">
        <v>99999</v>
      </c>
      <c r="C12504" t="n">
        <v>17845</v>
      </c>
      <c r="D12504" t="n">
        <v>99999</v>
      </c>
    </row>
    <row r="12505">
      <c r="A12505" t="s">
        <v>12507</v>
      </c>
      <c r="B12505" t="n">
        <v>99999</v>
      </c>
      <c r="C12505" t="n">
        <v>17848</v>
      </c>
      <c r="D12505" t="n">
        <v>99999</v>
      </c>
    </row>
    <row r="12506">
      <c r="A12506" t="s">
        <v>12508</v>
      </c>
      <c r="B12506" t="n">
        <v>18424</v>
      </c>
      <c r="C12506" t="n">
        <v>99999</v>
      </c>
      <c r="D12506" t="n">
        <v>99999</v>
      </c>
    </row>
    <row r="12507">
      <c r="A12507" t="s">
        <v>12509</v>
      </c>
      <c r="B12507" t="n">
        <v>99999</v>
      </c>
      <c r="C12507" t="n">
        <v>17855</v>
      </c>
      <c r="D12507" t="n">
        <v>99999</v>
      </c>
    </row>
    <row r="12508">
      <c r="A12508" t="s">
        <v>12510</v>
      </c>
      <c r="B12508" t="n">
        <v>18427</v>
      </c>
      <c r="C12508" t="n">
        <v>99999</v>
      </c>
      <c r="D12508" t="n">
        <v>99999</v>
      </c>
    </row>
    <row r="12509">
      <c r="A12509" t="s">
        <v>12511</v>
      </c>
      <c r="B12509" t="n">
        <v>18431</v>
      </c>
      <c r="C12509" t="n">
        <v>99999</v>
      </c>
      <c r="D12509" t="n">
        <v>99999</v>
      </c>
    </row>
    <row r="12510">
      <c r="A12510" t="s">
        <v>12512</v>
      </c>
      <c r="B12510" t="n">
        <v>18438</v>
      </c>
      <c r="C12510" t="n">
        <v>99999</v>
      </c>
      <c r="D12510" t="n">
        <v>99999</v>
      </c>
    </row>
    <row r="12511">
      <c r="A12511" t="s">
        <v>12513</v>
      </c>
      <c r="B12511" t="n">
        <v>18444</v>
      </c>
      <c r="C12511" t="n">
        <v>99999</v>
      </c>
      <c r="D12511" t="n">
        <v>99999</v>
      </c>
    </row>
    <row r="12512">
      <c r="A12512" t="s">
        <v>12514</v>
      </c>
      <c r="B12512" t="n">
        <v>18449</v>
      </c>
      <c r="C12512" t="n">
        <v>99999</v>
      </c>
      <c r="D12512" t="n">
        <v>99999</v>
      </c>
    </row>
    <row r="12513">
      <c r="A12513" t="s">
        <v>12515</v>
      </c>
      <c r="B12513" t="n">
        <v>99999</v>
      </c>
      <c r="C12513" t="n">
        <v>99999</v>
      </c>
      <c r="D12513" t="n">
        <v>18728</v>
      </c>
    </row>
    <row r="12514">
      <c r="A12514" t="s">
        <v>12516</v>
      </c>
      <c r="B12514" t="n">
        <v>18456</v>
      </c>
      <c r="C12514" t="n">
        <v>99999</v>
      </c>
      <c r="D12514" t="n">
        <v>99999</v>
      </c>
    </row>
    <row r="12515">
      <c r="A12515" t="s">
        <v>12517</v>
      </c>
      <c r="B12515" t="n">
        <v>99999</v>
      </c>
      <c r="C12515" t="n">
        <v>17885</v>
      </c>
      <c r="D12515" t="n">
        <v>99999</v>
      </c>
    </row>
    <row r="12516">
      <c r="A12516" t="s">
        <v>12518</v>
      </c>
      <c r="B12516" t="n">
        <v>18459</v>
      </c>
      <c r="C12516" t="n">
        <v>99999</v>
      </c>
      <c r="D12516" t="n">
        <v>99999</v>
      </c>
    </row>
    <row r="12517">
      <c r="A12517" t="s">
        <v>12519</v>
      </c>
      <c r="B12517" t="n">
        <v>99999</v>
      </c>
      <c r="C12517" t="n">
        <v>17899</v>
      </c>
      <c r="D12517" t="n">
        <v>19081</v>
      </c>
    </row>
    <row r="12518">
      <c r="A12518" t="s">
        <v>12520</v>
      </c>
      <c r="B12518" t="n">
        <v>18468</v>
      </c>
      <c r="C12518" t="n">
        <v>99999</v>
      </c>
      <c r="D12518" t="n">
        <v>99999</v>
      </c>
    </row>
    <row r="12519">
      <c r="A12519" t="s">
        <v>12521</v>
      </c>
      <c r="B12519" t="n">
        <v>18473</v>
      </c>
      <c r="C12519" t="n">
        <v>99999</v>
      </c>
      <c r="D12519" t="n">
        <v>99999</v>
      </c>
    </row>
    <row r="12520">
      <c r="A12520" t="s">
        <v>12522</v>
      </c>
      <c r="B12520" t="n">
        <v>18479</v>
      </c>
      <c r="C12520" t="n">
        <v>99999</v>
      </c>
      <c r="D12520" t="n">
        <v>99999</v>
      </c>
    </row>
    <row r="12521">
      <c r="A12521" t="s">
        <v>12523</v>
      </c>
      <c r="B12521" t="n">
        <v>18487</v>
      </c>
      <c r="C12521" t="n">
        <v>99999</v>
      </c>
      <c r="D12521" t="n">
        <v>99999</v>
      </c>
    </row>
    <row r="12522">
      <c r="A12522" t="s">
        <v>12524</v>
      </c>
      <c r="B12522" t="n">
        <v>99999</v>
      </c>
      <c r="C12522" t="n">
        <v>17928</v>
      </c>
      <c r="D12522" t="n">
        <v>99999</v>
      </c>
    </row>
    <row r="12523">
      <c r="A12523" t="s">
        <v>12525</v>
      </c>
      <c r="B12523" t="n">
        <v>99999</v>
      </c>
      <c r="C12523" t="n">
        <v>99999</v>
      </c>
      <c r="D12523" t="n">
        <v>18769</v>
      </c>
    </row>
    <row r="12524">
      <c r="A12524" t="s">
        <v>12526</v>
      </c>
      <c r="B12524" t="n">
        <v>18491</v>
      </c>
      <c r="C12524" t="n">
        <v>99999</v>
      </c>
      <c r="D12524" t="n">
        <v>99999</v>
      </c>
    </row>
    <row r="12525">
      <c r="A12525" t="s">
        <v>12527</v>
      </c>
      <c r="B12525" t="n">
        <v>18492</v>
      </c>
      <c r="C12525" t="n">
        <v>99999</v>
      </c>
      <c r="D12525" t="n">
        <v>99999</v>
      </c>
    </row>
    <row r="12526">
      <c r="A12526" t="s">
        <v>12528</v>
      </c>
      <c r="B12526" t="n">
        <v>18497</v>
      </c>
      <c r="C12526" t="n">
        <v>99999</v>
      </c>
      <c r="D12526" t="n">
        <v>99999</v>
      </c>
    </row>
    <row r="12527">
      <c r="A12527" t="s">
        <v>12529</v>
      </c>
      <c r="B12527" t="n">
        <v>99999</v>
      </c>
      <c r="C12527" t="n">
        <v>99999</v>
      </c>
      <c r="D12527" t="n">
        <v>18777</v>
      </c>
    </row>
    <row r="12528">
      <c r="A12528" t="s">
        <v>12530</v>
      </c>
      <c r="B12528" t="n">
        <v>18704</v>
      </c>
      <c r="C12528" t="n">
        <v>99999</v>
      </c>
      <c r="D12528" t="n">
        <v>18779</v>
      </c>
    </row>
    <row r="12529">
      <c r="A12529" t="s">
        <v>12531</v>
      </c>
      <c r="B12529" t="n">
        <v>18499</v>
      </c>
      <c r="C12529" t="n">
        <v>99999</v>
      </c>
      <c r="D12529" t="n">
        <v>99999</v>
      </c>
    </row>
    <row r="12530">
      <c r="A12530" t="s">
        <v>12532</v>
      </c>
      <c r="B12530" t="n">
        <v>18503</v>
      </c>
      <c r="C12530" t="n">
        <v>99999</v>
      </c>
      <c r="D12530" t="n">
        <v>99999</v>
      </c>
    </row>
    <row r="12531">
      <c r="A12531" t="s">
        <v>12533</v>
      </c>
      <c r="B12531" t="n">
        <v>18506</v>
      </c>
      <c r="C12531" t="n">
        <v>99999</v>
      </c>
      <c r="D12531" t="n">
        <v>99999</v>
      </c>
    </row>
    <row r="12532">
      <c r="A12532" t="s">
        <v>12534</v>
      </c>
      <c r="B12532" t="n">
        <v>18509</v>
      </c>
      <c r="C12532" t="n">
        <v>99999</v>
      </c>
      <c r="D12532" t="n">
        <v>99999</v>
      </c>
    </row>
    <row r="12533">
      <c r="A12533" t="s">
        <v>12535</v>
      </c>
      <c r="B12533" t="n">
        <v>18511</v>
      </c>
      <c r="C12533" t="n">
        <v>99999</v>
      </c>
      <c r="D12533" t="n">
        <v>99999</v>
      </c>
    </row>
    <row r="12534">
      <c r="A12534" t="s">
        <v>12536</v>
      </c>
      <c r="B12534" t="n">
        <v>99999</v>
      </c>
      <c r="C12534" t="n">
        <v>17971</v>
      </c>
      <c r="D12534" t="n">
        <v>99999</v>
      </c>
    </row>
    <row r="12535">
      <c r="A12535" t="s">
        <v>12537</v>
      </c>
      <c r="B12535" t="n">
        <v>99999</v>
      </c>
      <c r="C12535" t="n">
        <v>17974</v>
      </c>
      <c r="D12535" t="n">
        <v>99999</v>
      </c>
    </row>
    <row r="12536">
      <c r="A12536" t="s">
        <v>12538</v>
      </c>
      <c r="B12536" t="n">
        <v>18518</v>
      </c>
      <c r="C12536" t="n">
        <v>99999</v>
      </c>
      <c r="D12536" t="n">
        <v>99999</v>
      </c>
    </row>
    <row r="12537">
      <c r="A12537" t="s">
        <v>12539</v>
      </c>
      <c r="B12537" t="n">
        <v>18519</v>
      </c>
      <c r="C12537" t="n">
        <v>99999</v>
      </c>
      <c r="D12537" t="n">
        <v>99999</v>
      </c>
    </row>
    <row r="12538">
      <c r="A12538" t="s">
        <v>12540</v>
      </c>
      <c r="B12538" t="n">
        <v>99999</v>
      </c>
      <c r="C12538" t="n">
        <v>17986</v>
      </c>
      <c r="D12538" t="n">
        <v>99999</v>
      </c>
    </row>
    <row r="12539">
      <c r="A12539" t="s">
        <v>12541</v>
      </c>
      <c r="B12539" t="n">
        <v>18538</v>
      </c>
      <c r="C12539" t="n">
        <v>99999</v>
      </c>
      <c r="D12539" t="n">
        <v>99999</v>
      </c>
    </row>
    <row r="12540">
      <c r="A12540" t="s">
        <v>12542</v>
      </c>
      <c r="B12540" t="n">
        <v>18541</v>
      </c>
      <c r="C12540" t="n">
        <v>99999</v>
      </c>
      <c r="D12540" t="n">
        <v>99999</v>
      </c>
    </row>
    <row r="12541">
      <c r="A12541" t="s">
        <v>12543</v>
      </c>
      <c r="B12541" t="n">
        <v>18545</v>
      </c>
      <c r="C12541" t="n">
        <v>99999</v>
      </c>
      <c r="D12541" t="n">
        <v>99999</v>
      </c>
    </row>
    <row r="12542">
      <c r="A12542" t="s">
        <v>12544</v>
      </c>
      <c r="B12542" t="n">
        <v>18556</v>
      </c>
      <c r="C12542" t="n">
        <v>99999</v>
      </c>
      <c r="D12542" t="n">
        <v>99999</v>
      </c>
    </row>
    <row r="12543">
      <c r="A12543" t="s">
        <v>12545</v>
      </c>
      <c r="B12543" t="n">
        <v>99999</v>
      </c>
      <c r="C12543" t="n">
        <v>99999</v>
      </c>
      <c r="D12543" t="n">
        <v>18820</v>
      </c>
    </row>
    <row r="12544">
      <c r="A12544" t="s">
        <v>12546</v>
      </c>
      <c r="B12544" t="n">
        <v>99999</v>
      </c>
      <c r="C12544" t="n">
        <v>18025</v>
      </c>
      <c r="D12544" t="n">
        <v>99999</v>
      </c>
    </row>
    <row r="12545">
      <c r="A12545" t="s">
        <v>12547</v>
      </c>
      <c r="B12545" t="n">
        <v>18573</v>
      </c>
      <c r="C12545" t="n">
        <v>99999</v>
      </c>
      <c r="D12545" t="n">
        <v>99999</v>
      </c>
    </row>
    <row r="12546">
      <c r="A12546" t="s">
        <v>12548</v>
      </c>
      <c r="B12546" t="n">
        <v>18577</v>
      </c>
      <c r="C12546" t="n">
        <v>99999</v>
      </c>
      <c r="D12546" t="n">
        <v>99999</v>
      </c>
    </row>
    <row r="12547">
      <c r="A12547" t="s">
        <v>12549</v>
      </c>
      <c r="B12547" t="n">
        <v>99999</v>
      </c>
      <c r="C12547" t="n">
        <v>18054</v>
      </c>
      <c r="D12547" t="n">
        <v>99999</v>
      </c>
    </row>
    <row r="12548">
      <c r="A12548" t="s">
        <v>12550</v>
      </c>
      <c r="B12548" t="n">
        <v>99999</v>
      </c>
      <c r="C12548" t="n">
        <v>99999</v>
      </c>
      <c r="D12548" t="n">
        <v>18854</v>
      </c>
    </row>
    <row r="12549">
      <c r="A12549" t="s">
        <v>12551</v>
      </c>
      <c r="B12549" t="n">
        <v>99999</v>
      </c>
      <c r="C12549" t="n">
        <v>99999</v>
      </c>
      <c r="D12549" t="n">
        <v>18863</v>
      </c>
    </row>
    <row r="12550">
      <c r="A12550" t="s">
        <v>12552</v>
      </c>
      <c r="B12550" t="n">
        <v>99999</v>
      </c>
      <c r="C12550" t="n">
        <v>18068</v>
      </c>
      <c r="D12550" t="n">
        <v>99999</v>
      </c>
    </row>
    <row r="12551">
      <c r="A12551" t="s">
        <v>12553</v>
      </c>
      <c r="B12551" t="n">
        <v>99999</v>
      </c>
      <c r="C12551" t="n">
        <v>99999</v>
      </c>
      <c r="D12551" t="n">
        <v>18866</v>
      </c>
    </row>
    <row r="12552">
      <c r="A12552" t="s">
        <v>12554</v>
      </c>
      <c r="B12552" t="n">
        <v>99999</v>
      </c>
      <c r="C12552" t="n">
        <v>18080</v>
      </c>
      <c r="D12552" t="n">
        <v>99999</v>
      </c>
    </row>
    <row r="12553">
      <c r="A12553" t="s">
        <v>12555</v>
      </c>
      <c r="B12553" t="n">
        <v>99999</v>
      </c>
      <c r="C12553" t="n">
        <v>18091</v>
      </c>
      <c r="D12553" t="n">
        <v>99999</v>
      </c>
    </row>
    <row r="12554">
      <c r="A12554" t="s">
        <v>12556</v>
      </c>
      <c r="B12554" t="n">
        <v>18620</v>
      </c>
      <c r="C12554" t="n">
        <v>99999</v>
      </c>
      <c r="D12554" t="n">
        <v>99999</v>
      </c>
    </row>
    <row r="12555">
      <c r="A12555" t="s">
        <v>12557</v>
      </c>
      <c r="B12555" t="n">
        <v>99999</v>
      </c>
      <c r="C12555" t="n">
        <v>99999</v>
      </c>
      <c r="D12555" t="n">
        <v>18880</v>
      </c>
    </row>
    <row r="12556">
      <c r="A12556" t="s">
        <v>12558</v>
      </c>
      <c r="B12556" t="n">
        <v>18635</v>
      </c>
      <c r="C12556" t="n">
        <v>99999</v>
      </c>
      <c r="D12556" t="n">
        <v>99999</v>
      </c>
    </row>
    <row r="12557">
      <c r="A12557" t="s">
        <v>12559</v>
      </c>
      <c r="B12557" t="n">
        <v>18643</v>
      </c>
      <c r="C12557" t="n">
        <v>99999</v>
      </c>
      <c r="D12557" t="n">
        <v>99999</v>
      </c>
    </row>
    <row r="12558">
      <c r="A12558" t="s">
        <v>12560</v>
      </c>
      <c r="B12558" t="n">
        <v>99999</v>
      </c>
      <c r="C12558" t="n">
        <v>18127</v>
      </c>
      <c r="D12558" t="n">
        <v>99999</v>
      </c>
    </row>
    <row r="12559">
      <c r="A12559" t="s">
        <v>12561</v>
      </c>
      <c r="B12559" t="n">
        <v>99999</v>
      </c>
      <c r="C12559" t="n">
        <v>18131</v>
      </c>
      <c r="D12559" t="n">
        <v>99999</v>
      </c>
    </row>
    <row r="12560">
      <c r="A12560" t="s">
        <v>12562</v>
      </c>
      <c r="B12560" t="n">
        <v>18655</v>
      </c>
      <c r="C12560" t="n">
        <v>99999</v>
      </c>
      <c r="D12560" t="n">
        <v>99999</v>
      </c>
    </row>
    <row r="12561">
      <c r="A12561" t="s">
        <v>12563</v>
      </c>
      <c r="B12561" t="n">
        <v>99999</v>
      </c>
      <c r="C12561" t="n">
        <v>99999</v>
      </c>
      <c r="D12561" t="n">
        <v>18917</v>
      </c>
    </row>
    <row r="12562">
      <c r="A12562" t="s">
        <v>12564</v>
      </c>
      <c r="B12562" t="n">
        <v>18664</v>
      </c>
      <c r="C12562" t="n">
        <v>99999</v>
      </c>
      <c r="D12562" t="n">
        <v>99999</v>
      </c>
    </row>
    <row r="12563">
      <c r="A12563" t="s">
        <v>12565</v>
      </c>
      <c r="B12563" t="n">
        <v>99999</v>
      </c>
      <c r="C12563" t="n">
        <v>18155</v>
      </c>
      <c r="D12563" t="n">
        <v>19015</v>
      </c>
    </row>
    <row r="12564">
      <c r="A12564" t="s">
        <v>12566</v>
      </c>
      <c r="B12564" t="n">
        <v>99999</v>
      </c>
      <c r="C12564" t="n">
        <v>99999</v>
      </c>
      <c r="D12564" t="n">
        <v>18921</v>
      </c>
    </row>
    <row r="12565">
      <c r="A12565" t="s">
        <v>12567</v>
      </c>
      <c r="B12565" t="n">
        <v>99999</v>
      </c>
      <c r="C12565" t="n">
        <v>18156</v>
      </c>
      <c r="D12565" t="n">
        <v>18923</v>
      </c>
    </row>
    <row r="12566">
      <c r="A12566" t="s">
        <v>12568</v>
      </c>
      <c r="B12566" t="n">
        <v>99999</v>
      </c>
      <c r="C12566" t="n">
        <v>99999</v>
      </c>
      <c r="D12566" t="n">
        <v>18931</v>
      </c>
    </row>
    <row r="12567">
      <c r="A12567" t="s">
        <v>12569</v>
      </c>
      <c r="B12567" t="n">
        <v>18679</v>
      </c>
      <c r="C12567" t="n">
        <v>99999</v>
      </c>
      <c r="D12567" t="n">
        <v>99999</v>
      </c>
    </row>
    <row r="12568">
      <c r="A12568" t="s">
        <v>12570</v>
      </c>
      <c r="B12568" t="n">
        <v>18680</v>
      </c>
      <c r="C12568" t="n">
        <v>99999</v>
      </c>
      <c r="D12568" t="n">
        <v>99999</v>
      </c>
    </row>
    <row r="12569">
      <c r="A12569" t="s">
        <v>12571</v>
      </c>
      <c r="B12569" t="n">
        <v>99999</v>
      </c>
      <c r="C12569" t="n">
        <v>99999</v>
      </c>
      <c r="D12569" t="n">
        <v>18938</v>
      </c>
    </row>
    <row r="12570">
      <c r="A12570" t="s">
        <v>12572</v>
      </c>
      <c r="B12570" t="n">
        <v>99999</v>
      </c>
      <c r="C12570" t="n">
        <v>99999</v>
      </c>
      <c r="D12570" t="n">
        <v>18941</v>
      </c>
    </row>
    <row r="12571">
      <c r="A12571" t="s">
        <v>12573</v>
      </c>
      <c r="B12571" t="n">
        <v>18693</v>
      </c>
      <c r="C12571" t="n">
        <v>99999</v>
      </c>
      <c r="D12571" t="n">
        <v>99999</v>
      </c>
    </row>
    <row r="12572">
      <c r="A12572" t="s">
        <v>12574</v>
      </c>
      <c r="B12572" t="n">
        <v>99999</v>
      </c>
      <c r="C12572" t="n">
        <v>99999</v>
      </c>
      <c r="D12572" t="n">
        <v>18955</v>
      </c>
    </row>
    <row r="12573">
      <c r="A12573" t="s">
        <v>12575</v>
      </c>
      <c r="B12573" t="n">
        <v>18696</v>
      </c>
      <c r="C12573" t="n">
        <v>99999</v>
      </c>
      <c r="D12573" t="n">
        <v>99999</v>
      </c>
    </row>
    <row r="12574">
      <c r="A12574" t="s">
        <v>12576</v>
      </c>
      <c r="B12574" t="n">
        <v>18702</v>
      </c>
      <c r="C12574" t="n">
        <v>99999</v>
      </c>
      <c r="D12574" t="n">
        <v>99999</v>
      </c>
    </row>
    <row r="12575">
      <c r="A12575" t="s">
        <v>12577</v>
      </c>
      <c r="B12575" t="n">
        <v>18703</v>
      </c>
      <c r="C12575" t="n">
        <v>99999</v>
      </c>
      <c r="D12575" t="n">
        <v>99999</v>
      </c>
    </row>
    <row r="12576">
      <c r="A12576" t="s">
        <v>12578</v>
      </c>
      <c r="B12576" t="n">
        <v>18705</v>
      </c>
      <c r="C12576" t="n">
        <v>99999</v>
      </c>
      <c r="D12576" t="n">
        <v>99999</v>
      </c>
    </row>
    <row r="12577">
      <c r="A12577" t="s">
        <v>12579</v>
      </c>
      <c r="B12577" t="n">
        <v>18706</v>
      </c>
      <c r="C12577" t="n">
        <v>99999</v>
      </c>
      <c r="D12577" t="n">
        <v>99999</v>
      </c>
    </row>
    <row r="12578">
      <c r="A12578" t="s">
        <v>12580</v>
      </c>
      <c r="B12578" t="n">
        <v>18712</v>
      </c>
      <c r="C12578" t="n">
        <v>99999</v>
      </c>
      <c r="D12578" t="n">
        <v>99999</v>
      </c>
    </row>
    <row r="12579">
      <c r="A12579" t="s">
        <v>12581</v>
      </c>
      <c r="B12579" t="n">
        <v>18718</v>
      </c>
      <c r="C12579" t="n">
        <v>99999</v>
      </c>
      <c r="D12579" t="n">
        <v>99999</v>
      </c>
    </row>
    <row r="12580">
      <c r="A12580" t="s">
        <v>12582</v>
      </c>
      <c r="B12580" t="n">
        <v>18728</v>
      </c>
      <c r="C12580" t="n">
        <v>99999</v>
      </c>
      <c r="D12580" t="n">
        <v>99999</v>
      </c>
    </row>
    <row r="12581">
      <c r="A12581" t="s">
        <v>12583</v>
      </c>
      <c r="B12581" t="n">
        <v>99999</v>
      </c>
      <c r="C12581" t="n">
        <v>18499.5</v>
      </c>
      <c r="D12581" t="n">
        <v>18987</v>
      </c>
    </row>
    <row r="12582">
      <c r="A12582" t="s">
        <v>12584</v>
      </c>
      <c r="B12582" t="n">
        <v>99999</v>
      </c>
      <c r="C12582" t="n">
        <v>18254</v>
      </c>
      <c r="D12582" t="n">
        <v>99999</v>
      </c>
    </row>
    <row r="12583">
      <c r="A12583" t="s">
        <v>12585</v>
      </c>
      <c r="B12583" t="n">
        <v>99999</v>
      </c>
      <c r="C12583" t="n">
        <v>18258</v>
      </c>
      <c r="D12583" t="n">
        <v>99999</v>
      </c>
    </row>
    <row r="12584">
      <c r="A12584" t="s">
        <v>12586</v>
      </c>
      <c r="B12584" t="n">
        <v>99999</v>
      </c>
      <c r="C12584" t="n">
        <v>18260</v>
      </c>
      <c r="D12584" t="n">
        <v>99999</v>
      </c>
    </row>
    <row r="12585">
      <c r="A12585" t="s">
        <v>12587</v>
      </c>
      <c r="B12585" t="n">
        <v>18747</v>
      </c>
      <c r="C12585" t="n">
        <v>99999</v>
      </c>
      <c r="D12585" t="n">
        <v>99999</v>
      </c>
    </row>
    <row r="12586">
      <c r="A12586" t="s">
        <v>12588</v>
      </c>
      <c r="B12586" t="n">
        <v>99999</v>
      </c>
      <c r="C12586" t="n">
        <v>99999</v>
      </c>
      <c r="D12586" t="n">
        <v>19007</v>
      </c>
    </row>
    <row r="12587">
      <c r="A12587" t="s">
        <v>12589</v>
      </c>
      <c r="B12587" t="n">
        <v>18749</v>
      </c>
      <c r="C12587" t="n">
        <v>99999</v>
      </c>
      <c r="D12587" t="n">
        <v>99999</v>
      </c>
    </row>
    <row r="12588">
      <c r="A12588" t="s">
        <v>12590</v>
      </c>
      <c r="B12588" t="n">
        <v>18751</v>
      </c>
      <c r="C12588" t="n">
        <v>99999</v>
      </c>
      <c r="D12588" t="n">
        <v>99999</v>
      </c>
    </row>
    <row r="12589">
      <c r="A12589" t="s">
        <v>12591</v>
      </c>
      <c r="B12589" t="n">
        <v>18756</v>
      </c>
      <c r="C12589" t="n">
        <v>99999</v>
      </c>
      <c r="D12589" t="n">
        <v>99999</v>
      </c>
    </row>
    <row r="12590">
      <c r="A12590" t="s">
        <v>12592</v>
      </c>
      <c r="B12590" t="n">
        <v>18764</v>
      </c>
      <c r="C12590" t="n">
        <v>99999</v>
      </c>
      <c r="D12590" t="n">
        <v>99999</v>
      </c>
    </row>
    <row r="12591">
      <c r="A12591" t="s">
        <v>12593</v>
      </c>
      <c r="B12591" t="n">
        <v>99999</v>
      </c>
      <c r="C12591" t="n">
        <v>99999</v>
      </c>
      <c r="D12591" t="n">
        <v>19018</v>
      </c>
    </row>
    <row r="12592">
      <c r="A12592" t="s">
        <v>12594</v>
      </c>
      <c r="B12592" t="n">
        <v>18774</v>
      </c>
      <c r="C12592" t="n">
        <v>99999</v>
      </c>
      <c r="D12592" t="n">
        <v>99999</v>
      </c>
    </row>
    <row r="12593">
      <c r="A12593" t="s">
        <v>12595</v>
      </c>
      <c r="B12593" t="n">
        <v>18778</v>
      </c>
      <c r="C12593" t="n">
        <v>99999</v>
      </c>
      <c r="D12593" t="n">
        <v>99999</v>
      </c>
    </row>
    <row r="12594">
      <c r="A12594" t="s">
        <v>12596</v>
      </c>
      <c r="B12594" t="n">
        <v>99999</v>
      </c>
      <c r="C12594" t="n">
        <v>99999</v>
      </c>
      <c r="D12594" t="n">
        <v>19039</v>
      </c>
    </row>
    <row r="12595">
      <c r="A12595" t="s">
        <v>12597</v>
      </c>
      <c r="B12595" t="n">
        <v>18783</v>
      </c>
      <c r="C12595" t="n">
        <v>99999</v>
      </c>
      <c r="D12595" t="n">
        <v>99999</v>
      </c>
    </row>
    <row r="12596">
      <c r="A12596" t="s">
        <v>12598</v>
      </c>
      <c r="B12596" t="n">
        <v>99999</v>
      </c>
      <c r="C12596" t="n">
        <v>18310</v>
      </c>
      <c r="D12596" t="n">
        <v>99999</v>
      </c>
    </row>
    <row r="12597">
      <c r="A12597" t="s">
        <v>12599</v>
      </c>
      <c r="B12597" t="n">
        <v>99999</v>
      </c>
      <c r="C12597" t="n">
        <v>18312</v>
      </c>
      <c r="D12597" t="n">
        <v>99999</v>
      </c>
    </row>
    <row r="12598">
      <c r="A12598" t="s">
        <v>12600</v>
      </c>
      <c r="B12598" t="n">
        <v>18793</v>
      </c>
      <c r="C12598" t="n">
        <v>99999</v>
      </c>
      <c r="D12598" t="n">
        <v>99999</v>
      </c>
    </row>
    <row r="12599">
      <c r="A12599" t="s">
        <v>12601</v>
      </c>
      <c r="B12599" t="n">
        <v>18795</v>
      </c>
      <c r="C12599" t="n">
        <v>99999</v>
      </c>
      <c r="D12599" t="n">
        <v>99999</v>
      </c>
    </row>
    <row r="12600">
      <c r="A12600" t="s">
        <v>12602</v>
      </c>
      <c r="B12600" t="n">
        <v>18798</v>
      </c>
      <c r="C12600" t="n">
        <v>99999</v>
      </c>
      <c r="D12600" t="n">
        <v>99999</v>
      </c>
    </row>
    <row r="12601">
      <c r="A12601" t="s">
        <v>12603</v>
      </c>
      <c r="B12601" t="n">
        <v>99999</v>
      </c>
      <c r="C12601" t="n">
        <v>18328</v>
      </c>
      <c r="D12601" t="n">
        <v>99999</v>
      </c>
    </row>
    <row r="12602">
      <c r="A12602" t="s">
        <v>12604</v>
      </c>
      <c r="B12602" t="n">
        <v>99999</v>
      </c>
      <c r="C12602" t="n">
        <v>18336</v>
      </c>
      <c r="D12602" t="n">
        <v>99999</v>
      </c>
    </row>
    <row r="12603">
      <c r="A12603" t="s">
        <v>12605</v>
      </c>
      <c r="B12603" t="n">
        <v>18804</v>
      </c>
      <c r="C12603" t="n">
        <v>99999</v>
      </c>
      <c r="D12603" t="n">
        <v>99999</v>
      </c>
    </row>
    <row r="12604">
      <c r="A12604" t="s">
        <v>12606</v>
      </c>
      <c r="B12604" t="n">
        <v>18806</v>
      </c>
      <c r="C12604" t="n">
        <v>99999</v>
      </c>
      <c r="D12604" t="n">
        <v>99999</v>
      </c>
    </row>
    <row r="12605">
      <c r="A12605" t="s">
        <v>12607</v>
      </c>
      <c r="B12605" t="n">
        <v>18807</v>
      </c>
      <c r="C12605" t="n">
        <v>99999</v>
      </c>
      <c r="D12605" t="n">
        <v>99999</v>
      </c>
    </row>
    <row r="12606">
      <c r="A12606" t="s">
        <v>12608</v>
      </c>
      <c r="B12606" t="n">
        <v>18811</v>
      </c>
      <c r="C12606" t="n">
        <v>99999</v>
      </c>
      <c r="D12606" t="n">
        <v>99999</v>
      </c>
    </row>
    <row r="12607">
      <c r="A12607" t="s">
        <v>12609</v>
      </c>
      <c r="B12607" t="n">
        <v>99999</v>
      </c>
      <c r="C12607" t="n">
        <v>99999</v>
      </c>
      <c r="D12607" t="n">
        <v>19072</v>
      </c>
    </row>
    <row r="12608">
      <c r="A12608" t="s">
        <v>12610</v>
      </c>
      <c r="B12608" t="n">
        <v>18813</v>
      </c>
      <c r="C12608" t="n">
        <v>99999</v>
      </c>
      <c r="D12608" t="n">
        <v>99999</v>
      </c>
    </row>
    <row r="12609">
      <c r="A12609" t="s">
        <v>12611</v>
      </c>
      <c r="B12609" t="n">
        <v>99999</v>
      </c>
      <c r="C12609" t="n">
        <v>18353</v>
      </c>
      <c r="D12609" t="n">
        <v>99999</v>
      </c>
    </row>
    <row r="12610">
      <c r="A12610" t="s">
        <v>12612</v>
      </c>
      <c r="B12610" t="n">
        <v>99999</v>
      </c>
      <c r="C12610" t="n">
        <v>99999</v>
      </c>
      <c r="D12610" t="n">
        <v>19080</v>
      </c>
    </row>
    <row r="12611">
      <c r="A12611" t="s">
        <v>12613</v>
      </c>
      <c r="B12611" t="n">
        <v>18842</v>
      </c>
      <c r="C12611" t="n">
        <v>99999</v>
      </c>
      <c r="D12611" t="n">
        <v>99999</v>
      </c>
    </row>
    <row r="12612">
      <c r="A12612" t="s">
        <v>12614</v>
      </c>
      <c r="B12612" t="n">
        <v>18853</v>
      </c>
      <c r="C12612" t="n">
        <v>99999</v>
      </c>
      <c r="D12612" t="n">
        <v>99999</v>
      </c>
    </row>
    <row r="12613">
      <c r="A12613" t="s">
        <v>12615</v>
      </c>
      <c r="B12613" t="n">
        <v>18858</v>
      </c>
      <c r="C12613" t="n">
        <v>99999</v>
      </c>
      <c r="D12613" t="n">
        <v>99999</v>
      </c>
    </row>
    <row r="12614">
      <c r="A12614" t="s">
        <v>12616</v>
      </c>
      <c r="B12614" t="n">
        <v>99999</v>
      </c>
      <c r="C12614" t="n">
        <v>18390</v>
      </c>
      <c r="D12614" t="n">
        <v>99999</v>
      </c>
    </row>
    <row r="12615">
      <c r="A12615" t="s">
        <v>12617</v>
      </c>
      <c r="B12615" t="n">
        <v>18863</v>
      </c>
      <c r="C12615" t="n">
        <v>99999</v>
      </c>
      <c r="D12615" t="n">
        <v>99999</v>
      </c>
    </row>
    <row r="12616">
      <c r="A12616" t="s">
        <v>12618</v>
      </c>
      <c r="B12616" t="n">
        <v>99999</v>
      </c>
      <c r="C12616" t="n">
        <v>18395</v>
      </c>
      <c r="D12616" t="n">
        <v>99999</v>
      </c>
    </row>
    <row r="12617">
      <c r="A12617" t="s">
        <v>12619</v>
      </c>
      <c r="B12617" t="n">
        <v>99999</v>
      </c>
      <c r="C12617" t="n">
        <v>18403</v>
      </c>
      <c r="D12617" t="n">
        <v>99999</v>
      </c>
    </row>
    <row r="12618">
      <c r="A12618" t="s">
        <v>12620</v>
      </c>
      <c r="B12618" t="n">
        <v>99999</v>
      </c>
      <c r="C12618" t="n">
        <v>18405</v>
      </c>
      <c r="D12618" t="n">
        <v>99999</v>
      </c>
    </row>
    <row r="12619">
      <c r="A12619" t="s">
        <v>12621</v>
      </c>
      <c r="B12619" t="n">
        <v>18870</v>
      </c>
      <c r="C12619" t="n">
        <v>99999</v>
      </c>
      <c r="D12619" t="n">
        <v>99999</v>
      </c>
    </row>
    <row r="12620">
      <c r="A12620" t="s">
        <v>12622</v>
      </c>
      <c r="B12620" t="n">
        <v>99999</v>
      </c>
      <c r="C12620" t="n">
        <v>99999</v>
      </c>
      <c r="D12620" t="n">
        <v>19112</v>
      </c>
    </row>
    <row r="12621">
      <c r="A12621" t="s">
        <v>12623</v>
      </c>
      <c r="B12621" t="n">
        <v>99999</v>
      </c>
      <c r="C12621" t="n">
        <v>99999</v>
      </c>
      <c r="D12621" t="n">
        <v>19124</v>
      </c>
    </row>
    <row r="12622">
      <c r="A12622" t="s">
        <v>12624</v>
      </c>
      <c r="B12622" t="n">
        <v>18879</v>
      </c>
      <c r="C12622" t="n">
        <v>99999</v>
      </c>
      <c r="D12622" t="n">
        <v>99999</v>
      </c>
    </row>
    <row r="12623">
      <c r="A12623" t="s">
        <v>12625</v>
      </c>
      <c r="B12623" t="n">
        <v>18880</v>
      </c>
      <c r="C12623" t="n">
        <v>99999</v>
      </c>
      <c r="D12623" t="n">
        <v>99999</v>
      </c>
    </row>
    <row r="12624">
      <c r="A12624" t="s">
        <v>12626</v>
      </c>
      <c r="B12624" t="n">
        <v>18889</v>
      </c>
      <c r="C12624" t="n">
        <v>99999</v>
      </c>
      <c r="D12624" t="n">
        <v>99999</v>
      </c>
    </row>
    <row r="12625">
      <c r="A12625" t="s">
        <v>12627</v>
      </c>
      <c r="B12625" t="n">
        <v>18898</v>
      </c>
      <c r="C12625" t="n">
        <v>99999</v>
      </c>
      <c r="D12625" t="n">
        <v>99999</v>
      </c>
    </row>
    <row r="12626">
      <c r="A12626" t="s">
        <v>12628</v>
      </c>
      <c r="B12626" t="n">
        <v>18908</v>
      </c>
      <c r="C12626" t="n">
        <v>99999</v>
      </c>
      <c r="D12626" t="n">
        <v>99999</v>
      </c>
    </row>
    <row r="12627">
      <c r="A12627" t="s">
        <v>12629</v>
      </c>
      <c r="B12627" t="n">
        <v>18914</v>
      </c>
      <c r="C12627" t="n">
        <v>99999</v>
      </c>
      <c r="D12627" t="n">
        <v>99999</v>
      </c>
    </row>
    <row r="12628">
      <c r="A12628" t="s">
        <v>12630</v>
      </c>
      <c r="B12628" t="n">
        <v>99999</v>
      </c>
      <c r="C12628" t="n">
        <v>18468</v>
      </c>
      <c r="D12628" t="n">
        <v>99999</v>
      </c>
    </row>
    <row r="12629">
      <c r="A12629" t="s">
        <v>12631</v>
      </c>
      <c r="B12629" t="n">
        <v>18918</v>
      </c>
      <c r="C12629" t="n">
        <v>99999</v>
      </c>
      <c r="D12629" t="n">
        <v>99999</v>
      </c>
    </row>
    <row r="12630">
      <c r="A12630" t="s">
        <v>12632</v>
      </c>
      <c r="B12630" t="n">
        <v>99999</v>
      </c>
      <c r="C12630" t="n">
        <v>18474</v>
      </c>
      <c r="D12630" t="n">
        <v>99999</v>
      </c>
    </row>
    <row r="12631">
      <c r="A12631" t="s">
        <v>12633</v>
      </c>
      <c r="B12631" t="n">
        <v>99999</v>
      </c>
      <c r="C12631" t="n">
        <v>18480</v>
      </c>
      <c r="D12631" t="n">
        <v>19162</v>
      </c>
    </row>
    <row r="12632">
      <c r="A12632" t="s">
        <v>12634</v>
      </c>
      <c r="B12632" t="n">
        <v>99999</v>
      </c>
      <c r="C12632" t="n">
        <v>18487</v>
      </c>
      <c r="D12632" t="n">
        <v>99999</v>
      </c>
    </row>
    <row r="12633">
      <c r="A12633" t="s">
        <v>12635</v>
      </c>
      <c r="B12633" t="n">
        <v>99999</v>
      </c>
      <c r="C12633" t="n">
        <v>99999</v>
      </c>
      <c r="D12633" t="n">
        <v>19153</v>
      </c>
    </row>
    <row r="12634">
      <c r="A12634" t="s">
        <v>12636</v>
      </c>
      <c r="B12634" t="n">
        <v>99999</v>
      </c>
      <c r="C12634" t="n">
        <v>99999</v>
      </c>
      <c r="D12634" t="n">
        <v>19161</v>
      </c>
    </row>
    <row r="12635">
      <c r="A12635" t="s">
        <v>12637</v>
      </c>
      <c r="B12635" t="n">
        <v>99999</v>
      </c>
      <c r="C12635" t="n">
        <v>18507</v>
      </c>
      <c r="D12635" t="n">
        <v>99999</v>
      </c>
    </row>
    <row r="12636">
      <c r="A12636" t="s">
        <v>12638</v>
      </c>
      <c r="B12636" t="n">
        <v>99999</v>
      </c>
      <c r="C12636" t="n">
        <v>18537.5</v>
      </c>
      <c r="D12636" t="n">
        <v>99999</v>
      </c>
    </row>
    <row r="12637">
      <c r="A12637" t="s">
        <v>12639</v>
      </c>
      <c r="B12637" t="n">
        <v>99999</v>
      </c>
      <c r="C12637" t="n">
        <v>18537.5</v>
      </c>
      <c r="D12637" t="n">
        <v>99999</v>
      </c>
    </row>
    <row r="12638">
      <c r="A12638" t="s">
        <v>12640</v>
      </c>
      <c r="B12638" t="n">
        <v>18933</v>
      </c>
      <c r="C12638" t="n">
        <v>99999</v>
      </c>
      <c r="D12638" t="n">
        <v>99999</v>
      </c>
    </row>
    <row r="12639">
      <c r="A12639" t="s">
        <v>12641</v>
      </c>
      <c r="B12639" t="n">
        <v>18949</v>
      </c>
      <c r="C12639" t="n">
        <v>99999</v>
      </c>
      <c r="D12639" t="n">
        <v>99999</v>
      </c>
    </row>
    <row r="12640">
      <c r="A12640" t="s">
        <v>12642</v>
      </c>
      <c r="B12640" t="n">
        <v>18950</v>
      </c>
      <c r="C12640" t="n">
        <v>99999</v>
      </c>
      <c r="D12640" t="n">
        <v>99999</v>
      </c>
    </row>
    <row r="12641">
      <c r="A12641" t="s">
        <v>12643</v>
      </c>
      <c r="B12641" t="n">
        <v>18952.5</v>
      </c>
      <c r="C12641" t="n">
        <v>99999</v>
      </c>
      <c r="D12641" t="n">
        <v>99999</v>
      </c>
    </row>
    <row r="12642">
      <c r="A12642" t="s">
        <v>12644</v>
      </c>
      <c r="B12642" t="n">
        <v>14255</v>
      </c>
      <c r="C12642" t="n">
        <v>584</v>
      </c>
      <c r="D12642" t="n">
        <v>15</v>
      </c>
    </row>
    <row r="12643">
      <c r="A12643" t="s">
        <v>12645</v>
      </c>
      <c r="B12643" t="n">
        <v>14142</v>
      </c>
      <c r="C12643" t="n">
        <v>1156</v>
      </c>
      <c r="D12643" t="n">
        <v>49</v>
      </c>
    </row>
    <row r="12644">
      <c r="A12644" t="s">
        <v>12646</v>
      </c>
      <c r="B12644" t="n">
        <v>864</v>
      </c>
      <c r="C12644" t="n">
        <v>16543</v>
      </c>
      <c r="D12644" t="n">
        <v>55</v>
      </c>
    </row>
    <row r="12645">
      <c r="A12645" t="s">
        <v>12647</v>
      </c>
      <c r="B12645" t="n">
        <v>14351</v>
      </c>
      <c r="C12645" t="n">
        <v>117</v>
      </c>
      <c r="D12645" t="n">
        <v>64</v>
      </c>
    </row>
    <row r="12646">
      <c r="A12646" t="s">
        <v>12648</v>
      </c>
      <c r="B12646" t="n">
        <v>14421</v>
      </c>
      <c r="C12646" t="n">
        <v>224</v>
      </c>
      <c r="D12646" t="n">
        <v>1689</v>
      </c>
    </row>
    <row r="12647">
      <c r="A12647" t="s">
        <v>12649</v>
      </c>
      <c r="B12647" t="n">
        <v>396</v>
      </c>
      <c r="C12647" t="n">
        <v>278</v>
      </c>
      <c r="D12647" t="n">
        <v>14350</v>
      </c>
    </row>
    <row r="12648">
      <c r="A12648" t="s">
        <v>12650</v>
      </c>
      <c r="B12648" t="n">
        <v>786</v>
      </c>
      <c r="C12648" t="n">
        <v>15943</v>
      </c>
      <c r="D12648" t="n">
        <v>758</v>
      </c>
    </row>
    <row r="12649">
      <c r="A12649" t="s">
        <v>12651</v>
      </c>
      <c r="B12649" t="n">
        <v>15152</v>
      </c>
      <c r="C12649" t="n">
        <v>316</v>
      </c>
      <c r="D12649" t="n">
        <v>1232</v>
      </c>
    </row>
    <row r="12650">
      <c r="A12650" t="s">
        <v>12652</v>
      </c>
      <c r="B12650" t="n">
        <v>179</v>
      </c>
      <c r="C12650" t="n">
        <v>523</v>
      </c>
      <c r="D12650" t="n">
        <v>14481</v>
      </c>
    </row>
    <row r="12651">
      <c r="A12651" t="s">
        <v>12653</v>
      </c>
      <c r="B12651" t="n">
        <v>14495</v>
      </c>
      <c r="C12651" t="n">
        <v>748</v>
      </c>
      <c r="D12651" t="n">
        <v>1461</v>
      </c>
    </row>
    <row r="12652">
      <c r="A12652" t="s">
        <v>12654</v>
      </c>
      <c r="B12652" t="n">
        <v>351</v>
      </c>
      <c r="C12652" t="n">
        <v>1051</v>
      </c>
      <c r="D12652" t="n">
        <v>13859</v>
      </c>
    </row>
    <row r="12653">
      <c r="A12653" t="s">
        <v>12655</v>
      </c>
      <c r="B12653" t="n">
        <v>784</v>
      </c>
      <c r="C12653" t="n">
        <v>977</v>
      </c>
      <c r="D12653" t="n">
        <v>13329</v>
      </c>
    </row>
    <row r="12654">
      <c r="A12654" t="s">
        <v>12656</v>
      </c>
      <c r="B12654" t="n">
        <v>2957</v>
      </c>
      <c r="C12654" t="n">
        <v>15422</v>
      </c>
      <c r="D12654" t="n">
        <v>2741</v>
      </c>
    </row>
    <row r="12655">
      <c r="A12655" t="s">
        <v>12657</v>
      </c>
      <c r="B12655" t="n">
        <v>1149</v>
      </c>
      <c r="C12655" t="n">
        <v>1391</v>
      </c>
      <c r="D12655" t="n">
        <v>13508</v>
      </c>
    </row>
    <row r="12656">
      <c r="A12656" t="s">
        <v>12658</v>
      </c>
      <c r="B12656" t="n">
        <v>1990</v>
      </c>
      <c r="C12656" t="n">
        <v>17066</v>
      </c>
      <c r="D12656" t="n">
        <v>3101</v>
      </c>
    </row>
    <row r="12657">
      <c r="A12657" t="s">
        <v>12659</v>
      </c>
      <c r="B12657" t="n">
        <v>2139</v>
      </c>
      <c r="C12657" t="n">
        <v>15447</v>
      </c>
      <c r="D12657" t="n">
        <v>3249</v>
      </c>
    </row>
    <row r="12658">
      <c r="A12658" t="s">
        <v>12660</v>
      </c>
      <c r="B12658" t="n">
        <v>3197</v>
      </c>
      <c r="C12658" t="n">
        <v>15742</v>
      </c>
      <c r="D12658" t="n">
        <v>3438</v>
      </c>
    </row>
    <row r="12659">
      <c r="A12659" t="s">
        <v>12661</v>
      </c>
      <c r="B12659" t="n">
        <v>2983</v>
      </c>
      <c r="C12659" t="n">
        <v>15728</v>
      </c>
      <c r="D12659" t="n">
        <v>3753</v>
      </c>
    </row>
    <row r="12660">
      <c r="A12660" t="s">
        <v>12662</v>
      </c>
      <c r="B12660" t="n">
        <v>3876</v>
      </c>
      <c r="C12660" t="n">
        <v>16830</v>
      </c>
      <c r="D12660" t="n">
        <v>3761</v>
      </c>
    </row>
    <row r="12661">
      <c r="A12661" t="s">
        <v>12663</v>
      </c>
      <c r="B12661" t="n">
        <v>4043</v>
      </c>
      <c r="C12661" t="n">
        <v>16898</v>
      </c>
      <c r="D12661" t="n">
        <v>3927</v>
      </c>
    </row>
    <row r="12662">
      <c r="A12662" t="s">
        <v>12664</v>
      </c>
      <c r="B12662" t="n">
        <v>2981</v>
      </c>
      <c r="C12662" t="n">
        <v>2217</v>
      </c>
      <c r="D12662" t="n">
        <v>13723</v>
      </c>
    </row>
    <row r="12663">
      <c r="A12663" t="s">
        <v>12665</v>
      </c>
      <c r="B12663" t="n">
        <v>3505</v>
      </c>
      <c r="C12663" t="n">
        <v>15927</v>
      </c>
      <c r="D12663" t="n">
        <v>4020</v>
      </c>
    </row>
    <row r="12664">
      <c r="A12664" t="s">
        <v>12666</v>
      </c>
      <c r="B12664" t="n">
        <v>3589</v>
      </c>
      <c r="C12664" t="n">
        <v>2380</v>
      </c>
      <c r="D12664" t="n">
        <v>14601</v>
      </c>
    </row>
    <row r="12665">
      <c r="A12665" t="s">
        <v>12667</v>
      </c>
      <c r="B12665" t="n">
        <v>3703</v>
      </c>
      <c r="C12665" t="n">
        <v>17047</v>
      </c>
      <c r="D12665" t="n">
        <v>4179</v>
      </c>
    </row>
    <row r="12666">
      <c r="A12666" t="s">
        <v>12668</v>
      </c>
      <c r="B12666" t="n">
        <v>5043</v>
      </c>
      <c r="C12666" t="n">
        <v>16883</v>
      </c>
      <c r="D12666" t="n">
        <v>4371</v>
      </c>
    </row>
    <row r="12667">
      <c r="A12667" t="s">
        <v>12669</v>
      </c>
      <c r="B12667" t="n">
        <v>4297</v>
      </c>
      <c r="C12667" t="n">
        <v>16715</v>
      </c>
      <c r="D12667" t="n">
        <v>4531</v>
      </c>
    </row>
    <row r="12668">
      <c r="A12668" t="s">
        <v>12670</v>
      </c>
      <c r="B12668" t="n">
        <v>2654</v>
      </c>
      <c r="C12668" t="n">
        <v>4338</v>
      </c>
      <c r="D12668" t="n">
        <v>14398</v>
      </c>
    </row>
    <row r="12669">
      <c r="A12669" t="s">
        <v>12671</v>
      </c>
      <c r="B12669" t="n">
        <v>14030</v>
      </c>
      <c r="C12669" t="n">
        <v>6276</v>
      </c>
      <c r="D12669" t="n">
        <v>4735</v>
      </c>
    </row>
    <row r="12670">
      <c r="A12670" t="s">
        <v>12672</v>
      </c>
      <c r="B12670" t="n">
        <v>5630</v>
      </c>
      <c r="C12670" t="n">
        <v>15958</v>
      </c>
      <c r="D12670" t="n">
        <v>4806</v>
      </c>
    </row>
    <row r="12671">
      <c r="A12671" t="s">
        <v>12673</v>
      </c>
      <c r="B12671" t="n">
        <v>2807</v>
      </c>
      <c r="C12671" t="n">
        <v>3544</v>
      </c>
      <c r="D12671" t="n">
        <v>13460</v>
      </c>
    </row>
    <row r="12672">
      <c r="A12672" t="s">
        <v>12674</v>
      </c>
      <c r="B12672" t="n">
        <v>5068</v>
      </c>
      <c r="C12672" t="n">
        <v>15598</v>
      </c>
      <c r="D12672" t="n">
        <v>4870</v>
      </c>
    </row>
    <row r="12673">
      <c r="A12673" t="s">
        <v>12675</v>
      </c>
      <c r="B12673" t="n">
        <v>14233</v>
      </c>
      <c r="C12673" t="n">
        <v>6463</v>
      </c>
      <c r="D12673" t="n">
        <v>4948</v>
      </c>
    </row>
    <row r="12674">
      <c r="A12674" t="s">
        <v>12676</v>
      </c>
      <c r="B12674" t="n">
        <v>14877</v>
      </c>
      <c r="C12674" t="n">
        <v>6021</v>
      </c>
      <c r="D12674" t="n">
        <v>5313</v>
      </c>
    </row>
    <row r="12675">
      <c r="A12675" t="s">
        <v>12677</v>
      </c>
      <c r="B12675" t="n">
        <v>4857</v>
      </c>
      <c r="C12675" t="n">
        <v>15799</v>
      </c>
      <c r="D12675" t="n">
        <v>5339</v>
      </c>
    </row>
    <row r="12676">
      <c r="A12676" t="s">
        <v>12678</v>
      </c>
      <c r="B12676" t="n">
        <v>14547</v>
      </c>
      <c r="C12676" t="n">
        <v>4714</v>
      </c>
      <c r="D12676" t="n">
        <v>5618</v>
      </c>
    </row>
    <row r="12677">
      <c r="A12677" t="s">
        <v>12679</v>
      </c>
      <c r="B12677" t="n">
        <v>7698</v>
      </c>
      <c r="C12677" t="n">
        <v>16456</v>
      </c>
      <c r="D12677" t="n">
        <v>5974</v>
      </c>
    </row>
    <row r="12678">
      <c r="A12678" t="s">
        <v>12680</v>
      </c>
      <c r="B12678" t="n">
        <v>7853</v>
      </c>
      <c r="C12678" t="n">
        <v>15619</v>
      </c>
      <c r="D12678" t="n">
        <v>6098</v>
      </c>
    </row>
    <row r="12679">
      <c r="A12679" t="s">
        <v>12681</v>
      </c>
      <c r="B12679" t="n">
        <v>15323</v>
      </c>
      <c r="C12679" t="n">
        <v>6792</v>
      </c>
      <c r="D12679" t="n">
        <v>6178</v>
      </c>
    </row>
    <row r="12680">
      <c r="A12680" t="s">
        <v>12682</v>
      </c>
      <c r="B12680" t="n">
        <v>7460</v>
      </c>
      <c r="C12680" t="n">
        <v>15911</v>
      </c>
      <c r="D12680" t="n">
        <v>6209</v>
      </c>
    </row>
    <row r="12681">
      <c r="A12681" t="s">
        <v>12683</v>
      </c>
      <c r="B12681" t="n">
        <v>6595</v>
      </c>
      <c r="C12681" t="n">
        <v>16918</v>
      </c>
      <c r="D12681" t="n">
        <v>6375</v>
      </c>
    </row>
    <row r="12682">
      <c r="A12682" t="s">
        <v>12684</v>
      </c>
      <c r="B12682" t="n">
        <v>6696</v>
      </c>
      <c r="C12682" t="n">
        <v>15211</v>
      </c>
      <c r="D12682" t="n">
        <v>6576</v>
      </c>
    </row>
    <row r="12683">
      <c r="A12683" t="s">
        <v>12685</v>
      </c>
      <c r="B12683" t="n">
        <v>14896</v>
      </c>
      <c r="C12683" t="n">
        <v>8039</v>
      </c>
      <c r="D12683" t="n">
        <v>6896</v>
      </c>
    </row>
    <row r="12684">
      <c r="A12684" t="s">
        <v>12686</v>
      </c>
      <c r="B12684" t="n">
        <v>7607</v>
      </c>
      <c r="C12684" t="n">
        <v>15613</v>
      </c>
      <c r="D12684" t="n">
        <v>6958</v>
      </c>
    </row>
    <row r="12685">
      <c r="A12685" t="s">
        <v>12687</v>
      </c>
      <c r="B12685" t="n">
        <v>6692</v>
      </c>
      <c r="C12685" t="n">
        <v>15581</v>
      </c>
      <c r="D12685" t="n">
        <v>7257</v>
      </c>
    </row>
    <row r="12686">
      <c r="A12686" t="s">
        <v>12688</v>
      </c>
      <c r="B12686" t="n">
        <v>7222</v>
      </c>
      <c r="C12686" t="n">
        <v>15963</v>
      </c>
      <c r="D12686" t="n">
        <v>7383</v>
      </c>
    </row>
    <row r="12687">
      <c r="A12687" t="s">
        <v>12689</v>
      </c>
      <c r="B12687" t="n">
        <v>5933</v>
      </c>
      <c r="C12687" t="n">
        <v>15310</v>
      </c>
      <c r="D12687" t="n">
        <v>7578</v>
      </c>
    </row>
    <row r="12688">
      <c r="A12688" t="s">
        <v>12690</v>
      </c>
      <c r="B12688" t="n">
        <v>13792</v>
      </c>
      <c r="C12688" t="n">
        <v>6494</v>
      </c>
      <c r="D12688" t="n">
        <v>7795</v>
      </c>
    </row>
    <row r="12689">
      <c r="A12689" t="s">
        <v>12691</v>
      </c>
      <c r="B12689" t="n">
        <v>7194</v>
      </c>
      <c r="C12689" t="n">
        <v>16430</v>
      </c>
      <c r="D12689" t="n">
        <v>7832</v>
      </c>
    </row>
    <row r="12690">
      <c r="A12690" t="s">
        <v>12692</v>
      </c>
      <c r="B12690" t="n">
        <v>9266</v>
      </c>
      <c r="C12690" t="n">
        <v>15241</v>
      </c>
      <c r="D12690" t="n">
        <v>8219</v>
      </c>
    </row>
    <row r="12691">
      <c r="A12691" t="s">
        <v>12693</v>
      </c>
      <c r="B12691" t="n">
        <v>7003</v>
      </c>
      <c r="C12691" t="n">
        <v>5865</v>
      </c>
      <c r="D12691" t="n">
        <v>13957</v>
      </c>
    </row>
    <row r="12692">
      <c r="A12692" t="s">
        <v>12694</v>
      </c>
      <c r="B12692" t="n">
        <v>7712</v>
      </c>
      <c r="C12692" t="n">
        <v>5905</v>
      </c>
      <c r="D12692" t="n">
        <v>13559</v>
      </c>
    </row>
    <row r="12693">
      <c r="A12693" t="s">
        <v>12695</v>
      </c>
      <c r="B12693" t="n">
        <v>9200</v>
      </c>
      <c r="C12693" t="n">
        <v>16027</v>
      </c>
      <c r="D12693" t="n">
        <v>8339</v>
      </c>
    </row>
    <row r="12694">
      <c r="A12694" t="s">
        <v>12696</v>
      </c>
      <c r="B12694" t="n">
        <v>14984</v>
      </c>
      <c r="C12694" t="n">
        <v>10309</v>
      </c>
      <c r="D12694" t="n">
        <v>8677</v>
      </c>
    </row>
    <row r="12695">
      <c r="A12695" t="s">
        <v>12697</v>
      </c>
      <c r="B12695" t="n">
        <v>15108</v>
      </c>
      <c r="C12695" t="n">
        <v>8073</v>
      </c>
      <c r="D12695" t="n">
        <v>8909</v>
      </c>
    </row>
    <row r="12696">
      <c r="A12696" t="s">
        <v>12698</v>
      </c>
      <c r="B12696" t="n">
        <v>7127</v>
      </c>
      <c r="C12696" t="n">
        <v>6565</v>
      </c>
      <c r="D12696" t="n">
        <v>14127</v>
      </c>
    </row>
    <row r="12697">
      <c r="A12697" t="s">
        <v>12699</v>
      </c>
      <c r="B12697" t="n">
        <v>13716</v>
      </c>
      <c r="C12697" t="n">
        <v>8657</v>
      </c>
      <c r="D12697" t="n">
        <v>9139</v>
      </c>
    </row>
    <row r="12698">
      <c r="A12698" t="s">
        <v>12700</v>
      </c>
      <c r="B12698" t="n">
        <v>7443</v>
      </c>
      <c r="C12698" t="n">
        <v>8307</v>
      </c>
      <c r="D12698" t="n">
        <v>14126</v>
      </c>
    </row>
    <row r="12699">
      <c r="A12699" t="s">
        <v>12701</v>
      </c>
      <c r="B12699" t="n">
        <v>14888</v>
      </c>
      <c r="C12699" t="n">
        <v>8245</v>
      </c>
      <c r="D12699" t="n">
        <v>9291</v>
      </c>
    </row>
    <row r="12700">
      <c r="A12700" t="s">
        <v>12702</v>
      </c>
      <c r="B12700" t="n">
        <v>9611</v>
      </c>
      <c r="C12700" t="n">
        <v>15992</v>
      </c>
      <c r="D12700" t="n">
        <v>9319</v>
      </c>
    </row>
    <row r="12701">
      <c r="A12701" t="s">
        <v>12703</v>
      </c>
      <c r="B12701" t="n">
        <v>14261</v>
      </c>
      <c r="C12701" t="n">
        <v>9910</v>
      </c>
      <c r="D12701" t="n">
        <v>9467</v>
      </c>
    </row>
    <row r="12702">
      <c r="A12702" t="s">
        <v>12704</v>
      </c>
      <c r="B12702" t="n">
        <v>10445</v>
      </c>
      <c r="C12702" t="n">
        <v>17110</v>
      </c>
      <c r="D12702" t="n">
        <v>9954</v>
      </c>
    </row>
    <row r="12703">
      <c r="A12703" t="s">
        <v>12705</v>
      </c>
      <c r="B12703" t="n">
        <v>8578</v>
      </c>
      <c r="C12703" t="n">
        <v>9551</v>
      </c>
      <c r="D12703" t="n">
        <v>14577</v>
      </c>
    </row>
    <row r="12704">
      <c r="A12704" t="s">
        <v>12706</v>
      </c>
      <c r="B12704" t="n">
        <v>15049</v>
      </c>
      <c r="C12704" t="n">
        <v>10804</v>
      </c>
      <c r="D12704" t="n">
        <v>10404</v>
      </c>
    </row>
    <row r="12705">
      <c r="A12705" t="s">
        <v>12707</v>
      </c>
      <c r="B12705" t="n">
        <v>8945</v>
      </c>
      <c r="C12705" t="n">
        <v>9939</v>
      </c>
      <c r="D12705" t="n">
        <v>14335</v>
      </c>
    </row>
    <row r="12706">
      <c r="A12706" t="s">
        <v>12708</v>
      </c>
      <c r="B12706" t="n">
        <v>11204</v>
      </c>
      <c r="C12706" t="n">
        <v>15237</v>
      </c>
      <c r="D12706" t="n">
        <v>10679</v>
      </c>
    </row>
    <row r="12707">
      <c r="A12707" t="s">
        <v>12709</v>
      </c>
      <c r="B12707" t="n">
        <v>10856</v>
      </c>
      <c r="C12707" t="n">
        <v>16248</v>
      </c>
      <c r="D12707" t="n">
        <v>10849</v>
      </c>
    </row>
    <row r="12708">
      <c r="A12708" t="s">
        <v>12710</v>
      </c>
      <c r="B12708" t="n">
        <v>11046</v>
      </c>
      <c r="C12708" t="n">
        <v>16243</v>
      </c>
      <c r="D12708" t="n">
        <v>11040</v>
      </c>
    </row>
    <row r="12709">
      <c r="A12709" t="s">
        <v>12711</v>
      </c>
      <c r="B12709" t="n">
        <v>11219</v>
      </c>
      <c r="C12709" t="n">
        <v>16309</v>
      </c>
      <c r="D12709" t="n">
        <v>11066</v>
      </c>
    </row>
    <row r="12710">
      <c r="A12710" t="s">
        <v>12712</v>
      </c>
      <c r="B12710" t="n">
        <v>10707</v>
      </c>
      <c r="C12710" t="n">
        <v>9352</v>
      </c>
      <c r="D12710" t="n">
        <v>14082</v>
      </c>
    </row>
    <row r="12711">
      <c r="A12711" t="s">
        <v>12713</v>
      </c>
      <c r="B12711" t="n">
        <v>15424</v>
      </c>
      <c r="C12711" t="n">
        <v>11844</v>
      </c>
      <c r="D12711" t="n">
        <v>11580</v>
      </c>
    </row>
    <row r="12712">
      <c r="A12712" t="s">
        <v>12714</v>
      </c>
      <c r="B12712" t="n">
        <v>10408</v>
      </c>
      <c r="C12712" t="n">
        <v>15746</v>
      </c>
      <c r="D12712" t="n">
        <v>12646</v>
      </c>
    </row>
    <row r="12713">
      <c r="A12713" t="s">
        <v>12715</v>
      </c>
      <c r="B12713" t="n">
        <v>11455</v>
      </c>
      <c r="C12713" t="n">
        <v>15945</v>
      </c>
      <c r="D12713" t="n">
        <v>11850</v>
      </c>
    </row>
    <row r="12714">
      <c r="A12714" t="s">
        <v>12716</v>
      </c>
      <c r="B12714" t="n">
        <v>14400</v>
      </c>
      <c r="C12714" t="n">
        <v>16102</v>
      </c>
      <c r="D12714" t="n">
        <v>12019</v>
      </c>
    </row>
    <row r="12715">
      <c r="A12715" t="s">
        <v>12717</v>
      </c>
      <c r="B12715" t="n">
        <v>11047</v>
      </c>
      <c r="C12715" t="n">
        <v>10282</v>
      </c>
      <c r="D12715" t="n">
        <v>13890</v>
      </c>
    </row>
    <row r="12716">
      <c r="A12716" t="s">
        <v>12718</v>
      </c>
      <c r="B12716" t="n">
        <v>15219</v>
      </c>
      <c r="C12716" t="n">
        <v>12039</v>
      </c>
      <c r="D12716" t="n">
        <v>12506</v>
      </c>
    </row>
    <row r="12717">
      <c r="A12717" t="s">
        <v>12719</v>
      </c>
      <c r="B12717" t="n">
        <v>11291</v>
      </c>
      <c r="C12717" t="n">
        <v>10796</v>
      </c>
      <c r="D12717" t="n">
        <v>14008</v>
      </c>
    </row>
    <row r="12718">
      <c r="A12718" t="s">
        <v>12720</v>
      </c>
      <c r="B12718" t="n">
        <v>11357</v>
      </c>
      <c r="C12718" t="n">
        <v>10686</v>
      </c>
      <c r="D12718" t="n">
        <v>14156</v>
      </c>
    </row>
    <row r="12719">
      <c r="A12719" t="s">
        <v>12721</v>
      </c>
      <c r="B12719" t="n">
        <v>11505</v>
      </c>
      <c r="C12719" t="n">
        <v>10833</v>
      </c>
      <c r="D12719" t="n">
        <v>14643</v>
      </c>
    </row>
    <row r="12720">
      <c r="A12720" t="s">
        <v>12722</v>
      </c>
      <c r="B12720" t="n">
        <v>11594</v>
      </c>
      <c r="C12720" t="n">
        <v>11288</v>
      </c>
      <c r="D12720" t="n">
        <v>13351</v>
      </c>
    </row>
    <row r="12721">
      <c r="A12721" t="s">
        <v>12723</v>
      </c>
      <c r="B12721" t="n">
        <v>13279</v>
      </c>
      <c r="C12721" t="n">
        <v>16454</v>
      </c>
      <c r="D12721" t="n">
        <v>12828</v>
      </c>
    </row>
    <row r="12722">
      <c r="A12722" t="s">
        <v>12724</v>
      </c>
      <c r="B12722" t="n">
        <v>12986</v>
      </c>
      <c r="C12722" t="n">
        <v>15773</v>
      </c>
      <c r="D12722" t="n">
        <v>12862</v>
      </c>
    </row>
    <row r="12723">
      <c r="A12723" t="s">
        <v>12725</v>
      </c>
      <c r="B12723" t="n">
        <v>11800</v>
      </c>
      <c r="C12723" t="n">
        <v>16084</v>
      </c>
      <c r="D12723" t="n">
        <v>12889</v>
      </c>
    </row>
    <row r="12724">
      <c r="A12724" t="s">
        <v>12726</v>
      </c>
      <c r="B12724" t="n">
        <v>14384</v>
      </c>
      <c r="C12724" t="n">
        <v>15723</v>
      </c>
      <c r="D12724" t="n">
        <v>12991</v>
      </c>
    </row>
    <row r="12725">
      <c r="A12725" t="s">
        <v>12727</v>
      </c>
      <c r="B12725" t="n">
        <v>99999</v>
      </c>
      <c r="C12725" t="n">
        <v>99999</v>
      </c>
      <c r="D12725" t="n">
        <v>13156</v>
      </c>
    </row>
    <row r="12726">
      <c r="A12726" t="s">
        <v>12728</v>
      </c>
      <c r="B12726" t="n">
        <v>99999</v>
      </c>
      <c r="C12726" t="n">
        <v>18232</v>
      </c>
      <c r="D12726" t="n">
        <v>13180</v>
      </c>
    </row>
    <row r="12727">
      <c r="A12727" t="s">
        <v>12729</v>
      </c>
      <c r="B12727" t="n">
        <v>99999</v>
      </c>
      <c r="C12727" t="n">
        <v>99999</v>
      </c>
      <c r="D12727" t="n">
        <v>13194</v>
      </c>
    </row>
    <row r="12728">
      <c r="A12728" t="s">
        <v>12730</v>
      </c>
      <c r="B12728" t="n">
        <v>99999</v>
      </c>
      <c r="C12728" t="n">
        <v>17380</v>
      </c>
      <c r="D12728" t="n">
        <v>13209</v>
      </c>
    </row>
    <row r="12729">
      <c r="A12729" t="s">
        <v>12731</v>
      </c>
      <c r="B12729" t="n">
        <v>99999</v>
      </c>
      <c r="C12729" t="n">
        <v>15080</v>
      </c>
      <c r="D12729" t="n">
        <v>13219</v>
      </c>
    </row>
    <row r="12730">
      <c r="A12730" t="s">
        <v>12732</v>
      </c>
      <c r="B12730" t="n">
        <v>99999</v>
      </c>
      <c r="C12730" t="n">
        <v>99999</v>
      </c>
      <c r="D12730" t="n">
        <v>13226</v>
      </c>
    </row>
    <row r="12731">
      <c r="A12731" t="s">
        <v>12733</v>
      </c>
      <c r="B12731" t="n">
        <v>18201</v>
      </c>
      <c r="C12731" t="n">
        <v>99999</v>
      </c>
      <c r="D12731" t="n">
        <v>13245</v>
      </c>
    </row>
    <row r="12732">
      <c r="A12732" t="s">
        <v>12734</v>
      </c>
      <c r="B12732" t="n">
        <v>99999</v>
      </c>
      <c r="C12732" t="n">
        <v>99999</v>
      </c>
      <c r="D12732" t="n">
        <v>13260</v>
      </c>
    </row>
    <row r="12733">
      <c r="A12733" t="s">
        <v>12735</v>
      </c>
      <c r="B12733" t="n">
        <v>99999</v>
      </c>
      <c r="C12733" t="n">
        <v>99999</v>
      </c>
      <c r="D12733" t="n">
        <v>13269</v>
      </c>
    </row>
    <row r="12734">
      <c r="A12734" t="s">
        <v>12736</v>
      </c>
      <c r="B12734" t="n">
        <v>15263</v>
      </c>
      <c r="C12734" t="n">
        <v>14292</v>
      </c>
      <c r="D12734" t="n">
        <v>13271</v>
      </c>
    </row>
    <row r="12735">
      <c r="A12735" t="s">
        <v>12737</v>
      </c>
      <c r="B12735" t="n">
        <v>99999</v>
      </c>
      <c r="C12735" t="n">
        <v>99999</v>
      </c>
      <c r="D12735" t="n">
        <v>13290</v>
      </c>
    </row>
    <row r="12736">
      <c r="A12736" t="s">
        <v>12738</v>
      </c>
      <c r="B12736" t="n">
        <v>99999</v>
      </c>
      <c r="C12736" t="n">
        <v>99999</v>
      </c>
      <c r="D12736" t="n">
        <v>13296</v>
      </c>
    </row>
    <row r="12737">
      <c r="A12737" t="s">
        <v>12739</v>
      </c>
      <c r="B12737" t="n">
        <v>12159</v>
      </c>
      <c r="C12737" t="n">
        <v>16471</v>
      </c>
      <c r="D12737" t="n">
        <v>14069</v>
      </c>
    </row>
    <row r="12738">
      <c r="A12738" t="s">
        <v>12740</v>
      </c>
      <c r="B12738" t="n">
        <v>18864</v>
      </c>
      <c r="C12738" t="n">
        <v>99999</v>
      </c>
      <c r="D12738" t="n">
        <v>13307</v>
      </c>
    </row>
    <row r="12739">
      <c r="A12739" t="s">
        <v>12741</v>
      </c>
      <c r="B12739" t="n">
        <v>16414</v>
      </c>
      <c r="C12739" t="n">
        <v>16455</v>
      </c>
      <c r="D12739" t="n">
        <v>13363</v>
      </c>
    </row>
    <row r="12740">
      <c r="A12740" t="s">
        <v>12742</v>
      </c>
      <c r="B12740" t="n">
        <v>17357</v>
      </c>
      <c r="C12740" t="n">
        <v>17861</v>
      </c>
      <c r="D12740" t="n">
        <v>13402</v>
      </c>
    </row>
    <row r="12741">
      <c r="A12741" t="s">
        <v>12743</v>
      </c>
      <c r="B12741" t="n">
        <v>99999</v>
      </c>
      <c r="C12741" t="n">
        <v>99999</v>
      </c>
      <c r="D12741" t="n">
        <v>13408</v>
      </c>
    </row>
    <row r="12742">
      <c r="A12742" t="s">
        <v>12744</v>
      </c>
      <c r="B12742" t="n">
        <v>16849</v>
      </c>
      <c r="C12742" t="n">
        <v>17046</v>
      </c>
      <c r="D12742" t="n">
        <v>13410</v>
      </c>
    </row>
    <row r="12743">
      <c r="A12743" t="s">
        <v>12745</v>
      </c>
      <c r="B12743" t="n">
        <v>99999</v>
      </c>
      <c r="C12743" t="n">
        <v>99999</v>
      </c>
      <c r="D12743" t="n">
        <v>13411</v>
      </c>
    </row>
    <row r="12744">
      <c r="A12744" t="s">
        <v>12746</v>
      </c>
      <c r="B12744" t="n">
        <v>18115</v>
      </c>
      <c r="C12744" t="n">
        <v>16853</v>
      </c>
      <c r="D12744" t="n">
        <v>13413</v>
      </c>
    </row>
    <row r="12745">
      <c r="A12745" t="s">
        <v>12747</v>
      </c>
      <c r="B12745" t="n">
        <v>99999</v>
      </c>
      <c r="C12745" t="n">
        <v>99999</v>
      </c>
      <c r="D12745" t="n">
        <v>13440</v>
      </c>
    </row>
    <row r="12746">
      <c r="A12746" t="s">
        <v>12748</v>
      </c>
      <c r="B12746" t="n">
        <v>99999</v>
      </c>
      <c r="C12746" t="n">
        <v>15738</v>
      </c>
      <c r="D12746" t="n">
        <v>13447</v>
      </c>
    </row>
    <row r="12747">
      <c r="A12747" t="s">
        <v>12749</v>
      </c>
      <c r="B12747" t="n">
        <v>14704</v>
      </c>
      <c r="C12747" t="n">
        <v>13658</v>
      </c>
      <c r="D12747" t="n">
        <v>13453</v>
      </c>
    </row>
    <row r="12748">
      <c r="A12748" t="s">
        <v>12750</v>
      </c>
      <c r="B12748" t="n">
        <v>99999</v>
      </c>
      <c r="C12748" t="n">
        <v>99999</v>
      </c>
      <c r="D12748" t="n">
        <v>13457</v>
      </c>
    </row>
    <row r="12749">
      <c r="A12749" t="s">
        <v>12751</v>
      </c>
      <c r="B12749" t="n">
        <v>18348</v>
      </c>
      <c r="C12749" t="n">
        <v>18515</v>
      </c>
      <c r="D12749" t="n">
        <v>13492</v>
      </c>
    </row>
    <row r="12750">
      <c r="A12750" t="s">
        <v>12752</v>
      </c>
      <c r="B12750" t="n">
        <v>18432</v>
      </c>
      <c r="C12750" t="n">
        <v>17233</v>
      </c>
      <c r="D12750" t="n">
        <v>13495</v>
      </c>
    </row>
    <row r="12751">
      <c r="A12751" t="s">
        <v>12753</v>
      </c>
      <c r="B12751" t="n">
        <v>99999</v>
      </c>
      <c r="C12751" t="n">
        <v>17529</v>
      </c>
      <c r="D12751" t="n">
        <v>13505</v>
      </c>
    </row>
    <row r="12752">
      <c r="A12752" t="s">
        <v>12754</v>
      </c>
      <c r="B12752" t="n">
        <v>99999</v>
      </c>
      <c r="C12752" t="n">
        <v>99999</v>
      </c>
      <c r="D12752" t="n">
        <v>13513</v>
      </c>
    </row>
    <row r="12753">
      <c r="A12753" t="s">
        <v>12755</v>
      </c>
      <c r="B12753" t="n">
        <v>99999</v>
      </c>
      <c r="C12753" t="n">
        <v>99999</v>
      </c>
      <c r="D12753" t="n">
        <v>13515</v>
      </c>
    </row>
    <row r="12754">
      <c r="A12754" t="s">
        <v>12756</v>
      </c>
      <c r="B12754" t="n">
        <v>99999</v>
      </c>
      <c r="C12754" t="n">
        <v>16123</v>
      </c>
      <c r="D12754" t="n">
        <v>13517</v>
      </c>
    </row>
    <row r="12755">
      <c r="A12755" t="s">
        <v>12757</v>
      </c>
      <c r="B12755" t="n">
        <v>99999</v>
      </c>
      <c r="C12755" t="n">
        <v>99999</v>
      </c>
      <c r="D12755" t="n">
        <v>13524</v>
      </c>
    </row>
    <row r="12756">
      <c r="A12756" t="s">
        <v>12758</v>
      </c>
      <c r="B12756" t="n">
        <v>17538</v>
      </c>
      <c r="C12756" t="n">
        <v>16595</v>
      </c>
      <c r="D12756" t="n">
        <v>13530</v>
      </c>
    </row>
    <row r="12757">
      <c r="A12757" t="s">
        <v>12759</v>
      </c>
      <c r="B12757" t="n">
        <v>18550</v>
      </c>
      <c r="C12757" t="n">
        <v>17714</v>
      </c>
      <c r="D12757" t="n">
        <v>13558</v>
      </c>
    </row>
    <row r="12758">
      <c r="A12758" t="s">
        <v>12760</v>
      </c>
      <c r="B12758" t="n">
        <v>12732</v>
      </c>
      <c r="C12758" t="n">
        <v>12237</v>
      </c>
      <c r="D12758" t="n">
        <v>13566</v>
      </c>
    </row>
    <row r="12759">
      <c r="A12759" t="s">
        <v>12761</v>
      </c>
      <c r="B12759" t="n">
        <v>99999</v>
      </c>
      <c r="C12759" t="n">
        <v>99999</v>
      </c>
      <c r="D12759" t="n">
        <v>13580</v>
      </c>
    </row>
    <row r="12760">
      <c r="A12760" t="s">
        <v>12762</v>
      </c>
      <c r="B12760" t="n">
        <v>13159</v>
      </c>
      <c r="C12760" t="n">
        <v>11675</v>
      </c>
      <c r="D12760" t="n">
        <v>14104</v>
      </c>
    </row>
    <row r="12761">
      <c r="A12761" t="s">
        <v>12763</v>
      </c>
      <c r="B12761" t="n">
        <v>99999</v>
      </c>
      <c r="C12761" t="n">
        <v>99999</v>
      </c>
      <c r="D12761" t="n">
        <v>13607</v>
      </c>
    </row>
    <row r="12762">
      <c r="A12762" t="s">
        <v>12764</v>
      </c>
      <c r="B12762" t="n">
        <v>99999</v>
      </c>
      <c r="C12762" t="n">
        <v>99999</v>
      </c>
      <c r="D12762" t="n">
        <v>13613</v>
      </c>
    </row>
    <row r="12763">
      <c r="A12763" t="s">
        <v>12765</v>
      </c>
      <c r="B12763" t="n">
        <v>99999</v>
      </c>
      <c r="C12763" t="n">
        <v>18371</v>
      </c>
      <c r="D12763" t="n">
        <v>13683</v>
      </c>
    </row>
    <row r="12764">
      <c r="A12764" t="s">
        <v>12766</v>
      </c>
      <c r="B12764" t="n">
        <v>99999</v>
      </c>
      <c r="C12764" t="n">
        <v>17302</v>
      </c>
      <c r="D12764" t="n">
        <v>13685</v>
      </c>
    </row>
    <row r="12765">
      <c r="A12765" t="s">
        <v>12767</v>
      </c>
      <c r="B12765" t="n">
        <v>12604</v>
      </c>
      <c r="C12765" t="n">
        <v>16285</v>
      </c>
      <c r="D12765" t="n">
        <v>14944</v>
      </c>
    </row>
    <row r="12766">
      <c r="A12766" t="s">
        <v>12768</v>
      </c>
      <c r="B12766" t="n">
        <v>15656</v>
      </c>
      <c r="C12766" t="n">
        <v>16825</v>
      </c>
      <c r="D12766" t="n">
        <v>13780</v>
      </c>
    </row>
    <row r="12767">
      <c r="A12767" t="s">
        <v>12769</v>
      </c>
      <c r="B12767" t="n">
        <v>99999</v>
      </c>
      <c r="C12767" t="n">
        <v>99999</v>
      </c>
      <c r="D12767" t="n">
        <v>13787</v>
      </c>
    </row>
    <row r="12768">
      <c r="A12768" t="s">
        <v>12770</v>
      </c>
      <c r="B12768" t="n">
        <v>99999</v>
      </c>
      <c r="C12768" t="n">
        <v>99999</v>
      </c>
      <c r="D12768" t="n">
        <v>13789</v>
      </c>
    </row>
    <row r="12769">
      <c r="A12769" t="s">
        <v>12771</v>
      </c>
      <c r="B12769" t="n">
        <v>17291</v>
      </c>
      <c r="C12769" t="n">
        <v>99999</v>
      </c>
      <c r="D12769" t="n">
        <v>13810</v>
      </c>
    </row>
    <row r="12770">
      <c r="A12770" t="s">
        <v>12772</v>
      </c>
      <c r="B12770" t="n">
        <v>99999</v>
      </c>
      <c r="C12770" t="n">
        <v>99999</v>
      </c>
      <c r="D12770" t="n">
        <v>13813</v>
      </c>
    </row>
    <row r="12771">
      <c r="A12771" t="s">
        <v>12773</v>
      </c>
      <c r="B12771" t="n">
        <v>15952</v>
      </c>
      <c r="C12771" t="n">
        <v>99999</v>
      </c>
      <c r="D12771" t="n">
        <v>13826</v>
      </c>
    </row>
    <row r="12772">
      <c r="A12772" t="s">
        <v>12774</v>
      </c>
      <c r="B12772" t="n">
        <v>99999</v>
      </c>
      <c r="C12772" t="n">
        <v>14865</v>
      </c>
      <c r="D12772" t="n">
        <v>13830</v>
      </c>
    </row>
    <row r="12773">
      <c r="A12773" t="s">
        <v>12775</v>
      </c>
      <c r="B12773" t="n">
        <v>99999</v>
      </c>
      <c r="C12773" t="n">
        <v>16565</v>
      </c>
      <c r="D12773" t="n">
        <v>13834</v>
      </c>
    </row>
    <row r="12774">
      <c r="A12774" t="s">
        <v>12776</v>
      </c>
      <c r="B12774" t="n">
        <v>99999</v>
      </c>
      <c r="C12774" t="n">
        <v>99999</v>
      </c>
      <c r="D12774" t="n">
        <v>13847</v>
      </c>
    </row>
    <row r="12775">
      <c r="A12775" t="s">
        <v>12777</v>
      </c>
      <c r="B12775" t="n">
        <v>99999</v>
      </c>
      <c r="C12775" t="n">
        <v>99999</v>
      </c>
      <c r="D12775" t="n">
        <v>13866</v>
      </c>
    </row>
    <row r="12776">
      <c r="A12776" t="s">
        <v>12778</v>
      </c>
      <c r="B12776" t="n">
        <v>99999</v>
      </c>
      <c r="C12776" t="n">
        <v>99999</v>
      </c>
      <c r="D12776" t="n">
        <v>13938</v>
      </c>
    </row>
    <row r="12777">
      <c r="A12777" t="s">
        <v>12779</v>
      </c>
      <c r="B12777" t="n">
        <v>99999</v>
      </c>
      <c r="C12777" t="n">
        <v>99999</v>
      </c>
      <c r="D12777" t="n">
        <v>13949</v>
      </c>
    </row>
    <row r="12778">
      <c r="A12778" t="s">
        <v>12780</v>
      </c>
      <c r="B12778" t="n">
        <v>99999</v>
      </c>
      <c r="C12778" t="n">
        <v>99999</v>
      </c>
      <c r="D12778" t="n">
        <v>13956</v>
      </c>
    </row>
    <row r="12779">
      <c r="A12779" t="s">
        <v>12781</v>
      </c>
      <c r="B12779" t="n">
        <v>99999</v>
      </c>
      <c r="C12779" t="n">
        <v>18431</v>
      </c>
      <c r="D12779" t="n">
        <v>13977</v>
      </c>
    </row>
    <row r="12780">
      <c r="A12780" t="s">
        <v>12782</v>
      </c>
      <c r="B12780" t="n">
        <v>99999</v>
      </c>
      <c r="C12780" t="n">
        <v>99999</v>
      </c>
      <c r="D12780" t="n">
        <v>13981</v>
      </c>
    </row>
    <row r="12781">
      <c r="A12781" t="s">
        <v>12783</v>
      </c>
      <c r="B12781" t="n">
        <v>16788</v>
      </c>
      <c r="C12781" t="n">
        <v>17624</v>
      </c>
      <c r="D12781" t="n">
        <v>13993</v>
      </c>
    </row>
    <row r="12782">
      <c r="A12782" t="s">
        <v>12784</v>
      </c>
      <c r="B12782" t="n">
        <v>12954</v>
      </c>
      <c r="C12782" t="n">
        <v>13003</v>
      </c>
      <c r="D12782" t="n">
        <v>14028</v>
      </c>
    </row>
    <row r="12783">
      <c r="A12783" t="s">
        <v>12785</v>
      </c>
      <c r="B12783" t="n">
        <v>16131</v>
      </c>
      <c r="C12783" t="n">
        <v>15587</v>
      </c>
      <c r="D12783" t="n">
        <v>14017</v>
      </c>
    </row>
    <row r="12784">
      <c r="A12784" t="s">
        <v>12786</v>
      </c>
      <c r="B12784" t="n">
        <v>99999</v>
      </c>
      <c r="C12784" t="n">
        <v>99999</v>
      </c>
      <c r="D12784" t="n">
        <v>14024</v>
      </c>
    </row>
    <row r="12785">
      <c r="A12785" t="s">
        <v>12787</v>
      </c>
      <c r="B12785" t="n">
        <v>99999</v>
      </c>
      <c r="C12785" t="n">
        <v>15717</v>
      </c>
      <c r="D12785" t="n">
        <v>14062</v>
      </c>
    </row>
    <row r="12786">
      <c r="A12786" t="s">
        <v>12788</v>
      </c>
      <c r="B12786" t="n">
        <v>18869</v>
      </c>
      <c r="C12786" t="n">
        <v>18275</v>
      </c>
      <c r="D12786" t="n">
        <v>14070</v>
      </c>
    </row>
    <row r="12787">
      <c r="A12787" t="s">
        <v>12789</v>
      </c>
      <c r="B12787" t="n">
        <v>99999</v>
      </c>
      <c r="C12787" t="n">
        <v>99999</v>
      </c>
      <c r="D12787" t="n">
        <v>14072</v>
      </c>
    </row>
    <row r="12788">
      <c r="A12788" t="s">
        <v>12790</v>
      </c>
      <c r="B12788" t="n">
        <v>99999</v>
      </c>
      <c r="C12788" t="n">
        <v>99999</v>
      </c>
      <c r="D12788" t="n">
        <v>14081</v>
      </c>
    </row>
    <row r="12789">
      <c r="A12789" t="s">
        <v>12791</v>
      </c>
      <c r="B12789" t="n">
        <v>16369</v>
      </c>
      <c r="C12789" t="n">
        <v>99999</v>
      </c>
      <c r="D12789" t="n">
        <v>14092</v>
      </c>
    </row>
    <row r="12790">
      <c r="A12790" t="s">
        <v>12792</v>
      </c>
      <c r="B12790" t="n">
        <v>15862</v>
      </c>
      <c r="C12790" t="n">
        <v>16925</v>
      </c>
      <c r="D12790" t="n">
        <v>14108</v>
      </c>
    </row>
    <row r="12791">
      <c r="A12791" t="s">
        <v>12793</v>
      </c>
      <c r="B12791" t="n">
        <v>99999</v>
      </c>
      <c r="C12791" t="n">
        <v>15710</v>
      </c>
      <c r="D12791" t="n">
        <v>14118</v>
      </c>
    </row>
    <row r="12792">
      <c r="A12792" t="s">
        <v>12794</v>
      </c>
      <c r="B12792" t="n">
        <v>13123</v>
      </c>
      <c r="C12792" t="n">
        <v>14996</v>
      </c>
      <c r="D12792" t="n">
        <v>14333</v>
      </c>
    </row>
    <row r="12793">
      <c r="A12793" t="s">
        <v>12795</v>
      </c>
      <c r="B12793" t="n">
        <v>15434</v>
      </c>
      <c r="C12793" t="n">
        <v>15755</v>
      </c>
      <c r="D12793" t="n">
        <v>14161</v>
      </c>
    </row>
    <row r="12794">
      <c r="A12794" t="s">
        <v>12796</v>
      </c>
      <c r="B12794" t="n">
        <v>99999</v>
      </c>
      <c r="C12794" t="n">
        <v>17252</v>
      </c>
      <c r="D12794" t="n">
        <v>14165</v>
      </c>
    </row>
    <row r="12795">
      <c r="A12795" t="s">
        <v>12797</v>
      </c>
      <c r="B12795" t="n">
        <v>99999</v>
      </c>
      <c r="C12795" t="n">
        <v>99999</v>
      </c>
      <c r="D12795" t="n">
        <v>14172</v>
      </c>
    </row>
    <row r="12796">
      <c r="A12796" t="s">
        <v>12798</v>
      </c>
      <c r="B12796" t="n">
        <v>99999</v>
      </c>
      <c r="C12796" t="n">
        <v>99999</v>
      </c>
      <c r="D12796" t="n">
        <v>14173</v>
      </c>
    </row>
    <row r="12797">
      <c r="A12797" t="s">
        <v>12799</v>
      </c>
      <c r="B12797" t="n">
        <v>99999</v>
      </c>
      <c r="C12797" t="n">
        <v>99999</v>
      </c>
      <c r="D12797" t="n">
        <v>14197</v>
      </c>
    </row>
    <row r="12798">
      <c r="A12798" t="s">
        <v>12800</v>
      </c>
      <c r="B12798" t="n">
        <v>99999</v>
      </c>
      <c r="C12798" t="n">
        <v>18533.5</v>
      </c>
      <c r="D12798" t="n">
        <v>14235</v>
      </c>
    </row>
    <row r="12799">
      <c r="A12799" t="s">
        <v>12801</v>
      </c>
      <c r="B12799" t="n">
        <v>99999</v>
      </c>
      <c r="C12799" t="n">
        <v>99999</v>
      </c>
      <c r="D12799" t="n">
        <v>14238</v>
      </c>
    </row>
    <row r="12800">
      <c r="A12800" t="s">
        <v>12802</v>
      </c>
      <c r="B12800" t="n">
        <v>99999</v>
      </c>
      <c r="C12800" t="n">
        <v>15327</v>
      </c>
      <c r="D12800" t="n">
        <v>14248</v>
      </c>
    </row>
    <row r="12801">
      <c r="A12801" t="s">
        <v>12803</v>
      </c>
      <c r="B12801" t="n">
        <v>16821</v>
      </c>
      <c r="C12801" t="n">
        <v>17067</v>
      </c>
      <c r="D12801" t="n">
        <v>14262</v>
      </c>
    </row>
    <row r="12802">
      <c r="A12802" t="s">
        <v>12804</v>
      </c>
      <c r="B12802" t="n">
        <v>99999</v>
      </c>
      <c r="C12802" t="n">
        <v>18401</v>
      </c>
      <c r="D12802" t="n">
        <v>14263</v>
      </c>
    </row>
    <row r="12803">
      <c r="A12803" t="s">
        <v>12805</v>
      </c>
      <c r="B12803" t="n">
        <v>99999</v>
      </c>
      <c r="C12803" t="n">
        <v>15070</v>
      </c>
      <c r="D12803" t="n">
        <v>14268</v>
      </c>
    </row>
    <row r="12804">
      <c r="A12804" t="s">
        <v>12806</v>
      </c>
      <c r="B12804" t="n">
        <v>99999</v>
      </c>
      <c r="C12804" t="n">
        <v>99999</v>
      </c>
      <c r="D12804" t="n">
        <v>14282</v>
      </c>
    </row>
    <row r="12805">
      <c r="A12805" t="s">
        <v>12807</v>
      </c>
      <c r="B12805" t="n">
        <v>99999</v>
      </c>
      <c r="C12805" t="n">
        <v>17369</v>
      </c>
      <c r="D12805" t="n">
        <v>14313</v>
      </c>
    </row>
    <row r="12806">
      <c r="A12806" t="s">
        <v>12808</v>
      </c>
      <c r="B12806" t="n">
        <v>99999</v>
      </c>
      <c r="C12806" t="n">
        <v>16960</v>
      </c>
      <c r="D12806" t="n">
        <v>14334</v>
      </c>
    </row>
    <row r="12807">
      <c r="A12807" t="s">
        <v>12809</v>
      </c>
      <c r="B12807" t="n">
        <v>99999</v>
      </c>
      <c r="C12807" t="n">
        <v>17992</v>
      </c>
      <c r="D12807" t="n">
        <v>14368</v>
      </c>
    </row>
    <row r="12808">
      <c r="A12808" t="s">
        <v>12810</v>
      </c>
      <c r="B12808" t="n">
        <v>99999</v>
      </c>
      <c r="C12808" t="n">
        <v>99999</v>
      </c>
      <c r="D12808" t="n">
        <v>14395</v>
      </c>
    </row>
    <row r="12809">
      <c r="A12809" t="s">
        <v>12811</v>
      </c>
      <c r="B12809" t="n">
        <v>18515</v>
      </c>
      <c r="C12809" t="n">
        <v>99999</v>
      </c>
      <c r="D12809" t="n">
        <v>14400</v>
      </c>
    </row>
    <row r="12810">
      <c r="A12810" t="s">
        <v>12812</v>
      </c>
      <c r="B12810" t="n">
        <v>13614</v>
      </c>
      <c r="C12810" t="n">
        <v>14822</v>
      </c>
      <c r="D12810" t="n">
        <v>14405</v>
      </c>
    </row>
    <row r="12811">
      <c r="A12811" t="s">
        <v>12813</v>
      </c>
      <c r="B12811" t="n">
        <v>99999</v>
      </c>
      <c r="C12811" t="n">
        <v>99999</v>
      </c>
      <c r="D12811" t="n">
        <v>14426</v>
      </c>
    </row>
    <row r="12812">
      <c r="A12812" t="s">
        <v>12814</v>
      </c>
      <c r="B12812" t="n">
        <v>16664</v>
      </c>
      <c r="C12812" t="n">
        <v>99999</v>
      </c>
      <c r="D12812" t="n">
        <v>14484</v>
      </c>
    </row>
    <row r="12813">
      <c r="A12813" t="s">
        <v>12815</v>
      </c>
      <c r="B12813" t="n">
        <v>99999</v>
      </c>
      <c r="C12813" t="n">
        <v>99999</v>
      </c>
      <c r="D12813" t="n">
        <v>14534</v>
      </c>
    </row>
    <row r="12814">
      <c r="A12814" t="s">
        <v>12816</v>
      </c>
      <c r="B12814" t="n">
        <v>13526</v>
      </c>
      <c r="C12814" t="n">
        <v>99999</v>
      </c>
      <c r="D12814" t="n">
        <v>99999</v>
      </c>
    </row>
    <row r="12815">
      <c r="A12815" t="s">
        <v>12817</v>
      </c>
      <c r="B12815" t="n">
        <v>13533</v>
      </c>
      <c r="C12815" t="n">
        <v>99999</v>
      </c>
      <c r="D12815" t="n">
        <v>99999</v>
      </c>
    </row>
    <row r="12816">
      <c r="A12816" t="s">
        <v>12818</v>
      </c>
      <c r="B12816" t="n">
        <v>13539</v>
      </c>
      <c r="C12816" t="n">
        <v>99999</v>
      </c>
      <c r="D12816" t="n">
        <v>99999</v>
      </c>
    </row>
    <row r="12817">
      <c r="A12817" t="s">
        <v>12819</v>
      </c>
      <c r="B12817" t="n">
        <v>13541</v>
      </c>
      <c r="C12817" t="n">
        <v>99999</v>
      </c>
      <c r="D12817" t="n">
        <v>99999</v>
      </c>
    </row>
    <row r="12818">
      <c r="A12818" t="s">
        <v>12820</v>
      </c>
      <c r="B12818" t="n">
        <v>17182</v>
      </c>
      <c r="C12818" t="n">
        <v>17575</v>
      </c>
      <c r="D12818" t="n">
        <v>14556</v>
      </c>
    </row>
    <row r="12819">
      <c r="A12819" t="s">
        <v>12821</v>
      </c>
      <c r="B12819" t="n">
        <v>13557</v>
      </c>
      <c r="C12819" t="n">
        <v>99999</v>
      </c>
      <c r="D12819" t="n">
        <v>99999</v>
      </c>
    </row>
    <row r="12820">
      <c r="A12820" t="s">
        <v>12822</v>
      </c>
      <c r="B12820" t="n">
        <v>15873</v>
      </c>
      <c r="C12820" t="n">
        <v>16620</v>
      </c>
      <c r="D12820" t="n">
        <v>14564</v>
      </c>
    </row>
    <row r="12821">
      <c r="A12821" t="s">
        <v>12823</v>
      </c>
      <c r="B12821" t="n">
        <v>13574</v>
      </c>
      <c r="C12821" t="n">
        <v>99999</v>
      </c>
      <c r="D12821" t="n">
        <v>99999</v>
      </c>
    </row>
    <row r="12822">
      <c r="A12822" t="s">
        <v>12824</v>
      </c>
      <c r="B12822" t="n">
        <v>13582</v>
      </c>
      <c r="C12822" t="n">
        <v>16782</v>
      </c>
      <c r="D12822" t="n">
        <v>15661</v>
      </c>
    </row>
    <row r="12823">
      <c r="A12823" t="s">
        <v>12825</v>
      </c>
      <c r="B12823" t="n">
        <v>14441</v>
      </c>
      <c r="C12823" t="n">
        <v>14313</v>
      </c>
      <c r="D12823" t="n">
        <v>14585</v>
      </c>
    </row>
    <row r="12824">
      <c r="A12824" t="s">
        <v>12826</v>
      </c>
      <c r="B12824" t="n">
        <v>13590</v>
      </c>
      <c r="C12824" t="n">
        <v>99999</v>
      </c>
      <c r="D12824" t="n">
        <v>99999</v>
      </c>
    </row>
    <row r="12825">
      <c r="A12825" t="s">
        <v>12827</v>
      </c>
      <c r="B12825" t="n">
        <v>13594</v>
      </c>
      <c r="C12825" t="n">
        <v>18067</v>
      </c>
      <c r="D12825" t="n">
        <v>99999</v>
      </c>
    </row>
    <row r="12826">
      <c r="A12826" t="s">
        <v>12828</v>
      </c>
      <c r="B12826" t="n">
        <v>13595</v>
      </c>
      <c r="C12826" t="n">
        <v>14618</v>
      </c>
      <c r="D12826" t="n">
        <v>14795</v>
      </c>
    </row>
    <row r="12827">
      <c r="A12827" t="s">
        <v>12829</v>
      </c>
      <c r="B12827" t="n">
        <v>13605</v>
      </c>
      <c r="C12827" t="n">
        <v>99999</v>
      </c>
      <c r="D12827" t="n">
        <v>99999</v>
      </c>
    </row>
    <row r="12828">
      <c r="A12828" t="s">
        <v>12830</v>
      </c>
      <c r="B12828" t="n">
        <v>13606</v>
      </c>
      <c r="C12828" t="n">
        <v>99999</v>
      </c>
      <c r="D12828" t="n">
        <v>99999</v>
      </c>
    </row>
    <row r="12829">
      <c r="A12829" t="s">
        <v>12831</v>
      </c>
      <c r="B12829" t="n">
        <v>13610</v>
      </c>
      <c r="C12829" t="n">
        <v>99999</v>
      </c>
      <c r="D12829" t="n">
        <v>99999</v>
      </c>
    </row>
    <row r="12830">
      <c r="A12830" t="s">
        <v>12832</v>
      </c>
      <c r="B12830" t="n">
        <v>13611</v>
      </c>
      <c r="C12830" t="n">
        <v>99999</v>
      </c>
      <c r="D12830" t="n">
        <v>99999</v>
      </c>
    </row>
    <row r="12831">
      <c r="A12831" t="s">
        <v>12833</v>
      </c>
      <c r="B12831" t="n">
        <v>99999</v>
      </c>
      <c r="C12831" t="n">
        <v>99999</v>
      </c>
      <c r="D12831" t="n">
        <v>14614</v>
      </c>
    </row>
    <row r="12832">
      <c r="A12832" t="s">
        <v>12834</v>
      </c>
      <c r="B12832" t="n">
        <v>13628</v>
      </c>
      <c r="C12832" t="n">
        <v>18178</v>
      </c>
      <c r="D12832" t="n">
        <v>17304</v>
      </c>
    </row>
    <row r="12833">
      <c r="A12833" t="s">
        <v>12835</v>
      </c>
      <c r="B12833" t="n">
        <v>13639</v>
      </c>
      <c r="C12833" t="n">
        <v>99999</v>
      </c>
      <c r="D12833" t="n">
        <v>99999</v>
      </c>
    </row>
    <row r="12834">
      <c r="A12834" t="s">
        <v>12836</v>
      </c>
      <c r="B12834" t="n">
        <v>13644</v>
      </c>
      <c r="C12834" t="n">
        <v>99999</v>
      </c>
      <c r="D12834" t="n">
        <v>99999</v>
      </c>
    </row>
    <row r="12835">
      <c r="A12835" t="s">
        <v>12837</v>
      </c>
      <c r="B12835" t="n">
        <v>13650</v>
      </c>
      <c r="C12835" t="n">
        <v>99999</v>
      </c>
      <c r="D12835" t="n">
        <v>99999</v>
      </c>
    </row>
    <row r="12836">
      <c r="A12836" t="s">
        <v>12838</v>
      </c>
      <c r="B12836" t="n">
        <v>13652</v>
      </c>
      <c r="C12836" t="n">
        <v>99999</v>
      </c>
      <c r="D12836" t="n">
        <v>99999</v>
      </c>
    </row>
    <row r="12837">
      <c r="A12837" t="s">
        <v>12839</v>
      </c>
      <c r="B12837" t="n">
        <v>99999</v>
      </c>
      <c r="C12837" t="n">
        <v>17742</v>
      </c>
      <c r="D12837" t="n">
        <v>14631</v>
      </c>
    </row>
    <row r="12838">
      <c r="A12838" t="s">
        <v>12840</v>
      </c>
      <c r="B12838" t="n">
        <v>13657</v>
      </c>
      <c r="C12838" t="n">
        <v>99999</v>
      </c>
      <c r="D12838" t="n">
        <v>99999</v>
      </c>
    </row>
    <row r="12839">
      <c r="A12839" t="s">
        <v>12841</v>
      </c>
      <c r="B12839" t="n">
        <v>13675</v>
      </c>
      <c r="C12839" t="n">
        <v>99999</v>
      </c>
      <c r="D12839" t="n">
        <v>99999</v>
      </c>
    </row>
    <row r="12840">
      <c r="A12840" t="s">
        <v>12842</v>
      </c>
      <c r="B12840" t="n">
        <v>99999</v>
      </c>
      <c r="C12840" t="n">
        <v>99999</v>
      </c>
      <c r="D12840" t="n">
        <v>14660</v>
      </c>
    </row>
    <row r="12841">
      <c r="A12841" t="s">
        <v>12843</v>
      </c>
      <c r="B12841" t="n">
        <v>13687</v>
      </c>
      <c r="C12841" t="n">
        <v>17125</v>
      </c>
      <c r="D12841" t="n">
        <v>18485</v>
      </c>
    </row>
    <row r="12842">
      <c r="A12842" t="s">
        <v>12844</v>
      </c>
      <c r="B12842" t="n">
        <v>99999</v>
      </c>
      <c r="C12842" t="n">
        <v>99999</v>
      </c>
      <c r="D12842" t="n">
        <v>14667</v>
      </c>
    </row>
    <row r="12843">
      <c r="A12843" t="s">
        <v>12845</v>
      </c>
      <c r="B12843" t="n">
        <v>13697</v>
      </c>
      <c r="C12843" t="n">
        <v>99999</v>
      </c>
      <c r="D12843" t="n">
        <v>99999</v>
      </c>
    </row>
    <row r="12844">
      <c r="A12844" t="s">
        <v>12846</v>
      </c>
      <c r="B12844" t="n">
        <v>13710</v>
      </c>
      <c r="C12844" t="n">
        <v>99999</v>
      </c>
      <c r="D12844" t="n">
        <v>99999</v>
      </c>
    </row>
    <row r="12845">
      <c r="A12845" t="s">
        <v>12847</v>
      </c>
      <c r="B12845" t="n">
        <v>13724</v>
      </c>
      <c r="C12845" t="n">
        <v>99999</v>
      </c>
      <c r="D12845" t="n">
        <v>99999</v>
      </c>
    </row>
    <row r="12846">
      <c r="A12846" t="s">
        <v>12848</v>
      </c>
      <c r="B12846" t="n">
        <v>17505</v>
      </c>
      <c r="C12846" t="n">
        <v>18358</v>
      </c>
      <c r="D12846" t="n">
        <v>14695</v>
      </c>
    </row>
    <row r="12847">
      <c r="A12847" t="s">
        <v>12849</v>
      </c>
      <c r="B12847" t="n">
        <v>13728</v>
      </c>
      <c r="C12847" t="n">
        <v>99999</v>
      </c>
      <c r="D12847" t="n">
        <v>99999</v>
      </c>
    </row>
    <row r="12848">
      <c r="A12848" t="s">
        <v>12850</v>
      </c>
      <c r="B12848" t="n">
        <v>13733</v>
      </c>
      <c r="C12848" t="n">
        <v>99999</v>
      </c>
      <c r="D12848" t="n">
        <v>99999</v>
      </c>
    </row>
    <row r="12849">
      <c r="A12849" t="s">
        <v>12851</v>
      </c>
      <c r="B12849" t="n">
        <v>13735</v>
      </c>
      <c r="C12849" t="n">
        <v>99999</v>
      </c>
      <c r="D12849" t="n">
        <v>99999</v>
      </c>
    </row>
    <row r="12850">
      <c r="A12850" t="s">
        <v>12852</v>
      </c>
      <c r="B12850" t="n">
        <v>13741</v>
      </c>
      <c r="C12850" t="n">
        <v>99999</v>
      </c>
      <c r="D12850" t="n">
        <v>99999</v>
      </c>
    </row>
    <row r="12851">
      <c r="A12851" t="s">
        <v>12853</v>
      </c>
      <c r="B12851" t="n">
        <v>17317</v>
      </c>
      <c r="C12851" t="n">
        <v>17456</v>
      </c>
      <c r="D12851" t="n">
        <v>14701</v>
      </c>
    </row>
    <row r="12852">
      <c r="A12852" t="s">
        <v>12854</v>
      </c>
      <c r="B12852" t="n">
        <v>99999</v>
      </c>
      <c r="C12852" t="n">
        <v>99999</v>
      </c>
      <c r="D12852" t="n">
        <v>14706</v>
      </c>
    </row>
    <row r="12853">
      <c r="A12853" t="s">
        <v>12855</v>
      </c>
      <c r="B12853" t="n">
        <v>99999</v>
      </c>
      <c r="C12853" t="n">
        <v>99999</v>
      </c>
      <c r="D12853" t="n">
        <v>14709</v>
      </c>
    </row>
    <row r="12854">
      <c r="A12854" t="s">
        <v>12856</v>
      </c>
      <c r="B12854" t="n">
        <v>99999</v>
      </c>
      <c r="C12854" t="n">
        <v>99999</v>
      </c>
      <c r="D12854" t="n">
        <v>14722</v>
      </c>
    </row>
    <row r="12855">
      <c r="A12855" t="s">
        <v>12857</v>
      </c>
      <c r="B12855" t="n">
        <v>13777</v>
      </c>
      <c r="C12855" t="n">
        <v>99999</v>
      </c>
      <c r="D12855" t="n">
        <v>99999</v>
      </c>
    </row>
    <row r="12856">
      <c r="A12856" t="s">
        <v>12858</v>
      </c>
      <c r="B12856" t="n">
        <v>13778</v>
      </c>
      <c r="C12856" t="n">
        <v>99999</v>
      </c>
      <c r="D12856" t="n">
        <v>99999</v>
      </c>
    </row>
    <row r="12857">
      <c r="A12857" t="s">
        <v>12859</v>
      </c>
      <c r="B12857" t="n">
        <v>13781</v>
      </c>
      <c r="C12857" t="n">
        <v>99999</v>
      </c>
      <c r="D12857" t="n">
        <v>99999</v>
      </c>
    </row>
    <row r="12858">
      <c r="A12858" t="s">
        <v>12860</v>
      </c>
      <c r="B12858" t="n">
        <v>16121</v>
      </c>
      <c r="C12858" t="n">
        <v>18452</v>
      </c>
      <c r="D12858" t="n">
        <v>14733</v>
      </c>
    </row>
    <row r="12859">
      <c r="A12859" t="s">
        <v>12861</v>
      </c>
      <c r="B12859" t="n">
        <v>99999</v>
      </c>
      <c r="C12859" t="n">
        <v>99999</v>
      </c>
      <c r="D12859" t="n">
        <v>14740</v>
      </c>
    </row>
    <row r="12860">
      <c r="A12860" t="s">
        <v>12862</v>
      </c>
      <c r="B12860" t="n">
        <v>13807</v>
      </c>
      <c r="C12860" t="n">
        <v>99999</v>
      </c>
      <c r="D12860" t="n">
        <v>99999</v>
      </c>
    </row>
    <row r="12861">
      <c r="A12861" t="s">
        <v>12863</v>
      </c>
      <c r="B12861" t="n">
        <v>18609</v>
      </c>
      <c r="C12861" t="n">
        <v>17846</v>
      </c>
      <c r="D12861" t="n">
        <v>14767</v>
      </c>
    </row>
    <row r="12862">
      <c r="A12862" t="s">
        <v>12864</v>
      </c>
      <c r="B12862" t="n">
        <v>13833</v>
      </c>
      <c r="C12862" t="n">
        <v>99999</v>
      </c>
      <c r="D12862" t="n">
        <v>99999</v>
      </c>
    </row>
    <row r="12863">
      <c r="A12863" t="s">
        <v>12865</v>
      </c>
      <c r="B12863" t="n">
        <v>13837</v>
      </c>
      <c r="C12863" t="n">
        <v>99999</v>
      </c>
      <c r="D12863" t="n">
        <v>99999</v>
      </c>
    </row>
    <row r="12864">
      <c r="A12864" t="s">
        <v>12866</v>
      </c>
      <c r="B12864" t="n">
        <v>99999</v>
      </c>
      <c r="C12864" t="n">
        <v>99999</v>
      </c>
      <c r="D12864" t="n">
        <v>14782</v>
      </c>
    </row>
    <row r="12865">
      <c r="A12865" t="s">
        <v>12867</v>
      </c>
      <c r="B12865" t="n">
        <v>13841</v>
      </c>
      <c r="C12865" t="n">
        <v>99999</v>
      </c>
      <c r="D12865" t="n">
        <v>99999</v>
      </c>
    </row>
    <row r="12866">
      <c r="A12866" t="s">
        <v>12868</v>
      </c>
      <c r="B12866" t="n">
        <v>13843</v>
      </c>
      <c r="C12866" t="n">
        <v>99999</v>
      </c>
      <c r="D12866" t="n">
        <v>99999</v>
      </c>
    </row>
    <row r="12867">
      <c r="A12867" t="s">
        <v>12869</v>
      </c>
      <c r="B12867" t="n">
        <v>13845</v>
      </c>
      <c r="C12867" t="n">
        <v>99999</v>
      </c>
      <c r="D12867" t="n">
        <v>17456</v>
      </c>
    </row>
    <row r="12868">
      <c r="A12868" t="s">
        <v>12870</v>
      </c>
      <c r="B12868" t="n">
        <v>99999</v>
      </c>
      <c r="C12868" t="n">
        <v>99999</v>
      </c>
      <c r="D12868" t="n">
        <v>14786</v>
      </c>
    </row>
    <row r="12869">
      <c r="A12869" t="s">
        <v>12871</v>
      </c>
      <c r="B12869" t="n">
        <v>99999</v>
      </c>
      <c r="C12869" t="n">
        <v>18039</v>
      </c>
      <c r="D12869" t="n">
        <v>14790</v>
      </c>
    </row>
    <row r="12870">
      <c r="A12870" t="s">
        <v>12872</v>
      </c>
      <c r="B12870" t="n">
        <v>99999</v>
      </c>
      <c r="C12870" t="n">
        <v>99999</v>
      </c>
      <c r="D12870" t="n">
        <v>14800</v>
      </c>
    </row>
    <row r="12871">
      <c r="A12871" t="s">
        <v>12873</v>
      </c>
      <c r="B12871" t="n">
        <v>16018</v>
      </c>
      <c r="C12871" t="n">
        <v>16923</v>
      </c>
      <c r="D12871" t="n">
        <v>14804</v>
      </c>
    </row>
    <row r="12872">
      <c r="A12872" t="s">
        <v>12874</v>
      </c>
      <c r="B12872" t="n">
        <v>99999</v>
      </c>
      <c r="C12872" t="n">
        <v>99999</v>
      </c>
      <c r="D12872" t="n">
        <v>14828</v>
      </c>
    </row>
    <row r="12873">
      <c r="A12873" t="s">
        <v>12875</v>
      </c>
      <c r="B12873" t="n">
        <v>13878</v>
      </c>
      <c r="C12873" t="n">
        <v>99999</v>
      </c>
      <c r="D12873" t="n">
        <v>99999</v>
      </c>
    </row>
    <row r="12874">
      <c r="A12874" t="s">
        <v>12876</v>
      </c>
      <c r="B12874" t="n">
        <v>13891</v>
      </c>
      <c r="C12874" t="n">
        <v>99999</v>
      </c>
      <c r="D12874" t="n">
        <v>99999</v>
      </c>
    </row>
    <row r="12875">
      <c r="A12875" t="s">
        <v>12877</v>
      </c>
      <c r="B12875" t="n">
        <v>99999</v>
      </c>
      <c r="C12875" t="n">
        <v>99999</v>
      </c>
      <c r="D12875" t="n">
        <v>14843</v>
      </c>
    </row>
    <row r="12876">
      <c r="A12876" t="s">
        <v>12878</v>
      </c>
      <c r="B12876" t="n">
        <v>99999</v>
      </c>
      <c r="C12876" t="n">
        <v>99999</v>
      </c>
      <c r="D12876" t="n">
        <v>14850</v>
      </c>
    </row>
    <row r="12877">
      <c r="A12877" t="s">
        <v>12879</v>
      </c>
      <c r="B12877" t="n">
        <v>13898</v>
      </c>
      <c r="C12877" t="n">
        <v>18418</v>
      </c>
      <c r="D12877" t="n">
        <v>18585</v>
      </c>
    </row>
    <row r="12878">
      <c r="A12878" t="s">
        <v>12880</v>
      </c>
      <c r="B12878" t="n">
        <v>13899</v>
      </c>
      <c r="C12878" t="n">
        <v>99999</v>
      </c>
      <c r="D12878" t="n">
        <v>99999</v>
      </c>
    </row>
    <row r="12879">
      <c r="A12879" t="s">
        <v>12881</v>
      </c>
      <c r="B12879" t="n">
        <v>99999</v>
      </c>
      <c r="C12879" t="n">
        <v>16745</v>
      </c>
      <c r="D12879" t="n">
        <v>14861</v>
      </c>
    </row>
    <row r="12880">
      <c r="A12880" t="s">
        <v>12882</v>
      </c>
      <c r="B12880" t="n">
        <v>99999</v>
      </c>
      <c r="C12880" t="n">
        <v>99999</v>
      </c>
      <c r="D12880" t="n">
        <v>14866</v>
      </c>
    </row>
    <row r="12881">
      <c r="A12881" t="s">
        <v>12883</v>
      </c>
      <c r="B12881" t="n">
        <v>13915</v>
      </c>
      <c r="C12881" t="n">
        <v>99999</v>
      </c>
      <c r="D12881" t="n">
        <v>99999</v>
      </c>
    </row>
    <row r="12882">
      <c r="A12882" t="s">
        <v>12884</v>
      </c>
      <c r="B12882" t="n">
        <v>99999</v>
      </c>
      <c r="C12882" t="n">
        <v>16939</v>
      </c>
      <c r="D12882" t="n">
        <v>14870</v>
      </c>
    </row>
    <row r="12883">
      <c r="A12883" t="s">
        <v>12885</v>
      </c>
      <c r="B12883" t="n">
        <v>13922</v>
      </c>
      <c r="C12883" t="n">
        <v>99999</v>
      </c>
      <c r="D12883" t="n">
        <v>99999</v>
      </c>
    </row>
    <row r="12884">
      <c r="A12884" t="s">
        <v>12886</v>
      </c>
      <c r="B12884" t="n">
        <v>99999</v>
      </c>
      <c r="C12884" t="n">
        <v>16378</v>
      </c>
      <c r="D12884" t="n">
        <v>14878</v>
      </c>
    </row>
    <row r="12885">
      <c r="A12885" t="s">
        <v>12887</v>
      </c>
      <c r="B12885" t="n">
        <v>13935</v>
      </c>
      <c r="C12885" t="n">
        <v>15871</v>
      </c>
      <c r="D12885" t="n">
        <v>15286</v>
      </c>
    </row>
    <row r="12886">
      <c r="A12886" t="s">
        <v>12888</v>
      </c>
      <c r="B12886" t="n">
        <v>13940</v>
      </c>
      <c r="C12886" t="n">
        <v>99999</v>
      </c>
      <c r="D12886" t="n">
        <v>99999</v>
      </c>
    </row>
    <row r="12887">
      <c r="A12887" t="s">
        <v>12889</v>
      </c>
      <c r="B12887" t="n">
        <v>15883</v>
      </c>
      <c r="C12887" t="n">
        <v>15094</v>
      </c>
      <c r="D12887" t="n">
        <v>14889</v>
      </c>
    </row>
    <row r="12888">
      <c r="A12888" t="s">
        <v>12890</v>
      </c>
      <c r="B12888" t="n">
        <v>13944</v>
      </c>
      <c r="C12888" t="n">
        <v>99999</v>
      </c>
      <c r="D12888" t="n">
        <v>99999</v>
      </c>
    </row>
    <row r="12889">
      <c r="A12889" t="s">
        <v>12891</v>
      </c>
      <c r="B12889" t="n">
        <v>13947</v>
      </c>
      <c r="C12889" t="n">
        <v>99999</v>
      </c>
      <c r="D12889" t="n">
        <v>99999</v>
      </c>
    </row>
    <row r="12890">
      <c r="A12890" t="s">
        <v>12892</v>
      </c>
      <c r="B12890" t="n">
        <v>13950</v>
      </c>
      <c r="C12890" t="n">
        <v>16676</v>
      </c>
      <c r="D12890" t="n">
        <v>18277</v>
      </c>
    </row>
    <row r="12891">
      <c r="A12891" t="s">
        <v>12893</v>
      </c>
      <c r="B12891" t="n">
        <v>13964</v>
      </c>
      <c r="C12891" t="n">
        <v>99999</v>
      </c>
      <c r="D12891" t="n">
        <v>99999</v>
      </c>
    </row>
    <row r="12892">
      <c r="A12892" t="s">
        <v>12894</v>
      </c>
      <c r="B12892" t="n">
        <v>99999</v>
      </c>
      <c r="C12892" t="n">
        <v>99999</v>
      </c>
      <c r="D12892" t="n">
        <v>14910</v>
      </c>
    </row>
    <row r="12893">
      <c r="A12893" t="s">
        <v>12895</v>
      </c>
      <c r="B12893" t="n">
        <v>13968</v>
      </c>
      <c r="C12893" t="n">
        <v>99999</v>
      </c>
      <c r="D12893" t="n">
        <v>99999</v>
      </c>
    </row>
    <row r="12894">
      <c r="A12894" t="s">
        <v>12896</v>
      </c>
      <c r="B12894" t="n">
        <v>13974</v>
      </c>
      <c r="C12894" t="n">
        <v>99999</v>
      </c>
      <c r="D12894" t="n">
        <v>99999</v>
      </c>
    </row>
    <row r="12895">
      <c r="A12895" t="s">
        <v>12897</v>
      </c>
      <c r="B12895" t="n">
        <v>13977</v>
      </c>
      <c r="C12895" t="n">
        <v>99999</v>
      </c>
      <c r="D12895" t="n">
        <v>17430</v>
      </c>
    </row>
    <row r="12896">
      <c r="A12896" t="s">
        <v>12898</v>
      </c>
      <c r="B12896" t="n">
        <v>14002</v>
      </c>
      <c r="C12896" t="n">
        <v>99999</v>
      </c>
      <c r="D12896" t="n">
        <v>99999</v>
      </c>
    </row>
    <row r="12897">
      <c r="A12897" t="s">
        <v>12899</v>
      </c>
      <c r="B12897" t="n">
        <v>14009</v>
      </c>
      <c r="C12897" t="n">
        <v>99999</v>
      </c>
      <c r="D12897" t="n">
        <v>99999</v>
      </c>
    </row>
    <row r="12898">
      <c r="A12898" t="s">
        <v>12900</v>
      </c>
      <c r="B12898" t="n">
        <v>14013</v>
      </c>
      <c r="C12898" t="n">
        <v>99999</v>
      </c>
      <c r="D12898" t="n">
        <v>99999</v>
      </c>
    </row>
    <row r="12899">
      <c r="A12899" t="s">
        <v>12901</v>
      </c>
      <c r="B12899" t="n">
        <v>14022</v>
      </c>
      <c r="C12899" t="n">
        <v>99999</v>
      </c>
      <c r="D12899" t="n">
        <v>99999</v>
      </c>
    </row>
    <row r="12900">
      <c r="A12900" t="s">
        <v>12902</v>
      </c>
      <c r="B12900" t="n">
        <v>14024</v>
      </c>
      <c r="C12900" t="n">
        <v>99999</v>
      </c>
      <c r="D12900" t="n">
        <v>99999</v>
      </c>
    </row>
    <row r="12901">
      <c r="A12901" t="s">
        <v>12903</v>
      </c>
      <c r="B12901" t="n">
        <v>14025</v>
      </c>
      <c r="C12901" t="n">
        <v>99999</v>
      </c>
      <c r="D12901" t="n">
        <v>99999</v>
      </c>
    </row>
    <row r="12902">
      <c r="A12902" t="s">
        <v>12904</v>
      </c>
      <c r="B12902" t="n">
        <v>14035</v>
      </c>
      <c r="C12902" t="n">
        <v>99999</v>
      </c>
      <c r="D12902" t="n">
        <v>99999</v>
      </c>
    </row>
    <row r="12903">
      <c r="A12903" t="s">
        <v>12905</v>
      </c>
      <c r="B12903" t="n">
        <v>14044</v>
      </c>
      <c r="C12903" t="n">
        <v>99999</v>
      </c>
      <c r="D12903" t="n">
        <v>99999</v>
      </c>
    </row>
    <row r="12904">
      <c r="A12904" t="s">
        <v>12906</v>
      </c>
      <c r="B12904" t="n">
        <v>14057</v>
      </c>
      <c r="C12904" t="n">
        <v>99999</v>
      </c>
      <c r="D12904" t="n">
        <v>99999</v>
      </c>
    </row>
    <row r="12905">
      <c r="A12905" t="s">
        <v>12907</v>
      </c>
      <c r="B12905" t="n">
        <v>14092</v>
      </c>
      <c r="C12905" t="n">
        <v>99999</v>
      </c>
      <c r="D12905" t="n">
        <v>99999</v>
      </c>
    </row>
    <row r="12906">
      <c r="A12906" t="s">
        <v>12908</v>
      </c>
      <c r="B12906" t="n">
        <v>14136</v>
      </c>
      <c r="C12906" t="n">
        <v>99999</v>
      </c>
      <c r="D12906" t="n">
        <v>99999</v>
      </c>
    </row>
    <row r="12907">
      <c r="A12907" t="s">
        <v>12909</v>
      </c>
      <c r="B12907" t="n">
        <v>14167</v>
      </c>
      <c r="C12907" t="n">
        <v>99999</v>
      </c>
      <c r="D12907" t="n">
        <v>99999</v>
      </c>
    </row>
    <row r="12908">
      <c r="A12908" t="s">
        <v>12910</v>
      </c>
      <c r="B12908" t="n">
        <v>14223</v>
      </c>
      <c r="C12908" t="n">
        <v>17637</v>
      </c>
      <c r="D12908" t="n">
        <v>16737</v>
      </c>
    </row>
    <row r="12909">
      <c r="A12909" t="s">
        <v>12911</v>
      </c>
      <c r="B12909" t="n">
        <v>14227</v>
      </c>
      <c r="C12909" t="n">
        <v>99999</v>
      </c>
      <c r="D12909" t="n">
        <v>99999</v>
      </c>
    </row>
    <row r="12910">
      <c r="A12910" t="s">
        <v>12912</v>
      </c>
      <c r="B12910" t="n">
        <v>14240</v>
      </c>
      <c r="C12910" t="n">
        <v>99999</v>
      </c>
      <c r="D12910" t="n">
        <v>99999</v>
      </c>
    </row>
    <row r="12911">
      <c r="A12911" t="s">
        <v>12913</v>
      </c>
      <c r="B12911" t="n">
        <v>14242</v>
      </c>
      <c r="C12911" t="n">
        <v>99999</v>
      </c>
      <c r="D12911" t="n">
        <v>99999</v>
      </c>
    </row>
    <row r="12912">
      <c r="A12912" t="s">
        <v>12914</v>
      </c>
      <c r="B12912" t="n">
        <v>14247</v>
      </c>
      <c r="C12912" t="n">
        <v>99999</v>
      </c>
      <c r="D12912" t="n">
        <v>99999</v>
      </c>
    </row>
    <row r="12913">
      <c r="A12913" t="s">
        <v>12915</v>
      </c>
      <c r="B12913" t="n">
        <v>14252</v>
      </c>
      <c r="C12913" t="n">
        <v>99999</v>
      </c>
      <c r="D12913" t="n">
        <v>99999</v>
      </c>
    </row>
    <row r="12914">
      <c r="A12914" t="s">
        <v>12916</v>
      </c>
      <c r="B12914" t="n">
        <v>14321</v>
      </c>
      <c r="C12914" t="n">
        <v>99999</v>
      </c>
      <c r="D12914" t="n">
        <v>99999</v>
      </c>
    </row>
    <row r="12915">
      <c r="A12915" t="s">
        <v>12917</v>
      </c>
      <c r="B12915" t="n">
        <v>14323</v>
      </c>
      <c r="C12915" t="n">
        <v>99999</v>
      </c>
      <c r="D12915" t="n">
        <v>99999</v>
      </c>
    </row>
    <row r="12916">
      <c r="A12916" t="s">
        <v>12918</v>
      </c>
      <c r="B12916" t="n">
        <v>14328</v>
      </c>
      <c r="C12916" t="n">
        <v>99999</v>
      </c>
      <c r="D12916" t="n">
        <v>99999</v>
      </c>
    </row>
    <row r="12917">
      <c r="A12917" t="s">
        <v>12919</v>
      </c>
      <c r="B12917" t="n">
        <v>14332</v>
      </c>
      <c r="C12917" t="n">
        <v>17339</v>
      </c>
      <c r="D12917" t="n">
        <v>17946</v>
      </c>
    </row>
    <row r="12918">
      <c r="A12918" t="s">
        <v>12920</v>
      </c>
      <c r="B12918" t="n">
        <v>14338</v>
      </c>
      <c r="C12918" t="n">
        <v>15858</v>
      </c>
      <c r="D12918" t="n">
        <v>99999</v>
      </c>
    </row>
    <row r="12919">
      <c r="A12919" t="s">
        <v>12921</v>
      </c>
      <c r="B12919" t="n">
        <v>14344</v>
      </c>
      <c r="C12919" t="n">
        <v>99999</v>
      </c>
      <c r="D12919" t="n">
        <v>99999</v>
      </c>
    </row>
    <row r="12920">
      <c r="A12920" t="s">
        <v>12922</v>
      </c>
      <c r="B12920" t="n">
        <v>14353</v>
      </c>
      <c r="C12920" t="n">
        <v>99999</v>
      </c>
      <c r="D12920" t="n">
        <v>99999</v>
      </c>
    </row>
    <row r="12921">
      <c r="A12921" t="s">
        <v>12923</v>
      </c>
      <c r="B12921" t="n">
        <v>14355</v>
      </c>
      <c r="C12921" t="n">
        <v>99999</v>
      </c>
      <c r="D12921" t="n">
        <v>99999</v>
      </c>
    </row>
    <row r="12922">
      <c r="A12922" t="s">
        <v>12924</v>
      </c>
      <c r="B12922" t="n">
        <v>14363</v>
      </c>
      <c r="C12922" t="n">
        <v>99999</v>
      </c>
      <c r="D12922" t="n">
        <v>99999</v>
      </c>
    </row>
    <row r="12923">
      <c r="A12923" t="s">
        <v>12925</v>
      </c>
      <c r="B12923" t="n">
        <v>14367</v>
      </c>
      <c r="C12923" t="n">
        <v>99999</v>
      </c>
      <c r="D12923" t="n">
        <v>99999</v>
      </c>
    </row>
    <row r="12924">
      <c r="A12924" t="s">
        <v>12926</v>
      </c>
      <c r="B12924" t="n">
        <v>14377</v>
      </c>
      <c r="C12924" t="n">
        <v>99999</v>
      </c>
      <c r="D12924" t="n">
        <v>99999</v>
      </c>
    </row>
    <row r="12925">
      <c r="A12925" t="s">
        <v>12927</v>
      </c>
      <c r="B12925" t="n">
        <v>14381</v>
      </c>
      <c r="C12925" t="n">
        <v>99999</v>
      </c>
      <c r="D12925" t="n">
        <v>99999</v>
      </c>
    </row>
    <row r="12926">
      <c r="A12926" t="s">
        <v>12928</v>
      </c>
      <c r="B12926" t="n">
        <v>14387</v>
      </c>
      <c r="C12926" t="n">
        <v>99999</v>
      </c>
      <c r="D12926" t="n">
        <v>99999</v>
      </c>
    </row>
    <row r="12927">
      <c r="A12927" t="s">
        <v>12929</v>
      </c>
      <c r="B12927" t="n">
        <v>14401</v>
      </c>
      <c r="C12927" t="n">
        <v>99999</v>
      </c>
      <c r="D12927" t="n">
        <v>99999</v>
      </c>
    </row>
    <row r="12928">
      <c r="A12928" t="s">
        <v>12930</v>
      </c>
      <c r="B12928" t="n">
        <v>14409</v>
      </c>
      <c r="C12928" t="n">
        <v>99999</v>
      </c>
      <c r="D12928" t="n">
        <v>99999</v>
      </c>
    </row>
    <row r="12929">
      <c r="A12929" t="s">
        <v>12931</v>
      </c>
      <c r="B12929" t="n">
        <v>14415</v>
      </c>
      <c r="C12929" t="n">
        <v>17598</v>
      </c>
      <c r="D12929" t="n">
        <v>17642</v>
      </c>
    </row>
    <row r="12930">
      <c r="A12930" t="s">
        <v>12932</v>
      </c>
      <c r="B12930" t="n">
        <v>14416</v>
      </c>
      <c r="C12930" t="n">
        <v>99999</v>
      </c>
      <c r="D12930" t="n">
        <v>17626</v>
      </c>
    </row>
    <row r="12931">
      <c r="A12931" t="s">
        <v>12933</v>
      </c>
      <c r="B12931" t="n">
        <v>14426</v>
      </c>
      <c r="C12931" t="n">
        <v>18540</v>
      </c>
      <c r="D12931" t="n">
        <v>99999</v>
      </c>
    </row>
    <row r="12932">
      <c r="A12932" t="s">
        <v>12934</v>
      </c>
      <c r="B12932" t="n">
        <v>14430</v>
      </c>
      <c r="C12932" t="n">
        <v>99999</v>
      </c>
      <c r="D12932" t="n">
        <v>99999</v>
      </c>
    </row>
    <row r="12933">
      <c r="A12933" t="s">
        <v>12935</v>
      </c>
      <c r="B12933" t="n">
        <v>14446</v>
      </c>
      <c r="C12933" t="n">
        <v>99999</v>
      </c>
      <c r="D12933" t="n">
        <v>99999</v>
      </c>
    </row>
    <row r="12934">
      <c r="A12934" t="s">
        <v>12936</v>
      </c>
      <c r="B12934" t="n">
        <v>99999</v>
      </c>
      <c r="C12934" t="n">
        <v>16613</v>
      </c>
      <c r="D12934" t="n">
        <v>15292</v>
      </c>
    </row>
    <row r="12935">
      <c r="A12935" t="s">
        <v>12937</v>
      </c>
      <c r="B12935" t="n">
        <v>14462</v>
      </c>
      <c r="C12935" t="n">
        <v>99999</v>
      </c>
      <c r="D12935" t="n">
        <v>99999</v>
      </c>
    </row>
    <row r="12936">
      <c r="A12936" t="s">
        <v>12938</v>
      </c>
      <c r="B12936" t="n">
        <v>14477</v>
      </c>
      <c r="C12936" t="n">
        <v>99999</v>
      </c>
      <c r="D12936" t="n">
        <v>99999</v>
      </c>
    </row>
    <row r="12937">
      <c r="A12937" t="s">
        <v>12939</v>
      </c>
      <c r="B12937" t="n">
        <v>14481</v>
      </c>
      <c r="C12937" t="n">
        <v>99999</v>
      </c>
      <c r="D12937" t="n">
        <v>99999</v>
      </c>
    </row>
    <row r="12938">
      <c r="A12938" t="s">
        <v>12940</v>
      </c>
      <c r="B12938" t="n">
        <v>14493</v>
      </c>
      <c r="C12938" t="n">
        <v>15633</v>
      </c>
      <c r="D12938" t="n">
        <v>15591</v>
      </c>
    </row>
    <row r="12939">
      <c r="A12939" t="s">
        <v>12941</v>
      </c>
      <c r="B12939" t="n">
        <v>14526</v>
      </c>
      <c r="C12939" t="n">
        <v>99999</v>
      </c>
      <c r="D12939" t="n">
        <v>99999</v>
      </c>
    </row>
    <row r="12940">
      <c r="A12940" t="s">
        <v>12942</v>
      </c>
      <c r="B12940" t="n">
        <v>14542</v>
      </c>
      <c r="C12940" t="n">
        <v>99999</v>
      </c>
      <c r="D12940" t="n">
        <v>99999</v>
      </c>
    </row>
    <row r="12941">
      <c r="A12941" t="s">
        <v>12943</v>
      </c>
      <c r="B12941" t="n">
        <v>14565</v>
      </c>
      <c r="C12941" t="n">
        <v>99999</v>
      </c>
      <c r="D12941" t="n">
        <v>99999</v>
      </c>
    </row>
    <row r="12942">
      <c r="A12942" t="s">
        <v>12944</v>
      </c>
      <c r="B12942" t="n">
        <v>14569</v>
      </c>
      <c r="C12942" t="n">
        <v>99999</v>
      </c>
      <c r="D12942" t="n">
        <v>99999</v>
      </c>
    </row>
    <row r="12943">
      <c r="A12943" t="s">
        <v>12945</v>
      </c>
      <c r="B12943" t="n">
        <v>14583</v>
      </c>
      <c r="C12943" t="n">
        <v>99999</v>
      </c>
      <c r="D12943" t="n">
        <v>99999</v>
      </c>
    </row>
    <row r="12944">
      <c r="A12944" t="s">
        <v>12946</v>
      </c>
      <c r="B12944" t="n">
        <v>14585</v>
      </c>
      <c r="C12944" t="n">
        <v>99999</v>
      </c>
      <c r="D12944" t="n">
        <v>99999</v>
      </c>
    </row>
    <row r="12945">
      <c r="A12945" t="s">
        <v>12947</v>
      </c>
      <c r="B12945" t="n">
        <v>14589</v>
      </c>
      <c r="C12945" t="n">
        <v>99999</v>
      </c>
      <c r="D12945" t="n">
        <v>99999</v>
      </c>
    </row>
    <row r="12946">
      <c r="A12946" t="s">
        <v>12948</v>
      </c>
      <c r="B12946" t="n">
        <v>14590</v>
      </c>
      <c r="C12946" t="n">
        <v>99999</v>
      </c>
      <c r="D12946" t="n">
        <v>99999</v>
      </c>
    </row>
    <row r="12947">
      <c r="A12947" t="s">
        <v>12949</v>
      </c>
      <c r="B12947" t="n">
        <v>14597</v>
      </c>
      <c r="C12947" t="n">
        <v>99999</v>
      </c>
      <c r="D12947" t="n">
        <v>99999</v>
      </c>
    </row>
    <row r="12948">
      <c r="A12948" t="s">
        <v>12950</v>
      </c>
      <c r="B12948" t="n">
        <v>14602</v>
      </c>
      <c r="C12948" t="n">
        <v>99999</v>
      </c>
      <c r="D12948" t="n">
        <v>99999</v>
      </c>
    </row>
    <row r="12949">
      <c r="A12949" t="s">
        <v>12951</v>
      </c>
      <c r="B12949" t="n">
        <v>14629</v>
      </c>
      <c r="C12949" t="n">
        <v>99999</v>
      </c>
      <c r="D12949" t="n">
        <v>99999</v>
      </c>
    </row>
    <row r="12950">
      <c r="A12950" t="s">
        <v>12952</v>
      </c>
      <c r="B12950" t="n">
        <v>14656</v>
      </c>
      <c r="C12950" t="n">
        <v>99999</v>
      </c>
      <c r="D12950" t="n">
        <v>99999</v>
      </c>
    </row>
    <row r="12951">
      <c r="A12951" t="s">
        <v>12953</v>
      </c>
      <c r="B12951" t="n">
        <v>14658</v>
      </c>
      <c r="C12951" t="n">
        <v>99999</v>
      </c>
      <c r="D12951" t="n">
        <v>99999</v>
      </c>
    </row>
    <row r="12952">
      <c r="A12952" t="s">
        <v>12954</v>
      </c>
      <c r="B12952" t="n">
        <v>17485</v>
      </c>
      <c r="C12952" t="n">
        <v>15224</v>
      </c>
      <c r="D12952" t="n">
        <v>15487</v>
      </c>
    </row>
    <row r="12953">
      <c r="A12953" t="s">
        <v>12955</v>
      </c>
      <c r="B12953" t="n">
        <v>14681</v>
      </c>
      <c r="C12953" t="n">
        <v>99999</v>
      </c>
      <c r="D12953" t="n">
        <v>99999</v>
      </c>
    </row>
    <row r="12954">
      <c r="A12954" t="s">
        <v>12956</v>
      </c>
      <c r="B12954" t="n">
        <v>14688</v>
      </c>
      <c r="C12954" t="n">
        <v>99999</v>
      </c>
      <c r="D12954" t="n">
        <v>99999</v>
      </c>
    </row>
    <row r="12955">
      <c r="A12955" t="s">
        <v>12957</v>
      </c>
      <c r="B12955" t="n">
        <v>14711</v>
      </c>
      <c r="C12955" t="n">
        <v>99999</v>
      </c>
      <c r="D12955" t="n">
        <v>99999</v>
      </c>
    </row>
    <row r="12956">
      <c r="A12956" t="s">
        <v>12958</v>
      </c>
      <c r="B12956" t="n">
        <v>14718</v>
      </c>
      <c r="C12956" t="n">
        <v>99999</v>
      </c>
      <c r="D12956" t="n">
        <v>99999</v>
      </c>
    </row>
    <row r="12957">
      <c r="A12957" t="s">
        <v>12959</v>
      </c>
      <c r="B12957" t="n">
        <v>14724</v>
      </c>
      <c r="C12957" t="n">
        <v>99999</v>
      </c>
      <c r="D12957" t="n">
        <v>99999</v>
      </c>
    </row>
    <row r="12958">
      <c r="A12958" t="s">
        <v>12960</v>
      </c>
      <c r="B12958" t="n">
        <v>18922</v>
      </c>
      <c r="C12958" t="n">
        <v>15909</v>
      </c>
      <c r="D12958" t="n">
        <v>15537</v>
      </c>
    </row>
    <row r="12959">
      <c r="A12959" t="s">
        <v>12961</v>
      </c>
      <c r="B12959" t="n">
        <v>14743</v>
      </c>
      <c r="C12959" t="n">
        <v>18081</v>
      </c>
      <c r="D12959" t="n">
        <v>99999</v>
      </c>
    </row>
    <row r="12960">
      <c r="A12960" t="s">
        <v>12962</v>
      </c>
      <c r="B12960" t="n">
        <v>14766</v>
      </c>
      <c r="C12960" t="n">
        <v>99999</v>
      </c>
      <c r="D12960" t="n">
        <v>99999</v>
      </c>
    </row>
    <row r="12961">
      <c r="A12961" t="s">
        <v>12963</v>
      </c>
      <c r="B12961" t="n">
        <v>14769</v>
      </c>
      <c r="C12961" t="n">
        <v>99999</v>
      </c>
      <c r="D12961" t="n">
        <v>99999</v>
      </c>
    </row>
    <row r="12962">
      <c r="A12962" t="s">
        <v>12964</v>
      </c>
      <c r="B12962" t="n">
        <v>14796</v>
      </c>
      <c r="C12962" t="n">
        <v>99999</v>
      </c>
      <c r="D12962" t="n">
        <v>99999</v>
      </c>
    </row>
    <row r="12963">
      <c r="A12963" t="s">
        <v>12965</v>
      </c>
      <c r="B12963" t="n">
        <v>14819</v>
      </c>
      <c r="C12963" t="n">
        <v>99999</v>
      </c>
      <c r="D12963" t="n">
        <v>99999</v>
      </c>
    </row>
    <row r="12964">
      <c r="A12964" t="s">
        <v>12966</v>
      </c>
      <c r="B12964" t="n">
        <v>14834</v>
      </c>
      <c r="C12964" t="n">
        <v>99999</v>
      </c>
      <c r="D12964" t="n">
        <v>99999</v>
      </c>
    </row>
    <row r="12965">
      <c r="A12965" t="s">
        <v>12967</v>
      </c>
      <c r="B12965" t="n">
        <v>14841</v>
      </c>
      <c r="C12965" t="n">
        <v>99999</v>
      </c>
      <c r="D12965" t="n">
        <v>99999</v>
      </c>
    </row>
    <row r="12966">
      <c r="A12966" t="s">
        <v>12968</v>
      </c>
      <c r="B12966" t="n">
        <v>14849</v>
      </c>
      <c r="C12966" t="n">
        <v>99999</v>
      </c>
      <c r="D12966" t="n">
        <v>99999</v>
      </c>
    </row>
    <row r="12967">
      <c r="A12967" t="s">
        <v>12969</v>
      </c>
      <c r="B12967" t="n">
        <v>14852</v>
      </c>
      <c r="C12967" t="n">
        <v>99999</v>
      </c>
      <c r="D12967" t="n">
        <v>99999</v>
      </c>
    </row>
    <row r="12968">
      <c r="A12968" t="s">
        <v>12970</v>
      </c>
      <c r="B12968" t="n">
        <v>14858</v>
      </c>
      <c r="C12968" t="n">
        <v>99999</v>
      </c>
      <c r="D12968" t="n">
        <v>99999</v>
      </c>
    </row>
    <row r="12969">
      <c r="A12969" t="s">
        <v>12971</v>
      </c>
      <c r="B12969" t="n">
        <v>14880</v>
      </c>
      <c r="C12969" t="n">
        <v>99999</v>
      </c>
      <c r="D12969" t="n">
        <v>99999</v>
      </c>
    </row>
    <row r="12970">
      <c r="A12970" t="s">
        <v>12972</v>
      </c>
      <c r="B12970" t="n">
        <v>14891</v>
      </c>
      <c r="C12970" t="n">
        <v>99999</v>
      </c>
      <c r="D12970" t="n">
        <v>99999</v>
      </c>
    </row>
    <row r="12971">
      <c r="A12971" t="s">
        <v>12973</v>
      </c>
      <c r="B12971" t="n">
        <v>14897</v>
      </c>
      <c r="C12971" t="n">
        <v>99999</v>
      </c>
      <c r="D12971" t="n">
        <v>99999</v>
      </c>
    </row>
    <row r="12972">
      <c r="A12972" t="s">
        <v>12974</v>
      </c>
      <c r="B12972" t="n">
        <v>14899</v>
      </c>
      <c r="C12972" t="n">
        <v>99999</v>
      </c>
      <c r="D12972" t="n">
        <v>99999</v>
      </c>
    </row>
    <row r="12973">
      <c r="A12973" t="s">
        <v>12975</v>
      </c>
      <c r="B12973" t="n">
        <v>14919</v>
      </c>
      <c r="C12973" t="n">
        <v>99999</v>
      </c>
      <c r="D12973" t="n">
        <v>17871</v>
      </c>
    </row>
    <row r="12974">
      <c r="A12974" t="s">
        <v>12976</v>
      </c>
      <c r="B12974" t="n">
        <v>14940</v>
      </c>
      <c r="C12974" t="n">
        <v>99999</v>
      </c>
      <c r="D12974" t="n">
        <v>99999</v>
      </c>
    </row>
    <row r="12975">
      <c r="A12975" t="s">
        <v>12977</v>
      </c>
      <c r="B12975" t="n">
        <v>14951</v>
      </c>
      <c r="C12975" t="n">
        <v>99999</v>
      </c>
      <c r="D12975" t="n">
        <v>99999</v>
      </c>
    </row>
    <row r="12976">
      <c r="A12976" t="s">
        <v>12978</v>
      </c>
      <c r="B12976" t="n">
        <v>14965</v>
      </c>
      <c r="C12976" t="n">
        <v>99999</v>
      </c>
      <c r="D12976" t="n">
        <v>99999</v>
      </c>
    </row>
    <row r="12977">
      <c r="A12977" t="s">
        <v>12979</v>
      </c>
      <c r="B12977" t="n">
        <v>14983</v>
      </c>
      <c r="C12977" t="n">
        <v>99999</v>
      </c>
      <c r="D12977" t="n">
        <v>99999</v>
      </c>
    </row>
    <row r="12978">
      <c r="A12978" t="s">
        <v>12980</v>
      </c>
      <c r="B12978" t="n">
        <v>14989</v>
      </c>
      <c r="C12978" t="n">
        <v>99999</v>
      </c>
      <c r="D12978" t="n">
        <v>99999</v>
      </c>
    </row>
    <row r="12979">
      <c r="A12979" t="s">
        <v>12981</v>
      </c>
      <c r="B12979" t="n">
        <v>14991</v>
      </c>
      <c r="C12979" t="n">
        <v>99999</v>
      </c>
      <c r="D12979" t="n">
        <v>99999</v>
      </c>
    </row>
    <row r="12980">
      <c r="A12980" t="s">
        <v>12982</v>
      </c>
      <c r="B12980" t="n">
        <v>14997</v>
      </c>
      <c r="C12980" t="n">
        <v>99999</v>
      </c>
      <c r="D12980" t="n">
        <v>99999</v>
      </c>
    </row>
    <row r="12981">
      <c r="A12981" t="s">
        <v>12983</v>
      </c>
      <c r="B12981" t="n">
        <v>14998</v>
      </c>
      <c r="C12981" t="n">
        <v>99999</v>
      </c>
      <c r="D12981" t="n">
        <v>17306</v>
      </c>
    </row>
    <row r="12982">
      <c r="A12982" t="s">
        <v>12984</v>
      </c>
      <c r="B12982" t="n">
        <v>15001</v>
      </c>
      <c r="C12982" t="n">
        <v>99999</v>
      </c>
      <c r="D12982" t="n">
        <v>99999</v>
      </c>
    </row>
    <row r="12983">
      <c r="A12983" t="s">
        <v>12985</v>
      </c>
      <c r="B12983" t="n">
        <v>15014</v>
      </c>
      <c r="C12983" t="n">
        <v>15049</v>
      </c>
      <c r="D12983" t="n">
        <v>16466</v>
      </c>
    </row>
    <row r="12984">
      <c r="A12984" t="s">
        <v>12986</v>
      </c>
      <c r="B12984" t="n">
        <v>15015</v>
      </c>
      <c r="C12984" t="n">
        <v>99999</v>
      </c>
      <c r="D12984" t="n">
        <v>99999</v>
      </c>
    </row>
    <row r="12985">
      <c r="A12985" t="s">
        <v>12987</v>
      </c>
      <c r="B12985" t="n">
        <v>15025</v>
      </c>
      <c r="C12985" t="n">
        <v>99999</v>
      </c>
      <c r="D12985" t="n">
        <v>99999</v>
      </c>
    </row>
    <row r="12986">
      <c r="A12986" t="s">
        <v>12988</v>
      </c>
      <c r="B12986" t="n">
        <v>15043</v>
      </c>
      <c r="C12986" t="n">
        <v>99999</v>
      </c>
      <c r="D12986" t="n">
        <v>99999</v>
      </c>
    </row>
    <row r="12987">
      <c r="A12987" t="s">
        <v>12989</v>
      </c>
      <c r="B12987" t="n">
        <v>15282</v>
      </c>
      <c r="C12987" t="n">
        <v>14921</v>
      </c>
      <c r="D12987" t="n">
        <v>15797</v>
      </c>
    </row>
    <row r="12988">
      <c r="A12988" t="s">
        <v>12990</v>
      </c>
      <c r="B12988" t="n">
        <v>99999</v>
      </c>
      <c r="C12988" t="n">
        <v>15534</v>
      </c>
      <c r="D12988" t="n">
        <v>15800</v>
      </c>
    </row>
    <row r="12989">
      <c r="A12989" t="s">
        <v>12991</v>
      </c>
      <c r="B12989" t="n">
        <v>15051</v>
      </c>
      <c r="C12989" t="n">
        <v>99999</v>
      </c>
      <c r="D12989" t="n">
        <v>99999</v>
      </c>
    </row>
    <row r="12990">
      <c r="A12990" t="s">
        <v>12992</v>
      </c>
      <c r="B12990" t="n">
        <v>15052</v>
      </c>
      <c r="C12990" t="n">
        <v>99999</v>
      </c>
      <c r="D12990" t="n">
        <v>99999</v>
      </c>
    </row>
    <row r="12991">
      <c r="A12991" t="s">
        <v>12993</v>
      </c>
      <c r="B12991" t="n">
        <v>15060</v>
      </c>
      <c r="C12991" t="n">
        <v>99999</v>
      </c>
      <c r="D12991" t="n">
        <v>99999</v>
      </c>
    </row>
    <row r="12992">
      <c r="A12992" t="s">
        <v>12994</v>
      </c>
      <c r="B12992" t="n">
        <v>15064</v>
      </c>
      <c r="C12992" t="n">
        <v>99999</v>
      </c>
      <c r="D12992" t="n">
        <v>99999</v>
      </c>
    </row>
    <row r="12993">
      <c r="A12993" t="s">
        <v>12995</v>
      </c>
      <c r="B12993" t="n">
        <v>15070</v>
      </c>
      <c r="C12993" t="n">
        <v>99999</v>
      </c>
      <c r="D12993" t="n">
        <v>99999</v>
      </c>
    </row>
    <row r="12994">
      <c r="A12994" t="s">
        <v>12996</v>
      </c>
      <c r="B12994" t="n">
        <v>15089</v>
      </c>
      <c r="C12994" t="n">
        <v>99999</v>
      </c>
      <c r="D12994" t="n">
        <v>99999</v>
      </c>
    </row>
    <row r="12995">
      <c r="A12995" t="s">
        <v>12997</v>
      </c>
      <c r="B12995" t="n">
        <v>15093</v>
      </c>
      <c r="C12995" t="n">
        <v>99999</v>
      </c>
      <c r="D12995" t="n">
        <v>99999</v>
      </c>
    </row>
    <row r="12996">
      <c r="A12996" t="s">
        <v>12998</v>
      </c>
      <c r="B12996" t="n">
        <v>15095</v>
      </c>
      <c r="C12996" t="n">
        <v>99999</v>
      </c>
      <c r="D12996" t="n">
        <v>99999</v>
      </c>
    </row>
    <row r="12997">
      <c r="A12997" t="s">
        <v>12999</v>
      </c>
      <c r="B12997" t="n">
        <v>15098</v>
      </c>
      <c r="C12997" t="n">
        <v>99999</v>
      </c>
      <c r="D12997" t="n">
        <v>99999</v>
      </c>
    </row>
    <row r="12998">
      <c r="A12998" t="s">
        <v>13000</v>
      </c>
      <c r="B12998" t="n">
        <v>15101</v>
      </c>
      <c r="C12998" t="n">
        <v>99999</v>
      </c>
      <c r="D12998" t="n">
        <v>99999</v>
      </c>
    </row>
    <row r="12999">
      <c r="A12999" t="s">
        <v>13001</v>
      </c>
      <c r="B12999" t="n">
        <v>15106</v>
      </c>
      <c r="C12999" t="n">
        <v>99999</v>
      </c>
      <c r="D12999" t="n">
        <v>99999</v>
      </c>
    </row>
    <row r="13000">
      <c r="A13000" t="s">
        <v>13002</v>
      </c>
      <c r="B13000" t="n">
        <v>15115</v>
      </c>
      <c r="C13000" t="n">
        <v>16001</v>
      </c>
      <c r="D13000" t="n">
        <v>17253</v>
      </c>
    </row>
    <row r="13001">
      <c r="A13001" t="s">
        <v>13003</v>
      </c>
      <c r="B13001" t="n">
        <v>15131</v>
      </c>
      <c r="C13001" t="n">
        <v>99999</v>
      </c>
      <c r="D13001" t="n">
        <v>99999</v>
      </c>
    </row>
    <row r="13002">
      <c r="A13002" t="s">
        <v>13004</v>
      </c>
      <c r="B13002" t="n">
        <v>16774</v>
      </c>
      <c r="C13002" t="n">
        <v>17153</v>
      </c>
      <c r="D13002" t="n">
        <v>15885</v>
      </c>
    </row>
    <row r="13003">
      <c r="A13003" t="s">
        <v>13005</v>
      </c>
      <c r="B13003" t="n">
        <v>15146</v>
      </c>
      <c r="C13003" t="n">
        <v>99999</v>
      </c>
      <c r="D13003" t="n">
        <v>99999</v>
      </c>
    </row>
    <row r="13004">
      <c r="A13004" t="s">
        <v>13006</v>
      </c>
      <c r="B13004" t="n">
        <v>15151</v>
      </c>
      <c r="C13004" t="n">
        <v>99999</v>
      </c>
      <c r="D13004" t="n">
        <v>99999</v>
      </c>
    </row>
    <row r="13005">
      <c r="A13005" t="s">
        <v>13007</v>
      </c>
      <c r="B13005" t="n">
        <v>15166</v>
      </c>
      <c r="C13005" t="n">
        <v>99999</v>
      </c>
      <c r="D13005" t="n">
        <v>99999</v>
      </c>
    </row>
    <row r="13006">
      <c r="A13006" t="s">
        <v>13008</v>
      </c>
      <c r="B13006" t="n">
        <v>15177</v>
      </c>
      <c r="C13006" t="n">
        <v>99999</v>
      </c>
      <c r="D13006" t="n">
        <v>18942</v>
      </c>
    </row>
    <row r="13007">
      <c r="A13007" t="s">
        <v>13009</v>
      </c>
      <c r="B13007" t="n">
        <v>15180</v>
      </c>
      <c r="C13007" t="n">
        <v>99999</v>
      </c>
      <c r="D13007" t="n">
        <v>99999</v>
      </c>
    </row>
    <row r="13008">
      <c r="A13008" t="s">
        <v>13010</v>
      </c>
      <c r="B13008" t="n">
        <v>99999</v>
      </c>
      <c r="C13008" t="n">
        <v>15218</v>
      </c>
      <c r="D13008" t="n">
        <v>15924</v>
      </c>
    </row>
    <row r="13009">
      <c r="A13009" t="s">
        <v>13011</v>
      </c>
      <c r="B13009" t="n">
        <v>15199</v>
      </c>
      <c r="C13009" t="n">
        <v>99999</v>
      </c>
      <c r="D13009" t="n">
        <v>99999</v>
      </c>
    </row>
    <row r="13010">
      <c r="A13010" t="s">
        <v>13012</v>
      </c>
      <c r="B13010" t="n">
        <v>15213</v>
      </c>
      <c r="C13010" t="n">
        <v>18458</v>
      </c>
      <c r="D13010" t="n">
        <v>18080</v>
      </c>
    </row>
    <row r="13011">
      <c r="A13011" t="s">
        <v>13013</v>
      </c>
      <c r="B13011" t="n">
        <v>99999</v>
      </c>
      <c r="C13011" t="n">
        <v>15395</v>
      </c>
      <c r="D13011" t="n">
        <v>15968</v>
      </c>
    </row>
    <row r="13012">
      <c r="A13012" t="s">
        <v>13014</v>
      </c>
      <c r="B13012" t="n">
        <v>15249</v>
      </c>
      <c r="C13012" t="n">
        <v>99999</v>
      </c>
      <c r="D13012" t="n">
        <v>99999</v>
      </c>
    </row>
    <row r="13013">
      <c r="A13013" t="s">
        <v>13015</v>
      </c>
      <c r="B13013" t="n">
        <v>15254</v>
      </c>
      <c r="C13013" t="n">
        <v>99999</v>
      </c>
      <c r="D13013" t="n">
        <v>99999</v>
      </c>
    </row>
    <row r="13014">
      <c r="A13014" t="s">
        <v>13016</v>
      </c>
      <c r="B13014" t="n">
        <v>15266</v>
      </c>
      <c r="C13014" t="n">
        <v>99999</v>
      </c>
      <c r="D13014" t="n">
        <v>99999</v>
      </c>
    </row>
    <row r="13015">
      <c r="A13015" t="s">
        <v>13017</v>
      </c>
      <c r="B13015" t="n">
        <v>17382</v>
      </c>
      <c r="C13015" t="n">
        <v>15625</v>
      </c>
      <c r="D13015" t="n">
        <v>16009</v>
      </c>
    </row>
    <row r="13016">
      <c r="A13016" t="s">
        <v>13018</v>
      </c>
      <c r="B13016" t="n">
        <v>15281</v>
      </c>
      <c r="C13016" t="n">
        <v>99999</v>
      </c>
      <c r="D13016" t="n">
        <v>99999</v>
      </c>
    </row>
    <row r="13017">
      <c r="A13017" t="s">
        <v>13019</v>
      </c>
      <c r="B13017" t="n">
        <v>15287</v>
      </c>
      <c r="C13017" t="n">
        <v>99999</v>
      </c>
      <c r="D13017" t="n">
        <v>99999</v>
      </c>
    </row>
    <row r="13018">
      <c r="A13018" t="s">
        <v>13020</v>
      </c>
      <c r="B13018" t="n">
        <v>15292</v>
      </c>
      <c r="C13018" t="n">
        <v>99999</v>
      </c>
      <c r="D13018" t="n">
        <v>99999</v>
      </c>
    </row>
    <row r="13019">
      <c r="A13019" t="s">
        <v>13021</v>
      </c>
      <c r="B13019" t="n">
        <v>15297</v>
      </c>
      <c r="C13019" t="n">
        <v>99999</v>
      </c>
      <c r="D13019" t="n">
        <v>99999</v>
      </c>
    </row>
    <row r="13020">
      <c r="A13020" t="s">
        <v>13022</v>
      </c>
      <c r="B13020" t="n">
        <v>15299</v>
      </c>
      <c r="C13020" t="n">
        <v>99999</v>
      </c>
      <c r="D13020" t="n">
        <v>99999</v>
      </c>
    </row>
    <row r="13021">
      <c r="A13021" t="s">
        <v>13023</v>
      </c>
      <c r="B13021" t="n">
        <v>15312</v>
      </c>
      <c r="C13021" t="n">
        <v>99999</v>
      </c>
      <c r="D13021" t="n">
        <v>99999</v>
      </c>
    </row>
    <row r="13022">
      <c r="A13022" t="s">
        <v>13024</v>
      </c>
      <c r="B13022" t="n">
        <v>15333</v>
      </c>
      <c r="C13022" t="n">
        <v>99999</v>
      </c>
      <c r="D13022" t="n">
        <v>99999</v>
      </c>
    </row>
    <row r="13023">
      <c r="A13023" t="s">
        <v>13025</v>
      </c>
      <c r="B13023" t="n">
        <v>15337</v>
      </c>
      <c r="C13023" t="n">
        <v>17615</v>
      </c>
      <c r="D13023" t="n">
        <v>16530</v>
      </c>
    </row>
    <row r="13024">
      <c r="A13024" t="s">
        <v>13026</v>
      </c>
      <c r="B13024" t="n">
        <v>15343</v>
      </c>
      <c r="C13024" t="n">
        <v>99999</v>
      </c>
      <c r="D13024" t="n">
        <v>99999</v>
      </c>
    </row>
    <row r="13025">
      <c r="A13025" t="s">
        <v>13027</v>
      </c>
      <c r="B13025" t="n">
        <v>15344</v>
      </c>
      <c r="C13025" t="n">
        <v>99999</v>
      </c>
      <c r="D13025" t="n">
        <v>99999</v>
      </c>
    </row>
    <row r="13026">
      <c r="A13026" t="s">
        <v>13028</v>
      </c>
      <c r="B13026" t="n">
        <v>15374</v>
      </c>
      <c r="C13026" t="n">
        <v>99999</v>
      </c>
      <c r="D13026" t="n">
        <v>99999</v>
      </c>
    </row>
    <row r="13027">
      <c r="A13027" t="s">
        <v>13029</v>
      </c>
      <c r="B13027" t="n">
        <v>15393</v>
      </c>
      <c r="C13027" t="n">
        <v>99999</v>
      </c>
      <c r="D13027" t="n">
        <v>99999</v>
      </c>
    </row>
    <row r="13028">
      <c r="A13028" t="s">
        <v>13030</v>
      </c>
      <c r="B13028" t="n">
        <v>15399</v>
      </c>
      <c r="C13028" t="n">
        <v>16106</v>
      </c>
      <c r="D13028" t="n">
        <v>18506</v>
      </c>
    </row>
    <row r="13029">
      <c r="A13029" t="s">
        <v>13031</v>
      </c>
      <c r="B13029" t="n">
        <v>15401</v>
      </c>
      <c r="C13029" t="n">
        <v>17414</v>
      </c>
      <c r="D13029" t="n">
        <v>17987</v>
      </c>
    </row>
    <row r="13030">
      <c r="A13030" t="s">
        <v>13032</v>
      </c>
      <c r="B13030" t="n">
        <v>15408</v>
      </c>
      <c r="C13030" t="n">
        <v>99999</v>
      </c>
      <c r="D13030" t="n">
        <v>18760</v>
      </c>
    </row>
    <row r="13031">
      <c r="A13031" t="s">
        <v>13033</v>
      </c>
      <c r="B13031" t="n">
        <v>15421</v>
      </c>
      <c r="C13031" t="n">
        <v>99999</v>
      </c>
      <c r="D13031" t="n">
        <v>99999</v>
      </c>
    </row>
    <row r="13032">
      <c r="A13032" t="s">
        <v>13034</v>
      </c>
      <c r="B13032" t="n">
        <v>15462</v>
      </c>
      <c r="C13032" t="n">
        <v>16593</v>
      </c>
      <c r="D13032" t="n">
        <v>17944</v>
      </c>
    </row>
    <row r="13033">
      <c r="A13033" t="s">
        <v>13035</v>
      </c>
      <c r="B13033" t="n">
        <v>15478</v>
      </c>
      <c r="C13033" t="n">
        <v>16628</v>
      </c>
      <c r="D13033" t="n">
        <v>99999</v>
      </c>
    </row>
    <row r="13034">
      <c r="A13034" t="s">
        <v>13036</v>
      </c>
      <c r="B13034" t="n">
        <v>99999</v>
      </c>
      <c r="C13034" t="n">
        <v>17118</v>
      </c>
      <c r="D13034" t="n">
        <v>16512</v>
      </c>
    </row>
    <row r="13035">
      <c r="A13035" t="s">
        <v>13037</v>
      </c>
      <c r="B13035" t="n">
        <v>99999</v>
      </c>
      <c r="C13035" t="n">
        <v>15155</v>
      </c>
      <c r="D13035" t="n">
        <v>99999</v>
      </c>
    </row>
    <row r="13036">
      <c r="A13036" t="s">
        <v>13038</v>
      </c>
      <c r="B13036" t="n">
        <v>18152</v>
      </c>
      <c r="C13036" t="n">
        <v>15163</v>
      </c>
      <c r="D13036" t="n">
        <v>18333</v>
      </c>
    </row>
    <row r="13037">
      <c r="A13037" t="s">
        <v>13039</v>
      </c>
      <c r="B13037" t="n">
        <v>99999</v>
      </c>
      <c r="C13037" t="n">
        <v>15165</v>
      </c>
      <c r="D13037" t="n">
        <v>17358</v>
      </c>
    </row>
    <row r="13038">
      <c r="A13038" t="s">
        <v>13040</v>
      </c>
      <c r="B13038" t="n">
        <v>99999</v>
      </c>
      <c r="C13038" t="n">
        <v>15171</v>
      </c>
      <c r="D13038" t="n">
        <v>99999</v>
      </c>
    </row>
    <row r="13039">
      <c r="A13039" t="s">
        <v>13041</v>
      </c>
      <c r="B13039" t="n">
        <v>15977</v>
      </c>
      <c r="C13039" t="n">
        <v>15281</v>
      </c>
      <c r="D13039" t="n">
        <v>18177</v>
      </c>
    </row>
    <row r="13040">
      <c r="A13040" t="s">
        <v>13042</v>
      </c>
      <c r="B13040" t="n">
        <v>99999</v>
      </c>
      <c r="C13040" t="n">
        <v>15219</v>
      </c>
      <c r="D13040" t="n">
        <v>99999</v>
      </c>
    </row>
    <row r="13041">
      <c r="A13041" t="s">
        <v>13043</v>
      </c>
      <c r="B13041" t="n">
        <v>99999</v>
      </c>
      <c r="C13041" t="n">
        <v>15234</v>
      </c>
      <c r="D13041" t="n">
        <v>16852</v>
      </c>
    </row>
    <row r="13042">
      <c r="A13042" t="s">
        <v>13044</v>
      </c>
      <c r="B13042" t="n">
        <v>99999</v>
      </c>
      <c r="C13042" t="n">
        <v>15270</v>
      </c>
      <c r="D13042" t="n">
        <v>99999</v>
      </c>
    </row>
    <row r="13043">
      <c r="A13043" t="s">
        <v>13045</v>
      </c>
      <c r="B13043" t="n">
        <v>99999</v>
      </c>
      <c r="C13043" t="n">
        <v>15272</v>
      </c>
      <c r="D13043" t="n">
        <v>18281</v>
      </c>
    </row>
    <row r="13044">
      <c r="A13044" t="s">
        <v>13046</v>
      </c>
      <c r="B13044" t="n">
        <v>99999</v>
      </c>
      <c r="C13044" t="n">
        <v>15286</v>
      </c>
      <c r="D13044" t="n">
        <v>99999</v>
      </c>
    </row>
    <row r="13045">
      <c r="A13045" t="s">
        <v>13047</v>
      </c>
      <c r="B13045" t="n">
        <v>17765</v>
      </c>
      <c r="C13045" t="n">
        <v>16326</v>
      </c>
      <c r="D13045" t="n">
        <v>16702</v>
      </c>
    </row>
    <row r="13046">
      <c r="A13046" t="s">
        <v>13048</v>
      </c>
      <c r="B13046" t="n">
        <v>99999</v>
      </c>
      <c r="C13046" t="n">
        <v>17029</v>
      </c>
      <c r="D13046" t="n">
        <v>16712</v>
      </c>
    </row>
    <row r="13047">
      <c r="A13047" t="s">
        <v>13049</v>
      </c>
      <c r="B13047" t="n">
        <v>99999</v>
      </c>
      <c r="C13047" t="n">
        <v>16003</v>
      </c>
      <c r="D13047" t="n">
        <v>16723</v>
      </c>
    </row>
    <row r="13048">
      <c r="A13048" t="s">
        <v>13050</v>
      </c>
      <c r="B13048" t="n">
        <v>99999</v>
      </c>
      <c r="C13048" t="n">
        <v>15390</v>
      </c>
      <c r="D13048" t="n">
        <v>18632</v>
      </c>
    </row>
    <row r="13049">
      <c r="A13049" t="s">
        <v>13051</v>
      </c>
      <c r="B13049" t="n">
        <v>99999</v>
      </c>
      <c r="C13049" t="n">
        <v>15410</v>
      </c>
      <c r="D13049" t="n">
        <v>18381</v>
      </c>
    </row>
    <row r="13050">
      <c r="A13050" t="s">
        <v>13052</v>
      </c>
      <c r="B13050" t="n">
        <v>99999</v>
      </c>
      <c r="C13050" t="n">
        <v>15433</v>
      </c>
      <c r="D13050" t="n">
        <v>99999</v>
      </c>
    </row>
    <row r="13051">
      <c r="A13051" t="s">
        <v>13053</v>
      </c>
      <c r="B13051" t="n">
        <v>99999</v>
      </c>
      <c r="C13051" t="n">
        <v>15516</v>
      </c>
      <c r="D13051" t="n">
        <v>99999</v>
      </c>
    </row>
    <row r="13052">
      <c r="A13052" t="s">
        <v>13054</v>
      </c>
      <c r="B13052" t="n">
        <v>99999</v>
      </c>
      <c r="C13052" t="n">
        <v>15568</v>
      </c>
      <c r="D13052" t="n">
        <v>17138</v>
      </c>
    </row>
    <row r="13053">
      <c r="A13053" t="s">
        <v>13055</v>
      </c>
      <c r="B13053" t="n">
        <v>18897</v>
      </c>
      <c r="C13053" t="n">
        <v>15578</v>
      </c>
      <c r="D13053" t="n">
        <v>18624</v>
      </c>
    </row>
    <row r="13054">
      <c r="A13054" t="s">
        <v>13056</v>
      </c>
      <c r="B13054" t="n">
        <v>99999</v>
      </c>
      <c r="C13054" t="n">
        <v>15583</v>
      </c>
      <c r="D13054" t="n">
        <v>99999</v>
      </c>
    </row>
    <row r="13055">
      <c r="A13055" t="s">
        <v>13057</v>
      </c>
      <c r="B13055" t="n">
        <v>16380</v>
      </c>
      <c r="C13055" t="n">
        <v>16895</v>
      </c>
      <c r="D13055" t="n">
        <v>99999</v>
      </c>
    </row>
    <row r="13056">
      <c r="A13056" t="s">
        <v>13058</v>
      </c>
      <c r="B13056" t="n">
        <v>99999</v>
      </c>
      <c r="C13056" t="n">
        <v>15636</v>
      </c>
      <c r="D13056" t="n">
        <v>18649</v>
      </c>
    </row>
    <row r="13057">
      <c r="A13057" t="s">
        <v>13059</v>
      </c>
      <c r="B13057" t="n">
        <v>99999</v>
      </c>
      <c r="C13057" t="n">
        <v>16163</v>
      </c>
      <c r="D13057" t="n">
        <v>16937</v>
      </c>
    </row>
    <row r="13058">
      <c r="A13058" t="s">
        <v>13060</v>
      </c>
      <c r="B13058" t="n">
        <v>18830</v>
      </c>
      <c r="C13058" t="n">
        <v>15645</v>
      </c>
      <c r="D13058" t="n">
        <v>18328</v>
      </c>
    </row>
    <row r="13059">
      <c r="A13059" t="s">
        <v>13061</v>
      </c>
      <c r="B13059" t="n">
        <v>99999</v>
      </c>
      <c r="C13059" t="n">
        <v>15669</v>
      </c>
      <c r="D13059" t="n">
        <v>99999</v>
      </c>
    </row>
    <row r="13060">
      <c r="A13060" t="s">
        <v>13062</v>
      </c>
      <c r="B13060" t="n">
        <v>99999</v>
      </c>
      <c r="C13060" t="n">
        <v>15725</v>
      </c>
      <c r="D13060" t="n">
        <v>99999</v>
      </c>
    </row>
    <row r="13061">
      <c r="A13061" t="s">
        <v>13063</v>
      </c>
      <c r="B13061" t="n">
        <v>99999</v>
      </c>
      <c r="C13061" t="n">
        <v>15762</v>
      </c>
      <c r="D13061" t="n">
        <v>19061</v>
      </c>
    </row>
    <row r="13062">
      <c r="A13062" t="s">
        <v>13064</v>
      </c>
      <c r="B13062" t="n">
        <v>99999</v>
      </c>
      <c r="C13062" t="n">
        <v>15772</v>
      </c>
      <c r="D13062" t="n">
        <v>99999</v>
      </c>
    </row>
    <row r="13063">
      <c r="A13063" t="s">
        <v>13065</v>
      </c>
      <c r="B13063" t="n">
        <v>99999</v>
      </c>
      <c r="C13063" t="n">
        <v>15782</v>
      </c>
      <c r="D13063" t="n">
        <v>99999</v>
      </c>
    </row>
    <row r="13064">
      <c r="A13064" t="s">
        <v>13066</v>
      </c>
      <c r="B13064" t="n">
        <v>99999</v>
      </c>
      <c r="C13064" t="n">
        <v>15834</v>
      </c>
      <c r="D13064" t="n">
        <v>99999</v>
      </c>
    </row>
    <row r="13065">
      <c r="A13065" t="s">
        <v>13067</v>
      </c>
      <c r="B13065" t="n">
        <v>99999</v>
      </c>
      <c r="C13065" t="n">
        <v>15844</v>
      </c>
      <c r="D13065" t="n">
        <v>17709</v>
      </c>
    </row>
    <row r="13066">
      <c r="A13066" t="s">
        <v>13068</v>
      </c>
      <c r="B13066" t="n">
        <v>18066</v>
      </c>
      <c r="C13066" t="n">
        <v>17111</v>
      </c>
      <c r="D13066" t="n">
        <v>17147</v>
      </c>
    </row>
    <row r="13067">
      <c r="A13067" t="s">
        <v>13069</v>
      </c>
      <c r="B13067" t="n">
        <v>99999</v>
      </c>
      <c r="C13067" t="n">
        <v>17020</v>
      </c>
      <c r="D13067" t="n">
        <v>17150</v>
      </c>
    </row>
    <row r="13068">
      <c r="A13068" t="s">
        <v>13070</v>
      </c>
      <c r="B13068" t="n">
        <v>99999</v>
      </c>
      <c r="C13068" t="n">
        <v>15970</v>
      </c>
      <c r="D13068" t="n">
        <v>18431</v>
      </c>
    </row>
    <row r="13069">
      <c r="A13069" t="s">
        <v>13071</v>
      </c>
      <c r="B13069" t="n">
        <v>99999</v>
      </c>
      <c r="C13069" t="n">
        <v>15979</v>
      </c>
      <c r="D13069" t="n">
        <v>99999</v>
      </c>
    </row>
    <row r="13070">
      <c r="A13070" t="s">
        <v>13072</v>
      </c>
      <c r="B13070" t="n">
        <v>99999</v>
      </c>
      <c r="C13070" t="n">
        <v>16006</v>
      </c>
      <c r="D13070" t="n">
        <v>17517</v>
      </c>
    </row>
    <row r="13071">
      <c r="A13071" t="s">
        <v>13073</v>
      </c>
      <c r="B13071" t="n">
        <v>99999</v>
      </c>
      <c r="C13071" t="n">
        <v>16035</v>
      </c>
      <c r="D13071" t="n">
        <v>17497</v>
      </c>
    </row>
    <row r="13072">
      <c r="A13072" t="s">
        <v>13074</v>
      </c>
      <c r="B13072" t="n">
        <v>99999</v>
      </c>
      <c r="C13072" t="n">
        <v>16095</v>
      </c>
      <c r="D13072" t="n">
        <v>99999</v>
      </c>
    </row>
    <row r="13073">
      <c r="A13073" t="s">
        <v>13075</v>
      </c>
      <c r="B13073" t="n">
        <v>17283</v>
      </c>
      <c r="C13073" t="n">
        <v>16103</v>
      </c>
      <c r="D13073" t="n">
        <v>17588</v>
      </c>
    </row>
    <row r="13074">
      <c r="A13074" t="s">
        <v>13076</v>
      </c>
      <c r="B13074" t="n">
        <v>99999</v>
      </c>
      <c r="C13074" t="n">
        <v>16470</v>
      </c>
      <c r="D13074" t="n">
        <v>17339</v>
      </c>
    </row>
    <row r="13075">
      <c r="A13075" t="s">
        <v>13077</v>
      </c>
      <c r="B13075" t="n">
        <v>17796</v>
      </c>
      <c r="C13075" t="n">
        <v>16185</v>
      </c>
      <c r="D13075" t="n">
        <v>17345</v>
      </c>
    </row>
    <row r="13076">
      <c r="A13076" t="s">
        <v>13078</v>
      </c>
      <c r="B13076" t="n">
        <v>99999</v>
      </c>
      <c r="C13076" t="n">
        <v>16156</v>
      </c>
      <c r="D13076" t="n">
        <v>17402</v>
      </c>
    </row>
    <row r="13077">
      <c r="A13077" t="s">
        <v>13079</v>
      </c>
      <c r="B13077" t="n">
        <v>18054</v>
      </c>
      <c r="C13077" t="n">
        <v>16162</v>
      </c>
      <c r="D13077" t="n">
        <v>19163</v>
      </c>
    </row>
    <row r="13078">
      <c r="A13078" t="s">
        <v>13080</v>
      </c>
      <c r="B13078" t="n">
        <v>99999</v>
      </c>
      <c r="C13078" t="n">
        <v>16227</v>
      </c>
      <c r="D13078" t="n">
        <v>99999</v>
      </c>
    </row>
    <row r="13079">
      <c r="A13079" t="s">
        <v>13081</v>
      </c>
      <c r="B13079" t="n">
        <v>99999</v>
      </c>
      <c r="C13079" t="n">
        <v>16228</v>
      </c>
      <c r="D13079" t="n">
        <v>99999</v>
      </c>
    </row>
    <row r="13080">
      <c r="A13080" t="s">
        <v>13082</v>
      </c>
      <c r="B13080" t="n">
        <v>99999</v>
      </c>
      <c r="C13080" t="n">
        <v>16237</v>
      </c>
      <c r="D13080" t="n">
        <v>99999</v>
      </c>
    </row>
    <row r="13081">
      <c r="A13081" t="s">
        <v>13083</v>
      </c>
      <c r="B13081" t="n">
        <v>99999</v>
      </c>
      <c r="C13081" t="n">
        <v>16265</v>
      </c>
      <c r="D13081" t="n">
        <v>99999</v>
      </c>
    </row>
    <row r="13082">
      <c r="A13082" t="s">
        <v>13084</v>
      </c>
      <c r="B13082" t="n">
        <v>99999</v>
      </c>
      <c r="C13082" t="n">
        <v>16273</v>
      </c>
      <c r="D13082" t="n">
        <v>99999</v>
      </c>
    </row>
    <row r="13083">
      <c r="A13083" t="s">
        <v>13085</v>
      </c>
      <c r="B13083" t="n">
        <v>99999</v>
      </c>
      <c r="C13083" t="n">
        <v>16274</v>
      </c>
      <c r="D13083" t="n">
        <v>18003</v>
      </c>
    </row>
    <row r="13084">
      <c r="A13084" t="s">
        <v>13086</v>
      </c>
      <c r="B13084" t="n">
        <v>99999</v>
      </c>
      <c r="C13084" t="n">
        <v>16296</v>
      </c>
      <c r="D13084" t="n">
        <v>99999</v>
      </c>
    </row>
    <row r="13085">
      <c r="A13085" t="s">
        <v>13087</v>
      </c>
      <c r="B13085" t="n">
        <v>99999</v>
      </c>
      <c r="C13085" t="n">
        <v>17098</v>
      </c>
      <c r="D13085" t="n">
        <v>17475</v>
      </c>
    </row>
    <row r="13086">
      <c r="A13086" t="s">
        <v>13088</v>
      </c>
      <c r="B13086" t="n">
        <v>18458</v>
      </c>
      <c r="C13086" t="n">
        <v>16416</v>
      </c>
      <c r="D13086" t="n">
        <v>18800</v>
      </c>
    </row>
    <row r="13087">
      <c r="A13087" t="s">
        <v>13089</v>
      </c>
      <c r="B13087" t="n">
        <v>99999</v>
      </c>
      <c r="C13087" t="n">
        <v>16477</v>
      </c>
      <c r="D13087" t="n">
        <v>99999</v>
      </c>
    </row>
    <row r="13088">
      <c r="A13088" t="s">
        <v>13090</v>
      </c>
      <c r="B13088" t="n">
        <v>99999</v>
      </c>
      <c r="C13088" t="n">
        <v>16496</v>
      </c>
      <c r="D13088" t="n">
        <v>99999</v>
      </c>
    </row>
    <row r="13089">
      <c r="A13089" t="s">
        <v>13091</v>
      </c>
      <c r="B13089" t="n">
        <v>99999</v>
      </c>
      <c r="C13089" t="n">
        <v>16525</v>
      </c>
      <c r="D13089" t="n">
        <v>19121</v>
      </c>
    </row>
    <row r="13090">
      <c r="A13090" t="s">
        <v>13092</v>
      </c>
      <c r="B13090" t="n">
        <v>99999</v>
      </c>
      <c r="C13090" t="n">
        <v>16544</v>
      </c>
      <c r="D13090" t="n">
        <v>99999</v>
      </c>
    </row>
    <row r="13091">
      <c r="A13091" t="s">
        <v>13093</v>
      </c>
      <c r="B13091" t="n">
        <v>99999</v>
      </c>
      <c r="C13091" t="n">
        <v>16568</v>
      </c>
      <c r="D13091" t="n">
        <v>18357</v>
      </c>
    </row>
    <row r="13092">
      <c r="A13092" t="s">
        <v>13094</v>
      </c>
      <c r="B13092" t="n">
        <v>99999</v>
      </c>
      <c r="C13092" t="n">
        <v>16574</v>
      </c>
      <c r="D13092" t="n">
        <v>99999</v>
      </c>
    </row>
    <row r="13093">
      <c r="A13093" t="s">
        <v>13095</v>
      </c>
      <c r="B13093" t="n">
        <v>99999</v>
      </c>
      <c r="C13093" t="n">
        <v>16589</v>
      </c>
      <c r="D13093" t="n">
        <v>99999</v>
      </c>
    </row>
    <row r="13094">
      <c r="A13094" t="s">
        <v>13096</v>
      </c>
      <c r="B13094" t="n">
        <v>99999</v>
      </c>
      <c r="C13094" t="n">
        <v>16617</v>
      </c>
      <c r="D13094" t="n">
        <v>99999</v>
      </c>
    </row>
    <row r="13095">
      <c r="A13095" t="s">
        <v>13097</v>
      </c>
      <c r="B13095" t="n">
        <v>99999</v>
      </c>
      <c r="C13095" t="n">
        <v>16682</v>
      </c>
      <c r="D13095" t="n">
        <v>99999</v>
      </c>
    </row>
    <row r="13096">
      <c r="A13096" t="s">
        <v>13098</v>
      </c>
      <c r="B13096" t="n">
        <v>99999</v>
      </c>
      <c r="C13096" t="n">
        <v>16698</v>
      </c>
      <c r="D13096" t="n">
        <v>99999</v>
      </c>
    </row>
    <row r="13097">
      <c r="A13097" t="s">
        <v>13099</v>
      </c>
      <c r="B13097" t="n">
        <v>99999</v>
      </c>
      <c r="C13097" t="n">
        <v>16707</v>
      </c>
      <c r="D13097" t="n">
        <v>99999</v>
      </c>
    </row>
    <row r="13098">
      <c r="A13098" t="s">
        <v>13100</v>
      </c>
      <c r="B13098" t="n">
        <v>99999</v>
      </c>
      <c r="C13098" t="n">
        <v>16708</v>
      </c>
      <c r="D13098" t="n">
        <v>99999</v>
      </c>
    </row>
    <row r="13099">
      <c r="A13099" t="s">
        <v>13101</v>
      </c>
      <c r="B13099" t="n">
        <v>99999</v>
      </c>
      <c r="C13099" t="n">
        <v>16762</v>
      </c>
      <c r="D13099" t="n">
        <v>19087</v>
      </c>
    </row>
    <row r="13100">
      <c r="A13100" t="s">
        <v>13102</v>
      </c>
      <c r="B13100" t="n">
        <v>18746</v>
      </c>
      <c r="C13100" t="n">
        <v>16765</v>
      </c>
      <c r="D13100" t="n">
        <v>99999</v>
      </c>
    </row>
    <row r="13101">
      <c r="A13101" t="s">
        <v>13103</v>
      </c>
      <c r="B13101" t="n">
        <v>18476</v>
      </c>
      <c r="C13101" t="n">
        <v>16776</v>
      </c>
      <c r="D13101" t="n">
        <v>18675</v>
      </c>
    </row>
    <row r="13102">
      <c r="A13102" t="s">
        <v>13104</v>
      </c>
      <c r="B13102" t="n">
        <v>99999</v>
      </c>
      <c r="C13102" t="n">
        <v>16799</v>
      </c>
      <c r="D13102" t="n">
        <v>99999</v>
      </c>
    </row>
    <row r="13103">
      <c r="A13103" t="s">
        <v>13105</v>
      </c>
      <c r="B13103" t="n">
        <v>99999</v>
      </c>
      <c r="C13103" t="n">
        <v>17028</v>
      </c>
      <c r="D13103" t="n">
        <v>17928</v>
      </c>
    </row>
    <row r="13104">
      <c r="A13104" t="s">
        <v>13106</v>
      </c>
      <c r="B13104" t="n">
        <v>99999</v>
      </c>
      <c r="C13104" t="n">
        <v>17138</v>
      </c>
      <c r="D13104" t="n">
        <v>18045</v>
      </c>
    </row>
    <row r="13105">
      <c r="A13105" t="s">
        <v>13107</v>
      </c>
      <c r="B13105" t="n">
        <v>99999</v>
      </c>
      <c r="C13105" t="n">
        <v>16966</v>
      </c>
      <c r="D13105" t="n">
        <v>99999</v>
      </c>
    </row>
    <row r="13106">
      <c r="A13106" t="s">
        <v>13108</v>
      </c>
      <c r="B13106" t="n">
        <v>18707</v>
      </c>
      <c r="C13106" t="n">
        <v>16967</v>
      </c>
      <c r="D13106" t="n">
        <v>19040</v>
      </c>
    </row>
    <row r="13107">
      <c r="A13107" t="s">
        <v>13109</v>
      </c>
      <c r="B13107" t="n">
        <v>99999</v>
      </c>
      <c r="C13107" t="n">
        <v>17002</v>
      </c>
      <c r="D13107" t="n">
        <v>99999</v>
      </c>
    </row>
    <row r="13108">
      <c r="A13108" t="s">
        <v>13110</v>
      </c>
      <c r="B13108" t="n">
        <v>99999</v>
      </c>
      <c r="C13108" t="n">
        <v>17014</v>
      </c>
      <c r="D13108" t="n">
        <v>99999</v>
      </c>
    </row>
    <row r="13109">
      <c r="A13109" t="s">
        <v>13111</v>
      </c>
      <c r="B13109" t="n">
        <v>99999</v>
      </c>
      <c r="C13109" t="n">
        <v>17075.5</v>
      </c>
      <c r="D13109" t="n">
        <v>99999</v>
      </c>
    </row>
    <row r="13110">
      <c r="A13110" t="s">
        <v>13112</v>
      </c>
      <c r="B13110" t="n">
        <v>99999</v>
      </c>
      <c r="C13110" t="n">
        <v>17075.5</v>
      </c>
      <c r="D13110" t="n">
        <v>99999</v>
      </c>
    </row>
    <row r="13111">
      <c r="A13111" t="s">
        <v>13113</v>
      </c>
      <c r="B13111" t="n">
        <v>99999</v>
      </c>
      <c r="C13111" t="n">
        <v>17090</v>
      </c>
      <c r="D13111" t="n">
        <v>99999</v>
      </c>
    </row>
    <row r="13112">
      <c r="A13112" t="s">
        <v>13114</v>
      </c>
      <c r="B13112" t="n">
        <v>99999</v>
      </c>
      <c r="C13112" t="n">
        <v>17186</v>
      </c>
      <c r="D13112" t="n">
        <v>18561</v>
      </c>
    </row>
    <row r="13113">
      <c r="A13113" t="s">
        <v>13115</v>
      </c>
      <c r="B13113" t="n">
        <v>99999</v>
      </c>
      <c r="C13113" t="n">
        <v>16332</v>
      </c>
      <c r="D13113" t="n">
        <v>13382</v>
      </c>
    </row>
    <row r="13114">
      <c r="A13114" t="s">
        <v>13116</v>
      </c>
      <c r="B13114" t="n">
        <v>99999</v>
      </c>
      <c r="C13114" t="n">
        <v>15786</v>
      </c>
      <c r="D13114" t="n">
        <v>13419</v>
      </c>
    </row>
    <row r="13115">
      <c r="A13115" t="s">
        <v>13117</v>
      </c>
      <c r="B13115" t="n">
        <v>14485</v>
      </c>
      <c r="C13115" t="n">
        <v>99999</v>
      </c>
      <c r="D13115" t="n">
        <v>13473</v>
      </c>
    </row>
    <row r="13116">
      <c r="A13116" t="s">
        <v>13118</v>
      </c>
      <c r="B13116" t="n">
        <v>13779</v>
      </c>
      <c r="C13116" t="n">
        <v>15152</v>
      </c>
      <c r="D13116" t="n">
        <v>13800</v>
      </c>
    </row>
    <row r="13117">
      <c r="A13117" t="s">
        <v>13119</v>
      </c>
      <c r="B13117" t="n">
        <v>14553</v>
      </c>
      <c r="C13117" t="n">
        <v>16805</v>
      </c>
      <c r="D13117" t="n">
        <v>13801</v>
      </c>
    </row>
    <row r="13118">
      <c r="A13118" t="s">
        <v>13120</v>
      </c>
      <c r="B13118" t="n">
        <v>99999</v>
      </c>
      <c r="C13118" t="n">
        <v>15774</v>
      </c>
      <c r="D13118" t="n">
        <v>13814</v>
      </c>
    </row>
    <row r="13119">
      <c r="A13119" t="s">
        <v>13121</v>
      </c>
      <c r="B13119" t="n">
        <v>17772</v>
      </c>
      <c r="C13119" t="n">
        <v>16042</v>
      </c>
      <c r="D13119" t="n">
        <v>13875</v>
      </c>
    </row>
    <row r="13120">
      <c r="A13120" t="s">
        <v>13122</v>
      </c>
      <c r="B13120" t="n">
        <v>18596</v>
      </c>
      <c r="C13120" t="n">
        <v>16287</v>
      </c>
      <c r="D13120" t="n">
        <v>14065</v>
      </c>
    </row>
    <row r="13121">
      <c r="A13121" t="s">
        <v>13123</v>
      </c>
      <c r="B13121" t="n">
        <v>15624</v>
      </c>
      <c r="C13121" t="n">
        <v>16829</v>
      </c>
      <c r="D13121" t="n">
        <v>14154</v>
      </c>
    </row>
    <row r="13122">
      <c r="A13122" t="s">
        <v>13124</v>
      </c>
      <c r="B13122" t="n">
        <v>14640</v>
      </c>
      <c r="C13122" t="n">
        <v>99999</v>
      </c>
      <c r="D13122" t="n">
        <v>14158</v>
      </c>
    </row>
    <row r="13123">
      <c r="A13123" t="s">
        <v>13125</v>
      </c>
      <c r="B13123" t="n">
        <v>99999</v>
      </c>
      <c r="C13123" t="n">
        <v>15866</v>
      </c>
      <c r="D13123" t="n">
        <v>14195</v>
      </c>
    </row>
    <row r="13124">
      <c r="A13124" t="s">
        <v>13126</v>
      </c>
      <c r="B13124" t="n">
        <v>99999</v>
      </c>
      <c r="C13124" t="n">
        <v>17152</v>
      </c>
      <c r="D13124" t="n">
        <v>14209</v>
      </c>
    </row>
    <row r="13125">
      <c r="A13125" t="s">
        <v>13127</v>
      </c>
      <c r="B13125" t="n">
        <v>99999</v>
      </c>
      <c r="C13125" t="n">
        <v>16178</v>
      </c>
      <c r="D13125" t="n">
        <v>14233</v>
      </c>
    </row>
    <row r="13126">
      <c r="A13126" t="s">
        <v>13128</v>
      </c>
      <c r="B13126" t="n">
        <v>99999</v>
      </c>
      <c r="C13126" t="n">
        <v>15700</v>
      </c>
      <c r="D13126" t="n">
        <v>14485</v>
      </c>
    </row>
    <row r="13127">
      <c r="A13127" t="s">
        <v>13129</v>
      </c>
      <c r="B13127" t="n">
        <v>99999</v>
      </c>
      <c r="C13127" t="n">
        <v>15817</v>
      </c>
      <c r="D13127" t="n">
        <v>14630</v>
      </c>
    </row>
    <row r="13128">
      <c r="A13128" t="s">
        <v>13130</v>
      </c>
      <c r="B13128" t="n">
        <v>15809</v>
      </c>
      <c r="C13128" t="n">
        <v>15628</v>
      </c>
      <c r="D13128" t="n">
        <v>14644</v>
      </c>
    </row>
    <row r="13129">
      <c r="A13129" t="s">
        <v>13131</v>
      </c>
      <c r="B13129" t="n">
        <v>13670</v>
      </c>
      <c r="C13129" t="n">
        <v>15409</v>
      </c>
      <c r="D13129" t="n">
        <v>99999</v>
      </c>
    </row>
    <row r="13130">
      <c r="A13130" t="s">
        <v>13132</v>
      </c>
      <c r="B13130" t="n">
        <v>13683</v>
      </c>
      <c r="C13130" t="n">
        <v>17120</v>
      </c>
      <c r="D13130" t="n">
        <v>99999</v>
      </c>
    </row>
    <row r="13131">
      <c r="A13131" t="s">
        <v>13133</v>
      </c>
      <c r="B13131" t="n">
        <v>13834</v>
      </c>
      <c r="C13131" t="n">
        <v>16448</v>
      </c>
      <c r="D13131" t="n">
        <v>99999</v>
      </c>
    </row>
    <row r="13132">
      <c r="A13132" t="s">
        <v>13134</v>
      </c>
      <c r="B13132" t="n">
        <v>14201</v>
      </c>
      <c r="C13132" t="n">
        <v>16333</v>
      </c>
      <c r="D13132" t="n">
        <v>14884</v>
      </c>
    </row>
    <row r="13133">
      <c r="A13133" t="s">
        <v>13135</v>
      </c>
      <c r="B13133" t="n">
        <v>18622</v>
      </c>
      <c r="C13133" t="n">
        <v>15915</v>
      </c>
      <c r="D13133" t="n">
        <v>14894</v>
      </c>
    </row>
    <row r="13134">
      <c r="A13134" t="s">
        <v>13136</v>
      </c>
      <c r="B13134" t="n">
        <v>14736</v>
      </c>
      <c r="C13134" t="n">
        <v>16790</v>
      </c>
      <c r="D13134" t="n">
        <v>15047</v>
      </c>
    </row>
    <row r="13135">
      <c r="A13135" t="s">
        <v>13137</v>
      </c>
      <c r="B13135" t="n">
        <v>14320</v>
      </c>
      <c r="C13135" t="n">
        <v>15747</v>
      </c>
      <c r="D13135" t="n">
        <v>18754</v>
      </c>
    </row>
    <row r="13136">
      <c r="A13136" t="s">
        <v>13138</v>
      </c>
      <c r="B13136" t="n">
        <v>14388</v>
      </c>
      <c r="C13136" t="n">
        <v>15189</v>
      </c>
      <c r="D13136" t="n">
        <v>99999</v>
      </c>
    </row>
    <row r="13137">
      <c r="A13137" t="s">
        <v>13139</v>
      </c>
      <c r="B13137" t="n">
        <v>14397</v>
      </c>
      <c r="C13137" t="n">
        <v>16295</v>
      </c>
      <c r="D13137" t="n">
        <v>15502</v>
      </c>
    </row>
    <row r="13138">
      <c r="A13138" t="s">
        <v>13140</v>
      </c>
      <c r="B13138" t="n">
        <v>14633</v>
      </c>
      <c r="C13138" t="n">
        <v>15677</v>
      </c>
      <c r="D13138" t="n">
        <v>16823</v>
      </c>
    </row>
    <row r="13139">
      <c r="A13139" t="s">
        <v>13141</v>
      </c>
      <c r="B13139" t="n">
        <v>14697</v>
      </c>
      <c r="C13139" t="n">
        <v>16272</v>
      </c>
      <c r="D13139" t="n">
        <v>16997</v>
      </c>
    </row>
    <row r="13140">
      <c r="A13140" t="s">
        <v>13142</v>
      </c>
      <c r="B13140" t="n">
        <v>15379</v>
      </c>
      <c r="C13140" t="n">
        <v>15903</v>
      </c>
      <c r="D13140" t="n">
        <v>99999</v>
      </c>
    </row>
    <row r="13141">
      <c r="A13141" t="s">
        <v>13143</v>
      </c>
      <c r="B13141" t="n">
        <v>15405</v>
      </c>
      <c r="C13141" t="n">
        <v>16205</v>
      </c>
      <c r="D13141" t="n">
        <v>13365</v>
      </c>
    </row>
    <row r="13142">
      <c r="A13142" t="s">
        <v>13144</v>
      </c>
      <c r="B13142" t="n">
        <v>15198</v>
      </c>
      <c r="C13142" t="n">
        <v>15660</v>
      </c>
      <c r="D13142" t="n">
        <v>14363</v>
      </c>
    </row>
    <row r="13143">
      <c r="A13143" t="s">
        <v>13145</v>
      </c>
      <c r="B13143" t="n">
        <v>12958</v>
      </c>
      <c r="C13143" t="n">
        <v>14171</v>
      </c>
      <c r="D13143" t="n">
        <v>15255</v>
      </c>
    </row>
    <row r="13144">
      <c r="A13144" t="s">
        <v>13146</v>
      </c>
      <c r="B13144" t="n">
        <v>15223</v>
      </c>
      <c r="C13144" t="n">
        <v>13987</v>
      </c>
      <c r="D13144" t="n">
        <v>16854</v>
      </c>
    </row>
    <row r="13145">
      <c r="A13145" t="s">
        <v>13147</v>
      </c>
      <c r="B13145" t="n">
        <v>14811</v>
      </c>
      <c r="C13145" t="n">
        <v>14866</v>
      </c>
      <c r="D13145" t="n">
        <v>16437</v>
      </c>
    </row>
    <row r="13146">
      <c r="A13146" t="s">
        <v>13148</v>
      </c>
      <c r="B13146" t="n">
        <v>16822</v>
      </c>
      <c r="C13146" t="n">
        <v>13624</v>
      </c>
      <c r="D13146" t="n">
        <v>11507</v>
      </c>
    </row>
    <row r="13147">
      <c r="A13147" t="s">
        <v>13149</v>
      </c>
      <c r="B13147" t="n">
        <v>16114</v>
      </c>
      <c r="C13147" t="n">
        <v>17953</v>
      </c>
      <c r="D13147" t="n">
        <v>11544</v>
      </c>
    </row>
    <row r="13148">
      <c r="A13148" t="s">
        <v>13150</v>
      </c>
      <c r="B13148" t="n">
        <v>17141</v>
      </c>
      <c r="C13148" t="n">
        <v>13280</v>
      </c>
      <c r="D13148" t="n">
        <v>11643</v>
      </c>
    </row>
    <row r="13149">
      <c r="A13149" t="s">
        <v>13151</v>
      </c>
      <c r="B13149" t="n">
        <v>99999</v>
      </c>
      <c r="C13149" t="n">
        <v>13226</v>
      </c>
      <c r="D13149" t="n">
        <v>11823</v>
      </c>
    </row>
    <row r="13150">
      <c r="A13150" t="s">
        <v>13152</v>
      </c>
      <c r="B13150" t="n">
        <v>18942</v>
      </c>
      <c r="C13150" t="n">
        <v>13465</v>
      </c>
      <c r="D13150" t="n">
        <v>11889</v>
      </c>
    </row>
    <row r="13151">
      <c r="A13151" t="s">
        <v>13153</v>
      </c>
      <c r="B13151" t="n">
        <v>99999</v>
      </c>
      <c r="C13151" t="n">
        <v>14647</v>
      </c>
      <c r="D13151" t="n">
        <v>11897</v>
      </c>
    </row>
    <row r="13152">
      <c r="A13152" t="s">
        <v>13154</v>
      </c>
      <c r="B13152" t="n">
        <v>17482</v>
      </c>
      <c r="C13152" t="n">
        <v>13314</v>
      </c>
      <c r="D13152" t="n">
        <v>11903</v>
      </c>
    </row>
    <row r="13153">
      <c r="A13153" t="s">
        <v>13155</v>
      </c>
      <c r="B13153" t="n">
        <v>15640</v>
      </c>
      <c r="C13153" t="n">
        <v>99999</v>
      </c>
      <c r="D13153" t="n">
        <v>12002</v>
      </c>
    </row>
    <row r="13154">
      <c r="A13154" t="s">
        <v>13156</v>
      </c>
      <c r="B13154" t="n">
        <v>99999</v>
      </c>
      <c r="C13154" t="n">
        <v>14537</v>
      </c>
      <c r="D13154" t="n">
        <v>12024</v>
      </c>
    </row>
    <row r="13155">
      <c r="A13155" t="s">
        <v>13157</v>
      </c>
      <c r="B13155" t="n">
        <v>14903</v>
      </c>
      <c r="C13155" t="n">
        <v>18456</v>
      </c>
      <c r="D13155" t="n">
        <v>12060</v>
      </c>
    </row>
    <row r="13156">
      <c r="A13156" t="s">
        <v>13158</v>
      </c>
      <c r="B13156" t="n">
        <v>15185</v>
      </c>
      <c r="C13156" t="n">
        <v>99999</v>
      </c>
      <c r="D13156" t="n">
        <v>12146</v>
      </c>
    </row>
    <row r="13157">
      <c r="A13157" t="s">
        <v>13159</v>
      </c>
      <c r="B13157" t="n">
        <v>99999</v>
      </c>
      <c r="C13157" t="n">
        <v>13960</v>
      </c>
      <c r="D13157" t="n">
        <v>12169</v>
      </c>
    </row>
    <row r="13158">
      <c r="A13158" t="s">
        <v>13160</v>
      </c>
      <c r="B13158" t="n">
        <v>15563</v>
      </c>
      <c r="C13158" t="n">
        <v>99999</v>
      </c>
      <c r="D13158" t="n">
        <v>12220</v>
      </c>
    </row>
    <row r="13159">
      <c r="A13159" t="s">
        <v>13161</v>
      </c>
      <c r="B13159" t="n">
        <v>99999</v>
      </c>
      <c r="C13159" t="n">
        <v>14697</v>
      </c>
      <c r="D13159" t="n">
        <v>12291</v>
      </c>
    </row>
    <row r="13160">
      <c r="A13160" t="s">
        <v>13162</v>
      </c>
      <c r="B13160" t="n">
        <v>16526</v>
      </c>
      <c r="C13160" t="n">
        <v>18144</v>
      </c>
      <c r="D13160" t="n">
        <v>12314</v>
      </c>
    </row>
    <row r="13161">
      <c r="A13161" t="s">
        <v>13163</v>
      </c>
      <c r="B13161" t="n">
        <v>18443</v>
      </c>
      <c r="C13161" t="n">
        <v>14006</v>
      </c>
      <c r="D13161" t="n">
        <v>12571</v>
      </c>
    </row>
    <row r="13162">
      <c r="A13162" t="s">
        <v>13164</v>
      </c>
      <c r="B13162" t="n">
        <v>99999</v>
      </c>
      <c r="C13162" t="n">
        <v>14721</v>
      </c>
      <c r="D13162" t="n">
        <v>12641</v>
      </c>
    </row>
    <row r="13163">
      <c r="A13163" t="s">
        <v>13165</v>
      </c>
      <c r="B13163" t="n">
        <v>14530</v>
      </c>
      <c r="C13163" t="n">
        <v>15181</v>
      </c>
      <c r="D13163" t="n">
        <v>12654</v>
      </c>
    </row>
    <row r="13164">
      <c r="A13164" t="s">
        <v>13166</v>
      </c>
      <c r="B13164" t="n">
        <v>11595</v>
      </c>
      <c r="C13164" t="n">
        <v>18206</v>
      </c>
      <c r="D13164" t="n">
        <v>16897</v>
      </c>
    </row>
    <row r="13165">
      <c r="A13165" t="s">
        <v>13167</v>
      </c>
      <c r="B13165" t="n">
        <v>16638</v>
      </c>
      <c r="C13165" t="n">
        <v>14261</v>
      </c>
      <c r="D13165" t="n">
        <v>12872</v>
      </c>
    </row>
    <row r="13166">
      <c r="A13166" t="s">
        <v>13168</v>
      </c>
      <c r="B13166" t="n">
        <v>15946</v>
      </c>
      <c r="C13166" t="n">
        <v>99999</v>
      </c>
      <c r="D13166" t="n">
        <v>12931</v>
      </c>
    </row>
    <row r="13167">
      <c r="A13167" t="s">
        <v>13169</v>
      </c>
      <c r="B13167" t="n">
        <v>11757</v>
      </c>
      <c r="C13167" t="n">
        <v>99999</v>
      </c>
      <c r="D13167" t="n">
        <v>16986</v>
      </c>
    </row>
    <row r="13168">
      <c r="A13168" t="s">
        <v>13170</v>
      </c>
      <c r="B13168" t="n">
        <v>11813</v>
      </c>
      <c r="C13168" t="n">
        <v>14021</v>
      </c>
      <c r="D13168" t="n">
        <v>19052</v>
      </c>
    </row>
    <row r="13169">
      <c r="A13169" t="s">
        <v>13171</v>
      </c>
      <c r="B13169" t="n">
        <v>99999</v>
      </c>
      <c r="C13169" t="n">
        <v>13949</v>
      </c>
      <c r="D13169" t="n">
        <v>13043</v>
      </c>
    </row>
    <row r="13170">
      <c r="A13170" t="s">
        <v>13172</v>
      </c>
      <c r="B13170" t="n">
        <v>18750</v>
      </c>
      <c r="C13170" t="n">
        <v>14041</v>
      </c>
      <c r="D13170" t="n">
        <v>13064</v>
      </c>
    </row>
    <row r="13171">
      <c r="A13171" t="s">
        <v>13173</v>
      </c>
      <c r="B13171" t="n">
        <v>11904</v>
      </c>
      <c r="C13171" t="n">
        <v>99999</v>
      </c>
      <c r="D13171" t="n">
        <v>16427</v>
      </c>
    </row>
    <row r="13172">
      <c r="A13172" t="s">
        <v>13174</v>
      </c>
      <c r="B13172" t="n">
        <v>11909</v>
      </c>
      <c r="C13172" t="n">
        <v>16648</v>
      </c>
      <c r="D13172" t="n">
        <v>15498</v>
      </c>
    </row>
    <row r="13173">
      <c r="A13173" t="s">
        <v>13175</v>
      </c>
      <c r="B13173" t="n">
        <v>11957</v>
      </c>
      <c r="C13173" t="n">
        <v>99999</v>
      </c>
      <c r="D13173" t="n">
        <v>16755</v>
      </c>
    </row>
    <row r="13174">
      <c r="A13174" t="s">
        <v>13176</v>
      </c>
      <c r="B13174" t="n">
        <v>12100</v>
      </c>
      <c r="C13174" t="n">
        <v>14854</v>
      </c>
      <c r="D13174" t="n">
        <v>16132</v>
      </c>
    </row>
    <row r="13175">
      <c r="A13175" t="s">
        <v>13177</v>
      </c>
      <c r="B13175" t="n">
        <v>12326</v>
      </c>
      <c r="C13175" t="n">
        <v>14902</v>
      </c>
      <c r="D13175" t="n">
        <v>15779</v>
      </c>
    </row>
    <row r="13176">
      <c r="A13176" t="s">
        <v>13178</v>
      </c>
      <c r="B13176" t="n">
        <v>12457</v>
      </c>
      <c r="C13176" t="n">
        <v>17549</v>
      </c>
      <c r="D13176" t="n">
        <v>16938</v>
      </c>
    </row>
    <row r="13177">
      <c r="A13177" t="s">
        <v>13179</v>
      </c>
      <c r="B13177" t="n">
        <v>12468</v>
      </c>
      <c r="C13177" t="n">
        <v>17290</v>
      </c>
      <c r="D13177" t="n">
        <v>16088</v>
      </c>
    </row>
    <row r="13178">
      <c r="A13178" t="s">
        <v>13180</v>
      </c>
      <c r="B13178" t="n">
        <v>12505</v>
      </c>
      <c r="C13178" t="n">
        <v>14309</v>
      </c>
      <c r="D13178" t="n">
        <v>99999</v>
      </c>
    </row>
    <row r="13179">
      <c r="A13179" t="s">
        <v>13181</v>
      </c>
      <c r="B13179" t="n">
        <v>12873</v>
      </c>
      <c r="C13179" t="n">
        <v>13865</v>
      </c>
      <c r="D13179" t="n">
        <v>15859</v>
      </c>
    </row>
    <row r="13180">
      <c r="A13180" t="s">
        <v>13182</v>
      </c>
      <c r="B13180" t="n">
        <v>12951</v>
      </c>
      <c r="C13180" t="n">
        <v>14468</v>
      </c>
      <c r="D13180" t="n">
        <v>16996</v>
      </c>
    </row>
    <row r="13181">
      <c r="A13181" t="s">
        <v>13183</v>
      </c>
      <c r="B13181" t="n">
        <v>13102</v>
      </c>
      <c r="C13181" t="n">
        <v>99999</v>
      </c>
      <c r="D13181" t="n">
        <v>16249</v>
      </c>
    </row>
    <row r="13182">
      <c r="A13182" t="s">
        <v>13184</v>
      </c>
      <c r="B13182" t="n">
        <v>13145</v>
      </c>
      <c r="C13182" t="n">
        <v>99999</v>
      </c>
      <c r="D13182" t="n">
        <v>16317</v>
      </c>
    </row>
    <row r="13183">
      <c r="A13183" t="s">
        <v>13185</v>
      </c>
      <c r="B13183" t="n">
        <v>13268</v>
      </c>
      <c r="C13183" t="n">
        <v>13741</v>
      </c>
      <c r="D13183" t="n">
        <v>18193</v>
      </c>
    </row>
    <row r="13184">
      <c r="A13184" t="s">
        <v>13186</v>
      </c>
      <c r="B13184" t="n">
        <v>99999</v>
      </c>
      <c r="C13184" t="n">
        <v>13035</v>
      </c>
      <c r="D13184" t="n">
        <v>15993</v>
      </c>
    </row>
    <row r="13185">
      <c r="A13185" t="s">
        <v>13187</v>
      </c>
      <c r="B13185" t="n">
        <v>17647</v>
      </c>
      <c r="C13185" t="n">
        <v>13315</v>
      </c>
      <c r="D13185" t="n">
        <v>16334</v>
      </c>
    </row>
    <row r="13186">
      <c r="A13186" t="s">
        <v>13188</v>
      </c>
      <c r="B13186" t="n">
        <v>16335</v>
      </c>
      <c r="C13186" t="n">
        <v>13320</v>
      </c>
      <c r="D13186" t="n">
        <v>99999</v>
      </c>
    </row>
    <row r="13187">
      <c r="A13187" t="s">
        <v>13189</v>
      </c>
      <c r="B13187" t="n">
        <v>17282</v>
      </c>
      <c r="C13187" t="n">
        <v>13414</v>
      </c>
      <c r="D13187" t="n">
        <v>16902</v>
      </c>
    </row>
    <row r="13188">
      <c r="A13188" t="s">
        <v>13190</v>
      </c>
      <c r="B13188" t="n">
        <v>99999</v>
      </c>
      <c r="C13188" t="n">
        <v>13463</v>
      </c>
      <c r="D13188" t="n">
        <v>16018</v>
      </c>
    </row>
    <row r="13189">
      <c r="A13189" t="s">
        <v>13191</v>
      </c>
      <c r="B13189" t="n">
        <v>99999</v>
      </c>
      <c r="C13189" t="n">
        <v>14262</v>
      </c>
      <c r="D13189" t="n">
        <v>15174</v>
      </c>
    </row>
    <row r="13190">
      <c r="A13190" t="s">
        <v>13192</v>
      </c>
      <c r="B13190" t="n">
        <v>16025</v>
      </c>
      <c r="C13190" t="n">
        <v>13511</v>
      </c>
      <c r="D13190" t="n">
        <v>16710</v>
      </c>
    </row>
    <row r="13191">
      <c r="A13191" t="s">
        <v>13193</v>
      </c>
      <c r="B13191" t="n">
        <v>99999</v>
      </c>
      <c r="C13191" t="n">
        <v>15083</v>
      </c>
      <c r="D13191" t="n">
        <v>15193</v>
      </c>
    </row>
    <row r="13192">
      <c r="A13192" t="s">
        <v>13194</v>
      </c>
      <c r="B13192" t="n">
        <v>16378</v>
      </c>
      <c r="C13192" t="n">
        <v>13540</v>
      </c>
      <c r="D13192" t="n">
        <v>99999</v>
      </c>
    </row>
    <row r="13193">
      <c r="A13193" t="s">
        <v>13195</v>
      </c>
      <c r="B13193" t="n">
        <v>99999</v>
      </c>
      <c r="C13193" t="n">
        <v>13573</v>
      </c>
      <c r="D13193" t="n">
        <v>15641</v>
      </c>
    </row>
    <row r="13194">
      <c r="A13194" t="s">
        <v>13196</v>
      </c>
      <c r="B13194" t="n">
        <v>99999</v>
      </c>
      <c r="C13194" t="n">
        <v>13816</v>
      </c>
      <c r="D13194" t="n">
        <v>15297</v>
      </c>
    </row>
    <row r="13195">
      <c r="A13195" t="s">
        <v>13197</v>
      </c>
      <c r="B13195" t="n">
        <v>99999</v>
      </c>
      <c r="C13195" t="n">
        <v>13728</v>
      </c>
      <c r="D13195" t="n">
        <v>15847</v>
      </c>
    </row>
    <row r="13196">
      <c r="A13196" t="s">
        <v>13198</v>
      </c>
      <c r="B13196" t="n">
        <v>16032</v>
      </c>
      <c r="C13196" t="n">
        <v>13735</v>
      </c>
      <c r="D13196" t="n">
        <v>15902</v>
      </c>
    </row>
    <row r="13197">
      <c r="A13197" t="s">
        <v>13199</v>
      </c>
      <c r="B13197" t="n">
        <v>17463</v>
      </c>
      <c r="C13197" t="n">
        <v>13962</v>
      </c>
      <c r="D13197" t="n">
        <v>15433</v>
      </c>
    </row>
    <row r="13198">
      <c r="A13198" t="s">
        <v>13200</v>
      </c>
      <c r="B13198" t="n">
        <v>99999</v>
      </c>
      <c r="C13198" t="n">
        <v>14905</v>
      </c>
      <c r="D13198" t="n">
        <v>15452</v>
      </c>
    </row>
    <row r="13199">
      <c r="A13199" t="s">
        <v>13201</v>
      </c>
      <c r="B13199" t="n">
        <v>99999</v>
      </c>
      <c r="C13199" t="n">
        <v>13923</v>
      </c>
      <c r="D13199" t="n">
        <v>16260</v>
      </c>
    </row>
    <row r="13200">
      <c r="A13200" t="s">
        <v>13202</v>
      </c>
      <c r="B13200" t="n">
        <v>99999</v>
      </c>
      <c r="C13200" t="n">
        <v>13943</v>
      </c>
      <c r="D13200" t="n">
        <v>17122</v>
      </c>
    </row>
    <row r="13201">
      <c r="A13201" t="s">
        <v>13203</v>
      </c>
      <c r="B13201" t="n">
        <v>99999</v>
      </c>
      <c r="C13201" t="n">
        <v>14057</v>
      </c>
      <c r="D13201" t="n">
        <v>16855</v>
      </c>
    </row>
    <row r="13202">
      <c r="A13202" t="s">
        <v>13204</v>
      </c>
      <c r="B13202" t="n">
        <v>15459</v>
      </c>
      <c r="C13202" t="n">
        <v>14184</v>
      </c>
      <c r="D13202" t="n">
        <v>99999</v>
      </c>
    </row>
    <row r="13203">
      <c r="A13203" t="s">
        <v>13205</v>
      </c>
      <c r="B13203" t="n">
        <v>15724</v>
      </c>
      <c r="C13203" t="n">
        <v>14219</v>
      </c>
      <c r="D13203" t="n">
        <v>15918</v>
      </c>
    </row>
    <row r="13204">
      <c r="A13204" t="s">
        <v>13206</v>
      </c>
      <c r="B13204" t="n">
        <v>15593</v>
      </c>
      <c r="C13204" t="n">
        <v>14263</v>
      </c>
      <c r="D13204" t="n">
        <v>16515</v>
      </c>
    </row>
    <row r="13205">
      <c r="A13205" t="s">
        <v>13207</v>
      </c>
      <c r="B13205" t="n">
        <v>99999</v>
      </c>
      <c r="C13205" t="n">
        <v>14572</v>
      </c>
      <c r="D13205" t="n">
        <v>15874</v>
      </c>
    </row>
    <row r="13206">
      <c r="A13206" t="s">
        <v>13208</v>
      </c>
      <c r="B13206" t="n">
        <v>17094</v>
      </c>
      <c r="C13206" t="n">
        <v>14316</v>
      </c>
      <c r="D13206" t="n">
        <v>16386</v>
      </c>
    </row>
    <row r="13207">
      <c r="A13207" t="s">
        <v>13209</v>
      </c>
      <c r="B13207" t="n">
        <v>99999</v>
      </c>
      <c r="C13207" t="n">
        <v>14775</v>
      </c>
      <c r="D13207" t="n">
        <v>17162</v>
      </c>
    </row>
    <row r="13208">
      <c r="A13208" t="s">
        <v>13210</v>
      </c>
      <c r="B13208" t="n">
        <v>99999</v>
      </c>
      <c r="C13208" t="n">
        <v>15040</v>
      </c>
      <c r="D13208" t="n">
        <v>16773</v>
      </c>
    </row>
    <row r="13209">
      <c r="A13209" t="s">
        <v>13211</v>
      </c>
      <c r="B13209" t="n">
        <v>13321</v>
      </c>
      <c r="C13209" t="n">
        <v>2141</v>
      </c>
      <c r="D13209" t="n">
        <v>2281</v>
      </c>
    </row>
    <row r="13210">
      <c r="A13210" t="s">
        <v>13212</v>
      </c>
      <c r="B13210" t="n">
        <v>12265</v>
      </c>
      <c r="C13210" t="n">
        <v>740</v>
      </c>
      <c r="D13210" t="n">
        <v>505</v>
      </c>
    </row>
    <row r="13211">
      <c r="A13211" t="s">
        <v>13213</v>
      </c>
      <c r="B13211" t="n">
        <v>11630</v>
      </c>
      <c r="C13211" t="n">
        <v>198</v>
      </c>
      <c r="D13211" t="n">
        <v>756</v>
      </c>
    </row>
    <row r="13212">
      <c r="A13212" t="s">
        <v>13214</v>
      </c>
      <c r="B13212" t="n">
        <v>140</v>
      </c>
      <c r="C13212" t="n">
        <v>14532</v>
      </c>
      <c r="D13212" t="n">
        <v>648</v>
      </c>
    </row>
    <row r="13213">
      <c r="A13213" t="s">
        <v>13215</v>
      </c>
      <c r="B13213" t="n">
        <v>832</v>
      </c>
      <c r="C13213" t="n">
        <v>14344</v>
      </c>
      <c r="D13213" t="n">
        <v>660</v>
      </c>
    </row>
    <row r="13214">
      <c r="A13214" t="s">
        <v>13216</v>
      </c>
      <c r="B13214" t="n">
        <v>13307</v>
      </c>
      <c r="C13214" t="n">
        <v>432</v>
      </c>
      <c r="D13214" t="n">
        <v>1479</v>
      </c>
    </row>
    <row r="13215">
      <c r="A13215" t="s">
        <v>13217</v>
      </c>
      <c r="B13215" t="n">
        <v>13154</v>
      </c>
      <c r="C13215" t="n">
        <v>1360</v>
      </c>
      <c r="D13215" t="n">
        <v>1336</v>
      </c>
    </row>
    <row r="13216">
      <c r="A13216" t="s">
        <v>13218</v>
      </c>
      <c r="B13216" t="n">
        <v>1031</v>
      </c>
      <c r="C13216" t="n">
        <v>14423</v>
      </c>
      <c r="D13216" t="n">
        <v>2053</v>
      </c>
    </row>
    <row r="13217">
      <c r="A13217" t="s">
        <v>13219</v>
      </c>
      <c r="B13217" t="n">
        <v>3436</v>
      </c>
      <c r="C13217" t="n">
        <v>13621</v>
      </c>
      <c r="D13217" t="n">
        <v>3073</v>
      </c>
    </row>
    <row r="13218">
      <c r="A13218" t="s">
        <v>13220</v>
      </c>
      <c r="B13218" t="n">
        <v>1952</v>
      </c>
      <c r="C13218" t="n">
        <v>13763</v>
      </c>
      <c r="D13218" t="n">
        <v>3230</v>
      </c>
    </row>
    <row r="13219">
      <c r="A13219" t="s">
        <v>13221</v>
      </c>
      <c r="B13219" t="n">
        <v>1601</v>
      </c>
      <c r="C13219" t="n">
        <v>1804</v>
      </c>
      <c r="D13219" t="n">
        <v>12950</v>
      </c>
    </row>
    <row r="13220">
      <c r="A13220" t="s">
        <v>13222</v>
      </c>
      <c r="B13220" t="n">
        <v>3673</v>
      </c>
      <c r="C13220" t="n">
        <v>1967</v>
      </c>
      <c r="D13220" t="n">
        <v>12053</v>
      </c>
    </row>
    <row r="13221">
      <c r="A13221" t="s">
        <v>13223</v>
      </c>
      <c r="B13221" t="n">
        <v>12162</v>
      </c>
      <c r="C13221" t="n">
        <v>4067</v>
      </c>
      <c r="D13221" t="n">
        <v>3643</v>
      </c>
    </row>
    <row r="13222">
      <c r="A13222" t="s">
        <v>13224</v>
      </c>
      <c r="B13222" t="n">
        <v>2425</v>
      </c>
      <c r="C13222" t="n">
        <v>2120</v>
      </c>
      <c r="D13222" t="n">
        <v>11694</v>
      </c>
    </row>
    <row r="13223">
      <c r="A13223" t="s">
        <v>13225</v>
      </c>
      <c r="B13223" t="n">
        <v>3219</v>
      </c>
      <c r="C13223" t="n">
        <v>13810</v>
      </c>
      <c r="D13223" t="n">
        <v>3937</v>
      </c>
    </row>
    <row r="13224">
      <c r="A13224" t="s">
        <v>13226</v>
      </c>
      <c r="B13224" t="n">
        <v>3965</v>
      </c>
      <c r="C13224" t="n">
        <v>14320</v>
      </c>
      <c r="D13224" t="n">
        <v>4027</v>
      </c>
    </row>
    <row r="13225">
      <c r="A13225" t="s">
        <v>13227</v>
      </c>
      <c r="B13225" t="n">
        <v>12669</v>
      </c>
      <c r="C13225" t="n">
        <v>4646</v>
      </c>
      <c r="D13225" t="n">
        <v>4135</v>
      </c>
    </row>
    <row r="13226">
      <c r="A13226" t="s">
        <v>13228</v>
      </c>
      <c r="B13226" t="n">
        <v>5497</v>
      </c>
      <c r="C13226" t="n">
        <v>15041</v>
      </c>
      <c r="D13226" t="n">
        <v>4160</v>
      </c>
    </row>
    <row r="13227">
      <c r="A13227" t="s">
        <v>13229</v>
      </c>
      <c r="B13227" t="n">
        <v>4821</v>
      </c>
      <c r="C13227" t="n">
        <v>14540</v>
      </c>
      <c r="D13227" t="n">
        <v>4209</v>
      </c>
    </row>
    <row r="13228">
      <c r="A13228" t="s">
        <v>13230</v>
      </c>
      <c r="B13228" t="n">
        <v>3405</v>
      </c>
      <c r="C13228" t="n">
        <v>2476</v>
      </c>
      <c r="D13228" t="n">
        <v>12612</v>
      </c>
    </row>
    <row r="13229">
      <c r="A13229" t="s">
        <v>13231</v>
      </c>
      <c r="B13229" t="n">
        <v>5415</v>
      </c>
      <c r="C13229" t="n">
        <v>15098</v>
      </c>
      <c r="D13229" t="n">
        <v>4413</v>
      </c>
    </row>
    <row r="13230">
      <c r="A13230" t="s">
        <v>13232</v>
      </c>
      <c r="B13230" t="n">
        <v>5205</v>
      </c>
      <c r="C13230" t="n">
        <v>14352</v>
      </c>
      <c r="D13230" t="n">
        <v>4422</v>
      </c>
    </row>
    <row r="13231">
      <c r="A13231" t="s">
        <v>13233</v>
      </c>
      <c r="B13231" t="n">
        <v>13005</v>
      </c>
      <c r="C13231" t="n">
        <v>4093</v>
      </c>
      <c r="D13231" t="n">
        <v>4582</v>
      </c>
    </row>
    <row r="13232">
      <c r="A13232" t="s">
        <v>13234</v>
      </c>
      <c r="B13232" t="n">
        <v>4077</v>
      </c>
      <c r="C13232" t="n">
        <v>13693</v>
      </c>
      <c r="D13232" t="n">
        <v>4656</v>
      </c>
    </row>
    <row r="13233">
      <c r="A13233" t="s">
        <v>13235</v>
      </c>
      <c r="B13233" t="n">
        <v>4514</v>
      </c>
      <c r="C13233" t="n">
        <v>14733</v>
      </c>
      <c r="D13233" t="n">
        <v>4784</v>
      </c>
    </row>
    <row r="13234">
      <c r="A13234" t="s">
        <v>13236</v>
      </c>
      <c r="B13234" t="n">
        <v>4536</v>
      </c>
      <c r="C13234" t="n">
        <v>13389</v>
      </c>
      <c r="D13234" t="n">
        <v>4787</v>
      </c>
    </row>
    <row r="13235">
      <c r="A13235" t="s">
        <v>13237</v>
      </c>
      <c r="B13235" t="n">
        <v>11804</v>
      </c>
      <c r="C13235" t="n">
        <v>4690</v>
      </c>
      <c r="D13235" t="n">
        <v>4811</v>
      </c>
    </row>
    <row r="13236">
      <c r="A13236" t="s">
        <v>13238</v>
      </c>
      <c r="B13236" t="n">
        <v>4832</v>
      </c>
      <c r="C13236" t="n">
        <v>14627</v>
      </c>
      <c r="D13236" t="n">
        <v>4823</v>
      </c>
    </row>
    <row r="13237">
      <c r="A13237" t="s">
        <v>13239</v>
      </c>
      <c r="B13237" t="n">
        <v>5654</v>
      </c>
      <c r="C13237" t="n">
        <v>14044</v>
      </c>
      <c r="D13237" t="n">
        <v>4845</v>
      </c>
    </row>
    <row r="13238">
      <c r="A13238" t="s">
        <v>13240</v>
      </c>
      <c r="B13238" t="n">
        <v>3523</v>
      </c>
      <c r="C13238" t="n">
        <v>3021</v>
      </c>
      <c r="D13238" t="n">
        <v>12370</v>
      </c>
    </row>
    <row r="13239">
      <c r="A13239" t="s">
        <v>13241</v>
      </c>
      <c r="B13239" t="n">
        <v>3014</v>
      </c>
      <c r="C13239" t="n">
        <v>3345</v>
      </c>
      <c r="D13239" t="n">
        <v>11773</v>
      </c>
    </row>
    <row r="13240">
      <c r="A13240" t="s">
        <v>13242</v>
      </c>
      <c r="B13240" t="n">
        <v>4991</v>
      </c>
      <c r="C13240" t="n">
        <v>14719</v>
      </c>
      <c r="D13240" t="n">
        <v>5162</v>
      </c>
    </row>
    <row r="13241">
      <c r="A13241" t="s">
        <v>13243</v>
      </c>
      <c r="B13241" t="n">
        <v>5486</v>
      </c>
      <c r="C13241" t="n">
        <v>13181</v>
      </c>
      <c r="D13241" t="n">
        <v>5358</v>
      </c>
    </row>
    <row r="13242">
      <c r="A13242" t="s">
        <v>13244</v>
      </c>
      <c r="B13242" t="n">
        <v>3342</v>
      </c>
      <c r="C13242" t="n">
        <v>3426</v>
      </c>
      <c r="D13242" t="n">
        <v>12397</v>
      </c>
    </row>
    <row r="13243">
      <c r="A13243" t="s">
        <v>13245</v>
      </c>
      <c r="B13243" t="n">
        <v>3985</v>
      </c>
      <c r="C13243" t="n">
        <v>3384</v>
      </c>
      <c r="D13243" t="n">
        <v>12663</v>
      </c>
    </row>
    <row r="13244">
      <c r="A13244" t="s">
        <v>13246</v>
      </c>
      <c r="B13244" t="n">
        <v>13485</v>
      </c>
      <c r="C13244" t="n">
        <v>4741</v>
      </c>
      <c r="D13244" t="n">
        <v>5532</v>
      </c>
    </row>
    <row r="13245">
      <c r="A13245" t="s">
        <v>13247</v>
      </c>
      <c r="B13245" t="n">
        <v>3590</v>
      </c>
      <c r="C13245" t="n">
        <v>4374</v>
      </c>
      <c r="D13245" t="n">
        <v>11470</v>
      </c>
    </row>
    <row r="13246">
      <c r="A13246" t="s">
        <v>13248</v>
      </c>
      <c r="B13246" t="n">
        <v>12440</v>
      </c>
      <c r="C13246" t="n">
        <v>6055</v>
      </c>
      <c r="D13246" t="n">
        <v>6243</v>
      </c>
    </row>
    <row r="13247">
      <c r="A13247" t="s">
        <v>13249</v>
      </c>
      <c r="B13247" t="n">
        <v>11926</v>
      </c>
      <c r="C13247" t="n">
        <v>6689</v>
      </c>
      <c r="D13247" t="n">
        <v>6362</v>
      </c>
    </row>
    <row r="13248">
      <c r="A13248" t="s">
        <v>13250</v>
      </c>
      <c r="B13248" t="n">
        <v>11946</v>
      </c>
      <c r="C13248" t="n">
        <v>6917</v>
      </c>
      <c r="D13248" t="n">
        <v>6363</v>
      </c>
    </row>
    <row r="13249">
      <c r="A13249" t="s">
        <v>13251</v>
      </c>
      <c r="B13249" t="n">
        <v>13401</v>
      </c>
      <c r="C13249" t="n">
        <v>7967</v>
      </c>
      <c r="D13249" t="n">
        <v>7362</v>
      </c>
    </row>
    <row r="13250">
      <c r="A13250" t="s">
        <v>13252</v>
      </c>
      <c r="B13250" t="n">
        <v>11872</v>
      </c>
      <c r="C13250" t="n">
        <v>8529</v>
      </c>
      <c r="D13250" t="n">
        <v>7526</v>
      </c>
    </row>
    <row r="13251">
      <c r="A13251" t="s">
        <v>13253</v>
      </c>
      <c r="B13251" t="n">
        <v>6587</v>
      </c>
      <c r="C13251" t="n">
        <v>14971</v>
      </c>
      <c r="D13251" t="n">
        <v>7674</v>
      </c>
    </row>
    <row r="13252">
      <c r="A13252" t="s">
        <v>13254</v>
      </c>
      <c r="B13252" t="n">
        <v>5906</v>
      </c>
      <c r="C13252" t="n">
        <v>6872</v>
      </c>
      <c r="D13252" t="n">
        <v>13042</v>
      </c>
    </row>
    <row r="13253">
      <c r="A13253" t="s">
        <v>13255</v>
      </c>
      <c r="B13253" t="n">
        <v>12615</v>
      </c>
      <c r="C13253" t="n">
        <v>6645</v>
      </c>
      <c r="D13253" t="n">
        <v>7893</v>
      </c>
    </row>
    <row r="13254">
      <c r="A13254" t="s">
        <v>13256</v>
      </c>
      <c r="B13254" t="n">
        <v>5941</v>
      </c>
      <c r="C13254" t="n">
        <v>6105</v>
      </c>
      <c r="D13254" t="n">
        <v>12425</v>
      </c>
    </row>
    <row r="13255">
      <c r="A13255" t="s">
        <v>13257</v>
      </c>
      <c r="B13255" t="n">
        <v>6280</v>
      </c>
      <c r="C13255" t="n">
        <v>8593</v>
      </c>
      <c r="D13255" t="n">
        <v>12132</v>
      </c>
    </row>
    <row r="13256">
      <c r="A13256" t="s">
        <v>13258</v>
      </c>
      <c r="B13256" t="n">
        <v>13071</v>
      </c>
      <c r="C13256" t="n">
        <v>8514</v>
      </c>
      <c r="D13256" t="n">
        <v>8215</v>
      </c>
    </row>
    <row r="13257">
      <c r="A13257" t="s">
        <v>13259</v>
      </c>
      <c r="B13257" t="n">
        <v>9892</v>
      </c>
      <c r="C13257" t="n">
        <v>13266</v>
      </c>
      <c r="D13257" t="n">
        <v>8410</v>
      </c>
    </row>
    <row r="13258">
      <c r="A13258" t="s">
        <v>13260</v>
      </c>
      <c r="B13258" t="n">
        <v>9115</v>
      </c>
      <c r="C13258" t="n">
        <v>13281</v>
      </c>
      <c r="D13258" t="n">
        <v>8435</v>
      </c>
    </row>
    <row r="13259">
      <c r="A13259" t="s">
        <v>13261</v>
      </c>
      <c r="B13259" t="n">
        <v>7828</v>
      </c>
      <c r="C13259" t="n">
        <v>6678</v>
      </c>
      <c r="D13259" t="n">
        <v>12350</v>
      </c>
    </row>
    <row r="13260">
      <c r="A13260" t="s">
        <v>13262</v>
      </c>
      <c r="B13260" t="n">
        <v>7279</v>
      </c>
      <c r="C13260" t="n">
        <v>7440</v>
      </c>
      <c r="D13260" t="n">
        <v>13088</v>
      </c>
    </row>
    <row r="13261">
      <c r="A13261" t="s">
        <v>13263</v>
      </c>
      <c r="B13261" t="n">
        <v>8267</v>
      </c>
      <c r="C13261" t="n">
        <v>12983</v>
      </c>
      <c r="D13261" t="n">
        <v>9121</v>
      </c>
    </row>
    <row r="13262">
      <c r="A13262" t="s">
        <v>13264</v>
      </c>
      <c r="B13262" t="n">
        <v>12206</v>
      </c>
      <c r="C13262" t="n">
        <v>7772</v>
      </c>
      <c r="D13262" t="n">
        <v>9162</v>
      </c>
    </row>
    <row r="13263">
      <c r="A13263" t="s">
        <v>13265</v>
      </c>
      <c r="B13263" t="n">
        <v>9663</v>
      </c>
      <c r="C13263" t="n">
        <v>14749</v>
      </c>
      <c r="D13263" t="n">
        <v>9314</v>
      </c>
    </row>
    <row r="13264">
      <c r="A13264" t="s">
        <v>13266</v>
      </c>
      <c r="B13264" t="n">
        <v>9912</v>
      </c>
      <c r="C13264" t="n">
        <v>13829</v>
      </c>
      <c r="D13264" t="n">
        <v>9607</v>
      </c>
    </row>
    <row r="13265">
      <c r="A13265" t="s">
        <v>13267</v>
      </c>
      <c r="B13265" t="n">
        <v>7963</v>
      </c>
      <c r="C13265" t="n">
        <v>13140</v>
      </c>
      <c r="D13265" t="n">
        <v>9742</v>
      </c>
    </row>
    <row r="13266">
      <c r="A13266" t="s">
        <v>13268</v>
      </c>
      <c r="B13266" t="n">
        <v>11726</v>
      </c>
      <c r="C13266" t="n">
        <v>11097</v>
      </c>
      <c r="D13266" t="n">
        <v>9917</v>
      </c>
    </row>
    <row r="13267">
      <c r="A13267" t="s">
        <v>13269</v>
      </c>
      <c r="B13267" t="n">
        <v>11831</v>
      </c>
      <c r="C13267" t="n">
        <v>13991</v>
      </c>
      <c r="D13267" t="n">
        <v>10206</v>
      </c>
    </row>
    <row r="13268">
      <c r="A13268" t="s">
        <v>13270</v>
      </c>
      <c r="B13268" t="n">
        <v>12800</v>
      </c>
      <c r="C13268" t="n">
        <v>10051</v>
      </c>
      <c r="D13268" t="n">
        <v>10260</v>
      </c>
    </row>
    <row r="13269">
      <c r="A13269" t="s">
        <v>13271</v>
      </c>
      <c r="B13269" t="n">
        <v>11061</v>
      </c>
      <c r="C13269" t="n">
        <v>14526</v>
      </c>
      <c r="D13269" t="n">
        <v>10461</v>
      </c>
    </row>
    <row r="13270">
      <c r="A13270" t="s">
        <v>13272</v>
      </c>
      <c r="B13270" t="n">
        <v>9870</v>
      </c>
      <c r="C13270" t="n">
        <v>14195</v>
      </c>
      <c r="D13270" t="n">
        <v>11110</v>
      </c>
    </row>
    <row r="13271">
      <c r="A13271" t="s">
        <v>13273</v>
      </c>
      <c r="B13271" t="n">
        <v>9758</v>
      </c>
      <c r="C13271" t="n">
        <v>9588</v>
      </c>
      <c r="D13271" t="n">
        <v>12127</v>
      </c>
    </row>
    <row r="13272">
      <c r="A13272" t="s">
        <v>13274</v>
      </c>
      <c r="B13272" t="n">
        <v>10458</v>
      </c>
      <c r="C13272" t="n">
        <v>14898</v>
      </c>
      <c r="D13272" t="n">
        <v>11325</v>
      </c>
    </row>
    <row r="13273">
      <c r="A13273" t="s">
        <v>13275</v>
      </c>
      <c r="B13273" t="n">
        <v>10023</v>
      </c>
      <c r="C13273" t="n">
        <v>10721</v>
      </c>
      <c r="D13273" t="n">
        <v>11542</v>
      </c>
    </row>
    <row r="13274">
      <c r="A13274" t="s">
        <v>13276</v>
      </c>
      <c r="B13274" t="n">
        <v>99999</v>
      </c>
      <c r="C13274" t="n">
        <v>99999</v>
      </c>
      <c r="D13274" t="n">
        <v>11436</v>
      </c>
    </row>
    <row r="13275">
      <c r="A13275" t="s">
        <v>13277</v>
      </c>
      <c r="B13275" t="n">
        <v>16053</v>
      </c>
      <c r="C13275" t="n">
        <v>17158</v>
      </c>
      <c r="D13275" t="n">
        <v>11441</v>
      </c>
    </row>
    <row r="13276">
      <c r="A13276" t="s">
        <v>13278</v>
      </c>
      <c r="B13276" t="n">
        <v>17119</v>
      </c>
      <c r="C13276" t="n">
        <v>99999</v>
      </c>
      <c r="D13276" t="n">
        <v>11450</v>
      </c>
    </row>
    <row r="13277">
      <c r="A13277" t="s">
        <v>13279</v>
      </c>
      <c r="B13277" t="n">
        <v>99999</v>
      </c>
      <c r="C13277" t="n">
        <v>99999</v>
      </c>
      <c r="D13277" t="n">
        <v>11490</v>
      </c>
    </row>
    <row r="13278">
      <c r="A13278" t="s">
        <v>13280</v>
      </c>
      <c r="B13278" t="n">
        <v>99999</v>
      </c>
      <c r="C13278" t="n">
        <v>99999</v>
      </c>
      <c r="D13278" t="n">
        <v>11500</v>
      </c>
    </row>
    <row r="13279">
      <c r="A13279" t="s">
        <v>13281</v>
      </c>
      <c r="B13279" t="n">
        <v>99999</v>
      </c>
      <c r="C13279" t="n">
        <v>15050</v>
      </c>
      <c r="D13279" t="n">
        <v>11501</v>
      </c>
    </row>
    <row r="13280">
      <c r="A13280" t="s">
        <v>13282</v>
      </c>
      <c r="B13280" t="n">
        <v>11110</v>
      </c>
      <c r="C13280" t="n">
        <v>9315</v>
      </c>
      <c r="D13280" t="n">
        <v>13072</v>
      </c>
    </row>
    <row r="13281">
      <c r="A13281" t="s">
        <v>13283</v>
      </c>
      <c r="B13281" t="n">
        <v>99999</v>
      </c>
      <c r="C13281" t="n">
        <v>99999</v>
      </c>
      <c r="D13281" t="n">
        <v>11514</v>
      </c>
    </row>
    <row r="13282">
      <c r="A13282" t="s">
        <v>13284</v>
      </c>
      <c r="B13282" t="n">
        <v>99999</v>
      </c>
      <c r="C13282" t="n">
        <v>99999</v>
      </c>
      <c r="D13282" t="n">
        <v>11524</v>
      </c>
    </row>
    <row r="13283">
      <c r="A13283" t="s">
        <v>13285</v>
      </c>
      <c r="B13283" t="n">
        <v>99999</v>
      </c>
      <c r="C13283" t="n">
        <v>99999</v>
      </c>
      <c r="D13283" t="n">
        <v>11536</v>
      </c>
    </row>
    <row r="13284">
      <c r="A13284" t="s">
        <v>13286</v>
      </c>
      <c r="B13284" t="n">
        <v>99999</v>
      </c>
      <c r="C13284" t="n">
        <v>99999</v>
      </c>
      <c r="D13284" t="n">
        <v>11541</v>
      </c>
    </row>
    <row r="13285">
      <c r="A13285" t="s">
        <v>13287</v>
      </c>
      <c r="B13285" t="n">
        <v>16755</v>
      </c>
      <c r="C13285" t="n">
        <v>99999</v>
      </c>
      <c r="D13285" t="n">
        <v>11561</v>
      </c>
    </row>
    <row r="13286">
      <c r="A13286" t="s">
        <v>13288</v>
      </c>
      <c r="B13286" t="n">
        <v>18118</v>
      </c>
      <c r="C13286" t="n">
        <v>15882</v>
      </c>
      <c r="D13286" t="n">
        <v>11599</v>
      </c>
    </row>
    <row r="13287">
      <c r="A13287" t="s">
        <v>13289</v>
      </c>
      <c r="B13287" t="n">
        <v>99999</v>
      </c>
      <c r="C13287" t="n">
        <v>99999</v>
      </c>
      <c r="D13287" t="n">
        <v>11606</v>
      </c>
    </row>
    <row r="13288">
      <c r="A13288" t="s">
        <v>13290</v>
      </c>
      <c r="B13288" t="n">
        <v>99999</v>
      </c>
      <c r="C13288" t="n">
        <v>99999</v>
      </c>
      <c r="D13288" t="n">
        <v>11609</v>
      </c>
    </row>
    <row r="13289">
      <c r="A13289" t="s">
        <v>13291</v>
      </c>
      <c r="B13289" t="n">
        <v>14669</v>
      </c>
      <c r="C13289" t="n">
        <v>15781</v>
      </c>
      <c r="D13289" t="n">
        <v>11612</v>
      </c>
    </row>
    <row r="13290">
      <c r="A13290" t="s">
        <v>13292</v>
      </c>
      <c r="B13290" t="n">
        <v>99999</v>
      </c>
      <c r="C13290" t="n">
        <v>15553</v>
      </c>
      <c r="D13290" t="n">
        <v>11614</v>
      </c>
    </row>
    <row r="13291">
      <c r="A13291" t="s">
        <v>13293</v>
      </c>
      <c r="B13291" t="n">
        <v>18671</v>
      </c>
      <c r="C13291" t="n">
        <v>99999</v>
      </c>
      <c r="D13291" t="n">
        <v>11617</v>
      </c>
    </row>
    <row r="13292">
      <c r="A13292" t="s">
        <v>13294</v>
      </c>
      <c r="B13292" t="n">
        <v>99999</v>
      </c>
      <c r="C13292" t="n">
        <v>16671</v>
      </c>
      <c r="D13292" t="n">
        <v>11621</v>
      </c>
    </row>
    <row r="13293">
      <c r="A13293" t="s">
        <v>13295</v>
      </c>
      <c r="B13293" t="n">
        <v>99999</v>
      </c>
      <c r="C13293" t="n">
        <v>99999</v>
      </c>
      <c r="D13293" t="n">
        <v>11657</v>
      </c>
    </row>
    <row r="13294">
      <c r="A13294" t="s">
        <v>13296</v>
      </c>
      <c r="B13294" t="n">
        <v>99999</v>
      </c>
      <c r="C13294" t="n">
        <v>18135</v>
      </c>
      <c r="D13294" t="n">
        <v>11664</v>
      </c>
    </row>
    <row r="13295">
      <c r="A13295" t="s">
        <v>13297</v>
      </c>
      <c r="B13295" t="n">
        <v>99999</v>
      </c>
      <c r="C13295" t="n">
        <v>99999</v>
      </c>
      <c r="D13295" t="n">
        <v>11677</v>
      </c>
    </row>
    <row r="13296">
      <c r="A13296" t="s">
        <v>13298</v>
      </c>
      <c r="B13296" t="n">
        <v>99999</v>
      </c>
      <c r="C13296" t="n">
        <v>18533.5</v>
      </c>
      <c r="D13296" t="n">
        <v>11698</v>
      </c>
    </row>
    <row r="13297">
      <c r="A13297" t="s">
        <v>13299</v>
      </c>
      <c r="B13297" t="n">
        <v>16757</v>
      </c>
      <c r="C13297" t="n">
        <v>18448</v>
      </c>
      <c r="D13297" t="n">
        <v>11702</v>
      </c>
    </row>
    <row r="13298">
      <c r="A13298" t="s">
        <v>13300</v>
      </c>
      <c r="B13298" t="n">
        <v>99999</v>
      </c>
      <c r="C13298" t="n">
        <v>17503</v>
      </c>
      <c r="D13298" t="n">
        <v>11714</v>
      </c>
    </row>
    <row r="13299">
      <c r="A13299" t="s">
        <v>13301</v>
      </c>
      <c r="B13299" t="n">
        <v>18698</v>
      </c>
      <c r="C13299" t="n">
        <v>15394</v>
      </c>
      <c r="D13299" t="n">
        <v>11716</v>
      </c>
    </row>
    <row r="13300">
      <c r="A13300" t="s">
        <v>13302</v>
      </c>
      <c r="B13300" t="n">
        <v>99999</v>
      </c>
      <c r="C13300" t="n">
        <v>99999</v>
      </c>
      <c r="D13300" t="n">
        <v>11728</v>
      </c>
    </row>
    <row r="13301">
      <c r="A13301" t="s">
        <v>13303</v>
      </c>
      <c r="B13301" t="n">
        <v>99999</v>
      </c>
      <c r="C13301" t="n">
        <v>99999</v>
      </c>
      <c r="D13301" t="n">
        <v>11742</v>
      </c>
    </row>
    <row r="13302">
      <c r="A13302" t="s">
        <v>13304</v>
      </c>
      <c r="B13302" t="n">
        <v>99999</v>
      </c>
      <c r="C13302" t="n">
        <v>17684</v>
      </c>
      <c r="D13302" t="n">
        <v>11750</v>
      </c>
    </row>
    <row r="13303">
      <c r="A13303" t="s">
        <v>13305</v>
      </c>
      <c r="B13303" t="n">
        <v>99999</v>
      </c>
      <c r="C13303" t="n">
        <v>16311</v>
      </c>
      <c r="D13303" t="n">
        <v>11778</v>
      </c>
    </row>
    <row r="13304">
      <c r="A13304" t="s">
        <v>13306</v>
      </c>
      <c r="B13304" t="n">
        <v>99999</v>
      </c>
      <c r="C13304" t="n">
        <v>99999</v>
      </c>
      <c r="D13304" t="n">
        <v>11784</v>
      </c>
    </row>
    <row r="13305">
      <c r="A13305" t="s">
        <v>13307</v>
      </c>
      <c r="B13305" t="n">
        <v>99999</v>
      </c>
      <c r="C13305" t="n">
        <v>99999</v>
      </c>
      <c r="D13305" t="n">
        <v>11787</v>
      </c>
    </row>
    <row r="13306">
      <c r="A13306" t="s">
        <v>13308</v>
      </c>
      <c r="B13306" t="n">
        <v>99999</v>
      </c>
      <c r="C13306" t="n">
        <v>99999</v>
      </c>
      <c r="D13306" t="n">
        <v>11795</v>
      </c>
    </row>
    <row r="13307">
      <c r="A13307" t="s">
        <v>13309</v>
      </c>
      <c r="B13307" t="n">
        <v>17005</v>
      </c>
      <c r="C13307" t="n">
        <v>99999</v>
      </c>
      <c r="D13307" t="n">
        <v>11798</v>
      </c>
    </row>
    <row r="13308">
      <c r="A13308" t="s">
        <v>13310</v>
      </c>
      <c r="B13308" t="n">
        <v>99999</v>
      </c>
      <c r="C13308" t="n">
        <v>99999</v>
      </c>
      <c r="D13308" t="n">
        <v>11821</v>
      </c>
    </row>
    <row r="13309">
      <c r="A13309" t="s">
        <v>13311</v>
      </c>
      <c r="B13309" t="n">
        <v>99999</v>
      </c>
      <c r="C13309" t="n">
        <v>17695</v>
      </c>
      <c r="D13309" t="n">
        <v>11836</v>
      </c>
    </row>
    <row r="13310">
      <c r="A13310" t="s">
        <v>13312</v>
      </c>
      <c r="B13310" t="n">
        <v>17023</v>
      </c>
      <c r="C13310" t="n">
        <v>99999</v>
      </c>
      <c r="D13310" t="n">
        <v>11894</v>
      </c>
    </row>
    <row r="13311">
      <c r="A13311" t="s">
        <v>13313</v>
      </c>
      <c r="B13311" t="n">
        <v>99999</v>
      </c>
      <c r="C13311" t="n">
        <v>99999</v>
      </c>
      <c r="D13311" t="n">
        <v>11920</v>
      </c>
    </row>
    <row r="13312">
      <c r="A13312" t="s">
        <v>13314</v>
      </c>
      <c r="B13312" t="n">
        <v>99999</v>
      </c>
      <c r="C13312" t="n">
        <v>99999</v>
      </c>
      <c r="D13312" t="n">
        <v>11928</v>
      </c>
    </row>
    <row r="13313">
      <c r="A13313" t="s">
        <v>13315</v>
      </c>
      <c r="B13313" t="n">
        <v>10970</v>
      </c>
      <c r="C13313" t="n">
        <v>13495</v>
      </c>
      <c r="D13313" t="n">
        <v>11937</v>
      </c>
    </row>
    <row r="13314">
      <c r="A13314" t="s">
        <v>13316</v>
      </c>
      <c r="B13314" t="n">
        <v>99999</v>
      </c>
      <c r="C13314" t="n">
        <v>99999</v>
      </c>
      <c r="D13314" t="n">
        <v>11946</v>
      </c>
    </row>
    <row r="13315">
      <c r="A13315" t="s">
        <v>13317</v>
      </c>
      <c r="B13315" t="n">
        <v>10812</v>
      </c>
      <c r="C13315" t="n">
        <v>10248</v>
      </c>
      <c r="D13315" t="n">
        <v>11960</v>
      </c>
    </row>
    <row r="13316">
      <c r="A13316" t="s">
        <v>13318</v>
      </c>
      <c r="B13316" t="n">
        <v>17738</v>
      </c>
      <c r="C13316" t="n">
        <v>16480</v>
      </c>
      <c r="D13316" t="n">
        <v>11987</v>
      </c>
    </row>
    <row r="13317">
      <c r="A13317" t="s">
        <v>13319</v>
      </c>
      <c r="B13317" t="n">
        <v>99999</v>
      </c>
      <c r="C13317" t="n">
        <v>99999</v>
      </c>
      <c r="D13317" t="n">
        <v>12026</v>
      </c>
    </row>
    <row r="13318">
      <c r="A13318" t="s">
        <v>13320</v>
      </c>
      <c r="B13318" t="n">
        <v>10693</v>
      </c>
      <c r="C13318" t="n">
        <v>10361</v>
      </c>
      <c r="D13318" t="n">
        <v>12645</v>
      </c>
    </row>
    <row r="13319">
      <c r="A13319" t="s">
        <v>13321</v>
      </c>
      <c r="B13319" t="n">
        <v>99999</v>
      </c>
      <c r="C13319" t="n">
        <v>99999</v>
      </c>
      <c r="D13319" t="n">
        <v>12046</v>
      </c>
    </row>
    <row r="13320">
      <c r="A13320" t="s">
        <v>13322</v>
      </c>
      <c r="B13320" t="n">
        <v>11972</v>
      </c>
      <c r="C13320" t="n">
        <v>12793</v>
      </c>
      <c r="D13320" t="n">
        <v>12047</v>
      </c>
    </row>
    <row r="13321">
      <c r="A13321" t="s">
        <v>13323</v>
      </c>
      <c r="B13321" t="n">
        <v>99999</v>
      </c>
      <c r="C13321" t="n">
        <v>99999</v>
      </c>
      <c r="D13321" t="n">
        <v>12072</v>
      </c>
    </row>
    <row r="13322">
      <c r="A13322" t="s">
        <v>13324</v>
      </c>
      <c r="B13322" t="n">
        <v>99999</v>
      </c>
      <c r="C13322" t="n">
        <v>17096</v>
      </c>
      <c r="D13322" t="n">
        <v>12089</v>
      </c>
    </row>
    <row r="13323">
      <c r="A13323" t="s">
        <v>13325</v>
      </c>
      <c r="B13323" t="n">
        <v>13031</v>
      </c>
      <c r="C13323" t="n">
        <v>11203</v>
      </c>
      <c r="D13323" t="n">
        <v>12090</v>
      </c>
    </row>
    <row r="13324">
      <c r="A13324" t="s">
        <v>13326</v>
      </c>
      <c r="B13324" t="n">
        <v>18768</v>
      </c>
      <c r="C13324" t="n">
        <v>15044</v>
      </c>
      <c r="D13324" t="n">
        <v>12118</v>
      </c>
    </row>
    <row r="13325">
      <c r="A13325" t="s">
        <v>13327</v>
      </c>
      <c r="B13325" t="n">
        <v>99999</v>
      </c>
      <c r="C13325" t="n">
        <v>16170</v>
      </c>
      <c r="D13325" t="n">
        <v>12130</v>
      </c>
    </row>
    <row r="13326">
      <c r="A13326" t="s">
        <v>13328</v>
      </c>
      <c r="B13326" t="n">
        <v>99999</v>
      </c>
      <c r="C13326" t="n">
        <v>99999</v>
      </c>
      <c r="D13326" t="n">
        <v>12170</v>
      </c>
    </row>
    <row r="13327">
      <c r="A13327" t="s">
        <v>13329</v>
      </c>
      <c r="B13327" t="n">
        <v>99999</v>
      </c>
      <c r="C13327" t="n">
        <v>99999</v>
      </c>
      <c r="D13327" t="n">
        <v>12184</v>
      </c>
    </row>
    <row r="13328">
      <c r="A13328" t="s">
        <v>13330</v>
      </c>
      <c r="B13328" t="n">
        <v>15448</v>
      </c>
      <c r="C13328" t="n">
        <v>99999</v>
      </c>
      <c r="D13328" t="n">
        <v>12190</v>
      </c>
    </row>
    <row r="13329">
      <c r="A13329" t="s">
        <v>13331</v>
      </c>
      <c r="B13329" t="n">
        <v>99999</v>
      </c>
      <c r="C13329" t="n">
        <v>99999</v>
      </c>
      <c r="D13329" t="n">
        <v>12192</v>
      </c>
    </row>
    <row r="13330">
      <c r="A13330" t="s">
        <v>13332</v>
      </c>
      <c r="B13330" t="n">
        <v>11729</v>
      </c>
      <c r="C13330" t="n">
        <v>12584</v>
      </c>
      <c r="D13330" t="n">
        <v>12221</v>
      </c>
    </row>
    <row r="13331">
      <c r="A13331" t="s">
        <v>13333</v>
      </c>
      <c r="B13331" t="n">
        <v>99999</v>
      </c>
      <c r="C13331" t="n">
        <v>17427</v>
      </c>
      <c r="D13331" t="n">
        <v>12243</v>
      </c>
    </row>
    <row r="13332">
      <c r="A13332" t="s">
        <v>13334</v>
      </c>
      <c r="B13332" t="n">
        <v>99999</v>
      </c>
      <c r="C13332" t="n">
        <v>16533</v>
      </c>
      <c r="D13332" t="n">
        <v>12251</v>
      </c>
    </row>
    <row r="13333">
      <c r="A13333" t="s">
        <v>13335</v>
      </c>
      <c r="B13333" t="n">
        <v>99999</v>
      </c>
      <c r="C13333" t="n">
        <v>99999</v>
      </c>
      <c r="D13333" t="n">
        <v>12253</v>
      </c>
    </row>
    <row r="13334">
      <c r="A13334" t="s">
        <v>13336</v>
      </c>
      <c r="B13334" t="n">
        <v>17849</v>
      </c>
      <c r="C13334" t="n">
        <v>17143</v>
      </c>
      <c r="D13334" t="n">
        <v>12259</v>
      </c>
    </row>
    <row r="13335">
      <c r="A13335" t="s">
        <v>13337</v>
      </c>
      <c r="B13335" t="n">
        <v>14175</v>
      </c>
      <c r="C13335" t="n">
        <v>13675</v>
      </c>
      <c r="D13335" t="n">
        <v>12262</v>
      </c>
    </row>
    <row r="13336">
      <c r="A13336" t="s">
        <v>13338</v>
      </c>
      <c r="B13336" t="n">
        <v>99999</v>
      </c>
      <c r="C13336" t="n">
        <v>99999</v>
      </c>
      <c r="D13336" t="n">
        <v>12264</v>
      </c>
    </row>
    <row r="13337">
      <c r="A13337" t="s">
        <v>13339</v>
      </c>
      <c r="B13337" t="n">
        <v>17836</v>
      </c>
      <c r="C13337" t="n">
        <v>99999</v>
      </c>
      <c r="D13337" t="n">
        <v>12277</v>
      </c>
    </row>
    <row r="13338">
      <c r="A13338" t="s">
        <v>13340</v>
      </c>
      <c r="B13338" t="n">
        <v>99999</v>
      </c>
      <c r="C13338" t="n">
        <v>99999</v>
      </c>
      <c r="D13338" t="n">
        <v>12303</v>
      </c>
    </row>
    <row r="13339">
      <c r="A13339" t="s">
        <v>13341</v>
      </c>
      <c r="B13339" t="n">
        <v>99999</v>
      </c>
      <c r="C13339" t="n">
        <v>99999</v>
      </c>
      <c r="D13339" t="n">
        <v>12304</v>
      </c>
    </row>
    <row r="13340">
      <c r="A13340" t="s">
        <v>13342</v>
      </c>
      <c r="B13340" t="n">
        <v>99999</v>
      </c>
      <c r="C13340" t="n">
        <v>99999</v>
      </c>
      <c r="D13340" t="n">
        <v>12323</v>
      </c>
    </row>
    <row r="13341">
      <c r="A13341" t="s">
        <v>13343</v>
      </c>
      <c r="B13341" t="n">
        <v>99999</v>
      </c>
      <c r="C13341" t="n">
        <v>99999</v>
      </c>
      <c r="D13341" t="n">
        <v>12324</v>
      </c>
    </row>
    <row r="13342">
      <c r="A13342" t="s">
        <v>13344</v>
      </c>
      <c r="B13342" t="n">
        <v>99999</v>
      </c>
      <c r="C13342" t="n">
        <v>99999</v>
      </c>
      <c r="D13342" t="n">
        <v>12339</v>
      </c>
    </row>
    <row r="13343">
      <c r="A13343" t="s">
        <v>13345</v>
      </c>
      <c r="B13343" t="n">
        <v>99999</v>
      </c>
      <c r="C13343" t="n">
        <v>99999</v>
      </c>
      <c r="D13343" t="n">
        <v>12340</v>
      </c>
    </row>
    <row r="13344">
      <c r="A13344" t="s">
        <v>13346</v>
      </c>
      <c r="B13344" t="n">
        <v>99999</v>
      </c>
      <c r="C13344" t="n">
        <v>99999</v>
      </c>
      <c r="D13344" t="n">
        <v>12344</v>
      </c>
    </row>
    <row r="13345">
      <c r="A13345" t="s">
        <v>13347</v>
      </c>
      <c r="B13345" t="n">
        <v>99999</v>
      </c>
      <c r="C13345" t="n">
        <v>99999</v>
      </c>
      <c r="D13345" t="n">
        <v>12351</v>
      </c>
    </row>
    <row r="13346">
      <c r="A13346" t="s">
        <v>13348</v>
      </c>
      <c r="B13346" t="n">
        <v>99999</v>
      </c>
      <c r="C13346" t="n">
        <v>99999</v>
      </c>
      <c r="D13346" t="n">
        <v>12360</v>
      </c>
    </row>
    <row r="13347">
      <c r="A13347" t="s">
        <v>13349</v>
      </c>
      <c r="B13347" t="n">
        <v>99999</v>
      </c>
      <c r="C13347" t="n">
        <v>99999</v>
      </c>
      <c r="D13347" t="n">
        <v>12361</v>
      </c>
    </row>
    <row r="13348">
      <c r="A13348" t="s">
        <v>13350</v>
      </c>
      <c r="B13348" t="n">
        <v>99999</v>
      </c>
      <c r="C13348" t="n">
        <v>15891</v>
      </c>
      <c r="D13348" t="n">
        <v>12372</v>
      </c>
    </row>
    <row r="13349">
      <c r="A13349" t="s">
        <v>13351</v>
      </c>
      <c r="B13349" t="n">
        <v>11126</v>
      </c>
      <c r="C13349" t="n">
        <v>12252</v>
      </c>
      <c r="D13349" t="n">
        <v>12768</v>
      </c>
    </row>
    <row r="13350">
      <c r="A13350" t="s">
        <v>13352</v>
      </c>
      <c r="B13350" t="n">
        <v>99999</v>
      </c>
      <c r="C13350" t="n">
        <v>99999</v>
      </c>
      <c r="D13350" t="n">
        <v>12408</v>
      </c>
    </row>
    <row r="13351">
      <c r="A13351" t="s">
        <v>13353</v>
      </c>
      <c r="B13351" t="n">
        <v>17455</v>
      </c>
      <c r="C13351" t="n">
        <v>99999</v>
      </c>
      <c r="D13351" t="n">
        <v>12411</v>
      </c>
    </row>
    <row r="13352">
      <c r="A13352" t="s">
        <v>13354</v>
      </c>
      <c r="B13352" t="n">
        <v>18489</v>
      </c>
      <c r="C13352" t="n">
        <v>15704</v>
      </c>
      <c r="D13352" t="n">
        <v>12413</v>
      </c>
    </row>
    <row r="13353">
      <c r="A13353" t="s">
        <v>13355</v>
      </c>
      <c r="B13353" t="n">
        <v>99999</v>
      </c>
      <c r="C13353" t="n">
        <v>99999</v>
      </c>
      <c r="D13353" t="n">
        <v>12422</v>
      </c>
    </row>
    <row r="13354">
      <c r="A13354" t="s">
        <v>13356</v>
      </c>
      <c r="B13354" t="n">
        <v>99999</v>
      </c>
      <c r="C13354" t="n">
        <v>16606</v>
      </c>
      <c r="D13354" t="n">
        <v>12432</v>
      </c>
    </row>
    <row r="13355">
      <c r="A13355" t="s">
        <v>13357</v>
      </c>
      <c r="B13355" t="n">
        <v>99999</v>
      </c>
      <c r="C13355" t="n">
        <v>16546</v>
      </c>
      <c r="D13355" t="n">
        <v>12433</v>
      </c>
    </row>
    <row r="13356">
      <c r="A13356" t="s">
        <v>13358</v>
      </c>
      <c r="B13356" t="n">
        <v>99999</v>
      </c>
      <c r="C13356" t="n">
        <v>99999</v>
      </c>
      <c r="D13356" t="n">
        <v>12437</v>
      </c>
    </row>
    <row r="13357">
      <c r="A13357" t="s">
        <v>13359</v>
      </c>
      <c r="B13357" t="n">
        <v>11159</v>
      </c>
      <c r="C13357" t="n">
        <v>12288</v>
      </c>
      <c r="D13357" t="n">
        <v>12912</v>
      </c>
    </row>
    <row r="13358">
      <c r="A13358" t="s">
        <v>13360</v>
      </c>
      <c r="B13358" t="n">
        <v>99999</v>
      </c>
      <c r="C13358" t="n">
        <v>99999</v>
      </c>
      <c r="D13358" t="n">
        <v>12447</v>
      </c>
    </row>
    <row r="13359">
      <c r="A13359" t="s">
        <v>13361</v>
      </c>
      <c r="B13359" t="n">
        <v>15389</v>
      </c>
      <c r="C13359" t="n">
        <v>15387</v>
      </c>
      <c r="D13359" t="n">
        <v>12485</v>
      </c>
    </row>
    <row r="13360">
      <c r="A13360" t="s">
        <v>13362</v>
      </c>
      <c r="B13360" t="n">
        <v>18826</v>
      </c>
      <c r="C13360" t="n">
        <v>18058</v>
      </c>
      <c r="D13360" t="n">
        <v>12494</v>
      </c>
    </row>
    <row r="13361">
      <c r="A13361" t="s">
        <v>13363</v>
      </c>
      <c r="B13361" t="n">
        <v>18446</v>
      </c>
      <c r="C13361" t="n">
        <v>15957</v>
      </c>
      <c r="D13361" t="n">
        <v>12495</v>
      </c>
    </row>
    <row r="13362">
      <c r="A13362" t="s">
        <v>13364</v>
      </c>
      <c r="B13362" t="n">
        <v>99999</v>
      </c>
      <c r="C13362" t="n">
        <v>99999</v>
      </c>
      <c r="D13362" t="n">
        <v>12496</v>
      </c>
    </row>
    <row r="13363">
      <c r="A13363" t="s">
        <v>13365</v>
      </c>
      <c r="B13363" t="n">
        <v>99999</v>
      </c>
      <c r="C13363" t="n">
        <v>99999</v>
      </c>
      <c r="D13363" t="n">
        <v>12527</v>
      </c>
    </row>
    <row r="13364">
      <c r="A13364" t="s">
        <v>13366</v>
      </c>
      <c r="B13364" t="n">
        <v>99999</v>
      </c>
      <c r="C13364" t="n">
        <v>99999</v>
      </c>
      <c r="D13364" t="n">
        <v>12534</v>
      </c>
    </row>
    <row r="13365">
      <c r="A13365" t="s">
        <v>13367</v>
      </c>
      <c r="B13365" t="n">
        <v>99999</v>
      </c>
      <c r="C13365" t="n">
        <v>15853</v>
      </c>
      <c r="D13365" t="n">
        <v>12539</v>
      </c>
    </row>
    <row r="13366">
      <c r="A13366" t="s">
        <v>13368</v>
      </c>
      <c r="B13366" t="n">
        <v>99999</v>
      </c>
      <c r="C13366" t="n">
        <v>99999</v>
      </c>
      <c r="D13366" t="n">
        <v>12556</v>
      </c>
    </row>
    <row r="13367">
      <c r="A13367" t="s">
        <v>13369</v>
      </c>
      <c r="B13367" t="n">
        <v>99999</v>
      </c>
      <c r="C13367" t="n">
        <v>99999</v>
      </c>
      <c r="D13367" t="n">
        <v>12564</v>
      </c>
    </row>
    <row r="13368">
      <c r="A13368" t="s">
        <v>13370</v>
      </c>
      <c r="B13368" t="n">
        <v>99999</v>
      </c>
      <c r="C13368" t="n">
        <v>16588</v>
      </c>
      <c r="D13368" t="n">
        <v>12565</v>
      </c>
    </row>
    <row r="13369">
      <c r="A13369" t="s">
        <v>13371</v>
      </c>
      <c r="B13369" t="n">
        <v>99999</v>
      </c>
      <c r="C13369" t="n">
        <v>99999</v>
      </c>
      <c r="D13369" t="n">
        <v>12567</v>
      </c>
    </row>
    <row r="13370">
      <c r="A13370" t="s">
        <v>13372</v>
      </c>
      <c r="B13370" t="n">
        <v>99999</v>
      </c>
      <c r="C13370" t="n">
        <v>15980</v>
      </c>
      <c r="D13370" t="n">
        <v>12574</v>
      </c>
    </row>
    <row r="13371">
      <c r="A13371" t="s">
        <v>13373</v>
      </c>
      <c r="B13371" t="n">
        <v>99999</v>
      </c>
      <c r="C13371" t="n">
        <v>99999</v>
      </c>
      <c r="D13371" t="n">
        <v>12583</v>
      </c>
    </row>
    <row r="13372">
      <c r="A13372" t="s">
        <v>13374</v>
      </c>
      <c r="B13372" t="n">
        <v>16827</v>
      </c>
      <c r="C13372" t="n">
        <v>16467</v>
      </c>
      <c r="D13372" t="n">
        <v>12585</v>
      </c>
    </row>
    <row r="13373">
      <c r="A13373" t="s">
        <v>13375</v>
      </c>
      <c r="B13373" t="n">
        <v>99999</v>
      </c>
      <c r="C13373" t="n">
        <v>16631</v>
      </c>
      <c r="D13373" t="n">
        <v>12616</v>
      </c>
    </row>
    <row r="13374">
      <c r="A13374" t="s">
        <v>13376</v>
      </c>
      <c r="B13374" t="n">
        <v>18687</v>
      </c>
      <c r="C13374" t="n">
        <v>16324</v>
      </c>
      <c r="D13374" t="n">
        <v>12657</v>
      </c>
    </row>
    <row r="13375">
      <c r="A13375" t="s">
        <v>13377</v>
      </c>
      <c r="B13375" t="n">
        <v>99999</v>
      </c>
      <c r="C13375" t="n">
        <v>17520</v>
      </c>
      <c r="D13375" t="n">
        <v>12658</v>
      </c>
    </row>
    <row r="13376">
      <c r="A13376" t="s">
        <v>13378</v>
      </c>
      <c r="B13376" t="n">
        <v>99999</v>
      </c>
      <c r="C13376" t="n">
        <v>99999</v>
      </c>
      <c r="D13376" t="n">
        <v>12661</v>
      </c>
    </row>
    <row r="13377">
      <c r="A13377" t="s">
        <v>13379</v>
      </c>
      <c r="B13377" t="n">
        <v>99999</v>
      </c>
      <c r="C13377" t="n">
        <v>99999</v>
      </c>
      <c r="D13377" t="n">
        <v>12713</v>
      </c>
    </row>
    <row r="13378">
      <c r="A13378" t="s">
        <v>13380</v>
      </c>
      <c r="B13378" t="n">
        <v>99999</v>
      </c>
      <c r="C13378" t="n">
        <v>99999</v>
      </c>
      <c r="D13378" t="n">
        <v>12720</v>
      </c>
    </row>
    <row r="13379">
      <c r="A13379" t="s">
        <v>13381</v>
      </c>
      <c r="B13379" t="n">
        <v>99999</v>
      </c>
      <c r="C13379" t="n">
        <v>99999</v>
      </c>
      <c r="D13379" t="n">
        <v>12744</v>
      </c>
    </row>
    <row r="13380">
      <c r="A13380" t="s">
        <v>13382</v>
      </c>
      <c r="B13380" t="n">
        <v>99999</v>
      </c>
      <c r="C13380" t="n">
        <v>16675</v>
      </c>
      <c r="D13380" t="n">
        <v>12754</v>
      </c>
    </row>
    <row r="13381">
      <c r="A13381" t="s">
        <v>13383</v>
      </c>
      <c r="B13381" t="n">
        <v>99999</v>
      </c>
      <c r="C13381" t="n">
        <v>99999</v>
      </c>
      <c r="D13381" t="n">
        <v>12770</v>
      </c>
    </row>
    <row r="13382">
      <c r="A13382" t="s">
        <v>13384</v>
      </c>
      <c r="B13382" t="n">
        <v>99999</v>
      </c>
      <c r="C13382" t="n">
        <v>99999</v>
      </c>
      <c r="D13382" t="n">
        <v>12783</v>
      </c>
    </row>
    <row r="13383">
      <c r="A13383" t="s">
        <v>13385</v>
      </c>
      <c r="B13383" t="n">
        <v>99999</v>
      </c>
      <c r="C13383" t="n">
        <v>99999</v>
      </c>
      <c r="D13383" t="n">
        <v>12784</v>
      </c>
    </row>
    <row r="13384">
      <c r="A13384" t="s">
        <v>13386</v>
      </c>
      <c r="B13384" t="n">
        <v>11583</v>
      </c>
      <c r="C13384" t="n">
        <v>17839</v>
      </c>
      <c r="D13384" t="n">
        <v>17996</v>
      </c>
    </row>
    <row r="13385">
      <c r="A13385" t="s">
        <v>13387</v>
      </c>
      <c r="B13385" t="n">
        <v>11601</v>
      </c>
      <c r="C13385" t="n">
        <v>15074</v>
      </c>
      <c r="D13385" t="n">
        <v>13871</v>
      </c>
    </row>
    <row r="13386">
      <c r="A13386" t="s">
        <v>13388</v>
      </c>
      <c r="B13386" t="n">
        <v>11603</v>
      </c>
      <c r="C13386" t="n">
        <v>99999</v>
      </c>
      <c r="D13386" t="n">
        <v>99999</v>
      </c>
    </row>
    <row r="13387">
      <c r="A13387" t="s">
        <v>13389</v>
      </c>
      <c r="B13387" t="n">
        <v>11606</v>
      </c>
      <c r="C13387" t="n">
        <v>15921</v>
      </c>
      <c r="D13387" t="n">
        <v>18619</v>
      </c>
    </row>
    <row r="13388">
      <c r="A13388" t="s">
        <v>13390</v>
      </c>
      <c r="B13388" t="n">
        <v>99999</v>
      </c>
      <c r="C13388" t="n">
        <v>99999</v>
      </c>
      <c r="D13388" t="n">
        <v>12819</v>
      </c>
    </row>
    <row r="13389">
      <c r="A13389" t="s">
        <v>13391</v>
      </c>
      <c r="B13389" t="n">
        <v>11621</v>
      </c>
      <c r="C13389" t="n">
        <v>18322</v>
      </c>
      <c r="D13389" t="n">
        <v>99999</v>
      </c>
    </row>
    <row r="13390">
      <c r="A13390" t="s">
        <v>13392</v>
      </c>
      <c r="B13390" t="n">
        <v>11623</v>
      </c>
      <c r="C13390" t="n">
        <v>99999</v>
      </c>
      <c r="D13390" t="n">
        <v>99999</v>
      </c>
    </row>
    <row r="13391">
      <c r="A13391" t="s">
        <v>13393</v>
      </c>
      <c r="B13391" t="n">
        <v>11624</v>
      </c>
      <c r="C13391" t="n">
        <v>99999</v>
      </c>
      <c r="D13391" t="n">
        <v>99999</v>
      </c>
    </row>
    <row r="13392">
      <c r="A13392" t="s">
        <v>13394</v>
      </c>
      <c r="B13392" t="n">
        <v>99999</v>
      </c>
      <c r="C13392" t="n">
        <v>99999</v>
      </c>
      <c r="D13392" t="n">
        <v>12835</v>
      </c>
    </row>
    <row r="13393">
      <c r="A13393" t="s">
        <v>13395</v>
      </c>
      <c r="B13393" t="n">
        <v>11634</v>
      </c>
      <c r="C13393" t="n">
        <v>99999</v>
      </c>
      <c r="D13393" t="n">
        <v>99999</v>
      </c>
    </row>
    <row r="13394">
      <c r="A13394" t="s">
        <v>13396</v>
      </c>
      <c r="B13394" t="n">
        <v>11637</v>
      </c>
      <c r="C13394" t="n">
        <v>99999</v>
      </c>
      <c r="D13394" t="n">
        <v>99999</v>
      </c>
    </row>
    <row r="13395">
      <c r="A13395" t="s">
        <v>13397</v>
      </c>
      <c r="B13395" t="n">
        <v>11642</v>
      </c>
      <c r="C13395" t="n">
        <v>99999</v>
      </c>
      <c r="D13395" t="n">
        <v>99999</v>
      </c>
    </row>
    <row r="13396">
      <c r="A13396" t="s">
        <v>13398</v>
      </c>
      <c r="B13396" t="n">
        <v>11647</v>
      </c>
      <c r="C13396" t="n">
        <v>99999</v>
      </c>
      <c r="D13396" t="n">
        <v>99999</v>
      </c>
    </row>
    <row r="13397">
      <c r="A13397" t="s">
        <v>13399</v>
      </c>
      <c r="B13397" t="n">
        <v>99999</v>
      </c>
      <c r="C13397" t="n">
        <v>99999</v>
      </c>
      <c r="D13397" t="n">
        <v>12851</v>
      </c>
    </row>
    <row r="13398">
      <c r="A13398" t="s">
        <v>13400</v>
      </c>
      <c r="B13398" t="n">
        <v>11657</v>
      </c>
      <c r="C13398" t="n">
        <v>99999</v>
      </c>
      <c r="D13398" t="n">
        <v>99999</v>
      </c>
    </row>
    <row r="13399">
      <c r="A13399" t="s">
        <v>13401</v>
      </c>
      <c r="B13399" t="n">
        <v>11658</v>
      </c>
      <c r="C13399" t="n">
        <v>99999</v>
      </c>
      <c r="D13399" t="n">
        <v>99999</v>
      </c>
    </row>
    <row r="13400">
      <c r="A13400" t="s">
        <v>13402</v>
      </c>
      <c r="B13400" t="n">
        <v>11663</v>
      </c>
      <c r="C13400" t="n">
        <v>15722</v>
      </c>
      <c r="D13400" t="n">
        <v>17725</v>
      </c>
    </row>
    <row r="13401">
      <c r="A13401" t="s">
        <v>13403</v>
      </c>
      <c r="B13401" t="n">
        <v>11675</v>
      </c>
      <c r="C13401" t="n">
        <v>99999</v>
      </c>
      <c r="D13401" t="n">
        <v>99999</v>
      </c>
    </row>
    <row r="13402">
      <c r="A13402" t="s">
        <v>13404</v>
      </c>
      <c r="B13402" t="n">
        <v>11684</v>
      </c>
      <c r="C13402" t="n">
        <v>99999</v>
      </c>
      <c r="D13402" t="n">
        <v>99999</v>
      </c>
    </row>
    <row r="13403">
      <c r="A13403" t="s">
        <v>13405</v>
      </c>
      <c r="B13403" t="n">
        <v>11687</v>
      </c>
      <c r="C13403" t="n">
        <v>99999</v>
      </c>
      <c r="D13403" t="n">
        <v>99999</v>
      </c>
    </row>
    <row r="13404">
      <c r="A13404" t="s">
        <v>13406</v>
      </c>
      <c r="B13404" t="n">
        <v>11688</v>
      </c>
      <c r="C13404" t="n">
        <v>99999</v>
      </c>
      <c r="D13404" t="n">
        <v>99999</v>
      </c>
    </row>
    <row r="13405">
      <c r="A13405" t="s">
        <v>13407</v>
      </c>
      <c r="B13405" t="n">
        <v>11699</v>
      </c>
      <c r="C13405" t="n">
        <v>15697</v>
      </c>
      <c r="D13405" t="n">
        <v>18907</v>
      </c>
    </row>
    <row r="13406">
      <c r="A13406" t="s">
        <v>13408</v>
      </c>
      <c r="B13406" t="n">
        <v>16399</v>
      </c>
      <c r="C13406" t="n">
        <v>17475</v>
      </c>
      <c r="D13406" t="n">
        <v>12882</v>
      </c>
    </row>
    <row r="13407">
      <c r="A13407" t="s">
        <v>13409</v>
      </c>
      <c r="B13407" t="n">
        <v>11700</v>
      </c>
      <c r="C13407" t="n">
        <v>99999</v>
      </c>
      <c r="D13407" t="n">
        <v>99999</v>
      </c>
    </row>
    <row r="13408">
      <c r="A13408" t="s">
        <v>13410</v>
      </c>
      <c r="B13408" t="n">
        <v>11701</v>
      </c>
      <c r="C13408" t="n">
        <v>99999</v>
      </c>
      <c r="D13408" t="n">
        <v>99999</v>
      </c>
    </row>
    <row r="13409">
      <c r="A13409" t="s">
        <v>13411</v>
      </c>
      <c r="B13409" t="n">
        <v>11702</v>
      </c>
      <c r="C13409" t="n">
        <v>99999</v>
      </c>
      <c r="D13409" t="n">
        <v>99999</v>
      </c>
    </row>
    <row r="13410">
      <c r="A13410" t="s">
        <v>13412</v>
      </c>
      <c r="B13410" t="n">
        <v>99999</v>
      </c>
      <c r="C13410" t="n">
        <v>99999</v>
      </c>
      <c r="D13410" t="n">
        <v>12892</v>
      </c>
    </row>
    <row r="13411">
      <c r="A13411" t="s">
        <v>13413</v>
      </c>
      <c r="B13411" t="n">
        <v>11716</v>
      </c>
      <c r="C13411" t="n">
        <v>99999</v>
      </c>
      <c r="D13411" t="n">
        <v>99999</v>
      </c>
    </row>
    <row r="13412">
      <c r="A13412" t="s">
        <v>13414</v>
      </c>
      <c r="B13412" t="n">
        <v>99999</v>
      </c>
      <c r="C13412" t="n">
        <v>99999</v>
      </c>
      <c r="D13412" t="n">
        <v>12904</v>
      </c>
    </row>
    <row r="13413">
      <c r="A13413" t="s">
        <v>13415</v>
      </c>
      <c r="B13413" t="n">
        <v>11739</v>
      </c>
      <c r="C13413" t="n">
        <v>99999</v>
      </c>
      <c r="D13413" t="n">
        <v>99999</v>
      </c>
    </row>
    <row r="13414">
      <c r="A13414" t="s">
        <v>13416</v>
      </c>
      <c r="B13414" t="n">
        <v>11743</v>
      </c>
      <c r="C13414" t="n">
        <v>99999</v>
      </c>
      <c r="D13414" t="n">
        <v>99999</v>
      </c>
    </row>
    <row r="13415">
      <c r="A13415" t="s">
        <v>13417</v>
      </c>
      <c r="B13415" t="n">
        <v>11759</v>
      </c>
      <c r="C13415" t="n">
        <v>18197</v>
      </c>
      <c r="D13415" t="n">
        <v>99999</v>
      </c>
    </row>
    <row r="13416">
      <c r="A13416" t="s">
        <v>13418</v>
      </c>
      <c r="B13416" t="n">
        <v>17451</v>
      </c>
      <c r="C13416" t="n">
        <v>18061</v>
      </c>
      <c r="D13416" t="n">
        <v>12935</v>
      </c>
    </row>
    <row r="13417">
      <c r="A13417" t="s">
        <v>13419</v>
      </c>
      <c r="B13417" t="n">
        <v>99999</v>
      </c>
      <c r="C13417" t="n">
        <v>99999</v>
      </c>
      <c r="D13417" t="n">
        <v>12939</v>
      </c>
    </row>
    <row r="13418">
      <c r="A13418" t="s">
        <v>13420</v>
      </c>
      <c r="B13418" t="n">
        <v>99999</v>
      </c>
      <c r="C13418" t="n">
        <v>16081</v>
      </c>
      <c r="D13418" t="n">
        <v>12956</v>
      </c>
    </row>
    <row r="13419">
      <c r="A13419" t="s">
        <v>13421</v>
      </c>
      <c r="B13419" t="n">
        <v>99999</v>
      </c>
      <c r="C13419" t="n">
        <v>17924</v>
      </c>
      <c r="D13419" t="n">
        <v>12964</v>
      </c>
    </row>
    <row r="13420">
      <c r="A13420" t="s">
        <v>13422</v>
      </c>
      <c r="B13420" t="n">
        <v>11794</v>
      </c>
      <c r="C13420" t="n">
        <v>18417</v>
      </c>
      <c r="D13420" t="n">
        <v>99999</v>
      </c>
    </row>
    <row r="13421">
      <c r="A13421" t="s">
        <v>13423</v>
      </c>
      <c r="B13421" t="n">
        <v>99999</v>
      </c>
      <c r="C13421" t="n">
        <v>99999</v>
      </c>
      <c r="D13421" t="n">
        <v>12965</v>
      </c>
    </row>
    <row r="13422">
      <c r="A13422" t="s">
        <v>13424</v>
      </c>
      <c r="B13422" t="n">
        <v>99999</v>
      </c>
      <c r="C13422" t="n">
        <v>99999</v>
      </c>
      <c r="D13422" t="n">
        <v>12969</v>
      </c>
    </row>
    <row r="13423">
      <c r="A13423" t="s">
        <v>13425</v>
      </c>
      <c r="B13423" t="n">
        <v>99999</v>
      </c>
      <c r="C13423" t="n">
        <v>99999</v>
      </c>
      <c r="D13423" t="n">
        <v>12975</v>
      </c>
    </row>
    <row r="13424">
      <c r="A13424" t="s">
        <v>13426</v>
      </c>
      <c r="B13424" t="n">
        <v>99999</v>
      </c>
      <c r="C13424" t="n">
        <v>99999</v>
      </c>
      <c r="D13424" t="n">
        <v>12984</v>
      </c>
    </row>
    <row r="13425">
      <c r="A13425" t="s">
        <v>13427</v>
      </c>
      <c r="B13425" t="n">
        <v>11818</v>
      </c>
      <c r="C13425" t="n">
        <v>99999</v>
      </c>
      <c r="D13425" t="n">
        <v>99999</v>
      </c>
    </row>
    <row r="13426">
      <c r="A13426" t="s">
        <v>13428</v>
      </c>
      <c r="B13426" t="n">
        <v>11822</v>
      </c>
      <c r="C13426" t="n">
        <v>18000</v>
      </c>
      <c r="D13426" t="n">
        <v>15172</v>
      </c>
    </row>
    <row r="13427">
      <c r="A13427" t="s">
        <v>13429</v>
      </c>
      <c r="B13427" t="n">
        <v>11825</v>
      </c>
      <c r="C13427" t="n">
        <v>99999</v>
      </c>
      <c r="D13427" t="n">
        <v>99999</v>
      </c>
    </row>
    <row r="13428">
      <c r="A13428" t="s">
        <v>13430</v>
      </c>
      <c r="B13428" t="n">
        <v>11835</v>
      </c>
      <c r="C13428" t="n">
        <v>99999</v>
      </c>
      <c r="D13428" t="n">
        <v>99999</v>
      </c>
    </row>
    <row r="13429">
      <c r="A13429" t="s">
        <v>13431</v>
      </c>
      <c r="B13429" t="n">
        <v>99999</v>
      </c>
      <c r="C13429" t="n">
        <v>16673</v>
      </c>
      <c r="D13429" t="n">
        <v>13021</v>
      </c>
    </row>
    <row r="13430">
      <c r="A13430" t="s">
        <v>13432</v>
      </c>
      <c r="B13430" t="n">
        <v>11857</v>
      </c>
      <c r="C13430" t="n">
        <v>99999</v>
      </c>
      <c r="D13430" t="n">
        <v>99999</v>
      </c>
    </row>
    <row r="13431">
      <c r="A13431" t="s">
        <v>13433</v>
      </c>
      <c r="B13431" t="n">
        <v>99999</v>
      </c>
      <c r="C13431" t="n">
        <v>18183</v>
      </c>
      <c r="D13431" t="n">
        <v>13024</v>
      </c>
    </row>
    <row r="13432">
      <c r="A13432" t="s">
        <v>13434</v>
      </c>
      <c r="B13432" t="n">
        <v>99999</v>
      </c>
      <c r="C13432" t="n">
        <v>99999</v>
      </c>
      <c r="D13432" t="n">
        <v>13032</v>
      </c>
    </row>
    <row r="13433">
      <c r="A13433" t="s">
        <v>13435</v>
      </c>
      <c r="B13433" t="n">
        <v>11865</v>
      </c>
      <c r="C13433" t="n">
        <v>18094</v>
      </c>
      <c r="D13433" t="n">
        <v>18355</v>
      </c>
    </row>
    <row r="13434">
      <c r="A13434" t="s">
        <v>13436</v>
      </c>
      <c r="B13434" t="n">
        <v>99999</v>
      </c>
      <c r="C13434" t="n">
        <v>99999</v>
      </c>
      <c r="D13434" t="n">
        <v>13054</v>
      </c>
    </row>
    <row r="13435">
      <c r="A13435" t="s">
        <v>13437</v>
      </c>
      <c r="B13435" t="n">
        <v>11878</v>
      </c>
      <c r="C13435" t="n">
        <v>99999</v>
      </c>
      <c r="D13435" t="n">
        <v>99999</v>
      </c>
    </row>
    <row r="13436">
      <c r="A13436" t="s">
        <v>13438</v>
      </c>
      <c r="B13436" t="n">
        <v>99999</v>
      </c>
      <c r="C13436" t="n">
        <v>99999</v>
      </c>
      <c r="D13436" t="n">
        <v>13062</v>
      </c>
    </row>
    <row r="13437">
      <c r="A13437" t="s">
        <v>13439</v>
      </c>
      <c r="B13437" t="n">
        <v>11882</v>
      </c>
      <c r="C13437" t="n">
        <v>99999</v>
      </c>
      <c r="D13437" t="n">
        <v>99999</v>
      </c>
    </row>
    <row r="13438">
      <c r="A13438" t="s">
        <v>13440</v>
      </c>
      <c r="B13438" t="n">
        <v>11895</v>
      </c>
      <c r="C13438" t="n">
        <v>99999</v>
      </c>
      <c r="D13438" t="n">
        <v>99999</v>
      </c>
    </row>
    <row r="13439">
      <c r="A13439" t="s">
        <v>13441</v>
      </c>
      <c r="B13439" t="n">
        <v>11898</v>
      </c>
      <c r="C13439" t="n">
        <v>99999</v>
      </c>
      <c r="D13439" t="n">
        <v>99999</v>
      </c>
    </row>
    <row r="13440">
      <c r="A13440" t="s">
        <v>13442</v>
      </c>
      <c r="B13440" t="n">
        <v>11902</v>
      </c>
      <c r="C13440" t="n">
        <v>99999</v>
      </c>
      <c r="D13440" t="n">
        <v>99999</v>
      </c>
    </row>
    <row r="13441">
      <c r="A13441" t="s">
        <v>13443</v>
      </c>
      <c r="B13441" t="n">
        <v>99999</v>
      </c>
      <c r="C13441" t="n">
        <v>99999</v>
      </c>
      <c r="D13441" t="n">
        <v>13083</v>
      </c>
    </row>
    <row r="13442">
      <c r="A13442" t="s">
        <v>13444</v>
      </c>
      <c r="B13442" t="n">
        <v>99999</v>
      </c>
      <c r="C13442" t="n">
        <v>18297</v>
      </c>
      <c r="D13442" t="n">
        <v>13087</v>
      </c>
    </row>
    <row r="13443">
      <c r="A13443" t="s">
        <v>13445</v>
      </c>
      <c r="B13443" t="n">
        <v>99999</v>
      </c>
      <c r="C13443" t="n">
        <v>99999</v>
      </c>
      <c r="D13443" t="n">
        <v>13089</v>
      </c>
    </row>
    <row r="13444">
      <c r="A13444" t="s">
        <v>13446</v>
      </c>
      <c r="B13444" t="n">
        <v>11911</v>
      </c>
      <c r="C13444" t="n">
        <v>99999</v>
      </c>
      <c r="D13444" t="n">
        <v>99999</v>
      </c>
    </row>
    <row r="13445">
      <c r="A13445" t="s">
        <v>13447</v>
      </c>
      <c r="B13445" t="n">
        <v>11917</v>
      </c>
      <c r="C13445" t="n">
        <v>99999</v>
      </c>
      <c r="D13445" t="n">
        <v>99999</v>
      </c>
    </row>
    <row r="13446">
      <c r="A13446" t="s">
        <v>13448</v>
      </c>
      <c r="B13446" t="n">
        <v>99999</v>
      </c>
      <c r="C13446" t="n">
        <v>99999</v>
      </c>
      <c r="D13446" t="n">
        <v>13092</v>
      </c>
    </row>
    <row r="13447">
      <c r="A13447" t="s">
        <v>13449</v>
      </c>
      <c r="B13447" t="n">
        <v>18636</v>
      </c>
      <c r="C13447" t="n">
        <v>18126</v>
      </c>
      <c r="D13447" t="n">
        <v>13095</v>
      </c>
    </row>
    <row r="13448">
      <c r="A13448" t="s">
        <v>13450</v>
      </c>
      <c r="B13448" t="n">
        <v>15502</v>
      </c>
      <c r="C13448" t="n">
        <v>15641</v>
      </c>
      <c r="D13448" t="n">
        <v>13109</v>
      </c>
    </row>
    <row r="13449">
      <c r="A13449" t="s">
        <v>13451</v>
      </c>
      <c r="B13449" t="n">
        <v>11945</v>
      </c>
      <c r="C13449" t="n">
        <v>99999</v>
      </c>
      <c r="D13449" t="n">
        <v>99999</v>
      </c>
    </row>
    <row r="13450">
      <c r="A13450" t="s">
        <v>13452</v>
      </c>
      <c r="B13450" t="n">
        <v>11954</v>
      </c>
      <c r="C13450" t="n">
        <v>99999</v>
      </c>
      <c r="D13450" t="n">
        <v>99999</v>
      </c>
    </row>
    <row r="13451">
      <c r="A13451" t="s">
        <v>13453</v>
      </c>
      <c r="B13451" t="n">
        <v>99999</v>
      </c>
      <c r="C13451" t="n">
        <v>18020</v>
      </c>
      <c r="D13451" t="n">
        <v>13128</v>
      </c>
    </row>
    <row r="13452">
      <c r="A13452" t="s">
        <v>13454</v>
      </c>
      <c r="B13452" t="n">
        <v>99999</v>
      </c>
      <c r="C13452" t="n">
        <v>18168</v>
      </c>
      <c r="D13452" t="n">
        <v>13130</v>
      </c>
    </row>
    <row r="13453">
      <c r="A13453" t="s">
        <v>13455</v>
      </c>
      <c r="B13453" t="n">
        <v>11969</v>
      </c>
      <c r="C13453" t="n">
        <v>99999</v>
      </c>
      <c r="D13453" t="n">
        <v>99999</v>
      </c>
    </row>
    <row r="13454">
      <c r="A13454" t="s">
        <v>13456</v>
      </c>
      <c r="B13454" t="n">
        <v>99999</v>
      </c>
      <c r="C13454" t="n">
        <v>99999</v>
      </c>
      <c r="D13454" t="n">
        <v>13139</v>
      </c>
    </row>
    <row r="13455">
      <c r="A13455" t="s">
        <v>13457</v>
      </c>
      <c r="B13455" t="n">
        <v>12010</v>
      </c>
      <c r="C13455" t="n">
        <v>17967</v>
      </c>
      <c r="D13455" t="n">
        <v>16613</v>
      </c>
    </row>
    <row r="13456">
      <c r="A13456" t="s">
        <v>13458</v>
      </c>
      <c r="B13456" t="n">
        <v>12017</v>
      </c>
      <c r="C13456" t="n">
        <v>99999</v>
      </c>
      <c r="D13456" t="n">
        <v>14996</v>
      </c>
    </row>
    <row r="13457">
      <c r="A13457" t="s">
        <v>13459</v>
      </c>
      <c r="B13457" t="n">
        <v>12018</v>
      </c>
      <c r="C13457" t="n">
        <v>17768</v>
      </c>
      <c r="D13457" t="n">
        <v>18166</v>
      </c>
    </row>
    <row r="13458">
      <c r="A13458" t="s">
        <v>13460</v>
      </c>
      <c r="B13458" t="n">
        <v>12022</v>
      </c>
      <c r="C13458" t="n">
        <v>99999</v>
      </c>
      <c r="D13458" t="n">
        <v>99999</v>
      </c>
    </row>
    <row r="13459">
      <c r="A13459" t="s">
        <v>13461</v>
      </c>
      <c r="B13459" t="n">
        <v>12029</v>
      </c>
      <c r="C13459" t="n">
        <v>99999</v>
      </c>
      <c r="D13459" t="n">
        <v>99999</v>
      </c>
    </row>
    <row r="13460">
      <c r="A13460" t="s">
        <v>13462</v>
      </c>
      <c r="B13460" t="n">
        <v>12338</v>
      </c>
      <c r="C13460" t="n">
        <v>14935</v>
      </c>
      <c r="D13460" t="n">
        <v>13191</v>
      </c>
    </row>
    <row r="13461">
      <c r="A13461" t="s">
        <v>13463</v>
      </c>
      <c r="B13461" t="n">
        <v>12035</v>
      </c>
      <c r="C13461" t="n">
        <v>16034</v>
      </c>
      <c r="D13461" t="n">
        <v>18826</v>
      </c>
    </row>
    <row r="13462">
      <c r="A13462" t="s">
        <v>13464</v>
      </c>
      <c r="B13462" t="n">
        <v>12040</v>
      </c>
      <c r="C13462" t="n">
        <v>13547</v>
      </c>
      <c r="D13462" t="n">
        <v>14527</v>
      </c>
    </row>
    <row r="13463">
      <c r="A13463" t="s">
        <v>13465</v>
      </c>
      <c r="B13463" t="n">
        <v>12041</v>
      </c>
      <c r="C13463" t="n">
        <v>16375</v>
      </c>
      <c r="D13463" t="n">
        <v>99999</v>
      </c>
    </row>
    <row r="13464">
      <c r="A13464" t="s">
        <v>13466</v>
      </c>
      <c r="B13464" t="n">
        <v>12048</v>
      </c>
      <c r="C13464" t="n">
        <v>15673</v>
      </c>
      <c r="D13464" t="n">
        <v>15735</v>
      </c>
    </row>
    <row r="13465">
      <c r="A13465" t="s">
        <v>13467</v>
      </c>
      <c r="B13465" t="n">
        <v>12089</v>
      </c>
      <c r="C13465" t="n">
        <v>99999</v>
      </c>
      <c r="D13465" t="n">
        <v>99999</v>
      </c>
    </row>
    <row r="13466">
      <c r="A13466" t="s">
        <v>13468</v>
      </c>
      <c r="B13466" t="n">
        <v>12093</v>
      </c>
      <c r="C13466" t="n">
        <v>99999</v>
      </c>
      <c r="D13466" t="n">
        <v>99999</v>
      </c>
    </row>
    <row r="13467">
      <c r="A13467" t="s">
        <v>13469</v>
      </c>
      <c r="B13467" t="n">
        <v>12103</v>
      </c>
      <c r="C13467" t="n">
        <v>17506</v>
      </c>
      <c r="D13467" t="n">
        <v>15065</v>
      </c>
    </row>
    <row r="13468">
      <c r="A13468" t="s">
        <v>13470</v>
      </c>
      <c r="B13468" t="n">
        <v>12427</v>
      </c>
      <c r="C13468" t="n">
        <v>15078</v>
      </c>
      <c r="D13468" t="n">
        <v>13252</v>
      </c>
    </row>
    <row r="13469">
      <c r="A13469" t="s">
        <v>13471</v>
      </c>
      <c r="B13469" t="n">
        <v>12116</v>
      </c>
      <c r="C13469" t="n">
        <v>99999</v>
      </c>
      <c r="D13469" t="n">
        <v>99999</v>
      </c>
    </row>
    <row r="13470">
      <c r="A13470" t="s">
        <v>13472</v>
      </c>
      <c r="B13470" t="n">
        <v>12125</v>
      </c>
      <c r="C13470" t="n">
        <v>99999</v>
      </c>
      <c r="D13470" t="n">
        <v>99999</v>
      </c>
    </row>
    <row r="13471">
      <c r="A13471" t="s">
        <v>13473</v>
      </c>
      <c r="B13471" t="n">
        <v>12171</v>
      </c>
      <c r="C13471" t="n">
        <v>99999</v>
      </c>
      <c r="D13471" t="n">
        <v>99999</v>
      </c>
    </row>
    <row r="13472">
      <c r="A13472" t="s">
        <v>13474</v>
      </c>
      <c r="B13472" t="n">
        <v>12178</v>
      </c>
      <c r="C13472" t="n">
        <v>99999</v>
      </c>
      <c r="D13472" t="n">
        <v>99999</v>
      </c>
    </row>
    <row r="13473">
      <c r="A13473" t="s">
        <v>13475</v>
      </c>
      <c r="B13473" t="n">
        <v>12183</v>
      </c>
      <c r="C13473" t="n">
        <v>99999</v>
      </c>
      <c r="D13473" t="n">
        <v>99999</v>
      </c>
    </row>
    <row r="13474">
      <c r="A13474" t="s">
        <v>13476</v>
      </c>
      <c r="B13474" t="n">
        <v>12185</v>
      </c>
      <c r="C13474" t="n">
        <v>99999</v>
      </c>
      <c r="D13474" t="n">
        <v>99999</v>
      </c>
    </row>
    <row r="13475">
      <c r="A13475" t="s">
        <v>13477</v>
      </c>
      <c r="B13475" t="n">
        <v>12196</v>
      </c>
      <c r="C13475" t="n">
        <v>99999</v>
      </c>
      <c r="D13475" t="n">
        <v>15232</v>
      </c>
    </row>
    <row r="13476">
      <c r="A13476" t="s">
        <v>13478</v>
      </c>
      <c r="B13476" t="n">
        <v>12207</v>
      </c>
      <c r="C13476" t="n">
        <v>99999</v>
      </c>
      <c r="D13476" t="n">
        <v>99999</v>
      </c>
    </row>
    <row r="13477">
      <c r="A13477" t="s">
        <v>13479</v>
      </c>
      <c r="B13477" t="n">
        <v>12215</v>
      </c>
      <c r="C13477" t="n">
        <v>99999</v>
      </c>
      <c r="D13477" t="n">
        <v>99999</v>
      </c>
    </row>
    <row r="13478">
      <c r="A13478" t="s">
        <v>13480</v>
      </c>
      <c r="B13478" t="n">
        <v>12217</v>
      </c>
      <c r="C13478" t="n">
        <v>99999</v>
      </c>
      <c r="D13478" t="n">
        <v>99999</v>
      </c>
    </row>
    <row r="13479">
      <c r="A13479" t="s">
        <v>13481</v>
      </c>
      <c r="B13479" t="n">
        <v>12218</v>
      </c>
      <c r="C13479" t="n">
        <v>99999</v>
      </c>
      <c r="D13479" t="n">
        <v>99999</v>
      </c>
    </row>
    <row r="13480">
      <c r="A13480" t="s">
        <v>13482</v>
      </c>
      <c r="B13480" t="n">
        <v>12228</v>
      </c>
      <c r="C13480" t="n">
        <v>99999</v>
      </c>
      <c r="D13480" t="n">
        <v>99999</v>
      </c>
    </row>
    <row r="13481">
      <c r="A13481" t="s">
        <v>13483</v>
      </c>
      <c r="B13481" t="n">
        <v>12248</v>
      </c>
      <c r="C13481" t="n">
        <v>18098</v>
      </c>
      <c r="D13481" t="n">
        <v>16735</v>
      </c>
    </row>
    <row r="13482">
      <c r="A13482" t="s">
        <v>13484</v>
      </c>
      <c r="B13482" t="n">
        <v>12254</v>
      </c>
      <c r="C13482" t="n">
        <v>99999</v>
      </c>
      <c r="D13482" t="n">
        <v>99999</v>
      </c>
    </row>
    <row r="13483">
      <c r="A13483" t="s">
        <v>13485</v>
      </c>
      <c r="B13483" t="n">
        <v>12266</v>
      </c>
      <c r="C13483" t="n">
        <v>15984</v>
      </c>
      <c r="D13483" t="n">
        <v>15994</v>
      </c>
    </row>
    <row r="13484">
      <c r="A13484" t="s">
        <v>13486</v>
      </c>
      <c r="B13484" t="n">
        <v>12268</v>
      </c>
      <c r="C13484" t="n">
        <v>99999</v>
      </c>
      <c r="D13484" t="n">
        <v>99999</v>
      </c>
    </row>
    <row r="13485">
      <c r="A13485" t="s">
        <v>13487</v>
      </c>
      <c r="B13485" t="n">
        <v>12272</v>
      </c>
      <c r="C13485" t="n">
        <v>99999</v>
      </c>
      <c r="D13485" t="n">
        <v>99999</v>
      </c>
    </row>
    <row r="13486">
      <c r="A13486" t="s">
        <v>13488</v>
      </c>
      <c r="B13486" t="n">
        <v>12286</v>
      </c>
      <c r="C13486" t="n">
        <v>99999</v>
      </c>
      <c r="D13486" t="n">
        <v>99999</v>
      </c>
    </row>
    <row r="13487">
      <c r="A13487" t="s">
        <v>13489</v>
      </c>
      <c r="B13487" t="n">
        <v>12287</v>
      </c>
      <c r="C13487" t="n">
        <v>99999</v>
      </c>
      <c r="D13487" t="n">
        <v>99999</v>
      </c>
    </row>
    <row r="13488">
      <c r="A13488" t="s">
        <v>13490</v>
      </c>
      <c r="B13488" t="n">
        <v>12291</v>
      </c>
      <c r="C13488" t="n">
        <v>99999</v>
      </c>
      <c r="D13488" t="n">
        <v>99999</v>
      </c>
    </row>
    <row r="13489">
      <c r="A13489" t="s">
        <v>13491</v>
      </c>
      <c r="B13489" t="n">
        <v>12296</v>
      </c>
      <c r="C13489" t="n">
        <v>13208</v>
      </c>
      <c r="D13489" t="n">
        <v>13537</v>
      </c>
    </row>
    <row r="13490">
      <c r="A13490" t="s">
        <v>13492</v>
      </c>
      <c r="B13490" t="n">
        <v>12320</v>
      </c>
      <c r="C13490" t="n">
        <v>99999</v>
      </c>
      <c r="D13490" t="n">
        <v>99999</v>
      </c>
    </row>
    <row r="13491">
      <c r="A13491" t="s">
        <v>13493</v>
      </c>
      <c r="B13491" t="n">
        <v>12324</v>
      </c>
      <c r="C13491" t="n">
        <v>99999</v>
      </c>
      <c r="D13491" t="n">
        <v>99999</v>
      </c>
    </row>
    <row r="13492">
      <c r="A13492" t="s">
        <v>13494</v>
      </c>
      <c r="B13492" t="n">
        <v>12325</v>
      </c>
      <c r="C13492" t="n">
        <v>99999</v>
      </c>
      <c r="D13492" t="n">
        <v>15470</v>
      </c>
    </row>
    <row r="13493">
      <c r="A13493" t="s">
        <v>13495</v>
      </c>
      <c r="B13493" t="n">
        <v>12332</v>
      </c>
      <c r="C13493" t="n">
        <v>99999</v>
      </c>
      <c r="D13493" t="n">
        <v>99999</v>
      </c>
    </row>
    <row r="13494">
      <c r="A13494" t="s">
        <v>13496</v>
      </c>
      <c r="B13494" t="n">
        <v>12360</v>
      </c>
      <c r="C13494" t="n">
        <v>99999</v>
      </c>
      <c r="D13494" t="n">
        <v>99999</v>
      </c>
    </row>
    <row r="13495">
      <c r="A13495" t="s">
        <v>13497</v>
      </c>
      <c r="B13495" t="n">
        <v>12362</v>
      </c>
      <c r="C13495" t="n">
        <v>99999</v>
      </c>
      <c r="D13495" t="n">
        <v>99999</v>
      </c>
    </row>
    <row r="13496">
      <c r="A13496" t="s">
        <v>13498</v>
      </c>
      <c r="B13496" t="n">
        <v>12381</v>
      </c>
      <c r="C13496" t="n">
        <v>99999</v>
      </c>
      <c r="D13496" t="n">
        <v>99999</v>
      </c>
    </row>
    <row r="13497">
      <c r="A13497" t="s">
        <v>13499</v>
      </c>
      <c r="B13497" t="n">
        <v>12386</v>
      </c>
      <c r="C13497" t="n">
        <v>16969</v>
      </c>
      <c r="D13497" t="n">
        <v>18196</v>
      </c>
    </row>
    <row r="13498">
      <c r="A13498" t="s">
        <v>13500</v>
      </c>
      <c r="B13498" t="n">
        <v>12402</v>
      </c>
      <c r="C13498" t="n">
        <v>99999</v>
      </c>
      <c r="D13498" t="n">
        <v>99999</v>
      </c>
    </row>
    <row r="13499">
      <c r="A13499" t="s">
        <v>13501</v>
      </c>
      <c r="B13499" t="n">
        <v>12404</v>
      </c>
      <c r="C13499" t="n">
        <v>99999</v>
      </c>
      <c r="D13499" t="n">
        <v>99999</v>
      </c>
    </row>
    <row r="13500">
      <c r="A13500" t="s">
        <v>13502</v>
      </c>
      <c r="B13500" t="n">
        <v>12414</v>
      </c>
      <c r="C13500" t="n">
        <v>99999</v>
      </c>
      <c r="D13500" t="n">
        <v>99999</v>
      </c>
    </row>
    <row r="13501">
      <c r="A13501" t="s">
        <v>13503</v>
      </c>
      <c r="B13501" t="n">
        <v>12416</v>
      </c>
      <c r="C13501" t="n">
        <v>99999</v>
      </c>
      <c r="D13501" t="n">
        <v>99999</v>
      </c>
    </row>
    <row r="13502">
      <c r="A13502" t="s">
        <v>13504</v>
      </c>
      <c r="B13502" t="n">
        <v>12424</v>
      </c>
      <c r="C13502" t="n">
        <v>99999</v>
      </c>
      <c r="D13502" t="n">
        <v>99999</v>
      </c>
    </row>
    <row r="13503">
      <c r="A13503" t="s">
        <v>13505</v>
      </c>
      <c r="B13503" t="n">
        <v>12452</v>
      </c>
      <c r="C13503" t="n">
        <v>99999</v>
      </c>
      <c r="D13503" t="n">
        <v>99999</v>
      </c>
    </row>
    <row r="13504">
      <c r="A13504" t="s">
        <v>13506</v>
      </c>
      <c r="B13504" t="n">
        <v>12454</v>
      </c>
      <c r="C13504" t="n">
        <v>99999</v>
      </c>
      <c r="D13504" t="n">
        <v>99999</v>
      </c>
    </row>
    <row r="13505">
      <c r="A13505" t="s">
        <v>13507</v>
      </c>
      <c r="B13505" t="n">
        <v>12462</v>
      </c>
      <c r="C13505" t="n">
        <v>99999</v>
      </c>
      <c r="D13505" t="n">
        <v>99999</v>
      </c>
    </row>
    <row r="13506">
      <c r="A13506" t="s">
        <v>13508</v>
      </c>
      <c r="B13506" t="n">
        <v>12474</v>
      </c>
      <c r="C13506" t="n">
        <v>99999</v>
      </c>
      <c r="D13506" t="n">
        <v>99999</v>
      </c>
    </row>
    <row r="13507">
      <c r="A13507" t="s">
        <v>13509</v>
      </c>
      <c r="B13507" t="n">
        <v>12476</v>
      </c>
      <c r="C13507" t="n">
        <v>99999</v>
      </c>
      <c r="D13507" t="n">
        <v>99999</v>
      </c>
    </row>
    <row r="13508">
      <c r="A13508" t="s">
        <v>13510</v>
      </c>
      <c r="B13508" t="n">
        <v>12492</v>
      </c>
      <c r="C13508" t="n">
        <v>99999</v>
      </c>
      <c r="D13508" t="n">
        <v>99999</v>
      </c>
    </row>
    <row r="13509">
      <c r="A13509" t="s">
        <v>13511</v>
      </c>
      <c r="B13509" t="n">
        <v>12514</v>
      </c>
      <c r="C13509" t="n">
        <v>99999</v>
      </c>
      <c r="D13509" t="n">
        <v>99999</v>
      </c>
    </row>
    <row r="13510">
      <c r="A13510" t="s">
        <v>13512</v>
      </c>
      <c r="B13510" t="n">
        <v>12521</v>
      </c>
      <c r="C13510" t="n">
        <v>99999</v>
      </c>
      <c r="D13510" t="n">
        <v>99999</v>
      </c>
    </row>
    <row r="13511">
      <c r="A13511" t="s">
        <v>13513</v>
      </c>
      <c r="B13511" t="n">
        <v>12539</v>
      </c>
      <c r="C13511" t="n">
        <v>99999</v>
      </c>
      <c r="D13511" t="n">
        <v>99999</v>
      </c>
    </row>
    <row r="13512">
      <c r="A13512" t="s">
        <v>13514</v>
      </c>
      <c r="B13512" t="n">
        <v>12545</v>
      </c>
      <c r="C13512" t="n">
        <v>99999</v>
      </c>
      <c r="D13512" t="n">
        <v>99999</v>
      </c>
    </row>
    <row r="13513">
      <c r="A13513" t="s">
        <v>13515</v>
      </c>
      <c r="B13513" t="n">
        <v>12546</v>
      </c>
      <c r="C13513" t="n">
        <v>99999</v>
      </c>
      <c r="D13513" t="n">
        <v>99999</v>
      </c>
    </row>
    <row r="13514">
      <c r="A13514" t="s">
        <v>13516</v>
      </c>
      <c r="B13514" t="n">
        <v>12547</v>
      </c>
      <c r="C13514" t="n">
        <v>99999</v>
      </c>
      <c r="D13514" t="n">
        <v>99999</v>
      </c>
    </row>
    <row r="13515">
      <c r="A13515" t="s">
        <v>13517</v>
      </c>
      <c r="B13515" t="n">
        <v>12550</v>
      </c>
      <c r="C13515" t="n">
        <v>99999</v>
      </c>
      <c r="D13515" t="n">
        <v>99999</v>
      </c>
    </row>
    <row r="13516">
      <c r="A13516" t="s">
        <v>13518</v>
      </c>
      <c r="B13516" t="n">
        <v>12557</v>
      </c>
      <c r="C13516" t="n">
        <v>99999</v>
      </c>
      <c r="D13516" t="n">
        <v>99999</v>
      </c>
    </row>
    <row r="13517">
      <c r="A13517" t="s">
        <v>13519</v>
      </c>
      <c r="B13517" t="n">
        <v>12560</v>
      </c>
      <c r="C13517" t="n">
        <v>99999</v>
      </c>
      <c r="D13517" t="n">
        <v>99999</v>
      </c>
    </row>
    <row r="13518">
      <c r="A13518" t="s">
        <v>13520</v>
      </c>
      <c r="B13518" t="n">
        <v>12562</v>
      </c>
      <c r="C13518" t="n">
        <v>99999</v>
      </c>
      <c r="D13518" t="n">
        <v>17359</v>
      </c>
    </row>
    <row r="13519">
      <c r="A13519" t="s">
        <v>13521</v>
      </c>
      <c r="B13519" t="n">
        <v>12563</v>
      </c>
      <c r="C13519" t="n">
        <v>99999</v>
      </c>
      <c r="D13519" t="n">
        <v>99999</v>
      </c>
    </row>
    <row r="13520">
      <c r="A13520" t="s">
        <v>13522</v>
      </c>
      <c r="B13520" t="n">
        <v>12565</v>
      </c>
      <c r="C13520" t="n">
        <v>17715</v>
      </c>
      <c r="D13520" t="n">
        <v>17209</v>
      </c>
    </row>
    <row r="13521">
      <c r="A13521" t="s">
        <v>13523</v>
      </c>
      <c r="B13521" t="n">
        <v>12566</v>
      </c>
      <c r="C13521" t="n">
        <v>99999</v>
      </c>
      <c r="D13521" t="n">
        <v>99999</v>
      </c>
    </row>
    <row r="13522">
      <c r="A13522" t="s">
        <v>13524</v>
      </c>
      <c r="B13522" t="n">
        <v>12572</v>
      </c>
      <c r="C13522" t="n">
        <v>99999</v>
      </c>
      <c r="D13522" t="n">
        <v>99999</v>
      </c>
    </row>
    <row r="13523">
      <c r="A13523" t="s">
        <v>13525</v>
      </c>
      <c r="B13523" t="n">
        <v>12579</v>
      </c>
      <c r="C13523" t="n">
        <v>99999</v>
      </c>
      <c r="D13523" t="n">
        <v>99999</v>
      </c>
    </row>
    <row r="13524">
      <c r="A13524" t="s">
        <v>13526</v>
      </c>
      <c r="B13524" t="n">
        <v>12585</v>
      </c>
      <c r="C13524" t="n">
        <v>99999</v>
      </c>
      <c r="D13524" t="n">
        <v>99999</v>
      </c>
    </row>
    <row r="13525">
      <c r="A13525" t="s">
        <v>13527</v>
      </c>
      <c r="B13525" t="n">
        <v>12592</v>
      </c>
      <c r="C13525" t="n">
        <v>14640</v>
      </c>
      <c r="D13525" t="n">
        <v>14205</v>
      </c>
    </row>
    <row r="13526">
      <c r="A13526" t="s">
        <v>13528</v>
      </c>
      <c r="B13526" t="n">
        <v>12593</v>
      </c>
      <c r="C13526" t="n">
        <v>99999</v>
      </c>
      <c r="D13526" t="n">
        <v>99999</v>
      </c>
    </row>
    <row r="13527">
      <c r="A13527" t="s">
        <v>13529</v>
      </c>
      <c r="B13527" t="n">
        <v>12601</v>
      </c>
      <c r="C13527" t="n">
        <v>99999</v>
      </c>
      <c r="D13527" t="n">
        <v>99999</v>
      </c>
    </row>
    <row r="13528">
      <c r="A13528" t="s">
        <v>13530</v>
      </c>
      <c r="B13528" t="n">
        <v>12617</v>
      </c>
      <c r="C13528" t="n">
        <v>99999</v>
      </c>
      <c r="D13528" t="n">
        <v>99999</v>
      </c>
    </row>
    <row r="13529">
      <c r="A13529" t="s">
        <v>13531</v>
      </c>
      <c r="B13529" t="n">
        <v>12657</v>
      </c>
      <c r="C13529" t="n">
        <v>99999</v>
      </c>
      <c r="D13529" t="n">
        <v>99999</v>
      </c>
    </row>
    <row r="13530">
      <c r="A13530" t="s">
        <v>13532</v>
      </c>
      <c r="B13530" t="n">
        <v>12667</v>
      </c>
      <c r="C13530" t="n">
        <v>17961</v>
      </c>
      <c r="D13530" t="n">
        <v>17873</v>
      </c>
    </row>
    <row r="13531">
      <c r="A13531" t="s">
        <v>13533</v>
      </c>
      <c r="B13531" t="n">
        <v>12684</v>
      </c>
      <c r="C13531" t="n">
        <v>99999</v>
      </c>
      <c r="D13531" t="n">
        <v>99999</v>
      </c>
    </row>
    <row r="13532">
      <c r="A13532" t="s">
        <v>13534</v>
      </c>
      <c r="B13532" t="n">
        <v>12695</v>
      </c>
      <c r="C13532" t="n">
        <v>99999</v>
      </c>
      <c r="D13532" t="n">
        <v>99999</v>
      </c>
    </row>
    <row r="13533">
      <c r="A13533" t="s">
        <v>13535</v>
      </c>
      <c r="B13533" t="n">
        <v>12701</v>
      </c>
      <c r="C13533" t="n">
        <v>17039</v>
      </c>
      <c r="D13533" t="n">
        <v>15015</v>
      </c>
    </row>
    <row r="13534">
      <c r="A13534" t="s">
        <v>13536</v>
      </c>
      <c r="B13534" t="n">
        <v>12702</v>
      </c>
      <c r="C13534" t="n">
        <v>99999</v>
      </c>
      <c r="D13534" t="n">
        <v>99999</v>
      </c>
    </row>
    <row r="13535">
      <c r="A13535" t="s">
        <v>13537</v>
      </c>
      <c r="B13535" t="n">
        <v>12714</v>
      </c>
      <c r="C13535" t="n">
        <v>17989</v>
      </c>
      <c r="D13535" t="n">
        <v>15122</v>
      </c>
    </row>
    <row r="13536">
      <c r="A13536" t="s">
        <v>13538</v>
      </c>
      <c r="B13536" t="n">
        <v>12731</v>
      </c>
      <c r="C13536" t="n">
        <v>99999</v>
      </c>
      <c r="D13536" t="n">
        <v>99999</v>
      </c>
    </row>
    <row r="13537">
      <c r="A13537" t="s">
        <v>13539</v>
      </c>
      <c r="B13537" t="n">
        <v>12737</v>
      </c>
      <c r="C13537" t="n">
        <v>99999</v>
      </c>
      <c r="D13537" t="n">
        <v>99999</v>
      </c>
    </row>
    <row r="13538">
      <c r="A13538" t="s">
        <v>13540</v>
      </c>
      <c r="B13538" t="n">
        <v>12744</v>
      </c>
      <c r="C13538" t="n">
        <v>18208</v>
      </c>
      <c r="D13538" t="n">
        <v>15424</v>
      </c>
    </row>
    <row r="13539">
      <c r="A13539" t="s">
        <v>13541</v>
      </c>
      <c r="B13539" t="n">
        <v>12748</v>
      </c>
      <c r="C13539" t="n">
        <v>99999</v>
      </c>
      <c r="D13539" t="n">
        <v>99999</v>
      </c>
    </row>
    <row r="13540">
      <c r="A13540" t="s">
        <v>13542</v>
      </c>
      <c r="B13540" t="n">
        <v>12760</v>
      </c>
      <c r="C13540" t="n">
        <v>99999</v>
      </c>
      <c r="D13540" t="n">
        <v>99999</v>
      </c>
    </row>
    <row r="13541">
      <c r="A13541" t="s">
        <v>13543</v>
      </c>
      <c r="B13541" t="n">
        <v>12773</v>
      </c>
      <c r="C13541" t="n">
        <v>99999</v>
      </c>
      <c r="D13541" t="n">
        <v>99999</v>
      </c>
    </row>
    <row r="13542">
      <c r="A13542" t="s">
        <v>13544</v>
      </c>
      <c r="B13542" t="n">
        <v>12774</v>
      </c>
      <c r="C13542" t="n">
        <v>99999</v>
      </c>
      <c r="D13542" t="n">
        <v>99999</v>
      </c>
    </row>
    <row r="13543">
      <c r="A13543" t="s">
        <v>13545</v>
      </c>
      <c r="B13543" t="n">
        <v>12781</v>
      </c>
      <c r="C13543" t="n">
        <v>17748</v>
      </c>
      <c r="D13543" t="n">
        <v>18859</v>
      </c>
    </row>
    <row r="13544">
      <c r="A13544" t="s">
        <v>13546</v>
      </c>
      <c r="B13544" t="n">
        <v>12795</v>
      </c>
      <c r="C13544" t="n">
        <v>99999</v>
      </c>
      <c r="D13544" t="n">
        <v>99999</v>
      </c>
    </row>
    <row r="13545">
      <c r="A13545" t="s">
        <v>13547</v>
      </c>
      <c r="B13545" t="n">
        <v>12805</v>
      </c>
      <c r="C13545" t="n">
        <v>99999</v>
      </c>
      <c r="D13545" t="n">
        <v>99999</v>
      </c>
    </row>
    <row r="13546">
      <c r="A13546" t="s">
        <v>13548</v>
      </c>
      <c r="B13546" t="n">
        <v>12808</v>
      </c>
      <c r="C13546" t="n">
        <v>99999</v>
      </c>
      <c r="D13546" t="n">
        <v>99999</v>
      </c>
    </row>
    <row r="13547">
      <c r="A13547" t="s">
        <v>13549</v>
      </c>
      <c r="B13547" t="n">
        <v>12811</v>
      </c>
      <c r="C13547" t="n">
        <v>99999</v>
      </c>
      <c r="D13547" t="n">
        <v>99999</v>
      </c>
    </row>
    <row r="13548">
      <c r="A13548" t="s">
        <v>13550</v>
      </c>
      <c r="B13548" t="n">
        <v>12814</v>
      </c>
      <c r="C13548" t="n">
        <v>99999</v>
      </c>
      <c r="D13548" t="n">
        <v>99999</v>
      </c>
    </row>
    <row r="13549">
      <c r="A13549" t="s">
        <v>13551</v>
      </c>
      <c r="B13549" t="n">
        <v>12818</v>
      </c>
      <c r="C13549" t="n">
        <v>99999</v>
      </c>
      <c r="D13549" t="n">
        <v>99999</v>
      </c>
    </row>
    <row r="13550">
      <c r="A13550" t="s">
        <v>13552</v>
      </c>
      <c r="B13550" t="n">
        <v>12852</v>
      </c>
      <c r="C13550" t="n">
        <v>99999</v>
      </c>
      <c r="D13550" t="n">
        <v>99999</v>
      </c>
    </row>
    <row r="13551">
      <c r="A13551" t="s">
        <v>13553</v>
      </c>
      <c r="B13551" t="n">
        <v>12861</v>
      </c>
      <c r="C13551" t="n">
        <v>99999</v>
      </c>
      <c r="D13551" t="n">
        <v>99999</v>
      </c>
    </row>
    <row r="13552">
      <c r="A13552" t="s">
        <v>13554</v>
      </c>
      <c r="B13552" t="n">
        <v>12866</v>
      </c>
      <c r="C13552" t="n">
        <v>99999</v>
      </c>
      <c r="D13552" t="n">
        <v>99999</v>
      </c>
    </row>
    <row r="13553">
      <c r="A13553" t="s">
        <v>13555</v>
      </c>
      <c r="B13553" t="n">
        <v>12869</v>
      </c>
      <c r="C13553" t="n">
        <v>16689</v>
      </c>
      <c r="D13553" t="n">
        <v>17218</v>
      </c>
    </row>
    <row r="13554">
      <c r="A13554" t="s">
        <v>13556</v>
      </c>
      <c r="B13554" t="n">
        <v>12876</v>
      </c>
      <c r="C13554" t="n">
        <v>99999</v>
      </c>
      <c r="D13554" t="n">
        <v>99999</v>
      </c>
    </row>
    <row r="13555">
      <c r="A13555" t="s">
        <v>13557</v>
      </c>
      <c r="B13555" t="n">
        <v>12880</v>
      </c>
      <c r="C13555" t="n">
        <v>15273</v>
      </c>
      <c r="D13555" t="n">
        <v>17745</v>
      </c>
    </row>
    <row r="13556">
      <c r="A13556" t="s">
        <v>13558</v>
      </c>
      <c r="B13556" t="n">
        <v>12889</v>
      </c>
      <c r="C13556" t="n">
        <v>99999</v>
      </c>
      <c r="D13556" t="n">
        <v>99999</v>
      </c>
    </row>
    <row r="13557">
      <c r="A13557" t="s">
        <v>13559</v>
      </c>
      <c r="B13557" t="n">
        <v>12909</v>
      </c>
      <c r="C13557" t="n">
        <v>99999</v>
      </c>
      <c r="D13557" t="n">
        <v>99999</v>
      </c>
    </row>
    <row r="13558">
      <c r="A13558" t="s">
        <v>13560</v>
      </c>
      <c r="B13558" t="n">
        <v>12930</v>
      </c>
      <c r="C13558" t="n">
        <v>99999</v>
      </c>
      <c r="D13558" t="n">
        <v>99999</v>
      </c>
    </row>
    <row r="13559">
      <c r="A13559" t="s">
        <v>13561</v>
      </c>
      <c r="B13559" t="n">
        <v>12942</v>
      </c>
      <c r="C13559" t="n">
        <v>99999</v>
      </c>
      <c r="D13559" t="n">
        <v>99999</v>
      </c>
    </row>
    <row r="13560">
      <c r="A13560" t="s">
        <v>13562</v>
      </c>
      <c r="B13560" t="n">
        <v>12966</v>
      </c>
      <c r="C13560" t="n">
        <v>99999</v>
      </c>
      <c r="D13560" t="n">
        <v>99999</v>
      </c>
    </row>
    <row r="13561">
      <c r="A13561" t="s">
        <v>13563</v>
      </c>
      <c r="B13561" t="n">
        <v>13004</v>
      </c>
      <c r="C13561" t="n">
        <v>99999</v>
      </c>
      <c r="D13561" t="n">
        <v>99999</v>
      </c>
    </row>
    <row r="13562">
      <c r="A13562" t="s">
        <v>13564</v>
      </c>
      <c r="B13562" t="n">
        <v>13006</v>
      </c>
      <c r="C13562" t="n">
        <v>99999</v>
      </c>
      <c r="D13562" t="n">
        <v>17779</v>
      </c>
    </row>
    <row r="13563">
      <c r="A13563" t="s">
        <v>13565</v>
      </c>
      <c r="B13563" t="n">
        <v>13007</v>
      </c>
      <c r="C13563" t="n">
        <v>99999</v>
      </c>
      <c r="D13563" t="n">
        <v>99999</v>
      </c>
    </row>
    <row r="13564">
      <c r="A13564" t="s">
        <v>13566</v>
      </c>
      <c r="B13564" t="n">
        <v>13026</v>
      </c>
      <c r="C13564" t="n">
        <v>99999</v>
      </c>
      <c r="D13564" t="n">
        <v>99999</v>
      </c>
    </row>
    <row r="13565">
      <c r="A13565" t="s">
        <v>13567</v>
      </c>
      <c r="B13565" t="n">
        <v>13028</v>
      </c>
      <c r="C13565" t="n">
        <v>17601</v>
      </c>
      <c r="D13565" t="n">
        <v>99999</v>
      </c>
    </row>
    <row r="13566">
      <c r="A13566" t="s">
        <v>13568</v>
      </c>
      <c r="B13566" t="n">
        <v>13040</v>
      </c>
      <c r="C13566" t="n">
        <v>99999</v>
      </c>
      <c r="D13566" t="n">
        <v>99999</v>
      </c>
    </row>
    <row r="13567">
      <c r="A13567" t="s">
        <v>13569</v>
      </c>
      <c r="B13567" t="n">
        <v>13051</v>
      </c>
      <c r="C13567" t="n">
        <v>99999</v>
      </c>
      <c r="D13567" t="n">
        <v>99999</v>
      </c>
    </row>
    <row r="13568">
      <c r="A13568" t="s">
        <v>13570</v>
      </c>
      <c r="B13568" t="n">
        <v>13065</v>
      </c>
      <c r="C13568" t="n">
        <v>99999</v>
      </c>
      <c r="D13568" t="n">
        <v>99999</v>
      </c>
    </row>
    <row r="13569">
      <c r="A13569" t="s">
        <v>13571</v>
      </c>
      <c r="B13569" t="n">
        <v>13078</v>
      </c>
      <c r="C13569" t="n">
        <v>99999</v>
      </c>
      <c r="D13569" t="n">
        <v>99999</v>
      </c>
    </row>
    <row r="13570">
      <c r="A13570" t="s">
        <v>13572</v>
      </c>
      <c r="B13570" t="n">
        <v>13085</v>
      </c>
      <c r="C13570" t="n">
        <v>99999</v>
      </c>
      <c r="D13570" t="n">
        <v>99999</v>
      </c>
    </row>
    <row r="13571">
      <c r="A13571" t="s">
        <v>13573</v>
      </c>
      <c r="B13571" t="n">
        <v>13093</v>
      </c>
      <c r="C13571" t="n">
        <v>99999</v>
      </c>
      <c r="D13571" t="n">
        <v>99999</v>
      </c>
    </row>
    <row r="13572">
      <c r="A13572" t="s">
        <v>13574</v>
      </c>
      <c r="B13572" t="n">
        <v>13094</v>
      </c>
      <c r="C13572" t="n">
        <v>99999</v>
      </c>
      <c r="D13572" t="n">
        <v>99999</v>
      </c>
    </row>
    <row r="13573">
      <c r="A13573" t="s">
        <v>13575</v>
      </c>
      <c r="B13573" t="n">
        <v>13106</v>
      </c>
      <c r="C13573" t="n">
        <v>99999</v>
      </c>
      <c r="D13573" t="n">
        <v>99999</v>
      </c>
    </row>
    <row r="13574">
      <c r="A13574" t="s">
        <v>13576</v>
      </c>
      <c r="B13574" t="n">
        <v>13109</v>
      </c>
      <c r="C13574" t="n">
        <v>99999</v>
      </c>
      <c r="D13574" t="n">
        <v>99999</v>
      </c>
    </row>
    <row r="13575">
      <c r="A13575" t="s">
        <v>13577</v>
      </c>
      <c r="B13575" t="n">
        <v>13110</v>
      </c>
      <c r="C13575" t="n">
        <v>99999</v>
      </c>
      <c r="D13575" t="n">
        <v>99999</v>
      </c>
    </row>
    <row r="13576">
      <c r="A13576" t="s">
        <v>13578</v>
      </c>
      <c r="B13576" t="n">
        <v>13117</v>
      </c>
      <c r="C13576" t="n">
        <v>99999</v>
      </c>
      <c r="D13576" t="n">
        <v>99999</v>
      </c>
    </row>
    <row r="13577">
      <c r="A13577" t="s">
        <v>13579</v>
      </c>
      <c r="B13577" t="n">
        <v>13124</v>
      </c>
      <c r="C13577" t="n">
        <v>99999</v>
      </c>
      <c r="D13577" t="n">
        <v>99999</v>
      </c>
    </row>
    <row r="13578">
      <c r="A13578" t="s">
        <v>13580</v>
      </c>
      <c r="B13578" t="n">
        <v>13147</v>
      </c>
      <c r="C13578" t="n">
        <v>17749</v>
      </c>
      <c r="D13578" t="n">
        <v>17103</v>
      </c>
    </row>
    <row r="13579">
      <c r="A13579" t="s">
        <v>13581</v>
      </c>
      <c r="B13579" t="n">
        <v>13160</v>
      </c>
      <c r="C13579" t="n">
        <v>15112</v>
      </c>
      <c r="D13579" t="n">
        <v>16914</v>
      </c>
    </row>
    <row r="13580">
      <c r="A13580" t="s">
        <v>13582</v>
      </c>
      <c r="B13580" t="n">
        <v>13163</v>
      </c>
      <c r="C13580" t="n">
        <v>99999</v>
      </c>
      <c r="D13580" t="n">
        <v>99999</v>
      </c>
    </row>
    <row r="13581">
      <c r="A13581" t="s">
        <v>13583</v>
      </c>
      <c r="B13581" t="n">
        <v>13170</v>
      </c>
      <c r="C13581" t="n">
        <v>99999</v>
      </c>
      <c r="D13581" t="n">
        <v>99999</v>
      </c>
    </row>
    <row r="13582">
      <c r="A13582" t="s">
        <v>13584</v>
      </c>
      <c r="B13582" t="n">
        <v>13175</v>
      </c>
      <c r="C13582" t="n">
        <v>99999</v>
      </c>
      <c r="D13582" t="n">
        <v>99999</v>
      </c>
    </row>
    <row r="13583">
      <c r="A13583" t="s">
        <v>13585</v>
      </c>
      <c r="B13583" t="n">
        <v>13176</v>
      </c>
      <c r="C13583" t="n">
        <v>18093</v>
      </c>
      <c r="D13583" t="n">
        <v>99999</v>
      </c>
    </row>
    <row r="13584">
      <c r="A13584" t="s">
        <v>13586</v>
      </c>
      <c r="B13584" t="n">
        <v>13181</v>
      </c>
      <c r="C13584" t="n">
        <v>99999</v>
      </c>
      <c r="D13584" t="n">
        <v>99999</v>
      </c>
    </row>
    <row r="13585">
      <c r="A13585" t="s">
        <v>13587</v>
      </c>
      <c r="B13585" t="n">
        <v>13202</v>
      </c>
      <c r="C13585" t="n">
        <v>99999</v>
      </c>
      <c r="D13585" t="n">
        <v>99999</v>
      </c>
    </row>
    <row r="13586">
      <c r="A13586" t="s">
        <v>13588</v>
      </c>
      <c r="B13586" t="n">
        <v>13207</v>
      </c>
      <c r="C13586" t="n">
        <v>15942</v>
      </c>
      <c r="D13586" t="n">
        <v>99999</v>
      </c>
    </row>
    <row r="13587">
      <c r="A13587" t="s">
        <v>13589</v>
      </c>
      <c r="B13587" t="n">
        <v>13224</v>
      </c>
      <c r="C13587" t="n">
        <v>18479</v>
      </c>
      <c r="D13587" t="n">
        <v>99999</v>
      </c>
    </row>
    <row r="13588">
      <c r="A13588" t="s">
        <v>13590</v>
      </c>
      <c r="B13588" t="n">
        <v>13236</v>
      </c>
      <c r="C13588" t="n">
        <v>99999</v>
      </c>
      <c r="D13588" t="n">
        <v>99999</v>
      </c>
    </row>
    <row r="13589">
      <c r="A13589" t="s">
        <v>13591</v>
      </c>
      <c r="B13589" t="n">
        <v>13242</v>
      </c>
      <c r="C13589" t="n">
        <v>99999</v>
      </c>
      <c r="D13589" t="n">
        <v>99999</v>
      </c>
    </row>
    <row r="13590">
      <c r="A13590" t="s">
        <v>13592</v>
      </c>
      <c r="B13590" t="n">
        <v>13249</v>
      </c>
      <c r="C13590" t="n">
        <v>99999</v>
      </c>
      <c r="D13590" t="n">
        <v>99999</v>
      </c>
    </row>
    <row r="13591">
      <c r="A13591" t="s">
        <v>13593</v>
      </c>
      <c r="B13591" t="n">
        <v>13262</v>
      </c>
      <c r="C13591" t="n">
        <v>16938</v>
      </c>
      <c r="D13591" t="n">
        <v>16390</v>
      </c>
    </row>
    <row r="13592">
      <c r="A13592" t="s">
        <v>13594</v>
      </c>
      <c r="B13592" t="n">
        <v>13272</v>
      </c>
      <c r="C13592" t="n">
        <v>99999</v>
      </c>
      <c r="D13592" t="n">
        <v>99999</v>
      </c>
    </row>
    <row r="13593">
      <c r="A13593" t="s">
        <v>13595</v>
      </c>
      <c r="B13593" t="n">
        <v>13275</v>
      </c>
      <c r="C13593" t="n">
        <v>99999</v>
      </c>
      <c r="D13593" t="n">
        <v>99999</v>
      </c>
    </row>
    <row r="13594">
      <c r="A13594" t="s">
        <v>13596</v>
      </c>
      <c r="B13594" t="n">
        <v>13285</v>
      </c>
      <c r="C13594" t="n">
        <v>99999</v>
      </c>
      <c r="D13594" t="n">
        <v>99999</v>
      </c>
    </row>
    <row r="13595">
      <c r="A13595" t="s">
        <v>13597</v>
      </c>
      <c r="B13595" t="n">
        <v>13295</v>
      </c>
      <c r="C13595" t="n">
        <v>99999</v>
      </c>
      <c r="D13595" t="n">
        <v>99999</v>
      </c>
    </row>
    <row r="13596">
      <c r="A13596" t="s">
        <v>13598</v>
      </c>
      <c r="B13596" t="n">
        <v>13327</v>
      </c>
      <c r="C13596" t="n">
        <v>99999</v>
      </c>
      <c r="D13596" t="n">
        <v>99999</v>
      </c>
    </row>
    <row r="13597">
      <c r="A13597" t="s">
        <v>13599</v>
      </c>
      <c r="B13597" t="n">
        <v>13332</v>
      </c>
      <c r="C13597" t="n">
        <v>99999</v>
      </c>
      <c r="D13597" t="n">
        <v>99999</v>
      </c>
    </row>
    <row r="13598">
      <c r="A13598" t="s">
        <v>13600</v>
      </c>
      <c r="B13598" t="n">
        <v>13359</v>
      </c>
      <c r="C13598" t="n">
        <v>99999</v>
      </c>
      <c r="D13598" t="n">
        <v>99999</v>
      </c>
    </row>
    <row r="13599">
      <c r="A13599" t="s">
        <v>13601</v>
      </c>
      <c r="B13599" t="n">
        <v>13372</v>
      </c>
      <c r="C13599" t="n">
        <v>99999</v>
      </c>
      <c r="D13599" t="n">
        <v>15186</v>
      </c>
    </row>
    <row r="13600">
      <c r="A13600" t="s">
        <v>13602</v>
      </c>
      <c r="B13600" t="n">
        <v>13375</v>
      </c>
      <c r="C13600" t="n">
        <v>99999</v>
      </c>
      <c r="D13600" t="n">
        <v>99999</v>
      </c>
    </row>
    <row r="13601">
      <c r="A13601" t="s">
        <v>13603</v>
      </c>
      <c r="B13601" t="n">
        <v>13396</v>
      </c>
      <c r="C13601" t="n">
        <v>99999</v>
      </c>
      <c r="D13601" t="n">
        <v>99999</v>
      </c>
    </row>
    <row r="13602">
      <c r="A13602" t="s">
        <v>13604</v>
      </c>
      <c r="B13602" t="n">
        <v>13399</v>
      </c>
      <c r="C13602" t="n">
        <v>99999</v>
      </c>
      <c r="D13602" t="n">
        <v>99999</v>
      </c>
    </row>
    <row r="13603">
      <c r="A13603" t="s">
        <v>13605</v>
      </c>
      <c r="B13603" t="n">
        <v>13400</v>
      </c>
      <c r="C13603" t="n">
        <v>99999</v>
      </c>
      <c r="D13603" t="n">
        <v>99999</v>
      </c>
    </row>
    <row r="13604">
      <c r="A13604" t="s">
        <v>13606</v>
      </c>
      <c r="B13604" t="n">
        <v>13417</v>
      </c>
      <c r="C13604" t="n">
        <v>99999</v>
      </c>
      <c r="D13604" t="n">
        <v>99999</v>
      </c>
    </row>
    <row r="13605">
      <c r="A13605" t="s">
        <v>13607</v>
      </c>
      <c r="B13605" t="n">
        <v>13421</v>
      </c>
      <c r="C13605" t="n">
        <v>99999</v>
      </c>
      <c r="D13605" t="n">
        <v>99999</v>
      </c>
    </row>
    <row r="13606">
      <c r="A13606" t="s">
        <v>13608</v>
      </c>
      <c r="B13606" t="n">
        <v>13422</v>
      </c>
      <c r="C13606" t="n">
        <v>99999</v>
      </c>
      <c r="D13606" t="n">
        <v>99999</v>
      </c>
    </row>
    <row r="13607">
      <c r="A13607" t="s">
        <v>13609</v>
      </c>
      <c r="B13607" t="n">
        <v>13458</v>
      </c>
      <c r="C13607" t="n">
        <v>99999</v>
      </c>
      <c r="D13607" t="n">
        <v>99999</v>
      </c>
    </row>
    <row r="13608">
      <c r="A13608" t="s">
        <v>13610</v>
      </c>
      <c r="B13608" t="n">
        <v>13476</v>
      </c>
      <c r="C13608" t="n">
        <v>99999</v>
      </c>
      <c r="D13608" t="n">
        <v>99999</v>
      </c>
    </row>
    <row r="13609">
      <c r="A13609" t="s">
        <v>13611</v>
      </c>
      <c r="B13609" t="n">
        <v>99999</v>
      </c>
      <c r="C13609" t="n">
        <v>13000</v>
      </c>
      <c r="D13609" t="n">
        <v>17260</v>
      </c>
    </row>
    <row r="13610">
      <c r="A13610" t="s">
        <v>13612</v>
      </c>
      <c r="B13610" t="n">
        <v>99999</v>
      </c>
      <c r="C13610" t="n">
        <v>13004</v>
      </c>
      <c r="D13610" t="n">
        <v>99999</v>
      </c>
    </row>
    <row r="13611">
      <c r="A13611" t="s">
        <v>13613</v>
      </c>
      <c r="B13611" t="n">
        <v>99999</v>
      </c>
      <c r="C13611" t="n">
        <v>13025</v>
      </c>
      <c r="D13611" t="n">
        <v>99999</v>
      </c>
    </row>
    <row r="13612">
      <c r="A13612" t="s">
        <v>13614</v>
      </c>
      <c r="B13612" t="n">
        <v>99999</v>
      </c>
      <c r="C13612" t="n">
        <v>13062</v>
      </c>
      <c r="D13612" t="n">
        <v>18086</v>
      </c>
    </row>
    <row r="13613">
      <c r="A13613" t="s">
        <v>13615</v>
      </c>
      <c r="B13613" t="n">
        <v>99999</v>
      </c>
      <c r="C13613" t="n">
        <v>13112</v>
      </c>
      <c r="D13613" t="n">
        <v>99999</v>
      </c>
    </row>
    <row r="13614">
      <c r="A13614" t="s">
        <v>13616</v>
      </c>
      <c r="B13614" t="n">
        <v>99999</v>
      </c>
      <c r="C13614" t="n">
        <v>13114</v>
      </c>
      <c r="D13614" t="n">
        <v>17300</v>
      </c>
    </row>
    <row r="13615">
      <c r="A13615" t="s">
        <v>13617</v>
      </c>
      <c r="B13615" t="n">
        <v>18745</v>
      </c>
      <c r="C13615" t="n">
        <v>13126</v>
      </c>
      <c r="D13615" t="n">
        <v>15120</v>
      </c>
    </row>
    <row r="13616">
      <c r="A13616" t="s">
        <v>13618</v>
      </c>
      <c r="B13616" t="n">
        <v>99999</v>
      </c>
      <c r="C13616" t="n">
        <v>13157</v>
      </c>
      <c r="D13616" t="n">
        <v>99999</v>
      </c>
    </row>
    <row r="13617">
      <c r="A13617" t="s">
        <v>13619</v>
      </c>
      <c r="B13617" t="n">
        <v>99999</v>
      </c>
      <c r="C13617" t="n">
        <v>13189</v>
      </c>
      <c r="D13617" t="n">
        <v>18492</v>
      </c>
    </row>
    <row r="13618">
      <c r="A13618" t="s">
        <v>13620</v>
      </c>
      <c r="B13618" t="n">
        <v>99999</v>
      </c>
      <c r="C13618" t="n">
        <v>13203</v>
      </c>
      <c r="D13618" t="n">
        <v>18173</v>
      </c>
    </row>
    <row r="13619">
      <c r="A13619" t="s">
        <v>13621</v>
      </c>
      <c r="B13619" t="n">
        <v>18618</v>
      </c>
      <c r="C13619" t="n">
        <v>13216</v>
      </c>
      <c r="D13619" t="n">
        <v>18611</v>
      </c>
    </row>
    <row r="13620">
      <c r="A13620" t="s">
        <v>13622</v>
      </c>
      <c r="B13620" t="n">
        <v>17021</v>
      </c>
      <c r="C13620" t="n">
        <v>13258</v>
      </c>
      <c r="D13620" t="n">
        <v>18148</v>
      </c>
    </row>
    <row r="13621">
      <c r="A13621" t="s">
        <v>13623</v>
      </c>
      <c r="B13621" t="n">
        <v>99999</v>
      </c>
      <c r="C13621" t="n">
        <v>13260</v>
      </c>
      <c r="D13621" t="n">
        <v>18654</v>
      </c>
    </row>
    <row r="13622">
      <c r="A13622" t="s">
        <v>13624</v>
      </c>
      <c r="B13622" t="n">
        <v>99999</v>
      </c>
      <c r="C13622" t="n">
        <v>13293</v>
      </c>
      <c r="D13622" t="n">
        <v>99999</v>
      </c>
    </row>
    <row r="13623">
      <c r="A13623" t="s">
        <v>13625</v>
      </c>
      <c r="B13623" t="n">
        <v>16625</v>
      </c>
      <c r="C13623" t="n">
        <v>15128</v>
      </c>
      <c r="D13623" t="n">
        <v>15048</v>
      </c>
    </row>
    <row r="13624">
      <c r="A13624" t="s">
        <v>13626</v>
      </c>
      <c r="B13624" t="n">
        <v>17172</v>
      </c>
      <c r="C13624" t="n">
        <v>13305</v>
      </c>
      <c r="D13624" t="n">
        <v>15880</v>
      </c>
    </row>
    <row r="13625">
      <c r="A13625" t="s">
        <v>13627</v>
      </c>
      <c r="B13625" t="n">
        <v>99999</v>
      </c>
      <c r="C13625" t="n">
        <v>13387</v>
      </c>
      <c r="D13625" t="n">
        <v>99999</v>
      </c>
    </row>
    <row r="13626">
      <c r="A13626" t="s">
        <v>13628</v>
      </c>
      <c r="B13626" t="n">
        <v>99999</v>
      </c>
      <c r="C13626" t="n">
        <v>13406</v>
      </c>
      <c r="D13626" t="n">
        <v>99999</v>
      </c>
    </row>
    <row r="13627">
      <c r="A13627" t="s">
        <v>13629</v>
      </c>
      <c r="B13627" t="n">
        <v>99999</v>
      </c>
      <c r="C13627" t="n">
        <v>13456</v>
      </c>
      <c r="D13627" t="n">
        <v>17915</v>
      </c>
    </row>
    <row r="13628">
      <c r="A13628" t="s">
        <v>13630</v>
      </c>
      <c r="B13628" t="n">
        <v>99999</v>
      </c>
      <c r="C13628" t="n">
        <v>14470</v>
      </c>
      <c r="D13628" t="n">
        <v>15188</v>
      </c>
    </row>
    <row r="13629">
      <c r="A13629" t="s">
        <v>13631</v>
      </c>
      <c r="B13629" t="n">
        <v>99999</v>
      </c>
      <c r="C13629" t="n">
        <v>13534</v>
      </c>
      <c r="D13629" t="n">
        <v>17825</v>
      </c>
    </row>
    <row r="13630">
      <c r="A13630" t="s">
        <v>13632</v>
      </c>
      <c r="B13630" t="n">
        <v>99999</v>
      </c>
      <c r="C13630" t="n">
        <v>13535</v>
      </c>
      <c r="D13630" t="n">
        <v>99999</v>
      </c>
    </row>
    <row r="13631">
      <c r="A13631" t="s">
        <v>13633</v>
      </c>
      <c r="B13631" t="n">
        <v>99999</v>
      </c>
      <c r="C13631" t="n">
        <v>14434</v>
      </c>
      <c r="D13631" t="n">
        <v>15223</v>
      </c>
    </row>
    <row r="13632">
      <c r="A13632" t="s">
        <v>13634</v>
      </c>
      <c r="B13632" t="n">
        <v>99999</v>
      </c>
      <c r="C13632" t="n">
        <v>13561</v>
      </c>
      <c r="D13632" t="n">
        <v>15376</v>
      </c>
    </row>
    <row r="13633">
      <c r="A13633" t="s">
        <v>13635</v>
      </c>
      <c r="B13633" t="n">
        <v>99999</v>
      </c>
      <c r="C13633" t="n">
        <v>13567</v>
      </c>
      <c r="D13633" t="n">
        <v>99999</v>
      </c>
    </row>
    <row r="13634">
      <c r="A13634" t="s">
        <v>13636</v>
      </c>
      <c r="B13634" t="n">
        <v>99999</v>
      </c>
      <c r="C13634" t="n">
        <v>13589</v>
      </c>
      <c r="D13634" t="n">
        <v>16259</v>
      </c>
    </row>
    <row r="13635">
      <c r="A13635" t="s">
        <v>13637</v>
      </c>
      <c r="B13635" t="n">
        <v>99999</v>
      </c>
      <c r="C13635" t="n">
        <v>13598</v>
      </c>
      <c r="D13635" t="n">
        <v>16793</v>
      </c>
    </row>
    <row r="13636">
      <c r="A13636" t="s">
        <v>13638</v>
      </c>
      <c r="B13636" t="n">
        <v>99999</v>
      </c>
      <c r="C13636" t="n">
        <v>14807</v>
      </c>
      <c r="D13636" t="n">
        <v>15268</v>
      </c>
    </row>
    <row r="13637">
      <c r="A13637" t="s">
        <v>13639</v>
      </c>
      <c r="B13637" t="n">
        <v>99999</v>
      </c>
      <c r="C13637" t="n">
        <v>13631</v>
      </c>
      <c r="D13637" t="n">
        <v>19010</v>
      </c>
    </row>
    <row r="13638">
      <c r="A13638" t="s">
        <v>13640</v>
      </c>
      <c r="B13638" t="n">
        <v>18832</v>
      </c>
      <c r="C13638" t="n">
        <v>13669</v>
      </c>
      <c r="D13638" t="n">
        <v>99999</v>
      </c>
    </row>
    <row r="13639">
      <c r="A13639" t="s">
        <v>13641</v>
      </c>
      <c r="B13639" t="n">
        <v>99999</v>
      </c>
      <c r="C13639" t="n">
        <v>13673</v>
      </c>
      <c r="D13639" t="n">
        <v>16727</v>
      </c>
    </row>
    <row r="13640">
      <c r="A13640" t="s">
        <v>13642</v>
      </c>
      <c r="B13640" t="n">
        <v>99999</v>
      </c>
      <c r="C13640" t="n">
        <v>14768</v>
      </c>
      <c r="D13640" t="n">
        <v>15325</v>
      </c>
    </row>
    <row r="13641">
      <c r="A13641" t="s">
        <v>13643</v>
      </c>
      <c r="B13641" t="n">
        <v>99999</v>
      </c>
      <c r="C13641" t="n">
        <v>13792</v>
      </c>
      <c r="D13641" t="n">
        <v>17749</v>
      </c>
    </row>
    <row r="13642">
      <c r="A13642" t="s">
        <v>13644</v>
      </c>
      <c r="B13642" t="n">
        <v>18046</v>
      </c>
      <c r="C13642" t="n">
        <v>13824</v>
      </c>
      <c r="D13642" t="n">
        <v>17452</v>
      </c>
    </row>
    <row r="13643">
      <c r="A13643" t="s">
        <v>13645</v>
      </c>
      <c r="B13643" t="n">
        <v>17007</v>
      </c>
      <c r="C13643" t="n">
        <v>13852</v>
      </c>
      <c r="D13643" t="n">
        <v>18515</v>
      </c>
    </row>
    <row r="13644">
      <c r="A13644" t="s">
        <v>13646</v>
      </c>
      <c r="B13644" t="n">
        <v>99999</v>
      </c>
      <c r="C13644" t="n">
        <v>13871</v>
      </c>
      <c r="D13644" t="n">
        <v>16196</v>
      </c>
    </row>
    <row r="13645">
      <c r="A13645" t="s">
        <v>13647</v>
      </c>
      <c r="B13645" t="n">
        <v>99999</v>
      </c>
      <c r="C13645" t="n">
        <v>13921</v>
      </c>
      <c r="D13645" t="n">
        <v>19003</v>
      </c>
    </row>
    <row r="13646">
      <c r="A13646" t="s">
        <v>13648</v>
      </c>
      <c r="B13646" t="n">
        <v>99999</v>
      </c>
      <c r="C13646" t="n">
        <v>13933</v>
      </c>
      <c r="D13646" t="n">
        <v>18612</v>
      </c>
    </row>
    <row r="13647">
      <c r="A13647" t="s">
        <v>13649</v>
      </c>
      <c r="B13647" t="n">
        <v>99999</v>
      </c>
      <c r="C13647" t="n">
        <v>13934</v>
      </c>
      <c r="D13647" t="n">
        <v>99999</v>
      </c>
    </row>
    <row r="13648">
      <c r="A13648" t="s">
        <v>13650</v>
      </c>
      <c r="B13648" t="n">
        <v>18952.5</v>
      </c>
      <c r="C13648" t="n">
        <v>14054</v>
      </c>
      <c r="D13648" t="n">
        <v>17856</v>
      </c>
    </row>
    <row r="13649">
      <c r="A13649" t="s">
        <v>13651</v>
      </c>
      <c r="B13649" t="n">
        <v>99999</v>
      </c>
      <c r="C13649" t="n">
        <v>14079</v>
      </c>
      <c r="D13649" t="n">
        <v>99999</v>
      </c>
    </row>
    <row r="13650">
      <c r="A13650" t="s">
        <v>13652</v>
      </c>
      <c r="B13650" t="n">
        <v>99999</v>
      </c>
      <c r="C13650" t="n">
        <v>14105</v>
      </c>
      <c r="D13650" t="n">
        <v>17537</v>
      </c>
    </row>
    <row r="13651">
      <c r="A13651" t="s">
        <v>13653</v>
      </c>
      <c r="B13651" t="n">
        <v>16566</v>
      </c>
      <c r="C13651" t="n">
        <v>14117</v>
      </c>
      <c r="D13651" t="n">
        <v>17658</v>
      </c>
    </row>
    <row r="13652">
      <c r="A13652" t="s">
        <v>13654</v>
      </c>
      <c r="B13652" t="n">
        <v>99999</v>
      </c>
      <c r="C13652" t="n">
        <v>14137</v>
      </c>
      <c r="D13652" t="n">
        <v>99999</v>
      </c>
    </row>
    <row r="13653">
      <c r="A13653" t="s">
        <v>13655</v>
      </c>
      <c r="B13653" t="n">
        <v>99999</v>
      </c>
      <c r="C13653" t="n">
        <v>14138</v>
      </c>
      <c r="D13653" t="n">
        <v>99999</v>
      </c>
    </row>
    <row r="13654">
      <c r="A13654" t="s">
        <v>13656</v>
      </c>
      <c r="B13654" t="n">
        <v>17057</v>
      </c>
      <c r="C13654" t="n">
        <v>14162</v>
      </c>
      <c r="D13654" t="n">
        <v>17392</v>
      </c>
    </row>
    <row r="13655">
      <c r="A13655" t="s">
        <v>13657</v>
      </c>
      <c r="B13655" t="n">
        <v>17065</v>
      </c>
      <c r="C13655" t="n">
        <v>14187</v>
      </c>
      <c r="D13655" t="n">
        <v>18902</v>
      </c>
    </row>
    <row r="13656">
      <c r="A13656" t="s">
        <v>13658</v>
      </c>
      <c r="B13656" t="n">
        <v>99999</v>
      </c>
      <c r="C13656" t="n">
        <v>14207</v>
      </c>
      <c r="D13656" t="n">
        <v>99999</v>
      </c>
    </row>
    <row r="13657">
      <c r="A13657" t="s">
        <v>13659</v>
      </c>
      <c r="B13657" t="n">
        <v>99999</v>
      </c>
      <c r="C13657" t="n">
        <v>14211</v>
      </c>
      <c r="D13657" t="n">
        <v>17241</v>
      </c>
    </row>
    <row r="13658">
      <c r="A13658" t="s">
        <v>13660</v>
      </c>
      <c r="B13658" t="n">
        <v>99999</v>
      </c>
      <c r="C13658" t="n">
        <v>14223</v>
      </c>
      <c r="D13658" t="n">
        <v>15966</v>
      </c>
    </row>
    <row r="13659">
      <c r="A13659" t="s">
        <v>13661</v>
      </c>
      <c r="B13659" t="n">
        <v>99999</v>
      </c>
      <c r="C13659" t="n">
        <v>14330</v>
      </c>
      <c r="D13659" t="n">
        <v>18698</v>
      </c>
    </row>
    <row r="13660">
      <c r="A13660" t="s">
        <v>13662</v>
      </c>
      <c r="B13660" t="n">
        <v>99999</v>
      </c>
      <c r="C13660" t="n">
        <v>14343</v>
      </c>
      <c r="D13660" t="n">
        <v>99999</v>
      </c>
    </row>
    <row r="13661">
      <c r="A13661" t="s">
        <v>13663</v>
      </c>
      <c r="B13661" t="n">
        <v>99999</v>
      </c>
      <c r="C13661" t="n">
        <v>14356</v>
      </c>
      <c r="D13661" t="n">
        <v>18660</v>
      </c>
    </row>
    <row r="13662">
      <c r="A13662" t="s">
        <v>13664</v>
      </c>
      <c r="B13662" t="n">
        <v>99999</v>
      </c>
      <c r="C13662" t="n">
        <v>14363</v>
      </c>
      <c r="D13662" t="n">
        <v>18856</v>
      </c>
    </row>
    <row r="13663">
      <c r="A13663" t="s">
        <v>13665</v>
      </c>
      <c r="B13663" t="n">
        <v>99999</v>
      </c>
      <c r="C13663" t="n">
        <v>14397</v>
      </c>
      <c r="D13663" t="n">
        <v>99999</v>
      </c>
    </row>
    <row r="13664">
      <c r="A13664" t="s">
        <v>13666</v>
      </c>
      <c r="B13664" t="n">
        <v>17675</v>
      </c>
      <c r="C13664" t="n">
        <v>14408</v>
      </c>
      <c r="D13664" t="n">
        <v>99999</v>
      </c>
    </row>
    <row r="13665">
      <c r="A13665" t="s">
        <v>13667</v>
      </c>
      <c r="B13665" t="n">
        <v>99999</v>
      </c>
      <c r="C13665" t="n">
        <v>14430</v>
      </c>
      <c r="D13665" t="n">
        <v>17449</v>
      </c>
    </row>
    <row r="13666">
      <c r="A13666" t="s">
        <v>13668</v>
      </c>
      <c r="B13666" t="n">
        <v>16895</v>
      </c>
      <c r="C13666" t="n">
        <v>15142</v>
      </c>
      <c r="D13666" t="n">
        <v>16027</v>
      </c>
    </row>
    <row r="13667">
      <c r="A13667" t="s">
        <v>13669</v>
      </c>
      <c r="B13667" t="n">
        <v>99999</v>
      </c>
      <c r="C13667" t="n">
        <v>14477</v>
      </c>
      <c r="D13667" t="n">
        <v>99999</v>
      </c>
    </row>
    <row r="13668">
      <c r="A13668" t="s">
        <v>13670</v>
      </c>
      <c r="B13668" t="n">
        <v>16270</v>
      </c>
      <c r="C13668" t="n">
        <v>14510</v>
      </c>
      <c r="D13668" t="n">
        <v>18313</v>
      </c>
    </row>
    <row r="13669">
      <c r="A13669" t="s">
        <v>13671</v>
      </c>
      <c r="B13669" t="n">
        <v>18065</v>
      </c>
      <c r="C13669" t="n">
        <v>14535</v>
      </c>
      <c r="D13669" t="n">
        <v>17114</v>
      </c>
    </row>
    <row r="13670">
      <c r="A13670" t="s">
        <v>13672</v>
      </c>
      <c r="B13670" t="n">
        <v>99999</v>
      </c>
      <c r="C13670" t="n">
        <v>14609</v>
      </c>
      <c r="D13670" t="n">
        <v>17243</v>
      </c>
    </row>
    <row r="13671">
      <c r="A13671" t="s">
        <v>13673</v>
      </c>
      <c r="B13671" t="n">
        <v>18055</v>
      </c>
      <c r="C13671" t="n">
        <v>14634</v>
      </c>
      <c r="D13671" t="n">
        <v>16481</v>
      </c>
    </row>
    <row r="13672">
      <c r="A13672" t="s">
        <v>13674</v>
      </c>
      <c r="B13672" t="n">
        <v>99999</v>
      </c>
      <c r="C13672" t="n">
        <v>14705</v>
      </c>
      <c r="D13672" t="n">
        <v>99999</v>
      </c>
    </row>
    <row r="13673">
      <c r="A13673" t="s">
        <v>13675</v>
      </c>
      <c r="B13673" t="n">
        <v>99999</v>
      </c>
      <c r="C13673" t="n">
        <v>14777</v>
      </c>
      <c r="D13673" t="n">
        <v>17585</v>
      </c>
    </row>
    <row r="13674">
      <c r="A13674" t="s">
        <v>13676</v>
      </c>
      <c r="B13674" t="n">
        <v>16370</v>
      </c>
      <c r="C13674" t="n">
        <v>14811</v>
      </c>
      <c r="D13674" t="n">
        <v>18589</v>
      </c>
    </row>
    <row r="13675">
      <c r="A13675" t="s">
        <v>13677</v>
      </c>
      <c r="B13675" t="n">
        <v>18388</v>
      </c>
      <c r="C13675" t="n">
        <v>14818</v>
      </c>
      <c r="D13675" t="n">
        <v>17316</v>
      </c>
    </row>
    <row r="13676">
      <c r="A13676" t="s">
        <v>13678</v>
      </c>
      <c r="B13676" t="n">
        <v>18056</v>
      </c>
      <c r="C13676" t="n">
        <v>15004</v>
      </c>
      <c r="D13676" t="n">
        <v>99999</v>
      </c>
    </row>
    <row r="13677">
      <c r="A13677" t="s">
        <v>13679</v>
      </c>
      <c r="B13677" t="n">
        <v>16907</v>
      </c>
      <c r="C13677" t="n">
        <v>15010</v>
      </c>
      <c r="D13677" t="n">
        <v>18790</v>
      </c>
    </row>
    <row r="13678">
      <c r="A13678" t="s">
        <v>13680</v>
      </c>
      <c r="B13678" t="n">
        <v>99999</v>
      </c>
      <c r="C13678" t="n">
        <v>15013</v>
      </c>
      <c r="D13678" t="n">
        <v>99999</v>
      </c>
    </row>
    <row r="13679">
      <c r="A13679" t="s">
        <v>13681</v>
      </c>
      <c r="B13679" t="n">
        <v>99999</v>
      </c>
      <c r="C13679" t="n">
        <v>15020</v>
      </c>
      <c r="D13679" t="n">
        <v>16585</v>
      </c>
    </row>
    <row r="13680">
      <c r="A13680" t="s">
        <v>13682</v>
      </c>
      <c r="B13680" t="n">
        <v>18883</v>
      </c>
      <c r="C13680" t="n">
        <v>15032</v>
      </c>
      <c r="D13680" t="n">
        <v>18975</v>
      </c>
    </row>
    <row r="13681">
      <c r="A13681" t="s">
        <v>13683</v>
      </c>
      <c r="B13681" t="n">
        <v>99999</v>
      </c>
      <c r="C13681" t="n">
        <v>15037</v>
      </c>
      <c r="D13681" t="n">
        <v>17972</v>
      </c>
    </row>
    <row r="13682">
      <c r="A13682" t="s">
        <v>13684</v>
      </c>
      <c r="B13682" t="n">
        <v>99999</v>
      </c>
      <c r="C13682" t="n">
        <v>15064</v>
      </c>
      <c r="D13682" t="n">
        <v>99999</v>
      </c>
    </row>
    <row r="13683">
      <c r="A13683" t="s">
        <v>13685</v>
      </c>
      <c r="B13683" t="n">
        <v>99999</v>
      </c>
      <c r="C13683" t="n">
        <v>15068</v>
      </c>
      <c r="D13683" t="n">
        <v>99999</v>
      </c>
    </row>
    <row r="13684">
      <c r="A13684" t="s">
        <v>13686</v>
      </c>
      <c r="B13684" t="n">
        <v>17932</v>
      </c>
      <c r="C13684" t="n">
        <v>15069</v>
      </c>
      <c r="D13684" t="n">
        <v>17719</v>
      </c>
    </row>
    <row r="13685">
      <c r="A13685" t="s">
        <v>13687</v>
      </c>
      <c r="B13685" t="n">
        <v>99999</v>
      </c>
      <c r="C13685" t="n">
        <v>15081</v>
      </c>
      <c r="D13685" t="n">
        <v>17238</v>
      </c>
    </row>
    <row r="13686">
      <c r="A13686" t="s">
        <v>13688</v>
      </c>
      <c r="B13686" t="n">
        <v>99999</v>
      </c>
      <c r="C13686" t="n">
        <v>15101</v>
      </c>
      <c r="D13686" t="n">
        <v>19101</v>
      </c>
    </row>
    <row r="13687">
      <c r="A13687" t="s">
        <v>13689</v>
      </c>
      <c r="B13687" t="n">
        <v>99999</v>
      </c>
      <c r="C13687" t="n">
        <v>15103</v>
      </c>
      <c r="D13687" t="n">
        <v>18988</v>
      </c>
    </row>
    <row r="13688">
      <c r="A13688" t="s">
        <v>13690</v>
      </c>
      <c r="B13688" t="n">
        <v>99999</v>
      </c>
      <c r="C13688" t="n">
        <v>15146</v>
      </c>
      <c r="D13688" t="n">
        <v>17747</v>
      </c>
    </row>
    <row r="13689">
      <c r="A13689" t="s">
        <v>13691</v>
      </c>
      <c r="B13689" t="n">
        <v>99999</v>
      </c>
      <c r="C13689" t="n">
        <v>17043</v>
      </c>
      <c r="D13689" t="n">
        <v>11418</v>
      </c>
    </row>
    <row r="13690">
      <c r="A13690" t="s">
        <v>13692</v>
      </c>
      <c r="B13690" t="n">
        <v>14216</v>
      </c>
      <c r="C13690" t="n">
        <v>18161</v>
      </c>
      <c r="D13690" t="n">
        <v>11430</v>
      </c>
    </row>
    <row r="13691">
      <c r="A13691" t="s">
        <v>13693</v>
      </c>
      <c r="B13691" t="n">
        <v>14830</v>
      </c>
      <c r="C13691" t="n">
        <v>16962</v>
      </c>
      <c r="D13691" t="n">
        <v>11456</v>
      </c>
    </row>
    <row r="13692">
      <c r="A13692" t="s">
        <v>13694</v>
      </c>
      <c r="B13692" t="n">
        <v>99999</v>
      </c>
      <c r="C13692" t="n">
        <v>15662</v>
      </c>
      <c r="D13692" t="n">
        <v>11575</v>
      </c>
    </row>
    <row r="13693">
      <c r="A13693" t="s">
        <v>13695</v>
      </c>
      <c r="B13693" t="n">
        <v>99999</v>
      </c>
      <c r="C13693" t="n">
        <v>15492</v>
      </c>
      <c r="D13693" t="n">
        <v>11607</v>
      </c>
    </row>
    <row r="13694">
      <c r="A13694" t="s">
        <v>13696</v>
      </c>
      <c r="B13694" t="n">
        <v>99999</v>
      </c>
      <c r="C13694" t="n">
        <v>16442</v>
      </c>
      <c r="D13694" t="n">
        <v>11633</v>
      </c>
    </row>
    <row r="13695">
      <c r="A13695" t="s">
        <v>13697</v>
      </c>
      <c r="B13695" t="n">
        <v>18042</v>
      </c>
      <c r="C13695" t="n">
        <v>15486</v>
      </c>
      <c r="D13695" t="n">
        <v>11637</v>
      </c>
    </row>
    <row r="13696">
      <c r="A13696" t="s">
        <v>13698</v>
      </c>
      <c r="B13696" t="n">
        <v>99999</v>
      </c>
      <c r="C13696" t="n">
        <v>16351</v>
      </c>
      <c r="D13696" t="n">
        <v>11642</v>
      </c>
    </row>
    <row r="13697">
      <c r="A13697" t="s">
        <v>13699</v>
      </c>
      <c r="B13697" t="n">
        <v>99999</v>
      </c>
      <c r="C13697" t="n">
        <v>15964</v>
      </c>
      <c r="D13697" t="n">
        <v>11841</v>
      </c>
    </row>
    <row r="13698">
      <c r="A13698" t="s">
        <v>13700</v>
      </c>
      <c r="B13698" t="n">
        <v>99999</v>
      </c>
      <c r="C13698" t="n">
        <v>16802</v>
      </c>
      <c r="D13698" t="n">
        <v>11852</v>
      </c>
    </row>
    <row r="13699">
      <c r="A13699" t="s">
        <v>13701</v>
      </c>
      <c r="B13699" t="n">
        <v>14047</v>
      </c>
      <c r="C13699" t="n">
        <v>99999</v>
      </c>
      <c r="D13699" t="n">
        <v>12056</v>
      </c>
    </row>
    <row r="13700">
      <c r="A13700" t="s">
        <v>13702</v>
      </c>
      <c r="B13700" t="n">
        <v>14840</v>
      </c>
      <c r="C13700" t="n">
        <v>18237</v>
      </c>
      <c r="D13700" t="n">
        <v>12206</v>
      </c>
    </row>
    <row r="13701">
      <c r="A13701" t="s">
        <v>13703</v>
      </c>
      <c r="B13701" t="n">
        <v>99999</v>
      </c>
      <c r="C13701" t="n">
        <v>15269</v>
      </c>
      <c r="D13701" t="n">
        <v>12210</v>
      </c>
    </row>
    <row r="13702">
      <c r="A13702" t="s">
        <v>13704</v>
      </c>
      <c r="B13702" t="n">
        <v>99999</v>
      </c>
      <c r="C13702" t="n">
        <v>17000</v>
      </c>
      <c r="D13702" t="n">
        <v>12235</v>
      </c>
    </row>
    <row r="13703">
      <c r="A13703" t="s">
        <v>13705</v>
      </c>
      <c r="B13703" t="n">
        <v>99999</v>
      </c>
      <c r="C13703" t="n">
        <v>15749</v>
      </c>
      <c r="D13703" t="n">
        <v>12305</v>
      </c>
    </row>
    <row r="13704">
      <c r="A13704" t="s">
        <v>13706</v>
      </c>
      <c r="B13704" t="n">
        <v>15897</v>
      </c>
      <c r="C13704" t="n">
        <v>16686</v>
      </c>
      <c r="D13704" t="n">
        <v>12352</v>
      </c>
    </row>
    <row r="13705">
      <c r="A13705" t="s">
        <v>13707</v>
      </c>
      <c r="B13705" t="n">
        <v>17973</v>
      </c>
      <c r="C13705" t="n">
        <v>16988</v>
      </c>
      <c r="D13705" t="n">
        <v>12364</v>
      </c>
    </row>
    <row r="13706">
      <c r="A13706" t="s">
        <v>13708</v>
      </c>
      <c r="B13706" t="n">
        <v>99999</v>
      </c>
      <c r="C13706" t="n">
        <v>15521</v>
      </c>
      <c r="D13706" t="n">
        <v>12394</v>
      </c>
    </row>
    <row r="13707">
      <c r="A13707" t="s">
        <v>13709</v>
      </c>
      <c r="B13707" t="n">
        <v>17298</v>
      </c>
      <c r="C13707" t="n">
        <v>15621</v>
      </c>
      <c r="D13707" t="n">
        <v>12435</v>
      </c>
    </row>
    <row r="13708">
      <c r="A13708" t="s">
        <v>13710</v>
      </c>
      <c r="B13708" t="n">
        <v>14894</v>
      </c>
      <c r="C13708" t="n">
        <v>15570</v>
      </c>
      <c r="D13708" t="n">
        <v>12505</v>
      </c>
    </row>
    <row r="13709">
      <c r="A13709" t="s">
        <v>13711</v>
      </c>
      <c r="B13709" t="n">
        <v>18642</v>
      </c>
      <c r="C13709" t="n">
        <v>15541</v>
      </c>
      <c r="D13709" t="n">
        <v>12787</v>
      </c>
    </row>
    <row r="13710">
      <c r="A13710" t="s">
        <v>13712</v>
      </c>
      <c r="B13710" t="n">
        <v>11582</v>
      </c>
      <c r="C13710" t="n">
        <v>16965</v>
      </c>
      <c r="D13710" t="n">
        <v>14299</v>
      </c>
    </row>
    <row r="13711">
      <c r="A13711" t="s">
        <v>13713</v>
      </c>
      <c r="B13711" t="n">
        <v>14132</v>
      </c>
      <c r="C13711" t="n">
        <v>18132</v>
      </c>
      <c r="D13711" t="n">
        <v>12808</v>
      </c>
    </row>
    <row r="13712">
      <c r="A13712" t="s">
        <v>13714</v>
      </c>
      <c r="B13712" t="n">
        <v>14281</v>
      </c>
      <c r="C13712" t="n">
        <v>99999</v>
      </c>
      <c r="D13712" t="n">
        <v>12868</v>
      </c>
    </row>
    <row r="13713">
      <c r="A13713" t="s">
        <v>13715</v>
      </c>
      <c r="B13713" t="n">
        <v>13776</v>
      </c>
      <c r="C13713" t="n">
        <v>17567</v>
      </c>
      <c r="D13713" t="n">
        <v>12875</v>
      </c>
    </row>
    <row r="13714">
      <c r="A13714" t="s">
        <v>13716</v>
      </c>
      <c r="B13714" t="n">
        <v>15947</v>
      </c>
      <c r="C13714" t="n">
        <v>16114</v>
      </c>
      <c r="D13714" t="n">
        <v>12952</v>
      </c>
    </row>
    <row r="13715">
      <c r="A13715" t="s">
        <v>13717</v>
      </c>
      <c r="B13715" t="n">
        <v>17983</v>
      </c>
      <c r="C13715" t="n">
        <v>16718</v>
      </c>
      <c r="D13715" t="n">
        <v>13114</v>
      </c>
    </row>
    <row r="13716">
      <c r="A13716" t="s">
        <v>13718</v>
      </c>
      <c r="B13716" t="n">
        <v>99999</v>
      </c>
      <c r="C13716" t="n">
        <v>13041</v>
      </c>
      <c r="D13716" t="n">
        <v>13241</v>
      </c>
    </row>
    <row r="13717">
      <c r="A13717" t="s">
        <v>13719</v>
      </c>
      <c r="B13717" t="n">
        <v>15987</v>
      </c>
      <c r="C13717" t="n">
        <v>13193</v>
      </c>
      <c r="D13717" t="n">
        <v>13294</v>
      </c>
    </row>
    <row r="13718">
      <c r="A13718" t="s">
        <v>13720</v>
      </c>
      <c r="B13718" t="n">
        <v>16791</v>
      </c>
      <c r="C13718" t="n">
        <v>13352</v>
      </c>
      <c r="D13718" t="n">
        <v>13337</v>
      </c>
    </row>
    <row r="13719">
      <c r="A13719" t="s">
        <v>13721</v>
      </c>
      <c r="B13719" t="n">
        <v>12232</v>
      </c>
      <c r="C13719" t="n">
        <v>17078</v>
      </c>
      <c r="D13719" t="n">
        <v>16971</v>
      </c>
    </row>
    <row r="13720">
      <c r="A13720" t="s">
        <v>13722</v>
      </c>
      <c r="B13720" t="n">
        <v>12253</v>
      </c>
      <c r="C13720" t="n">
        <v>16132</v>
      </c>
      <c r="D13720" t="n">
        <v>99999</v>
      </c>
    </row>
    <row r="13721">
      <c r="A13721" t="s">
        <v>13723</v>
      </c>
      <c r="B13721" t="n">
        <v>12448</v>
      </c>
      <c r="C13721" t="n">
        <v>17055</v>
      </c>
      <c r="D13721" t="n">
        <v>13405</v>
      </c>
    </row>
    <row r="13722">
      <c r="A13722" t="s">
        <v>13724</v>
      </c>
      <c r="B13722" t="n">
        <v>18837</v>
      </c>
      <c r="C13722" t="n">
        <v>13360</v>
      </c>
      <c r="D13722" t="n">
        <v>13459</v>
      </c>
    </row>
    <row r="13723">
      <c r="A13723" t="s">
        <v>13725</v>
      </c>
      <c r="B13723" t="n">
        <v>12441</v>
      </c>
      <c r="C13723" t="n">
        <v>16985</v>
      </c>
      <c r="D13723" t="n">
        <v>15516</v>
      </c>
    </row>
    <row r="13724">
      <c r="A13724" t="s">
        <v>13726</v>
      </c>
      <c r="B13724" t="n">
        <v>17707</v>
      </c>
      <c r="C13724" t="n">
        <v>14403</v>
      </c>
      <c r="D13724" t="n">
        <v>13563</v>
      </c>
    </row>
    <row r="13725">
      <c r="A13725" t="s">
        <v>13727</v>
      </c>
      <c r="B13725" t="n">
        <v>12519</v>
      </c>
      <c r="C13725" t="n">
        <v>99999</v>
      </c>
      <c r="D13725" t="n">
        <v>14035</v>
      </c>
    </row>
    <row r="13726">
      <c r="A13726" t="s">
        <v>13728</v>
      </c>
      <c r="B13726" t="n">
        <v>17245</v>
      </c>
      <c r="C13726" t="n">
        <v>13092</v>
      </c>
      <c r="D13726" t="n">
        <v>13680</v>
      </c>
    </row>
    <row r="13727">
      <c r="A13727" t="s">
        <v>13729</v>
      </c>
      <c r="B13727" t="n">
        <v>13274</v>
      </c>
      <c r="C13727" t="n">
        <v>99999</v>
      </c>
      <c r="D13727" t="n">
        <v>13692</v>
      </c>
    </row>
    <row r="13728">
      <c r="A13728" t="s">
        <v>13730</v>
      </c>
      <c r="B13728" t="n">
        <v>12608</v>
      </c>
      <c r="C13728" t="n">
        <v>16794</v>
      </c>
      <c r="D13728" t="n">
        <v>17835</v>
      </c>
    </row>
    <row r="13729">
      <c r="A13729" t="s">
        <v>13731</v>
      </c>
      <c r="B13729" t="n">
        <v>12639</v>
      </c>
      <c r="C13729" t="n">
        <v>15358</v>
      </c>
      <c r="D13729" t="n">
        <v>14470</v>
      </c>
    </row>
    <row r="13730">
      <c r="A13730" t="s">
        <v>13732</v>
      </c>
      <c r="B13730" t="n">
        <v>99999</v>
      </c>
      <c r="C13730" t="n">
        <v>14636</v>
      </c>
      <c r="D13730" t="n">
        <v>13880</v>
      </c>
    </row>
    <row r="13731">
      <c r="A13731" t="s">
        <v>13733</v>
      </c>
      <c r="B13731" t="n">
        <v>13101</v>
      </c>
      <c r="C13731" t="n">
        <v>16940</v>
      </c>
      <c r="D13731" t="n">
        <v>17100</v>
      </c>
    </row>
    <row r="13732">
      <c r="A13732" t="s">
        <v>13734</v>
      </c>
      <c r="B13732" t="n">
        <v>13144</v>
      </c>
      <c r="C13732" t="n">
        <v>16067</v>
      </c>
      <c r="D13732" t="n">
        <v>18696</v>
      </c>
    </row>
    <row r="13733">
      <c r="A13733" t="s">
        <v>13735</v>
      </c>
      <c r="B13733" t="n">
        <v>99999</v>
      </c>
      <c r="C13733" t="n">
        <v>13474</v>
      </c>
      <c r="D13733" t="n">
        <v>14237</v>
      </c>
    </row>
    <row r="13734">
      <c r="A13734" t="s">
        <v>13736</v>
      </c>
      <c r="B13734" t="n">
        <v>17857</v>
      </c>
      <c r="C13734" t="n">
        <v>14444</v>
      </c>
      <c r="D13734" t="n">
        <v>14317</v>
      </c>
    </row>
    <row r="13735">
      <c r="A13735" t="s">
        <v>13737</v>
      </c>
      <c r="B13735" t="n">
        <v>13383</v>
      </c>
      <c r="C13735" t="n">
        <v>15350</v>
      </c>
      <c r="D13735" t="n">
        <v>18615</v>
      </c>
    </row>
    <row r="13736">
      <c r="A13736" t="s">
        <v>13738</v>
      </c>
      <c r="B13736" t="n">
        <v>99999</v>
      </c>
      <c r="C13736" t="n">
        <v>14907</v>
      </c>
      <c r="D13736" t="n">
        <v>14469</v>
      </c>
    </row>
    <row r="13737">
      <c r="A13737" t="s">
        <v>13739</v>
      </c>
      <c r="B13737" t="n">
        <v>99999</v>
      </c>
      <c r="C13737" t="n">
        <v>13348</v>
      </c>
      <c r="D13737" t="n">
        <v>14487</v>
      </c>
    </row>
    <row r="13738">
      <c r="A13738" t="s">
        <v>13740</v>
      </c>
      <c r="B13738" t="n">
        <v>13483</v>
      </c>
      <c r="C13738" t="n">
        <v>16022</v>
      </c>
      <c r="D13738" t="n">
        <v>99999</v>
      </c>
    </row>
    <row r="13739">
      <c r="A13739" t="s">
        <v>13741</v>
      </c>
      <c r="B13739" t="n">
        <v>13522</v>
      </c>
      <c r="C13739" t="n">
        <v>13576</v>
      </c>
      <c r="D13739" t="n">
        <v>17977</v>
      </c>
    </row>
    <row r="13740">
      <c r="A13740" t="s">
        <v>13742</v>
      </c>
      <c r="B13740" t="n">
        <v>16633</v>
      </c>
      <c r="C13740" t="n">
        <v>13966</v>
      </c>
      <c r="D13740" t="n">
        <v>14602</v>
      </c>
    </row>
    <row r="13741">
      <c r="A13741" t="s">
        <v>13743</v>
      </c>
      <c r="B13741" t="n">
        <v>99999</v>
      </c>
      <c r="C13741" t="n">
        <v>13664</v>
      </c>
      <c r="D13741" t="n">
        <v>14668</v>
      </c>
    </row>
    <row r="13742">
      <c r="A13742" t="s">
        <v>13744</v>
      </c>
      <c r="B13742" t="n">
        <v>15603</v>
      </c>
      <c r="C13742" t="n">
        <v>13066</v>
      </c>
      <c r="D13742" t="n">
        <v>14793</v>
      </c>
    </row>
    <row r="13743">
      <c r="A13743" t="s">
        <v>13745</v>
      </c>
      <c r="B13743" t="n">
        <v>99999</v>
      </c>
      <c r="C13743" t="n">
        <v>14281</v>
      </c>
      <c r="D13743" t="n">
        <v>14817</v>
      </c>
    </row>
    <row r="13744">
      <c r="A13744" t="s">
        <v>13746</v>
      </c>
      <c r="B13744" t="n">
        <v>13869</v>
      </c>
      <c r="C13744" t="n">
        <v>14626</v>
      </c>
      <c r="D13744" t="n">
        <v>17704</v>
      </c>
    </row>
    <row r="13745">
      <c r="A13745" t="s">
        <v>13747</v>
      </c>
      <c r="B13745" t="n">
        <v>17883</v>
      </c>
      <c r="C13745" t="n">
        <v>13729</v>
      </c>
      <c r="D13745" t="n">
        <v>14826</v>
      </c>
    </row>
    <row r="13746">
      <c r="A13746" t="s">
        <v>13748</v>
      </c>
      <c r="B13746" t="n">
        <v>15806</v>
      </c>
      <c r="C13746" t="n">
        <v>14439</v>
      </c>
      <c r="D13746" t="n">
        <v>14917</v>
      </c>
    </row>
    <row r="13747">
      <c r="A13747" t="s">
        <v>13749</v>
      </c>
      <c r="B13747" t="n">
        <v>14124</v>
      </c>
      <c r="C13747" t="n">
        <v>13983</v>
      </c>
      <c r="D13747" t="n">
        <v>15080</v>
      </c>
    </row>
    <row r="13748">
      <c r="A13748" t="s">
        <v>13750</v>
      </c>
      <c r="B13748" t="n">
        <v>14271</v>
      </c>
      <c r="C13748" t="n">
        <v>14770</v>
      </c>
      <c r="D13748" t="n">
        <v>17152</v>
      </c>
    </row>
    <row r="13749">
      <c r="A13749" t="s">
        <v>13751</v>
      </c>
      <c r="B13749" t="n">
        <v>14316</v>
      </c>
      <c r="C13749" t="n">
        <v>14720</v>
      </c>
      <c r="D13749" t="n">
        <v>15211</v>
      </c>
    </row>
    <row r="13750">
      <c r="A13750" t="s">
        <v>13752</v>
      </c>
      <c r="B13750" t="n">
        <v>14646</v>
      </c>
      <c r="C13750" t="n">
        <v>14645</v>
      </c>
      <c r="D13750" t="n">
        <v>17364</v>
      </c>
    </row>
    <row r="13751">
      <c r="A13751" t="s">
        <v>13753</v>
      </c>
      <c r="B13751" t="n">
        <v>15352</v>
      </c>
      <c r="C13751" t="n">
        <v>14126</v>
      </c>
      <c r="D13751" t="n">
        <v>18597</v>
      </c>
    </row>
    <row r="13752">
      <c r="A13752" t="s">
        <v>13754</v>
      </c>
      <c r="B13752" t="n">
        <v>14827</v>
      </c>
      <c r="C13752" t="n">
        <v>16572</v>
      </c>
      <c r="D13752" t="n">
        <v>12456</v>
      </c>
    </row>
    <row r="13753">
      <c r="A13753" t="s">
        <v>13755</v>
      </c>
      <c r="B13753" t="n">
        <v>11578</v>
      </c>
      <c r="C13753" t="n">
        <v>16347</v>
      </c>
      <c r="D13753" t="n">
        <v>13905</v>
      </c>
    </row>
    <row r="13754">
      <c r="A13754" t="s">
        <v>13756</v>
      </c>
      <c r="B13754" t="n">
        <v>14258</v>
      </c>
      <c r="C13754" t="n">
        <v>14778</v>
      </c>
      <c r="D13754" t="n">
        <v>13799</v>
      </c>
    </row>
    <row r="13755">
      <c r="A13755" t="s">
        <v>13757</v>
      </c>
      <c r="B13755" t="n">
        <v>14420</v>
      </c>
      <c r="C13755" t="n">
        <v>14541</v>
      </c>
      <c r="D13755" t="n">
        <v>13900</v>
      </c>
    </row>
    <row r="13756">
      <c r="A13756" t="s">
        <v>13758</v>
      </c>
      <c r="B13756" t="n">
        <v>12259</v>
      </c>
      <c r="C13756" t="n">
        <v>13102</v>
      </c>
      <c r="D13756" t="n">
        <v>11596</v>
      </c>
    </row>
    <row r="13757">
      <c r="A13757" t="s">
        <v>13759</v>
      </c>
      <c r="B13757" t="n">
        <v>16093</v>
      </c>
      <c r="C13757" t="n">
        <v>15105</v>
      </c>
      <c r="D13757" t="n">
        <v>11819</v>
      </c>
    </row>
    <row r="13758">
      <c r="A13758" t="s">
        <v>13760</v>
      </c>
      <c r="B13758" t="n">
        <v>13253</v>
      </c>
      <c r="C13758" t="n">
        <v>13730</v>
      </c>
      <c r="D13758" t="n">
        <v>12017</v>
      </c>
    </row>
    <row r="13759">
      <c r="A13759" t="s">
        <v>13761</v>
      </c>
      <c r="B13759" t="n">
        <v>16084</v>
      </c>
      <c r="C13759" t="n">
        <v>13743</v>
      </c>
      <c r="D13759" t="n">
        <v>12383</v>
      </c>
    </row>
    <row r="13760">
      <c r="A13760" t="s">
        <v>13762</v>
      </c>
      <c r="B13760" t="n">
        <v>12960</v>
      </c>
      <c r="C13760" t="n">
        <v>13094</v>
      </c>
      <c r="D13760" t="n">
        <v>12451</v>
      </c>
    </row>
    <row r="13761">
      <c r="A13761" t="s">
        <v>13763</v>
      </c>
      <c r="B13761" t="n">
        <v>15523</v>
      </c>
      <c r="C13761" t="n">
        <v>13120</v>
      </c>
      <c r="D13761" t="n">
        <v>12752</v>
      </c>
    </row>
    <row r="13762">
      <c r="A13762" t="s">
        <v>13764</v>
      </c>
      <c r="B13762" t="n">
        <v>12302</v>
      </c>
      <c r="C13762" t="n">
        <v>12976</v>
      </c>
      <c r="D13762" t="n">
        <v>15089</v>
      </c>
    </row>
    <row r="13763">
      <c r="A13763" t="s">
        <v>13765</v>
      </c>
      <c r="B13763" t="n">
        <v>99999</v>
      </c>
      <c r="C13763" t="n">
        <v>14130</v>
      </c>
      <c r="D13763" t="n">
        <v>11603</v>
      </c>
    </row>
    <row r="13764">
      <c r="A13764" t="s">
        <v>13766</v>
      </c>
      <c r="B13764" t="n">
        <v>99999</v>
      </c>
      <c r="C13764" t="n">
        <v>14437</v>
      </c>
      <c r="D13764" t="n">
        <v>11619</v>
      </c>
    </row>
    <row r="13765">
      <c r="A13765" t="s">
        <v>13767</v>
      </c>
      <c r="B13765" t="n">
        <v>18392</v>
      </c>
      <c r="C13765" t="n">
        <v>13135</v>
      </c>
      <c r="D13765" t="n">
        <v>11704</v>
      </c>
    </row>
    <row r="13766">
      <c r="A13766" t="s">
        <v>13768</v>
      </c>
      <c r="B13766" t="n">
        <v>15991</v>
      </c>
      <c r="C13766" t="n">
        <v>13653</v>
      </c>
      <c r="D13766" t="n">
        <v>11781</v>
      </c>
    </row>
    <row r="13767">
      <c r="A13767" t="s">
        <v>13769</v>
      </c>
      <c r="B13767" t="n">
        <v>15504</v>
      </c>
      <c r="C13767" t="n">
        <v>13838</v>
      </c>
      <c r="D13767" t="n">
        <v>11810</v>
      </c>
    </row>
    <row r="13768">
      <c r="A13768" t="s">
        <v>13770</v>
      </c>
      <c r="B13768" t="n">
        <v>99999</v>
      </c>
      <c r="C13768" t="n">
        <v>14688</v>
      </c>
      <c r="D13768" t="n">
        <v>11829</v>
      </c>
    </row>
    <row r="13769">
      <c r="A13769" t="s">
        <v>13771</v>
      </c>
      <c r="B13769" t="n">
        <v>18037</v>
      </c>
      <c r="C13769" t="n">
        <v>14202</v>
      </c>
      <c r="D13769" t="n">
        <v>11856</v>
      </c>
    </row>
    <row r="13770">
      <c r="A13770" t="s">
        <v>13772</v>
      </c>
      <c r="B13770" t="n">
        <v>12088</v>
      </c>
      <c r="C13770" t="n">
        <v>17745</v>
      </c>
      <c r="D13770" t="n">
        <v>11871</v>
      </c>
    </row>
    <row r="13771">
      <c r="A13771" t="s">
        <v>13773</v>
      </c>
      <c r="B13771" t="n">
        <v>99999</v>
      </c>
      <c r="C13771" t="n">
        <v>13297</v>
      </c>
      <c r="D13771" t="n">
        <v>11880</v>
      </c>
    </row>
    <row r="13772">
      <c r="A13772" t="s">
        <v>13774</v>
      </c>
      <c r="B13772" t="n">
        <v>99999</v>
      </c>
      <c r="C13772" t="n">
        <v>13835</v>
      </c>
      <c r="D13772" t="n">
        <v>11925</v>
      </c>
    </row>
    <row r="13773">
      <c r="A13773" t="s">
        <v>13775</v>
      </c>
      <c r="B13773" t="n">
        <v>99999</v>
      </c>
      <c r="C13773" t="n">
        <v>14382</v>
      </c>
      <c r="D13773" t="n">
        <v>11952</v>
      </c>
    </row>
    <row r="13774">
      <c r="A13774" t="s">
        <v>13776</v>
      </c>
      <c r="B13774" t="n">
        <v>12269</v>
      </c>
      <c r="C13774" t="n">
        <v>16841</v>
      </c>
      <c r="D13774" t="n">
        <v>12039</v>
      </c>
    </row>
    <row r="13775">
      <c r="A13775" t="s">
        <v>13777</v>
      </c>
      <c r="B13775" t="n">
        <v>16062</v>
      </c>
      <c r="C13775" t="n">
        <v>15114</v>
      </c>
      <c r="D13775" t="n">
        <v>12049</v>
      </c>
    </row>
    <row r="13776">
      <c r="A13776" t="s">
        <v>13778</v>
      </c>
      <c r="B13776" t="n">
        <v>18803</v>
      </c>
      <c r="C13776" t="n">
        <v>15124</v>
      </c>
      <c r="D13776" t="n">
        <v>12124</v>
      </c>
    </row>
    <row r="13777">
      <c r="A13777" t="s">
        <v>13779</v>
      </c>
      <c r="B13777" t="n">
        <v>99999</v>
      </c>
      <c r="C13777" t="n">
        <v>13121</v>
      </c>
      <c r="D13777" t="n">
        <v>12158</v>
      </c>
    </row>
    <row r="13778">
      <c r="A13778" t="s">
        <v>13780</v>
      </c>
      <c r="B13778" t="n">
        <v>99999</v>
      </c>
      <c r="C13778" t="n">
        <v>14030</v>
      </c>
      <c r="D13778" t="n">
        <v>12174</v>
      </c>
    </row>
    <row r="13779">
      <c r="A13779" t="s">
        <v>13781</v>
      </c>
      <c r="B13779" t="n">
        <v>13215</v>
      </c>
      <c r="C13779" t="n">
        <v>99999</v>
      </c>
      <c r="D13779" t="n">
        <v>12216</v>
      </c>
    </row>
    <row r="13780">
      <c r="A13780" t="s">
        <v>13782</v>
      </c>
      <c r="B13780" t="n">
        <v>11580</v>
      </c>
      <c r="C13780" t="n">
        <v>17440</v>
      </c>
      <c r="D13780" t="n">
        <v>12321</v>
      </c>
    </row>
    <row r="13781">
      <c r="A13781" t="s">
        <v>13783</v>
      </c>
      <c r="B13781" t="n">
        <v>16862</v>
      </c>
      <c r="C13781" t="n">
        <v>13390</v>
      </c>
      <c r="D13781" t="n">
        <v>12519</v>
      </c>
    </row>
    <row r="13782">
      <c r="A13782" t="s">
        <v>13784</v>
      </c>
      <c r="B13782" t="n">
        <v>17159</v>
      </c>
      <c r="C13782" t="n">
        <v>15154</v>
      </c>
      <c r="D13782" t="n">
        <v>12679</v>
      </c>
    </row>
    <row r="13783">
      <c r="A13783" t="s">
        <v>13785</v>
      </c>
      <c r="B13783" t="n">
        <v>99999</v>
      </c>
      <c r="C13783" t="n">
        <v>13230</v>
      </c>
      <c r="D13783" t="n">
        <v>12691</v>
      </c>
    </row>
    <row r="13784">
      <c r="A13784" t="s">
        <v>13786</v>
      </c>
      <c r="B13784" t="n">
        <v>12673</v>
      </c>
      <c r="C13784" t="n">
        <v>17258</v>
      </c>
      <c r="D13784" t="n">
        <v>12802</v>
      </c>
    </row>
    <row r="13785">
      <c r="A13785" t="s">
        <v>13787</v>
      </c>
      <c r="B13785" t="n">
        <v>99999</v>
      </c>
      <c r="C13785" t="n">
        <v>13986</v>
      </c>
      <c r="D13785" t="n">
        <v>12803</v>
      </c>
    </row>
    <row r="13786">
      <c r="A13786" t="s">
        <v>13788</v>
      </c>
      <c r="B13786" t="n">
        <v>11753</v>
      </c>
      <c r="C13786" t="n">
        <v>14243</v>
      </c>
      <c r="D13786" t="n">
        <v>19129</v>
      </c>
    </row>
    <row r="13787">
      <c r="A13787" t="s">
        <v>13789</v>
      </c>
      <c r="B13787" t="n">
        <v>16877</v>
      </c>
      <c r="C13787" t="n">
        <v>14190</v>
      </c>
      <c r="D13787" t="n">
        <v>12954</v>
      </c>
    </row>
    <row r="13788">
      <c r="A13788" t="s">
        <v>13790</v>
      </c>
      <c r="B13788" t="n">
        <v>99999</v>
      </c>
      <c r="C13788" t="n">
        <v>13259</v>
      </c>
      <c r="D13788" t="n">
        <v>13022</v>
      </c>
    </row>
    <row r="13789">
      <c r="A13789" t="s">
        <v>13791</v>
      </c>
      <c r="B13789" t="n">
        <v>12582</v>
      </c>
      <c r="C13789" t="n">
        <v>12971</v>
      </c>
      <c r="D13789" t="n">
        <v>99999</v>
      </c>
    </row>
    <row r="13790">
      <c r="A13790" t="s">
        <v>13792</v>
      </c>
      <c r="B13790" t="n">
        <v>12796</v>
      </c>
      <c r="C13790" t="n">
        <v>13914</v>
      </c>
      <c r="D13790" t="n">
        <v>18208</v>
      </c>
    </row>
    <row r="13791">
      <c r="A13791" t="s">
        <v>13793</v>
      </c>
      <c r="B13791" t="n">
        <v>12842</v>
      </c>
      <c r="C13791" t="n">
        <v>14378</v>
      </c>
      <c r="D13791" t="n">
        <v>15733</v>
      </c>
    </row>
    <row r="13792">
      <c r="A13792" t="s">
        <v>13794</v>
      </c>
      <c r="B13792" t="n">
        <v>12882</v>
      </c>
      <c r="C13792" t="n">
        <v>14179</v>
      </c>
      <c r="D13792" t="n">
        <v>99999</v>
      </c>
    </row>
    <row r="13793">
      <c r="A13793" t="s">
        <v>13795</v>
      </c>
      <c r="B13793" t="n">
        <v>12959</v>
      </c>
      <c r="C13793" t="n">
        <v>15092</v>
      </c>
      <c r="D13793" t="n">
        <v>18773</v>
      </c>
    </row>
    <row r="13794">
      <c r="A13794" t="s">
        <v>13796</v>
      </c>
      <c r="B13794" t="n">
        <v>13061</v>
      </c>
      <c r="C13794" t="n">
        <v>13370</v>
      </c>
      <c r="D13794" t="n">
        <v>17878</v>
      </c>
    </row>
    <row r="13795">
      <c r="A13795" t="s">
        <v>13797</v>
      </c>
      <c r="B13795" t="n">
        <v>13075</v>
      </c>
      <c r="C13795" t="n">
        <v>13043</v>
      </c>
      <c r="D13795" t="n">
        <v>17113</v>
      </c>
    </row>
    <row r="13796">
      <c r="A13796" t="s">
        <v>13798</v>
      </c>
      <c r="B13796" t="n">
        <v>13391</v>
      </c>
      <c r="C13796" t="n">
        <v>13699</v>
      </c>
      <c r="D13796" t="n">
        <v>15788</v>
      </c>
    </row>
    <row r="13797">
      <c r="A13797" t="s">
        <v>13799</v>
      </c>
      <c r="B13797" t="n">
        <v>15176</v>
      </c>
      <c r="C13797" t="n">
        <v>13028</v>
      </c>
      <c r="D13797" t="n">
        <v>12689</v>
      </c>
    </row>
    <row r="13798">
      <c r="A13798" t="s">
        <v>13800</v>
      </c>
      <c r="B13798" t="n">
        <v>13509</v>
      </c>
      <c r="C13798" t="n">
        <v>16803</v>
      </c>
      <c r="D13798" t="n">
        <v>12741</v>
      </c>
    </row>
    <row r="13799">
      <c r="A13799" t="s">
        <v>13801</v>
      </c>
      <c r="B13799" t="n">
        <v>11773</v>
      </c>
      <c r="C13799" t="n">
        <v>13039</v>
      </c>
      <c r="D13799" t="n">
        <v>13171</v>
      </c>
    </row>
    <row r="13800">
      <c r="A13800" t="s">
        <v>13802</v>
      </c>
      <c r="B13800" t="n">
        <v>12387</v>
      </c>
      <c r="C13800" t="n">
        <v>16712</v>
      </c>
      <c r="D13800" t="n">
        <v>12973</v>
      </c>
    </row>
    <row r="13801">
      <c r="A13801" t="s">
        <v>13803</v>
      </c>
      <c r="B13801" t="n">
        <v>12746</v>
      </c>
      <c r="C13801" t="n">
        <v>16786</v>
      </c>
      <c r="D13801" t="n">
        <v>13098</v>
      </c>
    </row>
    <row r="13802">
      <c r="A13802" t="s">
        <v>13804</v>
      </c>
      <c r="B13802" t="n">
        <v>12826</v>
      </c>
      <c r="C13802" t="n">
        <v>13116</v>
      </c>
      <c r="D13802" t="n">
        <v>13725</v>
      </c>
    </row>
    <row r="13803">
      <c r="A13803" t="s">
        <v>13805</v>
      </c>
      <c r="B13803" t="n">
        <v>12944</v>
      </c>
      <c r="C13803" t="n">
        <v>14904</v>
      </c>
      <c r="D13803" t="n">
        <v>13739</v>
      </c>
    </row>
    <row r="13804">
      <c r="A13804" t="s">
        <v>13806</v>
      </c>
      <c r="B13804" t="n">
        <v>12729</v>
      </c>
      <c r="C13804" t="n">
        <v>14234</v>
      </c>
      <c r="D13804" t="n">
        <v>14078</v>
      </c>
    </row>
    <row r="13805">
      <c r="A13805" t="s">
        <v>13807</v>
      </c>
      <c r="B13805" t="n">
        <v>12037</v>
      </c>
      <c r="C13805" t="n">
        <v>13244</v>
      </c>
      <c r="D13805" t="n">
        <v>12580</v>
      </c>
    </row>
    <row r="13806">
      <c r="A13806" t="s">
        <v>13808</v>
      </c>
      <c r="B13806" t="n">
        <v>13468</v>
      </c>
      <c r="C13806" t="n">
        <v>11400</v>
      </c>
      <c r="D13806" t="n">
        <v>10130</v>
      </c>
    </row>
    <row r="13807">
      <c r="A13807" t="s">
        <v>13809</v>
      </c>
      <c r="B13807" t="n">
        <v>13629</v>
      </c>
      <c r="C13807" t="n">
        <v>12294</v>
      </c>
      <c r="D13807" t="n">
        <v>10256</v>
      </c>
    </row>
    <row r="13808">
      <c r="A13808" t="s">
        <v>13810</v>
      </c>
      <c r="B13808" t="n">
        <v>13097</v>
      </c>
      <c r="C13808" t="n">
        <v>12103</v>
      </c>
      <c r="D13808" t="n">
        <v>10820</v>
      </c>
    </row>
    <row r="13809">
      <c r="A13809" t="s">
        <v>13811</v>
      </c>
      <c r="B13809" t="n">
        <v>12812</v>
      </c>
      <c r="C13809" t="n">
        <v>12398</v>
      </c>
      <c r="D13809" t="n">
        <v>11052</v>
      </c>
    </row>
    <row r="13810">
      <c r="A13810" t="s">
        <v>13812</v>
      </c>
      <c r="B13810" t="n">
        <v>14055</v>
      </c>
      <c r="C13810" t="n">
        <v>11307</v>
      </c>
      <c r="D13810" t="n">
        <v>14960</v>
      </c>
    </row>
    <row r="13811">
      <c r="A13811" t="s">
        <v>13813</v>
      </c>
      <c r="B13811" t="n">
        <v>14284</v>
      </c>
      <c r="C13811" t="n">
        <v>12285</v>
      </c>
      <c r="D13811" t="n">
        <v>14536</v>
      </c>
    </row>
    <row r="13812">
      <c r="A13812" t="s">
        <v>13814</v>
      </c>
      <c r="B13812" t="n">
        <v>15079</v>
      </c>
      <c r="C13812" t="n">
        <v>12586</v>
      </c>
      <c r="D13812" t="n">
        <v>9949</v>
      </c>
    </row>
    <row r="13813">
      <c r="A13813" t="s">
        <v>13815</v>
      </c>
      <c r="B13813" t="n">
        <v>14885</v>
      </c>
      <c r="C13813" t="n">
        <v>12666</v>
      </c>
      <c r="D13813" t="n">
        <v>10391</v>
      </c>
    </row>
    <row r="13814">
      <c r="A13814" t="s">
        <v>13816</v>
      </c>
      <c r="B13814" t="n">
        <v>12927</v>
      </c>
      <c r="C13814" t="n">
        <v>13756</v>
      </c>
      <c r="D13814" t="n">
        <v>10433</v>
      </c>
    </row>
    <row r="13815">
      <c r="A13815" t="s">
        <v>13817</v>
      </c>
      <c r="B13815" t="n">
        <v>14773</v>
      </c>
      <c r="C13815" t="n">
        <v>11884</v>
      </c>
      <c r="D13815" t="n">
        <v>11259</v>
      </c>
    </row>
    <row r="13816">
      <c r="A13816" t="s">
        <v>13818</v>
      </c>
      <c r="B13816" t="n">
        <v>15630</v>
      </c>
      <c r="C13816" t="n">
        <v>11680</v>
      </c>
      <c r="D13816" t="n">
        <v>11298</v>
      </c>
    </row>
    <row r="13817">
      <c r="A13817" t="s">
        <v>13819</v>
      </c>
      <c r="B13817" t="n">
        <v>10554</v>
      </c>
      <c r="C13817" t="n">
        <v>11809</v>
      </c>
      <c r="D13817" t="n">
        <v>15980</v>
      </c>
    </row>
    <row r="13818">
      <c r="A13818" t="s">
        <v>13820</v>
      </c>
      <c r="B13818" t="n">
        <v>10756</v>
      </c>
      <c r="C13818" t="n">
        <v>14017</v>
      </c>
      <c r="D13818" t="n">
        <v>13569</v>
      </c>
    </row>
    <row r="13819">
      <c r="A13819" t="s">
        <v>13821</v>
      </c>
      <c r="B13819" t="n">
        <v>10760</v>
      </c>
      <c r="C13819" t="n">
        <v>12556</v>
      </c>
      <c r="D13819" t="n">
        <v>17028</v>
      </c>
    </row>
    <row r="13820">
      <c r="A13820" t="s">
        <v>13822</v>
      </c>
      <c r="B13820" t="n">
        <v>11081</v>
      </c>
      <c r="C13820" t="n">
        <v>14227</v>
      </c>
      <c r="D13820" t="n">
        <v>14702</v>
      </c>
    </row>
    <row r="13821">
      <c r="A13821" t="s">
        <v>13823</v>
      </c>
      <c r="B13821" t="n">
        <v>11149</v>
      </c>
      <c r="C13821" t="n">
        <v>14622</v>
      </c>
      <c r="D13821" t="n">
        <v>13551</v>
      </c>
    </row>
    <row r="13822">
      <c r="A13822" t="s">
        <v>13824</v>
      </c>
      <c r="B13822" t="n">
        <v>15409</v>
      </c>
      <c r="C13822" t="n">
        <v>10868</v>
      </c>
      <c r="D13822" t="n">
        <v>13258</v>
      </c>
    </row>
    <row r="13823">
      <c r="A13823" t="s">
        <v>13825</v>
      </c>
      <c r="B13823" t="n">
        <v>14706</v>
      </c>
      <c r="C13823" t="n">
        <v>10940</v>
      </c>
      <c r="D13823" t="n">
        <v>14844</v>
      </c>
    </row>
    <row r="13824">
      <c r="A13824" t="s">
        <v>13826</v>
      </c>
      <c r="B13824" t="n">
        <v>14202</v>
      </c>
      <c r="C13824" t="n">
        <v>11223</v>
      </c>
      <c r="D13824" t="n">
        <v>15262</v>
      </c>
    </row>
    <row r="13825">
      <c r="A13825" t="s">
        <v>13827</v>
      </c>
      <c r="B13825" t="n">
        <v>15930</v>
      </c>
      <c r="C13825" t="n">
        <v>11313</v>
      </c>
      <c r="D13825" t="n">
        <v>14327</v>
      </c>
    </row>
    <row r="13826">
      <c r="A13826" t="s">
        <v>13828</v>
      </c>
      <c r="B13826" t="n">
        <v>15242</v>
      </c>
      <c r="C13826" t="n">
        <v>12185</v>
      </c>
      <c r="D13826" t="n">
        <v>13486</v>
      </c>
    </row>
    <row r="13827">
      <c r="A13827" t="s">
        <v>13829</v>
      </c>
      <c r="B13827" t="n">
        <v>12525</v>
      </c>
      <c r="C13827" t="n">
        <v>12682</v>
      </c>
      <c r="D13827" t="n">
        <v>16239</v>
      </c>
    </row>
    <row r="13828">
      <c r="A13828" t="s">
        <v>13830</v>
      </c>
      <c r="B13828" t="n">
        <v>14220</v>
      </c>
      <c r="C13828" t="n">
        <v>12497</v>
      </c>
      <c r="D13828" t="n">
        <v>15521</v>
      </c>
    </row>
    <row r="13829">
      <c r="A13829" t="s">
        <v>13831</v>
      </c>
      <c r="B13829" t="n">
        <v>13548</v>
      </c>
      <c r="C13829" t="n">
        <v>12609</v>
      </c>
      <c r="D13829" t="n">
        <v>15430</v>
      </c>
    </row>
    <row r="13830">
      <c r="A13830" t="s">
        <v>13832</v>
      </c>
      <c r="B13830" t="n">
        <v>99999</v>
      </c>
      <c r="C13830" t="n">
        <v>11191</v>
      </c>
      <c r="D13830" t="n">
        <v>9675</v>
      </c>
    </row>
    <row r="13831">
      <c r="A13831" t="s">
        <v>13833</v>
      </c>
      <c r="B13831" t="n">
        <v>99999</v>
      </c>
      <c r="C13831" t="n">
        <v>11362</v>
      </c>
      <c r="D13831" t="n">
        <v>9905</v>
      </c>
    </row>
    <row r="13832">
      <c r="A13832" t="s">
        <v>13834</v>
      </c>
      <c r="B13832" t="n">
        <v>18610</v>
      </c>
      <c r="C13832" t="n">
        <v>12856</v>
      </c>
      <c r="D13832" t="n">
        <v>10118</v>
      </c>
    </row>
    <row r="13833">
      <c r="A13833" t="s">
        <v>13835</v>
      </c>
      <c r="B13833" t="n">
        <v>13975</v>
      </c>
      <c r="C13833" t="n">
        <v>17917</v>
      </c>
      <c r="D13833" t="n">
        <v>10178</v>
      </c>
    </row>
    <row r="13834">
      <c r="A13834" t="s">
        <v>13836</v>
      </c>
      <c r="B13834" t="n">
        <v>99999</v>
      </c>
      <c r="C13834" t="n">
        <v>11942</v>
      </c>
      <c r="D13834" t="n">
        <v>10205</v>
      </c>
    </row>
    <row r="13835">
      <c r="A13835" t="s">
        <v>13837</v>
      </c>
      <c r="B13835" t="n">
        <v>17486</v>
      </c>
      <c r="C13835" t="n">
        <v>11520</v>
      </c>
      <c r="D13835" t="n">
        <v>10282</v>
      </c>
    </row>
    <row r="13836">
      <c r="A13836" t="s">
        <v>13838</v>
      </c>
      <c r="B13836" t="n">
        <v>15469</v>
      </c>
      <c r="C13836" t="n">
        <v>12610</v>
      </c>
      <c r="D13836" t="n">
        <v>10409</v>
      </c>
    </row>
    <row r="13837">
      <c r="A13837" t="s">
        <v>13839</v>
      </c>
      <c r="B13837" t="n">
        <v>99999</v>
      </c>
      <c r="C13837" t="n">
        <v>12322</v>
      </c>
      <c r="D13837" t="n">
        <v>10437</v>
      </c>
    </row>
    <row r="13838">
      <c r="A13838" t="s">
        <v>13840</v>
      </c>
      <c r="B13838" t="n">
        <v>18754</v>
      </c>
      <c r="C13838" t="n">
        <v>11959</v>
      </c>
      <c r="D13838" t="n">
        <v>10575</v>
      </c>
    </row>
    <row r="13839">
      <c r="A13839" t="s">
        <v>13841</v>
      </c>
      <c r="B13839" t="n">
        <v>99999</v>
      </c>
      <c r="C13839" t="n">
        <v>12369</v>
      </c>
      <c r="D13839" t="n">
        <v>10591</v>
      </c>
    </row>
    <row r="13840">
      <c r="A13840" t="s">
        <v>13842</v>
      </c>
      <c r="B13840" t="n">
        <v>99999</v>
      </c>
      <c r="C13840" t="n">
        <v>11829</v>
      </c>
      <c r="D13840" t="n">
        <v>10710</v>
      </c>
    </row>
    <row r="13841">
      <c r="A13841" t="s">
        <v>13843</v>
      </c>
      <c r="B13841" t="n">
        <v>13492</v>
      </c>
      <c r="C13841" t="n">
        <v>99999</v>
      </c>
      <c r="D13841" t="n">
        <v>10826</v>
      </c>
    </row>
    <row r="13842">
      <c r="A13842" t="s">
        <v>13844</v>
      </c>
      <c r="B13842" t="n">
        <v>99999</v>
      </c>
      <c r="C13842" t="n">
        <v>11395</v>
      </c>
      <c r="D13842" t="n">
        <v>10946</v>
      </c>
    </row>
    <row r="13843">
      <c r="A13843" t="s">
        <v>13845</v>
      </c>
      <c r="B13843" t="n">
        <v>99999</v>
      </c>
      <c r="C13843" t="n">
        <v>12151</v>
      </c>
      <c r="D13843" t="n">
        <v>10956</v>
      </c>
    </row>
    <row r="13844">
      <c r="A13844" t="s">
        <v>13846</v>
      </c>
      <c r="B13844" t="n">
        <v>99999</v>
      </c>
      <c r="C13844" t="n">
        <v>12595</v>
      </c>
      <c r="D13844" t="n">
        <v>11046</v>
      </c>
    </row>
    <row r="13845">
      <c r="A13845" t="s">
        <v>13847</v>
      </c>
      <c r="B13845" t="n">
        <v>13635</v>
      </c>
      <c r="C13845" t="n">
        <v>18100</v>
      </c>
      <c r="D13845" t="n">
        <v>11084</v>
      </c>
    </row>
    <row r="13846">
      <c r="A13846" t="s">
        <v>13848</v>
      </c>
      <c r="B13846" t="n">
        <v>99999</v>
      </c>
      <c r="C13846" t="n">
        <v>12317</v>
      </c>
      <c r="D13846" t="n">
        <v>11096</v>
      </c>
    </row>
    <row r="13847">
      <c r="A13847" t="s">
        <v>13849</v>
      </c>
      <c r="B13847" t="n">
        <v>17085</v>
      </c>
      <c r="C13847" t="n">
        <v>11505</v>
      </c>
      <c r="D13847" t="n">
        <v>11116</v>
      </c>
    </row>
    <row r="13848">
      <c r="A13848" t="s">
        <v>13850</v>
      </c>
      <c r="B13848" t="n">
        <v>13564</v>
      </c>
      <c r="C13848" t="n">
        <v>16098</v>
      </c>
      <c r="D13848" t="n">
        <v>11133</v>
      </c>
    </row>
    <row r="13849">
      <c r="A13849" t="s">
        <v>13851</v>
      </c>
      <c r="B13849" t="n">
        <v>13454</v>
      </c>
      <c r="C13849" t="n">
        <v>15681</v>
      </c>
      <c r="D13849" t="n">
        <v>11136</v>
      </c>
    </row>
    <row r="13850">
      <c r="A13850" t="s">
        <v>13852</v>
      </c>
      <c r="B13850" t="n">
        <v>99999</v>
      </c>
      <c r="C13850" t="n">
        <v>11209</v>
      </c>
      <c r="D13850" t="n">
        <v>11197</v>
      </c>
    </row>
    <row r="13851">
      <c r="A13851" t="s">
        <v>13853</v>
      </c>
      <c r="B13851" t="n">
        <v>9775</v>
      </c>
      <c r="C13851" t="n">
        <v>16259</v>
      </c>
      <c r="D13851" t="n">
        <v>12796</v>
      </c>
    </row>
    <row r="13852">
      <c r="A13852" t="s">
        <v>13854</v>
      </c>
      <c r="B13852" t="n">
        <v>9790</v>
      </c>
      <c r="C13852" t="n">
        <v>11988</v>
      </c>
      <c r="D13852" t="n">
        <v>99999</v>
      </c>
    </row>
    <row r="13853">
      <c r="A13853" t="s">
        <v>13855</v>
      </c>
      <c r="B13853" t="n">
        <v>14463</v>
      </c>
      <c r="C13853" t="n">
        <v>18485</v>
      </c>
      <c r="D13853" t="n">
        <v>11256</v>
      </c>
    </row>
    <row r="13854">
      <c r="A13854" t="s">
        <v>13856</v>
      </c>
      <c r="B13854" t="n">
        <v>14137</v>
      </c>
      <c r="C13854" t="n">
        <v>18478</v>
      </c>
      <c r="D13854" t="n">
        <v>11378</v>
      </c>
    </row>
    <row r="13855">
      <c r="A13855" t="s">
        <v>13857</v>
      </c>
      <c r="B13855" t="n">
        <v>99999</v>
      </c>
      <c r="C13855" t="n">
        <v>12945</v>
      </c>
      <c r="D13855" t="n">
        <v>11400</v>
      </c>
    </row>
    <row r="13856">
      <c r="A13856" t="s">
        <v>13858</v>
      </c>
      <c r="B13856" t="n">
        <v>10134</v>
      </c>
      <c r="C13856" t="n">
        <v>99999</v>
      </c>
      <c r="D13856" t="n">
        <v>13432</v>
      </c>
    </row>
    <row r="13857">
      <c r="A13857" t="s">
        <v>13859</v>
      </c>
      <c r="B13857" t="n">
        <v>10149</v>
      </c>
      <c r="C13857" t="n">
        <v>99999</v>
      </c>
      <c r="D13857" t="n">
        <v>14505</v>
      </c>
    </row>
    <row r="13858">
      <c r="A13858" t="s">
        <v>13860</v>
      </c>
      <c r="B13858" t="n">
        <v>10369</v>
      </c>
      <c r="C13858" t="n">
        <v>18072</v>
      </c>
      <c r="D13858" t="n">
        <v>13732</v>
      </c>
    </row>
    <row r="13859">
      <c r="A13859" t="s">
        <v>13861</v>
      </c>
      <c r="B13859" t="n">
        <v>10393</v>
      </c>
      <c r="C13859" t="n">
        <v>12760</v>
      </c>
      <c r="D13859" t="n">
        <v>17173</v>
      </c>
    </row>
    <row r="13860">
      <c r="A13860" t="s">
        <v>13862</v>
      </c>
      <c r="B13860" t="n">
        <v>10403</v>
      </c>
      <c r="C13860" t="n">
        <v>99999</v>
      </c>
      <c r="D13860" t="n">
        <v>13964</v>
      </c>
    </row>
    <row r="13861">
      <c r="A13861" t="s">
        <v>13863</v>
      </c>
      <c r="B13861" t="n">
        <v>10437</v>
      </c>
      <c r="C13861" t="n">
        <v>17504</v>
      </c>
      <c r="D13861" t="n">
        <v>13319</v>
      </c>
    </row>
    <row r="13862">
      <c r="A13862" t="s">
        <v>13864</v>
      </c>
      <c r="B13862" t="n">
        <v>10586</v>
      </c>
      <c r="C13862" t="n">
        <v>16619</v>
      </c>
      <c r="D13862" t="n">
        <v>13839</v>
      </c>
    </row>
    <row r="13863">
      <c r="A13863" t="s">
        <v>13865</v>
      </c>
      <c r="B13863" t="n">
        <v>10696</v>
      </c>
      <c r="C13863" t="n">
        <v>12347</v>
      </c>
      <c r="D13863" t="n">
        <v>15821</v>
      </c>
    </row>
    <row r="13864">
      <c r="A13864" t="s">
        <v>13866</v>
      </c>
      <c r="B13864" t="n">
        <v>10870</v>
      </c>
      <c r="C13864" t="n">
        <v>11901</v>
      </c>
      <c r="D13864" t="n">
        <v>18644</v>
      </c>
    </row>
    <row r="13865">
      <c r="A13865" t="s">
        <v>13867</v>
      </c>
      <c r="B13865" t="n">
        <v>10954</v>
      </c>
      <c r="C13865" t="n">
        <v>11290</v>
      </c>
      <c r="D13865" t="n">
        <v>18456</v>
      </c>
    </row>
    <row r="13866">
      <c r="A13866" t="s">
        <v>13868</v>
      </c>
      <c r="B13866" t="n">
        <v>10999</v>
      </c>
      <c r="C13866" t="n">
        <v>12430</v>
      </c>
      <c r="D13866" t="n">
        <v>18592</v>
      </c>
    </row>
    <row r="13867">
      <c r="A13867" t="s">
        <v>13869</v>
      </c>
      <c r="B13867" t="n">
        <v>11088</v>
      </c>
      <c r="C13867" t="n">
        <v>13017</v>
      </c>
      <c r="D13867" t="n">
        <v>99999</v>
      </c>
    </row>
    <row r="13868">
      <c r="A13868" t="s">
        <v>13870</v>
      </c>
      <c r="B13868" t="n">
        <v>11128</v>
      </c>
      <c r="C13868" t="n">
        <v>15545</v>
      </c>
      <c r="D13868" t="n">
        <v>14942</v>
      </c>
    </row>
    <row r="13869">
      <c r="A13869" t="s">
        <v>13871</v>
      </c>
      <c r="B13869" t="n">
        <v>11450</v>
      </c>
      <c r="C13869" t="n">
        <v>11794</v>
      </c>
      <c r="D13869" t="n">
        <v>18908</v>
      </c>
    </row>
    <row r="13870">
      <c r="A13870" t="s">
        <v>13872</v>
      </c>
      <c r="B13870" t="n">
        <v>11486</v>
      </c>
      <c r="C13870" t="n">
        <v>18108</v>
      </c>
      <c r="D13870" t="n">
        <v>14392</v>
      </c>
    </row>
    <row r="13871">
      <c r="A13871" t="s">
        <v>13873</v>
      </c>
      <c r="B13871" t="n">
        <v>11519</v>
      </c>
      <c r="C13871" t="n">
        <v>11542</v>
      </c>
      <c r="D13871" t="n">
        <v>17988</v>
      </c>
    </row>
    <row r="13872">
      <c r="A13872" t="s">
        <v>13874</v>
      </c>
      <c r="B13872" t="n">
        <v>99999</v>
      </c>
      <c r="C13872" t="n">
        <v>10904</v>
      </c>
      <c r="D13872" t="n">
        <v>14610</v>
      </c>
    </row>
    <row r="13873">
      <c r="A13873" t="s">
        <v>13875</v>
      </c>
      <c r="B13873" t="n">
        <v>18255</v>
      </c>
      <c r="C13873" t="n">
        <v>11017</v>
      </c>
      <c r="D13873" t="n">
        <v>14958</v>
      </c>
    </row>
    <row r="13874">
      <c r="A13874" t="s">
        <v>13876</v>
      </c>
      <c r="B13874" t="n">
        <v>99999</v>
      </c>
      <c r="C13874" t="n">
        <v>12481</v>
      </c>
      <c r="D13874" t="n">
        <v>13055</v>
      </c>
    </row>
    <row r="13875">
      <c r="A13875" t="s">
        <v>13877</v>
      </c>
      <c r="B13875" t="n">
        <v>99999</v>
      </c>
      <c r="C13875" t="n">
        <v>11094</v>
      </c>
      <c r="D13875" t="n">
        <v>13426</v>
      </c>
    </row>
    <row r="13876">
      <c r="A13876" t="s">
        <v>13878</v>
      </c>
      <c r="B13876" t="n">
        <v>12515</v>
      </c>
      <c r="C13876" t="n">
        <v>11271</v>
      </c>
      <c r="D13876" t="n">
        <v>99999</v>
      </c>
    </row>
    <row r="13877">
      <c r="A13877" t="s">
        <v>13879</v>
      </c>
      <c r="B13877" t="n">
        <v>99999</v>
      </c>
      <c r="C13877" t="n">
        <v>11693</v>
      </c>
      <c r="D13877" t="n">
        <v>13268</v>
      </c>
    </row>
    <row r="13878">
      <c r="A13878" t="s">
        <v>13880</v>
      </c>
      <c r="B13878" t="n">
        <v>15622</v>
      </c>
      <c r="C13878" t="n">
        <v>11384</v>
      </c>
      <c r="D13878" t="n">
        <v>13407</v>
      </c>
    </row>
    <row r="13879">
      <c r="A13879" t="s">
        <v>13881</v>
      </c>
      <c r="B13879" t="n">
        <v>99999</v>
      </c>
      <c r="C13879" t="n">
        <v>11389</v>
      </c>
      <c r="D13879" t="n">
        <v>14681</v>
      </c>
    </row>
    <row r="13880">
      <c r="A13880" t="s">
        <v>13882</v>
      </c>
      <c r="B13880" t="n">
        <v>99999</v>
      </c>
      <c r="C13880" t="n">
        <v>11887</v>
      </c>
      <c r="D13880" t="n">
        <v>13378</v>
      </c>
    </row>
    <row r="13881">
      <c r="A13881" t="s">
        <v>13883</v>
      </c>
      <c r="B13881" t="n">
        <v>13957</v>
      </c>
      <c r="C13881" t="n">
        <v>11593</v>
      </c>
      <c r="D13881" t="n">
        <v>99999</v>
      </c>
    </row>
    <row r="13882">
      <c r="A13882" t="s">
        <v>13884</v>
      </c>
      <c r="B13882" t="n">
        <v>18421</v>
      </c>
      <c r="C13882" t="n">
        <v>11777</v>
      </c>
      <c r="D13882" t="n">
        <v>13666</v>
      </c>
    </row>
    <row r="13883">
      <c r="A13883" t="s">
        <v>13885</v>
      </c>
      <c r="B13883" t="n">
        <v>17695</v>
      </c>
      <c r="C13883" t="n">
        <v>11779</v>
      </c>
      <c r="D13883" t="n">
        <v>13939</v>
      </c>
    </row>
    <row r="13884">
      <c r="A13884" t="s">
        <v>13886</v>
      </c>
      <c r="B13884" t="n">
        <v>18729</v>
      </c>
      <c r="C13884" t="n">
        <v>11999</v>
      </c>
      <c r="D13884" t="n">
        <v>14947</v>
      </c>
    </row>
    <row r="13885">
      <c r="A13885" t="s">
        <v>13887</v>
      </c>
      <c r="B13885" t="n">
        <v>12977</v>
      </c>
      <c r="C13885" t="n">
        <v>12360</v>
      </c>
      <c r="D13885" t="n">
        <v>19157</v>
      </c>
    </row>
    <row r="13886">
      <c r="A13886" t="s">
        <v>13888</v>
      </c>
      <c r="B13886" t="n">
        <v>13258</v>
      </c>
      <c r="C13886" t="n">
        <v>12217</v>
      </c>
      <c r="D13886" t="n">
        <v>17026</v>
      </c>
    </row>
    <row r="13887">
      <c r="A13887" t="s">
        <v>13889</v>
      </c>
      <c r="B13887" t="n">
        <v>13221</v>
      </c>
      <c r="C13887" t="n">
        <v>12226</v>
      </c>
      <c r="D13887" t="n">
        <v>17426</v>
      </c>
    </row>
    <row r="13888">
      <c r="A13888" t="s">
        <v>13890</v>
      </c>
      <c r="B13888" t="n">
        <v>99999</v>
      </c>
      <c r="C13888" t="n">
        <v>12929</v>
      </c>
      <c r="D13888" t="n">
        <v>14348</v>
      </c>
    </row>
    <row r="13889">
      <c r="A13889" t="s">
        <v>13891</v>
      </c>
      <c r="B13889" t="n">
        <v>13576</v>
      </c>
      <c r="C13889" t="n">
        <v>12693</v>
      </c>
      <c r="D13889" t="n">
        <v>18222</v>
      </c>
    </row>
    <row r="13890">
      <c r="A13890" t="s">
        <v>13892</v>
      </c>
      <c r="B13890" t="n">
        <v>14177</v>
      </c>
      <c r="C13890" t="n">
        <v>12823</v>
      </c>
      <c r="D13890" t="n">
        <v>10376</v>
      </c>
    </row>
    <row r="13891">
      <c r="A13891" t="s">
        <v>13893</v>
      </c>
      <c r="B13891" t="n">
        <v>13290</v>
      </c>
      <c r="C13891" t="n">
        <v>17131</v>
      </c>
      <c r="D13891" t="n">
        <v>11202</v>
      </c>
    </row>
    <row r="13892">
      <c r="A13892" t="s">
        <v>13894</v>
      </c>
      <c r="B13892" t="n">
        <v>9845</v>
      </c>
      <c r="C13892" t="n">
        <v>16937</v>
      </c>
      <c r="D13892" t="n">
        <v>13550</v>
      </c>
    </row>
    <row r="13893">
      <c r="A13893" t="s">
        <v>13895</v>
      </c>
      <c r="B13893" t="n">
        <v>11329</v>
      </c>
      <c r="C13893" t="n">
        <v>12182</v>
      </c>
      <c r="D13893" t="n">
        <v>13433</v>
      </c>
    </row>
    <row r="13894">
      <c r="A13894" t="s">
        <v>13896</v>
      </c>
      <c r="B13894" t="n">
        <v>14692</v>
      </c>
      <c r="C13894" t="n">
        <v>11181</v>
      </c>
      <c r="D13894" t="n">
        <v>13050</v>
      </c>
    </row>
    <row r="13895">
      <c r="A13895" t="s">
        <v>13897</v>
      </c>
      <c r="B13895" t="n">
        <v>14043</v>
      </c>
      <c r="C13895" t="n">
        <v>12022</v>
      </c>
      <c r="D13895" t="n">
        <v>13188</v>
      </c>
    </row>
    <row r="13896">
      <c r="A13896" t="s">
        <v>13898</v>
      </c>
      <c r="B13896" t="n">
        <v>14929</v>
      </c>
      <c r="C13896" t="n">
        <v>11314</v>
      </c>
      <c r="D13896" t="n">
        <v>14704</v>
      </c>
    </row>
    <row r="13897">
      <c r="A13897" t="s">
        <v>13899</v>
      </c>
      <c r="B13897" t="n">
        <v>15135</v>
      </c>
      <c r="C13897" t="n">
        <v>11454</v>
      </c>
      <c r="D13897" t="n">
        <v>14685</v>
      </c>
    </row>
    <row r="13898">
      <c r="A13898" t="s">
        <v>13900</v>
      </c>
      <c r="B13898" t="n">
        <v>15348</v>
      </c>
      <c r="C13898" t="n">
        <v>11705</v>
      </c>
      <c r="D13898" t="n">
        <v>13784</v>
      </c>
    </row>
    <row r="13899">
      <c r="A13899" t="s">
        <v>13901</v>
      </c>
      <c r="B13899" t="n">
        <v>14606</v>
      </c>
      <c r="C13899" t="n">
        <v>12896</v>
      </c>
      <c r="D13899" t="n">
        <v>13909</v>
      </c>
    </row>
    <row r="13900">
      <c r="A13900" t="s">
        <v>13902</v>
      </c>
      <c r="B13900" t="n">
        <v>9926</v>
      </c>
      <c r="C13900" t="n">
        <v>13334</v>
      </c>
      <c r="D13900" t="n">
        <v>15575</v>
      </c>
    </row>
    <row r="13901">
      <c r="A13901" t="s">
        <v>13903</v>
      </c>
      <c r="B13901" t="n">
        <v>10746</v>
      </c>
      <c r="C13901" t="n">
        <v>14760</v>
      </c>
      <c r="D13901" t="n">
        <v>15115</v>
      </c>
    </row>
    <row r="13902">
      <c r="A13902" t="s">
        <v>13904</v>
      </c>
      <c r="B13902" t="n">
        <v>10846</v>
      </c>
      <c r="C13902" t="n">
        <v>14331</v>
      </c>
      <c r="D13902" t="n">
        <v>15882</v>
      </c>
    </row>
    <row r="13903">
      <c r="A13903" t="s">
        <v>13905</v>
      </c>
      <c r="B13903" t="n">
        <v>15120</v>
      </c>
      <c r="C13903" t="n">
        <v>10899</v>
      </c>
      <c r="D13903" t="n">
        <v>15569</v>
      </c>
    </row>
    <row r="13904">
      <c r="A13904" t="s">
        <v>13906</v>
      </c>
      <c r="B13904" t="n">
        <v>16029</v>
      </c>
      <c r="C13904" t="n">
        <v>11056</v>
      </c>
      <c r="D13904" t="n">
        <v>16642</v>
      </c>
    </row>
    <row r="13905">
      <c r="A13905" t="s">
        <v>13907</v>
      </c>
      <c r="B13905" t="n">
        <v>15799</v>
      </c>
      <c r="C13905" t="n">
        <v>11073</v>
      </c>
      <c r="D13905" t="n">
        <v>16495</v>
      </c>
    </row>
    <row r="13906">
      <c r="A13906" t="s">
        <v>13908</v>
      </c>
      <c r="B13906" t="n">
        <v>15858</v>
      </c>
      <c r="C13906" t="n">
        <v>18169</v>
      </c>
      <c r="D13906" t="n">
        <v>9702</v>
      </c>
    </row>
    <row r="13907">
      <c r="A13907" t="s">
        <v>13909</v>
      </c>
      <c r="B13907" t="n">
        <v>14762</v>
      </c>
      <c r="C13907" t="n">
        <v>99999</v>
      </c>
      <c r="D13907" t="n">
        <v>9808</v>
      </c>
    </row>
    <row r="13908">
      <c r="A13908" t="s">
        <v>13910</v>
      </c>
      <c r="B13908" t="n">
        <v>15722</v>
      </c>
      <c r="C13908" t="n">
        <v>18325</v>
      </c>
      <c r="D13908" t="n">
        <v>9863</v>
      </c>
    </row>
    <row r="13909">
      <c r="A13909" t="s">
        <v>13911</v>
      </c>
      <c r="B13909" t="n">
        <v>16092</v>
      </c>
      <c r="C13909" t="n">
        <v>17377</v>
      </c>
      <c r="D13909" t="n">
        <v>9877</v>
      </c>
    </row>
    <row r="13910">
      <c r="A13910" t="s">
        <v>13912</v>
      </c>
      <c r="B13910" t="n">
        <v>18414</v>
      </c>
      <c r="C13910" t="n">
        <v>13803</v>
      </c>
      <c r="D13910" t="n">
        <v>9887</v>
      </c>
    </row>
    <row r="13911">
      <c r="A13911" t="s">
        <v>13913</v>
      </c>
      <c r="B13911" t="n">
        <v>99999</v>
      </c>
      <c r="C13911" t="n">
        <v>13213</v>
      </c>
      <c r="D13911" t="n">
        <v>9950</v>
      </c>
    </row>
    <row r="13912">
      <c r="A13912" t="s">
        <v>13914</v>
      </c>
      <c r="B13912" t="n">
        <v>16265</v>
      </c>
      <c r="C13912" t="n">
        <v>17966</v>
      </c>
      <c r="D13912" t="n">
        <v>9999</v>
      </c>
    </row>
    <row r="13913">
      <c r="A13913" t="s">
        <v>13915</v>
      </c>
      <c r="B13913" t="n">
        <v>18890</v>
      </c>
      <c r="C13913" t="n">
        <v>14436</v>
      </c>
      <c r="D13913" t="n">
        <v>10097</v>
      </c>
    </row>
    <row r="13914">
      <c r="A13914" t="s">
        <v>13916</v>
      </c>
      <c r="B13914" t="n">
        <v>16420</v>
      </c>
      <c r="C13914" t="n">
        <v>14832</v>
      </c>
      <c r="D13914" t="n">
        <v>10230</v>
      </c>
    </row>
    <row r="13915">
      <c r="A13915" t="s">
        <v>13917</v>
      </c>
      <c r="B13915" t="n">
        <v>14552</v>
      </c>
      <c r="C13915" t="n">
        <v>99999</v>
      </c>
      <c r="D13915" t="n">
        <v>10403</v>
      </c>
    </row>
    <row r="13916">
      <c r="A13916" t="s">
        <v>13918</v>
      </c>
      <c r="B13916" t="n">
        <v>18780</v>
      </c>
      <c r="C13916" t="n">
        <v>14670</v>
      </c>
      <c r="D13916" t="n">
        <v>10485</v>
      </c>
    </row>
    <row r="13917">
      <c r="A13917" t="s">
        <v>13919</v>
      </c>
      <c r="B13917" t="n">
        <v>14912</v>
      </c>
      <c r="C13917" t="n">
        <v>99999</v>
      </c>
      <c r="D13917" t="n">
        <v>10501</v>
      </c>
    </row>
    <row r="13918">
      <c r="A13918" t="s">
        <v>13920</v>
      </c>
      <c r="B13918" t="n">
        <v>99999</v>
      </c>
      <c r="C13918" t="n">
        <v>13091</v>
      </c>
      <c r="D13918" t="n">
        <v>10573</v>
      </c>
    </row>
    <row r="13919">
      <c r="A13919" t="s">
        <v>13921</v>
      </c>
      <c r="B13919" t="n">
        <v>16041</v>
      </c>
      <c r="C13919" t="n">
        <v>13992</v>
      </c>
      <c r="D13919" t="n">
        <v>10598</v>
      </c>
    </row>
    <row r="13920">
      <c r="A13920" t="s">
        <v>13922</v>
      </c>
      <c r="B13920" t="n">
        <v>99999</v>
      </c>
      <c r="C13920" t="n">
        <v>14819</v>
      </c>
      <c r="D13920" t="n">
        <v>10682</v>
      </c>
    </row>
    <row r="13921">
      <c r="A13921" t="s">
        <v>13923</v>
      </c>
      <c r="B13921" t="n">
        <v>99999</v>
      </c>
      <c r="C13921" t="n">
        <v>13940</v>
      </c>
      <c r="D13921" t="n">
        <v>10917</v>
      </c>
    </row>
    <row r="13922">
      <c r="A13922" t="s">
        <v>13924</v>
      </c>
      <c r="B13922" t="n">
        <v>17798</v>
      </c>
      <c r="C13922" t="n">
        <v>13765</v>
      </c>
      <c r="D13922" t="n">
        <v>10987</v>
      </c>
    </row>
    <row r="13923">
      <c r="A13923" t="s">
        <v>13925</v>
      </c>
      <c r="B13923" t="n">
        <v>15766</v>
      </c>
      <c r="C13923" t="n">
        <v>17622</v>
      </c>
      <c r="D13923" t="n">
        <v>11029</v>
      </c>
    </row>
    <row r="13924">
      <c r="A13924" t="s">
        <v>13926</v>
      </c>
      <c r="B13924" t="n">
        <v>18743</v>
      </c>
      <c r="C13924" t="n">
        <v>14038</v>
      </c>
      <c r="D13924" t="n">
        <v>11182</v>
      </c>
    </row>
    <row r="13925">
      <c r="A13925" t="s">
        <v>13927</v>
      </c>
      <c r="B13925" t="n">
        <v>9748</v>
      </c>
      <c r="C13925" t="n">
        <v>13487</v>
      </c>
      <c r="D13925" t="n">
        <v>18478</v>
      </c>
    </row>
    <row r="13926">
      <c r="A13926" t="s">
        <v>13928</v>
      </c>
      <c r="B13926" t="n">
        <v>99999</v>
      </c>
      <c r="C13926" t="n">
        <v>13199</v>
      </c>
      <c r="D13926" t="n">
        <v>11234</v>
      </c>
    </row>
    <row r="13927">
      <c r="A13927" t="s">
        <v>13929</v>
      </c>
      <c r="B13927" t="n">
        <v>9796</v>
      </c>
      <c r="C13927" t="n">
        <v>13171</v>
      </c>
      <c r="D13927" t="n">
        <v>17870</v>
      </c>
    </row>
    <row r="13928">
      <c r="A13928" t="s">
        <v>13930</v>
      </c>
      <c r="B13928" t="n">
        <v>99999</v>
      </c>
      <c r="C13928" t="n">
        <v>14049</v>
      </c>
      <c r="D13928" t="n">
        <v>11280</v>
      </c>
    </row>
    <row r="13929">
      <c r="A13929" t="s">
        <v>13931</v>
      </c>
      <c r="B13929" t="n">
        <v>9983</v>
      </c>
      <c r="C13929" t="n">
        <v>14023</v>
      </c>
      <c r="D13929" t="n">
        <v>99999</v>
      </c>
    </row>
    <row r="13930">
      <c r="A13930" t="s">
        <v>13932</v>
      </c>
      <c r="B13930" t="n">
        <v>15501</v>
      </c>
      <c r="C13930" t="n">
        <v>16196</v>
      </c>
      <c r="D13930" t="n">
        <v>11408</v>
      </c>
    </row>
    <row r="13931">
      <c r="A13931" t="s">
        <v>13933</v>
      </c>
      <c r="B13931" t="n">
        <v>10097</v>
      </c>
      <c r="C13931" t="n">
        <v>14246</v>
      </c>
      <c r="D13931" t="n">
        <v>15100</v>
      </c>
    </row>
    <row r="13932">
      <c r="A13932" t="s">
        <v>13934</v>
      </c>
      <c r="B13932" t="n">
        <v>10325</v>
      </c>
      <c r="C13932" t="n">
        <v>13158</v>
      </c>
      <c r="D13932" t="n">
        <v>16837</v>
      </c>
    </row>
    <row r="13933">
      <c r="A13933" t="s">
        <v>13935</v>
      </c>
      <c r="B13933" t="n">
        <v>10569</v>
      </c>
      <c r="C13933" t="n">
        <v>16368</v>
      </c>
      <c r="D13933" t="n">
        <v>15333</v>
      </c>
    </row>
    <row r="13934">
      <c r="A13934" t="s">
        <v>13936</v>
      </c>
      <c r="B13934" t="n">
        <v>10673</v>
      </c>
      <c r="C13934" t="n">
        <v>13411</v>
      </c>
      <c r="D13934" t="n">
        <v>15462</v>
      </c>
    </row>
    <row r="13935">
      <c r="A13935" t="s">
        <v>13937</v>
      </c>
      <c r="B13935" t="n">
        <v>10745</v>
      </c>
      <c r="C13935" t="n">
        <v>18128</v>
      </c>
      <c r="D13935" t="n">
        <v>17082</v>
      </c>
    </row>
    <row r="13936">
      <c r="A13936" t="s">
        <v>13938</v>
      </c>
      <c r="B13936" t="n">
        <v>10830</v>
      </c>
      <c r="C13936" t="n">
        <v>13068</v>
      </c>
      <c r="D13936" t="n">
        <v>18036</v>
      </c>
    </row>
    <row r="13937">
      <c r="A13937" t="s">
        <v>13939</v>
      </c>
      <c r="B13937" t="n">
        <v>10865</v>
      </c>
      <c r="C13937" t="n">
        <v>17205</v>
      </c>
      <c r="D13937" t="n">
        <v>16910</v>
      </c>
    </row>
    <row r="13938">
      <c r="A13938" t="s">
        <v>13940</v>
      </c>
      <c r="B13938" t="n">
        <v>10878</v>
      </c>
      <c r="C13938" t="n">
        <v>13696</v>
      </c>
      <c r="D13938" t="n">
        <v>14970</v>
      </c>
    </row>
    <row r="13939">
      <c r="A13939" t="s">
        <v>13941</v>
      </c>
      <c r="B13939" t="n">
        <v>11001</v>
      </c>
      <c r="C13939" t="n">
        <v>16618</v>
      </c>
      <c r="D13939" t="n">
        <v>16891</v>
      </c>
    </row>
    <row r="13940">
      <c r="A13940" t="s">
        <v>13942</v>
      </c>
      <c r="B13940" t="n">
        <v>11096</v>
      </c>
      <c r="C13940" t="n">
        <v>17524</v>
      </c>
      <c r="D13940" t="n">
        <v>17181</v>
      </c>
    </row>
    <row r="13941">
      <c r="A13941" t="s">
        <v>13943</v>
      </c>
      <c r="B13941" t="n">
        <v>11125</v>
      </c>
      <c r="C13941" t="n">
        <v>13194</v>
      </c>
      <c r="D13941" t="n">
        <v>17727</v>
      </c>
    </row>
    <row r="13942">
      <c r="A13942" t="s">
        <v>13944</v>
      </c>
      <c r="B13942" t="n">
        <v>11326</v>
      </c>
      <c r="C13942" t="n">
        <v>18002</v>
      </c>
      <c r="D13942" t="n">
        <v>15912</v>
      </c>
    </row>
    <row r="13943">
      <c r="A13943" t="s">
        <v>13945</v>
      </c>
      <c r="B13943" t="n">
        <v>11332</v>
      </c>
      <c r="C13943" t="n">
        <v>99999</v>
      </c>
      <c r="D13943" t="n">
        <v>15307</v>
      </c>
    </row>
    <row r="13944">
      <c r="A13944" t="s">
        <v>13946</v>
      </c>
      <c r="B13944" t="n">
        <v>11364</v>
      </c>
      <c r="C13944" t="n">
        <v>14353</v>
      </c>
      <c r="D13944" t="n">
        <v>17629</v>
      </c>
    </row>
    <row r="13945">
      <c r="A13945" t="s">
        <v>13947</v>
      </c>
      <c r="B13945" t="n">
        <v>11418</v>
      </c>
      <c r="C13945" t="n">
        <v>17593</v>
      </c>
      <c r="D13945" t="n">
        <v>16090</v>
      </c>
    </row>
    <row r="13946">
      <c r="A13946" t="s">
        <v>13948</v>
      </c>
      <c r="B13946" t="n">
        <v>11503</v>
      </c>
      <c r="C13946" t="n">
        <v>14386</v>
      </c>
      <c r="D13946" t="n">
        <v>17524</v>
      </c>
    </row>
    <row r="13947">
      <c r="A13947" t="s">
        <v>13949</v>
      </c>
      <c r="B13947" t="n">
        <v>17290</v>
      </c>
      <c r="C13947" t="n">
        <v>10948</v>
      </c>
      <c r="D13947" t="n">
        <v>17212</v>
      </c>
    </row>
    <row r="13948">
      <c r="A13948" t="s">
        <v>13950</v>
      </c>
      <c r="B13948" t="n">
        <v>18083</v>
      </c>
      <c r="C13948" t="n">
        <v>11011</v>
      </c>
      <c r="D13948" t="n">
        <v>17200</v>
      </c>
    </row>
    <row r="13949">
      <c r="A13949" t="s">
        <v>13951</v>
      </c>
      <c r="B13949" t="n">
        <v>16403</v>
      </c>
      <c r="C13949" t="n">
        <v>11022</v>
      </c>
      <c r="D13949" t="n">
        <v>15144</v>
      </c>
    </row>
    <row r="13950">
      <c r="A13950" t="s">
        <v>13952</v>
      </c>
      <c r="B13950" t="n">
        <v>15636</v>
      </c>
      <c r="C13950" t="n">
        <v>11116</v>
      </c>
      <c r="D13950" t="n">
        <v>99999</v>
      </c>
    </row>
    <row r="13951">
      <c r="A13951" t="s">
        <v>13953</v>
      </c>
      <c r="B13951" t="n">
        <v>99999</v>
      </c>
      <c r="C13951" t="n">
        <v>11149</v>
      </c>
      <c r="D13951" t="n">
        <v>17139</v>
      </c>
    </row>
    <row r="13952">
      <c r="A13952" t="s">
        <v>13954</v>
      </c>
      <c r="B13952" t="n">
        <v>15790</v>
      </c>
      <c r="C13952" t="n">
        <v>11161</v>
      </c>
      <c r="D13952" t="n">
        <v>16578</v>
      </c>
    </row>
    <row r="13953">
      <c r="A13953" t="s">
        <v>13955</v>
      </c>
      <c r="B13953" t="n">
        <v>99999</v>
      </c>
      <c r="C13953" t="n">
        <v>11398</v>
      </c>
      <c r="D13953" t="n">
        <v>15287</v>
      </c>
    </row>
    <row r="13954">
      <c r="A13954" t="s">
        <v>13956</v>
      </c>
      <c r="B13954" t="n">
        <v>18229</v>
      </c>
      <c r="C13954" t="n">
        <v>11497</v>
      </c>
      <c r="D13954" t="n">
        <v>16353</v>
      </c>
    </row>
    <row r="13955">
      <c r="A13955" t="s">
        <v>13957</v>
      </c>
      <c r="B13955" t="n">
        <v>15013</v>
      </c>
      <c r="C13955" t="n">
        <v>11544</v>
      </c>
      <c r="D13955" t="n">
        <v>99999</v>
      </c>
    </row>
    <row r="13956">
      <c r="A13956" t="s">
        <v>13958</v>
      </c>
      <c r="B13956" t="n">
        <v>99999</v>
      </c>
      <c r="C13956" t="n">
        <v>11640</v>
      </c>
      <c r="D13956" t="n">
        <v>15971</v>
      </c>
    </row>
    <row r="13957">
      <c r="A13957" t="s">
        <v>13959</v>
      </c>
      <c r="B13957" t="n">
        <v>15119</v>
      </c>
      <c r="C13957" t="n">
        <v>11753</v>
      </c>
      <c r="D13957" t="n">
        <v>15893</v>
      </c>
    </row>
    <row r="13958">
      <c r="A13958" t="s">
        <v>13960</v>
      </c>
      <c r="B13958" t="n">
        <v>15709</v>
      </c>
      <c r="C13958" t="n">
        <v>11991</v>
      </c>
      <c r="D13958" t="n">
        <v>18172</v>
      </c>
    </row>
    <row r="13959">
      <c r="A13959" t="s">
        <v>13961</v>
      </c>
      <c r="B13959" t="n">
        <v>99999</v>
      </c>
      <c r="C13959" t="n">
        <v>12196</v>
      </c>
      <c r="D13959" t="n">
        <v>15055</v>
      </c>
    </row>
    <row r="13960">
      <c r="A13960" t="s">
        <v>13962</v>
      </c>
      <c r="B13960" t="n">
        <v>18300</v>
      </c>
      <c r="C13960" t="n">
        <v>12201</v>
      </c>
      <c r="D13960" t="n">
        <v>16205</v>
      </c>
    </row>
    <row r="13961">
      <c r="A13961" t="s">
        <v>13963</v>
      </c>
      <c r="B13961" t="n">
        <v>16671</v>
      </c>
      <c r="C13961" t="n">
        <v>12323</v>
      </c>
      <c r="D13961" t="n">
        <v>16770</v>
      </c>
    </row>
    <row r="13962">
      <c r="A13962" t="s">
        <v>13964</v>
      </c>
      <c r="B13962" t="n">
        <v>99999</v>
      </c>
      <c r="C13962" t="n">
        <v>12446</v>
      </c>
      <c r="D13962" t="n">
        <v>15276</v>
      </c>
    </row>
    <row r="13963">
      <c r="A13963" t="s">
        <v>13965</v>
      </c>
      <c r="B13963" t="n">
        <v>16005</v>
      </c>
      <c r="C13963" t="n">
        <v>12463</v>
      </c>
      <c r="D13963" t="n">
        <v>16655</v>
      </c>
    </row>
    <row r="13964">
      <c r="A13964" t="s">
        <v>13966</v>
      </c>
      <c r="B13964" t="n">
        <v>15764</v>
      </c>
      <c r="C13964" t="n">
        <v>12637</v>
      </c>
      <c r="D13964" t="n">
        <v>15621</v>
      </c>
    </row>
    <row r="13965">
      <c r="A13965" t="s">
        <v>13967</v>
      </c>
      <c r="B13965" t="n">
        <v>18668</v>
      </c>
      <c r="C13965" t="n">
        <v>12652</v>
      </c>
      <c r="D13965" t="n">
        <v>16341</v>
      </c>
    </row>
    <row r="13966">
      <c r="A13966" t="s">
        <v>13968</v>
      </c>
      <c r="B13966" t="n">
        <v>18435</v>
      </c>
      <c r="C13966" t="n">
        <v>12741</v>
      </c>
      <c r="D13966" t="n">
        <v>16661</v>
      </c>
    </row>
    <row r="13967">
      <c r="A13967" t="s">
        <v>13969</v>
      </c>
      <c r="B13967" t="n">
        <v>15544</v>
      </c>
      <c r="C13967" t="n">
        <v>12806</v>
      </c>
      <c r="D13967" t="n">
        <v>99999</v>
      </c>
    </row>
    <row r="13968">
      <c r="A13968" t="s">
        <v>13970</v>
      </c>
      <c r="B13968" t="n">
        <v>14737</v>
      </c>
      <c r="C13968" t="n">
        <v>12891</v>
      </c>
      <c r="D13968" t="n">
        <v>99999</v>
      </c>
    </row>
    <row r="13969">
      <c r="A13969" t="s">
        <v>13971</v>
      </c>
      <c r="B13969" t="n">
        <v>99999</v>
      </c>
      <c r="C13969" t="n">
        <v>12908</v>
      </c>
      <c r="D13969" t="n">
        <v>16472</v>
      </c>
    </row>
    <row r="13970">
      <c r="A13970" t="s">
        <v>13972</v>
      </c>
      <c r="B13970" t="n">
        <v>99999</v>
      </c>
      <c r="C13970" t="n">
        <v>12960</v>
      </c>
      <c r="D13970" t="n">
        <v>15395</v>
      </c>
    </row>
    <row r="13971">
      <c r="A13971" t="s">
        <v>13973</v>
      </c>
      <c r="B13971" t="n">
        <v>1468</v>
      </c>
      <c r="C13971" t="n">
        <v>12279</v>
      </c>
      <c r="D13971" t="n">
        <v>2528</v>
      </c>
    </row>
    <row r="13972">
      <c r="A13972" t="s">
        <v>13974</v>
      </c>
      <c r="B13972" t="n">
        <v>10375</v>
      </c>
      <c r="C13972" t="n">
        <v>329</v>
      </c>
      <c r="D13972" t="n">
        <v>173</v>
      </c>
    </row>
    <row r="13973">
      <c r="A13973" t="s">
        <v>13975</v>
      </c>
      <c r="B13973" t="n">
        <v>10163</v>
      </c>
      <c r="C13973" t="n">
        <v>138</v>
      </c>
      <c r="D13973" t="n">
        <v>743</v>
      </c>
    </row>
    <row r="13974">
      <c r="A13974" t="s">
        <v>13976</v>
      </c>
      <c r="B13974" t="n">
        <v>10315</v>
      </c>
      <c r="C13974" t="n">
        <v>315</v>
      </c>
      <c r="D13974" t="n">
        <v>1530</v>
      </c>
    </row>
    <row r="13975">
      <c r="A13975" t="s">
        <v>13977</v>
      </c>
      <c r="B13975" t="n">
        <v>9834</v>
      </c>
      <c r="C13975" t="n">
        <v>321</v>
      </c>
      <c r="D13975" t="n">
        <v>1364</v>
      </c>
    </row>
    <row r="13976">
      <c r="A13976" t="s">
        <v>13978</v>
      </c>
      <c r="B13976" t="n">
        <v>9944</v>
      </c>
      <c r="C13976" t="n">
        <v>362</v>
      </c>
      <c r="D13976" t="n">
        <v>2249</v>
      </c>
    </row>
    <row r="13977">
      <c r="A13977" t="s">
        <v>13979</v>
      </c>
      <c r="B13977" t="n">
        <v>1042</v>
      </c>
      <c r="C13977" t="n">
        <v>593</v>
      </c>
      <c r="D13977" t="n">
        <v>10754</v>
      </c>
    </row>
    <row r="13978">
      <c r="A13978" t="s">
        <v>13980</v>
      </c>
      <c r="B13978" t="n">
        <v>1057</v>
      </c>
      <c r="C13978" t="n">
        <v>12897</v>
      </c>
      <c r="D13978" t="n">
        <v>1559</v>
      </c>
    </row>
    <row r="13979">
      <c r="A13979" t="s">
        <v>13981</v>
      </c>
      <c r="B13979" t="n">
        <v>11277</v>
      </c>
      <c r="C13979" t="n">
        <v>846</v>
      </c>
      <c r="D13979" t="n">
        <v>2224</v>
      </c>
    </row>
    <row r="13980">
      <c r="A13980" t="s">
        <v>13982</v>
      </c>
      <c r="B13980" t="n">
        <v>2466</v>
      </c>
      <c r="C13980" t="n">
        <v>12382</v>
      </c>
      <c r="D13980" t="n">
        <v>2737</v>
      </c>
    </row>
    <row r="13981">
      <c r="A13981" t="s">
        <v>13983</v>
      </c>
      <c r="B13981" t="n">
        <v>1921</v>
      </c>
      <c r="C13981" t="n">
        <v>1563</v>
      </c>
      <c r="D13981" t="n">
        <v>10727</v>
      </c>
    </row>
    <row r="13982">
      <c r="A13982" t="s">
        <v>13984</v>
      </c>
      <c r="B13982" t="n">
        <v>2302</v>
      </c>
      <c r="C13982" t="n">
        <v>12958</v>
      </c>
      <c r="D13982" t="n">
        <v>3251</v>
      </c>
    </row>
    <row r="13983">
      <c r="A13983" t="s">
        <v>13985</v>
      </c>
      <c r="B13983" t="n">
        <v>3228</v>
      </c>
      <c r="C13983" t="n">
        <v>12538</v>
      </c>
      <c r="D13983" t="n">
        <v>3425</v>
      </c>
    </row>
    <row r="13984">
      <c r="A13984" t="s">
        <v>13986</v>
      </c>
      <c r="B13984" t="n">
        <v>11355</v>
      </c>
      <c r="C13984" t="n">
        <v>3790</v>
      </c>
      <c r="D13984" t="n">
        <v>3724</v>
      </c>
    </row>
    <row r="13985">
      <c r="A13985" t="s">
        <v>13987</v>
      </c>
      <c r="B13985" t="n">
        <v>2791</v>
      </c>
      <c r="C13985" t="n">
        <v>11625</v>
      </c>
      <c r="D13985" t="n">
        <v>3732</v>
      </c>
    </row>
    <row r="13986">
      <c r="A13986" t="s">
        <v>13988</v>
      </c>
      <c r="B13986" t="n">
        <v>3905</v>
      </c>
      <c r="C13986" t="n">
        <v>11883</v>
      </c>
      <c r="D13986" t="n">
        <v>4185</v>
      </c>
    </row>
    <row r="13987">
      <c r="A13987" t="s">
        <v>13989</v>
      </c>
      <c r="B13987" t="n">
        <v>11405</v>
      </c>
      <c r="C13987" t="n">
        <v>5355</v>
      </c>
      <c r="D13987" t="n">
        <v>4267</v>
      </c>
    </row>
    <row r="13988">
      <c r="A13988" t="s">
        <v>13990</v>
      </c>
      <c r="B13988" t="n">
        <v>2400</v>
      </c>
      <c r="C13988" t="n">
        <v>3194</v>
      </c>
      <c r="D13988" t="n">
        <v>9963</v>
      </c>
    </row>
    <row r="13989">
      <c r="A13989" t="s">
        <v>13991</v>
      </c>
      <c r="B13989" t="n">
        <v>3491</v>
      </c>
      <c r="C13989" t="n">
        <v>2592</v>
      </c>
      <c r="D13989" t="n">
        <v>11337</v>
      </c>
    </row>
    <row r="13990">
      <c r="A13990" t="s">
        <v>13992</v>
      </c>
      <c r="B13990" t="n">
        <v>4743</v>
      </c>
      <c r="C13990" t="n">
        <v>12900</v>
      </c>
      <c r="D13990" t="n">
        <v>4491</v>
      </c>
    </row>
    <row r="13991">
      <c r="A13991" t="s">
        <v>13993</v>
      </c>
      <c r="B13991" t="n">
        <v>11547</v>
      </c>
      <c r="C13991" t="n">
        <v>5232</v>
      </c>
      <c r="D13991" t="n">
        <v>4577</v>
      </c>
    </row>
    <row r="13992">
      <c r="A13992" t="s">
        <v>13994</v>
      </c>
      <c r="B13992" t="n">
        <v>11169</v>
      </c>
      <c r="C13992" t="n">
        <v>4890</v>
      </c>
      <c r="D13992" t="n">
        <v>4927</v>
      </c>
    </row>
    <row r="13993">
      <c r="A13993" t="s">
        <v>13995</v>
      </c>
      <c r="B13993" t="n">
        <v>5507</v>
      </c>
      <c r="C13993" t="n">
        <v>12238</v>
      </c>
      <c r="D13993" t="n">
        <v>4938</v>
      </c>
    </row>
    <row r="13994">
      <c r="A13994" t="s">
        <v>13996</v>
      </c>
      <c r="B13994" t="n">
        <v>5942</v>
      </c>
      <c r="C13994" t="n">
        <v>11435</v>
      </c>
      <c r="D13994" t="n">
        <v>5034</v>
      </c>
    </row>
    <row r="13995">
      <c r="A13995" t="s">
        <v>13997</v>
      </c>
      <c r="B13995" t="n">
        <v>3394</v>
      </c>
      <c r="C13995" t="n">
        <v>3268</v>
      </c>
      <c r="D13995" t="n">
        <v>9931</v>
      </c>
    </row>
    <row r="13996">
      <c r="A13996" t="s">
        <v>13998</v>
      </c>
      <c r="B13996" t="n">
        <v>10971</v>
      </c>
      <c r="C13996" t="n">
        <v>5130</v>
      </c>
      <c r="D13996" t="n">
        <v>5444</v>
      </c>
    </row>
    <row r="13997">
      <c r="A13997" t="s">
        <v>13999</v>
      </c>
      <c r="B13997" t="n">
        <v>10197</v>
      </c>
      <c r="C13997" t="n">
        <v>5148</v>
      </c>
      <c r="D13997" t="n">
        <v>5495</v>
      </c>
    </row>
    <row r="13998">
      <c r="A13998" t="s">
        <v>14000</v>
      </c>
      <c r="B13998" t="n">
        <v>11167</v>
      </c>
      <c r="C13998" t="n">
        <v>5074</v>
      </c>
      <c r="D13998" t="n">
        <v>5558</v>
      </c>
    </row>
    <row r="13999">
      <c r="A13999" t="s">
        <v>14001</v>
      </c>
      <c r="B13999" t="n">
        <v>11048</v>
      </c>
      <c r="C13999" t="n">
        <v>5111</v>
      </c>
      <c r="D13999" t="n">
        <v>5560</v>
      </c>
    </row>
    <row r="14000">
      <c r="A14000" t="s">
        <v>14002</v>
      </c>
      <c r="B14000" t="n">
        <v>10011</v>
      </c>
      <c r="C14000" t="n">
        <v>6016</v>
      </c>
      <c r="D14000" t="n">
        <v>5639</v>
      </c>
    </row>
    <row r="14001">
      <c r="A14001" t="s">
        <v>14003</v>
      </c>
      <c r="B14001" t="n">
        <v>11165</v>
      </c>
      <c r="C14001" t="n">
        <v>3754</v>
      </c>
      <c r="D14001" t="n">
        <v>5927</v>
      </c>
    </row>
    <row r="14002">
      <c r="A14002" t="s">
        <v>14004</v>
      </c>
      <c r="B14002" t="n">
        <v>10229</v>
      </c>
      <c r="C14002" t="n">
        <v>4364</v>
      </c>
      <c r="D14002" t="n">
        <v>5964</v>
      </c>
    </row>
    <row r="14003">
      <c r="A14003" t="s">
        <v>14005</v>
      </c>
      <c r="B14003" t="n">
        <v>9866</v>
      </c>
      <c r="C14003" t="n">
        <v>7491</v>
      </c>
      <c r="D14003" t="n">
        <v>5970</v>
      </c>
    </row>
    <row r="14004">
      <c r="A14004" t="s">
        <v>14006</v>
      </c>
      <c r="B14004" t="n">
        <v>8054</v>
      </c>
      <c r="C14004" t="n">
        <v>11033</v>
      </c>
      <c r="D14004" t="n">
        <v>6259</v>
      </c>
    </row>
    <row r="14005">
      <c r="A14005" t="s">
        <v>14007</v>
      </c>
      <c r="B14005" t="n">
        <v>4327</v>
      </c>
      <c r="C14005" t="n">
        <v>4116</v>
      </c>
      <c r="D14005" t="n">
        <v>10869</v>
      </c>
    </row>
    <row r="14006">
      <c r="A14006" t="s">
        <v>14008</v>
      </c>
      <c r="B14006" t="n">
        <v>4328</v>
      </c>
      <c r="C14006" t="n">
        <v>5163</v>
      </c>
      <c r="D14006" t="n">
        <v>10882</v>
      </c>
    </row>
    <row r="14007">
      <c r="A14007" t="s">
        <v>14009</v>
      </c>
      <c r="B14007" t="n">
        <v>6466</v>
      </c>
      <c r="C14007" t="n">
        <v>12694</v>
      </c>
      <c r="D14007" t="n">
        <v>6420</v>
      </c>
    </row>
    <row r="14008">
      <c r="A14008" t="s">
        <v>14010</v>
      </c>
      <c r="B14008" t="n">
        <v>5986</v>
      </c>
      <c r="C14008" t="n">
        <v>12235</v>
      </c>
      <c r="D14008" t="n">
        <v>6441</v>
      </c>
    </row>
    <row r="14009">
      <c r="A14009" t="s">
        <v>14011</v>
      </c>
      <c r="B14009" t="n">
        <v>4464</v>
      </c>
      <c r="C14009" t="n">
        <v>5012</v>
      </c>
      <c r="D14009" t="n">
        <v>10513</v>
      </c>
    </row>
    <row r="14010">
      <c r="A14010" t="s">
        <v>14012</v>
      </c>
      <c r="B14010" t="n">
        <v>9850</v>
      </c>
      <c r="C14010" t="n">
        <v>5656</v>
      </c>
      <c r="D14010" t="n">
        <v>6547</v>
      </c>
    </row>
    <row r="14011">
      <c r="A14011" t="s">
        <v>14013</v>
      </c>
      <c r="B14011" t="n">
        <v>9770</v>
      </c>
      <c r="C14011" t="n">
        <v>5710</v>
      </c>
      <c r="D14011" t="n">
        <v>6563</v>
      </c>
    </row>
    <row r="14012">
      <c r="A14012" t="s">
        <v>14014</v>
      </c>
      <c r="B14012" t="n">
        <v>10361</v>
      </c>
      <c r="C14012" t="n">
        <v>5960</v>
      </c>
      <c r="D14012" t="n">
        <v>6577</v>
      </c>
    </row>
    <row r="14013">
      <c r="A14013" t="s">
        <v>14015</v>
      </c>
      <c r="B14013" t="n">
        <v>7956</v>
      </c>
      <c r="C14013" t="n">
        <v>12471</v>
      </c>
      <c r="D14013" t="n">
        <v>6652</v>
      </c>
    </row>
    <row r="14014">
      <c r="A14014" t="s">
        <v>14016</v>
      </c>
      <c r="B14014" t="n">
        <v>4651</v>
      </c>
      <c r="C14014" t="n">
        <v>4973</v>
      </c>
      <c r="D14014" t="n">
        <v>9875</v>
      </c>
    </row>
    <row r="14015">
      <c r="A14015" t="s">
        <v>14017</v>
      </c>
      <c r="B14015" t="n">
        <v>9920</v>
      </c>
      <c r="C14015" t="n">
        <v>7326</v>
      </c>
      <c r="D14015" t="n">
        <v>6713</v>
      </c>
    </row>
    <row r="14016">
      <c r="A14016" t="s">
        <v>14018</v>
      </c>
      <c r="B14016" t="n">
        <v>5858</v>
      </c>
      <c r="C14016" t="n">
        <v>11982</v>
      </c>
      <c r="D14016" t="n">
        <v>6752</v>
      </c>
    </row>
    <row r="14017">
      <c r="A14017" t="s">
        <v>14019</v>
      </c>
      <c r="B14017" t="n">
        <v>5133</v>
      </c>
      <c r="C14017" t="n">
        <v>4465</v>
      </c>
      <c r="D14017" t="n">
        <v>9817</v>
      </c>
    </row>
    <row r="14018">
      <c r="A14018" t="s">
        <v>14020</v>
      </c>
      <c r="B14018" t="n">
        <v>5499</v>
      </c>
      <c r="C14018" t="n">
        <v>4523</v>
      </c>
      <c r="D14018" t="n">
        <v>10435</v>
      </c>
    </row>
    <row r="14019">
      <c r="A14019" t="s">
        <v>14021</v>
      </c>
      <c r="B14019" t="n">
        <v>4852</v>
      </c>
      <c r="C14019" t="n">
        <v>5391</v>
      </c>
      <c r="D14019" t="n">
        <v>9721</v>
      </c>
    </row>
    <row r="14020">
      <c r="A14020" t="s">
        <v>14022</v>
      </c>
      <c r="B14020" t="n">
        <v>5503</v>
      </c>
      <c r="C14020" t="n">
        <v>5262</v>
      </c>
      <c r="D14020" t="n">
        <v>10265</v>
      </c>
    </row>
    <row r="14021">
      <c r="A14021" t="s">
        <v>14023</v>
      </c>
      <c r="B14021" t="n">
        <v>6570</v>
      </c>
      <c r="C14021" t="n">
        <v>10949</v>
      </c>
      <c r="D14021" t="n">
        <v>7785</v>
      </c>
    </row>
    <row r="14022">
      <c r="A14022" t="s">
        <v>14024</v>
      </c>
      <c r="B14022" t="n">
        <v>10777</v>
      </c>
      <c r="C14022" t="n">
        <v>8006</v>
      </c>
      <c r="D14022" t="n">
        <v>7904</v>
      </c>
    </row>
    <row r="14023">
      <c r="A14023" t="s">
        <v>14025</v>
      </c>
      <c r="B14023" t="n">
        <v>10295</v>
      </c>
      <c r="C14023" t="n">
        <v>8065</v>
      </c>
      <c r="D14023" t="n">
        <v>7942</v>
      </c>
    </row>
    <row r="14024">
      <c r="A14024" t="s">
        <v>14026</v>
      </c>
      <c r="B14024" t="n">
        <v>6025</v>
      </c>
      <c r="C14024" t="n">
        <v>5643</v>
      </c>
      <c r="D14024" t="n">
        <v>10237</v>
      </c>
    </row>
    <row r="14025">
      <c r="A14025" t="s">
        <v>14027</v>
      </c>
      <c r="B14025" t="n">
        <v>9376</v>
      </c>
      <c r="C14025" t="n">
        <v>11180</v>
      </c>
      <c r="D14025" t="n">
        <v>8104</v>
      </c>
    </row>
    <row r="14026">
      <c r="A14026" t="s">
        <v>14028</v>
      </c>
      <c r="B14026" t="n">
        <v>9543</v>
      </c>
      <c r="C14026" t="n">
        <v>11630</v>
      </c>
      <c r="D14026" t="n">
        <v>8680</v>
      </c>
    </row>
    <row r="14027">
      <c r="A14027" t="s">
        <v>14029</v>
      </c>
      <c r="B14027" t="n">
        <v>7407</v>
      </c>
      <c r="C14027" t="n">
        <v>7577</v>
      </c>
      <c r="D14027" t="n">
        <v>9764</v>
      </c>
    </row>
    <row r="14028">
      <c r="A14028" t="s">
        <v>14030</v>
      </c>
      <c r="B14028" t="n">
        <v>7616</v>
      </c>
      <c r="C14028" t="n">
        <v>7209</v>
      </c>
      <c r="D14028" t="n">
        <v>9969</v>
      </c>
    </row>
    <row r="14029">
      <c r="A14029" t="s">
        <v>14031</v>
      </c>
      <c r="B14029" t="n">
        <v>7692</v>
      </c>
      <c r="C14029" t="n">
        <v>7416</v>
      </c>
      <c r="D14029" t="n">
        <v>10219</v>
      </c>
    </row>
    <row r="14030">
      <c r="A14030" t="s">
        <v>14032</v>
      </c>
      <c r="B14030" t="n">
        <v>9194</v>
      </c>
      <c r="C14030" t="n">
        <v>11664</v>
      </c>
      <c r="D14030" t="n">
        <v>9518</v>
      </c>
    </row>
    <row r="14031">
      <c r="A14031" t="s">
        <v>14033</v>
      </c>
      <c r="B14031" t="n">
        <v>7756</v>
      </c>
      <c r="C14031" t="n">
        <v>8255</v>
      </c>
      <c r="D14031" t="n">
        <v>10744</v>
      </c>
    </row>
    <row r="14032">
      <c r="A14032" t="s">
        <v>14034</v>
      </c>
      <c r="B14032" t="n">
        <v>10843</v>
      </c>
      <c r="C14032" t="n">
        <v>9433</v>
      </c>
      <c r="D14032" t="n">
        <v>9589</v>
      </c>
    </row>
    <row r="14033">
      <c r="A14033" t="s">
        <v>14035</v>
      </c>
      <c r="B14033" t="n">
        <v>99999</v>
      </c>
      <c r="C14033" t="n">
        <v>99999</v>
      </c>
      <c r="D14033" t="n">
        <v>9650</v>
      </c>
    </row>
    <row r="14034">
      <c r="A14034" t="s">
        <v>14036</v>
      </c>
      <c r="B14034" t="n">
        <v>99999</v>
      </c>
      <c r="C14034" t="n">
        <v>99999</v>
      </c>
      <c r="D14034" t="n">
        <v>9652</v>
      </c>
    </row>
    <row r="14035">
      <c r="A14035" t="s">
        <v>14037</v>
      </c>
      <c r="B14035" t="n">
        <v>18802</v>
      </c>
      <c r="C14035" t="n">
        <v>16764</v>
      </c>
      <c r="D14035" t="n">
        <v>9678</v>
      </c>
    </row>
    <row r="14036">
      <c r="A14036" t="s">
        <v>14038</v>
      </c>
      <c r="B14036" t="n">
        <v>99999</v>
      </c>
      <c r="C14036" t="n">
        <v>99999</v>
      </c>
      <c r="D14036" t="n">
        <v>9706</v>
      </c>
    </row>
    <row r="14037">
      <c r="A14037" t="s">
        <v>14039</v>
      </c>
      <c r="B14037" t="n">
        <v>99999</v>
      </c>
      <c r="C14037" t="n">
        <v>18120</v>
      </c>
      <c r="D14037" t="n">
        <v>9725</v>
      </c>
    </row>
    <row r="14038">
      <c r="A14038" t="s">
        <v>14040</v>
      </c>
      <c r="B14038" t="n">
        <v>99999</v>
      </c>
      <c r="C14038" t="n">
        <v>99999</v>
      </c>
      <c r="D14038" t="n">
        <v>9739</v>
      </c>
    </row>
    <row r="14039">
      <c r="A14039" t="s">
        <v>14041</v>
      </c>
      <c r="B14039" t="n">
        <v>15860</v>
      </c>
      <c r="C14039" t="n">
        <v>99999</v>
      </c>
      <c r="D14039" t="n">
        <v>9743</v>
      </c>
    </row>
    <row r="14040">
      <c r="A14040" t="s">
        <v>14042</v>
      </c>
      <c r="B14040" t="n">
        <v>99999</v>
      </c>
      <c r="C14040" t="n">
        <v>99999</v>
      </c>
      <c r="D14040" t="n">
        <v>9748</v>
      </c>
    </row>
    <row r="14041">
      <c r="A14041" t="s">
        <v>14043</v>
      </c>
      <c r="B14041" t="n">
        <v>14600</v>
      </c>
      <c r="C14041" t="n">
        <v>16217</v>
      </c>
      <c r="D14041" t="n">
        <v>9751</v>
      </c>
    </row>
    <row r="14042">
      <c r="A14042" t="s">
        <v>14044</v>
      </c>
      <c r="B14042" t="n">
        <v>16857</v>
      </c>
      <c r="C14042" t="n">
        <v>17525</v>
      </c>
      <c r="D14042" t="n">
        <v>9757</v>
      </c>
    </row>
    <row r="14043">
      <c r="A14043" t="s">
        <v>14045</v>
      </c>
      <c r="B14043" t="n">
        <v>99999</v>
      </c>
      <c r="C14043" t="n">
        <v>99999</v>
      </c>
      <c r="D14043" t="n">
        <v>9762</v>
      </c>
    </row>
    <row r="14044">
      <c r="A14044" t="s">
        <v>14046</v>
      </c>
      <c r="B14044" t="n">
        <v>18542</v>
      </c>
      <c r="C14044" t="n">
        <v>17958</v>
      </c>
      <c r="D14044" t="n">
        <v>9784</v>
      </c>
    </row>
    <row r="14045">
      <c r="A14045" t="s">
        <v>14047</v>
      </c>
      <c r="B14045" t="n">
        <v>99999</v>
      </c>
      <c r="C14045" t="n">
        <v>99999</v>
      </c>
      <c r="D14045" t="n">
        <v>9801</v>
      </c>
    </row>
    <row r="14046">
      <c r="A14046" t="s">
        <v>14048</v>
      </c>
      <c r="B14046" t="n">
        <v>99999</v>
      </c>
      <c r="C14046" t="n">
        <v>17492</v>
      </c>
      <c r="D14046" t="n">
        <v>9816</v>
      </c>
    </row>
    <row r="14047">
      <c r="A14047" t="s">
        <v>14049</v>
      </c>
      <c r="B14047" t="n">
        <v>11805</v>
      </c>
      <c r="C14047" t="n">
        <v>13013</v>
      </c>
      <c r="D14047" t="n">
        <v>9818</v>
      </c>
    </row>
    <row r="14048">
      <c r="A14048" t="s">
        <v>14050</v>
      </c>
      <c r="B14048" t="n">
        <v>99999</v>
      </c>
      <c r="C14048" t="n">
        <v>17819</v>
      </c>
      <c r="D14048" t="n">
        <v>9838</v>
      </c>
    </row>
    <row r="14049">
      <c r="A14049" t="s">
        <v>14051</v>
      </c>
      <c r="B14049" t="n">
        <v>11847</v>
      </c>
      <c r="C14049" t="n">
        <v>11747</v>
      </c>
      <c r="D14049" t="n">
        <v>9842</v>
      </c>
    </row>
    <row r="14050">
      <c r="A14050" t="s">
        <v>14052</v>
      </c>
      <c r="B14050" t="n">
        <v>99999</v>
      </c>
      <c r="C14050" t="n">
        <v>99999</v>
      </c>
      <c r="D14050" t="n">
        <v>9864</v>
      </c>
    </row>
    <row r="14051">
      <c r="A14051" t="s">
        <v>14053</v>
      </c>
      <c r="B14051" t="n">
        <v>99999</v>
      </c>
      <c r="C14051" t="n">
        <v>15864</v>
      </c>
      <c r="D14051" t="n">
        <v>9878</v>
      </c>
    </row>
    <row r="14052">
      <c r="A14052" t="s">
        <v>14054</v>
      </c>
      <c r="B14052" t="n">
        <v>18562</v>
      </c>
      <c r="C14052" t="n">
        <v>17032</v>
      </c>
      <c r="D14052" t="n">
        <v>9888</v>
      </c>
    </row>
    <row r="14053">
      <c r="A14053" t="s">
        <v>14055</v>
      </c>
      <c r="B14053" t="n">
        <v>99999</v>
      </c>
      <c r="C14053" t="n">
        <v>16775</v>
      </c>
      <c r="D14053" t="n">
        <v>9895</v>
      </c>
    </row>
    <row r="14054">
      <c r="A14054" t="s">
        <v>14056</v>
      </c>
      <c r="B14054" t="n">
        <v>99999</v>
      </c>
      <c r="C14054" t="n">
        <v>99999</v>
      </c>
      <c r="D14054" t="n">
        <v>9900</v>
      </c>
    </row>
    <row r="14055">
      <c r="A14055" t="s">
        <v>14057</v>
      </c>
      <c r="B14055" t="n">
        <v>14087</v>
      </c>
      <c r="C14055" t="n">
        <v>14312</v>
      </c>
      <c r="D14055" t="n">
        <v>9903</v>
      </c>
    </row>
    <row r="14056">
      <c r="A14056" t="s">
        <v>14058</v>
      </c>
      <c r="B14056" t="n">
        <v>18809</v>
      </c>
      <c r="C14056" t="n">
        <v>15767</v>
      </c>
      <c r="D14056" t="n">
        <v>9913</v>
      </c>
    </row>
    <row r="14057">
      <c r="A14057" t="s">
        <v>14059</v>
      </c>
      <c r="B14057" t="n">
        <v>99999</v>
      </c>
      <c r="C14057" t="n">
        <v>15806</v>
      </c>
      <c r="D14057" t="n">
        <v>9918</v>
      </c>
    </row>
    <row r="14058">
      <c r="A14058" t="s">
        <v>14060</v>
      </c>
      <c r="B14058" t="n">
        <v>11316</v>
      </c>
      <c r="C14058" t="n">
        <v>12675</v>
      </c>
      <c r="D14058" t="n">
        <v>9929</v>
      </c>
    </row>
    <row r="14059">
      <c r="A14059" t="s">
        <v>14061</v>
      </c>
      <c r="B14059" t="n">
        <v>99999</v>
      </c>
      <c r="C14059" t="n">
        <v>99999</v>
      </c>
      <c r="D14059" t="n">
        <v>9936</v>
      </c>
    </row>
    <row r="14060">
      <c r="A14060" t="s">
        <v>14062</v>
      </c>
      <c r="B14060" t="n">
        <v>99999</v>
      </c>
      <c r="C14060" t="n">
        <v>17874</v>
      </c>
      <c r="D14060" t="n">
        <v>9965</v>
      </c>
    </row>
    <row r="14061">
      <c r="A14061" t="s">
        <v>14063</v>
      </c>
      <c r="B14061" t="n">
        <v>10550</v>
      </c>
      <c r="C14061" t="n">
        <v>10245</v>
      </c>
      <c r="D14061" t="n">
        <v>9968</v>
      </c>
    </row>
    <row r="14062">
      <c r="A14062" t="s">
        <v>14064</v>
      </c>
      <c r="B14062" t="n">
        <v>17345</v>
      </c>
      <c r="C14062" t="n">
        <v>18060</v>
      </c>
      <c r="D14062" t="n">
        <v>9988</v>
      </c>
    </row>
    <row r="14063">
      <c r="A14063" t="s">
        <v>14065</v>
      </c>
      <c r="B14063" t="n">
        <v>99999</v>
      </c>
      <c r="C14063" t="n">
        <v>17635</v>
      </c>
      <c r="D14063" t="n">
        <v>9996</v>
      </c>
    </row>
    <row r="14064">
      <c r="A14064" t="s">
        <v>14066</v>
      </c>
      <c r="B14064" t="n">
        <v>8329</v>
      </c>
      <c r="C14064" t="n">
        <v>9586</v>
      </c>
      <c r="D14064" t="n">
        <v>10701</v>
      </c>
    </row>
    <row r="14065">
      <c r="A14065" t="s">
        <v>14067</v>
      </c>
      <c r="B14065" t="n">
        <v>17470</v>
      </c>
      <c r="C14065" t="n">
        <v>18157</v>
      </c>
      <c r="D14065" t="n">
        <v>10012</v>
      </c>
    </row>
    <row r="14066">
      <c r="A14066" t="s">
        <v>14068</v>
      </c>
      <c r="B14066" t="n">
        <v>99999</v>
      </c>
      <c r="C14066" t="n">
        <v>16947</v>
      </c>
      <c r="D14066" t="n">
        <v>10020</v>
      </c>
    </row>
    <row r="14067">
      <c r="A14067" t="s">
        <v>14069</v>
      </c>
      <c r="B14067" t="n">
        <v>12968</v>
      </c>
      <c r="C14067" t="n">
        <v>13239</v>
      </c>
      <c r="D14067" t="n">
        <v>10044</v>
      </c>
    </row>
    <row r="14068">
      <c r="A14068" t="s">
        <v>14070</v>
      </c>
      <c r="B14068" t="n">
        <v>99999</v>
      </c>
      <c r="C14068" t="n">
        <v>15388</v>
      </c>
      <c r="D14068" t="n">
        <v>10045</v>
      </c>
    </row>
    <row r="14069">
      <c r="A14069" t="s">
        <v>14071</v>
      </c>
      <c r="B14069" t="n">
        <v>17229</v>
      </c>
      <c r="C14069" t="n">
        <v>99999</v>
      </c>
      <c r="D14069" t="n">
        <v>10051</v>
      </c>
    </row>
    <row r="14070">
      <c r="A14070" t="s">
        <v>14072</v>
      </c>
      <c r="B14070" t="n">
        <v>99999</v>
      </c>
      <c r="C14070" t="n">
        <v>15031</v>
      </c>
      <c r="D14070" t="n">
        <v>10054</v>
      </c>
    </row>
    <row r="14071">
      <c r="A14071" t="s">
        <v>14073</v>
      </c>
      <c r="B14071" t="n">
        <v>99999</v>
      </c>
      <c r="C14071" t="n">
        <v>15028</v>
      </c>
      <c r="D14071" t="n">
        <v>10083</v>
      </c>
    </row>
    <row r="14072">
      <c r="A14072" t="s">
        <v>14074</v>
      </c>
      <c r="B14072" t="n">
        <v>17820</v>
      </c>
      <c r="C14072" t="n">
        <v>17404</v>
      </c>
      <c r="D14072" t="n">
        <v>10127</v>
      </c>
    </row>
    <row r="14073">
      <c r="A14073" t="s">
        <v>14075</v>
      </c>
      <c r="B14073" t="n">
        <v>99999</v>
      </c>
      <c r="C14073" t="n">
        <v>16168</v>
      </c>
      <c r="D14073" t="n">
        <v>10141</v>
      </c>
    </row>
    <row r="14074">
      <c r="A14074" t="s">
        <v>14076</v>
      </c>
      <c r="B14074" t="n">
        <v>9561</v>
      </c>
      <c r="C14074" t="n">
        <v>7834</v>
      </c>
      <c r="D14074" t="n">
        <v>10421</v>
      </c>
    </row>
    <row r="14075">
      <c r="A14075" t="s">
        <v>14077</v>
      </c>
      <c r="B14075" t="n">
        <v>99999</v>
      </c>
      <c r="C14075" t="n">
        <v>99999</v>
      </c>
      <c r="D14075" t="n">
        <v>10161</v>
      </c>
    </row>
    <row r="14076">
      <c r="A14076" t="s">
        <v>14078</v>
      </c>
      <c r="B14076" t="n">
        <v>16375</v>
      </c>
      <c r="C14076" t="n">
        <v>17121</v>
      </c>
      <c r="D14076" t="n">
        <v>10176</v>
      </c>
    </row>
    <row r="14077">
      <c r="A14077" t="s">
        <v>14079</v>
      </c>
      <c r="B14077" t="n">
        <v>99999</v>
      </c>
      <c r="C14077" t="n">
        <v>18089</v>
      </c>
      <c r="D14077" t="n">
        <v>10188</v>
      </c>
    </row>
    <row r="14078">
      <c r="A14078" t="s">
        <v>14080</v>
      </c>
      <c r="B14078" t="n">
        <v>99999</v>
      </c>
      <c r="C14078" t="n">
        <v>99999</v>
      </c>
      <c r="D14078" t="n">
        <v>10201</v>
      </c>
    </row>
    <row r="14079">
      <c r="A14079" t="s">
        <v>14081</v>
      </c>
      <c r="B14079" t="n">
        <v>99999</v>
      </c>
      <c r="C14079" t="n">
        <v>16599</v>
      </c>
      <c r="D14079" t="n">
        <v>10208</v>
      </c>
    </row>
    <row r="14080">
      <c r="A14080" t="s">
        <v>14082</v>
      </c>
      <c r="B14080" t="n">
        <v>99999</v>
      </c>
      <c r="C14080" t="n">
        <v>99999</v>
      </c>
      <c r="D14080" t="n">
        <v>10245</v>
      </c>
    </row>
    <row r="14081">
      <c r="A14081" t="s">
        <v>14083</v>
      </c>
      <c r="B14081" t="n">
        <v>99999</v>
      </c>
      <c r="C14081" t="n">
        <v>99999</v>
      </c>
      <c r="D14081" t="n">
        <v>10253</v>
      </c>
    </row>
    <row r="14082">
      <c r="A14082" t="s">
        <v>14084</v>
      </c>
      <c r="B14082" t="n">
        <v>99999</v>
      </c>
      <c r="C14082" t="n">
        <v>15730</v>
      </c>
      <c r="D14082" t="n">
        <v>10257</v>
      </c>
    </row>
    <row r="14083">
      <c r="A14083" t="s">
        <v>14085</v>
      </c>
      <c r="B14083" t="n">
        <v>99999</v>
      </c>
      <c r="C14083" t="n">
        <v>16662</v>
      </c>
      <c r="D14083" t="n">
        <v>10272</v>
      </c>
    </row>
    <row r="14084">
      <c r="A14084" t="s">
        <v>14086</v>
      </c>
      <c r="B14084" t="n">
        <v>99999</v>
      </c>
      <c r="C14084" t="n">
        <v>16461</v>
      </c>
      <c r="D14084" t="n">
        <v>10286</v>
      </c>
    </row>
    <row r="14085">
      <c r="A14085" t="s">
        <v>14087</v>
      </c>
      <c r="B14085" t="n">
        <v>99999</v>
      </c>
      <c r="C14085" t="n">
        <v>99999</v>
      </c>
      <c r="D14085" t="n">
        <v>10319</v>
      </c>
    </row>
    <row r="14086">
      <c r="A14086" t="s">
        <v>14088</v>
      </c>
      <c r="B14086" t="n">
        <v>99999</v>
      </c>
      <c r="C14086" t="n">
        <v>16719</v>
      </c>
      <c r="D14086" t="n">
        <v>10380</v>
      </c>
    </row>
    <row r="14087">
      <c r="A14087" t="s">
        <v>14089</v>
      </c>
      <c r="B14087" t="n">
        <v>99999</v>
      </c>
      <c r="C14087" t="n">
        <v>99999</v>
      </c>
      <c r="D14087" t="n">
        <v>10401</v>
      </c>
    </row>
    <row r="14088">
      <c r="A14088" t="s">
        <v>14090</v>
      </c>
      <c r="B14088" t="n">
        <v>10179</v>
      </c>
      <c r="C14088" t="n">
        <v>10926</v>
      </c>
      <c r="D14088" t="n">
        <v>10424</v>
      </c>
    </row>
    <row r="14089">
      <c r="A14089" t="s">
        <v>14091</v>
      </c>
      <c r="B14089" t="n">
        <v>15562</v>
      </c>
      <c r="C14089" t="n">
        <v>16499</v>
      </c>
      <c r="D14089" t="n">
        <v>10438</v>
      </c>
    </row>
    <row r="14090">
      <c r="A14090" t="s">
        <v>14092</v>
      </c>
      <c r="B14090" t="n">
        <v>99999</v>
      </c>
      <c r="C14090" t="n">
        <v>99999</v>
      </c>
      <c r="D14090" t="n">
        <v>10444</v>
      </c>
    </row>
    <row r="14091">
      <c r="A14091" t="s">
        <v>14093</v>
      </c>
      <c r="B14091" t="n">
        <v>99999</v>
      </c>
      <c r="C14091" t="n">
        <v>99999</v>
      </c>
      <c r="D14091" t="n">
        <v>10467</v>
      </c>
    </row>
    <row r="14092">
      <c r="A14092" t="s">
        <v>14094</v>
      </c>
      <c r="B14092" t="n">
        <v>99999</v>
      </c>
      <c r="C14092" t="n">
        <v>99999</v>
      </c>
      <c r="D14092" t="n">
        <v>10481</v>
      </c>
    </row>
    <row r="14093">
      <c r="A14093" t="s">
        <v>14095</v>
      </c>
      <c r="B14093" t="n">
        <v>99999</v>
      </c>
      <c r="C14093" t="n">
        <v>99999</v>
      </c>
      <c r="D14093" t="n">
        <v>10486</v>
      </c>
    </row>
    <row r="14094">
      <c r="A14094" t="s">
        <v>14096</v>
      </c>
      <c r="B14094" t="n">
        <v>17367</v>
      </c>
      <c r="C14094" t="n">
        <v>14906</v>
      </c>
      <c r="D14094" t="n">
        <v>10490</v>
      </c>
    </row>
    <row r="14095">
      <c r="A14095" t="s">
        <v>14097</v>
      </c>
      <c r="B14095" t="n">
        <v>18322</v>
      </c>
      <c r="C14095" t="n">
        <v>16706</v>
      </c>
      <c r="D14095" t="n">
        <v>10506</v>
      </c>
    </row>
    <row r="14096">
      <c r="A14096" t="s">
        <v>14098</v>
      </c>
      <c r="B14096" t="n">
        <v>99999</v>
      </c>
      <c r="C14096" t="n">
        <v>99999</v>
      </c>
      <c r="D14096" t="n">
        <v>10525</v>
      </c>
    </row>
    <row r="14097">
      <c r="A14097" t="s">
        <v>14099</v>
      </c>
      <c r="B14097" t="n">
        <v>11112</v>
      </c>
      <c r="C14097" t="n">
        <v>11379</v>
      </c>
      <c r="D14097" t="n">
        <v>10545</v>
      </c>
    </row>
    <row r="14098">
      <c r="A14098" t="s">
        <v>14100</v>
      </c>
      <c r="B14098" t="n">
        <v>10288</v>
      </c>
      <c r="C14098" t="n">
        <v>10653</v>
      </c>
      <c r="D14098" t="n">
        <v>10565</v>
      </c>
    </row>
    <row r="14099">
      <c r="A14099" t="s">
        <v>14101</v>
      </c>
      <c r="B14099" t="n">
        <v>99999</v>
      </c>
      <c r="C14099" t="n">
        <v>17318</v>
      </c>
      <c r="D14099" t="n">
        <v>10570</v>
      </c>
    </row>
    <row r="14100">
      <c r="A14100" t="s">
        <v>14102</v>
      </c>
      <c r="B14100" t="n">
        <v>9214</v>
      </c>
      <c r="C14100" t="n">
        <v>10104</v>
      </c>
      <c r="D14100" t="n">
        <v>10584</v>
      </c>
    </row>
    <row r="14101">
      <c r="A14101" t="s">
        <v>14103</v>
      </c>
      <c r="B14101" t="n">
        <v>99999</v>
      </c>
      <c r="C14101" t="n">
        <v>18343</v>
      </c>
      <c r="D14101" t="n">
        <v>10592</v>
      </c>
    </row>
    <row r="14102">
      <c r="A14102" t="s">
        <v>14104</v>
      </c>
      <c r="B14102" t="n">
        <v>99999</v>
      </c>
      <c r="C14102" t="n">
        <v>99999</v>
      </c>
      <c r="D14102" t="n">
        <v>10617</v>
      </c>
    </row>
    <row r="14103">
      <c r="A14103" t="s">
        <v>14105</v>
      </c>
      <c r="B14103" t="n">
        <v>11581</v>
      </c>
      <c r="C14103" t="n">
        <v>11252</v>
      </c>
      <c r="D14103" t="n">
        <v>10621</v>
      </c>
    </row>
    <row r="14104">
      <c r="A14104" t="s">
        <v>14106</v>
      </c>
      <c r="B14104" t="n">
        <v>99999</v>
      </c>
      <c r="C14104" t="n">
        <v>99999</v>
      </c>
      <c r="D14104" t="n">
        <v>10625</v>
      </c>
    </row>
    <row r="14105">
      <c r="A14105" t="s">
        <v>14107</v>
      </c>
      <c r="B14105" t="n">
        <v>99999</v>
      </c>
      <c r="C14105" t="n">
        <v>99999</v>
      </c>
      <c r="D14105" t="n">
        <v>10641</v>
      </c>
    </row>
    <row r="14106">
      <c r="A14106" t="s">
        <v>14108</v>
      </c>
      <c r="B14106" t="n">
        <v>15824</v>
      </c>
      <c r="C14106" t="n">
        <v>99999</v>
      </c>
      <c r="D14106" t="n">
        <v>10657</v>
      </c>
    </row>
    <row r="14107">
      <c r="A14107" t="s">
        <v>14109</v>
      </c>
      <c r="B14107" t="n">
        <v>99999</v>
      </c>
      <c r="C14107" t="n">
        <v>17223</v>
      </c>
      <c r="D14107" t="n">
        <v>10686</v>
      </c>
    </row>
    <row r="14108">
      <c r="A14108" t="s">
        <v>14110</v>
      </c>
      <c r="B14108" t="n">
        <v>99999</v>
      </c>
      <c r="C14108" t="n">
        <v>99999</v>
      </c>
      <c r="D14108" t="n">
        <v>10728</v>
      </c>
    </row>
    <row r="14109">
      <c r="A14109" t="s">
        <v>14111</v>
      </c>
      <c r="B14109" t="n">
        <v>99999</v>
      </c>
      <c r="C14109" t="n">
        <v>99999</v>
      </c>
      <c r="D14109" t="n">
        <v>10731</v>
      </c>
    </row>
    <row r="14110">
      <c r="A14110" t="s">
        <v>14112</v>
      </c>
      <c r="B14110" t="n">
        <v>99999</v>
      </c>
      <c r="C14110" t="n">
        <v>99999</v>
      </c>
      <c r="D14110" t="n">
        <v>10772</v>
      </c>
    </row>
    <row r="14111">
      <c r="A14111" t="s">
        <v>14113</v>
      </c>
      <c r="B14111" t="n">
        <v>17046</v>
      </c>
      <c r="C14111" t="n">
        <v>99999</v>
      </c>
      <c r="D14111" t="n">
        <v>10777</v>
      </c>
    </row>
    <row r="14112">
      <c r="A14112" t="s">
        <v>14114</v>
      </c>
      <c r="B14112" t="n">
        <v>99999</v>
      </c>
      <c r="C14112" t="n">
        <v>99999</v>
      </c>
      <c r="D14112" t="n">
        <v>10792</v>
      </c>
    </row>
    <row r="14113">
      <c r="A14113" t="s">
        <v>14115</v>
      </c>
      <c r="B14113" t="n">
        <v>16263</v>
      </c>
      <c r="C14113" t="n">
        <v>15407</v>
      </c>
      <c r="D14113" t="n">
        <v>10793</v>
      </c>
    </row>
    <row r="14114">
      <c r="A14114" t="s">
        <v>14116</v>
      </c>
      <c r="B14114" t="n">
        <v>99999</v>
      </c>
      <c r="C14114" t="n">
        <v>99999</v>
      </c>
      <c r="D14114" t="n">
        <v>10794</v>
      </c>
    </row>
    <row r="14115">
      <c r="A14115" t="s">
        <v>14117</v>
      </c>
      <c r="B14115" t="n">
        <v>99999</v>
      </c>
      <c r="C14115" t="n">
        <v>99999</v>
      </c>
      <c r="D14115" t="n">
        <v>10799</v>
      </c>
    </row>
    <row r="14116">
      <c r="A14116" t="s">
        <v>14118</v>
      </c>
      <c r="B14116" t="n">
        <v>99999</v>
      </c>
      <c r="C14116" t="n">
        <v>99999</v>
      </c>
      <c r="D14116" t="n">
        <v>10852</v>
      </c>
    </row>
    <row r="14117">
      <c r="A14117" t="s">
        <v>14119</v>
      </c>
      <c r="B14117" t="n">
        <v>99999</v>
      </c>
      <c r="C14117" t="n">
        <v>18090</v>
      </c>
      <c r="D14117" t="n">
        <v>10853</v>
      </c>
    </row>
    <row r="14118">
      <c r="A14118" t="s">
        <v>14120</v>
      </c>
      <c r="B14118" t="n">
        <v>99999</v>
      </c>
      <c r="C14118" t="n">
        <v>18079</v>
      </c>
      <c r="D14118" t="n">
        <v>10861</v>
      </c>
    </row>
    <row r="14119">
      <c r="A14119" t="s">
        <v>14121</v>
      </c>
      <c r="B14119" t="n">
        <v>9582</v>
      </c>
      <c r="C14119" t="n">
        <v>9077</v>
      </c>
      <c r="D14119" t="n">
        <v>10863</v>
      </c>
    </row>
    <row r="14120">
      <c r="A14120" t="s">
        <v>14122</v>
      </c>
      <c r="B14120" t="n">
        <v>17933</v>
      </c>
      <c r="C14120" t="n">
        <v>18239</v>
      </c>
      <c r="D14120" t="n">
        <v>10867</v>
      </c>
    </row>
    <row r="14121">
      <c r="A14121" t="s">
        <v>14123</v>
      </c>
      <c r="B14121" t="n">
        <v>99999</v>
      </c>
      <c r="C14121" t="n">
        <v>99999</v>
      </c>
      <c r="D14121" t="n">
        <v>10896</v>
      </c>
    </row>
    <row r="14122">
      <c r="A14122" t="s">
        <v>14124</v>
      </c>
      <c r="B14122" t="n">
        <v>99999</v>
      </c>
      <c r="C14122" t="n">
        <v>18225</v>
      </c>
      <c r="D14122" t="n">
        <v>10897</v>
      </c>
    </row>
    <row r="14123">
      <c r="A14123" t="s">
        <v>14125</v>
      </c>
      <c r="B14123" t="n">
        <v>18364</v>
      </c>
      <c r="C14123" t="n">
        <v>15691</v>
      </c>
      <c r="D14123" t="n">
        <v>10909</v>
      </c>
    </row>
    <row r="14124">
      <c r="A14124" t="s">
        <v>14126</v>
      </c>
      <c r="B14124" t="n">
        <v>99999</v>
      </c>
      <c r="C14124" t="n">
        <v>16057</v>
      </c>
      <c r="D14124" t="n">
        <v>10932</v>
      </c>
    </row>
    <row r="14125">
      <c r="A14125" t="s">
        <v>14127</v>
      </c>
      <c r="B14125" t="n">
        <v>99999</v>
      </c>
      <c r="C14125" t="n">
        <v>99999</v>
      </c>
      <c r="D14125" t="n">
        <v>10933</v>
      </c>
    </row>
    <row r="14126">
      <c r="A14126" t="s">
        <v>14128</v>
      </c>
      <c r="B14126" t="n">
        <v>99999</v>
      </c>
      <c r="C14126" t="n">
        <v>17526</v>
      </c>
      <c r="D14126" t="n">
        <v>10934</v>
      </c>
    </row>
    <row r="14127">
      <c r="A14127" t="s">
        <v>14129</v>
      </c>
      <c r="B14127" t="n">
        <v>99999</v>
      </c>
      <c r="C14127" t="n">
        <v>99999</v>
      </c>
      <c r="D14127" t="n">
        <v>10938</v>
      </c>
    </row>
    <row r="14128">
      <c r="A14128" t="s">
        <v>14130</v>
      </c>
      <c r="B14128" t="n">
        <v>99999</v>
      </c>
      <c r="C14128" t="n">
        <v>99999</v>
      </c>
      <c r="D14128" t="n">
        <v>10975</v>
      </c>
    </row>
    <row r="14129">
      <c r="A14129" t="s">
        <v>14131</v>
      </c>
      <c r="B14129" t="n">
        <v>99999</v>
      </c>
      <c r="C14129" t="n">
        <v>17838</v>
      </c>
      <c r="D14129" t="n">
        <v>11014</v>
      </c>
    </row>
    <row r="14130">
      <c r="A14130" t="s">
        <v>14132</v>
      </c>
      <c r="B14130" t="n">
        <v>99999</v>
      </c>
      <c r="C14130" t="n">
        <v>17985</v>
      </c>
      <c r="D14130" t="n">
        <v>11032</v>
      </c>
    </row>
    <row r="14131">
      <c r="A14131" t="s">
        <v>14133</v>
      </c>
      <c r="B14131" t="n">
        <v>99999</v>
      </c>
      <c r="C14131" t="n">
        <v>99999</v>
      </c>
      <c r="D14131" t="n">
        <v>11038</v>
      </c>
    </row>
    <row r="14132">
      <c r="A14132" t="s">
        <v>14134</v>
      </c>
      <c r="B14132" t="n">
        <v>99999</v>
      </c>
      <c r="C14132" t="n">
        <v>99999</v>
      </c>
      <c r="D14132" t="n">
        <v>11039</v>
      </c>
    </row>
    <row r="14133">
      <c r="A14133" t="s">
        <v>14135</v>
      </c>
      <c r="B14133" t="n">
        <v>99999</v>
      </c>
      <c r="C14133" t="n">
        <v>99999</v>
      </c>
      <c r="D14133" t="n">
        <v>11044</v>
      </c>
    </row>
    <row r="14134">
      <c r="A14134" t="s">
        <v>14136</v>
      </c>
      <c r="B14134" t="n">
        <v>99999</v>
      </c>
      <c r="C14134" t="n">
        <v>99999</v>
      </c>
      <c r="D14134" t="n">
        <v>11045</v>
      </c>
    </row>
    <row r="14135">
      <c r="A14135" t="s">
        <v>14137</v>
      </c>
      <c r="B14135" t="n">
        <v>17001</v>
      </c>
      <c r="C14135" t="n">
        <v>99999</v>
      </c>
      <c r="D14135" t="n">
        <v>11057</v>
      </c>
    </row>
    <row r="14136">
      <c r="A14136" t="s">
        <v>14138</v>
      </c>
      <c r="B14136" t="n">
        <v>10462</v>
      </c>
      <c r="C14136" t="n">
        <v>9867</v>
      </c>
      <c r="D14136" t="n">
        <v>11067</v>
      </c>
    </row>
    <row r="14137">
      <c r="A14137" t="s">
        <v>14139</v>
      </c>
      <c r="B14137" t="n">
        <v>18144</v>
      </c>
      <c r="C14137" t="n">
        <v>17560</v>
      </c>
      <c r="D14137" t="n">
        <v>11081</v>
      </c>
    </row>
    <row r="14138">
      <c r="A14138" t="s">
        <v>14140</v>
      </c>
      <c r="B14138" t="n">
        <v>17391</v>
      </c>
      <c r="C14138" t="n">
        <v>16697</v>
      </c>
      <c r="D14138" t="n">
        <v>11092</v>
      </c>
    </row>
    <row r="14139">
      <c r="A14139" t="s">
        <v>14141</v>
      </c>
      <c r="B14139" t="n">
        <v>99999</v>
      </c>
      <c r="C14139" t="n">
        <v>99999</v>
      </c>
      <c r="D14139" t="n">
        <v>11093</v>
      </c>
    </row>
    <row r="14140">
      <c r="A14140" t="s">
        <v>14142</v>
      </c>
      <c r="B14140" t="n">
        <v>13239</v>
      </c>
      <c r="C14140" t="n">
        <v>12426</v>
      </c>
      <c r="D14140" t="n">
        <v>11123</v>
      </c>
    </row>
    <row r="14141">
      <c r="A14141" t="s">
        <v>14143</v>
      </c>
      <c r="B14141" t="n">
        <v>10118</v>
      </c>
      <c r="C14141" t="n">
        <v>12615</v>
      </c>
      <c r="D14141" t="n">
        <v>11140</v>
      </c>
    </row>
    <row r="14142">
      <c r="A14142" t="s">
        <v>14144</v>
      </c>
      <c r="B14142" t="n">
        <v>9698</v>
      </c>
      <c r="C14142" t="n">
        <v>99999</v>
      </c>
      <c r="D14142" t="n">
        <v>99999</v>
      </c>
    </row>
    <row r="14143">
      <c r="A14143" t="s">
        <v>14145</v>
      </c>
      <c r="B14143" t="n">
        <v>9699</v>
      </c>
      <c r="C14143" t="n">
        <v>99999</v>
      </c>
      <c r="D14143" t="n">
        <v>99999</v>
      </c>
    </row>
    <row r="14144">
      <c r="A14144" t="s">
        <v>14146</v>
      </c>
      <c r="B14144" t="n">
        <v>15939</v>
      </c>
      <c r="C14144" t="n">
        <v>99999</v>
      </c>
      <c r="D14144" t="n">
        <v>11159</v>
      </c>
    </row>
    <row r="14145">
      <c r="A14145" t="s">
        <v>14147</v>
      </c>
      <c r="B14145" t="n">
        <v>9702</v>
      </c>
      <c r="C14145" t="n">
        <v>99999</v>
      </c>
      <c r="D14145" t="n">
        <v>99999</v>
      </c>
    </row>
    <row r="14146">
      <c r="A14146" t="s">
        <v>14148</v>
      </c>
      <c r="B14146" t="n">
        <v>11240</v>
      </c>
      <c r="C14146" t="n">
        <v>10932</v>
      </c>
      <c r="D14146" t="n">
        <v>11161</v>
      </c>
    </row>
    <row r="14147">
      <c r="A14147" t="s">
        <v>14149</v>
      </c>
      <c r="B14147" t="n">
        <v>9705</v>
      </c>
      <c r="C14147" t="n">
        <v>15670</v>
      </c>
      <c r="D14147" t="n">
        <v>17427</v>
      </c>
    </row>
    <row r="14148">
      <c r="A14148" t="s">
        <v>14150</v>
      </c>
      <c r="B14148" t="n">
        <v>9723</v>
      </c>
      <c r="C14148" t="n">
        <v>12326</v>
      </c>
      <c r="D14148" t="n">
        <v>11709</v>
      </c>
    </row>
    <row r="14149">
      <c r="A14149" t="s">
        <v>14151</v>
      </c>
      <c r="B14149" t="n">
        <v>9726</v>
      </c>
      <c r="C14149" t="n">
        <v>99999</v>
      </c>
      <c r="D14149" t="n">
        <v>99999</v>
      </c>
    </row>
    <row r="14150">
      <c r="A14150" t="s">
        <v>14152</v>
      </c>
      <c r="B14150" t="n">
        <v>9733</v>
      </c>
      <c r="C14150" t="n">
        <v>15764</v>
      </c>
      <c r="D14150" t="n">
        <v>17344</v>
      </c>
    </row>
    <row r="14151">
      <c r="A14151" t="s">
        <v>14153</v>
      </c>
      <c r="B14151" t="n">
        <v>9736</v>
      </c>
      <c r="C14151" t="n">
        <v>99999</v>
      </c>
      <c r="D14151" t="n">
        <v>99999</v>
      </c>
    </row>
    <row r="14152">
      <c r="A14152" t="s">
        <v>14154</v>
      </c>
      <c r="B14152" t="n">
        <v>9738</v>
      </c>
      <c r="C14152" t="n">
        <v>99999</v>
      </c>
      <c r="D14152" t="n">
        <v>99999</v>
      </c>
    </row>
    <row r="14153">
      <c r="A14153" t="s">
        <v>14155</v>
      </c>
      <c r="B14153" t="n">
        <v>9747</v>
      </c>
      <c r="C14153" t="n">
        <v>18496</v>
      </c>
      <c r="D14153" t="n">
        <v>99999</v>
      </c>
    </row>
    <row r="14154">
      <c r="A14154" t="s">
        <v>14156</v>
      </c>
      <c r="B14154" t="n">
        <v>9749</v>
      </c>
      <c r="C14154" t="n">
        <v>99999</v>
      </c>
      <c r="D14154" t="n">
        <v>99999</v>
      </c>
    </row>
    <row r="14155">
      <c r="A14155" t="s">
        <v>14157</v>
      </c>
      <c r="B14155" t="n">
        <v>99999</v>
      </c>
      <c r="C14155" t="n">
        <v>99999</v>
      </c>
      <c r="D14155" t="n">
        <v>11208</v>
      </c>
    </row>
    <row r="14156">
      <c r="A14156" t="s">
        <v>14158</v>
      </c>
      <c r="B14156" t="n">
        <v>17704</v>
      </c>
      <c r="C14156" t="n">
        <v>99999</v>
      </c>
      <c r="D14156" t="n">
        <v>11213</v>
      </c>
    </row>
    <row r="14157">
      <c r="A14157" t="s">
        <v>14159</v>
      </c>
      <c r="B14157" t="n">
        <v>9768</v>
      </c>
      <c r="C14157" t="n">
        <v>99999</v>
      </c>
      <c r="D14157" t="n">
        <v>99999</v>
      </c>
    </row>
    <row r="14158">
      <c r="A14158" t="s">
        <v>14160</v>
      </c>
      <c r="B14158" t="n">
        <v>9773</v>
      </c>
      <c r="C14158" t="n">
        <v>99999</v>
      </c>
      <c r="D14158" t="n">
        <v>99999</v>
      </c>
    </row>
    <row r="14159">
      <c r="A14159" t="s">
        <v>14161</v>
      </c>
      <c r="B14159" t="n">
        <v>99999</v>
      </c>
      <c r="C14159" t="n">
        <v>99999</v>
      </c>
      <c r="D14159" t="n">
        <v>11218</v>
      </c>
    </row>
    <row r="14160">
      <c r="A14160" t="s">
        <v>14162</v>
      </c>
      <c r="B14160" t="n">
        <v>10150</v>
      </c>
      <c r="C14160" t="n">
        <v>12272</v>
      </c>
      <c r="D14160" t="n">
        <v>11235</v>
      </c>
    </row>
    <row r="14161">
      <c r="A14161" t="s">
        <v>14163</v>
      </c>
      <c r="B14161" t="n">
        <v>9803</v>
      </c>
      <c r="C14161" t="n">
        <v>99999</v>
      </c>
      <c r="D14161" t="n">
        <v>99999</v>
      </c>
    </row>
    <row r="14162">
      <c r="A14162" t="s">
        <v>14164</v>
      </c>
      <c r="B14162" t="n">
        <v>99999</v>
      </c>
      <c r="C14162" t="n">
        <v>16149</v>
      </c>
      <c r="D14162" t="n">
        <v>11242</v>
      </c>
    </row>
    <row r="14163">
      <c r="A14163" t="s">
        <v>14165</v>
      </c>
      <c r="B14163" t="n">
        <v>9820</v>
      </c>
      <c r="C14163" t="n">
        <v>99999</v>
      </c>
      <c r="D14163" t="n">
        <v>99999</v>
      </c>
    </row>
    <row r="14164">
      <c r="A14164" t="s">
        <v>14166</v>
      </c>
      <c r="B14164" t="n">
        <v>99999</v>
      </c>
      <c r="C14164" t="n">
        <v>99999</v>
      </c>
      <c r="D14164" t="n">
        <v>11248</v>
      </c>
    </row>
    <row r="14165">
      <c r="A14165" t="s">
        <v>14167</v>
      </c>
      <c r="B14165" t="n">
        <v>9822</v>
      </c>
      <c r="C14165" t="n">
        <v>99999</v>
      </c>
      <c r="D14165" t="n">
        <v>99999</v>
      </c>
    </row>
    <row r="14166">
      <c r="A14166" t="s">
        <v>14168</v>
      </c>
      <c r="B14166" t="n">
        <v>99999</v>
      </c>
      <c r="C14166" t="n">
        <v>99999</v>
      </c>
      <c r="D14166" t="n">
        <v>11250</v>
      </c>
    </row>
    <row r="14167">
      <c r="A14167" t="s">
        <v>14169</v>
      </c>
      <c r="B14167" t="n">
        <v>99999</v>
      </c>
      <c r="C14167" t="n">
        <v>99999</v>
      </c>
      <c r="D14167" t="n">
        <v>11252</v>
      </c>
    </row>
    <row r="14168">
      <c r="A14168" t="s">
        <v>14170</v>
      </c>
      <c r="B14168" t="n">
        <v>9829</v>
      </c>
      <c r="C14168" t="n">
        <v>99999</v>
      </c>
      <c r="D14168" t="n">
        <v>99999</v>
      </c>
    </row>
    <row r="14169">
      <c r="A14169" t="s">
        <v>14171</v>
      </c>
      <c r="B14169" t="n">
        <v>16400</v>
      </c>
      <c r="C14169" t="n">
        <v>17820</v>
      </c>
      <c r="D14169" t="n">
        <v>11261</v>
      </c>
    </row>
    <row r="14170">
      <c r="A14170" t="s">
        <v>14172</v>
      </c>
      <c r="B14170" t="n">
        <v>99999</v>
      </c>
      <c r="C14170" t="n">
        <v>16535</v>
      </c>
      <c r="D14170" t="n">
        <v>11264</v>
      </c>
    </row>
    <row r="14171">
      <c r="A14171" t="s">
        <v>14173</v>
      </c>
      <c r="B14171" t="n">
        <v>16918</v>
      </c>
      <c r="C14171" t="n">
        <v>18074</v>
      </c>
      <c r="D14171" t="n">
        <v>11277</v>
      </c>
    </row>
    <row r="14172">
      <c r="A14172" t="s">
        <v>14174</v>
      </c>
      <c r="B14172" t="n">
        <v>99999</v>
      </c>
      <c r="C14172" t="n">
        <v>99999</v>
      </c>
      <c r="D14172" t="n">
        <v>11291</v>
      </c>
    </row>
    <row r="14173">
      <c r="A14173" t="s">
        <v>14175</v>
      </c>
      <c r="B14173" t="n">
        <v>9860</v>
      </c>
      <c r="C14173" t="n">
        <v>99999</v>
      </c>
      <c r="D14173" t="n">
        <v>99999</v>
      </c>
    </row>
    <row r="14174">
      <c r="A14174" t="s">
        <v>14176</v>
      </c>
      <c r="B14174" t="n">
        <v>9862</v>
      </c>
      <c r="C14174" t="n">
        <v>99999</v>
      </c>
      <c r="D14174" t="n">
        <v>99999</v>
      </c>
    </row>
    <row r="14175">
      <c r="A14175" t="s">
        <v>14177</v>
      </c>
      <c r="B14175" t="n">
        <v>9864</v>
      </c>
      <c r="C14175" t="n">
        <v>99999</v>
      </c>
      <c r="D14175" t="n">
        <v>99999</v>
      </c>
    </row>
    <row r="14176">
      <c r="A14176" t="s">
        <v>14178</v>
      </c>
      <c r="B14176" t="n">
        <v>9868</v>
      </c>
      <c r="C14176" t="n">
        <v>99999</v>
      </c>
      <c r="D14176" t="n">
        <v>99999</v>
      </c>
    </row>
    <row r="14177">
      <c r="A14177" t="s">
        <v>14179</v>
      </c>
      <c r="B14177" t="n">
        <v>9871</v>
      </c>
      <c r="C14177" t="n">
        <v>99999</v>
      </c>
      <c r="D14177" t="n">
        <v>18241</v>
      </c>
    </row>
    <row r="14178">
      <c r="A14178" t="s">
        <v>14180</v>
      </c>
      <c r="B14178" t="n">
        <v>9877</v>
      </c>
      <c r="C14178" t="n">
        <v>99999</v>
      </c>
      <c r="D14178" t="n">
        <v>18634</v>
      </c>
    </row>
    <row r="14179">
      <c r="A14179" t="s">
        <v>14181</v>
      </c>
      <c r="B14179" t="n">
        <v>9883</v>
      </c>
      <c r="C14179" t="n">
        <v>99999</v>
      </c>
      <c r="D14179" t="n">
        <v>99999</v>
      </c>
    </row>
    <row r="14180">
      <c r="A14180" t="s">
        <v>14182</v>
      </c>
      <c r="B14180" t="n">
        <v>14454</v>
      </c>
      <c r="C14180" t="n">
        <v>13796</v>
      </c>
      <c r="D14180" t="n">
        <v>11316</v>
      </c>
    </row>
    <row r="14181">
      <c r="A14181" t="s">
        <v>14183</v>
      </c>
      <c r="B14181" t="n">
        <v>9894</v>
      </c>
      <c r="C14181" t="n">
        <v>99999</v>
      </c>
      <c r="D14181" t="n">
        <v>99999</v>
      </c>
    </row>
    <row r="14182">
      <c r="A14182" t="s">
        <v>14184</v>
      </c>
      <c r="B14182" t="n">
        <v>9938</v>
      </c>
      <c r="C14182" t="n">
        <v>99999</v>
      </c>
      <c r="D14182" t="n">
        <v>99999</v>
      </c>
    </row>
    <row r="14183">
      <c r="A14183" t="s">
        <v>14185</v>
      </c>
      <c r="B14183" t="n">
        <v>17872</v>
      </c>
      <c r="C14183" t="n">
        <v>17393</v>
      </c>
      <c r="D14183" t="n">
        <v>11344</v>
      </c>
    </row>
    <row r="14184">
      <c r="A14184" t="s">
        <v>14186</v>
      </c>
      <c r="B14184" t="n">
        <v>9942</v>
      </c>
      <c r="C14184" t="n">
        <v>99999</v>
      </c>
      <c r="D14184" t="n">
        <v>99999</v>
      </c>
    </row>
    <row r="14185">
      <c r="A14185" t="s">
        <v>14187</v>
      </c>
      <c r="B14185" t="n">
        <v>9946</v>
      </c>
      <c r="C14185" t="n">
        <v>99999</v>
      </c>
      <c r="D14185" t="n">
        <v>99999</v>
      </c>
    </row>
    <row r="14186">
      <c r="A14186" t="s">
        <v>14188</v>
      </c>
      <c r="B14186" t="n">
        <v>9952</v>
      </c>
      <c r="C14186" t="n">
        <v>99999</v>
      </c>
      <c r="D14186" t="n">
        <v>17396</v>
      </c>
    </row>
    <row r="14187">
      <c r="A14187" t="s">
        <v>14189</v>
      </c>
      <c r="B14187" t="n">
        <v>99999</v>
      </c>
      <c r="C14187" t="n">
        <v>99999</v>
      </c>
      <c r="D14187" t="n">
        <v>11356</v>
      </c>
    </row>
    <row r="14188">
      <c r="A14188" t="s">
        <v>14190</v>
      </c>
      <c r="B14188" t="n">
        <v>15416</v>
      </c>
      <c r="C14188" t="n">
        <v>14453</v>
      </c>
      <c r="D14188" t="n">
        <v>11364</v>
      </c>
    </row>
    <row r="14189">
      <c r="A14189" t="s">
        <v>14191</v>
      </c>
      <c r="B14189" t="n">
        <v>99999</v>
      </c>
      <c r="C14189" t="n">
        <v>99999</v>
      </c>
      <c r="D14189" t="n">
        <v>11365</v>
      </c>
    </row>
    <row r="14190">
      <c r="A14190" t="s">
        <v>14192</v>
      </c>
      <c r="B14190" t="n">
        <v>13934</v>
      </c>
      <c r="C14190" t="n">
        <v>13313</v>
      </c>
      <c r="D14190" t="n">
        <v>11370</v>
      </c>
    </row>
    <row r="14191">
      <c r="A14191" t="s">
        <v>14193</v>
      </c>
      <c r="B14191" t="n">
        <v>99999</v>
      </c>
      <c r="C14191" t="n">
        <v>99999</v>
      </c>
      <c r="D14191" t="n">
        <v>11374</v>
      </c>
    </row>
    <row r="14192">
      <c r="A14192" t="s">
        <v>14194</v>
      </c>
      <c r="B14192" t="n">
        <v>16968</v>
      </c>
      <c r="C14192" t="n">
        <v>17497</v>
      </c>
      <c r="D14192" t="n">
        <v>11376</v>
      </c>
    </row>
    <row r="14193">
      <c r="A14193" t="s">
        <v>14195</v>
      </c>
      <c r="B14193" t="n">
        <v>9971</v>
      </c>
      <c r="C14193" t="n">
        <v>99999</v>
      </c>
      <c r="D14193" t="n">
        <v>99999</v>
      </c>
    </row>
    <row r="14194">
      <c r="A14194" t="s">
        <v>14196</v>
      </c>
      <c r="B14194" t="n">
        <v>9989</v>
      </c>
      <c r="C14194" t="n">
        <v>99999</v>
      </c>
      <c r="D14194" t="n">
        <v>99999</v>
      </c>
    </row>
    <row r="14195">
      <c r="A14195" t="s">
        <v>14197</v>
      </c>
      <c r="B14195" t="n">
        <v>10002</v>
      </c>
      <c r="C14195" t="n">
        <v>99999</v>
      </c>
      <c r="D14195" t="n">
        <v>99999</v>
      </c>
    </row>
    <row r="14196">
      <c r="A14196" t="s">
        <v>14198</v>
      </c>
      <c r="B14196" t="n">
        <v>10906</v>
      </c>
      <c r="C14196" t="n">
        <v>10359</v>
      </c>
      <c r="D14196" t="n">
        <v>11402</v>
      </c>
    </row>
    <row r="14197">
      <c r="A14197" t="s">
        <v>14199</v>
      </c>
      <c r="B14197" t="n">
        <v>10006</v>
      </c>
      <c r="C14197" t="n">
        <v>99999</v>
      </c>
      <c r="D14197" t="n">
        <v>99999</v>
      </c>
    </row>
    <row r="14198">
      <c r="A14198" t="s">
        <v>14200</v>
      </c>
      <c r="B14198" t="n">
        <v>99999</v>
      </c>
      <c r="C14198" t="n">
        <v>15616</v>
      </c>
      <c r="D14198" t="n">
        <v>11411</v>
      </c>
    </row>
    <row r="14199">
      <c r="A14199" t="s">
        <v>14201</v>
      </c>
      <c r="B14199" t="n">
        <v>10017</v>
      </c>
      <c r="C14199" t="n">
        <v>99999</v>
      </c>
      <c r="D14199" t="n">
        <v>18818</v>
      </c>
    </row>
    <row r="14200">
      <c r="A14200" t="s">
        <v>14202</v>
      </c>
      <c r="B14200" t="n">
        <v>10037</v>
      </c>
      <c r="C14200" t="n">
        <v>99999</v>
      </c>
      <c r="D14200" t="n">
        <v>99999</v>
      </c>
    </row>
    <row r="14201">
      <c r="A14201" t="s">
        <v>14203</v>
      </c>
      <c r="B14201" t="n">
        <v>10066</v>
      </c>
      <c r="C14201" t="n">
        <v>99999</v>
      </c>
      <c r="D14201" t="n">
        <v>99999</v>
      </c>
    </row>
    <row r="14202">
      <c r="A14202" t="s">
        <v>14204</v>
      </c>
      <c r="B14202" t="n">
        <v>10067</v>
      </c>
      <c r="C14202" t="n">
        <v>99999</v>
      </c>
      <c r="D14202" t="n">
        <v>99999</v>
      </c>
    </row>
    <row r="14203">
      <c r="A14203" t="s">
        <v>14205</v>
      </c>
      <c r="B14203" t="n">
        <v>10076</v>
      </c>
      <c r="C14203" t="n">
        <v>99999</v>
      </c>
      <c r="D14203" t="n">
        <v>99999</v>
      </c>
    </row>
    <row r="14204">
      <c r="A14204" t="s">
        <v>14206</v>
      </c>
      <c r="B14204" t="n">
        <v>10089</v>
      </c>
      <c r="C14204" t="n">
        <v>99999</v>
      </c>
      <c r="D14204" t="n">
        <v>99999</v>
      </c>
    </row>
    <row r="14205">
      <c r="A14205" t="s">
        <v>14207</v>
      </c>
      <c r="B14205" t="n">
        <v>10092</v>
      </c>
      <c r="C14205" t="n">
        <v>99999</v>
      </c>
      <c r="D14205" t="n">
        <v>99999</v>
      </c>
    </row>
    <row r="14206">
      <c r="A14206" t="s">
        <v>14208</v>
      </c>
      <c r="B14206" t="n">
        <v>10094</v>
      </c>
      <c r="C14206" t="n">
        <v>17904</v>
      </c>
      <c r="D14206" t="n">
        <v>17750</v>
      </c>
    </row>
    <row r="14207">
      <c r="A14207" t="s">
        <v>14209</v>
      </c>
      <c r="B14207" t="n">
        <v>10107</v>
      </c>
      <c r="C14207" t="n">
        <v>99999</v>
      </c>
      <c r="D14207" t="n">
        <v>99999</v>
      </c>
    </row>
    <row r="14208">
      <c r="A14208" t="s">
        <v>14210</v>
      </c>
      <c r="B14208" t="n">
        <v>10114</v>
      </c>
      <c r="C14208" t="n">
        <v>99999</v>
      </c>
      <c r="D14208" t="n">
        <v>99999</v>
      </c>
    </row>
    <row r="14209">
      <c r="A14209" t="s">
        <v>14211</v>
      </c>
      <c r="B14209" t="n">
        <v>10129</v>
      </c>
      <c r="C14209" t="n">
        <v>99999</v>
      </c>
      <c r="D14209" t="n">
        <v>99999</v>
      </c>
    </row>
    <row r="14210">
      <c r="A14210" t="s">
        <v>14212</v>
      </c>
      <c r="B14210" t="n">
        <v>10140</v>
      </c>
      <c r="C14210" t="n">
        <v>99999</v>
      </c>
      <c r="D14210" t="n">
        <v>99999</v>
      </c>
    </row>
    <row r="14211">
      <c r="A14211" t="s">
        <v>14213</v>
      </c>
      <c r="B14211" t="n">
        <v>10145</v>
      </c>
      <c r="C14211" t="n">
        <v>99999</v>
      </c>
      <c r="D14211" t="n">
        <v>99999</v>
      </c>
    </row>
    <row r="14212">
      <c r="A14212" t="s">
        <v>14214</v>
      </c>
      <c r="B14212" t="n">
        <v>10160</v>
      </c>
      <c r="C14212" t="n">
        <v>99999</v>
      </c>
      <c r="D14212" t="n">
        <v>99999</v>
      </c>
    </row>
    <row r="14213">
      <c r="A14213" t="s">
        <v>14215</v>
      </c>
      <c r="B14213" t="n">
        <v>10168</v>
      </c>
      <c r="C14213" t="n">
        <v>99999</v>
      </c>
      <c r="D14213" t="n">
        <v>99999</v>
      </c>
    </row>
    <row r="14214">
      <c r="A14214" t="s">
        <v>14216</v>
      </c>
      <c r="B14214" t="n">
        <v>10171</v>
      </c>
      <c r="C14214" t="n">
        <v>99999</v>
      </c>
      <c r="D14214" t="n">
        <v>99999</v>
      </c>
    </row>
    <row r="14215">
      <c r="A14215" t="s">
        <v>14217</v>
      </c>
      <c r="B14215" t="n">
        <v>10173</v>
      </c>
      <c r="C14215" t="n">
        <v>99999</v>
      </c>
      <c r="D14215" t="n">
        <v>99999</v>
      </c>
    </row>
    <row r="14216">
      <c r="A14216" t="s">
        <v>14218</v>
      </c>
      <c r="B14216" t="n">
        <v>10184</v>
      </c>
      <c r="C14216" t="n">
        <v>99999</v>
      </c>
      <c r="D14216" t="n">
        <v>99999</v>
      </c>
    </row>
    <row r="14217">
      <c r="A14217" t="s">
        <v>14219</v>
      </c>
      <c r="B14217" t="n">
        <v>10187</v>
      </c>
      <c r="C14217" t="n">
        <v>99999</v>
      </c>
      <c r="D14217" t="n">
        <v>99999</v>
      </c>
    </row>
    <row r="14218">
      <c r="A14218" t="s">
        <v>14220</v>
      </c>
      <c r="B14218" t="n">
        <v>10206</v>
      </c>
      <c r="C14218" t="n">
        <v>99999</v>
      </c>
      <c r="D14218" t="n">
        <v>99999</v>
      </c>
    </row>
    <row r="14219">
      <c r="A14219" t="s">
        <v>14221</v>
      </c>
      <c r="B14219" t="n">
        <v>10231</v>
      </c>
      <c r="C14219" t="n">
        <v>99999</v>
      </c>
      <c r="D14219" t="n">
        <v>99999</v>
      </c>
    </row>
    <row r="14220">
      <c r="A14220" t="s">
        <v>14222</v>
      </c>
      <c r="B14220" t="n">
        <v>10237</v>
      </c>
      <c r="C14220" t="n">
        <v>99999</v>
      </c>
      <c r="D14220" t="n">
        <v>99999</v>
      </c>
    </row>
    <row r="14221">
      <c r="A14221" t="s">
        <v>14223</v>
      </c>
      <c r="B14221" t="n">
        <v>10241</v>
      </c>
      <c r="C14221" t="n">
        <v>99999</v>
      </c>
      <c r="D14221" t="n">
        <v>99999</v>
      </c>
    </row>
    <row r="14222">
      <c r="A14222" t="s">
        <v>14224</v>
      </c>
      <c r="B14222" t="n">
        <v>10256</v>
      </c>
      <c r="C14222" t="n">
        <v>99999</v>
      </c>
      <c r="D14222" t="n">
        <v>99999</v>
      </c>
    </row>
    <row r="14223">
      <c r="A14223" t="s">
        <v>14225</v>
      </c>
      <c r="B14223" t="n">
        <v>10259</v>
      </c>
      <c r="C14223" t="n">
        <v>99999</v>
      </c>
      <c r="D14223" t="n">
        <v>99999</v>
      </c>
    </row>
    <row r="14224">
      <c r="A14224" t="s">
        <v>14226</v>
      </c>
      <c r="B14224" t="n">
        <v>10260</v>
      </c>
      <c r="C14224" t="n">
        <v>99999</v>
      </c>
      <c r="D14224" t="n">
        <v>99999</v>
      </c>
    </row>
    <row r="14225">
      <c r="A14225" t="s">
        <v>14227</v>
      </c>
      <c r="B14225" t="n">
        <v>10276</v>
      </c>
      <c r="C14225" t="n">
        <v>99999</v>
      </c>
      <c r="D14225" t="n">
        <v>99999</v>
      </c>
    </row>
    <row r="14226">
      <c r="A14226" t="s">
        <v>14228</v>
      </c>
      <c r="B14226" t="n">
        <v>10280</v>
      </c>
      <c r="C14226" t="n">
        <v>99999</v>
      </c>
      <c r="D14226" t="n">
        <v>99999</v>
      </c>
    </row>
    <row r="14227">
      <c r="A14227" t="s">
        <v>14229</v>
      </c>
      <c r="B14227" t="n">
        <v>10286</v>
      </c>
      <c r="C14227" t="n">
        <v>99999</v>
      </c>
      <c r="D14227" t="n">
        <v>99999</v>
      </c>
    </row>
    <row r="14228">
      <c r="A14228" t="s">
        <v>14230</v>
      </c>
      <c r="B14228" t="n">
        <v>10291</v>
      </c>
      <c r="C14228" t="n">
        <v>99999</v>
      </c>
      <c r="D14228" t="n">
        <v>99999</v>
      </c>
    </row>
    <row r="14229">
      <c r="A14229" t="s">
        <v>14231</v>
      </c>
      <c r="B14229" t="n">
        <v>10306</v>
      </c>
      <c r="C14229" t="n">
        <v>99999</v>
      </c>
      <c r="D14229" t="n">
        <v>99999</v>
      </c>
    </row>
    <row r="14230">
      <c r="A14230" t="s">
        <v>14232</v>
      </c>
      <c r="B14230" t="n">
        <v>10334</v>
      </c>
      <c r="C14230" t="n">
        <v>99999</v>
      </c>
      <c r="D14230" t="n">
        <v>99999</v>
      </c>
    </row>
    <row r="14231">
      <c r="A14231" t="s">
        <v>14233</v>
      </c>
      <c r="B14231" t="n">
        <v>10348</v>
      </c>
      <c r="C14231" t="n">
        <v>99999</v>
      </c>
      <c r="D14231" t="n">
        <v>99999</v>
      </c>
    </row>
    <row r="14232">
      <c r="A14232" t="s">
        <v>14234</v>
      </c>
      <c r="B14232" t="n">
        <v>10351</v>
      </c>
      <c r="C14232" t="n">
        <v>99999</v>
      </c>
      <c r="D14232" t="n">
        <v>99999</v>
      </c>
    </row>
    <row r="14233">
      <c r="A14233" t="s">
        <v>14235</v>
      </c>
      <c r="B14233" t="n">
        <v>10365</v>
      </c>
      <c r="C14233" t="n">
        <v>99999</v>
      </c>
      <c r="D14233" t="n">
        <v>99999</v>
      </c>
    </row>
    <row r="14234">
      <c r="A14234" t="s">
        <v>14236</v>
      </c>
      <c r="B14234" t="n">
        <v>10376</v>
      </c>
      <c r="C14234" t="n">
        <v>99999</v>
      </c>
      <c r="D14234" t="n">
        <v>99999</v>
      </c>
    </row>
    <row r="14235">
      <c r="A14235" t="s">
        <v>14237</v>
      </c>
      <c r="B14235" t="n">
        <v>14360</v>
      </c>
      <c r="C14235" t="n">
        <v>12769</v>
      </c>
      <c r="D14235" t="n">
        <v>11743</v>
      </c>
    </row>
    <row r="14236">
      <c r="A14236" t="s">
        <v>14238</v>
      </c>
      <c r="B14236" t="n">
        <v>10387</v>
      </c>
      <c r="C14236" t="n">
        <v>99999</v>
      </c>
      <c r="D14236" t="n">
        <v>99999</v>
      </c>
    </row>
    <row r="14237">
      <c r="A14237" t="s">
        <v>14239</v>
      </c>
      <c r="B14237" t="n">
        <v>10394</v>
      </c>
      <c r="C14237" t="n">
        <v>99999</v>
      </c>
      <c r="D14237" t="n">
        <v>99999</v>
      </c>
    </row>
    <row r="14238">
      <c r="A14238" t="s">
        <v>14240</v>
      </c>
      <c r="B14238" t="n">
        <v>10406</v>
      </c>
      <c r="C14238" t="n">
        <v>99999</v>
      </c>
      <c r="D14238" t="n">
        <v>99999</v>
      </c>
    </row>
    <row r="14239">
      <c r="A14239" t="s">
        <v>14241</v>
      </c>
      <c r="B14239" t="n">
        <v>10413</v>
      </c>
      <c r="C14239" t="n">
        <v>17652</v>
      </c>
      <c r="D14239" t="n">
        <v>17340</v>
      </c>
    </row>
    <row r="14240">
      <c r="A14240" t="s">
        <v>14242</v>
      </c>
      <c r="B14240" t="n">
        <v>10414</v>
      </c>
      <c r="C14240" t="n">
        <v>99999</v>
      </c>
      <c r="D14240" t="n">
        <v>99999</v>
      </c>
    </row>
    <row r="14241">
      <c r="A14241" t="s">
        <v>14243</v>
      </c>
      <c r="B14241" t="n">
        <v>10425</v>
      </c>
      <c r="C14241" t="n">
        <v>99999</v>
      </c>
      <c r="D14241" t="n">
        <v>99999</v>
      </c>
    </row>
    <row r="14242">
      <c r="A14242" t="s">
        <v>14244</v>
      </c>
      <c r="B14242" t="n">
        <v>10430</v>
      </c>
      <c r="C14242" t="n">
        <v>99999</v>
      </c>
      <c r="D14242" t="n">
        <v>99999</v>
      </c>
    </row>
    <row r="14243">
      <c r="A14243" t="s">
        <v>14245</v>
      </c>
      <c r="B14243" t="n">
        <v>10465</v>
      </c>
      <c r="C14243" t="n">
        <v>99999</v>
      </c>
      <c r="D14243" t="n">
        <v>99999</v>
      </c>
    </row>
    <row r="14244">
      <c r="A14244" t="s">
        <v>14246</v>
      </c>
      <c r="B14244" t="n">
        <v>10480</v>
      </c>
      <c r="C14244" t="n">
        <v>99999</v>
      </c>
      <c r="D14244" t="n">
        <v>15124</v>
      </c>
    </row>
    <row r="14245">
      <c r="A14245" t="s">
        <v>14247</v>
      </c>
      <c r="B14245" t="n">
        <v>10481</v>
      </c>
      <c r="C14245" t="n">
        <v>99999</v>
      </c>
      <c r="D14245" t="n">
        <v>99999</v>
      </c>
    </row>
    <row r="14246">
      <c r="A14246" t="s">
        <v>14248</v>
      </c>
      <c r="B14246" t="n">
        <v>10497</v>
      </c>
      <c r="C14246" t="n">
        <v>99999</v>
      </c>
      <c r="D14246" t="n">
        <v>99999</v>
      </c>
    </row>
    <row r="14247">
      <c r="A14247" t="s">
        <v>14249</v>
      </c>
      <c r="B14247" t="n">
        <v>10513</v>
      </c>
      <c r="C14247" t="n">
        <v>13016</v>
      </c>
      <c r="D14247" t="n">
        <v>12468</v>
      </c>
    </row>
    <row r="14248">
      <c r="A14248" t="s">
        <v>14250</v>
      </c>
      <c r="B14248" t="n">
        <v>10517</v>
      </c>
      <c r="C14248" t="n">
        <v>99999</v>
      </c>
      <c r="D14248" t="n">
        <v>99999</v>
      </c>
    </row>
    <row r="14249">
      <c r="A14249" t="s">
        <v>14251</v>
      </c>
      <c r="B14249" t="n">
        <v>10519</v>
      </c>
      <c r="C14249" t="n">
        <v>99999</v>
      </c>
      <c r="D14249" t="n">
        <v>99999</v>
      </c>
    </row>
    <row r="14250">
      <c r="A14250" t="s">
        <v>14252</v>
      </c>
      <c r="B14250" t="n">
        <v>10572</v>
      </c>
      <c r="C14250" t="n">
        <v>18486</v>
      </c>
      <c r="D14250" t="n">
        <v>16202</v>
      </c>
    </row>
    <row r="14251">
      <c r="A14251" t="s">
        <v>14253</v>
      </c>
      <c r="B14251" t="n">
        <v>10587</v>
      </c>
      <c r="C14251" t="n">
        <v>99999</v>
      </c>
      <c r="D14251" t="n">
        <v>99999</v>
      </c>
    </row>
    <row r="14252">
      <c r="A14252" t="s">
        <v>14254</v>
      </c>
      <c r="B14252" t="n">
        <v>10591</v>
      </c>
      <c r="C14252" t="n">
        <v>99999</v>
      </c>
      <c r="D14252" t="n">
        <v>99999</v>
      </c>
    </row>
    <row r="14253">
      <c r="A14253" t="s">
        <v>14255</v>
      </c>
      <c r="B14253" t="n">
        <v>10607</v>
      </c>
      <c r="C14253" t="n">
        <v>17133</v>
      </c>
      <c r="D14253" t="n">
        <v>99999</v>
      </c>
    </row>
    <row r="14254">
      <c r="A14254" t="s">
        <v>14256</v>
      </c>
      <c r="B14254" t="n">
        <v>10609</v>
      </c>
      <c r="C14254" t="n">
        <v>99999</v>
      </c>
      <c r="D14254" t="n">
        <v>99999</v>
      </c>
    </row>
    <row r="14255">
      <c r="A14255" t="s">
        <v>14257</v>
      </c>
      <c r="B14255" t="n">
        <v>10614</v>
      </c>
      <c r="C14255" t="n">
        <v>99999</v>
      </c>
      <c r="D14255" t="n">
        <v>99999</v>
      </c>
    </row>
    <row r="14256">
      <c r="A14256" t="s">
        <v>14258</v>
      </c>
      <c r="B14256" t="n">
        <v>10617</v>
      </c>
      <c r="C14256" t="n">
        <v>99999</v>
      </c>
      <c r="D14256" t="n">
        <v>99999</v>
      </c>
    </row>
    <row r="14257">
      <c r="A14257" t="s">
        <v>14259</v>
      </c>
      <c r="B14257" t="n">
        <v>10642</v>
      </c>
      <c r="C14257" t="n">
        <v>99999</v>
      </c>
      <c r="D14257" t="n">
        <v>99999</v>
      </c>
    </row>
    <row r="14258">
      <c r="A14258" t="s">
        <v>14260</v>
      </c>
      <c r="B14258" t="n">
        <v>10654</v>
      </c>
      <c r="C14258" t="n">
        <v>99999</v>
      </c>
      <c r="D14258" t="n">
        <v>99999</v>
      </c>
    </row>
    <row r="14259">
      <c r="A14259" t="s">
        <v>14261</v>
      </c>
      <c r="B14259" t="n">
        <v>10656</v>
      </c>
      <c r="C14259" t="n">
        <v>99999</v>
      </c>
      <c r="D14259" t="n">
        <v>99999</v>
      </c>
    </row>
    <row r="14260">
      <c r="A14260" t="s">
        <v>14262</v>
      </c>
      <c r="B14260" t="n">
        <v>10695</v>
      </c>
      <c r="C14260" t="n">
        <v>99999</v>
      </c>
      <c r="D14260" t="n">
        <v>99999</v>
      </c>
    </row>
    <row r="14261">
      <c r="A14261" t="s">
        <v>14263</v>
      </c>
      <c r="B14261" t="n">
        <v>10717</v>
      </c>
      <c r="C14261" t="n">
        <v>99999</v>
      </c>
      <c r="D14261" t="n">
        <v>99999</v>
      </c>
    </row>
    <row r="14262">
      <c r="A14262" t="s">
        <v>14264</v>
      </c>
      <c r="B14262" t="n">
        <v>10748</v>
      </c>
      <c r="C14262" t="n">
        <v>99999</v>
      </c>
      <c r="D14262" t="n">
        <v>99999</v>
      </c>
    </row>
    <row r="14263">
      <c r="A14263" t="s">
        <v>14265</v>
      </c>
      <c r="B14263" t="n">
        <v>10785</v>
      </c>
      <c r="C14263" t="n">
        <v>99999</v>
      </c>
      <c r="D14263" t="n">
        <v>99999</v>
      </c>
    </row>
    <row r="14264">
      <c r="A14264" t="s">
        <v>14266</v>
      </c>
      <c r="B14264" t="n">
        <v>10794</v>
      </c>
      <c r="C14264" t="n">
        <v>99999</v>
      </c>
      <c r="D14264" t="n">
        <v>99999</v>
      </c>
    </row>
    <row r="14265">
      <c r="A14265" t="s">
        <v>14267</v>
      </c>
      <c r="B14265" t="n">
        <v>10837</v>
      </c>
      <c r="C14265" t="n">
        <v>99999</v>
      </c>
      <c r="D14265" t="n">
        <v>99999</v>
      </c>
    </row>
    <row r="14266">
      <c r="A14266" t="s">
        <v>14268</v>
      </c>
      <c r="B14266" t="n">
        <v>10848</v>
      </c>
      <c r="C14266" t="n">
        <v>15560</v>
      </c>
      <c r="D14266" t="n">
        <v>15775</v>
      </c>
    </row>
    <row r="14267">
      <c r="A14267" t="s">
        <v>14269</v>
      </c>
      <c r="B14267" t="n">
        <v>10861</v>
      </c>
      <c r="C14267" t="n">
        <v>99999</v>
      </c>
      <c r="D14267" t="n">
        <v>99999</v>
      </c>
    </row>
    <row r="14268">
      <c r="A14268" t="s">
        <v>14270</v>
      </c>
      <c r="B14268" t="n">
        <v>10892</v>
      </c>
      <c r="C14268" t="n">
        <v>14204</v>
      </c>
      <c r="D14268" t="n">
        <v>14768</v>
      </c>
    </row>
    <row r="14269">
      <c r="A14269" t="s">
        <v>14271</v>
      </c>
      <c r="B14269" t="n">
        <v>10894</v>
      </c>
      <c r="C14269" t="n">
        <v>99999</v>
      </c>
      <c r="D14269" t="n">
        <v>99999</v>
      </c>
    </row>
    <row r="14270">
      <c r="A14270" t="s">
        <v>14272</v>
      </c>
      <c r="B14270" t="n">
        <v>10898</v>
      </c>
      <c r="C14270" t="n">
        <v>99999</v>
      </c>
      <c r="D14270" t="n">
        <v>99999</v>
      </c>
    </row>
    <row r="14271">
      <c r="A14271" t="s">
        <v>14273</v>
      </c>
      <c r="B14271" t="n">
        <v>10907</v>
      </c>
      <c r="C14271" t="n">
        <v>99999</v>
      </c>
      <c r="D14271" t="n">
        <v>99999</v>
      </c>
    </row>
    <row r="14272">
      <c r="A14272" t="s">
        <v>14274</v>
      </c>
      <c r="B14272" t="n">
        <v>10908</v>
      </c>
      <c r="C14272" t="n">
        <v>99999</v>
      </c>
      <c r="D14272" t="n">
        <v>99999</v>
      </c>
    </row>
    <row r="14273">
      <c r="A14273" t="s">
        <v>14275</v>
      </c>
      <c r="B14273" t="n">
        <v>10909</v>
      </c>
      <c r="C14273" t="n">
        <v>99999</v>
      </c>
      <c r="D14273" t="n">
        <v>99999</v>
      </c>
    </row>
    <row r="14274">
      <c r="A14274" t="s">
        <v>14276</v>
      </c>
      <c r="B14274" t="n">
        <v>10911</v>
      </c>
      <c r="C14274" t="n">
        <v>99999</v>
      </c>
      <c r="D14274" t="n">
        <v>99999</v>
      </c>
    </row>
    <row r="14275">
      <c r="A14275" t="s">
        <v>14277</v>
      </c>
      <c r="B14275" t="n">
        <v>10921</v>
      </c>
      <c r="C14275" t="n">
        <v>18304</v>
      </c>
      <c r="D14275" t="n">
        <v>17551</v>
      </c>
    </row>
    <row r="14276">
      <c r="A14276" t="s">
        <v>14278</v>
      </c>
      <c r="B14276" t="n">
        <v>10940</v>
      </c>
      <c r="C14276" t="n">
        <v>99999</v>
      </c>
      <c r="D14276" t="n">
        <v>99999</v>
      </c>
    </row>
    <row r="14277">
      <c r="A14277" t="s">
        <v>14279</v>
      </c>
      <c r="B14277" t="n">
        <v>10941</v>
      </c>
      <c r="C14277" t="n">
        <v>99999</v>
      </c>
      <c r="D14277" t="n">
        <v>99999</v>
      </c>
    </row>
    <row r="14278">
      <c r="A14278" t="s">
        <v>14280</v>
      </c>
      <c r="B14278" t="n">
        <v>10946</v>
      </c>
      <c r="C14278" t="n">
        <v>99999</v>
      </c>
      <c r="D14278" t="n">
        <v>99999</v>
      </c>
    </row>
    <row r="14279">
      <c r="A14279" t="s">
        <v>14281</v>
      </c>
      <c r="B14279" t="n">
        <v>10952</v>
      </c>
      <c r="C14279" t="n">
        <v>99999</v>
      </c>
      <c r="D14279" t="n">
        <v>99999</v>
      </c>
    </row>
    <row r="14280">
      <c r="A14280" t="s">
        <v>14282</v>
      </c>
      <c r="B14280" t="n">
        <v>10979</v>
      </c>
      <c r="C14280" t="n">
        <v>99999</v>
      </c>
      <c r="D14280" t="n">
        <v>99999</v>
      </c>
    </row>
    <row r="14281">
      <c r="A14281" t="s">
        <v>14283</v>
      </c>
      <c r="B14281" t="n">
        <v>10981</v>
      </c>
      <c r="C14281" t="n">
        <v>11792</v>
      </c>
      <c r="D14281" t="n">
        <v>12899</v>
      </c>
    </row>
    <row r="14282">
      <c r="A14282" t="s">
        <v>14284</v>
      </c>
      <c r="B14282" t="n">
        <v>10987</v>
      </c>
      <c r="C14282" t="n">
        <v>15210</v>
      </c>
      <c r="D14282" t="n">
        <v>15506</v>
      </c>
    </row>
    <row r="14283">
      <c r="A14283" t="s">
        <v>14285</v>
      </c>
      <c r="B14283" t="n">
        <v>11008</v>
      </c>
      <c r="C14283" t="n">
        <v>13468</v>
      </c>
      <c r="D14283" t="n">
        <v>13353</v>
      </c>
    </row>
    <row r="14284">
      <c r="A14284" t="s">
        <v>14286</v>
      </c>
      <c r="B14284" t="n">
        <v>11009</v>
      </c>
      <c r="C14284" t="n">
        <v>99999</v>
      </c>
      <c r="D14284" t="n">
        <v>99999</v>
      </c>
    </row>
    <row r="14285">
      <c r="A14285" t="s">
        <v>14287</v>
      </c>
      <c r="B14285" t="n">
        <v>11028</v>
      </c>
      <c r="C14285" t="n">
        <v>99999</v>
      </c>
      <c r="D14285" t="n">
        <v>99999</v>
      </c>
    </row>
    <row r="14286">
      <c r="A14286" t="s">
        <v>14288</v>
      </c>
      <c r="B14286" t="n">
        <v>11029</v>
      </c>
      <c r="C14286" t="n">
        <v>99999</v>
      </c>
      <c r="D14286" t="n">
        <v>99999</v>
      </c>
    </row>
    <row r="14287">
      <c r="A14287" t="s">
        <v>14289</v>
      </c>
      <c r="B14287" t="n">
        <v>11043</v>
      </c>
      <c r="C14287" t="n">
        <v>99999</v>
      </c>
      <c r="D14287" t="n">
        <v>99999</v>
      </c>
    </row>
    <row r="14288">
      <c r="A14288" t="s">
        <v>14290</v>
      </c>
      <c r="B14288" t="n">
        <v>11053</v>
      </c>
      <c r="C14288" t="n">
        <v>99999</v>
      </c>
      <c r="D14288" t="n">
        <v>99999</v>
      </c>
    </row>
    <row r="14289">
      <c r="A14289" t="s">
        <v>14291</v>
      </c>
      <c r="B14289" t="n">
        <v>11060</v>
      </c>
      <c r="C14289" t="n">
        <v>99999</v>
      </c>
      <c r="D14289" t="n">
        <v>99999</v>
      </c>
    </row>
    <row r="14290">
      <c r="A14290" t="s">
        <v>14292</v>
      </c>
      <c r="B14290" t="n">
        <v>11065</v>
      </c>
      <c r="C14290" t="n">
        <v>99999</v>
      </c>
      <c r="D14290" t="n">
        <v>99999</v>
      </c>
    </row>
    <row r="14291">
      <c r="A14291" t="s">
        <v>14293</v>
      </c>
      <c r="B14291" t="n">
        <v>11070</v>
      </c>
      <c r="C14291" t="n">
        <v>99999</v>
      </c>
      <c r="D14291" t="n">
        <v>99999</v>
      </c>
    </row>
    <row r="14292">
      <c r="A14292" t="s">
        <v>14294</v>
      </c>
      <c r="B14292" t="n">
        <v>11080</v>
      </c>
      <c r="C14292" t="n">
        <v>99999</v>
      </c>
      <c r="D14292" t="n">
        <v>99999</v>
      </c>
    </row>
    <row r="14293">
      <c r="A14293" t="s">
        <v>14295</v>
      </c>
      <c r="B14293" t="n">
        <v>11103</v>
      </c>
      <c r="C14293" t="n">
        <v>18162</v>
      </c>
      <c r="D14293" t="n">
        <v>17445</v>
      </c>
    </row>
    <row r="14294">
      <c r="A14294" t="s">
        <v>14296</v>
      </c>
      <c r="B14294" t="n">
        <v>11120</v>
      </c>
      <c r="C14294" t="n">
        <v>99999</v>
      </c>
      <c r="D14294" t="n">
        <v>99999</v>
      </c>
    </row>
    <row r="14295">
      <c r="A14295" t="s">
        <v>14297</v>
      </c>
      <c r="B14295" t="n">
        <v>11127</v>
      </c>
      <c r="C14295" t="n">
        <v>99999</v>
      </c>
      <c r="D14295" t="n">
        <v>99999</v>
      </c>
    </row>
    <row r="14296">
      <c r="A14296" t="s">
        <v>14298</v>
      </c>
      <c r="B14296" t="n">
        <v>11129</v>
      </c>
      <c r="C14296" t="n">
        <v>99999</v>
      </c>
      <c r="D14296" t="n">
        <v>18640</v>
      </c>
    </row>
    <row r="14297">
      <c r="A14297" t="s">
        <v>14299</v>
      </c>
      <c r="B14297" t="n">
        <v>11130</v>
      </c>
      <c r="C14297" t="n">
        <v>99999</v>
      </c>
      <c r="D14297" t="n">
        <v>99999</v>
      </c>
    </row>
    <row r="14298">
      <c r="A14298" t="s">
        <v>14300</v>
      </c>
      <c r="B14298" t="n">
        <v>11136</v>
      </c>
      <c r="C14298" t="n">
        <v>99999</v>
      </c>
      <c r="D14298" t="n">
        <v>99999</v>
      </c>
    </row>
    <row r="14299">
      <c r="A14299" t="s">
        <v>14301</v>
      </c>
      <c r="B14299" t="n">
        <v>11143</v>
      </c>
      <c r="C14299" t="n">
        <v>99999</v>
      </c>
      <c r="D14299" t="n">
        <v>99999</v>
      </c>
    </row>
    <row r="14300">
      <c r="A14300" t="s">
        <v>14302</v>
      </c>
      <c r="B14300" t="n">
        <v>11162</v>
      </c>
      <c r="C14300" t="n">
        <v>99999</v>
      </c>
      <c r="D14300" t="n">
        <v>99999</v>
      </c>
    </row>
    <row r="14301">
      <c r="A14301" t="s">
        <v>14303</v>
      </c>
      <c r="B14301" t="n">
        <v>11176</v>
      </c>
      <c r="C14301" t="n">
        <v>99999</v>
      </c>
      <c r="D14301" t="n">
        <v>99999</v>
      </c>
    </row>
    <row r="14302">
      <c r="A14302" t="s">
        <v>14304</v>
      </c>
      <c r="B14302" t="n">
        <v>11180</v>
      </c>
      <c r="C14302" t="n">
        <v>99999</v>
      </c>
      <c r="D14302" t="n">
        <v>99999</v>
      </c>
    </row>
    <row r="14303">
      <c r="A14303" t="s">
        <v>14305</v>
      </c>
      <c r="B14303" t="n">
        <v>11186</v>
      </c>
      <c r="C14303" t="n">
        <v>15557</v>
      </c>
      <c r="D14303" t="n">
        <v>17730</v>
      </c>
    </row>
    <row r="14304">
      <c r="A14304" t="s">
        <v>14306</v>
      </c>
      <c r="B14304" t="n">
        <v>11190</v>
      </c>
      <c r="C14304" t="n">
        <v>17944</v>
      </c>
      <c r="D14304" t="n">
        <v>16471</v>
      </c>
    </row>
    <row r="14305">
      <c r="A14305" t="s">
        <v>14307</v>
      </c>
      <c r="B14305" t="n">
        <v>11199</v>
      </c>
      <c r="C14305" t="n">
        <v>99999</v>
      </c>
      <c r="D14305" t="n">
        <v>99999</v>
      </c>
    </row>
    <row r="14306">
      <c r="A14306" t="s">
        <v>14308</v>
      </c>
      <c r="B14306" t="n">
        <v>11220</v>
      </c>
      <c r="C14306" t="n">
        <v>99999</v>
      </c>
      <c r="D14306" t="n">
        <v>99999</v>
      </c>
    </row>
    <row r="14307">
      <c r="A14307" t="s">
        <v>14309</v>
      </c>
      <c r="B14307" t="n">
        <v>11235</v>
      </c>
      <c r="C14307" t="n">
        <v>99999</v>
      </c>
      <c r="D14307" t="n">
        <v>99999</v>
      </c>
    </row>
    <row r="14308">
      <c r="A14308" t="s">
        <v>14310</v>
      </c>
      <c r="B14308" t="n">
        <v>11243</v>
      </c>
      <c r="C14308" t="n">
        <v>17815</v>
      </c>
      <c r="D14308" t="n">
        <v>15666</v>
      </c>
    </row>
    <row r="14309">
      <c r="A14309" t="s">
        <v>14311</v>
      </c>
      <c r="B14309" t="n">
        <v>11247</v>
      </c>
      <c r="C14309" t="n">
        <v>99999</v>
      </c>
      <c r="D14309" t="n">
        <v>99999</v>
      </c>
    </row>
    <row r="14310">
      <c r="A14310" t="s">
        <v>14312</v>
      </c>
      <c r="B14310" t="n">
        <v>11258</v>
      </c>
      <c r="C14310" t="n">
        <v>99999</v>
      </c>
      <c r="D14310" t="n">
        <v>99999</v>
      </c>
    </row>
    <row r="14311">
      <c r="A14311" t="s">
        <v>14313</v>
      </c>
      <c r="B14311" t="n">
        <v>11263</v>
      </c>
      <c r="C14311" t="n">
        <v>99999</v>
      </c>
      <c r="D14311" t="n">
        <v>99999</v>
      </c>
    </row>
    <row r="14312">
      <c r="A14312" t="s">
        <v>14314</v>
      </c>
      <c r="B14312" t="n">
        <v>11274</v>
      </c>
      <c r="C14312" t="n">
        <v>99999</v>
      </c>
      <c r="D14312" t="n">
        <v>99999</v>
      </c>
    </row>
    <row r="14313">
      <c r="A14313" t="s">
        <v>14315</v>
      </c>
      <c r="B14313" t="n">
        <v>11276</v>
      </c>
      <c r="C14313" t="n">
        <v>15907</v>
      </c>
      <c r="D14313" t="n">
        <v>18414</v>
      </c>
    </row>
    <row r="14314">
      <c r="A14314" t="s">
        <v>14316</v>
      </c>
      <c r="B14314" t="n">
        <v>11279</v>
      </c>
      <c r="C14314" t="n">
        <v>99999</v>
      </c>
      <c r="D14314" t="n">
        <v>99999</v>
      </c>
    </row>
    <row r="14315">
      <c r="A14315" t="s">
        <v>14317</v>
      </c>
      <c r="B14315" t="n">
        <v>11289</v>
      </c>
      <c r="C14315" t="n">
        <v>11730</v>
      </c>
      <c r="D14315" t="n">
        <v>13060</v>
      </c>
    </row>
    <row r="14316">
      <c r="A14316" t="s">
        <v>14318</v>
      </c>
      <c r="B14316" t="n">
        <v>11297</v>
      </c>
      <c r="C14316" t="n">
        <v>99999</v>
      </c>
      <c r="D14316" t="n">
        <v>99999</v>
      </c>
    </row>
    <row r="14317">
      <c r="A14317" t="s">
        <v>14319</v>
      </c>
      <c r="B14317" t="n">
        <v>11303</v>
      </c>
      <c r="C14317" t="n">
        <v>99999</v>
      </c>
      <c r="D14317" t="n">
        <v>99999</v>
      </c>
    </row>
    <row r="14318">
      <c r="A14318" t="s">
        <v>14320</v>
      </c>
      <c r="B14318" t="n">
        <v>11319</v>
      </c>
      <c r="C14318" t="n">
        <v>14432</v>
      </c>
      <c r="D14318" t="n">
        <v>14677</v>
      </c>
    </row>
    <row r="14319">
      <c r="A14319" t="s">
        <v>14321</v>
      </c>
      <c r="B14319" t="n">
        <v>11320</v>
      </c>
      <c r="C14319" t="n">
        <v>16516</v>
      </c>
      <c r="D14319" t="n">
        <v>18001</v>
      </c>
    </row>
    <row r="14320">
      <c r="A14320" t="s">
        <v>14322</v>
      </c>
      <c r="B14320" t="n">
        <v>11323</v>
      </c>
      <c r="C14320" t="n">
        <v>99999</v>
      </c>
      <c r="D14320" t="n">
        <v>99999</v>
      </c>
    </row>
    <row r="14321">
      <c r="A14321" t="s">
        <v>14323</v>
      </c>
      <c r="B14321" t="n">
        <v>11337</v>
      </c>
      <c r="C14321" t="n">
        <v>99999</v>
      </c>
      <c r="D14321" t="n">
        <v>99999</v>
      </c>
    </row>
    <row r="14322">
      <c r="A14322" t="s">
        <v>14324</v>
      </c>
      <c r="B14322" t="n">
        <v>11338</v>
      </c>
      <c r="C14322" t="n">
        <v>15309</v>
      </c>
      <c r="D14322" t="n">
        <v>18395</v>
      </c>
    </row>
    <row r="14323">
      <c r="A14323" t="s">
        <v>14325</v>
      </c>
      <c r="B14323" t="n">
        <v>11367</v>
      </c>
      <c r="C14323" t="n">
        <v>99999</v>
      </c>
      <c r="D14323" t="n">
        <v>99999</v>
      </c>
    </row>
    <row r="14324">
      <c r="A14324" t="s">
        <v>14326</v>
      </c>
      <c r="B14324" t="n">
        <v>11377</v>
      </c>
      <c r="C14324" t="n">
        <v>99999</v>
      </c>
      <c r="D14324" t="n">
        <v>99999</v>
      </c>
    </row>
    <row r="14325">
      <c r="A14325" t="s">
        <v>14327</v>
      </c>
      <c r="B14325" t="n">
        <v>11382</v>
      </c>
      <c r="C14325" t="n">
        <v>99999</v>
      </c>
      <c r="D14325" t="n">
        <v>99999</v>
      </c>
    </row>
    <row r="14326">
      <c r="A14326" t="s">
        <v>14328</v>
      </c>
      <c r="B14326" t="n">
        <v>11393</v>
      </c>
      <c r="C14326" t="n">
        <v>99999</v>
      </c>
      <c r="D14326" t="n">
        <v>99999</v>
      </c>
    </row>
    <row r="14327">
      <c r="A14327" t="s">
        <v>14329</v>
      </c>
      <c r="B14327" t="n">
        <v>11400</v>
      </c>
      <c r="C14327" t="n">
        <v>13952</v>
      </c>
      <c r="D14327" t="n">
        <v>13144</v>
      </c>
    </row>
    <row r="14328">
      <c r="A14328" t="s">
        <v>14330</v>
      </c>
      <c r="B14328" t="n">
        <v>11409</v>
      </c>
      <c r="C14328" t="n">
        <v>99999</v>
      </c>
      <c r="D14328" t="n">
        <v>99999</v>
      </c>
    </row>
    <row r="14329">
      <c r="A14329" t="s">
        <v>14331</v>
      </c>
      <c r="B14329" t="n">
        <v>11411</v>
      </c>
      <c r="C14329" t="n">
        <v>16289</v>
      </c>
      <c r="D14329" t="n">
        <v>17887</v>
      </c>
    </row>
    <row r="14330">
      <c r="A14330" t="s">
        <v>14332</v>
      </c>
      <c r="B14330" t="n">
        <v>11435</v>
      </c>
      <c r="C14330" t="n">
        <v>99999</v>
      </c>
      <c r="D14330" t="n">
        <v>99999</v>
      </c>
    </row>
    <row r="14331">
      <c r="A14331" t="s">
        <v>14333</v>
      </c>
      <c r="B14331" t="n">
        <v>11440</v>
      </c>
      <c r="C14331" t="n">
        <v>99999</v>
      </c>
      <c r="D14331" t="n">
        <v>99999</v>
      </c>
    </row>
    <row r="14332">
      <c r="A14332" t="s">
        <v>14334</v>
      </c>
      <c r="B14332" t="n">
        <v>11443</v>
      </c>
      <c r="C14332" t="n">
        <v>99999</v>
      </c>
      <c r="D14332" t="n">
        <v>99999</v>
      </c>
    </row>
    <row r="14333">
      <c r="A14333" t="s">
        <v>14335</v>
      </c>
      <c r="B14333" t="n">
        <v>11445</v>
      </c>
      <c r="C14333" t="n">
        <v>13505</v>
      </c>
      <c r="D14333" t="n">
        <v>12908</v>
      </c>
    </row>
    <row r="14334">
      <c r="A14334" t="s">
        <v>14336</v>
      </c>
      <c r="B14334" t="n">
        <v>11446</v>
      </c>
      <c r="C14334" t="n">
        <v>99999</v>
      </c>
      <c r="D14334" t="n">
        <v>99999</v>
      </c>
    </row>
    <row r="14335">
      <c r="A14335" t="s">
        <v>14337</v>
      </c>
      <c r="B14335" t="n">
        <v>11476</v>
      </c>
      <c r="C14335" t="n">
        <v>99999</v>
      </c>
      <c r="D14335" t="n">
        <v>99999</v>
      </c>
    </row>
    <row r="14336">
      <c r="A14336" t="s">
        <v>14338</v>
      </c>
      <c r="B14336" t="n">
        <v>11508</v>
      </c>
      <c r="C14336" t="n">
        <v>99999</v>
      </c>
      <c r="D14336" t="n">
        <v>99999</v>
      </c>
    </row>
    <row r="14337">
      <c r="A14337" t="s">
        <v>14339</v>
      </c>
      <c r="B14337" t="n">
        <v>11531</v>
      </c>
      <c r="C14337" t="n">
        <v>99999</v>
      </c>
      <c r="D14337" t="n">
        <v>99999</v>
      </c>
    </row>
    <row r="14338">
      <c r="A14338" t="s">
        <v>14340</v>
      </c>
      <c r="B14338" t="n">
        <v>99999</v>
      </c>
      <c r="C14338" t="n">
        <v>10847</v>
      </c>
      <c r="D14338" t="n">
        <v>15947</v>
      </c>
    </row>
    <row r="14339">
      <c r="A14339" t="s">
        <v>14341</v>
      </c>
      <c r="B14339" t="n">
        <v>17550</v>
      </c>
      <c r="C14339" t="n">
        <v>10854</v>
      </c>
      <c r="D14339" t="n">
        <v>16771</v>
      </c>
    </row>
    <row r="14340">
      <c r="A14340" t="s">
        <v>14342</v>
      </c>
      <c r="B14340" t="n">
        <v>99999</v>
      </c>
      <c r="C14340" t="n">
        <v>10862</v>
      </c>
      <c r="D14340" t="n">
        <v>15094</v>
      </c>
    </row>
    <row r="14341">
      <c r="A14341" t="s">
        <v>14343</v>
      </c>
      <c r="B14341" t="n">
        <v>12622</v>
      </c>
      <c r="C14341" t="n">
        <v>10867</v>
      </c>
      <c r="D14341" t="n">
        <v>13951</v>
      </c>
    </row>
    <row r="14342">
      <c r="A14342" t="s">
        <v>14344</v>
      </c>
      <c r="B14342" t="n">
        <v>13490</v>
      </c>
      <c r="C14342" t="n">
        <v>11388</v>
      </c>
      <c r="D14342" t="n">
        <v>12921</v>
      </c>
    </row>
    <row r="14343">
      <c r="A14343" t="s">
        <v>14345</v>
      </c>
      <c r="B14343" t="n">
        <v>15900</v>
      </c>
      <c r="C14343" t="n">
        <v>10895</v>
      </c>
      <c r="D14343" t="n">
        <v>18996</v>
      </c>
    </row>
    <row r="14344">
      <c r="A14344" t="s">
        <v>14346</v>
      </c>
      <c r="B14344" t="n">
        <v>18401</v>
      </c>
      <c r="C14344" t="n">
        <v>10900</v>
      </c>
      <c r="D14344" t="n">
        <v>17663</v>
      </c>
    </row>
    <row r="14345">
      <c r="A14345" t="s">
        <v>14347</v>
      </c>
      <c r="B14345" t="n">
        <v>99999</v>
      </c>
      <c r="C14345" t="n">
        <v>10909</v>
      </c>
      <c r="D14345" t="n">
        <v>99999</v>
      </c>
    </row>
    <row r="14346">
      <c r="A14346" t="s">
        <v>14348</v>
      </c>
      <c r="B14346" t="n">
        <v>14298</v>
      </c>
      <c r="C14346" t="n">
        <v>11723</v>
      </c>
      <c r="D14346" t="n">
        <v>12942</v>
      </c>
    </row>
    <row r="14347">
      <c r="A14347" t="s">
        <v>14349</v>
      </c>
      <c r="B14347" t="n">
        <v>99999</v>
      </c>
      <c r="C14347" t="n">
        <v>10924</v>
      </c>
      <c r="D14347" t="n">
        <v>16200</v>
      </c>
    </row>
    <row r="14348">
      <c r="A14348" t="s">
        <v>14350</v>
      </c>
      <c r="B14348" t="n">
        <v>18739</v>
      </c>
      <c r="C14348" t="n">
        <v>11029</v>
      </c>
      <c r="D14348" t="n">
        <v>18885</v>
      </c>
    </row>
    <row r="14349">
      <c r="A14349" t="s">
        <v>14351</v>
      </c>
      <c r="B14349" t="n">
        <v>99999</v>
      </c>
      <c r="C14349" t="n">
        <v>11038</v>
      </c>
      <c r="D14349" t="n">
        <v>16635</v>
      </c>
    </row>
    <row r="14350">
      <c r="A14350" t="s">
        <v>14352</v>
      </c>
      <c r="B14350" t="n">
        <v>12635</v>
      </c>
      <c r="C14350" t="n">
        <v>11770</v>
      </c>
      <c r="D14350" t="n">
        <v>13076</v>
      </c>
    </row>
    <row r="14351">
      <c r="A14351" t="s">
        <v>14353</v>
      </c>
      <c r="B14351" t="n">
        <v>99999</v>
      </c>
      <c r="C14351" t="n">
        <v>11065</v>
      </c>
      <c r="D14351" t="n">
        <v>15300</v>
      </c>
    </row>
    <row r="14352">
      <c r="A14352" t="s">
        <v>14354</v>
      </c>
      <c r="B14352" t="n">
        <v>99999</v>
      </c>
      <c r="C14352" t="n">
        <v>11077</v>
      </c>
      <c r="D14352" t="n">
        <v>16185</v>
      </c>
    </row>
    <row r="14353">
      <c r="A14353" t="s">
        <v>14355</v>
      </c>
      <c r="B14353" t="n">
        <v>17039</v>
      </c>
      <c r="C14353" t="n">
        <v>11107</v>
      </c>
      <c r="D14353" t="n">
        <v>99999</v>
      </c>
    </row>
    <row r="14354">
      <c r="A14354" t="s">
        <v>14356</v>
      </c>
      <c r="B14354" t="n">
        <v>16013</v>
      </c>
      <c r="C14354" t="n">
        <v>11108</v>
      </c>
      <c r="D14354" t="n">
        <v>18179</v>
      </c>
    </row>
    <row r="14355">
      <c r="A14355" t="s">
        <v>14357</v>
      </c>
      <c r="B14355" t="n">
        <v>99999</v>
      </c>
      <c r="C14355" t="n">
        <v>11112</v>
      </c>
      <c r="D14355" t="n">
        <v>99999</v>
      </c>
    </row>
    <row r="14356">
      <c r="A14356" t="s">
        <v>14358</v>
      </c>
      <c r="B14356" t="n">
        <v>99999</v>
      </c>
      <c r="C14356" t="n">
        <v>11126</v>
      </c>
      <c r="D14356" t="n">
        <v>17680</v>
      </c>
    </row>
    <row r="14357">
      <c r="A14357" t="s">
        <v>14359</v>
      </c>
      <c r="B14357" t="n">
        <v>16315</v>
      </c>
      <c r="C14357" t="n">
        <v>11132</v>
      </c>
      <c r="D14357" t="n">
        <v>13761</v>
      </c>
    </row>
    <row r="14358">
      <c r="A14358" t="s">
        <v>14360</v>
      </c>
      <c r="B14358" t="n">
        <v>99999</v>
      </c>
      <c r="C14358" t="n">
        <v>11137</v>
      </c>
      <c r="D14358" t="n">
        <v>99999</v>
      </c>
    </row>
    <row r="14359">
      <c r="A14359" t="s">
        <v>14361</v>
      </c>
      <c r="B14359" t="n">
        <v>99999</v>
      </c>
      <c r="C14359" t="n">
        <v>11139</v>
      </c>
      <c r="D14359" t="n">
        <v>99999</v>
      </c>
    </row>
    <row r="14360">
      <c r="A14360" t="s">
        <v>14362</v>
      </c>
      <c r="B14360" t="n">
        <v>99999</v>
      </c>
      <c r="C14360" t="n">
        <v>11145</v>
      </c>
      <c r="D14360" t="n">
        <v>99999</v>
      </c>
    </row>
    <row r="14361">
      <c r="A14361" t="s">
        <v>14363</v>
      </c>
      <c r="B14361" t="n">
        <v>16396</v>
      </c>
      <c r="C14361" t="n">
        <v>11152</v>
      </c>
      <c r="D14361" t="n">
        <v>19022</v>
      </c>
    </row>
    <row r="14362">
      <c r="A14362" t="s">
        <v>14364</v>
      </c>
      <c r="B14362" t="n">
        <v>99999</v>
      </c>
      <c r="C14362" t="n">
        <v>11159</v>
      </c>
      <c r="D14362" t="n">
        <v>17707</v>
      </c>
    </row>
    <row r="14363">
      <c r="A14363" t="s">
        <v>14365</v>
      </c>
      <c r="B14363" t="n">
        <v>99999</v>
      </c>
      <c r="C14363" t="n">
        <v>11174</v>
      </c>
      <c r="D14363" t="n">
        <v>99999</v>
      </c>
    </row>
    <row r="14364">
      <c r="A14364" t="s">
        <v>14366</v>
      </c>
      <c r="B14364" t="n">
        <v>18505</v>
      </c>
      <c r="C14364" t="n">
        <v>11217</v>
      </c>
      <c r="D14364" t="n">
        <v>18272</v>
      </c>
    </row>
    <row r="14365">
      <c r="A14365" t="s">
        <v>14367</v>
      </c>
      <c r="B14365" t="n">
        <v>99999</v>
      </c>
      <c r="C14365" t="n">
        <v>11220</v>
      </c>
      <c r="D14365" t="n">
        <v>15263</v>
      </c>
    </row>
    <row r="14366">
      <c r="A14366" t="s">
        <v>14368</v>
      </c>
      <c r="B14366" t="n">
        <v>99999</v>
      </c>
      <c r="C14366" t="n">
        <v>11221</v>
      </c>
      <c r="D14366" t="n">
        <v>99999</v>
      </c>
    </row>
    <row r="14367">
      <c r="A14367" t="s">
        <v>14369</v>
      </c>
      <c r="B14367" t="n">
        <v>99999</v>
      </c>
      <c r="C14367" t="n">
        <v>11222</v>
      </c>
      <c r="D14367" t="n">
        <v>17281</v>
      </c>
    </row>
    <row r="14368">
      <c r="A14368" t="s">
        <v>14370</v>
      </c>
      <c r="B14368" t="n">
        <v>99999</v>
      </c>
      <c r="C14368" t="n">
        <v>11258</v>
      </c>
      <c r="D14368" t="n">
        <v>18629</v>
      </c>
    </row>
    <row r="14369">
      <c r="A14369" t="s">
        <v>14371</v>
      </c>
      <c r="B14369" t="n">
        <v>99999</v>
      </c>
      <c r="C14369" t="n">
        <v>11261</v>
      </c>
      <c r="D14369" t="n">
        <v>18648</v>
      </c>
    </row>
    <row r="14370">
      <c r="A14370" t="s">
        <v>14372</v>
      </c>
      <c r="B14370" t="n">
        <v>99999</v>
      </c>
      <c r="C14370" t="n">
        <v>11286</v>
      </c>
      <c r="D14370" t="n">
        <v>18133</v>
      </c>
    </row>
    <row r="14371">
      <c r="A14371" t="s">
        <v>14373</v>
      </c>
      <c r="B14371" t="n">
        <v>99999</v>
      </c>
      <c r="C14371" t="n">
        <v>11331</v>
      </c>
      <c r="D14371" t="n">
        <v>99999</v>
      </c>
    </row>
    <row r="14372">
      <c r="A14372" t="s">
        <v>14374</v>
      </c>
      <c r="B14372" t="n">
        <v>17409</v>
      </c>
      <c r="C14372" t="n">
        <v>11347</v>
      </c>
      <c r="D14372" t="n">
        <v>99999</v>
      </c>
    </row>
    <row r="14373">
      <c r="A14373" t="s">
        <v>14375</v>
      </c>
      <c r="B14373" t="n">
        <v>99999</v>
      </c>
      <c r="C14373" t="n">
        <v>11408</v>
      </c>
      <c r="D14373" t="n">
        <v>18904</v>
      </c>
    </row>
    <row r="14374">
      <c r="A14374" t="s">
        <v>14376</v>
      </c>
      <c r="B14374" t="n">
        <v>99999</v>
      </c>
      <c r="C14374" t="n">
        <v>11459</v>
      </c>
      <c r="D14374" t="n">
        <v>99999</v>
      </c>
    </row>
    <row r="14375">
      <c r="A14375" t="s">
        <v>14377</v>
      </c>
      <c r="B14375" t="n">
        <v>99999</v>
      </c>
      <c r="C14375" t="n">
        <v>11518</v>
      </c>
      <c r="D14375" t="n">
        <v>18951</v>
      </c>
    </row>
    <row r="14376">
      <c r="A14376" t="s">
        <v>14378</v>
      </c>
      <c r="B14376" t="n">
        <v>99999</v>
      </c>
      <c r="C14376" t="n">
        <v>11522</v>
      </c>
      <c r="D14376" t="n">
        <v>99999</v>
      </c>
    </row>
    <row r="14377">
      <c r="A14377" t="s">
        <v>14379</v>
      </c>
      <c r="B14377" t="n">
        <v>99999</v>
      </c>
      <c r="C14377" t="n">
        <v>11525</v>
      </c>
      <c r="D14377" t="n">
        <v>99999</v>
      </c>
    </row>
    <row r="14378">
      <c r="A14378" t="s">
        <v>14380</v>
      </c>
      <c r="B14378" t="n">
        <v>16990</v>
      </c>
      <c r="C14378" t="n">
        <v>11574</v>
      </c>
      <c r="D14378" t="n">
        <v>17797</v>
      </c>
    </row>
    <row r="14379">
      <c r="A14379" t="s">
        <v>14381</v>
      </c>
      <c r="B14379" t="n">
        <v>99999</v>
      </c>
      <c r="C14379" t="n">
        <v>11581</v>
      </c>
      <c r="D14379" t="n">
        <v>18053</v>
      </c>
    </row>
    <row r="14380">
      <c r="A14380" t="s">
        <v>14382</v>
      </c>
      <c r="B14380" t="n">
        <v>99999</v>
      </c>
      <c r="C14380" t="n">
        <v>11596</v>
      </c>
      <c r="D14380" t="n">
        <v>99999</v>
      </c>
    </row>
    <row r="14381">
      <c r="A14381" t="s">
        <v>14383</v>
      </c>
      <c r="B14381" t="n">
        <v>16438</v>
      </c>
      <c r="C14381" t="n">
        <v>11677</v>
      </c>
      <c r="D14381" t="n">
        <v>18137</v>
      </c>
    </row>
    <row r="14382">
      <c r="A14382" t="s">
        <v>14384</v>
      </c>
      <c r="B14382" t="n">
        <v>99999</v>
      </c>
      <c r="C14382" t="n">
        <v>11679</v>
      </c>
      <c r="D14382" t="n">
        <v>99999</v>
      </c>
    </row>
    <row r="14383">
      <c r="A14383" t="s">
        <v>14385</v>
      </c>
      <c r="B14383" t="n">
        <v>99999</v>
      </c>
      <c r="C14383" t="n">
        <v>11685</v>
      </c>
      <c r="D14383" t="n">
        <v>17919</v>
      </c>
    </row>
    <row r="14384">
      <c r="A14384" t="s">
        <v>14386</v>
      </c>
      <c r="B14384" t="n">
        <v>17768</v>
      </c>
      <c r="C14384" t="n">
        <v>11707</v>
      </c>
      <c r="D14384" t="n">
        <v>17309</v>
      </c>
    </row>
    <row r="14385">
      <c r="A14385" t="s">
        <v>14387</v>
      </c>
      <c r="B14385" t="n">
        <v>15123</v>
      </c>
      <c r="C14385" t="n">
        <v>11708</v>
      </c>
      <c r="D14385" t="n">
        <v>13635</v>
      </c>
    </row>
    <row r="14386">
      <c r="A14386" t="s">
        <v>14388</v>
      </c>
      <c r="B14386" t="n">
        <v>99999</v>
      </c>
      <c r="C14386" t="n">
        <v>11720</v>
      </c>
      <c r="D14386" t="n">
        <v>99999</v>
      </c>
    </row>
    <row r="14387">
      <c r="A14387" t="s">
        <v>14389</v>
      </c>
      <c r="B14387" t="n">
        <v>99999</v>
      </c>
      <c r="C14387" t="n">
        <v>11755</v>
      </c>
      <c r="D14387" t="n">
        <v>99999</v>
      </c>
    </row>
    <row r="14388">
      <c r="A14388" t="s">
        <v>14390</v>
      </c>
      <c r="B14388" t="n">
        <v>99999</v>
      </c>
      <c r="C14388" t="n">
        <v>11759.5</v>
      </c>
      <c r="D14388" t="n">
        <v>99999</v>
      </c>
    </row>
    <row r="14389">
      <c r="A14389" t="s">
        <v>14391</v>
      </c>
      <c r="B14389" t="n">
        <v>99999</v>
      </c>
      <c r="C14389" t="n">
        <v>11759.5</v>
      </c>
      <c r="D14389" t="n">
        <v>99999</v>
      </c>
    </row>
    <row r="14390">
      <c r="A14390" t="s">
        <v>14392</v>
      </c>
      <c r="B14390" t="n">
        <v>99999</v>
      </c>
      <c r="C14390" t="n">
        <v>11771</v>
      </c>
      <c r="D14390" t="n">
        <v>99999</v>
      </c>
    </row>
    <row r="14391">
      <c r="A14391" t="s">
        <v>14393</v>
      </c>
      <c r="B14391" t="n">
        <v>18462</v>
      </c>
      <c r="C14391" t="n">
        <v>11774</v>
      </c>
      <c r="D14391" t="n">
        <v>18708</v>
      </c>
    </row>
    <row r="14392">
      <c r="A14392" t="s">
        <v>14394</v>
      </c>
      <c r="B14392" t="n">
        <v>17396</v>
      </c>
      <c r="C14392" t="n">
        <v>11778</v>
      </c>
      <c r="D14392" t="n">
        <v>18495</v>
      </c>
    </row>
    <row r="14393">
      <c r="A14393" t="s">
        <v>14395</v>
      </c>
      <c r="B14393" t="n">
        <v>99999</v>
      </c>
      <c r="C14393" t="n">
        <v>11790</v>
      </c>
      <c r="D14393" t="n">
        <v>17312</v>
      </c>
    </row>
    <row r="14394">
      <c r="A14394" t="s">
        <v>14396</v>
      </c>
      <c r="B14394" t="n">
        <v>12896</v>
      </c>
      <c r="C14394" t="n">
        <v>11828</v>
      </c>
      <c r="D14394" t="n">
        <v>14618</v>
      </c>
    </row>
    <row r="14395">
      <c r="A14395" t="s">
        <v>14397</v>
      </c>
      <c r="B14395" t="n">
        <v>99999</v>
      </c>
      <c r="C14395" t="n">
        <v>11846</v>
      </c>
      <c r="D14395" t="n">
        <v>16798</v>
      </c>
    </row>
    <row r="14396">
      <c r="A14396" t="s">
        <v>14398</v>
      </c>
      <c r="B14396" t="n">
        <v>16413</v>
      </c>
      <c r="C14396" t="n">
        <v>11909</v>
      </c>
      <c r="D14396" t="n">
        <v>18990</v>
      </c>
    </row>
    <row r="14397">
      <c r="A14397" t="s">
        <v>14399</v>
      </c>
      <c r="B14397" t="n">
        <v>18657</v>
      </c>
      <c r="C14397" t="n">
        <v>11923</v>
      </c>
      <c r="D14397" t="n">
        <v>15613</v>
      </c>
    </row>
    <row r="14398">
      <c r="A14398" t="s">
        <v>14400</v>
      </c>
      <c r="B14398" t="n">
        <v>16840</v>
      </c>
      <c r="C14398" t="n">
        <v>11939</v>
      </c>
      <c r="D14398" t="n">
        <v>99999</v>
      </c>
    </row>
    <row r="14399">
      <c r="A14399" t="s">
        <v>14401</v>
      </c>
      <c r="B14399" t="n">
        <v>99999</v>
      </c>
      <c r="C14399" t="n">
        <v>11950</v>
      </c>
      <c r="D14399" t="n">
        <v>15899</v>
      </c>
    </row>
    <row r="14400">
      <c r="A14400" t="s">
        <v>14402</v>
      </c>
      <c r="B14400" t="n">
        <v>99999</v>
      </c>
      <c r="C14400" t="n">
        <v>11966</v>
      </c>
      <c r="D14400" t="n">
        <v>17885</v>
      </c>
    </row>
    <row r="14401">
      <c r="A14401" t="s">
        <v>14403</v>
      </c>
      <c r="B14401" t="n">
        <v>15229</v>
      </c>
      <c r="C14401" t="n">
        <v>11967</v>
      </c>
      <c r="D14401" t="n">
        <v>15451</v>
      </c>
    </row>
    <row r="14402">
      <c r="A14402" t="s">
        <v>14404</v>
      </c>
      <c r="B14402" t="n">
        <v>99999</v>
      </c>
      <c r="C14402" t="n">
        <v>11989</v>
      </c>
      <c r="D14402" t="n">
        <v>15282</v>
      </c>
    </row>
    <row r="14403">
      <c r="A14403" t="s">
        <v>14405</v>
      </c>
      <c r="B14403" t="n">
        <v>99999</v>
      </c>
      <c r="C14403" t="n">
        <v>11996</v>
      </c>
      <c r="D14403" t="n">
        <v>99999</v>
      </c>
    </row>
    <row r="14404">
      <c r="A14404" t="s">
        <v>14406</v>
      </c>
      <c r="B14404" t="n">
        <v>99999</v>
      </c>
      <c r="C14404" t="n">
        <v>12030</v>
      </c>
      <c r="D14404" t="n">
        <v>99999</v>
      </c>
    </row>
    <row r="14405">
      <c r="A14405" t="s">
        <v>14407</v>
      </c>
      <c r="B14405" t="n">
        <v>99999</v>
      </c>
      <c r="C14405" t="n">
        <v>12032</v>
      </c>
      <c r="D14405" t="n">
        <v>16591</v>
      </c>
    </row>
    <row r="14406">
      <c r="A14406" t="s">
        <v>14408</v>
      </c>
      <c r="B14406" t="n">
        <v>17536</v>
      </c>
      <c r="C14406" t="n">
        <v>12040</v>
      </c>
      <c r="D14406" t="n">
        <v>18151</v>
      </c>
    </row>
    <row r="14407">
      <c r="A14407" t="s">
        <v>14409</v>
      </c>
      <c r="B14407" t="n">
        <v>99999</v>
      </c>
      <c r="C14407" t="n">
        <v>12046</v>
      </c>
      <c r="D14407" t="n">
        <v>99999</v>
      </c>
    </row>
    <row r="14408">
      <c r="A14408" t="s">
        <v>14410</v>
      </c>
      <c r="B14408" t="n">
        <v>99999</v>
      </c>
      <c r="C14408" t="n">
        <v>12076</v>
      </c>
      <c r="D14408" t="n">
        <v>18461</v>
      </c>
    </row>
    <row r="14409">
      <c r="A14409" t="s">
        <v>14411</v>
      </c>
      <c r="B14409" t="n">
        <v>17863</v>
      </c>
      <c r="C14409" t="n">
        <v>12079</v>
      </c>
      <c r="D14409" t="n">
        <v>17840</v>
      </c>
    </row>
    <row r="14410">
      <c r="A14410" t="s">
        <v>14412</v>
      </c>
      <c r="B14410" t="n">
        <v>16203</v>
      </c>
      <c r="C14410" t="n">
        <v>12087</v>
      </c>
      <c r="D14410" t="n">
        <v>18246</v>
      </c>
    </row>
    <row r="14411">
      <c r="A14411" t="s">
        <v>14413</v>
      </c>
      <c r="B14411" t="n">
        <v>99999</v>
      </c>
      <c r="C14411" t="n">
        <v>12091</v>
      </c>
      <c r="D14411" t="n">
        <v>99999</v>
      </c>
    </row>
    <row r="14412">
      <c r="A14412" t="s">
        <v>14414</v>
      </c>
      <c r="B14412" t="n">
        <v>99999</v>
      </c>
      <c r="C14412" t="n">
        <v>12098</v>
      </c>
      <c r="D14412" t="n">
        <v>18544</v>
      </c>
    </row>
    <row r="14413">
      <c r="A14413" t="s">
        <v>14415</v>
      </c>
      <c r="B14413" t="n">
        <v>99999</v>
      </c>
      <c r="C14413" t="n">
        <v>12121</v>
      </c>
      <c r="D14413" t="n">
        <v>99999</v>
      </c>
    </row>
    <row r="14414">
      <c r="A14414" t="s">
        <v>14416</v>
      </c>
      <c r="B14414" t="n">
        <v>99999</v>
      </c>
      <c r="C14414" t="n">
        <v>12125</v>
      </c>
      <c r="D14414" t="n">
        <v>15482</v>
      </c>
    </row>
    <row r="14415">
      <c r="A14415" t="s">
        <v>14417</v>
      </c>
      <c r="B14415" t="n">
        <v>99999</v>
      </c>
      <c r="C14415" t="n">
        <v>12146</v>
      </c>
      <c r="D14415" t="n">
        <v>17711</v>
      </c>
    </row>
    <row r="14416">
      <c r="A14416" t="s">
        <v>14418</v>
      </c>
      <c r="B14416" t="n">
        <v>16599</v>
      </c>
      <c r="C14416" t="n">
        <v>12161</v>
      </c>
      <c r="D14416" t="n">
        <v>15577</v>
      </c>
    </row>
    <row r="14417">
      <c r="A14417" t="s">
        <v>14419</v>
      </c>
      <c r="B14417" t="n">
        <v>99999</v>
      </c>
      <c r="C14417" t="n">
        <v>12210</v>
      </c>
      <c r="D14417" t="n">
        <v>17580</v>
      </c>
    </row>
    <row r="14418">
      <c r="A14418" t="s">
        <v>14420</v>
      </c>
      <c r="B14418" t="n">
        <v>99999</v>
      </c>
      <c r="C14418" t="n">
        <v>12244</v>
      </c>
      <c r="D14418" t="n">
        <v>18836</v>
      </c>
    </row>
    <row r="14419">
      <c r="A14419" t="s">
        <v>14421</v>
      </c>
      <c r="B14419" t="n">
        <v>99999</v>
      </c>
      <c r="C14419" t="n">
        <v>12255</v>
      </c>
      <c r="D14419" t="n">
        <v>15599</v>
      </c>
    </row>
    <row r="14420">
      <c r="A14420" t="s">
        <v>14422</v>
      </c>
      <c r="B14420" t="n">
        <v>99999</v>
      </c>
      <c r="C14420" t="n">
        <v>12266</v>
      </c>
      <c r="D14420" t="n">
        <v>99999</v>
      </c>
    </row>
    <row r="14421">
      <c r="A14421" t="s">
        <v>14423</v>
      </c>
      <c r="B14421" t="n">
        <v>17593</v>
      </c>
      <c r="C14421" t="n">
        <v>12417</v>
      </c>
      <c r="D14421" t="n">
        <v>19119</v>
      </c>
    </row>
    <row r="14422">
      <c r="A14422" t="s">
        <v>14424</v>
      </c>
      <c r="B14422" t="n">
        <v>99999</v>
      </c>
      <c r="C14422" t="n">
        <v>12422</v>
      </c>
      <c r="D14422" t="n">
        <v>99999</v>
      </c>
    </row>
    <row r="14423">
      <c r="A14423" t="s">
        <v>14425</v>
      </c>
      <c r="B14423" t="n">
        <v>99999</v>
      </c>
      <c r="C14423" t="n">
        <v>12427</v>
      </c>
      <c r="D14423" t="n">
        <v>99999</v>
      </c>
    </row>
    <row r="14424">
      <c r="A14424" t="s">
        <v>14426</v>
      </c>
      <c r="B14424" t="n">
        <v>99999</v>
      </c>
      <c r="C14424" t="n">
        <v>12436</v>
      </c>
      <c r="D14424" t="n">
        <v>16859</v>
      </c>
    </row>
    <row r="14425">
      <c r="A14425" t="s">
        <v>14427</v>
      </c>
      <c r="B14425" t="n">
        <v>17135</v>
      </c>
      <c r="C14425" t="n">
        <v>12447</v>
      </c>
      <c r="D14425" t="n">
        <v>18830</v>
      </c>
    </row>
    <row r="14426">
      <c r="A14426" t="s">
        <v>14428</v>
      </c>
      <c r="B14426" t="n">
        <v>99999</v>
      </c>
      <c r="C14426" t="n">
        <v>12468</v>
      </c>
      <c r="D14426" t="n">
        <v>18440</v>
      </c>
    </row>
    <row r="14427">
      <c r="A14427" t="s">
        <v>14429</v>
      </c>
      <c r="B14427" t="n">
        <v>99999</v>
      </c>
      <c r="C14427" t="n">
        <v>12589</v>
      </c>
      <c r="D14427" t="n">
        <v>99999</v>
      </c>
    </row>
    <row r="14428">
      <c r="A14428" t="s">
        <v>14430</v>
      </c>
      <c r="B14428" t="n">
        <v>99999</v>
      </c>
      <c r="C14428" t="n">
        <v>12604</v>
      </c>
      <c r="D14428" t="n">
        <v>17695</v>
      </c>
    </row>
    <row r="14429">
      <c r="A14429" t="s">
        <v>14431</v>
      </c>
      <c r="B14429" t="n">
        <v>18662</v>
      </c>
      <c r="C14429" t="n">
        <v>12654</v>
      </c>
      <c r="D14429" t="n">
        <v>19131</v>
      </c>
    </row>
    <row r="14430">
      <c r="A14430" t="s">
        <v>14432</v>
      </c>
      <c r="B14430" t="n">
        <v>99999</v>
      </c>
      <c r="C14430" t="n">
        <v>12698</v>
      </c>
      <c r="D14430" t="n">
        <v>99999</v>
      </c>
    </row>
    <row r="14431">
      <c r="A14431" t="s">
        <v>14433</v>
      </c>
      <c r="B14431" t="n">
        <v>17955</v>
      </c>
      <c r="C14431" t="n">
        <v>12751</v>
      </c>
      <c r="D14431" t="n">
        <v>16230</v>
      </c>
    </row>
    <row r="14432">
      <c r="A14432" t="s">
        <v>14434</v>
      </c>
      <c r="B14432" t="n">
        <v>18155</v>
      </c>
      <c r="C14432" t="n">
        <v>12775</v>
      </c>
      <c r="D14432" t="n">
        <v>19050</v>
      </c>
    </row>
    <row r="14433">
      <c r="A14433" t="s">
        <v>14435</v>
      </c>
      <c r="B14433" t="n">
        <v>99999</v>
      </c>
      <c r="C14433" t="n">
        <v>12840</v>
      </c>
      <c r="D14433" t="n">
        <v>99999</v>
      </c>
    </row>
    <row r="14434">
      <c r="A14434" t="s">
        <v>14436</v>
      </c>
      <c r="B14434" t="n">
        <v>17701</v>
      </c>
      <c r="C14434" t="n">
        <v>12855</v>
      </c>
      <c r="D14434" t="n">
        <v>16213</v>
      </c>
    </row>
    <row r="14435">
      <c r="A14435" t="s">
        <v>14437</v>
      </c>
      <c r="B14435" t="n">
        <v>99999</v>
      </c>
      <c r="C14435" t="n">
        <v>12904</v>
      </c>
      <c r="D14435" t="n">
        <v>17803</v>
      </c>
    </row>
    <row r="14436">
      <c r="A14436" t="s">
        <v>14438</v>
      </c>
      <c r="B14436" t="n">
        <v>99999</v>
      </c>
      <c r="C14436" t="n">
        <v>12915</v>
      </c>
      <c r="D14436" t="n">
        <v>99999</v>
      </c>
    </row>
    <row r="14437">
      <c r="A14437" t="s">
        <v>14439</v>
      </c>
      <c r="B14437" t="n">
        <v>16342</v>
      </c>
      <c r="C14437" t="n">
        <v>12964</v>
      </c>
      <c r="D14437" t="n">
        <v>16566</v>
      </c>
    </row>
    <row r="14438">
      <c r="A14438" t="s">
        <v>14440</v>
      </c>
      <c r="B14438" t="n">
        <v>17173</v>
      </c>
      <c r="C14438" t="n">
        <v>15655</v>
      </c>
      <c r="D14438" t="n">
        <v>9754</v>
      </c>
    </row>
    <row r="14439">
      <c r="A14439" t="s">
        <v>14441</v>
      </c>
      <c r="B14439" t="n">
        <v>99999</v>
      </c>
      <c r="C14439" t="n">
        <v>16797</v>
      </c>
      <c r="D14439" t="n">
        <v>9804</v>
      </c>
    </row>
    <row r="14440">
      <c r="A14440" t="s">
        <v>14442</v>
      </c>
      <c r="B14440" t="n">
        <v>15170</v>
      </c>
      <c r="C14440" t="n">
        <v>17466</v>
      </c>
      <c r="D14440" t="n">
        <v>9827</v>
      </c>
    </row>
    <row r="14441">
      <c r="A14441" t="s">
        <v>14443</v>
      </c>
      <c r="B14441" t="n">
        <v>17547</v>
      </c>
      <c r="C14441" t="n">
        <v>16856</v>
      </c>
      <c r="D14441" t="n">
        <v>9890</v>
      </c>
    </row>
    <row r="14442">
      <c r="A14442" t="s">
        <v>14444</v>
      </c>
      <c r="B14442" t="n">
        <v>18669</v>
      </c>
      <c r="C14442" t="n">
        <v>16318</v>
      </c>
      <c r="D14442" t="n">
        <v>9933</v>
      </c>
    </row>
    <row r="14443">
      <c r="A14443" t="s">
        <v>14445</v>
      </c>
      <c r="B14443" t="n">
        <v>17868</v>
      </c>
      <c r="C14443" t="n">
        <v>15459</v>
      </c>
      <c r="D14443" t="n">
        <v>10042</v>
      </c>
    </row>
    <row r="14444">
      <c r="A14444" t="s">
        <v>14446</v>
      </c>
      <c r="B14444" t="n">
        <v>18637</v>
      </c>
      <c r="C14444" t="n">
        <v>16036</v>
      </c>
      <c r="D14444" t="n">
        <v>10274</v>
      </c>
    </row>
    <row r="14445">
      <c r="A14445" t="s">
        <v>14447</v>
      </c>
      <c r="B14445" t="n">
        <v>99999</v>
      </c>
      <c r="C14445" t="n">
        <v>16815</v>
      </c>
      <c r="D14445" t="n">
        <v>10310</v>
      </c>
    </row>
    <row r="14446">
      <c r="A14446" t="s">
        <v>14448</v>
      </c>
      <c r="B14446" t="n">
        <v>15338</v>
      </c>
      <c r="C14446" t="n">
        <v>17378</v>
      </c>
      <c r="D14446" t="n">
        <v>10414</v>
      </c>
    </row>
    <row r="14447">
      <c r="A14447" t="s">
        <v>14449</v>
      </c>
      <c r="B14447" t="n">
        <v>17279</v>
      </c>
      <c r="C14447" t="n">
        <v>17144</v>
      </c>
      <c r="D14447" t="n">
        <v>10440</v>
      </c>
    </row>
    <row r="14448">
      <c r="A14448" t="s">
        <v>14450</v>
      </c>
      <c r="B14448" t="n">
        <v>13601</v>
      </c>
      <c r="C14448" t="n">
        <v>17752</v>
      </c>
      <c r="D14448" t="n">
        <v>10560</v>
      </c>
    </row>
    <row r="14449">
      <c r="A14449" t="s">
        <v>14451</v>
      </c>
      <c r="B14449" t="n">
        <v>99999</v>
      </c>
      <c r="C14449" t="n">
        <v>16699</v>
      </c>
      <c r="D14449" t="n">
        <v>10600</v>
      </c>
    </row>
    <row r="14450">
      <c r="A14450" t="s">
        <v>14452</v>
      </c>
      <c r="B14450" t="n">
        <v>99999</v>
      </c>
      <c r="C14450" t="n">
        <v>17030</v>
      </c>
      <c r="D14450" t="n">
        <v>10762</v>
      </c>
    </row>
    <row r="14451">
      <c r="A14451" t="s">
        <v>14453</v>
      </c>
      <c r="B14451" t="n">
        <v>15000</v>
      </c>
      <c r="C14451" t="n">
        <v>17350</v>
      </c>
      <c r="D14451" t="n">
        <v>10883</v>
      </c>
    </row>
    <row r="14452">
      <c r="A14452" t="s">
        <v>14454</v>
      </c>
      <c r="B14452" t="n">
        <v>14352</v>
      </c>
      <c r="C14452" t="n">
        <v>17360</v>
      </c>
      <c r="D14452" t="n">
        <v>10930</v>
      </c>
    </row>
    <row r="14453">
      <c r="A14453" t="s">
        <v>14455</v>
      </c>
      <c r="B14453" t="n">
        <v>99999</v>
      </c>
      <c r="C14453" t="n">
        <v>15859</v>
      </c>
      <c r="D14453" t="n">
        <v>10944</v>
      </c>
    </row>
    <row r="14454">
      <c r="A14454" t="s">
        <v>14456</v>
      </c>
      <c r="B14454" t="n">
        <v>16673</v>
      </c>
      <c r="C14454" t="n">
        <v>15718</v>
      </c>
      <c r="D14454" t="n">
        <v>11017</v>
      </c>
    </row>
    <row r="14455">
      <c r="A14455" t="s">
        <v>14457</v>
      </c>
      <c r="B14455" t="n">
        <v>18022</v>
      </c>
      <c r="C14455" t="n">
        <v>15236</v>
      </c>
      <c r="D14455" t="n">
        <v>11127</v>
      </c>
    </row>
    <row r="14456">
      <c r="A14456" t="s">
        <v>14458</v>
      </c>
      <c r="B14456" t="n">
        <v>15700</v>
      </c>
      <c r="C14456" t="n">
        <v>17040</v>
      </c>
      <c r="D14456" t="n">
        <v>11180</v>
      </c>
    </row>
    <row r="14457">
      <c r="A14457" t="s">
        <v>14459</v>
      </c>
      <c r="B14457" t="n">
        <v>9740</v>
      </c>
      <c r="C14457" t="n">
        <v>18035</v>
      </c>
      <c r="D14457" t="n">
        <v>14447</v>
      </c>
    </row>
    <row r="14458">
      <c r="A14458" t="s">
        <v>14460</v>
      </c>
      <c r="B14458" t="n">
        <v>9742</v>
      </c>
      <c r="C14458" t="n">
        <v>16080</v>
      </c>
      <c r="D14458" t="n">
        <v>13421</v>
      </c>
    </row>
    <row r="14459">
      <c r="A14459" t="s">
        <v>14461</v>
      </c>
      <c r="B14459" t="n">
        <v>99999</v>
      </c>
      <c r="C14459" t="n">
        <v>15370</v>
      </c>
      <c r="D14459" t="n">
        <v>11206</v>
      </c>
    </row>
    <row r="14460">
      <c r="A14460" t="s">
        <v>14462</v>
      </c>
      <c r="B14460" t="n">
        <v>9821</v>
      </c>
      <c r="C14460" t="n">
        <v>16433</v>
      </c>
      <c r="D14460" t="n">
        <v>15911</v>
      </c>
    </row>
    <row r="14461">
      <c r="A14461" t="s">
        <v>14463</v>
      </c>
      <c r="B14461" t="n">
        <v>17551</v>
      </c>
      <c r="C14461" t="n">
        <v>16099</v>
      </c>
      <c r="D14461" t="n">
        <v>11326</v>
      </c>
    </row>
    <row r="14462">
      <c r="A14462" t="s">
        <v>14464</v>
      </c>
      <c r="B14462" t="n">
        <v>10041</v>
      </c>
      <c r="C14462" t="n">
        <v>99999</v>
      </c>
      <c r="D14462" t="n">
        <v>13958</v>
      </c>
    </row>
    <row r="14463">
      <c r="A14463" t="s">
        <v>14465</v>
      </c>
      <c r="B14463" t="n">
        <v>10046</v>
      </c>
      <c r="C14463" t="n">
        <v>15349</v>
      </c>
      <c r="D14463" t="n">
        <v>16556</v>
      </c>
    </row>
    <row r="14464">
      <c r="A14464" t="s">
        <v>14466</v>
      </c>
      <c r="B14464" t="n">
        <v>10084</v>
      </c>
      <c r="C14464" t="n">
        <v>16750</v>
      </c>
      <c r="D14464" t="n">
        <v>18020</v>
      </c>
    </row>
    <row r="14465">
      <c r="A14465" t="s">
        <v>14467</v>
      </c>
      <c r="B14465" t="n">
        <v>10091</v>
      </c>
      <c r="C14465" t="n">
        <v>16557</v>
      </c>
      <c r="D14465" t="n">
        <v>18851</v>
      </c>
    </row>
    <row r="14466">
      <c r="A14466" t="s">
        <v>14468</v>
      </c>
      <c r="B14466" t="n">
        <v>10283</v>
      </c>
      <c r="C14466" t="n">
        <v>99999</v>
      </c>
      <c r="D14466" t="n">
        <v>13479</v>
      </c>
    </row>
    <row r="14467">
      <c r="A14467" t="s">
        <v>14469</v>
      </c>
      <c r="B14467" t="n">
        <v>10424</v>
      </c>
      <c r="C14467" t="n">
        <v>16926</v>
      </c>
      <c r="D14467" t="n">
        <v>18490</v>
      </c>
    </row>
    <row r="14468">
      <c r="A14468" t="s">
        <v>14470</v>
      </c>
      <c r="B14468" t="n">
        <v>10446</v>
      </c>
      <c r="C14468" t="n">
        <v>15734</v>
      </c>
      <c r="D14468" t="n">
        <v>99999</v>
      </c>
    </row>
    <row r="14469">
      <c r="A14469" t="s">
        <v>14471</v>
      </c>
      <c r="B14469" t="n">
        <v>10626</v>
      </c>
      <c r="C14469" t="n">
        <v>99999</v>
      </c>
      <c r="D14469" t="n">
        <v>14338</v>
      </c>
    </row>
    <row r="14470">
      <c r="A14470" t="s">
        <v>14472</v>
      </c>
      <c r="B14470" t="n">
        <v>10763</v>
      </c>
      <c r="C14470" t="n">
        <v>17192</v>
      </c>
      <c r="D14470" t="n">
        <v>18538</v>
      </c>
    </row>
    <row r="14471">
      <c r="A14471" t="s">
        <v>14473</v>
      </c>
      <c r="B14471" t="n">
        <v>10814</v>
      </c>
      <c r="C14471" t="n">
        <v>16663</v>
      </c>
      <c r="D14471" t="n">
        <v>18593</v>
      </c>
    </row>
    <row r="14472">
      <c r="A14472" t="s">
        <v>14474</v>
      </c>
      <c r="B14472" t="n">
        <v>10880</v>
      </c>
      <c r="C14472" t="n">
        <v>16911</v>
      </c>
      <c r="D14472" t="n">
        <v>16240</v>
      </c>
    </row>
    <row r="14473">
      <c r="A14473" t="s">
        <v>14475</v>
      </c>
      <c r="B14473" t="n">
        <v>10964</v>
      </c>
      <c r="C14473" t="n">
        <v>17398</v>
      </c>
      <c r="D14473" t="n">
        <v>14234</v>
      </c>
    </row>
    <row r="14474">
      <c r="A14474" t="s">
        <v>14476</v>
      </c>
      <c r="B14474" t="n">
        <v>11006</v>
      </c>
      <c r="C14474" t="n">
        <v>17935</v>
      </c>
      <c r="D14474" t="n">
        <v>13355</v>
      </c>
    </row>
    <row r="14475">
      <c r="A14475" t="s">
        <v>14477</v>
      </c>
      <c r="B14475" t="n">
        <v>11032</v>
      </c>
      <c r="C14475" t="n">
        <v>99999</v>
      </c>
      <c r="D14475" t="n">
        <v>13531</v>
      </c>
    </row>
    <row r="14476">
      <c r="A14476" t="s">
        <v>14478</v>
      </c>
      <c r="B14476" t="n">
        <v>11557</v>
      </c>
      <c r="C14476" t="n">
        <v>16755</v>
      </c>
      <c r="D14476" t="n">
        <v>99999</v>
      </c>
    </row>
    <row r="14477">
      <c r="A14477" t="s">
        <v>14479</v>
      </c>
      <c r="B14477" t="n">
        <v>99999</v>
      </c>
      <c r="C14477" t="n">
        <v>10873</v>
      </c>
      <c r="D14477" t="n">
        <v>14938</v>
      </c>
    </row>
    <row r="14478">
      <c r="A14478" t="s">
        <v>14480</v>
      </c>
      <c r="B14478" t="n">
        <v>15144</v>
      </c>
      <c r="C14478" t="n">
        <v>10927</v>
      </c>
      <c r="D14478" t="n">
        <v>15715</v>
      </c>
    </row>
    <row r="14479">
      <c r="A14479" t="s">
        <v>14481</v>
      </c>
      <c r="B14479" t="n">
        <v>13659</v>
      </c>
      <c r="C14479" t="n">
        <v>11021</v>
      </c>
      <c r="D14479" t="n">
        <v>19108</v>
      </c>
    </row>
    <row r="14480">
      <c r="A14480" t="s">
        <v>14482</v>
      </c>
      <c r="B14480" t="n">
        <v>99999</v>
      </c>
      <c r="C14480" t="n">
        <v>11042</v>
      </c>
      <c r="D14480" t="n">
        <v>14091</v>
      </c>
    </row>
    <row r="14481">
      <c r="A14481" t="s">
        <v>14483</v>
      </c>
      <c r="B14481" t="n">
        <v>99999</v>
      </c>
      <c r="C14481" t="n">
        <v>11047</v>
      </c>
      <c r="D14481" t="n">
        <v>13250</v>
      </c>
    </row>
    <row r="14482">
      <c r="A14482" t="s">
        <v>14484</v>
      </c>
      <c r="B14482" t="n">
        <v>99999</v>
      </c>
      <c r="C14482" t="n">
        <v>11299</v>
      </c>
      <c r="D14482" t="n">
        <v>14691</v>
      </c>
    </row>
    <row r="14483">
      <c r="A14483" t="s">
        <v>14485</v>
      </c>
      <c r="B14483" t="n">
        <v>18198</v>
      </c>
      <c r="C14483" t="n">
        <v>11329</v>
      </c>
      <c r="D14483" t="n">
        <v>14435</v>
      </c>
    </row>
    <row r="14484">
      <c r="A14484" t="s">
        <v>14486</v>
      </c>
      <c r="B14484" t="n">
        <v>17003</v>
      </c>
      <c r="C14484" t="n">
        <v>11796</v>
      </c>
      <c r="D14484" t="n">
        <v>13332</v>
      </c>
    </row>
    <row r="14485">
      <c r="A14485" t="s">
        <v>14487</v>
      </c>
      <c r="B14485" t="n">
        <v>14279</v>
      </c>
      <c r="C14485" t="n">
        <v>11449</v>
      </c>
      <c r="D14485" t="n">
        <v>15026</v>
      </c>
    </row>
    <row r="14486">
      <c r="A14486" t="s">
        <v>14488</v>
      </c>
      <c r="B14486" t="n">
        <v>18325</v>
      </c>
      <c r="C14486" t="n">
        <v>12451</v>
      </c>
      <c r="D14486" t="n">
        <v>13412</v>
      </c>
    </row>
    <row r="14487">
      <c r="A14487" t="s">
        <v>14489</v>
      </c>
      <c r="B14487" t="n">
        <v>18952.5</v>
      </c>
      <c r="C14487" t="n">
        <v>11620</v>
      </c>
      <c r="D14487" t="n">
        <v>14106</v>
      </c>
    </row>
    <row r="14488">
      <c r="A14488" t="s">
        <v>14490</v>
      </c>
      <c r="B14488" t="n">
        <v>18930</v>
      </c>
      <c r="C14488" t="n">
        <v>12952</v>
      </c>
      <c r="D14488" t="n">
        <v>13536</v>
      </c>
    </row>
    <row r="14489">
      <c r="A14489" t="s">
        <v>14491</v>
      </c>
      <c r="B14489" t="n">
        <v>13904</v>
      </c>
      <c r="C14489" t="n">
        <v>11633</v>
      </c>
      <c r="D14489" t="n">
        <v>99999</v>
      </c>
    </row>
    <row r="14490">
      <c r="A14490" t="s">
        <v>14492</v>
      </c>
      <c r="B14490" t="n">
        <v>18078</v>
      </c>
      <c r="C14490" t="n">
        <v>11663</v>
      </c>
      <c r="D14490" t="n">
        <v>13610</v>
      </c>
    </row>
    <row r="14491">
      <c r="A14491" t="s">
        <v>14493</v>
      </c>
      <c r="B14491" t="n">
        <v>99999</v>
      </c>
      <c r="C14491" t="n">
        <v>11690</v>
      </c>
      <c r="D14491" t="n">
        <v>14654</v>
      </c>
    </row>
    <row r="14492">
      <c r="A14492" t="s">
        <v>14494</v>
      </c>
      <c r="B14492" t="n">
        <v>14362</v>
      </c>
      <c r="C14492" t="n">
        <v>11703</v>
      </c>
      <c r="D14492" t="n">
        <v>16675</v>
      </c>
    </row>
    <row r="14493">
      <c r="A14493" t="s">
        <v>14495</v>
      </c>
      <c r="B14493" t="n">
        <v>99999</v>
      </c>
      <c r="C14493" t="n">
        <v>12810</v>
      </c>
      <c r="D14493" t="n">
        <v>13644</v>
      </c>
    </row>
    <row r="14494">
      <c r="A14494" t="s">
        <v>14496</v>
      </c>
      <c r="B14494" t="n">
        <v>16635</v>
      </c>
      <c r="C14494" t="n">
        <v>11735</v>
      </c>
      <c r="D14494" t="n">
        <v>14663</v>
      </c>
    </row>
    <row r="14495">
      <c r="A14495" t="s">
        <v>14497</v>
      </c>
      <c r="B14495" t="n">
        <v>17914</v>
      </c>
      <c r="C14495" t="n">
        <v>12561</v>
      </c>
      <c r="D14495" t="n">
        <v>13658</v>
      </c>
    </row>
    <row r="14496">
      <c r="A14496" t="s">
        <v>14498</v>
      </c>
      <c r="B14496" t="n">
        <v>14727</v>
      </c>
      <c r="C14496" t="n">
        <v>11750</v>
      </c>
      <c r="D14496" t="n">
        <v>19156</v>
      </c>
    </row>
    <row r="14497">
      <c r="A14497" t="s">
        <v>14499</v>
      </c>
      <c r="B14497" t="n">
        <v>18465</v>
      </c>
      <c r="C14497" t="n">
        <v>11889</v>
      </c>
      <c r="D14497" t="n">
        <v>13684</v>
      </c>
    </row>
    <row r="14498">
      <c r="A14498" t="s">
        <v>14500</v>
      </c>
      <c r="B14498" t="n">
        <v>99999</v>
      </c>
      <c r="C14498" t="n">
        <v>11847</v>
      </c>
      <c r="D14498" t="n">
        <v>14027</v>
      </c>
    </row>
    <row r="14499">
      <c r="A14499" t="s">
        <v>14501</v>
      </c>
      <c r="B14499" t="n">
        <v>99999</v>
      </c>
      <c r="C14499" t="n">
        <v>11976</v>
      </c>
      <c r="D14499" t="n">
        <v>14272</v>
      </c>
    </row>
    <row r="14500">
      <c r="A14500" t="s">
        <v>14502</v>
      </c>
      <c r="B14500" t="n">
        <v>13693</v>
      </c>
      <c r="C14500" t="n">
        <v>12082</v>
      </c>
      <c r="D14500" t="n">
        <v>15512</v>
      </c>
    </row>
    <row r="14501">
      <c r="A14501" t="s">
        <v>14503</v>
      </c>
      <c r="B14501" t="n">
        <v>99999</v>
      </c>
      <c r="C14501" t="n">
        <v>12705</v>
      </c>
      <c r="D14501" t="n">
        <v>14144</v>
      </c>
    </row>
    <row r="14502">
      <c r="A14502" t="s">
        <v>14504</v>
      </c>
      <c r="B14502" t="n">
        <v>14274</v>
      </c>
      <c r="C14502" t="n">
        <v>12415</v>
      </c>
      <c r="D14502" t="n">
        <v>99999</v>
      </c>
    </row>
    <row r="14503">
      <c r="A14503" t="s">
        <v>14505</v>
      </c>
      <c r="B14503" t="n">
        <v>99999</v>
      </c>
      <c r="C14503" t="n">
        <v>12852</v>
      </c>
      <c r="D14503" t="n">
        <v>14294</v>
      </c>
    </row>
    <row r="14504">
      <c r="A14504" t="s">
        <v>14506</v>
      </c>
      <c r="B14504" t="n">
        <v>99999</v>
      </c>
      <c r="C14504" t="n">
        <v>12462</v>
      </c>
      <c r="D14504" t="n">
        <v>14744</v>
      </c>
    </row>
    <row r="14505">
      <c r="A14505" t="s">
        <v>14507</v>
      </c>
      <c r="B14505" t="n">
        <v>13925</v>
      </c>
      <c r="C14505" t="n">
        <v>12514</v>
      </c>
      <c r="D14505" t="n">
        <v>17602</v>
      </c>
    </row>
    <row r="14506">
      <c r="A14506" t="s">
        <v>14508</v>
      </c>
      <c r="B14506" t="n">
        <v>15224</v>
      </c>
      <c r="C14506" t="n">
        <v>12639</v>
      </c>
      <c r="D14506" t="n">
        <v>17266</v>
      </c>
    </row>
    <row r="14507">
      <c r="A14507" t="s">
        <v>14509</v>
      </c>
      <c r="B14507" t="n">
        <v>14102</v>
      </c>
      <c r="C14507" t="n">
        <v>12753</v>
      </c>
      <c r="D14507" t="n">
        <v>16414</v>
      </c>
    </row>
    <row r="14508">
      <c r="A14508" t="s">
        <v>14510</v>
      </c>
      <c r="B14508" t="n">
        <v>15377</v>
      </c>
      <c r="C14508" t="n">
        <v>12877</v>
      </c>
      <c r="D14508" t="n">
        <v>18282</v>
      </c>
    </row>
    <row r="14509">
      <c r="A14509" t="s">
        <v>14511</v>
      </c>
      <c r="B14509" t="n">
        <v>14884</v>
      </c>
      <c r="C14509" t="n">
        <v>12893</v>
      </c>
      <c r="D14509" t="n">
        <v>15867</v>
      </c>
    </row>
    <row r="14510">
      <c r="A14510" t="s">
        <v>14512</v>
      </c>
      <c r="B14510" t="n">
        <v>10247</v>
      </c>
      <c r="C14510" t="n">
        <v>16120</v>
      </c>
      <c r="D14510" t="n">
        <v>14512</v>
      </c>
    </row>
    <row r="14511">
      <c r="A14511" t="s">
        <v>14513</v>
      </c>
      <c r="B14511" t="n">
        <v>14467</v>
      </c>
      <c r="C14511" t="n">
        <v>12247</v>
      </c>
      <c r="D14511" t="n">
        <v>13247</v>
      </c>
    </row>
    <row r="14512">
      <c r="A14512" t="s">
        <v>14514</v>
      </c>
      <c r="B14512" t="n">
        <v>15373</v>
      </c>
      <c r="C14512" t="n">
        <v>11465</v>
      </c>
      <c r="D14512" t="n">
        <v>13266</v>
      </c>
    </row>
    <row r="14513">
      <c r="A14513" t="s">
        <v>14515</v>
      </c>
      <c r="B14513" t="n">
        <v>15132</v>
      </c>
      <c r="C14513" t="n">
        <v>11353</v>
      </c>
      <c r="D14513" t="n">
        <v>14801</v>
      </c>
    </row>
    <row r="14514">
      <c r="A14514" t="s">
        <v>14516</v>
      </c>
      <c r="B14514" t="n">
        <v>13930</v>
      </c>
      <c r="C14514" t="n">
        <v>11402</v>
      </c>
      <c r="D14514" t="n">
        <v>13868</v>
      </c>
    </row>
    <row r="14515">
      <c r="A14515" t="s">
        <v>14517</v>
      </c>
      <c r="B14515" t="n">
        <v>14779</v>
      </c>
      <c r="C14515" t="n">
        <v>12199</v>
      </c>
      <c r="D14515" t="n">
        <v>13622</v>
      </c>
    </row>
    <row r="14516">
      <c r="A14516" t="s">
        <v>14518</v>
      </c>
      <c r="B14516" t="n">
        <v>13992</v>
      </c>
      <c r="C14516" t="n">
        <v>12469</v>
      </c>
      <c r="D14516" t="n">
        <v>13728</v>
      </c>
    </row>
    <row r="14517">
      <c r="A14517" t="s">
        <v>14519</v>
      </c>
      <c r="B14517" t="n">
        <v>15368</v>
      </c>
      <c r="C14517" t="n">
        <v>12187</v>
      </c>
      <c r="D14517" t="n">
        <v>14911</v>
      </c>
    </row>
    <row r="14518">
      <c r="A14518" t="s">
        <v>14520</v>
      </c>
      <c r="B14518" t="n">
        <v>14774</v>
      </c>
      <c r="C14518" t="n">
        <v>12646</v>
      </c>
      <c r="D14518" t="n">
        <v>14543</v>
      </c>
    </row>
    <row r="14519">
      <c r="A14519" t="s">
        <v>14521</v>
      </c>
      <c r="B14519" t="n">
        <v>12003</v>
      </c>
      <c r="C14519" t="n">
        <v>14245</v>
      </c>
      <c r="D14519" t="n">
        <v>10339</v>
      </c>
    </row>
    <row r="14520">
      <c r="A14520" t="s">
        <v>14522</v>
      </c>
      <c r="B14520" t="n">
        <v>12086</v>
      </c>
      <c r="C14520" t="n">
        <v>14652</v>
      </c>
      <c r="D14520" t="n">
        <v>10558</v>
      </c>
    </row>
    <row r="14521">
      <c r="A14521" t="s">
        <v>14523</v>
      </c>
      <c r="B14521" t="n">
        <v>13498</v>
      </c>
      <c r="C14521" t="n">
        <v>13394</v>
      </c>
      <c r="D14521" t="n">
        <v>11064</v>
      </c>
    </row>
    <row r="14522">
      <c r="A14522" t="s">
        <v>14524</v>
      </c>
      <c r="B14522" t="n">
        <v>9730</v>
      </c>
      <c r="C14522" t="n">
        <v>13346</v>
      </c>
      <c r="D14522" t="n">
        <v>16719</v>
      </c>
    </row>
    <row r="14523">
      <c r="A14523" t="s">
        <v>14525</v>
      </c>
      <c r="B14523" t="n">
        <v>15256</v>
      </c>
      <c r="C14523" t="n">
        <v>11880</v>
      </c>
      <c r="D14523" t="n">
        <v>11876</v>
      </c>
    </row>
    <row r="14524">
      <c r="A14524" t="s">
        <v>14526</v>
      </c>
      <c r="B14524" t="n">
        <v>10881</v>
      </c>
      <c r="C14524" t="n">
        <v>13584</v>
      </c>
      <c r="D14524" t="n">
        <v>11976</v>
      </c>
    </row>
    <row r="14525">
      <c r="A14525" t="s">
        <v>14527</v>
      </c>
      <c r="B14525" t="n">
        <v>10768</v>
      </c>
      <c r="C14525" t="n">
        <v>13404</v>
      </c>
      <c r="D14525" t="n">
        <v>12997</v>
      </c>
    </row>
    <row r="14526">
      <c r="A14526" t="s">
        <v>14528</v>
      </c>
      <c r="B14526" t="n">
        <v>11591</v>
      </c>
      <c r="C14526" t="n">
        <v>11603</v>
      </c>
      <c r="D14526" t="n">
        <v>15258</v>
      </c>
    </row>
    <row r="14527">
      <c r="A14527" t="s">
        <v>14529</v>
      </c>
      <c r="B14527" t="n">
        <v>12753</v>
      </c>
      <c r="C14527" t="n">
        <v>10925</v>
      </c>
      <c r="D14527" t="n">
        <v>15879</v>
      </c>
    </row>
    <row r="14528">
      <c r="A14528" t="s">
        <v>14530</v>
      </c>
      <c r="B14528" t="n">
        <v>11962</v>
      </c>
      <c r="C14528" t="n">
        <v>11432</v>
      </c>
      <c r="D14528" t="n">
        <v>15540</v>
      </c>
    </row>
    <row r="14529">
      <c r="A14529" t="s">
        <v>14531</v>
      </c>
      <c r="B14529" t="n">
        <v>17785</v>
      </c>
      <c r="C14529" t="n">
        <v>14445</v>
      </c>
      <c r="D14529" t="n">
        <v>9677</v>
      </c>
    </row>
    <row r="14530">
      <c r="A14530" t="s">
        <v>14532</v>
      </c>
      <c r="B14530" t="n">
        <v>16675</v>
      </c>
      <c r="C14530" t="n">
        <v>14919</v>
      </c>
      <c r="D14530" t="n">
        <v>9767</v>
      </c>
    </row>
    <row r="14531">
      <c r="A14531" t="s">
        <v>14533</v>
      </c>
      <c r="B14531" t="n">
        <v>18801</v>
      </c>
      <c r="C14531" t="n">
        <v>13007</v>
      </c>
      <c r="D14531" t="n">
        <v>9884</v>
      </c>
    </row>
    <row r="14532">
      <c r="A14532" t="s">
        <v>14534</v>
      </c>
      <c r="B14532" t="n">
        <v>13082</v>
      </c>
      <c r="C14532" t="n">
        <v>17438</v>
      </c>
      <c r="D14532" t="n">
        <v>9939</v>
      </c>
    </row>
    <row r="14533">
      <c r="A14533" t="s">
        <v>14535</v>
      </c>
      <c r="B14533" t="n">
        <v>16172</v>
      </c>
      <c r="C14533" t="n">
        <v>14233</v>
      </c>
      <c r="D14533" t="n">
        <v>10067</v>
      </c>
    </row>
    <row r="14534">
      <c r="A14534" t="s">
        <v>14536</v>
      </c>
      <c r="B14534" t="n">
        <v>99999</v>
      </c>
      <c r="C14534" t="n">
        <v>14928</v>
      </c>
      <c r="D14534" t="n">
        <v>10451</v>
      </c>
    </row>
    <row r="14535">
      <c r="A14535" t="s">
        <v>14537</v>
      </c>
      <c r="B14535" t="n">
        <v>12354</v>
      </c>
      <c r="C14535" t="n">
        <v>99999</v>
      </c>
      <c r="D14535" t="n">
        <v>10503</v>
      </c>
    </row>
    <row r="14536">
      <c r="A14536" t="s">
        <v>14538</v>
      </c>
      <c r="B14536" t="n">
        <v>12151</v>
      </c>
      <c r="C14536" t="n">
        <v>16788</v>
      </c>
      <c r="D14536" t="n">
        <v>10596</v>
      </c>
    </row>
    <row r="14537">
      <c r="A14537" t="s">
        <v>14539</v>
      </c>
      <c r="B14537" t="n">
        <v>12758</v>
      </c>
      <c r="C14537" t="n">
        <v>99999</v>
      </c>
      <c r="D14537" t="n">
        <v>10643</v>
      </c>
    </row>
    <row r="14538">
      <c r="A14538" t="s">
        <v>14540</v>
      </c>
      <c r="B14538" t="n">
        <v>99999</v>
      </c>
      <c r="C14538" t="n">
        <v>14603</v>
      </c>
      <c r="D14538" t="n">
        <v>10660</v>
      </c>
    </row>
    <row r="14539">
      <c r="A14539" t="s">
        <v>14541</v>
      </c>
      <c r="B14539" t="n">
        <v>13410</v>
      </c>
      <c r="C14539" t="n">
        <v>16483</v>
      </c>
      <c r="D14539" t="n">
        <v>10669</v>
      </c>
    </row>
    <row r="14540">
      <c r="A14540" t="s">
        <v>14542</v>
      </c>
      <c r="B14540" t="n">
        <v>16614</v>
      </c>
      <c r="C14540" t="n">
        <v>13514</v>
      </c>
      <c r="D14540" t="n">
        <v>10696</v>
      </c>
    </row>
    <row r="14541">
      <c r="A14541" t="s">
        <v>14543</v>
      </c>
      <c r="B14541" t="n">
        <v>16711</v>
      </c>
      <c r="C14541" t="n">
        <v>13366</v>
      </c>
      <c r="D14541" t="n">
        <v>10742</v>
      </c>
    </row>
    <row r="14542">
      <c r="A14542" t="s">
        <v>14544</v>
      </c>
      <c r="B14542" t="n">
        <v>11792</v>
      </c>
      <c r="C14542" t="n">
        <v>17236</v>
      </c>
      <c r="D14542" t="n">
        <v>10788</v>
      </c>
    </row>
    <row r="14543">
      <c r="A14543" t="s">
        <v>14545</v>
      </c>
      <c r="B14543" t="n">
        <v>99999</v>
      </c>
      <c r="C14543" t="n">
        <v>14975</v>
      </c>
      <c r="D14543" t="n">
        <v>10795</v>
      </c>
    </row>
    <row r="14544">
      <c r="A14544" t="s">
        <v>14546</v>
      </c>
      <c r="B14544" t="n">
        <v>13491</v>
      </c>
      <c r="C14544" t="n">
        <v>17087</v>
      </c>
      <c r="D14544" t="n">
        <v>10802</v>
      </c>
    </row>
    <row r="14545">
      <c r="A14545" t="s">
        <v>14547</v>
      </c>
      <c r="B14545" t="n">
        <v>99999</v>
      </c>
      <c r="C14545" t="n">
        <v>13662</v>
      </c>
      <c r="D14545" t="n">
        <v>10836</v>
      </c>
    </row>
    <row r="14546">
      <c r="A14546" t="s">
        <v>14548</v>
      </c>
      <c r="B14546" t="n">
        <v>13280</v>
      </c>
      <c r="C14546" t="n">
        <v>17429</v>
      </c>
      <c r="D14546" t="n">
        <v>10878</v>
      </c>
    </row>
    <row r="14547">
      <c r="A14547" t="s">
        <v>14549</v>
      </c>
      <c r="B14547" t="n">
        <v>11749</v>
      </c>
      <c r="C14547" t="n">
        <v>16901</v>
      </c>
      <c r="D14547" t="n">
        <v>10927</v>
      </c>
    </row>
    <row r="14548">
      <c r="A14548" t="s">
        <v>14550</v>
      </c>
      <c r="B14548" t="n">
        <v>99999</v>
      </c>
      <c r="C14548" t="n">
        <v>13513</v>
      </c>
      <c r="D14548" t="n">
        <v>10950</v>
      </c>
    </row>
    <row r="14549">
      <c r="A14549" t="s">
        <v>14551</v>
      </c>
      <c r="B14549" t="n">
        <v>12221</v>
      </c>
      <c r="C14549" t="n">
        <v>17999</v>
      </c>
      <c r="D14549" t="n">
        <v>11089</v>
      </c>
    </row>
    <row r="14550">
      <c r="A14550" t="s">
        <v>14552</v>
      </c>
      <c r="B14550" t="n">
        <v>11977</v>
      </c>
      <c r="C14550" t="n">
        <v>16152</v>
      </c>
      <c r="D14550" t="n">
        <v>11237</v>
      </c>
    </row>
    <row r="14551">
      <c r="A14551" t="s">
        <v>14553</v>
      </c>
      <c r="B14551" t="n">
        <v>12553</v>
      </c>
      <c r="C14551" t="n">
        <v>18359</v>
      </c>
      <c r="D14551" t="n">
        <v>11249</v>
      </c>
    </row>
    <row r="14552">
      <c r="A14552" t="s">
        <v>14554</v>
      </c>
      <c r="B14552" t="n">
        <v>12786</v>
      </c>
      <c r="C14552" t="n">
        <v>15102</v>
      </c>
      <c r="D14552" t="n">
        <v>11282</v>
      </c>
    </row>
    <row r="14553">
      <c r="A14553" t="s">
        <v>14555</v>
      </c>
      <c r="B14553" t="n">
        <v>99999</v>
      </c>
      <c r="C14553" t="n">
        <v>13541</v>
      </c>
      <c r="D14553" t="n">
        <v>11309</v>
      </c>
    </row>
    <row r="14554">
      <c r="A14554" t="s">
        <v>14556</v>
      </c>
      <c r="B14554" t="n">
        <v>10653</v>
      </c>
      <c r="C14554" t="n">
        <v>18268</v>
      </c>
      <c r="D14554" t="n">
        <v>11573</v>
      </c>
    </row>
    <row r="14555">
      <c r="A14555" t="s">
        <v>14557</v>
      </c>
      <c r="B14555" t="n">
        <v>10270</v>
      </c>
      <c r="C14555" t="n">
        <v>99999</v>
      </c>
      <c r="D14555" t="n">
        <v>12853</v>
      </c>
    </row>
    <row r="14556">
      <c r="A14556" t="s">
        <v>14558</v>
      </c>
      <c r="B14556" t="n">
        <v>99999</v>
      </c>
      <c r="C14556" t="n">
        <v>11762</v>
      </c>
      <c r="D14556" t="n">
        <v>11663</v>
      </c>
    </row>
    <row r="14557">
      <c r="A14557" t="s">
        <v>14559</v>
      </c>
      <c r="B14557" t="n">
        <v>10326</v>
      </c>
      <c r="C14557" t="n">
        <v>16700</v>
      </c>
      <c r="D14557" t="n">
        <v>11759</v>
      </c>
    </row>
    <row r="14558">
      <c r="A14558" t="s">
        <v>14560</v>
      </c>
      <c r="B14558" t="n">
        <v>10397</v>
      </c>
      <c r="C14558" t="n">
        <v>99999</v>
      </c>
      <c r="D14558" t="n">
        <v>12382</v>
      </c>
    </row>
    <row r="14559">
      <c r="A14559" t="s">
        <v>14561</v>
      </c>
      <c r="B14559" t="n">
        <v>10532</v>
      </c>
      <c r="C14559" t="n">
        <v>14215</v>
      </c>
      <c r="D14559" t="n">
        <v>15068</v>
      </c>
    </row>
    <row r="14560">
      <c r="A14560" t="s">
        <v>14562</v>
      </c>
      <c r="B14560" t="n">
        <v>99999</v>
      </c>
      <c r="C14560" t="n">
        <v>11615</v>
      </c>
      <c r="D14560" t="n">
        <v>12042</v>
      </c>
    </row>
    <row r="14561">
      <c r="A14561" t="s">
        <v>14563</v>
      </c>
      <c r="B14561" t="n">
        <v>99999</v>
      </c>
      <c r="C14561" t="n">
        <v>12169</v>
      </c>
      <c r="D14561" t="n">
        <v>12117</v>
      </c>
    </row>
    <row r="14562">
      <c r="A14562" t="s">
        <v>14564</v>
      </c>
      <c r="B14562" t="n">
        <v>10901</v>
      </c>
      <c r="C14562" t="n">
        <v>15533</v>
      </c>
      <c r="D14562" t="n">
        <v>12471</v>
      </c>
    </row>
    <row r="14563">
      <c r="A14563" t="s">
        <v>14565</v>
      </c>
      <c r="B14563" t="n">
        <v>99999</v>
      </c>
      <c r="C14563" t="n">
        <v>12920</v>
      </c>
      <c r="D14563" t="n">
        <v>12233</v>
      </c>
    </row>
    <row r="14564">
      <c r="A14564" t="s">
        <v>14566</v>
      </c>
      <c r="B14564" t="n">
        <v>10988</v>
      </c>
      <c r="C14564" t="n">
        <v>15994</v>
      </c>
      <c r="D14564" t="n">
        <v>12983</v>
      </c>
    </row>
    <row r="14565">
      <c r="A14565" t="s">
        <v>14567</v>
      </c>
      <c r="B14565" t="n">
        <v>99999</v>
      </c>
      <c r="C14565" t="n">
        <v>11001</v>
      </c>
      <c r="D14565" t="n">
        <v>12306</v>
      </c>
    </row>
    <row r="14566">
      <c r="A14566" t="s">
        <v>14568</v>
      </c>
      <c r="B14566" t="n">
        <v>11011</v>
      </c>
      <c r="C14566" t="n">
        <v>13167</v>
      </c>
      <c r="D14566" t="n">
        <v>17442</v>
      </c>
    </row>
    <row r="14567">
      <c r="A14567" t="s">
        <v>14569</v>
      </c>
      <c r="B14567" t="n">
        <v>17633</v>
      </c>
      <c r="C14567" t="n">
        <v>12090</v>
      </c>
      <c r="D14567" t="n">
        <v>12337</v>
      </c>
    </row>
    <row r="14568">
      <c r="A14568" t="s">
        <v>14570</v>
      </c>
      <c r="B14568" t="n">
        <v>11118</v>
      </c>
      <c r="C14568" t="n">
        <v>14553</v>
      </c>
      <c r="D14568" t="n">
        <v>14978</v>
      </c>
    </row>
    <row r="14569">
      <c r="A14569" t="s">
        <v>14571</v>
      </c>
      <c r="B14569" t="n">
        <v>18736</v>
      </c>
      <c r="C14569" t="n">
        <v>10984</v>
      </c>
      <c r="D14569" t="n">
        <v>12431</v>
      </c>
    </row>
    <row r="14570">
      <c r="A14570" t="s">
        <v>14572</v>
      </c>
      <c r="B14570" t="n">
        <v>99999</v>
      </c>
      <c r="C14570" t="n">
        <v>12283</v>
      </c>
      <c r="D14570" t="n">
        <v>12621</v>
      </c>
    </row>
    <row r="14571">
      <c r="A14571" t="s">
        <v>14573</v>
      </c>
      <c r="B14571" t="n">
        <v>11509</v>
      </c>
      <c r="C14571" t="n">
        <v>99999</v>
      </c>
      <c r="D14571" t="n">
        <v>12732</v>
      </c>
    </row>
    <row r="14572">
      <c r="A14572" t="s">
        <v>14574</v>
      </c>
      <c r="B14572" t="n">
        <v>16146</v>
      </c>
      <c r="C14572" t="n">
        <v>12197</v>
      </c>
      <c r="D14572" t="n">
        <v>12779</v>
      </c>
    </row>
    <row r="14573">
      <c r="A14573" t="s">
        <v>14575</v>
      </c>
      <c r="B14573" t="n">
        <v>18690</v>
      </c>
      <c r="C14573" t="n">
        <v>11550</v>
      </c>
      <c r="D14573" t="n">
        <v>13008</v>
      </c>
    </row>
    <row r="14574">
      <c r="A14574" t="s">
        <v>14576</v>
      </c>
      <c r="B14574" t="n">
        <v>12299</v>
      </c>
      <c r="C14574" t="n">
        <v>12331</v>
      </c>
      <c r="D14574" t="n">
        <v>18076</v>
      </c>
    </row>
    <row r="14575">
      <c r="A14575" t="s">
        <v>14577</v>
      </c>
      <c r="B14575" t="n">
        <v>12606</v>
      </c>
      <c r="C14575" t="n">
        <v>11936</v>
      </c>
      <c r="D14575" t="n">
        <v>17882</v>
      </c>
    </row>
    <row r="14576">
      <c r="A14576" t="s">
        <v>14578</v>
      </c>
      <c r="B14576" t="n">
        <v>12903</v>
      </c>
      <c r="C14576" t="n">
        <v>11929</v>
      </c>
      <c r="D14576" t="n">
        <v>19004</v>
      </c>
    </row>
    <row r="14577">
      <c r="A14577" t="s">
        <v>14579</v>
      </c>
      <c r="B14577" t="n">
        <v>12917</v>
      </c>
      <c r="C14577" t="n">
        <v>12679</v>
      </c>
      <c r="D14577" t="n">
        <v>19042</v>
      </c>
    </row>
    <row r="14578">
      <c r="A14578" t="s">
        <v>14580</v>
      </c>
      <c r="B14578" t="n">
        <v>11893</v>
      </c>
      <c r="C14578" t="n">
        <v>15811</v>
      </c>
      <c r="D14578" t="n">
        <v>9718</v>
      </c>
    </row>
    <row r="14579">
      <c r="A14579" t="s">
        <v>14581</v>
      </c>
      <c r="B14579" t="n">
        <v>13218</v>
      </c>
      <c r="C14579" t="n">
        <v>15924</v>
      </c>
      <c r="D14579" t="n">
        <v>9750</v>
      </c>
    </row>
    <row r="14580">
      <c r="A14580" t="s">
        <v>14582</v>
      </c>
      <c r="B14580" t="n">
        <v>13381</v>
      </c>
      <c r="C14580" t="n">
        <v>15222</v>
      </c>
      <c r="D14580" t="n">
        <v>10331</v>
      </c>
    </row>
    <row r="14581">
      <c r="A14581" t="s">
        <v>14583</v>
      </c>
      <c r="B14581" t="n">
        <v>11796</v>
      </c>
      <c r="C14581" t="n">
        <v>16491</v>
      </c>
      <c r="D14581" t="n">
        <v>10482</v>
      </c>
    </row>
    <row r="14582">
      <c r="A14582" t="s">
        <v>14584</v>
      </c>
      <c r="B14582" t="n">
        <v>11963</v>
      </c>
      <c r="C14582" t="n">
        <v>16929</v>
      </c>
      <c r="D14582" t="n">
        <v>10729</v>
      </c>
    </row>
    <row r="14583">
      <c r="A14583" t="s">
        <v>14585</v>
      </c>
      <c r="B14583" t="n">
        <v>13860</v>
      </c>
      <c r="C14583" t="n">
        <v>12023</v>
      </c>
      <c r="D14583" t="n">
        <v>11703</v>
      </c>
    </row>
    <row r="14584">
      <c r="A14584" t="s">
        <v>14586</v>
      </c>
      <c r="B14584" t="n">
        <v>14427</v>
      </c>
      <c r="C14584" t="n">
        <v>12144</v>
      </c>
      <c r="D14584" t="n">
        <v>11971</v>
      </c>
    </row>
    <row r="14585">
      <c r="A14585" t="s">
        <v>14587</v>
      </c>
      <c r="B14585" t="n">
        <v>10694</v>
      </c>
      <c r="C14585" t="n">
        <v>16319</v>
      </c>
      <c r="D14585" t="n">
        <v>12890</v>
      </c>
    </row>
    <row r="14586">
      <c r="A14586" t="s">
        <v>14588</v>
      </c>
      <c r="B14586" t="n">
        <v>14901</v>
      </c>
      <c r="C14586" t="n">
        <v>12546</v>
      </c>
      <c r="D14586" t="n">
        <v>12032</v>
      </c>
    </row>
    <row r="14587">
      <c r="A14587" t="s">
        <v>14589</v>
      </c>
      <c r="B14587" t="n">
        <v>13692</v>
      </c>
      <c r="C14587" t="n">
        <v>11874</v>
      </c>
      <c r="D14587" t="n">
        <v>12164</v>
      </c>
    </row>
    <row r="14588">
      <c r="A14588" t="s">
        <v>14590</v>
      </c>
      <c r="B14588" t="n">
        <v>11003</v>
      </c>
      <c r="C14588" t="n">
        <v>14455</v>
      </c>
      <c r="D14588" t="n">
        <v>14222</v>
      </c>
    </row>
    <row r="14589">
      <c r="A14589" t="s">
        <v>14591</v>
      </c>
      <c r="B14589" t="n">
        <v>14438</v>
      </c>
      <c r="C14589" t="n">
        <v>12703</v>
      </c>
      <c r="D14589" t="n">
        <v>12428</v>
      </c>
    </row>
    <row r="14590">
      <c r="A14590" t="s">
        <v>14592</v>
      </c>
      <c r="B14590" t="n">
        <v>11542</v>
      </c>
      <c r="C14590" t="n">
        <v>13248</v>
      </c>
      <c r="D14590" t="n">
        <v>14036</v>
      </c>
    </row>
    <row r="14591">
      <c r="A14591" t="s">
        <v>14593</v>
      </c>
      <c r="B14591" t="n">
        <v>12156</v>
      </c>
      <c r="C14591" t="n">
        <v>13182</v>
      </c>
      <c r="D14591" t="n">
        <v>9916</v>
      </c>
    </row>
    <row r="14592">
      <c r="A14592" t="s">
        <v>14594</v>
      </c>
      <c r="B14592" t="n">
        <v>12460</v>
      </c>
      <c r="C14592" t="n">
        <v>14131</v>
      </c>
      <c r="D14592" t="n">
        <v>10031</v>
      </c>
    </row>
    <row r="14593">
      <c r="A14593" t="s">
        <v>14595</v>
      </c>
      <c r="B14593" t="n">
        <v>13927</v>
      </c>
      <c r="C14593" t="n">
        <v>12213</v>
      </c>
      <c r="D14593" t="n">
        <v>10939</v>
      </c>
    </row>
    <row r="14594">
      <c r="A14594" t="s">
        <v>14596</v>
      </c>
      <c r="B14594" t="n">
        <v>13765</v>
      </c>
      <c r="C14594" t="n">
        <v>12016</v>
      </c>
      <c r="D14594" t="n">
        <v>11340</v>
      </c>
    </row>
    <row r="14595">
      <c r="A14595" t="s">
        <v>14597</v>
      </c>
      <c r="B14595" t="n">
        <v>10683</v>
      </c>
      <c r="C14595" t="n">
        <v>12300</v>
      </c>
      <c r="D14595" t="n">
        <v>14365</v>
      </c>
    </row>
    <row r="14596">
      <c r="A14596" t="s">
        <v>14598</v>
      </c>
      <c r="B14596" t="n">
        <v>10802</v>
      </c>
      <c r="C14596" t="n">
        <v>10935</v>
      </c>
      <c r="D14596" t="n">
        <v>13718</v>
      </c>
    </row>
    <row r="14597">
      <c r="A14597" t="s">
        <v>14599</v>
      </c>
      <c r="B14597" t="n">
        <v>10156</v>
      </c>
      <c r="C14597" t="n">
        <v>14291</v>
      </c>
      <c r="D14597" t="n">
        <v>10527</v>
      </c>
    </row>
    <row r="14598">
      <c r="A14598" t="s">
        <v>14600</v>
      </c>
      <c r="B14598" t="n">
        <v>10849</v>
      </c>
      <c r="C14598" t="n">
        <v>14766</v>
      </c>
      <c r="D14598" t="n">
        <v>11353</v>
      </c>
    </row>
    <row r="14599">
      <c r="A14599" t="s">
        <v>14601</v>
      </c>
      <c r="B14599" t="n">
        <v>10648</v>
      </c>
      <c r="C14599" t="n">
        <v>12482</v>
      </c>
      <c r="D14599" t="n">
        <v>15363</v>
      </c>
    </row>
    <row r="14600">
      <c r="A14600" t="s">
        <v>14602</v>
      </c>
      <c r="B14600" t="n">
        <v>99999</v>
      </c>
      <c r="C14600" t="n">
        <v>12871</v>
      </c>
      <c r="D14600" t="n">
        <v>9684</v>
      </c>
    </row>
    <row r="14601">
      <c r="A14601" t="s">
        <v>14603</v>
      </c>
      <c r="B14601" t="n">
        <v>99999</v>
      </c>
      <c r="C14601" t="n">
        <v>11060</v>
      </c>
      <c r="D14601" t="n">
        <v>9793</v>
      </c>
    </row>
    <row r="14602">
      <c r="A14602" t="s">
        <v>14604</v>
      </c>
      <c r="B14602" t="n">
        <v>16781</v>
      </c>
      <c r="C14602" t="n">
        <v>11637</v>
      </c>
      <c r="D14602" t="n">
        <v>9812</v>
      </c>
    </row>
    <row r="14603">
      <c r="A14603" t="s">
        <v>14605</v>
      </c>
      <c r="B14603" t="n">
        <v>11333</v>
      </c>
      <c r="C14603" t="n">
        <v>17933</v>
      </c>
      <c r="D14603" t="n">
        <v>9995</v>
      </c>
    </row>
    <row r="14604">
      <c r="A14604" t="s">
        <v>14606</v>
      </c>
      <c r="B14604" t="n">
        <v>10733</v>
      </c>
      <c r="C14604" t="n">
        <v>17471</v>
      </c>
      <c r="D14604" t="n">
        <v>10155</v>
      </c>
    </row>
    <row r="14605">
      <c r="A14605" t="s">
        <v>14607</v>
      </c>
      <c r="B14605" t="n">
        <v>10728</v>
      </c>
      <c r="C14605" t="n">
        <v>16893</v>
      </c>
      <c r="D14605" t="n">
        <v>10157</v>
      </c>
    </row>
    <row r="14606">
      <c r="A14606" t="s">
        <v>14608</v>
      </c>
      <c r="B14606" t="n">
        <v>99999</v>
      </c>
      <c r="C14606" t="n">
        <v>10999</v>
      </c>
      <c r="D14606" t="n">
        <v>10263</v>
      </c>
    </row>
    <row r="14607">
      <c r="A14607" t="s">
        <v>14609</v>
      </c>
      <c r="B14607" t="n">
        <v>16122</v>
      </c>
      <c r="C14607" t="n">
        <v>11766</v>
      </c>
      <c r="D14607" t="n">
        <v>10420</v>
      </c>
    </row>
    <row r="14608">
      <c r="A14608" t="s">
        <v>14610</v>
      </c>
      <c r="B14608" t="n">
        <v>99999</v>
      </c>
      <c r="C14608" t="n">
        <v>10953</v>
      </c>
      <c r="D14608" t="n">
        <v>10572</v>
      </c>
    </row>
    <row r="14609">
      <c r="A14609" t="s">
        <v>14611</v>
      </c>
      <c r="B14609" t="n">
        <v>16090</v>
      </c>
      <c r="C14609" t="n">
        <v>11434</v>
      </c>
      <c r="D14609" t="n">
        <v>10645</v>
      </c>
    </row>
    <row r="14610">
      <c r="A14610" t="s">
        <v>14612</v>
      </c>
      <c r="B14610" t="n">
        <v>99999</v>
      </c>
      <c r="C14610" t="n">
        <v>11026</v>
      </c>
      <c r="D14610" t="n">
        <v>10649</v>
      </c>
    </row>
    <row r="14611">
      <c r="A14611" t="s">
        <v>14613</v>
      </c>
      <c r="B14611" t="n">
        <v>10957</v>
      </c>
      <c r="C14611" t="n">
        <v>17908</v>
      </c>
      <c r="D14611" t="n">
        <v>10780</v>
      </c>
    </row>
    <row r="14612">
      <c r="A14612" t="s">
        <v>14614</v>
      </c>
      <c r="B14612" t="n">
        <v>99999</v>
      </c>
      <c r="C14612" t="n">
        <v>11105</v>
      </c>
      <c r="D14612" t="n">
        <v>10873</v>
      </c>
    </row>
    <row r="14613">
      <c r="A14613" t="s">
        <v>14615</v>
      </c>
      <c r="B14613" t="n">
        <v>99999</v>
      </c>
      <c r="C14613" t="n">
        <v>11716</v>
      </c>
      <c r="D14613" t="n">
        <v>10918</v>
      </c>
    </row>
    <row r="14614">
      <c r="A14614" t="s">
        <v>14616</v>
      </c>
      <c r="B14614" t="n">
        <v>99999</v>
      </c>
      <c r="C14614" t="n">
        <v>12261</v>
      </c>
      <c r="D14614" t="n">
        <v>11130</v>
      </c>
    </row>
    <row r="14615">
      <c r="A14615" t="s">
        <v>14617</v>
      </c>
      <c r="B14615" t="n">
        <v>99999</v>
      </c>
      <c r="C14615" t="n">
        <v>12258</v>
      </c>
      <c r="D14615" t="n">
        <v>11216</v>
      </c>
    </row>
    <row r="14616">
      <c r="A14616" t="s">
        <v>14618</v>
      </c>
      <c r="B14616" t="n">
        <v>18533</v>
      </c>
      <c r="C14616" t="n">
        <v>11110</v>
      </c>
      <c r="D14616" t="n">
        <v>11348</v>
      </c>
    </row>
    <row r="14617">
      <c r="A14617" t="s">
        <v>14619</v>
      </c>
      <c r="B14617" t="n">
        <v>99999</v>
      </c>
      <c r="C14617" t="n">
        <v>10887</v>
      </c>
      <c r="D14617" t="n">
        <v>11358</v>
      </c>
    </row>
    <row r="14618">
      <c r="A14618" t="s">
        <v>14620</v>
      </c>
      <c r="B14618" t="n">
        <v>10597</v>
      </c>
      <c r="C14618" t="n">
        <v>11786</v>
      </c>
      <c r="D14618" t="n">
        <v>18387</v>
      </c>
    </row>
    <row r="14619">
      <c r="A14619" t="s">
        <v>14621</v>
      </c>
      <c r="B14619" t="n">
        <v>10622</v>
      </c>
      <c r="C14619" t="n">
        <v>10964</v>
      </c>
      <c r="D14619" t="n">
        <v>99999</v>
      </c>
    </row>
    <row r="14620">
      <c r="A14620" t="s">
        <v>14622</v>
      </c>
      <c r="B14620" t="n">
        <v>11107</v>
      </c>
      <c r="C14620" t="n">
        <v>12420</v>
      </c>
      <c r="D14620" t="n">
        <v>17783</v>
      </c>
    </row>
    <row r="14621">
      <c r="A14621" t="s">
        <v>14623</v>
      </c>
      <c r="B14621" t="n">
        <v>11145</v>
      </c>
      <c r="C14621" t="n">
        <v>12396</v>
      </c>
      <c r="D14621" t="n">
        <v>17009</v>
      </c>
    </row>
    <row r="14622">
      <c r="A14622" t="s">
        <v>14624</v>
      </c>
      <c r="B14622" t="n">
        <v>11335</v>
      </c>
      <c r="C14622" t="n">
        <v>11446</v>
      </c>
      <c r="D14622" t="n">
        <v>17002</v>
      </c>
    </row>
    <row r="14623">
      <c r="A14623" t="s">
        <v>14625</v>
      </c>
      <c r="B14623" t="n">
        <v>11427</v>
      </c>
      <c r="C14623" t="n">
        <v>12526</v>
      </c>
      <c r="D14623" t="n">
        <v>19140</v>
      </c>
    </row>
    <row r="14624">
      <c r="A14624" t="s">
        <v>14626</v>
      </c>
      <c r="B14624" t="n">
        <v>11480</v>
      </c>
      <c r="C14624" t="n">
        <v>11767</v>
      </c>
      <c r="D14624" t="n">
        <v>99999</v>
      </c>
    </row>
    <row r="14625">
      <c r="A14625" t="s">
        <v>14627</v>
      </c>
      <c r="B14625" t="n">
        <v>14745</v>
      </c>
      <c r="C14625" t="n">
        <v>12133</v>
      </c>
      <c r="D14625" t="n">
        <v>9870</v>
      </c>
    </row>
    <row r="14626">
      <c r="A14626" t="s">
        <v>14628</v>
      </c>
      <c r="B14626" t="n">
        <v>9704</v>
      </c>
      <c r="C14626" t="n">
        <v>15292</v>
      </c>
      <c r="D14626" t="n">
        <v>9943</v>
      </c>
    </row>
    <row r="14627">
      <c r="A14627" t="s">
        <v>14629</v>
      </c>
      <c r="B14627" t="n">
        <v>14617</v>
      </c>
      <c r="C14627" t="n">
        <v>10941</v>
      </c>
      <c r="D14627" t="n">
        <v>10153</v>
      </c>
    </row>
    <row r="14628">
      <c r="A14628" t="s">
        <v>14630</v>
      </c>
      <c r="B14628" t="n">
        <v>15247</v>
      </c>
      <c r="C14628" t="n">
        <v>11902</v>
      </c>
      <c r="D14628" t="n">
        <v>10385</v>
      </c>
    </row>
    <row r="14629">
      <c r="A14629" t="s">
        <v>14631</v>
      </c>
      <c r="B14629" t="n">
        <v>9828</v>
      </c>
      <c r="C14629" t="n">
        <v>12620</v>
      </c>
      <c r="D14629" t="n">
        <v>13543</v>
      </c>
    </row>
    <row r="14630">
      <c r="A14630" t="s">
        <v>14632</v>
      </c>
      <c r="B14630" t="n">
        <v>10109</v>
      </c>
      <c r="C14630" t="n">
        <v>12560</v>
      </c>
      <c r="D14630" t="n">
        <v>14647</v>
      </c>
    </row>
    <row r="14631">
      <c r="A14631" t="s">
        <v>14633</v>
      </c>
      <c r="B14631" t="n">
        <v>11160</v>
      </c>
      <c r="C14631" t="n">
        <v>12278</v>
      </c>
      <c r="D14631" t="n">
        <v>13974</v>
      </c>
    </row>
    <row r="14632">
      <c r="A14632" t="s">
        <v>14634</v>
      </c>
      <c r="B14632" t="n">
        <v>12973</v>
      </c>
      <c r="C14632" t="n">
        <v>12188</v>
      </c>
      <c r="D14632" t="n">
        <v>9928</v>
      </c>
    </row>
    <row r="14633">
      <c r="A14633" t="s">
        <v>14635</v>
      </c>
      <c r="B14633" t="n">
        <v>12801</v>
      </c>
      <c r="C14633" t="n">
        <v>10842</v>
      </c>
      <c r="D14633" t="n">
        <v>11072</v>
      </c>
    </row>
    <row r="14634">
      <c r="A14634" t="s">
        <v>14636</v>
      </c>
      <c r="B14634" t="n">
        <v>11122</v>
      </c>
      <c r="C14634" t="n">
        <v>13836</v>
      </c>
      <c r="D14634" t="n">
        <v>11167</v>
      </c>
    </row>
    <row r="14635">
      <c r="A14635" t="s">
        <v>14637</v>
      </c>
      <c r="B14635" t="n">
        <v>9793</v>
      </c>
      <c r="C14635" t="n">
        <v>11141</v>
      </c>
      <c r="D14635" t="n">
        <v>11648</v>
      </c>
    </row>
    <row r="14636">
      <c r="A14636" t="s">
        <v>14638</v>
      </c>
      <c r="B14636" t="n">
        <v>10085</v>
      </c>
      <c r="C14636" t="n">
        <v>11487</v>
      </c>
      <c r="D14636" t="n">
        <v>11717</v>
      </c>
    </row>
    <row r="14637">
      <c r="A14637" t="s">
        <v>14639</v>
      </c>
      <c r="B14637" t="n">
        <v>10815</v>
      </c>
      <c r="C14637" t="n">
        <v>12058</v>
      </c>
      <c r="D14637" t="n">
        <v>12450</v>
      </c>
    </row>
    <row r="14638">
      <c r="A14638" t="s">
        <v>14640</v>
      </c>
      <c r="B14638" t="n">
        <v>10645</v>
      </c>
      <c r="C14638" t="n">
        <v>11411</v>
      </c>
      <c r="D14638" t="n">
        <v>10166</v>
      </c>
    </row>
    <row r="14639">
      <c r="A14639" t="s">
        <v>14641</v>
      </c>
      <c r="B14639" t="n">
        <v>9916</v>
      </c>
      <c r="C14639" t="n">
        <v>12571</v>
      </c>
      <c r="D14639" t="n">
        <v>10328</v>
      </c>
    </row>
    <row r="14640">
      <c r="A14640" t="s">
        <v>14642</v>
      </c>
      <c r="B14640" t="n">
        <v>11482</v>
      </c>
      <c r="C14640" t="n">
        <v>11227</v>
      </c>
      <c r="D14640" t="n">
        <v>10514</v>
      </c>
    </row>
    <row r="14641">
      <c r="A14641" t="s">
        <v>14643</v>
      </c>
      <c r="B14641" t="n">
        <v>9835</v>
      </c>
      <c r="C14641" t="n">
        <v>12110</v>
      </c>
      <c r="D14641" t="n">
        <v>11056</v>
      </c>
    </row>
    <row r="14642">
      <c r="A14642" t="s">
        <v>14644</v>
      </c>
      <c r="B14642" t="n">
        <v>11374</v>
      </c>
      <c r="C14642" t="n">
        <v>9337</v>
      </c>
      <c r="D14642" t="n">
        <v>8621</v>
      </c>
    </row>
    <row r="14643">
      <c r="A14643" t="s">
        <v>14645</v>
      </c>
      <c r="B14643" t="n">
        <v>11087</v>
      </c>
      <c r="C14643" t="n">
        <v>11004</v>
      </c>
      <c r="D14643" t="n">
        <v>9323</v>
      </c>
    </row>
    <row r="14644">
      <c r="A14644" t="s">
        <v>14646</v>
      </c>
      <c r="B14644" t="n">
        <v>11095</v>
      </c>
      <c r="C14644" t="n">
        <v>10914</v>
      </c>
      <c r="D14644" t="n">
        <v>9579</v>
      </c>
    </row>
    <row r="14645">
      <c r="A14645" t="s">
        <v>14647</v>
      </c>
      <c r="B14645" t="n">
        <v>8535</v>
      </c>
      <c r="C14645" t="n">
        <v>10634</v>
      </c>
      <c r="D14645" t="n">
        <v>11551</v>
      </c>
    </row>
    <row r="14646">
      <c r="A14646" t="s">
        <v>14648</v>
      </c>
      <c r="B14646" t="n">
        <v>8844</v>
      </c>
      <c r="C14646" t="n">
        <v>11117</v>
      </c>
      <c r="D14646" t="n">
        <v>10901</v>
      </c>
    </row>
    <row r="14647">
      <c r="A14647" t="s">
        <v>14649</v>
      </c>
      <c r="B14647" t="n">
        <v>8969</v>
      </c>
      <c r="C14647" t="n">
        <v>10131</v>
      </c>
      <c r="D14647" t="n">
        <v>11148</v>
      </c>
    </row>
    <row r="14648">
      <c r="A14648" t="s">
        <v>14650</v>
      </c>
      <c r="B14648" t="n">
        <v>10537</v>
      </c>
      <c r="C14648" t="n">
        <v>12997</v>
      </c>
      <c r="D14648" t="n">
        <v>8030</v>
      </c>
    </row>
    <row r="14649">
      <c r="A14649" t="s">
        <v>14651</v>
      </c>
      <c r="B14649" t="n">
        <v>11820</v>
      </c>
      <c r="C14649" t="n">
        <v>12459</v>
      </c>
      <c r="D14649" t="n">
        <v>8507</v>
      </c>
    </row>
    <row r="14650">
      <c r="A14650" t="s">
        <v>14652</v>
      </c>
      <c r="B14650" t="n">
        <v>12390</v>
      </c>
      <c r="C14650" t="n">
        <v>11711</v>
      </c>
      <c r="D14650" t="n">
        <v>8876</v>
      </c>
    </row>
    <row r="14651">
      <c r="A14651" t="s">
        <v>14653</v>
      </c>
      <c r="B14651" t="n">
        <v>14309</v>
      </c>
      <c r="C14651" t="n">
        <v>9296</v>
      </c>
      <c r="D14651" t="n">
        <v>9309</v>
      </c>
    </row>
    <row r="14652">
      <c r="A14652" t="s">
        <v>14654</v>
      </c>
      <c r="B14652" t="n">
        <v>7798</v>
      </c>
      <c r="C14652" t="n">
        <v>12078</v>
      </c>
      <c r="D14652" t="n">
        <v>12499</v>
      </c>
    </row>
    <row r="14653">
      <c r="A14653" t="s">
        <v>14655</v>
      </c>
      <c r="B14653" t="n">
        <v>8600</v>
      </c>
      <c r="C14653" t="n">
        <v>12743</v>
      </c>
      <c r="D14653" t="n">
        <v>11461</v>
      </c>
    </row>
    <row r="14654">
      <c r="A14654" t="s">
        <v>14656</v>
      </c>
      <c r="B14654" t="n">
        <v>9297</v>
      </c>
      <c r="C14654" t="n">
        <v>11956</v>
      </c>
      <c r="D14654" t="n">
        <v>11656</v>
      </c>
    </row>
    <row r="14655">
      <c r="A14655" t="s">
        <v>14657</v>
      </c>
      <c r="B14655" t="n">
        <v>14069</v>
      </c>
      <c r="C14655" t="n">
        <v>10400</v>
      </c>
      <c r="D14655" t="n">
        <v>10984</v>
      </c>
    </row>
    <row r="14656">
      <c r="A14656" t="s">
        <v>14658</v>
      </c>
      <c r="B14656" t="n">
        <v>12619</v>
      </c>
      <c r="C14656" t="n">
        <v>9288</v>
      </c>
      <c r="D14656" t="n">
        <v>11119</v>
      </c>
    </row>
    <row r="14657">
      <c r="A14657" t="s">
        <v>14659</v>
      </c>
      <c r="B14657" t="n">
        <v>11298</v>
      </c>
      <c r="C14657" t="n">
        <v>10133</v>
      </c>
      <c r="D14657" t="n">
        <v>14200</v>
      </c>
    </row>
    <row r="14658">
      <c r="A14658" t="s">
        <v>14660</v>
      </c>
      <c r="B14658" t="n">
        <v>11351</v>
      </c>
      <c r="C14658" t="n">
        <v>14518</v>
      </c>
      <c r="D14658" t="n">
        <v>7917</v>
      </c>
    </row>
    <row r="14659">
      <c r="A14659" t="s">
        <v>14661</v>
      </c>
      <c r="B14659" t="n">
        <v>15779</v>
      </c>
      <c r="C14659" t="n">
        <v>10521</v>
      </c>
      <c r="D14659" t="n">
        <v>8015</v>
      </c>
    </row>
    <row r="14660">
      <c r="A14660" t="s">
        <v>14662</v>
      </c>
      <c r="B14660" t="n">
        <v>10838</v>
      </c>
      <c r="C14660" t="n">
        <v>13426</v>
      </c>
      <c r="D14660" t="n">
        <v>8671</v>
      </c>
    </row>
    <row r="14661">
      <c r="A14661" t="s">
        <v>14663</v>
      </c>
      <c r="B14661" t="n">
        <v>16470</v>
      </c>
      <c r="C14661" t="n">
        <v>10734</v>
      </c>
      <c r="D14661" t="n">
        <v>8731</v>
      </c>
    </row>
    <row r="14662">
      <c r="A14662" t="s">
        <v>14664</v>
      </c>
      <c r="B14662" t="n">
        <v>11069</v>
      </c>
      <c r="C14662" t="n">
        <v>13656</v>
      </c>
      <c r="D14662" t="n">
        <v>8805</v>
      </c>
    </row>
    <row r="14663">
      <c r="A14663" t="s">
        <v>14665</v>
      </c>
      <c r="B14663" t="n">
        <v>14524</v>
      </c>
      <c r="C14663" t="n">
        <v>9985</v>
      </c>
      <c r="D14663" t="n">
        <v>8825</v>
      </c>
    </row>
    <row r="14664">
      <c r="A14664" t="s">
        <v>14666</v>
      </c>
      <c r="B14664" t="n">
        <v>15959</v>
      </c>
      <c r="C14664" t="n">
        <v>9940</v>
      </c>
      <c r="D14664" t="n">
        <v>8910</v>
      </c>
    </row>
    <row r="14665">
      <c r="A14665" t="s">
        <v>14667</v>
      </c>
      <c r="B14665" t="n">
        <v>11640</v>
      </c>
      <c r="C14665" t="n">
        <v>14103</v>
      </c>
      <c r="D14665" t="n">
        <v>9202</v>
      </c>
    </row>
    <row r="14666">
      <c r="A14666" t="s">
        <v>14668</v>
      </c>
      <c r="B14666" t="n">
        <v>10820</v>
      </c>
      <c r="C14666" t="n">
        <v>14371</v>
      </c>
      <c r="D14666" t="n">
        <v>9203</v>
      </c>
    </row>
    <row r="14667">
      <c r="A14667" t="s">
        <v>14669</v>
      </c>
      <c r="B14667" t="n">
        <v>12079</v>
      </c>
      <c r="C14667" t="n">
        <v>14086</v>
      </c>
      <c r="D14667" t="n">
        <v>9451</v>
      </c>
    </row>
    <row r="14668">
      <c r="A14668" t="s">
        <v>14670</v>
      </c>
      <c r="B14668" t="n">
        <v>16306</v>
      </c>
      <c r="C14668" t="n">
        <v>10322</v>
      </c>
      <c r="D14668" t="n">
        <v>9598</v>
      </c>
    </row>
    <row r="14669">
      <c r="A14669" t="s">
        <v>14671</v>
      </c>
      <c r="B14669" t="n">
        <v>7871</v>
      </c>
      <c r="C14669" t="n">
        <v>13764</v>
      </c>
      <c r="D14669" t="n">
        <v>11697</v>
      </c>
    </row>
    <row r="14670">
      <c r="A14670" t="s">
        <v>14672</v>
      </c>
      <c r="B14670" t="n">
        <v>8588</v>
      </c>
      <c r="C14670" t="n">
        <v>14118</v>
      </c>
      <c r="D14670" t="n">
        <v>10848</v>
      </c>
    </row>
    <row r="14671">
      <c r="A14671" t="s">
        <v>14673</v>
      </c>
      <c r="B14671" t="n">
        <v>8820</v>
      </c>
      <c r="C14671" t="n">
        <v>9265</v>
      </c>
      <c r="D14671" t="n">
        <v>16337</v>
      </c>
    </row>
    <row r="14672">
      <c r="A14672" t="s">
        <v>14674</v>
      </c>
      <c r="B14672" t="n">
        <v>9012</v>
      </c>
      <c r="C14672" t="n">
        <v>9866</v>
      </c>
      <c r="D14672" t="n">
        <v>16842</v>
      </c>
    </row>
    <row r="14673">
      <c r="A14673" t="s">
        <v>14675</v>
      </c>
      <c r="B14673" t="n">
        <v>9104</v>
      </c>
      <c r="C14673" t="n">
        <v>13988</v>
      </c>
      <c r="D14673" t="n">
        <v>12198</v>
      </c>
    </row>
    <row r="14674">
      <c r="A14674" t="s">
        <v>14676</v>
      </c>
      <c r="B14674" t="n">
        <v>11856</v>
      </c>
      <c r="C14674" t="n">
        <v>10673</v>
      </c>
      <c r="D14674" t="n">
        <v>16909</v>
      </c>
    </row>
    <row r="14675">
      <c r="A14675" t="s">
        <v>14677</v>
      </c>
      <c r="B14675" t="n">
        <v>15492</v>
      </c>
      <c r="C14675" t="n">
        <v>9590</v>
      </c>
      <c r="D14675" t="n">
        <v>7972</v>
      </c>
    </row>
    <row r="14676">
      <c r="A14676" t="s">
        <v>14678</v>
      </c>
      <c r="B14676" t="n">
        <v>18526</v>
      </c>
      <c r="C14676" t="n">
        <v>10365</v>
      </c>
      <c r="D14676" t="n">
        <v>7986</v>
      </c>
    </row>
    <row r="14677">
      <c r="A14677" t="s">
        <v>14679</v>
      </c>
      <c r="B14677" t="n">
        <v>10859</v>
      </c>
      <c r="C14677" t="n">
        <v>18348</v>
      </c>
      <c r="D14677" t="n">
        <v>8291</v>
      </c>
    </row>
    <row r="14678">
      <c r="A14678" t="s">
        <v>14680</v>
      </c>
      <c r="B14678" t="n">
        <v>99999</v>
      </c>
      <c r="C14678" t="n">
        <v>9261</v>
      </c>
      <c r="D14678" t="n">
        <v>8661</v>
      </c>
    </row>
    <row r="14679">
      <c r="A14679" t="s">
        <v>14681</v>
      </c>
      <c r="B14679" t="n">
        <v>11861</v>
      </c>
      <c r="C14679" t="n">
        <v>99999</v>
      </c>
      <c r="D14679" t="n">
        <v>8933</v>
      </c>
    </row>
    <row r="14680">
      <c r="A14680" t="s">
        <v>14682</v>
      </c>
      <c r="B14680" t="n">
        <v>12385</v>
      </c>
      <c r="C14680" t="n">
        <v>17617</v>
      </c>
      <c r="D14680" t="n">
        <v>8961</v>
      </c>
    </row>
    <row r="14681">
      <c r="A14681" t="s">
        <v>14683</v>
      </c>
      <c r="B14681" t="n">
        <v>99999</v>
      </c>
      <c r="C14681" t="n">
        <v>10471</v>
      </c>
      <c r="D14681" t="n">
        <v>8993</v>
      </c>
    </row>
    <row r="14682">
      <c r="A14682" t="s">
        <v>14684</v>
      </c>
      <c r="B14682" t="n">
        <v>99999</v>
      </c>
      <c r="C14682" t="n">
        <v>10200</v>
      </c>
      <c r="D14682" t="n">
        <v>9058</v>
      </c>
    </row>
    <row r="14683">
      <c r="A14683" t="s">
        <v>14685</v>
      </c>
      <c r="B14683" t="n">
        <v>99999</v>
      </c>
      <c r="C14683" t="n">
        <v>9651</v>
      </c>
      <c r="D14683" t="n">
        <v>9156</v>
      </c>
    </row>
    <row r="14684">
      <c r="A14684" t="s">
        <v>14686</v>
      </c>
      <c r="B14684" t="n">
        <v>99999</v>
      </c>
      <c r="C14684" t="n">
        <v>11127</v>
      </c>
      <c r="D14684" t="n">
        <v>9255</v>
      </c>
    </row>
    <row r="14685">
      <c r="A14685" t="s">
        <v>14687</v>
      </c>
      <c r="B14685" t="n">
        <v>12245</v>
      </c>
      <c r="C14685" t="n">
        <v>15169</v>
      </c>
      <c r="D14685" t="n">
        <v>9258</v>
      </c>
    </row>
    <row r="14686">
      <c r="A14686" t="s">
        <v>14688</v>
      </c>
      <c r="B14686" t="n">
        <v>10998</v>
      </c>
      <c r="C14686" t="n">
        <v>99999</v>
      </c>
      <c r="D14686" t="n">
        <v>9304</v>
      </c>
    </row>
    <row r="14687">
      <c r="A14687" t="s">
        <v>14689</v>
      </c>
      <c r="B14687" t="n">
        <v>99999</v>
      </c>
      <c r="C14687" t="n">
        <v>9353</v>
      </c>
      <c r="D14687" t="n">
        <v>9305</v>
      </c>
    </row>
    <row r="14688">
      <c r="A14688" t="s">
        <v>14690</v>
      </c>
      <c r="B14688" t="n">
        <v>11260</v>
      </c>
      <c r="C14688" t="n">
        <v>99999</v>
      </c>
      <c r="D14688" t="n">
        <v>9410</v>
      </c>
    </row>
    <row r="14689">
      <c r="A14689" t="s">
        <v>14691</v>
      </c>
      <c r="B14689" t="n">
        <v>16977</v>
      </c>
      <c r="C14689" t="n">
        <v>9861</v>
      </c>
      <c r="D14689" t="n">
        <v>9419</v>
      </c>
    </row>
    <row r="14690">
      <c r="A14690" t="s">
        <v>14692</v>
      </c>
      <c r="B14690" t="n">
        <v>99999</v>
      </c>
      <c r="C14690" t="n">
        <v>10869</v>
      </c>
      <c r="D14690" t="n">
        <v>9513</v>
      </c>
    </row>
    <row r="14691">
      <c r="A14691" t="s">
        <v>14693</v>
      </c>
      <c r="B14691" t="n">
        <v>7754</v>
      </c>
      <c r="C14691" t="n">
        <v>9478</v>
      </c>
      <c r="D14691" t="n">
        <v>18865</v>
      </c>
    </row>
    <row r="14692">
      <c r="A14692" t="s">
        <v>14694</v>
      </c>
      <c r="B14692" t="n">
        <v>7771</v>
      </c>
      <c r="C14692" t="n">
        <v>17128</v>
      </c>
      <c r="D14692" t="n">
        <v>11382</v>
      </c>
    </row>
    <row r="14693">
      <c r="A14693" t="s">
        <v>14695</v>
      </c>
      <c r="B14693" t="n">
        <v>7772</v>
      </c>
      <c r="C14693" t="n">
        <v>9961</v>
      </c>
      <c r="D14693" t="n">
        <v>99999</v>
      </c>
    </row>
    <row r="14694">
      <c r="A14694" t="s">
        <v>14696</v>
      </c>
      <c r="B14694" t="n">
        <v>8013</v>
      </c>
      <c r="C14694" t="n">
        <v>17288</v>
      </c>
      <c r="D14694" t="n">
        <v>12745</v>
      </c>
    </row>
    <row r="14695">
      <c r="A14695" t="s">
        <v>14697</v>
      </c>
      <c r="B14695" t="n">
        <v>8042</v>
      </c>
      <c r="C14695" t="n">
        <v>10776</v>
      </c>
      <c r="D14695" t="n">
        <v>18391</v>
      </c>
    </row>
    <row r="14696">
      <c r="A14696" t="s">
        <v>14698</v>
      </c>
      <c r="B14696" t="n">
        <v>8148</v>
      </c>
      <c r="C14696" t="n">
        <v>10880</v>
      </c>
      <c r="D14696" t="n">
        <v>18200</v>
      </c>
    </row>
    <row r="14697">
      <c r="A14697" t="s">
        <v>14699</v>
      </c>
      <c r="B14697" t="n">
        <v>8276</v>
      </c>
      <c r="C14697" t="n">
        <v>10354</v>
      </c>
      <c r="D14697" t="n">
        <v>15640</v>
      </c>
    </row>
    <row r="14698">
      <c r="A14698" t="s">
        <v>14700</v>
      </c>
      <c r="B14698" t="n">
        <v>8327</v>
      </c>
      <c r="C14698" t="n">
        <v>9463</v>
      </c>
      <c r="D14698" t="n">
        <v>15133</v>
      </c>
    </row>
    <row r="14699">
      <c r="A14699" t="s">
        <v>14701</v>
      </c>
      <c r="B14699" t="n">
        <v>8395</v>
      </c>
      <c r="C14699" t="n">
        <v>16211</v>
      </c>
      <c r="D14699" t="n">
        <v>11708</v>
      </c>
    </row>
    <row r="14700">
      <c r="A14700" t="s">
        <v>14702</v>
      </c>
      <c r="B14700" t="n">
        <v>8838</v>
      </c>
      <c r="C14700" t="n">
        <v>11050</v>
      </c>
      <c r="D14700" t="n">
        <v>18536</v>
      </c>
    </row>
    <row r="14701">
      <c r="A14701" t="s">
        <v>14703</v>
      </c>
      <c r="B14701" t="n">
        <v>8985</v>
      </c>
      <c r="C14701" t="n">
        <v>10574</v>
      </c>
      <c r="D14701" t="n">
        <v>99999</v>
      </c>
    </row>
    <row r="14702">
      <c r="A14702" t="s">
        <v>14704</v>
      </c>
      <c r="B14702" t="n">
        <v>99999</v>
      </c>
      <c r="C14702" t="n">
        <v>9274</v>
      </c>
      <c r="D14702" t="n">
        <v>10547</v>
      </c>
    </row>
    <row r="14703">
      <c r="A14703" t="s">
        <v>14705</v>
      </c>
      <c r="B14703" t="n">
        <v>99999</v>
      </c>
      <c r="C14703" t="n">
        <v>10627</v>
      </c>
      <c r="D14703" t="n">
        <v>10714</v>
      </c>
    </row>
    <row r="14704">
      <c r="A14704" t="s">
        <v>14706</v>
      </c>
      <c r="B14704" t="n">
        <v>9223</v>
      </c>
      <c r="C14704" t="n">
        <v>16182</v>
      </c>
      <c r="D14704" t="n">
        <v>12189</v>
      </c>
    </row>
    <row r="14705">
      <c r="A14705" t="s">
        <v>14707</v>
      </c>
      <c r="B14705" t="n">
        <v>9303</v>
      </c>
      <c r="C14705" t="n">
        <v>10267</v>
      </c>
      <c r="D14705" t="n">
        <v>18686</v>
      </c>
    </row>
    <row r="14706">
      <c r="A14706" t="s">
        <v>14708</v>
      </c>
      <c r="B14706" t="n">
        <v>9402</v>
      </c>
      <c r="C14706" t="n">
        <v>9668</v>
      </c>
      <c r="D14706" t="n">
        <v>99999</v>
      </c>
    </row>
    <row r="14707">
      <c r="A14707" t="s">
        <v>14709</v>
      </c>
      <c r="B14707" t="n">
        <v>99999</v>
      </c>
      <c r="C14707" t="n">
        <v>10054</v>
      </c>
      <c r="D14707" t="n">
        <v>10890</v>
      </c>
    </row>
    <row r="14708">
      <c r="A14708" t="s">
        <v>14710</v>
      </c>
      <c r="B14708" t="n">
        <v>9601</v>
      </c>
      <c r="C14708" t="n">
        <v>9404</v>
      </c>
      <c r="D14708" t="n">
        <v>16628</v>
      </c>
    </row>
    <row r="14709">
      <c r="A14709" t="s">
        <v>14711</v>
      </c>
      <c r="B14709" t="n">
        <v>99999</v>
      </c>
      <c r="C14709" t="n">
        <v>10021</v>
      </c>
      <c r="D14709" t="n">
        <v>11138</v>
      </c>
    </row>
    <row r="14710">
      <c r="A14710" t="s">
        <v>14712</v>
      </c>
      <c r="B14710" t="n">
        <v>10918</v>
      </c>
      <c r="C14710" t="n">
        <v>9026</v>
      </c>
      <c r="D14710" t="n">
        <v>18747</v>
      </c>
    </row>
    <row r="14711">
      <c r="A14711" t="s">
        <v>14713</v>
      </c>
      <c r="B14711" t="n">
        <v>99999</v>
      </c>
      <c r="C14711" t="n">
        <v>10270</v>
      </c>
      <c r="D14711" t="n">
        <v>11231</v>
      </c>
    </row>
    <row r="14712">
      <c r="A14712" t="s">
        <v>14714</v>
      </c>
      <c r="B14712" t="n">
        <v>99999</v>
      </c>
      <c r="C14712" t="n">
        <v>9165</v>
      </c>
      <c r="D14712" t="n">
        <v>11602</v>
      </c>
    </row>
    <row r="14713">
      <c r="A14713" t="s">
        <v>14715</v>
      </c>
      <c r="B14713" t="n">
        <v>10575</v>
      </c>
      <c r="C14713" t="n">
        <v>9290</v>
      </c>
      <c r="D14713" t="n">
        <v>16074</v>
      </c>
    </row>
    <row r="14714">
      <c r="A14714" t="s">
        <v>14716</v>
      </c>
      <c r="B14714" t="n">
        <v>99999</v>
      </c>
      <c r="C14714" t="n">
        <v>10498</v>
      </c>
      <c r="D14714" t="n">
        <v>11466</v>
      </c>
    </row>
    <row r="14715">
      <c r="A14715" t="s">
        <v>14717</v>
      </c>
      <c r="B14715" t="n">
        <v>99999</v>
      </c>
      <c r="C14715" t="n">
        <v>9312</v>
      </c>
      <c r="D14715" t="n">
        <v>12426</v>
      </c>
    </row>
    <row r="14716">
      <c r="A14716" t="s">
        <v>14718</v>
      </c>
      <c r="B14716" t="n">
        <v>12042</v>
      </c>
      <c r="C14716" t="n">
        <v>9349</v>
      </c>
      <c r="D14716" t="n">
        <v>17407</v>
      </c>
    </row>
    <row r="14717">
      <c r="A14717" t="s">
        <v>14719</v>
      </c>
      <c r="B14717" t="n">
        <v>16102</v>
      </c>
      <c r="C14717" t="n">
        <v>9411</v>
      </c>
      <c r="D14717" t="n">
        <v>12247</v>
      </c>
    </row>
    <row r="14718">
      <c r="A14718" t="s">
        <v>14720</v>
      </c>
      <c r="B14718" t="n">
        <v>99999</v>
      </c>
      <c r="C14718" t="n">
        <v>9500</v>
      </c>
      <c r="D14718" t="n">
        <v>11622</v>
      </c>
    </row>
    <row r="14719">
      <c r="A14719" t="s">
        <v>14721</v>
      </c>
      <c r="B14719" t="n">
        <v>99999</v>
      </c>
      <c r="C14719" t="n">
        <v>9486</v>
      </c>
      <c r="D14719" t="n">
        <v>11883</v>
      </c>
    </row>
    <row r="14720">
      <c r="A14720" t="s">
        <v>14722</v>
      </c>
      <c r="B14720" t="n">
        <v>11565</v>
      </c>
      <c r="C14720" t="n">
        <v>9676</v>
      </c>
      <c r="D14720" t="n">
        <v>17774</v>
      </c>
    </row>
    <row r="14721">
      <c r="A14721" t="s">
        <v>14723</v>
      </c>
      <c r="B14721" t="n">
        <v>11063</v>
      </c>
      <c r="C14721" t="n">
        <v>9878</v>
      </c>
      <c r="D14721" t="n">
        <v>15450</v>
      </c>
    </row>
    <row r="14722">
      <c r="A14722" t="s">
        <v>14724</v>
      </c>
      <c r="B14722" t="n">
        <v>10668</v>
      </c>
      <c r="C14722" t="n">
        <v>10246</v>
      </c>
      <c r="D14722" t="n">
        <v>15740</v>
      </c>
    </row>
    <row r="14723">
      <c r="A14723" t="s">
        <v>14725</v>
      </c>
      <c r="B14723" t="n">
        <v>10833</v>
      </c>
      <c r="C14723" t="n">
        <v>9966</v>
      </c>
      <c r="D14723" t="n">
        <v>18817</v>
      </c>
    </row>
    <row r="14724">
      <c r="A14724" t="s">
        <v>14726</v>
      </c>
      <c r="B14724" t="n">
        <v>12445</v>
      </c>
      <c r="C14724" t="n">
        <v>9989</v>
      </c>
      <c r="D14724" t="n">
        <v>18079</v>
      </c>
    </row>
    <row r="14725">
      <c r="A14725" t="s">
        <v>14727</v>
      </c>
      <c r="B14725" t="n">
        <v>11845</v>
      </c>
      <c r="C14725" t="n">
        <v>10035</v>
      </c>
      <c r="D14725" t="n">
        <v>17807</v>
      </c>
    </row>
    <row r="14726">
      <c r="A14726" t="s">
        <v>14728</v>
      </c>
      <c r="B14726" t="n">
        <v>16924</v>
      </c>
      <c r="C14726" t="n">
        <v>10039</v>
      </c>
      <c r="D14726" t="n">
        <v>12273</v>
      </c>
    </row>
    <row r="14727">
      <c r="A14727" t="s">
        <v>14729</v>
      </c>
      <c r="B14727" t="n">
        <v>99999</v>
      </c>
      <c r="C14727" t="n">
        <v>10453</v>
      </c>
      <c r="D14727" t="n">
        <v>12163</v>
      </c>
    </row>
    <row r="14728">
      <c r="A14728" t="s">
        <v>14730</v>
      </c>
      <c r="B14728" t="n">
        <v>11761</v>
      </c>
      <c r="C14728" t="n">
        <v>10073</v>
      </c>
      <c r="D14728" t="n">
        <v>99999</v>
      </c>
    </row>
    <row r="14729">
      <c r="A14729" t="s">
        <v>14731</v>
      </c>
      <c r="B14729" t="n">
        <v>10963</v>
      </c>
      <c r="C14729" t="n">
        <v>10486</v>
      </c>
      <c r="D14729" t="n">
        <v>99999</v>
      </c>
    </row>
    <row r="14730">
      <c r="A14730" t="s">
        <v>14732</v>
      </c>
      <c r="B14730" t="n">
        <v>99999</v>
      </c>
      <c r="C14730" t="n">
        <v>10787</v>
      </c>
      <c r="D14730" t="n">
        <v>12490</v>
      </c>
    </row>
    <row r="14731">
      <c r="A14731" t="s">
        <v>14733</v>
      </c>
      <c r="B14731" t="n">
        <v>11808</v>
      </c>
      <c r="C14731" t="n">
        <v>10464</v>
      </c>
      <c r="D14731" t="n">
        <v>99999</v>
      </c>
    </row>
    <row r="14732">
      <c r="A14732" t="s">
        <v>14734</v>
      </c>
      <c r="B14732" t="n">
        <v>17961</v>
      </c>
      <c r="C14732" t="n">
        <v>10482</v>
      </c>
      <c r="D14732" t="n">
        <v>12605</v>
      </c>
    </row>
    <row r="14733">
      <c r="A14733" t="s">
        <v>14735</v>
      </c>
      <c r="B14733" t="n">
        <v>14670</v>
      </c>
      <c r="C14733" t="n">
        <v>10959</v>
      </c>
      <c r="D14733" t="n">
        <v>8323</v>
      </c>
    </row>
    <row r="14734">
      <c r="A14734" t="s">
        <v>14736</v>
      </c>
      <c r="B14734" t="n">
        <v>13702</v>
      </c>
      <c r="C14734" t="n">
        <v>9248</v>
      </c>
      <c r="D14734" t="n">
        <v>8366</v>
      </c>
    </row>
    <row r="14735">
      <c r="A14735" t="s">
        <v>14737</v>
      </c>
      <c r="B14735" t="n">
        <v>11108</v>
      </c>
      <c r="C14735" t="n">
        <v>15473</v>
      </c>
      <c r="D14735" t="n">
        <v>9427</v>
      </c>
    </row>
    <row r="14736">
      <c r="A14736" t="s">
        <v>14738</v>
      </c>
      <c r="B14736" t="n">
        <v>7909</v>
      </c>
      <c r="C14736" t="n">
        <v>9986</v>
      </c>
      <c r="D14736" t="n">
        <v>13998</v>
      </c>
    </row>
    <row r="14737">
      <c r="A14737" t="s">
        <v>14739</v>
      </c>
      <c r="B14737" t="n">
        <v>7990</v>
      </c>
      <c r="C14737" t="n">
        <v>11085</v>
      </c>
      <c r="D14737" t="n">
        <v>14101</v>
      </c>
    </row>
    <row r="14738">
      <c r="A14738" t="s">
        <v>14740</v>
      </c>
      <c r="B14738" t="n">
        <v>9022</v>
      </c>
      <c r="C14738" t="n">
        <v>15814</v>
      </c>
      <c r="D14738" t="n">
        <v>11564</v>
      </c>
    </row>
    <row r="14739">
      <c r="A14739" t="s">
        <v>14741</v>
      </c>
      <c r="B14739" t="n">
        <v>9192</v>
      </c>
      <c r="C14739" t="n">
        <v>15810</v>
      </c>
      <c r="D14739" t="n">
        <v>11828</v>
      </c>
    </row>
    <row r="14740">
      <c r="A14740" t="s">
        <v>14742</v>
      </c>
      <c r="B14740" t="n">
        <v>9268</v>
      </c>
      <c r="C14740" t="n">
        <v>9357</v>
      </c>
      <c r="D14740" t="n">
        <v>14780</v>
      </c>
    </row>
    <row r="14741">
      <c r="A14741" t="s">
        <v>14743</v>
      </c>
      <c r="B14741" t="n">
        <v>9271</v>
      </c>
      <c r="C14741" t="n">
        <v>9553</v>
      </c>
      <c r="D14741" t="n">
        <v>14046</v>
      </c>
    </row>
    <row r="14742">
      <c r="A14742" t="s">
        <v>14744</v>
      </c>
      <c r="B14742" t="n">
        <v>15321</v>
      </c>
      <c r="C14742" t="n">
        <v>9087</v>
      </c>
      <c r="D14742" t="n">
        <v>11519</v>
      </c>
    </row>
    <row r="14743">
      <c r="A14743" t="s">
        <v>14745</v>
      </c>
      <c r="B14743" t="n">
        <v>14930</v>
      </c>
      <c r="C14743" t="n">
        <v>9247</v>
      </c>
      <c r="D14743" t="n">
        <v>12197</v>
      </c>
    </row>
    <row r="14744">
      <c r="A14744" t="s">
        <v>14746</v>
      </c>
      <c r="B14744" t="n">
        <v>12145</v>
      </c>
      <c r="C14744" t="n">
        <v>10226</v>
      </c>
      <c r="D14744" t="n">
        <v>13315</v>
      </c>
    </row>
    <row r="14745">
      <c r="A14745" t="s">
        <v>14747</v>
      </c>
      <c r="B14745" t="n">
        <v>12219</v>
      </c>
      <c r="C14745" t="n">
        <v>13481</v>
      </c>
      <c r="D14745" t="n">
        <v>8148</v>
      </c>
    </row>
    <row r="14746">
      <c r="A14746" t="s">
        <v>14748</v>
      </c>
      <c r="B14746" t="n">
        <v>11134</v>
      </c>
      <c r="C14746" t="n">
        <v>14755</v>
      </c>
      <c r="D14746" t="n">
        <v>9580</v>
      </c>
    </row>
    <row r="14747">
      <c r="A14747" t="s">
        <v>14749</v>
      </c>
      <c r="B14747" t="n">
        <v>8228</v>
      </c>
      <c r="C14747" t="n">
        <v>13399</v>
      </c>
      <c r="D14747" t="n">
        <v>12611</v>
      </c>
    </row>
    <row r="14748">
      <c r="A14748" t="s">
        <v>14750</v>
      </c>
      <c r="B14748" t="n">
        <v>8279</v>
      </c>
      <c r="C14748" t="n">
        <v>9765</v>
      </c>
      <c r="D14748" t="n">
        <v>12578</v>
      </c>
    </row>
    <row r="14749">
      <c r="A14749" t="s">
        <v>14751</v>
      </c>
      <c r="B14749" t="n">
        <v>8862</v>
      </c>
      <c r="C14749" t="n">
        <v>13523</v>
      </c>
      <c r="D14749" t="n">
        <v>11207</v>
      </c>
    </row>
    <row r="14750">
      <c r="A14750" t="s">
        <v>14752</v>
      </c>
      <c r="B14750" t="n">
        <v>8927</v>
      </c>
      <c r="C14750" t="n">
        <v>10417</v>
      </c>
      <c r="D14750" t="n">
        <v>12030</v>
      </c>
    </row>
    <row r="14751">
      <c r="A14751" t="s">
        <v>14753</v>
      </c>
      <c r="B14751" t="n">
        <v>12230</v>
      </c>
      <c r="C14751" t="n">
        <v>10684</v>
      </c>
      <c r="D14751" t="n">
        <v>11367</v>
      </c>
    </row>
    <row r="14752">
      <c r="A14752" t="s">
        <v>14754</v>
      </c>
      <c r="B14752" t="n">
        <v>11951</v>
      </c>
      <c r="C14752" t="n">
        <v>9256</v>
      </c>
      <c r="D14752" t="n">
        <v>12133</v>
      </c>
    </row>
    <row r="14753">
      <c r="A14753" t="s">
        <v>14755</v>
      </c>
      <c r="B14753" t="n">
        <v>11302</v>
      </c>
      <c r="C14753" t="n">
        <v>9749</v>
      </c>
      <c r="D14753" t="n">
        <v>11670</v>
      </c>
    </row>
    <row r="14754">
      <c r="A14754" t="s">
        <v>14756</v>
      </c>
      <c r="B14754" t="n">
        <v>10818</v>
      </c>
      <c r="C14754" t="n">
        <v>9831</v>
      </c>
      <c r="D14754" t="n">
        <v>12231</v>
      </c>
    </row>
    <row r="14755">
      <c r="A14755" t="s">
        <v>14757</v>
      </c>
      <c r="B14755" t="n">
        <v>11708</v>
      </c>
      <c r="C14755" t="n">
        <v>9884</v>
      </c>
      <c r="D14755" t="n">
        <v>12380</v>
      </c>
    </row>
    <row r="14756">
      <c r="A14756" t="s">
        <v>14758</v>
      </c>
      <c r="B14756" t="n">
        <v>13266</v>
      </c>
      <c r="C14756" t="n">
        <v>12159</v>
      </c>
      <c r="D14756" t="n">
        <v>7941</v>
      </c>
    </row>
    <row r="14757">
      <c r="A14757" t="s">
        <v>14759</v>
      </c>
      <c r="B14757" t="n">
        <v>12683</v>
      </c>
      <c r="C14757" t="n">
        <v>12077</v>
      </c>
      <c r="D14757" t="n">
        <v>8261</v>
      </c>
    </row>
    <row r="14758">
      <c r="A14758" t="s">
        <v>14760</v>
      </c>
      <c r="B14758" t="n">
        <v>14144</v>
      </c>
      <c r="C14758" t="n">
        <v>12557</v>
      </c>
      <c r="D14758" t="n">
        <v>9178</v>
      </c>
    </row>
    <row r="14759">
      <c r="A14759" t="s">
        <v>14761</v>
      </c>
      <c r="B14759" t="n">
        <v>8671</v>
      </c>
      <c r="C14759" t="n">
        <v>11721</v>
      </c>
      <c r="D14759" t="n">
        <v>13730</v>
      </c>
    </row>
    <row r="14760">
      <c r="A14760" t="s">
        <v>14762</v>
      </c>
      <c r="B14760" t="n">
        <v>13014</v>
      </c>
      <c r="C14760" t="n">
        <v>8780</v>
      </c>
      <c r="D14760" t="n">
        <v>13529</v>
      </c>
    </row>
    <row r="14761">
      <c r="A14761" t="s">
        <v>14763</v>
      </c>
      <c r="B14761" t="n">
        <v>14275</v>
      </c>
      <c r="C14761" t="n">
        <v>9885</v>
      </c>
      <c r="D14761" t="n">
        <v>14692</v>
      </c>
    </row>
    <row r="14762">
      <c r="A14762" t="s">
        <v>14764</v>
      </c>
      <c r="B14762" t="n">
        <v>14557</v>
      </c>
      <c r="C14762" t="n">
        <v>11436</v>
      </c>
      <c r="D14762" t="n">
        <v>8001</v>
      </c>
    </row>
    <row r="14763">
      <c r="A14763" t="s">
        <v>14765</v>
      </c>
      <c r="B14763" t="n">
        <v>15914</v>
      </c>
      <c r="C14763" t="n">
        <v>11903</v>
      </c>
      <c r="D14763" t="n">
        <v>8239</v>
      </c>
    </row>
    <row r="14764">
      <c r="A14764" t="s">
        <v>14766</v>
      </c>
      <c r="B14764" t="n">
        <v>14340</v>
      </c>
      <c r="C14764" t="n">
        <v>14528</v>
      </c>
      <c r="D14764" t="n">
        <v>8245</v>
      </c>
    </row>
    <row r="14765">
      <c r="A14765" t="s">
        <v>14767</v>
      </c>
      <c r="B14765" t="n">
        <v>7960</v>
      </c>
      <c r="C14765" t="n">
        <v>12129</v>
      </c>
      <c r="D14765" t="n">
        <v>15737</v>
      </c>
    </row>
    <row r="14766">
      <c r="A14766" t="s">
        <v>14768</v>
      </c>
      <c r="B14766" t="n">
        <v>8660</v>
      </c>
      <c r="C14766" t="n">
        <v>13246</v>
      </c>
      <c r="D14766" t="n">
        <v>13647</v>
      </c>
    </row>
    <row r="14767">
      <c r="A14767" t="s">
        <v>14769</v>
      </c>
      <c r="B14767" t="n">
        <v>8923</v>
      </c>
      <c r="C14767" t="n">
        <v>12507</v>
      </c>
      <c r="D14767" t="n">
        <v>16564</v>
      </c>
    </row>
    <row r="14768">
      <c r="A14768" t="s">
        <v>14770</v>
      </c>
      <c r="B14768" t="n">
        <v>14700</v>
      </c>
      <c r="C14768" t="n">
        <v>9085</v>
      </c>
      <c r="D14768" t="n">
        <v>14522</v>
      </c>
    </row>
    <row r="14769">
      <c r="A14769" t="s">
        <v>14771</v>
      </c>
      <c r="B14769" t="n">
        <v>14986</v>
      </c>
      <c r="C14769" t="n">
        <v>10403</v>
      </c>
      <c r="D14769" t="n">
        <v>13278</v>
      </c>
    </row>
    <row r="14770">
      <c r="A14770" t="s">
        <v>14772</v>
      </c>
      <c r="B14770" t="n">
        <v>13185</v>
      </c>
      <c r="C14770" t="n">
        <v>10503</v>
      </c>
      <c r="D14770" t="n">
        <v>17096</v>
      </c>
    </row>
    <row r="14771">
      <c r="A14771" t="s">
        <v>14773</v>
      </c>
      <c r="B14771" t="n">
        <v>99999</v>
      </c>
      <c r="C14771" t="n">
        <v>12345</v>
      </c>
      <c r="D14771" t="n">
        <v>7955</v>
      </c>
    </row>
    <row r="14772">
      <c r="A14772" t="s">
        <v>14774</v>
      </c>
      <c r="B14772" t="n">
        <v>99999</v>
      </c>
      <c r="C14772" t="n">
        <v>12510</v>
      </c>
      <c r="D14772" t="n">
        <v>7964</v>
      </c>
    </row>
    <row r="14773">
      <c r="A14773" t="s">
        <v>14775</v>
      </c>
      <c r="B14773" t="n">
        <v>12499</v>
      </c>
      <c r="C14773" t="n">
        <v>18450</v>
      </c>
      <c r="D14773" t="n">
        <v>7999</v>
      </c>
    </row>
    <row r="14774">
      <c r="A14774" t="s">
        <v>14776</v>
      </c>
      <c r="B14774" t="n">
        <v>13495</v>
      </c>
      <c r="C14774" t="n">
        <v>15785</v>
      </c>
      <c r="D14774" t="n">
        <v>8013</v>
      </c>
    </row>
    <row r="14775">
      <c r="A14775" t="s">
        <v>14777</v>
      </c>
      <c r="B14775" t="n">
        <v>99999</v>
      </c>
      <c r="C14775" t="n">
        <v>11234</v>
      </c>
      <c r="D14775" t="n">
        <v>8079</v>
      </c>
    </row>
    <row r="14776">
      <c r="A14776" t="s">
        <v>14778</v>
      </c>
      <c r="B14776" t="n">
        <v>16362</v>
      </c>
      <c r="C14776" t="n">
        <v>11727</v>
      </c>
      <c r="D14776" t="n">
        <v>8147</v>
      </c>
    </row>
    <row r="14777">
      <c r="A14777" t="s">
        <v>14779</v>
      </c>
      <c r="B14777" t="n">
        <v>14026</v>
      </c>
      <c r="C14777" t="n">
        <v>99999</v>
      </c>
      <c r="D14777" t="n">
        <v>8157</v>
      </c>
    </row>
    <row r="14778">
      <c r="A14778" t="s">
        <v>14780</v>
      </c>
      <c r="B14778" t="n">
        <v>13079</v>
      </c>
      <c r="C14778" t="n">
        <v>17515</v>
      </c>
      <c r="D14778" t="n">
        <v>8272</v>
      </c>
    </row>
    <row r="14779">
      <c r="A14779" t="s">
        <v>14781</v>
      </c>
      <c r="B14779" t="n">
        <v>99999</v>
      </c>
      <c r="C14779" t="n">
        <v>11312</v>
      </c>
      <c r="D14779" t="n">
        <v>8355</v>
      </c>
    </row>
    <row r="14780">
      <c r="A14780" t="s">
        <v>14782</v>
      </c>
      <c r="B14780" t="n">
        <v>16597</v>
      </c>
      <c r="C14780" t="n">
        <v>12305</v>
      </c>
      <c r="D14780" t="n">
        <v>8408</v>
      </c>
    </row>
    <row r="14781">
      <c r="A14781" t="s">
        <v>14783</v>
      </c>
      <c r="B14781" t="n">
        <v>14270</v>
      </c>
      <c r="C14781" t="n">
        <v>99999</v>
      </c>
      <c r="D14781" t="n">
        <v>8431</v>
      </c>
    </row>
    <row r="14782">
      <c r="A14782" t="s">
        <v>14784</v>
      </c>
      <c r="B14782" t="n">
        <v>99999</v>
      </c>
      <c r="C14782" t="n">
        <v>12503</v>
      </c>
      <c r="D14782" t="n">
        <v>8493</v>
      </c>
    </row>
    <row r="14783">
      <c r="A14783" t="s">
        <v>14785</v>
      </c>
      <c r="B14783" t="n">
        <v>17264</v>
      </c>
      <c r="C14783" t="n">
        <v>11891</v>
      </c>
      <c r="D14783" t="n">
        <v>8538</v>
      </c>
    </row>
    <row r="14784">
      <c r="A14784" t="s">
        <v>14786</v>
      </c>
      <c r="B14784" t="n">
        <v>99999</v>
      </c>
      <c r="C14784" t="n">
        <v>12084</v>
      </c>
      <c r="D14784" t="n">
        <v>8590</v>
      </c>
    </row>
    <row r="14785">
      <c r="A14785" t="s">
        <v>14787</v>
      </c>
      <c r="B14785" t="n">
        <v>17618</v>
      </c>
      <c r="C14785" t="n">
        <v>12245</v>
      </c>
      <c r="D14785" t="n">
        <v>8665</v>
      </c>
    </row>
    <row r="14786">
      <c r="A14786" t="s">
        <v>14788</v>
      </c>
      <c r="B14786" t="n">
        <v>14159</v>
      </c>
      <c r="C14786" t="n">
        <v>17403</v>
      </c>
      <c r="D14786" t="n">
        <v>8682</v>
      </c>
    </row>
    <row r="14787">
      <c r="A14787" t="s">
        <v>14789</v>
      </c>
      <c r="B14787" t="n">
        <v>17591</v>
      </c>
      <c r="C14787" t="n">
        <v>12043</v>
      </c>
      <c r="D14787" t="n">
        <v>8764</v>
      </c>
    </row>
    <row r="14788">
      <c r="A14788" t="s">
        <v>14790</v>
      </c>
      <c r="B14788" t="n">
        <v>13019</v>
      </c>
      <c r="C14788" t="n">
        <v>99999</v>
      </c>
      <c r="D14788" t="n">
        <v>8791</v>
      </c>
    </row>
    <row r="14789">
      <c r="A14789" t="s">
        <v>14791</v>
      </c>
      <c r="B14789" t="n">
        <v>99999</v>
      </c>
      <c r="C14789" t="n">
        <v>12445</v>
      </c>
      <c r="D14789" t="n">
        <v>8991</v>
      </c>
    </row>
    <row r="14790">
      <c r="A14790" t="s">
        <v>14792</v>
      </c>
      <c r="B14790" t="n">
        <v>12741</v>
      </c>
      <c r="C14790" t="n">
        <v>16963</v>
      </c>
      <c r="D14790" t="n">
        <v>9003</v>
      </c>
    </row>
    <row r="14791">
      <c r="A14791" t="s">
        <v>14793</v>
      </c>
      <c r="B14791" t="n">
        <v>13146</v>
      </c>
      <c r="C14791" t="n">
        <v>16888</v>
      </c>
      <c r="D14791" t="n">
        <v>9125</v>
      </c>
    </row>
    <row r="14792">
      <c r="A14792" t="s">
        <v>14794</v>
      </c>
      <c r="B14792" t="n">
        <v>99999</v>
      </c>
      <c r="C14792" t="n">
        <v>11885</v>
      </c>
      <c r="D14792" t="n">
        <v>9254</v>
      </c>
    </row>
    <row r="14793">
      <c r="A14793" t="s">
        <v>14795</v>
      </c>
      <c r="B14793" t="n">
        <v>16979</v>
      </c>
      <c r="C14793" t="n">
        <v>12832</v>
      </c>
      <c r="D14793" t="n">
        <v>9335</v>
      </c>
    </row>
    <row r="14794">
      <c r="A14794" t="s">
        <v>14796</v>
      </c>
      <c r="B14794" t="n">
        <v>13881</v>
      </c>
      <c r="C14794" t="n">
        <v>99999</v>
      </c>
      <c r="D14794" t="n">
        <v>9393</v>
      </c>
    </row>
    <row r="14795">
      <c r="A14795" t="s">
        <v>14797</v>
      </c>
      <c r="B14795" t="n">
        <v>8131</v>
      </c>
      <c r="C14795" t="n">
        <v>12841</v>
      </c>
      <c r="D14795" t="n">
        <v>17542</v>
      </c>
    </row>
    <row r="14796">
      <c r="A14796" t="s">
        <v>14798</v>
      </c>
      <c r="B14796" t="n">
        <v>8745</v>
      </c>
      <c r="C14796" t="n">
        <v>99999</v>
      </c>
      <c r="D14796" t="n">
        <v>13870</v>
      </c>
    </row>
    <row r="14797">
      <c r="A14797" t="s">
        <v>14799</v>
      </c>
      <c r="B14797" t="n">
        <v>8772</v>
      </c>
      <c r="C14797" t="n">
        <v>11810</v>
      </c>
      <c r="D14797" t="n">
        <v>16592</v>
      </c>
    </row>
    <row r="14798">
      <c r="A14798" t="s">
        <v>14800</v>
      </c>
      <c r="B14798" t="n">
        <v>8821</v>
      </c>
      <c r="C14798" t="n">
        <v>17764</v>
      </c>
      <c r="D14798" t="n">
        <v>13804</v>
      </c>
    </row>
    <row r="14799">
      <c r="A14799" t="s">
        <v>14801</v>
      </c>
      <c r="B14799" t="n">
        <v>8891</v>
      </c>
      <c r="C14799" t="n">
        <v>12940</v>
      </c>
      <c r="D14799" t="n">
        <v>15690</v>
      </c>
    </row>
    <row r="14800">
      <c r="A14800" t="s">
        <v>14802</v>
      </c>
      <c r="B14800" t="n">
        <v>8929</v>
      </c>
      <c r="C14800" t="n">
        <v>12719</v>
      </c>
      <c r="D14800" t="n">
        <v>18645</v>
      </c>
    </row>
    <row r="14801">
      <c r="A14801" t="s">
        <v>14803</v>
      </c>
      <c r="B14801" t="n">
        <v>9141</v>
      </c>
      <c r="C14801" t="n">
        <v>12695</v>
      </c>
      <c r="D14801" t="n">
        <v>99999</v>
      </c>
    </row>
    <row r="14802">
      <c r="A14802" t="s">
        <v>14804</v>
      </c>
      <c r="B14802" t="n">
        <v>9206</v>
      </c>
      <c r="C14802" t="n">
        <v>17984</v>
      </c>
      <c r="D14802" t="n">
        <v>14011</v>
      </c>
    </row>
    <row r="14803">
      <c r="A14803" t="s">
        <v>14805</v>
      </c>
      <c r="B14803" t="n">
        <v>9308</v>
      </c>
      <c r="C14803" t="n">
        <v>17519</v>
      </c>
      <c r="D14803" t="n">
        <v>13229</v>
      </c>
    </row>
    <row r="14804">
      <c r="A14804" t="s">
        <v>14806</v>
      </c>
      <c r="B14804" t="n">
        <v>99999</v>
      </c>
      <c r="C14804" t="n">
        <v>8737</v>
      </c>
      <c r="D14804" t="n">
        <v>14821</v>
      </c>
    </row>
    <row r="14805">
      <c r="A14805" t="s">
        <v>14807</v>
      </c>
      <c r="B14805" t="n">
        <v>13459</v>
      </c>
      <c r="C14805" t="n">
        <v>8758</v>
      </c>
      <c r="D14805" t="n">
        <v>99999</v>
      </c>
    </row>
    <row r="14806">
      <c r="A14806" t="s">
        <v>14808</v>
      </c>
      <c r="B14806" t="n">
        <v>99999</v>
      </c>
      <c r="C14806" t="n">
        <v>8799</v>
      </c>
      <c r="D14806" t="n">
        <v>14842</v>
      </c>
    </row>
    <row r="14807">
      <c r="A14807" t="s">
        <v>14809</v>
      </c>
      <c r="B14807" t="n">
        <v>9567</v>
      </c>
      <c r="C14807" t="n">
        <v>11656</v>
      </c>
      <c r="D14807" t="n">
        <v>17641</v>
      </c>
    </row>
    <row r="14808">
      <c r="A14808" t="s">
        <v>14810</v>
      </c>
      <c r="B14808" t="n">
        <v>13182</v>
      </c>
      <c r="C14808" t="n">
        <v>8932</v>
      </c>
      <c r="D14808" t="n">
        <v>18794</v>
      </c>
    </row>
    <row r="14809">
      <c r="A14809" t="s">
        <v>14811</v>
      </c>
      <c r="B14809" t="n">
        <v>99999</v>
      </c>
      <c r="C14809" t="n">
        <v>8993</v>
      </c>
      <c r="D14809" t="n">
        <v>13385</v>
      </c>
    </row>
    <row r="14810">
      <c r="A14810" t="s">
        <v>14812</v>
      </c>
      <c r="B14810" t="n">
        <v>15546</v>
      </c>
      <c r="C14810" t="n">
        <v>9047</v>
      </c>
      <c r="D14810" t="n">
        <v>13714</v>
      </c>
    </row>
    <row r="14811">
      <c r="A14811" t="s">
        <v>14813</v>
      </c>
      <c r="B14811" t="n">
        <v>99999</v>
      </c>
      <c r="C14811" t="n">
        <v>9048</v>
      </c>
      <c r="D14811" t="n">
        <v>14325</v>
      </c>
    </row>
    <row r="14812">
      <c r="A14812" t="s">
        <v>14814</v>
      </c>
      <c r="B14812" t="n">
        <v>99999</v>
      </c>
      <c r="C14812" t="n">
        <v>9158</v>
      </c>
      <c r="D14812" t="n">
        <v>13438</v>
      </c>
    </row>
    <row r="14813">
      <c r="A14813" t="s">
        <v>14815</v>
      </c>
      <c r="B14813" t="n">
        <v>99999</v>
      </c>
      <c r="C14813" t="n">
        <v>9207</v>
      </c>
      <c r="D14813" t="n">
        <v>12919</v>
      </c>
    </row>
    <row r="14814">
      <c r="A14814" t="s">
        <v>14816</v>
      </c>
      <c r="B14814" t="n">
        <v>99999</v>
      </c>
      <c r="C14814" t="n">
        <v>9215</v>
      </c>
      <c r="D14814" t="n">
        <v>13349</v>
      </c>
    </row>
    <row r="14815">
      <c r="A14815" t="s">
        <v>14817</v>
      </c>
      <c r="B14815" t="n">
        <v>12664</v>
      </c>
      <c r="C14815" t="n">
        <v>9299</v>
      </c>
      <c r="D14815" t="n">
        <v>99999</v>
      </c>
    </row>
    <row r="14816">
      <c r="A14816" t="s">
        <v>14818</v>
      </c>
      <c r="B14816" t="n">
        <v>13876</v>
      </c>
      <c r="C14816" t="n">
        <v>9330</v>
      </c>
      <c r="D14816" t="n">
        <v>18238</v>
      </c>
    </row>
    <row r="14817">
      <c r="A14817" t="s">
        <v>14819</v>
      </c>
      <c r="B14817" t="n">
        <v>13465</v>
      </c>
      <c r="C14817" t="n">
        <v>9413</v>
      </c>
      <c r="D14817" t="n">
        <v>18681</v>
      </c>
    </row>
    <row r="14818">
      <c r="A14818" t="s">
        <v>14820</v>
      </c>
      <c r="B14818" t="n">
        <v>99999</v>
      </c>
      <c r="C14818" t="n">
        <v>9485</v>
      </c>
      <c r="D14818" t="n">
        <v>13500</v>
      </c>
    </row>
    <row r="14819">
      <c r="A14819" t="s">
        <v>14821</v>
      </c>
      <c r="B14819" t="n">
        <v>13790</v>
      </c>
      <c r="C14819" t="n">
        <v>9529</v>
      </c>
      <c r="D14819" t="n">
        <v>99999</v>
      </c>
    </row>
    <row r="14820">
      <c r="A14820" t="s">
        <v>14822</v>
      </c>
      <c r="B14820" t="n">
        <v>99999</v>
      </c>
      <c r="C14820" t="n">
        <v>9559</v>
      </c>
      <c r="D14820" t="n">
        <v>13494</v>
      </c>
    </row>
    <row r="14821">
      <c r="A14821" t="s">
        <v>14823</v>
      </c>
      <c r="B14821" t="n">
        <v>16530</v>
      </c>
      <c r="C14821" t="n">
        <v>9956</v>
      </c>
      <c r="D14821" t="n">
        <v>14831</v>
      </c>
    </row>
    <row r="14822">
      <c r="A14822" t="s">
        <v>14824</v>
      </c>
      <c r="B14822" t="n">
        <v>99999</v>
      </c>
      <c r="C14822" t="n">
        <v>9993</v>
      </c>
      <c r="D14822" t="n">
        <v>15013</v>
      </c>
    </row>
    <row r="14823">
      <c r="A14823" t="s">
        <v>14825</v>
      </c>
      <c r="B14823" t="n">
        <v>12785</v>
      </c>
      <c r="C14823" t="n">
        <v>10301</v>
      </c>
      <c r="D14823" t="n">
        <v>17768</v>
      </c>
    </row>
    <row r="14824">
      <c r="A14824" t="s">
        <v>14826</v>
      </c>
      <c r="B14824" t="n">
        <v>13633</v>
      </c>
      <c r="C14824" t="n">
        <v>10539</v>
      </c>
      <c r="D14824" t="n">
        <v>18771</v>
      </c>
    </row>
    <row r="14825">
      <c r="A14825" t="s">
        <v>14827</v>
      </c>
      <c r="B14825" t="n">
        <v>99999</v>
      </c>
      <c r="C14825" t="n">
        <v>10778</v>
      </c>
      <c r="D14825" t="n">
        <v>12863</v>
      </c>
    </row>
    <row r="14826">
      <c r="A14826" t="s">
        <v>14828</v>
      </c>
      <c r="B14826" t="n">
        <v>99999</v>
      </c>
      <c r="C14826" t="n">
        <v>10792</v>
      </c>
      <c r="D14826" t="n">
        <v>14204</v>
      </c>
    </row>
    <row r="14827">
      <c r="A14827" t="s">
        <v>14829</v>
      </c>
      <c r="B14827" t="n">
        <v>99999</v>
      </c>
      <c r="C14827" t="n">
        <v>10822</v>
      </c>
      <c r="D14827" t="n">
        <v>14999</v>
      </c>
    </row>
    <row r="14828">
      <c r="A14828" t="s">
        <v>14830</v>
      </c>
      <c r="B14828" t="n">
        <v>14954</v>
      </c>
      <c r="C14828" t="n">
        <v>12588</v>
      </c>
      <c r="D14828" t="n">
        <v>8161</v>
      </c>
    </row>
    <row r="14829">
      <c r="A14829" t="s">
        <v>14831</v>
      </c>
      <c r="B14829" t="n">
        <v>12471</v>
      </c>
      <c r="C14829" t="n">
        <v>15291</v>
      </c>
      <c r="D14829" t="n">
        <v>8376</v>
      </c>
    </row>
    <row r="14830">
      <c r="A14830" t="s">
        <v>14832</v>
      </c>
      <c r="B14830" t="n">
        <v>15020</v>
      </c>
      <c r="C14830" t="n">
        <v>12437</v>
      </c>
      <c r="D14830" t="n">
        <v>8547</v>
      </c>
    </row>
    <row r="14831">
      <c r="A14831" t="s">
        <v>14833</v>
      </c>
      <c r="B14831" t="n">
        <v>15048</v>
      </c>
      <c r="C14831" t="n">
        <v>11937</v>
      </c>
      <c r="D14831" t="n">
        <v>9077</v>
      </c>
    </row>
    <row r="14832">
      <c r="A14832" t="s">
        <v>14834</v>
      </c>
      <c r="B14832" t="n">
        <v>12531</v>
      </c>
      <c r="C14832" t="n">
        <v>15547</v>
      </c>
      <c r="D14832" t="n">
        <v>9150</v>
      </c>
    </row>
    <row r="14833">
      <c r="A14833" t="s">
        <v>14835</v>
      </c>
      <c r="B14833" t="n">
        <v>14336</v>
      </c>
      <c r="C14833" t="n">
        <v>15362</v>
      </c>
      <c r="D14833" t="n">
        <v>9387</v>
      </c>
    </row>
    <row r="14834">
      <c r="A14834" t="s">
        <v>14836</v>
      </c>
      <c r="B14834" t="n">
        <v>14041</v>
      </c>
      <c r="C14834" t="n">
        <v>16399</v>
      </c>
      <c r="D14834" t="n">
        <v>9529</v>
      </c>
    </row>
    <row r="14835">
      <c r="A14835" t="s">
        <v>14837</v>
      </c>
      <c r="B14835" t="n">
        <v>8590</v>
      </c>
      <c r="C14835" t="n">
        <v>15329</v>
      </c>
      <c r="D14835" t="n">
        <v>13202</v>
      </c>
    </row>
    <row r="14836">
      <c r="A14836" t="s">
        <v>14838</v>
      </c>
      <c r="B14836" t="n">
        <v>15139</v>
      </c>
      <c r="C14836" t="n">
        <v>8761</v>
      </c>
      <c r="D14836" t="n">
        <v>14773</v>
      </c>
    </row>
    <row r="14837">
      <c r="A14837" t="s">
        <v>14839</v>
      </c>
      <c r="B14837" t="n">
        <v>9580</v>
      </c>
      <c r="C14837" t="n">
        <v>11430</v>
      </c>
      <c r="D14837" t="n">
        <v>14627</v>
      </c>
    </row>
    <row r="14838">
      <c r="A14838" t="s">
        <v>14840</v>
      </c>
      <c r="B14838" t="n">
        <v>12490</v>
      </c>
      <c r="C14838" t="n">
        <v>8850</v>
      </c>
      <c r="D14838" t="n">
        <v>14617</v>
      </c>
    </row>
    <row r="14839">
      <c r="A14839" t="s">
        <v>14841</v>
      </c>
      <c r="B14839" t="n">
        <v>13178</v>
      </c>
      <c r="C14839" t="n">
        <v>10439</v>
      </c>
      <c r="D14839" t="n">
        <v>13506</v>
      </c>
    </row>
    <row r="14840">
      <c r="A14840" t="s">
        <v>14842</v>
      </c>
      <c r="B14840" t="n">
        <v>14605</v>
      </c>
      <c r="C14840" t="n">
        <v>10454</v>
      </c>
      <c r="D14840" t="n">
        <v>12988</v>
      </c>
    </row>
    <row r="14841">
      <c r="A14841" t="s">
        <v>14843</v>
      </c>
      <c r="B14841" t="n">
        <v>16031</v>
      </c>
      <c r="C14841" t="n">
        <v>13519</v>
      </c>
      <c r="D14841" t="n">
        <v>7983</v>
      </c>
    </row>
    <row r="14842">
      <c r="A14842" t="s">
        <v>14844</v>
      </c>
      <c r="B14842" t="n">
        <v>15916</v>
      </c>
      <c r="C14842" t="n">
        <v>13629</v>
      </c>
      <c r="D14842" t="n">
        <v>8080</v>
      </c>
    </row>
    <row r="14843">
      <c r="A14843" t="s">
        <v>14845</v>
      </c>
      <c r="B14843" t="n">
        <v>15989</v>
      </c>
      <c r="C14843" t="n">
        <v>13931</v>
      </c>
      <c r="D14843" t="n">
        <v>8752</v>
      </c>
    </row>
    <row r="14844">
      <c r="A14844" t="s">
        <v>14846</v>
      </c>
      <c r="B14844" t="n">
        <v>15181</v>
      </c>
      <c r="C14844" t="n">
        <v>13046</v>
      </c>
      <c r="D14844" t="n">
        <v>8818</v>
      </c>
    </row>
    <row r="14845">
      <c r="A14845" t="s">
        <v>14847</v>
      </c>
      <c r="B14845" t="n">
        <v>16408</v>
      </c>
      <c r="C14845" t="n">
        <v>14569</v>
      </c>
      <c r="D14845" t="n">
        <v>9643</v>
      </c>
    </row>
    <row r="14846">
      <c r="A14846" t="s">
        <v>14848</v>
      </c>
      <c r="B14846" t="n">
        <v>15309</v>
      </c>
      <c r="C14846" t="n">
        <v>8734</v>
      </c>
      <c r="D14846" t="n">
        <v>15413</v>
      </c>
    </row>
    <row r="14847">
      <c r="A14847" t="s">
        <v>14849</v>
      </c>
      <c r="B14847" t="n">
        <v>16517</v>
      </c>
      <c r="C14847" t="n">
        <v>9806</v>
      </c>
      <c r="D14847" t="n">
        <v>16477</v>
      </c>
    </row>
    <row r="14848">
      <c r="A14848" t="s">
        <v>14850</v>
      </c>
      <c r="B14848" t="n">
        <v>15906</v>
      </c>
      <c r="C14848" t="n">
        <v>9921</v>
      </c>
      <c r="D14848" t="n">
        <v>16005</v>
      </c>
    </row>
    <row r="14849">
      <c r="A14849" t="s">
        <v>14851</v>
      </c>
      <c r="B14849" t="n">
        <v>99999</v>
      </c>
      <c r="C14849" t="n">
        <v>13326</v>
      </c>
      <c r="D14849" t="n">
        <v>7926</v>
      </c>
    </row>
    <row r="14850">
      <c r="A14850" t="s">
        <v>14852</v>
      </c>
      <c r="B14850" t="n">
        <v>16963</v>
      </c>
      <c r="C14850" t="n">
        <v>14409</v>
      </c>
      <c r="D14850" t="n">
        <v>7988</v>
      </c>
    </row>
    <row r="14851">
      <c r="A14851" t="s">
        <v>14853</v>
      </c>
      <c r="B14851" t="n">
        <v>99999</v>
      </c>
      <c r="C14851" t="n">
        <v>13458</v>
      </c>
      <c r="D14851" t="n">
        <v>8324</v>
      </c>
    </row>
    <row r="14852">
      <c r="A14852" t="s">
        <v>14854</v>
      </c>
      <c r="B14852" t="n">
        <v>99999</v>
      </c>
      <c r="C14852" t="n">
        <v>13556</v>
      </c>
      <c r="D14852" t="n">
        <v>8329</v>
      </c>
    </row>
    <row r="14853">
      <c r="A14853" t="s">
        <v>14855</v>
      </c>
      <c r="B14853" t="n">
        <v>99999</v>
      </c>
      <c r="C14853" t="n">
        <v>13452</v>
      </c>
      <c r="D14853" t="n">
        <v>8564</v>
      </c>
    </row>
    <row r="14854">
      <c r="A14854" t="s">
        <v>14856</v>
      </c>
      <c r="B14854" t="n">
        <v>99999</v>
      </c>
      <c r="C14854" t="n">
        <v>14558</v>
      </c>
      <c r="D14854" t="n">
        <v>8878</v>
      </c>
    </row>
    <row r="14855">
      <c r="A14855" t="s">
        <v>14857</v>
      </c>
      <c r="B14855" t="n">
        <v>99999</v>
      </c>
      <c r="C14855" t="n">
        <v>13471</v>
      </c>
      <c r="D14855" t="n">
        <v>8881</v>
      </c>
    </row>
    <row r="14856">
      <c r="A14856" t="s">
        <v>14858</v>
      </c>
      <c r="B14856" t="n">
        <v>99999</v>
      </c>
      <c r="C14856" t="n">
        <v>13799</v>
      </c>
      <c r="D14856" t="n">
        <v>9030</v>
      </c>
    </row>
    <row r="14857">
      <c r="A14857" t="s">
        <v>14859</v>
      </c>
      <c r="B14857" t="n">
        <v>16181</v>
      </c>
      <c r="C14857" t="n">
        <v>18031</v>
      </c>
      <c r="D14857" t="n">
        <v>9044</v>
      </c>
    </row>
    <row r="14858">
      <c r="A14858" t="s">
        <v>14860</v>
      </c>
      <c r="B14858" t="n">
        <v>18291</v>
      </c>
      <c r="C14858" t="n">
        <v>13657</v>
      </c>
      <c r="D14858" t="n">
        <v>9119</v>
      </c>
    </row>
    <row r="14859">
      <c r="A14859" t="s">
        <v>14861</v>
      </c>
      <c r="B14859" t="n">
        <v>15355</v>
      </c>
      <c r="C14859" t="n">
        <v>99999</v>
      </c>
      <c r="D14859" t="n">
        <v>9256</v>
      </c>
    </row>
    <row r="14860">
      <c r="A14860" t="s">
        <v>14862</v>
      </c>
      <c r="B14860" t="n">
        <v>99999</v>
      </c>
      <c r="C14860" t="n">
        <v>14852</v>
      </c>
      <c r="D14860" t="n">
        <v>9441</v>
      </c>
    </row>
    <row r="14861">
      <c r="A14861" t="s">
        <v>14863</v>
      </c>
      <c r="B14861" t="n">
        <v>99999</v>
      </c>
      <c r="C14861" t="n">
        <v>13461</v>
      </c>
      <c r="D14861" t="n">
        <v>9445</v>
      </c>
    </row>
    <row r="14862">
      <c r="A14862" t="s">
        <v>14864</v>
      </c>
      <c r="B14862" t="n">
        <v>99999</v>
      </c>
      <c r="C14862" t="n">
        <v>13742</v>
      </c>
      <c r="D14862" t="n">
        <v>9488</v>
      </c>
    </row>
    <row r="14863">
      <c r="A14863" t="s">
        <v>14865</v>
      </c>
      <c r="B14863" t="n">
        <v>16660</v>
      </c>
      <c r="C14863" t="n">
        <v>13491</v>
      </c>
      <c r="D14863" t="n">
        <v>9551</v>
      </c>
    </row>
    <row r="14864">
      <c r="A14864" t="s">
        <v>14866</v>
      </c>
      <c r="B14864" t="n">
        <v>7784</v>
      </c>
      <c r="C14864" t="n">
        <v>14763</v>
      </c>
      <c r="D14864" t="n">
        <v>18924</v>
      </c>
    </row>
    <row r="14865">
      <c r="A14865" t="s">
        <v>14867</v>
      </c>
      <c r="B14865" t="n">
        <v>7832</v>
      </c>
      <c r="C14865" t="n">
        <v>99999</v>
      </c>
      <c r="D14865" t="n">
        <v>15900</v>
      </c>
    </row>
    <row r="14866">
      <c r="A14866" t="s">
        <v>14868</v>
      </c>
      <c r="B14866" t="n">
        <v>99999</v>
      </c>
      <c r="C14866" t="n">
        <v>14676</v>
      </c>
      <c r="D14866" t="n">
        <v>9639</v>
      </c>
    </row>
    <row r="14867">
      <c r="A14867" t="s">
        <v>14869</v>
      </c>
      <c r="B14867" t="n">
        <v>7941</v>
      </c>
      <c r="C14867" t="n">
        <v>17702</v>
      </c>
      <c r="D14867" t="n">
        <v>16836</v>
      </c>
    </row>
    <row r="14868">
      <c r="A14868" t="s">
        <v>14870</v>
      </c>
      <c r="B14868" t="n">
        <v>7985</v>
      </c>
      <c r="C14868" t="n">
        <v>14607</v>
      </c>
      <c r="D14868" t="n">
        <v>17265</v>
      </c>
    </row>
    <row r="14869">
      <c r="A14869" t="s">
        <v>14871</v>
      </c>
      <c r="B14869" t="n">
        <v>8069</v>
      </c>
      <c r="C14869" t="n">
        <v>16166</v>
      </c>
      <c r="D14869" t="n">
        <v>15722</v>
      </c>
    </row>
    <row r="14870">
      <c r="A14870" t="s">
        <v>14872</v>
      </c>
      <c r="B14870" t="n">
        <v>8124</v>
      </c>
      <c r="C14870" t="n">
        <v>99999</v>
      </c>
      <c r="D14870" t="n">
        <v>15372</v>
      </c>
    </row>
    <row r="14871">
      <c r="A14871" t="s">
        <v>14873</v>
      </c>
      <c r="B14871" t="n">
        <v>8245</v>
      </c>
      <c r="C14871" t="n">
        <v>14655</v>
      </c>
      <c r="D14871" t="n">
        <v>19000</v>
      </c>
    </row>
    <row r="14872">
      <c r="A14872" t="s">
        <v>14874</v>
      </c>
      <c r="B14872" t="n">
        <v>8291</v>
      </c>
      <c r="C14872" t="n">
        <v>13398</v>
      </c>
      <c r="D14872" t="n">
        <v>99999</v>
      </c>
    </row>
    <row r="14873">
      <c r="A14873" t="s">
        <v>14875</v>
      </c>
      <c r="B14873" t="n">
        <v>8426</v>
      </c>
      <c r="C14873" t="n">
        <v>14059</v>
      </c>
      <c r="D14873" t="n">
        <v>17573</v>
      </c>
    </row>
    <row r="14874">
      <c r="A14874" t="s">
        <v>14876</v>
      </c>
      <c r="B14874" t="n">
        <v>8505</v>
      </c>
      <c r="C14874" t="n">
        <v>14013</v>
      </c>
      <c r="D14874" t="n">
        <v>18621</v>
      </c>
    </row>
    <row r="14875">
      <c r="A14875" t="s">
        <v>14877</v>
      </c>
      <c r="B14875" t="n">
        <v>8517</v>
      </c>
      <c r="C14875" t="n">
        <v>17890</v>
      </c>
      <c r="D14875" t="n">
        <v>15963</v>
      </c>
    </row>
    <row r="14876">
      <c r="A14876" t="s">
        <v>14878</v>
      </c>
      <c r="B14876" t="n">
        <v>8596</v>
      </c>
      <c r="C14876" t="n">
        <v>14177</v>
      </c>
      <c r="D14876" t="n">
        <v>16838</v>
      </c>
    </row>
    <row r="14877">
      <c r="A14877" t="s">
        <v>14879</v>
      </c>
      <c r="B14877" t="n">
        <v>8652</v>
      </c>
      <c r="C14877" t="n">
        <v>17893</v>
      </c>
      <c r="D14877" t="n">
        <v>16473</v>
      </c>
    </row>
    <row r="14878">
      <c r="A14878" t="s">
        <v>14880</v>
      </c>
      <c r="B14878" t="n">
        <v>8661</v>
      </c>
      <c r="C14878" t="n">
        <v>18541</v>
      </c>
      <c r="D14878" t="n">
        <v>15375</v>
      </c>
    </row>
    <row r="14879">
      <c r="A14879" t="s">
        <v>14881</v>
      </c>
      <c r="B14879" t="n">
        <v>8667</v>
      </c>
      <c r="C14879" t="n">
        <v>14442</v>
      </c>
      <c r="D14879" t="n">
        <v>16050</v>
      </c>
    </row>
    <row r="14880">
      <c r="A14880" t="s">
        <v>14882</v>
      </c>
      <c r="B14880" t="n">
        <v>8912</v>
      </c>
      <c r="C14880" t="n">
        <v>14061</v>
      </c>
      <c r="D14880" t="n">
        <v>16142</v>
      </c>
    </row>
    <row r="14881">
      <c r="A14881" t="s">
        <v>14883</v>
      </c>
      <c r="B14881" t="n">
        <v>9153</v>
      </c>
      <c r="C14881" t="n">
        <v>15850</v>
      </c>
      <c r="D14881" t="n">
        <v>15168</v>
      </c>
    </row>
    <row r="14882">
      <c r="A14882" t="s">
        <v>14884</v>
      </c>
      <c r="B14882" t="n">
        <v>9298</v>
      </c>
      <c r="C14882" t="n">
        <v>99999</v>
      </c>
      <c r="D14882" t="n">
        <v>17031</v>
      </c>
    </row>
    <row r="14883">
      <c r="A14883" t="s">
        <v>14885</v>
      </c>
      <c r="B14883" t="n">
        <v>9323</v>
      </c>
      <c r="C14883" t="n">
        <v>14168</v>
      </c>
      <c r="D14883" t="n">
        <v>16016</v>
      </c>
    </row>
    <row r="14884">
      <c r="A14884" t="s">
        <v>14886</v>
      </c>
      <c r="B14884" t="n">
        <v>9445</v>
      </c>
      <c r="C14884" t="n">
        <v>13612</v>
      </c>
      <c r="D14884" t="n">
        <v>15585</v>
      </c>
    </row>
    <row r="14885">
      <c r="A14885" t="s">
        <v>14887</v>
      </c>
      <c r="B14885" t="n">
        <v>99999</v>
      </c>
      <c r="C14885" t="n">
        <v>8770</v>
      </c>
      <c r="D14885" t="n">
        <v>16100</v>
      </c>
    </row>
    <row r="14886">
      <c r="A14886" t="s">
        <v>14888</v>
      </c>
      <c r="B14886" t="n">
        <v>99999</v>
      </c>
      <c r="C14886" t="n">
        <v>8815</v>
      </c>
      <c r="D14886" t="n">
        <v>15582</v>
      </c>
    </row>
    <row r="14887">
      <c r="A14887" t="s">
        <v>14889</v>
      </c>
      <c r="B14887" t="n">
        <v>15684</v>
      </c>
      <c r="C14887" t="n">
        <v>8859</v>
      </c>
      <c r="D14887" t="n">
        <v>19095</v>
      </c>
    </row>
    <row r="14888">
      <c r="A14888" t="s">
        <v>14890</v>
      </c>
      <c r="B14888" t="n">
        <v>15796</v>
      </c>
      <c r="C14888" t="n">
        <v>8959</v>
      </c>
      <c r="D14888" t="n">
        <v>16465</v>
      </c>
    </row>
    <row r="14889">
      <c r="A14889" t="s">
        <v>14891</v>
      </c>
      <c r="B14889" t="n">
        <v>99999</v>
      </c>
      <c r="C14889" t="n">
        <v>9030</v>
      </c>
      <c r="D14889" t="n">
        <v>16312</v>
      </c>
    </row>
    <row r="14890">
      <c r="A14890" t="s">
        <v>14892</v>
      </c>
      <c r="B14890" t="n">
        <v>16519</v>
      </c>
      <c r="C14890" t="n">
        <v>9051</v>
      </c>
      <c r="D14890" t="n">
        <v>15930</v>
      </c>
    </row>
    <row r="14891">
      <c r="A14891" t="s">
        <v>14893</v>
      </c>
      <c r="B14891" t="n">
        <v>18061</v>
      </c>
      <c r="C14891" t="n">
        <v>9072</v>
      </c>
      <c r="D14891" t="n">
        <v>15252</v>
      </c>
    </row>
    <row r="14892">
      <c r="A14892" t="s">
        <v>14894</v>
      </c>
      <c r="B14892" t="n">
        <v>99999</v>
      </c>
      <c r="C14892" t="n">
        <v>9145</v>
      </c>
      <c r="D14892" t="n">
        <v>16725</v>
      </c>
    </row>
    <row r="14893">
      <c r="A14893" t="s">
        <v>14895</v>
      </c>
      <c r="B14893" t="n">
        <v>99999</v>
      </c>
      <c r="C14893" t="n">
        <v>9269</v>
      </c>
      <c r="D14893" t="n">
        <v>15892</v>
      </c>
    </row>
    <row r="14894">
      <c r="A14894" t="s">
        <v>14896</v>
      </c>
      <c r="B14894" t="n">
        <v>15784</v>
      </c>
      <c r="C14894" t="n">
        <v>9427</v>
      </c>
      <c r="D14894" t="n">
        <v>18806</v>
      </c>
    </row>
    <row r="14895">
      <c r="A14895" t="s">
        <v>14897</v>
      </c>
      <c r="B14895" t="n">
        <v>99999</v>
      </c>
      <c r="C14895" t="n">
        <v>9432</v>
      </c>
      <c r="D14895" t="n">
        <v>15340</v>
      </c>
    </row>
    <row r="14896">
      <c r="A14896" t="s">
        <v>14898</v>
      </c>
      <c r="B14896" t="n">
        <v>14702</v>
      </c>
      <c r="C14896" t="n">
        <v>9475</v>
      </c>
      <c r="D14896" t="n">
        <v>18842</v>
      </c>
    </row>
    <row r="14897">
      <c r="A14897" t="s">
        <v>14899</v>
      </c>
      <c r="B14897" t="n">
        <v>15680</v>
      </c>
      <c r="C14897" t="n">
        <v>9538</v>
      </c>
      <c r="D14897" t="n">
        <v>15541</v>
      </c>
    </row>
    <row r="14898">
      <c r="A14898" t="s">
        <v>14900</v>
      </c>
      <c r="B14898" t="n">
        <v>99999</v>
      </c>
      <c r="C14898" t="n">
        <v>9674</v>
      </c>
      <c r="D14898" t="n">
        <v>16296</v>
      </c>
    </row>
    <row r="14899">
      <c r="A14899" t="s">
        <v>14901</v>
      </c>
      <c r="B14899" t="n">
        <v>99999</v>
      </c>
      <c r="C14899" t="n">
        <v>9701</v>
      </c>
      <c r="D14899" t="n">
        <v>15877</v>
      </c>
    </row>
    <row r="14900">
      <c r="A14900" t="s">
        <v>14902</v>
      </c>
      <c r="B14900" t="n">
        <v>99999</v>
      </c>
      <c r="C14900" t="n">
        <v>9816</v>
      </c>
      <c r="D14900" t="n">
        <v>16002</v>
      </c>
    </row>
    <row r="14901">
      <c r="A14901" t="s">
        <v>14903</v>
      </c>
      <c r="B14901" t="n">
        <v>99999</v>
      </c>
      <c r="C14901" t="n">
        <v>9868</v>
      </c>
      <c r="D14901" t="n">
        <v>16347</v>
      </c>
    </row>
    <row r="14902">
      <c r="A14902" t="s">
        <v>14904</v>
      </c>
      <c r="B14902" t="n">
        <v>18828</v>
      </c>
      <c r="C14902" t="n">
        <v>9957</v>
      </c>
      <c r="D14902" t="n">
        <v>15675</v>
      </c>
    </row>
    <row r="14903">
      <c r="A14903" t="s">
        <v>14905</v>
      </c>
      <c r="B14903" t="n">
        <v>15291</v>
      </c>
      <c r="C14903" t="n">
        <v>10156</v>
      </c>
      <c r="D14903" t="n">
        <v>99999</v>
      </c>
    </row>
    <row r="14904">
      <c r="A14904" t="s">
        <v>14906</v>
      </c>
      <c r="B14904" t="n">
        <v>99999</v>
      </c>
      <c r="C14904" t="n">
        <v>10229</v>
      </c>
      <c r="D14904" t="n">
        <v>16221</v>
      </c>
    </row>
    <row r="14905">
      <c r="A14905" t="s">
        <v>14907</v>
      </c>
      <c r="B14905" t="n">
        <v>15881</v>
      </c>
      <c r="C14905" t="n">
        <v>10261</v>
      </c>
      <c r="D14905" t="n">
        <v>16148</v>
      </c>
    </row>
    <row r="14906">
      <c r="A14906" t="s">
        <v>14908</v>
      </c>
      <c r="B14906" t="n">
        <v>99999</v>
      </c>
      <c r="C14906" t="n">
        <v>10320</v>
      </c>
      <c r="D14906" t="n">
        <v>15550</v>
      </c>
    </row>
    <row r="14907">
      <c r="A14907" t="s">
        <v>14909</v>
      </c>
      <c r="B14907" t="n">
        <v>99999</v>
      </c>
      <c r="C14907" t="n">
        <v>10616</v>
      </c>
      <c r="D14907" t="n">
        <v>16008</v>
      </c>
    </row>
    <row r="14908">
      <c r="A14908" t="s">
        <v>14910</v>
      </c>
      <c r="B14908" t="n">
        <v>16442</v>
      </c>
      <c r="C14908" t="n">
        <v>10621</v>
      </c>
      <c r="D14908" t="n">
        <v>18682</v>
      </c>
    </row>
    <row r="14909">
      <c r="A14909" t="s">
        <v>14911</v>
      </c>
      <c r="B14909" t="n">
        <v>99999</v>
      </c>
      <c r="C14909" t="n">
        <v>10690</v>
      </c>
      <c r="D14909" t="n">
        <v>15476</v>
      </c>
    </row>
    <row r="14910">
      <c r="A14910" t="s">
        <v>14912</v>
      </c>
      <c r="B14910" t="n">
        <v>99999</v>
      </c>
      <c r="C14910" t="n">
        <v>10747</v>
      </c>
      <c r="D14910" t="n">
        <v>15563</v>
      </c>
    </row>
    <row r="14911">
      <c r="A14911" t="s">
        <v>14913</v>
      </c>
      <c r="B14911" t="n">
        <v>15579</v>
      </c>
      <c r="C14911" t="n">
        <v>10751</v>
      </c>
      <c r="D14911" t="n">
        <v>18557</v>
      </c>
    </row>
    <row r="14912">
      <c r="A14912" t="s">
        <v>14914</v>
      </c>
      <c r="B14912" t="n">
        <v>14848</v>
      </c>
      <c r="C14912" t="n">
        <v>10767</v>
      </c>
      <c r="D14912" t="n">
        <v>16065</v>
      </c>
    </row>
    <row r="14913">
      <c r="A14913" t="s">
        <v>14915</v>
      </c>
      <c r="B14913" t="n">
        <v>99999</v>
      </c>
      <c r="C14913" t="n">
        <v>10782</v>
      </c>
      <c r="D14913" t="n">
        <v>16426</v>
      </c>
    </row>
    <row r="14914">
      <c r="A14914" t="s">
        <v>14916</v>
      </c>
      <c r="B14914" t="n">
        <v>8809</v>
      </c>
      <c r="C14914" t="n">
        <v>1691</v>
      </c>
      <c r="D14914" t="n">
        <v>2536</v>
      </c>
    </row>
    <row r="14915">
      <c r="A14915" t="s">
        <v>14917</v>
      </c>
      <c r="B14915" t="n">
        <v>9550</v>
      </c>
      <c r="C14915" t="n">
        <v>53</v>
      </c>
      <c r="D14915" t="n">
        <v>949</v>
      </c>
    </row>
    <row r="14916">
      <c r="A14916" t="s">
        <v>14918</v>
      </c>
      <c r="B14916" t="n">
        <v>8167</v>
      </c>
      <c r="C14916" t="n">
        <v>1212</v>
      </c>
      <c r="D14916" t="n">
        <v>214</v>
      </c>
    </row>
    <row r="14917">
      <c r="A14917" t="s">
        <v>14919</v>
      </c>
      <c r="B14917" t="n">
        <v>8442</v>
      </c>
      <c r="C14917" t="n">
        <v>186</v>
      </c>
      <c r="D14917" t="n">
        <v>481</v>
      </c>
    </row>
    <row r="14918">
      <c r="A14918" t="s">
        <v>14920</v>
      </c>
      <c r="B14918" t="n">
        <v>173</v>
      </c>
      <c r="C14918" t="n">
        <v>193</v>
      </c>
      <c r="D14918" t="n">
        <v>8470</v>
      </c>
    </row>
    <row r="14919">
      <c r="A14919" t="s">
        <v>14921</v>
      </c>
      <c r="B14919" t="n">
        <v>620</v>
      </c>
      <c r="C14919" t="n">
        <v>8733</v>
      </c>
      <c r="D14919" t="n">
        <v>1267</v>
      </c>
    </row>
    <row r="14920">
      <c r="A14920" t="s">
        <v>14922</v>
      </c>
      <c r="B14920" t="n">
        <v>8495</v>
      </c>
      <c r="C14920" t="n">
        <v>1151</v>
      </c>
      <c r="D14920" t="n">
        <v>1359</v>
      </c>
    </row>
    <row r="14921">
      <c r="A14921" t="s">
        <v>14923</v>
      </c>
      <c r="B14921" t="n">
        <v>9444</v>
      </c>
      <c r="C14921" t="n">
        <v>732</v>
      </c>
      <c r="D14921" t="n">
        <v>1382</v>
      </c>
    </row>
    <row r="14922">
      <c r="A14922" t="s">
        <v>14924</v>
      </c>
      <c r="B14922" t="n">
        <v>379</v>
      </c>
      <c r="C14922" t="n">
        <v>679</v>
      </c>
      <c r="D14922" t="n">
        <v>9297</v>
      </c>
    </row>
    <row r="14923">
      <c r="A14923" t="s">
        <v>14925</v>
      </c>
      <c r="B14923" t="n">
        <v>9378</v>
      </c>
      <c r="C14923" t="n">
        <v>2257</v>
      </c>
      <c r="D14923" t="n">
        <v>2846</v>
      </c>
    </row>
    <row r="14924">
      <c r="A14924" t="s">
        <v>14926</v>
      </c>
      <c r="B14924" t="n">
        <v>9280</v>
      </c>
      <c r="C14924" t="n">
        <v>3471</v>
      </c>
      <c r="D14924" t="n">
        <v>3059</v>
      </c>
    </row>
    <row r="14925">
      <c r="A14925" t="s">
        <v>14927</v>
      </c>
      <c r="B14925" t="n">
        <v>2120</v>
      </c>
      <c r="C14925" t="n">
        <v>8901</v>
      </c>
      <c r="D14925" t="n">
        <v>3088</v>
      </c>
    </row>
    <row r="14926">
      <c r="A14926" t="s">
        <v>14928</v>
      </c>
      <c r="B14926" t="n">
        <v>9178</v>
      </c>
      <c r="C14926" t="n">
        <v>3646</v>
      </c>
      <c r="D14926" t="n">
        <v>3097</v>
      </c>
    </row>
    <row r="14927">
      <c r="A14927" t="s">
        <v>14929</v>
      </c>
      <c r="B14927" t="n">
        <v>9008</v>
      </c>
      <c r="C14927" t="n">
        <v>1918</v>
      </c>
      <c r="D14927" t="n">
        <v>3370</v>
      </c>
    </row>
    <row r="14928">
      <c r="A14928" t="s">
        <v>14930</v>
      </c>
      <c r="B14928" t="n">
        <v>7915</v>
      </c>
      <c r="C14928" t="n">
        <v>3816</v>
      </c>
      <c r="D14928" t="n">
        <v>3427</v>
      </c>
    </row>
    <row r="14929">
      <c r="A14929" t="s">
        <v>14931</v>
      </c>
      <c r="B14929" t="n">
        <v>8496</v>
      </c>
      <c r="C14929" t="n">
        <v>2247</v>
      </c>
      <c r="D14929" t="n">
        <v>3491</v>
      </c>
    </row>
    <row r="14930">
      <c r="A14930" t="s">
        <v>14932</v>
      </c>
      <c r="B14930" t="n">
        <v>9077</v>
      </c>
      <c r="C14930" t="n">
        <v>2632</v>
      </c>
      <c r="D14930" t="n">
        <v>3587</v>
      </c>
    </row>
    <row r="14931">
      <c r="A14931" t="s">
        <v>14933</v>
      </c>
      <c r="B14931" t="n">
        <v>2490</v>
      </c>
      <c r="C14931" t="n">
        <v>2103</v>
      </c>
      <c r="D14931" t="n">
        <v>8608</v>
      </c>
    </row>
    <row r="14932">
      <c r="A14932" t="s">
        <v>14934</v>
      </c>
      <c r="B14932" t="n">
        <v>5183</v>
      </c>
      <c r="C14932" t="n">
        <v>10227</v>
      </c>
      <c r="D14932" t="n">
        <v>3864</v>
      </c>
    </row>
    <row r="14933">
      <c r="A14933" t="s">
        <v>14935</v>
      </c>
      <c r="B14933" t="n">
        <v>9344</v>
      </c>
      <c r="C14933" t="n">
        <v>4888</v>
      </c>
      <c r="D14933" t="n">
        <v>4018</v>
      </c>
    </row>
    <row r="14934">
      <c r="A14934" t="s">
        <v>14936</v>
      </c>
      <c r="B14934" t="n">
        <v>3109</v>
      </c>
      <c r="C14934" t="n">
        <v>2375</v>
      </c>
      <c r="D14934" t="n">
        <v>8356</v>
      </c>
    </row>
    <row r="14935">
      <c r="A14935" t="s">
        <v>14937</v>
      </c>
      <c r="B14935" t="n">
        <v>8826</v>
      </c>
      <c r="C14935" t="n">
        <v>2435</v>
      </c>
      <c r="D14935" t="n">
        <v>4182</v>
      </c>
    </row>
    <row r="14936">
      <c r="A14936" t="s">
        <v>14938</v>
      </c>
      <c r="B14936" t="n">
        <v>2567</v>
      </c>
      <c r="C14936" t="n">
        <v>2589</v>
      </c>
      <c r="D14936" t="n">
        <v>9415</v>
      </c>
    </row>
    <row r="14937">
      <c r="A14937" t="s">
        <v>14939</v>
      </c>
      <c r="B14937" t="n">
        <v>7770</v>
      </c>
      <c r="C14937" t="n">
        <v>4555</v>
      </c>
      <c r="D14937" t="n">
        <v>4570</v>
      </c>
    </row>
    <row r="14938">
      <c r="A14938" t="s">
        <v>14940</v>
      </c>
      <c r="B14938" t="n">
        <v>5455</v>
      </c>
      <c r="C14938" t="n">
        <v>10479</v>
      </c>
      <c r="D14938" t="n">
        <v>5350</v>
      </c>
    </row>
    <row r="14939">
      <c r="A14939" t="s">
        <v>14941</v>
      </c>
      <c r="B14939" t="n">
        <v>3594</v>
      </c>
      <c r="C14939" t="n">
        <v>4363</v>
      </c>
      <c r="D14939" t="n">
        <v>9508</v>
      </c>
    </row>
    <row r="14940">
      <c r="A14940" t="s">
        <v>14942</v>
      </c>
      <c r="B14940" t="n">
        <v>3781</v>
      </c>
      <c r="C14940" t="n">
        <v>4206</v>
      </c>
      <c r="D14940" t="n">
        <v>8710</v>
      </c>
    </row>
    <row r="14941">
      <c r="A14941" t="s">
        <v>14943</v>
      </c>
      <c r="B14941" t="n">
        <v>9341</v>
      </c>
      <c r="C14941" t="n">
        <v>5883</v>
      </c>
      <c r="D14941" t="n">
        <v>5846</v>
      </c>
    </row>
    <row r="14942">
      <c r="A14942" t="s">
        <v>14944</v>
      </c>
      <c r="B14942" t="n">
        <v>4090</v>
      </c>
      <c r="C14942" t="n">
        <v>4267</v>
      </c>
      <c r="D14942" t="n">
        <v>8986</v>
      </c>
    </row>
    <row r="14943">
      <c r="A14943" t="s">
        <v>14945</v>
      </c>
      <c r="B14943" t="n">
        <v>8909</v>
      </c>
      <c r="C14943" t="n">
        <v>6507</v>
      </c>
      <c r="D14943" t="n">
        <v>6507</v>
      </c>
    </row>
    <row r="14944">
      <c r="A14944" t="s">
        <v>14946</v>
      </c>
      <c r="B14944" t="n">
        <v>4599</v>
      </c>
      <c r="C14944" t="n">
        <v>4912</v>
      </c>
      <c r="D14944" t="n">
        <v>8643</v>
      </c>
    </row>
    <row r="14945">
      <c r="A14945" t="s">
        <v>14947</v>
      </c>
      <c r="B14945" t="n">
        <v>8627</v>
      </c>
      <c r="C14945" t="n">
        <v>5685</v>
      </c>
      <c r="D14945" t="n">
        <v>6865</v>
      </c>
    </row>
    <row r="14946">
      <c r="A14946" t="s">
        <v>14948</v>
      </c>
      <c r="B14946" t="n">
        <v>8573</v>
      </c>
      <c r="C14946" t="n">
        <v>5805</v>
      </c>
      <c r="D14946" t="n">
        <v>6916</v>
      </c>
    </row>
    <row r="14947">
      <c r="A14947" t="s">
        <v>14949</v>
      </c>
      <c r="B14947" t="n">
        <v>9310</v>
      </c>
      <c r="C14947" t="n">
        <v>5691</v>
      </c>
      <c r="D14947" t="n">
        <v>7147</v>
      </c>
    </row>
    <row r="14948">
      <c r="A14948" t="s">
        <v>14950</v>
      </c>
      <c r="B14948" t="n">
        <v>7142</v>
      </c>
      <c r="C14948" t="n">
        <v>9899</v>
      </c>
      <c r="D14948" t="n">
        <v>7417</v>
      </c>
    </row>
    <row r="14949">
      <c r="A14949" t="s">
        <v>14951</v>
      </c>
      <c r="B14949" t="n">
        <v>5403</v>
      </c>
      <c r="C14949" t="n">
        <v>5226</v>
      </c>
      <c r="D14949" t="n">
        <v>8163</v>
      </c>
    </row>
    <row r="14950">
      <c r="A14950" t="s">
        <v>14952</v>
      </c>
      <c r="B14950" t="n">
        <v>8235</v>
      </c>
      <c r="C14950" t="n">
        <v>8336</v>
      </c>
      <c r="D14950" t="n">
        <v>7438</v>
      </c>
    </row>
    <row r="14951">
      <c r="A14951" t="s">
        <v>14953</v>
      </c>
      <c r="B14951" t="n">
        <v>6157</v>
      </c>
      <c r="C14951" t="n">
        <v>9877</v>
      </c>
      <c r="D14951" t="n">
        <v>7764</v>
      </c>
    </row>
    <row r="14952">
      <c r="A14952" t="s">
        <v>14954</v>
      </c>
      <c r="B14952" t="n">
        <v>6579</v>
      </c>
      <c r="C14952" t="n">
        <v>10777</v>
      </c>
      <c r="D14952" t="n">
        <v>7848</v>
      </c>
    </row>
    <row r="14953">
      <c r="A14953" t="s">
        <v>14955</v>
      </c>
      <c r="B14953" t="n">
        <v>16720</v>
      </c>
      <c r="C14953" t="n">
        <v>17763</v>
      </c>
      <c r="D14953" t="n">
        <v>7895</v>
      </c>
    </row>
    <row r="14954">
      <c r="A14954" t="s">
        <v>14956</v>
      </c>
      <c r="B14954" t="n">
        <v>99999</v>
      </c>
      <c r="C14954" t="n">
        <v>99999</v>
      </c>
      <c r="D14954" t="n">
        <v>7899</v>
      </c>
    </row>
    <row r="14955">
      <c r="A14955" t="s">
        <v>14957</v>
      </c>
      <c r="B14955" t="n">
        <v>99999</v>
      </c>
      <c r="C14955" t="n">
        <v>99999</v>
      </c>
      <c r="D14955" t="n">
        <v>7900</v>
      </c>
    </row>
    <row r="14956">
      <c r="A14956" t="s">
        <v>14958</v>
      </c>
      <c r="B14956" t="n">
        <v>5925</v>
      </c>
      <c r="C14956" t="n">
        <v>6113</v>
      </c>
      <c r="D14956" t="n">
        <v>8620</v>
      </c>
    </row>
    <row r="14957">
      <c r="A14957" t="s">
        <v>14959</v>
      </c>
      <c r="B14957" t="n">
        <v>99999</v>
      </c>
      <c r="C14957" t="n">
        <v>99999</v>
      </c>
      <c r="D14957" t="n">
        <v>7909</v>
      </c>
    </row>
    <row r="14958">
      <c r="A14958" t="s">
        <v>14960</v>
      </c>
      <c r="B14958" t="n">
        <v>99999</v>
      </c>
      <c r="C14958" t="n">
        <v>99999</v>
      </c>
      <c r="D14958" t="n">
        <v>7916</v>
      </c>
    </row>
    <row r="14959">
      <c r="A14959" t="s">
        <v>14961</v>
      </c>
      <c r="B14959" t="n">
        <v>99999</v>
      </c>
      <c r="C14959" t="n">
        <v>18008</v>
      </c>
      <c r="D14959" t="n">
        <v>7927</v>
      </c>
    </row>
    <row r="14960">
      <c r="A14960" t="s">
        <v>14962</v>
      </c>
      <c r="B14960" t="n">
        <v>99999</v>
      </c>
      <c r="C14960" t="n">
        <v>18043</v>
      </c>
      <c r="D14960" t="n">
        <v>7935</v>
      </c>
    </row>
    <row r="14961">
      <c r="A14961" t="s">
        <v>14963</v>
      </c>
      <c r="B14961" t="n">
        <v>6876</v>
      </c>
      <c r="C14961" t="n">
        <v>5565</v>
      </c>
      <c r="D14961" t="n">
        <v>9026</v>
      </c>
    </row>
    <row r="14962">
      <c r="A14962" t="s">
        <v>14964</v>
      </c>
      <c r="B14962" t="n">
        <v>6934</v>
      </c>
      <c r="C14962" t="n">
        <v>9804</v>
      </c>
      <c r="D14962" t="n">
        <v>7945</v>
      </c>
    </row>
    <row r="14963">
      <c r="A14963" t="s">
        <v>14965</v>
      </c>
      <c r="B14963" t="n">
        <v>5974</v>
      </c>
      <c r="C14963" t="n">
        <v>6710</v>
      </c>
      <c r="D14963" t="n">
        <v>8226</v>
      </c>
    </row>
    <row r="14964">
      <c r="A14964" t="s">
        <v>14966</v>
      </c>
      <c r="B14964" t="n">
        <v>7219</v>
      </c>
      <c r="C14964" t="n">
        <v>8787</v>
      </c>
      <c r="D14964" t="n">
        <v>7952</v>
      </c>
    </row>
    <row r="14965">
      <c r="A14965" t="s">
        <v>14967</v>
      </c>
      <c r="B14965" t="n">
        <v>99999</v>
      </c>
      <c r="C14965" t="n">
        <v>99999</v>
      </c>
      <c r="D14965" t="n">
        <v>7996</v>
      </c>
    </row>
    <row r="14966">
      <c r="A14966" t="s">
        <v>14968</v>
      </c>
      <c r="B14966" t="n">
        <v>99999</v>
      </c>
      <c r="C14966" t="n">
        <v>15276</v>
      </c>
      <c r="D14966" t="n">
        <v>8026</v>
      </c>
    </row>
    <row r="14967">
      <c r="A14967" t="s">
        <v>14969</v>
      </c>
      <c r="B14967" t="n">
        <v>99999</v>
      </c>
      <c r="C14967" t="n">
        <v>99999</v>
      </c>
      <c r="D14967" t="n">
        <v>8039</v>
      </c>
    </row>
    <row r="14968">
      <c r="A14968" t="s">
        <v>14970</v>
      </c>
      <c r="B14968" t="n">
        <v>17117</v>
      </c>
      <c r="C14968" t="n">
        <v>18001</v>
      </c>
      <c r="D14968" t="n">
        <v>8056</v>
      </c>
    </row>
    <row r="14969">
      <c r="A14969" t="s">
        <v>14971</v>
      </c>
      <c r="B14969" t="n">
        <v>7362</v>
      </c>
      <c r="C14969" t="n">
        <v>7120</v>
      </c>
      <c r="D14969" t="n">
        <v>8064</v>
      </c>
    </row>
    <row r="14970">
      <c r="A14970" t="s">
        <v>14972</v>
      </c>
      <c r="B14970" t="n">
        <v>99999</v>
      </c>
      <c r="C14970" t="n">
        <v>99999</v>
      </c>
      <c r="D14970" t="n">
        <v>8078</v>
      </c>
    </row>
    <row r="14971">
      <c r="A14971" t="s">
        <v>14973</v>
      </c>
      <c r="B14971" t="n">
        <v>6566</v>
      </c>
      <c r="C14971" t="n">
        <v>7683</v>
      </c>
      <c r="D14971" t="n">
        <v>8092</v>
      </c>
    </row>
    <row r="14972">
      <c r="A14972" t="s">
        <v>14974</v>
      </c>
      <c r="B14972" t="n">
        <v>99999</v>
      </c>
      <c r="C14972" t="n">
        <v>99999</v>
      </c>
      <c r="D14972" t="n">
        <v>8093</v>
      </c>
    </row>
    <row r="14973">
      <c r="A14973" t="s">
        <v>14975</v>
      </c>
      <c r="B14973" t="n">
        <v>99999</v>
      </c>
      <c r="C14973" t="n">
        <v>99999</v>
      </c>
      <c r="D14973" t="n">
        <v>8095</v>
      </c>
    </row>
    <row r="14974">
      <c r="A14974" t="s">
        <v>14976</v>
      </c>
      <c r="B14974" t="n">
        <v>99999</v>
      </c>
      <c r="C14974" t="n">
        <v>99999</v>
      </c>
      <c r="D14974" t="n">
        <v>8098</v>
      </c>
    </row>
    <row r="14975">
      <c r="A14975" t="s">
        <v>14977</v>
      </c>
      <c r="B14975" t="n">
        <v>99999</v>
      </c>
      <c r="C14975" t="n">
        <v>18441</v>
      </c>
      <c r="D14975" t="n">
        <v>8106</v>
      </c>
    </row>
    <row r="14976">
      <c r="A14976" t="s">
        <v>14978</v>
      </c>
      <c r="B14976" t="n">
        <v>17931</v>
      </c>
      <c r="C14976" t="n">
        <v>18041</v>
      </c>
      <c r="D14976" t="n">
        <v>8114</v>
      </c>
    </row>
    <row r="14977">
      <c r="A14977" t="s">
        <v>14979</v>
      </c>
      <c r="B14977" t="n">
        <v>6647</v>
      </c>
      <c r="C14977" t="n">
        <v>6138</v>
      </c>
      <c r="D14977" t="n">
        <v>8124</v>
      </c>
    </row>
    <row r="14978">
      <c r="A14978" t="s">
        <v>14980</v>
      </c>
      <c r="B14978" t="n">
        <v>99999</v>
      </c>
      <c r="C14978" t="n">
        <v>18265</v>
      </c>
      <c r="D14978" t="n">
        <v>8209</v>
      </c>
    </row>
    <row r="14979">
      <c r="A14979" t="s">
        <v>14981</v>
      </c>
      <c r="B14979" t="n">
        <v>18104</v>
      </c>
      <c r="C14979" t="n">
        <v>15595</v>
      </c>
      <c r="D14979" t="n">
        <v>8221</v>
      </c>
    </row>
    <row r="14980">
      <c r="A14980" t="s">
        <v>14982</v>
      </c>
      <c r="B14980" t="n">
        <v>18628</v>
      </c>
      <c r="C14980" t="n">
        <v>99999</v>
      </c>
      <c r="D14980" t="n">
        <v>8236</v>
      </c>
    </row>
    <row r="14981">
      <c r="A14981" t="s">
        <v>14983</v>
      </c>
      <c r="B14981" t="n">
        <v>18399</v>
      </c>
      <c r="C14981" t="n">
        <v>17514</v>
      </c>
      <c r="D14981" t="n">
        <v>8244</v>
      </c>
    </row>
    <row r="14982">
      <c r="A14982" t="s">
        <v>14984</v>
      </c>
      <c r="B14982" t="n">
        <v>17652</v>
      </c>
      <c r="C14982" t="n">
        <v>18121</v>
      </c>
      <c r="D14982" t="n">
        <v>8250</v>
      </c>
    </row>
    <row r="14983">
      <c r="A14983" t="s">
        <v>14985</v>
      </c>
      <c r="B14983" t="n">
        <v>17072</v>
      </c>
      <c r="C14983" t="n">
        <v>99999</v>
      </c>
      <c r="D14983" t="n">
        <v>8251</v>
      </c>
    </row>
    <row r="14984">
      <c r="A14984" t="s">
        <v>14986</v>
      </c>
      <c r="B14984" t="n">
        <v>99999</v>
      </c>
      <c r="C14984" t="n">
        <v>99999</v>
      </c>
      <c r="D14984" t="n">
        <v>8276</v>
      </c>
    </row>
    <row r="14985">
      <c r="A14985" t="s">
        <v>14987</v>
      </c>
      <c r="B14985" t="n">
        <v>99999</v>
      </c>
      <c r="C14985" t="n">
        <v>99999</v>
      </c>
      <c r="D14985" t="n">
        <v>8281</v>
      </c>
    </row>
    <row r="14986">
      <c r="A14986" t="s">
        <v>14988</v>
      </c>
      <c r="B14986" t="n">
        <v>99999</v>
      </c>
      <c r="C14986" t="n">
        <v>99999</v>
      </c>
      <c r="D14986" t="n">
        <v>8287</v>
      </c>
    </row>
    <row r="14987">
      <c r="A14987" t="s">
        <v>14989</v>
      </c>
      <c r="B14987" t="n">
        <v>99999</v>
      </c>
      <c r="C14987" t="n">
        <v>17034</v>
      </c>
      <c r="D14987" t="n">
        <v>8318</v>
      </c>
    </row>
    <row r="14988">
      <c r="A14988" t="s">
        <v>14990</v>
      </c>
      <c r="B14988" t="n">
        <v>13662</v>
      </c>
      <c r="C14988" t="n">
        <v>14776</v>
      </c>
      <c r="D14988" t="n">
        <v>8327</v>
      </c>
    </row>
    <row r="14989">
      <c r="A14989" t="s">
        <v>14991</v>
      </c>
      <c r="B14989" t="n">
        <v>6443</v>
      </c>
      <c r="C14989" t="n">
        <v>6604</v>
      </c>
      <c r="D14989" t="n">
        <v>9370</v>
      </c>
    </row>
    <row r="14990">
      <c r="A14990" t="s">
        <v>14992</v>
      </c>
      <c r="B14990" t="n">
        <v>16952</v>
      </c>
      <c r="C14990" t="n">
        <v>99999</v>
      </c>
      <c r="D14990" t="n">
        <v>8387</v>
      </c>
    </row>
    <row r="14991">
      <c r="A14991" t="s">
        <v>14993</v>
      </c>
      <c r="B14991" t="n">
        <v>17587</v>
      </c>
      <c r="C14991" t="n">
        <v>99999</v>
      </c>
      <c r="D14991" t="n">
        <v>8393</v>
      </c>
    </row>
    <row r="14992">
      <c r="A14992" t="s">
        <v>14994</v>
      </c>
      <c r="B14992" t="n">
        <v>99999</v>
      </c>
      <c r="C14992" t="n">
        <v>17945</v>
      </c>
      <c r="D14992" t="n">
        <v>8425</v>
      </c>
    </row>
    <row r="14993">
      <c r="A14993" t="s">
        <v>14995</v>
      </c>
      <c r="B14993" t="n">
        <v>18626</v>
      </c>
      <c r="C14993" t="n">
        <v>99999</v>
      </c>
      <c r="D14993" t="n">
        <v>8450</v>
      </c>
    </row>
    <row r="14994">
      <c r="A14994" t="s">
        <v>14996</v>
      </c>
      <c r="B14994" t="n">
        <v>7945</v>
      </c>
      <c r="C14994" t="n">
        <v>8876</v>
      </c>
      <c r="D14994" t="n">
        <v>8469</v>
      </c>
    </row>
    <row r="14995">
      <c r="A14995" t="s">
        <v>14997</v>
      </c>
      <c r="B14995" t="n">
        <v>99999</v>
      </c>
      <c r="C14995" t="n">
        <v>99999</v>
      </c>
      <c r="D14995" t="n">
        <v>8473</v>
      </c>
    </row>
    <row r="14996">
      <c r="A14996" t="s">
        <v>14998</v>
      </c>
      <c r="B14996" t="n">
        <v>99999</v>
      </c>
      <c r="C14996" t="n">
        <v>16147</v>
      </c>
      <c r="D14996" t="n">
        <v>8485</v>
      </c>
    </row>
    <row r="14997">
      <c r="A14997" t="s">
        <v>14999</v>
      </c>
      <c r="B14997" t="n">
        <v>12815</v>
      </c>
      <c r="C14997" t="n">
        <v>11736</v>
      </c>
      <c r="D14997" t="n">
        <v>8499</v>
      </c>
    </row>
    <row r="14998">
      <c r="A14998" t="s">
        <v>15000</v>
      </c>
      <c r="B14998" t="n">
        <v>99999</v>
      </c>
      <c r="C14998" t="n">
        <v>15398</v>
      </c>
      <c r="D14998" t="n">
        <v>8511</v>
      </c>
    </row>
    <row r="14999">
      <c r="A14999" t="s">
        <v>15001</v>
      </c>
      <c r="B14999" t="n">
        <v>6657</v>
      </c>
      <c r="C14999" t="n">
        <v>7233</v>
      </c>
      <c r="D14999" t="n">
        <v>9068</v>
      </c>
    </row>
    <row r="15000">
      <c r="A15000" t="s">
        <v>15002</v>
      </c>
      <c r="B15000" t="n">
        <v>17811</v>
      </c>
      <c r="C15000" t="n">
        <v>17211</v>
      </c>
      <c r="D15000" t="n">
        <v>8525</v>
      </c>
    </row>
    <row r="15001">
      <c r="A15001" t="s">
        <v>15003</v>
      </c>
      <c r="B15001" t="n">
        <v>99999</v>
      </c>
      <c r="C15001" t="n">
        <v>99999</v>
      </c>
      <c r="D15001" t="n">
        <v>8528</v>
      </c>
    </row>
    <row r="15002">
      <c r="A15002" t="s">
        <v>15004</v>
      </c>
      <c r="B15002" t="n">
        <v>99999</v>
      </c>
      <c r="C15002" t="n">
        <v>99999</v>
      </c>
      <c r="D15002" t="n">
        <v>8530</v>
      </c>
    </row>
    <row r="15003">
      <c r="A15003" t="s">
        <v>15005</v>
      </c>
      <c r="B15003" t="n">
        <v>99999</v>
      </c>
      <c r="C15003" t="n">
        <v>99999</v>
      </c>
      <c r="D15003" t="n">
        <v>8541</v>
      </c>
    </row>
    <row r="15004">
      <c r="A15004" t="s">
        <v>15006</v>
      </c>
      <c r="B15004" t="n">
        <v>99999</v>
      </c>
      <c r="C15004" t="n">
        <v>99999</v>
      </c>
      <c r="D15004" t="n">
        <v>8545.5</v>
      </c>
    </row>
    <row r="15005">
      <c r="A15005" t="s">
        <v>15007</v>
      </c>
      <c r="B15005" t="n">
        <v>99999</v>
      </c>
      <c r="C15005" t="n">
        <v>15566</v>
      </c>
      <c r="D15005" t="n">
        <v>8563</v>
      </c>
    </row>
    <row r="15006">
      <c r="A15006" t="s">
        <v>15008</v>
      </c>
      <c r="B15006" t="n">
        <v>99999</v>
      </c>
      <c r="C15006" t="n">
        <v>99999</v>
      </c>
      <c r="D15006" t="n">
        <v>8573</v>
      </c>
    </row>
    <row r="15007">
      <c r="A15007" t="s">
        <v>15009</v>
      </c>
      <c r="B15007" t="n">
        <v>16896</v>
      </c>
      <c r="C15007" t="n">
        <v>18422</v>
      </c>
      <c r="D15007" t="n">
        <v>8578</v>
      </c>
    </row>
    <row r="15008">
      <c r="A15008" t="s">
        <v>15010</v>
      </c>
      <c r="B15008" t="n">
        <v>7486</v>
      </c>
      <c r="C15008" t="n">
        <v>6553</v>
      </c>
      <c r="D15008" t="n">
        <v>8581</v>
      </c>
    </row>
    <row r="15009">
      <c r="A15009" t="s">
        <v>15011</v>
      </c>
      <c r="B15009" t="n">
        <v>17493</v>
      </c>
      <c r="C15009" t="n">
        <v>18159</v>
      </c>
      <c r="D15009" t="n">
        <v>8607</v>
      </c>
    </row>
    <row r="15010">
      <c r="A15010" t="s">
        <v>15012</v>
      </c>
      <c r="B15010" t="n">
        <v>18372</v>
      </c>
      <c r="C15010" t="n">
        <v>17611</v>
      </c>
      <c r="D15010" t="n">
        <v>8633</v>
      </c>
    </row>
    <row r="15011">
      <c r="A15011" t="s">
        <v>15013</v>
      </c>
      <c r="B15011" t="n">
        <v>18380</v>
      </c>
      <c r="C15011" t="n">
        <v>16729</v>
      </c>
      <c r="D15011" t="n">
        <v>8648</v>
      </c>
    </row>
    <row r="15012">
      <c r="A15012" t="s">
        <v>15014</v>
      </c>
      <c r="B15012" t="n">
        <v>99999</v>
      </c>
      <c r="C15012" t="n">
        <v>15179</v>
      </c>
      <c r="D15012" t="n">
        <v>8667</v>
      </c>
    </row>
    <row r="15013">
      <c r="A15013" t="s">
        <v>15015</v>
      </c>
      <c r="B15013" t="n">
        <v>99999</v>
      </c>
      <c r="C15013" t="n">
        <v>99999</v>
      </c>
      <c r="D15013" t="n">
        <v>8673</v>
      </c>
    </row>
    <row r="15014">
      <c r="A15014" t="s">
        <v>15016</v>
      </c>
      <c r="B15014" t="n">
        <v>99999</v>
      </c>
      <c r="C15014" t="n">
        <v>99999</v>
      </c>
      <c r="D15014" t="n">
        <v>8684</v>
      </c>
    </row>
    <row r="15015">
      <c r="A15015" t="s">
        <v>15017</v>
      </c>
      <c r="B15015" t="n">
        <v>12346</v>
      </c>
      <c r="C15015" t="n">
        <v>11269</v>
      </c>
      <c r="D15015" t="n">
        <v>8690</v>
      </c>
    </row>
    <row r="15016">
      <c r="A15016" t="s">
        <v>15018</v>
      </c>
      <c r="B15016" t="n">
        <v>99999</v>
      </c>
      <c r="C15016" t="n">
        <v>99999</v>
      </c>
      <c r="D15016" t="n">
        <v>8711</v>
      </c>
    </row>
    <row r="15017">
      <c r="A15017" t="s">
        <v>15019</v>
      </c>
      <c r="B15017" t="n">
        <v>99999</v>
      </c>
      <c r="C15017" t="n">
        <v>99999</v>
      </c>
      <c r="D15017" t="n">
        <v>8712</v>
      </c>
    </row>
    <row r="15018">
      <c r="A15018" t="s">
        <v>15020</v>
      </c>
      <c r="B15018" t="n">
        <v>99999</v>
      </c>
      <c r="C15018" t="n">
        <v>99999</v>
      </c>
      <c r="D15018" t="n">
        <v>8733</v>
      </c>
    </row>
    <row r="15019">
      <c r="A15019" t="s">
        <v>15021</v>
      </c>
      <c r="B15019" t="n">
        <v>99999</v>
      </c>
      <c r="C15019" t="n">
        <v>99999</v>
      </c>
      <c r="D15019" t="n">
        <v>8772</v>
      </c>
    </row>
    <row r="15020">
      <c r="A15020" t="s">
        <v>15022</v>
      </c>
      <c r="B15020" t="n">
        <v>99999</v>
      </c>
      <c r="C15020" t="n">
        <v>99999</v>
      </c>
      <c r="D15020" t="n">
        <v>8793</v>
      </c>
    </row>
    <row r="15021">
      <c r="A15021" t="s">
        <v>15023</v>
      </c>
      <c r="B15021" t="n">
        <v>99999</v>
      </c>
      <c r="C15021" t="n">
        <v>15312</v>
      </c>
      <c r="D15021" t="n">
        <v>8795</v>
      </c>
    </row>
    <row r="15022">
      <c r="A15022" t="s">
        <v>15024</v>
      </c>
      <c r="B15022" t="n">
        <v>8206</v>
      </c>
      <c r="C15022" t="n">
        <v>9007</v>
      </c>
      <c r="D15022" t="n">
        <v>8801</v>
      </c>
    </row>
    <row r="15023">
      <c r="A15023" t="s">
        <v>15025</v>
      </c>
      <c r="B15023" t="n">
        <v>14546</v>
      </c>
      <c r="C15023" t="n">
        <v>15881</v>
      </c>
      <c r="D15023" t="n">
        <v>8803</v>
      </c>
    </row>
    <row r="15024">
      <c r="A15024" t="s">
        <v>15026</v>
      </c>
      <c r="B15024" t="n">
        <v>8269</v>
      </c>
      <c r="C15024" t="n">
        <v>9646</v>
      </c>
      <c r="D15024" t="n">
        <v>8841</v>
      </c>
    </row>
    <row r="15025">
      <c r="A15025" t="s">
        <v>15027</v>
      </c>
      <c r="B15025" t="n">
        <v>99999</v>
      </c>
      <c r="C15025" t="n">
        <v>18199</v>
      </c>
      <c r="D15025" t="n">
        <v>8854</v>
      </c>
    </row>
    <row r="15026">
      <c r="A15026" t="s">
        <v>15028</v>
      </c>
      <c r="B15026" t="n">
        <v>10689</v>
      </c>
      <c r="C15026" t="n">
        <v>10981</v>
      </c>
      <c r="D15026" t="n">
        <v>8903</v>
      </c>
    </row>
    <row r="15027">
      <c r="A15027" t="s">
        <v>15029</v>
      </c>
      <c r="B15027" t="n">
        <v>99999</v>
      </c>
      <c r="C15027" t="n">
        <v>99999</v>
      </c>
      <c r="D15027" t="n">
        <v>8911</v>
      </c>
    </row>
    <row r="15028">
      <c r="A15028" t="s">
        <v>15030</v>
      </c>
      <c r="B15028" t="n">
        <v>99999</v>
      </c>
      <c r="C15028" t="n">
        <v>99999</v>
      </c>
      <c r="D15028" t="n">
        <v>8914</v>
      </c>
    </row>
    <row r="15029">
      <c r="A15029" t="s">
        <v>15031</v>
      </c>
      <c r="B15029" t="n">
        <v>99999</v>
      </c>
      <c r="C15029" t="n">
        <v>17203</v>
      </c>
      <c r="D15029" t="n">
        <v>8925</v>
      </c>
    </row>
    <row r="15030">
      <c r="A15030" t="s">
        <v>15032</v>
      </c>
      <c r="B15030" t="n">
        <v>10174</v>
      </c>
      <c r="C15030" t="n">
        <v>8950</v>
      </c>
      <c r="D15030" t="n">
        <v>8952</v>
      </c>
    </row>
    <row r="15031">
      <c r="A15031" t="s">
        <v>15033</v>
      </c>
      <c r="B15031" t="n">
        <v>99999</v>
      </c>
      <c r="C15031" t="n">
        <v>99999</v>
      </c>
      <c r="D15031" t="n">
        <v>8982</v>
      </c>
    </row>
    <row r="15032">
      <c r="A15032" t="s">
        <v>15034</v>
      </c>
      <c r="B15032" t="n">
        <v>7904</v>
      </c>
      <c r="C15032" t="n">
        <v>6697</v>
      </c>
      <c r="D15032" t="n">
        <v>9006</v>
      </c>
    </row>
    <row r="15033">
      <c r="A15033" t="s">
        <v>15035</v>
      </c>
      <c r="B15033" t="n">
        <v>99999</v>
      </c>
      <c r="C15033" t="n">
        <v>17245</v>
      </c>
      <c r="D15033" t="n">
        <v>9011</v>
      </c>
    </row>
    <row r="15034">
      <c r="A15034" t="s">
        <v>15036</v>
      </c>
      <c r="B15034" t="n">
        <v>99999</v>
      </c>
      <c r="C15034" t="n">
        <v>16858</v>
      </c>
      <c r="D15034" t="n">
        <v>9022</v>
      </c>
    </row>
    <row r="15035">
      <c r="A15035" t="s">
        <v>15037</v>
      </c>
      <c r="B15035" t="n">
        <v>99999</v>
      </c>
      <c r="C15035" t="n">
        <v>18288</v>
      </c>
      <c r="D15035" t="n">
        <v>9053</v>
      </c>
    </row>
    <row r="15036">
      <c r="A15036" t="s">
        <v>15038</v>
      </c>
      <c r="B15036" t="n">
        <v>99999</v>
      </c>
      <c r="C15036" t="n">
        <v>15468</v>
      </c>
      <c r="D15036" t="n">
        <v>9055</v>
      </c>
    </row>
    <row r="15037">
      <c r="A15037" t="s">
        <v>15039</v>
      </c>
      <c r="B15037" t="n">
        <v>99999</v>
      </c>
      <c r="C15037" t="n">
        <v>99999</v>
      </c>
      <c r="D15037" t="n">
        <v>9057</v>
      </c>
    </row>
    <row r="15038">
      <c r="A15038" t="s">
        <v>15040</v>
      </c>
      <c r="B15038" t="n">
        <v>99999</v>
      </c>
      <c r="C15038" t="n">
        <v>15879</v>
      </c>
      <c r="D15038" t="n">
        <v>9060</v>
      </c>
    </row>
    <row r="15039">
      <c r="A15039" t="s">
        <v>15041</v>
      </c>
      <c r="B15039" t="n">
        <v>7348</v>
      </c>
      <c r="C15039" t="n">
        <v>6688</v>
      </c>
      <c r="D15039" t="n">
        <v>9450</v>
      </c>
    </row>
    <row r="15040">
      <c r="A15040" t="s">
        <v>15042</v>
      </c>
      <c r="B15040" t="n">
        <v>12708</v>
      </c>
      <c r="C15040" t="n">
        <v>13351</v>
      </c>
      <c r="D15040" t="n">
        <v>9073</v>
      </c>
    </row>
    <row r="15041">
      <c r="A15041" t="s">
        <v>15043</v>
      </c>
      <c r="B15041" t="n">
        <v>99999</v>
      </c>
      <c r="C15041" t="n">
        <v>99999</v>
      </c>
      <c r="D15041" t="n">
        <v>9123</v>
      </c>
    </row>
    <row r="15042">
      <c r="A15042" t="s">
        <v>15044</v>
      </c>
      <c r="B15042" t="n">
        <v>99999</v>
      </c>
      <c r="C15042" t="n">
        <v>99999</v>
      </c>
      <c r="D15042" t="n">
        <v>9124</v>
      </c>
    </row>
    <row r="15043">
      <c r="A15043" t="s">
        <v>15045</v>
      </c>
      <c r="B15043" t="n">
        <v>99999</v>
      </c>
      <c r="C15043" t="n">
        <v>99999</v>
      </c>
      <c r="D15043" t="n">
        <v>9221</v>
      </c>
    </row>
    <row r="15044">
      <c r="A15044" t="s">
        <v>15046</v>
      </c>
      <c r="B15044" t="n">
        <v>17797</v>
      </c>
      <c r="C15044" t="n">
        <v>16188</v>
      </c>
      <c r="D15044" t="n">
        <v>9223</v>
      </c>
    </row>
    <row r="15045">
      <c r="A15045" t="s">
        <v>15047</v>
      </c>
      <c r="B15045" t="n">
        <v>99999</v>
      </c>
      <c r="C15045" t="n">
        <v>99999</v>
      </c>
      <c r="D15045" t="n">
        <v>9228</v>
      </c>
    </row>
    <row r="15046">
      <c r="A15046" t="s">
        <v>15048</v>
      </c>
      <c r="B15046" t="n">
        <v>99999</v>
      </c>
      <c r="C15046" t="n">
        <v>99999</v>
      </c>
      <c r="D15046" t="n">
        <v>9231</v>
      </c>
    </row>
    <row r="15047">
      <c r="A15047" t="s">
        <v>15049</v>
      </c>
      <c r="B15047" t="n">
        <v>12459</v>
      </c>
      <c r="C15047" t="n">
        <v>13716</v>
      </c>
      <c r="D15047" t="n">
        <v>9251</v>
      </c>
    </row>
    <row r="15048">
      <c r="A15048" t="s">
        <v>15050</v>
      </c>
      <c r="B15048" t="n">
        <v>8814</v>
      </c>
      <c r="C15048" t="n">
        <v>10630</v>
      </c>
      <c r="D15048" t="n">
        <v>9252</v>
      </c>
    </row>
    <row r="15049">
      <c r="A15049" t="s">
        <v>15051</v>
      </c>
      <c r="B15049" t="n">
        <v>99999</v>
      </c>
      <c r="C15049" t="n">
        <v>18181</v>
      </c>
      <c r="D15049" t="n">
        <v>9263</v>
      </c>
    </row>
    <row r="15050">
      <c r="A15050" t="s">
        <v>15052</v>
      </c>
      <c r="B15050" t="n">
        <v>99999</v>
      </c>
      <c r="C15050" t="n">
        <v>99999</v>
      </c>
      <c r="D15050" t="n">
        <v>9278</v>
      </c>
    </row>
    <row r="15051">
      <c r="A15051" t="s">
        <v>15053</v>
      </c>
      <c r="B15051" t="n">
        <v>99999</v>
      </c>
      <c r="C15051" t="n">
        <v>99999</v>
      </c>
      <c r="D15051" t="n">
        <v>9288</v>
      </c>
    </row>
    <row r="15052">
      <c r="A15052" t="s">
        <v>15054</v>
      </c>
      <c r="B15052" t="n">
        <v>99999</v>
      </c>
      <c r="C15052" t="n">
        <v>99999</v>
      </c>
      <c r="D15052" t="n">
        <v>9332</v>
      </c>
    </row>
    <row r="15053">
      <c r="A15053" t="s">
        <v>15055</v>
      </c>
      <c r="B15053" t="n">
        <v>14855</v>
      </c>
      <c r="C15053" t="n">
        <v>13703</v>
      </c>
      <c r="D15053" t="n">
        <v>9339</v>
      </c>
    </row>
    <row r="15054">
      <c r="A15054" t="s">
        <v>15056</v>
      </c>
      <c r="B15054" t="n">
        <v>18027</v>
      </c>
      <c r="C15054" t="n">
        <v>17025</v>
      </c>
      <c r="D15054" t="n">
        <v>9343</v>
      </c>
    </row>
    <row r="15055">
      <c r="A15055" t="s">
        <v>15057</v>
      </c>
      <c r="B15055" t="n">
        <v>12754</v>
      </c>
      <c r="C15055" t="n">
        <v>14322</v>
      </c>
      <c r="D15055" t="n">
        <v>9351</v>
      </c>
    </row>
    <row r="15056">
      <c r="A15056" t="s">
        <v>15058</v>
      </c>
      <c r="B15056" t="n">
        <v>99999</v>
      </c>
      <c r="C15056" t="n">
        <v>17987</v>
      </c>
      <c r="D15056" t="n">
        <v>9357</v>
      </c>
    </row>
    <row r="15057">
      <c r="A15057" t="s">
        <v>15059</v>
      </c>
      <c r="B15057" t="n">
        <v>18403</v>
      </c>
      <c r="C15057" t="n">
        <v>99999</v>
      </c>
      <c r="D15057" t="n">
        <v>9372</v>
      </c>
    </row>
    <row r="15058">
      <c r="A15058" t="s">
        <v>15060</v>
      </c>
      <c r="B15058" t="n">
        <v>16037</v>
      </c>
      <c r="C15058" t="n">
        <v>16181</v>
      </c>
      <c r="D15058" t="n">
        <v>9398</v>
      </c>
    </row>
    <row r="15059">
      <c r="A15059" t="s">
        <v>15061</v>
      </c>
      <c r="B15059" t="n">
        <v>99999</v>
      </c>
      <c r="C15059" t="n">
        <v>99999</v>
      </c>
      <c r="D15059" t="n">
        <v>9401</v>
      </c>
    </row>
    <row r="15060">
      <c r="A15060" t="s">
        <v>15062</v>
      </c>
      <c r="B15060" t="n">
        <v>99999</v>
      </c>
      <c r="C15060" t="n">
        <v>99999</v>
      </c>
      <c r="D15060" t="n">
        <v>9405</v>
      </c>
    </row>
    <row r="15061">
      <c r="A15061" t="s">
        <v>15063</v>
      </c>
      <c r="B15061" t="n">
        <v>99999</v>
      </c>
      <c r="C15061" t="n">
        <v>18529</v>
      </c>
      <c r="D15061" t="n">
        <v>9416</v>
      </c>
    </row>
    <row r="15062">
      <c r="A15062" t="s">
        <v>15064</v>
      </c>
      <c r="B15062" t="n">
        <v>12685</v>
      </c>
      <c r="C15062" t="n">
        <v>14046</v>
      </c>
      <c r="D15062" t="n">
        <v>9436</v>
      </c>
    </row>
    <row r="15063">
      <c r="A15063" t="s">
        <v>15065</v>
      </c>
      <c r="B15063" t="n">
        <v>99999</v>
      </c>
      <c r="C15063" t="n">
        <v>99999</v>
      </c>
      <c r="D15063" t="n">
        <v>9466</v>
      </c>
    </row>
    <row r="15064">
      <c r="A15064" t="s">
        <v>15066</v>
      </c>
      <c r="B15064" t="n">
        <v>99999</v>
      </c>
      <c r="C15064" t="n">
        <v>99999</v>
      </c>
      <c r="D15064" t="n">
        <v>9486</v>
      </c>
    </row>
    <row r="15065">
      <c r="A15065" t="s">
        <v>15067</v>
      </c>
      <c r="B15065" t="n">
        <v>99999</v>
      </c>
      <c r="C15065" t="n">
        <v>99999</v>
      </c>
      <c r="D15065" t="n">
        <v>9494</v>
      </c>
    </row>
    <row r="15066">
      <c r="A15066" t="s">
        <v>15068</v>
      </c>
      <c r="B15066" t="n">
        <v>8339</v>
      </c>
      <c r="C15066" t="n">
        <v>8963</v>
      </c>
      <c r="D15066" t="n">
        <v>9500</v>
      </c>
    </row>
    <row r="15067">
      <c r="A15067" t="s">
        <v>15069</v>
      </c>
      <c r="B15067" t="n">
        <v>99999</v>
      </c>
      <c r="C15067" t="n">
        <v>99999</v>
      </c>
      <c r="D15067" t="n">
        <v>9505</v>
      </c>
    </row>
    <row r="15068">
      <c r="A15068" t="s">
        <v>15070</v>
      </c>
      <c r="B15068" t="n">
        <v>18810</v>
      </c>
      <c r="C15068" t="n">
        <v>99999</v>
      </c>
      <c r="D15068" t="n">
        <v>9506</v>
      </c>
    </row>
    <row r="15069">
      <c r="A15069" t="s">
        <v>15071</v>
      </c>
      <c r="B15069" t="n">
        <v>99999</v>
      </c>
      <c r="C15069" t="n">
        <v>99999</v>
      </c>
      <c r="D15069" t="n">
        <v>9517</v>
      </c>
    </row>
    <row r="15070">
      <c r="A15070" t="s">
        <v>15072</v>
      </c>
      <c r="B15070" t="n">
        <v>99999</v>
      </c>
      <c r="C15070" t="n">
        <v>99999</v>
      </c>
      <c r="D15070" t="n">
        <v>9524</v>
      </c>
    </row>
    <row r="15071">
      <c r="A15071" t="s">
        <v>15073</v>
      </c>
      <c r="B15071" t="n">
        <v>7745</v>
      </c>
      <c r="C15071" t="n">
        <v>99999</v>
      </c>
      <c r="D15071" t="n">
        <v>99999</v>
      </c>
    </row>
    <row r="15072">
      <c r="A15072" t="s">
        <v>15074</v>
      </c>
      <c r="B15072" t="n">
        <v>9556</v>
      </c>
      <c r="C15072" t="n">
        <v>8996</v>
      </c>
      <c r="D15072" t="n">
        <v>9547</v>
      </c>
    </row>
    <row r="15073">
      <c r="A15073" t="s">
        <v>15075</v>
      </c>
      <c r="B15073" t="n">
        <v>10304</v>
      </c>
      <c r="C15073" t="n">
        <v>9202</v>
      </c>
      <c r="D15073" t="n">
        <v>9555</v>
      </c>
    </row>
    <row r="15074">
      <c r="A15074" t="s">
        <v>15076</v>
      </c>
      <c r="B15074" t="n">
        <v>8386</v>
      </c>
      <c r="C15074" t="n">
        <v>9960</v>
      </c>
      <c r="D15074" t="n">
        <v>9563</v>
      </c>
    </row>
    <row r="15075">
      <c r="A15075" t="s">
        <v>15077</v>
      </c>
      <c r="B15075" t="n">
        <v>7794</v>
      </c>
      <c r="C15075" t="n">
        <v>99999</v>
      </c>
      <c r="D15075" t="n">
        <v>99999</v>
      </c>
    </row>
    <row r="15076">
      <c r="A15076" t="s">
        <v>15078</v>
      </c>
      <c r="B15076" t="n">
        <v>99999</v>
      </c>
      <c r="C15076" t="n">
        <v>17787</v>
      </c>
      <c r="D15076" t="n">
        <v>9571</v>
      </c>
    </row>
    <row r="15077">
      <c r="A15077" t="s">
        <v>15079</v>
      </c>
      <c r="B15077" t="n">
        <v>7799</v>
      </c>
      <c r="C15077" t="n">
        <v>99999</v>
      </c>
      <c r="D15077" t="n">
        <v>99999</v>
      </c>
    </row>
    <row r="15078">
      <c r="A15078" t="s">
        <v>15080</v>
      </c>
      <c r="B15078" t="n">
        <v>99999</v>
      </c>
      <c r="C15078" t="n">
        <v>18483</v>
      </c>
      <c r="D15078" t="n">
        <v>9574</v>
      </c>
    </row>
    <row r="15079">
      <c r="A15079" t="s">
        <v>15081</v>
      </c>
      <c r="B15079" t="n">
        <v>7800</v>
      </c>
      <c r="C15079" t="n">
        <v>99999</v>
      </c>
      <c r="D15079" t="n">
        <v>99999</v>
      </c>
    </row>
    <row r="15080">
      <c r="A15080" t="s">
        <v>15082</v>
      </c>
      <c r="B15080" t="n">
        <v>7803</v>
      </c>
      <c r="C15080" t="n">
        <v>99999</v>
      </c>
      <c r="D15080" t="n">
        <v>99999</v>
      </c>
    </row>
    <row r="15081">
      <c r="A15081" t="s">
        <v>15083</v>
      </c>
      <c r="B15081" t="n">
        <v>7809</v>
      </c>
      <c r="C15081" t="n">
        <v>99999</v>
      </c>
      <c r="D15081" t="n">
        <v>99999</v>
      </c>
    </row>
    <row r="15082">
      <c r="A15082" t="s">
        <v>15084</v>
      </c>
      <c r="B15082" t="n">
        <v>7813</v>
      </c>
      <c r="C15082" t="n">
        <v>99999</v>
      </c>
      <c r="D15082" t="n">
        <v>99999</v>
      </c>
    </row>
    <row r="15083">
      <c r="A15083" t="s">
        <v>15085</v>
      </c>
      <c r="B15083" t="n">
        <v>7821</v>
      </c>
      <c r="C15083" t="n">
        <v>99999</v>
      </c>
      <c r="D15083" t="n">
        <v>99999</v>
      </c>
    </row>
    <row r="15084">
      <c r="A15084" t="s">
        <v>15086</v>
      </c>
      <c r="B15084" t="n">
        <v>99999</v>
      </c>
      <c r="C15084" t="n">
        <v>99999</v>
      </c>
      <c r="D15084" t="n">
        <v>9605</v>
      </c>
    </row>
    <row r="15085">
      <c r="A15085" t="s">
        <v>15087</v>
      </c>
      <c r="B15085" t="n">
        <v>7844</v>
      </c>
      <c r="C15085" t="n">
        <v>99999</v>
      </c>
      <c r="D15085" t="n">
        <v>99999</v>
      </c>
    </row>
    <row r="15086">
      <c r="A15086" t="s">
        <v>15088</v>
      </c>
      <c r="B15086" t="n">
        <v>7852</v>
      </c>
      <c r="C15086" t="n">
        <v>15011</v>
      </c>
      <c r="D15086" t="n">
        <v>18925</v>
      </c>
    </row>
    <row r="15087">
      <c r="A15087" t="s">
        <v>15089</v>
      </c>
      <c r="B15087" t="n">
        <v>12899</v>
      </c>
      <c r="C15087" t="n">
        <v>14203</v>
      </c>
      <c r="D15087" t="n">
        <v>9615</v>
      </c>
    </row>
    <row r="15088">
      <c r="A15088" t="s">
        <v>15090</v>
      </c>
      <c r="B15088" t="n">
        <v>7872</v>
      </c>
      <c r="C15088" t="n">
        <v>99999</v>
      </c>
      <c r="D15088" t="n">
        <v>99999</v>
      </c>
    </row>
    <row r="15089">
      <c r="A15089" t="s">
        <v>15091</v>
      </c>
      <c r="B15089" t="n">
        <v>7884</v>
      </c>
      <c r="C15089" t="n">
        <v>99999</v>
      </c>
      <c r="D15089" t="n">
        <v>99999</v>
      </c>
    </row>
    <row r="15090">
      <c r="A15090" t="s">
        <v>15092</v>
      </c>
      <c r="B15090" t="n">
        <v>7886</v>
      </c>
      <c r="C15090" t="n">
        <v>99999</v>
      </c>
      <c r="D15090" t="n">
        <v>99999</v>
      </c>
    </row>
    <row r="15091">
      <c r="A15091" t="s">
        <v>15093</v>
      </c>
      <c r="B15091" t="n">
        <v>99999</v>
      </c>
      <c r="C15091" t="n">
        <v>99999</v>
      </c>
      <c r="D15091" t="n">
        <v>9641</v>
      </c>
    </row>
    <row r="15092">
      <c r="A15092" t="s">
        <v>15094</v>
      </c>
      <c r="B15092" t="n">
        <v>7901</v>
      </c>
      <c r="C15092" t="n">
        <v>99999</v>
      </c>
      <c r="D15092" t="n">
        <v>99999</v>
      </c>
    </row>
    <row r="15093">
      <c r="A15093" t="s">
        <v>15095</v>
      </c>
      <c r="B15093" t="n">
        <v>7920</v>
      </c>
      <c r="C15093" t="n">
        <v>99999</v>
      </c>
      <c r="D15093" t="n">
        <v>99999</v>
      </c>
    </row>
    <row r="15094">
      <c r="A15094" t="s">
        <v>15096</v>
      </c>
      <c r="B15094" t="n">
        <v>7926</v>
      </c>
      <c r="C15094" t="n">
        <v>99999</v>
      </c>
      <c r="D15094" t="n">
        <v>99999</v>
      </c>
    </row>
    <row r="15095">
      <c r="A15095" t="s">
        <v>15097</v>
      </c>
      <c r="B15095" t="n">
        <v>7930</v>
      </c>
      <c r="C15095" t="n">
        <v>99999</v>
      </c>
      <c r="D15095" t="n">
        <v>99999</v>
      </c>
    </row>
    <row r="15096">
      <c r="A15096" t="s">
        <v>15098</v>
      </c>
      <c r="B15096" t="n">
        <v>7932</v>
      </c>
      <c r="C15096" t="n">
        <v>99999</v>
      </c>
      <c r="D15096" t="n">
        <v>17161</v>
      </c>
    </row>
    <row r="15097">
      <c r="A15097" t="s">
        <v>15099</v>
      </c>
      <c r="B15097" t="n">
        <v>7944</v>
      </c>
      <c r="C15097" t="n">
        <v>99999</v>
      </c>
      <c r="D15097" t="n">
        <v>99999</v>
      </c>
    </row>
    <row r="15098">
      <c r="A15098" t="s">
        <v>15100</v>
      </c>
      <c r="B15098" t="n">
        <v>7948</v>
      </c>
      <c r="C15098" t="n">
        <v>99999</v>
      </c>
      <c r="D15098" t="n">
        <v>99999</v>
      </c>
    </row>
    <row r="15099">
      <c r="A15099" t="s">
        <v>15101</v>
      </c>
      <c r="B15099" t="n">
        <v>7953</v>
      </c>
      <c r="C15099" t="n">
        <v>18311</v>
      </c>
      <c r="D15099" t="n">
        <v>16827</v>
      </c>
    </row>
    <row r="15100">
      <c r="A15100" t="s">
        <v>15102</v>
      </c>
      <c r="B15100" t="n">
        <v>7957</v>
      </c>
      <c r="C15100" t="n">
        <v>99999</v>
      </c>
      <c r="D15100" t="n">
        <v>99999</v>
      </c>
    </row>
    <row r="15101">
      <c r="A15101" t="s">
        <v>15103</v>
      </c>
      <c r="B15101" t="n">
        <v>7962</v>
      </c>
      <c r="C15101" t="n">
        <v>99999</v>
      </c>
      <c r="D15101" t="n">
        <v>99999</v>
      </c>
    </row>
    <row r="15102">
      <c r="A15102" t="s">
        <v>15104</v>
      </c>
      <c r="B15102" t="n">
        <v>7977</v>
      </c>
      <c r="C15102" t="n">
        <v>16422</v>
      </c>
      <c r="D15102" t="n">
        <v>15727</v>
      </c>
    </row>
    <row r="15103">
      <c r="A15103" t="s">
        <v>15105</v>
      </c>
      <c r="B15103" t="n">
        <v>7988</v>
      </c>
      <c r="C15103" t="n">
        <v>99999</v>
      </c>
      <c r="D15103" t="n">
        <v>99999</v>
      </c>
    </row>
    <row r="15104">
      <c r="A15104" t="s">
        <v>15106</v>
      </c>
      <c r="B15104" t="n">
        <v>8014</v>
      </c>
      <c r="C15104" t="n">
        <v>99999</v>
      </c>
      <c r="D15104" t="n">
        <v>99999</v>
      </c>
    </row>
    <row r="15105">
      <c r="A15105" t="s">
        <v>15107</v>
      </c>
      <c r="B15105" t="n">
        <v>8017</v>
      </c>
      <c r="C15105" t="n">
        <v>99999</v>
      </c>
      <c r="D15105" t="n">
        <v>99999</v>
      </c>
    </row>
    <row r="15106">
      <c r="A15106" t="s">
        <v>15108</v>
      </c>
      <c r="B15106" t="n">
        <v>8024</v>
      </c>
      <c r="C15106" t="n">
        <v>17561</v>
      </c>
      <c r="D15106" t="n">
        <v>18993</v>
      </c>
    </row>
    <row r="15107">
      <c r="A15107" t="s">
        <v>15109</v>
      </c>
      <c r="B15107" t="n">
        <v>8026</v>
      </c>
      <c r="C15107" t="n">
        <v>99999</v>
      </c>
      <c r="D15107" t="n">
        <v>99999</v>
      </c>
    </row>
    <row r="15108">
      <c r="A15108" t="s">
        <v>15110</v>
      </c>
      <c r="B15108" t="n">
        <v>8038</v>
      </c>
      <c r="C15108" t="n">
        <v>99999</v>
      </c>
      <c r="D15108" t="n">
        <v>99999</v>
      </c>
    </row>
    <row r="15109">
      <c r="A15109" t="s">
        <v>15111</v>
      </c>
      <c r="B15109" t="n">
        <v>8055</v>
      </c>
      <c r="C15109" t="n">
        <v>99999</v>
      </c>
      <c r="D15109" t="n">
        <v>99999</v>
      </c>
    </row>
    <row r="15110">
      <c r="A15110" t="s">
        <v>15112</v>
      </c>
      <c r="B15110" t="n">
        <v>8061</v>
      </c>
      <c r="C15110" t="n">
        <v>99999</v>
      </c>
      <c r="D15110" t="n">
        <v>99999</v>
      </c>
    </row>
    <row r="15111">
      <c r="A15111" t="s">
        <v>15113</v>
      </c>
      <c r="B15111" t="n">
        <v>8074</v>
      </c>
      <c r="C15111" t="n">
        <v>99999</v>
      </c>
      <c r="D15111" t="n">
        <v>99999</v>
      </c>
    </row>
    <row r="15112">
      <c r="A15112" t="s">
        <v>15114</v>
      </c>
      <c r="B15112" t="n">
        <v>8100</v>
      </c>
      <c r="C15112" t="n">
        <v>99999</v>
      </c>
      <c r="D15112" t="n">
        <v>99999</v>
      </c>
    </row>
    <row r="15113">
      <c r="A15113" t="s">
        <v>15115</v>
      </c>
      <c r="B15113" t="n">
        <v>8125</v>
      </c>
      <c r="C15113" t="n">
        <v>99999</v>
      </c>
      <c r="D15113" t="n">
        <v>99999</v>
      </c>
    </row>
    <row r="15114">
      <c r="A15114" t="s">
        <v>15116</v>
      </c>
      <c r="B15114" t="n">
        <v>8127</v>
      </c>
      <c r="C15114" t="n">
        <v>99999</v>
      </c>
      <c r="D15114" t="n">
        <v>99999</v>
      </c>
    </row>
    <row r="15115">
      <c r="A15115" t="s">
        <v>15117</v>
      </c>
      <c r="B15115" t="n">
        <v>8133</v>
      </c>
      <c r="C15115" t="n">
        <v>99999</v>
      </c>
      <c r="D15115" t="n">
        <v>99999</v>
      </c>
    </row>
    <row r="15116">
      <c r="A15116" t="s">
        <v>15118</v>
      </c>
      <c r="B15116" t="n">
        <v>8137</v>
      </c>
      <c r="C15116" t="n">
        <v>99999</v>
      </c>
      <c r="D15116" t="n">
        <v>99999</v>
      </c>
    </row>
    <row r="15117">
      <c r="A15117" t="s">
        <v>15119</v>
      </c>
      <c r="B15117" t="n">
        <v>8140</v>
      </c>
      <c r="C15117" t="n">
        <v>99999</v>
      </c>
      <c r="D15117" t="n">
        <v>99999</v>
      </c>
    </row>
    <row r="15118">
      <c r="A15118" t="s">
        <v>15120</v>
      </c>
      <c r="B15118" t="n">
        <v>8154</v>
      </c>
      <c r="C15118" t="n">
        <v>12424</v>
      </c>
      <c r="D15118" t="n">
        <v>12358</v>
      </c>
    </row>
    <row r="15119">
      <c r="A15119" t="s">
        <v>15121</v>
      </c>
      <c r="B15119" t="n">
        <v>8162</v>
      </c>
      <c r="C15119" t="n">
        <v>99999</v>
      </c>
      <c r="D15119" t="n">
        <v>99999</v>
      </c>
    </row>
    <row r="15120">
      <c r="A15120" t="s">
        <v>15122</v>
      </c>
      <c r="B15120" t="n">
        <v>8171</v>
      </c>
      <c r="C15120" t="n">
        <v>99999</v>
      </c>
      <c r="D15120" t="n">
        <v>99999</v>
      </c>
    </row>
    <row r="15121">
      <c r="A15121" t="s">
        <v>15123</v>
      </c>
      <c r="B15121" t="n">
        <v>8205</v>
      </c>
      <c r="C15121" t="n">
        <v>99999</v>
      </c>
      <c r="D15121" t="n">
        <v>99999</v>
      </c>
    </row>
    <row r="15122">
      <c r="A15122" t="s">
        <v>15124</v>
      </c>
      <c r="B15122" t="n">
        <v>8209</v>
      </c>
      <c r="C15122" t="n">
        <v>99999</v>
      </c>
      <c r="D15122" t="n">
        <v>99999</v>
      </c>
    </row>
    <row r="15123">
      <c r="A15123" t="s">
        <v>15125</v>
      </c>
      <c r="B15123" t="n">
        <v>8220</v>
      </c>
      <c r="C15123" t="n">
        <v>99999</v>
      </c>
      <c r="D15123" t="n">
        <v>99999</v>
      </c>
    </row>
    <row r="15124">
      <c r="A15124" t="s">
        <v>15126</v>
      </c>
      <c r="B15124" t="n">
        <v>8239</v>
      </c>
      <c r="C15124" t="n">
        <v>9869</v>
      </c>
      <c r="D15124" t="n">
        <v>10169</v>
      </c>
    </row>
    <row r="15125">
      <c r="A15125" t="s">
        <v>15127</v>
      </c>
      <c r="B15125" t="n">
        <v>8243</v>
      </c>
      <c r="C15125" t="n">
        <v>99999</v>
      </c>
      <c r="D15125" t="n">
        <v>99999</v>
      </c>
    </row>
    <row r="15126">
      <c r="A15126" t="s">
        <v>15128</v>
      </c>
      <c r="B15126" t="n">
        <v>8270</v>
      </c>
      <c r="C15126" t="n">
        <v>15989</v>
      </c>
      <c r="D15126" t="n">
        <v>15156</v>
      </c>
    </row>
    <row r="15127">
      <c r="A15127" t="s">
        <v>15129</v>
      </c>
      <c r="B15127" t="n">
        <v>11344</v>
      </c>
      <c r="C15127" t="n">
        <v>9185</v>
      </c>
      <c r="D15127" t="n">
        <v>9973</v>
      </c>
    </row>
    <row r="15128">
      <c r="A15128" t="s">
        <v>15130</v>
      </c>
      <c r="B15128" t="n">
        <v>8284</v>
      </c>
      <c r="C15128" t="n">
        <v>99999</v>
      </c>
      <c r="D15128" t="n">
        <v>99999</v>
      </c>
    </row>
    <row r="15129">
      <c r="A15129" t="s">
        <v>15131</v>
      </c>
      <c r="B15129" t="n">
        <v>8298</v>
      </c>
      <c r="C15129" t="n">
        <v>99999</v>
      </c>
      <c r="D15129" t="n">
        <v>99999</v>
      </c>
    </row>
    <row r="15130">
      <c r="A15130" t="s">
        <v>15132</v>
      </c>
      <c r="B15130" t="n">
        <v>8314</v>
      </c>
      <c r="C15130" t="n">
        <v>99999</v>
      </c>
      <c r="D15130" t="n">
        <v>99999</v>
      </c>
    </row>
    <row r="15131">
      <c r="A15131" t="s">
        <v>15133</v>
      </c>
      <c r="B15131" t="n">
        <v>8320</v>
      </c>
      <c r="C15131" t="n">
        <v>99999</v>
      </c>
      <c r="D15131" t="n">
        <v>99999</v>
      </c>
    </row>
    <row r="15132">
      <c r="A15132" t="s">
        <v>15134</v>
      </c>
      <c r="B15132" t="n">
        <v>8323</v>
      </c>
      <c r="C15132" t="n">
        <v>99999</v>
      </c>
      <c r="D15132" t="n">
        <v>99999</v>
      </c>
    </row>
    <row r="15133">
      <c r="A15133" t="s">
        <v>15135</v>
      </c>
      <c r="B15133" t="n">
        <v>8338</v>
      </c>
      <c r="C15133" t="n">
        <v>14186</v>
      </c>
      <c r="D15133" t="n">
        <v>12854</v>
      </c>
    </row>
    <row r="15134">
      <c r="A15134" t="s">
        <v>15136</v>
      </c>
      <c r="B15134" t="n">
        <v>8352</v>
      </c>
      <c r="C15134" t="n">
        <v>99999</v>
      </c>
      <c r="D15134" t="n">
        <v>99999</v>
      </c>
    </row>
    <row r="15135">
      <c r="A15135" t="s">
        <v>15137</v>
      </c>
      <c r="B15135" t="n">
        <v>8355</v>
      </c>
      <c r="C15135" t="n">
        <v>99999</v>
      </c>
      <c r="D15135" t="n">
        <v>99999</v>
      </c>
    </row>
    <row r="15136">
      <c r="A15136" t="s">
        <v>15138</v>
      </c>
      <c r="B15136" t="n">
        <v>8734</v>
      </c>
      <c r="C15136" t="n">
        <v>9326</v>
      </c>
      <c r="D15136" t="n">
        <v>10019</v>
      </c>
    </row>
    <row r="15137">
      <c r="A15137" t="s">
        <v>15139</v>
      </c>
      <c r="B15137" t="n">
        <v>8396</v>
      </c>
      <c r="C15137" t="n">
        <v>99999</v>
      </c>
      <c r="D15137" t="n">
        <v>99999</v>
      </c>
    </row>
    <row r="15138">
      <c r="A15138" t="s">
        <v>15140</v>
      </c>
      <c r="B15138" t="n">
        <v>8401</v>
      </c>
      <c r="C15138" t="n">
        <v>99999</v>
      </c>
      <c r="D15138" t="n">
        <v>99999</v>
      </c>
    </row>
    <row r="15139">
      <c r="A15139" t="s">
        <v>15141</v>
      </c>
      <c r="B15139" t="n">
        <v>8404</v>
      </c>
      <c r="C15139" t="n">
        <v>99999</v>
      </c>
      <c r="D15139" t="n">
        <v>99999</v>
      </c>
    </row>
    <row r="15140">
      <c r="A15140" t="s">
        <v>15142</v>
      </c>
      <c r="B15140" t="n">
        <v>8414</v>
      </c>
      <c r="C15140" t="n">
        <v>99999</v>
      </c>
      <c r="D15140" t="n">
        <v>99999</v>
      </c>
    </row>
    <row r="15141">
      <c r="A15141" t="s">
        <v>15143</v>
      </c>
      <c r="B15141" t="n">
        <v>8421</v>
      </c>
      <c r="C15141" t="n">
        <v>99999</v>
      </c>
      <c r="D15141" t="n">
        <v>99999</v>
      </c>
    </row>
    <row r="15142">
      <c r="A15142" t="s">
        <v>15144</v>
      </c>
      <c r="B15142" t="n">
        <v>8430</v>
      </c>
      <c r="C15142" t="n">
        <v>99999</v>
      </c>
      <c r="D15142" t="n">
        <v>99999</v>
      </c>
    </row>
    <row r="15143">
      <c r="A15143" t="s">
        <v>15145</v>
      </c>
      <c r="B15143" t="n">
        <v>12220</v>
      </c>
      <c r="C15143" t="n">
        <v>9658</v>
      </c>
      <c r="D15143" t="n">
        <v>10071</v>
      </c>
    </row>
    <row r="15144">
      <c r="A15144" t="s">
        <v>15146</v>
      </c>
      <c r="B15144" t="n">
        <v>8431</v>
      </c>
      <c r="C15144" t="n">
        <v>99999</v>
      </c>
      <c r="D15144" t="n">
        <v>99999</v>
      </c>
    </row>
    <row r="15145">
      <c r="A15145" t="s">
        <v>15147</v>
      </c>
      <c r="B15145" t="n">
        <v>8446</v>
      </c>
      <c r="C15145" t="n">
        <v>17365</v>
      </c>
      <c r="D15145" t="n">
        <v>17529</v>
      </c>
    </row>
    <row r="15146">
      <c r="A15146" t="s">
        <v>15148</v>
      </c>
      <c r="B15146" t="n">
        <v>8448</v>
      </c>
      <c r="C15146" t="n">
        <v>99999</v>
      </c>
      <c r="D15146" t="n">
        <v>99999</v>
      </c>
    </row>
    <row r="15147">
      <c r="A15147" t="s">
        <v>15149</v>
      </c>
      <c r="B15147" t="n">
        <v>8454</v>
      </c>
      <c r="C15147" t="n">
        <v>99999</v>
      </c>
      <c r="D15147" t="n">
        <v>99999</v>
      </c>
    </row>
    <row r="15148">
      <c r="A15148" t="s">
        <v>15150</v>
      </c>
      <c r="B15148" t="n">
        <v>8456</v>
      </c>
      <c r="C15148" t="n">
        <v>99999</v>
      </c>
      <c r="D15148" t="n">
        <v>99999</v>
      </c>
    </row>
    <row r="15149">
      <c r="A15149" t="s">
        <v>15151</v>
      </c>
      <c r="B15149" t="n">
        <v>8458</v>
      </c>
      <c r="C15149" t="n">
        <v>13179</v>
      </c>
      <c r="D15149" t="n">
        <v>13168</v>
      </c>
    </row>
    <row r="15150">
      <c r="A15150" t="s">
        <v>15152</v>
      </c>
      <c r="B15150" t="n">
        <v>8466</v>
      </c>
      <c r="C15150" t="n">
        <v>99999</v>
      </c>
      <c r="D15150" t="n">
        <v>99999</v>
      </c>
    </row>
    <row r="15151">
      <c r="A15151" t="s">
        <v>15153</v>
      </c>
      <c r="B15151" t="n">
        <v>8484</v>
      </c>
      <c r="C15151" t="n">
        <v>99999</v>
      </c>
      <c r="D15151" t="n">
        <v>99999</v>
      </c>
    </row>
    <row r="15152">
      <c r="A15152" t="s">
        <v>15154</v>
      </c>
      <c r="B15152" t="n">
        <v>8485</v>
      </c>
      <c r="C15152" t="n">
        <v>99999</v>
      </c>
      <c r="D15152" t="n">
        <v>99999</v>
      </c>
    </row>
    <row r="15153">
      <c r="A15153" t="s">
        <v>15155</v>
      </c>
      <c r="B15153" t="n">
        <v>8493</v>
      </c>
      <c r="C15153" t="n">
        <v>16450</v>
      </c>
      <c r="D15153" t="n">
        <v>17651</v>
      </c>
    </row>
    <row r="15154">
      <c r="A15154" t="s">
        <v>15156</v>
      </c>
      <c r="B15154" t="n">
        <v>8509</v>
      </c>
      <c r="C15154" t="n">
        <v>99999</v>
      </c>
      <c r="D15154" t="n">
        <v>99999</v>
      </c>
    </row>
    <row r="15155">
      <c r="A15155" t="s">
        <v>15157</v>
      </c>
      <c r="B15155" t="n">
        <v>8511</v>
      </c>
      <c r="C15155" t="n">
        <v>99999</v>
      </c>
      <c r="D15155" t="n">
        <v>99999</v>
      </c>
    </row>
    <row r="15156">
      <c r="A15156" t="s">
        <v>15158</v>
      </c>
      <c r="B15156" t="n">
        <v>8519</v>
      </c>
      <c r="C15156" t="n">
        <v>99999</v>
      </c>
      <c r="D15156" t="n">
        <v>99999</v>
      </c>
    </row>
    <row r="15157">
      <c r="A15157" t="s">
        <v>15159</v>
      </c>
      <c r="B15157" t="n">
        <v>8528</v>
      </c>
      <c r="C15157" t="n">
        <v>99999</v>
      </c>
      <c r="D15157" t="n">
        <v>99999</v>
      </c>
    </row>
    <row r="15158">
      <c r="A15158" t="s">
        <v>15160</v>
      </c>
      <c r="B15158" t="n">
        <v>8533</v>
      </c>
      <c r="C15158" t="n">
        <v>99999</v>
      </c>
      <c r="D15158" t="n">
        <v>99999</v>
      </c>
    </row>
    <row r="15159">
      <c r="A15159" t="s">
        <v>15161</v>
      </c>
      <c r="B15159" t="n">
        <v>8534</v>
      </c>
      <c r="C15159" t="n">
        <v>99999</v>
      </c>
      <c r="D15159" t="n">
        <v>99999</v>
      </c>
    </row>
    <row r="15160">
      <c r="A15160" t="s">
        <v>15162</v>
      </c>
      <c r="B15160" t="n">
        <v>8537</v>
      </c>
      <c r="C15160" t="n">
        <v>99999</v>
      </c>
      <c r="D15160" t="n">
        <v>99999</v>
      </c>
    </row>
    <row r="15161">
      <c r="A15161" t="s">
        <v>15163</v>
      </c>
      <c r="B15161" t="n">
        <v>8539</v>
      </c>
      <c r="C15161" t="n">
        <v>99999</v>
      </c>
      <c r="D15161" t="n">
        <v>99999</v>
      </c>
    </row>
    <row r="15162">
      <c r="A15162" t="s">
        <v>15164</v>
      </c>
      <c r="B15162" t="n">
        <v>8541</v>
      </c>
      <c r="C15162" t="n">
        <v>99999</v>
      </c>
      <c r="D15162" t="n">
        <v>99999</v>
      </c>
    </row>
    <row r="15163">
      <c r="A15163" t="s">
        <v>15165</v>
      </c>
      <c r="B15163" t="n">
        <v>8542</v>
      </c>
      <c r="C15163" t="n">
        <v>99999</v>
      </c>
      <c r="D15163" t="n">
        <v>99999</v>
      </c>
    </row>
    <row r="15164">
      <c r="A15164" t="s">
        <v>15166</v>
      </c>
      <c r="B15164" t="n">
        <v>8543</v>
      </c>
      <c r="C15164" t="n">
        <v>99999</v>
      </c>
      <c r="D15164" t="n">
        <v>99999</v>
      </c>
    </row>
    <row r="15165">
      <c r="A15165" t="s">
        <v>15167</v>
      </c>
      <c r="B15165" t="n">
        <v>8548</v>
      </c>
      <c r="C15165" t="n">
        <v>14649</v>
      </c>
      <c r="D15165" t="n">
        <v>14086</v>
      </c>
    </row>
    <row r="15166">
      <c r="A15166" t="s">
        <v>15168</v>
      </c>
      <c r="B15166" t="n">
        <v>8561</v>
      </c>
      <c r="C15166" t="n">
        <v>99999</v>
      </c>
      <c r="D15166" t="n">
        <v>99999</v>
      </c>
    </row>
    <row r="15167">
      <c r="A15167" t="s">
        <v>15169</v>
      </c>
      <c r="B15167" t="n">
        <v>8619</v>
      </c>
      <c r="C15167" t="n">
        <v>99999</v>
      </c>
      <c r="D15167" t="n">
        <v>99999</v>
      </c>
    </row>
    <row r="15168">
      <c r="A15168" t="s">
        <v>15170</v>
      </c>
      <c r="B15168" t="n">
        <v>8640</v>
      </c>
      <c r="C15168" t="n">
        <v>99999</v>
      </c>
      <c r="D15168" t="n">
        <v>99999</v>
      </c>
    </row>
    <row r="15169">
      <c r="A15169" t="s">
        <v>15171</v>
      </c>
      <c r="B15169" t="n">
        <v>8641</v>
      </c>
      <c r="C15169" t="n">
        <v>15458</v>
      </c>
      <c r="D15169" t="n">
        <v>15894</v>
      </c>
    </row>
    <row r="15170">
      <c r="A15170" t="s">
        <v>15172</v>
      </c>
      <c r="B15170" t="n">
        <v>8646</v>
      </c>
      <c r="C15170" t="n">
        <v>99999</v>
      </c>
      <c r="D15170" t="n">
        <v>99999</v>
      </c>
    </row>
    <row r="15171">
      <c r="A15171" t="s">
        <v>15173</v>
      </c>
      <c r="B15171" t="n">
        <v>8680</v>
      </c>
      <c r="C15171" t="n">
        <v>13263</v>
      </c>
      <c r="D15171" t="n">
        <v>13256</v>
      </c>
    </row>
    <row r="15172">
      <c r="A15172" t="s">
        <v>15174</v>
      </c>
      <c r="B15172" t="n">
        <v>8681</v>
      </c>
      <c r="C15172" t="n">
        <v>99999</v>
      </c>
      <c r="D15172" t="n">
        <v>99999</v>
      </c>
    </row>
    <row r="15173">
      <c r="A15173" t="s">
        <v>15175</v>
      </c>
      <c r="B15173" t="n">
        <v>8688</v>
      </c>
      <c r="C15173" t="n">
        <v>99999</v>
      </c>
      <c r="D15173" t="n">
        <v>99999</v>
      </c>
    </row>
    <row r="15174">
      <c r="A15174" t="s">
        <v>15176</v>
      </c>
      <c r="B15174" t="n">
        <v>8711</v>
      </c>
      <c r="C15174" t="n">
        <v>15125</v>
      </c>
      <c r="D15174" t="n">
        <v>14557</v>
      </c>
    </row>
    <row r="15175">
      <c r="A15175" t="s">
        <v>15177</v>
      </c>
      <c r="B15175" t="n">
        <v>8733</v>
      </c>
      <c r="C15175" t="n">
        <v>99999</v>
      </c>
      <c r="D15175" t="n">
        <v>99999</v>
      </c>
    </row>
    <row r="15176">
      <c r="A15176" t="s">
        <v>15178</v>
      </c>
      <c r="B15176" t="n">
        <v>8747</v>
      </c>
      <c r="C15176" t="n">
        <v>99999</v>
      </c>
      <c r="D15176" t="n">
        <v>99999</v>
      </c>
    </row>
    <row r="15177">
      <c r="A15177" t="s">
        <v>15179</v>
      </c>
      <c r="B15177" t="n">
        <v>8752</v>
      </c>
      <c r="C15177" t="n">
        <v>99999</v>
      </c>
      <c r="D15177" t="n">
        <v>99999</v>
      </c>
    </row>
    <row r="15178">
      <c r="A15178" t="s">
        <v>15180</v>
      </c>
      <c r="B15178" t="n">
        <v>8755</v>
      </c>
      <c r="C15178" t="n">
        <v>14881</v>
      </c>
      <c r="D15178" t="n">
        <v>16672</v>
      </c>
    </row>
    <row r="15179">
      <c r="A15179" t="s">
        <v>15181</v>
      </c>
      <c r="B15179" t="n">
        <v>8767</v>
      </c>
      <c r="C15179" t="n">
        <v>99999</v>
      </c>
      <c r="D15179" t="n">
        <v>99999</v>
      </c>
    </row>
    <row r="15180">
      <c r="A15180" t="s">
        <v>15182</v>
      </c>
      <c r="B15180" t="n">
        <v>8780</v>
      </c>
      <c r="C15180" t="n">
        <v>99999</v>
      </c>
      <c r="D15180" t="n">
        <v>99999</v>
      </c>
    </row>
    <row r="15181">
      <c r="A15181" t="s">
        <v>15183</v>
      </c>
      <c r="B15181" t="n">
        <v>8797</v>
      </c>
      <c r="C15181" t="n">
        <v>99999</v>
      </c>
      <c r="D15181" t="n">
        <v>99999</v>
      </c>
    </row>
    <row r="15182">
      <c r="A15182" t="s">
        <v>15184</v>
      </c>
      <c r="B15182" t="n">
        <v>8801</v>
      </c>
      <c r="C15182" t="n">
        <v>99999</v>
      </c>
      <c r="D15182" t="n">
        <v>99999</v>
      </c>
    </row>
    <row r="15183">
      <c r="A15183" t="s">
        <v>15185</v>
      </c>
      <c r="B15183" t="n">
        <v>11238</v>
      </c>
      <c r="C15183" t="n">
        <v>9718</v>
      </c>
      <c r="D15183" t="n">
        <v>10379</v>
      </c>
    </row>
    <row r="15184">
      <c r="A15184" t="s">
        <v>15186</v>
      </c>
      <c r="B15184" t="n">
        <v>8815</v>
      </c>
      <c r="C15184" t="n">
        <v>99999</v>
      </c>
      <c r="D15184" t="n">
        <v>99999</v>
      </c>
    </row>
    <row r="15185">
      <c r="A15185" t="s">
        <v>15187</v>
      </c>
      <c r="B15185" t="n">
        <v>8832</v>
      </c>
      <c r="C15185" t="n">
        <v>99999</v>
      </c>
      <c r="D15185" t="n">
        <v>99999</v>
      </c>
    </row>
    <row r="15186">
      <c r="A15186" t="s">
        <v>15188</v>
      </c>
      <c r="B15186" t="n">
        <v>8833</v>
      </c>
      <c r="C15186" t="n">
        <v>16076</v>
      </c>
      <c r="D15186" t="n">
        <v>16396</v>
      </c>
    </row>
    <row r="15187">
      <c r="A15187" t="s">
        <v>15189</v>
      </c>
      <c r="B15187" t="n">
        <v>8834</v>
      </c>
      <c r="C15187" t="n">
        <v>99999</v>
      </c>
      <c r="D15187" t="n">
        <v>99999</v>
      </c>
    </row>
    <row r="15188">
      <c r="A15188" t="s">
        <v>15190</v>
      </c>
      <c r="B15188" t="n">
        <v>8841</v>
      </c>
      <c r="C15188" t="n">
        <v>99999</v>
      </c>
      <c r="D15188" t="n">
        <v>99999</v>
      </c>
    </row>
    <row r="15189">
      <c r="A15189" t="s">
        <v>15191</v>
      </c>
      <c r="B15189" t="n">
        <v>8843</v>
      </c>
      <c r="C15189" t="n">
        <v>99999</v>
      </c>
      <c r="D15189" t="n">
        <v>99999</v>
      </c>
    </row>
    <row r="15190">
      <c r="A15190" t="s">
        <v>15192</v>
      </c>
      <c r="B15190" t="n">
        <v>11187</v>
      </c>
      <c r="C15190" t="n">
        <v>10489</v>
      </c>
      <c r="D15190" t="n">
        <v>10426</v>
      </c>
    </row>
    <row r="15191">
      <c r="A15191" t="s">
        <v>15193</v>
      </c>
      <c r="B15191" t="n">
        <v>8846</v>
      </c>
      <c r="C15191" t="n">
        <v>17699</v>
      </c>
      <c r="D15191" t="n">
        <v>99999</v>
      </c>
    </row>
    <row r="15192">
      <c r="A15192" t="s">
        <v>15194</v>
      </c>
      <c r="B15192" t="n">
        <v>8873</v>
      </c>
      <c r="C15192" t="n">
        <v>99999</v>
      </c>
      <c r="D15192" t="n">
        <v>99999</v>
      </c>
    </row>
    <row r="15193">
      <c r="A15193" t="s">
        <v>15195</v>
      </c>
      <c r="B15193" t="n">
        <v>8893</v>
      </c>
      <c r="C15193" t="n">
        <v>99999</v>
      </c>
      <c r="D15193" t="n">
        <v>99999</v>
      </c>
    </row>
    <row r="15194">
      <c r="A15194" t="s">
        <v>15196</v>
      </c>
      <c r="B15194" t="n">
        <v>8921</v>
      </c>
      <c r="C15194" t="n">
        <v>99999</v>
      </c>
      <c r="D15194" t="n">
        <v>99999</v>
      </c>
    </row>
    <row r="15195">
      <c r="A15195" t="s">
        <v>15197</v>
      </c>
      <c r="B15195" t="n">
        <v>8932</v>
      </c>
      <c r="C15195" t="n">
        <v>99999</v>
      </c>
      <c r="D15195" t="n">
        <v>16226</v>
      </c>
    </row>
    <row r="15196">
      <c r="A15196" t="s">
        <v>15198</v>
      </c>
      <c r="B15196" t="n">
        <v>8939</v>
      </c>
      <c r="C15196" t="n">
        <v>99999</v>
      </c>
      <c r="D15196" t="n">
        <v>99999</v>
      </c>
    </row>
    <row r="15197">
      <c r="A15197" t="s">
        <v>15199</v>
      </c>
      <c r="B15197" t="n">
        <v>8954</v>
      </c>
      <c r="C15197" t="n">
        <v>99999</v>
      </c>
      <c r="D15197" t="n">
        <v>99999</v>
      </c>
    </row>
    <row r="15198">
      <c r="A15198" t="s">
        <v>15200</v>
      </c>
      <c r="B15198" t="n">
        <v>8960</v>
      </c>
      <c r="C15198" t="n">
        <v>99999</v>
      </c>
      <c r="D15198" t="n">
        <v>99999</v>
      </c>
    </row>
    <row r="15199">
      <c r="A15199" t="s">
        <v>15201</v>
      </c>
      <c r="B15199" t="n">
        <v>8976</v>
      </c>
      <c r="C15199" t="n">
        <v>99999</v>
      </c>
      <c r="D15199" t="n">
        <v>99999</v>
      </c>
    </row>
    <row r="15200">
      <c r="A15200" t="s">
        <v>15202</v>
      </c>
      <c r="B15200" t="n">
        <v>8977</v>
      </c>
      <c r="C15200" t="n">
        <v>15807</v>
      </c>
      <c r="D15200" t="n">
        <v>99999</v>
      </c>
    </row>
    <row r="15201">
      <c r="A15201" t="s">
        <v>15203</v>
      </c>
      <c r="B15201" t="n">
        <v>8993</v>
      </c>
      <c r="C15201" t="n">
        <v>99999</v>
      </c>
      <c r="D15201" t="n">
        <v>99999</v>
      </c>
    </row>
    <row r="15202">
      <c r="A15202" t="s">
        <v>15204</v>
      </c>
      <c r="B15202" t="n">
        <v>9003</v>
      </c>
      <c r="C15202" t="n">
        <v>99999</v>
      </c>
      <c r="D15202" t="n">
        <v>99999</v>
      </c>
    </row>
    <row r="15203">
      <c r="A15203" t="s">
        <v>15205</v>
      </c>
      <c r="B15203" t="n">
        <v>9016</v>
      </c>
      <c r="C15203" t="n">
        <v>18376</v>
      </c>
      <c r="D15203" t="n">
        <v>99999</v>
      </c>
    </row>
    <row r="15204">
      <c r="A15204" t="s">
        <v>15206</v>
      </c>
      <c r="B15204" t="n">
        <v>9035</v>
      </c>
      <c r="C15204" t="n">
        <v>99999</v>
      </c>
      <c r="D15204" t="n">
        <v>99999</v>
      </c>
    </row>
    <row r="15205">
      <c r="A15205" t="s">
        <v>15207</v>
      </c>
      <c r="B15205" t="n">
        <v>9076</v>
      </c>
      <c r="C15205" t="n">
        <v>99999</v>
      </c>
      <c r="D15205" t="n">
        <v>99999</v>
      </c>
    </row>
    <row r="15206">
      <c r="A15206" t="s">
        <v>15208</v>
      </c>
      <c r="B15206" t="n">
        <v>9082</v>
      </c>
      <c r="C15206" t="n">
        <v>99999</v>
      </c>
      <c r="D15206" t="n">
        <v>99999</v>
      </c>
    </row>
    <row r="15207">
      <c r="A15207" t="s">
        <v>15209</v>
      </c>
      <c r="B15207" t="n">
        <v>9086</v>
      </c>
      <c r="C15207" t="n">
        <v>99999</v>
      </c>
      <c r="D15207" t="n">
        <v>99999</v>
      </c>
    </row>
    <row r="15208">
      <c r="A15208" t="s">
        <v>15210</v>
      </c>
      <c r="B15208" t="n">
        <v>9094</v>
      </c>
      <c r="C15208" t="n">
        <v>99999</v>
      </c>
      <c r="D15208" t="n">
        <v>99999</v>
      </c>
    </row>
    <row r="15209">
      <c r="A15209" t="s">
        <v>15211</v>
      </c>
      <c r="B15209" t="n">
        <v>9098</v>
      </c>
      <c r="C15209" t="n">
        <v>99999</v>
      </c>
      <c r="D15209" t="n">
        <v>99999</v>
      </c>
    </row>
    <row r="15210">
      <c r="A15210" t="s">
        <v>15212</v>
      </c>
      <c r="B15210" t="n">
        <v>9113</v>
      </c>
      <c r="C15210" t="n">
        <v>99999</v>
      </c>
      <c r="D15210" t="n">
        <v>99999</v>
      </c>
    </row>
    <row r="15211">
      <c r="A15211" t="s">
        <v>15213</v>
      </c>
      <c r="B15211" t="n">
        <v>9117</v>
      </c>
      <c r="C15211" t="n">
        <v>99999</v>
      </c>
      <c r="D15211" t="n">
        <v>99999</v>
      </c>
    </row>
    <row r="15212">
      <c r="A15212" t="s">
        <v>15214</v>
      </c>
      <c r="B15212" t="n">
        <v>9136</v>
      </c>
      <c r="C15212" t="n">
        <v>99999</v>
      </c>
      <c r="D15212" t="n">
        <v>99999</v>
      </c>
    </row>
    <row r="15213">
      <c r="A15213" t="s">
        <v>15215</v>
      </c>
      <c r="B15213" t="n">
        <v>9140</v>
      </c>
      <c r="C15213" t="n">
        <v>99999</v>
      </c>
      <c r="D15213" t="n">
        <v>99999</v>
      </c>
    </row>
    <row r="15214">
      <c r="A15214" t="s">
        <v>15216</v>
      </c>
      <c r="B15214" t="n">
        <v>9143</v>
      </c>
      <c r="C15214" t="n">
        <v>99999</v>
      </c>
      <c r="D15214" t="n">
        <v>99999</v>
      </c>
    </row>
    <row r="15215">
      <c r="A15215" t="s">
        <v>15217</v>
      </c>
      <c r="B15215" t="n">
        <v>9146</v>
      </c>
      <c r="C15215" t="n">
        <v>99999</v>
      </c>
      <c r="D15215" t="n">
        <v>99999</v>
      </c>
    </row>
    <row r="15216">
      <c r="A15216" t="s">
        <v>15218</v>
      </c>
      <c r="B15216" t="n">
        <v>9160</v>
      </c>
      <c r="C15216" t="n">
        <v>99999</v>
      </c>
      <c r="D15216" t="n">
        <v>99999</v>
      </c>
    </row>
    <row r="15217">
      <c r="A15217" t="s">
        <v>15219</v>
      </c>
      <c r="B15217" t="n">
        <v>9173</v>
      </c>
      <c r="C15217" t="n">
        <v>99999</v>
      </c>
      <c r="D15217" t="n">
        <v>99999</v>
      </c>
    </row>
    <row r="15218">
      <c r="A15218" t="s">
        <v>15220</v>
      </c>
      <c r="B15218" t="n">
        <v>9175</v>
      </c>
      <c r="C15218" t="n">
        <v>99999</v>
      </c>
      <c r="D15218" t="n">
        <v>99999</v>
      </c>
    </row>
    <row r="15219">
      <c r="A15219" t="s">
        <v>15221</v>
      </c>
      <c r="B15219" t="n">
        <v>9186</v>
      </c>
      <c r="C15219" t="n">
        <v>18006</v>
      </c>
      <c r="D15219" t="n">
        <v>15868</v>
      </c>
    </row>
    <row r="15220">
      <c r="A15220" t="s">
        <v>15222</v>
      </c>
      <c r="B15220" t="n">
        <v>9201</v>
      </c>
      <c r="C15220" t="n">
        <v>99999</v>
      </c>
      <c r="D15220" t="n">
        <v>99999</v>
      </c>
    </row>
    <row r="15221">
      <c r="A15221" t="s">
        <v>15223</v>
      </c>
      <c r="B15221" t="n">
        <v>9211</v>
      </c>
      <c r="C15221" t="n">
        <v>99999</v>
      </c>
      <c r="D15221" t="n">
        <v>99999</v>
      </c>
    </row>
    <row r="15222">
      <c r="A15222" t="s">
        <v>15224</v>
      </c>
      <c r="B15222" t="n">
        <v>9213</v>
      </c>
      <c r="C15222" t="n">
        <v>99999</v>
      </c>
      <c r="D15222" t="n">
        <v>99999</v>
      </c>
    </row>
    <row r="15223">
      <c r="A15223" t="s">
        <v>15225</v>
      </c>
      <c r="B15223" t="n">
        <v>9222</v>
      </c>
      <c r="C15223" t="n">
        <v>99999</v>
      </c>
      <c r="D15223" t="n">
        <v>99999</v>
      </c>
    </row>
    <row r="15224">
      <c r="A15224" t="s">
        <v>15226</v>
      </c>
      <c r="B15224" t="n">
        <v>9228</v>
      </c>
      <c r="C15224" t="n">
        <v>99999</v>
      </c>
      <c r="D15224" t="n">
        <v>99999</v>
      </c>
    </row>
    <row r="15225">
      <c r="A15225" t="s">
        <v>15227</v>
      </c>
      <c r="B15225" t="n">
        <v>9229</v>
      </c>
      <c r="C15225" t="n">
        <v>99999</v>
      </c>
      <c r="D15225" t="n">
        <v>99999</v>
      </c>
    </row>
    <row r="15226">
      <c r="A15226" t="s">
        <v>15228</v>
      </c>
      <c r="B15226" t="n">
        <v>9243</v>
      </c>
      <c r="C15226" t="n">
        <v>99999</v>
      </c>
      <c r="D15226" t="n">
        <v>99999</v>
      </c>
    </row>
    <row r="15227">
      <c r="A15227" t="s">
        <v>15229</v>
      </c>
      <c r="B15227" t="n">
        <v>9255</v>
      </c>
      <c r="C15227" t="n">
        <v>99999</v>
      </c>
      <c r="D15227" t="n">
        <v>99999</v>
      </c>
    </row>
    <row r="15228">
      <c r="A15228" t="s">
        <v>15230</v>
      </c>
      <c r="B15228" t="n">
        <v>9267</v>
      </c>
      <c r="C15228" t="n">
        <v>99999</v>
      </c>
      <c r="D15228" t="n">
        <v>99999</v>
      </c>
    </row>
    <row r="15229">
      <c r="A15229" t="s">
        <v>15231</v>
      </c>
      <c r="B15229" t="n">
        <v>9290</v>
      </c>
      <c r="C15229" t="n">
        <v>99999</v>
      </c>
      <c r="D15229" t="n">
        <v>99999</v>
      </c>
    </row>
    <row r="15230">
      <c r="A15230" t="s">
        <v>15232</v>
      </c>
      <c r="B15230" t="n">
        <v>9295</v>
      </c>
      <c r="C15230" t="n">
        <v>16245</v>
      </c>
      <c r="D15230" t="n">
        <v>17273</v>
      </c>
    </row>
    <row r="15231">
      <c r="A15231" t="s">
        <v>15233</v>
      </c>
      <c r="B15231" t="n">
        <v>9300</v>
      </c>
      <c r="C15231" t="n">
        <v>99999</v>
      </c>
      <c r="D15231" t="n">
        <v>99999</v>
      </c>
    </row>
    <row r="15232">
      <c r="A15232" t="s">
        <v>15234</v>
      </c>
      <c r="B15232" t="n">
        <v>9316</v>
      </c>
      <c r="C15232" t="n">
        <v>99999</v>
      </c>
      <c r="D15232" t="n">
        <v>99999</v>
      </c>
    </row>
    <row r="15233">
      <c r="A15233" t="s">
        <v>15235</v>
      </c>
      <c r="B15233" t="n">
        <v>9326</v>
      </c>
      <c r="C15233" t="n">
        <v>18150</v>
      </c>
      <c r="D15233" t="n">
        <v>16394</v>
      </c>
    </row>
    <row r="15234">
      <c r="A15234" t="s">
        <v>15236</v>
      </c>
      <c r="B15234" t="n">
        <v>9331</v>
      </c>
      <c r="C15234" t="n">
        <v>99999</v>
      </c>
      <c r="D15234" t="n">
        <v>99999</v>
      </c>
    </row>
    <row r="15235">
      <c r="A15235" t="s">
        <v>15237</v>
      </c>
      <c r="B15235" t="n">
        <v>9332</v>
      </c>
      <c r="C15235" t="n">
        <v>99999</v>
      </c>
      <c r="D15235" t="n">
        <v>99999</v>
      </c>
    </row>
    <row r="15236">
      <c r="A15236" t="s">
        <v>15238</v>
      </c>
      <c r="B15236" t="n">
        <v>9336</v>
      </c>
      <c r="C15236" t="n">
        <v>99999</v>
      </c>
      <c r="D15236" t="n">
        <v>99999</v>
      </c>
    </row>
    <row r="15237">
      <c r="A15237" t="s">
        <v>15239</v>
      </c>
      <c r="B15237" t="n">
        <v>9338</v>
      </c>
      <c r="C15237" t="n">
        <v>11791</v>
      </c>
      <c r="D15237" t="n">
        <v>12404</v>
      </c>
    </row>
    <row r="15238">
      <c r="A15238" t="s">
        <v>15240</v>
      </c>
      <c r="B15238" t="n">
        <v>9372</v>
      </c>
      <c r="C15238" t="n">
        <v>11805</v>
      </c>
      <c r="D15238" t="n">
        <v>12094</v>
      </c>
    </row>
    <row r="15239">
      <c r="A15239" t="s">
        <v>15241</v>
      </c>
      <c r="B15239" t="n">
        <v>9379</v>
      </c>
      <c r="C15239" t="n">
        <v>99999</v>
      </c>
      <c r="D15239" t="n">
        <v>99999</v>
      </c>
    </row>
    <row r="15240">
      <c r="A15240" t="s">
        <v>15242</v>
      </c>
      <c r="B15240" t="n">
        <v>9381</v>
      </c>
      <c r="C15240" t="n">
        <v>99999</v>
      </c>
      <c r="D15240" t="n">
        <v>99999</v>
      </c>
    </row>
    <row r="15241">
      <c r="A15241" t="s">
        <v>15243</v>
      </c>
      <c r="B15241" t="n">
        <v>9384</v>
      </c>
      <c r="C15241" t="n">
        <v>99999</v>
      </c>
      <c r="D15241" t="n">
        <v>99999</v>
      </c>
    </row>
    <row r="15242">
      <c r="A15242" t="s">
        <v>15244</v>
      </c>
      <c r="B15242" t="n">
        <v>9412</v>
      </c>
      <c r="C15242" t="n">
        <v>15188</v>
      </c>
      <c r="D15242" t="n">
        <v>18849</v>
      </c>
    </row>
    <row r="15243">
      <c r="A15243" t="s">
        <v>15245</v>
      </c>
      <c r="B15243" t="n">
        <v>9423</v>
      </c>
      <c r="C15243" t="n">
        <v>12895</v>
      </c>
      <c r="D15243" t="n">
        <v>12128</v>
      </c>
    </row>
    <row r="15244">
      <c r="A15244" t="s">
        <v>15246</v>
      </c>
      <c r="B15244" t="n">
        <v>10939</v>
      </c>
      <c r="C15244" t="n">
        <v>10785</v>
      </c>
      <c r="D15244" t="n">
        <v>10915</v>
      </c>
    </row>
    <row r="15245">
      <c r="A15245" t="s">
        <v>15247</v>
      </c>
      <c r="B15245" t="n">
        <v>9450</v>
      </c>
      <c r="C15245" t="n">
        <v>99999</v>
      </c>
      <c r="D15245" t="n">
        <v>99999</v>
      </c>
    </row>
    <row r="15246">
      <c r="A15246" t="s">
        <v>15248</v>
      </c>
      <c r="B15246" t="n">
        <v>99999</v>
      </c>
      <c r="C15246" t="n">
        <v>8731</v>
      </c>
      <c r="D15246" t="n">
        <v>99999</v>
      </c>
    </row>
    <row r="15247">
      <c r="A15247" t="s">
        <v>15249</v>
      </c>
      <c r="B15247" t="n">
        <v>9467</v>
      </c>
      <c r="C15247" t="n">
        <v>99999</v>
      </c>
      <c r="D15247" t="n">
        <v>99999</v>
      </c>
    </row>
    <row r="15248">
      <c r="A15248" t="s">
        <v>15250</v>
      </c>
      <c r="B15248" t="n">
        <v>15911</v>
      </c>
      <c r="C15248" t="n">
        <v>8743</v>
      </c>
      <c r="D15248" t="n">
        <v>15988</v>
      </c>
    </row>
    <row r="15249">
      <c r="A15249" t="s">
        <v>15251</v>
      </c>
      <c r="B15249" t="n">
        <v>10423</v>
      </c>
      <c r="C15249" t="n">
        <v>10308</v>
      </c>
      <c r="D15249" t="n">
        <v>10949</v>
      </c>
    </row>
    <row r="15250">
      <c r="A15250" t="s">
        <v>15252</v>
      </c>
      <c r="B15250" t="n">
        <v>9482</v>
      </c>
      <c r="C15250" t="n">
        <v>18527</v>
      </c>
      <c r="D15250" t="n">
        <v>18749</v>
      </c>
    </row>
    <row r="15251">
      <c r="A15251" t="s">
        <v>15253</v>
      </c>
      <c r="B15251" t="n">
        <v>9484</v>
      </c>
      <c r="C15251" t="n">
        <v>99999</v>
      </c>
      <c r="D15251" t="n">
        <v>99999</v>
      </c>
    </row>
    <row r="15252">
      <c r="A15252" t="s">
        <v>15254</v>
      </c>
      <c r="B15252" t="n">
        <v>16492</v>
      </c>
      <c r="C15252" t="n">
        <v>8762</v>
      </c>
      <c r="D15252" t="n">
        <v>14746</v>
      </c>
    </row>
    <row r="15253">
      <c r="A15253" t="s">
        <v>15255</v>
      </c>
      <c r="B15253" t="n">
        <v>9487</v>
      </c>
      <c r="C15253" t="n">
        <v>99999</v>
      </c>
      <c r="D15253" t="n">
        <v>99999</v>
      </c>
    </row>
    <row r="15254">
      <c r="A15254" t="s">
        <v>15256</v>
      </c>
      <c r="B15254" t="n">
        <v>9494</v>
      </c>
      <c r="C15254" t="n">
        <v>99999</v>
      </c>
      <c r="D15254" t="n">
        <v>99999</v>
      </c>
    </row>
    <row r="15255">
      <c r="A15255" t="s">
        <v>15257</v>
      </c>
      <c r="B15255" t="n">
        <v>9496</v>
      </c>
      <c r="C15255" t="n">
        <v>99999</v>
      </c>
      <c r="D15255" t="n">
        <v>99999</v>
      </c>
    </row>
    <row r="15256">
      <c r="A15256" t="s">
        <v>15258</v>
      </c>
      <c r="B15256" t="n">
        <v>9500</v>
      </c>
      <c r="C15256" t="n">
        <v>99999</v>
      </c>
      <c r="D15256" t="n">
        <v>99999</v>
      </c>
    </row>
    <row r="15257">
      <c r="A15257" t="s">
        <v>15259</v>
      </c>
      <c r="B15257" t="n">
        <v>9505</v>
      </c>
      <c r="C15257" t="n">
        <v>99999</v>
      </c>
      <c r="D15257" t="n">
        <v>99999</v>
      </c>
    </row>
    <row r="15258">
      <c r="A15258" t="s">
        <v>15260</v>
      </c>
      <c r="B15258" t="n">
        <v>9518</v>
      </c>
      <c r="C15258" t="n">
        <v>99999</v>
      </c>
      <c r="D15258" t="n">
        <v>99999</v>
      </c>
    </row>
    <row r="15259">
      <c r="A15259" t="s">
        <v>15261</v>
      </c>
      <c r="B15259" t="n">
        <v>17099</v>
      </c>
      <c r="C15259" t="n">
        <v>8795</v>
      </c>
      <c r="D15259" t="n">
        <v>18864</v>
      </c>
    </row>
    <row r="15260">
      <c r="A15260" t="s">
        <v>15262</v>
      </c>
      <c r="B15260" t="n">
        <v>9539</v>
      </c>
      <c r="C15260" t="n">
        <v>18314</v>
      </c>
      <c r="D15260" t="n">
        <v>18344</v>
      </c>
    </row>
    <row r="15261">
      <c r="A15261" t="s">
        <v>15263</v>
      </c>
      <c r="B15261" t="n">
        <v>9545</v>
      </c>
      <c r="C15261" t="n">
        <v>99999</v>
      </c>
      <c r="D15261" t="n">
        <v>99999</v>
      </c>
    </row>
    <row r="15262">
      <c r="A15262" t="s">
        <v>15264</v>
      </c>
      <c r="B15262" t="n">
        <v>9549</v>
      </c>
      <c r="C15262" t="n">
        <v>99999</v>
      </c>
      <c r="D15262" t="n">
        <v>99999</v>
      </c>
    </row>
    <row r="15263">
      <c r="A15263" t="s">
        <v>15265</v>
      </c>
      <c r="B15263" t="n">
        <v>9553</v>
      </c>
      <c r="C15263" t="n">
        <v>16451</v>
      </c>
      <c r="D15263" t="n">
        <v>99999</v>
      </c>
    </row>
    <row r="15264">
      <c r="A15264" t="s">
        <v>15266</v>
      </c>
      <c r="B15264" t="n">
        <v>9562</v>
      </c>
      <c r="C15264" t="n">
        <v>99999</v>
      </c>
      <c r="D15264" t="n">
        <v>99999</v>
      </c>
    </row>
    <row r="15265">
      <c r="A15265" t="s">
        <v>15267</v>
      </c>
      <c r="B15265" t="n">
        <v>99999</v>
      </c>
      <c r="C15265" t="n">
        <v>8836</v>
      </c>
      <c r="D15265" t="n">
        <v>99999</v>
      </c>
    </row>
    <row r="15266">
      <c r="A15266" t="s">
        <v>15268</v>
      </c>
      <c r="B15266" t="n">
        <v>9565</v>
      </c>
      <c r="C15266" t="n">
        <v>99999</v>
      </c>
      <c r="D15266" t="n">
        <v>99999</v>
      </c>
    </row>
    <row r="15267">
      <c r="A15267" t="s">
        <v>15269</v>
      </c>
      <c r="B15267" t="n">
        <v>9569</v>
      </c>
      <c r="C15267" t="n">
        <v>99999</v>
      </c>
      <c r="D15267" t="n">
        <v>99999</v>
      </c>
    </row>
    <row r="15268">
      <c r="A15268" t="s">
        <v>15270</v>
      </c>
      <c r="B15268" t="n">
        <v>9574</v>
      </c>
      <c r="C15268" t="n">
        <v>14900</v>
      </c>
      <c r="D15268" t="n">
        <v>15856</v>
      </c>
    </row>
    <row r="15269">
      <c r="A15269" t="s">
        <v>15271</v>
      </c>
      <c r="B15269" t="n">
        <v>9577</v>
      </c>
      <c r="C15269" t="n">
        <v>99999</v>
      </c>
      <c r="D15269" t="n">
        <v>99999</v>
      </c>
    </row>
    <row r="15270">
      <c r="A15270" t="s">
        <v>15272</v>
      </c>
      <c r="B15270" t="n">
        <v>9578</v>
      </c>
      <c r="C15270" t="n">
        <v>99999</v>
      </c>
      <c r="D15270" t="n">
        <v>99999</v>
      </c>
    </row>
    <row r="15271">
      <c r="A15271" t="s">
        <v>15273</v>
      </c>
      <c r="B15271" t="n">
        <v>9581</v>
      </c>
      <c r="C15271" t="n">
        <v>99999</v>
      </c>
      <c r="D15271" t="n">
        <v>99999</v>
      </c>
    </row>
    <row r="15272">
      <c r="A15272" t="s">
        <v>15274</v>
      </c>
      <c r="B15272" t="n">
        <v>9619</v>
      </c>
      <c r="C15272" t="n">
        <v>99999</v>
      </c>
      <c r="D15272" t="n">
        <v>99999</v>
      </c>
    </row>
    <row r="15273">
      <c r="A15273" t="s">
        <v>15275</v>
      </c>
      <c r="B15273" t="n">
        <v>9623</v>
      </c>
      <c r="C15273" t="n">
        <v>99999</v>
      </c>
      <c r="D15273" t="n">
        <v>99999</v>
      </c>
    </row>
    <row r="15274">
      <c r="A15274" t="s">
        <v>15276</v>
      </c>
      <c r="B15274" t="n">
        <v>9624</v>
      </c>
      <c r="C15274" t="n">
        <v>99999</v>
      </c>
      <c r="D15274" t="n">
        <v>99999</v>
      </c>
    </row>
    <row r="15275">
      <c r="A15275" t="s">
        <v>15277</v>
      </c>
      <c r="B15275" t="n">
        <v>9628</v>
      </c>
      <c r="C15275" t="n">
        <v>99999</v>
      </c>
      <c r="D15275" t="n">
        <v>99999</v>
      </c>
    </row>
    <row r="15276">
      <c r="A15276" t="s">
        <v>15278</v>
      </c>
      <c r="B15276" t="n">
        <v>99999</v>
      </c>
      <c r="C15276" t="n">
        <v>8888</v>
      </c>
      <c r="D15276" t="n">
        <v>16510</v>
      </c>
    </row>
    <row r="15277">
      <c r="A15277" t="s">
        <v>15279</v>
      </c>
      <c r="B15277" t="n">
        <v>9640</v>
      </c>
      <c r="C15277" t="n">
        <v>15378</v>
      </c>
      <c r="D15277" t="n">
        <v>15763</v>
      </c>
    </row>
    <row r="15278">
      <c r="A15278" t="s">
        <v>15280</v>
      </c>
      <c r="B15278" t="n">
        <v>9642</v>
      </c>
      <c r="C15278" t="n">
        <v>99999</v>
      </c>
      <c r="D15278" t="n">
        <v>99999</v>
      </c>
    </row>
    <row r="15279">
      <c r="A15279" t="s">
        <v>15281</v>
      </c>
      <c r="B15279" t="n">
        <v>18936</v>
      </c>
      <c r="C15279" t="n">
        <v>8910</v>
      </c>
      <c r="D15279" t="n">
        <v>15435</v>
      </c>
    </row>
    <row r="15280">
      <c r="A15280" t="s">
        <v>15282</v>
      </c>
      <c r="B15280" t="n">
        <v>9678</v>
      </c>
      <c r="C15280" t="n">
        <v>99999</v>
      </c>
      <c r="D15280" t="n">
        <v>99999</v>
      </c>
    </row>
    <row r="15281">
      <c r="A15281" t="s">
        <v>15283</v>
      </c>
      <c r="B15281" t="n">
        <v>15128</v>
      </c>
      <c r="C15281" t="n">
        <v>8936</v>
      </c>
      <c r="D15281" t="n">
        <v>13466</v>
      </c>
    </row>
    <row r="15282">
      <c r="A15282" t="s">
        <v>15284</v>
      </c>
      <c r="B15282" t="n">
        <v>16233</v>
      </c>
      <c r="C15282" t="n">
        <v>8943</v>
      </c>
      <c r="D15282" t="n">
        <v>16147</v>
      </c>
    </row>
    <row r="15283">
      <c r="A15283" t="s">
        <v>15285</v>
      </c>
      <c r="B15283" t="n">
        <v>18342</v>
      </c>
      <c r="C15283" t="n">
        <v>8957</v>
      </c>
      <c r="D15283" t="n">
        <v>17275</v>
      </c>
    </row>
    <row r="15284">
      <c r="A15284" t="s">
        <v>15286</v>
      </c>
      <c r="B15284" t="n">
        <v>99999</v>
      </c>
      <c r="C15284" t="n">
        <v>8997</v>
      </c>
      <c r="D15284" t="n">
        <v>18718</v>
      </c>
    </row>
    <row r="15285">
      <c r="A15285" t="s">
        <v>15287</v>
      </c>
      <c r="B15285" t="n">
        <v>99999</v>
      </c>
      <c r="C15285" t="n">
        <v>9032</v>
      </c>
      <c r="D15285" t="n">
        <v>15362</v>
      </c>
    </row>
    <row r="15286">
      <c r="A15286" t="s">
        <v>15288</v>
      </c>
      <c r="B15286" t="n">
        <v>99999</v>
      </c>
      <c r="C15286" t="n">
        <v>9042</v>
      </c>
      <c r="D15286" t="n">
        <v>18389</v>
      </c>
    </row>
    <row r="15287">
      <c r="A15287" t="s">
        <v>15289</v>
      </c>
      <c r="B15287" t="n">
        <v>99999</v>
      </c>
      <c r="C15287" t="n">
        <v>9091</v>
      </c>
      <c r="D15287" t="n">
        <v>18707</v>
      </c>
    </row>
    <row r="15288">
      <c r="A15288" t="s">
        <v>15290</v>
      </c>
      <c r="B15288" t="n">
        <v>99999</v>
      </c>
      <c r="C15288" t="n">
        <v>9097</v>
      </c>
      <c r="D15288" t="n">
        <v>99999</v>
      </c>
    </row>
    <row r="15289">
      <c r="A15289" t="s">
        <v>15291</v>
      </c>
      <c r="B15289" t="n">
        <v>16148</v>
      </c>
      <c r="C15289" t="n">
        <v>9111</v>
      </c>
      <c r="D15289" t="n">
        <v>16344</v>
      </c>
    </row>
    <row r="15290">
      <c r="A15290" t="s">
        <v>15292</v>
      </c>
      <c r="B15290" t="n">
        <v>99999</v>
      </c>
      <c r="C15290" t="n">
        <v>9118</v>
      </c>
      <c r="D15290" t="n">
        <v>17370</v>
      </c>
    </row>
    <row r="15291">
      <c r="A15291" t="s">
        <v>15293</v>
      </c>
      <c r="B15291" t="n">
        <v>99999</v>
      </c>
      <c r="C15291" t="n">
        <v>9125</v>
      </c>
      <c r="D15291" t="n">
        <v>15637</v>
      </c>
    </row>
    <row r="15292">
      <c r="A15292" t="s">
        <v>15294</v>
      </c>
      <c r="B15292" t="n">
        <v>99999</v>
      </c>
      <c r="C15292" t="n">
        <v>9188</v>
      </c>
      <c r="D15292" t="n">
        <v>99999</v>
      </c>
    </row>
    <row r="15293">
      <c r="A15293" t="s">
        <v>15295</v>
      </c>
      <c r="B15293" t="n">
        <v>99999</v>
      </c>
      <c r="C15293" t="n">
        <v>9217</v>
      </c>
      <c r="D15293" t="n">
        <v>15404</v>
      </c>
    </row>
    <row r="15294">
      <c r="A15294" t="s">
        <v>15296</v>
      </c>
      <c r="B15294" t="n">
        <v>99999</v>
      </c>
      <c r="C15294" t="n">
        <v>9266</v>
      </c>
      <c r="D15294" t="n">
        <v>99999</v>
      </c>
    </row>
    <row r="15295">
      <c r="A15295" t="s">
        <v>15297</v>
      </c>
      <c r="B15295" t="n">
        <v>99999</v>
      </c>
      <c r="C15295" t="n">
        <v>9293</v>
      </c>
      <c r="D15295" t="n">
        <v>16598</v>
      </c>
    </row>
    <row r="15296">
      <c r="A15296" t="s">
        <v>15298</v>
      </c>
      <c r="B15296" t="n">
        <v>99999</v>
      </c>
      <c r="C15296" t="n">
        <v>9298</v>
      </c>
      <c r="D15296" t="n">
        <v>17714</v>
      </c>
    </row>
    <row r="15297">
      <c r="A15297" t="s">
        <v>15299</v>
      </c>
      <c r="B15297" t="n">
        <v>99999</v>
      </c>
      <c r="C15297" t="n">
        <v>9300</v>
      </c>
      <c r="D15297" t="n">
        <v>17493</v>
      </c>
    </row>
    <row r="15298">
      <c r="A15298" t="s">
        <v>15300</v>
      </c>
      <c r="B15298" t="n">
        <v>18593</v>
      </c>
      <c r="C15298" t="n">
        <v>9303</v>
      </c>
      <c r="D15298" t="n">
        <v>16626</v>
      </c>
    </row>
    <row r="15299">
      <c r="A15299" t="s">
        <v>15301</v>
      </c>
      <c r="B15299" t="n">
        <v>99999</v>
      </c>
      <c r="C15299" t="n">
        <v>9338</v>
      </c>
      <c r="D15299" t="n">
        <v>18322</v>
      </c>
    </row>
    <row r="15300">
      <c r="A15300" t="s">
        <v>15302</v>
      </c>
      <c r="B15300" t="n">
        <v>99999</v>
      </c>
      <c r="C15300" t="n">
        <v>9406</v>
      </c>
      <c r="D15300" t="n">
        <v>17131</v>
      </c>
    </row>
    <row r="15301">
      <c r="A15301" t="s">
        <v>15303</v>
      </c>
      <c r="B15301" t="n">
        <v>17936</v>
      </c>
      <c r="C15301" t="n">
        <v>9418</v>
      </c>
      <c r="D15301" t="n">
        <v>99999</v>
      </c>
    </row>
    <row r="15302">
      <c r="A15302" t="s">
        <v>15304</v>
      </c>
      <c r="B15302" t="n">
        <v>14645</v>
      </c>
      <c r="C15302" t="n">
        <v>9447</v>
      </c>
      <c r="D15302" t="n">
        <v>16531</v>
      </c>
    </row>
    <row r="15303">
      <c r="A15303" t="s">
        <v>15305</v>
      </c>
      <c r="B15303" t="n">
        <v>99999</v>
      </c>
      <c r="C15303" t="n">
        <v>9479.5</v>
      </c>
      <c r="D15303" t="n">
        <v>99999</v>
      </c>
    </row>
    <row r="15304">
      <c r="A15304" t="s">
        <v>15306</v>
      </c>
      <c r="B15304" t="n">
        <v>99999</v>
      </c>
      <c r="C15304" t="n">
        <v>9479.5</v>
      </c>
      <c r="D15304" t="n">
        <v>99999</v>
      </c>
    </row>
    <row r="15305">
      <c r="A15305" t="s">
        <v>15307</v>
      </c>
      <c r="B15305" t="n">
        <v>18303</v>
      </c>
      <c r="C15305" t="n">
        <v>9490</v>
      </c>
      <c r="D15305" t="n">
        <v>18962</v>
      </c>
    </row>
    <row r="15306">
      <c r="A15306" t="s">
        <v>15308</v>
      </c>
      <c r="B15306" t="n">
        <v>99999</v>
      </c>
      <c r="C15306" t="n">
        <v>9497</v>
      </c>
      <c r="D15306" t="n">
        <v>16420</v>
      </c>
    </row>
    <row r="15307">
      <c r="A15307" t="s">
        <v>15309</v>
      </c>
      <c r="B15307" t="n">
        <v>99999</v>
      </c>
      <c r="C15307" t="n">
        <v>9509</v>
      </c>
      <c r="D15307" t="n">
        <v>17480</v>
      </c>
    </row>
    <row r="15308">
      <c r="A15308" t="s">
        <v>15310</v>
      </c>
      <c r="B15308" t="n">
        <v>99999</v>
      </c>
      <c r="C15308" t="n">
        <v>9527</v>
      </c>
      <c r="D15308" t="n">
        <v>19056</v>
      </c>
    </row>
    <row r="15309">
      <c r="A15309" t="s">
        <v>15311</v>
      </c>
      <c r="B15309" t="n">
        <v>99999</v>
      </c>
      <c r="C15309" t="n">
        <v>9533</v>
      </c>
      <c r="D15309" t="n">
        <v>18107</v>
      </c>
    </row>
    <row r="15310">
      <c r="A15310" t="s">
        <v>15312</v>
      </c>
      <c r="B15310" t="n">
        <v>99999</v>
      </c>
      <c r="C15310" t="n">
        <v>9552</v>
      </c>
      <c r="D15310" t="n">
        <v>99999</v>
      </c>
    </row>
    <row r="15311">
      <c r="A15311" t="s">
        <v>15313</v>
      </c>
      <c r="B15311" t="n">
        <v>99999</v>
      </c>
      <c r="C15311" t="n">
        <v>9567</v>
      </c>
      <c r="D15311" t="n">
        <v>18454</v>
      </c>
    </row>
    <row r="15312">
      <c r="A15312" t="s">
        <v>15314</v>
      </c>
      <c r="B15312" t="n">
        <v>99999</v>
      </c>
      <c r="C15312" t="n">
        <v>9577</v>
      </c>
      <c r="D15312" t="n">
        <v>19041</v>
      </c>
    </row>
    <row r="15313">
      <c r="A15313" t="s">
        <v>15315</v>
      </c>
      <c r="B15313" t="n">
        <v>18857</v>
      </c>
      <c r="C15313" t="n">
        <v>9585</v>
      </c>
      <c r="D15313" t="n">
        <v>18976</v>
      </c>
    </row>
    <row r="15314">
      <c r="A15314" t="s">
        <v>15316</v>
      </c>
      <c r="B15314" t="n">
        <v>99999</v>
      </c>
      <c r="C15314" t="n">
        <v>9599</v>
      </c>
      <c r="D15314" t="n">
        <v>16924</v>
      </c>
    </row>
    <row r="15315">
      <c r="A15315" t="s">
        <v>15317</v>
      </c>
      <c r="B15315" t="n">
        <v>99999</v>
      </c>
      <c r="C15315" t="n">
        <v>9679</v>
      </c>
      <c r="D15315" t="n">
        <v>99999</v>
      </c>
    </row>
    <row r="15316">
      <c r="A15316" t="s">
        <v>15318</v>
      </c>
      <c r="B15316" t="n">
        <v>99999</v>
      </c>
      <c r="C15316" t="n">
        <v>9702</v>
      </c>
      <c r="D15316" t="n">
        <v>99999</v>
      </c>
    </row>
    <row r="15317">
      <c r="A15317" t="s">
        <v>15319</v>
      </c>
      <c r="B15317" t="n">
        <v>18439</v>
      </c>
      <c r="C15317" t="n">
        <v>9729</v>
      </c>
      <c r="D15317" t="n">
        <v>16911</v>
      </c>
    </row>
    <row r="15318">
      <c r="A15318" t="s">
        <v>15320</v>
      </c>
      <c r="B15318" t="n">
        <v>99999</v>
      </c>
      <c r="C15318" t="n">
        <v>9734</v>
      </c>
      <c r="D15318" t="n">
        <v>16096</v>
      </c>
    </row>
    <row r="15319">
      <c r="A15319" t="s">
        <v>15321</v>
      </c>
      <c r="B15319" t="n">
        <v>18523</v>
      </c>
      <c r="C15319" t="n">
        <v>9863</v>
      </c>
      <c r="D15319" t="n">
        <v>14992</v>
      </c>
    </row>
    <row r="15320">
      <c r="A15320" t="s">
        <v>15322</v>
      </c>
      <c r="B15320" t="n">
        <v>16445</v>
      </c>
      <c r="C15320" t="n">
        <v>9870</v>
      </c>
      <c r="D15320" t="n">
        <v>16308</v>
      </c>
    </row>
    <row r="15321">
      <c r="A15321" t="s">
        <v>15323</v>
      </c>
      <c r="B15321" t="n">
        <v>99999</v>
      </c>
      <c r="C15321" t="n">
        <v>9881</v>
      </c>
      <c r="D15321" t="n">
        <v>16060</v>
      </c>
    </row>
    <row r="15322">
      <c r="A15322" t="s">
        <v>15324</v>
      </c>
      <c r="B15322" t="n">
        <v>99999</v>
      </c>
      <c r="C15322" t="n">
        <v>9931</v>
      </c>
      <c r="D15322" t="n">
        <v>99999</v>
      </c>
    </row>
    <row r="15323">
      <c r="A15323" t="s">
        <v>15325</v>
      </c>
      <c r="B15323" t="n">
        <v>99999</v>
      </c>
      <c r="C15323" t="n">
        <v>9937</v>
      </c>
      <c r="D15323" t="n">
        <v>15405</v>
      </c>
    </row>
    <row r="15324">
      <c r="A15324" t="s">
        <v>15326</v>
      </c>
      <c r="B15324" t="n">
        <v>99999</v>
      </c>
      <c r="C15324" t="n">
        <v>9968</v>
      </c>
      <c r="D15324" t="n">
        <v>99999</v>
      </c>
    </row>
    <row r="15325">
      <c r="A15325" t="s">
        <v>15327</v>
      </c>
      <c r="B15325" t="n">
        <v>99999</v>
      </c>
      <c r="C15325" t="n">
        <v>9987</v>
      </c>
      <c r="D15325" t="n">
        <v>99999</v>
      </c>
    </row>
    <row r="15326">
      <c r="A15326" t="s">
        <v>15328</v>
      </c>
      <c r="B15326" t="n">
        <v>16616</v>
      </c>
      <c r="C15326" t="n">
        <v>9991</v>
      </c>
      <c r="D15326" t="n">
        <v>99999</v>
      </c>
    </row>
    <row r="15327">
      <c r="A15327" t="s">
        <v>15329</v>
      </c>
      <c r="B15327" t="n">
        <v>99999</v>
      </c>
      <c r="C15327" t="n">
        <v>10002</v>
      </c>
      <c r="D15327" t="n">
        <v>99999</v>
      </c>
    </row>
    <row r="15328">
      <c r="A15328" t="s">
        <v>15330</v>
      </c>
      <c r="B15328" t="n">
        <v>99999</v>
      </c>
      <c r="C15328" t="n">
        <v>10005</v>
      </c>
      <c r="D15328" t="n">
        <v>17980</v>
      </c>
    </row>
    <row r="15329">
      <c r="A15329" t="s">
        <v>15331</v>
      </c>
      <c r="B15329" t="n">
        <v>17723</v>
      </c>
      <c r="C15329" t="n">
        <v>10009</v>
      </c>
      <c r="D15329" t="n">
        <v>18253</v>
      </c>
    </row>
    <row r="15330">
      <c r="A15330" t="s">
        <v>15332</v>
      </c>
      <c r="B15330" t="n">
        <v>99999</v>
      </c>
      <c r="C15330" t="n">
        <v>10013</v>
      </c>
      <c r="D15330" t="n">
        <v>16159</v>
      </c>
    </row>
    <row r="15331">
      <c r="A15331" t="s">
        <v>15333</v>
      </c>
      <c r="B15331" t="n">
        <v>99999</v>
      </c>
      <c r="C15331" t="n">
        <v>10026</v>
      </c>
      <c r="D15331" t="n">
        <v>16736</v>
      </c>
    </row>
    <row r="15332">
      <c r="A15332" t="s">
        <v>15334</v>
      </c>
      <c r="B15332" t="n">
        <v>99999</v>
      </c>
      <c r="C15332" t="n">
        <v>10040</v>
      </c>
      <c r="D15332" t="n">
        <v>99999</v>
      </c>
    </row>
    <row r="15333">
      <c r="A15333" t="s">
        <v>15335</v>
      </c>
      <c r="B15333" t="n">
        <v>13045</v>
      </c>
      <c r="C15333" t="n">
        <v>10650</v>
      </c>
      <c r="D15333" t="n">
        <v>12157</v>
      </c>
    </row>
    <row r="15334">
      <c r="A15334" t="s">
        <v>15336</v>
      </c>
      <c r="B15334" t="n">
        <v>99999</v>
      </c>
      <c r="C15334" t="n">
        <v>10076</v>
      </c>
      <c r="D15334" t="n">
        <v>99999</v>
      </c>
    </row>
    <row r="15335">
      <c r="A15335" t="s">
        <v>15337</v>
      </c>
      <c r="B15335" t="n">
        <v>15746</v>
      </c>
      <c r="C15335" t="n">
        <v>10088</v>
      </c>
      <c r="D15335" t="n">
        <v>99999</v>
      </c>
    </row>
    <row r="15336">
      <c r="A15336" t="s">
        <v>15338</v>
      </c>
      <c r="B15336" t="n">
        <v>17193</v>
      </c>
      <c r="C15336" t="n">
        <v>10157</v>
      </c>
      <c r="D15336" t="n">
        <v>99999</v>
      </c>
    </row>
    <row r="15337">
      <c r="A15337" t="s">
        <v>15339</v>
      </c>
      <c r="B15337" t="n">
        <v>99999</v>
      </c>
      <c r="C15337" t="n">
        <v>10168</v>
      </c>
      <c r="D15337" t="n">
        <v>99999</v>
      </c>
    </row>
    <row r="15338">
      <c r="A15338" t="s">
        <v>15340</v>
      </c>
      <c r="B15338" t="n">
        <v>99999</v>
      </c>
      <c r="C15338" t="n">
        <v>10181</v>
      </c>
      <c r="D15338" t="n">
        <v>99999</v>
      </c>
    </row>
    <row r="15339">
      <c r="A15339" t="s">
        <v>15341</v>
      </c>
      <c r="B15339" t="n">
        <v>99999</v>
      </c>
      <c r="C15339" t="n">
        <v>10214</v>
      </c>
      <c r="D15339" t="n">
        <v>17647</v>
      </c>
    </row>
    <row r="15340">
      <c r="A15340" t="s">
        <v>15342</v>
      </c>
      <c r="B15340" t="n">
        <v>99999</v>
      </c>
      <c r="C15340" t="n">
        <v>10217</v>
      </c>
      <c r="D15340" t="n">
        <v>16715</v>
      </c>
    </row>
    <row r="15341">
      <c r="A15341" t="s">
        <v>15343</v>
      </c>
      <c r="B15341" t="n">
        <v>99999</v>
      </c>
      <c r="C15341" t="n">
        <v>10265</v>
      </c>
      <c r="D15341" t="n">
        <v>18350</v>
      </c>
    </row>
    <row r="15342">
      <c r="A15342" t="s">
        <v>15344</v>
      </c>
      <c r="B15342" t="n">
        <v>99999</v>
      </c>
      <c r="C15342" t="n">
        <v>10278</v>
      </c>
      <c r="D15342" t="n">
        <v>99999</v>
      </c>
    </row>
    <row r="15343">
      <c r="A15343" t="s">
        <v>15345</v>
      </c>
      <c r="B15343" t="n">
        <v>15571</v>
      </c>
      <c r="C15343" t="n">
        <v>10295</v>
      </c>
      <c r="D15343" t="n">
        <v>18418</v>
      </c>
    </row>
    <row r="15344">
      <c r="A15344" t="s">
        <v>15346</v>
      </c>
      <c r="B15344" t="n">
        <v>99999</v>
      </c>
      <c r="C15344" t="n">
        <v>10303</v>
      </c>
      <c r="D15344" t="n">
        <v>16092</v>
      </c>
    </row>
    <row r="15345">
      <c r="A15345" t="s">
        <v>15347</v>
      </c>
      <c r="B15345" t="n">
        <v>99999</v>
      </c>
      <c r="C15345" t="n">
        <v>10304</v>
      </c>
      <c r="D15345" t="n">
        <v>16873</v>
      </c>
    </row>
    <row r="15346">
      <c r="A15346" t="s">
        <v>15348</v>
      </c>
      <c r="B15346" t="n">
        <v>99999</v>
      </c>
      <c r="C15346" t="n">
        <v>10315</v>
      </c>
      <c r="D15346" t="n">
        <v>99999</v>
      </c>
    </row>
    <row r="15347">
      <c r="A15347" t="s">
        <v>15349</v>
      </c>
      <c r="B15347" t="n">
        <v>99999</v>
      </c>
      <c r="C15347" t="n">
        <v>10334</v>
      </c>
      <c r="D15347" t="n">
        <v>17619</v>
      </c>
    </row>
    <row r="15348">
      <c r="A15348" t="s">
        <v>15350</v>
      </c>
      <c r="B15348" t="n">
        <v>99999</v>
      </c>
      <c r="C15348" t="n">
        <v>10372</v>
      </c>
      <c r="D15348" t="n">
        <v>18966</v>
      </c>
    </row>
    <row r="15349">
      <c r="A15349" t="s">
        <v>15351</v>
      </c>
      <c r="B15349" t="n">
        <v>99999</v>
      </c>
      <c r="C15349" t="n">
        <v>10385</v>
      </c>
      <c r="D15349" t="n">
        <v>99999</v>
      </c>
    </row>
    <row r="15350">
      <c r="A15350" t="s">
        <v>15352</v>
      </c>
      <c r="B15350" t="n">
        <v>99999</v>
      </c>
      <c r="C15350" t="n">
        <v>10404</v>
      </c>
      <c r="D15350" t="n">
        <v>15531</v>
      </c>
    </row>
    <row r="15351">
      <c r="A15351" t="s">
        <v>15353</v>
      </c>
      <c r="B15351" t="n">
        <v>99999</v>
      </c>
      <c r="C15351" t="n">
        <v>10463</v>
      </c>
      <c r="D15351" t="n">
        <v>15584</v>
      </c>
    </row>
    <row r="15352">
      <c r="A15352" t="s">
        <v>15354</v>
      </c>
      <c r="B15352" t="n">
        <v>16653</v>
      </c>
      <c r="C15352" t="n">
        <v>10518</v>
      </c>
      <c r="D15352" t="n">
        <v>17376</v>
      </c>
    </row>
    <row r="15353">
      <c r="A15353" t="s">
        <v>15355</v>
      </c>
      <c r="B15353" t="n">
        <v>99999</v>
      </c>
      <c r="C15353" t="n">
        <v>10527</v>
      </c>
      <c r="D15353" t="n">
        <v>17097</v>
      </c>
    </row>
    <row r="15354">
      <c r="A15354" t="s">
        <v>15356</v>
      </c>
      <c r="B15354" t="n">
        <v>17421</v>
      </c>
      <c r="C15354" t="n">
        <v>10533</v>
      </c>
      <c r="D15354" t="n">
        <v>15566</v>
      </c>
    </row>
    <row r="15355">
      <c r="A15355" t="s">
        <v>15357</v>
      </c>
      <c r="B15355" t="n">
        <v>99999</v>
      </c>
      <c r="C15355" t="n">
        <v>10538</v>
      </c>
      <c r="D15355" t="n">
        <v>15243</v>
      </c>
    </row>
    <row r="15356">
      <c r="A15356" t="s">
        <v>15358</v>
      </c>
      <c r="B15356" t="n">
        <v>99999</v>
      </c>
      <c r="C15356" t="n">
        <v>10542</v>
      </c>
      <c r="D15356" t="n">
        <v>99999</v>
      </c>
    </row>
    <row r="15357">
      <c r="A15357" t="s">
        <v>15359</v>
      </c>
      <c r="B15357" t="n">
        <v>99999</v>
      </c>
      <c r="C15357" t="n">
        <v>10551</v>
      </c>
      <c r="D15357" t="n">
        <v>17400</v>
      </c>
    </row>
    <row r="15358">
      <c r="A15358" t="s">
        <v>15360</v>
      </c>
      <c r="B15358" t="n">
        <v>12356</v>
      </c>
      <c r="C15358" t="n">
        <v>10604</v>
      </c>
      <c r="D15358" t="n">
        <v>13441</v>
      </c>
    </row>
    <row r="15359">
      <c r="A15359" t="s">
        <v>15361</v>
      </c>
      <c r="B15359" t="n">
        <v>16998</v>
      </c>
      <c r="C15359" t="n">
        <v>10608</v>
      </c>
      <c r="D15359" t="n">
        <v>17251</v>
      </c>
    </row>
    <row r="15360">
      <c r="A15360" t="s">
        <v>15362</v>
      </c>
      <c r="B15360" t="n">
        <v>99999</v>
      </c>
      <c r="C15360" t="n">
        <v>10617</v>
      </c>
      <c r="D15360" t="n">
        <v>99999</v>
      </c>
    </row>
    <row r="15361">
      <c r="A15361" t="s">
        <v>15363</v>
      </c>
      <c r="B15361" t="n">
        <v>99999</v>
      </c>
      <c r="C15361" t="n">
        <v>10619</v>
      </c>
      <c r="D15361" t="n">
        <v>18999</v>
      </c>
    </row>
    <row r="15362">
      <c r="A15362" t="s">
        <v>15364</v>
      </c>
      <c r="B15362" t="n">
        <v>11862</v>
      </c>
      <c r="C15362" t="n">
        <v>10620</v>
      </c>
      <c r="D15362" t="n">
        <v>13926</v>
      </c>
    </row>
    <row r="15363">
      <c r="A15363" t="s">
        <v>15365</v>
      </c>
      <c r="B15363" t="n">
        <v>99999</v>
      </c>
      <c r="C15363" t="n">
        <v>10628</v>
      </c>
      <c r="D15363" t="n">
        <v>17822</v>
      </c>
    </row>
    <row r="15364">
      <c r="A15364" t="s">
        <v>15366</v>
      </c>
      <c r="B15364" t="n">
        <v>14519</v>
      </c>
      <c r="C15364" t="n">
        <v>10631</v>
      </c>
      <c r="D15364" t="n">
        <v>15965</v>
      </c>
    </row>
    <row r="15365">
      <c r="A15365" t="s">
        <v>15367</v>
      </c>
      <c r="B15365" t="n">
        <v>99999</v>
      </c>
      <c r="C15365" t="n">
        <v>10635</v>
      </c>
      <c r="D15365" t="n">
        <v>17109</v>
      </c>
    </row>
    <row r="15366">
      <c r="A15366" t="s">
        <v>15368</v>
      </c>
      <c r="B15366" t="n">
        <v>99999</v>
      </c>
      <c r="C15366" t="n">
        <v>10645</v>
      </c>
      <c r="D15366" t="n">
        <v>17653</v>
      </c>
    </row>
    <row r="15367">
      <c r="A15367" t="s">
        <v>15369</v>
      </c>
      <c r="B15367" t="n">
        <v>16760</v>
      </c>
      <c r="C15367" t="n">
        <v>10670</v>
      </c>
      <c r="D15367" t="n">
        <v>18584</v>
      </c>
    </row>
    <row r="15368">
      <c r="A15368" t="s">
        <v>15370</v>
      </c>
      <c r="B15368" t="n">
        <v>18260</v>
      </c>
      <c r="C15368" t="n">
        <v>10708</v>
      </c>
      <c r="D15368" t="n">
        <v>16380</v>
      </c>
    </row>
    <row r="15369">
      <c r="A15369" t="s">
        <v>15371</v>
      </c>
      <c r="B15369" t="n">
        <v>99999</v>
      </c>
      <c r="C15369" t="n">
        <v>10711</v>
      </c>
      <c r="D15369" t="n">
        <v>18516</v>
      </c>
    </row>
    <row r="15370">
      <c r="A15370" t="s">
        <v>15372</v>
      </c>
      <c r="B15370" t="n">
        <v>99999</v>
      </c>
      <c r="C15370" t="n">
        <v>10714</v>
      </c>
      <c r="D15370" t="n">
        <v>17638</v>
      </c>
    </row>
    <row r="15371">
      <c r="A15371" t="s">
        <v>15373</v>
      </c>
      <c r="B15371" t="n">
        <v>99999</v>
      </c>
      <c r="C15371" t="n">
        <v>10715</v>
      </c>
      <c r="D15371" t="n">
        <v>99999</v>
      </c>
    </row>
    <row r="15372">
      <c r="A15372" t="s">
        <v>15374</v>
      </c>
      <c r="B15372" t="n">
        <v>99999</v>
      </c>
      <c r="C15372" t="n">
        <v>10730</v>
      </c>
      <c r="D15372" t="n">
        <v>18049</v>
      </c>
    </row>
    <row r="15373">
      <c r="A15373" t="s">
        <v>15375</v>
      </c>
      <c r="B15373" t="n">
        <v>18326</v>
      </c>
      <c r="C15373" t="n">
        <v>10743</v>
      </c>
      <c r="D15373" t="n">
        <v>15601</v>
      </c>
    </row>
    <row r="15374">
      <c r="A15374" t="s">
        <v>15376</v>
      </c>
      <c r="B15374" t="n">
        <v>17177</v>
      </c>
      <c r="C15374" t="n">
        <v>10744</v>
      </c>
      <c r="D15374" t="n">
        <v>15367</v>
      </c>
    </row>
    <row r="15375">
      <c r="A15375" t="s">
        <v>15377</v>
      </c>
      <c r="B15375" t="n">
        <v>99999</v>
      </c>
      <c r="C15375" t="n">
        <v>10749</v>
      </c>
      <c r="D15375" t="n">
        <v>99999</v>
      </c>
    </row>
    <row r="15376">
      <c r="A15376" t="s">
        <v>15378</v>
      </c>
      <c r="B15376" t="n">
        <v>17150</v>
      </c>
      <c r="C15376" t="n">
        <v>10766</v>
      </c>
      <c r="D15376" t="n">
        <v>15915</v>
      </c>
    </row>
    <row r="15377">
      <c r="A15377" t="s">
        <v>15379</v>
      </c>
      <c r="B15377" t="n">
        <v>99999</v>
      </c>
      <c r="C15377" t="n">
        <v>10790</v>
      </c>
      <c r="D15377" t="n">
        <v>16744</v>
      </c>
    </row>
    <row r="15378">
      <c r="A15378" t="s">
        <v>15380</v>
      </c>
      <c r="B15378" t="n">
        <v>99999</v>
      </c>
      <c r="C15378" t="n">
        <v>10809</v>
      </c>
      <c r="D15378" t="n">
        <v>99999</v>
      </c>
    </row>
    <row r="15379">
      <c r="A15379" t="s">
        <v>15381</v>
      </c>
      <c r="B15379" t="n">
        <v>99999</v>
      </c>
      <c r="C15379" t="n">
        <v>10823</v>
      </c>
      <c r="D15379" t="n">
        <v>99999</v>
      </c>
    </row>
    <row r="15380">
      <c r="A15380" t="s">
        <v>15382</v>
      </c>
      <c r="B15380" t="n">
        <v>99999</v>
      </c>
      <c r="C15380" t="n">
        <v>15735</v>
      </c>
      <c r="D15380" t="n">
        <v>7954</v>
      </c>
    </row>
    <row r="15381">
      <c r="A15381" t="s">
        <v>15383</v>
      </c>
      <c r="B15381" t="n">
        <v>18791</v>
      </c>
      <c r="C15381" t="n">
        <v>15183</v>
      </c>
      <c r="D15381" t="n">
        <v>8023</v>
      </c>
    </row>
    <row r="15382">
      <c r="A15382" t="s">
        <v>15384</v>
      </c>
      <c r="B15382" t="n">
        <v>15187</v>
      </c>
      <c r="C15382" t="n">
        <v>17796</v>
      </c>
      <c r="D15382" t="n">
        <v>8043</v>
      </c>
    </row>
    <row r="15383">
      <c r="A15383" t="s">
        <v>15385</v>
      </c>
      <c r="B15383" t="n">
        <v>99999</v>
      </c>
      <c r="C15383" t="n">
        <v>16377</v>
      </c>
      <c r="D15383" t="n">
        <v>8044</v>
      </c>
    </row>
    <row r="15384">
      <c r="A15384" t="s">
        <v>15386</v>
      </c>
      <c r="B15384" t="n">
        <v>99999</v>
      </c>
      <c r="C15384" t="n">
        <v>16184</v>
      </c>
      <c r="D15384" t="n">
        <v>8216</v>
      </c>
    </row>
    <row r="15385">
      <c r="A15385" t="s">
        <v>15387</v>
      </c>
      <c r="B15385" t="n">
        <v>13994</v>
      </c>
      <c r="C15385" t="n">
        <v>16148</v>
      </c>
      <c r="D15385" t="n">
        <v>8300</v>
      </c>
    </row>
    <row r="15386">
      <c r="A15386" t="s">
        <v>15388</v>
      </c>
      <c r="B15386" t="n">
        <v>99999</v>
      </c>
      <c r="C15386" t="n">
        <v>16344</v>
      </c>
      <c r="D15386" t="n">
        <v>8413</v>
      </c>
    </row>
    <row r="15387">
      <c r="A15387" t="s">
        <v>15389</v>
      </c>
      <c r="B15387" t="n">
        <v>13818</v>
      </c>
      <c r="C15387" t="n">
        <v>15824</v>
      </c>
      <c r="D15387" t="n">
        <v>8623</v>
      </c>
    </row>
    <row r="15388">
      <c r="A15388" t="s">
        <v>15390</v>
      </c>
      <c r="B15388" t="n">
        <v>15262</v>
      </c>
      <c r="C15388" t="n">
        <v>17586</v>
      </c>
      <c r="D15388" t="n">
        <v>8699</v>
      </c>
    </row>
    <row r="15389">
      <c r="A15389" t="s">
        <v>15391</v>
      </c>
      <c r="B15389" t="n">
        <v>99999</v>
      </c>
      <c r="C15389" t="n">
        <v>16505</v>
      </c>
      <c r="D15389" t="n">
        <v>8814</v>
      </c>
    </row>
    <row r="15390">
      <c r="A15390" t="s">
        <v>15392</v>
      </c>
      <c r="B15390" t="n">
        <v>99999</v>
      </c>
      <c r="C15390" t="n">
        <v>17027</v>
      </c>
      <c r="D15390" t="n">
        <v>8817</v>
      </c>
    </row>
    <row r="15391">
      <c r="A15391" t="s">
        <v>15393</v>
      </c>
      <c r="B15391" t="n">
        <v>99999</v>
      </c>
      <c r="C15391" t="n">
        <v>16414</v>
      </c>
      <c r="D15391" t="n">
        <v>8831</v>
      </c>
    </row>
    <row r="15392">
      <c r="A15392" t="s">
        <v>15394</v>
      </c>
      <c r="B15392" t="n">
        <v>99999</v>
      </c>
      <c r="C15392" t="n">
        <v>15612</v>
      </c>
      <c r="D15392" t="n">
        <v>8832</v>
      </c>
    </row>
    <row r="15393">
      <c r="A15393" t="s">
        <v>15395</v>
      </c>
      <c r="B15393" t="n">
        <v>99999</v>
      </c>
      <c r="C15393" t="n">
        <v>16977</v>
      </c>
      <c r="D15393" t="n">
        <v>8845</v>
      </c>
    </row>
    <row r="15394">
      <c r="A15394" t="s">
        <v>15396</v>
      </c>
      <c r="B15394" t="n">
        <v>99999</v>
      </c>
      <c r="C15394" t="n">
        <v>16655</v>
      </c>
      <c r="D15394" t="n">
        <v>8866</v>
      </c>
    </row>
    <row r="15395">
      <c r="A15395" t="s">
        <v>15397</v>
      </c>
      <c r="B15395" t="n">
        <v>99999</v>
      </c>
      <c r="C15395" t="n">
        <v>16179</v>
      </c>
      <c r="D15395" t="n">
        <v>8957</v>
      </c>
    </row>
    <row r="15396">
      <c r="A15396" t="s">
        <v>15398</v>
      </c>
      <c r="B15396" t="n">
        <v>99999</v>
      </c>
      <c r="C15396" t="n">
        <v>15565</v>
      </c>
      <c r="D15396" t="n">
        <v>9064</v>
      </c>
    </row>
    <row r="15397">
      <c r="A15397" t="s">
        <v>15399</v>
      </c>
      <c r="B15397" t="n">
        <v>99999</v>
      </c>
      <c r="C15397" t="n">
        <v>16136</v>
      </c>
      <c r="D15397" t="n">
        <v>9071</v>
      </c>
    </row>
    <row r="15398">
      <c r="A15398" t="s">
        <v>15400</v>
      </c>
      <c r="B15398" t="n">
        <v>14064</v>
      </c>
      <c r="C15398" t="n">
        <v>17653</v>
      </c>
      <c r="D15398" t="n">
        <v>9084</v>
      </c>
    </row>
    <row r="15399">
      <c r="A15399" t="s">
        <v>15401</v>
      </c>
      <c r="B15399" t="n">
        <v>99999</v>
      </c>
      <c r="C15399" t="n">
        <v>16761</v>
      </c>
      <c r="D15399" t="n">
        <v>9135</v>
      </c>
    </row>
    <row r="15400">
      <c r="A15400" t="s">
        <v>15402</v>
      </c>
      <c r="B15400" t="n">
        <v>14870</v>
      </c>
      <c r="C15400" t="n">
        <v>18512</v>
      </c>
      <c r="D15400" t="n">
        <v>9173</v>
      </c>
    </row>
    <row r="15401">
      <c r="A15401" t="s">
        <v>15403</v>
      </c>
      <c r="B15401" t="n">
        <v>99999</v>
      </c>
      <c r="C15401" t="n">
        <v>16218</v>
      </c>
      <c r="D15401" t="n">
        <v>9188</v>
      </c>
    </row>
    <row r="15402">
      <c r="A15402" t="s">
        <v>15404</v>
      </c>
      <c r="B15402" t="n">
        <v>99999</v>
      </c>
      <c r="C15402" t="n">
        <v>16907</v>
      </c>
      <c r="D15402" t="n">
        <v>9315</v>
      </c>
    </row>
    <row r="15403">
      <c r="A15403" t="s">
        <v>15405</v>
      </c>
      <c r="B15403" t="n">
        <v>99999</v>
      </c>
      <c r="C15403" t="n">
        <v>16342</v>
      </c>
      <c r="D15403" t="n">
        <v>9402</v>
      </c>
    </row>
    <row r="15404">
      <c r="A15404" t="s">
        <v>15406</v>
      </c>
      <c r="B15404" t="n">
        <v>99999</v>
      </c>
      <c r="C15404" t="n">
        <v>17081</v>
      </c>
      <c r="D15404" t="n">
        <v>9496</v>
      </c>
    </row>
    <row r="15405">
      <c r="A15405" t="s">
        <v>15407</v>
      </c>
      <c r="B15405" t="n">
        <v>7780</v>
      </c>
      <c r="C15405" t="n">
        <v>15931</v>
      </c>
      <c r="D15405" t="n">
        <v>17999</v>
      </c>
    </row>
    <row r="15406">
      <c r="A15406" t="s">
        <v>15408</v>
      </c>
      <c r="B15406" t="n">
        <v>15112</v>
      </c>
      <c r="C15406" t="n">
        <v>17201</v>
      </c>
      <c r="D15406" t="n">
        <v>9575</v>
      </c>
    </row>
    <row r="15407">
      <c r="A15407" t="s">
        <v>15409</v>
      </c>
      <c r="B15407" t="n">
        <v>7846</v>
      </c>
      <c r="C15407" t="n">
        <v>99999</v>
      </c>
      <c r="D15407" t="n">
        <v>13595</v>
      </c>
    </row>
    <row r="15408">
      <c r="A15408" t="s">
        <v>15410</v>
      </c>
      <c r="B15408" t="n">
        <v>17398</v>
      </c>
      <c r="C15408" t="n">
        <v>16774</v>
      </c>
      <c r="D15408" t="n">
        <v>9625</v>
      </c>
    </row>
    <row r="15409">
      <c r="A15409" t="s">
        <v>15411</v>
      </c>
      <c r="B15409" t="n">
        <v>7880</v>
      </c>
      <c r="C15409" t="n">
        <v>16948</v>
      </c>
      <c r="D15409" t="n">
        <v>99999</v>
      </c>
    </row>
    <row r="15410">
      <c r="A15410" t="s">
        <v>15412</v>
      </c>
      <c r="B15410" t="n">
        <v>99999</v>
      </c>
      <c r="C15410" t="n">
        <v>16382</v>
      </c>
      <c r="D15410" t="n">
        <v>9636</v>
      </c>
    </row>
    <row r="15411">
      <c r="A15411" t="s">
        <v>15413</v>
      </c>
      <c r="B15411" t="n">
        <v>9090</v>
      </c>
      <c r="C15411" t="n">
        <v>16760</v>
      </c>
      <c r="D15411" t="n">
        <v>18706</v>
      </c>
    </row>
    <row r="15412">
      <c r="A15412" t="s">
        <v>15414</v>
      </c>
      <c r="B15412" t="n">
        <v>9101</v>
      </c>
      <c r="C15412" t="n">
        <v>99999</v>
      </c>
      <c r="D15412" t="n">
        <v>13373</v>
      </c>
    </row>
    <row r="15413">
      <c r="A15413" t="s">
        <v>15415</v>
      </c>
      <c r="B15413" t="n">
        <v>9260</v>
      </c>
      <c r="C15413" t="n">
        <v>15863</v>
      </c>
      <c r="D15413" t="n">
        <v>15277</v>
      </c>
    </row>
    <row r="15414">
      <c r="A15414" t="s">
        <v>15416</v>
      </c>
      <c r="B15414" t="n">
        <v>9400</v>
      </c>
      <c r="C15414" t="n">
        <v>16236</v>
      </c>
      <c r="D15414" t="n">
        <v>18556</v>
      </c>
    </row>
    <row r="15415">
      <c r="A15415" t="s">
        <v>15417</v>
      </c>
      <c r="B15415" t="n">
        <v>9492</v>
      </c>
      <c r="C15415" t="n">
        <v>16554</v>
      </c>
      <c r="D15415" t="n">
        <v>99999</v>
      </c>
    </row>
    <row r="15416">
      <c r="A15416" t="s">
        <v>15418</v>
      </c>
      <c r="B15416" t="n">
        <v>99999</v>
      </c>
      <c r="C15416" t="n">
        <v>8778</v>
      </c>
      <c r="D15416" t="n">
        <v>13327</v>
      </c>
    </row>
    <row r="15417">
      <c r="A15417" t="s">
        <v>15419</v>
      </c>
      <c r="B15417" t="n">
        <v>99999</v>
      </c>
      <c r="C15417" t="n">
        <v>8788</v>
      </c>
      <c r="D15417" t="n">
        <v>13585</v>
      </c>
    </row>
    <row r="15418">
      <c r="A15418" t="s">
        <v>15420</v>
      </c>
      <c r="B15418" t="n">
        <v>99999</v>
      </c>
      <c r="C15418" t="n">
        <v>8848</v>
      </c>
      <c r="D15418" t="n">
        <v>13963</v>
      </c>
    </row>
    <row r="15419">
      <c r="A15419" t="s">
        <v>15421</v>
      </c>
      <c r="B15419" t="n">
        <v>9639</v>
      </c>
      <c r="C15419" t="n">
        <v>16115</v>
      </c>
      <c r="D15419" t="n">
        <v>99999</v>
      </c>
    </row>
    <row r="15420">
      <c r="A15420" t="s">
        <v>15422</v>
      </c>
      <c r="B15420" t="n">
        <v>99999</v>
      </c>
      <c r="C15420" t="n">
        <v>8930</v>
      </c>
      <c r="D15420" t="n">
        <v>13239</v>
      </c>
    </row>
    <row r="15421">
      <c r="A15421" t="s">
        <v>15423</v>
      </c>
      <c r="B15421" t="n">
        <v>18658</v>
      </c>
      <c r="C15421" t="n">
        <v>8933</v>
      </c>
      <c r="D15421" t="n">
        <v>13928</v>
      </c>
    </row>
    <row r="15422">
      <c r="A15422" t="s">
        <v>15424</v>
      </c>
      <c r="B15422" t="n">
        <v>99999</v>
      </c>
      <c r="C15422" t="n">
        <v>9001</v>
      </c>
      <c r="D15422" t="n">
        <v>13738</v>
      </c>
    </row>
    <row r="15423">
      <c r="A15423" t="s">
        <v>15425</v>
      </c>
      <c r="B15423" t="n">
        <v>18625</v>
      </c>
      <c r="C15423" t="n">
        <v>9133</v>
      </c>
      <c r="D15423" t="n">
        <v>14164</v>
      </c>
    </row>
    <row r="15424">
      <c r="A15424" t="s">
        <v>15426</v>
      </c>
      <c r="B15424" t="n">
        <v>99999</v>
      </c>
      <c r="C15424" t="n">
        <v>9258</v>
      </c>
      <c r="D15424" t="n">
        <v>13886</v>
      </c>
    </row>
    <row r="15425">
      <c r="A15425" t="s">
        <v>15427</v>
      </c>
      <c r="B15425" t="n">
        <v>18829</v>
      </c>
      <c r="C15425" t="n">
        <v>9336</v>
      </c>
      <c r="D15425" t="n">
        <v>14309</v>
      </c>
    </row>
    <row r="15426">
      <c r="A15426" t="s">
        <v>15428</v>
      </c>
      <c r="B15426" t="n">
        <v>99999</v>
      </c>
      <c r="C15426" t="n">
        <v>9408</v>
      </c>
      <c r="D15426" t="n">
        <v>13482</v>
      </c>
    </row>
    <row r="15427">
      <c r="A15427" t="s">
        <v>15429</v>
      </c>
      <c r="B15427" t="n">
        <v>99999</v>
      </c>
      <c r="C15427" t="n">
        <v>9541</v>
      </c>
      <c r="D15427" t="n">
        <v>13350</v>
      </c>
    </row>
    <row r="15428">
      <c r="A15428" t="s">
        <v>15430</v>
      </c>
      <c r="B15428" t="n">
        <v>99999</v>
      </c>
      <c r="C15428" t="n">
        <v>9560</v>
      </c>
      <c r="D15428" t="n">
        <v>14937</v>
      </c>
    </row>
    <row r="15429">
      <c r="A15429" t="s">
        <v>15431</v>
      </c>
      <c r="B15429" t="n">
        <v>99999</v>
      </c>
      <c r="C15429" t="n">
        <v>9576</v>
      </c>
      <c r="D15429" t="n">
        <v>14292</v>
      </c>
    </row>
    <row r="15430">
      <c r="A15430" t="s">
        <v>15432</v>
      </c>
      <c r="B15430" t="n">
        <v>99999</v>
      </c>
      <c r="C15430" t="n">
        <v>9603</v>
      </c>
      <c r="D15430" t="n">
        <v>13584</v>
      </c>
    </row>
    <row r="15431">
      <c r="A15431" t="s">
        <v>15433</v>
      </c>
      <c r="B15431" t="n">
        <v>99999</v>
      </c>
      <c r="C15431" t="n">
        <v>9677</v>
      </c>
      <c r="D15431" t="n">
        <v>13989</v>
      </c>
    </row>
    <row r="15432">
      <c r="A15432" t="s">
        <v>15434</v>
      </c>
      <c r="B15432" t="n">
        <v>99999</v>
      </c>
      <c r="C15432" t="n">
        <v>9771</v>
      </c>
      <c r="D15432" t="n">
        <v>14555</v>
      </c>
    </row>
    <row r="15433">
      <c r="A15433" t="s">
        <v>15435</v>
      </c>
      <c r="B15433" t="n">
        <v>16730</v>
      </c>
      <c r="C15433" t="n">
        <v>10095</v>
      </c>
      <c r="D15433" t="n">
        <v>13344</v>
      </c>
    </row>
    <row r="15434">
      <c r="A15434" t="s">
        <v>15436</v>
      </c>
      <c r="B15434" t="n">
        <v>99999</v>
      </c>
      <c r="C15434" t="n">
        <v>10116</v>
      </c>
      <c r="D15434" t="n">
        <v>14741</v>
      </c>
    </row>
    <row r="15435">
      <c r="A15435" t="s">
        <v>15437</v>
      </c>
      <c r="B15435" t="n">
        <v>14974</v>
      </c>
      <c r="C15435" t="n">
        <v>10134</v>
      </c>
      <c r="D15435" t="n">
        <v>18713</v>
      </c>
    </row>
    <row r="15436">
      <c r="A15436" t="s">
        <v>15438</v>
      </c>
      <c r="B15436" t="n">
        <v>99999</v>
      </c>
      <c r="C15436" t="n">
        <v>10190</v>
      </c>
      <c r="D15436" t="n">
        <v>13960</v>
      </c>
    </row>
    <row r="15437">
      <c r="A15437" t="s">
        <v>15439</v>
      </c>
      <c r="B15437" t="n">
        <v>99999</v>
      </c>
      <c r="C15437" t="n">
        <v>10193</v>
      </c>
      <c r="D15437" t="n">
        <v>13233</v>
      </c>
    </row>
    <row r="15438">
      <c r="A15438" t="s">
        <v>15440</v>
      </c>
      <c r="B15438" t="n">
        <v>99999</v>
      </c>
      <c r="C15438" t="n">
        <v>10203</v>
      </c>
      <c r="D15438" t="n">
        <v>13973</v>
      </c>
    </row>
    <row r="15439">
      <c r="A15439" t="s">
        <v>15441</v>
      </c>
      <c r="B15439" t="n">
        <v>15310</v>
      </c>
      <c r="C15439" t="n">
        <v>10219</v>
      </c>
      <c r="D15439" t="n">
        <v>19002</v>
      </c>
    </row>
    <row r="15440">
      <c r="A15440" t="s">
        <v>15442</v>
      </c>
      <c r="B15440" t="n">
        <v>99999</v>
      </c>
      <c r="C15440" t="n">
        <v>10258</v>
      </c>
      <c r="D15440" t="n">
        <v>14345</v>
      </c>
    </row>
    <row r="15441">
      <c r="A15441" t="s">
        <v>15443</v>
      </c>
      <c r="B15441" t="n">
        <v>99999</v>
      </c>
      <c r="C15441" t="n">
        <v>10305</v>
      </c>
      <c r="D15441" t="n">
        <v>13701</v>
      </c>
    </row>
    <row r="15442">
      <c r="A15442" t="s">
        <v>15444</v>
      </c>
      <c r="B15442" t="n">
        <v>18359</v>
      </c>
      <c r="C15442" t="n">
        <v>10413</v>
      </c>
      <c r="D15442" t="n">
        <v>14467</v>
      </c>
    </row>
    <row r="15443">
      <c r="A15443" t="s">
        <v>15445</v>
      </c>
      <c r="B15443" t="n">
        <v>15150</v>
      </c>
      <c r="C15443" t="n">
        <v>10649</v>
      </c>
      <c r="D15443" t="n">
        <v>17937</v>
      </c>
    </row>
    <row r="15444">
      <c r="A15444" t="s">
        <v>15446</v>
      </c>
      <c r="B15444" t="n">
        <v>99999</v>
      </c>
      <c r="C15444" t="n">
        <v>10654</v>
      </c>
      <c r="D15444" t="n">
        <v>13899</v>
      </c>
    </row>
    <row r="15445">
      <c r="A15445" t="s">
        <v>15447</v>
      </c>
      <c r="B15445" t="n">
        <v>14305</v>
      </c>
      <c r="C15445" t="n">
        <v>10815</v>
      </c>
      <c r="D15445" t="n">
        <v>99999</v>
      </c>
    </row>
    <row r="15446">
      <c r="A15446" t="s">
        <v>15448</v>
      </c>
      <c r="B15446" t="n">
        <v>99999</v>
      </c>
      <c r="C15446" t="n">
        <v>10836</v>
      </c>
      <c r="D15446" t="n">
        <v>13184</v>
      </c>
    </row>
    <row r="15447">
      <c r="A15447" t="s">
        <v>15449</v>
      </c>
      <c r="B15447" t="n">
        <v>13759</v>
      </c>
      <c r="C15447" t="n">
        <v>16362</v>
      </c>
      <c r="D15447" t="n">
        <v>7944</v>
      </c>
    </row>
    <row r="15448">
      <c r="A15448" t="s">
        <v>15450</v>
      </c>
      <c r="B15448" t="n">
        <v>14004</v>
      </c>
      <c r="C15448" t="n">
        <v>15776</v>
      </c>
      <c r="D15448" t="n">
        <v>8374</v>
      </c>
    </row>
    <row r="15449">
      <c r="A15449" t="s">
        <v>15451</v>
      </c>
      <c r="B15449" t="n">
        <v>13884</v>
      </c>
      <c r="C15449" t="n">
        <v>16401</v>
      </c>
      <c r="D15449" t="n">
        <v>8496</v>
      </c>
    </row>
    <row r="15450">
      <c r="A15450" t="s">
        <v>15452</v>
      </c>
      <c r="B15450" t="n">
        <v>13896</v>
      </c>
      <c r="C15450" t="n">
        <v>16608</v>
      </c>
      <c r="D15450" t="n">
        <v>8846</v>
      </c>
    </row>
    <row r="15451">
      <c r="A15451" t="s">
        <v>15453</v>
      </c>
      <c r="B15451" t="n">
        <v>15035</v>
      </c>
      <c r="C15451" t="n">
        <v>17135</v>
      </c>
      <c r="D15451" t="n">
        <v>9495</v>
      </c>
    </row>
    <row r="15452">
      <c r="A15452" t="s">
        <v>15454</v>
      </c>
      <c r="B15452" t="n">
        <v>8335</v>
      </c>
      <c r="C15452" t="n">
        <v>15576</v>
      </c>
      <c r="D15452" t="n">
        <v>14625</v>
      </c>
    </row>
    <row r="15453">
      <c r="A15453" t="s">
        <v>15455</v>
      </c>
      <c r="B15453" t="n">
        <v>8604</v>
      </c>
      <c r="C15453" t="n">
        <v>16785</v>
      </c>
      <c r="D15453" t="n">
        <v>14525</v>
      </c>
    </row>
    <row r="15454">
      <c r="A15454" t="s">
        <v>15456</v>
      </c>
      <c r="B15454" t="n">
        <v>14863</v>
      </c>
      <c r="C15454" t="n">
        <v>9214</v>
      </c>
      <c r="D15454" t="n">
        <v>14694</v>
      </c>
    </row>
    <row r="15455">
      <c r="A15455" t="s">
        <v>15457</v>
      </c>
      <c r="B15455" t="n">
        <v>14235</v>
      </c>
      <c r="C15455" t="n">
        <v>9728</v>
      </c>
      <c r="D15455" t="n">
        <v>14174</v>
      </c>
    </row>
    <row r="15456">
      <c r="A15456" t="s">
        <v>15458</v>
      </c>
      <c r="B15456" t="n">
        <v>14789</v>
      </c>
      <c r="C15456" t="n">
        <v>10545</v>
      </c>
      <c r="D15456" t="n">
        <v>14073</v>
      </c>
    </row>
    <row r="15457">
      <c r="A15457" t="s">
        <v>15459</v>
      </c>
      <c r="B15457" t="n">
        <v>14534</v>
      </c>
      <c r="C15457" t="n">
        <v>10567</v>
      </c>
      <c r="D15457" t="n">
        <v>14725</v>
      </c>
    </row>
    <row r="15458">
      <c r="A15458" t="s">
        <v>15460</v>
      </c>
      <c r="B15458" t="n">
        <v>15160</v>
      </c>
      <c r="C15458" t="n">
        <v>10583</v>
      </c>
      <c r="D15458" t="n">
        <v>14765</v>
      </c>
    </row>
    <row r="15459">
      <c r="A15459" t="s">
        <v>15461</v>
      </c>
      <c r="B15459" t="n">
        <v>14808</v>
      </c>
      <c r="C15459" t="n">
        <v>13444</v>
      </c>
      <c r="D15459" t="n">
        <v>7914</v>
      </c>
    </row>
    <row r="15460">
      <c r="A15460" t="s">
        <v>15462</v>
      </c>
      <c r="B15460" t="n">
        <v>13388</v>
      </c>
      <c r="C15460" t="n">
        <v>13579</v>
      </c>
      <c r="D15460" t="n">
        <v>9113</v>
      </c>
    </row>
    <row r="15461">
      <c r="A15461" t="s">
        <v>15463</v>
      </c>
      <c r="B15461" t="n">
        <v>13411</v>
      </c>
      <c r="C15461" t="n">
        <v>14062</v>
      </c>
      <c r="D15461" t="n">
        <v>9346</v>
      </c>
    </row>
    <row r="15462">
      <c r="A15462" t="s">
        <v>15464</v>
      </c>
      <c r="B15462" t="n">
        <v>13464</v>
      </c>
      <c r="C15462" t="n">
        <v>13115</v>
      </c>
      <c r="D15462" t="n">
        <v>9511</v>
      </c>
    </row>
    <row r="15463">
      <c r="A15463" t="s">
        <v>15465</v>
      </c>
      <c r="B15463" t="n">
        <v>7766</v>
      </c>
      <c r="C15463" t="n">
        <v>13265</v>
      </c>
      <c r="D15463" t="n">
        <v>16229</v>
      </c>
    </row>
    <row r="15464">
      <c r="A15464" t="s">
        <v>15466</v>
      </c>
      <c r="B15464" t="n">
        <v>13008</v>
      </c>
      <c r="C15464" t="n">
        <v>13946</v>
      </c>
      <c r="D15464" t="n">
        <v>9568</v>
      </c>
    </row>
    <row r="15465">
      <c r="A15465" t="s">
        <v>15467</v>
      </c>
      <c r="B15465" t="n">
        <v>7834</v>
      </c>
      <c r="C15465" t="n">
        <v>13731</v>
      </c>
      <c r="D15465" t="n">
        <v>12763</v>
      </c>
    </row>
    <row r="15466">
      <c r="A15466" t="s">
        <v>15468</v>
      </c>
      <c r="B15466" t="n">
        <v>8186</v>
      </c>
      <c r="C15466" t="n">
        <v>13143</v>
      </c>
      <c r="D15466" t="n">
        <v>12078</v>
      </c>
    </row>
    <row r="15467">
      <c r="A15467" t="s">
        <v>15469</v>
      </c>
      <c r="B15467" t="n">
        <v>8273</v>
      </c>
      <c r="C15467" t="n">
        <v>13637</v>
      </c>
      <c r="D15467" t="n">
        <v>17111</v>
      </c>
    </row>
    <row r="15468">
      <c r="A15468" t="s">
        <v>15470</v>
      </c>
      <c r="B15468" t="n">
        <v>9343</v>
      </c>
      <c r="C15468" t="n">
        <v>13220</v>
      </c>
      <c r="D15468" t="n">
        <v>16145</v>
      </c>
    </row>
    <row r="15469">
      <c r="A15469" t="s">
        <v>15471</v>
      </c>
      <c r="B15469" t="n">
        <v>15031</v>
      </c>
      <c r="C15469" t="n">
        <v>8765</v>
      </c>
      <c r="D15469" t="n">
        <v>11483</v>
      </c>
    </row>
    <row r="15470">
      <c r="A15470" t="s">
        <v>15472</v>
      </c>
      <c r="B15470" t="n">
        <v>15605</v>
      </c>
      <c r="C15470" t="n">
        <v>10719</v>
      </c>
      <c r="D15470" t="n">
        <v>12194</v>
      </c>
    </row>
    <row r="15471">
      <c r="A15471" t="s">
        <v>15473</v>
      </c>
      <c r="B15471" t="n">
        <v>12355</v>
      </c>
      <c r="C15471" t="n">
        <v>10142</v>
      </c>
      <c r="D15471" t="n">
        <v>15840</v>
      </c>
    </row>
    <row r="15472">
      <c r="A15472" t="s">
        <v>15474</v>
      </c>
      <c r="B15472" t="n">
        <v>11698</v>
      </c>
      <c r="C15472" t="n">
        <v>10477</v>
      </c>
      <c r="D15472" t="n">
        <v>17167</v>
      </c>
    </row>
    <row r="15473">
      <c r="A15473" t="s">
        <v>15475</v>
      </c>
      <c r="B15473" t="n">
        <v>17361</v>
      </c>
      <c r="C15473" t="n">
        <v>14782</v>
      </c>
      <c r="D15473" t="n">
        <v>7956</v>
      </c>
    </row>
    <row r="15474">
      <c r="A15474" t="s">
        <v>15476</v>
      </c>
      <c r="B15474" t="n">
        <v>99999</v>
      </c>
      <c r="C15474" t="n">
        <v>14188</v>
      </c>
      <c r="D15474" t="n">
        <v>8248</v>
      </c>
    </row>
    <row r="15475">
      <c r="A15475" t="s">
        <v>15477</v>
      </c>
      <c r="B15475" t="n">
        <v>99999</v>
      </c>
      <c r="C15475" t="n">
        <v>13539</v>
      </c>
      <c r="D15475" t="n">
        <v>8269</v>
      </c>
    </row>
    <row r="15476">
      <c r="A15476" t="s">
        <v>15478</v>
      </c>
      <c r="B15476" t="n">
        <v>99999</v>
      </c>
      <c r="C15476" t="n">
        <v>13649</v>
      </c>
      <c r="D15476" t="n">
        <v>8389</v>
      </c>
    </row>
    <row r="15477">
      <c r="A15477" t="s">
        <v>15479</v>
      </c>
      <c r="B15477" t="n">
        <v>99999</v>
      </c>
      <c r="C15477" t="n">
        <v>13405</v>
      </c>
      <c r="D15477" t="n">
        <v>8555</v>
      </c>
    </row>
    <row r="15478">
      <c r="A15478" t="s">
        <v>15480</v>
      </c>
      <c r="B15478" t="n">
        <v>99999</v>
      </c>
      <c r="C15478" t="n">
        <v>14641</v>
      </c>
      <c r="D15478" t="n">
        <v>8652</v>
      </c>
    </row>
    <row r="15479">
      <c r="A15479" t="s">
        <v>15481</v>
      </c>
      <c r="B15479" t="n">
        <v>99999</v>
      </c>
      <c r="C15479" t="n">
        <v>14402</v>
      </c>
      <c r="D15479" t="n">
        <v>8779</v>
      </c>
    </row>
    <row r="15480">
      <c r="A15480" t="s">
        <v>15482</v>
      </c>
      <c r="B15480" t="n">
        <v>18460</v>
      </c>
      <c r="C15480" t="n">
        <v>14039</v>
      </c>
      <c r="D15480" t="n">
        <v>8815</v>
      </c>
    </row>
    <row r="15481">
      <c r="A15481" t="s">
        <v>15483</v>
      </c>
      <c r="B15481" t="n">
        <v>99999</v>
      </c>
      <c r="C15481" t="n">
        <v>14983</v>
      </c>
      <c r="D15481" t="n">
        <v>9046</v>
      </c>
    </row>
    <row r="15482">
      <c r="A15482" t="s">
        <v>15484</v>
      </c>
      <c r="B15482" t="n">
        <v>15735</v>
      </c>
      <c r="C15482" t="n">
        <v>14192</v>
      </c>
      <c r="D15482" t="n">
        <v>9179</v>
      </c>
    </row>
    <row r="15483">
      <c r="A15483" t="s">
        <v>15485</v>
      </c>
      <c r="B15483" t="n">
        <v>13206</v>
      </c>
      <c r="C15483" t="n">
        <v>18216</v>
      </c>
      <c r="D15483" t="n">
        <v>9201</v>
      </c>
    </row>
    <row r="15484">
      <c r="A15484" t="s">
        <v>15486</v>
      </c>
      <c r="B15484" t="n">
        <v>99999</v>
      </c>
      <c r="C15484" t="n">
        <v>13906</v>
      </c>
      <c r="D15484" t="n">
        <v>9528</v>
      </c>
    </row>
    <row r="15485">
      <c r="A15485" t="s">
        <v>15487</v>
      </c>
      <c r="B15485" t="n">
        <v>16790</v>
      </c>
      <c r="C15485" t="n">
        <v>13758</v>
      </c>
      <c r="D15485" t="n">
        <v>9531</v>
      </c>
    </row>
    <row r="15486">
      <c r="A15486" t="s">
        <v>15488</v>
      </c>
      <c r="B15486" t="n">
        <v>7746</v>
      </c>
      <c r="C15486" t="n">
        <v>13809</v>
      </c>
      <c r="D15486" t="n">
        <v>17936</v>
      </c>
    </row>
    <row r="15487">
      <c r="A15487" t="s">
        <v>15489</v>
      </c>
      <c r="B15487" t="n">
        <v>99999</v>
      </c>
      <c r="C15487" t="n">
        <v>13290</v>
      </c>
      <c r="D15487" t="n">
        <v>9648</v>
      </c>
    </row>
    <row r="15488">
      <c r="A15488" t="s">
        <v>15490</v>
      </c>
      <c r="B15488" t="n">
        <v>8278</v>
      </c>
      <c r="C15488" t="n">
        <v>13170</v>
      </c>
      <c r="D15488" t="n">
        <v>16357</v>
      </c>
    </row>
    <row r="15489">
      <c r="A15489" t="s">
        <v>15491</v>
      </c>
      <c r="B15489" t="n">
        <v>8455</v>
      </c>
      <c r="C15489" t="n">
        <v>16020</v>
      </c>
      <c r="D15489" t="n">
        <v>12180</v>
      </c>
    </row>
    <row r="15490">
      <c r="A15490" t="s">
        <v>15492</v>
      </c>
      <c r="B15490" t="n">
        <v>8474</v>
      </c>
      <c r="C15490" t="n">
        <v>17738</v>
      </c>
      <c r="D15490" t="n">
        <v>12009</v>
      </c>
    </row>
    <row r="15491">
      <c r="A15491" t="s">
        <v>15493</v>
      </c>
      <c r="B15491" t="n">
        <v>8708</v>
      </c>
      <c r="C15491" t="n">
        <v>14632</v>
      </c>
      <c r="D15491" t="n">
        <v>16346</v>
      </c>
    </row>
    <row r="15492">
      <c r="A15492" t="s">
        <v>15494</v>
      </c>
      <c r="B15492" t="n">
        <v>8723</v>
      </c>
      <c r="C15492" t="n">
        <v>13802</v>
      </c>
      <c r="D15492" t="n">
        <v>16108</v>
      </c>
    </row>
    <row r="15493">
      <c r="A15493" t="s">
        <v>15495</v>
      </c>
      <c r="B15493" t="n">
        <v>8753</v>
      </c>
      <c r="C15493" t="n">
        <v>99999</v>
      </c>
      <c r="D15493" t="n">
        <v>12369</v>
      </c>
    </row>
    <row r="15494">
      <c r="A15494" t="s">
        <v>15496</v>
      </c>
      <c r="B15494" t="n">
        <v>8881</v>
      </c>
      <c r="C15494" t="n">
        <v>13685</v>
      </c>
      <c r="D15494" t="n">
        <v>16165</v>
      </c>
    </row>
    <row r="15495">
      <c r="A15495" t="s">
        <v>15497</v>
      </c>
      <c r="B15495" t="n">
        <v>9079</v>
      </c>
      <c r="C15495" t="n">
        <v>13757</v>
      </c>
      <c r="D15495" t="n">
        <v>18517</v>
      </c>
    </row>
    <row r="15496">
      <c r="A15496" t="s">
        <v>15498</v>
      </c>
      <c r="B15496" t="n">
        <v>9195</v>
      </c>
      <c r="C15496" t="n">
        <v>14573</v>
      </c>
      <c r="D15496" t="n">
        <v>99999</v>
      </c>
    </row>
    <row r="15497">
      <c r="A15497" t="s">
        <v>15499</v>
      </c>
      <c r="B15497" t="n">
        <v>9380</v>
      </c>
      <c r="C15497" t="n">
        <v>13895</v>
      </c>
      <c r="D15497" t="n">
        <v>19058</v>
      </c>
    </row>
    <row r="15498">
      <c r="A15498" t="s">
        <v>15500</v>
      </c>
      <c r="B15498" t="n">
        <v>99999</v>
      </c>
      <c r="C15498" t="n">
        <v>8732</v>
      </c>
      <c r="D15498" t="n">
        <v>12887</v>
      </c>
    </row>
    <row r="15499">
      <c r="A15499" t="s">
        <v>15501</v>
      </c>
      <c r="B15499" t="n">
        <v>18050</v>
      </c>
      <c r="C15499" t="n">
        <v>9061</v>
      </c>
      <c r="D15499" t="n">
        <v>12880</v>
      </c>
    </row>
    <row r="15500">
      <c r="A15500" t="s">
        <v>15502</v>
      </c>
      <c r="B15500" t="n">
        <v>11613</v>
      </c>
      <c r="C15500" t="n">
        <v>9086</v>
      </c>
      <c r="D15500" t="n">
        <v>16834</v>
      </c>
    </row>
    <row r="15501">
      <c r="A15501" t="s">
        <v>15503</v>
      </c>
      <c r="B15501" t="n">
        <v>99999</v>
      </c>
      <c r="C15501" t="n">
        <v>9173</v>
      </c>
      <c r="D15501" t="n">
        <v>12581</v>
      </c>
    </row>
    <row r="15502">
      <c r="A15502" t="s">
        <v>15504</v>
      </c>
      <c r="B15502" t="n">
        <v>99999</v>
      </c>
      <c r="C15502" t="n">
        <v>9181</v>
      </c>
      <c r="D15502" t="n">
        <v>12830</v>
      </c>
    </row>
    <row r="15503">
      <c r="A15503" t="s">
        <v>15505</v>
      </c>
      <c r="B15503" t="n">
        <v>99999</v>
      </c>
      <c r="C15503" t="n">
        <v>9285</v>
      </c>
      <c r="D15503" t="n">
        <v>11934</v>
      </c>
    </row>
    <row r="15504">
      <c r="A15504" t="s">
        <v>15506</v>
      </c>
      <c r="B15504" t="n">
        <v>99999</v>
      </c>
      <c r="C15504" t="n">
        <v>9341</v>
      </c>
      <c r="D15504" t="n">
        <v>12396</v>
      </c>
    </row>
    <row r="15505">
      <c r="A15505" t="s">
        <v>15507</v>
      </c>
      <c r="B15505" t="n">
        <v>99999</v>
      </c>
      <c r="C15505" t="n">
        <v>9387</v>
      </c>
      <c r="D15505" t="n">
        <v>13106</v>
      </c>
    </row>
    <row r="15506">
      <c r="A15506" t="s">
        <v>15508</v>
      </c>
      <c r="B15506" t="n">
        <v>99999</v>
      </c>
      <c r="C15506" t="n">
        <v>9395</v>
      </c>
      <c r="D15506" t="n">
        <v>11794</v>
      </c>
    </row>
    <row r="15507">
      <c r="A15507" t="s">
        <v>15509</v>
      </c>
      <c r="B15507" t="n">
        <v>99999</v>
      </c>
      <c r="C15507" t="n">
        <v>9407</v>
      </c>
      <c r="D15507" t="n">
        <v>12311</v>
      </c>
    </row>
    <row r="15508">
      <c r="A15508" t="s">
        <v>15510</v>
      </c>
      <c r="B15508" t="n">
        <v>12931</v>
      </c>
      <c r="C15508" t="n">
        <v>9409</v>
      </c>
      <c r="D15508" t="n">
        <v>17102</v>
      </c>
    </row>
    <row r="15509">
      <c r="A15509" t="s">
        <v>15511</v>
      </c>
      <c r="B15509" t="n">
        <v>99999</v>
      </c>
      <c r="C15509" t="n">
        <v>9645</v>
      </c>
      <c r="D15509" t="n">
        <v>11613</v>
      </c>
    </row>
    <row r="15510">
      <c r="A15510" t="s">
        <v>15512</v>
      </c>
      <c r="B15510" t="n">
        <v>99999</v>
      </c>
      <c r="C15510" t="n">
        <v>9964</v>
      </c>
      <c r="D15510" t="n">
        <v>11689</v>
      </c>
    </row>
    <row r="15511">
      <c r="A15511" t="s">
        <v>15513</v>
      </c>
      <c r="B15511" t="n">
        <v>11992</v>
      </c>
      <c r="C15511" t="n">
        <v>9698</v>
      </c>
      <c r="D15511" t="n">
        <v>16178</v>
      </c>
    </row>
    <row r="15512">
      <c r="A15512" t="s">
        <v>15514</v>
      </c>
      <c r="B15512" t="n">
        <v>99999</v>
      </c>
      <c r="C15512" t="n">
        <v>9719</v>
      </c>
      <c r="D15512" t="n">
        <v>12427</v>
      </c>
    </row>
    <row r="15513">
      <c r="A15513" t="s">
        <v>15515</v>
      </c>
      <c r="B15513" t="n">
        <v>99999</v>
      </c>
      <c r="C15513" t="n">
        <v>9745</v>
      </c>
      <c r="D15513" t="n">
        <v>12643</v>
      </c>
    </row>
    <row r="15514">
      <c r="A15514" t="s">
        <v>15516</v>
      </c>
      <c r="B15514" t="n">
        <v>13447</v>
      </c>
      <c r="C15514" t="n">
        <v>9767</v>
      </c>
      <c r="D15514" t="n">
        <v>15397</v>
      </c>
    </row>
    <row r="15515">
      <c r="A15515" t="s">
        <v>15517</v>
      </c>
      <c r="B15515" t="n">
        <v>12252</v>
      </c>
      <c r="C15515" t="n">
        <v>9802</v>
      </c>
      <c r="D15515" t="n">
        <v>18604</v>
      </c>
    </row>
    <row r="15516">
      <c r="A15516" t="s">
        <v>15518</v>
      </c>
      <c r="B15516" t="n">
        <v>99999</v>
      </c>
      <c r="C15516" t="n">
        <v>10418</v>
      </c>
      <c r="D15516" t="n">
        <v>11921</v>
      </c>
    </row>
    <row r="15517">
      <c r="A15517" t="s">
        <v>15519</v>
      </c>
      <c r="B15517" t="n">
        <v>99999</v>
      </c>
      <c r="C15517" t="n">
        <v>9883</v>
      </c>
      <c r="D15517" t="n">
        <v>12541</v>
      </c>
    </row>
    <row r="15518">
      <c r="A15518" t="s">
        <v>15520</v>
      </c>
      <c r="B15518" t="n">
        <v>99999</v>
      </c>
      <c r="C15518" t="n">
        <v>9925</v>
      </c>
      <c r="D15518" t="n">
        <v>12154</v>
      </c>
    </row>
    <row r="15519">
      <c r="A15519" t="s">
        <v>15521</v>
      </c>
      <c r="B15519" t="n">
        <v>99999</v>
      </c>
      <c r="C15519" t="n">
        <v>10558</v>
      </c>
      <c r="D15519" t="n">
        <v>12155</v>
      </c>
    </row>
    <row r="15520">
      <c r="A15520" t="s">
        <v>15522</v>
      </c>
      <c r="B15520" t="n">
        <v>11839</v>
      </c>
      <c r="C15520" t="n">
        <v>10074</v>
      </c>
      <c r="D15520" t="n">
        <v>99999</v>
      </c>
    </row>
    <row r="15521">
      <c r="A15521" t="s">
        <v>15523</v>
      </c>
      <c r="B15521" t="n">
        <v>99999</v>
      </c>
      <c r="C15521" t="n">
        <v>10159</v>
      </c>
      <c r="D15521" t="n">
        <v>12724</v>
      </c>
    </row>
    <row r="15522">
      <c r="A15522" t="s">
        <v>15524</v>
      </c>
      <c r="B15522" t="n">
        <v>99999</v>
      </c>
      <c r="C15522" t="n">
        <v>10311</v>
      </c>
      <c r="D15522" t="n">
        <v>12385</v>
      </c>
    </row>
    <row r="15523">
      <c r="A15523" t="s">
        <v>15525</v>
      </c>
      <c r="B15523" t="n">
        <v>13052</v>
      </c>
      <c r="C15523" t="n">
        <v>10536</v>
      </c>
      <c r="D15523" t="n">
        <v>16492</v>
      </c>
    </row>
    <row r="15524">
      <c r="A15524" t="s">
        <v>15526</v>
      </c>
      <c r="B15524" t="n">
        <v>12198</v>
      </c>
      <c r="C15524" t="n">
        <v>10579</v>
      </c>
      <c r="D15524" t="n">
        <v>99999</v>
      </c>
    </row>
    <row r="15525">
      <c r="A15525" t="s">
        <v>15527</v>
      </c>
      <c r="B15525" t="n">
        <v>99999</v>
      </c>
      <c r="C15525" t="n">
        <v>10597</v>
      </c>
      <c r="D15525" t="n">
        <v>12810</v>
      </c>
    </row>
    <row r="15526">
      <c r="A15526" t="s">
        <v>15528</v>
      </c>
      <c r="B15526" t="n">
        <v>12136</v>
      </c>
      <c r="C15526" t="n">
        <v>10716</v>
      </c>
      <c r="D15526" t="n">
        <v>18158</v>
      </c>
    </row>
    <row r="15527">
      <c r="A15527" t="s">
        <v>15529</v>
      </c>
      <c r="B15527" t="n">
        <v>12132</v>
      </c>
      <c r="C15527" t="n">
        <v>16640</v>
      </c>
      <c r="D15527" t="n">
        <v>8195</v>
      </c>
    </row>
    <row r="15528">
      <c r="A15528" t="s">
        <v>15530</v>
      </c>
      <c r="B15528" t="n">
        <v>11853</v>
      </c>
      <c r="C15528" t="n">
        <v>16670</v>
      </c>
      <c r="D15528" t="n">
        <v>8453</v>
      </c>
    </row>
    <row r="15529">
      <c r="A15529" t="s">
        <v>15531</v>
      </c>
      <c r="B15529" t="n">
        <v>13577</v>
      </c>
      <c r="C15529" t="n">
        <v>13064</v>
      </c>
      <c r="D15529" t="n">
        <v>8465</v>
      </c>
    </row>
    <row r="15530">
      <c r="A15530" t="s">
        <v>15532</v>
      </c>
      <c r="B15530" t="n">
        <v>14395</v>
      </c>
      <c r="C15530" t="n">
        <v>13247</v>
      </c>
      <c r="D15530" t="n">
        <v>8572</v>
      </c>
    </row>
    <row r="15531">
      <c r="A15531" t="s">
        <v>15533</v>
      </c>
      <c r="B15531" t="n">
        <v>15117</v>
      </c>
      <c r="C15531" t="n">
        <v>14748</v>
      </c>
      <c r="D15531" t="n">
        <v>8895</v>
      </c>
    </row>
    <row r="15532">
      <c r="A15532" t="s">
        <v>15534</v>
      </c>
      <c r="B15532" t="n">
        <v>14653</v>
      </c>
      <c r="C15532" t="n">
        <v>13197</v>
      </c>
      <c r="D15532" t="n">
        <v>9158</v>
      </c>
    </row>
    <row r="15533">
      <c r="A15533" t="s">
        <v>15535</v>
      </c>
      <c r="B15533" t="n">
        <v>15414</v>
      </c>
      <c r="C15533" t="n">
        <v>13002</v>
      </c>
      <c r="D15533" t="n">
        <v>9222</v>
      </c>
    </row>
    <row r="15534">
      <c r="A15534" t="s">
        <v>15536</v>
      </c>
      <c r="B15534" t="n">
        <v>11602</v>
      </c>
      <c r="C15534" t="n">
        <v>16429</v>
      </c>
      <c r="D15534" t="n">
        <v>9464</v>
      </c>
    </row>
    <row r="15535">
      <c r="A15535" t="s">
        <v>15537</v>
      </c>
      <c r="B15535" t="n">
        <v>7775</v>
      </c>
      <c r="C15535" t="n">
        <v>16904</v>
      </c>
      <c r="D15535" t="n">
        <v>13014</v>
      </c>
    </row>
    <row r="15536">
      <c r="A15536" t="s">
        <v>15538</v>
      </c>
      <c r="B15536" t="n">
        <v>8418</v>
      </c>
      <c r="C15536" t="n">
        <v>16297</v>
      </c>
      <c r="D15536" t="n">
        <v>12816</v>
      </c>
    </row>
    <row r="15537">
      <c r="A15537" t="s">
        <v>15539</v>
      </c>
      <c r="B15537" t="n">
        <v>12886</v>
      </c>
      <c r="C15537" t="n">
        <v>8790</v>
      </c>
      <c r="D15537" t="n">
        <v>13415</v>
      </c>
    </row>
    <row r="15538">
      <c r="A15538" t="s">
        <v>15540</v>
      </c>
      <c r="B15538" t="n">
        <v>12290</v>
      </c>
      <c r="C15538" t="n">
        <v>8891</v>
      </c>
      <c r="D15538" t="n">
        <v>13192</v>
      </c>
    </row>
    <row r="15539">
      <c r="A15539" t="s">
        <v>15541</v>
      </c>
      <c r="B15539" t="n">
        <v>13544</v>
      </c>
      <c r="C15539" t="n">
        <v>9320</v>
      </c>
      <c r="D15539" t="n">
        <v>12596</v>
      </c>
    </row>
    <row r="15540">
      <c r="A15540" t="s">
        <v>15542</v>
      </c>
      <c r="B15540" t="n">
        <v>13289</v>
      </c>
      <c r="C15540" t="n">
        <v>9687</v>
      </c>
      <c r="D15540" t="n">
        <v>14550</v>
      </c>
    </row>
    <row r="15541">
      <c r="A15541" t="s">
        <v>15543</v>
      </c>
      <c r="B15541" t="n">
        <v>14424</v>
      </c>
      <c r="C15541" t="n">
        <v>10155</v>
      </c>
      <c r="D15541" t="n">
        <v>12035</v>
      </c>
    </row>
    <row r="15542">
      <c r="A15542" t="s">
        <v>15544</v>
      </c>
      <c r="B15542" t="n">
        <v>12736</v>
      </c>
      <c r="C15542" t="n">
        <v>14726</v>
      </c>
      <c r="D15542" t="n">
        <v>7998</v>
      </c>
    </row>
    <row r="15543">
      <c r="A15543" t="s">
        <v>15545</v>
      </c>
      <c r="B15543" t="n">
        <v>12257</v>
      </c>
      <c r="C15543" t="n">
        <v>14433</v>
      </c>
      <c r="D15543" t="n">
        <v>8133</v>
      </c>
    </row>
    <row r="15544">
      <c r="A15544" t="s">
        <v>15546</v>
      </c>
      <c r="B15544" t="n">
        <v>8453</v>
      </c>
      <c r="C15544" t="n">
        <v>13964</v>
      </c>
      <c r="D15544" t="n">
        <v>12318</v>
      </c>
    </row>
    <row r="15545">
      <c r="A15545" t="s">
        <v>15547</v>
      </c>
      <c r="B15545" t="n">
        <v>9282</v>
      </c>
      <c r="C15545" t="n">
        <v>13450</v>
      </c>
      <c r="D15545" t="n">
        <v>11574</v>
      </c>
    </row>
    <row r="15546">
      <c r="A15546" t="s">
        <v>15548</v>
      </c>
      <c r="B15546" t="n">
        <v>12831</v>
      </c>
      <c r="C15546" t="n">
        <v>8796</v>
      </c>
      <c r="D15546" t="n">
        <v>12573</v>
      </c>
    </row>
    <row r="15547">
      <c r="A15547" t="s">
        <v>15549</v>
      </c>
      <c r="B15547" t="n">
        <v>11903</v>
      </c>
      <c r="C15547" t="n">
        <v>10517</v>
      </c>
      <c r="D15547" t="n">
        <v>11693</v>
      </c>
    </row>
    <row r="15548">
      <c r="A15548" t="s">
        <v>15550</v>
      </c>
      <c r="B15548" t="n">
        <v>14325</v>
      </c>
      <c r="C15548" t="n">
        <v>12253</v>
      </c>
      <c r="D15548" t="n">
        <v>8033</v>
      </c>
    </row>
    <row r="15549">
      <c r="A15549" t="s">
        <v>15551</v>
      </c>
      <c r="B15549" t="n">
        <v>13298</v>
      </c>
      <c r="C15549" t="n">
        <v>12924</v>
      </c>
      <c r="D15549" t="n">
        <v>8054</v>
      </c>
    </row>
    <row r="15550">
      <c r="A15550" t="s">
        <v>15552</v>
      </c>
      <c r="B15550" t="n">
        <v>13503</v>
      </c>
      <c r="C15550" t="n">
        <v>12624</v>
      </c>
      <c r="D15550" t="n">
        <v>8670</v>
      </c>
    </row>
    <row r="15551">
      <c r="A15551" t="s">
        <v>15553</v>
      </c>
      <c r="B15551" t="n">
        <v>12948</v>
      </c>
      <c r="C15551" t="n">
        <v>11917</v>
      </c>
      <c r="D15551" t="n">
        <v>8719</v>
      </c>
    </row>
    <row r="15552">
      <c r="A15552" t="s">
        <v>15554</v>
      </c>
      <c r="B15552" t="n">
        <v>10799</v>
      </c>
      <c r="C15552" t="n">
        <v>12343</v>
      </c>
      <c r="D15552" t="n">
        <v>9184</v>
      </c>
    </row>
    <row r="15553">
      <c r="A15553" t="s">
        <v>15555</v>
      </c>
      <c r="B15553" t="n">
        <v>9964</v>
      </c>
      <c r="C15553" t="n">
        <v>11441</v>
      </c>
      <c r="D15553" t="n">
        <v>9261</v>
      </c>
    </row>
    <row r="15554">
      <c r="A15554" t="s">
        <v>15556</v>
      </c>
      <c r="B15554" t="n">
        <v>13684</v>
      </c>
      <c r="C15554" t="n">
        <v>11443</v>
      </c>
      <c r="D15554" t="n">
        <v>9345</v>
      </c>
    </row>
    <row r="15555">
      <c r="A15555" t="s">
        <v>15557</v>
      </c>
      <c r="B15555" t="n">
        <v>7858</v>
      </c>
      <c r="C15555" t="n">
        <v>12466</v>
      </c>
      <c r="D15555" t="n">
        <v>13769</v>
      </c>
    </row>
    <row r="15556">
      <c r="A15556" t="s">
        <v>15558</v>
      </c>
      <c r="B15556" t="n">
        <v>7968</v>
      </c>
      <c r="C15556" t="n">
        <v>11287</v>
      </c>
      <c r="D15556" t="n">
        <v>11329</v>
      </c>
    </row>
    <row r="15557">
      <c r="A15557" t="s">
        <v>15559</v>
      </c>
      <c r="B15557" t="n">
        <v>8091</v>
      </c>
      <c r="C15557" t="n">
        <v>12850</v>
      </c>
      <c r="D15557" t="n">
        <v>14989</v>
      </c>
    </row>
    <row r="15558">
      <c r="A15558" t="s">
        <v>15560</v>
      </c>
      <c r="B15558" t="n">
        <v>10429</v>
      </c>
      <c r="C15558" t="n">
        <v>8764</v>
      </c>
      <c r="D15558" t="n">
        <v>13782</v>
      </c>
    </row>
    <row r="15559">
      <c r="A15559" t="s">
        <v>15561</v>
      </c>
      <c r="B15559" t="n">
        <v>12478</v>
      </c>
      <c r="C15559" t="n">
        <v>10475</v>
      </c>
      <c r="D15559" t="n">
        <v>11007</v>
      </c>
    </row>
    <row r="15560">
      <c r="A15560" t="s">
        <v>15562</v>
      </c>
      <c r="B15560" t="n">
        <v>13056</v>
      </c>
      <c r="C15560" t="n">
        <v>10288</v>
      </c>
      <c r="D15560" t="n">
        <v>11352</v>
      </c>
    </row>
    <row r="15561">
      <c r="A15561" t="s">
        <v>15563</v>
      </c>
      <c r="B15561" t="n">
        <v>16358</v>
      </c>
      <c r="C15561" t="n">
        <v>12874</v>
      </c>
      <c r="D15561" t="n">
        <v>8488</v>
      </c>
    </row>
    <row r="15562">
      <c r="A15562" t="s">
        <v>15564</v>
      </c>
      <c r="B15562" t="n">
        <v>15495</v>
      </c>
      <c r="C15562" t="n">
        <v>11754</v>
      </c>
      <c r="D15562" t="n">
        <v>8726</v>
      </c>
    </row>
    <row r="15563">
      <c r="A15563" t="s">
        <v>15565</v>
      </c>
      <c r="B15563" t="n">
        <v>11312</v>
      </c>
      <c r="C15563" t="n">
        <v>13252</v>
      </c>
      <c r="D15563" t="n">
        <v>9482</v>
      </c>
    </row>
    <row r="15564">
      <c r="A15564" t="s">
        <v>15566</v>
      </c>
      <c r="B15564" t="n">
        <v>7879</v>
      </c>
      <c r="C15564" t="n">
        <v>11115</v>
      </c>
      <c r="D15564" t="n">
        <v>15360</v>
      </c>
    </row>
    <row r="15565">
      <c r="A15565" t="s">
        <v>15567</v>
      </c>
      <c r="B15565" t="n">
        <v>8248</v>
      </c>
      <c r="C15565" t="n">
        <v>10848</v>
      </c>
      <c r="D15565" t="n">
        <v>16203</v>
      </c>
    </row>
    <row r="15566">
      <c r="A15566" t="s">
        <v>15568</v>
      </c>
      <c r="B15566" t="n">
        <v>8434</v>
      </c>
      <c r="C15566" t="n">
        <v>10968</v>
      </c>
      <c r="D15566" t="n">
        <v>16461</v>
      </c>
    </row>
    <row r="15567">
      <c r="A15567" t="s">
        <v>15569</v>
      </c>
      <c r="B15567" t="n">
        <v>15286</v>
      </c>
      <c r="C15567" t="n">
        <v>9593</v>
      </c>
      <c r="D15567" t="n">
        <v>10252</v>
      </c>
    </row>
    <row r="15568">
      <c r="A15568" t="s">
        <v>15570</v>
      </c>
      <c r="B15568" t="n">
        <v>9542</v>
      </c>
      <c r="C15568" t="n">
        <v>14704</v>
      </c>
      <c r="D15568" t="n">
        <v>10418</v>
      </c>
    </row>
    <row r="15569">
      <c r="A15569" t="s">
        <v>15571</v>
      </c>
      <c r="B15569" t="n">
        <v>9244</v>
      </c>
      <c r="C15569" t="n">
        <v>12737</v>
      </c>
      <c r="D15569" t="n">
        <v>15719</v>
      </c>
    </row>
    <row r="15570">
      <c r="A15570" t="s">
        <v>15572</v>
      </c>
      <c r="B15570" t="n">
        <v>14910</v>
      </c>
      <c r="C15570" t="n">
        <v>8949</v>
      </c>
      <c r="D15570" t="n">
        <v>10770</v>
      </c>
    </row>
    <row r="15571">
      <c r="A15571" t="s">
        <v>15573</v>
      </c>
      <c r="B15571" t="n">
        <v>16010</v>
      </c>
      <c r="C15571" t="n">
        <v>10011</v>
      </c>
      <c r="D15571" t="n">
        <v>11077</v>
      </c>
    </row>
    <row r="15572">
      <c r="A15572" t="s">
        <v>15574</v>
      </c>
      <c r="B15572" t="n">
        <v>10762</v>
      </c>
      <c r="C15572" t="n">
        <v>8935</v>
      </c>
      <c r="D15572" t="n">
        <v>16953</v>
      </c>
    </row>
    <row r="15573">
      <c r="A15573" t="s">
        <v>15575</v>
      </c>
      <c r="B15573" t="n">
        <v>15200</v>
      </c>
      <c r="C15573" t="n">
        <v>10438</v>
      </c>
      <c r="D15573" t="n">
        <v>11293</v>
      </c>
    </row>
    <row r="15574">
      <c r="A15574" t="s">
        <v>15576</v>
      </c>
      <c r="B15574" t="n">
        <v>10055</v>
      </c>
      <c r="C15574" t="n">
        <v>9116</v>
      </c>
      <c r="D15574" t="n">
        <v>16795</v>
      </c>
    </row>
    <row r="15575">
      <c r="A15575" t="s">
        <v>15577</v>
      </c>
      <c r="B15575" t="n">
        <v>10873</v>
      </c>
      <c r="C15575" t="n">
        <v>9183</v>
      </c>
      <c r="D15575" t="n">
        <v>16778</v>
      </c>
    </row>
    <row r="15576">
      <c r="A15576" t="s">
        <v>15578</v>
      </c>
      <c r="B15576" t="n">
        <v>11027</v>
      </c>
      <c r="C15576" t="n">
        <v>10794</v>
      </c>
      <c r="D15576" t="n">
        <v>15082</v>
      </c>
    </row>
    <row r="15577">
      <c r="A15577" t="s">
        <v>15579</v>
      </c>
      <c r="B15577" t="n">
        <v>11269</v>
      </c>
      <c r="C15577" t="n">
        <v>10449</v>
      </c>
      <c r="D15577" t="n">
        <v>15799</v>
      </c>
    </row>
    <row r="15578">
      <c r="A15578" t="s">
        <v>15580</v>
      </c>
      <c r="B15578" t="n">
        <v>99999</v>
      </c>
      <c r="C15578" t="n">
        <v>11123</v>
      </c>
      <c r="D15578" t="n">
        <v>8062</v>
      </c>
    </row>
    <row r="15579">
      <c r="A15579" t="s">
        <v>15581</v>
      </c>
      <c r="B15579" t="n">
        <v>99999</v>
      </c>
      <c r="C15579" t="n">
        <v>10997</v>
      </c>
      <c r="D15579" t="n">
        <v>8091</v>
      </c>
    </row>
    <row r="15580">
      <c r="A15580" t="s">
        <v>15582</v>
      </c>
      <c r="B15580" t="n">
        <v>10726</v>
      </c>
      <c r="C15580" t="n">
        <v>18019</v>
      </c>
      <c r="D15580" t="n">
        <v>8204</v>
      </c>
    </row>
    <row r="15581">
      <c r="A15581" t="s">
        <v>15583</v>
      </c>
      <c r="B15581" t="n">
        <v>10615</v>
      </c>
      <c r="C15581" t="n">
        <v>16851</v>
      </c>
      <c r="D15581" t="n">
        <v>8212</v>
      </c>
    </row>
    <row r="15582">
      <c r="A15582" t="s">
        <v>15584</v>
      </c>
      <c r="B15582" t="n">
        <v>10791</v>
      </c>
      <c r="C15582" t="n">
        <v>16071</v>
      </c>
      <c r="D15582" t="n">
        <v>8278</v>
      </c>
    </row>
    <row r="15583">
      <c r="A15583" t="s">
        <v>15585</v>
      </c>
      <c r="B15583" t="n">
        <v>99999</v>
      </c>
      <c r="C15583" t="n">
        <v>12495</v>
      </c>
      <c r="D15583" t="n">
        <v>8311</v>
      </c>
    </row>
    <row r="15584">
      <c r="A15584" t="s">
        <v>15586</v>
      </c>
      <c r="B15584" t="n">
        <v>17518</v>
      </c>
      <c r="C15584" t="n">
        <v>12886</v>
      </c>
      <c r="D15584" t="n">
        <v>8347</v>
      </c>
    </row>
    <row r="15585">
      <c r="A15585" t="s">
        <v>15587</v>
      </c>
      <c r="B15585" t="n">
        <v>99999</v>
      </c>
      <c r="C15585" t="n">
        <v>11551</v>
      </c>
      <c r="D15585" t="n">
        <v>8617</v>
      </c>
    </row>
    <row r="15586">
      <c r="A15586" t="s">
        <v>15588</v>
      </c>
      <c r="B15586" t="n">
        <v>15757</v>
      </c>
      <c r="C15586" t="n">
        <v>12779</v>
      </c>
      <c r="D15586" t="n">
        <v>8780</v>
      </c>
    </row>
    <row r="15587">
      <c r="A15587" t="s">
        <v>15589</v>
      </c>
      <c r="B15587" t="n">
        <v>18530</v>
      </c>
      <c r="C15587" t="n">
        <v>12887</v>
      </c>
      <c r="D15587" t="n">
        <v>8785</v>
      </c>
    </row>
    <row r="15588">
      <c r="A15588" t="s">
        <v>15590</v>
      </c>
      <c r="B15588" t="n">
        <v>9684</v>
      </c>
      <c r="C15588" t="n">
        <v>18134</v>
      </c>
      <c r="D15588" t="n">
        <v>8826</v>
      </c>
    </row>
    <row r="15589">
      <c r="A15589" t="s">
        <v>15591</v>
      </c>
      <c r="B15589" t="n">
        <v>99999</v>
      </c>
      <c r="C15589" t="n">
        <v>11951</v>
      </c>
      <c r="D15589" t="n">
        <v>8863</v>
      </c>
    </row>
    <row r="15590">
      <c r="A15590" t="s">
        <v>15592</v>
      </c>
      <c r="B15590" t="n">
        <v>18758</v>
      </c>
      <c r="C15590" t="n">
        <v>12411</v>
      </c>
      <c r="D15590" t="n">
        <v>9001</v>
      </c>
    </row>
    <row r="15591">
      <c r="A15591" t="s">
        <v>15593</v>
      </c>
      <c r="B15591" t="n">
        <v>9987</v>
      </c>
      <c r="C15591" t="n">
        <v>18373</v>
      </c>
      <c r="D15591" t="n">
        <v>9100</v>
      </c>
    </row>
    <row r="15592">
      <c r="A15592" t="s">
        <v>15594</v>
      </c>
      <c r="B15592" t="n">
        <v>10857</v>
      </c>
      <c r="C15592" t="n">
        <v>99999</v>
      </c>
      <c r="D15592" t="n">
        <v>9117</v>
      </c>
    </row>
    <row r="15593">
      <c r="A15593" t="s">
        <v>15595</v>
      </c>
      <c r="B15593" t="n">
        <v>18710</v>
      </c>
      <c r="C15593" t="n">
        <v>11413</v>
      </c>
      <c r="D15593" t="n">
        <v>9160</v>
      </c>
    </row>
    <row r="15594">
      <c r="A15594" t="s">
        <v>15596</v>
      </c>
      <c r="B15594" t="n">
        <v>99999</v>
      </c>
      <c r="C15594" t="n">
        <v>11000</v>
      </c>
      <c r="D15594" t="n">
        <v>9272</v>
      </c>
    </row>
    <row r="15595">
      <c r="A15595" t="s">
        <v>15597</v>
      </c>
      <c r="B15595" t="n">
        <v>11242</v>
      </c>
      <c r="C15595" t="n">
        <v>15002</v>
      </c>
      <c r="D15595" t="n">
        <v>9408</v>
      </c>
    </row>
    <row r="15596">
      <c r="A15596" t="s">
        <v>15598</v>
      </c>
      <c r="B15596" t="n">
        <v>10042</v>
      </c>
      <c r="C15596" t="n">
        <v>99999</v>
      </c>
      <c r="D15596" t="n">
        <v>9442</v>
      </c>
    </row>
    <row r="15597">
      <c r="A15597" t="s">
        <v>15599</v>
      </c>
      <c r="B15597" t="n">
        <v>99999</v>
      </c>
      <c r="C15597" t="n">
        <v>11046</v>
      </c>
      <c r="D15597" t="n">
        <v>9444</v>
      </c>
    </row>
    <row r="15598">
      <c r="A15598" t="s">
        <v>15600</v>
      </c>
      <c r="B15598" t="n">
        <v>99999</v>
      </c>
      <c r="C15598" t="n">
        <v>11253</v>
      </c>
      <c r="D15598" t="n">
        <v>9479</v>
      </c>
    </row>
    <row r="15599">
      <c r="A15599" t="s">
        <v>15601</v>
      </c>
      <c r="B15599" t="n">
        <v>99999</v>
      </c>
      <c r="C15599" t="n">
        <v>11798</v>
      </c>
      <c r="D15599" t="n">
        <v>9493</v>
      </c>
    </row>
    <row r="15600">
      <c r="A15600" t="s">
        <v>15602</v>
      </c>
      <c r="B15600" t="n">
        <v>17986</v>
      </c>
      <c r="C15600" t="n">
        <v>12010</v>
      </c>
      <c r="D15600" t="n">
        <v>9521</v>
      </c>
    </row>
    <row r="15601">
      <c r="A15601" t="s">
        <v>15603</v>
      </c>
      <c r="B15601" t="n">
        <v>10411</v>
      </c>
      <c r="C15601" t="n">
        <v>17816</v>
      </c>
      <c r="D15601" t="n">
        <v>9596</v>
      </c>
    </row>
    <row r="15602">
      <c r="A15602" t="s">
        <v>15604</v>
      </c>
      <c r="B15602" t="n">
        <v>99999</v>
      </c>
      <c r="C15602" t="n">
        <v>11539</v>
      </c>
      <c r="D15602" t="n">
        <v>9618</v>
      </c>
    </row>
    <row r="15603">
      <c r="A15603" t="s">
        <v>15605</v>
      </c>
      <c r="B15603" t="n">
        <v>7895</v>
      </c>
      <c r="C15603" t="n">
        <v>12809</v>
      </c>
      <c r="D15603" t="n">
        <v>15463</v>
      </c>
    </row>
    <row r="15604">
      <c r="A15604" t="s">
        <v>15606</v>
      </c>
      <c r="B15604" t="n">
        <v>10499</v>
      </c>
      <c r="C15604" t="n">
        <v>18440</v>
      </c>
      <c r="D15604" t="n">
        <v>9647</v>
      </c>
    </row>
    <row r="15605">
      <c r="A15605" t="s">
        <v>15607</v>
      </c>
      <c r="B15605" t="n">
        <v>8012</v>
      </c>
      <c r="C15605" t="n">
        <v>17963</v>
      </c>
      <c r="D15605" t="n">
        <v>10801</v>
      </c>
    </row>
    <row r="15606">
      <c r="A15606" t="s">
        <v>15608</v>
      </c>
      <c r="B15606" t="n">
        <v>99999</v>
      </c>
      <c r="C15606" t="n">
        <v>10312</v>
      </c>
      <c r="D15606" t="n">
        <v>9773</v>
      </c>
    </row>
    <row r="15607">
      <c r="A15607" t="s">
        <v>15609</v>
      </c>
      <c r="B15607" t="n">
        <v>99999</v>
      </c>
      <c r="C15607" t="n">
        <v>8739</v>
      </c>
      <c r="D15607" t="n">
        <v>9861</v>
      </c>
    </row>
    <row r="15608">
      <c r="A15608" t="s">
        <v>15610</v>
      </c>
      <c r="B15608" t="n">
        <v>8172</v>
      </c>
      <c r="C15608" t="n">
        <v>16523</v>
      </c>
      <c r="D15608" t="n">
        <v>10518</v>
      </c>
    </row>
    <row r="15609">
      <c r="A15609" t="s">
        <v>15611</v>
      </c>
      <c r="B15609" t="n">
        <v>99999</v>
      </c>
      <c r="C15609" t="n">
        <v>9218</v>
      </c>
      <c r="D15609" t="n">
        <v>9976</v>
      </c>
    </row>
    <row r="15610">
      <c r="A15610" t="s">
        <v>15612</v>
      </c>
      <c r="B15610" t="n">
        <v>99999</v>
      </c>
      <c r="C15610" t="n">
        <v>10424</v>
      </c>
      <c r="D15610" t="n">
        <v>10002</v>
      </c>
    </row>
    <row r="15611">
      <c r="A15611" t="s">
        <v>15613</v>
      </c>
      <c r="B15611" t="n">
        <v>8934</v>
      </c>
      <c r="C15611" t="n">
        <v>17959</v>
      </c>
      <c r="D15611" t="n">
        <v>10048</v>
      </c>
    </row>
    <row r="15612">
      <c r="A15612" t="s">
        <v>15614</v>
      </c>
      <c r="B15612" t="n">
        <v>99999</v>
      </c>
      <c r="C15612" t="n">
        <v>9078</v>
      </c>
      <c r="D15612" t="n">
        <v>10065</v>
      </c>
    </row>
    <row r="15613">
      <c r="A15613" t="s">
        <v>15615</v>
      </c>
      <c r="B15613" t="n">
        <v>99999</v>
      </c>
      <c r="C15613" t="n">
        <v>9050</v>
      </c>
      <c r="D15613" t="n">
        <v>10122</v>
      </c>
    </row>
    <row r="15614">
      <c r="A15614" t="s">
        <v>15616</v>
      </c>
      <c r="B15614" t="n">
        <v>18644</v>
      </c>
      <c r="C15614" t="n">
        <v>10321</v>
      </c>
      <c r="D15614" t="n">
        <v>10239</v>
      </c>
    </row>
    <row r="15615">
      <c r="A15615" t="s">
        <v>15617</v>
      </c>
      <c r="B15615" t="n">
        <v>18081</v>
      </c>
      <c r="C15615" t="n">
        <v>9150</v>
      </c>
      <c r="D15615" t="n">
        <v>10283</v>
      </c>
    </row>
    <row r="15616">
      <c r="A15616" t="s">
        <v>15618</v>
      </c>
      <c r="B15616" t="n">
        <v>99999</v>
      </c>
      <c r="C15616" t="n">
        <v>9139</v>
      </c>
      <c r="D15616" t="n">
        <v>10305</v>
      </c>
    </row>
    <row r="15617">
      <c r="A15617" t="s">
        <v>15619</v>
      </c>
      <c r="B15617" t="n">
        <v>8732</v>
      </c>
      <c r="C15617" t="n">
        <v>99999</v>
      </c>
      <c r="D15617" t="n">
        <v>11366</v>
      </c>
    </row>
    <row r="15618">
      <c r="A15618" t="s">
        <v>15620</v>
      </c>
      <c r="B15618" t="n">
        <v>8816</v>
      </c>
      <c r="C15618" t="n">
        <v>99999</v>
      </c>
      <c r="D15618" t="n">
        <v>10315</v>
      </c>
    </row>
    <row r="15619">
      <c r="A15619" t="s">
        <v>15621</v>
      </c>
      <c r="B15619" t="n">
        <v>8850</v>
      </c>
      <c r="C15619" t="n">
        <v>11545</v>
      </c>
      <c r="D15619" t="n">
        <v>17295</v>
      </c>
    </row>
    <row r="15620">
      <c r="A15620" t="s">
        <v>15622</v>
      </c>
      <c r="B15620" t="n">
        <v>8920</v>
      </c>
      <c r="C15620" t="n">
        <v>12910</v>
      </c>
      <c r="D15620" t="n">
        <v>17716</v>
      </c>
    </row>
    <row r="15621">
      <c r="A15621" t="s">
        <v>15623</v>
      </c>
      <c r="B15621" t="n">
        <v>9030</v>
      </c>
      <c r="C15621" t="n">
        <v>12672</v>
      </c>
      <c r="D15621" t="n">
        <v>17055</v>
      </c>
    </row>
    <row r="15622">
      <c r="A15622" t="s">
        <v>15624</v>
      </c>
      <c r="B15622" t="n">
        <v>17508</v>
      </c>
      <c r="C15622" t="n">
        <v>9501</v>
      </c>
      <c r="D15622" t="n">
        <v>10687</v>
      </c>
    </row>
    <row r="15623">
      <c r="A15623" t="s">
        <v>15625</v>
      </c>
      <c r="B15623" t="n">
        <v>9253</v>
      </c>
      <c r="C15623" t="n">
        <v>15848</v>
      </c>
      <c r="D15623" t="n">
        <v>10781</v>
      </c>
    </row>
    <row r="15624">
      <c r="A15624" t="s">
        <v>15626</v>
      </c>
      <c r="B15624" t="n">
        <v>99999</v>
      </c>
      <c r="C15624" t="n">
        <v>9140</v>
      </c>
      <c r="D15624" t="n">
        <v>10745</v>
      </c>
    </row>
    <row r="15625">
      <c r="A15625" t="s">
        <v>15627</v>
      </c>
      <c r="B15625" t="n">
        <v>9262</v>
      </c>
      <c r="C15625" t="n">
        <v>10903</v>
      </c>
      <c r="D15625" t="n">
        <v>18791</v>
      </c>
    </row>
    <row r="15626">
      <c r="A15626" t="s">
        <v>15628</v>
      </c>
      <c r="B15626" t="n">
        <v>18688</v>
      </c>
      <c r="C15626" t="n">
        <v>10572</v>
      </c>
      <c r="D15626" t="n">
        <v>10818</v>
      </c>
    </row>
    <row r="15627">
      <c r="A15627" t="s">
        <v>15629</v>
      </c>
      <c r="B15627" t="n">
        <v>9358</v>
      </c>
      <c r="C15627" t="n">
        <v>11782</v>
      </c>
      <c r="D15627" t="n">
        <v>16898</v>
      </c>
    </row>
    <row r="15628">
      <c r="A15628" t="s">
        <v>15630</v>
      </c>
      <c r="B15628" t="n">
        <v>99999</v>
      </c>
      <c r="C15628" t="n">
        <v>9176</v>
      </c>
      <c r="D15628" t="n">
        <v>10935</v>
      </c>
    </row>
    <row r="15629">
      <c r="A15629" t="s">
        <v>15631</v>
      </c>
      <c r="B15629" t="n">
        <v>99999</v>
      </c>
      <c r="C15629" t="n">
        <v>8751</v>
      </c>
      <c r="D15629" t="n">
        <v>10986</v>
      </c>
    </row>
    <row r="15630">
      <c r="A15630" t="s">
        <v>15632</v>
      </c>
      <c r="B15630" t="n">
        <v>99999</v>
      </c>
      <c r="C15630" t="n">
        <v>8906</v>
      </c>
      <c r="D15630" t="n">
        <v>10993</v>
      </c>
    </row>
    <row r="15631">
      <c r="A15631" t="s">
        <v>15633</v>
      </c>
      <c r="B15631" t="n">
        <v>9670</v>
      </c>
      <c r="C15631" t="n">
        <v>10891</v>
      </c>
      <c r="D15631" t="n">
        <v>18115</v>
      </c>
    </row>
    <row r="15632">
      <c r="A15632" t="s">
        <v>15634</v>
      </c>
      <c r="B15632" t="n">
        <v>99999</v>
      </c>
      <c r="C15632" t="n">
        <v>10725</v>
      </c>
      <c r="D15632" t="n">
        <v>11168</v>
      </c>
    </row>
    <row r="15633">
      <c r="A15633" t="s">
        <v>15635</v>
      </c>
      <c r="B15633" t="n">
        <v>17343</v>
      </c>
      <c r="C15633" t="n">
        <v>9146</v>
      </c>
      <c r="D15633" t="n">
        <v>11205</v>
      </c>
    </row>
    <row r="15634">
      <c r="A15634" t="s">
        <v>15636</v>
      </c>
      <c r="B15634" t="n">
        <v>99999</v>
      </c>
      <c r="C15634" t="n">
        <v>10687</v>
      </c>
      <c r="D15634" t="n">
        <v>11232</v>
      </c>
    </row>
    <row r="15635">
      <c r="A15635" t="s">
        <v>15637</v>
      </c>
      <c r="B15635" t="n">
        <v>9854</v>
      </c>
      <c r="C15635" t="n">
        <v>10753</v>
      </c>
      <c r="D15635" t="n">
        <v>17405</v>
      </c>
    </row>
    <row r="15636">
      <c r="A15636" t="s">
        <v>15638</v>
      </c>
      <c r="B15636" t="n">
        <v>10559</v>
      </c>
      <c r="C15636" t="n">
        <v>9200</v>
      </c>
      <c r="D15636" t="n">
        <v>15829</v>
      </c>
    </row>
    <row r="15637">
      <c r="A15637" t="s">
        <v>15639</v>
      </c>
      <c r="B15637" t="n">
        <v>99999</v>
      </c>
      <c r="C15637" t="n">
        <v>10595</v>
      </c>
      <c r="D15637" t="n">
        <v>11401</v>
      </c>
    </row>
    <row r="15638">
      <c r="A15638" t="s">
        <v>15640</v>
      </c>
      <c r="B15638" t="n">
        <v>10594</v>
      </c>
      <c r="C15638" t="n">
        <v>9268</v>
      </c>
      <c r="D15638" t="n">
        <v>17225</v>
      </c>
    </row>
    <row r="15639">
      <c r="A15639" t="s">
        <v>15641</v>
      </c>
      <c r="B15639" t="n">
        <v>10676</v>
      </c>
      <c r="C15639" t="n">
        <v>9370</v>
      </c>
      <c r="D15639" t="n">
        <v>18692</v>
      </c>
    </row>
    <row r="15640">
      <c r="A15640" t="s">
        <v>15642</v>
      </c>
      <c r="B15640" t="n">
        <v>10271</v>
      </c>
      <c r="C15640" t="n">
        <v>10669</v>
      </c>
      <c r="D15640" t="n">
        <v>18455</v>
      </c>
    </row>
    <row r="15641">
      <c r="A15641" t="s">
        <v>15643</v>
      </c>
      <c r="B15641" t="n">
        <v>10300</v>
      </c>
      <c r="C15641" t="n">
        <v>10358</v>
      </c>
      <c r="D15641" t="n">
        <v>17974</v>
      </c>
    </row>
    <row r="15642">
      <c r="A15642" t="s">
        <v>15644</v>
      </c>
      <c r="B15642" t="n">
        <v>10302</v>
      </c>
      <c r="C15642" t="n">
        <v>10299</v>
      </c>
      <c r="D15642" t="n">
        <v>16663</v>
      </c>
    </row>
    <row r="15643">
      <c r="A15643" t="s">
        <v>15645</v>
      </c>
      <c r="B15643" t="n">
        <v>10327</v>
      </c>
      <c r="C15643" t="n">
        <v>9618</v>
      </c>
      <c r="D15643" t="n">
        <v>17246</v>
      </c>
    </row>
    <row r="15644">
      <c r="A15644" t="s">
        <v>15646</v>
      </c>
      <c r="B15644" t="n">
        <v>10505</v>
      </c>
      <c r="C15644" t="n">
        <v>9693</v>
      </c>
      <c r="D15644" t="n">
        <v>15066</v>
      </c>
    </row>
    <row r="15645">
      <c r="A15645" t="s">
        <v>15647</v>
      </c>
      <c r="B15645" t="n">
        <v>11285</v>
      </c>
      <c r="C15645" t="n">
        <v>10046</v>
      </c>
      <c r="D15645" t="n">
        <v>15106</v>
      </c>
    </row>
    <row r="15646">
      <c r="A15646" t="s">
        <v>15648</v>
      </c>
      <c r="B15646" t="n">
        <v>11413</v>
      </c>
      <c r="C15646" t="n">
        <v>10216</v>
      </c>
      <c r="D15646" t="n">
        <v>18853</v>
      </c>
    </row>
    <row r="15647">
      <c r="A15647" t="s">
        <v>15649</v>
      </c>
      <c r="B15647" t="n">
        <v>11403</v>
      </c>
      <c r="C15647" t="n">
        <v>10298</v>
      </c>
      <c r="D15647" t="n">
        <v>17257</v>
      </c>
    </row>
    <row r="15648">
      <c r="A15648" t="s">
        <v>15650</v>
      </c>
      <c r="B15648" t="n">
        <v>11119</v>
      </c>
      <c r="C15648" t="n">
        <v>10552</v>
      </c>
      <c r="D15648" t="n">
        <v>18042</v>
      </c>
    </row>
    <row r="15649">
      <c r="A15649" t="s">
        <v>15651</v>
      </c>
      <c r="B15649" t="n">
        <v>15046</v>
      </c>
      <c r="C15649" t="n">
        <v>11934</v>
      </c>
      <c r="D15649" t="n">
        <v>8864</v>
      </c>
    </row>
    <row r="15650">
      <c r="A15650" t="s">
        <v>15652</v>
      </c>
      <c r="B15650" t="n">
        <v>14357</v>
      </c>
      <c r="C15650" t="n">
        <v>11370</v>
      </c>
      <c r="D15650" t="n">
        <v>8932</v>
      </c>
    </row>
    <row r="15651">
      <c r="A15651" t="s">
        <v>15653</v>
      </c>
      <c r="B15651" t="n">
        <v>15290</v>
      </c>
      <c r="C15651" t="n">
        <v>10699</v>
      </c>
      <c r="D15651" t="n">
        <v>10140</v>
      </c>
    </row>
    <row r="15652">
      <c r="A15652" t="s">
        <v>15654</v>
      </c>
      <c r="B15652" t="n">
        <v>8644</v>
      </c>
      <c r="C15652" t="n">
        <v>11237</v>
      </c>
      <c r="D15652" t="n">
        <v>13615</v>
      </c>
    </row>
    <row r="15653">
      <c r="A15653" t="s">
        <v>15655</v>
      </c>
      <c r="B15653" t="n">
        <v>8901</v>
      </c>
      <c r="C15653" t="n">
        <v>16826</v>
      </c>
      <c r="D15653" t="n">
        <v>11267</v>
      </c>
    </row>
    <row r="15654">
      <c r="A15654" t="s">
        <v>15656</v>
      </c>
      <c r="B15654" t="n">
        <v>8984</v>
      </c>
      <c r="C15654" t="n">
        <v>12088</v>
      </c>
      <c r="D15654" t="n">
        <v>13418</v>
      </c>
    </row>
    <row r="15655">
      <c r="A15655" t="s">
        <v>15657</v>
      </c>
      <c r="B15655" t="n">
        <v>15022</v>
      </c>
      <c r="C15655" t="n">
        <v>10586</v>
      </c>
      <c r="D15655" t="n">
        <v>10548</v>
      </c>
    </row>
    <row r="15656">
      <c r="A15656" t="s">
        <v>15658</v>
      </c>
      <c r="B15656" t="n">
        <v>15207</v>
      </c>
      <c r="C15656" t="n">
        <v>9375</v>
      </c>
      <c r="D15656" t="n">
        <v>10721</v>
      </c>
    </row>
    <row r="15657">
      <c r="A15657" t="s">
        <v>15659</v>
      </c>
      <c r="B15657" t="n">
        <v>9490</v>
      </c>
      <c r="C15657" t="n">
        <v>12608</v>
      </c>
      <c r="D15657" t="n">
        <v>14250</v>
      </c>
    </row>
    <row r="15658">
      <c r="A15658" t="s">
        <v>15660</v>
      </c>
      <c r="B15658" t="n">
        <v>10797</v>
      </c>
      <c r="C15658" t="n">
        <v>13591</v>
      </c>
      <c r="D15658" t="n">
        <v>8069</v>
      </c>
    </row>
    <row r="15659">
      <c r="A15659" t="s">
        <v>15661</v>
      </c>
      <c r="B15659" t="n">
        <v>12713</v>
      </c>
      <c r="C15659" t="n">
        <v>11724</v>
      </c>
      <c r="D15659" t="n">
        <v>8662</v>
      </c>
    </row>
    <row r="15660">
      <c r="A15660" t="s">
        <v>15662</v>
      </c>
      <c r="B15660" t="n">
        <v>10543</v>
      </c>
      <c r="C15660" t="n">
        <v>14950</v>
      </c>
      <c r="D15660" t="n">
        <v>9021</v>
      </c>
    </row>
    <row r="15661">
      <c r="A15661" t="s">
        <v>15663</v>
      </c>
      <c r="B15661" t="n">
        <v>11790</v>
      </c>
      <c r="C15661" t="n">
        <v>10022</v>
      </c>
      <c r="D15661" t="n">
        <v>10428</v>
      </c>
    </row>
    <row r="15662">
      <c r="A15662" t="s">
        <v>15664</v>
      </c>
      <c r="B15662" t="n">
        <v>9154</v>
      </c>
      <c r="C15662" t="n">
        <v>10921</v>
      </c>
      <c r="D15662" t="n">
        <v>12613</v>
      </c>
    </row>
    <row r="15663">
      <c r="A15663" t="s">
        <v>15665</v>
      </c>
      <c r="B15663" t="n">
        <v>9571</v>
      </c>
      <c r="C15663" t="n">
        <v>11780</v>
      </c>
      <c r="D15663" t="n">
        <v>12071</v>
      </c>
    </row>
    <row r="15664">
      <c r="A15664" t="s">
        <v>15666</v>
      </c>
      <c r="B15664" t="n">
        <v>11494</v>
      </c>
      <c r="C15664" t="n">
        <v>8889</v>
      </c>
      <c r="D15664" t="n">
        <v>12685</v>
      </c>
    </row>
    <row r="15665">
      <c r="A15665" t="s">
        <v>15667</v>
      </c>
      <c r="B15665" t="n">
        <v>13430</v>
      </c>
      <c r="C15665" t="n">
        <v>9451</v>
      </c>
      <c r="D15665" t="n">
        <v>11118</v>
      </c>
    </row>
    <row r="15666">
      <c r="A15666" t="s">
        <v>15668</v>
      </c>
      <c r="B15666" t="n">
        <v>11195</v>
      </c>
      <c r="C15666" t="n">
        <v>12814</v>
      </c>
      <c r="D15666" t="n">
        <v>8689</v>
      </c>
    </row>
    <row r="15667">
      <c r="A15667" t="s">
        <v>15669</v>
      </c>
      <c r="B15667" t="n">
        <v>8018</v>
      </c>
      <c r="C15667" t="n">
        <v>12780</v>
      </c>
      <c r="D15667" t="n">
        <v>9846</v>
      </c>
    </row>
    <row r="15668">
      <c r="A15668" t="s">
        <v>15670</v>
      </c>
      <c r="B15668" t="n">
        <v>11833</v>
      </c>
      <c r="C15668" t="n">
        <v>9449</v>
      </c>
      <c r="D15668" t="n">
        <v>7982</v>
      </c>
    </row>
    <row r="15669">
      <c r="A15669" t="s">
        <v>15671</v>
      </c>
      <c r="B15669" t="n">
        <v>10889</v>
      </c>
      <c r="C15669" t="n">
        <v>9371</v>
      </c>
      <c r="D15669" t="n">
        <v>8102</v>
      </c>
    </row>
    <row r="15670">
      <c r="A15670" t="s">
        <v>15672</v>
      </c>
      <c r="B15670" t="n">
        <v>10743</v>
      </c>
      <c r="C15670" t="n">
        <v>10446</v>
      </c>
      <c r="D15670" t="n">
        <v>8970</v>
      </c>
    </row>
    <row r="15671">
      <c r="A15671" t="s">
        <v>15673</v>
      </c>
      <c r="B15671" t="n">
        <v>11939</v>
      </c>
      <c r="C15671" t="n">
        <v>9289</v>
      </c>
      <c r="D15671" t="n">
        <v>8995</v>
      </c>
    </row>
    <row r="15672">
      <c r="A15672" t="s">
        <v>15674</v>
      </c>
      <c r="B15672" t="n">
        <v>7792</v>
      </c>
      <c r="C15672" t="n">
        <v>10020</v>
      </c>
      <c r="D15672" t="n">
        <v>9063</v>
      </c>
    </row>
    <row r="15673">
      <c r="A15673" t="s">
        <v>15675</v>
      </c>
      <c r="B15673" t="n">
        <v>8827</v>
      </c>
      <c r="C15673" t="n">
        <v>9405</v>
      </c>
      <c r="D15673" t="n">
        <v>9611</v>
      </c>
    </row>
    <row r="15674">
      <c r="A15674" t="s">
        <v>15676</v>
      </c>
      <c r="B15674" t="n">
        <v>9651</v>
      </c>
      <c r="C15674" t="n">
        <v>12602</v>
      </c>
      <c r="D15674" t="n">
        <v>8042</v>
      </c>
    </row>
    <row r="15675">
      <c r="A15675" t="s">
        <v>15677</v>
      </c>
      <c r="B15675" t="n">
        <v>13866</v>
      </c>
      <c r="C15675" t="n">
        <v>10102</v>
      </c>
      <c r="D15675" t="n">
        <v>8891</v>
      </c>
    </row>
    <row r="15676">
      <c r="A15676" t="s">
        <v>15678</v>
      </c>
      <c r="B15676" t="n">
        <v>9019</v>
      </c>
      <c r="C15676" t="n">
        <v>12520</v>
      </c>
      <c r="D15676" t="n">
        <v>8979</v>
      </c>
    </row>
    <row r="15677">
      <c r="A15677" t="s">
        <v>15679</v>
      </c>
      <c r="B15677" t="n">
        <v>9527</v>
      </c>
      <c r="C15677" t="n">
        <v>11998</v>
      </c>
      <c r="D15677" t="n">
        <v>9270</v>
      </c>
    </row>
    <row r="15678">
      <c r="A15678" t="s">
        <v>15680</v>
      </c>
      <c r="B15678" t="n">
        <v>13038</v>
      </c>
      <c r="C15678" t="n">
        <v>9563</v>
      </c>
      <c r="D15678" t="n">
        <v>9310</v>
      </c>
    </row>
    <row r="15679">
      <c r="A15679" t="s">
        <v>15681</v>
      </c>
      <c r="B15679" t="n">
        <v>14508</v>
      </c>
      <c r="C15679" t="n">
        <v>10706</v>
      </c>
      <c r="D15679" t="n">
        <v>7923</v>
      </c>
    </row>
    <row r="15680">
      <c r="A15680" t="s">
        <v>15682</v>
      </c>
      <c r="B15680" t="n">
        <v>15202</v>
      </c>
      <c r="C15680" t="n">
        <v>9972</v>
      </c>
      <c r="D15680" t="n">
        <v>7989</v>
      </c>
    </row>
    <row r="15681">
      <c r="A15681" t="s">
        <v>15683</v>
      </c>
      <c r="B15681" t="n">
        <v>7865</v>
      </c>
      <c r="C15681" t="n">
        <v>14069</v>
      </c>
      <c r="D15681" t="n">
        <v>8299</v>
      </c>
    </row>
    <row r="15682">
      <c r="A15682" t="s">
        <v>15684</v>
      </c>
      <c r="B15682" t="n">
        <v>8492</v>
      </c>
      <c r="C15682" t="n">
        <v>13262</v>
      </c>
      <c r="D15682" t="n">
        <v>9361</v>
      </c>
    </row>
    <row r="15683">
      <c r="A15683" t="s">
        <v>15685</v>
      </c>
      <c r="B15683" t="n">
        <v>9458</v>
      </c>
      <c r="C15683" t="n">
        <v>14438</v>
      </c>
      <c r="D15683" t="n">
        <v>9585</v>
      </c>
    </row>
    <row r="15684">
      <c r="A15684" t="s">
        <v>15686</v>
      </c>
      <c r="B15684" t="n">
        <v>8572</v>
      </c>
      <c r="C15684" t="n">
        <v>9754</v>
      </c>
      <c r="D15684" t="n">
        <v>16581</v>
      </c>
    </row>
    <row r="15685">
      <c r="A15685" t="s">
        <v>15687</v>
      </c>
      <c r="B15685" t="n">
        <v>8978</v>
      </c>
      <c r="C15685" t="n">
        <v>9810</v>
      </c>
      <c r="D15685" t="n">
        <v>15830</v>
      </c>
    </row>
    <row r="15686">
      <c r="A15686" t="s">
        <v>15688</v>
      </c>
      <c r="B15686" t="n">
        <v>9499</v>
      </c>
      <c r="C15686" t="n">
        <v>10491</v>
      </c>
      <c r="D15686" t="n">
        <v>15801</v>
      </c>
    </row>
    <row r="15687">
      <c r="A15687" t="s">
        <v>15689</v>
      </c>
      <c r="B15687" t="n">
        <v>9401</v>
      </c>
      <c r="C15687" t="n">
        <v>99999</v>
      </c>
      <c r="D15687" t="n">
        <v>7918</v>
      </c>
    </row>
    <row r="15688">
      <c r="A15688" t="s">
        <v>15690</v>
      </c>
      <c r="B15688" t="n">
        <v>99999</v>
      </c>
      <c r="C15688" t="n">
        <v>10727</v>
      </c>
      <c r="D15688" t="n">
        <v>7928</v>
      </c>
    </row>
    <row r="15689">
      <c r="A15689" t="s">
        <v>15691</v>
      </c>
      <c r="B15689" t="n">
        <v>99999</v>
      </c>
      <c r="C15689" t="n">
        <v>8826</v>
      </c>
      <c r="D15689" t="n">
        <v>8047</v>
      </c>
    </row>
    <row r="15690">
      <c r="A15690" t="s">
        <v>15692</v>
      </c>
      <c r="B15690" t="n">
        <v>8021</v>
      </c>
      <c r="C15690" t="n">
        <v>18253</v>
      </c>
      <c r="D15690" t="n">
        <v>8074</v>
      </c>
    </row>
    <row r="15691">
      <c r="A15691" t="s">
        <v>15693</v>
      </c>
      <c r="B15691" t="n">
        <v>99999</v>
      </c>
      <c r="C15691" t="n">
        <v>10658</v>
      </c>
      <c r="D15691" t="n">
        <v>8171</v>
      </c>
    </row>
    <row r="15692">
      <c r="A15692" t="s">
        <v>15694</v>
      </c>
      <c r="B15692" t="n">
        <v>99999</v>
      </c>
      <c r="C15692" t="n">
        <v>9530</v>
      </c>
      <c r="D15692" t="n">
        <v>8214</v>
      </c>
    </row>
    <row r="15693">
      <c r="A15693" t="s">
        <v>15695</v>
      </c>
      <c r="B15693" t="n">
        <v>17378</v>
      </c>
      <c r="C15693" t="n">
        <v>8879</v>
      </c>
      <c r="D15693" t="n">
        <v>8233</v>
      </c>
    </row>
    <row r="15694">
      <c r="A15694" t="s">
        <v>15696</v>
      </c>
      <c r="B15694" t="n">
        <v>8326</v>
      </c>
      <c r="C15694" t="n">
        <v>15093</v>
      </c>
      <c r="D15694" t="n">
        <v>8321</v>
      </c>
    </row>
    <row r="15695">
      <c r="A15695" t="s">
        <v>15697</v>
      </c>
      <c r="B15695" t="n">
        <v>99999</v>
      </c>
      <c r="C15695" t="n">
        <v>9589</v>
      </c>
      <c r="D15695" t="n">
        <v>8381</v>
      </c>
    </row>
    <row r="15696">
      <c r="A15696" t="s">
        <v>15698</v>
      </c>
      <c r="B15696" t="n">
        <v>17953</v>
      </c>
      <c r="C15696" t="n">
        <v>9441</v>
      </c>
      <c r="D15696" t="n">
        <v>8423</v>
      </c>
    </row>
    <row r="15697">
      <c r="A15697" t="s">
        <v>15699</v>
      </c>
      <c r="B15697" t="n">
        <v>8423</v>
      </c>
      <c r="C15697" t="n">
        <v>99999</v>
      </c>
      <c r="D15697" t="n">
        <v>8500</v>
      </c>
    </row>
    <row r="15698">
      <c r="A15698" t="s">
        <v>15700</v>
      </c>
      <c r="B15698" t="n">
        <v>99999</v>
      </c>
      <c r="C15698" t="n">
        <v>10096</v>
      </c>
      <c r="D15698" t="n">
        <v>8512</v>
      </c>
    </row>
    <row r="15699">
      <c r="A15699" t="s">
        <v>15701</v>
      </c>
      <c r="B15699" t="n">
        <v>99999</v>
      </c>
      <c r="C15699" t="n">
        <v>9502</v>
      </c>
      <c r="D15699" t="n">
        <v>8600</v>
      </c>
    </row>
    <row r="15700">
      <c r="A15700" t="s">
        <v>15702</v>
      </c>
      <c r="B15700" t="n">
        <v>99999</v>
      </c>
      <c r="C15700" t="n">
        <v>10726</v>
      </c>
      <c r="D15700" t="n">
        <v>8616</v>
      </c>
    </row>
    <row r="15701">
      <c r="A15701" t="s">
        <v>15703</v>
      </c>
      <c r="B15701" t="n">
        <v>99999</v>
      </c>
      <c r="C15701" t="n">
        <v>10817</v>
      </c>
      <c r="D15701" t="n">
        <v>8751</v>
      </c>
    </row>
    <row r="15702">
      <c r="A15702" t="s">
        <v>15704</v>
      </c>
      <c r="B15702" t="n">
        <v>99999</v>
      </c>
      <c r="C15702" t="n">
        <v>10720</v>
      </c>
      <c r="D15702" t="n">
        <v>8758</v>
      </c>
    </row>
    <row r="15703">
      <c r="A15703" t="s">
        <v>15705</v>
      </c>
      <c r="B15703" t="n">
        <v>99999</v>
      </c>
      <c r="C15703" t="n">
        <v>10472</v>
      </c>
      <c r="D15703" t="n">
        <v>9042</v>
      </c>
    </row>
    <row r="15704">
      <c r="A15704" t="s">
        <v>15706</v>
      </c>
      <c r="B15704" t="n">
        <v>15880</v>
      </c>
      <c r="C15704" t="n">
        <v>10820</v>
      </c>
      <c r="D15704" t="n">
        <v>9050</v>
      </c>
    </row>
    <row r="15705">
      <c r="A15705" t="s">
        <v>15707</v>
      </c>
      <c r="B15705" t="n">
        <v>99999</v>
      </c>
      <c r="C15705" t="n">
        <v>9973</v>
      </c>
      <c r="D15705" t="n">
        <v>9099</v>
      </c>
    </row>
    <row r="15706">
      <c r="A15706" t="s">
        <v>15708</v>
      </c>
      <c r="B15706" t="n">
        <v>17274</v>
      </c>
      <c r="C15706" t="n">
        <v>9753</v>
      </c>
      <c r="D15706" t="n">
        <v>9105</v>
      </c>
    </row>
    <row r="15707">
      <c r="A15707" t="s">
        <v>15709</v>
      </c>
      <c r="B15707" t="n">
        <v>99999</v>
      </c>
      <c r="C15707" t="n">
        <v>10014</v>
      </c>
      <c r="D15707" t="n">
        <v>9130</v>
      </c>
    </row>
    <row r="15708">
      <c r="A15708" t="s">
        <v>15710</v>
      </c>
      <c r="B15708" t="n">
        <v>8461</v>
      </c>
      <c r="C15708" t="n">
        <v>16590</v>
      </c>
      <c r="D15708" t="n">
        <v>9169</v>
      </c>
    </row>
    <row r="15709">
      <c r="A15709" t="s">
        <v>15711</v>
      </c>
      <c r="B15709" t="n">
        <v>99999</v>
      </c>
      <c r="C15709" t="n">
        <v>9461</v>
      </c>
      <c r="D15709" t="n">
        <v>9219</v>
      </c>
    </row>
    <row r="15710">
      <c r="A15710" t="s">
        <v>15712</v>
      </c>
      <c r="B15710" t="n">
        <v>7768</v>
      </c>
      <c r="C15710" t="n">
        <v>9147</v>
      </c>
      <c r="D15710" t="n">
        <v>16704</v>
      </c>
    </row>
    <row r="15711">
      <c r="A15711" t="s">
        <v>15713</v>
      </c>
      <c r="B15711" t="n">
        <v>99999</v>
      </c>
      <c r="C15711" t="n">
        <v>10023</v>
      </c>
      <c r="D15711" t="n">
        <v>9593</v>
      </c>
    </row>
    <row r="15712">
      <c r="A15712" t="s">
        <v>15714</v>
      </c>
      <c r="B15712" t="n">
        <v>18292</v>
      </c>
      <c r="C15712" t="n">
        <v>8917</v>
      </c>
      <c r="D15712" t="n">
        <v>9608</v>
      </c>
    </row>
    <row r="15713">
      <c r="A15713" t="s">
        <v>15715</v>
      </c>
      <c r="B15713" t="n">
        <v>17614</v>
      </c>
      <c r="C15713" t="n">
        <v>9481</v>
      </c>
      <c r="D15713" t="n">
        <v>9626</v>
      </c>
    </row>
    <row r="15714">
      <c r="A15714" t="s">
        <v>15716</v>
      </c>
      <c r="B15714" t="n">
        <v>7881</v>
      </c>
      <c r="C15714" t="n">
        <v>10251</v>
      </c>
      <c r="D15714" t="n">
        <v>19120</v>
      </c>
    </row>
    <row r="15715">
      <c r="A15715" t="s">
        <v>15717</v>
      </c>
      <c r="B15715" t="n">
        <v>7885</v>
      </c>
      <c r="C15715" t="n">
        <v>9027</v>
      </c>
      <c r="D15715" t="n">
        <v>17805</v>
      </c>
    </row>
    <row r="15716">
      <c r="A15716" t="s">
        <v>15718</v>
      </c>
      <c r="B15716" t="n">
        <v>7892</v>
      </c>
      <c r="C15716" t="n">
        <v>10639</v>
      </c>
      <c r="D15716" t="n">
        <v>18126</v>
      </c>
    </row>
    <row r="15717">
      <c r="A15717" t="s">
        <v>15719</v>
      </c>
      <c r="B15717" t="n">
        <v>7896</v>
      </c>
      <c r="C15717" t="n">
        <v>9368</v>
      </c>
      <c r="D15717" t="n">
        <v>18465</v>
      </c>
    </row>
    <row r="15718">
      <c r="A15718" t="s">
        <v>15720</v>
      </c>
      <c r="B15718" t="n">
        <v>8002</v>
      </c>
      <c r="C15718" t="n">
        <v>9791</v>
      </c>
      <c r="D15718" t="n">
        <v>18423</v>
      </c>
    </row>
    <row r="15719">
      <c r="A15719" t="s">
        <v>15721</v>
      </c>
      <c r="B15719" t="n">
        <v>8023</v>
      </c>
      <c r="C15719" t="n">
        <v>8844</v>
      </c>
      <c r="D15719" t="n">
        <v>18299</v>
      </c>
    </row>
    <row r="15720">
      <c r="A15720" t="s">
        <v>15722</v>
      </c>
      <c r="B15720" t="n">
        <v>8346</v>
      </c>
      <c r="C15720" t="n">
        <v>9396</v>
      </c>
      <c r="D15720" t="n">
        <v>15920</v>
      </c>
    </row>
    <row r="15721">
      <c r="A15721" t="s">
        <v>15723</v>
      </c>
      <c r="B15721" t="n">
        <v>8750</v>
      </c>
      <c r="C15721" t="n">
        <v>8972</v>
      </c>
      <c r="D15721" t="n">
        <v>17897</v>
      </c>
    </row>
    <row r="15722">
      <c r="A15722" t="s">
        <v>15724</v>
      </c>
      <c r="B15722" t="n">
        <v>9073</v>
      </c>
      <c r="C15722" t="n">
        <v>8999</v>
      </c>
      <c r="D15722" t="n">
        <v>18816</v>
      </c>
    </row>
    <row r="15723">
      <c r="A15723" t="s">
        <v>15725</v>
      </c>
      <c r="B15723" t="n">
        <v>9212</v>
      </c>
      <c r="C15723" t="n">
        <v>10256</v>
      </c>
      <c r="D15723" t="n">
        <v>18700</v>
      </c>
    </row>
    <row r="15724">
      <c r="A15724" t="s">
        <v>15726</v>
      </c>
      <c r="B15724" t="n">
        <v>9033</v>
      </c>
      <c r="C15724" t="n">
        <v>15452</v>
      </c>
      <c r="D15724" t="n">
        <v>8379</v>
      </c>
    </row>
    <row r="15725">
      <c r="A15725" t="s">
        <v>15727</v>
      </c>
      <c r="B15725" t="n">
        <v>8290</v>
      </c>
      <c r="C15725" t="n">
        <v>16331</v>
      </c>
      <c r="D15725" t="n">
        <v>8598</v>
      </c>
    </row>
    <row r="15726">
      <c r="A15726" t="s">
        <v>15728</v>
      </c>
      <c r="B15726" t="n">
        <v>8790</v>
      </c>
      <c r="C15726" t="n">
        <v>15713</v>
      </c>
      <c r="D15726" t="n">
        <v>9208</v>
      </c>
    </row>
    <row r="15727">
      <c r="A15727" t="s">
        <v>15729</v>
      </c>
      <c r="B15727" t="n">
        <v>14172</v>
      </c>
      <c r="C15727" t="n">
        <v>9515</v>
      </c>
      <c r="D15727" t="n">
        <v>9544</v>
      </c>
    </row>
    <row r="15728">
      <c r="A15728" t="s">
        <v>15730</v>
      </c>
      <c r="B15728" t="n">
        <v>9026</v>
      </c>
      <c r="C15728" t="n">
        <v>10773</v>
      </c>
      <c r="D15728" t="n">
        <v>14526</v>
      </c>
    </row>
    <row r="15729">
      <c r="A15729" t="s">
        <v>15731</v>
      </c>
      <c r="B15729" t="n">
        <v>9155</v>
      </c>
      <c r="C15729" t="n">
        <v>10030</v>
      </c>
      <c r="D15729" t="n">
        <v>14403</v>
      </c>
    </row>
    <row r="15730">
      <c r="A15730" t="s">
        <v>15732</v>
      </c>
      <c r="B15730" t="n">
        <v>12769</v>
      </c>
      <c r="C15730" t="n">
        <v>9792</v>
      </c>
      <c r="D15730" t="n">
        <v>8242</v>
      </c>
    </row>
    <row r="15731">
      <c r="A15731" t="s">
        <v>15733</v>
      </c>
      <c r="B15731" t="n">
        <v>12316</v>
      </c>
      <c r="C15731" t="n">
        <v>10025</v>
      </c>
      <c r="D15731" t="n">
        <v>9189</v>
      </c>
    </row>
    <row r="15732">
      <c r="A15732" t="s">
        <v>15734</v>
      </c>
      <c r="B15732" t="n">
        <v>8700</v>
      </c>
      <c r="C15732" t="n">
        <v>9528</v>
      </c>
      <c r="D15732" t="n">
        <v>11485</v>
      </c>
    </row>
    <row r="15733">
      <c r="A15733" t="s">
        <v>15735</v>
      </c>
      <c r="B15733" t="n">
        <v>8305</v>
      </c>
      <c r="C15733" t="n">
        <v>11302</v>
      </c>
      <c r="D15733" t="n">
        <v>8140</v>
      </c>
    </row>
    <row r="15734">
      <c r="A15734" t="s">
        <v>15736</v>
      </c>
      <c r="B15734" t="n">
        <v>11362</v>
      </c>
      <c r="C15734" t="n">
        <v>9798</v>
      </c>
      <c r="D15734" t="n">
        <v>8372</v>
      </c>
    </row>
    <row r="15735">
      <c r="A15735" t="s">
        <v>15737</v>
      </c>
      <c r="B15735" t="n">
        <v>9849</v>
      </c>
      <c r="C15735" t="n">
        <v>9923</v>
      </c>
      <c r="D15735" t="n">
        <v>8443</v>
      </c>
    </row>
    <row r="15736">
      <c r="A15736" t="s">
        <v>15738</v>
      </c>
      <c r="B15736" t="n">
        <v>10373</v>
      </c>
      <c r="C15736" t="n">
        <v>9833</v>
      </c>
      <c r="D15736" t="n">
        <v>8562</v>
      </c>
    </row>
    <row r="15737">
      <c r="A15737" t="s">
        <v>15739</v>
      </c>
      <c r="B15737" t="n">
        <v>8699</v>
      </c>
      <c r="C15737" t="n">
        <v>12657</v>
      </c>
      <c r="D15737" t="n">
        <v>8702</v>
      </c>
    </row>
    <row r="15738">
      <c r="A15738" t="s">
        <v>15740</v>
      </c>
      <c r="B15738" t="n">
        <v>10924</v>
      </c>
      <c r="C15738" t="n">
        <v>9858</v>
      </c>
      <c r="D15738" t="n">
        <v>9380</v>
      </c>
    </row>
    <row r="15739">
      <c r="A15739" t="s">
        <v>15741</v>
      </c>
      <c r="B15739" t="n">
        <v>9587</v>
      </c>
      <c r="C15739" t="n">
        <v>12404</v>
      </c>
      <c r="D15739" t="n">
        <v>9414</v>
      </c>
    </row>
    <row r="15740">
      <c r="A15740" t="s">
        <v>15742</v>
      </c>
      <c r="B15740" t="n">
        <v>9538</v>
      </c>
      <c r="C15740" t="n">
        <v>11327</v>
      </c>
      <c r="D15740" t="n">
        <v>9489</v>
      </c>
    </row>
    <row r="15741">
      <c r="A15741" t="s">
        <v>15743</v>
      </c>
      <c r="B15741" t="n">
        <v>9589</v>
      </c>
      <c r="C15741" t="n">
        <v>9333</v>
      </c>
      <c r="D15741" t="n">
        <v>9752</v>
      </c>
    </row>
    <row r="15742">
      <c r="A15742" t="s">
        <v>15744</v>
      </c>
      <c r="B15742" t="n">
        <v>8417</v>
      </c>
      <c r="C15742" t="n">
        <v>10607</v>
      </c>
      <c r="D15742" t="n">
        <v>10004</v>
      </c>
    </row>
    <row r="15743">
      <c r="A15743" t="s">
        <v>15745</v>
      </c>
      <c r="B15743" t="n">
        <v>8788</v>
      </c>
      <c r="C15743" t="n">
        <v>9204</v>
      </c>
      <c r="D15743" t="n">
        <v>8414</v>
      </c>
    </row>
    <row r="15744">
      <c r="A15744" t="s">
        <v>15746</v>
      </c>
      <c r="B15744" t="n">
        <v>10137</v>
      </c>
      <c r="C15744" t="n">
        <v>8559</v>
      </c>
      <c r="D15744" t="n">
        <v>6526</v>
      </c>
    </row>
    <row r="15745">
      <c r="A15745" t="s">
        <v>15747</v>
      </c>
      <c r="B15745" t="n">
        <v>8288</v>
      </c>
      <c r="C15745" t="n">
        <v>8504</v>
      </c>
      <c r="D15745" t="n">
        <v>6531</v>
      </c>
    </row>
    <row r="15746">
      <c r="A15746" t="s">
        <v>15748</v>
      </c>
      <c r="B15746" t="n">
        <v>8412</v>
      </c>
      <c r="C15746" t="n">
        <v>8686</v>
      </c>
      <c r="D15746" t="n">
        <v>6644</v>
      </c>
    </row>
    <row r="15747">
      <c r="A15747" t="s">
        <v>15749</v>
      </c>
      <c r="B15747" t="n">
        <v>10093</v>
      </c>
      <c r="C15747" t="n">
        <v>8457</v>
      </c>
      <c r="D15747" t="n">
        <v>7573</v>
      </c>
    </row>
    <row r="15748">
      <c r="A15748" t="s">
        <v>15750</v>
      </c>
      <c r="B15748" t="n">
        <v>7057</v>
      </c>
      <c r="C15748" t="n">
        <v>8013</v>
      </c>
      <c r="D15748" t="n">
        <v>8613</v>
      </c>
    </row>
    <row r="15749">
      <c r="A15749" t="s">
        <v>15751</v>
      </c>
      <c r="B15749" t="n">
        <v>9089</v>
      </c>
      <c r="C15749" t="n">
        <v>6642</v>
      </c>
      <c r="D15749" t="n">
        <v>9141</v>
      </c>
    </row>
    <row r="15750">
      <c r="A15750" t="s">
        <v>15752</v>
      </c>
      <c r="B15750" t="n">
        <v>8605</v>
      </c>
      <c r="C15750" t="n">
        <v>6807</v>
      </c>
      <c r="D15750" t="n">
        <v>9384</v>
      </c>
    </row>
    <row r="15751">
      <c r="A15751" t="s">
        <v>15753</v>
      </c>
      <c r="B15751" t="n">
        <v>8482</v>
      </c>
      <c r="C15751" t="n">
        <v>8069</v>
      </c>
      <c r="D15751" t="n">
        <v>9388</v>
      </c>
    </row>
    <row r="15752">
      <c r="A15752" t="s">
        <v>15754</v>
      </c>
      <c r="B15752" t="n">
        <v>9162</v>
      </c>
      <c r="C15752" t="n">
        <v>7871</v>
      </c>
      <c r="D15752" t="n">
        <v>10358</v>
      </c>
    </row>
    <row r="15753">
      <c r="A15753" t="s">
        <v>15755</v>
      </c>
      <c r="B15753" t="n">
        <v>8719</v>
      </c>
      <c r="C15753" t="n">
        <v>8694</v>
      </c>
      <c r="D15753" t="n">
        <v>10361</v>
      </c>
    </row>
    <row r="15754">
      <c r="A15754" t="s">
        <v>15756</v>
      </c>
      <c r="B15754" t="n">
        <v>8966</v>
      </c>
      <c r="C15754" t="n">
        <v>8726</v>
      </c>
      <c r="D15754" t="n">
        <v>10399</v>
      </c>
    </row>
    <row r="15755">
      <c r="A15755" t="s">
        <v>15757</v>
      </c>
      <c r="B15755" t="n">
        <v>9795</v>
      </c>
      <c r="C15755" t="n">
        <v>10375</v>
      </c>
      <c r="D15755" t="n">
        <v>6227</v>
      </c>
    </row>
    <row r="15756">
      <c r="A15756" t="s">
        <v>15758</v>
      </c>
      <c r="B15756" t="n">
        <v>12052</v>
      </c>
      <c r="C15756" t="n">
        <v>7536</v>
      </c>
      <c r="D15756" t="n">
        <v>6628</v>
      </c>
    </row>
    <row r="15757">
      <c r="A15757" t="s">
        <v>15759</v>
      </c>
      <c r="B15757" t="n">
        <v>12392</v>
      </c>
      <c r="C15757" t="n">
        <v>8010</v>
      </c>
      <c r="D15757" t="n">
        <v>7005</v>
      </c>
    </row>
    <row r="15758">
      <c r="A15758" t="s">
        <v>15760</v>
      </c>
      <c r="B15758" t="n">
        <v>12366</v>
      </c>
      <c r="C15758" t="n">
        <v>8648</v>
      </c>
      <c r="D15758" t="n">
        <v>7144</v>
      </c>
    </row>
    <row r="15759">
      <c r="A15759" t="s">
        <v>15761</v>
      </c>
      <c r="B15759" t="n">
        <v>11016</v>
      </c>
      <c r="C15759" t="n">
        <v>8786</v>
      </c>
      <c r="D15759" t="n">
        <v>7416</v>
      </c>
    </row>
    <row r="15760">
      <c r="A15760" t="s">
        <v>15762</v>
      </c>
      <c r="B15760" t="n">
        <v>7009</v>
      </c>
      <c r="C15760" t="n">
        <v>8649</v>
      </c>
      <c r="D15760" t="n">
        <v>10509</v>
      </c>
    </row>
    <row r="15761">
      <c r="A15761" t="s">
        <v>15763</v>
      </c>
      <c r="B15761" t="n">
        <v>10409</v>
      </c>
      <c r="C15761" t="n">
        <v>8624</v>
      </c>
      <c r="D15761" t="n">
        <v>10149</v>
      </c>
    </row>
    <row r="15762">
      <c r="A15762" t="s">
        <v>15764</v>
      </c>
      <c r="B15762" t="n">
        <v>9937</v>
      </c>
      <c r="C15762" t="n">
        <v>11467</v>
      </c>
      <c r="D15762" t="n">
        <v>6415</v>
      </c>
    </row>
    <row r="15763">
      <c r="A15763" t="s">
        <v>15765</v>
      </c>
      <c r="B15763" t="n">
        <v>13054</v>
      </c>
      <c r="C15763" t="n">
        <v>9209</v>
      </c>
      <c r="D15763" t="n">
        <v>6609</v>
      </c>
    </row>
    <row r="15764">
      <c r="A15764" t="s">
        <v>15766</v>
      </c>
      <c r="B15764" t="n">
        <v>10395</v>
      </c>
      <c r="C15764" t="n">
        <v>12764</v>
      </c>
      <c r="D15764" t="n">
        <v>6620</v>
      </c>
    </row>
    <row r="15765">
      <c r="A15765" t="s">
        <v>15767</v>
      </c>
      <c r="B15765" t="n">
        <v>9881</v>
      </c>
      <c r="C15765" t="n">
        <v>11866</v>
      </c>
      <c r="D15765" t="n">
        <v>7301</v>
      </c>
    </row>
    <row r="15766">
      <c r="A15766" t="s">
        <v>15768</v>
      </c>
      <c r="B15766" t="n">
        <v>6824</v>
      </c>
      <c r="C15766" t="n">
        <v>8128</v>
      </c>
      <c r="D15766" t="n">
        <v>14633</v>
      </c>
    </row>
    <row r="15767">
      <c r="A15767" t="s">
        <v>15769</v>
      </c>
      <c r="B15767" t="n">
        <v>13177</v>
      </c>
      <c r="C15767" t="n">
        <v>8220</v>
      </c>
      <c r="D15767" t="n">
        <v>8688</v>
      </c>
    </row>
    <row r="15768">
      <c r="A15768" t="s">
        <v>15770</v>
      </c>
      <c r="B15768" t="n">
        <v>7178</v>
      </c>
      <c r="C15768" t="n">
        <v>11492</v>
      </c>
      <c r="D15768" t="n">
        <v>9948</v>
      </c>
    </row>
    <row r="15769">
      <c r="A15769" t="s">
        <v>15771</v>
      </c>
      <c r="B15769" t="n">
        <v>10115</v>
      </c>
      <c r="C15769" t="n">
        <v>6780</v>
      </c>
      <c r="D15769" t="n">
        <v>13304</v>
      </c>
    </row>
    <row r="15770">
      <c r="A15770" t="s">
        <v>15772</v>
      </c>
      <c r="B15770" t="n">
        <v>7427</v>
      </c>
      <c r="C15770" t="n">
        <v>12707</v>
      </c>
      <c r="D15770" t="n">
        <v>9316</v>
      </c>
    </row>
    <row r="15771">
      <c r="A15771" t="s">
        <v>15773</v>
      </c>
      <c r="B15771" t="n">
        <v>9812</v>
      </c>
      <c r="C15771" t="n">
        <v>7453</v>
      </c>
      <c r="D15771" t="n">
        <v>13449</v>
      </c>
    </row>
    <row r="15772">
      <c r="A15772" t="s">
        <v>15774</v>
      </c>
      <c r="B15772" t="n">
        <v>9474</v>
      </c>
      <c r="C15772" t="n">
        <v>14010</v>
      </c>
      <c r="D15772" t="n">
        <v>6381</v>
      </c>
    </row>
    <row r="15773">
      <c r="A15773" t="s">
        <v>15775</v>
      </c>
      <c r="B15773" t="n">
        <v>10043</v>
      </c>
      <c r="C15773" t="n">
        <v>13605</v>
      </c>
      <c r="D15773" t="n">
        <v>6532</v>
      </c>
    </row>
    <row r="15774">
      <c r="A15774" t="s">
        <v>15776</v>
      </c>
      <c r="B15774" t="n">
        <v>15522</v>
      </c>
      <c r="C15774" t="n">
        <v>8597</v>
      </c>
      <c r="D15774" t="n">
        <v>7198</v>
      </c>
    </row>
    <row r="15775">
      <c r="A15775" t="s">
        <v>15777</v>
      </c>
      <c r="B15775" t="n">
        <v>15638</v>
      </c>
      <c r="C15775" t="n">
        <v>8803</v>
      </c>
      <c r="D15775" t="n">
        <v>7712</v>
      </c>
    </row>
    <row r="15776">
      <c r="A15776" t="s">
        <v>15778</v>
      </c>
      <c r="B15776" t="n">
        <v>5940</v>
      </c>
      <c r="C15776" t="n">
        <v>13785</v>
      </c>
      <c r="D15776" t="n">
        <v>9186</v>
      </c>
    </row>
    <row r="15777">
      <c r="A15777" t="s">
        <v>15779</v>
      </c>
      <c r="B15777" t="n">
        <v>6159</v>
      </c>
      <c r="C15777" t="n">
        <v>13866</v>
      </c>
      <c r="D15777" t="n">
        <v>8353</v>
      </c>
    </row>
    <row r="15778">
      <c r="A15778" t="s">
        <v>15780</v>
      </c>
      <c r="B15778" t="n">
        <v>6176</v>
      </c>
      <c r="C15778" t="n">
        <v>13204</v>
      </c>
      <c r="D15778" t="n">
        <v>8924</v>
      </c>
    </row>
    <row r="15779">
      <c r="A15779" t="s">
        <v>15781</v>
      </c>
      <c r="B15779" t="n">
        <v>6438</v>
      </c>
      <c r="C15779" t="n">
        <v>7768</v>
      </c>
      <c r="D15779" t="n">
        <v>17112</v>
      </c>
    </row>
    <row r="15780">
      <c r="A15780" t="s">
        <v>15782</v>
      </c>
      <c r="B15780" t="n">
        <v>6508</v>
      </c>
      <c r="C15780" t="n">
        <v>9005</v>
      </c>
      <c r="D15780" t="n">
        <v>15991</v>
      </c>
    </row>
    <row r="15781">
      <c r="A15781" t="s">
        <v>15783</v>
      </c>
      <c r="B15781" t="n">
        <v>15369</v>
      </c>
      <c r="C15781" t="n">
        <v>7303</v>
      </c>
      <c r="D15781" t="n">
        <v>8472</v>
      </c>
    </row>
    <row r="15782">
      <c r="A15782" t="s">
        <v>15784</v>
      </c>
      <c r="B15782" t="n">
        <v>6610</v>
      </c>
      <c r="C15782" t="n">
        <v>13300</v>
      </c>
      <c r="D15782" t="n">
        <v>8798</v>
      </c>
    </row>
    <row r="15783">
      <c r="A15783" t="s">
        <v>15785</v>
      </c>
      <c r="B15783" t="n">
        <v>7065</v>
      </c>
      <c r="C15783" t="n">
        <v>13672</v>
      </c>
      <c r="D15783" t="n">
        <v>10007</v>
      </c>
    </row>
    <row r="15784">
      <c r="A15784" t="s">
        <v>15786</v>
      </c>
      <c r="B15784" t="n">
        <v>7416</v>
      </c>
      <c r="C15784" t="n">
        <v>8663</v>
      </c>
      <c r="D15784" t="n">
        <v>15179</v>
      </c>
    </row>
    <row r="15785">
      <c r="A15785" t="s">
        <v>15787</v>
      </c>
      <c r="B15785" t="n">
        <v>8914</v>
      </c>
      <c r="C15785" t="n">
        <v>7038</v>
      </c>
      <c r="D15785" t="n">
        <v>15181</v>
      </c>
    </row>
    <row r="15786">
      <c r="A15786" t="s">
        <v>15788</v>
      </c>
      <c r="B15786" t="n">
        <v>16252</v>
      </c>
      <c r="C15786" t="n">
        <v>8635</v>
      </c>
      <c r="D15786" t="n">
        <v>10016</v>
      </c>
    </row>
    <row r="15787">
      <c r="A15787" t="s">
        <v>15789</v>
      </c>
      <c r="B15787" t="n">
        <v>8363</v>
      </c>
      <c r="C15787" t="n">
        <v>8719</v>
      </c>
      <c r="D15787" t="n">
        <v>16706</v>
      </c>
    </row>
    <row r="15788">
      <c r="A15788" t="s">
        <v>15790</v>
      </c>
      <c r="B15788" t="n">
        <v>99999</v>
      </c>
      <c r="C15788" t="n">
        <v>8124</v>
      </c>
      <c r="D15788" t="n">
        <v>6126</v>
      </c>
    </row>
    <row r="15789">
      <c r="A15789" t="s">
        <v>15791</v>
      </c>
      <c r="B15789" t="n">
        <v>99999</v>
      </c>
      <c r="C15789" t="n">
        <v>8318</v>
      </c>
      <c r="D15789" t="n">
        <v>6164</v>
      </c>
    </row>
    <row r="15790">
      <c r="A15790" t="s">
        <v>15792</v>
      </c>
      <c r="B15790" t="n">
        <v>99999</v>
      </c>
      <c r="C15790" t="n">
        <v>7589</v>
      </c>
      <c r="D15790" t="n">
        <v>6262</v>
      </c>
    </row>
    <row r="15791">
      <c r="A15791" t="s">
        <v>15793</v>
      </c>
      <c r="B15791" t="n">
        <v>9219</v>
      </c>
      <c r="C15791" t="n">
        <v>15487</v>
      </c>
      <c r="D15791" t="n">
        <v>6310</v>
      </c>
    </row>
    <row r="15792">
      <c r="A15792" t="s">
        <v>15794</v>
      </c>
      <c r="B15792" t="n">
        <v>10166</v>
      </c>
      <c r="C15792" t="n">
        <v>17512</v>
      </c>
      <c r="D15792" t="n">
        <v>6312</v>
      </c>
    </row>
    <row r="15793">
      <c r="A15793" t="s">
        <v>15795</v>
      </c>
      <c r="B15793" t="n">
        <v>17605</v>
      </c>
      <c r="C15793" t="n">
        <v>8580</v>
      </c>
      <c r="D15793" t="n">
        <v>6323</v>
      </c>
    </row>
    <row r="15794">
      <c r="A15794" t="s">
        <v>15796</v>
      </c>
      <c r="B15794" t="n">
        <v>18920</v>
      </c>
      <c r="C15794" t="n">
        <v>9060</v>
      </c>
      <c r="D15794" t="n">
        <v>6388</v>
      </c>
    </row>
    <row r="15795">
      <c r="A15795" t="s">
        <v>15797</v>
      </c>
      <c r="B15795" t="n">
        <v>17718</v>
      </c>
      <c r="C15795" t="n">
        <v>7778</v>
      </c>
      <c r="D15795" t="n">
        <v>6392</v>
      </c>
    </row>
    <row r="15796">
      <c r="A15796" t="s">
        <v>15798</v>
      </c>
      <c r="B15796" t="n">
        <v>99999</v>
      </c>
      <c r="C15796" t="n">
        <v>9076</v>
      </c>
      <c r="D15796" t="n">
        <v>6483</v>
      </c>
    </row>
    <row r="15797">
      <c r="A15797" t="s">
        <v>15799</v>
      </c>
      <c r="B15797" t="n">
        <v>99999</v>
      </c>
      <c r="C15797" t="n">
        <v>9049</v>
      </c>
      <c r="D15797" t="n">
        <v>6830</v>
      </c>
    </row>
    <row r="15798">
      <c r="A15798" t="s">
        <v>15800</v>
      </c>
      <c r="B15798" t="n">
        <v>9709</v>
      </c>
      <c r="C15798" t="n">
        <v>99999</v>
      </c>
      <c r="D15798" t="n">
        <v>7080</v>
      </c>
    </row>
    <row r="15799">
      <c r="A15799" t="s">
        <v>15801</v>
      </c>
      <c r="B15799" t="n">
        <v>9929</v>
      </c>
      <c r="C15799" t="n">
        <v>99999</v>
      </c>
      <c r="D15799" t="n">
        <v>7088</v>
      </c>
    </row>
    <row r="15800">
      <c r="A15800" t="s">
        <v>15802</v>
      </c>
      <c r="B15800" t="n">
        <v>99999</v>
      </c>
      <c r="C15800" t="n">
        <v>8665</v>
      </c>
      <c r="D15800" t="n">
        <v>7177</v>
      </c>
    </row>
    <row r="15801">
      <c r="A15801" t="s">
        <v>15803</v>
      </c>
      <c r="B15801" t="n">
        <v>9508</v>
      </c>
      <c r="C15801" t="n">
        <v>17170</v>
      </c>
      <c r="D15801" t="n">
        <v>7279</v>
      </c>
    </row>
    <row r="15802">
      <c r="A15802" t="s">
        <v>15804</v>
      </c>
      <c r="B15802" t="n">
        <v>17847</v>
      </c>
      <c r="C15802" t="n">
        <v>7597</v>
      </c>
      <c r="D15802" t="n">
        <v>7460</v>
      </c>
    </row>
    <row r="15803">
      <c r="A15803" t="s">
        <v>15805</v>
      </c>
      <c r="B15803" t="n">
        <v>16430</v>
      </c>
      <c r="C15803" t="n">
        <v>8940</v>
      </c>
      <c r="D15803" t="n">
        <v>7490</v>
      </c>
    </row>
    <row r="15804">
      <c r="A15804" t="s">
        <v>15806</v>
      </c>
      <c r="B15804" t="n">
        <v>99999</v>
      </c>
      <c r="C15804" t="n">
        <v>9031</v>
      </c>
      <c r="D15804" t="n">
        <v>7512</v>
      </c>
    </row>
    <row r="15805">
      <c r="A15805" t="s">
        <v>15807</v>
      </c>
      <c r="B15805" t="n">
        <v>15949</v>
      </c>
      <c r="C15805" t="n">
        <v>8169</v>
      </c>
      <c r="D15805" t="n">
        <v>7597</v>
      </c>
    </row>
    <row r="15806">
      <c r="A15806" t="s">
        <v>15808</v>
      </c>
      <c r="B15806" t="n">
        <v>99999</v>
      </c>
      <c r="C15806" t="n">
        <v>8550</v>
      </c>
      <c r="D15806" t="n">
        <v>7640</v>
      </c>
    </row>
    <row r="15807">
      <c r="A15807" t="s">
        <v>15809</v>
      </c>
      <c r="B15807" t="n">
        <v>8405</v>
      </c>
      <c r="C15807" t="n">
        <v>99999</v>
      </c>
      <c r="D15807" t="n">
        <v>7677</v>
      </c>
    </row>
    <row r="15808">
      <c r="A15808" t="s">
        <v>15810</v>
      </c>
      <c r="B15808" t="n">
        <v>99999</v>
      </c>
      <c r="C15808" t="n">
        <v>8707</v>
      </c>
      <c r="D15808" t="n">
        <v>7797</v>
      </c>
    </row>
    <row r="15809">
      <c r="A15809" t="s">
        <v>15811</v>
      </c>
      <c r="B15809" t="n">
        <v>5983</v>
      </c>
      <c r="C15809" t="n">
        <v>17912</v>
      </c>
      <c r="D15809" t="n">
        <v>9667</v>
      </c>
    </row>
    <row r="15810">
      <c r="A15810" t="s">
        <v>15812</v>
      </c>
      <c r="B15810" t="n">
        <v>6045</v>
      </c>
      <c r="C15810" t="n">
        <v>7872</v>
      </c>
      <c r="D15810" t="n">
        <v>18144</v>
      </c>
    </row>
    <row r="15811">
      <c r="A15811" t="s">
        <v>15813</v>
      </c>
      <c r="B15811" t="n">
        <v>6119</v>
      </c>
      <c r="C15811" t="n">
        <v>8333</v>
      </c>
      <c r="D15811" t="n">
        <v>15220</v>
      </c>
    </row>
    <row r="15812">
      <c r="A15812" t="s">
        <v>15814</v>
      </c>
      <c r="B15812" t="n">
        <v>7037</v>
      </c>
      <c r="C15812" t="n">
        <v>18505</v>
      </c>
      <c r="D15812" t="n">
        <v>8280</v>
      </c>
    </row>
    <row r="15813">
      <c r="A15813" t="s">
        <v>15815</v>
      </c>
      <c r="B15813" t="n">
        <v>6446</v>
      </c>
      <c r="C15813" t="n">
        <v>18140</v>
      </c>
      <c r="D15813" t="n">
        <v>9711</v>
      </c>
    </row>
    <row r="15814">
      <c r="A15814" t="s">
        <v>15816</v>
      </c>
      <c r="B15814" t="n">
        <v>7579</v>
      </c>
      <c r="C15814" t="n">
        <v>17015</v>
      </c>
      <c r="D15814" t="n">
        <v>8441</v>
      </c>
    </row>
    <row r="15815">
      <c r="A15815" t="s">
        <v>15817</v>
      </c>
      <c r="B15815" t="n">
        <v>18569</v>
      </c>
      <c r="C15815" t="n">
        <v>8659</v>
      </c>
      <c r="D15815" t="n">
        <v>8445</v>
      </c>
    </row>
    <row r="15816">
      <c r="A15816" t="s">
        <v>15818</v>
      </c>
      <c r="B15816" t="n">
        <v>6581</v>
      </c>
      <c r="C15816" t="n">
        <v>8817</v>
      </c>
      <c r="D15816" t="n">
        <v>17366</v>
      </c>
    </row>
    <row r="15817">
      <c r="A15817" t="s">
        <v>15819</v>
      </c>
      <c r="B15817" t="n">
        <v>99999</v>
      </c>
      <c r="C15817" t="n">
        <v>7895</v>
      </c>
      <c r="D15817" t="n">
        <v>8459</v>
      </c>
    </row>
    <row r="15818">
      <c r="A15818" t="s">
        <v>15820</v>
      </c>
      <c r="B15818" t="n">
        <v>6611</v>
      </c>
      <c r="C15818" t="n">
        <v>15798</v>
      </c>
      <c r="D15818" t="n">
        <v>9794</v>
      </c>
    </row>
    <row r="15819">
      <c r="A15819" t="s">
        <v>15821</v>
      </c>
      <c r="B15819" t="n">
        <v>15921</v>
      </c>
      <c r="C15819" t="n">
        <v>7910</v>
      </c>
      <c r="D15819" t="n">
        <v>8516</v>
      </c>
    </row>
    <row r="15820">
      <c r="A15820" t="s">
        <v>15822</v>
      </c>
      <c r="B15820" t="n">
        <v>7510</v>
      </c>
      <c r="C15820" t="n">
        <v>18420</v>
      </c>
      <c r="D15820" t="n">
        <v>8996</v>
      </c>
    </row>
    <row r="15821">
      <c r="A15821" t="s">
        <v>15823</v>
      </c>
      <c r="B15821" t="n">
        <v>18038</v>
      </c>
      <c r="C15821" t="n">
        <v>8494</v>
      </c>
      <c r="D15821" t="n">
        <v>9106</v>
      </c>
    </row>
    <row r="15822">
      <c r="A15822" t="s">
        <v>15824</v>
      </c>
      <c r="B15822" t="n">
        <v>7338</v>
      </c>
      <c r="C15822" t="n">
        <v>8952</v>
      </c>
      <c r="D15822" t="n">
        <v>16588</v>
      </c>
    </row>
    <row r="15823">
      <c r="A15823" t="s">
        <v>15825</v>
      </c>
      <c r="B15823" t="n">
        <v>18752</v>
      </c>
      <c r="C15823" t="n">
        <v>8095</v>
      </c>
      <c r="D15823" t="n">
        <v>9220</v>
      </c>
    </row>
    <row r="15824">
      <c r="A15824" t="s">
        <v>15826</v>
      </c>
      <c r="B15824" t="n">
        <v>99999</v>
      </c>
      <c r="C15824" t="n">
        <v>6842</v>
      </c>
      <c r="D15824" t="n">
        <v>10301</v>
      </c>
    </row>
    <row r="15825">
      <c r="A15825" t="s">
        <v>15827</v>
      </c>
      <c r="B15825" t="n">
        <v>17680</v>
      </c>
      <c r="C15825" t="n">
        <v>7188</v>
      </c>
      <c r="D15825" t="n">
        <v>9312</v>
      </c>
    </row>
    <row r="15826">
      <c r="A15826" t="s">
        <v>15828</v>
      </c>
      <c r="B15826" t="n">
        <v>99999</v>
      </c>
      <c r="C15826" t="n">
        <v>6936</v>
      </c>
      <c r="D15826" t="n">
        <v>9602</v>
      </c>
    </row>
    <row r="15827">
      <c r="A15827" t="s">
        <v>15829</v>
      </c>
      <c r="B15827" t="n">
        <v>99999</v>
      </c>
      <c r="C15827" t="n">
        <v>6952</v>
      </c>
      <c r="D15827" t="n">
        <v>9334</v>
      </c>
    </row>
    <row r="15828">
      <c r="A15828" t="s">
        <v>15830</v>
      </c>
      <c r="B15828" t="n">
        <v>99999</v>
      </c>
      <c r="C15828" t="n">
        <v>7594</v>
      </c>
      <c r="D15828" t="n">
        <v>9396</v>
      </c>
    </row>
    <row r="15829">
      <c r="A15829" t="s">
        <v>15831</v>
      </c>
      <c r="B15829" t="n">
        <v>10341</v>
      </c>
      <c r="C15829" t="n">
        <v>7025</v>
      </c>
      <c r="D15829" t="n">
        <v>17824</v>
      </c>
    </row>
    <row r="15830">
      <c r="A15830" t="s">
        <v>15832</v>
      </c>
      <c r="B15830" t="n">
        <v>99999</v>
      </c>
      <c r="C15830" t="n">
        <v>7336</v>
      </c>
      <c r="D15830" t="n">
        <v>9558</v>
      </c>
    </row>
    <row r="15831">
      <c r="A15831" t="s">
        <v>15833</v>
      </c>
      <c r="B15831" t="n">
        <v>17749</v>
      </c>
      <c r="C15831" t="n">
        <v>7348</v>
      </c>
      <c r="D15831" t="n">
        <v>10296</v>
      </c>
    </row>
    <row r="15832">
      <c r="A15832" t="s">
        <v>15834</v>
      </c>
      <c r="B15832" t="n">
        <v>17763</v>
      </c>
      <c r="C15832" t="n">
        <v>7530</v>
      </c>
      <c r="D15832" t="n">
        <v>9735</v>
      </c>
    </row>
    <row r="15833">
      <c r="A15833" t="s">
        <v>15835</v>
      </c>
      <c r="B15833" t="n">
        <v>9981</v>
      </c>
      <c r="C15833" t="n">
        <v>7406</v>
      </c>
      <c r="D15833" t="n">
        <v>17450</v>
      </c>
    </row>
    <row r="15834">
      <c r="A15834" t="s">
        <v>15836</v>
      </c>
      <c r="B15834" t="n">
        <v>10245</v>
      </c>
      <c r="C15834" t="n">
        <v>7412</v>
      </c>
      <c r="D15834" t="n">
        <v>18916</v>
      </c>
    </row>
    <row r="15835">
      <c r="A15835" t="s">
        <v>15837</v>
      </c>
      <c r="B15835" t="n">
        <v>9307</v>
      </c>
      <c r="C15835" t="n">
        <v>7449</v>
      </c>
      <c r="D15835" t="n">
        <v>16328</v>
      </c>
    </row>
    <row r="15836">
      <c r="A15836" t="s">
        <v>15838</v>
      </c>
      <c r="B15836" t="n">
        <v>9530</v>
      </c>
      <c r="C15836" t="n">
        <v>7555</v>
      </c>
      <c r="D15836" t="n">
        <v>19086</v>
      </c>
    </row>
    <row r="15837">
      <c r="A15837" t="s">
        <v>15839</v>
      </c>
      <c r="B15837" t="n">
        <v>17747</v>
      </c>
      <c r="C15837" t="n">
        <v>7633</v>
      </c>
      <c r="D15837" t="n">
        <v>10015</v>
      </c>
    </row>
    <row r="15838">
      <c r="A15838" t="s">
        <v>15840</v>
      </c>
      <c r="B15838" t="n">
        <v>15664</v>
      </c>
      <c r="C15838" t="n">
        <v>7682</v>
      </c>
      <c r="D15838" t="n">
        <v>10344</v>
      </c>
    </row>
    <row r="15839">
      <c r="A15839" t="s">
        <v>15841</v>
      </c>
      <c r="B15839" t="n">
        <v>99999</v>
      </c>
      <c r="C15839" t="n">
        <v>7743</v>
      </c>
      <c r="D15839" t="n">
        <v>10231</v>
      </c>
    </row>
    <row r="15840">
      <c r="A15840" t="s">
        <v>15842</v>
      </c>
      <c r="B15840" t="n">
        <v>99999</v>
      </c>
      <c r="C15840" t="n">
        <v>7744</v>
      </c>
      <c r="D15840" t="n">
        <v>10291</v>
      </c>
    </row>
    <row r="15841">
      <c r="A15841" t="s">
        <v>15843</v>
      </c>
      <c r="B15841" t="n">
        <v>8503</v>
      </c>
      <c r="C15841" t="n">
        <v>8546</v>
      </c>
      <c r="D15841" t="n">
        <v>17518</v>
      </c>
    </row>
    <row r="15842">
      <c r="A15842" t="s">
        <v>15844</v>
      </c>
      <c r="B15842" t="n">
        <v>8510</v>
      </c>
      <c r="C15842" t="n">
        <v>8217</v>
      </c>
      <c r="D15842" t="n">
        <v>18627</v>
      </c>
    </row>
    <row r="15843">
      <c r="A15843" t="s">
        <v>15845</v>
      </c>
      <c r="B15843" t="n">
        <v>9389</v>
      </c>
      <c r="C15843" t="n">
        <v>7924</v>
      </c>
      <c r="D15843" t="n">
        <v>18457</v>
      </c>
    </row>
    <row r="15844">
      <c r="A15844" t="s">
        <v>15846</v>
      </c>
      <c r="B15844" t="n">
        <v>18841</v>
      </c>
      <c r="C15844" t="n">
        <v>8002</v>
      </c>
      <c r="D15844" t="n">
        <v>10457</v>
      </c>
    </row>
    <row r="15845">
      <c r="A15845" t="s">
        <v>15847</v>
      </c>
      <c r="B15845" t="n">
        <v>9009</v>
      </c>
      <c r="C15845" t="n">
        <v>8100</v>
      </c>
      <c r="D15845" t="n">
        <v>16232</v>
      </c>
    </row>
    <row r="15846">
      <c r="A15846" t="s">
        <v>15848</v>
      </c>
      <c r="B15846" t="n">
        <v>14627</v>
      </c>
      <c r="C15846" t="n">
        <v>8426</v>
      </c>
      <c r="D15846" t="n">
        <v>6544</v>
      </c>
    </row>
    <row r="15847">
      <c r="A15847" t="s">
        <v>15849</v>
      </c>
      <c r="B15847" t="n">
        <v>14516</v>
      </c>
      <c r="C15847" t="n">
        <v>7843</v>
      </c>
      <c r="D15847" t="n">
        <v>6965</v>
      </c>
    </row>
    <row r="15848">
      <c r="A15848" t="s">
        <v>15850</v>
      </c>
      <c r="B15848" t="n">
        <v>13917</v>
      </c>
      <c r="C15848" t="n">
        <v>8166</v>
      </c>
      <c r="D15848" t="n">
        <v>7265</v>
      </c>
    </row>
    <row r="15849">
      <c r="A15849" t="s">
        <v>15851</v>
      </c>
      <c r="B15849" t="n">
        <v>9410</v>
      </c>
      <c r="C15849" t="n">
        <v>17134</v>
      </c>
      <c r="D15849" t="n">
        <v>7724</v>
      </c>
    </row>
    <row r="15850">
      <c r="A15850" t="s">
        <v>15852</v>
      </c>
      <c r="B15850" t="n">
        <v>6512</v>
      </c>
      <c r="C15850" t="n">
        <v>8723</v>
      </c>
      <c r="D15850" t="n">
        <v>13763</v>
      </c>
    </row>
    <row r="15851">
      <c r="A15851" t="s">
        <v>15853</v>
      </c>
      <c r="B15851" t="n">
        <v>14019</v>
      </c>
      <c r="C15851" t="n">
        <v>7055</v>
      </c>
      <c r="D15851" t="n">
        <v>9745</v>
      </c>
    </row>
    <row r="15852">
      <c r="A15852" t="s">
        <v>15854</v>
      </c>
      <c r="B15852" t="n">
        <v>15419</v>
      </c>
      <c r="C15852" t="n">
        <v>7362</v>
      </c>
      <c r="D15852" t="n">
        <v>9597</v>
      </c>
    </row>
    <row r="15853">
      <c r="A15853" t="s">
        <v>15855</v>
      </c>
      <c r="B15853" t="n">
        <v>8971</v>
      </c>
      <c r="C15853" t="n">
        <v>7987</v>
      </c>
      <c r="D15853" t="n">
        <v>13990</v>
      </c>
    </row>
    <row r="15854">
      <c r="A15854" t="s">
        <v>15856</v>
      </c>
      <c r="B15854" t="n">
        <v>12610</v>
      </c>
      <c r="C15854" t="n">
        <v>8759</v>
      </c>
      <c r="D15854" t="n">
        <v>6479</v>
      </c>
    </row>
    <row r="15855">
      <c r="A15855" t="s">
        <v>15857</v>
      </c>
      <c r="B15855" t="n">
        <v>13134</v>
      </c>
      <c r="C15855" t="n">
        <v>8878</v>
      </c>
      <c r="D15855" t="n">
        <v>6582</v>
      </c>
    </row>
    <row r="15856">
      <c r="A15856" t="s">
        <v>15858</v>
      </c>
      <c r="B15856" t="n">
        <v>12069</v>
      </c>
      <c r="C15856" t="n">
        <v>7645</v>
      </c>
      <c r="D15856" t="n">
        <v>6776</v>
      </c>
    </row>
    <row r="15857">
      <c r="A15857" t="s">
        <v>15859</v>
      </c>
      <c r="B15857" t="n">
        <v>13377</v>
      </c>
      <c r="C15857" t="n">
        <v>7703</v>
      </c>
      <c r="D15857" t="n">
        <v>6877</v>
      </c>
    </row>
    <row r="15858">
      <c r="A15858" t="s">
        <v>15860</v>
      </c>
      <c r="B15858" t="n">
        <v>13070</v>
      </c>
      <c r="C15858" t="n">
        <v>8151</v>
      </c>
      <c r="D15858" t="n">
        <v>7009</v>
      </c>
    </row>
    <row r="15859">
      <c r="A15859" t="s">
        <v>15861</v>
      </c>
      <c r="B15859" t="n">
        <v>9735</v>
      </c>
      <c r="C15859" t="n">
        <v>14997</v>
      </c>
      <c r="D15859" t="n">
        <v>7162</v>
      </c>
    </row>
    <row r="15860">
      <c r="A15860" t="s">
        <v>15862</v>
      </c>
      <c r="B15860" t="n">
        <v>6777</v>
      </c>
      <c r="C15860" t="n">
        <v>7928</v>
      </c>
      <c r="D15860" t="n">
        <v>12507</v>
      </c>
    </row>
    <row r="15861">
      <c r="A15861" t="s">
        <v>15863</v>
      </c>
      <c r="B15861" t="n">
        <v>7090</v>
      </c>
      <c r="C15861" t="n">
        <v>8454</v>
      </c>
      <c r="D15861" t="n">
        <v>12552</v>
      </c>
    </row>
    <row r="15862">
      <c r="A15862" t="s">
        <v>15864</v>
      </c>
      <c r="B15862" t="n">
        <v>10164</v>
      </c>
      <c r="C15862" t="n">
        <v>6760</v>
      </c>
      <c r="D15862" t="n">
        <v>13153</v>
      </c>
    </row>
    <row r="15863">
      <c r="A15863" t="s">
        <v>15865</v>
      </c>
      <c r="B15863" t="n">
        <v>9289</v>
      </c>
      <c r="C15863" t="n">
        <v>7132</v>
      </c>
      <c r="D15863" t="n">
        <v>11844</v>
      </c>
    </row>
    <row r="15864">
      <c r="A15864" t="s">
        <v>15866</v>
      </c>
      <c r="B15864" t="n">
        <v>12014</v>
      </c>
      <c r="C15864" t="n">
        <v>8583</v>
      </c>
      <c r="D15864" t="n">
        <v>10076</v>
      </c>
    </row>
    <row r="15865">
      <c r="A15865" t="s">
        <v>15867</v>
      </c>
      <c r="B15865" t="n">
        <v>8295</v>
      </c>
      <c r="C15865" t="n">
        <v>12443</v>
      </c>
      <c r="D15865" t="n">
        <v>6204</v>
      </c>
    </row>
    <row r="15866">
      <c r="A15866" t="s">
        <v>15868</v>
      </c>
      <c r="B15866" t="n">
        <v>8706</v>
      </c>
      <c r="C15866" t="n">
        <v>11048</v>
      </c>
      <c r="D15866" t="n">
        <v>6726</v>
      </c>
    </row>
    <row r="15867">
      <c r="A15867" t="s">
        <v>15869</v>
      </c>
      <c r="B15867" t="n">
        <v>9519</v>
      </c>
      <c r="C15867" t="n">
        <v>12031</v>
      </c>
      <c r="D15867" t="n">
        <v>6860</v>
      </c>
    </row>
    <row r="15868">
      <c r="A15868" t="s">
        <v>15870</v>
      </c>
      <c r="B15868" t="n">
        <v>10555</v>
      </c>
      <c r="C15868" t="n">
        <v>8684</v>
      </c>
      <c r="D15868" t="n">
        <v>7708</v>
      </c>
    </row>
    <row r="15869">
      <c r="A15869" t="s">
        <v>15871</v>
      </c>
      <c r="B15869" t="n">
        <v>10643</v>
      </c>
      <c r="C15869" t="n">
        <v>9067</v>
      </c>
      <c r="D15869" t="n">
        <v>7738</v>
      </c>
    </row>
    <row r="15870">
      <c r="A15870" t="s">
        <v>15872</v>
      </c>
      <c r="B15870" t="n">
        <v>8823</v>
      </c>
      <c r="C15870" t="n">
        <v>12001</v>
      </c>
      <c r="D15870" t="n">
        <v>7831</v>
      </c>
    </row>
    <row r="15871">
      <c r="A15871" t="s">
        <v>15873</v>
      </c>
      <c r="B15871" t="n">
        <v>6228</v>
      </c>
      <c r="C15871" t="n">
        <v>11438</v>
      </c>
      <c r="D15871" t="n">
        <v>9213</v>
      </c>
    </row>
    <row r="15872">
      <c r="A15872" t="s">
        <v>15874</v>
      </c>
      <c r="B15872" t="n">
        <v>6297</v>
      </c>
      <c r="C15872" t="n">
        <v>11869</v>
      </c>
      <c r="D15872" t="n">
        <v>8205</v>
      </c>
    </row>
    <row r="15873">
      <c r="A15873" t="s">
        <v>15875</v>
      </c>
      <c r="B15873" t="n">
        <v>6750</v>
      </c>
      <c r="C15873" t="n">
        <v>7520</v>
      </c>
      <c r="D15873" t="n">
        <v>11071</v>
      </c>
    </row>
    <row r="15874">
      <c r="A15874" t="s">
        <v>15876</v>
      </c>
      <c r="B15874" t="n">
        <v>7076</v>
      </c>
      <c r="C15874" t="n">
        <v>8610</v>
      </c>
      <c r="D15874" t="n">
        <v>11266</v>
      </c>
    </row>
    <row r="15875">
      <c r="A15875" t="s">
        <v>15877</v>
      </c>
      <c r="B15875" t="n">
        <v>7110</v>
      </c>
      <c r="C15875" t="n">
        <v>8482</v>
      </c>
      <c r="D15875" t="n">
        <v>10680</v>
      </c>
    </row>
    <row r="15876">
      <c r="A15876" t="s">
        <v>15878</v>
      </c>
      <c r="B15876" t="n">
        <v>9855</v>
      </c>
      <c r="C15876" t="n">
        <v>7359</v>
      </c>
      <c r="D15876" t="n">
        <v>9045</v>
      </c>
    </row>
    <row r="15877">
      <c r="A15877" t="s">
        <v>15879</v>
      </c>
      <c r="B15877" t="n">
        <v>7424</v>
      </c>
      <c r="C15877" t="n">
        <v>8197</v>
      </c>
      <c r="D15877" t="n">
        <v>9981</v>
      </c>
    </row>
    <row r="15878">
      <c r="A15878" t="s">
        <v>15880</v>
      </c>
      <c r="B15878" t="n">
        <v>9414</v>
      </c>
      <c r="C15878" t="n">
        <v>7666</v>
      </c>
      <c r="D15878" t="n">
        <v>10323</v>
      </c>
    </row>
    <row r="15879">
      <c r="A15879" t="s">
        <v>15881</v>
      </c>
      <c r="B15879" t="n">
        <v>10876</v>
      </c>
      <c r="C15879" t="n">
        <v>10814</v>
      </c>
      <c r="D15879" t="n">
        <v>6183</v>
      </c>
    </row>
    <row r="15880">
      <c r="A15880" t="s">
        <v>15882</v>
      </c>
      <c r="B15880" t="n">
        <v>6104</v>
      </c>
      <c r="C15880" t="n">
        <v>9952</v>
      </c>
      <c r="D15880" t="n">
        <v>11003</v>
      </c>
    </row>
    <row r="15881">
      <c r="A15881" t="s">
        <v>15883</v>
      </c>
      <c r="B15881" t="n">
        <v>6819</v>
      </c>
      <c r="C15881" t="n">
        <v>9714</v>
      </c>
      <c r="D15881" t="n">
        <v>11922</v>
      </c>
    </row>
    <row r="15882">
      <c r="A15882" t="s">
        <v>15884</v>
      </c>
      <c r="B15882" t="n">
        <v>12111</v>
      </c>
      <c r="C15882" t="n">
        <v>11289</v>
      </c>
      <c r="D15882" t="n">
        <v>6402</v>
      </c>
    </row>
    <row r="15883">
      <c r="A15883" t="s">
        <v>15885</v>
      </c>
      <c r="B15883" t="n">
        <v>10950</v>
      </c>
      <c r="C15883" t="n">
        <v>11856</v>
      </c>
      <c r="D15883" t="n">
        <v>7345</v>
      </c>
    </row>
    <row r="15884">
      <c r="A15884" t="s">
        <v>15886</v>
      </c>
      <c r="B15884" t="n">
        <v>13473</v>
      </c>
      <c r="C15884" t="n">
        <v>9959</v>
      </c>
      <c r="D15884" t="n">
        <v>7588</v>
      </c>
    </row>
    <row r="15885">
      <c r="A15885" t="s">
        <v>15887</v>
      </c>
      <c r="B15885" t="n">
        <v>6691</v>
      </c>
      <c r="C15885" t="n">
        <v>11458</v>
      </c>
      <c r="D15885" t="n">
        <v>10542</v>
      </c>
    </row>
    <row r="15886">
      <c r="A15886" t="s">
        <v>15888</v>
      </c>
      <c r="B15886" t="n">
        <v>6756</v>
      </c>
      <c r="C15886" t="n">
        <v>10033</v>
      </c>
      <c r="D15886" t="n">
        <v>14509</v>
      </c>
    </row>
    <row r="15887">
      <c r="A15887" t="s">
        <v>15889</v>
      </c>
      <c r="B15887" t="n">
        <v>6885</v>
      </c>
      <c r="C15887" t="n">
        <v>12409</v>
      </c>
      <c r="D15887" t="n">
        <v>10911</v>
      </c>
    </row>
    <row r="15888">
      <c r="A15888" t="s">
        <v>15890</v>
      </c>
      <c r="B15888" t="n">
        <v>6931</v>
      </c>
      <c r="C15888" t="n">
        <v>12012</v>
      </c>
      <c r="D15888" t="n">
        <v>10516</v>
      </c>
    </row>
    <row r="15889">
      <c r="A15889" t="s">
        <v>15891</v>
      </c>
      <c r="B15889" t="n">
        <v>10781</v>
      </c>
      <c r="C15889" t="n">
        <v>6714</v>
      </c>
      <c r="D15889" t="n">
        <v>14228</v>
      </c>
    </row>
    <row r="15890">
      <c r="A15890" t="s">
        <v>15892</v>
      </c>
      <c r="B15890" t="n">
        <v>14209</v>
      </c>
      <c r="C15890" t="n">
        <v>7062</v>
      </c>
      <c r="D15890" t="n">
        <v>10616</v>
      </c>
    </row>
    <row r="15891">
      <c r="A15891" t="s">
        <v>15893</v>
      </c>
      <c r="B15891" t="n">
        <v>12417</v>
      </c>
      <c r="C15891" t="n">
        <v>7361</v>
      </c>
      <c r="D15891" t="n">
        <v>15007</v>
      </c>
    </row>
    <row r="15892">
      <c r="A15892" t="s">
        <v>15894</v>
      </c>
      <c r="B15892" t="n">
        <v>13656</v>
      </c>
      <c r="C15892" t="n">
        <v>8227</v>
      </c>
      <c r="D15892" t="n">
        <v>10541</v>
      </c>
    </row>
    <row r="15893">
      <c r="A15893" t="s">
        <v>15895</v>
      </c>
      <c r="B15893" t="n">
        <v>13152</v>
      </c>
      <c r="C15893" t="n">
        <v>8352</v>
      </c>
      <c r="D15893" t="n">
        <v>11933</v>
      </c>
    </row>
    <row r="15894">
      <c r="A15894" t="s">
        <v>15896</v>
      </c>
      <c r="B15894" t="n">
        <v>12632</v>
      </c>
      <c r="C15894" t="n">
        <v>8516</v>
      </c>
      <c r="D15894" t="n">
        <v>11974</v>
      </c>
    </row>
    <row r="15895">
      <c r="A15895" t="s">
        <v>15897</v>
      </c>
      <c r="B15895" t="n">
        <v>15410</v>
      </c>
      <c r="C15895" t="n">
        <v>9262</v>
      </c>
      <c r="D15895" t="n">
        <v>6462</v>
      </c>
    </row>
    <row r="15896">
      <c r="A15896" t="s">
        <v>15898</v>
      </c>
      <c r="B15896" t="n">
        <v>11635</v>
      </c>
      <c r="C15896" t="n">
        <v>14466</v>
      </c>
      <c r="D15896" t="n">
        <v>7060</v>
      </c>
    </row>
    <row r="15897">
      <c r="A15897" t="s">
        <v>15899</v>
      </c>
      <c r="B15897" t="n">
        <v>15367</v>
      </c>
      <c r="C15897" t="n">
        <v>9392</v>
      </c>
      <c r="D15897" t="n">
        <v>7072</v>
      </c>
    </row>
    <row r="15898">
      <c r="A15898" t="s">
        <v>15900</v>
      </c>
      <c r="B15898" t="n">
        <v>15047</v>
      </c>
      <c r="C15898" t="n">
        <v>9325</v>
      </c>
      <c r="D15898" t="n">
        <v>7285</v>
      </c>
    </row>
    <row r="15899">
      <c r="A15899" t="s">
        <v>15901</v>
      </c>
      <c r="B15899" t="n">
        <v>6200</v>
      </c>
      <c r="C15899" t="n">
        <v>10548</v>
      </c>
      <c r="D15899" t="n">
        <v>17142</v>
      </c>
    </row>
    <row r="15900">
      <c r="A15900" t="s">
        <v>15902</v>
      </c>
      <c r="B15900" t="n">
        <v>6836</v>
      </c>
      <c r="C15900" t="n">
        <v>14077</v>
      </c>
      <c r="D15900" t="n">
        <v>12248</v>
      </c>
    </row>
    <row r="15901">
      <c r="A15901" t="s">
        <v>15903</v>
      </c>
      <c r="B15901" t="n">
        <v>7023</v>
      </c>
      <c r="C15901" t="n">
        <v>13048</v>
      </c>
      <c r="D15901" t="n">
        <v>10654</v>
      </c>
    </row>
    <row r="15902">
      <c r="A15902" t="s">
        <v>15904</v>
      </c>
      <c r="B15902" t="n">
        <v>7478</v>
      </c>
      <c r="C15902" t="n">
        <v>14091</v>
      </c>
      <c r="D15902" t="n">
        <v>11515</v>
      </c>
    </row>
    <row r="15903">
      <c r="A15903" t="s">
        <v>15905</v>
      </c>
      <c r="B15903" t="n">
        <v>15205</v>
      </c>
      <c r="C15903" t="n">
        <v>7927</v>
      </c>
      <c r="D15903" t="n">
        <v>11734</v>
      </c>
    </row>
    <row r="15904">
      <c r="A15904" t="s">
        <v>15906</v>
      </c>
      <c r="B15904" t="n">
        <v>99999</v>
      </c>
      <c r="C15904" t="n">
        <v>10037</v>
      </c>
      <c r="D15904" t="n">
        <v>6091</v>
      </c>
    </row>
    <row r="15905">
      <c r="A15905" t="s">
        <v>15907</v>
      </c>
      <c r="B15905" t="n">
        <v>15976</v>
      </c>
      <c r="C15905" t="n">
        <v>10355</v>
      </c>
      <c r="D15905" t="n">
        <v>6426</v>
      </c>
    </row>
    <row r="15906">
      <c r="A15906" t="s">
        <v>15908</v>
      </c>
      <c r="B15906" t="n">
        <v>18179</v>
      </c>
      <c r="C15906" t="n">
        <v>10093</v>
      </c>
      <c r="D15906" t="n">
        <v>6431</v>
      </c>
    </row>
    <row r="15907">
      <c r="A15907" t="s">
        <v>15909</v>
      </c>
      <c r="B15907" t="n">
        <v>99999</v>
      </c>
      <c r="C15907" t="n">
        <v>9717</v>
      </c>
      <c r="D15907" t="n">
        <v>6520</v>
      </c>
    </row>
    <row r="15908">
      <c r="A15908" t="s">
        <v>15910</v>
      </c>
      <c r="B15908" t="n">
        <v>99999</v>
      </c>
      <c r="C15908" t="n">
        <v>10137</v>
      </c>
      <c r="D15908" t="n">
        <v>6589</v>
      </c>
    </row>
    <row r="15909">
      <c r="A15909" t="s">
        <v>15911</v>
      </c>
      <c r="B15909" t="n">
        <v>17844</v>
      </c>
      <c r="C15909" t="n">
        <v>9906</v>
      </c>
      <c r="D15909" t="n">
        <v>6777</v>
      </c>
    </row>
    <row r="15910">
      <c r="A15910" t="s">
        <v>15912</v>
      </c>
      <c r="B15910" t="n">
        <v>99999</v>
      </c>
      <c r="C15910" t="n">
        <v>9244</v>
      </c>
      <c r="D15910" t="n">
        <v>6846</v>
      </c>
    </row>
    <row r="15911">
      <c r="A15911" t="s">
        <v>15913</v>
      </c>
      <c r="B15911" t="n">
        <v>12260</v>
      </c>
      <c r="C15911" t="n">
        <v>17658</v>
      </c>
      <c r="D15911" t="n">
        <v>6890</v>
      </c>
    </row>
    <row r="15912">
      <c r="A15912" t="s">
        <v>15914</v>
      </c>
      <c r="B15912" t="n">
        <v>11073</v>
      </c>
      <c r="C15912" t="n">
        <v>99999</v>
      </c>
      <c r="D15912" t="n">
        <v>7033</v>
      </c>
    </row>
    <row r="15913">
      <c r="A15913" t="s">
        <v>15915</v>
      </c>
      <c r="B15913" t="n">
        <v>10995</v>
      </c>
      <c r="C15913" t="n">
        <v>17408</v>
      </c>
      <c r="D15913" t="n">
        <v>7218</v>
      </c>
    </row>
    <row r="15914">
      <c r="A15914" t="s">
        <v>15916</v>
      </c>
      <c r="B15914" t="n">
        <v>12344</v>
      </c>
      <c r="C15914" t="n">
        <v>16555</v>
      </c>
      <c r="D15914" t="n">
        <v>7230</v>
      </c>
    </row>
    <row r="15915">
      <c r="A15915" t="s">
        <v>15917</v>
      </c>
      <c r="B15915" t="n">
        <v>99999</v>
      </c>
      <c r="C15915" t="n">
        <v>9686</v>
      </c>
      <c r="D15915" t="n">
        <v>7281</v>
      </c>
    </row>
    <row r="15916">
      <c r="A15916" t="s">
        <v>15918</v>
      </c>
      <c r="B15916" t="n">
        <v>17920</v>
      </c>
      <c r="C15916" t="n">
        <v>10100</v>
      </c>
      <c r="D15916" t="n">
        <v>7288</v>
      </c>
    </row>
    <row r="15917">
      <c r="A15917" t="s">
        <v>15919</v>
      </c>
      <c r="B15917" t="n">
        <v>16713</v>
      </c>
      <c r="C15917" t="n">
        <v>9723</v>
      </c>
      <c r="D15917" t="n">
        <v>7360</v>
      </c>
    </row>
    <row r="15918">
      <c r="A15918" t="s">
        <v>15920</v>
      </c>
      <c r="B15918" t="n">
        <v>16762</v>
      </c>
      <c r="C15918" t="n">
        <v>9257</v>
      </c>
      <c r="D15918" t="n">
        <v>7423</v>
      </c>
    </row>
    <row r="15919">
      <c r="A15919" t="s">
        <v>15921</v>
      </c>
      <c r="B15919" t="n">
        <v>12425</v>
      </c>
      <c r="C15919" t="n">
        <v>16694</v>
      </c>
      <c r="D15919" t="n">
        <v>7487</v>
      </c>
    </row>
    <row r="15920">
      <c r="A15920" t="s">
        <v>15922</v>
      </c>
      <c r="B15920" t="n">
        <v>17666</v>
      </c>
      <c r="C15920" t="n">
        <v>10585</v>
      </c>
      <c r="D15920" t="n">
        <v>7546</v>
      </c>
    </row>
    <row r="15921">
      <c r="A15921" t="s">
        <v>15923</v>
      </c>
      <c r="B15921" t="n">
        <v>11300</v>
      </c>
      <c r="C15921" t="n">
        <v>16286</v>
      </c>
      <c r="D15921" t="n">
        <v>7589</v>
      </c>
    </row>
    <row r="15922">
      <c r="A15922" t="s">
        <v>15924</v>
      </c>
      <c r="B15922" t="n">
        <v>99999</v>
      </c>
      <c r="C15922" t="n">
        <v>11124</v>
      </c>
      <c r="D15922" t="n">
        <v>7608</v>
      </c>
    </row>
    <row r="15923">
      <c r="A15923" t="s">
        <v>15925</v>
      </c>
      <c r="B15923" t="n">
        <v>5946</v>
      </c>
      <c r="C15923" t="n">
        <v>17136</v>
      </c>
      <c r="D15923" t="n">
        <v>12609</v>
      </c>
    </row>
    <row r="15924">
      <c r="A15924" t="s">
        <v>15926</v>
      </c>
      <c r="B15924" t="n">
        <v>6124</v>
      </c>
      <c r="C15924" t="n">
        <v>9622</v>
      </c>
      <c r="D15924" t="n">
        <v>18871</v>
      </c>
    </row>
    <row r="15925">
      <c r="A15925" t="s">
        <v>15927</v>
      </c>
      <c r="B15925" t="n">
        <v>6188</v>
      </c>
      <c r="C15925" t="n">
        <v>10326</v>
      </c>
      <c r="D15925" t="n">
        <v>18307</v>
      </c>
    </row>
    <row r="15926">
      <c r="A15926" t="s">
        <v>15928</v>
      </c>
      <c r="B15926" t="n">
        <v>6233</v>
      </c>
      <c r="C15926" t="n">
        <v>99999</v>
      </c>
      <c r="D15926" t="n">
        <v>12632</v>
      </c>
    </row>
    <row r="15927">
      <c r="A15927" t="s">
        <v>15929</v>
      </c>
      <c r="B15927" t="n">
        <v>6262</v>
      </c>
      <c r="C15927" t="n">
        <v>18457</v>
      </c>
      <c r="D15927" t="n">
        <v>10519</v>
      </c>
    </row>
    <row r="15928">
      <c r="A15928" t="s">
        <v>15930</v>
      </c>
      <c r="B15928" t="n">
        <v>6276</v>
      </c>
      <c r="C15928" t="n">
        <v>10331</v>
      </c>
      <c r="D15928" t="n">
        <v>15127</v>
      </c>
    </row>
    <row r="15929">
      <c r="A15929" t="s">
        <v>15931</v>
      </c>
      <c r="B15929" t="n">
        <v>6286</v>
      </c>
      <c r="C15929" t="n">
        <v>16766</v>
      </c>
      <c r="D15929" t="n">
        <v>12021</v>
      </c>
    </row>
    <row r="15930">
      <c r="A15930" t="s">
        <v>15932</v>
      </c>
      <c r="B15930" t="n">
        <v>6640</v>
      </c>
      <c r="C15930" t="n">
        <v>18309</v>
      </c>
      <c r="D15930" t="n">
        <v>12348</v>
      </c>
    </row>
    <row r="15931">
      <c r="A15931" t="s">
        <v>15933</v>
      </c>
      <c r="B15931" t="n">
        <v>6718</v>
      </c>
      <c r="C15931" t="n">
        <v>18459</v>
      </c>
      <c r="D15931" t="n">
        <v>11288</v>
      </c>
    </row>
    <row r="15932">
      <c r="A15932" t="s">
        <v>15934</v>
      </c>
      <c r="B15932" t="n">
        <v>6846</v>
      </c>
      <c r="C15932" t="n">
        <v>15590</v>
      </c>
      <c r="D15932" t="n">
        <v>11803</v>
      </c>
    </row>
    <row r="15933">
      <c r="A15933" t="s">
        <v>15935</v>
      </c>
      <c r="B15933" t="n">
        <v>6911</v>
      </c>
      <c r="C15933" t="n">
        <v>9942</v>
      </c>
      <c r="D15933" t="n">
        <v>15278</v>
      </c>
    </row>
    <row r="15934">
      <c r="A15934" t="s">
        <v>15936</v>
      </c>
      <c r="B15934" t="n">
        <v>7021</v>
      </c>
      <c r="C15934" t="n">
        <v>17439</v>
      </c>
      <c r="D15934" t="n">
        <v>12391</v>
      </c>
    </row>
    <row r="15935">
      <c r="A15935" t="s">
        <v>15937</v>
      </c>
      <c r="B15935" t="n">
        <v>7169</v>
      </c>
      <c r="C15935" t="n">
        <v>10956</v>
      </c>
      <c r="D15935" t="n">
        <v>18825</v>
      </c>
    </row>
    <row r="15936">
      <c r="A15936" t="s">
        <v>15938</v>
      </c>
      <c r="B15936" t="n">
        <v>16875</v>
      </c>
      <c r="C15936" t="n">
        <v>6655</v>
      </c>
      <c r="D15936" t="n">
        <v>11682</v>
      </c>
    </row>
    <row r="15937">
      <c r="A15937" t="s">
        <v>15939</v>
      </c>
      <c r="B15937" t="n">
        <v>99999</v>
      </c>
      <c r="C15937" t="n">
        <v>6703</v>
      </c>
      <c r="D15937" t="n">
        <v>10661</v>
      </c>
    </row>
    <row r="15938">
      <c r="A15938" t="s">
        <v>15940</v>
      </c>
      <c r="B15938" t="n">
        <v>7299</v>
      </c>
      <c r="C15938" t="n">
        <v>10419</v>
      </c>
      <c r="D15938" t="n">
        <v>17734</v>
      </c>
    </row>
    <row r="15939">
      <c r="A15939" t="s">
        <v>15941</v>
      </c>
      <c r="B15939" t="n">
        <v>7307</v>
      </c>
      <c r="C15939" t="n">
        <v>99999</v>
      </c>
      <c r="D15939" t="n">
        <v>10865</v>
      </c>
    </row>
    <row r="15940">
      <c r="A15940" t="s">
        <v>15942</v>
      </c>
      <c r="B15940" t="n">
        <v>99999</v>
      </c>
      <c r="C15940" t="n">
        <v>6770</v>
      </c>
      <c r="D15940" t="n">
        <v>11898</v>
      </c>
    </row>
    <row r="15941">
      <c r="A15941" t="s">
        <v>15943</v>
      </c>
      <c r="B15941" t="n">
        <v>99999</v>
      </c>
      <c r="C15941" t="n">
        <v>6821</v>
      </c>
      <c r="D15941" t="n">
        <v>12703</v>
      </c>
    </row>
    <row r="15942">
      <c r="A15942" t="s">
        <v>15944</v>
      </c>
      <c r="B15942" t="n">
        <v>99999</v>
      </c>
      <c r="C15942" t="n">
        <v>6830</v>
      </c>
      <c r="D15942" t="n">
        <v>10842</v>
      </c>
    </row>
    <row r="15943">
      <c r="A15943" t="s">
        <v>15945</v>
      </c>
      <c r="B15943" t="n">
        <v>7417</v>
      </c>
      <c r="C15943" t="n">
        <v>16186</v>
      </c>
      <c r="D15943" t="n">
        <v>11009</v>
      </c>
    </row>
    <row r="15944">
      <c r="A15944" t="s">
        <v>15946</v>
      </c>
      <c r="B15944" t="n">
        <v>10851</v>
      </c>
      <c r="C15944" t="n">
        <v>6959</v>
      </c>
      <c r="D15944" t="n">
        <v>99999</v>
      </c>
    </row>
    <row r="15945">
      <c r="A15945" t="s">
        <v>15947</v>
      </c>
      <c r="B15945" t="n">
        <v>17498</v>
      </c>
      <c r="C15945" t="n">
        <v>6975</v>
      </c>
      <c r="D15945" t="n">
        <v>10796</v>
      </c>
    </row>
    <row r="15946">
      <c r="A15946" t="s">
        <v>15948</v>
      </c>
      <c r="B15946" t="n">
        <v>99999</v>
      </c>
      <c r="C15946" t="n">
        <v>7123</v>
      </c>
      <c r="D15946" t="n">
        <v>11738</v>
      </c>
    </row>
    <row r="15947">
      <c r="A15947" t="s">
        <v>15949</v>
      </c>
      <c r="B15947" t="n">
        <v>7724</v>
      </c>
      <c r="C15947" t="n">
        <v>17707</v>
      </c>
      <c r="D15947" t="n">
        <v>12723</v>
      </c>
    </row>
    <row r="15948">
      <c r="A15948" t="s">
        <v>15950</v>
      </c>
      <c r="B15948" t="n">
        <v>10672</v>
      </c>
      <c r="C15948" t="n">
        <v>7151</v>
      </c>
      <c r="D15948" t="n">
        <v>16135</v>
      </c>
    </row>
    <row r="15949">
      <c r="A15949" t="s">
        <v>15951</v>
      </c>
      <c r="B15949" t="n">
        <v>99999</v>
      </c>
      <c r="C15949" t="n">
        <v>7183</v>
      </c>
      <c r="D15949" t="n">
        <v>11393</v>
      </c>
    </row>
    <row r="15950">
      <c r="A15950" t="s">
        <v>15952</v>
      </c>
      <c r="B15950" t="n">
        <v>17340</v>
      </c>
      <c r="C15950" t="n">
        <v>7204</v>
      </c>
      <c r="D15950" t="n">
        <v>11484</v>
      </c>
    </row>
    <row r="15951">
      <c r="A15951" t="s">
        <v>15953</v>
      </c>
      <c r="B15951" t="n">
        <v>10588</v>
      </c>
      <c r="C15951" t="n">
        <v>7255</v>
      </c>
      <c r="D15951" t="n">
        <v>17354</v>
      </c>
    </row>
    <row r="15952">
      <c r="A15952" t="s">
        <v>15954</v>
      </c>
      <c r="B15952" t="n">
        <v>16985</v>
      </c>
      <c r="C15952" t="n">
        <v>7286</v>
      </c>
      <c r="D15952" t="n">
        <v>11463</v>
      </c>
    </row>
    <row r="15953">
      <c r="A15953" t="s">
        <v>15955</v>
      </c>
      <c r="B15953" t="n">
        <v>10593</v>
      </c>
      <c r="C15953" t="n">
        <v>7376</v>
      </c>
      <c r="D15953" t="n">
        <v>15042</v>
      </c>
    </row>
    <row r="15954">
      <c r="A15954" t="s">
        <v>15956</v>
      </c>
      <c r="B15954" t="n">
        <v>99999</v>
      </c>
      <c r="C15954" t="n">
        <v>7400</v>
      </c>
      <c r="D15954" t="n">
        <v>12093</v>
      </c>
    </row>
    <row r="15955">
      <c r="A15955" t="s">
        <v>15957</v>
      </c>
      <c r="B15955" t="n">
        <v>99999</v>
      </c>
      <c r="C15955" t="n">
        <v>7414</v>
      </c>
      <c r="D15955" t="n">
        <v>11944</v>
      </c>
    </row>
    <row r="15956">
      <c r="A15956" t="s">
        <v>15958</v>
      </c>
      <c r="B15956" t="n">
        <v>17313</v>
      </c>
      <c r="C15956" t="n">
        <v>7541</v>
      </c>
      <c r="D15956" t="n">
        <v>10819</v>
      </c>
    </row>
    <row r="15957">
      <c r="A15957" t="s">
        <v>15959</v>
      </c>
      <c r="B15957" t="n">
        <v>99999</v>
      </c>
      <c r="C15957" t="n">
        <v>7584</v>
      </c>
      <c r="D15957" t="n">
        <v>12076</v>
      </c>
    </row>
    <row r="15958">
      <c r="A15958" t="s">
        <v>15960</v>
      </c>
      <c r="B15958" t="n">
        <v>99999</v>
      </c>
      <c r="C15958" t="n">
        <v>7657</v>
      </c>
      <c r="D15958" t="n">
        <v>12225</v>
      </c>
    </row>
    <row r="15959">
      <c r="A15959" t="s">
        <v>15961</v>
      </c>
      <c r="B15959" t="n">
        <v>99999</v>
      </c>
      <c r="C15959" t="n">
        <v>7797</v>
      </c>
      <c r="D15959" t="n">
        <v>12484</v>
      </c>
    </row>
    <row r="15960">
      <c r="A15960" t="s">
        <v>15962</v>
      </c>
      <c r="B15960" t="n">
        <v>12084</v>
      </c>
      <c r="C15960" t="n">
        <v>7833</v>
      </c>
      <c r="D15960" t="n">
        <v>99999</v>
      </c>
    </row>
    <row r="15961">
      <c r="A15961" t="s">
        <v>15963</v>
      </c>
      <c r="B15961" t="n">
        <v>99999</v>
      </c>
      <c r="C15961" t="n">
        <v>7914</v>
      </c>
      <c r="D15961" t="n">
        <v>10821</v>
      </c>
    </row>
    <row r="15962">
      <c r="A15962" t="s">
        <v>15964</v>
      </c>
      <c r="B15962" t="n">
        <v>99999</v>
      </c>
      <c r="C15962" t="n">
        <v>7985</v>
      </c>
      <c r="D15962" t="n">
        <v>12438</v>
      </c>
    </row>
    <row r="15963">
      <c r="A15963" t="s">
        <v>15965</v>
      </c>
      <c r="B15963" t="n">
        <v>99999</v>
      </c>
      <c r="C15963" t="n">
        <v>8028</v>
      </c>
      <c r="D15963" t="n">
        <v>12618</v>
      </c>
    </row>
    <row r="15964">
      <c r="A15964" t="s">
        <v>15966</v>
      </c>
      <c r="B15964" t="n">
        <v>12150</v>
      </c>
      <c r="C15964" t="n">
        <v>8207</v>
      </c>
      <c r="D15964" t="n">
        <v>18877</v>
      </c>
    </row>
    <row r="15965">
      <c r="A15965" t="s">
        <v>15967</v>
      </c>
      <c r="B15965" t="n">
        <v>18215</v>
      </c>
      <c r="C15965" t="n">
        <v>8329</v>
      </c>
      <c r="D15965" t="n">
        <v>11854</v>
      </c>
    </row>
    <row r="15966">
      <c r="A15966" t="s">
        <v>15968</v>
      </c>
      <c r="B15966" t="n">
        <v>11371</v>
      </c>
      <c r="C15966" t="n">
        <v>8478</v>
      </c>
      <c r="D15966" t="n">
        <v>16966</v>
      </c>
    </row>
    <row r="15967">
      <c r="A15967" t="s">
        <v>15969</v>
      </c>
      <c r="B15967" t="n">
        <v>99999</v>
      </c>
      <c r="C15967" t="n">
        <v>8509</v>
      </c>
      <c r="D15967" t="n">
        <v>10871</v>
      </c>
    </row>
    <row r="15968">
      <c r="A15968" t="s">
        <v>15970</v>
      </c>
      <c r="B15968" t="n">
        <v>17726</v>
      </c>
      <c r="C15968" t="n">
        <v>8587</v>
      </c>
      <c r="D15968" t="n">
        <v>10955</v>
      </c>
    </row>
    <row r="15969">
      <c r="A15969" t="s">
        <v>15971</v>
      </c>
      <c r="B15969" t="n">
        <v>15673</v>
      </c>
      <c r="C15969" t="n">
        <v>8606</v>
      </c>
      <c r="D15969" t="n">
        <v>11214</v>
      </c>
    </row>
    <row r="15970">
      <c r="A15970" t="s">
        <v>15972</v>
      </c>
      <c r="B15970" t="n">
        <v>99999</v>
      </c>
      <c r="C15970" t="n">
        <v>8679</v>
      </c>
      <c r="D15970" t="n">
        <v>12707</v>
      </c>
    </row>
    <row r="15971">
      <c r="A15971" t="s">
        <v>15973</v>
      </c>
      <c r="B15971" t="n">
        <v>17891</v>
      </c>
      <c r="C15971" t="n">
        <v>8721</v>
      </c>
      <c r="D15971" t="n">
        <v>11811</v>
      </c>
    </row>
    <row r="15972">
      <c r="A15972" t="s">
        <v>15974</v>
      </c>
      <c r="B15972" t="n">
        <v>14862</v>
      </c>
      <c r="C15972" t="n">
        <v>10276</v>
      </c>
      <c r="D15972" t="n">
        <v>6909</v>
      </c>
    </row>
    <row r="15973">
      <c r="A15973" t="s">
        <v>15975</v>
      </c>
      <c r="B15973" t="n">
        <v>12339</v>
      </c>
      <c r="C15973" t="n">
        <v>16418</v>
      </c>
      <c r="D15973" t="n">
        <v>6919</v>
      </c>
    </row>
    <row r="15974">
      <c r="A15974" t="s">
        <v>15976</v>
      </c>
      <c r="B15974" t="n">
        <v>6441</v>
      </c>
      <c r="C15974" t="n">
        <v>10297</v>
      </c>
      <c r="D15974" t="n">
        <v>13805</v>
      </c>
    </row>
    <row r="15975">
      <c r="A15975" t="s">
        <v>15977</v>
      </c>
      <c r="B15975" t="n">
        <v>6468</v>
      </c>
      <c r="C15975" t="n">
        <v>17155</v>
      </c>
      <c r="D15975" t="n">
        <v>10658</v>
      </c>
    </row>
    <row r="15976">
      <c r="A15976" t="s">
        <v>15978</v>
      </c>
      <c r="B15976" t="n">
        <v>6545</v>
      </c>
      <c r="C15976" t="n">
        <v>9314</v>
      </c>
      <c r="D15976" t="n">
        <v>14651</v>
      </c>
    </row>
    <row r="15977">
      <c r="A15977" t="s">
        <v>15979</v>
      </c>
      <c r="B15977" t="n">
        <v>7077</v>
      </c>
      <c r="C15977" t="n">
        <v>10652</v>
      </c>
      <c r="D15977" t="n">
        <v>13636</v>
      </c>
    </row>
    <row r="15978">
      <c r="A15978" t="s">
        <v>15980</v>
      </c>
      <c r="B15978" t="n">
        <v>14573</v>
      </c>
      <c r="C15978" t="n">
        <v>6730</v>
      </c>
      <c r="D15978" t="n">
        <v>11938</v>
      </c>
    </row>
    <row r="15979">
      <c r="A15979" t="s">
        <v>15981</v>
      </c>
      <c r="B15979" t="n">
        <v>7720</v>
      </c>
      <c r="C15979" t="n">
        <v>10922</v>
      </c>
      <c r="D15979" t="n">
        <v>13417</v>
      </c>
    </row>
    <row r="15980">
      <c r="A15980" t="s">
        <v>15982</v>
      </c>
      <c r="B15980" t="n">
        <v>10574</v>
      </c>
      <c r="C15980" t="n">
        <v>7290</v>
      </c>
      <c r="D15980" t="n">
        <v>13695</v>
      </c>
    </row>
    <row r="15981">
      <c r="A15981" t="s">
        <v>15983</v>
      </c>
      <c r="B15981" t="n">
        <v>12284</v>
      </c>
      <c r="C15981" t="n">
        <v>7873</v>
      </c>
      <c r="D15981" t="n">
        <v>14886</v>
      </c>
    </row>
    <row r="15982">
      <c r="A15982" t="s">
        <v>15984</v>
      </c>
      <c r="B15982" t="n">
        <v>11821</v>
      </c>
      <c r="C15982" t="n">
        <v>8198</v>
      </c>
      <c r="D15982" t="n">
        <v>14076</v>
      </c>
    </row>
    <row r="15983">
      <c r="A15983" t="s">
        <v>15985</v>
      </c>
      <c r="B15983" t="n">
        <v>13618</v>
      </c>
      <c r="C15983" t="n">
        <v>8210</v>
      </c>
      <c r="D15983" t="n">
        <v>11675</v>
      </c>
    </row>
    <row r="15984">
      <c r="A15984" t="s">
        <v>15986</v>
      </c>
      <c r="B15984" t="n">
        <v>14945</v>
      </c>
      <c r="C15984" t="n">
        <v>8596</v>
      </c>
      <c r="D15984" t="n">
        <v>12531</v>
      </c>
    </row>
    <row r="15985">
      <c r="A15985" t="s">
        <v>15987</v>
      </c>
      <c r="B15985" t="n">
        <v>11795</v>
      </c>
      <c r="C15985" t="n">
        <v>14575</v>
      </c>
      <c r="D15985" t="n">
        <v>6221</v>
      </c>
    </row>
    <row r="15986">
      <c r="A15986" t="s">
        <v>15988</v>
      </c>
      <c r="B15986" t="n">
        <v>13300</v>
      </c>
      <c r="C15986" t="n">
        <v>10398</v>
      </c>
      <c r="D15986" t="n">
        <v>6430</v>
      </c>
    </row>
    <row r="15987">
      <c r="A15987" t="s">
        <v>15989</v>
      </c>
      <c r="B15987" t="n">
        <v>10917</v>
      </c>
      <c r="C15987" t="n">
        <v>13719</v>
      </c>
      <c r="D15987" t="n">
        <v>6499</v>
      </c>
    </row>
    <row r="15988">
      <c r="A15988" t="s">
        <v>15990</v>
      </c>
      <c r="B15988" t="n">
        <v>11074</v>
      </c>
      <c r="C15988" t="n">
        <v>14457</v>
      </c>
      <c r="D15988" t="n">
        <v>6569</v>
      </c>
    </row>
    <row r="15989">
      <c r="A15989" t="s">
        <v>15991</v>
      </c>
      <c r="B15989" t="n">
        <v>12447</v>
      </c>
      <c r="C15989" t="n">
        <v>10515</v>
      </c>
      <c r="D15989" t="n">
        <v>7272</v>
      </c>
    </row>
    <row r="15990">
      <c r="A15990" t="s">
        <v>15992</v>
      </c>
      <c r="B15990" t="n">
        <v>13301</v>
      </c>
      <c r="C15990" t="n">
        <v>9859</v>
      </c>
      <c r="D15990" t="n">
        <v>7432</v>
      </c>
    </row>
    <row r="15991">
      <c r="A15991" t="s">
        <v>15993</v>
      </c>
      <c r="B15991" t="n">
        <v>6331</v>
      </c>
      <c r="C15991" t="n">
        <v>10421</v>
      </c>
      <c r="D15991" t="n">
        <v>12876</v>
      </c>
    </row>
    <row r="15992">
      <c r="A15992" t="s">
        <v>15994</v>
      </c>
      <c r="B15992" t="n">
        <v>6634</v>
      </c>
      <c r="C15992" t="n">
        <v>13981</v>
      </c>
      <c r="D15992" t="n">
        <v>12353</v>
      </c>
    </row>
    <row r="15993">
      <c r="A15993" t="s">
        <v>15995</v>
      </c>
      <c r="B15993" t="n">
        <v>12137</v>
      </c>
      <c r="C15993" t="n">
        <v>6883</v>
      </c>
      <c r="D15993" t="n">
        <v>11432</v>
      </c>
    </row>
    <row r="15994">
      <c r="A15994" t="s">
        <v>15996</v>
      </c>
      <c r="B15994" t="n">
        <v>7673</v>
      </c>
      <c r="C15994" t="n">
        <v>13223</v>
      </c>
      <c r="D15994" t="n">
        <v>11178</v>
      </c>
    </row>
    <row r="15995">
      <c r="A15995" t="s">
        <v>15997</v>
      </c>
      <c r="B15995" t="n">
        <v>11256</v>
      </c>
      <c r="C15995" t="n">
        <v>7775</v>
      </c>
      <c r="D15995" t="n">
        <v>12792</v>
      </c>
    </row>
    <row r="15996">
      <c r="A15996" t="s">
        <v>15998</v>
      </c>
      <c r="B15996" t="n">
        <v>10744</v>
      </c>
      <c r="C15996" t="n">
        <v>7809</v>
      </c>
      <c r="D15996" t="n">
        <v>11692</v>
      </c>
    </row>
    <row r="15997">
      <c r="A15997" t="s">
        <v>15999</v>
      </c>
      <c r="B15997" t="n">
        <v>13049</v>
      </c>
      <c r="C15997" t="n">
        <v>12241</v>
      </c>
      <c r="D15997" t="n">
        <v>6670</v>
      </c>
    </row>
    <row r="15998">
      <c r="A15998" t="s">
        <v>16000</v>
      </c>
      <c r="B15998" t="n">
        <v>12576</v>
      </c>
      <c r="C15998" t="n">
        <v>12982</v>
      </c>
      <c r="D15998" t="n">
        <v>7294</v>
      </c>
    </row>
    <row r="15999">
      <c r="A15999" t="s">
        <v>16001</v>
      </c>
      <c r="B15999" t="n">
        <v>6493</v>
      </c>
      <c r="C15999" t="n">
        <v>11888</v>
      </c>
      <c r="D15999" t="n">
        <v>13823</v>
      </c>
    </row>
    <row r="16000">
      <c r="A16000" t="s">
        <v>16002</v>
      </c>
      <c r="B16000" t="n">
        <v>15107</v>
      </c>
      <c r="C16000" t="n">
        <v>12342</v>
      </c>
      <c r="D16000" t="n">
        <v>6418</v>
      </c>
    </row>
    <row r="16001">
      <c r="A16001" t="s">
        <v>16003</v>
      </c>
      <c r="B16001" t="n">
        <v>14148</v>
      </c>
      <c r="C16001" t="n">
        <v>13611</v>
      </c>
      <c r="D16001" t="n">
        <v>7497</v>
      </c>
    </row>
    <row r="16002">
      <c r="A16002" t="s">
        <v>16004</v>
      </c>
      <c r="B16002" t="n">
        <v>13395</v>
      </c>
      <c r="C16002" t="n">
        <v>13475</v>
      </c>
      <c r="D16002" t="n">
        <v>7827</v>
      </c>
    </row>
    <row r="16003">
      <c r="A16003" t="s">
        <v>16005</v>
      </c>
      <c r="B16003" t="n">
        <v>13698</v>
      </c>
      <c r="C16003" t="n">
        <v>13578</v>
      </c>
      <c r="D16003" t="n">
        <v>7847</v>
      </c>
    </row>
    <row r="16004">
      <c r="A16004" t="s">
        <v>16006</v>
      </c>
      <c r="B16004" t="n">
        <v>6038</v>
      </c>
      <c r="C16004" t="n">
        <v>13040</v>
      </c>
      <c r="D16004" t="n">
        <v>14159</v>
      </c>
    </row>
    <row r="16005">
      <c r="A16005" t="s">
        <v>16007</v>
      </c>
      <c r="B16005" t="n">
        <v>6740</v>
      </c>
      <c r="C16005" t="n">
        <v>13283</v>
      </c>
      <c r="D16005" t="n">
        <v>13521</v>
      </c>
    </row>
    <row r="16006">
      <c r="A16006" t="s">
        <v>16008</v>
      </c>
      <c r="B16006" t="n">
        <v>7214</v>
      </c>
      <c r="C16006" t="n">
        <v>12122</v>
      </c>
      <c r="D16006" t="n">
        <v>16780</v>
      </c>
    </row>
    <row r="16007">
      <c r="A16007" t="s">
        <v>16009</v>
      </c>
      <c r="B16007" t="n">
        <v>7285</v>
      </c>
      <c r="C16007" t="n">
        <v>12190</v>
      </c>
      <c r="D16007" t="n">
        <v>16490</v>
      </c>
    </row>
    <row r="16008">
      <c r="A16008" t="s">
        <v>16010</v>
      </c>
      <c r="B16008" t="n">
        <v>16308</v>
      </c>
      <c r="C16008" t="n">
        <v>6795</v>
      </c>
      <c r="D16008" t="n">
        <v>14210</v>
      </c>
    </row>
    <row r="16009">
      <c r="A16009" t="s">
        <v>16011</v>
      </c>
      <c r="B16009" t="n">
        <v>12823</v>
      </c>
      <c r="C16009" t="n">
        <v>6818</v>
      </c>
      <c r="D16009" t="n">
        <v>16022</v>
      </c>
    </row>
    <row r="16010">
      <c r="A16010" t="s">
        <v>16012</v>
      </c>
      <c r="B16010" t="n">
        <v>7409</v>
      </c>
      <c r="C16010" t="n">
        <v>11968</v>
      </c>
      <c r="D16010" t="n">
        <v>15440</v>
      </c>
    </row>
    <row r="16011">
      <c r="A16011" t="s">
        <v>16013</v>
      </c>
      <c r="B16011" t="n">
        <v>7436</v>
      </c>
      <c r="C16011" t="n">
        <v>13634</v>
      </c>
      <c r="D16011" t="n">
        <v>13562</v>
      </c>
    </row>
    <row r="16012">
      <c r="A16012" t="s">
        <v>16014</v>
      </c>
      <c r="B16012" t="n">
        <v>15071</v>
      </c>
      <c r="C16012" t="n">
        <v>6944</v>
      </c>
      <c r="D16012" t="n">
        <v>13942</v>
      </c>
    </row>
    <row r="16013">
      <c r="A16013" t="s">
        <v>16015</v>
      </c>
      <c r="B16013" t="n">
        <v>16072</v>
      </c>
      <c r="C16013" t="n">
        <v>7041</v>
      </c>
      <c r="D16013" t="n">
        <v>13376</v>
      </c>
    </row>
    <row r="16014">
      <c r="A16014" t="s">
        <v>16016</v>
      </c>
      <c r="B16014" t="n">
        <v>7628</v>
      </c>
      <c r="C16014" t="n">
        <v>14113</v>
      </c>
      <c r="D16014" t="n">
        <v>14312</v>
      </c>
    </row>
    <row r="16015">
      <c r="A16015" t="s">
        <v>16017</v>
      </c>
      <c r="B16015" t="n">
        <v>7660</v>
      </c>
      <c r="C16015" t="n">
        <v>12044</v>
      </c>
      <c r="D16015" t="n">
        <v>15600</v>
      </c>
    </row>
    <row r="16016">
      <c r="A16016" t="s">
        <v>16018</v>
      </c>
      <c r="B16016" t="n">
        <v>15926</v>
      </c>
      <c r="C16016" t="n">
        <v>7501</v>
      </c>
      <c r="D16016" t="n">
        <v>13650</v>
      </c>
    </row>
    <row r="16017">
      <c r="A16017" t="s">
        <v>16019</v>
      </c>
      <c r="B16017" t="n">
        <v>12482</v>
      </c>
      <c r="C16017" t="n">
        <v>7733</v>
      </c>
      <c r="D16017" t="n">
        <v>16528</v>
      </c>
    </row>
    <row r="16018">
      <c r="A16018" t="s">
        <v>16020</v>
      </c>
      <c r="B16018" t="n">
        <v>14618</v>
      </c>
      <c r="C16018" t="n">
        <v>7835</v>
      </c>
      <c r="D16018" t="n">
        <v>13747</v>
      </c>
    </row>
    <row r="16019">
      <c r="A16019" t="s">
        <v>16021</v>
      </c>
      <c r="B16019" t="n">
        <v>15618</v>
      </c>
      <c r="C16019" t="n">
        <v>8164</v>
      </c>
      <c r="D16019" t="n">
        <v>14705</v>
      </c>
    </row>
    <row r="16020">
      <c r="A16020" t="s">
        <v>16022</v>
      </c>
      <c r="B16020" t="n">
        <v>14730</v>
      </c>
      <c r="C16020" t="n">
        <v>8501</v>
      </c>
      <c r="D16020" t="n">
        <v>13567</v>
      </c>
    </row>
    <row r="16021">
      <c r="A16021" t="s">
        <v>16023</v>
      </c>
      <c r="B16021" t="n">
        <v>13208</v>
      </c>
      <c r="C16021" t="n">
        <v>17543</v>
      </c>
      <c r="D16021" t="n">
        <v>6147</v>
      </c>
    </row>
    <row r="16022">
      <c r="A16022" t="s">
        <v>16024</v>
      </c>
      <c r="B16022" t="n">
        <v>16164</v>
      </c>
      <c r="C16022" t="n">
        <v>12545</v>
      </c>
      <c r="D16022" t="n">
        <v>6228</v>
      </c>
    </row>
    <row r="16023">
      <c r="A16023" t="s">
        <v>16025</v>
      </c>
      <c r="B16023" t="n">
        <v>99999</v>
      </c>
      <c r="C16023" t="n">
        <v>11601</v>
      </c>
      <c r="D16023" t="n">
        <v>6303</v>
      </c>
    </row>
    <row r="16024">
      <c r="A16024" t="s">
        <v>16026</v>
      </c>
      <c r="B16024" t="n">
        <v>99999</v>
      </c>
      <c r="C16024" t="n">
        <v>12889</v>
      </c>
      <c r="D16024" t="n">
        <v>6680</v>
      </c>
    </row>
    <row r="16025">
      <c r="A16025" t="s">
        <v>16027</v>
      </c>
      <c r="B16025" t="n">
        <v>99999</v>
      </c>
      <c r="C16025" t="n">
        <v>12842</v>
      </c>
      <c r="D16025" t="n">
        <v>6779</v>
      </c>
    </row>
    <row r="16026">
      <c r="A16026" t="s">
        <v>16028</v>
      </c>
      <c r="B16026" t="n">
        <v>15545</v>
      </c>
      <c r="C16026" t="n">
        <v>12419</v>
      </c>
      <c r="D16026" t="n">
        <v>7059</v>
      </c>
    </row>
    <row r="16027">
      <c r="A16027" t="s">
        <v>16029</v>
      </c>
      <c r="B16027" t="n">
        <v>13091</v>
      </c>
      <c r="C16027" t="n">
        <v>17417</v>
      </c>
      <c r="D16027" t="n">
        <v>7128</v>
      </c>
    </row>
    <row r="16028">
      <c r="A16028" t="s">
        <v>16030</v>
      </c>
      <c r="B16028" t="n">
        <v>14095</v>
      </c>
      <c r="C16028" t="n">
        <v>16627</v>
      </c>
      <c r="D16028" t="n">
        <v>7228</v>
      </c>
    </row>
    <row r="16029">
      <c r="A16029" t="s">
        <v>16031</v>
      </c>
      <c r="B16029" t="n">
        <v>99999</v>
      </c>
      <c r="C16029" t="n">
        <v>11391</v>
      </c>
      <c r="D16029" t="n">
        <v>7250</v>
      </c>
    </row>
    <row r="16030">
      <c r="A16030" t="s">
        <v>16032</v>
      </c>
      <c r="B16030" t="n">
        <v>12640</v>
      </c>
      <c r="C16030" t="n">
        <v>17777</v>
      </c>
      <c r="D16030" t="n">
        <v>7726</v>
      </c>
    </row>
    <row r="16031">
      <c r="A16031" t="s">
        <v>16033</v>
      </c>
      <c r="B16031" t="n">
        <v>6005</v>
      </c>
      <c r="C16031" t="n">
        <v>16821</v>
      </c>
      <c r="D16031" t="n">
        <v>13143</v>
      </c>
    </row>
    <row r="16032">
      <c r="A16032" t="s">
        <v>16034</v>
      </c>
      <c r="B16032" t="n">
        <v>6037</v>
      </c>
      <c r="C16032" t="n">
        <v>18243</v>
      </c>
      <c r="D16032" t="n">
        <v>13640</v>
      </c>
    </row>
    <row r="16033">
      <c r="A16033" t="s">
        <v>16035</v>
      </c>
      <c r="B16033" t="n">
        <v>6186</v>
      </c>
      <c r="C16033" t="n">
        <v>11927</v>
      </c>
      <c r="D16033" t="n">
        <v>15556</v>
      </c>
    </row>
    <row r="16034">
      <c r="A16034" t="s">
        <v>16036</v>
      </c>
      <c r="B16034" t="n">
        <v>6255</v>
      </c>
      <c r="C16034" t="n">
        <v>12440</v>
      </c>
      <c r="D16034" t="n">
        <v>19064</v>
      </c>
    </row>
    <row r="16035">
      <c r="A16035" t="s">
        <v>16037</v>
      </c>
      <c r="B16035" t="n">
        <v>6263</v>
      </c>
      <c r="C16035" t="n">
        <v>12738</v>
      </c>
      <c r="D16035" t="n">
        <v>17880</v>
      </c>
    </row>
    <row r="16036">
      <c r="A16036" t="s">
        <v>16038</v>
      </c>
      <c r="B16036" t="n">
        <v>6658</v>
      </c>
      <c r="C16036" t="n">
        <v>11660</v>
      </c>
      <c r="D16036" t="n">
        <v>16494</v>
      </c>
    </row>
    <row r="16037">
      <c r="A16037" t="s">
        <v>16039</v>
      </c>
      <c r="B16037" t="n">
        <v>6854</v>
      </c>
      <c r="C16037" t="n">
        <v>16419</v>
      </c>
      <c r="D16037" t="n">
        <v>12839</v>
      </c>
    </row>
    <row r="16038">
      <c r="A16038" t="s">
        <v>16040</v>
      </c>
      <c r="B16038" t="n">
        <v>7015</v>
      </c>
      <c r="C16038" t="n">
        <v>99999</v>
      </c>
      <c r="D16038" t="n">
        <v>13630</v>
      </c>
    </row>
    <row r="16039">
      <c r="A16039" t="s">
        <v>16041</v>
      </c>
      <c r="B16039" t="n">
        <v>7084</v>
      </c>
      <c r="C16039" t="n">
        <v>11561</v>
      </c>
      <c r="D16039" t="n">
        <v>15928</v>
      </c>
    </row>
    <row r="16040">
      <c r="A16040" t="s">
        <v>16042</v>
      </c>
      <c r="B16040" t="n">
        <v>7208</v>
      </c>
      <c r="C16040" t="n">
        <v>12249</v>
      </c>
      <c r="D16040" t="n">
        <v>15438</v>
      </c>
    </row>
    <row r="16041">
      <c r="A16041" t="s">
        <v>16043</v>
      </c>
      <c r="B16041" t="n">
        <v>7220</v>
      </c>
      <c r="C16041" t="n">
        <v>16125</v>
      </c>
      <c r="D16041" t="n">
        <v>14337</v>
      </c>
    </row>
    <row r="16042">
      <c r="A16042" t="s">
        <v>16044</v>
      </c>
      <c r="B16042" t="n">
        <v>14023</v>
      </c>
      <c r="C16042" t="n">
        <v>6698</v>
      </c>
      <c r="D16042" t="n">
        <v>16167</v>
      </c>
    </row>
    <row r="16043">
      <c r="A16043" t="s">
        <v>16045</v>
      </c>
      <c r="B16043" t="n">
        <v>99999</v>
      </c>
      <c r="C16043" t="n">
        <v>6718</v>
      </c>
      <c r="D16043" t="n">
        <v>13541</v>
      </c>
    </row>
    <row r="16044">
      <c r="A16044" t="s">
        <v>16046</v>
      </c>
      <c r="B16044" t="n">
        <v>99999</v>
      </c>
      <c r="C16044" t="n">
        <v>6858</v>
      </c>
      <c r="D16044" t="n">
        <v>14853</v>
      </c>
    </row>
    <row r="16045">
      <c r="A16045" t="s">
        <v>16047</v>
      </c>
      <c r="B16045" t="n">
        <v>99999</v>
      </c>
      <c r="C16045" t="n">
        <v>6866</v>
      </c>
      <c r="D16045" t="n">
        <v>14097</v>
      </c>
    </row>
    <row r="16046">
      <c r="A16046" t="s">
        <v>16048</v>
      </c>
      <c r="B16046" t="n">
        <v>14466</v>
      </c>
      <c r="C16046" t="n">
        <v>6921</v>
      </c>
      <c r="D16046" t="n">
        <v>16627</v>
      </c>
    </row>
    <row r="16047">
      <c r="A16047" t="s">
        <v>16049</v>
      </c>
      <c r="B16047" t="n">
        <v>7503</v>
      </c>
      <c r="C16047" t="n">
        <v>17686</v>
      </c>
      <c r="D16047" t="n">
        <v>12958</v>
      </c>
    </row>
    <row r="16048">
      <c r="A16048" t="s">
        <v>16050</v>
      </c>
      <c r="B16048" t="n">
        <v>18821</v>
      </c>
      <c r="C16048" t="n">
        <v>6943</v>
      </c>
      <c r="D16048" t="n">
        <v>14303</v>
      </c>
    </row>
    <row r="16049">
      <c r="A16049" t="s">
        <v>16051</v>
      </c>
      <c r="B16049" t="n">
        <v>7528</v>
      </c>
      <c r="C16049" t="n">
        <v>99999</v>
      </c>
      <c r="D16049" t="n">
        <v>14586</v>
      </c>
    </row>
    <row r="16050">
      <c r="A16050" t="s">
        <v>16052</v>
      </c>
      <c r="B16050" t="n">
        <v>99999</v>
      </c>
      <c r="C16050" t="n">
        <v>6958</v>
      </c>
      <c r="D16050" t="n">
        <v>13578</v>
      </c>
    </row>
    <row r="16051">
      <c r="A16051" t="s">
        <v>16053</v>
      </c>
      <c r="B16051" t="n">
        <v>7538</v>
      </c>
      <c r="C16051" t="n">
        <v>17679</v>
      </c>
      <c r="D16051" t="n">
        <v>13159</v>
      </c>
    </row>
    <row r="16052">
      <c r="A16052" t="s">
        <v>16054</v>
      </c>
      <c r="B16052" t="n">
        <v>7544</v>
      </c>
      <c r="C16052" t="n">
        <v>17772</v>
      </c>
      <c r="D16052" t="n">
        <v>15005</v>
      </c>
    </row>
    <row r="16053">
      <c r="A16053" t="s">
        <v>16055</v>
      </c>
      <c r="B16053" t="n">
        <v>7649</v>
      </c>
      <c r="C16053" t="n">
        <v>12786</v>
      </c>
      <c r="D16053" t="n">
        <v>16634</v>
      </c>
    </row>
    <row r="16054">
      <c r="A16054" t="s">
        <v>16056</v>
      </c>
      <c r="B16054" t="n">
        <v>12472</v>
      </c>
      <c r="C16054" t="n">
        <v>7102</v>
      </c>
      <c r="D16054" t="n">
        <v>99999</v>
      </c>
    </row>
    <row r="16055">
      <c r="A16055" t="s">
        <v>16057</v>
      </c>
      <c r="B16055" t="n">
        <v>17064</v>
      </c>
      <c r="C16055" t="n">
        <v>7140</v>
      </c>
      <c r="D16055" t="n">
        <v>14194</v>
      </c>
    </row>
    <row r="16056">
      <c r="A16056" t="s">
        <v>16058</v>
      </c>
      <c r="B16056" t="n">
        <v>12755</v>
      </c>
      <c r="C16056" t="n">
        <v>7178</v>
      </c>
      <c r="D16056" t="n">
        <v>18512</v>
      </c>
    </row>
    <row r="16057">
      <c r="A16057" t="s">
        <v>16059</v>
      </c>
      <c r="B16057" t="n">
        <v>99999</v>
      </c>
      <c r="C16057" t="n">
        <v>7247</v>
      </c>
      <c r="D16057" t="n">
        <v>12989</v>
      </c>
    </row>
    <row r="16058">
      <c r="A16058" t="s">
        <v>16060</v>
      </c>
      <c r="B16058" t="n">
        <v>99999</v>
      </c>
      <c r="C16058" t="n">
        <v>7282</v>
      </c>
      <c r="D16058" t="n">
        <v>14615</v>
      </c>
    </row>
    <row r="16059">
      <c r="A16059" t="s">
        <v>16061</v>
      </c>
      <c r="B16059" t="n">
        <v>99999</v>
      </c>
      <c r="C16059" t="n">
        <v>7310</v>
      </c>
      <c r="D16059" t="n">
        <v>13170</v>
      </c>
    </row>
    <row r="16060">
      <c r="A16060" t="s">
        <v>16062</v>
      </c>
      <c r="B16060" t="n">
        <v>99999</v>
      </c>
      <c r="C16060" t="n">
        <v>7340</v>
      </c>
      <c r="D16060" t="n">
        <v>14596</v>
      </c>
    </row>
    <row r="16061">
      <c r="A16061" t="s">
        <v>16063</v>
      </c>
      <c r="B16061" t="n">
        <v>14169</v>
      </c>
      <c r="C16061" t="n">
        <v>7349</v>
      </c>
      <c r="D16061" t="n">
        <v>18860</v>
      </c>
    </row>
    <row r="16062">
      <c r="A16062" t="s">
        <v>16064</v>
      </c>
      <c r="B16062" t="n">
        <v>99999</v>
      </c>
      <c r="C16062" t="n">
        <v>7438</v>
      </c>
      <c r="D16062" t="n">
        <v>13462</v>
      </c>
    </row>
    <row r="16063">
      <c r="A16063" t="s">
        <v>16065</v>
      </c>
      <c r="B16063" t="n">
        <v>17568</v>
      </c>
      <c r="C16063" t="n">
        <v>7452</v>
      </c>
      <c r="D16063" t="n">
        <v>14736</v>
      </c>
    </row>
    <row r="16064">
      <c r="A16064" t="s">
        <v>16066</v>
      </c>
      <c r="B16064" t="n">
        <v>99999</v>
      </c>
      <c r="C16064" t="n">
        <v>7470</v>
      </c>
      <c r="D16064" t="n">
        <v>14846</v>
      </c>
    </row>
    <row r="16065">
      <c r="A16065" t="s">
        <v>16067</v>
      </c>
      <c r="B16065" t="n">
        <v>12834</v>
      </c>
      <c r="C16065" t="n">
        <v>7571</v>
      </c>
      <c r="D16065" t="n">
        <v>99999</v>
      </c>
    </row>
    <row r="16066">
      <c r="A16066" t="s">
        <v>16068</v>
      </c>
      <c r="B16066" t="n">
        <v>13035</v>
      </c>
      <c r="C16066" t="n">
        <v>7602</v>
      </c>
      <c r="D16066" t="n">
        <v>16168</v>
      </c>
    </row>
    <row r="16067">
      <c r="A16067" t="s">
        <v>16069</v>
      </c>
      <c r="B16067" t="n">
        <v>12491</v>
      </c>
      <c r="C16067" t="n">
        <v>7739</v>
      </c>
      <c r="D16067" t="n">
        <v>18746</v>
      </c>
    </row>
    <row r="16068">
      <c r="A16068" t="s">
        <v>16070</v>
      </c>
      <c r="B16068" t="n">
        <v>13859</v>
      </c>
      <c r="C16068" t="n">
        <v>7759</v>
      </c>
      <c r="D16068" t="n">
        <v>16123</v>
      </c>
    </row>
    <row r="16069">
      <c r="A16069" t="s">
        <v>16071</v>
      </c>
      <c r="B16069" t="n">
        <v>16679</v>
      </c>
      <c r="C16069" t="n">
        <v>8059</v>
      </c>
      <c r="D16069" t="n">
        <v>13606</v>
      </c>
    </row>
    <row r="16070">
      <c r="A16070" t="s">
        <v>16072</v>
      </c>
      <c r="B16070" t="n">
        <v>99999</v>
      </c>
      <c r="C16070" t="n">
        <v>8148</v>
      </c>
      <c r="D16070" t="n">
        <v>14641</v>
      </c>
    </row>
    <row r="16071">
      <c r="A16071" t="s">
        <v>16073</v>
      </c>
      <c r="B16071" t="n">
        <v>16128</v>
      </c>
      <c r="C16071" t="n">
        <v>8157</v>
      </c>
      <c r="D16071" t="n">
        <v>14291</v>
      </c>
    </row>
    <row r="16072">
      <c r="A16072" t="s">
        <v>16074</v>
      </c>
      <c r="B16072" t="n">
        <v>12817</v>
      </c>
      <c r="C16072" t="n">
        <v>8205</v>
      </c>
      <c r="D16072" t="n">
        <v>99999</v>
      </c>
    </row>
    <row r="16073">
      <c r="A16073" t="s">
        <v>16075</v>
      </c>
      <c r="B16073" t="n">
        <v>99999</v>
      </c>
      <c r="C16073" t="n">
        <v>8370</v>
      </c>
      <c r="D16073" t="n">
        <v>13063</v>
      </c>
    </row>
    <row r="16074">
      <c r="A16074" t="s">
        <v>16076</v>
      </c>
      <c r="B16074" t="n">
        <v>99999</v>
      </c>
      <c r="C16074" t="n">
        <v>8372</v>
      </c>
      <c r="D16074" t="n">
        <v>13945</v>
      </c>
    </row>
    <row r="16075">
      <c r="A16075" t="s">
        <v>16077</v>
      </c>
      <c r="B16075" t="n">
        <v>14380</v>
      </c>
      <c r="C16075" t="n">
        <v>8422</v>
      </c>
      <c r="D16075" t="n">
        <v>18163</v>
      </c>
    </row>
    <row r="16076">
      <c r="A16076" t="s">
        <v>16078</v>
      </c>
      <c r="B16076" t="n">
        <v>99999</v>
      </c>
      <c r="C16076" t="n">
        <v>8449</v>
      </c>
      <c r="D16076" t="n">
        <v>12836</v>
      </c>
    </row>
    <row r="16077">
      <c r="A16077" t="s">
        <v>16079</v>
      </c>
      <c r="B16077" t="n">
        <v>99999</v>
      </c>
      <c r="C16077" t="n">
        <v>8453</v>
      </c>
      <c r="D16077" t="n">
        <v>12812</v>
      </c>
    </row>
    <row r="16078">
      <c r="A16078" t="s">
        <v>16080</v>
      </c>
      <c r="B16078" t="n">
        <v>13961</v>
      </c>
      <c r="C16078" t="n">
        <v>8465</v>
      </c>
      <c r="D16078" t="n">
        <v>18508</v>
      </c>
    </row>
    <row r="16079">
      <c r="A16079" t="s">
        <v>16081</v>
      </c>
      <c r="B16079" t="n">
        <v>99999</v>
      </c>
      <c r="C16079" t="n">
        <v>8483</v>
      </c>
      <c r="D16079" t="n">
        <v>14430</v>
      </c>
    </row>
    <row r="16080">
      <c r="A16080" t="s">
        <v>16082</v>
      </c>
      <c r="B16080" t="n">
        <v>17444</v>
      </c>
      <c r="C16080" t="n">
        <v>8569</v>
      </c>
      <c r="D16080" t="n">
        <v>14026</v>
      </c>
    </row>
    <row r="16081">
      <c r="A16081" t="s">
        <v>16083</v>
      </c>
      <c r="B16081" t="n">
        <v>14845</v>
      </c>
      <c r="C16081" t="n">
        <v>11496</v>
      </c>
      <c r="D16081" t="n">
        <v>7454</v>
      </c>
    </row>
    <row r="16082">
      <c r="A16082" t="s">
        <v>16084</v>
      </c>
      <c r="B16082" t="n">
        <v>6651</v>
      </c>
      <c r="C16082" t="n">
        <v>15651</v>
      </c>
      <c r="D16082" t="n">
        <v>13018</v>
      </c>
    </row>
    <row r="16083">
      <c r="A16083" t="s">
        <v>16085</v>
      </c>
      <c r="B16083" t="n">
        <v>7043</v>
      </c>
      <c r="C16083" t="n">
        <v>12367</v>
      </c>
      <c r="D16083" t="n">
        <v>14113</v>
      </c>
    </row>
    <row r="16084">
      <c r="A16084" t="s">
        <v>16086</v>
      </c>
      <c r="B16084" t="n">
        <v>7049</v>
      </c>
      <c r="C16084" t="n">
        <v>12629</v>
      </c>
      <c r="D16084" t="n">
        <v>13717</v>
      </c>
    </row>
    <row r="16085">
      <c r="A16085" t="s">
        <v>16087</v>
      </c>
      <c r="B16085" t="n">
        <v>14452</v>
      </c>
      <c r="C16085" t="n">
        <v>6901</v>
      </c>
      <c r="D16085" t="n">
        <v>13267</v>
      </c>
    </row>
    <row r="16086">
      <c r="A16086" t="s">
        <v>16088</v>
      </c>
      <c r="B16086" t="n">
        <v>14371</v>
      </c>
      <c r="C16086" t="n">
        <v>7937</v>
      </c>
      <c r="D16086" t="n">
        <v>14408</v>
      </c>
    </row>
    <row r="16087">
      <c r="A16087" t="s">
        <v>16089</v>
      </c>
      <c r="B16087" t="n">
        <v>15415</v>
      </c>
      <c r="C16087" t="n">
        <v>13131</v>
      </c>
      <c r="D16087" t="n">
        <v>6172</v>
      </c>
    </row>
    <row r="16088">
      <c r="A16088" t="s">
        <v>16090</v>
      </c>
      <c r="B16088" t="n">
        <v>16554</v>
      </c>
      <c r="C16088" t="n">
        <v>14497</v>
      </c>
      <c r="D16088" t="n">
        <v>6271</v>
      </c>
    </row>
    <row r="16089">
      <c r="A16089" t="s">
        <v>16091</v>
      </c>
      <c r="B16089" t="n">
        <v>16224</v>
      </c>
      <c r="C16089" t="n">
        <v>7460</v>
      </c>
      <c r="D16089" t="n">
        <v>15257</v>
      </c>
    </row>
    <row r="16090">
      <c r="A16090" t="s">
        <v>16092</v>
      </c>
      <c r="B16090" t="n">
        <v>17848</v>
      </c>
      <c r="C16090" t="n">
        <v>14724</v>
      </c>
      <c r="D16090" t="n">
        <v>6114</v>
      </c>
    </row>
    <row r="16091">
      <c r="A16091" t="s">
        <v>16093</v>
      </c>
      <c r="B16091" t="n">
        <v>99999</v>
      </c>
      <c r="C16091" t="n">
        <v>14072</v>
      </c>
      <c r="D16091" t="n">
        <v>6251</v>
      </c>
    </row>
    <row r="16092">
      <c r="A16092" t="s">
        <v>16094</v>
      </c>
      <c r="B16092" t="n">
        <v>99999</v>
      </c>
      <c r="C16092" t="n">
        <v>14404</v>
      </c>
      <c r="D16092" t="n">
        <v>6306</v>
      </c>
    </row>
    <row r="16093">
      <c r="A16093" t="s">
        <v>16095</v>
      </c>
      <c r="B16093" t="n">
        <v>99999</v>
      </c>
      <c r="C16093" t="n">
        <v>13937</v>
      </c>
      <c r="D16093" t="n">
        <v>6348</v>
      </c>
    </row>
    <row r="16094">
      <c r="A16094" t="s">
        <v>16096</v>
      </c>
      <c r="B16094" t="n">
        <v>99999</v>
      </c>
      <c r="C16094" t="n">
        <v>13909</v>
      </c>
      <c r="D16094" t="n">
        <v>6501</v>
      </c>
    </row>
    <row r="16095">
      <c r="A16095" t="s">
        <v>16097</v>
      </c>
      <c r="B16095" t="n">
        <v>99999</v>
      </c>
      <c r="C16095" t="n">
        <v>14027</v>
      </c>
      <c r="D16095" t="n">
        <v>6512</v>
      </c>
    </row>
    <row r="16096">
      <c r="A16096" t="s">
        <v>16098</v>
      </c>
      <c r="B16096" t="n">
        <v>17917</v>
      </c>
      <c r="C16096" t="n">
        <v>14143</v>
      </c>
      <c r="D16096" t="n">
        <v>6583</v>
      </c>
    </row>
    <row r="16097">
      <c r="A16097" t="s">
        <v>16099</v>
      </c>
      <c r="B16097" t="n">
        <v>99999</v>
      </c>
      <c r="C16097" t="n">
        <v>13724</v>
      </c>
      <c r="D16097" t="n">
        <v>6704</v>
      </c>
    </row>
    <row r="16098">
      <c r="A16098" t="s">
        <v>16100</v>
      </c>
      <c r="B16098" t="n">
        <v>99999</v>
      </c>
      <c r="C16098" t="n">
        <v>14128</v>
      </c>
      <c r="D16098" t="n">
        <v>6804</v>
      </c>
    </row>
    <row r="16099">
      <c r="A16099" t="s">
        <v>16101</v>
      </c>
      <c r="B16099" t="n">
        <v>99999</v>
      </c>
      <c r="C16099" t="n">
        <v>13892</v>
      </c>
      <c r="D16099" t="n">
        <v>7036</v>
      </c>
    </row>
    <row r="16100">
      <c r="A16100" t="s">
        <v>16102</v>
      </c>
      <c r="B16100" t="n">
        <v>99999</v>
      </c>
      <c r="C16100" t="n">
        <v>13925</v>
      </c>
      <c r="D16100" t="n">
        <v>7087</v>
      </c>
    </row>
    <row r="16101">
      <c r="A16101" t="s">
        <v>16103</v>
      </c>
      <c r="B16101" t="n">
        <v>16421</v>
      </c>
      <c r="C16101" t="n">
        <v>13269</v>
      </c>
      <c r="D16101" t="n">
        <v>7117</v>
      </c>
    </row>
    <row r="16102">
      <c r="A16102" t="s">
        <v>16104</v>
      </c>
      <c r="B16102" t="n">
        <v>99999</v>
      </c>
      <c r="C16102" t="n">
        <v>14494</v>
      </c>
      <c r="D16102" t="n">
        <v>7204</v>
      </c>
    </row>
    <row r="16103">
      <c r="A16103" t="s">
        <v>16105</v>
      </c>
      <c r="B16103" t="n">
        <v>14512</v>
      </c>
      <c r="C16103" t="n">
        <v>14886</v>
      </c>
      <c r="D16103" t="n">
        <v>7215</v>
      </c>
    </row>
    <row r="16104">
      <c r="A16104" t="s">
        <v>16106</v>
      </c>
      <c r="B16104" t="n">
        <v>15688</v>
      </c>
      <c r="C16104" t="n">
        <v>99999</v>
      </c>
      <c r="D16104" t="n">
        <v>7381</v>
      </c>
    </row>
    <row r="16105">
      <c r="A16105" t="s">
        <v>16107</v>
      </c>
      <c r="B16105" t="n">
        <v>99999</v>
      </c>
      <c r="C16105" t="n">
        <v>13614</v>
      </c>
      <c r="D16105" t="n">
        <v>7437</v>
      </c>
    </row>
    <row r="16106">
      <c r="A16106" t="s">
        <v>16108</v>
      </c>
      <c r="B16106" t="n">
        <v>15938</v>
      </c>
      <c r="C16106" t="n">
        <v>15842</v>
      </c>
      <c r="D16106" t="n">
        <v>7569</v>
      </c>
    </row>
    <row r="16107">
      <c r="A16107" t="s">
        <v>16109</v>
      </c>
      <c r="B16107" t="n">
        <v>15653</v>
      </c>
      <c r="C16107" t="n">
        <v>17283</v>
      </c>
      <c r="D16107" t="n">
        <v>7616</v>
      </c>
    </row>
    <row r="16108">
      <c r="A16108" t="s">
        <v>16110</v>
      </c>
      <c r="B16108" t="n">
        <v>15975</v>
      </c>
      <c r="C16108" t="n">
        <v>18374</v>
      </c>
      <c r="D16108" t="n">
        <v>7667</v>
      </c>
    </row>
    <row r="16109">
      <c r="A16109" t="s">
        <v>16111</v>
      </c>
      <c r="B16109" t="n">
        <v>14792</v>
      </c>
      <c r="C16109" t="n">
        <v>15354</v>
      </c>
      <c r="D16109" t="n">
        <v>7766</v>
      </c>
    </row>
    <row r="16110">
      <c r="A16110" t="s">
        <v>16112</v>
      </c>
      <c r="B16110" t="n">
        <v>14518</v>
      </c>
      <c r="C16110" t="n">
        <v>15371</v>
      </c>
      <c r="D16110" t="n">
        <v>7858</v>
      </c>
    </row>
    <row r="16111">
      <c r="A16111" t="s">
        <v>16113</v>
      </c>
      <c r="B16111" t="n">
        <v>99999</v>
      </c>
      <c r="C16111" t="n">
        <v>14146</v>
      </c>
      <c r="D16111" t="n">
        <v>7892</v>
      </c>
    </row>
    <row r="16112">
      <c r="A16112" t="s">
        <v>16114</v>
      </c>
      <c r="B16112" t="n">
        <v>5929</v>
      </c>
      <c r="C16112" t="n">
        <v>99999</v>
      </c>
      <c r="D16112" t="n">
        <v>16270</v>
      </c>
    </row>
    <row r="16113">
      <c r="A16113" t="s">
        <v>16115</v>
      </c>
      <c r="B16113" t="n">
        <v>5965</v>
      </c>
      <c r="C16113" t="n">
        <v>14539</v>
      </c>
      <c r="D16113" t="n">
        <v>15143</v>
      </c>
    </row>
    <row r="16114">
      <c r="A16114" t="s">
        <v>16116</v>
      </c>
      <c r="B16114" t="n">
        <v>6049</v>
      </c>
      <c r="C16114" t="n">
        <v>99999</v>
      </c>
      <c r="D16114" t="n">
        <v>15212</v>
      </c>
    </row>
    <row r="16115">
      <c r="A16115" t="s">
        <v>16117</v>
      </c>
      <c r="B16115" t="n">
        <v>6062</v>
      </c>
      <c r="C16115" t="n">
        <v>17826</v>
      </c>
      <c r="D16115" t="n">
        <v>16590</v>
      </c>
    </row>
    <row r="16116">
      <c r="A16116" t="s">
        <v>16118</v>
      </c>
      <c r="B16116" t="n">
        <v>6314</v>
      </c>
      <c r="C16116" t="n">
        <v>15721</v>
      </c>
      <c r="D16116" t="n">
        <v>17024</v>
      </c>
    </row>
    <row r="16117">
      <c r="A16117" t="s">
        <v>16119</v>
      </c>
      <c r="B16117" t="n">
        <v>6524</v>
      </c>
      <c r="C16117" t="n">
        <v>14040</v>
      </c>
      <c r="D16117" t="n">
        <v>18868</v>
      </c>
    </row>
    <row r="16118">
      <c r="A16118" t="s">
        <v>16120</v>
      </c>
      <c r="B16118" t="n">
        <v>6556</v>
      </c>
      <c r="C16118" t="n">
        <v>13738</v>
      </c>
      <c r="D16118" t="n">
        <v>16280</v>
      </c>
    </row>
    <row r="16119">
      <c r="A16119" t="s">
        <v>16121</v>
      </c>
      <c r="B16119" t="n">
        <v>6578</v>
      </c>
      <c r="C16119" t="n">
        <v>18215</v>
      </c>
      <c r="D16119" t="n">
        <v>15415</v>
      </c>
    </row>
    <row r="16120">
      <c r="A16120" t="s">
        <v>16122</v>
      </c>
      <c r="B16120" t="n">
        <v>6738</v>
      </c>
      <c r="C16120" t="n">
        <v>17430</v>
      </c>
      <c r="D16120" t="n">
        <v>15814</v>
      </c>
    </row>
    <row r="16121">
      <c r="A16121" t="s">
        <v>16123</v>
      </c>
      <c r="B16121" t="n">
        <v>6807</v>
      </c>
      <c r="C16121" t="n">
        <v>14849</v>
      </c>
      <c r="D16121" t="n">
        <v>99999</v>
      </c>
    </row>
    <row r="16122">
      <c r="A16122" t="s">
        <v>16124</v>
      </c>
      <c r="B16122" t="n">
        <v>6904</v>
      </c>
      <c r="C16122" t="n">
        <v>13896</v>
      </c>
      <c r="D16122" t="n">
        <v>99999</v>
      </c>
    </row>
    <row r="16123">
      <c r="A16123" t="s">
        <v>16125</v>
      </c>
      <c r="B16123" t="n">
        <v>6926</v>
      </c>
      <c r="C16123" t="n">
        <v>13275</v>
      </c>
      <c r="D16123" t="n">
        <v>18973</v>
      </c>
    </row>
    <row r="16124">
      <c r="A16124" t="s">
        <v>16126</v>
      </c>
      <c r="B16124" t="n">
        <v>6944</v>
      </c>
      <c r="C16124" t="n">
        <v>13322</v>
      </c>
      <c r="D16124" t="n">
        <v>18614</v>
      </c>
    </row>
    <row r="16125">
      <c r="A16125" t="s">
        <v>16127</v>
      </c>
      <c r="B16125" t="n">
        <v>6952</v>
      </c>
      <c r="C16125" t="n">
        <v>17442</v>
      </c>
      <c r="D16125" t="n">
        <v>15679</v>
      </c>
    </row>
    <row r="16126">
      <c r="A16126" t="s">
        <v>16128</v>
      </c>
      <c r="B16126" t="n">
        <v>6988</v>
      </c>
      <c r="C16126" t="n">
        <v>13183</v>
      </c>
      <c r="D16126" t="n">
        <v>15050</v>
      </c>
    </row>
    <row r="16127">
      <c r="A16127" t="s">
        <v>16129</v>
      </c>
      <c r="B16127" t="n">
        <v>99999</v>
      </c>
      <c r="C16127" t="n">
        <v>6746</v>
      </c>
      <c r="D16127" t="n">
        <v>16697</v>
      </c>
    </row>
    <row r="16128">
      <c r="A16128" t="s">
        <v>16130</v>
      </c>
      <c r="B16128" t="n">
        <v>16042</v>
      </c>
      <c r="C16128" t="n">
        <v>6754</v>
      </c>
      <c r="D16128" t="n">
        <v>15648</v>
      </c>
    </row>
    <row r="16129">
      <c r="A16129" t="s">
        <v>16131</v>
      </c>
      <c r="B16129" t="n">
        <v>7360</v>
      </c>
      <c r="C16129" t="n">
        <v>99999</v>
      </c>
      <c r="D16129" t="n">
        <v>15254</v>
      </c>
    </row>
    <row r="16130">
      <c r="A16130" t="s">
        <v>16132</v>
      </c>
      <c r="B16130" t="n">
        <v>7372</v>
      </c>
      <c r="C16130" t="n">
        <v>14623</v>
      </c>
      <c r="D16130" t="n">
        <v>15890</v>
      </c>
    </row>
    <row r="16131">
      <c r="A16131" t="s">
        <v>16133</v>
      </c>
      <c r="B16131" t="n">
        <v>7393</v>
      </c>
      <c r="C16131" t="n">
        <v>13570</v>
      </c>
      <c r="D16131" t="n">
        <v>16979</v>
      </c>
    </row>
    <row r="16132">
      <c r="A16132" t="s">
        <v>16134</v>
      </c>
      <c r="B16132" t="n">
        <v>18818</v>
      </c>
      <c r="C16132" t="n">
        <v>6839</v>
      </c>
      <c r="D16132" t="n">
        <v>15960</v>
      </c>
    </row>
    <row r="16133">
      <c r="A16133" t="s">
        <v>16135</v>
      </c>
      <c r="B16133" t="n">
        <v>99999</v>
      </c>
      <c r="C16133" t="n">
        <v>6853</v>
      </c>
      <c r="D16133" t="n">
        <v>17156</v>
      </c>
    </row>
    <row r="16134">
      <c r="A16134" t="s">
        <v>16136</v>
      </c>
      <c r="B16134" t="n">
        <v>7445</v>
      </c>
      <c r="C16134" t="n">
        <v>14513</v>
      </c>
      <c r="D16134" t="n">
        <v>14957</v>
      </c>
    </row>
    <row r="16135">
      <c r="A16135" t="s">
        <v>16137</v>
      </c>
      <c r="B16135" t="n">
        <v>99999</v>
      </c>
      <c r="C16135" t="n">
        <v>6880</v>
      </c>
      <c r="D16135" t="n">
        <v>15756</v>
      </c>
    </row>
    <row r="16136">
      <c r="A16136" t="s">
        <v>16138</v>
      </c>
      <c r="B16136" t="n">
        <v>7483</v>
      </c>
      <c r="C16136" t="n">
        <v>99999</v>
      </c>
      <c r="D16136" t="n">
        <v>17175</v>
      </c>
    </row>
    <row r="16137">
      <c r="A16137" t="s">
        <v>16139</v>
      </c>
      <c r="B16137" t="n">
        <v>99999</v>
      </c>
      <c r="C16137" t="n">
        <v>6967</v>
      </c>
      <c r="D16137" t="n">
        <v>16958</v>
      </c>
    </row>
    <row r="16138">
      <c r="A16138" t="s">
        <v>16140</v>
      </c>
      <c r="B16138" t="n">
        <v>7574</v>
      </c>
      <c r="C16138" t="n">
        <v>14216</v>
      </c>
      <c r="D16138" t="n">
        <v>17177</v>
      </c>
    </row>
    <row r="16139">
      <c r="A16139" t="s">
        <v>16141</v>
      </c>
      <c r="B16139" t="n">
        <v>15610</v>
      </c>
      <c r="C16139" t="n">
        <v>7022</v>
      </c>
      <c r="D16139" t="n">
        <v>18733</v>
      </c>
    </row>
    <row r="16140">
      <c r="A16140" t="s">
        <v>16142</v>
      </c>
      <c r="B16140" t="n">
        <v>7620</v>
      </c>
      <c r="C16140" t="n">
        <v>16946</v>
      </c>
      <c r="D16140" t="n">
        <v>16255</v>
      </c>
    </row>
    <row r="16141">
      <c r="A16141" t="s">
        <v>16143</v>
      </c>
      <c r="B16141" t="n">
        <v>7667</v>
      </c>
      <c r="C16141" t="n">
        <v>17294</v>
      </c>
      <c r="D16141" t="n">
        <v>16042</v>
      </c>
    </row>
    <row r="16142">
      <c r="A16142" t="s">
        <v>16144</v>
      </c>
      <c r="B16142" t="n">
        <v>99999</v>
      </c>
      <c r="C16142" t="n">
        <v>7149</v>
      </c>
      <c r="D16142" t="n">
        <v>15439</v>
      </c>
    </row>
    <row r="16143">
      <c r="A16143" t="s">
        <v>16145</v>
      </c>
      <c r="B16143" t="n">
        <v>99999</v>
      </c>
      <c r="C16143" t="n">
        <v>7160</v>
      </c>
      <c r="D16143" t="n">
        <v>16206</v>
      </c>
    </row>
    <row r="16144">
      <c r="A16144" t="s">
        <v>16146</v>
      </c>
      <c r="B16144" t="n">
        <v>99999</v>
      </c>
      <c r="C16144" t="n">
        <v>7163</v>
      </c>
      <c r="D16144" t="n">
        <v>15240</v>
      </c>
    </row>
    <row r="16145">
      <c r="A16145" t="s">
        <v>16147</v>
      </c>
      <c r="B16145" t="n">
        <v>17907</v>
      </c>
      <c r="C16145" t="n">
        <v>7211</v>
      </c>
      <c r="D16145" t="n">
        <v>15197</v>
      </c>
    </row>
    <row r="16146">
      <c r="A16146" t="s">
        <v>16148</v>
      </c>
      <c r="B16146" t="n">
        <v>18941</v>
      </c>
      <c r="C16146" t="n">
        <v>7287</v>
      </c>
      <c r="D16146" t="n">
        <v>16136</v>
      </c>
    </row>
    <row r="16147">
      <c r="A16147" t="s">
        <v>16149</v>
      </c>
      <c r="B16147" t="n">
        <v>99999</v>
      </c>
      <c r="C16147" t="n">
        <v>7317</v>
      </c>
      <c r="D16147" t="n">
        <v>16441</v>
      </c>
    </row>
    <row r="16148">
      <c r="A16148" t="s">
        <v>16150</v>
      </c>
      <c r="B16148" t="n">
        <v>99999</v>
      </c>
      <c r="C16148" t="n">
        <v>7456</v>
      </c>
      <c r="D16148" t="n">
        <v>15249</v>
      </c>
    </row>
    <row r="16149">
      <c r="A16149" t="s">
        <v>16151</v>
      </c>
      <c r="B16149" t="n">
        <v>16409</v>
      </c>
      <c r="C16149" t="n">
        <v>7533</v>
      </c>
      <c r="D16149" t="n">
        <v>19134</v>
      </c>
    </row>
    <row r="16150">
      <c r="A16150" t="s">
        <v>16152</v>
      </c>
      <c r="B16150" t="n">
        <v>15869</v>
      </c>
      <c r="C16150" t="n">
        <v>7603</v>
      </c>
      <c r="D16150" t="n">
        <v>16457</v>
      </c>
    </row>
    <row r="16151">
      <c r="A16151" t="s">
        <v>16153</v>
      </c>
      <c r="B16151" t="n">
        <v>16639</v>
      </c>
      <c r="C16151" t="n">
        <v>7656</v>
      </c>
      <c r="D16151" t="n">
        <v>16294</v>
      </c>
    </row>
    <row r="16152">
      <c r="A16152" t="s">
        <v>16154</v>
      </c>
      <c r="B16152" t="n">
        <v>99999</v>
      </c>
      <c r="C16152" t="n">
        <v>7779</v>
      </c>
      <c r="D16152" t="n">
        <v>16128</v>
      </c>
    </row>
    <row r="16153">
      <c r="A16153" t="s">
        <v>16155</v>
      </c>
      <c r="B16153" t="n">
        <v>17255</v>
      </c>
      <c r="C16153" t="n">
        <v>7836</v>
      </c>
      <c r="D16153" t="n">
        <v>15653</v>
      </c>
    </row>
    <row r="16154">
      <c r="A16154" t="s">
        <v>16156</v>
      </c>
      <c r="B16154" t="n">
        <v>16450</v>
      </c>
      <c r="C16154" t="n">
        <v>7867</v>
      </c>
      <c r="D16154" t="n">
        <v>18717</v>
      </c>
    </row>
    <row r="16155">
      <c r="A16155" t="s">
        <v>16157</v>
      </c>
      <c r="B16155" t="n">
        <v>16729</v>
      </c>
      <c r="C16155" t="n">
        <v>7906</v>
      </c>
      <c r="D16155" t="n">
        <v>15448</v>
      </c>
    </row>
    <row r="16156">
      <c r="A16156" t="s">
        <v>16158</v>
      </c>
      <c r="B16156" t="n">
        <v>99999</v>
      </c>
      <c r="C16156" t="n">
        <v>7925</v>
      </c>
      <c r="D16156" t="n">
        <v>16894</v>
      </c>
    </row>
    <row r="16157">
      <c r="A16157" t="s">
        <v>16159</v>
      </c>
      <c r="B16157" t="n">
        <v>15182</v>
      </c>
      <c r="C16157" t="n">
        <v>7932</v>
      </c>
      <c r="D16157" t="n">
        <v>15807</v>
      </c>
    </row>
    <row r="16158">
      <c r="A16158" t="s">
        <v>16160</v>
      </c>
      <c r="B16158" t="n">
        <v>15054</v>
      </c>
      <c r="C16158" t="n">
        <v>7933</v>
      </c>
      <c r="D16158" t="n">
        <v>16789</v>
      </c>
    </row>
    <row r="16159">
      <c r="A16159" t="s">
        <v>16161</v>
      </c>
      <c r="B16159" t="n">
        <v>16080</v>
      </c>
      <c r="C16159" t="n">
        <v>8036</v>
      </c>
      <c r="D16159" t="n">
        <v>15626</v>
      </c>
    </row>
    <row r="16160">
      <c r="A16160" t="s">
        <v>16162</v>
      </c>
      <c r="B16160" t="n">
        <v>14624</v>
      </c>
      <c r="C16160" t="n">
        <v>8078</v>
      </c>
      <c r="D16160" t="n">
        <v>15195</v>
      </c>
    </row>
    <row r="16161">
      <c r="A16161" t="s">
        <v>16163</v>
      </c>
      <c r="B16161" t="n">
        <v>99999</v>
      </c>
      <c r="C16161" t="n">
        <v>8310</v>
      </c>
      <c r="D16161" t="n">
        <v>17083</v>
      </c>
    </row>
    <row r="16162">
      <c r="A16162" t="s">
        <v>16164</v>
      </c>
      <c r="B16162" t="n">
        <v>15158</v>
      </c>
      <c r="C16162" t="n">
        <v>8437</v>
      </c>
      <c r="D16162" t="n">
        <v>99999</v>
      </c>
    </row>
    <row r="16163">
      <c r="A16163" t="s">
        <v>16165</v>
      </c>
      <c r="B16163" t="n">
        <v>15632</v>
      </c>
      <c r="C16163" t="n">
        <v>8471</v>
      </c>
      <c r="D16163" t="n">
        <v>99999</v>
      </c>
    </row>
    <row r="16164">
      <c r="A16164" t="s">
        <v>16166</v>
      </c>
      <c r="B16164" t="n">
        <v>18010</v>
      </c>
      <c r="C16164" t="n">
        <v>8535</v>
      </c>
      <c r="D16164" t="n">
        <v>15110</v>
      </c>
    </row>
    <row r="16165">
      <c r="A16165" t="s">
        <v>16167</v>
      </c>
      <c r="B16165" t="n">
        <v>15384</v>
      </c>
      <c r="C16165" t="n">
        <v>8616</v>
      </c>
      <c r="D16165" t="n">
        <v>99999</v>
      </c>
    </row>
    <row r="16166">
      <c r="A16166" t="s">
        <v>16168</v>
      </c>
      <c r="B16166" t="n">
        <v>7517</v>
      </c>
      <c r="C16166" t="n">
        <v>1514</v>
      </c>
      <c r="D16166" t="n">
        <v>1866</v>
      </c>
    </row>
    <row r="16167">
      <c r="A16167" t="s">
        <v>16169</v>
      </c>
      <c r="B16167" t="n">
        <v>328</v>
      </c>
      <c r="C16167" t="n">
        <v>8305</v>
      </c>
      <c r="D16167" t="n">
        <v>11</v>
      </c>
    </row>
    <row r="16168">
      <c r="A16168" t="s">
        <v>16170</v>
      </c>
      <c r="B16168" t="n">
        <v>6743</v>
      </c>
      <c r="C16168" t="n">
        <v>882</v>
      </c>
      <c r="D16168" t="n">
        <v>305</v>
      </c>
    </row>
    <row r="16169">
      <c r="A16169" t="s">
        <v>16171</v>
      </c>
      <c r="B16169" t="n">
        <v>7148</v>
      </c>
      <c r="C16169" t="n">
        <v>246</v>
      </c>
      <c r="D16169" t="n">
        <v>1705</v>
      </c>
    </row>
    <row r="16170">
      <c r="A16170" t="s">
        <v>16172</v>
      </c>
      <c r="B16170" t="n">
        <v>100</v>
      </c>
      <c r="C16170" t="n">
        <v>1225</v>
      </c>
      <c r="D16170" t="n">
        <v>6778</v>
      </c>
    </row>
    <row r="16171">
      <c r="A16171" t="s">
        <v>16173</v>
      </c>
      <c r="B16171" t="n">
        <v>6857</v>
      </c>
      <c r="C16171" t="n">
        <v>1184</v>
      </c>
      <c r="D16171" t="n">
        <v>1118</v>
      </c>
    </row>
    <row r="16172">
      <c r="A16172" t="s">
        <v>16174</v>
      </c>
      <c r="B16172" t="n">
        <v>1029</v>
      </c>
      <c r="C16172" t="n">
        <v>6690</v>
      </c>
      <c r="D16172" t="n">
        <v>1289</v>
      </c>
    </row>
    <row r="16173">
      <c r="A16173" t="s">
        <v>16175</v>
      </c>
      <c r="B16173" t="n">
        <v>6720</v>
      </c>
      <c r="C16173" t="n">
        <v>1096</v>
      </c>
      <c r="D16173" t="n">
        <v>1786</v>
      </c>
    </row>
    <row r="16174">
      <c r="A16174" t="s">
        <v>16176</v>
      </c>
      <c r="B16174" t="n">
        <v>502</v>
      </c>
      <c r="C16174" t="n">
        <v>845</v>
      </c>
      <c r="D16174" t="n">
        <v>6607</v>
      </c>
    </row>
    <row r="16175">
      <c r="A16175" t="s">
        <v>16177</v>
      </c>
      <c r="B16175" t="n">
        <v>2936</v>
      </c>
      <c r="C16175" t="n">
        <v>8696</v>
      </c>
      <c r="D16175" t="n">
        <v>2941</v>
      </c>
    </row>
    <row r="16176">
      <c r="A16176" t="s">
        <v>16178</v>
      </c>
      <c r="B16176" t="n">
        <v>6125</v>
      </c>
      <c r="C16176" t="n">
        <v>3845</v>
      </c>
      <c r="D16176" t="n">
        <v>3351</v>
      </c>
    </row>
    <row r="16177">
      <c r="A16177" t="s">
        <v>16179</v>
      </c>
      <c r="B16177" t="n">
        <v>7357</v>
      </c>
      <c r="C16177" t="n">
        <v>2072</v>
      </c>
      <c r="D16177" t="n">
        <v>3789</v>
      </c>
    </row>
    <row r="16178">
      <c r="A16178" t="s">
        <v>16180</v>
      </c>
      <c r="B16178" t="n">
        <v>1917</v>
      </c>
      <c r="C16178" t="n">
        <v>4350</v>
      </c>
      <c r="D16178" t="n">
        <v>6090</v>
      </c>
    </row>
    <row r="16179">
      <c r="A16179" t="s">
        <v>16181</v>
      </c>
      <c r="B16179" t="n">
        <v>1949</v>
      </c>
      <c r="C16179" t="n">
        <v>3358</v>
      </c>
      <c r="D16179" t="n">
        <v>7270</v>
      </c>
    </row>
    <row r="16180">
      <c r="A16180" t="s">
        <v>16182</v>
      </c>
      <c r="B16180" t="n">
        <v>2013</v>
      </c>
      <c r="C16180" t="n">
        <v>2470</v>
      </c>
      <c r="D16180" t="n">
        <v>7654</v>
      </c>
    </row>
    <row r="16181">
      <c r="A16181" t="s">
        <v>16183</v>
      </c>
      <c r="B16181" t="n">
        <v>2439</v>
      </c>
      <c r="C16181" t="n">
        <v>6802</v>
      </c>
      <c r="D16181" t="n">
        <v>3941</v>
      </c>
    </row>
    <row r="16182">
      <c r="A16182" t="s">
        <v>16184</v>
      </c>
      <c r="B16182" t="n">
        <v>2590</v>
      </c>
      <c r="C16182" t="n">
        <v>2272</v>
      </c>
      <c r="D16182" t="n">
        <v>7119</v>
      </c>
    </row>
    <row r="16183">
      <c r="A16183" t="s">
        <v>16185</v>
      </c>
      <c r="B16183" t="n">
        <v>2255</v>
      </c>
      <c r="C16183" t="n">
        <v>3319</v>
      </c>
      <c r="D16183" t="n">
        <v>6442</v>
      </c>
    </row>
    <row r="16184">
      <c r="A16184" t="s">
        <v>16186</v>
      </c>
      <c r="B16184" t="n">
        <v>4513</v>
      </c>
      <c r="C16184" t="n">
        <v>7391</v>
      </c>
      <c r="D16184" t="n">
        <v>4456</v>
      </c>
    </row>
    <row r="16185">
      <c r="A16185" t="s">
        <v>16187</v>
      </c>
      <c r="B16185" t="n">
        <v>3894</v>
      </c>
      <c r="C16185" t="n">
        <v>2603</v>
      </c>
      <c r="D16185" t="n">
        <v>7297</v>
      </c>
    </row>
    <row r="16186">
      <c r="A16186" t="s">
        <v>16188</v>
      </c>
      <c r="B16186" t="n">
        <v>4489</v>
      </c>
      <c r="C16186" t="n">
        <v>8698</v>
      </c>
      <c r="D16186" t="n">
        <v>4588</v>
      </c>
    </row>
    <row r="16187">
      <c r="A16187" t="s">
        <v>16189</v>
      </c>
      <c r="B16187" t="n">
        <v>2677</v>
      </c>
      <c r="C16187" t="n">
        <v>3067</v>
      </c>
      <c r="D16187" t="n">
        <v>6125</v>
      </c>
    </row>
    <row r="16188">
      <c r="A16188" t="s">
        <v>16190</v>
      </c>
      <c r="B16188" t="n">
        <v>3235</v>
      </c>
      <c r="C16188" t="n">
        <v>2776</v>
      </c>
      <c r="D16188" t="n">
        <v>7315</v>
      </c>
    </row>
    <row r="16189">
      <c r="A16189" t="s">
        <v>16191</v>
      </c>
      <c r="B16189" t="n">
        <v>6902</v>
      </c>
      <c r="C16189" t="n">
        <v>4452</v>
      </c>
      <c r="D16189" t="n">
        <v>4808</v>
      </c>
    </row>
    <row r="16190">
      <c r="A16190" t="s">
        <v>16192</v>
      </c>
      <c r="B16190" t="n">
        <v>4204</v>
      </c>
      <c r="C16190" t="n">
        <v>8353</v>
      </c>
      <c r="D16190" t="n">
        <v>5036</v>
      </c>
    </row>
    <row r="16191">
      <c r="A16191" t="s">
        <v>16193</v>
      </c>
      <c r="B16191" t="n">
        <v>4970</v>
      </c>
      <c r="C16191" t="n">
        <v>7146</v>
      </c>
      <c r="D16191" t="n">
        <v>5219</v>
      </c>
    </row>
    <row r="16192">
      <c r="A16192" t="s">
        <v>16194</v>
      </c>
      <c r="B16192" t="n">
        <v>4035</v>
      </c>
      <c r="C16192" t="n">
        <v>8598</v>
      </c>
      <c r="D16192" t="n">
        <v>5372</v>
      </c>
    </row>
    <row r="16193">
      <c r="A16193" t="s">
        <v>16195</v>
      </c>
      <c r="B16193" t="n">
        <v>5488</v>
      </c>
      <c r="C16193" t="n">
        <v>8404</v>
      </c>
      <c r="D16193" t="n">
        <v>5434</v>
      </c>
    </row>
    <row r="16194">
      <c r="A16194" t="s">
        <v>16196</v>
      </c>
      <c r="B16194" t="n">
        <v>6978</v>
      </c>
      <c r="C16194" t="n">
        <v>3660</v>
      </c>
      <c r="D16194" t="n">
        <v>5462</v>
      </c>
    </row>
    <row r="16195">
      <c r="A16195" t="s">
        <v>16197</v>
      </c>
      <c r="B16195" t="n">
        <v>3608</v>
      </c>
      <c r="C16195" t="n">
        <v>3413</v>
      </c>
      <c r="D16195" t="n">
        <v>7826</v>
      </c>
    </row>
    <row r="16196">
      <c r="A16196" t="s">
        <v>16198</v>
      </c>
      <c r="B16196" t="n">
        <v>7675</v>
      </c>
      <c r="C16196" t="n">
        <v>6379</v>
      </c>
      <c r="D16196" t="n">
        <v>5657</v>
      </c>
    </row>
    <row r="16197">
      <c r="A16197" t="s">
        <v>16199</v>
      </c>
      <c r="B16197" t="n">
        <v>4300</v>
      </c>
      <c r="C16197" t="n">
        <v>3893</v>
      </c>
      <c r="D16197" t="n">
        <v>7299</v>
      </c>
    </row>
    <row r="16198">
      <c r="A16198" t="s">
        <v>16200</v>
      </c>
      <c r="B16198" t="n">
        <v>7634</v>
      </c>
      <c r="C16198" t="n">
        <v>8689</v>
      </c>
      <c r="D16198" t="n">
        <v>6092</v>
      </c>
    </row>
    <row r="16199">
      <c r="A16199" t="s">
        <v>16201</v>
      </c>
      <c r="B16199" t="n">
        <v>99999</v>
      </c>
      <c r="C16199" t="n">
        <v>15985</v>
      </c>
      <c r="D16199" t="n">
        <v>6103</v>
      </c>
    </row>
    <row r="16200">
      <c r="A16200" t="s">
        <v>16202</v>
      </c>
      <c r="B16200" t="n">
        <v>18346</v>
      </c>
      <c r="C16200" t="n">
        <v>17554</v>
      </c>
      <c r="D16200" t="n">
        <v>6105</v>
      </c>
    </row>
    <row r="16201">
      <c r="A16201" t="s">
        <v>16203</v>
      </c>
      <c r="B16201" t="n">
        <v>99999</v>
      </c>
      <c r="C16201" t="n">
        <v>16813</v>
      </c>
      <c r="D16201" t="n">
        <v>6111</v>
      </c>
    </row>
    <row r="16202">
      <c r="A16202" t="s">
        <v>16204</v>
      </c>
      <c r="B16202" t="n">
        <v>99999</v>
      </c>
      <c r="C16202" t="n">
        <v>99999</v>
      </c>
      <c r="D16202" t="n">
        <v>6112</v>
      </c>
    </row>
    <row r="16203">
      <c r="A16203" t="s">
        <v>16205</v>
      </c>
      <c r="B16203" t="n">
        <v>18437</v>
      </c>
      <c r="C16203" t="n">
        <v>18082</v>
      </c>
      <c r="D16203" t="n">
        <v>6115</v>
      </c>
    </row>
    <row r="16204">
      <c r="A16204" t="s">
        <v>16206</v>
      </c>
      <c r="B16204" t="n">
        <v>8777</v>
      </c>
      <c r="C16204" t="n">
        <v>8735</v>
      </c>
      <c r="D16204" t="n">
        <v>6127</v>
      </c>
    </row>
    <row r="16205">
      <c r="A16205" t="s">
        <v>16207</v>
      </c>
      <c r="B16205" t="n">
        <v>6373</v>
      </c>
      <c r="C16205" t="n">
        <v>6797</v>
      </c>
      <c r="D16205" t="n">
        <v>6142</v>
      </c>
    </row>
    <row r="16206">
      <c r="A16206" t="s">
        <v>16208</v>
      </c>
      <c r="B16206" t="n">
        <v>99999</v>
      </c>
      <c r="C16206" t="n">
        <v>17876</v>
      </c>
      <c r="D16206" t="n">
        <v>6173</v>
      </c>
    </row>
    <row r="16207">
      <c r="A16207" t="s">
        <v>16209</v>
      </c>
      <c r="B16207" t="n">
        <v>99999</v>
      </c>
      <c r="C16207" t="n">
        <v>99999</v>
      </c>
      <c r="D16207" t="n">
        <v>6176</v>
      </c>
    </row>
    <row r="16208">
      <c r="A16208" t="s">
        <v>16210</v>
      </c>
      <c r="B16208" t="n">
        <v>99999</v>
      </c>
      <c r="C16208" t="n">
        <v>15231</v>
      </c>
      <c r="D16208" t="n">
        <v>6202</v>
      </c>
    </row>
    <row r="16209">
      <c r="A16209" t="s">
        <v>16211</v>
      </c>
      <c r="B16209" t="n">
        <v>11449</v>
      </c>
      <c r="C16209" t="n">
        <v>12372</v>
      </c>
      <c r="D16209" t="n">
        <v>6219</v>
      </c>
    </row>
    <row r="16210">
      <c r="A16210" t="s">
        <v>16212</v>
      </c>
      <c r="B16210" t="n">
        <v>99999</v>
      </c>
      <c r="C16210" t="n">
        <v>14888</v>
      </c>
      <c r="D16210" t="n">
        <v>6230</v>
      </c>
    </row>
    <row r="16211">
      <c r="A16211" t="s">
        <v>16213</v>
      </c>
      <c r="B16211" t="n">
        <v>99999</v>
      </c>
      <c r="C16211" t="n">
        <v>18517</v>
      </c>
      <c r="D16211" t="n">
        <v>6234</v>
      </c>
    </row>
    <row r="16212">
      <c r="A16212" t="s">
        <v>16214</v>
      </c>
      <c r="B16212" t="n">
        <v>15769</v>
      </c>
      <c r="C16212" t="n">
        <v>17720</v>
      </c>
      <c r="D16212" t="n">
        <v>6256</v>
      </c>
    </row>
    <row r="16213">
      <c r="A16213" t="s">
        <v>16215</v>
      </c>
      <c r="B16213" t="n">
        <v>99999</v>
      </c>
      <c r="C16213" t="n">
        <v>17388</v>
      </c>
      <c r="D16213" t="n">
        <v>6278</v>
      </c>
    </row>
    <row r="16214">
      <c r="A16214" t="s">
        <v>16216</v>
      </c>
      <c r="B16214" t="n">
        <v>99999</v>
      </c>
      <c r="C16214" t="n">
        <v>17608</v>
      </c>
      <c r="D16214" t="n">
        <v>6290</v>
      </c>
    </row>
    <row r="16215">
      <c r="A16215" t="s">
        <v>16217</v>
      </c>
      <c r="B16215" t="n">
        <v>13449</v>
      </c>
      <c r="C16215" t="n">
        <v>11741</v>
      </c>
      <c r="D16215" t="n">
        <v>6298</v>
      </c>
    </row>
    <row r="16216">
      <c r="A16216" t="s">
        <v>16218</v>
      </c>
      <c r="B16216" t="n">
        <v>99999</v>
      </c>
      <c r="C16216" t="n">
        <v>18115</v>
      </c>
      <c r="D16216" t="n">
        <v>6320</v>
      </c>
    </row>
    <row r="16217">
      <c r="A16217" t="s">
        <v>16219</v>
      </c>
      <c r="B16217" t="n">
        <v>15454</v>
      </c>
      <c r="C16217" t="n">
        <v>17894</v>
      </c>
      <c r="D16217" t="n">
        <v>6335</v>
      </c>
    </row>
    <row r="16218">
      <c r="A16218" t="s">
        <v>16220</v>
      </c>
      <c r="B16218" t="n">
        <v>99999</v>
      </c>
      <c r="C16218" t="n">
        <v>15892</v>
      </c>
      <c r="D16218" t="n">
        <v>6342</v>
      </c>
    </row>
    <row r="16219">
      <c r="A16219" t="s">
        <v>16221</v>
      </c>
      <c r="B16219" t="n">
        <v>99999</v>
      </c>
      <c r="C16219" t="n">
        <v>99999</v>
      </c>
      <c r="D16219" t="n">
        <v>6345</v>
      </c>
    </row>
    <row r="16220">
      <c r="A16220" t="s">
        <v>16222</v>
      </c>
      <c r="B16220" t="n">
        <v>17383</v>
      </c>
      <c r="C16220" t="n">
        <v>17361</v>
      </c>
      <c r="D16220" t="n">
        <v>6349</v>
      </c>
    </row>
    <row r="16221">
      <c r="A16221" t="s">
        <v>16223</v>
      </c>
      <c r="B16221" t="n">
        <v>99999</v>
      </c>
      <c r="C16221" t="n">
        <v>99999</v>
      </c>
      <c r="D16221" t="n">
        <v>6408</v>
      </c>
    </row>
    <row r="16222">
      <c r="A16222" t="s">
        <v>16224</v>
      </c>
      <c r="B16222" t="n">
        <v>99999</v>
      </c>
      <c r="C16222" t="n">
        <v>16798</v>
      </c>
      <c r="D16222" t="n">
        <v>6446</v>
      </c>
    </row>
    <row r="16223">
      <c r="A16223" t="s">
        <v>16225</v>
      </c>
      <c r="B16223" t="n">
        <v>5553</v>
      </c>
      <c r="C16223" t="n">
        <v>6295</v>
      </c>
      <c r="D16223" t="n">
        <v>6451</v>
      </c>
    </row>
    <row r="16224">
      <c r="A16224" t="s">
        <v>16226</v>
      </c>
      <c r="B16224" t="n">
        <v>5428</v>
      </c>
      <c r="C16224" t="n">
        <v>4449</v>
      </c>
      <c r="D16224" t="n">
        <v>6467</v>
      </c>
    </row>
    <row r="16225">
      <c r="A16225" t="s">
        <v>16227</v>
      </c>
      <c r="B16225" t="n">
        <v>99999</v>
      </c>
      <c r="C16225" t="n">
        <v>99999</v>
      </c>
      <c r="D16225" t="n">
        <v>6469</v>
      </c>
    </row>
    <row r="16226">
      <c r="A16226" t="s">
        <v>16228</v>
      </c>
      <c r="B16226" t="n">
        <v>99999</v>
      </c>
      <c r="C16226" t="n">
        <v>99999</v>
      </c>
      <c r="D16226" t="n">
        <v>6485</v>
      </c>
    </row>
    <row r="16227">
      <c r="A16227" t="s">
        <v>16229</v>
      </c>
      <c r="B16227" t="n">
        <v>99999</v>
      </c>
      <c r="C16227" t="n">
        <v>16389</v>
      </c>
      <c r="D16227" t="n">
        <v>6489</v>
      </c>
    </row>
    <row r="16228">
      <c r="A16228" t="s">
        <v>16230</v>
      </c>
      <c r="B16228" t="n">
        <v>99999</v>
      </c>
      <c r="C16228" t="n">
        <v>99999</v>
      </c>
      <c r="D16228" t="n">
        <v>6513</v>
      </c>
    </row>
    <row r="16229">
      <c r="A16229" t="s">
        <v>16231</v>
      </c>
      <c r="B16229" t="n">
        <v>99999</v>
      </c>
      <c r="C16229" t="n">
        <v>99999</v>
      </c>
      <c r="D16229" t="n">
        <v>6523</v>
      </c>
    </row>
    <row r="16230">
      <c r="A16230" t="s">
        <v>16232</v>
      </c>
      <c r="B16230" t="n">
        <v>99999</v>
      </c>
      <c r="C16230" t="n">
        <v>14893</v>
      </c>
      <c r="D16230" t="n">
        <v>6539</v>
      </c>
    </row>
    <row r="16231">
      <c r="A16231" t="s">
        <v>16233</v>
      </c>
      <c r="B16231" t="n">
        <v>12249</v>
      </c>
      <c r="C16231" t="n">
        <v>11052</v>
      </c>
      <c r="D16231" t="n">
        <v>6546</v>
      </c>
    </row>
    <row r="16232">
      <c r="A16232" t="s">
        <v>16234</v>
      </c>
      <c r="B16232" t="n">
        <v>18166</v>
      </c>
      <c r="C16232" t="n">
        <v>18059</v>
      </c>
      <c r="D16232" t="n">
        <v>6581</v>
      </c>
    </row>
    <row r="16233">
      <c r="A16233" t="s">
        <v>16235</v>
      </c>
      <c r="B16233" t="n">
        <v>4597</v>
      </c>
      <c r="C16233" t="n">
        <v>4574</v>
      </c>
      <c r="D16233" t="n">
        <v>6588</v>
      </c>
    </row>
    <row r="16234">
      <c r="A16234" t="s">
        <v>16236</v>
      </c>
      <c r="B16234" t="n">
        <v>18887</v>
      </c>
      <c r="C16234" t="n">
        <v>99999</v>
      </c>
      <c r="D16234" t="n">
        <v>6590</v>
      </c>
    </row>
    <row r="16235">
      <c r="A16235" t="s">
        <v>16237</v>
      </c>
      <c r="B16235" t="n">
        <v>99999</v>
      </c>
      <c r="C16235" t="n">
        <v>99999</v>
      </c>
      <c r="D16235" t="n">
        <v>6598</v>
      </c>
    </row>
    <row r="16236">
      <c r="A16236" t="s">
        <v>16238</v>
      </c>
      <c r="B16236" t="n">
        <v>99999</v>
      </c>
      <c r="C16236" t="n">
        <v>99999</v>
      </c>
      <c r="D16236" t="n">
        <v>6604</v>
      </c>
    </row>
    <row r="16237">
      <c r="A16237" t="s">
        <v>16239</v>
      </c>
      <c r="B16237" t="n">
        <v>99999</v>
      </c>
      <c r="C16237" t="n">
        <v>18382</v>
      </c>
      <c r="D16237" t="n">
        <v>6608</v>
      </c>
    </row>
    <row r="16238">
      <c r="A16238" t="s">
        <v>16240</v>
      </c>
      <c r="B16238" t="n">
        <v>99999</v>
      </c>
      <c r="C16238" t="n">
        <v>99999</v>
      </c>
      <c r="D16238" t="n">
        <v>6617</v>
      </c>
    </row>
    <row r="16239">
      <c r="A16239" t="s">
        <v>16241</v>
      </c>
      <c r="B16239" t="n">
        <v>99999</v>
      </c>
      <c r="C16239" t="n">
        <v>17780</v>
      </c>
      <c r="D16239" t="n">
        <v>6643</v>
      </c>
    </row>
    <row r="16240">
      <c r="A16240" t="s">
        <v>16242</v>
      </c>
      <c r="B16240" t="n">
        <v>99999</v>
      </c>
      <c r="C16240" t="n">
        <v>99999</v>
      </c>
      <c r="D16240" t="n">
        <v>6665</v>
      </c>
    </row>
    <row r="16241">
      <c r="A16241" t="s">
        <v>16243</v>
      </c>
      <c r="B16241" t="n">
        <v>17059</v>
      </c>
      <c r="C16241" t="n">
        <v>18241</v>
      </c>
      <c r="D16241" t="n">
        <v>6667</v>
      </c>
    </row>
    <row r="16242">
      <c r="A16242" t="s">
        <v>16244</v>
      </c>
      <c r="B16242" t="n">
        <v>99999</v>
      </c>
      <c r="C16242" t="n">
        <v>15265</v>
      </c>
      <c r="D16242" t="n">
        <v>6684</v>
      </c>
    </row>
    <row r="16243">
      <c r="A16243" t="s">
        <v>16245</v>
      </c>
      <c r="B16243" t="n">
        <v>99999</v>
      </c>
      <c r="C16243" t="n">
        <v>17604</v>
      </c>
      <c r="D16243" t="n">
        <v>6685</v>
      </c>
    </row>
    <row r="16244">
      <c r="A16244" t="s">
        <v>16246</v>
      </c>
      <c r="B16244" t="n">
        <v>99999</v>
      </c>
      <c r="C16244" t="n">
        <v>15987</v>
      </c>
      <c r="D16244" t="n">
        <v>6708</v>
      </c>
    </row>
    <row r="16245">
      <c r="A16245" t="s">
        <v>16247</v>
      </c>
      <c r="B16245" t="n">
        <v>14121</v>
      </c>
      <c r="C16245" t="n">
        <v>14317</v>
      </c>
      <c r="D16245" t="n">
        <v>6744</v>
      </c>
    </row>
    <row r="16246">
      <c r="A16246" t="s">
        <v>16248</v>
      </c>
      <c r="B16246" t="n">
        <v>99999</v>
      </c>
      <c r="C16246" t="n">
        <v>99999</v>
      </c>
      <c r="D16246" t="n">
        <v>6745</v>
      </c>
    </row>
    <row r="16247">
      <c r="A16247" t="s">
        <v>16249</v>
      </c>
      <c r="B16247" t="n">
        <v>15872</v>
      </c>
      <c r="C16247" t="n">
        <v>15950</v>
      </c>
      <c r="D16247" t="n">
        <v>6780</v>
      </c>
    </row>
    <row r="16248">
      <c r="A16248" t="s">
        <v>16250</v>
      </c>
      <c r="B16248" t="n">
        <v>99999</v>
      </c>
      <c r="C16248" t="n">
        <v>99999</v>
      </c>
      <c r="D16248" t="n">
        <v>6788</v>
      </c>
    </row>
    <row r="16249">
      <c r="A16249" t="s">
        <v>16251</v>
      </c>
      <c r="B16249" t="n">
        <v>16688</v>
      </c>
      <c r="C16249" t="n">
        <v>99999</v>
      </c>
      <c r="D16249" t="n">
        <v>6803</v>
      </c>
    </row>
    <row r="16250">
      <c r="A16250" t="s">
        <v>16252</v>
      </c>
      <c r="B16250" t="n">
        <v>99999</v>
      </c>
      <c r="C16250" t="n">
        <v>99999</v>
      </c>
      <c r="D16250" t="n">
        <v>6831</v>
      </c>
    </row>
    <row r="16251">
      <c r="A16251" t="s">
        <v>16253</v>
      </c>
      <c r="B16251" t="n">
        <v>11941</v>
      </c>
      <c r="C16251" t="n">
        <v>11247</v>
      </c>
      <c r="D16251" t="n">
        <v>6866</v>
      </c>
    </row>
    <row r="16252">
      <c r="A16252" t="s">
        <v>16254</v>
      </c>
      <c r="B16252" t="n">
        <v>99999</v>
      </c>
      <c r="C16252" t="n">
        <v>18308</v>
      </c>
      <c r="D16252" t="n">
        <v>6867</v>
      </c>
    </row>
    <row r="16253">
      <c r="A16253" t="s">
        <v>16255</v>
      </c>
      <c r="B16253" t="n">
        <v>99999</v>
      </c>
      <c r="C16253" t="n">
        <v>99999</v>
      </c>
      <c r="D16253" t="n">
        <v>6868</v>
      </c>
    </row>
    <row r="16254">
      <c r="A16254" t="s">
        <v>16256</v>
      </c>
      <c r="B16254" t="n">
        <v>11877</v>
      </c>
      <c r="C16254" t="n">
        <v>12135</v>
      </c>
      <c r="D16254" t="n">
        <v>6903</v>
      </c>
    </row>
    <row r="16255">
      <c r="A16255" t="s">
        <v>16257</v>
      </c>
      <c r="B16255" t="n">
        <v>99999</v>
      </c>
      <c r="C16255" t="n">
        <v>99999</v>
      </c>
      <c r="D16255" t="n">
        <v>6926</v>
      </c>
    </row>
    <row r="16256">
      <c r="A16256" t="s">
        <v>16258</v>
      </c>
      <c r="B16256" t="n">
        <v>99999</v>
      </c>
      <c r="C16256" t="n">
        <v>99999</v>
      </c>
      <c r="D16256" t="n">
        <v>6951</v>
      </c>
    </row>
    <row r="16257">
      <c r="A16257" t="s">
        <v>16259</v>
      </c>
      <c r="B16257" t="n">
        <v>99999</v>
      </c>
      <c r="C16257" t="n">
        <v>99999</v>
      </c>
      <c r="D16257" t="n">
        <v>6969</v>
      </c>
    </row>
    <row r="16258">
      <c r="A16258" t="s">
        <v>16260</v>
      </c>
      <c r="B16258" t="n">
        <v>99999</v>
      </c>
      <c r="C16258" t="n">
        <v>14877</v>
      </c>
      <c r="D16258" t="n">
        <v>6974</v>
      </c>
    </row>
    <row r="16259">
      <c r="A16259" t="s">
        <v>16261</v>
      </c>
      <c r="B16259" t="n">
        <v>12149</v>
      </c>
      <c r="C16259" t="n">
        <v>11321</v>
      </c>
      <c r="D16259" t="n">
        <v>7016</v>
      </c>
    </row>
    <row r="16260">
      <c r="A16260" t="s">
        <v>16262</v>
      </c>
      <c r="B16260" t="n">
        <v>18699</v>
      </c>
      <c r="C16260" t="n">
        <v>99999</v>
      </c>
      <c r="D16260" t="n">
        <v>7018</v>
      </c>
    </row>
    <row r="16261">
      <c r="A16261" t="s">
        <v>16263</v>
      </c>
      <c r="B16261" t="n">
        <v>99999</v>
      </c>
      <c r="C16261" t="n">
        <v>99999</v>
      </c>
      <c r="D16261" t="n">
        <v>7019</v>
      </c>
    </row>
    <row r="16262">
      <c r="A16262" t="s">
        <v>16264</v>
      </c>
      <c r="B16262" t="n">
        <v>18912</v>
      </c>
      <c r="C16262" t="n">
        <v>99999</v>
      </c>
      <c r="D16262" t="n">
        <v>7034</v>
      </c>
    </row>
    <row r="16263">
      <c r="A16263" t="s">
        <v>16265</v>
      </c>
      <c r="B16263" t="n">
        <v>7356</v>
      </c>
      <c r="C16263" t="n">
        <v>7342</v>
      </c>
      <c r="D16263" t="n">
        <v>7048</v>
      </c>
    </row>
    <row r="16264">
      <c r="A16264" t="s">
        <v>16266</v>
      </c>
      <c r="B16264" t="n">
        <v>12300</v>
      </c>
      <c r="C16264" t="n">
        <v>11904</v>
      </c>
      <c r="D16264" t="n">
        <v>7052</v>
      </c>
    </row>
    <row r="16265">
      <c r="A16265" t="s">
        <v>16267</v>
      </c>
      <c r="B16265" t="n">
        <v>99999</v>
      </c>
      <c r="C16265" t="n">
        <v>16987</v>
      </c>
      <c r="D16265" t="n">
        <v>7066</v>
      </c>
    </row>
    <row r="16266">
      <c r="A16266" t="s">
        <v>16268</v>
      </c>
      <c r="B16266" t="n">
        <v>99999</v>
      </c>
      <c r="C16266" t="n">
        <v>15981</v>
      </c>
      <c r="D16266" t="n">
        <v>7079</v>
      </c>
    </row>
    <row r="16267">
      <c r="A16267" t="s">
        <v>16269</v>
      </c>
      <c r="B16267" t="n">
        <v>11454</v>
      </c>
      <c r="C16267" t="n">
        <v>12464</v>
      </c>
      <c r="D16267" t="n">
        <v>7094</v>
      </c>
    </row>
    <row r="16268">
      <c r="A16268" t="s">
        <v>16270</v>
      </c>
      <c r="B16268" t="n">
        <v>99999</v>
      </c>
      <c r="C16268" t="n">
        <v>99999</v>
      </c>
      <c r="D16268" t="n">
        <v>7100</v>
      </c>
    </row>
    <row r="16269">
      <c r="A16269" t="s">
        <v>16271</v>
      </c>
      <c r="B16269" t="n">
        <v>6991</v>
      </c>
      <c r="C16269" t="n">
        <v>6462</v>
      </c>
      <c r="D16269" t="n">
        <v>7101</v>
      </c>
    </row>
    <row r="16270">
      <c r="A16270" t="s">
        <v>16272</v>
      </c>
      <c r="B16270" t="n">
        <v>99999</v>
      </c>
      <c r="C16270" t="n">
        <v>15780</v>
      </c>
      <c r="D16270" t="n">
        <v>7118</v>
      </c>
    </row>
    <row r="16271">
      <c r="A16271" t="s">
        <v>16273</v>
      </c>
      <c r="B16271" t="n">
        <v>99999</v>
      </c>
      <c r="C16271" t="n">
        <v>99999</v>
      </c>
      <c r="D16271" t="n">
        <v>7122</v>
      </c>
    </row>
    <row r="16272">
      <c r="A16272" t="s">
        <v>16274</v>
      </c>
      <c r="B16272" t="n">
        <v>15969</v>
      </c>
      <c r="C16272" t="n">
        <v>99999</v>
      </c>
      <c r="D16272" t="n">
        <v>7135</v>
      </c>
    </row>
    <row r="16273">
      <c r="A16273" t="s">
        <v>16275</v>
      </c>
      <c r="B16273" t="n">
        <v>10220</v>
      </c>
      <c r="C16273" t="n">
        <v>9022</v>
      </c>
      <c r="D16273" t="n">
        <v>7137</v>
      </c>
    </row>
    <row r="16274">
      <c r="A16274" t="s">
        <v>16276</v>
      </c>
      <c r="B16274" t="n">
        <v>6219</v>
      </c>
      <c r="C16274" t="n">
        <v>6809</v>
      </c>
      <c r="D16274" t="n">
        <v>7138</v>
      </c>
    </row>
    <row r="16275">
      <c r="A16275" t="s">
        <v>16277</v>
      </c>
      <c r="B16275" t="n">
        <v>99999</v>
      </c>
      <c r="C16275" t="n">
        <v>16094</v>
      </c>
      <c r="D16275" t="n">
        <v>7153</v>
      </c>
    </row>
    <row r="16276">
      <c r="A16276" t="s">
        <v>16278</v>
      </c>
      <c r="B16276" t="n">
        <v>16552</v>
      </c>
      <c r="C16276" t="n">
        <v>17798</v>
      </c>
      <c r="D16276" t="n">
        <v>7172</v>
      </c>
    </row>
    <row r="16277">
      <c r="A16277" t="s">
        <v>16279</v>
      </c>
      <c r="B16277" t="n">
        <v>99999</v>
      </c>
      <c r="C16277" t="n">
        <v>99999</v>
      </c>
      <c r="D16277" t="n">
        <v>7224</v>
      </c>
    </row>
    <row r="16278">
      <c r="A16278" t="s">
        <v>16280</v>
      </c>
      <c r="B16278" t="n">
        <v>17514</v>
      </c>
      <c r="C16278" t="n">
        <v>99999</v>
      </c>
      <c r="D16278" t="n">
        <v>7233</v>
      </c>
    </row>
    <row r="16279">
      <c r="A16279" t="s">
        <v>16281</v>
      </c>
      <c r="B16279" t="n">
        <v>99999</v>
      </c>
      <c r="C16279" t="n">
        <v>99999</v>
      </c>
      <c r="D16279" t="n">
        <v>7237</v>
      </c>
    </row>
    <row r="16280">
      <c r="A16280" t="s">
        <v>16282</v>
      </c>
      <c r="B16280" t="n">
        <v>99999</v>
      </c>
      <c r="C16280" t="n">
        <v>99999</v>
      </c>
      <c r="D16280" t="n">
        <v>7242</v>
      </c>
    </row>
    <row r="16281">
      <c r="A16281" t="s">
        <v>16283</v>
      </c>
      <c r="B16281" t="n">
        <v>99999</v>
      </c>
      <c r="C16281" t="n">
        <v>99999</v>
      </c>
      <c r="D16281" t="n">
        <v>7256</v>
      </c>
    </row>
    <row r="16282">
      <c r="A16282" t="s">
        <v>16284</v>
      </c>
      <c r="B16282" t="n">
        <v>18417</v>
      </c>
      <c r="C16282" t="n">
        <v>17910</v>
      </c>
      <c r="D16282" t="n">
        <v>7290</v>
      </c>
    </row>
    <row r="16283">
      <c r="A16283" t="s">
        <v>16285</v>
      </c>
      <c r="B16283" t="n">
        <v>99999</v>
      </c>
      <c r="C16283" t="n">
        <v>99999</v>
      </c>
      <c r="D16283" t="n">
        <v>7309</v>
      </c>
    </row>
    <row r="16284">
      <c r="A16284" t="s">
        <v>16286</v>
      </c>
      <c r="B16284" t="n">
        <v>18565</v>
      </c>
      <c r="C16284" t="n">
        <v>15474</v>
      </c>
      <c r="D16284" t="n">
        <v>7314</v>
      </c>
    </row>
    <row r="16285">
      <c r="A16285" t="s">
        <v>16287</v>
      </c>
      <c r="B16285" t="n">
        <v>14263</v>
      </c>
      <c r="C16285" t="n">
        <v>13310</v>
      </c>
      <c r="D16285" t="n">
        <v>7317</v>
      </c>
    </row>
    <row r="16286">
      <c r="A16286" t="s">
        <v>16288</v>
      </c>
      <c r="B16286" t="n">
        <v>99999</v>
      </c>
      <c r="C16286" t="n">
        <v>16406</v>
      </c>
      <c r="D16286" t="n">
        <v>7328</v>
      </c>
    </row>
    <row r="16287">
      <c r="A16287" t="s">
        <v>16289</v>
      </c>
      <c r="B16287" t="n">
        <v>5372</v>
      </c>
      <c r="C16287" t="n">
        <v>5339</v>
      </c>
      <c r="D16287" t="n">
        <v>7415</v>
      </c>
    </row>
    <row r="16288">
      <c r="A16288" t="s">
        <v>16290</v>
      </c>
      <c r="B16288" t="n">
        <v>99999</v>
      </c>
      <c r="C16288" t="n">
        <v>16392</v>
      </c>
      <c r="D16288" t="n">
        <v>7379</v>
      </c>
    </row>
    <row r="16289">
      <c r="A16289" t="s">
        <v>16291</v>
      </c>
      <c r="B16289" t="n">
        <v>99999</v>
      </c>
      <c r="C16289" t="n">
        <v>99999</v>
      </c>
      <c r="D16289" t="n">
        <v>7399</v>
      </c>
    </row>
    <row r="16290">
      <c r="A16290" t="s">
        <v>16292</v>
      </c>
      <c r="B16290" t="n">
        <v>11704</v>
      </c>
      <c r="C16290" t="n">
        <v>11580</v>
      </c>
      <c r="D16290" t="n">
        <v>7403</v>
      </c>
    </row>
    <row r="16291">
      <c r="A16291" t="s">
        <v>16293</v>
      </c>
      <c r="B16291" t="n">
        <v>99999</v>
      </c>
      <c r="C16291" t="n">
        <v>99999</v>
      </c>
      <c r="D16291" t="n">
        <v>7425</v>
      </c>
    </row>
    <row r="16292">
      <c r="A16292" t="s">
        <v>16294</v>
      </c>
      <c r="B16292" t="n">
        <v>99999</v>
      </c>
      <c r="C16292" t="n">
        <v>99999</v>
      </c>
      <c r="D16292" t="n">
        <v>7436</v>
      </c>
    </row>
    <row r="16293">
      <c r="A16293" t="s">
        <v>16295</v>
      </c>
      <c r="B16293" t="n">
        <v>16644</v>
      </c>
      <c r="C16293" t="n">
        <v>16452</v>
      </c>
      <c r="D16293" t="n">
        <v>7443</v>
      </c>
    </row>
    <row r="16294">
      <c r="A16294" t="s">
        <v>16296</v>
      </c>
      <c r="B16294" t="n">
        <v>9064</v>
      </c>
      <c r="C16294" t="n">
        <v>9004</v>
      </c>
      <c r="D16294" t="n">
        <v>7461</v>
      </c>
    </row>
    <row r="16295">
      <c r="A16295" t="s">
        <v>16297</v>
      </c>
      <c r="B16295" t="n">
        <v>99999</v>
      </c>
      <c r="C16295" t="n">
        <v>99999</v>
      </c>
      <c r="D16295" t="n">
        <v>7484.5</v>
      </c>
    </row>
    <row r="16296">
      <c r="A16296" t="s">
        <v>16298</v>
      </c>
      <c r="B16296" t="n">
        <v>99999</v>
      </c>
      <c r="C16296" t="n">
        <v>99999</v>
      </c>
      <c r="D16296" t="n">
        <v>7484.5</v>
      </c>
    </row>
    <row r="16297">
      <c r="A16297" t="s">
        <v>16299</v>
      </c>
      <c r="B16297" t="n">
        <v>99999</v>
      </c>
      <c r="C16297" t="n">
        <v>99999</v>
      </c>
      <c r="D16297" t="n">
        <v>7505</v>
      </c>
    </row>
    <row r="16298">
      <c r="A16298" t="s">
        <v>16300</v>
      </c>
      <c r="B16298" t="n">
        <v>9658</v>
      </c>
      <c r="C16298" t="n">
        <v>9128</v>
      </c>
      <c r="D16298" t="n">
        <v>7562</v>
      </c>
    </row>
    <row r="16299">
      <c r="A16299" t="s">
        <v>16301</v>
      </c>
      <c r="B16299" t="n">
        <v>11827</v>
      </c>
      <c r="C16299" t="n">
        <v>12865</v>
      </c>
      <c r="D16299" t="n">
        <v>7571</v>
      </c>
    </row>
    <row r="16300">
      <c r="A16300" t="s">
        <v>16302</v>
      </c>
      <c r="B16300" t="n">
        <v>18123</v>
      </c>
      <c r="C16300" t="n">
        <v>18281</v>
      </c>
      <c r="D16300" t="n">
        <v>7606</v>
      </c>
    </row>
    <row r="16301">
      <c r="A16301" t="s">
        <v>16303</v>
      </c>
      <c r="B16301" t="n">
        <v>17318</v>
      </c>
      <c r="C16301" t="n">
        <v>18009</v>
      </c>
      <c r="D16301" t="n">
        <v>7619</v>
      </c>
    </row>
    <row r="16302">
      <c r="A16302" t="s">
        <v>16304</v>
      </c>
      <c r="B16302" t="n">
        <v>99999</v>
      </c>
      <c r="C16302" t="n">
        <v>99999</v>
      </c>
      <c r="D16302" t="n">
        <v>7650</v>
      </c>
    </row>
    <row r="16303">
      <c r="A16303" t="s">
        <v>16305</v>
      </c>
      <c r="B16303" t="n">
        <v>8685</v>
      </c>
      <c r="C16303" t="n">
        <v>8490</v>
      </c>
      <c r="D16303" t="n">
        <v>7695</v>
      </c>
    </row>
    <row r="16304">
      <c r="A16304" t="s">
        <v>16306</v>
      </c>
      <c r="B16304" t="n">
        <v>99999</v>
      </c>
      <c r="C16304" t="n">
        <v>17751</v>
      </c>
      <c r="D16304" t="n">
        <v>7696</v>
      </c>
    </row>
    <row r="16305">
      <c r="A16305" t="s">
        <v>16307</v>
      </c>
      <c r="B16305" t="n">
        <v>99999</v>
      </c>
      <c r="C16305" t="n">
        <v>17964</v>
      </c>
      <c r="D16305" t="n">
        <v>7705</v>
      </c>
    </row>
    <row r="16306">
      <c r="A16306" t="s">
        <v>16308</v>
      </c>
      <c r="B16306" t="n">
        <v>99999</v>
      </c>
      <c r="C16306" t="n">
        <v>99999</v>
      </c>
      <c r="D16306" t="n">
        <v>7728</v>
      </c>
    </row>
    <row r="16307">
      <c r="A16307" t="s">
        <v>16309</v>
      </c>
      <c r="B16307" t="n">
        <v>7688</v>
      </c>
      <c r="C16307" t="n">
        <v>7970</v>
      </c>
      <c r="D16307" t="n">
        <v>7739</v>
      </c>
    </row>
    <row r="16308">
      <c r="A16308" t="s">
        <v>16310</v>
      </c>
      <c r="B16308" t="n">
        <v>99999</v>
      </c>
      <c r="C16308" t="n">
        <v>99999</v>
      </c>
      <c r="D16308" t="n">
        <v>7768</v>
      </c>
    </row>
    <row r="16309">
      <c r="A16309" t="s">
        <v>16311</v>
      </c>
      <c r="B16309" t="n">
        <v>99999</v>
      </c>
      <c r="C16309" t="n">
        <v>15256</v>
      </c>
      <c r="D16309" t="n">
        <v>7806</v>
      </c>
    </row>
    <row r="16310">
      <c r="A16310" t="s">
        <v>16312</v>
      </c>
      <c r="B16310" t="n">
        <v>99999</v>
      </c>
      <c r="C16310" t="n">
        <v>99999</v>
      </c>
      <c r="D16310" t="n">
        <v>7808</v>
      </c>
    </row>
    <row r="16311">
      <c r="A16311" t="s">
        <v>16313</v>
      </c>
      <c r="B16311" t="n">
        <v>15349</v>
      </c>
      <c r="C16311" t="n">
        <v>17105</v>
      </c>
      <c r="D16311" t="n">
        <v>7834</v>
      </c>
    </row>
    <row r="16312">
      <c r="A16312" t="s">
        <v>16314</v>
      </c>
      <c r="B16312" t="n">
        <v>5861</v>
      </c>
      <c r="C16312" t="n">
        <v>99999</v>
      </c>
      <c r="D16312" t="n">
        <v>99999</v>
      </c>
    </row>
    <row r="16313">
      <c r="A16313" t="s">
        <v>16315</v>
      </c>
      <c r="B16313" t="n">
        <v>99999</v>
      </c>
      <c r="C16313" t="n">
        <v>99999</v>
      </c>
      <c r="D16313" t="n">
        <v>7852</v>
      </c>
    </row>
    <row r="16314">
      <c r="A16314" t="s">
        <v>16316</v>
      </c>
      <c r="B16314" t="n">
        <v>5867</v>
      </c>
      <c r="C16314" t="n">
        <v>10718</v>
      </c>
      <c r="D16314" t="n">
        <v>8271</v>
      </c>
    </row>
    <row r="16315">
      <c r="A16315" t="s">
        <v>16317</v>
      </c>
      <c r="B16315" t="n">
        <v>5870</v>
      </c>
      <c r="C16315" t="n">
        <v>15846</v>
      </c>
      <c r="D16315" t="n">
        <v>99999</v>
      </c>
    </row>
    <row r="16316">
      <c r="A16316" t="s">
        <v>16318</v>
      </c>
      <c r="B16316" t="n">
        <v>5878</v>
      </c>
      <c r="C16316" t="n">
        <v>11473</v>
      </c>
      <c r="D16316" t="n">
        <v>12673</v>
      </c>
    </row>
    <row r="16317">
      <c r="A16317" t="s">
        <v>16319</v>
      </c>
      <c r="B16317" t="n">
        <v>99999</v>
      </c>
      <c r="C16317" t="n">
        <v>99999</v>
      </c>
      <c r="D16317" t="n">
        <v>7866</v>
      </c>
    </row>
    <row r="16318">
      <c r="A16318" t="s">
        <v>16320</v>
      </c>
      <c r="B16318" t="n">
        <v>5888</v>
      </c>
      <c r="C16318" t="n">
        <v>99999</v>
      </c>
      <c r="D16318" t="n">
        <v>99999</v>
      </c>
    </row>
    <row r="16319">
      <c r="A16319" t="s">
        <v>16321</v>
      </c>
      <c r="B16319" t="n">
        <v>5894</v>
      </c>
      <c r="C16319" t="n">
        <v>99999</v>
      </c>
      <c r="D16319" t="n">
        <v>99999</v>
      </c>
    </row>
    <row r="16320">
      <c r="A16320" t="s">
        <v>16322</v>
      </c>
      <c r="B16320" t="n">
        <v>99999</v>
      </c>
      <c r="C16320" t="n">
        <v>99999</v>
      </c>
      <c r="D16320" t="n">
        <v>7878</v>
      </c>
    </row>
    <row r="16321">
      <c r="A16321" t="s">
        <v>16323</v>
      </c>
      <c r="B16321" t="n">
        <v>99999</v>
      </c>
      <c r="C16321" t="n">
        <v>15854</v>
      </c>
      <c r="D16321" t="n">
        <v>7884</v>
      </c>
    </row>
    <row r="16322">
      <c r="A16322" t="s">
        <v>16324</v>
      </c>
      <c r="B16322" t="n">
        <v>5902</v>
      </c>
      <c r="C16322" t="n">
        <v>99999</v>
      </c>
      <c r="D16322" t="n">
        <v>99999</v>
      </c>
    </row>
    <row r="16323">
      <c r="A16323" t="s">
        <v>16325</v>
      </c>
      <c r="B16323" t="n">
        <v>5904</v>
      </c>
      <c r="C16323" t="n">
        <v>99999</v>
      </c>
      <c r="D16323" t="n">
        <v>99999</v>
      </c>
    </row>
    <row r="16324">
      <c r="A16324" t="s">
        <v>16326</v>
      </c>
      <c r="B16324" t="n">
        <v>5911</v>
      </c>
      <c r="C16324" t="n">
        <v>99999</v>
      </c>
      <c r="D16324" t="n">
        <v>99999</v>
      </c>
    </row>
    <row r="16325">
      <c r="A16325" t="s">
        <v>16327</v>
      </c>
      <c r="B16325" t="n">
        <v>5912</v>
      </c>
      <c r="C16325" t="n">
        <v>99999</v>
      </c>
      <c r="D16325" t="n">
        <v>99999</v>
      </c>
    </row>
    <row r="16326">
      <c r="A16326" t="s">
        <v>16328</v>
      </c>
      <c r="B16326" t="n">
        <v>5913</v>
      </c>
      <c r="C16326" t="n">
        <v>12089</v>
      </c>
      <c r="D16326" t="n">
        <v>11680</v>
      </c>
    </row>
    <row r="16327">
      <c r="A16327" t="s">
        <v>16329</v>
      </c>
      <c r="B16327" t="n">
        <v>5919</v>
      </c>
      <c r="C16327" t="n">
        <v>99999</v>
      </c>
      <c r="D16327" t="n">
        <v>99999</v>
      </c>
    </row>
    <row r="16328">
      <c r="A16328" t="s">
        <v>16330</v>
      </c>
      <c r="B16328" t="n">
        <v>5922</v>
      </c>
      <c r="C16328" t="n">
        <v>99999</v>
      </c>
      <c r="D16328" t="n">
        <v>99999</v>
      </c>
    </row>
    <row r="16329">
      <c r="A16329" t="s">
        <v>16331</v>
      </c>
      <c r="B16329" t="n">
        <v>5951</v>
      </c>
      <c r="C16329" t="n">
        <v>15503</v>
      </c>
      <c r="D16329" t="n">
        <v>99999</v>
      </c>
    </row>
    <row r="16330">
      <c r="A16330" t="s">
        <v>16332</v>
      </c>
      <c r="B16330" t="n">
        <v>5953</v>
      </c>
      <c r="C16330" t="n">
        <v>16469</v>
      </c>
      <c r="D16330" t="n">
        <v>16081</v>
      </c>
    </row>
    <row r="16331">
      <c r="A16331" t="s">
        <v>16333</v>
      </c>
      <c r="B16331" t="n">
        <v>5959</v>
      </c>
      <c r="C16331" t="n">
        <v>99999</v>
      </c>
      <c r="D16331" t="n">
        <v>99999</v>
      </c>
    </row>
    <row r="16332">
      <c r="A16332" t="s">
        <v>16334</v>
      </c>
      <c r="B16332" t="n">
        <v>5969</v>
      </c>
      <c r="C16332" t="n">
        <v>99999</v>
      </c>
      <c r="D16332" t="n">
        <v>99999</v>
      </c>
    </row>
    <row r="16333">
      <c r="A16333" t="s">
        <v>16335</v>
      </c>
      <c r="B16333" t="n">
        <v>5991</v>
      </c>
      <c r="C16333" t="n">
        <v>99999</v>
      </c>
      <c r="D16333" t="n">
        <v>99999</v>
      </c>
    </row>
    <row r="16334">
      <c r="A16334" t="s">
        <v>16336</v>
      </c>
      <c r="B16334" t="n">
        <v>5996</v>
      </c>
      <c r="C16334" t="n">
        <v>99999</v>
      </c>
      <c r="D16334" t="n">
        <v>99999</v>
      </c>
    </row>
    <row r="16335">
      <c r="A16335" t="s">
        <v>16337</v>
      </c>
      <c r="B16335" t="n">
        <v>6017</v>
      </c>
      <c r="C16335" t="n">
        <v>99999</v>
      </c>
      <c r="D16335" t="n">
        <v>99999</v>
      </c>
    </row>
    <row r="16336">
      <c r="A16336" t="s">
        <v>16338</v>
      </c>
      <c r="B16336" t="n">
        <v>6022</v>
      </c>
      <c r="C16336" t="n">
        <v>15835</v>
      </c>
      <c r="D16336" t="n">
        <v>16885</v>
      </c>
    </row>
    <row r="16337">
      <c r="A16337" t="s">
        <v>16339</v>
      </c>
      <c r="B16337" t="n">
        <v>6024</v>
      </c>
      <c r="C16337" t="n">
        <v>11349</v>
      </c>
      <c r="D16337" t="n">
        <v>12993</v>
      </c>
    </row>
    <row r="16338">
      <c r="A16338" t="s">
        <v>16340</v>
      </c>
      <c r="B16338" t="n">
        <v>6272</v>
      </c>
      <c r="C16338" t="n">
        <v>9199</v>
      </c>
      <c r="D16338" t="n">
        <v>7985</v>
      </c>
    </row>
    <row r="16339">
      <c r="A16339" t="s">
        <v>16341</v>
      </c>
      <c r="B16339" t="n">
        <v>6032</v>
      </c>
      <c r="C16339" t="n">
        <v>99999</v>
      </c>
      <c r="D16339" t="n">
        <v>99999</v>
      </c>
    </row>
    <row r="16340">
      <c r="A16340" t="s">
        <v>16342</v>
      </c>
      <c r="B16340" t="n">
        <v>6040</v>
      </c>
      <c r="C16340" t="n">
        <v>99999</v>
      </c>
      <c r="D16340" t="n">
        <v>99999</v>
      </c>
    </row>
    <row r="16341">
      <c r="A16341" t="s">
        <v>16343</v>
      </c>
      <c r="B16341" t="n">
        <v>6043</v>
      </c>
      <c r="C16341" t="n">
        <v>99999</v>
      </c>
      <c r="D16341" t="n">
        <v>99999</v>
      </c>
    </row>
    <row r="16342">
      <c r="A16342" t="s">
        <v>16344</v>
      </c>
      <c r="B16342" t="n">
        <v>6064</v>
      </c>
      <c r="C16342" t="n">
        <v>12439</v>
      </c>
      <c r="D16342" t="n">
        <v>10958</v>
      </c>
    </row>
    <row r="16343">
      <c r="A16343" t="s">
        <v>16345</v>
      </c>
      <c r="B16343" t="n">
        <v>6085</v>
      </c>
      <c r="C16343" t="n">
        <v>99999</v>
      </c>
      <c r="D16343" t="n">
        <v>99999</v>
      </c>
    </row>
    <row r="16344">
      <c r="A16344" t="s">
        <v>16346</v>
      </c>
      <c r="B16344" t="n">
        <v>6091</v>
      </c>
      <c r="C16344" t="n">
        <v>99999</v>
      </c>
      <c r="D16344" t="n">
        <v>99999</v>
      </c>
    </row>
    <row r="16345">
      <c r="A16345" t="s">
        <v>16347</v>
      </c>
      <c r="B16345" t="n">
        <v>6095</v>
      </c>
      <c r="C16345" t="n">
        <v>99999</v>
      </c>
      <c r="D16345" t="n">
        <v>99999</v>
      </c>
    </row>
    <row r="16346">
      <c r="A16346" t="s">
        <v>16348</v>
      </c>
      <c r="B16346" t="n">
        <v>6099</v>
      </c>
      <c r="C16346" t="n">
        <v>99999</v>
      </c>
      <c r="D16346" t="n">
        <v>99999</v>
      </c>
    </row>
    <row r="16347">
      <c r="A16347" t="s">
        <v>16349</v>
      </c>
      <c r="B16347" t="n">
        <v>6107</v>
      </c>
      <c r="C16347" t="n">
        <v>99999</v>
      </c>
      <c r="D16347" t="n">
        <v>18183</v>
      </c>
    </row>
    <row r="16348">
      <c r="A16348" t="s">
        <v>16350</v>
      </c>
      <c r="B16348" t="n">
        <v>6108</v>
      </c>
      <c r="C16348" t="n">
        <v>99999</v>
      </c>
      <c r="D16348" t="n">
        <v>99999</v>
      </c>
    </row>
    <row r="16349">
      <c r="A16349" t="s">
        <v>16351</v>
      </c>
      <c r="B16349" t="n">
        <v>6112</v>
      </c>
      <c r="C16349" t="n">
        <v>99999</v>
      </c>
      <c r="D16349" t="n">
        <v>99999</v>
      </c>
    </row>
    <row r="16350">
      <c r="A16350" t="s">
        <v>16352</v>
      </c>
      <c r="B16350" t="n">
        <v>6142</v>
      </c>
      <c r="C16350" t="n">
        <v>99999</v>
      </c>
      <c r="D16350" t="n">
        <v>99999</v>
      </c>
    </row>
    <row r="16351">
      <c r="A16351" t="s">
        <v>16353</v>
      </c>
      <c r="B16351" t="n">
        <v>6147</v>
      </c>
      <c r="C16351" t="n">
        <v>99999</v>
      </c>
      <c r="D16351" t="n">
        <v>99999</v>
      </c>
    </row>
    <row r="16352">
      <c r="A16352" t="s">
        <v>16354</v>
      </c>
      <c r="B16352" t="n">
        <v>6156</v>
      </c>
      <c r="C16352" t="n">
        <v>99999</v>
      </c>
      <c r="D16352" t="n">
        <v>99999</v>
      </c>
    </row>
    <row r="16353">
      <c r="A16353" t="s">
        <v>16355</v>
      </c>
      <c r="B16353" t="n">
        <v>6160</v>
      </c>
      <c r="C16353" t="n">
        <v>99999</v>
      </c>
      <c r="D16353" t="n">
        <v>99999</v>
      </c>
    </row>
    <row r="16354">
      <c r="A16354" t="s">
        <v>16356</v>
      </c>
      <c r="B16354" t="n">
        <v>6168</v>
      </c>
      <c r="C16354" t="n">
        <v>99999</v>
      </c>
      <c r="D16354" t="n">
        <v>99999</v>
      </c>
    </row>
    <row r="16355">
      <c r="A16355" t="s">
        <v>16357</v>
      </c>
      <c r="B16355" t="n">
        <v>6172</v>
      </c>
      <c r="C16355" t="n">
        <v>99999</v>
      </c>
      <c r="D16355" t="n">
        <v>99999</v>
      </c>
    </row>
    <row r="16356">
      <c r="A16356" t="s">
        <v>16358</v>
      </c>
      <c r="B16356" t="n">
        <v>6173</v>
      </c>
      <c r="C16356" t="n">
        <v>99999</v>
      </c>
      <c r="D16356" t="n">
        <v>99999</v>
      </c>
    </row>
    <row r="16357">
      <c r="A16357" t="s">
        <v>16359</v>
      </c>
      <c r="B16357" t="n">
        <v>6174</v>
      </c>
      <c r="C16357" t="n">
        <v>99999</v>
      </c>
      <c r="D16357" t="n">
        <v>99999</v>
      </c>
    </row>
    <row r="16358">
      <c r="A16358" t="s">
        <v>16360</v>
      </c>
      <c r="B16358" t="n">
        <v>6197</v>
      </c>
      <c r="C16358" t="n">
        <v>99999</v>
      </c>
      <c r="D16358" t="n">
        <v>99999</v>
      </c>
    </row>
    <row r="16359">
      <c r="A16359" t="s">
        <v>16361</v>
      </c>
      <c r="B16359" t="n">
        <v>6209</v>
      </c>
      <c r="C16359" t="n">
        <v>9954</v>
      </c>
      <c r="D16359" t="n">
        <v>8403</v>
      </c>
    </row>
    <row r="16360">
      <c r="A16360" t="s">
        <v>16362</v>
      </c>
      <c r="B16360" t="n">
        <v>6210</v>
      </c>
      <c r="C16360" t="n">
        <v>99999</v>
      </c>
      <c r="D16360" t="n">
        <v>99999</v>
      </c>
    </row>
    <row r="16361">
      <c r="A16361" t="s">
        <v>16363</v>
      </c>
      <c r="B16361" t="n">
        <v>6216</v>
      </c>
      <c r="C16361" t="n">
        <v>99999</v>
      </c>
      <c r="D16361" t="n">
        <v>99999</v>
      </c>
    </row>
    <row r="16362">
      <c r="A16362" t="s">
        <v>16364</v>
      </c>
      <c r="B16362" t="n">
        <v>6220</v>
      </c>
      <c r="C16362" t="n">
        <v>99999</v>
      </c>
      <c r="D16362" t="n">
        <v>99999</v>
      </c>
    </row>
    <row r="16363">
      <c r="A16363" t="s">
        <v>16365</v>
      </c>
      <c r="B16363" t="n">
        <v>6229</v>
      </c>
      <c r="C16363" t="n">
        <v>99999</v>
      </c>
      <c r="D16363" t="n">
        <v>99999</v>
      </c>
    </row>
    <row r="16364">
      <c r="A16364" t="s">
        <v>16366</v>
      </c>
      <c r="B16364" t="n">
        <v>6230</v>
      </c>
      <c r="C16364" t="n">
        <v>99999</v>
      </c>
      <c r="D16364" t="n">
        <v>99999</v>
      </c>
    </row>
    <row r="16365">
      <c r="A16365" t="s">
        <v>16367</v>
      </c>
      <c r="B16365" t="n">
        <v>6237</v>
      </c>
      <c r="C16365" t="n">
        <v>99999</v>
      </c>
      <c r="D16365" t="n">
        <v>99999</v>
      </c>
    </row>
    <row r="16366">
      <c r="A16366" t="s">
        <v>16368</v>
      </c>
      <c r="B16366" t="n">
        <v>6240</v>
      </c>
      <c r="C16366" t="n">
        <v>99999</v>
      </c>
      <c r="D16366" t="n">
        <v>99999</v>
      </c>
    </row>
    <row r="16367">
      <c r="A16367" t="s">
        <v>16369</v>
      </c>
      <c r="B16367" t="n">
        <v>9653</v>
      </c>
      <c r="C16367" t="n">
        <v>7606</v>
      </c>
      <c r="D16367" t="n">
        <v>8153</v>
      </c>
    </row>
    <row r="16368">
      <c r="A16368" t="s">
        <v>16370</v>
      </c>
      <c r="B16368" t="n">
        <v>6245</v>
      </c>
      <c r="C16368" t="n">
        <v>99999</v>
      </c>
      <c r="D16368" t="n">
        <v>99999</v>
      </c>
    </row>
    <row r="16369">
      <c r="A16369" t="s">
        <v>16371</v>
      </c>
      <c r="B16369" t="n">
        <v>6250</v>
      </c>
      <c r="C16369" t="n">
        <v>99999</v>
      </c>
      <c r="D16369" t="n">
        <v>99999</v>
      </c>
    </row>
    <row r="16370">
      <c r="A16370" t="s">
        <v>16372</v>
      </c>
      <c r="B16370" t="n">
        <v>6253</v>
      </c>
      <c r="C16370" t="n">
        <v>99999</v>
      </c>
      <c r="D16370" t="n">
        <v>99999</v>
      </c>
    </row>
    <row r="16371">
      <c r="A16371" t="s">
        <v>16373</v>
      </c>
      <c r="B16371" t="n">
        <v>6269</v>
      </c>
      <c r="C16371" t="n">
        <v>16313</v>
      </c>
      <c r="D16371" t="n">
        <v>16114</v>
      </c>
    </row>
    <row r="16372">
      <c r="A16372" t="s">
        <v>16374</v>
      </c>
      <c r="B16372" t="n">
        <v>6271</v>
      </c>
      <c r="C16372" t="n">
        <v>99999</v>
      </c>
      <c r="D16372" t="n">
        <v>99999</v>
      </c>
    </row>
    <row r="16373">
      <c r="A16373" t="s">
        <v>16375</v>
      </c>
      <c r="B16373" t="n">
        <v>6273</v>
      </c>
      <c r="C16373" t="n">
        <v>99999</v>
      </c>
      <c r="D16373" t="n">
        <v>99999</v>
      </c>
    </row>
    <row r="16374">
      <c r="A16374" t="s">
        <v>16376</v>
      </c>
      <c r="B16374" t="n">
        <v>6300</v>
      </c>
      <c r="C16374" t="n">
        <v>10492</v>
      </c>
      <c r="D16374" t="n">
        <v>10027</v>
      </c>
    </row>
    <row r="16375">
      <c r="A16375" t="s">
        <v>16377</v>
      </c>
      <c r="B16375" t="n">
        <v>6305</v>
      </c>
      <c r="C16375" t="n">
        <v>99999</v>
      </c>
      <c r="D16375" t="n">
        <v>99999</v>
      </c>
    </row>
    <row r="16376">
      <c r="A16376" t="s">
        <v>16378</v>
      </c>
      <c r="B16376" t="n">
        <v>6309</v>
      </c>
      <c r="C16376" t="n">
        <v>99999</v>
      </c>
      <c r="D16376" t="n">
        <v>99999</v>
      </c>
    </row>
    <row r="16377">
      <c r="A16377" t="s">
        <v>16379</v>
      </c>
      <c r="B16377" t="n">
        <v>6311</v>
      </c>
      <c r="C16377" t="n">
        <v>99999</v>
      </c>
      <c r="D16377" t="n">
        <v>99999</v>
      </c>
    </row>
    <row r="16378">
      <c r="A16378" t="s">
        <v>16380</v>
      </c>
      <c r="B16378" t="n">
        <v>6317</v>
      </c>
      <c r="C16378" t="n">
        <v>15880</v>
      </c>
      <c r="D16378" t="n">
        <v>17833</v>
      </c>
    </row>
    <row r="16379">
      <c r="A16379" t="s">
        <v>16381</v>
      </c>
      <c r="B16379" t="n">
        <v>6318</v>
      </c>
      <c r="C16379" t="n">
        <v>99999</v>
      </c>
      <c r="D16379" t="n">
        <v>99999</v>
      </c>
    </row>
    <row r="16380">
      <c r="A16380" t="s">
        <v>16382</v>
      </c>
      <c r="B16380" t="n">
        <v>6327</v>
      </c>
      <c r="C16380" t="n">
        <v>99999</v>
      </c>
      <c r="D16380" t="n">
        <v>99999</v>
      </c>
    </row>
    <row r="16381">
      <c r="A16381" t="s">
        <v>16383</v>
      </c>
      <c r="B16381" t="n">
        <v>6333</v>
      </c>
      <c r="C16381" t="n">
        <v>99999</v>
      </c>
      <c r="D16381" t="n">
        <v>99999</v>
      </c>
    </row>
    <row r="16382">
      <c r="A16382" t="s">
        <v>16384</v>
      </c>
      <c r="B16382" t="n">
        <v>6337</v>
      </c>
      <c r="C16382" t="n">
        <v>15508</v>
      </c>
      <c r="D16382" t="n">
        <v>17930</v>
      </c>
    </row>
    <row r="16383">
      <c r="A16383" t="s">
        <v>16385</v>
      </c>
      <c r="B16383" t="n">
        <v>6339</v>
      </c>
      <c r="C16383" t="n">
        <v>99999</v>
      </c>
      <c r="D16383" t="n">
        <v>99999</v>
      </c>
    </row>
    <row r="16384">
      <c r="A16384" t="s">
        <v>16386</v>
      </c>
      <c r="B16384" t="n">
        <v>6353</v>
      </c>
      <c r="C16384" t="n">
        <v>99999</v>
      </c>
      <c r="D16384" t="n">
        <v>99999</v>
      </c>
    </row>
    <row r="16385">
      <c r="A16385" t="s">
        <v>16387</v>
      </c>
      <c r="B16385" t="n">
        <v>6369</v>
      </c>
      <c r="C16385" t="n">
        <v>10239</v>
      </c>
      <c r="D16385" t="n">
        <v>10192</v>
      </c>
    </row>
    <row r="16386">
      <c r="A16386" t="s">
        <v>16388</v>
      </c>
      <c r="B16386" t="n">
        <v>7451</v>
      </c>
      <c r="C16386" t="n">
        <v>7394</v>
      </c>
      <c r="D16386" t="n">
        <v>8268</v>
      </c>
    </row>
    <row r="16387">
      <c r="A16387" t="s">
        <v>16389</v>
      </c>
      <c r="B16387" t="n">
        <v>6374</v>
      </c>
      <c r="C16387" t="n">
        <v>16942</v>
      </c>
      <c r="D16387" t="n">
        <v>18511</v>
      </c>
    </row>
    <row r="16388">
      <c r="A16388" t="s">
        <v>16390</v>
      </c>
      <c r="B16388" t="n">
        <v>6391</v>
      </c>
      <c r="C16388" t="n">
        <v>99999</v>
      </c>
      <c r="D16388" t="n">
        <v>99999</v>
      </c>
    </row>
    <row r="16389">
      <c r="A16389" t="s">
        <v>16391</v>
      </c>
      <c r="B16389" t="n">
        <v>6394</v>
      </c>
      <c r="C16389" t="n">
        <v>99999</v>
      </c>
      <c r="D16389" t="n">
        <v>99999</v>
      </c>
    </row>
    <row r="16390">
      <c r="A16390" t="s">
        <v>16392</v>
      </c>
      <c r="B16390" t="n">
        <v>6405</v>
      </c>
      <c r="C16390" t="n">
        <v>99999</v>
      </c>
      <c r="D16390" t="n">
        <v>99999</v>
      </c>
    </row>
    <row r="16391">
      <c r="A16391" t="s">
        <v>16393</v>
      </c>
      <c r="B16391" t="n">
        <v>6407</v>
      </c>
      <c r="C16391" t="n">
        <v>99999</v>
      </c>
      <c r="D16391" t="n">
        <v>99999</v>
      </c>
    </row>
    <row r="16392">
      <c r="A16392" t="s">
        <v>16394</v>
      </c>
      <c r="B16392" t="n">
        <v>6410</v>
      </c>
      <c r="C16392" t="n">
        <v>99999</v>
      </c>
      <c r="D16392" t="n">
        <v>99999</v>
      </c>
    </row>
    <row r="16393">
      <c r="A16393" t="s">
        <v>16395</v>
      </c>
      <c r="B16393" t="n">
        <v>6412</v>
      </c>
      <c r="C16393" t="n">
        <v>18188</v>
      </c>
      <c r="D16393" t="n">
        <v>18573</v>
      </c>
    </row>
    <row r="16394">
      <c r="A16394" t="s">
        <v>16396</v>
      </c>
      <c r="B16394" t="n">
        <v>6432</v>
      </c>
      <c r="C16394" t="n">
        <v>99999</v>
      </c>
      <c r="D16394" t="n">
        <v>99999</v>
      </c>
    </row>
    <row r="16395">
      <c r="A16395" t="s">
        <v>16397</v>
      </c>
      <c r="B16395" t="n">
        <v>6433</v>
      </c>
      <c r="C16395" t="n">
        <v>99999</v>
      </c>
      <c r="D16395" t="n">
        <v>99999</v>
      </c>
    </row>
    <row r="16396">
      <c r="A16396" t="s">
        <v>16398</v>
      </c>
      <c r="B16396" t="n">
        <v>6457</v>
      </c>
      <c r="C16396" t="n">
        <v>12228</v>
      </c>
      <c r="D16396" t="n">
        <v>11464</v>
      </c>
    </row>
    <row r="16397">
      <c r="A16397" t="s">
        <v>16399</v>
      </c>
      <c r="B16397" t="n">
        <v>6458</v>
      </c>
      <c r="C16397" t="n">
        <v>99999</v>
      </c>
      <c r="D16397" t="n">
        <v>99999</v>
      </c>
    </row>
    <row r="16398">
      <c r="A16398" t="s">
        <v>16400</v>
      </c>
      <c r="B16398" t="n">
        <v>6461</v>
      </c>
      <c r="C16398" t="n">
        <v>99999</v>
      </c>
      <c r="D16398" t="n">
        <v>99999</v>
      </c>
    </row>
    <row r="16399">
      <c r="A16399" t="s">
        <v>16401</v>
      </c>
      <c r="B16399" t="n">
        <v>6484</v>
      </c>
      <c r="C16399" t="n">
        <v>99999</v>
      </c>
      <c r="D16399" t="n">
        <v>99999</v>
      </c>
    </row>
    <row r="16400">
      <c r="A16400" t="s">
        <v>16402</v>
      </c>
      <c r="B16400" t="n">
        <v>6487</v>
      </c>
      <c r="C16400" t="n">
        <v>99999</v>
      </c>
      <c r="D16400" t="n">
        <v>99999</v>
      </c>
    </row>
    <row r="16401">
      <c r="A16401" t="s">
        <v>16403</v>
      </c>
      <c r="B16401" t="n">
        <v>6494</v>
      </c>
      <c r="C16401" t="n">
        <v>12000</v>
      </c>
      <c r="D16401" t="n">
        <v>11085</v>
      </c>
    </row>
    <row r="16402">
      <c r="A16402" t="s">
        <v>16404</v>
      </c>
      <c r="B16402" t="n">
        <v>6505</v>
      </c>
      <c r="C16402" t="n">
        <v>99999</v>
      </c>
      <c r="D16402" t="n">
        <v>99999</v>
      </c>
    </row>
    <row r="16403">
      <c r="A16403" t="s">
        <v>16405</v>
      </c>
      <c r="B16403" t="n">
        <v>6514</v>
      </c>
      <c r="C16403" t="n">
        <v>17965</v>
      </c>
      <c r="D16403" t="n">
        <v>18537</v>
      </c>
    </row>
    <row r="16404">
      <c r="A16404" t="s">
        <v>16406</v>
      </c>
      <c r="B16404" t="n">
        <v>6518</v>
      </c>
      <c r="C16404" t="n">
        <v>16922</v>
      </c>
      <c r="D16404" t="n">
        <v>17133</v>
      </c>
    </row>
    <row r="16405">
      <c r="A16405" t="s">
        <v>16407</v>
      </c>
      <c r="B16405" t="n">
        <v>6519</v>
      </c>
      <c r="C16405" t="n">
        <v>99999</v>
      </c>
      <c r="D16405" t="n">
        <v>99999</v>
      </c>
    </row>
    <row r="16406">
      <c r="A16406" t="s">
        <v>16408</v>
      </c>
      <c r="B16406" t="n">
        <v>6529</v>
      </c>
      <c r="C16406" t="n">
        <v>99999</v>
      </c>
      <c r="D16406" t="n">
        <v>99999</v>
      </c>
    </row>
    <row r="16407">
      <c r="A16407" t="s">
        <v>16409</v>
      </c>
      <c r="B16407" t="n">
        <v>6538</v>
      </c>
      <c r="C16407" t="n">
        <v>99999</v>
      </c>
      <c r="D16407" t="n">
        <v>99999</v>
      </c>
    </row>
    <row r="16408">
      <c r="A16408" t="s">
        <v>16410</v>
      </c>
      <c r="B16408" t="n">
        <v>6540</v>
      </c>
      <c r="C16408" t="n">
        <v>99999</v>
      </c>
      <c r="D16408" t="n">
        <v>99999</v>
      </c>
    </row>
    <row r="16409">
      <c r="A16409" t="s">
        <v>16411</v>
      </c>
      <c r="B16409" t="n">
        <v>6549</v>
      </c>
      <c r="C16409" t="n">
        <v>99999</v>
      </c>
      <c r="D16409" t="n">
        <v>99999</v>
      </c>
    </row>
    <row r="16410">
      <c r="A16410" t="s">
        <v>16412</v>
      </c>
      <c r="B16410" t="n">
        <v>6552</v>
      </c>
      <c r="C16410" t="n">
        <v>10807</v>
      </c>
      <c r="D16410" t="n">
        <v>9663</v>
      </c>
    </row>
    <row r="16411">
      <c r="A16411" t="s">
        <v>16413</v>
      </c>
      <c r="B16411" t="n">
        <v>6573</v>
      </c>
      <c r="C16411" t="n">
        <v>99999</v>
      </c>
      <c r="D16411" t="n">
        <v>99999</v>
      </c>
    </row>
    <row r="16412">
      <c r="A16412" t="s">
        <v>16414</v>
      </c>
      <c r="B16412" t="n">
        <v>6585</v>
      </c>
      <c r="C16412" t="n">
        <v>99999</v>
      </c>
      <c r="D16412" t="n">
        <v>99999</v>
      </c>
    </row>
    <row r="16413">
      <c r="A16413" t="s">
        <v>16415</v>
      </c>
      <c r="B16413" t="n">
        <v>6597</v>
      </c>
      <c r="C16413" t="n">
        <v>99999</v>
      </c>
      <c r="D16413" t="n">
        <v>99999</v>
      </c>
    </row>
    <row r="16414">
      <c r="A16414" t="s">
        <v>16416</v>
      </c>
      <c r="B16414" t="n">
        <v>6605</v>
      </c>
      <c r="C16414" t="n">
        <v>99999</v>
      </c>
      <c r="D16414" t="n">
        <v>99999</v>
      </c>
    </row>
    <row r="16415">
      <c r="A16415" t="s">
        <v>16417</v>
      </c>
      <c r="B16415" t="n">
        <v>6632</v>
      </c>
      <c r="C16415" t="n">
        <v>99999</v>
      </c>
      <c r="D16415" t="n">
        <v>17362</v>
      </c>
    </row>
    <row r="16416">
      <c r="A16416" t="s">
        <v>16418</v>
      </c>
      <c r="B16416" t="n">
        <v>6646</v>
      </c>
      <c r="C16416" t="n">
        <v>99999</v>
      </c>
      <c r="D16416" t="n">
        <v>99999</v>
      </c>
    </row>
    <row r="16417">
      <c r="A16417" t="s">
        <v>16419</v>
      </c>
      <c r="B16417" t="n">
        <v>6669</v>
      </c>
      <c r="C16417" t="n">
        <v>99999</v>
      </c>
      <c r="D16417" t="n">
        <v>99999</v>
      </c>
    </row>
    <row r="16418">
      <c r="A16418" t="s">
        <v>16420</v>
      </c>
      <c r="B16418" t="n">
        <v>6676</v>
      </c>
      <c r="C16418" t="n">
        <v>99999</v>
      </c>
      <c r="D16418" t="n">
        <v>17051</v>
      </c>
    </row>
    <row r="16419">
      <c r="A16419" t="s">
        <v>16421</v>
      </c>
      <c r="B16419" t="n">
        <v>6679</v>
      </c>
      <c r="C16419" t="n">
        <v>99999</v>
      </c>
      <c r="D16419" t="n">
        <v>99999</v>
      </c>
    </row>
    <row r="16420">
      <c r="A16420" t="s">
        <v>16422</v>
      </c>
      <c r="B16420" t="n">
        <v>6684</v>
      </c>
      <c r="C16420" t="n">
        <v>99999</v>
      </c>
      <c r="D16420" t="n">
        <v>99999</v>
      </c>
    </row>
    <row r="16421">
      <c r="A16421" t="s">
        <v>16423</v>
      </c>
      <c r="B16421" t="n">
        <v>6688</v>
      </c>
      <c r="C16421" t="n">
        <v>99999</v>
      </c>
      <c r="D16421" t="n">
        <v>99999</v>
      </c>
    </row>
    <row r="16422">
      <c r="A16422" t="s">
        <v>16424</v>
      </c>
      <c r="B16422" t="n">
        <v>6689</v>
      </c>
      <c r="C16422" t="n">
        <v>99999</v>
      </c>
      <c r="D16422" t="n">
        <v>18903</v>
      </c>
    </row>
    <row r="16423">
      <c r="A16423" t="s">
        <v>16425</v>
      </c>
      <c r="B16423" t="n">
        <v>6693</v>
      </c>
      <c r="C16423" t="n">
        <v>99999</v>
      </c>
      <c r="D16423" t="n">
        <v>17226</v>
      </c>
    </row>
    <row r="16424">
      <c r="A16424" t="s">
        <v>16426</v>
      </c>
      <c r="B16424" t="n">
        <v>6694</v>
      </c>
      <c r="C16424" t="n">
        <v>18467</v>
      </c>
      <c r="D16424" t="n">
        <v>19068</v>
      </c>
    </row>
    <row r="16425">
      <c r="A16425" t="s">
        <v>16427</v>
      </c>
      <c r="B16425" t="n">
        <v>6702</v>
      </c>
      <c r="C16425" t="n">
        <v>15182</v>
      </c>
      <c r="D16425" t="n">
        <v>18767</v>
      </c>
    </row>
    <row r="16426">
      <c r="A16426" t="s">
        <v>16428</v>
      </c>
      <c r="B16426" t="n">
        <v>6716</v>
      </c>
      <c r="C16426" t="n">
        <v>99999</v>
      </c>
      <c r="D16426" t="n">
        <v>99999</v>
      </c>
    </row>
    <row r="16427">
      <c r="A16427" t="s">
        <v>16429</v>
      </c>
      <c r="B16427" t="n">
        <v>6734</v>
      </c>
      <c r="C16427" t="n">
        <v>99999</v>
      </c>
      <c r="D16427" t="n">
        <v>99999</v>
      </c>
    </row>
    <row r="16428">
      <c r="A16428" t="s">
        <v>16430</v>
      </c>
      <c r="B16428" t="n">
        <v>6752</v>
      </c>
      <c r="C16428" t="n">
        <v>99999</v>
      </c>
      <c r="D16428" t="n">
        <v>99999</v>
      </c>
    </row>
    <row r="16429">
      <c r="A16429" t="s">
        <v>16431</v>
      </c>
      <c r="B16429" t="n">
        <v>6771</v>
      </c>
      <c r="C16429" t="n">
        <v>99999</v>
      </c>
      <c r="D16429" t="n">
        <v>99999</v>
      </c>
    </row>
    <row r="16430">
      <c r="A16430" t="s">
        <v>16432</v>
      </c>
      <c r="B16430" t="n">
        <v>6776</v>
      </c>
      <c r="C16430" t="n">
        <v>99999</v>
      </c>
      <c r="D16430" t="n">
        <v>99999</v>
      </c>
    </row>
    <row r="16431">
      <c r="A16431" t="s">
        <v>16433</v>
      </c>
      <c r="B16431" t="n">
        <v>6791</v>
      </c>
      <c r="C16431" t="n">
        <v>99999</v>
      </c>
      <c r="D16431" t="n">
        <v>99999</v>
      </c>
    </row>
    <row r="16432">
      <c r="A16432" t="s">
        <v>16434</v>
      </c>
      <c r="B16432" t="n">
        <v>6810</v>
      </c>
      <c r="C16432" t="n">
        <v>99999</v>
      </c>
      <c r="D16432" t="n">
        <v>99999</v>
      </c>
    </row>
    <row r="16433">
      <c r="A16433" t="s">
        <v>16435</v>
      </c>
      <c r="B16433" t="n">
        <v>6814</v>
      </c>
      <c r="C16433" t="n">
        <v>99999</v>
      </c>
      <c r="D16433" t="n">
        <v>99999</v>
      </c>
    </row>
    <row r="16434">
      <c r="A16434" t="s">
        <v>16436</v>
      </c>
      <c r="B16434" t="n">
        <v>6823</v>
      </c>
      <c r="C16434" t="n">
        <v>99999</v>
      </c>
      <c r="D16434" t="n">
        <v>99999</v>
      </c>
    </row>
    <row r="16435">
      <c r="A16435" t="s">
        <v>16437</v>
      </c>
      <c r="B16435" t="n">
        <v>6835</v>
      </c>
      <c r="C16435" t="n">
        <v>99999</v>
      </c>
      <c r="D16435" t="n">
        <v>99999</v>
      </c>
    </row>
    <row r="16436">
      <c r="A16436" t="s">
        <v>16438</v>
      </c>
      <c r="B16436" t="n">
        <v>6842</v>
      </c>
      <c r="C16436" t="n">
        <v>99999</v>
      </c>
      <c r="D16436" t="n">
        <v>99999</v>
      </c>
    </row>
    <row r="16437">
      <c r="A16437" t="s">
        <v>16439</v>
      </c>
      <c r="B16437" t="n">
        <v>6843</v>
      </c>
      <c r="C16437" t="n">
        <v>99999</v>
      </c>
      <c r="D16437" t="n">
        <v>99999</v>
      </c>
    </row>
    <row r="16438">
      <c r="A16438" t="s">
        <v>16440</v>
      </c>
      <c r="B16438" t="n">
        <v>6864</v>
      </c>
      <c r="C16438" t="n">
        <v>99999</v>
      </c>
      <c r="D16438" t="n">
        <v>99999</v>
      </c>
    </row>
    <row r="16439">
      <c r="A16439" t="s">
        <v>16441</v>
      </c>
      <c r="B16439" t="n">
        <v>6897</v>
      </c>
      <c r="C16439" t="n">
        <v>99999</v>
      </c>
      <c r="D16439" t="n">
        <v>99999</v>
      </c>
    </row>
    <row r="16440">
      <c r="A16440" t="s">
        <v>16442</v>
      </c>
      <c r="B16440" t="n">
        <v>6909</v>
      </c>
      <c r="C16440" t="n">
        <v>17280</v>
      </c>
      <c r="D16440" t="n">
        <v>16085</v>
      </c>
    </row>
    <row r="16441">
      <c r="A16441" t="s">
        <v>16443</v>
      </c>
      <c r="B16441" t="n">
        <v>6925</v>
      </c>
      <c r="C16441" t="n">
        <v>99999</v>
      </c>
      <c r="D16441" t="n">
        <v>99999</v>
      </c>
    </row>
    <row r="16442">
      <c r="A16442" t="s">
        <v>16444</v>
      </c>
      <c r="B16442" t="n">
        <v>6930</v>
      </c>
      <c r="C16442" t="n">
        <v>17968</v>
      </c>
      <c r="D16442" t="n">
        <v>18549</v>
      </c>
    </row>
    <row r="16443">
      <c r="A16443" t="s">
        <v>16445</v>
      </c>
      <c r="B16443" t="n">
        <v>6938</v>
      </c>
      <c r="C16443" t="n">
        <v>14689</v>
      </c>
      <c r="D16443" t="n">
        <v>13865</v>
      </c>
    </row>
    <row r="16444">
      <c r="A16444" t="s">
        <v>16446</v>
      </c>
      <c r="B16444" t="n">
        <v>6945</v>
      </c>
      <c r="C16444" t="n">
        <v>12380</v>
      </c>
      <c r="D16444" t="n">
        <v>12092</v>
      </c>
    </row>
    <row r="16445">
      <c r="A16445" t="s">
        <v>16447</v>
      </c>
      <c r="B16445" t="n">
        <v>6949</v>
      </c>
      <c r="C16445" t="n">
        <v>99999</v>
      </c>
      <c r="D16445" t="n">
        <v>99999</v>
      </c>
    </row>
    <row r="16446">
      <c r="A16446" t="s">
        <v>16448</v>
      </c>
      <c r="B16446" t="n">
        <v>6962</v>
      </c>
      <c r="C16446" t="n">
        <v>99999</v>
      </c>
      <c r="D16446" t="n">
        <v>99999</v>
      </c>
    </row>
    <row r="16447">
      <c r="A16447" t="s">
        <v>16449</v>
      </c>
      <c r="B16447" t="n">
        <v>6970</v>
      </c>
      <c r="C16447" t="n">
        <v>99999</v>
      </c>
      <c r="D16447" t="n">
        <v>99999</v>
      </c>
    </row>
    <row r="16448">
      <c r="A16448" t="s">
        <v>16450</v>
      </c>
      <c r="B16448" t="n">
        <v>6973</v>
      </c>
      <c r="C16448" t="n">
        <v>99999</v>
      </c>
      <c r="D16448" t="n">
        <v>99999</v>
      </c>
    </row>
    <row r="16449">
      <c r="A16449" t="s">
        <v>16451</v>
      </c>
      <c r="B16449" t="n">
        <v>6979</v>
      </c>
      <c r="C16449" t="n">
        <v>99999</v>
      </c>
      <c r="D16449" t="n">
        <v>99999</v>
      </c>
    </row>
    <row r="16450">
      <c r="A16450" t="s">
        <v>16452</v>
      </c>
      <c r="B16450" t="n">
        <v>7000</v>
      </c>
      <c r="C16450" t="n">
        <v>99999</v>
      </c>
      <c r="D16450" t="n">
        <v>99999</v>
      </c>
    </row>
    <row r="16451">
      <c r="A16451" t="s">
        <v>16453</v>
      </c>
      <c r="B16451" t="n">
        <v>7010</v>
      </c>
      <c r="C16451" t="n">
        <v>99999</v>
      </c>
      <c r="D16451" t="n">
        <v>99999</v>
      </c>
    </row>
    <row r="16452">
      <c r="A16452" t="s">
        <v>16454</v>
      </c>
      <c r="B16452" t="n">
        <v>7011</v>
      </c>
      <c r="C16452" t="n">
        <v>99999</v>
      </c>
      <c r="D16452" t="n">
        <v>99999</v>
      </c>
    </row>
    <row r="16453">
      <c r="A16453" t="s">
        <v>16455</v>
      </c>
      <c r="B16453" t="n">
        <v>7020</v>
      </c>
      <c r="C16453" t="n">
        <v>99999</v>
      </c>
      <c r="D16453" t="n">
        <v>99999</v>
      </c>
    </row>
    <row r="16454">
      <c r="A16454" t="s">
        <v>16456</v>
      </c>
      <c r="B16454" t="n">
        <v>7027</v>
      </c>
      <c r="C16454" t="n">
        <v>99999</v>
      </c>
      <c r="D16454" t="n">
        <v>99999</v>
      </c>
    </row>
    <row r="16455">
      <c r="A16455" t="s">
        <v>16457</v>
      </c>
      <c r="B16455" t="n">
        <v>7029</v>
      </c>
      <c r="C16455" t="n">
        <v>99999</v>
      </c>
      <c r="D16455" t="n">
        <v>99999</v>
      </c>
    </row>
    <row r="16456">
      <c r="A16456" t="s">
        <v>16458</v>
      </c>
      <c r="B16456" t="n">
        <v>7031</v>
      </c>
      <c r="C16456" t="n">
        <v>13692</v>
      </c>
      <c r="D16456" t="n">
        <v>13888</v>
      </c>
    </row>
    <row r="16457">
      <c r="A16457" t="s">
        <v>16459</v>
      </c>
      <c r="B16457" t="n">
        <v>7036</v>
      </c>
      <c r="C16457" t="n">
        <v>99999</v>
      </c>
      <c r="D16457" t="n">
        <v>99999</v>
      </c>
    </row>
    <row r="16458">
      <c r="A16458" t="s">
        <v>16460</v>
      </c>
      <c r="B16458" t="n">
        <v>7038</v>
      </c>
      <c r="C16458" t="n">
        <v>99999</v>
      </c>
      <c r="D16458" t="n">
        <v>99999</v>
      </c>
    </row>
    <row r="16459">
      <c r="A16459" t="s">
        <v>16461</v>
      </c>
      <c r="B16459" t="n">
        <v>7046</v>
      </c>
      <c r="C16459" t="n">
        <v>16258</v>
      </c>
      <c r="D16459" t="n">
        <v>18729</v>
      </c>
    </row>
    <row r="16460">
      <c r="A16460" t="s">
        <v>16462</v>
      </c>
      <c r="B16460" t="n">
        <v>7062</v>
      </c>
      <c r="C16460" t="n">
        <v>99999</v>
      </c>
      <c r="D16460" t="n">
        <v>99999</v>
      </c>
    </row>
    <row r="16461">
      <c r="A16461" t="s">
        <v>16463</v>
      </c>
      <c r="B16461" t="n">
        <v>7063</v>
      </c>
      <c r="C16461" t="n">
        <v>99999</v>
      </c>
      <c r="D16461" t="n">
        <v>99999</v>
      </c>
    </row>
    <row r="16462">
      <c r="A16462" t="s">
        <v>16464</v>
      </c>
      <c r="B16462" t="n">
        <v>7064</v>
      </c>
      <c r="C16462" t="n">
        <v>99999</v>
      </c>
      <c r="D16462" t="n">
        <v>99999</v>
      </c>
    </row>
    <row r="16463">
      <c r="A16463" t="s">
        <v>16465</v>
      </c>
      <c r="B16463" t="n">
        <v>7074</v>
      </c>
      <c r="C16463" t="n">
        <v>99999</v>
      </c>
      <c r="D16463" t="n">
        <v>99999</v>
      </c>
    </row>
    <row r="16464">
      <c r="A16464" t="s">
        <v>16466</v>
      </c>
      <c r="B16464" t="n">
        <v>7079</v>
      </c>
      <c r="C16464" t="n">
        <v>17907</v>
      </c>
      <c r="D16464" t="n">
        <v>99999</v>
      </c>
    </row>
    <row r="16465">
      <c r="A16465" t="s">
        <v>16467</v>
      </c>
      <c r="B16465" t="n">
        <v>7083</v>
      </c>
      <c r="C16465" t="n">
        <v>99999</v>
      </c>
      <c r="D16465" t="n">
        <v>99999</v>
      </c>
    </row>
    <row r="16466">
      <c r="A16466" t="s">
        <v>16468</v>
      </c>
      <c r="B16466" t="n">
        <v>7092</v>
      </c>
      <c r="C16466" t="n">
        <v>99999</v>
      </c>
      <c r="D16466" t="n">
        <v>99999</v>
      </c>
    </row>
    <row r="16467">
      <c r="A16467" t="s">
        <v>16469</v>
      </c>
      <c r="B16467" t="n">
        <v>7095</v>
      </c>
      <c r="C16467" t="n">
        <v>99999</v>
      </c>
      <c r="D16467" t="n">
        <v>99999</v>
      </c>
    </row>
    <row r="16468">
      <c r="A16468" t="s">
        <v>16470</v>
      </c>
      <c r="B16468" t="n">
        <v>7097</v>
      </c>
      <c r="C16468" t="n">
        <v>99999</v>
      </c>
      <c r="D16468" t="n">
        <v>99999</v>
      </c>
    </row>
    <row r="16469">
      <c r="A16469" t="s">
        <v>16471</v>
      </c>
      <c r="B16469" t="n">
        <v>7118</v>
      </c>
      <c r="C16469" t="n">
        <v>13551</v>
      </c>
      <c r="D16469" t="n">
        <v>15014</v>
      </c>
    </row>
    <row r="16470">
      <c r="A16470" t="s">
        <v>16472</v>
      </c>
      <c r="B16470" t="n">
        <v>7120</v>
      </c>
      <c r="C16470" t="n">
        <v>99999</v>
      </c>
      <c r="D16470" t="n">
        <v>99999</v>
      </c>
    </row>
    <row r="16471">
      <c r="A16471" t="s">
        <v>16473</v>
      </c>
      <c r="B16471" t="n">
        <v>7121</v>
      </c>
      <c r="C16471" t="n">
        <v>99999</v>
      </c>
      <c r="D16471" t="n">
        <v>99999</v>
      </c>
    </row>
    <row r="16472">
      <c r="A16472" t="s">
        <v>16474</v>
      </c>
      <c r="B16472" t="n">
        <v>7139</v>
      </c>
      <c r="C16472" t="n">
        <v>99999</v>
      </c>
      <c r="D16472" t="n">
        <v>99999</v>
      </c>
    </row>
    <row r="16473">
      <c r="A16473" t="s">
        <v>16475</v>
      </c>
      <c r="B16473" t="n">
        <v>7143</v>
      </c>
      <c r="C16473" t="n">
        <v>99999</v>
      </c>
      <c r="D16473" t="n">
        <v>99999</v>
      </c>
    </row>
    <row r="16474">
      <c r="A16474" t="s">
        <v>16476</v>
      </c>
      <c r="B16474" t="n">
        <v>7152</v>
      </c>
      <c r="C16474" t="n">
        <v>99999</v>
      </c>
      <c r="D16474" t="n">
        <v>99999</v>
      </c>
    </row>
    <row r="16475">
      <c r="A16475" t="s">
        <v>16477</v>
      </c>
      <c r="B16475" t="n">
        <v>7155</v>
      </c>
      <c r="C16475" t="n">
        <v>99999</v>
      </c>
      <c r="D16475" t="n">
        <v>99999</v>
      </c>
    </row>
    <row r="16476">
      <c r="A16476" t="s">
        <v>16478</v>
      </c>
      <c r="B16476" t="n">
        <v>7157</v>
      </c>
      <c r="C16476" t="n">
        <v>16573</v>
      </c>
      <c r="D16476" t="n">
        <v>99999</v>
      </c>
    </row>
    <row r="16477">
      <c r="A16477" t="s">
        <v>16479</v>
      </c>
      <c r="B16477" t="n">
        <v>7184</v>
      </c>
      <c r="C16477" t="n">
        <v>99999</v>
      </c>
      <c r="D16477" t="n">
        <v>99999</v>
      </c>
    </row>
    <row r="16478">
      <c r="A16478" t="s">
        <v>16480</v>
      </c>
      <c r="B16478" t="n">
        <v>7187</v>
      </c>
      <c r="C16478" t="n">
        <v>99999</v>
      </c>
      <c r="D16478" t="n">
        <v>99999</v>
      </c>
    </row>
    <row r="16479">
      <c r="A16479" t="s">
        <v>16481</v>
      </c>
      <c r="B16479" t="n">
        <v>7198</v>
      </c>
      <c r="C16479" t="n">
        <v>99999</v>
      </c>
      <c r="D16479" t="n">
        <v>99999</v>
      </c>
    </row>
    <row r="16480">
      <c r="A16480" t="s">
        <v>16482</v>
      </c>
      <c r="B16480" t="n">
        <v>7199</v>
      </c>
      <c r="C16480" t="n">
        <v>18495</v>
      </c>
      <c r="D16480" t="n">
        <v>16048</v>
      </c>
    </row>
    <row r="16481">
      <c r="A16481" t="s">
        <v>16483</v>
      </c>
      <c r="B16481" t="n">
        <v>7201</v>
      </c>
      <c r="C16481" t="n">
        <v>99999</v>
      </c>
      <c r="D16481" t="n">
        <v>99999</v>
      </c>
    </row>
    <row r="16482">
      <c r="A16482" t="s">
        <v>16484</v>
      </c>
      <c r="B16482" t="n">
        <v>7211</v>
      </c>
      <c r="C16482" t="n">
        <v>99999</v>
      </c>
      <c r="D16482" t="n">
        <v>99999</v>
      </c>
    </row>
    <row r="16483">
      <c r="A16483" t="s">
        <v>16485</v>
      </c>
      <c r="B16483" t="n">
        <v>14810</v>
      </c>
      <c r="C16483" t="n">
        <v>6676</v>
      </c>
      <c r="D16483" t="n">
        <v>16478</v>
      </c>
    </row>
    <row r="16484">
      <c r="A16484" t="s">
        <v>16486</v>
      </c>
      <c r="B16484" t="n">
        <v>7229</v>
      </c>
      <c r="C16484" t="n">
        <v>99999</v>
      </c>
      <c r="D16484" t="n">
        <v>99999</v>
      </c>
    </row>
    <row r="16485">
      <c r="A16485" t="s">
        <v>16487</v>
      </c>
      <c r="B16485" t="n">
        <v>7239</v>
      </c>
      <c r="C16485" t="n">
        <v>99999</v>
      </c>
      <c r="D16485" t="n">
        <v>99999</v>
      </c>
    </row>
    <row r="16486">
      <c r="A16486" t="s">
        <v>16488</v>
      </c>
      <c r="B16486" t="n">
        <v>7244</v>
      </c>
      <c r="C16486" t="n">
        <v>99999</v>
      </c>
      <c r="D16486" t="n">
        <v>99999</v>
      </c>
    </row>
    <row r="16487">
      <c r="A16487" t="s">
        <v>16489</v>
      </c>
      <c r="B16487" t="n">
        <v>99999</v>
      </c>
      <c r="C16487" t="n">
        <v>6695</v>
      </c>
      <c r="D16487" t="n">
        <v>99999</v>
      </c>
    </row>
    <row r="16488">
      <c r="A16488" t="s">
        <v>16490</v>
      </c>
      <c r="B16488" t="n">
        <v>7252</v>
      </c>
      <c r="C16488" t="n">
        <v>99999</v>
      </c>
      <c r="D16488" t="n">
        <v>99999</v>
      </c>
    </row>
    <row r="16489">
      <c r="A16489" t="s">
        <v>16491</v>
      </c>
      <c r="B16489" t="n">
        <v>8913</v>
      </c>
      <c r="C16489" t="n">
        <v>7894</v>
      </c>
      <c r="D16489" t="n">
        <v>9087</v>
      </c>
    </row>
    <row r="16490">
      <c r="A16490" t="s">
        <v>16492</v>
      </c>
      <c r="B16490" t="n">
        <v>7271</v>
      </c>
      <c r="C16490" t="n">
        <v>99999</v>
      </c>
      <c r="D16490" t="n">
        <v>99999</v>
      </c>
    </row>
    <row r="16491">
      <c r="A16491" t="s">
        <v>16493</v>
      </c>
      <c r="B16491" t="n">
        <v>99999</v>
      </c>
      <c r="C16491" t="n">
        <v>6715</v>
      </c>
      <c r="D16491" t="n">
        <v>99999</v>
      </c>
    </row>
    <row r="16492">
      <c r="A16492" t="s">
        <v>16494</v>
      </c>
      <c r="B16492" t="n">
        <v>99999</v>
      </c>
      <c r="C16492" t="n">
        <v>6717</v>
      </c>
      <c r="D16492" t="n">
        <v>99999</v>
      </c>
    </row>
    <row r="16493">
      <c r="A16493" t="s">
        <v>16495</v>
      </c>
      <c r="B16493" t="n">
        <v>7272</v>
      </c>
      <c r="C16493" t="n">
        <v>99999</v>
      </c>
      <c r="D16493" t="n">
        <v>99999</v>
      </c>
    </row>
    <row r="16494">
      <c r="A16494" t="s">
        <v>16496</v>
      </c>
      <c r="B16494" t="n">
        <v>7278</v>
      </c>
      <c r="C16494" t="n">
        <v>15340</v>
      </c>
      <c r="D16494" t="n">
        <v>17552</v>
      </c>
    </row>
    <row r="16495">
      <c r="A16495" t="s">
        <v>16497</v>
      </c>
      <c r="B16495" t="n">
        <v>17997</v>
      </c>
      <c r="C16495" t="n">
        <v>6731</v>
      </c>
      <c r="D16495" t="n">
        <v>19012</v>
      </c>
    </row>
    <row r="16496">
      <c r="A16496" t="s">
        <v>16498</v>
      </c>
      <c r="B16496" t="n">
        <v>99999</v>
      </c>
      <c r="C16496" t="n">
        <v>6747</v>
      </c>
      <c r="D16496" t="n">
        <v>99999</v>
      </c>
    </row>
    <row r="16497">
      <c r="A16497" t="s">
        <v>16499</v>
      </c>
      <c r="B16497" t="n">
        <v>7297</v>
      </c>
      <c r="C16497" t="n">
        <v>99999</v>
      </c>
      <c r="D16497" t="n">
        <v>99999</v>
      </c>
    </row>
    <row r="16498">
      <c r="A16498" t="s">
        <v>16500</v>
      </c>
      <c r="B16498" t="n">
        <v>7298</v>
      </c>
      <c r="C16498" t="n">
        <v>99999</v>
      </c>
      <c r="D16498" t="n">
        <v>18061</v>
      </c>
    </row>
    <row r="16499">
      <c r="A16499" t="s">
        <v>16501</v>
      </c>
      <c r="B16499" t="n">
        <v>17446</v>
      </c>
      <c r="C16499" t="n">
        <v>6755</v>
      </c>
      <c r="D16499" t="n">
        <v>17144</v>
      </c>
    </row>
    <row r="16500">
      <c r="A16500" t="s">
        <v>16502</v>
      </c>
      <c r="B16500" t="n">
        <v>99999</v>
      </c>
      <c r="C16500" t="n">
        <v>6757</v>
      </c>
      <c r="D16500" t="n">
        <v>99999</v>
      </c>
    </row>
    <row r="16501">
      <c r="A16501" t="s">
        <v>16503</v>
      </c>
      <c r="B16501" t="n">
        <v>7314</v>
      </c>
      <c r="C16501" t="n">
        <v>99999</v>
      </c>
      <c r="D16501" t="n">
        <v>99999</v>
      </c>
    </row>
    <row r="16502">
      <c r="A16502" t="s">
        <v>16504</v>
      </c>
      <c r="B16502" t="n">
        <v>99999</v>
      </c>
      <c r="C16502" t="n">
        <v>6768</v>
      </c>
      <c r="D16502" t="n">
        <v>99999</v>
      </c>
    </row>
    <row r="16503">
      <c r="A16503" t="s">
        <v>16505</v>
      </c>
      <c r="B16503" t="n">
        <v>12301</v>
      </c>
      <c r="C16503" t="n">
        <v>6772</v>
      </c>
      <c r="D16503" t="n">
        <v>10228</v>
      </c>
    </row>
    <row r="16504">
      <c r="A16504" t="s">
        <v>16506</v>
      </c>
      <c r="B16504" t="n">
        <v>7340</v>
      </c>
      <c r="C16504" t="n">
        <v>10187</v>
      </c>
      <c r="D16504" t="n">
        <v>10009</v>
      </c>
    </row>
    <row r="16505">
      <c r="A16505" t="s">
        <v>16507</v>
      </c>
      <c r="B16505" t="n">
        <v>7341</v>
      </c>
      <c r="C16505" t="n">
        <v>99999</v>
      </c>
      <c r="D16505" t="n">
        <v>99999</v>
      </c>
    </row>
    <row r="16506">
      <c r="A16506" t="s">
        <v>16508</v>
      </c>
      <c r="B16506" t="n">
        <v>7343</v>
      </c>
      <c r="C16506" t="n">
        <v>99999</v>
      </c>
      <c r="D16506" t="n">
        <v>99999</v>
      </c>
    </row>
    <row r="16507">
      <c r="A16507" t="s">
        <v>16509</v>
      </c>
      <c r="B16507" t="n">
        <v>7351</v>
      </c>
      <c r="C16507" t="n">
        <v>99999</v>
      </c>
      <c r="D16507" t="n">
        <v>99999</v>
      </c>
    </row>
    <row r="16508">
      <c r="A16508" t="s">
        <v>16510</v>
      </c>
      <c r="B16508" t="n">
        <v>7353</v>
      </c>
      <c r="C16508" t="n">
        <v>99999</v>
      </c>
      <c r="D16508" t="n">
        <v>99999</v>
      </c>
    </row>
    <row r="16509">
      <c r="A16509" t="s">
        <v>16511</v>
      </c>
      <c r="B16509" t="n">
        <v>7368</v>
      </c>
      <c r="C16509" t="n">
        <v>15347</v>
      </c>
      <c r="D16509" t="n">
        <v>15780</v>
      </c>
    </row>
    <row r="16510">
      <c r="A16510" t="s">
        <v>16512</v>
      </c>
      <c r="B16510" t="n">
        <v>7376</v>
      </c>
      <c r="C16510" t="n">
        <v>99999</v>
      </c>
      <c r="D16510" t="n">
        <v>99999</v>
      </c>
    </row>
    <row r="16511">
      <c r="A16511" t="s">
        <v>16513</v>
      </c>
      <c r="B16511" t="n">
        <v>99999</v>
      </c>
      <c r="C16511" t="n">
        <v>6805</v>
      </c>
      <c r="D16511" t="n">
        <v>99999</v>
      </c>
    </row>
    <row r="16512">
      <c r="A16512" t="s">
        <v>16514</v>
      </c>
      <c r="B16512" t="n">
        <v>7378</v>
      </c>
      <c r="C16512" t="n">
        <v>99999</v>
      </c>
      <c r="D16512" t="n">
        <v>99999</v>
      </c>
    </row>
    <row r="16513">
      <c r="A16513" t="s">
        <v>16515</v>
      </c>
      <c r="B16513" t="n">
        <v>7405</v>
      </c>
      <c r="C16513" t="n">
        <v>99999</v>
      </c>
      <c r="D16513" t="n">
        <v>99999</v>
      </c>
    </row>
    <row r="16514">
      <c r="A16514" t="s">
        <v>16516</v>
      </c>
      <c r="B16514" t="n">
        <v>7406</v>
      </c>
      <c r="C16514" t="n">
        <v>99999</v>
      </c>
      <c r="D16514" t="n">
        <v>99999</v>
      </c>
    </row>
    <row r="16515">
      <c r="A16515" t="s">
        <v>16517</v>
      </c>
      <c r="B16515" t="n">
        <v>99999</v>
      </c>
      <c r="C16515" t="n">
        <v>6855</v>
      </c>
      <c r="D16515" t="n">
        <v>17949</v>
      </c>
    </row>
    <row r="16516">
      <c r="A16516" t="s">
        <v>16518</v>
      </c>
      <c r="B16516" t="n">
        <v>7429</v>
      </c>
      <c r="C16516" t="n">
        <v>99999</v>
      </c>
      <c r="D16516" t="n">
        <v>15485</v>
      </c>
    </row>
    <row r="16517">
      <c r="A16517" t="s">
        <v>16519</v>
      </c>
      <c r="B16517" t="n">
        <v>7435</v>
      </c>
      <c r="C16517" t="n">
        <v>99999</v>
      </c>
      <c r="D16517" t="n">
        <v>99999</v>
      </c>
    </row>
    <row r="16518">
      <c r="A16518" t="s">
        <v>16520</v>
      </c>
      <c r="B16518" t="n">
        <v>7438</v>
      </c>
      <c r="C16518" t="n">
        <v>99999</v>
      </c>
      <c r="D16518" t="n">
        <v>99999</v>
      </c>
    </row>
    <row r="16519">
      <c r="A16519" t="s">
        <v>16521</v>
      </c>
      <c r="B16519" t="n">
        <v>7439</v>
      </c>
      <c r="C16519" t="n">
        <v>17217</v>
      </c>
      <c r="D16519" t="n">
        <v>15178</v>
      </c>
    </row>
    <row r="16520">
      <c r="A16520" t="s">
        <v>16522</v>
      </c>
      <c r="B16520" t="n">
        <v>7450</v>
      </c>
      <c r="C16520" t="n">
        <v>99999</v>
      </c>
      <c r="D16520" t="n">
        <v>99999</v>
      </c>
    </row>
    <row r="16521">
      <c r="A16521" t="s">
        <v>16523</v>
      </c>
      <c r="B16521" t="n">
        <v>7452</v>
      </c>
      <c r="C16521" t="n">
        <v>99999</v>
      </c>
      <c r="D16521" t="n">
        <v>99999</v>
      </c>
    </row>
    <row r="16522">
      <c r="A16522" t="s">
        <v>16524</v>
      </c>
      <c r="B16522" t="n">
        <v>7475</v>
      </c>
      <c r="C16522" t="n">
        <v>99999</v>
      </c>
      <c r="D16522" t="n">
        <v>99999</v>
      </c>
    </row>
    <row r="16523">
      <c r="A16523" t="s">
        <v>16525</v>
      </c>
      <c r="B16523" t="n">
        <v>99999</v>
      </c>
      <c r="C16523" t="n">
        <v>6913</v>
      </c>
      <c r="D16523" t="n">
        <v>99999</v>
      </c>
    </row>
    <row r="16524">
      <c r="A16524" t="s">
        <v>16526</v>
      </c>
      <c r="B16524" t="n">
        <v>17678</v>
      </c>
      <c r="C16524" t="n">
        <v>6950</v>
      </c>
      <c r="D16524" t="n">
        <v>15095</v>
      </c>
    </row>
    <row r="16525">
      <c r="A16525" t="s">
        <v>16527</v>
      </c>
      <c r="B16525" t="n">
        <v>7521</v>
      </c>
      <c r="C16525" t="n">
        <v>99999</v>
      </c>
      <c r="D16525" t="n">
        <v>99999</v>
      </c>
    </row>
    <row r="16526">
      <c r="A16526" t="s">
        <v>16528</v>
      </c>
      <c r="B16526" t="n">
        <v>7531</v>
      </c>
      <c r="C16526" t="n">
        <v>99999</v>
      </c>
      <c r="D16526" t="n">
        <v>99999</v>
      </c>
    </row>
    <row r="16527">
      <c r="A16527" t="s">
        <v>16529</v>
      </c>
      <c r="B16527" t="n">
        <v>7537</v>
      </c>
      <c r="C16527" t="n">
        <v>99999</v>
      </c>
      <c r="D16527" t="n">
        <v>99999</v>
      </c>
    </row>
    <row r="16528">
      <c r="A16528" t="s">
        <v>16530</v>
      </c>
      <c r="B16528" t="n">
        <v>7546</v>
      </c>
      <c r="C16528" t="n">
        <v>99999</v>
      </c>
      <c r="D16528" t="n">
        <v>99999</v>
      </c>
    </row>
    <row r="16529">
      <c r="A16529" t="s">
        <v>16531</v>
      </c>
      <c r="B16529" t="n">
        <v>15306</v>
      </c>
      <c r="C16529" t="n">
        <v>6982</v>
      </c>
      <c r="D16529" t="n">
        <v>17064</v>
      </c>
    </row>
    <row r="16530">
      <c r="A16530" t="s">
        <v>16532</v>
      </c>
      <c r="B16530" t="n">
        <v>7559</v>
      </c>
      <c r="C16530" t="n">
        <v>99999</v>
      </c>
      <c r="D16530" t="n">
        <v>99999</v>
      </c>
    </row>
    <row r="16531">
      <c r="A16531" t="s">
        <v>16533</v>
      </c>
      <c r="B16531" t="n">
        <v>7560</v>
      </c>
      <c r="C16531" t="n">
        <v>99999</v>
      </c>
      <c r="D16531" t="n">
        <v>99999</v>
      </c>
    </row>
    <row r="16532">
      <c r="A16532" t="s">
        <v>16534</v>
      </c>
      <c r="B16532" t="n">
        <v>7570</v>
      </c>
      <c r="C16532" t="n">
        <v>99999</v>
      </c>
      <c r="D16532" t="n">
        <v>99999</v>
      </c>
    </row>
    <row r="16533">
      <c r="A16533" t="s">
        <v>16535</v>
      </c>
      <c r="B16533" t="n">
        <v>99999</v>
      </c>
      <c r="C16533" t="n">
        <v>7008</v>
      </c>
      <c r="D16533" t="n">
        <v>99999</v>
      </c>
    </row>
    <row r="16534">
      <c r="A16534" t="s">
        <v>16536</v>
      </c>
      <c r="B16534" t="n">
        <v>7583</v>
      </c>
      <c r="C16534" t="n">
        <v>99999</v>
      </c>
      <c r="D16534" t="n">
        <v>99999</v>
      </c>
    </row>
    <row r="16535">
      <c r="A16535" t="s">
        <v>16537</v>
      </c>
      <c r="B16535" t="n">
        <v>99999</v>
      </c>
      <c r="C16535" t="n">
        <v>7013</v>
      </c>
      <c r="D16535" t="n">
        <v>99999</v>
      </c>
    </row>
    <row r="16536">
      <c r="A16536" t="s">
        <v>16538</v>
      </c>
      <c r="B16536" t="n">
        <v>7593</v>
      </c>
      <c r="C16536" t="n">
        <v>99999</v>
      </c>
      <c r="D16536" t="n">
        <v>99999</v>
      </c>
    </row>
    <row r="16537">
      <c r="A16537" t="s">
        <v>16539</v>
      </c>
      <c r="B16537" t="n">
        <v>7600</v>
      </c>
      <c r="C16537" t="n">
        <v>17633</v>
      </c>
      <c r="D16537" t="n">
        <v>17401</v>
      </c>
    </row>
    <row r="16538">
      <c r="A16538" t="s">
        <v>16540</v>
      </c>
      <c r="B16538" t="n">
        <v>7601</v>
      </c>
      <c r="C16538" t="n">
        <v>99999</v>
      </c>
      <c r="D16538" t="n">
        <v>99999</v>
      </c>
    </row>
    <row r="16539">
      <c r="A16539" t="s">
        <v>16541</v>
      </c>
      <c r="B16539" t="n">
        <v>16483</v>
      </c>
      <c r="C16539" t="n">
        <v>7031</v>
      </c>
      <c r="D16539" t="n">
        <v>17513</v>
      </c>
    </row>
    <row r="16540">
      <c r="A16540" t="s">
        <v>16542</v>
      </c>
      <c r="B16540" t="n">
        <v>7611</v>
      </c>
      <c r="C16540" t="n">
        <v>99999</v>
      </c>
      <c r="D16540" t="n">
        <v>99999</v>
      </c>
    </row>
    <row r="16541">
      <c r="A16541" t="s">
        <v>16543</v>
      </c>
      <c r="B16541" t="n">
        <v>7621</v>
      </c>
      <c r="C16541" t="n">
        <v>99999</v>
      </c>
      <c r="D16541" t="n">
        <v>99999</v>
      </c>
    </row>
    <row r="16542">
      <c r="A16542" t="s">
        <v>16544</v>
      </c>
      <c r="B16542" t="n">
        <v>7624</v>
      </c>
      <c r="C16542" t="n">
        <v>99999</v>
      </c>
      <c r="D16542" t="n">
        <v>99999</v>
      </c>
    </row>
    <row r="16543">
      <c r="A16543" t="s">
        <v>16545</v>
      </c>
      <c r="B16543" t="n">
        <v>7625</v>
      </c>
      <c r="C16543" t="n">
        <v>99999</v>
      </c>
      <c r="D16543" t="n">
        <v>99999</v>
      </c>
    </row>
    <row r="16544">
      <c r="A16544" t="s">
        <v>16546</v>
      </c>
      <c r="B16544" t="n">
        <v>7635</v>
      </c>
      <c r="C16544" t="n">
        <v>99999</v>
      </c>
      <c r="D16544" t="n">
        <v>99999</v>
      </c>
    </row>
    <row r="16545">
      <c r="A16545" t="s">
        <v>16547</v>
      </c>
      <c r="B16545" t="n">
        <v>99999</v>
      </c>
      <c r="C16545" t="n">
        <v>7064</v>
      </c>
      <c r="D16545" t="n">
        <v>17108</v>
      </c>
    </row>
    <row r="16546">
      <c r="A16546" t="s">
        <v>16548</v>
      </c>
      <c r="B16546" t="n">
        <v>7652</v>
      </c>
      <c r="C16546" t="n">
        <v>99999</v>
      </c>
      <c r="D16546" t="n">
        <v>99999</v>
      </c>
    </row>
    <row r="16547">
      <c r="A16547" t="s">
        <v>16549</v>
      </c>
      <c r="B16547" t="n">
        <v>99999</v>
      </c>
      <c r="C16547" t="n">
        <v>7079</v>
      </c>
      <c r="D16547" t="n">
        <v>99999</v>
      </c>
    </row>
    <row r="16548">
      <c r="A16548" t="s">
        <v>16550</v>
      </c>
      <c r="B16548" t="n">
        <v>7680</v>
      </c>
      <c r="C16548" t="n">
        <v>99999</v>
      </c>
      <c r="D16548" t="n">
        <v>99999</v>
      </c>
    </row>
    <row r="16549">
      <c r="A16549" t="s">
        <v>16551</v>
      </c>
      <c r="B16549" t="n">
        <v>99999</v>
      </c>
      <c r="C16549" t="n">
        <v>7096</v>
      </c>
      <c r="D16549" t="n">
        <v>99999</v>
      </c>
    </row>
    <row r="16550">
      <c r="A16550" t="s">
        <v>16552</v>
      </c>
      <c r="B16550" t="n">
        <v>7690</v>
      </c>
      <c r="C16550" t="n">
        <v>99999</v>
      </c>
      <c r="D16550" t="n">
        <v>17533</v>
      </c>
    </row>
    <row r="16551">
      <c r="A16551" t="s">
        <v>16553</v>
      </c>
      <c r="B16551" t="n">
        <v>99999</v>
      </c>
      <c r="C16551" t="n">
        <v>7104</v>
      </c>
      <c r="D16551" t="n">
        <v>19092</v>
      </c>
    </row>
    <row r="16552">
      <c r="A16552" t="s">
        <v>16554</v>
      </c>
      <c r="B16552" t="n">
        <v>7716</v>
      </c>
      <c r="C16552" t="n">
        <v>99999</v>
      </c>
      <c r="D16552" t="n">
        <v>99999</v>
      </c>
    </row>
    <row r="16553">
      <c r="A16553" t="s">
        <v>16555</v>
      </c>
      <c r="B16553" t="n">
        <v>7727</v>
      </c>
      <c r="C16553" t="n">
        <v>17648</v>
      </c>
      <c r="D16553" t="n">
        <v>18568</v>
      </c>
    </row>
    <row r="16554">
      <c r="A16554" t="s">
        <v>16556</v>
      </c>
      <c r="B16554" t="n">
        <v>99999</v>
      </c>
      <c r="C16554" t="n">
        <v>7131</v>
      </c>
      <c r="D16554" t="n">
        <v>15878</v>
      </c>
    </row>
    <row r="16555">
      <c r="A16555" t="s">
        <v>16557</v>
      </c>
      <c r="B16555" t="n">
        <v>7735</v>
      </c>
      <c r="C16555" t="n">
        <v>99999</v>
      </c>
      <c r="D16555" t="n">
        <v>99999</v>
      </c>
    </row>
    <row r="16556">
      <c r="A16556" t="s">
        <v>16558</v>
      </c>
      <c r="B16556" t="n">
        <v>17309</v>
      </c>
      <c r="C16556" t="n">
        <v>7174</v>
      </c>
      <c r="D16556" t="n">
        <v>16469</v>
      </c>
    </row>
    <row r="16557">
      <c r="A16557" t="s">
        <v>16559</v>
      </c>
      <c r="B16557" t="n">
        <v>99999</v>
      </c>
      <c r="C16557" t="n">
        <v>7215</v>
      </c>
      <c r="D16557" t="n">
        <v>15247</v>
      </c>
    </row>
    <row r="16558">
      <c r="A16558" t="s">
        <v>16560</v>
      </c>
      <c r="B16558" t="n">
        <v>14157</v>
      </c>
      <c r="C16558" t="n">
        <v>7223</v>
      </c>
      <c r="D16558" t="n">
        <v>16061</v>
      </c>
    </row>
    <row r="16559">
      <c r="A16559" t="s">
        <v>16561</v>
      </c>
      <c r="B16559" t="n">
        <v>16974</v>
      </c>
      <c r="C16559" t="n">
        <v>7226</v>
      </c>
      <c r="D16559" t="n">
        <v>17531</v>
      </c>
    </row>
    <row r="16560">
      <c r="A16560" t="s">
        <v>16562</v>
      </c>
      <c r="B16560" t="n">
        <v>99999</v>
      </c>
      <c r="C16560" t="n">
        <v>7229</v>
      </c>
      <c r="D16560" t="n">
        <v>16220</v>
      </c>
    </row>
    <row r="16561">
      <c r="A16561" t="s">
        <v>16563</v>
      </c>
      <c r="B16561" t="n">
        <v>99999</v>
      </c>
      <c r="C16561" t="n">
        <v>7234</v>
      </c>
      <c r="D16561" t="n">
        <v>18464</v>
      </c>
    </row>
    <row r="16562">
      <c r="A16562" t="s">
        <v>16564</v>
      </c>
      <c r="B16562" t="n">
        <v>17813</v>
      </c>
      <c r="C16562" t="n">
        <v>7268</v>
      </c>
      <c r="D16562" t="n">
        <v>15248</v>
      </c>
    </row>
    <row r="16563">
      <c r="A16563" t="s">
        <v>16565</v>
      </c>
      <c r="B16563" t="n">
        <v>99999</v>
      </c>
      <c r="C16563" t="n">
        <v>7297</v>
      </c>
      <c r="D16563" t="n">
        <v>16149</v>
      </c>
    </row>
    <row r="16564">
      <c r="A16564" t="s">
        <v>16566</v>
      </c>
      <c r="B16564" t="n">
        <v>99999</v>
      </c>
      <c r="C16564" t="n">
        <v>7332</v>
      </c>
      <c r="D16564" t="n">
        <v>18260</v>
      </c>
    </row>
    <row r="16565">
      <c r="A16565" t="s">
        <v>16567</v>
      </c>
      <c r="B16565" t="n">
        <v>14931</v>
      </c>
      <c r="C16565" t="n">
        <v>7347</v>
      </c>
      <c r="D16565" t="n">
        <v>15910</v>
      </c>
    </row>
    <row r="16566">
      <c r="A16566" t="s">
        <v>16568</v>
      </c>
      <c r="B16566" t="n">
        <v>15024</v>
      </c>
      <c r="C16566" t="n">
        <v>7372</v>
      </c>
      <c r="D16566" t="n">
        <v>16641</v>
      </c>
    </row>
    <row r="16567">
      <c r="A16567" t="s">
        <v>16569</v>
      </c>
      <c r="B16567" t="n">
        <v>18744</v>
      </c>
      <c r="C16567" t="n">
        <v>7381</v>
      </c>
      <c r="D16567" t="n">
        <v>17020</v>
      </c>
    </row>
    <row r="16568">
      <c r="A16568" t="s">
        <v>16570</v>
      </c>
      <c r="B16568" t="n">
        <v>99999</v>
      </c>
      <c r="C16568" t="n">
        <v>7448</v>
      </c>
      <c r="D16568" t="n">
        <v>99999</v>
      </c>
    </row>
    <row r="16569">
      <c r="A16569" t="s">
        <v>16571</v>
      </c>
      <c r="B16569" t="n">
        <v>99999</v>
      </c>
      <c r="C16569" t="n">
        <v>7464</v>
      </c>
      <c r="D16569" t="n">
        <v>17635</v>
      </c>
    </row>
    <row r="16570">
      <c r="A16570" t="s">
        <v>16572</v>
      </c>
      <c r="B16570" t="n">
        <v>17577</v>
      </c>
      <c r="C16570" t="n">
        <v>7484</v>
      </c>
      <c r="D16570" t="n">
        <v>18435</v>
      </c>
    </row>
    <row r="16571">
      <c r="A16571" t="s">
        <v>16573</v>
      </c>
      <c r="B16571" t="n">
        <v>16142</v>
      </c>
      <c r="C16571" t="n">
        <v>7493</v>
      </c>
      <c r="D16571" t="n">
        <v>16321</v>
      </c>
    </row>
    <row r="16572">
      <c r="A16572" t="s">
        <v>16574</v>
      </c>
      <c r="B16572" t="n">
        <v>99999</v>
      </c>
      <c r="C16572" t="n">
        <v>7514</v>
      </c>
      <c r="D16572" t="n">
        <v>17355</v>
      </c>
    </row>
    <row r="16573">
      <c r="A16573" t="s">
        <v>16575</v>
      </c>
      <c r="B16573" t="n">
        <v>12435</v>
      </c>
      <c r="C16573" t="n">
        <v>7529</v>
      </c>
      <c r="D16573" t="n">
        <v>12945</v>
      </c>
    </row>
    <row r="16574">
      <c r="A16574" t="s">
        <v>16576</v>
      </c>
      <c r="B16574" t="n">
        <v>11686</v>
      </c>
      <c r="C16574" t="n">
        <v>7754</v>
      </c>
      <c r="D16574" t="n">
        <v>9868</v>
      </c>
    </row>
    <row r="16575">
      <c r="A16575" t="s">
        <v>16577</v>
      </c>
      <c r="B16575" t="n">
        <v>18112</v>
      </c>
      <c r="C16575" t="n">
        <v>7544</v>
      </c>
      <c r="D16575" t="n">
        <v>18841</v>
      </c>
    </row>
    <row r="16576">
      <c r="A16576" t="s">
        <v>16578</v>
      </c>
      <c r="B16576" t="n">
        <v>14170</v>
      </c>
      <c r="C16576" t="n">
        <v>7567</v>
      </c>
      <c r="D16576" t="n">
        <v>12129</v>
      </c>
    </row>
    <row r="16577">
      <c r="A16577" t="s">
        <v>16579</v>
      </c>
      <c r="B16577" t="n">
        <v>18714</v>
      </c>
      <c r="C16577" t="n">
        <v>7599</v>
      </c>
      <c r="D16577" t="n">
        <v>18502</v>
      </c>
    </row>
    <row r="16578">
      <c r="A16578" t="s">
        <v>16580</v>
      </c>
      <c r="B16578" t="n">
        <v>99999</v>
      </c>
      <c r="C16578" t="n">
        <v>7605</v>
      </c>
      <c r="D16578" t="n">
        <v>17836</v>
      </c>
    </row>
    <row r="16579">
      <c r="A16579" t="s">
        <v>16581</v>
      </c>
      <c r="B16579" t="n">
        <v>17233</v>
      </c>
      <c r="C16579" t="n">
        <v>7618</v>
      </c>
      <c r="D16579" t="n">
        <v>99999</v>
      </c>
    </row>
    <row r="16580">
      <c r="A16580" t="s">
        <v>16582</v>
      </c>
      <c r="B16580" t="n">
        <v>99999</v>
      </c>
      <c r="C16580" t="n">
        <v>7628</v>
      </c>
      <c r="D16580" t="n">
        <v>99999</v>
      </c>
    </row>
    <row r="16581">
      <c r="A16581" t="s">
        <v>16583</v>
      </c>
      <c r="B16581" t="n">
        <v>99999</v>
      </c>
      <c r="C16581" t="n">
        <v>7680</v>
      </c>
      <c r="D16581" t="n">
        <v>99999</v>
      </c>
    </row>
    <row r="16582">
      <c r="A16582" t="s">
        <v>16584</v>
      </c>
      <c r="B16582" t="n">
        <v>99999</v>
      </c>
      <c r="C16582" t="n">
        <v>7751</v>
      </c>
      <c r="D16582" t="n">
        <v>19141</v>
      </c>
    </row>
    <row r="16583">
      <c r="A16583" t="s">
        <v>16585</v>
      </c>
      <c r="B16583" t="n">
        <v>99999</v>
      </c>
      <c r="C16583" t="n">
        <v>7752</v>
      </c>
      <c r="D16583" t="n">
        <v>17036</v>
      </c>
    </row>
    <row r="16584">
      <c r="A16584" t="s">
        <v>16586</v>
      </c>
      <c r="B16584" t="n">
        <v>99999</v>
      </c>
      <c r="C16584" t="n">
        <v>7827</v>
      </c>
      <c r="D16584" t="n">
        <v>99999</v>
      </c>
    </row>
    <row r="16585">
      <c r="A16585" t="s">
        <v>16587</v>
      </c>
      <c r="B16585" t="n">
        <v>99999</v>
      </c>
      <c r="C16585" t="n">
        <v>7904</v>
      </c>
      <c r="D16585" t="n">
        <v>18405</v>
      </c>
    </row>
    <row r="16586">
      <c r="A16586" t="s">
        <v>16588</v>
      </c>
      <c r="B16586" t="n">
        <v>99999</v>
      </c>
      <c r="C16586" t="n">
        <v>7926</v>
      </c>
      <c r="D16586" t="n">
        <v>15803</v>
      </c>
    </row>
    <row r="16587">
      <c r="A16587" t="s">
        <v>16589</v>
      </c>
      <c r="B16587" t="n">
        <v>99999</v>
      </c>
      <c r="C16587" t="n">
        <v>7942</v>
      </c>
      <c r="D16587" t="n">
        <v>99999</v>
      </c>
    </row>
    <row r="16588">
      <c r="A16588" t="s">
        <v>16590</v>
      </c>
      <c r="B16588" t="n">
        <v>99999</v>
      </c>
      <c r="C16588" t="n">
        <v>7962</v>
      </c>
      <c r="D16588" t="n">
        <v>99999</v>
      </c>
    </row>
    <row r="16589">
      <c r="A16589" t="s">
        <v>16591</v>
      </c>
      <c r="B16589" t="n">
        <v>17320</v>
      </c>
      <c r="C16589" t="n">
        <v>7978</v>
      </c>
      <c r="D16589" t="n">
        <v>18006</v>
      </c>
    </row>
    <row r="16590">
      <c r="A16590" t="s">
        <v>16592</v>
      </c>
      <c r="B16590" t="n">
        <v>99999</v>
      </c>
      <c r="C16590" t="n">
        <v>7991</v>
      </c>
      <c r="D16590" t="n">
        <v>17611</v>
      </c>
    </row>
    <row r="16591">
      <c r="A16591" t="s">
        <v>16593</v>
      </c>
      <c r="B16591" t="n">
        <v>99999</v>
      </c>
      <c r="C16591" t="n">
        <v>7998</v>
      </c>
      <c r="D16591" t="n">
        <v>99999</v>
      </c>
    </row>
    <row r="16592">
      <c r="A16592" t="s">
        <v>16594</v>
      </c>
      <c r="B16592" t="n">
        <v>99999</v>
      </c>
      <c r="C16592" t="n">
        <v>8003</v>
      </c>
      <c r="D16592" t="n">
        <v>15416</v>
      </c>
    </row>
    <row r="16593">
      <c r="A16593" t="s">
        <v>16595</v>
      </c>
      <c r="B16593" t="n">
        <v>99999</v>
      </c>
      <c r="C16593" t="n">
        <v>8004</v>
      </c>
      <c r="D16593" t="n">
        <v>18720</v>
      </c>
    </row>
    <row r="16594">
      <c r="A16594" t="s">
        <v>16596</v>
      </c>
      <c r="B16594" t="n">
        <v>16179</v>
      </c>
      <c r="C16594" t="n">
        <v>8077</v>
      </c>
      <c r="D16594" t="n">
        <v>13921</v>
      </c>
    </row>
    <row r="16595">
      <c r="A16595" t="s">
        <v>16597</v>
      </c>
      <c r="B16595" t="n">
        <v>99999</v>
      </c>
      <c r="C16595" t="n">
        <v>8111</v>
      </c>
      <c r="D16595" t="n">
        <v>99999</v>
      </c>
    </row>
    <row r="16596">
      <c r="A16596" t="s">
        <v>16598</v>
      </c>
      <c r="B16596" t="n">
        <v>99999</v>
      </c>
      <c r="C16596" t="n">
        <v>8170</v>
      </c>
      <c r="D16596" t="n">
        <v>17986</v>
      </c>
    </row>
    <row r="16597">
      <c r="A16597" t="s">
        <v>16599</v>
      </c>
      <c r="B16597" t="n">
        <v>99999</v>
      </c>
      <c r="C16597" t="n">
        <v>8200</v>
      </c>
      <c r="D16597" t="n">
        <v>18221</v>
      </c>
    </row>
    <row r="16598">
      <c r="A16598" t="s">
        <v>16600</v>
      </c>
      <c r="B16598" t="n">
        <v>99999</v>
      </c>
      <c r="C16598" t="n">
        <v>8208</v>
      </c>
      <c r="D16598" t="n">
        <v>99999</v>
      </c>
    </row>
    <row r="16599">
      <c r="A16599" t="s">
        <v>16601</v>
      </c>
      <c r="B16599" t="n">
        <v>99999</v>
      </c>
      <c r="C16599" t="n">
        <v>8261</v>
      </c>
      <c r="D16599" t="n">
        <v>99999</v>
      </c>
    </row>
    <row r="16600">
      <c r="A16600" t="s">
        <v>16602</v>
      </c>
      <c r="B16600" t="n">
        <v>99999</v>
      </c>
      <c r="C16600" t="n">
        <v>8262</v>
      </c>
      <c r="D16600" t="n">
        <v>17302</v>
      </c>
    </row>
    <row r="16601">
      <c r="A16601" t="s">
        <v>16603</v>
      </c>
      <c r="B16601" t="n">
        <v>16758</v>
      </c>
      <c r="C16601" t="n">
        <v>8280</v>
      </c>
      <c r="D16601" t="n">
        <v>18213</v>
      </c>
    </row>
    <row r="16602">
      <c r="A16602" t="s">
        <v>16604</v>
      </c>
      <c r="B16602" t="n">
        <v>12932</v>
      </c>
      <c r="C16602" t="n">
        <v>8349</v>
      </c>
      <c r="D16602" t="n">
        <v>11688</v>
      </c>
    </row>
    <row r="16603">
      <c r="A16603" t="s">
        <v>16605</v>
      </c>
      <c r="B16603" t="n">
        <v>99999</v>
      </c>
      <c r="C16603" t="n">
        <v>8407</v>
      </c>
      <c r="D16603" t="n">
        <v>19178</v>
      </c>
    </row>
    <row r="16604">
      <c r="A16604" t="s">
        <v>16606</v>
      </c>
      <c r="B16604" t="n">
        <v>13955</v>
      </c>
      <c r="C16604" t="n">
        <v>8411</v>
      </c>
      <c r="D16604" t="n">
        <v>16246</v>
      </c>
    </row>
    <row r="16605">
      <c r="A16605" t="s">
        <v>16607</v>
      </c>
      <c r="B16605" t="n">
        <v>99999</v>
      </c>
      <c r="C16605" t="n">
        <v>8414</v>
      </c>
      <c r="D16605" t="n">
        <v>99999</v>
      </c>
    </row>
    <row r="16606">
      <c r="A16606" t="s">
        <v>16608</v>
      </c>
      <c r="B16606" t="n">
        <v>14414</v>
      </c>
      <c r="C16606" t="n">
        <v>8445</v>
      </c>
      <c r="D16606" t="n">
        <v>12144</v>
      </c>
    </row>
    <row r="16607">
      <c r="A16607" t="s">
        <v>16609</v>
      </c>
      <c r="B16607" t="n">
        <v>14603</v>
      </c>
      <c r="C16607" t="n">
        <v>8451</v>
      </c>
      <c r="D16607" t="n">
        <v>15467</v>
      </c>
    </row>
    <row r="16608">
      <c r="A16608" t="s">
        <v>16610</v>
      </c>
      <c r="B16608" t="n">
        <v>99999</v>
      </c>
      <c r="C16608" t="n">
        <v>8480</v>
      </c>
      <c r="D16608" t="n">
        <v>99999</v>
      </c>
    </row>
    <row r="16609">
      <c r="A16609" t="s">
        <v>16611</v>
      </c>
      <c r="B16609" t="n">
        <v>99999</v>
      </c>
      <c r="C16609" t="n">
        <v>8506</v>
      </c>
      <c r="D16609" t="n">
        <v>18369</v>
      </c>
    </row>
    <row r="16610">
      <c r="A16610" t="s">
        <v>16612</v>
      </c>
      <c r="B16610" t="n">
        <v>99999</v>
      </c>
      <c r="C16610" t="n">
        <v>8513</v>
      </c>
      <c r="D16610" t="n">
        <v>18582</v>
      </c>
    </row>
    <row r="16611">
      <c r="A16611" t="s">
        <v>16613</v>
      </c>
      <c r="B16611" t="n">
        <v>99999</v>
      </c>
      <c r="C16611" t="n">
        <v>8520</v>
      </c>
      <c r="D16611" t="n">
        <v>18077</v>
      </c>
    </row>
    <row r="16612">
      <c r="A16612" t="s">
        <v>16614</v>
      </c>
      <c r="B16612" t="n">
        <v>99999</v>
      </c>
      <c r="C16612" t="n">
        <v>8524</v>
      </c>
      <c r="D16612" t="n">
        <v>17508</v>
      </c>
    </row>
    <row r="16613">
      <c r="A16613" t="s">
        <v>16615</v>
      </c>
      <c r="B16613" t="n">
        <v>99999</v>
      </c>
      <c r="C16613" t="n">
        <v>8534</v>
      </c>
      <c r="D16613" t="n">
        <v>99999</v>
      </c>
    </row>
    <row r="16614">
      <c r="A16614" t="s">
        <v>16616</v>
      </c>
      <c r="B16614" t="n">
        <v>99999</v>
      </c>
      <c r="C16614" t="n">
        <v>8609</v>
      </c>
      <c r="D16614" t="n">
        <v>99999</v>
      </c>
    </row>
    <row r="16615">
      <c r="A16615" t="s">
        <v>16617</v>
      </c>
      <c r="B16615" t="n">
        <v>99999</v>
      </c>
      <c r="C16615" t="n">
        <v>8615</v>
      </c>
      <c r="D16615" t="n">
        <v>99999</v>
      </c>
    </row>
    <row r="16616">
      <c r="A16616" t="s">
        <v>16618</v>
      </c>
      <c r="B16616" t="n">
        <v>99999</v>
      </c>
      <c r="C16616" t="n">
        <v>8620</v>
      </c>
      <c r="D16616" t="n">
        <v>18043</v>
      </c>
    </row>
    <row r="16617">
      <c r="A16617" t="s">
        <v>16619</v>
      </c>
      <c r="B16617" t="n">
        <v>99999</v>
      </c>
      <c r="C16617" t="n">
        <v>8638</v>
      </c>
      <c r="D16617" t="n">
        <v>16336</v>
      </c>
    </row>
    <row r="16618">
      <c r="A16618" t="s">
        <v>16620</v>
      </c>
      <c r="B16618" t="n">
        <v>99999</v>
      </c>
      <c r="C16618" t="n">
        <v>8704</v>
      </c>
      <c r="D16618" t="n">
        <v>18034</v>
      </c>
    </row>
    <row r="16619">
      <c r="A16619" t="s">
        <v>16621</v>
      </c>
      <c r="B16619" t="n">
        <v>18888</v>
      </c>
      <c r="C16619" t="n">
        <v>8709</v>
      </c>
      <c r="D16619" t="n">
        <v>99999</v>
      </c>
    </row>
    <row r="16620">
      <c r="A16620" t="s">
        <v>16622</v>
      </c>
      <c r="B16620" t="n">
        <v>99999</v>
      </c>
      <c r="C16620" t="n">
        <v>8716</v>
      </c>
      <c r="D16620" t="n">
        <v>99999</v>
      </c>
    </row>
    <row r="16621">
      <c r="A16621" t="s">
        <v>16623</v>
      </c>
      <c r="B16621" t="n">
        <v>17598</v>
      </c>
      <c r="C16621" t="n">
        <v>8730</v>
      </c>
      <c r="D16621" t="n">
        <v>15705</v>
      </c>
    </row>
    <row r="16622">
      <c r="A16622" t="s">
        <v>16624</v>
      </c>
      <c r="B16622" t="n">
        <v>16874</v>
      </c>
      <c r="C16622" t="n">
        <v>15307</v>
      </c>
      <c r="D16622" t="n">
        <v>6129</v>
      </c>
    </row>
    <row r="16623">
      <c r="A16623" t="s">
        <v>16625</v>
      </c>
      <c r="B16623" t="n">
        <v>13932</v>
      </c>
      <c r="C16623" t="n">
        <v>18038</v>
      </c>
      <c r="D16623" t="n">
        <v>6168</v>
      </c>
    </row>
    <row r="16624">
      <c r="A16624" t="s">
        <v>16626</v>
      </c>
      <c r="B16624" t="n">
        <v>14070</v>
      </c>
      <c r="C16624" t="n">
        <v>18064</v>
      </c>
      <c r="D16624" t="n">
        <v>6199</v>
      </c>
    </row>
    <row r="16625">
      <c r="A16625" t="s">
        <v>16627</v>
      </c>
      <c r="B16625" t="n">
        <v>18031</v>
      </c>
      <c r="C16625" t="n">
        <v>16793</v>
      </c>
      <c r="D16625" t="n">
        <v>6331</v>
      </c>
    </row>
    <row r="16626">
      <c r="A16626" t="s">
        <v>16628</v>
      </c>
      <c r="B16626" t="n">
        <v>99999</v>
      </c>
      <c r="C16626" t="n">
        <v>17154</v>
      </c>
      <c r="D16626" t="n">
        <v>6386</v>
      </c>
    </row>
    <row r="16627">
      <c r="A16627" t="s">
        <v>16629</v>
      </c>
      <c r="B16627" t="n">
        <v>18645</v>
      </c>
      <c r="C16627" t="n">
        <v>16144</v>
      </c>
      <c r="D16627" t="n">
        <v>6439</v>
      </c>
    </row>
    <row r="16628">
      <c r="A16628" t="s">
        <v>16630</v>
      </c>
      <c r="B16628" t="n">
        <v>99999</v>
      </c>
      <c r="C16628" t="n">
        <v>16722</v>
      </c>
      <c r="D16628" t="n">
        <v>6551</v>
      </c>
    </row>
    <row r="16629">
      <c r="A16629" t="s">
        <v>16631</v>
      </c>
      <c r="B16629" t="n">
        <v>17186</v>
      </c>
      <c r="C16629" t="n">
        <v>15271</v>
      </c>
      <c r="D16629" t="n">
        <v>6766</v>
      </c>
    </row>
    <row r="16630">
      <c r="A16630" t="s">
        <v>16632</v>
      </c>
      <c r="B16630" t="n">
        <v>14767</v>
      </c>
      <c r="C16630" t="n">
        <v>17834</v>
      </c>
      <c r="D16630" t="n">
        <v>6901</v>
      </c>
    </row>
    <row r="16631">
      <c r="A16631" t="s">
        <v>16633</v>
      </c>
      <c r="B16631" t="n">
        <v>16765</v>
      </c>
      <c r="C16631" t="n">
        <v>16271</v>
      </c>
      <c r="D16631" t="n">
        <v>7051</v>
      </c>
    </row>
    <row r="16632">
      <c r="A16632" t="s">
        <v>16634</v>
      </c>
      <c r="B16632" t="n">
        <v>17355</v>
      </c>
      <c r="C16632" t="n">
        <v>16233</v>
      </c>
      <c r="D16632" t="n">
        <v>7110</v>
      </c>
    </row>
    <row r="16633">
      <c r="A16633" t="s">
        <v>16635</v>
      </c>
      <c r="B16633" t="n">
        <v>99999</v>
      </c>
      <c r="C16633" t="n">
        <v>16255</v>
      </c>
      <c r="D16633" t="n">
        <v>7151</v>
      </c>
    </row>
    <row r="16634">
      <c r="A16634" t="s">
        <v>16636</v>
      </c>
      <c r="B16634" t="n">
        <v>99999</v>
      </c>
      <c r="C16634" t="n">
        <v>16462</v>
      </c>
      <c r="D16634" t="n">
        <v>7351</v>
      </c>
    </row>
    <row r="16635">
      <c r="A16635" t="s">
        <v>16637</v>
      </c>
      <c r="B16635" t="n">
        <v>16154</v>
      </c>
      <c r="C16635" t="n">
        <v>16358</v>
      </c>
      <c r="D16635" t="n">
        <v>7418</v>
      </c>
    </row>
    <row r="16636">
      <c r="A16636" t="s">
        <v>16638</v>
      </c>
      <c r="B16636" t="n">
        <v>18153</v>
      </c>
      <c r="C16636" t="n">
        <v>16822</v>
      </c>
      <c r="D16636" t="n">
        <v>7457</v>
      </c>
    </row>
    <row r="16637">
      <c r="A16637" t="s">
        <v>16639</v>
      </c>
      <c r="B16637" t="n">
        <v>15356</v>
      </c>
      <c r="C16637" t="n">
        <v>17862</v>
      </c>
      <c r="D16637" t="n">
        <v>7499</v>
      </c>
    </row>
    <row r="16638">
      <c r="A16638" t="s">
        <v>16640</v>
      </c>
      <c r="B16638" t="n">
        <v>18615</v>
      </c>
      <c r="C16638" t="n">
        <v>15465</v>
      </c>
      <c r="D16638" t="n">
        <v>7528</v>
      </c>
    </row>
    <row r="16639">
      <c r="A16639" t="s">
        <v>16641</v>
      </c>
      <c r="B16639" t="n">
        <v>13811</v>
      </c>
      <c r="C16639" t="n">
        <v>18207</v>
      </c>
      <c r="D16639" t="n">
        <v>7596</v>
      </c>
    </row>
    <row r="16640">
      <c r="A16640" t="s">
        <v>16642</v>
      </c>
      <c r="B16640" t="n">
        <v>15335</v>
      </c>
      <c r="C16640" t="n">
        <v>18498</v>
      </c>
      <c r="D16640" t="n">
        <v>7668</v>
      </c>
    </row>
    <row r="16641">
      <c r="A16641" t="s">
        <v>16643</v>
      </c>
      <c r="B16641" t="n">
        <v>99999</v>
      </c>
      <c r="C16641" t="n">
        <v>16927</v>
      </c>
      <c r="D16641" t="n">
        <v>7700</v>
      </c>
    </row>
    <row r="16642">
      <c r="A16642" t="s">
        <v>16644</v>
      </c>
      <c r="B16642" t="n">
        <v>18206</v>
      </c>
      <c r="C16642" t="n">
        <v>15448</v>
      </c>
      <c r="D16642" t="n">
        <v>7824</v>
      </c>
    </row>
    <row r="16643">
      <c r="A16643" t="s">
        <v>16645</v>
      </c>
      <c r="B16643" t="n">
        <v>14934</v>
      </c>
      <c r="C16643" t="n">
        <v>15259</v>
      </c>
      <c r="D16643" t="n">
        <v>7842</v>
      </c>
    </row>
    <row r="16644">
      <c r="A16644" t="s">
        <v>16646</v>
      </c>
      <c r="B16644" t="n">
        <v>6011</v>
      </c>
      <c r="C16644" t="n">
        <v>16864</v>
      </c>
      <c r="D16644" t="n">
        <v>99999</v>
      </c>
    </row>
    <row r="16645">
      <c r="A16645" t="s">
        <v>16647</v>
      </c>
      <c r="B16645" t="n">
        <v>6244</v>
      </c>
      <c r="C16645" t="n">
        <v>99999</v>
      </c>
      <c r="D16645" t="n">
        <v>14838</v>
      </c>
    </row>
    <row r="16646">
      <c r="A16646" t="s">
        <v>16648</v>
      </c>
      <c r="B16646" t="n">
        <v>6247</v>
      </c>
      <c r="C16646" t="n">
        <v>16908</v>
      </c>
      <c r="D16646" t="n">
        <v>99999</v>
      </c>
    </row>
    <row r="16647">
      <c r="A16647" t="s">
        <v>16649</v>
      </c>
      <c r="B16647" t="n">
        <v>6351</v>
      </c>
      <c r="C16647" t="n">
        <v>15789</v>
      </c>
      <c r="D16647" t="n">
        <v>99999</v>
      </c>
    </row>
    <row r="16648">
      <c r="A16648" t="s">
        <v>16650</v>
      </c>
      <c r="B16648" t="n">
        <v>6368</v>
      </c>
      <c r="C16648" t="n">
        <v>17063</v>
      </c>
      <c r="D16648" t="n">
        <v>99999</v>
      </c>
    </row>
    <row r="16649">
      <c r="A16649" t="s">
        <v>16651</v>
      </c>
      <c r="B16649" t="n">
        <v>6507</v>
      </c>
      <c r="C16649" t="n">
        <v>17001</v>
      </c>
      <c r="D16649" t="n">
        <v>14121</v>
      </c>
    </row>
    <row r="16650">
      <c r="A16650" t="s">
        <v>16652</v>
      </c>
      <c r="B16650" t="n">
        <v>6705</v>
      </c>
      <c r="C16650" t="n">
        <v>99999</v>
      </c>
      <c r="D16650" t="n">
        <v>14899</v>
      </c>
    </row>
    <row r="16651">
      <c r="A16651" t="s">
        <v>16653</v>
      </c>
      <c r="B16651" t="n">
        <v>6725</v>
      </c>
      <c r="C16651" t="n">
        <v>15720</v>
      </c>
      <c r="D16651" t="n">
        <v>18623</v>
      </c>
    </row>
    <row r="16652">
      <c r="A16652" t="s">
        <v>16654</v>
      </c>
      <c r="B16652" t="n">
        <v>6765</v>
      </c>
      <c r="C16652" t="n">
        <v>16376</v>
      </c>
      <c r="D16652" t="n">
        <v>17512</v>
      </c>
    </row>
    <row r="16653">
      <c r="A16653" t="s">
        <v>16655</v>
      </c>
      <c r="B16653" t="n">
        <v>15269</v>
      </c>
      <c r="C16653" t="n">
        <v>6777</v>
      </c>
      <c r="D16653" t="n">
        <v>18048</v>
      </c>
    </row>
    <row r="16654">
      <c r="A16654" t="s">
        <v>16656</v>
      </c>
      <c r="B16654" t="n">
        <v>13596</v>
      </c>
      <c r="C16654" t="n">
        <v>6820</v>
      </c>
      <c r="D16654" t="n">
        <v>17558</v>
      </c>
    </row>
    <row r="16655">
      <c r="A16655" t="s">
        <v>16657</v>
      </c>
      <c r="B16655" t="n">
        <v>7532</v>
      </c>
      <c r="C16655" t="n">
        <v>17868</v>
      </c>
      <c r="D16655" t="n">
        <v>14421</v>
      </c>
    </row>
    <row r="16656">
      <c r="A16656" t="s">
        <v>16658</v>
      </c>
      <c r="B16656" t="n">
        <v>99999</v>
      </c>
      <c r="C16656" t="n">
        <v>7090</v>
      </c>
      <c r="D16656" t="n">
        <v>14304</v>
      </c>
    </row>
    <row r="16657">
      <c r="A16657" t="s">
        <v>16659</v>
      </c>
      <c r="B16657" t="n">
        <v>99999</v>
      </c>
      <c r="C16657" t="n">
        <v>7212</v>
      </c>
      <c r="D16657" t="n">
        <v>13716</v>
      </c>
    </row>
    <row r="16658">
      <c r="A16658" t="s">
        <v>16660</v>
      </c>
      <c r="B16658" t="n">
        <v>14489</v>
      </c>
      <c r="C16658" t="n">
        <v>7256</v>
      </c>
      <c r="D16658" t="n">
        <v>99999</v>
      </c>
    </row>
    <row r="16659">
      <c r="A16659" t="s">
        <v>16661</v>
      </c>
      <c r="B16659" t="n">
        <v>17362</v>
      </c>
      <c r="C16659" t="n">
        <v>7434</v>
      </c>
      <c r="D16659" t="n">
        <v>13682</v>
      </c>
    </row>
    <row r="16660">
      <c r="A16660" t="s">
        <v>16662</v>
      </c>
      <c r="B16660" t="n">
        <v>15714</v>
      </c>
      <c r="C16660" t="n">
        <v>7524</v>
      </c>
      <c r="D16660" t="n">
        <v>13922</v>
      </c>
    </row>
    <row r="16661">
      <c r="A16661" t="s">
        <v>16663</v>
      </c>
      <c r="B16661" t="n">
        <v>15699</v>
      </c>
      <c r="C16661" t="n">
        <v>7648</v>
      </c>
      <c r="D16661" t="n">
        <v>13806</v>
      </c>
    </row>
    <row r="16662">
      <c r="A16662" t="s">
        <v>16664</v>
      </c>
      <c r="B16662" t="n">
        <v>14820</v>
      </c>
      <c r="C16662" t="n">
        <v>7795</v>
      </c>
      <c r="D16662" t="n">
        <v>14965</v>
      </c>
    </row>
    <row r="16663">
      <c r="A16663" t="s">
        <v>16665</v>
      </c>
      <c r="B16663" t="n">
        <v>99999</v>
      </c>
      <c r="C16663" t="n">
        <v>7815</v>
      </c>
      <c r="D16663" t="n">
        <v>14549</v>
      </c>
    </row>
    <row r="16664">
      <c r="A16664" t="s">
        <v>16666</v>
      </c>
      <c r="B16664" t="n">
        <v>99999</v>
      </c>
      <c r="C16664" t="n">
        <v>8177</v>
      </c>
      <c r="D16664" t="n">
        <v>13877</v>
      </c>
    </row>
    <row r="16665">
      <c r="A16665" t="s">
        <v>16667</v>
      </c>
      <c r="B16665" t="n">
        <v>15186</v>
      </c>
      <c r="C16665" t="n">
        <v>8495</v>
      </c>
      <c r="D16665" t="n">
        <v>15836</v>
      </c>
    </row>
    <row r="16666">
      <c r="A16666" t="s">
        <v>16668</v>
      </c>
      <c r="B16666" t="n">
        <v>99999</v>
      </c>
      <c r="C16666" t="n">
        <v>8548</v>
      </c>
      <c r="D16666" t="n">
        <v>13297</v>
      </c>
    </row>
    <row r="16667">
      <c r="A16667" t="s">
        <v>16669</v>
      </c>
      <c r="B16667" t="n">
        <v>15017</v>
      </c>
      <c r="C16667" t="n">
        <v>8636</v>
      </c>
      <c r="D16667" t="n">
        <v>16857</v>
      </c>
    </row>
    <row r="16668">
      <c r="A16668" t="s">
        <v>16670</v>
      </c>
      <c r="B16668" t="n">
        <v>15090</v>
      </c>
      <c r="C16668" t="n">
        <v>15918</v>
      </c>
      <c r="D16668" t="n">
        <v>6188</v>
      </c>
    </row>
    <row r="16669">
      <c r="A16669" t="s">
        <v>16671</v>
      </c>
      <c r="B16669" t="n">
        <v>14206</v>
      </c>
      <c r="C16669" t="n">
        <v>15733</v>
      </c>
      <c r="D16669" t="n">
        <v>7058</v>
      </c>
    </row>
    <row r="16670">
      <c r="A16670" t="s">
        <v>16672</v>
      </c>
      <c r="B16670" t="n">
        <v>6887</v>
      </c>
      <c r="C16670" t="n">
        <v>15944</v>
      </c>
      <c r="D16670" t="n">
        <v>13944</v>
      </c>
    </row>
    <row r="16671">
      <c r="A16671" t="s">
        <v>16673</v>
      </c>
      <c r="B16671" t="n">
        <v>6913</v>
      </c>
      <c r="C16671" t="n">
        <v>15658</v>
      </c>
      <c r="D16671" t="n">
        <v>14252</v>
      </c>
    </row>
    <row r="16672">
      <c r="A16672" t="s">
        <v>16674</v>
      </c>
      <c r="B16672" t="n">
        <v>13829</v>
      </c>
      <c r="C16672" t="n">
        <v>6739</v>
      </c>
      <c r="D16672" t="n">
        <v>14570</v>
      </c>
    </row>
    <row r="16673">
      <c r="A16673" t="s">
        <v>16675</v>
      </c>
      <c r="B16673" t="n">
        <v>13559</v>
      </c>
      <c r="C16673" t="n">
        <v>7819</v>
      </c>
      <c r="D16673" t="n">
        <v>13193</v>
      </c>
    </row>
    <row r="16674">
      <c r="A16674" t="s">
        <v>16676</v>
      </c>
      <c r="B16674" t="n">
        <v>15183</v>
      </c>
      <c r="C16674" t="n">
        <v>13759</v>
      </c>
      <c r="D16674" t="n">
        <v>6559</v>
      </c>
    </row>
    <row r="16675">
      <c r="A16675" t="s">
        <v>16677</v>
      </c>
      <c r="B16675" t="n">
        <v>12660</v>
      </c>
      <c r="C16675" t="n">
        <v>13328</v>
      </c>
      <c r="D16675" t="n">
        <v>6843</v>
      </c>
    </row>
    <row r="16676">
      <c r="A16676" t="s">
        <v>16678</v>
      </c>
      <c r="B16676" t="n">
        <v>16516</v>
      </c>
      <c r="C16676" t="n">
        <v>14550</v>
      </c>
      <c r="D16676" t="n">
        <v>7320</v>
      </c>
    </row>
    <row r="16677">
      <c r="A16677" t="s">
        <v>16679</v>
      </c>
      <c r="B16677" t="n">
        <v>16012</v>
      </c>
      <c r="C16677" t="n">
        <v>14483</v>
      </c>
      <c r="D16677" t="n">
        <v>7529</v>
      </c>
    </row>
    <row r="16678">
      <c r="A16678" t="s">
        <v>16680</v>
      </c>
      <c r="B16678" t="n">
        <v>15846</v>
      </c>
      <c r="C16678" t="n">
        <v>15086</v>
      </c>
      <c r="D16678" t="n">
        <v>7533</v>
      </c>
    </row>
    <row r="16679">
      <c r="A16679" t="s">
        <v>16681</v>
      </c>
      <c r="B16679" t="n">
        <v>12587</v>
      </c>
      <c r="C16679" t="n">
        <v>13164</v>
      </c>
      <c r="D16679" t="n">
        <v>7731</v>
      </c>
    </row>
    <row r="16680">
      <c r="A16680" t="s">
        <v>16682</v>
      </c>
      <c r="B16680" t="n">
        <v>5943</v>
      </c>
      <c r="C16680" t="n">
        <v>13520</v>
      </c>
      <c r="D16680" t="n">
        <v>12454</v>
      </c>
    </row>
    <row r="16681">
      <c r="A16681" t="s">
        <v>16683</v>
      </c>
      <c r="B16681" t="n">
        <v>6422</v>
      </c>
      <c r="C16681" t="n">
        <v>14840</v>
      </c>
      <c r="D16681" t="n">
        <v>15688</v>
      </c>
    </row>
    <row r="16682">
      <c r="A16682" t="s">
        <v>16684</v>
      </c>
      <c r="B16682" t="n">
        <v>6459</v>
      </c>
      <c r="C16682" t="n">
        <v>13031</v>
      </c>
      <c r="D16682" t="n">
        <v>12466</v>
      </c>
    </row>
    <row r="16683">
      <c r="A16683" t="s">
        <v>16685</v>
      </c>
      <c r="B16683" t="n">
        <v>6553</v>
      </c>
      <c r="C16683" t="n">
        <v>14512</v>
      </c>
      <c r="D16683" t="n">
        <v>11901</v>
      </c>
    </row>
    <row r="16684">
      <c r="A16684" t="s">
        <v>16686</v>
      </c>
      <c r="B16684" t="n">
        <v>7557</v>
      </c>
      <c r="C16684" t="n">
        <v>13317</v>
      </c>
      <c r="D16684" t="n">
        <v>15748</v>
      </c>
    </row>
    <row r="16685">
      <c r="A16685" t="s">
        <v>16687</v>
      </c>
      <c r="B16685" t="n">
        <v>15704</v>
      </c>
      <c r="C16685" t="n">
        <v>8428</v>
      </c>
      <c r="D16685" t="n">
        <v>11445</v>
      </c>
    </row>
    <row r="16686">
      <c r="A16686" t="s">
        <v>16688</v>
      </c>
      <c r="B16686" t="n">
        <v>99999</v>
      </c>
      <c r="C16686" t="n">
        <v>15147</v>
      </c>
      <c r="D16686" t="n">
        <v>6093</v>
      </c>
    </row>
    <row r="16687">
      <c r="A16687" t="s">
        <v>16689</v>
      </c>
      <c r="B16687" t="n">
        <v>11712</v>
      </c>
      <c r="C16687" t="n">
        <v>14989</v>
      </c>
      <c r="D16687" t="n">
        <v>6159</v>
      </c>
    </row>
    <row r="16688">
      <c r="A16688" t="s">
        <v>16690</v>
      </c>
      <c r="B16688" t="n">
        <v>11754</v>
      </c>
      <c r="C16688" t="n">
        <v>17476</v>
      </c>
      <c r="D16688" t="n">
        <v>6224</v>
      </c>
    </row>
    <row r="16689">
      <c r="A16689" t="s">
        <v>16691</v>
      </c>
      <c r="B16689" t="n">
        <v>12157</v>
      </c>
      <c r="C16689" t="n">
        <v>15591</v>
      </c>
      <c r="D16689" t="n">
        <v>6322</v>
      </c>
    </row>
    <row r="16690">
      <c r="A16690" t="s">
        <v>16692</v>
      </c>
      <c r="B16690" t="n">
        <v>13245</v>
      </c>
      <c r="C16690" t="n">
        <v>99999</v>
      </c>
      <c r="D16690" t="n">
        <v>6450</v>
      </c>
    </row>
    <row r="16691">
      <c r="A16691" t="s">
        <v>16693</v>
      </c>
      <c r="B16691" t="n">
        <v>11866</v>
      </c>
      <c r="C16691" t="n">
        <v>99999</v>
      </c>
      <c r="D16691" t="n">
        <v>6458</v>
      </c>
    </row>
    <row r="16692">
      <c r="A16692" t="s">
        <v>16694</v>
      </c>
      <c r="B16692" t="n">
        <v>99999</v>
      </c>
      <c r="C16692" t="n">
        <v>13771</v>
      </c>
      <c r="D16692" t="n">
        <v>6509</v>
      </c>
    </row>
    <row r="16693">
      <c r="A16693" t="s">
        <v>16695</v>
      </c>
      <c r="B16693" t="n">
        <v>99999</v>
      </c>
      <c r="C16693" t="n">
        <v>14435</v>
      </c>
      <c r="D16693" t="n">
        <v>6621</v>
      </c>
    </row>
    <row r="16694">
      <c r="A16694" t="s">
        <v>16696</v>
      </c>
      <c r="B16694" t="n">
        <v>13420</v>
      </c>
      <c r="C16694" t="n">
        <v>16072</v>
      </c>
      <c r="D16694" t="n">
        <v>6693</v>
      </c>
    </row>
    <row r="16695">
      <c r="A16695" t="s">
        <v>16697</v>
      </c>
      <c r="B16695" t="n">
        <v>99999</v>
      </c>
      <c r="C16695" t="n">
        <v>13661</v>
      </c>
      <c r="D16695" t="n">
        <v>6774</v>
      </c>
    </row>
    <row r="16696">
      <c r="A16696" t="s">
        <v>16698</v>
      </c>
      <c r="B16696" t="n">
        <v>13439</v>
      </c>
      <c r="C16696" t="n">
        <v>15484</v>
      </c>
      <c r="D16696" t="n">
        <v>7038</v>
      </c>
    </row>
    <row r="16697">
      <c r="A16697" t="s">
        <v>16699</v>
      </c>
      <c r="B16697" t="n">
        <v>99999</v>
      </c>
      <c r="C16697" t="n">
        <v>14384</v>
      </c>
      <c r="D16697" t="n">
        <v>7196</v>
      </c>
    </row>
    <row r="16698">
      <c r="A16698" t="s">
        <v>16700</v>
      </c>
      <c r="B16698" t="n">
        <v>13063</v>
      </c>
      <c r="C16698" t="n">
        <v>99999</v>
      </c>
      <c r="D16698" t="n">
        <v>7252</v>
      </c>
    </row>
    <row r="16699">
      <c r="A16699" t="s">
        <v>16701</v>
      </c>
      <c r="B16699" t="n">
        <v>99999</v>
      </c>
      <c r="C16699" t="n">
        <v>14473</v>
      </c>
      <c r="D16699" t="n">
        <v>7255</v>
      </c>
    </row>
    <row r="16700">
      <c r="A16700" t="s">
        <v>16702</v>
      </c>
      <c r="B16700" t="n">
        <v>18773</v>
      </c>
      <c r="C16700" t="n">
        <v>14952</v>
      </c>
      <c r="D16700" t="n">
        <v>7324</v>
      </c>
    </row>
    <row r="16701">
      <c r="A16701" t="s">
        <v>16703</v>
      </c>
      <c r="B16701" t="n">
        <v>17416</v>
      </c>
      <c r="C16701" t="n">
        <v>14160</v>
      </c>
      <c r="D16701" t="n">
        <v>7355</v>
      </c>
    </row>
    <row r="16702">
      <c r="A16702" t="s">
        <v>16704</v>
      </c>
      <c r="B16702" t="n">
        <v>12879</v>
      </c>
      <c r="C16702" t="n">
        <v>15058</v>
      </c>
      <c r="D16702" t="n">
        <v>7356</v>
      </c>
    </row>
    <row r="16703">
      <c r="A16703" t="s">
        <v>16705</v>
      </c>
      <c r="B16703" t="n">
        <v>99999</v>
      </c>
      <c r="C16703" t="n">
        <v>14416</v>
      </c>
      <c r="D16703" t="n">
        <v>7390</v>
      </c>
    </row>
    <row r="16704">
      <c r="A16704" t="s">
        <v>16706</v>
      </c>
      <c r="B16704" t="n">
        <v>99999</v>
      </c>
      <c r="C16704" t="n">
        <v>13476</v>
      </c>
      <c r="D16704" t="n">
        <v>7430</v>
      </c>
    </row>
    <row r="16705">
      <c r="A16705" t="s">
        <v>16707</v>
      </c>
      <c r="B16705" t="n">
        <v>12455</v>
      </c>
      <c r="C16705" t="n">
        <v>15060</v>
      </c>
      <c r="D16705" t="n">
        <v>7455</v>
      </c>
    </row>
    <row r="16706">
      <c r="A16706" t="s">
        <v>16708</v>
      </c>
      <c r="B16706" t="n">
        <v>99999</v>
      </c>
      <c r="C16706" t="n">
        <v>15046</v>
      </c>
      <c r="D16706" t="n">
        <v>7458</v>
      </c>
    </row>
    <row r="16707">
      <c r="A16707" t="s">
        <v>16709</v>
      </c>
      <c r="B16707" t="n">
        <v>99999</v>
      </c>
      <c r="C16707" t="n">
        <v>13897</v>
      </c>
      <c r="D16707" t="n">
        <v>7482</v>
      </c>
    </row>
    <row r="16708">
      <c r="A16708" t="s">
        <v>16710</v>
      </c>
      <c r="B16708" t="n">
        <v>99999</v>
      </c>
      <c r="C16708" t="n">
        <v>13801</v>
      </c>
      <c r="D16708" t="n">
        <v>7500</v>
      </c>
    </row>
    <row r="16709">
      <c r="A16709" t="s">
        <v>16711</v>
      </c>
      <c r="B16709" t="n">
        <v>12475</v>
      </c>
      <c r="C16709" t="n">
        <v>16957</v>
      </c>
      <c r="D16709" t="n">
        <v>7534</v>
      </c>
    </row>
    <row r="16710">
      <c r="A16710" t="s">
        <v>16712</v>
      </c>
      <c r="B16710" t="n">
        <v>12691</v>
      </c>
      <c r="C16710" t="n">
        <v>17925</v>
      </c>
      <c r="D16710" t="n">
        <v>7542</v>
      </c>
    </row>
    <row r="16711">
      <c r="A16711" t="s">
        <v>16713</v>
      </c>
      <c r="B16711" t="n">
        <v>99999</v>
      </c>
      <c r="C16711" t="n">
        <v>14029</v>
      </c>
      <c r="D16711" t="n">
        <v>7692</v>
      </c>
    </row>
    <row r="16712">
      <c r="A16712" t="s">
        <v>16714</v>
      </c>
      <c r="B16712" t="n">
        <v>12224</v>
      </c>
      <c r="C16712" t="n">
        <v>17589</v>
      </c>
      <c r="D16712" t="n">
        <v>7722</v>
      </c>
    </row>
    <row r="16713">
      <c r="A16713" t="s">
        <v>16715</v>
      </c>
      <c r="B16713" t="n">
        <v>99999</v>
      </c>
      <c r="C16713" t="n">
        <v>14863</v>
      </c>
      <c r="D16713" t="n">
        <v>7727</v>
      </c>
    </row>
    <row r="16714">
      <c r="A16714" t="s">
        <v>16716</v>
      </c>
      <c r="B16714" t="n">
        <v>5831</v>
      </c>
      <c r="C16714" t="n">
        <v>18439</v>
      </c>
      <c r="D16714" t="n">
        <v>11970</v>
      </c>
    </row>
    <row r="16715">
      <c r="A16715" t="s">
        <v>16717</v>
      </c>
      <c r="B16715" t="n">
        <v>6059</v>
      </c>
      <c r="C16715" t="n">
        <v>18070</v>
      </c>
      <c r="D16715" t="n">
        <v>12120</v>
      </c>
    </row>
    <row r="16716">
      <c r="A16716" t="s">
        <v>16718</v>
      </c>
      <c r="B16716" t="n">
        <v>6150</v>
      </c>
      <c r="C16716" t="n">
        <v>13911</v>
      </c>
      <c r="D16716" t="n">
        <v>15962</v>
      </c>
    </row>
    <row r="16717">
      <c r="A16717" t="s">
        <v>16719</v>
      </c>
      <c r="B16717" t="n">
        <v>6177</v>
      </c>
      <c r="C16717" t="n">
        <v>13832</v>
      </c>
      <c r="D16717" t="n">
        <v>17197</v>
      </c>
    </row>
    <row r="16718">
      <c r="A16718" t="s">
        <v>16720</v>
      </c>
      <c r="B16718" t="n">
        <v>6378</v>
      </c>
      <c r="C16718" t="n">
        <v>13144</v>
      </c>
      <c r="D16718" t="n">
        <v>18084</v>
      </c>
    </row>
    <row r="16719">
      <c r="A16719" t="s">
        <v>16721</v>
      </c>
      <c r="B16719" t="n">
        <v>6389</v>
      </c>
      <c r="C16719" t="n">
        <v>14967</v>
      </c>
      <c r="D16719" t="n">
        <v>16425</v>
      </c>
    </row>
    <row r="16720">
      <c r="A16720" t="s">
        <v>16722</v>
      </c>
      <c r="B16720" t="n">
        <v>6721</v>
      </c>
      <c r="C16720" t="n">
        <v>14659</v>
      </c>
      <c r="D16720" t="n">
        <v>99999</v>
      </c>
    </row>
    <row r="16721">
      <c r="A16721" t="s">
        <v>16723</v>
      </c>
      <c r="B16721" t="n">
        <v>6829</v>
      </c>
      <c r="C16721" t="n">
        <v>14887</v>
      </c>
      <c r="D16721" t="n">
        <v>99999</v>
      </c>
    </row>
    <row r="16722">
      <c r="A16722" t="s">
        <v>16724</v>
      </c>
      <c r="B16722" t="n">
        <v>6947</v>
      </c>
      <c r="C16722" t="n">
        <v>15522</v>
      </c>
      <c r="D16722" t="n">
        <v>11758</v>
      </c>
    </row>
    <row r="16723">
      <c r="A16723" t="s">
        <v>16725</v>
      </c>
      <c r="B16723" t="n">
        <v>7068</v>
      </c>
      <c r="C16723" t="n">
        <v>14183</v>
      </c>
      <c r="D16723" t="n">
        <v>16932</v>
      </c>
    </row>
    <row r="16724">
      <c r="A16724" t="s">
        <v>16726</v>
      </c>
      <c r="B16724" t="n">
        <v>7251</v>
      </c>
      <c r="C16724" t="n">
        <v>16804</v>
      </c>
      <c r="D16724" t="n">
        <v>12436</v>
      </c>
    </row>
    <row r="16725">
      <c r="A16725" t="s">
        <v>16727</v>
      </c>
      <c r="B16725" t="n">
        <v>12415</v>
      </c>
      <c r="C16725" t="n">
        <v>6758</v>
      </c>
      <c r="D16725" t="n">
        <v>17058</v>
      </c>
    </row>
    <row r="16726">
      <c r="A16726" t="s">
        <v>16728</v>
      </c>
      <c r="B16726" t="n">
        <v>99999</v>
      </c>
      <c r="C16726" t="n">
        <v>6819</v>
      </c>
      <c r="D16726" t="n">
        <v>11940</v>
      </c>
    </row>
    <row r="16727">
      <c r="A16727" t="s">
        <v>16729</v>
      </c>
      <c r="B16727" t="n">
        <v>7468</v>
      </c>
      <c r="C16727" t="n">
        <v>16748</v>
      </c>
      <c r="D16727" t="n">
        <v>12785</v>
      </c>
    </row>
    <row r="16728">
      <c r="A16728" t="s">
        <v>16730</v>
      </c>
      <c r="B16728" t="n">
        <v>7516</v>
      </c>
      <c r="C16728" t="n">
        <v>13480</v>
      </c>
      <c r="D16728" t="n">
        <v>18261</v>
      </c>
    </row>
    <row r="16729">
      <c r="A16729" t="s">
        <v>16731</v>
      </c>
      <c r="B16729" t="n">
        <v>18069</v>
      </c>
      <c r="C16729" t="n">
        <v>6957</v>
      </c>
      <c r="D16729" t="n">
        <v>12005</v>
      </c>
    </row>
    <row r="16730">
      <c r="A16730" t="s">
        <v>16732</v>
      </c>
      <c r="B16730" t="n">
        <v>18899</v>
      </c>
      <c r="C16730" t="n">
        <v>6960</v>
      </c>
      <c r="D16730" t="n">
        <v>11863</v>
      </c>
    </row>
    <row r="16731">
      <c r="A16731" t="s">
        <v>16733</v>
      </c>
      <c r="B16731" t="n">
        <v>99999</v>
      </c>
      <c r="C16731" t="n">
        <v>6965</v>
      </c>
      <c r="D16731" t="n">
        <v>12228</v>
      </c>
    </row>
    <row r="16732">
      <c r="A16732" t="s">
        <v>16734</v>
      </c>
      <c r="B16732" t="n">
        <v>13012</v>
      </c>
      <c r="C16732" t="n">
        <v>6983</v>
      </c>
      <c r="D16732" t="n">
        <v>18320</v>
      </c>
    </row>
    <row r="16733">
      <c r="A16733" t="s">
        <v>16735</v>
      </c>
      <c r="B16733" t="n">
        <v>17745</v>
      </c>
      <c r="C16733" t="n">
        <v>7086</v>
      </c>
      <c r="D16733" t="n">
        <v>11730</v>
      </c>
    </row>
    <row r="16734">
      <c r="A16734" t="s">
        <v>16736</v>
      </c>
      <c r="B16734" t="n">
        <v>99999</v>
      </c>
      <c r="C16734" t="n">
        <v>7208</v>
      </c>
      <c r="D16734" t="n">
        <v>12781</v>
      </c>
    </row>
    <row r="16735">
      <c r="A16735" t="s">
        <v>16737</v>
      </c>
      <c r="B16735" t="n">
        <v>99999</v>
      </c>
      <c r="C16735" t="n">
        <v>7319</v>
      </c>
      <c r="D16735" t="n">
        <v>11770</v>
      </c>
    </row>
    <row r="16736">
      <c r="A16736" t="s">
        <v>16738</v>
      </c>
      <c r="B16736" t="n">
        <v>99999</v>
      </c>
      <c r="C16736" t="n">
        <v>7481</v>
      </c>
      <c r="D16736" t="n">
        <v>11776</v>
      </c>
    </row>
    <row r="16737">
      <c r="A16737" t="s">
        <v>16739</v>
      </c>
      <c r="B16737" t="n">
        <v>12865</v>
      </c>
      <c r="C16737" t="n">
        <v>7496</v>
      </c>
      <c r="D16737" t="n">
        <v>18764</v>
      </c>
    </row>
    <row r="16738">
      <c r="A16738" t="s">
        <v>16740</v>
      </c>
      <c r="B16738" t="n">
        <v>18934</v>
      </c>
      <c r="C16738" t="n">
        <v>7570</v>
      </c>
      <c r="D16738" t="n">
        <v>12640</v>
      </c>
    </row>
    <row r="16739">
      <c r="A16739" t="s">
        <v>16741</v>
      </c>
      <c r="B16739" t="n">
        <v>11997</v>
      </c>
      <c r="C16739" t="n">
        <v>7586</v>
      </c>
      <c r="D16739" t="n">
        <v>15684</v>
      </c>
    </row>
    <row r="16740">
      <c r="A16740" t="s">
        <v>16742</v>
      </c>
      <c r="B16740" t="n">
        <v>99999</v>
      </c>
      <c r="C16740" t="n">
        <v>7672</v>
      </c>
      <c r="D16740" t="n">
        <v>11649</v>
      </c>
    </row>
    <row r="16741">
      <c r="A16741" t="s">
        <v>16743</v>
      </c>
      <c r="B16741" t="n">
        <v>99999</v>
      </c>
      <c r="C16741" t="n">
        <v>7715</v>
      </c>
      <c r="D16741" t="n">
        <v>12758</v>
      </c>
    </row>
    <row r="16742">
      <c r="A16742" t="s">
        <v>16744</v>
      </c>
      <c r="B16742" t="n">
        <v>99999</v>
      </c>
      <c r="C16742" t="n">
        <v>7764</v>
      </c>
      <c r="D16742" t="n">
        <v>12560</v>
      </c>
    </row>
    <row r="16743">
      <c r="A16743" t="s">
        <v>16745</v>
      </c>
      <c r="B16743" t="n">
        <v>13059</v>
      </c>
      <c r="C16743" t="n">
        <v>7968</v>
      </c>
      <c r="D16743" t="n">
        <v>16406</v>
      </c>
    </row>
    <row r="16744">
      <c r="A16744" t="s">
        <v>16746</v>
      </c>
      <c r="B16744" t="n">
        <v>17139</v>
      </c>
      <c r="C16744" t="n">
        <v>8037</v>
      </c>
      <c r="D16744" t="n">
        <v>12145</v>
      </c>
    </row>
    <row r="16745">
      <c r="A16745" t="s">
        <v>16747</v>
      </c>
      <c r="B16745" t="n">
        <v>99999</v>
      </c>
      <c r="C16745" t="n">
        <v>8063</v>
      </c>
      <c r="D16745" t="n">
        <v>11686</v>
      </c>
    </row>
    <row r="16746">
      <c r="A16746" t="s">
        <v>16748</v>
      </c>
      <c r="B16746" t="n">
        <v>99999</v>
      </c>
      <c r="C16746" t="n">
        <v>8130</v>
      </c>
      <c r="D16746" t="n">
        <v>13049</v>
      </c>
    </row>
    <row r="16747">
      <c r="A16747" t="s">
        <v>16749</v>
      </c>
      <c r="B16747" t="n">
        <v>99999</v>
      </c>
      <c r="C16747" t="n">
        <v>8269</v>
      </c>
      <c r="D16747" t="n">
        <v>12483</v>
      </c>
    </row>
    <row r="16748">
      <c r="A16748" t="s">
        <v>16750</v>
      </c>
      <c r="B16748" t="n">
        <v>13119</v>
      </c>
      <c r="C16748" t="n">
        <v>8281</v>
      </c>
      <c r="D16748" t="n">
        <v>15725</v>
      </c>
    </row>
    <row r="16749">
      <c r="A16749" t="s">
        <v>16751</v>
      </c>
      <c r="B16749" t="n">
        <v>12979</v>
      </c>
      <c r="C16749" t="n">
        <v>8355</v>
      </c>
      <c r="D16749" t="n">
        <v>17232</v>
      </c>
    </row>
    <row r="16750">
      <c r="A16750" t="s">
        <v>16752</v>
      </c>
      <c r="B16750" t="n">
        <v>18207</v>
      </c>
      <c r="C16750" t="n">
        <v>8443</v>
      </c>
      <c r="D16750" t="n">
        <v>13069</v>
      </c>
    </row>
    <row r="16751">
      <c r="A16751" t="s">
        <v>16753</v>
      </c>
      <c r="B16751" t="n">
        <v>99999</v>
      </c>
      <c r="C16751" t="n">
        <v>8541</v>
      </c>
      <c r="D16751" t="n">
        <v>11469</v>
      </c>
    </row>
    <row r="16752">
      <c r="A16752" t="s">
        <v>16754</v>
      </c>
      <c r="B16752" t="n">
        <v>12439</v>
      </c>
      <c r="C16752" t="n">
        <v>8693</v>
      </c>
      <c r="D16752" t="n">
        <v>16295</v>
      </c>
    </row>
    <row r="16753">
      <c r="A16753" t="s">
        <v>16755</v>
      </c>
      <c r="B16753" t="n">
        <v>13676</v>
      </c>
      <c r="C16753" t="n">
        <v>14392</v>
      </c>
      <c r="D16753" t="n">
        <v>6400</v>
      </c>
    </row>
    <row r="16754">
      <c r="A16754" t="s">
        <v>16756</v>
      </c>
      <c r="B16754" t="n">
        <v>11592</v>
      </c>
      <c r="C16754" t="n">
        <v>16517</v>
      </c>
      <c r="D16754" t="n">
        <v>6638</v>
      </c>
    </row>
    <row r="16755">
      <c r="A16755" t="s">
        <v>16757</v>
      </c>
      <c r="B16755" t="n">
        <v>11834</v>
      </c>
      <c r="C16755" t="n">
        <v>16636</v>
      </c>
      <c r="D16755" t="n">
        <v>7145</v>
      </c>
    </row>
    <row r="16756">
      <c r="A16756" t="s">
        <v>16758</v>
      </c>
      <c r="B16756" t="n">
        <v>11614</v>
      </c>
      <c r="C16756" t="n">
        <v>16570</v>
      </c>
      <c r="D16756" t="n">
        <v>7514</v>
      </c>
    </row>
    <row r="16757">
      <c r="A16757" t="s">
        <v>16759</v>
      </c>
      <c r="B16757" t="n">
        <v>14933</v>
      </c>
      <c r="C16757" t="n">
        <v>13805</v>
      </c>
      <c r="D16757" t="n">
        <v>7666</v>
      </c>
    </row>
    <row r="16758">
      <c r="A16758" t="s">
        <v>16760</v>
      </c>
      <c r="B16758" t="n">
        <v>5876</v>
      </c>
      <c r="C16758" t="n">
        <v>14633</v>
      </c>
      <c r="D16758" t="n">
        <v>14369</v>
      </c>
    </row>
    <row r="16759">
      <c r="A16759" t="s">
        <v>16761</v>
      </c>
      <c r="B16759" t="n">
        <v>5957</v>
      </c>
      <c r="C16759" t="n">
        <v>14889</v>
      </c>
      <c r="D16759" t="n">
        <v>13641</v>
      </c>
    </row>
    <row r="16760">
      <c r="A16760" t="s">
        <v>16762</v>
      </c>
      <c r="B16760" t="n">
        <v>7504</v>
      </c>
      <c r="C16760" t="n">
        <v>16656</v>
      </c>
      <c r="D16760" t="n">
        <v>12240</v>
      </c>
    </row>
    <row r="16761">
      <c r="A16761" t="s">
        <v>16763</v>
      </c>
      <c r="B16761" t="n">
        <v>15042</v>
      </c>
      <c r="C16761" t="n">
        <v>7147</v>
      </c>
      <c r="D16761" t="n">
        <v>12052</v>
      </c>
    </row>
    <row r="16762">
      <c r="A16762" t="s">
        <v>16764</v>
      </c>
      <c r="B16762" t="n">
        <v>13853</v>
      </c>
      <c r="C16762" t="n">
        <v>8162</v>
      </c>
      <c r="D16762" t="n">
        <v>12764</v>
      </c>
    </row>
    <row r="16763">
      <c r="A16763" t="s">
        <v>16765</v>
      </c>
      <c r="B16763" t="n">
        <v>12897</v>
      </c>
      <c r="C16763" t="n">
        <v>13623</v>
      </c>
      <c r="D16763" t="n">
        <v>6257</v>
      </c>
    </row>
    <row r="16764">
      <c r="A16764" t="s">
        <v>16766</v>
      </c>
      <c r="B16764" t="n">
        <v>11897</v>
      </c>
      <c r="C16764" t="n">
        <v>14561</v>
      </c>
      <c r="D16764" t="n">
        <v>6330</v>
      </c>
    </row>
    <row r="16765">
      <c r="A16765" t="s">
        <v>16767</v>
      </c>
      <c r="B16765" t="n">
        <v>13184</v>
      </c>
      <c r="C16765" t="n">
        <v>13883</v>
      </c>
      <c r="D16765" t="n">
        <v>6573</v>
      </c>
    </row>
    <row r="16766">
      <c r="A16766" t="s">
        <v>16768</v>
      </c>
      <c r="B16766" t="n">
        <v>13385</v>
      </c>
      <c r="C16766" t="n">
        <v>13430</v>
      </c>
      <c r="D16766" t="n">
        <v>7116</v>
      </c>
    </row>
    <row r="16767">
      <c r="A16767" t="s">
        <v>16769</v>
      </c>
      <c r="B16767" t="n">
        <v>12832</v>
      </c>
      <c r="C16767" t="n">
        <v>14684</v>
      </c>
      <c r="D16767" t="n">
        <v>7246</v>
      </c>
    </row>
    <row r="16768">
      <c r="A16768" t="s">
        <v>16770</v>
      </c>
      <c r="B16768" t="n">
        <v>6729</v>
      </c>
      <c r="C16768" t="n">
        <v>14154</v>
      </c>
      <c r="D16768" t="n">
        <v>12731</v>
      </c>
    </row>
    <row r="16769">
      <c r="A16769" t="s">
        <v>16771</v>
      </c>
      <c r="B16769" t="n">
        <v>6968</v>
      </c>
      <c r="C16769" t="n">
        <v>13827</v>
      </c>
      <c r="D16769" t="n">
        <v>11780</v>
      </c>
    </row>
    <row r="16770">
      <c r="A16770" t="s">
        <v>16772</v>
      </c>
      <c r="B16770" t="n">
        <v>12910</v>
      </c>
      <c r="C16770" t="n">
        <v>7403</v>
      </c>
      <c r="D16770" t="n">
        <v>12951</v>
      </c>
    </row>
    <row r="16771">
      <c r="A16771" t="s">
        <v>16773</v>
      </c>
      <c r="B16771" t="n">
        <v>12141</v>
      </c>
      <c r="C16771" t="n">
        <v>7478</v>
      </c>
      <c r="D16771" t="n">
        <v>11700</v>
      </c>
    </row>
    <row r="16772">
      <c r="A16772" t="s">
        <v>16774</v>
      </c>
      <c r="B16772" t="n">
        <v>13217</v>
      </c>
      <c r="C16772" t="n">
        <v>7626</v>
      </c>
      <c r="D16772" t="n">
        <v>12712</v>
      </c>
    </row>
    <row r="16773">
      <c r="A16773" t="s">
        <v>16775</v>
      </c>
      <c r="B16773" t="n">
        <v>12778</v>
      </c>
      <c r="C16773" t="n">
        <v>8231</v>
      </c>
      <c r="D16773" t="n">
        <v>12813</v>
      </c>
    </row>
    <row r="16774">
      <c r="A16774" t="s">
        <v>16776</v>
      </c>
      <c r="B16774" t="n">
        <v>12534</v>
      </c>
      <c r="C16774" t="n">
        <v>8331</v>
      </c>
      <c r="D16774" t="n">
        <v>11931</v>
      </c>
    </row>
    <row r="16775">
      <c r="A16775" t="s">
        <v>16777</v>
      </c>
      <c r="B16775" t="n">
        <v>11627</v>
      </c>
      <c r="C16775" t="n">
        <v>8502</v>
      </c>
      <c r="D16775" t="n">
        <v>11769</v>
      </c>
    </row>
    <row r="16776">
      <c r="A16776" t="s">
        <v>16778</v>
      </c>
      <c r="B16776" t="n">
        <v>10475</v>
      </c>
      <c r="C16776" t="n">
        <v>11319</v>
      </c>
      <c r="D16776" t="n">
        <v>6128</v>
      </c>
    </row>
    <row r="16777">
      <c r="A16777" t="s">
        <v>16779</v>
      </c>
      <c r="B16777" t="n">
        <v>14347</v>
      </c>
      <c r="C16777" t="n">
        <v>11266</v>
      </c>
      <c r="D16777" t="n">
        <v>6150</v>
      </c>
    </row>
    <row r="16778">
      <c r="A16778" t="s">
        <v>16780</v>
      </c>
      <c r="B16778" t="n">
        <v>10155</v>
      </c>
      <c r="C16778" t="n">
        <v>11548</v>
      </c>
      <c r="D16778" t="n">
        <v>7648</v>
      </c>
    </row>
    <row r="16779">
      <c r="A16779" t="s">
        <v>16781</v>
      </c>
      <c r="B16779" t="n">
        <v>7007</v>
      </c>
      <c r="C16779" t="n">
        <v>12592</v>
      </c>
      <c r="D16779" t="n">
        <v>10785</v>
      </c>
    </row>
    <row r="16780">
      <c r="A16780" t="s">
        <v>16782</v>
      </c>
      <c r="B16780" t="n">
        <v>14299</v>
      </c>
      <c r="C16780" t="n">
        <v>7321</v>
      </c>
      <c r="D16780" t="n">
        <v>9699</v>
      </c>
    </row>
    <row r="16781">
      <c r="A16781" t="s">
        <v>16783</v>
      </c>
      <c r="B16781" t="n">
        <v>11139</v>
      </c>
      <c r="C16781" t="n">
        <v>8254</v>
      </c>
      <c r="D16781" t="n">
        <v>13811</v>
      </c>
    </row>
    <row r="16782">
      <c r="A16782" t="s">
        <v>16784</v>
      </c>
      <c r="B16782" t="n">
        <v>12846</v>
      </c>
      <c r="C16782" t="n">
        <v>8264</v>
      </c>
      <c r="D16782" t="n">
        <v>10653</v>
      </c>
    </row>
    <row r="16783">
      <c r="A16783" t="s">
        <v>16785</v>
      </c>
      <c r="B16783" t="n">
        <v>9682</v>
      </c>
      <c r="C16783" t="n">
        <v>13396</v>
      </c>
      <c r="D16783" t="n">
        <v>6798</v>
      </c>
    </row>
    <row r="16784">
      <c r="A16784" t="s">
        <v>16786</v>
      </c>
      <c r="B16784" t="n">
        <v>15400</v>
      </c>
      <c r="C16784" t="n">
        <v>12021</v>
      </c>
      <c r="D16784" t="n">
        <v>7610</v>
      </c>
    </row>
    <row r="16785">
      <c r="A16785" t="s">
        <v>16787</v>
      </c>
      <c r="B16785" t="n">
        <v>6105</v>
      </c>
      <c r="C16785" t="n">
        <v>13415</v>
      </c>
      <c r="D16785" t="n">
        <v>9985</v>
      </c>
    </row>
    <row r="16786">
      <c r="A16786" t="s">
        <v>16788</v>
      </c>
      <c r="B16786" t="n">
        <v>6225</v>
      </c>
      <c r="C16786" t="n">
        <v>12525</v>
      </c>
      <c r="D16786" t="n">
        <v>17164</v>
      </c>
    </row>
    <row r="16787">
      <c r="A16787" t="s">
        <v>16789</v>
      </c>
      <c r="B16787" t="n">
        <v>6332</v>
      </c>
      <c r="C16787" t="n">
        <v>11292</v>
      </c>
      <c r="D16787" t="n">
        <v>17143</v>
      </c>
    </row>
    <row r="16788">
      <c r="A16788" t="s">
        <v>16790</v>
      </c>
      <c r="B16788" t="n">
        <v>6384</v>
      </c>
      <c r="C16788" t="n">
        <v>14723</v>
      </c>
      <c r="D16788" t="n">
        <v>9788</v>
      </c>
    </row>
    <row r="16789">
      <c r="A16789" t="s">
        <v>16791</v>
      </c>
      <c r="B16789" t="n">
        <v>6633</v>
      </c>
      <c r="C16789" t="n">
        <v>13780</v>
      </c>
      <c r="D16789" t="n">
        <v>11137</v>
      </c>
    </row>
    <row r="16790">
      <c r="A16790" t="s">
        <v>16792</v>
      </c>
      <c r="B16790" t="n">
        <v>6726</v>
      </c>
      <c r="C16790" t="n">
        <v>14377</v>
      </c>
      <c r="D16790" t="n">
        <v>10082</v>
      </c>
    </row>
    <row r="16791">
      <c r="A16791" t="s">
        <v>16793</v>
      </c>
      <c r="B16791" t="n">
        <v>7617</v>
      </c>
      <c r="C16791" t="n">
        <v>14784</v>
      </c>
      <c r="D16791" t="n">
        <v>11129</v>
      </c>
    </row>
    <row r="16792">
      <c r="A16792" t="s">
        <v>16794</v>
      </c>
      <c r="B16792" t="n">
        <v>11501</v>
      </c>
      <c r="C16792" t="n">
        <v>7798</v>
      </c>
      <c r="D16792" t="n">
        <v>15437</v>
      </c>
    </row>
    <row r="16793">
      <c r="A16793" t="s">
        <v>16795</v>
      </c>
      <c r="B16793" t="n">
        <v>10470</v>
      </c>
      <c r="C16793" t="n">
        <v>8041</v>
      </c>
      <c r="D16793" t="n">
        <v>16401</v>
      </c>
    </row>
    <row r="16794">
      <c r="A16794" t="s">
        <v>16796</v>
      </c>
      <c r="B16794" t="n">
        <v>99999</v>
      </c>
      <c r="C16794" t="n">
        <v>12708</v>
      </c>
      <c r="D16794" t="n">
        <v>6233</v>
      </c>
    </row>
    <row r="16795">
      <c r="A16795" t="s">
        <v>16797</v>
      </c>
      <c r="B16795" t="n">
        <v>10652</v>
      </c>
      <c r="C16795" t="n">
        <v>15600</v>
      </c>
      <c r="D16795" t="n">
        <v>6376</v>
      </c>
    </row>
    <row r="16796">
      <c r="A16796" t="s">
        <v>16798</v>
      </c>
      <c r="B16796" t="n">
        <v>99999</v>
      </c>
      <c r="C16796" t="n">
        <v>10916</v>
      </c>
      <c r="D16796" t="n">
        <v>6397</v>
      </c>
    </row>
    <row r="16797">
      <c r="A16797" t="s">
        <v>16799</v>
      </c>
      <c r="B16797" t="n">
        <v>11039</v>
      </c>
      <c r="C16797" t="n">
        <v>99999</v>
      </c>
      <c r="D16797" t="n">
        <v>6743</v>
      </c>
    </row>
    <row r="16798">
      <c r="A16798" t="s">
        <v>16800</v>
      </c>
      <c r="B16798" t="n">
        <v>99999</v>
      </c>
      <c r="C16798" t="n">
        <v>11860</v>
      </c>
      <c r="D16798" t="n">
        <v>6760</v>
      </c>
    </row>
    <row r="16799">
      <c r="A16799" t="s">
        <v>16801</v>
      </c>
      <c r="B16799" t="n">
        <v>99999</v>
      </c>
      <c r="C16799" t="n">
        <v>11291</v>
      </c>
      <c r="D16799" t="n">
        <v>6802</v>
      </c>
    </row>
    <row r="16800">
      <c r="A16800" t="s">
        <v>16802</v>
      </c>
      <c r="B16800" t="n">
        <v>17515</v>
      </c>
      <c r="C16800" t="n">
        <v>11281</v>
      </c>
      <c r="D16800" t="n">
        <v>6807</v>
      </c>
    </row>
    <row r="16801">
      <c r="A16801" t="s">
        <v>16803</v>
      </c>
      <c r="B16801" t="n">
        <v>99999</v>
      </c>
      <c r="C16801" t="n">
        <v>11769</v>
      </c>
      <c r="D16801" t="n">
        <v>6823</v>
      </c>
    </row>
    <row r="16802">
      <c r="A16802" t="s">
        <v>16804</v>
      </c>
      <c r="B16802" t="n">
        <v>99999</v>
      </c>
      <c r="C16802" t="n">
        <v>11240</v>
      </c>
      <c r="D16802" t="n">
        <v>6825</v>
      </c>
    </row>
    <row r="16803">
      <c r="A16803" t="s">
        <v>16805</v>
      </c>
      <c r="B16803" t="n">
        <v>99999</v>
      </c>
      <c r="C16803" t="n">
        <v>11602</v>
      </c>
      <c r="D16803" t="n">
        <v>6842</v>
      </c>
    </row>
    <row r="16804">
      <c r="A16804" t="s">
        <v>16806</v>
      </c>
      <c r="B16804" t="n">
        <v>18461</v>
      </c>
      <c r="C16804" t="n">
        <v>10890</v>
      </c>
      <c r="D16804" t="n">
        <v>6873</v>
      </c>
    </row>
    <row r="16805">
      <c r="A16805" t="s">
        <v>16807</v>
      </c>
      <c r="B16805" t="n">
        <v>17724</v>
      </c>
      <c r="C16805" t="n">
        <v>11265</v>
      </c>
      <c r="D16805" t="n">
        <v>6976</v>
      </c>
    </row>
    <row r="16806">
      <c r="A16806" t="s">
        <v>16808</v>
      </c>
      <c r="B16806" t="n">
        <v>99999</v>
      </c>
      <c r="C16806" t="n">
        <v>10905</v>
      </c>
      <c r="D16806" t="n">
        <v>7082</v>
      </c>
    </row>
    <row r="16807">
      <c r="A16807" t="s">
        <v>16809</v>
      </c>
      <c r="B16807" t="n">
        <v>11018</v>
      </c>
      <c r="C16807" t="n">
        <v>18261</v>
      </c>
      <c r="D16807" t="n">
        <v>7091</v>
      </c>
    </row>
    <row r="16808">
      <c r="A16808" t="s">
        <v>16810</v>
      </c>
      <c r="B16808" t="n">
        <v>9818</v>
      </c>
      <c r="C16808" t="n">
        <v>16074</v>
      </c>
      <c r="D16808" t="n">
        <v>7097</v>
      </c>
    </row>
    <row r="16809">
      <c r="A16809" t="s">
        <v>16811</v>
      </c>
      <c r="B16809" t="n">
        <v>99999</v>
      </c>
      <c r="C16809" t="n">
        <v>12727</v>
      </c>
      <c r="D16809" t="n">
        <v>7313</v>
      </c>
    </row>
    <row r="16810">
      <c r="A16810" t="s">
        <v>16812</v>
      </c>
      <c r="B16810" t="n">
        <v>11150</v>
      </c>
      <c r="C16810" t="n">
        <v>18171</v>
      </c>
      <c r="D16810" t="n">
        <v>7385</v>
      </c>
    </row>
    <row r="16811">
      <c r="A16811" t="s">
        <v>16813</v>
      </c>
      <c r="B16811" t="n">
        <v>11007</v>
      </c>
      <c r="C16811" t="n">
        <v>17271</v>
      </c>
      <c r="D16811" t="n">
        <v>7388</v>
      </c>
    </row>
    <row r="16812">
      <c r="A16812" t="s">
        <v>16814</v>
      </c>
      <c r="B16812" t="n">
        <v>11091</v>
      </c>
      <c r="C16812" t="n">
        <v>99999</v>
      </c>
      <c r="D16812" t="n">
        <v>7428</v>
      </c>
    </row>
    <row r="16813">
      <c r="A16813" t="s">
        <v>16815</v>
      </c>
      <c r="B16813" t="n">
        <v>99999</v>
      </c>
      <c r="C16813" t="n">
        <v>11926</v>
      </c>
      <c r="D16813" t="n">
        <v>7433</v>
      </c>
    </row>
    <row r="16814">
      <c r="A16814" t="s">
        <v>16816</v>
      </c>
      <c r="B16814" t="n">
        <v>16514</v>
      </c>
      <c r="C16814" t="n">
        <v>11278</v>
      </c>
      <c r="D16814" t="n">
        <v>7510</v>
      </c>
    </row>
    <row r="16815">
      <c r="A16815" t="s">
        <v>16817</v>
      </c>
      <c r="B16815" t="n">
        <v>18555</v>
      </c>
      <c r="C16815" t="n">
        <v>12563</v>
      </c>
      <c r="D16815" t="n">
        <v>7594</v>
      </c>
    </row>
    <row r="16816">
      <c r="A16816" t="s">
        <v>16818</v>
      </c>
      <c r="B16816" t="n">
        <v>99999</v>
      </c>
      <c r="C16816" t="n">
        <v>11722</v>
      </c>
      <c r="D16816" t="n">
        <v>7769</v>
      </c>
    </row>
    <row r="16817">
      <c r="A16817" t="s">
        <v>16819</v>
      </c>
      <c r="B16817" t="n">
        <v>5830</v>
      </c>
      <c r="C16817" t="n">
        <v>16230</v>
      </c>
      <c r="D16817" t="n">
        <v>10577</v>
      </c>
    </row>
    <row r="16818">
      <c r="A16818" t="s">
        <v>16820</v>
      </c>
      <c r="B16818" t="n">
        <v>6050</v>
      </c>
      <c r="C16818" t="n">
        <v>12335</v>
      </c>
      <c r="D16818" t="n">
        <v>99999</v>
      </c>
    </row>
    <row r="16819">
      <c r="A16819" t="s">
        <v>16821</v>
      </c>
      <c r="B16819" t="n">
        <v>6254</v>
      </c>
      <c r="C16819" t="n">
        <v>12035</v>
      </c>
      <c r="D16819" t="n">
        <v>16989</v>
      </c>
    </row>
    <row r="16820">
      <c r="A16820" t="s">
        <v>16822</v>
      </c>
      <c r="B16820" t="n">
        <v>6362</v>
      </c>
      <c r="C16820" t="n">
        <v>12401</v>
      </c>
      <c r="D16820" t="n">
        <v>18199</v>
      </c>
    </row>
    <row r="16821">
      <c r="A16821" t="s">
        <v>16823</v>
      </c>
      <c r="B16821" t="n">
        <v>6488</v>
      </c>
      <c r="C16821" t="n">
        <v>17370</v>
      </c>
      <c r="D16821" t="n">
        <v>10450</v>
      </c>
    </row>
    <row r="16822">
      <c r="A16822" t="s">
        <v>16824</v>
      </c>
      <c r="B16822" t="n">
        <v>6981</v>
      </c>
      <c r="C16822" t="n">
        <v>11470</v>
      </c>
      <c r="D16822" t="n">
        <v>18229</v>
      </c>
    </row>
    <row r="16823">
      <c r="A16823" t="s">
        <v>16825</v>
      </c>
      <c r="B16823" t="n">
        <v>7080</v>
      </c>
      <c r="C16823" t="n">
        <v>16749</v>
      </c>
      <c r="D16823" t="n">
        <v>10500</v>
      </c>
    </row>
    <row r="16824">
      <c r="A16824" t="s">
        <v>16826</v>
      </c>
      <c r="B16824" t="n">
        <v>7165</v>
      </c>
      <c r="C16824" t="n">
        <v>18184</v>
      </c>
      <c r="D16824" t="n">
        <v>11360</v>
      </c>
    </row>
    <row r="16825">
      <c r="A16825" t="s">
        <v>16827</v>
      </c>
      <c r="B16825" t="n">
        <v>7190</v>
      </c>
      <c r="C16825" t="n">
        <v>12140</v>
      </c>
      <c r="D16825" t="n">
        <v>15125</v>
      </c>
    </row>
    <row r="16826">
      <c r="A16826" t="s">
        <v>16828</v>
      </c>
      <c r="B16826" t="n">
        <v>7323</v>
      </c>
      <c r="C16826" t="n">
        <v>12045</v>
      </c>
      <c r="D16826" t="n">
        <v>17607</v>
      </c>
    </row>
    <row r="16827">
      <c r="A16827" t="s">
        <v>16829</v>
      </c>
      <c r="B16827" t="n">
        <v>18797</v>
      </c>
      <c r="C16827" t="n">
        <v>6811</v>
      </c>
      <c r="D16827" t="n">
        <v>10417</v>
      </c>
    </row>
    <row r="16828">
      <c r="A16828" t="s">
        <v>16830</v>
      </c>
      <c r="B16828" t="n">
        <v>99999</v>
      </c>
      <c r="C16828" t="n">
        <v>6814</v>
      </c>
      <c r="D16828" t="n">
        <v>10953</v>
      </c>
    </row>
    <row r="16829">
      <c r="A16829" t="s">
        <v>16831</v>
      </c>
      <c r="B16829" t="n">
        <v>99999</v>
      </c>
      <c r="C16829" t="n">
        <v>6910</v>
      </c>
      <c r="D16829" t="n">
        <v>11225</v>
      </c>
    </row>
    <row r="16830">
      <c r="A16830" t="s">
        <v>16832</v>
      </c>
      <c r="B16830" t="n">
        <v>7506</v>
      </c>
      <c r="C16830" t="n">
        <v>15913</v>
      </c>
      <c r="D16830" t="n">
        <v>10293</v>
      </c>
    </row>
    <row r="16831">
      <c r="A16831" t="s">
        <v>16833</v>
      </c>
      <c r="B16831" t="n">
        <v>99999</v>
      </c>
      <c r="C16831" t="n">
        <v>6996</v>
      </c>
      <c r="D16831" t="n">
        <v>11135</v>
      </c>
    </row>
    <row r="16832">
      <c r="A16832" t="s">
        <v>16834</v>
      </c>
      <c r="B16832" t="n">
        <v>17815</v>
      </c>
      <c r="C16832" t="n">
        <v>7017</v>
      </c>
      <c r="D16832" t="n">
        <v>10713</v>
      </c>
    </row>
    <row r="16833">
      <c r="A16833" t="s">
        <v>16835</v>
      </c>
      <c r="B16833" t="n">
        <v>10542</v>
      </c>
      <c r="C16833" t="n">
        <v>7046</v>
      </c>
      <c r="D16833" t="n">
        <v>17375</v>
      </c>
    </row>
    <row r="16834">
      <c r="A16834" t="s">
        <v>16836</v>
      </c>
      <c r="B16834" t="n">
        <v>18848</v>
      </c>
      <c r="C16834" t="n">
        <v>7073</v>
      </c>
      <c r="D16834" t="n">
        <v>10277</v>
      </c>
    </row>
    <row r="16835">
      <c r="A16835" t="s">
        <v>16837</v>
      </c>
      <c r="B16835" t="n">
        <v>99999</v>
      </c>
      <c r="C16835" t="n">
        <v>7133</v>
      </c>
      <c r="D16835" t="n">
        <v>10196</v>
      </c>
    </row>
    <row r="16836">
      <c r="A16836" t="s">
        <v>16838</v>
      </c>
      <c r="B16836" t="n">
        <v>99999</v>
      </c>
      <c r="C16836" t="n">
        <v>7221</v>
      </c>
      <c r="D16836" t="n">
        <v>11203</v>
      </c>
    </row>
    <row r="16837">
      <c r="A16837" t="s">
        <v>16839</v>
      </c>
      <c r="B16837" t="n">
        <v>17431</v>
      </c>
      <c r="C16837" t="n">
        <v>7704</v>
      </c>
      <c r="D16837" t="n">
        <v>9662</v>
      </c>
    </row>
    <row r="16838">
      <c r="A16838" t="s">
        <v>16840</v>
      </c>
      <c r="B16838" t="n">
        <v>99999</v>
      </c>
      <c r="C16838" t="n">
        <v>7345</v>
      </c>
      <c r="D16838" t="n">
        <v>11034</v>
      </c>
    </row>
    <row r="16839">
      <c r="A16839" t="s">
        <v>16841</v>
      </c>
      <c r="B16839" t="n">
        <v>10098</v>
      </c>
      <c r="C16839" t="n">
        <v>7445</v>
      </c>
      <c r="D16839" t="n">
        <v>99999</v>
      </c>
    </row>
    <row r="16840">
      <c r="A16840" t="s">
        <v>16842</v>
      </c>
      <c r="B16840" t="n">
        <v>17555</v>
      </c>
      <c r="C16840" t="n">
        <v>7679</v>
      </c>
      <c r="D16840" t="n">
        <v>10095</v>
      </c>
    </row>
    <row r="16841">
      <c r="A16841" t="s">
        <v>16843</v>
      </c>
      <c r="B16841" t="n">
        <v>18583</v>
      </c>
      <c r="C16841" t="n">
        <v>8560</v>
      </c>
      <c r="D16841" t="n">
        <v>10049</v>
      </c>
    </row>
    <row r="16842">
      <c r="A16842" t="s">
        <v>16844</v>
      </c>
      <c r="B16842" t="n">
        <v>99999</v>
      </c>
      <c r="C16842" t="n">
        <v>7742</v>
      </c>
      <c r="D16842" t="n">
        <v>10200</v>
      </c>
    </row>
    <row r="16843">
      <c r="A16843" t="s">
        <v>16845</v>
      </c>
      <c r="B16843" t="n">
        <v>99999</v>
      </c>
      <c r="C16843" t="n">
        <v>7806</v>
      </c>
      <c r="D16843" t="n">
        <v>10697</v>
      </c>
    </row>
    <row r="16844">
      <c r="A16844" t="s">
        <v>16846</v>
      </c>
      <c r="B16844" t="n">
        <v>11071</v>
      </c>
      <c r="C16844" t="n">
        <v>7869</v>
      </c>
      <c r="D16844" t="n">
        <v>17511</v>
      </c>
    </row>
    <row r="16845">
      <c r="A16845" t="s">
        <v>16847</v>
      </c>
      <c r="B16845" t="n">
        <v>10552</v>
      </c>
      <c r="C16845" t="n">
        <v>7880</v>
      </c>
      <c r="D16845" t="n">
        <v>17021</v>
      </c>
    </row>
    <row r="16846">
      <c r="A16846" t="s">
        <v>16848</v>
      </c>
      <c r="B16846" t="n">
        <v>17842</v>
      </c>
      <c r="C16846" t="n">
        <v>8545</v>
      </c>
      <c r="D16846" t="n">
        <v>10194</v>
      </c>
    </row>
    <row r="16847">
      <c r="A16847" t="s">
        <v>16849</v>
      </c>
      <c r="B16847" t="n">
        <v>11438</v>
      </c>
      <c r="C16847" t="n">
        <v>8023</v>
      </c>
      <c r="D16847" t="n">
        <v>17861</v>
      </c>
    </row>
    <row r="16848">
      <c r="A16848" t="s">
        <v>16850</v>
      </c>
      <c r="B16848" t="n">
        <v>10309</v>
      </c>
      <c r="C16848" t="n">
        <v>8153</v>
      </c>
      <c r="D16848" t="n">
        <v>15555</v>
      </c>
    </row>
    <row r="16849">
      <c r="A16849" t="s">
        <v>16851</v>
      </c>
      <c r="B16849" t="n">
        <v>18128</v>
      </c>
      <c r="C16849" t="n">
        <v>8369</v>
      </c>
      <c r="D16849" t="n">
        <v>11121</v>
      </c>
    </row>
    <row r="16850">
      <c r="A16850" t="s">
        <v>16852</v>
      </c>
      <c r="B16850" t="n">
        <v>10994</v>
      </c>
      <c r="C16850" t="n">
        <v>8373</v>
      </c>
      <c r="D16850" t="n">
        <v>18693</v>
      </c>
    </row>
    <row r="16851">
      <c r="A16851" t="s">
        <v>16853</v>
      </c>
      <c r="B16851" t="n">
        <v>18875</v>
      </c>
      <c r="C16851" t="n">
        <v>8402</v>
      </c>
      <c r="D16851" t="n">
        <v>11179</v>
      </c>
    </row>
    <row r="16852">
      <c r="A16852" t="s">
        <v>16854</v>
      </c>
      <c r="B16852" t="n">
        <v>10573</v>
      </c>
      <c r="C16852" t="n">
        <v>8421</v>
      </c>
      <c r="D16852" t="n">
        <v>17004</v>
      </c>
    </row>
    <row r="16853">
      <c r="A16853" t="s">
        <v>16855</v>
      </c>
      <c r="B16853" t="n">
        <v>16619</v>
      </c>
      <c r="C16853" t="n">
        <v>8429</v>
      </c>
      <c r="D16853" t="n">
        <v>11392</v>
      </c>
    </row>
    <row r="16854">
      <c r="A16854" t="s">
        <v>16856</v>
      </c>
      <c r="B16854" t="n">
        <v>9759</v>
      </c>
      <c r="C16854" t="n">
        <v>8668</v>
      </c>
      <c r="D16854" t="n">
        <v>15399</v>
      </c>
    </row>
    <row r="16855">
      <c r="A16855" t="s">
        <v>16857</v>
      </c>
      <c r="B16855" t="n">
        <v>9948</v>
      </c>
      <c r="C16855" t="n">
        <v>15280</v>
      </c>
      <c r="D16855" t="n">
        <v>7267</v>
      </c>
    </row>
    <row r="16856">
      <c r="A16856" t="s">
        <v>16858</v>
      </c>
      <c r="B16856" t="n">
        <v>5846</v>
      </c>
      <c r="C16856" t="n">
        <v>11995</v>
      </c>
      <c r="D16856" t="n">
        <v>13850</v>
      </c>
    </row>
    <row r="16857">
      <c r="A16857" t="s">
        <v>16859</v>
      </c>
      <c r="B16857" t="n">
        <v>7329</v>
      </c>
      <c r="C16857" t="n">
        <v>11129</v>
      </c>
      <c r="D16857" t="n">
        <v>14520</v>
      </c>
    </row>
    <row r="16858">
      <c r="A16858" t="s">
        <v>16860</v>
      </c>
      <c r="B16858" t="n">
        <v>13800</v>
      </c>
      <c r="C16858" t="n">
        <v>8472</v>
      </c>
      <c r="D16858" t="n">
        <v>10550</v>
      </c>
    </row>
    <row r="16859">
      <c r="A16859" t="s">
        <v>16861</v>
      </c>
      <c r="B16859" t="n">
        <v>12711</v>
      </c>
      <c r="C16859" t="n">
        <v>11439</v>
      </c>
      <c r="D16859" t="n">
        <v>6225</v>
      </c>
    </row>
    <row r="16860">
      <c r="A16860" t="s">
        <v>16862</v>
      </c>
      <c r="B16860" t="n">
        <v>9956</v>
      </c>
      <c r="C16860" t="n">
        <v>14178</v>
      </c>
      <c r="D16860" t="n">
        <v>6263</v>
      </c>
    </row>
    <row r="16861">
      <c r="A16861" t="s">
        <v>16863</v>
      </c>
      <c r="B16861" t="n">
        <v>10767</v>
      </c>
      <c r="C16861" t="n">
        <v>13834</v>
      </c>
      <c r="D16861" t="n">
        <v>6333</v>
      </c>
    </row>
    <row r="16862">
      <c r="A16862" t="s">
        <v>16864</v>
      </c>
      <c r="B16862" t="n">
        <v>10887</v>
      </c>
      <c r="C16862" t="n">
        <v>13652</v>
      </c>
      <c r="D16862" t="n">
        <v>6435</v>
      </c>
    </row>
    <row r="16863">
      <c r="A16863" t="s">
        <v>16865</v>
      </c>
      <c r="B16863" t="n">
        <v>12109</v>
      </c>
      <c r="C16863" t="n">
        <v>11842</v>
      </c>
      <c r="D16863" t="n">
        <v>6845</v>
      </c>
    </row>
    <row r="16864">
      <c r="A16864" t="s">
        <v>16866</v>
      </c>
      <c r="B16864" t="n">
        <v>12461</v>
      </c>
      <c r="C16864" t="n">
        <v>10858</v>
      </c>
      <c r="D16864" t="n">
        <v>6874</v>
      </c>
    </row>
    <row r="16865">
      <c r="A16865" t="s">
        <v>16867</v>
      </c>
      <c r="B16865" t="n">
        <v>11379</v>
      </c>
      <c r="C16865" t="n">
        <v>14737</v>
      </c>
      <c r="D16865" t="n">
        <v>7366</v>
      </c>
    </row>
    <row r="16866">
      <c r="A16866" t="s">
        <v>16868</v>
      </c>
      <c r="B16866" t="n">
        <v>11020</v>
      </c>
      <c r="C16866" t="n">
        <v>13854</v>
      </c>
      <c r="D16866" t="n">
        <v>7633</v>
      </c>
    </row>
    <row r="16867">
      <c r="A16867" t="s">
        <v>16869</v>
      </c>
      <c r="B16867" t="n">
        <v>6347</v>
      </c>
      <c r="C16867" t="n">
        <v>14304</v>
      </c>
      <c r="D16867" t="n">
        <v>10087</v>
      </c>
    </row>
    <row r="16868">
      <c r="A16868" t="s">
        <v>16870</v>
      </c>
      <c r="B16868" t="n">
        <v>6504</v>
      </c>
      <c r="C16868" t="n">
        <v>13525</v>
      </c>
      <c r="D16868" t="n">
        <v>10472</v>
      </c>
    </row>
    <row r="16869">
      <c r="A16869" t="s">
        <v>16871</v>
      </c>
      <c r="B16869" t="n">
        <v>6600</v>
      </c>
      <c r="C16869" t="n">
        <v>12113</v>
      </c>
      <c r="D16869" t="n">
        <v>11845</v>
      </c>
    </row>
    <row r="16870">
      <c r="A16870" t="s">
        <v>16872</v>
      </c>
      <c r="B16870" t="n">
        <v>6933</v>
      </c>
      <c r="C16870" t="n">
        <v>13860</v>
      </c>
      <c r="D16870" t="n">
        <v>10898</v>
      </c>
    </row>
    <row r="16871">
      <c r="A16871" t="s">
        <v>16873</v>
      </c>
      <c r="B16871" t="n">
        <v>7629</v>
      </c>
      <c r="C16871" t="n">
        <v>14933</v>
      </c>
      <c r="D16871" t="n">
        <v>10479</v>
      </c>
    </row>
    <row r="16872">
      <c r="A16872" t="s">
        <v>16874</v>
      </c>
      <c r="B16872" t="n">
        <v>11419</v>
      </c>
      <c r="C16872" t="n">
        <v>7357</v>
      </c>
      <c r="D16872" t="n">
        <v>12936</v>
      </c>
    </row>
    <row r="16873">
      <c r="A16873" t="s">
        <v>16875</v>
      </c>
      <c r="B16873" t="n">
        <v>11072</v>
      </c>
      <c r="C16873" t="n">
        <v>7399</v>
      </c>
      <c r="D16873" t="n">
        <v>11588</v>
      </c>
    </row>
    <row r="16874">
      <c r="A16874" t="s">
        <v>16876</v>
      </c>
      <c r="B16874" t="n">
        <v>12726</v>
      </c>
      <c r="C16874" t="n">
        <v>7526</v>
      </c>
      <c r="D16874" t="n">
        <v>10064</v>
      </c>
    </row>
    <row r="16875">
      <c r="A16875" t="s">
        <v>16877</v>
      </c>
      <c r="B16875" t="n">
        <v>10666</v>
      </c>
      <c r="C16875" t="n">
        <v>8099</v>
      </c>
      <c r="D16875" t="n">
        <v>13119</v>
      </c>
    </row>
    <row r="16876">
      <c r="A16876" t="s">
        <v>16878</v>
      </c>
      <c r="B16876" t="n">
        <v>12142</v>
      </c>
      <c r="C16876" t="n">
        <v>8171</v>
      </c>
      <c r="D16876" t="n">
        <v>10702</v>
      </c>
    </row>
    <row r="16877">
      <c r="A16877" t="s">
        <v>16879</v>
      </c>
      <c r="B16877" t="n">
        <v>11304</v>
      </c>
      <c r="C16877" t="n">
        <v>12740</v>
      </c>
      <c r="D16877" t="n">
        <v>7166</v>
      </c>
    </row>
    <row r="16878">
      <c r="A16878" t="s">
        <v>16880</v>
      </c>
      <c r="B16878" t="n">
        <v>9779</v>
      </c>
      <c r="C16878" t="n">
        <v>12287</v>
      </c>
      <c r="D16878" t="n">
        <v>7382</v>
      </c>
    </row>
    <row r="16879">
      <c r="A16879" t="s">
        <v>16881</v>
      </c>
      <c r="B16879" t="n">
        <v>6281</v>
      </c>
      <c r="C16879" t="n">
        <v>12117</v>
      </c>
      <c r="D16879" t="n">
        <v>10449</v>
      </c>
    </row>
    <row r="16880">
      <c r="A16880" t="s">
        <v>16882</v>
      </c>
      <c r="B16880" t="n">
        <v>6660</v>
      </c>
      <c r="C16880" t="n">
        <v>11417</v>
      </c>
      <c r="D16880" t="n">
        <v>10921</v>
      </c>
    </row>
    <row r="16881">
      <c r="A16881" t="s">
        <v>16883</v>
      </c>
      <c r="B16881" t="n">
        <v>7498</v>
      </c>
      <c r="C16881" t="n">
        <v>12704</v>
      </c>
      <c r="D16881" t="n">
        <v>10579</v>
      </c>
    </row>
    <row r="16882">
      <c r="A16882" t="s">
        <v>16884</v>
      </c>
      <c r="B16882" t="n">
        <v>9904</v>
      </c>
      <c r="C16882" t="n">
        <v>7015</v>
      </c>
      <c r="D16882" t="n">
        <v>10029</v>
      </c>
    </row>
    <row r="16883">
      <c r="A16883" t="s">
        <v>16885</v>
      </c>
      <c r="B16883" t="n">
        <v>11305</v>
      </c>
      <c r="C16883" t="n">
        <v>7155</v>
      </c>
      <c r="D16883" t="n">
        <v>9780</v>
      </c>
    </row>
    <row r="16884">
      <c r="A16884" t="s">
        <v>16886</v>
      </c>
      <c r="B16884" t="n">
        <v>10421</v>
      </c>
      <c r="C16884" t="n">
        <v>7386</v>
      </c>
      <c r="D16884" t="n">
        <v>10688</v>
      </c>
    </row>
    <row r="16885">
      <c r="A16885" t="s">
        <v>16887</v>
      </c>
      <c r="B16885" t="n">
        <v>10267</v>
      </c>
      <c r="C16885" t="n">
        <v>8526</v>
      </c>
      <c r="D16885" t="n">
        <v>9885</v>
      </c>
    </row>
    <row r="16886">
      <c r="A16886" t="s">
        <v>16888</v>
      </c>
      <c r="B16886" t="n">
        <v>10595</v>
      </c>
      <c r="C16886" t="n">
        <v>8058</v>
      </c>
      <c r="D16886" t="n">
        <v>10407</v>
      </c>
    </row>
    <row r="16887">
      <c r="A16887" t="s">
        <v>16889</v>
      </c>
      <c r="B16887" t="n">
        <v>12373</v>
      </c>
      <c r="C16887" t="n">
        <v>9640</v>
      </c>
      <c r="D16887" t="n">
        <v>7492</v>
      </c>
    </row>
    <row r="16888">
      <c r="A16888" t="s">
        <v>16890</v>
      </c>
      <c r="B16888" t="n">
        <v>12331</v>
      </c>
      <c r="C16888" t="n">
        <v>8975</v>
      </c>
      <c r="D16888" t="n">
        <v>7506</v>
      </c>
    </row>
    <row r="16889">
      <c r="A16889" t="s">
        <v>16891</v>
      </c>
      <c r="B16889" t="n">
        <v>5863</v>
      </c>
      <c r="C16889" t="n">
        <v>11071</v>
      </c>
      <c r="D16889" t="n">
        <v>8676</v>
      </c>
    </row>
    <row r="16890">
      <c r="A16890" t="s">
        <v>16892</v>
      </c>
      <c r="B16890" t="n">
        <v>9560</v>
      </c>
      <c r="C16890" t="n">
        <v>11093</v>
      </c>
      <c r="D16890" t="n">
        <v>7844</v>
      </c>
    </row>
    <row r="16891">
      <c r="A16891" t="s">
        <v>16893</v>
      </c>
      <c r="B16891" t="n">
        <v>5949</v>
      </c>
      <c r="C16891" t="n">
        <v>10800</v>
      </c>
      <c r="D16891" t="n">
        <v>8811</v>
      </c>
    </row>
    <row r="16892">
      <c r="A16892" t="s">
        <v>16894</v>
      </c>
      <c r="B16892" t="n">
        <v>11574</v>
      </c>
      <c r="C16892" t="n">
        <v>7060</v>
      </c>
      <c r="D16892" t="n">
        <v>7978</v>
      </c>
    </row>
    <row r="16893">
      <c r="A16893" t="s">
        <v>16895</v>
      </c>
      <c r="B16893" t="n">
        <v>11869</v>
      </c>
      <c r="C16893" t="n">
        <v>7695</v>
      </c>
      <c r="D16893" t="n">
        <v>8036</v>
      </c>
    </row>
    <row r="16894">
      <c r="A16894" t="s">
        <v>16896</v>
      </c>
      <c r="B16894" t="n">
        <v>6975</v>
      </c>
      <c r="C16894" t="n">
        <v>10588</v>
      </c>
      <c r="D16894" t="n">
        <v>8155</v>
      </c>
    </row>
    <row r="16895">
      <c r="A16895" t="s">
        <v>16897</v>
      </c>
      <c r="B16895" t="n">
        <v>6860</v>
      </c>
      <c r="C16895" t="n">
        <v>9036</v>
      </c>
      <c r="D16895" t="n">
        <v>12111</v>
      </c>
    </row>
    <row r="16896">
      <c r="A16896" t="s">
        <v>16898</v>
      </c>
      <c r="B16896" t="n">
        <v>9040</v>
      </c>
      <c r="C16896" t="n">
        <v>6726</v>
      </c>
      <c r="D16896" t="n">
        <v>10905</v>
      </c>
    </row>
    <row r="16897">
      <c r="A16897" t="s">
        <v>16899</v>
      </c>
      <c r="B16897" t="n">
        <v>7367</v>
      </c>
      <c r="C16897" t="n">
        <v>9887</v>
      </c>
      <c r="D16897" t="n">
        <v>9308</v>
      </c>
    </row>
    <row r="16898">
      <c r="A16898" t="s">
        <v>16900</v>
      </c>
      <c r="B16898" t="n">
        <v>10903</v>
      </c>
      <c r="C16898" t="n">
        <v>7245</v>
      </c>
      <c r="D16898" t="n">
        <v>9200</v>
      </c>
    </row>
    <row r="16899">
      <c r="A16899" t="s">
        <v>16901</v>
      </c>
      <c r="B16899" t="n">
        <v>11327</v>
      </c>
      <c r="C16899" t="n">
        <v>7473</v>
      </c>
      <c r="D16899" t="n">
        <v>9302</v>
      </c>
    </row>
    <row r="16900">
      <c r="A16900" t="s">
        <v>16902</v>
      </c>
      <c r="B16900" t="n">
        <v>10871</v>
      </c>
      <c r="C16900" t="n">
        <v>7003</v>
      </c>
      <c r="D16900" t="n">
        <v>9336</v>
      </c>
    </row>
    <row r="16901">
      <c r="A16901" t="s">
        <v>16903</v>
      </c>
      <c r="B16901" t="n">
        <v>9130</v>
      </c>
      <c r="C16901" t="n">
        <v>7652</v>
      </c>
      <c r="D16901" t="n">
        <v>12409</v>
      </c>
    </row>
    <row r="16902">
      <c r="A16902" t="s">
        <v>16904</v>
      </c>
      <c r="B16902" t="n">
        <v>9481</v>
      </c>
      <c r="C16902" t="n">
        <v>7879</v>
      </c>
      <c r="D16902" t="n">
        <v>11390</v>
      </c>
    </row>
    <row r="16903">
      <c r="A16903" t="s">
        <v>16905</v>
      </c>
      <c r="B16903" t="n">
        <v>8676</v>
      </c>
      <c r="C16903" t="n">
        <v>12177</v>
      </c>
      <c r="D16903" t="n">
        <v>6253</v>
      </c>
    </row>
    <row r="16904">
      <c r="A16904" t="s">
        <v>16906</v>
      </c>
      <c r="B16904" t="n">
        <v>14456</v>
      </c>
      <c r="C16904" t="n">
        <v>10212</v>
      </c>
      <c r="D16904" t="n">
        <v>6288</v>
      </c>
    </row>
    <row r="16905">
      <c r="A16905" t="s">
        <v>16907</v>
      </c>
      <c r="B16905" t="n">
        <v>9636</v>
      </c>
      <c r="C16905" t="n">
        <v>12790</v>
      </c>
      <c r="D16905" t="n">
        <v>6941</v>
      </c>
    </row>
    <row r="16906">
      <c r="A16906" t="s">
        <v>16908</v>
      </c>
      <c r="B16906" t="n">
        <v>14021</v>
      </c>
      <c r="C16906" t="n">
        <v>9762</v>
      </c>
      <c r="D16906" t="n">
        <v>7006</v>
      </c>
    </row>
    <row r="16907">
      <c r="A16907" t="s">
        <v>16909</v>
      </c>
      <c r="B16907" t="n">
        <v>13336</v>
      </c>
      <c r="C16907" t="n">
        <v>9928</v>
      </c>
      <c r="D16907" t="n">
        <v>7039</v>
      </c>
    </row>
    <row r="16908">
      <c r="A16908" t="s">
        <v>16910</v>
      </c>
      <c r="B16908" t="n">
        <v>13738</v>
      </c>
      <c r="C16908" t="n">
        <v>9818</v>
      </c>
      <c r="D16908" t="n">
        <v>7221</v>
      </c>
    </row>
    <row r="16909">
      <c r="A16909" t="s">
        <v>16911</v>
      </c>
      <c r="B16909" t="n">
        <v>6036</v>
      </c>
      <c r="C16909" t="n">
        <v>10526</v>
      </c>
      <c r="D16909" t="n">
        <v>14214</v>
      </c>
    </row>
    <row r="16910">
      <c r="A16910" t="s">
        <v>16912</v>
      </c>
      <c r="B16910" t="n">
        <v>6185</v>
      </c>
      <c r="C16910" t="n">
        <v>12659</v>
      </c>
      <c r="D16910" t="n">
        <v>8947</v>
      </c>
    </row>
    <row r="16911">
      <c r="A16911" t="s">
        <v>16913</v>
      </c>
      <c r="B16911" t="n">
        <v>12868</v>
      </c>
      <c r="C16911" t="n">
        <v>6675</v>
      </c>
      <c r="D16911" t="n">
        <v>8232</v>
      </c>
    </row>
    <row r="16912">
      <c r="A16912" t="s">
        <v>16914</v>
      </c>
      <c r="B16912" t="n">
        <v>7677</v>
      </c>
      <c r="C16912" t="n">
        <v>12925</v>
      </c>
      <c r="D16912" t="n">
        <v>8782</v>
      </c>
    </row>
    <row r="16913">
      <c r="A16913" t="s">
        <v>16915</v>
      </c>
      <c r="B16913" t="n">
        <v>12558</v>
      </c>
      <c r="C16913" t="n">
        <v>8584</v>
      </c>
      <c r="D16913" t="n">
        <v>9027</v>
      </c>
    </row>
    <row r="16914">
      <c r="A16914" t="s">
        <v>16916</v>
      </c>
      <c r="B16914" t="n">
        <v>13201</v>
      </c>
      <c r="C16914" t="n">
        <v>8388</v>
      </c>
      <c r="D16914" t="n">
        <v>9080</v>
      </c>
    </row>
    <row r="16915">
      <c r="A16915" t="s">
        <v>16917</v>
      </c>
      <c r="B16915" t="n">
        <v>8402</v>
      </c>
      <c r="C16915" t="n">
        <v>14359</v>
      </c>
      <c r="D16915" t="n">
        <v>6470</v>
      </c>
    </row>
    <row r="16916">
      <c r="A16916" t="s">
        <v>16918</v>
      </c>
      <c r="B16916" t="n">
        <v>8045</v>
      </c>
      <c r="C16916" t="n">
        <v>13767</v>
      </c>
      <c r="D16916" t="n">
        <v>6686</v>
      </c>
    </row>
    <row r="16917">
      <c r="A16917" t="s">
        <v>16919</v>
      </c>
      <c r="B16917" t="n">
        <v>15113</v>
      </c>
      <c r="C16917" t="n">
        <v>9018</v>
      </c>
      <c r="D16917" t="n">
        <v>7340</v>
      </c>
    </row>
    <row r="16918">
      <c r="A16918" t="s">
        <v>16920</v>
      </c>
      <c r="B16918" t="n">
        <v>15260</v>
      </c>
      <c r="C16918" t="n">
        <v>9757</v>
      </c>
      <c r="D16918" t="n">
        <v>7872</v>
      </c>
    </row>
    <row r="16919">
      <c r="A16919" t="s">
        <v>16921</v>
      </c>
      <c r="B16919" t="n">
        <v>6277</v>
      </c>
      <c r="C16919" t="n">
        <v>10406</v>
      </c>
      <c r="D16919" t="n">
        <v>16265</v>
      </c>
    </row>
    <row r="16920">
      <c r="A16920" t="s">
        <v>16922</v>
      </c>
      <c r="B16920" t="n">
        <v>6873</v>
      </c>
      <c r="C16920" t="n">
        <v>13915</v>
      </c>
      <c r="D16920" t="n">
        <v>8182</v>
      </c>
    </row>
    <row r="16921">
      <c r="A16921" t="s">
        <v>16923</v>
      </c>
      <c r="B16921" t="n">
        <v>7066</v>
      </c>
      <c r="C16921" t="n">
        <v>10601</v>
      </c>
      <c r="D16921" t="n">
        <v>15337</v>
      </c>
    </row>
    <row r="16922">
      <c r="A16922" t="s">
        <v>16924</v>
      </c>
      <c r="B16922" t="n">
        <v>7147</v>
      </c>
      <c r="C16922" t="n">
        <v>9595</v>
      </c>
      <c r="D16922" t="n">
        <v>16348</v>
      </c>
    </row>
    <row r="16923">
      <c r="A16923" t="s">
        <v>16925</v>
      </c>
      <c r="B16923" t="n">
        <v>15560</v>
      </c>
      <c r="C16923" t="n">
        <v>7341</v>
      </c>
      <c r="D16923" t="n">
        <v>9047</v>
      </c>
    </row>
    <row r="16924">
      <c r="A16924" t="s">
        <v>16926</v>
      </c>
      <c r="B16924" t="n">
        <v>15058</v>
      </c>
      <c r="C16924" t="n">
        <v>6909</v>
      </c>
      <c r="D16924" t="n">
        <v>9629</v>
      </c>
    </row>
    <row r="16925">
      <c r="A16925" t="s">
        <v>16927</v>
      </c>
      <c r="B16925" t="n">
        <v>99999</v>
      </c>
      <c r="C16925" t="n">
        <v>10468</v>
      </c>
      <c r="D16925" t="n">
        <v>6101</v>
      </c>
    </row>
    <row r="16926">
      <c r="A16926" t="s">
        <v>16928</v>
      </c>
      <c r="B16926" t="n">
        <v>99999</v>
      </c>
      <c r="C16926" t="n">
        <v>9630</v>
      </c>
      <c r="D16926" t="n">
        <v>6197</v>
      </c>
    </row>
    <row r="16927">
      <c r="A16927" t="s">
        <v>16929</v>
      </c>
      <c r="B16927" t="n">
        <v>16887</v>
      </c>
      <c r="C16927" t="n">
        <v>10279</v>
      </c>
      <c r="D16927" t="n">
        <v>6244</v>
      </c>
    </row>
    <row r="16928">
      <c r="A16928" t="s">
        <v>16930</v>
      </c>
      <c r="B16928" t="n">
        <v>17919</v>
      </c>
      <c r="C16928" t="n">
        <v>9271</v>
      </c>
      <c r="D16928" t="n">
        <v>6252</v>
      </c>
    </row>
    <row r="16929">
      <c r="A16929" t="s">
        <v>16931</v>
      </c>
      <c r="B16929" t="n">
        <v>9462</v>
      </c>
      <c r="C16929" t="n">
        <v>99999</v>
      </c>
      <c r="D16929" t="n">
        <v>6410</v>
      </c>
    </row>
    <row r="16930">
      <c r="A16930" t="s">
        <v>16932</v>
      </c>
      <c r="B16930" t="n">
        <v>18575</v>
      </c>
      <c r="C16930" t="n">
        <v>10208</v>
      </c>
      <c r="D16930" t="n">
        <v>6502</v>
      </c>
    </row>
    <row r="16931">
      <c r="A16931" t="s">
        <v>16933</v>
      </c>
      <c r="B16931" t="n">
        <v>17304</v>
      </c>
      <c r="C16931" t="n">
        <v>9063</v>
      </c>
      <c r="D16931" t="n">
        <v>6613</v>
      </c>
    </row>
    <row r="16932">
      <c r="A16932" t="s">
        <v>16934</v>
      </c>
      <c r="B16932" t="n">
        <v>99999</v>
      </c>
      <c r="C16932" t="n">
        <v>9445</v>
      </c>
      <c r="D16932" t="n">
        <v>6651</v>
      </c>
    </row>
    <row r="16933">
      <c r="A16933" t="s">
        <v>16935</v>
      </c>
      <c r="B16933" t="n">
        <v>99999</v>
      </c>
      <c r="C16933" t="n">
        <v>9245</v>
      </c>
      <c r="D16933" t="n">
        <v>6905</v>
      </c>
    </row>
    <row r="16934">
      <c r="A16934" t="s">
        <v>16936</v>
      </c>
      <c r="B16934" t="n">
        <v>9108</v>
      </c>
      <c r="C16934" t="n">
        <v>15227</v>
      </c>
      <c r="D16934" t="n">
        <v>7050</v>
      </c>
    </row>
    <row r="16935">
      <c r="A16935" t="s">
        <v>16937</v>
      </c>
      <c r="B16935" t="n">
        <v>18098</v>
      </c>
      <c r="C16935" t="n">
        <v>10389</v>
      </c>
      <c r="D16935" t="n">
        <v>7113</v>
      </c>
    </row>
    <row r="16936">
      <c r="A16936" t="s">
        <v>16938</v>
      </c>
      <c r="B16936" t="n">
        <v>8360</v>
      </c>
      <c r="C16936" t="n">
        <v>15145</v>
      </c>
      <c r="D16936" t="n">
        <v>7498</v>
      </c>
    </row>
    <row r="16937">
      <c r="A16937" t="s">
        <v>16939</v>
      </c>
      <c r="B16937" t="n">
        <v>99999</v>
      </c>
      <c r="C16937" t="n">
        <v>10738</v>
      </c>
      <c r="D16937" t="n">
        <v>7656</v>
      </c>
    </row>
    <row r="16938">
      <c r="A16938" t="s">
        <v>16940</v>
      </c>
      <c r="B16938" t="n">
        <v>99999</v>
      </c>
      <c r="C16938" t="n">
        <v>9597</v>
      </c>
      <c r="D16938" t="n">
        <v>7673</v>
      </c>
    </row>
    <row r="16939">
      <c r="A16939" t="s">
        <v>16941</v>
      </c>
      <c r="B16939" t="n">
        <v>99999</v>
      </c>
      <c r="C16939" t="n">
        <v>10671</v>
      </c>
      <c r="D16939" t="n">
        <v>7676</v>
      </c>
    </row>
    <row r="16940">
      <c r="A16940" t="s">
        <v>16942</v>
      </c>
      <c r="B16940" t="n">
        <v>99999</v>
      </c>
      <c r="C16940" t="n">
        <v>9592</v>
      </c>
      <c r="D16940" t="n">
        <v>7740</v>
      </c>
    </row>
    <row r="16941">
      <c r="A16941" t="s">
        <v>16943</v>
      </c>
      <c r="B16941" t="n">
        <v>7882</v>
      </c>
      <c r="C16941" t="n">
        <v>18508</v>
      </c>
      <c r="D16941" t="n">
        <v>7818</v>
      </c>
    </row>
    <row r="16942">
      <c r="A16942" t="s">
        <v>16944</v>
      </c>
      <c r="B16942" t="n">
        <v>6020</v>
      </c>
      <c r="C16942" t="n">
        <v>17569</v>
      </c>
      <c r="D16942" t="n">
        <v>8391</v>
      </c>
    </row>
    <row r="16943">
      <c r="A16943" t="s">
        <v>16945</v>
      </c>
      <c r="B16943" t="n">
        <v>7465</v>
      </c>
      <c r="C16943" t="n">
        <v>99999</v>
      </c>
      <c r="D16943" t="n">
        <v>8070</v>
      </c>
    </row>
    <row r="16944">
      <c r="A16944" t="s">
        <v>16946</v>
      </c>
      <c r="B16944" t="n">
        <v>6183</v>
      </c>
      <c r="C16944" t="n">
        <v>17977</v>
      </c>
      <c r="D16944" t="n">
        <v>9007</v>
      </c>
    </row>
    <row r="16945">
      <c r="A16945" t="s">
        <v>16947</v>
      </c>
      <c r="B16945" t="n">
        <v>6187</v>
      </c>
      <c r="C16945" t="n">
        <v>16696</v>
      </c>
      <c r="D16945" t="n">
        <v>8640</v>
      </c>
    </row>
    <row r="16946">
      <c r="A16946" t="s">
        <v>16948</v>
      </c>
      <c r="B16946" t="n">
        <v>99999</v>
      </c>
      <c r="C16946" t="n">
        <v>6816</v>
      </c>
      <c r="D16946" t="n">
        <v>8132</v>
      </c>
    </row>
    <row r="16947">
      <c r="A16947" t="s">
        <v>16949</v>
      </c>
      <c r="B16947" t="n">
        <v>6289</v>
      </c>
      <c r="C16947" t="n">
        <v>17867</v>
      </c>
      <c r="D16947" t="n">
        <v>9457</v>
      </c>
    </row>
    <row r="16948">
      <c r="A16948" t="s">
        <v>16950</v>
      </c>
      <c r="B16948" t="n">
        <v>99999</v>
      </c>
      <c r="C16948" t="n">
        <v>8054</v>
      </c>
      <c r="D16948" t="n">
        <v>8210</v>
      </c>
    </row>
    <row r="16949">
      <c r="A16949" t="s">
        <v>16951</v>
      </c>
      <c r="B16949" t="n">
        <v>6322</v>
      </c>
      <c r="C16949" t="n">
        <v>17681</v>
      </c>
      <c r="D16949" t="n">
        <v>8411</v>
      </c>
    </row>
    <row r="16950">
      <c r="A16950" t="s">
        <v>16952</v>
      </c>
      <c r="B16950" t="n">
        <v>6346</v>
      </c>
      <c r="C16950" t="n">
        <v>16609</v>
      </c>
      <c r="D16950" t="n">
        <v>9145</v>
      </c>
    </row>
    <row r="16951">
      <c r="A16951" t="s">
        <v>16953</v>
      </c>
      <c r="B16951" t="n">
        <v>6350</v>
      </c>
      <c r="C16951" t="n">
        <v>99999</v>
      </c>
      <c r="D16951" t="n">
        <v>9504</v>
      </c>
    </row>
    <row r="16952">
      <c r="A16952" t="s">
        <v>16954</v>
      </c>
      <c r="B16952" t="n">
        <v>6478</v>
      </c>
      <c r="C16952" t="n">
        <v>10049</v>
      </c>
      <c r="D16952" t="n">
        <v>99999</v>
      </c>
    </row>
    <row r="16953">
      <c r="A16953" t="s">
        <v>16955</v>
      </c>
      <c r="B16953" t="n">
        <v>18269</v>
      </c>
      <c r="C16953" t="n">
        <v>6686</v>
      </c>
      <c r="D16953" t="n">
        <v>8395</v>
      </c>
    </row>
    <row r="16954">
      <c r="A16954" t="s">
        <v>16956</v>
      </c>
      <c r="B16954" t="n">
        <v>6525</v>
      </c>
      <c r="C16954" t="n">
        <v>15332</v>
      </c>
      <c r="D16954" t="n">
        <v>8635</v>
      </c>
    </row>
    <row r="16955">
      <c r="A16955" t="s">
        <v>16957</v>
      </c>
      <c r="B16955" t="n">
        <v>99999</v>
      </c>
      <c r="C16955" t="n">
        <v>7540</v>
      </c>
      <c r="D16955" t="n">
        <v>8439</v>
      </c>
    </row>
    <row r="16956">
      <c r="A16956" t="s">
        <v>16958</v>
      </c>
      <c r="B16956" t="n">
        <v>16916</v>
      </c>
      <c r="C16956" t="n">
        <v>7976</v>
      </c>
      <c r="D16956" t="n">
        <v>8444</v>
      </c>
    </row>
    <row r="16957">
      <c r="A16957" t="s">
        <v>16959</v>
      </c>
      <c r="B16957" t="n">
        <v>99999</v>
      </c>
      <c r="C16957" t="n">
        <v>8540</v>
      </c>
      <c r="D16957" t="n">
        <v>8454</v>
      </c>
    </row>
    <row r="16958">
      <c r="A16958" t="s">
        <v>16960</v>
      </c>
      <c r="B16958" t="n">
        <v>6609</v>
      </c>
      <c r="C16958" t="n">
        <v>16814</v>
      </c>
      <c r="D16958" t="n">
        <v>9322</v>
      </c>
    </row>
    <row r="16959">
      <c r="A16959" t="s">
        <v>16961</v>
      </c>
      <c r="B16959" t="n">
        <v>15625</v>
      </c>
      <c r="C16959" t="n">
        <v>7913</v>
      </c>
      <c r="D16959" t="n">
        <v>8502</v>
      </c>
    </row>
    <row r="16960">
      <c r="A16960" t="s">
        <v>16962</v>
      </c>
      <c r="B16960" t="n">
        <v>99999</v>
      </c>
      <c r="C16960" t="n">
        <v>8188</v>
      </c>
      <c r="D16960" t="n">
        <v>8521</v>
      </c>
    </row>
    <row r="16961">
      <c r="A16961" t="s">
        <v>16963</v>
      </c>
      <c r="B16961" t="n">
        <v>99999</v>
      </c>
      <c r="C16961" t="n">
        <v>7721</v>
      </c>
      <c r="D16961" t="n">
        <v>8604</v>
      </c>
    </row>
    <row r="16962">
      <c r="A16962" t="s">
        <v>16964</v>
      </c>
      <c r="B16962" t="n">
        <v>99999</v>
      </c>
      <c r="C16962" t="n">
        <v>7727</v>
      </c>
      <c r="D16962" t="n">
        <v>8627</v>
      </c>
    </row>
    <row r="16963">
      <c r="A16963" t="s">
        <v>16965</v>
      </c>
      <c r="B16963" t="n">
        <v>6774</v>
      </c>
      <c r="C16963" t="n">
        <v>9291</v>
      </c>
      <c r="D16963" t="n">
        <v>99999</v>
      </c>
    </row>
    <row r="16964">
      <c r="A16964" t="s">
        <v>16966</v>
      </c>
      <c r="B16964" t="n">
        <v>17995</v>
      </c>
      <c r="C16964" t="n">
        <v>8066</v>
      </c>
      <c r="D16964" t="n">
        <v>8669</v>
      </c>
    </row>
    <row r="16965">
      <c r="A16965" t="s">
        <v>16967</v>
      </c>
      <c r="B16965" t="n">
        <v>99999</v>
      </c>
      <c r="C16965" t="n">
        <v>7379</v>
      </c>
      <c r="D16965" t="n">
        <v>8701</v>
      </c>
    </row>
    <row r="16966">
      <c r="A16966" t="s">
        <v>16968</v>
      </c>
      <c r="B16966" t="n">
        <v>6839</v>
      </c>
      <c r="C16966" t="n">
        <v>99999</v>
      </c>
      <c r="D16966" t="n">
        <v>9070</v>
      </c>
    </row>
    <row r="16967">
      <c r="A16967" t="s">
        <v>16969</v>
      </c>
      <c r="B16967" t="n">
        <v>6890</v>
      </c>
      <c r="C16967" t="n">
        <v>9041</v>
      </c>
      <c r="D16967" t="n">
        <v>18422</v>
      </c>
    </row>
    <row r="16968">
      <c r="A16968" t="s">
        <v>16970</v>
      </c>
      <c r="B16968" t="n">
        <v>6896</v>
      </c>
      <c r="C16968" t="n">
        <v>16384</v>
      </c>
      <c r="D16968" t="n">
        <v>9573</v>
      </c>
    </row>
    <row r="16969">
      <c r="A16969" t="s">
        <v>16971</v>
      </c>
      <c r="B16969" t="n">
        <v>99999</v>
      </c>
      <c r="C16969" t="n">
        <v>7561</v>
      </c>
      <c r="D16969" t="n">
        <v>8786</v>
      </c>
    </row>
    <row r="16970">
      <c r="A16970" t="s">
        <v>16972</v>
      </c>
      <c r="B16970" t="n">
        <v>16618</v>
      </c>
      <c r="C16970" t="n">
        <v>7590</v>
      </c>
      <c r="D16970" t="n">
        <v>8829</v>
      </c>
    </row>
    <row r="16971">
      <c r="A16971" t="s">
        <v>16973</v>
      </c>
      <c r="B16971" t="n">
        <v>16435</v>
      </c>
      <c r="C16971" t="n">
        <v>8564</v>
      </c>
      <c r="D16971" t="n">
        <v>8951</v>
      </c>
    </row>
    <row r="16972">
      <c r="A16972" t="s">
        <v>16974</v>
      </c>
      <c r="B16972" t="n">
        <v>17746</v>
      </c>
      <c r="C16972" t="n">
        <v>7830</v>
      </c>
      <c r="D16972" t="n">
        <v>8959</v>
      </c>
    </row>
    <row r="16973">
      <c r="A16973" t="s">
        <v>16975</v>
      </c>
      <c r="B16973" t="n">
        <v>99999</v>
      </c>
      <c r="C16973" t="n">
        <v>8447</v>
      </c>
      <c r="D16973" t="n">
        <v>9029</v>
      </c>
    </row>
    <row r="16974">
      <c r="A16974" t="s">
        <v>16976</v>
      </c>
      <c r="B16974" t="n">
        <v>7311</v>
      </c>
      <c r="C16974" t="n">
        <v>8830</v>
      </c>
      <c r="D16974" t="n">
        <v>19115</v>
      </c>
    </row>
    <row r="16975">
      <c r="A16975" t="s">
        <v>16977</v>
      </c>
      <c r="B16975" t="n">
        <v>99999</v>
      </c>
      <c r="C16975" t="n">
        <v>6844</v>
      </c>
      <c r="D16975" t="n">
        <v>9206</v>
      </c>
    </row>
    <row r="16976">
      <c r="A16976" t="s">
        <v>16978</v>
      </c>
      <c r="B16976" t="n">
        <v>99999</v>
      </c>
      <c r="C16976" t="n">
        <v>6972</v>
      </c>
      <c r="D16976" t="n">
        <v>9215</v>
      </c>
    </row>
    <row r="16977">
      <c r="A16977" t="s">
        <v>16979</v>
      </c>
      <c r="B16977" t="n">
        <v>16067</v>
      </c>
      <c r="C16977" t="n">
        <v>7172</v>
      </c>
      <c r="D16977" t="n">
        <v>9318</v>
      </c>
    </row>
    <row r="16978">
      <c r="A16978" t="s">
        <v>16980</v>
      </c>
      <c r="B16978" t="n">
        <v>7568</v>
      </c>
      <c r="C16978" t="n">
        <v>10765</v>
      </c>
      <c r="D16978" t="n">
        <v>18750</v>
      </c>
    </row>
    <row r="16979">
      <c r="A16979" t="s">
        <v>16981</v>
      </c>
      <c r="B16979" t="n">
        <v>99999</v>
      </c>
      <c r="C16979" t="n">
        <v>7333</v>
      </c>
      <c r="D16979" t="n">
        <v>9407</v>
      </c>
    </row>
    <row r="16980">
      <c r="A16980" t="s">
        <v>16982</v>
      </c>
      <c r="B16980" t="n">
        <v>7749</v>
      </c>
      <c r="C16980" t="n">
        <v>8088</v>
      </c>
      <c r="D16980" t="n">
        <v>17901</v>
      </c>
    </row>
    <row r="16981">
      <c r="A16981" t="s">
        <v>16983</v>
      </c>
      <c r="B16981" t="n">
        <v>7779</v>
      </c>
      <c r="C16981" t="n">
        <v>8558</v>
      </c>
      <c r="D16981" t="n">
        <v>16486</v>
      </c>
    </row>
    <row r="16982">
      <c r="A16982" t="s">
        <v>16984</v>
      </c>
      <c r="B16982" t="n">
        <v>7796</v>
      </c>
      <c r="C16982" t="n">
        <v>7774</v>
      </c>
      <c r="D16982" t="n">
        <v>16404</v>
      </c>
    </row>
    <row r="16983">
      <c r="A16983" t="s">
        <v>16985</v>
      </c>
      <c r="B16983" t="n">
        <v>8149</v>
      </c>
      <c r="C16983" t="n">
        <v>7442</v>
      </c>
      <c r="D16983" t="n">
        <v>99999</v>
      </c>
    </row>
    <row r="16984">
      <c r="A16984" t="s">
        <v>16986</v>
      </c>
      <c r="B16984" t="n">
        <v>8198</v>
      </c>
      <c r="C16984" t="n">
        <v>7469</v>
      </c>
      <c r="D16984" t="n">
        <v>16371</v>
      </c>
    </row>
    <row r="16985">
      <c r="A16985" t="s">
        <v>16987</v>
      </c>
      <c r="B16985" t="n">
        <v>8136</v>
      </c>
      <c r="C16985" t="n">
        <v>8361</v>
      </c>
      <c r="D16985" t="n">
        <v>17922</v>
      </c>
    </row>
    <row r="16986">
      <c r="A16986" t="s">
        <v>16988</v>
      </c>
      <c r="B16986" t="n">
        <v>9315</v>
      </c>
      <c r="C16986" t="n">
        <v>7699</v>
      </c>
      <c r="D16986" t="n">
        <v>18530</v>
      </c>
    </row>
    <row r="16987">
      <c r="A16987" t="s">
        <v>16989</v>
      </c>
      <c r="B16987" t="n">
        <v>8628</v>
      </c>
      <c r="C16987" t="n">
        <v>7882</v>
      </c>
      <c r="D16987" t="n">
        <v>17579</v>
      </c>
    </row>
    <row r="16988">
      <c r="A16988" t="s">
        <v>16990</v>
      </c>
      <c r="B16988" t="n">
        <v>9242</v>
      </c>
      <c r="C16988" t="n">
        <v>7971</v>
      </c>
      <c r="D16988" t="n">
        <v>16368</v>
      </c>
    </row>
    <row r="16989">
      <c r="A16989" t="s">
        <v>16991</v>
      </c>
      <c r="B16989" t="n">
        <v>9433</v>
      </c>
      <c r="C16989" t="n">
        <v>17051</v>
      </c>
      <c r="D16989" t="n">
        <v>6250</v>
      </c>
    </row>
    <row r="16990">
      <c r="A16990" t="s">
        <v>16992</v>
      </c>
      <c r="B16990" t="n">
        <v>9555</v>
      </c>
      <c r="C16990" t="n">
        <v>16420</v>
      </c>
      <c r="D16990" t="n">
        <v>6473</v>
      </c>
    </row>
    <row r="16991">
      <c r="A16991" t="s">
        <v>16993</v>
      </c>
      <c r="B16991" t="n">
        <v>14682</v>
      </c>
      <c r="C16991" t="n">
        <v>8869</v>
      </c>
      <c r="D16991" t="n">
        <v>6642</v>
      </c>
    </row>
    <row r="16992">
      <c r="A16992" t="s">
        <v>16994</v>
      </c>
      <c r="B16992" t="n">
        <v>5865</v>
      </c>
      <c r="C16992" t="n">
        <v>16154</v>
      </c>
      <c r="D16992" t="n">
        <v>8522</v>
      </c>
    </row>
    <row r="16993">
      <c r="A16993" t="s">
        <v>16995</v>
      </c>
      <c r="B16993" t="n">
        <v>14655</v>
      </c>
      <c r="C16993" t="n">
        <v>8760</v>
      </c>
      <c r="D16993" t="n">
        <v>7880</v>
      </c>
    </row>
    <row r="16994">
      <c r="A16994" t="s">
        <v>16996</v>
      </c>
      <c r="B16994" t="n">
        <v>6053</v>
      </c>
      <c r="C16994" t="n">
        <v>9416</v>
      </c>
      <c r="D16994" t="n">
        <v>14697</v>
      </c>
    </row>
    <row r="16995">
      <c r="A16995" t="s">
        <v>16997</v>
      </c>
      <c r="B16995" t="n">
        <v>13753</v>
      </c>
      <c r="C16995" t="n">
        <v>8224</v>
      </c>
      <c r="D16995" t="n">
        <v>8520</v>
      </c>
    </row>
    <row r="16996">
      <c r="A16996" t="s">
        <v>16998</v>
      </c>
      <c r="B16996" t="n">
        <v>14475</v>
      </c>
      <c r="C16996" t="n">
        <v>7355</v>
      </c>
      <c r="D16996" t="n">
        <v>9538</v>
      </c>
    </row>
    <row r="16997">
      <c r="A16997" t="s">
        <v>16999</v>
      </c>
      <c r="B16997" t="n">
        <v>8365</v>
      </c>
      <c r="C16997" t="n">
        <v>7878</v>
      </c>
      <c r="D16997" t="n">
        <v>13292</v>
      </c>
    </row>
    <row r="16998">
      <c r="A16998" t="s">
        <v>17000</v>
      </c>
      <c r="B16998" t="n">
        <v>12526</v>
      </c>
      <c r="C16998" t="n">
        <v>8828</v>
      </c>
      <c r="D16998" t="n">
        <v>6095</v>
      </c>
    </row>
    <row r="16999">
      <c r="A16999" t="s">
        <v>17001</v>
      </c>
      <c r="B16999" t="n">
        <v>8097</v>
      </c>
      <c r="C16999" t="n">
        <v>14478</v>
      </c>
      <c r="D16999" t="n">
        <v>7384</v>
      </c>
    </row>
    <row r="17000">
      <c r="A17000" t="s">
        <v>17002</v>
      </c>
      <c r="B17000" t="n">
        <v>9097</v>
      </c>
      <c r="C17000" t="n">
        <v>13595</v>
      </c>
      <c r="D17000" t="n">
        <v>7563</v>
      </c>
    </row>
    <row r="17001">
      <c r="A17001" t="s">
        <v>17003</v>
      </c>
      <c r="B17001" t="n">
        <v>8432</v>
      </c>
      <c r="C17001" t="n">
        <v>13298</v>
      </c>
      <c r="D17001" t="n">
        <v>7600</v>
      </c>
    </row>
    <row r="17002">
      <c r="A17002" t="s">
        <v>17004</v>
      </c>
      <c r="B17002" t="n">
        <v>9093</v>
      </c>
      <c r="C17002" t="n">
        <v>14780</v>
      </c>
      <c r="D17002" t="n">
        <v>7699</v>
      </c>
    </row>
    <row r="17003">
      <c r="A17003" t="s">
        <v>17005</v>
      </c>
      <c r="B17003" t="n">
        <v>5923</v>
      </c>
      <c r="C17003" t="n">
        <v>13349</v>
      </c>
      <c r="D17003" t="n">
        <v>8417</v>
      </c>
    </row>
    <row r="17004">
      <c r="A17004" t="s">
        <v>17006</v>
      </c>
      <c r="B17004" t="n">
        <v>11633</v>
      </c>
      <c r="C17004" t="n">
        <v>8061</v>
      </c>
      <c r="D17004" t="n">
        <v>8475</v>
      </c>
    </row>
    <row r="17005">
      <c r="A17005" t="s">
        <v>17007</v>
      </c>
      <c r="B17005" t="n">
        <v>6957</v>
      </c>
      <c r="C17005" t="n">
        <v>10062</v>
      </c>
      <c r="D17005" t="n">
        <v>11526</v>
      </c>
    </row>
    <row r="17006">
      <c r="A17006" t="s">
        <v>17008</v>
      </c>
      <c r="B17006" t="n">
        <v>7785</v>
      </c>
      <c r="C17006" t="n">
        <v>6793</v>
      </c>
      <c r="D17006" t="n">
        <v>12907</v>
      </c>
    </row>
    <row r="17007">
      <c r="A17007" t="s">
        <v>17009</v>
      </c>
      <c r="B17007" t="n">
        <v>13237</v>
      </c>
      <c r="C17007" t="n">
        <v>6897</v>
      </c>
      <c r="D17007" t="n">
        <v>9543</v>
      </c>
    </row>
    <row r="17008">
      <c r="A17008" t="s">
        <v>17010</v>
      </c>
      <c r="B17008" t="n">
        <v>9157</v>
      </c>
      <c r="C17008" t="n">
        <v>8314</v>
      </c>
      <c r="D17008" t="n">
        <v>12569</v>
      </c>
    </row>
    <row r="17009">
      <c r="A17009" t="s">
        <v>17011</v>
      </c>
      <c r="B17009" t="n">
        <v>10188</v>
      </c>
      <c r="C17009" t="n">
        <v>8898</v>
      </c>
      <c r="D17009" t="n">
        <v>6149</v>
      </c>
    </row>
    <row r="17010">
      <c r="A17010" t="s">
        <v>17012</v>
      </c>
      <c r="B17010" t="n">
        <v>8579</v>
      </c>
      <c r="C17010" t="n">
        <v>11198</v>
      </c>
      <c r="D17010" t="n">
        <v>7282</v>
      </c>
    </row>
    <row r="17011">
      <c r="A17011" t="s">
        <v>17013</v>
      </c>
      <c r="B17011" t="n">
        <v>7332</v>
      </c>
      <c r="C17011" t="n">
        <v>12762</v>
      </c>
      <c r="D17011" t="n">
        <v>8180</v>
      </c>
    </row>
    <row r="17012">
      <c r="A17012" t="s">
        <v>17014</v>
      </c>
      <c r="B17012" t="n">
        <v>9792</v>
      </c>
      <c r="C17012" t="n">
        <v>7770</v>
      </c>
      <c r="D17012" t="n">
        <v>8448</v>
      </c>
    </row>
    <row r="17013">
      <c r="A17013" t="s">
        <v>17015</v>
      </c>
      <c r="B17013" t="n">
        <v>10082</v>
      </c>
      <c r="C17013" t="n">
        <v>6879</v>
      </c>
      <c r="D17013" t="n">
        <v>9048</v>
      </c>
    </row>
    <row r="17014">
      <c r="A17014" t="s">
        <v>17016</v>
      </c>
      <c r="B17014" t="n">
        <v>9762</v>
      </c>
      <c r="C17014" t="n">
        <v>6803</v>
      </c>
      <c r="D17014" t="n">
        <v>9075</v>
      </c>
    </row>
    <row r="17015">
      <c r="A17015" t="s">
        <v>17017</v>
      </c>
      <c r="B17015" t="n">
        <v>7266</v>
      </c>
      <c r="C17015" t="n">
        <v>10287</v>
      </c>
      <c r="D17015" t="n">
        <v>9898</v>
      </c>
    </row>
    <row r="17016">
      <c r="A17016" t="s">
        <v>17018</v>
      </c>
      <c r="B17016" t="n">
        <v>8665</v>
      </c>
      <c r="C17016" t="n">
        <v>6894</v>
      </c>
      <c r="D17016" t="n">
        <v>10522</v>
      </c>
    </row>
    <row r="17017">
      <c r="A17017" t="s">
        <v>17019</v>
      </c>
      <c r="B17017" t="n">
        <v>7493</v>
      </c>
      <c r="C17017" t="n">
        <v>9117</v>
      </c>
      <c r="D17017" t="n">
        <v>10370</v>
      </c>
    </row>
    <row r="17018">
      <c r="A17018" t="s">
        <v>17020</v>
      </c>
      <c r="B17018" t="n">
        <v>7650</v>
      </c>
      <c r="C17018" t="n">
        <v>10648</v>
      </c>
      <c r="D17018" t="n">
        <v>10705</v>
      </c>
    </row>
    <row r="17019">
      <c r="A17019" t="s">
        <v>17021</v>
      </c>
      <c r="B17019" t="n">
        <v>8830</v>
      </c>
      <c r="C17019" t="n">
        <v>7292</v>
      </c>
      <c r="D17019" t="n">
        <v>10644</v>
      </c>
    </row>
    <row r="17020">
      <c r="A17020" t="s">
        <v>17022</v>
      </c>
      <c r="B17020" t="n">
        <v>9365</v>
      </c>
      <c r="C17020" t="n">
        <v>7495</v>
      </c>
      <c r="D17020" t="n">
        <v>10704</v>
      </c>
    </row>
    <row r="17021">
      <c r="A17021" t="s">
        <v>17023</v>
      </c>
      <c r="B17021" t="n">
        <v>6639</v>
      </c>
      <c r="C17021" t="n">
        <v>10376</v>
      </c>
      <c r="D17021" t="n">
        <v>8861</v>
      </c>
    </row>
    <row r="17022">
      <c r="A17022" t="s">
        <v>17024</v>
      </c>
      <c r="B17022" t="n">
        <v>8972</v>
      </c>
      <c r="C17022" t="n">
        <v>7608</v>
      </c>
      <c r="D17022" t="n">
        <v>8985</v>
      </c>
    </row>
    <row r="17023">
      <c r="A17023" t="s">
        <v>17025</v>
      </c>
      <c r="B17023" t="n">
        <v>9275</v>
      </c>
      <c r="C17023" t="n">
        <v>8129</v>
      </c>
      <c r="D17023" t="n">
        <v>9333</v>
      </c>
    </row>
    <row r="17024">
      <c r="A17024" t="s">
        <v>17026</v>
      </c>
      <c r="B17024" t="n">
        <v>9107</v>
      </c>
      <c r="C17024" t="n">
        <v>7080</v>
      </c>
      <c r="D17024" t="n">
        <v>9468</v>
      </c>
    </row>
    <row r="17025">
      <c r="A17025" t="s">
        <v>17027</v>
      </c>
      <c r="B17025" t="n">
        <v>9554</v>
      </c>
      <c r="C17025" t="n">
        <v>7300</v>
      </c>
      <c r="D17025" t="n">
        <v>9582</v>
      </c>
    </row>
    <row r="17026">
      <c r="A17026" t="s">
        <v>17028</v>
      </c>
      <c r="B17026" t="n">
        <v>7316</v>
      </c>
      <c r="C17026" t="n">
        <v>7609</v>
      </c>
      <c r="D17026" t="n">
        <v>6904</v>
      </c>
    </row>
    <row r="17027">
      <c r="A17027" t="s">
        <v>17029</v>
      </c>
      <c r="B17027" t="n">
        <v>9426</v>
      </c>
      <c r="C17027" t="n">
        <v>7012</v>
      </c>
      <c r="D17027" t="n">
        <v>6938</v>
      </c>
    </row>
    <row r="17028">
      <c r="A17028" t="s">
        <v>17030</v>
      </c>
      <c r="B17028" t="n">
        <v>8362</v>
      </c>
      <c r="C17028" t="n">
        <v>7199</v>
      </c>
      <c r="D17028" t="n">
        <v>7473</v>
      </c>
    </row>
    <row r="17029">
      <c r="A17029" t="s">
        <v>17031</v>
      </c>
      <c r="B17029" t="n">
        <v>7730</v>
      </c>
      <c r="C17029" t="n">
        <v>7516</v>
      </c>
      <c r="D17029" t="n">
        <v>7642</v>
      </c>
    </row>
    <row r="17030">
      <c r="A17030" t="s">
        <v>17032</v>
      </c>
      <c r="B17030" t="n">
        <v>8804</v>
      </c>
      <c r="C17030" t="n">
        <v>6997</v>
      </c>
      <c r="D17030" t="n">
        <v>7807</v>
      </c>
    </row>
    <row r="17031">
      <c r="A17031" t="s">
        <v>17033</v>
      </c>
      <c r="B17031" t="n">
        <v>7586</v>
      </c>
      <c r="C17031" t="n">
        <v>8628</v>
      </c>
      <c r="D17031" t="n">
        <v>9940</v>
      </c>
    </row>
    <row r="17032">
      <c r="A17032" t="s">
        <v>17034</v>
      </c>
      <c r="B17032" t="n">
        <v>10821</v>
      </c>
      <c r="C17032" t="n">
        <v>7935</v>
      </c>
      <c r="D17032" t="n">
        <v>6132</v>
      </c>
    </row>
    <row r="17033">
      <c r="A17033" t="s">
        <v>17035</v>
      </c>
      <c r="B17033" t="n">
        <v>5926</v>
      </c>
      <c r="C17033" t="n">
        <v>9911</v>
      </c>
      <c r="D17033" t="n">
        <v>6396</v>
      </c>
    </row>
    <row r="17034">
      <c r="A17034" t="s">
        <v>17036</v>
      </c>
      <c r="B17034" t="n">
        <v>12388</v>
      </c>
      <c r="C17034" t="n">
        <v>8406</v>
      </c>
      <c r="D17034" t="n">
        <v>6763</v>
      </c>
    </row>
    <row r="17035">
      <c r="A17035" t="s">
        <v>17037</v>
      </c>
      <c r="B17035" t="n">
        <v>6131</v>
      </c>
      <c r="C17035" t="n">
        <v>10402</v>
      </c>
      <c r="D17035" t="n">
        <v>7201</v>
      </c>
    </row>
    <row r="17036">
      <c r="A17036" t="s">
        <v>17038</v>
      </c>
      <c r="B17036" t="n">
        <v>10844</v>
      </c>
      <c r="C17036" t="n">
        <v>8566</v>
      </c>
      <c r="D17036" t="n">
        <v>7777</v>
      </c>
    </row>
    <row r="17037">
      <c r="A17037" t="s">
        <v>17039</v>
      </c>
      <c r="B17037" t="n">
        <v>13384</v>
      </c>
      <c r="C17037" t="n">
        <v>6939</v>
      </c>
      <c r="D17037" t="n">
        <v>6220</v>
      </c>
    </row>
    <row r="17038">
      <c r="A17038" t="s">
        <v>17040</v>
      </c>
      <c r="B17038" t="n">
        <v>7618</v>
      </c>
      <c r="C17038" t="n">
        <v>11238</v>
      </c>
      <c r="D17038" t="n">
        <v>6366</v>
      </c>
    </row>
    <row r="17039">
      <c r="A17039" t="s">
        <v>17041</v>
      </c>
      <c r="B17039" t="n">
        <v>13299</v>
      </c>
      <c r="C17039" t="n">
        <v>7850</v>
      </c>
      <c r="D17039" t="n">
        <v>6746</v>
      </c>
    </row>
    <row r="17040">
      <c r="A17040" t="s">
        <v>17042</v>
      </c>
      <c r="B17040" t="n">
        <v>13443</v>
      </c>
      <c r="C17040" t="n">
        <v>7091</v>
      </c>
      <c r="D17040" t="n">
        <v>7501</v>
      </c>
    </row>
    <row r="17041">
      <c r="A17041" t="s">
        <v>17043</v>
      </c>
      <c r="B17041" t="n">
        <v>6612</v>
      </c>
      <c r="C17041" t="n">
        <v>12148</v>
      </c>
      <c r="D17041" t="n">
        <v>7786</v>
      </c>
    </row>
    <row r="17042">
      <c r="A17042" t="s">
        <v>17044</v>
      </c>
      <c r="B17042" t="n">
        <v>6786</v>
      </c>
      <c r="C17042" t="n">
        <v>12120</v>
      </c>
      <c r="D17042" t="n">
        <v>7867</v>
      </c>
    </row>
    <row r="17043">
      <c r="A17043" t="s">
        <v>17045</v>
      </c>
      <c r="B17043" t="n">
        <v>7655</v>
      </c>
      <c r="C17043" t="n">
        <v>6789</v>
      </c>
      <c r="D17043" t="n">
        <v>13487</v>
      </c>
    </row>
    <row r="17044">
      <c r="A17044" t="s">
        <v>17046</v>
      </c>
      <c r="B17044" t="n">
        <v>7545</v>
      </c>
      <c r="C17044" t="n">
        <v>7784</v>
      </c>
      <c r="D17044" t="n">
        <v>14382</v>
      </c>
    </row>
    <row r="17045">
      <c r="A17045" t="s">
        <v>17047</v>
      </c>
      <c r="B17045" t="n">
        <v>14829</v>
      </c>
      <c r="C17045" t="n">
        <v>6798</v>
      </c>
      <c r="D17045" t="n">
        <v>6495</v>
      </c>
    </row>
    <row r="17046">
      <c r="A17046" t="s">
        <v>17048</v>
      </c>
      <c r="B17046" t="n">
        <v>7247</v>
      </c>
      <c r="C17046" t="n">
        <v>14258</v>
      </c>
      <c r="D17046" t="n">
        <v>7751</v>
      </c>
    </row>
    <row r="17047">
      <c r="A17047" t="s">
        <v>17049</v>
      </c>
      <c r="B17047" t="n">
        <v>99999</v>
      </c>
      <c r="C17047" t="n">
        <v>8225</v>
      </c>
      <c r="D17047" t="n">
        <v>6104</v>
      </c>
    </row>
    <row r="17048">
      <c r="A17048" t="s">
        <v>17050</v>
      </c>
      <c r="B17048" t="n">
        <v>99999</v>
      </c>
      <c r="C17048" t="n">
        <v>6882</v>
      </c>
      <c r="D17048" t="n">
        <v>6198</v>
      </c>
    </row>
    <row r="17049">
      <c r="A17049" t="s">
        <v>17051</v>
      </c>
      <c r="B17049" t="n">
        <v>99999</v>
      </c>
      <c r="C17049" t="n">
        <v>7497</v>
      </c>
      <c r="D17049" t="n">
        <v>6217</v>
      </c>
    </row>
    <row r="17050">
      <c r="A17050" t="s">
        <v>17052</v>
      </c>
      <c r="B17050" t="n">
        <v>99999</v>
      </c>
      <c r="C17050" t="n">
        <v>8396</v>
      </c>
      <c r="D17050" t="n">
        <v>6232</v>
      </c>
    </row>
    <row r="17051">
      <c r="A17051" t="s">
        <v>17053</v>
      </c>
      <c r="B17051" t="n">
        <v>6140</v>
      </c>
      <c r="C17051" t="n">
        <v>17740</v>
      </c>
      <c r="D17051" t="n">
        <v>6265</v>
      </c>
    </row>
    <row r="17052">
      <c r="A17052" t="s">
        <v>17054</v>
      </c>
      <c r="B17052" t="n">
        <v>99999</v>
      </c>
      <c r="C17052" t="n">
        <v>7982</v>
      </c>
      <c r="D17052" t="n">
        <v>6287</v>
      </c>
    </row>
    <row r="17053">
      <c r="A17053" t="s">
        <v>17055</v>
      </c>
      <c r="B17053" t="n">
        <v>6293</v>
      </c>
      <c r="C17053" t="n">
        <v>99999</v>
      </c>
      <c r="D17053" t="n">
        <v>6327</v>
      </c>
    </row>
    <row r="17054">
      <c r="A17054" t="s">
        <v>17056</v>
      </c>
      <c r="B17054" t="n">
        <v>17461</v>
      </c>
      <c r="C17054" t="n">
        <v>8101</v>
      </c>
      <c r="D17054" t="n">
        <v>6351</v>
      </c>
    </row>
    <row r="17055">
      <c r="A17055" t="s">
        <v>17057</v>
      </c>
      <c r="B17055" t="n">
        <v>99999</v>
      </c>
      <c r="C17055" t="n">
        <v>7068</v>
      </c>
      <c r="D17055" t="n">
        <v>6406</v>
      </c>
    </row>
    <row r="17056">
      <c r="A17056" t="s">
        <v>17058</v>
      </c>
      <c r="B17056" t="n">
        <v>99999</v>
      </c>
      <c r="C17056" t="n">
        <v>7272</v>
      </c>
      <c r="D17056" t="n">
        <v>6575</v>
      </c>
    </row>
    <row r="17057">
      <c r="A17057" t="s">
        <v>17059</v>
      </c>
      <c r="B17057" t="n">
        <v>99999</v>
      </c>
      <c r="C17057" t="n">
        <v>7110</v>
      </c>
      <c r="D17057" t="n">
        <v>6770</v>
      </c>
    </row>
    <row r="17058">
      <c r="A17058" t="s">
        <v>17060</v>
      </c>
      <c r="B17058" t="n">
        <v>15595</v>
      </c>
      <c r="C17058" t="n">
        <v>7269</v>
      </c>
      <c r="D17058" t="n">
        <v>6854</v>
      </c>
    </row>
    <row r="17059">
      <c r="A17059" t="s">
        <v>17061</v>
      </c>
      <c r="B17059" t="n">
        <v>99999</v>
      </c>
      <c r="C17059" t="n">
        <v>8575</v>
      </c>
      <c r="D17059" t="n">
        <v>6864</v>
      </c>
    </row>
    <row r="17060">
      <c r="A17060" t="s">
        <v>17062</v>
      </c>
      <c r="B17060" t="n">
        <v>99999</v>
      </c>
      <c r="C17060" t="n">
        <v>8189</v>
      </c>
      <c r="D17060" t="n">
        <v>6878</v>
      </c>
    </row>
    <row r="17061">
      <c r="A17061" t="s">
        <v>17063</v>
      </c>
      <c r="B17061" t="n">
        <v>6110</v>
      </c>
      <c r="C17061" t="n">
        <v>17685</v>
      </c>
      <c r="D17061" t="n">
        <v>7219</v>
      </c>
    </row>
    <row r="17062">
      <c r="A17062" t="s">
        <v>17064</v>
      </c>
      <c r="B17062" t="n">
        <v>99999</v>
      </c>
      <c r="C17062" t="n">
        <v>6667</v>
      </c>
      <c r="D17062" t="n">
        <v>7311</v>
      </c>
    </row>
    <row r="17063">
      <c r="A17063" t="s">
        <v>17065</v>
      </c>
      <c r="B17063" t="n">
        <v>7183</v>
      </c>
      <c r="C17063" t="n">
        <v>16365</v>
      </c>
      <c r="D17063" t="n">
        <v>7336</v>
      </c>
    </row>
    <row r="17064">
      <c r="A17064" t="s">
        <v>17066</v>
      </c>
      <c r="B17064" t="n">
        <v>99999</v>
      </c>
      <c r="C17064" t="n">
        <v>7865</v>
      </c>
      <c r="D17064" t="n">
        <v>7341</v>
      </c>
    </row>
    <row r="17065">
      <c r="A17065" t="s">
        <v>17067</v>
      </c>
      <c r="B17065" t="n">
        <v>16415</v>
      </c>
      <c r="C17065" t="n">
        <v>7801</v>
      </c>
      <c r="D17065" t="n">
        <v>7463</v>
      </c>
    </row>
    <row r="17066">
      <c r="A17066" t="s">
        <v>17068</v>
      </c>
      <c r="B17066" t="n">
        <v>99999</v>
      </c>
      <c r="C17066" t="n">
        <v>8368</v>
      </c>
      <c r="D17066" t="n">
        <v>7803</v>
      </c>
    </row>
    <row r="17067">
      <c r="A17067" t="s">
        <v>17069</v>
      </c>
      <c r="B17067" t="n">
        <v>6349</v>
      </c>
      <c r="C17067" t="n">
        <v>15849</v>
      </c>
      <c r="D17067" t="n">
        <v>7870</v>
      </c>
    </row>
    <row r="17068">
      <c r="A17068" t="s">
        <v>17070</v>
      </c>
      <c r="B17068" t="n">
        <v>6166</v>
      </c>
      <c r="C17068" t="n">
        <v>8641</v>
      </c>
      <c r="D17068" t="n">
        <v>18129</v>
      </c>
    </row>
    <row r="17069">
      <c r="A17069" t="s">
        <v>17071</v>
      </c>
      <c r="B17069" t="n">
        <v>6335</v>
      </c>
      <c r="C17069" t="n">
        <v>7424</v>
      </c>
      <c r="D17069" t="n">
        <v>16289</v>
      </c>
    </row>
    <row r="17070">
      <c r="A17070" t="s">
        <v>17072</v>
      </c>
      <c r="B17070" t="n">
        <v>6601</v>
      </c>
      <c r="C17070" t="n">
        <v>7189</v>
      </c>
      <c r="D17070" t="n">
        <v>99999</v>
      </c>
    </row>
    <row r="17071">
      <c r="A17071" t="s">
        <v>17073</v>
      </c>
      <c r="B17071" t="n">
        <v>6671</v>
      </c>
      <c r="C17071" t="n">
        <v>6918</v>
      </c>
      <c r="D17071" t="n">
        <v>17794</v>
      </c>
    </row>
    <row r="17072">
      <c r="A17072" t="s">
        <v>17074</v>
      </c>
      <c r="B17072" t="n">
        <v>7449</v>
      </c>
      <c r="C17072" t="n">
        <v>7627</v>
      </c>
      <c r="D17072" t="n">
        <v>17821</v>
      </c>
    </row>
    <row r="17073">
      <c r="A17073" t="s">
        <v>17075</v>
      </c>
      <c r="B17073" t="n">
        <v>6614</v>
      </c>
      <c r="C17073" t="n">
        <v>15948</v>
      </c>
      <c r="D17073" t="n">
        <v>6881</v>
      </c>
    </row>
    <row r="17074">
      <c r="A17074" t="s">
        <v>17076</v>
      </c>
      <c r="B17074" t="n">
        <v>6012</v>
      </c>
      <c r="C17074" t="n">
        <v>15418</v>
      </c>
      <c r="D17074" t="n">
        <v>7154</v>
      </c>
    </row>
    <row r="17075">
      <c r="A17075" t="s">
        <v>17077</v>
      </c>
      <c r="B17075" t="n">
        <v>6283</v>
      </c>
      <c r="C17075" t="n">
        <v>15804</v>
      </c>
      <c r="D17075" t="n">
        <v>7359</v>
      </c>
    </row>
    <row r="17076">
      <c r="A17076" t="s">
        <v>17078</v>
      </c>
      <c r="B17076" t="n">
        <v>6356</v>
      </c>
      <c r="C17076" t="n">
        <v>16680</v>
      </c>
      <c r="D17076" t="n">
        <v>7822</v>
      </c>
    </row>
    <row r="17077">
      <c r="A17077" t="s">
        <v>17079</v>
      </c>
      <c r="B17077" t="n">
        <v>12586</v>
      </c>
      <c r="C17077" t="n">
        <v>7761</v>
      </c>
      <c r="D17077" t="n">
        <v>6325</v>
      </c>
    </row>
    <row r="17078">
      <c r="A17078" t="s">
        <v>17080</v>
      </c>
      <c r="B17078" t="n">
        <v>7637</v>
      </c>
      <c r="C17078" t="n">
        <v>14472</v>
      </c>
      <c r="D17078" t="n">
        <v>6734</v>
      </c>
    </row>
    <row r="17079">
      <c r="A17079" t="s">
        <v>17081</v>
      </c>
      <c r="B17079" t="n">
        <v>6395</v>
      </c>
      <c r="C17079" t="n">
        <v>13109</v>
      </c>
      <c r="D17079" t="n">
        <v>7102</v>
      </c>
    </row>
    <row r="17080">
      <c r="A17080" t="s">
        <v>17082</v>
      </c>
      <c r="B17080" t="n">
        <v>7352</v>
      </c>
      <c r="C17080" t="n">
        <v>8001</v>
      </c>
      <c r="D17080" t="n">
        <v>11701</v>
      </c>
    </row>
    <row r="17081">
      <c r="A17081" t="s">
        <v>17083</v>
      </c>
      <c r="B17081" t="n">
        <v>10177</v>
      </c>
      <c r="C17081" t="n">
        <v>6702</v>
      </c>
      <c r="D17081" t="n">
        <v>7318</v>
      </c>
    </row>
    <row r="17082">
      <c r="A17082" t="s">
        <v>17084</v>
      </c>
      <c r="B17082" t="n">
        <v>10464</v>
      </c>
      <c r="C17082" t="n">
        <v>7670</v>
      </c>
      <c r="D17082" t="n">
        <v>7441</v>
      </c>
    </row>
    <row r="17083">
      <c r="A17083" t="s">
        <v>17085</v>
      </c>
      <c r="B17083" t="n">
        <v>5883</v>
      </c>
      <c r="C17083" t="n">
        <v>10990</v>
      </c>
      <c r="D17083" t="n">
        <v>7800</v>
      </c>
    </row>
    <row r="17084">
      <c r="A17084" t="s">
        <v>17086</v>
      </c>
      <c r="B17084" t="n">
        <v>6109</v>
      </c>
      <c r="C17084" t="n">
        <v>7502</v>
      </c>
      <c r="D17084" t="n">
        <v>10903</v>
      </c>
    </row>
    <row r="17085">
      <c r="A17085" t="s">
        <v>17087</v>
      </c>
      <c r="B17085" t="n">
        <v>9102</v>
      </c>
      <c r="C17085" t="n">
        <v>6729</v>
      </c>
      <c r="D17085" t="n">
        <v>6268</v>
      </c>
    </row>
    <row r="17086">
      <c r="A17086" t="s">
        <v>17088</v>
      </c>
      <c r="B17086" t="n">
        <v>7098</v>
      </c>
      <c r="C17086" t="n">
        <v>10737</v>
      </c>
      <c r="D17086" t="n">
        <v>6615</v>
      </c>
    </row>
    <row r="17087">
      <c r="A17087" t="s">
        <v>17089</v>
      </c>
      <c r="B17087" t="n">
        <v>7512</v>
      </c>
      <c r="C17087" t="n">
        <v>9154</v>
      </c>
      <c r="D17087" t="n">
        <v>7140</v>
      </c>
    </row>
    <row r="17088">
      <c r="A17088" t="s">
        <v>17090</v>
      </c>
      <c r="B17088" t="n">
        <v>7984</v>
      </c>
      <c r="C17088" t="n">
        <v>7115</v>
      </c>
      <c r="D17088" t="n">
        <v>7226</v>
      </c>
    </row>
    <row r="17089">
      <c r="A17089" t="s">
        <v>17091</v>
      </c>
      <c r="B17089" t="n">
        <v>7878</v>
      </c>
      <c r="C17089" t="n">
        <v>8444</v>
      </c>
      <c r="D17089" t="n">
        <v>7635</v>
      </c>
    </row>
    <row r="17090">
      <c r="A17090" t="s">
        <v>17092</v>
      </c>
      <c r="B17090" t="n">
        <v>7398</v>
      </c>
      <c r="C17090" t="n">
        <v>10546</v>
      </c>
      <c r="D17090" t="n">
        <v>7659</v>
      </c>
    </row>
    <row r="17091">
      <c r="A17091" t="s">
        <v>17093</v>
      </c>
      <c r="B17091" t="n">
        <v>6731</v>
      </c>
      <c r="C17091" t="n">
        <v>8201</v>
      </c>
      <c r="D17091" t="n">
        <v>8110</v>
      </c>
    </row>
    <row r="17092">
      <c r="A17092" t="s">
        <v>17094</v>
      </c>
      <c r="B17092" t="n">
        <v>6798</v>
      </c>
      <c r="C17092" t="n">
        <v>6865</v>
      </c>
      <c r="D17092" t="n">
        <v>9147</v>
      </c>
    </row>
    <row r="17093">
      <c r="A17093" t="s">
        <v>17095</v>
      </c>
      <c r="B17093" t="n">
        <v>6917</v>
      </c>
      <c r="C17093" t="n">
        <v>6931</v>
      </c>
      <c r="D17093" t="n">
        <v>8948</v>
      </c>
    </row>
    <row r="17094">
      <c r="A17094" t="s">
        <v>17096</v>
      </c>
      <c r="B17094" t="n">
        <v>5832</v>
      </c>
      <c r="C17094" t="n">
        <v>6886</v>
      </c>
      <c r="D17094" t="n">
        <v>6336</v>
      </c>
    </row>
    <row r="17095">
      <c r="A17095" t="s">
        <v>17097</v>
      </c>
      <c r="B17095" t="n">
        <v>7301</v>
      </c>
      <c r="C17095" t="n">
        <v>6791</v>
      </c>
      <c r="D17095" t="n">
        <v>6364</v>
      </c>
    </row>
    <row r="17096">
      <c r="A17096" t="s">
        <v>17098</v>
      </c>
      <c r="B17096" t="n">
        <v>6361</v>
      </c>
      <c r="C17096" t="n">
        <v>5885</v>
      </c>
      <c r="D17096" t="n">
        <v>4634</v>
      </c>
    </row>
    <row r="17097">
      <c r="A17097" t="s">
        <v>17099</v>
      </c>
      <c r="B17097" t="n">
        <v>7177</v>
      </c>
      <c r="C17097" t="n">
        <v>6144</v>
      </c>
      <c r="D17097" t="n">
        <v>5208</v>
      </c>
    </row>
    <row r="17098">
      <c r="A17098" t="s">
        <v>17100</v>
      </c>
      <c r="B17098" t="n">
        <v>7845</v>
      </c>
      <c r="C17098" t="n">
        <v>6097</v>
      </c>
      <c r="D17098" t="n">
        <v>5843</v>
      </c>
    </row>
    <row r="17099">
      <c r="A17099" t="s">
        <v>17101</v>
      </c>
      <c r="B17099" t="n">
        <v>7541</v>
      </c>
      <c r="C17099" t="n">
        <v>6316</v>
      </c>
      <c r="D17099" t="n">
        <v>5892</v>
      </c>
    </row>
    <row r="17100">
      <c r="A17100" t="s">
        <v>17102</v>
      </c>
      <c r="B17100" t="n">
        <v>5292</v>
      </c>
      <c r="C17100" t="n">
        <v>5825</v>
      </c>
      <c r="D17100" t="n">
        <v>5944</v>
      </c>
    </row>
    <row r="17101">
      <c r="A17101" t="s">
        <v>17103</v>
      </c>
      <c r="B17101" t="n">
        <v>4107</v>
      </c>
      <c r="C17101" t="n">
        <v>6840</v>
      </c>
      <c r="D17101" t="n">
        <v>6120</v>
      </c>
    </row>
    <row r="17102">
      <c r="A17102" t="s">
        <v>17104</v>
      </c>
      <c r="B17102" t="n">
        <v>8545</v>
      </c>
      <c r="C17102" t="n">
        <v>6480</v>
      </c>
      <c r="D17102" t="n">
        <v>5001</v>
      </c>
    </row>
    <row r="17103">
      <c r="A17103" t="s">
        <v>17105</v>
      </c>
      <c r="B17103" t="n">
        <v>6905</v>
      </c>
      <c r="C17103" t="n">
        <v>8691</v>
      </c>
      <c r="D17103" t="n">
        <v>5088</v>
      </c>
    </row>
    <row r="17104">
      <c r="A17104" t="s">
        <v>17106</v>
      </c>
      <c r="B17104" t="n">
        <v>10135</v>
      </c>
      <c r="C17104" t="n">
        <v>6092</v>
      </c>
      <c r="D17104" t="n">
        <v>5207</v>
      </c>
    </row>
    <row r="17105">
      <c r="A17105" t="s">
        <v>17107</v>
      </c>
      <c r="B17105" t="n">
        <v>8477</v>
      </c>
      <c r="C17105" t="n">
        <v>5608</v>
      </c>
      <c r="D17105" t="n">
        <v>7576</v>
      </c>
    </row>
    <row r="17106">
      <c r="A17106" t="s">
        <v>17108</v>
      </c>
      <c r="B17106" t="n">
        <v>7603</v>
      </c>
      <c r="C17106" t="n">
        <v>6523</v>
      </c>
      <c r="D17106" t="n">
        <v>10023</v>
      </c>
    </row>
    <row r="17107">
      <c r="A17107" t="s">
        <v>17109</v>
      </c>
      <c r="B17107" t="n">
        <v>7610</v>
      </c>
      <c r="C17107" t="n">
        <v>10194</v>
      </c>
      <c r="D17107" t="n">
        <v>4852</v>
      </c>
    </row>
    <row r="17108">
      <c r="A17108" t="s">
        <v>17110</v>
      </c>
      <c r="B17108" t="n">
        <v>11562</v>
      </c>
      <c r="C17108" t="n">
        <v>6096</v>
      </c>
      <c r="D17108" t="n">
        <v>5362</v>
      </c>
    </row>
    <row r="17109">
      <c r="A17109" t="s">
        <v>17111</v>
      </c>
      <c r="B17109" t="n">
        <v>7656</v>
      </c>
      <c r="C17109" t="n">
        <v>10259</v>
      </c>
      <c r="D17109" t="n">
        <v>5678</v>
      </c>
    </row>
    <row r="17110">
      <c r="A17110" t="s">
        <v>17112</v>
      </c>
      <c r="B17110" t="n">
        <v>4233</v>
      </c>
      <c r="C17110" t="n">
        <v>6173</v>
      </c>
      <c r="D17110" t="n">
        <v>12570</v>
      </c>
    </row>
    <row r="17111">
      <c r="A17111" t="s">
        <v>17113</v>
      </c>
      <c r="B17111" t="n">
        <v>5445</v>
      </c>
      <c r="C17111" t="n">
        <v>11143</v>
      </c>
      <c r="D17111" t="n">
        <v>6424</v>
      </c>
    </row>
    <row r="17112">
      <c r="A17112" t="s">
        <v>17114</v>
      </c>
      <c r="B17112" t="n">
        <v>7664</v>
      </c>
      <c r="C17112" t="n">
        <v>5106</v>
      </c>
      <c r="D17112" t="n">
        <v>10976</v>
      </c>
    </row>
    <row r="17113">
      <c r="A17113" t="s">
        <v>17115</v>
      </c>
      <c r="B17113" t="n">
        <v>12912</v>
      </c>
      <c r="C17113" t="n">
        <v>6269</v>
      </c>
      <c r="D17113" t="n">
        <v>4622</v>
      </c>
    </row>
    <row r="17114">
      <c r="A17114" t="s">
        <v>17116</v>
      </c>
      <c r="B17114" t="n">
        <v>12532</v>
      </c>
      <c r="C17114" t="n">
        <v>6476</v>
      </c>
      <c r="D17114" t="n">
        <v>4928</v>
      </c>
    </row>
    <row r="17115">
      <c r="A17115" t="s">
        <v>17117</v>
      </c>
      <c r="B17115" t="n">
        <v>7505</v>
      </c>
      <c r="C17115" t="n">
        <v>12114</v>
      </c>
      <c r="D17115" t="n">
        <v>5148</v>
      </c>
    </row>
    <row r="17116">
      <c r="A17116" t="s">
        <v>17118</v>
      </c>
      <c r="B17116" t="n">
        <v>6891</v>
      </c>
      <c r="C17116" t="n">
        <v>11645</v>
      </c>
      <c r="D17116" t="n">
        <v>5709</v>
      </c>
    </row>
    <row r="17117">
      <c r="A17117" t="s">
        <v>17119</v>
      </c>
      <c r="B17117" t="n">
        <v>4206</v>
      </c>
      <c r="C17117" t="n">
        <v>6524</v>
      </c>
      <c r="D17117" t="n">
        <v>14714</v>
      </c>
    </row>
    <row r="17118">
      <c r="A17118" t="s">
        <v>17120</v>
      </c>
      <c r="B17118" t="n">
        <v>4293</v>
      </c>
      <c r="C17118" t="n">
        <v>11211</v>
      </c>
      <c r="D17118" t="n">
        <v>7448</v>
      </c>
    </row>
    <row r="17119">
      <c r="A17119" t="s">
        <v>17121</v>
      </c>
      <c r="B17119" t="n">
        <v>4350</v>
      </c>
      <c r="C17119" t="n">
        <v>6810</v>
      </c>
      <c r="D17119" t="n">
        <v>14703</v>
      </c>
    </row>
    <row r="17120">
      <c r="A17120" t="s">
        <v>17122</v>
      </c>
      <c r="B17120" t="n">
        <v>5579</v>
      </c>
      <c r="C17120" t="n">
        <v>12581</v>
      </c>
      <c r="D17120" t="n">
        <v>6445</v>
      </c>
    </row>
    <row r="17121">
      <c r="A17121" t="s">
        <v>17123</v>
      </c>
      <c r="B17121" t="n">
        <v>4520</v>
      </c>
      <c r="C17121" t="n">
        <v>12531</v>
      </c>
      <c r="D17121" t="n">
        <v>8113</v>
      </c>
    </row>
    <row r="17122">
      <c r="A17122" t="s">
        <v>17124</v>
      </c>
      <c r="B17122" t="n">
        <v>13726</v>
      </c>
      <c r="C17122" t="n">
        <v>4593</v>
      </c>
      <c r="D17122" t="n">
        <v>6648</v>
      </c>
    </row>
    <row r="17123">
      <c r="A17123" t="s">
        <v>17125</v>
      </c>
      <c r="B17123" t="n">
        <v>7913</v>
      </c>
      <c r="C17123" t="n">
        <v>4483</v>
      </c>
      <c r="D17123" t="n">
        <v>13232</v>
      </c>
    </row>
    <row r="17124">
      <c r="A17124" t="s">
        <v>17126</v>
      </c>
      <c r="B17124" t="n">
        <v>13328</v>
      </c>
      <c r="C17124" t="n">
        <v>6548</v>
      </c>
      <c r="D17124" t="n">
        <v>6801</v>
      </c>
    </row>
    <row r="17125">
      <c r="A17125" t="s">
        <v>17127</v>
      </c>
      <c r="B17125" t="n">
        <v>4919</v>
      </c>
      <c r="C17125" t="n">
        <v>5781</v>
      </c>
      <c r="D17125" t="n">
        <v>13628</v>
      </c>
    </row>
    <row r="17126">
      <c r="A17126" t="s">
        <v>17128</v>
      </c>
      <c r="B17126" t="n">
        <v>5170</v>
      </c>
      <c r="C17126" t="n">
        <v>6243</v>
      </c>
      <c r="D17126" t="n">
        <v>13538</v>
      </c>
    </row>
    <row r="17127">
      <c r="A17127" t="s">
        <v>17129</v>
      </c>
      <c r="B17127" t="n">
        <v>5182</v>
      </c>
      <c r="C17127" t="n">
        <v>6817</v>
      </c>
      <c r="D17127" t="n">
        <v>14533</v>
      </c>
    </row>
    <row r="17128">
      <c r="A17128" t="s">
        <v>17130</v>
      </c>
      <c r="B17128" t="n">
        <v>5472</v>
      </c>
      <c r="C17128" t="n">
        <v>11294</v>
      </c>
      <c r="D17128" t="n">
        <v>7424</v>
      </c>
    </row>
    <row r="17129">
      <c r="A17129" t="s">
        <v>17131</v>
      </c>
      <c r="B17129" t="n">
        <v>7419</v>
      </c>
      <c r="C17129" t="n">
        <v>13855</v>
      </c>
      <c r="D17129" t="n">
        <v>4337</v>
      </c>
    </row>
    <row r="17130">
      <c r="A17130" t="s">
        <v>17132</v>
      </c>
      <c r="B17130" t="n">
        <v>15721</v>
      </c>
      <c r="C17130" t="n">
        <v>6928</v>
      </c>
      <c r="D17130" t="n">
        <v>4615</v>
      </c>
    </row>
    <row r="17131">
      <c r="A17131" t="s">
        <v>17133</v>
      </c>
      <c r="B17131" t="n">
        <v>6541</v>
      </c>
      <c r="C17131" t="n">
        <v>14464</v>
      </c>
      <c r="D17131" t="n">
        <v>4853</v>
      </c>
    </row>
    <row r="17132">
      <c r="A17132" t="s">
        <v>17134</v>
      </c>
      <c r="B17132" t="n">
        <v>7728</v>
      </c>
      <c r="C17132" t="n">
        <v>14482</v>
      </c>
      <c r="D17132" t="n">
        <v>4901</v>
      </c>
    </row>
    <row r="17133">
      <c r="A17133" t="s">
        <v>17135</v>
      </c>
      <c r="B17133" t="n">
        <v>8123</v>
      </c>
      <c r="C17133" t="n">
        <v>14412</v>
      </c>
      <c r="D17133" t="n">
        <v>5298</v>
      </c>
    </row>
    <row r="17134">
      <c r="A17134" t="s">
        <v>17136</v>
      </c>
      <c r="B17134" t="n">
        <v>15364</v>
      </c>
      <c r="C17134" t="n">
        <v>6643</v>
      </c>
      <c r="D17134" t="n">
        <v>5925</v>
      </c>
    </row>
    <row r="17135">
      <c r="A17135" t="s">
        <v>17137</v>
      </c>
      <c r="B17135" t="n">
        <v>15317</v>
      </c>
      <c r="C17135" t="n">
        <v>6046</v>
      </c>
      <c r="D17135" t="n">
        <v>6434</v>
      </c>
    </row>
    <row r="17136">
      <c r="A17136" t="s">
        <v>17138</v>
      </c>
      <c r="B17136" t="n">
        <v>4525</v>
      </c>
      <c r="C17136" t="n">
        <v>6570</v>
      </c>
      <c r="D17136" t="n">
        <v>16835</v>
      </c>
    </row>
    <row r="17137">
      <c r="A17137" t="s">
        <v>17139</v>
      </c>
      <c r="B17137" t="n">
        <v>4540</v>
      </c>
      <c r="C17137" t="n">
        <v>6179</v>
      </c>
      <c r="D17137" t="n">
        <v>16115</v>
      </c>
    </row>
    <row r="17138">
      <c r="A17138" t="s">
        <v>17140</v>
      </c>
      <c r="B17138" t="n">
        <v>7946</v>
      </c>
      <c r="C17138" t="n">
        <v>4580</v>
      </c>
      <c r="D17138" t="n">
        <v>15662</v>
      </c>
    </row>
    <row r="17139">
      <c r="A17139" t="s">
        <v>17141</v>
      </c>
      <c r="B17139" t="n">
        <v>5521</v>
      </c>
      <c r="C17139" t="n">
        <v>13038</v>
      </c>
      <c r="D17139" t="n">
        <v>6913</v>
      </c>
    </row>
    <row r="17140">
      <c r="A17140" t="s">
        <v>17142</v>
      </c>
      <c r="B17140" t="n">
        <v>7123</v>
      </c>
      <c r="C17140" t="n">
        <v>4906</v>
      </c>
      <c r="D17140" t="n">
        <v>16886</v>
      </c>
    </row>
    <row r="17141">
      <c r="A17141" t="s">
        <v>17143</v>
      </c>
      <c r="B17141" t="n">
        <v>5280</v>
      </c>
      <c r="C17141" t="n">
        <v>6126</v>
      </c>
      <c r="D17141" t="n">
        <v>15447</v>
      </c>
    </row>
    <row r="17142">
      <c r="A17142" t="s">
        <v>17144</v>
      </c>
      <c r="B17142" t="n">
        <v>6546</v>
      </c>
      <c r="C17142" t="n">
        <v>5139</v>
      </c>
      <c r="D17142" t="n">
        <v>16975</v>
      </c>
    </row>
    <row r="17143">
      <c r="A17143" t="s">
        <v>17145</v>
      </c>
      <c r="B17143" t="n">
        <v>16286</v>
      </c>
      <c r="C17143" t="n">
        <v>6050</v>
      </c>
      <c r="D17143" t="n">
        <v>7953</v>
      </c>
    </row>
    <row r="17144">
      <c r="A17144" t="s">
        <v>17146</v>
      </c>
      <c r="B17144" t="n">
        <v>7829</v>
      </c>
      <c r="C17144" t="n">
        <v>5591</v>
      </c>
      <c r="D17144" t="n">
        <v>15148</v>
      </c>
    </row>
    <row r="17145">
      <c r="A17145" t="s">
        <v>17147</v>
      </c>
      <c r="B17145" t="n">
        <v>99999</v>
      </c>
      <c r="C17145" t="n">
        <v>6285</v>
      </c>
      <c r="D17145" t="n">
        <v>4258</v>
      </c>
    </row>
    <row r="17146">
      <c r="A17146" t="s">
        <v>17148</v>
      </c>
      <c r="B17146" t="n">
        <v>18145</v>
      </c>
      <c r="C17146" t="n">
        <v>6468</v>
      </c>
      <c r="D17146" t="n">
        <v>4374</v>
      </c>
    </row>
    <row r="17147">
      <c r="A17147" t="s">
        <v>17149</v>
      </c>
      <c r="B17147" t="n">
        <v>18251</v>
      </c>
      <c r="C17147" t="n">
        <v>6340</v>
      </c>
      <c r="D17147" t="n">
        <v>4429</v>
      </c>
    </row>
    <row r="17148">
      <c r="A17148" t="s">
        <v>17150</v>
      </c>
      <c r="B17148" t="n">
        <v>6199</v>
      </c>
      <c r="C17148" t="n">
        <v>16744</v>
      </c>
      <c r="D17148" t="n">
        <v>4628</v>
      </c>
    </row>
    <row r="17149">
      <c r="A17149" t="s">
        <v>17151</v>
      </c>
      <c r="B17149" t="n">
        <v>17620</v>
      </c>
      <c r="C17149" t="n">
        <v>6640</v>
      </c>
      <c r="D17149" t="n">
        <v>4704</v>
      </c>
    </row>
    <row r="17150">
      <c r="A17150" t="s">
        <v>17152</v>
      </c>
      <c r="B17150" t="n">
        <v>7530</v>
      </c>
      <c r="C17150" t="n">
        <v>17394</v>
      </c>
      <c r="D17150" t="n">
        <v>4714</v>
      </c>
    </row>
    <row r="17151">
      <c r="A17151" t="s">
        <v>17153</v>
      </c>
      <c r="B17151" t="n">
        <v>99999</v>
      </c>
      <c r="C17151" t="n">
        <v>6547</v>
      </c>
      <c r="D17151" t="n">
        <v>4716</v>
      </c>
    </row>
    <row r="17152">
      <c r="A17152" t="s">
        <v>17154</v>
      </c>
      <c r="B17152" t="n">
        <v>17795</v>
      </c>
      <c r="C17152" t="n">
        <v>7100</v>
      </c>
      <c r="D17152" t="n">
        <v>4728</v>
      </c>
    </row>
    <row r="17153">
      <c r="A17153" t="s">
        <v>17155</v>
      </c>
      <c r="B17153" t="n">
        <v>17394</v>
      </c>
      <c r="C17153" t="n">
        <v>6187</v>
      </c>
      <c r="D17153" t="n">
        <v>4892</v>
      </c>
    </row>
    <row r="17154">
      <c r="A17154" t="s">
        <v>17156</v>
      </c>
      <c r="B17154" t="n">
        <v>8073</v>
      </c>
      <c r="C17154" t="n">
        <v>16624</v>
      </c>
      <c r="D17154" t="n">
        <v>5000</v>
      </c>
    </row>
    <row r="17155">
      <c r="A17155" t="s">
        <v>17157</v>
      </c>
      <c r="B17155" t="n">
        <v>99999</v>
      </c>
      <c r="C17155" t="n">
        <v>7070</v>
      </c>
      <c r="D17155" t="n">
        <v>5038</v>
      </c>
    </row>
    <row r="17156">
      <c r="A17156" t="s">
        <v>17158</v>
      </c>
      <c r="B17156" t="n">
        <v>7296</v>
      </c>
      <c r="C17156" t="n">
        <v>15517</v>
      </c>
      <c r="D17156" t="n">
        <v>5047</v>
      </c>
    </row>
    <row r="17157">
      <c r="A17157" t="s">
        <v>17159</v>
      </c>
      <c r="B17157" t="n">
        <v>18597</v>
      </c>
      <c r="C17157" t="n">
        <v>5682</v>
      </c>
      <c r="D17157" t="n">
        <v>5084</v>
      </c>
    </row>
    <row r="17158">
      <c r="A17158" t="s">
        <v>17160</v>
      </c>
      <c r="B17158" t="n">
        <v>17761</v>
      </c>
      <c r="C17158" t="n">
        <v>6067</v>
      </c>
      <c r="D17158" t="n">
        <v>5257</v>
      </c>
    </row>
    <row r="17159">
      <c r="A17159" t="s">
        <v>17161</v>
      </c>
      <c r="B17159" t="n">
        <v>7710</v>
      </c>
      <c r="C17159" t="n">
        <v>17148</v>
      </c>
      <c r="D17159" t="n">
        <v>5286</v>
      </c>
    </row>
    <row r="17160">
      <c r="A17160" t="s">
        <v>17162</v>
      </c>
      <c r="B17160" t="n">
        <v>99999</v>
      </c>
      <c r="C17160" t="n">
        <v>6438</v>
      </c>
      <c r="D17160" t="n">
        <v>5506</v>
      </c>
    </row>
    <row r="17161">
      <c r="A17161" t="s">
        <v>17163</v>
      </c>
      <c r="B17161" t="n">
        <v>7905</v>
      </c>
      <c r="C17161" t="n">
        <v>18419</v>
      </c>
      <c r="D17161" t="n">
        <v>5516</v>
      </c>
    </row>
    <row r="17162">
      <c r="A17162" t="s">
        <v>17164</v>
      </c>
      <c r="B17162" t="n">
        <v>99999</v>
      </c>
      <c r="C17162" t="n">
        <v>5949</v>
      </c>
      <c r="D17162" t="n">
        <v>5691</v>
      </c>
    </row>
    <row r="17163">
      <c r="A17163" t="s">
        <v>17165</v>
      </c>
      <c r="B17163" t="n">
        <v>99999</v>
      </c>
      <c r="C17163" t="n">
        <v>5493</v>
      </c>
      <c r="D17163" t="n">
        <v>5699</v>
      </c>
    </row>
    <row r="17164">
      <c r="A17164" t="s">
        <v>17166</v>
      </c>
      <c r="B17164" t="n">
        <v>99999</v>
      </c>
      <c r="C17164" t="n">
        <v>6892</v>
      </c>
      <c r="D17164" t="n">
        <v>5910</v>
      </c>
    </row>
    <row r="17165">
      <c r="A17165" t="s">
        <v>17167</v>
      </c>
      <c r="B17165" t="n">
        <v>7274</v>
      </c>
      <c r="C17165" t="n">
        <v>17879</v>
      </c>
      <c r="D17165" t="n">
        <v>5930</v>
      </c>
    </row>
    <row r="17166">
      <c r="A17166" t="s">
        <v>17168</v>
      </c>
      <c r="B17166" t="n">
        <v>3978</v>
      </c>
      <c r="C17166" t="n">
        <v>15604</v>
      </c>
      <c r="D17166" t="n">
        <v>6950</v>
      </c>
    </row>
    <row r="17167">
      <c r="A17167" t="s">
        <v>17169</v>
      </c>
      <c r="B17167" t="n">
        <v>4482</v>
      </c>
      <c r="C17167" t="n">
        <v>99999</v>
      </c>
      <c r="D17167" t="n">
        <v>6074</v>
      </c>
    </row>
    <row r="17168">
      <c r="A17168" t="s">
        <v>17170</v>
      </c>
      <c r="B17168" t="n">
        <v>4051</v>
      </c>
      <c r="C17168" t="n">
        <v>5771</v>
      </c>
      <c r="D17168" t="n">
        <v>16977</v>
      </c>
    </row>
    <row r="17169">
      <c r="A17169" t="s">
        <v>17171</v>
      </c>
      <c r="B17169" t="n">
        <v>5399</v>
      </c>
      <c r="C17169" t="n">
        <v>17246</v>
      </c>
      <c r="D17169" t="n">
        <v>6158</v>
      </c>
    </row>
    <row r="17170">
      <c r="A17170" t="s">
        <v>17172</v>
      </c>
      <c r="B17170" t="n">
        <v>99999</v>
      </c>
      <c r="C17170" t="n">
        <v>6140</v>
      </c>
      <c r="D17170" t="n">
        <v>6237</v>
      </c>
    </row>
    <row r="17171">
      <c r="A17171" t="s">
        <v>17173</v>
      </c>
      <c r="B17171" t="n">
        <v>4223</v>
      </c>
      <c r="C17171" t="n">
        <v>15039</v>
      </c>
      <c r="D17171" t="n">
        <v>6931</v>
      </c>
    </row>
    <row r="17172">
      <c r="A17172" t="s">
        <v>17174</v>
      </c>
      <c r="B17172" t="n">
        <v>4383</v>
      </c>
      <c r="C17172" t="n">
        <v>17490</v>
      </c>
      <c r="D17172" t="n">
        <v>6454</v>
      </c>
    </row>
    <row r="17173">
      <c r="A17173" t="s">
        <v>17175</v>
      </c>
      <c r="B17173" t="n">
        <v>4544</v>
      </c>
      <c r="C17173" t="n">
        <v>5482</v>
      </c>
      <c r="D17173" t="n">
        <v>18845</v>
      </c>
    </row>
    <row r="17174">
      <c r="A17174" t="s">
        <v>17176</v>
      </c>
      <c r="B17174" t="n">
        <v>99999</v>
      </c>
      <c r="C17174" t="n">
        <v>6122</v>
      </c>
      <c r="D17174" t="n">
        <v>6719</v>
      </c>
    </row>
    <row r="17175">
      <c r="A17175" t="s">
        <v>17177</v>
      </c>
      <c r="B17175" t="n">
        <v>17436</v>
      </c>
      <c r="C17175" t="n">
        <v>4450</v>
      </c>
      <c r="D17175" t="n">
        <v>6837</v>
      </c>
    </row>
    <row r="17176">
      <c r="A17176" t="s">
        <v>17178</v>
      </c>
      <c r="B17176" t="n">
        <v>4722</v>
      </c>
      <c r="C17176" t="n">
        <v>6309</v>
      </c>
      <c r="D17176" t="n">
        <v>17271</v>
      </c>
    </row>
    <row r="17177">
      <c r="A17177" t="s">
        <v>17179</v>
      </c>
      <c r="B17177" t="n">
        <v>4874</v>
      </c>
      <c r="C17177" t="n">
        <v>17701</v>
      </c>
      <c r="D17177" t="n">
        <v>6828</v>
      </c>
    </row>
    <row r="17178">
      <c r="A17178" t="s">
        <v>17180</v>
      </c>
      <c r="B17178" t="n">
        <v>99999</v>
      </c>
      <c r="C17178" t="n">
        <v>4554</v>
      </c>
      <c r="D17178" t="n">
        <v>7107</v>
      </c>
    </row>
    <row r="17179">
      <c r="A17179" t="s">
        <v>17181</v>
      </c>
      <c r="B17179" t="n">
        <v>16967</v>
      </c>
      <c r="C17179" t="n">
        <v>4987</v>
      </c>
      <c r="D17179" t="n">
        <v>6871</v>
      </c>
    </row>
    <row r="17180">
      <c r="A17180" t="s">
        <v>17182</v>
      </c>
      <c r="B17180" t="n">
        <v>99999</v>
      </c>
      <c r="C17180" t="n">
        <v>5303</v>
      </c>
      <c r="D17180" t="n">
        <v>6897</v>
      </c>
    </row>
    <row r="17181">
      <c r="A17181" t="s">
        <v>17183</v>
      </c>
      <c r="B17181" t="n">
        <v>6330</v>
      </c>
      <c r="C17181" t="n">
        <v>4590</v>
      </c>
      <c r="D17181" t="n">
        <v>17408</v>
      </c>
    </row>
    <row r="17182">
      <c r="A17182" t="s">
        <v>17184</v>
      </c>
      <c r="B17182" t="n">
        <v>99999</v>
      </c>
      <c r="C17182" t="n">
        <v>6152</v>
      </c>
      <c r="D17182" t="n">
        <v>6957</v>
      </c>
    </row>
    <row r="17183">
      <c r="A17183" t="s">
        <v>17185</v>
      </c>
      <c r="B17183" t="n">
        <v>4983</v>
      </c>
      <c r="C17183" t="n">
        <v>6898</v>
      </c>
      <c r="D17183" t="n">
        <v>15696</v>
      </c>
    </row>
    <row r="17184">
      <c r="A17184" t="s">
        <v>17186</v>
      </c>
      <c r="B17184" t="n">
        <v>99999</v>
      </c>
      <c r="C17184" t="n">
        <v>4699</v>
      </c>
      <c r="D17184" t="n">
        <v>8097</v>
      </c>
    </row>
    <row r="17185">
      <c r="A17185" t="s">
        <v>17187</v>
      </c>
      <c r="B17185" t="n">
        <v>99999</v>
      </c>
      <c r="C17185" t="n">
        <v>4843</v>
      </c>
      <c r="D17185" t="n">
        <v>7070</v>
      </c>
    </row>
    <row r="17186">
      <c r="A17186" t="s">
        <v>17188</v>
      </c>
      <c r="B17186" t="n">
        <v>5047</v>
      </c>
      <c r="C17186" t="n">
        <v>7169</v>
      </c>
      <c r="D17186" t="n">
        <v>18546</v>
      </c>
    </row>
    <row r="17187">
      <c r="A17187" t="s">
        <v>17189</v>
      </c>
      <c r="B17187" t="n">
        <v>6511</v>
      </c>
      <c r="C17187" t="n">
        <v>4757</v>
      </c>
      <c r="D17187" t="n">
        <v>17586</v>
      </c>
    </row>
    <row r="17188">
      <c r="A17188" t="s">
        <v>17190</v>
      </c>
      <c r="B17188" t="n">
        <v>18713</v>
      </c>
      <c r="C17188" t="n">
        <v>5986</v>
      </c>
      <c r="D17188" t="n">
        <v>7164</v>
      </c>
    </row>
    <row r="17189">
      <c r="A17189" t="s">
        <v>17191</v>
      </c>
      <c r="B17189" t="n">
        <v>99999</v>
      </c>
      <c r="C17189" t="n">
        <v>4837</v>
      </c>
      <c r="D17189" t="n">
        <v>7684</v>
      </c>
    </row>
    <row r="17190">
      <c r="A17190" t="s">
        <v>17192</v>
      </c>
      <c r="B17190" t="n">
        <v>5184</v>
      </c>
      <c r="C17190" t="n">
        <v>14940</v>
      </c>
      <c r="D17190" t="n">
        <v>7598</v>
      </c>
    </row>
    <row r="17191">
      <c r="A17191" t="s">
        <v>17193</v>
      </c>
      <c r="B17191" t="n">
        <v>5251</v>
      </c>
      <c r="C17191" t="n">
        <v>99999</v>
      </c>
      <c r="D17191" t="n">
        <v>7239</v>
      </c>
    </row>
    <row r="17192">
      <c r="A17192" t="s">
        <v>17194</v>
      </c>
      <c r="B17192" t="n">
        <v>99999</v>
      </c>
      <c r="C17192" t="n">
        <v>5559</v>
      </c>
      <c r="D17192" t="n">
        <v>7371</v>
      </c>
    </row>
    <row r="17193">
      <c r="A17193" t="s">
        <v>17195</v>
      </c>
      <c r="B17193" t="n">
        <v>16278</v>
      </c>
      <c r="C17193" t="n">
        <v>6533</v>
      </c>
      <c r="D17193" t="n">
        <v>7392</v>
      </c>
    </row>
    <row r="17194">
      <c r="A17194" t="s">
        <v>17196</v>
      </c>
      <c r="B17194" t="n">
        <v>5757</v>
      </c>
      <c r="C17194" t="n">
        <v>99999</v>
      </c>
      <c r="D17194" t="n">
        <v>7397</v>
      </c>
    </row>
    <row r="17195">
      <c r="A17195" t="s">
        <v>17197</v>
      </c>
      <c r="B17195" t="n">
        <v>7540</v>
      </c>
      <c r="C17195" t="n">
        <v>5025</v>
      </c>
      <c r="D17195" t="n">
        <v>15548</v>
      </c>
    </row>
    <row r="17196">
      <c r="A17196" t="s">
        <v>17198</v>
      </c>
      <c r="B17196" t="n">
        <v>99999</v>
      </c>
      <c r="C17196" t="n">
        <v>5741</v>
      </c>
      <c r="D17196" t="n">
        <v>7435</v>
      </c>
    </row>
    <row r="17197">
      <c r="A17197" t="s">
        <v>17199</v>
      </c>
      <c r="B17197" t="n">
        <v>99999</v>
      </c>
      <c r="C17197" t="n">
        <v>5317</v>
      </c>
      <c r="D17197" t="n">
        <v>7559</v>
      </c>
    </row>
    <row r="17198">
      <c r="A17198" t="s">
        <v>17200</v>
      </c>
      <c r="B17198" t="n">
        <v>5583</v>
      </c>
      <c r="C17198" t="n">
        <v>6590</v>
      </c>
      <c r="D17198" t="n">
        <v>18412</v>
      </c>
    </row>
    <row r="17199">
      <c r="A17199" t="s">
        <v>17201</v>
      </c>
      <c r="B17199" t="n">
        <v>18360</v>
      </c>
      <c r="C17199" t="n">
        <v>5211</v>
      </c>
      <c r="D17199" t="n">
        <v>7881</v>
      </c>
    </row>
    <row r="17200">
      <c r="A17200" t="s">
        <v>17202</v>
      </c>
      <c r="B17200" t="n">
        <v>6763</v>
      </c>
      <c r="C17200" t="n">
        <v>5228</v>
      </c>
      <c r="D17200" t="n">
        <v>18353</v>
      </c>
    </row>
    <row r="17201">
      <c r="A17201" t="s">
        <v>17203</v>
      </c>
      <c r="B17201" t="n">
        <v>5661</v>
      </c>
      <c r="C17201" t="n">
        <v>7193</v>
      </c>
      <c r="D17201" t="n">
        <v>17852</v>
      </c>
    </row>
    <row r="17202">
      <c r="A17202" t="s">
        <v>17204</v>
      </c>
      <c r="B17202" t="n">
        <v>99999</v>
      </c>
      <c r="C17202" t="n">
        <v>5699</v>
      </c>
      <c r="D17202" t="n">
        <v>7682</v>
      </c>
    </row>
    <row r="17203">
      <c r="A17203" t="s">
        <v>17205</v>
      </c>
      <c r="B17203" t="n">
        <v>5709</v>
      </c>
      <c r="C17203" t="n">
        <v>7260</v>
      </c>
      <c r="D17203" t="n">
        <v>15832</v>
      </c>
    </row>
    <row r="17204">
      <c r="A17204" t="s">
        <v>17206</v>
      </c>
      <c r="B17204" t="n">
        <v>8177</v>
      </c>
      <c r="C17204" t="n">
        <v>5465</v>
      </c>
      <c r="D17204" t="n">
        <v>18097</v>
      </c>
    </row>
    <row r="17205">
      <c r="A17205" t="s">
        <v>17207</v>
      </c>
      <c r="B17205" t="n">
        <v>99999</v>
      </c>
      <c r="C17205" t="n">
        <v>5747</v>
      </c>
      <c r="D17205" t="n">
        <v>7976</v>
      </c>
    </row>
    <row r="17206">
      <c r="A17206" t="s">
        <v>17208</v>
      </c>
      <c r="B17206" t="n">
        <v>99999</v>
      </c>
      <c r="C17206" t="n">
        <v>6008</v>
      </c>
      <c r="D17206" t="n">
        <v>8117</v>
      </c>
    </row>
    <row r="17207">
      <c r="A17207" t="s">
        <v>17209</v>
      </c>
      <c r="B17207" t="n">
        <v>6231</v>
      </c>
      <c r="C17207" t="n">
        <v>6032</v>
      </c>
      <c r="D17207" t="n">
        <v>16143</v>
      </c>
    </row>
    <row r="17208">
      <c r="A17208" t="s">
        <v>17210</v>
      </c>
      <c r="B17208" t="n">
        <v>7923</v>
      </c>
      <c r="C17208" t="n">
        <v>6135</v>
      </c>
      <c r="D17208" t="n">
        <v>17193</v>
      </c>
    </row>
    <row r="17209">
      <c r="A17209" t="s">
        <v>17211</v>
      </c>
      <c r="B17209" t="n">
        <v>7385</v>
      </c>
      <c r="C17209" t="n">
        <v>6382</v>
      </c>
      <c r="D17209" t="n">
        <v>17176</v>
      </c>
    </row>
    <row r="17210">
      <c r="A17210" t="s">
        <v>17212</v>
      </c>
      <c r="B17210" t="n">
        <v>7822</v>
      </c>
      <c r="C17210" t="n">
        <v>16269</v>
      </c>
      <c r="D17210" t="n">
        <v>4508</v>
      </c>
    </row>
    <row r="17211">
      <c r="A17211" t="s">
        <v>17213</v>
      </c>
      <c r="B17211" t="n">
        <v>6936</v>
      </c>
      <c r="C17211" t="n">
        <v>15671</v>
      </c>
      <c r="D17211" t="n">
        <v>5149</v>
      </c>
    </row>
    <row r="17212">
      <c r="A17212" t="s">
        <v>17214</v>
      </c>
      <c r="B17212" t="n">
        <v>6779</v>
      </c>
      <c r="C17212" t="n">
        <v>15688</v>
      </c>
      <c r="D17212" t="n">
        <v>5185</v>
      </c>
    </row>
    <row r="17213">
      <c r="A17213" t="s">
        <v>17215</v>
      </c>
      <c r="B17213" t="n">
        <v>6602</v>
      </c>
      <c r="C17213" t="n">
        <v>16334</v>
      </c>
      <c r="D17213" t="n">
        <v>5943</v>
      </c>
    </row>
    <row r="17214">
      <c r="A17214" t="s">
        <v>17216</v>
      </c>
      <c r="B17214" t="n">
        <v>4731</v>
      </c>
      <c r="C17214" t="n">
        <v>16999</v>
      </c>
      <c r="D17214" t="n">
        <v>7229</v>
      </c>
    </row>
    <row r="17215">
      <c r="A17215" t="s">
        <v>17217</v>
      </c>
      <c r="B17215" t="n">
        <v>13916</v>
      </c>
      <c r="C17215" t="n">
        <v>6265</v>
      </c>
      <c r="D17215" t="n">
        <v>6922</v>
      </c>
    </row>
    <row r="17216">
      <c r="A17216" t="s">
        <v>17218</v>
      </c>
      <c r="B17216" t="n">
        <v>8095</v>
      </c>
      <c r="C17216" t="n">
        <v>4640</v>
      </c>
      <c r="D17216" t="n">
        <v>13545</v>
      </c>
    </row>
    <row r="17217">
      <c r="A17217" t="s">
        <v>17219</v>
      </c>
      <c r="B17217" t="n">
        <v>13602</v>
      </c>
      <c r="C17217" t="n">
        <v>5916</v>
      </c>
      <c r="D17217" t="n">
        <v>7132</v>
      </c>
    </row>
    <row r="17218">
      <c r="A17218" t="s">
        <v>17220</v>
      </c>
      <c r="B17218" t="n">
        <v>5153</v>
      </c>
      <c r="C17218" t="n">
        <v>16674</v>
      </c>
      <c r="D17218" t="n">
        <v>7325</v>
      </c>
    </row>
    <row r="17219">
      <c r="A17219" t="s">
        <v>17221</v>
      </c>
      <c r="B17219" t="n">
        <v>5724</v>
      </c>
      <c r="C17219" t="n">
        <v>6828</v>
      </c>
      <c r="D17219" t="n">
        <v>14476</v>
      </c>
    </row>
    <row r="17220">
      <c r="A17220" t="s">
        <v>17222</v>
      </c>
      <c r="B17220" t="n">
        <v>14224</v>
      </c>
      <c r="C17220" t="n">
        <v>6186</v>
      </c>
      <c r="D17220" t="n">
        <v>7865</v>
      </c>
    </row>
    <row r="17221">
      <c r="A17221" t="s">
        <v>17223</v>
      </c>
      <c r="B17221" t="n">
        <v>6859</v>
      </c>
      <c r="C17221" t="n">
        <v>5841</v>
      </c>
      <c r="D17221" t="n">
        <v>13198</v>
      </c>
    </row>
    <row r="17222">
      <c r="A17222" t="s">
        <v>17224</v>
      </c>
      <c r="B17222" t="n">
        <v>6450</v>
      </c>
      <c r="C17222" t="n">
        <v>5953</v>
      </c>
      <c r="D17222" t="n">
        <v>14230</v>
      </c>
    </row>
    <row r="17223">
      <c r="A17223" t="s">
        <v>17225</v>
      </c>
      <c r="B17223" t="n">
        <v>7413</v>
      </c>
      <c r="C17223" t="n">
        <v>14681</v>
      </c>
      <c r="D17223" t="n">
        <v>4339</v>
      </c>
    </row>
    <row r="17224">
      <c r="A17224" t="s">
        <v>17226</v>
      </c>
      <c r="B17224" t="n">
        <v>6449</v>
      </c>
      <c r="C17224" t="n">
        <v>13979</v>
      </c>
      <c r="D17224" t="n">
        <v>4495</v>
      </c>
    </row>
    <row r="17225">
      <c r="A17225" t="s">
        <v>17227</v>
      </c>
      <c r="B17225" t="n">
        <v>8202</v>
      </c>
      <c r="C17225" t="n">
        <v>14275</v>
      </c>
      <c r="D17225" t="n">
        <v>4912</v>
      </c>
    </row>
    <row r="17226">
      <c r="A17226" t="s">
        <v>17228</v>
      </c>
      <c r="B17226" t="n">
        <v>12177</v>
      </c>
      <c r="C17226" t="n">
        <v>5528</v>
      </c>
      <c r="D17226" t="n">
        <v>5156</v>
      </c>
    </row>
    <row r="17227">
      <c r="A17227" t="s">
        <v>17229</v>
      </c>
      <c r="B17227" t="n">
        <v>7696</v>
      </c>
      <c r="C17227" t="n">
        <v>13613</v>
      </c>
      <c r="D17227" t="n">
        <v>5242</v>
      </c>
    </row>
    <row r="17228">
      <c r="A17228" t="s">
        <v>17230</v>
      </c>
      <c r="B17228" t="n">
        <v>6261</v>
      </c>
      <c r="C17228" t="n">
        <v>13221</v>
      </c>
      <c r="D17228" t="n">
        <v>5793</v>
      </c>
    </row>
    <row r="17229">
      <c r="A17229" t="s">
        <v>17231</v>
      </c>
      <c r="B17229" t="n">
        <v>12985</v>
      </c>
      <c r="C17229" t="n">
        <v>6395</v>
      </c>
      <c r="D17229" t="n">
        <v>5871</v>
      </c>
    </row>
    <row r="17230">
      <c r="A17230" t="s">
        <v>17232</v>
      </c>
      <c r="B17230" t="n">
        <v>3987</v>
      </c>
      <c r="C17230" t="n">
        <v>14964</v>
      </c>
      <c r="D17230" t="n">
        <v>7148</v>
      </c>
    </row>
    <row r="17231">
      <c r="A17231" t="s">
        <v>17233</v>
      </c>
      <c r="B17231" t="n">
        <v>4019</v>
      </c>
      <c r="C17231" t="n">
        <v>5807</v>
      </c>
      <c r="D17231" t="n">
        <v>12780</v>
      </c>
    </row>
    <row r="17232">
      <c r="A17232" t="s">
        <v>17234</v>
      </c>
      <c r="B17232" t="n">
        <v>11937</v>
      </c>
      <c r="C17232" t="n">
        <v>5472</v>
      </c>
      <c r="D17232" t="n">
        <v>6358</v>
      </c>
    </row>
    <row r="17233">
      <c r="A17233" t="s">
        <v>17235</v>
      </c>
      <c r="B17233" t="n">
        <v>4740</v>
      </c>
      <c r="C17233" t="n">
        <v>6662</v>
      </c>
      <c r="D17233" t="n">
        <v>11615</v>
      </c>
    </row>
    <row r="17234">
      <c r="A17234" t="s">
        <v>17236</v>
      </c>
      <c r="B17234" t="n">
        <v>8043</v>
      </c>
      <c r="C17234" t="n">
        <v>4603</v>
      </c>
      <c r="D17234" t="n">
        <v>12333</v>
      </c>
    </row>
    <row r="17235">
      <c r="A17235" t="s">
        <v>17237</v>
      </c>
      <c r="B17235" t="n">
        <v>5211</v>
      </c>
      <c r="C17235" t="n">
        <v>5629</v>
      </c>
      <c r="D17235" t="n">
        <v>12357</v>
      </c>
    </row>
    <row r="17236">
      <c r="A17236" t="s">
        <v>17238</v>
      </c>
      <c r="B17236" t="n">
        <v>5647</v>
      </c>
      <c r="C17236" t="n">
        <v>6022</v>
      </c>
      <c r="D17236" t="n">
        <v>11491</v>
      </c>
    </row>
    <row r="17237">
      <c r="A17237" t="s">
        <v>17239</v>
      </c>
      <c r="B17237" t="n">
        <v>9977</v>
      </c>
      <c r="C17237" t="n">
        <v>6985</v>
      </c>
      <c r="D17237" t="n">
        <v>4381</v>
      </c>
    </row>
    <row r="17238">
      <c r="A17238" t="s">
        <v>17240</v>
      </c>
      <c r="B17238" t="n">
        <v>6477</v>
      </c>
      <c r="C17238" t="n">
        <v>10985</v>
      </c>
      <c r="D17238" t="n">
        <v>4934</v>
      </c>
    </row>
    <row r="17239">
      <c r="A17239" t="s">
        <v>17241</v>
      </c>
      <c r="B17239" t="n">
        <v>8234</v>
      </c>
      <c r="C17239" t="n">
        <v>12227</v>
      </c>
      <c r="D17239" t="n">
        <v>5387</v>
      </c>
    </row>
    <row r="17240">
      <c r="A17240" t="s">
        <v>17242</v>
      </c>
      <c r="B17240" t="n">
        <v>11317</v>
      </c>
      <c r="C17240" t="n">
        <v>5804</v>
      </c>
      <c r="D17240" t="n">
        <v>5502</v>
      </c>
    </row>
    <row r="17241">
      <c r="A17241" t="s">
        <v>17243</v>
      </c>
      <c r="B17241" t="n">
        <v>6813</v>
      </c>
      <c r="C17241" t="n">
        <v>12378</v>
      </c>
      <c r="D17241" t="n">
        <v>5872</v>
      </c>
    </row>
    <row r="17242">
      <c r="A17242" t="s">
        <v>17244</v>
      </c>
      <c r="B17242" t="n">
        <v>7514</v>
      </c>
      <c r="C17242" t="n">
        <v>12932</v>
      </c>
      <c r="D17242" t="n">
        <v>6012</v>
      </c>
    </row>
    <row r="17243">
      <c r="A17243" t="s">
        <v>17245</v>
      </c>
      <c r="B17243" t="n">
        <v>4608</v>
      </c>
      <c r="C17243" t="n">
        <v>11526</v>
      </c>
      <c r="D17243" t="n">
        <v>7191</v>
      </c>
    </row>
    <row r="17244">
      <c r="A17244" t="s">
        <v>17246</v>
      </c>
      <c r="B17244" t="n">
        <v>4958</v>
      </c>
      <c r="C17244" t="n">
        <v>6977</v>
      </c>
      <c r="D17244" t="n">
        <v>10446</v>
      </c>
    </row>
    <row r="17245">
      <c r="A17245" t="s">
        <v>17247</v>
      </c>
      <c r="B17245" t="n">
        <v>5620</v>
      </c>
      <c r="C17245" t="n">
        <v>6831</v>
      </c>
      <c r="D17245" t="n">
        <v>11413</v>
      </c>
    </row>
    <row r="17246">
      <c r="A17246" t="s">
        <v>17248</v>
      </c>
      <c r="B17246" t="n">
        <v>7205</v>
      </c>
      <c r="C17246" t="n">
        <v>8880</v>
      </c>
      <c r="D17246" t="n">
        <v>5712</v>
      </c>
    </row>
    <row r="17247">
      <c r="A17247" t="s">
        <v>17249</v>
      </c>
      <c r="B17247" t="n">
        <v>8264</v>
      </c>
      <c r="C17247" t="n">
        <v>6544</v>
      </c>
      <c r="D17247" t="n">
        <v>5841</v>
      </c>
    </row>
    <row r="17248">
      <c r="A17248" t="s">
        <v>17250</v>
      </c>
      <c r="B17248" t="n">
        <v>7933</v>
      </c>
      <c r="C17248" t="n">
        <v>6457</v>
      </c>
      <c r="D17248" t="n">
        <v>5866</v>
      </c>
    </row>
    <row r="17249">
      <c r="A17249" t="s">
        <v>17251</v>
      </c>
      <c r="B17249" t="n">
        <v>8949</v>
      </c>
      <c r="C17249" t="n">
        <v>6004</v>
      </c>
      <c r="D17249" t="n">
        <v>6034</v>
      </c>
    </row>
    <row r="17250">
      <c r="A17250" t="s">
        <v>17252</v>
      </c>
      <c r="B17250" t="n">
        <v>8161</v>
      </c>
      <c r="C17250" t="n">
        <v>9423</v>
      </c>
      <c r="D17250" t="n">
        <v>6089</v>
      </c>
    </row>
    <row r="17251">
      <c r="A17251" t="s">
        <v>17253</v>
      </c>
      <c r="B17251" t="n">
        <v>4257</v>
      </c>
      <c r="C17251" t="n">
        <v>8807</v>
      </c>
      <c r="D17251" t="n">
        <v>6991</v>
      </c>
    </row>
    <row r="17252">
      <c r="A17252" t="s">
        <v>17254</v>
      </c>
      <c r="B17252" t="n">
        <v>4992</v>
      </c>
      <c r="C17252" t="n">
        <v>9280</v>
      </c>
      <c r="D17252" t="n">
        <v>6429</v>
      </c>
    </row>
    <row r="17253">
      <c r="A17253" t="s">
        <v>17255</v>
      </c>
      <c r="B17253" t="n">
        <v>4397</v>
      </c>
      <c r="C17253" t="n">
        <v>6653</v>
      </c>
      <c r="D17253" t="n">
        <v>8333</v>
      </c>
    </row>
    <row r="17254">
      <c r="A17254" t="s">
        <v>17256</v>
      </c>
      <c r="B17254" t="n">
        <v>4684</v>
      </c>
      <c r="C17254" t="n">
        <v>6391</v>
      </c>
      <c r="D17254" t="n">
        <v>8630</v>
      </c>
    </row>
    <row r="17255">
      <c r="A17255" t="s">
        <v>17257</v>
      </c>
      <c r="B17255" t="n">
        <v>6454</v>
      </c>
      <c r="C17255" t="n">
        <v>5103</v>
      </c>
      <c r="D17255" t="n">
        <v>8126</v>
      </c>
    </row>
    <row r="17256">
      <c r="A17256" t="s">
        <v>17258</v>
      </c>
      <c r="B17256" t="n">
        <v>5479</v>
      </c>
      <c r="C17256" t="n">
        <v>6534</v>
      </c>
      <c r="D17256" t="n">
        <v>9576</v>
      </c>
    </row>
    <row r="17257">
      <c r="A17257" t="s">
        <v>17259</v>
      </c>
      <c r="B17257" t="n">
        <v>5492</v>
      </c>
      <c r="C17257" t="n">
        <v>6635</v>
      </c>
      <c r="D17257" t="n">
        <v>8004</v>
      </c>
    </row>
    <row r="17258">
      <c r="A17258" t="s">
        <v>17260</v>
      </c>
      <c r="B17258" t="n">
        <v>8964</v>
      </c>
      <c r="C17258" t="n">
        <v>5658</v>
      </c>
      <c r="D17258" t="n">
        <v>7711</v>
      </c>
    </row>
    <row r="17259">
      <c r="A17259" t="s">
        <v>17261</v>
      </c>
      <c r="B17259" t="n">
        <v>8179</v>
      </c>
      <c r="C17259" t="n">
        <v>6314</v>
      </c>
      <c r="D17259" t="n">
        <v>9036</v>
      </c>
    </row>
    <row r="17260">
      <c r="A17260" t="s">
        <v>17262</v>
      </c>
      <c r="B17260" t="n">
        <v>9610</v>
      </c>
      <c r="C17260" t="n">
        <v>8064</v>
      </c>
      <c r="D17260" t="n">
        <v>4882</v>
      </c>
    </row>
    <row r="17261">
      <c r="A17261" t="s">
        <v>17263</v>
      </c>
      <c r="B17261" t="n">
        <v>10311</v>
      </c>
      <c r="C17261" t="n">
        <v>8915</v>
      </c>
      <c r="D17261" t="n">
        <v>5489</v>
      </c>
    </row>
    <row r="17262">
      <c r="A17262" t="s">
        <v>17264</v>
      </c>
      <c r="B17262" t="n">
        <v>4278</v>
      </c>
      <c r="C17262" t="n">
        <v>9231</v>
      </c>
      <c r="D17262" t="n">
        <v>8737</v>
      </c>
    </row>
    <row r="17263">
      <c r="A17263" t="s">
        <v>17265</v>
      </c>
      <c r="B17263" t="n">
        <v>4607</v>
      </c>
      <c r="C17263" t="n">
        <v>8452</v>
      </c>
      <c r="D17263" t="n">
        <v>9248</v>
      </c>
    </row>
    <row r="17264">
      <c r="A17264" t="s">
        <v>17266</v>
      </c>
      <c r="B17264" t="n">
        <v>4646</v>
      </c>
      <c r="C17264" t="n">
        <v>8186</v>
      </c>
      <c r="D17264" t="n">
        <v>9741</v>
      </c>
    </row>
    <row r="17265">
      <c r="A17265" t="s">
        <v>17267</v>
      </c>
      <c r="B17265" t="n">
        <v>9291</v>
      </c>
      <c r="C17265" t="n">
        <v>10064</v>
      </c>
      <c r="D17265" t="n">
        <v>4324</v>
      </c>
    </row>
    <row r="17266">
      <c r="A17266" t="s">
        <v>17268</v>
      </c>
      <c r="B17266" t="n">
        <v>11855</v>
      </c>
      <c r="C17266" t="n">
        <v>7624</v>
      </c>
      <c r="D17266" t="n">
        <v>4348</v>
      </c>
    </row>
    <row r="17267">
      <c r="A17267" t="s">
        <v>17269</v>
      </c>
      <c r="B17267" t="n">
        <v>12148</v>
      </c>
      <c r="C17267" t="n">
        <v>7783</v>
      </c>
      <c r="D17267" t="n">
        <v>4601</v>
      </c>
    </row>
    <row r="17268">
      <c r="A17268" t="s">
        <v>17270</v>
      </c>
      <c r="B17268" t="n">
        <v>11697</v>
      </c>
      <c r="C17268" t="n">
        <v>8667</v>
      </c>
      <c r="D17268" t="n">
        <v>4843</v>
      </c>
    </row>
    <row r="17269">
      <c r="A17269" t="s">
        <v>17271</v>
      </c>
      <c r="B17269" t="n">
        <v>11554</v>
      </c>
      <c r="C17269" t="n">
        <v>8854</v>
      </c>
      <c r="D17269" t="n">
        <v>4994</v>
      </c>
    </row>
    <row r="17270">
      <c r="A17270" t="s">
        <v>17272</v>
      </c>
      <c r="B17270" t="n">
        <v>11175</v>
      </c>
      <c r="C17270" t="n">
        <v>8194</v>
      </c>
      <c r="D17270" t="n">
        <v>5240</v>
      </c>
    </row>
    <row r="17271">
      <c r="A17271" t="s">
        <v>17273</v>
      </c>
      <c r="B17271" t="n">
        <v>12377</v>
      </c>
      <c r="C17271" t="n">
        <v>8982</v>
      </c>
      <c r="D17271" t="n">
        <v>5600</v>
      </c>
    </row>
    <row r="17272">
      <c r="A17272" t="s">
        <v>17274</v>
      </c>
      <c r="B17272" t="n">
        <v>10845</v>
      </c>
      <c r="C17272" t="n">
        <v>8776</v>
      </c>
      <c r="D17272" t="n">
        <v>5751</v>
      </c>
    </row>
    <row r="17273">
      <c r="A17273" t="s">
        <v>17275</v>
      </c>
      <c r="B17273" t="n">
        <v>11013</v>
      </c>
      <c r="C17273" t="n">
        <v>8136</v>
      </c>
      <c r="D17273" t="n">
        <v>5805</v>
      </c>
    </row>
    <row r="17274">
      <c r="A17274" t="s">
        <v>17276</v>
      </c>
      <c r="B17274" t="n">
        <v>3998</v>
      </c>
      <c r="C17274" t="n">
        <v>10290</v>
      </c>
      <c r="D17274" t="n">
        <v>8285</v>
      </c>
    </row>
    <row r="17275">
      <c r="A17275" t="s">
        <v>17277</v>
      </c>
      <c r="B17275" t="n">
        <v>4521</v>
      </c>
      <c r="C17275" t="n">
        <v>8226</v>
      </c>
      <c r="D17275" t="n">
        <v>11128</v>
      </c>
    </row>
    <row r="17276">
      <c r="A17276" t="s">
        <v>17278</v>
      </c>
      <c r="B17276" t="n">
        <v>4577</v>
      </c>
      <c r="C17276" t="n">
        <v>8834</v>
      </c>
      <c r="D17276" t="n">
        <v>11459</v>
      </c>
    </row>
    <row r="17277">
      <c r="A17277" t="s">
        <v>17279</v>
      </c>
      <c r="B17277" t="n">
        <v>5058</v>
      </c>
      <c r="C17277" t="n">
        <v>7436</v>
      </c>
      <c r="D17277" t="n">
        <v>11824</v>
      </c>
    </row>
    <row r="17278">
      <c r="A17278" t="s">
        <v>17280</v>
      </c>
      <c r="B17278" t="n">
        <v>5425</v>
      </c>
      <c r="C17278" t="n">
        <v>7615</v>
      </c>
      <c r="D17278" t="n">
        <v>11427</v>
      </c>
    </row>
    <row r="17279">
      <c r="A17279" t="s">
        <v>17281</v>
      </c>
      <c r="B17279" t="n">
        <v>5508</v>
      </c>
      <c r="C17279" t="n">
        <v>8578</v>
      </c>
      <c r="D17279" t="n">
        <v>11840</v>
      </c>
    </row>
    <row r="17280">
      <c r="A17280" t="s">
        <v>17282</v>
      </c>
      <c r="B17280" t="n">
        <v>13886</v>
      </c>
      <c r="C17280" t="n">
        <v>7339</v>
      </c>
      <c r="D17280" t="n">
        <v>4492</v>
      </c>
    </row>
    <row r="17281">
      <c r="A17281" t="s">
        <v>17283</v>
      </c>
      <c r="B17281" t="n">
        <v>13703</v>
      </c>
      <c r="C17281" t="n">
        <v>8299</v>
      </c>
      <c r="D17281" t="n">
        <v>4935</v>
      </c>
    </row>
    <row r="17282">
      <c r="A17282" t="s">
        <v>17284</v>
      </c>
      <c r="B17282" t="n">
        <v>12835</v>
      </c>
      <c r="C17282" t="n">
        <v>8725</v>
      </c>
      <c r="D17282" t="n">
        <v>5693</v>
      </c>
    </row>
    <row r="17283">
      <c r="A17283" t="s">
        <v>17285</v>
      </c>
      <c r="B17283" t="n">
        <v>4042</v>
      </c>
      <c r="C17283" t="n">
        <v>7876</v>
      </c>
      <c r="D17283" t="n">
        <v>14374</v>
      </c>
    </row>
    <row r="17284">
      <c r="A17284" t="s">
        <v>17286</v>
      </c>
      <c r="B17284" t="n">
        <v>4242</v>
      </c>
      <c r="C17284" t="n">
        <v>11882</v>
      </c>
      <c r="D17284" t="n">
        <v>8944</v>
      </c>
    </row>
    <row r="17285">
      <c r="A17285" t="s">
        <v>17287</v>
      </c>
      <c r="B17285" t="n">
        <v>4409</v>
      </c>
      <c r="C17285" t="n">
        <v>7838</v>
      </c>
      <c r="D17285" t="n">
        <v>14665</v>
      </c>
    </row>
    <row r="17286">
      <c r="A17286" t="s">
        <v>17288</v>
      </c>
      <c r="B17286" t="n">
        <v>4512</v>
      </c>
      <c r="C17286" t="n">
        <v>11345</v>
      </c>
      <c r="D17286" t="n">
        <v>8666</v>
      </c>
    </row>
    <row r="17287">
      <c r="A17287" t="s">
        <v>17289</v>
      </c>
      <c r="B17287" t="n">
        <v>5496</v>
      </c>
      <c r="C17287" t="n">
        <v>11373</v>
      </c>
      <c r="D17287" t="n">
        <v>9921</v>
      </c>
    </row>
    <row r="17288">
      <c r="A17288" t="s">
        <v>17290</v>
      </c>
      <c r="B17288" t="n">
        <v>8406</v>
      </c>
      <c r="C17288" t="n">
        <v>5199</v>
      </c>
      <c r="D17288" t="n">
        <v>14669</v>
      </c>
    </row>
    <row r="17289">
      <c r="A17289" t="s">
        <v>17291</v>
      </c>
      <c r="B17289" t="n">
        <v>13636</v>
      </c>
      <c r="C17289" t="n">
        <v>6251</v>
      </c>
      <c r="D17289" t="n">
        <v>10278</v>
      </c>
    </row>
    <row r="17290">
      <c r="A17290" t="s">
        <v>17292</v>
      </c>
      <c r="B17290" t="n">
        <v>15531</v>
      </c>
      <c r="C17290" t="n">
        <v>7810</v>
      </c>
      <c r="D17290" t="n">
        <v>4851</v>
      </c>
    </row>
    <row r="17291">
      <c r="A17291" t="s">
        <v>17293</v>
      </c>
      <c r="B17291" t="n">
        <v>15687</v>
      </c>
      <c r="C17291" t="n">
        <v>7518</v>
      </c>
      <c r="D17291" t="n">
        <v>5478</v>
      </c>
    </row>
    <row r="17292">
      <c r="A17292" t="s">
        <v>17294</v>
      </c>
      <c r="B17292" t="n">
        <v>3963</v>
      </c>
      <c r="C17292" t="n">
        <v>8774</v>
      </c>
      <c r="D17292" t="n">
        <v>15755</v>
      </c>
    </row>
    <row r="17293">
      <c r="A17293" t="s">
        <v>17295</v>
      </c>
      <c r="B17293" t="n">
        <v>4167</v>
      </c>
      <c r="C17293" t="n">
        <v>14308</v>
      </c>
      <c r="D17293" t="n">
        <v>10154</v>
      </c>
    </row>
    <row r="17294">
      <c r="A17294" t="s">
        <v>17296</v>
      </c>
      <c r="B17294" t="n">
        <v>4572</v>
      </c>
      <c r="C17294" t="n">
        <v>13749</v>
      </c>
      <c r="D17294" t="n">
        <v>8904</v>
      </c>
    </row>
    <row r="17295">
      <c r="A17295" t="s">
        <v>17297</v>
      </c>
      <c r="B17295" t="n">
        <v>4728</v>
      </c>
      <c r="C17295" t="n">
        <v>7688</v>
      </c>
      <c r="D17295" t="n">
        <v>16199</v>
      </c>
    </row>
    <row r="17296">
      <c r="A17296" t="s">
        <v>17298</v>
      </c>
      <c r="B17296" t="n">
        <v>14968</v>
      </c>
      <c r="C17296" t="n">
        <v>4502</v>
      </c>
      <c r="D17296" t="n">
        <v>8461</v>
      </c>
    </row>
    <row r="17297">
      <c r="A17297" t="s">
        <v>17299</v>
      </c>
      <c r="B17297" t="n">
        <v>4837</v>
      </c>
      <c r="C17297" t="n">
        <v>7490</v>
      </c>
      <c r="D17297" t="n">
        <v>15509</v>
      </c>
    </row>
    <row r="17298">
      <c r="A17298" t="s">
        <v>17300</v>
      </c>
      <c r="B17298" t="n">
        <v>9625</v>
      </c>
      <c r="C17298" t="n">
        <v>4776</v>
      </c>
      <c r="D17298" t="n">
        <v>16059</v>
      </c>
    </row>
    <row r="17299">
      <c r="A17299" t="s">
        <v>17301</v>
      </c>
      <c r="B17299" t="n">
        <v>5342</v>
      </c>
      <c r="C17299" t="n">
        <v>14369</v>
      </c>
      <c r="D17299" t="n">
        <v>8138</v>
      </c>
    </row>
    <row r="17300">
      <c r="A17300" t="s">
        <v>17302</v>
      </c>
      <c r="B17300" t="n">
        <v>5548</v>
      </c>
      <c r="C17300" t="n">
        <v>8182</v>
      </c>
      <c r="D17300" t="n">
        <v>16163</v>
      </c>
    </row>
    <row r="17301">
      <c r="A17301" t="s">
        <v>17303</v>
      </c>
      <c r="B17301" t="n">
        <v>15576</v>
      </c>
      <c r="C17301" t="n">
        <v>6437</v>
      </c>
      <c r="D17301" t="n">
        <v>8638</v>
      </c>
    </row>
    <row r="17302">
      <c r="A17302" t="s">
        <v>17304</v>
      </c>
      <c r="B17302" t="n">
        <v>16529</v>
      </c>
      <c r="C17302" t="n">
        <v>6377</v>
      </c>
      <c r="D17302" t="n">
        <v>8776</v>
      </c>
    </row>
    <row r="17303">
      <c r="A17303" t="s">
        <v>17305</v>
      </c>
      <c r="B17303" t="n">
        <v>16636</v>
      </c>
      <c r="C17303" t="n">
        <v>7474</v>
      </c>
      <c r="D17303" t="n">
        <v>4401</v>
      </c>
    </row>
    <row r="17304">
      <c r="A17304" t="s">
        <v>17306</v>
      </c>
      <c r="B17304" t="n">
        <v>8337</v>
      </c>
      <c r="C17304" t="n">
        <v>17538</v>
      </c>
      <c r="D17304" t="n">
        <v>4417</v>
      </c>
    </row>
    <row r="17305">
      <c r="A17305" t="s">
        <v>17307</v>
      </c>
      <c r="B17305" t="n">
        <v>99999</v>
      </c>
      <c r="C17305" t="n">
        <v>8914</v>
      </c>
      <c r="D17305" t="n">
        <v>4459</v>
      </c>
    </row>
    <row r="17306">
      <c r="A17306" t="s">
        <v>17308</v>
      </c>
      <c r="B17306" t="n">
        <v>16708</v>
      </c>
      <c r="C17306" t="n">
        <v>9220</v>
      </c>
      <c r="D17306" t="n">
        <v>4513</v>
      </c>
    </row>
    <row r="17307">
      <c r="A17307" t="s">
        <v>17309</v>
      </c>
      <c r="B17307" t="n">
        <v>16573</v>
      </c>
      <c r="C17307" t="n">
        <v>8097</v>
      </c>
      <c r="D17307" t="n">
        <v>4713</v>
      </c>
    </row>
    <row r="17308">
      <c r="A17308" t="s">
        <v>17310</v>
      </c>
      <c r="B17308" t="n">
        <v>99999</v>
      </c>
      <c r="C17308" t="n">
        <v>7631</v>
      </c>
      <c r="D17308" t="n">
        <v>4816</v>
      </c>
    </row>
    <row r="17309">
      <c r="A17309" t="s">
        <v>17311</v>
      </c>
      <c r="B17309" t="n">
        <v>99999</v>
      </c>
      <c r="C17309" t="n">
        <v>7858</v>
      </c>
      <c r="D17309" t="n">
        <v>4818</v>
      </c>
    </row>
    <row r="17310">
      <c r="A17310" t="s">
        <v>17312</v>
      </c>
      <c r="B17310" t="n">
        <v>99999</v>
      </c>
      <c r="C17310" t="n">
        <v>8688</v>
      </c>
      <c r="D17310" t="n">
        <v>5007</v>
      </c>
    </row>
    <row r="17311">
      <c r="A17311" t="s">
        <v>17313</v>
      </c>
      <c r="B17311" t="n">
        <v>99999</v>
      </c>
      <c r="C17311" t="n">
        <v>8390</v>
      </c>
      <c r="D17311" t="n">
        <v>5019</v>
      </c>
    </row>
    <row r="17312">
      <c r="A17312" t="s">
        <v>17314</v>
      </c>
      <c r="B17312" t="n">
        <v>99999</v>
      </c>
      <c r="C17312" t="n">
        <v>8518</v>
      </c>
      <c r="D17312" t="n">
        <v>5030</v>
      </c>
    </row>
    <row r="17313">
      <c r="A17313" t="s">
        <v>17315</v>
      </c>
      <c r="B17313" t="n">
        <v>17156</v>
      </c>
      <c r="C17313" t="n">
        <v>8835</v>
      </c>
      <c r="D17313" t="n">
        <v>5209</v>
      </c>
    </row>
    <row r="17314">
      <c r="A17314" t="s">
        <v>17316</v>
      </c>
      <c r="B17314" t="n">
        <v>8309</v>
      </c>
      <c r="C17314" t="n">
        <v>99999</v>
      </c>
      <c r="D17314" t="n">
        <v>5287</v>
      </c>
    </row>
    <row r="17315">
      <c r="A17315" t="s">
        <v>17317</v>
      </c>
      <c r="B17315" t="n">
        <v>99999</v>
      </c>
      <c r="C17315" t="n">
        <v>7527</v>
      </c>
      <c r="D17315" t="n">
        <v>5288</v>
      </c>
    </row>
    <row r="17316">
      <c r="A17316" t="s">
        <v>17318</v>
      </c>
      <c r="B17316" t="n">
        <v>17545</v>
      </c>
      <c r="C17316" t="n">
        <v>7461</v>
      </c>
      <c r="D17316" t="n">
        <v>5336</v>
      </c>
    </row>
    <row r="17317">
      <c r="A17317" t="s">
        <v>17319</v>
      </c>
      <c r="B17317" t="n">
        <v>17576</v>
      </c>
      <c r="C17317" t="n">
        <v>8045</v>
      </c>
      <c r="D17317" t="n">
        <v>5731</v>
      </c>
    </row>
    <row r="17318">
      <c r="A17318" t="s">
        <v>17320</v>
      </c>
      <c r="B17318" t="n">
        <v>18469</v>
      </c>
      <c r="C17318" t="n">
        <v>7793</v>
      </c>
      <c r="D17318" t="n">
        <v>5917</v>
      </c>
    </row>
    <row r="17319">
      <c r="A17319" t="s">
        <v>17321</v>
      </c>
      <c r="B17319" t="n">
        <v>10284</v>
      </c>
      <c r="C17319" t="n">
        <v>99999</v>
      </c>
      <c r="D17319" t="n">
        <v>5975</v>
      </c>
    </row>
    <row r="17320">
      <c r="A17320" t="s">
        <v>17322</v>
      </c>
      <c r="B17320" t="n">
        <v>4266</v>
      </c>
      <c r="C17320" t="n">
        <v>8717</v>
      </c>
      <c r="D17320" t="n">
        <v>17798</v>
      </c>
    </row>
    <row r="17321">
      <c r="A17321" t="s">
        <v>17323</v>
      </c>
      <c r="B17321" t="n">
        <v>10209</v>
      </c>
      <c r="C17321" t="n">
        <v>4455</v>
      </c>
      <c r="D17321" t="n">
        <v>19062</v>
      </c>
    </row>
    <row r="17322">
      <c r="A17322" t="s">
        <v>17324</v>
      </c>
      <c r="B17322" t="n">
        <v>4717</v>
      </c>
      <c r="C17322" t="n">
        <v>15167</v>
      </c>
      <c r="D17322" t="n">
        <v>10091</v>
      </c>
    </row>
    <row r="17323">
      <c r="A17323" t="s">
        <v>17325</v>
      </c>
      <c r="B17323" t="n">
        <v>4725</v>
      </c>
      <c r="C17323" t="n">
        <v>17050</v>
      </c>
      <c r="D17323" t="n">
        <v>9172</v>
      </c>
    </row>
    <row r="17324">
      <c r="A17324" t="s">
        <v>17326</v>
      </c>
      <c r="B17324" t="n">
        <v>4815</v>
      </c>
      <c r="C17324" t="n">
        <v>7746</v>
      </c>
      <c r="D17324" t="n">
        <v>17814</v>
      </c>
    </row>
    <row r="17325">
      <c r="A17325" t="s">
        <v>17327</v>
      </c>
      <c r="B17325" t="n">
        <v>99999</v>
      </c>
      <c r="C17325" t="n">
        <v>4609</v>
      </c>
      <c r="D17325" t="n">
        <v>9014</v>
      </c>
    </row>
    <row r="17326">
      <c r="A17326" t="s">
        <v>17328</v>
      </c>
      <c r="B17326" t="n">
        <v>18859</v>
      </c>
      <c r="C17326" t="n">
        <v>4720</v>
      </c>
      <c r="D17326" t="n">
        <v>9646</v>
      </c>
    </row>
    <row r="17327">
      <c r="A17327" t="s">
        <v>17329</v>
      </c>
      <c r="B17327" t="n">
        <v>5155</v>
      </c>
      <c r="C17327" t="n">
        <v>99999</v>
      </c>
      <c r="D17327" t="n">
        <v>8775</v>
      </c>
    </row>
    <row r="17328">
      <c r="A17328" t="s">
        <v>17330</v>
      </c>
      <c r="B17328" t="n">
        <v>5163</v>
      </c>
      <c r="C17328" t="n">
        <v>8491</v>
      </c>
      <c r="D17328" t="n">
        <v>18581</v>
      </c>
    </row>
    <row r="17329">
      <c r="A17329" t="s">
        <v>17331</v>
      </c>
      <c r="B17329" t="n">
        <v>9799</v>
      </c>
      <c r="C17329" t="n">
        <v>4844</v>
      </c>
      <c r="D17329" t="n">
        <v>16603</v>
      </c>
    </row>
    <row r="17330">
      <c r="A17330" t="s">
        <v>17332</v>
      </c>
      <c r="B17330" t="n">
        <v>5192</v>
      </c>
      <c r="C17330" t="n">
        <v>15884</v>
      </c>
      <c r="D17330" t="n">
        <v>8554</v>
      </c>
    </row>
    <row r="17331">
      <c r="A17331" t="s">
        <v>17333</v>
      </c>
      <c r="B17331" t="n">
        <v>99999</v>
      </c>
      <c r="C17331" t="n">
        <v>4874</v>
      </c>
      <c r="D17331" t="n">
        <v>8247</v>
      </c>
    </row>
    <row r="17332">
      <c r="A17332" t="s">
        <v>17334</v>
      </c>
      <c r="B17332" t="n">
        <v>5264</v>
      </c>
      <c r="C17332" t="n">
        <v>16833</v>
      </c>
      <c r="D17332" t="n">
        <v>10084</v>
      </c>
    </row>
    <row r="17333">
      <c r="A17333" t="s">
        <v>17335</v>
      </c>
      <c r="B17333" t="n">
        <v>99999</v>
      </c>
      <c r="C17333" t="n">
        <v>4938</v>
      </c>
      <c r="D17333" t="n">
        <v>8208</v>
      </c>
    </row>
    <row r="17334">
      <c r="A17334" t="s">
        <v>17336</v>
      </c>
      <c r="B17334" t="n">
        <v>99999</v>
      </c>
      <c r="C17334" t="n">
        <v>4960</v>
      </c>
      <c r="D17334" t="n">
        <v>10284</v>
      </c>
    </row>
    <row r="17335">
      <c r="A17335" t="s">
        <v>17337</v>
      </c>
      <c r="B17335" t="n">
        <v>5368</v>
      </c>
      <c r="C17335" t="n">
        <v>15748</v>
      </c>
      <c r="D17335" t="n">
        <v>9530</v>
      </c>
    </row>
    <row r="17336">
      <c r="A17336" t="s">
        <v>17338</v>
      </c>
      <c r="B17336" t="n">
        <v>5395</v>
      </c>
      <c r="C17336" t="n">
        <v>8265</v>
      </c>
      <c r="D17336" t="n">
        <v>19109</v>
      </c>
    </row>
    <row r="17337">
      <c r="A17337" t="s">
        <v>17339</v>
      </c>
      <c r="B17337" t="n">
        <v>5417</v>
      </c>
      <c r="C17337" t="n">
        <v>17597</v>
      </c>
      <c r="D17337" t="n">
        <v>9017</v>
      </c>
    </row>
    <row r="17338">
      <c r="A17338" t="s">
        <v>17340</v>
      </c>
      <c r="B17338" t="n">
        <v>99999</v>
      </c>
      <c r="C17338" t="n">
        <v>5083</v>
      </c>
      <c r="D17338" t="n">
        <v>8277</v>
      </c>
    </row>
    <row r="17339">
      <c r="A17339" t="s">
        <v>17341</v>
      </c>
      <c r="B17339" t="n">
        <v>16770</v>
      </c>
      <c r="C17339" t="n">
        <v>5246</v>
      </c>
      <c r="D17339" t="n">
        <v>10150</v>
      </c>
    </row>
    <row r="17340">
      <c r="A17340" t="s">
        <v>17342</v>
      </c>
      <c r="B17340" t="n">
        <v>17334</v>
      </c>
      <c r="C17340" t="n">
        <v>5254</v>
      </c>
      <c r="D17340" t="n">
        <v>9501</v>
      </c>
    </row>
    <row r="17341">
      <c r="A17341" t="s">
        <v>17343</v>
      </c>
      <c r="B17341" t="n">
        <v>99999</v>
      </c>
      <c r="C17341" t="n">
        <v>5288</v>
      </c>
      <c r="D17341" t="n">
        <v>9181</v>
      </c>
    </row>
    <row r="17342">
      <c r="A17342" t="s">
        <v>17344</v>
      </c>
      <c r="B17342" t="n">
        <v>5731</v>
      </c>
      <c r="C17342" t="n">
        <v>7807</v>
      </c>
      <c r="D17342" t="n">
        <v>16903</v>
      </c>
    </row>
    <row r="17343">
      <c r="A17343" t="s">
        <v>17345</v>
      </c>
      <c r="B17343" t="n">
        <v>15481</v>
      </c>
      <c r="C17343" t="n">
        <v>5379</v>
      </c>
      <c r="D17343" t="n">
        <v>10177</v>
      </c>
    </row>
    <row r="17344">
      <c r="A17344" t="s">
        <v>17346</v>
      </c>
      <c r="B17344" t="n">
        <v>5746</v>
      </c>
      <c r="C17344" t="n">
        <v>17645</v>
      </c>
      <c r="D17344" t="n">
        <v>9268</v>
      </c>
    </row>
    <row r="17345">
      <c r="A17345" t="s">
        <v>17347</v>
      </c>
      <c r="B17345" t="n">
        <v>5823</v>
      </c>
      <c r="C17345" t="n">
        <v>7437</v>
      </c>
      <c r="D17345" t="n">
        <v>18529</v>
      </c>
    </row>
    <row r="17346">
      <c r="A17346" t="s">
        <v>17348</v>
      </c>
      <c r="B17346" t="n">
        <v>99999</v>
      </c>
      <c r="C17346" t="n">
        <v>5479</v>
      </c>
      <c r="D17346" t="n">
        <v>10105</v>
      </c>
    </row>
    <row r="17347">
      <c r="A17347" t="s">
        <v>17349</v>
      </c>
      <c r="B17347" t="n">
        <v>99999</v>
      </c>
      <c r="C17347" t="n">
        <v>5561</v>
      </c>
      <c r="D17347" t="n">
        <v>8753</v>
      </c>
    </row>
    <row r="17348">
      <c r="A17348" t="s">
        <v>17350</v>
      </c>
      <c r="B17348" t="n">
        <v>99999</v>
      </c>
      <c r="C17348" t="n">
        <v>5566</v>
      </c>
      <c r="D17348" t="n">
        <v>9264</v>
      </c>
    </row>
    <row r="17349">
      <c r="A17349" t="s">
        <v>17351</v>
      </c>
      <c r="B17349" t="n">
        <v>8521</v>
      </c>
      <c r="C17349" t="n">
        <v>5662</v>
      </c>
      <c r="D17349" t="n">
        <v>99999</v>
      </c>
    </row>
    <row r="17350">
      <c r="A17350" t="s">
        <v>17352</v>
      </c>
      <c r="B17350" t="n">
        <v>8878</v>
      </c>
      <c r="C17350" t="n">
        <v>5722</v>
      </c>
      <c r="D17350" t="n">
        <v>15628</v>
      </c>
    </row>
    <row r="17351">
      <c r="A17351" t="s">
        <v>17353</v>
      </c>
      <c r="B17351" t="n">
        <v>18720</v>
      </c>
      <c r="C17351" t="n">
        <v>5786</v>
      </c>
      <c r="D17351" t="n">
        <v>9020</v>
      </c>
    </row>
    <row r="17352">
      <c r="A17352" t="s">
        <v>17354</v>
      </c>
      <c r="B17352" t="n">
        <v>99999</v>
      </c>
      <c r="C17352" t="n">
        <v>5879</v>
      </c>
      <c r="D17352" t="n">
        <v>9276</v>
      </c>
    </row>
    <row r="17353">
      <c r="A17353" t="s">
        <v>17355</v>
      </c>
      <c r="B17353" t="n">
        <v>99999</v>
      </c>
      <c r="C17353" t="n">
        <v>6068</v>
      </c>
      <c r="D17353" t="n">
        <v>8255</v>
      </c>
    </row>
    <row r="17354">
      <c r="A17354" t="s">
        <v>17356</v>
      </c>
      <c r="B17354" t="n">
        <v>9388</v>
      </c>
      <c r="C17354" t="n">
        <v>6189</v>
      </c>
      <c r="D17354" t="n">
        <v>16281</v>
      </c>
    </row>
    <row r="17355">
      <c r="A17355" t="s">
        <v>17357</v>
      </c>
      <c r="B17355" t="n">
        <v>99999</v>
      </c>
      <c r="C17355" t="n">
        <v>6215</v>
      </c>
      <c r="D17355" t="n">
        <v>8715</v>
      </c>
    </row>
    <row r="17356">
      <c r="A17356" t="s">
        <v>17358</v>
      </c>
      <c r="B17356" t="n">
        <v>9672</v>
      </c>
      <c r="C17356" t="n">
        <v>6535</v>
      </c>
      <c r="D17356" t="n">
        <v>18726</v>
      </c>
    </row>
    <row r="17357">
      <c r="A17357" t="s">
        <v>17359</v>
      </c>
      <c r="B17357" t="n">
        <v>14152</v>
      </c>
      <c r="C17357" t="n">
        <v>8974</v>
      </c>
      <c r="D17357" t="n">
        <v>4923</v>
      </c>
    </row>
    <row r="17358">
      <c r="A17358" t="s">
        <v>17360</v>
      </c>
      <c r="B17358" t="n">
        <v>8364</v>
      </c>
      <c r="C17358" t="n">
        <v>15809</v>
      </c>
      <c r="D17358" t="n">
        <v>5231</v>
      </c>
    </row>
    <row r="17359">
      <c r="A17359" t="s">
        <v>17361</v>
      </c>
      <c r="B17359" t="n">
        <v>8968</v>
      </c>
      <c r="C17359" t="n">
        <v>16974</v>
      </c>
      <c r="D17359" t="n">
        <v>5430</v>
      </c>
    </row>
    <row r="17360">
      <c r="A17360" t="s">
        <v>17362</v>
      </c>
      <c r="B17360" t="n">
        <v>3988</v>
      </c>
      <c r="C17360" t="n">
        <v>9229</v>
      </c>
      <c r="D17360" t="n">
        <v>14523</v>
      </c>
    </row>
    <row r="17361">
      <c r="A17361" t="s">
        <v>17363</v>
      </c>
      <c r="B17361" t="n">
        <v>4533</v>
      </c>
      <c r="C17361" t="n">
        <v>15262</v>
      </c>
      <c r="D17361" t="n">
        <v>9560</v>
      </c>
    </row>
    <row r="17362">
      <c r="A17362" t="s">
        <v>17364</v>
      </c>
      <c r="B17362" t="n">
        <v>4713</v>
      </c>
      <c r="C17362" t="n">
        <v>15954</v>
      </c>
      <c r="D17362" t="n">
        <v>9959</v>
      </c>
    </row>
    <row r="17363">
      <c r="A17363" t="s">
        <v>17365</v>
      </c>
      <c r="B17363" t="n">
        <v>5134</v>
      </c>
      <c r="C17363" t="n">
        <v>7859</v>
      </c>
      <c r="D17363" t="n">
        <v>14468</v>
      </c>
    </row>
    <row r="17364">
      <c r="A17364" t="s">
        <v>17366</v>
      </c>
      <c r="B17364" t="n">
        <v>14831</v>
      </c>
      <c r="C17364" t="n">
        <v>5343</v>
      </c>
      <c r="D17364" t="n">
        <v>9061</v>
      </c>
    </row>
    <row r="17365">
      <c r="A17365" t="s">
        <v>17367</v>
      </c>
      <c r="B17365" t="n">
        <v>5707</v>
      </c>
      <c r="C17365" t="n">
        <v>17149</v>
      </c>
      <c r="D17365" t="n">
        <v>10088</v>
      </c>
    </row>
    <row r="17366">
      <c r="A17366" t="s">
        <v>17368</v>
      </c>
      <c r="B17366" t="n">
        <v>5794</v>
      </c>
      <c r="C17366" t="n">
        <v>17048</v>
      </c>
      <c r="D17366" t="n">
        <v>8570</v>
      </c>
    </row>
    <row r="17367">
      <c r="A17367" t="s">
        <v>17369</v>
      </c>
      <c r="B17367" t="n">
        <v>9021</v>
      </c>
      <c r="C17367" t="n">
        <v>13956</v>
      </c>
      <c r="D17367" t="n">
        <v>4486</v>
      </c>
    </row>
    <row r="17368">
      <c r="A17368" t="s">
        <v>17370</v>
      </c>
      <c r="B17368" t="n">
        <v>4406</v>
      </c>
      <c r="C17368" t="n">
        <v>13067</v>
      </c>
      <c r="D17368" t="n">
        <v>8720</v>
      </c>
    </row>
    <row r="17369">
      <c r="A17369" t="s">
        <v>17371</v>
      </c>
      <c r="B17369" t="n">
        <v>4407</v>
      </c>
      <c r="C17369" t="n">
        <v>8215</v>
      </c>
      <c r="D17369" t="n">
        <v>11932</v>
      </c>
    </row>
    <row r="17370">
      <c r="A17370" t="s">
        <v>17372</v>
      </c>
      <c r="B17370" t="n">
        <v>12065</v>
      </c>
      <c r="C17370" t="n">
        <v>5924</v>
      </c>
      <c r="D17370" t="n">
        <v>8514</v>
      </c>
    </row>
    <row r="17371">
      <c r="A17371" t="s">
        <v>17373</v>
      </c>
      <c r="B17371" t="n">
        <v>13127</v>
      </c>
      <c r="C17371" t="n">
        <v>6005</v>
      </c>
      <c r="D17371" t="n">
        <v>8420</v>
      </c>
    </row>
    <row r="17372">
      <c r="A17372" t="s">
        <v>17374</v>
      </c>
      <c r="B17372" t="n">
        <v>8383</v>
      </c>
      <c r="C17372" t="n">
        <v>6249</v>
      </c>
      <c r="D17372" t="n">
        <v>12947</v>
      </c>
    </row>
    <row r="17373">
      <c r="A17373" t="s">
        <v>17375</v>
      </c>
      <c r="B17373" t="n">
        <v>8677</v>
      </c>
      <c r="C17373" t="n">
        <v>11317</v>
      </c>
      <c r="D17373" t="n">
        <v>4442</v>
      </c>
    </row>
    <row r="17374">
      <c r="A17374" t="s">
        <v>17376</v>
      </c>
      <c r="B17374" t="n">
        <v>10070</v>
      </c>
      <c r="C17374" t="n">
        <v>9028</v>
      </c>
      <c r="D17374" t="n">
        <v>5144</v>
      </c>
    </row>
    <row r="17375">
      <c r="A17375" t="s">
        <v>17377</v>
      </c>
      <c r="B17375" t="n">
        <v>9058</v>
      </c>
      <c r="C17375" t="n">
        <v>11553</v>
      </c>
      <c r="D17375" t="n">
        <v>5309</v>
      </c>
    </row>
    <row r="17376">
      <c r="A17376" t="s">
        <v>17378</v>
      </c>
      <c r="B17376" t="n">
        <v>8749</v>
      </c>
      <c r="C17376" t="n">
        <v>11795</v>
      </c>
      <c r="D17376" t="n">
        <v>5595</v>
      </c>
    </row>
    <row r="17377">
      <c r="A17377" t="s">
        <v>17379</v>
      </c>
      <c r="B17377" t="n">
        <v>9863</v>
      </c>
      <c r="C17377" t="n">
        <v>9233</v>
      </c>
      <c r="D17377" t="n">
        <v>5787</v>
      </c>
    </row>
    <row r="17378">
      <c r="A17378" t="s">
        <v>17380</v>
      </c>
      <c r="B17378" t="n">
        <v>8280</v>
      </c>
      <c r="C17378" t="n">
        <v>12394</v>
      </c>
      <c r="D17378" t="n">
        <v>5838</v>
      </c>
    </row>
    <row r="17379">
      <c r="A17379" t="s">
        <v>17381</v>
      </c>
      <c r="B17379" t="n">
        <v>10603</v>
      </c>
      <c r="C17379" t="n">
        <v>7565</v>
      </c>
      <c r="D17379" t="n">
        <v>5900</v>
      </c>
    </row>
    <row r="17380">
      <c r="A17380" t="s">
        <v>17382</v>
      </c>
      <c r="B17380" t="n">
        <v>4289</v>
      </c>
      <c r="C17380" t="n">
        <v>12051</v>
      </c>
      <c r="D17380" t="n">
        <v>9180</v>
      </c>
    </row>
    <row r="17381">
      <c r="A17381" t="s">
        <v>17383</v>
      </c>
      <c r="B17381" t="n">
        <v>4645</v>
      </c>
      <c r="C17381" t="n">
        <v>12923</v>
      </c>
      <c r="D17381" t="n">
        <v>9634</v>
      </c>
    </row>
    <row r="17382">
      <c r="A17382" t="s">
        <v>17384</v>
      </c>
      <c r="B17382" t="n">
        <v>9963</v>
      </c>
      <c r="C17382" t="n">
        <v>4445</v>
      </c>
      <c r="D17382" t="n">
        <v>8203</v>
      </c>
    </row>
    <row r="17383">
      <c r="A17383" t="s">
        <v>17385</v>
      </c>
      <c r="B17383" t="n">
        <v>10824</v>
      </c>
      <c r="C17383" t="n">
        <v>4814</v>
      </c>
      <c r="D17383" t="n">
        <v>10103</v>
      </c>
    </row>
    <row r="17384">
      <c r="A17384" t="s">
        <v>17386</v>
      </c>
      <c r="B17384" t="n">
        <v>5753</v>
      </c>
      <c r="C17384" t="n">
        <v>11382</v>
      </c>
      <c r="D17384" t="n">
        <v>8796</v>
      </c>
    </row>
    <row r="17385">
      <c r="A17385" t="s">
        <v>17387</v>
      </c>
      <c r="B17385" t="n">
        <v>9708</v>
      </c>
      <c r="C17385" t="n">
        <v>6252</v>
      </c>
      <c r="D17385" t="n">
        <v>9499</v>
      </c>
    </row>
    <row r="17386">
      <c r="A17386" t="s">
        <v>17388</v>
      </c>
      <c r="B17386" t="n">
        <v>9720</v>
      </c>
      <c r="C17386" t="n">
        <v>6537</v>
      </c>
      <c r="D17386" t="n">
        <v>10941</v>
      </c>
    </row>
    <row r="17387">
      <c r="A17387" t="s">
        <v>17389</v>
      </c>
      <c r="B17387" t="n">
        <v>12357</v>
      </c>
      <c r="C17387" t="n">
        <v>9471</v>
      </c>
      <c r="D17387" t="n">
        <v>6033</v>
      </c>
    </row>
    <row r="17388">
      <c r="A17388" t="s">
        <v>17390</v>
      </c>
      <c r="B17388" t="n">
        <v>5606</v>
      </c>
      <c r="C17388" t="n">
        <v>10234</v>
      </c>
      <c r="D17388" t="n">
        <v>10943</v>
      </c>
    </row>
    <row r="17389">
      <c r="A17389" t="s">
        <v>17391</v>
      </c>
      <c r="B17389" t="n">
        <v>5725</v>
      </c>
      <c r="C17389" t="n">
        <v>10349</v>
      </c>
      <c r="D17389" t="n">
        <v>10969</v>
      </c>
    </row>
    <row r="17390">
      <c r="A17390" t="s">
        <v>17392</v>
      </c>
      <c r="B17390" t="n">
        <v>11315</v>
      </c>
      <c r="C17390" t="n">
        <v>6456</v>
      </c>
      <c r="D17390" t="n">
        <v>10776</v>
      </c>
    </row>
    <row r="17391">
      <c r="A17391" t="s">
        <v>17393</v>
      </c>
      <c r="B17391" t="n">
        <v>11889</v>
      </c>
      <c r="C17391" t="n">
        <v>12873</v>
      </c>
      <c r="D17391" t="n">
        <v>4777</v>
      </c>
    </row>
    <row r="17392">
      <c r="A17392" t="s">
        <v>17394</v>
      </c>
      <c r="B17392" t="n">
        <v>11556</v>
      </c>
      <c r="C17392" t="n">
        <v>12875</v>
      </c>
      <c r="D17392" t="n">
        <v>5349</v>
      </c>
    </row>
    <row r="17393">
      <c r="A17393" t="s">
        <v>17395</v>
      </c>
      <c r="B17393" t="n">
        <v>10747</v>
      </c>
      <c r="C17393" t="n">
        <v>12368</v>
      </c>
      <c r="D17393" t="n">
        <v>5428</v>
      </c>
    </row>
    <row r="17394">
      <c r="A17394" t="s">
        <v>17396</v>
      </c>
      <c r="B17394" t="n">
        <v>13193</v>
      </c>
      <c r="C17394" t="n">
        <v>9652</v>
      </c>
      <c r="D17394" t="n">
        <v>5445</v>
      </c>
    </row>
    <row r="17395">
      <c r="A17395" t="s">
        <v>17397</v>
      </c>
      <c r="B17395" t="n">
        <v>13755</v>
      </c>
      <c r="C17395" t="n">
        <v>9619</v>
      </c>
      <c r="D17395" t="n">
        <v>5458</v>
      </c>
    </row>
    <row r="17396">
      <c r="A17396" t="s">
        <v>17398</v>
      </c>
      <c r="B17396" t="n">
        <v>11262</v>
      </c>
      <c r="C17396" t="n">
        <v>4402</v>
      </c>
      <c r="D17396" t="n">
        <v>13216</v>
      </c>
    </row>
    <row r="17397">
      <c r="A17397" t="s">
        <v>17399</v>
      </c>
      <c r="B17397" t="n">
        <v>4706</v>
      </c>
      <c r="C17397" t="n">
        <v>11655</v>
      </c>
      <c r="D17397" t="n">
        <v>10962</v>
      </c>
    </row>
    <row r="17398">
      <c r="A17398" t="s">
        <v>17400</v>
      </c>
      <c r="B17398" t="n">
        <v>5190</v>
      </c>
      <c r="C17398" t="n">
        <v>9544</v>
      </c>
      <c r="D17398" t="n">
        <v>14834</v>
      </c>
    </row>
    <row r="17399">
      <c r="A17399" t="s">
        <v>17401</v>
      </c>
      <c r="B17399" t="n">
        <v>5244</v>
      </c>
      <c r="C17399" t="n">
        <v>9955</v>
      </c>
      <c r="D17399" t="n">
        <v>14712</v>
      </c>
    </row>
    <row r="17400">
      <c r="A17400" t="s">
        <v>17402</v>
      </c>
      <c r="B17400" t="n">
        <v>5304</v>
      </c>
      <c r="C17400" t="n">
        <v>11840</v>
      </c>
      <c r="D17400" t="n">
        <v>12629</v>
      </c>
    </row>
    <row r="17401">
      <c r="A17401" t="s">
        <v>17403</v>
      </c>
      <c r="B17401" t="n">
        <v>5509</v>
      </c>
      <c r="C17401" t="n">
        <v>10191</v>
      </c>
      <c r="D17401" t="n">
        <v>14009</v>
      </c>
    </row>
    <row r="17402">
      <c r="A17402" t="s">
        <v>17404</v>
      </c>
      <c r="B17402" t="n">
        <v>11810</v>
      </c>
      <c r="C17402" t="n">
        <v>5292</v>
      </c>
      <c r="D17402" t="n">
        <v>14658</v>
      </c>
    </row>
    <row r="17403">
      <c r="A17403" t="s">
        <v>17405</v>
      </c>
      <c r="B17403" t="n">
        <v>15661</v>
      </c>
      <c r="C17403" t="n">
        <v>10094</v>
      </c>
      <c r="D17403" t="n">
        <v>4430</v>
      </c>
    </row>
    <row r="17404">
      <c r="A17404" t="s">
        <v>17406</v>
      </c>
      <c r="B17404" t="n">
        <v>16488</v>
      </c>
      <c r="C17404" t="n">
        <v>9242</v>
      </c>
      <c r="D17404" t="n">
        <v>4478</v>
      </c>
    </row>
    <row r="17405">
      <c r="A17405" t="s">
        <v>17407</v>
      </c>
      <c r="B17405" t="n">
        <v>15553</v>
      </c>
      <c r="C17405" t="n">
        <v>11133</v>
      </c>
      <c r="D17405" t="n">
        <v>4561</v>
      </c>
    </row>
    <row r="17406">
      <c r="A17406" t="s">
        <v>17408</v>
      </c>
      <c r="B17406" t="n">
        <v>11295</v>
      </c>
      <c r="C17406" t="n">
        <v>13873</v>
      </c>
      <c r="D17406" t="n">
        <v>4999</v>
      </c>
    </row>
    <row r="17407">
      <c r="A17407" t="s">
        <v>17409</v>
      </c>
      <c r="B17407" t="n">
        <v>16189</v>
      </c>
      <c r="C17407" t="n">
        <v>10448</v>
      </c>
      <c r="D17407" t="n">
        <v>5146</v>
      </c>
    </row>
    <row r="17408">
      <c r="A17408" t="s">
        <v>17410</v>
      </c>
      <c r="B17408" t="n">
        <v>15209</v>
      </c>
      <c r="C17408" t="n">
        <v>10530</v>
      </c>
      <c r="D17408" t="n">
        <v>5154</v>
      </c>
    </row>
    <row r="17409">
      <c r="A17409" t="s">
        <v>17411</v>
      </c>
      <c r="B17409" t="n">
        <v>11815</v>
      </c>
      <c r="C17409" t="n">
        <v>14254</v>
      </c>
      <c r="D17409" t="n">
        <v>5157</v>
      </c>
    </row>
    <row r="17410">
      <c r="A17410" t="s">
        <v>17412</v>
      </c>
      <c r="B17410" t="n">
        <v>15189</v>
      </c>
      <c r="C17410" t="n">
        <v>10882</v>
      </c>
      <c r="D17410" t="n">
        <v>5475</v>
      </c>
    </row>
    <row r="17411">
      <c r="A17411" t="s">
        <v>17413</v>
      </c>
      <c r="B17411" t="n">
        <v>12140</v>
      </c>
      <c r="C17411" t="n">
        <v>13666</v>
      </c>
      <c r="D17411" t="n">
        <v>5852</v>
      </c>
    </row>
    <row r="17412">
      <c r="A17412" t="s">
        <v>17414</v>
      </c>
      <c r="B17412" t="n">
        <v>4041</v>
      </c>
      <c r="C17412" t="n">
        <v>13671</v>
      </c>
      <c r="D17412" t="n">
        <v>11389</v>
      </c>
    </row>
    <row r="17413">
      <c r="A17413" t="s">
        <v>17415</v>
      </c>
      <c r="B17413" t="n">
        <v>4142</v>
      </c>
      <c r="C17413" t="n">
        <v>14362</v>
      </c>
      <c r="D17413" t="n">
        <v>11805</v>
      </c>
    </row>
    <row r="17414">
      <c r="A17414" t="s">
        <v>17416</v>
      </c>
      <c r="B17414" t="n">
        <v>4173</v>
      </c>
      <c r="C17414" t="n">
        <v>9663</v>
      </c>
      <c r="D17414" t="n">
        <v>16204</v>
      </c>
    </row>
    <row r="17415">
      <c r="A17415" t="s">
        <v>17417</v>
      </c>
      <c r="B17415" t="n">
        <v>4378</v>
      </c>
      <c r="C17415" t="n">
        <v>13683</v>
      </c>
      <c r="D17415" t="n">
        <v>12384</v>
      </c>
    </row>
    <row r="17416">
      <c r="A17416" t="s">
        <v>17418</v>
      </c>
      <c r="B17416" t="n">
        <v>5440</v>
      </c>
      <c r="C17416" t="n">
        <v>13455</v>
      </c>
      <c r="D17416" t="n">
        <v>10698</v>
      </c>
    </row>
    <row r="17417">
      <c r="A17417" t="s">
        <v>17419</v>
      </c>
      <c r="B17417" t="n">
        <v>12170</v>
      </c>
      <c r="C17417" t="n">
        <v>5823</v>
      </c>
      <c r="D17417" t="n">
        <v>16913</v>
      </c>
    </row>
    <row r="17418">
      <c r="A17418" t="s">
        <v>17420</v>
      </c>
      <c r="B17418" t="n">
        <v>99999</v>
      </c>
      <c r="C17418" t="n">
        <v>10988</v>
      </c>
      <c r="D17418" t="n">
        <v>4201</v>
      </c>
    </row>
    <row r="17419">
      <c r="A17419" t="s">
        <v>17421</v>
      </c>
      <c r="B17419" t="n">
        <v>11188</v>
      </c>
      <c r="C17419" t="n">
        <v>15161</v>
      </c>
      <c r="D17419" t="n">
        <v>4240</v>
      </c>
    </row>
    <row r="17420">
      <c r="A17420" t="s">
        <v>17422</v>
      </c>
      <c r="B17420" t="n">
        <v>17311</v>
      </c>
      <c r="C17420" t="n">
        <v>10141</v>
      </c>
      <c r="D17420" t="n">
        <v>4416</v>
      </c>
    </row>
    <row r="17421">
      <c r="A17421" t="s">
        <v>17423</v>
      </c>
      <c r="B17421" t="n">
        <v>99999</v>
      </c>
      <c r="C17421" t="n">
        <v>10760</v>
      </c>
      <c r="D17421" t="n">
        <v>4631</v>
      </c>
    </row>
    <row r="17422">
      <c r="A17422" t="s">
        <v>17424</v>
      </c>
      <c r="B17422" t="n">
        <v>18851</v>
      </c>
      <c r="C17422" t="n">
        <v>9317</v>
      </c>
      <c r="D17422" t="n">
        <v>4700</v>
      </c>
    </row>
    <row r="17423">
      <c r="A17423" t="s">
        <v>17425</v>
      </c>
      <c r="B17423" t="n">
        <v>99999</v>
      </c>
      <c r="C17423" t="n">
        <v>10031</v>
      </c>
      <c r="D17423" t="n">
        <v>4761</v>
      </c>
    </row>
    <row r="17424">
      <c r="A17424" t="s">
        <v>17426</v>
      </c>
      <c r="B17424" t="n">
        <v>18345</v>
      </c>
      <c r="C17424" t="n">
        <v>10525</v>
      </c>
      <c r="D17424" t="n">
        <v>4766</v>
      </c>
    </row>
    <row r="17425">
      <c r="A17425" t="s">
        <v>17427</v>
      </c>
      <c r="B17425" t="n">
        <v>16751</v>
      </c>
      <c r="C17425" t="n">
        <v>9414</v>
      </c>
      <c r="D17425" t="n">
        <v>4772</v>
      </c>
    </row>
    <row r="17426">
      <c r="A17426" t="s">
        <v>17428</v>
      </c>
      <c r="B17426" t="n">
        <v>99999</v>
      </c>
      <c r="C17426" t="n">
        <v>9583</v>
      </c>
      <c r="D17426" t="n">
        <v>4795</v>
      </c>
    </row>
    <row r="17427">
      <c r="A17427" t="s">
        <v>17429</v>
      </c>
      <c r="B17427" t="n">
        <v>11492</v>
      </c>
      <c r="C17427" t="n">
        <v>18049</v>
      </c>
      <c r="D17427" t="n">
        <v>4983</v>
      </c>
    </row>
    <row r="17428">
      <c r="A17428" t="s">
        <v>17430</v>
      </c>
      <c r="B17428" t="n">
        <v>11682</v>
      </c>
      <c r="C17428" t="n">
        <v>15082</v>
      </c>
      <c r="D17428" t="n">
        <v>4991</v>
      </c>
    </row>
    <row r="17429">
      <c r="A17429" t="s">
        <v>17431</v>
      </c>
      <c r="B17429" t="n">
        <v>99999</v>
      </c>
      <c r="C17429" t="n">
        <v>9287</v>
      </c>
      <c r="D17429" t="n">
        <v>5056</v>
      </c>
    </row>
    <row r="17430">
      <c r="A17430" t="s">
        <v>17432</v>
      </c>
      <c r="B17430" t="n">
        <v>15635</v>
      </c>
      <c r="C17430" t="n">
        <v>9462</v>
      </c>
      <c r="D17430" t="n">
        <v>5237</v>
      </c>
    </row>
    <row r="17431">
      <c r="A17431" t="s">
        <v>17433</v>
      </c>
      <c r="B17431" t="n">
        <v>99999</v>
      </c>
      <c r="C17431" t="n">
        <v>9611</v>
      </c>
      <c r="D17431" t="n">
        <v>5320</v>
      </c>
    </row>
    <row r="17432">
      <c r="A17432" t="s">
        <v>17434</v>
      </c>
      <c r="B17432" t="n">
        <v>99999</v>
      </c>
      <c r="C17432" t="n">
        <v>10693</v>
      </c>
      <c r="D17432" t="n">
        <v>5395</v>
      </c>
    </row>
    <row r="17433">
      <c r="A17433" t="s">
        <v>17435</v>
      </c>
      <c r="B17433" t="n">
        <v>11767</v>
      </c>
      <c r="C17433" t="n">
        <v>18444</v>
      </c>
      <c r="D17433" t="n">
        <v>5433</v>
      </c>
    </row>
    <row r="17434">
      <c r="A17434" t="s">
        <v>17436</v>
      </c>
      <c r="B17434" t="n">
        <v>18677</v>
      </c>
      <c r="C17434" t="n">
        <v>9891</v>
      </c>
      <c r="D17434" t="n">
        <v>5523</v>
      </c>
    </row>
    <row r="17435">
      <c r="A17435" t="s">
        <v>17437</v>
      </c>
      <c r="B17435" t="n">
        <v>99999</v>
      </c>
      <c r="C17435" t="n">
        <v>9385</v>
      </c>
      <c r="D17435" t="n">
        <v>5579</v>
      </c>
    </row>
    <row r="17436">
      <c r="A17436" t="s">
        <v>17438</v>
      </c>
      <c r="B17436" t="n">
        <v>16705</v>
      </c>
      <c r="C17436" t="n">
        <v>9747</v>
      </c>
      <c r="D17436" t="n">
        <v>5590</v>
      </c>
    </row>
    <row r="17437">
      <c r="A17437" t="s">
        <v>17439</v>
      </c>
      <c r="B17437" t="n">
        <v>11378</v>
      </c>
      <c r="C17437" t="n">
        <v>17257</v>
      </c>
      <c r="D17437" t="n">
        <v>5607</v>
      </c>
    </row>
    <row r="17438">
      <c r="A17438" t="s">
        <v>17440</v>
      </c>
      <c r="B17438" t="n">
        <v>99999</v>
      </c>
      <c r="C17438" t="n">
        <v>9746</v>
      </c>
      <c r="D17438" t="n">
        <v>5633</v>
      </c>
    </row>
    <row r="17439">
      <c r="A17439" t="s">
        <v>17441</v>
      </c>
      <c r="B17439" t="n">
        <v>99999</v>
      </c>
      <c r="C17439" t="n">
        <v>10860</v>
      </c>
      <c r="D17439" t="n">
        <v>5686</v>
      </c>
    </row>
    <row r="17440">
      <c r="A17440" t="s">
        <v>17442</v>
      </c>
      <c r="B17440" t="n">
        <v>17992</v>
      </c>
      <c r="C17440" t="n">
        <v>10717</v>
      </c>
      <c r="D17440" t="n">
        <v>5877</v>
      </c>
    </row>
    <row r="17441">
      <c r="A17441" t="s">
        <v>17443</v>
      </c>
      <c r="B17441" t="n">
        <v>11995</v>
      </c>
      <c r="C17441" t="n">
        <v>18412</v>
      </c>
      <c r="D17441" t="n">
        <v>5887</v>
      </c>
    </row>
    <row r="17442">
      <c r="A17442" t="s">
        <v>17444</v>
      </c>
      <c r="B17442" t="n">
        <v>18767</v>
      </c>
      <c r="C17442" t="n">
        <v>10937</v>
      </c>
      <c r="D17442" t="n">
        <v>5890</v>
      </c>
    </row>
    <row r="17443">
      <c r="A17443" t="s">
        <v>17445</v>
      </c>
      <c r="B17443" t="n">
        <v>11228</v>
      </c>
      <c r="C17443" t="n">
        <v>18217</v>
      </c>
      <c r="D17443" t="n">
        <v>6025</v>
      </c>
    </row>
    <row r="17444">
      <c r="A17444" t="s">
        <v>17446</v>
      </c>
      <c r="B17444" t="n">
        <v>4076</v>
      </c>
      <c r="C17444" t="n">
        <v>9809</v>
      </c>
      <c r="D17444" t="n">
        <v>15644</v>
      </c>
    </row>
    <row r="17445">
      <c r="A17445" t="s">
        <v>17447</v>
      </c>
      <c r="B17445" t="n">
        <v>4191</v>
      </c>
      <c r="C17445" t="n">
        <v>17061</v>
      </c>
      <c r="D17445" t="n">
        <v>12480</v>
      </c>
    </row>
    <row r="17446">
      <c r="A17446" t="s">
        <v>17448</v>
      </c>
      <c r="B17446" t="n">
        <v>4509</v>
      </c>
      <c r="C17446" t="n">
        <v>9735</v>
      </c>
      <c r="D17446" t="n">
        <v>17431</v>
      </c>
    </row>
    <row r="17447">
      <c r="A17447" t="s">
        <v>17449</v>
      </c>
      <c r="B17447" t="n">
        <v>4528</v>
      </c>
      <c r="C17447" t="n">
        <v>11016</v>
      </c>
      <c r="D17447" t="n">
        <v>17763</v>
      </c>
    </row>
    <row r="17448">
      <c r="A17448" t="s">
        <v>17450</v>
      </c>
      <c r="B17448" t="n">
        <v>4550</v>
      </c>
      <c r="C17448" t="n">
        <v>18317</v>
      </c>
      <c r="D17448" t="n">
        <v>12199</v>
      </c>
    </row>
    <row r="17449">
      <c r="A17449" t="s">
        <v>17451</v>
      </c>
      <c r="B17449" t="n">
        <v>4766</v>
      </c>
      <c r="C17449" t="n">
        <v>10944</v>
      </c>
      <c r="D17449" t="n">
        <v>99999</v>
      </c>
    </row>
    <row r="17450">
      <c r="A17450" t="s">
        <v>17452</v>
      </c>
      <c r="B17450" t="n">
        <v>16694</v>
      </c>
      <c r="C17450" t="n">
        <v>4560</v>
      </c>
      <c r="D17450" t="n">
        <v>10610</v>
      </c>
    </row>
    <row r="17451">
      <c r="A17451" t="s">
        <v>17453</v>
      </c>
      <c r="B17451" t="n">
        <v>11639</v>
      </c>
      <c r="C17451" t="n">
        <v>4595</v>
      </c>
      <c r="D17451" t="n">
        <v>17670</v>
      </c>
    </row>
    <row r="17452">
      <c r="A17452" t="s">
        <v>17454</v>
      </c>
      <c r="B17452" t="n">
        <v>99999</v>
      </c>
      <c r="C17452" t="n">
        <v>4596</v>
      </c>
      <c r="D17452" t="n">
        <v>11618</v>
      </c>
    </row>
    <row r="17453">
      <c r="A17453" t="s">
        <v>17455</v>
      </c>
      <c r="B17453" t="n">
        <v>4922</v>
      </c>
      <c r="C17453" t="n">
        <v>9252</v>
      </c>
      <c r="D17453" t="n">
        <v>16729</v>
      </c>
    </row>
    <row r="17454">
      <c r="A17454" t="s">
        <v>17456</v>
      </c>
      <c r="B17454" t="n">
        <v>5017</v>
      </c>
      <c r="C17454" t="n">
        <v>9345</v>
      </c>
      <c r="D17454" t="n">
        <v>18834</v>
      </c>
    </row>
    <row r="17455">
      <c r="A17455" t="s">
        <v>17457</v>
      </c>
      <c r="B17455" t="n">
        <v>5097</v>
      </c>
      <c r="C17455" t="n">
        <v>10745</v>
      </c>
      <c r="D17455" t="n">
        <v>15691</v>
      </c>
    </row>
    <row r="17456">
      <c r="A17456" t="s">
        <v>17458</v>
      </c>
      <c r="B17456" t="n">
        <v>99999</v>
      </c>
      <c r="C17456" t="n">
        <v>4848</v>
      </c>
      <c r="D17456" t="n">
        <v>12725</v>
      </c>
    </row>
    <row r="17457">
      <c r="A17457" t="s">
        <v>17459</v>
      </c>
      <c r="B17457" t="n">
        <v>5237</v>
      </c>
      <c r="C17457" t="n">
        <v>10426</v>
      </c>
      <c r="D17457" t="n">
        <v>15323</v>
      </c>
    </row>
    <row r="17458">
      <c r="A17458" t="s">
        <v>17460</v>
      </c>
      <c r="B17458" t="n">
        <v>15609</v>
      </c>
      <c r="C17458" t="n">
        <v>4908</v>
      </c>
      <c r="D17458" t="n">
        <v>12442</v>
      </c>
    </row>
    <row r="17459">
      <c r="A17459" t="s">
        <v>17461</v>
      </c>
      <c r="B17459" t="n">
        <v>99999</v>
      </c>
      <c r="C17459" t="n">
        <v>4968</v>
      </c>
      <c r="D17459" t="n">
        <v>10626</v>
      </c>
    </row>
    <row r="17460">
      <c r="A17460" t="s">
        <v>17462</v>
      </c>
      <c r="B17460" t="n">
        <v>5324</v>
      </c>
      <c r="C17460" t="n">
        <v>9629</v>
      </c>
      <c r="D17460" t="n">
        <v>15149</v>
      </c>
    </row>
    <row r="17461">
      <c r="A17461" t="s">
        <v>17463</v>
      </c>
      <c r="B17461" t="n">
        <v>17419</v>
      </c>
      <c r="C17461" t="n">
        <v>4982</v>
      </c>
      <c r="D17461" t="n">
        <v>11177</v>
      </c>
    </row>
    <row r="17462">
      <c r="A17462" t="s">
        <v>17464</v>
      </c>
      <c r="B17462" t="n">
        <v>11848</v>
      </c>
      <c r="C17462" t="n">
        <v>5009</v>
      </c>
      <c r="D17462" t="n">
        <v>16468</v>
      </c>
    </row>
    <row r="17463">
      <c r="A17463" t="s">
        <v>17465</v>
      </c>
      <c r="B17463" t="n">
        <v>5400</v>
      </c>
      <c r="C17463" t="n">
        <v>18383</v>
      </c>
      <c r="D17463" t="n">
        <v>12672</v>
      </c>
    </row>
    <row r="17464">
      <c r="A17464" t="s">
        <v>17466</v>
      </c>
      <c r="B17464" t="n">
        <v>12189</v>
      </c>
      <c r="C17464" t="n">
        <v>5030</v>
      </c>
      <c r="D17464" t="n">
        <v>17656</v>
      </c>
    </row>
    <row r="17465">
      <c r="A17465" t="s">
        <v>17467</v>
      </c>
      <c r="B17465" t="n">
        <v>12250</v>
      </c>
      <c r="C17465" t="n">
        <v>5095</v>
      </c>
      <c r="D17465" t="n">
        <v>18235</v>
      </c>
    </row>
    <row r="17466">
      <c r="A17466" t="s">
        <v>17468</v>
      </c>
      <c r="B17466" t="n">
        <v>5461</v>
      </c>
      <c r="C17466" t="n">
        <v>9874</v>
      </c>
      <c r="D17466" t="n">
        <v>99999</v>
      </c>
    </row>
    <row r="17467">
      <c r="A17467" t="s">
        <v>17469</v>
      </c>
      <c r="B17467" t="n">
        <v>5464</v>
      </c>
      <c r="C17467" t="n">
        <v>15305</v>
      </c>
      <c r="D17467" t="n">
        <v>11720</v>
      </c>
    </row>
    <row r="17468">
      <c r="A17468" t="s">
        <v>17470</v>
      </c>
      <c r="B17468" t="n">
        <v>99999</v>
      </c>
      <c r="C17468" t="n">
        <v>5177</v>
      </c>
      <c r="D17468" t="n">
        <v>11438</v>
      </c>
    </row>
    <row r="17469">
      <c r="A17469" t="s">
        <v>17471</v>
      </c>
      <c r="B17469" t="n">
        <v>5595</v>
      </c>
      <c r="C17469" t="n">
        <v>9976</v>
      </c>
      <c r="D17469" t="n">
        <v>18683</v>
      </c>
    </row>
    <row r="17470">
      <c r="A17470" t="s">
        <v>17472</v>
      </c>
      <c r="B17470" t="n">
        <v>12108</v>
      </c>
      <c r="C17470" t="n">
        <v>5277</v>
      </c>
      <c r="D17470" t="n">
        <v>15926</v>
      </c>
    </row>
    <row r="17471">
      <c r="A17471" t="s">
        <v>17473</v>
      </c>
      <c r="B17471" t="n">
        <v>99999</v>
      </c>
      <c r="C17471" t="n">
        <v>5295</v>
      </c>
      <c r="D17471" t="n">
        <v>12675</v>
      </c>
    </row>
    <row r="17472">
      <c r="A17472" t="s">
        <v>17474</v>
      </c>
      <c r="B17472" t="n">
        <v>99999</v>
      </c>
      <c r="C17472" t="n">
        <v>5421</v>
      </c>
      <c r="D17472" t="n">
        <v>12738</v>
      </c>
    </row>
    <row r="17473">
      <c r="A17473" t="s">
        <v>17475</v>
      </c>
      <c r="B17473" t="n">
        <v>99999</v>
      </c>
      <c r="C17473" t="n">
        <v>5425</v>
      </c>
      <c r="D17473" t="n">
        <v>10972</v>
      </c>
    </row>
    <row r="17474">
      <c r="A17474" t="s">
        <v>17476</v>
      </c>
      <c r="B17474" t="n">
        <v>99999</v>
      </c>
      <c r="C17474" t="n">
        <v>5471</v>
      </c>
      <c r="D17474" t="n">
        <v>12746</v>
      </c>
    </row>
    <row r="17475">
      <c r="A17475" t="s">
        <v>17477</v>
      </c>
      <c r="B17475" t="n">
        <v>11838</v>
      </c>
      <c r="C17475" t="n">
        <v>5500</v>
      </c>
      <c r="D17475" t="n">
        <v>17761</v>
      </c>
    </row>
    <row r="17476">
      <c r="A17476" t="s">
        <v>17478</v>
      </c>
      <c r="B17476" t="n">
        <v>99999</v>
      </c>
      <c r="C17476" t="n">
        <v>5514</v>
      </c>
      <c r="D17476" t="n">
        <v>12520</v>
      </c>
    </row>
    <row r="17477">
      <c r="A17477" t="s">
        <v>17479</v>
      </c>
      <c r="B17477" t="n">
        <v>99999</v>
      </c>
      <c r="C17477" t="n">
        <v>5674</v>
      </c>
      <c r="D17477" t="n">
        <v>12665</v>
      </c>
    </row>
    <row r="17478">
      <c r="A17478" t="s">
        <v>17480</v>
      </c>
      <c r="B17478" t="n">
        <v>99999</v>
      </c>
      <c r="C17478" t="n">
        <v>5790</v>
      </c>
      <c r="D17478" t="n">
        <v>12246</v>
      </c>
    </row>
    <row r="17479">
      <c r="A17479" t="s">
        <v>17481</v>
      </c>
      <c r="B17479" t="n">
        <v>99999</v>
      </c>
      <c r="C17479" t="n">
        <v>5893</v>
      </c>
      <c r="D17479" t="n">
        <v>11194</v>
      </c>
    </row>
    <row r="17480">
      <c r="A17480" t="s">
        <v>17482</v>
      </c>
      <c r="B17480" t="n">
        <v>10759</v>
      </c>
      <c r="C17480" t="n">
        <v>5995</v>
      </c>
      <c r="D17480" t="n">
        <v>15606</v>
      </c>
    </row>
    <row r="17481">
      <c r="A17481" t="s">
        <v>17483</v>
      </c>
      <c r="B17481" t="n">
        <v>11471</v>
      </c>
      <c r="C17481" t="n">
        <v>6057</v>
      </c>
      <c r="D17481" t="n">
        <v>16973</v>
      </c>
    </row>
    <row r="17482">
      <c r="A17482" t="s">
        <v>17484</v>
      </c>
      <c r="B17482" t="n">
        <v>99999</v>
      </c>
      <c r="C17482" t="n">
        <v>6280</v>
      </c>
      <c r="D17482" t="n">
        <v>12080</v>
      </c>
    </row>
    <row r="17483">
      <c r="A17483" t="s">
        <v>17485</v>
      </c>
      <c r="B17483" t="n">
        <v>17559</v>
      </c>
      <c r="C17483" t="n">
        <v>6318</v>
      </c>
      <c r="D17483" t="n">
        <v>11482</v>
      </c>
    </row>
    <row r="17484">
      <c r="A17484" t="s">
        <v>17486</v>
      </c>
      <c r="B17484" t="n">
        <v>10935</v>
      </c>
      <c r="C17484" t="n">
        <v>6347</v>
      </c>
      <c r="D17484" t="n">
        <v>18280</v>
      </c>
    </row>
    <row r="17485">
      <c r="A17485" t="s">
        <v>17487</v>
      </c>
      <c r="B17485" t="n">
        <v>10736</v>
      </c>
      <c r="C17485" t="n">
        <v>6404</v>
      </c>
      <c r="D17485" t="n">
        <v>17736</v>
      </c>
    </row>
    <row r="17486">
      <c r="A17486" t="s">
        <v>17488</v>
      </c>
      <c r="B17486" t="n">
        <v>18586</v>
      </c>
      <c r="C17486" t="n">
        <v>6516</v>
      </c>
      <c r="D17486" t="n">
        <v>12196</v>
      </c>
    </row>
    <row r="17487">
      <c r="A17487" t="s">
        <v>17489</v>
      </c>
      <c r="B17487" t="n">
        <v>99999</v>
      </c>
      <c r="C17487" t="n">
        <v>6605</v>
      </c>
      <c r="D17487" t="n">
        <v>12179</v>
      </c>
    </row>
    <row r="17488">
      <c r="A17488" t="s">
        <v>17490</v>
      </c>
      <c r="B17488" t="n">
        <v>13830</v>
      </c>
      <c r="C17488" t="n">
        <v>10323</v>
      </c>
      <c r="D17488" t="n">
        <v>4265</v>
      </c>
    </row>
    <row r="17489">
      <c r="A17489" t="s">
        <v>17491</v>
      </c>
      <c r="B17489" t="n">
        <v>10686</v>
      </c>
      <c r="C17489" t="n">
        <v>15220</v>
      </c>
      <c r="D17489" t="n">
        <v>4636</v>
      </c>
    </row>
    <row r="17490">
      <c r="A17490" t="s">
        <v>17492</v>
      </c>
      <c r="B17490" t="n">
        <v>10858</v>
      </c>
      <c r="C17490" t="n">
        <v>15797</v>
      </c>
      <c r="D17490" t="n">
        <v>4686</v>
      </c>
    </row>
    <row r="17491">
      <c r="A17491" t="s">
        <v>17493</v>
      </c>
      <c r="B17491" t="n">
        <v>11294</v>
      </c>
      <c r="C17491" t="n">
        <v>17175</v>
      </c>
      <c r="D17491" t="n">
        <v>4765</v>
      </c>
    </row>
    <row r="17492">
      <c r="A17492" t="s">
        <v>17494</v>
      </c>
      <c r="B17492" t="n">
        <v>14254</v>
      </c>
      <c r="C17492" t="n">
        <v>9850</v>
      </c>
      <c r="D17492" t="n">
        <v>4799</v>
      </c>
    </row>
    <row r="17493">
      <c r="A17493" t="s">
        <v>17495</v>
      </c>
      <c r="B17493" t="n">
        <v>15387</v>
      </c>
      <c r="C17493" t="n">
        <v>9997</v>
      </c>
      <c r="D17493" t="n">
        <v>5676</v>
      </c>
    </row>
    <row r="17494">
      <c r="A17494" t="s">
        <v>17496</v>
      </c>
      <c r="B17494" t="n">
        <v>4001</v>
      </c>
      <c r="C17494" t="n">
        <v>9689</v>
      </c>
      <c r="D17494" t="n">
        <v>13381</v>
      </c>
    </row>
    <row r="17495">
      <c r="A17495" t="s">
        <v>17497</v>
      </c>
      <c r="B17495" t="n">
        <v>13619</v>
      </c>
      <c r="C17495" t="n">
        <v>9648</v>
      </c>
      <c r="D17495" t="n">
        <v>6088</v>
      </c>
    </row>
    <row r="17496">
      <c r="A17496" t="s">
        <v>17498</v>
      </c>
      <c r="B17496" t="n">
        <v>4502</v>
      </c>
      <c r="C17496" t="n">
        <v>16859</v>
      </c>
      <c r="D17496" t="n">
        <v>10807</v>
      </c>
    </row>
    <row r="17497">
      <c r="A17497" t="s">
        <v>17499</v>
      </c>
      <c r="B17497" t="n">
        <v>11921</v>
      </c>
      <c r="C17497" t="n">
        <v>4484</v>
      </c>
      <c r="D17497" t="n">
        <v>13803</v>
      </c>
    </row>
    <row r="17498">
      <c r="A17498" t="s">
        <v>17500</v>
      </c>
      <c r="B17498" t="n">
        <v>14523</v>
      </c>
      <c r="C17498" t="n">
        <v>4515</v>
      </c>
      <c r="D17498" t="n">
        <v>12543</v>
      </c>
    </row>
    <row r="17499">
      <c r="A17499" t="s">
        <v>17501</v>
      </c>
      <c r="B17499" t="n">
        <v>4910</v>
      </c>
      <c r="C17499" t="n">
        <v>10188</v>
      </c>
      <c r="D17499" t="n">
        <v>13227</v>
      </c>
    </row>
    <row r="17500">
      <c r="A17500" t="s">
        <v>17502</v>
      </c>
      <c r="B17500" t="n">
        <v>4952</v>
      </c>
      <c r="C17500" t="n">
        <v>15705</v>
      </c>
      <c r="D17500" t="n">
        <v>10639</v>
      </c>
    </row>
    <row r="17501">
      <c r="A17501" t="s">
        <v>17503</v>
      </c>
      <c r="B17501" t="n">
        <v>5082</v>
      </c>
      <c r="C17501" t="n">
        <v>16183</v>
      </c>
      <c r="D17501" t="n">
        <v>10606</v>
      </c>
    </row>
    <row r="17502">
      <c r="A17502" t="s">
        <v>17504</v>
      </c>
      <c r="B17502" t="n">
        <v>5256</v>
      </c>
      <c r="C17502" t="n">
        <v>16838</v>
      </c>
      <c r="D17502" t="n">
        <v>10662</v>
      </c>
    </row>
    <row r="17503">
      <c r="A17503" t="s">
        <v>17505</v>
      </c>
      <c r="B17503" t="n">
        <v>14225</v>
      </c>
      <c r="C17503" t="n">
        <v>4927</v>
      </c>
      <c r="D17503" t="n">
        <v>11299</v>
      </c>
    </row>
    <row r="17504">
      <c r="A17504" t="s">
        <v>17506</v>
      </c>
      <c r="B17504" t="n">
        <v>5382</v>
      </c>
      <c r="C17504" t="n">
        <v>10581</v>
      </c>
      <c r="D17504" t="n">
        <v>14471</v>
      </c>
    </row>
    <row r="17505">
      <c r="A17505" t="s">
        <v>17507</v>
      </c>
      <c r="B17505" t="n">
        <v>12153</v>
      </c>
      <c r="C17505" t="n">
        <v>13492</v>
      </c>
      <c r="D17505" t="n">
        <v>4620</v>
      </c>
    </row>
    <row r="17506">
      <c r="A17506" t="s">
        <v>17508</v>
      </c>
      <c r="B17506" t="n">
        <v>12764</v>
      </c>
      <c r="C17506" t="n">
        <v>9487</v>
      </c>
      <c r="D17506" t="n">
        <v>4919</v>
      </c>
    </row>
    <row r="17507">
      <c r="A17507" t="s">
        <v>17509</v>
      </c>
      <c r="B17507" t="n">
        <v>10479</v>
      </c>
      <c r="C17507" t="n">
        <v>14829</v>
      </c>
      <c r="D17507" t="n">
        <v>4965</v>
      </c>
    </row>
    <row r="17508">
      <c r="A17508" t="s">
        <v>17510</v>
      </c>
      <c r="B17508" t="n">
        <v>12308</v>
      </c>
      <c r="C17508" t="n">
        <v>9521</v>
      </c>
      <c r="D17508" t="n">
        <v>5299</v>
      </c>
    </row>
    <row r="17509">
      <c r="A17509" t="s">
        <v>17511</v>
      </c>
      <c r="B17509" t="n">
        <v>10491</v>
      </c>
      <c r="C17509" t="n">
        <v>14147</v>
      </c>
      <c r="D17509" t="n">
        <v>5628</v>
      </c>
    </row>
    <row r="17510">
      <c r="A17510" t="s">
        <v>17512</v>
      </c>
      <c r="B17510" t="n">
        <v>11736</v>
      </c>
      <c r="C17510" t="n">
        <v>10458</v>
      </c>
      <c r="D17510" t="n">
        <v>5827</v>
      </c>
    </row>
    <row r="17511">
      <c r="A17511" t="s">
        <v>17513</v>
      </c>
      <c r="B17511" t="n">
        <v>11184</v>
      </c>
      <c r="C17511" t="n">
        <v>4622</v>
      </c>
      <c r="D17511" t="n">
        <v>12135</v>
      </c>
    </row>
    <row r="17512">
      <c r="A17512" t="s">
        <v>17514</v>
      </c>
      <c r="B17512" t="n">
        <v>4961</v>
      </c>
      <c r="C17512" t="n">
        <v>13245</v>
      </c>
      <c r="D17512" t="n">
        <v>11989</v>
      </c>
    </row>
    <row r="17513">
      <c r="A17513" t="s">
        <v>17515</v>
      </c>
      <c r="B17513" t="n">
        <v>12337</v>
      </c>
      <c r="C17513" t="n">
        <v>5107</v>
      </c>
      <c r="D17513" t="n">
        <v>11164</v>
      </c>
    </row>
    <row r="17514">
      <c r="A17514" t="s">
        <v>17516</v>
      </c>
      <c r="B17514" t="n">
        <v>12692</v>
      </c>
      <c r="C17514" t="n">
        <v>5426</v>
      </c>
      <c r="D17514" t="n">
        <v>12327</v>
      </c>
    </row>
    <row r="17515">
      <c r="A17515" t="s">
        <v>17517</v>
      </c>
      <c r="B17515" t="n">
        <v>12209</v>
      </c>
      <c r="C17515" t="n">
        <v>5602</v>
      </c>
      <c r="D17515" t="n">
        <v>12475</v>
      </c>
    </row>
    <row r="17516">
      <c r="A17516" t="s">
        <v>17518</v>
      </c>
      <c r="B17516" t="n">
        <v>11528</v>
      </c>
      <c r="C17516" t="n">
        <v>6049</v>
      </c>
      <c r="D17516" t="n">
        <v>12647</v>
      </c>
    </row>
    <row r="17517">
      <c r="A17517" t="s">
        <v>17519</v>
      </c>
      <c r="B17517" t="n">
        <v>14280</v>
      </c>
      <c r="C17517" t="n">
        <v>12854</v>
      </c>
      <c r="D17517" t="n">
        <v>4362</v>
      </c>
    </row>
    <row r="17518">
      <c r="A17518" t="s">
        <v>17520</v>
      </c>
      <c r="B17518" t="n">
        <v>12809</v>
      </c>
      <c r="C17518" t="n">
        <v>12488</v>
      </c>
      <c r="D17518" t="n">
        <v>4754</v>
      </c>
    </row>
    <row r="17519">
      <c r="A17519" t="s">
        <v>17521</v>
      </c>
      <c r="B17519" t="n">
        <v>14200</v>
      </c>
      <c r="C17519" t="n">
        <v>12756</v>
      </c>
      <c r="D17519" t="n">
        <v>5316</v>
      </c>
    </row>
    <row r="17520">
      <c r="A17520" t="s">
        <v>17522</v>
      </c>
      <c r="B17520" t="n">
        <v>4410</v>
      </c>
      <c r="C17520" t="n">
        <v>12315</v>
      </c>
      <c r="D17520" t="n">
        <v>12990</v>
      </c>
    </row>
    <row r="17521">
      <c r="A17521" t="s">
        <v>17523</v>
      </c>
      <c r="B17521" t="n">
        <v>4432</v>
      </c>
      <c r="C17521" t="n">
        <v>11583</v>
      </c>
      <c r="D17521" t="n">
        <v>14064</v>
      </c>
    </row>
    <row r="17522">
      <c r="A17522" t="s">
        <v>17524</v>
      </c>
      <c r="B17522" t="n">
        <v>12556</v>
      </c>
      <c r="C17522" t="n">
        <v>5324</v>
      </c>
      <c r="D17522" t="n">
        <v>14221</v>
      </c>
    </row>
    <row r="17523">
      <c r="A17523" t="s">
        <v>17525</v>
      </c>
      <c r="B17523" t="n">
        <v>13183</v>
      </c>
      <c r="C17523" t="n">
        <v>6133</v>
      </c>
      <c r="D17523" t="n">
        <v>14390</v>
      </c>
    </row>
    <row r="17524">
      <c r="A17524" t="s">
        <v>17526</v>
      </c>
      <c r="B17524" t="n">
        <v>13174</v>
      </c>
      <c r="C17524" t="n">
        <v>6270</v>
      </c>
      <c r="D17524" t="n">
        <v>14061</v>
      </c>
    </row>
    <row r="17525">
      <c r="A17525" t="s">
        <v>17527</v>
      </c>
      <c r="B17525" t="n">
        <v>15606</v>
      </c>
      <c r="C17525" t="n">
        <v>11521</v>
      </c>
      <c r="D17525" t="n">
        <v>4545</v>
      </c>
    </row>
    <row r="17526">
      <c r="A17526" t="s">
        <v>17528</v>
      </c>
      <c r="B17526" t="n">
        <v>13033</v>
      </c>
      <c r="C17526" t="n">
        <v>13412</v>
      </c>
      <c r="D17526" t="n">
        <v>5561</v>
      </c>
    </row>
    <row r="17527">
      <c r="A17527" t="s">
        <v>17529</v>
      </c>
      <c r="B17527" t="n">
        <v>4469</v>
      </c>
      <c r="C17527" t="n">
        <v>11151</v>
      </c>
      <c r="D17527" t="n">
        <v>16004</v>
      </c>
    </row>
    <row r="17528">
      <c r="A17528" t="s">
        <v>17530</v>
      </c>
      <c r="B17528" t="n">
        <v>4794</v>
      </c>
      <c r="C17528" t="n">
        <v>11763</v>
      </c>
      <c r="D17528" t="n">
        <v>15400</v>
      </c>
    </row>
    <row r="17529">
      <c r="A17529" t="s">
        <v>17531</v>
      </c>
      <c r="B17529" t="n">
        <v>4914</v>
      </c>
      <c r="C17529" t="n">
        <v>11537</v>
      </c>
      <c r="D17529" t="n">
        <v>16632</v>
      </c>
    </row>
    <row r="17530">
      <c r="A17530" t="s">
        <v>17532</v>
      </c>
      <c r="B17530" t="n">
        <v>14875</v>
      </c>
      <c r="C17530" t="n">
        <v>4755</v>
      </c>
      <c r="D17530" t="n">
        <v>12807</v>
      </c>
    </row>
    <row r="17531">
      <c r="A17531" t="s">
        <v>17533</v>
      </c>
      <c r="B17531" t="n">
        <v>5125</v>
      </c>
      <c r="C17531" t="n">
        <v>12598</v>
      </c>
      <c r="D17531" t="n">
        <v>16529</v>
      </c>
    </row>
    <row r="17532">
      <c r="A17532" t="s">
        <v>17534</v>
      </c>
      <c r="B17532" t="n">
        <v>5174</v>
      </c>
      <c r="C17532" t="n">
        <v>11582</v>
      </c>
      <c r="D17532" t="n">
        <v>16323</v>
      </c>
    </row>
    <row r="17533">
      <c r="A17533" t="s">
        <v>17535</v>
      </c>
      <c r="B17533" t="n">
        <v>5297</v>
      </c>
      <c r="C17533" t="n">
        <v>11346</v>
      </c>
      <c r="D17533" t="n">
        <v>17215</v>
      </c>
    </row>
    <row r="17534">
      <c r="A17534" t="s">
        <v>17536</v>
      </c>
      <c r="B17534" t="n">
        <v>15275</v>
      </c>
      <c r="C17534" t="n">
        <v>4971</v>
      </c>
      <c r="D17534" t="n">
        <v>12896</v>
      </c>
    </row>
    <row r="17535">
      <c r="A17535" t="s">
        <v>17537</v>
      </c>
      <c r="B17535" t="n">
        <v>14119</v>
      </c>
      <c r="C17535" t="n">
        <v>5301</v>
      </c>
      <c r="D17535" t="n">
        <v>16409</v>
      </c>
    </row>
    <row r="17536">
      <c r="A17536" t="s">
        <v>17538</v>
      </c>
      <c r="B17536" t="n">
        <v>15201</v>
      </c>
      <c r="C17536" t="n">
        <v>5405</v>
      </c>
      <c r="D17536" t="n">
        <v>14748</v>
      </c>
    </row>
    <row r="17537">
      <c r="A17537" t="s">
        <v>17539</v>
      </c>
      <c r="B17537" t="n">
        <v>15966</v>
      </c>
      <c r="C17537" t="n">
        <v>5423</v>
      </c>
      <c r="D17537" t="n">
        <v>13997</v>
      </c>
    </row>
    <row r="17538">
      <c r="A17538" t="s">
        <v>17540</v>
      </c>
      <c r="B17538" t="n">
        <v>12905</v>
      </c>
      <c r="C17538" t="n">
        <v>5638</v>
      </c>
      <c r="D17538" t="n">
        <v>16547</v>
      </c>
    </row>
    <row r="17539">
      <c r="A17539" t="s">
        <v>17541</v>
      </c>
      <c r="B17539" t="n">
        <v>99999</v>
      </c>
      <c r="C17539" t="n">
        <v>11894</v>
      </c>
      <c r="D17539" t="n">
        <v>4199</v>
      </c>
    </row>
    <row r="17540">
      <c r="A17540" t="s">
        <v>17542</v>
      </c>
      <c r="B17540" t="n">
        <v>17590</v>
      </c>
      <c r="C17540" t="n">
        <v>11962</v>
      </c>
      <c r="D17540" t="n">
        <v>4206</v>
      </c>
    </row>
    <row r="17541">
      <c r="A17541" t="s">
        <v>17543</v>
      </c>
      <c r="B17541" t="n">
        <v>17134</v>
      </c>
      <c r="C17541" t="n">
        <v>11975</v>
      </c>
      <c r="D17541" t="n">
        <v>4314</v>
      </c>
    </row>
    <row r="17542">
      <c r="A17542" t="s">
        <v>17544</v>
      </c>
      <c r="B17542" t="n">
        <v>99999</v>
      </c>
      <c r="C17542" t="n">
        <v>11218</v>
      </c>
      <c r="D17542" t="n">
        <v>4372</v>
      </c>
    </row>
    <row r="17543">
      <c r="A17543" t="s">
        <v>17545</v>
      </c>
      <c r="B17543" t="n">
        <v>13542</v>
      </c>
      <c r="C17543" t="n">
        <v>17266</v>
      </c>
      <c r="D17543" t="n">
        <v>4418</v>
      </c>
    </row>
    <row r="17544">
      <c r="A17544" t="s">
        <v>17546</v>
      </c>
      <c r="B17544" t="n">
        <v>14127</v>
      </c>
      <c r="C17544" t="n">
        <v>17571</v>
      </c>
      <c r="D17544" t="n">
        <v>4427</v>
      </c>
    </row>
    <row r="17545">
      <c r="A17545" t="s">
        <v>17547</v>
      </c>
      <c r="B17545" t="n">
        <v>99999</v>
      </c>
      <c r="C17545" t="n">
        <v>12256</v>
      </c>
      <c r="D17545" t="n">
        <v>4475</v>
      </c>
    </row>
    <row r="17546">
      <c r="A17546" t="s">
        <v>17548</v>
      </c>
      <c r="B17546" t="n">
        <v>12768</v>
      </c>
      <c r="C17546" t="n">
        <v>18285</v>
      </c>
      <c r="D17546" t="n">
        <v>4591</v>
      </c>
    </row>
    <row r="17547">
      <c r="A17547" t="s">
        <v>17549</v>
      </c>
      <c r="B17547" t="n">
        <v>15794</v>
      </c>
      <c r="C17547" t="n">
        <v>11355</v>
      </c>
      <c r="D17547" t="n">
        <v>4610</v>
      </c>
    </row>
    <row r="17548">
      <c r="A17548" t="s">
        <v>17550</v>
      </c>
      <c r="B17548" t="n">
        <v>17092</v>
      </c>
      <c r="C17548" t="n">
        <v>12003</v>
      </c>
      <c r="D17548" t="n">
        <v>4629</v>
      </c>
    </row>
    <row r="17549">
      <c r="A17549" t="s">
        <v>17551</v>
      </c>
      <c r="B17549" t="n">
        <v>13029</v>
      </c>
      <c r="C17549" t="n">
        <v>15141</v>
      </c>
      <c r="D17549" t="n">
        <v>4844</v>
      </c>
    </row>
    <row r="17550">
      <c r="A17550" t="s">
        <v>17552</v>
      </c>
      <c r="B17550" t="n">
        <v>12703</v>
      </c>
      <c r="C17550" t="n">
        <v>18069</v>
      </c>
      <c r="D17550" t="n">
        <v>4864</v>
      </c>
    </row>
    <row r="17551">
      <c r="A17551" t="s">
        <v>17553</v>
      </c>
      <c r="B17551" t="n">
        <v>99999</v>
      </c>
      <c r="C17551" t="n">
        <v>12111</v>
      </c>
      <c r="D17551" t="n">
        <v>4868</v>
      </c>
    </row>
    <row r="17552">
      <c r="A17552" t="s">
        <v>17554</v>
      </c>
      <c r="B17552" t="n">
        <v>18574</v>
      </c>
      <c r="C17552" t="n">
        <v>12433</v>
      </c>
      <c r="D17552" t="n">
        <v>4889</v>
      </c>
    </row>
    <row r="17553">
      <c r="A17553" t="s">
        <v>17555</v>
      </c>
      <c r="B17553" t="n">
        <v>99999</v>
      </c>
      <c r="C17553" t="n">
        <v>12448</v>
      </c>
      <c r="D17553" t="n">
        <v>5020</v>
      </c>
    </row>
    <row r="17554">
      <c r="A17554" t="s">
        <v>17556</v>
      </c>
      <c r="B17554" t="n">
        <v>99999</v>
      </c>
      <c r="C17554" t="n">
        <v>12108</v>
      </c>
      <c r="D17554" t="n">
        <v>5222</v>
      </c>
    </row>
    <row r="17555">
      <c r="A17555" t="s">
        <v>17557</v>
      </c>
      <c r="B17555" t="n">
        <v>99999</v>
      </c>
      <c r="C17555" t="n">
        <v>11219</v>
      </c>
      <c r="D17555" t="n">
        <v>5318</v>
      </c>
    </row>
    <row r="17556">
      <c r="A17556" t="s">
        <v>17558</v>
      </c>
      <c r="B17556" t="n">
        <v>12770</v>
      </c>
      <c r="C17556" t="n">
        <v>99999</v>
      </c>
      <c r="D17556" t="n">
        <v>5370</v>
      </c>
    </row>
    <row r="17557">
      <c r="A17557" t="s">
        <v>17559</v>
      </c>
      <c r="B17557" t="n">
        <v>18393</v>
      </c>
      <c r="C17557" t="n">
        <v>11399</v>
      </c>
      <c r="D17557" t="n">
        <v>5392</v>
      </c>
    </row>
    <row r="17558">
      <c r="A17558" t="s">
        <v>17560</v>
      </c>
      <c r="B17558" t="n">
        <v>14232</v>
      </c>
      <c r="C17558" t="n">
        <v>15290</v>
      </c>
      <c r="D17558" t="n">
        <v>5402</v>
      </c>
    </row>
    <row r="17559">
      <c r="A17559" t="s">
        <v>17561</v>
      </c>
      <c r="B17559" t="n">
        <v>99999</v>
      </c>
      <c r="C17559" t="n">
        <v>11365</v>
      </c>
      <c r="D17559" t="n">
        <v>5405</v>
      </c>
    </row>
    <row r="17560">
      <c r="A17560" t="s">
        <v>17562</v>
      </c>
      <c r="B17560" t="n">
        <v>13370</v>
      </c>
      <c r="C17560" t="n">
        <v>17951</v>
      </c>
      <c r="D17560" t="n">
        <v>5683</v>
      </c>
    </row>
    <row r="17561">
      <c r="A17561" t="s">
        <v>17563</v>
      </c>
      <c r="B17561" t="n">
        <v>13535</v>
      </c>
      <c r="C17561" t="n">
        <v>17340</v>
      </c>
      <c r="D17561" t="n">
        <v>5740</v>
      </c>
    </row>
    <row r="17562">
      <c r="A17562" t="s">
        <v>17564</v>
      </c>
      <c r="B17562" t="n">
        <v>12798</v>
      </c>
      <c r="C17562" t="n">
        <v>99999</v>
      </c>
      <c r="D17562" t="n">
        <v>5937</v>
      </c>
    </row>
    <row r="17563">
      <c r="A17563" t="s">
        <v>17565</v>
      </c>
      <c r="B17563" t="n">
        <v>13857</v>
      </c>
      <c r="C17563" t="n">
        <v>17409</v>
      </c>
      <c r="D17563" t="n">
        <v>5965</v>
      </c>
    </row>
    <row r="17564">
      <c r="A17564" t="s">
        <v>17566</v>
      </c>
      <c r="B17564" t="n">
        <v>4086</v>
      </c>
      <c r="C17564" t="n">
        <v>11619</v>
      </c>
      <c r="D17564" t="n">
        <v>19047</v>
      </c>
    </row>
    <row r="17565">
      <c r="A17565" t="s">
        <v>17567</v>
      </c>
      <c r="B17565" t="n">
        <v>4088</v>
      </c>
      <c r="C17565" t="n">
        <v>12984</v>
      </c>
      <c r="D17565" t="n">
        <v>18965</v>
      </c>
    </row>
    <row r="17566">
      <c r="A17566" t="s">
        <v>17568</v>
      </c>
      <c r="B17566" t="n">
        <v>4105</v>
      </c>
      <c r="C17566" t="n">
        <v>17657</v>
      </c>
      <c r="D17566" t="n">
        <v>13560</v>
      </c>
    </row>
    <row r="17567">
      <c r="A17567" t="s">
        <v>17569</v>
      </c>
      <c r="B17567" t="n">
        <v>4147</v>
      </c>
      <c r="C17567" t="n">
        <v>99999</v>
      </c>
      <c r="D17567" t="n">
        <v>14582</v>
      </c>
    </row>
    <row r="17568">
      <c r="A17568" t="s">
        <v>17570</v>
      </c>
      <c r="B17568" t="n">
        <v>4224</v>
      </c>
      <c r="C17568" t="n">
        <v>99999</v>
      </c>
      <c r="D17568" t="n">
        <v>14257</v>
      </c>
    </row>
    <row r="17569">
      <c r="A17569" t="s">
        <v>17571</v>
      </c>
      <c r="B17569" t="n">
        <v>4247</v>
      </c>
      <c r="C17569" t="n">
        <v>11848</v>
      </c>
      <c r="D17569" t="n">
        <v>18141</v>
      </c>
    </row>
    <row r="17570">
      <c r="A17570" t="s">
        <v>17572</v>
      </c>
      <c r="B17570" t="n">
        <v>4354</v>
      </c>
      <c r="C17570" t="n">
        <v>99999</v>
      </c>
      <c r="D17570" t="n">
        <v>15028</v>
      </c>
    </row>
    <row r="17571">
      <c r="A17571" t="s">
        <v>17573</v>
      </c>
      <c r="B17571" t="n">
        <v>4367</v>
      </c>
      <c r="C17571" t="n">
        <v>11781</v>
      </c>
      <c r="D17571" t="n">
        <v>18731</v>
      </c>
    </row>
    <row r="17572">
      <c r="A17572" t="s">
        <v>17574</v>
      </c>
      <c r="B17572" t="n">
        <v>4398</v>
      </c>
      <c r="C17572" t="n">
        <v>18209</v>
      </c>
      <c r="D17572" t="n">
        <v>13285</v>
      </c>
    </row>
    <row r="17573">
      <c r="A17573" t="s">
        <v>17575</v>
      </c>
      <c r="B17573" t="n">
        <v>4435</v>
      </c>
      <c r="C17573" t="n">
        <v>17590</v>
      </c>
      <c r="D17573" t="n">
        <v>14495</v>
      </c>
    </row>
    <row r="17574">
      <c r="A17574" t="s">
        <v>17576</v>
      </c>
      <c r="B17574" t="n">
        <v>4479</v>
      </c>
      <c r="C17574" t="n">
        <v>12848</v>
      </c>
      <c r="D17574" t="n">
        <v>99999</v>
      </c>
    </row>
    <row r="17575">
      <c r="A17575" t="s">
        <v>17577</v>
      </c>
      <c r="B17575" t="n">
        <v>4578</v>
      </c>
      <c r="C17575" t="n">
        <v>99999</v>
      </c>
      <c r="D17575" t="n">
        <v>13643</v>
      </c>
    </row>
    <row r="17576">
      <c r="A17576" t="s">
        <v>17578</v>
      </c>
      <c r="B17576" t="n">
        <v>4647</v>
      </c>
      <c r="C17576" t="n">
        <v>12239</v>
      </c>
      <c r="D17576" t="n">
        <v>18518</v>
      </c>
    </row>
    <row r="17577">
      <c r="A17577" t="s">
        <v>17579</v>
      </c>
      <c r="B17577" t="n">
        <v>4652</v>
      </c>
      <c r="C17577" t="n">
        <v>11156</v>
      </c>
      <c r="D17577" t="n">
        <v>16257</v>
      </c>
    </row>
    <row r="17578">
      <c r="A17578" t="s">
        <v>17580</v>
      </c>
      <c r="B17578" t="n">
        <v>4676</v>
      </c>
      <c r="C17578" t="n">
        <v>11933</v>
      </c>
      <c r="D17578" t="n">
        <v>18570</v>
      </c>
    </row>
    <row r="17579">
      <c r="A17579" t="s">
        <v>17581</v>
      </c>
      <c r="B17579" t="n">
        <v>4768</v>
      </c>
      <c r="C17579" t="n">
        <v>12689</v>
      </c>
      <c r="D17579" t="n">
        <v>16499</v>
      </c>
    </row>
    <row r="17580">
      <c r="A17580" t="s">
        <v>17582</v>
      </c>
      <c r="B17580" t="n">
        <v>99999</v>
      </c>
      <c r="C17580" t="n">
        <v>4512</v>
      </c>
      <c r="D17580" t="n">
        <v>13357</v>
      </c>
    </row>
    <row r="17581">
      <c r="A17581" t="s">
        <v>17583</v>
      </c>
      <c r="B17581" t="n">
        <v>4824</v>
      </c>
      <c r="C17581" t="n">
        <v>17649</v>
      </c>
      <c r="D17581" t="n">
        <v>14474</v>
      </c>
    </row>
    <row r="17582">
      <c r="A17582" t="s">
        <v>17584</v>
      </c>
      <c r="B17582" t="n">
        <v>4865</v>
      </c>
      <c r="C17582" t="n">
        <v>11892</v>
      </c>
      <c r="D17582" t="n">
        <v>99999</v>
      </c>
    </row>
    <row r="17583">
      <c r="A17583" t="s">
        <v>17585</v>
      </c>
      <c r="B17583" t="n">
        <v>16881</v>
      </c>
      <c r="C17583" t="n">
        <v>4669</v>
      </c>
      <c r="D17583" t="n">
        <v>12898</v>
      </c>
    </row>
    <row r="17584">
      <c r="A17584" t="s">
        <v>17586</v>
      </c>
      <c r="B17584" t="n">
        <v>13844</v>
      </c>
      <c r="C17584" t="n">
        <v>4706</v>
      </c>
      <c r="D17584" t="n">
        <v>18874</v>
      </c>
    </row>
    <row r="17585">
      <c r="A17585" t="s">
        <v>17587</v>
      </c>
      <c r="B17585" t="n">
        <v>5084</v>
      </c>
      <c r="C17585" t="n">
        <v>99999</v>
      </c>
      <c r="D17585" t="n">
        <v>12970</v>
      </c>
    </row>
    <row r="17586">
      <c r="A17586" t="s">
        <v>17588</v>
      </c>
      <c r="B17586" t="n">
        <v>16174</v>
      </c>
      <c r="C17586" t="n">
        <v>4790</v>
      </c>
      <c r="D17586" t="n">
        <v>13961</v>
      </c>
    </row>
    <row r="17587">
      <c r="A17587" t="s">
        <v>17589</v>
      </c>
      <c r="B17587" t="n">
        <v>99999</v>
      </c>
      <c r="C17587" t="n">
        <v>4859</v>
      </c>
      <c r="D17587" t="n">
        <v>13583</v>
      </c>
    </row>
    <row r="17588">
      <c r="A17588" t="s">
        <v>17590</v>
      </c>
      <c r="B17588" t="n">
        <v>99999</v>
      </c>
      <c r="C17588" t="n">
        <v>4935</v>
      </c>
      <c r="D17588" t="n">
        <v>14600</v>
      </c>
    </row>
    <row r="17589">
      <c r="A17589" t="s">
        <v>17591</v>
      </c>
      <c r="B17589" t="n">
        <v>5373</v>
      </c>
      <c r="C17589" t="n">
        <v>18504</v>
      </c>
      <c r="D17589" t="n">
        <v>13020</v>
      </c>
    </row>
    <row r="17590">
      <c r="A17590" t="s">
        <v>17592</v>
      </c>
      <c r="B17590" t="n">
        <v>99999</v>
      </c>
      <c r="C17590" t="n">
        <v>5016</v>
      </c>
      <c r="D17590" t="n">
        <v>14137</v>
      </c>
    </row>
    <row r="17591">
      <c r="A17591" t="s">
        <v>17593</v>
      </c>
      <c r="B17591" t="n">
        <v>12859</v>
      </c>
      <c r="C17591" t="n">
        <v>5068</v>
      </c>
      <c r="D17591" t="n">
        <v>16947</v>
      </c>
    </row>
    <row r="17592">
      <c r="A17592" t="s">
        <v>17594</v>
      </c>
      <c r="B17592" t="n">
        <v>5458</v>
      </c>
      <c r="C17592" t="n">
        <v>12141</v>
      </c>
      <c r="D17592" t="n">
        <v>17845</v>
      </c>
    </row>
    <row r="17593">
      <c r="A17593" t="s">
        <v>17595</v>
      </c>
      <c r="B17593" t="n">
        <v>99999</v>
      </c>
      <c r="C17593" t="n">
        <v>5128</v>
      </c>
      <c r="D17593" t="n">
        <v>14752</v>
      </c>
    </row>
    <row r="17594">
      <c r="A17594" t="s">
        <v>17596</v>
      </c>
      <c r="B17594" t="n">
        <v>99999</v>
      </c>
      <c r="C17594" t="n">
        <v>5245</v>
      </c>
      <c r="D17594" t="n">
        <v>14219</v>
      </c>
    </row>
    <row r="17595">
      <c r="A17595" t="s">
        <v>17597</v>
      </c>
      <c r="B17595" t="n">
        <v>99999</v>
      </c>
      <c r="C17595" t="n">
        <v>5356</v>
      </c>
      <c r="D17595" t="n">
        <v>14966</v>
      </c>
    </row>
    <row r="17596">
      <c r="A17596" t="s">
        <v>17598</v>
      </c>
      <c r="B17596" t="n">
        <v>5730</v>
      </c>
      <c r="C17596" t="n">
        <v>12274</v>
      </c>
      <c r="D17596" t="n">
        <v>15270</v>
      </c>
    </row>
    <row r="17597">
      <c r="A17597" t="s">
        <v>17599</v>
      </c>
      <c r="B17597" t="n">
        <v>5736</v>
      </c>
      <c r="C17597" t="n">
        <v>12628</v>
      </c>
      <c r="D17597" t="n">
        <v>99999</v>
      </c>
    </row>
    <row r="17598">
      <c r="A17598" t="s">
        <v>17600</v>
      </c>
      <c r="B17598" t="n">
        <v>5739</v>
      </c>
      <c r="C17598" t="n">
        <v>12195</v>
      </c>
      <c r="D17598" t="n">
        <v>18101</v>
      </c>
    </row>
    <row r="17599">
      <c r="A17599" t="s">
        <v>17601</v>
      </c>
      <c r="B17599" t="n">
        <v>13064</v>
      </c>
      <c r="C17599" t="n">
        <v>5816</v>
      </c>
      <c r="D17599" t="n">
        <v>18146</v>
      </c>
    </row>
    <row r="17600">
      <c r="A17600" t="s">
        <v>17602</v>
      </c>
      <c r="B17600" t="n">
        <v>99999</v>
      </c>
      <c r="C17600" t="n">
        <v>5839</v>
      </c>
      <c r="D17600" t="n">
        <v>13797</v>
      </c>
    </row>
    <row r="17601">
      <c r="A17601" t="s">
        <v>17603</v>
      </c>
      <c r="B17601" t="n">
        <v>99999</v>
      </c>
      <c r="C17601" t="n">
        <v>5979</v>
      </c>
      <c r="D17601" t="n">
        <v>14940</v>
      </c>
    </row>
    <row r="17602">
      <c r="A17602" t="s">
        <v>17604</v>
      </c>
      <c r="B17602" t="n">
        <v>18240</v>
      </c>
      <c r="C17602" t="n">
        <v>6014</v>
      </c>
      <c r="D17602" t="n">
        <v>13176</v>
      </c>
    </row>
    <row r="17603">
      <c r="A17603" t="s">
        <v>17605</v>
      </c>
      <c r="B17603" t="n">
        <v>99999</v>
      </c>
      <c r="C17603" t="n">
        <v>6039</v>
      </c>
      <c r="D17603" t="n">
        <v>12860</v>
      </c>
    </row>
    <row r="17604">
      <c r="A17604" t="s">
        <v>17606</v>
      </c>
      <c r="B17604" t="n">
        <v>99999</v>
      </c>
      <c r="C17604" t="n">
        <v>6088</v>
      </c>
      <c r="D17604" t="n">
        <v>12818</v>
      </c>
    </row>
    <row r="17605">
      <c r="A17605" t="s">
        <v>17607</v>
      </c>
      <c r="B17605" t="n">
        <v>12890</v>
      </c>
      <c r="C17605" t="n">
        <v>6093</v>
      </c>
      <c r="D17605" t="n">
        <v>17720</v>
      </c>
    </row>
    <row r="17606">
      <c r="A17606" t="s">
        <v>17608</v>
      </c>
      <c r="B17606" t="n">
        <v>12629</v>
      </c>
      <c r="C17606" t="n">
        <v>6103</v>
      </c>
      <c r="D17606" t="n">
        <v>99999</v>
      </c>
    </row>
    <row r="17607">
      <c r="A17607" t="s">
        <v>17609</v>
      </c>
      <c r="B17607" t="n">
        <v>13589</v>
      </c>
      <c r="C17607" t="n">
        <v>6110</v>
      </c>
      <c r="D17607" t="n">
        <v>16549</v>
      </c>
    </row>
    <row r="17608">
      <c r="A17608" t="s">
        <v>17610</v>
      </c>
      <c r="B17608" t="n">
        <v>16455</v>
      </c>
      <c r="C17608" t="n">
        <v>6114</v>
      </c>
      <c r="D17608" t="n">
        <v>14269</v>
      </c>
    </row>
    <row r="17609">
      <c r="A17609" t="s">
        <v>17611</v>
      </c>
      <c r="B17609" t="n">
        <v>12616</v>
      </c>
      <c r="C17609" t="n">
        <v>6132</v>
      </c>
      <c r="D17609" t="n">
        <v>15846</v>
      </c>
    </row>
    <row r="17610">
      <c r="A17610" t="s">
        <v>17612</v>
      </c>
      <c r="B17610" t="n">
        <v>99999</v>
      </c>
      <c r="C17610" t="n">
        <v>6241</v>
      </c>
      <c r="D17610" t="n">
        <v>13697</v>
      </c>
    </row>
    <row r="17611">
      <c r="A17611" t="s">
        <v>17613</v>
      </c>
      <c r="B17611" t="n">
        <v>13138</v>
      </c>
      <c r="C17611" t="n">
        <v>6433</v>
      </c>
      <c r="D17611" t="n">
        <v>18569</v>
      </c>
    </row>
    <row r="17612">
      <c r="A17612" t="s">
        <v>17614</v>
      </c>
      <c r="B17612" t="n">
        <v>13305</v>
      </c>
      <c r="C17612" t="n">
        <v>6472</v>
      </c>
      <c r="D17612" t="n">
        <v>19069</v>
      </c>
    </row>
    <row r="17613">
      <c r="A17613" t="s">
        <v>17615</v>
      </c>
      <c r="B17613" t="n">
        <v>16741</v>
      </c>
      <c r="C17613" t="n">
        <v>6485</v>
      </c>
      <c r="D17613" t="n">
        <v>14984</v>
      </c>
    </row>
    <row r="17614">
      <c r="A17614" t="s">
        <v>17616</v>
      </c>
      <c r="B17614" t="n">
        <v>17052</v>
      </c>
      <c r="C17614" t="n">
        <v>6550</v>
      </c>
      <c r="D17614" t="n">
        <v>14761</v>
      </c>
    </row>
    <row r="17615">
      <c r="A17615" t="s">
        <v>17617</v>
      </c>
      <c r="B17615" t="n">
        <v>13402</v>
      </c>
      <c r="C17615" t="n">
        <v>16283</v>
      </c>
      <c r="D17615" t="n">
        <v>4605</v>
      </c>
    </row>
    <row r="17616">
      <c r="A17616" t="s">
        <v>17618</v>
      </c>
      <c r="B17616" t="n">
        <v>14257</v>
      </c>
      <c r="C17616" t="n">
        <v>15548</v>
      </c>
      <c r="D17616" t="n">
        <v>5075</v>
      </c>
    </row>
    <row r="17617">
      <c r="A17617" t="s">
        <v>17619</v>
      </c>
      <c r="B17617" t="n">
        <v>13772</v>
      </c>
      <c r="C17617" t="n">
        <v>12062</v>
      </c>
      <c r="D17617" t="n">
        <v>5317</v>
      </c>
    </row>
    <row r="17618">
      <c r="A17618" t="s">
        <v>17620</v>
      </c>
      <c r="B17618" t="n">
        <v>14904</v>
      </c>
      <c r="C17618" t="n">
        <v>12825</v>
      </c>
      <c r="D17618" t="n">
        <v>5451</v>
      </c>
    </row>
    <row r="17619">
      <c r="A17619" t="s">
        <v>17621</v>
      </c>
      <c r="B17619" t="n">
        <v>4623</v>
      </c>
      <c r="C17619" t="n">
        <v>12295</v>
      </c>
      <c r="D17619" t="n">
        <v>13435</v>
      </c>
    </row>
    <row r="17620">
      <c r="A17620" t="s">
        <v>17622</v>
      </c>
      <c r="B17620" t="n">
        <v>15194</v>
      </c>
      <c r="C17620" t="n">
        <v>4418</v>
      </c>
      <c r="D17620" t="n">
        <v>13754</v>
      </c>
    </row>
    <row r="17621">
      <c r="A17621" t="s">
        <v>17623</v>
      </c>
      <c r="B17621" t="n">
        <v>5009</v>
      </c>
      <c r="C17621" t="n">
        <v>11584</v>
      </c>
      <c r="D17621" t="n">
        <v>14417</v>
      </c>
    </row>
    <row r="17622">
      <c r="A17622" t="s">
        <v>17624</v>
      </c>
      <c r="B17622" t="n">
        <v>5026</v>
      </c>
      <c r="C17622" t="n">
        <v>16169</v>
      </c>
      <c r="D17622" t="n">
        <v>14155</v>
      </c>
    </row>
    <row r="17623">
      <c r="A17623" t="s">
        <v>17625</v>
      </c>
      <c r="B17623" t="n">
        <v>5090</v>
      </c>
      <c r="C17623" t="n">
        <v>12905</v>
      </c>
      <c r="D17623" t="n">
        <v>13189</v>
      </c>
    </row>
    <row r="17624">
      <c r="A17624" t="s">
        <v>17626</v>
      </c>
      <c r="B17624" t="n">
        <v>13979</v>
      </c>
      <c r="C17624" t="n">
        <v>5920</v>
      </c>
      <c r="D17624" t="n">
        <v>13514</v>
      </c>
    </row>
    <row r="17625">
      <c r="A17625" t="s">
        <v>17627</v>
      </c>
      <c r="B17625" t="n">
        <v>12624</v>
      </c>
      <c r="C17625" t="n">
        <v>6227</v>
      </c>
      <c r="D17625" t="n">
        <v>14343</v>
      </c>
    </row>
    <row r="17626">
      <c r="A17626" t="s">
        <v>17628</v>
      </c>
      <c r="B17626" t="n">
        <v>15126</v>
      </c>
      <c r="C17626" t="n">
        <v>6330</v>
      </c>
      <c r="D17626" t="n">
        <v>14822</v>
      </c>
    </row>
    <row r="17627">
      <c r="A17627" t="s">
        <v>17629</v>
      </c>
      <c r="B17627" t="n">
        <v>15304</v>
      </c>
      <c r="C17627" t="n">
        <v>6418</v>
      </c>
      <c r="D17627" t="n">
        <v>13370</v>
      </c>
    </row>
    <row r="17628">
      <c r="A17628" t="s">
        <v>17630</v>
      </c>
      <c r="B17628" t="n">
        <v>14066</v>
      </c>
      <c r="C17628" t="n">
        <v>6578</v>
      </c>
      <c r="D17628" t="n">
        <v>13463</v>
      </c>
    </row>
    <row r="17629">
      <c r="A17629" t="s">
        <v>17631</v>
      </c>
      <c r="B17629" t="n">
        <v>16196</v>
      </c>
      <c r="C17629" t="n">
        <v>13358</v>
      </c>
      <c r="D17629" t="n">
        <v>4618</v>
      </c>
    </row>
    <row r="17630">
      <c r="A17630" t="s">
        <v>17632</v>
      </c>
      <c r="B17630" t="n">
        <v>4710</v>
      </c>
      <c r="C17630" t="n">
        <v>13318</v>
      </c>
      <c r="D17630" t="n">
        <v>16775</v>
      </c>
    </row>
    <row r="17631">
      <c r="A17631" t="s">
        <v>17633</v>
      </c>
      <c r="B17631" t="n">
        <v>4945</v>
      </c>
      <c r="C17631" t="n">
        <v>14417</v>
      </c>
      <c r="D17631" t="n">
        <v>16722</v>
      </c>
    </row>
    <row r="17632">
      <c r="A17632" t="s">
        <v>17634</v>
      </c>
      <c r="B17632" t="n">
        <v>5276</v>
      </c>
      <c r="C17632" t="n">
        <v>14583</v>
      </c>
      <c r="D17632" t="n">
        <v>16803</v>
      </c>
    </row>
    <row r="17633">
      <c r="A17633" t="s">
        <v>17635</v>
      </c>
      <c r="B17633" t="n">
        <v>15053</v>
      </c>
      <c r="C17633" t="n">
        <v>6585</v>
      </c>
      <c r="D17633" t="n">
        <v>15198</v>
      </c>
    </row>
    <row r="17634">
      <c r="A17634" t="s">
        <v>17636</v>
      </c>
      <c r="B17634" t="n">
        <v>18433</v>
      </c>
      <c r="C17634" t="n">
        <v>13235</v>
      </c>
      <c r="D17634" t="n">
        <v>4257</v>
      </c>
    </row>
    <row r="17635">
      <c r="A17635" t="s">
        <v>17637</v>
      </c>
      <c r="B17635" t="n">
        <v>99999</v>
      </c>
      <c r="C17635" t="n">
        <v>13625</v>
      </c>
      <c r="D17635" t="n">
        <v>4363</v>
      </c>
    </row>
    <row r="17636">
      <c r="A17636" t="s">
        <v>17638</v>
      </c>
      <c r="B17636" t="n">
        <v>99999</v>
      </c>
      <c r="C17636" t="n">
        <v>14239</v>
      </c>
      <c r="D17636" t="n">
        <v>4412</v>
      </c>
    </row>
    <row r="17637">
      <c r="A17637" t="s">
        <v>17639</v>
      </c>
      <c r="B17637" t="n">
        <v>17070</v>
      </c>
      <c r="C17637" t="n">
        <v>14543</v>
      </c>
      <c r="D17637" t="n">
        <v>4424</v>
      </c>
    </row>
    <row r="17638">
      <c r="A17638" t="s">
        <v>17640</v>
      </c>
      <c r="B17638" t="n">
        <v>18753</v>
      </c>
      <c r="C17638" t="n">
        <v>14454</v>
      </c>
      <c r="D17638" t="n">
        <v>4600</v>
      </c>
    </row>
    <row r="17639">
      <c r="A17639" t="s">
        <v>17641</v>
      </c>
      <c r="B17639" t="n">
        <v>15927</v>
      </c>
      <c r="C17639" t="n">
        <v>16890</v>
      </c>
      <c r="D17639" t="n">
        <v>4708</v>
      </c>
    </row>
    <row r="17640">
      <c r="A17640" t="s">
        <v>17642</v>
      </c>
      <c r="B17640" t="n">
        <v>16580</v>
      </c>
      <c r="C17640" t="n">
        <v>14809</v>
      </c>
      <c r="D17640" t="n">
        <v>4742</v>
      </c>
    </row>
    <row r="17641">
      <c r="A17641" t="s">
        <v>17643</v>
      </c>
      <c r="B17641" t="n">
        <v>14893</v>
      </c>
      <c r="C17641" t="n">
        <v>99999</v>
      </c>
      <c r="D17641" t="n">
        <v>4776</v>
      </c>
    </row>
    <row r="17642">
      <c r="A17642" t="s">
        <v>17644</v>
      </c>
      <c r="B17642" t="n">
        <v>15671</v>
      </c>
      <c r="C17642" t="n">
        <v>17823</v>
      </c>
      <c r="D17642" t="n">
        <v>4789</v>
      </c>
    </row>
    <row r="17643">
      <c r="A17643" t="s">
        <v>17645</v>
      </c>
      <c r="B17643" t="n">
        <v>18310</v>
      </c>
      <c r="C17643" t="n">
        <v>13587</v>
      </c>
      <c r="D17643" t="n">
        <v>4955</v>
      </c>
    </row>
    <row r="17644">
      <c r="A17644" t="s">
        <v>17646</v>
      </c>
      <c r="B17644" t="n">
        <v>99999</v>
      </c>
      <c r="C17644" t="n">
        <v>13504</v>
      </c>
      <c r="D17644" t="n">
        <v>5010</v>
      </c>
    </row>
    <row r="17645">
      <c r="A17645" t="s">
        <v>17647</v>
      </c>
      <c r="B17645" t="n">
        <v>99999</v>
      </c>
      <c r="C17645" t="n">
        <v>14761</v>
      </c>
      <c r="D17645" t="n">
        <v>5117</v>
      </c>
    </row>
    <row r="17646">
      <c r="A17646" t="s">
        <v>17648</v>
      </c>
      <c r="B17646" t="n">
        <v>15773</v>
      </c>
      <c r="C17646" t="n">
        <v>15592</v>
      </c>
      <c r="D17646" t="n">
        <v>5202</v>
      </c>
    </row>
    <row r="17647">
      <c r="A17647" t="s">
        <v>17649</v>
      </c>
      <c r="B17647" t="n">
        <v>14638</v>
      </c>
      <c r="C17647" t="n">
        <v>18349</v>
      </c>
      <c r="D17647" t="n">
        <v>5342</v>
      </c>
    </row>
    <row r="17648">
      <c r="A17648" t="s">
        <v>17650</v>
      </c>
      <c r="B17648" t="n">
        <v>18063</v>
      </c>
      <c r="C17648" t="n">
        <v>14712</v>
      </c>
      <c r="D17648" t="n">
        <v>5496</v>
      </c>
    </row>
    <row r="17649">
      <c r="A17649" t="s">
        <v>17651</v>
      </c>
      <c r="B17649" t="n">
        <v>99999</v>
      </c>
      <c r="C17649" t="n">
        <v>13413</v>
      </c>
      <c r="D17649" t="n">
        <v>5536</v>
      </c>
    </row>
    <row r="17650">
      <c r="A17650" t="s">
        <v>17652</v>
      </c>
      <c r="B17650" t="n">
        <v>16477</v>
      </c>
      <c r="C17650" t="n">
        <v>99999</v>
      </c>
      <c r="D17650" t="n">
        <v>5649</v>
      </c>
    </row>
    <row r="17651">
      <c r="A17651" t="s">
        <v>17653</v>
      </c>
      <c r="B17651" t="n">
        <v>99999</v>
      </c>
      <c r="C17651" t="n">
        <v>14756</v>
      </c>
      <c r="D17651" t="n">
        <v>5907</v>
      </c>
    </row>
    <row r="17652">
      <c r="A17652" t="s">
        <v>17654</v>
      </c>
      <c r="B17652" t="n">
        <v>4089</v>
      </c>
      <c r="C17652" t="n">
        <v>13051</v>
      </c>
      <c r="D17652" t="n">
        <v>16126</v>
      </c>
    </row>
    <row r="17653">
      <c r="A17653" t="s">
        <v>17655</v>
      </c>
      <c r="B17653" t="n">
        <v>4118</v>
      </c>
      <c r="C17653" t="n">
        <v>14848</v>
      </c>
      <c r="D17653" t="n">
        <v>16299</v>
      </c>
    </row>
    <row r="17654">
      <c r="A17654" t="s">
        <v>17656</v>
      </c>
      <c r="B17654" t="n">
        <v>4131</v>
      </c>
      <c r="C17654" t="n">
        <v>16906</v>
      </c>
      <c r="D17654" t="n">
        <v>16516</v>
      </c>
    </row>
    <row r="17655">
      <c r="A17655" t="s">
        <v>17657</v>
      </c>
      <c r="B17655" t="n">
        <v>4133</v>
      </c>
      <c r="C17655" t="n">
        <v>16328</v>
      </c>
      <c r="D17655" t="n">
        <v>16119</v>
      </c>
    </row>
    <row r="17656">
      <c r="A17656" t="s">
        <v>17658</v>
      </c>
      <c r="B17656" t="n">
        <v>4166</v>
      </c>
      <c r="C17656" t="n">
        <v>13645</v>
      </c>
      <c r="D17656" t="n">
        <v>17740</v>
      </c>
    </row>
    <row r="17657">
      <c r="A17657" t="s">
        <v>17659</v>
      </c>
      <c r="B17657" t="n">
        <v>4342</v>
      </c>
      <c r="C17657" t="n">
        <v>15490</v>
      </c>
      <c r="D17657" t="n">
        <v>17148</v>
      </c>
    </row>
    <row r="17658">
      <c r="A17658" t="s">
        <v>17660</v>
      </c>
      <c r="B17658" t="n">
        <v>4420</v>
      </c>
      <c r="C17658" t="n">
        <v>17922</v>
      </c>
      <c r="D17658" t="n">
        <v>15579</v>
      </c>
    </row>
    <row r="17659">
      <c r="A17659" t="s">
        <v>17661</v>
      </c>
      <c r="B17659" t="n">
        <v>4612</v>
      </c>
      <c r="C17659" t="n">
        <v>99999</v>
      </c>
      <c r="D17659" t="n">
        <v>15906</v>
      </c>
    </row>
    <row r="17660">
      <c r="A17660" t="s">
        <v>17662</v>
      </c>
      <c r="B17660" t="n">
        <v>15903</v>
      </c>
      <c r="C17660" t="n">
        <v>4416</v>
      </c>
      <c r="D17660" t="n">
        <v>17754</v>
      </c>
    </row>
    <row r="17661">
      <c r="A17661" t="s">
        <v>17663</v>
      </c>
      <c r="B17661" t="n">
        <v>4660</v>
      </c>
      <c r="C17661" t="n">
        <v>17451</v>
      </c>
      <c r="D17661" t="n">
        <v>16976</v>
      </c>
    </row>
    <row r="17662">
      <c r="A17662" t="s">
        <v>17664</v>
      </c>
      <c r="B17662" t="n">
        <v>16021</v>
      </c>
      <c r="C17662" t="n">
        <v>4485</v>
      </c>
      <c r="D17662" t="n">
        <v>18997</v>
      </c>
    </row>
    <row r="17663">
      <c r="A17663" t="s">
        <v>17665</v>
      </c>
      <c r="B17663" t="n">
        <v>18634</v>
      </c>
      <c r="C17663" t="n">
        <v>4499</v>
      </c>
      <c r="D17663" t="n">
        <v>15571</v>
      </c>
    </row>
    <row r="17664">
      <c r="A17664" t="s">
        <v>17666</v>
      </c>
      <c r="B17664" t="n">
        <v>4767</v>
      </c>
      <c r="C17664" t="n">
        <v>14033</v>
      </c>
      <c r="D17664" t="n">
        <v>18394</v>
      </c>
    </row>
    <row r="17665">
      <c r="A17665" t="s">
        <v>17667</v>
      </c>
      <c r="B17665" t="n">
        <v>99999</v>
      </c>
      <c r="C17665" t="n">
        <v>4535</v>
      </c>
      <c r="D17665" t="n">
        <v>17128</v>
      </c>
    </row>
    <row r="17666">
      <c r="A17666" t="s">
        <v>17668</v>
      </c>
      <c r="B17666" t="n">
        <v>99999</v>
      </c>
      <c r="C17666" t="n">
        <v>4566</v>
      </c>
      <c r="D17666" t="n">
        <v>16176</v>
      </c>
    </row>
    <row r="17667">
      <c r="A17667" t="s">
        <v>17669</v>
      </c>
      <c r="B17667" t="n">
        <v>4863</v>
      </c>
      <c r="C17667" t="n">
        <v>13237</v>
      </c>
      <c r="D17667" t="n">
        <v>15491</v>
      </c>
    </row>
    <row r="17668">
      <c r="A17668" t="s">
        <v>17670</v>
      </c>
      <c r="B17668" t="n">
        <v>4969</v>
      </c>
      <c r="C17668" t="n">
        <v>13107</v>
      </c>
      <c r="D17668" t="n">
        <v>16413</v>
      </c>
    </row>
    <row r="17669">
      <c r="A17669" t="s">
        <v>17671</v>
      </c>
      <c r="B17669" t="n">
        <v>18741</v>
      </c>
      <c r="C17669" t="n">
        <v>4696</v>
      </c>
      <c r="D17669" t="n">
        <v>16942</v>
      </c>
    </row>
    <row r="17670">
      <c r="A17670" t="s">
        <v>17672</v>
      </c>
      <c r="B17670" t="n">
        <v>99999</v>
      </c>
      <c r="C17670" t="n">
        <v>4793</v>
      </c>
      <c r="D17670" t="n">
        <v>16758</v>
      </c>
    </row>
    <row r="17671">
      <c r="A17671" t="s">
        <v>17673</v>
      </c>
      <c r="B17671" t="n">
        <v>17389</v>
      </c>
      <c r="C17671" t="n">
        <v>4803</v>
      </c>
      <c r="D17671" t="n">
        <v>17053</v>
      </c>
    </row>
    <row r="17672">
      <c r="A17672" t="s">
        <v>17674</v>
      </c>
      <c r="B17672" t="n">
        <v>15441</v>
      </c>
      <c r="C17672" t="n">
        <v>4852</v>
      </c>
      <c r="D17672" t="n">
        <v>99999</v>
      </c>
    </row>
    <row r="17673">
      <c r="A17673" t="s">
        <v>17675</v>
      </c>
      <c r="B17673" t="n">
        <v>5188</v>
      </c>
      <c r="C17673" t="n">
        <v>13417</v>
      </c>
      <c r="D17673" t="n">
        <v>18935</v>
      </c>
    </row>
    <row r="17674">
      <c r="A17674" t="s">
        <v>17676</v>
      </c>
      <c r="B17674" t="n">
        <v>17406</v>
      </c>
      <c r="C17674" t="n">
        <v>4907</v>
      </c>
      <c r="D17674" t="n">
        <v>16521</v>
      </c>
    </row>
    <row r="17675">
      <c r="A17675" t="s">
        <v>17677</v>
      </c>
      <c r="B17675" t="n">
        <v>99999</v>
      </c>
      <c r="C17675" t="n">
        <v>5032</v>
      </c>
      <c r="D17675" t="n">
        <v>15652</v>
      </c>
    </row>
    <row r="17676">
      <c r="A17676" t="s">
        <v>17678</v>
      </c>
      <c r="B17676" t="n">
        <v>99999</v>
      </c>
      <c r="C17676" t="n">
        <v>5067</v>
      </c>
      <c r="D17676" t="n">
        <v>16586</v>
      </c>
    </row>
    <row r="17677">
      <c r="A17677" t="s">
        <v>17679</v>
      </c>
      <c r="B17677" t="n">
        <v>99999</v>
      </c>
      <c r="C17677" t="n">
        <v>5077</v>
      </c>
      <c r="D17677" t="n">
        <v>15526</v>
      </c>
    </row>
    <row r="17678">
      <c r="A17678" t="s">
        <v>17680</v>
      </c>
      <c r="B17678" t="n">
        <v>99999</v>
      </c>
      <c r="C17678" t="n">
        <v>5090</v>
      </c>
      <c r="D17678" t="n">
        <v>16685</v>
      </c>
    </row>
    <row r="17679">
      <c r="A17679" t="s">
        <v>17681</v>
      </c>
      <c r="B17679" t="n">
        <v>99999</v>
      </c>
      <c r="C17679" t="n">
        <v>5099</v>
      </c>
      <c r="D17679" t="n">
        <v>15256</v>
      </c>
    </row>
    <row r="17680">
      <c r="A17680" t="s">
        <v>17682</v>
      </c>
      <c r="B17680" t="n">
        <v>5478</v>
      </c>
      <c r="C17680" t="n">
        <v>15006</v>
      </c>
      <c r="D17680" t="n">
        <v>15384</v>
      </c>
    </row>
    <row r="17681">
      <c r="A17681" t="s">
        <v>17683</v>
      </c>
      <c r="B17681" t="n">
        <v>99999</v>
      </c>
      <c r="C17681" t="n">
        <v>5149</v>
      </c>
      <c r="D17681" t="n">
        <v>16411</v>
      </c>
    </row>
    <row r="17682">
      <c r="A17682" t="s">
        <v>17684</v>
      </c>
      <c r="B17682" t="n">
        <v>5591</v>
      </c>
      <c r="C17682" t="n">
        <v>14508</v>
      </c>
      <c r="D17682" t="n">
        <v>15533</v>
      </c>
    </row>
    <row r="17683">
      <c r="A17683" t="s">
        <v>17685</v>
      </c>
      <c r="B17683" t="n">
        <v>99999</v>
      </c>
      <c r="C17683" t="n">
        <v>5371</v>
      </c>
      <c r="D17683" t="n">
        <v>15169</v>
      </c>
    </row>
    <row r="17684">
      <c r="A17684" t="s">
        <v>17686</v>
      </c>
      <c r="B17684" t="n">
        <v>15426</v>
      </c>
      <c r="C17684" t="n">
        <v>5385</v>
      </c>
      <c r="D17684" t="n">
        <v>19023</v>
      </c>
    </row>
    <row r="17685">
      <c r="A17685" t="s">
        <v>17687</v>
      </c>
      <c r="B17685" t="n">
        <v>5802</v>
      </c>
      <c r="C17685" t="n">
        <v>17425</v>
      </c>
      <c r="D17685" t="n">
        <v>16783</v>
      </c>
    </row>
    <row r="17686">
      <c r="A17686" t="s">
        <v>17688</v>
      </c>
      <c r="B17686" t="n">
        <v>99999</v>
      </c>
      <c r="C17686" t="n">
        <v>5433</v>
      </c>
      <c r="D17686" t="n">
        <v>15905</v>
      </c>
    </row>
    <row r="17687">
      <c r="A17687" t="s">
        <v>17689</v>
      </c>
      <c r="B17687" t="n">
        <v>16264</v>
      </c>
      <c r="C17687" t="n">
        <v>5459</v>
      </c>
      <c r="D17687" t="n">
        <v>18392</v>
      </c>
    </row>
    <row r="17688">
      <c r="A17688" t="s">
        <v>17690</v>
      </c>
      <c r="B17688" t="n">
        <v>99999</v>
      </c>
      <c r="C17688" t="n">
        <v>5506</v>
      </c>
      <c r="D17688" t="n">
        <v>16307</v>
      </c>
    </row>
    <row r="17689">
      <c r="A17689" t="s">
        <v>17691</v>
      </c>
      <c r="B17689" t="n">
        <v>15753</v>
      </c>
      <c r="C17689" t="n">
        <v>5853</v>
      </c>
      <c r="D17689" t="n">
        <v>18197</v>
      </c>
    </row>
    <row r="17690">
      <c r="A17690" t="s">
        <v>17692</v>
      </c>
      <c r="B17690" t="n">
        <v>99999</v>
      </c>
      <c r="C17690" t="n">
        <v>5860</v>
      </c>
      <c r="D17690" t="n">
        <v>16130</v>
      </c>
    </row>
    <row r="17691">
      <c r="A17691" t="s">
        <v>17693</v>
      </c>
      <c r="B17691" t="n">
        <v>99999</v>
      </c>
      <c r="C17691" t="n">
        <v>5869</v>
      </c>
      <c r="D17691" t="n">
        <v>16180</v>
      </c>
    </row>
    <row r="17692">
      <c r="A17692" t="s">
        <v>17694</v>
      </c>
      <c r="B17692" t="n">
        <v>99999</v>
      </c>
      <c r="C17692" t="n">
        <v>5938</v>
      </c>
      <c r="D17692" t="n">
        <v>15059</v>
      </c>
    </row>
    <row r="17693">
      <c r="A17693" t="s">
        <v>17695</v>
      </c>
      <c r="B17693" t="n">
        <v>14541</v>
      </c>
      <c r="C17693" t="n">
        <v>5982</v>
      </c>
      <c r="D17693" t="n">
        <v>17346</v>
      </c>
    </row>
    <row r="17694">
      <c r="A17694" t="s">
        <v>17696</v>
      </c>
      <c r="B17694" t="n">
        <v>14939</v>
      </c>
      <c r="C17694" t="n">
        <v>6136</v>
      </c>
      <c r="D17694" t="n">
        <v>16075</v>
      </c>
    </row>
    <row r="17695">
      <c r="A17695" t="s">
        <v>17697</v>
      </c>
      <c r="B17695" t="n">
        <v>99999</v>
      </c>
      <c r="C17695" t="n">
        <v>6194</v>
      </c>
      <c r="D17695" t="n">
        <v>15350</v>
      </c>
    </row>
    <row r="17696">
      <c r="A17696" t="s">
        <v>17698</v>
      </c>
      <c r="B17696" t="n">
        <v>99999</v>
      </c>
      <c r="C17696" t="n">
        <v>6358</v>
      </c>
      <c r="D17696" t="n">
        <v>15953</v>
      </c>
    </row>
    <row r="17697">
      <c r="A17697" t="s">
        <v>17699</v>
      </c>
      <c r="B17697" t="n">
        <v>18927</v>
      </c>
      <c r="C17697" t="n">
        <v>6399</v>
      </c>
      <c r="D17697" t="n">
        <v>15845</v>
      </c>
    </row>
    <row r="17698">
      <c r="A17698" t="s">
        <v>17700</v>
      </c>
      <c r="B17698" t="n">
        <v>99999</v>
      </c>
      <c r="C17698" t="n">
        <v>6601</v>
      </c>
      <c r="D17698" t="n">
        <v>16605</v>
      </c>
    </row>
    <row r="17699">
      <c r="A17699" t="s">
        <v>17701</v>
      </c>
      <c r="B17699" t="n">
        <v>1653</v>
      </c>
      <c r="C17699" t="n">
        <v>4644</v>
      </c>
      <c r="D17699" t="n">
        <v>2426</v>
      </c>
    </row>
    <row r="17700">
      <c r="A17700" t="s">
        <v>17702</v>
      </c>
      <c r="B17700" t="n">
        <v>4444</v>
      </c>
      <c r="C17700" t="n">
        <v>1135</v>
      </c>
      <c r="D17700" t="n">
        <v>406</v>
      </c>
    </row>
    <row r="17701">
      <c r="A17701" t="s">
        <v>17703</v>
      </c>
      <c r="B17701" t="n">
        <v>4858</v>
      </c>
      <c r="C17701" t="n">
        <v>479</v>
      </c>
      <c r="D17701" t="n">
        <v>523</v>
      </c>
    </row>
    <row r="17702">
      <c r="A17702" t="s">
        <v>17704</v>
      </c>
      <c r="B17702" t="n">
        <v>4176</v>
      </c>
      <c r="C17702" t="n">
        <v>1087</v>
      </c>
      <c r="D17702" t="n">
        <v>1122</v>
      </c>
    </row>
    <row r="17703">
      <c r="A17703" t="s">
        <v>17705</v>
      </c>
      <c r="B17703" t="n">
        <v>4240</v>
      </c>
      <c r="C17703" t="n">
        <v>1036</v>
      </c>
      <c r="D17703" t="n">
        <v>1610</v>
      </c>
    </row>
    <row r="17704">
      <c r="A17704" t="s">
        <v>17706</v>
      </c>
      <c r="B17704" t="n">
        <v>5252</v>
      </c>
      <c r="C17704" t="n">
        <v>861</v>
      </c>
      <c r="D17704" t="n">
        <v>1645</v>
      </c>
    </row>
    <row r="17705">
      <c r="A17705" t="s">
        <v>17707</v>
      </c>
      <c r="B17705" t="n">
        <v>5095</v>
      </c>
      <c r="C17705" t="n">
        <v>2959</v>
      </c>
      <c r="D17705" t="n">
        <v>3080</v>
      </c>
    </row>
    <row r="17706">
      <c r="A17706" t="s">
        <v>17708</v>
      </c>
      <c r="B17706" t="n">
        <v>5390</v>
      </c>
      <c r="C17706" t="n">
        <v>3603</v>
      </c>
      <c r="D17706" t="n">
        <v>3345</v>
      </c>
    </row>
    <row r="17707">
      <c r="A17707" t="s">
        <v>17709</v>
      </c>
      <c r="B17707" t="n">
        <v>2320</v>
      </c>
      <c r="C17707" t="n">
        <v>5143</v>
      </c>
      <c r="D17707" t="n">
        <v>3569</v>
      </c>
    </row>
    <row r="17708">
      <c r="A17708" t="s">
        <v>17710</v>
      </c>
      <c r="B17708" t="n">
        <v>2530</v>
      </c>
      <c r="C17708" t="n">
        <v>2206</v>
      </c>
      <c r="D17708" t="n">
        <v>5206</v>
      </c>
    </row>
    <row r="17709">
      <c r="A17709" t="s">
        <v>17711</v>
      </c>
      <c r="B17709" t="n">
        <v>3961</v>
      </c>
      <c r="C17709" t="n">
        <v>4918</v>
      </c>
      <c r="D17709" t="n">
        <v>3971</v>
      </c>
    </row>
    <row r="17710">
      <c r="A17710" t="s">
        <v>17712</v>
      </c>
      <c r="B17710" t="n">
        <v>5100</v>
      </c>
      <c r="C17710" t="n">
        <v>6246</v>
      </c>
      <c r="D17710" t="n">
        <v>3997</v>
      </c>
    </row>
    <row r="17711">
      <c r="A17711" t="s">
        <v>17713</v>
      </c>
      <c r="B17711" t="n">
        <v>18607</v>
      </c>
      <c r="C17711" t="n">
        <v>99999</v>
      </c>
      <c r="D17711" t="n">
        <v>4233</v>
      </c>
    </row>
    <row r="17712">
      <c r="A17712" t="s">
        <v>17714</v>
      </c>
      <c r="B17712" t="n">
        <v>99999</v>
      </c>
      <c r="C17712" t="n">
        <v>99999</v>
      </c>
      <c r="D17712" t="n">
        <v>4242</v>
      </c>
    </row>
    <row r="17713">
      <c r="A17713" t="s">
        <v>17715</v>
      </c>
      <c r="B17713" t="n">
        <v>99999</v>
      </c>
      <c r="C17713" t="n">
        <v>15217</v>
      </c>
      <c r="D17713" t="n">
        <v>4244</v>
      </c>
    </row>
    <row r="17714">
      <c r="A17714" t="s">
        <v>17716</v>
      </c>
      <c r="B17714" t="n">
        <v>5749</v>
      </c>
      <c r="C17714" t="n">
        <v>5738</v>
      </c>
      <c r="D17714" t="n">
        <v>4260</v>
      </c>
    </row>
    <row r="17715">
      <c r="A17715" t="s">
        <v>17717</v>
      </c>
      <c r="B17715" t="n">
        <v>99999</v>
      </c>
      <c r="C17715" t="n">
        <v>99999</v>
      </c>
      <c r="D17715" t="n">
        <v>4268</v>
      </c>
    </row>
    <row r="17716">
      <c r="A17716" t="s">
        <v>17718</v>
      </c>
      <c r="B17716" t="n">
        <v>6304</v>
      </c>
      <c r="C17716" t="n">
        <v>7868</v>
      </c>
      <c r="D17716" t="n">
        <v>4281</v>
      </c>
    </row>
    <row r="17717">
      <c r="A17717" t="s">
        <v>17719</v>
      </c>
      <c r="B17717" t="n">
        <v>5126</v>
      </c>
      <c r="C17717" t="n">
        <v>5688</v>
      </c>
      <c r="D17717" t="n">
        <v>4285</v>
      </c>
    </row>
    <row r="17718">
      <c r="A17718" t="s">
        <v>17720</v>
      </c>
      <c r="B17718" t="n">
        <v>99999</v>
      </c>
      <c r="C17718" t="n">
        <v>99999</v>
      </c>
      <c r="D17718" t="n">
        <v>4292</v>
      </c>
    </row>
    <row r="17719">
      <c r="A17719" t="s">
        <v>17721</v>
      </c>
      <c r="B17719" t="n">
        <v>99999</v>
      </c>
      <c r="C17719" t="n">
        <v>15695</v>
      </c>
      <c r="D17719" t="n">
        <v>4306</v>
      </c>
    </row>
    <row r="17720">
      <c r="A17720" t="s">
        <v>17722</v>
      </c>
      <c r="B17720" t="n">
        <v>5106</v>
      </c>
      <c r="C17720" t="n">
        <v>4121</v>
      </c>
      <c r="D17720" t="n">
        <v>4322</v>
      </c>
    </row>
    <row r="17721">
      <c r="A17721" t="s">
        <v>17723</v>
      </c>
      <c r="B17721" t="n">
        <v>99999</v>
      </c>
      <c r="C17721" t="n">
        <v>18172</v>
      </c>
      <c r="D17721" t="n">
        <v>4332</v>
      </c>
    </row>
    <row r="17722">
      <c r="A17722" t="s">
        <v>17724</v>
      </c>
      <c r="B17722" t="n">
        <v>17716</v>
      </c>
      <c r="C17722" t="n">
        <v>99999</v>
      </c>
      <c r="D17722" t="n">
        <v>4336</v>
      </c>
    </row>
    <row r="17723">
      <c r="A17723" t="s">
        <v>17725</v>
      </c>
      <c r="B17723" t="n">
        <v>12710</v>
      </c>
      <c r="C17723" t="n">
        <v>13737</v>
      </c>
      <c r="D17723" t="n">
        <v>4351</v>
      </c>
    </row>
    <row r="17724">
      <c r="A17724" t="s">
        <v>17726</v>
      </c>
      <c r="B17724" t="n">
        <v>99999</v>
      </c>
      <c r="C17724" t="n">
        <v>99999</v>
      </c>
      <c r="D17724" t="n">
        <v>4390</v>
      </c>
    </row>
    <row r="17725">
      <c r="A17725" t="s">
        <v>17727</v>
      </c>
      <c r="B17725" t="n">
        <v>3782</v>
      </c>
      <c r="C17725" t="n">
        <v>2538</v>
      </c>
      <c r="D17725" t="n">
        <v>4957</v>
      </c>
    </row>
    <row r="17726">
      <c r="A17726" t="s">
        <v>17728</v>
      </c>
      <c r="B17726" t="n">
        <v>11397</v>
      </c>
      <c r="C17726" t="n">
        <v>9871</v>
      </c>
      <c r="D17726" t="n">
        <v>4428</v>
      </c>
    </row>
    <row r="17727">
      <c r="A17727" t="s">
        <v>17729</v>
      </c>
      <c r="B17727" t="n">
        <v>2483</v>
      </c>
      <c r="C17727" t="n">
        <v>2849</v>
      </c>
      <c r="D17727" t="n">
        <v>4515</v>
      </c>
    </row>
    <row r="17728">
      <c r="A17728" t="s">
        <v>17730</v>
      </c>
      <c r="B17728" t="n">
        <v>5111</v>
      </c>
      <c r="C17728" t="n">
        <v>4718</v>
      </c>
      <c r="D17728" t="n">
        <v>4438</v>
      </c>
    </row>
    <row r="17729">
      <c r="A17729" t="s">
        <v>17731</v>
      </c>
      <c r="B17729" t="n">
        <v>99999</v>
      </c>
      <c r="C17729" t="n">
        <v>99999</v>
      </c>
      <c r="D17729" t="n">
        <v>4440</v>
      </c>
    </row>
    <row r="17730">
      <c r="A17730" t="s">
        <v>17732</v>
      </c>
      <c r="B17730" t="n">
        <v>2511</v>
      </c>
      <c r="C17730" t="n">
        <v>2593</v>
      </c>
      <c r="D17730" t="n">
        <v>4867</v>
      </c>
    </row>
    <row r="17731">
      <c r="A17731" t="s">
        <v>17733</v>
      </c>
      <c r="B17731" t="n">
        <v>99999</v>
      </c>
      <c r="C17731" t="n">
        <v>16118</v>
      </c>
      <c r="D17731" t="n">
        <v>4507</v>
      </c>
    </row>
    <row r="17732">
      <c r="A17732" t="s">
        <v>17734</v>
      </c>
      <c r="B17732" t="n">
        <v>15797</v>
      </c>
      <c r="C17732" t="n">
        <v>17754</v>
      </c>
      <c r="D17732" t="n">
        <v>4524</v>
      </c>
    </row>
    <row r="17733">
      <c r="A17733" t="s">
        <v>17735</v>
      </c>
      <c r="B17733" t="n">
        <v>15642</v>
      </c>
      <c r="C17733" t="n">
        <v>17725</v>
      </c>
      <c r="D17733" t="n">
        <v>4527</v>
      </c>
    </row>
    <row r="17734">
      <c r="A17734" t="s">
        <v>17736</v>
      </c>
      <c r="B17734" t="n">
        <v>12483</v>
      </c>
      <c r="C17734" t="n">
        <v>13009</v>
      </c>
      <c r="D17734" t="n">
        <v>4553</v>
      </c>
    </row>
    <row r="17735">
      <c r="A17735" t="s">
        <v>17737</v>
      </c>
      <c r="B17735" t="n">
        <v>8306</v>
      </c>
      <c r="C17735" t="n">
        <v>9936</v>
      </c>
      <c r="D17735" t="n">
        <v>4563</v>
      </c>
    </row>
    <row r="17736">
      <c r="A17736" t="s">
        <v>17738</v>
      </c>
      <c r="B17736" t="n">
        <v>99999</v>
      </c>
      <c r="C17736" t="n">
        <v>99999</v>
      </c>
      <c r="D17736" t="n">
        <v>4611</v>
      </c>
    </row>
    <row r="17737">
      <c r="A17737" t="s">
        <v>17739</v>
      </c>
      <c r="B17737" t="n">
        <v>16605</v>
      </c>
      <c r="C17737" t="n">
        <v>18293</v>
      </c>
      <c r="D17737" t="n">
        <v>4651</v>
      </c>
    </row>
    <row r="17738">
      <c r="A17738" t="s">
        <v>17740</v>
      </c>
      <c r="B17738" t="n">
        <v>4081</v>
      </c>
      <c r="C17738" t="n">
        <v>5395</v>
      </c>
      <c r="D17738" t="n">
        <v>4665</v>
      </c>
    </row>
    <row r="17739">
      <c r="A17739" t="s">
        <v>17741</v>
      </c>
      <c r="B17739" t="n">
        <v>99999</v>
      </c>
      <c r="C17739" t="n">
        <v>99999</v>
      </c>
      <c r="D17739" t="n">
        <v>4680</v>
      </c>
    </row>
    <row r="17740">
      <c r="A17740" t="s">
        <v>17742</v>
      </c>
      <c r="B17740" t="n">
        <v>99999</v>
      </c>
      <c r="C17740" t="n">
        <v>16400</v>
      </c>
      <c r="D17740" t="n">
        <v>4690</v>
      </c>
    </row>
    <row r="17741">
      <c r="A17741" t="s">
        <v>17743</v>
      </c>
      <c r="B17741" t="n">
        <v>99999</v>
      </c>
      <c r="C17741" t="n">
        <v>99999</v>
      </c>
      <c r="D17741" t="n">
        <v>4696</v>
      </c>
    </row>
    <row r="17742">
      <c r="A17742" t="s">
        <v>17744</v>
      </c>
      <c r="B17742" t="n">
        <v>16347</v>
      </c>
      <c r="C17742" t="n">
        <v>15956</v>
      </c>
      <c r="D17742" t="n">
        <v>4707</v>
      </c>
    </row>
    <row r="17743">
      <c r="A17743" t="s">
        <v>17745</v>
      </c>
      <c r="B17743" t="n">
        <v>99999</v>
      </c>
      <c r="C17743" t="n">
        <v>99999</v>
      </c>
      <c r="D17743" t="n">
        <v>4711</v>
      </c>
    </row>
    <row r="17744">
      <c r="A17744" t="s">
        <v>17746</v>
      </c>
      <c r="B17744" t="n">
        <v>4809</v>
      </c>
      <c r="C17744" t="n">
        <v>4945</v>
      </c>
      <c r="D17744" t="n">
        <v>4756</v>
      </c>
    </row>
    <row r="17745">
      <c r="A17745" t="s">
        <v>17747</v>
      </c>
      <c r="B17745" t="n">
        <v>6727</v>
      </c>
      <c r="C17745" t="n">
        <v>7154</v>
      </c>
      <c r="D17745" t="n">
        <v>4812</v>
      </c>
    </row>
    <row r="17746">
      <c r="A17746" t="s">
        <v>17748</v>
      </c>
      <c r="B17746" t="n">
        <v>99999</v>
      </c>
      <c r="C17746" t="n">
        <v>99999</v>
      </c>
      <c r="D17746" t="n">
        <v>4822</v>
      </c>
    </row>
    <row r="17747">
      <c r="A17747" t="s">
        <v>17749</v>
      </c>
      <c r="B17747" t="n">
        <v>99999</v>
      </c>
      <c r="C17747" t="n">
        <v>99999</v>
      </c>
      <c r="D17747" t="n">
        <v>4826</v>
      </c>
    </row>
    <row r="17748">
      <c r="A17748" t="s">
        <v>17750</v>
      </c>
      <c r="B17748" t="n">
        <v>99999</v>
      </c>
      <c r="C17748" t="n">
        <v>99999</v>
      </c>
      <c r="D17748" t="n">
        <v>4846</v>
      </c>
    </row>
    <row r="17749">
      <c r="A17749" t="s">
        <v>17751</v>
      </c>
      <c r="B17749" t="n">
        <v>99999</v>
      </c>
      <c r="C17749" t="n">
        <v>99999</v>
      </c>
      <c r="D17749" t="n">
        <v>4856</v>
      </c>
    </row>
    <row r="17750">
      <c r="A17750" t="s">
        <v>17752</v>
      </c>
      <c r="B17750" t="n">
        <v>17656</v>
      </c>
      <c r="C17750" t="n">
        <v>17789</v>
      </c>
      <c r="D17750" t="n">
        <v>4858</v>
      </c>
    </row>
    <row r="17751">
      <c r="A17751" t="s">
        <v>17753</v>
      </c>
      <c r="B17751" t="n">
        <v>99999</v>
      </c>
      <c r="C17751" t="n">
        <v>99999</v>
      </c>
      <c r="D17751" t="n">
        <v>4859</v>
      </c>
    </row>
    <row r="17752">
      <c r="A17752" t="s">
        <v>17754</v>
      </c>
      <c r="B17752" t="n">
        <v>16731</v>
      </c>
      <c r="C17752" t="n">
        <v>17301</v>
      </c>
      <c r="D17752" t="n">
        <v>4869</v>
      </c>
    </row>
    <row r="17753">
      <c r="A17753" t="s">
        <v>17755</v>
      </c>
      <c r="B17753" t="n">
        <v>99999</v>
      </c>
      <c r="C17753" t="n">
        <v>99999</v>
      </c>
      <c r="D17753" t="n">
        <v>4879</v>
      </c>
    </row>
    <row r="17754">
      <c r="A17754" t="s">
        <v>17756</v>
      </c>
      <c r="B17754" t="n">
        <v>4567</v>
      </c>
      <c r="C17754" t="n">
        <v>4144</v>
      </c>
      <c r="D17754" t="n">
        <v>4907</v>
      </c>
    </row>
    <row r="17755">
      <c r="A17755" t="s">
        <v>17757</v>
      </c>
      <c r="B17755" t="n">
        <v>99999</v>
      </c>
      <c r="C17755" t="n">
        <v>99999</v>
      </c>
      <c r="D17755" t="n">
        <v>4954</v>
      </c>
    </row>
    <row r="17756">
      <c r="A17756" t="s">
        <v>17758</v>
      </c>
      <c r="B17756" t="n">
        <v>99999</v>
      </c>
      <c r="C17756" t="n">
        <v>99999</v>
      </c>
      <c r="D17756" t="n">
        <v>5059</v>
      </c>
    </row>
    <row r="17757">
      <c r="A17757" t="s">
        <v>17759</v>
      </c>
      <c r="B17757" t="n">
        <v>6654</v>
      </c>
      <c r="C17757" t="n">
        <v>5637</v>
      </c>
      <c r="D17757" t="n">
        <v>5061</v>
      </c>
    </row>
    <row r="17758">
      <c r="A17758" t="s">
        <v>17760</v>
      </c>
      <c r="B17758" t="n">
        <v>99999</v>
      </c>
      <c r="C17758" t="n">
        <v>16306</v>
      </c>
      <c r="D17758" t="n">
        <v>5074</v>
      </c>
    </row>
    <row r="17759">
      <c r="A17759" t="s">
        <v>17761</v>
      </c>
      <c r="B17759" t="n">
        <v>99999</v>
      </c>
      <c r="C17759" t="n">
        <v>99999</v>
      </c>
      <c r="D17759" t="n">
        <v>5078</v>
      </c>
    </row>
    <row r="17760">
      <c r="A17760" t="s">
        <v>17762</v>
      </c>
      <c r="B17760" t="n">
        <v>99999</v>
      </c>
      <c r="C17760" t="n">
        <v>99999</v>
      </c>
      <c r="D17760" t="n">
        <v>5081</v>
      </c>
    </row>
    <row r="17761">
      <c r="A17761" t="s">
        <v>17763</v>
      </c>
      <c r="B17761" t="n">
        <v>5637</v>
      </c>
      <c r="C17761" t="n">
        <v>5026</v>
      </c>
      <c r="D17761" t="n">
        <v>5118</v>
      </c>
    </row>
    <row r="17762">
      <c r="A17762" t="s">
        <v>17764</v>
      </c>
      <c r="B17762" t="n">
        <v>6773</v>
      </c>
      <c r="C17762" t="n">
        <v>7767</v>
      </c>
      <c r="D17762" t="n">
        <v>5136</v>
      </c>
    </row>
    <row r="17763">
      <c r="A17763" t="s">
        <v>17765</v>
      </c>
      <c r="B17763" t="n">
        <v>5665</v>
      </c>
      <c r="C17763" t="n">
        <v>5783</v>
      </c>
      <c r="D17763" t="n">
        <v>5139</v>
      </c>
    </row>
    <row r="17764">
      <c r="A17764" t="s">
        <v>17766</v>
      </c>
      <c r="B17764" t="n">
        <v>99999</v>
      </c>
      <c r="C17764" t="n">
        <v>99999</v>
      </c>
      <c r="D17764" t="n">
        <v>5153</v>
      </c>
    </row>
    <row r="17765">
      <c r="A17765" t="s">
        <v>17767</v>
      </c>
      <c r="B17765" t="n">
        <v>16151</v>
      </c>
      <c r="C17765" t="n">
        <v>15399</v>
      </c>
      <c r="D17765" t="n">
        <v>5159</v>
      </c>
    </row>
    <row r="17766">
      <c r="A17766" t="s">
        <v>17768</v>
      </c>
      <c r="B17766" t="n">
        <v>18304</v>
      </c>
      <c r="C17766" t="n">
        <v>15822</v>
      </c>
      <c r="D17766" t="n">
        <v>5164</v>
      </c>
    </row>
    <row r="17767">
      <c r="A17767" t="s">
        <v>17769</v>
      </c>
      <c r="B17767" t="n">
        <v>18769</v>
      </c>
      <c r="C17767" t="n">
        <v>18350</v>
      </c>
      <c r="D17767" t="n">
        <v>5170</v>
      </c>
    </row>
    <row r="17768">
      <c r="A17768" t="s">
        <v>17770</v>
      </c>
      <c r="B17768" t="n">
        <v>8065</v>
      </c>
      <c r="C17768" t="n">
        <v>7995</v>
      </c>
      <c r="D17768" t="n">
        <v>5197</v>
      </c>
    </row>
    <row r="17769">
      <c r="A17769" t="s">
        <v>17771</v>
      </c>
      <c r="B17769" t="n">
        <v>3656</v>
      </c>
      <c r="C17769" t="n">
        <v>3879</v>
      </c>
      <c r="D17769" t="n">
        <v>5204</v>
      </c>
    </row>
    <row r="17770">
      <c r="A17770" t="s">
        <v>17772</v>
      </c>
      <c r="B17770" t="n">
        <v>99999</v>
      </c>
      <c r="C17770" t="n">
        <v>99999</v>
      </c>
      <c r="D17770" t="n">
        <v>5223</v>
      </c>
    </row>
    <row r="17771">
      <c r="A17771" t="s">
        <v>17773</v>
      </c>
      <c r="B17771" t="n">
        <v>99999</v>
      </c>
      <c r="C17771" t="n">
        <v>99999</v>
      </c>
      <c r="D17771" t="n">
        <v>5271</v>
      </c>
    </row>
    <row r="17772">
      <c r="A17772" t="s">
        <v>17774</v>
      </c>
      <c r="B17772" t="n">
        <v>14550</v>
      </c>
      <c r="C17772" t="n">
        <v>13095</v>
      </c>
      <c r="D17772" t="n">
        <v>5282</v>
      </c>
    </row>
    <row r="17773">
      <c r="A17773" t="s">
        <v>17775</v>
      </c>
      <c r="B17773" t="n">
        <v>9429</v>
      </c>
      <c r="C17773" t="n">
        <v>9226</v>
      </c>
      <c r="D17773" t="n">
        <v>5290</v>
      </c>
    </row>
    <row r="17774">
      <c r="A17774" t="s">
        <v>17776</v>
      </c>
      <c r="B17774" t="n">
        <v>9997</v>
      </c>
      <c r="C17774" t="n">
        <v>10091</v>
      </c>
      <c r="D17774" t="n">
        <v>5368</v>
      </c>
    </row>
    <row r="17775">
      <c r="A17775" t="s">
        <v>17777</v>
      </c>
      <c r="B17775" t="n">
        <v>17839</v>
      </c>
      <c r="C17775" t="n">
        <v>17248</v>
      </c>
      <c r="D17775" t="n">
        <v>5373</v>
      </c>
    </row>
    <row r="17776">
      <c r="A17776" t="s">
        <v>17778</v>
      </c>
      <c r="B17776" t="n">
        <v>99999</v>
      </c>
      <c r="C17776" t="n">
        <v>99999</v>
      </c>
      <c r="D17776" t="n">
        <v>5383</v>
      </c>
    </row>
    <row r="17777">
      <c r="A17777" t="s">
        <v>17779</v>
      </c>
      <c r="B17777" t="n">
        <v>99999</v>
      </c>
      <c r="C17777" t="n">
        <v>17888</v>
      </c>
      <c r="D17777" t="n">
        <v>5400</v>
      </c>
    </row>
    <row r="17778">
      <c r="A17778" t="s">
        <v>17780</v>
      </c>
      <c r="B17778" t="n">
        <v>99999</v>
      </c>
      <c r="C17778" t="n">
        <v>99999</v>
      </c>
      <c r="D17778" t="n">
        <v>5412</v>
      </c>
    </row>
    <row r="17779">
      <c r="A17779" t="s">
        <v>17781</v>
      </c>
      <c r="B17779" t="n">
        <v>99999</v>
      </c>
      <c r="C17779" t="n">
        <v>15304</v>
      </c>
      <c r="D17779" t="n">
        <v>5442</v>
      </c>
    </row>
    <row r="17780">
      <c r="A17780" t="s">
        <v>17782</v>
      </c>
      <c r="B17780" t="n">
        <v>99999</v>
      </c>
      <c r="C17780" t="n">
        <v>99999</v>
      </c>
      <c r="D17780" t="n">
        <v>5494</v>
      </c>
    </row>
    <row r="17781">
      <c r="A17781" t="s">
        <v>17783</v>
      </c>
      <c r="B17781" t="n">
        <v>13640</v>
      </c>
      <c r="C17781" t="n">
        <v>14948</v>
      </c>
      <c r="D17781" t="n">
        <v>5501</v>
      </c>
    </row>
    <row r="17782">
      <c r="A17782" t="s">
        <v>17784</v>
      </c>
      <c r="B17782" t="n">
        <v>7788</v>
      </c>
      <c r="C17782" t="n">
        <v>7427</v>
      </c>
      <c r="D17782" t="n">
        <v>5503</v>
      </c>
    </row>
    <row r="17783">
      <c r="A17783" t="s">
        <v>17785</v>
      </c>
      <c r="B17783" t="n">
        <v>99999</v>
      </c>
      <c r="C17783" t="n">
        <v>17296</v>
      </c>
      <c r="D17783" t="n">
        <v>5540</v>
      </c>
    </row>
    <row r="17784">
      <c r="A17784" t="s">
        <v>17786</v>
      </c>
      <c r="B17784" t="n">
        <v>99999</v>
      </c>
      <c r="C17784" t="n">
        <v>99999</v>
      </c>
      <c r="D17784" t="n">
        <v>5550</v>
      </c>
    </row>
    <row r="17785">
      <c r="A17785" t="s">
        <v>17787</v>
      </c>
      <c r="B17785" t="n">
        <v>99999</v>
      </c>
      <c r="C17785" t="n">
        <v>16512</v>
      </c>
      <c r="D17785" t="n">
        <v>5663</v>
      </c>
    </row>
    <row r="17786">
      <c r="A17786" t="s">
        <v>17788</v>
      </c>
      <c r="B17786" t="n">
        <v>99999</v>
      </c>
      <c r="C17786" t="n">
        <v>99999</v>
      </c>
      <c r="D17786" t="n">
        <v>5677</v>
      </c>
    </row>
    <row r="17787">
      <c r="A17787" t="s">
        <v>17789</v>
      </c>
      <c r="B17787" t="n">
        <v>99999</v>
      </c>
      <c r="C17787" t="n">
        <v>17461</v>
      </c>
      <c r="D17787" t="n">
        <v>5692</v>
      </c>
    </row>
    <row r="17788">
      <c r="A17788" t="s">
        <v>17790</v>
      </c>
      <c r="B17788" t="n">
        <v>17359</v>
      </c>
      <c r="C17788" t="n">
        <v>15495</v>
      </c>
      <c r="D17788" t="n">
        <v>5700</v>
      </c>
    </row>
    <row r="17789">
      <c r="A17789" t="s">
        <v>17791</v>
      </c>
      <c r="B17789" t="n">
        <v>99999</v>
      </c>
      <c r="C17789" t="n">
        <v>99999</v>
      </c>
      <c r="D17789" t="n">
        <v>5732</v>
      </c>
    </row>
    <row r="17790">
      <c r="A17790" t="s">
        <v>17792</v>
      </c>
      <c r="B17790" t="n">
        <v>99999</v>
      </c>
      <c r="C17790" t="n">
        <v>99999</v>
      </c>
      <c r="D17790" t="n">
        <v>5733</v>
      </c>
    </row>
    <row r="17791">
      <c r="A17791" t="s">
        <v>17793</v>
      </c>
      <c r="B17791" t="n">
        <v>99999</v>
      </c>
      <c r="C17791" t="n">
        <v>99999</v>
      </c>
      <c r="D17791" t="n">
        <v>5734</v>
      </c>
    </row>
    <row r="17792">
      <c r="A17792" t="s">
        <v>17794</v>
      </c>
      <c r="B17792" t="n">
        <v>99999</v>
      </c>
      <c r="C17792" t="n">
        <v>99999</v>
      </c>
      <c r="D17792" t="n">
        <v>5736</v>
      </c>
    </row>
    <row r="17793">
      <c r="A17793" t="s">
        <v>17795</v>
      </c>
      <c r="B17793" t="n">
        <v>99999</v>
      </c>
      <c r="C17793" t="n">
        <v>17578</v>
      </c>
      <c r="D17793" t="n">
        <v>5754</v>
      </c>
    </row>
    <row r="17794">
      <c r="A17794" t="s">
        <v>17796</v>
      </c>
      <c r="B17794" t="n">
        <v>99999</v>
      </c>
      <c r="C17794" t="n">
        <v>15579</v>
      </c>
      <c r="D17794" t="n">
        <v>5780</v>
      </c>
    </row>
    <row r="17795">
      <c r="A17795" t="s">
        <v>17797</v>
      </c>
      <c r="B17795" t="n">
        <v>99999</v>
      </c>
      <c r="C17795" t="n">
        <v>17325</v>
      </c>
      <c r="D17795" t="n">
        <v>5783</v>
      </c>
    </row>
    <row r="17796">
      <c r="A17796" t="s">
        <v>17798</v>
      </c>
      <c r="B17796" t="n">
        <v>99999</v>
      </c>
      <c r="C17796" t="n">
        <v>15454</v>
      </c>
      <c r="D17796" t="n">
        <v>5809</v>
      </c>
    </row>
    <row r="17797">
      <c r="A17797" t="s">
        <v>17799</v>
      </c>
      <c r="B17797" t="n">
        <v>99999</v>
      </c>
      <c r="C17797" t="n">
        <v>99999</v>
      </c>
      <c r="D17797" t="n">
        <v>5811</v>
      </c>
    </row>
    <row r="17798">
      <c r="A17798" t="s">
        <v>17800</v>
      </c>
      <c r="B17798" t="n">
        <v>6655</v>
      </c>
      <c r="C17798" t="n">
        <v>6646</v>
      </c>
      <c r="D17798" t="n">
        <v>5829</v>
      </c>
    </row>
    <row r="17799">
      <c r="A17799" t="s">
        <v>17801</v>
      </c>
      <c r="B17799" t="n">
        <v>99999</v>
      </c>
      <c r="C17799" t="n">
        <v>14917</v>
      </c>
      <c r="D17799" t="n">
        <v>5850</v>
      </c>
    </row>
    <row r="17800">
      <c r="A17800" t="s">
        <v>17802</v>
      </c>
      <c r="B17800" t="n">
        <v>99999</v>
      </c>
      <c r="C17800" t="n">
        <v>99999</v>
      </c>
      <c r="D17800" t="n">
        <v>5851</v>
      </c>
    </row>
    <row r="17801">
      <c r="A17801" t="s">
        <v>17803</v>
      </c>
      <c r="B17801" t="n">
        <v>99999</v>
      </c>
      <c r="C17801" t="n">
        <v>99999</v>
      </c>
      <c r="D17801" t="n">
        <v>5862</v>
      </c>
    </row>
    <row r="17802">
      <c r="A17802" t="s">
        <v>17804</v>
      </c>
      <c r="B17802" t="n">
        <v>17840</v>
      </c>
      <c r="C17802" t="n">
        <v>99999</v>
      </c>
      <c r="D17802" t="n">
        <v>5865</v>
      </c>
    </row>
    <row r="17803">
      <c r="A17803" t="s">
        <v>17805</v>
      </c>
      <c r="B17803" t="n">
        <v>99999</v>
      </c>
      <c r="C17803" t="n">
        <v>18375</v>
      </c>
      <c r="D17803" t="n">
        <v>5919</v>
      </c>
    </row>
    <row r="17804">
      <c r="A17804" t="s">
        <v>17806</v>
      </c>
      <c r="B17804" t="n">
        <v>8507</v>
      </c>
      <c r="C17804" t="n">
        <v>8497</v>
      </c>
      <c r="D17804" t="n">
        <v>5923</v>
      </c>
    </row>
    <row r="17805">
      <c r="A17805" t="s">
        <v>17807</v>
      </c>
      <c r="B17805" t="n">
        <v>6753</v>
      </c>
      <c r="C17805" t="n">
        <v>6011</v>
      </c>
      <c r="D17805" t="n">
        <v>5946</v>
      </c>
    </row>
    <row r="17806">
      <c r="A17806" t="s">
        <v>17808</v>
      </c>
      <c r="B17806" t="n">
        <v>14570</v>
      </c>
      <c r="C17806" t="n">
        <v>15926</v>
      </c>
      <c r="D17806" t="n">
        <v>5959</v>
      </c>
    </row>
    <row r="17807">
      <c r="A17807" t="s">
        <v>17809</v>
      </c>
      <c r="B17807" t="n">
        <v>99999</v>
      </c>
      <c r="C17807" t="n">
        <v>99999</v>
      </c>
      <c r="D17807" t="n">
        <v>5972</v>
      </c>
    </row>
    <row r="17808">
      <c r="A17808" t="s">
        <v>17810</v>
      </c>
      <c r="B17808" t="n">
        <v>99999</v>
      </c>
      <c r="C17808" t="n">
        <v>99999</v>
      </c>
      <c r="D17808" t="n">
        <v>5977</v>
      </c>
    </row>
    <row r="17809">
      <c r="A17809" t="s">
        <v>17811</v>
      </c>
      <c r="B17809" t="n">
        <v>15957</v>
      </c>
      <c r="C17809" t="n">
        <v>99999</v>
      </c>
      <c r="D17809" t="n">
        <v>5980</v>
      </c>
    </row>
    <row r="17810">
      <c r="A17810" t="s">
        <v>17812</v>
      </c>
      <c r="B17810" t="n">
        <v>99999</v>
      </c>
      <c r="C17810" t="n">
        <v>99999</v>
      </c>
      <c r="D17810" t="n">
        <v>5985</v>
      </c>
    </row>
    <row r="17811">
      <c r="A17811" t="s">
        <v>17813</v>
      </c>
      <c r="B17811" t="n">
        <v>99999</v>
      </c>
      <c r="C17811" t="n">
        <v>18342</v>
      </c>
      <c r="D17811" t="n">
        <v>5989</v>
      </c>
    </row>
    <row r="17812">
      <c r="A17812" t="s">
        <v>17814</v>
      </c>
      <c r="B17812" t="n">
        <v>99999</v>
      </c>
      <c r="C17812" t="n">
        <v>99999</v>
      </c>
      <c r="D17812" t="n">
        <v>5992</v>
      </c>
    </row>
    <row r="17813">
      <c r="A17813" t="s">
        <v>17815</v>
      </c>
      <c r="B17813" t="n">
        <v>11512</v>
      </c>
      <c r="C17813" t="n">
        <v>9657</v>
      </c>
      <c r="D17813" t="n">
        <v>6001</v>
      </c>
    </row>
    <row r="17814">
      <c r="A17814" t="s">
        <v>17816</v>
      </c>
      <c r="B17814" t="n">
        <v>3970</v>
      </c>
      <c r="C17814" t="n">
        <v>99999</v>
      </c>
      <c r="D17814" t="n">
        <v>99999</v>
      </c>
    </row>
    <row r="17815">
      <c r="A17815" t="s">
        <v>17817</v>
      </c>
      <c r="B17815" t="n">
        <v>3996</v>
      </c>
      <c r="C17815" t="n">
        <v>99999</v>
      </c>
      <c r="D17815" t="n">
        <v>99999</v>
      </c>
    </row>
    <row r="17816">
      <c r="A17816" t="s">
        <v>17818</v>
      </c>
      <c r="B17816" t="n">
        <v>4004</v>
      </c>
      <c r="C17816" t="n">
        <v>99999</v>
      </c>
      <c r="D17816" t="n">
        <v>99999</v>
      </c>
    </row>
    <row r="17817">
      <c r="A17817" t="s">
        <v>17819</v>
      </c>
      <c r="B17817" t="n">
        <v>99999</v>
      </c>
      <c r="C17817" t="n">
        <v>18279</v>
      </c>
      <c r="D17817" t="n">
        <v>6065</v>
      </c>
    </row>
    <row r="17818">
      <c r="A17818" t="s">
        <v>17820</v>
      </c>
      <c r="B17818" t="n">
        <v>99999</v>
      </c>
      <c r="C17818" t="n">
        <v>15202</v>
      </c>
      <c r="D17818" t="n">
        <v>6067</v>
      </c>
    </row>
    <row r="17819">
      <c r="A17819" t="s">
        <v>17821</v>
      </c>
      <c r="B17819" t="n">
        <v>4008</v>
      </c>
      <c r="C17819" t="n">
        <v>15209</v>
      </c>
      <c r="D17819" t="n">
        <v>16122</v>
      </c>
    </row>
    <row r="17820">
      <c r="A17820" t="s">
        <v>17822</v>
      </c>
      <c r="B17820" t="n">
        <v>5774</v>
      </c>
      <c r="C17820" t="n">
        <v>4466</v>
      </c>
      <c r="D17820" t="n">
        <v>6069</v>
      </c>
    </row>
    <row r="17821">
      <c r="A17821" t="s">
        <v>17823</v>
      </c>
      <c r="B17821" t="n">
        <v>12993</v>
      </c>
      <c r="C17821" t="n">
        <v>12038</v>
      </c>
      <c r="D17821" t="n">
        <v>6073</v>
      </c>
    </row>
    <row r="17822">
      <c r="A17822" t="s">
        <v>17824</v>
      </c>
      <c r="B17822" t="n">
        <v>4015</v>
      </c>
      <c r="C17822" t="n">
        <v>99999</v>
      </c>
      <c r="D17822" t="n">
        <v>99999</v>
      </c>
    </row>
    <row r="17823">
      <c r="A17823" t="s">
        <v>17825</v>
      </c>
      <c r="B17823" t="n">
        <v>99999</v>
      </c>
      <c r="C17823" t="n">
        <v>99999</v>
      </c>
      <c r="D17823" t="n">
        <v>6078</v>
      </c>
    </row>
    <row r="17824">
      <c r="A17824" t="s">
        <v>17826</v>
      </c>
      <c r="B17824" t="n">
        <v>4021</v>
      </c>
      <c r="C17824" t="n">
        <v>99999</v>
      </c>
      <c r="D17824" t="n">
        <v>99999</v>
      </c>
    </row>
    <row r="17825">
      <c r="A17825" t="s">
        <v>17827</v>
      </c>
      <c r="B17825" t="n">
        <v>4029</v>
      </c>
      <c r="C17825" t="n">
        <v>99999</v>
      </c>
      <c r="D17825" t="n">
        <v>99999</v>
      </c>
    </row>
    <row r="17826">
      <c r="A17826" t="s">
        <v>17828</v>
      </c>
      <c r="B17826" t="n">
        <v>4030</v>
      </c>
      <c r="C17826" t="n">
        <v>99999</v>
      </c>
      <c r="D17826" t="n">
        <v>99999</v>
      </c>
    </row>
    <row r="17827">
      <c r="A17827" t="s">
        <v>17829</v>
      </c>
      <c r="B17827" t="n">
        <v>4032</v>
      </c>
      <c r="C17827" t="n">
        <v>99999</v>
      </c>
      <c r="D17827" t="n">
        <v>99999</v>
      </c>
    </row>
    <row r="17828">
      <c r="A17828" t="s">
        <v>17830</v>
      </c>
      <c r="B17828" t="n">
        <v>4039</v>
      </c>
      <c r="C17828" t="n">
        <v>99999</v>
      </c>
      <c r="D17828" t="n">
        <v>99999</v>
      </c>
    </row>
    <row r="17829">
      <c r="A17829" t="s">
        <v>17831</v>
      </c>
      <c r="B17829" t="n">
        <v>4059</v>
      </c>
      <c r="C17829" t="n">
        <v>99999</v>
      </c>
      <c r="D17829" t="n">
        <v>99999</v>
      </c>
    </row>
    <row r="17830">
      <c r="A17830" t="s">
        <v>17832</v>
      </c>
      <c r="B17830" t="n">
        <v>4062</v>
      </c>
      <c r="C17830" t="n">
        <v>99999</v>
      </c>
      <c r="D17830" t="n">
        <v>99999</v>
      </c>
    </row>
    <row r="17831">
      <c r="A17831" t="s">
        <v>17833</v>
      </c>
      <c r="B17831" t="n">
        <v>4069</v>
      </c>
      <c r="C17831" t="n">
        <v>17903</v>
      </c>
      <c r="D17831" t="n">
        <v>18600</v>
      </c>
    </row>
    <row r="17832">
      <c r="A17832" t="s">
        <v>17834</v>
      </c>
      <c r="B17832" t="n">
        <v>4087</v>
      </c>
      <c r="C17832" t="n">
        <v>99999</v>
      </c>
      <c r="D17832" t="n">
        <v>99999</v>
      </c>
    </row>
    <row r="17833">
      <c r="A17833" t="s">
        <v>17835</v>
      </c>
      <c r="B17833" t="n">
        <v>4094</v>
      </c>
      <c r="C17833" t="n">
        <v>99999</v>
      </c>
      <c r="D17833" t="n">
        <v>99999</v>
      </c>
    </row>
    <row r="17834">
      <c r="A17834" t="s">
        <v>17836</v>
      </c>
      <c r="B17834" t="n">
        <v>4096</v>
      </c>
      <c r="C17834" t="n">
        <v>99999</v>
      </c>
      <c r="D17834" t="n">
        <v>99999</v>
      </c>
    </row>
    <row r="17835">
      <c r="A17835" t="s">
        <v>17837</v>
      </c>
      <c r="B17835" t="n">
        <v>4099</v>
      </c>
      <c r="C17835" t="n">
        <v>99999</v>
      </c>
      <c r="D17835" t="n">
        <v>99999</v>
      </c>
    </row>
    <row r="17836">
      <c r="A17836" t="s">
        <v>17838</v>
      </c>
      <c r="B17836" t="n">
        <v>4106</v>
      </c>
      <c r="C17836" t="n">
        <v>10379</v>
      </c>
      <c r="D17836" t="n">
        <v>8228</v>
      </c>
    </row>
    <row r="17837">
      <c r="A17837" t="s">
        <v>17839</v>
      </c>
      <c r="B17837" t="n">
        <v>4108</v>
      </c>
      <c r="C17837" t="n">
        <v>99999</v>
      </c>
      <c r="D17837" t="n">
        <v>99999</v>
      </c>
    </row>
    <row r="17838">
      <c r="A17838" t="s">
        <v>17840</v>
      </c>
      <c r="B17838" t="n">
        <v>4140</v>
      </c>
      <c r="C17838" t="n">
        <v>99999</v>
      </c>
      <c r="D17838" t="n">
        <v>99999</v>
      </c>
    </row>
    <row r="17839">
      <c r="A17839" t="s">
        <v>17841</v>
      </c>
      <c r="B17839" t="n">
        <v>4143</v>
      </c>
      <c r="C17839" t="n">
        <v>99999</v>
      </c>
      <c r="D17839" t="n">
        <v>99999</v>
      </c>
    </row>
    <row r="17840">
      <c r="A17840" t="s">
        <v>17842</v>
      </c>
      <c r="B17840" t="n">
        <v>4151</v>
      </c>
      <c r="C17840" t="n">
        <v>99999</v>
      </c>
      <c r="D17840" t="n">
        <v>99999</v>
      </c>
    </row>
    <row r="17841">
      <c r="A17841" t="s">
        <v>17843</v>
      </c>
      <c r="B17841" t="n">
        <v>4170</v>
      </c>
      <c r="C17841" t="n">
        <v>13851</v>
      </c>
      <c r="D17841" t="n">
        <v>14945</v>
      </c>
    </row>
    <row r="17842">
      <c r="A17842" t="s">
        <v>17844</v>
      </c>
      <c r="B17842" t="n">
        <v>4181</v>
      </c>
      <c r="C17842" t="n">
        <v>10392</v>
      </c>
      <c r="D17842" t="n">
        <v>9532</v>
      </c>
    </row>
    <row r="17843">
      <c r="A17843" t="s">
        <v>17845</v>
      </c>
      <c r="B17843" t="n">
        <v>4209</v>
      </c>
      <c r="C17843" t="n">
        <v>14710</v>
      </c>
      <c r="D17843" t="n">
        <v>14756</v>
      </c>
    </row>
    <row r="17844">
      <c r="A17844" t="s">
        <v>17846</v>
      </c>
      <c r="B17844" t="n">
        <v>4231</v>
      </c>
      <c r="C17844" t="n">
        <v>99999</v>
      </c>
      <c r="D17844" t="n">
        <v>99999</v>
      </c>
    </row>
    <row r="17845">
      <c r="A17845" t="s">
        <v>17847</v>
      </c>
      <c r="B17845" t="n">
        <v>4237</v>
      </c>
      <c r="C17845" t="n">
        <v>99999</v>
      </c>
      <c r="D17845" t="n">
        <v>99999</v>
      </c>
    </row>
    <row r="17846">
      <c r="A17846" t="s">
        <v>17848</v>
      </c>
      <c r="B17846" t="n">
        <v>4258</v>
      </c>
      <c r="C17846" t="n">
        <v>99999</v>
      </c>
      <c r="D17846" t="n">
        <v>99999</v>
      </c>
    </row>
    <row r="17847">
      <c r="A17847" t="s">
        <v>17849</v>
      </c>
      <c r="B17847" t="n">
        <v>4276</v>
      </c>
      <c r="C17847" t="n">
        <v>99999</v>
      </c>
      <c r="D17847" t="n">
        <v>18643</v>
      </c>
    </row>
    <row r="17848">
      <c r="A17848" t="s">
        <v>17850</v>
      </c>
      <c r="B17848" t="n">
        <v>4285</v>
      </c>
      <c r="C17848" t="n">
        <v>99999</v>
      </c>
      <c r="D17848" t="n">
        <v>99999</v>
      </c>
    </row>
    <row r="17849">
      <c r="A17849" t="s">
        <v>17851</v>
      </c>
      <c r="B17849" t="n">
        <v>4286</v>
      </c>
      <c r="C17849" t="n">
        <v>99999</v>
      </c>
      <c r="D17849" t="n">
        <v>17467</v>
      </c>
    </row>
    <row r="17850">
      <c r="A17850" t="s">
        <v>17852</v>
      </c>
      <c r="B17850" t="n">
        <v>7721</v>
      </c>
      <c r="C17850" t="n">
        <v>5572</v>
      </c>
      <c r="D17850" t="n">
        <v>6354</v>
      </c>
    </row>
    <row r="17851">
      <c r="A17851" t="s">
        <v>17853</v>
      </c>
      <c r="B17851" t="n">
        <v>4306</v>
      </c>
      <c r="C17851" t="n">
        <v>16692</v>
      </c>
      <c r="D17851" t="n">
        <v>18504</v>
      </c>
    </row>
    <row r="17852">
      <c r="A17852" t="s">
        <v>17854</v>
      </c>
      <c r="B17852" t="n">
        <v>4308</v>
      </c>
      <c r="C17852" t="n">
        <v>16961</v>
      </c>
      <c r="D17852" t="n">
        <v>18393</v>
      </c>
    </row>
    <row r="17853">
      <c r="A17853" t="s">
        <v>17855</v>
      </c>
      <c r="B17853" t="n">
        <v>4331</v>
      </c>
      <c r="C17853" t="n">
        <v>99999</v>
      </c>
      <c r="D17853" t="n">
        <v>99999</v>
      </c>
    </row>
    <row r="17854">
      <c r="A17854" t="s">
        <v>17856</v>
      </c>
      <c r="B17854" t="n">
        <v>4334</v>
      </c>
      <c r="C17854" t="n">
        <v>99999</v>
      </c>
      <c r="D17854" t="n">
        <v>99999</v>
      </c>
    </row>
    <row r="17855">
      <c r="A17855" t="s">
        <v>17857</v>
      </c>
      <c r="B17855" t="n">
        <v>4347</v>
      </c>
      <c r="C17855" t="n">
        <v>99999</v>
      </c>
      <c r="D17855" t="n">
        <v>99999</v>
      </c>
    </row>
    <row r="17856">
      <c r="A17856" t="s">
        <v>17858</v>
      </c>
      <c r="B17856" t="n">
        <v>4348</v>
      </c>
      <c r="C17856" t="n">
        <v>99999</v>
      </c>
      <c r="D17856" t="n">
        <v>99999</v>
      </c>
    </row>
    <row r="17857">
      <c r="A17857" t="s">
        <v>17859</v>
      </c>
      <c r="B17857" t="n">
        <v>4358</v>
      </c>
      <c r="C17857" t="n">
        <v>99999</v>
      </c>
      <c r="D17857" t="n">
        <v>99999</v>
      </c>
    </row>
    <row r="17858">
      <c r="A17858" t="s">
        <v>17860</v>
      </c>
      <c r="B17858" t="n">
        <v>4362</v>
      </c>
      <c r="C17858" t="n">
        <v>10983</v>
      </c>
      <c r="D17858" t="n">
        <v>10748</v>
      </c>
    </row>
    <row r="17859">
      <c r="A17859" t="s">
        <v>17861</v>
      </c>
      <c r="B17859" t="n">
        <v>4377</v>
      </c>
      <c r="C17859" t="n">
        <v>99999</v>
      </c>
      <c r="D17859" t="n">
        <v>99999</v>
      </c>
    </row>
    <row r="17860">
      <c r="A17860" t="s">
        <v>17862</v>
      </c>
      <c r="B17860" t="n">
        <v>4399</v>
      </c>
      <c r="C17860" t="n">
        <v>99999</v>
      </c>
      <c r="D17860" t="n">
        <v>99999</v>
      </c>
    </row>
    <row r="17861">
      <c r="A17861" t="s">
        <v>17863</v>
      </c>
      <c r="B17861" t="n">
        <v>4401</v>
      </c>
      <c r="C17861" t="n">
        <v>99999</v>
      </c>
      <c r="D17861" t="n">
        <v>99999</v>
      </c>
    </row>
    <row r="17862">
      <c r="A17862" t="s">
        <v>17864</v>
      </c>
      <c r="B17862" t="n">
        <v>4402</v>
      </c>
      <c r="C17862" t="n">
        <v>99999</v>
      </c>
      <c r="D17862" t="n">
        <v>99999</v>
      </c>
    </row>
    <row r="17863">
      <c r="A17863" t="s">
        <v>17865</v>
      </c>
      <c r="B17863" t="n">
        <v>4405</v>
      </c>
      <c r="C17863" t="n">
        <v>99999</v>
      </c>
      <c r="D17863" t="n">
        <v>99999</v>
      </c>
    </row>
    <row r="17864">
      <c r="A17864" t="s">
        <v>17866</v>
      </c>
      <c r="B17864" t="n">
        <v>4408</v>
      </c>
      <c r="C17864" t="n">
        <v>99999</v>
      </c>
      <c r="D17864" t="n">
        <v>99999</v>
      </c>
    </row>
    <row r="17865">
      <c r="A17865" t="s">
        <v>17867</v>
      </c>
      <c r="B17865" t="n">
        <v>4414</v>
      </c>
      <c r="C17865" t="n">
        <v>99999</v>
      </c>
      <c r="D17865" t="n">
        <v>99999</v>
      </c>
    </row>
    <row r="17866">
      <c r="A17866" t="s">
        <v>17868</v>
      </c>
      <c r="B17866" t="n">
        <v>4424</v>
      </c>
      <c r="C17866" t="n">
        <v>99999</v>
      </c>
      <c r="D17866" t="n">
        <v>99999</v>
      </c>
    </row>
    <row r="17867">
      <c r="A17867" t="s">
        <v>17869</v>
      </c>
      <c r="B17867" t="n">
        <v>4439</v>
      </c>
      <c r="C17867" t="n">
        <v>16536</v>
      </c>
      <c r="D17867" t="n">
        <v>16574</v>
      </c>
    </row>
    <row r="17868">
      <c r="A17868" t="s">
        <v>17870</v>
      </c>
      <c r="B17868" t="n">
        <v>5685</v>
      </c>
      <c r="C17868" t="n">
        <v>6555</v>
      </c>
      <c r="D17868" t="n">
        <v>6492</v>
      </c>
    </row>
    <row r="17869">
      <c r="A17869" t="s">
        <v>17871</v>
      </c>
      <c r="B17869" t="n">
        <v>4445</v>
      </c>
      <c r="C17869" t="n">
        <v>99999</v>
      </c>
      <c r="D17869" t="n">
        <v>99999</v>
      </c>
    </row>
    <row r="17870">
      <c r="A17870" t="s">
        <v>17872</v>
      </c>
      <c r="B17870" t="n">
        <v>4446</v>
      </c>
      <c r="C17870" t="n">
        <v>99999</v>
      </c>
      <c r="D17870" t="n">
        <v>99999</v>
      </c>
    </row>
    <row r="17871">
      <c r="A17871" t="s">
        <v>17873</v>
      </c>
      <c r="B17871" t="n">
        <v>4472</v>
      </c>
      <c r="C17871" t="n">
        <v>13807</v>
      </c>
      <c r="D17871" t="n">
        <v>13893</v>
      </c>
    </row>
    <row r="17872">
      <c r="A17872" t="s">
        <v>17874</v>
      </c>
      <c r="B17872" t="n">
        <v>4481</v>
      </c>
      <c r="C17872" t="n">
        <v>99999</v>
      </c>
      <c r="D17872" t="n">
        <v>99999</v>
      </c>
    </row>
    <row r="17873">
      <c r="A17873" t="s">
        <v>17875</v>
      </c>
      <c r="B17873" t="n">
        <v>4494</v>
      </c>
      <c r="C17873" t="n">
        <v>99999</v>
      </c>
      <c r="D17873" t="n">
        <v>99999</v>
      </c>
    </row>
    <row r="17874">
      <c r="A17874" t="s">
        <v>17876</v>
      </c>
      <c r="B17874" t="n">
        <v>4495</v>
      </c>
      <c r="C17874" t="n">
        <v>99999</v>
      </c>
      <c r="D17874" t="n">
        <v>99999</v>
      </c>
    </row>
    <row r="17875">
      <c r="A17875" t="s">
        <v>17877</v>
      </c>
      <c r="B17875" t="n">
        <v>4496</v>
      </c>
      <c r="C17875" t="n">
        <v>99999</v>
      </c>
      <c r="D17875" t="n">
        <v>99999</v>
      </c>
    </row>
    <row r="17876">
      <c r="A17876" t="s">
        <v>17878</v>
      </c>
      <c r="B17876" t="n">
        <v>5260</v>
      </c>
      <c r="C17876" t="n">
        <v>8586</v>
      </c>
      <c r="D17876" t="n">
        <v>6571</v>
      </c>
    </row>
    <row r="17877">
      <c r="A17877" t="s">
        <v>17879</v>
      </c>
      <c r="B17877" t="n">
        <v>4524</v>
      </c>
      <c r="C17877" t="n">
        <v>99999</v>
      </c>
      <c r="D17877" t="n">
        <v>99999</v>
      </c>
    </row>
    <row r="17878">
      <c r="A17878" t="s">
        <v>17880</v>
      </c>
      <c r="B17878" t="n">
        <v>4539</v>
      </c>
      <c r="C17878" t="n">
        <v>15261</v>
      </c>
      <c r="D17878" t="n">
        <v>17713</v>
      </c>
    </row>
    <row r="17879">
      <c r="A17879" t="s">
        <v>17881</v>
      </c>
      <c r="B17879" t="n">
        <v>4551</v>
      </c>
      <c r="C17879" t="n">
        <v>17496</v>
      </c>
      <c r="D17879" t="n">
        <v>18015</v>
      </c>
    </row>
    <row r="17880">
      <c r="A17880" t="s">
        <v>17882</v>
      </c>
      <c r="B17880" t="n">
        <v>4558</v>
      </c>
      <c r="C17880" t="n">
        <v>99999</v>
      </c>
      <c r="D17880" t="n">
        <v>99999</v>
      </c>
    </row>
    <row r="17881">
      <c r="A17881" t="s">
        <v>17883</v>
      </c>
      <c r="B17881" t="n">
        <v>4559</v>
      </c>
      <c r="C17881" t="n">
        <v>99999</v>
      </c>
      <c r="D17881" t="n">
        <v>99999</v>
      </c>
    </row>
    <row r="17882">
      <c r="A17882" t="s">
        <v>17884</v>
      </c>
      <c r="B17882" t="n">
        <v>4584</v>
      </c>
      <c r="C17882" t="n">
        <v>99999</v>
      </c>
      <c r="D17882" t="n">
        <v>99999</v>
      </c>
    </row>
    <row r="17883">
      <c r="A17883" t="s">
        <v>17885</v>
      </c>
      <c r="B17883" t="n">
        <v>4591</v>
      </c>
      <c r="C17883" t="n">
        <v>99999</v>
      </c>
      <c r="D17883" t="n">
        <v>99999</v>
      </c>
    </row>
    <row r="17884">
      <c r="A17884" t="s">
        <v>17886</v>
      </c>
      <c r="B17884" t="n">
        <v>4600</v>
      </c>
      <c r="C17884" t="n">
        <v>99999</v>
      </c>
      <c r="D17884" t="n">
        <v>99999</v>
      </c>
    </row>
    <row r="17885">
      <c r="A17885" t="s">
        <v>17887</v>
      </c>
      <c r="B17885" t="n">
        <v>4610</v>
      </c>
      <c r="C17885" t="n">
        <v>99999</v>
      </c>
      <c r="D17885" t="n">
        <v>99999</v>
      </c>
    </row>
    <row r="17886">
      <c r="A17886" t="s">
        <v>17888</v>
      </c>
      <c r="B17886" t="n">
        <v>4624</v>
      </c>
      <c r="C17886" t="n">
        <v>99999</v>
      </c>
      <c r="D17886" t="n">
        <v>99999</v>
      </c>
    </row>
    <row r="17887">
      <c r="A17887" t="s">
        <v>17889</v>
      </c>
      <c r="B17887" t="n">
        <v>4629</v>
      </c>
      <c r="C17887" t="n">
        <v>99999</v>
      </c>
      <c r="D17887" t="n">
        <v>99999</v>
      </c>
    </row>
    <row r="17888">
      <c r="A17888" t="s">
        <v>17890</v>
      </c>
      <c r="B17888" t="n">
        <v>99999</v>
      </c>
      <c r="C17888" t="n">
        <v>4391</v>
      </c>
      <c r="D17888" t="n">
        <v>99999</v>
      </c>
    </row>
    <row r="17889">
      <c r="A17889" t="s">
        <v>17891</v>
      </c>
      <c r="B17889" t="n">
        <v>15050</v>
      </c>
      <c r="C17889" t="n">
        <v>4392</v>
      </c>
      <c r="D17889" t="n">
        <v>13646</v>
      </c>
    </row>
    <row r="17890">
      <c r="A17890" t="s">
        <v>17892</v>
      </c>
      <c r="B17890" t="n">
        <v>4637</v>
      </c>
      <c r="C17890" t="n">
        <v>99999</v>
      </c>
      <c r="D17890" t="n">
        <v>99999</v>
      </c>
    </row>
    <row r="17891">
      <c r="A17891" t="s">
        <v>17893</v>
      </c>
      <c r="B17891" t="n">
        <v>4643</v>
      </c>
      <c r="C17891" t="n">
        <v>99999</v>
      </c>
      <c r="D17891" t="n">
        <v>17733</v>
      </c>
    </row>
    <row r="17892">
      <c r="A17892" t="s">
        <v>17894</v>
      </c>
      <c r="B17892" t="n">
        <v>6221</v>
      </c>
      <c r="C17892" t="n">
        <v>4400</v>
      </c>
      <c r="D17892" t="n">
        <v>6986</v>
      </c>
    </row>
    <row r="17893">
      <c r="A17893" t="s">
        <v>17895</v>
      </c>
      <c r="B17893" t="n">
        <v>99999</v>
      </c>
      <c r="C17893" t="n">
        <v>4414</v>
      </c>
      <c r="D17893" t="n">
        <v>99999</v>
      </c>
    </row>
    <row r="17894">
      <c r="A17894" t="s">
        <v>17896</v>
      </c>
      <c r="B17894" t="n">
        <v>4664</v>
      </c>
      <c r="C17894" t="n">
        <v>99999</v>
      </c>
      <c r="D17894" t="n">
        <v>99999</v>
      </c>
    </row>
    <row r="17895">
      <c r="A17895" t="s">
        <v>17897</v>
      </c>
      <c r="B17895" t="n">
        <v>4667</v>
      </c>
      <c r="C17895" t="n">
        <v>99999</v>
      </c>
      <c r="D17895" t="n">
        <v>99999</v>
      </c>
    </row>
    <row r="17896">
      <c r="A17896" t="s">
        <v>17898</v>
      </c>
      <c r="B17896" t="n">
        <v>4672</v>
      </c>
      <c r="C17896" t="n">
        <v>99999</v>
      </c>
      <c r="D17896" t="n">
        <v>99999</v>
      </c>
    </row>
    <row r="17897">
      <c r="A17897" t="s">
        <v>17899</v>
      </c>
      <c r="B17897" t="n">
        <v>4675</v>
      </c>
      <c r="C17897" t="n">
        <v>99999</v>
      </c>
      <c r="D17897" t="n">
        <v>99999</v>
      </c>
    </row>
    <row r="17898">
      <c r="A17898" t="s">
        <v>17900</v>
      </c>
      <c r="B17898" t="n">
        <v>4712</v>
      </c>
      <c r="C17898" t="n">
        <v>7447</v>
      </c>
      <c r="D17898" t="n">
        <v>6738</v>
      </c>
    </row>
    <row r="17899">
      <c r="A17899" t="s">
        <v>17901</v>
      </c>
      <c r="B17899" t="n">
        <v>99999</v>
      </c>
      <c r="C17899" t="n">
        <v>4433</v>
      </c>
      <c r="D17899" t="n">
        <v>99999</v>
      </c>
    </row>
    <row r="17900">
      <c r="A17900" t="s">
        <v>17902</v>
      </c>
      <c r="B17900" t="n">
        <v>4688</v>
      </c>
      <c r="C17900" t="n">
        <v>18096</v>
      </c>
      <c r="D17900" t="n">
        <v>18837</v>
      </c>
    </row>
    <row r="17901">
      <c r="A17901" t="s">
        <v>17903</v>
      </c>
      <c r="B17901" t="n">
        <v>4701</v>
      </c>
      <c r="C17901" t="n">
        <v>16062</v>
      </c>
      <c r="D17901" t="n">
        <v>18398</v>
      </c>
    </row>
    <row r="17902">
      <c r="A17902" t="s">
        <v>17904</v>
      </c>
      <c r="B17902" t="n">
        <v>4704</v>
      </c>
      <c r="C17902" t="n">
        <v>99999</v>
      </c>
      <c r="D17902" t="n">
        <v>99999</v>
      </c>
    </row>
    <row r="17903">
      <c r="A17903" t="s">
        <v>17905</v>
      </c>
      <c r="B17903" t="n">
        <v>4730</v>
      </c>
      <c r="C17903" t="n">
        <v>14800</v>
      </c>
      <c r="D17903" t="n">
        <v>13015</v>
      </c>
    </row>
    <row r="17904">
      <c r="A17904" t="s">
        <v>17906</v>
      </c>
      <c r="B17904" t="n">
        <v>99999</v>
      </c>
      <c r="C17904" t="n">
        <v>4471</v>
      </c>
      <c r="D17904" t="n">
        <v>99999</v>
      </c>
    </row>
    <row r="17905">
      <c r="A17905" t="s">
        <v>17907</v>
      </c>
      <c r="B17905" t="n">
        <v>4735</v>
      </c>
      <c r="C17905" t="n">
        <v>99999</v>
      </c>
      <c r="D17905" t="n">
        <v>99999</v>
      </c>
    </row>
    <row r="17906">
      <c r="A17906" t="s">
        <v>17908</v>
      </c>
      <c r="B17906" t="n">
        <v>99999</v>
      </c>
      <c r="C17906" t="n">
        <v>4481</v>
      </c>
      <c r="D17906" t="n">
        <v>99999</v>
      </c>
    </row>
    <row r="17907">
      <c r="A17907" t="s">
        <v>17909</v>
      </c>
      <c r="B17907" t="n">
        <v>4747</v>
      </c>
      <c r="C17907" t="n">
        <v>99999</v>
      </c>
      <c r="D17907" t="n">
        <v>99999</v>
      </c>
    </row>
    <row r="17908">
      <c r="A17908" t="s">
        <v>17910</v>
      </c>
      <c r="B17908" t="n">
        <v>4750</v>
      </c>
      <c r="C17908" t="n">
        <v>99999</v>
      </c>
      <c r="D17908" t="n">
        <v>99999</v>
      </c>
    </row>
    <row r="17909">
      <c r="A17909" t="s">
        <v>17911</v>
      </c>
      <c r="B17909" t="n">
        <v>4757</v>
      </c>
      <c r="C17909" t="n">
        <v>99999</v>
      </c>
      <c r="D17909" t="n">
        <v>99999</v>
      </c>
    </row>
    <row r="17910">
      <c r="A17910" t="s">
        <v>17912</v>
      </c>
      <c r="B17910" t="n">
        <v>13309</v>
      </c>
      <c r="C17910" t="n">
        <v>4496</v>
      </c>
      <c r="D17910" t="n">
        <v>13733</v>
      </c>
    </row>
    <row r="17911">
      <c r="A17911" t="s">
        <v>17913</v>
      </c>
      <c r="B17911" t="n">
        <v>4762</v>
      </c>
      <c r="C17911" t="n">
        <v>99999</v>
      </c>
      <c r="D17911" t="n">
        <v>99999</v>
      </c>
    </row>
    <row r="17912">
      <c r="A17912" t="s">
        <v>17914</v>
      </c>
      <c r="B17912" t="n">
        <v>4774</v>
      </c>
      <c r="C17912" t="n">
        <v>8741</v>
      </c>
      <c r="D17912" t="n">
        <v>8828</v>
      </c>
    </row>
    <row r="17913">
      <c r="A17913" t="s">
        <v>17915</v>
      </c>
      <c r="B17913" t="n">
        <v>8116</v>
      </c>
      <c r="C17913" t="n">
        <v>4516</v>
      </c>
      <c r="D17913" t="n">
        <v>7641</v>
      </c>
    </row>
    <row r="17914">
      <c r="A17914" t="s">
        <v>17916</v>
      </c>
      <c r="B17914" t="n">
        <v>4784</v>
      </c>
      <c r="C17914" t="n">
        <v>13531</v>
      </c>
      <c r="D17914" t="n">
        <v>13705</v>
      </c>
    </row>
    <row r="17915">
      <c r="A17915" t="s">
        <v>17917</v>
      </c>
      <c r="B17915" t="n">
        <v>4789</v>
      </c>
      <c r="C17915" t="n">
        <v>99999</v>
      </c>
      <c r="D17915" t="n">
        <v>99999</v>
      </c>
    </row>
    <row r="17916">
      <c r="A17916" t="s">
        <v>17918</v>
      </c>
      <c r="B17916" t="n">
        <v>4791</v>
      </c>
      <c r="C17916" t="n">
        <v>99999</v>
      </c>
      <c r="D17916" t="n">
        <v>99999</v>
      </c>
    </row>
    <row r="17917">
      <c r="A17917" t="s">
        <v>17919</v>
      </c>
      <c r="B17917" t="n">
        <v>4817</v>
      </c>
      <c r="C17917" t="n">
        <v>99999</v>
      </c>
      <c r="D17917" t="n">
        <v>99999</v>
      </c>
    </row>
    <row r="17918">
      <c r="A17918" t="s">
        <v>17920</v>
      </c>
      <c r="B17918" t="n">
        <v>4823</v>
      </c>
      <c r="C17918" t="n">
        <v>99999</v>
      </c>
      <c r="D17918" t="n">
        <v>99999</v>
      </c>
    </row>
    <row r="17919">
      <c r="A17919" t="s">
        <v>17921</v>
      </c>
      <c r="B17919" t="n">
        <v>4850</v>
      </c>
      <c r="C17919" t="n">
        <v>99999</v>
      </c>
      <c r="D17919" t="n">
        <v>99999</v>
      </c>
    </row>
    <row r="17920">
      <c r="A17920" t="s">
        <v>17922</v>
      </c>
      <c r="B17920" t="n">
        <v>4859</v>
      </c>
      <c r="C17920" t="n">
        <v>99999</v>
      </c>
      <c r="D17920" t="n">
        <v>99999</v>
      </c>
    </row>
    <row r="17921">
      <c r="A17921" t="s">
        <v>17923</v>
      </c>
      <c r="B17921" t="n">
        <v>4867</v>
      </c>
      <c r="C17921" t="n">
        <v>11738</v>
      </c>
      <c r="D17921" t="n">
        <v>10952</v>
      </c>
    </row>
    <row r="17922">
      <c r="A17922" t="s">
        <v>17924</v>
      </c>
      <c r="B17922" t="n">
        <v>4882</v>
      </c>
      <c r="C17922" t="n">
        <v>16903</v>
      </c>
      <c r="D17922" t="n">
        <v>15764</v>
      </c>
    </row>
    <row r="17923">
      <c r="A17923" t="s">
        <v>17925</v>
      </c>
      <c r="B17923" t="n">
        <v>8770</v>
      </c>
      <c r="C17923" t="n">
        <v>4618</v>
      </c>
      <c r="D17923" t="n">
        <v>8990</v>
      </c>
    </row>
    <row r="17924">
      <c r="A17924" t="s">
        <v>17926</v>
      </c>
      <c r="B17924" t="n">
        <v>4903</v>
      </c>
      <c r="C17924" t="n">
        <v>99999</v>
      </c>
      <c r="D17924" t="n">
        <v>99999</v>
      </c>
    </row>
    <row r="17925">
      <c r="A17925" t="s">
        <v>17927</v>
      </c>
      <c r="B17925" t="n">
        <v>4912</v>
      </c>
      <c r="C17925" t="n">
        <v>99999</v>
      </c>
      <c r="D17925" t="n">
        <v>99999</v>
      </c>
    </row>
    <row r="17926">
      <c r="A17926" t="s">
        <v>17928</v>
      </c>
      <c r="B17926" t="n">
        <v>4918</v>
      </c>
      <c r="C17926" t="n">
        <v>99999</v>
      </c>
      <c r="D17926" t="n">
        <v>99999</v>
      </c>
    </row>
    <row r="17927">
      <c r="A17927" t="s">
        <v>17929</v>
      </c>
      <c r="B17927" t="n">
        <v>4927</v>
      </c>
      <c r="C17927" t="n">
        <v>99999</v>
      </c>
      <c r="D17927" t="n">
        <v>99999</v>
      </c>
    </row>
    <row r="17928">
      <c r="A17928" t="s">
        <v>17930</v>
      </c>
      <c r="B17928" t="n">
        <v>4935</v>
      </c>
      <c r="C17928" t="n">
        <v>99999</v>
      </c>
      <c r="D17928" t="n">
        <v>99999</v>
      </c>
    </row>
    <row r="17929">
      <c r="A17929" t="s">
        <v>17931</v>
      </c>
      <c r="B17929" t="n">
        <v>14238</v>
      </c>
      <c r="C17929" t="n">
        <v>4650</v>
      </c>
      <c r="D17929" t="n">
        <v>16841</v>
      </c>
    </row>
    <row r="17930">
      <c r="A17930" t="s">
        <v>17932</v>
      </c>
      <c r="B17930" t="n">
        <v>4967</v>
      </c>
      <c r="C17930" t="n">
        <v>10042</v>
      </c>
      <c r="D17930" t="n">
        <v>8335</v>
      </c>
    </row>
    <row r="17931">
      <c r="A17931" t="s">
        <v>17933</v>
      </c>
      <c r="B17931" t="n">
        <v>4984</v>
      </c>
      <c r="C17931" t="n">
        <v>99999</v>
      </c>
      <c r="D17931" t="n">
        <v>99999</v>
      </c>
    </row>
    <row r="17932">
      <c r="A17932" t="s">
        <v>17934</v>
      </c>
      <c r="B17932" t="n">
        <v>4988</v>
      </c>
      <c r="C17932" t="n">
        <v>99999</v>
      </c>
      <c r="D17932" t="n">
        <v>99999</v>
      </c>
    </row>
    <row r="17933">
      <c r="A17933" t="s">
        <v>17935</v>
      </c>
      <c r="B17933" t="n">
        <v>17714</v>
      </c>
      <c r="C17933" t="n">
        <v>4687</v>
      </c>
      <c r="D17933" t="n">
        <v>99999</v>
      </c>
    </row>
    <row r="17934">
      <c r="A17934" t="s">
        <v>17936</v>
      </c>
      <c r="B17934" t="n">
        <v>5003</v>
      </c>
      <c r="C17934" t="n">
        <v>99999</v>
      </c>
      <c r="D17934" t="n">
        <v>99999</v>
      </c>
    </row>
    <row r="17935">
      <c r="A17935" t="s">
        <v>17937</v>
      </c>
      <c r="B17935" t="n">
        <v>5007</v>
      </c>
      <c r="C17935" t="n">
        <v>99999</v>
      </c>
      <c r="D17935" t="n">
        <v>99999</v>
      </c>
    </row>
    <row r="17936">
      <c r="A17936" t="s">
        <v>17938</v>
      </c>
      <c r="B17936" t="n">
        <v>15484</v>
      </c>
      <c r="C17936" t="n">
        <v>4691</v>
      </c>
      <c r="D17936" t="n">
        <v>18175</v>
      </c>
    </row>
    <row r="17937">
      <c r="A17937" t="s">
        <v>17939</v>
      </c>
      <c r="B17937" t="n">
        <v>5018</v>
      </c>
      <c r="C17937" t="n">
        <v>10184</v>
      </c>
      <c r="D17937" t="n">
        <v>8487</v>
      </c>
    </row>
    <row r="17938">
      <c r="A17938" t="s">
        <v>17940</v>
      </c>
      <c r="B17938" t="n">
        <v>5022</v>
      </c>
      <c r="C17938" t="n">
        <v>99999</v>
      </c>
      <c r="D17938" t="n">
        <v>99999</v>
      </c>
    </row>
    <row r="17939">
      <c r="A17939" t="s">
        <v>17941</v>
      </c>
      <c r="B17939" t="n">
        <v>5023</v>
      </c>
      <c r="C17939" t="n">
        <v>11456</v>
      </c>
      <c r="D17939" t="n">
        <v>12557</v>
      </c>
    </row>
    <row r="17940">
      <c r="A17940" t="s">
        <v>17942</v>
      </c>
      <c r="B17940" t="n">
        <v>5034</v>
      </c>
      <c r="C17940" t="n">
        <v>99999</v>
      </c>
      <c r="D17940" t="n">
        <v>99999</v>
      </c>
    </row>
    <row r="17941">
      <c r="A17941" t="s">
        <v>17943</v>
      </c>
      <c r="B17941" t="n">
        <v>5036</v>
      </c>
      <c r="C17941" t="n">
        <v>99999</v>
      </c>
      <c r="D17941" t="n">
        <v>99999</v>
      </c>
    </row>
    <row r="17942">
      <c r="A17942" t="s">
        <v>17944</v>
      </c>
      <c r="B17942" t="n">
        <v>99999</v>
      </c>
      <c r="C17942" t="n">
        <v>4719</v>
      </c>
      <c r="D17942" t="n">
        <v>99999</v>
      </c>
    </row>
    <row r="17943">
      <c r="A17943" t="s">
        <v>17945</v>
      </c>
      <c r="B17943" t="n">
        <v>5052</v>
      </c>
      <c r="C17943" t="n">
        <v>99999</v>
      </c>
      <c r="D17943" t="n">
        <v>99999</v>
      </c>
    </row>
    <row r="17944">
      <c r="A17944" t="s">
        <v>17946</v>
      </c>
      <c r="B17944" t="n">
        <v>18944</v>
      </c>
      <c r="C17944" t="n">
        <v>4751</v>
      </c>
      <c r="D17944" t="n">
        <v>15445</v>
      </c>
    </row>
    <row r="17945">
      <c r="A17945" t="s">
        <v>17947</v>
      </c>
      <c r="B17945" t="n">
        <v>5067</v>
      </c>
      <c r="C17945" t="n">
        <v>99999</v>
      </c>
      <c r="D17945" t="n">
        <v>99999</v>
      </c>
    </row>
    <row r="17946">
      <c r="A17946" t="s">
        <v>17948</v>
      </c>
      <c r="B17946" t="n">
        <v>5075</v>
      </c>
      <c r="C17946" t="n">
        <v>99999</v>
      </c>
      <c r="D17946" t="n">
        <v>99999</v>
      </c>
    </row>
    <row r="17947">
      <c r="A17947" t="s">
        <v>17949</v>
      </c>
      <c r="B17947" t="n">
        <v>5078</v>
      </c>
      <c r="C17947" t="n">
        <v>99999</v>
      </c>
      <c r="D17947" t="n">
        <v>99999</v>
      </c>
    </row>
    <row r="17948">
      <c r="A17948" t="s">
        <v>17950</v>
      </c>
      <c r="B17948" t="n">
        <v>99999</v>
      </c>
      <c r="C17948" t="n">
        <v>4768</v>
      </c>
      <c r="D17948" t="n">
        <v>99999</v>
      </c>
    </row>
    <row r="17949">
      <c r="A17949" t="s">
        <v>17951</v>
      </c>
      <c r="B17949" t="n">
        <v>5093</v>
      </c>
      <c r="C17949" t="n">
        <v>99999</v>
      </c>
      <c r="D17949" t="n">
        <v>99999</v>
      </c>
    </row>
    <row r="17950">
      <c r="A17950" t="s">
        <v>17952</v>
      </c>
      <c r="B17950" t="n">
        <v>14805</v>
      </c>
      <c r="C17950" t="n">
        <v>4781</v>
      </c>
      <c r="D17950" t="n">
        <v>14037</v>
      </c>
    </row>
    <row r="17951">
      <c r="A17951" t="s">
        <v>17953</v>
      </c>
      <c r="B17951" t="n">
        <v>16289</v>
      </c>
      <c r="C17951" t="n">
        <v>4782</v>
      </c>
      <c r="D17951" t="n">
        <v>18420</v>
      </c>
    </row>
    <row r="17952">
      <c r="A17952" t="s">
        <v>17954</v>
      </c>
      <c r="B17952" t="n">
        <v>99999</v>
      </c>
      <c r="C17952" t="n">
        <v>4785</v>
      </c>
      <c r="D17952" t="n">
        <v>17970</v>
      </c>
    </row>
    <row r="17953">
      <c r="A17953" t="s">
        <v>17955</v>
      </c>
      <c r="B17953" t="n">
        <v>5108</v>
      </c>
      <c r="C17953" t="n">
        <v>99999</v>
      </c>
      <c r="D17953" t="n">
        <v>99999</v>
      </c>
    </row>
    <row r="17954">
      <c r="A17954" t="s">
        <v>17956</v>
      </c>
      <c r="B17954" t="n">
        <v>5129</v>
      </c>
      <c r="C17954" t="n">
        <v>17913</v>
      </c>
      <c r="D17954" t="n">
        <v>18901</v>
      </c>
    </row>
    <row r="17955">
      <c r="A17955" t="s">
        <v>17957</v>
      </c>
      <c r="B17955" t="n">
        <v>5148</v>
      </c>
      <c r="C17955" t="n">
        <v>99999</v>
      </c>
      <c r="D17955" t="n">
        <v>99999</v>
      </c>
    </row>
    <row r="17956">
      <c r="A17956" t="s">
        <v>17958</v>
      </c>
      <c r="B17956" t="n">
        <v>5149</v>
      </c>
      <c r="C17956" t="n">
        <v>99999</v>
      </c>
      <c r="D17956" t="n">
        <v>99999</v>
      </c>
    </row>
    <row r="17957">
      <c r="A17957" t="s">
        <v>17959</v>
      </c>
      <c r="B17957" t="n">
        <v>5157</v>
      </c>
      <c r="C17957" t="n">
        <v>8923</v>
      </c>
      <c r="D17957" t="n">
        <v>8468</v>
      </c>
    </row>
    <row r="17958">
      <c r="A17958" t="s">
        <v>17960</v>
      </c>
      <c r="B17958" t="n">
        <v>99999</v>
      </c>
      <c r="C17958" t="n">
        <v>4834</v>
      </c>
      <c r="D17958" t="n">
        <v>18665</v>
      </c>
    </row>
    <row r="17959">
      <c r="A17959" t="s">
        <v>17961</v>
      </c>
      <c r="B17959" t="n">
        <v>5168</v>
      </c>
      <c r="C17959" t="n">
        <v>11425</v>
      </c>
      <c r="D17959" t="n">
        <v>12762</v>
      </c>
    </row>
    <row r="17960">
      <c r="A17960" t="s">
        <v>17962</v>
      </c>
      <c r="B17960" t="n">
        <v>5187</v>
      </c>
      <c r="C17960" t="n">
        <v>99999</v>
      </c>
      <c r="D17960" t="n">
        <v>99999</v>
      </c>
    </row>
    <row r="17961">
      <c r="A17961" t="s">
        <v>17963</v>
      </c>
      <c r="B17961" t="n">
        <v>5201</v>
      </c>
      <c r="C17961" t="n">
        <v>99999</v>
      </c>
      <c r="D17961" t="n">
        <v>99999</v>
      </c>
    </row>
    <row r="17962">
      <c r="A17962" t="s">
        <v>17964</v>
      </c>
      <c r="B17962" t="n">
        <v>5212</v>
      </c>
      <c r="C17962" t="n">
        <v>99999</v>
      </c>
      <c r="D17962" t="n">
        <v>99999</v>
      </c>
    </row>
    <row r="17963">
      <c r="A17963" t="s">
        <v>17965</v>
      </c>
      <c r="B17963" t="n">
        <v>17258</v>
      </c>
      <c r="C17963" t="n">
        <v>4868</v>
      </c>
      <c r="D17963" t="n">
        <v>99999</v>
      </c>
    </row>
    <row r="17964">
      <c r="A17964" t="s">
        <v>17966</v>
      </c>
      <c r="B17964" t="n">
        <v>5220</v>
      </c>
      <c r="C17964" t="n">
        <v>99999</v>
      </c>
      <c r="D17964" t="n">
        <v>99999</v>
      </c>
    </row>
    <row r="17965">
      <c r="A17965" t="s">
        <v>17967</v>
      </c>
      <c r="B17965" t="n">
        <v>13921</v>
      </c>
      <c r="C17965" t="n">
        <v>4869</v>
      </c>
      <c r="D17965" t="n">
        <v>15978</v>
      </c>
    </row>
    <row r="17966">
      <c r="A17966" t="s">
        <v>17968</v>
      </c>
      <c r="B17966" t="n">
        <v>5236</v>
      </c>
      <c r="C17966" t="n">
        <v>99999</v>
      </c>
      <c r="D17966" t="n">
        <v>99999</v>
      </c>
    </row>
    <row r="17967">
      <c r="A17967" t="s">
        <v>17969</v>
      </c>
      <c r="B17967" t="n">
        <v>5239</v>
      </c>
      <c r="C17967" t="n">
        <v>99999</v>
      </c>
      <c r="D17967" t="n">
        <v>99999</v>
      </c>
    </row>
    <row r="17968">
      <c r="A17968" t="s">
        <v>17970</v>
      </c>
      <c r="B17968" t="n">
        <v>99999</v>
      </c>
      <c r="C17968" t="n">
        <v>4893</v>
      </c>
      <c r="D17968" t="n">
        <v>99999</v>
      </c>
    </row>
    <row r="17969">
      <c r="A17969" t="s">
        <v>17971</v>
      </c>
      <c r="B17969" t="n">
        <v>5254</v>
      </c>
      <c r="C17969" t="n">
        <v>99999</v>
      </c>
      <c r="D17969" t="n">
        <v>99999</v>
      </c>
    </row>
    <row r="17970">
      <c r="A17970" t="s">
        <v>17972</v>
      </c>
      <c r="B17970" t="n">
        <v>5255</v>
      </c>
      <c r="C17970" t="n">
        <v>99999</v>
      </c>
      <c r="D17970" t="n">
        <v>99999</v>
      </c>
    </row>
    <row r="17971">
      <c r="A17971" t="s">
        <v>17973</v>
      </c>
      <c r="B17971" t="n">
        <v>5277</v>
      </c>
      <c r="C17971" t="n">
        <v>99999</v>
      </c>
      <c r="D17971" t="n">
        <v>99999</v>
      </c>
    </row>
    <row r="17972">
      <c r="A17972" t="s">
        <v>17974</v>
      </c>
      <c r="B17972" t="n">
        <v>99999</v>
      </c>
      <c r="C17972" t="n">
        <v>4914</v>
      </c>
      <c r="D17972" t="n">
        <v>99999</v>
      </c>
    </row>
    <row r="17973">
      <c r="A17973" t="s">
        <v>17975</v>
      </c>
      <c r="B17973" t="n">
        <v>10721</v>
      </c>
      <c r="C17973" t="n">
        <v>4925</v>
      </c>
      <c r="D17973" t="n">
        <v>9766</v>
      </c>
    </row>
    <row r="17974">
      <c r="A17974" t="s">
        <v>17976</v>
      </c>
      <c r="B17974" t="n">
        <v>15950</v>
      </c>
      <c r="C17974" t="n">
        <v>4941</v>
      </c>
      <c r="D17974" t="n">
        <v>14758</v>
      </c>
    </row>
    <row r="17975">
      <c r="A17975" t="s">
        <v>17977</v>
      </c>
      <c r="B17975" t="n">
        <v>5306</v>
      </c>
      <c r="C17975" t="n">
        <v>99999</v>
      </c>
      <c r="D17975" t="n">
        <v>99999</v>
      </c>
    </row>
    <row r="17976">
      <c r="A17976" t="s">
        <v>17978</v>
      </c>
      <c r="B17976" t="n">
        <v>5310</v>
      </c>
      <c r="C17976" t="n">
        <v>99999</v>
      </c>
      <c r="D17976" t="n">
        <v>99999</v>
      </c>
    </row>
    <row r="17977">
      <c r="A17977" t="s">
        <v>17979</v>
      </c>
      <c r="B17977" t="n">
        <v>5317</v>
      </c>
      <c r="C17977" t="n">
        <v>99999</v>
      </c>
      <c r="D17977" t="n">
        <v>99999</v>
      </c>
    </row>
    <row r="17978">
      <c r="A17978" t="s">
        <v>17980</v>
      </c>
      <c r="B17978" t="n">
        <v>5321</v>
      </c>
      <c r="C17978" t="n">
        <v>99999</v>
      </c>
      <c r="D17978" t="n">
        <v>99999</v>
      </c>
    </row>
    <row r="17979">
      <c r="A17979" t="s">
        <v>17981</v>
      </c>
      <c r="B17979" t="n">
        <v>5334</v>
      </c>
      <c r="C17979" t="n">
        <v>99999</v>
      </c>
      <c r="D17979" t="n">
        <v>99999</v>
      </c>
    </row>
    <row r="17980">
      <c r="A17980" t="s">
        <v>17982</v>
      </c>
      <c r="B17980" t="n">
        <v>5344</v>
      </c>
      <c r="C17980" t="n">
        <v>99999</v>
      </c>
      <c r="D17980" t="n">
        <v>99999</v>
      </c>
    </row>
    <row r="17981">
      <c r="A17981" t="s">
        <v>17983</v>
      </c>
      <c r="B17981" t="n">
        <v>5349</v>
      </c>
      <c r="C17981" t="n">
        <v>99999</v>
      </c>
      <c r="D17981" t="n">
        <v>99999</v>
      </c>
    </row>
    <row r="17982">
      <c r="A17982" t="s">
        <v>17984</v>
      </c>
      <c r="B17982" t="n">
        <v>5353</v>
      </c>
      <c r="C17982" t="n">
        <v>10682</v>
      </c>
      <c r="D17982" t="n">
        <v>8429</v>
      </c>
    </row>
    <row r="17983">
      <c r="A17983" t="s">
        <v>17985</v>
      </c>
      <c r="B17983" t="n">
        <v>5365</v>
      </c>
      <c r="C17983" t="n">
        <v>99999</v>
      </c>
      <c r="D17983" t="n">
        <v>99999</v>
      </c>
    </row>
    <row r="17984">
      <c r="A17984" t="s">
        <v>17986</v>
      </c>
      <c r="B17984" t="n">
        <v>5367</v>
      </c>
      <c r="C17984" t="n">
        <v>18502</v>
      </c>
      <c r="D17984" t="n">
        <v>99999</v>
      </c>
    </row>
    <row r="17985">
      <c r="A17985" t="s">
        <v>17987</v>
      </c>
      <c r="B17985" t="n">
        <v>5374</v>
      </c>
      <c r="C17985" t="n">
        <v>99999</v>
      </c>
      <c r="D17985" t="n">
        <v>99999</v>
      </c>
    </row>
    <row r="17986">
      <c r="A17986" t="s">
        <v>17988</v>
      </c>
      <c r="B17986" t="n">
        <v>5379</v>
      </c>
      <c r="C17986" t="n">
        <v>12386</v>
      </c>
      <c r="D17986" t="n">
        <v>12910</v>
      </c>
    </row>
    <row r="17987">
      <c r="A17987" t="s">
        <v>17989</v>
      </c>
      <c r="B17987" t="n">
        <v>5383</v>
      </c>
      <c r="C17987" t="n">
        <v>99999</v>
      </c>
      <c r="D17987" t="n">
        <v>99999</v>
      </c>
    </row>
    <row r="17988">
      <c r="A17988" t="s">
        <v>17990</v>
      </c>
      <c r="B17988" t="n">
        <v>5385</v>
      </c>
      <c r="C17988" t="n">
        <v>11941</v>
      </c>
      <c r="D17988" t="n">
        <v>11718</v>
      </c>
    </row>
    <row r="17989">
      <c r="A17989" t="s">
        <v>17991</v>
      </c>
      <c r="B17989" t="n">
        <v>5386</v>
      </c>
      <c r="C17989" t="n">
        <v>17704</v>
      </c>
      <c r="D17989" t="n">
        <v>18786</v>
      </c>
    </row>
    <row r="17990">
      <c r="A17990" t="s">
        <v>17992</v>
      </c>
      <c r="B17990" t="n">
        <v>15267</v>
      </c>
      <c r="C17990" t="n">
        <v>5019</v>
      </c>
      <c r="D17990" t="n">
        <v>13485</v>
      </c>
    </row>
    <row r="17991">
      <c r="A17991" t="s">
        <v>17993</v>
      </c>
      <c r="B17991" t="n">
        <v>5402</v>
      </c>
      <c r="C17991" t="n">
        <v>14053</v>
      </c>
      <c r="D17991" t="n">
        <v>13969</v>
      </c>
    </row>
    <row r="17992">
      <c r="A17992" t="s">
        <v>17994</v>
      </c>
      <c r="B17992" t="n">
        <v>15296</v>
      </c>
      <c r="C17992" t="n">
        <v>5024</v>
      </c>
      <c r="D17992" t="n">
        <v>15285</v>
      </c>
    </row>
    <row r="17993">
      <c r="A17993" t="s">
        <v>17995</v>
      </c>
      <c r="B17993" t="n">
        <v>5412</v>
      </c>
      <c r="C17993" t="n">
        <v>99999</v>
      </c>
      <c r="D17993" t="n">
        <v>99999</v>
      </c>
    </row>
    <row r="17994">
      <c r="A17994" t="s">
        <v>17996</v>
      </c>
      <c r="B17994" t="n">
        <v>99999</v>
      </c>
      <c r="C17994" t="n">
        <v>5046</v>
      </c>
      <c r="D17994" t="n">
        <v>99999</v>
      </c>
    </row>
    <row r="17995">
      <c r="A17995" t="s">
        <v>17997</v>
      </c>
      <c r="B17995" t="n">
        <v>17665</v>
      </c>
      <c r="C17995" t="n">
        <v>5055</v>
      </c>
      <c r="D17995" t="n">
        <v>17984</v>
      </c>
    </row>
    <row r="17996">
      <c r="A17996" t="s">
        <v>17998</v>
      </c>
      <c r="B17996" t="n">
        <v>5432</v>
      </c>
      <c r="C17996" t="n">
        <v>99999</v>
      </c>
      <c r="D17996" t="n">
        <v>99999</v>
      </c>
    </row>
    <row r="17997">
      <c r="A17997" t="s">
        <v>17999</v>
      </c>
      <c r="B17997" t="n">
        <v>5433</v>
      </c>
      <c r="C17997" t="n">
        <v>99999</v>
      </c>
      <c r="D17997" t="n">
        <v>99999</v>
      </c>
    </row>
    <row r="17998">
      <c r="A17998" t="s">
        <v>18000</v>
      </c>
      <c r="B17998" t="n">
        <v>99999</v>
      </c>
      <c r="C17998" t="n">
        <v>5066</v>
      </c>
      <c r="D17998" t="n">
        <v>16995</v>
      </c>
    </row>
    <row r="17999">
      <c r="A17999" t="s">
        <v>18001</v>
      </c>
      <c r="B17999" t="n">
        <v>5447</v>
      </c>
      <c r="C17999" t="n">
        <v>99999</v>
      </c>
      <c r="D17999" t="n">
        <v>99999</v>
      </c>
    </row>
    <row r="18000">
      <c r="A18000" t="s">
        <v>18002</v>
      </c>
      <c r="B18000" t="n">
        <v>5448</v>
      </c>
      <c r="C18000" t="n">
        <v>99999</v>
      </c>
      <c r="D18000" t="n">
        <v>99999</v>
      </c>
    </row>
    <row r="18001">
      <c r="A18001" t="s">
        <v>18003</v>
      </c>
      <c r="B18001" t="n">
        <v>5452</v>
      </c>
      <c r="C18001" t="n">
        <v>99999</v>
      </c>
      <c r="D18001" t="n">
        <v>99999</v>
      </c>
    </row>
    <row r="18002">
      <c r="A18002" t="s">
        <v>18004</v>
      </c>
      <c r="B18002" t="n">
        <v>5477</v>
      </c>
      <c r="C18002" t="n">
        <v>99999</v>
      </c>
      <c r="D18002" t="n">
        <v>99999</v>
      </c>
    </row>
    <row r="18003">
      <c r="A18003" t="s">
        <v>18005</v>
      </c>
      <c r="B18003" t="n">
        <v>5481</v>
      </c>
      <c r="C18003" t="n">
        <v>99999</v>
      </c>
      <c r="D18003" t="n">
        <v>99999</v>
      </c>
    </row>
    <row r="18004">
      <c r="A18004" t="s">
        <v>18006</v>
      </c>
      <c r="B18004" t="n">
        <v>5483</v>
      </c>
      <c r="C18004" t="n">
        <v>99999</v>
      </c>
      <c r="D18004" t="n">
        <v>99999</v>
      </c>
    </row>
    <row r="18005">
      <c r="A18005" t="s">
        <v>18007</v>
      </c>
      <c r="B18005" t="n">
        <v>99999</v>
      </c>
      <c r="C18005" t="n">
        <v>5127</v>
      </c>
      <c r="D18005" t="n">
        <v>16187</v>
      </c>
    </row>
    <row r="18006">
      <c r="A18006" t="s">
        <v>18008</v>
      </c>
      <c r="B18006" t="n">
        <v>5500</v>
      </c>
      <c r="C18006" t="n">
        <v>99999</v>
      </c>
      <c r="D18006" t="n">
        <v>99999</v>
      </c>
    </row>
    <row r="18007">
      <c r="A18007" t="s">
        <v>18009</v>
      </c>
      <c r="B18007" t="n">
        <v>5511</v>
      </c>
      <c r="C18007" t="n">
        <v>99999</v>
      </c>
      <c r="D18007" t="n">
        <v>99999</v>
      </c>
    </row>
    <row r="18008">
      <c r="A18008" t="s">
        <v>18010</v>
      </c>
      <c r="B18008" t="n">
        <v>5538</v>
      </c>
      <c r="C18008" t="n">
        <v>99999</v>
      </c>
      <c r="D18008" t="n">
        <v>99999</v>
      </c>
    </row>
    <row r="18009">
      <c r="A18009" t="s">
        <v>18011</v>
      </c>
      <c r="B18009" t="n">
        <v>5543</v>
      </c>
      <c r="C18009" t="n">
        <v>99999</v>
      </c>
      <c r="D18009" t="n">
        <v>17942</v>
      </c>
    </row>
    <row r="18010">
      <c r="A18010" t="s">
        <v>18012</v>
      </c>
      <c r="B18010" t="n">
        <v>5544</v>
      </c>
      <c r="C18010" t="n">
        <v>99999</v>
      </c>
      <c r="D18010" t="n">
        <v>99999</v>
      </c>
    </row>
    <row r="18011">
      <c r="A18011" t="s">
        <v>18013</v>
      </c>
      <c r="B18011" t="n">
        <v>5555</v>
      </c>
      <c r="C18011" t="n">
        <v>99999</v>
      </c>
      <c r="D18011" t="n">
        <v>99999</v>
      </c>
    </row>
    <row r="18012">
      <c r="A18012" t="s">
        <v>18014</v>
      </c>
      <c r="B18012" t="n">
        <v>5559</v>
      </c>
      <c r="C18012" t="n">
        <v>99999</v>
      </c>
      <c r="D18012" t="n">
        <v>99999</v>
      </c>
    </row>
    <row r="18013">
      <c r="A18013" t="s">
        <v>18015</v>
      </c>
      <c r="B18013" t="n">
        <v>99999</v>
      </c>
      <c r="C18013" t="n">
        <v>5181</v>
      </c>
      <c r="D18013" t="n">
        <v>17490</v>
      </c>
    </row>
    <row r="18014">
      <c r="A18014" t="s">
        <v>18016</v>
      </c>
      <c r="B18014" t="n">
        <v>5561</v>
      </c>
      <c r="C18014" t="n">
        <v>99999</v>
      </c>
      <c r="D18014" t="n">
        <v>99999</v>
      </c>
    </row>
    <row r="18015">
      <c r="A18015" t="s">
        <v>18017</v>
      </c>
      <c r="B18015" t="n">
        <v>15649</v>
      </c>
      <c r="C18015" t="n">
        <v>5183</v>
      </c>
      <c r="D18015" t="n">
        <v>14000</v>
      </c>
    </row>
    <row r="18016">
      <c r="A18016" t="s">
        <v>18018</v>
      </c>
      <c r="B18016" t="n">
        <v>5563</v>
      </c>
      <c r="C18016" t="n">
        <v>99999</v>
      </c>
      <c r="D18016" t="n">
        <v>99999</v>
      </c>
    </row>
    <row r="18017">
      <c r="A18017" t="s">
        <v>18019</v>
      </c>
      <c r="B18017" t="n">
        <v>5574</v>
      </c>
      <c r="C18017" t="n">
        <v>99999</v>
      </c>
      <c r="D18017" t="n">
        <v>99999</v>
      </c>
    </row>
    <row r="18018">
      <c r="A18018" t="s">
        <v>18020</v>
      </c>
      <c r="B18018" t="n">
        <v>5578</v>
      </c>
      <c r="C18018" t="n">
        <v>99999</v>
      </c>
      <c r="D18018" t="n">
        <v>15233</v>
      </c>
    </row>
    <row r="18019">
      <c r="A18019" t="s">
        <v>18021</v>
      </c>
      <c r="B18019" t="n">
        <v>5580</v>
      </c>
      <c r="C18019" t="n">
        <v>99999</v>
      </c>
      <c r="D18019" t="n">
        <v>99999</v>
      </c>
    </row>
    <row r="18020">
      <c r="A18020" t="s">
        <v>18022</v>
      </c>
      <c r="B18020" t="n">
        <v>5592</v>
      </c>
      <c r="C18020" t="n">
        <v>99999</v>
      </c>
      <c r="D18020" t="n">
        <v>99999</v>
      </c>
    </row>
    <row r="18021">
      <c r="A18021" t="s">
        <v>18023</v>
      </c>
      <c r="B18021" t="n">
        <v>5593</v>
      </c>
      <c r="C18021" t="n">
        <v>99999</v>
      </c>
      <c r="D18021" t="n">
        <v>99999</v>
      </c>
    </row>
    <row r="18022">
      <c r="A18022" t="s">
        <v>18024</v>
      </c>
      <c r="B18022" t="n">
        <v>5597</v>
      </c>
      <c r="C18022" t="n">
        <v>99999</v>
      </c>
      <c r="D18022" t="n">
        <v>99999</v>
      </c>
    </row>
    <row r="18023">
      <c r="A18023" t="s">
        <v>18025</v>
      </c>
      <c r="B18023" t="n">
        <v>5599</v>
      </c>
      <c r="C18023" t="n">
        <v>99999</v>
      </c>
      <c r="D18023" t="n">
        <v>99999</v>
      </c>
    </row>
    <row r="18024">
      <c r="A18024" t="s">
        <v>18026</v>
      </c>
      <c r="B18024" t="n">
        <v>17055</v>
      </c>
      <c r="C18024" t="n">
        <v>5227</v>
      </c>
      <c r="D18024" t="n">
        <v>17933</v>
      </c>
    </row>
    <row r="18025">
      <c r="A18025" t="s">
        <v>18027</v>
      </c>
      <c r="B18025" t="n">
        <v>99999</v>
      </c>
      <c r="C18025" t="n">
        <v>5229</v>
      </c>
      <c r="D18025" t="n">
        <v>16212</v>
      </c>
    </row>
    <row r="18026">
      <c r="A18026" t="s">
        <v>18028</v>
      </c>
      <c r="B18026" t="n">
        <v>5607</v>
      </c>
      <c r="C18026" t="n">
        <v>17551</v>
      </c>
      <c r="D18026" t="n">
        <v>99999</v>
      </c>
    </row>
    <row r="18027">
      <c r="A18027" t="s">
        <v>18029</v>
      </c>
      <c r="B18027" t="n">
        <v>99999</v>
      </c>
      <c r="C18027" t="n">
        <v>5235</v>
      </c>
      <c r="D18027" t="n">
        <v>99999</v>
      </c>
    </row>
    <row r="18028">
      <c r="A18028" t="s">
        <v>18030</v>
      </c>
      <c r="B18028" t="n">
        <v>5614</v>
      </c>
      <c r="C18028" t="n">
        <v>99999</v>
      </c>
      <c r="D18028" t="n">
        <v>99999</v>
      </c>
    </row>
    <row r="18029">
      <c r="A18029" t="s">
        <v>18031</v>
      </c>
      <c r="B18029" t="n">
        <v>99999</v>
      </c>
      <c r="C18029" t="n">
        <v>5242</v>
      </c>
      <c r="D18029" t="n">
        <v>99999</v>
      </c>
    </row>
    <row r="18030">
      <c r="A18030" t="s">
        <v>18032</v>
      </c>
      <c r="B18030" t="n">
        <v>5622</v>
      </c>
      <c r="C18030" t="n">
        <v>99999</v>
      </c>
      <c r="D18030" t="n">
        <v>19098</v>
      </c>
    </row>
    <row r="18031">
      <c r="A18031" t="s">
        <v>18033</v>
      </c>
      <c r="B18031" t="n">
        <v>5623</v>
      </c>
      <c r="C18031" t="n">
        <v>18170</v>
      </c>
      <c r="D18031" t="n">
        <v>18989</v>
      </c>
    </row>
    <row r="18032">
      <c r="A18032" t="s">
        <v>18034</v>
      </c>
      <c r="B18032" t="n">
        <v>5635</v>
      </c>
      <c r="C18032" t="n">
        <v>99999</v>
      </c>
      <c r="D18032" t="n">
        <v>99999</v>
      </c>
    </row>
    <row r="18033">
      <c r="A18033" t="s">
        <v>18035</v>
      </c>
      <c r="B18033" t="n">
        <v>14993</v>
      </c>
      <c r="C18033" t="n">
        <v>5266</v>
      </c>
      <c r="D18033" t="n">
        <v>13295</v>
      </c>
    </row>
    <row r="18034">
      <c r="A18034" t="s">
        <v>18036</v>
      </c>
      <c r="B18034" t="n">
        <v>5645</v>
      </c>
      <c r="C18034" t="n">
        <v>99999</v>
      </c>
      <c r="D18034" t="n">
        <v>99999</v>
      </c>
    </row>
    <row r="18035">
      <c r="A18035" t="s">
        <v>18037</v>
      </c>
      <c r="B18035" t="n">
        <v>5652</v>
      </c>
      <c r="C18035" t="n">
        <v>99999</v>
      </c>
      <c r="D18035" t="n">
        <v>99999</v>
      </c>
    </row>
    <row r="18036">
      <c r="A18036" t="s">
        <v>18038</v>
      </c>
      <c r="B18036" t="n">
        <v>99999</v>
      </c>
      <c r="C18036" t="n">
        <v>5287</v>
      </c>
      <c r="D18036" t="n">
        <v>99999</v>
      </c>
    </row>
    <row r="18037">
      <c r="A18037" t="s">
        <v>18039</v>
      </c>
      <c r="B18037" t="n">
        <v>5666</v>
      </c>
      <c r="C18037" t="n">
        <v>99999</v>
      </c>
      <c r="D18037" t="n">
        <v>99999</v>
      </c>
    </row>
    <row r="18038">
      <c r="A18038" t="s">
        <v>18040</v>
      </c>
      <c r="B18038" t="n">
        <v>99999</v>
      </c>
      <c r="C18038" t="n">
        <v>5318</v>
      </c>
      <c r="D18038" t="n">
        <v>18807</v>
      </c>
    </row>
    <row r="18039">
      <c r="A18039" t="s">
        <v>18041</v>
      </c>
      <c r="B18039" t="n">
        <v>5694</v>
      </c>
      <c r="C18039" t="n">
        <v>99999</v>
      </c>
      <c r="D18039" t="n">
        <v>99999</v>
      </c>
    </row>
    <row r="18040">
      <c r="A18040" t="s">
        <v>18042</v>
      </c>
      <c r="B18040" t="n">
        <v>18678</v>
      </c>
      <c r="C18040" t="n">
        <v>5330</v>
      </c>
      <c r="D18040" t="n">
        <v>17298</v>
      </c>
    </row>
    <row r="18041">
      <c r="A18041" t="s">
        <v>18043</v>
      </c>
      <c r="B18041" t="n">
        <v>5704</v>
      </c>
      <c r="C18041" t="n">
        <v>99999</v>
      </c>
      <c r="D18041" t="n">
        <v>99999</v>
      </c>
    </row>
    <row r="18042">
      <c r="A18042" t="s">
        <v>18044</v>
      </c>
      <c r="B18042" t="n">
        <v>5712</v>
      </c>
      <c r="C18042" t="n">
        <v>99999</v>
      </c>
      <c r="D18042" t="n">
        <v>99999</v>
      </c>
    </row>
    <row r="18043">
      <c r="A18043" t="s">
        <v>18045</v>
      </c>
      <c r="B18043" t="n">
        <v>16736</v>
      </c>
      <c r="C18043" t="n">
        <v>5347</v>
      </c>
      <c r="D18043" t="n">
        <v>17678</v>
      </c>
    </row>
    <row r="18044">
      <c r="A18044" t="s">
        <v>18046</v>
      </c>
      <c r="B18044" t="n">
        <v>5714</v>
      </c>
      <c r="C18044" t="n">
        <v>99999</v>
      </c>
      <c r="D18044" t="n">
        <v>99999</v>
      </c>
    </row>
    <row r="18045">
      <c r="A18045" t="s">
        <v>18047</v>
      </c>
      <c r="B18045" t="n">
        <v>5717</v>
      </c>
      <c r="C18045" t="n">
        <v>99999</v>
      </c>
      <c r="D18045" t="n">
        <v>99999</v>
      </c>
    </row>
    <row r="18046">
      <c r="A18046" t="s">
        <v>18048</v>
      </c>
      <c r="B18046" t="n">
        <v>5722</v>
      </c>
      <c r="C18046" t="n">
        <v>99999</v>
      </c>
      <c r="D18046" t="n">
        <v>99999</v>
      </c>
    </row>
    <row r="18047">
      <c r="A18047" t="s">
        <v>18049</v>
      </c>
      <c r="B18047" t="n">
        <v>99999</v>
      </c>
      <c r="C18047" t="n">
        <v>5365</v>
      </c>
      <c r="D18047" t="n">
        <v>99999</v>
      </c>
    </row>
    <row r="18048">
      <c r="A18048" t="s">
        <v>18050</v>
      </c>
      <c r="B18048" t="n">
        <v>18341</v>
      </c>
      <c r="C18048" t="n">
        <v>5368</v>
      </c>
      <c r="D18048" t="n">
        <v>14959</v>
      </c>
    </row>
    <row r="18049">
      <c r="A18049" t="s">
        <v>18051</v>
      </c>
      <c r="B18049" t="n">
        <v>5742</v>
      </c>
      <c r="C18049" t="n">
        <v>99999</v>
      </c>
      <c r="D18049" t="n">
        <v>99999</v>
      </c>
    </row>
    <row r="18050">
      <c r="A18050" t="s">
        <v>18052</v>
      </c>
      <c r="B18050" t="n">
        <v>99999</v>
      </c>
      <c r="C18050" t="n">
        <v>5384</v>
      </c>
      <c r="D18050" t="n">
        <v>17920</v>
      </c>
    </row>
    <row r="18051">
      <c r="A18051" t="s">
        <v>18053</v>
      </c>
      <c r="B18051" t="n">
        <v>5755</v>
      </c>
      <c r="C18051" t="n">
        <v>17934</v>
      </c>
      <c r="D18051" t="n">
        <v>15593</v>
      </c>
    </row>
    <row r="18052">
      <c r="A18052" t="s">
        <v>18054</v>
      </c>
      <c r="B18052" t="n">
        <v>5761</v>
      </c>
      <c r="C18052" t="n">
        <v>99999</v>
      </c>
      <c r="D18052" t="n">
        <v>99999</v>
      </c>
    </row>
    <row r="18053">
      <c r="A18053" t="s">
        <v>18055</v>
      </c>
      <c r="B18053" t="n">
        <v>5762</v>
      </c>
      <c r="C18053" t="n">
        <v>99999</v>
      </c>
      <c r="D18053" t="n">
        <v>99999</v>
      </c>
    </row>
    <row r="18054">
      <c r="A18054" t="s">
        <v>18056</v>
      </c>
      <c r="B18054" t="n">
        <v>5764</v>
      </c>
      <c r="C18054" t="n">
        <v>99999</v>
      </c>
      <c r="D18054" t="n">
        <v>99999</v>
      </c>
    </row>
    <row r="18055">
      <c r="A18055" t="s">
        <v>18057</v>
      </c>
      <c r="B18055" t="n">
        <v>99999</v>
      </c>
      <c r="C18055" t="n">
        <v>5397</v>
      </c>
      <c r="D18055" t="n">
        <v>17050</v>
      </c>
    </row>
    <row r="18056">
      <c r="A18056" t="s">
        <v>18058</v>
      </c>
      <c r="B18056" t="n">
        <v>5776</v>
      </c>
      <c r="C18056" t="n">
        <v>99999</v>
      </c>
      <c r="D18056" t="n">
        <v>99999</v>
      </c>
    </row>
    <row r="18057">
      <c r="A18057" t="s">
        <v>18059</v>
      </c>
      <c r="B18057" t="n">
        <v>5779</v>
      </c>
      <c r="C18057" t="n">
        <v>99999</v>
      </c>
      <c r="D18057" t="n">
        <v>99999</v>
      </c>
    </row>
    <row r="18058">
      <c r="A18058" t="s">
        <v>18060</v>
      </c>
      <c r="B18058" t="n">
        <v>5780</v>
      </c>
      <c r="C18058" t="n">
        <v>99999</v>
      </c>
      <c r="D18058" t="n">
        <v>99999</v>
      </c>
    </row>
    <row r="18059">
      <c r="A18059" t="s">
        <v>18061</v>
      </c>
      <c r="B18059" t="n">
        <v>5783</v>
      </c>
      <c r="C18059" t="n">
        <v>99999</v>
      </c>
      <c r="D18059" t="n">
        <v>99999</v>
      </c>
    </row>
    <row r="18060">
      <c r="A18060" t="s">
        <v>18062</v>
      </c>
      <c r="B18060" t="n">
        <v>5800</v>
      </c>
      <c r="C18060" t="n">
        <v>7684</v>
      </c>
      <c r="D18060" t="n">
        <v>8967</v>
      </c>
    </row>
    <row r="18061">
      <c r="A18061" t="s">
        <v>18063</v>
      </c>
      <c r="B18061" t="n">
        <v>5804</v>
      </c>
      <c r="C18061" t="n">
        <v>99999</v>
      </c>
      <c r="D18061" t="n">
        <v>17760</v>
      </c>
    </row>
    <row r="18062">
      <c r="A18062" t="s">
        <v>18064</v>
      </c>
      <c r="B18062" t="n">
        <v>5807</v>
      </c>
      <c r="C18062" t="n">
        <v>99999</v>
      </c>
      <c r="D18062" t="n">
        <v>99999</v>
      </c>
    </row>
    <row r="18063">
      <c r="A18063" t="s">
        <v>18065</v>
      </c>
      <c r="B18063" t="n">
        <v>5814</v>
      </c>
      <c r="C18063" t="n">
        <v>99999</v>
      </c>
      <c r="D18063" t="n">
        <v>99999</v>
      </c>
    </row>
    <row r="18064">
      <c r="A18064" t="s">
        <v>18066</v>
      </c>
      <c r="B18064" t="n">
        <v>99999</v>
      </c>
      <c r="C18064" t="n">
        <v>5446</v>
      </c>
      <c r="D18064" t="n">
        <v>99999</v>
      </c>
    </row>
    <row r="18065">
      <c r="A18065" t="s">
        <v>18067</v>
      </c>
      <c r="B18065" t="n">
        <v>5816</v>
      </c>
      <c r="C18065" t="n">
        <v>99999</v>
      </c>
      <c r="D18065" t="n">
        <v>99999</v>
      </c>
    </row>
    <row r="18066">
      <c r="A18066" t="s">
        <v>18068</v>
      </c>
      <c r="B18066" t="n">
        <v>5825</v>
      </c>
      <c r="C18066" t="n">
        <v>15995</v>
      </c>
      <c r="D18066" t="n">
        <v>18969</v>
      </c>
    </row>
    <row r="18067">
      <c r="A18067" t="s">
        <v>18069</v>
      </c>
      <c r="B18067" t="n">
        <v>99999</v>
      </c>
      <c r="C18067" t="n">
        <v>5491</v>
      </c>
      <c r="D18067" t="n">
        <v>19074</v>
      </c>
    </row>
    <row r="18068">
      <c r="A18068" t="s">
        <v>18070</v>
      </c>
      <c r="B18068" t="n">
        <v>7786</v>
      </c>
      <c r="C18068" t="n">
        <v>5516</v>
      </c>
      <c r="D18068" t="n">
        <v>8972</v>
      </c>
    </row>
    <row r="18069">
      <c r="A18069" t="s">
        <v>18071</v>
      </c>
      <c r="B18069" t="n">
        <v>14244</v>
      </c>
      <c r="C18069" t="n">
        <v>5535</v>
      </c>
      <c r="D18069" t="n">
        <v>15976</v>
      </c>
    </row>
    <row r="18070">
      <c r="A18070" t="s">
        <v>18072</v>
      </c>
      <c r="B18070" t="n">
        <v>99999</v>
      </c>
      <c r="C18070" t="n">
        <v>5537</v>
      </c>
      <c r="D18070" t="n">
        <v>16807</v>
      </c>
    </row>
    <row r="18071">
      <c r="A18071" t="s">
        <v>18073</v>
      </c>
      <c r="B18071" t="n">
        <v>99999</v>
      </c>
      <c r="C18071" t="n">
        <v>5539</v>
      </c>
      <c r="D18071" t="n">
        <v>99999</v>
      </c>
    </row>
    <row r="18072">
      <c r="A18072" t="s">
        <v>18074</v>
      </c>
      <c r="B18072" t="n">
        <v>18137</v>
      </c>
      <c r="C18072" t="n">
        <v>5570</v>
      </c>
      <c r="D18072" t="n">
        <v>15936</v>
      </c>
    </row>
    <row r="18073">
      <c r="A18073" t="s">
        <v>18075</v>
      </c>
      <c r="B18073" t="n">
        <v>5975</v>
      </c>
      <c r="C18073" t="n">
        <v>5911</v>
      </c>
      <c r="D18073" t="n">
        <v>7994</v>
      </c>
    </row>
    <row r="18074">
      <c r="A18074" t="s">
        <v>18076</v>
      </c>
      <c r="B18074" t="n">
        <v>14949</v>
      </c>
      <c r="C18074" t="n">
        <v>5581</v>
      </c>
      <c r="D18074" t="n">
        <v>15958</v>
      </c>
    </row>
    <row r="18075">
      <c r="A18075" t="s">
        <v>18077</v>
      </c>
      <c r="B18075" t="n">
        <v>99999</v>
      </c>
      <c r="C18075" t="n">
        <v>5595</v>
      </c>
      <c r="D18075" t="n">
        <v>18489</v>
      </c>
    </row>
    <row r="18076">
      <c r="A18076" t="s">
        <v>18078</v>
      </c>
      <c r="B18076" t="n">
        <v>15519</v>
      </c>
      <c r="C18076" t="n">
        <v>5614</v>
      </c>
      <c r="D18076" t="n">
        <v>15210</v>
      </c>
    </row>
    <row r="18077">
      <c r="A18077" t="s">
        <v>18079</v>
      </c>
      <c r="B18077" t="n">
        <v>11015</v>
      </c>
      <c r="C18077" t="n">
        <v>5615</v>
      </c>
      <c r="D18077" t="n">
        <v>11024</v>
      </c>
    </row>
    <row r="18078">
      <c r="A18078" t="s">
        <v>18080</v>
      </c>
      <c r="B18078" t="n">
        <v>17792</v>
      </c>
      <c r="C18078" t="n">
        <v>5619</v>
      </c>
      <c r="D18078" t="n">
        <v>18617</v>
      </c>
    </row>
    <row r="18079">
      <c r="A18079" t="s">
        <v>18081</v>
      </c>
      <c r="B18079" t="n">
        <v>99999</v>
      </c>
      <c r="C18079" t="n">
        <v>5622</v>
      </c>
      <c r="D18079" t="n">
        <v>99999</v>
      </c>
    </row>
    <row r="18080">
      <c r="A18080" t="s">
        <v>18082</v>
      </c>
      <c r="B18080" t="n">
        <v>99999</v>
      </c>
      <c r="C18080" t="n">
        <v>5631</v>
      </c>
      <c r="D18080" t="n">
        <v>18722</v>
      </c>
    </row>
    <row r="18081">
      <c r="A18081" t="s">
        <v>18083</v>
      </c>
      <c r="B18081" t="n">
        <v>99999</v>
      </c>
      <c r="C18081" t="n">
        <v>5639</v>
      </c>
      <c r="D18081" t="n">
        <v>99999</v>
      </c>
    </row>
    <row r="18082">
      <c r="A18082" t="s">
        <v>18084</v>
      </c>
      <c r="B18082" t="n">
        <v>99999</v>
      </c>
      <c r="C18082" t="n">
        <v>5640</v>
      </c>
      <c r="D18082" t="n">
        <v>16234</v>
      </c>
    </row>
    <row r="18083">
      <c r="A18083" t="s">
        <v>18085</v>
      </c>
      <c r="B18083" t="n">
        <v>99999</v>
      </c>
      <c r="C18083" t="n">
        <v>5641</v>
      </c>
      <c r="D18083" t="n">
        <v>17908</v>
      </c>
    </row>
    <row r="18084">
      <c r="A18084" t="s">
        <v>18086</v>
      </c>
      <c r="B18084" t="n">
        <v>99999</v>
      </c>
      <c r="C18084" t="n">
        <v>5651</v>
      </c>
      <c r="D18084" t="n">
        <v>18215</v>
      </c>
    </row>
    <row r="18085">
      <c r="A18085" t="s">
        <v>18087</v>
      </c>
      <c r="B18085" t="n">
        <v>99999</v>
      </c>
      <c r="C18085" t="n">
        <v>5659</v>
      </c>
      <c r="D18085" t="n">
        <v>16107</v>
      </c>
    </row>
    <row r="18086">
      <c r="A18086" t="s">
        <v>18088</v>
      </c>
      <c r="B18086" t="n">
        <v>99999</v>
      </c>
      <c r="C18086" t="n">
        <v>5717</v>
      </c>
      <c r="D18086" t="n">
        <v>16223</v>
      </c>
    </row>
    <row r="18087">
      <c r="A18087" t="s">
        <v>18089</v>
      </c>
      <c r="B18087" t="n">
        <v>99999</v>
      </c>
      <c r="C18087" t="n">
        <v>5765</v>
      </c>
      <c r="D18087" t="n">
        <v>16036</v>
      </c>
    </row>
    <row r="18088">
      <c r="A18088" t="s">
        <v>18090</v>
      </c>
      <c r="B18088" t="n">
        <v>99999</v>
      </c>
      <c r="C18088" t="n">
        <v>5775</v>
      </c>
      <c r="D18088" t="n">
        <v>18745</v>
      </c>
    </row>
    <row r="18089">
      <c r="A18089" t="s">
        <v>18091</v>
      </c>
      <c r="B18089" t="n">
        <v>99999</v>
      </c>
      <c r="C18089" t="n">
        <v>5777</v>
      </c>
      <c r="D18089" t="n">
        <v>18776</v>
      </c>
    </row>
    <row r="18090">
      <c r="A18090" t="s">
        <v>18092</v>
      </c>
      <c r="B18090" t="n">
        <v>99999</v>
      </c>
      <c r="C18090" t="n">
        <v>5819</v>
      </c>
      <c r="D18090" t="n">
        <v>19135</v>
      </c>
    </row>
    <row r="18091">
      <c r="A18091" t="s">
        <v>18093</v>
      </c>
      <c r="B18091" t="n">
        <v>99999</v>
      </c>
      <c r="C18091" t="n">
        <v>5846</v>
      </c>
      <c r="D18091" t="n">
        <v>99999</v>
      </c>
    </row>
    <row r="18092">
      <c r="A18092" t="s">
        <v>18094</v>
      </c>
      <c r="B18092" t="n">
        <v>99999</v>
      </c>
      <c r="C18092" t="n">
        <v>5852</v>
      </c>
      <c r="D18092" t="n">
        <v>17478</v>
      </c>
    </row>
    <row r="18093">
      <c r="A18093" t="s">
        <v>18095</v>
      </c>
      <c r="B18093" t="n">
        <v>99999</v>
      </c>
      <c r="C18093" t="n">
        <v>5867</v>
      </c>
      <c r="D18093" t="n">
        <v>16772</v>
      </c>
    </row>
    <row r="18094">
      <c r="A18094" t="s">
        <v>18096</v>
      </c>
      <c r="B18094" t="n">
        <v>99999</v>
      </c>
      <c r="C18094" t="n">
        <v>5881</v>
      </c>
      <c r="D18094" t="n">
        <v>99999</v>
      </c>
    </row>
    <row r="18095">
      <c r="A18095" t="s">
        <v>18097</v>
      </c>
      <c r="B18095" t="n">
        <v>99999</v>
      </c>
      <c r="C18095" t="n">
        <v>5884</v>
      </c>
      <c r="D18095" t="n">
        <v>99999</v>
      </c>
    </row>
    <row r="18096">
      <c r="A18096" t="s">
        <v>18098</v>
      </c>
      <c r="B18096" t="n">
        <v>99999</v>
      </c>
      <c r="C18096" t="n">
        <v>5939</v>
      </c>
      <c r="D18096" t="n">
        <v>99999</v>
      </c>
    </row>
    <row r="18097">
      <c r="A18097" t="s">
        <v>18099</v>
      </c>
      <c r="B18097" t="n">
        <v>16595</v>
      </c>
      <c r="C18097" t="n">
        <v>5957</v>
      </c>
      <c r="D18097" t="n">
        <v>99999</v>
      </c>
    </row>
    <row r="18098">
      <c r="A18098" t="s">
        <v>18100</v>
      </c>
      <c r="B18098" t="n">
        <v>16685</v>
      </c>
      <c r="C18098" t="n">
        <v>5997</v>
      </c>
      <c r="D18098" t="n">
        <v>18844</v>
      </c>
    </row>
    <row r="18099">
      <c r="A18099" t="s">
        <v>18101</v>
      </c>
      <c r="B18099" t="n">
        <v>18267</v>
      </c>
      <c r="C18099" t="n">
        <v>6001</v>
      </c>
      <c r="D18099" t="n">
        <v>15795</v>
      </c>
    </row>
    <row r="18100">
      <c r="A18100" t="s">
        <v>18102</v>
      </c>
      <c r="B18100" t="n">
        <v>99999</v>
      </c>
      <c r="C18100" t="n">
        <v>6007</v>
      </c>
      <c r="D18100" t="n">
        <v>99999</v>
      </c>
    </row>
    <row r="18101">
      <c r="A18101" t="s">
        <v>18103</v>
      </c>
      <c r="B18101" t="n">
        <v>99999</v>
      </c>
      <c r="C18101" t="n">
        <v>6017</v>
      </c>
      <c r="D18101" t="n">
        <v>15314</v>
      </c>
    </row>
    <row r="18102">
      <c r="A18102" t="s">
        <v>18104</v>
      </c>
      <c r="B18102" t="n">
        <v>18786</v>
      </c>
      <c r="C18102" t="n">
        <v>6037</v>
      </c>
      <c r="D18102" t="n">
        <v>16766</v>
      </c>
    </row>
    <row r="18103">
      <c r="A18103" t="s">
        <v>18105</v>
      </c>
      <c r="B18103" t="n">
        <v>99999</v>
      </c>
      <c r="C18103" t="n">
        <v>6044</v>
      </c>
      <c r="D18103" t="n">
        <v>17654</v>
      </c>
    </row>
    <row r="18104">
      <c r="A18104" t="s">
        <v>18106</v>
      </c>
      <c r="B18104" t="n">
        <v>15681</v>
      </c>
      <c r="C18104" t="n">
        <v>6061</v>
      </c>
      <c r="D18104" t="n">
        <v>13448</v>
      </c>
    </row>
    <row r="18105">
      <c r="A18105" t="s">
        <v>18107</v>
      </c>
      <c r="B18105" t="n">
        <v>18398</v>
      </c>
      <c r="C18105" t="n">
        <v>6074</v>
      </c>
      <c r="D18105" t="n">
        <v>18602</v>
      </c>
    </row>
    <row r="18106">
      <c r="A18106" t="s">
        <v>18108</v>
      </c>
      <c r="B18106" t="n">
        <v>17549</v>
      </c>
      <c r="C18106" t="n">
        <v>6079</v>
      </c>
      <c r="D18106" t="n">
        <v>17718</v>
      </c>
    </row>
    <row r="18107">
      <c r="A18107" t="s">
        <v>18109</v>
      </c>
      <c r="B18107" t="n">
        <v>99999</v>
      </c>
      <c r="C18107" t="n">
        <v>6094</v>
      </c>
      <c r="D18107" t="n">
        <v>99999</v>
      </c>
    </row>
    <row r="18108">
      <c r="A18108" t="s">
        <v>18110</v>
      </c>
      <c r="B18108" t="n">
        <v>99999</v>
      </c>
      <c r="C18108" t="n">
        <v>6100</v>
      </c>
      <c r="D18108" t="n">
        <v>17834</v>
      </c>
    </row>
    <row r="18109">
      <c r="A18109" t="s">
        <v>18111</v>
      </c>
      <c r="B18109" t="n">
        <v>9261</v>
      </c>
      <c r="C18109" t="n">
        <v>6125</v>
      </c>
      <c r="D18109" t="n">
        <v>8800</v>
      </c>
    </row>
    <row r="18110">
      <c r="A18110" t="s">
        <v>18112</v>
      </c>
      <c r="B18110" t="n">
        <v>99999</v>
      </c>
      <c r="C18110" t="n">
        <v>6149</v>
      </c>
      <c r="D18110" t="n">
        <v>16434</v>
      </c>
    </row>
    <row r="18111">
      <c r="A18111" t="s">
        <v>18113</v>
      </c>
      <c r="B18111" t="n">
        <v>13265</v>
      </c>
      <c r="C18111" t="n">
        <v>6160</v>
      </c>
      <c r="D18111" t="n">
        <v>12822</v>
      </c>
    </row>
    <row r="18112">
      <c r="A18112" t="s">
        <v>18114</v>
      </c>
      <c r="B18112" t="n">
        <v>99999</v>
      </c>
      <c r="C18112" t="n">
        <v>6172</v>
      </c>
      <c r="D18112" t="n">
        <v>99999</v>
      </c>
    </row>
    <row r="18113">
      <c r="A18113" t="s">
        <v>18115</v>
      </c>
      <c r="B18113" t="n">
        <v>99999</v>
      </c>
      <c r="C18113" t="n">
        <v>6182</v>
      </c>
      <c r="D18113" t="n">
        <v>99999</v>
      </c>
    </row>
    <row r="18114">
      <c r="A18114" t="s">
        <v>18116</v>
      </c>
      <c r="B18114" t="n">
        <v>99999</v>
      </c>
      <c r="C18114" t="n">
        <v>6190</v>
      </c>
      <c r="D18114" t="n">
        <v>99999</v>
      </c>
    </row>
    <row r="18115">
      <c r="A18115" t="s">
        <v>18117</v>
      </c>
      <c r="B18115" t="n">
        <v>99999</v>
      </c>
      <c r="C18115" t="n">
        <v>6239</v>
      </c>
      <c r="D18115" t="n">
        <v>18725</v>
      </c>
    </row>
    <row r="18116">
      <c r="A18116" t="s">
        <v>18118</v>
      </c>
      <c r="B18116" t="n">
        <v>99999</v>
      </c>
      <c r="C18116" t="n">
        <v>6258</v>
      </c>
      <c r="D18116" t="n">
        <v>17367</v>
      </c>
    </row>
    <row r="18117">
      <c r="A18117" t="s">
        <v>18119</v>
      </c>
      <c r="B18117" t="n">
        <v>99999</v>
      </c>
      <c r="C18117" t="n">
        <v>6264</v>
      </c>
      <c r="D18117" t="n">
        <v>99999</v>
      </c>
    </row>
    <row r="18118">
      <c r="A18118" t="s">
        <v>18120</v>
      </c>
      <c r="B18118" t="n">
        <v>99999</v>
      </c>
      <c r="C18118" t="n">
        <v>6289</v>
      </c>
      <c r="D18118" t="n">
        <v>99999</v>
      </c>
    </row>
    <row r="18119">
      <c r="A18119" t="s">
        <v>18121</v>
      </c>
      <c r="B18119" t="n">
        <v>99999</v>
      </c>
      <c r="C18119" t="n">
        <v>6298</v>
      </c>
      <c r="D18119" t="n">
        <v>15565</v>
      </c>
    </row>
    <row r="18120">
      <c r="A18120" t="s">
        <v>18122</v>
      </c>
      <c r="B18120" t="n">
        <v>99999</v>
      </c>
      <c r="C18120" t="n">
        <v>6320</v>
      </c>
      <c r="D18120" t="n">
        <v>99999</v>
      </c>
    </row>
    <row r="18121">
      <c r="A18121" t="s">
        <v>18123</v>
      </c>
      <c r="B18121" t="n">
        <v>99999</v>
      </c>
      <c r="C18121" t="n">
        <v>6355</v>
      </c>
      <c r="D18121" t="n">
        <v>99999</v>
      </c>
    </row>
    <row r="18122">
      <c r="A18122" t="s">
        <v>18124</v>
      </c>
      <c r="B18122" t="n">
        <v>99999</v>
      </c>
      <c r="C18122" t="n">
        <v>6364</v>
      </c>
      <c r="D18122" t="n">
        <v>17939</v>
      </c>
    </row>
    <row r="18123">
      <c r="A18123" t="s">
        <v>18125</v>
      </c>
      <c r="B18123" t="n">
        <v>99999</v>
      </c>
      <c r="C18123" t="n">
        <v>6415</v>
      </c>
      <c r="D18123" t="n">
        <v>18946</v>
      </c>
    </row>
    <row r="18124">
      <c r="A18124" t="s">
        <v>18126</v>
      </c>
      <c r="B18124" t="n">
        <v>99999</v>
      </c>
      <c r="C18124" t="n">
        <v>6426</v>
      </c>
      <c r="D18124" t="n">
        <v>19159</v>
      </c>
    </row>
    <row r="18125">
      <c r="A18125" t="s">
        <v>18127</v>
      </c>
      <c r="B18125" t="n">
        <v>13020</v>
      </c>
      <c r="C18125" t="n">
        <v>6429</v>
      </c>
      <c r="D18125" t="n">
        <v>11504</v>
      </c>
    </row>
    <row r="18126">
      <c r="A18126" t="s">
        <v>18128</v>
      </c>
      <c r="B18126" t="n">
        <v>99999</v>
      </c>
      <c r="C18126" t="n">
        <v>6436</v>
      </c>
      <c r="D18126" t="n">
        <v>19090</v>
      </c>
    </row>
    <row r="18127">
      <c r="A18127" t="s">
        <v>18129</v>
      </c>
      <c r="B18127" t="n">
        <v>99999</v>
      </c>
      <c r="C18127" t="n">
        <v>6451</v>
      </c>
      <c r="D18127" t="n">
        <v>18715</v>
      </c>
    </row>
    <row r="18128">
      <c r="A18128" t="s">
        <v>18130</v>
      </c>
      <c r="B18128" t="n">
        <v>10929</v>
      </c>
      <c r="C18128" t="n">
        <v>6479</v>
      </c>
      <c r="D18128" t="n">
        <v>11315</v>
      </c>
    </row>
    <row r="18129">
      <c r="A18129" t="s">
        <v>18131</v>
      </c>
      <c r="B18129" t="n">
        <v>99999</v>
      </c>
      <c r="C18129" t="n">
        <v>6482</v>
      </c>
      <c r="D18129" t="n">
        <v>16104</v>
      </c>
    </row>
    <row r="18130">
      <c r="A18130" t="s">
        <v>18132</v>
      </c>
      <c r="B18130" t="n">
        <v>99999</v>
      </c>
      <c r="C18130" t="n">
        <v>6512</v>
      </c>
      <c r="D18130" t="n">
        <v>18689</v>
      </c>
    </row>
    <row r="18131">
      <c r="A18131" t="s">
        <v>18133</v>
      </c>
      <c r="B18131" t="n">
        <v>17018</v>
      </c>
      <c r="C18131" t="n">
        <v>6546</v>
      </c>
      <c r="D18131" t="n">
        <v>99999</v>
      </c>
    </row>
    <row r="18132">
      <c r="A18132" t="s">
        <v>18134</v>
      </c>
      <c r="B18132" t="n">
        <v>16649</v>
      </c>
      <c r="C18132" t="n">
        <v>6549</v>
      </c>
      <c r="D18132" t="n">
        <v>16035</v>
      </c>
    </row>
    <row r="18133">
      <c r="A18133" t="s">
        <v>18135</v>
      </c>
      <c r="B18133" t="n">
        <v>99999</v>
      </c>
      <c r="C18133" t="n">
        <v>6560</v>
      </c>
      <c r="D18133" t="n">
        <v>17893</v>
      </c>
    </row>
    <row r="18134">
      <c r="A18134" t="s">
        <v>18136</v>
      </c>
      <c r="B18134" t="n">
        <v>17662</v>
      </c>
      <c r="C18134" t="n">
        <v>6596</v>
      </c>
      <c r="D18134" t="n">
        <v>18377</v>
      </c>
    </row>
    <row r="18135">
      <c r="A18135" t="s">
        <v>18137</v>
      </c>
      <c r="B18135" t="n">
        <v>18502</v>
      </c>
      <c r="C18135" t="n">
        <v>6606</v>
      </c>
      <c r="D18135" t="n">
        <v>17992</v>
      </c>
    </row>
    <row r="18136">
      <c r="A18136" t="s">
        <v>18138</v>
      </c>
      <c r="B18136" t="n">
        <v>99999</v>
      </c>
      <c r="C18136" t="n">
        <v>6607</v>
      </c>
      <c r="D18136" t="n">
        <v>99999</v>
      </c>
    </row>
    <row r="18137">
      <c r="A18137" t="s">
        <v>18139</v>
      </c>
      <c r="B18137" t="n">
        <v>17856</v>
      </c>
      <c r="C18137" t="n">
        <v>16054</v>
      </c>
      <c r="D18137" t="n">
        <v>4230</v>
      </c>
    </row>
    <row r="18138">
      <c r="A18138" t="s">
        <v>18140</v>
      </c>
      <c r="B18138" t="n">
        <v>99999</v>
      </c>
      <c r="C18138" t="n">
        <v>15526</v>
      </c>
      <c r="D18138" t="n">
        <v>4387</v>
      </c>
    </row>
    <row r="18139">
      <c r="A18139" t="s">
        <v>18141</v>
      </c>
      <c r="B18139" t="n">
        <v>16944</v>
      </c>
      <c r="C18139" t="n">
        <v>16015</v>
      </c>
      <c r="D18139" t="n">
        <v>4485</v>
      </c>
    </row>
    <row r="18140">
      <c r="A18140" t="s">
        <v>18142</v>
      </c>
      <c r="B18140" t="n">
        <v>14003</v>
      </c>
      <c r="C18140" t="n">
        <v>14903</v>
      </c>
      <c r="D18140" t="n">
        <v>4490</v>
      </c>
    </row>
    <row r="18141">
      <c r="A18141" t="s">
        <v>18143</v>
      </c>
      <c r="B18141" t="n">
        <v>17160</v>
      </c>
      <c r="C18141" t="n">
        <v>16583</v>
      </c>
      <c r="D18141" t="n">
        <v>4516</v>
      </c>
    </row>
    <row r="18142">
      <c r="A18142" t="s">
        <v>18144</v>
      </c>
      <c r="B18142" t="n">
        <v>99999</v>
      </c>
      <c r="C18142" t="n">
        <v>16409</v>
      </c>
      <c r="D18142" t="n">
        <v>4547</v>
      </c>
    </row>
    <row r="18143">
      <c r="A18143" t="s">
        <v>18145</v>
      </c>
      <c r="B18143" t="n">
        <v>99999</v>
      </c>
      <c r="C18143" t="n">
        <v>16394</v>
      </c>
      <c r="D18143" t="n">
        <v>4741</v>
      </c>
    </row>
    <row r="18144">
      <c r="A18144" t="s">
        <v>18146</v>
      </c>
      <c r="B18144" t="n">
        <v>99999</v>
      </c>
      <c r="C18144" t="n">
        <v>16204</v>
      </c>
      <c r="D18144" t="n">
        <v>4744</v>
      </c>
    </row>
    <row r="18145">
      <c r="A18145" t="s">
        <v>18147</v>
      </c>
      <c r="B18145" t="n">
        <v>18694</v>
      </c>
      <c r="C18145" t="n">
        <v>16083</v>
      </c>
      <c r="D18145" t="n">
        <v>4780</v>
      </c>
    </row>
    <row r="18146">
      <c r="A18146" t="s">
        <v>18148</v>
      </c>
      <c r="B18146" t="n">
        <v>13695</v>
      </c>
      <c r="C18146" t="n">
        <v>17278</v>
      </c>
      <c r="D18146" t="n">
        <v>4790</v>
      </c>
    </row>
    <row r="18147">
      <c r="A18147" t="s">
        <v>18149</v>
      </c>
      <c r="B18147" t="n">
        <v>99999</v>
      </c>
      <c r="C18147" t="n">
        <v>15254</v>
      </c>
      <c r="D18147" t="n">
        <v>4842</v>
      </c>
    </row>
    <row r="18148">
      <c r="A18148" t="s">
        <v>18150</v>
      </c>
      <c r="B18148" t="n">
        <v>99999</v>
      </c>
      <c r="C18148" t="n">
        <v>15389</v>
      </c>
      <c r="D18148" t="n">
        <v>4906</v>
      </c>
    </row>
    <row r="18149">
      <c r="A18149" t="s">
        <v>18151</v>
      </c>
      <c r="B18149" t="n">
        <v>18239</v>
      </c>
      <c r="C18149" t="n">
        <v>15293</v>
      </c>
      <c r="D18149" t="n">
        <v>4924</v>
      </c>
    </row>
    <row r="18150">
      <c r="A18150" t="s">
        <v>18152</v>
      </c>
      <c r="B18150" t="n">
        <v>17215</v>
      </c>
      <c r="C18150" t="n">
        <v>15601</v>
      </c>
      <c r="D18150" t="n">
        <v>5347</v>
      </c>
    </row>
    <row r="18151">
      <c r="A18151" t="s">
        <v>18153</v>
      </c>
      <c r="B18151" t="n">
        <v>99999</v>
      </c>
      <c r="C18151" t="n">
        <v>15311</v>
      </c>
      <c r="D18151" t="n">
        <v>5652</v>
      </c>
    </row>
    <row r="18152">
      <c r="A18152" t="s">
        <v>18154</v>
      </c>
      <c r="B18152" t="n">
        <v>18194</v>
      </c>
      <c r="C18152" t="n">
        <v>16349</v>
      </c>
      <c r="D18152" t="n">
        <v>5774</v>
      </c>
    </row>
    <row r="18153">
      <c r="A18153" t="s">
        <v>18155</v>
      </c>
      <c r="B18153" t="n">
        <v>13560</v>
      </c>
      <c r="C18153" t="n">
        <v>15649</v>
      </c>
      <c r="D18153" t="n">
        <v>5894</v>
      </c>
    </row>
    <row r="18154">
      <c r="A18154" t="s">
        <v>18156</v>
      </c>
      <c r="B18154" t="n">
        <v>99999</v>
      </c>
      <c r="C18154" t="n">
        <v>16791</v>
      </c>
      <c r="D18154" t="n">
        <v>5967</v>
      </c>
    </row>
    <row r="18155">
      <c r="A18155" t="s">
        <v>18157</v>
      </c>
      <c r="B18155" t="n">
        <v>18605</v>
      </c>
      <c r="C18155" t="n">
        <v>16302</v>
      </c>
      <c r="D18155" t="n">
        <v>6008</v>
      </c>
    </row>
    <row r="18156">
      <c r="A18156" t="s">
        <v>18158</v>
      </c>
      <c r="B18156" t="n">
        <v>17664</v>
      </c>
      <c r="C18156" t="n">
        <v>16876</v>
      </c>
      <c r="D18156" t="n">
        <v>6020</v>
      </c>
    </row>
    <row r="18157">
      <c r="A18157" t="s">
        <v>18159</v>
      </c>
      <c r="B18157" t="n">
        <v>16882</v>
      </c>
      <c r="C18157" t="n">
        <v>16085</v>
      </c>
      <c r="D18157" t="n">
        <v>6051</v>
      </c>
    </row>
    <row r="18158">
      <c r="A18158" t="s">
        <v>18160</v>
      </c>
      <c r="B18158" t="n">
        <v>4026</v>
      </c>
      <c r="C18158" t="n">
        <v>17036</v>
      </c>
      <c r="D18158" t="n">
        <v>18497</v>
      </c>
    </row>
    <row r="18159">
      <c r="A18159" t="s">
        <v>18161</v>
      </c>
      <c r="B18159" t="n">
        <v>4195</v>
      </c>
      <c r="C18159" t="n">
        <v>16246</v>
      </c>
      <c r="D18159" t="n">
        <v>15382</v>
      </c>
    </row>
    <row r="18160">
      <c r="A18160" t="s">
        <v>18162</v>
      </c>
      <c r="B18160" t="n">
        <v>4262</v>
      </c>
      <c r="C18160" t="n">
        <v>16058</v>
      </c>
      <c r="D18160" t="n">
        <v>15785</v>
      </c>
    </row>
    <row r="18161">
      <c r="A18161" t="s">
        <v>18163</v>
      </c>
      <c r="B18161" t="n">
        <v>4382</v>
      </c>
      <c r="C18161" t="n">
        <v>15240</v>
      </c>
      <c r="D18161" t="n">
        <v>16288</v>
      </c>
    </row>
    <row r="18162">
      <c r="A18162" t="s">
        <v>18164</v>
      </c>
      <c r="B18162" t="n">
        <v>4565</v>
      </c>
      <c r="C18162" t="n">
        <v>17576</v>
      </c>
      <c r="D18162" t="n">
        <v>13668</v>
      </c>
    </row>
    <row r="18163">
      <c r="A18163" t="s">
        <v>18165</v>
      </c>
      <c r="B18163" t="n">
        <v>17365</v>
      </c>
      <c r="C18163" t="n">
        <v>4462</v>
      </c>
      <c r="D18163" t="n">
        <v>13860</v>
      </c>
    </row>
    <row r="18164">
      <c r="A18164" t="s">
        <v>18166</v>
      </c>
      <c r="B18164" t="n">
        <v>99999</v>
      </c>
      <c r="C18164" t="n">
        <v>4478</v>
      </c>
      <c r="D18164" t="n">
        <v>13470</v>
      </c>
    </row>
    <row r="18165">
      <c r="A18165" t="s">
        <v>18167</v>
      </c>
      <c r="B18165" t="n">
        <v>99999</v>
      </c>
      <c r="C18165" t="n">
        <v>4514</v>
      </c>
      <c r="D18165" t="n">
        <v>14777</v>
      </c>
    </row>
    <row r="18166">
      <c r="A18166" t="s">
        <v>18168</v>
      </c>
      <c r="B18166" t="n">
        <v>4796</v>
      </c>
      <c r="C18166" t="n">
        <v>15727</v>
      </c>
      <c r="D18166" t="n">
        <v>15670</v>
      </c>
    </row>
    <row r="18167">
      <c r="A18167" t="s">
        <v>18169</v>
      </c>
      <c r="B18167" t="n">
        <v>14957</v>
      </c>
      <c r="C18167" t="n">
        <v>4538</v>
      </c>
      <c r="D18167" t="n">
        <v>18124</v>
      </c>
    </row>
    <row r="18168">
      <c r="A18168" t="s">
        <v>18170</v>
      </c>
      <c r="B18168" t="n">
        <v>99999</v>
      </c>
      <c r="C18168" t="n">
        <v>4588</v>
      </c>
      <c r="D18168" t="n">
        <v>14271</v>
      </c>
    </row>
    <row r="18169">
      <c r="A18169" t="s">
        <v>18171</v>
      </c>
      <c r="B18169" t="n">
        <v>15351</v>
      </c>
      <c r="C18169" t="n">
        <v>4605</v>
      </c>
      <c r="D18169" t="n">
        <v>16419</v>
      </c>
    </row>
    <row r="18170">
      <c r="A18170" t="s">
        <v>18172</v>
      </c>
      <c r="B18170" t="n">
        <v>4898</v>
      </c>
      <c r="C18170" t="n">
        <v>15316</v>
      </c>
      <c r="D18170" t="n">
        <v>13369</v>
      </c>
    </row>
    <row r="18171">
      <c r="A18171" t="s">
        <v>18173</v>
      </c>
      <c r="B18171" t="n">
        <v>5054</v>
      </c>
      <c r="C18171" t="n">
        <v>15696</v>
      </c>
      <c r="D18171" t="n">
        <v>18114</v>
      </c>
    </row>
    <row r="18172">
      <c r="A18172" t="s">
        <v>18174</v>
      </c>
      <c r="B18172" t="n">
        <v>5098</v>
      </c>
      <c r="C18172" t="n">
        <v>16709</v>
      </c>
      <c r="D18172" t="n">
        <v>15162</v>
      </c>
    </row>
    <row r="18173">
      <c r="A18173" t="s">
        <v>18175</v>
      </c>
      <c r="B18173" t="n">
        <v>5109</v>
      </c>
      <c r="C18173" t="n">
        <v>16171</v>
      </c>
      <c r="D18173" t="n">
        <v>15343</v>
      </c>
    </row>
    <row r="18174">
      <c r="A18174" t="s">
        <v>18176</v>
      </c>
      <c r="B18174" t="n">
        <v>5139</v>
      </c>
      <c r="C18174" t="n">
        <v>15558</v>
      </c>
      <c r="D18174" t="n">
        <v>18802</v>
      </c>
    </row>
    <row r="18175">
      <c r="A18175" t="s">
        <v>18177</v>
      </c>
      <c r="B18175" t="n">
        <v>5145</v>
      </c>
      <c r="C18175" t="n">
        <v>16356</v>
      </c>
      <c r="D18175" t="n">
        <v>16887</v>
      </c>
    </row>
    <row r="18176">
      <c r="A18176" t="s">
        <v>18178</v>
      </c>
      <c r="B18176" t="n">
        <v>5162</v>
      </c>
      <c r="C18176" t="n">
        <v>16282</v>
      </c>
      <c r="D18176" t="n">
        <v>17363</v>
      </c>
    </row>
    <row r="18177">
      <c r="A18177" t="s">
        <v>18179</v>
      </c>
      <c r="B18177" t="n">
        <v>5565</v>
      </c>
      <c r="C18177" t="n">
        <v>15099</v>
      </c>
      <c r="D18177" t="n">
        <v>14429</v>
      </c>
    </row>
    <row r="18178">
      <c r="A18178" t="s">
        <v>18180</v>
      </c>
      <c r="B18178" t="n">
        <v>99999</v>
      </c>
      <c r="C18178" t="n">
        <v>5208</v>
      </c>
      <c r="D18178" t="n">
        <v>14650</v>
      </c>
    </row>
    <row r="18179">
      <c r="A18179" t="s">
        <v>18181</v>
      </c>
      <c r="B18179" t="n">
        <v>15041</v>
      </c>
      <c r="C18179" t="n">
        <v>5238</v>
      </c>
      <c r="D18179" t="n">
        <v>15815</v>
      </c>
    </row>
    <row r="18180">
      <c r="A18180" t="s">
        <v>18182</v>
      </c>
      <c r="B18180" t="n">
        <v>5698</v>
      </c>
      <c r="C18180" t="n">
        <v>15923</v>
      </c>
      <c r="D18180" t="n">
        <v>19030</v>
      </c>
    </row>
    <row r="18181">
      <c r="A18181" t="s">
        <v>18183</v>
      </c>
      <c r="B18181" t="n">
        <v>5806</v>
      </c>
      <c r="C18181" t="n">
        <v>15168</v>
      </c>
      <c r="D18181" t="n">
        <v>16680</v>
      </c>
    </row>
    <row r="18182">
      <c r="A18182" t="s">
        <v>18184</v>
      </c>
      <c r="B18182" t="n">
        <v>99999</v>
      </c>
      <c r="C18182" t="n">
        <v>5509</v>
      </c>
      <c r="D18182" t="n">
        <v>14603</v>
      </c>
    </row>
    <row r="18183">
      <c r="A18183" t="s">
        <v>18185</v>
      </c>
      <c r="B18183" t="n">
        <v>14228</v>
      </c>
      <c r="C18183" t="n">
        <v>5510</v>
      </c>
      <c r="D18183" t="n">
        <v>18150</v>
      </c>
    </row>
    <row r="18184">
      <c r="A18184" t="s">
        <v>18186</v>
      </c>
      <c r="B18184" t="n">
        <v>99999</v>
      </c>
      <c r="C18184" t="n">
        <v>5552</v>
      </c>
      <c r="D18184" t="n">
        <v>13420</v>
      </c>
    </row>
    <row r="18185">
      <c r="A18185" t="s">
        <v>18187</v>
      </c>
      <c r="B18185" t="n">
        <v>15623</v>
      </c>
      <c r="C18185" t="n">
        <v>5761</v>
      </c>
      <c r="D18185" t="n">
        <v>14314</v>
      </c>
    </row>
    <row r="18186">
      <c r="A18186" t="s">
        <v>18188</v>
      </c>
      <c r="B18186" t="n">
        <v>17265</v>
      </c>
      <c r="C18186" t="n">
        <v>5868</v>
      </c>
      <c r="D18186" t="n">
        <v>14700</v>
      </c>
    </row>
    <row r="18187">
      <c r="A18187" t="s">
        <v>18189</v>
      </c>
      <c r="B18187" t="n">
        <v>13603</v>
      </c>
      <c r="C18187" t="n">
        <v>5914</v>
      </c>
      <c r="D18187" t="n">
        <v>16320</v>
      </c>
    </row>
    <row r="18188">
      <c r="A18188" t="s">
        <v>18190</v>
      </c>
      <c r="B18188" t="n">
        <v>99999</v>
      </c>
      <c r="C18188" t="n">
        <v>5917</v>
      </c>
      <c r="D18188" t="n">
        <v>13436</v>
      </c>
    </row>
    <row r="18189">
      <c r="A18189" t="s">
        <v>18191</v>
      </c>
      <c r="B18189" t="n">
        <v>14823</v>
      </c>
      <c r="C18189" t="n">
        <v>5929</v>
      </c>
      <c r="D18189" t="n">
        <v>15426</v>
      </c>
    </row>
    <row r="18190">
      <c r="A18190" t="s">
        <v>18192</v>
      </c>
      <c r="B18190" t="n">
        <v>99999</v>
      </c>
      <c r="C18190" t="n">
        <v>5941</v>
      </c>
      <c r="D18190" t="n">
        <v>14721</v>
      </c>
    </row>
    <row r="18191">
      <c r="A18191" t="s">
        <v>18193</v>
      </c>
      <c r="B18191" t="n">
        <v>99999</v>
      </c>
      <c r="C18191" t="n">
        <v>5977</v>
      </c>
      <c r="D18191" t="n">
        <v>13698</v>
      </c>
    </row>
    <row r="18192">
      <c r="A18192" t="s">
        <v>18194</v>
      </c>
      <c r="B18192" t="n">
        <v>16241</v>
      </c>
      <c r="C18192" t="n">
        <v>6130</v>
      </c>
      <c r="D18192" t="n">
        <v>13512</v>
      </c>
    </row>
    <row r="18193">
      <c r="A18193" t="s">
        <v>18195</v>
      </c>
      <c r="B18193" t="n">
        <v>18363</v>
      </c>
      <c r="C18193" t="n">
        <v>6131</v>
      </c>
      <c r="D18193" t="n">
        <v>14812</v>
      </c>
    </row>
    <row r="18194">
      <c r="A18194" t="s">
        <v>18196</v>
      </c>
      <c r="B18194" t="n">
        <v>13686</v>
      </c>
      <c r="C18194" t="n">
        <v>6180</v>
      </c>
      <c r="D18194" t="n">
        <v>99999</v>
      </c>
    </row>
    <row r="18195">
      <c r="A18195" t="s">
        <v>18197</v>
      </c>
      <c r="B18195" t="n">
        <v>17146</v>
      </c>
      <c r="C18195" t="n">
        <v>6198</v>
      </c>
      <c r="D18195" t="n">
        <v>13727</v>
      </c>
    </row>
    <row r="18196">
      <c r="A18196" t="s">
        <v>18198</v>
      </c>
      <c r="B18196" t="n">
        <v>14435</v>
      </c>
      <c r="C18196" t="n">
        <v>6448</v>
      </c>
      <c r="D18196" t="n">
        <v>18329</v>
      </c>
    </row>
    <row r="18197">
      <c r="A18197" t="s">
        <v>18199</v>
      </c>
      <c r="B18197" t="n">
        <v>18189</v>
      </c>
      <c r="C18197" t="n">
        <v>6449</v>
      </c>
      <c r="D18197" t="n">
        <v>14377</v>
      </c>
    </row>
    <row r="18198">
      <c r="A18198" t="s">
        <v>18200</v>
      </c>
      <c r="B18198" t="n">
        <v>99999</v>
      </c>
      <c r="C18198" t="n">
        <v>6613</v>
      </c>
      <c r="D18198" t="n">
        <v>14189</v>
      </c>
    </row>
    <row r="18199">
      <c r="A18199" t="s">
        <v>18201</v>
      </c>
      <c r="B18199" t="n">
        <v>15174</v>
      </c>
      <c r="C18199" t="n">
        <v>6629</v>
      </c>
      <c r="D18199" t="n">
        <v>18513</v>
      </c>
    </row>
    <row r="18200">
      <c r="A18200" t="s">
        <v>18202</v>
      </c>
      <c r="B18200" t="n">
        <v>15239</v>
      </c>
      <c r="C18200" t="n">
        <v>16263</v>
      </c>
      <c r="D18200" t="n">
        <v>4198</v>
      </c>
    </row>
    <row r="18201">
      <c r="A18201" t="s">
        <v>18203</v>
      </c>
      <c r="B18201" t="n">
        <v>14684</v>
      </c>
      <c r="C18201" t="n">
        <v>17122</v>
      </c>
      <c r="D18201" t="n">
        <v>5112</v>
      </c>
    </row>
    <row r="18202">
      <c r="A18202" t="s">
        <v>18204</v>
      </c>
      <c r="B18202" t="n">
        <v>14088</v>
      </c>
      <c r="C18202" t="n">
        <v>16374</v>
      </c>
      <c r="D18202" t="n">
        <v>5277</v>
      </c>
    </row>
    <row r="18203">
      <c r="A18203" t="s">
        <v>18205</v>
      </c>
      <c r="B18203" t="n">
        <v>14566</v>
      </c>
      <c r="C18203" t="n">
        <v>16770</v>
      </c>
      <c r="D18203" t="n">
        <v>5363</v>
      </c>
    </row>
    <row r="18204">
      <c r="A18204" t="s">
        <v>18206</v>
      </c>
      <c r="B18204" t="n">
        <v>15072</v>
      </c>
      <c r="C18204" t="n">
        <v>16701</v>
      </c>
      <c r="D18204" t="n">
        <v>5414</v>
      </c>
    </row>
    <row r="18205">
      <c r="A18205" t="s">
        <v>18207</v>
      </c>
      <c r="B18205" t="n">
        <v>4689</v>
      </c>
      <c r="C18205" t="n">
        <v>16892</v>
      </c>
      <c r="D18205" t="n">
        <v>13572</v>
      </c>
    </row>
    <row r="18206">
      <c r="A18206" t="s">
        <v>18208</v>
      </c>
      <c r="B18206" t="n">
        <v>4792</v>
      </c>
      <c r="C18206" t="n">
        <v>16307</v>
      </c>
      <c r="D18206" t="n">
        <v>14184</v>
      </c>
    </row>
    <row r="18207">
      <c r="A18207" t="s">
        <v>18209</v>
      </c>
      <c r="B18207" t="n">
        <v>14914</v>
      </c>
      <c r="C18207" t="n">
        <v>4948</v>
      </c>
      <c r="D18207" t="n">
        <v>13264</v>
      </c>
    </row>
    <row r="18208">
      <c r="A18208" t="s">
        <v>18210</v>
      </c>
      <c r="B18208" t="n">
        <v>5781</v>
      </c>
      <c r="C18208" t="n">
        <v>16177</v>
      </c>
      <c r="D18208" t="n">
        <v>13224</v>
      </c>
    </row>
    <row r="18209">
      <c r="A18209" t="s">
        <v>18211</v>
      </c>
      <c r="B18209" t="n">
        <v>14507</v>
      </c>
      <c r="C18209" t="n">
        <v>6592</v>
      </c>
      <c r="D18209" t="n">
        <v>13802</v>
      </c>
    </row>
    <row r="18210">
      <c r="A18210" t="s">
        <v>18212</v>
      </c>
      <c r="B18210" t="n">
        <v>12298</v>
      </c>
      <c r="C18210" t="n">
        <v>14410</v>
      </c>
      <c r="D18210" t="n">
        <v>5046</v>
      </c>
    </row>
    <row r="18211">
      <c r="A18211" t="s">
        <v>18213</v>
      </c>
      <c r="B18211" t="n">
        <v>15851</v>
      </c>
      <c r="C18211" t="n">
        <v>13333</v>
      </c>
      <c r="D18211" t="n">
        <v>5487</v>
      </c>
    </row>
    <row r="18212">
      <c r="A18212" t="s">
        <v>18214</v>
      </c>
      <c r="B18212" t="n">
        <v>13354</v>
      </c>
      <c r="C18212" t="n">
        <v>13166</v>
      </c>
      <c r="D18212" t="n">
        <v>5758</v>
      </c>
    </row>
    <row r="18213">
      <c r="A18213" t="s">
        <v>18215</v>
      </c>
      <c r="B18213" t="n">
        <v>15319</v>
      </c>
      <c r="C18213" t="n">
        <v>14206</v>
      </c>
      <c r="D18213" t="n">
        <v>5879</v>
      </c>
    </row>
    <row r="18214">
      <c r="A18214" t="s">
        <v>18216</v>
      </c>
      <c r="B18214" t="n">
        <v>16349</v>
      </c>
      <c r="C18214" t="n">
        <v>13721</v>
      </c>
      <c r="D18214" t="n">
        <v>6082</v>
      </c>
    </row>
    <row r="18215">
      <c r="A18215" t="s">
        <v>18217</v>
      </c>
      <c r="B18215" t="n">
        <v>12955</v>
      </c>
      <c r="C18215" t="n">
        <v>4541</v>
      </c>
      <c r="D18215" t="n">
        <v>16698</v>
      </c>
    </row>
    <row r="18216">
      <c r="A18216" t="s">
        <v>18218</v>
      </c>
      <c r="B18216" t="n">
        <v>16204</v>
      </c>
      <c r="C18216" t="n">
        <v>4552</v>
      </c>
      <c r="D18216" t="n">
        <v>12073</v>
      </c>
    </row>
    <row r="18217">
      <c r="A18217" t="s">
        <v>18219</v>
      </c>
      <c r="B18217" t="n">
        <v>13151</v>
      </c>
      <c r="C18217" t="n">
        <v>4931</v>
      </c>
      <c r="D18217" t="n">
        <v>15744</v>
      </c>
    </row>
    <row r="18218">
      <c r="A18218" t="s">
        <v>18220</v>
      </c>
      <c r="B18218" t="n">
        <v>11692</v>
      </c>
      <c r="C18218" t="n">
        <v>5442</v>
      </c>
      <c r="D18218" t="n">
        <v>15529</v>
      </c>
    </row>
    <row r="18219">
      <c r="A18219" t="s">
        <v>18221</v>
      </c>
      <c r="B18219" t="n">
        <v>15124</v>
      </c>
      <c r="C18219" t="n">
        <v>5967</v>
      </c>
      <c r="D18219" t="n">
        <v>12733</v>
      </c>
    </row>
    <row r="18220">
      <c r="A18220" t="s">
        <v>18222</v>
      </c>
      <c r="B18220" t="n">
        <v>17592</v>
      </c>
      <c r="C18220" t="n">
        <v>14650</v>
      </c>
      <c r="D18220" t="n">
        <v>4222</v>
      </c>
    </row>
    <row r="18221">
      <c r="A18221" t="s">
        <v>18223</v>
      </c>
      <c r="B18221" t="n">
        <v>99999</v>
      </c>
      <c r="C18221" t="n">
        <v>14791</v>
      </c>
      <c r="D18221" t="n">
        <v>4358</v>
      </c>
    </row>
    <row r="18222">
      <c r="A18222" t="s">
        <v>18224</v>
      </c>
      <c r="B18222" t="n">
        <v>99999</v>
      </c>
      <c r="C18222" t="n">
        <v>13877</v>
      </c>
      <c r="D18222" t="n">
        <v>4635</v>
      </c>
    </row>
    <row r="18223">
      <c r="A18223" t="s">
        <v>18225</v>
      </c>
      <c r="B18223" t="n">
        <v>16353</v>
      </c>
      <c r="C18223" t="n">
        <v>14151</v>
      </c>
      <c r="D18223" t="n">
        <v>4664</v>
      </c>
    </row>
    <row r="18224">
      <c r="A18224" t="s">
        <v>18226</v>
      </c>
      <c r="B18224" t="n">
        <v>99999</v>
      </c>
      <c r="C18224" t="n">
        <v>14236</v>
      </c>
      <c r="D18224" t="n">
        <v>4699</v>
      </c>
    </row>
    <row r="18225">
      <c r="A18225" t="s">
        <v>18227</v>
      </c>
      <c r="B18225" t="n">
        <v>99999</v>
      </c>
      <c r="C18225" t="n">
        <v>14164</v>
      </c>
      <c r="D18225" t="n">
        <v>4763</v>
      </c>
    </row>
    <row r="18226">
      <c r="A18226" t="s">
        <v>18228</v>
      </c>
      <c r="B18226" t="n">
        <v>16838</v>
      </c>
      <c r="C18226" t="n">
        <v>13142</v>
      </c>
      <c r="D18226" t="n">
        <v>4833</v>
      </c>
    </row>
    <row r="18227">
      <c r="A18227" t="s">
        <v>18229</v>
      </c>
      <c r="B18227" t="n">
        <v>99999</v>
      </c>
      <c r="C18227" t="n">
        <v>13401</v>
      </c>
      <c r="D18227" t="n">
        <v>4946</v>
      </c>
    </row>
    <row r="18228">
      <c r="A18228" t="s">
        <v>18230</v>
      </c>
      <c r="B18228" t="n">
        <v>99999</v>
      </c>
      <c r="C18228" t="n">
        <v>14685</v>
      </c>
      <c r="D18228" t="n">
        <v>4959</v>
      </c>
    </row>
    <row r="18229">
      <c r="A18229" t="s">
        <v>18231</v>
      </c>
      <c r="B18229" t="n">
        <v>16715</v>
      </c>
      <c r="C18229" t="n">
        <v>13769</v>
      </c>
      <c r="D18229" t="n">
        <v>5004</v>
      </c>
    </row>
    <row r="18230">
      <c r="A18230" t="s">
        <v>18232</v>
      </c>
      <c r="B18230" t="n">
        <v>99999</v>
      </c>
      <c r="C18230" t="n">
        <v>13440</v>
      </c>
      <c r="D18230" t="n">
        <v>5006</v>
      </c>
    </row>
    <row r="18231">
      <c r="A18231" t="s">
        <v>18233</v>
      </c>
      <c r="B18231" t="n">
        <v>99999</v>
      </c>
      <c r="C18231" t="n">
        <v>13306</v>
      </c>
      <c r="D18231" t="n">
        <v>5053</v>
      </c>
    </row>
    <row r="18232">
      <c r="A18232" t="s">
        <v>18234</v>
      </c>
      <c r="B18232" t="n">
        <v>18601</v>
      </c>
      <c r="C18232" t="n">
        <v>15001</v>
      </c>
      <c r="D18232" t="n">
        <v>5168</v>
      </c>
    </row>
    <row r="18233">
      <c r="A18233" t="s">
        <v>18235</v>
      </c>
      <c r="B18233" t="n">
        <v>99999</v>
      </c>
      <c r="C18233" t="n">
        <v>13338</v>
      </c>
      <c r="D18233" t="n">
        <v>5593</v>
      </c>
    </row>
    <row r="18234">
      <c r="A18234" t="s">
        <v>18236</v>
      </c>
      <c r="B18234" t="n">
        <v>11863</v>
      </c>
      <c r="C18234" t="n">
        <v>16807</v>
      </c>
      <c r="D18234" t="n">
        <v>5632</v>
      </c>
    </row>
    <row r="18235">
      <c r="A18235" t="s">
        <v>18237</v>
      </c>
      <c r="B18235" t="n">
        <v>12182</v>
      </c>
      <c r="C18235" t="n">
        <v>15938</v>
      </c>
      <c r="D18235" t="n">
        <v>5681</v>
      </c>
    </row>
    <row r="18236">
      <c r="A18236" t="s">
        <v>18238</v>
      </c>
      <c r="B18236" t="n">
        <v>99999</v>
      </c>
      <c r="C18236" t="n">
        <v>13267</v>
      </c>
      <c r="D18236" t="n">
        <v>5749</v>
      </c>
    </row>
    <row r="18237">
      <c r="A18237" t="s">
        <v>18239</v>
      </c>
      <c r="B18237" t="n">
        <v>12168</v>
      </c>
      <c r="C18237" t="n">
        <v>99999</v>
      </c>
      <c r="D18237" t="n">
        <v>5822</v>
      </c>
    </row>
    <row r="18238">
      <c r="A18238" t="s">
        <v>18240</v>
      </c>
      <c r="B18238" t="n">
        <v>3975</v>
      </c>
      <c r="C18238" t="n">
        <v>17564</v>
      </c>
      <c r="D18238" t="n">
        <v>11570</v>
      </c>
    </row>
    <row r="18239">
      <c r="A18239" t="s">
        <v>18241</v>
      </c>
      <c r="B18239" t="n">
        <v>3981</v>
      </c>
      <c r="C18239" t="n">
        <v>12990</v>
      </c>
      <c r="D18239" t="n">
        <v>17817</v>
      </c>
    </row>
    <row r="18240">
      <c r="A18240" t="s">
        <v>18242</v>
      </c>
      <c r="B18240" t="n">
        <v>12255</v>
      </c>
      <c r="C18240" t="n">
        <v>99999</v>
      </c>
      <c r="D18240" t="n">
        <v>6050</v>
      </c>
    </row>
    <row r="18241">
      <c r="A18241" t="s">
        <v>18243</v>
      </c>
      <c r="B18241" t="n">
        <v>99999</v>
      </c>
      <c r="C18241" t="n">
        <v>14361</v>
      </c>
      <c r="D18241" t="n">
        <v>6072</v>
      </c>
    </row>
    <row r="18242">
      <c r="A18242" t="s">
        <v>18244</v>
      </c>
      <c r="B18242" t="n">
        <v>4080</v>
      </c>
      <c r="C18242" t="n">
        <v>13218</v>
      </c>
      <c r="D18242" t="n">
        <v>17903</v>
      </c>
    </row>
    <row r="18243">
      <c r="A18243" t="s">
        <v>18245</v>
      </c>
      <c r="B18243" t="n">
        <v>4104</v>
      </c>
      <c r="C18243" t="n">
        <v>13679</v>
      </c>
      <c r="D18243" t="n">
        <v>17288</v>
      </c>
    </row>
    <row r="18244">
      <c r="A18244" t="s">
        <v>18246</v>
      </c>
      <c r="B18244" t="n">
        <v>4368</v>
      </c>
      <c r="C18244" t="n">
        <v>16863</v>
      </c>
      <c r="D18244" t="n">
        <v>11913</v>
      </c>
    </row>
    <row r="18245">
      <c r="A18245" t="s">
        <v>18247</v>
      </c>
      <c r="B18245" t="n">
        <v>4534</v>
      </c>
      <c r="C18245" t="n">
        <v>16044</v>
      </c>
      <c r="D18245" t="n">
        <v>12115</v>
      </c>
    </row>
    <row r="18246">
      <c r="A18246" t="s">
        <v>18248</v>
      </c>
      <c r="B18246" t="n">
        <v>99999</v>
      </c>
      <c r="C18246" t="n">
        <v>4405</v>
      </c>
      <c r="D18246" t="n">
        <v>12389</v>
      </c>
    </row>
    <row r="18247">
      <c r="A18247" t="s">
        <v>18249</v>
      </c>
      <c r="B18247" t="n">
        <v>4734</v>
      </c>
      <c r="C18247" t="n">
        <v>14522</v>
      </c>
      <c r="D18247" t="n">
        <v>99999</v>
      </c>
    </row>
    <row r="18248">
      <c r="A18248" t="s">
        <v>18250</v>
      </c>
      <c r="B18248" t="n">
        <v>4785</v>
      </c>
      <c r="C18248" t="n">
        <v>16647</v>
      </c>
      <c r="D18248" t="n">
        <v>12065</v>
      </c>
    </row>
    <row r="18249">
      <c r="A18249" t="s">
        <v>18251</v>
      </c>
      <c r="B18249" t="n">
        <v>12225</v>
      </c>
      <c r="C18249" t="n">
        <v>4735</v>
      </c>
      <c r="D18249" t="n">
        <v>18250</v>
      </c>
    </row>
    <row r="18250">
      <c r="A18250" t="s">
        <v>18252</v>
      </c>
      <c r="B18250" t="n">
        <v>12071</v>
      </c>
      <c r="C18250" t="n">
        <v>4771</v>
      </c>
      <c r="D18250" t="n">
        <v>99999</v>
      </c>
    </row>
    <row r="18251">
      <c r="A18251" t="s">
        <v>18253</v>
      </c>
      <c r="B18251" t="n">
        <v>99999</v>
      </c>
      <c r="C18251" t="n">
        <v>4954</v>
      </c>
      <c r="D18251" t="n">
        <v>11672</v>
      </c>
    </row>
    <row r="18252">
      <c r="A18252" t="s">
        <v>18254</v>
      </c>
      <c r="B18252" t="n">
        <v>99999</v>
      </c>
      <c r="C18252" t="n">
        <v>5134</v>
      </c>
      <c r="D18252" t="n">
        <v>12234</v>
      </c>
    </row>
    <row r="18253">
      <c r="A18253" t="s">
        <v>18255</v>
      </c>
      <c r="B18253" t="n">
        <v>5498</v>
      </c>
      <c r="C18253" t="n">
        <v>14326</v>
      </c>
      <c r="D18253" t="n">
        <v>17700</v>
      </c>
    </row>
    <row r="18254">
      <c r="A18254" t="s">
        <v>18256</v>
      </c>
      <c r="B18254" t="n">
        <v>5526</v>
      </c>
      <c r="C18254" t="n">
        <v>13985</v>
      </c>
      <c r="D18254" t="n">
        <v>99999</v>
      </c>
    </row>
    <row r="18255">
      <c r="A18255" t="s">
        <v>18257</v>
      </c>
      <c r="B18255" t="n">
        <v>13130</v>
      </c>
      <c r="C18255" t="n">
        <v>5286</v>
      </c>
      <c r="D18255" t="n">
        <v>16544</v>
      </c>
    </row>
    <row r="18256">
      <c r="A18256" t="s">
        <v>18258</v>
      </c>
      <c r="B18256" t="n">
        <v>11860</v>
      </c>
      <c r="C18256" t="n">
        <v>5306</v>
      </c>
      <c r="D18256" t="n">
        <v>18278</v>
      </c>
    </row>
    <row r="18257">
      <c r="A18257" t="s">
        <v>18259</v>
      </c>
      <c r="B18257" t="n">
        <v>5708</v>
      </c>
      <c r="C18257" t="n">
        <v>13323</v>
      </c>
      <c r="D18257" t="n">
        <v>17080</v>
      </c>
    </row>
    <row r="18258">
      <c r="A18258" t="s">
        <v>18260</v>
      </c>
      <c r="B18258" t="n">
        <v>11731</v>
      </c>
      <c r="C18258" t="n">
        <v>5373</v>
      </c>
      <c r="D18258" t="n">
        <v>17151</v>
      </c>
    </row>
    <row r="18259">
      <c r="A18259" t="s">
        <v>18261</v>
      </c>
      <c r="B18259" t="n">
        <v>5751</v>
      </c>
      <c r="C18259" t="n">
        <v>13708</v>
      </c>
      <c r="D18259" t="n">
        <v>17895</v>
      </c>
    </row>
    <row r="18260">
      <c r="A18260" t="s">
        <v>18262</v>
      </c>
      <c r="B18260" t="n">
        <v>12527</v>
      </c>
      <c r="C18260" t="n">
        <v>5568</v>
      </c>
      <c r="D18260" t="n">
        <v>17413</v>
      </c>
    </row>
    <row r="18261">
      <c r="A18261" t="s">
        <v>18263</v>
      </c>
      <c r="B18261" t="n">
        <v>16992</v>
      </c>
      <c r="C18261" t="n">
        <v>5935</v>
      </c>
      <c r="D18261" t="n">
        <v>12659</v>
      </c>
    </row>
    <row r="18262">
      <c r="A18262" t="s">
        <v>18264</v>
      </c>
      <c r="B18262" t="n">
        <v>99999</v>
      </c>
      <c r="C18262" t="n">
        <v>5994</v>
      </c>
      <c r="D18262" t="n">
        <v>12614</v>
      </c>
    </row>
    <row r="18263">
      <c r="A18263" t="s">
        <v>18265</v>
      </c>
      <c r="B18263" t="n">
        <v>99999</v>
      </c>
      <c r="C18263" t="n">
        <v>6015</v>
      </c>
      <c r="D18263" t="n">
        <v>12715</v>
      </c>
    </row>
    <row r="18264">
      <c r="A18264" t="s">
        <v>18266</v>
      </c>
      <c r="B18264" t="n">
        <v>99999</v>
      </c>
      <c r="C18264" t="n">
        <v>6073</v>
      </c>
      <c r="D18264" t="n">
        <v>12136</v>
      </c>
    </row>
    <row r="18265">
      <c r="A18265" t="s">
        <v>18267</v>
      </c>
      <c r="B18265" t="n">
        <v>99999</v>
      </c>
      <c r="C18265" t="n">
        <v>6520</v>
      </c>
      <c r="D18265" t="n">
        <v>12688</v>
      </c>
    </row>
    <row r="18266">
      <c r="A18266" t="s">
        <v>18268</v>
      </c>
      <c r="B18266" t="n">
        <v>13815</v>
      </c>
      <c r="C18266" t="n">
        <v>13632</v>
      </c>
      <c r="D18266" t="n">
        <v>5179</v>
      </c>
    </row>
    <row r="18267">
      <c r="A18267" t="s">
        <v>18269</v>
      </c>
      <c r="B18267" t="n">
        <v>14302</v>
      </c>
      <c r="C18267" t="n">
        <v>14391</v>
      </c>
      <c r="D18267" t="n">
        <v>5265</v>
      </c>
    </row>
    <row r="18268">
      <c r="A18268" t="s">
        <v>18270</v>
      </c>
      <c r="B18268" t="n">
        <v>11824</v>
      </c>
      <c r="C18268" t="n">
        <v>16242</v>
      </c>
      <c r="D18268" t="n">
        <v>5730</v>
      </c>
    </row>
    <row r="18269">
      <c r="A18269" t="s">
        <v>18271</v>
      </c>
      <c r="B18269" t="n">
        <v>12862</v>
      </c>
      <c r="C18269" t="n">
        <v>15839</v>
      </c>
      <c r="D18269" t="n">
        <v>6013</v>
      </c>
    </row>
    <row r="18270">
      <c r="A18270" t="s">
        <v>18272</v>
      </c>
      <c r="B18270" t="n">
        <v>4093</v>
      </c>
      <c r="C18270" t="n">
        <v>15030</v>
      </c>
      <c r="D18270" t="n">
        <v>13238</v>
      </c>
    </row>
    <row r="18271">
      <c r="A18271" t="s">
        <v>18273</v>
      </c>
      <c r="B18271" t="n">
        <v>4235</v>
      </c>
      <c r="C18271" t="n">
        <v>16637</v>
      </c>
      <c r="D18271" t="n">
        <v>12753</v>
      </c>
    </row>
    <row r="18272">
      <c r="A18272" t="s">
        <v>18274</v>
      </c>
      <c r="B18272" t="n">
        <v>4372</v>
      </c>
      <c r="C18272" t="n">
        <v>13732</v>
      </c>
      <c r="D18272" t="n">
        <v>13912</v>
      </c>
    </row>
    <row r="18273">
      <c r="A18273" t="s">
        <v>18275</v>
      </c>
      <c r="B18273" t="n">
        <v>4381</v>
      </c>
      <c r="C18273" t="n">
        <v>15602</v>
      </c>
      <c r="D18273" t="n">
        <v>11558</v>
      </c>
    </row>
    <row r="18274">
      <c r="A18274" t="s">
        <v>18276</v>
      </c>
      <c r="B18274" t="n">
        <v>4748</v>
      </c>
      <c r="C18274" t="n">
        <v>15919</v>
      </c>
      <c r="D18274" t="n">
        <v>12598</v>
      </c>
    </row>
    <row r="18275">
      <c r="A18275" t="s">
        <v>18277</v>
      </c>
      <c r="B18275" t="n">
        <v>5315</v>
      </c>
      <c r="C18275" t="n">
        <v>15375</v>
      </c>
      <c r="D18275" t="n">
        <v>12398</v>
      </c>
    </row>
    <row r="18276">
      <c r="A18276" t="s">
        <v>18278</v>
      </c>
      <c r="B18276" t="n">
        <v>15412</v>
      </c>
      <c r="C18276" t="n">
        <v>5176</v>
      </c>
      <c r="D18276" t="n">
        <v>13084</v>
      </c>
    </row>
    <row r="18277">
      <c r="A18277" t="s">
        <v>18279</v>
      </c>
      <c r="B18277" t="n">
        <v>15018</v>
      </c>
      <c r="C18277" t="n">
        <v>5880</v>
      </c>
      <c r="D18277" t="n">
        <v>12101</v>
      </c>
    </row>
    <row r="18278">
      <c r="A18278" t="s">
        <v>18280</v>
      </c>
      <c r="B18278" t="n">
        <v>13524</v>
      </c>
      <c r="C18278" t="n">
        <v>6146</v>
      </c>
      <c r="D18278" t="n">
        <v>12697</v>
      </c>
    </row>
    <row r="18279">
      <c r="A18279" t="s">
        <v>18281</v>
      </c>
      <c r="B18279" t="n">
        <v>13190</v>
      </c>
      <c r="C18279" t="n">
        <v>13473</v>
      </c>
      <c r="D18279" t="n">
        <v>4220</v>
      </c>
    </row>
    <row r="18280">
      <c r="A18280" t="s">
        <v>18282</v>
      </c>
      <c r="B18280" t="n">
        <v>11620</v>
      </c>
      <c r="C18280" t="n">
        <v>13111</v>
      </c>
      <c r="D18280" t="n">
        <v>5648</v>
      </c>
    </row>
    <row r="18281">
      <c r="A18281" t="s">
        <v>18283</v>
      </c>
      <c r="B18281" t="n">
        <v>4085</v>
      </c>
      <c r="C18281" t="n">
        <v>13997</v>
      </c>
      <c r="D18281" t="n">
        <v>11969</v>
      </c>
    </row>
    <row r="18282">
      <c r="A18282" t="s">
        <v>18284</v>
      </c>
      <c r="B18282" t="n">
        <v>4387</v>
      </c>
      <c r="C18282" t="n">
        <v>14265</v>
      </c>
      <c r="D18282" t="n">
        <v>12771</v>
      </c>
    </row>
    <row r="18283">
      <c r="A18283" t="s">
        <v>18285</v>
      </c>
      <c r="B18283" t="n">
        <v>4681</v>
      </c>
      <c r="C18283" t="n">
        <v>14427</v>
      </c>
      <c r="D18283" t="n">
        <v>12850</v>
      </c>
    </row>
    <row r="18284">
      <c r="A18284" t="s">
        <v>18286</v>
      </c>
      <c r="B18284" t="n">
        <v>4954</v>
      </c>
      <c r="C18284" t="n">
        <v>14108</v>
      </c>
      <c r="D18284" t="n">
        <v>11737</v>
      </c>
    </row>
    <row r="18285">
      <c r="A18285" t="s">
        <v>18287</v>
      </c>
      <c r="B18285" t="n">
        <v>5137</v>
      </c>
      <c r="C18285" t="n">
        <v>13472</v>
      </c>
      <c r="D18285" t="n">
        <v>11962</v>
      </c>
    </row>
    <row r="18286">
      <c r="A18286" t="s">
        <v>18288</v>
      </c>
      <c r="B18286" t="n">
        <v>9754</v>
      </c>
      <c r="C18286" t="n">
        <v>12366</v>
      </c>
      <c r="D18286" t="n">
        <v>4857</v>
      </c>
    </row>
    <row r="18287">
      <c r="A18287" t="s">
        <v>18289</v>
      </c>
      <c r="B18287" t="n">
        <v>9928</v>
      </c>
      <c r="C18287" t="n">
        <v>12063</v>
      </c>
      <c r="D18287" t="n">
        <v>5385</v>
      </c>
    </row>
    <row r="18288">
      <c r="A18288" t="s">
        <v>18290</v>
      </c>
      <c r="B18288" t="n">
        <v>13450</v>
      </c>
      <c r="C18288" t="n">
        <v>12474</v>
      </c>
      <c r="D18288" t="n">
        <v>5409</v>
      </c>
    </row>
    <row r="18289">
      <c r="A18289" t="s">
        <v>18291</v>
      </c>
      <c r="B18289" t="n">
        <v>10052</v>
      </c>
      <c r="C18289" t="n">
        <v>12055</v>
      </c>
      <c r="D18289" t="n">
        <v>5747</v>
      </c>
    </row>
    <row r="18290">
      <c r="A18290" t="s">
        <v>18292</v>
      </c>
      <c r="B18290" t="n">
        <v>4356</v>
      </c>
      <c r="C18290" t="n">
        <v>12333</v>
      </c>
      <c r="D18290" t="n">
        <v>9994</v>
      </c>
    </row>
    <row r="18291">
      <c r="A18291" t="s">
        <v>18293</v>
      </c>
      <c r="B18291" t="n">
        <v>4598</v>
      </c>
      <c r="C18291" t="n">
        <v>11972</v>
      </c>
      <c r="D18291" t="n">
        <v>9669</v>
      </c>
    </row>
    <row r="18292">
      <c r="A18292" t="s">
        <v>18294</v>
      </c>
      <c r="B18292" t="n">
        <v>12867</v>
      </c>
      <c r="C18292" t="n">
        <v>4616</v>
      </c>
      <c r="D18292" t="n">
        <v>11157</v>
      </c>
    </row>
    <row r="18293">
      <c r="A18293" t="s">
        <v>18295</v>
      </c>
      <c r="B18293" t="n">
        <v>13442</v>
      </c>
      <c r="C18293" t="n">
        <v>4911</v>
      </c>
      <c r="D18293" t="n">
        <v>10340</v>
      </c>
    </row>
    <row r="18294">
      <c r="A18294" t="s">
        <v>18296</v>
      </c>
      <c r="B18294" t="n">
        <v>12937</v>
      </c>
      <c r="C18294" t="n">
        <v>5296</v>
      </c>
      <c r="D18294" t="n">
        <v>10145</v>
      </c>
    </row>
    <row r="18295">
      <c r="A18295" t="s">
        <v>18297</v>
      </c>
      <c r="B18295" t="n">
        <v>10471</v>
      </c>
      <c r="C18295" t="n">
        <v>13568</v>
      </c>
      <c r="D18295" t="n">
        <v>4580</v>
      </c>
    </row>
    <row r="18296">
      <c r="A18296" t="s">
        <v>18298</v>
      </c>
      <c r="B18296" t="n">
        <v>10992</v>
      </c>
      <c r="C18296" t="n">
        <v>13806</v>
      </c>
      <c r="D18296" t="n">
        <v>4817</v>
      </c>
    </row>
    <row r="18297">
      <c r="A18297" t="s">
        <v>18299</v>
      </c>
      <c r="B18297" t="n">
        <v>9852</v>
      </c>
      <c r="C18297" t="n">
        <v>13403</v>
      </c>
      <c r="D18297" t="n">
        <v>5770</v>
      </c>
    </row>
    <row r="18298">
      <c r="A18298" t="s">
        <v>18300</v>
      </c>
      <c r="B18298" t="n">
        <v>4602</v>
      </c>
      <c r="C18298" t="n">
        <v>12074</v>
      </c>
      <c r="D18298" t="n">
        <v>15067</v>
      </c>
    </row>
    <row r="18299">
      <c r="A18299" t="s">
        <v>18301</v>
      </c>
      <c r="B18299" t="n">
        <v>15490</v>
      </c>
      <c r="C18299" t="n">
        <v>4473</v>
      </c>
      <c r="D18299" t="n">
        <v>11303</v>
      </c>
    </row>
    <row r="18300">
      <c r="A18300" t="s">
        <v>18302</v>
      </c>
      <c r="B18300" t="n">
        <v>10899</v>
      </c>
      <c r="C18300" t="n">
        <v>4610</v>
      </c>
      <c r="D18300" t="n">
        <v>16316</v>
      </c>
    </row>
    <row r="18301">
      <c r="A18301" t="s">
        <v>18303</v>
      </c>
      <c r="B18301" t="n">
        <v>4939</v>
      </c>
      <c r="C18301" t="n">
        <v>12828</v>
      </c>
      <c r="D18301" t="n">
        <v>15742</v>
      </c>
    </row>
    <row r="18302">
      <c r="A18302" t="s">
        <v>18304</v>
      </c>
      <c r="B18302" t="n">
        <v>14595</v>
      </c>
      <c r="C18302" t="n">
        <v>4880</v>
      </c>
      <c r="D18302" t="n">
        <v>10074</v>
      </c>
    </row>
    <row r="18303">
      <c r="A18303" t="s">
        <v>18305</v>
      </c>
      <c r="B18303" t="n">
        <v>10226</v>
      </c>
      <c r="C18303" t="n">
        <v>5115</v>
      </c>
      <c r="D18303" t="n">
        <v>15952</v>
      </c>
    </row>
    <row r="18304">
      <c r="A18304" t="s">
        <v>18306</v>
      </c>
      <c r="B18304" t="n">
        <v>10549</v>
      </c>
      <c r="C18304" t="n">
        <v>5579</v>
      </c>
      <c r="D18304" t="n">
        <v>15142</v>
      </c>
    </row>
    <row r="18305">
      <c r="A18305" t="s">
        <v>18307</v>
      </c>
      <c r="B18305" t="n">
        <v>15458</v>
      </c>
      <c r="C18305" t="n">
        <v>6235</v>
      </c>
      <c r="D18305" t="n">
        <v>11083</v>
      </c>
    </row>
    <row r="18306">
      <c r="A18306" t="s">
        <v>18308</v>
      </c>
      <c r="B18306" t="n">
        <v>10872</v>
      </c>
      <c r="C18306" t="n">
        <v>6580</v>
      </c>
      <c r="D18306" t="n">
        <v>15219</v>
      </c>
    </row>
    <row r="18307">
      <c r="A18307" t="s">
        <v>18309</v>
      </c>
      <c r="B18307" t="n">
        <v>16986</v>
      </c>
      <c r="C18307" t="n">
        <v>11463</v>
      </c>
      <c r="D18307" t="n">
        <v>4366</v>
      </c>
    </row>
    <row r="18308">
      <c r="A18308" t="s">
        <v>18310</v>
      </c>
      <c r="B18308" t="n">
        <v>99999</v>
      </c>
      <c r="C18308" t="n">
        <v>12552</v>
      </c>
      <c r="D18308" t="n">
        <v>4448</v>
      </c>
    </row>
    <row r="18309">
      <c r="A18309" t="s">
        <v>18311</v>
      </c>
      <c r="B18309" t="n">
        <v>16824</v>
      </c>
      <c r="C18309" t="n">
        <v>11740</v>
      </c>
      <c r="D18309" t="n">
        <v>4489</v>
      </c>
    </row>
    <row r="18310">
      <c r="A18310" t="s">
        <v>18312</v>
      </c>
      <c r="B18310" t="n">
        <v>11171</v>
      </c>
      <c r="C18310" t="n">
        <v>17831</v>
      </c>
      <c r="D18310" t="n">
        <v>4779</v>
      </c>
    </row>
    <row r="18311">
      <c r="A18311" t="s">
        <v>18313</v>
      </c>
      <c r="B18311" t="n">
        <v>99999</v>
      </c>
      <c r="C18311" t="n">
        <v>11830</v>
      </c>
      <c r="D18311" t="n">
        <v>4796</v>
      </c>
    </row>
    <row r="18312">
      <c r="A18312" t="s">
        <v>18314</v>
      </c>
      <c r="B18312" t="n">
        <v>10296</v>
      </c>
      <c r="C18312" t="n">
        <v>99999</v>
      </c>
      <c r="D18312" t="n">
        <v>4804</v>
      </c>
    </row>
    <row r="18313">
      <c r="A18313" t="s">
        <v>18315</v>
      </c>
      <c r="B18313" t="n">
        <v>9715</v>
      </c>
      <c r="C18313" t="n">
        <v>17485</v>
      </c>
      <c r="D18313" t="n">
        <v>4837</v>
      </c>
    </row>
    <row r="18314">
      <c r="A18314" t="s">
        <v>18316</v>
      </c>
      <c r="B18314" t="n">
        <v>16841</v>
      </c>
      <c r="C18314" t="n">
        <v>11572</v>
      </c>
      <c r="D18314" t="n">
        <v>4976</v>
      </c>
    </row>
    <row r="18315">
      <c r="A18315" t="s">
        <v>18317</v>
      </c>
      <c r="B18315" t="n">
        <v>10191</v>
      </c>
      <c r="C18315" t="n">
        <v>17634</v>
      </c>
      <c r="D18315" t="n">
        <v>5205</v>
      </c>
    </row>
    <row r="18316">
      <c r="A18316" t="s">
        <v>18318</v>
      </c>
      <c r="B18316" t="n">
        <v>18004</v>
      </c>
      <c r="C18316" t="n">
        <v>12798</v>
      </c>
      <c r="D18316" t="n">
        <v>5213</v>
      </c>
    </row>
    <row r="18317">
      <c r="A18317" t="s">
        <v>18319</v>
      </c>
      <c r="B18317" t="n">
        <v>10784</v>
      </c>
      <c r="C18317" t="n">
        <v>17638</v>
      </c>
      <c r="D18317" t="n">
        <v>5227</v>
      </c>
    </row>
    <row r="18318">
      <c r="A18318" t="s">
        <v>18320</v>
      </c>
      <c r="B18318" t="n">
        <v>99999</v>
      </c>
      <c r="C18318" t="n">
        <v>12008</v>
      </c>
      <c r="D18318" t="n">
        <v>5361</v>
      </c>
    </row>
    <row r="18319">
      <c r="A18319" t="s">
        <v>18321</v>
      </c>
      <c r="B18319" t="n">
        <v>9746</v>
      </c>
      <c r="C18319" t="n">
        <v>17709</v>
      </c>
      <c r="D18319" t="n">
        <v>5394</v>
      </c>
    </row>
    <row r="18320">
      <c r="A18320" t="s">
        <v>18322</v>
      </c>
      <c r="B18320" t="n">
        <v>99999</v>
      </c>
      <c r="C18320" t="n">
        <v>11907</v>
      </c>
      <c r="D18320" t="n">
        <v>5528</v>
      </c>
    </row>
    <row r="18321">
      <c r="A18321" t="s">
        <v>18323</v>
      </c>
      <c r="B18321" t="n">
        <v>99999</v>
      </c>
      <c r="C18321" t="n">
        <v>12541</v>
      </c>
      <c r="D18321" t="n">
        <v>5735</v>
      </c>
    </row>
    <row r="18322">
      <c r="A18322" t="s">
        <v>18324</v>
      </c>
      <c r="B18322" t="n">
        <v>17278</v>
      </c>
      <c r="C18322" t="n">
        <v>12754</v>
      </c>
      <c r="D18322" t="n">
        <v>5768</v>
      </c>
    </row>
    <row r="18323">
      <c r="A18323" t="s">
        <v>18325</v>
      </c>
      <c r="B18323" t="n">
        <v>99999</v>
      </c>
      <c r="C18323" t="n">
        <v>12014</v>
      </c>
      <c r="D18323" t="n">
        <v>5987</v>
      </c>
    </row>
    <row r="18324">
      <c r="A18324" t="s">
        <v>18326</v>
      </c>
      <c r="B18324" t="n">
        <v>99999</v>
      </c>
      <c r="C18324" t="n">
        <v>11532</v>
      </c>
      <c r="D18324" t="n">
        <v>6026</v>
      </c>
    </row>
    <row r="18325">
      <c r="A18325" t="s">
        <v>18327</v>
      </c>
      <c r="B18325" t="n">
        <v>16045</v>
      </c>
      <c r="C18325" t="n">
        <v>12397</v>
      </c>
      <c r="D18325" t="n">
        <v>6085</v>
      </c>
    </row>
    <row r="18326">
      <c r="A18326" t="s">
        <v>18328</v>
      </c>
      <c r="B18326" t="n">
        <v>4056</v>
      </c>
      <c r="C18326" t="n">
        <v>15550</v>
      </c>
      <c r="D18326" t="n">
        <v>11025</v>
      </c>
    </row>
    <row r="18327">
      <c r="A18327" t="s">
        <v>18329</v>
      </c>
      <c r="B18327" t="n">
        <v>4070</v>
      </c>
      <c r="C18327" t="n">
        <v>12052</v>
      </c>
      <c r="D18327" t="n">
        <v>17562</v>
      </c>
    </row>
    <row r="18328">
      <c r="A18328" t="s">
        <v>18330</v>
      </c>
      <c r="B18328" t="n">
        <v>4241</v>
      </c>
      <c r="C18328" t="n">
        <v>10872</v>
      </c>
      <c r="D18328" t="n">
        <v>99999</v>
      </c>
    </row>
    <row r="18329">
      <c r="A18329" t="s">
        <v>18331</v>
      </c>
      <c r="B18329" t="n">
        <v>4246</v>
      </c>
      <c r="C18329" t="n">
        <v>99999</v>
      </c>
      <c r="D18329" t="n">
        <v>10056</v>
      </c>
    </row>
    <row r="18330">
      <c r="A18330" t="s">
        <v>18332</v>
      </c>
      <c r="B18330" t="n">
        <v>4269</v>
      </c>
      <c r="C18330" t="n">
        <v>12056</v>
      </c>
      <c r="D18330" t="n">
        <v>15837</v>
      </c>
    </row>
    <row r="18331">
      <c r="A18331" t="s">
        <v>18333</v>
      </c>
      <c r="B18331" t="n">
        <v>4376</v>
      </c>
      <c r="C18331" t="n">
        <v>17585</v>
      </c>
      <c r="D18331" t="n">
        <v>9979</v>
      </c>
    </row>
    <row r="18332">
      <c r="A18332" t="s">
        <v>18334</v>
      </c>
      <c r="B18332" t="n">
        <v>99999</v>
      </c>
      <c r="C18332" t="n">
        <v>4409</v>
      </c>
      <c r="D18332" t="n">
        <v>10132</v>
      </c>
    </row>
    <row r="18333">
      <c r="A18333" t="s">
        <v>18335</v>
      </c>
      <c r="B18333" t="n">
        <v>4754</v>
      </c>
      <c r="C18333" t="n">
        <v>16596</v>
      </c>
      <c r="D18333" t="n">
        <v>10624</v>
      </c>
    </row>
    <row r="18334">
      <c r="A18334" t="s">
        <v>18336</v>
      </c>
      <c r="B18334" t="n">
        <v>10112</v>
      </c>
      <c r="C18334" t="n">
        <v>4504</v>
      </c>
      <c r="D18334" t="n">
        <v>18588</v>
      </c>
    </row>
    <row r="18335">
      <c r="A18335" t="s">
        <v>18337</v>
      </c>
      <c r="B18335" t="n">
        <v>4776</v>
      </c>
      <c r="C18335" t="n">
        <v>17329</v>
      </c>
      <c r="D18335" t="n">
        <v>9841</v>
      </c>
    </row>
    <row r="18336">
      <c r="A18336" t="s">
        <v>18338</v>
      </c>
      <c r="B18336" t="n">
        <v>4833</v>
      </c>
      <c r="C18336" t="n">
        <v>16773</v>
      </c>
      <c r="D18336" t="n">
        <v>9807</v>
      </c>
    </row>
    <row r="18337">
      <c r="A18337" t="s">
        <v>18339</v>
      </c>
      <c r="B18337" t="n">
        <v>4848</v>
      </c>
      <c r="C18337" t="n">
        <v>11445</v>
      </c>
      <c r="D18337" t="n">
        <v>18991</v>
      </c>
    </row>
    <row r="18338">
      <c r="A18338" t="s">
        <v>18340</v>
      </c>
      <c r="B18338" t="n">
        <v>99999</v>
      </c>
      <c r="C18338" t="n">
        <v>4658</v>
      </c>
      <c r="D18338" t="n">
        <v>10060</v>
      </c>
    </row>
    <row r="18339">
      <c r="A18339" t="s">
        <v>18341</v>
      </c>
      <c r="B18339" t="n">
        <v>5015</v>
      </c>
      <c r="C18339" t="n">
        <v>12614</v>
      </c>
      <c r="D18339" t="n">
        <v>17830</v>
      </c>
    </row>
    <row r="18340">
      <c r="A18340" t="s">
        <v>18342</v>
      </c>
      <c r="B18340" t="n">
        <v>5071</v>
      </c>
      <c r="C18340" t="n">
        <v>99999</v>
      </c>
      <c r="D18340" t="n">
        <v>11183</v>
      </c>
    </row>
    <row r="18341">
      <c r="A18341" t="s">
        <v>18343</v>
      </c>
      <c r="B18341" t="n">
        <v>99999</v>
      </c>
      <c r="C18341" t="n">
        <v>4845</v>
      </c>
      <c r="D18341" t="n">
        <v>9830</v>
      </c>
    </row>
    <row r="18342">
      <c r="A18342" t="s">
        <v>18344</v>
      </c>
      <c r="B18342" t="n">
        <v>11433</v>
      </c>
      <c r="C18342" t="n">
        <v>4846</v>
      </c>
      <c r="D18342" t="n">
        <v>17581</v>
      </c>
    </row>
    <row r="18343">
      <c r="A18343" t="s">
        <v>18345</v>
      </c>
      <c r="B18343" t="n">
        <v>5269</v>
      </c>
      <c r="C18343" t="n">
        <v>12717</v>
      </c>
      <c r="D18343" t="n">
        <v>15281</v>
      </c>
    </row>
    <row r="18344">
      <c r="A18344" t="s">
        <v>18346</v>
      </c>
      <c r="B18344" t="n">
        <v>10561</v>
      </c>
      <c r="C18344" t="n">
        <v>5108</v>
      </c>
      <c r="D18344" t="n">
        <v>15344</v>
      </c>
    </row>
    <row r="18345">
      <c r="A18345" t="s">
        <v>18347</v>
      </c>
      <c r="B18345" t="n">
        <v>5513</v>
      </c>
      <c r="C18345" t="n">
        <v>17024</v>
      </c>
      <c r="D18345" t="n">
        <v>11074</v>
      </c>
    </row>
    <row r="18346">
      <c r="A18346" t="s">
        <v>18348</v>
      </c>
      <c r="B18346" t="n">
        <v>5569</v>
      </c>
      <c r="C18346" t="n">
        <v>12310</v>
      </c>
      <c r="D18346" t="n">
        <v>17623</v>
      </c>
    </row>
    <row r="18347">
      <c r="A18347" t="s">
        <v>18349</v>
      </c>
      <c r="B18347" t="n">
        <v>9760</v>
      </c>
      <c r="C18347" t="n">
        <v>5201</v>
      </c>
      <c r="D18347" t="n">
        <v>17261</v>
      </c>
    </row>
    <row r="18348">
      <c r="A18348" t="s">
        <v>18350</v>
      </c>
      <c r="B18348" t="n">
        <v>99999</v>
      </c>
      <c r="C18348" t="n">
        <v>5264</v>
      </c>
      <c r="D18348" t="n">
        <v>9911</v>
      </c>
    </row>
    <row r="18349">
      <c r="A18349" t="s">
        <v>18351</v>
      </c>
      <c r="B18349" t="n">
        <v>99999</v>
      </c>
      <c r="C18349" t="n">
        <v>5267</v>
      </c>
      <c r="D18349" t="n">
        <v>11188</v>
      </c>
    </row>
    <row r="18350">
      <c r="A18350" t="s">
        <v>18352</v>
      </c>
      <c r="B18350" t="n">
        <v>5662</v>
      </c>
      <c r="C18350" t="n">
        <v>12473</v>
      </c>
      <c r="D18350" t="n">
        <v>15227</v>
      </c>
    </row>
    <row r="18351">
      <c r="A18351" t="s">
        <v>18353</v>
      </c>
      <c r="B18351" t="n">
        <v>99999</v>
      </c>
      <c r="C18351" t="n">
        <v>5321</v>
      </c>
      <c r="D18351" t="n">
        <v>9945</v>
      </c>
    </row>
    <row r="18352">
      <c r="A18352" t="s">
        <v>18354</v>
      </c>
      <c r="B18352" t="n">
        <v>5799</v>
      </c>
      <c r="C18352" t="n">
        <v>16710</v>
      </c>
      <c r="D18352" t="n">
        <v>10647</v>
      </c>
    </row>
    <row r="18353">
      <c r="A18353" t="s">
        <v>18355</v>
      </c>
      <c r="B18353" t="n">
        <v>5808</v>
      </c>
      <c r="C18353" t="n">
        <v>12667</v>
      </c>
      <c r="D18353" t="n">
        <v>17900</v>
      </c>
    </row>
    <row r="18354">
      <c r="A18354" t="s">
        <v>18356</v>
      </c>
      <c r="B18354" t="n">
        <v>16188</v>
      </c>
      <c r="C18354" t="n">
        <v>5650</v>
      </c>
      <c r="D18354" t="n">
        <v>10499</v>
      </c>
    </row>
    <row r="18355">
      <c r="A18355" t="s">
        <v>18357</v>
      </c>
      <c r="B18355" t="n">
        <v>10834</v>
      </c>
      <c r="C18355" t="n">
        <v>5676</v>
      </c>
      <c r="D18355" t="n">
        <v>16184</v>
      </c>
    </row>
    <row r="18356">
      <c r="A18356" t="s">
        <v>18358</v>
      </c>
      <c r="B18356" t="n">
        <v>99999</v>
      </c>
      <c r="C18356" t="n">
        <v>5754</v>
      </c>
      <c r="D18356" t="n">
        <v>10851</v>
      </c>
    </row>
    <row r="18357">
      <c r="A18357" t="s">
        <v>18359</v>
      </c>
      <c r="B18357" t="n">
        <v>99999</v>
      </c>
      <c r="C18357" t="n">
        <v>6137</v>
      </c>
      <c r="D18357" t="n">
        <v>9927</v>
      </c>
    </row>
    <row r="18358">
      <c r="A18358" t="s">
        <v>18360</v>
      </c>
      <c r="B18358" t="n">
        <v>99999</v>
      </c>
      <c r="C18358" t="n">
        <v>6151</v>
      </c>
      <c r="D18358" t="n">
        <v>11065</v>
      </c>
    </row>
    <row r="18359">
      <c r="A18359" t="s">
        <v>18361</v>
      </c>
      <c r="B18359" t="n">
        <v>10386</v>
      </c>
      <c r="C18359" t="n">
        <v>6158</v>
      </c>
      <c r="D18359" t="n">
        <v>18300</v>
      </c>
    </row>
    <row r="18360">
      <c r="A18360" t="s">
        <v>18362</v>
      </c>
      <c r="B18360" t="n">
        <v>99999</v>
      </c>
      <c r="C18360" t="n">
        <v>6208</v>
      </c>
      <c r="D18360" t="n">
        <v>10332</v>
      </c>
    </row>
    <row r="18361">
      <c r="A18361" t="s">
        <v>18363</v>
      </c>
      <c r="B18361" t="n">
        <v>99999</v>
      </c>
      <c r="C18361" t="n">
        <v>6225</v>
      </c>
      <c r="D18361" t="n">
        <v>10287</v>
      </c>
    </row>
    <row r="18362">
      <c r="A18362" t="s">
        <v>18364</v>
      </c>
      <c r="B18362" t="n">
        <v>10340</v>
      </c>
      <c r="C18362" t="n">
        <v>6240</v>
      </c>
      <c r="D18362" t="n">
        <v>17311</v>
      </c>
    </row>
    <row r="18363">
      <c r="A18363" t="s">
        <v>18365</v>
      </c>
      <c r="B18363" t="n">
        <v>10590</v>
      </c>
      <c r="C18363" t="n">
        <v>6278</v>
      </c>
      <c r="D18363" t="n">
        <v>99999</v>
      </c>
    </row>
    <row r="18364">
      <c r="A18364" t="s">
        <v>18366</v>
      </c>
      <c r="B18364" t="n">
        <v>99999</v>
      </c>
      <c r="C18364" t="n">
        <v>6332</v>
      </c>
      <c r="D18364" t="n">
        <v>10809</v>
      </c>
    </row>
    <row r="18365">
      <c r="A18365" t="s">
        <v>18367</v>
      </c>
      <c r="B18365" t="n">
        <v>10316</v>
      </c>
      <c r="C18365" t="n">
        <v>6551</v>
      </c>
      <c r="D18365" t="n">
        <v>15194</v>
      </c>
    </row>
    <row r="18366">
      <c r="A18366" t="s">
        <v>18368</v>
      </c>
      <c r="B18366" t="n">
        <v>99999</v>
      </c>
      <c r="C18366" t="n">
        <v>6616</v>
      </c>
      <c r="D18366" t="n">
        <v>9859</v>
      </c>
    </row>
    <row r="18367">
      <c r="A18367" t="s">
        <v>18369</v>
      </c>
      <c r="B18367" t="n">
        <v>10533</v>
      </c>
      <c r="C18367" t="n">
        <v>15975</v>
      </c>
      <c r="D18367" t="n">
        <v>4989</v>
      </c>
    </row>
    <row r="18368">
      <c r="A18368" t="s">
        <v>18370</v>
      </c>
      <c r="B18368" t="n">
        <v>10580</v>
      </c>
      <c r="C18368" t="n">
        <v>15466</v>
      </c>
      <c r="D18368" t="n">
        <v>5630</v>
      </c>
    </row>
    <row r="18369">
      <c r="A18369" t="s">
        <v>18371</v>
      </c>
      <c r="B18369" t="n">
        <v>9995</v>
      </c>
      <c r="C18369" t="n">
        <v>16486</v>
      </c>
      <c r="D18369" t="n">
        <v>5779</v>
      </c>
    </row>
    <row r="18370">
      <c r="A18370" t="s">
        <v>18372</v>
      </c>
      <c r="B18370" t="n">
        <v>11518</v>
      </c>
      <c r="C18370" t="n">
        <v>16043</v>
      </c>
      <c r="D18370" t="n">
        <v>5832</v>
      </c>
    </row>
    <row r="18371">
      <c r="A18371" t="s">
        <v>18373</v>
      </c>
      <c r="B18371" t="n">
        <v>14444</v>
      </c>
      <c r="C18371" t="n">
        <v>4533</v>
      </c>
      <c r="D18371" t="n">
        <v>10028</v>
      </c>
    </row>
    <row r="18372">
      <c r="A18372" t="s">
        <v>18374</v>
      </c>
      <c r="B18372" t="n">
        <v>14150</v>
      </c>
      <c r="C18372" t="n">
        <v>4745</v>
      </c>
      <c r="D18372" t="n">
        <v>9685</v>
      </c>
    </row>
    <row r="18373">
      <c r="A18373" t="s">
        <v>18375</v>
      </c>
      <c r="B18373" t="n">
        <v>5195</v>
      </c>
      <c r="C18373" t="n">
        <v>11207</v>
      </c>
      <c r="D18373" t="n">
        <v>13821</v>
      </c>
    </row>
    <row r="18374">
      <c r="A18374" t="s">
        <v>18376</v>
      </c>
      <c r="B18374" t="n">
        <v>14114</v>
      </c>
      <c r="C18374" t="n">
        <v>4939</v>
      </c>
      <c r="D18374" t="n">
        <v>10749</v>
      </c>
    </row>
    <row r="18375">
      <c r="A18375" t="s">
        <v>18377</v>
      </c>
      <c r="B18375" t="n">
        <v>5358</v>
      </c>
      <c r="C18375" t="n">
        <v>17021</v>
      </c>
      <c r="D18375" t="n">
        <v>10335</v>
      </c>
    </row>
    <row r="18376">
      <c r="A18376" t="s">
        <v>18378</v>
      </c>
      <c r="B18376" t="n">
        <v>5377</v>
      </c>
      <c r="C18376" t="n">
        <v>15906</v>
      </c>
      <c r="D18376" t="n">
        <v>9790</v>
      </c>
    </row>
    <row r="18377">
      <c r="A18377" t="s">
        <v>18379</v>
      </c>
      <c r="B18377" t="n">
        <v>15040</v>
      </c>
      <c r="C18377" t="n">
        <v>5945</v>
      </c>
      <c r="D18377" t="n">
        <v>10538</v>
      </c>
    </row>
    <row r="18378">
      <c r="A18378" t="s">
        <v>18380</v>
      </c>
      <c r="B18378" t="n">
        <v>11500</v>
      </c>
      <c r="C18378" t="n">
        <v>6325</v>
      </c>
      <c r="D18378" t="n">
        <v>14199</v>
      </c>
    </row>
    <row r="18379">
      <c r="A18379" t="s">
        <v>18381</v>
      </c>
      <c r="B18379" t="n">
        <v>9869</v>
      </c>
      <c r="C18379" t="n">
        <v>6530</v>
      </c>
      <c r="D18379" t="n">
        <v>14922</v>
      </c>
    </row>
    <row r="18380">
      <c r="A18380" t="s">
        <v>18382</v>
      </c>
      <c r="B18380" t="n">
        <v>12941</v>
      </c>
      <c r="C18380" t="n">
        <v>11018</v>
      </c>
      <c r="D18380" t="n">
        <v>5403</v>
      </c>
    </row>
    <row r="18381">
      <c r="A18381" t="s">
        <v>18383</v>
      </c>
      <c r="B18381" t="n">
        <v>4673</v>
      </c>
      <c r="C18381" t="n">
        <v>12413</v>
      </c>
      <c r="D18381" t="n">
        <v>11745</v>
      </c>
    </row>
    <row r="18382">
      <c r="A18382" t="s">
        <v>18384</v>
      </c>
      <c r="B18382" t="n">
        <v>10189</v>
      </c>
      <c r="C18382" t="n">
        <v>4717</v>
      </c>
      <c r="D18382" t="n">
        <v>12183</v>
      </c>
    </row>
    <row r="18383">
      <c r="A18383" t="s">
        <v>18385</v>
      </c>
      <c r="B18383" t="n">
        <v>13238</v>
      </c>
      <c r="C18383" t="n">
        <v>4792</v>
      </c>
      <c r="D18383" t="n">
        <v>11318</v>
      </c>
    </row>
    <row r="18384">
      <c r="A18384" t="s">
        <v>18386</v>
      </c>
      <c r="B18384" t="n">
        <v>10840</v>
      </c>
      <c r="C18384" t="n">
        <v>4929</v>
      </c>
      <c r="D18384" t="n">
        <v>12165</v>
      </c>
    </row>
    <row r="18385">
      <c r="A18385" t="s">
        <v>18387</v>
      </c>
      <c r="B18385" t="n">
        <v>13132</v>
      </c>
      <c r="C18385" t="n">
        <v>5170</v>
      </c>
      <c r="D18385" t="n">
        <v>9781</v>
      </c>
    </row>
    <row r="18386">
      <c r="A18386" t="s">
        <v>18388</v>
      </c>
      <c r="B18386" t="n">
        <v>5655</v>
      </c>
      <c r="C18386" t="n">
        <v>11604</v>
      </c>
      <c r="D18386" t="n">
        <v>12213</v>
      </c>
    </row>
    <row r="18387">
      <c r="A18387" t="s">
        <v>18389</v>
      </c>
      <c r="B18387" t="n">
        <v>12972</v>
      </c>
      <c r="C18387" t="n">
        <v>6121</v>
      </c>
      <c r="D18387" t="n">
        <v>10018</v>
      </c>
    </row>
    <row r="18388">
      <c r="A18388" t="s">
        <v>18390</v>
      </c>
      <c r="B18388" t="n">
        <v>12282</v>
      </c>
      <c r="C18388" t="n">
        <v>6319</v>
      </c>
      <c r="D18388" t="n">
        <v>10185</v>
      </c>
    </row>
    <row r="18389">
      <c r="A18389" t="s">
        <v>18391</v>
      </c>
      <c r="B18389" t="n">
        <v>10945</v>
      </c>
      <c r="C18389" t="n">
        <v>6401</v>
      </c>
      <c r="D18389" t="n">
        <v>12729</v>
      </c>
    </row>
    <row r="18390">
      <c r="A18390" t="s">
        <v>18392</v>
      </c>
      <c r="B18390" t="n">
        <v>10850</v>
      </c>
      <c r="C18390" t="n">
        <v>5836</v>
      </c>
      <c r="D18390" t="n">
        <v>11311</v>
      </c>
    </row>
    <row r="18391">
      <c r="A18391" t="s">
        <v>18393</v>
      </c>
      <c r="B18391" t="n">
        <v>8589</v>
      </c>
      <c r="C18391" t="n">
        <v>10347</v>
      </c>
      <c r="D18391" t="n">
        <v>4956</v>
      </c>
    </row>
    <row r="18392">
      <c r="A18392" t="s">
        <v>18394</v>
      </c>
      <c r="B18392" t="n">
        <v>11950</v>
      </c>
      <c r="C18392" t="n">
        <v>9292</v>
      </c>
      <c r="D18392" t="n">
        <v>5284</v>
      </c>
    </row>
    <row r="18393">
      <c r="A18393" t="s">
        <v>18395</v>
      </c>
      <c r="B18393" t="n">
        <v>11488</v>
      </c>
      <c r="C18393" t="n">
        <v>10300</v>
      </c>
      <c r="D18393" t="n">
        <v>5505</v>
      </c>
    </row>
    <row r="18394">
      <c r="A18394" t="s">
        <v>18396</v>
      </c>
      <c r="B18394" t="n">
        <v>8165</v>
      </c>
      <c r="C18394" t="n">
        <v>10600</v>
      </c>
      <c r="D18394" t="n">
        <v>5738</v>
      </c>
    </row>
    <row r="18395">
      <c r="A18395" t="s">
        <v>18397</v>
      </c>
      <c r="B18395" t="n">
        <v>8340</v>
      </c>
      <c r="C18395" t="n">
        <v>9473</v>
      </c>
      <c r="D18395" t="n">
        <v>5743</v>
      </c>
    </row>
    <row r="18396">
      <c r="A18396" t="s">
        <v>18398</v>
      </c>
      <c r="B18396" t="n">
        <v>4239</v>
      </c>
      <c r="C18396" t="n">
        <v>8779</v>
      </c>
      <c r="D18396" t="n">
        <v>11539</v>
      </c>
    </row>
    <row r="18397">
      <c r="A18397" t="s">
        <v>18399</v>
      </c>
      <c r="B18397" t="n">
        <v>4249</v>
      </c>
      <c r="C18397" t="n">
        <v>10575</v>
      </c>
      <c r="D18397" t="n">
        <v>11383</v>
      </c>
    </row>
    <row r="18398">
      <c r="A18398" t="s">
        <v>18400</v>
      </c>
      <c r="B18398" t="n">
        <v>5169</v>
      </c>
      <c r="C18398" t="n">
        <v>10409</v>
      </c>
      <c r="D18398" t="n">
        <v>9324</v>
      </c>
    </row>
    <row r="18399">
      <c r="A18399" t="s">
        <v>18401</v>
      </c>
      <c r="B18399" t="n">
        <v>5222</v>
      </c>
      <c r="C18399" t="n">
        <v>10681</v>
      </c>
      <c r="D18399" t="n">
        <v>10875</v>
      </c>
    </row>
    <row r="18400">
      <c r="A18400" t="s">
        <v>18402</v>
      </c>
      <c r="B18400" t="n">
        <v>5230</v>
      </c>
      <c r="C18400" t="n">
        <v>9660</v>
      </c>
      <c r="D18400" t="n">
        <v>10829</v>
      </c>
    </row>
    <row r="18401">
      <c r="A18401" t="s">
        <v>18403</v>
      </c>
      <c r="B18401" t="n">
        <v>5609</v>
      </c>
      <c r="C18401" t="n">
        <v>9382</v>
      </c>
      <c r="D18401" t="n">
        <v>11221</v>
      </c>
    </row>
    <row r="18402">
      <c r="A18402" t="s">
        <v>18404</v>
      </c>
      <c r="B18402" t="n">
        <v>12238</v>
      </c>
      <c r="C18402" t="n">
        <v>5806</v>
      </c>
      <c r="D18402" t="n">
        <v>8820</v>
      </c>
    </row>
    <row r="18403">
      <c r="A18403" t="s">
        <v>18405</v>
      </c>
      <c r="B18403" t="n">
        <v>12061</v>
      </c>
      <c r="C18403" t="n">
        <v>6527</v>
      </c>
      <c r="D18403" t="n">
        <v>9166</v>
      </c>
    </row>
    <row r="18404">
      <c r="A18404" t="s">
        <v>18406</v>
      </c>
      <c r="B18404" t="n">
        <v>13229</v>
      </c>
      <c r="C18404" t="n">
        <v>9344</v>
      </c>
      <c r="D18404" t="n">
        <v>4352</v>
      </c>
    </row>
    <row r="18405">
      <c r="A18405" t="s">
        <v>18407</v>
      </c>
      <c r="B18405" t="n">
        <v>13736</v>
      </c>
      <c r="C18405" t="n">
        <v>9821</v>
      </c>
      <c r="D18405" t="n">
        <v>4399</v>
      </c>
    </row>
    <row r="18406">
      <c r="A18406" t="s">
        <v>18408</v>
      </c>
      <c r="B18406" t="n">
        <v>8344</v>
      </c>
      <c r="C18406" t="n">
        <v>11256</v>
      </c>
      <c r="D18406" t="n">
        <v>4974</v>
      </c>
    </row>
    <row r="18407">
      <c r="A18407" t="s">
        <v>18409</v>
      </c>
      <c r="B18407" t="n">
        <v>13766</v>
      </c>
      <c r="C18407" t="n">
        <v>9259</v>
      </c>
      <c r="D18407" t="n">
        <v>5097</v>
      </c>
    </row>
    <row r="18408">
      <c r="A18408" t="s">
        <v>18410</v>
      </c>
      <c r="B18408" t="n">
        <v>14262</v>
      </c>
      <c r="C18408" t="n">
        <v>10017</v>
      </c>
      <c r="D18408" t="n">
        <v>5321</v>
      </c>
    </row>
    <row r="18409">
      <c r="A18409" t="s">
        <v>18411</v>
      </c>
      <c r="B18409" t="n">
        <v>8883</v>
      </c>
      <c r="C18409" t="n">
        <v>12260</v>
      </c>
      <c r="D18409" t="n">
        <v>5531</v>
      </c>
    </row>
    <row r="18410">
      <c r="A18410" t="s">
        <v>18412</v>
      </c>
      <c r="B18410" t="n">
        <v>13858</v>
      </c>
      <c r="C18410" t="n">
        <v>9543</v>
      </c>
      <c r="D18410" t="n">
        <v>5597</v>
      </c>
    </row>
    <row r="18411">
      <c r="A18411" t="s">
        <v>18413</v>
      </c>
      <c r="B18411" t="n">
        <v>8132</v>
      </c>
      <c r="C18411" t="n">
        <v>11642</v>
      </c>
      <c r="D18411" t="n">
        <v>5702</v>
      </c>
    </row>
    <row r="18412">
      <c r="A18412" t="s">
        <v>18414</v>
      </c>
      <c r="B18412" t="n">
        <v>13566</v>
      </c>
      <c r="C18412" t="n">
        <v>8977</v>
      </c>
      <c r="D18412" t="n">
        <v>5960</v>
      </c>
    </row>
    <row r="18413">
      <c r="A18413" t="s">
        <v>18415</v>
      </c>
      <c r="B18413" t="n">
        <v>8731</v>
      </c>
      <c r="C18413" t="n">
        <v>11689</v>
      </c>
      <c r="D18413" t="n">
        <v>6052</v>
      </c>
    </row>
    <row r="18414">
      <c r="A18414" t="s">
        <v>18416</v>
      </c>
      <c r="B18414" t="n">
        <v>4474</v>
      </c>
      <c r="C18414" t="n">
        <v>9919</v>
      </c>
      <c r="D18414" t="n">
        <v>13878</v>
      </c>
    </row>
    <row r="18415">
      <c r="A18415" t="s">
        <v>18417</v>
      </c>
      <c r="B18415" t="n">
        <v>4583</v>
      </c>
      <c r="C18415" t="n">
        <v>11515</v>
      </c>
      <c r="D18415" t="n">
        <v>9570</v>
      </c>
    </row>
    <row r="18416">
      <c r="A18416" t="s">
        <v>18418</v>
      </c>
      <c r="B18416" t="n">
        <v>4787</v>
      </c>
      <c r="C18416" t="n">
        <v>11562</v>
      </c>
      <c r="D18416" t="n">
        <v>9620</v>
      </c>
    </row>
    <row r="18417">
      <c r="A18417" t="s">
        <v>18419</v>
      </c>
      <c r="B18417" t="n">
        <v>8227</v>
      </c>
      <c r="C18417" t="n">
        <v>5071</v>
      </c>
      <c r="D18417" t="n">
        <v>14285</v>
      </c>
    </row>
    <row r="18418">
      <c r="A18418" t="s">
        <v>18420</v>
      </c>
      <c r="B18418" t="n">
        <v>8905</v>
      </c>
      <c r="C18418" t="n">
        <v>6161</v>
      </c>
      <c r="D18418" t="n">
        <v>14598</v>
      </c>
    </row>
    <row r="18419">
      <c r="A18419" t="s">
        <v>18421</v>
      </c>
      <c r="B18419" t="n">
        <v>7893</v>
      </c>
      <c r="C18419" t="n">
        <v>6632</v>
      </c>
      <c r="D18419" t="n">
        <v>13604</v>
      </c>
    </row>
    <row r="18420">
      <c r="A18420" t="s">
        <v>18422</v>
      </c>
      <c r="B18420" t="n">
        <v>16410</v>
      </c>
      <c r="C18420" t="n">
        <v>10264</v>
      </c>
      <c r="D18420" t="n">
        <v>4378</v>
      </c>
    </row>
    <row r="18421">
      <c r="A18421" t="s">
        <v>18423</v>
      </c>
      <c r="B18421" t="n">
        <v>15589</v>
      </c>
      <c r="C18421" t="n">
        <v>10170</v>
      </c>
      <c r="D18421" t="n">
        <v>5224</v>
      </c>
    </row>
    <row r="18422">
      <c r="A18422" t="s">
        <v>18424</v>
      </c>
      <c r="B18422" t="n">
        <v>8488</v>
      </c>
      <c r="C18422" t="n">
        <v>13050</v>
      </c>
      <c r="D18422" t="n">
        <v>5270</v>
      </c>
    </row>
    <row r="18423">
      <c r="A18423" t="s">
        <v>18425</v>
      </c>
      <c r="B18423" t="n">
        <v>9088</v>
      </c>
      <c r="C18423" t="n">
        <v>13256</v>
      </c>
      <c r="D18423" t="n">
        <v>5808</v>
      </c>
    </row>
    <row r="18424">
      <c r="A18424" t="s">
        <v>18426</v>
      </c>
      <c r="B18424" t="n">
        <v>14699</v>
      </c>
      <c r="C18424" t="n">
        <v>10640</v>
      </c>
      <c r="D18424" t="n">
        <v>5825</v>
      </c>
    </row>
    <row r="18425">
      <c r="A18425" t="s">
        <v>18427</v>
      </c>
      <c r="B18425" t="n">
        <v>16285</v>
      </c>
      <c r="C18425" t="n">
        <v>10695</v>
      </c>
      <c r="D18425" t="n">
        <v>5842</v>
      </c>
    </row>
    <row r="18426">
      <c r="A18426" t="s">
        <v>18428</v>
      </c>
      <c r="B18426" t="n">
        <v>15487</v>
      </c>
      <c r="C18426" t="n">
        <v>4571</v>
      </c>
      <c r="D18426" t="n">
        <v>9165</v>
      </c>
    </row>
    <row r="18427">
      <c r="A18427" t="s">
        <v>18429</v>
      </c>
      <c r="B18427" t="n">
        <v>5124</v>
      </c>
      <c r="C18427" t="n">
        <v>14605</v>
      </c>
      <c r="D18427" t="n">
        <v>9241</v>
      </c>
    </row>
    <row r="18428">
      <c r="A18428" t="s">
        <v>18430</v>
      </c>
      <c r="B18428" t="n">
        <v>5141</v>
      </c>
      <c r="C18428" t="n">
        <v>9163</v>
      </c>
      <c r="D18428" t="n">
        <v>17056</v>
      </c>
    </row>
    <row r="18429">
      <c r="A18429" t="s">
        <v>18431</v>
      </c>
      <c r="B18429" t="n">
        <v>5259</v>
      </c>
      <c r="C18429" t="n">
        <v>9329</v>
      </c>
      <c r="D18429" t="n">
        <v>15087</v>
      </c>
    </row>
    <row r="18430">
      <c r="A18430" t="s">
        <v>18432</v>
      </c>
      <c r="B18430" t="n">
        <v>5813</v>
      </c>
      <c r="C18430" t="n">
        <v>8791</v>
      </c>
      <c r="D18430" t="n">
        <v>15750</v>
      </c>
    </row>
    <row r="18431">
      <c r="A18431" t="s">
        <v>18433</v>
      </c>
      <c r="B18431" t="n">
        <v>15666</v>
      </c>
      <c r="C18431" t="n">
        <v>6089</v>
      </c>
      <c r="D18431" t="n">
        <v>9397</v>
      </c>
    </row>
    <row r="18432">
      <c r="A18432" t="s">
        <v>18434</v>
      </c>
      <c r="B18432" t="n">
        <v>8855</v>
      </c>
      <c r="C18432" t="n">
        <v>6561</v>
      </c>
      <c r="D18432" t="n">
        <v>16021</v>
      </c>
    </row>
    <row r="18433">
      <c r="A18433" t="s">
        <v>18435</v>
      </c>
      <c r="B18433" t="n">
        <v>8769</v>
      </c>
      <c r="C18433" t="n">
        <v>99999</v>
      </c>
      <c r="D18433" t="n">
        <v>4213</v>
      </c>
    </row>
    <row r="18434">
      <c r="A18434" t="s">
        <v>18436</v>
      </c>
      <c r="B18434" t="n">
        <v>99999</v>
      </c>
      <c r="C18434" t="n">
        <v>9151</v>
      </c>
      <c r="D18434" t="n">
        <v>4255</v>
      </c>
    </row>
    <row r="18435">
      <c r="A18435" t="s">
        <v>18437</v>
      </c>
      <c r="B18435" t="n">
        <v>8760</v>
      </c>
      <c r="C18435" t="n">
        <v>17282</v>
      </c>
      <c r="D18435" t="n">
        <v>4288</v>
      </c>
    </row>
    <row r="18436">
      <c r="A18436" t="s">
        <v>18438</v>
      </c>
      <c r="B18436" t="n">
        <v>99999</v>
      </c>
      <c r="C18436" t="n">
        <v>10437</v>
      </c>
      <c r="D18436" t="n">
        <v>4511</v>
      </c>
    </row>
    <row r="18437">
      <c r="A18437" t="s">
        <v>18439</v>
      </c>
      <c r="B18437" t="n">
        <v>16536</v>
      </c>
      <c r="C18437" t="n">
        <v>10580</v>
      </c>
      <c r="D18437" t="n">
        <v>4539</v>
      </c>
    </row>
    <row r="18438">
      <c r="A18438" t="s">
        <v>18440</v>
      </c>
      <c r="B18438" t="n">
        <v>9674</v>
      </c>
      <c r="C18438" t="n">
        <v>17960</v>
      </c>
      <c r="D18438" t="n">
        <v>4855</v>
      </c>
    </row>
    <row r="18439">
      <c r="A18439" t="s">
        <v>18441</v>
      </c>
      <c r="B18439" t="n">
        <v>99999</v>
      </c>
      <c r="C18439" t="n">
        <v>8864</v>
      </c>
      <c r="D18439" t="n">
        <v>4872</v>
      </c>
    </row>
    <row r="18440">
      <c r="A18440" t="s">
        <v>18442</v>
      </c>
      <c r="B18440" t="n">
        <v>9002</v>
      </c>
      <c r="C18440" t="n">
        <v>16475</v>
      </c>
      <c r="D18440" t="n">
        <v>5107</v>
      </c>
    </row>
    <row r="18441">
      <c r="A18441" t="s">
        <v>18443</v>
      </c>
      <c r="B18441" t="n">
        <v>18354</v>
      </c>
      <c r="C18441" t="n">
        <v>10360</v>
      </c>
      <c r="D18441" t="n">
        <v>5111</v>
      </c>
    </row>
    <row r="18442">
      <c r="A18442" t="s">
        <v>18444</v>
      </c>
      <c r="B18442" t="n">
        <v>99999</v>
      </c>
      <c r="C18442" t="n">
        <v>10490</v>
      </c>
      <c r="D18442" t="n">
        <v>5293</v>
      </c>
    </row>
    <row r="18443">
      <c r="A18443" t="s">
        <v>18445</v>
      </c>
      <c r="B18443" t="n">
        <v>18632</v>
      </c>
      <c r="C18443" t="n">
        <v>10371</v>
      </c>
      <c r="D18443" t="n">
        <v>5303</v>
      </c>
    </row>
    <row r="18444">
      <c r="A18444" t="s">
        <v>18446</v>
      </c>
      <c r="B18444" t="n">
        <v>99999</v>
      </c>
      <c r="C18444" t="n">
        <v>9230</v>
      </c>
      <c r="D18444" t="n">
        <v>5315</v>
      </c>
    </row>
    <row r="18445">
      <c r="A18445" t="s">
        <v>18447</v>
      </c>
      <c r="B18445" t="n">
        <v>8440</v>
      </c>
      <c r="C18445" t="n">
        <v>18065</v>
      </c>
      <c r="D18445" t="n">
        <v>5537</v>
      </c>
    </row>
    <row r="18446">
      <c r="A18446" t="s">
        <v>18448</v>
      </c>
      <c r="B18446" t="n">
        <v>99999</v>
      </c>
      <c r="C18446" t="n">
        <v>10570</v>
      </c>
      <c r="D18446" t="n">
        <v>5565</v>
      </c>
    </row>
    <row r="18447">
      <c r="A18447" t="s">
        <v>18449</v>
      </c>
      <c r="B18447" t="n">
        <v>99999</v>
      </c>
      <c r="C18447" t="n">
        <v>9399</v>
      </c>
      <c r="D18447" t="n">
        <v>5634</v>
      </c>
    </row>
    <row r="18448">
      <c r="A18448" t="s">
        <v>18450</v>
      </c>
      <c r="B18448" t="n">
        <v>18327</v>
      </c>
      <c r="C18448" t="n">
        <v>9467</v>
      </c>
      <c r="D18448" t="n">
        <v>5684</v>
      </c>
    </row>
    <row r="18449">
      <c r="A18449" t="s">
        <v>18451</v>
      </c>
      <c r="B18449" t="n">
        <v>99999</v>
      </c>
      <c r="C18449" t="n">
        <v>10516</v>
      </c>
      <c r="D18449" t="n">
        <v>5696</v>
      </c>
    </row>
    <row r="18450">
      <c r="A18450" t="s">
        <v>18452</v>
      </c>
      <c r="B18450" t="n">
        <v>99999</v>
      </c>
      <c r="C18450" t="n">
        <v>9505</v>
      </c>
      <c r="D18450" t="n">
        <v>5704</v>
      </c>
    </row>
    <row r="18451">
      <c r="A18451" t="s">
        <v>18453</v>
      </c>
      <c r="B18451" t="n">
        <v>99999</v>
      </c>
      <c r="C18451" t="n">
        <v>9474</v>
      </c>
      <c r="D18451" t="n">
        <v>5710</v>
      </c>
    </row>
    <row r="18452">
      <c r="A18452" t="s">
        <v>18454</v>
      </c>
      <c r="B18452" t="n">
        <v>8185</v>
      </c>
      <c r="C18452" t="n">
        <v>17352</v>
      </c>
      <c r="D18452" t="n">
        <v>5840</v>
      </c>
    </row>
    <row r="18453">
      <c r="A18453" t="s">
        <v>18455</v>
      </c>
      <c r="B18453" t="n">
        <v>99999</v>
      </c>
      <c r="C18453" t="n">
        <v>10797</v>
      </c>
      <c r="D18453" t="n">
        <v>6043</v>
      </c>
    </row>
    <row r="18454">
      <c r="A18454" t="s">
        <v>18456</v>
      </c>
      <c r="B18454" t="n">
        <v>99999</v>
      </c>
      <c r="C18454" t="n">
        <v>9842</v>
      </c>
      <c r="D18454" t="n">
        <v>6063</v>
      </c>
    </row>
    <row r="18455">
      <c r="A18455" t="s">
        <v>18457</v>
      </c>
      <c r="B18455" t="n">
        <v>4010</v>
      </c>
      <c r="C18455" t="n">
        <v>99999</v>
      </c>
      <c r="D18455" t="n">
        <v>8551</v>
      </c>
    </row>
    <row r="18456">
      <c r="A18456" t="s">
        <v>18458</v>
      </c>
      <c r="B18456" t="n">
        <v>4082</v>
      </c>
      <c r="C18456" t="n">
        <v>17811</v>
      </c>
      <c r="D18456" t="n">
        <v>8498</v>
      </c>
    </row>
    <row r="18457">
      <c r="A18457" t="s">
        <v>18459</v>
      </c>
      <c r="B18457" t="n">
        <v>4117</v>
      </c>
      <c r="C18457" t="n">
        <v>15174</v>
      </c>
      <c r="D18457" t="n">
        <v>8543</v>
      </c>
    </row>
    <row r="18458">
      <c r="A18458" t="s">
        <v>18460</v>
      </c>
      <c r="B18458" t="n">
        <v>4270</v>
      </c>
      <c r="C18458" t="n">
        <v>9507</v>
      </c>
      <c r="D18458" t="n">
        <v>15043</v>
      </c>
    </row>
    <row r="18459">
      <c r="A18459" t="s">
        <v>18461</v>
      </c>
      <c r="B18459" t="n">
        <v>4678</v>
      </c>
      <c r="C18459" t="n">
        <v>10455</v>
      </c>
      <c r="D18459" t="n">
        <v>99999</v>
      </c>
    </row>
    <row r="18460">
      <c r="A18460" t="s">
        <v>18462</v>
      </c>
      <c r="B18460" t="n">
        <v>4695</v>
      </c>
      <c r="C18460" t="n">
        <v>16881</v>
      </c>
      <c r="D18460" t="n">
        <v>9167</v>
      </c>
    </row>
    <row r="18461">
      <c r="A18461" t="s">
        <v>18463</v>
      </c>
      <c r="B18461" t="n">
        <v>4723</v>
      </c>
      <c r="C18461" t="n">
        <v>14926</v>
      </c>
      <c r="D18461" t="n">
        <v>9429</v>
      </c>
    </row>
    <row r="18462">
      <c r="A18462" t="s">
        <v>18464</v>
      </c>
      <c r="B18462" t="n">
        <v>99999</v>
      </c>
      <c r="C18462" t="n">
        <v>4492</v>
      </c>
      <c r="D18462" t="n">
        <v>9612</v>
      </c>
    </row>
    <row r="18463">
      <c r="A18463" t="s">
        <v>18465</v>
      </c>
      <c r="B18463" t="n">
        <v>4902</v>
      </c>
      <c r="C18463" t="n">
        <v>99999</v>
      </c>
      <c r="D18463" t="n">
        <v>7919</v>
      </c>
    </row>
    <row r="18464">
      <c r="A18464" t="s">
        <v>18466</v>
      </c>
      <c r="B18464" t="n">
        <v>99999</v>
      </c>
      <c r="C18464" t="n">
        <v>4671</v>
      </c>
      <c r="D18464" t="n">
        <v>8928</v>
      </c>
    </row>
    <row r="18465">
      <c r="A18465" t="s">
        <v>18467</v>
      </c>
      <c r="B18465" t="n">
        <v>18135</v>
      </c>
      <c r="C18465" t="n">
        <v>4722</v>
      </c>
      <c r="D18465" t="n">
        <v>9059</v>
      </c>
    </row>
    <row r="18466">
      <c r="A18466" t="s">
        <v>18468</v>
      </c>
      <c r="B18466" t="n">
        <v>99999</v>
      </c>
      <c r="C18466" t="n">
        <v>4724</v>
      </c>
      <c r="D18466" t="n">
        <v>8899</v>
      </c>
    </row>
    <row r="18467">
      <c r="A18467" t="s">
        <v>18469</v>
      </c>
      <c r="B18467" t="n">
        <v>5171</v>
      </c>
      <c r="C18467" t="n">
        <v>8904</v>
      </c>
      <c r="D18467" t="n">
        <v>17664</v>
      </c>
    </row>
    <row r="18468">
      <c r="A18468" t="s">
        <v>18470</v>
      </c>
      <c r="B18468" t="n">
        <v>99999</v>
      </c>
      <c r="C18468" t="n">
        <v>4926</v>
      </c>
      <c r="D18468" t="n">
        <v>8999</v>
      </c>
    </row>
    <row r="18469">
      <c r="A18469" t="s">
        <v>18471</v>
      </c>
      <c r="B18469" t="n">
        <v>99999</v>
      </c>
      <c r="C18469" t="n">
        <v>4998</v>
      </c>
      <c r="D18469" t="n">
        <v>8068</v>
      </c>
    </row>
    <row r="18470">
      <c r="A18470" t="s">
        <v>18472</v>
      </c>
      <c r="B18470" t="n">
        <v>5393</v>
      </c>
      <c r="C18470" t="n">
        <v>9627</v>
      </c>
      <c r="D18470" t="n">
        <v>16438</v>
      </c>
    </row>
    <row r="18471">
      <c r="A18471" t="s">
        <v>18473</v>
      </c>
      <c r="B18471" t="n">
        <v>5401</v>
      </c>
      <c r="C18471" t="n">
        <v>99999</v>
      </c>
      <c r="D18471" t="n">
        <v>8274</v>
      </c>
    </row>
    <row r="18472">
      <c r="A18472" t="s">
        <v>18474</v>
      </c>
      <c r="B18472" t="n">
        <v>99999</v>
      </c>
      <c r="C18472" t="n">
        <v>5039</v>
      </c>
      <c r="D18472" t="n">
        <v>9205</v>
      </c>
    </row>
    <row r="18473">
      <c r="A18473" t="s">
        <v>18475</v>
      </c>
      <c r="B18473" t="n">
        <v>18167</v>
      </c>
      <c r="C18473" t="n">
        <v>5237</v>
      </c>
      <c r="D18473" t="n">
        <v>7901</v>
      </c>
    </row>
    <row r="18474">
      <c r="A18474" t="s">
        <v>18476</v>
      </c>
      <c r="B18474" t="n">
        <v>5626</v>
      </c>
      <c r="C18474" t="n">
        <v>9340</v>
      </c>
      <c r="D18474" t="n">
        <v>16508</v>
      </c>
    </row>
    <row r="18475">
      <c r="A18475" t="s">
        <v>18477</v>
      </c>
      <c r="B18475" t="n">
        <v>5683</v>
      </c>
      <c r="C18475" t="n">
        <v>99999</v>
      </c>
      <c r="D18475" t="n">
        <v>8545.5</v>
      </c>
    </row>
    <row r="18476">
      <c r="A18476" t="s">
        <v>18478</v>
      </c>
      <c r="B18476" t="n">
        <v>8117</v>
      </c>
      <c r="C18476" t="n">
        <v>5322</v>
      </c>
      <c r="D18476" t="n">
        <v>99999</v>
      </c>
    </row>
    <row r="18477">
      <c r="A18477" t="s">
        <v>18479</v>
      </c>
      <c r="B18477" t="n">
        <v>5752</v>
      </c>
      <c r="C18477" t="n">
        <v>8909</v>
      </c>
      <c r="D18477" t="n">
        <v>18711</v>
      </c>
    </row>
    <row r="18478">
      <c r="A18478" t="s">
        <v>18480</v>
      </c>
      <c r="B18478" t="n">
        <v>16117</v>
      </c>
      <c r="C18478" t="n">
        <v>5457</v>
      </c>
      <c r="D18478" t="n">
        <v>9066</v>
      </c>
    </row>
    <row r="18479">
      <c r="A18479" t="s">
        <v>18481</v>
      </c>
      <c r="B18479" t="n">
        <v>99999</v>
      </c>
      <c r="C18479" t="n">
        <v>5458</v>
      </c>
      <c r="D18479" t="n">
        <v>8289</v>
      </c>
    </row>
    <row r="18480">
      <c r="A18480" t="s">
        <v>18482</v>
      </c>
      <c r="B18480" t="n">
        <v>17020</v>
      </c>
      <c r="C18480" t="n">
        <v>6406</v>
      </c>
      <c r="D18480" t="n">
        <v>7965</v>
      </c>
    </row>
    <row r="18481">
      <c r="A18481" t="s">
        <v>18483</v>
      </c>
      <c r="B18481" t="n">
        <v>99999</v>
      </c>
      <c r="C18481" t="n">
        <v>5973</v>
      </c>
      <c r="D18481" t="n">
        <v>7987</v>
      </c>
    </row>
    <row r="18482">
      <c r="A18482" t="s">
        <v>18484</v>
      </c>
      <c r="B18482" t="n">
        <v>99999</v>
      </c>
      <c r="C18482" t="n">
        <v>6281</v>
      </c>
      <c r="D18482" t="n">
        <v>8006</v>
      </c>
    </row>
    <row r="18483">
      <c r="A18483" t="s">
        <v>18485</v>
      </c>
      <c r="B18483" t="n">
        <v>18731</v>
      </c>
      <c r="C18483" t="n">
        <v>6458</v>
      </c>
      <c r="D18483" t="n">
        <v>8094</v>
      </c>
    </row>
    <row r="18484">
      <c r="A18484" t="s">
        <v>18486</v>
      </c>
      <c r="B18484" t="n">
        <v>99999</v>
      </c>
      <c r="C18484" t="n">
        <v>5963</v>
      </c>
      <c r="D18484" t="n">
        <v>8103</v>
      </c>
    </row>
    <row r="18485">
      <c r="A18485" t="s">
        <v>18487</v>
      </c>
      <c r="B18485" t="n">
        <v>17697</v>
      </c>
      <c r="C18485" t="n">
        <v>5734</v>
      </c>
      <c r="D18485" t="n">
        <v>8594</v>
      </c>
    </row>
    <row r="18486">
      <c r="A18486" t="s">
        <v>18488</v>
      </c>
      <c r="B18486" t="n">
        <v>99999</v>
      </c>
      <c r="C18486" t="n">
        <v>5752</v>
      </c>
      <c r="D18486" t="n">
        <v>9034</v>
      </c>
    </row>
    <row r="18487">
      <c r="A18487" t="s">
        <v>18489</v>
      </c>
      <c r="B18487" t="n">
        <v>99999</v>
      </c>
      <c r="C18487" t="n">
        <v>6045</v>
      </c>
      <c r="D18487" t="n">
        <v>9199</v>
      </c>
    </row>
    <row r="18488">
      <c r="A18488" t="s">
        <v>18490</v>
      </c>
      <c r="B18488" t="n">
        <v>9095</v>
      </c>
      <c r="C18488" t="n">
        <v>6368</v>
      </c>
      <c r="D18488" t="n">
        <v>18893</v>
      </c>
    </row>
    <row r="18489">
      <c r="A18489" t="s">
        <v>18491</v>
      </c>
      <c r="B18489" t="n">
        <v>8506</v>
      </c>
      <c r="C18489" t="n">
        <v>6506</v>
      </c>
      <c r="D18489" t="n">
        <v>17314</v>
      </c>
    </row>
    <row r="18490">
      <c r="A18490" t="s">
        <v>18492</v>
      </c>
      <c r="B18490" t="n">
        <v>8554</v>
      </c>
      <c r="C18490" t="n">
        <v>6589</v>
      </c>
      <c r="D18490" t="n">
        <v>16151</v>
      </c>
    </row>
    <row r="18491">
      <c r="A18491" t="s">
        <v>18493</v>
      </c>
      <c r="B18491" t="n">
        <v>9203</v>
      </c>
      <c r="C18491" t="n">
        <v>16464</v>
      </c>
      <c r="D18491" t="n">
        <v>4532</v>
      </c>
    </row>
    <row r="18492">
      <c r="A18492" t="s">
        <v>18494</v>
      </c>
      <c r="B18492" t="n">
        <v>9188</v>
      </c>
      <c r="C18492" t="n">
        <v>16615</v>
      </c>
      <c r="D18492" t="n">
        <v>4540</v>
      </c>
    </row>
    <row r="18493">
      <c r="A18493" t="s">
        <v>18495</v>
      </c>
      <c r="B18493" t="n">
        <v>13871</v>
      </c>
      <c r="C18493" t="n">
        <v>9239</v>
      </c>
      <c r="D18493" t="n">
        <v>4669</v>
      </c>
    </row>
    <row r="18494">
      <c r="A18494" t="s">
        <v>18496</v>
      </c>
      <c r="B18494" t="n">
        <v>14559</v>
      </c>
      <c r="C18494" t="n">
        <v>10513</v>
      </c>
      <c r="D18494" t="n">
        <v>5066</v>
      </c>
    </row>
    <row r="18495">
      <c r="A18495" t="s">
        <v>18497</v>
      </c>
      <c r="B18495" t="n">
        <v>8130</v>
      </c>
      <c r="C18495" t="n">
        <v>15156</v>
      </c>
      <c r="D18495" t="n">
        <v>5427</v>
      </c>
    </row>
    <row r="18496">
      <c r="A18496" t="s">
        <v>18498</v>
      </c>
      <c r="B18496" t="n">
        <v>4630</v>
      </c>
      <c r="C18496" t="n">
        <v>15897</v>
      </c>
      <c r="D18496" t="n">
        <v>9516</v>
      </c>
    </row>
    <row r="18497">
      <c r="A18497" t="s">
        <v>18499</v>
      </c>
      <c r="B18497" t="n">
        <v>13746</v>
      </c>
      <c r="C18497" t="n">
        <v>4841</v>
      </c>
      <c r="D18497" t="n">
        <v>9207</v>
      </c>
    </row>
    <row r="18498">
      <c r="A18498" t="s">
        <v>18500</v>
      </c>
      <c r="B18498" t="n">
        <v>13848</v>
      </c>
      <c r="C18498" t="n">
        <v>5274</v>
      </c>
      <c r="D18498" t="n">
        <v>8975</v>
      </c>
    </row>
    <row r="18499">
      <c r="A18499" t="s">
        <v>18501</v>
      </c>
      <c r="B18499" t="n">
        <v>8475</v>
      </c>
      <c r="C18499" t="n">
        <v>5532</v>
      </c>
      <c r="D18499" t="n">
        <v>13812</v>
      </c>
    </row>
    <row r="18500">
      <c r="A18500" t="s">
        <v>18502</v>
      </c>
      <c r="B18500" t="n">
        <v>15074</v>
      </c>
      <c r="C18500" t="n">
        <v>5891</v>
      </c>
      <c r="D18500" t="n">
        <v>8396</v>
      </c>
    </row>
    <row r="18501">
      <c r="A18501" t="s">
        <v>18503</v>
      </c>
      <c r="B18501" t="n">
        <v>15388</v>
      </c>
      <c r="C18501" t="n">
        <v>6207</v>
      </c>
      <c r="D18501" t="n">
        <v>9413</v>
      </c>
    </row>
    <row r="18502">
      <c r="A18502" t="s">
        <v>18504</v>
      </c>
      <c r="B18502" t="n">
        <v>7827</v>
      </c>
      <c r="C18502" t="n">
        <v>6573</v>
      </c>
      <c r="D18502" t="n">
        <v>14423</v>
      </c>
    </row>
    <row r="18503">
      <c r="A18503" t="s">
        <v>18505</v>
      </c>
      <c r="B18503" t="n">
        <v>11982</v>
      </c>
      <c r="C18503" t="n">
        <v>8831</v>
      </c>
      <c r="D18503" t="n">
        <v>4595</v>
      </c>
    </row>
    <row r="18504">
      <c r="A18504" t="s">
        <v>18506</v>
      </c>
      <c r="B18504" t="n">
        <v>8312</v>
      </c>
      <c r="C18504" t="n">
        <v>13942</v>
      </c>
      <c r="D18504" t="n">
        <v>4963</v>
      </c>
    </row>
    <row r="18505">
      <c r="A18505" t="s">
        <v>18507</v>
      </c>
      <c r="B18505" t="n">
        <v>11871</v>
      </c>
      <c r="C18505" t="n">
        <v>10139</v>
      </c>
      <c r="D18505" t="n">
        <v>5092</v>
      </c>
    </row>
    <row r="18506">
      <c r="A18506" t="s">
        <v>18508</v>
      </c>
      <c r="B18506" t="n">
        <v>8658</v>
      </c>
      <c r="C18506" t="n">
        <v>12992</v>
      </c>
      <c r="D18506" t="n">
        <v>5455</v>
      </c>
    </row>
    <row r="18507">
      <c r="A18507" t="s">
        <v>18509</v>
      </c>
      <c r="B18507" t="n">
        <v>12516</v>
      </c>
      <c r="C18507" t="n">
        <v>9359</v>
      </c>
      <c r="D18507" t="n">
        <v>5470</v>
      </c>
    </row>
    <row r="18508">
      <c r="A18508" t="s">
        <v>18510</v>
      </c>
      <c r="B18508" t="n">
        <v>8898</v>
      </c>
      <c r="C18508" t="n">
        <v>14551</v>
      </c>
      <c r="D18508" t="n">
        <v>5583</v>
      </c>
    </row>
    <row r="18509">
      <c r="A18509" t="s">
        <v>18511</v>
      </c>
      <c r="B18509" t="n">
        <v>8052</v>
      </c>
      <c r="C18509" t="n">
        <v>13881</v>
      </c>
      <c r="D18509" t="n">
        <v>5782</v>
      </c>
    </row>
    <row r="18510">
      <c r="A18510" t="s">
        <v>18512</v>
      </c>
      <c r="B18510" t="n">
        <v>12725</v>
      </c>
      <c r="C18510" t="n">
        <v>9700</v>
      </c>
      <c r="D18510" t="n">
        <v>5789</v>
      </c>
    </row>
    <row r="18511">
      <c r="A18511" t="s">
        <v>18513</v>
      </c>
      <c r="B18511" t="n">
        <v>4339</v>
      </c>
      <c r="C18511" t="n">
        <v>13042</v>
      </c>
      <c r="D18511" t="n">
        <v>8703</v>
      </c>
    </row>
    <row r="18512">
      <c r="A18512" t="s">
        <v>18514</v>
      </c>
      <c r="B18512" t="n">
        <v>4503</v>
      </c>
      <c r="C18512" t="n">
        <v>14555</v>
      </c>
      <c r="D18512" t="n">
        <v>8222</v>
      </c>
    </row>
    <row r="18513">
      <c r="A18513" t="s">
        <v>18515</v>
      </c>
      <c r="B18513" t="n">
        <v>12543</v>
      </c>
      <c r="C18513" t="n">
        <v>4407</v>
      </c>
      <c r="D18513" t="n">
        <v>8763</v>
      </c>
    </row>
    <row r="18514">
      <c r="A18514" t="s">
        <v>18516</v>
      </c>
      <c r="B18514" t="n">
        <v>4793</v>
      </c>
      <c r="C18514" t="n">
        <v>13286</v>
      </c>
      <c r="D18514" t="n">
        <v>8989</v>
      </c>
    </row>
    <row r="18515">
      <c r="A18515" t="s">
        <v>18517</v>
      </c>
      <c r="B18515" t="n">
        <v>11669</v>
      </c>
      <c r="C18515" t="n">
        <v>5005</v>
      </c>
      <c r="D18515" t="n">
        <v>8367</v>
      </c>
    </row>
    <row r="18516">
      <c r="A18516" t="s">
        <v>18518</v>
      </c>
      <c r="B18516" t="n">
        <v>8663</v>
      </c>
      <c r="C18516" t="n">
        <v>6385</v>
      </c>
      <c r="D18516" t="n">
        <v>11964</v>
      </c>
    </row>
    <row r="18517">
      <c r="A18517" t="s">
        <v>18519</v>
      </c>
      <c r="B18517" t="n">
        <v>8958</v>
      </c>
      <c r="C18517" t="n">
        <v>12572</v>
      </c>
      <c r="D18517" t="n">
        <v>4272</v>
      </c>
    </row>
    <row r="18518">
      <c r="A18518" t="s">
        <v>18520</v>
      </c>
      <c r="B18518" t="n">
        <v>11558</v>
      </c>
      <c r="C18518" t="n">
        <v>8998</v>
      </c>
      <c r="D18518" t="n">
        <v>4794</v>
      </c>
    </row>
    <row r="18519">
      <c r="A18519" t="s">
        <v>18521</v>
      </c>
      <c r="B18519" t="n">
        <v>10961</v>
      </c>
      <c r="C18519" t="n">
        <v>9962</v>
      </c>
      <c r="D18519" t="n">
        <v>5082</v>
      </c>
    </row>
    <row r="18520">
      <c r="A18520" t="s">
        <v>18522</v>
      </c>
      <c r="B18520" t="n">
        <v>11278</v>
      </c>
      <c r="C18520" t="n">
        <v>9255</v>
      </c>
      <c r="D18520" t="n">
        <v>5452</v>
      </c>
    </row>
    <row r="18521">
      <c r="A18521" t="s">
        <v>18523</v>
      </c>
      <c r="B18521" t="n">
        <v>7999</v>
      </c>
      <c r="C18521" t="n">
        <v>12191</v>
      </c>
      <c r="D18521" t="n">
        <v>5626</v>
      </c>
    </row>
    <row r="18522">
      <c r="A18522" t="s">
        <v>18524</v>
      </c>
      <c r="B18522" t="n">
        <v>10103</v>
      </c>
      <c r="C18522" t="n">
        <v>9059</v>
      </c>
      <c r="D18522" t="n">
        <v>5658</v>
      </c>
    </row>
    <row r="18523">
      <c r="A18523" t="s">
        <v>18525</v>
      </c>
      <c r="B18523" t="n">
        <v>4786</v>
      </c>
      <c r="C18523" t="n">
        <v>12024</v>
      </c>
      <c r="D18523" t="n">
        <v>8183</v>
      </c>
    </row>
    <row r="18524">
      <c r="A18524" t="s">
        <v>18526</v>
      </c>
      <c r="B18524" t="n">
        <v>11330</v>
      </c>
      <c r="C18524" t="n">
        <v>4563</v>
      </c>
      <c r="D18524" t="n">
        <v>9079</v>
      </c>
    </row>
    <row r="18525">
      <c r="A18525" t="s">
        <v>18527</v>
      </c>
      <c r="B18525" t="n">
        <v>5536</v>
      </c>
      <c r="C18525" t="n">
        <v>12677</v>
      </c>
      <c r="D18525" t="n">
        <v>8918</v>
      </c>
    </row>
    <row r="18526">
      <c r="A18526" t="s">
        <v>18528</v>
      </c>
      <c r="B18526" t="n">
        <v>8653</v>
      </c>
      <c r="C18526" t="n">
        <v>5169</v>
      </c>
      <c r="D18526" t="n">
        <v>10364</v>
      </c>
    </row>
    <row r="18527">
      <c r="A18527" t="s">
        <v>18529</v>
      </c>
      <c r="B18527" t="n">
        <v>8197</v>
      </c>
      <c r="C18527" t="n">
        <v>6271</v>
      </c>
      <c r="D18527" t="n">
        <v>10622</v>
      </c>
    </row>
    <row r="18528">
      <c r="A18528" t="s">
        <v>18530</v>
      </c>
      <c r="B18528" t="n">
        <v>9172</v>
      </c>
      <c r="C18528" t="n">
        <v>9628</v>
      </c>
      <c r="D18528" t="n">
        <v>4408</v>
      </c>
    </row>
    <row r="18529">
      <c r="A18529" t="s">
        <v>18531</v>
      </c>
      <c r="B18529" t="n">
        <v>8849</v>
      </c>
      <c r="C18529" t="n">
        <v>8782</v>
      </c>
      <c r="D18529" t="n">
        <v>5198</v>
      </c>
    </row>
    <row r="18530">
      <c r="A18530" t="s">
        <v>18532</v>
      </c>
      <c r="B18530" t="n">
        <v>8332</v>
      </c>
      <c r="C18530" t="n">
        <v>9797</v>
      </c>
      <c r="D18530" t="n">
        <v>5586</v>
      </c>
    </row>
    <row r="18531">
      <c r="A18531" t="s">
        <v>18533</v>
      </c>
      <c r="B18531" t="n">
        <v>8512</v>
      </c>
      <c r="C18531" t="n">
        <v>4636</v>
      </c>
      <c r="D18531" t="n">
        <v>8325</v>
      </c>
    </row>
    <row r="18532">
      <c r="A18532" t="s">
        <v>18534</v>
      </c>
      <c r="B18532" t="n">
        <v>9456</v>
      </c>
      <c r="C18532" t="n">
        <v>4899</v>
      </c>
      <c r="D18532" t="n">
        <v>8304</v>
      </c>
    </row>
    <row r="18533">
      <c r="A18533" t="s">
        <v>18535</v>
      </c>
      <c r="B18533" t="n">
        <v>5778</v>
      </c>
      <c r="C18533" t="n">
        <v>10189</v>
      </c>
      <c r="D18533" t="n">
        <v>8930</v>
      </c>
    </row>
    <row r="18534">
      <c r="A18534" t="s">
        <v>18536</v>
      </c>
      <c r="B18534" t="n">
        <v>5786</v>
      </c>
      <c r="C18534" t="n">
        <v>10467</v>
      </c>
      <c r="D18534" t="n">
        <v>8286</v>
      </c>
    </row>
    <row r="18535">
      <c r="A18535" t="s">
        <v>18537</v>
      </c>
      <c r="B18535" t="n">
        <v>8635</v>
      </c>
      <c r="C18535" t="n">
        <v>5590</v>
      </c>
      <c r="D18535" t="n">
        <v>8491</v>
      </c>
    </row>
    <row r="18536">
      <c r="A18536" t="s">
        <v>18538</v>
      </c>
      <c r="B18536" t="n">
        <v>8286</v>
      </c>
      <c r="C18536" t="n">
        <v>8071</v>
      </c>
      <c r="D18536" t="n">
        <v>4654</v>
      </c>
    </row>
    <row r="18537">
      <c r="A18537" t="s">
        <v>18539</v>
      </c>
      <c r="B18537" t="n">
        <v>7261</v>
      </c>
      <c r="C18537" t="n">
        <v>8087</v>
      </c>
      <c r="D18537" t="n">
        <v>5264</v>
      </c>
    </row>
    <row r="18538">
      <c r="A18538" t="s">
        <v>18540</v>
      </c>
      <c r="B18538" t="n">
        <v>8886</v>
      </c>
      <c r="C18538" t="n">
        <v>8459</v>
      </c>
      <c r="D18538" t="n">
        <v>5278</v>
      </c>
    </row>
    <row r="18539">
      <c r="A18539" t="s">
        <v>18541</v>
      </c>
      <c r="B18539" t="n">
        <v>6544</v>
      </c>
      <c r="C18539" t="n">
        <v>7397</v>
      </c>
      <c r="D18539" t="n">
        <v>5760</v>
      </c>
    </row>
    <row r="18540">
      <c r="A18540" t="s">
        <v>18542</v>
      </c>
      <c r="B18540" t="n">
        <v>6793</v>
      </c>
      <c r="C18540" t="n">
        <v>8350</v>
      </c>
      <c r="D18540" t="n">
        <v>5839</v>
      </c>
    </row>
    <row r="18541">
      <c r="A18541" t="s">
        <v>18543</v>
      </c>
      <c r="B18541" t="n">
        <v>4255</v>
      </c>
      <c r="C18541" t="n">
        <v>8216</v>
      </c>
      <c r="D18541" t="n">
        <v>8693</v>
      </c>
    </row>
    <row r="18542">
      <c r="A18542" t="s">
        <v>18544</v>
      </c>
      <c r="B18542" t="n">
        <v>5381</v>
      </c>
      <c r="C18542" t="n">
        <v>8894</v>
      </c>
      <c r="D18542" t="n">
        <v>6593</v>
      </c>
    </row>
    <row r="18543">
      <c r="A18543" t="s">
        <v>18545</v>
      </c>
      <c r="B18543" t="n">
        <v>4975</v>
      </c>
      <c r="C18543" t="n">
        <v>8209</v>
      </c>
      <c r="D18543" t="n">
        <v>6675</v>
      </c>
    </row>
    <row r="18544">
      <c r="A18544" t="s">
        <v>18546</v>
      </c>
      <c r="B18544" t="n">
        <v>9665</v>
      </c>
      <c r="C18544" t="n">
        <v>5298</v>
      </c>
      <c r="D18544" t="n">
        <v>6924</v>
      </c>
    </row>
    <row r="18545">
      <c r="A18545" t="s">
        <v>18547</v>
      </c>
      <c r="B18545" t="n">
        <v>5038</v>
      </c>
      <c r="C18545" t="n">
        <v>6659</v>
      </c>
      <c r="D18545" t="n">
        <v>8237</v>
      </c>
    </row>
    <row r="18546">
      <c r="A18546" t="s">
        <v>18548</v>
      </c>
      <c r="B18546" t="n">
        <v>5454</v>
      </c>
      <c r="C18546" t="n">
        <v>7572</v>
      </c>
      <c r="D18546" t="n">
        <v>9175</v>
      </c>
    </row>
    <row r="18547">
      <c r="A18547" t="s">
        <v>18549</v>
      </c>
      <c r="B18547" t="n">
        <v>8382</v>
      </c>
      <c r="C18547" t="n">
        <v>5129</v>
      </c>
      <c r="D18547" t="n">
        <v>7850</v>
      </c>
    </row>
    <row r="18548">
      <c r="A18548" t="s">
        <v>18550</v>
      </c>
      <c r="B18548" t="n">
        <v>5828</v>
      </c>
      <c r="C18548" t="n">
        <v>8486</v>
      </c>
      <c r="D18548" t="n">
        <v>8634</v>
      </c>
    </row>
    <row r="18549">
      <c r="A18549" t="s">
        <v>18551</v>
      </c>
      <c r="B18549" t="n">
        <v>6972</v>
      </c>
      <c r="C18549" t="n">
        <v>5850</v>
      </c>
      <c r="D18549" t="n">
        <v>8698</v>
      </c>
    </row>
    <row r="18550">
      <c r="A18550" t="s">
        <v>18552</v>
      </c>
      <c r="B18550" t="n">
        <v>7447</v>
      </c>
      <c r="C18550" t="n">
        <v>5896</v>
      </c>
      <c r="D18550" t="n">
        <v>8611</v>
      </c>
    </row>
    <row r="18551">
      <c r="A18551" t="s">
        <v>18553</v>
      </c>
      <c r="B18551" t="n">
        <v>6382</v>
      </c>
      <c r="C18551" t="n">
        <v>10431</v>
      </c>
      <c r="D18551" t="n">
        <v>5694</v>
      </c>
    </row>
    <row r="18552">
      <c r="A18552" t="s">
        <v>18554</v>
      </c>
      <c r="B18552" t="n">
        <v>11538</v>
      </c>
      <c r="C18552" t="n">
        <v>8511</v>
      </c>
      <c r="D18552" t="n">
        <v>5724</v>
      </c>
    </row>
    <row r="18553">
      <c r="A18553" t="s">
        <v>18555</v>
      </c>
      <c r="B18553" t="n">
        <v>4079</v>
      </c>
      <c r="C18553" t="n">
        <v>9612</v>
      </c>
      <c r="D18553" t="n">
        <v>7439</v>
      </c>
    </row>
    <row r="18554">
      <c r="A18554" t="s">
        <v>18556</v>
      </c>
      <c r="B18554" t="n">
        <v>4182</v>
      </c>
      <c r="C18554" t="n">
        <v>7393</v>
      </c>
      <c r="D18554" t="n">
        <v>11377</v>
      </c>
    </row>
    <row r="18555">
      <c r="A18555" t="s">
        <v>18557</v>
      </c>
      <c r="B18555" t="n">
        <v>4506</v>
      </c>
      <c r="C18555" t="n">
        <v>7384</v>
      </c>
      <c r="D18555" t="n">
        <v>11747</v>
      </c>
    </row>
    <row r="18556">
      <c r="A18556" t="s">
        <v>18558</v>
      </c>
      <c r="B18556" t="n">
        <v>5193</v>
      </c>
      <c r="C18556" t="n">
        <v>7712</v>
      </c>
      <c r="D18556" t="n">
        <v>11403</v>
      </c>
    </row>
    <row r="18557">
      <c r="A18557" t="s">
        <v>18559</v>
      </c>
      <c r="B18557" t="n">
        <v>10512</v>
      </c>
      <c r="C18557" t="n">
        <v>6339</v>
      </c>
      <c r="D18557" t="n">
        <v>7568</v>
      </c>
    </row>
    <row r="18558">
      <c r="A18558" t="s">
        <v>18560</v>
      </c>
      <c r="B18558" t="n">
        <v>6191</v>
      </c>
      <c r="C18558" t="n">
        <v>12513</v>
      </c>
      <c r="D18558" t="n">
        <v>5135</v>
      </c>
    </row>
    <row r="18559">
      <c r="A18559" t="s">
        <v>18561</v>
      </c>
      <c r="B18559" t="n">
        <v>14104</v>
      </c>
      <c r="C18559" t="n">
        <v>7016</v>
      </c>
      <c r="D18559" t="n">
        <v>5801</v>
      </c>
    </row>
    <row r="18560">
      <c r="A18560" t="s">
        <v>18562</v>
      </c>
      <c r="B18560" t="n">
        <v>6162</v>
      </c>
      <c r="C18560" t="n">
        <v>12903</v>
      </c>
      <c r="D18560" t="n">
        <v>6006</v>
      </c>
    </row>
    <row r="18561">
      <c r="A18561" t="s">
        <v>18563</v>
      </c>
      <c r="B18561" t="n">
        <v>4442</v>
      </c>
      <c r="C18561" t="n">
        <v>7488</v>
      </c>
      <c r="D18561" t="n">
        <v>14316</v>
      </c>
    </row>
    <row r="18562">
      <c r="A18562" t="s">
        <v>18564</v>
      </c>
      <c r="B18562" t="n">
        <v>4840</v>
      </c>
      <c r="C18562" t="n">
        <v>11647</v>
      </c>
      <c r="D18562" t="n">
        <v>6574</v>
      </c>
    </row>
    <row r="18563">
      <c r="A18563" t="s">
        <v>18565</v>
      </c>
      <c r="B18563" t="n">
        <v>14277</v>
      </c>
      <c r="C18563" t="n">
        <v>4583</v>
      </c>
      <c r="D18563" t="n">
        <v>7679</v>
      </c>
    </row>
    <row r="18564">
      <c r="A18564" t="s">
        <v>18566</v>
      </c>
      <c r="B18564" t="n">
        <v>14307</v>
      </c>
      <c r="C18564" t="n">
        <v>5730</v>
      </c>
      <c r="D18564" t="n">
        <v>7170</v>
      </c>
    </row>
    <row r="18565">
      <c r="A18565" t="s">
        <v>18567</v>
      </c>
      <c r="B18565" t="n">
        <v>13864</v>
      </c>
      <c r="C18565" t="n">
        <v>6563</v>
      </c>
      <c r="D18565" t="n">
        <v>7296</v>
      </c>
    </row>
    <row r="18566">
      <c r="A18566" t="s">
        <v>18568</v>
      </c>
      <c r="B18566" t="n">
        <v>14015</v>
      </c>
      <c r="C18566" t="n">
        <v>5427</v>
      </c>
      <c r="D18566" t="n">
        <v>7330</v>
      </c>
    </row>
    <row r="18567">
      <c r="A18567" t="s">
        <v>18569</v>
      </c>
      <c r="B18567" t="n">
        <v>7044</v>
      </c>
      <c r="C18567" t="n">
        <v>6518</v>
      </c>
      <c r="D18567" t="n">
        <v>13985</v>
      </c>
    </row>
    <row r="18568">
      <c r="A18568" t="s">
        <v>18570</v>
      </c>
      <c r="B18568" t="n">
        <v>7370</v>
      </c>
      <c r="C18568" t="n">
        <v>14282</v>
      </c>
      <c r="D18568" t="n">
        <v>5446</v>
      </c>
    </row>
    <row r="18569">
      <c r="A18569" t="s">
        <v>18571</v>
      </c>
      <c r="B18569" t="n">
        <v>4463</v>
      </c>
      <c r="C18569" t="n">
        <v>13155</v>
      </c>
      <c r="D18569" t="n">
        <v>6292</v>
      </c>
    </row>
    <row r="18570">
      <c r="A18570" t="s">
        <v>18572</v>
      </c>
      <c r="B18570" t="n">
        <v>15682</v>
      </c>
      <c r="C18570" t="n">
        <v>6247</v>
      </c>
      <c r="D18570" t="n">
        <v>6456</v>
      </c>
    </row>
    <row r="18571">
      <c r="A18571" t="s">
        <v>18573</v>
      </c>
      <c r="B18571" t="n">
        <v>5265</v>
      </c>
      <c r="C18571" t="n">
        <v>14182</v>
      </c>
      <c r="D18571" t="n">
        <v>6493</v>
      </c>
    </row>
    <row r="18572">
      <c r="A18572" t="s">
        <v>18574</v>
      </c>
      <c r="B18572" t="n">
        <v>4683</v>
      </c>
      <c r="C18572" t="n">
        <v>13350</v>
      </c>
      <c r="D18572" t="n">
        <v>6511</v>
      </c>
    </row>
    <row r="18573">
      <c r="A18573" t="s">
        <v>18575</v>
      </c>
      <c r="B18573" t="n">
        <v>6167</v>
      </c>
      <c r="C18573" t="n">
        <v>4390</v>
      </c>
      <c r="D18573" t="n">
        <v>15128</v>
      </c>
    </row>
    <row r="18574">
      <c r="A18574" t="s">
        <v>18576</v>
      </c>
      <c r="B18574" t="n">
        <v>4843</v>
      </c>
      <c r="C18574" t="n">
        <v>14244</v>
      </c>
      <c r="D18574" t="n">
        <v>7846</v>
      </c>
    </row>
    <row r="18575">
      <c r="A18575" t="s">
        <v>18577</v>
      </c>
      <c r="B18575" t="n">
        <v>15564</v>
      </c>
      <c r="C18575" t="n">
        <v>6583</v>
      </c>
      <c r="D18575" t="n">
        <v>6934</v>
      </c>
    </row>
    <row r="18576">
      <c r="A18576" t="s">
        <v>18578</v>
      </c>
      <c r="B18576" t="n">
        <v>7215</v>
      </c>
      <c r="C18576" t="n">
        <v>5610</v>
      </c>
      <c r="D18576" t="n">
        <v>15813</v>
      </c>
    </row>
    <row r="18577">
      <c r="A18577" t="s">
        <v>18579</v>
      </c>
      <c r="B18577" t="n">
        <v>16697</v>
      </c>
      <c r="C18577" t="n">
        <v>8412</v>
      </c>
      <c r="D18577" t="n">
        <v>4368</v>
      </c>
    </row>
    <row r="18578">
      <c r="A18578" t="s">
        <v>18580</v>
      </c>
      <c r="B18578" t="n">
        <v>7249</v>
      </c>
      <c r="C18578" t="n">
        <v>16561</v>
      </c>
      <c r="D18578" t="n">
        <v>4469</v>
      </c>
    </row>
    <row r="18579">
      <c r="A18579" t="s">
        <v>18581</v>
      </c>
      <c r="B18579" t="n">
        <v>17793</v>
      </c>
      <c r="C18579" t="n">
        <v>7466</v>
      </c>
      <c r="D18579" t="n">
        <v>4571</v>
      </c>
    </row>
    <row r="18580">
      <c r="A18580" t="s">
        <v>18582</v>
      </c>
      <c r="B18580" t="n">
        <v>7487</v>
      </c>
      <c r="C18580" t="n">
        <v>17327</v>
      </c>
      <c r="D18580" t="n">
        <v>4616</v>
      </c>
    </row>
    <row r="18581">
      <c r="A18581" t="s">
        <v>18583</v>
      </c>
      <c r="B18581" t="n">
        <v>99999</v>
      </c>
      <c r="C18581" t="n">
        <v>8699</v>
      </c>
      <c r="D18581" t="n">
        <v>4727</v>
      </c>
    </row>
    <row r="18582">
      <c r="A18582" t="s">
        <v>18584</v>
      </c>
      <c r="B18582" t="n">
        <v>99999</v>
      </c>
      <c r="C18582" t="n">
        <v>7002</v>
      </c>
      <c r="D18582" t="n">
        <v>4903</v>
      </c>
    </row>
    <row r="18583">
      <c r="A18583" t="s">
        <v>18585</v>
      </c>
      <c r="B18583" t="n">
        <v>18280</v>
      </c>
      <c r="C18583" t="n">
        <v>8202</v>
      </c>
      <c r="D18583" t="n">
        <v>4950</v>
      </c>
    </row>
    <row r="18584">
      <c r="A18584" t="s">
        <v>18586</v>
      </c>
      <c r="B18584" t="n">
        <v>99999</v>
      </c>
      <c r="C18584" t="n">
        <v>7299</v>
      </c>
      <c r="D18584" t="n">
        <v>4961</v>
      </c>
    </row>
    <row r="18585">
      <c r="A18585" t="s">
        <v>18587</v>
      </c>
      <c r="B18585" t="n">
        <v>6701</v>
      </c>
      <c r="C18585" t="n">
        <v>16642</v>
      </c>
      <c r="D18585" t="n">
        <v>5058</v>
      </c>
    </row>
    <row r="18586">
      <c r="A18586" t="s">
        <v>18588</v>
      </c>
      <c r="B18586" t="n">
        <v>99999</v>
      </c>
      <c r="C18586" t="n">
        <v>6788</v>
      </c>
      <c r="D18586" t="n">
        <v>5093</v>
      </c>
    </row>
    <row r="18587">
      <c r="A18587" t="s">
        <v>18589</v>
      </c>
      <c r="B18587" t="n">
        <v>99999</v>
      </c>
      <c r="C18587" t="n">
        <v>7171</v>
      </c>
      <c r="D18587" t="n">
        <v>5106</v>
      </c>
    </row>
    <row r="18588">
      <c r="A18588" t="s">
        <v>18590</v>
      </c>
      <c r="B18588" t="n">
        <v>6709</v>
      </c>
      <c r="C18588" t="n">
        <v>99999</v>
      </c>
      <c r="D18588" t="n">
        <v>5273</v>
      </c>
    </row>
    <row r="18589">
      <c r="A18589" t="s">
        <v>18591</v>
      </c>
      <c r="B18589" t="n">
        <v>6451</v>
      </c>
      <c r="C18589" t="n">
        <v>17206</v>
      </c>
      <c r="D18589" t="n">
        <v>5275</v>
      </c>
    </row>
    <row r="18590">
      <c r="A18590" t="s">
        <v>18592</v>
      </c>
      <c r="B18590" t="n">
        <v>6946</v>
      </c>
      <c r="C18590" t="n">
        <v>16201</v>
      </c>
      <c r="D18590" t="n">
        <v>5348</v>
      </c>
    </row>
    <row r="18591">
      <c r="A18591" t="s">
        <v>18593</v>
      </c>
      <c r="B18591" t="n">
        <v>17415</v>
      </c>
      <c r="C18591" t="n">
        <v>7285</v>
      </c>
      <c r="D18591" t="n">
        <v>5357</v>
      </c>
    </row>
    <row r="18592">
      <c r="A18592" t="s">
        <v>18594</v>
      </c>
      <c r="B18592" t="n">
        <v>99999</v>
      </c>
      <c r="C18592" t="n">
        <v>6691</v>
      </c>
      <c r="D18592" t="n">
        <v>5689</v>
      </c>
    </row>
    <row r="18593">
      <c r="A18593" t="s">
        <v>18595</v>
      </c>
      <c r="B18593" t="n">
        <v>99999</v>
      </c>
      <c r="C18593" t="n">
        <v>7039</v>
      </c>
      <c r="D18593" t="n">
        <v>6044</v>
      </c>
    </row>
    <row r="18594">
      <c r="A18594" t="s">
        <v>18596</v>
      </c>
      <c r="B18594" t="n">
        <v>6722</v>
      </c>
      <c r="C18594" t="n">
        <v>17804</v>
      </c>
      <c r="D18594" t="n">
        <v>6045</v>
      </c>
    </row>
    <row r="18595">
      <c r="A18595" t="s">
        <v>18597</v>
      </c>
      <c r="B18595" t="n">
        <v>99999</v>
      </c>
      <c r="C18595" t="n">
        <v>8212</v>
      </c>
      <c r="D18595" t="n">
        <v>6068</v>
      </c>
    </row>
    <row r="18596">
      <c r="A18596" t="s">
        <v>18598</v>
      </c>
      <c r="B18596" t="n">
        <v>4045</v>
      </c>
      <c r="C18596" t="n">
        <v>8378</v>
      </c>
      <c r="D18596" t="n">
        <v>99999</v>
      </c>
    </row>
    <row r="18597">
      <c r="A18597" t="s">
        <v>18599</v>
      </c>
      <c r="B18597" t="n">
        <v>99999</v>
      </c>
      <c r="C18597" t="n">
        <v>6389</v>
      </c>
      <c r="D18597" t="n">
        <v>6205</v>
      </c>
    </row>
    <row r="18598">
      <c r="A18598" t="s">
        <v>18600</v>
      </c>
      <c r="B18598" t="n">
        <v>99999</v>
      </c>
      <c r="C18598" t="n">
        <v>6293</v>
      </c>
      <c r="D18598" t="n">
        <v>6274</v>
      </c>
    </row>
    <row r="18599">
      <c r="A18599" t="s">
        <v>18601</v>
      </c>
      <c r="B18599" t="n">
        <v>4313</v>
      </c>
      <c r="C18599" t="n">
        <v>6827</v>
      </c>
      <c r="D18599" t="n">
        <v>99999</v>
      </c>
    </row>
    <row r="18600">
      <c r="A18600" t="s">
        <v>18602</v>
      </c>
      <c r="B18600" t="n">
        <v>5721</v>
      </c>
      <c r="C18600" t="n">
        <v>15783</v>
      </c>
      <c r="D18600" t="n">
        <v>6409</v>
      </c>
    </row>
    <row r="18601">
      <c r="A18601" t="s">
        <v>18603</v>
      </c>
      <c r="B18601" t="n">
        <v>99999</v>
      </c>
      <c r="C18601" t="n">
        <v>5010</v>
      </c>
      <c r="D18601" t="n">
        <v>6486</v>
      </c>
    </row>
    <row r="18602">
      <c r="A18602" t="s">
        <v>18604</v>
      </c>
      <c r="B18602" t="n">
        <v>99999</v>
      </c>
      <c r="C18602" t="n">
        <v>6492</v>
      </c>
      <c r="D18602" t="n">
        <v>6538</v>
      </c>
    </row>
    <row r="18603">
      <c r="A18603" t="s">
        <v>18605</v>
      </c>
      <c r="B18603" t="n">
        <v>99999</v>
      </c>
      <c r="C18603" t="n">
        <v>4673</v>
      </c>
      <c r="D18603" t="n">
        <v>6556</v>
      </c>
    </row>
    <row r="18604">
      <c r="A18604" t="s">
        <v>18606</v>
      </c>
      <c r="B18604" t="n">
        <v>4595</v>
      </c>
      <c r="C18604" t="n">
        <v>8380</v>
      </c>
      <c r="D18604" t="n">
        <v>15608</v>
      </c>
    </row>
    <row r="18605">
      <c r="A18605" t="s">
        <v>18607</v>
      </c>
      <c r="B18605" t="n">
        <v>4707</v>
      </c>
      <c r="C18605" t="n">
        <v>8467</v>
      </c>
      <c r="D18605" t="n">
        <v>16617</v>
      </c>
    </row>
    <row r="18606">
      <c r="A18606" t="s">
        <v>18608</v>
      </c>
      <c r="B18606" t="n">
        <v>99999</v>
      </c>
      <c r="C18606" t="n">
        <v>5580</v>
      </c>
      <c r="D18606" t="n">
        <v>6806</v>
      </c>
    </row>
    <row r="18607">
      <c r="A18607" t="s">
        <v>18609</v>
      </c>
      <c r="B18607" t="n">
        <v>99999</v>
      </c>
      <c r="C18607" t="n">
        <v>4594</v>
      </c>
      <c r="D18607" t="n">
        <v>7817</v>
      </c>
    </row>
    <row r="18608">
      <c r="A18608" t="s">
        <v>18610</v>
      </c>
      <c r="B18608" t="n">
        <v>4897</v>
      </c>
      <c r="C18608" t="n">
        <v>7888</v>
      </c>
      <c r="D18608" t="n">
        <v>19043</v>
      </c>
    </row>
    <row r="18609">
      <c r="A18609" t="s">
        <v>18611</v>
      </c>
      <c r="B18609" t="n">
        <v>17183</v>
      </c>
      <c r="C18609" t="n">
        <v>5473</v>
      </c>
      <c r="D18609" t="n">
        <v>6978</v>
      </c>
    </row>
    <row r="18610">
      <c r="A18610" t="s">
        <v>18612</v>
      </c>
      <c r="B18610" t="n">
        <v>15813</v>
      </c>
      <c r="C18610" t="n">
        <v>6403</v>
      </c>
      <c r="D18610" t="n">
        <v>6993</v>
      </c>
    </row>
    <row r="18611">
      <c r="A18611" t="s">
        <v>18613</v>
      </c>
      <c r="B18611" t="n">
        <v>99999</v>
      </c>
      <c r="C18611" t="n">
        <v>4820</v>
      </c>
      <c r="D18611" t="n">
        <v>7043</v>
      </c>
    </row>
    <row r="18612">
      <c r="A18612" t="s">
        <v>18614</v>
      </c>
      <c r="B18612" t="n">
        <v>5046</v>
      </c>
      <c r="C18612" t="n">
        <v>7265</v>
      </c>
      <c r="D18612" t="n">
        <v>99999</v>
      </c>
    </row>
    <row r="18613">
      <c r="A18613" t="s">
        <v>18615</v>
      </c>
      <c r="B18613" t="n">
        <v>99999</v>
      </c>
      <c r="C18613" t="n">
        <v>5256</v>
      </c>
      <c r="D18613" t="n">
        <v>7115</v>
      </c>
    </row>
    <row r="18614">
      <c r="A18614" t="s">
        <v>18616</v>
      </c>
      <c r="B18614" t="n">
        <v>5312</v>
      </c>
      <c r="C18614" t="n">
        <v>7305</v>
      </c>
      <c r="D18614" t="n">
        <v>17879</v>
      </c>
    </row>
    <row r="18615">
      <c r="A18615" t="s">
        <v>18617</v>
      </c>
      <c r="B18615" t="n">
        <v>17179</v>
      </c>
      <c r="C18615" t="n">
        <v>6454</v>
      </c>
      <c r="D18615" t="n">
        <v>7464</v>
      </c>
    </row>
    <row r="18616">
      <c r="A18616" t="s">
        <v>18618</v>
      </c>
      <c r="B18616" t="n">
        <v>99999</v>
      </c>
      <c r="C18616" t="n">
        <v>5684</v>
      </c>
      <c r="D18616" t="n">
        <v>7564</v>
      </c>
    </row>
    <row r="18617">
      <c r="A18617" t="s">
        <v>18619</v>
      </c>
      <c r="B18617" t="n">
        <v>5684</v>
      </c>
      <c r="C18617" t="n">
        <v>7681</v>
      </c>
      <c r="D18617" t="n">
        <v>17666</v>
      </c>
    </row>
    <row r="18618">
      <c r="A18618" t="s">
        <v>18620</v>
      </c>
      <c r="B18618" t="n">
        <v>5695</v>
      </c>
      <c r="C18618" t="n">
        <v>7157</v>
      </c>
      <c r="D18618" t="n">
        <v>18940</v>
      </c>
    </row>
    <row r="18619">
      <c r="A18619" t="s">
        <v>18621</v>
      </c>
      <c r="B18619" t="n">
        <v>18563</v>
      </c>
      <c r="C18619" t="n">
        <v>5925</v>
      </c>
      <c r="D18619" t="n">
        <v>7737</v>
      </c>
    </row>
    <row r="18620">
      <c r="A18620" t="s">
        <v>18622</v>
      </c>
      <c r="B18620" t="n">
        <v>99999</v>
      </c>
      <c r="C18620" t="n">
        <v>5716</v>
      </c>
      <c r="D18620" t="n">
        <v>7774</v>
      </c>
    </row>
    <row r="18621">
      <c r="A18621" t="s">
        <v>18623</v>
      </c>
      <c r="B18621" t="n">
        <v>15543</v>
      </c>
      <c r="C18621" t="n">
        <v>5814</v>
      </c>
      <c r="D18621" t="n">
        <v>7830</v>
      </c>
    </row>
    <row r="18622">
      <c r="A18622" t="s">
        <v>18624</v>
      </c>
      <c r="B18622" t="n">
        <v>6744</v>
      </c>
      <c r="C18622" t="n">
        <v>5486</v>
      </c>
      <c r="D18622" t="n">
        <v>15667</v>
      </c>
    </row>
    <row r="18623">
      <c r="A18623" t="s">
        <v>18625</v>
      </c>
      <c r="B18623" t="n">
        <v>99999</v>
      </c>
      <c r="C18623" t="n">
        <v>6056</v>
      </c>
      <c r="D18623" t="n">
        <v>7887</v>
      </c>
    </row>
    <row r="18624">
      <c r="A18624" t="s">
        <v>18626</v>
      </c>
      <c r="B18624" t="n">
        <v>6234</v>
      </c>
      <c r="C18624" t="n">
        <v>5748</v>
      </c>
      <c r="D18624" t="n">
        <v>99999</v>
      </c>
    </row>
    <row r="18625">
      <c r="A18625" t="s">
        <v>18627</v>
      </c>
      <c r="B18625" t="n">
        <v>6996</v>
      </c>
      <c r="C18625" t="n">
        <v>6439</v>
      </c>
      <c r="D18625" t="n">
        <v>19127</v>
      </c>
    </row>
    <row r="18626">
      <c r="A18626" t="s">
        <v>18628</v>
      </c>
      <c r="B18626" t="n">
        <v>7034</v>
      </c>
      <c r="C18626" t="n">
        <v>16280</v>
      </c>
      <c r="D18626" t="n">
        <v>4312</v>
      </c>
    </row>
    <row r="18627">
      <c r="A18627" t="s">
        <v>18629</v>
      </c>
      <c r="B18627" t="n">
        <v>15331</v>
      </c>
      <c r="C18627" t="n">
        <v>8070</v>
      </c>
      <c r="D18627" t="n">
        <v>4551</v>
      </c>
    </row>
    <row r="18628">
      <c r="A18628" t="s">
        <v>18630</v>
      </c>
      <c r="B18628" t="n">
        <v>14586</v>
      </c>
      <c r="C18628" t="n">
        <v>7939</v>
      </c>
      <c r="D18628" t="n">
        <v>4819</v>
      </c>
    </row>
    <row r="18629">
      <c r="A18629" t="s">
        <v>18631</v>
      </c>
      <c r="B18629" t="n">
        <v>6580</v>
      </c>
      <c r="C18629" t="n">
        <v>16661</v>
      </c>
      <c r="D18629" t="n">
        <v>4849</v>
      </c>
    </row>
    <row r="18630">
      <c r="A18630" t="s">
        <v>18632</v>
      </c>
      <c r="B18630" t="n">
        <v>4547</v>
      </c>
      <c r="C18630" t="n">
        <v>8591</v>
      </c>
      <c r="D18630" t="n">
        <v>14419</v>
      </c>
    </row>
    <row r="18631">
      <c r="A18631" t="s">
        <v>18633</v>
      </c>
      <c r="B18631" t="n">
        <v>13903</v>
      </c>
      <c r="C18631" t="n">
        <v>6610</v>
      </c>
      <c r="D18631" t="n">
        <v>6757</v>
      </c>
    </row>
    <row r="18632">
      <c r="A18632" t="s">
        <v>18634</v>
      </c>
      <c r="B18632" t="n">
        <v>6258</v>
      </c>
      <c r="C18632" t="n">
        <v>4457</v>
      </c>
      <c r="D18632" t="n">
        <v>13767</v>
      </c>
    </row>
    <row r="18633">
      <c r="A18633" t="s">
        <v>18635</v>
      </c>
      <c r="B18633" t="n">
        <v>4812</v>
      </c>
      <c r="C18633" t="n">
        <v>8492</v>
      </c>
      <c r="D18633" t="n">
        <v>14656</v>
      </c>
    </row>
    <row r="18634">
      <c r="A18634" t="s">
        <v>18636</v>
      </c>
      <c r="B18634" t="n">
        <v>4956</v>
      </c>
      <c r="C18634" t="n">
        <v>7230</v>
      </c>
      <c r="D18634" t="n">
        <v>14442</v>
      </c>
    </row>
    <row r="18635">
      <c r="A18635" t="s">
        <v>18637</v>
      </c>
      <c r="B18635" t="n">
        <v>5545</v>
      </c>
      <c r="C18635" t="n">
        <v>16843</v>
      </c>
      <c r="D18635" t="n">
        <v>7361</v>
      </c>
    </row>
    <row r="18636">
      <c r="A18636" t="s">
        <v>18638</v>
      </c>
      <c r="B18636" t="n">
        <v>5512</v>
      </c>
      <c r="C18636" t="n">
        <v>7762</v>
      </c>
      <c r="D18636" t="n">
        <v>13561</v>
      </c>
    </row>
    <row r="18637">
      <c r="A18637" t="s">
        <v>18639</v>
      </c>
      <c r="B18637" t="n">
        <v>6966</v>
      </c>
      <c r="C18637" t="n">
        <v>13903</v>
      </c>
      <c r="D18637" t="n">
        <v>4345</v>
      </c>
    </row>
    <row r="18638">
      <c r="A18638" t="s">
        <v>18640</v>
      </c>
      <c r="B18638" t="n">
        <v>11694</v>
      </c>
      <c r="C18638" t="n">
        <v>8722</v>
      </c>
      <c r="D18638" t="n">
        <v>4407</v>
      </c>
    </row>
    <row r="18639">
      <c r="A18639" t="s">
        <v>18641</v>
      </c>
      <c r="B18639" t="n">
        <v>6385</v>
      </c>
      <c r="C18639" t="n">
        <v>13335</v>
      </c>
      <c r="D18639" t="n">
        <v>4874</v>
      </c>
    </row>
    <row r="18640">
      <c r="A18640" t="s">
        <v>18642</v>
      </c>
      <c r="B18640" t="n">
        <v>6920</v>
      </c>
      <c r="C18640" t="n">
        <v>14224</v>
      </c>
      <c r="D18640" t="n">
        <v>5346</v>
      </c>
    </row>
    <row r="18641">
      <c r="A18641" t="s">
        <v>18643</v>
      </c>
      <c r="B18641" t="n">
        <v>7290</v>
      </c>
      <c r="C18641" t="n">
        <v>14661</v>
      </c>
      <c r="D18641" t="n">
        <v>5543</v>
      </c>
    </row>
    <row r="18642">
      <c r="A18642" t="s">
        <v>18644</v>
      </c>
      <c r="B18642" t="n">
        <v>3994</v>
      </c>
      <c r="C18642" t="n">
        <v>8455</v>
      </c>
      <c r="D18642" t="n">
        <v>11635</v>
      </c>
    </row>
    <row r="18643">
      <c r="A18643" t="s">
        <v>18645</v>
      </c>
      <c r="B18643" t="n">
        <v>4057</v>
      </c>
      <c r="C18643" t="n">
        <v>14862</v>
      </c>
      <c r="D18643" t="n">
        <v>6455</v>
      </c>
    </row>
    <row r="18644">
      <c r="A18644" t="s">
        <v>18646</v>
      </c>
      <c r="B18644" t="n">
        <v>4061</v>
      </c>
      <c r="C18644" t="n">
        <v>7920</v>
      </c>
      <c r="D18644" t="n">
        <v>11479</v>
      </c>
    </row>
    <row r="18645">
      <c r="A18645" t="s">
        <v>18647</v>
      </c>
      <c r="B18645" t="n">
        <v>4671</v>
      </c>
      <c r="C18645" t="n">
        <v>8180</v>
      </c>
      <c r="D18645" t="n">
        <v>12058</v>
      </c>
    </row>
    <row r="18646">
      <c r="A18646" t="s">
        <v>18648</v>
      </c>
      <c r="B18646" t="n">
        <v>7349</v>
      </c>
      <c r="C18646" t="n">
        <v>4464</v>
      </c>
      <c r="D18646" t="n">
        <v>11455</v>
      </c>
    </row>
    <row r="18647">
      <c r="A18647" t="s">
        <v>18649</v>
      </c>
      <c r="B18647" t="n">
        <v>13164</v>
      </c>
      <c r="C18647" t="n">
        <v>5214</v>
      </c>
      <c r="D18647" t="n">
        <v>7096</v>
      </c>
    </row>
    <row r="18648">
      <c r="A18648" t="s">
        <v>18650</v>
      </c>
      <c r="B18648" t="n">
        <v>12078</v>
      </c>
      <c r="C18648" t="n">
        <v>5063</v>
      </c>
      <c r="D18648" t="n">
        <v>7176</v>
      </c>
    </row>
    <row r="18649">
      <c r="A18649" t="s">
        <v>18651</v>
      </c>
      <c r="B18649" t="n">
        <v>6092</v>
      </c>
      <c r="C18649" t="n">
        <v>11375</v>
      </c>
      <c r="D18649" t="n">
        <v>4645</v>
      </c>
    </row>
    <row r="18650">
      <c r="A18650" t="s">
        <v>18652</v>
      </c>
      <c r="B18650" t="n">
        <v>4040</v>
      </c>
      <c r="C18650" t="n">
        <v>10849</v>
      </c>
      <c r="D18650" t="n">
        <v>7478</v>
      </c>
    </row>
    <row r="18651">
      <c r="A18651" t="s">
        <v>18653</v>
      </c>
      <c r="B18651" t="n">
        <v>4305</v>
      </c>
      <c r="C18651" t="n">
        <v>11987</v>
      </c>
      <c r="D18651" t="n">
        <v>6283</v>
      </c>
    </row>
    <row r="18652">
      <c r="A18652" t="s">
        <v>18654</v>
      </c>
      <c r="B18652" t="n">
        <v>4365</v>
      </c>
      <c r="C18652" t="n">
        <v>12726</v>
      </c>
      <c r="D18652" t="n">
        <v>6709</v>
      </c>
    </row>
    <row r="18653">
      <c r="A18653" t="s">
        <v>18655</v>
      </c>
      <c r="B18653" t="n">
        <v>10982</v>
      </c>
      <c r="C18653" t="n">
        <v>4762</v>
      </c>
      <c r="D18653" t="n">
        <v>6527</v>
      </c>
    </row>
    <row r="18654">
      <c r="A18654" t="s">
        <v>18656</v>
      </c>
      <c r="B18654" t="n">
        <v>5734</v>
      </c>
      <c r="C18654" t="n">
        <v>11820</v>
      </c>
      <c r="D18654" t="n">
        <v>7186</v>
      </c>
    </row>
    <row r="18655">
      <c r="A18655" t="s">
        <v>18657</v>
      </c>
      <c r="B18655" t="n">
        <v>5482</v>
      </c>
      <c r="C18655" t="n">
        <v>12371</v>
      </c>
      <c r="D18655" t="n">
        <v>7187</v>
      </c>
    </row>
    <row r="18656">
      <c r="A18656" t="s">
        <v>18658</v>
      </c>
      <c r="B18656" t="n">
        <v>10110</v>
      </c>
      <c r="C18656" t="n">
        <v>5409</v>
      </c>
      <c r="D18656" t="n">
        <v>7213</v>
      </c>
    </row>
    <row r="18657">
      <c r="A18657" t="s">
        <v>18659</v>
      </c>
      <c r="B18657" t="n">
        <v>5976</v>
      </c>
      <c r="C18657" t="n">
        <v>5121</v>
      </c>
      <c r="D18657" t="n">
        <v>11019</v>
      </c>
    </row>
    <row r="18658">
      <c r="A18658" t="s">
        <v>18660</v>
      </c>
      <c r="B18658" t="n">
        <v>7463</v>
      </c>
      <c r="C18658" t="n">
        <v>5452</v>
      </c>
      <c r="D18658" t="n">
        <v>10798</v>
      </c>
    </row>
    <row r="18659">
      <c r="A18659" t="s">
        <v>18661</v>
      </c>
      <c r="B18659" t="n">
        <v>8470</v>
      </c>
      <c r="C18659" t="n">
        <v>7574</v>
      </c>
      <c r="D18659" t="n">
        <v>4323</v>
      </c>
    </row>
    <row r="18660">
      <c r="A18660" t="s">
        <v>18662</v>
      </c>
      <c r="B18660" t="n">
        <v>8479</v>
      </c>
      <c r="C18660" t="n">
        <v>7032</v>
      </c>
      <c r="D18660" t="n">
        <v>4450</v>
      </c>
    </row>
    <row r="18661">
      <c r="A18661" t="s">
        <v>18663</v>
      </c>
      <c r="B18661" t="n">
        <v>9442</v>
      </c>
      <c r="C18661" t="n">
        <v>8572</v>
      </c>
      <c r="D18661" t="n">
        <v>5421</v>
      </c>
    </row>
    <row r="18662">
      <c r="A18662" t="s">
        <v>18664</v>
      </c>
      <c r="B18662" t="n">
        <v>9428</v>
      </c>
      <c r="C18662" t="n">
        <v>7528</v>
      </c>
      <c r="D18662" t="n">
        <v>5599</v>
      </c>
    </row>
    <row r="18663">
      <c r="A18663" t="s">
        <v>18665</v>
      </c>
      <c r="B18663" t="n">
        <v>4044</v>
      </c>
      <c r="C18663" t="n">
        <v>8374</v>
      </c>
      <c r="D18663" t="n">
        <v>8917</v>
      </c>
    </row>
    <row r="18664">
      <c r="A18664" t="s">
        <v>18666</v>
      </c>
      <c r="B18664" t="n">
        <v>9502</v>
      </c>
      <c r="C18664" t="n">
        <v>6250</v>
      </c>
      <c r="D18664" t="n">
        <v>7056</v>
      </c>
    </row>
    <row r="18665">
      <c r="A18665" t="s">
        <v>18667</v>
      </c>
      <c r="B18665" t="n">
        <v>7153</v>
      </c>
      <c r="C18665" t="n">
        <v>4761</v>
      </c>
      <c r="D18665" t="n">
        <v>9526</v>
      </c>
    </row>
    <row r="18666">
      <c r="A18666" t="s">
        <v>18668</v>
      </c>
      <c r="B18666" t="n">
        <v>9383</v>
      </c>
      <c r="C18666" t="n">
        <v>4786</v>
      </c>
      <c r="D18666" t="n">
        <v>7468</v>
      </c>
    </row>
    <row r="18667">
      <c r="A18667" t="s">
        <v>18669</v>
      </c>
      <c r="B18667" t="n">
        <v>5127</v>
      </c>
      <c r="C18667" t="n">
        <v>8651</v>
      </c>
      <c r="D18667" t="n">
        <v>8275</v>
      </c>
    </row>
    <row r="18668">
      <c r="A18668" t="s">
        <v>18670</v>
      </c>
      <c r="B18668" t="n">
        <v>7392</v>
      </c>
      <c r="C18668" t="n">
        <v>5644</v>
      </c>
      <c r="D18668" t="n">
        <v>9465</v>
      </c>
    </row>
    <row r="18669">
      <c r="A18669" t="s">
        <v>18671</v>
      </c>
      <c r="B18669" t="n">
        <v>7492</v>
      </c>
      <c r="C18669" t="n">
        <v>5817</v>
      </c>
      <c r="D18669" t="n">
        <v>8868</v>
      </c>
    </row>
    <row r="18670">
      <c r="A18670" t="s">
        <v>18672</v>
      </c>
      <c r="B18670" t="n">
        <v>7549</v>
      </c>
      <c r="C18670" t="n">
        <v>8339</v>
      </c>
      <c r="D18670" t="n">
        <v>5957</v>
      </c>
    </row>
    <row r="18671">
      <c r="A18671" t="s">
        <v>18673</v>
      </c>
      <c r="B18671" t="n">
        <v>7017</v>
      </c>
      <c r="C18671" t="n">
        <v>5976</v>
      </c>
      <c r="D18671" t="n">
        <v>6902</v>
      </c>
    </row>
    <row r="18672">
      <c r="A18672" t="s">
        <v>18674</v>
      </c>
      <c r="B18672" t="n">
        <v>5729</v>
      </c>
      <c r="C18672" t="n">
        <v>7084</v>
      </c>
      <c r="D18672" t="n">
        <v>7017</v>
      </c>
    </row>
    <row r="18673">
      <c r="A18673" t="s">
        <v>18675</v>
      </c>
      <c r="B18673" t="n">
        <v>5073</v>
      </c>
      <c r="C18673" t="n">
        <v>6869</v>
      </c>
      <c r="D18673" t="n">
        <v>7156</v>
      </c>
    </row>
    <row r="18674">
      <c r="A18674" t="s">
        <v>18676</v>
      </c>
      <c r="B18674" t="n">
        <v>5566</v>
      </c>
      <c r="C18674" t="n">
        <v>6681</v>
      </c>
      <c r="D18674" t="n">
        <v>7363</v>
      </c>
    </row>
    <row r="18675">
      <c r="A18675" t="s">
        <v>18677</v>
      </c>
      <c r="B18675" t="n">
        <v>7480</v>
      </c>
      <c r="C18675" t="n">
        <v>5563</v>
      </c>
      <c r="D18675" t="n">
        <v>4256</v>
      </c>
    </row>
    <row r="18676">
      <c r="A18676" t="s">
        <v>18678</v>
      </c>
      <c r="B18676" t="n">
        <v>4475</v>
      </c>
      <c r="C18676" t="n">
        <v>5480</v>
      </c>
      <c r="D18676" t="n">
        <v>4537</v>
      </c>
    </row>
    <row r="18677">
      <c r="A18677" t="s">
        <v>18679</v>
      </c>
      <c r="B18677" t="n">
        <v>5031</v>
      </c>
      <c r="C18677" t="n">
        <v>6009</v>
      </c>
      <c r="D18677" t="n">
        <v>5192</v>
      </c>
    </row>
    <row r="18678">
      <c r="A18678" t="s">
        <v>18680</v>
      </c>
      <c r="B18678" t="n">
        <v>4011</v>
      </c>
      <c r="C18678" t="n">
        <v>5851</v>
      </c>
      <c r="D18678" t="n">
        <v>5260</v>
      </c>
    </row>
    <row r="18679">
      <c r="A18679" t="s">
        <v>18681</v>
      </c>
      <c r="B18679" t="n">
        <v>7141</v>
      </c>
      <c r="C18679" t="n">
        <v>6165</v>
      </c>
      <c r="D18679" t="n">
        <v>5714</v>
      </c>
    </row>
    <row r="18680">
      <c r="A18680" t="s">
        <v>18682</v>
      </c>
      <c r="B18680" t="n">
        <v>5567</v>
      </c>
      <c r="C18680" t="n">
        <v>5145</v>
      </c>
      <c r="D18680" t="n">
        <v>6014</v>
      </c>
    </row>
    <row r="18681">
      <c r="A18681" t="s">
        <v>18683</v>
      </c>
      <c r="B18681" t="n">
        <v>4252</v>
      </c>
      <c r="C18681" t="n">
        <v>5511</v>
      </c>
      <c r="D18681" t="n">
        <v>6210</v>
      </c>
    </row>
    <row r="18682">
      <c r="A18682" t="s">
        <v>18684</v>
      </c>
      <c r="B18682" t="n">
        <v>4217</v>
      </c>
      <c r="C18682" t="n">
        <v>5892</v>
      </c>
      <c r="D18682" t="n">
        <v>7561</v>
      </c>
    </row>
    <row r="18683">
      <c r="A18683" t="s">
        <v>18685</v>
      </c>
      <c r="B18683" t="n">
        <v>5167</v>
      </c>
      <c r="C18683" t="n">
        <v>4730</v>
      </c>
      <c r="D18683" t="n">
        <v>7188</v>
      </c>
    </row>
    <row r="18684">
      <c r="A18684" t="s">
        <v>18686</v>
      </c>
      <c r="B18684" t="n">
        <v>9965</v>
      </c>
      <c r="C18684" t="n">
        <v>4818</v>
      </c>
      <c r="D18684" t="n">
        <v>4409</v>
      </c>
    </row>
    <row r="18685">
      <c r="A18685" t="s">
        <v>18687</v>
      </c>
      <c r="B18685" t="n">
        <v>5204</v>
      </c>
      <c r="C18685" t="n">
        <v>8176</v>
      </c>
      <c r="D18685" t="n">
        <v>4503</v>
      </c>
    </row>
    <row r="18686">
      <c r="A18686" t="s">
        <v>18688</v>
      </c>
      <c r="B18686" t="n">
        <v>4006</v>
      </c>
      <c r="C18686" t="n">
        <v>7643</v>
      </c>
      <c r="D18686" t="n">
        <v>4661</v>
      </c>
    </row>
    <row r="18687">
      <c r="A18687" t="s">
        <v>18689</v>
      </c>
      <c r="B18687" t="n">
        <v>5505</v>
      </c>
      <c r="C18687" t="n">
        <v>8386</v>
      </c>
      <c r="D18687" t="n">
        <v>4997</v>
      </c>
    </row>
    <row r="18688">
      <c r="A18688" t="s">
        <v>18690</v>
      </c>
      <c r="B18688" t="n">
        <v>4127</v>
      </c>
      <c r="C18688" t="n">
        <v>9079</v>
      </c>
      <c r="D18688" t="n">
        <v>5150</v>
      </c>
    </row>
    <row r="18689">
      <c r="A18689" t="s">
        <v>18691</v>
      </c>
      <c r="B18689" t="n">
        <v>4720</v>
      </c>
      <c r="C18689" t="n">
        <v>8395</v>
      </c>
      <c r="D18689" t="n">
        <v>5729</v>
      </c>
    </row>
    <row r="18690">
      <c r="A18690" t="s">
        <v>18692</v>
      </c>
      <c r="B18690" t="n">
        <v>8307</v>
      </c>
      <c r="C18690" t="n">
        <v>6634</v>
      </c>
      <c r="D18690" t="n">
        <v>5915</v>
      </c>
    </row>
    <row r="18691">
      <c r="A18691" t="s">
        <v>18693</v>
      </c>
      <c r="B18691" t="n">
        <v>5249</v>
      </c>
      <c r="C18691" t="n">
        <v>5828</v>
      </c>
      <c r="D18691" t="n">
        <v>9266</v>
      </c>
    </row>
    <row r="18692">
      <c r="A18692" t="s">
        <v>18694</v>
      </c>
      <c r="B18692" t="n">
        <v>5301</v>
      </c>
      <c r="C18692" t="n">
        <v>5468</v>
      </c>
      <c r="D18692" t="n">
        <v>8966</v>
      </c>
    </row>
    <row r="18693">
      <c r="A18693" t="s">
        <v>18695</v>
      </c>
      <c r="B18693" t="n">
        <v>10432</v>
      </c>
      <c r="C18693" t="n">
        <v>4709</v>
      </c>
      <c r="D18693" t="n">
        <v>4597</v>
      </c>
    </row>
    <row r="18694">
      <c r="A18694" t="s">
        <v>18696</v>
      </c>
      <c r="B18694" t="n">
        <v>5080</v>
      </c>
      <c r="C18694" t="n">
        <v>9983</v>
      </c>
      <c r="D18694" t="n">
        <v>4980</v>
      </c>
    </row>
    <row r="18695">
      <c r="A18695" t="s">
        <v>18697</v>
      </c>
      <c r="B18695" t="n">
        <v>10934</v>
      </c>
      <c r="C18695" t="n">
        <v>4854</v>
      </c>
      <c r="D18695" t="n">
        <v>5555</v>
      </c>
    </row>
    <row r="18696">
      <c r="A18696" t="s">
        <v>18698</v>
      </c>
      <c r="B18696" t="n">
        <v>4638</v>
      </c>
      <c r="C18696" t="n">
        <v>5496</v>
      </c>
      <c r="D18696" t="n">
        <v>10881</v>
      </c>
    </row>
    <row r="18697">
      <c r="A18697" t="s">
        <v>18699</v>
      </c>
      <c r="B18697" t="n">
        <v>5582</v>
      </c>
      <c r="C18697" t="n">
        <v>5434</v>
      </c>
      <c r="D18697" t="n">
        <v>11983</v>
      </c>
    </row>
    <row r="18698">
      <c r="A18698" t="s">
        <v>18700</v>
      </c>
      <c r="B18698" t="n">
        <v>13939</v>
      </c>
      <c r="C18698" t="n">
        <v>6087</v>
      </c>
      <c r="D18698" t="n">
        <v>5796</v>
      </c>
    </row>
    <row r="18699">
      <c r="A18699" t="s">
        <v>18701</v>
      </c>
      <c r="B18699" t="n">
        <v>13281</v>
      </c>
      <c r="C18699" t="n">
        <v>6076</v>
      </c>
      <c r="D18699" t="n">
        <v>5800</v>
      </c>
    </row>
    <row r="18700">
      <c r="A18700" t="s">
        <v>18702</v>
      </c>
      <c r="B18700" t="n">
        <v>4971</v>
      </c>
      <c r="C18700" t="n">
        <v>12484</v>
      </c>
      <c r="D18700" t="n">
        <v>5931</v>
      </c>
    </row>
    <row r="18701">
      <c r="A18701" t="s">
        <v>18703</v>
      </c>
      <c r="B18701" t="n">
        <v>4419</v>
      </c>
      <c r="C18701" t="n">
        <v>12059</v>
      </c>
      <c r="D18701" t="n">
        <v>5939</v>
      </c>
    </row>
    <row r="18702">
      <c r="A18702" t="s">
        <v>18704</v>
      </c>
      <c r="B18702" t="n">
        <v>5576</v>
      </c>
      <c r="C18702" t="n">
        <v>4384</v>
      </c>
      <c r="D18702" t="n">
        <v>13017</v>
      </c>
    </row>
    <row r="18703">
      <c r="A18703" t="s">
        <v>18705</v>
      </c>
      <c r="B18703" t="n">
        <v>5143</v>
      </c>
      <c r="C18703" t="n">
        <v>5951</v>
      </c>
      <c r="D18703" t="n">
        <v>12820</v>
      </c>
    </row>
    <row r="18704">
      <c r="A18704" t="s">
        <v>18706</v>
      </c>
      <c r="B18704" t="n">
        <v>4433</v>
      </c>
      <c r="C18704" t="n">
        <v>14228</v>
      </c>
      <c r="D18704" t="n">
        <v>4550</v>
      </c>
    </row>
    <row r="18705">
      <c r="A18705" t="s">
        <v>18707</v>
      </c>
      <c r="B18705" t="n">
        <v>16512</v>
      </c>
      <c r="C18705" t="n">
        <v>5540</v>
      </c>
      <c r="D18705" t="n">
        <v>5281</v>
      </c>
    </row>
    <row r="18706">
      <c r="A18706" t="s">
        <v>18708</v>
      </c>
      <c r="B18706" t="n">
        <v>4288</v>
      </c>
      <c r="C18706" t="n">
        <v>13448</v>
      </c>
      <c r="D18706" t="n">
        <v>5820</v>
      </c>
    </row>
    <row r="18707">
      <c r="A18707" t="s">
        <v>18709</v>
      </c>
      <c r="B18707" t="n">
        <v>16069</v>
      </c>
      <c r="C18707" t="n">
        <v>6324</v>
      </c>
      <c r="D18707" t="n">
        <v>5831</v>
      </c>
    </row>
    <row r="18708">
      <c r="A18708" t="s">
        <v>18710</v>
      </c>
      <c r="B18708" t="n">
        <v>4188</v>
      </c>
      <c r="C18708" t="n">
        <v>5818</v>
      </c>
      <c r="D18708" t="n">
        <v>16815</v>
      </c>
    </row>
    <row r="18709">
      <c r="A18709" t="s">
        <v>18711</v>
      </c>
      <c r="B18709" t="n">
        <v>4201</v>
      </c>
      <c r="C18709" t="n">
        <v>4579</v>
      </c>
      <c r="D18709" t="n">
        <v>16926</v>
      </c>
    </row>
    <row r="18710">
      <c r="A18710" t="s">
        <v>18712</v>
      </c>
      <c r="B18710" t="n">
        <v>4244</v>
      </c>
      <c r="C18710" t="n">
        <v>14864</v>
      </c>
      <c r="D18710" t="n">
        <v>4509</v>
      </c>
    </row>
    <row r="18711">
      <c r="A18711" t="s">
        <v>18713</v>
      </c>
      <c r="B18711" t="n">
        <v>4659</v>
      </c>
      <c r="C18711" t="n">
        <v>17372</v>
      </c>
      <c r="D18711" t="n">
        <v>4585</v>
      </c>
    </row>
    <row r="18712">
      <c r="A18712" t="s">
        <v>18714</v>
      </c>
      <c r="B18712" t="n">
        <v>99999</v>
      </c>
      <c r="C18712" t="n">
        <v>5588</v>
      </c>
      <c r="D18712" t="n">
        <v>4644</v>
      </c>
    </row>
    <row r="18713">
      <c r="A18713" t="s">
        <v>18715</v>
      </c>
      <c r="B18713" t="n">
        <v>17744</v>
      </c>
      <c r="C18713" t="n">
        <v>6557</v>
      </c>
      <c r="D18713" t="n">
        <v>4791</v>
      </c>
    </row>
    <row r="18714">
      <c r="A18714" t="s">
        <v>18716</v>
      </c>
      <c r="B18714" t="n">
        <v>16395</v>
      </c>
      <c r="C18714" t="n">
        <v>6153</v>
      </c>
      <c r="D18714" t="n">
        <v>4880</v>
      </c>
    </row>
    <row r="18715">
      <c r="A18715" t="s">
        <v>18717</v>
      </c>
      <c r="B18715" t="n">
        <v>99999</v>
      </c>
      <c r="C18715" t="n">
        <v>5188</v>
      </c>
      <c r="D18715" t="n">
        <v>4890</v>
      </c>
    </row>
    <row r="18716">
      <c r="A18716" t="s">
        <v>18718</v>
      </c>
      <c r="B18716" t="n">
        <v>99999</v>
      </c>
      <c r="C18716" t="n">
        <v>5346</v>
      </c>
      <c r="D18716" t="n">
        <v>4891</v>
      </c>
    </row>
    <row r="18717">
      <c r="A18717" t="s">
        <v>18719</v>
      </c>
      <c r="B18717" t="n">
        <v>99999</v>
      </c>
      <c r="C18717" t="n">
        <v>5075</v>
      </c>
      <c r="D18717" t="n">
        <v>5052</v>
      </c>
    </row>
    <row r="18718">
      <c r="A18718" t="s">
        <v>18720</v>
      </c>
      <c r="B18718" t="n">
        <v>4493</v>
      </c>
      <c r="C18718" t="n">
        <v>17594</v>
      </c>
      <c r="D18718" t="n">
        <v>5054</v>
      </c>
    </row>
    <row r="18719">
      <c r="A18719" t="s">
        <v>18721</v>
      </c>
      <c r="B18719" t="n">
        <v>16869</v>
      </c>
      <c r="C18719" t="n">
        <v>5553</v>
      </c>
      <c r="D18719" t="n">
        <v>5345</v>
      </c>
    </row>
    <row r="18720">
      <c r="A18720" t="s">
        <v>18722</v>
      </c>
      <c r="B18720" t="n">
        <v>16696</v>
      </c>
      <c r="C18720" t="n">
        <v>4477</v>
      </c>
      <c r="D18720" t="n">
        <v>5551</v>
      </c>
    </row>
    <row r="18721">
      <c r="A18721" t="s">
        <v>18723</v>
      </c>
      <c r="B18721" t="n">
        <v>17941</v>
      </c>
      <c r="C18721" t="n">
        <v>5247</v>
      </c>
      <c r="D18721" t="n">
        <v>5739</v>
      </c>
    </row>
    <row r="18722">
      <c r="A18722" t="s">
        <v>18724</v>
      </c>
      <c r="B18722" t="n">
        <v>99999</v>
      </c>
      <c r="C18722" t="n">
        <v>5497</v>
      </c>
      <c r="D18722" t="n">
        <v>5916</v>
      </c>
    </row>
    <row r="18723">
      <c r="A18723" t="s">
        <v>18725</v>
      </c>
      <c r="B18723" t="n">
        <v>99999</v>
      </c>
      <c r="C18723" t="n">
        <v>5382</v>
      </c>
      <c r="D18723" t="n">
        <v>5982</v>
      </c>
    </row>
    <row r="18724">
      <c r="A18724" t="s">
        <v>18726</v>
      </c>
      <c r="B18724" t="n">
        <v>17971</v>
      </c>
      <c r="C18724" t="n">
        <v>4524</v>
      </c>
      <c r="D18724" t="n">
        <v>6076</v>
      </c>
    </row>
    <row r="18725">
      <c r="A18725" t="s">
        <v>18727</v>
      </c>
      <c r="B18725" t="n">
        <v>4692</v>
      </c>
      <c r="C18725" t="n">
        <v>6234</v>
      </c>
      <c r="D18725" t="n">
        <v>15929</v>
      </c>
    </row>
    <row r="18726">
      <c r="A18726" t="s">
        <v>18728</v>
      </c>
      <c r="B18726" t="n">
        <v>5223</v>
      </c>
      <c r="C18726" t="n">
        <v>4488</v>
      </c>
      <c r="D18726" t="n">
        <v>15710</v>
      </c>
    </row>
    <row r="18727">
      <c r="A18727" t="s">
        <v>18729</v>
      </c>
      <c r="B18727" t="n">
        <v>4842</v>
      </c>
      <c r="C18727" t="n">
        <v>5564</v>
      </c>
      <c r="D18727" t="n">
        <v>18062</v>
      </c>
    </row>
    <row r="18728">
      <c r="A18728" t="s">
        <v>18730</v>
      </c>
      <c r="B18728" t="n">
        <v>5737</v>
      </c>
      <c r="C18728" t="n">
        <v>4600</v>
      </c>
      <c r="D18728" t="n">
        <v>16796</v>
      </c>
    </row>
    <row r="18729">
      <c r="A18729" t="s">
        <v>18731</v>
      </c>
      <c r="B18729" t="n">
        <v>5423</v>
      </c>
      <c r="C18729" t="n">
        <v>5449</v>
      </c>
      <c r="D18729" t="n">
        <v>17748</v>
      </c>
    </row>
    <row r="18730">
      <c r="A18730" t="s">
        <v>18732</v>
      </c>
      <c r="B18730" t="n">
        <v>5740</v>
      </c>
      <c r="C18730" t="n">
        <v>5140</v>
      </c>
      <c r="D18730" t="n">
        <v>17981</v>
      </c>
    </row>
    <row r="18731">
      <c r="A18731" t="s">
        <v>18733</v>
      </c>
      <c r="B18731" t="n">
        <v>5532</v>
      </c>
      <c r="C18731" t="n">
        <v>5350</v>
      </c>
      <c r="D18731" t="n">
        <v>15694</v>
      </c>
    </row>
    <row r="18732">
      <c r="A18732" t="s">
        <v>18734</v>
      </c>
      <c r="B18732" t="n">
        <v>5550</v>
      </c>
      <c r="C18732" t="n">
        <v>5745</v>
      </c>
      <c r="D18732" t="n">
        <v>17969</v>
      </c>
    </row>
    <row r="18733">
      <c r="A18733" t="s">
        <v>18735</v>
      </c>
      <c r="B18733" t="n">
        <v>5678</v>
      </c>
      <c r="C18733" t="n">
        <v>5582</v>
      </c>
      <c r="D18733" t="n">
        <v>99999</v>
      </c>
    </row>
    <row r="18734">
      <c r="A18734" t="s">
        <v>18736</v>
      </c>
      <c r="B18734" t="n">
        <v>15097</v>
      </c>
      <c r="C18734" t="n">
        <v>4411</v>
      </c>
      <c r="D18734" t="n">
        <v>4241</v>
      </c>
    </row>
    <row r="18735">
      <c r="A18735" t="s">
        <v>18737</v>
      </c>
      <c r="B18735" t="n">
        <v>5112</v>
      </c>
      <c r="C18735" t="n">
        <v>15198</v>
      </c>
      <c r="D18735" t="n">
        <v>5063</v>
      </c>
    </row>
    <row r="18736">
      <c r="A18736" t="s">
        <v>18738</v>
      </c>
      <c r="B18736" t="n">
        <v>13863</v>
      </c>
      <c r="C18736" t="n">
        <v>4754</v>
      </c>
      <c r="D18736" t="n">
        <v>5189</v>
      </c>
    </row>
    <row r="18737">
      <c r="A18737" t="s">
        <v>18739</v>
      </c>
      <c r="B18737" t="n">
        <v>14145</v>
      </c>
      <c r="C18737" t="n">
        <v>4564</v>
      </c>
      <c r="D18737" t="n">
        <v>5493</v>
      </c>
    </row>
    <row r="18738">
      <c r="A18738" t="s">
        <v>18740</v>
      </c>
      <c r="B18738" t="n">
        <v>5634</v>
      </c>
      <c r="C18738" t="n">
        <v>5119</v>
      </c>
      <c r="D18738" t="n">
        <v>14920</v>
      </c>
    </row>
    <row r="18739">
      <c r="A18739" t="s">
        <v>18741</v>
      </c>
      <c r="B18739" t="n">
        <v>11755</v>
      </c>
      <c r="C18739" t="n">
        <v>6063</v>
      </c>
      <c r="D18739" t="n">
        <v>4373</v>
      </c>
    </row>
    <row r="18740">
      <c r="A18740" t="s">
        <v>18742</v>
      </c>
      <c r="B18740" t="n">
        <v>4953</v>
      </c>
      <c r="C18740" t="n">
        <v>13104</v>
      </c>
      <c r="D18740" t="n">
        <v>4432</v>
      </c>
    </row>
    <row r="18741">
      <c r="A18741" t="s">
        <v>18743</v>
      </c>
      <c r="B18741" t="n">
        <v>13247</v>
      </c>
      <c r="C18741" t="n">
        <v>5466</v>
      </c>
      <c r="D18741" t="n">
        <v>4668</v>
      </c>
    </row>
    <row r="18742">
      <c r="A18742" t="s">
        <v>18744</v>
      </c>
      <c r="B18742" t="n">
        <v>4168</v>
      </c>
      <c r="C18742" t="n">
        <v>13168</v>
      </c>
      <c r="D18742" t="n">
        <v>4838</v>
      </c>
    </row>
    <row r="18743">
      <c r="A18743" t="s">
        <v>18745</v>
      </c>
      <c r="B18743" t="n">
        <v>4301</v>
      </c>
      <c r="C18743" t="n">
        <v>14461</v>
      </c>
      <c r="D18743" t="n">
        <v>5411</v>
      </c>
    </row>
    <row r="18744">
      <c r="A18744" t="s">
        <v>18746</v>
      </c>
      <c r="B18744" t="n">
        <v>5322</v>
      </c>
      <c r="C18744" t="n">
        <v>14448</v>
      </c>
      <c r="D18744" t="n">
        <v>5794</v>
      </c>
    </row>
    <row r="18745">
      <c r="A18745" t="s">
        <v>18747</v>
      </c>
      <c r="B18745" t="n">
        <v>12636</v>
      </c>
      <c r="C18745" t="n">
        <v>6414</v>
      </c>
      <c r="D18745" t="n">
        <v>6011</v>
      </c>
    </row>
    <row r="18746">
      <c r="A18746" t="s">
        <v>18748</v>
      </c>
      <c r="B18746" t="n">
        <v>4135</v>
      </c>
      <c r="C18746" t="n">
        <v>6313</v>
      </c>
      <c r="D18746" t="n">
        <v>11756</v>
      </c>
    </row>
    <row r="18747">
      <c r="A18747" t="s">
        <v>18749</v>
      </c>
      <c r="B18747" t="n">
        <v>5621</v>
      </c>
      <c r="C18747" t="n">
        <v>6511</v>
      </c>
      <c r="D18747" t="n">
        <v>12937</v>
      </c>
    </row>
    <row r="18748">
      <c r="A18748" t="s">
        <v>18750</v>
      </c>
      <c r="B18748" t="n">
        <v>5055</v>
      </c>
      <c r="C18748" t="n">
        <v>12709</v>
      </c>
      <c r="D18748" t="n">
        <v>4984</v>
      </c>
    </row>
    <row r="18749">
      <c r="A18749" t="s">
        <v>18751</v>
      </c>
      <c r="B18749" t="n">
        <v>5019</v>
      </c>
      <c r="C18749" t="n">
        <v>12178</v>
      </c>
      <c r="D18749" t="n">
        <v>5248</v>
      </c>
    </row>
    <row r="18750">
      <c r="A18750" t="s">
        <v>18752</v>
      </c>
      <c r="B18750" t="n">
        <v>10829</v>
      </c>
      <c r="C18750" t="n">
        <v>6242</v>
      </c>
      <c r="D18750" t="n">
        <v>5908</v>
      </c>
    </row>
    <row r="18751">
      <c r="A18751" t="s">
        <v>18753</v>
      </c>
      <c r="B18751" t="n">
        <v>4097</v>
      </c>
      <c r="C18751" t="n">
        <v>5033</v>
      </c>
      <c r="D18751" t="n">
        <v>11274</v>
      </c>
    </row>
    <row r="18752">
      <c r="A18752" t="s">
        <v>18754</v>
      </c>
      <c r="B18752" t="n">
        <v>4330</v>
      </c>
      <c r="C18752" t="n">
        <v>5750</v>
      </c>
      <c r="D18752" t="n">
        <v>10226</v>
      </c>
    </row>
    <row r="18753">
      <c r="A18753" t="s">
        <v>18755</v>
      </c>
      <c r="B18753" t="n">
        <v>4025</v>
      </c>
      <c r="C18753" t="n">
        <v>10770</v>
      </c>
      <c r="D18753" t="n">
        <v>4259</v>
      </c>
    </row>
    <row r="18754">
      <c r="A18754" t="s">
        <v>18756</v>
      </c>
      <c r="B18754" t="n">
        <v>8232</v>
      </c>
      <c r="C18754" t="n">
        <v>5109</v>
      </c>
      <c r="D18754" t="n">
        <v>4617</v>
      </c>
    </row>
    <row r="18755">
      <c r="A18755" t="s">
        <v>18757</v>
      </c>
      <c r="B18755" t="n">
        <v>5632</v>
      </c>
      <c r="C18755" t="n">
        <v>9238</v>
      </c>
      <c r="D18755" t="n">
        <v>4990</v>
      </c>
    </row>
    <row r="18756">
      <c r="A18756" t="s">
        <v>18758</v>
      </c>
      <c r="B18756" t="n">
        <v>8348</v>
      </c>
      <c r="C18756" t="n">
        <v>5923</v>
      </c>
      <c r="D18756" t="n">
        <v>5420</v>
      </c>
    </row>
    <row r="18757">
      <c r="A18757" t="s">
        <v>18759</v>
      </c>
      <c r="B18757" t="n">
        <v>5132</v>
      </c>
      <c r="C18757" t="n">
        <v>10346</v>
      </c>
      <c r="D18757" t="n">
        <v>5483</v>
      </c>
    </row>
    <row r="18758">
      <c r="A18758" t="s">
        <v>18760</v>
      </c>
      <c r="B18758" t="n">
        <v>4391</v>
      </c>
      <c r="C18758" t="n">
        <v>10247</v>
      </c>
      <c r="D18758" t="n">
        <v>6053</v>
      </c>
    </row>
    <row r="18759">
      <c r="A18759" t="s">
        <v>18761</v>
      </c>
      <c r="B18759" t="n">
        <v>6115</v>
      </c>
      <c r="C18759" t="n">
        <v>5312</v>
      </c>
      <c r="D18759" t="n">
        <v>4639</v>
      </c>
    </row>
    <row r="18760">
      <c r="A18760" t="s">
        <v>18762</v>
      </c>
      <c r="B18760" t="n">
        <v>6834</v>
      </c>
      <c r="C18760" t="n">
        <v>4604</v>
      </c>
      <c r="D18760" t="n">
        <v>4715</v>
      </c>
    </row>
    <row r="18761">
      <c r="A18761" t="s">
        <v>18763</v>
      </c>
      <c r="B18761" t="n">
        <v>4563</v>
      </c>
      <c r="C18761" t="n">
        <v>8235</v>
      </c>
      <c r="D18761" t="n">
        <v>5443</v>
      </c>
    </row>
    <row r="18762">
      <c r="A18762" t="s">
        <v>18764</v>
      </c>
      <c r="B18762" t="n">
        <v>5066</v>
      </c>
      <c r="C18762" t="n">
        <v>8654</v>
      </c>
      <c r="D18762" t="n">
        <v>5938</v>
      </c>
    </row>
    <row r="18763">
      <c r="A18763" t="s">
        <v>18765</v>
      </c>
      <c r="B18763" t="n">
        <v>6615</v>
      </c>
      <c r="C18763" t="n">
        <v>6127</v>
      </c>
      <c r="D18763" t="n">
        <v>5983</v>
      </c>
    </row>
    <row r="18764">
      <c r="A18764" t="s">
        <v>18766</v>
      </c>
      <c r="B18764" t="n">
        <v>5142</v>
      </c>
      <c r="C18764" t="n">
        <v>4637</v>
      </c>
      <c r="D18764" t="n">
        <v>4225</v>
      </c>
    </row>
    <row r="18765">
      <c r="A18765" t="s">
        <v>18767</v>
      </c>
      <c r="B18765" t="n">
        <v>4993</v>
      </c>
      <c r="C18765" t="n">
        <v>5335</v>
      </c>
      <c r="D18765" t="n">
        <v>4320</v>
      </c>
    </row>
    <row r="18766">
      <c r="A18766" t="s">
        <v>18768</v>
      </c>
      <c r="B18766" t="n">
        <v>5598</v>
      </c>
      <c r="C18766" t="n">
        <v>4606</v>
      </c>
      <c r="D18766" t="n">
        <v>4875</v>
      </c>
    </row>
    <row r="18767">
      <c r="A18767" t="s">
        <v>18769</v>
      </c>
      <c r="B18767" t="n">
        <v>4640</v>
      </c>
      <c r="C18767" t="n">
        <v>4860</v>
      </c>
      <c r="D18767" t="n">
        <v>6029</v>
      </c>
    </row>
    <row r="18768">
      <c r="A18768" t="s">
        <v>18770</v>
      </c>
      <c r="B18768" t="n">
        <v>5473</v>
      </c>
      <c r="C18768" t="n">
        <v>5297</v>
      </c>
      <c r="D18768" t="n">
        <v>2755</v>
      </c>
    </row>
    <row r="18769">
      <c r="A18769" t="s">
        <v>18771</v>
      </c>
      <c r="B18769" t="n">
        <v>4364</v>
      </c>
      <c r="C18769" t="n">
        <v>4668</v>
      </c>
      <c r="D18769" t="n">
        <v>2873</v>
      </c>
    </row>
    <row r="18770">
      <c r="A18770" t="s">
        <v>18772</v>
      </c>
      <c r="B18770" t="n">
        <v>4416</v>
      </c>
      <c r="C18770" t="n">
        <v>4213</v>
      </c>
      <c r="D18770" t="n">
        <v>3003</v>
      </c>
    </row>
    <row r="18771">
      <c r="A18771" t="s">
        <v>18773</v>
      </c>
      <c r="B18771" t="n">
        <v>4123</v>
      </c>
      <c r="C18771" t="n">
        <v>2763</v>
      </c>
      <c r="D18771" t="n">
        <v>3803</v>
      </c>
    </row>
    <row r="18772">
      <c r="A18772" t="s">
        <v>18774</v>
      </c>
      <c r="B18772" t="n">
        <v>5899</v>
      </c>
      <c r="C18772" t="n">
        <v>4339</v>
      </c>
      <c r="D18772" t="n">
        <v>4127</v>
      </c>
    </row>
    <row r="18773">
      <c r="A18773" t="s">
        <v>18775</v>
      </c>
      <c r="B18773" t="n">
        <v>2426</v>
      </c>
      <c r="C18773" t="n">
        <v>5363</v>
      </c>
      <c r="D18773" t="n">
        <v>4331</v>
      </c>
    </row>
    <row r="18774">
      <c r="A18774" t="s">
        <v>18776</v>
      </c>
      <c r="B18774" t="n">
        <v>2556</v>
      </c>
      <c r="C18774" t="n">
        <v>3988</v>
      </c>
      <c r="D18774" t="n">
        <v>4962</v>
      </c>
    </row>
    <row r="18775">
      <c r="A18775" t="s">
        <v>18777</v>
      </c>
      <c r="B18775" t="n">
        <v>3411</v>
      </c>
      <c r="C18775" t="n">
        <v>5282</v>
      </c>
      <c r="D18775" t="n">
        <v>4830</v>
      </c>
    </row>
    <row r="18776">
      <c r="A18776" t="s">
        <v>18778</v>
      </c>
      <c r="B18776" t="n">
        <v>3945</v>
      </c>
      <c r="C18776" t="n">
        <v>4270</v>
      </c>
      <c r="D18776" t="n">
        <v>5239</v>
      </c>
    </row>
    <row r="18777">
      <c r="A18777" t="s">
        <v>18779</v>
      </c>
      <c r="B18777" t="n">
        <v>6169</v>
      </c>
      <c r="C18777" t="n">
        <v>6226</v>
      </c>
      <c r="D18777" t="n">
        <v>2965</v>
      </c>
    </row>
    <row r="18778">
      <c r="A18778" t="s">
        <v>18780</v>
      </c>
      <c r="B18778" t="n">
        <v>7344</v>
      </c>
      <c r="C18778" t="n">
        <v>4612</v>
      </c>
      <c r="D18778" t="n">
        <v>3830</v>
      </c>
    </row>
    <row r="18779">
      <c r="A18779" t="s">
        <v>18781</v>
      </c>
      <c r="B18779" t="n">
        <v>4458</v>
      </c>
      <c r="C18779" t="n">
        <v>6143</v>
      </c>
      <c r="D18779" t="n">
        <v>3834</v>
      </c>
    </row>
    <row r="18780">
      <c r="A18780" t="s">
        <v>18782</v>
      </c>
      <c r="B18780" t="n">
        <v>3470</v>
      </c>
      <c r="C18780" t="n">
        <v>6871</v>
      </c>
      <c r="D18780" t="n">
        <v>3989</v>
      </c>
    </row>
    <row r="18781">
      <c r="A18781" t="s">
        <v>18783</v>
      </c>
      <c r="B18781" t="n">
        <v>2533</v>
      </c>
      <c r="C18781" t="n">
        <v>4766</v>
      </c>
      <c r="D18781" t="n">
        <v>7515</v>
      </c>
    </row>
    <row r="18782">
      <c r="A18782" t="s">
        <v>18784</v>
      </c>
      <c r="B18782" t="n">
        <v>2964</v>
      </c>
      <c r="C18782" t="n">
        <v>4014</v>
      </c>
      <c r="D18782" t="n">
        <v>6557</v>
      </c>
    </row>
    <row r="18783">
      <c r="A18783" t="s">
        <v>18785</v>
      </c>
      <c r="B18783" t="n">
        <v>7206</v>
      </c>
      <c r="C18783" t="n">
        <v>4059</v>
      </c>
      <c r="D18783" t="n">
        <v>5459</v>
      </c>
    </row>
    <row r="18784">
      <c r="A18784" t="s">
        <v>18786</v>
      </c>
      <c r="B18784" t="n">
        <v>3619</v>
      </c>
      <c r="C18784" t="n">
        <v>4429</v>
      </c>
      <c r="D18784" t="n">
        <v>5921</v>
      </c>
    </row>
    <row r="18785">
      <c r="A18785" t="s">
        <v>18787</v>
      </c>
      <c r="B18785" t="n">
        <v>6189</v>
      </c>
      <c r="C18785" t="n">
        <v>3576</v>
      </c>
      <c r="D18785" t="n">
        <v>7660</v>
      </c>
    </row>
    <row r="18786">
      <c r="A18786" t="s">
        <v>18788</v>
      </c>
      <c r="B18786" t="n">
        <v>8593</v>
      </c>
      <c r="C18786" t="n">
        <v>4451</v>
      </c>
      <c r="D18786" t="n">
        <v>2834</v>
      </c>
    </row>
    <row r="18787">
      <c r="A18787" t="s">
        <v>18789</v>
      </c>
      <c r="B18787" t="n">
        <v>8347</v>
      </c>
      <c r="C18787" t="n">
        <v>4992</v>
      </c>
      <c r="D18787" t="n">
        <v>3077</v>
      </c>
    </row>
    <row r="18788">
      <c r="A18788" t="s">
        <v>18790</v>
      </c>
      <c r="B18788" t="n">
        <v>8427</v>
      </c>
      <c r="C18788" t="n">
        <v>4388</v>
      </c>
      <c r="D18788" t="n">
        <v>3952</v>
      </c>
    </row>
    <row r="18789">
      <c r="A18789" t="s">
        <v>18791</v>
      </c>
      <c r="B18789" t="n">
        <v>9949</v>
      </c>
      <c r="C18789" t="n">
        <v>2284</v>
      </c>
      <c r="D18789" t="n">
        <v>4021</v>
      </c>
    </row>
    <row r="18790">
      <c r="A18790" t="s">
        <v>18792</v>
      </c>
      <c r="B18790" t="n">
        <v>5732</v>
      </c>
      <c r="C18790" t="n">
        <v>7844</v>
      </c>
      <c r="D18790" t="n">
        <v>4032</v>
      </c>
    </row>
    <row r="18791">
      <c r="A18791" t="s">
        <v>18793</v>
      </c>
      <c r="B18791" t="n">
        <v>2191</v>
      </c>
      <c r="C18791" t="n">
        <v>8218</v>
      </c>
      <c r="D18791" t="n">
        <v>5187</v>
      </c>
    </row>
    <row r="18792">
      <c r="A18792" t="s">
        <v>18794</v>
      </c>
      <c r="B18792" t="n">
        <v>3204</v>
      </c>
      <c r="C18792" t="n">
        <v>7707</v>
      </c>
      <c r="D18792" t="n">
        <v>4264</v>
      </c>
    </row>
    <row r="18793">
      <c r="A18793" t="s">
        <v>18795</v>
      </c>
      <c r="B18793" t="n">
        <v>8982</v>
      </c>
      <c r="C18793" t="n">
        <v>3659</v>
      </c>
      <c r="D18793" t="n">
        <v>4771</v>
      </c>
    </row>
    <row r="18794">
      <c r="A18794" t="s">
        <v>18796</v>
      </c>
      <c r="B18794" t="n">
        <v>3212</v>
      </c>
      <c r="C18794" t="n">
        <v>8614</v>
      </c>
      <c r="D18794" t="n">
        <v>4841</v>
      </c>
    </row>
    <row r="18795">
      <c r="A18795" t="s">
        <v>18797</v>
      </c>
      <c r="B18795" t="n">
        <v>3518</v>
      </c>
      <c r="C18795" t="n">
        <v>8618</v>
      </c>
      <c r="D18795" t="n">
        <v>5028</v>
      </c>
    </row>
    <row r="18796">
      <c r="A18796" t="s">
        <v>18798</v>
      </c>
      <c r="B18796" t="n">
        <v>8995</v>
      </c>
      <c r="C18796" t="n">
        <v>4252</v>
      </c>
      <c r="D18796" t="n">
        <v>5393</v>
      </c>
    </row>
    <row r="18797">
      <c r="A18797" t="s">
        <v>18799</v>
      </c>
      <c r="B18797" t="n">
        <v>3844</v>
      </c>
      <c r="C18797" t="n">
        <v>8276</v>
      </c>
      <c r="D18797" t="n">
        <v>5406</v>
      </c>
    </row>
    <row r="18798">
      <c r="A18798" t="s">
        <v>18800</v>
      </c>
      <c r="B18798" t="n">
        <v>3569</v>
      </c>
      <c r="C18798" t="n">
        <v>5462</v>
      </c>
      <c r="D18798" t="n">
        <v>9484</v>
      </c>
    </row>
    <row r="18799">
      <c r="A18799" t="s">
        <v>18801</v>
      </c>
      <c r="B18799" t="n">
        <v>3817</v>
      </c>
      <c r="C18799" t="n">
        <v>5015</v>
      </c>
      <c r="D18799" t="n">
        <v>10086</v>
      </c>
    </row>
    <row r="18800">
      <c r="A18800" t="s">
        <v>18802</v>
      </c>
      <c r="B18800" t="n">
        <v>4957</v>
      </c>
      <c r="C18800" t="n">
        <v>9988</v>
      </c>
      <c r="D18800" t="n">
        <v>2869</v>
      </c>
    </row>
    <row r="18801">
      <c r="A18801" t="s">
        <v>18803</v>
      </c>
      <c r="B18801" t="n">
        <v>5908</v>
      </c>
      <c r="C18801" t="n">
        <v>10122</v>
      </c>
      <c r="D18801" t="n">
        <v>2914</v>
      </c>
    </row>
    <row r="18802">
      <c r="A18802" t="s">
        <v>18804</v>
      </c>
      <c r="B18802" t="n">
        <v>10461</v>
      </c>
      <c r="C18802" t="n">
        <v>4476</v>
      </c>
      <c r="D18802" t="n">
        <v>2939</v>
      </c>
    </row>
    <row r="18803">
      <c r="A18803" t="s">
        <v>18805</v>
      </c>
      <c r="B18803" t="n">
        <v>4751</v>
      </c>
      <c r="C18803" t="n">
        <v>9711</v>
      </c>
      <c r="D18803" t="n">
        <v>3584</v>
      </c>
    </row>
    <row r="18804">
      <c r="A18804" t="s">
        <v>18806</v>
      </c>
      <c r="B18804" t="n">
        <v>2521</v>
      </c>
      <c r="C18804" t="n">
        <v>9935</v>
      </c>
      <c r="D18804" t="n">
        <v>3865</v>
      </c>
    </row>
    <row r="18805">
      <c r="A18805" t="s">
        <v>18807</v>
      </c>
      <c r="B18805" t="n">
        <v>2345</v>
      </c>
      <c r="C18805" t="n">
        <v>10050</v>
      </c>
      <c r="D18805" t="n">
        <v>3910</v>
      </c>
    </row>
    <row r="18806">
      <c r="A18806" t="s">
        <v>18808</v>
      </c>
      <c r="B18806" t="n">
        <v>11611</v>
      </c>
      <c r="C18806" t="n">
        <v>2335</v>
      </c>
      <c r="D18806" t="n">
        <v>5716</v>
      </c>
    </row>
    <row r="18807">
      <c r="A18807" t="s">
        <v>18809</v>
      </c>
      <c r="B18807" t="n">
        <v>5612</v>
      </c>
      <c r="C18807" t="n">
        <v>2443</v>
      </c>
      <c r="D18807" t="n">
        <v>11967</v>
      </c>
    </row>
    <row r="18808">
      <c r="A18808" t="s">
        <v>18810</v>
      </c>
      <c r="B18808" t="n">
        <v>2607</v>
      </c>
      <c r="C18808" t="n">
        <v>4657</v>
      </c>
      <c r="D18808" t="n">
        <v>11755</v>
      </c>
    </row>
    <row r="18809">
      <c r="A18809" t="s">
        <v>18811</v>
      </c>
      <c r="B18809" t="n">
        <v>2684</v>
      </c>
      <c r="C18809" t="n">
        <v>4547</v>
      </c>
      <c r="D18809" t="n">
        <v>12452</v>
      </c>
    </row>
    <row r="18810">
      <c r="A18810" t="s">
        <v>18812</v>
      </c>
      <c r="B18810" t="n">
        <v>2816</v>
      </c>
      <c r="C18810" t="n">
        <v>5455</v>
      </c>
      <c r="D18810" t="n">
        <v>12514</v>
      </c>
    </row>
    <row r="18811">
      <c r="A18811" t="s">
        <v>18813</v>
      </c>
      <c r="B18811" t="n">
        <v>3480</v>
      </c>
      <c r="C18811" t="n">
        <v>5043</v>
      </c>
      <c r="D18811" t="n">
        <v>10659</v>
      </c>
    </row>
    <row r="18812">
      <c r="A18812" t="s">
        <v>18814</v>
      </c>
      <c r="B18812" t="n">
        <v>14490</v>
      </c>
      <c r="C18812" t="n">
        <v>4188</v>
      </c>
      <c r="D18812" t="n">
        <v>3694</v>
      </c>
    </row>
    <row r="18813">
      <c r="A18813" t="s">
        <v>18815</v>
      </c>
      <c r="B18813" t="n">
        <v>12938</v>
      </c>
      <c r="C18813" t="n">
        <v>4198</v>
      </c>
      <c r="D18813" t="n">
        <v>3720</v>
      </c>
    </row>
    <row r="18814">
      <c r="A18814" t="s">
        <v>18816</v>
      </c>
      <c r="B18814" t="n">
        <v>14016</v>
      </c>
      <c r="C18814" t="n">
        <v>5156</v>
      </c>
      <c r="D18814" t="n">
        <v>3782</v>
      </c>
    </row>
    <row r="18815">
      <c r="A18815" t="s">
        <v>18817</v>
      </c>
      <c r="B18815" t="n">
        <v>12849</v>
      </c>
      <c r="C18815" t="n">
        <v>3776</v>
      </c>
      <c r="D18815" t="n">
        <v>4088</v>
      </c>
    </row>
    <row r="18816">
      <c r="A18816" t="s">
        <v>18818</v>
      </c>
      <c r="B18816" t="n">
        <v>12570</v>
      </c>
      <c r="C18816" t="n">
        <v>2968</v>
      </c>
      <c r="D18816" t="n">
        <v>4252</v>
      </c>
    </row>
    <row r="18817">
      <c r="A18817" t="s">
        <v>18819</v>
      </c>
      <c r="B18817" t="n">
        <v>13480</v>
      </c>
      <c r="C18817" t="n">
        <v>2537</v>
      </c>
      <c r="D18817" t="n">
        <v>5319</v>
      </c>
    </row>
    <row r="18818">
      <c r="A18818" t="s">
        <v>18820</v>
      </c>
      <c r="B18818" t="n">
        <v>3388</v>
      </c>
      <c r="C18818" t="n">
        <v>12938</v>
      </c>
      <c r="D18818" t="n">
        <v>4488</v>
      </c>
    </row>
    <row r="18819">
      <c r="A18819" t="s">
        <v>18821</v>
      </c>
      <c r="B18819" t="n">
        <v>2886</v>
      </c>
      <c r="C18819" t="n">
        <v>11746</v>
      </c>
      <c r="D18819" t="n">
        <v>5438</v>
      </c>
    </row>
    <row r="18820">
      <c r="A18820" t="s">
        <v>18822</v>
      </c>
      <c r="B18820" t="n">
        <v>13516</v>
      </c>
      <c r="C18820" t="n">
        <v>4089</v>
      </c>
      <c r="D18820" t="n">
        <v>5252</v>
      </c>
    </row>
    <row r="18821">
      <c r="A18821" t="s">
        <v>18823</v>
      </c>
      <c r="B18821" t="n">
        <v>3484</v>
      </c>
      <c r="C18821" t="n">
        <v>4881</v>
      </c>
      <c r="D18821" t="n">
        <v>12968</v>
      </c>
    </row>
    <row r="18822">
      <c r="A18822" t="s">
        <v>18824</v>
      </c>
      <c r="B18822" t="n">
        <v>4769</v>
      </c>
      <c r="C18822" t="n">
        <v>14757</v>
      </c>
      <c r="D18822" t="n">
        <v>2956</v>
      </c>
    </row>
    <row r="18823">
      <c r="A18823" t="s">
        <v>18825</v>
      </c>
      <c r="B18823" t="n">
        <v>15371</v>
      </c>
      <c r="C18823" t="n">
        <v>4320</v>
      </c>
      <c r="D18823" t="n">
        <v>3261</v>
      </c>
    </row>
    <row r="18824">
      <c r="A18824" t="s">
        <v>18826</v>
      </c>
      <c r="B18824" t="n">
        <v>6132</v>
      </c>
      <c r="C18824" t="n">
        <v>13088</v>
      </c>
      <c r="D18824" t="n">
        <v>3561</v>
      </c>
    </row>
    <row r="18825">
      <c r="A18825" t="s">
        <v>18827</v>
      </c>
      <c r="B18825" t="n">
        <v>15134</v>
      </c>
      <c r="C18825" t="n">
        <v>3737</v>
      </c>
      <c r="D18825" t="n">
        <v>3956</v>
      </c>
    </row>
    <row r="18826">
      <c r="A18826" t="s">
        <v>18828</v>
      </c>
      <c r="B18826" t="n">
        <v>3856</v>
      </c>
      <c r="C18826" t="n">
        <v>14398</v>
      </c>
      <c r="D18826" t="n">
        <v>4375</v>
      </c>
    </row>
    <row r="18827">
      <c r="A18827" t="s">
        <v>18829</v>
      </c>
      <c r="B18827" t="n">
        <v>15361</v>
      </c>
      <c r="C18827" t="n">
        <v>2832</v>
      </c>
      <c r="D18827" t="n">
        <v>4689</v>
      </c>
    </row>
    <row r="18828">
      <c r="A18828" t="s">
        <v>18830</v>
      </c>
      <c r="B18828" t="n">
        <v>2862</v>
      </c>
      <c r="C18828" t="n">
        <v>4298</v>
      </c>
      <c r="D18828" t="n">
        <v>15827</v>
      </c>
    </row>
    <row r="18829">
      <c r="A18829" t="s">
        <v>18831</v>
      </c>
      <c r="B18829" t="n">
        <v>14816</v>
      </c>
      <c r="C18829" t="n">
        <v>3810</v>
      </c>
      <c r="D18829" t="n">
        <v>5167</v>
      </c>
    </row>
    <row r="18830">
      <c r="A18830" t="s">
        <v>18832</v>
      </c>
      <c r="B18830" t="n">
        <v>3170</v>
      </c>
      <c r="C18830" t="n">
        <v>5194</v>
      </c>
      <c r="D18830" t="n">
        <v>16595</v>
      </c>
    </row>
    <row r="18831">
      <c r="A18831" t="s">
        <v>18833</v>
      </c>
      <c r="B18831" t="n">
        <v>3245</v>
      </c>
      <c r="C18831" t="n">
        <v>4435</v>
      </c>
      <c r="D18831" t="n">
        <v>16618</v>
      </c>
    </row>
    <row r="18832">
      <c r="A18832" t="s">
        <v>18834</v>
      </c>
      <c r="B18832" t="n">
        <v>3570</v>
      </c>
      <c r="C18832" t="n">
        <v>4831</v>
      </c>
      <c r="D18832" t="n">
        <v>15925</v>
      </c>
    </row>
    <row r="18833">
      <c r="A18833" t="s">
        <v>18835</v>
      </c>
      <c r="B18833" t="n">
        <v>3657</v>
      </c>
      <c r="C18833" t="n">
        <v>4919</v>
      </c>
      <c r="D18833" t="n">
        <v>15586</v>
      </c>
    </row>
    <row r="18834">
      <c r="A18834" t="s">
        <v>18836</v>
      </c>
      <c r="B18834" t="n">
        <v>14703</v>
      </c>
      <c r="C18834" t="n">
        <v>4017</v>
      </c>
      <c r="D18834" t="n">
        <v>5860</v>
      </c>
    </row>
    <row r="18835">
      <c r="A18835" t="s">
        <v>18837</v>
      </c>
      <c r="B18835" t="n">
        <v>5796</v>
      </c>
      <c r="C18835" t="n">
        <v>4033</v>
      </c>
      <c r="D18835" t="n">
        <v>16283</v>
      </c>
    </row>
    <row r="18836">
      <c r="A18836" t="s">
        <v>18838</v>
      </c>
      <c r="B18836" t="n">
        <v>4822</v>
      </c>
      <c r="C18836" t="n">
        <v>4165</v>
      </c>
      <c r="D18836" t="n">
        <v>16751</v>
      </c>
    </row>
    <row r="18837">
      <c r="A18837" t="s">
        <v>18839</v>
      </c>
      <c r="B18837" t="n">
        <v>99999</v>
      </c>
      <c r="C18837" t="n">
        <v>4836</v>
      </c>
      <c r="D18837" t="n">
        <v>2803</v>
      </c>
    </row>
    <row r="18838">
      <c r="A18838" t="s">
        <v>18840</v>
      </c>
      <c r="B18838" t="n">
        <v>99999</v>
      </c>
      <c r="C18838" t="n">
        <v>5351</v>
      </c>
      <c r="D18838" t="n">
        <v>2828</v>
      </c>
    </row>
    <row r="18839">
      <c r="A18839" t="s">
        <v>18841</v>
      </c>
      <c r="B18839" t="n">
        <v>4962</v>
      </c>
      <c r="C18839" t="n">
        <v>99999</v>
      </c>
      <c r="D18839" t="n">
        <v>2832</v>
      </c>
    </row>
    <row r="18840">
      <c r="A18840" t="s">
        <v>18842</v>
      </c>
      <c r="B18840" t="n">
        <v>99999</v>
      </c>
      <c r="C18840" t="n">
        <v>5101</v>
      </c>
      <c r="D18840" t="n">
        <v>2900</v>
      </c>
    </row>
    <row r="18841">
      <c r="A18841" t="s">
        <v>18843</v>
      </c>
      <c r="B18841" t="n">
        <v>99999</v>
      </c>
      <c r="C18841" t="n">
        <v>4663</v>
      </c>
      <c r="D18841" t="n">
        <v>3070</v>
      </c>
    </row>
    <row r="18842">
      <c r="A18842" t="s">
        <v>18844</v>
      </c>
      <c r="B18842" t="n">
        <v>99999</v>
      </c>
      <c r="C18842" t="n">
        <v>3958</v>
      </c>
      <c r="D18842" t="n">
        <v>3142</v>
      </c>
    </row>
    <row r="18843">
      <c r="A18843" t="s">
        <v>18845</v>
      </c>
      <c r="B18843" t="n">
        <v>99999</v>
      </c>
      <c r="C18843" t="n">
        <v>4759</v>
      </c>
      <c r="D18843" t="n">
        <v>3168</v>
      </c>
    </row>
    <row r="18844">
      <c r="A18844" t="s">
        <v>18846</v>
      </c>
      <c r="B18844" t="n">
        <v>16939</v>
      </c>
      <c r="C18844" t="n">
        <v>5396</v>
      </c>
      <c r="D18844" t="n">
        <v>3210</v>
      </c>
    </row>
    <row r="18845">
      <c r="A18845" t="s">
        <v>18847</v>
      </c>
      <c r="B18845" t="n">
        <v>99999</v>
      </c>
      <c r="C18845" t="n">
        <v>4440</v>
      </c>
      <c r="D18845" t="n">
        <v>3356</v>
      </c>
    </row>
    <row r="18846">
      <c r="A18846" t="s">
        <v>18848</v>
      </c>
      <c r="B18846" t="n">
        <v>99999</v>
      </c>
      <c r="C18846" t="n">
        <v>4627</v>
      </c>
      <c r="D18846" t="n">
        <v>3391</v>
      </c>
    </row>
    <row r="18847">
      <c r="A18847" t="s">
        <v>18849</v>
      </c>
      <c r="B18847" t="n">
        <v>99999</v>
      </c>
      <c r="C18847" t="n">
        <v>4105</v>
      </c>
      <c r="D18847" t="n">
        <v>3495</v>
      </c>
    </row>
    <row r="18848">
      <c r="A18848" t="s">
        <v>18850</v>
      </c>
      <c r="B18848" t="n">
        <v>99999</v>
      </c>
      <c r="C18848" t="n">
        <v>4359</v>
      </c>
      <c r="D18848" t="n">
        <v>3519</v>
      </c>
    </row>
    <row r="18849">
      <c r="A18849" t="s">
        <v>18851</v>
      </c>
      <c r="B18849" t="n">
        <v>99999</v>
      </c>
      <c r="C18849" t="n">
        <v>4620</v>
      </c>
      <c r="D18849" t="n">
        <v>3712</v>
      </c>
    </row>
    <row r="18850">
      <c r="A18850" t="s">
        <v>18852</v>
      </c>
      <c r="B18850" t="n">
        <v>16059</v>
      </c>
      <c r="C18850" t="n">
        <v>3968</v>
      </c>
      <c r="D18850" t="n">
        <v>3813</v>
      </c>
    </row>
    <row r="18851">
      <c r="A18851" t="s">
        <v>18853</v>
      </c>
      <c r="B18851" t="n">
        <v>99999</v>
      </c>
      <c r="C18851" t="n">
        <v>4597</v>
      </c>
      <c r="D18851" t="n">
        <v>3886</v>
      </c>
    </row>
    <row r="18852">
      <c r="A18852" t="s">
        <v>18854</v>
      </c>
      <c r="B18852" t="n">
        <v>18761</v>
      </c>
      <c r="C18852" t="n">
        <v>3157</v>
      </c>
      <c r="D18852" t="n">
        <v>3944</v>
      </c>
    </row>
    <row r="18853">
      <c r="A18853" t="s">
        <v>18855</v>
      </c>
      <c r="B18853" t="n">
        <v>4355</v>
      </c>
      <c r="C18853" t="n">
        <v>14868</v>
      </c>
      <c r="D18853" t="n">
        <v>4043</v>
      </c>
    </row>
    <row r="18854">
      <c r="A18854" t="s">
        <v>18856</v>
      </c>
      <c r="B18854" t="n">
        <v>99999</v>
      </c>
      <c r="C18854" t="n">
        <v>2294</v>
      </c>
      <c r="D18854" t="n">
        <v>4824</v>
      </c>
    </row>
    <row r="18855">
      <c r="A18855" t="s">
        <v>18857</v>
      </c>
      <c r="B18855" t="n">
        <v>2206</v>
      </c>
      <c r="C18855" t="n">
        <v>4808</v>
      </c>
      <c r="D18855" t="n">
        <v>17842</v>
      </c>
    </row>
    <row r="18856">
      <c r="A18856" t="s">
        <v>18858</v>
      </c>
      <c r="B18856" t="n">
        <v>17350</v>
      </c>
      <c r="C18856" t="n">
        <v>4156</v>
      </c>
      <c r="D18856" t="n">
        <v>4122</v>
      </c>
    </row>
    <row r="18857">
      <c r="A18857" t="s">
        <v>18859</v>
      </c>
      <c r="B18857" t="n">
        <v>4941</v>
      </c>
      <c r="C18857" t="n">
        <v>2349</v>
      </c>
      <c r="D18857" t="n">
        <v>19021</v>
      </c>
    </row>
    <row r="18858">
      <c r="A18858" t="s">
        <v>18860</v>
      </c>
      <c r="B18858" t="n">
        <v>16596</v>
      </c>
      <c r="C18858" t="n">
        <v>2373</v>
      </c>
      <c r="D18858" t="n">
        <v>4328</v>
      </c>
    </row>
    <row r="18859">
      <c r="A18859" t="s">
        <v>18861</v>
      </c>
      <c r="B18859" t="n">
        <v>99999</v>
      </c>
      <c r="C18859" t="n">
        <v>2382</v>
      </c>
      <c r="D18859" t="n">
        <v>4269</v>
      </c>
    </row>
    <row r="18860">
      <c r="A18860" t="s">
        <v>18862</v>
      </c>
      <c r="B18860" t="n">
        <v>4351</v>
      </c>
      <c r="C18860" t="n">
        <v>99999</v>
      </c>
      <c r="D18860" t="n">
        <v>4187</v>
      </c>
    </row>
    <row r="18861">
      <c r="A18861" t="s">
        <v>18863</v>
      </c>
      <c r="B18861" t="n">
        <v>17288</v>
      </c>
      <c r="C18861" t="n">
        <v>3896</v>
      </c>
      <c r="D18861" t="n">
        <v>4218</v>
      </c>
    </row>
    <row r="18862">
      <c r="A18862" t="s">
        <v>18864</v>
      </c>
      <c r="B18862" t="n">
        <v>17260</v>
      </c>
      <c r="C18862" t="n">
        <v>3221</v>
      </c>
      <c r="D18862" t="n">
        <v>4248</v>
      </c>
    </row>
    <row r="18863">
      <c r="A18863" t="s">
        <v>18865</v>
      </c>
      <c r="B18863" t="n">
        <v>16543</v>
      </c>
      <c r="C18863" t="n">
        <v>4070</v>
      </c>
      <c r="D18863" t="n">
        <v>4308</v>
      </c>
    </row>
    <row r="18864">
      <c r="A18864" t="s">
        <v>18866</v>
      </c>
      <c r="B18864" t="n">
        <v>16799</v>
      </c>
      <c r="C18864" t="n">
        <v>4084</v>
      </c>
      <c r="D18864" t="n">
        <v>4313</v>
      </c>
    </row>
    <row r="18865">
      <c r="A18865" t="s">
        <v>18867</v>
      </c>
      <c r="B18865" t="n">
        <v>4587</v>
      </c>
      <c r="C18865" t="n">
        <v>2544</v>
      </c>
      <c r="D18865" t="n">
        <v>15758</v>
      </c>
    </row>
    <row r="18866">
      <c r="A18866" t="s">
        <v>18868</v>
      </c>
      <c r="B18866" t="n">
        <v>2460</v>
      </c>
      <c r="C18866" t="n">
        <v>4553</v>
      </c>
      <c r="D18866" t="n">
        <v>15008</v>
      </c>
    </row>
    <row r="18867">
      <c r="A18867" t="s">
        <v>18869</v>
      </c>
      <c r="B18867" t="n">
        <v>3257</v>
      </c>
      <c r="C18867" t="n">
        <v>17284</v>
      </c>
      <c r="D18867" t="n">
        <v>4586</v>
      </c>
    </row>
    <row r="18868">
      <c r="A18868" t="s">
        <v>18870</v>
      </c>
      <c r="B18868" t="n">
        <v>99999</v>
      </c>
      <c r="C18868" t="n">
        <v>2884</v>
      </c>
      <c r="D18868" t="n">
        <v>5027</v>
      </c>
    </row>
    <row r="18869">
      <c r="A18869" t="s">
        <v>18871</v>
      </c>
      <c r="B18869" t="n">
        <v>3302</v>
      </c>
      <c r="C18869" t="n">
        <v>17889</v>
      </c>
      <c r="D18869" t="n">
        <v>4894</v>
      </c>
    </row>
    <row r="18870">
      <c r="A18870" t="s">
        <v>18872</v>
      </c>
      <c r="B18870" t="n">
        <v>2896</v>
      </c>
      <c r="C18870" t="n">
        <v>16403</v>
      </c>
      <c r="D18870" t="n">
        <v>5513</v>
      </c>
    </row>
    <row r="18871">
      <c r="A18871" t="s">
        <v>18873</v>
      </c>
      <c r="B18871" t="n">
        <v>2911</v>
      </c>
      <c r="C18871" t="n">
        <v>5136</v>
      </c>
      <c r="D18871" t="n">
        <v>18959</v>
      </c>
    </row>
    <row r="18872">
      <c r="A18872" t="s">
        <v>18874</v>
      </c>
      <c r="B18872" t="n">
        <v>99999</v>
      </c>
      <c r="C18872" t="n">
        <v>4373</v>
      </c>
      <c r="D18872" t="n">
        <v>5012</v>
      </c>
    </row>
    <row r="18873">
      <c r="A18873" t="s">
        <v>18875</v>
      </c>
      <c r="B18873" t="n">
        <v>99999</v>
      </c>
      <c r="C18873" t="n">
        <v>4185</v>
      </c>
      <c r="D18873" t="n">
        <v>5041</v>
      </c>
    </row>
    <row r="18874">
      <c r="A18874" t="s">
        <v>18876</v>
      </c>
      <c r="B18874" t="n">
        <v>3033</v>
      </c>
      <c r="C18874" t="n">
        <v>3835</v>
      </c>
      <c r="D18874" t="n">
        <v>15792</v>
      </c>
    </row>
    <row r="18875">
      <c r="A18875" t="s">
        <v>18877</v>
      </c>
      <c r="B18875" t="n">
        <v>3070</v>
      </c>
      <c r="C18875" t="n">
        <v>3723</v>
      </c>
      <c r="D18875" t="n">
        <v>15664</v>
      </c>
    </row>
    <row r="18876">
      <c r="A18876" t="s">
        <v>18878</v>
      </c>
      <c r="B18876" t="n">
        <v>3095</v>
      </c>
      <c r="C18876" t="n">
        <v>5207</v>
      </c>
      <c r="D18876" t="n">
        <v>18724</v>
      </c>
    </row>
    <row r="18877">
      <c r="A18877" t="s">
        <v>18879</v>
      </c>
      <c r="B18877" t="n">
        <v>3957</v>
      </c>
      <c r="C18877" t="n">
        <v>99999</v>
      </c>
      <c r="D18877" t="n">
        <v>5236</v>
      </c>
    </row>
    <row r="18878">
      <c r="A18878" t="s">
        <v>18880</v>
      </c>
      <c r="B18878" t="n">
        <v>3259</v>
      </c>
      <c r="C18878" t="n">
        <v>5022</v>
      </c>
      <c r="D18878" t="n">
        <v>18413</v>
      </c>
    </row>
    <row r="18879">
      <c r="A18879" t="s">
        <v>18881</v>
      </c>
      <c r="B18879" t="n">
        <v>99999</v>
      </c>
      <c r="C18879" t="n">
        <v>3397</v>
      </c>
      <c r="D18879" t="n">
        <v>5498</v>
      </c>
    </row>
    <row r="18880">
      <c r="A18880" t="s">
        <v>18882</v>
      </c>
      <c r="B18880" t="n">
        <v>3579</v>
      </c>
      <c r="C18880" t="n">
        <v>3939</v>
      </c>
      <c r="D18880" t="n">
        <v>99999</v>
      </c>
    </row>
    <row r="18881">
      <c r="A18881" t="s">
        <v>18883</v>
      </c>
      <c r="B18881" t="n">
        <v>17649</v>
      </c>
      <c r="C18881" t="n">
        <v>3642</v>
      </c>
      <c r="D18881" t="n">
        <v>5884</v>
      </c>
    </row>
    <row r="18882">
      <c r="A18882" t="s">
        <v>18884</v>
      </c>
      <c r="B18882" t="n">
        <v>3886</v>
      </c>
      <c r="C18882" t="n">
        <v>4855</v>
      </c>
      <c r="D18882" t="n">
        <v>18952</v>
      </c>
    </row>
    <row r="18883">
      <c r="A18883" t="s">
        <v>18885</v>
      </c>
      <c r="B18883" t="n">
        <v>3935</v>
      </c>
      <c r="C18883" t="n">
        <v>4028</v>
      </c>
      <c r="D18883" t="n">
        <v>15757</v>
      </c>
    </row>
    <row r="18884">
      <c r="A18884" t="s">
        <v>18886</v>
      </c>
      <c r="B18884" t="n">
        <v>5194</v>
      </c>
      <c r="C18884" t="n">
        <v>4316</v>
      </c>
      <c r="D18884" t="n">
        <v>18929</v>
      </c>
    </row>
    <row r="18885">
      <c r="A18885" t="s">
        <v>18887</v>
      </c>
      <c r="B18885" t="n">
        <v>5041</v>
      </c>
      <c r="C18885" t="n">
        <v>4383</v>
      </c>
      <c r="D18885" t="n">
        <v>18367</v>
      </c>
    </row>
    <row r="18886">
      <c r="A18886" t="s">
        <v>18888</v>
      </c>
      <c r="B18886" t="n">
        <v>14049</v>
      </c>
      <c r="C18886" t="n">
        <v>5310</v>
      </c>
      <c r="D18886" t="n">
        <v>2802</v>
      </c>
    </row>
    <row r="18887">
      <c r="A18887" t="s">
        <v>18889</v>
      </c>
      <c r="B18887" t="n">
        <v>15372</v>
      </c>
      <c r="C18887" t="n">
        <v>5358</v>
      </c>
      <c r="D18887" t="n">
        <v>2992</v>
      </c>
    </row>
    <row r="18888">
      <c r="A18888" t="s">
        <v>18890</v>
      </c>
      <c r="B18888" t="n">
        <v>4614</v>
      </c>
      <c r="C18888" t="n">
        <v>17072</v>
      </c>
      <c r="D18888" t="n">
        <v>3038</v>
      </c>
    </row>
    <row r="18889">
      <c r="A18889" t="s">
        <v>18891</v>
      </c>
      <c r="B18889" t="n">
        <v>2304</v>
      </c>
      <c r="C18889" t="n">
        <v>15630</v>
      </c>
      <c r="D18889" t="n">
        <v>5869</v>
      </c>
    </row>
    <row r="18890">
      <c r="A18890" t="s">
        <v>18892</v>
      </c>
      <c r="B18890" t="n">
        <v>14423</v>
      </c>
      <c r="C18890" t="n">
        <v>3978</v>
      </c>
      <c r="D18890" t="n">
        <v>4468</v>
      </c>
    </row>
    <row r="18891">
      <c r="A18891" t="s">
        <v>18893</v>
      </c>
      <c r="B18891" t="n">
        <v>5748</v>
      </c>
      <c r="C18891" t="n">
        <v>2633</v>
      </c>
      <c r="D18891" t="n">
        <v>13863</v>
      </c>
    </row>
    <row r="18892">
      <c r="A18892" t="s">
        <v>18894</v>
      </c>
      <c r="B18892" t="n">
        <v>13931</v>
      </c>
      <c r="C18892" t="n">
        <v>3740</v>
      </c>
      <c r="D18892" t="n">
        <v>4996</v>
      </c>
    </row>
    <row r="18893">
      <c r="A18893" t="s">
        <v>18895</v>
      </c>
      <c r="B18893" t="n">
        <v>4379</v>
      </c>
      <c r="C18893" t="n">
        <v>3325</v>
      </c>
      <c r="D18893" t="n">
        <v>14267</v>
      </c>
    </row>
    <row r="18894">
      <c r="A18894" t="s">
        <v>18896</v>
      </c>
      <c r="B18894" t="n">
        <v>5890</v>
      </c>
      <c r="C18894" t="n">
        <v>3477</v>
      </c>
      <c r="D18894" t="n">
        <v>14578</v>
      </c>
    </row>
    <row r="18895">
      <c r="A18895" t="s">
        <v>18897</v>
      </c>
      <c r="B18895" t="n">
        <v>4790</v>
      </c>
      <c r="C18895" t="n">
        <v>14334</v>
      </c>
      <c r="D18895" t="n">
        <v>2908</v>
      </c>
    </row>
    <row r="18896">
      <c r="A18896" t="s">
        <v>18898</v>
      </c>
      <c r="B18896" t="n">
        <v>12421</v>
      </c>
      <c r="C18896" t="n">
        <v>4423</v>
      </c>
      <c r="D18896" t="n">
        <v>3564</v>
      </c>
    </row>
    <row r="18897">
      <c r="A18897" t="s">
        <v>18899</v>
      </c>
      <c r="B18897" t="n">
        <v>6018</v>
      </c>
      <c r="C18897" t="n">
        <v>13592</v>
      </c>
      <c r="D18897" t="n">
        <v>3907</v>
      </c>
    </row>
    <row r="18898">
      <c r="A18898" t="s">
        <v>18900</v>
      </c>
      <c r="B18898" t="n">
        <v>6052</v>
      </c>
      <c r="C18898" t="n">
        <v>14385</v>
      </c>
      <c r="D18898" t="n">
        <v>3909</v>
      </c>
    </row>
    <row r="18899">
      <c r="A18899" t="s">
        <v>18901</v>
      </c>
      <c r="B18899" t="n">
        <v>13196</v>
      </c>
      <c r="C18899" t="n">
        <v>3191</v>
      </c>
      <c r="D18899" t="n">
        <v>3942</v>
      </c>
    </row>
    <row r="18900">
      <c r="A18900" t="s">
        <v>18902</v>
      </c>
      <c r="B18900" t="n">
        <v>2618</v>
      </c>
      <c r="C18900" t="n">
        <v>15036</v>
      </c>
      <c r="D18900" t="n">
        <v>4393</v>
      </c>
    </row>
    <row r="18901">
      <c r="A18901" t="s">
        <v>18903</v>
      </c>
      <c r="B18901" t="n">
        <v>2871</v>
      </c>
      <c r="C18901" t="n">
        <v>5334</v>
      </c>
      <c r="D18901" t="n">
        <v>12204</v>
      </c>
    </row>
    <row r="18902">
      <c r="A18902" t="s">
        <v>18904</v>
      </c>
      <c r="B18902" t="n">
        <v>3892</v>
      </c>
      <c r="C18902" t="n">
        <v>14945</v>
      </c>
      <c r="D18902" t="n">
        <v>5158</v>
      </c>
    </row>
    <row r="18903">
      <c r="A18903" t="s">
        <v>18905</v>
      </c>
      <c r="B18903" t="n">
        <v>3179</v>
      </c>
      <c r="C18903" t="n">
        <v>5159</v>
      </c>
      <c r="D18903" t="n">
        <v>11822</v>
      </c>
    </row>
    <row r="18904">
      <c r="A18904" t="s">
        <v>18906</v>
      </c>
      <c r="B18904" t="n">
        <v>3550</v>
      </c>
      <c r="C18904" t="n">
        <v>14657</v>
      </c>
      <c r="D18904" t="n">
        <v>5845</v>
      </c>
    </row>
    <row r="18905">
      <c r="A18905" t="s">
        <v>18907</v>
      </c>
      <c r="B18905" t="n">
        <v>4545</v>
      </c>
      <c r="C18905" t="n">
        <v>4311</v>
      </c>
      <c r="D18905" t="n">
        <v>11545</v>
      </c>
    </row>
    <row r="18906">
      <c r="A18906" t="s">
        <v>18908</v>
      </c>
      <c r="B18906" t="n">
        <v>5065</v>
      </c>
      <c r="C18906" t="n">
        <v>4342</v>
      </c>
      <c r="D18906" t="n">
        <v>12037</v>
      </c>
    </row>
    <row r="18907">
      <c r="A18907" t="s">
        <v>18909</v>
      </c>
      <c r="B18907" t="n">
        <v>10388</v>
      </c>
      <c r="C18907" t="n">
        <v>4795</v>
      </c>
      <c r="D18907" t="n">
        <v>2809</v>
      </c>
    </row>
    <row r="18908">
      <c r="A18908" t="s">
        <v>18910</v>
      </c>
      <c r="B18908" t="n">
        <v>10027</v>
      </c>
      <c r="C18908" t="n">
        <v>4539</v>
      </c>
      <c r="D18908" t="n">
        <v>3081</v>
      </c>
    </row>
    <row r="18909">
      <c r="A18909" t="s">
        <v>18911</v>
      </c>
      <c r="B18909" t="n">
        <v>9718</v>
      </c>
      <c r="C18909" t="n">
        <v>4787</v>
      </c>
      <c r="D18909" t="n">
        <v>3305</v>
      </c>
    </row>
    <row r="18910">
      <c r="A18910" t="s">
        <v>18912</v>
      </c>
      <c r="B18910" t="n">
        <v>5165</v>
      </c>
      <c r="C18910" t="n">
        <v>12314</v>
      </c>
      <c r="D18910" t="n">
        <v>3334</v>
      </c>
    </row>
    <row r="18911">
      <c r="A18911" t="s">
        <v>18913</v>
      </c>
      <c r="B18911" t="n">
        <v>5250</v>
      </c>
      <c r="C18911" t="n">
        <v>12207</v>
      </c>
      <c r="D18911" t="n">
        <v>3344</v>
      </c>
    </row>
    <row r="18912">
      <c r="A18912" t="s">
        <v>18914</v>
      </c>
      <c r="B18912" t="n">
        <v>4682</v>
      </c>
      <c r="C18912" t="n">
        <v>11876</v>
      </c>
      <c r="D18912" t="n">
        <v>3858</v>
      </c>
    </row>
    <row r="18913">
      <c r="A18913" t="s">
        <v>18915</v>
      </c>
      <c r="B18913" t="n">
        <v>9857</v>
      </c>
      <c r="C18913" t="n">
        <v>4821</v>
      </c>
      <c r="D18913" t="n">
        <v>3895</v>
      </c>
    </row>
    <row r="18914">
      <c r="A18914" t="s">
        <v>18916</v>
      </c>
      <c r="B18914" t="n">
        <v>4661</v>
      </c>
      <c r="C18914" t="n">
        <v>11437</v>
      </c>
      <c r="D18914" t="n">
        <v>4087</v>
      </c>
    </row>
    <row r="18915">
      <c r="A18915" t="s">
        <v>18917</v>
      </c>
      <c r="B18915" t="n">
        <v>5853</v>
      </c>
      <c r="C18915" t="n">
        <v>11530</v>
      </c>
      <c r="D18915" t="n">
        <v>4169</v>
      </c>
    </row>
    <row r="18916">
      <c r="A18916" t="s">
        <v>18918</v>
      </c>
      <c r="B18916" t="n">
        <v>4626</v>
      </c>
      <c r="C18916" t="n">
        <v>2656</v>
      </c>
      <c r="D18916" t="n">
        <v>10632</v>
      </c>
    </row>
    <row r="18917">
      <c r="A18917" t="s">
        <v>18919</v>
      </c>
      <c r="B18917" t="n">
        <v>10826</v>
      </c>
      <c r="C18917" t="n">
        <v>3320</v>
      </c>
      <c r="D18917" t="n">
        <v>4885</v>
      </c>
    </row>
    <row r="18918">
      <c r="A18918" t="s">
        <v>18920</v>
      </c>
      <c r="B18918" t="n">
        <v>5785</v>
      </c>
      <c r="C18918" t="n">
        <v>3147</v>
      </c>
      <c r="D18918" t="n">
        <v>11306</v>
      </c>
    </row>
    <row r="18919">
      <c r="A18919" t="s">
        <v>18921</v>
      </c>
      <c r="B18919" t="n">
        <v>3262</v>
      </c>
      <c r="C18919" t="n">
        <v>4801</v>
      </c>
      <c r="D18919" t="n">
        <v>10916</v>
      </c>
    </row>
    <row r="18920">
      <c r="A18920" t="s">
        <v>18922</v>
      </c>
      <c r="B18920" t="n">
        <v>3922</v>
      </c>
      <c r="C18920" t="n">
        <v>11504</v>
      </c>
      <c r="D18920" t="n">
        <v>5568</v>
      </c>
    </row>
    <row r="18921">
      <c r="A18921" t="s">
        <v>18923</v>
      </c>
      <c r="B18921" t="n">
        <v>3616</v>
      </c>
      <c r="C18921" t="n">
        <v>10633</v>
      </c>
      <c r="D18921" t="n">
        <v>3811</v>
      </c>
    </row>
    <row r="18922">
      <c r="A18922" t="s">
        <v>18924</v>
      </c>
      <c r="B18922" t="n">
        <v>5916</v>
      </c>
      <c r="C18922" t="n">
        <v>10381</v>
      </c>
      <c r="D18922" t="n">
        <v>4046</v>
      </c>
    </row>
    <row r="18923">
      <c r="A18923" t="s">
        <v>18925</v>
      </c>
      <c r="B18923" t="n">
        <v>5812</v>
      </c>
      <c r="C18923" t="n">
        <v>9817</v>
      </c>
      <c r="D18923" t="n">
        <v>4107</v>
      </c>
    </row>
    <row r="18924">
      <c r="A18924" t="s">
        <v>18926</v>
      </c>
      <c r="B18924" t="n">
        <v>2865</v>
      </c>
      <c r="C18924" t="n">
        <v>10113</v>
      </c>
      <c r="D18924" t="n">
        <v>4245</v>
      </c>
    </row>
    <row r="18925">
      <c r="A18925" t="s">
        <v>18927</v>
      </c>
      <c r="B18925" t="n">
        <v>2342</v>
      </c>
      <c r="C18925" t="n">
        <v>5002</v>
      </c>
      <c r="D18925" t="n">
        <v>8834</v>
      </c>
    </row>
    <row r="18926">
      <c r="A18926" t="s">
        <v>18928</v>
      </c>
      <c r="B18926" t="n">
        <v>2376</v>
      </c>
      <c r="C18926" t="n">
        <v>3662</v>
      </c>
      <c r="D18926" t="n">
        <v>8293</v>
      </c>
    </row>
    <row r="18927">
      <c r="A18927" t="s">
        <v>18929</v>
      </c>
      <c r="B18927" t="n">
        <v>3039</v>
      </c>
      <c r="C18927" t="n">
        <v>3873</v>
      </c>
      <c r="D18927" t="n">
        <v>8654</v>
      </c>
    </row>
    <row r="18928">
      <c r="A18928" t="s">
        <v>18930</v>
      </c>
      <c r="B18928" t="n">
        <v>3113</v>
      </c>
      <c r="C18928" t="n">
        <v>5393</v>
      </c>
      <c r="D18928" t="n">
        <v>9074</v>
      </c>
    </row>
    <row r="18929">
      <c r="A18929" t="s">
        <v>18931</v>
      </c>
      <c r="B18929" t="n">
        <v>3230</v>
      </c>
      <c r="C18929" t="n">
        <v>4453</v>
      </c>
      <c r="D18929" t="n">
        <v>8343</v>
      </c>
    </row>
    <row r="18930">
      <c r="A18930" t="s">
        <v>18932</v>
      </c>
      <c r="B18930" t="n">
        <v>5216</v>
      </c>
      <c r="C18930" t="n">
        <v>3380</v>
      </c>
      <c r="D18930" t="n">
        <v>8783</v>
      </c>
    </row>
    <row r="18931">
      <c r="A18931" t="s">
        <v>18933</v>
      </c>
      <c r="B18931" t="n">
        <v>4795</v>
      </c>
      <c r="C18931" t="n">
        <v>8266</v>
      </c>
      <c r="D18931" t="n">
        <v>2786</v>
      </c>
    </row>
    <row r="18932">
      <c r="A18932" t="s">
        <v>18934</v>
      </c>
      <c r="B18932" t="n">
        <v>7223</v>
      </c>
      <c r="C18932" t="n">
        <v>4113</v>
      </c>
      <c r="D18932" t="n">
        <v>3507</v>
      </c>
    </row>
    <row r="18933">
      <c r="A18933" t="s">
        <v>18935</v>
      </c>
      <c r="B18933" t="n">
        <v>7563</v>
      </c>
      <c r="C18933" t="n">
        <v>4201</v>
      </c>
      <c r="D18933" t="n">
        <v>3717</v>
      </c>
    </row>
    <row r="18934">
      <c r="A18934" t="s">
        <v>18936</v>
      </c>
      <c r="B18934" t="n">
        <v>3639</v>
      </c>
      <c r="C18934" t="n">
        <v>8432</v>
      </c>
      <c r="D18934" t="n">
        <v>4820</v>
      </c>
    </row>
    <row r="18935">
      <c r="A18935" t="s">
        <v>18937</v>
      </c>
      <c r="B18935" t="n">
        <v>3001</v>
      </c>
      <c r="C18935" t="n">
        <v>8123</v>
      </c>
      <c r="D18935" t="n">
        <v>5484</v>
      </c>
    </row>
    <row r="18936">
      <c r="A18936" t="s">
        <v>18938</v>
      </c>
      <c r="B18936" t="n">
        <v>6310</v>
      </c>
      <c r="C18936" t="n">
        <v>3472</v>
      </c>
      <c r="D18936" t="n">
        <v>5272</v>
      </c>
    </row>
    <row r="18937">
      <c r="A18937" t="s">
        <v>18939</v>
      </c>
      <c r="B18937" t="n">
        <v>3244</v>
      </c>
      <c r="C18937" t="n">
        <v>8381</v>
      </c>
      <c r="D18937" t="n">
        <v>5485</v>
      </c>
    </row>
    <row r="18938">
      <c r="A18938" t="s">
        <v>18940</v>
      </c>
      <c r="B18938" t="n">
        <v>5839</v>
      </c>
      <c r="C18938" t="n">
        <v>3418</v>
      </c>
      <c r="D18938" t="n">
        <v>5340</v>
      </c>
    </row>
    <row r="18939">
      <c r="A18939" t="s">
        <v>18941</v>
      </c>
      <c r="B18939" t="n">
        <v>3330</v>
      </c>
      <c r="C18939" t="n">
        <v>5418</v>
      </c>
      <c r="D18939" t="n">
        <v>7054</v>
      </c>
    </row>
    <row r="18940">
      <c r="A18940" t="s">
        <v>18942</v>
      </c>
      <c r="B18940" t="n">
        <v>7738</v>
      </c>
      <c r="C18940" t="n">
        <v>4328</v>
      </c>
      <c r="D18940" t="n">
        <v>5588</v>
      </c>
    </row>
    <row r="18941">
      <c r="A18941" t="s">
        <v>18943</v>
      </c>
      <c r="B18941" t="n">
        <v>2743</v>
      </c>
      <c r="C18941" t="n">
        <v>5504</v>
      </c>
      <c r="D18941" t="n">
        <v>6496</v>
      </c>
    </row>
    <row r="18942">
      <c r="A18942" t="s">
        <v>18944</v>
      </c>
      <c r="B18942" t="n">
        <v>3320</v>
      </c>
      <c r="C18942" t="n">
        <v>5975</v>
      </c>
      <c r="D18942" t="n">
        <v>7948</v>
      </c>
    </row>
    <row r="18943">
      <c r="A18943" t="s">
        <v>18945</v>
      </c>
      <c r="B18943" t="n">
        <v>7336</v>
      </c>
      <c r="C18943" t="n">
        <v>3531</v>
      </c>
      <c r="D18943" t="n">
        <v>6405</v>
      </c>
    </row>
    <row r="18944">
      <c r="A18944" t="s">
        <v>18946</v>
      </c>
      <c r="B18944" t="n">
        <v>7781</v>
      </c>
      <c r="C18944" t="n">
        <v>3626</v>
      </c>
      <c r="D18944" t="n">
        <v>7862</v>
      </c>
    </row>
    <row r="18945">
      <c r="A18945" t="s">
        <v>18947</v>
      </c>
      <c r="B18945" t="n">
        <v>6723</v>
      </c>
      <c r="C18945" t="n">
        <v>4064</v>
      </c>
      <c r="D18945" t="n">
        <v>6887</v>
      </c>
    </row>
    <row r="18946">
      <c r="A18946" t="s">
        <v>18948</v>
      </c>
      <c r="B18946" t="n">
        <v>9594</v>
      </c>
      <c r="C18946" t="n">
        <v>6424</v>
      </c>
      <c r="D18946" t="n">
        <v>2791</v>
      </c>
    </row>
    <row r="18947">
      <c r="A18947" t="s">
        <v>18949</v>
      </c>
      <c r="B18947" t="n">
        <v>9826</v>
      </c>
      <c r="C18947" t="n">
        <v>5796</v>
      </c>
      <c r="D18947" t="n">
        <v>3462</v>
      </c>
    </row>
    <row r="18948">
      <c r="A18948" t="s">
        <v>18950</v>
      </c>
      <c r="B18948" t="n">
        <v>10248</v>
      </c>
      <c r="C18948" t="n">
        <v>6556</v>
      </c>
      <c r="D18948" t="n">
        <v>3820</v>
      </c>
    </row>
    <row r="18949">
      <c r="A18949" t="s">
        <v>18951</v>
      </c>
      <c r="B18949" t="n">
        <v>8252</v>
      </c>
      <c r="C18949" t="n">
        <v>2303</v>
      </c>
      <c r="D18949" t="n">
        <v>6385</v>
      </c>
    </row>
    <row r="18950">
      <c r="A18950" t="s">
        <v>18952</v>
      </c>
      <c r="B18950" t="n">
        <v>3102</v>
      </c>
      <c r="C18950" t="n">
        <v>6119</v>
      </c>
      <c r="D18950" t="n">
        <v>10294</v>
      </c>
    </row>
    <row r="18951">
      <c r="A18951" t="s">
        <v>18953</v>
      </c>
      <c r="B18951" t="n">
        <v>3184</v>
      </c>
      <c r="C18951" t="n">
        <v>7409</v>
      </c>
      <c r="D18951" t="n">
        <v>5905</v>
      </c>
    </row>
    <row r="18952">
      <c r="A18952" t="s">
        <v>18954</v>
      </c>
      <c r="B18952" t="n">
        <v>6301</v>
      </c>
      <c r="C18952" t="n">
        <v>3539</v>
      </c>
      <c r="D18952" t="n">
        <v>9991</v>
      </c>
    </row>
    <row r="18953">
      <c r="A18953" t="s">
        <v>18955</v>
      </c>
      <c r="B18953" t="n">
        <v>3611</v>
      </c>
      <c r="C18953" t="n">
        <v>7788</v>
      </c>
      <c r="D18953" t="n">
        <v>7027</v>
      </c>
    </row>
    <row r="18954">
      <c r="A18954" t="s">
        <v>18956</v>
      </c>
      <c r="B18954" t="n">
        <v>10003</v>
      </c>
      <c r="C18954" t="n">
        <v>3716</v>
      </c>
      <c r="D18954" t="n">
        <v>6636</v>
      </c>
    </row>
    <row r="18955">
      <c r="A18955" t="s">
        <v>18957</v>
      </c>
      <c r="B18955" t="n">
        <v>3797</v>
      </c>
      <c r="C18955" t="n">
        <v>7896</v>
      </c>
      <c r="D18955" t="n">
        <v>7710</v>
      </c>
    </row>
    <row r="18956">
      <c r="A18956" t="s">
        <v>18958</v>
      </c>
      <c r="B18956" t="n">
        <v>6783</v>
      </c>
      <c r="C18956" t="n">
        <v>10015</v>
      </c>
      <c r="D18956" t="n">
        <v>3472</v>
      </c>
    </row>
    <row r="18957">
      <c r="A18957" t="s">
        <v>18959</v>
      </c>
      <c r="B18957" t="n">
        <v>7891</v>
      </c>
      <c r="C18957" t="n">
        <v>10501</v>
      </c>
      <c r="D18957" t="n">
        <v>4030</v>
      </c>
    </row>
    <row r="18958">
      <c r="A18958" t="s">
        <v>18960</v>
      </c>
      <c r="B18958" t="n">
        <v>2568</v>
      </c>
      <c r="C18958" t="n">
        <v>10253</v>
      </c>
      <c r="D18958" t="n">
        <v>7273</v>
      </c>
    </row>
    <row r="18959">
      <c r="A18959" t="s">
        <v>18961</v>
      </c>
      <c r="B18959" t="n">
        <v>2620</v>
      </c>
      <c r="C18959" t="n">
        <v>9504</v>
      </c>
      <c r="D18959" t="n">
        <v>6893</v>
      </c>
    </row>
    <row r="18960">
      <c r="A18960" t="s">
        <v>18962</v>
      </c>
      <c r="B18960" t="n">
        <v>6700</v>
      </c>
      <c r="C18960" t="n">
        <v>2723</v>
      </c>
      <c r="D18960" t="n">
        <v>12619</v>
      </c>
    </row>
    <row r="18961">
      <c r="A18961" t="s">
        <v>18963</v>
      </c>
      <c r="B18961" t="n">
        <v>2891</v>
      </c>
      <c r="C18961" t="n">
        <v>9424</v>
      </c>
      <c r="D18961" t="n">
        <v>7174</v>
      </c>
    </row>
    <row r="18962">
      <c r="A18962" t="s">
        <v>18964</v>
      </c>
      <c r="B18962" t="n">
        <v>3079</v>
      </c>
      <c r="C18962" t="n">
        <v>7141</v>
      </c>
      <c r="D18962" t="n">
        <v>12576</v>
      </c>
    </row>
    <row r="18963">
      <c r="A18963" t="s">
        <v>18965</v>
      </c>
      <c r="B18963" t="n">
        <v>3176</v>
      </c>
      <c r="C18963" t="n">
        <v>6212</v>
      </c>
      <c r="D18963" t="n">
        <v>12421</v>
      </c>
    </row>
    <row r="18964">
      <c r="A18964" t="s">
        <v>18966</v>
      </c>
      <c r="B18964" t="n">
        <v>11607</v>
      </c>
      <c r="C18964" t="n">
        <v>3240</v>
      </c>
      <c r="D18964" t="n">
        <v>8024</v>
      </c>
    </row>
    <row r="18965">
      <c r="A18965" t="s">
        <v>18967</v>
      </c>
      <c r="B18965" t="n">
        <v>7227</v>
      </c>
      <c r="C18965" t="n">
        <v>3543</v>
      </c>
      <c r="D18965" t="n">
        <v>10825</v>
      </c>
    </row>
    <row r="18966">
      <c r="A18966" t="s">
        <v>18968</v>
      </c>
      <c r="B18966" t="n">
        <v>8143</v>
      </c>
      <c r="C18966" t="n">
        <v>3583</v>
      </c>
      <c r="D18966" t="n">
        <v>11820</v>
      </c>
    </row>
    <row r="18967">
      <c r="A18967" t="s">
        <v>18969</v>
      </c>
      <c r="B18967" t="n">
        <v>13597</v>
      </c>
      <c r="C18967" t="n">
        <v>5944</v>
      </c>
      <c r="D18967" t="n">
        <v>2937</v>
      </c>
    </row>
    <row r="18968">
      <c r="A18968" t="s">
        <v>18970</v>
      </c>
      <c r="B18968" t="n">
        <v>13096</v>
      </c>
      <c r="C18968" t="n">
        <v>5762</v>
      </c>
      <c r="D18968" t="n">
        <v>3090</v>
      </c>
    </row>
    <row r="18969">
      <c r="A18969" t="s">
        <v>18971</v>
      </c>
      <c r="B18969" t="n">
        <v>12733</v>
      </c>
      <c r="C18969" t="n">
        <v>2205</v>
      </c>
      <c r="D18969" t="n">
        <v>7507</v>
      </c>
    </row>
    <row r="18970">
      <c r="A18970" t="s">
        <v>18972</v>
      </c>
      <c r="B18970" t="n">
        <v>7089</v>
      </c>
      <c r="C18970" t="n">
        <v>12880</v>
      </c>
      <c r="D18970" t="n">
        <v>4035</v>
      </c>
    </row>
    <row r="18971">
      <c r="A18971" t="s">
        <v>18973</v>
      </c>
      <c r="B18971" t="n">
        <v>6888</v>
      </c>
      <c r="C18971" t="n">
        <v>2875</v>
      </c>
      <c r="D18971" t="n">
        <v>13416</v>
      </c>
    </row>
    <row r="18972">
      <c r="A18972" t="s">
        <v>18974</v>
      </c>
      <c r="B18972" t="n">
        <v>3128</v>
      </c>
      <c r="C18972" t="n">
        <v>12597</v>
      </c>
      <c r="D18972" t="n">
        <v>6891</v>
      </c>
    </row>
    <row r="18973">
      <c r="A18973" t="s">
        <v>18975</v>
      </c>
      <c r="B18973" t="n">
        <v>3645</v>
      </c>
      <c r="C18973" t="n">
        <v>11952</v>
      </c>
      <c r="D18973" t="n">
        <v>7120</v>
      </c>
    </row>
    <row r="18974">
      <c r="A18974" t="s">
        <v>18976</v>
      </c>
      <c r="B18974" t="n">
        <v>3837</v>
      </c>
      <c r="C18974" t="n">
        <v>5677</v>
      </c>
      <c r="D18974" t="n">
        <v>13534</v>
      </c>
    </row>
    <row r="18975">
      <c r="A18975" t="s">
        <v>18977</v>
      </c>
      <c r="B18975" t="n">
        <v>7428</v>
      </c>
      <c r="C18975" t="n">
        <v>3877</v>
      </c>
      <c r="D18975" t="n">
        <v>14130</v>
      </c>
    </row>
    <row r="18976">
      <c r="A18976" t="s">
        <v>18978</v>
      </c>
      <c r="B18976" t="n">
        <v>7550</v>
      </c>
      <c r="C18976" t="n">
        <v>3922</v>
      </c>
      <c r="D18976" t="n">
        <v>14227</v>
      </c>
    </row>
    <row r="18977">
      <c r="A18977" t="s">
        <v>18979</v>
      </c>
      <c r="B18977" t="n">
        <v>15863</v>
      </c>
      <c r="C18977" t="n">
        <v>5556</v>
      </c>
      <c r="D18977" t="n">
        <v>2743</v>
      </c>
    </row>
    <row r="18978">
      <c r="A18978" t="s">
        <v>18980</v>
      </c>
      <c r="B18978" t="n">
        <v>7529</v>
      </c>
      <c r="C18978" t="n">
        <v>14729</v>
      </c>
      <c r="D18978" t="n">
        <v>3195</v>
      </c>
    </row>
    <row r="18979">
      <c r="A18979" t="s">
        <v>18981</v>
      </c>
      <c r="B18979" t="n">
        <v>14818</v>
      </c>
      <c r="C18979" t="n">
        <v>6453</v>
      </c>
      <c r="D18979" t="n">
        <v>3244</v>
      </c>
    </row>
    <row r="18980">
      <c r="A18980" t="s">
        <v>18982</v>
      </c>
      <c r="B18980" t="n">
        <v>15717</v>
      </c>
      <c r="C18980" t="n">
        <v>6782</v>
      </c>
      <c r="D18980" t="n">
        <v>4077</v>
      </c>
    </row>
    <row r="18981">
      <c r="A18981" t="s">
        <v>18983</v>
      </c>
      <c r="B18981" t="n">
        <v>15768</v>
      </c>
      <c r="C18981" t="n">
        <v>6953</v>
      </c>
      <c r="D18981" t="n">
        <v>4104</v>
      </c>
    </row>
    <row r="18982">
      <c r="A18982" t="s">
        <v>18984</v>
      </c>
      <c r="B18982" t="n">
        <v>6307</v>
      </c>
      <c r="C18982" t="n">
        <v>2623</v>
      </c>
      <c r="D18982" t="n">
        <v>16991</v>
      </c>
    </row>
    <row r="18983">
      <c r="A18983" t="s">
        <v>18985</v>
      </c>
      <c r="B18983" t="n">
        <v>14685</v>
      </c>
      <c r="C18983" t="n">
        <v>2901</v>
      </c>
      <c r="D18983" t="n">
        <v>6471</v>
      </c>
    </row>
    <row r="18984">
      <c r="A18984" t="s">
        <v>18986</v>
      </c>
      <c r="B18984" t="n">
        <v>3256</v>
      </c>
      <c r="C18984" t="n">
        <v>13122</v>
      </c>
      <c r="D18984" t="n">
        <v>6497</v>
      </c>
    </row>
    <row r="18985">
      <c r="A18985" t="s">
        <v>18987</v>
      </c>
      <c r="B18985" t="n">
        <v>6455</v>
      </c>
      <c r="C18985" t="n">
        <v>3377</v>
      </c>
      <c r="D18985" t="n">
        <v>16319</v>
      </c>
    </row>
    <row r="18986">
      <c r="A18986" t="s">
        <v>18988</v>
      </c>
      <c r="B18986" t="n">
        <v>3533</v>
      </c>
      <c r="C18986" t="n">
        <v>14329</v>
      </c>
      <c r="D18986" t="n">
        <v>7125</v>
      </c>
    </row>
    <row r="18987">
      <c r="A18987" t="s">
        <v>18989</v>
      </c>
      <c r="B18987" t="n">
        <v>3663</v>
      </c>
      <c r="C18987" t="n">
        <v>6925</v>
      </c>
      <c r="D18987" t="n">
        <v>15312</v>
      </c>
    </row>
    <row r="18988">
      <c r="A18988" t="s">
        <v>18990</v>
      </c>
      <c r="B18988" t="n">
        <v>3756</v>
      </c>
      <c r="C18988" t="n">
        <v>7296</v>
      </c>
      <c r="D18988" t="n">
        <v>15355</v>
      </c>
    </row>
    <row r="18989">
      <c r="A18989" t="s">
        <v>18991</v>
      </c>
      <c r="B18989" t="n">
        <v>15675</v>
      </c>
      <c r="C18989" t="n">
        <v>6109</v>
      </c>
      <c r="D18989" t="n">
        <v>2740</v>
      </c>
    </row>
    <row r="18990">
      <c r="A18990" t="s">
        <v>18992</v>
      </c>
      <c r="B18990" t="n">
        <v>99999</v>
      </c>
      <c r="C18990" t="n">
        <v>6566</v>
      </c>
      <c r="D18990" t="n">
        <v>2808</v>
      </c>
    </row>
    <row r="18991">
      <c r="A18991" t="s">
        <v>18993</v>
      </c>
      <c r="B18991" t="n">
        <v>99999</v>
      </c>
      <c r="C18991" t="n">
        <v>6611</v>
      </c>
      <c r="D18991" t="n">
        <v>2857</v>
      </c>
    </row>
    <row r="18992">
      <c r="A18992" t="s">
        <v>18994</v>
      </c>
      <c r="B18992" t="n">
        <v>17336</v>
      </c>
      <c r="C18992" t="n">
        <v>6787</v>
      </c>
      <c r="D18992" t="n">
        <v>2894</v>
      </c>
    </row>
    <row r="18993">
      <c r="A18993" t="s">
        <v>18995</v>
      </c>
      <c r="B18993" t="n">
        <v>99999</v>
      </c>
      <c r="C18993" t="n">
        <v>5573</v>
      </c>
      <c r="D18993" t="n">
        <v>2920</v>
      </c>
    </row>
    <row r="18994">
      <c r="A18994" t="s">
        <v>18996</v>
      </c>
      <c r="B18994" t="n">
        <v>7048</v>
      </c>
      <c r="C18994" t="n">
        <v>16703</v>
      </c>
      <c r="D18994" t="n">
        <v>2957</v>
      </c>
    </row>
    <row r="18995">
      <c r="A18995" t="s">
        <v>18997</v>
      </c>
      <c r="B18995" t="n">
        <v>18477</v>
      </c>
      <c r="C18995" t="n">
        <v>5908</v>
      </c>
      <c r="D18995" t="n">
        <v>3116</v>
      </c>
    </row>
    <row r="18996">
      <c r="A18996" t="s">
        <v>18998</v>
      </c>
      <c r="B18996" t="n">
        <v>16557</v>
      </c>
      <c r="C18996" t="n">
        <v>6759</v>
      </c>
      <c r="D18996" t="n">
        <v>3274</v>
      </c>
    </row>
    <row r="18997">
      <c r="A18997" t="s">
        <v>18999</v>
      </c>
      <c r="B18997" t="n">
        <v>99999</v>
      </c>
      <c r="C18997" t="n">
        <v>6664</v>
      </c>
      <c r="D18997" t="n">
        <v>3429</v>
      </c>
    </row>
    <row r="18998">
      <c r="A18998" t="s">
        <v>19000</v>
      </c>
      <c r="B18998" t="n">
        <v>7805</v>
      </c>
      <c r="C18998" t="n">
        <v>15769</v>
      </c>
      <c r="D18998" t="n">
        <v>3452</v>
      </c>
    </row>
    <row r="18999">
      <c r="A18999" t="s">
        <v>19001</v>
      </c>
      <c r="B18999" t="n">
        <v>99999</v>
      </c>
      <c r="C18999" t="n">
        <v>5478</v>
      </c>
      <c r="D18999" t="n">
        <v>3510</v>
      </c>
    </row>
    <row r="19000">
      <c r="A19000" t="s">
        <v>19002</v>
      </c>
      <c r="B19000" t="n">
        <v>6396</v>
      </c>
      <c r="C19000" t="n">
        <v>15009</v>
      </c>
      <c r="D19000" t="n">
        <v>3647</v>
      </c>
    </row>
    <row r="19001">
      <c r="A19001" t="s">
        <v>19003</v>
      </c>
      <c r="B19001" t="n">
        <v>17263</v>
      </c>
      <c r="C19001" t="n">
        <v>5919</v>
      </c>
      <c r="D19001" t="n">
        <v>3750</v>
      </c>
    </row>
    <row r="19002">
      <c r="A19002" t="s">
        <v>19004</v>
      </c>
      <c r="B19002" t="n">
        <v>16572</v>
      </c>
      <c r="C19002" t="n">
        <v>6104</v>
      </c>
      <c r="D19002" t="n">
        <v>3807</v>
      </c>
    </row>
    <row r="19003">
      <c r="A19003" t="s">
        <v>19005</v>
      </c>
      <c r="B19003" t="n">
        <v>99999</v>
      </c>
      <c r="C19003" t="n">
        <v>5549</v>
      </c>
      <c r="D19003" t="n">
        <v>3835</v>
      </c>
    </row>
    <row r="19004">
      <c r="A19004" t="s">
        <v>19006</v>
      </c>
      <c r="B19004" t="n">
        <v>99999</v>
      </c>
      <c r="C19004" t="n">
        <v>6509</v>
      </c>
      <c r="D19004" t="n">
        <v>3939</v>
      </c>
    </row>
    <row r="19005">
      <c r="A19005" t="s">
        <v>19007</v>
      </c>
      <c r="B19005" t="n">
        <v>17268</v>
      </c>
      <c r="C19005" t="n">
        <v>5858</v>
      </c>
      <c r="D19005" t="n">
        <v>3995</v>
      </c>
    </row>
    <row r="19006">
      <c r="A19006" t="s">
        <v>19008</v>
      </c>
      <c r="B19006" t="n">
        <v>17479</v>
      </c>
      <c r="C19006" t="n">
        <v>6236</v>
      </c>
      <c r="D19006" t="n">
        <v>3996</v>
      </c>
    </row>
    <row r="19007">
      <c r="A19007" t="s">
        <v>19009</v>
      </c>
      <c r="B19007" t="n">
        <v>15588</v>
      </c>
      <c r="C19007" t="n">
        <v>5704</v>
      </c>
      <c r="D19007" t="n">
        <v>4040</v>
      </c>
    </row>
    <row r="19008">
      <c r="A19008" t="s">
        <v>19010</v>
      </c>
      <c r="B19008" t="n">
        <v>8159</v>
      </c>
      <c r="C19008" t="n">
        <v>2317</v>
      </c>
      <c r="D19008" t="n">
        <v>17544</v>
      </c>
    </row>
    <row r="19009">
      <c r="A19009" t="s">
        <v>19011</v>
      </c>
      <c r="B19009" t="n">
        <v>6604</v>
      </c>
      <c r="C19009" t="n">
        <v>17818</v>
      </c>
      <c r="D19009" t="n">
        <v>4109</v>
      </c>
    </row>
    <row r="19010">
      <c r="A19010" t="s">
        <v>19012</v>
      </c>
      <c r="B19010" t="n">
        <v>99999</v>
      </c>
      <c r="C19010" t="n">
        <v>6116</v>
      </c>
      <c r="D19010" t="n">
        <v>4110</v>
      </c>
    </row>
    <row r="19011">
      <c r="A19011" t="s">
        <v>19013</v>
      </c>
      <c r="B19011" t="n">
        <v>2218</v>
      </c>
      <c r="C19011" t="n">
        <v>17942</v>
      </c>
      <c r="D19011" t="n">
        <v>7249</v>
      </c>
    </row>
    <row r="19012">
      <c r="A19012" t="s">
        <v>19014</v>
      </c>
      <c r="B19012" t="n">
        <v>7294</v>
      </c>
      <c r="C19012" t="n">
        <v>2414</v>
      </c>
      <c r="D19012" t="n">
        <v>18575</v>
      </c>
    </row>
    <row r="19013">
      <c r="A19013" t="s">
        <v>19015</v>
      </c>
      <c r="B19013" t="n">
        <v>2395</v>
      </c>
      <c r="C19013" t="n">
        <v>99999</v>
      </c>
      <c r="D19013" t="n">
        <v>7093</v>
      </c>
    </row>
    <row r="19014">
      <c r="A19014" t="s">
        <v>19016</v>
      </c>
      <c r="B19014" t="n">
        <v>17581</v>
      </c>
      <c r="C19014" t="n">
        <v>2510</v>
      </c>
      <c r="D19014" t="n">
        <v>7581</v>
      </c>
    </row>
    <row r="19015">
      <c r="A19015" t="s">
        <v>19017</v>
      </c>
      <c r="B19015" t="n">
        <v>2469</v>
      </c>
      <c r="C19015" t="n">
        <v>17202</v>
      </c>
      <c r="D19015" t="n">
        <v>6028</v>
      </c>
    </row>
    <row r="19016">
      <c r="A19016" t="s">
        <v>19018</v>
      </c>
      <c r="B19016" t="n">
        <v>2489</v>
      </c>
      <c r="C19016" t="n">
        <v>7116</v>
      </c>
      <c r="D19016" t="n">
        <v>15495</v>
      </c>
    </row>
    <row r="19017">
      <c r="A19017" t="s">
        <v>19019</v>
      </c>
      <c r="B19017" t="n">
        <v>18408</v>
      </c>
      <c r="C19017" t="n">
        <v>2582</v>
      </c>
      <c r="D19017" t="n">
        <v>7779</v>
      </c>
    </row>
    <row r="19018">
      <c r="A19018" t="s">
        <v>19020</v>
      </c>
      <c r="B19018" t="n">
        <v>2557</v>
      </c>
      <c r="C19018" t="n">
        <v>99999</v>
      </c>
      <c r="D19018" t="n">
        <v>7086</v>
      </c>
    </row>
    <row r="19019">
      <c r="A19019" t="s">
        <v>19021</v>
      </c>
      <c r="B19019" t="n">
        <v>2637</v>
      </c>
      <c r="C19019" t="n">
        <v>5831</v>
      </c>
      <c r="D19019" t="n">
        <v>18155</v>
      </c>
    </row>
    <row r="19020">
      <c r="A19020" t="s">
        <v>19022</v>
      </c>
      <c r="B19020" t="n">
        <v>16702</v>
      </c>
      <c r="C19020" t="n">
        <v>2735</v>
      </c>
      <c r="D19020" t="n">
        <v>7211</v>
      </c>
    </row>
    <row r="19021">
      <c r="A19021" t="s">
        <v>19023</v>
      </c>
      <c r="B19021" t="n">
        <v>99999</v>
      </c>
      <c r="C19021" t="n">
        <v>2856</v>
      </c>
      <c r="D19021" t="n">
        <v>6898</v>
      </c>
    </row>
    <row r="19022">
      <c r="A19022" t="s">
        <v>19024</v>
      </c>
      <c r="B19022" t="n">
        <v>7922</v>
      </c>
      <c r="C19022" t="n">
        <v>2861</v>
      </c>
      <c r="D19022" t="n">
        <v>18292</v>
      </c>
    </row>
    <row r="19023">
      <c r="A19023" t="s">
        <v>19025</v>
      </c>
      <c r="B19023" t="n">
        <v>2868</v>
      </c>
      <c r="C19023" t="n">
        <v>6658</v>
      </c>
      <c r="D19023" t="n">
        <v>99999</v>
      </c>
    </row>
    <row r="19024">
      <c r="A19024" t="s">
        <v>19026</v>
      </c>
      <c r="B19024" t="n">
        <v>6551</v>
      </c>
      <c r="C19024" t="n">
        <v>3064</v>
      </c>
      <c r="D19024" t="n">
        <v>16832</v>
      </c>
    </row>
    <row r="19025">
      <c r="A19025" t="s">
        <v>19027</v>
      </c>
      <c r="B19025" t="n">
        <v>3105</v>
      </c>
      <c r="C19025" t="n">
        <v>18425</v>
      </c>
      <c r="D19025" t="n">
        <v>6027</v>
      </c>
    </row>
    <row r="19026">
      <c r="A19026" t="s">
        <v>19028</v>
      </c>
      <c r="B19026" t="n">
        <v>3106</v>
      </c>
      <c r="C19026" t="n">
        <v>99999</v>
      </c>
      <c r="D19026" t="n">
        <v>7386</v>
      </c>
    </row>
    <row r="19027">
      <c r="A19027" t="s">
        <v>19029</v>
      </c>
      <c r="B19027" t="n">
        <v>3186</v>
      </c>
      <c r="C19027" t="n">
        <v>99999</v>
      </c>
      <c r="D19027" t="n">
        <v>7922</v>
      </c>
    </row>
    <row r="19028">
      <c r="A19028" t="s">
        <v>19030</v>
      </c>
      <c r="B19028" t="n">
        <v>7230</v>
      </c>
      <c r="C19028" t="n">
        <v>3167</v>
      </c>
      <c r="D19028" t="n">
        <v>17217</v>
      </c>
    </row>
    <row r="19029">
      <c r="A19029" t="s">
        <v>19031</v>
      </c>
      <c r="B19029" t="n">
        <v>99999</v>
      </c>
      <c r="C19029" t="n">
        <v>3189</v>
      </c>
      <c r="D19029" t="n">
        <v>7037</v>
      </c>
    </row>
    <row r="19030">
      <c r="A19030" t="s">
        <v>19032</v>
      </c>
      <c r="B19030" t="n">
        <v>3218</v>
      </c>
      <c r="C19030" t="n">
        <v>6244</v>
      </c>
      <c r="D19030" t="n">
        <v>17046</v>
      </c>
    </row>
    <row r="19031">
      <c r="A19031" t="s">
        <v>19033</v>
      </c>
      <c r="B19031" t="n">
        <v>7126</v>
      </c>
      <c r="C19031" t="n">
        <v>3244</v>
      </c>
      <c r="D19031" t="n">
        <v>99999</v>
      </c>
    </row>
    <row r="19032">
      <c r="A19032" t="s">
        <v>19034</v>
      </c>
      <c r="B19032" t="n">
        <v>6208</v>
      </c>
      <c r="C19032" t="n">
        <v>3261</v>
      </c>
      <c r="D19032" t="n">
        <v>16365</v>
      </c>
    </row>
    <row r="19033">
      <c r="A19033" t="s">
        <v>19035</v>
      </c>
      <c r="B19033" t="n">
        <v>18581</v>
      </c>
      <c r="C19033" t="n">
        <v>3285</v>
      </c>
      <c r="D19033" t="n">
        <v>7843</v>
      </c>
    </row>
    <row r="19034">
      <c r="A19034" t="s">
        <v>19036</v>
      </c>
      <c r="B19034" t="n">
        <v>3450</v>
      </c>
      <c r="C19034" t="n">
        <v>5663</v>
      </c>
      <c r="D19034" t="n">
        <v>17368</v>
      </c>
    </row>
    <row r="19035">
      <c r="A19035" t="s">
        <v>19037</v>
      </c>
      <c r="B19035" t="n">
        <v>3500</v>
      </c>
      <c r="C19035" t="n">
        <v>6860</v>
      </c>
      <c r="D19035" t="n">
        <v>17800</v>
      </c>
    </row>
    <row r="19036">
      <c r="A19036" t="s">
        <v>19038</v>
      </c>
      <c r="B19036" t="n">
        <v>8145</v>
      </c>
      <c r="C19036" t="n">
        <v>3502</v>
      </c>
      <c r="D19036" t="n">
        <v>16925</v>
      </c>
    </row>
    <row r="19037">
      <c r="A19037" t="s">
        <v>19039</v>
      </c>
      <c r="B19037" t="n">
        <v>3584</v>
      </c>
      <c r="C19037" t="n">
        <v>7134</v>
      </c>
      <c r="D19037" t="n">
        <v>17372</v>
      </c>
    </row>
    <row r="19038">
      <c r="A19038" t="s">
        <v>19040</v>
      </c>
      <c r="B19038" t="n">
        <v>3666</v>
      </c>
      <c r="C19038" t="n">
        <v>16778</v>
      </c>
      <c r="D19038" t="n">
        <v>7456</v>
      </c>
    </row>
    <row r="19039">
      <c r="A19039" t="s">
        <v>19041</v>
      </c>
      <c r="B19039" t="n">
        <v>17062</v>
      </c>
      <c r="C19039" t="n">
        <v>3628</v>
      </c>
      <c r="D19039" t="n">
        <v>6948</v>
      </c>
    </row>
    <row r="19040">
      <c r="A19040" t="s">
        <v>19042</v>
      </c>
      <c r="B19040" t="n">
        <v>3702</v>
      </c>
      <c r="C19040" t="n">
        <v>6834</v>
      </c>
      <c r="D19040" t="n">
        <v>18088</v>
      </c>
    </row>
    <row r="19041">
      <c r="A19041" t="s">
        <v>19043</v>
      </c>
      <c r="B19041" t="n">
        <v>7006</v>
      </c>
      <c r="C19041" t="n">
        <v>3704</v>
      </c>
      <c r="D19041" t="n">
        <v>15505</v>
      </c>
    </row>
    <row r="19042">
      <c r="A19042" t="s">
        <v>19044</v>
      </c>
      <c r="B19042" t="n">
        <v>6462</v>
      </c>
      <c r="C19042" t="n">
        <v>3766</v>
      </c>
      <c r="D19042" t="n">
        <v>18926</v>
      </c>
    </row>
    <row r="19043">
      <c r="A19043" t="s">
        <v>19045</v>
      </c>
      <c r="B19043" t="n">
        <v>99999</v>
      </c>
      <c r="C19043" t="n">
        <v>3880</v>
      </c>
      <c r="D19043" t="n">
        <v>6663</v>
      </c>
    </row>
    <row r="19044">
      <c r="A19044" t="s">
        <v>19046</v>
      </c>
      <c r="B19044" t="n">
        <v>99999</v>
      </c>
      <c r="C19044" t="n">
        <v>3909</v>
      </c>
      <c r="D19044" t="n">
        <v>7567</v>
      </c>
    </row>
    <row r="19045">
      <c r="A19045" t="s">
        <v>19047</v>
      </c>
      <c r="B19045" t="n">
        <v>18475</v>
      </c>
      <c r="C19045" t="n">
        <v>3929</v>
      </c>
      <c r="D19045" t="n">
        <v>6688</v>
      </c>
    </row>
    <row r="19046">
      <c r="A19046" t="s">
        <v>19048</v>
      </c>
      <c r="B19046" t="n">
        <v>18906</v>
      </c>
      <c r="C19046" t="n">
        <v>4107</v>
      </c>
      <c r="D19046" t="n">
        <v>7387</v>
      </c>
    </row>
    <row r="19047">
      <c r="A19047" t="s">
        <v>19049</v>
      </c>
      <c r="B19047" t="n">
        <v>99999</v>
      </c>
      <c r="C19047" t="n">
        <v>4331</v>
      </c>
      <c r="D19047" t="n">
        <v>7689</v>
      </c>
    </row>
    <row r="19048">
      <c r="A19048" t="s">
        <v>19050</v>
      </c>
      <c r="B19048" t="n">
        <v>99999</v>
      </c>
      <c r="C19048" t="n">
        <v>4334</v>
      </c>
      <c r="D19048" t="n">
        <v>7496</v>
      </c>
    </row>
    <row r="19049">
      <c r="A19049" t="s">
        <v>19051</v>
      </c>
      <c r="B19049" t="n">
        <v>7705</v>
      </c>
      <c r="C19049" t="n">
        <v>16086</v>
      </c>
      <c r="D19049" t="n">
        <v>3045</v>
      </c>
    </row>
    <row r="19050">
      <c r="A19050" t="s">
        <v>19052</v>
      </c>
      <c r="B19050" t="n">
        <v>14480</v>
      </c>
      <c r="C19050" t="n">
        <v>6430</v>
      </c>
      <c r="D19050" t="n">
        <v>3272</v>
      </c>
    </row>
    <row r="19051">
      <c r="A19051" t="s">
        <v>19053</v>
      </c>
      <c r="B19051" t="n">
        <v>13918</v>
      </c>
      <c r="C19051" t="n">
        <v>6455</v>
      </c>
      <c r="D19051" t="n">
        <v>3384</v>
      </c>
    </row>
    <row r="19052">
      <c r="A19052" t="s">
        <v>19054</v>
      </c>
      <c r="B19052" t="n">
        <v>6828</v>
      </c>
      <c r="C19052" t="n">
        <v>15638</v>
      </c>
      <c r="D19052" t="n">
        <v>3688</v>
      </c>
    </row>
    <row r="19053">
      <c r="A19053" t="s">
        <v>19055</v>
      </c>
      <c r="B19053" t="n">
        <v>6895</v>
      </c>
      <c r="C19053" t="n">
        <v>16716</v>
      </c>
      <c r="D19053" t="n">
        <v>3756</v>
      </c>
    </row>
    <row r="19054">
      <c r="A19054" t="s">
        <v>19056</v>
      </c>
      <c r="B19054" t="n">
        <v>13573</v>
      </c>
      <c r="C19054" t="n">
        <v>6164</v>
      </c>
      <c r="D19054" t="n">
        <v>3957</v>
      </c>
    </row>
    <row r="19055">
      <c r="A19055" t="s">
        <v>19057</v>
      </c>
      <c r="B19055" t="n">
        <v>7589</v>
      </c>
      <c r="C19055" t="n">
        <v>2399</v>
      </c>
      <c r="D19055" t="n">
        <v>13423</v>
      </c>
    </row>
    <row r="19056">
      <c r="A19056" t="s">
        <v>19058</v>
      </c>
      <c r="B19056" t="n">
        <v>3400</v>
      </c>
      <c r="C19056" t="n">
        <v>6224</v>
      </c>
      <c r="D19056" t="n">
        <v>13984</v>
      </c>
    </row>
    <row r="19057">
      <c r="A19057" t="s">
        <v>19059</v>
      </c>
      <c r="B19057" t="n">
        <v>3410</v>
      </c>
      <c r="C19057" t="n">
        <v>5660</v>
      </c>
      <c r="D19057" t="n">
        <v>13970</v>
      </c>
    </row>
    <row r="19058">
      <c r="A19058" t="s">
        <v>19060</v>
      </c>
      <c r="B19058" t="n">
        <v>14033</v>
      </c>
      <c r="C19058" t="n">
        <v>3382</v>
      </c>
      <c r="D19058" t="n">
        <v>7193</v>
      </c>
    </row>
    <row r="19059">
      <c r="A19059" t="s">
        <v>19061</v>
      </c>
      <c r="B19059" t="n">
        <v>3649</v>
      </c>
      <c r="C19059" t="n">
        <v>15796</v>
      </c>
      <c r="D19059" t="n">
        <v>7947</v>
      </c>
    </row>
    <row r="19060">
      <c r="A19060" t="s">
        <v>19062</v>
      </c>
      <c r="B19060" t="n">
        <v>7851</v>
      </c>
      <c r="C19060" t="n">
        <v>4013</v>
      </c>
      <c r="D19060" t="n">
        <v>14297</v>
      </c>
    </row>
    <row r="19061">
      <c r="A19061" t="s">
        <v>19063</v>
      </c>
      <c r="B19061" t="n">
        <v>12874</v>
      </c>
      <c r="C19061" t="n">
        <v>2248</v>
      </c>
      <c r="D19061" t="n">
        <v>6792</v>
      </c>
    </row>
    <row r="19062">
      <c r="A19062" t="s">
        <v>19064</v>
      </c>
      <c r="B19062" t="n">
        <v>2286</v>
      </c>
      <c r="C19062" t="n">
        <v>13548</v>
      </c>
      <c r="D19062" t="n">
        <v>5895</v>
      </c>
    </row>
    <row r="19063">
      <c r="A19063" t="s">
        <v>19065</v>
      </c>
      <c r="B19063" t="n">
        <v>7448</v>
      </c>
      <c r="C19063" t="n">
        <v>2490</v>
      </c>
      <c r="D19063" t="n">
        <v>11530</v>
      </c>
    </row>
    <row r="19064">
      <c r="A19064" t="s">
        <v>19066</v>
      </c>
      <c r="B19064" t="n">
        <v>2830</v>
      </c>
      <c r="C19064" t="n">
        <v>13689</v>
      </c>
      <c r="D19064" t="n">
        <v>7178</v>
      </c>
    </row>
    <row r="19065">
      <c r="A19065" t="s">
        <v>19067</v>
      </c>
      <c r="B19065" t="n">
        <v>3810</v>
      </c>
      <c r="C19065" t="n">
        <v>7152</v>
      </c>
      <c r="D19065" t="n">
        <v>11835</v>
      </c>
    </row>
    <row r="19066">
      <c r="A19066" t="s">
        <v>19068</v>
      </c>
      <c r="B19066" t="n">
        <v>6695</v>
      </c>
      <c r="C19066" t="n">
        <v>3938</v>
      </c>
      <c r="D19066" t="n">
        <v>12692</v>
      </c>
    </row>
    <row r="19067">
      <c r="A19067" t="s">
        <v>19069</v>
      </c>
      <c r="B19067" t="n">
        <v>6424</v>
      </c>
      <c r="C19067" t="n">
        <v>4376</v>
      </c>
      <c r="D19067" t="n">
        <v>11552</v>
      </c>
    </row>
    <row r="19068">
      <c r="A19068" t="s">
        <v>19070</v>
      </c>
      <c r="B19068" t="n">
        <v>9991</v>
      </c>
      <c r="C19068" t="n">
        <v>6361</v>
      </c>
      <c r="D19068" t="n">
        <v>2759</v>
      </c>
    </row>
    <row r="19069">
      <c r="A19069" t="s">
        <v>19071</v>
      </c>
      <c r="B19069" t="n">
        <v>6801</v>
      </c>
      <c r="C19069" t="n">
        <v>11392</v>
      </c>
      <c r="D19069" t="n">
        <v>2944</v>
      </c>
    </row>
    <row r="19070">
      <c r="A19070" t="s">
        <v>19072</v>
      </c>
      <c r="B19070" t="n">
        <v>6202</v>
      </c>
      <c r="C19070" t="n">
        <v>11160</v>
      </c>
      <c r="D19070" t="n">
        <v>2962</v>
      </c>
    </row>
    <row r="19071">
      <c r="A19071" t="s">
        <v>19073</v>
      </c>
      <c r="B19071" t="n">
        <v>7324</v>
      </c>
      <c r="C19071" t="n">
        <v>11914</v>
      </c>
      <c r="D19071" t="n">
        <v>3483</v>
      </c>
    </row>
    <row r="19072">
      <c r="A19072" t="s">
        <v>19074</v>
      </c>
      <c r="B19072" t="n">
        <v>6448</v>
      </c>
      <c r="C19072" t="n">
        <v>12376</v>
      </c>
      <c r="D19072" t="n">
        <v>3982</v>
      </c>
    </row>
    <row r="19073">
      <c r="A19073" t="s">
        <v>19075</v>
      </c>
      <c r="B19073" t="n">
        <v>2182</v>
      </c>
      <c r="C19073" t="n">
        <v>6422</v>
      </c>
      <c r="D19073" t="n">
        <v>10168</v>
      </c>
    </row>
    <row r="19074">
      <c r="A19074" t="s">
        <v>19076</v>
      </c>
      <c r="B19074" t="n">
        <v>7100</v>
      </c>
      <c r="C19074" t="n">
        <v>2608</v>
      </c>
      <c r="D19074" t="n">
        <v>10327</v>
      </c>
    </row>
    <row r="19075">
      <c r="A19075" t="s">
        <v>19077</v>
      </c>
      <c r="B19075" t="n">
        <v>7971</v>
      </c>
      <c r="C19075" t="n">
        <v>2870</v>
      </c>
      <c r="D19075" t="n">
        <v>10589</v>
      </c>
    </row>
    <row r="19076">
      <c r="A19076" t="s">
        <v>19078</v>
      </c>
      <c r="B19076" t="n">
        <v>2958</v>
      </c>
      <c r="C19076" t="n">
        <v>5551</v>
      </c>
      <c r="D19076" t="n">
        <v>9785</v>
      </c>
    </row>
    <row r="19077">
      <c r="A19077" t="s">
        <v>19079</v>
      </c>
      <c r="B19077" t="n">
        <v>11334</v>
      </c>
      <c r="C19077" t="n">
        <v>3165</v>
      </c>
      <c r="D19077" t="n">
        <v>6154</v>
      </c>
    </row>
    <row r="19078">
      <c r="A19078" t="s">
        <v>19080</v>
      </c>
      <c r="B19078" t="n">
        <v>6670</v>
      </c>
      <c r="C19078" t="n">
        <v>3213</v>
      </c>
      <c r="D19078" t="n">
        <v>10063</v>
      </c>
    </row>
    <row r="19079">
      <c r="A19079" t="s">
        <v>19081</v>
      </c>
      <c r="B19079" t="n">
        <v>3636</v>
      </c>
      <c r="C19079" t="n">
        <v>6902</v>
      </c>
      <c r="D19079" t="n">
        <v>10831</v>
      </c>
    </row>
    <row r="19080">
      <c r="A19080" t="s">
        <v>19082</v>
      </c>
      <c r="B19080" t="n">
        <v>6811</v>
      </c>
      <c r="C19080" t="n">
        <v>4282</v>
      </c>
      <c r="D19080" t="n">
        <v>11070</v>
      </c>
    </row>
    <row r="19081">
      <c r="A19081" t="s">
        <v>19083</v>
      </c>
      <c r="B19081" t="n">
        <v>7551</v>
      </c>
      <c r="C19081" t="n">
        <v>9778</v>
      </c>
      <c r="D19081" t="n">
        <v>3325</v>
      </c>
    </row>
    <row r="19082">
      <c r="A19082" t="s">
        <v>19084</v>
      </c>
      <c r="B19082" t="n">
        <v>7751</v>
      </c>
      <c r="C19082" t="n">
        <v>2233</v>
      </c>
      <c r="D19082" t="n">
        <v>9367</v>
      </c>
    </row>
    <row r="19083">
      <c r="A19083" t="s">
        <v>19085</v>
      </c>
      <c r="B19083" t="n">
        <v>9408</v>
      </c>
      <c r="C19083" t="n">
        <v>6915</v>
      </c>
      <c r="D19083" t="n">
        <v>4170</v>
      </c>
    </row>
    <row r="19084">
      <c r="A19084" t="s">
        <v>19086</v>
      </c>
      <c r="B19084" t="n">
        <v>2848</v>
      </c>
      <c r="C19084" t="n">
        <v>10161</v>
      </c>
      <c r="D19084" t="n">
        <v>7908</v>
      </c>
    </row>
    <row r="19085">
      <c r="A19085" t="s">
        <v>19087</v>
      </c>
      <c r="B19085" t="n">
        <v>3217</v>
      </c>
      <c r="C19085" t="n">
        <v>6705</v>
      </c>
      <c r="D19085" t="n">
        <v>9313</v>
      </c>
    </row>
    <row r="19086">
      <c r="A19086" t="s">
        <v>19088</v>
      </c>
      <c r="B19086" t="n">
        <v>6703</v>
      </c>
      <c r="C19086" t="n">
        <v>3359</v>
      </c>
      <c r="D19086" t="n">
        <v>9303</v>
      </c>
    </row>
    <row r="19087">
      <c r="A19087" t="s">
        <v>19089</v>
      </c>
      <c r="B19087" t="n">
        <v>3478</v>
      </c>
      <c r="C19087" t="n">
        <v>6376</v>
      </c>
      <c r="D19087" t="n">
        <v>8958</v>
      </c>
    </row>
    <row r="19088">
      <c r="A19088" t="s">
        <v>19090</v>
      </c>
      <c r="B19088" t="n">
        <v>3538</v>
      </c>
      <c r="C19088" t="n">
        <v>9776</v>
      </c>
      <c r="D19088" t="n">
        <v>7307</v>
      </c>
    </row>
    <row r="19089">
      <c r="A19089" t="s">
        <v>19091</v>
      </c>
      <c r="B19089" t="n">
        <v>9386</v>
      </c>
      <c r="C19089" t="n">
        <v>4212</v>
      </c>
      <c r="D19089" t="n">
        <v>5951</v>
      </c>
    </row>
    <row r="19090">
      <c r="A19090" t="s">
        <v>19092</v>
      </c>
      <c r="B19090" t="n">
        <v>6867</v>
      </c>
      <c r="C19090" t="n">
        <v>3834</v>
      </c>
      <c r="D19090" t="n">
        <v>9164</v>
      </c>
    </row>
    <row r="19091">
      <c r="A19091" t="s">
        <v>19093</v>
      </c>
      <c r="B19091" t="n">
        <v>8292</v>
      </c>
      <c r="C19091" t="n">
        <v>8842</v>
      </c>
      <c r="D19091" t="n">
        <v>2946</v>
      </c>
    </row>
    <row r="19092">
      <c r="A19092" t="s">
        <v>19094</v>
      </c>
      <c r="B19092" t="n">
        <v>9362</v>
      </c>
      <c r="C19092" t="n">
        <v>7509</v>
      </c>
      <c r="D19092" t="n">
        <v>3146</v>
      </c>
    </row>
    <row r="19093">
      <c r="A19093" t="s">
        <v>19095</v>
      </c>
      <c r="B19093" t="n">
        <v>10218</v>
      </c>
      <c r="C19093" t="n">
        <v>7706</v>
      </c>
      <c r="D19093" t="n">
        <v>3234</v>
      </c>
    </row>
    <row r="19094">
      <c r="A19094" t="s">
        <v>19096</v>
      </c>
      <c r="B19094" t="n">
        <v>9689</v>
      </c>
      <c r="C19094" t="n">
        <v>8647</v>
      </c>
      <c r="D19094" t="n">
        <v>3681</v>
      </c>
    </row>
    <row r="19095">
      <c r="A19095" t="s">
        <v>19097</v>
      </c>
      <c r="B19095" t="n">
        <v>10019</v>
      </c>
      <c r="C19095" t="n">
        <v>8673</v>
      </c>
      <c r="D19095" t="n">
        <v>3985</v>
      </c>
    </row>
    <row r="19096">
      <c r="A19096" t="s">
        <v>19098</v>
      </c>
      <c r="B19096" t="n">
        <v>2276</v>
      </c>
      <c r="C19096" t="n">
        <v>7961</v>
      </c>
      <c r="D19096" t="n">
        <v>9901</v>
      </c>
    </row>
    <row r="19097">
      <c r="A19097" t="s">
        <v>19099</v>
      </c>
      <c r="B19097" t="n">
        <v>2328</v>
      </c>
      <c r="C19097" t="n">
        <v>7366</v>
      </c>
      <c r="D19097" t="n">
        <v>8340</v>
      </c>
    </row>
    <row r="19098">
      <c r="A19098" t="s">
        <v>19100</v>
      </c>
      <c r="B19098" t="n">
        <v>2784</v>
      </c>
      <c r="C19098" t="n">
        <v>9132</v>
      </c>
      <c r="D19098" t="n">
        <v>8742</v>
      </c>
    </row>
    <row r="19099">
      <c r="A19099" t="s">
        <v>19101</v>
      </c>
      <c r="B19099" t="n">
        <v>2857</v>
      </c>
      <c r="C19099" t="n">
        <v>8527</v>
      </c>
      <c r="D19099" t="n">
        <v>9325</v>
      </c>
    </row>
    <row r="19100">
      <c r="A19100" t="s">
        <v>19102</v>
      </c>
      <c r="B19100" t="n">
        <v>3246</v>
      </c>
      <c r="C19100" t="n">
        <v>8823</v>
      </c>
      <c r="D19100" t="n">
        <v>9712</v>
      </c>
    </row>
    <row r="19101">
      <c r="A19101" t="s">
        <v>19103</v>
      </c>
      <c r="B19101" t="n">
        <v>8645</v>
      </c>
      <c r="C19101" t="n">
        <v>9518</v>
      </c>
      <c r="D19101" t="n">
        <v>2984</v>
      </c>
    </row>
    <row r="19102">
      <c r="A19102" t="s">
        <v>19104</v>
      </c>
      <c r="B19102" t="n">
        <v>9875</v>
      </c>
      <c r="C19102" t="n">
        <v>10871</v>
      </c>
      <c r="D19102" t="n">
        <v>3801</v>
      </c>
    </row>
    <row r="19103">
      <c r="A19103" t="s">
        <v>19105</v>
      </c>
      <c r="B19103" t="n">
        <v>10628</v>
      </c>
      <c r="C19103" t="n">
        <v>7663</v>
      </c>
      <c r="D19103" t="n">
        <v>3879</v>
      </c>
    </row>
    <row r="19104">
      <c r="A19104" t="s">
        <v>19106</v>
      </c>
      <c r="B19104" t="n">
        <v>2179</v>
      </c>
      <c r="C19104" t="n">
        <v>9710</v>
      </c>
      <c r="D19104" t="n">
        <v>8862</v>
      </c>
    </row>
    <row r="19105">
      <c r="A19105" t="s">
        <v>19107</v>
      </c>
      <c r="B19105" t="n">
        <v>2192</v>
      </c>
      <c r="C19105" t="n">
        <v>9872</v>
      </c>
      <c r="D19105" t="n">
        <v>9016</v>
      </c>
    </row>
    <row r="19106">
      <c r="A19106" t="s">
        <v>19108</v>
      </c>
      <c r="B19106" t="n">
        <v>11086</v>
      </c>
      <c r="C19106" t="n">
        <v>7963</v>
      </c>
      <c r="D19106" t="n">
        <v>4145</v>
      </c>
    </row>
    <row r="19107">
      <c r="A19107" t="s">
        <v>19109</v>
      </c>
      <c r="B19107" t="n">
        <v>9789</v>
      </c>
      <c r="C19107" t="n">
        <v>3211</v>
      </c>
      <c r="D19107" t="n">
        <v>12064</v>
      </c>
    </row>
    <row r="19108">
      <c r="A19108" t="s">
        <v>19110</v>
      </c>
      <c r="B19108" t="n">
        <v>9824</v>
      </c>
      <c r="C19108" t="n">
        <v>3501</v>
      </c>
      <c r="D19108" t="n">
        <v>11417</v>
      </c>
    </row>
    <row r="19109">
      <c r="A19109" t="s">
        <v>19111</v>
      </c>
      <c r="B19109" t="n">
        <v>11407</v>
      </c>
      <c r="C19109" t="n">
        <v>3522</v>
      </c>
      <c r="D19109" t="n">
        <v>10174</v>
      </c>
    </row>
    <row r="19110">
      <c r="A19110" t="s">
        <v>19112</v>
      </c>
      <c r="B19110" t="n">
        <v>3601</v>
      </c>
      <c r="C19110" t="n">
        <v>7916</v>
      </c>
      <c r="D19110" t="n">
        <v>11414</v>
      </c>
    </row>
    <row r="19111">
      <c r="A19111" t="s">
        <v>19113</v>
      </c>
      <c r="B19111" t="n">
        <v>3682</v>
      </c>
      <c r="C19111" t="n">
        <v>10488</v>
      </c>
      <c r="D19111" t="n">
        <v>10115</v>
      </c>
    </row>
    <row r="19112">
      <c r="A19112" t="s">
        <v>19114</v>
      </c>
      <c r="B19112" t="n">
        <v>14301</v>
      </c>
      <c r="C19112" t="n">
        <v>7415</v>
      </c>
      <c r="D19112" t="n">
        <v>2960</v>
      </c>
    </row>
    <row r="19113">
      <c r="A19113" t="s">
        <v>19115</v>
      </c>
      <c r="B19113" t="n">
        <v>9781</v>
      </c>
      <c r="C19113" t="n">
        <v>11832</v>
      </c>
      <c r="D19113" t="n">
        <v>3046</v>
      </c>
    </row>
    <row r="19114">
      <c r="A19114" t="s">
        <v>19116</v>
      </c>
      <c r="B19114" t="n">
        <v>9226</v>
      </c>
      <c r="C19114" t="n">
        <v>11867</v>
      </c>
      <c r="D19114" t="n">
        <v>3128</v>
      </c>
    </row>
    <row r="19115">
      <c r="A19115" t="s">
        <v>19117</v>
      </c>
      <c r="B19115" t="n">
        <v>2326</v>
      </c>
      <c r="C19115" t="n">
        <v>7429</v>
      </c>
      <c r="D19115" t="n">
        <v>13906</v>
      </c>
    </row>
    <row r="19116">
      <c r="A19116" t="s">
        <v>19118</v>
      </c>
      <c r="B19116" t="n">
        <v>13363</v>
      </c>
      <c r="C19116" t="n">
        <v>2662</v>
      </c>
      <c r="D19116" t="n">
        <v>8579</v>
      </c>
    </row>
    <row r="19117">
      <c r="A19117" t="s">
        <v>19119</v>
      </c>
      <c r="B19117" t="n">
        <v>14253</v>
      </c>
      <c r="C19117" t="n">
        <v>2744</v>
      </c>
      <c r="D19117" t="n">
        <v>8172</v>
      </c>
    </row>
    <row r="19118">
      <c r="A19118" t="s">
        <v>19120</v>
      </c>
      <c r="B19118" t="n">
        <v>2689</v>
      </c>
      <c r="C19118" t="n">
        <v>9100</v>
      </c>
      <c r="D19118" t="n">
        <v>13040</v>
      </c>
    </row>
    <row r="19119">
      <c r="A19119" t="s">
        <v>19121</v>
      </c>
      <c r="B19119" t="n">
        <v>3043</v>
      </c>
      <c r="C19119" t="n">
        <v>11197</v>
      </c>
      <c r="D19119" t="n">
        <v>9768</v>
      </c>
    </row>
    <row r="19120">
      <c r="A19120" t="s">
        <v>19122</v>
      </c>
      <c r="B19120" t="n">
        <v>3058</v>
      </c>
      <c r="C19120" t="n">
        <v>12165</v>
      </c>
      <c r="D19120" t="n">
        <v>8639</v>
      </c>
    </row>
    <row r="19121">
      <c r="A19121" t="s">
        <v>19123</v>
      </c>
      <c r="B19121" t="n">
        <v>3623</v>
      </c>
      <c r="C19121" t="n">
        <v>8727</v>
      </c>
      <c r="D19121" t="n">
        <v>14055</v>
      </c>
    </row>
    <row r="19122">
      <c r="A19122" t="s">
        <v>19124</v>
      </c>
      <c r="B19122" t="n">
        <v>8547</v>
      </c>
      <c r="C19122" t="n">
        <v>13574</v>
      </c>
      <c r="D19122" t="n">
        <v>3492</v>
      </c>
    </row>
    <row r="19123">
      <c r="A19123" t="s">
        <v>19125</v>
      </c>
      <c r="B19123" t="n">
        <v>15836</v>
      </c>
      <c r="C19123" t="n">
        <v>2265</v>
      </c>
      <c r="D19123" t="n">
        <v>8836</v>
      </c>
    </row>
    <row r="19124">
      <c r="A19124" t="s">
        <v>19126</v>
      </c>
      <c r="B19124" t="n">
        <v>2889</v>
      </c>
      <c r="C19124" t="n">
        <v>8543</v>
      </c>
      <c r="D19124" t="n">
        <v>15587</v>
      </c>
    </row>
    <row r="19125">
      <c r="A19125" t="s">
        <v>19127</v>
      </c>
      <c r="B19125" t="n">
        <v>16026</v>
      </c>
      <c r="C19125" t="n">
        <v>3450</v>
      </c>
      <c r="D19125" t="n">
        <v>9509</v>
      </c>
    </row>
    <row r="19126">
      <c r="A19126" t="s">
        <v>19128</v>
      </c>
      <c r="B19126" t="n">
        <v>3520</v>
      </c>
      <c r="C19126" t="n">
        <v>13655</v>
      </c>
      <c r="D19126" t="n">
        <v>8184</v>
      </c>
    </row>
    <row r="19127">
      <c r="A19127" t="s">
        <v>19129</v>
      </c>
      <c r="B19127" t="n">
        <v>9217</v>
      </c>
      <c r="C19127" t="n">
        <v>3878</v>
      </c>
      <c r="D19127" t="n">
        <v>15703</v>
      </c>
    </row>
    <row r="19128">
      <c r="A19128" t="s">
        <v>19130</v>
      </c>
      <c r="B19128" t="n">
        <v>8918</v>
      </c>
      <c r="C19128" t="n">
        <v>4228</v>
      </c>
      <c r="D19128" t="n">
        <v>16808</v>
      </c>
    </row>
    <row r="19129">
      <c r="A19129" t="s">
        <v>19131</v>
      </c>
      <c r="B19129" t="n">
        <v>9422</v>
      </c>
      <c r="C19129" t="n">
        <v>4290</v>
      </c>
      <c r="D19129" t="n">
        <v>16248</v>
      </c>
    </row>
    <row r="19130">
      <c r="A19130" t="s">
        <v>19132</v>
      </c>
      <c r="B19130" t="n">
        <v>16898</v>
      </c>
      <c r="C19130" t="n">
        <v>9152</v>
      </c>
      <c r="D19130" t="n">
        <v>2763</v>
      </c>
    </row>
    <row r="19131">
      <c r="A19131" t="s">
        <v>19133</v>
      </c>
      <c r="B19131" t="n">
        <v>18082</v>
      </c>
      <c r="C19131" t="n">
        <v>7346</v>
      </c>
      <c r="D19131" t="n">
        <v>3144</v>
      </c>
    </row>
    <row r="19132">
      <c r="A19132" t="s">
        <v>19134</v>
      </c>
      <c r="B19132" t="n">
        <v>18589</v>
      </c>
      <c r="C19132" t="n">
        <v>9066</v>
      </c>
      <c r="D19132" t="n">
        <v>3213</v>
      </c>
    </row>
    <row r="19133">
      <c r="A19133" t="s">
        <v>19135</v>
      </c>
      <c r="B19133" t="n">
        <v>17109</v>
      </c>
      <c r="C19133" t="n">
        <v>7691</v>
      </c>
      <c r="D19133" t="n">
        <v>3287</v>
      </c>
    </row>
    <row r="19134">
      <c r="A19134" t="s">
        <v>19136</v>
      </c>
      <c r="B19134" t="n">
        <v>18735</v>
      </c>
      <c r="C19134" t="n">
        <v>8484</v>
      </c>
      <c r="D19134" t="n">
        <v>3331</v>
      </c>
    </row>
    <row r="19135">
      <c r="A19135" t="s">
        <v>19137</v>
      </c>
      <c r="B19135" t="n">
        <v>99999</v>
      </c>
      <c r="C19135" t="n">
        <v>7738</v>
      </c>
      <c r="D19135" t="n">
        <v>3386</v>
      </c>
    </row>
    <row r="19136">
      <c r="A19136" t="s">
        <v>19138</v>
      </c>
      <c r="B19136" t="n">
        <v>15895</v>
      </c>
      <c r="C19136" t="n">
        <v>8250</v>
      </c>
      <c r="D19136" t="n">
        <v>3451</v>
      </c>
    </row>
    <row r="19137">
      <c r="A19137" t="s">
        <v>19139</v>
      </c>
      <c r="B19137" t="n">
        <v>8255</v>
      </c>
      <c r="C19137" t="n">
        <v>17218</v>
      </c>
      <c r="D19137" t="n">
        <v>3607</v>
      </c>
    </row>
    <row r="19138">
      <c r="A19138" t="s">
        <v>19140</v>
      </c>
      <c r="B19138" t="n">
        <v>99999</v>
      </c>
      <c r="C19138" t="n">
        <v>8746</v>
      </c>
      <c r="D19138" t="n">
        <v>3670</v>
      </c>
    </row>
    <row r="19139">
      <c r="A19139" t="s">
        <v>19141</v>
      </c>
      <c r="B19139" t="n">
        <v>8345</v>
      </c>
      <c r="C19139" t="n">
        <v>15531</v>
      </c>
      <c r="D19139" t="n">
        <v>3783</v>
      </c>
    </row>
    <row r="19140">
      <c r="A19140" t="s">
        <v>19142</v>
      </c>
      <c r="B19140" t="n">
        <v>9992</v>
      </c>
      <c r="C19140" t="n">
        <v>16131</v>
      </c>
      <c r="D19140" t="n">
        <v>3900</v>
      </c>
    </row>
    <row r="19141">
      <c r="A19141" t="s">
        <v>19143</v>
      </c>
      <c r="B19141" t="n">
        <v>9374</v>
      </c>
      <c r="C19141" t="n">
        <v>2250</v>
      </c>
      <c r="D19141" t="n">
        <v>17451</v>
      </c>
    </row>
    <row r="19142">
      <c r="A19142" t="s">
        <v>19144</v>
      </c>
      <c r="B19142" t="n">
        <v>17376</v>
      </c>
      <c r="C19142" t="n">
        <v>8562</v>
      </c>
      <c r="D19142" t="n">
        <v>4036</v>
      </c>
    </row>
    <row r="19143">
      <c r="A19143" t="s">
        <v>19145</v>
      </c>
      <c r="B19143" t="n">
        <v>99999</v>
      </c>
      <c r="C19143" t="n">
        <v>7328</v>
      </c>
      <c r="D19143" t="n">
        <v>4063</v>
      </c>
    </row>
    <row r="19144">
      <c r="A19144" t="s">
        <v>19146</v>
      </c>
      <c r="B19144" t="n">
        <v>18052</v>
      </c>
      <c r="C19144" t="n">
        <v>2298</v>
      </c>
      <c r="D19144" t="n">
        <v>10227</v>
      </c>
    </row>
    <row r="19145">
      <c r="A19145" t="s">
        <v>19147</v>
      </c>
      <c r="B19145" t="n">
        <v>99999</v>
      </c>
      <c r="C19145" t="n">
        <v>8841</v>
      </c>
      <c r="D19145" t="n">
        <v>4070</v>
      </c>
    </row>
    <row r="19146">
      <c r="A19146" t="s">
        <v>19148</v>
      </c>
      <c r="B19146" t="n">
        <v>17449</v>
      </c>
      <c r="C19146" t="n">
        <v>8756</v>
      </c>
      <c r="D19146" t="n">
        <v>4140</v>
      </c>
    </row>
    <row r="19147">
      <c r="A19147" t="s">
        <v>19149</v>
      </c>
      <c r="B19147" t="n">
        <v>99999</v>
      </c>
      <c r="C19147" t="n">
        <v>2409</v>
      </c>
      <c r="D19147" t="n">
        <v>10070</v>
      </c>
    </row>
    <row r="19148">
      <c r="A19148" t="s">
        <v>19150</v>
      </c>
      <c r="B19148" t="n">
        <v>2324</v>
      </c>
      <c r="C19148" t="n">
        <v>16612</v>
      </c>
      <c r="D19148" t="n">
        <v>8167</v>
      </c>
    </row>
    <row r="19149">
      <c r="A19149" t="s">
        <v>19151</v>
      </c>
      <c r="B19149" t="n">
        <v>2334</v>
      </c>
      <c r="C19149" t="n">
        <v>14972</v>
      </c>
      <c r="D19149" t="n">
        <v>9942</v>
      </c>
    </row>
    <row r="19150">
      <c r="A19150" t="s">
        <v>19152</v>
      </c>
      <c r="B19150" t="n">
        <v>99999</v>
      </c>
      <c r="C19150" t="n">
        <v>2620</v>
      </c>
      <c r="D19150" t="n">
        <v>9360</v>
      </c>
    </row>
    <row r="19151">
      <c r="A19151" t="s">
        <v>19153</v>
      </c>
      <c r="B19151" t="n">
        <v>2552</v>
      </c>
      <c r="C19151" t="n">
        <v>7697</v>
      </c>
      <c r="D19151" t="n">
        <v>16681</v>
      </c>
    </row>
    <row r="19152">
      <c r="A19152" t="s">
        <v>19154</v>
      </c>
      <c r="B19152" t="n">
        <v>2599</v>
      </c>
      <c r="C19152" t="n">
        <v>7634</v>
      </c>
      <c r="D19152" t="n">
        <v>16624</v>
      </c>
    </row>
    <row r="19153">
      <c r="A19153" t="s">
        <v>19155</v>
      </c>
      <c r="B19153" t="n">
        <v>2681</v>
      </c>
      <c r="C19153" t="n">
        <v>99999</v>
      </c>
      <c r="D19153" t="n">
        <v>10366</v>
      </c>
    </row>
    <row r="19154">
      <c r="A19154" t="s">
        <v>19156</v>
      </c>
      <c r="B19154" t="n">
        <v>2682</v>
      </c>
      <c r="C19154" t="n">
        <v>9174</v>
      </c>
      <c r="D19154" t="n">
        <v>15833</v>
      </c>
    </row>
    <row r="19155">
      <c r="A19155" t="s">
        <v>19157</v>
      </c>
      <c r="B19155" t="n">
        <v>2760</v>
      </c>
      <c r="C19155" t="n">
        <v>8141</v>
      </c>
      <c r="D19155" t="n">
        <v>18182</v>
      </c>
    </row>
    <row r="19156">
      <c r="A19156" t="s">
        <v>19158</v>
      </c>
      <c r="B19156" t="n">
        <v>2826</v>
      </c>
      <c r="C19156" t="n">
        <v>99999</v>
      </c>
      <c r="D19156" t="n">
        <v>9687</v>
      </c>
    </row>
    <row r="19157">
      <c r="A19157" t="s">
        <v>19159</v>
      </c>
      <c r="B19157" t="n">
        <v>10152</v>
      </c>
      <c r="C19157" t="n">
        <v>2890</v>
      </c>
      <c r="D19157" t="n">
        <v>17710</v>
      </c>
    </row>
    <row r="19158">
      <c r="A19158" t="s">
        <v>19160</v>
      </c>
      <c r="B19158" t="n">
        <v>99999</v>
      </c>
      <c r="C19158" t="n">
        <v>2993</v>
      </c>
      <c r="D19158" t="n">
        <v>10347</v>
      </c>
    </row>
    <row r="19159">
      <c r="A19159" t="s">
        <v>19161</v>
      </c>
      <c r="B19159" t="n">
        <v>2998</v>
      </c>
      <c r="C19159" t="n">
        <v>16056</v>
      </c>
      <c r="D19159" t="n">
        <v>8267</v>
      </c>
    </row>
    <row r="19160">
      <c r="A19160" t="s">
        <v>19162</v>
      </c>
      <c r="B19160" t="n">
        <v>99999</v>
      </c>
      <c r="C19160" t="n">
        <v>3015</v>
      </c>
      <c r="D19160" t="n">
        <v>9594</v>
      </c>
    </row>
    <row r="19161">
      <c r="A19161" t="s">
        <v>19163</v>
      </c>
      <c r="B19161" t="n">
        <v>10141</v>
      </c>
      <c r="C19161" t="n">
        <v>3057</v>
      </c>
      <c r="D19161" t="n">
        <v>16103</v>
      </c>
    </row>
    <row r="19162">
      <c r="A19162" t="s">
        <v>19164</v>
      </c>
      <c r="B19162" t="n">
        <v>3063</v>
      </c>
      <c r="C19162" t="n">
        <v>8410</v>
      </c>
      <c r="D19162" t="n">
        <v>17732</v>
      </c>
    </row>
    <row r="19163">
      <c r="A19163" t="s">
        <v>19165</v>
      </c>
      <c r="B19163" t="n">
        <v>3076</v>
      </c>
      <c r="C19163" t="n">
        <v>17836</v>
      </c>
      <c r="D19163" t="n">
        <v>10412</v>
      </c>
    </row>
    <row r="19164">
      <c r="A19164" t="s">
        <v>19166</v>
      </c>
      <c r="B19164" t="n">
        <v>8897</v>
      </c>
      <c r="C19164" t="n">
        <v>3096</v>
      </c>
      <c r="D19164" t="n">
        <v>15669</v>
      </c>
    </row>
    <row r="19165">
      <c r="A19165" t="s">
        <v>19167</v>
      </c>
      <c r="B19165" t="n">
        <v>18058</v>
      </c>
      <c r="C19165" t="n">
        <v>3174</v>
      </c>
      <c r="D19165" t="n">
        <v>9676</v>
      </c>
    </row>
    <row r="19166">
      <c r="A19166" t="s">
        <v>19168</v>
      </c>
      <c r="B19166" t="n">
        <v>3214</v>
      </c>
      <c r="C19166" t="n">
        <v>8382</v>
      </c>
      <c r="D19166" t="n">
        <v>18039</v>
      </c>
    </row>
    <row r="19167">
      <c r="A19167" t="s">
        <v>19169</v>
      </c>
      <c r="B19167" t="n">
        <v>3250</v>
      </c>
      <c r="C19167" t="n">
        <v>7934</v>
      </c>
      <c r="D19167" t="n">
        <v>18303</v>
      </c>
    </row>
    <row r="19168">
      <c r="A19168" t="s">
        <v>19170</v>
      </c>
      <c r="B19168" t="n">
        <v>3287</v>
      </c>
      <c r="C19168" t="n">
        <v>8246</v>
      </c>
      <c r="D19168" t="n">
        <v>17989</v>
      </c>
    </row>
    <row r="19169">
      <c r="A19169" t="s">
        <v>19171</v>
      </c>
      <c r="B19169" t="n">
        <v>15530</v>
      </c>
      <c r="C19169" t="n">
        <v>3253</v>
      </c>
      <c r="D19169" t="n">
        <v>9426</v>
      </c>
    </row>
    <row r="19170">
      <c r="A19170" t="s">
        <v>19172</v>
      </c>
      <c r="B19170" t="n">
        <v>3344</v>
      </c>
      <c r="C19170" t="n">
        <v>8301</v>
      </c>
      <c r="D19170" t="n">
        <v>17126</v>
      </c>
    </row>
    <row r="19171">
      <c r="A19171" t="s">
        <v>19173</v>
      </c>
      <c r="B19171" t="n">
        <v>3412</v>
      </c>
      <c r="C19171" t="n">
        <v>8131</v>
      </c>
      <c r="D19171" t="n">
        <v>18311</v>
      </c>
    </row>
    <row r="19172">
      <c r="A19172" t="s">
        <v>19174</v>
      </c>
      <c r="B19172" t="n">
        <v>3416</v>
      </c>
      <c r="C19172" t="n">
        <v>99999</v>
      </c>
      <c r="D19172" t="n">
        <v>9019</v>
      </c>
    </row>
    <row r="19173">
      <c r="A19173" t="s">
        <v>19175</v>
      </c>
      <c r="B19173" t="n">
        <v>99999</v>
      </c>
      <c r="C19173" t="n">
        <v>3372</v>
      </c>
      <c r="D19173" t="n">
        <v>9031</v>
      </c>
    </row>
    <row r="19174">
      <c r="A19174" t="s">
        <v>19176</v>
      </c>
      <c r="B19174" t="n">
        <v>3458</v>
      </c>
      <c r="C19174" t="n">
        <v>7702</v>
      </c>
      <c r="D19174" t="n">
        <v>18325</v>
      </c>
    </row>
    <row r="19175">
      <c r="A19175" t="s">
        <v>19177</v>
      </c>
      <c r="B19175" t="n">
        <v>99999</v>
      </c>
      <c r="C19175" t="n">
        <v>3457</v>
      </c>
      <c r="D19175" t="n">
        <v>8568</v>
      </c>
    </row>
    <row r="19176">
      <c r="A19176" t="s">
        <v>19178</v>
      </c>
      <c r="B19176" t="n">
        <v>9755</v>
      </c>
      <c r="C19176" t="n">
        <v>3467</v>
      </c>
      <c r="D19176" t="n">
        <v>17361</v>
      </c>
    </row>
    <row r="19177">
      <c r="A19177" t="s">
        <v>19179</v>
      </c>
      <c r="B19177" t="n">
        <v>15967</v>
      </c>
      <c r="C19177" t="n">
        <v>3574</v>
      </c>
      <c r="D19177" t="n">
        <v>10220</v>
      </c>
    </row>
    <row r="19178">
      <c r="A19178" t="s">
        <v>19180</v>
      </c>
      <c r="B19178" t="n">
        <v>3655</v>
      </c>
      <c r="C19178" t="n">
        <v>99999</v>
      </c>
      <c r="D19178" t="n">
        <v>9193</v>
      </c>
    </row>
    <row r="19179">
      <c r="A19179" t="s">
        <v>19181</v>
      </c>
      <c r="B19179" t="n">
        <v>99999</v>
      </c>
      <c r="C19179" t="n">
        <v>3644</v>
      </c>
      <c r="D19179" t="n">
        <v>9440</v>
      </c>
    </row>
    <row r="19180">
      <c r="A19180" t="s">
        <v>19182</v>
      </c>
      <c r="B19180" t="n">
        <v>3811</v>
      </c>
      <c r="C19180" t="n">
        <v>18442</v>
      </c>
      <c r="D19180" t="n">
        <v>10304</v>
      </c>
    </row>
    <row r="19181">
      <c r="A19181" t="s">
        <v>19183</v>
      </c>
      <c r="B19181" t="n">
        <v>3850</v>
      </c>
      <c r="C19181" t="n">
        <v>99999</v>
      </c>
      <c r="D19181" t="n">
        <v>10134</v>
      </c>
    </row>
    <row r="19182">
      <c r="A19182" t="s">
        <v>19184</v>
      </c>
      <c r="B19182" t="n">
        <v>18092</v>
      </c>
      <c r="C19182" t="n">
        <v>3837</v>
      </c>
      <c r="D19182" t="n">
        <v>8709</v>
      </c>
    </row>
    <row r="19183">
      <c r="A19183" t="s">
        <v>19185</v>
      </c>
      <c r="B19183" t="n">
        <v>99999</v>
      </c>
      <c r="C19183" t="n">
        <v>4055</v>
      </c>
      <c r="D19183" t="n">
        <v>8447</v>
      </c>
    </row>
    <row r="19184">
      <c r="A19184" t="s">
        <v>19186</v>
      </c>
      <c r="B19184" t="n">
        <v>16873</v>
      </c>
      <c r="C19184" t="n">
        <v>4203</v>
      </c>
      <c r="D19184" t="n">
        <v>10250</v>
      </c>
    </row>
    <row r="19185">
      <c r="A19185" t="s">
        <v>19187</v>
      </c>
      <c r="B19185" t="n">
        <v>99999</v>
      </c>
      <c r="C19185" t="n">
        <v>4210</v>
      </c>
      <c r="D19185" t="n">
        <v>9279</v>
      </c>
    </row>
    <row r="19186">
      <c r="A19186" t="s">
        <v>19188</v>
      </c>
      <c r="B19186" t="n">
        <v>99999</v>
      </c>
      <c r="C19186" t="n">
        <v>4247</v>
      </c>
      <c r="D19186" t="n">
        <v>8394</v>
      </c>
    </row>
    <row r="19187">
      <c r="A19187" t="s">
        <v>19189</v>
      </c>
      <c r="B19187" t="n">
        <v>14217</v>
      </c>
      <c r="C19187" t="n">
        <v>8053</v>
      </c>
      <c r="D19187" t="n">
        <v>2757</v>
      </c>
    </row>
    <row r="19188">
      <c r="A19188" t="s">
        <v>19190</v>
      </c>
      <c r="B19188" t="n">
        <v>9011</v>
      </c>
      <c r="C19188" t="n">
        <v>15627</v>
      </c>
      <c r="D19188" t="n">
        <v>2891</v>
      </c>
    </row>
    <row r="19189">
      <c r="A19189" t="s">
        <v>19191</v>
      </c>
      <c r="B19189" t="n">
        <v>9915</v>
      </c>
      <c r="C19189" t="n">
        <v>15365</v>
      </c>
      <c r="D19189" t="n">
        <v>3696</v>
      </c>
    </row>
    <row r="19190">
      <c r="A19190" t="s">
        <v>19192</v>
      </c>
      <c r="B19190" t="n">
        <v>13901</v>
      </c>
      <c r="C19190" t="n">
        <v>9232</v>
      </c>
      <c r="D19190" t="n">
        <v>3961</v>
      </c>
    </row>
    <row r="19191">
      <c r="A19191" t="s">
        <v>19193</v>
      </c>
      <c r="B19191" t="n">
        <v>14955</v>
      </c>
      <c r="C19191" t="n">
        <v>7728</v>
      </c>
      <c r="D19191" t="n">
        <v>3998</v>
      </c>
    </row>
    <row r="19192">
      <c r="A19192" t="s">
        <v>19194</v>
      </c>
      <c r="B19192" t="n">
        <v>9321</v>
      </c>
      <c r="C19192" t="n">
        <v>16578</v>
      </c>
      <c r="D19192" t="n">
        <v>4022</v>
      </c>
    </row>
    <row r="19193">
      <c r="A19193" t="s">
        <v>19195</v>
      </c>
      <c r="B19193" t="n">
        <v>9522</v>
      </c>
      <c r="C19193" t="n">
        <v>2461</v>
      </c>
      <c r="D19193" t="n">
        <v>14438</v>
      </c>
    </row>
    <row r="19194">
      <c r="A19194" t="s">
        <v>19196</v>
      </c>
      <c r="B19194" t="n">
        <v>2423</v>
      </c>
      <c r="C19194" t="n">
        <v>15965</v>
      </c>
      <c r="D19194" t="n">
        <v>9716</v>
      </c>
    </row>
    <row r="19195">
      <c r="A19195" t="s">
        <v>19197</v>
      </c>
      <c r="B19195" t="n">
        <v>10236</v>
      </c>
      <c r="C19195" t="n">
        <v>2561</v>
      </c>
      <c r="D19195" t="n">
        <v>14818</v>
      </c>
    </row>
    <row r="19196">
      <c r="A19196" t="s">
        <v>19198</v>
      </c>
      <c r="B19196" t="n">
        <v>2794</v>
      </c>
      <c r="C19196" t="n">
        <v>15536</v>
      </c>
      <c r="D19196" t="n">
        <v>9522</v>
      </c>
    </row>
    <row r="19197">
      <c r="A19197" t="s">
        <v>19199</v>
      </c>
      <c r="B19197" t="n">
        <v>2978</v>
      </c>
      <c r="C19197" t="n">
        <v>17179</v>
      </c>
      <c r="D19197" t="n">
        <v>8656</v>
      </c>
    </row>
    <row r="19198">
      <c r="A19198" t="s">
        <v>19200</v>
      </c>
      <c r="B19198" t="n">
        <v>10024</v>
      </c>
      <c r="C19198" t="n">
        <v>3789</v>
      </c>
      <c r="D19198" t="n">
        <v>14912</v>
      </c>
    </row>
    <row r="19199">
      <c r="A19199" t="s">
        <v>19201</v>
      </c>
      <c r="B19199" t="n">
        <v>12856</v>
      </c>
      <c r="C19199" t="n">
        <v>7780</v>
      </c>
      <c r="D19199" t="n">
        <v>2980</v>
      </c>
    </row>
    <row r="19200">
      <c r="A19200" t="s">
        <v>19202</v>
      </c>
      <c r="B19200" t="n">
        <v>11714</v>
      </c>
      <c r="C19200" t="n">
        <v>8344</v>
      </c>
      <c r="D19200" t="n">
        <v>2998</v>
      </c>
    </row>
    <row r="19201">
      <c r="A19201" t="s">
        <v>19203</v>
      </c>
      <c r="B19201" t="n">
        <v>13046</v>
      </c>
      <c r="C19201" t="n">
        <v>8084</v>
      </c>
      <c r="D19201" t="n">
        <v>3180</v>
      </c>
    </row>
    <row r="19202">
      <c r="A19202" t="s">
        <v>19204</v>
      </c>
      <c r="B19202" t="n">
        <v>12668</v>
      </c>
      <c r="C19202" t="n">
        <v>9065</v>
      </c>
      <c r="D19202" t="n">
        <v>3336</v>
      </c>
    </row>
    <row r="19203">
      <c r="A19203" t="s">
        <v>19205</v>
      </c>
      <c r="B19203" t="n">
        <v>10221</v>
      </c>
      <c r="C19203" t="n">
        <v>2246</v>
      </c>
      <c r="D19203" t="n">
        <v>12592</v>
      </c>
    </row>
    <row r="19204">
      <c r="A19204" t="s">
        <v>19206</v>
      </c>
      <c r="B19204" t="n">
        <v>2396</v>
      </c>
      <c r="C19204" t="n">
        <v>13128</v>
      </c>
      <c r="D19204" t="n">
        <v>8270</v>
      </c>
    </row>
    <row r="19205">
      <c r="A19205" t="s">
        <v>19207</v>
      </c>
      <c r="B19205" t="n">
        <v>2429</v>
      </c>
      <c r="C19205" t="n">
        <v>14196</v>
      </c>
      <c r="D19205" t="n">
        <v>9102</v>
      </c>
    </row>
    <row r="19206">
      <c r="A19206" t="s">
        <v>19208</v>
      </c>
      <c r="B19206" t="n">
        <v>13068</v>
      </c>
      <c r="C19206" t="n">
        <v>2524</v>
      </c>
      <c r="D19206" t="n">
        <v>8336</v>
      </c>
    </row>
    <row r="19207">
      <c r="A19207" t="s">
        <v>19209</v>
      </c>
      <c r="B19207" t="n">
        <v>2551</v>
      </c>
      <c r="C19207" t="n">
        <v>13639</v>
      </c>
      <c r="D19207" t="n">
        <v>9733</v>
      </c>
    </row>
    <row r="19208">
      <c r="A19208" t="s">
        <v>19210</v>
      </c>
      <c r="B19208" t="n">
        <v>12106</v>
      </c>
      <c r="C19208" t="n">
        <v>2737</v>
      </c>
      <c r="D19208" t="n">
        <v>8794</v>
      </c>
    </row>
    <row r="19209">
      <c r="A19209" t="s">
        <v>19211</v>
      </c>
      <c r="B19209" t="n">
        <v>3090</v>
      </c>
      <c r="C19209" t="n">
        <v>8872</v>
      </c>
      <c r="D19209" t="n">
        <v>12387</v>
      </c>
    </row>
    <row r="19210">
      <c r="A19210" t="s">
        <v>19212</v>
      </c>
      <c r="B19210" t="n">
        <v>3159</v>
      </c>
      <c r="C19210" t="n">
        <v>8978</v>
      </c>
      <c r="D19210" t="n">
        <v>12331</v>
      </c>
    </row>
    <row r="19211">
      <c r="A19211" t="s">
        <v>19213</v>
      </c>
      <c r="B19211" t="n">
        <v>3791</v>
      </c>
      <c r="C19211" t="n">
        <v>8913</v>
      </c>
      <c r="D19211" t="n">
        <v>12682</v>
      </c>
    </row>
    <row r="19212">
      <c r="A19212" t="s">
        <v>19214</v>
      </c>
      <c r="B19212" t="n">
        <v>9700</v>
      </c>
      <c r="C19212" t="n">
        <v>8184</v>
      </c>
      <c r="D19212" t="n">
        <v>2879</v>
      </c>
    </row>
    <row r="19213">
      <c r="A19213" t="s">
        <v>19215</v>
      </c>
      <c r="B19213" t="n">
        <v>10230</v>
      </c>
      <c r="C19213" t="n">
        <v>12138</v>
      </c>
      <c r="D19213" t="n">
        <v>2958</v>
      </c>
    </row>
    <row r="19214">
      <c r="A19214" t="s">
        <v>19216</v>
      </c>
      <c r="B19214" t="n">
        <v>8994</v>
      </c>
      <c r="C19214" t="n">
        <v>11034</v>
      </c>
      <c r="D19214" t="n">
        <v>3318</v>
      </c>
    </row>
    <row r="19215">
      <c r="A19215" t="s">
        <v>19217</v>
      </c>
      <c r="B19215" t="n">
        <v>10182</v>
      </c>
      <c r="C19215" t="n">
        <v>7956</v>
      </c>
      <c r="D19215" t="n">
        <v>3829</v>
      </c>
    </row>
    <row r="19216">
      <c r="A19216" t="s">
        <v>19218</v>
      </c>
      <c r="B19216" t="n">
        <v>10012</v>
      </c>
      <c r="C19216" t="n">
        <v>2356</v>
      </c>
      <c r="D19216" t="n">
        <v>8526</v>
      </c>
    </row>
    <row r="19217">
      <c r="A19217" t="s">
        <v>19219</v>
      </c>
      <c r="B19217" t="n">
        <v>9056</v>
      </c>
      <c r="C19217" t="n">
        <v>12676</v>
      </c>
      <c r="D19217" t="n">
        <v>4156</v>
      </c>
    </row>
    <row r="19218">
      <c r="A19218" t="s">
        <v>19220</v>
      </c>
      <c r="B19218" t="n">
        <v>2271</v>
      </c>
      <c r="C19218" t="n">
        <v>12486</v>
      </c>
      <c r="D19218" t="n">
        <v>10406</v>
      </c>
    </row>
    <row r="19219">
      <c r="A19219" t="s">
        <v>19221</v>
      </c>
      <c r="B19219" t="n">
        <v>8926</v>
      </c>
      <c r="C19219" t="n">
        <v>2888</v>
      </c>
      <c r="D19219" t="n">
        <v>9997</v>
      </c>
    </row>
    <row r="19220">
      <c r="A19220" t="s">
        <v>19222</v>
      </c>
      <c r="B19220" t="n">
        <v>9190</v>
      </c>
      <c r="C19220" t="n">
        <v>2947</v>
      </c>
      <c r="D19220" t="n">
        <v>10633</v>
      </c>
    </row>
    <row r="19221">
      <c r="A19221" t="s">
        <v>19223</v>
      </c>
      <c r="B19221" t="n">
        <v>3028</v>
      </c>
      <c r="C19221" t="n">
        <v>11964</v>
      </c>
      <c r="D19221" t="n">
        <v>10136</v>
      </c>
    </row>
    <row r="19222">
      <c r="A19222" t="s">
        <v>19224</v>
      </c>
      <c r="B19222" t="n">
        <v>9294</v>
      </c>
      <c r="C19222" t="n">
        <v>3196</v>
      </c>
      <c r="D19222" t="n">
        <v>10235</v>
      </c>
    </row>
    <row r="19223">
      <c r="A19223" t="s">
        <v>19225</v>
      </c>
      <c r="B19223" t="n">
        <v>3319</v>
      </c>
      <c r="C19223" t="n">
        <v>11471</v>
      </c>
      <c r="D19223" t="n">
        <v>8427</v>
      </c>
    </row>
    <row r="19224">
      <c r="A19224" t="s">
        <v>19226</v>
      </c>
      <c r="B19224" t="n">
        <v>3345</v>
      </c>
      <c r="C19224" t="n">
        <v>10980</v>
      </c>
      <c r="D19224" t="n">
        <v>9038</v>
      </c>
    </row>
    <row r="19225">
      <c r="A19225" t="s">
        <v>19227</v>
      </c>
      <c r="B19225" t="n">
        <v>3354</v>
      </c>
      <c r="C19225" t="n">
        <v>7790</v>
      </c>
      <c r="D19225" t="n">
        <v>10937</v>
      </c>
    </row>
    <row r="19226">
      <c r="A19226" t="s">
        <v>19228</v>
      </c>
      <c r="B19226" t="n">
        <v>8695</v>
      </c>
      <c r="C19226" t="n">
        <v>3926</v>
      </c>
      <c r="D19226" t="n">
        <v>10061</v>
      </c>
    </row>
    <row r="19227">
      <c r="A19227" t="s">
        <v>19229</v>
      </c>
      <c r="B19227" t="n">
        <v>10030</v>
      </c>
      <c r="C19227" t="n">
        <v>4029</v>
      </c>
      <c r="D19227" t="n">
        <v>8869</v>
      </c>
    </row>
    <row r="19228">
      <c r="A19228" t="s">
        <v>19230</v>
      </c>
      <c r="B19228" t="n">
        <v>10144</v>
      </c>
      <c r="C19228" t="n">
        <v>4137</v>
      </c>
      <c r="D19228" t="n">
        <v>10133</v>
      </c>
    </row>
    <row r="19229">
      <c r="A19229" t="s">
        <v>19231</v>
      </c>
      <c r="B19229" t="n">
        <v>10711</v>
      </c>
      <c r="C19229" t="n">
        <v>10929</v>
      </c>
      <c r="D19229" t="n">
        <v>3962</v>
      </c>
    </row>
    <row r="19230">
      <c r="A19230" t="s">
        <v>19232</v>
      </c>
      <c r="B19230" t="n">
        <v>2194</v>
      </c>
      <c r="C19230" t="n">
        <v>10171</v>
      </c>
      <c r="D19230" t="n">
        <v>10651</v>
      </c>
    </row>
    <row r="19231">
      <c r="A19231" t="s">
        <v>19233</v>
      </c>
      <c r="B19231" t="n">
        <v>2266</v>
      </c>
      <c r="C19231" t="n">
        <v>9926</v>
      </c>
      <c r="D19231" t="n">
        <v>12034</v>
      </c>
    </row>
    <row r="19232">
      <c r="A19232" t="s">
        <v>19234</v>
      </c>
      <c r="B19232" t="n">
        <v>10630</v>
      </c>
      <c r="C19232" t="n">
        <v>3047</v>
      </c>
      <c r="D19232" t="n">
        <v>11037</v>
      </c>
    </row>
    <row r="19233">
      <c r="A19233" t="s">
        <v>19235</v>
      </c>
      <c r="B19233" t="n">
        <v>11151</v>
      </c>
      <c r="C19233" t="n">
        <v>3438</v>
      </c>
      <c r="D19233" t="n">
        <v>11593</v>
      </c>
    </row>
    <row r="19234">
      <c r="A19234" t="s">
        <v>19236</v>
      </c>
      <c r="B19234" t="n">
        <v>10484</v>
      </c>
      <c r="C19234" t="n">
        <v>4176</v>
      </c>
      <c r="D19234" t="n">
        <v>10805</v>
      </c>
    </row>
    <row r="19235">
      <c r="A19235" t="s">
        <v>19237</v>
      </c>
      <c r="B19235" t="n">
        <v>11146</v>
      </c>
      <c r="C19235" t="n">
        <v>11978</v>
      </c>
      <c r="D19235" t="n">
        <v>3138</v>
      </c>
    </row>
    <row r="19236">
      <c r="A19236" t="s">
        <v>19238</v>
      </c>
      <c r="B19236" t="n">
        <v>13387</v>
      </c>
      <c r="C19236" t="n">
        <v>10325</v>
      </c>
      <c r="D19236" t="n">
        <v>3302</v>
      </c>
    </row>
    <row r="19237">
      <c r="A19237" t="s">
        <v>19239</v>
      </c>
      <c r="B19237" t="n">
        <v>13219</v>
      </c>
      <c r="C19237" t="n">
        <v>10204</v>
      </c>
      <c r="D19237" t="n">
        <v>3445</v>
      </c>
    </row>
    <row r="19238">
      <c r="A19238" t="s">
        <v>19240</v>
      </c>
      <c r="B19238" t="n">
        <v>13374</v>
      </c>
      <c r="C19238" t="n">
        <v>9678</v>
      </c>
      <c r="D19238" t="n">
        <v>3728</v>
      </c>
    </row>
    <row r="19239">
      <c r="A19239" t="s">
        <v>19241</v>
      </c>
      <c r="B19239" t="n">
        <v>12072</v>
      </c>
      <c r="C19239" t="n">
        <v>2301</v>
      </c>
      <c r="D19239" t="n">
        <v>14545</v>
      </c>
    </row>
    <row r="19240">
      <c r="A19240" t="s">
        <v>19242</v>
      </c>
      <c r="B19240" t="n">
        <v>13343</v>
      </c>
      <c r="C19240" t="n">
        <v>2464</v>
      </c>
      <c r="D19240" t="n">
        <v>10974</v>
      </c>
    </row>
    <row r="19241">
      <c r="A19241" t="s">
        <v>19243</v>
      </c>
      <c r="B19241" t="n">
        <v>2650</v>
      </c>
      <c r="C19241" t="n">
        <v>11758</v>
      </c>
      <c r="D19241" t="n">
        <v>11088</v>
      </c>
    </row>
    <row r="19242">
      <c r="A19242" t="s">
        <v>19244</v>
      </c>
      <c r="B19242" t="n">
        <v>2933</v>
      </c>
      <c r="C19242" t="n">
        <v>11035</v>
      </c>
      <c r="D19242" t="n">
        <v>13362</v>
      </c>
    </row>
    <row r="19243">
      <c r="A19243" t="s">
        <v>19245</v>
      </c>
      <c r="B19243" t="n">
        <v>3116</v>
      </c>
      <c r="C19243" t="n">
        <v>12749</v>
      </c>
      <c r="D19243" t="n">
        <v>12287</v>
      </c>
    </row>
    <row r="19244">
      <c r="A19244" t="s">
        <v>19246</v>
      </c>
      <c r="B19244" t="n">
        <v>3195</v>
      </c>
      <c r="C19244" t="n">
        <v>12947</v>
      </c>
      <c r="D19244" t="n">
        <v>12266</v>
      </c>
    </row>
    <row r="19245">
      <c r="A19245" t="s">
        <v>19247</v>
      </c>
      <c r="B19245" t="n">
        <v>3261</v>
      </c>
      <c r="C19245" t="n">
        <v>12870</v>
      </c>
      <c r="D19245" t="n">
        <v>11328</v>
      </c>
    </row>
    <row r="19246">
      <c r="A19246" t="s">
        <v>19248</v>
      </c>
      <c r="B19246" t="n">
        <v>14251</v>
      </c>
      <c r="C19246" t="n">
        <v>3484</v>
      </c>
      <c r="D19246" t="n">
        <v>10850</v>
      </c>
    </row>
    <row r="19247">
      <c r="A19247" t="s">
        <v>19249</v>
      </c>
      <c r="B19247" t="n">
        <v>3733</v>
      </c>
      <c r="C19247" t="n">
        <v>9307</v>
      </c>
      <c r="D19247" t="n">
        <v>12967</v>
      </c>
    </row>
    <row r="19248">
      <c r="A19248" t="s">
        <v>19250</v>
      </c>
      <c r="B19248" t="n">
        <v>3938</v>
      </c>
      <c r="C19248" t="n">
        <v>10529</v>
      </c>
      <c r="D19248" t="n">
        <v>14416</v>
      </c>
    </row>
    <row r="19249">
      <c r="A19249" t="s">
        <v>19251</v>
      </c>
      <c r="B19249" t="n">
        <v>13538</v>
      </c>
      <c r="C19249" t="n">
        <v>4308</v>
      </c>
      <c r="D19249" t="n">
        <v>10778</v>
      </c>
    </row>
    <row r="19250">
      <c r="A19250" t="s">
        <v>19252</v>
      </c>
      <c r="B19250" t="n">
        <v>15627</v>
      </c>
      <c r="C19250" t="n">
        <v>10644</v>
      </c>
      <c r="D19250" t="n">
        <v>2833</v>
      </c>
    </row>
    <row r="19251">
      <c r="A19251" t="s">
        <v>19253</v>
      </c>
      <c r="B19251" t="n">
        <v>15692</v>
      </c>
      <c r="C19251" t="n">
        <v>10846</v>
      </c>
      <c r="D19251" t="n">
        <v>3006</v>
      </c>
    </row>
    <row r="19252">
      <c r="A19252" t="s">
        <v>19254</v>
      </c>
      <c r="B19252" t="n">
        <v>16341</v>
      </c>
      <c r="C19252" t="n">
        <v>9832</v>
      </c>
      <c r="D19252" t="n">
        <v>3322</v>
      </c>
    </row>
    <row r="19253">
      <c r="A19253" t="s">
        <v>19255</v>
      </c>
      <c r="B19253" t="n">
        <v>11629</v>
      </c>
      <c r="C19253" t="n">
        <v>14264</v>
      </c>
      <c r="D19253" t="n">
        <v>3415</v>
      </c>
    </row>
    <row r="19254">
      <c r="A19254" t="s">
        <v>19256</v>
      </c>
      <c r="B19254" t="n">
        <v>15268</v>
      </c>
      <c r="C19254" t="n">
        <v>10962</v>
      </c>
      <c r="D19254" t="n">
        <v>3920</v>
      </c>
    </row>
    <row r="19255">
      <c r="A19255" t="s">
        <v>19257</v>
      </c>
      <c r="B19255" t="n">
        <v>15532</v>
      </c>
      <c r="C19255" t="n">
        <v>2437</v>
      </c>
      <c r="D19255" t="n">
        <v>12730</v>
      </c>
    </row>
    <row r="19256">
      <c r="A19256" t="s">
        <v>19258</v>
      </c>
      <c r="B19256" t="n">
        <v>2749</v>
      </c>
      <c r="C19256" t="n">
        <v>9523</v>
      </c>
      <c r="D19256" t="n">
        <v>15441</v>
      </c>
    </row>
    <row r="19257">
      <c r="A19257" t="s">
        <v>19259</v>
      </c>
      <c r="B19257" t="n">
        <v>11826</v>
      </c>
      <c r="C19257" t="n">
        <v>2885</v>
      </c>
      <c r="D19257" t="n">
        <v>16087</v>
      </c>
    </row>
    <row r="19258">
      <c r="A19258" t="s">
        <v>19260</v>
      </c>
      <c r="B19258" t="n">
        <v>3091</v>
      </c>
      <c r="C19258" t="n">
        <v>14217</v>
      </c>
      <c r="D19258" t="n">
        <v>11162</v>
      </c>
    </row>
    <row r="19259">
      <c r="A19259" t="s">
        <v>19261</v>
      </c>
      <c r="B19259" t="n">
        <v>15456</v>
      </c>
      <c r="C19259" t="n">
        <v>3106</v>
      </c>
      <c r="D19259" t="n">
        <v>11873</v>
      </c>
    </row>
    <row r="19260">
      <c r="A19260" t="s">
        <v>19262</v>
      </c>
      <c r="B19260" t="n">
        <v>3290</v>
      </c>
      <c r="C19260" t="n">
        <v>9669</v>
      </c>
      <c r="D19260" t="n">
        <v>16302</v>
      </c>
    </row>
    <row r="19261">
      <c r="A19261" t="s">
        <v>19263</v>
      </c>
      <c r="B19261" t="n">
        <v>10692</v>
      </c>
      <c r="C19261" t="n">
        <v>3647</v>
      </c>
      <c r="D19261" t="n">
        <v>15153</v>
      </c>
    </row>
    <row r="19262">
      <c r="A19262" t="s">
        <v>19264</v>
      </c>
      <c r="B19262" t="n">
        <v>14836</v>
      </c>
      <c r="C19262" t="n">
        <v>4007</v>
      </c>
      <c r="D19262" t="n">
        <v>10760</v>
      </c>
    </row>
    <row r="19263">
      <c r="A19263" t="s">
        <v>19265</v>
      </c>
      <c r="B19263" t="n">
        <v>10841</v>
      </c>
      <c r="C19263" t="n">
        <v>4042</v>
      </c>
      <c r="D19263" t="n">
        <v>15772</v>
      </c>
    </row>
    <row r="19264">
      <c r="A19264" t="s">
        <v>19266</v>
      </c>
      <c r="B19264" t="n">
        <v>99999</v>
      </c>
      <c r="C19264" t="n">
        <v>10192</v>
      </c>
      <c r="D19264" t="n">
        <v>2863</v>
      </c>
    </row>
    <row r="19265">
      <c r="A19265" t="s">
        <v>19267</v>
      </c>
      <c r="B19265" t="n">
        <v>17405</v>
      </c>
      <c r="C19265" t="n">
        <v>10060</v>
      </c>
      <c r="D19265" t="n">
        <v>2892</v>
      </c>
    </row>
    <row r="19266">
      <c r="A19266" t="s">
        <v>19268</v>
      </c>
      <c r="B19266" t="n">
        <v>11978</v>
      </c>
      <c r="C19266" t="n">
        <v>17795</v>
      </c>
      <c r="D19266" t="n">
        <v>3105</v>
      </c>
    </row>
    <row r="19267">
      <c r="A19267" t="s">
        <v>19269</v>
      </c>
      <c r="B19267" t="n">
        <v>18434</v>
      </c>
      <c r="C19267" t="n">
        <v>10465</v>
      </c>
      <c r="D19267" t="n">
        <v>3165</v>
      </c>
    </row>
    <row r="19268">
      <c r="A19268" t="s">
        <v>19270</v>
      </c>
      <c r="B19268" t="n">
        <v>12030</v>
      </c>
      <c r="C19268" t="n">
        <v>16007</v>
      </c>
      <c r="D19268" t="n">
        <v>3196</v>
      </c>
    </row>
    <row r="19269">
      <c r="A19269" t="s">
        <v>19271</v>
      </c>
      <c r="B19269" t="n">
        <v>15510</v>
      </c>
      <c r="C19269" t="n">
        <v>11088</v>
      </c>
      <c r="D19269" t="n">
        <v>3309</v>
      </c>
    </row>
    <row r="19270">
      <c r="A19270" t="s">
        <v>19272</v>
      </c>
      <c r="B19270" t="n">
        <v>99999</v>
      </c>
      <c r="C19270" t="n">
        <v>10793</v>
      </c>
      <c r="D19270" t="n">
        <v>3400</v>
      </c>
    </row>
    <row r="19271">
      <c r="A19271" t="s">
        <v>19273</v>
      </c>
      <c r="B19271" t="n">
        <v>10463</v>
      </c>
      <c r="C19271" t="n">
        <v>17269</v>
      </c>
      <c r="D19271" t="n">
        <v>3501</v>
      </c>
    </row>
    <row r="19272">
      <c r="A19272" t="s">
        <v>19274</v>
      </c>
      <c r="B19272" t="n">
        <v>16467</v>
      </c>
      <c r="C19272" t="n">
        <v>9517</v>
      </c>
      <c r="D19272" t="n">
        <v>3552</v>
      </c>
    </row>
    <row r="19273">
      <c r="A19273" t="s">
        <v>19275</v>
      </c>
      <c r="B19273" t="n">
        <v>99999</v>
      </c>
      <c r="C19273" t="n">
        <v>10081</v>
      </c>
      <c r="D19273" t="n">
        <v>3563</v>
      </c>
    </row>
    <row r="19274">
      <c r="A19274" t="s">
        <v>19276</v>
      </c>
      <c r="B19274" t="n">
        <v>99999</v>
      </c>
      <c r="C19274" t="n">
        <v>10130</v>
      </c>
      <c r="D19274" t="n">
        <v>3604</v>
      </c>
    </row>
    <row r="19275">
      <c r="A19275" t="s">
        <v>19277</v>
      </c>
      <c r="B19275" t="n">
        <v>99999</v>
      </c>
      <c r="C19275" t="n">
        <v>9281</v>
      </c>
      <c r="D19275" t="n">
        <v>3785</v>
      </c>
    </row>
    <row r="19276">
      <c r="A19276" t="s">
        <v>19278</v>
      </c>
      <c r="B19276" t="n">
        <v>17967</v>
      </c>
      <c r="C19276" t="n">
        <v>10357</v>
      </c>
      <c r="D19276" t="n">
        <v>3881</v>
      </c>
    </row>
    <row r="19277">
      <c r="A19277" t="s">
        <v>19279</v>
      </c>
      <c r="B19277" t="n">
        <v>99999</v>
      </c>
      <c r="C19277" t="n">
        <v>2197</v>
      </c>
      <c r="D19277" t="n">
        <v>12272</v>
      </c>
    </row>
    <row r="19278">
      <c r="A19278" t="s">
        <v>19280</v>
      </c>
      <c r="B19278" t="n">
        <v>99999</v>
      </c>
      <c r="C19278" t="n">
        <v>9556</v>
      </c>
      <c r="D19278" t="n">
        <v>3931</v>
      </c>
    </row>
    <row r="19279">
      <c r="A19279" t="s">
        <v>19281</v>
      </c>
      <c r="B19279" t="n">
        <v>17349</v>
      </c>
      <c r="C19279" t="n">
        <v>10218</v>
      </c>
      <c r="D19279" t="n">
        <v>4023</v>
      </c>
    </row>
    <row r="19280">
      <c r="A19280" t="s">
        <v>19282</v>
      </c>
      <c r="B19280" t="n">
        <v>99999</v>
      </c>
      <c r="C19280" t="n">
        <v>10678</v>
      </c>
      <c r="D19280" t="n">
        <v>4069</v>
      </c>
    </row>
    <row r="19281">
      <c r="A19281" t="s">
        <v>19283</v>
      </c>
      <c r="B19281" t="n">
        <v>18470</v>
      </c>
      <c r="C19281" t="n">
        <v>10931</v>
      </c>
      <c r="D19281" t="n">
        <v>4102</v>
      </c>
    </row>
    <row r="19282">
      <c r="A19282" t="s">
        <v>19284</v>
      </c>
      <c r="B19282" t="n">
        <v>17516</v>
      </c>
      <c r="C19282" t="n">
        <v>9426</v>
      </c>
      <c r="D19282" t="n">
        <v>4150</v>
      </c>
    </row>
    <row r="19283">
      <c r="A19283" t="s">
        <v>19285</v>
      </c>
      <c r="B19283" t="n">
        <v>2235</v>
      </c>
      <c r="C19283" t="n">
        <v>11086</v>
      </c>
      <c r="D19283" t="n">
        <v>15349</v>
      </c>
    </row>
    <row r="19284">
      <c r="A19284" t="s">
        <v>19286</v>
      </c>
      <c r="B19284" t="n">
        <v>10490</v>
      </c>
      <c r="C19284" t="n">
        <v>2359</v>
      </c>
      <c r="D19284" t="n">
        <v>18273</v>
      </c>
    </row>
    <row r="19285">
      <c r="A19285" t="s">
        <v>19287</v>
      </c>
      <c r="B19285" t="n">
        <v>12047</v>
      </c>
      <c r="C19285" t="n">
        <v>2398</v>
      </c>
      <c r="D19285" t="n">
        <v>99999</v>
      </c>
    </row>
    <row r="19286">
      <c r="A19286" t="s">
        <v>19288</v>
      </c>
      <c r="B19286" t="n">
        <v>99999</v>
      </c>
      <c r="C19286" t="n">
        <v>2424</v>
      </c>
      <c r="D19286" t="n">
        <v>11562</v>
      </c>
    </row>
    <row r="19287">
      <c r="A19287" t="s">
        <v>19289</v>
      </c>
      <c r="B19287" t="n">
        <v>12049</v>
      </c>
      <c r="C19287" t="n">
        <v>2504</v>
      </c>
      <c r="D19287" t="n">
        <v>17062</v>
      </c>
    </row>
    <row r="19288">
      <c r="A19288" t="s">
        <v>19290</v>
      </c>
      <c r="B19288" t="n">
        <v>99999</v>
      </c>
      <c r="C19288" t="n">
        <v>2647</v>
      </c>
      <c r="D19288" t="n">
        <v>11891</v>
      </c>
    </row>
    <row r="19289">
      <c r="A19289" t="s">
        <v>19291</v>
      </c>
      <c r="B19289" t="n">
        <v>99999</v>
      </c>
      <c r="C19289" t="n">
        <v>2702</v>
      </c>
      <c r="D19289" t="n">
        <v>11120</v>
      </c>
    </row>
    <row r="19290">
      <c r="A19290" t="s">
        <v>19292</v>
      </c>
      <c r="B19290" t="n">
        <v>10965</v>
      </c>
      <c r="C19290" t="n">
        <v>2729</v>
      </c>
      <c r="D19290" t="n">
        <v>18471</v>
      </c>
    </row>
    <row r="19291">
      <c r="A19291" t="s">
        <v>19293</v>
      </c>
      <c r="B19291" t="n">
        <v>2674</v>
      </c>
      <c r="C19291" t="n">
        <v>10441</v>
      </c>
      <c r="D19291" t="n">
        <v>19144</v>
      </c>
    </row>
    <row r="19292">
      <c r="A19292" t="s">
        <v>19294</v>
      </c>
      <c r="B19292" t="n">
        <v>2731</v>
      </c>
      <c r="C19292" t="n">
        <v>10068</v>
      </c>
      <c r="D19292" t="n">
        <v>15777</v>
      </c>
    </row>
    <row r="19293">
      <c r="A19293" t="s">
        <v>19295</v>
      </c>
      <c r="B19293" t="n">
        <v>99999</v>
      </c>
      <c r="C19293" t="n">
        <v>2801</v>
      </c>
      <c r="D19293" t="n">
        <v>11516</v>
      </c>
    </row>
    <row r="19294">
      <c r="A19294" t="s">
        <v>19296</v>
      </c>
      <c r="B19294" t="n">
        <v>2759</v>
      </c>
      <c r="C19294" t="n">
        <v>10151</v>
      </c>
      <c r="D19294" t="n">
        <v>16614</v>
      </c>
    </row>
    <row r="19295">
      <c r="A19295" t="s">
        <v>19297</v>
      </c>
      <c r="B19295" t="n">
        <v>2786</v>
      </c>
      <c r="C19295" t="n">
        <v>16730</v>
      </c>
      <c r="D19295" t="n">
        <v>10555</v>
      </c>
    </row>
    <row r="19296">
      <c r="A19296" t="s">
        <v>19298</v>
      </c>
      <c r="B19296" t="n">
        <v>99999</v>
      </c>
      <c r="C19296" t="n">
        <v>2843</v>
      </c>
      <c r="D19296" t="n">
        <v>12551</v>
      </c>
    </row>
    <row r="19297">
      <c r="A19297" t="s">
        <v>19299</v>
      </c>
      <c r="B19297" t="n">
        <v>2898</v>
      </c>
      <c r="C19297" t="n">
        <v>10602</v>
      </c>
      <c r="D19297" t="n">
        <v>99999</v>
      </c>
    </row>
    <row r="19298">
      <c r="A19298" t="s">
        <v>19300</v>
      </c>
      <c r="B19298" t="n">
        <v>2912</v>
      </c>
      <c r="C19298" t="n">
        <v>11090</v>
      </c>
      <c r="D19298" t="n">
        <v>16646</v>
      </c>
    </row>
    <row r="19299">
      <c r="A19299" t="s">
        <v>19301</v>
      </c>
      <c r="B19299" t="n">
        <v>11318</v>
      </c>
      <c r="C19299" t="n">
        <v>3013</v>
      </c>
      <c r="D19299" t="n">
        <v>16191</v>
      </c>
    </row>
    <row r="19300">
      <c r="A19300" t="s">
        <v>19302</v>
      </c>
      <c r="B19300" t="n">
        <v>3019</v>
      </c>
      <c r="C19300" t="n">
        <v>9282</v>
      </c>
      <c r="D19300" t="n">
        <v>16428</v>
      </c>
    </row>
    <row r="19301">
      <c r="A19301" t="s">
        <v>19303</v>
      </c>
      <c r="B19301" t="n">
        <v>18738</v>
      </c>
      <c r="C19301" t="n">
        <v>3126</v>
      </c>
      <c r="D19301" t="n">
        <v>11953</v>
      </c>
    </row>
    <row r="19302">
      <c r="A19302" t="s">
        <v>19304</v>
      </c>
      <c r="B19302" t="n">
        <v>99999</v>
      </c>
      <c r="C19302" t="n">
        <v>3136</v>
      </c>
      <c r="D19302" t="n">
        <v>10977</v>
      </c>
    </row>
    <row r="19303">
      <c r="A19303" t="s">
        <v>19305</v>
      </c>
      <c r="B19303" t="n">
        <v>18329</v>
      </c>
      <c r="C19303" t="n">
        <v>3164</v>
      </c>
      <c r="D19303" t="n">
        <v>10637</v>
      </c>
    </row>
    <row r="19304">
      <c r="A19304" t="s">
        <v>19306</v>
      </c>
      <c r="B19304" t="n">
        <v>3215</v>
      </c>
      <c r="C19304" t="n">
        <v>10845</v>
      </c>
      <c r="D19304" t="n">
        <v>15732</v>
      </c>
    </row>
    <row r="19305">
      <c r="A19305" t="s">
        <v>19307</v>
      </c>
      <c r="B19305" t="n">
        <v>3251</v>
      </c>
      <c r="C19305" t="n">
        <v>10445</v>
      </c>
      <c r="D19305" t="n">
        <v>99999</v>
      </c>
    </row>
    <row r="19306">
      <c r="A19306" t="s">
        <v>19308</v>
      </c>
      <c r="B19306" t="n">
        <v>99999</v>
      </c>
      <c r="C19306" t="n">
        <v>3279</v>
      </c>
      <c r="D19306" t="n">
        <v>11172</v>
      </c>
    </row>
    <row r="19307">
      <c r="A19307" t="s">
        <v>19309</v>
      </c>
      <c r="B19307" t="n">
        <v>3468</v>
      </c>
      <c r="C19307" t="n">
        <v>17462</v>
      </c>
      <c r="D19307" t="n">
        <v>11870</v>
      </c>
    </row>
    <row r="19308">
      <c r="A19308" t="s">
        <v>19310</v>
      </c>
      <c r="B19308" t="n">
        <v>3537</v>
      </c>
      <c r="C19308" t="n">
        <v>18085</v>
      </c>
      <c r="D19308" t="n">
        <v>10569</v>
      </c>
    </row>
    <row r="19309">
      <c r="A19309" t="s">
        <v>19311</v>
      </c>
      <c r="B19309" t="n">
        <v>10698</v>
      </c>
      <c r="C19309" t="n">
        <v>3613</v>
      </c>
      <c r="D19309" t="n">
        <v>18324</v>
      </c>
    </row>
    <row r="19310">
      <c r="A19310" t="s">
        <v>19312</v>
      </c>
      <c r="B19310" t="n">
        <v>18262</v>
      </c>
      <c r="C19310" t="n">
        <v>3709</v>
      </c>
      <c r="D19310" t="n">
        <v>11097</v>
      </c>
    </row>
    <row r="19311">
      <c r="A19311" t="s">
        <v>19313</v>
      </c>
      <c r="B19311" t="n">
        <v>3802</v>
      </c>
      <c r="C19311" t="n">
        <v>99999</v>
      </c>
      <c r="D19311" t="n">
        <v>12334</v>
      </c>
    </row>
    <row r="19312">
      <c r="A19312" t="s">
        <v>19314</v>
      </c>
      <c r="B19312" t="n">
        <v>3805</v>
      </c>
      <c r="C19312" t="n">
        <v>15352</v>
      </c>
      <c r="D19312" t="n">
        <v>11826</v>
      </c>
    </row>
    <row r="19313">
      <c r="A19313" t="s">
        <v>19315</v>
      </c>
      <c r="B19313" t="n">
        <v>3874</v>
      </c>
      <c r="C19313" t="n">
        <v>9482</v>
      </c>
      <c r="D19313" t="n">
        <v>18742</v>
      </c>
    </row>
    <row r="19314">
      <c r="A19314" t="s">
        <v>19316</v>
      </c>
      <c r="B19314" t="n">
        <v>3906</v>
      </c>
      <c r="C19314" t="n">
        <v>9644</v>
      </c>
      <c r="D19314" t="n">
        <v>17186</v>
      </c>
    </row>
    <row r="19315">
      <c r="A19315" t="s">
        <v>19317</v>
      </c>
      <c r="B19315" t="n">
        <v>16674</v>
      </c>
      <c r="C19315" t="n">
        <v>3930</v>
      </c>
      <c r="D19315" t="n">
        <v>10835</v>
      </c>
    </row>
    <row r="19316">
      <c r="A19316" t="s">
        <v>19318</v>
      </c>
      <c r="B19316" t="n">
        <v>15782</v>
      </c>
      <c r="C19316" t="n">
        <v>3957</v>
      </c>
      <c r="D19316" t="n">
        <v>10515</v>
      </c>
    </row>
    <row r="19317">
      <c r="A19317" t="s">
        <v>19319</v>
      </c>
      <c r="B19317" t="n">
        <v>11097</v>
      </c>
      <c r="C19317" t="n">
        <v>4150</v>
      </c>
      <c r="D19317" t="n">
        <v>15790</v>
      </c>
    </row>
    <row r="19318">
      <c r="A19318" t="s">
        <v>19320</v>
      </c>
      <c r="B19318" t="n">
        <v>99999</v>
      </c>
      <c r="C19318" t="n">
        <v>4265</v>
      </c>
      <c r="D19318" t="n">
        <v>12096</v>
      </c>
    </row>
    <row r="19319">
      <c r="A19319" t="s">
        <v>19321</v>
      </c>
      <c r="B19319" t="n">
        <v>18923</v>
      </c>
      <c r="C19319" t="n">
        <v>4340</v>
      </c>
      <c r="D19319" t="n">
        <v>11372</v>
      </c>
    </row>
    <row r="19320">
      <c r="A19320" t="s">
        <v>19322</v>
      </c>
      <c r="B19320" t="n">
        <v>18661</v>
      </c>
      <c r="C19320" t="n">
        <v>4355</v>
      </c>
      <c r="D19320" t="n">
        <v>11355</v>
      </c>
    </row>
    <row r="19321">
      <c r="A19321" t="s">
        <v>19323</v>
      </c>
      <c r="B19321" t="n">
        <v>11261</v>
      </c>
      <c r="C19321" t="n">
        <v>15690</v>
      </c>
      <c r="D19321" t="n">
        <v>2773</v>
      </c>
    </row>
    <row r="19322">
      <c r="A19322" t="s">
        <v>19324</v>
      </c>
      <c r="B19322" t="n">
        <v>12195</v>
      </c>
      <c r="C19322" t="n">
        <v>15255</v>
      </c>
      <c r="D19322" t="n">
        <v>3019</v>
      </c>
    </row>
    <row r="19323">
      <c r="A19323" t="s">
        <v>19325</v>
      </c>
      <c r="B19323" t="n">
        <v>14183</v>
      </c>
      <c r="C19323" t="n">
        <v>10254</v>
      </c>
      <c r="D19323" t="n">
        <v>3403</v>
      </c>
    </row>
    <row r="19324">
      <c r="A19324" t="s">
        <v>19326</v>
      </c>
      <c r="B19324" t="n">
        <v>14193</v>
      </c>
      <c r="C19324" t="n">
        <v>10803</v>
      </c>
      <c r="D19324" t="n">
        <v>3476</v>
      </c>
    </row>
    <row r="19325">
      <c r="A19325" t="s">
        <v>19327</v>
      </c>
      <c r="B19325" t="n">
        <v>11791</v>
      </c>
      <c r="C19325" t="n">
        <v>15223</v>
      </c>
      <c r="D19325" t="n">
        <v>3559</v>
      </c>
    </row>
    <row r="19326">
      <c r="A19326" t="s">
        <v>19328</v>
      </c>
      <c r="B19326" t="n">
        <v>15073</v>
      </c>
      <c r="C19326" t="n">
        <v>10274</v>
      </c>
      <c r="D19326" t="n">
        <v>3669</v>
      </c>
    </row>
    <row r="19327">
      <c r="A19327" t="s">
        <v>19329</v>
      </c>
      <c r="B19327" t="n">
        <v>11245</v>
      </c>
      <c r="C19327" t="n">
        <v>2402</v>
      </c>
      <c r="D19327" t="n">
        <v>14147</v>
      </c>
    </row>
    <row r="19328">
      <c r="A19328" t="s">
        <v>19330</v>
      </c>
      <c r="B19328" t="n">
        <v>2368</v>
      </c>
      <c r="C19328" t="n">
        <v>11113</v>
      </c>
      <c r="D19328" t="n">
        <v>14530</v>
      </c>
    </row>
    <row r="19329">
      <c r="A19329" t="s">
        <v>19331</v>
      </c>
      <c r="B19329" t="n">
        <v>2477</v>
      </c>
      <c r="C19329" t="n">
        <v>9436</v>
      </c>
      <c r="D19329" t="n">
        <v>14450</v>
      </c>
    </row>
    <row r="19330">
      <c r="A19330" t="s">
        <v>19332</v>
      </c>
      <c r="B19330" t="n">
        <v>11000</v>
      </c>
      <c r="C19330" t="n">
        <v>2773</v>
      </c>
      <c r="D19330" t="n">
        <v>14054</v>
      </c>
    </row>
    <row r="19331">
      <c r="A19331" t="s">
        <v>19333</v>
      </c>
      <c r="B19331" t="n">
        <v>2801</v>
      </c>
      <c r="C19331" t="n">
        <v>16622</v>
      </c>
      <c r="D19331" t="n">
        <v>11529</v>
      </c>
    </row>
    <row r="19332">
      <c r="A19332" t="s">
        <v>19334</v>
      </c>
      <c r="B19332" t="n">
        <v>3160</v>
      </c>
      <c r="C19332" t="n">
        <v>9438</v>
      </c>
      <c r="D19332" t="n">
        <v>14552</v>
      </c>
    </row>
    <row r="19333">
      <c r="A19333" t="s">
        <v>19335</v>
      </c>
      <c r="B19333" t="n">
        <v>13998</v>
      </c>
      <c r="C19333" t="n">
        <v>3177</v>
      </c>
      <c r="D19333" t="n">
        <v>12359</v>
      </c>
    </row>
    <row r="19334">
      <c r="A19334" t="s">
        <v>19336</v>
      </c>
      <c r="B19334" t="n">
        <v>14932</v>
      </c>
      <c r="C19334" t="n">
        <v>3326</v>
      </c>
      <c r="D19334" t="n">
        <v>12254</v>
      </c>
    </row>
    <row r="19335">
      <c r="A19335" t="s">
        <v>19337</v>
      </c>
      <c r="B19335" t="n">
        <v>3391</v>
      </c>
      <c r="C19335" t="n">
        <v>16695</v>
      </c>
      <c r="D19335" t="n">
        <v>12036</v>
      </c>
    </row>
    <row r="19336">
      <c r="A19336" t="s">
        <v>19338</v>
      </c>
      <c r="B19336" t="n">
        <v>10904</v>
      </c>
      <c r="C19336" t="n">
        <v>3565</v>
      </c>
      <c r="D19336" t="n">
        <v>13251</v>
      </c>
    </row>
    <row r="19337">
      <c r="A19337" t="s">
        <v>19339</v>
      </c>
      <c r="B19337" t="n">
        <v>3694</v>
      </c>
      <c r="C19337" t="n">
        <v>17094</v>
      </c>
      <c r="D19337" t="n">
        <v>12651</v>
      </c>
    </row>
    <row r="19338">
      <c r="A19338" t="s">
        <v>19340</v>
      </c>
      <c r="B19338" t="n">
        <v>3728</v>
      </c>
      <c r="C19338" t="n">
        <v>9464</v>
      </c>
      <c r="D19338" t="n">
        <v>14770</v>
      </c>
    </row>
    <row r="19339">
      <c r="A19339" t="s">
        <v>19341</v>
      </c>
      <c r="B19339" t="n">
        <v>13312</v>
      </c>
      <c r="C19339" t="n">
        <v>10313</v>
      </c>
      <c r="D19339" t="n">
        <v>2927</v>
      </c>
    </row>
    <row r="19340">
      <c r="A19340" t="s">
        <v>19342</v>
      </c>
      <c r="B19340" t="n">
        <v>11763</v>
      </c>
      <c r="C19340" t="n">
        <v>14665</v>
      </c>
      <c r="D19340" t="n">
        <v>3424</v>
      </c>
    </row>
    <row r="19341">
      <c r="A19341" t="s">
        <v>19343</v>
      </c>
      <c r="B19341" t="n">
        <v>12591</v>
      </c>
      <c r="C19341" t="n">
        <v>9379</v>
      </c>
      <c r="D19341" t="n">
        <v>3470</v>
      </c>
    </row>
    <row r="19342">
      <c r="A19342" t="s">
        <v>19344</v>
      </c>
      <c r="B19342" t="n">
        <v>12163</v>
      </c>
      <c r="C19342" t="n">
        <v>10221</v>
      </c>
      <c r="D19342" t="n">
        <v>3857</v>
      </c>
    </row>
    <row r="19343">
      <c r="A19343" t="s">
        <v>19345</v>
      </c>
      <c r="B19343" t="n">
        <v>11654</v>
      </c>
      <c r="C19343" t="n">
        <v>2258</v>
      </c>
      <c r="D19343" t="n">
        <v>12099</v>
      </c>
    </row>
    <row r="19344">
      <c r="A19344" t="s">
        <v>19346</v>
      </c>
      <c r="B19344" t="n">
        <v>2198</v>
      </c>
      <c r="C19344" t="n">
        <v>10506</v>
      </c>
      <c r="D19344" t="n">
        <v>11655</v>
      </c>
    </row>
    <row r="19345">
      <c r="A19345" t="s">
        <v>19347</v>
      </c>
      <c r="B19345" t="n">
        <v>2222</v>
      </c>
      <c r="C19345" t="n">
        <v>9977</v>
      </c>
      <c r="D19345" t="n">
        <v>11831</v>
      </c>
    </row>
    <row r="19346">
      <c r="A19346" t="s">
        <v>19348</v>
      </c>
      <c r="B19346" t="n">
        <v>10712</v>
      </c>
      <c r="C19346" t="n">
        <v>2709</v>
      </c>
      <c r="D19346" t="n">
        <v>12776</v>
      </c>
    </row>
    <row r="19347">
      <c r="A19347" t="s">
        <v>19349</v>
      </c>
      <c r="B19347" t="n">
        <v>2642</v>
      </c>
      <c r="C19347" t="n">
        <v>10499</v>
      </c>
      <c r="D19347" t="n">
        <v>11855</v>
      </c>
    </row>
    <row r="19348">
      <c r="A19348" t="s">
        <v>19350</v>
      </c>
      <c r="B19348" t="n">
        <v>3209</v>
      </c>
      <c r="C19348" t="n">
        <v>10460</v>
      </c>
      <c r="D19348" t="n">
        <v>12628</v>
      </c>
    </row>
    <row r="19349">
      <c r="A19349" t="s">
        <v>19351</v>
      </c>
      <c r="B19349" t="n">
        <v>11490</v>
      </c>
      <c r="C19349" t="n">
        <v>3398</v>
      </c>
      <c r="D19349" t="n">
        <v>11736</v>
      </c>
    </row>
    <row r="19350">
      <c r="A19350" t="s">
        <v>19352</v>
      </c>
      <c r="B19350" t="n">
        <v>12128</v>
      </c>
      <c r="C19350" t="n">
        <v>3530</v>
      </c>
      <c r="D19350" t="n">
        <v>12114</v>
      </c>
    </row>
    <row r="19351">
      <c r="A19351" t="s">
        <v>19353</v>
      </c>
      <c r="B19351" t="n">
        <v>11801</v>
      </c>
      <c r="C19351" t="n">
        <v>3731</v>
      </c>
      <c r="D19351" t="n">
        <v>12173</v>
      </c>
    </row>
    <row r="19352">
      <c r="A19352" t="s">
        <v>19354</v>
      </c>
      <c r="B19352" t="n">
        <v>11968</v>
      </c>
      <c r="C19352" t="n">
        <v>3831</v>
      </c>
      <c r="D19352" t="n">
        <v>12782</v>
      </c>
    </row>
    <row r="19353">
      <c r="A19353" t="s">
        <v>19355</v>
      </c>
      <c r="B19353" t="n">
        <v>12508</v>
      </c>
      <c r="C19353" t="n">
        <v>11533</v>
      </c>
      <c r="D19353" t="n">
        <v>3780</v>
      </c>
    </row>
    <row r="19354">
      <c r="A19354" t="s">
        <v>19356</v>
      </c>
      <c r="B19354" t="n">
        <v>13371</v>
      </c>
      <c r="C19354" t="n">
        <v>11412</v>
      </c>
      <c r="D19354" t="n">
        <v>3866</v>
      </c>
    </row>
    <row r="19355">
      <c r="A19355" t="s">
        <v>19357</v>
      </c>
      <c r="B19355" t="n">
        <v>12511</v>
      </c>
      <c r="C19355" t="n">
        <v>2195</v>
      </c>
      <c r="D19355" t="n">
        <v>13265</v>
      </c>
    </row>
    <row r="19356">
      <c r="A19356" t="s">
        <v>19358</v>
      </c>
      <c r="B19356" t="n">
        <v>14476</v>
      </c>
      <c r="C19356" t="n">
        <v>11540</v>
      </c>
      <c r="D19356" t="n">
        <v>4011</v>
      </c>
    </row>
    <row r="19357">
      <c r="A19357" t="s">
        <v>19359</v>
      </c>
      <c r="B19357" t="n">
        <v>12970</v>
      </c>
      <c r="C19357" t="n">
        <v>2653</v>
      </c>
      <c r="D19357" t="n">
        <v>14532</v>
      </c>
    </row>
    <row r="19358">
      <c r="A19358" t="s">
        <v>19360</v>
      </c>
      <c r="B19358" t="n">
        <v>14108</v>
      </c>
      <c r="C19358" t="n">
        <v>2815</v>
      </c>
      <c r="D19358" t="n">
        <v>13988</v>
      </c>
    </row>
    <row r="19359">
      <c r="A19359" t="s">
        <v>19361</v>
      </c>
      <c r="B19359" t="n">
        <v>3398</v>
      </c>
      <c r="C19359" t="n">
        <v>12685</v>
      </c>
      <c r="D19359" t="n">
        <v>13851</v>
      </c>
    </row>
    <row r="19360">
      <c r="A19360" t="s">
        <v>19362</v>
      </c>
      <c r="B19360" t="n">
        <v>13462</v>
      </c>
      <c r="C19360" t="n">
        <v>14675</v>
      </c>
      <c r="D19360" t="n">
        <v>3273</v>
      </c>
    </row>
    <row r="19361">
      <c r="A19361" t="s">
        <v>19363</v>
      </c>
      <c r="B19361" t="n">
        <v>13768</v>
      </c>
      <c r="C19361" t="n">
        <v>14825</v>
      </c>
      <c r="D19361" t="n">
        <v>3465</v>
      </c>
    </row>
    <row r="19362">
      <c r="A19362" t="s">
        <v>19364</v>
      </c>
      <c r="B19362" t="n">
        <v>2403</v>
      </c>
      <c r="C19362" t="n">
        <v>13441</v>
      </c>
      <c r="D19362" t="n">
        <v>14616</v>
      </c>
    </row>
    <row r="19363">
      <c r="A19363" t="s">
        <v>19365</v>
      </c>
      <c r="B19363" t="n">
        <v>2702</v>
      </c>
      <c r="C19363" t="n">
        <v>12403</v>
      </c>
      <c r="D19363" t="n">
        <v>16599</v>
      </c>
    </row>
    <row r="19364">
      <c r="A19364" t="s">
        <v>19366</v>
      </c>
      <c r="B19364" t="n">
        <v>2924</v>
      </c>
      <c r="C19364" t="n">
        <v>13676</v>
      </c>
      <c r="D19364" t="n">
        <v>14060</v>
      </c>
    </row>
    <row r="19365">
      <c r="A19365" t="s">
        <v>19367</v>
      </c>
      <c r="B19365" t="n">
        <v>12863</v>
      </c>
      <c r="C19365" t="n">
        <v>3050</v>
      </c>
      <c r="D19365" t="n">
        <v>17157</v>
      </c>
    </row>
    <row r="19366">
      <c r="A19366" t="s">
        <v>19368</v>
      </c>
      <c r="B19366" t="n">
        <v>3101</v>
      </c>
      <c r="C19366" t="n">
        <v>11715</v>
      </c>
      <c r="D19366" t="n">
        <v>15455</v>
      </c>
    </row>
    <row r="19367">
      <c r="A19367" t="s">
        <v>19369</v>
      </c>
      <c r="B19367" t="n">
        <v>3134</v>
      </c>
      <c r="C19367" t="n">
        <v>13550</v>
      </c>
      <c r="D19367" t="n">
        <v>14734</v>
      </c>
    </row>
    <row r="19368">
      <c r="A19368" t="s">
        <v>19370</v>
      </c>
      <c r="B19368" t="n">
        <v>12465</v>
      </c>
      <c r="C19368" t="n">
        <v>3193</v>
      </c>
      <c r="D19368" t="n">
        <v>17025</v>
      </c>
    </row>
    <row r="19369">
      <c r="A19369" t="s">
        <v>19371</v>
      </c>
      <c r="B19369" t="n">
        <v>3363</v>
      </c>
      <c r="C19369" t="n">
        <v>12373</v>
      </c>
      <c r="D19369" t="n">
        <v>15739</v>
      </c>
    </row>
    <row r="19370">
      <c r="A19370" t="s">
        <v>19372</v>
      </c>
      <c r="B19370" t="n">
        <v>3678</v>
      </c>
      <c r="C19370" t="n">
        <v>11483</v>
      </c>
      <c r="D19370" t="n">
        <v>17178</v>
      </c>
    </row>
    <row r="19371">
      <c r="A19371" t="s">
        <v>19373</v>
      </c>
      <c r="B19371" t="n">
        <v>3877</v>
      </c>
      <c r="C19371" t="n">
        <v>13667</v>
      </c>
      <c r="D19371" t="n">
        <v>14146</v>
      </c>
    </row>
    <row r="19372">
      <c r="A19372" t="s">
        <v>19374</v>
      </c>
      <c r="B19372" t="n">
        <v>14784</v>
      </c>
      <c r="C19372" t="n">
        <v>4236</v>
      </c>
      <c r="D19372" t="n">
        <v>14178</v>
      </c>
    </row>
    <row r="19373">
      <c r="A19373" t="s">
        <v>19375</v>
      </c>
      <c r="B19373" t="n">
        <v>17353</v>
      </c>
      <c r="C19373" t="n">
        <v>11476</v>
      </c>
      <c r="D19373" t="n">
        <v>2896</v>
      </c>
    </row>
    <row r="19374">
      <c r="A19374" t="s">
        <v>19376</v>
      </c>
      <c r="B19374" t="n">
        <v>18226</v>
      </c>
      <c r="C19374" t="n">
        <v>11896</v>
      </c>
      <c r="D19374" t="n">
        <v>2972</v>
      </c>
    </row>
    <row r="19375">
      <c r="A19375" t="s">
        <v>19377</v>
      </c>
      <c r="B19375" t="n">
        <v>18471</v>
      </c>
      <c r="C19375" t="n">
        <v>12250</v>
      </c>
      <c r="D19375" t="n">
        <v>2981</v>
      </c>
    </row>
    <row r="19376">
      <c r="A19376" t="s">
        <v>19378</v>
      </c>
      <c r="B19376" t="n">
        <v>17640</v>
      </c>
      <c r="C19376" t="n">
        <v>11688</v>
      </c>
      <c r="D19376" t="n">
        <v>3129</v>
      </c>
    </row>
    <row r="19377">
      <c r="A19377" t="s">
        <v>19379</v>
      </c>
      <c r="B19377" t="n">
        <v>15569</v>
      </c>
      <c r="C19377" t="n">
        <v>11462</v>
      </c>
      <c r="D19377" t="n">
        <v>3200</v>
      </c>
    </row>
    <row r="19378">
      <c r="A19378" t="s">
        <v>19380</v>
      </c>
      <c r="B19378" t="n">
        <v>13888</v>
      </c>
      <c r="C19378" t="n">
        <v>18532</v>
      </c>
      <c r="D19378" t="n">
        <v>3217</v>
      </c>
    </row>
    <row r="19379">
      <c r="A19379" t="s">
        <v>19381</v>
      </c>
      <c r="B19379" t="n">
        <v>13139</v>
      </c>
      <c r="C19379" t="n">
        <v>17459</v>
      </c>
      <c r="D19379" t="n">
        <v>3223</v>
      </c>
    </row>
    <row r="19380">
      <c r="A19380" t="s">
        <v>19382</v>
      </c>
      <c r="B19380" t="n">
        <v>99999</v>
      </c>
      <c r="C19380" t="n">
        <v>12807</v>
      </c>
      <c r="D19380" t="n">
        <v>3352</v>
      </c>
    </row>
    <row r="19381">
      <c r="A19381" t="s">
        <v>19383</v>
      </c>
      <c r="B19381" t="n">
        <v>17740</v>
      </c>
      <c r="C19381" t="n">
        <v>12521</v>
      </c>
      <c r="D19381" t="n">
        <v>3372</v>
      </c>
    </row>
    <row r="19382">
      <c r="A19382" t="s">
        <v>19384</v>
      </c>
      <c r="B19382" t="n">
        <v>99999</v>
      </c>
      <c r="C19382" t="n">
        <v>12844</v>
      </c>
      <c r="D19382" t="n">
        <v>3540</v>
      </c>
    </row>
    <row r="19383">
      <c r="A19383" t="s">
        <v>19385</v>
      </c>
      <c r="B19383" t="n">
        <v>99999</v>
      </c>
      <c r="C19383" t="n">
        <v>12431</v>
      </c>
      <c r="D19383" t="n">
        <v>3781</v>
      </c>
    </row>
    <row r="19384">
      <c r="A19384" t="s">
        <v>19386</v>
      </c>
      <c r="B19384" t="n">
        <v>99999</v>
      </c>
      <c r="C19384" t="n">
        <v>12547</v>
      </c>
      <c r="D19384" t="n">
        <v>3921</v>
      </c>
    </row>
    <row r="19385">
      <c r="A19385" t="s">
        <v>19387</v>
      </c>
      <c r="B19385" t="n">
        <v>99999</v>
      </c>
      <c r="C19385" t="n">
        <v>11935</v>
      </c>
      <c r="D19385" t="n">
        <v>3936</v>
      </c>
    </row>
    <row r="19386">
      <c r="A19386" t="s">
        <v>19388</v>
      </c>
      <c r="B19386" t="n">
        <v>12780</v>
      </c>
      <c r="C19386" t="n">
        <v>2234</v>
      </c>
      <c r="D19386" t="n">
        <v>17245</v>
      </c>
    </row>
    <row r="19387">
      <c r="A19387" t="s">
        <v>19389</v>
      </c>
      <c r="B19387" t="n">
        <v>14117</v>
      </c>
      <c r="C19387" t="n">
        <v>18189</v>
      </c>
      <c r="D19387" t="n">
        <v>3983</v>
      </c>
    </row>
    <row r="19388">
      <c r="A19388" t="s">
        <v>19390</v>
      </c>
      <c r="B19388" t="n">
        <v>99999</v>
      </c>
      <c r="C19388" t="n">
        <v>2469</v>
      </c>
      <c r="D19388" t="n">
        <v>13959</v>
      </c>
    </row>
    <row r="19389">
      <c r="A19389" t="s">
        <v>19391</v>
      </c>
      <c r="B19389" t="n">
        <v>2413</v>
      </c>
      <c r="C19389" t="n">
        <v>17550</v>
      </c>
      <c r="D19389" t="n">
        <v>13217</v>
      </c>
    </row>
    <row r="19390">
      <c r="A19390" t="s">
        <v>19392</v>
      </c>
      <c r="B19390" t="n">
        <v>2480</v>
      </c>
      <c r="C19390" t="n">
        <v>12377</v>
      </c>
      <c r="D19390" t="n">
        <v>16880</v>
      </c>
    </row>
    <row r="19391">
      <c r="A19391" t="s">
        <v>19393</v>
      </c>
      <c r="B19391" t="n">
        <v>2507</v>
      </c>
      <c r="C19391" t="n">
        <v>15043</v>
      </c>
      <c r="D19391" t="n">
        <v>13884</v>
      </c>
    </row>
    <row r="19392">
      <c r="A19392" t="s">
        <v>19394</v>
      </c>
      <c r="B19392" t="n">
        <v>13168</v>
      </c>
      <c r="C19392" t="n">
        <v>2659</v>
      </c>
      <c r="D19392" t="n">
        <v>15036</v>
      </c>
    </row>
    <row r="19393">
      <c r="A19393" t="s">
        <v>19395</v>
      </c>
      <c r="B19393" t="n">
        <v>99999</v>
      </c>
      <c r="C19393" t="n">
        <v>2705</v>
      </c>
      <c r="D19393" t="n">
        <v>14961</v>
      </c>
    </row>
    <row r="19394">
      <c r="A19394" t="s">
        <v>19396</v>
      </c>
      <c r="B19394" t="n">
        <v>15430</v>
      </c>
      <c r="C19394" t="n">
        <v>2771</v>
      </c>
      <c r="D19394" t="n">
        <v>14829</v>
      </c>
    </row>
    <row r="19395">
      <c r="A19395" t="s">
        <v>19397</v>
      </c>
      <c r="B19395" t="n">
        <v>14264</v>
      </c>
      <c r="C19395" t="n">
        <v>2775</v>
      </c>
      <c r="D19395" t="n">
        <v>99999</v>
      </c>
    </row>
    <row r="19396">
      <c r="A19396" t="s">
        <v>19398</v>
      </c>
      <c r="B19396" t="n">
        <v>2750</v>
      </c>
      <c r="C19396" t="n">
        <v>11549</v>
      </c>
      <c r="D19396" t="n">
        <v>99999</v>
      </c>
    </row>
    <row r="19397">
      <c r="A19397" t="s">
        <v>19399</v>
      </c>
      <c r="B19397" t="n">
        <v>99999</v>
      </c>
      <c r="C19397" t="n">
        <v>2900</v>
      </c>
      <c r="D19397" t="n">
        <v>14109</v>
      </c>
    </row>
    <row r="19398">
      <c r="A19398" t="s">
        <v>19400</v>
      </c>
      <c r="B19398" t="n">
        <v>2879</v>
      </c>
      <c r="C19398" t="n">
        <v>99999</v>
      </c>
      <c r="D19398" t="n">
        <v>15041</v>
      </c>
    </row>
    <row r="19399">
      <c r="A19399" t="s">
        <v>19401</v>
      </c>
      <c r="B19399" t="n">
        <v>99999</v>
      </c>
      <c r="C19399" t="n">
        <v>2945</v>
      </c>
      <c r="D19399" t="n">
        <v>13711</v>
      </c>
    </row>
    <row r="19400">
      <c r="A19400" t="s">
        <v>19402</v>
      </c>
      <c r="B19400" t="n">
        <v>12847</v>
      </c>
      <c r="C19400" t="n">
        <v>2950</v>
      </c>
      <c r="D19400" t="n">
        <v>15090</v>
      </c>
    </row>
    <row r="19401">
      <c r="A19401" t="s">
        <v>19403</v>
      </c>
      <c r="B19401" t="n">
        <v>99999</v>
      </c>
      <c r="C19401" t="n">
        <v>2975</v>
      </c>
      <c r="D19401" t="n">
        <v>15029</v>
      </c>
    </row>
    <row r="19402">
      <c r="A19402" t="s">
        <v>19404</v>
      </c>
      <c r="B19402" t="n">
        <v>2974</v>
      </c>
      <c r="C19402" t="n">
        <v>12993</v>
      </c>
      <c r="D19402" t="n">
        <v>16071</v>
      </c>
    </row>
    <row r="19403">
      <c r="A19403" t="s">
        <v>19405</v>
      </c>
      <c r="B19403" t="n">
        <v>2992</v>
      </c>
      <c r="C19403" t="n">
        <v>11643</v>
      </c>
      <c r="D19403" t="n">
        <v>18971</v>
      </c>
    </row>
    <row r="19404">
      <c r="A19404" t="s">
        <v>19406</v>
      </c>
      <c r="B19404" t="n">
        <v>3045</v>
      </c>
      <c r="C19404" t="n">
        <v>12230</v>
      </c>
      <c r="D19404" t="n">
        <v>19057</v>
      </c>
    </row>
    <row r="19405">
      <c r="A19405" t="s">
        <v>19407</v>
      </c>
      <c r="B19405" t="n">
        <v>18595</v>
      </c>
      <c r="C19405" t="n">
        <v>3078</v>
      </c>
      <c r="D19405" t="n">
        <v>12805</v>
      </c>
    </row>
    <row r="19406">
      <c r="A19406" t="s">
        <v>19408</v>
      </c>
      <c r="B19406" t="n">
        <v>99999</v>
      </c>
      <c r="C19406" t="n">
        <v>3118</v>
      </c>
      <c r="D19406" t="n">
        <v>14483</v>
      </c>
    </row>
    <row r="19407">
      <c r="A19407" t="s">
        <v>19409</v>
      </c>
      <c r="B19407" t="n">
        <v>3185</v>
      </c>
      <c r="C19407" t="n">
        <v>18393</v>
      </c>
      <c r="D19407" t="n">
        <v>13293</v>
      </c>
    </row>
    <row r="19408">
      <c r="A19408" t="s">
        <v>19410</v>
      </c>
      <c r="B19408" t="n">
        <v>99999</v>
      </c>
      <c r="C19408" t="n">
        <v>3248</v>
      </c>
      <c r="D19408" t="n">
        <v>14090</v>
      </c>
    </row>
    <row r="19409">
      <c r="A19409" t="s">
        <v>19411</v>
      </c>
      <c r="B19409" t="n">
        <v>3351</v>
      </c>
      <c r="C19409" t="n">
        <v>11235</v>
      </c>
      <c r="D19409" t="n">
        <v>17523</v>
      </c>
    </row>
    <row r="19410">
      <c r="A19410" t="s">
        <v>19412</v>
      </c>
      <c r="B19410" t="n">
        <v>99999</v>
      </c>
      <c r="C19410" t="n">
        <v>3383</v>
      </c>
      <c r="D19410" t="n">
        <v>15023</v>
      </c>
    </row>
    <row r="19411">
      <c r="A19411" t="s">
        <v>19413</v>
      </c>
      <c r="B19411" t="n">
        <v>99999</v>
      </c>
      <c r="C19411" t="n">
        <v>3439</v>
      </c>
      <c r="D19411" t="n">
        <v>12848</v>
      </c>
    </row>
    <row r="19412">
      <c r="A19412" t="s">
        <v>19414</v>
      </c>
      <c r="B19412" t="n">
        <v>99999</v>
      </c>
      <c r="C19412" t="n">
        <v>3494</v>
      </c>
      <c r="D19412" t="n">
        <v>14273</v>
      </c>
    </row>
    <row r="19413">
      <c r="A19413" t="s">
        <v>19415</v>
      </c>
      <c r="B19413" t="n">
        <v>12464</v>
      </c>
      <c r="C19413" t="n">
        <v>3624</v>
      </c>
      <c r="D19413" t="n">
        <v>99999</v>
      </c>
    </row>
    <row r="19414">
      <c r="A19414" t="s">
        <v>19416</v>
      </c>
      <c r="B19414" t="n">
        <v>3729</v>
      </c>
      <c r="C19414" t="n">
        <v>15391</v>
      </c>
      <c r="D19414" t="n">
        <v>14954</v>
      </c>
    </row>
    <row r="19415">
      <c r="A19415" t="s">
        <v>19417</v>
      </c>
      <c r="B19415" t="n">
        <v>99999</v>
      </c>
      <c r="C19415" t="n">
        <v>3742</v>
      </c>
      <c r="D19415" t="n">
        <v>14779</v>
      </c>
    </row>
    <row r="19416">
      <c r="A19416" t="s">
        <v>19418</v>
      </c>
      <c r="B19416" t="n">
        <v>17253</v>
      </c>
      <c r="C19416" t="n">
        <v>3779</v>
      </c>
      <c r="D19416" t="n">
        <v>14802</v>
      </c>
    </row>
    <row r="19417">
      <c r="A19417" t="s">
        <v>19419</v>
      </c>
      <c r="B19417" t="n">
        <v>3950</v>
      </c>
      <c r="C19417" t="n">
        <v>12612</v>
      </c>
      <c r="D19417" t="n">
        <v>99999</v>
      </c>
    </row>
    <row r="19418">
      <c r="A19418" t="s">
        <v>19420</v>
      </c>
      <c r="B19418" t="n">
        <v>99999</v>
      </c>
      <c r="C19418" t="n">
        <v>4025</v>
      </c>
      <c r="D19418" t="n">
        <v>14926</v>
      </c>
    </row>
    <row r="19419">
      <c r="A19419" t="s">
        <v>19421</v>
      </c>
      <c r="B19419" t="n">
        <v>13879</v>
      </c>
      <c r="C19419" t="n">
        <v>4057</v>
      </c>
      <c r="D19419" t="n">
        <v>17589</v>
      </c>
    </row>
    <row r="19420">
      <c r="A19420" t="s">
        <v>19422</v>
      </c>
      <c r="B19420" t="n">
        <v>99999</v>
      </c>
      <c r="C19420" t="n">
        <v>4220</v>
      </c>
      <c r="D19420" t="n">
        <v>13576</v>
      </c>
    </row>
    <row r="19421">
      <c r="A19421" t="s">
        <v>19423</v>
      </c>
      <c r="B19421" t="n">
        <v>17968</v>
      </c>
      <c r="C19421" t="n">
        <v>4221</v>
      </c>
      <c r="D19421" t="n">
        <v>13273</v>
      </c>
    </row>
    <row r="19422">
      <c r="A19422" t="s">
        <v>19424</v>
      </c>
      <c r="B19422" t="n">
        <v>14050</v>
      </c>
      <c r="C19422" t="n">
        <v>16435</v>
      </c>
      <c r="D19422" t="n">
        <v>2867</v>
      </c>
    </row>
    <row r="19423">
      <c r="A19423" t="s">
        <v>19425</v>
      </c>
      <c r="B19423" t="n">
        <v>2442</v>
      </c>
      <c r="C19423" t="n">
        <v>15295</v>
      </c>
      <c r="D19423" t="n">
        <v>14249</v>
      </c>
    </row>
    <row r="19424">
      <c r="A19424" t="s">
        <v>19426</v>
      </c>
      <c r="B19424" t="n">
        <v>2503</v>
      </c>
      <c r="C19424" t="n">
        <v>16128</v>
      </c>
      <c r="D19424" t="n">
        <v>13828</v>
      </c>
    </row>
    <row r="19425">
      <c r="A19425" t="s">
        <v>19427</v>
      </c>
      <c r="B19425" t="n">
        <v>2520</v>
      </c>
      <c r="C19425" t="n">
        <v>12166</v>
      </c>
      <c r="D19425" t="n">
        <v>14454</v>
      </c>
    </row>
    <row r="19426">
      <c r="A19426" t="s">
        <v>19428</v>
      </c>
      <c r="B19426" t="n">
        <v>3042</v>
      </c>
      <c r="C19426" t="n">
        <v>12700</v>
      </c>
      <c r="D19426" t="n">
        <v>13490</v>
      </c>
    </row>
    <row r="19427">
      <c r="A19427" t="s">
        <v>19429</v>
      </c>
      <c r="B19427" t="n">
        <v>14212</v>
      </c>
      <c r="C19427" t="n">
        <v>3168</v>
      </c>
      <c r="D19427" t="n">
        <v>13588</v>
      </c>
    </row>
    <row r="19428">
      <c r="A19428" t="s">
        <v>19430</v>
      </c>
      <c r="B19428" t="n">
        <v>3316</v>
      </c>
      <c r="C19428" t="n">
        <v>12558</v>
      </c>
      <c r="D19428" t="n">
        <v>13345</v>
      </c>
    </row>
    <row r="19429">
      <c r="A19429" t="s">
        <v>19431</v>
      </c>
      <c r="B19429" t="n">
        <v>14545</v>
      </c>
      <c r="C19429" t="n">
        <v>3350</v>
      </c>
      <c r="D19429" t="n">
        <v>13061</v>
      </c>
    </row>
    <row r="19430">
      <c r="A19430" t="s">
        <v>19432</v>
      </c>
      <c r="B19430" t="n">
        <v>3462</v>
      </c>
      <c r="C19430" t="n">
        <v>15623</v>
      </c>
      <c r="D19430" t="n">
        <v>13422</v>
      </c>
    </row>
    <row r="19431">
      <c r="A19431" t="s">
        <v>19433</v>
      </c>
      <c r="B19431" t="n">
        <v>3913</v>
      </c>
      <c r="C19431" t="n">
        <v>16666</v>
      </c>
      <c r="D19431" t="n">
        <v>13235</v>
      </c>
    </row>
    <row r="19432">
      <c r="A19432" t="s">
        <v>19434</v>
      </c>
      <c r="B19432" t="n">
        <v>15203</v>
      </c>
      <c r="C19432" t="n">
        <v>14341</v>
      </c>
      <c r="D19432" t="n">
        <v>2910</v>
      </c>
    </row>
    <row r="19433">
      <c r="A19433" t="s">
        <v>19435</v>
      </c>
      <c r="B19433" t="n">
        <v>15273</v>
      </c>
      <c r="C19433" t="n">
        <v>14740</v>
      </c>
      <c r="D19433" t="n">
        <v>4190</v>
      </c>
    </row>
    <row r="19434">
      <c r="A19434" t="s">
        <v>19436</v>
      </c>
      <c r="B19434" t="n">
        <v>2347</v>
      </c>
      <c r="C19434" t="n">
        <v>13590</v>
      </c>
      <c r="D19434" t="n">
        <v>16286</v>
      </c>
    </row>
    <row r="19435">
      <c r="A19435" t="s">
        <v>19437</v>
      </c>
      <c r="B19435" t="n">
        <v>16239</v>
      </c>
      <c r="C19435" t="n">
        <v>2500</v>
      </c>
      <c r="D19435" t="n">
        <v>16717</v>
      </c>
    </row>
    <row r="19436">
      <c r="A19436" t="s">
        <v>19438</v>
      </c>
      <c r="B19436" t="n">
        <v>2707</v>
      </c>
      <c r="C19436" t="n">
        <v>14063</v>
      </c>
      <c r="D19436" t="n">
        <v>16190</v>
      </c>
    </row>
    <row r="19437">
      <c r="A19437" t="s">
        <v>19439</v>
      </c>
      <c r="B19437" t="n">
        <v>16416</v>
      </c>
      <c r="C19437" t="n">
        <v>3210</v>
      </c>
      <c r="D19437" t="n">
        <v>16218</v>
      </c>
    </row>
    <row r="19438">
      <c r="A19438" t="s">
        <v>19440</v>
      </c>
      <c r="B19438" t="n">
        <v>16086</v>
      </c>
      <c r="C19438" t="n">
        <v>3718</v>
      </c>
      <c r="D19438" t="n">
        <v>16269</v>
      </c>
    </row>
    <row r="19439">
      <c r="A19439" t="s">
        <v>19441</v>
      </c>
      <c r="B19439" t="n">
        <v>15608</v>
      </c>
      <c r="C19439" t="n">
        <v>3865</v>
      </c>
      <c r="D19439" t="n">
        <v>15236</v>
      </c>
    </row>
    <row r="19440">
      <c r="A19440" t="s">
        <v>19442</v>
      </c>
      <c r="B19440" t="n">
        <v>15350</v>
      </c>
      <c r="C19440" t="n">
        <v>18423</v>
      </c>
      <c r="D19440" t="n">
        <v>2806</v>
      </c>
    </row>
    <row r="19441">
      <c r="A19441" t="s">
        <v>19443</v>
      </c>
      <c r="B19441" t="n">
        <v>99999</v>
      </c>
      <c r="C19441" t="n">
        <v>13846</v>
      </c>
      <c r="D19441" t="n">
        <v>3095</v>
      </c>
    </row>
    <row r="19442">
      <c r="A19442" t="s">
        <v>19444</v>
      </c>
      <c r="B19442" t="n">
        <v>99999</v>
      </c>
      <c r="C19442" t="n">
        <v>13359</v>
      </c>
      <c r="D19442" t="n">
        <v>3267</v>
      </c>
    </row>
    <row r="19443">
      <c r="A19443" t="s">
        <v>19445</v>
      </c>
      <c r="B19443" t="n">
        <v>18314</v>
      </c>
      <c r="C19443" t="n">
        <v>14738</v>
      </c>
      <c r="D19443" t="n">
        <v>3283</v>
      </c>
    </row>
    <row r="19444">
      <c r="A19444" t="s">
        <v>19446</v>
      </c>
      <c r="B19444" t="n">
        <v>16432</v>
      </c>
      <c r="C19444" t="n">
        <v>16991</v>
      </c>
      <c r="D19444" t="n">
        <v>3312</v>
      </c>
    </row>
    <row r="19445">
      <c r="A19445" t="s">
        <v>19447</v>
      </c>
      <c r="B19445" t="n">
        <v>17490</v>
      </c>
      <c r="C19445" t="n">
        <v>13173</v>
      </c>
      <c r="D19445" t="n">
        <v>3313</v>
      </c>
    </row>
    <row r="19446">
      <c r="A19446" t="s">
        <v>19448</v>
      </c>
      <c r="B19446" t="n">
        <v>15787</v>
      </c>
      <c r="C19446" t="n">
        <v>13084</v>
      </c>
      <c r="D19446" t="n">
        <v>3455</v>
      </c>
    </row>
    <row r="19447">
      <c r="A19447" t="s">
        <v>19449</v>
      </c>
      <c r="B19447" t="n">
        <v>14722</v>
      </c>
      <c r="C19447" t="n">
        <v>16446</v>
      </c>
      <c r="D19447" t="n">
        <v>3488</v>
      </c>
    </row>
    <row r="19448">
      <c r="A19448" t="s">
        <v>19450</v>
      </c>
      <c r="B19448" t="n">
        <v>15228</v>
      </c>
      <c r="C19448" t="n">
        <v>17736</v>
      </c>
      <c r="D19448" t="n">
        <v>3489</v>
      </c>
    </row>
    <row r="19449">
      <c r="A19449" t="s">
        <v>19451</v>
      </c>
      <c r="B19449" t="n">
        <v>99999</v>
      </c>
      <c r="C19449" t="n">
        <v>14642</v>
      </c>
      <c r="D19449" t="n">
        <v>3571</v>
      </c>
    </row>
    <row r="19450">
      <c r="A19450" t="s">
        <v>19452</v>
      </c>
      <c r="B19450" t="n">
        <v>99999</v>
      </c>
      <c r="C19450" t="n">
        <v>13594</v>
      </c>
      <c r="D19450" t="n">
        <v>3618</v>
      </c>
    </row>
    <row r="19451">
      <c r="A19451" t="s">
        <v>19453</v>
      </c>
      <c r="B19451" t="n">
        <v>99999</v>
      </c>
      <c r="C19451" t="n">
        <v>14251</v>
      </c>
      <c r="D19451" t="n">
        <v>3740</v>
      </c>
    </row>
    <row r="19452">
      <c r="A19452" t="s">
        <v>19454</v>
      </c>
      <c r="B19452" t="n">
        <v>15431</v>
      </c>
      <c r="C19452" t="n">
        <v>15356</v>
      </c>
      <c r="D19452" t="n">
        <v>3775</v>
      </c>
    </row>
    <row r="19453">
      <c r="A19453" t="s">
        <v>19455</v>
      </c>
      <c r="B19453" t="n">
        <v>18831</v>
      </c>
      <c r="C19453" t="n">
        <v>13982</v>
      </c>
      <c r="D19453" t="n">
        <v>3786</v>
      </c>
    </row>
    <row r="19454">
      <c r="A19454" t="s">
        <v>19456</v>
      </c>
      <c r="B19454" t="n">
        <v>18295</v>
      </c>
      <c r="C19454" t="n">
        <v>2221</v>
      </c>
      <c r="D19454" t="n">
        <v>16939</v>
      </c>
    </row>
    <row r="19455">
      <c r="A19455" t="s">
        <v>19457</v>
      </c>
      <c r="B19455" t="n">
        <v>15078</v>
      </c>
      <c r="C19455" t="n">
        <v>16852</v>
      </c>
      <c r="D19455" t="n">
        <v>3993</v>
      </c>
    </row>
    <row r="19456">
      <c r="A19456" t="s">
        <v>19458</v>
      </c>
      <c r="B19456" t="n">
        <v>15686</v>
      </c>
      <c r="C19456" t="n">
        <v>18386</v>
      </c>
      <c r="D19456" t="n">
        <v>4017</v>
      </c>
    </row>
    <row r="19457">
      <c r="A19457" t="s">
        <v>19459</v>
      </c>
      <c r="B19457" t="n">
        <v>15464</v>
      </c>
      <c r="C19457" t="n">
        <v>15373</v>
      </c>
      <c r="D19457" t="n">
        <v>4121</v>
      </c>
    </row>
    <row r="19458">
      <c r="A19458" t="s">
        <v>19460</v>
      </c>
      <c r="B19458" t="n">
        <v>2385</v>
      </c>
      <c r="C19458" t="n">
        <v>13423</v>
      </c>
      <c r="D19458" t="n">
        <v>15373</v>
      </c>
    </row>
    <row r="19459">
      <c r="A19459" t="s">
        <v>19461</v>
      </c>
      <c r="B19459" t="n">
        <v>2414</v>
      </c>
      <c r="C19459" t="n">
        <v>14332</v>
      </c>
      <c r="D19459" t="n">
        <v>17115</v>
      </c>
    </row>
    <row r="19460">
      <c r="A19460" t="s">
        <v>19462</v>
      </c>
      <c r="B19460" t="n">
        <v>2614</v>
      </c>
      <c r="C19460" t="n">
        <v>17666</v>
      </c>
      <c r="D19460" t="n">
        <v>16496</v>
      </c>
    </row>
    <row r="19461">
      <c r="A19461" t="s">
        <v>19463</v>
      </c>
      <c r="B19461" t="n">
        <v>99999</v>
      </c>
      <c r="C19461" t="n">
        <v>2724</v>
      </c>
      <c r="D19461" t="n">
        <v>16443</v>
      </c>
    </row>
    <row r="19462">
      <c r="A19462" t="s">
        <v>19464</v>
      </c>
      <c r="B19462" t="n">
        <v>2673</v>
      </c>
      <c r="C19462" t="n">
        <v>17678</v>
      </c>
      <c r="D19462" t="n">
        <v>16822</v>
      </c>
    </row>
    <row r="19463">
      <c r="A19463" t="s">
        <v>19465</v>
      </c>
      <c r="B19463" t="n">
        <v>2680</v>
      </c>
      <c r="C19463" t="n">
        <v>14284</v>
      </c>
      <c r="D19463" t="n">
        <v>16116</v>
      </c>
    </row>
    <row r="19464">
      <c r="A19464" t="s">
        <v>19466</v>
      </c>
      <c r="B19464" t="n">
        <v>2796</v>
      </c>
      <c r="C19464" t="n">
        <v>99999</v>
      </c>
      <c r="D19464" t="n">
        <v>15456</v>
      </c>
    </row>
    <row r="19465">
      <c r="A19465" t="s">
        <v>19467</v>
      </c>
      <c r="B19465" t="n">
        <v>2814</v>
      </c>
      <c r="C19465" t="n">
        <v>14828</v>
      </c>
      <c r="D19465" t="n">
        <v>18149</v>
      </c>
    </row>
    <row r="19466">
      <c r="A19466" t="s">
        <v>19468</v>
      </c>
      <c r="B19466" t="n">
        <v>14832</v>
      </c>
      <c r="C19466" t="n">
        <v>2866</v>
      </c>
      <c r="D19466" t="n">
        <v>17172</v>
      </c>
    </row>
    <row r="19467">
      <c r="A19467" t="s">
        <v>19469</v>
      </c>
      <c r="B19467" t="n">
        <v>15145</v>
      </c>
      <c r="C19467" t="n">
        <v>2922</v>
      </c>
      <c r="D19467" t="n">
        <v>19122</v>
      </c>
    </row>
    <row r="19468">
      <c r="A19468" t="s">
        <v>19470</v>
      </c>
      <c r="B19468" t="n">
        <v>16398</v>
      </c>
      <c r="C19468" t="n">
        <v>3023</v>
      </c>
      <c r="D19468" t="n">
        <v>18143</v>
      </c>
    </row>
    <row r="19469">
      <c r="A19469" t="s">
        <v>19471</v>
      </c>
      <c r="B19469" t="n">
        <v>3110</v>
      </c>
      <c r="C19469" t="n">
        <v>14680</v>
      </c>
      <c r="D19469" t="n">
        <v>15887</v>
      </c>
    </row>
    <row r="19470">
      <c r="A19470" t="s">
        <v>19472</v>
      </c>
      <c r="B19470" t="n">
        <v>3123</v>
      </c>
      <c r="C19470" t="n">
        <v>17919</v>
      </c>
      <c r="D19470" t="n">
        <v>15458</v>
      </c>
    </row>
    <row r="19471">
      <c r="A19471" t="s">
        <v>19473</v>
      </c>
      <c r="B19471" t="n">
        <v>3171</v>
      </c>
      <c r="C19471" t="n">
        <v>17937</v>
      </c>
      <c r="D19471" t="n">
        <v>16982</v>
      </c>
    </row>
    <row r="19472">
      <c r="A19472" t="s">
        <v>19474</v>
      </c>
      <c r="B19472" t="n">
        <v>3174</v>
      </c>
      <c r="C19472" t="n">
        <v>14018</v>
      </c>
      <c r="D19472" t="n">
        <v>18136</v>
      </c>
    </row>
    <row r="19473">
      <c r="A19473" t="s">
        <v>19475</v>
      </c>
      <c r="B19473" t="n">
        <v>17671</v>
      </c>
      <c r="C19473" t="n">
        <v>3171</v>
      </c>
      <c r="D19473" t="n">
        <v>15657</v>
      </c>
    </row>
    <row r="19474">
      <c r="A19474" t="s">
        <v>19476</v>
      </c>
      <c r="B19474" t="n">
        <v>15019</v>
      </c>
      <c r="C19474" t="n">
        <v>3242</v>
      </c>
      <c r="D19474" t="n">
        <v>15056</v>
      </c>
    </row>
    <row r="19475">
      <c r="A19475" t="s">
        <v>19477</v>
      </c>
      <c r="B19475" t="n">
        <v>99999</v>
      </c>
      <c r="C19475" t="n">
        <v>3252</v>
      </c>
      <c r="D19475" t="n">
        <v>16539</v>
      </c>
    </row>
    <row r="19476">
      <c r="A19476" t="s">
        <v>19478</v>
      </c>
      <c r="B19476" t="n">
        <v>3304</v>
      </c>
      <c r="C19476" t="n">
        <v>13691</v>
      </c>
      <c r="D19476" t="n">
        <v>18977</v>
      </c>
    </row>
    <row r="19477">
      <c r="A19477" t="s">
        <v>19479</v>
      </c>
      <c r="B19477" t="n">
        <v>3312</v>
      </c>
      <c r="C19477" t="n">
        <v>14527</v>
      </c>
      <c r="D19477" t="n">
        <v>16455</v>
      </c>
    </row>
    <row r="19478">
      <c r="A19478" t="s">
        <v>19480</v>
      </c>
      <c r="B19478" t="n">
        <v>3328</v>
      </c>
      <c r="C19478" t="n">
        <v>16002</v>
      </c>
      <c r="D19478" t="n">
        <v>15192</v>
      </c>
    </row>
    <row r="19479">
      <c r="A19479" t="s">
        <v>19481</v>
      </c>
      <c r="B19479" t="n">
        <v>3337</v>
      </c>
      <c r="C19479" t="n">
        <v>13435</v>
      </c>
      <c r="D19479" t="n">
        <v>18819</v>
      </c>
    </row>
    <row r="19480">
      <c r="A19480" t="s">
        <v>19482</v>
      </c>
      <c r="B19480" t="n">
        <v>99999</v>
      </c>
      <c r="C19480" t="n">
        <v>3316</v>
      </c>
      <c r="D19480" t="n">
        <v>16162</v>
      </c>
    </row>
    <row r="19481">
      <c r="A19481" t="s">
        <v>19483</v>
      </c>
      <c r="B19481" t="n">
        <v>3387</v>
      </c>
      <c r="C19481" t="n">
        <v>14515</v>
      </c>
      <c r="D19481" t="n">
        <v>99999</v>
      </c>
    </row>
    <row r="19482">
      <c r="A19482" t="s">
        <v>19484</v>
      </c>
      <c r="B19482" t="n">
        <v>3438</v>
      </c>
      <c r="C19482" t="n">
        <v>16369</v>
      </c>
      <c r="D19482" t="n">
        <v>16402</v>
      </c>
    </row>
    <row r="19483">
      <c r="A19483" t="s">
        <v>19485</v>
      </c>
      <c r="B19483" t="n">
        <v>3453</v>
      </c>
      <c r="C19483" t="n">
        <v>14747</v>
      </c>
      <c r="D19483" t="n">
        <v>17568</v>
      </c>
    </row>
    <row r="19484">
      <c r="A19484" t="s">
        <v>19486</v>
      </c>
      <c r="B19484" t="n">
        <v>99999</v>
      </c>
      <c r="C19484" t="n">
        <v>3486</v>
      </c>
      <c r="D19484" t="n">
        <v>16959</v>
      </c>
    </row>
    <row r="19485">
      <c r="A19485" t="s">
        <v>19487</v>
      </c>
      <c r="B19485" t="n">
        <v>3575</v>
      </c>
      <c r="C19485" t="n">
        <v>13537</v>
      </c>
      <c r="D19485" t="n">
        <v>18605</v>
      </c>
    </row>
    <row r="19486">
      <c r="A19486" t="s">
        <v>19488</v>
      </c>
      <c r="B19486" t="n">
        <v>15665</v>
      </c>
      <c r="C19486" t="n">
        <v>3535</v>
      </c>
      <c r="D19486" t="n">
        <v>15620</v>
      </c>
    </row>
    <row r="19487">
      <c r="A19487" t="s">
        <v>19489</v>
      </c>
      <c r="B19487" t="n">
        <v>18901</v>
      </c>
      <c r="C19487" t="n">
        <v>3619</v>
      </c>
      <c r="D19487" t="n">
        <v>17165</v>
      </c>
    </row>
    <row r="19488">
      <c r="A19488" t="s">
        <v>19490</v>
      </c>
      <c r="B19488" t="n">
        <v>15246</v>
      </c>
      <c r="C19488" t="n">
        <v>3623</v>
      </c>
      <c r="D19488" t="n">
        <v>16099</v>
      </c>
    </row>
    <row r="19489">
      <c r="A19489" t="s">
        <v>19491</v>
      </c>
      <c r="B19489" t="n">
        <v>99999</v>
      </c>
      <c r="C19489" t="n">
        <v>3669.5</v>
      </c>
      <c r="D19489" t="n">
        <v>16430.5</v>
      </c>
    </row>
    <row r="19490">
      <c r="A19490" t="s">
        <v>19492</v>
      </c>
      <c r="B19490" t="n">
        <v>99999</v>
      </c>
      <c r="C19490" t="n">
        <v>3669.5</v>
      </c>
      <c r="D19490" t="n">
        <v>16430.5</v>
      </c>
    </row>
    <row r="19491">
      <c r="A19491" t="s">
        <v>19493</v>
      </c>
      <c r="B19491" t="n">
        <v>3753</v>
      </c>
      <c r="C19491" t="n">
        <v>18163</v>
      </c>
      <c r="D19491" t="n">
        <v>15647</v>
      </c>
    </row>
    <row r="19492">
      <c r="A19492" t="s">
        <v>19494</v>
      </c>
      <c r="B19492" t="n">
        <v>99999</v>
      </c>
      <c r="C19492" t="n">
        <v>3698</v>
      </c>
      <c r="D19492" t="n">
        <v>16662</v>
      </c>
    </row>
    <row r="19493">
      <c r="A19493" t="s">
        <v>19495</v>
      </c>
      <c r="B19493" t="n">
        <v>16383</v>
      </c>
      <c r="C19493" t="n">
        <v>3730</v>
      </c>
      <c r="D19493" t="n">
        <v>17912</v>
      </c>
    </row>
    <row r="19494">
      <c r="A19494" t="s">
        <v>19496</v>
      </c>
      <c r="B19494" t="n">
        <v>15385</v>
      </c>
      <c r="C19494" t="n">
        <v>3924</v>
      </c>
      <c r="D19494" t="n">
        <v>18415</v>
      </c>
    </row>
    <row r="19495">
      <c r="A19495" t="s">
        <v>19497</v>
      </c>
      <c r="B19495" t="n">
        <v>99999</v>
      </c>
      <c r="C19495" t="n">
        <v>3977</v>
      </c>
      <c r="D19495" t="n">
        <v>15951</v>
      </c>
    </row>
    <row r="19496">
      <c r="A19496" t="s">
        <v>19498</v>
      </c>
      <c r="B19496" t="n">
        <v>17276</v>
      </c>
      <c r="C19496" t="n">
        <v>4058</v>
      </c>
      <c r="D19496" t="n">
        <v>16517</v>
      </c>
    </row>
    <row r="19497">
      <c r="A19497" t="s">
        <v>19499</v>
      </c>
      <c r="B19497" t="n">
        <v>99999</v>
      </c>
      <c r="C19497" t="n">
        <v>4062</v>
      </c>
      <c r="D19497" t="n">
        <v>17061</v>
      </c>
    </row>
    <row r="19498">
      <c r="A19498" t="s">
        <v>19500</v>
      </c>
      <c r="B19498" t="n">
        <v>14578</v>
      </c>
      <c r="C19498" t="n">
        <v>4090</v>
      </c>
      <c r="D19498" t="n">
        <v>18784</v>
      </c>
    </row>
    <row r="19499">
      <c r="A19499" t="s">
        <v>19501</v>
      </c>
      <c r="B19499" t="n">
        <v>99999</v>
      </c>
      <c r="C19499" t="n">
        <v>4136</v>
      </c>
      <c r="D19499" t="n">
        <v>16915</v>
      </c>
    </row>
    <row r="19500">
      <c r="A19500" t="s">
        <v>19502</v>
      </c>
      <c r="B19500" t="n">
        <v>17106</v>
      </c>
      <c r="C19500" t="n">
        <v>4187</v>
      </c>
      <c r="D19500" t="n">
        <v>16118</v>
      </c>
    </row>
    <row r="19501">
      <c r="A19501" t="s">
        <v>19503</v>
      </c>
      <c r="B19501" t="n">
        <v>99999</v>
      </c>
      <c r="C19501" t="n">
        <v>4362</v>
      </c>
      <c r="D19501" t="n">
        <v>16631</v>
      </c>
    </row>
    <row r="19502">
      <c r="A19502" t="s">
        <v>19504</v>
      </c>
      <c r="B19502" t="n">
        <v>3263</v>
      </c>
      <c r="C19502" t="n">
        <v>738</v>
      </c>
      <c r="D19502" t="n">
        <v>26</v>
      </c>
    </row>
    <row r="19503">
      <c r="A19503" t="s">
        <v>19505</v>
      </c>
      <c r="B19503" t="n">
        <v>2526</v>
      </c>
      <c r="C19503" t="n">
        <v>28</v>
      </c>
      <c r="D19503" t="n">
        <v>489</v>
      </c>
    </row>
    <row r="19504">
      <c r="A19504" t="s">
        <v>19506</v>
      </c>
      <c r="B19504" t="n">
        <v>1</v>
      </c>
      <c r="C19504" t="n">
        <v>980</v>
      </c>
      <c r="D19504" t="n">
        <v>3259</v>
      </c>
    </row>
    <row r="19505">
      <c r="A19505" t="s">
        <v>19507</v>
      </c>
      <c r="B19505" t="n">
        <v>3299</v>
      </c>
      <c r="C19505" t="n">
        <v>213</v>
      </c>
      <c r="D19505" t="n">
        <v>155</v>
      </c>
    </row>
    <row r="19506">
      <c r="A19506" t="s">
        <v>19508</v>
      </c>
      <c r="B19506" t="n">
        <v>2877</v>
      </c>
      <c r="C19506" t="n">
        <v>180</v>
      </c>
      <c r="D19506" t="n">
        <v>666</v>
      </c>
    </row>
    <row r="19507">
      <c r="A19507" t="s">
        <v>19509</v>
      </c>
      <c r="B19507" t="n">
        <v>31</v>
      </c>
      <c r="C19507" t="n">
        <v>645</v>
      </c>
      <c r="D19507" t="n">
        <v>2793</v>
      </c>
    </row>
    <row r="19508">
      <c r="A19508" t="s">
        <v>19510</v>
      </c>
      <c r="B19508" t="n">
        <v>186</v>
      </c>
      <c r="C19508" t="n">
        <v>3631</v>
      </c>
      <c r="D19508" t="n">
        <v>781</v>
      </c>
    </row>
    <row r="19509">
      <c r="A19509" t="s">
        <v>19511</v>
      </c>
      <c r="B19509" t="n">
        <v>95</v>
      </c>
      <c r="C19509" t="n">
        <v>777</v>
      </c>
      <c r="D19509" t="n">
        <v>3194</v>
      </c>
    </row>
    <row r="19510">
      <c r="A19510" t="s">
        <v>19512</v>
      </c>
      <c r="B19510" t="n">
        <v>3893</v>
      </c>
      <c r="C19510" t="n">
        <v>526</v>
      </c>
      <c r="D19510" t="n">
        <v>1024</v>
      </c>
    </row>
    <row r="19511">
      <c r="A19511" t="s">
        <v>19513</v>
      </c>
      <c r="B19511" t="n">
        <v>3787</v>
      </c>
      <c r="C19511" t="n">
        <v>649</v>
      </c>
      <c r="D19511" t="n">
        <v>1548</v>
      </c>
    </row>
    <row r="19512">
      <c r="A19512" t="s">
        <v>19514</v>
      </c>
      <c r="B19512" t="n">
        <v>2542</v>
      </c>
      <c r="C19512" t="n">
        <v>704</v>
      </c>
      <c r="D19512" t="n">
        <v>2142</v>
      </c>
    </row>
    <row r="19513">
      <c r="A19513" t="s">
        <v>19515</v>
      </c>
      <c r="B19513" t="n">
        <v>2963</v>
      </c>
      <c r="C19513" t="n">
        <v>1047</v>
      </c>
      <c r="D19513" t="n">
        <v>1652</v>
      </c>
    </row>
    <row r="19514">
      <c r="A19514" t="s">
        <v>19516</v>
      </c>
      <c r="B19514" t="n">
        <v>2630</v>
      </c>
      <c r="C19514" t="n">
        <v>1342</v>
      </c>
      <c r="D19514" t="n">
        <v>2138</v>
      </c>
    </row>
    <row r="19515">
      <c r="A19515" t="s">
        <v>19517</v>
      </c>
      <c r="B19515" t="n">
        <v>99999</v>
      </c>
      <c r="C19515" t="n">
        <v>16553</v>
      </c>
      <c r="D19515" t="n">
        <v>2731</v>
      </c>
    </row>
    <row r="19516">
      <c r="A19516" t="s">
        <v>19518</v>
      </c>
      <c r="B19516" t="n">
        <v>16040</v>
      </c>
      <c r="C19516" t="n">
        <v>15300</v>
      </c>
      <c r="D19516" t="n">
        <v>2769</v>
      </c>
    </row>
    <row r="19517">
      <c r="A19517" t="s">
        <v>19519</v>
      </c>
      <c r="B19517" t="n">
        <v>2744</v>
      </c>
      <c r="C19517" t="n">
        <v>2624</v>
      </c>
      <c r="D19517" t="n">
        <v>2813</v>
      </c>
    </row>
    <row r="19518">
      <c r="A19518" t="s">
        <v>19520</v>
      </c>
      <c r="B19518" t="n">
        <v>12095</v>
      </c>
      <c r="C19518" t="n">
        <v>11406</v>
      </c>
      <c r="D19518" t="n">
        <v>2818</v>
      </c>
    </row>
    <row r="19519">
      <c r="A19519" t="s">
        <v>19521</v>
      </c>
      <c r="B19519" t="n">
        <v>14806</v>
      </c>
      <c r="C19519" t="n">
        <v>13978</v>
      </c>
      <c r="D19519" t="n">
        <v>2842</v>
      </c>
    </row>
    <row r="19520">
      <c r="A19520" t="s">
        <v>19522</v>
      </c>
      <c r="B19520" t="n">
        <v>9907</v>
      </c>
      <c r="C19520" t="n">
        <v>10703</v>
      </c>
      <c r="D19520" t="n">
        <v>2859</v>
      </c>
    </row>
    <row r="19521">
      <c r="A19521" t="s">
        <v>19523</v>
      </c>
      <c r="B19521" t="n">
        <v>99999</v>
      </c>
      <c r="C19521" t="n">
        <v>99999</v>
      </c>
      <c r="D19521" t="n">
        <v>2882</v>
      </c>
    </row>
    <row r="19522">
      <c r="A19522" t="s">
        <v>19524</v>
      </c>
      <c r="B19522" t="n">
        <v>99999</v>
      </c>
      <c r="C19522" t="n">
        <v>99999</v>
      </c>
      <c r="D19522" t="n">
        <v>2887</v>
      </c>
    </row>
    <row r="19523">
      <c r="A19523" t="s">
        <v>19525</v>
      </c>
      <c r="B19523" t="n">
        <v>17888</v>
      </c>
      <c r="C19523" t="n">
        <v>16492</v>
      </c>
      <c r="D19523" t="n">
        <v>2888</v>
      </c>
    </row>
    <row r="19524">
      <c r="A19524" t="s">
        <v>19526</v>
      </c>
      <c r="B19524" t="n">
        <v>15754</v>
      </c>
      <c r="C19524" t="n">
        <v>15264</v>
      </c>
      <c r="D19524" t="n">
        <v>2893</v>
      </c>
    </row>
    <row r="19525">
      <c r="A19525" t="s">
        <v>19527</v>
      </c>
      <c r="B19525" t="n">
        <v>3887</v>
      </c>
      <c r="C19525" t="n">
        <v>2935</v>
      </c>
      <c r="D19525" t="n">
        <v>2936</v>
      </c>
    </row>
    <row r="19526">
      <c r="A19526" t="s">
        <v>19528</v>
      </c>
      <c r="B19526" t="n">
        <v>9318</v>
      </c>
      <c r="C19526" t="n">
        <v>9225</v>
      </c>
      <c r="D19526" t="n">
        <v>2940</v>
      </c>
    </row>
    <row r="19527">
      <c r="A19527" t="s">
        <v>19529</v>
      </c>
      <c r="B19527" t="n">
        <v>99999</v>
      </c>
      <c r="C19527" t="n">
        <v>99999</v>
      </c>
      <c r="D19527" t="n">
        <v>2948</v>
      </c>
    </row>
    <row r="19528">
      <c r="A19528" t="s">
        <v>19530</v>
      </c>
      <c r="B19528" t="n">
        <v>4271</v>
      </c>
      <c r="C19528" t="n">
        <v>6053</v>
      </c>
      <c r="D19528" t="n">
        <v>2983</v>
      </c>
    </row>
    <row r="19529">
      <c r="A19529" t="s">
        <v>19531</v>
      </c>
      <c r="B19529" t="n">
        <v>99999</v>
      </c>
      <c r="C19529" t="n">
        <v>18146</v>
      </c>
      <c r="D19529" t="n">
        <v>3015</v>
      </c>
    </row>
    <row r="19530">
      <c r="A19530" t="s">
        <v>19532</v>
      </c>
      <c r="B19530" t="n">
        <v>18895</v>
      </c>
      <c r="C19530" t="n">
        <v>17469</v>
      </c>
      <c r="D19530" t="n">
        <v>3031</v>
      </c>
    </row>
    <row r="19531">
      <c r="A19531" t="s">
        <v>19533</v>
      </c>
      <c r="B19531" t="n">
        <v>99999</v>
      </c>
      <c r="C19531" t="n">
        <v>18362</v>
      </c>
      <c r="D19531" t="n">
        <v>3034</v>
      </c>
    </row>
    <row r="19532">
      <c r="A19532" t="s">
        <v>19534</v>
      </c>
      <c r="B19532" t="n">
        <v>99999</v>
      </c>
      <c r="C19532" t="n">
        <v>99999</v>
      </c>
      <c r="D19532" t="n">
        <v>3098</v>
      </c>
    </row>
    <row r="19533">
      <c r="A19533" t="s">
        <v>19535</v>
      </c>
      <c r="B19533" t="n">
        <v>99999</v>
      </c>
      <c r="C19533" t="n">
        <v>99999</v>
      </c>
      <c r="D19533" t="n">
        <v>3107</v>
      </c>
    </row>
    <row r="19534">
      <c r="A19534" t="s">
        <v>19536</v>
      </c>
      <c r="B19534" t="n">
        <v>2690</v>
      </c>
      <c r="C19534" t="n">
        <v>2980</v>
      </c>
      <c r="D19534" t="n">
        <v>3111</v>
      </c>
    </row>
    <row r="19535">
      <c r="A19535" t="s">
        <v>19537</v>
      </c>
      <c r="B19535" t="n">
        <v>99999</v>
      </c>
      <c r="C19535" t="n">
        <v>99999</v>
      </c>
      <c r="D19535" t="n">
        <v>3135</v>
      </c>
    </row>
    <row r="19536">
      <c r="A19536" t="s">
        <v>19538</v>
      </c>
      <c r="B19536" t="n">
        <v>99999</v>
      </c>
      <c r="C19536" t="n">
        <v>99999</v>
      </c>
      <c r="D19536" t="n">
        <v>3145</v>
      </c>
    </row>
    <row r="19537">
      <c r="A19537" t="s">
        <v>19539</v>
      </c>
      <c r="B19537" t="n">
        <v>99999</v>
      </c>
      <c r="C19537" t="n">
        <v>99999</v>
      </c>
      <c r="D19537" t="n">
        <v>3153</v>
      </c>
    </row>
    <row r="19538">
      <c r="A19538" t="s">
        <v>19540</v>
      </c>
      <c r="B19538" t="n">
        <v>18681</v>
      </c>
      <c r="C19538" t="n">
        <v>99999</v>
      </c>
      <c r="D19538" t="n">
        <v>3193</v>
      </c>
    </row>
    <row r="19539">
      <c r="A19539" t="s">
        <v>19541</v>
      </c>
      <c r="B19539" t="n">
        <v>7890</v>
      </c>
      <c r="C19539" t="n">
        <v>8630</v>
      </c>
      <c r="D19539" t="n">
        <v>3269</v>
      </c>
    </row>
    <row r="19540">
      <c r="A19540" t="s">
        <v>19542</v>
      </c>
      <c r="B19540" t="n">
        <v>10277</v>
      </c>
      <c r="C19540" t="n">
        <v>8873</v>
      </c>
      <c r="D19540" t="n">
        <v>3284</v>
      </c>
    </row>
    <row r="19541">
      <c r="A19541" t="s">
        <v>19543</v>
      </c>
      <c r="B19541" t="n">
        <v>99999</v>
      </c>
      <c r="C19541" t="n">
        <v>16850</v>
      </c>
      <c r="D19541" t="n">
        <v>3337</v>
      </c>
    </row>
    <row r="19542">
      <c r="A19542" t="s">
        <v>19544</v>
      </c>
      <c r="B19542" t="n">
        <v>3406</v>
      </c>
      <c r="C19542" t="n">
        <v>4068</v>
      </c>
      <c r="D19542" t="n">
        <v>3338</v>
      </c>
    </row>
    <row r="19543">
      <c r="A19543" t="s">
        <v>19545</v>
      </c>
      <c r="B19543" t="n">
        <v>10207</v>
      </c>
      <c r="C19543" t="n">
        <v>9716</v>
      </c>
      <c r="D19543" t="n">
        <v>3357</v>
      </c>
    </row>
    <row r="19544">
      <c r="A19544" t="s">
        <v>19546</v>
      </c>
      <c r="B19544" t="n">
        <v>15898</v>
      </c>
      <c r="C19544" t="n">
        <v>17837</v>
      </c>
      <c r="D19544" t="n">
        <v>3385</v>
      </c>
    </row>
    <row r="19545">
      <c r="A19545" t="s">
        <v>19547</v>
      </c>
      <c r="B19545" t="n">
        <v>11429</v>
      </c>
      <c r="C19545" t="n">
        <v>10892</v>
      </c>
      <c r="D19545" t="n">
        <v>3418</v>
      </c>
    </row>
    <row r="19546">
      <c r="A19546" t="s">
        <v>19548</v>
      </c>
      <c r="B19546" t="n">
        <v>99999</v>
      </c>
      <c r="C19546" t="n">
        <v>18330</v>
      </c>
      <c r="D19546" t="n">
        <v>3449</v>
      </c>
    </row>
    <row r="19547">
      <c r="A19547" t="s">
        <v>19549</v>
      </c>
      <c r="B19547" t="n">
        <v>99999</v>
      </c>
      <c r="C19547" t="n">
        <v>99999</v>
      </c>
      <c r="D19547" t="n">
        <v>3529</v>
      </c>
    </row>
    <row r="19548">
      <c r="A19548" t="s">
        <v>19550</v>
      </c>
      <c r="B19548" t="n">
        <v>99999</v>
      </c>
      <c r="C19548" t="n">
        <v>17553</v>
      </c>
      <c r="D19548" t="n">
        <v>3534</v>
      </c>
    </row>
    <row r="19549">
      <c r="A19549" t="s">
        <v>19551</v>
      </c>
      <c r="B19549" t="n">
        <v>18903</v>
      </c>
      <c r="C19549" t="n">
        <v>16066</v>
      </c>
      <c r="D19549" t="n">
        <v>3539</v>
      </c>
    </row>
    <row r="19550">
      <c r="A19550" t="s">
        <v>19552</v>
      </c>
      <c r="B19550" t="n">
        <v>99999</v>
      </c>
      <c r="C19550" t="n">
        <v>16941</v>
      </c>
      <c r="D19550" t="n">
        <v>3541</v>
      </c>
    </row>
    <row r="19551">
      <c r="A19551" t="s">
        <v>19553</v>
      </c>
      <c r="B19551" t="n">
        <v>16661</v>
      </c>
      <c r="C19551" t="n">
        <v>15333</v>
      </c>
      <c r="D19551" t="n">
        <v>3548</v>
      </c>
    </row>
    <row r="19552">
      <c r="A19552" t="s">
        <v>19554</v>
      </c>
      <c r="B19552" t="n">
        <v>16994</v>
      </c>
      <c r="C19552" t="n">
        <v>17835</v>
      </c>
      <c r="D19552" t="n">
        <v>3566</v>
      </c>
    </row>
    <row r="19553">
      <c r="A19553" t="s">
        <v>19555</v>
      </c>
      <c r="B19553" t="n">
        <v>13087</v>
      </c>
      <c r="C19553" t="n">
        <v>13482</v>
      </c>
      <c r="D19553" t="n">
        <v>3589</v>
      </c>
    </row>
    <row r="19554">
      <c r="A19554" t="s">
        <v>19556</v>
      </c>
      <c r="B19554" t="n">
        <v>16818</v>
      </c>
      <c r="C19554" t="n">
        <v>99999</v>
      </c>
      <c r="D19554" t="n">
        <v>3596</v>
      </c>
    </row>
    <row r="19555">
      <c r="A19555" t="s">
        <v>19557</v>
      </c>
      <c r="B19555" t="n">
        <v>99999</v>
      </c>
      <c r="C19555" t="n">
        <v>99999</v>
      </c>
      <c r="D19555" t="n">
        <v>3600</v>
      </c>
    </row>
    <row r="19556">
      <c r="A19556" t="s">
        <v>19558</v>
      </c>
      <c r="B19556" t="n">
        <v>99999</v>
      </c>
      <c r="C19556" t="n">
        <v>16691</v>
      </c>
      <c r="D19556" t="n">
        <v>3617</v>
      </c>
    </row>
    <row r="19557">
      <c r="A19557" t="s">
        <v>19559</v>
      </c>
      <c r="B19557" t="n">
        <v>5917</v>
      </c>
      <c r="C19557" t="n">
        <v>6980</v>
      </c>
      <c r="D19557" t="n">
        <v>3633</v>
      </c>
    </row>
    <row r="19558">
      <c r="A19558" t="s">
        <v>19560</v>
      </c>
      <c r="B19558" t="n">
        <v>8281</v>
      </c>
      <c r="C19558" t="n">
        <v>9569</v>
      </c>
      <c r="D19558" t="n">
        <v>3668</v>
      </c>
    </row>
    <row r="19559">
      <c r="A19559" t="s">
        <v>19561</v>
      </c>
      <c r="B19559" t="n">
        <v>8106</v>
      </c>
      <c r="C19559" t="n">
        <v>8738</v>
      </c>
      <c r="D19559" t="n">
        <v>3698</v>
      </c>
    </row>
    <row r="19560">
      <c r="A19560" t="s">
        <v>19562</v>
      </c>
      <c r="B19560" t="n">
        <v>99999</v>
      </c>
      <c r="C19560" t="n">
        <v>99999</v>
      </c>
      <c r="D19560" t="n">
        <v>3735</v>
      </c>
    </row>
    <row r="19561">
      <c r="A19561" t="s">
        <v>19563</v>
      </c>
      <c r="B19561" t="n">
        <v>17326</v>
      </c>
      <c r="C19561" t="n">
        <v>16537</v>
      </c>
      <c r="D19561" t="n">
        <v>3777</v>
      </c>
    </row>
    <row r="19562">
      <c r="A19562" t="s">
        <v>19564</v>
      </c>
      <c r="B19562" t="n">
        <v>99999</v>
      </c>
      <c r="C19562" t="n">
        <v>18484</v>
      </c>
      <c r="D19562" t="n">
        <v>3790</v>
      </c>
    </row>
    <row r="19563">
      <c r="A19563" t="s">
        <v>19565</v>
      </c>
      <c r="B19563" t="n">
        <v>99999</v>
      </c>
      <c r="C19563" t="n">
        <v>99999</v>
      </c>
      <c r="D19563" t="n">
        <v>3819</v>
      </c>
    </row>
    <row r="19564">
      <c r="A19564" t="s">
        <v>19566</v>
      </c>
      <c r="B19564" t="n">
        <v>99999</v>
      </c>
      <c r="C19564" t="n">
        <v>99999</v>
      </c>
      <c r="D19564" t="n">
        <v>3828</v>
      </c>
    </row>
    <row r="19565">
      <c r="A19565" t="s">
        <v>19567</v>
      </c>
      <c r="B19565" t="n">
        <v>99999</v>
      </c>
      <c r="C19565" t="n">
        <v>16298</v>
      </c>
      <c r="D19565" t="n">
        <v>3832</v>
      </c>
    </row>
    <row r="19566">
      <c r="A19566" t="s">
        <v>19568</v>
      </c>
      <c r="B19566" t="n">
        <v>16311</v>
      </c>
      <c r="C19566" t="n">
        <v>15972</v>
      </c>
      <c r="D19566" t="n">
        <v>3844</v>
      </c>
    </row>
    <row r="19567">
      <c r="A19567" t="s">
        <v>19569</v>
      </c>
      <c r="B19567" t="n">
        <v>14411</v>
      </c>
      <c r="C19567" t="n">
        <v>13647</v>
      </c>
      <c r="D19567" t="n">
        <v>3850</v>
      </c>
    </row>
    <row r="19568">
      <c r="A19568" t="s">
        <v>19570</v>
      </c>
      <c r="B19568" t="n">
        <v>99999</v>
      </c>
      <c r="C19568" t="n">
        <v>99999</v>
      </c>
      <c r="D19568" t="n">
        <v>3852</v>
      </c>
    </row>
    <row r="19569">
      <c r="A19569" t="s">
        <v>19571</v>
      </c>
      <c r="B19569" t="n">
        <v>99999</v>
      </c>
      <c r="C19569" t="n">
        <v>18278</v>
      </c>
      <c r="D19569" t="n">
        <v>3913</v>
      </c>
    </row>
    <row r="19570">
      <c r="A19570" t="s">
        <v>19572</v>
      </c>
      <c r="B19570" t="n">
        <v>99999</v>
      </c>
      <c r="C19570" t="n">
        <v>2200</v>
      </c>
      <c r="D19570" t="n">
        <v>99999</v>
      </c>
    </row>
    <row r="19571">
      <c r="A19571" t="s">
        <v>19573</v>
      </c>
      <c r="B19571" t="n">
        <v>17683</v>
      </c>
      <c r="C19571" t="n">
        <v>15663</v>
      </c>
      <c r="D19571" t="n">
        <v>3940</v>
      </c>
    </row>
    <row r="19572">
      <c r="A19572" t="s">
        <v>19574</v>
      </c>
      <c r="B19572" t="n">
        <v>3483</v>
      </c>
      <c r="C19572" t="n">
        <v>4557</v>
      </c>
      <c r="D19572" t="n">
        <v>3945</v>
      </c>
    </row>
    <row r="19573">
      <c r="A19573" t="s">
        <v>19575</v>
      </c>
      <c r="B19573" t="n">
        <v>17366</v>
      </c>
      <c r="C19573" t="n">
        <v>2219</v>
      </c>
      <c r="D19573" t="n">
        <v>17390</v>
      </c>
    </row>
    <row r="19574">
      <c r="A19574" t="s">
        <v>19576</v>
      </c>
      <c r="B19574" t="n">
        <v>9668</v>
      </c>
      <c r="C19574" t="n">
        <v>8884</v>
      </c>
      <c r="D19574" t="n">
        <v>3974</v>
      </c>
    </row>
    <row r="19575">
      <c r="A19575" t="s">
        <v>19577</v>
      </c>
      <c r="B19575" t="n">
        <v>16356</v>
      </c>
      <c r="C19575" t="n">
        <v>2240</v>
      </c>
      <c r="D19575" t="n">
        <v>17945</v>
      </c>
    </row>
    <row r="19576">
      <c r="A19576" t="s">
        <v>19578</v>
      </c>
      <c r="B19576" t="n">
        <v>12802</v>
      </c>
      <c r="C19576" t="n">
        <v>14976</v>
      </c>
      <c r="D19576" t="n">
        <v>4013</v>
      </c>
    </row>
    <row r="19577">
      <c r="A19577" t="s">
        <v>19579</v>
      </c>
      <c r="B19577" t="n">
        <v>99999</v>
      </c>
      <c r="C19577" t="n">
        <v>17759</v>
      </c>
      <c r="D19577" t="n">
        <v>4028</v>
      </c>
    </row>
    <row r="19578">
      <c r="A19578" t="s">
        <v>19580</v>
      </c>
      <c r="B19578" t="n">
        <v>99999</v>
      </c>
      <c r="C19578" t="n">
        <v>2277</v>
      </c>
      <c r="D19578" t="n">
        <v>18498</v>
      </c>
    </row>
    <row r="19579">
      <c r="A19579" t="s">
        <v>19581</v>
      </c>
      <c r="B19579" t="n">
        <v>99999</v>
      </c>
      <c r="C19579" t="n">
        <v>99999</v>
      </c>
      <c r="D19579" t="n">
        <v>4049</v>
      </c>
    </row>
    <row r="19580">
      <c r="A19580" t="s">
        <v>19582</v>
      </c>
      <c r="B19580" t="n">
        <v>5270</v>
      </c>
      <c r="C19580" t="n">
        <v>2290</v>
      </c>
      <c r="D19580" t="n">
        <v>4500</v>
      </c>
    </row>
    <row r="19581">
      <c r="A19581" t="s">
        <v>19583</v>
      </c>
      <c r="B19581" t="n">
        <v>99999</v>
      </c>
      <c r="C19581" t="n">
        <v>15353</v>
      </c>
      <c r="D19581" t="n">
        <v>4059</v>
      </c>
    </row>
    <row r="19582">
      <c r="A19582" t="s">
        <v>19584</v>
      </c>
      <c r="B19582" t="n">
        <v>2178</v>
      </c>
      <c r="C19582" t="n">
        <v>99999</v>
      </c>
      <c r="D19582" t="n">
        <v>99999</v>
      </c>
    </row>
    <row r="19583">
      <c r="A19583" t="s">
        <v>19585</v>
      </c>
      <c r="B19583" t="n">
        <v>2183</v>
      </c>
      <c r="C19583" t="n">
        <v>99999</v>
      </c>
      <c r="D19583" t="n">
        <v>99999</v>
      </c>
    </row>
    <row r="19584">
      <c r="A19584" t="s">
        <v>19586</v>
      </c>
      <c r="B19584" t="n">
        <v>9996</v>
      </c>
      <c r="C19584" t="n">
        <v>10430</v>
      </c>
      <c r="D19584" t="n">
        <v>4075</v>
      </c>
    </row>
    <row r="19585">
      <c r="A19585" t="s">
        <v>19587</v>
      </c>
      <c r="B19585" t="n">
        <v>2185</v>
      </c>
      <c r="C19585" t="n">
        <v>99999</v>
      </c>
      <c r="D19585" t="n">
        <v>99999</v>
      </c>
    </row>
    <row r="19586">
      <c r="A19586" t="s">
        <v>19588</v>
      </c>
      <c r="B19586" t="n">
        <v>6021</v>
      </c>
      <c r="C19586" t="n">
        <v>4619</v>
      </c>
      <c r="D19586" t="n">
        <v>4089</v>
      </c>
    </row>
    <row r="19587">
      <c r="A19587" t="s">
        <v>19589</v>
      </c>
      <c r="B19587" t="n">
        <v>2190</v>
      </c>
      <c r="C19587" t="n">
        <v>99999</v>
      </c>
      <c r="D19587" t="n">
        <v>99999</v>
      </c>
    </row>
    <row r="19588">
      <c r="A19588" t="s">
        <v>19590</v>
      </c>
      <c r="B19588" t="n">
        <v>2196</v>
      </c>
      <c r="C19588" t="n">
        <v>99999</v>
      </c>
      <c r="D19588" t="n">
        <v>99999</v>
      </c>
    </row>
    <row r="19589">
      <c r="A19589" t="s">
        <v>19591</v>
      </c>
      <c r="B19589" t="n">
        <v>2207</v>
      </c>
      <c r="C19589" t="n">
        <v>99999</v>
      </c>
      <c r="D19589" t="n">
        <v>99999</v>
      </c>
    </row>
    <row r="19590">
      <c r="A19590" t="s">
        <v>19592</v>
      </c>
      <c r="B19590" t="n">
        <v>2208</v>
      </c>
      <c r="C19590" t="n">
        <v>99999</v>
      </c>
      <c r="D19590" t="n">
        <v>99999</v>
      </c>
    </row>
    <row r="19591">
      <c r="A19591" t="s">
        <v>19593</v>
      </c>
      <c r="B19591" t="n">
        <v>99999</v>
      </c>
      <c r="C19591" t="n">
        <v>99999</v>
      </c>
      <c r="D19591" t="n">
        <v>4124</v>
      </c>
    </row>
    <row r="19592">
      <c r="A19592" t="s">
        <v>19594</v>
      </c>
      <c r="B19592" t="n">
        <v>2211</v>
      </c>
      <c r="C19592" t="n">
        <v>99999</v>
      </c>
      <c r="D19592" t="n">
        <v>99999</v>
      </c>
    </row>
    <row r="19593">
      <c r="A19593" t="s">
        <v>19595</v>
      </c>
      <c r="B19593" t="n">
        <v>2212</v>
      </c>
      <c r="C19593" t="n">
        <v>99999</v>
      </c>
      <c r="D19593" t="n">
        <v>99999</v>
      </c>
    </row>
    <row r="19594">
      <c r="A19594" t="s">
        <v>19596</v>
      </c>
      <c r="B19594" t="n">
        <v>2233</v>
      </c>
      <c r="C19594" t="n">
        <v>99999</v>
      </c>
      <c r="D19594" t="n">
        <v>99999</v>
      </c>
    </row>
    <row r="19595">
      <c r="A19595" t="s">
        <v>19597</v>
      </c>
      <c r="B19595" t="n">
        <v>2243</v>
      </c>
      <c r="C19595" t="n">
        <v>99999</v>
      </c>
      <c r="D19595" t="n">
        <v>99999</v>
      </c>
    </row>
    <row r="19596">
      <c r="A19596" t="s">
        <v>19598</v>
      </c>
      <c r="B19596" t="n">
        <v>2248</v>
      </c>
      <c r="C19596" t="n">
        <v>18426</v>
      </c>
      <c r="D19596" t="n">
        <v>17674</v>
      </c>
    </row>
    <row r="19597">
      <c r="A19597" t="s">
        <v>19599</v>
      </c>
      <c r="B19597" t="n">
        <v>2254</v>
      </c>
      <c r="C19597" t="n">
        <v>99999</v>
      </c>
      <c r="D19597" t="n">
        <v>99999</v>
      </c>
    </row>
    <row r="19598">
      <c r="A19598" t="s">
        <v>19600</v>
      </c>
      <c r="B19598" t="n">
        <v>2256</v>
      </c>
      <c r="C19598" t="n">
        <v>99999</v>
      </c>
      <c r="D19598" t="n">
        <v>99999</v>
      </c>
    </row>
    <row r="19599">
      <c r="A19599" t="s">
        <v>19601</v>
      </c>
      <c r="B19599" t="n">
        <v>2258</v>
      </c>
      <c r="C19599" t="n">
        <v>99999</v>
      </c>
      <c r="D19599" t="n">
        <v>99999</v>
      </c>
    </row>
    <row r="19600">
      <c r="A19600" t="s">
        <v>19602</v>
      </c>
      <c r="B19600" t="n">
        <v>2259</v>
      </c>
      <c r="C19600" t="n">
        <v>99999</v>
      </c>
      <c r="D19600" t="n">
        <v>99999</v>
      </c>
    </row>
    <row r="19601">
      <c r="A19601" t="s">
        <v>19603</v>
      </c>
      <c r="B19601" t="n">
        <v>2260</v>
      </c>
      <c r="C19601" t="n">
        <v>17091</v>
      </c>
      <c r="D19601" t="n">
        <v>15700</v>
      </c>
    </row>
    <row r="19602">
      <c r="A19602" t="s">
        <v>19604</v>
      </c>
      <c r="B19602" t="n">
        <v>17670</v>
      </c>
      <c r="C19602" t="n">
        <v>15243</v>
      </c>
      <c r="D19602" t="n">
        <v>4191</v>
      </c>
    </row>
    <row r="19603">
      <c r="A19603" t="s">
        <v>19605</v>
      </c>
      <c r="B19603" t="n">
        <v>99999</v>
      </c>
      <c r="C19603" t="n">
        <v>2394</v>
      </c>
      <c r="D19603" t="n">
        <v>18803</v>
      </c>
    </row>
    <row r="19604">
      <c r="A19604" t="s">
        <v>19606</v>
      </c>
      <c r="B19604" t="n">
        <v>2273</v>
      </c>
      <c r="C19604" t="n">
        <v>99999</v>
      </c>
      <c r="D19604" t="n">
        <v>99999</v>
      </c>
    </row>
    <row r="19605">
      <c r="A19605" t="s">
        <v>19607</v>
      </c>
      <c r="B19605" t="n">
        <v>2275</v>
      </c>
      <c r="C19605" t="n">
        <v>99999</v>
      </c>
      <c r="D19605" t="n">
        <v>99999</v>
      </c>
    </row>
    <row r="19606">
      <c r="A19606" t="s">
        <v>19608</v>
      </c>
      <c r="B19606" t="n">
        <v>2283</v>
      </c>
      <c r="C19606" t="n">
        <v>99999</v>
      </c>
      <c r="D19606" t="n">
        <v>99999</v>
      </c>
    </row>
    <row r="19607">
      <c r="A19607" t="s">
        <v>19609</v>
      </c>
      <c r="B19607" t="n">
        <v>2292</v>
      </c>
      <c r="C19607" t="n">
        <v>99999</v>
      </c>
      <c r="D19607" t="n">
        <v>16264</v>
      </c>
    </row>
    <row r="19608">
      <c r="A19608" t="s">
        <v>19610</v>
      </c>
      <c r="B19608" t="n">
        <v>99999</v>
      </c>
      <c r="C19608" t="n">
        <v>2419</v>
      </c>
      <c r="D19608" t="n">
        <v>99999</v>
      </c>
    </row>
    <row r="19609">
      <c r="A19609" t="s">
        <v>19611</v>
      </c>
      <c r="B19609" t="n">
        <v>2300</v>
      </c>
      <c r="C19609" t="n">
        <v>99999</v>
      </c>
      <c r="D19609" t="n">
        <v>99999</v>
      </c>
    </row>
    <row r="19610">
      <c r="A19610" t="s">
        <v>19612</v>
      </c>
      <c r="B19610" t="n">
        <v>99999</v>
      </c>
      <c r="C19610" t="n">
        <v>2428</v>
      </c>
      <c r="D19610" t="n">
        <v>19077</v>
      </c>
    </row>
    <row r="19611">
      <c r="A19611" t="s">
        <v>19613</v>
      </c>
      <c r="B19611" t="n">
        <v>2313</v>
      </c>
      <c r="C19611" t="n">
        <v>16978</v>
      </c>
      <c r="D19611" t="n">
        <v>15754</v>
      </c>
    </row>
    <row r="19612">
      <c r="A19612" t="s">
        <v>19614</v>
      </c>
      <c r="B19612" t="n">
        <v>2319</v>
      </c>
      <c r="C19612" t="n">
        <v>99999</v>
      </c>
      <c r="D19612" t="n">
        <v>99999</v>
      </c>
    </row>
    <row r="19613">
      <c r="A19613" t="s">
        <v>19615</v>
      </c>
      <c r="B19613" t="n">
        <v>2330</v>
      </c>
      <c r="C19613" t="n">
        <v>99999</v>
      </c>
      <c r="D19613" t="n">
        <v>99999</v>
      </c>
    </row>
    <row r="19614">
      <c r="A19614" t="s">
        <v>19616</v>
      </c>
      <c r="B19614" t="n">
        <v>2336</v>
      </c>
      <c r="C19614" t="n">
        <v>99999</v>
      </c>
      <c r="D19614" t="n">
        <v>99999</v>
      </c>
    </row>
    <row r="19615">
      <c r="A19615" t="s">
        <v>19617</v>
      </c>
      <c r="B19615" t="n">
        <v>2343</v>
      </c>
      <c r="C19615" t="n">
        <v>99999</v>
      </c>
      <c r="D19615" t="n">
        <v>99999</v>
      </c>
    </row>
    <row r="19616">
      <c r="A19616" t="s">
        <v>19618</v>
      </c>
      <c r="B19616" t="n">
        <v>2365</v>
      </c>
      <c r="C19616" t="n">
        <v>99999</v>
      </c>
      <c r="D19616" t="n">
        <v>99999</v>
      </c>
    </row>
    <row r="19617">
      <c r="A19617" t="s">
        <v>19619</v>
      </c>
      <c r="B19617" t="n">
        <v>99999</v>
      </c>
      <c r="C19617" t="n">
        <v>2475</v>
      </c>
      <c r="D19617" t="n">
        <v>99999</v>
      </c>
    </row>
    <row r="19618">
      <c r="A19618" t="s">
        <v>19620</v>
      </c>
      <c r="B19618" t="n">
        <v>2374</v>
      </c>
      <c r="C19618" t="n">
        <v>99999</v>
      </c>
      <c r="D19618" t="n">
        <v>99999</v>
      </c>
    </row>
    <row r="19619">
      <c r="A19619" t="s">
        <v>19621</v>
      </c>
      <c r="B19619" t="n">
        <v>2377</v>
      </c>
      <c r="C19619" t="n">
        <v>99999</v>
      </c>
      <c r="D19619" t="n">
        <v>99999</v>
      </c>
    </row>
    <row r="19620">
      <c r="A19620" t="s">
        <v>19622</v>
      </c>
      <c r="B19620" t="n">
        <v>2380</v>
      </c>
      <c r="C19620" t="n">
        <v>99999</v>
      </c>
      <c r="D19620" t="n">
        <v>99999</v>
      </c>
    </row>
    <row r="19621">
      <c r="A19621" t="s">
        <v>19623</v>
      </c>
      <c r="B19621" t="n">
        <v>2382</v>
      </c>
      <c r="C19621" t="n">
        <v>99999</v>
      </c>
      <c r="D19621" t="n">
        <v>99999</v>
      </c>
    </row>
    <row r="19622">
      <c r="A19622" t="s">
        <v>19624</v>
      </c>
      <c r="B19622" t="n">
        <v>2390</v>
      </c>
      <c r="C19622" t="n">
        <v>99999</v>
      </c>
      <c r="D19622" t="n">
        <v>99999</v>
      </c>
    </row>
    <row r="19623">
      <c r="A19623" t="s">
        <v>19625</v>
      </c>
      <c r="B19623" t="n">
        <v>99999</v>
      </c>
      <c r="C19623" t="n">
        <v>2488</v>
      </c>
      <c r="D19623" t="n">
        <v>17254</v>
      </c>
    </row>
    <row r="19624">
      <c r="A19624" t="s">
        <v>19626</v>
      </c>
      <c r="B19624" t="n">
        <v>4880</v>
      </c>
      <c r="C19624" t="n">
        <v>3187</v>
      </c>
      <c r="D19624" t="n">
        <v>4340</v>
      </c>
    </row>
    <row r="19625">
      <c r="A19625" t="s">
        <v>19627</v>
      </c>
      <c r="B19625" t="n">
        <v>99999</v>
      </c>
      <c r="C19625" t="n">
        <v>2497</v>
      </c>
      <c r="D19625" t="n">
        <v>18739</v>
      </c>
    </row>
    <row r="19626">
      <c r="A19626" t="s">
        <v>19628</v>
      </c>
      <c r="B19626" t="n">
        <v>2410</v>
      </c>
      <c r="C19626" t="n">
        <v>99999</v>
      </c>
      <c r="D19626" t="n">
        <v>99999</v>
      </c>
    </row>
    <row r="19627">
      <c r="A19627" t="s">
        <v>19629</v>
      </c>
      <c r="B19627" t="n">
        <v>2416</v>
      </c>
      <c r="C19627" t="n">
        <v>99999</v>
      </c>
      <c r="D19627" t="n">
        <v>99999</v>
      </c>
    </row>
    <row r="19628">
      <c r="A19628" t="s">
        <v>19630</v>
      </c>
      <c r="B19628" t="n">
        <v>2419</v>
      </c>
      <c r="C19628" t="n">
        <v>12523</v>
      </c>
      <c r="D19628" t="n">
        <v>10907</v>
      </c>
    </row>
    <row r="19629">
      <c r="A19629" t="s">
        <v>19631</v>
      </c>
      <c r="B19629" t="n">
        <v>99999</v>
      </c>
      <c r="C19629" t="n">
        <v>2513</v>
      </c>
      <c r="D19629" t="n">
        <v>18483</v>
      </c>
    </row>
    <row r="19630">
      <c r="A19630" t="s">
        <v>19632</v>
      </c>
      <c r="B19630" t="n">
        <v>2438</v>
      </c>
      <c r="C19630" t="n">
        <v>99999</v>
      </c>
      <c r="D19630" t="n">
        <v>99999</v>
      </c>
    </row>
    <row r="19631">
      <c r="A19631" t="s">
        <v>19633</v>
      </c>
      <c r="B19631" t="n">
        <v>2448</v>
      </c>
      <c r="C19631" t="n">
        <v>99999</v>
      </c>
      <c r="D19631" t="n">
        <v>99999</v>
      </c>
    </row>
    <row r="19632">
      <c r="A19632" t="s">
        <v>19634</v>
      </c>
      <c r="B19632" t="n">
        <v>99999</v>
      </c>
      <c r="C19632" t="n">
        <v>2539</v>
      </c>
      <c r="D19632" t="n">
        <v>18153</v>
      </c>
    </row>
    <row r="19633">
      <c r="A19633" t="s">
        <v>19635</v>
      </c>
      <c r="B19633" t="n">
        <v>2451</v>
      </c>
      <c r="C19633" t="n">
        <v>13622</v>
      </c>
      <c r="D19633" t="n">
        <v>14276</v>
      </c>
    </row>
    <row r="19634">
      <c r="A19634" t="s">
        <v>19636</v>
      </c>
      <c r="B19634" t="n">
        <v>2452</v>
      </c>
      <c r="C19634" t="n">
        <v>99999</v>
      </c>
      <c r="D19634" t="n">
        <v>99999</v>
      </c>
    </row>
    <row r="19635">
      <c r="A19635" t="s">
        <v>19637</v>
      </c>
      <c r="B19635" t="n">
        <v>2453</v>
      </c>
      <c r="C19635" t="n">
        <v>99999</v>
      </c>
      <c r="D19635" t="n">
        <v>99999</v>
      </c>
    </row>
    <row r="19636">
      <c r="A19636" t="s">
        <v>19638</v>
      </c>
      <c r="B19636" t="n">
        <v>2454</v>
      </c>
      <c r="C19636" t="n">
        <v>99999</v>
      </c>
      <c r="D19636" t="n">
        <v>99999</v>
      </c>
    </row>
    <row r="19637">
      <c r="A19637" t="s">
        <v>19639</v>
      </c>
      <c r="B19637" t="n">
        <v>2457</v>
      </c>
      <c r="C19637" t="n">
        <v>99999</v>
      </c>
      <c r="D19637" t="n">
        <v>17455</v>
      </c>
    </row>
    <row r="19638">
      <c r="A19638" t="s">
        <v>19640</v>
      </c>
      <c r="B19638" t="n">
        <v>2458</v>
      </c>
      <c r="C19638" t="n">
        <v>99999</v>
      </c>
      <c r="D19638" t="n">
        <v>99999</v>
      </c>
    </row>
    <row r="19639">
      <c r="A19639" t="s">
        <v>19641</v>
      </c>
      <c r="B19639" t="n">
        <v>2461</v>
      </c>
      <c r="C19639" t="n">
        <v>7973</v>
      </c>
      <c r="D19639" t="n">
        <v>9399</v>
      </c>
    </row>
    <row r="19640">
      <c r="A19640" t="s">
        <v>19642</v>
      </c>
      <c r="B19640" t="n">
        <v>2464</v>
      </c>
      <c r="C19640" t="n">
        <v>99999</v>
      </c>
      <c r="D19640" t="n">
        <v>99999</v>
      </c>
    </row>
    <row r="19641">
      <c r="A19641" t="s">
        <v>19643</v>
      </c>
      <c r="B19641" t="n">
        <v>12950</v>
      </c>
      <c r="C19641" t="n">
        <v>2552</v>
      </c>
      <c r="D19641" t="n">
        <v>11460</v>
      </c>
    </row>
    <row r="19642">
      <c r="A19642" t="s">
        <v>19644</v>
      </c>
      <c r="B19642" t="n">
        <v>11511</v>
      </c>
      <c r="C19642" t="n">
        <v>2555</v>
      </c>
      <c r="D19642" t="n">
        <v>10258</v>
      </c>
    </row>
    <row r="19643">
      <c r="A19643" t="s">
        <v>19645</v>
      </c>
      <c r="B19643" t="n">
        <v>2473</v>
      </c>
      <c r="C19643" t="n">
        <v>99999</v>
      </c>
      <c r="D19643" t="n">
        <v>99999</v>
      </c>
    </row>
    <row r="19644">
      <c r="A19644" t="s">
        <v>19646</v>
      </c>
      <c r="B19644" t="n">
        <v>2482</v>
      </c>
      <c r="C19644" t="n">
        <v>17234</v>
      </c>
      <c r="D19644" t="n">
        <v>18256</v>
      </c>
    </row>
    <row r="19645">
      <c r="A19645" t="s">
        <v>19647</v>
      </c>
      <c r="B19645" t="n">
        <v>2486</v>
      </c>
      <c r="C19645" t="n">
        <v>99999</v>
      </c>
      <c r="D19645" t="n">
        <v>99999</v>
      </c>
    </row>
    <row r="19646">
      <c r="A19646" t="s">
        <v>19648</v>
      </c>
      <c r="B19646" t="n">
        <v>4307</v>
      </c>
      <c r="C19646" t="n">
        <v>3650</v>
      </c>
      <c r="D19646" t="n">
        <v>4443</v>
      </c>
    </row>
    <row r="19647">
      <c r="A19647" t="s">
        <v>19649</v>
      </c>
      <c r="B19647" t="n">
        <v>2487</v>
      </c>
      <c r="C19647" t="n">
        <v>99999</v>
      </c>
      <c r="D19647" t="n">
        <v>99999</v>
      </c>
    </row>
    <row r="19648">
      <c r="A19648" t="s">
        <v>19650</v>
      </c>
      <c r="B19648" t="n">
        <v>4396</v>
      </c>
      <c r="C19648" t="n">
        <v>4181</v>
      </c>
      <c r="D19648" t="n">
        <v>4473</v>
      </c>
    </row>
    <row r="19649">
      <c r="A19649" t="s">
        <v>19651</v>
      </c>
      <c r="B19649" t="n">
        <v>2506</v>
      </c>
      <c r="C19649" t="n">
        <v>99999</v>
      </c>
      <c r="D19649" t="n">
        <v>99999</v>
      </c>
    </row>
    <row r="19650">
      <c r="A19650" t="s">
        <v>19652</v>
      </c>
      <c r="B19650" t="n">
        <v>2516</v>
      </c>
      <c r="C19650" t="n">
        <v>4891</v>
      </c>
      <c r="D19650" t="n">
        <v>5847</v>
      </c>
    </row>
    <row r="19651">
      <c r="A19651" t="s">
        <v>19653</v>
      </c>
      <c r="B19651" t="n">
        <v>2525</v>
      </c>
      <c r="C19651" t="n">
        <v>17232</v>
      </c>
      <c r="D19651" t="n">
        <v>17035</v>
      </c>
    </row>
    <row r="19652">
      <c r="A19652" t="s">
        <v>19654</v>
      </c>
      <c r="B19652" t="n">
        <v>2543</v>
      </c>
      <c r="C19652" t="n">
        <v>10007</v>
      </c>
      <c r="D19652" t="n">
        <v>9770</v>
      </c>
    </row>
    <row r="19653">
      <c r="A19653" t="s">
        <v>19655</v>
      </c>
      <c r="B19653" t="n">
        <v>2566</v>
      </c>
      <c r="C19653" t="n">
        <v>99999</v>
      </c>
      <c r="D19653" t="n">
        <v>99999</v>
      </c>
    </row>
    <row r="19654">
      <c r="A19654" t="s">
        <v>19656</v>
      </c>
      <c r="B19654" t="n">
        <v>2569</v>
      </c>
      <c r="C19654" t="n">
        <v>99999</v>
      </c>
      <c r="D19654" t="n">
        <v>99999</v>
      </c>
    </row>
    <row r="19655">
      <c r="A19655" t="s">
        <v>19657</v>
      </c>
      <c r="B19655" t="n">
        <v>2574</v>
      </c>
      <c r="C19655" t="n">
        <v>99999</v>
      </c>
      <c r="D19655" t="n">
        <v>99999</v>
      </c>
    </row>
    <row r="19656">
      <c r="A19656" t="s">
        <v>19658</v>
      </c>
      <c r="B19656" t="n">
        <v>2575</v>
      </c>
      <c r="C19656" t="n">
        <v>99999</v>
      </c>
      <c r="D19656" t="n">
        <v>99999</v>
      </c>
    </row>
    <row r="19657">
      <c r="A19657" t="s">
        <v>19659</v>
      </c>
      <c r="B19657" t="n">
        <v>2581</v>
      </c>
      <c r="C19657" t="n">
        <v>15360</v>
      </c>
      <c r="D19657" t="n">
        <v>15085</v>
      </c>
    </row>
    <row r="19658">
      <c r="A19658" t="s">
        <v>19660</v>
      </c>
      <c r="B19658" t="n">
        <v>2584</v>
      </c>
      <c r="C19658" t="n">
        <v>15896</v>
      </c>
      <c r="D19658" t="n">
        <v>18639</v>
      </c>
    </row>
    <row r="19659">
      <c r="A19659" t="s">
        <v>19661</v>
      </c>
      <c r="B19659" t="n">
        <v>2585</v>
      </c>
      <c r="C19659" t="n">
        <v>99999</v>
      </c>
      <c r="D19659" t="n">
        <v>99999</v>
      </c>
    </row>
    <row r="19660">
      <c r="A19660" t="s">
        <v>19662</v>
      </c>
      <c r="B19660" t="n">
        <v>99999</v>
      </c>
      <c r="C19660" t="n">
        <v>2667</v>
      </c>
      <c r="D19660" t="n">
        <v>99999</v>
      </c>
    </row>
    <row r="19661">
      <c r="A19661" t="s">
        <v>19663</v>
      </c>
      <c r="B19661" t="n">
        <v>99999</v>
      </c>
      <c r="C19661" t="n">
        <v>2669</v>
      </c>
      <c r="D19661" t="n">
        <v>18190</v>
      </c>
    </row>
    <row r="19662">
      <c r="A19662" t="s">
        <v>19664</v>
      </c>
      <c r="B19662" t="n">
        <v>99999</v>
      </c>
      <c r="C19662" t="n">
        <v>2677</v>
      </c>
      <c r="D19662" t="n">
        <v>18255</v>
      </c>
    </row>
    <row r="19663">
      <c r="A19663" t="s">
        <v>19665</v>
      </c>
      <c r="B19663" t="n">
        <v>2616</v>
      </c>
      <c r="C19663" t="n">
        <v>13211</v>
      </c>
      <c r="D19663" t="n">
        <v>14244</v>
      </c>
    </row>
    <row r="19664">
      <c r="A19664" t="s">
        <v>19666</v>
      </c>
      <c r="B19664" t="n">
        <v>2617</v>
      </c>
      <c r="C19664" t="n">
        <v>99999</v>
      </c>
      <c r="D19664" t="n">
        <v>99999</v>
      </c>
    </row>
    <row r="19665">
      <c r="A19665" t="s">
        <v>19667</v>
      </c>
      <c r="B19665" t="n">
        <v>2622</v>
      </c>
      <c r="C19665" t="n">
        <v>99999</v>
      </c>
      <c r="D19665" t="n">
        <v>99999</v>
      </c>
    </row>
    <row r="19666">
      <c r="A19666" t="s">
        <v>19668</v>
      </c>
      <c r="B19666" t="n">
        <v>2624</v>
      </c>
      <c r="C19666" t="n">
        <v>99999</v>
      </c>
      <c r="D19666" t="n">
        <v>99999</v>
      </c>
    </row>
    <row r="19667">
      <c r="A19667" t="s">
        <v>19669</v>
      </c>
      <c r="B19667" t="n">
        <v>2627</v>
      </c>
      <c r="C19667" t="n">
        <v>99999</v>
      </c>
      <c r="D19667" t="n">
        <v>99999</v>
      </c>
    </row>
    <row r="19668">
      <c r="A19668" t="s">
        <v>19670</v>
      </c>
      <c r="B19668" t="n">
        <v>99999</v>
      </c>
      <c r="C19668" t="n">
        <v>2699</v>
      </c>
      <c r="D19668" t="n">
        <v>99999</v>
      </c>
    </row>
    <row r="19669">
      <c r="A19669" t="s">
        <v>19671</v>
      </c>
      <c r="B19669" t="n">
        <v>4092</v>
      </c>
      <c r="C19669" t="n">
        <v>3353</v>
      </c>
      <c r="D19669" t="n">
        <v>4642</v>
      </c>
    </row>
    <row r="19670">
      <c r="A19670" t="s">
        <v>19672</v>
      </c>
      <c r="B19670" t="n">
        <v>2660</v>
      </c>
      <c r="C19670" t="n">
        <v>15144</v>
      </c>
      <c r="D19670" t="n">
        <v>18944</v>
      </c>
    </row>
    <row r="19671">
      <c r="A19671" t="s">
        <v>19673</v>
      </c>
      <c r="B19671" t="n">
        <v>2664</v>
      </c>
      <c r="C19671" t="n">
        <v>99999</v>
      </c>
      <c r="D19671" t="n">
        <v>99999</v>
      </c>
    </row>
    <row r="19672">
      <c r="A19672" t="s">
        <v>19674</v>
      </c>
      <c r="B19672" t="n">
        <v>2666</v>
      </c>
      <c r="C19672" t="n">
        <v>17878</v>
      </c>
      <c r="D19672" t="n">
        <v>18883</v>
      </c>
    </row>
    <row r="19673">
      <c r="A19673" t="s">
        <v>19675</v>
      </c>
      <c r="B19673" t="n">
        <v>2668</v>
      </c>
      <c r="C19673" t="n">
        <v>99999</v>
      </c>
      <c r="D19673" t="n">
        <v>99999</v>
      </c>
    </row>
    <row r="19674">
      <c r="A19674" t="s">
        <v>19676</v>
      </c>
      <c r="B19674" t="n">
        <v>99999</v>
      </c>
      <c r="C19674" t="n">
        <v>2738</v>
      </c>
      <c r="D19674" t="n">
        <v>99999</v>
      </c>
    </row>
    <row r="19675">
      <c r="A19675" t="s">
        <v>19677</v>
      </c>
      <c r="B19675" t="n">
        <v>2678</v>
      </c>
      <c r="C19675" t="n">
        <v>99999</v>
      </c>
      <c r="D19675" t="n">
        <v>99999</v>
      </c>
    </row>
    <row r="19676">
      <c r="A19676" t="s">
        <v>19678</v>
      </c>
      <c r="B19676" t="n">
        <v>2679</v>
      </c>
      <c r="C19676" t="n">
        <v>99999</v>
      </c>
      <c r="D19676" t="n">
        <v>99999</v>
      </c>
    </row>
    <row r="19677">
      <c r="A19677" t="s">
        <v>19679</v>
      </c>
      <c r="B19677" t="n">
        <v>12009</v>
      </c>
      <c r="C19677" t="n">
        <v>2747</v>
      </c>
      <c r="D19677" t="n">
        <v>13904</v>
      </c>
    </row>
    <row r="19678">
      <c r="A19678" t="s">
        <v>19680</v>
      </c>
      <c r="B19678" t="n">
        <v>2694</v>
      </c>
      <c r="C19678" t="n">
        <v>99999</v>
      </c>
      <c r="D19678" t="n">
        <v>99999</v>
      </c>
    </row>
    <row r="19679">
      <c r="A19679" t="s">
        <v>19681</v>
      </c>
      <c r="B19679" t="n">
        <v>2696</v>
      </c>
      <c r="C19679" t="n">
        <v>99999</v>
      </c>
      <c r="D19679" t="n">
        <v>99999</v>
      </c>
    </row>
    <row r="19680">
      <c r="A19680" t="s">
        <v>19682</v>
      </c>
      <c r="B19680" t="n">
        <v>99999</v>
      </c>
      <c r="C19680" t="n">
        <v>2757</v>
      </c>
      <c r="D19680" t="n">
        <v>99999</v>
      </c>
    </row>
    <row r="19681">
      <c r="A19681" t="s">
        <v>19683</v>
      </c>
      <c r="B19681" t="n">
        <v>2708</v>
      </c>
      <c r="C19681" t="n">
        <v>99999</v>
      </c>
      <c r="D19681" t="n">
        <v>99999</v>
      </c>
    </row>
    <row r="19682">
      <c r="A19682" t="s">
        <v>19684</v>
      </c>
      <c r="B19682" t="n">
        <v>99999</v>
      </c>
      <c r="C19682" t="n">
        <v>2779</v>
      </c>
      <c r="D19682" t="n">
        <v>15316</v>
      </c>
    </row>
    <row r="19683">
      <c r="A19683" t="s">
        <v>19685</v>
      </c>
      <c r="B19683" t="n">
        <v>2722</v>
      </c>
      <c r="C19683" t="n">
        <v>99999</v>
      </c>
      <c r="D19683" t="n">
        <v>99999</v>
      </c>
    </row>
    <row r="19684">
      <c r="A19684" t="s">
        <v>19686</v>
      </c>
      <c r="B19684" t="n">
        <v>2725</v>
      </c>
      <c r="C19684" t="n">
        <v>99999</v>
      </c>
      <c r="D19684" t="n">
        <v>99999</v>
      </c>
    </row>
    <row r="19685">
      <c r="A19685" t="s">
        <v>19687</v>
      </c>
      <c r="B19685" t="n">
        <v>2736</v>
      </c>
      <c r="C19685" t="n">
        <v>99999</v>
      </c>
      <c r="D19685" t="n">
        <v>99999</v>
      </c>
    </row>
    <row r="19686">
      <c r="A19686" t="s">
        <v>19688</v>
      </c>
      <c r="B19686" t="n">
        <v>2737</v>
      </c>
      <c r="C19686" t="n">
        <v>99999</v>
      </c>
      <c r="D19686" t="n">
        <v>99999</v>
      </c>
    </row>
    <row r="19687">
      <c r="A19687" t="s">
        <v>19689</v>
      </c>
      <c r="B19687" t="n">
        <v>2738</v>
      </c>
      <c r="C19687" t="n">
        <v>99999</v>
      </c>
      <c r="D19687" t="n">
        <v>99999</v>
      </c>
    </row>
    <row r="19688">
      <c r="A19688" t="s">
        <v>19690</v>
      </c>
      <c r="B19688" t="n">
        <v>2747</v>
      </c>
      <c r="C19688" t="n">
        <v>99999</v>
      </c>
      <c r="D19688" t="n">
        <v>99999</v>
      </c>
    </row>
    <row r="19689">
      <c r="A19689" t="s">
        <v>19691</v>
      </c>
      <c r="B19689" t="n">
        <v>4878</v>
      </c>
      <c r="C19689" t="n">
        <v>3073</v>
      </c>
      <c r="D19689" t="n">
        <v>4767</v>
      </c>
    </row>
    <row r="19690">
      <c r="A19690" t="s">
        <v>19692</v>
      </c>
      <c r="B19690" t="n">
        <v>17560</v>
      </c>
      <c r="C19690" t="n">
        <v>2811</v>
      </c>
      <c r="D19690" t="n">
        <v>18829</v>
      </c>
    </row>
    <row r="19691">
      <c r="A19691" t="s">
        <v>19693</v>
      </c>
      <c r="B19691" t="n">
        <v>2774</v>
      </c>
      <c r="C19691" t="n">
        <v>99999</v>
      </c>
      <c r="D19691" t="n">
        <v>99999</v>
      </c>
    </row>
    <row r="19692">
      <c r="A19692" t="s">
        <v>19694</v>
      </c>
      <c r="B19692" t="n">
        <v>2779</v>
      </c>
      <c r="C19692" t="n">
        <v>99999</v>
      </c>
      <c r="D19692" t="n">
        <v>99999</v>
      </c>
    </row>
    <row r="19693">
      <c r="A19693" t="s">
        <v>19695</v>
      </c>
      <c r="B19693" t="n">
        <v>2781</v>
      </c>
      <c r="C19693" t="n">
        <v>99999</v>
      </c>
      <c r="D19693" t="n">
        <v>99999</v>
      </c>
    </row>
    <row r="19694">
      <c r="A19694" t="s">
        <v>19696</v>
      </c>
      <c r="B19694" t="n">
        <v>2785</v>
      </c>
      <c r="C19694" t="n">
        <v>99999</v>
      </c>
      <c r="D19694" t="n">
        <v>99999</v>
      </c>
    </row>
    <row r="19695">
      <c r="A19695" t="s">
        <v>19697</v>
      </c>
      <c r="B19695" t="n">
        <v>2789</v>
      </c>
      <c r="C19695" t="n">
        <v>99999</v>
      </c>
      <c r="D19695" t="n">
        <v>99999</v>
      </c>
    </row>
    <row r="19696">
      <c r="A19696" t="s">
        <v>19698</v>
      </c>
      <c r="B19696" t="n">
        <v>2795</v>
      </c>
      <c r="C19696" t="n">
        <v>99999</v>
      </c>
      <c r="D19696" t="n">
        <v>99999</v>
      </c>
    </row>
    <row r="19697">
      <c r="A19697" t="s">
        <v>19699</v>
      </c>
      <c r="B19697" t="n">
        <v>99999</v>
      </c>
      <c r="C19697" t="n">
        <v>2839</v>
      </c>
      <c r="D19697" t="n">
        <v>16688</v>
      </c>
    </row>
    <row r="19698">
      <c r="A19698" t="s">
        <v>19700</v>
      </c>
      <c r="B19698" t="n">
        <v>5765</v>
      </c>
      <c r="C19698" t="n">
        <v>2840</v>
      </c>
      <c r="D19698" t="n">
        <v>5069</v>
      </c>
    </row>
    <row r="19699">
      <c r="A19699" t="s">
        <v>19701</v>
      </c>
      <c r="B19699" t="n">
        <v>2800</v>
      </c>
      <c r="C19699" t="n">
        <v>99999</v>
      </c>
      <c r="D19699" t="n">
        <v>99999</v>
      </c>
    </row>
    <row r="19700">
      <c r="A19700" t="s">
        <v>19702</v>
      </c>
      <c r="B19700" t="n">
        <v>14732</v>
      </c>
      <c r="C19700" t="n">
        <v>2850</v>
      </c>
      <c r="D19700" t="n">
        <v>14682</v>
      </c>
    </row>
    <row r="19701">
      <c r="A19701" t="s">
        <v>19703</v>
      </c>
      <c r="B19701" t="n">
        <v>2810</v>
      </c>
      <c r="C19701" t="n">
        <v>99999</v>
      </c>
      <c r="D19701" t="n">
        <v>99999</v>
      </c>
    </row>
    <row r="19702">
      <c r="A19702" t="s">
        <v>19704</v>
      </c>
      <c r="B19702" t="n">
        <v>2824</v>
      </c>
      <c r="C19702" t="n">
        <v>99999</v>
      </c>
      <c r="D19702" t="n">
        <v>99999</v>
      </c>
    </row>
    <row r="19703">
      <c r="A19703" t="s">
        <v>19705</v>
      </c>
      <c r="B19703" t="n">
        <v>2833</v>
      </c>
      <c r="C19703" t="n">
        <v>99999</v>
      </c>
      <c r="D19703" t="n">
        <v>99999</v>
      </c>
    </row>
    <row r="19704">
      <c r="A19704" t="s">
        <v>19706</v>
      </c>
      <c r="B19704" t="n">
        <v>2843</v>
      </c>
      <c r="C19704" t="n">
        <v>99999</v>
      </c>
      <c r="D19704" t="n">
        <v>99999</v>
      </c>
    </row>
    <row r="19705">
      <c r="A19705" t="s">
        <v>19707</v>
      </c>
      <c r="B19705" t="n">
        <v>13501</v>
      </c>
      <c r="C19705" t="n">
        <v>2882</v>
      </c>
      <c r="D19705" t="n">
        <v>11806</v>
      </c>
    </row>
    <row r="19706">
      <c r="A19706" t="s">
        <v>19708</v>
      </c>
      <c r="B19706" t="n">
        <v>99999</v>
      </c>
      <c r="C19706" t="n">
        <v>2887</v>
      </c>
      <c r="D19706" t="n">
        <v>99999</v>
      </c>
    </row>
    <row r="19707">
      <c r="A19707" t="s">
        <v>19709</v>
      </c>
      <c r="B19707" t="n">
        <v>2861</v>
      </c>
      <c r="C19707" t="n">
        <v>99999</v>
      </c>
      <c r="D19707" t="n">
        <v>99999</v>
      </c>
    </row>
    <row r="19708">
      <c r="A19708" t="s">
        <v>19710</v>
      </c>
      <c r="B19708" t="n">
        <v>2884</v>
      </c>
      <c r="C19708" t="n">
        <v>10310</v>
      </c>
      <c r="D19708" t="n">
        <v>9811</v>
      </c>
    </row>
    <row r="19709">
      <c r="A19709" t="s">
        <v>19711</v>
      </c>
      <c r="B19709" t="n">
        <v>2887</v>
      </c>
      <c r="C19709" t="n">
        <v>99999</v>
      </c>
      <c r="D19709" t="n">
        <v>18839</v>
      </c>
    </row>
    <row r="19710">
      <c r="A19710" t="s">
        <v>19712</v>
      </c>
      <c r="B19710" t="n">
        <v>99999</v>
      </c>
      <c r="C19710" t="n">
        <v>2918</v>
      </c>
      <c r="D19710" t="n">
        <v>18982</v>
      </c>
    </row>
    <row r="19711">
      <c r="A19711" t="s">
        <v>19713</v>
      </c>
      <c r="B19711" t="n">
        <v>2894</v>
      </c>
      <c r="C19711" t="n">
        <v>9452</v>
      </c>
      <c r="D19711" t="n">
        <v>9866</v>
      </c>
    </row>
    <row r="19712">
      <c r="A19712" t="s">
        <v>19714</v>
      </c>
      <c r="B19712" t="n">
        <v>2904</v>
      </c>
      <c r="C19712" t="n">
        <v>99999</v>
      </c>
      <c r="D19712" t="n">
        <v>99999</v>
      </c>
    </row>
    <row r="19713">
      <c r="A19713" t="s">
        <v>19715</v>
      </c>
      <c r="B19713" t="n">
        <v>2918</v>
      </c>
      <c r="C19713" t="n">
        <v>99999</v>
      </c>
      <c r="D19713" t="n">
        <v>99999</v>
      </c>
    </row>
    <row r="19714">
      <c r="A19714" t="s">
        <v>19716</v>
      </c>
      <c r="B19714" t="n">
        <v>2920</v>
      </c>
      <c r="C19714" t="n">
        <v>17243</v>
      </c>
      <c r="D19714" t="n">
        <v>99999</v>
      </c>
    </row>
    <row r="19715">
      <c r="A19715" t="s">
        <v>19717</v>
      </c>
      <c r="B19715" t="n">
        <v>4949</v>
      </c>
      <c r="C19715" t="n">
        <v>2952</v>
      </c>
      <c r="D19715" t="n">
        <v>5660</v>
      </c>
    </row>
    <row r="19716">
      <c r="A19716" t="s">
        <v>19718</v>
      </c>
      <c r="B19716" t="n">
        <v>2927</v>
      </c>
      <c r="C19716" t="n">
        <v>99999</v>
      </c>
      <c r="D19716" t="n">
        <v>99999</v>
      </c>
    </row>
    <row r="19717">
      <c r="A19717" t="s">
        <v>19719</v>
      </c>
      <c r="B19717" t="n">
        <v>2929</v>
      </c>
      <c r="C19717" t="n">
        <v>99999</v>
      </c>
      <c r="D19717" t="n">
        <v>99999</v>
      </c>
    </row>
    <row r="19718">
      <c r="A19718" t="s">
        <v>19720</v>
      </c>
      <c r="B19718" t="n">
        <v>2930</v>
      </c>
      <c r="C19718" t="n">
        <v>99999</v>
      </c>
      <c r="D19718" t="n">
        <v>99999</v>
      </c>
    </row>
    <row r="19719">
      <c r="A19719" t="s">
        <v>19721</v>
      </c>
      <c r="B19719" t="n">
        <v>99999</v>
      </c>
      <c r="C19719" t="n">
        <v>2967</v>
      </c>
      <c r="D19719" t="n">
        <v>99999</v>
      </c>
    </row>
    <row r="19720">
      <c r="A19720" t="s">
        <v>19722</v>
      </c>
      <c r="B19720" t="n">
        <v>2938</v>
      </c>
      <c r="C19720" t="n">
        <v>99999</v>
      </c>
      <c r="D19720" t="n">
        <v>99999</v>
      </c>
    </row>
    <row r="19721">
      <c r="A19721" t="s">
        <v>19723</v>
      </c>
      <c r="B19721" t="n">
        <v>2943</v>
      </c>
      <c r="C19721" t="n">
        <v>99999</v>
      </c>
      <c r="D19721" t="n">
        <v>99999</v>
      </c>
    </row>
    <row r="19722">
      <c r="A19722" t="s">
        <v>19724</v>
      </c>
      <c r="B19722" t="n">
        <v>2952</v>
      </c>
      <c r="C19722" t="n">
        <v>99999</v>
      </c>
      <c r="D19722" t="n">
        <v>18056</v>
      </c>
    </row>
    <row r="19723">
      <c r="A19723" t="s">
        <v>19725</v>
      </c>
      <c r="B19723" t="n">
        <v>99999</v>
      </c>
      <c r="C19723" t="n">
        <v>2992</v>
      </c>
      <c r="D19723" t="n">
        <v>18914</v>
      </c>
    </row>
    <row r="19724">
      <c r="A19724" t="s">
        <v>19726</v>
      </c>
      <c r="B19724" t="n">
        <v>2982</v>
      </c>
      <c r="C19724" t="n">
        <v>99999</v>
      </c>
      <c r="D19724" t="n">
        <v>99999</v>
      </c>
    </row>
    <row r="19725">
      <c r="A19725" t="s">
        <v>19727</v>
      </c>
      <c r="B19725" t="n">
        <v>99999</v>
      </c>
      <c r="C19725" t="n">
        <v>3000</v>
      </c>
      <c r="D19725" t="n">
        <v>17905</v>
      </c>
    </row>
    <row r="19726">
      <c r="A19726" t="s">
        <v>19728</v>
      </c>
      <c r="B19726" t="n">
        <v>2988</v>
      </c>
      <c r="C19726" t="n">
        <v>12006</v>
      </c>
      <c r="D19726" t="n">
        <v>12322</v>
      </c>
    </row>
    <row r="19727">
      <c r="A19727" t="s">
        <v>19729</v>
      </c>
      <c r="B19727" t="n">
        <v>2995</v>
      </c>
      <c r="C19727" t="n">
        <v>99999</v>
      </c>
      <c r="D19727" t="n">
        <v>99999</v>
      </c>
    </row>
    <row r="19728">
      <c r="A19728" t="s">
        <v>19730</v>
      </c>
      <c r="B19728" t="n">
        <v>99999</v>
      </c>
      <c r="C19728" t="n">
        <v>3014</v>
      </c>
      <c r="D19728" t="n">
        <v>18789</v>
      </c>
    </row>
    <row r="19729">
      <c r="A19729" t="s">
        <v>19731</v>
      </c>
      <c r="B19729" t="n">
        <v>3015</v>
      </c>
      <c r="C19729" t="n">
        <v>99999</v>
      </c>
      <c r="D19729" t="n">
        <v>99999</v>
      </c>
    </row>
    <row r="19730">
      <c r="A19730" t="s">
        <v>19732</v>
      </c>
      <c r="B19730" t="n">
        <v>3027</v>
      </c>
      <c r="C19730" t="n">
        <v>99999</v>
      </c>
      <c r="D19730" t="n">
        <v>99999</v>
      </c>
    </row>
    <row r="19731">
      <c r="A19731" t="s">
        <v>19733</v>
      </c>
      <c r="B19731" t="n">
        <v>3047</v>
      </c>
      <c r="C19731" t="n">
        <v>99999</v>
      </c>
      <c r="D19731" t="n">
        <v>99999</v>
      </c>
    </row>
    <row r="19732">
      <c r="A19732" t="s">
        <v>19734</v>
      </c>
      <c r="B19732" t="n">
        <v>18717</v>
      </c>
      <c r="C19732" t="n">
        <v>3060</v>
      </c>
      <c r="D19732" t="n">
        <v>18103</v>
      </c>
    </row>
    <row r="19733">
      <c r="A19733" t="s">
        <v>19735</v>
      </c>
      <c r="B19733" t="n">
        <v>99999</v>
      </c>
      <c r="C19733" t="n">
        <v>3074</v>
      </c>
      <c r="D19733" t="n">
        <v>99999</v>
      </c>
    </row>
    <row r="19734">
      <c r="A19734" t="s">
        <v>19736</v>
      </c>
      <c r="B19734" t="n">
        <v>3071</v>
      </c>
      <c r="C19734" t="n">
        <v>99999</v>
      </c>
      <c r="D19734" t="n">
        <v>99999</v>
      </c>
    </row>
    <row r="19735">
      <c r="A19735" t="s">
        <v>19737</v>
      </c>
      <c r="B19735" t="n">
        <v>3074</v>
      </c>
      <c r="C19735" t="n">
        <v>99999</v>
      </c>
      <c r="D19735" t="n">
        <v>99999</v>
      </c>
    </row>
    <row r="19736">
      <c r="A19736" t="s">
        <v>19738</v>
      </c>
      <c r="B19736" t="n">
        <v>3087</v>
      </c>
      <c r="C19736" t="n">
        <v>99999</v>
      </c>
      <c r="D19736" t="n">
        <v>99999</v>
      </c>
    </row>
    <row r="19737">
      <c r="A19737" t="s">
        <v>19739</v>
      </c>
      <c r="B19737" t="n">
        <v>3094</v>
      </c>
      <c r="C19737" t="n">
        <v>99999</v>
      </c>
      <c r="D19737" t="n">
        <v>99999</v>
      </c>
    </row>
    <row r="19738">
      <c r="A19738" t="s">
        <v>19740</v>
      </c>
      <c r="B19738" t="n">
        <v>3107</v>
      </c>
      <c r="C19738" t="n">
        <v>99999</v>
      </c>
      <c r="D19738" t="n">
        <v>99999</v>
      </c>
    </row>
    <row r="19739">
      <c r="A19739" t="s">
        <v>19741</v>
      </c>
      <c r="B19739" t="n">
        <v>3122</v>
      </c>
      <c r="C19739" t="n">
        <v>99999</v>
      </c>
      <c r="D19739" t="n">
        <v>99999</v>
      </c>
    </row>
    <row r="19740">
      <c r="A19740" t="s">
        <v>19742</v>
      </c>
      <c r="B19740" t="n">
        <v>3130</v>
      </c>
      <c r="C19740" t="n">
        <v>99999</v>
      </c>
      <c r="D19740" t="n">
        <v>99999</v>
      </c>
    </row>
    <row r="19741">
      <c r="A19741" t="s">
        <v>19743</v>
      </c>
      <c r="B19741" t="n">
        <v>3139</v>
      </c>
      <c r="C19741" t="n">
        <v>99999</v>
      </c>
      <c r="D19741" t="n">
        <v>99999</v>
      </c>
    </row>
    <row r="19742">
      <c r="A19742" t="s">
        <v>19744</v>
      </c>
      <c r="B19742" t="n">
        <v>3149</v>
      </c>
      <c r="C19742" t="n">
        <v>99999</v>
      </c>
      <c r="D19742" t="n">
        <v>99999</v>
      </c>
    </row>
    <row r="19743">
      <c r="A19743" t="s">
        <v>19745</v>
      </c>
      <c r="B19743" t="n">
        <v>3157</v>
      </c>
      <c r="C19743" t="n">
        <v>99999</v>
      </c>
      <c r="D19743" t="n">
        <v>99999</v>
      </c>
    </row>
    <row r="19744">
      <c r="A19744" t="s">
        <v>19746</v>
      </c>
      <c r="B19744" t="n">
        <v>99999</v>
      </c>
      <c r="C19744" t="n">
        <v>3132</v>
      </c>
      <c r="D19744" t="n">
        <v>99999</v>
      </c>
    </row>
    <row r="19745">
      <c r="A19745" t="s">
        <v>19747</v>
      </c>
      <c r="B19745" t="n">
        <v>3175</v>
      </c>
      <c r="C19745" t="n">
        <v>99999</v>
      </c>
      <c r="D19745" t="n">
        <v>99999</v>
      </c>
    </row>
    <row r="19746">
      <c r="A19746" t="s">
        <v>19748</v>
      </c>
      <c r="B19746" t="n">
        <v>3177</v>
      </c>
      <c r="C19746" t="n">
        <v>99999</v>
      </c>
      <c r="D19746" t="n">
        <v>99999</v>
      </c>
    </row>
    <row r="19747">
      <c r="A19747" t="s">
        <v>19749</v>
      </c>
      <c r="B19747" t="n">
        <v>3182</v>
      </c>
      <c r="C19747" t="n">
        <v>13701</v>
      </c>
      <c r="D19747" t="n">
        <v>14016</v>
      </c>
    </row>
    <row r="19748">
      <c r="A19748" t="s">
        <v>19750</v>
      </c>
      <c r="B19748" t="n">
        <v>3189</v>
      </c>
      <c r="C19748" t="n">
        <v>99999</v>
      </c>
      <c r="D19748" t="n">
        <v>99999</v>
      </c>
    </row>
    <row r="19749">
      <c r="A19749" t="s">
        <v>19751</v>
      </c>
      <c r="B19749" t="n">
        <v>3191</v>
      </c>
      <c r="C19749" t="n">
        <v>16257</v>
      </c>
      <c r="D19749" t="n">
        <v>99999</v>
      </c>
    </row>
    <row r="19750">
      <c r="A19750" t="s">
        <v>19752</v>
      </c>
      <c r="B19750" t="n">
        <v>15816</v>
      </c>
      <c r="C19750" t="n">
        <v>3182</v>
      </c>
      <c r="D19750" t="n">
        <v>17224</v>
      </c>
    </row>
    <row r="19751">
      <c r="A19751" t="s">
        <v>19753</v>
      </c>
      <c r="B19751" t="n">
        <v>3220</v>
      </c>
      <c r="C19751" t="n">
        <v>99999</v>
      </c>
      <c r="D19751" t="n">
        <v>99999</v>
      </c>
    </row>
    <row r="19752">
      <c r="A19752" t="s">
        <v>19754</v>
      </c>
      <c r="B19752" t="n">
        <v>3223</v>
      </c>
      <c r="C19752" t="n">
        <v>14037</v>
      </c>
      <c r="D19752" t="n">
        <v>14909</v>
      </c>
    </row>
    <row r="19753">
      <c r="A19753" t="s">
        <v>19755</v>
      </c>
      <c r="B19753" t="n">
        <v>9370</v>
      </c>
      <c r="C19753" t="n">
        <v>3199</v>
      </c>
      <c r="D19753" t="n">
        <v>8406</v>
      </c>
    </row>
    <row r="19754">
      <c r="A19754" t="s">
        <v>19756</v>
      </c>
      <c r="B19754" t="n">
        <v>99999</v>
      </c>
      <c r="C19754" t="n">
        <v>3203</v>
      </c>
      <c r="D19754" t="n">
        <v>18276</v>
      </c>
    </row>
    <row r="19755">
      <c r="A19755" t="s">
        <v>19757</v>
      </c>
      <c r="B19755" t="n">
        <v>3231</v>
      </c>
      <c r="C19755" t="n">
        <v>99999</v>
      </c>
      <c r="D19755" t="n">
        <v>99999</v>
      </c>
    </row>
    <row r="19756">
      <c r="A19756" t="s">
        <v>19758</v>
      </c>
      <c r="B19756" t="n">
        <v>99999</v>
      </c>
      <c r="C19756" t="n">
        <v>3205</v>
      </c>
      <c r="D19756" t="n">
        <v>99999</v>
      </c>
    </row>
    <row r="19757">
      <c r="A19757" t="s">
        <v>19759</v>
      </c>
      <c r="B19757" t="n">
        <v>3243</v>
      </c>
      <c r="C19757" t="n">
        <v>99999</v>
      </c>
      <c r="D19757" t="n">
        <v>99999</v>
      </c>
    </row>
    <row r="19758">
      <c r="A19758" t="s">
        <v>19760</v>
      </c>
      <c r="B19758" t="n">
        <v>13076</v>
      </c>
      <c r="C19758" t="n">
        <v>3218</v>
      </c>
      <c r="D19758" t="n">
        <v>12018</v>
      </c>
    </row>
    <row r="19759">
      <c r="A19759" t="s">
        <v>19761</v>
      </c>
      <c r="B19759" t="n">
        <v>3249</v>
      </c>
      <c r="C19759" t="n">
        <v>99999</v>
      </c>
      <c r="D19759" t="n">
        <v>99999</v>
      </c>
    </row>
    <row r="19760">
      <c r="A19760" t="s">
        <v>19762</v>
      </c>
      <c r="B19760" t="n">
        <v>3252</v>
      </c>
      <c r="C19760" t="n">
        <v>99999</v>
      </c>
      <c r="D19760" t="n">
        <v>16006</v>
      </c>
    </row>
    <row r="19761">
      <c r="A19761" t="s">
        <v>19763</v>
      </c>
      <c r="B19761" t="n">
        <v>7005</v>
      </c>
      <c r="C19761" t="n">
        <v>3223</v>
      </c>
      <c r="D19761" t="n">
        <v>6631</v>
      </c>
    </row>
    <row r="19762">
      <c r="A19762" t="s">
        <v>19764</v>
      </c>
      <c r="B19762" t="n">
        <v>99999</v>
      </c>
      <c r="C19762" t="n">
        <v>3232</v>
      </c>
      <c r="D19762" t="n">
        <v>18275</v>
      </c>
    </row>
    <row r="19763">
      <c r="A19763" t="s">
        <v>19765</v>
      </c>
      <c r="B19763" t="n">
        <v>3267</v>
      </c>
      <c r="C19763" t="n">
        <v>7874</v>
      </c>
      <c r="D19763" t="n">
        <v>8362</v>
      </c>
    </row>
    <row r="19764">
      <c r="A19764" t="s">
        <v>19766</v>
      </c>
      <c r="B19764" t="n">
        <v>3271</v>
      </c>
      <c r="C19764" t="n">
        <v>99999</v>
      </c>
      <c r="D19764" t="n">
        <v>99999</v>
      </c>
    </row>
    <row r="19765">
      <c r="A19765" t="s">
        <v>19767</v>
      </c>
      <c r="B19765" t="n">
        <v>3300</v>
      </c>
      <c r="C19765" t="n">
        <v>99999</v>
      </c>
      <c r="D19765" t="n">
        <v>99999</v>
      </c>
    </row>
    <row r="19766">
      <c r="A19766" t="s">
        <v>19768</v>
      </c>
      <c r="B19766" t="n">
        <v>99999</v>
      </c>
      <c r="C19766" t="n">
        <v>3257</v>
      </c>
      <c r="D19766" t="n">
        <v>15589</v>
      </c>
    </row>
    <row r="19767">
      <c r="A19767" t="s">
        <v>19769</v>
      </c>
      <c r="B19767" t="n">
        <v>3309</v>
      </c>
      <c r="C19767" t="n">
        <v>99999</v>
      </c>
      <c r="D19767" t="n">
        <v>99999</v>
      </c>
    </row>
    <row r="19768">
      <c r="A19768" t="s">
        <v>19770</v>
      </c>
      <c r="B19768" t="n">
        <v>3322</v>
      </c>
      <c r="C19768" t="n">
        <v>18451</v>
      </c>
      <c r="D19768" t="n">
        <v>99999</v>
      </c>
    </row>
    <row r="19769">
      <c r="A19769" t="s">
        <v>19771</v>
      </c>
      <c r="B19769" t="n">
        <v>3325</v>
      </c>
      <c r="C19769" t="n">
        <v>99999</v>
      </c>
      <c r="D19769" t="n">
        <v>99999</v>
      </c>
    </row>
    <row r="19770">
      <c r="A19770" t="s">
        <v>19772</v>
      </c>
      <c r="B19770" t="n">
        <v>3329</v>
      </c>
      <c r="C19770" t="n">
        <v>99999</v>
      </c>
      <c r="D19770" t="n">
        <v>99999</v>
      </c>
    </row>
    <row r="19771">
      <c r="A19771" t="s">
        <v>19773</v>
      </c>
      <c r="B19771" t="n">
        <v>17411</v>
      </c>
      <c r="C19771" t="n">
        <v>3276</v>
      </c>
      <c r="D19771" t="n">
        <v>18653</v>
      </c>
    </row>
    <row r="19772">
      <c r="A19772" t="s">
        <v>19774</v>
      </c>
      <c r="B19772" t="n">
        <v>3334</v>
      </c>
      <c r="C19772" t="n">
        <v>99999</v>
      </c>
      <c r="D19772" t="n">
        <v>99999</v>
      </c>
    </row>
    <row r="19773">
      <c r="A19773" t="s">
        <v>19775</v>
      </c>
      <c r="B19773" t="n">
        <v>3336</v>
      </c>
      <c r="C19773" t="n">
        <v>99999</v>
      </c>
      <c r="D19773" t="n">
        <v>99999</v>
      </c>
    </row>
    <row r="19774">
      <c r="A19774" t="s">
        <v>19776</v>
      </c>
      <c r="B19774" t="n">
        <v>3346</v>
      </c>
      <c r="C19774" t="n">
        <v>17389</v>
      </c>
      <c r="D19774" t="n">
        <v>17088</v>
      </c>
    </row>
    <row r="19775">
      <c r="A19775" t="s">
        <v>19777</v>
      </c>
      <c r="B19775" t="n">
        <v>3348</v>
      </c>
      <c r="C19775" t="n">
        <v>99999</v>
      </c>
      <c r="D19775" t="n">
        <v>99999</v>
      </c>
    </row>
    <row r="19776">
      <c r="A19776" t="s">
        <v>19778</v>
      </c>
      <c r="B19776" t="n">
        <v>99999</v>
      </c>
      <c r="C19776" t="n">
        <v>3295</v>
      </c>
      <c r="D19776" t="n">
        <v>99999</v>
      </c>
    </row>
    <row r="19777">
      <c r="A19777" t="s">
        <v>19779</v>
      </c>
      <c r="B19777" t="n">
        <v>3350</v>
      </c>
      <c r="C19777" t="n">
        <v>99999</v>
      </c>
      <c r="D19777" t="n">
        <v>99999</v>
      </c>
    </row>
    <row r="19778">
      <c r="A19778" t="s">
        <v>19780</v>
      </c>
      <c r="B19778" t="n">
        <v>14770</v>
      </c>
      <c r="C19778" t="n">
        <v>3305</v>
      </c>
      <c r="D19778" t="n">
        <v>13678</v>
      </c>
    </row>
    <row r="19779">
      <c r="A19779" t="s">
        <v>19781</v>
      </c>
      <c r="B19779" t="n">
        <v>3364</v>
      </c>
      <c r="C19779" t="n">
        <v>99999</v>
      </c>
      <c r="D19779" t="n">
        <v>99999</v>
      </c>
    </row>
    <row r="19780">
      <c r="A19780" t="s">
        <v>19782</v>
      </c>
      <c r="B19780" t="n">
        <v>3365</v>
      </c>
      <c r="C19780" t="n">
        <v>7947</v>
      </c>
      <c r="D19780" t="n">
        <v>8812</v>
      </c>
    </row>
    <row r="19781">
      <c r="A19781" t="s">
        <v>19783</v>
      </c>
      <c r="B19781" t="n">
        <v>99999</v>
      </c>
      <c r="C19781" t="n">
        <v>3333</v>
      </c>
      <c r="D19781" t="n">
        <v>18535</v>
      </c>
    </row>
    <row r="19782">
      <c r="A19782" t="s">
        <v>19784</v>
      </c>
      <c r="B19782" t="n">
        <v>3377</v>
      </c>
      <c r="C19782" t="n">
        <v>99999</v>
      </c>
      <c r="D19782" t="n">
        <v>99999</v>
      </c>
    </row>
    <row r="19783">
      <c r="A19783" t="s">
        <v>19785</v>
      </c>
      <c r="B19783" t="n">
        <v>3379</v>
      </c>
      <c r="C19783" t="n">
        <v>99999</v>
      </c>
      <c r="D19783" t="n">
        <v>99999</v>
      </c>
    </row>
    <row r="19784">
      <c r="A19784" t="s">
        <v>19786</v>
      </c>
      <c r="B19784" t="n">
        <v>99999</v>
      </c>
      <c r="C19784" t="n">
        <v>3337</v>
      </c>
      <c r="D19784" t="n">
        <v>16850</v>
      </c>
    </row>
    <row r="19785">
      <c r="A19785" t="s">
        <v>19787</v>
      </c>
      <c r="B19785" t="n">
        <v>3392</v>
      </c>
      <c r="C19785" t="n">
        <v>99999</v>
      </c>
      <c r="D19785" t="n">
        <v>99999</v>
      </c>
    </row>
    <row r="19786">
      <c r="A19786" t="s">
        <v>19788</v>
      </c>
      <c r="B19786" t="n">
        <v>3395</v>
      </c>
      <c r="C19786" t="n">
        <v>99999</v>
      </c>
      <c r="D19786" t="n">
        <v>99999</v>
      </c>
    </row>
    <row r="19787">
      <c r="A19787" t="s">
        <v>19789</v>
      </c>
      <c r="B19787" t="n">
        <v>99999</v>
      </c>
      <c r="C19787" t="n">
        <v>3351.5</v>
      </c>
      <c r="D19787" t="n">
        <v>99999</v>
      </c>
    </row>
    <row r="19788">
      <c r="A19788" t="s">
        <v>19790</v>
      </c>
      <c r="B19788" t="n">
        <v>99999</v>
      </c>
      <c r="C19788" t="n">
        <v>3351.5</v>
      </c>
      <c r="D19788" t="n">
        <v>99999</v>
      </c>
    </row>
    <row r="19789">
      <c r="A19789" t="s">
        <v>19791</v>
      </c>
      <c r="B19789" t="n">
        <v>3396</v>
      </c>
      <c r="C19789" t="n">
        <v>99999</v>
      </c>
      <c r="D19789" t="n">
        <v>99999</v>
      </c>
    </row>
    <row r="19790">
      <c r="A19790" t="s">
        <v>19792</v>
      </c>
      <c r="B19790" t="n">
        <v>3399</v>
      </c>
      <c r="C19790" t="n">
        <v>7698</v>
      </c>
      <c r="D19790" t="n">
        <v>6086</v>
      </c>
    </row>
    <row r="19791">
      <c r="A19791" t="s">
        <v>19793</v>
      </c>
      <c r="B19791" t="n">
        <v>3404</v>
      </c>
      <c r="C19791" t="n">
        <v>10450</v>
      </c>
      <c r="D19791" t="n">
        <v>8777</v>
      </c>
    </row>
    <row r="19792">
      <c r="A19792" t="s">
        <v>19794</v>
      </c>
      <c r="B19792" t="n">
        <v>6428</v>
      </c>
      <c r="C19792" t="n">
        <v>3361</v>
      </c>
      <c r="D19792" t="n">
        <v>7471</v>
      </c>
    </row>
    <row r="19793">
      <c r="A19793" t="s">
        <v>19795</v>
      </c>
      <c r="B19793" t="n">
        <v>99999</v>
      </c>
      <c r="C19793" t="n">
        <v>3367</v>
      </c>
      <c r="D19793" t="n">
        <v>19013</v>
      </c>
    </row>
    <row r="19794">
      <c r="A19794" t="s">
        <v>19796</v>
      </c>
      <c r="B19794" t="n">
        <v>14361</v>
      </c>
      <c r="C19794" t="n">
        <v>3381</v>
      </c>
      <c r="D19794" t="n">
        <v>12572</v>
      </c>
    </row>
    <row r="19795">
      <c r="A19795" t="s">
        <v>19797</v>
      </c>
      <c r="B19795" t="n">
        <v>3424</v>
      </c>
      <c r="C19795" t="n">
        <v>99999</v>
      </c>
      <c r="D19795" t="n">
        <v>99999</v>
      </c>
    </row>
    <row r="19796">
      <c r="A19796" t="s">
        <v>19798</v>
      </c>
      <c r="B19796" t="n">
        <v>3432</v>
      </c>
      <c r="C19796" t="n">
        <v>99999</v>
      </c>
      <c r="D19796" t="n">
        <v>99999</v>
      </c>
    </row>
    <row r="19797">
      <c r="A19797" t="s">
        <v>19799</v>
      </c>
      <c r="B19797" t="n">
        <v>3451</v>
      </c>
      <c r="C19797" t="n">
        <v>12329</v>
      </c>
      <c r="D19797" t="n">
        <v>12706</v>
      </c>
    </row>
    <row r="19798">
      <c r="A19798" t="s">
        <v>19800</v>
      </c>
      <c r="B19798" t="n">
        <v>99999</v>
      </c>
      <c r="C19798" t="n">
        <v>3407</v>
      </c>
      <c r="D19798" t="n">
        <v>17685</v>
      </c>
    </row>
    <row r="19799">
      <c r="A19799" t="s">
        <v>19801</v>
      </c>
      <c r="B19799" t="n">
        <v>3464</v>
      </c>
      <c r="C19799" t="n">
        <v>99999</v>
      </c>
      <c r="D19799" t="n">
        <v>18000</v>
      </c>
    </row>
    <row r="19800">
      <c r="A19800" t="s">
        <v>19802</v>
      </c>
      <c r="B19800" t="n">
        <v>3466</v>
      </c>
      <c r="C19800" t="n">
        <v>99999</v>
      </c>
      <c r="D19800" t="n">
        <v>99999</v>
      </c>
    </row>
    <row r="19801">
      <c r="A19801" t="s">
        <v>19803</v>
      </c>
      <c r="B19801" t="n">
        <v>14294</v>
      </c>
      <c r="C19801" t="n">
        <v>3428</v>
      </c>
      <c r="D19801" t="n">
        <v>15985</v>
      </c>
    </row>
    <row r="19802">
      <c r="A19802" t="s">
        <v>19804</v>
      </c>
      <c r="B19802" t="n">
        <v>3864</v>
      </c>
      <c r="C19802" t="n">
        <v>6263</v>
      </c>
      <c r="D19802" t="n">
        <v>5521</v>
      </c>
    </row>
    <row r="19803">
      <c r="A19803" t="s">
        <v>19805</v>
      </c>
      <c r="B19803" t="n">
        <v>3482</v>
      </c>
      <c r="C19803" t="n">
        <v>99999</v>
      </c>
      <c r="D19803" t="n">
        <v>99999</v>
      </c>
    </row>
    <row r="19804">
      <c r="A19804" t="s">
        <v>19806</v>
      </c>
      <c r="B19804" t="n">
        <v>3493</v>
      </c>
      <c r="C19804" t="n">
        <v>99999</v>
      </c>
      <c r="D19804" t="n">
        <v>99999</v>
      </c>
    </row>
    <row r="19805">
      <c r="A19805" t="s">
        <v>19807</v>
      </c>
      <c r="B19805" t="n">
        <v>99999</v>
      </c>
      <c r="C19805" t="n">
        <v>3448</v>
      </c>
      <c r="D19805" t="n">
        <v>15371</v>
      </c>
    </row>
    <row r="19806">
      <c r="A19806" t="s">
        <v>19808</v>
      </c>
      <c r="B19806" t="n">
        <v>99999</v>
      </c>
      <c r="C19806" t="n">
        <v>3474</v>
      </c>
      <c r="D19806" t="n">
        <v>19001</v>
      </c>
    </row>
    <row r="19807">
      <c r="A19807" t="s">
        <v>19809</v>
      </c>
      <c r="B19807" t="n">
        <v>3526</v>
      </c>
      <c r="C19807" t="n">
        <v>7957</v>
      </c>
      <c r="D19807" t="n">
        <v>7535</v>
      </c>
    </row>
    <row r="19808">
      <c r="A19808" t="s">
        <v>19810</v>
      </c>
      <c r="B19808" t="n">
        <v>3542</v>
      </c>
      <c r="C19808" t="n">
        <v>99999</v>
      </c>
      <c r="D19808" t="n">
        <v>99999</v>
      </c>
    </row>
    <row r="19809">
      <c r="A19809" t="s">
        <v>19811</v>
      </c>
      <c r="B19809" t="n">
        <v>3559</v>
      </c>
      <c r="C19809" t="n">
        <v>99999</v>
      </c>
      <c r="D19809" t="n">
        <v>99999</v>
      </c>
    </row>
    <row r="19810">
      <c r="A19810" t="s">
        <v>19812</v>
      </c>
      <c r="B19810" t="n">
        <v>17112</v>
      </c>
      <c r="C19810" t="n">
        <v>3504</v>
      </c>
      <c r="D19810" t="n">
        <v>99999</v>
      </c>
    </row>
    <row r="19811">
      <c r="A19811" t="s">
        <v>19813</v>
      </c>
      <c r="B19811" t="n">
        <v>3572</v>
      </c>
      <c r="C19811" t="n">
        <v>99999</v>
      </c>
      <c r="D19811" t="n">
        <v>99999</v>
      </c>
    </row>
    <row r="19812">
      <c r="A19812" t="s">
        <v>19814</v>
      </c>
      <c r="B19812" t="n">
        <v>3574</v>
      </c>
      <c r="C19812" t="n">
        <v>99999</v>
      </c>
      <c r="D19812" t="n">
        <v>99999</v>
      </c>
    </row>
    <row r="19813">
      <c r="A19813" t="s">
        <v>19815</v>
      </c>
      <c r="B19813" t="n">
        <v>3583</v>
      </c>
      <c r="C19813" t="n">
        <v>99999</v>
      </c>
      <c r="D19813" t="n">
        <v>99999</v>
      </c>
    </row>
    <row r="19814">
      <c r="A19814" t="s">
        <v>19816</v>
      </c>
      <c r="B19814" t="n">
        <v>3587</v>
      </c>
      <c r="C19814" t="n">
        <v>18320</v>
      </c>
      <c r="D19814" t="n">
        <v>99999</v>
      </c>
    </row>
    <row r="19815">
      <c r="A19815" t="s">
        <v>19817</v>
      </c>
      <c r="B19815" t="n">
        <v>3591</v>
      </c>
      <c r="C19815" t="n">
        <v>9240</v>
      </c>
      <c r="D19815" t="n">
        <v>8767</v>
      </c>
    </row>
    <row r="19816">
      <c r="A19816" t="s">
        <v>19818</v>
      </c>
      <c r="B19816" t="n">
        <v>99999</v>
      </c>
      <c r="C19816" t="n">
        <v>3529</v>
      </c>
      <c r="D19816" t="n">
        <v>15159</v>
      </c>
    </row>
    <row r="19817">
      <c r="A19817" t="s">
        <v>19819</v>
      </c>
      <c r="B19817" t="n">
        <v>99999</v>
      </c>
      <c r="C19817" t="n">
        <v>3541</v>
      </c>
      <c r="D19817" t="n">
        <v>99999</v>
      </c>
    </row>
    <row r="19818">
      <c r="A19818" t="s">
        <v>19820</v>
      </c>
      <c r="B19818" t="n">
        <v>3609</v>
      </c>
      <c r="C19818" t="n">
        <v>99999</v>
      </c>
      <c r="D19818" t="n">
        <v>99999</v>
      </c>
    </row>
    <row r="19819">
      <c r="A19819" t="s">
        <v>19821</v>
      </c>
      <c r="B19819" t="n">
        <v>12129</v>
      </c>
      <c r="C19819" t="n">
        <v>3548</v>
      </c>
      <c r="D19819" t="n">
        <v>10368</v>
      </c>
    </row>
    <row r="19820">
      <c r="A19820" t="s">
        <v>19822</v>
      </c>
      <c r="B19820" t="n">
        <v>3615</v>
      </c>
      <c r="C19820" t="n">
        <v>99999</v>
      </c>
      <c r="D19820" t="n">
        <v>99999</v>
      </c>
    </row>
    <row r="19821">
      <c r="A19821" t="s">
        <v>19823</v>
      </c>
      <c r="B19821" t="n">
        <v>99999</v>
      </c>
      <c r="C19821" t="n">
        <v>3564</v>
      </c>
      <c r="D19821" t="n">
        <v>17618</v>
      </c>
    </row>
    <row r="19822">
      <c r="A19822" t="s">
        <v>19824</v>
      </c>
      <c r="B19822" t="n">
        <v>3628</v>
      </c>
      <c r="C19822" t="n">
        <v>99999</v>
      </c>
      <c r="D19822" t="n">
        <v>99999</v>
      </c>
    </row>
    <row r="19823">
      <c r="A19823" t="s">
        <v>19825</v>
      </c>
      <c r="B19823" t="n">
        <v>16454</v>
      </c>
      <c r="C19823" t="n">
        <v>3578</v>
      </c>
      <c r="D19823" t="n">
        <v>16769</v>
      </c>
    </row>
    <row r="19824">
      <c r="A19824" t="s">
        <v>19826</v>
      </c>
      <c r="B19824" t="n">
        <v>15450</v>
      </c>
      <c r="C19824" t="n">
        <v>3581</v>
      </c>
      <c r="D19824" t="n">
        <v>13994</v>
      </c>
    </row>
    <row r="19825">
      <c r="A19825" t="s">
        <v>19827</v>
      </c>
      <c r="B19825" t="n">
        <v>3646</v>
      </c>
      <c r="C19825" t="n">
        <v>18470</v>
      </c>
      <c r="D19825" t="n">
        <v>18243</v>
      </c>
    </row>
    <row r="19826">
      <c r="A19826" t="s">
        <v>19828</v>
      </c>
      <c r="B19826" t="n">
        <v>3672</v>
      </c>
      <c r="C19826" t="n">
        <v>99999</v>
      </c>
      <c r="D19826" t="n">
        <v>99999</v>
      </c>
    </row>
    <row r="19827">
      <c r="A19827" t="s">
        <v>19829</v>
      </c>
      <c r="B19827" t="n">
        <v>3675</v>
      </c>
      <c r="C19827" t="n">
        <v>18186</v>
      </c>
      <c r="D19827" t="n">
        <v>99999</v>
      </c>
    </row>
    <row r="19828">
      <c r="A19828" t="s">
        <v>19830</v>
      </c>
      <c r="B19828" t="n">
        <v>3692</v>
      </c>
      <c r="C19828" t="n">
        <v>99999</v>
      </c>
      <c r="D19828" t="n">
        <v>99999</v>
      </c>
    </row>
    <row r="19829">
      <c r="A19829" t="s">
        <v>19831</v>
      </c>
      <c r="B19829" t="n">
        <v>3704</v>
      </c>
      <c r="C19829" t="n">
        <v>99999</v>
      </c>
      <c r="D19829" t="n">
        <v>99999</v>
      </c>
    </row>
    <row r="19830">
      <c r="A19830" t="s">
        <v>19832</v>
      </c>
      <c r="B19830" t="n">
        <v>3705</v>
      </c>
      <c r="C19830" t="n">
        <v>10865</v>
      </c>
      <c r="D19830" t="n">
        <v>11668</v>
      </c>
    </row>
    <row r="19831">
      <c r="A19831" t="s">
        <v>19833</v>
      </c>
      <c r="B19831" t="n">
        <v>3709</v>
      </c>
      <c r="C19831" t="n">
        <v>99999</v>
      </c>
      <c r="D19831" t="n">
        <v>99999</v>
      </c>
    </row>
    <row r="19832">
      <c r="A19832" t="s">
        <v>19834</v>
      </c>
      <c r="B19832" t="n">
        <v>3727</v>
      </c>
      <c r="C19832" t="n">
        <v>5357</v>
      </c>
      <c r="D19832" t="n">
        <v>6081</v>
      </c>
    </row>
    <row r="19833">
      <c r="A19833" t="s">
        <v>19835</v>
      </c>
      <c r="B19833" t="n">
        <v>3750</v>
      </c>
      <c r="C19833" t="n">
        <v>99999</v>
      </c>
      <c r="D19833" t="n">
        <v>99999</v>
      </c>
    </row>
    <row r="19834">
      <c r="A19834" t="s">
        <v>19836</v>
      </c>
      <c r="B19834" t="n">
        <v>16871</v>
      </c>
      <c r="C19834" t="n">
        <v>3685</v>
      </c>
      <c r="D19834" t="n">
        <v>18601</v>
      </c>
    </row>
    <row r="19835">
      <c r="A19835" t="s">
        <v>19837</v>
      </c>
      <c r="B19835" t="n">
        <v>3759</v>
      </c>
      <c r="C19835" t="n">
        <v>99999</v>
      </c>
      <c r="D19835" t="n">
        <v>99999</v>
      </c>
    </row>
    <row r="19836">
      <c r="A19836" t="s">
        <v>19838</v>
      </c>
      <c r="B19836" t="n">
        <v>99999</v>
      </c>
      <c r="C19836" t="n">
        <v>3690</v>
      </c>
      <c r="D19836" t="n">
        <v>17621</v>
      </c>
    </row>
    <row r="19837">
      <c r="A19837" t="s">
        <v>19839</v>
      </c>
      <c r="B19837" t="n">
        <v>3770</v>
      </c>
      <c r="C19837" t="n">
        <v>99999</v>
      </c>
      <c r="D19837" t="n">
        <v>99999</v>
      </c>
    </row>
    <row r="19838">
      <c r="A19838" t="s">
        <v>19840</v>
      </c>
      <c r="B19838" t="n">
        <v>3783</v>
      </c>
      <c r="C19838" t="n">
        <v>99999</v>
      </c>
      <c r="D19838" t="n">
        <v>99999</v>
      </c>
    </row>
    <row r="19839">
      <c r="A19839" t="s">
        <v>19841</v>
      </c>
      <c r="B19839" t="n">
        <v>18281</v>
      </c>
      <c r="C19839" t="n">
        <v>3712</v>
      </c>
      <c r="D19839" t="n">
        <v>17264</v>
      </c>
    </row>
    <row r="19840">
      <c r="A19840" t="s">
        <v>19842</v>
      </c>
      <c r="B19840" t="n">
        <v>3788</v>
      </c>
      <c r="C19840" t="n">
        <v>99999</v>
      </c>
      <c r="D19840" t="n">
        <v>99999</v>
      </c>
    </row>
    <row r="19841">
      <c r="A19841" t="s">
        <v>19843</v>
      </c>
      <c r="B19841" t="n">
        <v>3793</v>
      </c>
      <c r="C19841" t="n">
        <v>99999</v>
      </c>
      <c r="D19841" t="n">
        <v>99999</v>
      </c>
    </row>
    <row r="19842">
      <c r="A19842" t="s">
        <v>19844</v>
      </c>
      <c r="B19842" t="n">
        <v>99999</v>
      </c>
      <c r="C19842" t="n">
        <v>3735</v>
      </c>
      <c r="D19842" t="n">
        <v>99999</v>
      </c>
    </row>
    <row r="19843">
      <c r="A19843" t="s">
        <v>19845</v>
      </c>
      <c r="B19843" t="n">
        <v>3813</v>
      </c>
      <c r="C19843" t="n">
        <v>99999</v>
      </c>
      <c r="D19843" t="n">
        <v>99999</v>
      </c>
    </row>
    <row r="19844">
      <c r="A19844" t="s">
        <v>19846</v>
      </c>
      <c r="B19844" t="n">
        <v>3819</v>
      </c>
      <c r="C19844" t="n">
        <v>17606</v>
      </c>
      <c r="D19844" t="n">
        <v>99999</v>
      </c>
    </row>
    <row r="19845">
      <c r="A19845" t="s">
        <v>19847</v>
      </c>
      <c r="B19845" t="n">
        <v>3821</v>
      </c>
      <c r="C19845" t="n">
        <v>99999</v>
      </c>
      <c r="D19845" t="n">
        <v>99999</v>
      </c>
    </row>
    <row r="19846">
      <c r="A19846" t="s">
        <v>19848</v>
      </c>
      <c r="B19846" t="n">
        <v>18824</v>
      </c>
      <c r="C19846" t="n">
        <v>3747</v>
      </c>
      <c r="D19846" t="n">
        <v>19174</v>
      </c>
    </row>
    <row r="19847">
      <c r="A19847" t="s">
        <v>19849</v>
      </c>
      <c r="B19847" t="n">
        <v>3847</v>
      </c>
      <c r="C19847" t="n">
        <v>99999</v>
      </c>
      <c r="D19847" t="n">
        <v>99999</v>
      </c>
    </row>
    <row r="19848">
      <c r="A19848" t="s">
        <v>19850</v>
      </c>
      <c r="B19848" t="n">
        <v>3848</v>
      </c>
      <c r="C19848" t="n">
        <v>99999</v>
      </c>
      <c r="D19848" t="n">
        <v>99999</v>
      </c>
    </row>
    <row r="19849">
      <c r="A19849" t="s">
        <v>19851</v>
      </c>
      <c r="B19849" t="n">
        <v>3849</v>
      </c>
      <c r="C19849" t="n">
        <v>99999</v>
      </c>
      <c r="D19849" t="n">
        <v>99999</v>
      </c>
    </row>
    <row r="19850">
      <c r="A19850" t="s">
        <v>19852</v>
      </c>
      <c r="B19850" t="n">
        <v>3858</v>
      </c>
      <c r="C19850" t="n">
        <v>99999</v>
      </c>
      <c r="D19850" t="n">
        <v>99999</v>
      </c>
    </row>
    <row r="19851">
      <c r="A19851" t="s">
        <v>19853</v>
      </c>
      <c r="B19851" t="n">
        <v>14453</v>
      </c>
      <c r="C19851" t="n">
        <v>3777</v>
      </c>
      <c r="D19851" t="n">
        <v>16017</v>
      </c>
    </row>
    <row r="19852">
      <c r="A19852" t="s">
        <v>19854</v>
      </c>
      <c r="B19852" t="n">
        <v>3880</v>
      </c>
      <c r="C19852" t="n">
        <v>16935</v>
      </c>
      <c r="D19852" t="n">
        <v>15289</v>
      </c>
    </row>
    <row r="19853">
      <c r="A19853" t="s">
        <v>19855</v>
      </c>
      <c r="B19853" t="n">
        <v>3898</v>
      </c>
      <c r="C19853" t="n">
        <v>99999</v>
      </c>
      <c r="D19853" t="n">
        <v>99999</v>
      </c>
    </row>
    <row r="19854">
      <c r="A19854" t="s">
        <v>19856</v>
      </c>
      <c r="B19854" t="n">
        <v>17838</v>
      </c>
      <c r="C19854" t="n">
        <v>3811</v>
      </c>
      <c r="D19854" t="n">
        <v>18410</v>
      </c>
    </row>
    <row r="19855">
      <c r="A19855" t="s">
        <v>19857</v>
      </c>
      <c r="B19855" t="n">
        <v>3908</v>
      </c>
      <c r="C19855" t="n">
        <v>10876</v>
      </c>
      <c r="D19855" t="n">
        <v>9722</v>
      </c>
    </row>
    <row r="19856">
      <c r="A19856" t="s">
        <v>19858</v>
      </c>
      <c r="B19856" t="n">
        <v>3912</v>
      </c>
      <c r="C19856" t="n">
        <v>7164</v>
      </c>
      <c r="D19856" t="n">
        <v>7767</v>
      </c>
    </row>
    <row r="19857">
      <c r="A19857" t="s">
        <v>19859</v>
      </c>
      <c r="B19857" t="n">
        <v>3919</v>
      </c>
      <c r="C19857" t="n">
        <v>99999</v>
      </c>
      <c r="D19857" t="n">
        <v>99999</v>
      </c>
    </row>
    <row r="19858">
      <c r="A19858" t="s">
        <v>19860</v>
      </c>
      <c r="B19858" t="n">
        <v>3921</v>
      </c>
      <c r="C19858" t="n">
        <v>18076</v>
      </c>
      <c r="D19858" t="n">
        <v>17222</v>
      </c>
    </row>
    <row r="19859">
      <c r="A19859" t="s">
        <v>19861</v>
      </c>
      <c r="B19859" t="n">
        <v>3923</v>
      </c>
      <c r="C19859" t="n">
        <v>99999</v>
      </c>
      <c r="D19859" t="n">
        <v>99999</v>
      </c>
    </row>
    <row r="19860">
      <c r="A19860" t="s">
        <v>19862</v>
      </c>
      <c r="B19860" t="n">
        <v>3926</v>
      </c>
      <c r="C19860" t="n">
        <v>99999</v>
      </c>
      <c r="D19860" t="n">
        <v>99999</v>
      </c>
    </row>
    <row r="19861">
      <c r="A19861" t="s">
        <v>19863</v>
      </c>
      <c r="B19861" t="n">
        <v>3936</v>
      </c>
      <c r="C19861" t="n">
        <v>99999</v>
      </c>
      <c r="D19861" t="n">
        <v>99999</v>
      </c>
    </row>
    <row r="19862">
      <c r="A19862" t="s">
        <v>19864</v>
      </c>
      <c r="B19862" t="n">
        <v>99999</v>
      </c>
      <c r="C19862" t="n">
        <v>3841</v>
      </c>
      <c r="D19862" t="n">
        <v>17688</v>
      </c>
    </row>
    <row r="19863">
      <c r="A19863" t="s">
        <v>19865</v>
      </c>
      <c r="B19863" t="n">
        <v>3946</v>
      </c>
      <c r="C19863" t="n">
        <v>99999</v>
      </c>
      <c r="D19863" t="n">
        <v>99999</v>
      </c>
    </row>
    <row r="19864">
      <c r="A19864" t="s">
        <v>19866</v>
      </c>
      <c r="B19864" t="n">
        <v>17900</v>
      </c>
      <c r="C19864" t="n">
        <v>3844</v>
      </c>
      <c r="D19864" t="n">
        <v>18309</v>
      </c>
    </row>
    <row r="19865">
      <c r="A19865" t="s">
        <v>19867</v>
      </c>
      <c r="B19865" t="n">
        <v>3953</v>
      </c>
      <c r="C19865" t="n">
        <v>99999</v>
      </c>
      <c r="D19865" t="n">
        <v>99999</v>
      </c>
    </row>
    <row r="19866">
      <c r="A19866" t="s">
        <v>19868</v>
      </c>
      <c r="B19866" t="n">
        <v>3955</v>
      </c>
      <c r="C19866" t="n">
        <v>99999</v>
      </c>
      <c r="D19866" t="n">
        <v>99999</v>
      </c>
    </row>
    <row r="19867">
      <c r="A19867" t="s">
        <v>19869</v>
      </c>
      <c r="B19867" t="n">
        <v>10730</v>
      </c>
      <c r="C19867" t="n">
        <v>3850</v>
      </c>
      <c r="D19867" t="n">
        <v>11981</v>
      </c>
    </row>
    <row r="19868">
      <c r="A19868" t="s">
        <v>19870</v>
      </c>
      <c r="B19868" t="n">
        <v>11034</v>
      </c>
      <c r="C19868" t="n">
        <v>3855</v>
      </c>
      <c r="D19868" t="n">
        <v>9787</v>
      </c>
    </row>
    <row r="19869">
      <c r="A19869" t="s">
        <v>19871</v>
      </c>
      <c r="B19869" t="n">
        <v>6662</v>
      </c>
      <c r="C19869" t="n">
        <v>3866</v>
      </c>
      <c r="D19869" t="n">
        <v>6449</v>
      </c>
    </row>
    <row r="19870">
      <c r="A19870" t="s">
        <v>19872</v>
      </c>
      <c r="B19870" t="n">
        <v>99999</v>
      </c>
      <c r="C19870" t="n">
        <v>3881</v>
      </c>
      <c r="D19870" t="n">
        <v>17867</v>
      </c>
    </row>
    <row r="19871">
      <c r="A19871" t="s">
        <v>19873</v>
      </c>
      <c r="B19871" t="n">
        <v>99999</v>
      </c>
      <c r="C19871" t="n">
        <v>3891</v>
      </c>
      <c r="D19871" t="n">
        <v>17466</v>
      </c>
    </row>
    <row r="19872">
      <c r="A19872" t="s">
        <v>19874</v>
      </c>
      <c r="B19872" t="n">
        <v>99999</v>
      </c>
      <c r="C19872" t="n">
        <v>3949</v>
      </c>
      <c r="D19872" t="n">
        <v>17516</v>
      </c>
    </row>
    <row r="19873">
      <c r="A19873" t="s">
        <v>19875</v>
      </c>
      <c r="B19873" t="n">
        <v>13496</v>
      </c>
      <c r="C19873" t="n">
        <v>4020</v>
      </c>
      <c r="D19873" t="n">
        <v>14187</v>
      </c>
    </row>
    <row r="19874">
      <c r="A19874" t="s">
        <v>19876</v>
      </c>
      <c r="B19874" t="n">
        <v>99999</v>
      </c>
      <c r="C19874" t="n">
        <v>4087</v>
      </c>
      <c r="D19874" t="n">
        <v>18909</v>
      </c>
    </row>
    <row r="19875">
      <c r="A19875" t="s">
        <v>19877</v>
      </c>
      <c r="B19875" t="n">
        <v>18929</v>
      </c>
      <c r="C19875" t="n">
        <v>4095</v>
      </c>
      <c r="D19875" t="n">
        <v>99999</v>
      </c>
    </row>
    <row r="19876">
      <c r="A19876" t="s">
        <v>19878</v>
      </c>
      <c r="B19876" t="n">
        <v>99999</v>
      </c>
      <c r="C19876" t="n">
        <v>4108.5</v>
      </c>
      <c r="D19876" t="n">
        <v>17556.5</v>
      </c>
    </row>
    <row r="19877">
      <c r="A19877" t="s">
        <v>19879</v>
      </c>
      <c r="B19877" t="n">
        <v>99999</v>
      </c>
      <c r="C19877" t="n">
        <v>4108.5</v>
      </c>
      <c r="D19877" t="n">
        <v>17556.5</v>
      </c>
    </row>
    <row r="19878">
      <c r="A19878" t="s">
        <v>19880</v>
      </c>
      <c r="B19878" t="n">
        <v>99999</v>
      </c>
      <c r="C19878" t="n">
        <v>4155</v>
      </c>
      <c r="D19878" t="n">
        <v>16224</v>
      </c>
    </row>
    <row r="19879">
      <c r="A19879" t="s">
        <v>19881</v>
      </c>
      <c r="B19879" t="n">
        <v>9557</v>
      </c>
      <c r="C19879" t="n">
        <v>4183</v>
      </c>
      <c r="D19879" t="n">
        <v>9430</v>
      </c>
    </row>
    <row r="19880">
      <c r="A19880" t="s">
        <v>19882</v>
      </c>
      <c r="B19880" t="n">
        <v>99999</v>
      </c>
      <c r="C19880" t="n">
        <v>4235</v>
      </c>
      <c r="D19880" t="n">
        <v>17961</v>
      </c>
    </row>
    <row r="19881">
      <c r="A19881" t="s">
        <v>19883</v>
      </c>
      <c r="B19881" t="n">
        <v>99999</v>
      </c>
      <c r="C19881" t="n">
        <v>4246</v>
      </c>
      <c r="D19881" t="n">
        <v>99999</v>
      </c>
    </row>
    <row r="19882">
      <c r="A19882" t="s">
        <v>19884</v>
      </c>
      <c r="B19882" t="n">
        <v>99999</v>
      </c>
      <c r="C19882" t="n">
        <v>4257</v>
      </c>
      <c r="D19882" t="n">
        <v>99999</v>
      </c>
    </row>
    <row r="19883">
      <c r="A19883" t="s">
        <v>19885</v>
      </c>
      <c r="B19883" t="n">
        <v>99999</v>
      </c>
      <c r="C19883" t="n">
        <v>4271.5</v>
      </c>
      <c r="D19883" t="n">
        <v>17631.5</v>
      </c>
    </row>
    <row r="19884">
      <c r="A19884" t="s">
        <v>19886</v>
      </c>
      <c r="B19884" t="n">
        <v>99999</v>
      </c>
      <c r="C19884" t="n">
        <v>4271.5</v>
      </c>
      <c r="D19884" t="n">
        <v>17631.5</v>
      </c>
    </row>
    <row r="19885">
      <c r="A19885" t="s">
        <v>19887</v>
      </c>
      <c r="B19885" t="n">
        <v>99999</v>
      </c>
      <c r="C19885" t="n">
        <v>4285</v>
      </c>
      <c r="D19885" t="n">
        <v>99999</v>
      </c>
    </row>
    <row r="19886">
      <c r="A19886" t="s">
        <v>19888</v>
      </c>
      <c r="B19886" t="n">
        <v>13976</v>
      </c>
      <c r="C19886" t="n">
        <v>4336</v>
      </c>
      <c r="D19886" t="n">
        <v>11478</v>
      </c>
    </row>
    <row r="19887">
      <c r="A19887" t="s">
        <v>19889</v>
      </c>
      <c r="B19887" t="n">
        <v>13111</v>
      </c>
      <c r="C19887" t="n">
        <v>4348</v>
      </c>
      <c r="D19887" t="n">
        <v>14095</v>
      </c>
    </row>
    <row r="19888">
      <c r="A19888" t="s">
        <v>19890</v>
      </c>
      <c r="B19888" t="n">
        <v>99999</v>
      </c>
      <c r="C19888" t="n">
        <v>4354</v>
      </c>
      <c r="D19888" t="n">
        <v>17976</v>
      </c>
    </row>
    <row r="19889">
      <c r="A19889" t="s">
        <v>19891</v>
      </c>
      <c r="B19889" t="n">
        <v>2767</v>
      </c>
      <c r="C19889" t="n">
        <v>1820</v>
      </c>
      <c r="D19889" t="n">
        <v>2706</v>
      </c>
    </row>
    <row r="19890">
      <c r="A19890" t="s">
        <v>19892</v>
      </c>
      <c r="B19890" t="n">
        <v>99999</v>
      </c>
      <c r="C19890" t="n">
        <v>16902</v>
      </c>
      <c r="D19890" t="n">
        <v>2736</v>
      </c>
    </row>
    <row r="19891">
      <c r="A19891" t="s">
        <v>19893</v>
      </c>
      <c r="B19891" t="n">
        <v>99999</v>
      </c>
      <c r="C19891" t="n">
        <v>15382</v>
      </c>
      <c r="D19891" t="n">
        <v>3021</v>
      </c>
    </row>
    <row r="19892">
      <c r="A19892" t="s">
        <v>19894</v>
      </c>
      <c r="B19892" t="n">
        <v>99999</v>
      </c>
      <c r="C19892" t="n">
        <v>16460</v>
      </c>
      <c r="D19892" t="n">
        <v>3052</v>
      </c>
    </row>
    <row r="19893">
      <c r="A19893" t="s">
        <v>19895</v>
      </c>
      <c r="B19893" t="n">
        <v>17586</v>
      </c>
      <c r="C19893" t="n">
        <v>16482</v>
      </c>
      <c r="D19893" t="n">
        <v>3061</v>
      </c>
    </row>
    <row r="19894">
      <c r="A19894" t="s">
        <v>19896</v>
      </c>
      <c r="B19894" t="n">
        <v>17002</v>
      </c>
      <c r="C19894" t="n">
        <v>15940</v>
      </c>
      <c r="D19894" t="n">
        <v>3117</v>
      </c>
    </row>
    <row r="19895">
      <c r="A19895" t="s">
        <v>19897</v>
      </c>
      <c r="B19895" t="n">
        <v>99999</v>
      </c>
      <c r="C19895" t="n">
        <v>15268</v>
      </c>
      <c r="D19895" t="n">
        <v>3286</v>
      </c>
    </row>
    <row r="19896">
      <c r="A19896" t="s">
        <v>19898</v>
      </c>
      <c r="B19896" t="n">
        <v>17323</v>
      </c>
      <c r="C19896" t="n">
        <v>15815</v>
      </c>
      <c r="D19896" t="n">
        <v>3317</v>
      </c>
    </row>
    <row r="19897">
      <c r="A19897" t="s">
        <v>19899</v>
      </c>
      <c r="B19897" t="n">
        <v>14726</v>
      </c>
      <c r="C19897" t="n">
        <v>18123</v>
      </c>
      <c r="D19897" t="n">
        <v>3416</v>
      </c>
    </row>
    <row r="19898">
      <c r="A19898" t="s">
        <v>19900</v>
      </c>
      <c r="B19898" t="n">
        <v>99999</v>
      </c>
      <c r="C19898" t="n">
        <v>16735</v>
      </c>
      <c r="D19898" t="n">
        <v>3573</v>
      </c>
    </row>
    <row r="19899">
      <c r="A19899" t="s">
        <v>19901</v>
      </c>
      <c r="B19899" t="n">
        <v>16794</v>
      </c>
      <c r="C19899" t="n">
        <v>16037</v>
      </c>
      <c r="D19899" t="n">
        <v>3574</v>
      </c>
    </row>
    <row r="19900">
      <c r="A19900" t="s">
        <v>19902</v>
      </c>
      <c r="B19900" t="n">
        <v>99999</v>
      </c>
      <c r="C19900" t="n">
        <v>15838</v>
      </c>
      <c r="D19900" t="n">
        <v>3656</v>
      </c>
    </row>
    <row r="19901">
      <c r="A19901" t="s">
        <v>19903</v>
      </c>
      <c r="B19901" t="n">
        <v>99999</v>
      </c>
      <c r="C19901" t="n">
        <v>16063</v>
      </c>
      <c r="D19901" t="n">
        <v>3741</v>
      </c>
    </row>
    <row r="19902">
      <c r="A19902" t="s">
        <v>19904</v>
      </c>
      <c r="B19902" t="n">
        <v>18484</v>
      </c>
      <c r="C19902" t="n">
        <v>16206</v>
      </c>
      <c r="D19902" t="n">
        <v>3916</v>
      </c>
    </row>
    <row r="19903">
      <c r="A19903" t="s">
        <v>19905</v>
      </c>
      <c r="B19903" t="n">
        <v>99999</v>
      </c>
      <c r="C19903" t="n">
        <v>15177</v>
      </c>
      <c r="D19903" t="n">
        <v>3922</v>
      </c>
    </row>
    <row r="19904">
      <c r="A19904" t="s">
        <v>19906</v>
      </c>
      <c r="B19904" t="n">
        <v>99999</v>
      </c>
      <c r="C19904" t="n">
        <v>16832</v>
      </c>
      <c r="D19904" t="n">
        <v>3953</v>
      </c>
    </row>
    <row r="19905">
      <c r="A19905" t="s">
        <v>19907</v>
      </c>
      <c r="B19905" t="n">
        <v>16022</v>
      </c>
      <c r="C19905" t="n">
        <v>2218</v>
      </c>
      <c r="D19905" t="n">
        <v>14824</v>
      </c>
    </row>
    <row r="19906">
      <c r="A19906" t="s">
        <v>19908</v>
      </c>
      <c r="B19906" t="n">
        <v>99999</v>
      </c>
      <c r="C19906" t="n">
        <v>2275</v>
      </c>
      <c r="D19906" t="n">
        <v>13609</v>
      </c>
    </row>
    <row r="19907">
      <c r="A19907" t="s">
        <v>19909</v>
      </c>
      <c r="B19907" t="n">
        <v>99999</v>
      </c>
      <c r="C19907" t="n">
        <v>2314</v>
      </c>
      <c r="D19907" t="n">
        <v>14789</v>
      </c>
    </row>
    <row r="19908">
      <c r="A19908" t="s">
        <v>19910</v>
      </c>
      <c r="B19908" t="n">
        <v>2227</v>
      </c>
      <c r="C19908" t="n">
        <v>17773</v>
      </c>
      <c r="D19908" t="n">
        <v>13764</v>
      </c>
    </row>
    <row r="19909">
      <c r="A19909" t="s">
        <v>19911</v>
      </c>
      <c r="B19909" t="n">
        <v>99999</v>
      </c>
      <c r="C19909" t="n">
        <v>2408</v>
      </c>
      <c r="D19909" t="n">
        <v>13929</v>
      </c>
    </row>
    <row r="19910">
      <c r="A19910" t="s">
        <v>19912</v>
      </c>
      <c r="B19910" t="n">
        <v>99999</v>
      </c>
      <c r="C19910" t="n">
        <v>2444</v>
      </c>
      <c r="D19910" t="n">
        <v>13516</v>
      </c>
    </row>
    <row r="19911">
      <c r="A19911" t="s">
        <v>19913</v>
      </c>
      <c r="B19911" t="n">
        <v>2405</v>
      </c>
      <c r="C19911" t="n">
        <v>16224</v>
      </c>
      <c r="D19911" t="n">
        <v>18900</v>
      </c>
    </row>
    <row r="19912">
      <c r="A19912" t="s">
        <v>19914</v>
      </c>
      <c r="B19912" t="n">
        <v>2491</v>
      </c>
      <c r="C19912" t="n">
        <v>17212</v>
      </c>
      <c r="D19912" t="n">
        <v>14634</v>
      </c>
    </row>
    <row r="19913">
      <c r="A19913" t="s">
        <v>19915</v>
      </c>
      <c r="B19913" t="n">
        <v>18616</v>
      </c>
      <c r="C19913" t="n">
        <v>2648</v>
      </c>
      <c r="D19913" t="n">
        <v>13930</v>
      </c>
    </row>
    <row r="19914">
      <c r="A19914" t="s">
        <v>19916</v>
      </c>
      <c r="B19914" t="n">
        <v>15155</v>
      </c>
      <c r="C19914" t="n">
        <v>2688</v>
      </c>
      <c r="D19914" t="n">
        <v>16150</v>
      </c>
    </row>
    <row r="19915">
      <c r="A19915" t="s">
        <v>19917</v>
      </c>
      <c r="B19915" t="n">
        <v>99999</v>
      </c>
      <c r="C19915" t="n">
        <v>2750</v>
      </c>
      <c r="D19915" t="n">
        <v>14409</v>
      </c>
    </row>
    <row r="19916">
      <c r="A19916" t="s">
        <v>19918</v>
      </c>
      <c r="B19916" t="n">
        <v>2728</v>
      </c>
      <c r="C19916" t="n">
        <v>99999</v>
      </c>
      <c r="D19916" t="n">
        <v>13255</v>
      </c>
    </row>
    <row r="19917">
      <c r="A19917" t="s">
        <v>19919</v>
      </c>
      <c r="B19917" t="n">
        <v>14213</v>
      </c>
      <c r="C19917" t="n">
        <v>2872</v>
      </c>
      <c r="D19917" t="n">
        <v>18091</v>
      </c>
    </row>
    <row r="19918">
      <c r="A19918" t="s">
        <v>19920</v>
      </c>
      <c r="B19918" t="n">
        <v>3024</v>
      </c>
      <c r="C19918" t="n">
        <v>15753</v>
      </c>
      <c r="D19918" t="n">
        <v>16533</v>
      </c>
    </row>
    <row r="19919">
      <c r="A19919" t="s">
        <v>19921</v>
      </c>
      <c r="B19919" t="n">
        <v>99999</v>
      </c>
      <c r="C19919" t="n">
        <v>3056</v>
      </c>
      <c r="D19919" t="n">
        <v>14587</v>
      </c>
    </row>
    <row r="19920">
      <c r="A19920" t="s">
        <v>19922</v>
      </c>
      <c r="B19920" t="n">
        <v>99999</v>
      </c>
      <c r="C19920" t="n">
        <v>3070</v>
      </c>
      <c r="D19920" t="n">
        <v>14638</v>
      </c>
    </row>
    <row r="19921">
      <c r="A19921" t="s">
        <v>19923</v>
      </c>
      <c r="B19921" t="n">
        <v>99999</v>
      </c>
      <c r="C19921" t="n">
        <v>3123</v>
      </c>
      <c r="D19921" t="n">
        <v>14622</v>
      </c>
    </row>
    <row r="19922">
      <c r="A19922" t="s">
        <v>19924</v>
      </c>
      <c r="B19922" t="n">
        <v>99999</v>
      </c>
      <c r="C19922" t="n">
        <v>3176</v>
      </c>
      <c r="D19922" t="n">
        <v>13314</v>
      </c>
    </row>
    <row r="19923">
      <c r="A19923" t="s">
        <v>19925</v>
      </c>
      <c r="B19923" t="n">
        <v>15378</v>
      </c>
      <c r="C19923" t="n">
        <v>3216</v>
      </c>
      <c r="D19923" t="n">
        <v>19008</v>
      </c>
    </row>
    <row r="19924">
      <c r="A19924" t="s">
        <v>19926</v>
      </c>
      <c r="B19924" t="n">
        <v>16302</v>
      </c>
      <c r="C19924" t="n">
        <v>3432</v>
      </c>
      <c r="D19924" t="n">
        <v>14025</v>
      </c>
    </row>
    <row r="19925">
      <c r="A19925" t="s">
        <v>19927</v>
      </c>
      <c r="B19925" t="n">
        <v>99999</v>
      </c>
      <c r="C19925" t="n">
        <v>3455</v>
      </c>
      <c r="D19925" t="n">
        <v>14050</v>
      </c>
    </row>
    <row r="19926">
      <c r="A19926" t="s">
        <v>19928</v>
      </c>
      <c r="B19926" t="n">
        <v>17966</v>
      </c>
      <c r="C19926" t="n">
        <v>3542</v>
      </c>
      <c r="D19926" t="n">
        <v>13169</v>
      </c>
    </row>
    <row r="19927">
      <c r="A19927" t="s">
        <v>19929</v>
      </c>
      <c r="B19927" t="n">
        <v>3677</v>
      </c>
      <c r="C19927" t="n">
        <v>99999</v>
      </c>
      <c r="D19927" t="n">
        <v>14604</v>
      </c>
    </row>
    <row r="19928">
      <c r="A19928" t="s">
        <v>19930</v>
      </c>
      <c r="B19928" t="n">
        <v>15712</v>
      </c>
      <c r="C19928" t="n">
        <v>3635</v>
      </c>
      <c r="D19928" t="n">
        <v>14562</v>
      </c>
    </row>
    <row r="19929">
      <c r="A19929" t="s">
        <v>19931</v>
      </c>
      <c r="B19929" t="n">
        <v>3774</v>
      </c>
      <c r="C19929" t="n">
        <v>16711</v>
      </c>
      <c r="D19929" t="n">
        <v>99999</v>
      </c>
    </row>
    <row r="19930">
      <c r="A19930" t="s">
        <v>19932</v>
      </c>
      <c r="B19930" t="n">
        <v>15188</v>
      </c>
      <c r="C19930" t="n">
        <v>3783</v>
      </c>
      <c r="D19930" t="n">
        <v>99999</v>
      </c>
    </row>
    <row r="19931">
      <c r="A19931" t="s">
        <v>19933</v>
      </c>
      <c r="B19931" t="n">
        <v>99999</v>
      </c>
      <c r="C19931" t="n">
        <v>3819</v>
      </c>
      <c r="D19931" t="n">
        <v>14708</v>
      </c>
    </row>
    <row r="19932">
      <c r="A19932" t="s">
        <v>19934</v>
      </c>
      <c r="B19932" t="n">
        <v>3928</v>
      </c>
      <c r="C19932" t="n">
        <v>16495</v>
      </c>
      <c r="D19932" t="n">
        <v>16657</v>
      </c>
    </row>
    <row r="19933">
      <c r="A19933" t="s">
        <v>19935</v>
      </c>
      <c r="B19933" t="n">
        <v>99999</v>
      </c>
      <c r="C19933" t="n">
        <v>3889</v>
      </c>
      <c r="D19933" t="n">
        <v>14381</v>
      </c>
    </row>
    <row r="19934">
      <c r="A19934" t="s">
        <v>19936</v>
      </c>
      <c r="B19934" t="n">
        <v>18513</v>
      </c>
      <c r="C19934" t="n">
        <v>3928</v>
      </c>
      <c r="D19934" t="n">
        <v>13208</v>
      </c>
    </row>
    <row r="19935">
      <c r="A19935" t="s">
        <v>19937</v>
      </c>
      <c r="B19935" t="n">
        <v>17035</v>
      </c>
      <c r="C19935" t="n">
        <v>3986</v>
      </c>
      <c r="D19935" t="n">
        <v>14753</v>
      </c>
    </row>
    <row r="19936">
      <c r="A19936" t="s">
        <v>19938</v>
      </c>
      <c r="B19936" t="n">
        <v>99999</v>
      </c>
      <c r="C19936" t="n">
        <v>4096</v>
      </c>
      <c r="D19936" t="n">
        <v>13791</v>
      </c>
    </row>
    <row r="19937">
      <c r="A19937" t="s">
        <v>19939</v>
      </c>
      <c r="B19937" t="n">
        <v>16612</v>
      </c>
      <c r="C19937" t="n">
        <v>4351</v>
      </c>
      <c r="D19937" t="n">
        <v>13491</v>
      </c>
    </row>
    <row r="19938">
      <c r="A19938" t="s">
        <v>19940</v>
      </c>
      <c r="B19938" t="n">
        <v>13715</v>
      </c>
      <c r="C19938" t="n">
        <v>15477</v>
      </c>
      <c r="D19938" t="n">
        <v>3211</v>
      </c>
    </row>
    <row r="19939">
      <c r="A19939" t="s">
        <v>19941</v>
      </c>
      <c r="B19939" t="n">
        <v>13742</v>
      </c>
      <c r="C19939" t="n">
        <v>16677</v>
      </c>
      <c r="D19939" t="n">
        <v>3361</v>
      </c>
    </row>
    <row r="19940">
      <c r="A19940" t="s">
        <v>19942</v>
      </c>
      <c r="B19940" t="n">
        <v>14315</v>
      </c>
      <c r="C19940" t="n">
        <v>17195</v>
      </c>
      <c r="D19940" t="n">
        <v>3825</v>
      </c>
    </row>
    <row r="19941">
      <c r="A19941" t="s">
        <v>19943</v>
      </c>
      <c r="B19941" t="n">
        <v>14295</v>
      </c>
      <c r="C19941" t="n">
        <v>17188</v>
      </c>
      <c r="D19941" t="n">
        <v>4152</v>
      </c>
    </row>
    <row r="19942">
      <c r="A19942" t="s">
        <v>19944</v>
      </c>
      <c r="B19942" t="n">
        <v>14256</v>
      </c>
      <c r="C19942" t="n">
        <v>2478</v>
      </c>
      <c r="D19942" t="n">
        <v>14871</v>
      </c>
    </row>
    <row r="19943">
      <c r="A19943" t="s">
        <v>19945</v>
      </c>
      <c r="B19943" t="n">
        <v>2409</v>
      </c>
      <c r="C19943" t="n">
        <v>16602</v>
      </c>
      <c r="D19943" t="n">
        <v>13902</v>
      </c>
    </row>
    <row r="19944">
      <c r="A19944" t="s">
        <v>19946</v>
      </c>
      <c r="B19944" t="n">
        <v>2806</v>
      </c>
      <c r="C19944" t="n">
        <v>17124</v>
      </c>
      <c r="D19944" t="n">
        <v>13552</v>
      </c>
    </row>
    <row r="19945">
      <c r="A19945" t="s">
        <v>19947</v>
      </c>
      <c r="B19945" t="n">
        <v>14131</v>
      </c>
      <c r="C19945" t="n">
        <v>3007</v>
      </c>
      <c r="D19945" t="n">
        <v>14084</v>
      </c>
    </row>
    <row r="19946">
      <c r="A19946" t="s">
        <v>19948</v>
      </c>
      <c r="B19946" t="n">
        <v>3114</v>
      </c>
      <c r="C19946" t="n">
        <v>17106</v>
      </c>
      <c r="D19946" t="n">
        <v>13629</v>
      </c>
    </row>
    <row r="19947">
      <c r="A19947" t="s">
        <v>19949</v>
      </c>
      <c r="B19947" t="n">
        <v>3372</v>
      </c>
      <c r="C19947" t="n">
        <v>16984</v>
      </c>
      <c r="D19947" t="n">
        <v>14319</v>
      </c>
    </row>
    <row r="19948">
      <c r="A19948" t="s">
        <v>19950</v>
      </c>
      <c r="B19948" t="n">
        <v>3829</v>
      </c>
      <c r="C19948" t="n">
        <v>15446</v>
      </c>
      <c r="D19948" t="n">
        <v>13962</v>
      </c>
    </row>
    <row r="19949">
      <c r="A19949" t="s">
        <v>19951</v>
      </c>
      <c r="B19949" t="n">
        <v>12152</v>
      </c>
      <c r="C19949" t="n">
        <v>13876</v>
      </c>
      <c r="D19949" t="n">
        <v>3624</v>
      </c>
    </row>
    <row r="19950">
      <c r="A19950" t="s">
        <v>19952</v>
      </c>
      <c r="B19950" t="n">
        <v>16448</v>
      </c>
      <c r="C19950" t="n">
        <v>13944</v>
      </c>
      <c r="D19950" t="n">
        <v>3771</v>
      </c>
    </row>
    <row r="19951">
      <c r="A19951" t="s">
        <v>19953</v>
      </c>
      <c r="B19951" t="n">
        <v>16503</v>
      </c>
      <c r="C19951" t="n">
        <v>15123</v>
      </c>
      <c r="D19951" t="n">
        <v>3874</v>
      </c>
    </row>
    <row r="19952">
      <c r="A19952" t="s">
        <v>19954</v>
      </c>
      <c r="B19952" t="n">
        <v>2730</v>
      </c>
      <c r="C19952" t="n">
        <v>13917</v>
      </c>
      <c r="D19952" t="n">
        <v>16072</v>
      </c>
    </row>
    <row r="19953">
      <c r="A19953" t="s">
        <v>19955</v>
      </c>
      <c r="B19953" t="n">
        <v>2804</v>
      </c>
      <c r="C19953" t="n">
        <v>14271</v>
      </c>
      <c r="D19953" t="n">
        <v>15500</v>
      </c>
    </row>
    <row r="19954">
      <c r="A19954" t="s">
        <v>19956</v>
      </c>
      <c r="B19954" t="n">
        <v>15844</v>
      </c>
      <c r="C19954" t="n">
        <v>3102</v>
      </c>
      <c r="D19954" t="n">
        <v>12355</v>
      </c>
    </row>
    <row r="19955">
      <c r="A19955" t="s">
        <v>19957</v>
      </c>
      <c r="B19955" t="n">
        <v>14739</v>
      </c>
      <c r="C19955" t="n">
        <v>3264</v>
      </c>
      <c r="D19955" t="n">
        <v>12175</v>
      </c>
    </row>
    <row r="19956">
      <c r="A19956" t="s">
        <v>19958</v>
      </c>
      <c r="B19956" t="n">
        <v>12893</v>
      </c>
      <c r="C19956" t="n">
        <v>3301</v>
      </c>
      <c r="D19956" t="n">
        <v>15342</v>
      </c>
    </row>
    <row r="19957">
      <c r="A19957" t="s">
        <v>19959</v>
      </c>
      <c r="B19957" t="n">
        <v>12535</v>
      </c>
      <c r="C19957" t="n">
        <v>3854</v>
      </c>
      <c r="D19957" t="n">
        <v>16933</v>
      </c>
    </row>
    <row r="19958">
      <c r="A19958" t="s">
        <v>19960</v>
      </c>
      <c r="B19958" t="n">
        <v>12783</v>
      </c>
      <c r="C19958" t="n">
        <v>3960</v>
      </c>
      <c r="D19958" t="n">
        <v>16138</v>
      </c>
    </row>
    <row r="19959">
      <c r="A19959" t="s">
        <v>19961</v>
      </c>
      <c r="B19959" t="n">
        <v>15308</v>
      </c>
      <c r="C19959" t="n">
        <v>4196</v>
      </c>
      <c r="D19959" t="n">
        <v>11885</v>
      </c>
    </row>
    <row r="19960">
      <c r="A19960" t="s">
        <v>19962</v>
      </c>
      <c r="B19960" t="n">
        <v>18075</v>
      </c>
      <c r="C19960" t="n">
        <v>14374</v>
      </c>
      <c r="D19960" t="n">
        <v>2751</v>
      </c>
    </row>
    <row r="19961">
      <c r="A19961" t="s">
        <v>19963</v>
      </c>
      <c r="B19961" t="n">
        <v>17754</v>
      </c>
      <c r="C19961" t="n">
        <v>14286</v>
      </c>
      <c r="D19961" t="n">
        <v>2801</v>
      </c>
    </row>
    <row r="19962">
      <c r="A19962" t="s">
        <v>19964</v>
      </c>
      <c r="B19962" t="n">
        <v>99999</v>
      </c>
      <c r="C19962" t="n">
        <v>14351</v>
      </c>
      <c r="D19962" t="n">
        <v>2807</v>
      </c>
    </row>
    <row r="19963">
      <c r="A19963" t="s">
        <v>19965</v>
      </c>
      <c r="B19963" t="n">
        <v>18389</v>
      </c>
      <c r="C19963" t="n">
        <v>13723</v>
      </c>
      <c r="D19963" t="n">
        <v>2979</v>
      </c>
    </row>
    <row r="19964">
      <c r="A19964" t="s">
        <v>19966</v>
      </c>
      <c r="B19964" t="n">
        <v>99999</v>
      </c>
      <c r="C19964" t="n">
        <v>13837</v>
      </c>
      <c r="D19964" t="n">
        <v>2993</v>
      </c>
    </row>
    <row r="19965">
      <c r="A19965" t="s">
        <v>19967</v>
      </c>
      <c r="B19965" t="n">
        <v>99999</v>
      </c>
      <c r="C19965" t="n">
        <v>13948</v>
      </c>
      <c r="D19965" t="n">
        <v>3047</v>
      </c>
    </row>
    <row r="19966">
      <c r="A19966" t="s">
        <v>19968</v>
      </c>
      <c r="B19966" t="n">
        <v>11930</v>
      </c>
      <c r="C19966" t="n">
        <v>18057</v>
      </c>
      <c r="D19966" t="n">
        <v>3082</v>
      </c>
    </row>
    <row r="19967">
      <c r="A19967" t="s">
        <v>19969</v>
      </c>
      <c r="B19967" t="n">
        <v>99999</v>
      </c>
      <c r="C19967" t="n">
        <v>14016</v>
      </c>
      <c r="D19967" t="n">
        <v>3083</v>
      </c>
    </row>
    <row r="19968">
      <c r="A19968" t="s">
        <v>19970</v>
      </c>
      <c r="B19968" t="n">
        <v>18647</v>
      </c>
      <c r="C19968" t="n">
        <v>12967</v>
      </c>
      <c r="D19968" t="n">
        <v>3085</v>
      </c>
    </row>
    <row r="19969">
      <c r="A19969" t="s">
        <v>19971</v>
      </c>
      <c r="B19969" t="n">
        <v>11935</v>
      </c>
      <c r="C19969" t="n">
        <v>18011</v>
      </c>
      <c r="D19969" t="n">
        <v>3114</v>
      </c>
    </row>
    <row r="19970">
      <c r="A19970" t="s">
        <v>19972</v>
      </c>
      <c r="B19970" t="n">
        <v>17269</v>
      </c>
      <c r="C19970" t="n">
        <v>13935</v>
      </c>
      <c r="D19970" t="n">
        <v>3140</v>
      </c>
    </row>
    <row r="19971">
      <c r="A19971" t="s">
        <v>19973</v>
      </c>
      <c r="B19971" t="n">
        <v>99999</v>
      </c>
      <c r="C19971" t="n">
        <v>13369</v>
      </c>
      <c r="D19971" t="n">
        <v>3171</v>
      </c>
    </row>
    <row r="19972">
      <c r="A19972" t="s">
        <v>19974</v>
      </c>
      <c r="B19972" t="n">
        <v>99999</v>
      </c>
      <c r="C19972" t="n">
        <v>14534</v>
      </c>
      <c r="D19972" t="n">
        <v>3185</v>
      </c>
    </row>
    <row r="19973">
      <c r="A19973" t="s">
        <v>19975</v>
      </c>
      <c r="B19973" t="n">
        <v>12982</v>
      </c>
      <c r="C19973" t="n">
        <v>99999</v>
      </c>
      <c r="D19973" t="n">
        <v>3203</v>
      </c>
    </row>
    <row r="19974">
      <c r="A19974" t="s">
        <v>19976</v>
      </c>
      <c r="B19974" t="n">
        <v>99999</v>
      </c>
      <c r="C19974" t="n">
        <v>15153</v>
      </c>
      <c r="D19974" t="n">
        <v>3250</v>
      </c>
    </row>
    <row r="19975">
      <c r="A19975" t="s">
        <v>19977</v>
      </c>
      <c r="B19975" t="n">
        <v>99999</v>
      </c>
      <c r="C19975" t="n">
        <v>13229</v>
      </c>
      <c r="D19975" t="n">
        <v>3279</v>
      </c>
    </row>
    <row r="19976">
      <c r="A19976" t="s">
        <v>19978</v>
      </c>
      <c r="B19976" t="n">
        <v>99999</v>
      </c>
      <c r="C19976" t="n">
        <v>14420</v>
      </c>
      <c r="D19976" t="n">
        <v>3295</v>
      </c>
    </row>
    <row r="19977">
      <c r="A19977" t="s">
        <v>19979</v>
      </c>
      <c r="B19977" t="n">
        <v>13393</v>
      </c>
      <c r="C19977" t="n">
        <v>18469</v>
      </c>
      <c r="D19977" t="n">
        <v>3329</v>
      </c>
    </row>
    <row r="19978">
      <c r="A19978" t="s">
        <v>19980</v>
      </c>
      <c r="B19978" t="n">
        <v>99999</v>
      </c>
      <c r="C19978" t="n">
        <v>13630</v>
      </c>
      <c r="D19978" t="n">
        <v>3347</v>
      </c>
    </row>
    <row r="19979">
      <c r="A19979" t="s">
        <v>19981</v>
      </c>
      <c r="B19979" t="n">
        <v>99999</v>
      </c>
      <c r="C19979" t="n">
        <v>13288</v>
      </c>
      <c r="D19979" t="n">
        <v>3440</v>
      </c>
    </row>
    <row r="19980">
      <c r="A19980" t="s">
        <v>19982</v>
      </c>
      <c r="B19980" t="n">
        <v>12656</v>
      </c>
      <c r="C19980" t="n">
        <v>17516</v>
      </c>
      <c r="D19980" t="n">
        <v>3461</v>
      </c>
    </row>
    <row r="19981">
      <c r="A19981" t="s">
        <v>19983</v>
      </c>
      <c r="B19981" t="n">
        <v>17799</v>
      </c>
      <c r="C19981" t="n">
        <v>14405</v>
      </c>
      <c r="D19981" t="n">
        <v>3482</v>
      </c>
    </row>
    <row r="19982">
      <c r="A19982" t="s">
        <v>19984</v>
      </c>
      <c r="B19982" t="n">
        <v>15472</v>
      </c>
      <c r="C19982" t="n">
        <v>13804</v>
      </c>
      <c r="D19982" t="n">
        <v>3880</v>
      </c>
    </row>
    <row r="19983">
      <c r="A19983" t="s">
        <v>19985</v>
      </c>
      <c r="B19983" t="n">
        <v>99999</v>
      </c>
      <c r="C19983" t="n">
        <v>2198</v>
      </c>
      <c r="D19983" t="n">
        <v>13148</v>
      </c>
    </row>
    <row r="19984">
      <c r="A19984" t="s">
        <v>19986</v>
      </c>
      <c r="B19984" t="n">
        <v>99999</v>
      </c>
      <c r="C19984" t="n">
        <v>13257</v>
      </c>
      <c r="D19984" t="n">
        <v>4012</v>
      </c>
    </row>
    <row r="19985">
      <c r="A19985" t="s">
        <v>19987</v>
      </c>
      <c r="B19985" t="n">
        <v>2200</v>
      </c>
      <c r="C19985" t="n">
        <v>15104</v>
      </c>
      <c r="D19985" t="n">
        <v>99999</v>
      </c>
    </row>
    <row r="19986">
      <c r="A19986" t="s">
        <v>19988</v>
      </c>
      <c r="B19986" t="n">
        <v>2246</v>
      </c>
      <c r="C19986" t="n">
        <v>18032</v>
      </c>
      <c r="D19986" t="n">
        <v>11753</v>
      </c>
    </row>
    <row r="19987">
      <c r="A19987" t="s">
        <v>19989</v>
      </c>
      <c r="B19987" t="n">
        <v>12949</v>
      </c>
      <c r="C19987" t="n">
        <v>2381</v>
      </c>
      <c r="D19987" t="n">
        <v>18072</v>
      </c>
    </row>
    <row r="19988">
      <c r="A19988" t="s">
        <v>19990</v>
      </c>
      <c r="B19988" t="n">
        <v>2282</v>
      </c>
      <c r="C19988" t="n">
        <v>13308</v>
      </c>
      <c r="D19988" t="n">
        <v>17136</v>
      </c>
    </row>
    <row r="19989">
      <c r="A19989" t="s">
        <v>19991</v>
      </c>
      <c r="B19989" t="n">
        <v>2351</v>
      </c>
      <c r="C19989" t="n">
        <v>99999</v>
      </c>
      <c r="D19989" t="n">
        <v>12674</v>
      </c>
    </row>
    <row r="19990">
      <c r="A19990" t="s">
        <v>19992</v>
      </c>
      <c r="B19990" t="n">
        <v>16197</v>
      </c>
      <c r="C19990" t="n">
        <v>2533</v>
      </c>
      <c r="D19990" t="n">
        <v>12927</v>
      </c>
    </row>
    <row r="19991">
      <c r="A19991" t="s">
        <v>19993</v>
      </c>
      <c r="B19991" t="n">
        <v>99999</v>
      </c>
      <c r="C19991" t="n">
        <v>2635</v>
      </c>
      <c r="D19991" t="n">
        <v>12341</v>
      </c>
    </row>
    <row r="19992">
      <c r="A19992" t="s">
        <v>19994</v>
      </c>
      <c r="B19992" t="n">
        <v>2649</v>
      </c>
      <c r="C19992" t="n">
        <v>18435</v>
      </c>
      <c r="D19992" t="n">
        <v>12414</v>
      </c>
    </row>
    <row r="19993">
      <c r="A19993" t="s">
        <v>19995</v>
      </c>
      <c r="B19993" t="n">
        <v>2740</v>
      </c>
      <c r="C19993" t="n">
        <v>13638</v>
      </c>
      <c r="D19993" t="n">
        <v>16382</v>
      </c>
    </row>
    <row r="19994">
      <c r="A19994" t="s">
        <v>19996</v>
      </c>
      <c r="B19994" t="n">
        <v>12717</v>
      </c>
      <c r="C19994" t="n">
        <v>2813</v>
      </c>
      <c r="D19994" t="n">
        <v>17775</v>
      </c>
    </row>
    <row r="19995">
      <c r="A19995" t="s">
        <v>19997</v>
      </c>
      <c r="B19995" t="n">
        <v>2811</v>
      </c>
      <c r="C19995" t="n">
        <v>14753</v>
      </c>
      <c r="D19995" t="n">
        <v>99999</v>
      </c>
    </row>
    <row r="19996">
      <c r="A19996" t="s">
        <v>19998</v>
      </c>
      <c r="B19996" t="n">
        <v>99999</v>
      </c>
      <c r="C19996" t="n">
        <v>2858</v>
      </c>
      <c r="D19996" t="n">
        <v>11878</v>
      </c>
    </row>
    <row r="19997">
      <c r="A19997" t="s">
        <v>19999</v>
      </c>
      <c r="B19997" t="n">
        <v>99999</v>
      </c>
      <c r="C19997" t="n">
        <v>2929</v>
      </c>
      <c r="D19997" t="n">
        <v>12869</v>
      </c>
    </row>
    <row r="19998">
      <c r="A19998" t="s">
        <v>20000</v>
      </c>
      <c r="B19998" t="n">
        <v>17230</v>
      </c>
      <c r="C19998" t="n">
        <v>2958</v>
      </c>
      <c r="D19998" t="n">
        <v>11449</v>
      </c>
    </row>
    <row r="19999">
      <c r="A19999" t="s">
        <v>20001</v>
      </c>
      <c r="B19999" t="n">
        <v>2934</v>
      </c>
      <c r="C19999" t="n">
        <v>13049</v>
      </c>
      <c r="D19999" t="n">
        <v>18434</v>
      </c>
    </row>
    <row r="20000">
      <c r="A20000" t="s">
        <v>20002</v>
      </c>
      <c r="B20000" t="n">
        <v>99999</v>
      </c>
      <c r="C20000" t="n">
        <v>2999</v>
      </c>
      <c r="D20000" t="n">
        <v>12123</v>
      </c>
    </row>
    <row r="20001">
      <c r="A20001" t="s">
        <v>20003</v>
      </c>
      <c r="B20001" t="n">
        <v>13121</v>
      </c>
      <c r="C20001" t="n">
        <v>3042</v>
      </c>
      <c r="D20001" t="n">
        <v>16278</v>
      </c>
    </row>
    <row r="20002">
      <c r="A20002" t="s">
        <v>20004</v>
      </c>
      <c r="B20002" t="n">
        <v>99999</v>
      </c>
      <c r="C20002" t="n">
        <v>3059</v>
      </c>
      <c r="D20002" t="n">
        <v>11915</v>
      </c>
    </row>
    <row r="20003">
      <c r="A20003" t="s">
        <v>20005</v>
      </c>
      <c r="B20003" t="n">
        <v>11793</v>
      </c>
      <c r="C20003" t="n">
        <v>3080</v>
      </c>
      <c r="D20003" t="n">
        <v>17741</v>
      </c>
    </row>
    <row r="20004">
      <c r="A20004" t="s">
        <v>20006</v>
      </c>
      <c r="B20004" t="n">
        <v>99999</v>
      </c>
      <c r="C20004" t="n">
        <v>3208</v>
      </c>
      <c r="D20004" t="n">
        <v>12698</v>
      </c>
    </row>
    <row r="20005">
      <c r="A20005" t="s">
        <v>20007</v>
      </c>
      <c r="B20005" t="n">
        <v>99999</v>
      </c>
      <c r="C20005" t="n">
        <v>3209</v>
      </c>
      <c r="D20005" t="n">
        <v>11965</v>
      </c>
    </row>
    <row r="20006">
      <c r="A20006" t="s">
        <v>20008</v>
      </c>
      <c r="B20006" t="n">
        <v>17588</v>
      </c>
      <c r="C20006" t="n">
        <v>3212</v>
      </c>
      <c r="D20006" t="n">
        <v>13123</v>
      </c>
    </row>
    <row r="20007">
      <c r="A20007" t="s">
        <v>20009</v>
      </c>
      <c r="B20007" t="n">
        <v>17041</v>
      </c>
      <c r="C20007" t="n">
        <v>3300</v>
      </c>
      <c r="D20007" t="n">
        <v>11917</v>
      </c>
    </row>
    <row r="20008">
      <c r="A20008" t="s">
        <v>20010</v>
      </c>
      <c r="B20008" t="n">
        <v>3359</v>
      </c>
      <c r="C20008" t="n">
        <v>13989</v>
      </c>
      <c r="D20008" t="n">
        <v>15665</v>
      </c>
    </row>
    <row r="20009">
      <c r="A20009" t="s">
        <v>20011</v>
      </c>
      <c r="B20009" t="n">
        <v>3417</v>
      </c>
      <c r="C20009" t="n">
        <v>15990</v>
      </c>
      <c r="D20009" t="n">
        <v>12162</v>
      </c>
    </row>
    <row r="20010">
      <c r="A20010" t="s">
        <v>20012</v>
      </c>
      <c r="B20010" t="n">
        <v>99999</v>
      </c>
      <c r="C20010" t="n">
        <v>3379</v>
      </c>
      <c r="D20010" t="n">
        <v>12749</v>
      </c>
    </row>
    <row r="20011">
      <c r="A20011" t="s">
        <v>20013</v>
      </c>
      <c r="B20011" t="n">
        <v>12233</v>
      </c>
      <c r="C20011" t="n">
        <v>3410</v>
      </c>
      <c r="D20011" t="n">
        <v>16700</v>
      </c>
    </row>
    <row r="20012">
      <c r="A20012" t="s">
        <v>20014</v>
      </c>
      <c r="B20012" t="n">
        <v>17990</v>
      </c>
      <c r="C20012" t="n">
        <v>3481</v>
      </c>
      <c r="D20012" t="n">
        <v>11827</v>
      </c>
    </row>
    <row r="20013">
      <c r="A20013" t="s">
        <v>20015</v>
      </c>
      <c r="B20013" t="n">
        <v>18073</v>
      </c>
      <c r="C20013" t="n">
        <v>3490</v>
      </c>
      <c r="D20013" t="n">
        <v>11585</v>
      </c>
    </row>
    <row r="20014">
      <c r="A20014" t="s">
        <v>20016</v>
      </c>
      <c r="B20014" t="n">
        <v>3633</v>
      </c>
      <c r="C20014" t="n">
        <v>99999</v>
      </c>
      <c r="D20014" t="n">
        <v>12103</v>
      </c>
    </row>
    <row r="20015">
      <c r="A20015" t="s">
        <v>20017</v>
      </c>
      <c r="B20015" t="n">
        <v>99999</v>
      </c>
      <c r="C20015" t="n">
        <v>3616</v>
      </c>
      <c r="D20015" t="n">
        <v>12604</v>
      </c>
    </row>
    <row r="20016">
      <c r="A20016" t="s">
        <v>20018</v>
      </c>
      <c r="B20016" t="n">
        <v>3751</v>
      </c>
      <c r="C20016" t="n">
        <v>18214</v>
      </c>
      <c r="D20016" t="n">
        <v>11431</v>
      </c>
    </row>
    <row r="20017">
      <c r="A20017" t="s">
        <v>20019</v>
      </c>
      <c r="B20017" t="n">
        <v>3812</v>
      </c>
      <c r="C20017" t="n">
        <v>99999</v>
      </c>
      <c r="D20017" t="n">
        <v>11711</v>
      </c>
    </row>
    <row r="20018">
      <c r="A20018" t="s">
        <v>20020</v>
      </c>
      <c r="B20018" t="n">
        <v>99999</v>
      </c>
      <c r="C20018" t="n">
        <v>3743</v>
      </c>
      <c r="D20018" t="n">
        <v>11560</v>
      </c>
    </row>
    <row r="20019">
      <c r="A20019" t="s">
        <v>20021</v>
      </c>
      <c r="B20019" t="n">
        <v>13032</v>
      </c>
      <c r="C20019" t="n">
        <v>3749</v>
      </c>
      <c r="D20019" t="n">
        <v>17995</v>
      </c>
    </row>
    <row r="20020">
      <c r="A20020" t="s">
        <v>20022</v>
      </c>
      <c r="B20020" t="n">
        <v>3862</v>
      </c>
      <c r="C20020" t="n">
        <v>13371</v>
      </c>
      <c r="D20020" t="n">
        <v>17593</v>
      </c>
    </row>
    <row r="20021">
      <c r="A20021" t="s">
        <v>20023</v>
      </c>
      <c r="B20021" t="n">
        <v>17203</v>
      </c>
      <c r="C20021" t="n">
        <v>3786</v>
      </c>
      <c r="D20021" t="n">
        <v>11808</v>
      </c>
    </row>
    <row r="20022">
      <c r="A20022" t="s">
        <v>20024</v>
      </c>
      <c r="B20022" t="n">
        <v>17474</v>
      </c>
      <c r="C20022" t="n">
        <v>3788</v>
      </c>
      <c r="D20022" t="n">
        <v>11679</v>
      </c>
    </row>
    <row r="20023">
      <c r="A20023" t="s">
        <v>20025</v>
      </c>
      <c r="B20023" t="n">
        <v>3882</v>
      </c>
      <c r="C20023" t="n">
        <v>17793</v>
      </c>
      <c r="D20023" t="n">
        <v>11825</v>
      </c>
    </row>
    <row r="20024">
      <c r="A20024" t="s">
        <v>20026</v>
      </c>
      <c r="B20024" t="n">
        <v>13255</v>
      </c>
      <c r="C20024" t="n">
        <v>3805</v>
      </c>
      <c r="D20024" t="n">
        <v>17374</v>
      </c>
    </row>
    <row r="20025">
      <c r="A20025" t="s">
        <v>20027</v>
      </c>
      <c r="B20025" t="n">
        <v>99999</v>
      </c>
      <c r="C20025" t="n">
        <v>3863</v>
      </c>
      <c r="D20025" t="n">
        <v>12023</v>
      </c>
    </row>
    <row r="20026">
      <c r="A20026" t="s">
        <v>20028</v>
      </c>
      <c r="B20026" t="n">
        <v>12411</v>
      </c>
      <c r="C20026" t="n">
        <v>4129</v>
      </c>
      <c r="D20026" t="n">
        <v>15291</v>
      </c>
    </row>
    <row r="20027">
      <c r="A20027" t="s">
        <v>20029</v>
      </c>
      <c r="B20027" t="n">
        <v>99999</v>
      </c>
      <c r="C20027" t="n">
        <v>4238</v>
      </c>
      <c r="D20027" t="n">
        <v>11957</v>
      </c>
    </row>
    <row r="20028">
      <c r="A20028" t="s">
        <v>20030</v>
      </c>
      <c r="B20028" t="n">
        <v>99999</v>
      </c>
      <c r="C20028" t="n">
        <v>4259</v>
      </c>
      <c r="D20028" t="n">
        <v>11977</v>
      </c>
    </row>
    <row r="20029">
      <c r="A20029" t="s">
        <v>20031</v>
      </c>
      <c r="B20029" t="n">
        <v>15540</v>
      </c>
      <c r="C20029" t="n">
        <v>4269</v>
      </c>
      <c r="D20029" t="n">
        <v>12244</v>
      </c>
    </row>
    <row r="20030">
      <c r="A20030" t="s">
        <v>20032</v>
      </c>
      <c r="B20030" t="n">
        <v>99999</v>
      </c>
      <c r="C20030" t="n">
        <v>4289</v>
      </c>
      <c r="D20030" t="n">
        <v>13103</v>
      </c>
    </row>
    <row r="20031">
      <c r="A20031" t="s">
        <v>20033</v>
      </c>
      <c r="B20031" t="n">
        <v>12991</v>
      </c>
      <c r="C20031" t="n">
        <v>4371</v>
      </c>
      <c r="D20031" t="n">
        <v>18813</v>
      </c>
    </row>
    <row r="20032">
      <c r="A20032" t="s">
        <v>20034</v>
      </c>
      <c r="B20032" t="n">
        <v>12019</v>
      </c>
      <c r="C20032" t="n">
        <v>15336</v>
      </c>
      <c r="D20032" t="n">
        <v>2766</v>
      </c>
    </row>
    <row r="20033">
      <c r="A20033" t="s">
        <v>20035</v>
      </c>
      <c r="B20033" t="n">
        <v>14391</v>
      </c>
      <c r="C20033" t="n">
        <v>13106</v>
      </c>
      <c r="D20033" t="n">
        <v>2883</v>
      </c>
    </row>
    <row r="20034">
      <c r="A20034" t="s">
        <v>20036</v>
      </c>
      <c r="B20034" t="n">
        <v>12643</v>
      </c>
      <c r="C20034" t="n">
        <v>15724</v>
      </c>
      <c r="D20034" t="n">
        <v>3288</v>
      </c>
    </row>
    <row r="20035">
      <c r="A20035" t="s">
        <v>20037</v>
      </c>
      <c r="B20035" t="n">
        <v>12112</v>
      </c>
      <c r="C20035" t="n">
        <v>17045</v>
      </c>
      <c r="D20035" t="n">
        <v>3509</v>
      </c>
    </row>
    <row r="20036">
      <c r="A20036" t="s">
        <v>20038</v>
      </c>
      <c r="B20036" t="n">
        <v>13030</v>
      </c>
      <c r="C20036" t="n">
        <v>15856</v>
      </c>
      <c r="D20036" t="n">
        <v>3823</v>
      </c>
    </row>
    <row r="20037">
      <c r="A20037" t="s">
        <v>20039</v>
      </c>
      <c r="B20037" t="n">
        <v>14040</v>
      </c>
      <c r="C20037" t="n">
        <v>14346</v>
      </c>
      <c r="D20037" t="n">
        <v>3855</v>
      </c>
    </row>
    <row r="20038">
      <c r="A20038" t="s">
        <v>20040</v>
      </c>
      <c r="B20038" t="n">
        <v>14182</v>
      </c>
      <c r="C20038" t="n">
        <v>14678</v>
      </c>
      <c r="D20038" t="n">
        <v>3872</v>
      </c>
    </row>
    <row r="20039">
      <c r="A20039" t="s">
        <v>20041</v>
      </c>
      <c r="B20039" t="n">
        <v>12251</v>
      </c>
      <c r="C20039" t="n">
        <v>2312</v>
      </c>
      <c r="D20039" t="n">
        <v>14784</v>
      </c>
    </row>
    <row r="20040">
      <c r="A20040" t="s">
        <v>20042</v>
      </c>
      <c r="B20040" t="n">
        <v>2224</v>
      </c>
      <c r="C20040" t="n">
        <v>16526</v>
      </c>
      <c r="D20040" t="n">
        <v>12223</v>
      </c>
    </row>
    <row r="20041">
      <c r="A20041" t="s">
        <v>20043</v>
      </c>
      <c r="B20041" t="n">
        <v>2272</v>
      </c>
      <c r="C20041" t="n">
        <v>15745</v>
      </c>
      <c r="D20041" t="n">
        <v>12607</v>
      </c>
    </row>
    <row r="20042">
      <c r="A20042" t="s">
        <v>20044</v>
      </c>
      <c r="B20042" t="n">
        <v>2401</v>
      </c>
      <c r="C20042" t="n">
        <v>15674</v>
      </c>
      <c r="D20042" t="n">
        <v>11498</v>
      </c>
    </row>
    <row r="20043">
      <c r="A20043" t="s">
        <v>20045</v>
      </c>
      <c r="B20043" t="n">
        <v>2693</v>
      </c>
      <c r="C20043" t="n">
        <v>17012</v>
      </c>
      <c r="D20043" t="n">
        <v>11943</v>
      </c>
    </row>
    <row r="20044">
      <c r="A20044" t="s">
        <v>20046</v>
      </c>
      <c r="B20044" t="n">
        <v>3711</v>
      </c>
      <c r="C20044" t="n">
        <v>13553</v>
      </c>
      <c r="D20044" t="n">
        <v>13431</v>
      </c>
    </row>
    <row r="20045">
      <c r="A20045" t="s">
        <v>20047</v>
      </c>
      <c r="B20045" t="n">
        <v>3726</v>
      </c>
      <c r="C20045" t="n">
        <v>16008</v>
      </c>
      <c r="D20045" t="n">
        <v>11923</v>
      </c>
    </row>
    <row r="20046">
      <c r="A20046" t="s">
        <v>20048</v>
      </c>
      <c r="B20046" t="n">
        <v>12261</v>
      </c>
      <c r="C20046" t="n">
        <v>4251</v>
      </c>
      <c r="D20046" t="n">
        <v>13954</v>
      </c>
    </row>
    <row r="20047">
      <c r="A20047" t="s">
        <v>20049</v>
      </c>
      <c r="B20047" t="n">
        <v>12412</v>
      </c>
      <c r="C20047" t="n">
        <v>13200</v>
      </c>
      <c r="D20047" t="n">
        <v>2932</v>
      </c>
    </row>
    <row r="20048">
      <c r="A20048" t="s">
        <v>20050</v>
      </c>
      <c r="B20048" t="n">
        <v>13025</v>
      </c>
      <c r="C20048" t="n">
        <v>13187</v>
      </c>
      <c r="D20048" t="n">
        <v>2971</v>
      </c>
    </row>
    <row r="20049">
      <c r="A20049" t="s">
        <v>20051</v>
      </c>
      <c r="B20049" t="n">
        <v>12473</v>
      </c>
      <c r="C20049" t="n">
        <v>14486</v>
      </c>
      <c r="D20049" t="n">
        <v>3799</v>
      </c>
    </row>
    <row r="20050">
      <c r="A20050" t="s">
        <v>20052</v>
      </c>
      <c r="B20050" t="n">
        <v>2883</v>
      </c>
      <c r="C20050" t="n">
        <v>14270</v>
      </c>
      <c r="D20050" t="n">
        <v>12825</v>
      </c>
    </row>
    <row r="20051">
      <c r="A20051" t="s">
        <v>20053</v>
      </c>
      <c r="B20051" t="n">
        <v>13805</v>
      </c>
      <c r="C20051" t="n">
        <v>11626</v>
      </c>
      <c r="D20051" t="n">
        <v>2976</v>
      </c>
    </row>
    <row r="20052">
      <c r="A20052" t="s">
        <v>20054</v>
      </c>
      <c r="B20052" t="n">
        <v>10885</v>
      </c>
      <c r="C20052" t="n">
        <v>12846</v>
      </c>
      <c r="D20052" t="n">
        <v>3788</v>
      </c>
    </row>
    <row r="20053">
      <c r="A20053" t="s">
        <v>20055</v>
      </c>
      <c r="B20053" t="n">
        <v>12839</v>
      </c>
      <c r="C20053" t="n">
        <v>2328</v>
      </c>
      <c r="D20053" t="n">
        <v>9971</v>
      </c>
    </row>
    <row r="20054">
      <c r="A20054" t="s">
        <v>20056</v>
      </c>
      <c r="B20054" t="n">
        <v>12627</v>
      </c>
      <c r="C20054" t="n">
        <v>12297</v>
      </c>
      <c r="D20054" t="n">
        <v>4132</v>
      </c>
    </row>
    <row r="20055">
      <c r="A20055" t="s">
        <v>20057</v>
      </c>
      <c r="B20055" t="n">
        <v>14134</v>
      </c>
      <c r="C20055" t="n">
        <v>2797</v>
      </c>
      <c r="D20055" t="n">
        <v>11212</v>
      </c>
    </row>
    <row r="20056">
      <c r="A20056" t="s">
        <v>20058</v>
      </c>
      <c r="B20056" t="n">
        <v>2851</v>
      </c>
      <c r="C20056" t="n">
        <v>12902</v>
      </c>
      <c r="D20056" t="n">
        <v>9686</v>
      </c>
    </row>
    <row r="20057">
      <c r="A20057" t="s">
        <v>20059</v>
      </c>
      <c r="B20057" t="n">
        <v>2953</v>
      </c>
      <c r="C20057" t="n">
        <v>11474</v>
      </c>
      <c r="D20057" t="n">
        <v>15025</v>
      </c>
    </row>
    <row r="20058">
      <c r="A20058" t="s">
        <v>20060</v>
      </c>
      <c r="B20058" t="n">
        <v>13394</v>
      </c>
      <c r="C20058" t="n">
        <v>3129</v>
      </c>
      <c r="D20058" t="n">
        <v>10255</v>
      </c>
    </row>
    <row r="20059">
      <c r="A20059" t="s">
        <v>20061</v>
      </c>
      <c r="B20059" t="n">
        <v>3253</v>
      </c>
      <c r="C20059" t="n">
        <v>10913</v>
      </c>
      <c r="D20059" t="n">
        <v>13452</v>
      </c>
    </row>
    <row r="20060">
      <c r="A20060" t="s">
        <v>20062</v>
      </c>
      <c r="B20060" t="n">
        <v>3360</v>
      </c>
      <c r="C20060" t="n">
        <v>12690</v>
      </c>
      <c r="D20060" t="n">
        <v>14376</v>
      </c>
    </row>
    <row r="20061">
      <c r="A20061" t="s">
        <v>20063</v>
      </c>
      <c r="B20061" t="n">
        <v>3488</v>
      </c>
      <c r="C20061" t="n">
        <v>12355</v>
      </c>
      <c r="D20061" t="n">
        <v>10242</v>
      </c>
    </row>
    <row r="20062">
      <c r="A20062" t="s">
        <v>20064</v>
      </c>
      <c r="B20062" t="n">
        <v>3516</v>
      </c>
      <c r="C20062" t="n">
        <v>12112</v>
      </c>
      <c r="D20062" t="n">
        <v>10822</v>
      </c>
    </row>
    <row r="20063">
      <c r="A20063" t="s">
        <v>20065</v>
      </c>
      <c r="B20063" t="n">
        <v>13987</v>
      </c>
      <c r="C20063" t="n">
        <v>3483</v>
      </c>
      <c r="D20063" t="n">
        <v>11158</v>
      </c>
    </row>
    <row r="20064">
      <c r="A20064" t="s">
        <v>20066</v>
      </c>
      <c r="B20064" t="n">
        <v>11458</v>
      </c>
      <c r="C20064" t="n">
        <v>3773</v>
      </c>
      <c r="D20064" t="n">
        <v>14371</v>
      </c>
    </row>
    <row r="20065">
      <c r="A20065" t="s">
        <v>20067</v>
      </c>
      <c r="B20065" t="n">
        <v>3896</v>
      </c>
      <c r="C20065" t="n">
        <v>11032</v>
      </c>
      <c r="D20065" t="n">
        <v>13724</v>
      </c>
    </row>
    <row r="20066">
      <c r="A20066" t="s">
        <v>20068</v>
      </c>
      <c r="B20066" t="n">
        <v>3931</v>
      </c>
      <c r="C20066" t="n">
        <v>12302</v>
      </c>
      <c r="D20066" t="n">
        <v>13586</v>
      </c>
    </row>
    <row r="20067">
      <c r="A20067" t="s">
        <v>20069</v>
      </c>
      <c r="B20067" t="n">
        <v>11185</v>
      </c>
      <c r="C20067" t="n">
        <v>13460</v>
      </c>
      <c r="D20067" t="n">
        <v>3653</v>
      </c>
    </row>
    <row r="20068">
      <c r="A20068" t="s">
        <v>20070</v>
      </c>
      <c r="B20068" t="n">
        <v>15488</v>
      </c>
      <c r="C20068" t="n">
        <v>11850</v>
      </c>
      <c r="D20068" t="n">
        <v>4034</v>
      </c>
    </row>
    <row r="20069">
      <c r="A20069" t="s">
        <v>20071</v>
      </c>
      <c r="B20069" t="n">
        <v>2579</v>
      </c>
      <c r="C20069" t="n">
        <v>12163</v>
      </c>
      <c r="D20069" t="n">
        <v>16819</v>
      </c>
    </row>
    <row r="20070">
      <c r="A20070" t="s">
        <v>20072</v>
      </c>
      <c r="B20070" t="n">
        <v>2755</v>
      </c>
      <c r="C20070" t="n">
        <v>14612</v>
      </c>
      <c r="D20070" t="n">
        <v>10487</v>
      </c>
    </row>
    <row r="20071">
      <c r="A20071" t="s">
        <v>20073</v>
      </c>
      <c r="B20071" t="n">
        <v>10253</v>
      </c>
      <c r="C20071" t="n">
        <v>3011</v>
      </c>
      <c r="D20071" t="n">
        <v>15379</v>
      </c>
    </row>
    <row r="20072">
      <c r="A20072" t="s">
        <v>20074</v>
      </c>
      <c r="B20072" t="n">
        <v>3321</v>
      </c>
      <c r="C20072" t="n">
        <v>13117</v>
      </c>
      <c r="D20072" t="n">
        <v>10602</v>
      </c>
    </row>
    <row r="20073">
      <c r="A20073" t="s">
        <v>20075</v>
      </c>
      <c r="B20073" t="n">
        <v>3413</v>
      </c>
      <c r="C20073" t="n">
        <v>14698</v>
      </c>
      <c r="D20073" t="n">
        <v>10970</v>
      </c>
    </row>
    <row r="20074">
      <c r="A20074" t="s">
        <v>20076</v>
      </c>
      <c r="B20074" t="n">
        <v>9840</v>
      </c>
      <c r="C20074" t="n">
        <v>3902</v>
      </c>
      <c r="D20074" t="n">
        <v>15597</v>
      </c>
    </row>
    <row r="20075">
      <c r="A20075" t="s">
        <v>20077</v>
      </c>
      <c r="B20075" t="n">
        <v>9714</v>
      </c>
      <c r="C20075" t="n">
        <v>4194</v>
      </c>
      <c r="D20075" t="n">
        <v>15461</v>
      </c>
    </row>
    <row r="20076">
      <c r="A20076" t="s">
        <v>20078</v>
      </c>
      <c r="B20076" t="n">
        <v>99999</v>
      </c>
      <c r="C20076" t="n">
        <v>12621</v>
      </c>
      <c r="D20076" t="n">
        <v>3221</v>
      </c>
    </row>
    <row r="20077">
      <c r="A20077" t="s">
        <v>20079</v>
      </c>
      <c r="B20077" t="n">
        <v>99999</v>
      </c>
      <c r="C20077" t="n">
        <v>12390</v>
      </c>
      <c r="D20077" t="n">
        <v>3359</v>
      </c>
    </row>
    <row r="20078">
      <c r="A20078" t="s">
        <v>20080</v>
      </c>
      <c r="B20078" t="n">
        <v>99999</v>
      </c>
      <c r="C20078" t="n">
        <v>10894</v>
      </c>
      <c r="D20078" t="n">
        <v>3518</v>
      </c>
    </row>
    <row r="20079">
      <c r="A20079" t="s">
        <v>20081</v>
      </c>
      <c r="B20079" t="n">
        <v>99999</v>
      </c>
      <c r="C20079" t="n">
        <v>12516</v>
      </c>
      <c r="D20079" t="n">
        <v>3738</v>
      </c>
    </row>
    <row r="20080">
      <c r="A20080" t="s">
        <v>20082</v>
      </c>
      <c r="B20080" t="n">
        <v>99999</v>
      </c>
      <c r="C20080" t="n">
        <v>11189</v>
      </c>
      <c r="D20080" t="n">
        <v>3760</v>
      </c>
    </row>
    <row r="20081">
      <c r="A20081" t="s">
        <v>20083</v>
      </c>
      <c r="B20081" t="n">
        <v>99999</v>
      </c>
      <c r="C20081" t="n">
        <v>11980</v>
      </c>
      <c r="D20081" t="n">
        <v>3797</v>
      </c>
    </row>
    <row r="20082">
      <c r="A20082" t="s">
        <v>20084</v>
      </c>
      <c r="B20082" t="n">
        <v>17855</v>
      </c>
      <c r="C20082" t="n">
        <v>10946</v>
      </c>
      <c r="D20082" t="n">
        <v>3863</v>
      </c>
    </row>
    <row r="20083">
      <c r="A20083" t="s">
        <v>20085</v>
      </c>
      <c r="B20083" t="n">
        <v>99999</v>
      </c>
      <c r="C20083" t="n">
        <v>12307</v>
      </c>
      <c r="D20083" t="n">
        <v>3946</v>
      </c>
    </row>
    <row r="20084">
      <c r="A20084" t="s">
        <v>20086</v>
      </c>
      <c r="B20084" t="n">
        <v>17095</v>
      </c>
      <c r="C20084" t="n">
        <v>2226</v>
      </c>
      <c r="D20084" t="n">
        <v>10270</v>
      </c>
    </row>
    <row r="20085">
      <c r="A20085" t="s">
        <v>20087</v>
      </c>
      <c r="B20085" t="n">
        <v>18276</v>
      </c>
      <c r="C20085" t="n">
        <v>11608</v>
      </c>
      <c r="D20085" t="n">
        <v>4008</v>
      </c>
    </row>
    <row r="20086">
      <c r="A20086" t="s">
        <v>20088</v>
      </c>
      <c r="B20086" t="n">
        <v>99999</v>
      </c>
      <c r="C20086" t="n">
        <v>11012</v>
      </c>
      <c r="D20086" t="n">
        <v>4061</v>
      </c>
    </row>
    <row r="20087">
      <c r="A20087" t="s">
        <v>20089</v>
      </c>
      <c r="B20087" t="n">
        <v>15778</v>
      </c>
      <c r="C20087" t="n">
        <v>2296</v>
      </c>
      <c r="D20087" t="n">
        <v>9851</v>
      </c>
    </row>
    <row r="20088">
      <c r="A20088" t="s">
        <v>20090</v>
      </c>
      <c r="B20088" t="n">
        <v>2219</v>
      </c>
      <c r="C20088" t="n">
        <v>17843</v>
      </c>
      <c r="D20088" t="n">
        <v>9810</v>
      </c>
    </row>
    <row r="20089">
      <c r="A20089" t="s">
        <v>20091</v>
      </c>
      <c r="B20089" t="n">
        <v>2241</v>
      </c>
      <c r="C20089" t="n">
        <v>12912</v>
      </c>
      <c r="D20089" t="n">
        <v>16397</v>
      </c>
    </row>
    <row r="20090">
      <c r="A20090" t="s">
        <v>20092</v>
      </c>
      <c r="B20090" t="n">
        <v>17981</v>
      </c>
      <c r="C20090" t="n">
        <v>12267</v>
      </c>
      <c r="D20090" t="n">
        <v>4174</v>
      </c>
    </row>
    <row r="20091">
      <c r="A20091" t="s">
        <v>20093</v>
      </c>
      <c r="B20091" t="n">
        <v>2261</v>
      </c>
      <c r="C20091" t="n">
        <v>12706</v>
      </c>
      <c r="D20091" t="n">
        <v>17479</v>
      </c>
    </row>
    <row r="20092">
      <c r="A20092" t="s">
        <v>20094</v>
      </c>
      <c r="B20092" t="n">
        <v>2288</v>
      </c>
      <c r="C20092" t="n">
        <v>18153</v>
      </c>
      <c r="D20092" t="n">
        <v>10116</v>
      </c>
    </row>
    <row r="20093">
      <c r="A20093" t="s">
        <v>20095</v>
      </c>
      <c r="B20093" t="n">
        <v>2497</v>
      </c>
      <c r="C20093" t="n">
        <v>99999</v>
      </c>
      <c r="D20093" t="n">
        <v>11095</v>
      </c>
    </row>
    <row r="20094">
      <c r="A20094" t="s">
        <v>20096</v>
      </c>
      <c r="B20094" t="n">
        <v>17239</v>
      </c>
      <c r="C20094" t="n">
        <v>2685</v>
      </c>
      <c r="D20094" t="n">
        <v>10273</v>
      </c>
    </row>
    <row r="20095">
      <c r="A20095" t="s">
        <v>20097</v>
      </c>
      <c r="B20095" t="n">
        <v>2645</v>
      </c>
      <c r="C20095" t="n">
        <v>12774</v>
      </c>
      <c r="D20095" t="n">
        <v>15377</v>
      </c>
    </row>
    <row r="20096">
      <c r="A20096" t="s">
        <v>20098</v>
      </c>
      <c r="B20096" t="n">
        <v>2665</v>
      </c>
      <c r="C20096" t="n">
        <v>99999</v>
      </c>
      <c r="D20096" t="n">
        <v>9649</v>
      </c>
    </row>
    <row r="20097">
      <c r="A20097" t="s">
        <v>20099</v>
      </c>
      <c r="B20097" t="n">
        <v>10212</v>
      </c>
      <c r="C20097" t="n">
        <v>2782</v>
      </c>
      <c r="D20097" t="n">
        <v>99999</v>
      </c>
    </row>
    <row r="20098">
      <c r="A20098" t="s">
        <v>20100</v>
      </c>
      <c r="B20098" t="n">
        <v>10345</v>
      </c>
      <c r="C20098" t="n">
        <v>2791</v>
      </c>
      <c r="D20098" t="n">
        <v>16497</v>
      </c>
    </row>
    <row r="20099">
      <c r="A20099" t="s">
        <v>20101</v>
      </c>
      <c r="B20099" t="n">
        <v>2741</v>
      </c>
      <c r="C20099" t="n">
        <v>11719</v>
      </c>
      <c r="D20099" t="n">
        <v>18641</v>
      </c>
    </row>
    <row r="20100">
      <c r="A20100" t="s">
        <v>20102</v>
      </c>
      <c r="B20100" t="n">
        <v>2812</v>
      </c>
      <c r="C20100" t="n">
        <v>11202</v>
      </c>
      <c r="D20100" t="n">
        <v>17223</v>
      </c>
    </row>
    <row r="20101">
      <c r="A20101" t="s">
        <v>20103</v>
      </c>
      <c r="B20101" t="n">
        <v>2844</v>
      </c>
      <c r="C20101" t="n">
        <v>11825</v>
      </c>
      <c r="D20101" t="n">
        <v>15299</v>
      </c>
    </row>
    <row r="20102">
      <c r="A20102" t="s">
        <v>20104</v>
      </c>
      <c r="B20102" t="n">
        <v>2870</v>
      </c>
      <c r="C20102" t="n">
        <v>12568</v>
      </c>
      <c r="D20102" t="n">
        <v>18523</v>
      </c>
    </row>
    <row r="20103">
      <c r="A20103" t="s">
        <v>20105</v>
      </c>
      <c r="B20103" t="n">
        <v>15981</v>
      </c>
      <c r="C20103" t="n">
        <v>2944</v>
      </c>
      <c r="D20103" t="n">
        <v>11262</v>
      </c>
    </row>
    <row r="20104">
      <c r="A20104" t="s">
        <v>20106</v>
      </c>
      <c r="B20104" t="n">
        <v>2977</v>
      </c>
      <c r="C20104" t="n">
        <v>16068</v>
      </c>
      <c r="D20104" t="n">
        <v>10411</v>
      </c>
    </row>
    <row r="20105">
      <c r="A20105" t="s">
        <v>20107</v>
      </c>
      <c r="B20105" t="n">
        <v>3213</v>
      </c>
      <c r="C20105" t="n">
        <v>12282</v>
      </c>
      <c r="D20105" t="n">
        <v>99999</v>
      </c>
    </row>
    <row r="20106">
      <c r="A20106" t="s">
        <v>20108</v>
      </c>
      <c r="B20106" t="n">
        <v>99999</v>
      </c>
      <c r="C20106" t="n">
        <v>3225</v>
      </c>
      <c r="D20106" t="n">
        <v>9719</v>
      </c>
    </row>
    <row r="20107">
      <c r="A20107" t="s">
        <v>20109</v>
      </c>
      <c r="B20107" t="n">
        <v>10264</v>
      </c>
      <c r="C20107" t="n">
        <v>3258</v>
      </c>
      <c r="D20107" t="n">
        <v>17849</v>
      </c>
    </row>
    <row r="20108">
      <c r="A20108" t="s">
        <v>20110</v>
      </c>
      <c r="B20108" t="n">
        <v>17805</v>
      </c>
      <c r="C20108" t="n">
        <v>3283</v>
      </c>
      <c r="D20108" t="n">
        <v>10429</v>
      </c>
    </row>
    <row r="20109">
      <c r="A20109" t="s">
        <v>20111</v>
      </c>
      <c r="B20109" t="n">
        <v>99999</v>
      </c>
      <c r="C20109" t="n">
        <v>3602</v>
      </c>
      <c r="D20109" t="n">
        <v>11004</v>
      </c>
    </row>
    <row r="20110">
      <c r="A20110" t="s">
        <v>20112</v>
      </c>
      <c r="B20110" t="n">
        <v>99999</v>
      </c>
      <c r="C20110" t="n">
        <v>3610</v>
      </c>
      <c r="D20110" t="n">
        <v>10402</v>
      </c>
    </row>
    <row r="20111">
      <c r="A20111" t="s">
        <v>20113</v>
      </c>
      <c r="B20111" t="n">
        <v>3744</v>
      </c>
      <c r="C20111" t="n">
        <v>17183</v>
      </c>
      <c r="D20111" t="n">
        <v>11313</v>
      </c>
    </row>
    <row r="20112">
      <c r="A20112" t="s">
        <v>20114</v>
      </c>
      <c r="B20112" t="n">
        <v>99999</v>
      </c>
      <c r="C20112" t="n">
        <v>3770</v>
      </c>
      <c r="D20112" t="n">
        <v>10620</v>
      </c>
    </row>
    <row r="20113">
      <c r="A20113" t="s">
        <v>20115</v>
      </c>
      <c r="B20113" t="n">
        <v>10545</v>
      </c>
      <c r="C20113" t="n">
        <v>3897</v>
      </c>
      <c r="D20113" t="n">
        <v>99999</v>
      </c>
    </row>
    <row r="20114">
      <c r="A20114" t="s">
        <v>20116</v>
      </c>
      <c r="B20114" t="n">
        <v>99999</v>
      </c>
      <c r="C20114" t="n">
        <v>3932</v>
      </c>
      <c r="D20114" t="n">
        <v>10790</v>
      </c>
    </row>
    <row r="20115">
      <c r="A20115" t="s">
        <v>20117</v>
      </c>
      <c r="B20115" t="n">
        <v>99999</v>
      </c>
      <c r="C20115" t="n">
        <v>3999</v>
      </c>
      <c r="D20115" t="n">
        <v>10758</v>
      </c>
    </row>
    <row r="20116">
      <c r="A20116" t="s">
        <v>20118</v>
      </c>
      <c r="B20116" t="n">
        <v>15755</v>
      </c>
      <c r="C20116" t="n">
        <v>4044</v>
      </c>
      <c r="D20116" t="n">
        <v>10668</v>
      </c>
    </row>
    <row r="20117">
      <c r="A20117" t="s">
        <v>20119</v>
      </c>
      <c r="B20117" t="n">
        <v>99999</v>
      </c>
      <c r="C20117" t="n">
        <v>4157</v>
      </c>
      <c r="D20117" t="n">
        <v>10845</v>
      </c>
    </row>
    <row r="20118">
      <c r="A20118" t="s">
        <v>20120</v>
      </c>
      <c r="B20118" t="n">
        <v>10936</v>
      </c>
      <c r="C20118" t="n">
        <v>4234</v>
      </c>
      <c r="D20118" t="n">
        <v>19136</v>
      </c>
    </row>
    <row r="20119">
      <c r="A20119" t="s">
        <v>20121</v>
      </c>
      <c r="B20119" t="n">
        <v>99999</v>
      </c>
      <c r="C20119" t="n">
        <v>4352</v>
      </c>
      <c r="D20119" t="n">
        <v>11196</v>
      </c>
    </row>
    <row r="20120">
      <c r="A20120" t="s">
        <v>20122</v>
      </c>
      <c r="B20120" t="n">
        <v>14851</v>
      </c>
      <c r="C20120" t="n">
        <v>11960</v>
      </c>
      <c r="D20120" t="n">
        <v>3001</v>
      </c>
    </row>
    <row r="20121">
      <c r="A20121" t="s">
        <v>20123</v>
      </c>
      <c r="B20121" t="n">
        <v>15326</v>
      </c>
      <c r="C20121" t="n">
        <v>11965</v>
      </c>
      <c r="D20121" t="n">
        <v>3394</v>
      </c>
    </row>
    <row r="20122">
      <c r="A20122" t="s">
        <v>20124</v>
      </c>
      <c r="B20122" t="n">
        <v>11205</v>
      </c>
      <c r="C20122" t="n">
        <v>17059</v>
      </c>
      <c r="D20122" t="n">
        <v>3707</v>
      </c>
    </row>
    <row r="20123">
      <c r="A20123" t="s">
        <v>20125</v>
      </c>
      <c r="B20123" t="n">
        <v>10476</v>
      </c>
      <c r="C20123" t="n">
        <v>15493</v>
      </c>
      <c r="D20123" t="n">
        <v>3871</v>
      </c>
    </row>
    <row r="20124">
      <c r="A20124" t="s">
        <v>20126</v>
      </c>
      <c r="B20124" t="n">
        <v>3111</v>
      </c>
      <c r="C20124" t="n">
        <v>11802</v>
      </c>
      <c r="D20124" t="n">
        <v>14720</v>
      </c>
    </row>
    <row r="20125">
      <c r="A20125" t="s">
        <v>20127</v>
      </c>
      <c r="B20125" t="n">
        <v>13572</v>
      </c>
      <c r="C20125" t="n">
        <v>3726</v>
      </c>
      <c r="D20125" t="n">
        <v>10827</v>
      </c>
    </row>
    <row r="20126">
      <c r="A20126" t="s">
        <v>20128</v>
      </c>
      <c r="B20126" t="n">
        <v>10938</v>
      </c>
      <c r="C20126" t="n">
        <v>4102</v>
      </c>
      <c r="D20126" t="n">
        <v>13729</v>
      </c>
    </row>
    <row r="20127">
      <c r="A20127" t="s">
        <v>20129</v>
      </c>
      <c r="B20127" t="n">
        <v>10234</v>
      </c>
      <c r="C20127" t="n">
        <v>13428</v>
      </c>
      <c r="D20127" t="n">
        <v>3013</v>
      </c>
    </row>
    <row r="20128">
      <c r="A20128" t="s">
        <v>20130</v>
      </c>
      <c r="B20128" t="n">
        <v>11360</v>
      </c>
      <c r="C20128" t="n">
        <v>13496</v>
      </c>
      <c r="D20128" t="n">
        <v>3695</v>
      </c>
    </row>
    <row r="20129">
      <c r="A20129" t="s">
        <v>20131</v>
      </c>
      <c r="B20129" t="n">
        <v>12241</v>
      </c>
      <c r="C20129" t="n">
        <v>11057</v>
      </c>
      <c r="D20129" t="n">
        <v>3822</v>
      </c>
    </row>
    <row r="20130">
      <c r="A20130" t="s">
        <v>20132</v>
      </c>
      <c r="B20130" t="n">
        <v>9763</v>
      </c>
      <c r="C20130" t="n">
        <v>2367</v>
      </c>
      <c r="D20130" t="n">
        <v>11477</v>
      </c>
    </row>
    <row r="20131">
      <c r="A20131" t="s">
        <v>20133</v>
      </c>
      <c r="B20131" t="n">
        <v>2643</v>
      </c>
      <c r="C20131" t="n">
        <v>14799</v>
      </c>
      <c r="D20131" t="n">
        <v>11051</v>
      </c>
    </row>
    <row r="20132">
      <c r="A20132" t="s">
        <v>20134</v>
      </c>
      <c r="B20132" t="n">
        <v>13416</v>
      </c>
      <c r="C20132" t="n">
        <v>2847</v>
      </c>
      <c r="D20132" t="n">
        <v>9867</v>
      </c>
    </row>
    <row r="20133">
      <c r="A20133" t="s">
        <v>20135</v>
      </c>
      <c r="B20133" t="n">
        <v>12573</v>
      </c>
      <c r="C20133" t="n">
        <v>3138</v>
      </c>
      <c r="D20133" t="n">
        <v>9960</v>
      </c>
    </row>
    <row r="20134">
      <c r="A20134" t="s">
        <v>20136</v>
      </c>
      <c r="B20134" t="n">
        <v>10028</v>
      </c>
      <c r="C20134" t="n">
        <v>3304</v>
      </c>
      <c r="D20134" t="n">
        <v>12999</v>
      </c>
    </row>
    <row r="20135">
      <c r="A20135" t="s">
        <v>20137</v>
      </c>
      <c r="B20135" t="n">
        <v>3371</v>
      </c>
      <c r="C20135" t="n">
        <v>11905</v>
      </c>
      <c r="D20135" t="n">
        <v>13013</v>
      </c>
    </row>
    <row r="20136">
      <c r="A20136" t="s">
        <v>20138</v>
      </c>
      <c r="B20136" t="n">
        <v>13349</v>
      </c>
      <c r="C20136" t="n">
        <v>3443</v>
      </c>
      <c r="D20136" t="n">
        <v>10966</v>
      </c>
    </row>
    <row r="20137">
      <c r="A20137" t="s">
        <v>20139</v>
      </c>
      <c r="B20137" t="n">
        <v>10004</v>
      </c>
      <c r="C20137" t="n">
        <v>12119</v>
      </c>
      <c r="D20137" t="n">
        <v>3044</v>
      </c>
    </row>
    <row r="20138">
      <c r="A20138" t="s">
        <v>20140</v>
      </c>
      <c r="B20138" t="n">
        <v>11535</v>
      </c>
      <c r="C20138" t="n">
        <v>12316</v>
      </c>
      <c r="D20138" t="n">
        <v>3163</v>
      </c>
    </row>
    <row r="20139">
      <c r="A20139" t="s">
        <v>20141</v>
      </c>
      <c r="B20139" t="n">
        <v>10895</v>
      </c>
      <c r="C20139" t="n">
        <v>11895</v>
      </c>
      <c r="D20139" t="n">
        <v>3224</v>
      </c>
    </row>
    <row r="20140">
      <c r="A20140" t="s">
        <v>20142</v>
      </c>
      <c r="B20140" t="n">
        <v>11550</v>
      </c>
      <c r="C20140" t="n">
        <v>12435</v>
      </c>
      <c r="D20140" t="n">
        <v>3933</v>
      </c>
    </row>
    <row r="20141">
      <c r="A20141" t="s">
        <v>20143</v>
      </c>
      <c r="B20141" t="n">
        <v>10131</v>
      </c>
      <c r="C20141" t="n">
        <v>12053</v>
      </c>
      <c r="D20141" t="n">
        <v>3950</v>
      </c>
    </row>
    <row r="20142">
      <c r="A20142" t="s">
        <v>20144</v>
      </c>
      <c r="B20142" t="n">
        <v>2659</v>
      </c>
      <c r="C20142" t="n">
        <v>11267</v>
      </c>
      <c r="D20142" t="n">
        <v>10212</v>
      </c>
    </row>
    <row r="20143">
      <c r="A20143" t="s">
        <v>20145</v>
      </c>
      <c r="B20143" t="n">
        <v>10836</v>
      </c>
      <c r="C20143" t="n">
        <v>3340</v>
      </c>
      <c r="D20143" t="n">
        <v>10674</v>
      </c>
    </row>
    <row r="20144">
      <c r="A20144" t="s">
        <v>20146</v>
      </c>
      <c r="B20144" t="n">
        <v>3713</v>
      </c>
      <c r="C20144" t="n">
        <v>11185</v>
      </c>
      <c r="D20144" t="n">
        <v>10104</v>
      </c>
    </row>
    <row r="20145">
      <c r="A20145" t="s">
        <v>20147</v>
      </c>
      <c r="B20145" t="n">
        <v>3767</v>
      </c>
      <c r="C20145" t="n">
        <v>12872</v>
      </c>
      <c r="D20145" t="n">
        <v>9909</v>
      </c>
    </row>
    <row r="20146">
      <c r="A20146" t="s">
        <v>20148</v>
      </c>
      <c r="B20146" t="n">
        <v>10796</v>
      </c>
      <c r="C20146" t="n">
        <v>10393</v>
      </c>
      <c r="D20146" t="n">
        <v>3189</v>
      </c>
    </row>
    <row r="20147">
      <c r="A20147" t="s">
        <v>20149</v>
      </c>
      <c r="B20147" t="n">
        <v>7765</v>
      </c>
      <c r="C20147" t="n">
        <v>9808</v>
      </c>
      <c r="D20147" t="n">
        <v>3601</v>
      </c>
    </row>
    <row r="20148">
      <c r="A20148" t="s">
        <v>20150</v>
      </c>
      <c r="B20148" t="n">
        <v>9311</v>
      </c>
      <c r="C20148" t="n">
        <v>10206</v>
      </c>
      <c r="D20148" t="n">
        <v>3860</v>
      </c>
    </row>
    <row r="20149">
      <c r="A20149" t="s">
        <v>20151</v>
      </c>
      <c r="B20149" t="n">
        <v>8201</v>
      </c>
      <c r="C20149" t="n">
        <v>9493</v>
      </c>
      <c r="D20149" t="n">
        <v>3929</v>
      </c>
    </row>
    <row r="20150">
      <c r="A20150" t="s">
        <v>20152</v>
      </c>
      <c r="B20150" t="n">
        <v>11462</v>
      </c>
      <c r="C20150" t="n">
        <v>2210</v>
      </c>
      <c r="D20150" t="n">
        <v>8057</v>
      </c>
    </row>
    <row r="20151">
      <c r="A20151" t="s">
        <v>20153</v>
      </c>
      <c r="B20151" t="n">
        <v>2388</v>
      </c>
      <c r="C20151" t="n">
        <v>10285</v>
      </c>
      <c r="D20151" t="n">
        <v>12270</v>
      </c>
    </row>
    <row r="20152">
      <c r="A20152" t="s">
        <v>20154</v>
      </c>
      <c r="B20152" t="n">
        <v>2485</v>
      </c>
      <c r="C20152" t="n">
        <v>9744</v>
      </c>
      <c r="D20152" t="n">
        <v>8051</v>
      </c>
    </row>
    <row r="20153">
      <c r="A20153" t="s">
        <v>20155</v>
      </c>
      <c r="B20153" t="n">
        <v>12051</v>
      </c>
      <c r="C20153" t="n">
        <v>2597</v>
      </c>
      <c r="D20153" t="n">
        <v>8819</v>
      </c>
    </row>
    <row r="20154">
      <c r="A20154" t="s">
        <v>20156</v>
      </c>
      <c r="B20154" t="n">
        <v>10684</v>
      </c>
      <c r="C20154" t="n">
        <v>2821</v>
      </c>
      <c r="D20154" t="n">
        <v>8927</v>
      </c>
    </row>
    <row r="20155">
      <c r="A20155" t="s">
        <v>20157</v>
      </c>
      <c r="B20155" t="n">
        <v>8022</v>
      </c>
      <c r="C20155" t="n">
        <v>2908</v>
      </c>
      <c r="D20155" t="n">
        <v>12297</v>
      </c>
    </row>
    <row r="20156">
      <c r="A20156" t="s">
        <v>20158</v>
      </c>
      <c r="B20156" t="n">
        <v>2899</v>
      </c>
      <c r="C20156" t="n">
        <v>10562</v>
      </c>
      <c r="D20156" t="n">
        <v>11777</v>
      </c>
    </row>
    <row r="20157">
      <c r="A20157" t="s">
        <v>20159</v>
      </c>
      <c r="B20157" t="n">
        <v>2999</v>
      </c>
      <c r="C20157" t="n">
        <v>9321</v>
      </c>
      <c r="D20157" t="n">
        <v>7915</v>
      </c>
    </row>
    <row r="20158">
      <c r="A20158" t="s">
        <v>20160</v>
      </c>
      <c r="B20158" t="n">
        <v>3133</v>
      </c>
      <c r="C20158" t="n">
        <v>11051</v>
      </c>
      <c r="D20158" t="n">
        <v>8517</v>
      </c>
    </row>
    <row r="20159">
      <c r="A20159" t="s">
        <v>20161</v>
      </c>
      <c r="B20159" t="n">
        <v>3205</v>
      </c>
      <c r="C20159" t="n">
        <v>9376</v>
      </c>
      <c r="D20159" t="n">
        <v>9134</v>
      </c>
    </row>
    <row r="20160">
      <c r="A20160" t="s">
        <v>20162</v>
      </c>
      <c r="B20160" t="n">
        <v>12277</v>
      </c>
      <c r="C20160" t="n">
        <v>3547</v>
      </c>
      <c r="D20160" t="n">
        <v>8122</v>
      </c>
    </row>
    <row r="20161">
      <c r="A20161" t="s">
        <v>20163</v>
      </c>
      <c r="B20161" t="n">
        <v>3754</v>
      </c>
      <c r="C20161" t="n">
        <v>10943</v>
      </c>
      <c r="D20161" t="n">
        <v>8968</v>
      </c>
    </row>
    <row r="20162">
      <c r="A20162" t="s">
        <v>20164</v>
      </c>
      <c r="B20162" t="n">
        <v>11154</v>
      </c>
      <c r="C20162" t="n">
        <v>4103</v>
      </c>
      <c r="D20162" t="n">
        <v>9090</v>
      </c>
    </row>
    <row r="20163">
      <c r="A20163" t="s">
        <v>20165</v>
      </c>
      <c r="B20163" t="n">
        <v>13161</v>
      </c>
      <c r="C20163" t="n">
        <v>10746</v>
      </c>
      <c r="D20163" t="n">
        <v>3243</v>
      </c>
    </row>
    <row r="20164">
      <c r="A20164" t="s">
        <v>20166</v>
      </c>
      <c r="B20164" t="n">
        <v>9478</v>
      </c>
      <c r="C20164" t="n">
        <v>12795</v>
      </c>
      <c r="D20164" t="n">
        <v>3247</v>
      </c>
    </row>
    <row r="20165">
      <c r="A20165" t="s">
        <v>20167</v>
      </c>
      <c r="B20165" t="n">
        <v>8655</v>
      </c>
      <c r="C20165" t="n">
        <v>11260</v>
      </c>
      <c r="D20165" t="n">
        <v>3525</v>
      </c>
    </row>
    <row r="20166">
      <c r="A20166" t="s">
        <v>20168</v>
      </c>
      <c r="B20166" t="n">
        <v>8403</v>
      </c>
      <c r="C20166" t="n">
        <v>12296</v>
      </c>
      <c r="D20166" t="n">
        <v>3924</v>
      </c>
    </row>
    <row r="20167">
      <c r="A20167" t="s">
        <v>20169</v>
      </c>
      <c r="B20167" t="n">
        <v>2610</v>
      </c>
      <c r="C20167" t="n">
        <v>9102</v>
      </c>
      <c r="D20167" t="n">
        <v>14080</v>
      </c>
    </row>
    <row r="20168">
      <c r="A20168" t="s">
        <v>20170</v>
      </c>
      <c r="B20168" t="n">
        <v>2646</v>
      </c>
      <c r="C20168" t="n">
        <v>10641</v>
      </c>
      <c r="D20168" t="n">
        <v>13464</v>
      </c>
    </row>
    <row r="20169">
      <c r="A20169" t="s">
        <v>20171</v>
      </c>
      <c r="B20169" t="n">
        <v>2757</v>
      </c>
      <c r="C20169" t="n">
        <v>12879</v>
      </c>
      <c r="D20169" t="n">
        <v>9282</v>
      </c>
    </row>
    <row r="20170">
      <c r="A20170" t="s">
        <v>20172</v>
      </c>
      <c r="B20170" t="n">
        <v>13461</v>
      </c>
      <c r="C20170" t="n">
        <v>3153</v>
      </c>
      <c r="D20170" t="n">
        <v>8714</v>
      </c>
    </row>
    <row r="20171">
      <c r="A20171" t="s">
        <v>20173</v>
      </c>
      <c r="B20171" t="n">
        <v>14272</v>
      </c>
      <c r="C20171" t="n">
        <v>4053</v>
      </c>
      <c r="D20171" t="n">
        <v>8175</v>
      </c>
    </row>
    <row r="20172">
      <c r="A20172" t="s">
        <v>20174</v>
      </c>
      <c r="B20172" t="n">
        <v>14053</v>
      </c>
      <c r="C20172" t="n">
        <v>4317</v>
      </c>
      <c r="D20172" t="n">
        <v>8166</v>
      </c>
    </row>
    <row r="20173">
      <c r="A20173" t="s">
        <v>20175</v>
      </c>
      <c r="B20173" t="n">
        <v>8738</v>
      </c>
      <c r="C20173" t="n">
        <v>14591</v>
      </c>
      <c r="D20173" t="n">
        <v>2930</v>
      </c>
    </row>
    <row r="20174">
      <c r="A20174" t="s">
        <v>20176</v>
      </c>
      <c r="B20174" t="n">
        <v>9248</v>
      </c>
      <c r="C20174" t="n">
        <v>13271</v>
      </c>
      <c r="D20174" t="n">
        <v>3099</v>
      </c>
    </row>
    <row r="20175">
      <c r="A20175" t="s">
        <v>20177</v>
      </c>
      <c r="B20175" t="n">
        <v>14948</v>
      </c>
      <c r="C20175" t="n">
        <v>10665</v>
      </c>
      <c r="D20175" t="n">
        <v>3475</v>
      </c>
    </row>
    <row r="20176">
      <c r="A20176" t="s">
        <v>20178</v>
      </c>
      <c r="B20176" t="n">
        <v>9536</v>
      </c>
      <c r="C20176" t="n">
        <v>2253</v>
      </c>
      <c r="D20176" t="n">
        <v>15049</v>
      </c>
    </row>
    <row r="20177">
      <c r="A20177" t="s">
        <v>20179</v>
      </c>
      <c r="B20177" t="n">
        <v>9171</v>
      </c>
      <c r="C20177" t="n">
        <v>2562</v>
      </c>
      <c r="D20177" t="n">
        <v>16011</v>
      </c>
    </row>
    <row r="20178">
      <c r="A20178" t="s">
        <v>20180</v>
      </c>
      <c r="B20178" t="n">
        <v>2867</v>
      </c>
      <c r="C20178" t="n">
        <v>9510</v>
      </c>
      <c r="D20178" t="n">
        <v>15678</v>
      </c>
    </row>
    <row r="20179">
      <c r="A20179" t="s">
        <v>20181</v>
      </c>
      <c r="B20179" t="n">
        <v>15473</v>
      </c>
      <c r="C20179" t="n">
        <v>3010</v>
      </c>
      <c r="D20179" t="n">
        <v>7981</v>
      </c>
    </row>
    <row r="20180">
      <c r="A20180" t="s">
        <v>20182</v>
      </c>
      <c r="B20180" t="n">
        <v>3301</v>
      </c>
      <c r="C20180" t="n">
        <v>14255</v>
      </c>
      <c r="D20180" t="n">
        <v>7969</v>
      </c>
    </row>
    <row r="20181">
      <c r="A20181" t="s">
        <v>20183</v>
      </c>
      <c r="B20181" t="n">
        <v>15057</v>
      </c>
      <c r="C20181" t="n">
        <v>3728</v>
      </c>
      <c r="D20181" t="n">
        <v>8334</v>
      </c>
    </row>
    <row r="20182">
      <c r="A20182" t="s">
        <v>20184</v>
      </c>
      <c r="B20182" t="n">
        <v>14935</v>
      </c>
      <c r="C20182" t="n">
        <v>4019</v>
      </c>
      <c r="D20182" t="n">
        <v>9603</v>
      </c>
    </row>
    <row r="20183">
      <c r="A20183" t="s">
        <v>20185</v>
      </c>
      <c r="B20183" t="n">
        <v>99999</v>
      </c>
      <c r="C20183" t="n">
        <v>8912</v>
      </c>
      <c r="D20183" t="n">
        <v>2775</v>
      </c>
    </row>
    <row r="20184">
      <c r="A20184" t="s">
        <v>20186</v>
      </c>
      <c r="B20184" t="n">
        <v>17692</v>
      </c>
      <c r="C20184" t="n">
        <v>10164</v>
      </c>
      <c r="D20184" t="n">
        <v>2860</v>
      </c>
    </row>
    <row r="20185">
      <c r="A20185" t="s">
        <v>20187</v>
      </c>
      <c r="B20185" t="n">
        <v>8199</v>
      </c>
      <c r="C20185" t="n">
        <v>14875</v>
      </c>
      <c r="D20185" t="n">
        <v>2895</v>
      </c>
    </row>
    <row r="20186">
      <c r="A20186" t="s">
        <v>20188</v>
      </c>
      <c r="B20186" t="n">
        <v>99999</v>
      </c>
      <c r="C20186" t="n">
        <v>10232</v>
      </c>
      <c r="D20186" t="n">
        <v>2968</v>
      </c>
    </row>
    <row r="20187">
      <c r="A20187" t="s">
        <v>20189</v>
      </c>
      <c r="B20187" t="n">
        <v>9080</v>
      </c>
      <c r="C20187" t="n">
        <v>16009</v>
      </c>
      <c r="D20187" t="n">
        <v>3033</v>
      </c>
    </row>
    <row r="20188">
      <c r="A20188" t="s">
        <v>20190</v>
      </c>
      <c r="B20188" t="n">
        <v>18160</v>
      </c>
      <c r="C20188" t="n">
        <v>9545</v>
      </c>
      <c r="D20188" t="n">
        <v>3049</v>
      </c>
    </row>
    <row r="20189">
      <c r="A20189" t="s">
        <v>20191</v>
      </c>
      <c r="B20189" t="n">
        <v>8520</v>
      </c>
      <c r="C20189" t="n">
        <v>99999</v>
      </c>
      <c r="D20189" t="n">
        <v>3316</v>
      </c>
    </row>
    <row r="20190">
      <c r="A20190" t="s">
        <v>20192</v>
      </c>
      <c r="B20190" t="n">
        <v>99999</v>
      </c>
      <c r="C20190" t="n">
        <v>9099</v>
      </c>
      <c r="D20190" t="n">
        <v>3320</v>
      </c>
    </row>
    <row r="20191">
      <c r="A20191" t="s">
        <v>20193</v>
      </c>
      <c r="B20191" t="n">
        <v>17148</v>
      </c>
      <c r="C20191" t="n">
        <v>8785</v>
      </c>
      <c r="D20191" t="n">
        <v>3326</v>
      </c>
    </row>
    <row r="20192">
      <c r="A20192" t="s">
        <v>20194</v>
      </c>
      <c r="B20192" t="n">
        <v>99999</v>
      </c>
      <c r="C20192" t="n">
        <v>9071</v>
      </c>
      <c r="D20192" t="n">
        <v>3355</v>
      </c>
    </row>
    <row r="20193">
      <c r="A20193" t="s">
        <v>20195</v>
      </c>
      <c r="B20193" t="n">
        <v>18231</v>
      </c>
      <c r="C20193" t="n">
        <v>9938</v>
      </c>
      <c r="D20193" t="n">
        <v>3368</v>
      </c>
    </row>
    <row r="20194">
      <c r="A20194" t="s">
        <v>20196</v>
      </c>
      <c r="B20194" t="n">
        <v>99999</v>
      </c>
      <c r="C20194" t="n">
        <v>9546</v>
      </c>
      <c r="D20194" t="n">
        <v>3413</v>
      </c>
    </row>
    <row r="20195">
      <c r="A20195" t="s">
        <v>20197</v>
      </c>
      <c r="B20195" t="n">
        <v>99999</v>
      </c>
      <c r="C20195" t="n">
        <v>10262</v>
      </c>
      <c r="D20195" t="n">
        <v>3432</v>
      </c>
    </row>
    <row r="20196">
      <c r="A20196" t="s">
        <v>20198</v>
      </c>
      <c r="B20196" t="n">
        <v>99999</v>
      </c>
      <c r="C20196" t="n">
        <v>9929</v>
      </c>
      <c r="D20196" t="n">
        <v>3468</v>
      </c>
    </row>
    <row r="20197">
      <c r="A20197" t="s">
        <v>20199</v>
      </c>
      <c r="B20197" t="n">
        <v>8563</v>
      </c>
      <c r="C20197" t="n">
        <v>15275</v>
      </c>
      <c r="D20197" t="n">
        <v>3481</v>
      </c>
    </row>
    <row r="20198">
      <c r="A20198" t="s">
        <v>20200</v>
      </c>
      <c r="B20198" t="n">
        <v>7802</v>
      </c>
      <c r="C20198" t="n">
        <v>18164</v>
      </c>
      <c r="D20198" t="n">
        <v>3486</v>
      </c>
    </row>
    <row r="20199">
      <c r="A20199" t="s">
        <v>20201</v>
      </c>
      <c r="B20199" t="n">
        <v>99999</v>
      </c>
      <c r="C20199" t="n">
        <v>9912</v>
      </c>
      <c r="D20199" t="n">
        <v>3553</v>
      </c>
    </row>
    <row r="20200">
      <c r="A20200" t="s">
        <v>20202</v>
      </c>
      <c r="B20200" t="n">
        <v>18143</v>
      </c>
      <c r="C20200" t="n">
        <v>10837</v>
      </c>
      <c r="D20200" t="n">
        <v>3635</v>
      </c>
    </row>
    <row r="20201">
      <c r="A20201" t="s">
        <v>20203</v>
      </c>
      <c r="B20201" t="n">
        <v>17959</v>
      </c>
      <c r="C20201" t="n">
        <v>9105</v>
      </c>
      <c r="D20201" t="n">
        <v>3665</v>
      </c>
    </row>
    <row r="20202">
      <c r="A20202" t="s">
        <v>20204</v>
      </c>
      <c r="B20202" t="n">
        <v>99999</v>
      </c>
      <c r="C20202" t="n">
        <v>10596</v>
      </c>
      <c r="D20202" t="n">
        <v>3705</v>
      </c>
    </row>
    <row r="20203">
      <c r="A20203" t="s">
        <v>20205</v>
      </c>
      <c r="B20203" t="n">
        <v>99999</v>
      </c>
      <c r="C20203" t="n">
        <v>9856</v>
      </c>
      <c r="D20203" t="n">
        <v>3843</v>
      </c>
    </row>
    <row r="20204">
      <c r="A20204" t="s">
        <v>20206</v>
      </c>
      <c r="B20204" t="n">
        <v>17999</v>
      </c>
      <c r="C20204" t="n">
        <v>9092</v>
      </c>
      <c r="D20204" t="n">
        <v>3943</v>
      </c>
    </row>
    <row r="20205">
      <c r="A20205" t="s">
        <v>20207</v>
      </c>
      <c r="B20205" t="n">
        <v>99999</v>
      </c>
      <c r="C20205" t="n">
        <v>2287</v>
      </c>
      <c r="D20205" t="n">
        <v>8307</v>
      </c>
    </row>
    <row r="20206">
      <c r="A20206" t="s">
        <v>20208</v>
      </c>
      <c r="B20206" t="n">
        <v>2177</v>
      </c>
      <c r="C20206" t="n">
        <v>9394</v>
      </c>
      <c r="D20206" t="n">
        <v>15204</v>
      </c>
    </row>
    <row r="20207">
      <c r="A20207" t="s">
        <v>20209</v>
      </c>
      <c r="B20207" t="n">
        <v>9681</v>
      </c>
      <c r="C20207" t="n">
        <v>2302</v>
      </c>
      <c r="D20207" t="n">
        <v>18078</v>
      </c>
    </row>
    <row r="20208">
      <c r="A20208" t="s">
        <v>20210</v>
      </c>
      <c r="B20208" t="n">
        <v>7783</v>
      </c>
      <c r="C20208" t="n">
        <v>2354</v>
      </c>
      <c r="D20208" t="n">
        <v>16612</v>
      </c>
    </row>
    <row r="20209">
      <c r="A20209" t="s">
        <v>20211</v>
      </c>
      <c r="B20209" t="n">
        <v>2234</v>
      </c>
      <c r="C20209" t="n">
        <v>10394</v>
      </c>
      <c r="D20209" t="n">
        <v>18892</v>
      </c>
    </row>
    <row r="20210">
      <c r="A20210" t="s">
        <v>20212</v>
      </c>
      <c r="B20210" t="n">
        <v>99999</v>
      </c>
      <c r="C20210" t="n">
        <v>2453</v>
      </c>
      <c r="D20210" t="n">
        <v>9411</v>
      </c>
    </row>
    <row r="20211">
      <c r="A20211" t="s">
        <v>20213</v>
      </c>
      <c r="B20211" t="n">
        <v>2354</v>
      </c>
      <c r="C20211" t="n">
        <v>10202</v>
      </c>
      <c r="D20211" t="n">
        <v>17950</v>
      </c>
    </row>
    <row r="20212">
      <c r="A20212" t="s">
        <v>20214</v>
      </c>
      <c r="B20212" t="n">
        <v>2367</v>
      </c>
      <c r="C20212" t="n">
        <v>8926</v>
      </c>
      <c r="D20212" t="n">
        <v>17644</v>
      </c>
    </row>
    <row r="20213">
      <c r="A20213" t="s">
        <v>20215</v>
      </c>
      <c r="B20213" t="n">
        <v>99999</v>
      </c>
      <c r="C20213" t="n">
        <v>2507</v>
      </c>
      <c r="D20213" t="n">
        <v>8855</v>
      </c>
    </row>
    <row r="20214">
      <c r="A20214" t="s">
        <v>20216</v>
      </c>
      <c r="B20214" t="n">
        <v>2433</v>
      </c>
      <c r="C20214" t="n">
        <v>10034</v>
      </c>
      <c r="D20214" t="n">
        <v>18795</v>
      </c>
    </row>
    <row r="20215">
      <c r="A20215" t="s">
        <v>20217</v>
      </c>
      <c r="B20215" t="n">
        <v>16771</v>
      </c>
      <c r="C20215" t="n">
        <v>2584</v>
      </c>
      <c r="D20215" t="n">
        <v>8567</v>
      </c>
    </row>
    <row r="20216">
      <c r="A20216" t="s">
        <v>20218</v>
      </c>
      <c r="B20216" t="n">
        <v>17187</v>
      </c>
      <c r="C20216" t="n">
        <v>2601</v>
      </c>
      <c r="D20216" t="n">
        <v>9364</v>
      </c>
    </row>
    <row r="20217">
      <c r="A20217" t="s">
        <v>20219</v>
      </c>
      <c r="B20217" t="n">
        <v>18324</v>
      </c>
      <c r="C20217" t="n">
        <v>2694</v>
      </c>
      <c r="D20217" t="n">
        <v>9337</v>
      </c>
    </row>
    <row r="20218">
      <c r="A20218" t="s">
        <v>20220</v>
      </c>
      <c r="B20218" t="n">
        <v>8730</v>
      </c>
      <c r="C20218" t="n">
        <v>2722</v>
      </c>
      <c r="D20218" t="n">
        <v>15380</v>
      </c>
    </row>
    <row r="20219">
      <c r="A20219" t="s">
        <v>20221</v>
      </c>
      <c r="B20219" t="n">
        <v>2672</v>
      </c>
      <c r="C20219" t="n">
        <v>8839</v>
      </c>
      <c r="D20219" t="n">
        <v>17249</v>
      </c>
    </row>
    <row r="20220">
      <c r="A20220" t="s">
        <v>20222</v>
      </c>
      <c r="B20220" t="n">
        <v>8514</v>
      </c>
      <c r="C20220" t="n">
        <v>2740</v>
      </c>
      <c r="D20220" t="n">
        <v>99999</v>
      </c>
    </row>
    <row r="20221">
      <c r="A20221" t="s">
        <v>20223</v>
      </c>
      <c r="B20221" t="n">
        <v>7867</v>
      </c>
      <c r="C20221" t="n">
        <v>2769</v>
      </c>
      <c r="D20221" t="n">
        <v>16637</v>
      </c>
    </row>
    <row r="20222">
      <c r="A20222" t="s">
        <v>20224</v>
      </c>
      <c r="B20222" t="n">
        <v>17425</v>
      </c>
      <c r="C20222" t="n">
        <v>3005</v>
      </c>
      <c r="D20222" t="n">
        <v>8193</v>
      </c>
    </row>
    <row r="20223">
      <c r="A20223" t="s">
        <v>20225</v>
      </c>
      <c r="B20223" t="n">
        <v>3007</v>
      </c>
      <c r="C20223" t="n">
        <v>10041</v>
      </c>
      <c r="D20223" t="n">
        <v>16620</v>
      </c>
    </row>
    <row r="20224">
      <c r="A20224" t="s">
        <v>20226</v>
      </c>
      <c r="B20224" t="n">
        <v>99999</v>
      </c>
      <c r="C20224" t="n">
        <v>3024</v>
      </c>
      <c r="D20224" t="n">
        <v>8610</v>
      </c>
    </row>
    <row r="20225">
      <c r="A20225" t="s">
        <v>20227</v>
      </c>
      <c r="B20225" t="n">
        <v>3112</v>
      </c>
      <c r="C20225" t="n">
        <v>9774</v>
      </c>
      <c r="D20225" t="n">
        <v>15944</v>
      </c>
    </row>
    <row r="20226">
      <c r="A20226" t="s">
        <v>20228</v>
      </c>
      <c r="B20226" t="n">
        <v>99999</v>
      </c>
      <c r="C20226" t="n">
        <v>3148</v>
      </c>
      <c r="D20226" t="n">
        <v>9507</v>
      </c>
    </row>
    <row r="20227">
      <c r="A20227" t="s">
        <v>20229</v>
      </c>
      <c r="B20227" t="n">
        <v>3202</v>
      </c>
      <c r="C20227" t="n">
        <v>8871</v>
      </c>
      <c r="D20227" t="n">
        <v>18961</v>
      </c>
    </row>
    <row r="20228">
      <c r="A20228" t="s">
        <v>20230</v>
      </c>
      <c r="B20228" t="n">
        <v>8221</v>
      </c>
      <c r="C20228" t="n">
        <v>3190</v>
      </c>
      <c r="D20228" t="n">
        <v>18110</v>
      </c>
    </row>
    <row r="20229">
      <c r="A20229" t="s">
        <v>20231</v>
      </c>
      <c r="B20229" t="n">
        <v>99999</v>
      </c>
      <c r="C20229" t="n">
        <v>3224</v>
      </c>
      <c r="D20229" t="n">
        <v>8480</v>
      </c>
    </row>
    <row r="20230">
      <c r="A20230" t="s">
        <v>20232</v>
      </c>
      <c r="B20230" t="n">
        <v>99999</v>
      </c>
      <c r="C20230" t="n">
        <v>3255</v>
      </c>
      <c r="D20230" t="n">
        <v>8632</v>
      </c>
    </row>
    <row r="20231">
      <c r="A20231" t="s">
        <v>20233</v>
      </c>
      <c r="B20231" t="n">
        <v>99999</v>
      </c>
      <c r="C20231" t="n">
        <v>3293</v>
      </c>
      <c r="D20231" t="n">
        <v>9421</v>
      </c>
    </row>
    <row r="20232">
      <c r="A20232" t="s">
        <v>20234</v>
      </c>
      <c r="B20232" t="n">
        <v>8381</v>
      </c>
      <c r="C20232" t="n">
        <v>3309</v>
      </c>
      <c r="D20232" t="n">
        <v>17465</v>
      </c>
    </row>
    <row r="20233">
      <c r="A20233" t="s">
        <v>20235</v>
      </c>
      <c r="B20233" t="n">
        <v>3420</v>
      </c>
      <c r="C20233" t="n">
        <v>9805</v>
      </c>
      <c r="D20233" t="n">
        <v>18038</v>
      </c>
    </row>
    <row r="20234">
      <c r="A20234" t="s">
        <v>20236</v>
      </c>
      <c r="B20234" t="n">
        <v>3422</v>
      </c>
      <c r="C20234" t="n">
        <v>9890</v>
      </c>
      <c r="D20234" t="n">
        <v>99999</v>
      </c>
    </row>
    <row r="20235">
      <c r="A20235" t="s">
        <v>20237</v>
      </c>
      <c r="B20235" t="n">
        <v>3490</v>
      </c>
      <c r="C20235" t="n">
        <v>10148</v>
      </c>
      <c r="D20235" t="n">
        <v>99999</v>
      </c>
    </row>
    <row r="20236">
      <c r="A20236" t="s">
        <v>20238</v>
      </c>
      <c r="B20236" t="n">
        <v>7919</v>
      </c>
      <c r="C20236" t="n">
        <v>3444</v>
      </c>
      <c r="D20236" t="n">
        <v>18334</v>
      </c>
    </row>
    <row r="20237">
      <c r="A20237" t="s">
        <v>20239</v>
      </c>
      <c r="B20237" t="n">
        <v>3496</v>
      </c>
      <c r="C20237" t="n">
        <v>16681</v>
      </c>
      <c r="D20237" t="n">
        <v>9194</v>
      </c>
    </row>
    <row r="20238">
      <c r="A20238" t="s">
        <v>20240</v>
      </c>
      <c r="B20238" t="n">
        <v>17010</v>
      </c>
      <c r="C20238" t="n">
        <v>3536</v>
      </c>
      <c r="D20238" t="n">
        <v>9474</v>
      </c>
    </row>
    <row r="20239">
      <c r="A20239" t="s">
        <v>20241</v>
      </c>
      <c r="B20239" t="n">
        <v>99999</v>
      </c>
      <c r="C20239" t="n">
        <v>3585</v>
      </c>
      <c r="D20239" t="n">
        <v>8625</v>
      </c>
    </row>
    <row r="20240">
      <c r="A20240" t="s">
        <v>20242</v>
      </c>
      <c r="B20240" t="n">
        <v>3651</v>
      </c>
      <c r="C20240" t="n">
        <v>16867</v>
      </c>
      <c r="D20240" t="n">
        <v>8308</v>
      </c>
    </row>
    <row r="20241">
      <c r="A20241" t="s">
        <v>20243</v>
      </c>
      <c r="B20241" t="n">
        <v>99999</v>
      </c>
      <c r="C20241" t="n">
        <v>3617</v>
      </c>
      <c r="D20241" t="n">
        <v>9537</v>
      </c>
    </row>
    <row r="20242">
      <c r="A20242" t="s">
        <v>20244</v>
      </c>
      <c r="B20242" t="n">
        <v>15752</v>
      </c>
      <c r="C20242" t="n">
        <v>3658</v>
      </c>
      <c r="D20242" t="n">
        <v>8941</v>
      </c>
    </row>
    <row r="20243">
      <c r="A20243" t="s">
        <v>20245</v>
      </c>
      <c r="B20243" t="n">
        <v>99999</v>
      </c>
      <c r="C20243" t="n">
        <v>3708</v>
      </c>
      <c r="D20243" t="n">
        <v>8787</v>
      </c>
    </row>
    <row r="20244">
      <c r="A20244" t="s">
        <v>20246</v>
      </c>
      <c r="B20244" t="n">
        <v>16348</v>
      </c>
      <c r="C20244" t="n">
        <v>3829</v>
      </c>
      <c r="D20244" t="n">
        <v>9224</v>
      </c>
    </row>
    <row r="20245">
      <c r="A20245" t="s">
        <v>20247</v>
      </c>
      <c r="B20245" t="n">
        <v>99999</v>
      </c>
      <c r="C20245" t="n">
        <v>3965</v>
      </c>
      <c r="D20245" t="n">
        <v>8532</v>
      </c>
    </row>
    <row r="20246">
      <c r="A20246" t="s">
        <v>20248</v>
      </c>
      <c r="B20246" t="n">
        <v>8938</v>
      </c>
      <c r="C20246" t="n">
        <v>3997</v>
      </c>
      <c r="D20246" t="n">
        <v>18476</v>
      </c>
    </row>
    <row r="20247">
      <c r="A20247" t="s">
        <v>20249</v>
      </c>
      <c r="B20247" t="n">
        <v>99999</v>
      </c>
      <c r="C20247" t="n">
        <v>4138</v>
      </c>
      <c r="D20247" t="n">
        <v>8364</v>
      </c>
    </row>
    <row r="20248">
      <c r="A20248" t="s">
        <v>20250</v>
      </c>
      <c r="B20248" t="n">
        <v>16689</v>
      </c>
      <c r="C20248" t="n">
        <v>4191</v>
      </c>
      <c r="D20248" t="n">
        <v>9354</v>
      </c>
    </row>
    <row r="20249">
      <c r="A20249" t="s">
        <v>20251</v>
      </c>
      <c r="B20249" t="n">
        <v>9134</v>
      </c>
      <c r="C20249" t="n">
        <v>4197</v>
      </c>
      <c r="D20249" t="n">
        <v>18960</v>
      </c>
    </row>
    <row r="20250">
      <c r="A20250" t="s">
        <v>20252</v>
      </c>
      <c r="B20250" t="n">
        <v>8518</v>
      </c>
      <c r="C20250" t="n">
        <v>16350</v>
      </c>
      <c r="D20250" t="n">
        <v>3602</v>
      </c>
    </row>
    <row r="20251">
      <c r="A20251" t="s">
        <v>20253</v>
      </c>
      <c r="B20251" t="n">
        <v>8072</v>
      </c>
      <c r="C20251" t="n">
        <v>15203</v>
      </c>
      <c r="D20251" t="n">
        <v>3648</v>
      </c>
    </row>
    <row r="20252">
      <c r="A20252" t="s">
        <v>20254</v>
      </c>
      <c r="B20252" t="n">
        <v>8754</v>
      </c>
      <c r="C20252" t="n">
        <v>16108</v>
      </c>
      <c r="D20252" t="n">
        <v>3672</v>
      </c>
    </row>
    <row r="20253">
      <c r="A20253" t="s">
        <v>20255</v>
      </c>
      <c r="B20253" t="n">
        <v>14864</v>
      </c>
      <c r="C20253" t="n">
        <v>2760</v>
      </c>
      <c r="D20253" t="n">
        <v>8048</v>
      </c>
    </row>
    <row r="20254">
      <c r="A20254" t="s">
        <v>20256</v>
      </c>
      <c r="B20254" t="n">
        <v>15370</v>
      </c>
      <c r="C20254" t="n">
        <v>2764</v>
      </c>
      <c r="D20254" t="n">
        <v>9240</v>
      </c>
    </row>
    <row r="20255">
      <c r="A20255" t="s">
        <v>20257</v>
      </c>
      <c r="B20255" t="n">
        <v>9279</v>
      </c>
      <c r="C20255" t="n">
        <v>2897</v>
      </c>
      <c r="D20255" t="n">
        <v>13291</v>
      </c>
    </row>
    <row r="20256">
      <c r="A20256" t="s">
        <v>20258</v>
      </c>
      <c r="B20256" t="n">
        <v>14799</v>
      </c>
      <c r="C20256" t="n">
        <v>2970</v>
      </c>
      <c r="D20256" t="n">
        <v>8231</v>
      </c>
    </row>
    <row r="20257">
      <c r="A20257" t="s">
        <v>20259</v>
      </c>
      <c r="B20257" t="n">
        <v>8864</v>
      </c>
      <c r="C20257" t="n">
        <v>3044</v>
      </c>
      <c r="D20257" t="n">
        <v>14913</v>
      </c>
    </row>
    <row r="20258">
      <c r="A20258" t="s">
        <v>20260</v>
      </c>
      <c r="B20258" t="n">
        <v>9540</v>
      </c>
      <c r="C20258" t="n">
        <v>3489</v>
      </c>
      <c r="D20258" t="n">
        <v>13557</v>
      </c>
    </row>
    <row r="20259">
      <c r="A20259" t="s">
        <v>20261</v>
      </c>
      <c r="B20259" t="n">
        <v>15311</v>
      </c>
      <c r="C20259" t="n">
        <v>4024</v>
      </c>
      <c r="D20259" t="n">
        <v>8073</v>
      </c>
    </row>
    <row r="20260">
      <c r="A20260" t="s">
        <v>20262</v>
      </c>
      <c r="B20260" t="n">
        <v>8489</v>
      </c>
      <c r="C20260" t="n">
        <v>4310</v>
      </c>
      <c r="D20260" t="n">
        <v>14890</v>
      </c>
    </row>
    <row r="20261">
      <c r="A20261" t="s">
        <v>20263</v>
      </c>
      <c r="B20261" t="n">
        <v>8265</v>
      </c>
      <c r="C20261" t="n">
        <v>4315</v>
      </c>
      <c r="D20261" t="n">
        <v>14649</v>
      </c>
    </row>
    <row r="20262">
      <c r="A20262" t="s">
        <v>20264</v>
      </c>
      <c r="B20262" t="n">
        <v>8602</v>
      </c>
      <c r="C20262" t="n">
        <v>13344</v>
      </c>
      <c r="D20262" t="n">
        <v>3071</v>
      </c>
    </row>
    <row r="20263">
      <c r="A20263" t="s">
        <v>20265</v>
      </c>
      <c r="B20263" t="n">
        <v>8109</v>
      </c>
      <c r="C20263" t="n">
        <v>14813</v>
      </c>
      <c r="D20263" t="n">
        <v>3183</v>
      </c>
    </row>
    <row r="20264">
      <c r="A20264" t="s">
        <v>20266</v>
      </c>
      <c r="B20264" t="n">
        <v>9385</v>
      </c>
      <c r="C20264" t="n">
        <v>14783</v>
      </c>
      <c r="D20264" t="n">
        <v>3280</v>
      </c>
    </row>
    <row r="20265">
      <c r="A20265" t="s">
        <v>20267</v>
      </c>
      <c r="B20265" t="n">
        <v>13362</v>
      </c>
      <c r="C20265" t="n">
        <v>10335</v>
      </c>
      <c r="D20265" t="n">
        <v>3999</v>
      </c>
    </row>
    <row r="20266">
      <c r="A20266" t="s">
        <v>20268</v>
      </c>
      <c r="B20266" t="n">
        <v>3187</v>
      </c>
      <c r="C20266" t="n">
        <v>9130</v>
      </c>
      <c r="D20266" t="n">
        <v>11627</v>
      </c>
    </row>
    <row r="20267">
      <c r="A20267" t="s">
        <v>20269</v>
      </c>
      <c r="B20267" t="n">
        <v>9191</v>
      </c>
      <c r="C20267" t="n">
        <v>3327</v>
      </c>
      <c r="D20267" t="n">
        <v>13126</v>
      </c>
    </row>
    <row r="20268">
      <c r="A20268" t="s">
        <v>20270</v>
      </c>
      <c r="B20268" t="n">
        <v>9215</v>
      </c>
      <c r="C20268" t="n">
        <v>3907</v>
      </c>
      <c r="D20268" t="n">
        <v>11935</v>
      </c>
    </row>
    <row r="20269">
      <c r="A20269" t="s">
        <v>20271</v>
      </c>
      <c r="B20269" t="n">
        <v>8451</v>
      </c>
      <c r="C20269" t="n">
        <v>3952</v>
      </c>
      <c r="D20269" t="n">
        <v>11577</v>
      </c>
    </row>
    <row r="20270">
      <c r="A20270" t="s">
        <v>20272</v>
      </c>
      <c r="B20270" t="n">
        <v>8151</v>
      </c>
      <c r="C20270" t="n">
        <v>12630</v>
      </c>
      <c r="D20270" t="n">
        <v>2780</v>
      </c>
    </row>
    <row r="20271">
      <c r="A20271" t="s">
        <v>20273</v>
      </c>
      <c r="B20271" t="n">
        <v>8896</v>
      </c>
      <c r="C20271" t="n">
        <v>12681</v>
      </c>
      <c r="D20271" t="n">
        <v>2876</v>
      </c>
    </row>
    <row r="20272">
      <c r="A20272" t="s">
        <v>20274</v>
      </c>
      <c r="B20272" t="n">
        <v>8712</v>
      </c>
      <c r="C20272" t="n">
        <v>11360</v>
      </c>
      <c r="D20272" t="n">
        <v>3110</v>
      </c>
    </row>
    <row r="20273">
      <c r="A20273" t="s">
        <v>20275</v>
      </c>
      <c r="B20273" t="n">
        <v>11493</v>
      </c>
      <c r="C20273" t="n">
        <v>9786</v>
      </c>
      <c r="D20273" t="n">
        <v>3514</v>
      </c>
    </row>
    <row r="20274">
      <c r="A20274" t="s">
        <v>20276</v>
      </c>
      <c r="B20274" t="n">
        <v>11394</v>
      </c>
      <c r="C20274" t="n">
        <v>9002</v>
      </c>
      <c r="D20274" t="n">
        <v>3652</v>
      </c>
    </row>
    <row r="20275">
      <c r="A20275" t="s">
        <v>20277</v>
      </c>
      <c r="B20275" t="n">
        <v>9132</v>
      </c>
      <c r="C20275" t="n">
        <v>11296</v>
      </c>
      <c r="D20275" t="n">
        <v>3992</v>
      </c>
    </row>
    <row r="20276">
      <c r="A20276" t="s">
        <v>20278</v>
      </c>
      <c r="B20276" t="n">
        <v>9363</v>
      </c>
      <c r="C20276" t="n">
        <v>2299</v>
      </c>
      <c r="D20276" t="n">
        <v>10108</v>
      </c>
    </row>
    <row r="20277">
      <c r="A20277" t="s">
        <v>20279</v>
      </c>
      <c r="B20277" t="n">
        <v>9791</v>
      </c>
      <c r="C20277" t="n">
        <v>2406</v>
      </c>
      <c r="D20277" t="n">
        <v>8235</v>
      </c>
    </row>
    <row r="20278">
      <c r="A20278" t="s">
        <v>20280</v>
      </c>
      <c r="B20278" t="n">
        <v>10804</v>
      </c>
      <c r="C20278" t="n">
        <v>2436</v>
      </c>
      <c r="D20278" t="n">
        <v>8238</v>
      </c>
    </row>
    <row r="20279">
      <c r="A20279" t="s">
        <v>20281</v>
      </c>
      <c r="B20279" t="n">
        <v>2360</v>
      </c>
      <c r="C20279" t="n">
        <v>12208</v>
      </c>
      <c r="D20279" t="n">
        <v>9230</v>
      </c>
    </row>
    <row r="20280">
      <c r="A20280" t="s">
        <v>20282</v>
      </c>
      <c r="B20280" t="n">
        <v>8906</v>
      </c>
      <c r="C20280" t="n">
        <v>2701</v>
      </c>
      <c r="D20280" t="n">
        <v>10459</v>
      </c>
    </row>
    <row r="20281">
      <c r="A20281" t="s">
        <v>20283</v>
      </c>
      <c r="B20281" t="n">
        <v>2962</v>
      </c>
      <c r="C20281" t="n">
        <v>11488</v>
      </c>
      <c r="D20281" t="n">
        <v>8463</v>
      </c>
    </row>
    <row r="20282">
      <c r="A20282" t="s">
        <v>20284</v>
      </c>
      <c r="B20282" t="n">
        <v>3066</v>
      </c>
      <c r="C20282" t="n">
        <v>8992</v>
      </c>
      <c r="D20282" t="n">
        <v>11104</v>
      </c>
    </row>
    <row r="20283">
      <c r="A20283" t="s">
        <v>20285</v>
      </c>
      <c r="B20283" t="n">
        <v>11425</v>
      </c>
      <c r="C20283" t="n">
        <v>3099</v>
      </c>
      <c r="D20283" t="n">
        <v>8312</v>
      </c>
    </row>
    <row r="20284">
      <c r="A20284" t="s">
        <v>20286</v>
      </c>
      <c r="B20284" t="n">
        <v>8128</v>
      </c>
      <c r="C20284" t="n">
        <v>3612</v>
      </c>
      <c r="D20284" t="n">
        <v>9837</v>
      </c>
    </row>
    <row r="20285">
      <c r="A20285" t="s">
        <v>20287</v>
      </c>
      <c r="B20285" t="n">
        <v>3828</v>
      </c>
      <c r="C20285" t="n">
        <v>12744</v>
      </c>
      <c r="D20285" t="n">
        <v>9306</v>
      </c>
    </row>
    <row r="20286">
      <c r="A20286" t="s">
        <v>20288</v>
      </c>
      <c r="B20286" t="n">
        <v>9430</v>
      </c>
      <c r="C20286" t="n">
        <v>3993</v>
      </c>
      <c r="D20286" t="n">
        <v>10477</v>
      </c>
    </row>
    <row r="20287">
      <c r="A20287" t="s">
        <v>20289</v>
      </c>
      <c r="B20287" t="n">
        <v>9105</v>
      </c>
      <c r="C20287" t="n">
        <v>10281</v>
      </c>
      <c r="D20287" t="n">
        <v>3214</v>
      </c>
    </row>
    <row r="20288">
      <c r="A20288" t="s">
        <v>20290</v>
      </c>
      <c r="B20288" t="n">
        <v>8915</v>
      </c>
      <c r="C20288" t="n">
        <v>8816</v>
      </c>
      <c r="D20288" t="n">
        <v>3503</v>
      </c>
    </row>
    <row r="20289">
      <c r="A20289" t="s">
        <v>20291</v>
      </c>
      <c r="B20289" t="n">
        <v>8630</v>
      </c>
      <c r="C20289" t="n">
        <v>10493</v>
      </c>
      <c r="D20289" t="n">
        <v>3757</v>
      </c>
    </row>
    <row r="20290">
      <c r="A20290" t="s">
        <v>20292</v>
      </c>
      <c r="B20290" t="n">
        <v>9614</v>
      </c>
      <c r="C20290" t="n">
        <v>2607</v>
      </c>
      <c r="D20290" t="n">
        <v>8759</v>
      </c>
    </row>
    <row r="20291">
      <c r="A20291" t="s">
        <v>20293</v>
      </c>
      <c r="B20291" t="n">
        <v>2632</v>
      </c>
      <c r="C20291" t="n">
        <v>9332</v>
      </c>
      <c r="D20291" t="n">
        <v>9211</v>
      </c>
    </row>
    <row r="20292">
      <c r="A20292" t="s">
        <v>20294</v>
      </c>
      <c r="B20292" t="n">
        <v>2931</v>
      </c>
      <c r="C20292" t="n">
        <v>9429</v>
      </c>
      <c r="D20292" t="n">
        <v>8730</v>
      </c>
    </row>
    <row r="20293">
      <c r="A20293" t="s">
        <v>20295</v>
      </c>
      <c r="B20293" t="n">
        <v>3566</v>
      </c>
      <c r="C20293" t="n">
        <v>10444</v>
      </c>
      <c r="D20293" t="n">
        <v>8792</v>
      </c>
    </row>
    <row r="20294">
      <c r="A20294" t="s">
        <v>20296</v>
      </c>
      <c r="B20294" t="n">
        <v>3599</v>
      </c>
      <c r="C20294" t="n">
        <v>9113</v>
      </c>
      <c r="D20294" t="n">
        <v>8436</v>
      </c>
    </row>
    <row r="20295">
      <c r="A20295" t="s">
        <v>20297</v>
      </c>
      <c r="B20295" t="n">
        <v>9984</v>
      </c>
      <c r="C20295" t="n">
        <v>7420</v>
      </c>
      <c r="D20295" t="n">
        <v>3306</v>
      </c>
    </row>
    <row r="20296">
      <c r="A20296" t="s">
        <v>20298</v>
      </c>
      <c r="B20296" t="n">
        <v>2186</v>
      </c>
      <c r="C20296" t="n">
        <v>8392</v>
      </c>
      <c r="D20296" t="n">
        <v>10198</v>
      </c>
    </row>
    <row r="20297">
      <c r="A20297" t="s">
        <v>20299</v>
      </c>
      <c r="B20297" t="n">
        <v>2265</v>
      </c>
      <c r="C20297" t="n">
        <v>8413</v>
      </c>
      <c r="D20297" t="n">
        <v>8760</v>
      </c>
    </row>
    <row r="20298">
      <c r="A20298" t="s">
        <v>20300</v>
      </c>
      <c r="B20298" t="n">
        <v>9874</v>
      </c>
      <c r="C20298" t="n">
        <v>2447</v>
      </c>
      <c r="D20298" t="n">
        <v>7277</v>
      </c>
    </row>
    <row r="20299">
      <c r="A20299" t="s">
        <v>20301</v>
      </c>
      <c r="B20299" t="n">
        <v>7470</v>
      </c>
      <c r="C20299" t="n">
        <v>2486</v>
      </c>
      <c r="D20299" t="n">
        <v>8738</v>
      </c>
    </row>
    <row r="20300">
      <c r="A20300" t="s">
        <v>20302</v>
      </c>
      <c r="B20300" t="n">
        <v>2687</v>
      </c>
      <c r="C20300" t="n">
        <v>7686</v>
      </c>
      <c r="D20300" t="n">
        <v>7644</v>
      </c>
    </row>
    <row r="20301">
      <c r="A20301" t="s">
        <v>20303</v>
      </c>
      <c r="B20301" t="n">
        <v>9237</v>
      </c>
      <c r="C20301" t="n">
        <v>2754</v>
      </c>
      <c r="D20301" t="n">
        <v>7891</v>
      </c>
    </row>
    <row r="20302">
      <c r="A20302" t="s">
        <v>20304</v>
      </c>
      <c r="B20302" t="n">
        <v>3127</v>
      </c>
      <c r="C20302" t="n">
        <v>8143</v>
      </c>
      <c r="D20302" t="n">
        <v>8678</v>
      </c>
    </row>
    <row r="20303">
      <c r="A20303" t="s">
        <v>20305</v>
      </c>
      <c r="B20303" t="n">
        <v>3196</v>
      </c>
      <c r="C20303" t="n">
        <v>8498</v>
      </c>
      <c r="D20303" t="n">
        <v>8790</v>
      </c>
    </row>
    <row r="20304">
      <c r="A20304" t="s">
        <v>20306</v>
      </c>
      <c r="B20304" t="n">
        <v>3310</v>
      </c>
      <c r="C20304" t="n">
        <v>7854</v>
      </c>
      <c r="D20304" t="n">
        <v>10038</v>
      </c>
    </row>
    <row r="20305">
      <c r="A20305" t="s">
        <v>20307</v>
      </c>
      <c r="B20305" t="n">
        <v>8930</v>
      </c>
      <c r="C20305" t="n">
        <v>3401</v>
      </c>
      <c r="D20305" t="n">
        <v>6962</v>
      </c>
    </row>
    <row r="20306">
      <c r="A20306" t="s">
        <v>20308</v>
      </c>
      <c r="B20306" t="n">
        <v>6042</v>
      </c>
      <c r="C20306" t="n">
        <v>3598</v>
      </c>
      <c r="D20306" t="n">
        <v>10288</v>
      </c>
    </row>
    <row r="20307">
      <c r="A20307" t="s">
        <v>20309</v>
      </c>
      <c r="B20307" t="n">
        <v>6932</v>
      </c>
      <c r="C20307" t="n">
        <v>3736</v>
      </c>
      <c r="D20307" t="n">
        <v>9776</v>
      </c>
    </row>
    <row r="20308">
      <c r="A20308" t="s">
        <v>20310</v>
      </c>
      <c r="B20308" t="n">
        <v>3839</v>
      </c>
      <c r="C20308" t="n">
        <v>8155</v>
      </c>
      <c r="D20308" t="n">
        <v>6596</v>
      </c>
    </row>
    <row r="20309">
      <c r="A20309" t="s">
        <v>20311</v>
      </c>
      <c r="B20309" t="n">
        <v>5842</v>
      </c>
      <c r="C20309" t="n">
        <v>4078</v>
      </c>
      <c r="D20309" t="n">
        <v>9972</v>
      </c>
    </row>
    <row r="20310">
      <c r="A20310" t="s">
        <v>20312</v>
      </c>
      <c r="B20310" t="n">
        <v>9825</v>
      </c>
      <c r="C20310" t="n">
        <v>4123</v>
      </c>
      <c r="D20310" t="n">
        <v>7357</v>
      </c>
    </row>
    <row r="20311">
      <c r="A20311" t="s">
        <v>20313</v>
      </c>
      <c r="B20311" t="n">
        <v>6411</v>
      </c>
      <c r="C20311" t="n">
        <v>10405</v>
      </c>
      <c r="D20311" t="n">
        <v>2986</v>
      </c>
    </row>
    <row r="20312">
      <c r="A20312" t="s">
        <v>20314</v>
      </c>
      <c r="B20312" t="n">
        <v>12067</v>
      </c>
      <c r="C20312" t="n">
        <v>6961</v>
      </c>
      <c r="D20312" t="n">
        <v>3371</v>
      </c>
    </row>
    <row r="20313">
      <c r="A20313" t="s">
        <v>20315</v>
      </c>
      <c r="B20313" t="n">
        <v>11384</v>
      </c>
      <c r="C20313" t="n">
        <v>8316</v>
      </c>
      <c r="D20313" t="n">
        <v>3578</v>
      </c>
    </row>
    <row r="20314">
      <c r="A20314" t="s">
        <v>20316</v>
      </c>
      <c r="B20314" t="n">
        <v>11442</v>
      </c>
      <c r="C20314" t="n">
        <v>7765</v>
      </c>
      <c r="D20314" t="n">
        <v>3873</v>
      </c>
    </row>
    <row r="20315">
      <c r="A20315" t="s">
        <v>20317</v>
      </c>
      <c r="B20315" t="n">
        <v>10751</v>
      </c>
      <c r="C20315" t="n">
        <v>2184</v>
      </c>
      <c r="D20315" t="n">
        <v>7283</v>
      </c>
    </row>
    <row r="20316">
      <c r="A20316" t="s">
        <v>20318</v>
      </c>
      <c r="B20316" t="n">
        <v>2455</v>
      </c>
      <c r="C20316" t="n">
        <v>8589</v>
      </c>
      <c r="D20316" t="n">
        <v>12501</v>
      </c>
    </row>
    <row r="20317">
      <c r="A20317" t="s">
        <v>20319</v>
      </c>
      <c r="B20317" t="n">
        <v>2923</v>
      </c>
      <c r="C20317" t="n">
        <v>9788</v>
      </c>
      <c r="D20317" t="n">
        <v>7838</v>
      </c>
    </row>
    <row r="20318">
      <c r="A20318" t="s">
        <v>20320</v>
      </c>
      <c r="B20318" t="n">
        <v>3254</v>
      </c>
      <c r="C20318" t="n">
        <v>10280</v>
      </c>
      <c r="D20318" t="n">
        <v>6476</v>
      </c>
    </row>
    <row r="20319">
      <c r="A20319" t="s">
        <v>20321</v>
      </c>
      <c r="B20319" t="n">
        <v>6118</v>
      </c>
      <c r="C20319" t="n">
        <v>3487</v>
      </c>
      <c r="D20319" t="n">
        <v>12430</v>
      </c>
    </row>
    <row r="20320">
      <c r="A20320" t="s">
        <v>20322</v>
      </c>
      <c r="B20320" t="n">
        <v>11341</v>
      </c>
      <c r="C20320" t="n">
        <v>4086</v>
      </c>
      <c r="D20320" t="n">
        <v>6231</v>
      </c>
    </row>
    <row r="20321">
      <c r="A20321" t="s">
        <v>20323</v>
      </c>
      <c r="B20321" t="n">
        <v>6306</v>
      </c>
      <c r="C20321" t="n">
        <v>11564</v>
      </c>
      <c r="D20321" t="n">
        <v>3176</v>
      </c>
    </row>
    <row r="20322">
      <c r="A20322" t="s">
        <v>20324</v>
      </c>
      <c r="B20322" t="n">
        <v>6251</v>
      </c>
      <c r="C20322" t="n">
        <v>12423</v>
      </c>
      <c r="D20322" t="n">
        <v>3225</v>
      </c>
    </row>
    <row r="20323">
      <c r="A20323" t="s">
        <v>20325</v>
      </c>
      <c r="B20323" t="n">
        <v>6089</v>
      </c>
      <c r="C20323" t="n">
        <v>12083</v>
      </c>
      <c r="D20323" t="n">
        <v>4126</v>
      </c>
    </row>
    <row r="20324">
      <c r="A20324" t="s">
        <v>20326</v>
      </c>
      <c r="B20324" t="n">
        <v>7694</v>
      </c>
      <c r="C20324" t="n">
        <v>12577</v>
      </c>
      <c r="D20324" t="n">
        <v>4166</v>
      </c>
    </row>
    <row r="20325">
      <c r="A20325" t="s">
        <v>20327</v>
      </c>
      <c r="B20325" t="n">
        <v>13475</v>
      </c>
      <c r="C20325" t="n">
        <v>2924</v>
      </c>
      <c r="D20325" t="n">
        <v>7743</v>
      </c>
    </row>
    <row r="20326">
      <c r="A20326" t="s">
        <v>20328</v>
      </c>
      <c r="B20326" t="n">
        <v>3471</v>
      </c>
      <c r="C20326" t="n">
        <v>8108</v>
      </c>
      <c r="D20326" t="n">
        <v>14982</v>
      </c>
    </row>
    <row r="20327">
      <c r="A20327" t="s">
        <v>20329</v>
      </c>
      <c r="B20327" t="n">
        <v>3476</v>
      </c>
      <c r="C20327" t="n">
        <v>11517</v>
      </c>
      <c r="D20327" t="n">
        <v>6945</v>
      </c>
    </row>
    <row r="20328">
      <c r="A20328" t="s">
        <v>20330</v>
      </c>
      <c r="B20328" t="n">
        <v>7575</v>
      </c>
      <c r="C20328" t="n">
        <v>3545</v>
      </c>
      <c r="D20328" t="n">
        <v>13481</v>
      </c>
    </row>
    <row r="20329">
      <c r="A20329" t="s">
        <v>20331</v>
      </c>
      <c r="B20329" t="n">
        <v>12538</v>
      </c>
      <c r="C20329" t="n">
        <v>4217</v>
      </c>
      <c r="D20329" t="n">
        <v>7149</v>
      </c>
    </row>
    <row r="20330">
      <c r="A20330" t="s">
        <v>20332</v>
      </c>
      <c r="B20330" t="n">
        <v>15611</v>
      </c>
      <c r="C20330" t="n">
        <v>6904</v>
      </c>
      <c r="D20330" t="n">
        <v>3162</v>
      </c>
    </row>
    <row r="20331">
      <c r="A20331" t="s">
        <v>20333</v>
      </c>
      <c r="B20331" t="n">
        <v>14747</v>
      </c>
      <c r="C20331" t="n">
        <v>8603</v>
      </c>
      <c r="D20331" t="n">
        <v>3360</v>
      </c>
    </row>
    <row r="20332">
      <c r="A20332" t="s">
        <v>20334</v>
      </c>
      <c r="B20332" t="n">
        <v>14708</v>
      </c>
      <c r="C20332" t="n">
        <v>7877</v>
      </c>
      <c r="D20332" t="n">
        <v>3506</v>
      </c>
    </row>
    <row r="20333">
      <c r="A20333" t="s">
        <v>20335</v>
      </c>
      <c r="B20333" t="n">
        <v>14701</v>
      </c>
      <c r="C20333" t="n">
        <v>7389</v>
      </c>
      <c r="D20333" t="n">
        <v>3812</v>
      </c>
    </row>
    <row r="20334">
      <c r="A20334" t="s">
        <v>20336</v>
      </c>
      <c r="B20334" t="n">
        <v>15561</v>
      </c>
      <c r="C20334" t="n">
        <v>2204</v>
      </c>
      <c r="D20334" t="n">
        <v>6623</v>
      </c>
    </row>
    <row r="20335">
      <c r="A20335" t="s">
        <v>20337</v>
      </c>
      <c r="B20335" t="n">
        <v>7257</v>
      </c>
      <c r="C20335" t="n">
        <v>14000</v>
      </c>
      <c r="D20335" t="n">
        <v>3986</v>
      </c>
    </row>
    <row r="20336">
      <c r="A20336" t="s">
        <v>20338</v>
      </c>
      <c r="B20336" t="n">
        <v>6833</v>
      </c>
      <c r="C20336" t="n">
        <v>2271</v>
      </c>
      <c r="D20336" t="n">
        <v>15746</v>
      </c>
    </row>
    <row r="20337">
      <c r="A20337" t="s">
        <v>20339</v>
      </c>
      <c r="B20337" t="n">
        <v>7197</v>
      </c>
      <c r="C20337" t="n">
        <v>2279</v>
      </c>
      <c r="D20337" t="n">
        <v>16541</v>
      </c>
    </row>
    <row r="20338">
      <c r="A20338" t="s">
        <v>20340</v>
      </c>
      <c r="B20338" t="n">
        <v>14887</v>
      </c>
      <c r="C20338" t="n">
        <v>2280</v>
      </c>
      <c r="D20338" t="n">
        <v>7089</v>
      </c>
    </row>
    <row r="20339">
      <c r="A20339" t="s">
        <v>20341</v>
      </c>
      <c r="B20339" t="n">
        <v>14917</v>
      </c>
      <c r="C20339" t="n">
        <v>2680</v>
      </c>
      <c r="D20339" t="n">
        <v>6264</v>
      </c>
    </row>
    <row r="20340">
      <c r="A20340" t="s">
        <v>20342</v>
      </c>
      <c r="B20340" t="n">
        <v>6014</v>
      </c>
      <c r="C20340" t="n">
        <v>2774</v>
      </c>
      <c r="D20340" t="n">
        <v>16906</v>
      </c>
    </row>
    <row r="20341">
      <c r="A20341" t="s">
        <v>20343</v>
      </c>
      <c r="B20341" t="n">
        <v>2742</v>
      </c>
      <c r="C20341" t="n">
        <v>8346</v>
      </c>
      <c r="D20341" t="n">
        <v>15673</v>
      </c>
    </row>
    <row r="20342">
      <c r="A20342" t="s">
        <v>20344</v>
      </c>
      <c r="B20342" t="n">
        <v>3118</v>
      </c>
      <c r="C20342" t="n">
        <v>7004</v>
      </c>
      <c r="D20342" t="n">
        <v>16450</v>
      </c>
    </row>
    <row r="20343">
      <c r="A20343" t="s">
        <v>20345</v>
      </c>
      <c r="B20343" t="n">
        <v>3258</v>
      </c>
      <c r="C20343" t="n">
        <v>6930</v>
      </c>
      <c r="D20343" t="n">
        <v>16870</v>
      </c>
    </row>
    <row r="20344">
      <c r="A20344" t="s">
        <v>20346</v>
      </c>
      <c r="B20344" t="n">
        <v>15329</v>
      </c>
      <c r="C20344" t="n">
        <v>3347</v>
      </c>
      <c r="D20344" t="n">
        <v>7106</v>
      </c>
    </row>
    <row r="20345">
      <c r="A20345" t="s">
        <v>20347</v>
      </c>
      <c r="B20345" t="n">
        <v>7742</v>
      </c>
      <c r="C20345" t="n">
        <v>3625</v>
      </c>
      <c r="D20345" t="n">
        <v>15309</v>
      </c>
    </row>
    <row r="20346">
      <c r="A20346" t="s">
        <v>20348</v>
      </c>
      <c r="B20346" t="n">
        <v>6809</v>
      </c>
      <c r="C20346" t="n">
        <v>3872</v>
      </c>
      <c r="D20346" t="n">
        <v>16043</v>
      </c>
    </row>
    <row r="20347">
      <c r="A20347" t="s">
        <v>20349</v>
      </c>
      <c r="B20347" t="n">
        <v>15161</v>
      </c>
      <c r="C20347" t="n">
        <v>4263</v>
      </c>
      <c r="D20347" t="n">
        <v>7857</v>
      </c>
    </row>
    <row r="20348">
      <c r="A20348" t="s">
        <v>20350</v>
      </c>
      <c r="B20348" t="n">
        <v>7739</v>
      </c>
      <c r="C20348" t="n">
        <v>4367</v>
      </c>
      <c r="D20348" t="n">
        <v>16423</v>
      </c>
    </row>
    <row r="20349">
      <c r="A20349" t="s">
        <v>20351</v>
      </c>
      <c r="B20349" t="n">
        <v>99999</v>
      </c>
      <c r="C20349" t="n">
        <v>7918</v>
      </c>
      <c r="D20349" t="n">
        <v>2925</v>
      </c>
    </row>
    <row r="20350">
      <c r="A20350" t="s">
        <v>20352</v>
      </c>
      <c r="B20350" t="n">
        <v>6792</v>
      </c>
      <c r="C20350" t="n">
        <v>17277</v>
      </c>
      <c r="D20350" t="n">
        <v>3235</v>
      </c>
    </row>
    <row r="20351">
      <c r="A20351" t="s">
        <v>20353</v>
      </c>
      <c r="B20351" t="n">
        <v>16319</v>
      </c>
      <c r="C20351" t="n">
        <v>7724</v>
      </c>
      <c r="D20351" t="n">
        <v>3497</v>
      </c>
    </row>
    <row r="20352">
      <c r="A20352" t="s">
        <v>20354</v>
      </c>
      <c r="B20352" t="n">
        <v>99999</v>
      </c>
      <c r="C20352" t="n">
        <v>8133</v>
      </c>
      <c r="D20352" t="n">
        <v>3544</v>
      </c>
    </row>
    <row r="20353">
      <c r="A20353" t="s">
        <v>20355</v>
      </c>
      <c r="B20353" t="n">
        <v>7061</v>
      </c>
      <c r="C20353" t="n">
        <v>16995</v>
      </c>
      <c r="D20353" t="n">
        <v>3609</v>
      </c>
    </row>
    <row r="20354">
      <c r="A20354" t="s">
        <v>20356</v>
      </c>
      <c r="B20354" t="n">
        <v>17642</v>
      </c>
      <c r="C20354" t="n">
        <v>7538</v>
      </c>
      <c r="D20354" t="n">
        <v>3626</v>
      </c>
    </row>
    <row r="20355">
      <c r="A20355" t="s">
        <v>20357</v>
      </c>
      <c r="B20355" t="n">
        <v>99999</v>
      </c>
      <c r="C20355" t="n">
        <v>7293</v>
      </c>
      <c r="D20355" t="n">
        <v>3659</v>
      </c>
    </row>
    <row r="20356">
      <c r="A20356" t="s">
        <v>20358</v>
      </c>
      <c r="B20356" t="n">
        <v>99999</v>
      </c>
      <c r="C20356" t="n">
        <v>7669</v>
      </c>
      <c r="D20356" t="n">
        <v>3667</v>
      </c>
    </row>
    <row r="20357">
      <c r="A20357" t="s">
        <v>20359</v>
      </c>
      <c r="B20357" t="n">
        <v>17525</v>
      </c>
      <c r="C20357" t="n">
        <v>7179</v>
      </c>
      <c r="D20357" t="n">
        <v>3729</v>
      </c>
    </row>
    <row r="20358">
      <c r="A20358" t="s">
        <v>20360</v>
      </c>
      <c r="B20358" t="n">
        <v>7365</v>
      </c>
      <c r="C20358" t="n">
        <v>16436</v>
      </c>
      <c r="D20358" t="n">
        <v>3749</v>
      </c>
    </row>
    <row r="20359">
      <c r="A20359" t="s">
        <v>20361</v>
      </c>
      <c r="B20359" t="n">
        <v>99999</v>
      </c>
      <c r="C20359" t="n">
        <v>8300</v>
      </c>
      <c r="D20359" t="n">
        <v>3938</v>
      </c>
    </row>
    <row r="20360">
      <c r="A20360" t="s">
        <v>20362</v>
      </c>
      <c r="B20360" t="n">
        <v>17822</v>
      </c>
      <c r="C20360" t="n">
        <v>2213</v>
      </c>
      <c r="D20360" t="n">
        <v>7605</v>
      </c>
    </row>
    <row r="20361">
      <c r="A20361" t="s">
        <v>20363</v>
      </c>
      <c r="B20361" t="n">
        <v>99999</v>
      </c>
      <c r="C20361" t="n">
        <v>7111</v>
      </c>
      <c r="D20361" t="n">
        <v>3987</v>
      </c>
    </row>
    <row r="20362">
      <c r="A20362" t="s">
        <v>20364</v>
      </c>
      <c r="B20362" t="n">
        <v>18261</v>
      </c>
      <c r="C20362" t="n">
        <v>7813</v>
      </c>
      <c r="D20362" t="n">
        <v>4019</v>
      </c>
    </row>
    <row r="20363">
      <c r="A20363" t="s">
        <v>20365</v>
      </c>
      <c r="B20363" t="n">
        <v>6129</v>
      </c>
      <c r="C20363" t="n">
        <v>17406</v>
      </c>
      <c r="D20363" t="n">
        <v>4041</v>
      </c>
    </row>
    <row r="20364">
      <c r="A20364" t="s">
        <v>20366</v>
      </c>
      <c r="B20364" t="n">
        <v>17250</v>
      </c>
      <c r="C20364" t="n">
        <v>2291</v>
      </c>
      <c r="D20364" t="n">
        <v>7222</v>
      </c>
    </row>
    <row r="20365">
      <c r="A20365" t="s">
        <v>20367</v>
      </c>
      <c r="B20365" t="n">
        <v>99999</v>
      </c>
      <c r="C20365" t="n">
        <v>8190</v>
      </c>
      <c r="D20365" t="n">
        <v>4146</v>
      </c>
    </row>
    <row r="20366">
      <c r="A20366" t="s">
        <v>20368</v>
      </c>
      <c r="B20366" t="n">
        <v>7133</v>
      </c>
      <c r="C20366" t="n">
        <v>2417</v>
      </c>
      <c r="D20366" t="n">
        <v>17294</v>
      </c>
    </row>
    <row r="20367">
      <c r="A20367" t="s">
        <v>20369</v>
      </c>
      <c r="B20367" t="n">
        <v>17567</v>
      </c>
      <c r="C20367" t="n">
        <v>2454</v>
      </c>
      <c r="D20367" t="n">
        <v>6932</v>
      </c>
    </row>
    <row r="20368">
      <c r="A20368" t="s">
        <v>20370</v>
      </c>
      <c r="B20368" t="n">
        <v>17475</v>
      </c>
      <c r="C20368" t="n">
        <v>2502</v>
      </c>
      <c r="D20368" t="n">
        <v>6307</v>
      </c>
    </row>
    <row r="20369">
      <c r="A20369" t="s">
        <v>20371</v>
      </c>
      <c r="B20369" t="n">
        <v>7138</v>
      </c>
      <c r="C20369" t="n">
        <v>2543</v>
      </c>
      <c r="D20369" t="n">
        <v>99999</v>
      </c>
    </row>
    <row r="20370">
      <c r="A20370" t="s">
        <v>20372</v>
      </c>
      <c r="B20370" t="n">
        <v>2476</v>
      </c>
      <c r="C20370" t="n">
        <v>15567</v>
      </c>
      <c r="D20370" t="n">
        <v>6937</v>
      </c>
    </row>
    <row r="20371">
      <c r="A20371" t="s">
        <v>20373</v>
      </c>
      <c r="B20371" t="n">
        <v>99999</v>
      </c>
      <c r="C20371" t="n">
        <v>2988</v>
      </c>
      <c r="D20371" t="n">
        <v>7199</v>
      </c>
    </row>
    <row r="20372">
      <c r="A20372" t="s">
        <v>20374</v>
      </c>
      <c r="B20372" t="n">
        <v>18921</v>
      </c>
      <c r="C20372" t="n">
        <v>3028</v>
      </c>
      <c r="D20372" t="n">
        <v>6882</v>
      </c>
    </row>
    <row r="20373">
      <c r="A20373" t="s">
        <v>20375</v>
      </c>
      <c r="B20373" t="n">
        <v>3072</v>
      </c>
      <c r="C20373" t="n">
        <v>6721</v>
      </c>
      <c r="D20373" t="n">
        <v>17389</v>
      </c>
    </row>
    <row r="20374">
      <c r="A20374" t="s">
        <v>20376</v>
      </c>
      <c r="B20374" t="n">
        <v>99999</v>
      </c>
      <c r="C20374" t="n">
        <v>3161</v>
      </c>
      <c r="D20374" t="n">
        <v>6727</v>
      </c>
    </row>
    <row r="20375">
      <c r="A20375" t="s">
        <v>20377</v>
      </c>
      <c r="B20375" t="n">
        <v>3210</v>
      </c>
      <c r="C20375" t="n">
        <v>15479</v>
      </c>
      <c r="D20375" t="n">
        <v>6917</v>
      </c>
    </row>
    <row r="20376">
      <c r="A20376" t="s">
        <v>20378</v>
      </c>
      <c r="B20376" t="n">
        <v>6781</v>
      </c>
      <c r="C20376" t="n">
        <v>3317</v>
      </c>
      <c r="D20376" t="n">
        <v>15979</v>
      </c>
    </row>
    <row r="20377">
      <c r="A20377" t="s">
        <v>20379</v>
      </c>
      <c r="B20377" t="n">
        <v>99999</v>
      </c>
      <c r="C20377" t="n">
        <v>3332</v>
      </c>
      <c r="D20377" t="n">
        <v>6731</v>
      </c>
    </row>
    <row r="20378">
      <c r="A20378" t="s">
        <v>20380</v>
      </c>
      <c r="B20378" t="n">
        <v>3504</v>
      </c>
      <c r="C20378" t="n">
        <v>17164</v>
      </c>
      <c r="D20378" t="n">
        <v>6106</v>
      </c>
    </row>
    <row r="20379">
      <c r="A20379" t="s">
        <v>20381</v>
      </c>
      <c r="B20379" t="n">
        <v>99999</v>
      </c>
      <c r="C20379" t="n">
        <v>3456</v>
      </c>
      <c r="D20379" t="n">
        <v>6690</v>
      </c>
    </row>
    <row r="20380">
      <c r="A20380" t="s">
        <v>20382</v>
      </c>
      <c r="B20380" t="n">
        <v>99999</v>
      </c>
      <c r="C20380" t="n">
        <v>3586</v>
      </c>
      <c r="D20380" t="n">
        <v>7331</v>
      </c>
    </row>
    <row r="20381">
      <c r="A20381" t="s">
        <v>20383</v>
      </c>
      <c r="B20381" t="n">
        <v>3650</v>
      </c>
      <c r="C20381" t="n">
        <v>18229</v>
      </c>
      <c r="D20381" t="n">
        <v>6611</v>
      </c>
    </row>
    <row r="20382">
      <c r="A20382" t="s">
        <v>20384</v>
      </c>
      <c r="B20382" t="n">
        <v>3735</v>
      </c>
      <c r="C20382" t="n">
        <v>7244</v>
      </c>
      <c r="D20382" t="n">
        <v>16349</v>
      </c>
    </row>
    <row r="20383">
      <c r="A20383" t="s">
        <v>20385</v>
      </c>
      <c r="B20383" t="n">
        <v>3780</v>
      </c>
      <c r="C20383" t="n">
        <v>15860</v>
      </c>
      <c r="D20383" t="n">
        <v>6100</v>
      </c>
    </row>
    <row r="20384">
      <c r="A20384" t="s">
        <v>20386</v>
      </c>
      <c r="B20384" t="n">
        <v>3883</v>
      </c>
      <c r="C20384" t="n">
        <v>18453</v>
      </c>
      <c r="D20384" t="n">
        <v>6853</v>
      </c>
    </row>
    <row r="20385">
      <c r="A20385" t="s">
        <v>20387</v>
      </c>
      <c r="B20385" t="n">
        <v>99999</v>
      </c>
      <c r="C20385" t="n">
        <v>3830</v>
      </c>
      <c r="D20385" t="n">
        <v>6612</v>
      </c>
    </row>
    <row r="20386">
      <c r="A20386" t="s">
        <v>20388</v>
      </c>
      <c r="B20386" t="n">
        <v>16854</v>
      </c>
      <c r="C20386" t="n">
        <v>3839</v>
      </c>
      <c r="D20386" t="n">
        <v>6678</v>
      </c>
    </row>
    <row r="20387">
      <c r="A20387" t="s">
        <v>20389</v>
      </c>
      <c r="B20387" t="n">
        <v>99999</v>
      </c>
      <c r="C20387" t="n">
        <v>3890</v>
      </c>
      <c r="D20387" t="n">
        <v>6207</v>
      </c>
    </row>
    <row r="20388">
      <c r="A20388" t="s">
        <v>20390</v>
      </c>
      <c r="B20388" t="n">
        <v>18464</v>
      </c>
      <c r="C20388" t="n">
        <v>3941</v>
      </c>
      <c r="D20388" t="n">
        <v>7575</v>
      </c>
    </row>
    <row r="20389">
      <c r="A20389" t="s">
        <v>20391</v>
      </c>
      <c r="B20389" t="n">
        <v>5915</v>
      </c>
      <c r="C20389" t="n">
        <v>4226</v>
      </c>
      <c r="D20389" t="n">
        <v>99999</v>
      </c>
    </row>
    <row r="20390">
      <c r="A20390" t="s">
        <v>20392</v>
      </c>
      <c r="B20390" t="n">
        <v>99999</v>
      </c>
      <c r="C20390" t="n">
        <v>4231</v>
      </c>
      <c r="D20390" t="n">
        <v>7173</v>
      </c>
    </row>
    <row r="20391">
      <c r="A20391" t="s">
        <v>20393</v>
      </c>
      <c r="B20391" t="n">
        <v>6772</v>
      </c>
      <c r="C20391" t="n">
        <v>16360</v>
      </c>
      <c r="D20391" t="n">
        <v>3480</v>
      </c>
    </row>
    <row r="20392">
      <c r="A20392" t="s">
        <v>20394</v>
      </c>
      <c r="B20392" t="n">
        <v>14018</v>
      </c>
      <c r="C20392" t="n">
        <v>2503</v>
      </c>
      <c r="D20392" t="n">
        <v>6997</v>
      </c>
    </row>
    <row r="20393">
      <c r="A20393" t="s">
        <v>20395</v>
      </c>
      <c r="B20393" t="n">
        <v>14098</v>
      </c>
      <c r="C20393" t="n">
        <v>2704</v>
      </c>
      <c r="D20393" t="n">
        <v>6468</v>
      </c>
    </row>
    <row r="20394">
      <c r="A20394" t="s">
        <v>20396</v>
      </c>
      <c r="B20394" t="n">
        <v>2777</v>
      </c>
      <c r="C20394" t="n">
        <v>15961</v>
      </c>
      <c r="D20394" t="n">
        <v>6907</v>
      </c>
    </row>
    <row r="20395">
      <c r="A20395" t="s">
        <v>20397</v>
      </c>
      <c r="B20395" t="n">
        <v>3098</v>
      </c>
      <c r="C20395" t="n">
        <v>7367</v>
      </c>
      <c r="D20395" t="n">
        <v>14519</v>
      </c>
    </row>
    <row r="20396">
      <c r="A20396" t="s">
        <v>20398</v>
      </c>
      <c r="B20396" t="n">
        <v>14795</v>
      </c>
      <c r="C20396" t="n">
        <v>3273</v>
      </c>
      <c r="D20396" t="n">
        <v>7732</v>
      </c>
    </row>
    <row r="20397">
      <c r="A20397" t="s">
        <v>20399</v>
      </c>
      <c r="B20397" t="n">
        <v>14675</v>
      </c>
      <c r="C20397" t="n">
        <v>3452</v>
      </c>
      <c r="D20397" t="n">
        <v>6614</v>
      </c>
    </row>
    <row r="20398">
      <c r="A20398" t="s">
        <v>20400</v>
      </c>
      <c r="B20398" t="n">
        <v>3693</v>
      </c>
      <c r="C20398" t="n">
        <v>6989</v>
      </c>
      <c r="D20398" t="n">
        <v>14493</v>
      </c>
    </row>
    <row r="20399">
      <c r="A20399" t="s">
        <v>20401</v>
      </c>
      <c r="B20399" t="n">
        <v>7729</v>
      </c>
      <c r="C20399" t="n">
        <v>4293</v>
      </c>
      <c r="D20399" t="n">
        <v>13163</v>
      </c>
    </row>
    <row r="20400">
      <c r="A20400" t="s">
        <v>20402</v>
      </c>
      <c r="B20400" t="n">
        <v>6919</v>
      </c>
      <c r="C20400" t="n">
        <v>4306</v>
      </c>
      <c r="D20400" t="n">
        <v>14819</v>
      </c>
    </row>
    <row r="20401">
      <c r="A20401" t="s">
        <v>20403</v>
      </c>
      <c r="B20401" t="n">
        <v>5874</v>
      </c>
      <c r="C20401" t="n">
        <v>13608</v>
      </c>
      <c r="D20401" t="n">
        <v>2788</v>
      </c>
    </row>
    <row r="20402">
      <c r="A20402" t="s">
        <v>20404</v>
      </c>
      <c r="B20402" t="n">
        <v>6264</v>
      </c>
      <c r="C20402" t="n">
        <v>15122</v>
      </c>
      <c r="D20402" t="n">
        <v>3012</v>
      </c>
    </row>
    <row r="20403">
      <c r="A20403" t="s">
        <v>20405</v>
      </c>
      <c r="B20403" t="n">
        <v>6434</v>
      </c>
      <c r="C20403" t="n">
        <v>2193</v>
      </c>
      <c r="D20403" t="n">
        <v>12591</v>
      </c>
    </row>
    <row r="20404">
      <c r="A20404" t="s">
        <v>20406</v>
      </c>
      <c r="B20404" t="n">
        <v>7243</v>
      </c>
      <c r="C20404" t="n">
        <v>2517</v>
      </c>
      <c r="D20404" t="n">
        <v>11429</v>
      </c>
    </row>
    <row r="20405">
      <c r="A20405" t="s">
        <v>20407</v>
      </c>
      <c r="B20405" t="n">
        <v>2880</v>
      </c>
      <c r="C20405" t="n">
        <v>7512</v>
      </c>
      <c r="D20405" t="n">
        <v>11984</v>
      </c>
    </row>
    <row r="20406">
      <c r="A20406" t="s">
        <v>20408</v>
      </c>
      <c r="B20406" t="n">
        <v>3083</v>
      </c>
      <c r="C20406" t="n">
        <v>8046</v>
      </c>
      <c r="D20406" t="n">
        <v>12172</v>
      </c>
    </row>
    <row r="20407">
      <c r="A20407" t="s">
        <v>20409</v>
      </c>
      <c r="B20407" t="n">
        <v>3131</v>
      </c>
      <c r="C20407" t="n">
        <v>8537</v>
      </c>
      <c r="D20407" t="n">
        <v>12886</v>
      </c>
    </row>
    <row r="20408">
      <c r="A20408" t="s">
        <v>20410</v>
      </c>
      <c r="B20408" t="n">
        <v>3341</v>
      </c>
      <c r="C20408" t="n">
        <v>14955</v>
      </c>
      <c r="D20408" t="n">
        <v>6139</v>
      </c>
    </row>
    <row r="20409">
      <c r="A20409" t="s">
        <v>20411</v>
      </c>
      <c r="B20409" t="n">
        <v>3929</v>
      </c>
      <c r="C20409" t="n">
        <v>7034</v>
      </c>
      <c r="D20409" t="n">
        <v>12176</v>
      </c>
    </row>
    <row r="20410">
      <c r="A20410" t="s">
        <v>20412</v>
      </c>
      <c r="B20410" t="n">
        <v>12524</v>
      </c>
      <c r="C20410" t="n">
        <v>4021</v>
      </c>
      <c r="D20410" t="n">
        <v>6987</v>
      </c>
    </row>
    <row r="20411">
      <c r="A20411" t="s">
        <v>20413</v>
      </c>
      <c r="B20411" t="n">
        <v>6778</v>
      </c>
      <c r="C20411" t="n">
        <v>4255</v>
      </c>
      <c r="D20411" t="n">
        <v>12978</v>
      </c>
    </row>
    <row r="20412">
      <c r="A20412" t="s">
        <v>20414</v>
      </c>
      <c r="B20412" t="n">
        <v>10926</v>
      </c>
      <c r="C20412" t="n">
        <v>7483</v>
      </c>
      <c r="D20412" t="n">
        <v>3610</v>
      </c>
    </row>
    <row r="20413">
      <c r="A20413" t="s">
        <v>20415</v>
      </c>
      <c r="B20413" t="n">
        <v>5848</v>
      </c>
      <c r="C20413" t="n">
        <v>11371</v>
      </c>
      <c r="D20413" t="n">
        <v>3762</v>
      </c>
    </row>
    <row r="20414">
      <c r="A20414" t="s">
        <v>20416</v>
      </c>
      <c r="B20414" t="n">
        <v>2307</v>
      </c>
      <c r="C20414" t="n">
        <v>8323</v>
      </c>
      <c r="D20414" t="n">
        <v>11200</v>
      </c>
    </row>
    <row r="20415">
      <c r="A20415" t="s">
        <v>20417</v>
      </c>
      <c r="B20415" t="n">
        <v>10788</v>
      </c>
      <c r="C20415" t="n">
        <v>2495</v>
      </c>
      <c r="D20415" t="n">
        <v>6992</v>
      </c>
    </row>
    <row r="20416">
      <c r="A20416" t="s">
        <v>20418</v>
      </c>
      <c r="B20416" t="n">
        <v>2518</v>
      </c>
      <c r="C20416" t="n">
        <v>11337</v>
      </c>
      <c r="D20416" t="n">
        <v>6433</v>
      </c>
    </row>
    <row r="20417">
      <c r="A20417" t="s">
        <v>20419</v>
      </c>
      <c r="B20417" t="n">
        <v>10183</v>
      </c>
      <c r="C20417" t="n">
        <v>2781</v>
      </c>
      <c r="D20417" t="n">
        <v>7615</v>
      </c>
    </row>
    <row r="20418">
      <c r="A20418" t="s">
        <v>20420</v>
      </c>
      <c r="B20418" t="n">
        <v>10700</v>
      </c>
      <c r="C20418" t="n">
        <v>3108</v>
      </c>
      <c r="D20418" t="n">
        <v>6698</v>
      </c>
    </row>
    <row r="20419">
      <c r="A20419" t="s">
        <v>20421</v>
      </c>
      <c r="B20419" t="n">
        <v>3573</v>
      </c>
      <c r="C20419" t="n">
        <v>12332</v>
      </c>
      <c r="D20419" t="n">
        <v>7681</v>
      </c>
    </row>
    <row r="20420">
      <c r="A20420" t="s">
        <v>20422</v>
      </c>
      <c r="B20420" t="n">
        <v>7403</v>
      </c>
      <c r="C20420" t="n">
        <v>4085</v>
      </c>
      <c r="D20420" t="n">
        <v>9809</v>
      </c>
    </row>
    <row r="20421">
      <c r="A20421" t="s">
        <v>20423</v>
      </c>
      <c r="B20421" t="n">
        <v>10099</v>
      </c>
      <c r="C20421" t="n">
        <v>4366</v>
      </c>
      <c r="D20421" t="n">
        <v>7691</v>
      </c>
    </row>
    <row r="20422">
      <c r="A20422" t="s">
        <v>20424</v>
      </c>
      <c r="B20422" t="n">
        <v>7028</v>
      </c>
      <c r="C20422" t="n">
        <v>9454</v>
      </c>
      <c r="D20422" t="n">
        <v>3017</v>
      </c>
    </row>
    <row r="20423">
      <c r="A20423" t="s">
        <v>20425</v>
      </c>
      <c r="B20423" t="n">
        <v>9236</v>
      </c>
      <c r="C20423" t="n">
        <v>7390</v>
      </c>
      <c r="D20423" t="n">
        <v>3299</v>
      </c>
    </row>
    <row r="20424">
      <c r="A20424" t="s">
        <v>20426</v>
      </c>
      <c r="B20424" t="n">
        <v>2176</v>
      </c>
      <c r="C20424" t="n">
        <v>8362</v>
      </c>
      <c r="D20424" t="n">
        <v>8880</v>
      </c>
    </row>
    <row r="20425">
      <c r="A20425" t="s">
        <v>20427</v>
      </c>
      <c r="B20425" t="n">
        <v>2746</v>
      </c>
      <c r="C20425" t="n">
        <v>9469</v>
      </c>
      <c r="D20425" t="n">
        <v>6869</v>
      </c>
    </row>
    <row r="20426">
      <c r="A20426" t="s">
        <v>20428</v>
      </c>
      <c r="B20426" t="n">
        <v>6922</v>
      </c>
      <c r="C20426" t="n">
        <v>2851</v>
      </c>
      <c r="D20426" t="n">
        <v>9012</v>
      </c>
    </row>
    <row r="20427">
      <c r="A20427" t="s">
        <v>20429</v>
      </c>
      <c r="B20427" t="n">
        <v>3326</v>
      </c>
      <c r="C20427" t="n">
        <v>9769</v>
      </c>
      <c r="D20427" t="n">
        <v>6647</v>
      </c>
    </row>
    <row r="20428">
      <c r="A20428" t="s">
        <v>20430</v>
      </c>
      <c r="B20428" t="n">
        <v>3916</v>
      </c>
      <c r="C20428" t="n">
        <v>9901</v>
      </c>
      <c r="D20428" t="n">
        <v>6672</v>
      </c>
    </row>
    <row r="20429">
      <c r="A20429" t="s">
        <v>20431</v>
      </c>
      <c r="B20429" t="n">
        <v>7202</v>
      </c>
      <c r="C20429" t="n">
        <v>3867</v>
      </c>
      <c r="D20429" t="n">
        <v>8691</v>
      </c>
    </row>
    <row r="20430">
      <c r="A20430" t="s">
        <v>20432</v>
      </c>
      <c r="B20430" t="n">
        <v>8702</v>
      </c>
      <c r="C20430" t="n">
        <v>4119</v>
      </c>
      <c r="D20430" t="n">
        <v>7572</v>
      </c>
    </row>
    <row r="20431">
      <c r="A20431" t="s">
        <v>20433</v>
      </c>
      <c r="B20431" t="n">
        <v>6548</v>
      </c>
      <c r="C20431" t="n">
        <v>7395</v>
      </c>
      <c r="D20431" t="n">
        <v>3456</v>
      </c>
    </row>
    <row r="20432">
      <c r="A20432" t="s">
        <v>20434</v>
      </c>
      <c r="B20432" t="n">
        <v>6687</v>
      </c>
      <c r="C20432" t="n">
        <v>7887</v>
      </c>
      <c r="D20432" t="n">
        <v>3612</v>
      </c>
    </row>
    <row r="20433">
      <c r="A20433" t="s">
        <v>20435</v>
      </c>
      <c r="B20433" t="n">
        <v>6106</v>
      </c>
      <c r="C20433" t="n">
        <v>2325</v>
      </c>
      <c r="D20433" t="n">
        <v>7287</v>
      </c>
    </row>
    <row r="20434">
      <c r="A20434" t="s">
        <v>20436</v>
      </c>
      <c r="B20434" t="n">
        <v>6583</v>
      </c>
      <c r="C20434" t="n">
        <v>2995</v>
      </c>
      <c r="D20434" t="n">
        <v>7304</v>
      </c>
    </row>
    <row r="20435">
      <c r="A20435" t="s">
        <v>20437</v>
      </c>
      <c r="B20435" t="n">
        <v>3918</v>
      </c>
      <c r="C20435" t="n">
        <v>8371</v>
      </c>
      <c r="D20435" t="n">
        <v>7525</v>
      </c>
    </row>
    <row r="20436">
      <c r="A20436" t="s">
        <v>20438</v>
      </c>
      <c r="B20436" t="n">
        <v>6214</v>
      </c>
      <c r="C20436" t="n">
        <v>3918</v>
      </c>
      <c r="D20436" t="n">
        <v>7264</v>
      </c>
    </row>
    <row r="20437">
      <c r="A20437" t="s">
        <v>20439</v>
      </c>
      <c r="B20437" t="n">
        <v>7181</v>
      </c>
      <c r="C20437" t="n">
        <v>4219</v>
      </c>
      <c r="D20437" t="n">
        <v>7253</v>
      </c>
    </row>
    <row r="20438">
      <c r="A20438" t="s">
        <v>20440</v>
      </c>
      <c r="B20438" t="n">
        <v>7993</v>
      </c>
      <c r="C20438" t="n">
        <v>5545</v>
      </c>
      <c r="D20438" t="n">
        <v>3581</v>
      </c>
    </row>
    <row r="20439">
      <c r="A20439" t="s">
        <v>20441</v>
      </c>
      <c r="B20439" t="n">
        <v>7070</v>
      </c>
      <c r="C20439" t="n">
        <v>6203</v>
      </c>
      <c r="D20439" t="n">
        <v>3692</v>
      </c>
    </row>
    <row r="20440">
      <c r="A20440" t="s">
        <v>20442</v>
      </c>
      <c r="B20440" t="n">
        <v>4083</v>
      </c>
      <c r="C20440" t="n">
        <v>6059</v>
      </c>
      <c r="D20440" t="n">
        <v>3882</v>
      </c>
    </row>
    <row r="20441">
      <c r="A20441" t="s">
        <v>20443</v>
      </c>
      <c r="B20441" t="n">
        <v>3539</v>
      </c>
      <c r="C20441" t="n">
        <v>6174</v>
      </c>
      <c r="D20441" t="n">
        <v>4904</v>
      </c>
    </row>
    <row r="20442">
      <c r="A20442" t="s">
        <v>20444</v>
      </c>
      <c r="B20442" t="n">
        <v>3038</v>
      </c>
      <c r="C20442" t="n">
        <v>5467</v>
      </c>
      <c r="D20442" t="n">
        <v>6343</v>
      </c>
    </row>
    <row r="20443">
      <c r="A20443" t="s">
        <v>20445</v>
      </c>
      <c r="B20443" t="n">
        <v>3273</v>
      </c>
      <c r="C20443" t="n">
        <v>6229</v>
      </c>
      <c r="D20443" t="n">
        <v>6500</v>
      </c>
    </row>
    <row r="20444">
      <c r="A20444" t="s">
        <v>20446</v>
      </c>
      <c r="B20444" t="n">
        <v>3588</v>
      </c>
      <c r="C20444" t="n">
        <v>5073</v>
      </c>
      <c r="D20444" t="n">
        <v>6756</v>
      </c>
    </row>
    <row r="20445">
      <c r="A20445" t="s">
        <v>20447</v>
      </c>
      <c r="B20445" t="n">
        <v>5225</v>
      </c>
      <c r="C20445" t="n">
        <v>3592</v>
      </c>
      <c r="D20445" t="n">
        <v>5976</v>
      </c>
    </row>
    <row r="20446">
      <c r="A20446" t="s">
        <v>20448</v>
      </c>
      <c r="B20446" t="n">
        <v>3779</v>
      </c>
      <c r="C20446" t="n">
        <v>6282</v>
      </c>
      <c r="D20446" t="n">
        <v>8055</v>
      </c>
    </row>
    <row r="20447">
      <c r="A20447" t="s">
        <v>20449</v>
      </c>
      <c r="B20447" t="n">
        <v>3801</v>
      </c>
      <c r="C20447" t="n">
        <v>4625</v>
      </c>
      <c r="D20447" t="n">
        <v>7446</v>
      </c>
    </row>
    <row r="20448">
      <c r="A20448" t="s">
        <v>20450</v>
      </c>
      <c r="B20448" t="n">
        <v>8743</v>
      </c>
      <c r="C20448" t="n">
        <v>6026</v>
      </c>
      <c r="D20448" t="n">
        <v>3139</v>
      </c>
    </row>
    <row r="20449">
      <c r="A20449" t="s">
        <v>20451</v>
      </c>
      <c r="B20449" t="n">
        <v>9706</v>
      </c>
      <c r="C20449" t="n">
        <v>5454</v>
      </c>
      <c r="D20449" t="n">
        <v>3182</v>
      </c>
    </row>
    <row r="20450">
      <c r="A20450" t="s">
        <v>20452</v>
      </c>
      <c r="B20450" t="n">
        <v>9491</v>
      </c>
      <c r="C20450" t="n">
        <v>5320</v>
      </c>
      <c r="D20450" t="n">
        <v>3891</v>
      </c>
    </row>
    <row r="20451">
      <c r="A20451" t="s">
        <v>20453</v>
      </c>
      <c r="B20451" t="n">
        <v>9179</v>
      </c>
      <c r="C20451" t="n">
        <v>2637</v>
      </c>
      <c r="D20451" t="n">
        <v>4862</v>
      </c>
    </row>
    <row r="20452">
      <c r="A20452" t="s">
        <v>20454</v>
      </c>
      <c r="B20452" t="n">
        <v>8997</v>
      </c>
      <c r="C20452" t="n">
        <v>2683</v>
      </c>
      <c r="D20452" t="n">
        <v>5457</v>
      </c>
    </row>
    <row r="20453">
      <c r="A20453" t="s">
        <v>20455</v>
      </c>
      <c r="B20453" t="n">
        <v>10266</v>
      </c>
      <c r="C20453" t="n">
        <v>3954</v>
      </c>
      <c r="D20453" t="n">
        <v>4931</v>
      </c>
    </row>
    <row r="20454">
      <c r="A20454" t="s">
        <v>20456</v>
      </c>
      <c r="B20454" t="n">
        <v>2973</v>
      </c>
      <c r="C20454" t="n">
        <v>5652</v>
      </c>
      <c r="D20454" t="n">
        <v>9096</v>
      </c>
    </row>
    <row r="20455">
      <c r="A20455" t="s">
        <v>20457</v>
      </c>
      <c r="B20455" t="n">
        <v>3088</v>
      </c>
      <c r="C20455" t="n">
        <v>4556</v>
      </c>
      <c r="D20455" t="n">
        <v>9926</v>
      </c>
    </row>
    <row r="20456">
      <c r="A20456" t="s">
        <v>20458</v>
      </c>
      <c r="B20456" t="n">
        <v>3226</v>
      </c>
      <c r="C20456" t="n">
        <v>6410</v>
      </c>
      <c r="D20456" t="n">
        <v>10290</v>
      </c>
    </row>
    <row r="20457">
      <c r="A20457" t="s">
        <v>20459</v>
      </c>
      <c r="B20457" t="n">
        <v>4403</v>
      </c>
      <c r="C20457" t="n">
        <v>3228</v>
      </c>
      <c r="D20457" t="n">
        <v>9462</v>
      </c>
    </row>
    <row r="20458">
      <c r="A20458" t="s">
        <v>20460</v>
      </c>
      <c r="B20458" t="n">
        <v>4421</v>
      </c>
      <c r="C20458" t="n">
        <v>3388</v>
      </c>
      <c r="D20458" t="n">
        <v>8150</v>
      </c>
    </row>
    <row r="20459">
      <c r="A20459" t="s">
        <v>20461</v>
      </c>
      <c r="B20459" t="n">
        <v>9532</v>
      </c>
      <c r="C20459" t="n">
        <v>3594</v>
      </c>
      <c r="D20459" t="n">
        <v>5784</v>
      </c>
    </row>
    <row r="20460">
      <c r="A20460" t="s">
        <v>20462</v>
      </c>
      <c r="B20460" t="n">
        <v>3853</v>
      </c>
      <c r="C20460" t="n">
        <v>6308</v>
      </c>
      <c r="D20460" t="n">
        <v>9726</v>
      </c>
    </row>
    <row r="20461">
      <c r="A20461" t="s">
        <v>20463</v>
      </c>
      <c r="B20461" t="n">
        <v>3927</v>
      </c>
      <c r="C20461" t="n">
        <v>6085</v>
      </c>
      <c r="D20461" t="n">
        <v>8696</v>
      </c>
    </row>
    <row r="20462">
      <c r="A20462" t="s">
        <v>20464</v>
      </c>
      <c r="B20462" t="n">
        <v>8803</v>
      </c>
      <c r="C20462" t="n">
        <v>4278</v>
      </c>
      <c r="D20462" t="n">
        <v>5973</v>
      </c>
    </row>
    <row r="20463">
      <c r="A20463" t="s">
        <v>20465</v>
      </c>
      <c r="B20463" t="n">
        <v>5653</v>
      </c>
      <c r="C20463" t="n">
        <v>4161</v>
      </c>
      <c r="D20463" t="n">
        <v>10001</v>
      </c>
    </row>
    <row r="20464">
      <c r="A20464" t="s">
        <v>20466</v>
      </c>
      <c r="B20464" t="n">
        <v>4760</v>
      </c>
      <c r="C20464" t="n">
        <v>11096</v>
      </c>
      <c r="D20464" t="n">
        <v>2752</v>
      </c>
    </row>
    <row r="20465">
      <c r="A20465" t="s">
        <v>20467</v>
      </c>
      <c r="B20465" t="n">
        <v>4212</v>
      </c>
      <c r="C20465" t="n">
        <v>9637</v>
      </c>
      <c r="D20465" t="n">
        <v>2919</v>
      </c>
    </row>
    <row r="20466">
      <c r="A20466" t="s">
        <v>20468</v>
      </c>
      <c r="B20466" t="n">
        <v>4905</v>
      </c>
      <c r="C20466" t="n">
        <v>10812</v>
      </c>
      <c r="D20466" t="n">
        <v>3040</v>
      </c>
    </row>
    <row r="20467">
      <c r="A20467" t="s">
        <v>20469</v>
      </c>
      <c r="B20467" t="n">
        <v>11281</v>
      </c>
      <c r="C20467" t="n">
        <v>2304</v>
      </c>
      <c r="D20467" t="n">
        <v>6002</v>
      </c>
    </row>
    <row r="20468">
      <c r="A20468" t="s">
        <v>20470</v>
      </c>
      <c r="B20468" t="n">
        <v>3510</v>
      </c>
      <c r="C20468" t="n">
        <v>11074</v>
      </c>
      <c r="D20468" t="n">
        <v>4283</v>
      </c>
    </row>
    <row r="20469">
      <c r="A20469" t="s">
        <v>20471</v>
      </c>
      <c r="B20469" t="n">
        <v>2546</v>
      </c>
      <c r="C20469" t="n">
        <v>10092</v>
      </c>
      <c r="D20469" t="n">
        <v>4405</v>
      </c>
    </row>
    <row r="20470">
      <c r="A20470" t="s">
        <v>20472</v>
      </c>
      <c r="B20470" t="n">
        <v>4516</v>
      </c>
      <c r="C20470" t="n">
        <v>2631</v>
      </c>
      <c r="D20470" t="n">
        <v>10532</v>
      </c>
    </row>
    <row r="20471">
      <c r="A20471" t="s">
        <v>20473</v>
      </c>
      <c r="B20471" t="n">
        <v>12353</v>
      </c>
      <c r="C20471" t="n">
        <v>2698</v>
      </c>
      <c r="D20471" t="n">
        <v>5584</v>
      </c>
    </row>
    <row r="20472">
      <c r="A20472" t="s">
        <v>20474</v>
      </c>
      <c r="B20472" t="n">
        <v>5627</v>
      </c>
      <c r="C20472" t="n">
        <v>2790</v>
      </c>
      <c r="D20472" t="n">
        <v>11013</v>
      </c>
    </row>
    <row r="20473">
      <c r="A20473" t="s">
        <v>20475</v>
      </c>
      <c r="B20473" t="n">
        <v>2769</v>
      </c>
      <c r="C20473" t="n">
        <v>10105</v>
      </c>
      <c r="D20473" t="n">
        <v>5643</v>
      </c>
    </row>
    <row r="20474">
      <c r="A20474" t="s">
        <v>20476</v>
      </c>
      <c r="B20474" t="n">
        <v>11416</v>
      </c>
      <c r="C20474" t="n">
        <v>2933</v>
      </c>
      <c r="D20474" t="n">
        <v>5467</v>
      </c>
    </row>
    <row r="20475">
      <c r="A20475" t="s">
        <v>20477</v>
      </c>
      <c r="B20475" t="n">
        <v>3023</v>
      </c>
      <c r="C20475" t="n">
        <v>4984</v>
      </c>
      <c r="D20475" t="n">
        <v>11961</v>
      </c>
    </row>
    <row r="20476">
      <c r="A20476" t="s">
        <v>20478</v>
      </c>
      <c r="B20476" t="n">
        <v>5639</v>
      </c>
      <c r="C20476" t="n">
        <v>3951</v>
      </c>
      <c r="D20476" t="n">
        <v>11533</v>
      </c>
    </row>
    <row r="20477">
      <c r="A20477" t="s">
        <v>20479</v>
      </c>
      <c r="B20477" t="n">
        <v>5384</v>
      </c>
      <c r="C20477" t="n">
        <v>4127</v>
      </c>
      <c r="D20477" t="n">
        <v>12777</v>
      </c>
    </row>
    <row r="20478">
      <c r="A20478" t="s">
        <v>20480</v>
      </c>
      <c r="B20478" t="n">
        <v>4635</v>
      </c>
      <c r="C20478" t="n">
        <v>12593</v>
      </c>
      <c r="D20478" t="n">
        <v>3323</v>
      </c>
    </row>
    <row r="20479">
      <c r="A20479" t="s">
        <v>20481</v>
      </c>
      <c r="B20479" t="n">
        <v>13131</v>
      </c>
      <c r="C20479" t="n">
        <v>6416</v>
      </c>
      <c r="D20479" t="n">
        <v>3784</v>
      </c>
    </row>
    <row r="20480">
      <c r="A20480" t="s">
        <v>20482</v>
      </c>
      <c r="B20480" t="n">
        <v>5777</v>
      </c>
      <c r="C20480" t="n">
        <v>11172</v>
      </c>
      <c r="D20480" t="n">
        <v>4116</v>
      </c>
    </row>
    <row r="20481">
      <c r="A20481" t="s">
        <v>20483</v>
      </c>
      <c r="B20481" t="n">
        <v>4452</v>
      </c>
      <c r="C20481" t="n">
        <v>12623</v>
      </c>
      <c r="D20481" t="n">
        <v>4141</v>
      </c>
    </row>
    <row r="20482">
      <c r="A20482" t="s">
        <v>20484</v>
      </c>
      <c r="B20482" t="n">
        <v>2303</v>
      </c>
      <c r="C20482" t="n">
        <v>5653</v>
      </c>
      <c r="D20482" t="n">
        <v>14093</v>
      </c>
    </row>
    <row r="20483">
      <c r="A20483" t="s">
        <v>20485</v>
      </c>
      <c r="B20483" t="n">
        <v>2430</v>
      </c>
      <c r="C20483" t="n">
        <v>4884</v>
      </c>
      <c r="D20483" t="n">
        <v>13699</v>
      </c>
    </row>
    <row r="20484">
      <c r="A20484" t="s">
        <v>20486</v>
      </c>
      <c r="B20484" t="n">
        <v>3005</v>
      </c>
      <c r="C20484" t="n">
        <v>5021</v>
      </c>
      <c r="D20484" t="n">
        <v>14341</v>
      </c>
    </row>
    <row r="20485">
      <c r="A20485" t="s">
        <v>20487</v>
      </c>
      <c r="B20485" t="n">
        <v>3530</v>
      </c>
      <c r="C20485" t="n">
        <v>5484</v>
      </c>
      <c r="D20485" t="n">
        <v>13874</v>
      </c>
    </row>
    <row r="20486">
      <c r="A20486" t="s">
        <v>20488</v>
      </c>
      <c r="B20486" t="n">
        <v>3846</v>
      </c>
      <c r="C20486" t="n">
        <v>12600</v>
      </c>
      <c r="D20486" t="n">
        <v>5612</v>
      </c>
    </row>
    <row r="20487">
      <c r="A20487" t="s">
        <v>20489</v>
      </c>
      <c r="B20487" t="n">
        <v>3773</v>
      </c>
      <c r="C20487" t="n">
        <v>6297</v>
      </c>
      <c r="D20487" t="n">
        <v>12902</v>
      </c>
    </row>
    <row r="20488">
      <c r="A20488" t="s">
        <v>20490</v>
      </c>
      <c r="B20488" t="n">
        <v>3939</v>
      </c>
      <c r="C20488" t="n">
        <v>4816</v>
      </c>
      <c r="D20488" t="n">
        <v>13715</v>
      </c>
    </row>
    <row r="20489">
      <c r="A20489" t="s">
        <v>20491</v>
      </c>
      <c r="B20489" t="n">
        <v>4889</v>
      </c>
      <c r="C20489" t="n">
        <v>4174</v>
      </c>
      <c r="D20489" t="n">
        <v>14336</v>
      </c>
    </row>
    <row r="20490">
      <c r="A20490" t="s">
        <v>20492</v>
      </c>
      <c r="B20490" t="n">
        <v>3995</v>
      </c>
      <c r="C20490" t="n">
        <v>14452</v>
      </c>
      <c r="D20490" t="n">
        <v>3147</v>
      </c>
    </row>
    <row r="20491">
      <c r="A20491" t="s">
        <v>20493</v>
      </c>
      <c r="B20491" t="n">
        <v>4966</v>
      </c>
      <c r="C20491" t="n">
        <v>13680</v>
      </c>
      <c r="D20491" t="n">
        <v>3603</v>
      </c>
    </row>
    <row r="20492">
      <c r="A20492" t="s">
        <v>20494</v>
      </c>
      <c r="B20492" t="n">
        <v>16397</v>
      </c>
      <c r="C20492" t="n">
        <v>4920</v>
      </c>
      <c r="D20492" t="n">
        <v>3894</v>
      </c>
    </row>
    <row r="20493">
      <c r="A20493" t="s">
        <v>20495</v>
      </c>
      <c r="B20493" t="n">
        <v>5240</v>
      </c>
      <c r="C20493" t="n">
        <v>14237</v>
      </c>
      <c r="D20493" t="n">
        <v>3976</v>
      </c>
    </row>
    <row r="20494">
      <c r="A20494" t="s">
        <v>20496</v>
      </c>
      <c r="B20494" t="n">
        <v>16247</v>
      </c>
      <c r="C20494" t="n">
        <v>2244</v>
      </c>
      <c r="D20494" t="n">
        <v>5064</v>
      </c>
    </row>
    <row r="20495">
      <c r="A20495" t="s">
        <v>20497</v>
      </c>
      <c r="B20495" t="n">
        <v>5128</v>
      </c>
      <c r="C20495" t="n">
        <v>14070</v>
      </c>
      <c r="D20495" t="n">
        <v>4084</v>
      </c>
    </row>
    <row r="20496">
      <c r="A20496" t="s">
        <v>20498</v>
      </c>
      <c r="B20496" t="n">
        <v>2270</v>
      </c>
      <c r="C20496" t="n">
        <v>4413</v>
      </c>
      <c r="D20496" t="n">
        <v>16189</v>
      </c>
    </row>
    <row r="20497">
      <c r="A20497" t="s">
        <v>20499</v>
      </c>
      <c r="B20497" t="n">
        <v>2325</v>
      </c>
      <c r="C20497" t="n">
        <v>5571</v>
      </c>
      <c r="D20497" t="n">
        <v>16900</v>
      </c>
    </row>
    <row r="20498">
      <c r="A20498" t="s">
        <v>20500</v>
      </c>
      <c r="B20498" t="n">
        <v>16100</v>
      </c>
      <c r="C20498" t="n">
        <v>2540</v>
      </c>
      <c r="D20498" t="n">
        <v>4497</v>
      </c>
    </row>
    <row r="20499">
      <c r="A20499" t="s">
        <v>20501</v>
      </c>
      <c r="B20499" t="n">
        <v>2462</v>
      </c>
      <c r="C20499" t="n">
        <v>5161</v>
      </c>
      <c r="D20499" t="n">
        <v>15713</v>
      </c>
    </row>
    <row r="20500">
      <c r="A20500" t="s">
        <v>20502</v>
      </c>
      <c r="B20500" t="n">
        <v>2882</v>
      </c>
      <c r="C20500" t="n">
        <v>13393</v>
      </c>
      <c r="D20500" t="n">
        <v>4437</v>
      </c>
    </row>
    <row r="20501">
      <c r="A20501" t="s">
        <v>20503</v>
      </c>
      <c r="B20501" t="n">
        <v>16106</v>
      </c>
      <c r="C20501" t="n">
        <v>2926</v>
      </c>
      <c r="D20501" t="n">
        <v>5767</v>
      </c>
    </row>
    <row r="20502">
      <c r="A20502" t="s">
        <v>20504</v>
      </c>
      <c r="B20502" t="n">
        <v>5422</v>
      </c>
      <c r="C20502" t="n">
        <v>3095</v>
      </c>
      <c r="D20502" t="n">
        <v>16674</v>
      </c>
    </row>
    <row r="20503">
      <c r="A20503" t="s">
        <v>20505</v>
      </c>
      <c r="B20503" t="n">
        <v>5658</v>
      </c>
      <c r="C20503" t="n">
        <v>3331</v>
      </c>
      <c r="D20503" t="n">
        <v>15519</v>
      </c>
    </row>
    <row r="20504">
      <c r="A20504" t="s">
        <v>20506</v>
      </c>
      <c r="B20504" t="n">
        <v>4315</v>
      </c>
      <c r="C20504" t="n">
        <v>3943</v>
      </c>
      <c r="D20504" t="n">
        <v>16654</v>
      </c>
    </row>
    <row r="20505">
      <c r="A20505" t="s">
        <v>20507</v>
      </c>
      <c r="B20505" t="n">
        <v>18331</v>
      </c>
      <c r="C20505" t="n">
        <v>5589</v>
      </c>
      <c r="D20505" t="n">
        <v>2770</v>
      </c>
    </row>
    <row r="20506">
      <c r="A20506" t="s">
        <v>20508</v>
      </c>
      <c r="B20506" t="n">
        <v>4964</v>
      </c>
      <c r="C20506" t="n">
        <v>16320</v>
      </c>
      <c r="D20506" t="n">
        <v>3005</v>
      </c>
    </row>
    <row r="20507">
      <c r="A20507" t="s">
        <v>20509</v>
      </c>
      <c r="B20507" t="n">
        <v>99999</v>
      </c>
      <c r="C20507" t="n">
        <v>6228</v>
      </c>
      <c r="D20507" t="n">
        <v>3215</v>
      </c>
    </row>
    <row r="20508">
      <c r="A20508" t="s">
        <v>20510</v>
      </c>
      <c r="B20508" t="n">
        <v>5004</v>
      </c>
      <c r="C20508" t="n">
        <v>18141</v>
      </c>
      <c r="D20508" t="n">
        <v>3256</v>
      </c>
    </row>
    <row r="20509">
      <c r="A20509" t="s">
        <v>20511</v>
      </c>
      <c r="B20509" t="n">
        <v>17289</v>
      </c>
      <c r="C20509" t="n">
        <v>4744</v>
      </c>
      <c r="D20509" t="n">
        <v>3298</v>
      </c>
    </row>
    <row r="20510">
      <c r="A20510" t="s">
        <v>20512</v>
      </c>
      <c r="B20510" t="n">
        <v>99999</v>
      </c>
      <c r="C20510" t="n">
        <v>6569</v>
      </c>
      <c r="D20510" t="n">
        <v>3364</v>
      </c>
    </row>
    <row r="20511">
      <c r="A20511" t="s">
        <v>20513</v>
      </c>
      <c r="B20511" t="n">
        <v>17988</v>
      </c>
      <c r="C20511" t="n">
        <v>5164</v>
      </c>
      <c r="D20511" t="n">
        <v>3376</v>
      </c>
    </row>
    <row r="20512">
      <c r="A20512" t="s">
        <v>20514</v>
      </c>
      <c r="B20512" t="n">
        <v>99999</v>
      </c>
      <c r="C20512" t="n">
        <v>6540</v>
      </c>
      <c r="D20512" t="n">
        <v>3383</v>
      </c>
    </row>
    <row r="20513">
      <c r="A20513" t="s">
        <v>20515</v>
      </c>
      <c r="B20513" t="n">
        <v>18845</v>
      </c>
      <c r="C20513" t="n">
        <v>6052</v>
      </c>
      <c r="D20513" t="n">
        <v>3412</v>
      </c>
    </row>
    <row r="20514">
      <c r="A20514" t="s">
        <v>20516</v>
      </c>
      <c r="B20514" t="n">
        <v>99999</v>
      </c>
      <c r="C20514" t="n">
        <v>4575</v>
      </c>
      <c r="D20514" t="n">
        <v>3433</v>
      </c>
    </row>
    <row r="20515">
      <c r="A20515" t="s">
        <v>20517</v>
      </c>
      <c r="B20515" t="n">
        <v>99999</v>
      </c>
      <c r="C20515" t="n">
        <v>5609</v>
      </c>
      <c r="D20515" t="n">
        <v>3632</v>
      </c>
    </row>
    <row r="20516">
      <c r="A20516" t="s">
        <v>20518</v>
      </c>
      <c r="B20516" t="n">
        <v>99999</v>
      </c>
      <c r="C20516" t="n">
        <v>5494</v>
      </c>
      <c r="D20516" t="n">
        <v>3637</v>
      </c>
    </row>
    <row r="20517">
      <c r="A20517" t="s">
        <v>20519</v>
      </c>
      <c r="B20517" t="n">
        <v>99999</v>
      </c>
      <c r="C20517" t="n">
        <v>5492</v>
      </c>
      <c r="D20517" t="n">
        <v>3666</v>
      </c>
    </row>
    <row r="20518">
      <c r="A20518" t="s">
        <v>20520</v>
      </c>
      <c r="B20518" t="n">
        <v>99999</v>
      </c>
      <c r="C20518" t="n">
        <v>4978</v>
      </c>
      <c r="D20518" t="n">
        <v>3833</v>
      </c>
    </row>
    <row r="20519">
      <c r="A20519" t="s">
        <v>20521</v>
      </c>
      <c r="B20519" t="n">
        <v>5323</v>
      </c>
      <c r="C20519" t="n">
        <v>17473</v>
      </c>
      <c r="D20519" t="n">
        <v>3896</v>
      </c>
    </row>
    <row r="20520">
      <c r="A20520" t="s">
        <v>20522</v>
      </c>
      <c r="B20520" t="n">
        <v>99999</v>
      </c>
      <c r="C20520" t="n">
        <v>4493</v>
      </c>
      <c r="D20520" t="n">
        <v>3923</v>
      </c>
    </row>
    <row r="20521">
      <c r="A20521" t="s">
        <v>20523</v>
      </c>
      <c r="B20521" t="n">
        <v>18782</v>
      </c>
      <c r="C20521" t="n">
        <v>4983</v>
      </c>
      <c r="D20521" t="n">
        <v>3934</v>
      </c>
    </row>
    <row r="20522">
      <c r="A20522" t="s">
        <v>20524</v>
      </c>
      <c r="B20522" t="n">
        <v>99999</v>
      </c>
      <c r="C20522" t="n">
        <v>2283</v>
      </c>
      <c r="D20522" t="n">
        <v>4909</v>
      </c>
    </row>
    <row r="20523">
      <c r="A20523" t="s">
        <v>20525</v>
      </c>
      <c r="B20523" t="n">
        <v>5542</v>
      </c>
      <c r="C20523" t="n">
        <v>15707</v>
      </c>
      <c r="D20523" t="n">
        <v>4045</v>
      </c>
    </row>
    <row r="20524">
      <c r="A20524" t="s">
        <v>20526</v>
      </c>
      <c r="B20524" t="n">
        <v>2193</v>
      </c>
      <c r="C20524" t="n">
        <v>99999</v>
      </c>
      <c r="D20524" t="n">
        <v>6040</v>
      </c>
    </row>
    <row r="20525">
      <c r="A20525" t="s">
        <v>20527</v>
      </c>
      <c r="B20525" t="n">
        <v>18448</v>
      </c>
      <c r="C20525" t="n">
        <v>6371</v>
      </c>
      <c r="D20525" t="n">
        <v>4142</v>
      </c>
    </row>
    <row r="20526">
      <c r="A20526" t="s">
        <v>20528</v>
      </c>
      <c r="B20526" t="n">
        <v>16079</v>
      </c>
      <c r="C20526" t="n">
        <v>4537</v>
      </c>
      <c r="D20526" t="n">
        <v>4189</v>
      </c>
    </row>
    <row r="20527">
      <c r="A20527" t="s">
        <v>20529</v>
      </c>
      <c r="B20527" t="n">
        <v>16200</v>
      </c>
      <c r="C20527" t="n">
        <v>2420</v>
      </c>
      <c r="D20527" t="n">
        <v>4367</v>
      </c>
    </row>
    <row r="20528">
      <c r="A20528" t="s">
        <v>20530</v>
      </c>
      <c r="B20528" t="n">
        <v>99999</v>
      </c>
      <c r="C20528" t="n">
        <v>2432</v>
      </c>
      <c r="D20528" t="n">
        <v>5165</v>
      </c>
    </row>
    <row r="20529">
      <c r="A20529" t="s">
        <v>20531</v>
      </c>
      <c r="B20529" t="n">
        <v>99999</v>
      </c>
      <c r="C20529" t="n">
        <v>2438</v>
      </c>
      <c r="D20529" t="n">
        <v>5390</v>
      </c>
    </row>
    <row r="20530">
      <c r="A20530" t="s">
        <v>20532</v>
      </c>
      <c r="B20530" t="n">
        <v>5681</v>
      </c>
      <c r="C20530" t="n">
        <v>2466</v>
      </c>
      <c r="D20530" t="n">
        <v>16546</v>
      </c>
    </row>
    <row r="20531">
      <c r="A20531" t="s">
        <v>20533</v>
      </c>
      <c r="B20531" t="n">
        <v>2406</v>
      </c>
      <c r="C20531" t="n">
        <v>17690</v>
      </c>
      <c r="D20531" t="n">
        <v>6080</v>
      </c>
    </row>
    <row r="20532">
      <c r="A20532" t="s">
        <v>20534</v>
      </c>
      <c r="B20532" t="n">
        <v>99999</v>
      </c>
      <c r="C20532" t="n">
        <v>4140</v>
      </c>
      <c r="D20532" t="n">
        <v>4420</v>
      </c>
    </row>
    <row r="20533">
      <c r="A20533" t="s">
        <v>20535</v>
      </c>
      <c r="B20533" t="n">
        <v>2495</v>
      </c>
      <c r="C20533" t="n">
        <v>16137</v>
      </c>
      <c r="D20533" t="n">
        <v>6030</v>
      </c>
    </row>
    <row r="20534">
      <c r="A20534" t="s">
        <v>20536</v>
      </c>
      <c r="B20534" t="n">
        <v>18279</v>
      </c>
      <c r="C20534" t="n">
        <v>2621</v>
      </c>
      <c r="D20534" t="n">
        <v>5017</v>
      </c>
    </row>
    <row r="20535">
      <c r="A20535" t="s">
        <v>20537</v>
      </c>
      <c r="B20535" t="n">
        <v>3418</v>
      </c>
      <c r="C20535" t="n">
        <v>17788</v>
      </c>
      <c r="D20535" t="n">
        <v>4666</v>
      </c>
    </row>
    <row r="20536">
      <c r="A20536" t="s">
        <v>20538</v>
      </c>
      <c r="B20536" t="n">
        <v>2859</v>
      </c>
      <c r="C20536" t="n">
        <v>17041</v>
      </c>
      <c r="D20536" t="n">
        <v>4695</v>
      </c>
    </row>
    <row r="20537">
      <c r="A20537" t="s">
        <v>20539</v>
      </c>
      <c r="B20537" t="n">
        <v>99999</v>
      </c>
      <c r="C20537" t="n">
        <v>2794</v>
      </c>
      <c r="D20537" t="n">
        <v>6079</v>
      </c>
    </row>
    <row r="20538">
      <c r="A20538" t="s">
        <v>20540</v>
      </c>
      <c r="B20538" t="n">
        <v>17206</v>
      </c>
      <c r="C20538" t="n">
        <v>3860</v>
      </c>
      <c r="D20538" t="n">
        <v>4802</v>
      </c>
    </row>
    <row r="20539">
      <c r="A20539" t="s">
        <v>20541</v>
      </c>
      <c r="B20539" t="n">
        <v>17286</v>
      </c>
      <c r="C20539" t="n">
        <v>2873</v>
      </c>
      <c r="D20539" t="n">
        <v>5176</v>
      </c>
    </row>
    <row r="20540">
      <c r="A20540" t="s">
        <v>20542</v>
      </c>
      <c r="B20540" t="n">
        <v>2858</v>
      </c>
      <c r="C20540" t="n">
        <v>5191</v>
      </c>
      <c r="D20540" t="n">
        <v>17971</v>
      </c>
    </row>
    <row r="20541">
      <c r="A20541" t="s">
        <v>20543</v>
      </c>
      <c r="B20541" t="n">
        <v>18156</v>
      </c>
      <c r="C20541" t="n">
        <v>2907</v>
      </c>
      <c r="D20541" t="n">
        <v>6056</v>
      </c>
    </row>
    <row r="20542">
      <c r="A20542" t="s">
        <v>20544</v>
      </c>
      <c r="B20542" t="n">
        <v>2993</v>
      </c>
      <c r="C20542" t="n">
        <v>5715</v>
      </c>
      <c r="D20542" t="n">
        <v>15171</v>
      </c>
    </row>
    <row r="20543">
      <c r="A20543" t="s">
        <v>20545</v>
      </c>
      <c r="B20543" t="n">
        <v>5494</v>
      </c>
      <c r="C20543" t="n">
        <v>3049</v>
      </c>
      <c r="D20543" t="n">
        <v>16058</v>
      </c>
    </row>
    <row r="20544">
      <c r="A20544" t="s">
        <v>20546</v>
      </c>
      <c r="B20544" t="n">
        <v>17950</v>
      </c>
      <c r="C20544" t="n">
        <v>3058</v>
      </c>
      <c r="D20544" t="n">
        <v>5993</v>
      </c>
    </row>
    <row r="20545">
      <c r="A20545" t="s">
        <v>20547</v>
      </c>
      <c r="B20545" t="n">
        <v>18102</v>
      </c>
      <c r="C20545" t="n">
        <v>3622</v>
      </c>
      <c r="D20545" t="n">
        <v>5123</v>
      </c>
    </row>
    <row r="20546">
      <c r="A20546" t="s">
        <v>20548</v>
      </c>
      <c r="B20546" t="n">
        <v>3081</v>
      </c>
      <c r="C20546" t="n">
        <v>6525</v>
      </c>
      <c r="D20546" t="n">
        <v>17496</v>
      </c>
    </row>
    <row r="20547">
      <c r="A20547" t="s">
        <v>20549</v>
      </c>
      <c r="B20547" t="n">
        <v>5087</v>
      </c>
      <c r="C20547" t="n">
        <v>3098</v>
      </c>
      <c r="D20547" t="n">
        <v>18562</v>
      </c>
    </row>
    <row r="20548">
      <c r="A20548" t="s">
        <v>20550</v>
      </c>
      <c r="B20548" t="n">
        <v>16643</v>
      </c>
      <c r="C20548" t="n">
        <v>3100</v>
      </c>
      <c r="D20548" t="n">
        <v>5354</v>
      </c>
    </row>
    <row r="20549">
      <c r="A20549" t="s">
        <v>20551</v>
      </c>
      <c r="B20549" t="n">
        <v>3124</v>
      </c>
      <c r="C20549" t="n">
        <v>4678</v>
      </c>
      <c r="D20549" t="n">
        <v>19032</v>
      </c>
    </row>
    <row r="20550">
      <c r="A20550" t="s">
        <v>20552</v>
      </c>
      <c r="B20550" t="n">
        <v>99999</v>
      </c>
      <c r="C20550" t="n">
        <v>3159</v>
      </c>
      <c r="D20550" t="n">
        <v>5855</v>
      </c>
    </row>
    <row r="20551">
      <c r="A20551" t="s">
        <v>20553</v>
      </c>
      <c r="B20551" t="n">
        <v>16793</v>
      </c>
      <c r="C20551" t="n">
        <v>3527</v>
      </c>
      <c r="D20551" t="n">
        <v>5258</v>
      </c>
    </row>
    <row r="20552">
      <c r="A20552" t="s">
        <v>20554</v>
      </c>
      <c r="B20552" t="n">
        <v>5161</v>
      </c>
      <c r="C20552" t="n">
        <v>3229</v>
      </c>
      <c r="D20552" t="n">
        <v>17911</v>
      </c>
    </row>
    <row r="20553">
      <c r="A20553" t="s">
        <v>20555</v>
      </c>
      <c r="B20553" t="n">
        <v>18557</v>
      </c>
      <c r="C20553" t="n">
        <v>3328</v>
      </c>
      <c r="D20553" t="n">
        <v>5753</v>
      </c>
    </row>
    <row r="20554">
      <c r="A20554" t="s">
        <v>20556</v>
      </c>
      <c r="B20554" t="n">
        <v>99999</v>
      </c>
      <c r="C20554" t="n">
        <v>3675</v>
      </c>
      <c r="D20554" t="n">
        <v>5424</v>
      </c>
    </row>
    <row r="20555">
      <c r="A20555" t="s">
        <v>20557</v>
      </c>
      <c r="B20555" t="n">
        <v>99999</v>
      </c>
      <c r="C20555" t="n">
        <v>3794</v>
      </c>
      <c r="D20555" t="n">
        <v>5449</v>
      </c>
    </row>
    <row r="20556">
      <c r="A20556" t="s">
        <v>20558</v>
      </c>
      <c r="B20556" t="n">
        <v>99999</v>
      </c>
      <c r="C20556" t="n">
        <v>3371</v>
      </c>
      <c r="D20556" t="n">
        <v>5816</v>
      </c>
    </row>
    <row r="20557">
      <c r="A20557" t="s">
        <v>20559</v>
      </c>
      <c r="B20557" t="n">
        <v>99999</v>
      </c>
      <c r="C20557" t="n">
        <v>3852.5</v>
      </c>
      <c r="D20557" t="n">
        <v>5479.5</v>
      </c>
    </row>
    <row r="20558">
      <c r="A20558" t="s">
        <v>20560</v>
      </c>
      <c r="B20558" t="n">
        <v>16718</v>
      </c>
      <c r="C20558" t="n">
        <v>3513</v>
      </c>
      <c r="D20558" t="n">
        <v>5497</v>
      </c>
    </row>
    <row r="20559">
      <c r="A20559" t="s">
        <v>20561</v>
      </c>
      <c r="B20559" t="n">
        <v>3891</v>
      </c>
      <c r="C20559" t="n">
        <v>18415</v>
      </c>
      <c r="D20559" t="n">
        <v>5535</v>
      </c>
    </row>
    <row r="20560">
      <c r="A20560" t="s">
        <v>20562</v>
      </c>
      <c r="B20560" t="n">
        <v>99999</v>
      </c>
      <c r="C20560" t="n">
        <v>4333</v>
      </c>
      <c r="D20560" t="n">
        <v>5566</v>
      </c>
    </row>
    <row r="20561">
      <c r="A20561" t="s">
        <v>20563</v>
      </c>
      <c r="B20561" t="n">
        <v>3549</v>
      </c>
      <c r="C20561" t="n">
        <v>18230</v>
      </c>
      <c r="D20561" t="n">
        <v>5956</v>
      </c>
    </row>
    <row r="20562">
      <c r="A20562" t="s">
        <v>20564</v>
      </c>
      <c r="B20562" t="n">
        <v>5104</v>
      </c>
      <c r="C20562" t="n">
        <v>3498</v>
      </c>
      <c r="D20562" t="n">
        <v>15421</v>
      </c>
    </row>
    <row r="20563">
      <c r="A20563" t="s">
        <v>20565</v>
      </c>
      <c r="B20563" t="n">
        <v>5298</v>
      </c>
      <c r="C20563" t="n">
        <v>3515</v>
      </c>
      <c r="D20563" t="n">
        <v>17743</v>
      </c>
    </row>
    <row r="20564">
      <c r="A20564" t="s">
        <v>20566</v>
      </c>
      <c r="B20564" t="n">
        <v>99999</v>
      </c>
      <c r="C20564" t="n">
        <v>4069</v>
      </c>
      <c r="D20564" t="n">
        <v>5788</v>
      </c>
    </row>
    <row r="20565">
      <c r="A20565" t="s">
        <v>20567</v>
      </c>
      <c r="B20565" t="n">
        <v>4404</v>
      </c>
      <c r="C20565" t="n">
        <v>4010</v>
      </c>
      <c r="D20565" t="n">
        <v>17507</v>
      </c>
    </row>
    <row r="20566">
      <c r="A20566" t="s">
        <v>20568</v>
      </c>
      <c r="B20566" t="n">
        <v>4860</v>
      </c>
      <c r="C20566" t="n">
        <v>4018</v>
      </c>
      <c r="D20566" t="n">
        <v>16298</v>
      </c>
    </row>
    <row r="20567">
      <c r="A20567" t="s">
        <v>20569</v>
      </c>
      <c r="B20567" t="n">
        <v>4999</v>
      </c>
      <c r="C20567" t="n">
        <v>4120</v>
      </c>
      <c r="D20567" t="n">
        <v>16790</v>
      </c>
    </row>
    <row r="20568">
      <c r="A20568" t="s">
        <v>20570</v>
      </c>
      <c r="B20568" t="n">
        <v>4691</v>
      </c>
      <c r="C20568" t="n">
        <v>4229</v>
      </c>
      <c r="D20568" t="n">
        <v>15857</v>
      </c>
    </row>
    <row r="20569">
      <c r="A20569" t="s">
        <v>20571</v>
      </c>
      <c r="B20569" t="n">
        <v>5534</v>
      </c>
      <c r="C20569" t="n">
        <v>16651</v>
      </c>
      <c r="D20569" t="n">
        <v>2777</v>
      </c>
    </row>
    <row r="20570">
      <c r="A20570" t="s">
        <v>20572</v>
      </c>
      <c r="B20570" t="n">
        <v>4448</v>
      </c>
      <c r="C20570" t="n">
        <v>17035</v>
      </c>
      <c r="D20570" t="n">
        <v>2845</v>
      </c>
    </row>
    <row r="20571">
      <c r="A20571" t="s">
        <v>20573</v>
      </c>
      <c r="B20571" t="n">
        <v>15240</v>
      </c>
      <c r="C20571" t="n">
        <v>5952</v>
      </c>
      <c r="D20571" t="n">
        <v>2909</v>
      </c>
    </row>
    <row r="20572">
      <c r="A20572" t="s">
        <v>20574</v>
      </c>
      <c r="B20572" t="n">
        <v>15096</v>
      </c>
      <c r="C20572" t="n">
        <v>4913</v>
      </c>
      <c r="D20572" t="n">
        <v>3160</v>
      </c>
    </row>
    <row r="20573">
      <c r="A20573" t="s">
        <v>20575</v>
      </c>
      <c r="B20573" t="n">
        <v>5164</v>
      </c>
      <c r="C20573" t="n">
        <v>16720</v>
      </c>
      <c r="D20573" t="n">
        <v>3181</v>
      </c>
    </row>
    <row r="20574">
      <c r="A20574" t="s">
        <v>20576</v>
      </c>
      <c r="B20574" t="n">
        <v>13622</v>
      </c>
      <c r="C20574" t="n">
        <v>6539</v>
      </c>
      <c r="D20574" t="n">
        <v>3188</v>
      </c>
    </row>
    <row r="20575">
      <c r="A20575" t="s">
        <v>20577</v>
      </c>
      <c r="B20575" t="n">
        <v>15056</v>
      </c>
      <c r="C20575" t="n">
        <v>2376</v>
      </c>
      <c r="D20575" t="n">
        <v>5203</v>
      </c>
    </row>
    <row r="20576">
      <c r="A20576" t="s">
        <v>20578</v>
      </c>
      <c r="B20576" t="n">
        <v>4461</v>
      </c>
      <c r="C20576" t="n">
        <v>2439</v>
      </c>
      <c r="D20576" t="n">
        <v>14006</v>
      </c>
    </row>
    <row r="20577">
      <c r="A20577" t="s">
        <v>20579</v>
      </c>
      <c r="B20577" t="n">
        <v>14197</v>
      </c>
      <c r="C20577" t="n">
        <v>2564</v>
      </c>
      <c r="D20577" t="n">
        <v>4338</v>
      </c>
    </row>
    <row r="20578">
      <c r="A20578" t="s">
        <v>20580</v>
      </c>
      <c r="B20578" t="n">
        <v>4148</v>
      </c>
      <c r="C20578" t="n">
        <v>2978</v>
      </c>
      <c r="D20578" t="n">
        <v>14696</v>
      </c>
    </row>
    <row r="20579">
      <c r="A20579" t="s">
        <v>20581</v>
      </c>
      <c r="B20579" t="n">
        <v>13893</v>
      </c>
      <c r="C20579" t="n">
        <v>3180</v>
      </c>
      <c r="D20579" t="n">
        <v>5005</v>
      </c>
    </row>
    <row r="20580">
      <c r="A20580" t="s">
        <v>20582</v>
      </c>
      <c r="B20580" t="n">
        <v>15039</v>
      </c>
      <c r="C20580" t="n">
        <v>3162</v>
      </c>
      <c r="D20580" t="n">
        <v>5124</v>
      </c>
    </row>
    <row r="20581">
      <c r="A20581" t="s">
        <v>20583</v>
      </c>
      <c r="B20581" t="n">
        <v>3353</v>
      </c>
      <c r="C20581" t="n">
        <v>4468</v>
      </c>
      <c r="D20581" t="n">
        <v>13187</v>
      </c>
    </row>
    <row r="20582">
      <c r="A20582" t="s">
        <v>20584</v>
      </c>
      <c r="B20582" t="n">
        <v>15141</v>
      </c>
      <c r="C20582" t="n">
        <v>3519</v>
      </c>
      <c r="D20582" t="n">
        <v>6016</v>
      </c>
    </row>
    <row r="20583">
      <c r="A20583" t="s">
        <v>20585</v>
      </c>
      <c r="B20583" t="n">
        <v>4251</v>
      </c>
      <c r="C20583" t="n">
        <v>4301</v>
      </c>
      <c r="D20583" t="n">
        <v>14326</v>
      </c>
    </row>
    <row r="20584">
      <c r="A20584" t="s">
        <v>20586</v>
      </c>
      <c r="B20584" t="n">
        <v>5268</v>
      </c>
      <c r="C20584" t="n">
        <v>4382</v>
      </c>
      <c r="D20584" t="n">
        <v>13852</v>
      </c>
    </row>
    <row r="20585">
      <c r="A20585" t="s">
        <v>20587</v>
      </c>
      <c r="B20585" t="n">
        <v>4294</v>
      </c>
      <c r="C20585" t="n">
        <v>13103</v>
      </c>
      <c r="D20585" t="n">
        <v>2724</v>
      </c>
    </row>
    <row r="20586">
      <c r="A20586" t="s">
        <v>20588</v>
      </c>
      <c r="B20586" t="n">
        <v>13204</v>
      </c>
      <c r="C20586" t="n">
        <v>4824</v>
      </c>
      <c r="D20586" t="n">
        <v>3186</v>
      </c>
    </row>
    <row r="20587">
      <c r="A20587" t="s">
        <v>20589</v>
      </c>
      <c r="B20587" t="n">
        <v>12925</v>
      </c>
      <c r="C20587" t="n">
        <v>6474</v>
      </c>
      <c r="D20587" t="n">
        <v>3311</v>
      </c>
    </row>
    <row r="20588">
      <c r="A20588" t="s">
        <v>20590</v>
      </c>
      <c r="B20588" t="n">
        <v>2278</v>
      </c>
      <c r="C20588" t="n">
        <v>15127</v>
      </c>
      <c r="D20588" t="n">
        <v>4505</v>
      </c>
    </row>
    <row r="20589">
      <c r="A20589" t="s">
        <v>20591</v>
      </c>
      <c r="B20589" t="n">
        <v>2428</v>
      </c>
      <c r="C20589" t="n">
        <v>4490</v>
      </c>
      <c r="D20589" t="n">
        <v>12982</v>
      </c>
    </row>
    <row r="20590">
      <c r="A20590" t="s">
        <v>20592</v>
      </c>
      <c r="B20590" t="n">
        <v>4531</v>
      </c>
      <c r="C20590" t="n">
        <v>2594</v>
      </c>
      <c r="D20590" t="n">
        <v>13122</v>
      </c>
    </row>
    <row r="20591">
      <c r="A20591" t="s">
        <v>20593</v>
      </c>
      <c r="B20591" t="n">
        <v>2602</v>
      </c>
      <c r="C20591" t="n">
        <v>14764</v>
      </c>
      <c r="D20591" t="n">
        <v>4932</v>
      </c>
    </row>
    <row r="20592">
      <c r="A20592" t="s">
        <v>20594</v>
      </c>
      <c r="B20592" t="n">
        <v>2763</v>
      </c>
      <c r="C20592" t="n">
        <v>14560</v>
      </c>
      <c r="D20592" t="n">
        <v>4982</v>
      </c>
    </row>
    <row r="20593">
      <c r="A20593" t="s">
        <v>20595</v>
      </c>
      <c r="B20593" t="n">
        <v>2776</v>
      </c>
      <c r="C20593" t="n">
        <v>4870</v>
      </c>
      <c r="D20593" t="n">
        <v>11789</v>
      </c>
    </row>
    <row r="20594">
      <c r="A20594" t="s">
        <v>20596</v>
      </c>
      <c r="B20594" t="n">
        <v>11802</v>
      </c>
      <c r="C20594" t="n">
        <v>3026</v>
      </c>
      <c r="D20594" t="n">
        <v>4895</v>
      </c>
    </row>
    <row r="20595">
      <c r="A20595" t="s">
        <v>20597</v>
      </c>
      <c r="B20595" t="n">
        <v>13408</v>
      </c>
      <c r="C20595" t="n">
        <v>3222</v>
      </c>
      <c r="D20595" t="n">
        <v>5225</v>
      </c>
    </row>
    <row r="20596">
      <c r="A20596" t="s">
        <v>20598</v>
      </c>
      <c r="B20596" t="n">
        <v>3270</v>
      </c>
      <c r="C20596" t="n">
        <v>4458</v>
      </c>
      <c r="D20596" t="n">
        <v>12870</v>
      </c>
    </row>
    <row r="20597">
      <c r="A20597" t="s">
        <v>20599</v>
      </c>
      <c r="B20597" t="n">
        <v>12623</v>
      </c>
      <c r="C20597" t="n">
        <v>3475</v>
      </c>
      <c r="D20597" t="n">
        <v>5499</v>
      </c>
    </row>
    <row r="20598">
      <c r="A20598" t="s">
        <v>20600</v>
      </c>
      <c r="B20598" t="n">
        <v>4965</v>
      </c>
      <c r="C20598" t="n">
        <v>3476</v>
      </c>
      <c r="D20598" t="n">
        <v>12044</v>
      </c>
    </row>
    <row r="20599">
      <c r="A20599" t="s">
        <v>20601</v>
      </c>
      <c r="B20599" t="n">
        <v>5821</v>
      </c>
      <c r="C20599" t="n">
        <v>4168</v>
      </c>
      <c r="D20599" t="n">
        <v>11647</v>
      </c>
    </row>
    <row r="20600">
      <c r="A20600" t="s">
        <v>20602</v>
      </c>
      <c r="B20600" t="n">
        <v>5042</v>
      </c>
      <c r="C20600" t="n">
        <v>4204</v>
      </c>
      <c r="D20600" t="n">
        <v>12166</v>
      </c>
    </row>
    <row r="20601">
      <c r="A20601" t="s">
        <v>20603</v>
      </c>
      <c r="B20601" t="n">
        <v>4265</v>
      </c>
      <c r="C20601" t="n">
        <v>11700</v>
      </c>
      <c r="D20601" t="n">
        <v>3161</v>
      </c>
    </row>
    <row r="20602">
      <c r="A20602" t="s">
        <v>20604</v>
      </c>
      <c r="B20602" t="n">
        <v>10792</v>
      </c>
      <c r="C20602" t="n">
        <v>5830</v>
      </c>
      <c r="D20602" t="n">
        <v>3892</v>
      </c>
    </row>
    <row r="20603">
      <c r="A20603" t="s">
        <v>20605</v>
      </c>
      <c r="B20603" t="n">
        <v>11225</v>
      </c>
      <c r="C20603" t="n">
        <v>4885</v>
      </c>
      <c r="D20603" t="n">
        <v>3965</v>
      </c>
    </row>
    <row r="20604">
      <c r="A20604" t="s">
        <v>20606</v>
      </c>
      <c r="B20604" t="n">
        <v>10448</v>
      </c>
      <c r="C20604" t="n">
        <v>2405</v>
      </c>
      <c r="D20604" t="n">
        <v>5671</v>
      </c>
    </row>
    <row r="20605">
      <c r="A20605" t="s">
        <v>20607</v>
      </c>
      <c r="B20605" t="n">
        <v>11168</v>
      </c>
      <c r="C20605" t="n">
        <v>3001</v>
      </c>
      <c r="D20605" t="n">
        <v>4335</v>
      </c>
    </row>
    <row r="20606">
      <c r="A20606" t="s">
        <v>20608</v>
      </c>
      <c r="B20606" t="n">
        <v>2587</v>
      </c>
      <c r="C20606" t="n">
        <v>11606</v>
      </c>
      <c r="D20606" t="n">
        <v>5262</v>
      </c>
    </row>
    <row r="20607">
      <c r="A20607" t="s">
        <v>20609</v>
      </c>
      <c r="B20607" t="n">
        <v>2793</v>
      </c>
      <c r="C20607" t="n">
        <v>11213</v>
      </c>
      <c r="D20607" t="n">
        <v>4966</v>
      </c>
    </row>
    <row r="20608">
      <c r="A20608" t="s">
        <v>20610</v>
      </c>
      <c r="B20608" t="n">
        <v>4788</v>
      </c>
      <c r="C20608" t="n">
        <v>2846</v>
      </c>
      <c r="D20608" t="n">
        <v>10030</v>
      </c>
    </row>
    <row r="20609">
      <c r="A20609" t="s">
        <v>20611</v>
      </c>
      <c r="B20609" t="n">
        <v>5371</v>
      </c>
      <c r="C20609" t="n">
        <v>3112</v>
      </c>
      <c r="D20609" t="n">
        <v>11098</v>
      </c>
    </row>
    <row r="20610">
      <c r="A20610" t="s">
        <v>20612</v>
      </c>
      <c r="B20610" t="n">
        <v>3335</v>
      </c>
      <c r="C20610" t="n">
        <v>5394</v>
      </c>
      <c r="D20610" t="n">
        <v>10171</v>
      </c>
    </row>
    <row r="20611">
      <c r="A20611" t="s">
        <v>20613</v>
      </c>
      <c r="B20611" t="n">
        <v>3895</v>
      </c>
      <c r="C20611" t="n">
        <v>6253</v>
      </c>
      <c r="D20611" t="n">
        <v>10289</v>
      </c>
    </row>
    <row r="20612">
      <c r="A20612" t="s">
        <v>20614</v>
      </c>
      <c r="B20612" t="n">
        <v>8283</v>
      </c>
      <c r="C20612" t="n">
        <v>6626</v>
      </c>
      <c r="D20612" t="n">
        <v>3150</v>
      </c>
    </row>
    <row r="20613">
      <c r="A20613" t="s">
        <v>20615</v>
      </c>
      <c r="B20613" t="n">
        <v>9356</v>
      </c>
      <c r="C20613" t="n">
        <v>6342</v>
      </c>
      <c r="D20613" t="n">
        <v>3605</v>
      </c>
    </row>
    <row r="20614">
      <c r="A20614" t="s">
        <v>20616</v>
      </c>
      <c r="B20614" t="n">
        <v>9325</v>
      </c>
      <c r="C20614" t="n">
        <v>5505</v>
      </c>
      <c r="D20614" t="n">
        <v>3935</v>
      </c>
    </row>
    <row r="20615">
      <c r="A20615" t="s">
        <v>20617</v>
      </c>
      <c r="B20615" t="n">
        <v>5113</v>
      </c>
      <c r="C20615" t="n">
        <v>9950</v>
      </c>
      <c r="D20615" t="n">
        <v>4163</v>
      </c>
    </row>
    <row r="20616">
      <c r="A20616" t="s">
        <v>20618</v>
      </c>
      <c r="B20616" t="n">
        <v>8953</v>
      </c>
      <c r="C20616" t="n">
        <v>3894</v>
      </c>
      <c r="D20616" t="n">
        <v>4369</v>
      </c>
    </row>
    <row r="20617">
      <c r="A20617" t="s">
        <v>20619</v>
      </c>
      <c r="B20617" t="n">
        <v>7986</v>
      </c>
      <c r="C20617" t="n">
        <v>2615</v>
      </c>
      <c r="D20617" t="n">
        <v>5083</v>
      </c>
    </row>
    <row r="20618">
      <c r="A20618" t="s">
        <v>20620</v>
      </c>
      <c r="B20618" t="n">
        <v>4243</v>
      </c>
      <c r="C20618" t="n">
        <v>2671</v>
      </c>
      <c r="D20618" t="n">
        <v>9127</v>
      </c>
    </row>
    <row r="20619">
      <c r="A20619" t="s">
        <v>20621</v>
      </c>
      <c r="B20619" t="n">
        <v>7965</v>
      </c>
      <c r="C20619" t="n">
        <v>3956</v>
      </c>
      <c r="D20619" t="n">
        <v>4969</v>
      </c>
    </row>
    <row r="20620">
      <c r="A20620" t="s">
        <v>20622</v>
      </c>
      <c r="B20620" t="n">
        <v>9176</v>
      </c>
      <c r="C20620" t="n">
        <v>3782</v>
      </c>
      <c r="D20620" t="n">
        <v>5292</v>
      </c>
    </row>
    <row r="20621">
      <c r="A20621" t="s">
        <v>20623</v>
      </c>
      <c r="B20621" t="n">
        <v>3717</v>
      </c>
      <c r="C20621" t="n">
        <v>6481</v>
      </c>
      <c r="D20621" t="n">
        <v>8027</v>
      </c>
    </row>
    <row r="20622">
      <c r="A20622" t="s">
        <v>20624</v>
      </c>
      <c r="B20622" t="n">
        <v>4202</v>
      </c>
      <c r="C20622" t="n">
        <v>4262</v>
      </c>
      <c r="D20622" t="n">
        <v>9591</v>
      </c>
    </row>
    <row r="20623">
      <c r="A20623" t="s">
        <v>20625</v>
      </c>
      <c r="B20623" t="n">
        <v>5446</v>
      </c>
      <c r="C20623" t="n">
        <v>4141</v>
      </c>
      <c r="D20623" t="n">
        <v>8313</v>
      </c>
    </row>
    <row r="20624">
      <c r="A20624" t="s">
        <v>20626</v>
      </c>
      <c r="B20624" t="n">
        <v>7245</v>
      </c>
      <c r="C20624" t="n">
        <v>6196</v>
      </c>
      <c r="D20624" t="n">
        <v>2878</v>
      </c>
    </row>
    <row r="20625">
      <c r="A20625" t="s">
        <v>20627</v>
      </c>
      <c r="B20625" t="n">
        <v>6366</v>
      </c>
      <c r="C20625" t="n">
        <v>2368</v>
      </c>
      <c r="D20625" t="n">
        <v>5637</v>
      </c>
    </row>
    <row r="20626">
      <c r="A20626" t="s">
        <v>20628</v>
      </c>
      <c r="B20626" t="n">
        <v>2531</v>
      </c>
      <c r="C20626" t="n">
        <v>5940</v>
      </c>
      <c r="D20626" t="n">
        <v>7013</v>
      </c>
    </row>
    <row r="20627">
      <c r="A20627" t="s">
        <v>20629</v>
      </c>
      <c r="B20627" t="n">
        <v>7337</v>
      </c>
      <c r="C20627" t="n">
        <v>3399</v>
      </c>
      <c r="D20627" t="n">
        <v>4593</v>
      </c>
    </row>
    <row r="20628">
      <c r="A20628" t="s">
        <v>20630</v>
      </c>
      <c r="B20628" t="n">
        <v>2670</v>
      </c>
      <c r="C20628" t="n">
        <v>5736</v>
      </c>
      <c r="D20628" t="n">
        <v>6394</v>
      </c>
    </row>
    <row r="20629">
      <c r="A20629" t="s">
        <v>20631</v>
      </c>
      <c r="B20629" t="n">
        <v>2820</v>
      </c>
      <c r="C20629" t="n">
        <v>7054</v>
      </c>
      <c r="D20629" t="n">
        <v>5425</v>
      </c>
    </row>
    <row r="20630">
      <c r="A20630" t="s">
        <v>20632</v>
      </c>
      <c r="B20630" t="n">
        <v>2854</v>
      </c>
      <c r="C20630" t="n">
        <v>5416</v>
      </c>
      <c r="D20630" t="n">
        <v>6784</v>
      </c>
    </row>
    <row r="20631">
      <c r="A20631" t="s">
        <v>20633</v>
      </c>
      <c r="B20631" t="n">
        <v>3925</v>
      </c>
      <c r="C20631" t="n">
        <v>8493</v>
      </c>
      <c r="D20631" t="n">
        <v>5511</v>
      </c>
    </row>
    <row r="20632">
      <c r="A20632" t="s">
        <v>20634</v>
      </c>
      <c r="B20632" t="n">
        <v>3475</v>
      </c>
      <c r="C20632" t="n">
        <v>5440</v>
      </c>
      <c r="D20632" t="n">
        <v>7780</v>
      </c>
    </row>
    <row r="20633">
      <c r="A20633" t="s">
        <v>20635</v>
      </c>
      <c r="B20633" t="n">
        <v>6336</v>
      </c>
      <c r="C20633" t="n">
        <v>3520</v>
      </c>
      <c r="D20633" t="n">
        <v>5556</v>
      </c>
    </row>
    <row r="20634">
      <c r="A20634" t="s">
        <v>20636</v>
      </c>
      <c r="B20634" t="n">
        <v>6257</v>
      </c>
      <c r="C20634" t="n">
        <v>3611</v>
      </c>
      <c r="D20634" t="n">
        <v>5755</v>
      </c>
    </row>
    <row r="20635">
      <c r="A20635" t="s">
        <v>20637</v>
      </c>
      <c r="B20635" t="n">
        <v>5336</v>
      </c>
      <c r="C20635" t="n">
        <v>3674</v>
      </c>
      <c r="D20635" t="n">
        <v>7112</v>
      </c>
    </row>
    <row r="20636">
      <c r="A20636" t="s">
        <v>20638</v>
      </c>
      <c r="B20636" t="n">
        <v>3747</v>
      </c>
      <c r="C20636" t="n">
        <v>4773</v>
      </c>
      <c r="D20636" t="n">
        <v>7214</v>
      </c>
    </row>
    <row r="20637">
      <c r="A20637" t="s">
        <v>20639</v>
      </c>
      <c r="B20637" t="n">
        <v>4065</v>
      </c>
      <c r="C20637" t="n">
        <v>4736</v>
      </c>
      <c r="D20637" t="n">
        <v>2772</v>
      </c>
    </row>
    <row r="20638">
      <c r="A20638" t="s">
        <v>20640</v>
      </c>
      <c r="B20638" t="n">
        <v>4831</v>
      </c>
      <c r="C20638" t="n">
        <v>5809</v>
      </c>
      <c r="D20638" t="n">
        <v>3533</v>
      </c>
    </row>
    <row r="20639">
      <c r="A20639" t="s">
        <v>20641</v>
      </c>
      <c r="B20639" t="n">
        <v>5218</v>
      </c>
      <c r="C20639" t="n">
        <v>5186</v>
      </c>
      <c r="D20639" t="n">
        <v>4130</v>
      </c>
    </row>
    <row r="20640">
      <c r="A20640" t="s">
        <v>20642</v>
      </c>
      <c r="B20640" t="n">
        <v>3771</v>
      </c>
      <c r="C20640" t="n">
        <v>4710</v>
      </c>
      <c r="D20640" t="n">
        <v>5949</v>
      </c>
    </row>
    <row r="20641">
      <c r="A20641" t="s">
        <v>20643</v>
      </c>
      <c r="B20641" t="n">
        <v>4907</v>
      </c>
      <c r="C20641" t="n">
        <v>4047</v>
      </c>
      <c r="D20641" t="n">
        <v>3100</v>
      </c>
    </row>
    <row r="20642">
      <c r="A20642" t="s">
        <v>20644</v>
      </c>
      <c r="B20642" t="n">
        <v>5302</v>
      </c>
      <c r="C20642" t="n">
        <v>4297</v>
      </c>
      <c r="D20642" t="n">
        <v>3113</v>
      </c>
    </row>
    <row r="20643">
      <c r="A20643" t="s">
        <v>20645</v>
      </c>
      <c r="B20643" t="n">
        <v>4466</v>
      </c>
      <c r="C20643" t="n">
        <v>3738</v>
      </c>
      <c r="D20643" t="n">
        <v>3346</v>
      </c>
    </row>
    <row r="20644">
      <c r="A20644" t="s">
        <v>20646</v>
      </c>
      <c r="B20644" t="n">
        <v>4892</v>
      </c>
      <c r="C20644" t="n">
        <v>2404</v>
      </c>
      <c r="D20644" t="n">
        <v>3591</v>
      </c>
    </row>
    <row r="20645">
      <c r="A20645" t="s">
        <v>20647</v>
      </c>
      <c r="B20645" t="n">
        <v>3514</v>
      </c>
      <c r="C20645" t="n">
        <v>3809</v>
      </c>
      <c r="D20645" t="n">
        <v>3836</v>
      </c>
    </row>
    <row r="20646">
      <c r="A20646" t="s">
        <v>20648</v>
      </c>
      <c r="B20646" t="n">
        <v>2863</v>
      </c>
      <c r="C20646" t="n">
        <v>3884</v>
      </c>
      <c r="D20646" t="n">
        <v>4529</v>
      </c>
    </row>
    <row r="20647">
      <c r="A20647" t="s">
        <v>20649</v>
      </c>
      <c r="B20647" t="n">
        <v>3706</v>
      </c>
      <c r="C20647" t="n">
        <v>4111</v>
      </c>
      <c r="D20647" t="n">
        <v>4978</v>
      </c>
    </row>
    <row r="20648">
      <c r="A20648" t="s">
        <v>20650</v>
      </c>
      <c r="B20648" t="n">
        <v>2895</v>
      </c>
      <c r="C20648" t="n">
        <v>5802</v>
      </c>
      <c r="D20648" t="n">
        <v>3401</v>
      </c>
    </row>
    <row r="20649">
      <c r="A20649" t="s">
        <v>20651</v>
      </c>
      <c r="B20649" t="n">
        <v>9377</v>
      </c>
      <c r="C20649" t="n">
        <v>3833</v>
      </c>
      <c r="D20649" t="n">
        <v>2798</v>
      </c>
    </row>
    <row r="20650">
      <c r="A20650" t="s">
        <v>20652</v>
      </c>
      <c r="B20650" t="n">
        <v>8935</v>
      </c>
      <c r="C20650" t="n">
        <v>3019</v>
      </c>
      <c r="D20650" t="n">
        <v>3826</v>
      </c>
    </row>
    <row r="20651">
      <c r="A20651" t="s">
        <v>20653</v>
      </c>
      <c r="B20651" t="n">
        <v>9061</v>
      </c>
      <c r="C20651" t="n">
        <v>3020</v>
      </c>
      <c r="D20651" t="n">
        <v>4029</v>
      </c>
    </row>
    <row r="20652">
      <c r="A20652" t="s">
        <v>20654</v>
      </c>
      <c r="B20652" t="n">
        <v>2849</v>
      </c>
      <c r="C20652" t="n">
        <v>2334</v>
      </c>
      <c r="D20652" t="n">
        <v>8921</v>
      </c>
    </row>
    <row r="20653">
      <c r="A20653" t="s">
        <v>20655</v>
      </c>
      <c r="B20653" t="n">
        <v>12234</v>
      </c>
      <c r="C20653" t="n">
        <v>4122</v>
      </c>
      <c r="D20653" t="n">
        <v>3066</v>
      </c>
    </row>
    <row r="20654">
      <c r="A20654" t="s">
        <v>20656</v>
      </c>
      <c r="B20654" t="n">
        <v>2370</v>
      </c>
      <c r="C20654" t="n">
        <v>10535</v>
      </c>
      <c r="D20654" t="n">
        <v>3218</v>
      </c>
    </row>
    <row r="20655">
      <c r="A20655" t="s">
        <v>20657</v>
      </c>
      <c r="B20655" t="n">
        <v>3465</v>
      </c>
      <c r="C20655" t="n">
        <v>10235</v>
      </c>
      <c r="D20655" t="n">
        <v>3994</v>
      </c>
    </row>
    <row r="20656">
      <c r="A20656" t="s">
        <v>20658</v>
      </c>
      <c r="B20656" t="n">
        <v>10839</v>
      </c>
      <c r="C20656" t="n">
        <v>3976</v>
      </c>
      <c r="D20656" t="n">
        <v>4123</v>
      </c>
    </row>
    <row r="20657">
      <c r="A20657" t="s">
        <v>20659</v>
      </c>
      <c r="B20657" t="n">
        <v>13333</v>
      </c>
      <c r="C20657" t="n">
        <v>3885</v>
      </c>
      <c r="D20657" t="n">
        <v>3257</v>
      </c>
    </row>
    <row r="20658">
      <c r="A20658" t="s">
        <v>20660</v>
      </c>
      <c r="B20658" t="n">
        <v>12806</v>
      </c>
      <c r="C20658" t="n">
        <v>2569</v>
      </c>
      <c r="D20658" t="n">
        <v>3809</v>
      </c>
    </row>
    <row r="20659">
      <c r="A20659" t="s">
        <v>20661</v>
      </c>
      <c r="B20659" t="n">
        <v>3746</v>
      </c>
      <c r="C20659" t="n">
        <v>11420</v>
      </c>
      <c r="D20659" t="n">
        <v>3964</v>
      </c>
    </row>
    <row r="20660">
      <c r="A20660" t="s">
        <v>20662</v>
      </c>
      <c r="B20660" t="n">
        <v>14398</v>
      </c>
      <c r="C20660" t="n">
        <v>3066</v>
      </c>
      <c r="D20660" t="n">
        <v>4016</v>
      </c>
    </row>
    <row r="20661">
      <c r="A20661" t="s">
        <v>20663</v>
      </c>
      <c r="B20661" t="n">
        <v>3563</v>
      </c>
      <c r="C20661" t="n">
        <v>13878</v>
      </c>
      <c r="D20661" t="n">
        <v>2816</v>
      </c>
    </row>
    <row r="20662">
      <c r="A20662" t="s">
        <v>20664</v>
      </c>
      <c r="B20662" t="n">
        <v>2881</v>
      </c>
      <c r="C20662" t="n">
        <v>13530</v>
      </c>
      <c r="D20662" t="n">
        <v>2837</v>
      </c>
    </row>
    <row r="20663">
      <c r="A20663" t="s">
        <v>20665</v>
      </c>
      <c r="B20663" t="n">
        <v>3009</v>
      </c>
      <c r="C20663" t="n">
        <v>13700</v>
      </c>
      <c r="D20663" t="n">
        <v>3794</v>
      </c>
    </row>
    <row r="20664">
      <c r="A20664" t="s">
        <v>20666</v>
      </c>
      <c r="B20664" t="n">
        <v>2903</v>
      </c>
      <c r="C20664" t="n">
        <v>3823</v>
      </c>
      <c r="D20664" t="n">
        <v>16865</v>
      </c>
    </row>
    <row r="20665">
      <c r="A20665" t="s">
        <v>20667</v>
      </c>
      <c r="B20665" t="n">
        <v>3384</v>
      </c>
      <c r="C20665" t="n">
        <v>3910</v>
      </c>
      <c r="D20665" t="n">
        <v>15655</v>
      </c>
    </row>
    <row r="20666">
      <c r="A20666" t="s">
        <v>20668</v>
      </c>
      <c r="B20666" t="n">
        <v>99999</v>
      </c>
      <c r="C20666" t="n">
        <v>2462</v>
      </c>
      <c r="D20666" t="n">
        <v>2790</v>
      </c>
    </row>
    <row r="20667">
      <c r="A20667" t="s">
        <v>20669</v>
      </c>
      <c r="B20667" t="n">
        <v>3827</v>
      </c>
      <c r="C20667" t="n">
        <v>99999</v>
      </c>
      <c r="D20667" t="n">
        <v>2898</v>
      </c>
    </row>
    <row r="20668">
      <c r="A20668" t="s">
        <v>20670</v>
      </c>
      <c r="B20668" t="n">
        <v>99999</v>
      </c>
      <c r="C20668" t="n">
        <v>3856</v>
      </c>
      <c r="D20668" t="n">
        <v>2966</v>
      </c>
    </row>
    <row r="20669">
      <c r="A20669" t="s">
        <v>20671</v>
      </c>
      <c r="B20669" t="n">
        <v>3665</v>
      </c>
      <c r="C20669" t="n">
        <v>17279</v>
      </c>
      <c r="D20669" t="n">
        <v>2991</v>
      </c>
    </row>
    <row r="20670">
      <c r="A20670" t="s">
        <v>20672</v>
      </c>
      <c r="B20670" t="n">
        <v>99999</v>
      </c>
      <c r="C20670" t="n">
        <v>4233</v>
      </c>
      <c r="D20670" t="n">
        <v>3079</v>
      </c>
    </row>
    <row r="20671">
      <c r="A20671" t="s">
        <v>20673</v>
      </c>
      <c r="B20671" t="n">
        <v>99999</v>
      </c>
      <c r="C20671" t="n">
        <v>4079</v>
      </c>
      <c r="D20671" t="n">
        <v>3453</v>
      </c>
    </row>
    <row r="20672">
      <c r="A20672" t="s">
        <v>20674</v>
      </c>
      <c r="B20672" t="n">
        <v>99999</v>
      </c>
      <c r="C20672" t="n">
        <v>2487</v>
      </c>
      <c r="D20672" t="n">
        <v>3547</v>
      </c>
    </row>
    <row r="20673">
      <c r="A20673" t="s">
        <v>20675</v>
      </c>
      <c r="B20673" t="n">
        <v>99999</v>
      </c>
      <c r="C20673" t="n">
        <v>4135</v>
      </c>
      <c r="D20673" t="n">
        <v>3599</v>
      </c>
    </row>
    <row r="20674">
      <c r="A20674" t="s">
        <v>20676</v>
      </c>
      <c r="B20674" t="n">
        <v>2240</v>
      </c>
      <c r="C20674" t="n">
        <v>17331</v>
      </c>
      <c r="D20674" t="n">
        <v>3684</v>
      </c>
    </row>
    <row r="20675">
      <c r="A20675" t="s">
        <v>20677</v>
      </c>
      <c r="B20675" t="n">
        <v>3141</v>
      </c>
      <c r="C20675" t="n">
        <v>16610</v>
      </c>
      <c r="D20675" t="n">
        <v>3737</v>
      </c>
    </row>
    <row r="20676">
      <c r="A20676" t="s">
        <v>20678</v>
      </c>
      <c r="B20676" t="n">
        <v>16099</v>
      </c>
      <c r="C20676" t="n">
        <v>2324</v>
      </c>
      <c r="D20676" t="n">
        <v>3854</v>
      </c>
    </row>
    <row r="20677">
      <c r="A20677" t="s">
        <v>20679</v>
      </c>
      <c r="B20677" t="n">
        <v>3265</v>
      </c>
      <c r="C20677" t="n">
        <v>18370</v>
      </c>
      <c r="D20677" t="n">
        <v>3868</v>
      </c>
    </row>
    <row r="20678">
      <c r="A20678" t="s">
        <v>20680</v>
      </c>
      <c r="B20678" t="n">
        <v>2594</v>
      </c>
      <c r="C20678" t="n">
        <v>99999</v>
      </c>
      <c r="D20678" t="n">
        <v>3908</v>
      </c>
    </row>
    <row r="20679">
      <c r="A20679" t="s">
        <v>20681</v>
      </c>
      <c r="B20679" t="n">
        <v>99999</v>
      </c>
      <c r="C20679" t="n">
        <v>3870</v>
      </c>
      <c r="D20679" t="n">
        <v>4054</v>
      </c>
    </row>
    <row r="20680">
      <c r="A20680" t="s">
        <v>20682</v>
      </c>
      <c r="B20680" t="n">
        <v>3428</v>
      </c>
      <c r="C20680" t="n">
        <v>16980</v>
      </c>
      <c r="D20680" t="n">
        <v>4067</v>
      </c>
    </row>
    <row r="20681">
      <c r="A20681" t="s">
        <v>20683</v>
      </c>
      <c r="B20681" t="n">
        <v>2562</v>
      </c>
      <c r="C20681" t="n">
        <v>2344</v>
      </c>
      <c r="D20681" t="n">
        <v>17931</v>
      </c>
    </row>
    <row r="20682">
      <c r="A20682" t="s">
        <v>20684</v>
      </c>
      <c r="B20682" t="n">
        <v>2393</v>
      </c>
      <c r="C20682" t="n">
        <v>2563</v>
      </c>
      <c r="D20682" t="n">
        <v>17219</v>
      </c>
    </row>
    <row r="20683">
      <c r="A20683" t="s">
        <v>20685</v>
      </c>
      <c r="B20683" t="n">
        <v>2662</v>
      </c>
      <c r="C20683" t="n">
        <v>4011</v>
      </c>
      <c r="D20683" t="n">
        <v>99999</v>
      </c>
    </row>
    <row r="20684">
      <c r="A20684" t="s">
        <v>20686</v>
      </c>
      <c r="B20684" t="n">
        <v>3473</v>
      </c>
      <c r="C20684" t="n">
        <v>3791</v>
      </c>
      <c r="D20684" t="n">
        <v>19149</v>
      </c>
    </row>
    <row r="20685">
      <c r="A20685" t="s">
        <v>20687</v>
      </c>
      <c r="B20685" t="n">
        <v>13708</v>
      </c>
      <c r="C20685" t="n">
        <v>3987</v>
      </c>
      <c r="D20685" t="n">
        <v>3156</v>
      </c>
    </row>
    <row r="20686">
      <c r="A20686" t="s">
        <v>20688</v>
      </c>
      <c r="B20686" t="n">
        <v>13529</v>
      </c>
      <c r="C20686" t="n">
        <v>3913</v>
      </c>
      <c r="D20686" t="n">
        <v>3466</v>
      </c>
    </row>
    <row r="20687">
      <c r="A20687" t="s">
        <v>20689</v>
      </c>
      <c r="B20687" t="n">
        <v>15111</v>
      </c>
      <c r="C20687" t="n">
        <v>3511</v>
      </c>
      <c r="D20687" t="n">
        <v>3678</v>
      </c>
    </row>
    <row r="20688">
      <c r="A20688" t="s">
        <v>20690</v>
      </c>
      <c r="B20688" t="n">
        <v>13588</v>
      </c>
      <c r="C20688" t="n">
        <v>3197</v>
      </c>
      <c r="D20688" t="n">
        <v>3787</v>
      </c>
    </row>
    <row r="20689">
      <c r="A20689" t="s">
        <v>20691</v>
      </c>
      <c r="B20689" t="n">
        <v>3278</v>
      </c>
      <c r="C20689" t="n">
        <v>2820</v>
      </c>
      <c r="D20689" t="n">
        <v>14539</v>
      </c>
    </row>
    <row r="20690">
      <c r="A20690" t="s">
        <v>20692</v>
      </c>
      <c r="B20690" t="n">
        <v>3306</v>
      </c>
      <c r="C20690" t="n">
        <v>4148</v>
      </c>
      <c r="D20690" t="n">
        <v>13519</v>
      </c>
    </row>
    <row r="20691">
      <c r="A20691" t="s">
        <v>20693</v>
      </c>
      <c r="B20691" t="n">
        <v>3831</v>
      </c>
      <c r="C20691" t="n">
        <v>4318</v>
      </c>
      <c r="D20691" t="n">
        <v>13672</v>
      </c>
    </row>
    <row r="20692">
      <c r="A20692" t="s">
        <v>20694</v>
      </c>
      <c r="B20692" t="n">
        <v>13099</v>
      </c>
      <c r="C20692" t="n">
        <v>3420</v>
      </c>
      <c r="D20692" t="n">
        <v>2836</v>
      </c>
    </row>
    <row r="20693">
      <c r="A20693" t="s">
        <v>20695</v>
      </c>
      <c r="B20693" t="n">
        <v>2308</v>
      </c>
      <c r="C20693" t="n">
        <v>14166</v>
      </c>
      <c r="D20693" t="n">
        <v>2912</v>
      </c>
    </row>
    <row r="20694">
      <c r="A20694" t="s">
        <v>20696</v>
      </c>
      <c r="B20694" t="n">
        <v>2792</v>
      </c>
      <c r="C20694" t="n">
        <v>14836</v>
      </c>
      <c r="D20694" t="n">
        <v>3023</v>
      </c>
    </row>
    <row r="20695">
      <c r="A20695" t="s">
        <v>20697</v>
      </c>
      <c r="B20695" t="n">
        <v>12410</v>
      </c>
      <c r="C20695" t="n">
        <v>2430</v>
      </c>
      <c r="D20695" t="n">
        <v>3768</v>
      </c>
    </row>
    <row r="20696">
      <c r="A20696" t="s">
        <v>20698</v>
      </c>
      <c r="B20696" t="n">
        <v>11811</v>
      </c>
      <c r="C20696" t="n">
        <v>4205</v>
      </c>
      <c r="D20696" t="n">
        <v>4144</v>
      </c>
    </row>
    <row r="20697">
      <c r="A20697" t="s">
        <v>20699</v>
      </c>
      <c r="B20697" t="n">
        <v>2890</v>
      </c>
      <c r="C20697" t="n">
        <v>4377</v>
      </c>
      <c r="D20697" t="n">
        <v>12790</v>
      </c>
    </row>
    <row r="20698">
      <c r="A20698" t="s">
        <v>20700</v>
      </c>
      <c r="B20698" t="n">
        <v>3296</v>
      </c>
      <c r="C20698" t="n">
        <v>3302</v>
      </c>
      <c r="D20698" t="n">
        <v>12470</v>
      </c>
    </row>
    <row r="20699">
      <c r="A20699" t="s">
        <v>20701</v>
      </c>
      <c r="B20699" t="n">
        <v>3498</v>
      </c>
      <c r="C20699" t="n">
        <v>11049</v>
      </c>
      <c r="D20699" t="n">
        <v>3343</v>
      </c>
    </row>
    <row r="20700">
      <c r="A20700" t="s">
        <v>20702</v>
      </c>
      <c r="B20700" t="n">
        <v>2509</v>
      </c>
      <c r="C20700" t="n">
        <v>4304</v>
      </c>
      <c r="D20700" t="n">
        <v>9855</v>
      </c>
    </row>
    <row r="20701">
      <c r="A20701" t="s">
        <v>20703</v>
      </c>
      <c r="B20701" t="n">
        <v>3061</v>
      </c>
      <c r="C20701" t="n">
        <v>10523</v>
      </c>
      <c r="D20701" t="n">
        <v>2739</v>
      </c>
    </row>
    <row r="20702">
      <c r="A20702" t="s">
        <v>20704</v>
      </c>
      <c r="B20702" t="n">
        <v>7747</v>
      </c>
      <c r="C20702" t="n">
        <v>2969</v>
      </c>
      <c r="D20702" t="n">
        <v>3065</v>
      </c>
    </row>
    <row r="20703">
      <c r="A20703" t="s">
        <v>20705</v>
      </c>
      <c r="B20703" t="n">
        <v>7914</v>
      </c>
      <c r="C20703" t="n">
        <v>3478</v>
      </c>
      <c r="D20703" t="n">
        <v>4056</v>
      </c>
    </row>
    <row r="20704">
      <c r="A20704" t="s">
        <v>20706</v>
      </c>
      <c r="B20704" t="n">
        <v>3948</v>
      </c>
      <c r="C20704" t="n">
        <v>2590</v>
      </c>
      <c r="D20704" t="n">
        <v>8919</v>
      </c>
    </row>
    <row r="20705">
      <c r="A20705" t="s">
        <v>20707</v>
      </c>
      <c r="B20705" t="n">
        <v>2686</v>
      </c>
      <c r="C20705" t="n">
        <v>3832</v>
      </c>
      <c r="D20705" t="n">
        <v>9144</v>
      </c>
    </row>
    <row r="20706">
      <c r="A20706" t="s">
        <v>20708</v>
      </c>
      <c r="B20706" t="n">
        <v>3103</v>
      </c>
      <c r="C20706" t="n">
        <v>3802</v>
      </c>
      <c r="D20706" t="n">
        <v>9369</v>
      </c>
    </row>
    <row r="20707">
      <c r="A20707" t="s">
        <v>20709</v>
      </c>
      <c r="B20707" t="n">
        <v>3389</v>
      </c>
      <c r="C20707" t="n">
        <v>3763</v>
      </c>
      <c r="D20707" t="n">
        <v>8697</v>
      </c>
    </row>
    <row r="20708">
      <c r="A20708" t="s">
        <v>20710</v>
      </c>
      <c r="B20708" t="n">
        <v>3917</v>
      </c>
      <c r="C20708" t="n">
        <v>8512</v>
      </c>
      <c r="D20708" t="n">
        <v>2969</v>
      </c>
    </row>
    <row r="20709">
      <c r="A20709" t="s">
        <v>20711</v>
      </c>
      <c r="B20709" t="n">
        <v>7588</v>
      </c>
      <c r="C20709" t="n">
        <v>3412</v>
      </c>
      <c r="D20709" t="n">
        <v>3255</v>
      </c>
    </row>
    <row r="20710">
      <c r="A20710" t="s">
        <v>20712</v>
      </c>
      <c r="B20710" t="n">
        <v>3509</v>
      </c>
      <c r="C20710" t="n">
        <v>8195</v>
      </c>
      <c r="D20710" t="n">
        <v>3546</v>
      </c>
    </row>
    <row r="20711">
      <c r="A20711" t="s">
        <v>20713</v>
      </c>
      <c r="B20711" t="n">
        <v>2517</v>
      </c>
      <c r="C20711" t="n">
        <v>7181</v>
      </c>
      <c r="D20711" t="n">
        <v>3899</v>
      </c>
    </row>
    <row r="20712">
      <c r="A20712" t="s">
        <v>20714</v>
      </c>
      <c r="B20712" t="n">
        <v>6485</v>
      </c>
      <c r="C20712" t="n">
        <v>3464</v>
      </c>
      <c r="D20712" t="n">
        <v>3978</v>
      </c>
    </row>
    <row r="20713">
      <c r="A20713" t="s">
        <v>20715</v>
      </c>
      <c r="B20713" t="n">
        <v>2836</v>
      </c>
      <c r="C20713" t="n">
        <v>6946</v>
      </c>
      <c r="D20713" t="n">
        <v>3981</v>
      </c>
    </row>
    <row r="20714">
      <c r="A20714" t="s">
        <v>20716</v>
      </c>
      <c r="B20714" t="n">
        <v>2493</v>
      </c>
      <c r="C20714" t="n">
        <v>2734</v>
      </c>
      <c r="D20714" t="n">
        <v>7393</v>
      </c>
    </row>
    <row r="20715">
      <c r="A20715" t="s">
        <v>20717</v>
      </c>
      <c r="B20715" t="n">
        <v>3752</v>
      </c>
      <c r="C20715" t="n">
        <v>2580</v>
      </c>
      <c r="D20715" t="n">
        <v>7714</v>
      </c>
    </row>
    <row r="20716">
      <c r="A20716" t="s">
        <v>20718</v>
      </c>
      <c r="B20716" t="n">
        <v>3381</v>
      </c>
      <c r="C20716" t="n">
        <v>2854</v>
      </c>
      <c r="D20716" t="n">
        <v>6721</v>
      </c>
    </row>
    <row r="20717">
      <c r="A20717" t="s">
        <v>20719</v>
      </c>
      <c r="B20717" t="n">
        <v>2985</v>
      </c>
      <c r="C20717" t="n">
        <v>3911</v>
      </c>
      <c r="D20717" t="n">
        <v>6370</v>
      </c>
    </row>
    <row r="20718">
      <c r="A20718" t="s">
        <v>20720</v>
      </c>
      <c r="B20718" t="n">
        <v>2353</v>
      </c>
      <c r="C20718" t="n">
        <v>5664</v>
      </c>
      <c r="D20718" t="n">
        <v>4026</v>
      </c>
    </row>
    <row r="20719">
      <c r="A20719" t="s">
        <v>20721</v>
      </c>
      <c r="B20719" t="n">
        <v>2184</v>
      </c>
      <c r="C20719" t="n">
        <v>3689</v>
      </c>
      <c r="D20719" t="n">
        <v>5662</v>
      </c>
    </row>
    <row r="20720">
      <c r="A20720" t="s">
        <v>20722</v>
      </c>
      <c r="B20720" t="n">
        <v>2280</v>
      </c>
      <c r="C20720" t="n">
        <v>2780</v>
      </c>
      <c r="D20720" t="n">
        <v>4355</v>
      </c>
    </row>
    <row r="20721">
      <c r="A20721" t="s">
        <v>20723</v>
      </c>
      <c r="B20721" t="n">
        <v>3803</v>
      </c>
      <c r="C20721" t="n">
        <v>3787</v>
      </c>
      <c r="D20721" t="n">
        <v>4805</v>
      </c>
    </row>
    <row r="20722">
      <c r="A20722" t="s">
        <v>20724</v>
      </c>
      <c r="B20722" t="n">
        <v>2798</v>
      </c>
      <c r="C20722" t="n">
        <v>3876</v>
      </c>
      <c r="D20722" t="n">
        <v>5517</v>
      </c>
    </row>
    <row r="20723">
      <c r="A20723" t="s">
        <v>20725</v>
      </c>
      <c r="B20723" t="n">
        <v>3718</v>
      </c>
      <c r="C20723" t="n">
        <v>4143</v>
      </c>
      <c r="D20723" t="n">
        <v>5195</v>
      </c>
    </row>
    <row r="20724">
      <c r="A20724" t="s">
        <v>20726</v>
      </c>
      <c r="B20724" t="n">
        <v>3720</v>
      </c>
      <c r="C20724" t="n">
        <v>4048</v>
      </c>
      <c r="D20724" t="n">
        <v>2885</v>
      </c>
    </row>
    <row r="20725">
      <c r="A20725" t="s">
        <v>20727</v>
      </c>
      <c r="B20725" t="n">
        <v>2359</v>
      </c>
      <c r="C20725" t="n">
        <v>4250</v>
      </c>
      <c r="D20725" t="n">
        <v>3063</v>
      </c>
    </row>
    <row r="20726">
      <c r="A20726" t="s">
        <v>20728</v>
      </c>
      <c r="B20726" t="n">
        <v>2297</v>
      </c>
      <c r="C20726" t="n">
        <v>2372</v>
      </c>
      <c r="D20726" t="n">
        <v>3795</v>
      </c>
    </row>
    <row r="20727">
      <c r="A20727" t="s">
        <v>20729</v>
      </c>
      <c r="B20727" t="n">
        <v>3454</v>
      </c>
      <c r="C20727" t="n">
        <v>1721</v>
      </c>
      <c r="D20727" t="n">
        <v>714</v>
      </c>
    </row>
    <row r="20728">
      <c r="A20728" t="s">
        <v>20730</v>
      </c>
      <c r="B20728" t="n">
        <v>2166</v>
      </c>
      <c r="C20728" t="n">
        <v>1637</v>
      </c>
      <c r="D20728" t="n">
        <v>1219</v>
      </c>
    </row>
    <row r="20729">
      <c r="A20729" t="s">
        <v>20731</v>
      </c>
      <c r="B20729" t="n">
        <v>794</v>
      </c>
      <c r="C20729" t="n">
        <v>1677</v>
      </c>
      <c r="D20729" t="n">
        <v>2847</v>
      </c>
    </row>
    <row r="20730">
      <c r="A20730" t="s">
        <v>20732</v>
      </c>
      <c r="B20730" t="n">
        <v>384</v>
      </c>
      <c r="C20730" t="n">
        <v>2215</v>
      </c>
      <c r="D20730" t="n">
        <v>1799</v>
      </c>
    </row>
    <row r="20731">
      <c r="A20731" t="s">
        <v>20733</v>
      </c>
      <c r="B20731" t="n">
        <v>1291</v>
      </c>
      <c r="C20731" t="n">
        <v>4112</v>
      </c>
      <c r="D20731" t="n">
        <v>817</v>
      </c>
    </row>
    <row r="20732">
      <c r="A20732" t="s">
        <v>20734</v>
      </c>
      <c r="B20732" t="n">
        <v>4801</v>
      </c>
      <c r="C20732" t="n">
        <v>1885</v>
      </c>
      <c r="D20732" t="n">
        <v>1656</v>
      </c>
    </row>
    <row r="20733">
      <c r="A20733" t="s">
        <v>20735</v>
      </c>
      <c r="B20733" t="n">
        <v>1612</v>
      </c>
      <c r="C20733" t="n">
        <v>921</v>
      </c>
      <c r="D20733" t="n">
        <v>4549</v>
      </c>
    </row>
    <row r="20734">
      <c r="A20734" t="s">
        <v>20736</v>
      </c>
      <c r="B20734" t="n">
        <v>5590</v>
      </c>
      <c r="C20734" t="n">
        <v>1763</v>
      </c>
      <c r="D20734" t="n">
        <v>2176</v>
      </c>
    </row>
    <row r="20735">
      <c r="A20735" t="s">
        <v>20737</v>
      </c>
      <c r="B20735" t="n">
        <v>4171</v>
      </c>
      <c r="C20735" t="n">
        <v>2973</v>
      </c>
      <c r="D20735" t="n">
        <v>2447</v>
      </c>
    </row>
    <row r="20736">
      <c r="A20736" t="s">
        <v>20738</v>
      </c>
      <c r="B20736" t="n">
        <v>3521</v>
      </c>
      <c r="C20736" t="n">
        <v>1977</v>
      </c>
      <c r="D20736" t="n">
        <v>5155</v>
      </c>
    </row>
    <row r="20737">
      <c r="A20737" t="s">
        <v>20739</v>
      </c>
      <c r="B20737" t="n">
        <v>1938</v>
      </c>
      <c r="C20737" t="n">
        <v>2370</v>
      </c>
      <c r="D20737" t="n">
        <v>5130</v>
      </c>
    </row>
    <row r="20738">
      <c r="A20738" t="s">
        <v>20740</v>
      </c>
      <c r="B20738" t="n">
        <v>8183</v>
      </c>
      <c r="C20738" t="n">
        <v>1668</v>
      </c>
      <c r="D20738" t="n">
        <v>5</v>
      </c>
    </row>
    <row r="20739">
      <c r="A20739" t="s">
        <v>20741</v>
      </c>
      <c r="B20739" t="n">
        <v>6582</v>
      </c>
      <c r="C20739" t="n">
        <v>1519</v>
      </c>
      <c r="D20739" t="n">
        <v>1310</v>
      </c>
    </row>
    <row r="20740">
      <c r="A20740" t="s">
        <v>20742</v>
      </c>
      <c r="B20740" t="n">
        <v>6969</v>
      </c>
      <c r="C20740" t="n">
        <v>218</v>
      </c>
      <c r="D20740" t="n">
        <v>1948</v>
      </c>
    </row>
    <row r="20741">
      <c r="A20741" t="s">
        <v>20743</v>
      </c>
      <c r="B20741" t="n">
        <v>1113</v>
      </c>
      <c r="C20741" t="n">
        <v>7117</v>
      </c>
      <c r="D20741" t="n">
        <v>2849</v>
      </c>
    </row>
    <row r="20742">
      <c r="A20742" t="s">
        <v>20744</v>
      </c>
      <c r="B20742" t="n">
        <v>1125</v>
      </c>
      <c r="C20742" t="n">
        <v>7130</v>
      </c>
      <c r="D20742" t="n">
        <v>2990</v>
      </c>
    </row>
    <row r="20743">
      <c r="A20743" t="s">
        <v>20745</v>
      </c>
      <c r="B20743" t="n">
        <v>3146</v>
      </c>
      <c r="C20743" t="n">
        <v>1461</v>
      </c>
      <c r="D20743" t="n">
        <v>8041</v>
      </c>
    </row>
    <row r="20744">
      <c r="A20744" t="s">
        <v>20746</v>
      </c>
      <c r="B20744" t="n">
        <v>3034</v>
      </c>
      <c r="C20744" t="n">
        <v>1693</v>
      </c>
      <c r="D20744" t="n">
        <v>6809</v>
      </c>
    </row>
    <row r="20745">
      <c r="A20745" t="s">
        <v>20747</v>
      </c>
      <c r="B20745" t="n">
        <v>1502</v>
      </c>
      <c r="C20745" t="n">
        <v>3117</v>
      </c>
      <c r="D20745" t="n">
        <v>7150</v>
      </c>
    </row>
    <row r="20746">
      <c r="A20746" t="s">
        <v>20748</v>
      </c>
      <c r="B20746" t="n">
        <v>1584</v>
      </c>
      <c r="C20746" t="n">
        <v>2185</v>
      </c>
      <c r="D20746" t="n">
        <v>5963</v>
      </c>
    </row>
    <row r="20747">
      <c r="A20747" t="s">
        <v>20749</v>
      </c>
      <c r="B20747" t="n">
        <v>1591</v>
      </c>
      <c r="C20747" t="n">
        <v>2695</v>
      </c>
      <c r="D20747" t="n">
        <v>7813</v>
      </c>
    </row>
    <row r="20748">
      <c r="A20748" t="s">
        <v>20750</v>
      </c>
      <c r="B20748" t="n">
        <v>1787</v>
      </c>
      <c r="C20748" t="n">
        <v>7425</v>
      </c>
      <c r="D20748" t="n">
        <v>815</v>
      </c>
    </row>
    <row r="20749">
      <c r="A20749" t="s">
        <v>20751</v>
      </c>
      <c r="B20749" t="n">
        <v>9934</v>
      </c>
      <c r="C20749" t="n">
        <v>1694</v>
      </c>
      <c r="D20749" t="n">
        <v>1281</v>
      </c>
    </row>
    <row r="20750">
      <c r="A20750" t="s">
        <v>20752</v>
      </c>
      <c r="B20750" t="n">
        <v>1308</v>
      </c>
      <c r="C20750" t="n">
        <v>9088</v>
      </c>
      <c r="D20750" t="n">
        <v>2263</v>
      </c>
    </row>
    <row r="20751">
      <c r="A20751" t="s">
        <v>20753</v>
      </c>
      <c r="B20751" t="n">
        <v>1930</v>
      </c>
      <c r="C20751" t="n">
        <v>7569</v>
      </c>
      <c r="D20751" t="n">
        <v>2342</v>
      </c>
    </row>
    <row r="20752">
      <c r="A20752" t="s">
        <v>20754</v>
      </c>
      <c r="B20752" t="n">
        <v>9960</v>
      </c>
      <c r="C20752" t="n">
        <v>930</v>
      </c>
      <c r="D20752" t="n">
        <v>2540</v>
      </c>
    </row>
    <row r="20753">
      <c r="A20753" t="s">
        <v>20755</v>
      </c>
      <c r="B20753" t="n">
        <v>1976</v>
      </c>
      <c r="C20753" t="n">
        <v>1413</v>
      </c>
      <c r="D20753" t="n">
        <v>8808</v>
      </c>
    </row>
    <row r="20754">
      <c r="A20754" t="s">
        <v>20756</v>
      </c>
      <c r="B20754" t="n">
        <v>3402</v>
      </c>
      <c r="C20754" t="n">
        <v>1653</v>
      </c>
      <c r="D20754" t="n">
        <v>8934</v>
      </c>
    </row>
    <row r="20755">
      <c r="A20755" t="s">
        <v>20757</v>
      </c>
      <c r="B20755" t="n">
        <v>3292</v>
      </c>
      <c r="C20755" t="n">
        <v>1657</v>
      </c>
      <c r="D20755" t="n">
        <v>9904</v>
      </c>
    </row>
    <row r="20756">
      <c r="A20756" t="s">
        <v>20758</v>
      </c>
      <c r="B20756" t="n">
        <v>1954</v>
      </c>
      <c r="C20756" t="n">
        <v>8701</v>
      </c>
      <c r="D20756" t="n">
        <v>3743</v>
      </c>
    </row>
    <row r="20757">
      <c r="A20757" t="s">
        <v>20759</v>
      </c>
      <c r="B20757" t="n">
        <v>12105</v>
      </c>
      <c r="C20757" t="n">
        <v>1632</v>
      </c>
      <c r="D20757" t="n">
        <v>2202</v>
      </c>
    </row>
    <row r="20758">
      <c r="A20758" t="s">
        <v>20760</v>
      </c>
      <c r="B20758" t="n">
        <v>11572</v>
      </c>
      <c r="C20758" t="n">
        <v>3605</v>
      </c>
      <c r="D20758" t="n">
        <v>2674</v>
      </c>
    </row>
    <row r="20759">
      <c r="A20759" t="s">
        <v>20761</v>
      </c>
      <c r="B20759" t="n">
        <v>1062</v>
      </c>
      <c r="C20759" t="n">
        <v>1605</v>
      </c>
      <c r="D20759" t="n">
        <v>10910</v>
      </c>
    </row>
    <row r="20760">
      <c r="A20760" t="s">
        <v>20762</v>
      </c>
      <c r="B20760" t="n">
        <v>11966</v>
      </c>
      <c r="C20760" t="n">
        <v>63</v>
      </c>
      <c r="D20760" t="n">
        <v>1804</v>
      </c>
    </row>
    <row r="20761">
      <c r="A20761" t="s">
        <v>20763</v>
      </c>
      <c r="B20761" t="n">
        <v>343</v>
      </c>
      <c r="C20761" t="n">
        <v>9704</v>
      </c>
      <c r="D20761" t="n">
        <v>2624</v>
      </c>
    </row>
    <row r="20762">
      <c r="A20762" t="s">
        <v>20764</v>
      </c>
      <c r="B20762" t="n">
        <v>1234</v>
      </c>
      <c r="C20762" t="n">
        <v>9864</v>
      </c>
      <c r="D20762" t="n">
        <v>3505</v>
      </c>
    </row>
    <row r="20763">
      <c r="A20763" t="s">
        <v>20765</v>
      </c>
      <c r="B20763" t="n">
        <v>13694</v>
      </c>
      <c r="C20763" t="n">
        <v>237</v>
      </c>
      <c r="D20763" t="n">
        <v>1843</v>
      </c>
    </row>
    <row r="20764">
      <c r="A20764" t="s">
        <v>20766</v>
      </c>
      <c r="B20764" t="n">
        <v>14318</v>
      </c>
      <c r="C20764" t="n">
        <v>1849</v>
      </c>
      <c r="D20764" t="n">
        <v>1420</v>
      </c>
    </row>
    <row r="20765">
      <c r="A20765" t="s">
        <v>20767</v>
      </c>
      <c r="B20765" t="n">
        <v>3153</v>
      </c>
      <c r="C20765" t="n">
        <v>12954</v>
      </c>
      <c r="D20765" t="n">
        <v>2504</v>
      </c>
    </row>
    <row r="20766">
      <c r="A20766" t="s">
        <v>20768</v>
      </c>
      <c r="B20766" t="n">
        <v>14116</v>
      </c>
      <c r="C20766" t="n">
        <v>3017</v>
      </c>
      <c r="D20766" t="n">
        <v>2603</v>
      </c>
    </row>
    <row r="20767">
      <c r="A20767" t="s">
        <v>20769</v>
      </c>
      <c r="B20767" t="n">
        <v>13001</v>
      </c>
      <c r="C20767" t="n">
        <v>2679</v>
      </c>
      <c r="D20767" t="n">
        <v>2708</v>
      </c>
    </row>
    <row r="20768">
      <c r="A20768" t="s">
        <v>20770</v>
      </c>
      <c r="B20768" t="n">
        <v>1730</v>
      </c>
      <c r="C20768" t="n">
        <v>2997</v>
      </c>
      <c r="D20768" t="n">
        <v>13027</v>
      </c>
    </row>
    <row r="20769">
      <c r="A20769" t="s">
        <v>20771</v>
      </c>
      <c r="B20769" t="n">
        <v>107</v>
      </c>
      <c r="C20769" t="n">
        <v>14305</v>
      </c>
      <c r="D20769" t="n">
        <v>2690</v>
      </c>
    </row>
    <row r="20770">
      <c r="A20770" t="s">
        <v>20772</v>
      </c>
      <c r="B20770" t="n">
        <v>1489</v>
      </c>
      <c r="C20770" t="n">
        <v>13853</v>
      </c>
      <c r="D20770" t="n">
        <v>1378</v>
      </c>
    </row>
    <row r="20771">
      <c r="A20771" t="s">
        <v>20773</v>
      </c>
      <c r="B20771" t="n">
        <v>15641</v>
      </c>
      <c r="C20771" t="n">
        <v>1922</v>
      </c>
      <c r="D20771" t="n">
        <v>2655</v>
      </c>
    </row>
    <row r="20772">
      <c r="A20772" t="s">
        <v>20774</v>
      </c>
      <c r="B20772" t="n">
        <v>16234</v>
      </c>
      <c r="C20772" t="n">
        <v>3549</v>
      </c>
      <c r="D20772" t="n">
        <v>2697</v>
      </c>
    </row>
    <row r="20773">
      <c r="A20773" t="s">
        <v>20775</v>
      </c>
      <c r="B20773" t="n">
        <v>15208</v>
      </c>
      <c r="C20773" t="n">
        <v>1880</v>
      </c>
      <c r="D20773" t="n">
        <v>2950</v>
      </c>
    </row>
    <row r="20774">
      <c r="A20774" t="s">
        <v>20776</v>
      </c>
      <c r="B20774" t="n">
        <v>1749</v>
      </c>
      <c r="C20774" t="n">
        <v>14090</v>
      </c>
      <c r="D20774" t="n">
        <v>3187</v>
      </c>
    </row>
    <row r="20775">
      <c r="A20775" t="s">
        <v>20777</v>
      </c>
      <c r="B20775" t="n">
        <v>1517</v>
      </c>
      <c r="C20775" t="n">
        <v>2392</v>
      </c>
      <c r="D20775" t="n">
        <v>17014</v>
      </c>
    </row>
    <row r="20776">
      <c r="A20776" t="s">
        <v>20778</v>
      </c>
      <c r="B20776" t="n">
        <v>1549</v>
      </c>
      <c r="C20776" t="n">
        <v>15648</v>
      </c>
      <c r="D20776" t="n">
        <v>54</v>
      </c>
    </row>
    <row r="20777">
      <c r="A20777" t="s">
        <v>20779</v>
      </c>
      <c r="B20777" t="n">
        <v>99999</v>
      </c>
      <c r="C20777" t="n">
        <v>38</v>
      </c>
      <c r="D20777" t="n">
        <v>2522</v>
      </c>
    </row>
    <row r="20778">
      <c r="A20778" t="s">
        <v>20780</v>
      </c>
      <c r="B20778" t="n">
        <v>18494</v>
      </c>
      <c r="C20778" t="n">
        <v>1395</v>
      </c>
      <c r="D20778" t="n">
        <v>248</v>
      </c>
    </row>
    <row r="20779">
      <c r="A20779" t="s">
        <v>20781</v>
      </c>
      <c r="B20779" t="n">
        <v>99999</v>
      </c>
      <c r="C20779" t="n">
        <v>1411</v>
      </c>
      <c r="D20779" t="n">
        <v>605</v>
      </c>
    </row>
    <row r="20780">
      <c r="A20780" t="s">
        <v>20782</v>
      </c>
      <c r="B20780" t="n">
        <v>18708</v>
      </c>
      <c r="C20780" t="n">
        <v>1656</v>
      </c>
      <c r="D20780" t="n">
        <v>762</v>
      </c>
    </row>
    <row r="20781">
      <c r="A20781" t="s">
        <v>20783</v>
      </c>
      <c r="B20781" t="n">
        <v>18722</v>
      </c>
      <c r="C20781" t="n">
        <v>399</v>
      </c>
      <c r="D20781" t="n">
        <v>2063</v>
      </c>
    </row>
    <row r="20782">
      <c r="A20782" t="s">
        <v>20784</v>
      </c>
      <c r="B20782" t="n">
        <v>1096</v>
      </c>
      <c r="C20782" t="n">
        <v>99999</v>
      </c>
      <c r="D20782" t="n">
        <v>1245</v>
      </c>
    </row>
    <row r="20783">
      <c r="A20783" t="s">
        <v>20785</v>
      </c>
      <c r="B20783" t="n">
        <v>17582</v>
      </c>
      <c r="C20783" t="n">
        <v>529</v>
      </c>
      <c r="D20783" t="n">
        <v>1876</v>
      </c>
    </row>
    <row r="20784">
      <c r="A20784" t="s">
        <v>20786</v>
      </c>
      <c r="B20784" t="n">
        <v>99999</v>
      </c>
      <c r="C20784" t="n">
        <v>1672</v>
      </c>
      <c r="D20784" t="n">
        <v>1388</v>
      </c>
    </row>
    <row r="20785">
      <c r="A20785" t="s">
        <v>20787</v>
      </c>
      <c r="B20785" t="n">
        <v>17862</v>
      </c>
      <c r="C20785" t="n">
        <v>1746</v>
      </c>
      <c r="D20785" t="n">
        <v>1529</v>
      </c>
    </row>
    <row r="20786">
      <c r="A20786" t="s">
        <v>20788</v>
      </c>
      <c r="B20786" t="n">
        <v>363</v>
      </c>
      <c r="C20786" t="n">
        <v>17718</v>
      </c>
      <c r="D20786" t="n">
        <v>2307</v>
      </c>
    </row>
    <row r="20787">
      <c r="A20787" t="s">
        <v>20789</v>
      </c>
      <c r="B20787" t="n">
        <v>1650</v>
      </c>
      <c r="C20787" t="n">
        <v>15251</v>
      </c>
      <c r="D20787" t="n">
        <v>1708</v>
      </c>
    </row>
    <row r="20788">
      <c r="A20788" t="s">
        <v>20790</v>
      </c>
      <c r="B20788" t="n">
        <v>16468</v>
      </c>
      <c r="C20788" t="n">
        <v>1831</v>
      </c>
      <c r="D20788" t="n">
        <v>1721</v>
      </c>
    </row>
    <row r="20789">
      <c r="A20789" t="s">
        <v>20791</v>
      </c>
      <c r="B20789" t="n">
        <v>99999</v>
      </c>
      <c r="C20789" t="n">
        <v>915</v>
      </c>
      <c r="D20789" t="n">
        <v>2600</v>
      </c>
    </row>
    <row r="20790">
      <c r="A20790" t="s">
        <v>20792</v>
      </c>
      <c r="B20790" t="n">
        <v>99999</v>
      </c>
      <c r="C20790" t="n">
        <v>1114</v>
      </c>
      <c r="D20790" t="n">
        <v>2456</v>
      </c>
    </row>
    <row r="20791">
      <c r="A20791" t="s">
        <v>20793</v>
      </c>
      <c r="B20791" t="n">
        <v>17540</v>
      </c>
      <c r="C20791" t="n">
        <v>2715</v>
      </c>
      <c r="D20791" t="n">
        <v>2323</v>
      </c>
    </row>
    <row r="20792">
      <c r="A20792" t="s">
        <v>20794</v>
      </c>
      <c r="B20792" t="n">
        <v>3494</v>
      </c>
      <c r="C20792" t="n">
        <v>15109</v>
      </c>
      <c r="D20792" t="n">
        <v>2360</v>
      </c>
    </row>
    <row r="20793">
      <c r="A20793" t="s">
        <v>20795</v>
      </c>
      <c r="B20793" t="n">
        <v>3854</v>
      </c>
      <c r="C20793" t="n">
        <v>18036</v>
      </c>
      <c r="D20793" t="n">
        <v>2520</v>
      </c>
    </row>
    <row r="20794">
      <c r="A20794" t="s">
        <v>20796</v>
      </c>
      <c r="B20794" t="n">
        <v>18428</v>
      </c>
      <c r="C20794" t="n">
        <v>2160</v>
      </c>
      <c r="D20794" t="n">
        <v>2639</v>
      </c>
    </row>
    <row r="20795">
      <c r="A20795" t="s">
        <v>20797</v>
      </c>
      <c r="B20795" t="n">
        <v>18161</v>
      </c>
      <c r="C20795" t="n">
        <v>3385</v>
      </c>
      <c r="D20795" t="n">
        <v>2643</v>
      </c>
    </row>
    <row r="20796">
      <c r="A20796" t="s">
        <v>20798</v>
      </c>
      <c r="B20796" t="n">
        <v>2917</v>
      </c>
      <c r="C20796" t="n">
        <v>99999</v>
      </c>
      <c r="D20796" t="n">
        <v>2707</v>
      </c>
    </row>
    <row r="20797">
      <c r="A20797" t="s">
        <v>20799</v>
      </c>
      <c r="B20797" t="n">
        <v>99999</v>
      </c>
      <c r="C20797" t="n">
        <v>2102</v>
      </c>
      <c r="D20797" t="n">
        <v>2827</v>
      </c>
    </row>
    <row r="20798">
      <c r="A20798" t="s">
        <v>20800</v>
      </c>
      <c r="B20798" t="n">
        <v>1896</v>
      </c>
      <c r="C20798" t="n">
        <v>18012</v>
      </c>
      <c r="D20798" t="n">
        <v>2830</v>
      </c>
    </row>
    <row r="20799">
      <c r="A20799" t="s">
        <v>20801</v>
      </c>
      <c r="B20799" t="n">
        <v>99999</v>
      </c>
      <c r="C20799" t="n">
        <v>1722</v>
      </c>
      <c r="D20799" t="n">
        <v>2890</v>
      </c>
    </row>
    <row r="20800">
      <c r="A20800" t="s">
        <v>20802</v>
      </c>
      <c r="B20800" t="n">
        <v>99999</v>
      </c>
      <c r="C20800" t="n">
        <v>1835</v>
      </c>
      <c r="D20800" t="n">
        <v>2928</v>
      </c>
    </row>
    <row r="20801">
      <c r="A20801" t="s">
        <v>20803</v>
      </c>
      <c r="B20801" t="n">
        <v>1339</v>
      </c>
      <c r="C20801" t="n">
        <v>3318</v>
      </c>
      <c r="D20801" t="n">
        <v>18082</v>
      </c>
    </row>
    <row r="20802">
      <c r="A20802" t="s">
        <v>20804</v>
      </c>
      <c r="B20802" t="n">
        <v>17752</v>
      </c>
      <c r="C20802" t="n">
        <v>1891</v>
      </c>
      <c r="D20802" t="n">
        <v>3520</v>
      </c>
    </row>
    <row r="20803">
      <c r="A20803" t="s">
        <v>20805</v>
      </c>
      <c r="B20803" t="n">
        <v>1759</v>
      </c>
      <c r="C20803" t="n">
        <v>2023</v>
      </c>
      <c r="D20803" t="n">
        <v>16889</v>
      </c>
    </row>
    <row r="20804">
      <c r="A20804" t="s">
        <v>20806</v>
      </c>
      <c r="B20804" t="n">
        <v>2036</v>
      </c>
      <c r="C20804" t="n">
        <v>2231</v>
      </c>
      <c r="D20804" t="n">
        <v>16890</v>
      </c>
    </row>
    <row r="20805">
      <c r="A20805" t="s">
        <v>20807</v>
      </c>
      <c r="B20805" t="n">
        <v>2169</v>
      </c>
      <c r="C20805" t="n">
        <v>3609</v>
      </c>
      <c r="D20805" t="n">
        <v>15357</v>
      </c>
    </row>
    <row r="20806">
      <c r="A20806" t="s">
        <v>20808</v>
      </c>
      <c r="B20806" t="n">
        <v>1481</v>
      </c>
      <c r="C20806" t="n">
        <v>16385</v>
      </c>
      <c r="D20806" t="n">
        <v>1117</v>
      </c>
    </row>
    <row r="20807">
      <c r="A20807" t="s">
        <v>20809</v>
      </c>
      <c r="B20807" t="n">
        <v>990</v>
      </c>
      <c r="C20807" t="n">
        <v>16747</v>
      </c>
      <c r="D20807" t="n">
        <v>2361</v>
      </c>
    </row>
    <row r="20808">
      <c r="A20808" t="s">
        <v>20810</v>
      </c>
      <c r="B20808" t="n">
        <v>14089</v>
      </c>
      <c r="C20808" t="n">
        <v>2602</v>
      </c>
      <c r="D20808" t="n">
        <v>2387</v>
      </c>
    </row>
    <row r="20809">
      <c r="A20809" t="s">
        <v>20811</v>
      </c>
      <c r="B20809" t="n">
        <v>876</v>
      </c>
      <c r="C20809" t="n">
        <v>1666</v>
      </c>
      <c r="D20809" t="n">
        <v>14755</v>
      </c>
    </row>
    <row r="20810">
      <c r="A20810" t="s">
        <v>20812</v>
      </c>
      <c r="B20810" t="n">
        <v>3878</v>
      </c>
      <c r="C20810" t="n">
        <v>16011</v>
      </c>
      <c r="D20810" t="n">
        <v>2565</v>
      </c>
    </row>
    <row r="20811">
      <c r="A20811" t="s">
        <v>20813</v>
      </c>
      <c r="B20811" t="n">
        <v>1100</v>
      </c>
      <c r="C20811" t="n">
        <v>1909</v>
      </c>
      <c r="D20811" t="n">
        <v>14640</v>
      </c>
    </row>
    <row r="20812">
      <c r="A20812" t="s">
        <v>20814</v>
      </c>
      <c r="B20812" t="n">
        <v>1272</v>
      </c>
      <c r="C20812" t="n">
        <v>2501</v>
      </c>
      <c r="D20812" t="n">
        <v>14425</v>
      </c>
    </row>
    <row r="20813">
      <c r="A20813" t="s">
        <v>20815</v>
      </c>
      <c r="B20813" t="n">
        <v>1667</v>
      </c>
      <c r="C20813" t="n">
        <v>389</v>
      </c>
      <c r="D20813" t="n">
        <v>13125</v>
      </c>
    </row>
    <row r="20814">
      <c r="A20814" t="s">
        <v>20816</v>
      </c>
      <c r="B20814" t="n">
        <v>436</v>
      </c>
      <c r="C20814" t="n">
        <v>13932</v>
      </c>
      <c r="D20814" t="n">
        <v>2116</v>
      </c>
    </row>
    <row r="20815">
      <c r="A20815" t="s">
        <v>20817</v>
      </c>
      <c r="B20815" t="n">
        <v>12179</v>
      </c>
      <c r="C20815" t="n">
        <v>2259</v>
      </c>
      <c r="D20815" t="n">
        <v>2428</v>
      </c>
    </row>
    <row r="20816">
      <c r="A20816" t="s">
        <v>20818</v>
      </c>
      <c r="B20816" t="n">
        <v>12767</v>
      </c>
      <c r="C20816" t="n">
        <v>2837</v>
      </c>
      <c r="D20816" t="n">
        <v>2510</v>
      </c>
    </row>
    <row r="20817">
      <c r="A20817" t="s">
        <v>20819</v>
      </c>
      <c r="B20817" t="n">
        <v>2835</v>
      </c>
      <c r="C20817" t="n">
        <v>13844</v>
      </c>
      <c r="D20817" t="n">
        <v>2575</v>
      </c>
    </row>
    <row r="20818">
      <c r="A20818" t="s">
        <v>20820</v>
      </c>
      <c r="B20818" t="n">
        <v>2135</v>
      </c>
      <c r="C20818" t="n">
        <v>14845</v>
      </c>
      <c r="D20818" t="n">
        <v>3198</v>
      </c>
    </row>
    <row r="20819">
      <c r="A20819" t="s">
        <v>20821</v>
      </c>
      <c r="B20819" t="n">
        <v>1735</v>
      </c>
      <c r="C20819" t="n">
        <v>2559</v>
      </c>
      <c r="D20819" t="n">
        <v>12250</v>
      </c>
    </row>
    <row r="20820">
      <c r="A20820" t="s">
        <v>20822</v>
      </c>
      <c r="B20820" t="n">
        <v>11216</v>
      </c>
      <c r="C20820" t="n">
        <v>1681</v>
      </c>
      <c r="D20820" t="n">
        <v>13</v>
      </c>
    </row>
    <row r="20821">
      <c r="A20821" t="s">
        <v>20823</v>
      </c>
      <c r="B20821" t="n">
        <v>1313</v>
      </c>
      <c r="C20821" t="n">
        <v>97</v>
      </c>
      <c r="D20821" t="n">
        <v>9873</v>
      </c>
    </row>
    <row r="20822">
      <c r="A20822" t="s">
        <v>20824</v>
      </c>
      <c r="B20822" t="n">
        <v>10477</v>
      </c>
      <c r="C20822" t="n">
        <v>2536</v>
      </c>
      <c r="D20822" t="n">
        <v>2399</v>
      </c>
    </row>
    <row r="20823">
      <c r="A20823" t="s">
        <v>20825</v>
      </c>
      <c r="B20823" t="n">
        <v>2563</v>
      </c>
      <c r="C20823" t="n">
        <v>1479</v>
      </c>
      <c r="D20823" t="n">
        <v>9815</v>
      </c>
    </row>
    <row r="20824">
      <c r="A20824" t="s">
        <v>20826</v>
      </c>
      <c r="B20824" t="n">
        <v>1358</v>
      </c>
      <c r="C20824" t="n">
        <v>10433</v>
      </c>
      <c r="D20824" t="n">
        <v>1946</v>
      </c>
    </row>
    <row r="20825">
      <c r="A20825" t="s">
        <v>20827</v>
      </c>
      <c r="B20825" t="n">
        <v>1351</v>
      </c>
      <c r="C20825" t="n">
        <v>9129</v>
      </c>
      <c r="D20825" t="n">
        <v>2113</v>
      </c>
    </row>
    <row r="20826">
      <c r="A20826" t="s">
        <v>20828</v>
      </c>
      <c r="B20826" t="n">
        <v>8107</v>
      </c>
      <c r="C20826" t="n">
        <v>1803</v>
      </c>
      <c r="D20826" t="n">
        <v>2141</v>
      </c>
    </row>
    <row r="20827">
      <c r="A20827" t="s">
        <v>20829</v>
      </c>
      <c r="B20827" t="n">
        <v>1663</v>
      </c>
      <c r="C20827" t="n">
        <v>10138</v>
      </c>
      <c r="D20827" t="n">
        <v>2174</v>
      </c>
    </row>
    <row r="20828">
      <c r="A20828" t="s">
        <v>20830</v>
      </c>
      <c r="B20828" t="n">
        <v>1836</v>
      </c>
      <c r="C20828" t="n">
        <v>10724</v>
      </c>
      <c r="D20828" t="n">
        <v>2250</v>
      </c>
    </row>
    <row r="20829">
      <c r="A20829" t="s">
        <v>20831</v>
      </c>
      <c r="B20829" t="n">
        <v>1737</v>
      </c>
      <c r="C20829" t="n">
        <v>8784</v>
      </c>
      <c r="D20829" t="n">
        <v>2795</v>
      </c>
    </row>
    <row r="20830">
      <c r="A20830" t="s">
        <v>20832</v>
      </c>
      <c r="B20830" t="n">
        <v>3540</v>
      </c>
      <c r="C20830" t="n">
        <v>1912</v>
      </c>
      <c r="D20830" t="n">
        <v>9285</v>
      </c>
    </row>
    <row r="20831">
      <c r="A20831" t="s">
        <v>20833</v>
      </c>
      <c r="B20831" t="n">
        <v>1602</v>
      </c>
      <c r="C20831" t="n">
        <v>161</v>
      </c>
      <c r="D20831" t="n">
        <v>6484</v>
      </c>
    </row>
    <row r="20832">
      <c r="A20832" t="s">
        <v>20834</v>
      </c>
      <c r="B20832" t="n">
        <v>1319</v>
      </c>
      <c r="C20832" t="n">
        <v>474</v>
      </c>
      <c r="D20832" t="n">
        <v>6586</v>
      </c>
    </row>
    <row r="20833">
      <c r="A20833" t="s">
        <v>20835</v>
      </c>
      <c r="B20833" t="n">
        <v>1794</v>
      </c>
      <c r="C20833" t="n">
        <v>8083</v>
      </c>
      <c r="D20833" t="n">
        <v>1351</v>
      </c>
    </row>
    <row r="20834">
      <c r="A20834" t="s">
        <v>20836</v>
      </c>
      <c r="B20834" t="n">
        <v>415</v>
      </c>
      <c r="C20834" t="n">
        <v>7902</v>
      </c>
      <c r="D20834" t="n">
        <v>1929</v>
      </c>
    </row>
    <row r="20835">
      <c r="A20835" t="s">
        <v>20837</v>
      </c>
      <c r="B20835" t="n">
        <v>6204</v>
      </c>
      <c r="C20835" t="n">
        <v>976</v>
      </c>
      <c r="D20835" t="n">
        <v>1782</v>
      </c>
    </row>
    <row r="20836">
      <c r="A20836" t="s">
        <v>20838</v>
      </c>
      <c r="B20836" t="n">
        <v>3545</v>
      </c>
      <c r="C20836" t="n">
        <v>8519</v>
      </c>
      <c r="D20836" t="n">
        <v>2605</v>
      </c>
    </row>
    <row r="20837">
      <c r="A20837" t="s">
        <v>20839</v>
      </c>
      <c r="B20837" t="n">
        <v>6954</v>
      </c>
      <c r="C20837" t="n">
        <v>2012</v>
      </c>
      <c r="D20837" t="n">
        <v>2650</v>
      </c>
    </row>
    <row r="20838">
      <c r="A20838" t="s">
        <v>20840</v>
      </c>
      <c r="B20838" t="n">
        <v>1407</v>
      </c>
      <c r="C20838" t="n">
        <v>3142</v>
      </c>
      <c r="D20838" t="n">
        <v>7197</v>
      </c>
    </row>
    <row r="20839">
      <c r="A20839" t="s">
        <v>20841</v>
      </c>
      <c r="B20839" t="n">
        <v>1788</v>
      </c>
      <c r="C20839" t="n">
        <v>6460</v>
      </c>
      <c r="D20839" t="n">
        <v>925</v>
      </c>
    </row>
    <row r="20840">
      <c r="A20840" t="s">
        <v>20842</v>
      </c>
      <c r="B20840" t="n">
        <v>1562</v>
      </c>
      <c r="C20840" t="n">
        <v>690</v>
      </c>
      <c r="D20840" t="n">
        <v>4848</v>
      </c>
    </row>
    <row r="20841">
      <c r="A20841" t="s">
        <v>20843</v>
      </c>
      <c r="B20841" t="n">
        <v>909</v>
      </c>
      <c r="C20841" t="n">
        <v>4882</v>
      </c>
      <c r="D20841" t="n">
        <v>1832</v>
      </c>
    </row>
    <row r="20842">
      <c r="A20842" t="s">
        <v>20844</v>
      </c>
      <c r="B20842" t="n">
        <v>5528</v>
      </c>
      <c r="C20842" t="n">
        <v>1879</v>
      </c>
      <c r="D20842" t="n">
        <v>2985</v>
      </c>
    </row>
    <row r="20843">
      <c r="A20843" t="s">
        <v>20845</v>
      </c>
      <c r="B20843" t="n">
        <v>2030</v>
      </c>
      <c r="C20843" t="n">
        <v>4856</v>
      </c>
      <c r="D20843" t="n">
        <v>5353</v>
      </c>
    </row>
    <row r="20844">
      <c r="A20844" t="s">
        <v>20846</v>
      </c>
      <c r="B20844" t="n">
        <v>5079</v>
      </c>
      <c r="C20844" t="n">
        <v>6328</v>
      </c>
      <c r="D20844" t="n">
        <v>2388</v>
      </c>
    </row>
    <row r="20845">
      <c r="A20845" t="s">
        <v>20847</v>
      </c>
      <c r="B20845" t="n">
        <v>6884</v>
      </c>
      <c r="C20845" t="n">
        <v>1761</v>
      </c>
      <c r="D20845" t="n">
        <v>4589</v>
      </c>
    </row>
    <row r="20846">
      <c r="A20846" t="s">
        <v>20848</v>
      </c>
      <c r="B20846" t="n">
        <v>4765</v>
      </c>
      <c r="C20846" t="n">
        <v>1790</v>
      </c>
      <c r="D20846" t="n">
        <v>7042</v>
      </c>
    </row>
    <row r="20847">
      <c r="A20847" t="s">
        <v>20849</v>
      </c>
      <c r="B20847" t="n">
        <v>6181</v>
      </c>
      <c r="C20847" t="n">
        <v>2000</v>
      </c>
      <c r="D20847" t="n">
        <v>6979</v>
      </c>
    </row>
    <row r="20848">
      <c r="A20848" t="s">
        <v>20850</v>
      </c>
      <c r="B20848" t="n">
        <v>9305</v>
      </c>
      <c r="C20848" t="n">
        <v>4900</v>
      </c>
      <c r="D20848" t="n">
        <v>2701</v>
      </c>
    </row>
    <row r="20849">
      <c r="A20849" t="s">
        <v>20851</v>
      </c>
      <c r="B20849" t="n">
        <v>5795</v>
      </c>
      <c r="C20849" t="n">
        <v>8341</v>
      </c>
      <c r="D20849" t="n">
        <v>2716</v>
      </c>
    </row>
    <row r="20850">
      <c r="A20850" t="s">
        <v>20852</v>
      </c>
      <c r="B20850" t="n">
        <v>1383</v>
      </c>
      <c r="C20850" t="n">
        <v>4482</v>
      </c>
      <c r="D20850" t="n">
        <v>8351</v>
      </c>
    </row>
    <row r="20851">
      <c r="A20851" t="s">
        <v>20853</v>
      </c>
      <c r="B20851" t="n">
        <v>1587</v>
      </c>
      <c r="C20851" t="n">
        <v>8440</v>
      </c>
      <c r="D20851" t="n">
        <v>5703</v>
      </c>
    </row>
    <row r="20852">
      <c r="A20852" t="s">
        <v>20854</v>
      </c>
      <c r="B20852" t="n">
        <v>4532</v>
      </c>
      <c r="C20852" t="n">
        <v>1856</v>
      </c>
      <c r="D20852" t="n">
        <v>9853</v>
      </c>
    </row>
    <row r="20853">
      <c r="A20853" t="s">
        <v>20855</v>
      </c>
      <c r="B20853" t="n">
        <v>1708</v>
      </c>
      <c r="C20853" t="n">
        <v>8745</v>
      </c>
      <c r="D20853" t="n">
        <v>5232</v>
      </c>
    </row>
    <row r="20854">
      <c r="A20854" t="s">
        <v>20856</v>
      </c>
      <c r="B20854" t="n">
        <v>8367</v>
      </c>
      <c r="C20854" t="n">
        <v>2027</v>
      </c>
      <c r="D20854" t="n">
        <v>5669</v>
      </c>
    </row>
    <row r="20855">
      <c r="A20855" t="s">
        <v>20857</v>
      </c>
      <c r="B20855" t="n">
        <v>2034</v>
      </c>
      <c r="C20855" t="n">
        <v>5259</v>
      </c>
      <c r="D20855" t="n">
        <v>10126</v>
      </c>
    </row>
    <row r="20856">
      <c r="A20856" t="s">
        <v>20858</v>
      </c>
      <c r="B20856" t="n">
        <v>4369</v>
      </c>
      <c r="C20856" t="n">
        <v>10975</v>
      </c>
      <c r="D20856" t="n">
        <v>2348</v>
      </c>
    </row>
    <row r="20857">
      <c r="A20857" t="s">
        <v>20859</v>
      </c>
      <c r="B20857" t="n">
        <v>11830</v>
      </c>
      <c r="C20857" t="n">
        <v>1437</v>
      </c>
      <c r="D20857" t="n">
        <v>3839</v>
      </c>
    </row>
    <row r="20858">
      <c r="A20858" t="s">
        <v>20860</v>
      </c>
      <c r="B20858" t="n">
        <v>1190</v>
      </c>
      <c r="C20858" t="n">
        <v>3883</v>
      </c>
      <c r="D20858" t="n">
        <v>10808</v>
      </c>
    </row>
    <row r="20859">
      <c r="A20859" t="s">
        <v>20861</v>
      </c>
      <c r="B20859" t="n">
        <v>11667</v>
      </c>
      <c r="C20859" t="n">
        <v>1840</v>
      </c>
      <c r="D20859" t="n">
        <v>4083</v>
      </c>
    </row>
    <row r="20860">
      <c r="A20860" t="s">
        <v>20862</v>
      </c>
      <c r="B20860" t="n">
        <v>5970</v>
      </c>
      <c r="C20860" t="n">
        <v>2060</v>
      </c>
      <c r="D20860" t="n">
        <v>11858</v>
      </c>
    </row>
    <row r="20861">
      <c r="A20861" t="s">
        <v>20863</v>
      </c>
      <c r="B20861" t="n">
        <v>2089</v>
      </c>
      <c r="C20861" t="n">
        <v>9531</v>
      </c>
      <c r="D20861" t="n">
        <v>5785</v>
      </c>
    </row>
    <row r="20862">
      <c r="A20862" t="s">
        <v>20864</v>
      </c>
      <c r="B20862" t="n">
        <v>5210</v>
      </c>
      <c r="C20862" t="n">
        <v>12673</v>
      </c>
      <c r="D20862" t="n">
        <v>2664</v>
      </c>
    </row>
    <row r="20863">
      <c r="A20863" t="s">
        <v>20865</v>
      </c>
      <c r="B20863" t="n">
        <v>14506</v>
      </c>
      <c r="C20863" t="n">
        <v>4467</v>
      </c>
      <c r="D20863" t="n">
        <v>2352</v>
      </c>
    </row>
    <row r="20864">
      <c r="A20864" t="s">
        <v>20866</v>
      </c>
      <c r="B20864" t="n">
        <v>1199</v>
      </c>
      <c r="C20864" t="n">
        <v>13543</v>
      </c>
      <c r="D20864" t="n">
        <v>4031</v>
      </c>
    </row>
    <row r="20865">
      <c r="A20865" t="s">
        <v>20867</v>
      </c>
      <c r="B20865" t="n">
        <v>5337</v>
      </c>
      <c r="C20865" t="n">
        <v>1733</v>
      </c>
      <c r="D20865" t="n">
        <v>16867</v>
      </c>
    </row>
    <row r="20866">
      <c r="A20866" t="s">
        <v>20868</v>
      </c>
      <c r="B20866" t="n">
        <v>1665</v>
      </c>
      <c r="C20866" t="n">
        <v>5448</v>
      </c>
      <c r="D20866" t="n">
        <v>16277</v>
      </c>
    </row>
    <row r="20867">
      <c r="A20867" t="s">
        <v>20869</v>
      </c>
      <c r="B20867" t="n">
        <v>16500</v>
      </c>
      <c r="C20867" t="n">
        <v>1958</v>
      </c>
      <c r="D20867" t="n">
        <v>4090</v>
      </c>
    </row>
    <row r="20868">
      <c r="A20868" t="s">
        <v>20870</v>
      </c>
      <c r="B20868" t="n">
        <v>16424</v>
      </c>
      <c r="C20868" t="n">
        <v>2098</v>
      </c>
      <c r="D20868" t="n">
        <v>4947</v>
      </c>
    </row>
    <row r="20869">
      <c r="A20869" t="s">
        <v>20871</v>
      </c>
      <c r="B20869" t="n">
        <v>99999</v>
      </c>
      <c r="C20869" t="n">
        <v>5260</v>
      </c>
      <c r="D20869" t="n">
        <v>2320</v>
      </c>
    </row>
    <row r="20870">
      <c r="A20870" t="s">
        <v>20872</v>
      </c>
      <c r="B20870" t="n">
        <v>99999</v>
      </c>
      <c r="C20870" t="n">
        <v>3864</v>
      </c>
      <c r="D20870" t="n">
        <v>2402</v>
      </c>
    </row>
    <row r="20871">
      <c r="A20871" t="s">
        <v>20873</v>
      </c>
      <c r="B20871" t="n">
        <v>4738</v>
      </c>
      <c r="C20871" t="n">
        <v>17828</v>
      </c>
      <c r="D20871" t="n">
        <v>2478</v>
      </c>
    </row>
    <row r="20872">
      <c r="A20872" t="s">
        <v>20874</v>
      </c>
      <c r="B20872" t="n">
        <v>4418</v>
      </c>
      <c r="C20872" t="n">
        <v>99999</v>
      </c>
      <c r="D20872" t="n">
        <v>2495</v>
      </c>
    </row>
    <row r="20873">
      <c r="A20873" t="s">
        <v>20875</v>
      </c>
      <c r="B20873" t="n">
        <v>99999</v>
      </c>
      <c r="C20873" t="n">
        <v>4634</v>
      </c>
      <c r="D20873" t="n">
        <v>2516</v>
      </c>
    </row>
    <row r="20874">
      <c r="A20874" t="s">
        <v>20876</v>
      </c>
      <c r="B20874" t="n">
        <v>4715</v>
      </c>
      <c r="C20874" t="n">
        <v>99999</v>
      </c>
      <c r="D20874" t="n">
        <v>2519</v>
      </c>
    </row>
    <row r="20875">
      <c r="A20875" t="s">
        <v>20877</v>
      </c>
      <c r="B20875" t="n">
        <v>99999</v>
      </c>
      <c r="C20875" t="n">
        <v>4307</v>
      </c>
      <c r="D20875" t="n">
        <v>2671</v>
      </c>
    </row>
    <row r="20876">
      <c r="A20876" t="s">
        <v>20878</v>
      </c>
      <c r="B20876" t="n">
        <v>1235</v>
      </c>
      <c r="C20876" t="n">
        <v>17343</v>
      </c>
      <c r="D20876" t="n">
        <v>4423</v>
      </c>
    </row>
    <row r="20877">
      <c r="A20877" t="s">
        <v>20879</v>
      </c>
      <c r="B20877" t="n">
        <v>17976</v>
      </c>
      <c r="C20877" t="n">
        <v>1493</v>
      </c>
      <c r="D20877" t="n">
        <v>4129</v>
      </c>
    </row>
    <row r="20878">
      <c r="A20878" t="s">
        <v>20880</v>
      </c>
      <c r="B20878" t="n">
        <v>99999</v>
      </c>
      <c r="C20878" t="n">
        <v>1494</v>
      </c>
      <c r="D20878" t="n">
        <v>5469</v>
      </c>
    </row>
    <row r="20879">
      <c r="A20879" t="s">
        <v>20881</v>
      </c>
      <c r="B20879" t="n">
        <v>18723</v>
      </c>
      <c r="C20879" t="n">
        <v>1573</v>
      </c>
      <c r="D20879" t="n">
        <v>5823</v>
      </c>
    </row>
    <row r="20880">
      <c r="A20880" t="s">
        <v>20882</v>
      </c>
      <c r="B20880" t="n">
        <v>1548</v>
      </c>
      <c r="C20880" t="n">
        <v>4088</v>
      </c>
      <c r="D20880" t="n">
        <v>19051</v>
      </c>
    </row>
    <row r="20881">
      <c r="A20881" t="s">
        <v>20883</v>
      </c>
      <c r="B20881" t="n">
        <v>15710</v>
      </c>
      <c r="C20881" t="n">
        <v>1783</v>
      </c>
      <c r="D20881" t="n">
        <v>4774</v>
      </c>
    </row>
    <row r="20882">
      <c r="A20882" t="s">
        <v>20884</v>
      </c>
      <c r="B20882" t="n">
        <v>17843</v>
      </c>
      <c r="C20882" t="n">
        <v>1802</v>
      </c>
      <c r="D20882" t="n">
        <v>4788</v>
      </c>
    </row>
    <row r="20883">
      <c r="A20883" t="s">
        <v>20885</v>
      </c>
      <c r="B20883" t="n">
        <v>1596</v>
      </c>
      <c r="C20883" t="n">
        <v>5057</v>
      </c>
      <c r="D20883" t="n">
        <v>17549</v>
      </c>
    </row>
    <row r="20884">
      <c r="A20884" t="s">
        <v>20886</v>
      </c>
      <c r="B20884" t="n">
        <v>99999</v>
      </c>
      <c r="C20884" t="n">
        <v>1839</v>
      </c>
      <c r="D20884" t="n">
        <v>5638</v>
      </c>
    </row>
    <row r="20885">
      <c r="A20885" t="s">
        <v>20887</v>
      </c>
      <c r="B20885" t="n">
        <v>99999</v>
      </c>
      <c r="C20885" t="n">
        <v>1847</v>
      </c>
      <c r="D20885" t="n">
        <v>4131</v>
      </c>
    </row>
    <row r="20886">
      <c r="A20886" t="s">
        <v>20888</v>
      </c>
      <c r="B20886" t="n">
        <v>1706</v>
      </c>
      <c r="C20886" t="n">
        <v>4186</v>
      </c>
      <c r="D20886" t="n">
        <v>15853</v>
      </c>
    </row>
    <row r="20887">
      <c r="A20887" t="s">
        <v>20889</v>
      </c>
      <c r="B20887" t="n">
        <v>1756</v>
      </c>
      <c r="C20887" t="n">
        <v>4279</v>
      </c>
      <c r="D20887" t="n">
        <v>17434</v>
      </c>
    </row>
    <row r="20888">
      <c r="A20888" t="s">
        <v>20890</v>
      </c>
      <c r="B20888" t="n">
        <v>1789</v>
      </c>
      <c r="C20888" t="n">
        <v>17330</v>
      </c>
      <c r="D20888" t="n">
        <v>4564</v>
      </c>
    </row>
    <row r="20889">
      <c r="A20889" t="s">
        <v>20891</v>
      </c>
      <c r="B20889" t="n">
        <v>16381</v>
      </c>
      <c r="C20889" t="n">
        <v>1997</v>
      </c>
      <c r="D20889" t="n">
        <v>4176</v>
      </c>
    </row>
    <row r="20890">
      <c r="A20890" t="s">
        <v>20892</v>
      </c>
      <c r="B20890" t="n">
        <v>1822</v>
      </c>
      <c r="C20890" t="n">
        <v>16626</v>
      </c>
      <c r="D20890" t="n">
        <v>5200</v>
      </c>
    </row>
    <row r="20891">
      <c r="A20891" t="s">
        <v>20893</v>
      </c>
      <c r="B20891" t="n">
        <v>2145</v>
      </c>
      <c r="C20891" t="n">
        <v>99999</v>
      </c>
      <c r="D20891" t="n">
        <v>4968</v>
      </c>
    </row>
    <row r="20892">
      <c r="A20892" t="s">
        <v>20894</v>
      </c>
      <c r="B20892" t="n">
        <v>2150</v>
      </c>
      <c r="C20892" t="n">
        <v>99999</v>
      </c>
      <c r="D20892" t="n">
        <v>5365</v>
      </c>
    </row>
    <row r="20893">
      <c r="A20893" t="s">
        <v>20895</v>
      </c>
      <c r="B20893" t="n">
        <v>15354</v>
      </c>
      <c r="C20893" t="n">
        <v>4273</v>
      </c>
      <c r="D20893" t="n">
        <v>2721</v>
      </c>
    </row>
    <row r="20894">
      <c r="A20894" t="s">
        <v>20896</v>
      </c>
      <c r="B20894" t="n">
        <v>4438</v>
      </c>
      <c r="C20894" t="n">
        <v>1396</v>
      </c>
      <c r="D20894" t="n">
        <v>13467</v>
      </c>
    </row>
    <row r="20895">
      <c r="A20895" t="s">
        <v>20897</v>
      </c>
      <c r="B20895" t="n">
        <v>1269</v>
      </c>
      <c r="C20895" t="n">
        <v>16046</v>
      </c>
      <c r="D20895" t="n">
        <v>4658</v>
      </c>
    </row>
    <row r="20896">
      <c r="A20896" t="s">
        <v>20898</v>
      </c>
      <c r="B20896" t="n">
        <v>15069</v>
      </c>
      <c r="C20896" t="n">
        <v>1608</v>
      </c>
      <c r="D20896" t="n">
        <v>4568</v>
      </c>
    </row>
    <row r="20897">
      <c r="A20897" t="s">
        <v>20899</v>
      </c>
      <c r="B20897" t="n">
        <v>1547</v>
      </c>
      <c r="C20897" t="n">
        <v>3752</v>
      </c>
      <c r="D20897" t="n">
        <v>11963</v>
      </c>
    </row>
    <row r="20898">
      <c r="A20898" t="s">
        <v>20900</v>
      </c>
      <c r="B20898" t="n">
        <v>4639</v>
      </c>
      <c r="C20898" t="n">
        <v>2148</v>
      </c>
      <c r="D20898" t="n">
        <v>11605</v>
      </c>
    </row>
    <row r="20899">
      <c r="A20899" t="s">
        <v>20901</v>
      </c>
      <c r="B20899" t="n">
        <v>5844</v>
      </c>
      <c r="C20899" t="n">
        <v>12222</v>
      </c>
      <c r="D20899" t="n">
        <v>2284</v>
      </c>
    </row>
    <row r="20900">
      <c r="A20900" t="s">
        <v>20902</v>
      </c>
      <c r="B20900" t="n">
        <v>10822</v>
      </c>
      <c r="C20900" t="n">
        <v>1415</v>
      </c>
      <c r="D20900" t="n">
        <v>5266</v>
      </c>
    </row>
    <row r="20901">
      <c r="A20901" t="s">
        <v>20903</v>
      </c>
      <c r="B20901" t="n">
        <v>1163</v>
      </c>
      <c r="C20901" t="n">
        <v>12715</v>
      </c>
      <c r="D20901" t="n">
        <v>4377</v>
      </c>
    </row>
    <row r="20902">
      <c r="A20902" t="s">
        <v>20904</v>
      </c>
      <c r="B20902" t="n">
        <v>10121</v>
      </c>
      <c r="C20902" t="n">
        <v>1598</v>
      </c>
      <c r="D20902" t="n">
        <v>5295</v>
      </c>
    </row>
    <row r="20903">
      <c r="A20903" t="s">
        <v>20905</v>
      </c>
      <c r="B20903" t="n">
        <v>1456</v>
      </c>
      <c r="C20903" t="n">
        <v>10883</v>
      </c>
      <c r="D20903" t="n">
        <v>4995</v>
      </c>
    </row>
    <row r="20904">
      <c r="A20904" t="s">
        <v>20906</v>
      </c>
      <c r="B20904" t="n">
        <v>1346</v>
      </c>
      <c r="C20904" t="n">
        <v>5060</v>
      </c>
      <c r="D20904" t="n">
        <v>9355</v>
      </c>
    </row>
    <row r="20905">
      <c r="A20905" t="s">
        <v>20907</v>
      </c>
      <c r="B20905" t="n">
        <v>4925</v>
      </c>
      <c r="C20905" t="n">
        <v>1370</v>
      </c>
      <c r="D20905" t="n">
        <v>7142</v>
      </c>
    </row>
    <row r="20906">
      <c r="A20906" t="s">
        <v>20908</v>
      </c>
      <c r="B20906" t="n">
        <v>1256</v>
      </c>
      <c r="C20906" t="n">
        <v>8385</v>
      </c>
      <c r="D20906" t="n">
        <v>5790</v>
      </c>
    </row>
    <row r="20907">
      <c r="A20907" t="s">
        <v>20909</v>
      </c>
      <c r="B20907" t="n">
        <v>7069</v>
      </c>
      <c r="C20907" t="n">
        <v>1712</v>
      </c>
      <c r="D20907" t="n">
        <v>3838</v>
      </c>
    </row>
    <row r="20908">
      <c r="A20908" t="s">
        <v>20910</v>
      </c>
      <c r="B20908" t="n">
        <v>2096</v>
      </c>
      <c r="C20908" t="n">
        <v>3916</v>
      </c>
      <c r="D20908" t="n">
        <v>7789</v>
      </c>
    </row>
    <row r="20909">
      <c r="A20909" t="s">
        <v>20911</v>
      </c>
      <c r="B20909" t="n">
        <v>8974</v>
      </c>
      <c r="C20909" t="n">
        <v>7094</v>
      </c>
      <c r="D20909" t="n">
        <v>2380</v>
      </c>
    </row>
    <row r="20910">
      <c r="A20910" t="s">
        <v>20912</v>
      </c>
      <c r="B20910" t="n">
        <v>6480</v>
      </c>
      <c r="C20910" t="n">
        <v>11041</v>
      </c>
      <c r="D20910" t="n">
        <v>2474</v>
      </c>
    </row>
    <row r="20911">
      <c r="A20911" t="s">
        <v>20913</v>
      </c>
      <c r="B20911" t="n">
        <v>11089</v>
      </c>
      <c r="C20911" t="n">
        <v>6723</v>
      </c>
      <c r="D20911" t="n">
        <v>2583</v>
      </c>
    </row>
    <row r="20912">
      <c r="A20912" t="s">
        <v>20914</v>
      </c>
      <c r="B20912" t="n">
        <v>1416</v>
      </c>
      <c r="C20912" t="n">
        <v>6895</v>
      </c>
      <c r="D20912" t="n">
        <v>12347</v>
      </c>
    </row>
    <row r="20913">
      <c r="A20913" t="s">
        <v>20915</v>
      </c>
      <c r="B20913" t="n">
        <v>1514</v>
      </c>
      <c r="C20913" t="n">
        <v>10970</v>
      </c>
      <c r="D20913" t="n">
        <v>7069</v>
      </c>
    </row>
    <row r="20914">
      <c r="A20914" t="s">
        <v>20916</v>
      </c>
      <c r="B20914" t="n">
        <v>6400</v>
      </c>
      <c r="C20914" t="n">
        <v>1889</v>
      </c>
      <c r="D20914" t="n">
        <v>12098</v>
      </c>
    </row>
    <row r="20915">
      <c r="A20915" t="s">
        <v>20917</v>
      </c>
      <c r="B20915" t="n">
        <v>1796</v>
      </c>
      <c r="C20915" t="n">
        <v>11233</v>
      </c>
      <c r="D20915" t="n">
        <v>7742</v>
      </c>
    </row>
    <row r="20916">
      <c r="A20916" t="s">
        <v>20918</v>
      </c>
      <c r="B20916" t="n">
        <v>7947</v>
      </c>
      <c r="C20916" t="n">
        <v>2055</v>
      </c>
      <c r="D20916" t="n">
        <v>14462</v>
      </c>
    </row>
    <row r="20917">
      <c r="A20917" t="s">
        <v>20919</v>
      </c>
      <c r="B20917" t="n">
        <v>16338</v>
      </c>
      <c r="C20917" t="n">
        <v>6765</v>
      </c>
      <c r="D20917" t="n">
        <v>2304</v>
      </c>
    </row>
    <row r="20918">
      <c r="A20918" t="s">
        <v>20920</v>
      </c>
      <c r="B20918" t="n">
        <v>7391</v>
      </c>
      <c r="C20918" t="n">
        <v>14491</v>
      </c>
      <c r="D20918" t="n">
        <v>2476</v>
      </c>
    </row>
    <row r="20919">
      <c r="A20919" t="s">
        <v>20921</v>
      </c>
      <c r="B20919" t="n">
        <v>1083</v>
      </c>
      <c r="C20919" t="n">
        <v>5993</v>
      </c>
      <c r="D20919" t="n">
        <v>15816</v>
      </c>
    </row>
    <row r="20920">
      <c r="A20920" t="s">
        <v>20922</v>
      </c>
      <c r="B20920" t="n">
        <v>1245</v>
      </c>
      <c r="C20920" t="n">
        <v>13232</v>
      </c>
      <c r="D20920" t="n">
        <v>7275</v>
      </c>
    </row>
    <row r="20921">
      <c r="A20921" t="s">
        <v>20923</v>
      </c>
      <c r="B20921" t="n">
        <v>1437</v>
      </c>
      <c r="C20921" t="n">
        <v>5524</v>
      </c>
      <c r="D20921" t="n">
        <v>16502</v>
      </c>
    </row>
    <row r="20922">
      <c r="A20922" t="s">
        <v>20924</v>
      </c>
      <c r="B20922" t="n">
        <v>1858</v>
      </c>
      <c r="C20922" t="n">
        <v>6013</v>
      </c>
      <c r="D20922" t="n">
        <v>15686</v>
      </c>
    </row>
    <row r="20923">
      <c r="A20923" t="s">
        <v>20925</v>
      </c>
      <c r="B20923" t="n">
        <v>6741</v>
      </c>
      <c r="C20923" t="n">
        <v>15639</v>
      </c>
      <c r="D20923" t="n">
        <v>2354</v>
      </c>
    </row>
    <row r="20924">
      <c r="A20924" t="s">
        <v>20926</v>
      </c>
      <c r="B20924" t="n">
        <v>15996</v>
      </c>
      <c r="C20924" t="n">
        <v>6864</v>
      </c>
      <c r="D20924" t="n">
        <v>2405</v>
      </c>
    </row>
    <row r="20925">
      <c r="A20925" t="s">
        <v>20927</v>
      </c>
      <c r="B20925" t="n">
        <v>16724</v>
      </c>
      <c r="C20925" t="n">
        <v>1392</v>
      </c>
      <c r="D20925" t="n">
        <v>6723</v>
      </c>
    </row>
    <row r="20926">
      <c r="A20926" t="s">
        <v>20928</v>
      </c>
      <c r="B20926" t="n">
        <v>6355</v>
      </c>
      <c r="C20926" t="n">
        <v>1447</v>
      </c>
      <c r="D20926" t="n">
        <v>18386</v>
      </c>
    </row>
    <row r="20927">
      <c r="A20927" t="s">
        <v>20929</v>
      </c>
      <c r="B20927" t="n">
        <v>18170</v>
      </c>
      <c r="C20927" t="n">
        <v>1513</v>
      </c>
      <c r="D20927" t="n">
        <v>6249</v>
      </c>
    </row>
    <row r="20928">
      <c r="A20928" t="s">
        <v>20930</v>
      </c>
      <c r="B20928" t="n">
        <v>99999</v>
      </c>
      <c r="C20928" t="n">
        <v>1607</v>
      </c>
      <c r="D20928" t="n">
        <v>7882</v>
      </c>
    </row>
    <row r="20929">
      <c r="A20929" t="s">
        <v>20931</v>
      </c>
      <c r="B20929" t="n">
        <v>1499</v>
      </c>
      <c r="C20929" t="n">
        <v>5815</v>
      </c>
      <c r="D20929" t="n">
        <v>18763</v>
      </c>
    </row>
    <row r="20930">
      <c r="A20930" t="s">
        <v>20932</v>
      </c>
      <c r="B20930" t="n">
        <v>99999</v>
      </c>
      <c r="C20930" t="n">
        <v>1759</v>
      </c>
      <c r="D20930" t="n">
        <v>7703</v>
      </c>
    </row>
    <row r="20931">
      <c r="A20931" t="s">
        <v>20933</v>
      </c>
      <c r="B20931" t="n">
        <v>99999</v>
      </c>
      <c r="C20931" t="n">
        <v>1787</v>
      </c>
      <c r="D20931" t="n">
        <v>6174</v>
      </c>
    </row>
    <row r="20932">
      <c r="A20932" t="s">
        <v>20934</v>
      </c>
      <c r="B20932" t="n">
        <v>1599</v>
      </c>
      <c r="C20932" t="n">
        <v>16261</v>
      </c>
      <c r="D20932" t="n">
        <v>7828</v>
      </c>
    </row>
    <row r="20933">
      <c r="A20933" t="s">
        <v>20935</v>
      </c>
      <c r="B20933" t="n">
        <v>1669</v>
      </c>
      <c r="C20933" t="n">
        <v>7139</v>
      </c>
      <c r="D20933" t="n">
        <v>16826</v>
      </c>
    </row>
    <row r="20934">
      <c r="A20934" t="s">
        <v>20936</v>
      </c>
      <c r="B20934" t="n">
        <v>1755</v>
      </c>
      <c r="C20934" t="n">
        <v>6134</v>
      </c>
      <c r="D20934" t="n">
        <v>18016</v>
      </c>
    </row>
    <row r="20935">
      <c r="A20935" t="s">
        <v>20937</v>
      </c>
      <c r="B20935" t="n">
        <v>15429</v>
      </c>
      <c r="C20935" t="n">
        <v>1998</v>
      </c>
      <c r="D20935" t="n">
        <v>6425</v>
      </c>
    </row>
    <row r="20936">
      <c r="A20936" t="s">
        <v>20938</v>
      </c>
      <c r="B20936" t="n">
        <v>99999</v>
      </c>
      <c r="C20936" t="n">
        <v>2006</v>
      </c>
      <c r="D20936" t="n">
        <v>6374</v>
      </c>
    </row>
    <row r="20937">
      <c r="A20937" t="s">
        <v>20939</v>
      </c>
      <c r="B20937" t="n">
        <v>99999</v>
      </c>
      <c r="C20937" t="n">
        <v>2043</v>
      </c>
      <c r="D20937" t="n">
        <v>6683</v>
      </c>
    </row>
    <row r="20938">
      <c r="A20938" t="s">
        <v>20940</v>
      </c>
      <c r="B20938" t="n">
        <v>7910</v>
      </c>
      <c r="C20938" t="n">
        <v>2077</v>
      </c>
      <c r="D20938" t="n">
        <v>17256</v>
      </c>
    </row>
    <row r="20939">
      <c r="A20939" t="s">
        <v>20941</v>
      </c>
      <c r="B20939" t="n">
        <v>99999</v>
      </c>
      <c r="C20939" t="n">
        <v>2110</v>
      </c>
      <c r="D20939" t="n">
        <v>5995</v>
      </c>
    </row>
    <row r="20940">
      <c r="A20940" t="s">
        <v>20942</v>
      </c>
      <c r="B20940" t="n">
        <v>18409</v>
      </c>
      <c r="C20940" t="n">
        <v>2130</v>
      </c>
      <c r="D20940" t="n">
        <v>7662</v>
      </c>
    </row>
    <row r="20941">
      <c r="A20941" t="s">
        <v>20943</v>
      </c>
      <c r="B20941" t="n">
        <v>2091</v>
      </c>
      <c r="C20941" t="n">
        <v>18086</v>
      </c>
      <c r="D20941" t="n">
        <v>6533</v>
      </c>
    </row>
    <row r="20942">
      <c r="A20942" t="s">
        <v>20944</v>
      </c>
      <c r="B20942" t="n">
        <v>2100</v>
      </c>
      <c r="C20942" t="n">
        <v>17911</v>
      </c>
      <c r="D20942" t="n">
        <v>6988</v>
      </c>
    </row>
    <row r="20943">
      <c r="A20943" t="s">
        <v>20945</v>
      </c>
      <c r="B20943" t="n">
        <v>1696</v>
      </c>
      <c r="C20943" t="n">
        <v>15208</v>
      </c>
      <c r="D20943" t="n">
        <v>7062</v>
      </c>
    </row>
    <row r="20944">
      <c r="A20944" t="s">
        <v>20946</v>
      </c>
      <c r="B20944" t="n">
        <v>1288</v>
      </c>
      <c r="C20944" t="n">
        <v>7228</v>
      </c>
      <c r="D20944" t="n">
        <v>11447</v>
      </c>
    </row>
    <row r="20945">
      <c r="A20945" t="s">
        <v>20947</v>
      </c>
      <c r="B20945" t="n">
        <v>7012</v>
      </c>
      <c r="C20945" t="n">
        <v>1547</v>
      </c>
      <c r="D20945" t="n">
        <v>11790</v>
      </c>
    </row>
    <row r="20946">
      <c r="A20946" t="s">
        <v>20948</v>
      </c>
      <c r="B20946" t="n">
        <v>7491</v>
      </c>
      <c r="C20946" t="n">
        <v>11624</v>
      </c>
      <c r="D20946" t="n">
        <v>2421</v>
      </c>
    </row>
    <row r="20947">
      <c r="A20947" t="s">
        <v>20949</v>
      </c>
      <c r="B20947" t="n">
        <v>1139</v>
      </c>
      <c r="C20947" t="n">
        <v>6495</v>
      </c>
      <c r="D20947" t="n">
        <v>11068</v>
      </c>
    </row>
    <row r="20948">
      <c r="A20948" t="s">
        <v>20950</v>
      </c>
      <c r="B20948" t="n">
        <v>1222</v>
      </c>
      <c r="C20948" t="n">
        <v>11501</v>
      </c>
      <c r="D20948" t="n">
        <v>8067</v>
      </c>
    </row>
    <row r="20949">
      <c r="A20949" t="s">
        <v>20951</v>
      </c>
      <c r="B20949" t="n">
        <v>1325</v>
      </c>
      <c r="C20949" t="n">
        <v>11053</v>
      </c>
      <c r="D20949" t="n">
        <v>5936</v>
      </c>
    </row>
    <row r="20950">
      <c r="A20950" t="s">
        <v>20952</v>
      </c>
      <c r="B20950" t="n">
        <v>1326</v>
      </c>
      <c r="C20950" t="n">
        <v>6023</v>
      </c>
      <c r="D20950" t="n">
        <v>11273</v>
      </c>
    </row>
    <row r="20951">
      <c r="A20951" t="s">
        <v>20953</v>
      </c>
      <c r="B20951" t="n">
        <v>9692</v>
      </c>
      <c r="C20951" t="n">
        <v>1740</v>
      </c>
      <c r="D20951" t="n">
        <v>7613</v>
      </c>
    </row>
    <row r="20952">
      <c r="A20952" t="s">
        <v>20954</v>
      </c>
      <c r="B20952" t="n">
        <v>7806</v>
      </c>
      <c r="C20952" t="n">
        <v>1876</v>
      </c>
      <c r="D20952" t="n">
        <v>10619</v>
      </c>
    </row>
    <row r="20953">
      <c r="A20953" t="s">
        <v>20955</v>
      </c>
      <c r="B20953" t="n">
        <v>1918</v>
      </c>
      <c r="C20953" t="n">
        <v>11990</v>
      </c>
      <c r="D20953" t="n">
        <v>6319</v>
      </c>
    </row>
    <row r="20954">
      <c r="A20954" t="s">
        <v>20956</v>
      </c>
      <c r="B20954" t="n">
        <v>1925</v>
      </c>
      <c r="C20954" t="n">
        <v>6352</v>
      </c>
      <c r="D20954" t="n">
        <v>9886</v>
      </c>
    </row>
    <row r="20955">
      <c r="A20955" t="s">
        <v>20957</v>
      </c>
      <c r="B20955" t="n">
        <v>2067</v>
      </c>
      <c r="C20955" t="n">
        <v>12388</v>
      </c>
      <c r="D20955" t="n">
        <v>7338</v>
      </c>
    </row>
    <row r="20956">
      <c r="A20956" t="s">
        <v>20958</v>
      </c>
      <c r="B20956" t="n">
        <v>2125</v>
      </c>
      <c r="C20956" t="n">
        <v>7304</v>
      </c>
      <c r="D20956" t="n">
        <v>11102</v>
      </c>
    </row>
    <row r="20957">
      <c r="A20957" t="s">
        <v>20959</v>
      </c>
      <c r="B20957" t="n">
        <v>1228</v>
      </c>
      <c r="C20957" t="n">
        <v>5733</v>
      </c>
      <c r="D20957" t="n">
        <v>8061</v>
      </c>
    </row>
    <row r="20958">
      <c r="A20958" t="s">
        <v>20960</v>
      </c>
      <c r="B20958" t="n">
        <v>1347</v>
      </c>
      <c r="C20958" t="n">
        <v>9632</v>
      </c>
      <c r="D20958" t="n">
        <v>7165</v>
      </c>
    </row>
    <row r="20959">
      <c r="A20959" t="s">
        <v>20961</v>
      </c>
      <c r="B20959" t="n">
        <v>6795</v>
      </c>
      <c r="C20959" t="n">
        <v>1609</v>
      </c>
      <c r="D20959" t="n">
        <v>8368</v>
      </c>
    </row>
    <row r="20960">
      <c r="A20960" t="s">
        <v>20962</v>
      </c>
      <c r="B20960" t="n">
        <v>1720</v>
      </c>
      <c r="C20960" t="n">
        <v>9742</v>
      </c>
      <c r="D20960" t="n">
        <v>6010</v>
      </c>
    </row>
    <row r="20961">
      <c r="A20961" t="s">
        <v>20963</v>
      </c>
      <c r="B20961" t="n">
        <v>8452</v>
      </c>
      <c r="C20961" t="n">
        <v>1937</v>
      </c>
      <c r="D20961" t="n">
        <v>7657</v>
      </c>
    </row>
    <row r="20962">
      <c r="A20962" t="s">
        <v>20964</v>
      </c>
      <c r="B20962" t="n">
        <v>1875</v>
      </c>
      <c r="C20962" t="n">
        <v>10784</v>
      </c>
      <c r="D20962" t="n">
        <v>6775</v>
      </c>
    </row>
    <row r="20963">
      <c r="A20963" t="s">
        <v>20965</v>
      </c>
      <c r="B20963" t="n">
        <v>8773</v>
      </c>
      <c r="C20963" t="n">
        <v>2131</v>
      </c>
      <c r="D20963" t="n">
        <v>5906</v>
      </c>
    </row>
    <row r="20964">
      <c r="A20964" t="s">
        <v>20966</v>
      </c>
      <c r="B20964" t="n">
        <v>1176</v>
      </c>
      <c r="C20964" t="n">
        <v>8112</v>
      </c>
      <c r="D20964" t="n">
        <v>8409</v>
      </c>
    </row>
    <row r="20965">
      <c r="A20965" t="s">
        <v>20967</v>
      </c>
      <c r="B20965" t="n">
        <v>1431</v>
      </c>
      <c r="C20965" t="n">
        <v>8042</v>
      </c>
      <c r="D20965" t="n">
        <v>9054</v>
      </c>
    </row>
    <row r="20966">
      <c r="A20966" t="s">
        <v>20968</v>
      </c>
      <c r="B20966" t="n">
        <v>1618</v>
      </c>
      <c r="C20966" t="n">
        <v>7322</v>
      </c>
      <c r="D20966" t="n">
        <v>9091</v>
      </c>
    </row>
    <row r="20967">
      <c r="A20967" t="s">
        <v>20969</v>
      </c>
      <c r="B20967" t="n">
        <v>8526</v>
      </c>
      <c r="C20967" t="n">
        <v>1972</v>
      </c>
      <c r="D20967" t="n">
        <v>10218</v>
      </c>
    </row>
    <row r="20968">
      <c r="A20968" t="s">
        <v>20970</v>
      </c>
      <c r="B20968" t="n">
        <v>1156</v>
      </c>
      <c r="C20968" t="n">
        <v>8358</v>
      </c>
      <c r="D20968" t="n">
        <v>11001</v>
      </c>
    </row>
    <row r="20969">
      <c r="A20969" t="s">
        <v>20971</v>
      </c>
      <c r="B20969" t="n">
        <v>10948</v>
      </c>
      <c r="C20969" t="n">
        <v>1564</v>
      </c>
      <c r="D20969" t="n">
        <v>8309</v>
      </c>
    </row>
    <row r="20970">
      <c r="A20970" t="s">
        <v>20972</v>
      </c>
      <c r="B20970" t="n">
        <v>1511</v>
      </c>
      <c r="C20970" t="n">
        <v>8138</v>
      </c>
      <c r="D20970" t="n">
        <v>11997</v>
      </c>
    </row>
    <row r="20971">
      <c r="A20971" t="s">
        <v>20973</v>
      </c>
      <c r="B20971" t="n">
        <v>1689</v>
      </c>
      <c r="C20971" t="n">
        <v>7848</v>
      </c>
      <c r="D20971" t="n">
        <v>10524</v>
      </c>
    </row>
    <row r="20972">
      <c r="A20972" t="s">
        <v>20974</v>
      </c>
      <c r="B20972" t="n">
        <v>14036</v>
      </c>
      <c r="C20972" t="n">
        <v>7489</v>
      </c>
      <c r="D20972" t="n">
        <v>2625</v>
      </c>
    </row>
    <row r="20973">
      <c r="A20973" t="s">
        <v>20975</v>
      </c>
      <c r="B20973" t="n">
        <v>1239</v>
      </c>
      <c r="C20973" t="n">
        <v>11644</v>
      </c>
      <c r="D20973" t="n">
        <v>9483</v>
      </c>
    </row>
    <row r="20974">
      <c r="A20974" t="s">
        <v>20976</v>
      </c>
      <c r="B20974" t="n">
        <v>10262</v>
      </c>
      <c r="C20974" t="n">
        <v>13577</v>
      </c>
      <c r="D20974" t="n">
        <v>2391</v>
      </c>
    </row>
    <row r="20975">
      <c r="A20975" t="s">
        <v>20977</v>
      </c>
      <c r="B20975" t="n">
        <v>15397</v>
      </c>
      <c r="C20975" t="n">
        <v>7432</v>
      </c>
      <c r="D20975" t="n">
        <v>2722</v>
      </c>
    </row>
    <row r="20976">
      <c r="A20976" t="s">
        <v>20978</v>
      </c>
      <c r="B20976" t="n">
        <v>1530</v>
      </c>
      <c r="C20976" t="n">
        <v>8442</v>
      </c>
      <c r="D20976" t="n">
        <v>16756</v>
      </c>
    </row>
    <row r="20977">
      <c r="A20977" t="s">
        <v>20979</v>
      </c>
      <c r="B20977" t="n">
        <v>9664</v>
      </c>
      <c r="C20977" t="n">
        <v>15107</v>
      </c>
      <c r="D20977" t="n">
        <v>2412</v>
      </c>
    </row>
    <row r="20978">
      <c r="A20978" t="s">
        <v>20980</v>
      </c>
      <c r="B20978" t="n">
        <v>8895</v>
      </c>
      <c r="C20978" t="n">
        <v>16552</v>
      </c>
      <c r="D20978" t="n">
        <v>2560</v>
      </c>
    </row>
    <row r="20979">
      <c r="A20979" t="s">
        <v>20981</v>
      </c>
      <c r="B20979" t="n">
        <v>18784</v>
      </c>
      <c r="C20979" t="n">
        <v>7443</v>
      </c>
      <c r="D20979" t="n">
        <v>2582</v>
      </c>
    </row>
    <row r="20980">
      <c r="A20980" t="s">
        <v>20982</v>
      </c>
      <c r="B20980" t="n">
        <v>99999</v>
      </c>
      <c r="C20980" t="n">
        <v>1375</v>
      </c>
      <c r="D20980" t="n">
        <v>10425</v>
      </c>
    </row>
    <row r="20981">
      <c r="A20981" t="s">
        <v>20983</v>
      </c>
      <c r="B20981" t="n">
        <v>1218</v>
      </c>
      <c r="C20981" t="n">
        <v>8680</v>
      </c>
      <c r="D20981" t="n">
        <v>15707</v>
      </c>
    </row>
    <row r="20982">
      <c r="A20982" t="s">
        <v>20984</v>
      </c>
      <c r="B20982" t="n">
        <v>1262</v>
      </c>
      <c r="C20982" t="n">
        <v>17115</v>
      </c>
      <c r="D20982" t="n">
        <v>8664</v>
      </c>
    </row>
    <row r="20983">
      <c r="A20983" t="s">
        <v>20985</v>
      </c>
      <c r="B20983" t="n">
        <v>8854</v>
      </c>
      <c r="C20983" t="n">
        <v>1542</v>
      </c>
      <c r="D20983" t="n">
        <v>18294</v>
      </c>
    </row>
    <row r="20984">
      <c r="A20984" t="s">
        <v>20986</v>
      </c>
      <c r="B20984" t="n">
        <v>1495</v>
      </c>
      <c r="C20984" t="n">
        <v>7979</v>
      </c>
      <c r="D20984" t="n">
        <v>18984</v>
      </c>
    </row>
    <row r="20985">
      <c r="A20985" t="s">
        <v>20987</v>
      </c>
      <c r="B20985" t="n">
        <v>99999</v>
      </c>
      <c r="C20985" t="n">
        <v>1795</v>
      </c>
      <c r="D20985" t="n">
        <v>8288</v>
      </c>
    </row>
    <row r="20986">
      <c r="A20986" t="s">
        <v>20988</v>
      </c>
      <c r="B20986" t="n">
        <v>1590</v>
      </c>
      <c r="C20986" t="n">
        <v>17883</v>
      </c>
      <c r="D20986" t="n">
        <v>9567</v>
      </c>
    </row>
    <row r="20987">
      <c r="A20987" t="s">
        <v>20989</v>
      </c>
      <c r="B20987" t="n">
        <v>99999</v>
      </c>
      <c r="C20987" t="n">
        <v>1913</v>
      </c>
      <c r="D20987" t="n">
        <v>8886</v>
      </c>
    </row>
    <row r="20988">
      <c r="A20988" t="s">
        <v>20990</v>
      </c>
      <c r="B20988" t="n">
        <v>1768</v>
      </c>
      <c r="C20988" t="n">
        <v>8604</v>
      </c>
      <c r="D20988" t="n">
        <v>15838</v>
      </c>
    </row>
    <row r="20989">
      <c r="A20989" t="s">
        <v>20991</v>
      </c>
      <c r="B20989" t="n">
        <v>99999</v>
      </c>
      <c r="C20989" t="n">
        <v>2090</v>
      </c>
      <c r="D20989" t="n">
        <v>8273</v>
      </c>
    </row>
    <row r="20990">
      <c r="A20990" t="s">
        <v>20992</v>
      </c>
      <c r="B20990" t="n">
        <v>1913</v>
      </c>
      <c r="C20990" t="n">
        <v>16459</v>
      </c>
      <c r="D20990" t="n">
        <v>9990</v>
      </c>
    </row>
    <row r="20991">
      <c r="A20991" t="s">
        <v>20993</v>
      </c>
      <c r="B20991" t="n">
        <v>1991</v>
      </c>
      <c r="C20991" t="n">
        <v>16213</v>
      </c>
      <c r="D20991" t="n">
        <v>10142</v>
      </c>
    </row>
    <row r="20992">
      <c r="A20992" t="s">
        <v>20994</v>
      </c>
      <c r="B20992" t="n">
        <v>1999</v>
      </c>
      <c r="C20992" t="n">
        <v>16267</v>
      </c>
      <c r="D20992" t="n">
        <v>8923</v>
      </c>
    </row>
    <row r="20993">
      <c r="A20993" t="s">
        <v>20995</v>
      </c>
      <c r="B20993" t="n">
        <v>2042</v>
      </c>
      <c r="C20993" t="n">
        <v>8517</v>
      </c>
      <c r="D20993" t="n">
        <v>16439</v>
      </c>
    </row>
    <row r="20994">
      <c r="A20994" t="s">
        <v>20996</v>
      </c>
      <c r="B20994" t="n">
        <v>2046</v>
      </c>
      <c r="C20994" t="n">
        <v>16294</v>
      </c>
      <c r="D20994" t="n">
        <v>10246</v>
      </c>
    </row>
    <row r="20995">
      <c r="A20995" t="s">
        <v>20997</v>
      </c>
      <c r="B20995" t="n">
        <v>2065</v>
      </c>
      <c r="C20995" t="n">
        <v>17669</v>
      </c>
      <c r="D20995" t="n">
        <v>10222</v>
      </c>
    </row>
    <row r="20996">
      <c r="A20996" t="s">
        <v>20998</v>
      </c>
      <c r="B20996" t="n">
        <v>9649</v>
      </c>
      <c r="C20996" t="n">
        <v>16225</v>
      </c>
      <c r="D20996" t="n">
        <v>2440</v>
      </c>
    </row>
    <row r="20997">
      <c r="A20997" t="s">
        <v>20999</v>
      </c>
      <c r="B20997" t="n">
        <v>1427</v>
      </c>
      <c r="C20997" t="n">
        <v>7600</v>
      </c>
      <c r="D20997" t="n">
        <v>14286</v>
      </c>
    </row>
    <row r="20998">
      <c r="A20998" t="s">
        <v>21000</v>
      </c>
      <c r="B20998" t="n">
        <v>1474</v>
      </c>
      <c r="C20998" t="n">
        <v>7351</v>
      </c>
      <c r="D20998" t="n">
        <v>14380</v>
      </c>
    </row>
    <row r="20999">
      <c r="A20999" t="s">
        <v>21001</v>
      </c>
      <c r="B20999" t="n">
        <v>9067</v>
      </c>
      <c r="C20999" t="n">
        <v>2100</v>
      </c>
      <c r="D20999" t="n">
        <v>13468</v>
      </c>
    </row>
    <row r="21000">
      <c r="A21000" t="s">
        <v>21002</v>
      </c>
      <c r="B21000" t="n">
        <v>1934</v>
      </c>
      <c r="C21000" t="n">
        <v>8934</v>
      </c>
      <c r="D21000" t="n">
        <v>13864</v>
      </c>
    </row>
    <row r="21001">
      <c r="A21001" t="s">
        <v>21003</v>
      </c>
      <c r="B21001" t="n">
        <v>8683</v>
      </c>
      <c r="C21001" t="n">
        <v>12968</v>
      </c>
      <c r="D21001" t="n">
        <v>2667</v>
      </c>
    </row>
    <row r="21002">
      <c r="A21002" t="s">
        <v>21004</v>
      </c>
      <c r="B21002" t="n">
        <v>13235</v>
      </c>
      <c r="C21002" t="n">
        <v>1455</v>
      </c>
      <c r="D21002" t="n">
        <v>9107</v>
      </c>
    </row>
    <row r="21003">
      <c r="A21003" t="s">
        <v>21005</v>
      </c>
      <c r="B21003" t="n">
        <v>13390</v>
      </c>
      <c r="C21003" t="n">
        <v>1496</v>
      </c>
      <c r="D21003" t="n">
        <v>10163</v>
      </c>
    </row>
    <row r="21004">
      <c r="A21004" t="s">
        <v>21006</v>
      </c>
      <c r="B21004" t="n">
        <v>1380</v>
      </c>
      <c r="C21004" t="n">
        <v>15139</v>
      </c>
      <c r="D21004" t="n">
        <v>10443</v>
      </c>
    </row>
    <row r="21005">
      <c r="A21005" t="s">
        <v>21007</v>
      </c>
      <c r="B21005" t="n">
        <v>1603</v>
      </c>
      <c r="C21005" t="n">
        <v>8125</v>
      </c>
      <c r="D21005" t="n">
        <v>11416</v>
      </c>
    </row>
    <row r="21006">
      <c r="A21006" t="s">
        <v>21008</v>
      </c>
      <c r="B21006" t="n">
        <v>1703</v>
      </c>
      <c r="C21006" t="n">
        <v>14629</v>
      </c>
      <c r="D21006" t="n">
        <v>9204</v>
      </c>
    </row>
    <row r="21007">
      <c r="A21007" t="s">
        <v>21009</v>
      </c>
      <c r="B21007" t="n">
        <v>9823</v>
      </c>
      <c r="C21007" t="n">
        <v>2126</v>
      </c>
      <c r="D21007" t="n">
        <v>12705</v>
      </c>
    </row>
    <row r="21008">
      <c r="A21008" t="s">
        <v>21010</v>
      </c>
      <c r="B21008" t="n">
        <v>10518</v>
      </c>
      <c r="C21008" t="n">
        <v>7952</v>
      </c>
      <c r="D21008" t="n">
        <v>2295</v>
      </c>
    </row>
    <row r="21009">
      <c r="A21009" t="s">
        <v>21011</v>
      </c>
      <c r="B21009" t="n">
        <v>11233</v>
      </c>
      <c r="C21009" t="n">
        <v>10302</v>
      </c>
      <c r="D21009" t="n">
        <v>2292</v>
      </c>
    </row>
    <row r="21010">
      <c r="A21010" t="s">
        <v>21012</v>
      </c>
      <c r="B21010" t="n">
        <v>11365</v>
      </c>
      <c r="C21010" t="n">
        <v>10306</v>
      </c>
      <c r="D21010" t="n">
        <v>2633</v>
      </c>
    </row>
    <row r="21011">
      <c r="A21011" t="s">
        <v>21013</v>
      </c>
      <c r="B21011" t="n">
        <v>11772</v>
      </c>
      <c r="C21011" t="n">
        <v>11062</v>
      </c>
      <c r="D21011" t="n">
        <v>2658</v>
      </c>
    </row>
    <row r="21012">
      <c r="A21012" t="s">
        <v>21014</v>
      </c>
      <c r="B21012" t="n">
        <v>1465</v>
      </c>
      <c r="C21012" t="n">
        <v>10478</v>
      </c>
      <c r="D21012" t="n">
        <v>11368</v>
      </c>
    </row>
    <row r="21013">
      <c r="A21013" t="s">
        <v>21015</v>
      </c>
      <c r="B21013" t="n">
        <v>1732</v>
      </c>
      <c r="C21013" t="n">
        <v>9860</v>
      </c>
      <c r="D21013" t="n">
        <v>11062</v>
      </c>
    </row>
    <row r="21014">
      <c r="A21014" t="s">
        <v>21016</v>
      </c>
      <c r="B21014" t="n">
        <v>1657</v>
      </c>
      <c r="C21014" t="n">
        <v>9384</v>
      </c>
      <c r="D21014" t="n">
        <v>13731</v>
      </c>
    </row>
    <row r="21015">
      <c r="A21015" t="s">
        <v>21017</v>
      </c>
      <c r="B21015" t="n">
        <v>13210</v>
      </c>
      <c r="C21015" t="n">
        <v>2065</v>
      </c>
      <c r="D21015" t="n">
        <v>11191</v>
      </c>
    </row>
    <row r="21016">
      <c r="A21016" t="s">
        <v>21018</v>
      </c>
      <c r="B21016" t="n">
        <v>14549</v>
      </c>
      <c r="C21016" t="n">
        <v>1410</v>
      </c>
      <c r="D21016" t="n">
        <v>11669</v>
      </c>
    </row>
    <row r="21017">
      <c r="A21017" t="s">
        <v>21019</v>
      </c>
      <c r="B21017" t="n">
        <v>15776</v>
      </c>
      <c r="C21017" t="n">
        <v>1643</v>
      </c>
      <c r="D21017" t="n">
        <v>12625</v>
      </c>
    </row>
    <row r="21018">
      <c r="A21018" t="s">
        <v>21020</v>
      </c>
      <c r="B21018" t="n">
        <v>1722</v>
      </c>
      <c r="C21018" t="n">
        <v>14260</v>
      </c>
      <c r="D21018" t="n">
        <v>11090</v>
      </c>
    </row>
    <row r="21019">
      <c r="A21019" t="s">
        <v>21021</v>
      </c>
      <c r="B21019" t="n">
        <v>1908</v>
      </c>
      <c r="C21019" t="n">
        <v>9768</v>
      </c>
      <c r="D21019" t="n">
        <v>16503</v>
      </c>
    </row>
    <row r="21020">
      <c r="A21020" t="s">
        <v>21022</v>
      </c>
      <c r="B21020" t="n">
        <v>11331</v>
      </c>
      <c r="C21020" t="n">
        <v>2145</v>
      </c>
      <c r="D21020" t="n">
        <v>16668</v>
      </c>
    </row>
    <row r="21021">
      <c r="A21021" t="s">
        <v>21023</v>
      </c>
      <c r="B21021" t="n">
        <v>17882</v>
      </c>
      <c r="C21021" t="n">
        <v>9670</v>
      </c>
      <c r="D21021" t="n">
        <v>2525</v>
      </c>
    </row>
    <row r="21022">
      <c r="A21022" t="s">
        <v>21024</v>
      </c>
      <c r="B21022" t="n">
        <v>18113</v>
      </c>
      <c r="C21022" t="n">
        <v>9494</v>
      </c>
      <c r="D21022" t="n">
        <v>2576</v>
      </c>
    </row>
    <row r="21023">
      <c r="A21023" t="s">
        <v>21025</v>
      </c>
      <c r="B21023" t="n">
        <v>99999</v>
      </c>
      <c r="C21023" t="n">
        <v>10933</v>
      </c>
      <c r="D21023" t="n">
        <v>2615</v>
      </c>
    </row>
    <row r="21024">
      <c r="A21024" t="s">
        <v>21026</v>
      </c>
      <c r="B21024" t="n">
        <v>10428</v>
      </c>
      <c r="C21024" t="n">
        <v>17480</v>
      </c>
      <c r="D21024" t="n">
        <v>2618</v>
      </c>
    </row>
    <row r="21025">
      <c r="A21025" t="s">
        <v>21027</v>
      </c>
      <c r="B21025" t="n">
        <v>18185</v>
      </c>
      <c r="C21025" t="n">
        <v>9400</v>
      </c>
      <c r="D21025" t="n">
        <v>2621</v>
      </c>
    </row>
    <row r="21026">
      <c r="A21026" t="s">
        <v>21028</v>
      </c>
      <c r="B21026" t="n">
        <v>12025</v>
      </c>
      <c r="C21026" t="n">
        <v>16869</v>
      </c>
      <c r="D21026" t="n">
        <v>2694</v>
      </c>
    </row>
    <row r="21027">
      <c r="A21027" t="s">
        <v>21029</v>
      </c>
      <c r="B21027" t="n">
        <v>1182</v>
      </c>
      <c r="C21027" t="n">
        <v>10012</v>
      </c>
      <c r="D21027" t="n">
        <v>15969</v>
      </c>
    </row>
    <row r="21028">
      <c r="A21028" t="s">
        <v>21030</v>
      </c>
      <c r="B21028" t="n">
        <v>1335</v>
      </c>
      <c r="C21028" t="n">
        <v>9752</v>
      </c>
      <c r="D21028" t="n">
        <v>15767</v>
      </c>
    </row>
    <row r="21029">
      <c r="A21029" t="s">
        <v>21031</v>
      </c>
      <c r="B21029" t="n">
        <v>1430</v>
      </c>
      <c r="C21029" t="n">
        <v>9770</v>
      </c>
      <c r="D21029" t="n">
        <v>17563</v>
      </c>
    </row>
    <row r="21030">
      <c r="A21030" t="s">
        <v>21032</v>
      </c>
      <c r="B21030" t="n">
        <v>99999</v>
      </c>
      <c r="C21030" t="n">
        <v>1764</v>
      </c>
      <c r="D21030" t="n">
        <v>11091</v>
      </c>
    </row>
    <row r="21031">
      <c r="A21031" t="s">
        <v>21033</v>
      </c>
      <c r="B21031" t="n">
        <v>1557</v>
      </c>
      <c r="C21031" t="n">
        <v>99999</v>
      </c>
      <c r="D21031" t="n">
        <v>10582</v>
      </c>
    </row>
    <row r="21032">
      <c r="A21032" t="s">
        <v>21034</v>
      </c>
      <c r="B21032" t="n">
        <v>1731</v>
      </c>
      <c r="C21032" t="n">
        <v>9366</v>
      </c>
      <c r="D21032" t="n">
        <v>17844</v>
      </c>
    </row>
    <row r="21033">
      <c r="A21033" t="s">
        <v>21035</v>
      </c>
      <c r="B21033" t="n">
        <v>11142</v>
      </c>
      <c r="C21033" t="n">
        <v>2026</v>
      </c>
      <c r="D21033" t="n">
        <v>15228</v>
      </c>
    </row>
    <row r="21034">
      <c r="A21034" t="s">
        <v>21036</v>
      </c>
      <c r="B21034" t="n">
        <v>1926</v>
      </c>
      <c r="C21034" t="n">
        <v>17781</v>
      </c>
      <c r="D21034" t="n">
        <v>11020</v>
      </c>
    </row>
    <row r="21035">
      <c r="A21035" t="s">
        <v>21037</v>
      </c>
      <c r="B21035" t="n">
        <v>1988</v>
      </c>
      <c r="C21035" t="n">
        <v>17181</v>
      </c>
      <c r="D21035" t="n">
        <v>11023</v>
      </c>
    </row>
    <row r="21036">
      <c r="A21036" t="s">
        <v>21038</v>
      </c>
      <c r="B21036" t="n">
        <v>2103</v>
      </c>
      <c r="C21036" t="n">
        <v>17632</v>
      </c>
      <c r="D21036" t="n">
        <v>10554</v>
      </c>
    </row>
    <row r="21037">
      <c r="A21037" t="s">
        <v>21039</v>
      </c>
      <c r="B21037" t="n">
        <v>2111</v>
      </c>
      <c r="C21037" t="n">
        <v>10603</v>
      </c>
      <c r="D21037" t="n">
        <v>18815</v>
      </c>
    </row>
    <row r="21038">
      <c r="A21038" t="s">
        <v>21040</v>
      </c>
      <c r="B21038" t="n">
        <v>13958</v>
      </c>
      <c r="C21038" t="n">
        <v>9524</v>
      </c>
      <c r="D21038" t="n">
        <v>2660</v>
      </c>
    </row>
    <row r="21039">
      <c r="A21039" t="s">
        <v>21041</v>
      </c>
      <c r="B21039" t="n">
        <v>1401</v>
      </c>
      <c r="C21039" t="n">
        <v>16203</v>
      </c>
      <c r="D21039" t="n">
        <v>11731</v>
      </c>
    </row>
    <row r="21040">
      <c r="A21040" t="s">
        <v>21042</v>
      </c>
      <c r="B21040" t="n">
        <v>13894</v>
      </c>
      <c r="C21040" t="n">
        <v>2069</v>
      </c>
      <c r="D21040" t="n">
        <v>10642</v>
      </c>
    </row>
    <row r="21041">
      <c r="A21041" t="s">
        <v>21043</v>
      </c>
      <c r="B21041" t="n">
        <v>14045</v>
      </c>
      <c r="C21041" t="n">
        <v>2182</v>
      </c>
      <c r="D21041" t="n">
        <v>11285</v>
      </c>
    </row>
    <row r="21042">
      <c r="A21042" t="s">
        <v>21044</v>
      </c>
      <c r="B21042" t="n">
        <v>1391</v>
      </c>
      <c r="C21042" t="n">
        <v>14011</v>
      </c>
      <c r="D21042" t="n">
        <v>11472</v>
      </c>
    </row>
    <row r="21043">
      <c r="A21043" t="s">
        <v>21045</v>
      </c>
      <c r="B21043" t="n">
        <v>14308</v>
      </c>
      <c r="C21043" t="n">
        <v>12839</v>
      </c>
      <c r="D21043" t="n">
        <v>2614</v>
      </c>
    </row>
    <row r="21044">
      <c r="A21044" t="s">
        <v>21046</v>
      </c>
      <c r="B21044" t="n">
        <v>1607</v>
      </c>
      <c r="C21044" t="n">
        <v>12979</v>
      </c>
      <c r="D21044" t="n">
        <v>14110</v>
      </c>
    </row>
    <row r="21045">
      <c r="A21045" t="s">
        <v>21047</v>
      </c>
      <c r="B21045" t="n">
        <v>1844</v>
      </c>
      <c r="C21045" t="n">
        <v>11752</v>
      </c>
      <c r="D21045" t="n">
        <v>14391</v>
      </c>
    </row>
    <row r="21046">
      <c r="A21046" t="s">
        <v>21048</v>
      </c>
      <c r="B21046" t="n">
        <v>15870</v>
      </c>
      <c r="C21046" t="n">
        <v>11811</v>
      </c>
      <c r="D21046" t="n">
        <v>2595</v>
      </c>
    </row>
    <row r="21047">
      <c r="A21047" t="s">
        <v>21049</v>
      </c>
      <c r="B21047" t="n">
        <v>14866</v>
      </c>
      <c r="C21047" t="n">
        <v>12363</v>
      </c>
      <c r="D21047" t="n">
        <v>2604</v>
      </c>
    </row>
    <row r="21048">
      <c r="A21048" t="s">
        <v>21050</v>
      </c>
      <c r="B21048" t="n">
        <v>1085</v>
      </c>
      <c r="C21048" t="n">
        <v>11536</v>
      </c>
      <c r="D21048" t="n">
        <v>15180</v>
      </c>
    </row>
    <row r="21049">
      <c r="A21049" t="s">
        <v>21051</v>
      </c>
      <c r="B21049" t="n">
        <v>12495</v>
      </c>
      <c r="C21049" t="n">
        <v>1944</v>
      </c>
      <c r="D21049" t="n">
        <v>16482</v>
      </c>
    </row>
    <row r="21050">
      <c r="A21050" t="s">
        <v>21052</v>
      </c>
      <c r="B21050" t="n">
        <v>1985</v>
      </c>
      <c r="C21050" t="n">
        <v>12868</v>
      </c>
      <c r="D21050" t="n">
        <v>15632</v>
      </c>
    </row>
    <row r="21051">
      <c r="A21051" t="s">
        <v>21053</v>
      </c>
      <c r="B21051" t="n">
        <v>12902</v>
      </c>
      <c r="C21051" t="n">
        <v>99999</v>
      </c>
      <c r="D21051" t="n">
        <v>2331</v>
      </c>
    </row>
    <row r="21052">
      <c r="A21052" t="s">
        <v>21054</v>
      </c>
      <c r="B21052" t="n">
        <v>99999</v>
      </c>
      <c r="C21052" t="n">
        <v>12050</v>
      </c>
      <c r="D21052" t="n">
        <v>2355</v>
      </c>
    </row>
    <row r="21053">
      <c r="A21053" t="s">
        <v>21055</v>
      </c>
      <c r="B21053" t="n">
        <v>99999</v>
      </c>
      <c r="C21053" t="n">
        <v>12826</v>
      </c>
      <c r="D21053" t="n">
        <v>2363</v>
      </c>
    </row>
    <row r="21054">
      <c r="A21054" t="s">
        <v>21056</v>
      </c>
      <c r="B21054" t="n">
        <v>12895</v>
      </c>
      <c r="C21054" t="n">
        <v>99999</v>
      </c>
      <c r="D21054" t="n">
        <v>2389</v>
      </c>
    </row>
    <row r="21055">
      <c r="A21055" t="s">
        <v>21057</v>
      </c>
      <c r="B21055" t="n">
        <v>16858</v>
      </c>
      <c r="C21055" t="n">
        <v>12381</v>
      </c>
      <c r="D21055" t="n">
        <v>2422</v>
      </c>
    </row>
    <row r="21056">
      <c r="A21056" t="s">
        <v>21058</v>
      </c>
      <c r="B21056" t="n">
        <v>99999</v>
      </c>
      <c r="C21056" t="n">
        <v>12808</v>
      </c>
      <c r="D21056" t="n">
        <v>2479</v>
      </c>
    </row>
    <row r="21057">
      <c r="A21057" t="s">
        <v>21059</v>
      </c>
      <c r="B21057" t="n">
        <v>99999</v>
      </c>
      <c r="C21057" t="n">
        <v>12281</v>
      </c>
      <c r="D21057" t="n">
        <v>2585</v>
      </c>
    </row>
    <row r="21058">
      <c r="A21058" t="s">
        <v>21060</v>
      </c>
      <c r="B21058" t="n">
        <v>14179</v>
      </c>
      <c r="C21058" t="n">
        <v>17527</v>
      </c>
      <c r="D21058" t="n">
        <v>2592</v>
      </c>
    </row>
    <row r="21059">
      <c r="A21059" t="s">
        <v>21061</v>
      </c>
      <c r="B21059" t="n">
        <v>17162</v>
      </c>
      <c r="C21059" t="n">
        <v>12962</v>
      </c>
      <c r="D21059" t="n">
        <v>2692</v>
      </c>
    </row>
    <row r="21060">
      <c r="A21060" t="s">
        <v>21062</v>
      </c>
      <c r="B21060" t="n">
        <v>1241</v>
      </c>
      <c r="C21060" t="n">
        <v>18198</v>
      </c>
      <c r="D21060" t="n">
        <v>14924</v>
      </c>
    </row>
    <row r="21061">
      <c r="A21061" t="s">
        <v>21063</v>
      </c>
      <c r="B21061" t="n">
        <v>12589</v>
      </c>
      <c r="C21061" t="n">
        <v>1504</v>
      </c>
      <c r="D21061" t="n">
        <v>17906</v>
      </c>
    </row>
    <row r="21062">
      <c r="A21062" t="s">
        <v>21064</v>
      </c>
      <c r="B21062" t="n">
        <v>13137</v>
      </c>
      <c r="C21062" t="n">
        <v>1537</v>
      </c>
      <c r="D21062" t="n">
        <v>15331</v>
      </c>
    </row>
    <row r="21063">
      <c r="A21063" t="s">
        <v>21065</v>
      </c>
      <c r="B21063" t="n">
        <v>99999</v>
      </c>
      <c r="C21063" t="n">
        <v>1548</v>
      </c>
      <c r="D21063" t="n">
        <v>14648</v>
      </c>
    </row>
    <row r="21064">
      <c r="A21064" t="s">
        <v>21066</v>
      </c>
      <c r="B21064" t="n">
        <v>13835</v>
      </c>
      <c r="C21064" t="n">
        <v>1549</v>
      </c>
      <c r="D21064" t="n">
        <v>99999</v>
      </c>
    </row>
    <row r="21065">
      <c r="A21065" t="s">
        <v>21067</v>
      </c>
      <c r="B21065" t="n">
        <v>1305</v>
      </c>
      <c r="C21065" t="n">
        <v>99999</v>
      </c>
      <c r="D21065" t="n">
        <v>14860</v>
      </c>
    </row>
    <row r="21066">
      <c r="A21066" t="s">
        <v>21068</v>
      </c>
      <c r="B21066" t="n">
        <v>13821</v>
      </c>
      <c r="C21066" t="n">
        <v>1572</v>
      </c>
      <c r="D21066" t="n">
        <v>17804</v>
      </c>
    </row>
    <row r="21067">
      <c r="A21067" t="s">
        <v>21069</v>
      </c>
      <c r="B21067" t="n">
        <v>1338</v>
      </c>
      <c r="C21067" t="n">
        <v>99999</v>
      </c>
      <c r="D21067" t="n">
        <v>13772</v>
      </c>
    </row>
    <row r="21068">
      <c r="A21068" t="s">
        <v>21070</v>
      </c>
      <c r="B21068" t="n">
        <v>14014</v>
      </c>
      <c r="C21068" t="n">
        <v>1927</v>
      </c>
      <c r="D21068" t="n">
        <v>16980</v>
      </c>
    </row>
    <row r="21069">
      <c r="A21069" t="s">
        <v>21071</v>
      </c>
      <c r="B21069" t="n">
        <v>17300</v>
      </c>
      <c r="C21069" t="n">
        <v>1949</v>
      </c>
      <c r="D21069" t="n">
        <v>13862</v>
      </c>
    </row>
    <row r="21070">
      <c r="A21070" t="s">
        <v>21072</v>
      </c>
      <c r="B21070" t="n">
        <v>99999</v>
      </c>
      <c r="C21070" t="n">
        <v>1995</v>
      </c>
      <c r="D21070" t="n">
        <v>13978</v>
      </c>
    </row>
    <row r="21071">
      <c r="A21071" t="s">
        <v>21073</v>
      </c>
      <c r="B21071" t="n">
        <v>1839</v>
      </c>
      <c r="C21071" t="n">
        <v>99999</v>
      </c>
      <c r="D21071" t="n">
        <v>13254</v>
      </c>
    </row>
    <row r="21072">
      <c r="A21072" t="s">
        <v>21074</v>
      </c>
      <c r="B21072" t="n">
        <v>1854</v>
      </c>
      <c r="C21072" t="n">
        <v>13014</v>
      </c>
      <c r="D21072" t="n">
        <v>16109</v>
      </c>
    </row>
    <row r="21073">
      <c r="A21073" t="s">
        <v>21075</v>
      </c>
      <c r="B21073" t="n">
        <v>2086</v>
      </c>
      <c r="C21073" t="n">
        <v>17802</v>
      </c>
      <c r="D21073" t="n">
        <v>14508</v>
      </c>
    </row>
    <row r="21074">
      <c r="A21074" t="s">
        <v>21076</v>
      </c>
      <c r="B21074" t="n">
        <v>2112</v>
      </c>
      <c r="C21074" t="n">
        <v>11348</v>
      </c>
      <c r="D21074" t="n">
        <v>19146</v>
      </c>
    </row>
    <row r="21075">
      <c r="A21075" t="s">
        <v>21077</v>
      </c>
      <c r="B21075" t="n">
        <v>13153</v>
      </c>
      <c r="C21075" t="n">
        <v>17019</v>
      </c>
      <c r="D21075" t="n">
        <v>2508</v>
      </c>
    </row>
    <row r="21076">
      <c r="A21076" t="s">
        <v>21078</v>
      </c>
      <c r="B21076" t="n">
        <v>1144</v>
      </c>
      <c r="C21076" t="n">
        <v>13021</v>
      </c>
      <c r="D21076" t="n">
        <v>14482</v>
      </c>
    </row>
    <row r="21077">
      <c r="A21077" t="s">
        <v>21079</v>
      </c>
      <c r="B21077" t="n">
        <v>15253</v>
      </c>
      <c r="C21077" t="n">
        <v>1453</v>
      </c>
      <c r="D21077" t="n">
        <v>14354</v>
      </c>
    </row>
    <row r="21078">
      <c r="A21078" t="s">
        <v>21080</v>
      </c>
      <c r="B21078" t="n">
        <v>1480</v>
      </c>
      <c r="C21078" t="n">
        <v>12963</v>
      </c>
      <c r="D21078" t="n">
        <v>13544</v>
      </c>
    </row>
    <row r="21079">
      <c r="A21079" t="s">
        <v>21081</v>
      </c>
      <c r="B21079" t="n">
        <v>99999</v>
      </c>
      <c r="C21079" t="n">
        <v>14754</v>
      </c>
      <c r="D21079" t="n">
        <v>2310</v>
      </c>
    </row>
    <row r="21080">
      <c r="A21080" t="s">
        <v>21082</v>
      </c>
      <c r="B21080" t="n">
        <v>99999</v>
      </c>
      <c r="C21080" t="n">
        <v>14451</v>
      </c>
      <c r="D21080" t="n">
        <v>2554</v>
      </c>
    </row>
    <row r="21081">
      <c r="A21081" t="s">
        <v>21083</v>
      </c>
      <c r="B21081" t="n">
        <v>99999</v>
      </c>
      <c r="C21081" t="n">
        <v>1417</v>
      </c>
      <c r="D21081" t="n">
        <v>16290</v>
      </c>
    </row>
    <row r="21082">
      <c r="A21082" t="s">
        <v>21084</v>
      </c>
      <c r="B21082" t="n">
        <v>1225</v>
      </c>
      <c r="C21082" t="n">
        <v>14383</v>
      </c>
      <c r="D21082" t="n">
        <v>18783</v>
      </c>
    </row>
    <row r="21083">
      <c r="A21083" t="s">
        <v>21085</v>
      </c>
      <c r="B21083" t="n">
        <v>99999</v>
      </c>
      <c r="C21083" t="n">
        <v>1498</v>
      </c>
      <c r="D21083" t="n">
        <v>15699</v>
      </c>
    </row>
    <row r="21084">
      <c r="A21084" t="s">
        <v>21086</v>
      </c>
      <c r="B21084" t="n">
        <v>99999</v>
      </c>
      <c r="C21084" t="n">
        <v>1522</v>
      </c>
      <c r="D21084" t="n">
        <v>16133</v>
      </c>
    </row>
    <row r="21085">
      <c r="A21085" t="s">
        <v>21087</v>
      </c>
      <c r="B21085" t="n">
        <v>16621</v>
      </c>
      <c r="C21085" t="n">
        <v>1822</v>
      </c>
      <c r="D21085" t="n">
        <v>17231</v>
      </c>
    </row>
    <row r="21086">
      <c r="A21086" t="s">
        <v>21088</v>
      </c>
      <c r="B21086" t="n">
        <v>1638</v>
      </c>
      <c r="C21086" t="n">
        <v>18530</v>
      </c>
      <c r="D21086" t="n">
        <v>16098</v>
      </c>
    </row>
    <row r="21087">
      <c r="A21087" t="s">
        <v>21089</v>
      </c>
      <c r="B21087" t="n">
        <v>14731</v>
      </c>
      <c r="C21087" t="n">
        <v>1837</v>
      </c>
      <c r="D21087" t="n">
        <v>18793</v>
      </c>
    </row>
    <row r="21088">
      <c r="A21088" t="s">
        <v>21090</v>
      </c>
      <c r="B21088" t="n">
        <v>1744</v>
      </c>
      <c r="C21088" t="n">
        <v>14994</v>
      </c>
      <c r="D21088" t="n">
        <v>15078</v>
      </c>
    </row>
    <row r="21089">
      <c r="A21089" t="s">
        <v>21091</v>
      </c>
      <c r="B21089" t="n">
        <v>1966</v>
      </c>
      <c r="C21089" t="n">
        <v>18338</v>
      </c>
      <c r="D21089" t="n">
        <v>16760</v>
      </c>
    </row>
    <row r="21090">
      <c r="A21090" t="s">
        <v>21092</v>
      </c>
      <c r="B21090" t="n">
        <v>1980</v>
      </c>
      <c r="C21090" t="n">
        <v>13243</v>
      </c>
      <c r="D21090" t="n">
        <v>18304</v>
      </c>
    </row>
    <row r="21091">
      <c r="A21091" t="s">
        <v>21093</v>
      </c>
      <c r="B21091" t="n">
        <v>1982</v>
      </c>
      <c r="C21091" t="n">
        <v>14743</v>
      </c>
      <c r="D21091" t="n">
        <v>18922</v>
      </c>
    </row>
    <row r="21092">
      <c r="A21092" t="s">
        <v>21094</v>
      </c>
      <c r="B21092" t="n">
        <v>99999</v>
      </c>
      <c r="C21092" t="n">
        <v>2176</v>
      </c>
      <c r="D21092" t="n">
        <v>16170</v>
      </c>
    </row>
    <row r="21093">
      <c r="A21093" t="s">
        <v>21095</v>
      </c>
      <c r="B21093" t="n">
        <v>1807</v>
      </c>
      <c r="C21093" t="n">
        <v>84</v>
      </c>
      <c r="D21093" t="n">
        <v>595</v>
      </c>
    </row>
    <row r="21094">
      <c r="A21094" t="s">
        <v>21096</v>
      </c>
      <c r="B21094" t="n">
        <v>1658</v>
      </c>
      <c r="C21094" t="n">
        <v>290</v>
      </c>
      <c r="D21094" t="n">
        <v>501</v>
      </c>
    </row>
    <row r="21095">
      <c r="A21095" t="s">
        <v>21097</v>
      </c>
      <c r="B21095" t="n">
        <v>1080</v>
      </c>
      <c r="C21095" t="n">
        <v>2962</v>
      </c>
      <c r="D21095" t="n">
        <v>789</v>
      </c>
    </row>
    <row r="21096">
      <c r="A21096" t="s">
        <v>21098</v>
      </c>
      <c r="B21096" t="n">
        <v>954</v>
      </c>
      <c r="C21096" t="n">
        <v>1688</v>
      </c>
      <c r="D21096" t="n">
        <v>1454</v>
      </c>
    </row>
    <row r="21097">
      <c r="A21097" t="s">
        <v>21099</v>
      </c>
      <c r="B21097" t="n">
        <v>8903</v>
      </c>
      <c r="C21097" t="n">
        <v>8794</v>
      </c>
      <c r="D21097" t="n">
        <v>2311</v>
      </c>
    </row>
    <row r="21098">
      <c r="A21098" t="s">
        <v>21100</v>
      </c>
      <c r="B21098" t="n">
        <v>16861</v>
      </c>
      <c r="C21098" t="n">
        <v>17349</v>
      </c>
      <c r="D21098" t="n">
        <v>2350</v>
      </c>
    </row>
    <row r="21099">
      <c r="A21099" t="s">
        <v>21101</v>
      </c>
      <c r="B21099" t="n">
        <v>17810</v>
      </c>
      <c r="C21099" t="n">
        <v>16235</v>
      </c>
      <c r="D21099" t="n">
        <v>2433</v>
      </c>
    </row>
    <row r="21100">
      <c r="A21100" t="s">
        <v>21102</v>
      </c>
      <c r="B21100" t="n">
        <v>5049</v>
      </c>
      <c r="C21100" t="n">
        <v>4459</v>
      </c>
      <c r="D21100" t="n">
        <v>2480</v>
      </c>
    </row>
    <row r="21101">
      <c r="A21101" t="s">
        <v>21103</v>
      </c>
      <c r="B21101" t="n">
        <v>16359</v>
      </c>
      <c r="C21101" t="n">
        <v>18339</v>
      </c>
      <c r="D21101" t="n">
        <v>2487</v>
      </c>
    </row>
    <row r="21102">
      <c r="A21102" t="s">
        <v>21104</v>
      </c>
      <c r="B21102" t="n">
        <v>99999</v>
      </c>
      <c r="C21102" t="n">
        <v>99999</v>
      </c>
      <c r="D21102" t="n">
        <v>2501</v>
      </c>
    </row>
    <row r="21103">
      <c r="A21103" t="s">
        <v>21105</v>
      </c>
      <c r="B21103" t="n">
        <v>14755</v>
      </c>
      <c r="C21103" t="n">
        <v>16714</v>
      </c>
      <c r="D21103" t="n">
        <v>2533</v>
      </c>
    </row>
    <row r="21104">
      <c r="A21104" t="s">
        <v>21106</v>
      </c>
      <c r="B21104" t="n">
        <v>18860</v>
      </c>
      <c r="C21104" t="n">
        <v>18211</v>
      </c>
      <c r="D21104" t="n">
        <v>2544</v>
      </c>
    </row>
    <row r="21105">
      <c r="A21105" t="s">
        <v>21107</v>
      </c>
      <c r="B21105" t="n">
        <v>14354</v>
      </c>
      <c r="C21105" t="n">
        <v>13808</v>
      </c>
      <c r="D21105" t="n">
        <v>2580</v>
      </c>
    </row>
    <row r="21106">
      <c r="A21106" t="s">
        <v>21108</v>
      </c>
      <c r="B21106" t="n">
        <v>99999</v>
      </c>
      <c r="C21106" t="n">
        <v>99999</v>
      </c>
      <c r="D21106" t="n">
        <v>2597</v>
      </c>
    </row>
    <row r="21107">
      <c r="A21107" t="s">
        <v>21109</v>
      </c>
      <c r="B21107" t="n">
        <v>9465</v>
      </c>
      <c r="C21107" t="n">
        <v>9579</v>
      </c>
      <c r="D21107" t="n">
        <v>2623</v>
      </c>
    </row>
    <row r="21108">
      <c r="A21108" t="s">
        <v>21110</v>
      </c>
      <c r="B21108" t="n">
        <v>14046</v>
      </c>
      <c r="C21108" t="n">
        <v>13467</v>
      </c>
      <c r="D21108" t="n">
        <v>2647</v>
      </c>
    </row>
    <row r="21109">
      <c r="A21109" t="s">
        <v>21111</v>
      </c>
      <c r="B21109" t="n">
        <v>3845</v>
      </c>
      <c r="C21109" t="n">
        <v>3163</v>
      </c>
      <c r="D21109" t="n">
        <v>2705</v>
      </c>
    </row>
    <row r="21110">
      <c r="A21110" t="s">
        <v>21112</v>
      </c>
      <c r="B21110" t="n">
        <v>1084</v>
      </c>
      <c r="C21110" t="n">
        <v>99999</v>
      </c>
      <c r="D21110" t="n">
        <v>99999</v>
      </c>
    </row>
    <row r="21111">
      <c r="A21111" t="s">
        <v>21113</v>
      </c>
      <c r="B21111" t="n">
        <v>1089</v>
      </c>
      <c r="C21111" t="n">
        <v>99999</v>
      </c>
      <c r="D21111" t="n">
        <v>99999</v>
      </c>
    </row>
    <row r="21112">
      <c r="A21112" t="s">
        <v>21114</v>
      </c>
      <c r="B21112" t="n">
        <v>99999</v>
      </c>
      <c r="C21112" t="n">
        <v>1385</v>
      </c>
      <c r="D21112" t="n">
        <v>99999</v>
      </c>
    </row>
    <row r="21113">
      <c r="A21113" t="s">
        <v>21115</v>
      </c>
      <c r="B21113" t="n">
        <v>18096</v>
      </c>
      <c r="C21113" t="n">
        <v>1393</v>
      </c>
      <c r="D21113" t="n">
        <v>18017</v>
      </c>
    </row>
    <row r="21114">
      <c r="A21114" t="s">
        <v>21116</v>
      </c>
      <c r="B21114" t="n">
        <v>1122</v>
      </c>
      <c r="C21114" t="n">
        <v>99999</v>
      </c>
      <c r="D21114" t="n">
        <v>99999</v>
      </c>
    </row>
    <row r="21115">
      <c r="A21115" t="s">
        <v>21117</v>
      </c>
      <c r="B21115" t="n">
        <v>15804</v>
      </c>
      <c r="C21115" t="n">
        <v>1406</v>
      </c>
      <c r="D21115" t="n">
        <v>17815</v>
      </c>
    </row>
    <row r="21116">
      <c r="A21116" t="s">
        <v>21118</v>
      </c>
      <c r="B21116" t="n">
        <v>1128</v>
      </c>
      <c r="C21116" t="n">
        <v>99999</v>
      </c>
      <c r="D21116" t="n">
        <v>99999</v>
      </c>
    </row>
    <row r="21117">
      <c r="A21117" t="s">
        <v>21119</v>
      </c>
      <c r="B21117" t="n">
        <v>1132</v>
      </c>
      <c r="C21117" t="n">
        <v>7126</v>
      </c>
      <c r="D21117" t="n">
        <v>6235</v>
      </c>
    </row>
    <row r="21118">
      <c r="A21118" t="s">
        <v>21120</v>
      </c>
      <c r="B21118" t="n">
        <v>1141</v>
      </c>
      <c r="C21118" t="n">
        <v>99999</v>
      </c>
      <c r="D21118" t="n">
        <v>16513</v>
      </c>
    </row>
    <row r="21119">
      <c r="A21119" t="s">
        <v>21121</v>
      </c>
      <c r="B21119" t="n">
        <v>1165</v>
      </c>
      <c r="C21119" t="n">
        <v>99999</v>
      </c>
      <c r="D21119" t="n">
        <v>99999</v>
      </c>
    </row>
    <row r="21120">
      <c r="A21120" t="s">
        <v>21122</v>
      </c>
      <c r="B21120" t="n">
        <v>1174</v>
      </c>
      <c r="C21120" t="n">
        <v>99999</v>
      </c>
      <c r="D21120" t="n">
        <v>99999</v>
      </c>
    </row>
    <row r="21121">
      <c r="A21121" t="s">
        <v>21123</v>
      </c>
      <c r="B21121" t="n">
        <v>1192</v>
      </c>
      <c r="C21121" t="n">
        <v>99999</v>
      </c>
      <c r="D21121" t="n">
        <v>99999</v>
      </c>
    </row>
    <row r="21122">
      <c r="A21122" t="s">
        <v>21124</v>
      </c>
      <c r="B21122" t="n">
        <v>1194</v>
      </c>
      <c r="C21122" t="n">
        <v>99999</v>
      </c>
      <c r="D21122" t="n">
        <v>99999</v>
      </c>
    </row>
    <row r="21123">
      <c r="A21123" t="s">
        <v>21125</v>
      </c>
      <c r="B21123" t="n">
        <v>1201</v>
      </c>
      <c r="C21123" t="n">
        <v>99999</v>
      </c>
      <c r="D21123" t="n">
        <v>99999</v>
      </c>
    </row>
    <row r="21124">
      <c r="A21124" t="s">
        <v>21126</v>
      </c>
      <c r="B21124" t="n">
        <v>1215</v>
      </c>
      <c r="C21124" t="n">
        <v>99999</v>
      </c>
      <c r="D21124" t="n">
        <v>99999</v>
      </c>
    </row>
    <row r="21125">
      <c r="A21125" t="s">
        <v>21127</v>
      </c>
      <c r="B21125" t="n">
        <v>18268</v>
      </c>
      <c r="C21125" t="n">
        <v>1483</v>
      </c>
      <c r="D21125" t="n">
        <v>16120</v>
      </c>
    </row>
    <row r="21126">
      <c r="A21126" t="s">
        <v>21128</v>
      </c>
      <c r="B21126" t="n">
        <v>99999</v>
      </c>
      <c r="C21126" t="n">
        <v>1484</v>
      </c>
      <c r="D21126" t="n">
        <v>17785</v>
      </c>
    </row>
    <row r="21127">
      <c r="A21127" t="s">
        <v>21129</v>
      </c>
      <c r="B21127" t="n">
        <v>1237</v>
      </c>
      <c r="C21127" t="n">
        <v>99999</v>
      </c>
      <c r="D21127" t="n">
        <v>99999</v>
      </c>
    </row>
    <row r="21128">
      <c r="A21128" t="s">
        <v>21130</v>
      </c>
      <c r="B21128" t="n">
        <v>1242</v>
      </c>
      <c r="C21128" t="n">
        <v>99999</v>
      </c>
      <c r="D21128" t="n">
        <v>99999</v>
      </c>
    </row>
    <row r="21129">
      <c r="A21129" t="s">
        <v>21131</v>
      </c>
      <c r="B21129" t="n">
        <v>99999</v>
      </c>
      <c r="C21129" t="n">
        <v>1501</v>
      </c>
      <c r="D21129" t="n">
        <v>17758</v>
      </c>
    </row>
    <row r="21130">
      <c r="A21130" t="s">
        <v>21132</v>
      </c>
      <c r="B21130" t="n">
        <v>1249</v>
      </c>
      <c r="C21130" t="n">
        <v>99999</v>
      </c>
      <c r="D21130" t="n">
        <v>99999</v>
      </c>
    </row>
    <row r="21131">
      <c r="A21131" t="s">
        <v>21133</v>
      </c>
      <c r="B21131" t="n">
        <v>1254</v>
      </c>
      <c r="C21131" t="n">
        <v>99999</v>
      </c>
      <c r="D21131" t="n">
        <v>99999</v>
      </c>
    </row>
    <row r="21132">
      <c r="A21132" t="s">
        <v>21134</v>
      </c>
      <c r="B21132" t="n">
        <v>1266</v>
      </c>
      <c r="C21132" t="n">
        <v>99999</v>
      </c>
      <c r="D21132" t="n">
        <v>99999</v>
      </c>
    </row>
    <row r="21133">
      <c r="A21133" t="s">
        <v>21135</v>
      </c>
      <c r="B21133" t="n">
        <v>2144</v>
      </c>
      <c r="C21133" t="n">
        <v>2440</v>
      </c>
      <c r="D21133" t="n">
        <v>2955</v>
      </c>
    </row>
    <row r="21134">
      <c r="A21134" t="s">
        <v>21136</v>
      </c>
      <c r="B21134" t="n">
        <v>1282</v>
      </c>
      <c r="C21134" t="n">
        <v>99999</v>
      </c>
      <c r="D21134" t="n">
        <v>99999</v>
      </c>
    </row>
    <row r="21135">
      <c r="A21135" t="s">
        <v>21137</v>
      </c>
      <c r="B21135" t="n">
        <v>16453</v>
      </c>
      <c r="C21135" t="n">
        <v>1540</v>
      </c>
      <c r="D21135" t="n">
        <v>13429</v>
      </c>
    </row>
    <row r="21136">
      <c r="A21136" t="s">
        <v>21138</v>
      </c>
      <c r="B21136" t="n">
        <v>1289</v>
      </c>
      <c r="C21136" t="n">
        <v>99999</v>
      </c>
      <c r="D21136" t="n">
        <v>99999</v>
      </c>
    </row>
    <row r="21137">
      <c r="A21137" t="s">
        <v>21139</v>
      </c>
      <c r="B21137" t="n">
        <v>17677</v>
      </c>
      <c r="C21137" t="n">
        <v>1554</v>
      </c>
      <c r="D21137" t="n">
        <v>15290</v>
      </c>
    </row>
    <row r="21138">
      <c r="A21138" t="s">
        <v>21140</v>
      </c>
      <c r="B21138" t="n">
        <v>1301</v>
      </c>
      <c r="C21138" t="n">
        <v>99999</v>
      </c>
      <c r="D21138" t="n">
        <v>99999</v>
      </c>
    </row>
    <row r="21139">
      <c r="A21139" t="s">
        <v>21141</v>
      </c>
      <c r="B21139" t="n">
        <v>12374</v>
      </c>
      <c r="C21139" t="n">
        <v>1558</v>
      </c>
      <c r="D21139" t="n">
        <v>13915</v>
      </c>
    </row>
    <row r="21140">
      <c r="A21140" t="s">
        <v>21142</v>
      </c>
      <c r="B21140" t="n">
        <v>7218</v>
      </c>
      <c r="C21140" t="n">
        <v>1559</v>
      </c>
      <c r="D21140" t="n">
        <v>6850</v>
      </c>
    </row>
    <row r="21141">
      <c r="A21141" t="s">
        <v>21143</v>
      </c>
      <c r="B21141" t="n">
        <v>1311</v>
      </c>
      <c r="C21141" t="n">
        <v>99999</v>
      </c>
      <c r="D21141" t="n">
        <v>99999</v>
      </c>
    </row>
    <row r="21142">
      <c r="A21142" t="s">
        <v>21144</v>
      </c>
      <c r="B21142" t="n">
        <v>99999</v>
      </c>
      <c r="C21142" t="n">
        <v>1586</v>
      </c>
      <c r="D21142" t="n">
        <v>18096</v>
      </c>
    </row>
    <row r="21143">
      <c r="A21143" t="s">
        <v>21145</v>
      </c>
      <c r="B21143" t="n">
        <v>1331</v>
      </c>
      <c r="C21143" t="n">
        <v>3198</v>
      </c>
      <c r="D21143" t="n">
        <v>3450</v>
      </c>
    </row>
    <row r="21144">
      <c r="A21144" t="s">
        <v>21146</v>
      </c>
      <c r="B21144" t="n">
        <v>1333</v>
      </c>
      <c r="C21144" t="n">
        <v>99999</v>
      </c>
      <c r="D21144" t="n">
        <v>99999</v>
      </c>
    </row>
    <row r="21145">
      <c r="A21145" t="s">
        <v>21147</v>
      </c>
      <c r="B21145" t="n">
        <v>1341</v>
      </c>
      <c r="C21145" t="n">
        <v>99999</v>
      </c>
      <c r="D21145" t="n">
        <v>99999</v>
      </c>
    </row>
    <row r="21146">
      <c r="A21146" t="s">
        <v>21148</v>
      </c>
      <c r="B21146" t="n">
        <v>1349</v>
      </c>
      <c r="C21146" t="n">
        <v>99999</v>
      </c>
      <c r="D21146" t="n">
        <v>99999</v>
      </c>
    </row>
    <row r="21147">
      <c r="A21147" t="s">
        <v>21149</v>
      </c>
      <c r="B21147" t="n">
        <v>1350</v>
      </c>
      <c r="C21147" t="n">
        <v>99999</v>
      </c>
      <c r="D21147" t="n">
        <v>99999</v>
      </c>
    </row>
    <row r="21148">
      <c r="A21148" t="s">
        <v>21150</v>
      </c>
      <c r="B21148" t="n">
        <v>1356</v>
      </c>
      <c r="C21148" t="n">
        <v>99999</v>
      </c>
      <c r="D21148" t="n">
        <v>99999</v>
      </c>
    </row>
    <row r="21149">
      <c r="A21149" t="s">
        <v>21151</v>
      </c>
      <c r="B21149" t="n">
        <v>99999</v>
      </c>
      <c r="C21149" t="n">
        <v>1615</v>
      </c>
      <c r="D21149" t="n">
        <v>15835</v>
      </c>
    </row>
    <row r="21150">
      <c r="A21150" t="s">
        <v>21152</v>
      </c>
      <c r="B21150" t="n">
        <v>13511</v>
      </c>
      <c r="C21150" t="n">
        <v>1617</v>
      </c>
      <c r="D21150" t="n">
        <v>11629</v>
      </c>
    </row>
    <row r="21151">
      <c r="A21151" t="s">
        <v>21153</v>
      </c>
      <c r="B21151" t="n">
        <v>1379</v>
      </c>
      <c r="C21151" t="n">
        <v>99999</v>
      </c>
      <c r="D21151" t="n">
        <v>99999</v>
      </c>
    </row>
    <row r="21152">
      <c r="A21152" t="s">
        <v>21154</v>
      </c>
      <c r="B21152" t="n">
        <v>1397</v>
      </c>
      <c r="C21152" t="n">
        <v>99999</v>
      </c>
      <c r="D21152" t="n">
        <v>99999</v>
      </c>
    </row>
    <row r="21153">
      <c r="A21153" t="s">
        <v>21155</v>
      </c>
      <c r="B21153" t="n">
        <v>1400</v>
      </c>
      <c r="C21153" t="n">
        <v>99999</v>
      </c>
      <c r="D21153" t="n">
        <v>15961</v>
      </c>
    </row>
    <row r="21154">
      <c r="A21154" t="s">
        <v>21156</v>
      </c>
      <c r="B21154" t="n">
        <v>99999</v>
      </c>
      <c r="C21154" t="n">
        <v>1650</v>
      </c>
      <c r="D21154" t="n">
        <v>19172</v>
      </c>
    </row>
    <row r="21155">
      <c r="A21155" t="s">
        <v>21157</v>
      </c>
      <c r="B21155" t="n">
        <v>1412</v>
      </c>
      <c r="C21155" t="n">
        <v>99999</v>
      </c>
      <c r="D21155" t="n">
        <v>99999</v>
      </c>
    </row>
    <row r="21156">
      <c r="A21156" t="s">
        <v>21158</v>
      </c>
      <c r="B21156" t="n">
        <v>99999</v>
      </c>
      <c r="C21156" t="n">
        <v>1663.5</v>
      </c>
      <c r="D21156" t="n">
        <v>15863.5</v>
      </c>
    </row>
    <row r="21157">
      <c r="A21157" t="s">
        <v>21159</v>
      </c>
      <c r="B21157" t="n">
        <v>99999</v>
      </c>
      <c r="C21157" t="n">
        <v>1663.5</v>
      </c>
      <c r="D21157" t="n">
        <v>15863.5</v>
      </c>
    </row>
    <row r="21158">
      <c r="A21158" t="s">
        <v>21160</v>
      </c>
      <c r="B21158" t="n">
        <v>1417</v>
      </c>
      <c r="C21158" t="n">
        <v>99999</v>
      </c>
      <c r="D21158" t="n">
        <v>99999</v>
      </c>
    </row>
    <row r="21159">
      <c r="A21159" t="s">
        <v>21161</v>
      </c>
      <c r="B21159" t="n">
        <v>1418</v>
      </c>
      <c r="C21159" t="n">
        <v>13984</v>
      </c>
      <c r="D21159" t="n">
        <v>14639</v>
      </c>
    </row>
    <row r="21160">
      <c r="A21160" t="s">
        <v>21162</v>
      </c>
      <c r="B21160" t="n">
        <v>1421</v>
      </c>
      <c r="C21160" t="n">
        <v>99999</v>
      </c>
      <c r="D21160" t="n">
        <v>99999</v>
      </c>
    </row>
    <row r="21161">
      <c r="A21161" t="s">
        <v>21163</v>
      </c>
      <c r="B21161" t="n">
        <v>1428</v>
      </c>
      <c r="C21161" t="n">
        <v>99999</v>
      </c>
      <c r="D21161" t="n">
        <v>99999</v>
      </c>
    </row>
    <row r="21162">
      <c r="A21162" t="s">
        <v>21164</v>
      </c>
      <c r="B21162" t="n">
        <v>1446</v>
      </c>
      <c r="C21162" t="n">
        <v>99999</v>
      </c>
      <c r="D21162" t="n">
        <v>99999</v>
      </c>
    </row>
    <row r="21163">
      <c r="A21163" t="s">
        <v>21165</v>
      </c>
      <c r="B21163" t="n">
        <v>99999</v>
      </c>
      <c r="C21163" t="n">
        <v>1698</v>
      </c>
      <c r="D21163" t="n">
        <v>99999</v>
      </c>
    </row>
    <row r="21164">
      <c r="A21164" t="s">
        <v>21166</v>
      </c>
      <c r="B21164" t="n">
        <v>1463</v>
      </c>
      <c r="C21164" t="n">
        <v>99999</v>
      </c>
      <c r="D21164" t="n">
        <v>99999</v>
      </c>
    </row>
    <row r="21165">
      <c r="A21165" t="s">
        <v>21167</v>
      </c>
      <c r="B21165" t="n">
        <v>1466</v>
      </c>
      <c r="C21165" t="n">
        <v>99999</v>
      </c>
      <c r="D21165" t="n">
        <v>99999</v>
      </c>
    </row>
    <row r="21166">
      <c r="A21166" t="s">
        <v>21168</v>
      </c>
      <c r="B21166" t="n">
        <v>1471</v>
      </c>
      <c r="C21166" t="n">
        <v>99999</v>
      </c>
      <c r="D21166" t="n">
        <v>99999</v>
      </c>
    </row>
    <row r="21167">
      <c r="A21167" t="s">
        <v>21169</v>
      </c>
      <c r="B21167" t="n">
        <v>1479</v>
      </c>
      <c r="C21167" t="n">
        <v>99999</v>
      </c>
      <c r="D21167" t="n">
        <v>99999</v>
      </c>
    </row>
    <row r="21168">
      <c r="A21168" t="s">
        <v>21170</v>
      </c>
      <c r="B21168" t="n">
        <v>1483</v>
      </c>
      <c r="C21168" t="n">
        <v>99999</v>
      </c>
      <c r="D21168" t="n">
        <v>99999</v>
      </c>
    </row>
    <row r="21169">
      <c r="A21169" t="s">
        <v>21171</v>
      </c>
      <c r="B21169" t="n">
        <v>1487</v>
      </c>
      <c r="C21169" t="n">
        <v>6051</v>
      </c>
      <c r="D21169" t="n">
        <v>5301</v>
      </c>
    </row>
    <row r="21170">
      <c r="A21170" t="s">
        <v>21172</v>
      </c>
      <c r="B21170" t="n">
        <v>99999</v>
      </c>
      <c r="C21170" t="n">
        <v>1732</v>
      </c>
      <c r="D21170" t="n">
        <v>15781</v>
      </c>
    </row>
    <row r="21171">
      <c r="A21171" t="s">
        <v>21173</v>
      </c>
      <c r="B21171" t="n">
        <v>1509</v>
      </c>
      <c r="C21171" t="n">
        <v>99999</v>
      </c>
      <c r="D21171" t="n">
        <v>18293</v>
      </c>
    </row>
    <row r="21172">
      <c r="A21172" t="s">
        <v>21174</v>
      </c>
      <c r="B21172" t="n">
        <v>99999</v>
      </c>
      <c r="C21172" t="n">
        <v>1752</v>
      </c>
      <c r="D21172" t="n">
        <v>18554</v>
      </c>
    </row>
    <row r="21173">
      <c r="A21173" t="s">
        <v>21175</v>
      </c>
      <c r="B21173" t="n">
        <v>8156</v>
      </c>
      <c r="C21173" t="n">
        <v>1756</v>
      </c>
      <c r="D21173" t="n">
        <v>8692</v>
      </c>
    </row>
    <row r="21174">
      <c r="A21174" t="s">
        <v>21176</v>
      </c>
      <c r="B21174" t="n">
        <v>1520</v>
      </c>
      <c r="C21174" t="n">
        <v>99999</v>
      </c>
      <c r="D21174" t="n">
        <v>99999</v>
      </c>
    </row>
    <row r="21175">
      <c r="A21175" t="s">
        <v>21177</v>
      </c>
      <c r="B21175" t="n">
        <v>1523</v>
      </c>
      <c r="C21175" t="n">
        <v>99999</v>
      </c>
      <c r="D21175" t="n">
        <v>99999</v>
      </c>
    </row>
    <row r="21176">
      <c r="A21176" t="s">
        <v>21178</v>
      </c>
      <c r="B21176" t="n">
        <v>1553</v>
      </c>
      <c r="C21176" t="n">
        <v>17335</v>
      </c>
      <c r="D21176" t="n">
        <v>17473</v>
      </c>
    </row>
    <row r="21177">
      <c r="A21177" t="s">
        <v>21179</v>
      </c>
      <c r="B21177" t="n">
        <v>1554</v>
      </c>
      <c r="C21177" t="n">
        <v>99999</v>
      </c>
      <c r="D21177" t="n">
        <v>99999</v>
      </c>
    </row>
    <row r="21178">
      <c r="A21178" t="s">
        <v>21180</v>
      </c>
      <c r="B21178" t="n">
        <v>1579</v>
      </c>
      <c r="C21178" t="n">
        <v>99999</v>
      </c>
      <c r="D21178" t="n">
        <v>99999</v>
      </c>
    </row>
    <row r="21179">
      <c r="A21179" t="s">
        <v>21181</v>
      </c>
      <c r="B21179" t="n">
        <v>8575</v>
      </c>
      <c r="C21179" t="n">
        <v>1793</v>
      </c>
      <c r="D21179" t="n">
        <v>9534</v>
      </c>
    </row>
    <row r="21180">
      <c r="A21180" t="s">
        <v>21182</v>
      </c>
      <c r="B21180" t="n">
        <v>1597</v>
      </c>
      <c r="C21180" t="n">
        <v>99999</v>
      </c>
      <c r="D21180" t="n">
        <v>16863</v>
      </c>
    </row>
    <row r="21181">
      <c r="A21181" t="s">
        <v>21183</v>
      </c>
      <c r="B21181" t="n">
        <v>99999</v>
      </c>
      <c r="C21181" t="n">
        <v>1808</v>
      </c>
      <c r="D21181" t="n">
        <v>16759</v>
      </c>
    </row>
    <row r="21182">
      <c r="A21182" t="s">
        <v>21184</v>
      </c>
      <c r="B21182" t="n">
        <v>1604</v>
      </c>
      <c r="C21182" t="n">
        <v>99999</v>
      </c>
      <c r="D21182" t="n">
        <v>99999</v>
      </c>
    </row>
    <row r="21183">
      <c r="A21183" t="s">
        <v>21185</v>
      </c>
      <c r="B21183" t="n">
        <v>1610</v>
      </c>
      <c r="C21183" t="n">
        <v>99999</v>
      </c>
      <c r="D21183" t="n">
        <v>99999</v>
      </c>
    </row>
    <row r="21184">
      <c r="A21184" t="s">
        <v>21186</v>
      </c>
      <c r="B21184" t="n">
        <v>1617</v>
      </c>
      <c r="C21184" t="n">
        <v>8979</v>
      </c>
      <c r="D21184" t="n">
        <v>9599</v>
      </c>
    </row>
    <row r="21185">
      <c r="A21185" t="s">
        <v>21187</v>
      </c>
      <c r="B21185" t="n">
        <v>1622</v>
      </c>
      <c r="C21185" t="n">
        <v>99999</v>
      </c>
      <c r="D21185" t="n">
        <v>99999</v>
      </c>
    </row>
    <row r="21186">
      <c r="A21186" t="s">
        <v>21188</v>
      </c>
      <c r="B21186" t="n">
        <v>1629</v>
      </c>
      <c r="C21186" t="n">
        <v>99999</v>
      </c>
      <c r="D21186" t="n">
        <v>99999</v>
      </c>
    </row>
    <row r="21187">
      <c r="A21187" t="s">
        <v>21189</v>
      </c>
      <c r="B21187" t="n">
        <v>1630</v>
      </c>
      <c r="C21187" t="n">
        <v>99999</v>
      </c>
      <c r="D21187" t="n">
        <v>99999</v>
      </c>
    </row>
    <row r="21188">
      <c r="A21188" t="s">
        <v>21190</v>
      </c>
      <c r="B21188" t="n">
        <v>1631</v>
      </c>
      <c r="C21188" t="n">
        <v>99999</v>
      </c>
      <c r="D21188" t="n">
        <v>99999</v>
      </c>
    </row>
    <row r="21189">
      <c r="A21189" t="s">
        <v>21191</v>
      </c>
      <c r="B21189" t="n">
        <v>1639</v>
      </c>
      <c r="C21189" t="n">
        <v>99999</v>
      </c>
      <c r="D21189" t="n">
        <v>99999</v>
      </c>
    </row>
    <row r="21190">
      <c r="A21190" t="s">
        <v>21192</v>
      </c>
      <c r="B21190" t="n">
        <v>99999</v>
      </c>
      <c r="C21190" t="n">
        <v>1845</v>
      </c>
      <c r="D21190" t="n">
        <v>99999</v>
      </c>
    </row>
    <row r="21191">
      <c r="A21191" t="s">
        <v>21193</v>
      </c>
      <c r="B21191" t="n">
        <v>1648</v>
      </c>
      <c r="C21191" t="n">
        <v>10761</v>
      </c>
      <c r="D21191" t="n">
        <v>10996</v>
      </c>
    </row>
    <row r="21192">
      <c r="A21192" t="s">
        <v>21194</v>
      </c>
      <c r="B21192" t="n">
        <v>1649</v>
      </c>
      <c r="C21192" t="n">
        <v>99999</v>
      </c>
      <c r="D21192" t="n">
        <v>18761</v>
      </c>
    </row>
    <row r="21193">
      <c r="A21193" t="s">
        <v>21195</v>
      </c>
      <c r="B21193" t="n">
        <v>1666</v>
      </c>
      <c r="C21193" t="n">
        <v>99999</v>
      </c>
      <c r="D21193" t="n">
        <v>99999</v>
      </c>
    </row>
    <row r="21194">
      <c r="A21194" t="s">
        <v>21196</v>
      </c>
      <c r="B21194" t="n">
        <v>4122</v>
      </c>
      <c r="C21194" t="n">
        <v>1864</v>
      </c>
      <c r="D21194" t="n">
        <v>4518</v>
      </c>
    </row>
    <row r="21195">
      <c r="A21195" t="s">
        <v>21197</v>
      </c>
      <c r="B21195" t="n">
        <v>1683</v>
      </c>
      <c r="C21195" t="n">
        <v>99999</v>
      </c>
      <c r="D21195" t="n">
        <v>99999</v>
      </c>
    </row>
    <row r="21196">
      <c r="A21196" t="s">
        <v>21198</v>
      </c>
      <c r="B21196" t="n">
        <v>6678</v>
      </c>
      <c r="C21196" t="n">
        <v>1877</v>
      </c>
      <c r="D21196" t="n">
        <v>6422</v>
      </c>
    </row>
    <row r="21197">
      <c r="A21197" t="s">
        <v>21199</v>
      </c>
      <c r="B21197" t="n">
        <v>1690</v>
      </c>
      <c r="C21197" t="n">
        <v>99999</v>
      </c>
      <c r="D21197" t="n">
        <v>17820</v>
      </c>
    </row>
    <row r="21198">
      <c r="A21198" t="s">
        <v>21200</v>
      </c>
      <c r="B21198" t="n">
        <v>1691</v>
      </c>
      <c r="C21198" t="n">
        <v>99999</v>
      </c>
      <c r="D21198" t="n">
        <v>99999</v>
      </c>
    </row>
    <row r="21199">
      <c r="A21199" t="s">
        <v>21201</v>
      </c>
      <c r="B21199" t="n">
        <v>1702</v>
      </c>
      <c r="C21199" t="n">
        <v>99999</v>
      </c>
      <c r="D21199" t="n">
        <v>99999</v>
      </c>
    </row>
    <row r="21200">
      <c r="A21200" t="s">
        <v>21202</v>
      </c>
      <c r="B21200" t="n">
        <v>1704</v>
      </c>
      <c r="C21200" t="n">
        <v>99999</v>
      </c>
      <c r="D21200" t="n">
        <v>99999</v>
      </c>
    </row>
    <row r="21201">
      <c r="A21201" t="s">
        <v>21203</v>
      </c>
      <c r="B21201" t="n">
        <v>1707</v>
      </c>
      <c r="C21201" t="n">
        <v>99999</v>
      </c>
      <c r="D21201" t="n">
        <v>99999</v>
      </c>
    </row>
    <row r="21202">
      <c r="A21202" t="s">
        <v>21204</v>
      </c>
      <c r="B21202" t="n">
        <v>1709</v>
      </c>
      <c r="C21202" t="n">
        <v>99999</v>
      </c>
      <c r="D21202" t="n">
        <v>99999</v>
      </c>
    </row>
    <row r="21203">
      <c r="A21203" t="s">
        <v>21205</v>
      </c>
      <c r="B21203" t="n">
        <v>7103</v>
      </c>
      <c r="C21203" t="n">
        <v>1892</v>
      </c>
      <c r="D21203" t="n">
        <v>6167</v>
      </c>
    </row>
    <row r="21204">
      <c r="A21204" t="s">
        <v>21206</v>
      </c>
      <c r="B21204" t="n">
        <v>1716</v>
      </c>
      <c r="C21204" t="n">
        <v>99999</v>
      </c>
      <c r="D21204" t="n">
        <v>99999</v>
      </c>
    </row>
    <row r="21205">
      <c r="A21205" t="s">
        <v>21207</v>
      </c>
      <c r="B21205" t="n">
        <v>11887</v>
      </c>
      <c r="C21205" t="n">
        <v>1896</v>
      </c>
      <c r="D21205" t="n">
        <v>13253</v>
      </c>
    </row>
    <row r="21206">
      <c r="A21206" t="s">
        <v>21208</v>
      </c>
      <c r="B21206" t="n">
        <v>1733</v>
      </c>
      <c r="C21206" t="n">
        <v>8633</v>
      </c>
      <c r="D21206" t="n">
        <v>9616</v>
      </c>
    </row>
    <row r="21207">
      <c r="A21207" t="s">
        <v>21209</v>
      </c>
      <c r="B21207" t="n">
        <v>15244</v>
      </c>
      <c r="C21207" t="n">
        <v>1928</v>
      </c>
      <c r="D21207" t="n">
        <v>15530</v>
      </c>
    </row>
    <row r="21208">
      <c r="A21208" t="s">
        <v>21210</v>
      </c>
      <c r="B21208" t="n">
        <v>1747</v>
      </c>
      <c r="C21208" t="n">
        <v>99999</v>
      </c>
      <c r="D21208" t="n">
        <v>99999</v>
      </c>
    </row>
    <row r="21209">
      <c r="A21209" t="s">
        <v>21211</v>
      </c>
      <c r="B21209" t="n">
        <v>1750</v>
      </c>
      <c r="C21209" t="n">
        <v>9598</v>
      </c>
      <c r="D21209" t="n">
        <v>10053</v>
      </c>
    </row>
    <row r="21210">
      <c r="A21210" t="s">
        <v>21212</v>
      </c>
      <c r="B21210" t="n">
        <v>1751</v>
      </c>
      <c r="C21210" t="n">
        <v>99999</v>
      </c>
      <c r="D21210" t="n">
        <v>99999</v>
      </c>
    </row>
    <row r="21211">
      <c r="A21211" t="s">
        <v>21213</v>
      </c>
      <c r="B21211" t="n">
        <v>1753</v>
      </c>
      <c r="C21211" t="n">
        <v>99999</v>
      </c>
      <c r="D21211" t="n">
        <v>99999</v>
      </c>
    </row>
    <row r="21212">
      <c r="A21212" t="s">
        <v>21214</v>
      </c>
      <c r="B21212" t="n">
        <v>1760</v>
      </c>
      <c r="C21212" t="n">
        <v>12492</v>
      </c>
      <c r="D21212" t="n">
        <v>10663</v>
      </c>
    </row>
    <row r="21213">
      <c r="A21213" t="s">
        <v>21215</v>
      </c>
      <c r="B21213" t="n">
        <v>1765</v>
      </c>
      <c r="C21213" t="n">
        <v>99999</v>
      </c>
      <c r="D21213" t="n">
        <v>99999</v>
      </c>
    </row>
    <row r="21214">
      <c r="A21214" t="s">
        <v>21216</v>
      </c>
      <c r="B21214" t="n">
        <v>1767</v>
      </c>
      <c r="C21214" t="n">
        <v>99999</v>
      </c>
      <c r="D21214" t="n">
        <v>99999</v>
      </c>
    </row>
    <row r="21215">
      <c r="A21215" t="s">
        <v>21217</v>
      </c>
      <c r="B21215" t="n">
        <v>1770</v>
      </c>
      <c r="C21215" t="n">
        <v>12882</v>
      </c>
      <c r="D21215" t="n">
        <v>11665</v>
      </c>
    </row>
    <row r="21216">
      <c r="A21216" t="s">
        <v>21218</v>
      </c>
      <c r="B21216" t="n">
        <v>1775</v>
      </c>
      <c r="C21216" t="n">
        <v>17411</v>
      </c>
      <c r="D21216" t="n">
        <v>18861</v>
      </c>
    </row>
    <row r="21217">
      <c r="A21217" t="s">
        <v>21219</v>
      </c>
      <c r="B21217" t="n">
        <v>1793</v>
      </c>
      <c r="C21217" t="n">
        <v>99999</v>
      </c>
      <c r="D21217" t="n">
        <v>99999</v>
      </c>
    </row>
    <row r="21218">
      <c r="A21218" t="s">
        <v>21220</v>
      </c>
      <c r="B21218" t="n">
        <v>1798</v>
      </c>
      <c r="C21218" t="n">
        <v>11477</v>
      </c>
      <c r="D21218" t="n">
        <v>12368</v>
      </c>
    </row>
    <row r="21219">
      <c r="A21219" t="s">
        <v>21221</v>
      </c>
      <c r="B21219" t="n">
        <v>1804</v>
      </c>
      <c r="C21219" t="n">
        <v>99999</v>
      </c>
      <c r="D21219" t="n">
        <v>99999</v>
      </c>
    </row>
    <row r="21220">
      <c r="A21220" t="s">
        <v>21222</v>
      </c>
      <c r="B21220" t="n">
        <v>1805</v>
      </c>
      <c r="C21220" t="n">
        <v>99999</v>
      </c>
      <c r="D21220" t="n">
        <v>99999</v>
      </c>
    </row>
    <row r="21221">
      <c r="A21221" t="s">
        <v>21223</v>
      </c>
      <c r="B21221" t="n">
        <v>1811</v>
      </c>
      <c r="C21221" t="n">
        <v>14883</v>
      </c>
      <c r="D21221" t="n">
        <v>14628</v>
      </c>
    </row>
    <row r="21222">
      <c r="A21222" t="s">
        <v>21224</v>
      </c>
      <c r="B21222" t="n">
        <v>1812</v>
      </c>
      <c r="C21222" t="n">
        <v>14672</v>
      </c>
      <c r="D21222" t="n">
        <v>13617</v>
      </c>
    </row>
    <row r="21223">
      <c r="A21223" t="s">
        <v>21225</v>
      </c>
      <c r="B21223" t="n">
        <v>1813</v>
      </c>
      <c r="C21223" t="n">
        <v>99999</v>
      </c>
      <c r="D21223" t="n">
        <v>99999</v>
      </c>
    </row>
    <row r="21224">
      <c r="A21224" t="s">
        <v>21226</v>
      </c>
      <c r="B21224" t="n">
        <v>17912</v>
      </c>
      <c r="C21224" t="n">
        <v>2004</v>
      </c>
      <c r="D21224" t="n">
        <v>16743</v>
      </c>
    </row>
    <row r="21225">
      <c r="A21225" t="s">
        <v>21227</v>
      </c>
      <c r="B21225" t="n">
        <v>1826</v>
      </c>
      <c r="C21225" t="n">
        <v>99999</v>
      </c>
      <c r="D21225" t="n">
        <v>99999</v>
      </c>
    </row>
    <row r="21226">
      <c r="A21226" t="s">
        <v>21228</v>
      </c>
      <c r="B21226" t="n">
        <v>1828</v>
      </c>
      <c r="C21226" t="n">
        <v>99999</v>
      </c>
      <c r="D21226" t="n">
        <v>99999</v>
      </c>
    </row>
    <row r="21227">
      <c r="A21227" t="s">
        <v>21229</v>
      </c>
      <c r="B21227" t="n">
        <v>1832</v>
      </c>
      <c r="C21227" t="n">
        <v>99999</v>
      </c>
      <c r="D21227" t="n">
        <v>99999</v>
      </c>
    </row>
    <row r="21228">
      <c r="A21228" t="s">
        <v>21230</v>
      </c>
      <c r="B21228" t="n">
        <v>1843</v>
      </c>
      <c r="C21228" t="n">
        <v>99999</v>
      </c>
      <c r="D21228" t="n">
        <v>18258</v>
      </c>
    </row>
    <row r="21229">
      <c r="A21229" t="s">
        <v>21231</v>
      </c>
      <c r="B21229" t="n">
        <v>1859</v>
      </c>
      <c r="C21229" t="n">
        <v>99999</v>
      </c>
      <c r="D21229" t="n">
        <v>99999</v>
      </c>
    </row>
    <row r="21230">
      <c r="A21230" t="s">
        <v>21232</v>
      </c>
      <c r="B21230" t="n">
        <v>7949</v>
      </c>
      <c r="C21230" t="n">
        <v>2063</v>
      </c>
      <c r="D21230" t="n">
        <v>6460</v>
      </c>
    </row>
    <row r="21231">
      <c r="A21231" t="s">
        <v>21233</v>
      </c>
      <c r="B21231" t="n">
        <v>1886</v>
      </c>
      <c r="C21231" t="n">
        <v>99999</v>
      </c>
      <c r="D21231" t="n">
        <v>99999</v>
      </c>
    </row>
    <row r="21232">
      <c r="A21232" t="s">
        <v>21234</v>
      </c>
      <c r="B21232" t="n">
        <v>99999</v>
      </c>
      <c r="C21232" t="n">
        <v>2067</v>
      </c>
      <c r="D21232" t="n">
        <v>99999</v>
      </c>
    </row>
    <row r="21233">
      <c r="A21233" t="s">
        <v>21235</v>
      </c>
      <c r="B21233" t="n">
        <v>1887</v>
      </c>
      <c r="C21233" t="n">
        <v>99999</v>
      </c>
      <c r="D21233" t="n">
        <v>99999</v>
      </c>
    </row>
    <row r="21234">
      <c r="A21234" t="s">
        <v>21236</v>
      </c>
      <c r="B21234" t="n">
        <v>1890</v>
      </c>
      <c r="C21234" t="n">
        <v>10378</v>
      </c>
      <c r="D21234" t="n">
        <v>10599</v>
      </c>
    </row>
    <row r="21235">
      <c r="A21235" t="s">
        <v>21237</v>
      </c>
      <c r="B21235" t="n">
        <v>5347</v>
      </c>
      <c r="C21235" t="n">
        <v>2079</v>
      </c>
      <c r="D21235" t="n">
        <v>5486</v>
      </c>
    </row>
    <row r="21236">
      <c r="A21236" t="s">
        <v>21238</v>
      </c>
      <c r="B21236" t="n">
        <v>1902</v>
      </c>
      <c r="C21236" t="n">
        <v>99999</v>
      </c>
      <c r="D21236" t="n">
        <v>99999</v>
      </c>
    </row>
    <row r="21237">
      <c r="A21237" t="s">
        <v>21239</v>
      </c>
      <c r="B21237" t="n">
        <v>10674</v>
      </c>
      <c r="C21237" t="n">
        <v>2089</v>
      </c>
      <c r="D21237" t="n">
        <v>12148</v>
      </c>
    </row>
    <row r="21238">
      <c r="A21238" t="s">
        <v>21240</v>
      </c>
      <c r="B21238" t="n">
        <v>1909</v>
      </c>
      <c r="C21238" t="n">
        <v>15607</v>
      </c>
      <c r="D21238" t="n">
        <v>18488</v>
      </c>
    </row>
    <row r="21239">
      <c r="A21239" t="s">
        <v>21241</v>
      </c>
      <c r="B21239" t="n">
        <v>1915</v>
      </c>
      <c r="C21239" t="n">
        <v>99999</v>
      </c>
      <c r="D21239" t="n">
        <v>99999</v>
      </c>
    </row>
    <row r="21240">
      <c r="A21240" t="s">
        <v>21242</v>
      </c>
      <c r="B21240" t="n">
        <v>17181</v>
      </c>
      <c r="C21240" t="n">
        <v>2122</v>
      </c>
      <c r="D21240" t="n">
        <v>18475</v>
      </c>
    </row>
    <row r="21241">
      <c r="A21241" t="s">
        <v>21243</v>
      </c>
      <c r="B21241" t="n">
        <v>1962</v>
      </c>
      <c r="C21241" t="n">
        <v>99999</v>
      </c>
      <c r="D21241" t="n">
        <v>99999</v>
      </c>
    </row>
    <row r="21242">
      <c r="A21242" t="s">
        <v>21244</v>
      </c>
      <c r="B21242" t="n">
        <v>1963</v>
      </c>
      <c r="C21242" t="n">
        <v>99999</v>
      </c>
      <c r="D21242" t="n">
        <v>99999</v>
      </c>
    </row>
    <row r="21243">
      <c r="A21243" t="s">
        <v>21245</v>
      </c>
      <c r="B21243" t="n">
        <v>1971</v>
      </c>
      <c r="C21243" t="n">
        <v>99999</v>
      </c>
      <c r="D21243" t="n">
        <v>99999</v>
      </c>
    </row>
    <row r="21244">
      <c r="A21244" t="s">
        <v>21246</v>
      </c>
      <c r="B21244" t="n">
        <v>1977</v>
      </c>
      <c r="C21244" t="n">
        <v>99999</v>
      </c>
      <c r="D21244" t="n">
        <v>99999</v>
      </c>
    </row>
    <row r="21245">
      <c r="A21245" t="s">
        <v>21247</v>
      </c>
      <c r="B21245" t="n">
        <v>1984</v>
      </c>
      <c r="C21245" t="n">
        <v>14922</v>
      </c>
      <c r="D21245" t="n">
        <v>12866</v>
      </c>
    </row>
    <row r="21246">
      <c r="A21246" t="s">
        <v>21248</v>
      </c>
      <c r="B21246" t="n">
        <v>2000</v>
      </c>
      <c r="C21246" t="n">
        <v>99999</v>
      </c>
      <c r="D21246" t="n">
        <v>99999</v>
      </c>
    </row>
    <row r="21247">
      <c r="A21247" t="s">
        <v>21249</v>
      </c>
      <c r="B21247" t="n">
        <v>2002</v>
      </c>
      <c r="C21247" t="n">
        <v>15766</v>
      </c>
      <c r="D21247" t="n">
        <v>15791</v>
      </c>
    </row>
    <row r="21248">
      <c r="A21248" t="s">
        <v>21250</v>
      </c>
      <c r="B21248" t="n">
        <v>2019</v>
      </c>
      <c r="C21248" t="n">
        <v>99999</v>
      </c>
      <c r="D21248" t="n">
        <v>99999</v>
      </c>
    </row>
    <row r="21249">
      <c r="A21249" t="s">
        <v>21251</v>
      </c>
      <c r="B21249" t="n">
        <v>2027</v>
      </c>
      <c r="C21249" t="n">
        <v>16194</v>
      </c>
      <c r="D21249" t="n">
        <v>16001</v>
      </c>
    </row>
    <row r="21250">
      <c r="A21250" t="s">
        <v>21252</v>
      </c>
      <c r="B21250" t="n">
        <v>17208</v>
      </c>
      <c r="C21250" t="n">
        <v>2179</v>
      </c>
      <c r="D21250" t="n">
        <v>18318</v>
      </c>
    </row>
    <row r="21251">
      <c r="A21251" t="s">
        <v>21253</v>
      </c>
      <c r="B21251" t="n">
        <v>2054</v>
      </c>
      <c r="C21251" t="n">
        <v>9228</v>
      </c>
      <c r="D21251" t="n">
        <v>9183</v>
      </c>
    </row>
    <row r="21252">
      <c r="A21252" t="s">
        <v>21254</v>
      </c>
      <c r="B21252" t="n">
        <v>2066</v>
      </c>
      <c r="C21252" t="n">
        <v>99999</v>
      </c>
      <c r="D21252" t="n">
        <v>99999</v>
      </c>
    </row>
    <row r="21253">
      <c r="A21253" t="s">
        <v>21255</v>
      </c>
      <c r="B21253" t="n">
        <v>2079</v>
      </c>
      <c r="C21253" t="n">
        <v>99999</v>
      </c>
      <c r="D21253" t="n">
        <v>18105</v>
      </c>
    </row>
    <row r="21254">
      <c r="A21254" t="s">
        <v>21256</v>
      </c>
      <c r="B21254" t="n">
        <v>2080</v>
      </c>
      <c r="C21254" t="n">
        <v>99999</v>
      </c>
      <c r="D21254" t="n">
        <v>99999</v>
      </c>
    </row>
    <row r="21255">
      <c r="A21255" t="s">
        <v>21257</v>
      </c>
      <c r="B21255" t="n">
        <v>2093</v>
      </c>
      <c r="C21255" t="n">
        <v>99999</v>
      </c>
      <c r="D21255" t="n">
        <v>99999</v>
      </c>
    </row>
    <row r="21256">
      <c r="A21256" t="s">
        <v>21258</v>
      </c>
      <c r="B21256" t="n">
        <v>2094</v>
      </c>
      <c r="C21256" t="n">
        <v>99999</v>
      </c>
      <c r="D21256" t="n">
        <v>99999</v>
      </c>
    </row>
    <row r="21257">
      <c r="A21257" t="s">
        <v>21259</v>
      </c>
      <c r="B21257" t="n">
        <v>2095</v>
      </c>
      <c r="C21257" t="n">
        <v>99999</v>
      </c>
      <c r="D21257" t="n">
        <v>99999</v>
      </c>
    </row>
    <row r="21258">
      <c r="A21258" t="s">
        <v>21260</v>
      </c>
      <c r="B21258" t="n">
        <v>2106</v>
      </c>
      <c r="C21258" t="n">
        <v>15470</v>
      </c>
      <c r="D21258" t="n">
        <v>99999</v>
      </c>
    </row>
    <row r="21259">
      <c r="A21259" t="s">
        <v>21261</v>
      </c>
      <c r="B21259" t="n">
        <v>2115</v>
      </c>
      <c r="C21259" t="n">
        <v>99999</v>
      </c>
      <c r="D21259" t="n">
        <v>99999</v>
      </c>
    </row>
    <row r="21260">
      <c r="A21260" t="s">
        <v>21262</v>
      </c>
      <c r="B21260" t="n">
        <v>2117</v>
      </c>
      <c r="C21260" t="n">
        <v>99999</v>
      </c>
      <c r="D21260" t="n">
        <v>99999</v>
      </c>
    </row>
    <row r="21261">
      <c r="A21261" t="s">
        <v>21263</v>
      </c>
      <c r="B21261" t="n">
        <v>2127</v>
      </c>
      <c r="C21261" t="n">
        <v>99999</v>
      </c>
      <c r="D21261" t="n">
        <v>99999</v>
      </c>
    </row>
    <row r="21262">
      <c r="A21262" t="s">
        <v>21264</v>
      </c>
      <c r="B21262" t="n">
        <v>2138</v>
      </c>
      <c r="C21262" t="n">
        <v>99999</v>
      </c>
      <c r="D21262" t="n">
        <v>99999</v>
      </c>
    </row>
    <row r="21263">
      <c r="A21263" t="s">
        <v>21265</v>
      </c>
      <c r="B21263" t="n">
        <v>2148</v>
      </c>
      <c r="C21263" t="n">
        <v>14965</v>
      </c>
      <c r="D21263" t="n">
        <v>16718</v>
      </c>
    </row>
    <row r="21264">
      <c r="A21264" t="s">
        <v>21266</v>
      </c>
      <c r="B21264" t="n">
        <v>2161</v>
      </c>
      <c r="C21264" t="n">
        <v>99999</v>
      </c>
      <c r="D21264" t="n">
        <v>99999</v>
      </c>
    </row>
    <row r="21265">
      <c r="A21265" t="s">
        <v>21267</v>
      </c>
      <c r="B21265" t="n">
        <v>15433</v>
      </c>
      <c r="C21265" t="n">
        <v>1404</v>
      </c>
      <c r="D21265" t="n">
        <v>13277</v>
      </c>
    </row>
    <row r="21266">
      <c r="A21266" t="s">
        <v>21268</v>
      </c>
      <c r="B21266" t="n">
        <v>17639</v>
      </c>
      <c r="C21266" t="n">
        <v>1426</v>
      </c>
      <c r="D21266" t="n">
        <v>14048</v>
      </c>
    </row>
    <row r="21267">
      <c r="A21267" t="s">
        <v>21269</v>
      </c>
      <c r="B21267" t="n">
        <v>99999</v>
      </c>
      <c r="C21267" t="n">
        <v>1448</v>
      </c>
      <c r="D21267" t="n">
        <v>14117</v>
      </c>
    </row>
    <row r="21268">
      <c r="A21268" t="s">
        <v>21270</v>
      </c>
      <c r="B21268" t="n">
        <v>1231</v>
      </c>
      <c r="C21268" t="n">
        <v>15376</v>
      </c>
      <c r="D21268" t="n">
        <v>18041</v>
      </c>
    </row>
    <row r="21269">
      <c r="A21269" t="s">
        <v>21271</v>
      </c>
      <c r="B21269" t="n">
        <v>99999</v>
      </c>
      <c r="C21269" t="n">
        <v>1502</v>
      </c>
      <c r="D21269" t="n">
        <v>14583</v>
      </c>
    </row>
    <row r="21270">
      <c r="A21270" t="s">
        <v>21272</v>
      </c>
      <c r="B21270" t="n">
        <v>14133</v>
      </c>
      <c r="C21270" t="n">
        <v>1521</v>
      </c>
      <c r="D21270" t="n">
        <v>17604</v>
      </c>
    </row>
    <row r="21271">
      <c r="A21271" t="s">
        <v>21273</v>
      </c>
      <c r="B21271" t="n">
        <v>99999</v>
      </c>
      <c r="C21271" t="n">
        <v>1654</v>
      </c>
      <c r="D21271" t="n">
        <v>13368</v>
      </c>
    </row>
    <row r="21272">
      <c r="A21272" t="s">
        <v>21274</v>
      </c>
      <c r="B21272" t="n">
        <v>99999</v>
      </c>
      <c r="C21272" t="n">
        <v>1825</v>
      </c>
      <c r="D21272" t="n">
        <v>13259</v>
      </c>
    </row>
    <row r="21273">
      <c r="A21273" t="s">
        <v>21275</v>
      </c>
      <c r="B21273" t="n">
        <v>1632</v>
      </c>
      <c r="C21273" t="n">
        <v>17117</v>
      </c>
      <c r="D21273" t="n">
        <v>18876</v>
      </c>
    </row>
    <row r="21274">
      <c r="A21274" t="s">
        <v>21276</v>
      </c>
      <c r="B21274" t="n">
        <v>1680</v>
      </c>
      <c r="C21274" t="n">
        <v>15158</v>
      </c>
      <c r="D21274" t="n">
        <v>13971</v>
      </c>
    </row>
    <row r="21275">
      <c r="A21275" t="s">
        <v>21277</v>
      </c>
      <c r="B21275" t="n">
        <v>1795</v>
      </c>
      <c r="C21275" t="n">
        <v>99999</v>
      </c>
      <c r="D21275" t="n">
        <v>13601</v>
      </c>
    </row>
    <row r="21276">
      <c r="A21276" t="s">
        <v>21278</v>
      </c>
      <c r="B21276" t="n">
        <v>1821</v>
      </c>
      <c r="C21276" t="n">
        <v>17970</v>
      </c>
      <c r="D21276" t="n">
        <v>13197</v>
      </c>
    </row>
    <row r="21277">
      <c r="A21277" t="s">
        <v>21279</v>
      </c>
      <c r="B21277" t="n">
        <v>99999</v>
      </c>
      <c r="C21277" t="n">
        <v>2047</v>
      </c>
      <c r="D21277" t="n">
        <v>13833</v>
      </c>
    </row>
    <row r="21278">
      <c r="A21278" t="s">
        <v>21280</v>
      </c>
      <c r="B21278" t="n">
        <v>13752</v>
      </c>
      <c r="C21278" t="n">
        <v>2074</v>
      </c>
      <c r="D21278" t="n">
        <v>18503</v>
      </c>
    </row>
    <row r="21279">
      <c r="A21279" t="s">
        <v>21281</v>
      </c>
      <c r="B21279" t="n">
        <v>1891</v>
      </c>
      <c r="C21279" t="n">
        <v>17187</v>
      </c>
      <c r="D21279" t="n">
        <v>18234</v>
      </c>
    </row>
    <row r="21280">
      <c r="A21280" t="s">
        <v>21282</v>
      </c>
      <c r="B21280" t="n">
        <v>1905</v>
      </c>
      <c r="C21280" t="n">
        <v>99999</v>
      </c>
      <c r="D21280" t="n">
        <v>13167</v>
      </c>
    </row>
    <row r="21281">
      <c r="A21281" t="s">
        <v>21283</v>
      </c>
      <c r="B21281" t="n">
        <v>17381</v>
      </c>
      <c r="C21281" t="n">
        <v>16040</v>
      </c>
      <c r="D21281" t="n">
        <v>2400</v>
      </c>
    </row>
    <row r="21282">
      <c r="A21282" t="s">
        <v>21284</v>
      </c>
      <c r="B21282" t="n">
        <v>18420</v>
      </c>
      <c r="C21282" t="n">
        <v>15775</v>
      </c>
      <c r="D21282" t="n">
        <v>2587</v>
      </c>
    </row>
    <row r="21283">
      <c r="A21283" t="s">
        <v>21285</v>
      </c>
      <c r="B21283" t="n">
        <v>18274</v>
      </c>
      <c r="C21283" t="n">
        <v>15642</v>
      </c>
      <c r="D21283" t="n">
        <v>2702</v>
      </c>
    </row>
    <row r="21284">
      <c r="A21284" t="s">
        <v>21286</v>
      </c>
      <c r="B21284" t="n">
        <v>13531</v>
      </c>
      <c r="C21284" t="n">
        <v>1488</v>
      </c>
      <c r="D21284" t="n">
        <v>14196</v>
      </c>
    </row>
    <row r="21285">
      <c r="A21285" t="s">
        <v>21287</v>
      </c>
      <c r="B21285" t="n">
        <v>1265</v>
      </c>
      <c r="C21285" t="n">
        <v>15959</v>
      </c>
      <c r="D21285" t="n">
        <v>14900</v>
      </c>
    </row>
    <row r="21286">
      <c r="A21286" t="s">
        <v>21288</v>
      </c>
      <c r="B21286" t="n">
        <v>14051</v>
      </c>
      <c r="C21286" t="n">
        <v>2009</v>
      </c>
      <c r="D21286" t="n">
        <v>14542</v>
      </c>
    </row>
    <row r="21287">
      <c r="A21287" t="s">
        <v>21289</v>
      </c>
      <c r="B21287" t="n">
        <v>1835</v>
      </c>
      <c r="C21287" t="n">
        <v>16591</v>
      </c>
      <c r="D21287" t="n">
        <v>14318</v>
      </c>
    </row>
    <row r="21288">
      <c r="A21288" t="s">
        <v>21290</v>
      </c>
      <c r="B21288" t="n">
        <v>15745</v>
      </c>
      <c r="C21288" t="n">
        <v>14797</v>
      </c>
      <c r="D21288" t="n">
        <v>2417</v>
      </c>
    </row>
    <row r="21289">
      <c r="A21289" t="s">
        <v>21291</v>
      </c>
      <c r="B21289" t="n">
        <v>16186</v>
      </c>
      <c r="C21289" t="n">
        <v>14300</v>
      </c>
      <c r="D21289" t="n">
        <v>2610</v>
      </c>
    </row>
    <row r="21290">
      <c r="A21290" t="s">
        <v>21292</v>
      </c>
      <c r="B21290" t="n">
        <v>1127</v>
      </c>
      <c r="C21290" t="n">
        <v>14181</v>
      </c>
      <c r="D21290" t="n">
        <v>16038</v>
      </c>
    </row>
    <row r="21291">
      <c r="A21291" t="s">
        <v>21293</v>
      </c>
      <c r="B21291" t="n">
        <v>1519</v>
      </c>
      <c r="C21291" t="n">
        <v>13947</v>
      </c>
      <c r="D21291" t="n">
        <v>12033</v>
      </c>
    </row>
    <row r="21292">
      <c r="A21292" t="s">
        <v>21294</v>
      </c>
      <c r="B21292" t="n">
        <v>15549</v>
      </c>
      <c r="C21292" t="n">
        <v>1774</v>
      </c>
      <c r="D21292" t="n">
        <v>12900</v>
      </c>
    </row>
    <row r="21293">
      <c r="A21293" t="s">
        <v>21295</v>
      </c>
      <c r="B21293" t="n">
        <v>12066</v>
      </c>
      <c r="C21293" t="n">
        <v>1882</v>
      </c>
      <c r="D21293" t="n">
        <v>16691</v>
      </c>
    </row>
    <row r="21294">
      <c r="A21294" t="s">
        <v>21296</v>
      </c>
      <c r="B21294" t="n">
        <v>1746</v>
      </c>
      <c r="C21294" t="n">
        <v>14173</v>
      </c>
      <c r="D21294" t="n">
        <v>16519</v>
      </c>
    </row>
    <row r="21295">
      <c r="A21295" t="s">
        <v>21297</v>
      </c>
      <c r="B21295" t="n">
        <v>2063</v>
      </c>
      <c r="C21295" t="n">
        <v>14499</v>
      </c>
      <c r="D21295" t="n">
        <v>11443</v>
      </c>
    </row>
    <row r="21296">
      <c r="A21296" t="s">
        <v>21298</v>
      </c>
      <c r="B21296" t="n">
        <v>2082</v>
      </c>
      <c r="C21296" t="n">
        <v>14296</v>
      </c>
      <c r="D21296" t="n">
        <v>15536</v>
      </c>
    </row>
    <row r="21297">
      <c r="A21297" t="s">
        <v>21299</v>
      </c>
      <c r="B21297" t="n">
        <v>15634</v>
      </c>
      <c r="C21297" t="n">
        <v>14734</v>
      </c>
      <c r="D21297" t="n">
        <v>2294</v>
      </c>
    </row>
    <row r="21298">
      <c r="A21298" t="s">
        <v>21300</v>
      </c>
      <c r="B21298" t="n">
        <v>15830</v>
      </c>
      <c r="C21298" t="n">
        <v>14401</v>
      </c>
      <c r="D21298" t="n">
        <v>2346</v>
      </c>
    </row>
    <row r="21299">
      <c r="A21299" t="s">
        <v>21301</v>
      </c>
      <c r="B21299" t="n">
        <v>99999</v>
      </c>
      <c r="C21299" t="n">
        <v>13668</v>
      </c>
      <c r="D21299" t="n">
        <v>2378</v>
      </c>
    </row>
    <row r="21300">
      <c r="A21300" t="s">
        <v>21302</v>
      </c>
      <c r="B21300" t="n">
        <v>99999</v>
      </c>
      <c r="C21300" t="n">
        <v>14693</v>
      </c>
      <c r="D21300" t="n">
        <v>2626</v>
      </c>
    </row>
    <row r="21301">
      <c r="A21301" t="s">
        <v>21303</v>
      </c>
      <c r="B21301" t="n">
        <v>99999</v>
      </c>
      <c r="C21301" t="n">
        <v>13316</v>
      </c>
      <c r="D21301" t="n">
        <v>2687</v>
      </c>
    </row>
    <row r="21302">
      <c r="A21302" t="s">
        <v>21304</v>
      </c>
      <c r="B21302" t="n">
        <v>11662</v>
      </c>
      <c r="C21302" t="n">
        <v>1366</v>
      </c>
      <c r="D21302" t="n">
        <v>19160</v>
      </c>
    </row>
    <row r="21303">
      <c r="A21303" t="s">
        <v>21305</v>
      </c>
      <c r="B21303" t="n">
        <v>1094</v>
      </c>
      <c r="C21303" t="n">
        <v>14587</v>
      </c>
      <c r="D21303" t="n">
        <v>17701</v>
      </c>
    </row>
    <row r="21304">
      <c r="A21304" t="s">
        <v>21306</v>
      </c>
      <c r="B21304" t="n">
        <v>16807</v>
      </c>
      <c r="C21304" t="n">
        <v>1408</v>
      </c>
      <c r="D21304" t="n">
        <v>12493</v>
      </c>
    </row>
    <row r="21305">
      <c r="A21305" t="s">
        <v>21307</v>
      </c>
      <c r="B21305" t="n">
        <v>1276</v>
      </c>
      <c r="C21305" t="n">
        <v>13707</v>
      </c>
      <c r="D21305" t="n">
        <v>18269</v>
      </c>
    </row>
    <row r="21306">
      <c r="A21306" t="s">
        <v>21308</v>
      </c>
      <c r="B21306" t="n">
        <v>16997</v>
      </c>
      <c r="C21306" t="n">
        <v>1556</v>
      </c>
      <c r="D21306" t="n">
        <v>12439</v>
      </c>
    </row>
    <row r="21307">
      <c r="A21307" t="s">
        <v>21309</v>
      </c>
      <c r="B21307" t="n">
        <v>1312</v>
      </c>
      <c r="C21307" t="n">
        <v>13292</v>
      </c>
      <c r="D21307" t="n">
        <v>17864</v>
      </c>
    </row>
    <row r="21308">
      <c r="A21308" t="s">
        <v>21310</v>
      </c>
      <c r="B21308" t="n">
        <v>1327</v>
      </c>
      <c r="C21308" t="n">
        <v>17321</v>
      </c>
      <c r="D21308" t="n">
        <v>12288</v>
      </c>
    </row>
    <row r="21309">
      <c r="A21309" t="s">
        <v>21311</v>
      </c>
      <c r="B21309" t="n">
        <v>1419</v>
      </c>
      <c r="C21309" t="n">
        <v>14981</v>
      </c>
      <c r="D21309" t="n">
        <v>15298</v>
      </c>
    </row>
    <row r="21310">
      <c r="A21310" t="s">
        <v>21312</v>
      </c>
      <c r="B21310" t="n">
        <v>99999</v>
      </c>
      <c r="C21310" t="n">
        <v>1778</v>
      </c>
      <c r="D21310" t="n">
        <v>13121</v>
      </c>
    </row>
    <row r="21311">
      <c r="A21311" t="s">
        <v>21313</v>
      </c>
      <c r="B21311" t="n">
        <v>18548</v>
      </c>
      <c r="C21311" t="n">
        <v>1836</v>
      </c>
      <c r="D21311" t="n">
        <v>12226</v>
      </c>
    </row>
    <row r="21312">
      <c r="A21312" t="s">
        <v>21314</v>
      </c>
      <c r="B21312" t="n">
        <v>2025</v>
      </c>
      <c r="C21312" t="n">
        <v>13722</v>
      </c>
      <c r="D21312" t="n">
        <v>18106</v>
      </c>
    </row>
    <row r="21313">
      <c r="A21313" t="s">
        <v>21315</v>
      </c>
      <c r="B21313" t="n">
        <v>1633</v>
      </c>
      <c r="C21313" t="n">
        <v>16458</v>
      </c>
      <c r="D21313" t="n">
        <v>12959</v>
      </c>
    </row>
    <row r="21314">
      <c r="A21314" t="s">
        <v>21316</v>
      </c>
      <c r="B21314" t="n">
        <v>13941</v>
      </c>
      <c r="C21314" t="n">
        <v>1863</v>
      </c>
      <c r="D21314" t="n">
        <v>12345</v>
      </c>
    </row>
    <row r="21315">
      <c r="A21315" t="s">
        <v>21317</v>
      </c>
      <c r="B21315" t="n">
        <v>11934</v>
      </c>
      <c r="C21315" t="n">
        <v>14556</v>
      </c>
      <c r="D21315" t="n">
        <v>2336</v>
      </c>
    </row>
    <row r="21316">
      <c r="A21316" t="s">
        <v>21318</v>
      </c>
      <c r="B21316" t="n">
        <v>1389</v>
      </c>
      <c r="C21316" t="n">
        <v>14960</v>
      </c>
      <c r="D21316" t="n">
        <v>12469</v>
      </c>
    </row>
    <row r="21317">
      <c r="A21317" t="s">
        <v>21319</v>
      </c>
      <c r="B21317" t="n">
        <v>13116</v>
      </c>
      <c r="C21317" t="n">
        <v>2041</v>
      </c>
      <c r="D21317" t="n">
        <v>12778</v>
      </c>
    </row>
    <row r="21318">
      <c r="A21318" t="s">
        <v>21320</v>
      </c>
      <c r="B21318" t="n">
        <v>1317</v>
      </c>
      <c r="C21318" t="n">
        <v>12619</v>
      </c>
      <c r="D21318" t="n">
        <v>10556</v>
      </c>
    </row>
    <row r="21319">
      <c r="A21319" t="s">
        <v>21321</v>
      </c>
      <c r="B21319" t="n">
        <v>10842</v>
      </c>
      <c r="C21319" t="n">
        <v>1575</v>
      </c>
      <c r="D21319" t="n">
        <v>13501</v>
      </c>
    </row>
    <row r="21320">
      <c r="A21320" t="s">
        <v>21322</v>
      </c>
      <c r="B21320" t="n">
        <v>10050</v>
      </c>
      <c r="C21320" t="n">
        <v>1883</v>
      </c>
      <c r="D21320" t="n">
        <v>13649</v>
      </c>
    </row>
    <row r="21321">
      <c r="A21321" t="s">
        <v>21323</v>
      </c>
      <c r="B21321" t="n">
        <v>1806</v>
      </c>
      <c r="C21321" t="n">
        <v>12901</v>
      </c>
      <c r="D21321" t="n">
        <v>14975</v>
      </c>
    </row>
    <row r="21322">
      <c r="A21322" t="s">
        <v>21324</v>
      </c>
      <c r="B21322" t="n">
        <v>2122</v>
      </c>
      <c r="C21322" t="n">
        <v>12863</v>
      </c>
      <c r="D21322" t="n">
        <v>14107</v>
      </c>
    </row>
    <row r="21323">
      <c r="A21323" t="s">
        <v>21325</v>
      </c>
      <c r="B21323" t="n">
        <v>15559</v>
      </c>
      <c r="C21323" t="n">
        <v>11743</v>
      </c>
      <c r="D21323" t="n">
        <v>2411</v>
      </c>
    </row>
    <row r="21324">
      <c r="A21324" t="s">
        <v>21326</v>
      </c>
      <c r="B21324" t="n">
        <v>14850</v>
      </c>
      <c r="C21324" t="n">
        <v>1930</v>
      </c>
      <c r="D21324" t="n">
        <v>11292</v>
      </c>
    </row>
    <row r="21325">
      <c r="A21325" t="s">
        <v>21327</v>
      </c>
      <c r="B21325" t="n">
        <v>1873</v>
      </c>
      <c r="C21325" t="n">
        <v>13968</v>
      </c>
      <c r="D21325" t="n">
        <v>10571</v>
      </c>
    </row>
    <row r="21326">
      <c r="A21326" t="s">
        <v>21328</v>
      </c>
      <c r="B21326" t="n">
        <v>1880</v>
      </c>
      <c r="C21326" t="n">
        <v>13555</v>
      </c>
      <c r="D21326" t="n">
        <v>10422</v>
      </c>
    </row>
    <row r="21327">
      <c r="A21327" t="s">
        <v>21329</v>
      </c>
      <c r="B21327" t="n">
        <v>1157</v>
      </c>
      <c r="C21327" t="n">
        <v>17458</v>
      </c>
      <c r="D21327" t="n">
        <v>9695</v>
      </c>
    </row>
    <row r="21328">
      <c r="A21328" t="s">
        <v>21330</v>
      </c>
      <c r="B21328" t="n">
        <v>99999</v>
      </c>
      <c r="C21328" t="n">
        <v>1433</v>
      </c>
      <c r="D21328" t="n">
        <v>11233</v>
      </c>
    </row>
    <row r="21329">
      <c r="A21329" t="s">
        <v>21331</v>
      </c>
      <c r="B21329" t="n">
        <v>18560</v>
      </c>
      <c r="C21329" t="n">
        <v>1476</v>
      </c>
      <c r="D21329" t="n">
        <v>10352</v>
      </c>
    </row>
    <row r="21330">
      <c r="A21330" t="s">
        <v>21332</v>
      </c>
      <c r="B21330" t="n">
        <v>11264</v>
      </c>
      <c r="C21330" t="n">
        <v>1517</v>
      </c>
      <c r="D21330" t="n">
        <v>17909</v>
      </c>
    </row>
    <row r="21331">
      <c r="A21331" t="s">
        <v>21333</v>
      </c>
      <c r="B21331" t="n">
        <v>10263</v>
      </c>
      <c r="C21331" t="n">
        <v>1704</v>
      </c>
      <c r="D21331" t="n">
        <v>18416</v>
      </c>
    </row>
    <row r="21332">
      <c r="A21332" t="s">
        <v>21334</v>
      </c>
      <c r="B21332" t="n">
        <v>99999</v>
      </c>
      <c r="C21332" t="n">
        <v>1754</v>
      </c>
      <c r="D21332" t="n">
        <v>9674</v>
      </c>
    </row>
    <row r="21333">
      <c r="A21333" t="s">
        <v>21335</v>
      </c>
      <c r="B21333" t="n">
        <v>1564</v>
      </c>
      <c r="C21333" t="n">
        <v>99999</v>
      </c>
      <c r="D21333" t="n">
        <v>9736</v>
      </c>
    </row>
    <row r="21334">
      <c r="A21334" t="s">
        <v>21336</v>
      </c>
      <c r="B21334" t="n">
        <v>1848</v>
      </c>
      <c r="C21334" t="n">
        <v>12057</v>
      </c>
      <c r="D21334" t="n">
        <v>15888</v>
      </c>
    </row>
    <row r="21335">
      <c r="A21335" t="s">
        <v>21337</v>
      </c>
      <c r="B21335" t="n">
        <v>18724</v>
      </c>
      <c r="C21335" t="n">
        <v>2042</v>
      </c>
      <c r="D21335" t="n">
        <v>9975</v>
      </c>
    </row>
    <row r="21336">
      <c r="A21336" t="s">
        <v>21338</v>
      </c>
      <c r="B21336" t="n">
        <v>10974</v>
      </c>
      <c r="C21336" t="n">
        <v>2046</v>
      </c>
      <c r="D21336" t="n">
        <v>17640</v>
      </c>
    </row>
    <row r="21337">
      <c r="A21337" t="s">
        <v>21339</v>
      </c>
      <c r="B21337" t="n">
        <v>1893</v>
      </c>
      <c r="C21337" t="n">
        <v>17255</v>
      </c>
      <c r="D21337" t="n">
        <v>10929</v>
      </c>
    </row>
    <row r="21338">
      <c r="A21338" t="s">
        <v>21340</v>
      </c>
      <c r="B21338" t="n">
        <v>1943</v>
      </c>
      <c r="C21338" t="n">
        <v>16808</v>
      </c>
      <c r="D21338" t="n">
        <v>10371</v>
      </c>
    </row>
    <row r="21339">
      <c r="A21339" t="s">
        <v>21341</v>
      </c>
      <c r="B21339" t="n">
        <v>1958</v>
      </c>
      <c r="C21339" t="n">
        <v>12702</v>
      </c>
      <c r="D21339" t="n">
        <v>18625</v>
      </c>
    </row>
    <row r="21340">
      <c r="A21340" t="s">
        <v>21342</v>
      </c>
      <c r="B21340" t="n">
        <v>2010</v>
      </c>
      <c r="C21340" t="n">
        <v>18323</v>
      </c>
      <c r="D21340" t="n">
        <v>10182</v>
      </c>
    </row>
    <row r="21341">
      <c r="A21341" t="s">
        <v>21343</v>
      </c>
      <c r="B21341" t="n">
        <v>2064</v>
      </c>
      <c r="C21341" t="n">
        <v>15404</v>
      </c>
      <c r="D21341" t="n">
        <v>10170</v>
      </c>
    </row>
    <row r="21342">
      <c r="A21342" t="s">
        <v>21344</v>
      </c>
      <c r="B21342" t="n">
        <v>2131</v>
      </c>
      <c r="C21342" t="n">
        <v>12937</v>
      </c>
      <c r="D21342" t="n">
        <v>16781</v>
      </c>
    </row>
    <row r="21343">
      <c r="A21343" t="s">
        <v>21345</v>
      </c>
      <c r="B21343" t="n">
        <v>2171</v>
      </c>
      <c r="C21343" t="n">
        <v>99999</v>
      </c>
      <c r="D21343" t="n">
        <v>9799</v>
      </c>
    </row>
    <row r="21344">
      <c r="A21344" t="s">
        <v>21346</v>
      </c>
      <c r="B21344" t="n">
        <v>15463</v>
      </c>
      <c r="C21344" t="n">
        <v>12033</v>
      </c>
      <c r="D21344" t="n">
        <v>2553</v>
      </c>
    </row>
    <row r="21345">
      <c r="A21345" t="s">
        <v>21347</v>
      </c>
      <c r="B21345" t="n">
        <v>99999</v>
      </c>
      <c r="C21345" t="n">
        <v>11182</v>
      </c>
      <c r="D21345" t="n">
        <v>2584</v>
      </c>
    </row>
    <row r="21346">
      <c r="A21346" t="s">
        <v>21348</v>
      </c>
      <c r="B21346" t="n">
        <v>18016</v>
      </c>
      <c r="C21346" t="n">
        <v>12713</v>
      </c>
      <c r="D21346" t="n">
        <v>2637</v>
      </c>
    </row>
    <row r="21347">
      <c r="A21347" t="s">
        <v>21349</v>
      </c>
      <c r="B21347" t="n">
        <v>13523</v>
      </c>
      <c r="C21347" t="n">
        <v>11911</v>
      </c>
      <c r="D21347" t="n">
        <v>2368</v>
      </c>
    </row>
    <row r="21348">
      <c r="A21348" t="s">
        <v>21350</v>
      </c>
      <c r="B21348" t="n">
        <v>14650</v>
      </c>
      <c r="C21348" t="n">
        <v>1403</v>
      </c>
      <c r="D21348" t="n">
        <v>11319</v>
      </c>
    </row>
    <row r="21349">
      <c r="A21349" t="s">
        <v>21351</v>
      </c>
      <c r="B21349" t="n">
        <v>11421</v>
      </c>
      <c r="C21349" t="n">
        <v>1579</v>
      </c>
      <c r="D21349" t="n">
        <v>14241</v>
      </c>
    </row>
    <row r="21350">
      <c r="A21350" t="s">
        <v>21352</v>
      </c>
      <c r="B21350" t="n">
        <v>1496</v>
      </c>
      <c r="C21350" t="n">
        <v>11205</v>
      </c>
      <c r="D21350" t="n">
        <v>14306</v>
      </c>
    </row>
    <row r="21351">
      <c r="A21351" t="s">
        <v>21353</v>
      </c>
      <c r="B21351" t="n">
        <v>1745</v>
      </c>
      <c r="C21351" t="n">
        <v>12721</v>
      </c>
      <c r="D21351" t="n">
        <v>13511</v>
      </c>
    </row>
    <row r="21352">
      <c r="A21352" t="s">
        <v>21354</v>
      </c>
      <c r="B21352" t="n">
        <v>1994</v>
      </c>
      <c r="C21352" t="n">
        <v>11761</v>
      </c>
      <c r="D21352" t="n">
        <v>13565</v>
      </c>
    </row>
    <row r="21353">
      <c r="A21353" t="s">
        <v>21355</v>
      </c>
      <c r="B21353" t="n">
        <v>1343</v>
      </c>
      <c r="C21353" t="n">
        <v>13793</v>
      </c>
      <c r="D21353" t="n">
        <v>10011</v>
      </c>
    </row>
    <row r="21354">
      <c r="A21354" t="s">
        <v>21356</v>
      </c>
      <c r="B21354" t="n">
        <v>10337</v>
      </c>
      <c r="C21354" t="n">
        <v>1920</v>
      </c>
      <c r="D21354" t="n">
        <v>12587</v>
      </c>
    </row>
    <row r="21355">
      <c r="A21355" t="s">
        <v>21357</v>
      </c>
      <c r="B21355" t="n">
        <v>11679</v>
      </c>
      <c r="C21355" t="n">
        <v>1933</v>
      </c>
      <c r="D21355" t="n">
        <v>10689</v>
      </c>
    </row>
    <row r="21356">
      <c r="A21356" t="s">
        <v>21358</v>
      </c>
      <c r="B21356" t="n">
        <v>8728</v>
      </c>
      <c r="C21356" t="n">
        <v>10710</v>
      </c>
      <c r="D21356" t="n">
        <v>2344</v>
      </c>
    </row>
    <row r="21357">
      <c r="A21357" t="s">
        <v>21359</v>
      </c>
      <c r="B21357" t="n">
        <v>9648</v>
      </c>
      <c r="C21357" t="n">
        <v>10377</v>
      </c>
      <c r="D21357" t="n">
        <v>2723</v>
      </c>
    </row>
    <row r="21358">
      <c r="A21358" t="s">
        <v>21360</v>
      </c>
      <c r="B21358" t="n">
        <v>11356</v>
      </c>
      <c r="C21358" t="n">
        <v>1373</v>
      </c>
      <c r="D21358" t="n">
        <v>8851</v>
      </c>
    </row>
    <row r="21359">
      <c r="A21359" t="s">
        <v>21361</v>
      </c>
      <c r="B21359" t="n">
        <v>1158</v>
      </c>
      <c r="C21359" t="n">
        <v>10688</v>
      </c>
      <c r="D21359" t="n">
        <v>11323</v>
      </c>
    </row>
    <row r="21360">
      <c r="A21360" t="s">
        <v>21362</v>
      </c>
      <c r="B21360" t="n">
        <v>1236</v>
      </c>
      <c r="C21360" t="n">
        <v>9437</v>
      </c>
      <c r="D21360" t="n">
        <v>8135</v>
      </c>
    </row>
    <row r="21361">
      <c r="A21361" t="s">
        <v>21363</v>
      </c>
      <c r="B21361" t="n">
        <v>1586</v>
      </c>
      <c r="C21361" t="n">
        <v>10289</v>
      </c>
      <c r="D21361" t="n">
        <v>8029</v>
      </c>
    </row>
    <row r="21362">
      <c r="A21362" t="s">
        <v>21364</v>
      </c>
      <c r="B21362" t="n">
        <v>8277</v>
      </c>
      <c r="C21362" t="n">
        <v>1429</v>
      </c>
      <c r="D21362" t="n">
        <v>13762</v>
      </c>
    </row>
    <row r="21363">
      <c r="A21363" t="s">
        <v>21365</v>
      </c>
      <c r="B21363" t="n">
        <v>1454</v>
      </c>
      <c r="C21363" t="n">
        <v>12548</v>
      </c>
      <c r="D21363" t="n">
        <v>9458</v>
      </c>
    </row>
    <row r="21364">
      <c r="A21364" t="s">
        <v>21366</v>
      </c>
      <c r="B21364" t="n">
        <v>13195</v>
      </c>
      <c r="C21364" t="n">
        <v>1810</v>
      </c>
      <c r="D21364" t="n">
        <v>8830</v>
      </c>
    </row>
    <row r="21365">
      <c r="A21365" t="s">
        <v>21367</v>
      </c>
      <c r="B21365" t="n">
        <v>1777</v>
      </c>
      <c r="C21365" t="n">
        <v>12697</v>
      </c>
      <c r="D21365" t="n">
        <v>8198</v>
      </c>
    </row>
    <row r="21366">
      <c r="A21366" t="s">
        <v>21368</v>
      </c>
      <c r="B21366" t="n">
        <v>14291</v>
      </c>
      <c r="C21366" t="n">
        <v>2162</v>
      </c>
      <c r="D21366" t="n">
        <v>8596</v>
      </c>
    </row>
    <row r="21367">
      <c r="A21367" t="s">
        <v>21369</v>
      </c>
      <c r="B21367" t="n">
        <v>8393</v>
      </c>
      <c r="C21367" t="n">
        <v>14529</v>
      </c>
      <c r="D21367" t="n">
        <v>2403</v>
      </c>
    </row>
    <row r="21368">
      <c r="A21368" t="s">
        <v>21370</v>
      </c>
      <c r="B21368" t="n">
        <v>8354</v>
      </c>
      <c r="C21368" t="n">
        <v>14123</v>
      </c>
      <c r="D21368" t="n">
        <v>2462</v>
      </c>
    </row>
    <row r="21369">
      <c r="A21369" t="s">
        <v>21371</v>
      </c>
      <c r="B21369" t="n">
        <v>1151</v>
      </c>
      <c r="C21369" t="n">
        <v>10172</v>
      </c>
      <c r="D21369" t="n">
        <v>16940</v>
      </c>
    </row>
    <row r="21370">
      <c r="A21370" t="s">
        <v>21372</v>
      </c>
      <c r="B21370" t="n">
        <v>8836</v>
      </c>
      <c r="C21370" t="n">
        <v>1583</v>
      </c>
      <c r="D21370" t="n">
        <v>15539</v>
      </c>
    </row>
    <row r="21371">
      <c r="A21371" t="s">
        <v>21373</v>
      </c>
      <c r="B21371" t="n">
        <v>9230</v>
      </c>
      <c r="C21371" t="n">
        <v>1367</v>
      </c>
      <c r="D21371" t="n">
        <v>16262</v>
      </c>
    </row>
    <row r="21372">
      <c r="A21372" t="s">
        <v>21374</v>
      </c>
      <c r="B21372" t="n">
        <v>1112</v>
      </c>
      <c r="C21372" t="n">
        <v>15887</v>
      </c>
      <c r="D21372" t="n">
        <v>9040</v>
      </c>
    </row>
    <row r="21373">
      <c r="A21373" t="s">
        <v>21375</v>
      </c>
      <c r="B21373" t="n">
        <v>16717</v>
      </c>
      <c r="C21373" t="n">
        <v>1420</v>
      </c>
      <c r="D21373" t="n">
        <v>9190</v>
      </c>
    </row>
    <row r="21374">
      <c r="A21374" t="s">
        <v>21376</v>
      </c>
      <c r="B21374" t="n">
        <v>1145</v>
      </c>
      <c r="C21374" t="n">
        <v>8882</v>
      </c>
      <c r="D21374" t="n">
        <v>15552</v>
      </c>
    </row>
    <row r="21375">
      <c r="A21375" t="s">
        <v>21377</v>
      </c>
      <c r="B21375" t="n">
        <v>16476</v>
      </c>
      <c r="C21375" t="n">
        <v>1464</v>
      </c>
      <c r="D21375" t="n">
        <v>8434</v>
      </c>
    </row>
    <row r="21376">
      <c r="A21376" t="s">
        <v>21378</v>
      </c>
      <c r="B21376" t="n">
        <v>17690</v>
      </c>
      <c r="C21376" t="n">
        <v>1495</v>
      </c>
      <c r="D21376" t="n">
        <v>9545</v>
      </c>
    </row>
    <row r="21377">
      <c r="A21377" t="s">
        <v>21379</v>
      </c>
      <c r="B21377" t="n">
        <v>15821</v>
      </c>
      <c r="C21377" t="n">
        <v>1552</v>
      </c>
      <c r="D21377" t="n">
        <v>7931</v>
      </c>
    </row>
    <row r="21378">
      <c r="A21378" t="s">
        <v>21380</v>
      </c>
      <c r="B21378" t="n">
        <v>8460</v>
      </c>
      <c r="C21378" t="n">
        <v>1570</v>
      </c>
      <c r="D21378" t="n">
        <v>17705</v>
      </c>
    </row>
    <row r="21379">
      <c r="A21379" t="s">
        <v>21381</v>
      </c>
      <c r="B21379" t="n">
        <v>8153</v>
      </c>
      <c r="C21379" t="n">
        <v>1613</v>
      </c>
      <c r="D21379" t="n">
        <v>17216</v>
      </c>
    </row>
    <row r="21380">
      <c r="A21380" t="s">
        <v>21382</v>
      </c>
      <c r="B21380" t="n">
        <v>1461</v>
      </c>
      <c r="C21380" t="n">
        <v>16439</v>
      </c>
      <c r="D21380" t="n">
        <v>9349</v>
      </c>
    </row>
    <row r="21381">
      <c r="A21381" t="s">
        <v>21383</v>
      </c>
      <c r="B21381" t="n">
        <v>9483</v>
      </c>
      <c r="C21381" t="n">
        <v>1710</v>
      </c>
      <c r="D21381" t="n">
        <v>19070</v>
      </c>
    </row>
    <row r="21382">
      <c r="A21382" t="s">
        <v>21384</v>
      </c>
      <c r="B21382" t="n">
        <v>1491</v>
      </c>
      <c r="C21382" t="n">
        <v>99999</v>
      </c>
      <c r="D21382" t="n">
        <v>8849</v>
      </c>
    </row>
    <row r="21383">
      <c r="A21383" t="s">
        <v>21385</v>
      </c>
      <c r="B21383" t="n">
        <v>1576</v>
      </c>
      <c r="C21383" t="n">
        <v>15908</v>
      </c>
      <c r="D21383" t="n">
        <v>8258</v>
      </c>
    </row>
    <row r="21384">
      <c r="A21384" t="s">
        <v>21386</v>
      </c>
      <c r="B21384" t="n">
        <v>16317</v>
      </c>
      <c r="C21384" t="n">
        <v>1806</v>
      </c>
      <c r="D21384" t="n">
        <v>8108</v>
      </c>
    </row>
    <row r="21385">
      <c r="A21385" t="s">
        <v>21387</v>
      </c>
      <c r="B21385" t="n">
        <v>9126</v>
      </c>
      <c r="C21385" t="n">
        <v>2095</v>
      </c>
      <c r="D21385" t="n">
        <v>17336</v>
      </c>
    </row>
    <row r="21386">
      <c r="A21386" t="s">
        <v>21388</v>
      </c>
      <c r="B21386" t="n">
        <v>2077</v>
      </c>
      <c r="C21386" t="n">
        <v>18110</v>
      </c>
      <c r="D21386" t="n">
        <v>8953</v>
      </c>
    </row>
    <row r="21387">
      <c r="A21387" t="s">
        <v>21389</v>
      </c>
      <c r="B21387" t="n">
        <v>16002</v>
      </c>
      <c r="C21387" t="n">
        <v>8753</v>
      </c>
      <c r="D21387" t="n">
        <v>2463</v>
      </c>
    </row>
    <row r="21388">
      <c r="A21388" t="s">
        <v>21390</v>
      </c>
      <c r="B21388" t="n">
        <v>9292</v>
      </c>
      <c r="C21388" t="n">
        <v>16834</v>
      </c>
      <c r="D21388" t="n">
        <v>2578</v>
      </c>
    </row>
    <row r="21389">
      <c r="A21389" t="s">
        <v>21391</v>
      </c>
      <c r="B21389" t="n">
        <v>99999</v>
      </c>
      <c r="C21389" t="n">
        <v>9519</v>
      </c>
      <c r="D21389" t="n">
        <v>2622</v>
      </c>
    </row>
    <row r="21390">
      <c r="A21390" t="s">
        <v>21392</v>
      </c>
      <c r="B21390" t="n">
        <v>1684</v>
      </c>
      <c r="C21390" t="n">
        <v>9642</v>
      </c>
      <c r="D21390" t="n">
        <v>13367</v>
      </c>
    </row>
    <row r="21391">
      <c r="A21391" t="s">
        <v>21393</v>
      </c>
      <c r="B21391" t="n">
        <v>8634</v>
      </c>
      <c r="C21391" t="n">
        <v>2076</v>
      </c>
      <c r="D21391" t="n">
        <v>14743</v>
      </c>
    </row>
    <row r="21392">
      <c r="A21392" t="s">
        <v>21394</v>
      </c>
      <c r="B21392" t="n">
        <v>2140</v>
      </c>
      <c r="C21392" t="n">
        <v>15912</v>
      </c>
      <c r="D21392" t="n">
        <v>8196</v>
      </c>
    </row>
    <row r="21393">
      <c r="A21393" t="s">
        <v>21395</v>
      </c>
      <c r="B21393" t="n">
        <v>8015</v>
      </c>
      <c r="C21393" t="n">
        <v>15606</v>
      </c>
      <c r="D21393" t="n">
        <v>2309</v>
      </c>
    </row>
    <row r="21394">
      <c r="A21394" t="s">
        <v>21396</v>
      </c>
      <c r="B21394" t="n">
        <v>7979</v>
      </c>
      <c r="C21394" t="n">
        <v>16244</v>
      </c>
      <c r="D21394" t="n">
        <v>2381</v>
      </c>
    </row>
    <row r="21395">
      <c r="A21395" t="s">
        <v>21397</v>
      </c>
      <c r="B21395" t="n">
        <v>8811</v>
      </c>
      <c r="C21395" t="n">
        <v>16290</v>
      </c>
      <c r="D21395" t="n">
        <v>2567</v>
      </c>
    </row>
    <row r="21396">
      <c r="A21396" t="s">
        <v>21398</v>
      </c>
      <c r="B21396" t="n">
        <v>8973</v>
      </c>
      <c r="C21396" t="n">
        <v>16721</v>
      </c>
      <c r="D21396" t="n">
        <v>2657</v>
      </c>
    </row>
    <row r="21397">
      <c r="A21397" t="s">
        <v>21399</v>
      </c>
      <c r="B21397" t="n">
        <v>7863</v>
      </c>
      <c r="C21397" t="n">
        <v>1545</v>
      </c>
      <c r="D21397" t="n">
        <v>11839</v>
      </c>
    </row>
    <row r="21398">
      <c r="A21398" t="s">
        <v>21400</v>
      </c>
      <c r="B21398" t="n">
        <v>1424</v>
      </c>
      <c r="C21398" t="n">
        <v>13596</v>
      </c>
      <c r="D21398" t="n">
        <v>8021</v>
      </c>
    </row>
    <row r="21399">
      <c r="A21399" t="s">
        <v>21401</v>
      </c>
      <c r="B21399" t="n">
        <v>1624</v>
      </c>
      <c r="C21399" t="n">
        <v>10728</v>
      </c>
      <c r="D21399" t="n">
        <v>12601</v>
      </c>
    </row>
    <row r="21400">
      <c r="A21400" t="s">
        <v>21402</v>
      </c>
      <c r="B21400" t="n">
        <v>8868</v>
      </c>
      <c r="C21400" t="n">
        <v>1959</v>
      </c>
      <c r="D21400" t="n">
        <v>11866</v>
      </c>
    </row>
    <row r="21401">
      <c r="A21401" t="s">
        <v>21403</v>
      </c>
      <c r="B21401" t="n">
        <v>1413</v>
      </c>
      <c r="C21401" t="n">
        <v>11231</v>
      </c>
      <c r="D21401" t="n">
        <v>8310</v>
      </c>
    </row>
    <row r="21402">
      <c r="A21402" t="s">
        <v>21404</v>
      </c>
      <c r="B21402" t="n">
        <v>8975</v>
      </c>
      <c r="C21402" t="n">
        <v>1669</v>
      </c>
      <c r="D21402" t="n">
        <v>10980</v>
      </c>
    </row>
    <row r="21403">
      <c r="A21403" t="s">
        <v>21405</v>
      </c>
      <c r="B21403" t="n">
        <v>7975</v>
      </c>
      <c r="C21403" t="n">
        <v>1846</v>
      </c>
      <c r="D21403" t="n">
        <v>10603</v>
      </c>
    </row>
    <row r="21404">
      <c r="A21404" t="s">
        <v>21406</v>
      </c>
      <c r="B21404" t="n">
        <v>1685</v>
      </c>
      <c r="C21404" t="n">
        <v>12374</v>
      </c>
      <c r="D21404" t="n">
        <v>8906</v>
      </c>
    </row>
    <row r="21405">
      <c r="A21405" t="s">
        <v>21407</v>
      </c>
      <c r="B21405" t="n">
        <v>11507</v>
      </c>
      <c r="C21405" t="n">
        <v>2021</v>
      </c>
      <c r="D21405" t="n">
        <v>8464</v>
      </c>
    </row>
    <row r="21406">
      <c r="A21406" t="s">
        <v>21408</v>
      </c>
      <c r="B21406" t="n">
        <v>9691</v>
      </c>
      <c r="C21406" t="n">
        <v>9903</v>
      </c>
      <c r="D21406" t="n">
        <v>2569</v>
      </c>
    </row>
    <row r="21407">
      <c r="A21407" t="s">
        <v>21409</v>
      </c>
      <c r="B21407" t="n">
        <v>1270</v>
      </c>
      <c r="C21407" t="n">
        <v>10623</v>
      </c>
      <c r="D21407" t="n">
        <v>8119</v>
      </c>
    </row>
    <row r="21408">
      <c r="A21408" t="s">
        <v>21410</v>
      </c>
      <c r="B21408" t="n">
        <v>9074</v>
      </c>
      <c r="C21408" t="n">
        <v>1857</v>
      </c>
      <c r="D21408" t="n">
        <v>8317</v>
      </c>
    </row>
    <row r="21409">
      <c r="A21409" t="s">
        <v>21411</v>
      </c>
      <c r="B21409" t="n">
        <v>1694</v>
      </c>
      <c r="C21409" t="n">
        <v>10153</v>
      </c>
      <c r="D21409" t="n">
        <v>8377</v>
      </c>
    </row>
    <row r="21410">
      <c r="A21410" t="s">
        <v>21412</v>
      </c>
      <c r="B21410" t="n">
        <v>2022</v>
      </c>
      <c r="C21410" t="n">
        <v>9783</v>
      </c>
      <c r="D21410" t="n">
        <v>9341</v>
      </c>
    </row>
    <row r="21411">
      <c r="A21411" t="s">
        <v>21413</v>
      </c>
      <c r="B21411" t="n">
        <v>9174</v>
      </c>
      <c r="C21411" t="n">
        <v>8510</v>
      </c>
      <c r="D21411" t="n">
        <v>2343</v>
      </c>
    </row>
    <row r="21412">
      <c r="A21412" t="s">
        <v>21414</v>
      </c>
      <c r="B21412" t="n">
        <v>10077</v>
      </c>
      <c r="C21412" t="n">
        <v>1369</v>
      </c>
      <c r="D21412" t="n">
        <v>6540</v>
      </c>
    </row>
    <row r="21413">
      <c r="A21413" t="s">
        <v>21415</v>
      </c>
      <c r="B21413" t="n">
        <v>7602</v>
      </c>
      <c r="C21413" t="n">
        <v>1402</v>
      </c>
      <c r="D21413" t="n">
        <v>9329</v>
      </c>
    </row>
    <row r="21414">
      <c r="A21414" t="s">
        <v>21416</v>
      </c>
      <c r="B21414" t="n">
        <v>9618</v>
      </c>
      <c r="C21414" t="n">
        <v>1423</v>
      </c>
      <c r="D21414" t="n">
        <v>7406</v>
      </c>
    </row>
    <row r="21415">
      <c r="A21415" t="s">
        <v>21417</v>
      </c>
      <c r="B21415" t="n">
        <v>6980</v>
      </c>
      <c r="C21415" t="n">
        <v>1532</v>
      </c>
      <c r="D21415" t="n">
        <v>8784</v>
      </c>
    </row>
    <row r="21416">
      <c r="A21416" t="s">
        <v>21418</v>
      </c>
      <c r="B21416" t="n">
        <v>1488</v>
      </c>
      <c r="C21416" t="n">
        <v>6988</v>
      </c>
      <c r="D21416" t="n">
        <v>9470</v>
      </c>
    </row>
    <row r="21417">
      <c r="A21417" t="s">
        <v>21419</v>
      </c>
      <c r="B21417" t="n">
        <v>8328</v>
      </c>
      <c r="C21417" t="n">
        <v>1893</v>
      </c>
      <c r="D21417" t="n">
        <v>7661</v>
      </c>
    </row>
    <row r="21418">
      <c r="A21418" t="s">
        <v>21420</v>
      </c>
      <c r="B21418" t="n">
        <v>1762</v>
      </c>
      <c r="C21418" t="n">
        <v>9020</v>
      </c>
      <c r="D21418" t="n">
        <v>6996</v>
      </c>
    </row>
    <row r="21419">
      <c r="A21419" t="s">
        <v>21421</v>
      </c>
      <c r="B21419" t="n">
        <v>2170</v>
      </c>
      <c r="C21419" t="n">
        <v>9155</v>
      </c>
      <c r="D21419" t="n">
        <v>7350</v>
      </c>
    </row>
    <row r="21420">
      <c r="A21420" t="s">
        <v>21422</v>
      </c>
      <c r="B21420" t="n">
        <v>1406</v>
      </c>
      <c r="C21420" t="n">
        <v>8193</v>
      </c>
      <c r="D21420" t="n">
        <v>10690</v>
      </c>
    </row>
    <row r="21421">
      <c r="A21421" t="s">
        <v>21423</v>
      </c>
      <c r="B21421" t="n">
        <v>7685</v>
      </c>
      <c r="C21421" t="n">
        <v>1974</v>
      </c>
      <c r="D21421" t="n">
        <v>12710</v>
      </c>
    </row>
    <row r="21422">
      <c r="A21422" t="s">
        <v>21424</v>
      </c>
      <c r="B21422" t="n">
        <v>2023</v>
      </c>
      <c r="C21422" t="n">
        <v>10316</v>
      </c>
      <c r="D21422" t="n">
        <v>6829</v>
      </c>
    </row>
    <row r="21423">
      <c r="A21423" t="s">
        <v>21425</v>
      </c>
      <c r="B21423" t="n">
        <v>14126</v>
      </c>
      <c r="C21423" t="n">
        <v>7791</v>
      </c>
      <c r="D21423" t="n">
        <v>2362</v>
      </c>
    </row>
    <row r="21424">
      <c r="A21424" t="s">
        <v>21426</v>
      </c>
      <c r="B21424" t="n">
        <v>1529</v>
      </c>
      <c r="C21424" t="n">
        <v>12324</v>
      </c>
      <c r="D21424" t="n">
        <v>7479</v>
      </c>
    </row>
    <row r="21425">
      <c r="A21425" t="s">
        <v>21427</v>
      </c>
      <c r="B21425" t="n">
        <v>1773</v>
      </c>
      <c r="C21425" t="n">
        <v>7849</v>
      </c>
      <c r="D21425" t="n">
        <v>13679</v>
      </c>
    </row>
    <row r="21426">
      <c r="A21426" t="s">
        <v>21428</v>
      </c>
      <c r="B21426" t="n">
        <v>1856</v>
      </c>
      <c r="C21426" t="n">
        <v>12145</v>
      </c>
      <c r="D21426" t="n">
        <v>6741</v>
      </c>
    </row>
    <row r="21427">
      <c r="A21427" t="s">
        <v>21429</v>
      </c>
      <c r="B21427" t="n">
        <v>1878</v>
      </c>
      <c r="C21427" t="n">
        <v>12019</v>
      </c>
      <c r="D21427" t="n">
        <v>6301</v>
      </c>
    </row>
    <row r="21428">
      <c r="A21428" t="s">
        <v>21430</v>
      </c>
      <c r="B21428" t="n">
        <v>7151</v>
      </c>
      <c r="C21428" t="n">
        <v>13494</v>
      </c>
      <c r="D21428" t="n">
        <v>2668</v>
      </c>
    </row>
    <row r="21429">
      <c r="A21429" t="s">
        <v>21431</v>
      </c>
      <c r="B21429" t="n">
        <v>6360</v>
      </c>
      <c r="C21429" t="n">
        <v>14064</v>
      </c>
      <c r="D21429" t="n">
        <v>2688</v>
      </c>
    </row>
    <row r="21430">
      <c r="A21430" t="s">
        <v>21432</v>
      </c>
      <c r="B21430" t="n">
        <v>6143</v>
      </c>
      <c r="C21430" t="n">
        <v>1511</v>
      </c>
      <c r="D21430" t="n">
        <v>15881</v>
      </c>
    </row>
    <row r="21431">
      <c r="A21431" t="s">
        <v>21433</v>
      </c>
      <c r="B21431" t="n">
        <v>7412</v>
      </c>
      <c r="C21431" t="n">
        <v>1689</v>
      </c>
      <c r="D21431" t="n">
        <v>16509</v>
      </c>
    </row>
    <row r="21432">
      <c r="A21432" t="s">
        <v>21434</v>
      </c>
      <c r="B21432" t="n">
        <v>1563</v>
      </c>
      <c r="C21432" t="n">
        <v>8367</v>
      </c>
      <c r="D21432" t="n">
        <v>16228</v>
      </c>
    </row>
    <row r="21433">
      <c r="A21433" t="s">
        <v>21435</v>
      </c>
      <c r="B21433" t="n">
        <v>1766</v>
      </c>
      <c r="C21433" t="n">
        <v>14475</v>
      </c>
      <c r="D21433" t="n">
        <v>7685</v>
      </c>
    </row>
    <row r="21434">
      <c r="A21434" t="s">
        <v>21436</v>
      </c>
      <c r="B21434" t="n">
        <v>99999</v>
      </c>
      <c r="C21434" t="n">
        <v>8485</v>
      </c>
      <c r="D21434" t="n">
        <v>2340</v>
      </c>
    </row>
    <row r="21435">
      <c r="A21435" t="s">
        <v>21437</v>
      </c>
      <c r="B21435" t="n">
        <v>99999</v>
      </c>
      <c r="C21435" t="n">
        <v>7451</v>
      </c>
      <c r="D21435" t="n">
        <v>2620</v>
      </c>
    </row>
    <row r="21436">
      <c r="A21436" t="s">
        <v>21438</v>
      </c>
      <c r="B21436" t="n">
        <v>1271</v>
      </c>
      <c r="C21436" t="n">
        <v>17005</v>
      </c>
      <c r="D21436" t="n">
        <v>7407</v>
      </c>
    </row>
    <row r="21437">
      <c r="A21437" t="s">
        <v>21439</v>
      </c>
      <c r="B21437" t="n">
        <v>6133</v>
      </c>
      <c r="C21437" t="n">
        <v>1574</v>
      </c>
      <c r="D21437" t="n">
        <v>15602</v>
      </c>
    </row>
    <row r="21438">
      <c r="A21438" t="s">
        <v>21440</v>
      </c>
      <c r="B21438" t="n">
        <v>17531</v>
      </c>
      <c r="C21438" t="n">
        <v>1661</v>
      </c>
      <c r="D21438" t="n">
        <v>6595</v>
      </c>
    </row>
    <row r="21439">
      <c r="A21439" t="s">
        <v>21441</v>
      </c>
      <c r="B21439" t="n">
        <v>18257</v>
      </c>
      <c r="C21439" t="n">
        <v>1683</v>
      </c>
      <c r="D21439" t="n">
        <v>7001</v>
      </c>
    </row>
    <row r="21440">
      <c r="A21440" t="s">
        <v>21442</v>
      </c>
      <c r="B21440" t="n">
        <v>1478</v>
      </c>
      <c r="C21440" t="n">
        <v>6877</v>
      </c>
      <c r="D21440" t="n">
        <v>17689</v>
      </c>
    </row>
    <row r="21441">
      <c r="A21441" t="s">
        <v>21443</v>
      </c>
      <c r="B21441" t="n">
        <v>99999</v>
      </c>
      <c r="C21441" t="n">
        <v>1719</v>
      </c>
      <c r="D21441" t="n">
        <v>7182</v>
      </c>
    </row>
    <row r="21442">
      <c r="A21442" t="s">
        <v>21444</v>
      </c>
      <c r="B21442" t="n">
        <v>99999</v>
      </c>
      <c r="C21442" t="n">
        <v>1738</v>
      </c>
      <c r="D21442" t="n">
        <v>7074</v>
      </c>
    </row>
    <row r="21443">
      <c r="A21443" t="s">
        <v>21445</v>
      </c>
      <c r="B21443" t="n">
        <v>1516</v>
      </c>
      <c r="C21443" t="n">
        <v>7335</v>
      </c>
      <c r="D21443" t="n">
        <v>16534</v>
      </c>
    </row>
    <row r="21444">
      <c r="A21444" t="s">
        <v>21446</v>
      </c>
      <c r="B21444" t="n">
        <v>1522</v>
      </c>
      <c r="C21444" t="n">
        <v>8557</v>
      </c>
      <c r="D21444" t="n">
        <v>17665</v>
      </c>
    </row>
    <row r="21445">
      <c r="A21445" t="s">
        <v>21447</v>
      </c>
      <c r="B21445" t="n">
        <v>1536</v>
      </c>
      <c r="C21445" t="n">
        <v>6728</v>
      </c>
      <c r="D21445" t="n">
        <v>17356</v>
      </c>
    </row>
    <row r="21446">
      <c r="A21446" t="s">
        <v>21448</v>
      </c>
      <c r="B21446" t="n">
        <v>1568</v>
      </c>
      <c r="C21446" t="n">
        <v>7685</v>
      </c>
      <c r="D21446" t="n">
        <v>19100</v>
      </c>
    </row>
    <row r="21447">
      <c r="A21447" t="s">
        <v>21449</v>
      </c>
      <c r="B21447" t="n">
        <v>1726</v>
      </c>
      <c r="C21447" t="n">
        <v>17345</v>
      </c>
      <c r="D21447" t="n">
        <v>6116</v>
      </c>
    </row>
    <row r="21448">
      <c r="A21448" t="s">
        <v>21450</v>
      </c>
      <c r="B21448" t="n">
        <v>99999</v>
      </c>
      <c r="C21448" t="n">
        <v>1921</v>
      </c>
      <c r="D21448" t="n">
        <v>6565</v>
      </c>
    </row>
    <row r="21449">
      <c r="A21449" t="s">
        <v>21451</v>
      </c>
      <c r="B21449" t="n">
        <v>7182</v>
      </c>
      <c r="C21449" t="n">
        <v>1931</v>
      </c>
      <c r="D21449" t="n">
        <v>17973</v>
      </c>
    </row>
    <row r="21450">
      <c r="A21450" t="s">
        <v>21452</v>
      </c>
      <c r="B21450" t="n">
        <v>16719</v>
      </c>
      <c r="C21450" t="n">
        <v>2085</v>
      </c>
      <c r="D21450" t="n">
        <v>6740</v>
      </c>
    </row>
    <row r="21451">
      <c r="A21451" t="s">
        <v>21453</v>
      </c>
      <c r="B21451" t="n">
        <v>2012</v>
      </c>
      <c r="C21451" t="n">
        <v>16976</v>
      </c>
      <c r="D21451" t="n">
        <v>7238</v>
      </c>
    </row>
    <row r="21452">
      <c r="A21452" t="s">
        <v>21454</v>
      </c>
      <c r="B21452" t="n">
        <v>2128</v>
      </c>
      <c r="C21452" t="n">
        <v>18463</v>
      </c>
      <c r="D21452" t="n">
        <v>6768</v>
      </c>
    </row>
    <row r="21453">
      <c r="A21453" t="s">
        <v>21455</v>
      </c>
      <c r="B21453" t="n">
        <v>6145</v>
      </c>
      <c r="C21453" t="n">
        <v>16914</v>
      </c>
      <c r="D21453" t="n">
        <v>2322</v>
      </c>
    </row>
    <row r="21454">
      <c r="A21454" t="s">
        <v>21456</v>
      </c>
      <c r="B21454" t="n">
        <v>6898</v>
      </c>
      <c r="C21454" t="n">
        <v>1600</v>
      </c>
      <c r="D21454" t="n">
        <v>13673</v>
      </c>
    </row>
    <row r="21455">
      <c r="A21455" t="s">
        <v>21457</v>
      </c>
      <c r="B21455" t="n">
        <v>13963</v>
      </c>
      <c r="C21455" t="n">
        <v>1715</v>
      </c>
      <c r="D21455" t="n">
        <v>7752</v>
      </c>
    </row>
    <row r="21456">
      <c r="A21456" t="s">
        <v>21458</v>
      </c>
      <c r="B21456" t="n">
        <v>1830</v>
      </c>
      <c r="C21456" t="n">
        <v>16958</v>
      </c>
      <c r="D21456" t="n">
        <v>7612</v>
      </c>
    </row>
    <row r="21457">
      <c r="A21457" t="s">
        <v>21459</v>
      </c>
      <c r="B21457" t="n">
        <v>7106</v>
      </c>
      <c r="C21457" t="n">
        <v>13078</v>
      </c>
      <c r="D21457" t="n">
        <v>2347</v>
      </c>
    </row>
    <row r="21458">
      <c r="A21458" t="s">
        <v>21460</v>
      </c>
      <c r="B21458" t="n">
        <v>5852</v>
      </c>
      <c r="C21458" t="n">
        <v>13207</v>
      </c>
      <c r="D21458" t="n">
        <v>2424</v>
      </c>
    </row>
    <row r="21459">
      <c r="A21459" t="s">
        <v>21461</v>
      </c>
      <c r="B21459" t="n">
        <v>7217</v>
      </c>
      <c r="C21459" t="n">
        <v>14136</v>
      </c>
      <c r="D21459" t="n">
        <v>2473</v>
      </c>
    </row>
    <row r="21460">
      <c r="A21460" t="s">
        <v>21462</v>
      </c>
      <c r="B21460" t="n">
        <v>1340</v>
      </c>
      <c r="C21460" t="n">
        <v>14485</v>
      </c>
      <c r="D21460" t="n">
        <v>6275</v>
      </c>
    </row>
    <row r="21461">
      <c r="A21461" t="s">
        <v>21463</v>
      </c>
      <c r="B21461" t="n">
        <v>12529</v>
      </c>
      <c r="C21461" t="n">
        <v>1809</v>
      </c>
      <c r="D21461" t="n">
        <v>6504</v>
      </c>
    </row>
    <row r="21462">
      <c r="A21462" t="s">
        <v>21464</v>
      </c>
      <c r="B21462" t="n">
        <v>1615</v>
      </c>
      <c r="C21462" t="n">
        <v>6876</v>
      </c>
      <c r="D21462" t="n">
        <v>11671</v>
      </c>
    </row>
    <row r="21463">
      <c r="A21463" t="s">
        <v>21465</v>
      </c>
      <c r="B21463" t="n">
        <v>10734</v>
      </c>
      <c r="C21463" t="n">
        <v>7622</v>
      </c>
      <c r="D21463" t="n">
        <v>2414</v>
      </c>
    </row>
    <row r="21464">
      <c r="A21464" t="s">
        <v>21466</v>
      </c>
      <c r="B21464" t="n">
        <v>7358</v>
      </c>
      <c r="C21464" t="n">
        <v>12240</v>
      </c>
      <c r="D21464" t="n">
        <v>2498</v>
      </c>
    </row>
    <row r="21465">
      <c r="A21465" t="s">
        <v>21467</v>
      </c>
      <c r="B21465" t="n">
        <v>9751</v>
      </c>
      <c r="C21465" t="n">
        <v>1427</v>
      </c>
      <c r="D21465" t="n">
        <v>7014</v>
      </c>
    </row>
    <row r="21466">
      <c r="A21466" t="s">
        <v>21468</v>
      </c>
      <c r="B21466" t="n">
        <v>10625</v>
      </c>
      <c r="C21466" t="n">
        <v>1645</v>
      </c>
      <c r="D21466" t="n">
        <v>7655</v>
      </c>
    </row>
    <row r="21467">
      <c r="A21467" t="s">
        <v>21469</v>
      </c>
      <c r="B21467" t="n">
        <v>1460</v>
      </c>
      <c r="C21467" t="n">
        <v>12393</v>
      </c>
      <c r="D21467" t="n">
        <v>6472</v>
      </c>
    </row>
    <row r="21468">
      <c r="A21468" t="s">
        <v>21470</v>
      </c>
      <c r="B21468" t="n">
        <v>1861</v>
      </c>
      <c r="C21468" t="n">
        <v>12271</v>
      </c>
      <c r="D21468" t="n">
        <v>6203</v>
      </c>
    </row>
    <row r="21469">
      <c r="A21469" t="s">
        <v>21471</v>
      </c>
      <c r="B21469" t="n">
        <v>8200</v>
      </c>
      <c r="C21469" t="n">
        <v>7649</v>
      </c>
      <c r="D21469" t="n">
        <v>2572</v>
      </c>
    </row>
    <row r="21470">
      <c r="A21470" t="s">
        <v>21472</v>
      </c>
      <c r="B21470" t="n">
        <v>7697</v>
      </c>
      <c r="C21470" t="n">
        <v>1766</v>
      </c>
      <c r="D21470" t="n">
        <v>8082</v>
      </c>
    </row>
    <row r="21471">
      <c r="A21471" t="s">
        <v>21473</v>
      </c>
      <c r="B21471" t="n">
        <v>1570</v>
      </c>
      <c r="C21471" t="n">
        <v>7842</v>
      </c>
      <c r="D21471" t="n">
        <v>9056</v>
      </c>
    </row>
    <row r="21472">
      <c r="A21472" t="s">
        <v>21474</v>
      </c>
      <c r="B21472" t="n">
        <v>7189</v>
      </c>
      <c r="C21472" t="n">
        <v>1399</v>
      </c>
      <c r="D21472" t="n">
        <v>7092</v>
      </c>
    </row>
    <row r="21473">
      <c r="A21473" t="s">
        <v>21475</v>
      </c>
      <c r="B21473" t="n">
        <v>7146</v>
      </c>
      <c r="C21473" t="n">
        <v>1750</v>
      </c>
      <c r="D21473" t="n">
        <v>6542</v>
      </c>
    </row>
    <row r="21474">
      <c r="A21474" t="s">
        <v>21476</v>
      </c>
      <c r="B21474" t="n">
        <v>6826</v>
      </c>
      <c r="C21474" t="n">
        <v>7513</v>
      </c>
      <c r="D21474" t="n">
        <v>2680</v>
      </c>
    </row>
    <row r="21475">
      <c r="A21475" t="s">
        <v>21477</v>
      </c>
      <c r="B21475" t="n">
        <v>5610</v>
      </c>
      <c r="C21475" t="n">
        <v>7167</v>
      </c>
      <c r="D21475" t="n">
        <v>2704</v>
      </c>
    </row>
    <row r="21476">
      <c r="A21476" t="s">
        <v>21478</v>
      </c>
      <c r="B21476" t="n">
        <v>1118</v>
      </c>
      <c r="C21476" t="n">
        <v>5701</v>
      </c>
      <c r="D21476" t="n">
        <v>4566</v>
      </c>
    </row>
    <row r="21477">
      <c r="A21477" t="s">
        <v>21479</v>
      </c>
      <c r="B21477" t="n">
        <v>5258</v>
      </c>
      <c r="C21477" t="n">
        <v>1428</v>
      </c>
      <c r="D21477" t="n">
        <v>7332</v>
      </c>
    </row>
    <row r="21478">
      <c r="A21478" t="s">
        <v>21480</v>
      </c>
      <c r="B21478" t="n">
        <v>7236</v>
      </c>
      <c r="C21478" t="n">
        <v>1744</v>
      </c>
      <c r="D21478" t="n">
        <v>4270</v>
      </c>
    </row>
    <row r="21479">
      <c r="A21479" t="s">
        <v>21481</v>
      </c>
      <c r="B21479" t="n">
        <v>1779</v>
      </c>
      <c r="C21479" t="n">
        <v>7309</v>
      </c>
      <c r="D21479" t="n">
        <v>4981</v>
      </c>
    </row>
    <row r="21480">
      <c r="A21480" t="s">
        <v>21482</v>
      </c>
      <c r="B21480" t="n">
        <v>1881</v>
      </c>
      <c r="C21480" t="n">
        <v>5206</v>
      </c>
      <c r="D21480" t="n">
        <v>6031</v>
      </c>
    </row>
    <row r="21481">
      <c r="A21481" t="s">
        <v>21483</v>
      </c>
      <c r="B21481" t="n">
        <v>5434</v>
      </c>
      <c r="C21481" t="n">
        <v>8789</v>
      </c>
      <c r="D21481" t="n">
        <v>2464</v>
      </c>
    </row>
    <row r="21482">
      <c r="A21482" t="s">
        <v>21484</v>
      </c>
      <c r="B21482" t="n">
        <v>5419</v>
      </c>
      <c r="C21482" t="n">
        <v>7769</v>
      </c>
      <c r="D21482" t="n">
        <v>2489</v>
      </c>
    </row>
    <row r="21483">
      <c r="A21483" t="s">
        <v>21485</v>
      </c>
      <c r="B21483" t="n">
        <v>4453</v>
      </c>
      <c r="C21483" t="n">
        <v>1621</v>
      </c>
      <c r="D21483" t="n">
        <v>8757</v>
      </c>
    </row>
    <row r="21484">
      <c r="A21484" t="s">
        <v>21486</v>
      </c>
      <c r="B21484" t="n">
        <v>1975</v>
      </c>
      <c r="C21484" t="n">
        <v>5233</v>
      </c>
      <c r="D21484" t="n">
        <v>8744</v>
      </c>
    </row>
    <row r="21485">
      <c r="A21485" t="s">
        <v>21487</v>
      </c>
      <c r="B21485" t="n">
        <v>2076</v>
      </c>
      <c r="C21485" t="n">
        <v>7562</v>
      </c>
      <c r="D21485" t="n">
        <v>5772</v>
      </c>
    </row>
    <row r="21486">
      <c r="A21486" t="s">
        <v>21488</v>
      </c>
      <c r="B21486" t="n">
        <v>1224</v>
      </c>
      <c r="C21486" t="n">
        <v>6120</v>
      </c>
      <c r="D21486" t="n">
        <v>10854</v>
      </c>
    </row>
    <row r="21487">
      <c r="A21487" t="s">
        <v>21489</v>
      </c>
      <c r="B21487" t="n">
        <v>1287</v>
      </c>
      <c r="C21487" t="n">
        <v>5910</v>
      </c>
      <c r="D21487" t="n">
        <v>11244</v>
      </c>
    </row>
    <row r="21488">
      <c r="A21488" t="s">
        <v>21490</v>
      </c>
      <c r="B21488" t="n">
        <v>4977</v>
      </c>
      <c r="C21488" t="n">
        <v>1569</v>
      </c>
      <c r="D21488" t="n">
        <v>11054</v>
      </c>
    </row>
    <row r="21489">
      <c r="A21489" t="s">
        <v>21491</v>
      </c>
      <c r="B21489" t="n">
        <v>5005</v>
      </c>
      <c r="C21489" t="n">
        <v>1739</v>
      </c>
      <c r="D21489" t="n">
        <v>10773</v>
      </c>
    </row>
    <row r="21490">
      <c r="A21490" t="s">
        <v>21492</v>
      </c>
      <c r="B21490" t="n">
        <v>5274</v>
      </c>
      <c r="C21490" t="n">
        <v>1780</v>
      </c>
      <c r="D21490" t="n">
        <v>12662</v>
      </c>
    </row>
    <row r="21491">
      <c r="A21491" t="s">
        <v>21493</v>
      </c>
      <c r="B21491" t="n">
        <v>1981</v>
      </c>
      <c r="C21491" t="n">
        <v>10055</v>
      </c>
      <c r="D21491" t="n">
        <v>4603</v>
      </c>
    </row>
    <row r="21492">
      <c r="A21492" t="s">
        <v>21494</v>
      </c>
      <c r="B21492" t="n">
        <v>2051</v>
      </c>
      <c r="C21492" t="n">
        <v>5847</v>
      </c>
      <c r="D21492" t="n">
        <v>12010</v>
      </c>
    </row>
    <row r="21493">
      <c r="A21493" t="s">
        <v>21495</v>
      </c>
      <c r="B21493" t="n">
        <v>13537</v>
      </c>
      <c r="C21493" t="n">
        <v>6543</v>
      </c>
      <c r="D21493" t="n">
        <v>2684</v>
      </c>
    </row>
    <row r="21494">
      <c r="A21494" t="s">
        <v>21496</v>
      </c>
      <c r="B21494" t="n">
        <v>13273</v>
      </c>
      <c r="C21494" t="n">
        <v>1422</v>
      </c>
      <c r="D21494" t="n">
        <v>4232</v>
      </c>
    </row>
    <row r="21495">
      <c r="A21495" t="s">
        <v>21497</v>
      </c>
      <c r="B21495" t="n">
        <v>4321</v>
      </c>
      <c r="C21495" t="n">
        <v>1490</v>
      </c>
      <c r="D21495" t="n">
        <v>14464</v>
      </c>
    </row>
    <row r="21496">
      <c r="A21496" t="s">
        <v>21498</v>
      </c>
      <c r="B21496" t="n">
        <v>4936</v>
      </c>
      <c r="C21496" t="n">
        <v>1603</v>
      </c>
      <c r="D21496" t="n">
        <v>13597</v>
      </c>
    </row>
    <row r="21497">
      <c r="A21497" t="s">
        <v>21499</v>
      </c>
      <c r="B21497" t="n">
        <v>1353</v>
      </c>
      <c r="C21497" t="n">
        <v>11816</v>
      </c>
      <c r="D21497" t="n">
        <v>4271</v>
      </c>
    </row>
    <row r="21498">
      <c r="A21498" t="s">
        <v>21500</v>
      </c>
      <c r="B21498" t="n">
        <v>1497</v>
      </c>
      <c r="C21498" t="n">
        <v>5453</v>
      </c>
      <c r="D21498" t="n">
        <v>13275</v>
      </c>
    </row>
    <row r="21499">
      <c r="A21499" t="s">
        <v>21501</v>
      </c>
      <c r="B21499" t="n">
        <v>1606</v>
      </c>
      <c r="C21499" t="n">
        <v>11567</v>
      </c>
      <c r="D21499" t="n">
        <v>5564</v>
      </c>
    </row>
    <row r="21500">
      <c r="A21500" t="s">
        <v>21502</v>
      </c>
      <c r="B21500" t="n">
        <v>1809</v>
      </c>
      <c r="C21500" t="n">
        <v>12158</v>
      </c>
      <c r="D21500" t="n">
        <v>5415</v>
      </c>
    </row>
    <row r="21501">
      <c r="A21501" t="s">
        <v>21503</v>
      </c>
      <c r="B21501" t="n">
        <v>2073</v>
      </c>
      <c r="C21501" t="n">
        <v>6159</v>
      </c>
      <c r="D21501" t="n">
        <v>13749</v>
      </c>
    </row>
    <row r="21502">
      <c r="A21502" t="s">
        <v>21504</v>
      </c>
      <c r="B21502" t="n">
        <v>4205</v>
      </c>
      <c r="C21502" t="n">
        <v>13289</v>
      </c>
      <c r="D21502" t="n">
        <v>2649</v>
      </c>
    </row>
    <row r="21503">
      <c r="A21503" t="s">
        <v>21505</v>
      </c>
      <c r="B21503" t="n">
        <v>1101</v>
      </c>
      <c r="C21503" t="n">
        <v>13926</v>
      </c>
      <c r="D21503" t="n">
        <v>4559</v>
      </c>
    </row>
    <row r="21504">
      <c r="A21504" t="s">
        <v>21506</v>
      </c>
      <c r="B21504" t="n">
        <v>1119</v>
      </c>
      <c r="C21504" t="n">
        <v>14505</v>
      </c>
      <c r="D21504" t="n">
        <v>5003</v>
      </c>
    </row>
    <row r="21505">
      <c r="A21505" t="s">
        <v>21507</v>
      </c>
      <c r="B21505" t="n">
        <v>1278</v>
      </c>
      <c r="C21505" t="n">
        <v>4972</v>
      </c>
      <c r="D21505" t="n">
        <v>15390</v>
      </c>
    </row>
    <row r="21506">
      <c r="A21506" t="s">
        <v>21508</v>
      </c>
      <c r="B21506" t="n">
        <v>4078</v>
      </c>
      <c r="C21506" t="n">
        <v>1633</v>
      </c>
      <c r="D21506" t="n">
        <v>16901</v>
      </c>
    </row>
    <row r="21507">
      <c r="A21507" t="s">
        <v>21509</v>
      </c>
      <c r="B21507" t="n">
        <v>5523</v>
      </c>
      <c r="C21507" t="n">
        <v>1884</v>
      </c>
      <c r="D21507" t="n">
        <v>15139</v>
      </c>
    </row>
    <row r="21508">
      <c r="A21508" t="s">
        <v>21510</v>
      </c>
      <c r="B21508" t="n">
        <v>1920</v>
      </c>
      <c r="C21508" t="n">
        <v>14372</v>
      </c>
      <c r="D21508" t="n">
        <v>5675</v>
      </c>
    </row>
    <row r="21509">
      <c r="A21509" t="s">
        <v>21511</v>
      </c>
      <c r="B21509" t="n">
        <v>5689</v>
      </c>
      <c r="C21509" t="n">
        <v>17085</v>
      </c>
      <c r="D21509" t="n">
        <v>2326</v>
      </c>
    </row>
    <row r="21510">
      <c r="A21510" t="s">
        <v>21512</v>
      </c>
      <c r="B21510" t="n">
        <v>15940</v>
      </c>
      <c r="C21510" t="n">
        <v>5767</v>
      </c>
      <c r="D21510" t="n">
        <v>2418</v>
      </c>
    </row>
    <row r="21511">
      <c r="A21511" t="s">
        <v>21513</v>
      </c>
      <c r="B21511" t="n">
        <v>4470</v>
      </c>
      <c r="C21511" t="n">
        <v>99999</v>
      </c>
      <c r="D21511" t="n">
        <v>2579</v>
      </c>
    </row>
    <row r="21512">
      <c r="A21512" t="s">
        <v>21514</v>
      </c>
      <c r="B21512" t="n">
        <v>18501</v>
      </c>
      <c r="C21512" t="n">
        <v>4990</v>
      </c>
      <c r="D21512" t="n">
        <v>2659</v>
      </c>
    </row>
    <row r="21513">
      <c r="A21513" t="s">
        <v>21515</v>
      </c>
      <c r="B21513" t="n">
        <v>4986</v>
      </c>
      <c r="C21513" t="n">
        <v>1372</v>
      </c>
      <c r="D21513" t="n">
        <v>99999</v>
      </c>
    </row>
    <row r="21514">
      <c r="A21514" t="s">
        <v>21516</v>
      </c>
      <c r="B21514" t="n">
        <v>1136</v>
      </c>
      <c r="C21514" t="n">
        <v>15440</v>
      </c>
      <c r="D21514" t="n">
        <v>5302</v>
      </c>
    </row>
    <row r="21515">
      <c r="A21515" t="s">
        <v>21517</v>
      </c>
      <c r="B21515" t="n">
        <v>99999</v>
      </c>
      <c r="C21515" t="n">
        <v>1418</v>
      </c>
      <c r="D21515" t="n">
        <v>4510</v>
      </c>
    </row>
    <row r="21516">
      <c r="A21516" t="s">
        <v>21518</v>
      </c>
      <c r="B21516" t="n">
        <v>1178</v>
      </c>
      <c r="C21516" t="n">
        <v>16240</v>
      </c>
      <c r="D21516" t="n">
        <v>4710</v>
      </c>
    </row>
    <row r="21517">
      <c r="A21517" t="s">
        <v>21519</v>
      </c>
      <c r="B21517" t="n">
        <v>1180</v>
      </c>
      <c r="C21517" t="n">
        <v>4659</v>
      </c>
      <c r="D21517" t="n">
        <v>16106</v>
      </c>
    </row>
    <row r="21518">
      <c r="A21518" t="s">
        <v>21520</v>
      </c>
      <c r="B21518" t="n">
        <v>1197</v>
      </c>
      <c r="C21518" t="n">
        <v>18524</v>
      </c>
      <c r="D21518" t="n">
        <v>4431</v>
      </c>
    </row>
    <row r="21519">
      <c r="A21519" t="s">
        <v>21521</v>
      </c>
      <c r="B21519" t="n">
        <v>1210</v>
      </c>
      <c r="C21519" t="n">
        <v>15862</v>
      </c>
      <c r="D21519" t="n">
        <v>5991</v>
      </c>
    </row>
    <row r="21520">
      <c r="A21520" t="s">
        <v>21522</v>
      </c>
      <c r="B21520" t="n">
        <v>5649</v>
      </c>
      <c r="C21520" t="n">
        <v>1478</v>
      </c>
      <c r="D21520" t="n">
        <v>99999</v>
      </c>
    </row>
    <row r="21521">
      <c r="A21521" t="s">
        <v>21523</v>
      </c>
      <c r="B21521" t="n">
        <v>99999</v>
      </c>
      <c r="C21521" t="n">
        <v>1512</v>
      </c>
      <c r="D21521" t="n">
        <v>5761</v>
      </c>
    </row>
    <row r="21522">
      <c r="A21522" t="s">
        <v>21524</v>
      </c>
      <c r="B21522" t="n">
        <v>1296</v>
      </c>
      <c r="C21522" t="n">
        <v>16060</v>
      </c>
      <c r="D21522" t="n">
        <v>5194</v>
      </c>
    </row>
    <row r="21523">
      <c r="A21523" t="s">
        <v>21525</v>
      </c>
      <c r="B21523" t="n">
        <v>1365</v>
      </c>
      <c r="C21523" t="n">
        <v>4689</v>
      </c>
      <c r="D21523" t="n">
        <v>18447</v>
      </c>
    </row>
    <row r="21524">
      <c r="A21524" t="s">
        <v>21526</v>
      </c>
      <c r="B21524" t="n">
        <v>5624</v>
      </c>
      <c r="C21524" t="n">
        <v>1648</v>
      </c>
      <c r="D21524" t="n">
        <v>15594</v>
      </c>
    </row>
    <row r="21525">
      <c r="A21525" t="s">
        <v>21527</v>
      </c>
      <c r="B21525" t="n">
        <v>99999</v>
      </c>
      <c r="C21525" t="n">
        <v>1713</v>
      </c>
      <c r="D21525" t="n">
        <v>5926</v>
      </c>
    </row>
    <row r="21526">
      <c r="A21526" t="s">
        <v>21528</v>
      </c>
      <c r="B21526" t="n">
        <v>5156</v>
      </c>
      <c r="C21526" t="n">
        <v>1850</v>
      </c>
      <c r="D21526" t="n">
        <v>18128</v>
      </c>
    </row>
    <row r="21527">
      <c r="A21527" t="s">
        <v>21529</v>
      </c>
      <c r="B21527" t="n">
        <v>1699</v>
      </c>
      <c r="C21527" t="n">
        <v>5857</v>
      </c>
      <c r="D21527" t="n">
        <v>16733</v>
      </c>
    </row>
    <row r="21528">
      <c r="A21528" t="s">
        <v>21530</v>
      </c>
      <c r="B21528" t="n">
        <v>5793</v>
      </c>
      <c r="C21528" t="n">
        <v>1887</v>
      </c>
      <c r="D21528" t="n">
        <v>18919</v>
      </c>
    </row>
    <row r="21529">
      <c r="A21529" t="s">
        <v>21531</v>
      </c>
      <c r="B21529" t="n">
        <v>1778</v>
      </c>
      <c r="C21529" t="n">
        <v>17109</v>
      </c>
      <c r="D21529" t="n">
        <v>4975</v>
      </c>
    </row>
    <row r="21530">
      <c r="A21530" t="s">
        <v>21532</v>
      </c>
      <c r="B21530" t="n">
        <v>5035</v>
      </c>
      <c r="C21530" t="n">
        <v>2022</v>
      </c>
      <c r="D21530" t="n">
        <v>18560</v>
      </c>
    </row>
    <row r="21531">
      <c r="A21531" t="s">
        <v>21533</v>
      </c>
      <c r="B21531" t="n">
        <v>17454</v>
      </c>
      <c r="C21531" t="n">
        <v>2061</v>
      </c>
      <c r="D21531" t="n">
        <v>4541</v>
      </c>
    </row>
    <row r="21532">
      <c r="A21532" t="s">
        <v>21534</v>
      </c>
      <c r="B21532" t="n">
        <v>4232</v>
      </c>
      <c r="C21532" t="n">
        <v>2071</v>
      </c>
      <c r="D21532" t="n">
        <v>15908</v>
      </c>
    </row>
    <row r="21533">
      <c r="A21533" t="s">
        <v>21535</v>
      </c>
      <c r="B21533" t="n">
        <v>1940</v>
      </c>
      <c r="C21533" t="n">
        <v>5515</v>
      </c>
      <c r="D21533" t="n">
        <v>16462</v>
      </c>
    </row>
    <row r="21534">
      <c r="A21534" t="s">
        <v>21536</v>
      </c>
      <c r="B21534" t="n">
        <v>2126</v>
      </c>
      <c r="C21534" t="n">
        <v>5878</v>
      </c>
      <c r="D21534" t="n">
        <v>18882</v>
      </c>
    </row>
    <row r="21535">
      <c r="A21535" t="s">
        <v>21537</v>
      </c>
      <c r="B21535" t="n">
        <v>4395</v>
      </c>
      <c r="C21535" t="n">
        <v>16741</v>
      </c>
      <c r="D21535" t="n">
        <v>2532</v>
      </c>
    </row>
    <row r="21536">
      <c r="A21536" t="s">
        <v>21538</v>
      </c>
      <c r="B21536" t="n">
        <v>5231</v>
      </c>
      <c r="C21536" t="n">
        <v>16541</v>
      </c>
      <c r="D21536" t="n">
        <v>2631</v>
      </c>
    </row>
    <row r="21537">
      <c r="A21537" t="s">
        <v>21539</v>
      </c>
      <c r="B21537" t="n">
        <v>13946</v>
      </c>
      <c r="C21537" t="n">
        <v>1580</v>
      </c>
      <c r="D21537" t="n">
        <v>4411</v>
      </c>
    </row>
    <row r="21538">
      <c r="A21538" t="s">
        <v>21540</v>
      </c>
      <c r="B21538" t="n">
        <v>5262</v>
      </c>
      <c r="C21538" t="n">
        <v>1611</v>
      </c>
      <c r="D21538" t="n">
        <v>14808</v>
      </c>
    </row>
    <row r="21539">
      <c r="A21539" t="s">
        <v>21541</v>
      </c>
      <c r="B21539" t="n">
        <v>13625</v>
      </c>
      <c r="C21539" t="n">
        <v>1618</v>
      </c>
      <c r="D21539" t="n">
        <v>4502</v>
      </c>
    </row>
    <row r="21540">
      <c r="A21540" t="s">
        <v>21542</v>
      </c>
      <c r="B21540" t="n">
        <v>2072</v>
      </c>
      <c r="C21540" t="n">
        <v>16630</v>
      </c>
      <c r="D21540" t="n">
        <v>4627</v>
      </c>
    </row>
    <row r="21541">
      <c r="A21541" t="s">
        <v>21543</v>
      </c>
      <c r="B21541" t="n">
        <v>12900</v>
      </c>
      <c r="C21541" t="n">
        <v>5634</v>
      </c>
      <c r="D21541" t="n">
        <v>2395</v>
      </c>
    </row>
    <row r="21542">
      <c r="A21542" t="s">
        <v>21544</v>
      </c>
      <c r="B21542" t="n">
        <v>12848</v>
      </c>
      <c r="C21542" t="n">
        <v>5527</v>
      </c>
      <c r="D21542" t="n">
        <v>2696</v>
      </c>
    </row>
    <row r="21543">
      <c r="A21543" t="s">
        <v>21545</v>
      </c>
      <c r="B21543" t="n">
        <v>5131</v>
      </c>
      <c r="C21543" t="n">
        <v>1471</v>
      </c>
      <c r="D21543" t="n">
        <v>12511</v>
      </c>
    </row>
    <row r="21544">
      <c r="A21544" t="s">
        <v>21546</v>
      </c>
      <c r="B21544" t="n">
        <v>5343</v>
      </c>
      <c r="C21544" t="n">
        <v>1838</v>
      </c>
      <c r="D21544" t="n">
        <v>13150</v>
      </c>
    </row>
    <row r="21545">
      <c r="A21545" t="s">
        <v>21547</v>
      </c>
      <c r="B21545" t="n">
        <v>1840</v>
      </c>
      <c r="C21545" t="n">
        <v>5774</v>
      </c>
      <c r="D21545" t="n">
        <v>11721</v>
      </c>
    </row>
    <row r="21546">
      <c r="A21546" t="s">
        <v>21548</v>
      </c>
      <c r="B21546" t="n">
        <v>4806</v>
      </c>
      <c r="C21546" t="n">
        <v>11176</v>
      </c>
      <c r="D21546" t="n">
        <v>2293</v>
      </c>
    </row>
    <row r="21547">
      <c r="A21547" t="s">
        <v>21549</v>
      </c>
      <c r="B21547" t="n">
        <v>11457</v>
      </c>
      <c r="C21547" t="n">
        <v>5991</v>
      </c>
      <c r="D21547" t="n">
        <v>2613</v>
      </c>
    </row>
    <row r="21548">
      <c r="A21548" t="s">
        <v>21550</v>
      </c>
      <c r="B21548" t="n">
        <v>2090</v>
      </c>
      <c r="C21548" t="n">
        <v>4621</v>
      </c>
      <c r="D21548" t="n">
        <v>9758</v>
      </c>
    </row>
    <row r="21549">
      <c r="A21549" t="s">
        <v>21551</v>
      </c>
      <c r="B21549" t="n">
        <v>8138</v>
      </c>
      <c r="C21549" t="n">
        <v>4783</v>
      </c>
      <c r="D21549" t="n">
        <v>2413</v>
      </c>
    </row>
    <row r="21550">
      <c r="A21550" t="s">
        <v>21552</v>
      </c>
      <c r="B21550" t="n">
        <v>9208</v>
      </c>
      <c r="C21550" t="n">
        <v>5270</v>
      </c>
      <c r="D21550" t="n">
        <v>2435</v>
      </c>
    </row>
    <row r="21551">
      <c r="A21551" t="s">
        <v>21553</v>
      </c>
      <c r="B21551" t="n">
        <v>4805</v>
      </c>
      <c r="C21551" t="n">
        <v>10556</v>
      </c>
      <c r="D21551" t="n">
        <v>2691</v>
      </c>
    </row>
    <row r="21552">
      <c r="A21552" t="s">
        <v>21554</v>
      </c>
      <c r="B21552" t="n">
        <v>1111</v>
      </c>
      <c r="C21552" t="n">
        <v>4875</v>
      </c>
      <c r="D21552" t="n">
        <v>8217</v>
      </c>
    </row>
    <row r="21553">
      <c r="A21553" t="s">
        <v>21555</v>
      </c>
      <c r="B21553" t="n">
        <v>1583</v>
      </c>
      <c r="C21553" t="n">
        <v>5744</v>
      </c>
      <c r="D21553" t="n">
        <v>8631</v>
      </c>
    </row>
    <row r="21554">
      <c r="A21554" t="s">
        <v>21556</v>
      </c>
      <c r="B21554" t="n">
        <v>1673</v>
      </c>
      <c r="C21554" t="n">
        <v>9273</v>
      </c>
      <c r="D21554" t="n">
        <v>6049</v>
      </c>
    </row>
    <row r="21555">
      <c r="A21555" t="s">
        <v>21557</v>
      </c>
      <c r="B21555" t="n">
        <v>1851</v>
      </c>
      <c r="C21555" t="n">
        <v>6564</v>
      </c>
      <c r="D21555" t="n">
        <v>9273</v>
      </c>
    </row>
    <row r="21556">
      <c r="A21556" t="s">
        <v>21558</v>
      </c>
      <c r="B21556" t="n">
        <v>2102</v>
      </c>
      <c r="C21556" t="n">
        <v>5618</v>
      </c>
      <c r="D21556" t="n">
        <v>9485</v>
      </c>
    </row>
    <row r="21557">
      <c r="A21557" t="s">
        <v>21559</v>
      </c>
      <c r="B21557" t="n">
        <v>7691</v>
      </c>
      <c r="C21557" t="n">
        <v>1442</v>
      </c>
      <c r="D21557" t="n">
        <v>4341</v>
      </c>
    </row>
    <row r="21558">
      <c r="A21558" t="s">
        <v>21560</v>
      </c>
      <c r="B21558" t="n">
        <v>1505</v>
      </c>
      <c r="C21558" t="n">
        <v>7125</v>
      </c>
      <c r="D21558" t="n">
        <v>5776</v>
      </c>
    </row>
    <row r="21559">
      <c r="A21559" t="s">
        <v>21561</v>
      </c>
      <c r="B21559" t="n">
        <v>7109</v>
      </c>
      <c r="C21559" t="n">
        <v>1797</v>
      </c>
      <c r="D21559" t="n">
        <v>4567</v>
      </c>
    </row>
    <row r="21560">
      <c r="A21560" t="s">
        <v>21562</v>
      </c>
      <c r="B21560" t="n">
        <v>1659</v>
      </c>
      <c r="C21560" t="n">
        <v>8222</v>
      </c>
      <c r="D21560" t="n">
        <v>4404</v>
      </c>
    </row>
    <row r="21561">
      <c r="A21561" t="s">
        <v>21563</v>
      </c>
      <c r="B21561" t="n">
        <v>1724</v>
      </c>
      <c r="C21561" t="n">
        <v>7549</v>
      </c>
      <c r="D21561" t="n">
        <v>4732</v>
      </c>
    </row>
    <row r="21562">
      <c r="A21562" t="s">
        <v>21564</v>
      </c>
      <c r="B21562" t="n">
        <v>1816</v>
      </c>
      <c r="C21562" t="n">
        <v>6603</v>
      </c>
      <c r="D21562" t="n">
        <v>6299</v>
      </c>
    </row>
    <row r="21563">
      <c r="A21563" t="s">
        <v>21565</v>
      </c>
      <c r="B21563" t="n">
        <v>1408</v>
      </c>
      <c r="C21563" t="n">
        <v>4562</v>
      </c>
      <c r="D21563" t="n">
        <v>4807</v>
      </c>
    </row>
    <row r="21564">
      <c r="A21564" t="s">
        <v>21566</v>
      </c>
      <c r="B21564" t="n">
        <v>2421</v>
      </c>
      <c r="C21564" t="n">
        <v>1381</v>
      </c>
      <c r="D21564" t="n">
        <v>4099</v>
      </c>
    </row>
    <row r="21565">
      <c r="A21565" t="s">
        <v>21567</v>
      </c>
      <c r="B21565" t="n">
        <v>1167</v>
      </c>
      <c r="C21565" t="n">
        <v>2340</v>
      </c>
      <c r="D21565" t="n">
        <v>4165</v>
      </c>
    </row>
    <row r="21566">
      <c r="A21566" t="s">
        <v>21568</v>
      </c>
      <c r="B21566" t="n">
        <v>4844</v>
      </c>
      <c r="C21566" t="n">
        <v>1590</v>
      </c>
      <c r="D21566" t="n">
        <v>3439</v>
      </c>
    </row>
    <row r="21567">
      <c r="A21567" t="s">
        <v>21569</v>
      </c>
      <c r="B21567" t="n">
        <v>3689</v>
      </c>
      <c r="C21567" t="n">
        <v>1697</v>
      </c>
      <c r="D21567" t="n">
        <v>5574</v>
      </c>
    </row>
    <row r="21568">
      <c r="A21568" t="s">
        <v>21570</v>
      </c>
      <c r="B21568" t="n">
        <v>2001</v>
      </c>
      <c r="C21568" t="n">
        <v>4036</v>
      </c>
      <c r="D21568" t="n">
        <v>5436</v>
      </c>
    </row>
    <row r="21569">
      <c r="A21569" t="s">
        <v>21571</v>
      </c>
      <c r="B21569" t="n">
        <v>3627</v>
      </c>
      <c r="C21569" t="n">
        <v>4061</v>
      </c>
      <c r="D21569" t="n">
        <v>2629</v>
      </c>
    </row>
    <row r="21570">
      <c r="A21570" t="s">
        <v>21572</v>
      </c>
      <c r="B21570" t="n">
        <v>6903</v>
      </c>
      <c r="C21570" t="n">
        <v>1881</v>
      </c>
      <c r="D21570" t="n">
        <v>3053</v>
      </c>
    </row>
    <row r="21571">
      <c r="A21571" t="s">
        <v>21573</v>
      </c>
      <c r="B21571" t="n">
        <v>3489</v>
      </c>
      <c r="C21571" t="n">
        <v>1705</v>
      </c>
      <c r="D21571" t="n">
        <v>8121</v>
      </c>
    </row>
    <row r="21572">
      <c r="A21572" t="s">
        <v>21574</v>
      </c>
      <c r="B21572" t="n">
        <v>2765</v>
      </c>
      <c r="C21572" t="n">
        <v>7959</v>
      </c>
      <c r="D21572" t="n">
        <v>2457</v>
      </c>
    </row>
    <row r="21573">
      <c r="A21573" t="s">
        <v>21575</v>
      </c>
      <c r="B21573" t="n">
        <v>8380</v>
      </c>
      <c r="C21573" t="n">
        <v>3523</v>
      </c>
      <c r="D21573" t="n">
        <v>2591</v>
      </c>
    </row>
    <row r="21574">
      <c r="A21574" t="s">
        <v>21576</v>
      </c>
      <c r="B21574" t="n">
        <v>3144</v>
      </c>
      <c r="C21574" t="n">
        <v>1445</v>
      </c>
      <c r="D21574" t="n">
        <v>9779</v>
      </c>
    </row>
    <row r="21575">
      <c r="A21575" t="s">
        <v>21577</v>
      </c>
      <c r="B21575" t="n">
        <v>1303</v>
      </c>
      <c r="C21575" t="n">
        <v>8290</v>
      </c>
      <c r="D21575" t="n">
        <v>3366</v>
      </c>
    </row>
    <row r="21576">
      <c r="A21576" t="s">
        <v>21578</v>
      </c>
      <c r="B21576" t="n">
        <v>11900</v>
      </c>
      <c r="C21576" t="n">
        <v>2238</v>
      </c>
      <c r="D21576" t="n">
        <v>2296</v>
      </c>
    </row>
    <row r="21577">
      <c r="A21577" t="s">
        <v>21579</v>
      </c>
      <c r="B21577" t="n">
        <v>3603</v>
      </c>
      <c r="C21577" t="n">
        <v>1389</v>
      </c>
      <c r="D21577" t="n">
        <v>11143</v>
      </c>
    </row>
    <row r="21578">
      <c r="A21578" t="s">
        <v>21580</v>
      </c>
      <c r="B21578" t="n">
        <v>11210</v>
      </c>
      <c r="C21578" t="n">
        <v>2084</v>
      </c>
      <c r="D21578" t="n">
        <v>2886</v>
      </c>
    </row>
    <row r="21579">
      <c r="A21579" t="s">
        <v>21581</v>
      </c>
      <c r="B21579" t="n">
        <v>1598</v>
      </c>
      <c r="C21579" t="n">
        <v>9672</v>
      </c>
      <c r="D21579" t="n">
        <v>3178</v>
      </c>
    </row>
    <row r="21580">
      <c r="A21580" t="s">
        <v>21582</v>
      </c>
      <c r="B21580" t="n">
        <v>10928</v>
      </c>
      <c r="C21580" t="n">
        <v>2007</v>
      </c>
      <c r="D21580" t="n">
        <v>3314</v>
      </c>
    </row>
    <row r="21581">
      <c r="A21581" t="s">
        <v>21583</v>
      </c>
      <c r="B21581" t="n">
        <v>13666</v>
      </c>
      <c r="C21581" t="n">
        <v>1416</v>
      </c>
      <c r="D21581" t="n">
        <v>2851</v>
      </c>
    </row>
    <row r="21582">
      <c r="A21582" t="s">
        <v>21584</v>
      </c>
      <c r="B21582" t="n">
        <v>1569</v>
      </c>
      <c r="C21582" t="n">
        <v>2256</v>
      </c>
      <c r="D21582" t="n">
        <v>13881</v>
      </c>
    </row>
    <row r="21583">
      <c r="A21583" t="s">
        <v>21585</v>
      </c>
      <c r="B21583" t="n">
        <v>2727</v>
      </c>
      <c r="C21583" t="n">
        <v>1888</v>
      </c>
      <c r="D21583" t="n">
        <v>13525</v>
      </c>
    </row>
    <row r="21584">
      <c r="A21584" t="s">
        <v>21586</v>
      </c>
      <c r="B21584" t="n">
        <v>1799</v>
      </c>
      <c r="C21584" t="n">
        <v>4284</v>
      </c>
      <c r="D21584" t="n">
        <v>12837</v>
      </c>
    </row>
    <row r="21585">
      <c r="A21585" t="s">
        <v>21587</v>
      </c>
      <c r="B21585" t="n">
        <v>1998</v>
      </c>
      <c r="C21585" t="n">
        <v>11589</v>
      </c>
      <c r="D21585" t="n">
        <v>4052</v>
      </c>
    </row>
    <row r="21586">
      <c r="A21586" t="s">
        <v>21588</v>
      </c>
      <c r="B21586" t="n">
        <v>13794</v>
      </c>
      <c r="C21586" t="n">
        <v>3641</v>
      </c>
      <c r="D21586" t="n">
        <v>2490</v>
      </c>
    </row>
    <row r="21587">
      <c r="A21587" t="s">
        <v>21589</v>
      </c>
      <c r="B21587" t="n">
        <v>14226</v>
      </c>
      <c r="C21587" t="n">
        <v>3822</v>
      </c>
      <c r="D21587" t="n">
        <v>2594</v>
      </c>
    </row>
    <row r="21588">
      <c r="A21588" t="s">
        <v>21590</v>
      </c>
      <c r="B21588" t="n">
        <v>3960</v>
      </c>
      <c r="C21588" t="n">
        <v>12767</v>
      </c>
      <c r="D21588" t="n">
        <v>2601</v>
      </c>
    </row>
    <row r="21589">
      <c r="A21589" t="s">
        <v>21591</v>
      </c>
      <c r="B21589" t="n">
        <v>2244</v>
      </c>
      <c r="C21589" t="n">
        <v>14835</v>
      </c>
      <c r="D21589" t="n">
        <v>2564</v>
      </c>
    </row>
    <row r="21590">
      <c r="A21590" t="s">
        <v>21592</v>
      </c>
      <c r="B21590" t="n">
        <v>1772</v>
      </c>
      <c r="C21590" t="n">
        <v>13642</v>
      </c>
      <c r="D21590" t="n">
        <v>3058</v>
      </c>
    </row>
    <row r="21591">
      <c r="A21591" t="s">
        <v>21593</v>
      </c>
      <c r="B21591" t="n">
        <v>3077</v>
      </c>
      <c r="C21591" t="n">
        <v>1720</v>
      </c>
      <c r="D21591" t="n">
        <v>15562</v>
      </c>
    </row>
    <row r="21592">
      <c r="A21592" t="s">
        <v>21594</v>
      </c>
      <c r="B21592" t="n">
        <v>1485</v>
      </c>
      <c r="C21592" t="n">
        <v>2214</v>
      </c>
      <c r="D21592" t="n">
        <v>17137</v>
      </c>
    </row>
    <row r="21593">
      <c r="A21593" t="s">
        <v>21595</v>
      </c>
      <c r="B21593" t="n">
        <v>1652</v>
      </c>
      <c r="C21593" t="n">
        <v>3807</v>
      </c>
      <c r="D21593" t="n">
        <v>16934</v>
      </c>
    </row>
    <row r="21594">
      <c r="A21594" t="s">
        <v>21596</v>
      </c>
      <c r="B21594" t="n">
        <v>2570</v>
      </c>
      <c r="C21594" t="n">
        <v>2125</v>
      </c>
      <c r="D21594" t="n">
        <v>16659</v>
      </c>
    </row>
    <row r="21595">
      <c r="A21595" t="s">
        <v>21597</v>
      </c>
      <c r="B21595" t="n">
        <v>17757</v>
      </c>
      <c r="C21595" t="n">
        <v>1388</v>
      </c>
      <c r="D21595" t="n">
        <v>3686</v>
      </c>
    </row>
    <row r="21596">
      <c r="A21596" t="s">
        <v>21598</v>
      </c>
      <c r="B21596" t="n">
        <v>17037</v>
      </c>
      <c r="C21596" t="n">
        <v>1667</v>
      </c>
      <c r="D21596" t="n">
        <v>2994</v>
      </c>
    </row>
    <row r="21597">
      <c r="A21597" t="s">
        <v>21599</v>
      </c>
      <c r="B21597" t="n">
        <v>2381</v>
      </c>
      <c r="C21597" t="n">
        <v>1589</v>
      </c>
      <c r="D21597" t="n">
        <v>17575</v>
      </c>
    </row>
    <row r="21598">
      <c r="A21598" t="s">
        <v>21600</v>
      </c>
      <c r="B21598" t="n">
        <v>1360</v>
      </c>
      <c r="C21598" t="n">
        <v>3580</v>
      </c>
      <c r="D21598" t="n">
        <v>15663</v>
      </c>
    </row>
    <row r="21599">
      <c r="A21599" t="s">
        <v>21601</v>
      </c>
      <c r="B21599" t="n">
        <v>99999</v>
      </c>
      <c r="C21599" t="n">
        <v>1631</v>
      </c>
      <c r="D21599" t="n">
        <v>4071</v>
      </c>
    </row>
    <row r="21600">
      <c r="A21600" t="s">
        <v>21602</v>
      </c>
      <c r="B21600" t="n">
        <v>99999</v>
      </c>
      <c r="C21600" t="n">
        <v>2154</v>
      </c>
      <c r="D21600" t="n">
        <v>3228</v>
      </c>
    </row>
    <row r="21601">
      <c r="A21601" t="s">
        <v>21603</v>
      </c>
      <c r="B21601" t="n">
        <v>18546</v>
      </c>
      <c r="C21601" t="n">
        <v>1747</v>
      </c>
      <c r="D21601" t="n">
        <v>3537</v>
      </c>
    </row>
    <row r="21602">
      <c r="A21602" t="s">
        <v>21604</v>
      </c>
      <c r="B21602" t="n">
        <v>1542</v>
      </c>
      <c r="C21602" t="n">
        <v>2789</v>
      </c>
      <c r="D21602" t="n">
        <v>99999</v>
      </c>
    </row>
    <row r="21603">
      <c r="A21603" t="s">
        <v>21605</v>
      </c>
      <c r="B21603" t="n">
        <v>99999</v>
      </c>
      <c r="C21603" t="n">
        <v>1800</v>
      </c>
      <c r="D21603" t="n">
        <v>3388</v>
      </c>
    </row>
    <row r="21604">
      <c r="A21604" t="s">
        <v>21606</v>
      </c>
      <c r="B21604" t="n">
        <v>1611</v>
      </c>
      <c r="C21604" t="n">
        <v>3953</v>
      </c>
      <c r="D21604" t="n">
        <v>17860</v>
      </c>
    </row>
    <row r="21605">
      <c r="A21605" t="s">
        <v>21607</v>
      </c>
      <c r="B21605" t="n">
        <v>1619</v>
      </c>
      <c r="C21605" t="n">
        <v>4071</v>
      </c>
      <c r="D21605" t="n">
        <v>18606</v>
      </c>
    </row>
    <row r="21606">
      <c r="A21606" t="s">
        <v>21608</v>
      </c>
      <c r="B21606" t="n">
        <v>1678</v>
      </c>
      <c r="C21606" t="n">
        <v>2300</v>
      </c>
      <c r="D21606" t="n">
        <v>99999</v>
      </c>
    </row>
    <row r="21607">
      <c r="A21607" t="s">
        <v>21609</v>
      </c>
      <c r="B21607" t="n">
        <v>99999</v>
      </c>
      <c r="C21607" t="n">
        <v>1866</v>
      </c>
      <c r="D21607" t="n">
        <v>3500</v>
      </c>
    </row>
    <row r="21608">
      <c r="A21608" t="s">
        <v>21610</v>
      </c>
      <c r="B21608" t="n">
        <v>2965</v>
      </c>
      <c r="C21608" t="n">
        <v>1906</v>
      </c>
      <c r="D21608" t="n">
        <v>18974</v>
      </c>
    </row>
    <row r="21609">
      <c r="A21609" t="s">
        <v>21611</v>
      </c>
      <c r="B21609" t="n">
        <v>99999</v>
      </c>
      <c r="C21609" t="n">
        <v>1914</v>
      </c>
      <c r="D21609" t="n">
        <v>3806</v>
      </c>
    </row>
    <row r="21610">
      <c r="A21610" t="s">
        <v>21612</v>
      </c>
      <c r="B21610" t="n">
        <v>2201</v>
      </c>
      <c r="C21610" t="n">
        <v>1999</v>
      </c>
      <c r="D21610" t="n">
        <v>16536</v>
      </c>
    </row>
    <row r="21611">
      <c r="A21611" t="s">
        <v>21613</v>
      </c>
      <c r="B21611" t="n">
        <v>1946</v>
      </c>
      <c r="C21611" t="n">
        <v>17457</v>
      </c>
      <c r="D21611" t="n">
        <v>3615</v>
      </c>
    </row>
    <row r="21612">
      <c r="A21612" t="s">
        <v>21614</v>
      </c>
      <c r="B21612" t="n">
        <v>1864</v>
      </c>
      <c r="C21612" t="n">
        <v>2951</v>
      </c>
      <c r="D21612" t="n">
        <v>99999</v>
      </c>
    </row>
    <row r="21613">
      <c r="A21613" t="s">
        <v>21615</v>
      </c>
      <c r="B21613" t="n">
        <v>1924</v>
      </c>
      <c r="C21613" t="n">
        <v>2534</v>
      </c>
      <c r="D21613" t="n">
        <v>18911</v>
      </c>
    </row>
    <row r="21614">
      <c r="A21614" t="s">
        <v>21616</v>
      </c>
      <c r="B21614" t="n">
        <v>1972</v>
      </c>
      <c r="C21614" t="n">
        <v>4092</v>
      </c>
      <c r="D21614" t="n">
        <v>19026</v>
      </c>
    </row>
    <row r="21615">
      <c r="A21615" t="s">
        <v>21617</v>
      </c>
      <c r="B21615" t="n">
        <v>1973</v>
      </c>
      <c r="C21615" t="n">
        <v>4023</v>
      </c>
      <c r="D21615" t="n">
        <v>16738</v>
      </c>
    </row>
    <row r="21616">
      <c r="A21616" t="s">
        <v>21618</v>
      </c>
      <c r="B21616" t="n">
        <v>1983</v>
      </c>
      <c r="C21616" t="n">
        <v>2788</v>
      </c>
      <c r="D21616" t="n">
        <v>17818</v>
      </c>
    </row>
    <row r="21617">
      <c r="A21617" t="s">
        <v>21619</v>
      </c>
      <c r="B21617" t="n">
        <v>2061</v>
      </c>
      <c r="C21617" t="n">
        <v>3127</v>
      </c>
      <c r="D21617" t="n">
        <v>17592</v>
      </c>
    </row>
    <row r="21618">
      <c r="A21618" t="s">
        <v>21620</v>
      </c>
      <c r="B21618" t="n">
        <v>2083</v>
      </c>
      <c r="C21618" t="n">
        <v>4193</v>
      </c>
      <c r="D21618" t="n">
        <v>18207</v>
      </c>
    </row>
    <row r="21619">
      <c r="A21619" t="s">
        <v>21621</v>
      </c>
      <c r="B21619" t="n">
        <v>18099</v>
      </c>
      <c r="C21619" t="n">
        <v>3717</v>
      </c>
      <c r="D21619" t="n">
        <v>2386</v>
      </c>
    </row>
    <row r="21620">
      <c r="A21620" t="s">
        <v>21622</v>
      </c>
      <c r="B21620" t="n">
        <v>2580</v>
      </c>
      <c r="C21620" t="n">
        <v>99999</v>
      </c>
      <c r="D21620" t="n">
        <v>2512</v>
      </c>
    </row>
    <row r="21621">
      <c r="A21621" t="s">
        <v>21623</v>
      </c>
      <c r="B21621" t="n">
        <v>99999</v>
      </c>
      <c r="C21621" t="n">
        <v>4245</v>
      </c>
      <c r="D21621" t="n">
        <v>2588</v>
      </c>
    </row>
    <row r="21622">
      <c r="A21622" t="s">
        <v>21624</v>
      </c>
      <c r="B21622" t="n">
        <v>99999</v>
      </c>
      <c r="C21622" t="n">
        <v>2857</v>
      </c>
      <c r="D21622" t="n">
        <v>2607</v>
      </c>
    </row>
    <row r="21623">
      <c r="A21623" t="s">
        <v>21625</v>
      </c>
      <c r="B21623" t="n">
        <v>99999</v>
      </c>
      <c r="C21623" t="n">
        <v>2297</v>
      </c>
      <c r="D21623" t="n">
        <v>2720</v>
      </c>
    </row>
    <row r="21624">
      <c r="A21624" t="s">
        <v>21626</v>
      </c>
      <c r="B21624" t="n">
        <v>1204</v>
      </c>
      <c r="C21624" t="n">
        <v>2553</v>
      </c>
      <c r="D21624" t="n">
        <v>13289</v>
      </c>
    </row>
    <row r="21625">
      <c r="A21625" t="s">
        <v>21627</v>
      </c>
      <c r="B21625" t="n">
        <v>3536</v>
      </c>
      <c r="C21625" t="n">
        <v>2117</v>
      </c>
      <c r="D21625" t="n">
        <v>14732</v>
      </c>
    </row>
    <row r="21626">
      <c r="A21626" t="s">
        <v>21628</v>
      </c>
      <c r="B21626" t="n">
        <v>1956</v>
      </c>
      <c r="C21626" t="n">
        <v>17151</v>
      </c>
      <c r="D21626" t="n">
        <v>4101</v>
      </c>
    </row>
    <row r="21627">
      <c r="A21627" t="s">
        <v>21629</v>
      </c>
      <c r="B21627" t="n">
        <v>15204</v>
      </c>
      <c r="C21627" t="n">
        <v>3843</v>
      </c>
      <c r="D21627" t="n">
        <v>2466</v>
      </c>
    </row>
    <row r="21628">
      <c r="A21628" t="s">
        <v>21630</v>
      </c>
      <c r="B21628" t="n">
        <v>1330</v>
      </c>
      <c r="C21628" t="n">
        <v>4296</v>
      </c>
      <c r="D21628" t="n">
        <v>11868</v>
      </c>
    </row>
    <row r="21629">
      <c r="A21629" t="s">
        <v>21631</v>
      </c>
      <c r="B21629" t="n">
        <v>1451</v>
      </c>
      <c r="C21629" t="n">
        <v>13599</v>
      </c>
      <c r="D21629" t="n">
        <v>3405</v>
      </c>
    </row>
    <row r="21630">
      <c r="A21630" t="s">
        <v>21632</v>
      </c>
      <c r="B21630" t="n">
        <v>2124</v>
      </c>
      <c r="C21630" t="n">
        <v>14833</v>
      </c>
      <c r="D21630" t="n">
        <v>3700</v>
      </c>
    </row>
    <row r="21631">
      <c r="A21631" t="s">
        <v>21633</v>
      </c>
      <c r="B21631" t="n">
        <v>12884</v>
      </c>
      <c r="C21631" t="n">
        <v>2874</v>
      </c>
      <c r="D21631" t="n">
        <v>2298</v>
      </c>
    </row>
    <row r="21632">
      <c r="A21632" t="s">
        <v>21634</v>
      </c>
      <c r="B21632" t="n">
        <v>3867</v>
      </c>
      <c r="C21632" t="n">
        <v>13783</v>
      </c>
      <c r="D21632" t="n">
        <v>2611</v>
      </c>
    </row>
    <row r="21633">
      <c r="A21633" t="s">
        <v>21635</v>
      </c>
      <c r="B21633" t="n">
        <v>3561</v>
      </c>
      <c r="C21633" t="n">
        <v>1901</v>
      </c>
      <c r="D21633" t="n">
        <v>10587</v>
      </c>
    </row>
    <row r="21634">
      <c r="A21634" t="s">
        <v>21636</v>
      </c>
      <c r="B21634" t="n">
        <v>2734</v>
      </c>
      <c r="C21634" t="n">
        <v>2169</v>
      </c>
      <c r="D21634" t="n">
        <v>10552</v>
      </c>
    </row>
    <row r="21635">
      <c r="A21635" t="s">
        <v>21637</v>
      </c>
      <c r="B21635" t="n">
        <v>9306</v>
      </c>
      <c r="C21635" t="n">
        <v>1382</v>
      </c>
      <c r="D21635" t="n">
        <v>3718</v>
      </c>
    </row>
    <row r="21636">
      <c r="A21636" t="s">
        <v>21638</v>
      </c>
      <c r="B21636" t="n">
        <v>1086</v>
      </c>
      <c r="C21636" t="n">
        <v>2991</v>
      </c>
      <c r="D21636" t="n">
        <v>6827</v>
      </c>
    </row>
    <row r="21637">
      <c r="A21637" t="s">
        <v>21639</v>
      </c>
      <c r="B21637" t="n">
        <v>7706</v>
      </c>
      <c r="C21637" t="n">
        <v>1978</v>
      </c>
      <c r="D21637" t="n">
        <v>3148</v>
      </c>
    </row>
    <row r="21638">
      <c r="A21638" t="s">
        <v>21640</v>
      </c>
      <c r="B21638" t="n">
        <v>6710</v>
      </c>
      <c r="C21638" t="n">
        <v>2008</v>
      </c>
      <c r="D21638" t="n">
        <v>3966</v>
      </c>
    </row>
    <row r="21639">
      <c r="A21639" t="s">
        <v>21641</v>
      </c>
      <c r="B21639" t="n">
        <v>3362</v>
      </c>
      <c r="C21639" t="n">
        <v>2051</v>
      </c>
      <c r="D21639" t="n">
        <v>7266</v>
      </c>
    </row>
    <row r="21640">
      <c r="A21640" t="s">
        <v>21642</v>
      </c>
      <c r="B21640" t="n">
        <v>3695</v>
      </c>
      <c r="C21640" t="n">
        <v>7182</v>
      </c>
      <c r="D21640" t="n">
        <v>2432</v>
      </c>
    </row>
    <row r="21641">
      <c r="A21641" t="s">
        <v>21643</v>
      </c>
      <c r="B21641" t="n">
        <v>3049</v>
      </c>
      <c r="C21641" t="n">
        <v>7994</v>
      </c>
      <c r="D21641" t="n">
        <v>2441</v>
      </c>
    </row>
    <row r="21642">
      <c r="A21642" t="s">
        <v>21644</v>
      </c>
      <c r="B21642" t="n">
        <v>6392</v>
      </c>
      <c r="C21642" t="n">
        <v>3673</v>
      </c>
      <c r="D21642" t="n">
        <v>2535</v>
      </c>
    </row>
    <row r="21643">
      <c r="A21643" t="s">
        <v>21645</v>
      </c>
      <c r="B21643" t="n">
        <v>6296</v>
      </c>
      <c r="C21643" t="n">
        <v>3608</v>
      </c>
      <c r="D21643" t="n">
        <v>2641</v>
      </c>
    </row>
    <row r="21644">
      <c r="A21644" t="s">
        <v>21646</v>
      </c>
      <c r="B21644" t="n">
        <v>6134</v>
      </c>
      <c r="C21644" t="n">
        <v>2906</v>
      </c>
      <c r="D21644" t="n">
        <v>2645</v>
      </c>
    </row>
    <row r="21645">
      <c r="A21645" t="s">
        <v>21647</v>
      </c>
      <c r="B21645" t="n">
        <v>5535</v>
      </c>
      <c r="C21645" t="n">
        <v>1518</v>
      </c>
      <c r="D21645" t="n">
        <v>2967</v>
      </c>
    </row>
    <row r="21646">
      <c r="A21646" t="s">
        <v>21648</v>
      </c>
      <c r="B21646" t="n">
        <v>4575</v>
      </c>
      <c r="C21646" t="n">
        <v>1634</v>
      </c>
      <c r="D21646" t="n">
        <v>2982</v>
      </c>
    </row>
    <row r="21647">
      <c r="A21647" t="s">
        <v>21649</v>
      </c>
      <c r="B21647" t="n">
        <v>3057</v>
      </c>
      <c r="C21647" t="n">
        <v>1582</v>
      </c>
      <c r="D21647" t="n">
        <v>5322</v>
      </c>
    </row>
    <row r="21648">
      <c r="A21648" t="s">
        <v>21650</v>
      </c>
      <c r="B21648" t="n">
        <v>3274</v>
      </c>
      <c r="C21648" t="n">
        <v>1584</v>
      </c>
      <c r="D21648" t="n">
        <v>5456</v>
      </c>
    </row>
    <row r="21649">
      <c r="A21649" t="s">
        <v>21651</v>
      </c>
      <c r="B21649" t="n">
        <v>1385</v>
      </c>
      <c r="C21649" t="n">
        <v>3852.5</v>
      </c>
      <c r="D21649" t="n">
        <v>5479.5</v>
      </c>
    </row>
    <row r="21650">
      <c r="A21650" t="s">
        <v>21652</v>
      </c>
      <c r="B21650" t="n">
        <v>1810</v>
      </c>
      <c r="C21650" t="n">
        <v>6216</v>
      </c>
      <c r="D21650" t="n">
        <v>4002</v>
      </c>
    </row>
    <row r="21651">
      <c r="A21651" t="s">
        <v>21653</v>
      </c>
      <c r="B21651" t="n">
        <v>5442</v>
      </c>
      <c r="C21651" t="n">
        <v>2835</v>
      </c>
      <c r="D21651" t="n">
        <v>2299</v>
      </c>
    </row>
    <row r="21652">
      <c r="A21652" t="s">
        <v>21654</v>
      </c>
      <c r="B21652" t="n">
        <v>2346</v>
      </c>
      <c r="C21652" t="n">
        <v>5488</v>
      </c>
      <c r="D21652" t="n">
        <v>2423</v>
      </c>
    </row>
    <row r="21653">
      <c r="A21653" t="s">
        <v>21655</v>
      </c>
      <c r="B21653" t="n">
        <v>4507</v>
      </c>
      <c r="C21653" t="n">
        <v>3363</v>
      </c>
      <c r="D21653" t="n">
        <v>2449</v>
      </c>
    </row>
    <row r="21654">
      <c r="A21654" t="s">
        <v>21656</v>
      </c>
      <c r="B21654" t="n">
        <v>4318</v>
      </c>
      <c r="C21654" t="n">
        <v>4326</v>
      </c>
      <c r="D21654" t="n">
        <v>2468</v>
      </c>
    </row>
    <row r="21655">
      <c r="A21655" t="s">
        <v>21657</v>
      </c>
      <c r="B21655" t="n">
        <v>1091</v>
      </c>
      <c r="C21655" t="n">
        <v>2596</v>
      </c>
      <c r="D21655" t="n">
        <v>3493</v>
      </c>
    </row>
    <row r="21656">
      <c r="A21656" t="s">
        <v>21658</v>
      </c>
      <c r="B21656" t="n">
        <v>1154</v>
      </c>
      <c r="C21656" t="n">
        <v>2761</v>
      </c>
      <c r="D21656" t="n">
        <v>3917</v>
      </c>
    </row>
    <row r="21657">
      <c r="A21657" t="s">
        <v>21659</v>
      </c>
      <c r="B21657" t="n">
        <v>2058</v>
      </c>
      <c r="C21657" t="n">
        <v>1895</v>
      </c>
      <c r="D21657" t="n">
        <v>637</v>
      </c>
    </row>
    <row r="21658">
      <c r="A21658" t="s">
        <v>21660</v>
      </c>
      <c r="B21658" t="n">
        <v>3152</v>
      </c>
      <c r="C21658" t="n">
        <v>3575</v>
      </c>
      <c r="D21658" t="n">
        <v>1733</v>
      </c>
    </row>
    <row r="21659">
      <c r="A21659" t="s">
        <v>21661</v>
      </c>
      <c r="B21659" t="n">
        <v>472</v>
      </c>
      <c r="C21659" t="n">
        <v>2172</v>
      </c>
      <c r="D21659" t="n">
        <v>2796</v>
      </c>
    </row>
    <row r="21660">
      <c r="A21660" t="s">
        <v>21662</v>
      </c>
      <c r="B21660" t="n">
        <v>671</v>
      </c>
      <c r="C21660" t="n">
        <v>3115</v>
      </c>
      <c r="D21660" t="n">
        <v>3216</v>
      </c>
    </row>
    <row r="21661">
      <c r="A21661" t="s">
        <v>21663</v>
      </c>
      <c r="B21661" t="n">
        <v>508</v>
      </c>
      <c r="C21661" t="n">
        <v>3813</v>
      </c>
      <c r="D21661" t="n">
        <v>3041</v>
      </c>
    </row>
    <row r="21662">
      <c r="A21662" t="s">
        <v>21664</v>
      </c>
      <c r="B21662" t="n">
        <v>945</v>
      </c>
      <c r="C21662" t="n">
        <v>2630</v>
      </c>
      <c r="D21662" t="n">
        <v>4064</v>
      </c>
    </row>
    <row r="21663">
      <c r="A21663" t="s">
        <v>21665</v>
      </c>
      <c r="B21663" t="n">
        <v>1995</v>
      </c>
      <c r="C21663" t="n">
        <v>5930</v>
      </c>
      <c r="D21663" t="n">
        <v>377</v>
      </c>
    </row>
    <row r="21664">
      <c r="A21664" t="s">
        <v>21666</v>
      </c>
      <c r="B21664" t="n">
        <v>7536</v>
      </c>
      <c r="C21664" t="n">
        <v>2522</v>
      </c>
      <c r="D21664" t="n">
        <v>867</v>
      </c>
    </row>
    <row r="21665">
      <c r="A21665" t="s">
        <v>21667</v>
      </c>
      <c r="B21665" t="n">
        <v>3515</v>
      </c>
      <c r="C21665" t="n">
        <v>5671</v>
      </c>
      <c r="D21665" t="n">
        <v>1188</v>
      </c>
    </row>
    <row r="21666">
      <c r="A21666" t="s">
        <v>21668</v>
      </c>
      <c r="B21666" t="n">
        <v>2008</v>
      </c>
      <c r="C21666" t="n">
        <v>6231</v>
      </c>
      <c r="D21666" t="n">
        <v>1410</v>
      </c>
    </row>
    <row r="21667">
      <c r="A21667" t="s">
        <v>21669</v>
      </c>
      <c r="B21667" t="n">
        <v>7645</v>
      </c>
      <c r="C21667" t="n">
        <v>2949</v>
      </c>
      <c r="D21667" t="n">
        <v>1962</v>
      </c>
    </row>
    <row r="21668">
      <c r="A21668" t="s">
        <v>21670</v>
      </c>
      <c r="B21668" t="n">
        <v>6252</v>
      </c>
      <c r="C21668" t="n">
        <v>2609</v>
      </c>
      <c r="D21668" t="n">
        <v>2040</v>
      </c>
    </row>
    <row r="21669">
      <c r="A21669" t="s">
        <v>21671</v>
      </c>
      <c r="B21669" t="n">
        <v>2588</v>
      </c>
      <c r="C21669" t="n">
        <v>5760</v>
      </c>
      <c r="D21669" t="n">
        <v>2225</v>
      </c>
    </row>
    <row r="21670">
      <c r="A21670" t="s">
        <v>21672</v>
      </c>
      <c r="B21670" t="n">
        <v>9265</v>
      </c>
      <c r="C21670" t="n">
        <v>3087</v>
      </c>
      <c r="D21670" t="n">
        <v>326</v>
      </c>
    </row>
    <row r="21671">
      <c r="A21671" t="s">
        <v>21673</v>
      </c>
      <c r="B21671" t="n">
        <v>2719</v>
      </c>
      <c r="C21671" t="n">
        <v>8243</v>
      </c>
      <c r="D21671" t="n">
        <v>1353</v>
      </c>
    </row>
    <row r="21672">
      <c r="A21672" t="s">
        <v>21674</v>
      </c>
      <c r="B21672" t="n">
        <v>8922</v>
      </c>
      <c r="C21672" t="n">
        <v>2032</v>
      </c>
      <c r="D21672" t="n">
        <v>1759</v>
      </c>
    </row>
    <row r="21673">
      <c r="A21673" t="s">
        <v>21675</v>
      </c>
      <c r="B21673" t="n">
        <v>3815</v>
      </c>
      <c r="C21673" t="n">
        <v>1348</v>
      </c>
      <c r="D21673" t="n">
        <v>8202</v>
      </c>
    </row>
    <row r="21674">
      <c r="A21674" t="s">
        <v>21676</v>
      </c>
      <c r="B21674" t="n">
        <v>3352</v>
      </c>
      <c r="C21674" t="n">
        <v>1354</v>
      </c>
      <c r="D21674" t="n">
        <v>10434</v>
      </c>
    </row>
    <row r="21675">
      <c r="A21675" t="s">
        <v>21677</v>
      </c>
      <c r="B21675" t="n">
        <v>2015</v>
      </c>
      <c r="C21675" t="n">
        <v>10195</v>
      </c>
      <c r="D21675" t="n">
        <v>218</v>
      </c>
    </row>
    <row r="21676">
      <c r="A21676" t="s">
        <v>21678</v>
      </c>
      <c r="B21676" t="n">
        <v>10636</v>
      </c>
      <c r="C21676" t="n">
        <v>2167</v>
      </c>
      <c r="D21676" t="n">
        <v>295</v>
      </c>
    </row>
    <row r="21677">
      <c r="A21677" t="s">
        <v>21679</v>
      </c>
      <c r="B21677" t="n">
        <v>11907</v>
      </c>
      <c r="C21677" t="n">
        <v>3577</v>
      </c>
      <c r="D21677" t="n">
        <v>449</v>
      </c>
    </row>
    <row r="21678">
      <c r="A21678" t="s">
        <v>21680</v>
      </c>
      <c r="B21678" t="n">
        <v>2840</v>
      </c>
      <c r="C21678" t="n">
        <v>542</v>
      </c>
      <c r="D21678" t="n">
        <v>12582</v>
      </c>
    </row>
    <row r="21679">
      <c r="A21679" t="s">
        <v>21681</v>
      </c>
      <c r="B21679" t="n">
        <v>3640</v>
      </c>
      <c r="C21679" t="n">
        <v>10286</v>
      </c>
      <c r="D21679" t="n">
        <v>1463</v>
      </c>
    </row>
    <row r="21680">
      <c r="A21680" t="s">
        <v>21682</v>
      </c>
      <c r="B21680" t="n">
        <v>310</v>
      </c>
      <c r="C21680" t="n">
        <v>10741</v>
      </c>
      <c r="D21680" t="n">
        <v>3020</v>
      </c>
    </row>
    <row r="21681">
      <c r="A21681" t="s">
        <v>21683</v>
      </c>
      <c r="B21681" t="n">
        <v>2604</v>
      </c>
      <c r="C21681" t="n">
        <v>713</v>
      </c>
      <c r="D21681" t="n">
        <v>10902</v>
      </c>
    </row>
    <row r="21682">
      <c r="A21682" t="s">
        <v>21684</v>
      </c>
      <c r="B21682" t="n">
        <v>895</v>
      </c>
      <c r="C21682" t="n">
        <v>2568</v>
      </c>
      <c r="D21682" t="n">
        <v>11440</v>
      </c>
    </row>
    <row r="21683">
      <c r="A21683" t="s">
        <v>21685</v>
      </c>
      <c r="B21683" t="n">
        <v>902</v>
      </c>
      <c r="C21683" t="n">
        <v>10783</v>
      </c>
      <c r="D21683" t="n">
        <v>2901</v>
      </c>
    </row>
    <row r="21684">
      <c r="A21684" t="s">
        <v>21686</v>
      </c>
      <c r="B21684" t="n">
        <v>13754</v>
      </c>
      <c r="C21684" t="n">
        <v>3065</v>
      </c>
      <c r="D21684" t="n">
        <v>221</v>
      </c>
    </row>
    <row r="21685">
      <c r="A21685" t="s">
        <v>21687</v>
      </c>
      <c r="B21685" t="n">
        <v>12851</v>
      </c>
      <c r="C21685" t="n">
        <v>2863</v>
      </c>
      <c r="D21685" t="n">
        <v>401</v>
      </c>
    </row>
    <row r="21686">
      <c r="A21686" t="s">
        <v>21688</v>
      </c>
      <c r="B21686" t="n">
        <v>2168</v>
      </c>
      <c r="C21686" t="n">
        <v>11717</v>
      </c>
      <c r="D21686" t="n">
        <v>828</v>
      </c>
    </row>
    <row r="21687">
      <c r="A21687" t="s">
        <v>21689</v>
      </c>
      <c r="B21687" t="n">
        <v>12793</v>
      </c>
      <c r="C21687" t="n">
        <v>1952</v>
      </c>
      <c r="D21687" t="n">
        <v>1165</v>
      </c>
    </row>
    <row r="21688">
      <c r="A21688" t="s">
        <v>21690</v>
      </c>
      <c r="B21688" t="n">
        <v>13441</v>
      </c>
      <c r="C21688" t="n">
        <v>758</v>
      </c>
      <c r="D21688" t="n">
        <v>2917</v>
      </c>
    </row>
    <row r="21689">
      <c r="A21689" t="s">
        <v>21691</v>
      </c>
      <c r="B21689" t="n">
        <v>2298</v>
      </c>
      <c r="C21689" t="n">
        <v>12930</v>
      </c>
      <c r="D21689" t="n">
        <v>1777</v>
      </c>
    </row>
    <row r="21690">
      <c r="A21690" t="s">
        <v>21692</v>
      </c>
      <c r="B21690" t="n">
        <v>14373</v>
      </c>
      <c r="C21690" t="n">
        <v>3643</v>
      </c>
      <c r="D21690" t="n">
        <v>2131</v>
      </c>
    </row>
    <row r="21691">
      <c r="A21691" t="s">
        <v>21693</v>
      </c>
      <c r="B21691" t="n">
        <v>949</v>
      </c>
      <c r="C21691" t="n">
        <v>11787</v>
      </c>
      <c r="D21691" t="n">
        <v>2881</v>
      </c>
    </row>
    <row r="21692">
      <c r="A21692" t="s">
        <v>21694</v>
      </c>
      <c r="B21692" t="n">
        <v>153</v>
      </c>
      <c r="C21692" t="n">
        <v>1971</v>
      </c>
      <c r="D21692" t="n">
        <v>16359</v>
      </c>
    </row>
    <row r="21693">
      <c r="A21693" t="s">
        <v>21695</v>
      </c>
      <c r="B21693" t="n">
        <v>16466</v>
      </c>
      <c r="C21693" t="n">
        <v>2093</v>
      </c>
      <c r="D21693" t="n">
        <v>1389</v>
      </c>
    </row>
    <row r="21694">
      <c r="A21694" t="s">
        <v>21696</v>
      </c>
      <c r="B21694" t="n">
        <v>15538</v>
      </c>
      <c r="C21694" t="n">
        <v>1963</v>
      </c>
      <c r="D21694" t="n">
        <v>1569</v>
      </c>
    </row>
    <row r="21695">
      <c r="A21695" t="s">
        <v>21697</v>
      </c>
      <c r="B21695" t="n">
        <v>14913</v>
      </c>
      <c r="C21695" t="n">
        <v>3404</v>
      </c>
      <c r="D21695" t="n">
        <v>2136</v>
      </c>
    </row>
    <row r="21696">
      <c r="A21696" t="s">
        <v>21698</v>
      </c>
      <c r="B21696" t="n">
        <v>15812</v>
      </c>
      <c r="C21696" t="n">
        <v>2178</v>
      </c>
      <c r="D21696" t="n">
        <v>79</v>
      </c>
    </row>
    <row r="21697">
      <c r="A21697" t="s">
        <v>21699</v>
      </c>
      <c r="B21697" t="n">
        <v>99999</v>
      </c>
      <c r="C21697" t="n">
        <v>44</v>
      </c>
      <c r="D21697" t="n">
        <v>2995</v>
      </c>
    </row>
    <row r="21698">
      <c r="A21698" t="s">
        <v>21700</v>
      </c>
      <c r="B21698" t="n">
        <v>99999</v>
      </c>
      <c r="C21698" t="n">
        <v>99</v>
      </c>
      <c r="D21698" t="n">
        <v>3258</v>
      </c>
    </row>
    <row r="21699">
      <c r="A21699" t="s">
        <v>21701</v>
      </c>
      <c r="B21699" t="n">
        <v>99999</v>
      </c>
      <c r="C21699" t="n">
        <v>3079</v>
      </c>
      <c r="D21699" t="n">
        <v>424</v>
      </c>
    </row>
    <row r="21700">
      <c r="A21700" t="s">
        <v>21702</v>
      </c>
      <c r="B21700" t="n">
        <v>3659</v>
      </c>
      <c r="C21700" t="n">
        <v>172</v>
      </c>
      <c r="D21700" t="n">
        <v>17016</v>
      </c>
    </row>
    <row r="21701">
      <c r="A21701" t="s">
        <v>21703</v>
      </c>
      <c r="B21701" t="n">
        <v>99999</v>
      </c>
      <c r="C21701" t="n">
        <v>3237</v>
      </c>
      <c r="D21701" t="n">
        <v>871</v>
      </c>
    </row>
    <row r="21702">
      <c r="A21702" t="s">
        <v>21704</v>
      </c>
      <c r="B21702" t="n">
        <v>17892</v>
      </c>
      <c r="C21702" t="n">
        <v>2700</v>
      </c>
      <c r="D21702" t="n">
        <v>977</v>
      </c>
    </row>
    <row r="21703">
      <c r="A21703" t="s">
        <v>21705</v>
      </c>
      <c r="B21703" t="n">
        <v>2412</v>
      </c>
      <c r="C21703" t="n">
        <v>18521</v>
      </c>
      <c r="D21703" t="n">
        <v>1005</v>
      </c>
    </row>
    <row r="21704">
      <c r="A21704" t="s">
        <v>21706</v>
      </c>
      <c r="B21704" t="n">
        <v>99999</v>
      </c>
      <c r="C21704" t="n">
        <v>482</v>
      </c>
      <c r="D21704" t="n">
        <v>3613</v>
      </c>
    </row>
    <row r="21705">
      <c r="A21705" t="s">
        <v>21707</v>
      </c>
      <c r="B21705" t="n">
        <v>16721</v>
      </c>
      <c r="C21705" t="n">
        <v>2491</v>
      </c>
      <c r="D21705" t="n">
        <v>1185</v>
      </c>
    </row>
    <row r="21706">
      <c r="A21706" t="s">
        <v>21708</v>
      </c>
      <c r="B21706" t="n">
        <v>99999</v>
      </c>
      <c r="C21706" t="n">
        <v>2838</v>
      </c>
      <c r="D21706" t="n">
        <v>1247</v>
      </c>
    </row>
    <row r="21707">
      <c r="A21707" t="s">
        <v>21709</v>
      </c>
      <c r="B21707" t="n">
        <v>16576</v>
      </c>
      <c r="C21707" t="n">
        <v>2371</v>
      </c>
      <c r="D21707" t="n">
        <v>1307</v>
      </c>
    </row>
    <row r="21708">
      <c r="A21708" t="s">
        <v>21710</v>
      </c>
      <c r="B21708" t="n">
        <v>18309</v>
      </c>
      <c r="C21708" t="n">
        <v>2427</v>
      </c>
      <c r="D21708" t="n">
        <v>1324</v>
      </c>
    </row>
    <row r="21709">
      <c r="A21709" t="s">
        <v>21711</v>
      </c>
      <c r="B21709" t="n">
        <v>99999</v>
      </c>
      <c r="C21709" t="n">
        <v>587</v>
      </c>
      <c r="D21709" t="n">
        <v>3239</v>
      </c>
    </row>
    <row r="21710">
      <c r="A21710" t="s">
        <v>21712</v>
      </c>
      <c r="B21710" t="n">
        <v>99999</v>
      </c>
      <c r="C21710" t="n">
        <v>2350</v>
      </c>
      <c r="D21710" t="n">
        <v>1586</v>
      </c>
    </row>
    <row r="21711">
      <c r="A21711" t="s">
        <v>21713</v>
      </c>
      <c r="B21711" t="n">
        <v>99999</v>
      </c>
      <c r="C21711" t="n">
        <v>2989</v>
      </c>
      <c r="D21711" t="n">
        <v>1637</v>
      </c>
    </row>
    <row r="21712">
      <c r="A21712" t="s">
        <v>21714</v>
      </c>
      <c r="B21712" t="n">
        <v>99999</v>
      </c>
      <c r="C21712" t="n">
        <v>2113</v>
      </c>
      <c r="D21712" t="n">
        <v>1638</v>
      </c>
    </row>
    <row r="21713">
      <c r="A21713" t="s">
        <v>21715</v>
      </c>
      <c r="B21713" t="n">
        <v>17417</v>
      </c>
      <c r="C21713" t="n">
        <v>1996</v>
      </c>
      <c r="D21713" t="n">
        <v>1664</v>
      </c>
    </row>
    <row r="21714">
      <c r="A21714" t="s">
        <v>21716</v>
      </c>
      <c r="B21714" t="n">
        <v>463</v>
      </c>
      <c r="C21714" t="n">
        <v>17006</v>
      </c>
      <c r="D21714" t="n">
        <v>3746</v>
      </c>
    </row>
    <row r="21715">
      <c r="A21715" t="s">
        <v>21717</v>
      </c>
      <c r="B21715" t="n">
        <v>18855</v>
      </c>
      <c r="C21715" t="n">
        <v>3156</v>
      </c>
      <c r="D21715" t="n">
        <v>1839</v>
      </c>
    </row>
    <row r="21716">
      <c r="A21716" t="s">
        <v>21718</v>
      </c>
      <c r="B21716" t="n">
        <v>498</v>
      </c>
      <c r="C21716" t="n">
        <v>99999</v>
      </c>
      <c r="D21716" t="n">
        <v>3248</v>
      </c>
    </row>
    <row r="21717">
      <c r="A21717" t="s">
        <v>21719</v>
      </c>
      <c r="B21717" t="n">
        <v>16919</v>
      </c>
      <c r="C21717" t="n">
        <v>3514</v>
      </c>
      <c r="D21717" t="n">
        <v>1868</v>
      </c>
    </row>
    <row r="21718">
      <c r="A21718" t="s">
        <v>21720</v>
      </c>
      <c r="B21718" t="n">
        <v>99999</v>
      </c>
      <c r="C21718" t="n">
        <v>2728</v>
      </c>
      <c r="D21718" t="n">
        <v>1992</v>
      </c>
    </row>
    <row r="21719">
      <c r="A21719" t="s">
        <v>21721</v>
      </c>
      <c r="B21719" t="n">
        <v>17356</v>
      </c>
      <c r="C21719" t="n">
        <v>3048</v>
      </c>
      <c r="D21719" t="n">
        <v>2120</v>
      </c>
    </row>
    <row r="21720">
      <c r="A21720" t="s">
        <v>21722</v>
      </c>
      <c r="B21720" t="n">
        <v>701</v>
      </c>
      <c r="C21720" t="n">
        <v>2362</v>
      </c>
      <c r="D21720" t="n">
        <v>18679</v>
      </c>
    </row>
    <row r="21721">
      <c r="A21721" t="s">
        <v>21723</v>
      </c>
      <c r="B21721" t="n">
        <v>1039</v>
      </c>
      <c r="C21721" t="n">
        <v>3365</v>
      </c>
      <c r="D21721" t="n">
        <v>18522</v>
      </c>
    </row>
    <row r="21722">
      <c r="A21722" t="s">
        <v>21724</v>
      </c>
      <c r="B21722" t="n">
        <v>14630</v>
      </c>
      <c r="C21722" t="n">
        <v>3567</v>
      </c>
      <c r="D21722" t="n">
        <v>111</v>
      </c>
    </row>
    <row r="21723">
      <c r="A21723" t="s">
        <v>21725</v>
      </c>
      <c r="B21723" t="n">
        <v>15233</v>
      </c>
      <c r="C21723" t="n">
        <v>2114</v>
      </c>
      <c r="D21723" t="n">
        <v>853</v>
      </c>
    </row>
    <row r="21724">
      <c r="A21724" t="s">
        <v>21726</v>
      </c>
      <c r="B21724" t="n">
        <v>15091</v>
      </c>
      <c r="C21724" t="n">
        <v>2097</v>
      </c>
      <c r="D21724" t="n">
        <v>982</v>
      </c>
    </row>
    <row r="21725">
      <c r="A21725" t="s">
        <v>21727</v>
      </c>
      <c r="B21725" t="n">
        <v>290</v>
      </c>
      <c r="C21725" t="n">
        <v>2550</v>
      </c>
      <c r="D21725" t="n">
        <v>14373</v>
      </c>
    </row>
    <row r="21726">
      <c r="A21726" t="s">
        <v>21728</v>
      </c>
      <c r="B21726" t="n">
        <v>14953</v>
      </c>
      <c r="C21726" t="n">
        <v>2955</v>
      </c>
      <c r="D21726" t="n">
        <v>1676</v>
      </c>
    </row>
    <row r="21727">
      <c r="A21727" t="s">
        <v>21729</v>
      </c>
      <c r="B21727" t="n">
        <v>3859</v>
      </c>
      <c r="C21727" t="n">
        <v>16124</v>
      </c>
      <c r="D21727" t="n">
        <v>1727</v>
      </c>
    </row>
    <row r="21728">
      <c r="A21728" t="s">
        <v>21730</v>
      </c>
      <c r="B21728" t="n">
        <v>15084</v>
      </c>
      <c r="C21728" t="n">
        <v>2062</v>
      </c>
      <c r="D21728" t="n">
        <v>1810</v>
      </c>
    </row>
    <row r="21729">
      <c r="A21729" t="s">
        <v>21731</v>
      </c>
      <c r="B21729" t="n">
        <v>493</v>
      </c>
      <c r="C21729" t="n">
        <v>3588</v>
      </c>
      <c r="D21729" t="n">
        <v>14856</v>
      </c>
    </row>
    <row r="21730">
      <c r="A21730" t="s">
        <v>21732</v>
      </c>
      <c r="B21730" t="n">
        <v>13361</v>
      </c>
      <c r="C21730" t="n">
        <v>3322</v>
      </c>
      <c r="D21730" t="n">
        <v>937</v>
      </c>
    </row>
    <row r="21731">
      <c r="A21731" t="s">
        <v>21733</v>
      </c>
      <c r="B21731" t="n">
        <v>2398</v>
      </c>
      <c r="C21731" t="n">
        <v>12969</v>
      </c>
      <c r="D21731" t="n">
        <v>1474</v>
      </c>
    </row>
    <row r="21732">
      <c r="A21732" t="s">
        <v>21734</v>
      </c>
      <c r="B21732" t="n">
        <v>3924</v>
      </c>
      <c r="C21732" t="n">
        <v>14787</v>
      </c>
      <c r="D21732" t="n">
        <v>1822</v>
      </c>
    </row>
    <row r="21733">
      <c r="A21733" t="s">
        <v>21735</v>
      </c>
      <c r="B21733" t="n">
        <v>618</v>
      </c>
      <c r="C21733" t="n">
        <v>3436</v>
      </c>
      <c r="D21733" t="n">
        <v>12568</v>
      </c>
    </row>
    <row r="21734">
      <c r="A21734" t="s">
        <v>21736</v>
      </c>
      <c r="B21734" t="n">
        <v>11879</v>
      </c>
      <c r="C21734" t="n">
        <v>2267</v>
      </c>
      <c r="D21734" t="n">
        <v>2114</v>
      </c>
    </row>
    <row r="21735">
      <c r="A21735" t="s">
        <v>21737</v>
      </c>
      <c r="B21735" t="n">
        <v>804</v>
      </c>
      <c r="C21735" t="n">
        <v>3181</v>
      </c>
      <c r="D21735" t="n">
        <v>12186</v>
      </c>
    </row>
    <row r="21736">
      <c r="A21736" t="s">
        <v>21738</v>
      </c>
      <c r="B21736" t="n">
        <v>3647</v>
      </c>
      <c r="C21736" t="n">
        <v>1219</v>
      </c>
      <c r="D21736" t="n">
        <v>12864</v>
      </c>
    </row>
    <row r="21737">
      <c r="A21737" t="s">
        <v>21739</v>
      </c>
      <c r="B21737" t="n">
        <v>3618</v>
      </c>
      <c r="C21737" t="n">
        <v>1313</v>
      </c>
      <c r="D21737" t="n">
        <v>11462</v>
      </c>
    </row>
    <row r="21738">
      <c r="A21738" t="s">
        <v>21740</v>
      </c>
      <c r="B21738" t="n">
        <v>10780</v>
      </c>
      <c r="C21738" t="n">
        <v>3615</v>
      </c>
      <c r="D21738" t="n">
        <v>548</v>
      </c>
    </row>
    <row r="21739">
      <c r="A21739" t="s">
        <v>21741</v>
      </c>
      <c r="B21739" t="n">
        <v>210</v>
      </c>
      <c r="C21739" t="n">
        <v>12847</v>
      </c>
      <c r="D21739" t="n">
        <v>3611</v>
      </c>
    </row>
    <row r="21740">
      <c r="A21740" t="s">
        <v>21742</v>
      </c>
      <c r="B21740" t="n">
        <v>3429</v>
      </c>
      <c r="C21740" t="n">
        <v>718</v>
      </c>
      <c r="D21740" t="n">
        <v>11290</v>
      </c>
    </row>
    <row r="21741">
      <c r="A21741" t="s">
        <v>21743</v>
      </c>
      <c r="B21741" t="n">
        <v>9797</v>
      </c>
      <c r="C21741" t="n">
        <v>2808</v>
      </c>
      <c r="D21741" t="n">
        <v>1760</v>
      </c>
    </row>
    <row r="21742">
      <c r="A21742" t="s">
        <v>21744</v>
      </c>
      <c r="B21742" t="n">
        <v>607</v>
      </c>
      <c r="C21742" t="n">
        <v>2036</v>
      </c>
      <c r="D21742" t="n">
        <v>11386</v>
      </c>
    </row>
    <row r="21743">
      <c r="A21743" t="s">
        <v>21745</v>
      </c>
      <c r="B21743" t="n">
        <v>2697</v>
      </c>
      <c r="C21743" t="n">
        <v>9208</v>
      </c>
      <c r="D21743" t="n">
        <v>685</v>
      </c>
    </row>
    <row r="21744">
      <c r="A21744" t="s">
        <v>21746</v>
      </c>
      <c r="B21744" t="n">
        <v>9513</v>
      </c>
      <c r="C21744" t="n">
        <v>2281</v>
      </c>
      <c r="D21744" t="n">
        <v>1037</v>
      </c>
    </row>
    <row r="21745">
      <c r="A21745" t="s">
        <v>21747</v>
      </c>
      <c r="B21745" t="n">
        <v>2500</v>
      </c>
      <c r="C21745" t="n">
        <v>862</v>
      </c>
      <c r="D21745" t="n">
        <v>9209</v>
      </c>
    </row>
    <row r="21746">
      <c r="A21746" t="s">
        <v>21748</v>
      </c>
      <c r="B21746" t="n">
        <v>647</v>
      </c>
      <c r="C21746" t="n">
        <v>2867</v>
      </c>
      <c r="D21746" t="n">
        <v>9259</v>
      </c>
    </row>
    <row r="21747">
      <c r="A21747" t="s">
        <v>21749</v>
      </c>
      <c r="B21747" t="n">
        <v>2667</v>
      </c>
      <c r="C21747" t="n">
        <v>1026</v>
      </c>
      <c r="D21747" t="n">
        <v>9446</v>
      </c>
    </row>
    <row r="21748">
      <c r="A21748" t="s">
        <v>21750</v>
      </c>
      <c r="B21748" t="n">
        <v>3268</v>
      </c>
      <c r="C21748" t="n">
        <v>1119</v>
      </c>
      <c r="D21748" t="n">
        <v>8375</v>
      </c>
    </row>
    <row r="21749">
      <c r="A21749" t="s">
        <v>21751</v>
      </c>
      <c r="B21749" t="n">
        <v>2753</v>
      </c>
      <c r="C21749" t="n">
        <v>41</v>
      </c>
      <c r="D21749" t="n">
        <v>7276</v>
      </c>
    </row>
    <row r="21750">
      <c r="A21750" t="s">
        <v>21752</v>
      </c>
      <c r="B21750" t="n">
        <v>2764</v>
      </c>
      <c r="C21750" t="n">
        <v>6851</v>
      </c>
      <c r="D21750" t="n">
        <v>511</v>
      </c>
    </row>
    <row r="21751">
      <c r="A21751" t="s">
        <v>21753</v>
      </c>
      <c r="B21751" t="n">
        <v>7255</v>
      </c>
      <c r="C21751" t="n">
        <v>277</v>
      </c>
      <c r="D21751" t="n">
        <v>2977</v>
      </c>
    </row>
    <row r="21752">
      <c r="A21752" t="s">
        <v>21754</v>
      </c>
      <c r="B21752" t="n">
        <v>2636</v>
      </c>
      <c r="C21752" t="n">
        <v>8685</v>
      </c>
      <c r="D21752" t="n">
        <v>1123</v>
      </c>
    </row>
    <row r="21753">
      <c r="A21753" t="s">
        <v>21755</v>
      </c>
      <c r="B21753" t="n">
        <v>7328</v>
      </c>
      <c r="C21753" t="n">
        <v>723</v>
      </c>
      <c r="D21753" t="n">
        <v>3430</v>
      </c>
    </row>
    <row r="21754">
      <c r="A21754" t="s">
        <v>21756</v>
      </c>
      <c r="B21754" t="n">
        <v>6294</v>
      </c>
      <c r="C21754" t="n">
        <v>2937</v>
      </c>
      <c r="D21754" t="n">
        <v>1754</v>
      </c>
    </row>
    <row r="21755">
      <c r="A21755" t="s">
        <v>21757</v>
      </c>
      <c r="B21755" t="n">
        <v>634</v>
      </c>
      <c r="C21755" t="n">
        <v>8549</v>
      </c>
      <c r="D21755" t="n">
        <v>3747</v>
      </c>
    </row>
    <row r="21756">
      <c r="A21756" t="s">
        <v>21758</v>
      </c>
      <c r="B21756" t="n">
        <v>3370</v>
      </c>
      <c r="C21756" t="n">
        <v>1041</v>
      </c>
      <c r="D21756" t="n">
        <v>6954</v>
      </c>
    </row>
    <row r="21757">
      <c r="A21757" t="s">
        <v>21759</v>
      </c>
      <c r="B21757" t="n">
        <v>5803</v>
      </c>
      <c r="C21757" t="n">
        <v>2173</v>
      </c>
      <c r="D21757" t="n">
        <v>69</v>
      </c>
    </row>
    <row r="21758">
      <c r="A21758" t="s">
        <v>21760</v>
      </c>
      <c r="B21758" t="n">
        <v>4149</v>
      </c>
      <c r="C21758" t="n">
        <v>2752</v>
      </c>
      <c r="D21758" t="n">
        <v>464</v>
      </c>
    </row>
    <row r="21759">
      <c r="A21759" t="s">
        <v>21761</v>
      </c>
      <c r="B21759" t="n">
        <v>5224</v>
      </c>
      <c r="C21759" t="n">
        <v>3537</v>
      </c>
      <c r="D21759" t="n">
        <v>597</v>
      </c>
    </row>
    <row r="21760">
      <c r="A21760" t="s">
        <v>21762</v>
      </c>
      <c r="B21760" t="n">
        <v>5273</v>
      </c>
      <c r="C21760" t="n">
        <v>2311</v>
      </c>
      <c r="D21760" t="n">
        <v>950</v>
      </c>
    </row>
    <row r="21761">
      <c r="A21761" t="s">
        <v>21763</v>
      </c>
      <c r="B21761" t="n">
        <v>2638</v>
      </c>
      <c r="C21761" t="n">
        <v>4763</v>
      </c>
      <c r="D21761" t="n">
        <v>1477</v>
      </c>
    </row>
    <row r="21762">
      <c r="A21762" t="s">
        <v>21764</v>
      </c>
      <c r="B21762" t="n">
        <v>3676</v>
      </c>
      <c r="C21762" t="n">
        <v>5686</v>
      </c>
      <c r="D21762" t="n">
        <v>1735</v>
      </c>
    </row>
    <row r="21763">
      <c r="A21763" t="s">
        <v>21765</v>
      </c>
      <c r="B21763" t="n">
        <v>2910</v>
      </c>
      <c r="C21763" t="n">
        <v>5273</v>
      </c>
      <c r="D21763" t="n">
        <v>1855</v>
      </c>
    </row>
    <row r="21764">
      <c r="A21764" t="s">
        <v>21766</v>
      </c>
      <c r="B21764" t="n">
        <v>549</v>
      </c>
      <c r="C21764" t="n">
        <v>5753</v>
      </c>
      <c r="D21764" t="n">
        <v>3237</v>
      </c>
    </row>
    <row r="21765">
      <c r="A21765" t="s">
        <v>21767</v>
      </c>
      <c r="B21765" t="n">
        <v>3121</v>
      </c>
      <c r="C21765" t="n">
        <v>5607</v>
      </c>
      <c r="D21765" t="n">
        <v>2266</v>
      </c>
    </row>
    <row r="21766">
      <c r="A21766" t="s">
        <v>21768</v>
      </c>
      <c r="B21766" t="n">
        <v>1020</v>
      </c>
      <c r="C21766" t="n">
        <v>2078</v>
      </c>
      <c r="D21766" t="n">
        <v>4683</v>
      </c>
    </row>
    <row r="21767">
      <c r="A21767" t="s">
        <v>21769</v>
      </c>
      <c r="B21767" t="n">
        <v>4198</v>
      </c>
      <c r="C21767" t="n">
        <v>5291</v>
      </c>
      <c r="D21767" t="n">
        <v>475</v>
      </c>
    </row>
    <row r="21768">
      <c r="A21768" t="s">
        <v>21770</v>
      </c>
      <c r="B21768" t="n">
        <v>5427</v>
      </c>
      <c r="C21768" t="n">
        <v>387</v>
      </c>
      <c r="D21768" t="n">
        <v>4483</v>
      </c>
    </row>
    <row r="21769">
      <c r="A21769" t="s">
        <v>21771</v>
      </c>
      <c r="B21769" t="n">
        <v>4054</v>
      </c>
      <c r="C21769" t="n">
        <v>4286</v>
      </c>
      <c r="D21769" t="n">
        <v>1497</v>
      </c>
    </row>
    <row r="21770">
      <c r="A21770" t="s">
        <v>21772</v>
      </c>
      <c r="B21770" t="n">
        <v>491</v>
      </c>
      <c r="C21770" t="n">
        <v>5293</v>
      </c>
      <c r="D21770" t="n">
        <v>4471</v>
      </c>
    </row>
    <row r="21771">
      <c r="A21771" t="s">
        <v>21773</v>
      </c>
      <c r="B21771" t="n">
        <v>1010</v>
      </c>
      <c r="C21771" t="n">
        <v>4106</v>
      </c>
      <c r="D21771" t="n">
        <v>4958</v>
      </c>
    </row>
    <row r="21772">
      <c r="A21772" t="s">
        <v>21774</v>
      </c>
      <c r="B21772" t="n">
        <v>7008</v>
      </c>
      <c r="C21772" t="n">
        <v>4097</v>
      </c>
      <c r="D21772" t="n">
        <v>687</v>
      </c>
    </row>
    <row r="21773">
      <c r="A21773" t="s">
        <v>21775</v>
      </c>
      <c r="B21773" t="n">
        <v>6982</v>
      </c>
      <c r="C21773" t="n">
        <v>3678</v>
      </c>
      <c r="D21773" t="n">
        <v>1104</v>
      </c>
    </row>
    <row r="21774">
      <c r="A21774" t="s">
        <v>21776</v>
      </c>
      <c r="B21774" t="n">
        <v>5376</v>
      </c>
      <c r="C21774" t="n">
        <v>6990</v>
      </c>
      <c r="D21774" t="n">
        <v>1241</v>
      </c>
    </row>
    <row r="21775">
      <c r="A21775" t="s">
        <v>21777</v>
      </c>
      <c r="B21775" t="n">
        <v>386</v>
      </c>
      <c r="C21775" t="n">
        <v>5327</v>
      </c>
      <c r="D21775" t="n">
        <v>6393</v>
      </c>
    </row>
    <row r="21776">
      <c r="A21776" t="s">
        <v>21778</v>
      </c>
      <c r="B21776" t="n">
        <v>7789</v>
      </c>
      <c r="C21776" t="n">
        <v>4910</v>
      </c>
      <c r="D21776" t="n">
        <v>1939</v>
      </c>
    </row>
    <row r="21777">
      <c r="A21777" t="s">
        <v>21779</v>
      </c>
      <c r="B21777" t="n">
        <v>669</v>
      </c>
      <c r="C21777" t="n">
        <v>5900</v>
      </c>
      <c r="D21777" t="n">
        <v>5534</v>
      </c>
    </row>
    <row r="21778">
      <c r="A21778" t="s">
        <v>21780</v>
      </c>
      <c r="B21778" t="n">
        <v>5083</v>
      </c>
      <c r="C21778" t="n">
        <v>9094</v>
      </c>
      <c r="D21778" t="n">
        <v>340</v>
      </c>
    </row>
    <row r="21779">
      <c r="A21779" t="s">
        <v>21781</v>
      </c>
      <c r="B21779" t="n">
        <v>9900</v>
      </c>
      <c r="C21779" t="n">
        <v>4034</v>
      </c>
      <c r="D21779" t="n">
        <v>592</v>
      </c>
    </row>
    <row r="21780">
      <c r="A21780" t="s">
        <v>21782</v>
      </c>
      <c r="B21780" t="n">
        <v>190</v>
      </c>
      <c r="C21780" t="n">
        <v>4666</v>
      </c>
      <c r="D21780" t="n">
        <v>10382</v>
      </c>
    </row>
    <row r="21781">
      <c r="A21781" t="s">
        <v>21783</v>
      </c>
      <c r="B21781" t="n">
        <v>8560</v>
      </c>
      <c r="C21781" t="n">
        <v>4626</v>
      </c>
      <c r="D21781" t="n">
        <v>1379</v>
      </c>
    </row>
    <row r="21782">
      <c r="A21782" t="s">
        <v>21784</v>
      </c>
      <c r="B21782" t="n">
        <v>283</v>
      </c>
      <c r="C21782" t="n">
        <v>5406</v>
      </c>
      <c r="D21782" t="n">
        <v>8137</v>
      </c>
    </row>
    <row r="21783">
      <c r="A21783" t="s">
        <v>21785</v>
      </c>
      <c r="B21783" t="n">
        <v>285</v>
      </c>
      <c r="C21783" t="n">
        <v>4299</v>
      </c>
      <c r="D21783" t="n">
        <v>10017</v>
      </c>
    </row>
    <row r="21784">
      <c r="A21784" t="s">
        <v>21786</v>
      </c>
      <c r="B21784" t="n">
        <v>4621</v>
      </c>
      <c r="C21784" t="n">
        <v>8928</v>
      </c>
      <c r="D21784" t="n">
        <v>1549</v>
      </c>
    </row>
    <row r="21785">
      <c r="A21785" t="s">
        <v>21787</v>
      </c>
      <c r="B21785" t="n">
        <v>5397</v>
      </c>
      <c r="C21785" t="n">
        <v>715</v>
      </c>
      <c r="D21785" t="n">
        <v>8781</v>
      </c>
    </row>
    <row r="21786">
      <c r="A21786" t="s">
        <v>21788</v>
      </c>
      <c r="B21786" t="n">
        <v>4924</v>
      </c>
      <c r="C21786" t="n">
        <v>9241</v>
      </c>
      <c r="D21786" t="n">
        <v>1752</v>
      </c>
    </row>
    <row r="21787">
      <c r="A21787" t="s">
        <v>21789</v>
      </c>
      <c r="B21787" t="n">
        <v>5266</v>
      </c>
      <c r="C21787" t="n">
        <v>7439</v>
      </c>
      <c r="D21787" t="n">
        <v>1797</v>
      </c>
    </row>
    <row r="21788">
      <c r="A21788" t="s">
        <v>21790</v>
      </c>
      <c r="B21788" t="n">
        <v>9935</v>
      </c>
      <c r="C21788" t="n">
        <v>4905</v>
      </c>
      <c r="D21788" t="n">
        <v>2236</v>
      </c>
    </row>
    <row r="21789">
      <c r="A21789" t="s">
        <v>21791</v>
      </c>
      <c r="B21789" t="n">
        <v>10065</v>
      </c>
      <c r="C21789" t="n">
        <v>5094</v>
      </c>
      <c r="D21789" t="n">
        <v>2264</v>
      </c>
    </row>
    <row r="21790">
      <c r="A21790" t="s">
        <v>21792</v>
      </c>
      <c r="B21790" t="n">
        <v>11996</v>
      </c>
      <c r="C21790" t="n">
        <v>5165</v>
      </c>
      <c r="D21790" t="n">
        <v>9</v>
      </c>
    </row>
    <row r="21791">
      <c r="A21791" t="s">
        <v>21793</v>
      </c>
      <c r="B21791" t="n">
        <v>6184</v>
      </c>
      <c r="C21791" t="n">
        <v>10167</v>
      </c>
      <c r="D21791" t="n">
        <v>1500</v>
      </c>
    </row>
    <row r="21792">
      <c r="A21792" t="s">
        <v>21794</v>
      </c>
      <c r="B21792" t="n">
        <v>5012</v>
      </c>
      <c r="C21792" t="n">
        <v>796</v>
      </c>
      <c r="D21792" t="n">
        <v>10750</v>
      </c>
    </row>
    <row r="21793">
      <c r="A21793" t="s">
        <v>21795</v>
      </c>
      <c r="B21793" t="n">
        <v>523</v>
      </c>
      <c r="C21793" t="n">
        <v>5380</v>
      </c>
      <c r="D21793" t="n">
        <v>11018</v>
      </c>
    </row>
    <row r="21794">
      <c r="A21794" t="s">
        <v>21796</v>
      </c>
      <c r="B21794" t="n">
        <v>595</v>
      </c>
      <c r="C21794" t="n">
        <v>9840</v>
      </c>
      <c r="D21794" t="n">
        <v>3766</v>
      </c>
    </row>
    <row r="21795">
      <c r="A21795" t="s">
        <v>21797</v>
      </c>
      <c r="B21795" t="n">
        <v>13989</v>
      </c>
      <c r="C21795" t="n">
        <v>137</v>
      </c>
      <c r="D21795" t="n">
        <v>3914</v>
      </c>
    </row>
    <row r="21796">
      <c r="A21796" t="s">
        <v>21798</v>
      </c>
      <c r="B21796" t="n">
        <v>5690</v>
      </c>
      <c r="C21796" t="n">
        <v>212</v>
      </c>
      <c r="D21796" t="n">
        <v>13243</v>
      </c>
    </row>
    <row r="21797">
      <c r="A21797" t="s">
        <v>21799</v>
      </c>
      <c r="B21797" t="n">
        <v>4221</v>
      </c>
      <c r="C21797" t="n">
        <v>12028</v>
      </c>
      <c r="D21797" t="n">
        <v>576</v>
      </c>
    </row>
    <row r="21798">
      <c r="A21798" t="s">
        <v>21800</v>
      </c>
      <c r="B21798" t="n">
        <v>4666</v>
      </c>
      <c r="C21798" t="n">
        <v>11683</v>
      </c>
      <c r="D21798" t="n">
        <v>695</v>
      </c>
    </row>
    <row r="21799">
      <c r="A21799" t="s">
        <v>21801</v>
      </c>
      <c r="B21799" t="n">
        <v>4698</v>
      </c>
      <c r="C21799" t="n">
        <v>398</v>
      </c>
      <c r="D21799" t="n">
        <v>14475</v>
      </c>
    </row>
    <row r="21800">
      <c r="A21800" t="s">
        <v>21802</v>
      </c>
      <c r="B21800" t="n">
        <v>201</v>
      </c>
      <c r="C21800" t="n">
        <v>4894</v>
      </c>
      <c r="D21800" t="n">
        <v>14436</v>
      </c>
    </row>
    <row r="21801">
      <c r="A21801" t="s">
        <v>21803</v>
      </c>
      <c r="B21801" t="n">
        <v>4159</v>
      </c>
      <c r="C21801" t="n">
        <v>11204</v>
      </c>
      <c r="D21801" t="n">
        <v>1450</v>
      </c>
    </row>
    <row r="21802">
      <c r="A21802" t="s">
        <v>21804</v>
      </c>
      <c r="B21802" t="n">
        <v>424</v>
      </c>
      <c r="C21802" t="n">
        <v>11653</v>
      </c>
      <c r="D21802" t="n">
        <v>4158</v>
      </c>
    </row>
    <row r="21803">
      <c r="A21803" t="s">
        <v>21805</v>
      </c>
      <c r="B21803" t="n">
        <v>5527</v>
      </c>
      <c r="C21803" t="n">
        <v>1129</v>
      </c>
      <c r="D21803" t="n">
        <v>13869</v>
      </c>
    </row>
    <row r="21804">
      <c r="A21804" t="s">
        <v>21806</v>
      </c>
      <c r="B21804" t="n">
        <v>12707</v>
      </c>
      <c r="C21804" t="n">
        <v>1160</v>
      </c>
      <c r="D21804" t="n">
        <v>5280</v>
      </c>
    </row>
    <row r="21805">
      <c r="A21805" t="s">
        <v>21807</v>
      </c>
      <c r="B21805" t="n">
        <v>5421</v>
      </c>
      <c r="C21805" t="n">
        <v>118</v>
      </c>
      <c r="D21805" t="n">
        <v>16553</v>
      </c>
    </row>
    <row r="21806">
      <c r="A21806" t="s">
        <v>21808</v>
      </c>
      <c r="B21806" t="n">
        <v>5144</v>
      </c>
      <c r="C21806" t="n">
        <v>14429</v>
      </c>
      <c r="D21806" t="n">
        <v>1006</v>
      </c>
    </row>
    <row r="21807">
      <c r="A21807" t="s">
        <v>21809</v>
      </c>
      <c r="B21807" t="n">
        <v>5056</v>
      </c>
      <c r="C21807" t="n">
        <v>14578</v>
      </c>
      <c r="D21807" t="n">
        <v>1266</v>
      </c>
    </row>
    <row r="21808">
      <c r="A21808" t="s">
        <v>21810</v>
      </c>
      <c r="B21808" t="n">
        <v>14694</v>
      </c>
      <c r="C21808" t="n">
        <v>3744</v>
      </c>
      <c r="D21808" t="n">
        <v>1277</v>
      </c>
    </row>
    <row r="21809">
      <c r="A21809" t="s">
        <v>21811</v>
      </c>
      <c r="B21809" t="n">
        <v>5670</v>
      </c>
      <c r="C21809" t="n">
        <v>14230</v>
      </c>
      <c r="D21809" t="n">
        <v>1840</v>
      </c>
    </row>
    <row r="21810">
      <c r="A21810" t="s">
        <v>21812</v>
      </c>
      <c r="B21810" t="n">
        <v>5420</v>
      </c>
      <c r="C21810" t="n">
        <v>13840</v>
      </c>
      <c r="D21810" t="n">
        <v>2181</v>
      </c>
    </row>
    <row r="21811">
      <c r="A21811" t="s">
        <v>21813</v>
      </c>
      <c r="B21811" t="n">
        <v>5691</v>
      </c>
      <c r="C21811" t="n">
        <v>57</v>
      </c>
      <c r="D21811" t="n">
        <v>18616</v>
      </c>
    </row>
    <row r="21812">
      <c r="A21812" t="s">
        <v>21814</v>
      </c>
      <c r="B21812" t="n">
        <v>4571</v>
      </c>
      <c r="C21812" t="n">
        <v>15384</v>
      </c>
      <c r="D21812" t="n">
        <v>188</v>
      </c>
    </row>
    <row r="21813">
      <c r="A21813" t="s">
        <v>21815</v>
      </c>
      <c r="B21813" t="n">
        <v>5723</v>
      </c>
      <c r="C21813" t="n">
        <v>15502</v>
      </c>
      <c r="D21813" t="n">
        <v>192</v>
      </c>
    </row>
    <row r="21814">
      <c r="A21814" t="s">
        <v>21816</v>
      </c>
      <c r="B21814" t="n">
        <v>99999</v>
      </c>
      <c r="C21814" t="n">
        <v>4389</v>
      </c>
      <c r="D21814" t="n">
        <v>197</v>
      </c>
    </row>
    <row r="21815">
      <c r="A21815" t="s">
        <v>21817</v>
      </c>
      <c r="B21815" t="n">
        <v>99999</v>
      </c>
      <c r="C21815" t="n">
        <v>131</v>
      </c>
      <c r="D21815" t="n">
        <v>4499</v>
      </c>
    </row>
    <row r="21816">
      <c r="A21816" t="s">
        <v>21818</v>
      </c>
      <c r="B21816" t="n">
        <v>99999</v>
      </c>
      <c r="C21816" t="n">
        <v>4904</v>
      </c>
      <c r="D21816" t="n">
        <v>454</v>
      </c>
    </row>
    <row r="21817">
      <c r="A21817" t="s">
        <v>21819</v>
      </c>
      <c r="B21817" t="n">
        <v>4835</v>
      </c>
      <c r="C21817" t="n">
        <v>223</v>
      </c>
      <c r="D21817" t="n">
        <v>99999</v>
      </c>
    </row>
    <row r="21818">
      <c r="A21818" t="s">
        <v>21820</v>
      </c>
      <c r="B21818" t="n">
        <v>4296</v>
      </c>
      <c r="C21818" t="n">
        <v>16413</v>
      </c>
      <c r="D21818" t="n">
        <v>1026</v>
      </c>
    </row>
    <row r="21819">
      <c r="A21819" t="s">
        <v>21821</v>
      </c>
      <c r="B21819" t="n">
        <v>99999</v>
      </c>
      <c r="C21819" t="n">
        <v>4421</v>
      </c>
      <c r="D21819" t="n">
        <v>1039</v>
      </c>
    </row>
    <row r="21820">
      <c r="A21820" t="s">
        <v>21822</v>
      </c>
      <c r="B21820" t="n">
        <v>5522</v>
      </c>
      <c r="C21820" t="n">
        <v>17410</v>
      </c>
      <c r="D21820" t="n">
        <v>1147</v>
      </c>
    </row>
    <row r="21821">
      <c r="A21821" t="s">
        <v>21823</v>
      </c>
      <c r="B21821" t="n">
        <v>99999</v>
      </c>
      <c r="C21821" t="n">
        <v>4812</v>
      </c>
      <c r="D21821" t="n">
        <v>1178</v>
      </c>
    </row>
    <row r="21822">
      <c r="A21822" t="s">
        <v>21824</v>
      </c>
      <c r="B21822" t="n">
        <v>185</v>
      </c>
      <c r="C21822" t="n">
        <v>4623</v>
      </c>
      <c r="D21822" t="n">
        <v>17349</v>
      </c>
    </row>
    <row r="21823">
      <c r="A21823" t="s">
        <v>21825</v>
      </c>
      <c r="B21823" t="n">
        <v>189</v>
      </c>
      <c r="C21823" t="n">
        <v>15955</v>
      </c>
      <c r="D21823" t="n">
        <v>4106</v>
      </c>
    </row>
    <row r="21824">
      <c r="A21824" t="s">
        <v>21826</v>
      </c>
      <c r="B21824" t="n">
        <v>4484</v>
      </c>
      <c r="C21824" t="n">
        <v>17446</v>
      </c>
      <c r="D21824" t="n">
        <v>1217</v>
      </c>
    </row>
    <row r="21825">
      <c r="A21825" t="s">
        <v>21827</v>
      </c>
      <c r="B21825" t="n">
        <v>18531</v>
      </c>
      <c r="C21825" t="n">
        <v>5341</v>
      </c>
      <c r="D21825" t="n">
        <v>1263</v>
      </c>
    </row>
    <row r="21826">
      <c r="A21826" t="s">
        <v>21828</v>
      </c>
      <c r="B21826" t="n">
        <v>5396</v>
      </c>
      <c r="C21826" t="n">
        <v>99999</v>
      </c>
      <c r="D21826" t="n">
        <v>1331</v>
      </c>
    </row>
    <row r="21827">
      <c r="A21827" t="s">
        <v>21829</v>
      </c>
      <c r="B21827" t="n">
        <v>18430</v>
      </c>
      <c r="C21827" t="n">
        <v>636</v>
      </c>
      <c r="D21827" t="n">
        <v>4519</v>
      </c>
    </row>
    <row r="21828">
      <c r="A21828" t="s">
        <v>21830</v>
      </c>
      <c r="B21828" t="n">
        <v>99999</v>
      </c>
      <c r="C21828" t="n">
        <v>4862</v>
      </c>
      <c r="D21828" t="n">
        <v>1580</v>
      </c>
    </row>
    <row r="21829">
      <c r="A21829" t="s">
        <v>21831</v>
      </c>
      <c r="B21829" t="n">
        <v>17081</v>
      </c>
      <c r="C21829" t="n">
        <v>820</v>
      </c>
      <c r="D21829" t="n">
        <v>5323</v>
      </c>
    </row>
    <row r="21830">
      <c r="A21830" t="s">
        <v>21832</v>
      </c>
      <c r="B21830" t="n">
        <v>489</v>
      </c>
      <c r="C21830" t="n">
        <v>14872</v>
      </c>
      <c r="D21830" t="n">
        <v>5329</v>
      </c>
    </row>
    <row r="21831">
      <c r="A21831" t="s">
        <v>21833</v>
      </c>
      <c r="B21831" t="n">
        <v>512</v>
      </c>
      <c r="C21831" t="n">
        <v>5408</v>
      </c>
      <c r="D21831" t="n">
        <v>16954</v>
      </c>
    </row>
    <row r="21832">
      <c r="A21832" t="s">
        <v>21834</v>
      </c>
      <c r="B21832" t="n">
        <v>525</v>
      </c>
      <c r="C21832" t="n">
        <v>3780</v>
      </c>
      <c r="D21832" t="n">
        <v>17420</v>
      </c>
    </row>
    <row r="21833">
      <c r="A21833" t="s">
        <v>21835</v>
      </c>
      <c r="B21833" t="n">
        <v>99999</v>
      </c>
      <c r="C21833" t="n">
        <v>968</v>
      </c>
      <c r="D21833" t="n">
        <v>5391</v>
      </c>
    </row>
    <row r="21834">
      <c r="A21834" t="s">
        <v>21836</v>
      </c>
      <c r="B21834" t="n">
        <v>5910</v>
      </c>
      <c r="C21834" t="n">
        <v>99999</v>
      </c>
      <c r="D21834" t="n">
        <v>2125</v>
      </c>
    </row>
    <row r="21835">
      <c r="A21835" t="s">
        <v>21837</v>
      </c>
      <c r="B21835" t="n">
        <v>710</v>
      </c>
      <c r="C21835" t="n">
        <v>5088</v>
      </c>
      <c r="D21835" t="n">
        <v>15190</v>
      </c>
    </row>
    <row r="21836">
      <c r="A21836" t="s">
        <v>21838</v>
      </c>
      <c r="B21836" t="n">
        <v>18347</v>
      </c>
      <c r="C21836" t="n">
        <v>3966</v>
      </c>
      <c r="D21836" t="n">
        <v>2204</v>
      </c>
    </row>
    <row r="21837">
      <c r="A21837" t="s">
        <v>21839</v>
      </c>
      <c r="B21837" t="n">
        <v>757</v>
      </c>
      <c r="C21837" t="n">
        <v>4530</v>
      </c>
      <c r="D21837" t="n">
        <v>16421</v>
      </c>
    </row>
    <row r="21838">
      <c r="A21838" t="s">
        <v>21840</v>
      </c>
      <c r="B21838" t="n">
        <v>856</v>
      </c>
      <c r="C21838" t="n">
        <v>4949</v>
      </c>
      <c r="D21838" t="n">
        <v>17094</v>
      </c>
    </row>
    <row r="21839">
      <c r="A21839" t="s">
        <v>21841</v>
      </c>
      <c r="B21839" t="n">
        <v>99999</v>
      </c>
      <c r="C21839" t="n">
        <v>1214</v>
      </c>
      <c r="D21839" t="n">
        <v>3893</v>
      </c>
    </row>
    <row r="21840">
      <c r="A21840" t="s">
        <v>21842</v>
      </c>
      <c r="B21840" t="n">
        <v>14086</v>
      </c>
      <c r="C21840" t="n">
        <v>4470</v>
      </c>
      <c r="D21840" t="n">
        <v>225</v>
      </c>
    </row>
    <row r="21841">
      <c r="A21841" t="s">
        <v>21843</v>
      </c>
      <c r="B21841" t="n">
        <v>4213</v>
      </c>
      <c r="C21841" t="n">
        <v>15369</v>
      </c>
      <c r="D21841" t="n">
        <v>566</v>
      </c>
    </row>
    <row r="21842">
      <c r="A21842" t="s">
        <v>21844</v>
      </c>
      <c r="B21842" t="n">
        <v>4588</v>
      </c>
      <c r="C21842" t="n">
        <v>16567</v>
      </c>
      <c r="D21842" t="n">
        <v>995</v>
      </c>
    </row>
    <row r="21843">
      <c r="A21843" t="s">
        <v>21845</v>
      </c>
      <c r="B21843" t="n">
        <v>5994</v>
      </c>
      <c r="C21843" t="n">
        <v>15739</v>
      </c>
      <c r="D21843" t="n">
        <v>1297</v>
      </c>
    </row>
    <row r="21844">
      <c r="A21844" t="s">
        <v>21846</v>
      </c>
      <c r="B21844" t="n">
        <v>14782</v>
      </c>
      <c r="C21844" t="n">
        <v>4178</v>
      </c>
      <c r="D21844" t="n">
        <v>1841</v>
      </c>
    </row>
    <row r="21845">
      <c r="A21845" t="s">
        <v>21847</v>
      </c>
      <c r="B21845" t="n">
        <v>4428</v>
      </c>
      <c r="C21845" t="n">
        <v>15575</v>
      </c>
      <c r="D21845" t="n">
        <v>1857</v>
      </c>
    </row>
    <row r="21846">
      <c r="A21846" t="s">
        <v>21848</v>
      </c>
      <c r="B21846" t="n">
        <v>5608</v>
      </c>
      <c r="C21846" t="n">
        <v>849</v>
      </c>
      <c r="D21846" t="n">
        <v>13272</v>
      </c>
    </row>
    <row r="21847">
      <c r="A21847" t="s">
        <v>21849</v>
      </c>
      <c r="B21847" t="n">
        <v>5429</v>
      </c>
      <c r="C21847" t="n">
        <v>15574</v>
      </c>
      <c r="D21847" t="n">
        <v>1927</v>
      </c>
    </row>
    <row r="21848">
      <c r="A21848" t="s">
        <v>21850</v>
      </c>
      <c r="B21848" t="n">
        <v>14733</v>
      </c>
      <c r="C21848" t="n">
        <v>5205</v>
      </c>
      <c r="D21848" t="n">
        <v>2096</v>
      </c>
    </row>
    <row r="21849">
      <c r="A21849" t="s">
        <v>21851</v>
      </c>
      <c r="B21849" t="n">
        <v>15007</v>
      </c>
      <c r="C21849" t="n">
        <v>1201</v>
      </c>
      <c r="D21849" t="n">
        <v>5715</v>
      </c>
    </row>
    <row r="21850">
      <c r="A21850" t="s">
        <v>21852</v>
      </c>
      <c r="B21850" t="n">
        <v>11891</v>
      </c>
      <c r="C21850" t="n">
        <v>158</v>
      </c>
      <c r="D21850" t="n">
        <v>5009</v>
      </c>
    </row>
    <row r="21851">
      <c r="A21851" t="s">
        <v>21853</v>
      </c>
      <c r="B21851" t="n">
        <v>4374</v>
      </c>
      <c r="C21851" t="n">
        <v>206</v>
      </c>
      <c r="D21851" t="n">
        <v>12920</v>
      </c>
    </row>
    <row r="21852">
      <c r="A21852" t="s">
        <v>21854</v>
      </c>
      <c r="B21852" t="n">
        <v>4186</v>
      </c>
      <c r="C21852" t="n">
        <v>319</v>
      </c>
      <c r="D21852" t="n">
        <v>12054</v>
      </c>
    </row>
    <row r="21853">
      <c r="A21853" t="s">
        <v>21855</v>
      </c>
      <c r="B21853" t="n">
        <v>4128</v>
      </c>
      <c r="C21853" t="n">
        <v>13506</v>
      </c>
      <c r="D21853" t="n">
        <v>972</v>
      </c>
    </row>
    <row r="21854">
      <c r="A21854" t="s">
        <v>21856</v>
      </c>
      <c r="B21854" t="n">
        <v>12349</v>
      </c>
      <c r="C21854" t="n">
        <v>3655</v>
      </c>
      <c r="D21854" t="n">
        <v>1040</v>
      </c>
    </row>
    <row r="21855">
      <c r="A21855" t="s">
        <v>21857</v>
      </c>
      <c r="B21855" t="n">
        <v>5441</v>
      </c>
      <c r="C21855" t="n">
        <v>14699</v>
      </c>
      <c r="D21855" t="n">
        <v>1094</v>
      </c>
    </row>
    <row r="21856">
      <c r="A21856" t="s">
        <v>21858</v>
      </c>
      <c r="B21856" t="n">
        <v>6058</v>
      </c>
      <c r="C21856" t="n">
        <v>15113</v>
      </c>
      <c r="D21856" t="n">
        <v>1138</v>
      </c>
    </row>
    <row r="21857">
      <c r="A21857" t="s">
        <v>21859</v>
      </c>
      <c r="B21857" t="n">
        <v>5884</v>
      </c>
      <c r="C21857" t="n">
        <v>14399</v>
      </c>
      <c r="D21857" t="n">
        <v>1239</v>
      </c>
    </row>
    <row r="21858">
      <c r="A21858" t="s">
        <v>21860</v>
      </c>
      <c r="B21858" t="n">
        <v>12395</v>
      </c>
      <c r="C21858" t="n">
        <v>4937</v>
      </c>
      <c r="D21858" t="n">
        <v>1751</v>
      </c>
    </row>
    <row r="21859">
      <c r="A21859" t="s">
        <v>21861</v>
      </c>
      <c r="B21859" t="n">
        <v>12934</v>
      </c>
      <c r="C21859" t="n">
        <v>5223</v>
      </c>
      <c r="D21859" t="n">
        <v>1781</v>
      </c>
    </row>
    <row r="21860">
      <c r="A21860" t="s">
        <v>21862</v>
      </c>
      <c r="B21860" t="n">
        <v>11814</v>
      </c>
      <c r="C21860" t="n">
        <v>4788</v>
      </c>
      <c r="D21860" t="n">
        <v>1890</v>
      </c>
    </row>
    <row r="21861">
      <c r="A21861" t="s">
        <v>21863</v>
      </c>
      <c r="B21861" t="n">
        <v>13404</v>
      </c>
      <c r="C21861" t="n">
        <v>5328</v>
      </c>
      <c r="D21861" t="n">
        <v>2227</v>
      </c>
    </row>
    <row r="21862">
      <c r="A21862" t="s">
        <v>21864</v>
      </c>
      <c r="B21862" t="n">
        <v>4668</v>
      </c>
      <c r="C21862" t="n">
        <v>12587</v>
      </c>
      <c r="D21862" t="n">
        <v>366</v>
      </c>
    </row>
    <row r="21863">
      <c r="A21863" t="s">
        <v>21865</v>
      </c>
      <c r="B21863" t="n">
        <v>4427</v>
      </c>
      <c r="C21863" t="n">
        <v>12649</v>
      </c>
      <c r="D21863" t="n">
        <v>539</v>
      </c>
    </row>
    <row r="21864">
      <c r="A21864" t="s">
        <v>21866</v>
      </c>
      <c r="B21864" t="n">
        <v>10073</v>
      </c>
      <c r="C21864" t="n">
        <v>4758</v>
      </c>
      <c r="D21864" t="n">
        <v>645</v>
      </c>
    </row>
    <row r="21865">
      <c r="A21865" t="s">
        <v>21867</v>
      </c>
      <c r="B21865" t="n">
        <v>84</v>
      </c>
      <c r="C21865" t="n">
        <v>12603</v>
      </c>
      <c r="D21865" t="n">
        <v>5748</v>
      </c>
    </row>
    <row r="21866">
      <c r="A21866" t="s">
        <v>21868</v>
      </c>
      <c r="B21866" t="n">
        <v>4872</v>
      </c>
      <c r="C21866" t="n">
        <v>12837</v>
      </c>
      <c r="D21866" t="n">
        <v>1238</v>
      </c>
    </row>
    <row r="21867">
      <c r="A21867" t="s">
        <v>21869</v>
      </c>
      <c r="B21867" t="n">
        <v>613</v>
      </c>
      <c r="C21867" t="n">
        <v>12483</v>
      </c>
      <c r="D21867" t="n">
        <v>4803</v>
      </c>
    </row>
    <row r="21868">
      <c r="A21868" t="s">
        <v>21870</v>
      </c>
      <c r="B21868" t="n">
        <v>4721</v>
      </c>
      <c r="C21868" t="n">
        <v>1254</v>
      </c>
      <c r="D21868" t="n">
        <v>10156</v>
      </c>
    </row>
    <row r="21869">
      <c r="A21869" t="s">
        <v>21871</v>
      </c>
      <c r="B21869" t="n">
        <v>9062</v>
      </c>
      <c r="C21869" t="n">
        <v>40</v>
      </c>
      <c r="D21869" t="n">
        <v>5624</v>
      </c>
    </row>
    <row r="21870">
      <c r="A21870" t="s">
        <v>21872</v>
      </c>
      <c r="B21870" t="n">
        <v>8516</v>
      </c>
      <c r="C21870" t="n">
        <v>3734</v>
      </c>
      <c r="D21870" t="n">
        <v>522</v>
      </c>
    </row>
    <row r="21871">
      <c r="A21871" t="s">
        <v>21873</v>
      </c>
      <c r="B21871" t="n">
        <v>8592</v>
      </c>
      <c r="C21871" t="n">
        <v>4281</v>
      </c>
      <c r="D21871" t="n">
        <v>617</v>
      </c>
    </row>
    <row r="21872">
      <c r="A21872" t="s">
        <v>21874</v>
      </c>
      <c r="B21872" t="n">
        <v>7857</v>
      </c>
      <c r="C21872" t="n">
        <v>4164</v>
      </c>
      <c r="D21872" t="n">
        <v>1706</v>
      </c>
    </row>
    <row r="21873">
      <c r="A21873" t="s">
        <v>21875</v>
      </c>
      <c r="B21873" t="n">
        <v>8266</v>
      </c>
      <c r="C21873" t="n">
        <v>4260</v>
      </c>
      <c r="D21873" t="n">
        <v>1740</v>
      </c>
    </row>
    <row r="21874">
      <c r="A21874" t="s">
        <v>21876</v>
      </c>
      <c r="B21874" t="n">
        <v>4034</v>
      </c>
      <c r="C21874" t="n">
        <v>800</v>
      </c>
      <c r="D21874" t="n">
        <v>9218</v>
      </c>
    </row>
    <row r="21875">
      <c r="A21875" t="s">
        <v>21877</v>
      </c>
      <c r="B21875" t="n">
        <v>4959</v>
      </c>
      <c r="C21875" t="n">
        <v>1337</v>
      </c>
      <c r="D21875" t="n">
        <v>8398</v>
      </c>
    </row>
    <row r="21876">
      <c r="A21876" t="s">
        <v>21878</v>
      </c>
      <c r="B21876" t="n">
        <v>5173</v>
      </c>
      <c r="C21876" t="n">
        <v>27</v>
      </c>
      <c r="D21876" t="n">
        <v>7409</v>
      </c>
    </row>
    <row r="21877">
      <c r="A21877" t="s">
        <v>21879</v>
      </c>
      <c r="B21877" t="n">
        <v>6094</v>
      </c>
      <c r="C21877" t="n">
        <v>8062</v>
      </c>
      <c r="D21877" t="n">
        <v>302</v>
      </c>
    </row>
    <row r="21878">
      <c r="A21878" t="s">
        <v>21880</v>
      </c>
      <c r="B21878" t="n">
        <v>6760</v>
      </c>
      <c r="C21878" t="n">
        <v>5096</v>
      </c>
      <c r="D21878" t="n">
        <v>837</v>
      </c>
    </row>
    <row r="21879">
      <c r="A21879" t="s">
        <v>21881</v>
      </c>
      <c r="B21879" t="n">
        <v>4973</v>
      </c>
      <c r="C21879" t="n">
        <v>7119</v>
      </c>
      <c r="D21879" t="n">
        <v>926</v>
      </c>
    </row>
    <row r="21880">
      <c r="A21880" t="s">
        <v>21882</v>
      </c>
      <c r="B21880" t="n">
        <v>4538</v>
      </c>
      <c r="C21880" t="n">
        <v>393</v>
      </c>
      <c r="D21880" t="n">
        <v>6724</v>
      </c>
    </row>
    <row r="21881">
      <c r="A21881" t="s">
        <v>21883</v>
      </c>
      <c r="B21881" t="n">
        <v>7326</v>
      </c>
      <c r="C21881" t="n">
        <v>538</v>
      </c>
      <c r="D21881" t="n">
        <v>5711</v>
      </c>
    </row>
    <row r="21882">
      <c r="A21882" t="s">
        <v>21884</v>
      </c>
      <c r="B21882" t="n">
        <v>5053</v>
      </c>
      <c r="C21882" t="n">
        <v>6845</v>
      </c>
      <c r="D21882" t="n">
        <v>1313</v>
      </c>
    </row>
    <row r="21883">
      <c r="A21883" t="s">
        <v>21885</v>
      </c>
      <c r="B21883" t="n">
        <v>6171</v>
      </c>
      <c r="C21883" t="n">
        <v>8295</v>
      </c>
      <c r="D21883" t="n">
        <v>1565</v>
      </c>
    </row>
    <row r="21884">
      <c r="A21884" t="s">
        <v>21886</v>
      </c>
      <c r="B21884" t="n">
        <v>5172</v>
      </c>
      <c r="C21884" t="n">
        <v>711</v>
      </c>
      <c r="D21884" t="n">
        <v>6751</v>
      </c>
    </row>
    <row r="21885">
      <c r="A21885" t="s">
        <v>21887</v>
      </c>
      <c r="B21885" t="n">
        <v>5822</v>
      </c>
      <c r="C21885" t="n">
        <v>8085</v>
      </c>
      <c r="D21885" t="n">
        <v>2197</v>
      </c>
    </row>
    <row r="21886">
      <c r="A21886" t="s">
        <v>21888</v>
      </c>
      <c r="B21886" t="n">
        <v>796</v>
      </c>
      <c r="C21886" t="n">
        <v>8664</v>
      </c>
      <c r="D21886" t="n">
        <v>3883</v>
      </c>
    </row>
    <row r="21887">
      <c r="A21887" t="s">
        <v>21889</v>
      </c>
      <c r="B21887" t="n">
        <v>7566</v>
      </c>
      <c r="C21887" t="n">
        <v>302</v>
      </c>
      <c r="D21887" t="n">
        <v>7851</v>
      </c>
    </row>
    <row r="21888">
      <c r="A21888" t="s">
        <v>21890</v>
      </c>
      <c r="B21888" t="n">
        <v>8044</v>
      </c>
      <c r="C21888" t="n">
        <v>7135</v>
      </c>
      <c r="D21888" t="n">
        <v>802</v>
      </c>
    </row>
    <row r="21889">
      <c r="A21889" t="s">
        <v>21891</v>
      </c>
      <c r="B21889" t="n">
        <v>8229</v>
      </c>
      <c r="C21889" t="n">
        <v>783</v>
      </c>
      <c r="D21889" t="n">
        <v>6841</v>
      </c>
    </row>
    <row r="21890">
      <c r="A21890" t="s">
        <v>21892</v>
      </c>
      <c r="B21890" t="n">
        <v>7584</v>
      </c>
      <c r="C21890" t="n">
        <v>7081</v>
      </c>
      <c r="D21890" t="n">
        <v>2110</v>
      </c>
    </row>
    <row r="21891">
      <c r="A21891" t="s">
        <v>21893</v>
      </c>
      <c r="B21891" t="n">
        <v>7287</v>
      </c>
      <c r="C21891" t="n">
        <v>1023</v>
      </c>
      <c r="D21891" t="n">
        <v>7333</v>
      </c>
    </row>
    <row r="21892">
      <c r="A21892" t="s">
        <v>21894</v>
      </c>
      <c r="B21892" t="n">
        <v>8193</v>
      </c>
      <c r="C21892" t="n">
        <v>7231</v>
      </c>
      <c r="D21892" t="n">
        <v>2146</v>
      </c>
    </row>
    <row r="21893">
      <c r="A21893" t="s">
        <v>21895</v>
      </c>
      <c r="B21893" t="n">
        <v>773</v>
      </c>
      <c r="C21893" t="n">
        <v>6192</v>
      </c>
      <c r="D21893" t="n">
        <v>7566</v>
      </c>
    </row>
    <row r="21894">
      <c r="A21894" t="s">
        <v>21896</v>
      </c>
      <c r="B21894" t="n">
        <v>8195</v>
      </c>
      <c r="C21894" t="n">
        <v>8375</v>
      </c>
      <c r="D21894" t="n">
        <v>416</v>
      </c>
    </row>
    <row r="21895">
      <c r="A21895" t="s">
        <v>21897</v>
      </c>
      <c r="B21895" t="n">
        <v>8659</v>
      </c>
      <c r="C21895" t="n">
        <v>7214</v>
      </c>
      <c r="D21895" t="n">
        <v>593</v>
      </c>
    </row>
    <row r="21896">
      <c r="A21896" t="s">
        <v>21898</v>
      </c>
      <c r="B21896" t="n">
        <v>9957</v>
      </c>
      <c r="C21896" t="n">
        <v>282</v>
      </c>
      <c r="D21896" t="n">
        <v>7159</v>
      </c>
    </row>
    <row r="21897">
      <c r="A21897" t="s">
        <v>21899</v>
      </c>
      <c r="B21897" t="n">
        <v>7556</v>
      </c>
      <c r="C21897" t="n">
        <v>8397</v>
      </c>
      <c r="D21897" t="n">
        <v>1440</v>
      </c>
    </row>
    <row r="21898">
      <c r="A21898" t="s">
        <v>21900</v>
      </c>
      <c r="B21898" t="n">
        <v>6370</v>
      </c>
      <c r="C21898" t="n">
        <v>727</v>
      </c>
      <c r="D21898" t="n">
        <v>10476</v>
      </c>
    </row>
    <row r="21899">
      <c r="A21899" t="s">
        <v>21901</v>
      </c>
      <c r="B21899" t="n">
        <v>9184</v>
      </c>
      <c r="C21899" t="n">
        <v>5770</v>
      </c>
      <c r="D21899" t="n">
        <v>1718</v>
      </c>
    </row>
    <row r="21900">
      <c r="A21900" t="s">
        <v>21902</v>
      </c>
      <c r="B21900" t="n">
        <v>8253</v>
      </c>
      <c r="C21900" t="n">
        <v>794</v>
      </c>
      <c r="D21900" t="n">
        <v>7396</v>
      </c>
    </row>
    <row r="21901">
      <c r="A21901" t="s">
        <v>21903</v>
      </c>
      <c r="B21901" t="n">
        <v>873</v>
      </c>
      <c r="C21901" t="n">
        <v>6899</v>
      </c>
      <c r="D21901" t="n">
        <v>9390</v>
      </c>
    </row>
    <row r="21902">
      <c r="A21902" t="s">
        <v>21904</v>
      </c>
      <c r="B21902" t="n">
        <v>1037</v>
      </c>
      <c r="C21902" t="n">
        <v>9193</v>
      </c>
      <c r="D21902" t="n">
        <v>7856</v>
      </c>
    </row>
    <row r="21903">
      <c r="A21903" t="s">
        <v>21905</v>
      </c>
      <c r="B21903" t="n">
        <v>11787</v>
      </c>
      <c r="C21903" t="n">
        <v>7109</v>
      </c>
      <c r="D21903" t="n">
        <v>162</v>
      </c>
    </row>
    <row r="21904">
      <c r="A21904" t="s">
        <v>21906</v>
      </c>
      <c r="B21904" t="n">
        <v>10503</v>
      </c>
      <c r="C21904" t="n">
        <v>6443</v>
      </c>
      <c r="D21904" t="n">
        <v>174</v>
      </c>
    </row>
    <row r="21905">
      <c r="A21905" t="s">
        <v>21907</v>
      </c>
      <c r="B21905" t="n">
        <v>6419</v>
      </c>
      <c r="C21905" t="n">
        <v>10063</v>
      </c>
      <c r="D21905" t="n">
        <v>1204</v>
      </c>
    </row>
    <row r="21906">
      <c r="A21906" t="s">
        <v>21908</v>
      </c>
      <c r="B21906" t="n">
        <v>11720</v>
      </c>
      <c r="C21906" t="n">
        <v>519</v>
      </c>
      <c r="D21906" t="n">
        <v>6096</v>
      </c>
    </row>
    <row r="21907">
      <c r="A21907" t="s">
        <v>21909</v>
      </c>
      <c r="B21907" t="n">
        <v>7366</v>
      </c>
      <c r="C21907" t="n">
        <v>590</v>
      </c>
      <c r="D21907" t="n">
        <v>10586</v>
      </c>
    </row>
    <row r="21908">
      <c r="A21908" t="s">
        <v>21910</v>
      </c>
      <c r="B21908" t="n">
        <v>7304</v>
      </c>
      <c r="C21908" t="n">
        <v>9900</v>
      </c>
      <c r="D21908" t="n">
        <v>1424</v>
      </c>
    </row>
    <row r="21909">
      <c r="A21909" t="s">
        <v>21911</v>
      </c>
      <c r="B21909" t="n">
        <v>460</v>
      </c>
      <c r="C21909" t="n">
        <v>5791</v>
      </c>
      <c r="D21909" t="n">
        <v>12671</v>
      </c>
    </row>
    <row r="21910">
      <c r="A21910" t="s">
        <v>21912</v>
      </c>
      <c r="B21910" t="n">
        <v>12407</v>
      </c>
      <c r="C21910" t="n">
        <v>871</v>
      </c>
      <c r="D21910" t="n">
        <v>7465</v>
      </c>
    </row>
    <row r="21911">
      <c r="A21911" t="s">
        <v>21913</v>
      </c>
      <c r="B21911" t="n">
        <v>817</v>
      </c>
      <c r="C21911" t="n">
        <v>10663</v>
      </c>
      <c r="D21911" t="n">
        <v>6059</v>
      </c>
    </row>
    <row r="21912">
      <c r="A21912" t="s">
        <v>21914</v>
      </c>
      <c r="B21912" t="n">
        <v>818</v>
      </c>
      <c r="C21912" t="n">
        <v>6217</v>
      </c>
      <c r="D21912" t="n">
        <v>12393</v>
      </c>
    </row>
    <row r="21913">
      <c r="A21913" t="s">
        <v>21915</v>
      </c>
      <c r="B21913" t="n">
        <v>6313</v>
      </c>
      <c r="C21913" t="n">
        <v>1161</v>
      </c>
      <c r="D21913" t="n">
        <v>12482</v>
      </c>
    </row>
    <row r="21914">
      <c r="A21914" t="s">
        <v>21916</v>
      </c>
      <c r="B21914" t="n">
        <v>12620</v>
      </c>
      <c r="C21914" t="n">
        <v>5707</v>
      </c>
      <c r="D21914" t="n">
        <v>2</v>
      </c>
    </row>
    <row r="21915">
      <c r="A21915" t="s">
        <v>21917</v>
      </c>
      <c r="B21915" t="n">
        <v>14234</v>
      </c>
      <c r="C21915" t="n">
        <v>135</v>
      </c>
      <c r="D21915" t="n">
        <v>7821</v>
      </c>
    </row>
    <row r="21916">
      <c r="A21916" t="s">
        <v>21918</v>
      </c>
      <c r="B21916" t="n">
        <v>13756</v>
      </c>
      <c r="C21916" t="n">
        <v>6934</v>
      </c>
      <c r="D21916" t="n">
        <v>1513</v>
      </c>
    </row>
    <row r="21917">
      <c r="A21917" t="s">
        <v>21919</v>
      </c>
      <c r="B21917" t="n">
        <v>12913</v>
      </c>
      <c r="C21917" t="n">
        <v>6350</v>
      </c>
      <c r="D21917" t="n">
        <v>1836</v>
      </c>
    </row>
    <row r="21918">
      <c r="A21918" t="s">
        <v>21920</v>
      </c>
      <c r="B21918" t="n">
        <v>12676</v>
      </c>
      <c r="C21918" t="n">
        <v>1346</v>
      </c>
      <c r="D21918" t="n">
        <v>6357</v>
      </c>
    </row>
    <row r="21919">
      <c r="A21919" t="s">
        <v>21921</v>
      </c>
      <c r="B21919" t="n">
        <v>6880</v>
      </c>
      <c r="C21919" t="n">
        <v>25</v>
      </c>
      <c r="D21919" t="n">
        <v>16436</v>
      </c>
    </row>
    <row r="21920">
      <c r="A21920" t="s">
        <v>21922</v>
      </c>
      <c r="B21920" t="n">
        <v>15474</v>
      </c>
      <c r="C21920" t="n">
        <v>81</v>
      </c>
      <c r="D21920" t="n">
        <v>7992</v>
      </c>
    </row>
    <row r="21921">
      <c r="A21921" t="s">
        <v>21923</v>
      </c>
      <c r="B21921" t="n">
        <v>6440</v>
      </c>
      <c r="C21921" t="n">
        <v>14106</v>
      </c>
      <c r="D21921" t="n">
        <v>852</v>
      </c>
    </row>
    <row r="21922">
      <c r="A21922" t="s">
        <v>21924</v>
      </c>
      <c r="B21922" t="n">
        <v>14735</v>
      </c>
      <c r="C21922" t="n">
        <v>6832</v>
      </c>
      <c r="D21922" t="n">
        <v>872</v>
      </c>
    </row>
    <row r="21923">
      <c r="A21923" t="s">
        <v>21925</v>
      </c>
      <c r="B21923" t="n">
        <v>98</v>
      </c>
      <c r="C21923" t="n">
        <v>14594</v>
      </c>
      <c r="D21923" t="n">
        <v>6416</v>
      </c>
    </row>
    <row r="21924">
      <c r="A21924" t="s">
        <v>21926</v>
      </c>
      <c r="B21924" t="n">
        <v>6463</v>
      </c>
      <c r="C21924" t="n">
        <v>13099</v>
      </c>
      <c r="D21924" t="n">
        <v>979</v>
      </c>
    </row>
    <row r="21925">
      <c r="A21925" t="s">
        <v>21927</v>
      </c>
      <c r="B21925" t="n">
        <v>16404</v>
      </c>
      <c r="C21925" t="n">
        <v>5981</v>
      </c>
      <c r="D21925" t="n">
        <v>1073</v>
      </c>
    </row>
    <row r="21926">
      <c r="A21926" t="s">
        <v>21928</v>
      </c>
      <c r="B21926" t="n">
        <v>14713</v>
      </c>
      <c r="C21926" t="n">
        <v>5649</v>
      </c>
      <c r="D21926" t="n">
        <v>1184</v>
      </c>
    </row>
    <row r="21927">
      <c r="A21927" t="s">
        <v>21929</v>
      </c>
      <c r="B21927" t="n">
        <v>6475</v>
      </c>
      <c r="C21927" t="n">
        <v>581</v>
      </c>
      <c r="D21927" t="n">
        <v>15982</v>
      </c>
    </row>
    <row r="21928">
      <c r="A21928" t="s">
        <v>21930</v>
      </c>
      <c r="B21928" t="n">
        <v>6848</v>
      </c>
      <c r="C21928" t="n">
        <v>13996</v>
      </c>
      <c r="D21928" t="n">
        <v>1570</v>
      </c>
    </row>
    <row r="21929">
      <c r="A21929" t="s">
        <v>21931</v>
      </c>
      <c r="B21929" t="n">
        <v>15497</v>
      </c>
      <c r="C21929" t="n">
        <v>733</v>
      </c>
      <c r="D21929" t="n">
        <v>6177</v>
      </c>
    </row>
    <row r="21930">
      <c r="A21930" t="s">
        <v>21932</v>
      </c>
      <c r="B21930" t="n">
        <v>6222</v>
      </c>
      <c r="C21930" t="n">
        <v>14500</v>
      </c>
      <c r="D21930" t="n">
        <v>1770</v>
      </c>
    </row>
    <row r="21931">
      <c r="A21931" t="s">
        <v>21933</v>
      </c>
      <c r="B21931" t="n">
        <v>14874</v>
      </c>
      <c r="C21931" t="n">
        <v>6740</v>
      </c>
      <c r="D21931" t="n">
        <v>1914</v>
      </c>
    </row>
    <row r="21932">
      <c r="A21932" t="s">
        <v>21934</v>
      </c>
      <c r="B21932" t="n">
        <v>16528</v>
      </c>
      <c r="C21932" t="n">
        <v>5474</v>
      </c>
      <c r="D21932" t="n">
        <v>1937</v>
      </c>
    </row>
    <row r="21933">
      <c r="A21933" t="s">
        <v>21935</v>
      </c>
      <c r="B21933" t="n">
        <v>14800</v>
      </c>
      <c r="C21933" t="n">
        <v>1256</v>
      </c>
      <c r="D21933" t="n">
        <v>6291</v>
      </c>
    </row>
    <row r="21934">
      <c r="A21934" t="s">
        <v>21936</v>
      </c>
      <c r="B21934" t="n">
        <v>18355</v>
      </c>
      <c r="C21934" t="n">
        <v>6947</v>
      </c>
      <c r="D21934" t="n">
        <v>17</v>
      </c>
    </row>
    <row r="21935">
      <c r="A21935" t="s">
        <v>21937</v>
      </c>
      <c r="B21935" t="n">
        <v>99999</v>
      </c>
      <c r="C21935" t="n">
        <v>66</v>
      </c>
      <c r="D21935" t="n">
        <v>7375</v>
      </c>
    </row>
    <row r="21936">
      <c r="A21936" t="s">
        <v>21938</v>
      </c>
      <c r="B21936" t="n">
        <v>8142</v>
      </c>
      <c r="C21936" t="n">
        <v>17165</v>
      </c>
      <c r="D21936" t="n">
        <v>200</v>
      </c>
    </row>
    <row r="21937">
      <c r="A21937" t="s">
        <v>21939</v>
      </c>
      <c r="B21937" t="n">
        <v>8039</v>
      </c>
      <c r="C21937" t="n">
        <v>15136</v>
      </c>
      <c r="D21937" t="n">
        <v>262</v>
      </c>
    </row>
    <row r="21938">
      <c r="A21938" t="s">
        <v>21940</v>
      </c>
      <c r="B21938" t="n">
        <v>16591</v>
      </c>
      <c r="C21938" t="n">
        <v>5798</v>
      </c>
      <c r="D21938" t="n">
        <v>362</v>
      </c>
    </row>
    <row r="21939">
      <c r="A21939" t="s">
        <v>21941</v>
      </c>
      <c r="B21939" t="n">
        <v>15818</v>
      </c>
      <c r="C21939" t="n">
        <v>5859</v>
      </c>
      <c r="D21939" t="n">
        <v>455</v>
      </c>
    </row>
    <row r="21940">
      <c r="A21940" t="s">
        <v>21942</v>
      </c>
      <c r="B21940" t="n">
        <v>8028</v>
      </c>
      <c r="C21940" t="n">
        <v>15523</v>
      </c>
      <c r="D21940" t="n">
        <v>700</v>
      </c>
    </row>
    <row r="21941">
      <c r="A21941" t="s">
        <v>21943</v>
      </c>
      <c r="B21941" t="n">
        <v>99999</v>
      </c>
      <c r="C21941" t="n">
        <v>267</v>
      </c>
      <c r="D21941" t="n">
        <v>7693</v>
      </c>
    </row>
    <row r="21942">
      <c r="A21942" t="s">
        <v>21944</v>
      </c>
      <c r="B21942" t="n">
        <v>99999</v>
      </c>
      <c r="C21942" t="n">
        <v>5667</v>
      </c>
      <c r="D21942" t="n">
        <v>764</v>
      </c>
    </row>
    <row r="21943">
      <c r="A21943" t="s">
        <v>21945</v>
      </c>
      <c r="B21943" t="n">
        <v>99999</v>
      </c>
      <c r="C21943" t="n">
        <v>6329</v>
      </c>
      <c r="D21943" t="n">
        <v>766</v>
      </c>
    </row>
    <row r="21944">
      <c r="A21944" t="s">
        <v>21946</v>
      </c>
      <c r="B21944" t="n">
        <v>18776</v>
      </c>
      <c r="C21944" t="n">
        <v>5964</v>
      </c>
      <c r="D21944" t="n">
        <v>801</v>
      </c>
    </row>
    <row r="21945">
      <c r="A21945" t="s">
        <v>21947</v>
      </c>
      <c r="B21945" t="n">
        <v>17261</v>
      </c>
      <c r="C21945" t="n">
        <v>6218</v>
      </c>
      <c r="D21945" t="n">
        <v>892</v>
      </c>
    </row>
    <row r="21946">
      <c r="A21946" t="s">
        <v>21948</v>
      </c>
      <c r="B21946" t="n">
        <v>99999</v>
      </c>
      <c r="C21946" t="n">
        <v>5501</v>
      </c>
      <c r="D21946" t="n">
        <v>907</v>
      </c>
    </row>
    <row r="21947">
      <c r="A21947" t="s">
        <v>21949</v>
      </c>
      <c r="B21947" t="n">
        <v>118</v>
      </c>
      <c r="C21947" t="n">
        <v>15191</v>
      </c>
      <c r="D21947" t="n">
        <v>7369</v>
      </c>
    </row>
    <row r="21948">
      <c r="A21948" t="s">
        <v>21950</v>
      </c>
      <c r="B21948" t="n">
        <v>7924</v>
      </c>
      <c r="C21948" t="n">
        <v>18083</v>
      </c>
      <c r="D21948" t="n">
        <v>1000</v>
      </c>
    </row>
    <row r="21949">
      <c r="A21949" t="s">
        <v>21951</v>
      </c>
      <c r="B21949" t="n">
        <v>16250</v>
      </c>
      <c r="C21949" t="n">
        <v>7093</v>
      </c>
      <c r="D21949" t="n">
        <v>1048</v>
      </c>
    </row>
    <row r="21950">
      <c r="A21950" t="s">
        <v>21952</v>
      </c>
      <c r="B21950" t="n">
        <v>154</v>
      </c>
      <c r="C21950" t="n">
        <v>18233</v>
      </c>
      <c r="D21950" t="n">
        <v>6266</v>
      </c>
    </row>
    <row r="21951">
      <c r="A21951" t="s">
        <v>21953</v>
      </c>
      <c r="B21951" t="n">
        <v>7599</v>
      </c>
      <c r="C21951" t="n">
        <v>453</v>
      </c>
      <c r="D21951" t="n">
        <v>18050</v>
      </c>
    </row>
    <row r="21952">
      <c r="A21952" t="s">
        <v>21954</v>
      </c>
      <c r="B21952" t="n">
        <v>16156</v>
      </c>
      <c r="C21952" t="n">
        <v>6966</v>
      </c>
      <c r="D21952" t="n">
        <v>1155</v>
      </c>
    </row>
    <row r="21953">
      <c r="A21953" t="s">
        <v>21955</v>
      </c>
      <c r="B21953" t="n">
        <v>7078</v>
      </c>
      <c r="C21953" t="n">
        <v>18179</v>
      </c>
      <c r="D21953" t="n">
        <v>1262</v>
      </c>
    </row>
    <row r="21954">
      <c r="A21954" t="s">
        <v>21956</v>
      </c>
      <c r="B21954" t="n">
        <v>99999</v>
      </c>
      <c r="C21954" t="n">
        <v>598</v>
      </c>
      <c r="D21954" t="n">
        <v>6461</v>
      </c>
    </row>
    <row r="21955">
      <c r="A21955" t="s">
        <v>21957</v>
      </c>
      <c r="B21955" t="n">
        <v>18928</v>
      </c>
      <c r="C21955" t="n">
        <v>6574</v>
      </c>
      <c r="D21955" t="n">
        <v>1434</v>
      </c>
    </row>
    <row r="21956">
      <c r="A21956" t="s">
        <v>21958</v>
      </c>
      <c r="B21956" t="n">
        <v>280</v>
      </c>
      <c r="C21956" t="n">
        <v>7249</v>
      </c>
      <c r="D21956" t="n">
        <v>17127</v>
      </c>
    </row>
    <row r="21957">
      <c r="A21957" t="s">
        <v>21959</v>
      </c>
      <c r="B21957" t="n">
        <v>306</v>
      </c>
      <c r="C21957" t="n">
        <v>5776</v>
      </c>
      <c r="D21957" t="n">
        <v>18963</v>
      </c>
    </row>
    <row r="21958">
      <c r="A21958" t="s">
        <v>21960</v>
      </c>
      <c r="B21958" t="n">
        <v>330</v>
      </c>
      <c r="C21958" t="n">
        <v>99999</v>
      </c>
      <c r="D21958" t="n">
        <v>6452</v>
      </c>
    </row>
    <row r="21959">
      <c r="A21959" t="s">
        <v>21961</v>
      </c>
      <c r="B21959" t="n">
        <v>7542</v>
      </c>
      <c r="C21959" t="n">
        <v>18472</v>
      </c>
      <c r="D21959" t="n">
        <v>1539</v>
      </c>
    </row>
    <row r="21960">
      <c r="A21960" t="s">
        <v>21962</v>
      </c>
      <c r="B21960" t="n">
        <v>99999</v>
      </c>
      <c r="C21960" t="n">
        <v>673</v>
      </c>
      <c r="D21960" t="n">
        <v>7733</v>
      </c>
    </row>
    <row r="21961">
      <c r="A21961" t="s">
        <v>21963</v>
      </c>
      <c r="B21961" t="n">
        <v>99999</v>
      </c>
      <c r="C21961" t="n">
        <v>685</v>
      </c>
      <c r="D21961" t="n">
        <v>7833</v>
      </c>
    </row>
    <row r="21962">
      <c r="A21962" t="s">
        <v>21964</v>
      </c>
      <c r="B21962" t="n">
        <v>7454</v>
      </c>
      <c r="C21962" t="n">
        <v>15077</v>
      </c>
      <c r="D21962" t="n">
        <v>1608</v>
      </c>
    </row>
    <row r="21963">
      <c r="A21963" t="s">
        <v>21965</v>
      </c>
      <c r="B21963" t="n">
        <v>6577</v>
      </c>
      <c r="C21963" t="n">
        <v>735</v>
      </c>
      <c r="D21963" t="n">
        <v>17180</v>
      </c>
    </row>
    <row r="21964">
      <c r="A21964" t="s">
        <v>21966</v>
      </c>
      <c r="B21964" t="n">
        <v>15792</v>
      </c>
      <c r="C21964" t="n">
        <v>7138</v>
      </c>
      <c r="D21964" t="n">
        <v>1654</v>
      </c>
    </row>
    <row r="21965">
      <c r="A21965" t="s">
        <v>21967</v>
      </c>
      <c r="B21965" t="n">
        <v>444</v>
      </c>
      <c r="C21965" t="n">
        <v>16912</v>
      </c>
      <c r="D21965" t="n">
        <v>6953</v>
      </c>
    </row>
    <row r="21966">
      <c r="A21966" t="s">
        <v>21968</v>
      </c>
      <c r="B21966" t="n">
        <v>499</v>
      </c>
      <c r="C21966" t="n">
        <v>5821</v>
      </c>
      <c r="D21966" t="n">
        <v>15854</v>
      </c>
    </row>
    <row r="21967">
      <c r="A21967" t="s">
        <v>21969</v>
      </c>
      <c r="B21967" t="n">
        <v>6388</v>
      </c>
      <c r="C21967" t="n">
        <v>16315</v>
      </c>
      <c r="D21967" t="n">
        <v>1926</v>
      </c>
    </row>
    <row r="21968">
      <c r="A21968" t="s">
        <v>21970</v>
      </c>
      <c r="B21968" t="n">
        <v>99999</v>
      </c>
      <c r="C21968" t="n">
        <v>899</v>
      </c>
      <c r="D21968" t="n">
        <v>7518</v>
      </c>
    </row>
    <row r="21969">
      <c r="A21969" t="s">
        <v>21971</v>
      </c>
      <c r="B21969" t="n">
        <v>99999</v>
      </c>
      <c r="C21969" t="n">
        <v>909</v>
      </c>
      <c r="D21969" t="n">
        <v>6525</v>
      </c>
    </row>
    <row r="21970">
      <c r="A21970" t="s">
        <v>21972</v>
      </c>
      <c r="B21970" t="n">
        <v>18742</v>
      </c>
      <c r="C21970" t="n">
        <v>5803</v>
      </c>
      <c r="D21970" t="n">
        <v>1968</v>
      </c>
    </row>
    <row r="21971">
      <c r="A21971" t="s">
        <v>21973</v>
      </c>
      <c r="B21971" t="n">
        <v>6239</v>
      </c>
      <c r="C21971" t="n">
        <v>17640</v>
      </c>
      <c r="D21971" t="n">
        <v>1985</v>
      </c>
    </row>
    <row r="21972">
      <c r="A21972" t="s">
        <v>21974</v>
      </c>
      <c r="B21972" t="n">
        <v>18236</v>
      </c>
      <c r="C21972" t="n">
        <v>6334</v>
      </c>
      <c r="D21972" t="n">
        <v>1994</v>
      </c>
    </row>
    <row r="21973">
      <c r="A21973" t="s">
        <v>21975</v>
      </c>
      <c r="B21973" t="n">
        <v>18911</v>
      </c>
      <c r="C21973" t="n">
        <v>6082</v>
      </c>
      <c r="D21973" t="n">
        <v>2122</v>
      </c>
    </row>
    <row r="21974">
      <c r="A21974" t="s">
        <v>21976</v>
      </c>
      <c r="B21974" t="n">
        <v>17532</v>
      </c>
      <c r="C21974" t="n">
        <v>6003</v>
      </c>
      <c r="D21974" t="n">
        <v>2130</v>
      </c>
    </row>
    <row r="21975">
      <c r="A21975" t="s">
        <v>21977</v>
      </c>
      <c r="B21975" t="n">
        <v>697</v>
      </c>
      <c r="C21975" t="n">
        <v>5793</v>
      </c>
      <c r="D21975" t="n">
        <v>16895</v>
      </c>
    </row>
    <row r="21976">
      <c r="A21976" t="s">
        <v>21978</v>
      </c>
      <c r="B21976" t="n">
        <v>7144</v>
      </c>
      <c r="C21976" t="n">
        <v>99999</v>
      </c>
      <c r="D21976" t="n">
        <v>2169</v>
      </c>
    </row>
    <row r="21977">
      <c r="A21977" t="s">
        <v>21979</v>
      </c>
      <c r="B21977" t="n">
        <v>18500</v>
      </c>
      <c r="C21977" t="n">
        <v>7001</v>
      </c>
      <c r="D21977" t="n">
        <v>2275</v>
      </c>
    </row>
    <row r="21978">
      <c r="A21978" t="s">
        <v>21980</v>
      </c>
      <c r="B21978" t="n">
        <v>791</v>
      </c>
      <c r="C21978" t="n">
        <v>6408</v>
      </c>
      <c r="D21978" t="n">
        <v>17527</v>
      </c>
    </row>
    <row r="21979">
      <c r="A21979" t="s">
        <v>21981</v>
      </c>
      <c r="B21979" t="n">
        <v>99999</v>
      </c>
      <c r="C21979" t="n">
        <v>1187</v>
      </c>
      <c r="D21979" t="n">
        <v>7628</v>
      </c>
    </row>
    <row r="21980">
      <c r="A21980" t="s">
        <v>21982</v>
      </c>
      <c r="B21980" t="n">
        <v>99999</v>
      </c>
      <c r="C21980" t="n">
        <v>1242</v>
      </c>
      <c r="D21980" t="n">
        <v>8038</v>
      </c>
    </row>
    <row r="21981">
      <c r="A21981" t="s">
        <v>21983</v>
      </c>
      <c r="B21981" t="n">
        <v>6685</v>
      </c>
      <c r="C21981" t="n">
        <v>1310</v>
      </c>
      <c r="D21981" t="n">
        <v>99999</v>
      </c>
    </row>
    <row r="21982">
      <c r="A21982" t="s">
        <v>21984</v>
      </c>
      <c r="B21982" t="n">
        <v>1077</v>
      </c>
      <c r="C21982" t="n">
        <v>5723</v>
      </c>
      <c r="D21982" t="n">
        <v>16355</v>
      </c>
    </row>
    <row r="21983">
      <c r="A21983" t="s">
        <v>21985</v>
      </c>
      <c r="B21983" t="n">
        <v>6852</v>
      </c>
      <c r="C21983" t="n">
        <v>226</v>
      </c>
      <c r="D21983" t="n">
        <v>14479</v>
      </c>
    </row>
    <row r="21984">
      <c r="A21984" t="s">
        <v>21986</v>
      </c>
      <c r="B21984" t="n">
        <v>355</v>
      </c>
      <c r="C21984" t="n">
        <v>6672</v>
      </c>
      <c r="D21984" t="n">
        <v>13343</v>
      </c>
    </row>
    <row r="21985">
      <c r="A21985" t="s">
        <v>21987</v>
      </c>
      <c r="B21985" t="n">
        <v>431</v>
      </c>
      <c r="C21985" t="n">
        <v>6375</v>
      </c>
      <c r="D21985" t="n">
        <v>13371</v>
      </c>
    </row>
    <row r="21986">
      <c r="A21986" t="s">
        <v>21988</v>
      </c>
      <c r="B21986" t="n">
        <v>8237</v>
      </c>
      <c r="C21986" t="n">
        <v>14488</v>
      </c>
      <c r="D21986" t="n">
        <v>355</v>
      </c>
    </row>
    <row r="21987">
      <c r="A21987" t="s">
        <v>21989</v>
      </c>
      <c r="B21987" t="n">
        <v>244</v>
      </c>
      <c r="C21987" t="n">
        <v>6255</v>
      </c>
      <c r="D21987" t="n">
        <v>12681</v>
      </c>
    </row>
    <row r="21988">
      <c r="A21988" t="s">
        <v>21990</v>
      </c>
      <c r="B21988" t="n">
        <v>12365</v>
      </c>
      <c r="C21988" t="n">
        <v>700</v>
      </c>
      <c r="D21988" t="n">
        <v>6714</v>
      </c>
    </row>
    <row r="21989">
      <c r="A21989" t="s">
        <v>21991</v>
      </c>
      <c r="B21989" t="n">
        <v>11659</v>
      </c>
      <c r="C21989" t="n">
        <v>6753</v>
      </c>
      <c r="D21989" t="n">
        <v>1874</v>
      </c>
    </row>
    <row r="21990">
      <c r="A21990" t="s">
        <v>21992</v>
      </c>
      <c r="B21990" t="n">
        <v>12433</v>
      </c>
      <c r="C21990" t="n">
        <v>940</v>
      </c>
      <c r="D21990" t="n">
        <v>6561</v>
      </c>
    </row>
    <row r="21991">
      <c r="A21991" t="s">
        <v>21993</v>
      </c>
      <c r="B21991" t="n">
        <v>823</v>
      </c>
      <c r="C21991" t="n">
        <v>14357</v>
      </c>
      <c r="D21991" t="n">
        <v>7823</v>
      </c>
    </row>
    <row r="21992">
      <c r="A21992" t="s">
        <v>21994</v>
      </c>
      <c r="B21992" t="n">
        <v>8122</v>
      </c>
      <c r="C21992" t="n">
        <v>1218</v>
      </c>
      <c r="D21992" t="n">
        <v>11554</v>
      </c>
    </row>
    <row r="21993">
      <c r="A21993" t="s">
        <v>21995</v>
      </c>
      <c r="B21993" t="n">
        <v>962</v>
      </c>
      <c r="C21993" t="n">
        <v>13969</v>
      </c>
      <c r="D21993" t="n">
        <v>6811</v>
      </c>
    </row>
    <row r="21994">
      <c r="A21994" t="s">
        <v>21996</v>
      </c>
      <c r="B21994" t="n">
        <v>1012</v>
      </c>
      <c r="C21994" t="n">
        <v>14068</v>
      </c>
      <c r="D21994" t="n">
        <v>6603</v>
      </c>
    </row>
    <row r="21995">
      <c r="A21995" t="s">
        <v>21997</v>
      </c>
      <c r="B21995" t="n">
        <v>10659</v>
      </c>
      <c r="C21995" t="n">
        <v>6742</v>
      </c>
      <c r="D21995" t="n">
        <v>497</v>
      </c>
    </row>
    <row r="21996">
      <c r="A21996" t="s">
        <v>21998</v>
      </c>
      <c r="B21996" t="n">
        <v>11131</v>
      </c>
      <c r="C21996" t="n">
        <v>5625</v>
      </c>
      <c r="D21996" t="n">
        <v>642</v>
      </c>
    </row>
    <row r="21997">
      <c r="A21997" t="s">
        <v>21999</v>
      </c>
      <c r="B21997" t="n">
        <v>10835</v>
      </c>
      <c r="C21997" t="n">
        <v>6157</v>
      </c>
      <c r="D21997" t="n">
        <v>876</v>
      </c>
    </row>
    <row r="21998">
      <c r="A21998" t="s">
        <v>22000</v>
      </c>
      <c r="B21998" t="n">
        <v>11532</v>
      </c>
      <c r="C21998" t="n">
        <v>6294</v>
      </c>
      <c r="D21998" t="n">
        <v>1269</v>
      </c>
    </row>
    <row r="21999">
      <c r="A21999" t="s">
        <v>22001</v>
      </c>
      <c r="B21999" t="n">
        <v>9806</v>
      </c>
      <c r="C21999" t="n">
        <v>7258</v>
      </c>
      <c r="D21999" t="n">
        <v>1367</v>
      </c>
    </row>
    <row r="22000">
      <c r="A22000" t="s">
        <v>22002</v>
      </c>
      <c r="B22000" t="n">
        <v>10560</v>
      </c>
      <c r="C22000" t="n">
        <v>5498</v>
      </c>
      <c r="D22000" t="n">
        <v>1485</v>
      </c>
    </row>
    <row r="22001">
      <c r="A22001" t="s">
        <v>22003</v>
      </c>
      <c r="B22001" t="n">
        <v>9922</v>
      </c>
      <c r="C22001" t="n">
        <v>7019</v>
      </c>
      <c r="D22001" t="n">
        <v>1601</v>
      </c>
    </row>
    <row r="22002">
      <c r="A22002" t="s">
        <v>22004</v>
      </c>
      <c r="B22002" t="n">
        <v>458</v>
      </c>
      <c r="C22002" t="n">
        <v>10961</v>
      </c>
      <c r="D22002" t="n">
        <v>7554</v>
      </c>
    </row>
    <row r="22003">
      <c r="A22003" t="s">
        <v>22005</v>
      </c>
      <c r="B22003" t="n">
        <v>6560</v>
      </c>
      <c r="C22003" t="n">
        <v>904</v>
      </c>
      <c r="D22003" t="n">
        <v>10892</v>
      </c>
    </row>
    <row r="22004">
      <c r="A22004" t="s">
        <v>22006</v>
      </c>
      <c r="B22004" t="n">
        <v>8040</v>
      </c>
      <c r="C22004" t="n">
        <v>1003</v>
      </c>
      <c r="D22004" t="n">
        <v>10839</v>
      </c>
    </row>
    <row r="22005">
      <c r="A22005" t="s">
        <v>22007</v>
      </c>
      <c r="B22005" t="n">
        <v>10485</v>
      </c>
      <c r="C22005" t="n">
        <v>1338</v>
      </c>
      <c r="D22005" t="n">
        <v>6591</v>
      </c>
    </row>
    <row r="22006">
      <c r="A22006" t="s">
        <v>22008</v>
      </c>
      <c r="B22006" t="n">
        <v>8774</v>
      </c>
      <c r="C22006" t="n">
        <v>219</v>
      </c>
      <c r="D22006" t="n">
        <v>6662</v>
      </c>
    </row>
    <row r="22007">
      <c r="A22007" t="s">
        <v>22009</v>
      </c>
      <c r="B22007" t="n">
        <v>9251</v>
      </c>
      <c r="C22007" t="n">
        <v>456</v>
      </c>
      <c r="D22007" t="n">
        <v>6654</v>
      </c>
    </row>
    <row r="22008">
      <c r="A22008" t="s">
        <v>22010</v>
      </c>
      <c r="B22008" t="n">
        <v>6444</v>
      </c>
      <c r="C22008" t="n">
        <v>10383</v>
      </c>
      <c r="D22008" t="n">
        <v>1151</v>
      </c>
    </row>
    <row r="22009">
      <c r="A22009" t="s">
        <v>22011</v>
      </c>
      <c r="B22009" t="n">
        <v>6840</v>
      </c>
      <c r="C22009" t="n">
        <v>550</v>
      </c>
      <c r="D22009" t="n">
        <v>9383</v>
      </c>
    </row>
    <row r="22010">
      <c r="A22010" t="s">
        <v>22012</v>
      </c>
      <c r="B22010" t="n">
        <v>8812</v>
      </c>
      <c r="C22010" t="n">
        <v>5546</v>
      </c>
      <c r="D22010" t="n">
        <v>1350</v>
      </c>
    </row>
    <row r="22011">
      <c r="A22011" t="s">
        <v>22013</v>
      </c>
      <c r="B22011" t="n">
        <v>8224</v>
      </c>
      <c r="C22011" t="n">
        <v>608</v>
      </c>
      <c r="D22011" t="n">
        <v>8169</v>
      </c>
    </row>
    <row r="22012">
      <c r="A22012" t="s">
        <v>22014</v>
      </c>
      <c r="B22012" t="n">
        <v>584</v>
      </c>
      <c r="C22012" t="n">
        <v>10587</v>
      </c>
      <c r="D22012" t="n">
        <v>6773</v>
      </c>
    </row>
    <row r="22013">
      <c r="A22013" t="s">
        <v>22015</v>
      </c>
      <c r="B22013" t="n">
        <v>9220</v>
      </c>
      <c r="C22013" t="n">
        <v>925</v>
      </c>
      <c r="D22013" t="n">
        <v>6064</v>
      </c>
    </row>
    <row r="22014">
      <c r="A22014" t="s">
        <v>22016</v>
      </c>
      <c r="B22014" t="n">
        <v>993</v>
      </c>
      <c r="C22014" t="n">
        <v>6526</v>
      </c>
      <c r="D22014" t="n">
        <v>8141</v>
      </c>
    </row>
    <row r="22015">
      <c r="A22015" t="s">
        <v>22017</v>
      </c>
      <c r="B22015" t="n">
        <v>9612</v>
      </c>
      <c r="C22015" t="n">
        <v>7638</v>
      </c>
      <c r="D22015" t="n">
        <v>14</v>
      </c>
    </row>
    <row r="22016">
      <c r="A22016" t="s">
        <v>22018</v>
      </c>
      <c r="B22016" t="n">
        <v>9350</v>
      </c>
      <c r="C22016" t="n">
        <v>8272</v>
      </c>
      <c r="D22016" t="n">
        <v>442</v>
      </c>
    </row>
    <row r="22017">
      <c r="A22017" t="s">
        <v>22019</v>
      </c>
      <c r="B22017" t="n">
        <v>8936</v>
      </c>
      <c r="C22017" t="n">
        <v>8983</v>
      </c>
      <c r="D22017" t="n">
        <v>1426</v>
      </c>
    </row>
    <row r="22018">
      <c r="A22018" t="s">
        <v>22020</v>
      </c>
      <c r="B22018" t="n">
        <v>9196</v>
      </c>
      <c r="C22018" t="n">
        <v>9127</v>
      </c>
      <c r="D22018" t="n">
        <v>1478</v>
      </c>
    </row>
    <row r="22019">
      <c r="A22019" t="s">
        <v>22021</v>
      </c>
      <c r="B22019" t="n">
        <v>10379</v>
      </c>
      <c r="C22019" t="n">
        <v>8238</v>
      </c>
      <c r="D22019" t="n">
        <v>1596</v>
      </c>
    </row>
    <row r="22020">
      <c r="A22020" t="s">
        <v>22022</v>
      </c>
      <c r="B22020" t="n">
        <v>12396</v>
      </c>
      <c r="C22020" t="n">
        <v>7352</v>
      </c>
      <c r="D22020" t="n">
        <v>738</v>
      </c>
    </row>
    <row r="22021">
      <c r="A22021" t="s">
        <v>22023</v>
      </c>
      <c r="B22021" t="n">
        <v>9517</v>
      </c>
      <c r="C22021" t="n">
        <v>308</v>
      </c>
      <c r="D22021" t="n">
        <v>12406</v>
      </c>
    </row>
    <row r="22022">
      <c r="A22022" t="s">
        <v>22024</v>
      </c>
      <c r="B22022" t="n">
        <v>11881</v>
      </c>
      <c r="C22022" t="n">
        <v>8806</v>
      </c>
      <c r="D22022" t="n">
        <v>1231</v>
      </c>
    </row>
    <row r="22023">
      <c r="A22023" t="s">
        <v>22025</v>
      </c>
      <c r="B22023" t="n">
        <v>292</v>
      </c>
      <c r="C22023" t="n">
        <v>9889</v>
      </c>
      <c r="D22023" t="n">
        <v>9749</v>
      </c>
    </row>
    <row r="22024">
      <c r="A22024" t="s">
        <v>22026</v>
      </c>
      <c r="B22024" t="n">
        <v>315</v>
      </c>
      <c r="C22024" t="n">
        <v>10537</v>
      </c>
      <c r="D22024" t="n">
        <v>9844</v>
      </c>
    </row>
    <row r="22025">
      <c r="A22025" t="s">
        <v>22027</v>
      </c>
      <c r="B22025" t="n">
        <v>325</v>
      </c>
      <c r="C22025" t="n">
        <v>9896</v>
      </c>
      <c r="D22025" t="n">
        <v>10387</v>
      </c>
    </row>
    <row r="22026">
      <c r="A22026" t="s">
        <v>22028</v>
      </c>
      <c r="B22026" t="n">
        <v>350</v>
      </c>
      <c r="C22026" t="n">
        <v>10908</v>
      </c>
      <c r="D22026" t="n">
        <v>9503</v>
      </c>
    </row>
    <row r="22027">
      <c r="A22027" t="s">
        <v>22029</v>
      </c>
      <c r="B22027" t="n">
        <v>389</v>
      </c>
      <c r="C22027" t="n">
        <v>10018</v>
      </c>
      <c r="D22027" t="n">
        <v>10365</v>
      </c>
    </row>
    <row r="22028">
      <c r="A22028" t="s">
        <v>22030</v>
      </c>
      <c r="B22028" t="n">
        <v>11668</v>
      </c>
      <c r="C22028" t="n">
        <v>9082</v>
      </c>
      <c r="D22028" t="n">
        <v>2160</v>
      </c>
    </row>
    <row r="22029">
      <c r="A22029" t="s">
        <v>22031</v>
      </c>
      <c r="B22029" t="n">
        <v>890</v>
      </c>
      <c r="C22029" t="n">
        <v>8415</v>
      </c>
      <c r="D22029" t="n">
        <v>11768</v>
      </c>
    </row>
    <row r="22030">
      <c r="A22030" t="s">
        <v>22032</v>
      </c>
      <c r="B22030" t="n">
        <v>899</v>
      </c>
      <c r="C22030" t="n">
        <v>8011</v>
      </c>
      <c r="D22030" t="n">
        <v>10787</v>
      </c>
    </row>
    <row r="22031">
      <c r="A22031" t="s">
        <v>22033</v>
      </c>
      <c r="B22031" t="n">
        <v>14153</v>
      </c>
      <c r="C22031" t="n">
        <v>8627</v>
      </c>
      <c r="D22031" t="n">
        <v>536</v>
      </c>
    </row>
    <row r="22032">
      <c r="A22032" t="s">
        <v>22034</v>
      </c>
      <c r="B22032" t="n">
        <v>13525</v>
      </c>
      <c r="C22032" t="n">
        <v>8777</v>
      </c>
      <c r="D22032" t="n">
        <v>706</v>
      </c>
    </row>
    <row r="22033">
      <c r="A22033" t="s">
        <v>22035</v>
      </c>
      <c r="B22033" t="n">
        <v>9366</v>
      </c>
      <c r="C22033" t="n">
        <v>11423</v>
      </c>
      <c r="D22033" t="n">
        <v>800</v>
      </c>
    </row>
    <row r="22034">
      <c r="A22034" t="s">
        <v>22036</v>
      </c>
      <c r="B22034" t="n">
        <v>14292</v>
      </c>
      <c r="C22034" t="n">
        <v>359</v>
      </c>
      <c r="D22034" t="n">
        <v>10058</v>
      </c>
    </row>
    <row r="22035">
      <c r="A22035" t="s">
        <v>22037</v>
      </c>
      <c r="B22035" t="n">
        <v>14039</v>
      </c>
      <c r="C22035" t="n">
        <v>419</v>
      </c>
      <c r="D22035" t="n">
        <v>10395</v>
      </c>
    </row>
    <row r="22036">
      <c r="A22036" t="s">
        <v>22038</v>
      </c>
      <c r="B22036" t="n">
        <v>8831</v>
      </c>
      <c r="C22036" t="n">
        <v>706</v>
      </c>
      <c r="D22036" t="n">
        <v>13867</v>
      </c>
    </row>
    <row r="22037">
      <c r="A22037" t="s">
        <v>22039</v>
      </c>
      <c r="B22037" t="n">
        <v>12497</v>
      </c>
      <c r="C22037" t="n">
        <v>8946</v>
      </c>
      <c r="D22037" t="n">
        <v>1710</v>
      </c>
    </row>
    <row r="22038">
      <c r="A22038" t="s">
        <v>22040</v>
      </c>
      <c r="B22038" t="n">
        <v>8562</v>
      </c>
      <c r="C22038" t="n">
        <v>797</v>
      </c>
      <c r="D22038" t="n">
        <v>13498</v>
      </c>
    </row>
    <row r="22039">
      <c r="A22039" t="s">
        <v>22041</v>
      </c>
      <c r="B22039" t="n">
        <v>14304</v>
      </c>
      <c r="C22039" t="n">
        <v>8674</v>
      </c>
      <c r="D22039" t="n">
        <v>1872</v>
      </c>
    </row>
    <row r="22040">
      <c r="A22040" t="s">
        <v>22042</v>
      </c>
      <c r="B22040" t="n">
        <v>12885</v>
      </c>
      <c r="C22040" t="n">
        <v>8595</v>
      </c>
      <c r="D22040" t="n">
        <v>1898</v>
      </c>
    </row>
    <row r="22041">
      <c r="A22041" t="s">
        <v>22043</v>
      </c>
      <c r="B22041" t="n">
        <v>8692</v>
      </c>
      <c r="C22041" t="n">
        <v>14366</v>
      </c>
      <c r="D22041" t="n">
        <v>269</v>
      </c>
    </row>
    <row r="22042">
      <c r="A22042" t="s">
        <v>22044</v>
      </c>
      <c r="B22042" t="n">
        <v>14615</v>
      </c>
      <c r="C22042" t="n">
        <v>8757</v>
      </c>
      <c r="D22042" t="n">
        <v>1012</v>
      </c>
    </row>
    <row r="22043">
      <c r="A22043" t="s">
        <v>22045</v>
      </c>
      <c r="B22043" t="n">
        <v>8501</v>
      </c>
      <c r="C22043" t="n">
        <v>13644</v>
      </c>
      <c r="D22043" t="n">
        <v>2145</v>
      </c>
    </row>
    <row r="22044">
      <c r="A22044" t="s">
        <v>22046</v>
      </c>
      <c r="B22044" t="n">
        <v>989</v>
      </c>
      <c r="C22044" t="n">
        <v>13231</v>
      </c>
      <c r="D22044" t="n">
        <v>10430</v>
      </c>
    </row>
    <row r="22045">
      <c r="A22045" t="s">
        <v>22047</v>
      </c>
      <c r="B22045" t="n">
        <v>16441</v>
      </c>
      <c r="C22045" t="n">
        <v>1365</v>
      </c>
      <c r="D22045" t="n">
        <v>9688</v>
      </c>
    </row>
    <row r="22046">
      <c r="A22046" t="s">
        <v>22048</v>
      </c>
      <c r="B22046" t="n">
        <v>16600</v>
      </c>
      <c r="C22046" t="n">
        <v>8014</v>
      </c>
      <c r="D22046" t="n">
        <v>20</v>
      </c>
    </row>
    <row r="22047">
      <c r="A22047" t="s">
        <v>22049</v>
      </c>
      <c r="B22047" t="n">
        <v>17584</v>
      </c>
      <c r="C22047" t="n">
        <v>7929</v>
      </c>
      <c r="D22047" t="n">
        <v>90</v>
      </c>
    </row>
    <row r="22048">
      <c r="A22048" t="s">
        <v>22050</v>
      </c>
      <c r="B22048" t="n">
        <v>99999</v>
      </c>
      <c r="C22048" t="n">
        <v>146</v>
      </c>
      <c r="D22048" t="n">
        <v>9520</v>
      </c>
    </row>
    <row r="22049">
      <c r="A22049" t="s">
        <v>22051</v>
      </c>
      <c r="B22049" t="n">
        <v>10275</v>
      </c>
      <c r="C22049" t="n">
        <v>162</v>
      </c>
      <c r="D22049" t="n">
        <v>16169</v>
      </c>
    </row>
    <row r="22050">
      <c r="A22050" t="s">
        <v>22052</v>
      </c>
      <c r="B22050" t="n">
        <v>18407</v>
      </c>
      <c r="C22050" t="n">
        <v>8321</v>
      </c>
      <c r="D22050" t="n">
        <v>456</v>
      </c>
    </row>
    <row r="22051">
      <c r="A22051" t="s">
        <v>22053</v>
      </c>
      <c r="B22051" t="n">
        <v>17076</v>
      </c>
      <c r="C22051" t="n">
        <v>7716</v>
      </c>
      <c r="D22051" t="n">
        <v>509</v>
      </c>
    </row>
    <row r="22052">
      <c r="A22052" t="s">
        <v>22054</v>
      </c>
      <c r="B22052" t="n">
        <v>99999</v>
      </c>
      <c r="C22052" t="n">
        <v>9039</v>
      </c>
      <c r="D22052" t="n">
        <v>546</v>
      </c>
    </row>
    <row r="22053">
      <c r="A22053" t="s">
        <v>22055</v>
      </c>
      <c r="B22053" t="n">
        <v>99999</v>
      </c>
      <c r="C22053" t="n">
        <v>7958</v>
      </c>
      <c r="D22053" t="n">
        <v>596</v>
      </c>
    </row>
    <row r="22054">
      <c r="A22054" t="s">
        <v>22056</v>
      </c>
      <c r="B22054" t="n">
        <v>8987</v>
      </c>
      <c r="C22054" t="n">
        <v>15744</v>
      </c>
      <c r="D22054" t="n">
        <v>724</v>
      </c>
    </row>
    <row r="22055">
      <c r="A22055" t="s">
        <v>22057</v>
      </c>
      <c r="B22055" t="n">
        <v>87</v>
      </c>
      <c r="C22055" t="n">
        <v>99999</v>
      </c>
      <c r="D22055" t="n">
        <v>9632</v>
      </c>
    </row>
    <row r="22056">
      <c r="A22056" t="s">
        <v>22058</v>
      </c>
      <c r="B22056" t="n">
        <v>99999</v>
      </c>
      <c r="C22056" t="n">
        <v>352</v>
      </c>
      <c r="D22056" t="n">
        <v>9761</v>
      </c>
    </row>
    <row r="22057">
      <c r="A22057" t="s">
        <v>22059</v>
      </c>
      <c r="B22057" t="n">
        <v>16796</v>
      </c>
      <c r="C22057" t="n">
        <v>7950</v>
      </c>
      <c r="D22057" t="n">
        <v>936</v>
      </c>
    </row>
    <row r="22058">
      <c r="A22058" t="s">
        <v>22060</v>
      </c>
      <c r="B22058" t="n">
        <v>99999</v>
      </c>
      <c r="C22058" t="n">
        <v>361</v>
      </c>
      <c r="D22058" t="n">
        <v>8946</v>
      </c>
    </row>
    <row r="22059">
      <c r="A22059" t="s">
        <v>22061</v>
      </c>
      <c r="B22059" t="n">
        <v>15558</v>
      </c>
      <c r="C22059" t="n">
        <v>7468</v>
      </c>
      <c r="D22059" t="n">
        <v>1009</v>
      </c>
    </row>
    <row r="22060">
      <c r="A22060" t="s">
        <v>22062</v>
      </c>
      <c r="B22060" t="n">
        <v>99999</v>
      </c>
      <c r="C22060" t="n">
        <v>7358</v>
      </c>
      <c r="D22060" t="n">
        <v>1034</v>
      </c>
    </row>
    <row r="22061">
      <c r="A22061" t="s">
        <v>22063</v>
      </c>
      <c r="B22061" t="n">
        <v>9120</v>
      </c>
      <c r="C22061" t="n">
        <v>420</v>
      </c>
      <c r="D22061" t="n">
        <v>16243</v>
      </c>
    </row>
    <row r="22062">
      <c r="A22062" t="s">
        <v>22064</v>
      </c>
      <c r="B22062" t="n">
        <v>99999</v>
      </c>
      <c r="C22062" t="n">
        <v>522</v>
      </c>
      <c r="D22062" t="n">
        <v>10101</v>
      </c>
    </row>
    <row r="22063">
      <c r="A22063" t="s">
        <v>22065</v>
      </c>
      <c r="B22063" t="n">
        <v>216</v>
      </c>
      <c r="C22063" t="n">
        <v>8705</v>
      </c>
      <c r="D22063" t="n">
        <v>17543</v>
      </c>
    </row>
    <row r="22064">
      <c r="A22064" t="s">
        <v>22066</v>
      </c>
      <c r="B22064" t="n">
        <v>99999</v>
      </c>
      <c r="C22064" t="n">
        <v>562</v>
      </c>
      <c r="D22064" t="n">
        <v>8582</v>
      </c>
    </row>
    <row r="22065">
      <c r="A22065" t="s">
        <v>22067</v>
      </c>
      <c r="B22065" t="n">
        <v>99999</v>
      </c>
      <c r="C22065" t="n">
        <v>9064</v>
      </c>
      <c r="D22065" t="n">
        <v>1340</v>
      </c>
    </row>
    <row r="22066">
      <c r="A22066" t="s">
        <v>22068</v>
      </c>
      <c r="B22066" t="n">
        <v>18361</v>
      </c>
      <c r="C22066" t="n">
        <v>586</v>
      </c>
      <c r="D22066" t="n">
        <v>8574</v>
      </c>
    </row>
    <row r="22067">
      <c r="A22067" t="s">
        <v>22069</v>
      </c>
      <c r="B22067" t="n">
        <v>8583</v>
      </c>
      <c r="C22067" t="n">
        <v>15284</v>
      </c>
      <c r="D22067" t="n">
        <v>1458</v>
      </c>
    </row>
    <row r="22068">
      <c r="A22068" t="s">
        <v>22070</v>
      </c>
      <c r="B22068" t="n">
        <v>17103</v>
      </c>
      <c r="C22068" t="n">
        <v>8856</v>
      </c>
      <c r="D22068" t="n">
        <v>1534</v>
      </c>
    </row>
    <row r="22069">
      <c r="A22069" t="s">
        <v>22071</v>
      </c>
      <c r="B22069" t="n">
        <v>99999</v>
      </c>
      <c r="C22069" t="n">
        <v>701</v>
      </c>
      <c r="D22069" t="n">
        <v>9746</v>
      </c>
    </row>
    <row r="22070">
      <c r="A22070" t="s">
        <v>22072</v>
      </c>
      <c r="B22070" t="n">
        <v>9896</v>
      </c>
      <c r="C22070" t="n">
        <v>17399</v>
      </c>
      <c r="D22070" t="n">
        <v>1688</v>
      </c>
    </row>
    <row r="22071">
      <c r="A22071" t="s">
        <v>22073</v>
      </c>
      <c r="B22071" t="n">
        <v>9177</v>
      </c>
      <c r="C22071" t="n">
        <v>16586</v>
      </c>
      <c r="D22071" t="n">
        <v>1757</v>
      </c>
    </row>
    <row r="22072">
      <c r="A22072" t="s">
        <v>22074</v>
      </c>
      <c r="B22072" t="n">
        <v>8566</v>
      </c>
      <c r="C22072" t="n">
        <v>827</v>
      </c>
      <c r="D22072" t="n">
        <v>18019</v>
      </c>
    </row>
    <row r="22073">
      <c r="A22073" t="s">
        <v>22075</v>
      </c>
      <c r="B22073" t="n">
        <v>10196</v>
      </c>
      <c r="C22073" t="n">
        <v>15504</v>
      </c>
      <c r="D22073" t="n">
        <v>1815</v>
      </c>
    </row>
    <row r="22074">
      <c r="A22074" t="s">
        <v>22076</v>
      </c>
      <c r="B22074" t="n">
        <v>496</v>
      </c>
      <c r="C22074" t="n">
        <v>99999</v>
      </c>
      <c r="D22074" t="n">
        <v>9664</v>
      </c>
    </row>
    <row r="22075">
      <c r="A22075" t="s">
        <v>22077</v>
      </c>
      <c r="B22075" t="n">
        <v>16575</v>
      </c>
      <c r="C22075" t="n">
        <v>7840</v>
      </c>
      <c r="D22075" t="n">
        <v>1846</v>
      </c>
    </row>
    <row r="22076">
      <c r="A22076" t="s">
        <v>22078</v>
      </c>
      <c r="B22076" t="n">
        <v>580</v>
      </c>
      <c r="C22076" t="n">
        <v>7845</v>
      </c>
      <c r="D22076" t="n">
        <v>17808</v>
      </c>
    </row>
    <row r="22077">
      <c r="A22077" t="s">
        <v>22079</v>
      </c>
      <c r="B22077" t="n">
        <v>10338</v>
      </c>
      <c r="C22077" t="n">
        <v>916</v>
      </c>
      <c r="D22077" t="n">
        <v>17884</v>
      </c>
    </row>
    <row r="22078">
      <c r="A22078" t="s">
        <v>22080</v>
      </c>
      <c r="B22078" t="n">
        <v>17554</v>
      </c>
      <c r="C22078" t="n">
        <v>7564</v>
      </c>
      <c r="D22078" t="n">
        <v>2010</v>
      </c>
    </row>
    <row r="22079">
      <c r="A22079" t="s">
        <v>22081</v>
      </c>
      <c r="B22079" t="n">
        <v>745</v>
      </c>
      <c r="C22079" t="n">
        <v>9114</v>
      </c>
      <c r="D22079" t="n">
        <v>18918</v>
      </c>
    </row>
    <row r="22080">
      <c r="A22080" t="s">
        <v>22082</v>
      </c>
      <c r="B22080" t="n">
        <v>771</v>
      </c>
      <c r="C22080" t="n">
        <v>15427</v>
      </c>
      <c r="D22080" t="n">
        <v>8743</v>
      </c>
    </row>
    <row r="22081">
      <c r="A22081" t="s">
        <v>22083</v>
      </c>
      <c r="B22081" t="n">
        <v>99999</v>
      </c>
      <c r="C22081" t="n">
        <v>8142</v>
      </c>
      <c r="D22081" t="n">
        <v>2283</v>
      </c>
    </row>
    <row r="22082">
      <c r="A22082" t="s">
        <v>22084</v>
      </c>
      <c r="B22082" t="n">
        <v>99999</v>
      </c>
      <c r="C22082" t="n">
        <v>1155</v>
      </c>
      <c r="D22082" t="n">
        <v>9281</v>
      </c>
    </row>
    <row r="22083">
      <c r="A22083" t="s">
        <v>22085</v>
      </c>
      <c r="B22083" t="n">
        <v>16808</v>
      </c>
      <c r="C22083" t="n">
        <v>1185</v>
      </c>
      <c r="D22083" t="n">
        <v>9453</v>
      </c>
    </row>
    <row r="22084">
      <c r="A22084" t="s">
        <v>22086</v>
      </c>
      <c r="B22084" t="n">
        <v>894</v>
      </c>
      <c r="C22084" t="n">
        <v>7382</v>
      </c>
      <c r="D22084" t="n">
        <v>17140</v>
      </c>
    </row>
    <row r="22085">
      <c r="A22085" t="s">
        <v>22087</v>
      </c>
      <c r="B22085" t="n">
        <v>939</v>
      </c>
      <c r="C22085" t="n">
        <v>7476</v>
      </c>
      <c r="D22085" t="n">
        <v>16079</v>
      </c>
    </row>
    <row r="22086">
      <c r="A22086" t="s">
        <v>22088</v>
      </c>
      <c r="B22086" t="n">
        <v>963</v>
      </c>
      <c r="C22086" t="n">
        <v>8304</v>
      </c>
      <c r="D22086" t="n">
        <v>17429</v>
      </c>
    </row>
    <row r="22087">
      <c r="A22087" t="s">
        <v>22089</v>
      </c>
      <c r="B22087" t="n">
        <v>1016</v>
      </c>
      <c r="C22087" t="n">
        <v>7777</v>
      </c>
      <c r="D22087" t="n">
        <v>15624</v>
      </c>
    </row>
    <row r="22088">
      <c r="A22088" t="s">
        <v>22090</v>
      </c>
      <c r="B22088" t="n">
        <v>1038</v>
      </c>
      <c r="C22088" t="n">
        <v>15008</v>
      </c>
      <c r="D22088" t="n">
        <v>8290</v>
      </c>
    </row>
    <row r="22089">
      <c r="A22089" t="s">
        <v>22091</v>
      </c>
      <c r="B22089" t="n">
        <v>9472</v>
      </c>
      <c r="C22089" t="n">
        <v>16281</v>
      </c>
      <c r="D22089" t="n">
        <v>24</v>
      </c>
    </row>
    <row r="22090">
      <c r="A22090" t="s">
        <v>22092</v>
      </c>
      <c r="B22090" t="n">
        <v>9057</v>
      </c>
      <c r="C22090" t="n">
        <v>15393</v>
      </c>
      <c r="D22090" t="n">
        <v>107</v>
      </c>
    </row>
    <row r="22091">
      <c r="A22091" t="s">
        <v>22093</v>
      </c>
      <c r="B22091" t="n">
        <v>9324</v>
      </c>
      <c r="C22091" t="n">
        <v>16190</v>
      </c>
      <c r="D22091" t="n">
        <v>321</v>
      </c>
    </row>
    <row r="22092">
      <c r="A22092" t="s">
        <v>22094</v>
      </c>
      <c r="B22092" t="n">
        <v>9973</v>
      </c>
      <c r="C22092" t="n">
        <v>127</v>
      </c>
      <c r="D22092" t="n">
        <v>13952</v>
      </c>
    </row>
    <row r="22093">
      <c r="A22093" t="s">
        <v>22095</v>
      </c>
      <c r="B22093" t="n">
        <v>8837</v>
      </c>
      <c r="C22093" t="n">
        <v>15603</v>
      </c>
      <c r="D22093" t="n">
        <v>710</v>
      </c>
    </row>
    <row r="22094">
      <c r="A22094" t="s">
        <v>22096</v>
      </c>
      <c r="B22094" t="n">
        <v>8629</v>
      </c>
      <c r="C22094" t="n">
        <v>16658</v>
      </c>
      <c r="D22094" t="n">
        <v>1484</v>
      </c>
    </row>
    <row r="22095">
      <c r="A22095" t="s">
        <v>22097</v>
      </c>
      <c r="B22095" t="n">
        <v>318</v>
      </c>
      <c r="C22095" t="n">
        <v>8793</v>
      </c>
      <c r="D22095" t="n">
        <v>14224</v>
      </c>
    </row>
    <row r="22096">
      <c r="A22096" t="s">
        <v>22098</v>
      </c>
      <c r="B22096" t="n">
        <v>534</v>
      </c>
      <c r="C22096" t="n">
        <v>9062</v>
      </c>
      <c r="D22096" t="n">
        <v>14936</v>
      </c>
    </row>
    <row r="22097">
      <c r="A22097" t="s">
        <v>22099</v>
      </c>
      <c r="B22097" t="n">
        <v>14988</v>
      </c>
      <c r="C22097" t="n">
        <v>9212</v>
      </c>
      <c r="D22097" t="n">
        <v>1915</v>
      </c>
    </row>
    <row r="22098">
      <c r="A22098" t="s">
        <v>22100</v>
      </c>
      <c r="B22098" t="n">
        <v>8304</v>
      </c>
      <c r="C22098" t="n">
        <v>14156</v>
      </c>
      <c r="D22098" t="n">
        <v>956</v>
      </c>
    </row>
    <row r="22099">
      <c r="A22099" t="s">
        <v>22101</v>
      </c>
      <c r="B22099" t="n">
        <v>13282</v>
      </c>
      <c r="C22099" t="n">
        <v>8040</v>
      </c>
      <c r="D22099" t="n">
        <v>1105</v>
      </c>
    </row>
    <row r="22100">
      <c r="A22100" t="s">
        <v>22102</v>
      </c>
      <c r="B22100" t="n">
        <v>10219</v>
      </c>
      <c r="C22100" t="n">
        <v>13654</v>
      </c>
      <c r="D22100" t="n">
        <v>1283</v>
      </c>
    </row>
    <row r="22101">
      <c r="A22101" t="s">
        <v>22103</v>
      </c>
      <c r="B22101" t="n">
        <v>225</v>
      </c>
      <c r="C22101" t="n">
        <v>13342</v>
      </c>
      <c r="D22101" t="n">
        <v>9705</v>
      </c>
    </row>
    <row r="22102">
      <c r="A22102" t="s">
        <v>22104</v>
      </c>
      <c r="B22102" t="n">
        <v>13092</v>
      </c>
      <c r="C22102" t="n">
        <v>8109</v>
      </c>
      <c r="D22102" t="n">
        <v>1344</v>
      </c>
    </row>
    <row r="22103">
      <c r="A22103" t="s">
        <v>22105</v>
      </c>
      <c r="B22103" t="n">
        <v>8366</v>
      </c>
      <c r="C22103" t="n">
        <v>14127</v>
      </c>
      <c r="D22103" t="n">
        <v>1647</v>
      </c>
    </row>
    <row r="22104">
      <c r="A22104" t="s">
        <v>22106</v>
      </c>
      <c r="B22104" t="n">
        <v>10390</v>
      </c>
      <c r="C22104" t="n">
        <v>857</v>
      </c>
      <c r="D22104" t="n">
        <v>12102</v>
      </c>
    </row>
    <row r="22105">
      <c r="A22105" t="s">
        <v>22107</v>
      </c>
      <c r="B22105" t="n">
        <v>10000</v>
      </c>
      <c r="C22105" t="n">
        <v>11590</v>
      </c>
      <c r="D22105" t="n">
        <v>844</v>
      </c>
    </row>
    <row r="22106">
      <c r="A22106" t="s">
        <v>22108</v>
      </c>
      <c r="B22106" t="n">
        <v>10148</v>
      </c>
      <c r="C22106" t="n">
        <v>10917</v>
      </c>
      <c r="D22106" t="n">
        <v>898</v>
      </c>
    </row>
    <row r="22107">
      <c r="A22107" t="s">
        <v>22109</v>
      </c>
      <c r="B22107" t="n">
        <v>11322</v>
      </c>
      <c r="C22107" t="n">
        <v>415</v>
      </c>
      <c r="D22107" t="n">
        <v>9956</v>
      </c>
    </row>
    <row r="22108">
      <c r="A22108" t="s">
        <v>22110</v>
      </c>
      <c r="B22108" t="n">
        <v>10124</v>
      </c>
      <c r="C22108" t="n">
        <v>902</v>
      </c>
      <c r="D22108" t="n">
        <v>11361</v>
      </c>
    </row>
    <row r="22109">
      <c r="A22109" t="s">
        <v>22111</v>
      </c>
      <c r="B22109" t="n">
        <v>8584</v>
      </c>
      <c r="C22109" t="n">
        <v>943</v>
      </c>
      <c r="D22109" t="n">
        <v>10394</v>
      </c>
    </row>
    <row r="22110">
      <c r="A22110" t="s">
        <v>22112</v>
      </c>
      <c r="B22110" t="n">
        <v>10356</v>
      </c>
      <c r="C22110" t="n">
        <v>8600</v>
      </c>
      <c r="D22110" t="n">
        <v>2014</v>
      </c>
    </row>
    <row r="22111">
      <c r="A22111" t="s">
        <v>22113</v>
      </c>
      <c r="B22111" t="n">
        <v>843</v>
      </c>
      <c r="C22111" t="n">
        <v>7804</v>
      </c>
      <c r="D22111" t="n">
        <v>10247</v>
      </c>
    </row>
    <row r="22112">
      <c r="A22112" t="s">
        <v>22114</v>
      </c>
      <c r="B22112" t="n">
        <v>114</v>
      </c>
      <c r="C22112" t="n">
        <v>10207</v>
      </c>
      <c r="D22112" t="n">
        <v>10832</v>
      </c>
    </row>
    <row r="22113">
      <c r="A22113" t="s">
        <v>22115</v>
      </c>
      <c r="B22113" t="n">
        <v>11573</v>
      </c>
      <c r="C22113" t="n">
        <v>11027</v>
      </c>
      <c r="D22113" t="n">
        <v>1455</v>
      </c>
    </row>
    <row r="22114">
      <c r="A22114" t="s">
        <v>22116</v>
      </c>
      <c r="B22114" t="n">
        <v>11359</v>
      </c>
      <c r="C22114" t="n">
        <v>11005</v>
      </c>
      <c r="D22114" t="n">
        <v>1531</v>
      </c>
    </row>
    <row r="22115">
      <c r="A22115" t="s">
        <v>22117</v>
      </c>
      <c r="B22115" t="n">
        <v>11398</v>
      </c>
      <c r="C22115" t="n">
        <v>10524</v>
      </c>
      <c r="D22115" t="n">
        <v>1671</v>
      </c>
    </row>
    <row r="22116">
      <c r="A22116" t="s">
        <v>22118</v>
      </c>
      <c r="B22116" t="n">
        <v>11724</v>
      </c>
      <c r="C22116" t="n">
        <v>10740</v>
      </c>
      <c r="D22116" t="n">
        <v>1675</v>
      </c>
    </row>
    <row r="22117">
      <c r="A22117" t="s">
        <v>22119</v>
      </c>
      <c r="B22117" t="n">
        <v>10893</v>
      </c>
      <c r="C22117" t="n">
        <v>10103</v>
      </c>
      <c r="D22117" t="n">
        <v>2185</v>
      </c>
    </row>
    <row r="22118">
      <c r="A22118" t="s">
        <v>22120</v>
      </c>
      <c r="B22118" t="n">
        <v>13024</v>
      </c>
      <c r="C22118" t="n">
        <v>9596</v>
      </c>
      <c r="D22118" t="n">
        <v>56</v>
      </c>
    </row>
    <row r="22119">
      <c r="A22119" t="s">
        <v>22121</v>
      </c>
      <c r="B22119" t="n">
        <v>11648</v>
      </c>
      <c r="C22119" t="n">
        <v>12395</v>
      </c>
      <c r="D22119" t="n">
        <v>70</v>
      </c>
    </row>
    <row r="22120">
      <c r="A22120" t="s">
        <v>22122</v>
      </c>
      <c r="B22120" t="n">
        <v>11246</v>
      </c>
      <c r="C22120" t="n">
        <v>12116</v>
      </c>
      <c r="D22120" t="n">
        <v>73</v>
      </c>
    </row>
    <row r="22121">
      <c r="A22121" t="s">
        <v>22123</v>
      </c>
      <c r="B22121" t="n">
        <v>10931</v>
      </c>
      <c r="C22121" t="n">
        <v>11214</v>
      </c>
      <c r="D22121" t="n">
        <v>818</v>
      </c>
    </row>
    <row r="22122">
      <c r="A22122" t="s">
        <v>22124</v>
      </c>
      <c r="B22122" t="n">
        <v>13126</v>
      </c>
      <c r="C22122" t="n">
        <v>9270</v>
      </c>
      <c r="D22122" t="n">
        <v>1046</v>
      </c>
    </row>
    <row r="22123">
      <c r="A22123" t="s">
        <v>22125</v>
      </c>
      <c r="B22123" t="n">
        <v>12397</v>
      </c>
      <c r="C22123" t="n">
        <v>410</v>
      </c>
      <c r="D22123" t="n">
        <v>14397</v>
      </c>
    </row>
    <row r="22124">
      <c r="A22124" t="s">
        <v>22126</v>
      </c>
      <c r="B22124" t="n">
        <v>267</v>
      </c>
      <c r="C22124" t="n">
        <v>11899</v>
      </c>
      <c r="D22124" t="n">
        <v>10995</v>
      </c>
    </row>
    <row r="22125">
      <c r="A22125" t="s">
        <v>22127</v>
      </c>
      <c r="B22125" t="n">
        <v>13350</v>
      </c>
      <c r="C22125" t="n">
        <v>10507</v>
      </c>
      <c r="D22125" t="n">
        <v>1430</v>
      </c>
    </row>
    <row r="22126">
      <c r="A22126" t="s">
        <v>22128</v>
      </c>
      <c r="B22126" t="n">
        <v>12488</v>
      </c>
      <c r="C22126" t="n">
        <v>10973</v>
      </c>
      <c r="D22126" t="n">
        <v>1717</v>
      </c>
    </row>
    <row r="22127">
      <c r="A22127" t="s">
        <v>22129</v>
      </c>
      <c r="B22127" t="n">
        <v>13478</v>
      </c>
      <c r="C22127" t="n">
        <v>9743</v>
      </c>
      <c r="D22127" t="n">
        <v>1738</v>
      </c>
    </row>
    <row r="22128">
      <c r="A22128" t="s">
        <v>22130</v>
      </c>
      <c r="B22128" t="n">
        <v>930</v>
      </c>
      <c r="C22128" t="n">
        <v>9468</v>
      </c>
      <c r="D22128" t="n">
        <v>14030</v>
      </c>
    </row>
    <row r="22129">
      <c r="A22129" t="s">
        <v>22131</v>
      </c>
      <c r="B22129" t="n">
        <v>12699</v>
      </c>
      <c r="C22129" t="n">
        <v>1291</v>
      </c>
      <c r="D22129" t="n">
        <v>12236</v>
      </c>
    </row>
    <row r="22130">
      <c r="A22130" t="s">
        <v>22132</v>
      </c>
      <c r="B22130" t="n">
        <v>77</v>
      </c>
      <c r="C22130" t="n">
        <v>14741</v>
      </c>
      <c r="D22130" t="n">
        <v>11924</v>
      </c>
    </row>
    <row r="22131">
      <c r="A22131" t="s">
        <v>22133</v>
      </c>
      <c r="B22131" t="n">
        <v>10902</v>
      </c>
      <c r="C22131" t="n">
        <v>13572</v>
      </c>
      <c r="D22131" t="n">
        <v>1327</v>
      </c>
    </row>
    <row r="22132">
      <c r="A22132" t="s">
        <v>22134</v>
      </c>
      <c r="B22132" t="n">
        <v>11314</v>
      </c>
      <c r="C22132" t="n">
        <v>13736</v>
      </c>
      <c r="D22132" t="n">
        <v>1680</v>
      </c>
    </row>
    <row r="22133">
      <c r="A22133" t="s">
        <v>22135</v>
      </c>
      <c r="B22133" t="n">
        <v>15021</v>
      </c>
      <c r="C22133" t="n">
        <v>10166</v>
      </c>
      <c r="D22133" t="n">
        <v>1682</v>
      </c>
    </row>
    <row r="22134">
      <c r="A22134" t="s">
        <v>22136</v>
      </c>
      <c r="B22134" t="n">
        <v>541</v>
      </c>
      <c r="C22134" t="n">
        <v>14762</v>
      </c>
      <c r="D22134" t="n">
        <v>12562</v>
      </c>
    </row>
    <row r="22135">
      <c r="A22135" t="s">
        <v>22137</v>
      </c>
      <c r="B22135" t="n">
        <v>11386</v>
      </c>
      <c r="C22135" t="n">
        <v>13886</v>
      </c>
      <c r="D22135" t="n">
        <v>2025</v>
      </c>
    </row>
    <row r="22136">
      <c r="A22136" t="s">
        <v>22138</v>
      </c>
      <c r="B22136" t="n">
        <v>754</v>
      </c>
      <c r="C22136" t="n">
        <v>10509</v>
      </c>
      <c r="D22136" t="n">
        <v>17066</v>
      </c>
    </row>
    <row r="22137">
      <c r="A22137" t="s">
        <v>22139</v>
      </c>
      <c r="B22137" t="n">
        <v>16033</v>
      </c>
      <c r="C22137" t="n">
        <v>1104</v>
      </c>
      <c r="D22137" t="n">
        <v>12084</v>
      </c>
    </row>
    <row r="22138">
      <c r="A22138" t="s">
        <v>22140</v>
      </c>
      <c r="B22138" t="n">
        <v>11849</v>
      </c>
      <c r="C22138" t="n">
        <v>116</v>
      </c>
      <c r="D22138" t="n">
        <v>99999</v>
      </c>
    </row>
    <row r="22139">
      <c r="A22139" t="s">
        <v>22141</v>
      </c>
      <c r="B22139" t="n">
        <v>18216</v>
      </c>
      <c r="C22139" t="n">
        <v>10019</v>
      </c>
      <c r="D22139" t="n">
        <v>373</v>
      </c>
    </row>
    <row r="22140">
      <c r="A22140" t="s">
        <v>22142</v>
      </c>
      <c r="B22140" t="n">
        <v>99999</v>
      </c>
      <c r="C22140" t="n">
        <v>175</v>
      </c>
      <c r="D22140" t="n">
        <v>10716</v>
      </c>
    </row>
    <row r="22141">
      <c r="A22141" t="s">
        <v>22143</v>
      </c>
      <c r="B22141" t="n">
        <v>99999</v>
      </c>
      <c r="C22141" t="n">
        <v>10252</v>
      </c>
      <c r="D22141" t="n">
        <v>486</v>
      </c>
    </row>
    <row r="22142">
      <c r="A22142" t="s">
        <v>22144</v>
      </c>
      <c r="B22142" t="n">
        <v>99999</v>
      </c>
      <c r="C22142" t="n">
        <v>207</v>
      </c>
      <c r="D22142" t="n">
        <v>11859</v>
      </c>
    </row>
    <row r="22143">
      <c r="A22143" t="s">
        <v>22145</v>
      </c>
      <c r="B22143" t="n">
        <v>18126</v>
      </c>
      <c r="C22143" t="n">
        <v>234</v>
      </c>
      <c r="D22143" t="n">
        <v>11453</v>
      </c>
    </row>
    <row r="22144">
      <c r="A22144" t="s">
        <v>22146</v>
      </c>
      <c r="B22144" t="n">
        <v>16802</v>
      </c>
      <c r="C22144" t="n">
        <v>271</v>
      </c>
      <c r="D22144" t="n">
        <v>10830</v>
      </c>
    </row>
    <row r="22145">
      <c r="A22145" t="s">
        <v>22147</v>
      </c>
      <c r="B22145" t="n">
        <v>17247</v>
      </c>
      <c r="C22145" t="n">
        <v>9295</v>
      </c>
      <c r="D22145" t="n">
        <v>884</v>
      </c>
    </row>
    <row r="22146">
      <c r="A22146" t="s">
        <v>22148</v>
      </c>
      <c r="B22146" t="n">
        <v>99999</v>
      </c>
      <c r="C22146" t="n">
        <v>360</v>
      </c>
      <c r="D22146" t="n">
        <v>10857</v>
      </c>
    </row>
    <row r="22147">
      <c r="A22147" t="s">
        <v>22149</v>
      </c>
      <c r="B22147" t="n">
        <v>109</v>
      </c>
      <c r="C22147" t="n">
        <v>10140</v>
      </c>
      <c r="D22147" t="n">
        <v>15682</v>
      </c>
    </row>
    <row r="22148">
      <c r="A22148" t="s">
        <v>22150</v>
      </c>
      <c r="B22148" t="n">
        <v>99999</v>
      </c>
      <c r="C22148" t="n">
        <v>9965</v>
      </c>
      <c r="D22148" t="n">
        <v>978</v>
      </c>
    </row>
    <row r="22149">
      <c r="A22149" t="s">
        <v>22151</v>
      </c>
      <c r="B22149" t="n">
        <v>99999</v>
      </c>
      <c r="C22149" t="n">
        <v>396</v>
      </c>
      <c r="D22149" t="n">
        <v>10868</v>
      </c>
    </row>
    <row r="22150">
      <c r="A22150" t="s">
        <v>22152</v>
      </c>
      <c r="B22150" t="n">
        <v>18872</v>
      </c>
      <c r="C22150" t="n">
        <v>11089</v>
      </c>
      <c r="D22150" t="n">
        <v>1134</v>
      </c>
    </row>
    <row r="22151">
      <c r="A22151" t="s">
        <v>22153</v>
      </c>
      <c r="B22151" t="n">
        <v>17124</v>
      </c>
      <c r="C22151" t="n">
        <v>475</v>
      </c>
      <c r="D22151" t="n">
        <v>11801</v>
      </c>
    </row>
    <row r="22152">
      <c r="A22152" t="s">
        <v>22154</v>
      </c>
      <c r="B22152" t="n">
        <v>12121</v>
      </c>
      <c r="C22152" t="n">
        <v>16601</v>
      </c>
      <c r="D22152" t="n">
        <v>1166</v>
      </c>
    </row>
    <row r="22153">
      <c r="A22153" t="s">
        <v>22155</v>
      </c>
      <c r="B22153" t="n">
        <v>10868</v>
      </c>
      <c r="C22153" t="n">
        <v>632</v>
      </c>
      <c r="D22153" t="n">
        <v>15269</v>
      </c>
    </row>
    <row r="22154">
      <c r="A22154" t="s">
        <v>22156</v>
      </c>
      <c r="B22154" t="n">
        <v>18656</v>
      </c>
      <c r="C22154" t="n">
        <v>10115</v>
      </c>
      <c r="D22154" t="n">
        <v>1525</v>
      </c>
    </row>
    <row r="22155">
      <c r="A22155" t="s">
        <v>22157</v>
      </c>
      <c r="B22155" t="n">
        <v>99999</v>
      </c>
      <c r="C22155" t="n">
        <v>675</v>
      </c>
      <c r="D22155" t="n">
        <v>11151</v>
      </c>
    </row>
    <row r="22156">
      <c r="A22156" t="s">
        <v>22158</v>
      </c>
      <c r="B22156" t="n">
        <v>11267</v>
      </c>
      <c r="C22156" t="n">
        <v>18101</v>
      </c>
      <c r="D22156" t="n">
        <v>1674</v>
      </c>
    </row>
    <row r="22157">
      <c r="A22157" t="s">
        <v>22159</v>
      </c>
      <c r="B22157" t="n">
        <v>11520</v>
      </c>
      <c r="C22157" t="n">
        <v>17432</v>
      </c>
      <c r="D22157" t="n">
        <v>1767</v>
      </c>
    </row>
    <row r="22158">
      <c r="A22158" t="s">
        <v>22160</v>
      </c>
      <c r="B22158" t="n">
        <v>99999</v>
      </c>
      <c r="C22158" t="n">
        <v>831</v>
      </c>
      <c r="D22158" t="n">
        <v>12066</v>
      </c>
    </row>
    <row r="22159">
      <c r="A22159" t="s">
        <v>22161</v>
      </c>
      <c r="B22159" t="n">
        <v>17927</v>
      </c>
      <c r="C22159" t="n">
        <v>9932</v>
      </c>
      <c r="D22159" t="n">
        <v>1881</v>
      </c>
    </row>
    <row r="22160">
      <c r="A22160" t="s">
        <v>22162</v>
      </c>
      <c r="B22160" t="n">
        <v>11785</v>
      </c>
      <c r="C22160" t="n">
        <v>18494</v>
      </c>
      <c r="D22160" t="n">
        <v>1886</v>
      </c>
    </row>
    <row r="22161">
      <c r="A22161" t="s">
        <v>22163</v>
      </c>
      <c r="B22161" t="n">
        <v>16388</v>
      </c>
      <c r="C22161" t="n">
        <v>10427</v>
      </c>
      <c r="D22161" t="n">
        <v>1888</v>
      </c>
    </row>
    <row r="22162">
      <c r="A22162" t="s">
        <v>22164</v>
      </c>
      <c r="B22162" t="n">
        <v>566</v>
      </c>
      <c r="C22162" t="n">
        <v>17263</v>
      </c>
      <c r="D22162" t="n">
        <v>11638</v>
      </c>
    </row>
    <row r="22163">
      <c r="A22163" t="s">
        <v>22165</v>
      </c>
      <c r="B22163" t="n">
        <v>99999</v>
      </c>
      <c r="C22163" t="n">
        <v>949</v>
      </c>
      <c r="D22163" t="n">
        <v>11582</v>
      </c>
    </row>
    <row r="22164">
      <c r="A22164" t="s">
        <v>22166</v>
      </c>
      <c r="B22164" t="n">
        <v>12258</v>
      </c>
      <c r="C22164" t="n">
        <v>99999</v>
      </c>
      <c r="D22164" t="n">
        <v>2062</v>
      </c>
    </row>
    <row r="22165">
      <c r="A22165" t="s">
        <v>22167</v>
      </c>
      <c r="B22165" t="n">
        <v>16307</v>
      </c>
      <c r="C22165" t="n">
        <v>10599</v>
      </c>
      <c r="D22165" t="n">
        <v>2155</v>
      </c>
    </row>
    <row r="22166">
      <c r="A22166" t="s">
        <v>22168</v>
      </c>
      <c r="B22166" t="n">
        <v>715</v>
      </c>
      <c r="C22166" t="n">
        <v>15007</v>
      </c>
      <c r="D22166" t="n">
        <v>11505</v>
      </c>
    </row>
    <row r="22167">
      <c r="A22167" t="s">
        <v>22169</v>
      </c>
      <c r="B22167" t="n">
        <v>10492</v>
      </c>
      <c r="C22167" t="n">
        <v>17317</v>
      </c>
      <c r="D22167" t="n">
        <v>2223</v>
      </c>
    </row>
    <row r="22168">
      <c r="A22168" t="s">
        <v>22170</v>
      </c>
      <c r="B22168" t="n">
        <v>18893</v>
      </c>
      <c r="C22168" t="n">
        <v>10757</v>
      </c>
      <c r="D22168" t="n">
        <v>2246</v>
      </c>
    </row>
    <row r="22169">
      <c r="A22169" t="s">
        <v>22171</v>
      </c>
      <c r="B22169" t="n">
        <v>846</v>
      </c>
      <c r="C22169" t="n">
        <v>10440</v>
      </c>
      <c r="D22169" t="n">
        <v>16525</v>
      </c>
    </row>
    <row r="22170">
      <c r="A22170" t="s">
        <v>22172</v>
      </c>
      <c r="B22170" t="n">
        <v>877</v>
      </c>
      <c r="C22170" t="n">
        <v>10028</v>
      </c>
      <c r="D22170" t="n">
        <v>17801</v>
      </c>
    </row>
    <row r="22171">
      <c r="A22171" t="s">
        <v>22173</v>
      </c>
      <c r="B22171" t="n">
        <v>99999</v>
      </c>
      <c r="C22171" t="n">
        <v>1250</v>
      </c>
      <c r="D22171" t="n">
        <v>12497</v>
      </c>
    </row>
    <row r="22172">
      <c r="A22172" t="s">
        <v>22174</v>
      </c>
      <c r="B22172" t="n">
        <v>99999</v>
      </c>
      <c r="C22172" t="n">
        <v>1261</v>
      </c>
      <c r="D22172" t="n">
        <v>11886</v>
      </c>
    </row>
    <row r="22173">
      <c r="A22173" t="s">
        <v>22175</v>
      </c>
      <c r="B22173" t="n">
        <v>99999</v>
      </c>
      <c r="C22173" t="n">
        <v>1299</v>
      </c>
      <c r="D22173" t="n">
        <v>12549</v>
      </c>
    </row>
    <row r="22174">
      <c r="A22174" t="s">
        <v>22176</v>
      </c>
      <c r="B22174" t="n">
        <v>99999</v>
      </c>
      <c r="C22174" t="n">
        <v>1331</v>
      </c>
      <c r="D22174" t="n">
        <v>12218</v>
      </c>
    </row>
    <row r="22175">
      <c r="A22175" t="s">
        <v>22177</v>
      </c>
      <c r="B22175" t="n">
        <v>11981</v>
      </c>
      <c r="C22175" t="n">
        <v>155</v>
      </c>
      <c r="D22175" t="n">
        <v>13652</v>
      </c>
    </row>
    <row r="22176">
      <c r="A22176" t="s">
        <v>22178</v>
      </c>
      <c r="B22176" t="n">
        <v>11819</v>
      </c>
      <c r="C22176" t="n">
        <v>15160</v>
      </c>
      <c r="D22176" t="n">
        <v>430</v>
      </c>
    </row>
    <row r="22177">
      <c r="A22177" t="s">
        <v>22179</v>
      </c>
      <c r="B22177" t="n">
        <v>14176</v>
      </c>
      <c r="C22177" t="n">
        <v>10709</v>
      </c>
      <c r="D22177" t="n">
        <v>751</v>
      </c>
    </row>
    <row r="22178">
      <c r="A22178" t="s">
        <v>22180</v>
      </c>
      <c r="B22178" t="n">
        <v>11901</v>
      </c>
      <c r="C22178" t="n">
        <v>565</v>
      </c>
      <c r="D22178" t="n">
        <v>14929</v>
      </c>
    </row>
    <row r="22179">
      <c r="A22179" t="s">
        <v>22181</v>
      </c>
      <c r="B22179" t="n">
        <v>12020</v>
      </c>
      <c r="C22179" t="n">
        <v>15685</v>
      </c>
      <c r="D22179" t="n">
        <v>1421</v>
      </c>
    </row>
    <row r="22180">
      <c r="A22180" t="s">
        <v>22182</v>
      </c>
      <c r="B22180" t="n">
        <v>454</v>
      </c>
      <c r="C22180" t="n">
        <v>10292</v>
      </c>
      <c r="D22180" t="n">
        <v>13788</v>
      </c>
    </row>
    <row r="22181">
      <c r="A22181" t="s">
        <v>22183</v>
      </c>
      <c r="B22181" t="n">
        <v>11786</v>
      </c>
      <c r="C22181" t="n">
        <v>16476</v>
      </c>
      <c r="D22181" t="n">
        <v>1878</v>
      </c>
    </row>
    <row r="22182">
      <c r="A22182" t="s">
        <v>22184</v>
      </c>
      <c r="B22182" t="n">
        <v>532</v>
      </c>
      <c r="C22182" t="n">
        <v>16819</v>
      </c>
      <c r="D22182" t="n">
        <v>10736</v>
      </c>
    </row>
    <row r="22183">
      <c r="A22183" t="s">
        <v>22185</v>
      </c>
      <c r="B22183" t="n">
        <v>11685</v>
      </c>
      <c r="C22183" t="n">
        <v>16672</v>
      </c>
      <c r="D22183" t="n">
        <v>2184</v>
      </c>
    </row>
    <row r="22184">
      <c r="A22184" t="s">
        <v>22186</v>
      </c>
      <c r="B22184" t="n">
        <v>726</v>
      </c>
      <c r="C22184" t="n">
        <v>16097</v>
      </c>
      <c r="D22184" t="n">
        <v>10786</v>
      </c>
    </row>
    <row r="22185">
      <c r="A22185" t="s">
        <v>22187</v>
      </c>
      <c r="B22185" t="n">
        <v>14581</v>
      </c>
      <c r="C22185" t="n">
        <v>9946</v>
      </c>
      <c r="D22185" t="n">
        <v>2244</v>
      </c>
    </row>
    <row r="22186">
      <c r="A22186" t="s">
        <v>22188</v>
      </c>
      <c r="B22186" t="n">
        <v>11309</v>
      </c>
      <c r="C22186" t="n">
        <v>262</v>
      </c>
      <c r="D22186" t="n">
        <v>12088</v>
      </c>
    </row>
    <row r="22187">
      <c r="A22187" t="s">
        <v>22189</v>
      </c>
      <c r="B22187" t="n">
        <v>12016</v>
      </c>
      <c r="C22187" t="n">
        <v>385</v>
      </c>
      <c r="D22187" t="n">
        <v>11503</v>
      </c>
    </row>
    <row r="22188">
      <c r="A22188" t="s">
        <v>22190</v>
      </c>
      <c r="B22188" t="n">
        <v>11609</v>
      </c>
      <c r="C22188" t="n">
        <v>630</v>
      </c>
      <c r="D22188" t="n">
        <v>12281</v>
      </c>
    </row>
    <row r="22189">
      <c r="A22189" t="s">
        <v>22191</v>
      </c>
      <c r="B22189" t="n">
        <v>10989</v>
      </c>
      <c r="C22189" t="n">
        <v>13963</v>
      </c>
      <c r="D22189" t="n">
        <v>1984</v>
      </c>
    </row>
    <row r="22190">
      <c r="A22190" t="s">
        <v>22192</v>
      </c>
      <c r="B22190" t="n">
        <v>12199</v>
      </c>
      <c r="C22190" t="n">
        <v>9726</v>
      </c>
      <c r="D22190" t="n">
        <v>2260</v>
      </c>
    </row>
    <row r="22191">
      <c r="A22191" t="s">
        <v>22193</v>
      </c>
      <c r="B22191" t="n">
        <v>13677</v>
      </c>
      <c r="C22191" t="n">
        <v>87</v>
      </c>
      <c r="D22191" t="n">
        <v>13496</v>
      </c>
    </row>
    <row r="22192">
      <c r="A22192" t="s">
        <v>22194</v>
      </c>
      <c r="B22192" t="n">
        <v>13311</v>
      </c>
      <c r="C22192" t="n">
        <v>11877</v>
      </c>
      <c r="D22192" t="n">
        <v>335</v>
      </c>
    </row>
    <row r="22193">
      <c r="A22193" t="s">
        <v>22195</v>
      </c>
      <c r="B22193" t="n">
        <v>235</v>
      </c>
      <c r="C22193" t="n">
        <v>11464</v>
      </c>
      <c r="D22193" t="n">
        <v>13842</v>
      </c>
    </row>
    <row r="22194">
      <c r="A22194" t="s">
        <v>22196</v>
      </c>
      <c r="B22194" t="n">
        <v>13428</v>
      </c>
      <c r="C22194" t="n">
        <v>12123</v>
      </c>
      <c r="D22194" t="n">
        <v>1858</v>
      </c>
    </row>
    <row r="22195">
      <c r="A22195" t="s">
        <v>22197</v>
      </c>
      <c r="B22195" t="n">
        <v>13673</v>
      </c>
      <c r="C22195" t="n">
        <v>12262</v>
      </c>
      <c r="D22195" t="n">
        <v>2093</v>
      </c>
    </row>
    <row r="22196">
      <c r="A22196" t="s">
        <v>22198</v>
      </c>
      <c r="B22196" t="n">
        <v>676</v>
      </c>
      <c r="C22196" t="n">
        <v>11841</v>
      </c>
      <c r="D22196" t="n">
        <v>14068</v>
      </c>
    </row>
    <row r="22197">
      <c r="A22197" t="s">
        <v>22199</v>
      </c>
      <c r="B22197" t="n">
        <v>12594</v>
      </c>
      <c r="C22197" t="n">
        <v>13242</v>
      </c>
      <c r="D22197" t="n">
        <v>384</v>
      </c>
    </row>
    <row r="22198">
      <c r="A22198" t="s">
        <v>22200</v>
      </c>
      <c r="B22198" t="n">
        <v>15659</v>
      </c>
      <c r="C22198" t="n">
        <v>12155</v>
      </c>
      <c r="D22198" t="n">
        <v>463</v>
      </c>
    </row>
    <row r="22199">
      <c r="A22199" t="s">
        <v>22201</v>
      </c>
      <c r="B22199" t="n">
        <v>16268</v>
      </c>
      <c r="C22199" t="n">
        <v>409</v>
      </c>
      <c r="D22199" t="n">
        <v>13158</v>
      </c>
    </row>
    <row r="22200">
      <c r="A22200" t="s">
        <v>22202</v>
      </c>
      <c r="B22200" t="n">
        <v>16212</v>
      </c>
      <c r="C22200" t="n">
        <v>11969</v>
      </c>
      <c r="D22200" t="n">
        <v>1187</v>
      </c>
    </row>
    <row r="22201">
      <c r="A22201" t="s">
        <v>22203</v>
      </c>
      <c r="B22201" t="n">
        <v>13536</v>
      </c>
      <c r="C22201" t="n">
        <v>13397</v>
      </c>
      <c r="D22201" t="n">
        <v>1315</v>
      </c>
    </row>
    <row r="22202">
      <c r="A22202" t="s">
        <v>22204</v>
      </c>
      <c r="B22202" t="n">
        <v>15068</v>
      </c>
      <c r="C22202" t="n">
        <v>12232</v>
      </c>
      <c r="D22202" t="n">
        <v>1951</v>
      </c>
    </row>
    <row r="22203">
      <c r="A22203" t="s">
        <v>22205</v>
      </c>
      <c r="B22203" t="n">
        <v>99999</v>
      </c>
      <c r="C22203" t="n">
        <v>74</v>
      </c>
      <c r="D22203" t="n">
        <v>13425</v>
      </c>
    </row>
    <row r="22204">
      <c r="A22204" t="s">
        <v>22206</v>
      </c>
      <c r="B22204" t="n">
        <v>18252</v>
      </c>
      <c r="C22204" t="n">
        <v>11731</v>
      </c>
      <c r="D22204" t="n">
        <v>240</v>
      </c>
    </row>
    <row r="22205">
      <c r="A22205" t="s">
        <v>22207</v>
      </c>
      <c r="B22205" t="n">
        <v>16856</v>
      </c>
      <c r="C22205" t="n">
        <v>12209</v>
      </c>
      <c r="D22205" t="n">
        <v>297</v>
      </c>
    </row>
    <row r="22206">
      <c r="A22206" t="s">
        <v>22208</v>
      </c>
      <c r="B22206" t="n">
        <v>99999</v>
      </c>
      <c r="C22206" t="n">
        <v>148</v>
      </c>
      <c r="D22206" t="n">
        <v>12923</v>
      </c>
    </row>
    <row r="22207">
      <c r="A22207" t="s">
        <v>22209</v>
      </c>
      <c r="B22207" t="n">
        <v>99999</v>
      </c>
      <c r="C22207" t="n">
        <v>164</v>
      </c>
      <c r="D22207" t="n">
        <v>14434</v>
      </c>
    </row>
    <row r="22208">
      <c r="A22208" t="s">
        <v>22210</v>
      </c>
      <c r="B22208" t="n">
        <v>99999</v>
      </c>
      <c r="C22208" t="n">
        <v>177</v>
      </c>
      <c r="D22208" t="n">
        <v>13703</v>
      </c>
    </row>
    <row r="22209">
      <c r="A22209" t="s">
        <v>22211</v>
      </c>
      <c r="B22209" t="n">
        <v>18203</v>
      </c>
      <c r="C22209" t="n">
        <v>11563</v>
      </c>
      <c r="D22209" t="n">
        <v>600</v>
      </c>
    </row>
    <row r="22210">
      <c r="A22210" t="s">
        <v>22212</v>
      </c>
      <c r="B22210" t="n">
        <v>99999</v>
      </c>
      <c r="C22210" t="n">
        <v>11357</v>
      </c>
      <c r="D22210" t="n">
        <v>731</v>
      </c>
    </row>
    <row r="22211">
      <c r="A22211" t="s">
        <v>22213</v>
      </c>
      <c r="B22211" t="n">
        <v>14236</v>
      </c>
      <c r="C22211" t="n">
        <v>18176</v>
      </c>
      <c r="D22211" t="n">
        <v>865</v>
      </c>
    </row>
    <row r="22212">
      <c r="A22212" t="s">
        <v>22214</v>
      </c>
      <c r="B22212" t="n">
        <v>99999</v>
      </c>
      <c r="C22212" t="n">
        <v>11166</v>
      </c>
      <c r="D22212" t="n">
        <v>987</v>
      </c>
    </row>
    <row r="22213">
      <c r="A22213" t="s">
        <v>22215</v>
      </c>
      <c r="B22213" t="n">
        <v>17890</v>
      </c>
      <c r="C22213" t="n">
        <v>11426</v>
      </c>
      <c r="D22213" t="n">
        <v>1023</v>
      </c>
    </row>
    <row r="22214">
      <c r="A22214" t="s">
        <v>22216</v>
      </c>
      <c r="B22214" t="n">
        <v>12661</v>
      </c>
      <c r="C22214" t="n">
        <v>15585</v>
      </c>
      <c r="D22214" t="n">
        <v>1086</v>
      </c>
    </row>
    <row r="22215">
      <c r="A22215" t="s">
        <v>22217</v>
      </c>
      <c r="B22215" t="n">
        <v>13707</v>
      </c>
      <c r="C22215" t="n">
        <v>494</v>
      </c>
      <c r="D22215" t="n">
        <v>18608</v>
      </c>
    </row>
    <row r="22216">
      <c r="A22216" t="s">
        <v>22218</v>
      </c>
      <c r="B22216" t="n">
        <v>14356</v>
      </c>
      <c r="C22216" t="n">
        <v>99999</v>
      </c>
      <c r="D22216" t="n">
        <v>1270</v>
      </c>
    </row>
    <row r="22217">
      <c r="A22217" t="s">
        <v>22219</v>
      </c>
      <c r="B22217" t="n">
        <v>16604</v>
      </c>
      <c r="C22217" t="n">
        <v>11784</v>
      </c>
      <c r="D22217" t="n">
        <v>1295</v>
      </c>
    </row>
    <row r="22218">
      <c r="A22218" t="s">
        <v>22220</v>
      </c>
      <c r="B22218" t="n">
        <v>99999</v>
      </c>
      <c r="C22218" t="n">
        <v>555</v>
      </c>
      <c r="D22218" t="n">
        <v>14201</v>
      </c>
    </row>
    <row r="22219">
      <c r="A22219" t="s">
        <v>22221</v>
      </c>
      <c r="B22219" t="n">
        <v>17791</v>
      </c>
      <c r="C22219" t="n">
        <v>11812</v>
      </c>
      <c r="D22219" t="n">
        <v>1332</v>
      </c>
    </row>
    <row r="22220">
      <c r="A22220" t="s">
        <v>22222</v>
      </c>
      <c r="B22220" t="n">
        <v>14289</v>
      </c>
      <c r="C22220" t="n">
        <v>556</v>
      </c>
      <c r="D22220" t="n">
        <v>18379</v>
      </c>
    </row>
    <row r="22221">
      <c r="A22221" t="s">
        <v>22223</v>
      </c>
      <c r="B22221" t="n">
        <v>14010</v>
      </c>
      <c r="C22221" t="n">
        <v>18158</v>
      </c>
      <c r="D22221" t="n">
        <v>1363</v>
      </c>
    </row>
    <row r="22222">
      <c r="A22222" t="s">
        <v>22224</v>
      </c>
      <c r="B22222" t="n">
        <v>15542</v>
      </c>
      <c r="C22222" t="n">
        <v>578</v>
      </c>
      <c r="D22222" t="n">
        <v>13100</v>
      </c>
    </row>
    <row r="22223">
      <c r="A22223" t="s">
        <v>22225</v>
      </c>
      <c r="B22223" t="n">
        <v>258</v>
      </c>
      <c r="C22223" t="n">
        <v>11361</v>
      </c>
      <c r="D22223" t="n">
        <v>16446</v>
      </c>
    </row>
    <row r="22224">
      <c r="A22224" t="s">
        <v>22226</v>
      </c>
      <c r="B22224" t="n">
        <v>99999</v>
      </c>
      <c r="C22224" t="n">
        <v>597</v>
      </c>
      <c r="D22224" t="n">
        <v>14329</v>
      </c>
    </row>
    <row r="22225">
      <c r="A22225" t="s">
        <v>22227</v>
      </c>
      <c r="B22225" t="n">
        <v>17928</v>
      </c>
      <c r="C22225" t="n">
        <v>12494</v>
      </c>
      <c r="D22225" t="n">
        <v>1456</v>
      </c>
    </row>
    <row r="22226">
      <c r="A22226" t="s">
        <v>22228</v>
      </c>
      <c r="B22226" t="n">
        <v>18196</v>
      </c>
      <c r="C22226" t="n">
        <v>12354</v>
      </c>
      <c r="D22226" t="n">
        <v>1493</v>
      </c>
    </row>
    <row r="22227">
      <c r="A22227" t="s">
        <v>22229</v>
      </c>
      <c r="B22227" t="n">
        <v>15763</v>
      </c>
      <c r="C22227" t="n">
        <v>11704</v>
      </c>
      <c r="D22227" t="n">
        <v>1694</v>
      </c>
    </row>
    <row r="22228">
      <c r="A22228" t="s">
        <v>22230</v>
      </c>
      <c r="B22228" t="n">
        <v>13626</v>
      </c>
      <c r="C22228" t="n">
        <v>824</v>
      </c>
      <c r="D22228" t="n">
        <v>17132</v>
      </c>
    </row>
    <row r="22229">
      <c r="A22229" t="s">
        <v>22231</v>
      </c>
      <c r="B22229" t="n">
        <v>99999</v>
      </c>
      <c r="C22229" t="n">
        <v>870</v>
      </c>
      <c r="D22229" t="n">
        <v>13849</v>
      </c>
    </row>
    <row r="22230">
      <c r="A22230" t="s">
        <v>22232</v>
      </c>
      <c r="B22230" t="n">
        <v>99999</v>
      </c>
      <c r="C22230" t="n">
        <v>12640</v>
      </c>
      <c r="D22230" t="n">
        <v>1945</v>
      </c>
    </row>
    <row r="22231">
      <c r="A22231" t="s">
        <v>22233</v>
      </c>
      <c r="B22231" t="n">
        <v>658</v>
      </c>
      <c r="C22231" t="n">
        <v>99999</v>
      </c>
      <c r="D22231" t="n">
        <v>13897</v>
      </c>
    </row>
    <row r="22232">
      <c r="A22232" t="s">
        <v>22234</v>
      </c>
      <c r="B22232" t="n">
        <v>16906</v>
      </c>
      <c r="C22232" t="n">
        <v>1016</v>
      </c>
      <c r="D22232" t="n">
        <v>14361</v>
      </c>
    </row>
    <row r="22233">
      <c r="A22233" t="s">
        <v>22235</v>
      </c>
      <c r="B22233" t="n">
        <v>99999</v>
      </c>
      <c r="C22233" t="n">
        <v>13012</v>
      </c>
      <c r="D22233" t="n">
        <v>2173</v>
      </c>
    </row>
    <row r="22234">
      <c r="A22234" t="s">
        <v>22236</v>
      </c>
      <c r="B22234" t="n">
        <v>99999</v>
      </c>
      <c r="C22234" t="n">
        <v>11502</v>
      </c>
      <c r="D22234" t="n">
        <v>2193</v>
      </c>
    </row>
    <row r="22235">
      <c r="A22235" t="s">
        <v>22237</v>
      </c>
      <c r="B22235" t="n">
        <v>761</v>
      </c>
      <c r="C22235" t="n">
        <v>12955</v>
      </c>
      <c r="D22235" t="n">
        <v>17416</v>
      </c>
    </row>
    <row r="22236">
      <c r="A22236" t="s">
        <v>22238</v>
      </c>
      <c r="B22236" t="n">
        <v>775</v>
      </c>
      <c r="C22236" t="n">
        <v>11839</v>
      </c>
      <c r="D22236" t="n">
        <v>17069</v>
      </c>
    </row>
    <row r="22237">
      <c r="A22237" t="s">
        <v>22239</v>
      </c>
      <c r="B22237" t="n">
        <v>99999</v>
      </c>
      <c r="C22237" t="n">
        <v>1108</v>
      </c>
      <c r="D22237" t="n">
        <v>14680</v>
      </c>
    </row>
    <row r="22238">
      <c r="A22238" t="s">
        <v>22240</v>
      </c>
      <c r="B22238" t="n">
        <v>18833</v>
      </c>
      <c r="C22238" t="n">
        <v>1305</v>
      </c>
      <c r="D22238" t="n">
        <v>14678</v>
      </c>
    </row>
    <row r="22239">
      <c r="A22239" t="s">
        <v>22241</v>
      </c>
      <c r="B22239" t="n">
        <v>12988</v>
      </c>
      <c r="C22239" t="n">
        <v>1315</v>
      </c>
      <c r="D22239" t="n">
        <v>19114</v>
      </c>
    </row>
    <row r="22240">
      <c r="A22240" t="s">
        <v>22242</v>
      </c>
      <c r="B22240" t="n">
        <v>1017</v>
      </c>
      <c r="C22240" t="n">
        <v>99999</v>
      </c>
      <c r="D22240" t="n">
        <v>14051</v>
      </c>
    </row>
    <row r="22241">
      <c r="A22241" t="s">
        <v>22243</v>
      </c>
      <c r="B22241" t="n">
        <v>18278</v>
      </c>
      <c r="C22241" t="n">
        <v>1335</v>
      </c>
      <c r="D22241" t="n">
        <v>13608</v>
      </c>
    </row>
    <row r="22242">
      <c r="A22242" t="s">
        <v>22244</v>
      </c>
      <c r="B22242" t="n">
        <v>14985</v>
      </c>
      <c r="C22242" t="n">
        <v>11686</v>
      </c>
      <c r="D22242" t="n">
        <v>59</v>
      </c>
    </row>
    <row r="22243">
      <c r="A22243" t="s">
        <v>22245</v>
      </c>
      <c r="B22243" t="n">
        <v>13486</v>
      </c>
      <c r="C22243" t="n">
        <v>16513</v>
      </c>
      <c r="D22243" t="n">
        <v>515</v>
      </c>
    </row>
    <row r="22244">
      <c r="A22244" t="s">
        <v>22246</v>
      </c>
      <c r="B22244" t="n">
        <v>14296</v>
      </c>
      <c r="C22244" t="n">
        <v>244</v>
      </c>
      <c r="D22244" t="n">
        <v>13836</v>
      </c>
    </row>
    <row r="22245">
      <c r="A22245" t="s">
        <v>22247</v>
      </c>
      <c r="B22245" t="n">
        <v>13584</v>
      </c>
      <c r="C22245" t="n">
        <v>16348</v>
      </c>
      <c r="D22245" t="n">
        <v>914</v>
      </c>
    </row>
    <row r="22246">
      <c r="A22246" t="s">
        <v>22248</v>
      </c>
      <c r="B22246" t="n">
        <v>15270</v>
      </c>
      <c r="C22246" t="n">
        <v>375</v>
      </c>
      <c r="D22246" t="n">
        <v>13360</v>
      </c>
    </row>
    <row r="22247">
      <c r="A22247" t="s">
        <v>22249</v>
      </c>
      <c r="B22247" t="n">
        <v>14059</v>
      </c>
      <c r="C22247" t="n">
        <v>617</v>
      </c>
      <c r="D22247" t="n">
        <v>14193</v>
      </c>
    </row>
    <row r="22248">
      <c r="A22248" t="s">
        <v>22250</v>
      </c>
      <c r="B22248" t="n">
        <v>13570</v>
      </c>
      <c r="C22248" t="n">
        <v>12622</v>
      </c>
      <c r="D22248" t="n">
        <v>1639</v>
      </c>
    </row>
    <row r="22249">
      <c r="A22249" t="s">
        <v>22251</v>
      </c>
      <c r="B22249" t="n">
        <v>554</v>
      </c>
      <c r="C22249" t="n">
        <v>12776</v>
      </c>
      <c r="D22249" t="n">
        <v>13662</v>
      </c>
    </row>
    <row r="22250">
      <c r="A22250" t="s">
        <v>22252</v>
      </c>
      <c r="B22250" t="n">
        <v>14331</v>
      </c>
      <c r="C22250" t="n">
        <v>935</v>
      </c>
      <c r="D22250" t="n">
        <v>13626</v>
      </c>
    </row>
    <row r="22251">
      <c r="A22251" t="s">
        <v>22253</v>
      </c>
      <c r="B22251" t="n">
        <v>935</v>
      </c>
      <c r="C22251" t="n">
        <v>12402</v>
      </c>
      <c r="D22251" t="n">
        <v>13430</v>
      </c>
    </row>
    <row r="22252">
      <c r="A22252" t="s">
        <v>22254</v>
      </c>
      <c r="B22252" t="n">
        <v>14106</v>
      </c>
      <c r="C22252" t="n">
        <v>1275</v>
      </c>
      <c r="D22252" t="n">
        <v>14281</v>
      </c>
    </row>
    <row r="22253">
      <c r="A22253" t="s">
        <v>22255</v>
      </c>
      <c r="B22253" t="n">
        <v>14687</v>
      </c>
      <c r="C22253" t="n">
        <v>13176</v>
      </c>
      <c r="D22253" t="n">
        <v>1101</v>
      </c>
    </row>
    <row r="22254">
      <c r="A22254" t="s">
        <v>22256</v>
      </c>
      <c r="B22254" t="n">
        <v>15345</v>
      </c>
      <c r="C22254" t="n">
        <v>14584</v>
      </c>
      <c r="D22254" t="n">
        <v>1128</v>
      </c>
    </row>
    <row r="22255">
      <c r="A22255" t="s">
        <v>22257</v>
      </c>
      <c r="B22255" t="n">
        <v>15937</v>
      </c>
      <c r="C22255" t="n">
        <v>14256</v>
      </c>
      <c r="D22255" t="n">
        <v>1749</v>
      </c>
    </row>
    <row r="22256">
      <c r="A22256" t="s">
        <v>22258</v>
      </c>
      <c r="B22256" t="n">
        <v>99999</v>
      </c>
      <c r="C22256" t="n">
        <v>14703</v>
      </c>
      <c r="D22256" t="n">
        <v>93</v>
      </c>
    </row>
    <row r="22257">
      <c r="A22257" t="s">
        <v>22259</v>
      </c>
      <c r="B22257" t="n">
        <v>15087</v>
      </c>
      <c r="C22257" t="n">
        <v>18413</v>
      </c>
      <c r="D22257" t="n">
        <v>172</v>
      </c>
    </row>
    <row r="22258">
      <c r="A22258" t="s">
        <v>22260</v>
      </c>
      <c r="B22258" t="n">
        <v>14680</v>
      </c>
      <c r="C22258" t="n">
        <v>15986</v>
      </c>
      <c r="D22258" t="n">
        <v>179</v>
      </c>
    </row>
    <row r="22259">
      <c r="A22259" t="s">
        <v>22261</v>
      </c>
      <c r="B22259" t="n">
        <v>16304</v>
      </c>
      <c r="C22259" t="n">
        <v>242</v>
      </c>
      <c r="D22259" t="n">
        <v>18875</v>
      </c>
    </row>
    <row r="22260">
      <c r="A22260" t="s">
        <v>22262</v>
      </c>
      <c r="B22260" t="n">
        <v>99999</v>
      </c>
      <c r="C22260" t="n">
        <v>251</v>
      </c>
      <c r="D22260" t="n">
        <v>16611</v>
      </c>
    </row>
    <row r="22261">
      <c r="A22261" t="s">
        <v>22263</v>
      </c>
      <c r="B22261" t="n">
        <v>14574</v>
      </c>
      <c r="C22261" t="n">
        <v>16445</v>
      </c>
      <c r="D22261" t="n">
        <v>670</v>
      </c>
    </row>
    <row r="22262">
      <c r="A22262" t="s">
        <v>22264</v>
      </c>
      <c r="B22262" t="n">
        <v>99999</v>
      </c>
      <c r="C22262" t="n">
        <v>258</v>
      </c>
      <c r="D22262" t="n">
        <v>16962</v>
      </c>
    </row>
    <row r="22263">
      <c r="A22263" t="s">
        <v>22265</v>
      </c>
      <c r="B22263" t="n">
        <v>17101</v>
      </c>
      <c r="C22263" t="n">
        <v>14232</v>
      </c>
      <c r="D22263" t="n">
        <v>744</v>
      </c>
    </row>
    <row r="22264">
      <c r="A22264" t="s">
        <v>22266</v>
      </c>
      <c r="B22264" t="n">
        <v>99999</v>
      </c>
      <c r="C22264" t="n">
        <v>383</v>
      </c>
      <c r="D22264" t="n">
        <v>15385</v>
      </c>
    </row>
    <row r="22265">
      <c r="A22265" t="s">
        <v>22267</v>
      </c>
      <c r="B22265" t="n">
        <v>17009</v>
      </c>
      <c r="C22265" t="n">
        <v>14067</v>
      </c>
      <c r="D22265" t="n">
        <v>1049</v>
      </c>
    </row>
    <row r="22266">
      <c r="A22266" t="s">
        <v>22268</v>
      </c>
      <c r="B22266" t="n">
        <v>14873</v>
      </c>
      <c r="C22266" t="n">
        <v>16509</v>
      </c>
      <c r="D22266" t="n">
        <v>1084</v>
      </c>
    </row>
    <row r="22267">
      <c r="A22267" t="s">
        <v>22269</v>
      </c>
      <c r="B22267" t="n">
        <v>175</v>
      </c>
      <c r="C22267" t="n">
        <v>15594</v>
      </c>
      <c r="D22267" t="n">
        <v>15293</v>
      </c>
    </row>
    <row r="22268">
      <c r="A22268" t="s">
        <v>22270</v>
      </c>
      <c r="B22268" t="n">
        <v>99999</v>
      </c>
      <c r="C22268" t="n">
        <v>545</v>
      </c>
      <c r="D22268" t="n">
        <v>15253</v>
      </c>
    </row>
    <row r="22269">
      <c r="A22269" t="s">
        <v>22271</v>
      </c>
      <c r="B22269" t="n">
        <v>16004</v>
      </c>
      <c r="C22269" t="n">
        <v>610</v>
      </c>
      <c r="D22269" t="n">
        <v>17208</v>
      </c>
    </row>
    <row r="22270">
      <c r="A22270" t="s">
        <v>22272</v>
      </c>
      <c r="B22270" t="n">
        <v>99999</v>
      </c>
      <c r="C22270" t="n">
        <v>627</v>
      </c>
      <c r="D22270" t="n">
        <v>15460</v>
      </c>
    </row>
    <row r="22271">
      <c r="A22271" t="s">
        <v>22273</v>
      </c>
      <c r="B22271" t="n">
        <v>15315</v>
      </c>
      <c r="C22271" t="n">
        <v>15326</v>
      </c>
      <c r="D22271" t="n">
        <v>1744</v>
      </c>
    </row>
    <row r="22272">
      <c r="A22272" t="s">
        <v>22274</v>
      </c>
      <c r="B22272" t="n">
        <v>15891</v>
      </c>
      <c r="C22272" t="n">
        <v>15791</v>
      </c>
      <c r="D22272" t="n">
        <v>1780</v>
      </c>
    </row>
    <row r="22273">
      <c r="A22273" t="s">
        <v>22275</v>
      </c>
      <c r="B22273" t="n">
        <v>17535</v>
      </c>
      <c r="C22273" t="n">
        <v>812</v>
      </c>
      <c r="D22273" t="n">
        <v>16216</v>
      </c>
    </row>
    <row r="22274">
      <c r="A22274" t="s">
        <v>22276</v>
      </c>
      <c r="B22274" t="n">
        <v>16363</v>
      </c>
      <c r="C22274" t="n">
        <v>816</v>
      </c>
      <c r="D22274" t="n">
        <v>18206</v>
      </c>
    </row>
    <row r="22275">
      <c r="A22275" t="s">
        <v>22277</v>
      </c>
      <c r="B22275" t="n">
        <v>15871</v>
      </c>
      <c r="C22275" t="n">
        <v>16146</v>
      </c>
      <c r="D22275" t="n">
        <v>1865</v>
      </c>
    </row>
    <row r="22276">
      <c r="A22276" t="s">
        <v>22278</v>
      </c>
      <c r="B22276" t="n">
        <v>517</v>
      </c>
      <c r="C22276" t="n">
        <v>16175</v>
      </c>
      <c r="D22276" t="n">
        <v>17041</v>
      </c>
    </row>
    <row r="22277">
      <c r="A22277" t="s">
        <v>22279</v>
      </c>
      <c r="B22277" t="n">
        <v>578</v>
      </c>
      <c r="C22277" t="n">
        <v>13797</v>
      </c>
      <c r="D22277" t="n">
        <v>17233</v>
      </c>
    </row>
    <row r="22278">
      <c r="A22278" t="s">
        <v>22280</v>
      </c>
      <c r="B22278" t="n">
        <v>579</v>
      </c>
      <c r="C22278" t="n">
        <v>14524</v>
      </c>
      <c r="D22278" t="n">
        <v>15937</v>
      </c>
    </row>
    <row r="22279">
      <c r="A22279" t="s">
        <v>22281</v>
      </c>
      <c r="B22279" t="n">
        <v>15795</v>
      </c>
      <c r="C22279" t="n">
        <v>938</v>
      </c>
      <c r="D22279" t="n">
        <v>18147</v>
      </c>
    </row>
    <row r="22280">
      <c r="A22280" t="s">
        <v>22282</v>
      </c>
      <c r="B22280" t="n">
        <v>16096</v>
      </c>
      <c r="C22280" t="n">
        <v>13628</v>
      </c>
      <c r="D22280" t="n">
        <v>2008</v>
      </c>
    </row>
    <row r="22281">
      <c r="A22281" t="s">
        <v>22283</v>
      </c>
      <c r="B22281" t="n">
        <v>99999</v>
      </c>
      <c r="C22281" t="n">
        <v>939</v>
      </c>
      <c r="D22281" t="n">
        <v>17121</v>
      </c>
    </row>
    <row r="22282">
      <c r="A22282" t="s">
        <v>22284</v>
      </c>
      <c r="B22282" t="n">
        <v>625</v>
      </c>
      <c r="C22282" t="n">
        <v>16836</v>
      </c>
      <c r="D22282" t="n">
        <v>15222</v>
      </c>
    </row>
    <row r="22283">
      <c r="A22283" t="s">
        <v>22285</v>
      </c>
      <c r="B22283" t="n">
        <v>728</v>
      </c>
      <c r="C22283" t="n">
        <v>14191</v>
      </c>
      <c r="D22283" t="n">
        <v>99999</v>
      </c>
    </row>
    <row r="22284">
      <c r="A22284" t="s">
        <v>22286</v>
      </c>
      <c r="B22284" t="n">
        <v>18639</v>
      </c>
      <c r="C22284" t="n">
        <v>14364</v>
      </c>
      <c r="D22284" t="n">
        <v>2231</v>
      </c>
    </row>
    <row r="22285">
      <c r="A22285" t="s">
        <v>22287</v>
      </c>
      <c r="B22285" t="n">
        <v>15394</v>
      </c>
      <c r="C22285" t="n">
        <v>17306</v>
      </c>
      <c r="D22285" t="n">
        <v>2242</v>
      </c>
    </row>
    <row r="22286">
      <c r="A22286" t="s">
        <v>22288</v>
      </c>
      <c r="B22286" t="n">
        <v>99999</v>
      </c>
      <c r="C22286" t="n">
        <v>1181</v>
      </c>
      <c r="D22286" t="n">
        <v>17118</v>
      </c>
    </row>
    <row r="22287">
      <c r="A22287" t="s">
        <v>22289</v>
      </c>
      <c r="B22287" t="n">
        <v>884</v>
      </c>
      <c r="C22287" t="n">
        <v>17877</v>
      </c>
      <c r="D22287" t="n">
        <v>15752</v>
      </c>
    </row>
    <row r="22288">
      <c r="A22288" t="s">
        <v>22290</v>
      </c>
      <c r="B22288" t="n">
        <v>17347</v>
      </c>
      <c r="C22288" t="n">
        <v>1226</v>
      </c>
      <c r="D22288" t="n">
        <v>16266</v>
      </c>
    </row>
    <row r="22289">
      <c r="A22289" t="s">
        <v>22291</v>
      </c>
      <c r="B22289" t="n">
        <v>15307</v>
      </c>
      <c r="C22289" t="n">
        <v>1238</v>
      </c>
      <c r="D22289" t="n">
        <v>16800</v>
      </c>
    </row>
    <row r="22290">
      <c r="A22290" t="s">
        <v>22292</v>
      </c>
      <c r="B22290" t="n">
        <v>16152</v>
      </c>
      <c r="C22290" t="n">
        <v>1300</v>
      </c>
      <c r="D22290" t="n">
        <v>16969</v>
      </c>
    </row>
    <row r="22291">
      <c r="A22291" t="s">
        <v>22293</v>
      </c>
      <c r="B22291" t="n">
        <v>99999</v>
      </c>
      <c r="C22291" t="n">
        <v>16870</v>
      </c>
      <c r="D22291" t="n">
        <v>80</v>
      </c>
    </row>
    <row r="22292">
      <c r="A22292" t="s">
        <v>22294</v>
      </c>
      <c r="B22292" t="n">
        <v>17137</v>
      </c>
      <c r="C22292" t="n">
        <v>16900</v>
      </c>
      <c r="D22292" t="n">
        <v>87</v>
      </c>
    </row>
    <row r="22293">
      <c r="A22293" t="s">
        <v>22295</v>
      </c>
      <c r="B22293" t="n">
        <v>18174</v>
      </c>
      <c r="C22293" t="n">
        <v>35</v>
      </c>
      <c r="D22293" t="n">
        <v>16948</v>
      </c>
    </row>
    <row r="22294">
      <c r="A22294" t="s">
        <v>22296</v>
      </c>
      <c r="B22294" t="n">
        <v>2</v>
      </c>
      <c r="C22294" t="n">
        <v>99999</v>
      </c>
      <c r="D22294" t="n">
        <v>99999</v>
      </c>
    </row>
    <row r="22295">
      <c r="A22295" t="s">
        <v>22297</v>
      </c>
      <c r="B22295" t="n">
        <v>99999</v>
      </c>
      <c r="C22295" t="n">
        <v>17574</v>
      </c>
      <c r="D22295" t="n">
        <v>145</v>
      </c>
    </row>
    <row r="22296">
      <c r="A22296" t="s">
        <v>22298</v>
      </c>
      <c r="B22296" t="n">
        <v>3</v>
      </c>
      <c r="C22296" t="n">
        <v>99999</v>
      </c>
      <c r="D22296" t="n">
        <v>99999</v>
      </c>
    </row>
    <row r="22297">
      <c r="A22297" t="s">
        <v>22299</v>
      </c>
      <c r="B22297" t="n">
        <v>99999</v>
      </c>
      <c r="C22297" t="n">
        <v>15500</v>
      </c>
      <c r="D22297" t="n">
        <v>171</v>
      </c>
    </row>
    <row r="22298">
      <c r="A22298" t="s">
        <v>22300</v>
      </c>
      <c r="B22298" t="n">
        <v>4467</v>
      </c>
      <c r="C22298" t="n">
        <v>4716</v>
      </c>
      <c r="D22298" t="n">
        <v>183</v>
      </c>
    </row>
    <row r="22299">
      <c r="A22299" t="s">
        <v>22301</v>
      </c>
      <c r="B22299" t="n">
        <v>99999</v>
      </c>
      <c r="C22299" t="n">
        <v>80</v>
      </c>
      <c r="D22299" t="n">
        <v>17436</v>
      </c>
    </row>
    <row r="22300">
      <c r="A22300" t="s">
        <v>22302</v>
      </c>
      <c r="B22300" t="n">
        <v>8642</v>
      </c>
      <c r="C22300" t="n">
        <v>7661</v>
      </c>
      <c r="D22300" t="n">
        <v>229</v>
      </c>
    </row>
    <row r="22301">
      <c r="A22301" t="s">
        <v>22303</v>
      </c>
      <c r="B22301" t="n">
        <v>13822</v>
      </c>
      <c r="C22301" t="n">
        <v>14530</v>
      </c>
      <c r="D22301" t="n">
        <v>238</v>
      </c>
    </row>
    <row r="22302">
      <c r="A22302" t="s">
        <v>22304</v>
      </c>
      <c r="B22302" t="n">
        <v>12</v>
      </c>
      <c r="C22302" t="n">
        <v>99999</v>
      </c>
      <c r="D22302" t="n">
        <v>99999</v>
      </c>
    </row>
    <row r="22303">
      <c r="A22303" t="s">
        <v>22305</v>
      </c>
      <c r="B22303" t="n">
        <v>99999</v>
      </c>
      <c r="C22303" t="n">
        <v>98</v>
      </c>
      <c r="D22303" t="n">
        <v>19103</v>
      </c>
    </row>
    <row r="22304">
      <c r="A22304" t="s">
        <v>22306</v>
      </c>
      <c r="B22304" t="n">
        <v>18659</v>
      </c>
      <c r="C22304" t="n">
        <v>16915</v>
      </c>
      <c r="D22304" t="n">
        <v>274</v>
      </c>
    </row>
    <row r="22305">
      <c r="A22305" t="s">
        <v>22307</v>
      </c>
      <c r="B22305" t="n">
        <v>16937</v>
      </c>
      <c r="C22305" t="n">
        <v>18022</v>
      </c>
      <c r="D22305" t="n">
        <v>277</v>
      </c>
    </row>
    <row r="22306">
      <c r="A22306" t="s">
        <v>22308</v>
      </c>
      <c r="B22306" t="n">
        <v>12994</v>
      </c>
      <c r="C22306" t="n">
        <v>100</v>
      </c>
      <c r="D22306" t="n">
        <v>13047</v>
      </c>
    </row>
    <row r="22307">
      <c r="A22307" t="s">
        <v>22309</v>
      </c>
      <c r="B22307" t="n">
        <v>5537</v>
      </c>
      <c r="C22307" t="n">
        <v>103</v>
      </c>
      <c r="D22307" t="n">
        <v>4565</v>
      </c>
    </row>
    <row r="22308">
      <c r="A22308" t="s">
        <v>22310</v>
      </c>
      <c r="B22308" t="n">
        <v>1054</v>
      </c>
      <c r="C22308" t="n">
        <v>1050</v>
      </c>
      <c r="D22308" t="n">
        <v>317</v>
      </c>
    </row>
    <row r="22309">
      <c r="A22309" t="s">
        <v>22311</v>
      </c>
      <c r="B22309" t="n">
        <v>6974</v>
      </c>
      <c r="C22309" t="n">
        <v>7505</v>
      </c>
      <c r="D22309" t="n">
        <v>345</v>
      </c>
    </row>
    <row r="22310">
      <c r="A22310" t="s">
        <v>22312</v>
      </c>
      <c r="B22310" t="n">
        <v>9725</v>
      </c>
      <c r="C22310" t="n">
        <v>9826</v>
      </c>
      <c r="D22310" t="n">
        <v>394</v>
      </c>
    </row>
    <row r="22311">
      <c r="A22311" t="s">
        <v>22313</v>
      </c>
      <c r="B22311" t="n">
        <v>5299</v>
      </c>
      <c r="C22311" t="n">
        <v>5171</v>
      </c>
      <c r="D22311" t="n">
        <v>398</v>
      </c>
    </row>
    <row r="22312">
      <c r="A22312" t="s">
        <v>22314</v>
      </c>
      <c r="B22312" t="n">
        <v>18623</v>
      </c>
      <c r="C22312" t="n">
        <v>149</v>
      </c>
      <c r="D22312" t="n">
        <v>18721</v>
      </c>
    </row>
    <row r="22313">
      <c r="A22313" t="s">
        <v>22315</v>
      </c>
      <c r="B22313" t="n">
        <v>99999</v>
      </c>
      <c r="C22313" t="n">
        <v>17084</v>
      </c>
      <c r="D22313" t="n">
        <v>417</v>
      </c>
    </row>
    <row r="22314">
      <c r="A22314" t="s">
        <v>22316</v>
      </c>
      <c r="B22314" t="n">
        <v>11031</v>
      </c>
      <c r="C22314" t="n">
        <v>9537</v>
      </c>
      <c r="D22314" t="n">
        <v>426</v>
      </c>
    </row>
    <row r="22315">
      <c r="A22315" t="s">
        <v>22317</v>
      </c>
      <c r="B22315" t="n">
        <v>22</v>
      </c>
      <c r="C22315" t="n">
        <v>16519</v>
      </c>
      <c r="D22315" t="n">
        <v>15643</v>
      </c>
    </row>
    <row r="22316">
      <c r="A22316" t="s">
        <v>22318</v>
      </c>
      <c r="B22316" t="n">
        <v>24</v>
      </c>
      <c r="C22316" t="n">
        <v>99999</v>
      </c>
      <c r="D22316" t="n">
        <v>99999</v>
      </c>
    </row>
    <row r="22317">
      <c r="A22317" t="s">
        <v>22319</v>
      </c>
      <c r="B22317" t="n">
        <v>15437</v>
      </c>
      <c r="C22317" t="n">
        <v>16157</v>
      </c>
      <c r="D22317" t="n">
        <v>479</v>
      </c>
    </row>
    <row r="22318">
      <c r="A22318" t="s">
        <v>22320</v>
      </c>
      <c r="B22318" t="n">
        <v>28</v>
      </c>
      <c r="C22318" t="n">
        <v>99999</v>
      </c>
      <c r="D22318" t="n">
        <v>99999</v>
      </c>
    </row>
    <row r="22319">
      <c r="A22319" t="s">
        <v>22321</v>
      </c>
      <c r="B22319" t="n">
        <v>99999</v>
      </c>
      <c r="C22319" t="n">
        <v>99999</v>
      </c>
      <c r="D22319" t="n">
        <v>488</v>
      </c>
    </row>
    <row r="22320">
      <c r="A22320" t="s">
        <v>22322</v>
      </c>
      <c r="B22320" t="n">
        <v>10639</v>
      </c>
      <c r="C22320" t="n">
        <v>9953</v>
      </c>
      <c r="D22320" t="n">
        <v>496</v>
      </c>
    </row>
    <row r="22321">
      <c r="A22321" t="s">
        <v>22323</v>
      </c>
      <c r="B22321" t="n">
        <v>32</v>
      </c>
      <c r="C22321" t="n">
        <v>99999</v>
      </c>
      <c r="D22321" t="n">
        <v>99999</v>
      </c>
    </row>
    <row r="22322">
      <c r="A22322" t="s">
        <v>22324</v>
      </c>
      <c r="B22322" t="n">
        <v>34</v>
      </c>
      <c r="C22322" t="n">
        <v>99999</v>
      </c>
      <c r="D22322" t="n">
        <v>99999</v>
      </c>
    </row>
    <row r="22323">
      <c r="A22323" t="s">
        <v>22325</v>
      </c>
      <c r="B22323" t="n">
        <v>35</v>
      </c>
      <c r="C22323" t="n">
        <v>1243</v>
      </c>
      <c r="D22323" t="n">
        <v>811</v>
      </c>
    </row>
    <row r="22324">
      <c r="A22324" t="s">
        <v>22326</v>
      </c>
      <c r="B22324" t="n">
        <v>99999</v>
      </c>
      <c r="C22324" t="n">
        <v>209</v>
      </c>
      <c r="D22324" t="n">
        <v>18121</v>
      </c>
    </row>
    <row r="22325">
      <c r="A22325" t="s">
        <v>22327</v>
      </c>
      <c r="B22325" t="n">
        <v>37</v>
      </c>
      <c r="C22325" t="n">
        <v>99999</v>
      </c>
      <c r="D22325" t="n">
        <v>99999</v>
      </c>
    </row>
    <row r="22326">
      <c r="A22326" t="s">
        <v>22328</v>
      </c>
      <c r="B22326" t="n">
        <v>39</v>
      </c>
      <c r="C22326" t="n">
        <v>99999</v>
      </c>
      <c r="D22326" t="n">
        <v>17731</v>
      </c>
    </row>
    <row r="22327">
      <c r="A22327" t="s">
        <v>22329</v>
      </c>
      <c r="B22327" t="n">
        <v>18008</v>
      </c>
      <c r="C22327" t="n">
        <v>217</v>
      </c>
      <c r="D22327" t="n">
        <v>18044</v>
      </c>
    </row>
    <row r="22328">
      <c r="A22328" t="s">
        <v>22330</v>
      </c>
      <c r="B22328" t="n">
        <v>6027</v>
      </c>
      <c r="C22328" t="n">
        <v>5051</v>
      </c>
      <c r="D22328" t="n">
        <v>583</v>
      </c>
    </row>
    <row r="22329">
      <c r="A22329" t="s">
        <v>22331</v>
      </c>
      <c r="B22329" t="n">
        <v>40</v>
      </c>
      <c r="C22329" t="n">
        <v>99999</v>
      </c>
      <c r="D22329" t="n">
        <v>99999</v>
      </c>
    </row>
    <row r="22330">
      <c r="A22330" t="s">
        <v>22332</v>
      </c>
      <c r="B22330" t="n">
        <v>17619</v>
      </c>
      <c r="C22330" t="n">
        <v>15027</v>
      </c>
      <c r="D22330" t="n">
        <v>624</v>
      </c>
    </row>
    <row r="22331">
      <c r="A22331" t="s">
        <v>22333</v>
      </c>
      <c r="B22331" t="n">
        <v>51</v>
      </c>
      <c r="C22331" t="n">
        <v>99999</v>
      </c>
      <c r="D22331" t="n">
        <v>99999</v>
      </c>
    </row>
    <row r="22332">
      <c r="A22332" t="s">
        <v>22334</v>
      </c>
      <c r="B22332" t="n">
        <v>16783</v>
      </c>
      <c r="C22332" t="n">
        <v>17873</v>
      </c>
      <c r="D22332" t="n">
        <v>656</v>
      </c>
    </row>
    <row r="22333">
      <c r="A22333" t="s">
        <v>22335</v>
      </c>
      <c r="B22333" t="n">
        <v>6302</v>
      </c>
      <c r="C22333" t="n">
        <v>5550</v>
      </c>
      <c r="D22333" t="n">
        <v>691</v>
      </c>
    </row>
    <row r="22334">
      <c r="A22334" t="s">
        <v>22336</v>
      </c>
      <c r="B22334" t="n">
        <v>59</v>
      </c>
      <c r="C22334" t="n">
        <v>18335</v>
      </c>
      <c r="D22334" t="n">
        <v>18920</v>
      </c>
    </row>
    <row r="22335">
      <c r="A22335" t="s">
        <v>22337</v>
      </c>
      <c r="B22335" t="n">
        <v>60</v>
      </c>
      <c r="C22335" t="n">
        <v>99999</v>
      </c>
      <c r="D22335" t="n">
        <v>99999</v>
      </c>
    </row>
    <row r="22336">
      <c r="A22336" t="s">
        <v>22338</v>
      </c>
      <c r="B22336" t="n">
        <v>99999</v>
      </c>
      <c r="C22336" t="n">
        <v>17833</v>
      </c>
      <c r="D22336" t="n">
        <v>741</v>
      </c>
    </row>
    <row r="22337">
      <c r="A22337" t="s">
        <v>22339</v>
      </c>
      <c r="B22337" t="n">
        <v>16129</v>
      </c>
      <c r="C22337" t="n">
        <v>17460</v>
      </c>
      <c r="D22337" t="n">
        <v>755</v>
      </c>
    </row>
    <row r="22338">
      <c r="A22338" t="s">
        <v>22340</v>
      </c>
      <c r="B22338" t="n">
        <v>16972</v>
      </c>
      <c r="C22338" t="n">
        <v>16990</v>
      </c>
      <c r="D22338" t="n">
        <v>788</v>
      </c>
    </row>
    <row r="22339">
      <c r="A22339" t="s">
        <v>22341</v>
      </c>
      <c r="B22339" t="n">
        <v>99999</v>
      </c>
      <c r="C22339" t="n">
        <v>17489</v>
      </c>
      <c r="D22339" t="n">
        <v>792</v>
      </c>
    </row>
    <row r="22340">
      <c r="A22340" t="s">
        <v>22342</v>
      </c>
      <c r="B22340" t="n">
        <v>71</v>
      </c>
      <c r="C22340" t="n">
        <v>99999</v>
      </c>
      <c r="D22340" t="n">
        <v>99999</v>
      </c>
    </row>
    <row r="22341">
      <c r="A22341" t="s">
        <v>22343</v>
      </c>
      <c r="B22341" t="n">
        <v>99999</v>
      </c>
      <c r="C22341" t="n">
        <v>306</v>
      </c>
      <c r="D22341" t="n">
        <v>18295</v>
      </c>
    </row>
    <row r="22342">
      <c r="A22342" t="s">
        <v>22344</v>
      </c>
      <c r="B22342" t="n">
        <v>18366</v>
      </c>
      <c r="C22342" t="n">
        <v>307</v>
      </c>
      <c r="D22342" t="n">
        <v>18811</v>
      </c>
    </row>
    <row r="22343">
      <c r="A22343" t="s">
        <v>22345</v>
      </c>
      <c r="B22343" t="n">
        <v>78</v>
      </c>
      <c r="C22343" t="n">
        <v>99999</v>
      </c>
      <c r="D22343" t="n">
        <v>99999</v>
      </c>
    </row>
    <row r="22344">
      <c r="A22344" t="s">
        <v>22346</v>
      </c>
      <c r="B22344" t="n">
        <v>99999</v>
      </c>
      <c r="C22344" t="n">
        <v>317</v>
      </c>
      <c r="D22344" t="n">
        <v>17258</v>
      </c>
    </row>
    <row r="22345">
      <c r="A22345" t="s">
        <v>22347</v>
      </c>
      <c r="B22345" t="n">
        <v>99999</v>
      </c>
      <c r="C22345" t="n">
        <v>17779</v>
      </c>
      <c r="D22345" t="n">
        <v>842</v>
      </c>
    </row>
    <row r="22346">
      <c r="A22346" t="s">
        <v>22348</v>
      </c>
      <c r="B22346" t="n">
        <v>86</v>
      </c>
      <c r="C22346" t="n">
        <v>99999</v>
      </c>
      <c r="D22346" t="n">
        <v>99999</v>
      </c>
    </row>
    <row r="22347">
      <c r="A22347" t="s">
        <v>22349</v>
      </c>
      <c r="B22347" t="n">
        <v>14804</v>
      </c>
      <c r="C22347" t="n">
        <v>326</v>
      </c>
      <c r="D22347" t="n">
        <v>13306</v>
      </c>
    </row>
    <row r="22348">
      <c r="A22348" t="s">
        <v>22350</v>
      </c>
      <c r="B22348" t="n">
        <v>4873</v>
      </c>
      <c r="C22348" t="n">
        <v>334</v>
      </c>
      <c r="D22348" t="n">
        <v>5726</v>
      </c>
    </row>
    <row r="22349">
      <c r="A22349" t="s">
        <v>22351</v>
      </c>
      <c r="B22349" t="n">
        <v>97</v>
      </c>
      <c r="C22349" t="n">
        <v>99999</v>
      </c>
      <c r="D22349" t="n">
        <v>99999</v>
      </c>
    </row>
    <row r="22350">
      <c r="A22350" t="s">
        <v>22352</v>
      </c>
      <c r="B22350" t="n">
        <v>13125</v>
      </c>
      <c r="C22350" t="n">
        <v>13026</v>
      </c>
      <c r="D22350" t="n">
        <v>887</v>
      </c>
    </row>
    <row r="22351">
      <c r="A22351" t="s">
        <v>22353</v>
      </c>
      <c r="B22351" t="n">
        <v>99999</v>
      </c>
      <c r="C22351" t="n">
        <v>16421</v>
      </c>
      <c r="D22351" t="n">
        <v>901</v>
      </c>
    </row>
    <row r="22352">
      <c r="A22352" t="s">
        <v>22354</v>
      </c>
      <c r="B22352" t="n">
        <v>103</v>
      </c>
      <c r="C22352" t="n">
        <v>99999</v>
      </c>
      <c r="D22352" t="n">
        <v>99999</v>
      </c>
    </row>
    <row r="22353">
      <c r="A22353" t="s">
        <v>22355</v>
      </c>
      <c r="B22353" t="n">
        <v>5248</v>
      </c>
      <c r="C22353" t="n">
        <v>4100</v>
      </c>
      <c r="D22353" t="n">
        <v>919</v>
      </c>
    </row>
    <row r="22354">
      <c r="A22354" t="s">
        <v>22356</v>
      </c>
      <c r="B22354" t="n">
        <v>116</v>
      </c>
      <c r="C22354" t="n">
        <v>99999</v>
      </c>
      <c r="D22354" t="n">
        <v>99999</v>
      </c>
    </row>
    <row r="22355">
      <c r="A22355" t="s">
        <v>22357</v>
      </c>
      <c r="B22355" t="n">
        <v>124</v>
      </c>
      <c r="C22355" t="n">
        <v>99999</v>
      </c>
      <c r="D22355" t="n">
        <v>99999</v>
      </c>
    </row>
    <row r="22356">
      <c r="A22356" t="s">
        <v>22358</v>
      </c>
      <c r="B22356" t="n">
        <v>17273</v>
      </c>
      <c r="C22356" t="n">
        <v>17830</v>
      </c>
      <c r="D22356" t="n">
        <v>1019</v>
      </c>
    </row>
    <row r="22357">
      <c r="A22357" t="s">
        <v>22359</v>
      </c>
      <c r="B22357" t="n">
        <v>99999</v>
      </c>
      <c r="C22357" t="n">
        <v>16669</v>
      </c>
      <c r="D22357" t="n">
        <v>1044</v>
      </c>
    </row>
    <row r="22358">
      <c r="A22358" t="s">
        <v>22360</v>
      </c>
      <c r="B22358" t="n">
        <v>138</v>
      </c>
      <c r="C22358" t="n">
        <v>6206</v>
      </c>
      <c r="D22358" t="n">
        <v>3958</v>
      </c>
    </row>
    <row r="22359">
      <c r="A22359" t="s">
        <v>22361</v>
      </c>
      <c r="B22359" t="n">
        <v>9259</v>
      </c>
      <c r="C22359" t="n">
        <v>422</v>
      </c>
      <c r="D22359" t="n">
        <v>8017</v>
      </c>
    </row>
    <row r="22360">
      <c r="A22360" t="s">
        <v>22362</v>
      </c>
      <c r="B22360" t="n">
        <v>99999</v>
      </c>
      <c r="C22360" t="n">
        <v>15659</v>
      </c>
      <c r="D22360" t="n">
        <v>1116</v>
      </c>
    </row>
    <row r="22361">
      <c r="A22361" t="s">
        <v>22363</v>
      </c>
      <c r="B22361" t="n">
        <v>157</v>
      </c>
      <c r="C22361" t="n">
        <v>99999</v>
      </c>
      <c r="D22361" t="n">
        <v>99999</v>
      </c>
    </row>
    <row r="22362">
      <c r="A22362" t="s">
        <v>22364</v>
      </c>
      <c r="B22362" t="n">
        <v>13789</v>
      </c>
      <c r="C22362" t="n">
        <v>449</v>
      </c>
      <c r="D22362" t="n">
        <v>16864</v>
      </c>
    </row>
    <row r="22363">
      <c r="A22363" t="s">
        <v>22365</v>
      </c>
      <c r="B22363" t="n">
        <v>99999</v>
      </c>
      <c r="C22363" t="n">
        <v>99999</v>
      </c>
      <c r="D22363" t="n">
        <v>1140</v>
      </c>
    </row>
    <row r="22364">
      <c r="A22364" t="s">
        <v>22366</v>
      </c>
      <c r="B22364" t="n">
        <v>164</v>
      </c>
      <c r="C22364" t="n">
        <v>7232</v>
      </c>
      <c r="D22364" t="n">
        <v>6787</v>
      </c>
    </row>
    <row r="22365">
      <c r="A22365" t="s">
        <v>22367</v>
      </c>
      <c r="B22365" t="n">
        <v>169</v>
      </c>
      <c r="C22365" t="n">
        <v>99999</v>
      </c>
      <c r="D22365" t="n">
        <v>99999</v>
      </c>
    </row>
    <row r="22366">
      <c r="A22366" t="s">
        <v>22368</v>
      </c>
      <c r="B22366" t="n">
        <v>99999</v>
      </c>
      <c r="C22366" t="n">
        <v>99999</v>
      </c>
      <c r="D22366" t="n">
        <v>1156</v>
      </c>
    </row>
    <row r="22367">
      <c r="A22367" t="s">
        <v>22369</v>
      </c>
      <c r="B22367" t="n">
        <v>180</v>
      </c>
      <c r="C22367" t="n">
        <v>99999</v>
      </c>
      <c r="D22367" t="n">
        <v>99999</v>
      </c>
    </row>
    <row r="22368">
      <c r="A22368" t="s">
        <v>22370</v>
      </c>
      <c r="B22368" t="n">
        <v>15960</v>
      </c>
      <c r="C22368" t="n">
        <v>15732</v>
      </c>
      <c r="D22368" t="n">
        <v>1170</v>
      </c>
    </row>
    <row r="22369">
      <c r="A22369" t="s">
        <v>22371</v>
      </c>
      <c r="B22369" t="n">
        <v>183</v>
      </c>
      <c r="C22369" t="n">
        <v>99999</v>
      </c>
      <c r="D22369" t="n">
        <v>99999</v>
      </c>
    </row>
    <row r="22370">
      <c r="A22370" t="s">
        <v>22372</v>
      </c>
      <c r="B22370" t="n">
        <v>9258</v>
      </c>
      <c r="C22370" t="n">
        <v>9570</v>
      </c>
      <c r="D22370" t="n">
        <v>1180</v>
      </c>
    </row>
    <row r="22371">
      <c r="A22371" t="s">
        <v>22373</v>
      </c>
      <c r="B22371" t="n">
        <v>3444</v>
      </c>
      <c r="C22371" t="n">
        <v>3411</v>
      </c>
      <c r="D22371" t="n">
        <v>1189</v>
      </c>
    </row>
    <row r="22372">
      <c r="A22372" t="s">
        <v>22374</v>
      </c>
      <c r="B22372" t="n">
        <v>18629</v>
      </c>
      <c r="C22372" t="n">
        <v>17455</v>
      </c>
      <c r="D22372" t="n">
        <v>1195</v>
      </c>
    </row>
    <row r="22373">
      <c r="A22373" t="s">
        <v>22375</v>
      </c>
      <c r="B22373" t="n">
        <v>13405</v>
      </c>
      <c r="C22373" t="n">
        <v>13750</v>
      </c>
      <c r="D22373" t="n">
        <v>1197</v>
      </c>
    </row>
    <row r="22374">
      <c r="A22374" t="s">
        <v>22376</v>
      </c>
      <c r="B22374" t="n">
        <v>199</v>
      </c>
      <c r="C22374" t="n">
        <v>99999</v>
      </c>
      <c r="D22374" t="n">
        <v>99999</v>
      </c>
    </row>
    <row r="22375">
      <c r="A22375" t="s">
        <v>22377</v>
      </c>
      <c r="B22375" t="n">
        <v>99999</v>
      </c>
      <c r="C22375" t="n">
        <v>506</v>
      </c>
      <c r="D22375" t="n">
        <v>18421</v>
      </c>
    </row>
    <row r="22376">
      <c r="A22376" t="s">
        <v>22378</v>
      </c>
      <c r="B22376" t="n">
        <v>204</v>
      </c>
      <c r="C22376" t="n">
        <v>99999</v>
      </c>
      <c r="D22376" t="n">
        <v>99999</v>
      </c>
    </row>
    <row r="22377">
      <c r="A22377" t="s">
        <v>22379</v>
      </c>
      <c r="B22377" t="n">
        <v>7998</v>
      </c>
      <c r="C22377" t="n">
        <v>7218</v>
      </c>
      <c r="D22377" t="n">
        <v>1271</v>
      </c>
    </row>
    <row r="22378">
      <c r="A22378" t="s">
        <v>22380</v>
      </c>
      <c r="B22378" t="n">
        <v>218</v>
      </c>
      <c r="C22378" t="n">
        <v>99999</v>
      </c>
      <c r="D22378" t="n">
        <v>99999</v>
      </c>
    </row>
    <row r="22379">
      <c r="A22379" t="s">
        <v>22381</v>
      </c>
      <c r="B22379" t="n">
        <v>16295</v>
      </c>
      <c r="C22379" t="n">
        <v>15996</v>
      </c>
      <c r="D22379" t="n">
        <v>1290</v>
      </c>
    </row>
    <row r="22380">
      <c r="A22380" t="s">
        <v>22382</v>
      </c>
      <c r="B22380" t="n">
        <v>18256</v>
      </c>
      <c r="C22380" t="n">
        <v>536</v>
      </c>
      <c r="D22380" t="n">
        <v>15741</v>
      </c>
    </row>
    <row r="22381">
      <c r="A22381" t="s">
        <v>22383</v>
      </c>
      <c r="B22381" t="n">
        <v>99999</v>
      </c>
      <c r="C22381" t="n">
        <v>544</v>
      </c>
      <c r="D22381" t="n">
        <v>17373</v>
      </c>
    </row>
    <row r="22382">
      <c r="A22382" t="s">
        <v>22384</v>
      </c>
      <c r="B22382" t="n">
        <v>13330</v>
      </c>
      <c r="C22382" t="n">
        <v>12763</v>
      </c>
      <c r="D22382" t="n">
        <v>1312</v>
      </c>
    </row>
    <row r="22383">
      <c r="A22383" t="s">
        <v>22385</v>
      </c>
      <c r="B22383" t="n">
        <v>803</v>
      </c>
      <c r="C22383" t="n">
        <v>819</v>
      </c>
      <c r="D22383" t="n">
        <v>1317</v>
      </c>
    </row>
    <row r="22384">
      <c r="A22384" t="s">
        <v>22386</v>
      </c>
      <c r="B22384" t="n">
        <v>245</v>
      </c>
      <c r="C22384" t="n">
        <v>99999</v>
      </c>
      <c r="D22384" t="n">
        <v>99999</v>
      </c>
    </row>
    <row r="22385">
      <c r="A22385" t="s">
        <v>22387</v>
      </c>
      <c r="B22385" t="n">
        <v>15936</v>
      </c>
      <c r="C22385" t="n">
        <v>18116</v>
      </c>
      <c r="D22385" t="n">
        <v>1342</v>
      </c>
    </row>
    <row r="22386">
      <c r="A22386" t="s">
        <v>22388</v>
      </c>
      <c r="B22386" t="n">
        <v>99999</v>
      </c>
      <c r="C22386" t="n">
        <v>16897</v>
      </c>
      <c r="D22386" t="n">
        <v>1380</v>
      </c>
    </row>
    <row r="22387">
      <c r="A22387" t="s">
        <v>22389</v>
      </c>
      <c r="B22387" t="n">
        <v>16740</v>
      </c>
      <c r="C22387" t="n">
        <v>588</v>
      </c>
      <c r="D22387" t="n">
        <v>18930</v>
      </c>
    </row>
    <row r="22388">
      <c r="A22388" t="s">
        <v>22390</v>
      </c>
      <c r="B22388" t="n">
        <v>265</v>
      </c>
      <c r="C22388" t="n">
        <v>99999</v>
      </c>
      <c r="D22388" t="n">
        <v>99999</v>
      </c>
    </row>
    <row r="22389">
      <c r="A22389" t="s">
        <v>22391</v>
      </c>
      <c r="B22389" t="n">
        <v>16366</v>
      </c>
      <c r="C22389" t="n">
        <v>604</v>
      </c>
      <c r="D22389" t="n">
        <v>16275</v>
      </c>
    </row>
    <row r="22390">
      <c r="A22390" t="s">
        <v>22392</v>
      </c>
      <c r="B22390" t="n">
        <v>271</v>
      </c>
      <c r="C22390" t="n">
        <v>99999</v>
      </c>
      <c r="D22390" t="n">
        <v>99999</v>
      </c>
    </row>
    <row r="22391">
      <c r="A22391" t="s">
        <v>22393</v>
      </c>
      <c r="B22391" t="n">
        <v>18606</v>
      </c>
      <c r="C22391" t="n">
        <v>18073</v>
      </c>
      <c r="D22391" t="n">
        <v>1415</v>
      </c>
    </row>
    <row r="22392">
      <c r="A22392" t="s">
        <v>22394</v>
      </c>
      <c r="B22392" t="n">
        <v>276</v>
      </c>
      <c r="C22392" t="n">
        <v>99999</v>
      </c>
      <c r="D22392" t="n">
        <v>99999</v>
      </c>
    </row>
    <row r="22393">
      <c r="A22393" t="s">
        <v>22395</v>
      </c>
      <c r="B22393" t="n">
        <v>9579</v>
      </c>
      <c r="C22393" t="n">
        <v>8885</v>
      </c>
      <c r="D22393" t="n">
        <v>1441</v>
      </c>
    </row>
    <row r="22394">
      <c r="A22394" t="s">
        <v>22396</v>
      </c>
      <c r="B22394" t="n">
        <v>17364</v>
      </c>
      <c r="C22394" t="n">
        <v>619</v>
      </c>
      <c r="D22394" t="n">
        <v>19085</v>
      </c>
    </row>
    <row r="22395">
      <c r="A22395" t="s">
        <v>22397</v>
      </c>
      <c r="B22395" t="n">
        <v>11202</v>
      </c>
      <c r="C22395" t="n">
        <v>11472</v>
      </c>
      <c r="D22395" t="n">
        <v>1486</v>
      </c>
    </row>
    <row r="22396">
      <c r="A22396" t="s">
        <v>22398</v>
      </c>
      <c r="B22396" t="n">
        <v>11809</v>
      </c>
      <c r="C22396" t="n">
        <v>11506</v>
      </c>
      <c r="D22396" t="n">
        <v>1487</v>
      </c>
    </row>
    <row r="22397">
      <c r="A22397" t="s">
        <v>22399</v>
      </c>
      <c r="B22397" t="n">
        <v>298</v>
      </c>
      <c r="C22397" t="n">
        <v>99999</v>
      </c>
      <c r="D22397" t="n">
        <v>99999</v>
      </c>
    </row>
    <row r="22398">
      <c r="A22398" t="s">
        <v>22400</v>
      </c>
      <c r="B22398" t="n">
        <v>99999</v>
      </c>
      <c r="C22398" t="n">
        <v>642</v>
      </c>
      <c r="D22398" t="n">
        <v>16797</v>
      </c>
    </row>
    <row r="22399">
      <c r="A22399" t="s">
        <v>22401</v>
      </c>
      <c r="B22399" t="n">
        <v>5664</v>
      </c>
      <c r="C22399" t="n">
        <v>643</v>
      </c>
      <c r="D22399" t="n">
        <v>4883</v>
      </c>
    </row>
    <row r="22400">
      <c r="A22400" t="s">
        <v>22402</v>
      </c>
      <c r="B22400" t="n">
        <v>299</v>
      </c>
      <c r="C22400" t="n">
        <v>99999</v>
      </c>
      <c r="D22400" t="n">
        <v>99999</v>
      </c>
    </row>
    <row r="22401">
      <c r="A22401" t="s">
        <v>22403</v>
      </c>
      <c r="B22401" t="n">
        <v>307</v>
      </c>
      <c r="C22401" t="n">
        <v>99999</v>
      </c>
      <c r="D22401" t="n">
        <v>99999</v>
      </c>
    </row>
    <row r="22402">
      <c r="A22402" t="s">
        <v>22404</v>
      </c>
      <c r="B22402" t="n">
        <v>99999</v>
      </c>
      <c r="C22402" t="n">
        <v>655</v>
      </c>
      <c r="D22402" t="n">
        <v>15030</v>
      </c>
    </row>
    <row r="22403">
      <c r="A22403" t="s">
        <v>22405</v>
      </c>
      <c r="B22403" t="n">
        <v>11875</v>
      </c>
      <c r="C22403" t="n">
        <v>11225</v>
      </c>
      <c r="D22403" t="n">
        <v>1507</v>
      </c>
    </row>
    <row r="22404">
      <c r="A22404" t="s">
        <v>22406</v>
      </c>
      <c r="B22404" t="n">
        <v>313</v>
      </c>
      <c r="C22404" t="n">
        <v>99999</v>
      </c>
      <c r="D22404" t="n">
        <v>99999</v>
      </c>
    </row>
    <row r="22405">
      <c r="A22405" t="s">
        <v>22407</v>
      </c>
      <c r="B22405" t="n">
        <v>14958</v>
      </c>
      <c r="C22405" t="n">
        <v>16751</v>
      </c>
      <c r="D22405" t="n">
        <v>1527</v>
      </c>
    </row>
    <row r="22406">
      <c r="A22406" t="s">
        <v>22408</v>
      </c>
      <c r="B22406" t="n">
        <v>327</v>
      </c>
      <c r="C22406" t="n">
        <v>99999</v>
      </c>
      <c r="D22406" t="n">
        <v>99999</v>
      </c>
    </row>
    <row r="22407">
      <c r="A22407" t="s">
        <v>22409</v>
      </c>
      <c r="B22407" t="n">
        <v>99999</v>
      </c>
      <c r="C22407" t="n">
        <v>668</v>
      </c>
      <c r="D22407" t="n">
        <v>17318</v>
      </c>
    </row>
    <row r="22408">
      <c r="A22408" t="s">
        <v>22410</v>
      </c>
      <c r="B22408" t="n">
        <v>333</v>
      </c>
      <c r="C22408" t="n">
        <v>17783</v>
      </c>
      <c r="D22408" t="n">
        <v>17394</v>
      </c>
    </row>
    <row r="22409">
      <c r="A22409" t="s">
        <v>22411</v>
      </c>
      <c r="B22409" t="n">
        <v>335</v>
      </c>
      <c r="C22409" t="n">
        <v>99999</v>
      </c>
      <c r="D22409" t="n">
        <v>99999</v>
      </c>
    </row>
    <row r="22410">
      <c r="A22410" t="s">
        <v>22412</v>
      </c>
      <c r="B22410" t="n">
        <v>9808</v>
      </c>
      <c r="C22410" t="n">
        <v>10544</v>
      </c>
      <c r="D22410" t="n">
        <v>1551</v>
      </c>
    </row>
    <row r="22411">
      <c r="A22411" t="s">
        <v>22413</v>
      </c>
      <c r="B22411" t="n">
        <v>342</v>
      </c>
      <c r="C22411" t="n">
        <v>15301</v>
      </c>
      <c r="D22411" t="n">
        <v>18436</v>
      </c>
    </row>
    <row r="22412">
      <c r="A22412" t="s">
        <v>22414</v>
      </c>
      <c r="B22412" t="n">
        <v>99999</v>
      </c>
      <c r="C22412" t="n">
        <v>17546</v>
      </c>
      <c r="D22412" t="n">
        <v>1572</v>
      </c>
    </row>
    <row r="22413">
      <c r="A22413" t="s">
        <v>22415</v>
      </c>
      <c r="B22413" t="n">
        <v>12031</v>
      </c>
      <c r="C22413" t="n">
        <v>11985</v>
      </c>
      <c r="D22413" t="n">
        <v>1573</v>
      </c>
    </row>
    <row r="22414">
      <c r="A22414" t="s">
        <v>22416</v>
      </c>
      <c r="B22414" t="n">
        <v>5409</v>
      </c>
      <c r="C22414" t="n">
        <v>4498</v>
      </c>
      <c r="D22414" t="n">
        <v>1576</v>
      </c>
    </row>
    <row r="22415">
      <c r="A22415" t="s">
        <v>22417</v>
      </c>
      <c r="B22415" t="n">
        <v>359</v>
      </c>
      <c r="C22415" t="n">
        <v>18040</v>
      </c>
      <c r="D22415" t="n">
        <v>15583</v>
      </c>
    </row>
    <row r="22416">
      <c r="A22416" t="s">
        <v>22418</v>
      </c>
      <c r="B22416" t="n">
        <v>365</v>
      </c>
      <c r="C22416" t="n">
        <v>99999</v>
      </c>
      <c r="D22416" t="n">
        <v>99999</v>
      </c>
    </row>
    <row r="22417">
      <c r="A22417" t="s">
        <v>22419</v>
      </c>
      <c r="B22417" t="n">
        <v>370</v>
      </c>
      <c r="C22417" t="n">
        <v>99999</v>
      </c>
      <c r="D22417" t="n">
        <v>99999</v>
      </c>
    </row>
    <row r="22418">
      <c r="A22418" t="s">
        <v>22420</v>
      </c>
      <c r="B22418" t="n">
        <v>99999</v>
      </c>
      <c r="C22418" t="n">
        <v>17956</v>
      </c>
      <c r="D22418" t="n">
        <v>1605</v>
      </c>
    </row>
    <row r="22419">
      <c r="A22419" t="s">
        <v>22421</v>
      </c>
      <c r="B22419" t="n">
        <v>374</v>
      </c>
      <c r="C22419" t="n">
        <v>5890</v>
      </c>
      <c r="D22419" t="n">
        <v>6218</v>
      </c>
    </row>
    <row r="22420">
      <c r="A22420" t="s">
        <v>22422</v>
      </c>
      <c r="B22420" t="n">
        <v>99999</v>
      </c>
      <c r="C22420" t="n">
        <v>724</v>
      </c>
      <c r="D22420" t="n">
        <v>99999</v>
      </c>
    </row>
    <row r="22421">
      <c r="A22421" t="s">
        <v>22423</v>
      </c>
      <c r="B22421" t="n">
        <v>377</v>
      </c>
      <c r="C22421" t="n">
        <v>99999</v>
      </c>
      <c r="D22421" t="n">
        <v>99999</v>
      </c>
    </row>
    <row r="22422">
      <c r="A22422" t="s">
        <v>22424</v>
      </c>
      <c r="B22422" t="n">
        <v>99999</v>
      </c>
      <c r="C22422" t="n">
        <v>16679</v>
      </c>
      <c r="D22422" t="n">
        <v>1616</v>
      </c>
    </row>
    <row r="22423">
      <c r="A22423" t="s">
        <v>22425</v>
      </c>
      <c r="B22423" t="n">
        <v>15077</v>
      </c>
      <c r="C22423" t="n">
        <v>14268</v>
      </c>
      <c r="D22423" t="n">
        <v>1619</v>
      </c>
    </row>
    <row r="22424">
      <c r="A22424" t="s">
        <v>22426</v>
      </c>
      <c r="B22424" t="n">
        <v>378</v>
      </c>
      <c r="C22424" t="n">
        <v>99999</v>
      </c>
      <c r="D22424" t="n">
        <v>99999</v>
      </c>
    </row>
    <row r="22425">
      <c r="A22425" t="s">
        <v>22427</v>
      </c>
      <c r="B22425" t="n">
        <v>387</v>
      </c>
      <c r="C22425" t="n">
        <v>99999</v>
      </c>
      <c r="D22425" t="n">
        <v>99999</v>
      </c>
    </row>
    <row r="22426">
      <c r="A22426" t="s">
        <v>22428</v>
      </c>
      <c r="B22426" t="n">
        <v>4909</v>
      </c>
      <c r="C22426" t="n">
        <v>5133</v>
      </c>
      <c r="D22426" t="n">
        <v>1634</v>
      </c>
    </row>
    <row r="22427">
      <c r="A22427" t="s">
        <v>22429</v>
      </c>
      <c r="B22427" t="n">
        <v>388</v>
      </c>
      <c r="C22427" t="n">
        <v>99999</v>
      </c>
      <c r="D22427" t="n">
        <v>99999</v>
      </c>
    </row>
    <row r="22428">
      <c r="A22428" t="s">
        <v>22430</v>
      </c>
      <c r="B22428" t="n">
        <v>390</v>
      </c>
      <c r="C22428" t="n">
        <v>99999</v>
      </c>
      <c r="D22428" t="n">
        <v>99999</v>
      </c>
    </row>
    <row r="22429">
      <c r="A22429" t="s">
        <v>22431</v>
      </c>
      <c r="B22429" t="n">
        <v>15876</v>
      </c>
      <c r="C22429" t="n">
        <v>16503</v>
      </c>
      <c r="D22429" t="n">
        <v>1640</v>
      </c>
    </row>
    <row r="22430">
      <c r="A22430" t="s">
        <v>22432</v>
      </c>
      <c r="B22430" t="n">
        <v>9479</v>
      </c>
      <c r="C22430" t="n">
        <v>8025</v>
      </c>
      <c r="D22430" t="n">
        <v>1643</v>
      </c>
    </row>
    <row r="22431">
      <c r="A22431" t="s">
        <v>22433</v>
      </c>
      <c r="B22431" t="n">
        <v>14048</v>
      </c>
      <c r="C22431" t="n">
        <v>14562</v>
      </c>
      <c r="D22431" t="n">
        <v>1651</v>
      </c>
    </row>
    <row r="22432">
      <c r="A22432" t="s">
        <v>22434</v>
      </c>
      <c r="B22432" t="n">
        <v>401</v>
      </c>
      <c r="C22432" t="n">
        <v>99999</v>
      </c>
      <c r="D22432" t="n">
        <v>99999</v>
      </c>
    </row>
    <row r="22433">
      <c r="A22433" t="s">
        <v>22435</v>
      </c>
      <c r="B22433" t="n">
        <v>99999</v>
      </c>
      <c r="C22433" t="n">
        <v>17943</v>
      </c>
      <c r="D22433" t="n">
        <v>1670</v>
      </c>
    </row>
    <row r="22434">
      <c r="A22434" t="s">
        <v>22436</v>
      </c>
      <c r="B22434" t="n">
        <v>405</v>
      </c>
      <c r="C22434" t="n">
        <v>99999</v>
      </c>
      <c r="D22434" t="n">
        <v>99999</v>
      </c>
    </row>
    <row r="22435">
      <c r="A22435" t="s">
        <v>22437</v>
      </c>
      <c r="B22435" t="n">
        <v>408</v>
      </c>
      <c r="C22435" t="n">
        <v>99999</v>
      </c>
      <c r="D22435" t="n">
        <v>99999</v>
      </c>
    </row>
    <row r="22436">
      <c r="A22436" t="s">
        <v>22438</v>
      </c>
      <c r="B22436" t="n">
        <v>17913</v>
      </c>
      <c r="C22436" t="n">
        <v>15130</v>
      </c>
      <c r="D22436" t="n">
        <v>1683</v>
      </c>
    </row>
    <row r="22437">
      <c r="A22437" t="s">
        <v>22439</v>
      </c>
      <c r="B22437" t="n">
        <v>417</v>
      </c>
      <c r="C22437" t="n">
        <v>99999</v>
      </c>
      <c r="D22437" t="n">
        <v>99999</v>
      </c>
    </row>
    <row r="22438">
      <c r="A22438" t="s">
        <v>22440</v>
      </c>
      <c r="B22438" t="n">
        <v>419</v>
      </c>
      <c r="C22438" t="n">
        <v>99999</v>
      </c>
      <c r="D22438" t="n">
        <v>99999</v>
      </c>
    </row>
    <row r="22439">
      <c r="A22439" t="s">
        <v>22441</v>
      </c>
      <c r="B22439" t="n">
        <v>434</v>
      </c>
      <c r="C22439" t="n">
        <v>99999</v>
      </c>
      <c r="D22439" t="n">
        <v>99999</v>
      </c>
    </row>
    <row r="22440">
      <c r="A22440" t="s">
        <v>22442</v>
      </c>
      <c r="B22440" t="n">
        <v>99999</v>
      </c>
      <c r="C22440" t="n">
        <v>99999</v>
      </c>
      <c r="D22440" t="n">
        <v>1726</v>
      </c>
    </row>
    <row r="22441">
      <c r="A22441" t="s">
        <v>22443</v>
      </c>
      <c r="B22441" t="n">
        <v>442</v>
      </c>
      <c r="C22441" t="n">
        <v>99999</v>
      </c>
      <c r="D22441" t="n">
        <v>99999</v>
      </c>
    </row>
    <row r="22442">
      <c r="A22442" t="s">
        <v>22444</v>
      </c>
      <c r="B22442" t="n">
        <v>8134</v>
      </c>
      <c r="C22442" t="n">
        <v>7610</v>
      </c>
      <c r="D22442" t="n">
        <v>1755</v>
      </c>
    </row>
    <row r="22443">
      <c r="A22443" t="s">
        <v>22445</v>
      </c>
      <c r="B22443" t="n">
        <v>452</v>
      </c>
      <c r="C22443" t="n">
        <v>99999</v>
      </c>
      <c r="D22443" t="n">
        <v>99999</v>
      </c>
    </row>
    <row r="22444">
      <c r="A22444" t="s">
        <v>22446</v>
      </c>
      <c r="B22444" t="n">
        <v>99999</v>
      </c>
      <c r="C22444" t="n">
        <v>99999</v>
      </c>
      <c r="D22444" t="n">
        <v>1764</v>
      </c>
    </row>
    <row r="22445">
      <c r="A22445" t="s">
        <v>22447</v>
      </c>
      <c r="B22445" t="n">
        <v>456</v>
      </c>
      <c r="C22445" t="n">
        <v>99999</v>
      </c>
      <c r="D22445" t="n">
        <v>99999</v>
      </c>
    </row>
    <row r="22446">
      <c r="A22446" t="s">
        <v>22448</v>
      </c>
      <c r="B22446" t="n">
        <v>99999</v>
      </c>
      <c r="C22446" t="n">
        <v>99999</v>
      </c>
      <c r="D22446" t="n">
        <v>1773</v>
      </c>
    </row>
    <row r="22447">
      <c r="A22447" t="s">
        <v>22449</v>
      </c>
      <c r="B22447" t="n">
        <v>468</v>
      </c>
      <c r="C22447" t="n">
        <v>14969</v>
      </c>
      <c r="D22447" t="n">
        <v>15366</v>
      </c>
    </row>
    <row r="22448">
      <c r="A22448" t="s">
        <v>22450</v>
      </c>
      <c r="B22448" t="n">
        <v>16646</v>
      </c>
      <c r="C22448" t="n">
        <v>15934</v>
      </c>
      <c r="D22448" t="n">
        <v>1779</v>
      </c>
    </row>
    <row r="22449">
      <c r="A22449" t="s">
        <v>22451</v>
      </c>
      <c r="B22449" t="n">
        <v>99999</v>
      </c>
      <c r="C22449" t="n">
        <v>813</v>
      </c>
      <c r="D22449" t="n">
        <v>18073</v>
      </c>
    </row>
    <row r="22450">
      <c r="A22450" t="s">
        <v>22452</v>
      </c>
      <c r="B22450" t="n">
        <v>475</v>
      </c>
      <c r="C22450" t="n">
        <v>99999</v>
      </c>
      <c r="D22450" t="n">
        <v>99999</v>
      </c>
    </row>
    <row r="22451">
      <c r="A22451" t="s">
        <v>22453</v>
      </c>
      <c r="B22451" t="n">
        <v>483</v>
      </c>
      <c r="C22451" t="n">
        <v>18326</v>
      </c>
      <c r="D22451" t="n">
        <v>17921</v>
      </c>
    </row>
    <row r="22452">
      <c r="A22452" t="s">
        <v>22454</v>
      </c>
      <c r="B22452" t="n">
        <v>99999</v>
      </c>
      <c r="C22452" t="n">
        <v>99999</v>
      </c>
      <c r="D22452" t="n">
        <v>1814</v>
      </c>
    </row>
    <row r="22453">
      <c r="A22453" t="s">
        <v>22455</v>
      </c>
      <c r="B22453" t="n">
        <v>486</v>
      </c>
      <c r="C22453" t="n">
        <v>99999</v>
      </c>
      <c r="D22453" t="n">
        <v>99999</v>
      </c>
    </row>
    <row r="22454">
      <c r="A22454" t="s">
        <v>22456</v>
      </c>
      <c r="B22454" t="n">
        <v>487</v>
      </c>
      <c r="C22454" t="n">
        <v>9388</v>
      </c>
      <c r="D22454" t="n">
        <v>8458</v>
      </c>
    </row>
    <row r="22455">
      <c r="A22455" t="s">
        <v>22457</v>
      </c>
      <c r="B22455" t="n">
        <v>12512</v>
      </c>
      <c r="C22455" t="n">
        <v>834</v>
      </c>
      <c r="D22455" t="n">
        <v>14502</v>
      </c>
    </row>
    <row r="22456">
      <c r="A22456" t="s">
        <v>22458</v>
      </c>
      <c r="B22456" t="n">
        <v>99999</v>
      </c>
      <c r="C22456" t="n">
        <v>18488</v>
      </c>
      <c r="D22456" t="n">
        <v>1827</v>
      </c>
    </row>
    <row r="22457">
      <c r="A22457" t="s">
        <v>22459</v>
      </c>
      <c r="B22457" t="n">
        <v>18109</v>
      </c>
      <c r="C22457" t="n">
        <v>837</v>
      </c>
      <c r="D22457" t="n">
        <v>17282</v>
      </c>
    </row>
    <row r="22458">
      <c r="A22458" t="s">
        <v>22460</v>
      </c>
      <c r="B22458" t="n">
        <v>492</v>
      </c>
      <c r="C22458" t="n">
        <v>99999</v>
      </c>
      <c r="D22458" t="n">
        <v>99999</v>
      </c>
    </row>
    <row r="22459">
      <c r="A22459" t="s">
        <v>22461</v>
      </c>
      <c r="B22459" t="n">
        <v>501</v>
      </c>
      <c r="C22459" t="n">
        <v>9386</v>
      </c>
      <c r="D22459" t="n">
        <v>8964</v>
      </c>
    </row>
    <row r="22460">
      <c r="A22460" t="s">
        <v>22462</v>
      </c>
      <c r="B22460" t="n">
        <v>504</v>
      </c>
      <c r="C22460" t="n">
        <v>99999</v>
      </c>
      <c r="D22460" t="n">
        <v>99999</v>
      </c>
    </row>
    <row r="22461">
      <c r="A22461" t="s">
        <v>22463</v>
      </c>
      <c r="B22461" t="n">
        <v>10321</v>
      </c>
      <c r="C22461" t="n">
        <v>10834</v>
      </c>
      <c r="D22461" t="n">
        <v>1877</v>
      </c>
    </row>
    <row r="22462">
      <c r="A22462" t="s">
        <v>22464</v>
      </c>
      <c r="B22462" t="n">
        <v>529</v>
      </c>
      <c r="C22462" t="n">
        <v>99999</v>
      </c>
      <c r="D22462" t="n">
        <v>99999</v>
      </c>
    </row>
    <row r="22463">
      <c r="A22463" t="s">
        <v>22465</v>
      </c>
      <c r="B22463" t="n">
        <v>531</v>
      </c>
      <c r="C22463" t="n">
        <v>99999</v>
      </c>
      <c r="D22463" t="n">
        <v>99999</v>
      </c>
    </row>
    <row r="22464">
      <c r="A22464" t="s">
        <v>22466</v>
      </c>
      <c r="B22464" t="n">
        <v>533</v>
      </c>
      <c r="C22464" t="n">
        <v>99999</v>
      </c>
      <c r="D22464" t="n">
        <v>99999</v>
      </c>
    </row>
    <row r="22465">
      <c r="A22465" t="s">
        <v>22467</v>
      </c>
      <c r="B22465" t="n">
        <v>535</v>
      </c>
      <c r="C22465" t="n">
        <v>99999</v>
      </c>
      <c r="D22465" t="n">
        <v>99999</v>
      </c>
    </row>
    <row r="22466">
      <c r="A22466" t="s">
        <v>22468</v>
      </c>
      <c r="B22466" t="n">
        <v>539</v>
      </c>
      <c r="C22466" t="n">
        <v>11925</v>
      </c>
      <c r="D22466" t="n">
        <v>11080</v>
      </c>
    </row>
    <row r="22467">
      <c r="A22467" t="s">
        <v>22469</v>
      </c>
      <c r="B22467" t="n">
        <v>543</v>
      </c>
      <c r="C22467" t="n">
        <v>99999</v>
      </c>
      <c r="D22467" t="n">
        <v>16093</v>
      </c>
    </row>
    <row r="22468">
      <c r="A22468" t="s">
        <v>22470</v>
      </c>
      <c r="B22468" t="n">
        <v>548</v>
      </c>
      <c r="C22468" t="n">
        <v>99999</v>
      </c>
      <c r="D22468" t="n">
        <v>99999</v>
      </c>
    </row>
    <row r="22469">
      <c r="A22469" t="s">
        <v>22471</v>
      </c>
      <c r="B22469" t="n">
        <v>558</v>
      </c>
      <c r="C22469" t="n">
        <v>99999</v>
      </c>
      <c r="D22469" t="n">
        <v>99999</v>
      </c>
    </row>
    <row r="22470">
      <c r="A22470" t="s">
        <v>22472</v>
      </c>
      <c r="B22470" t="n">
        <v>562</v>
      </c>
      <c r="C22470" t="n">
        <v>99999</v>
      </c>
      <c r="D22470" t="n">
        <v>99999</v>
      </c>
    </row>
    <row r="22471">
      <c r="A22471" t="s">
        <v>22473</v>
      </c>
      <c r="B22471" t="n">
        <v>99999</v>
      </c>
      <c r="C22471" t="n">
        <v>897</v>
      </c>
      <c r="D22471" t="n">
        <v>99999</v>
      </c>
    </row>
    <row r="22472">
      <c r="A22472" t="s">
        <v>22474</v>
      </c>
      <c r="B22472" t="n">
        <v>12575</v>
      </c>
      <c r="C22472" t="n">
        <v>908</v>
      </c>
      <c r="D22472" t="n">
        <v>13845</v>
      </c>
    </row>
    <row r="22473">
      <c r="A22473" t="s">
        <v>22475</v>
      </c>
      <c r="B22473" t="n">
        <v>594</v>
      </c>
      <c r="C22473" t="n">
        <v>99999</v>
      </c>
      <c r="D22473" t="n">
        <v>99999</v>
      </c>
    </row>
    <row r="22474">
      <c r="A22474" t="s">
        <v>22476</v>
      </c>
      <c r="B22474" t="n">
        <v>598</v>
      </c>
      <c r="C22474" t="n">
        <v>99999</v>
      </c>
      <c r="D22474" t="n">
        <v>99999</v>
      </c>
    </row>
    <row r="22475">
      <c r="A22475" t="s">
        <v>22477</v>
      </c>
      <c r="B22475" t="n">
        <v>16734</v>
      </c>
      <c r="C22475" t="n">
        <v>924</v>
      </c>
      <c r="D22475" t="n">
        <v>17649</v>
      </c>
    </row>
    <row r="22476">
      <c r="A22476" t="s">
        <v>22478</v>
      </c>
      <c r="B22476" t="n">
        <v>16834</v>
      </c>
      <c r="C22476" t="n">
        <v>17625</v>
      </c>
      <c r="D22476" t="n">
        <v>1989</v>
      </c>
    </row>
    <row r="22477">
      <c r="A22477" t="s">
        <v>22479</v>
      </c>
      <c r="B22477" t="n">
        <v>99999</v>
      </c>
      <c r="C22477" t="n">
        <v>936</v>
      </c>
      <c r="D22477" t="n">
        <v>17566</v>
      </c>
    </row>
    <row r="22478">
      <c r="A22478" t="s">
        <v>22480</v>
      </c>
      <c r="B22478" t="n">
        <v>617</v>
      </c>
      <c r="C22478" t="n">
        <v>13134</v>
      </c>
      <c r="D22478" t="n">
        <v>14727</v>
      </c>
    </row>
    <row r="22479">
      <c r="A22479" t="s">
        <v>22481</v>
      </c>
      <c r="B22479" t="n">
        <v>15756</v>
      </c>
      <c r="C22479" t="n">
        <v>16405</v>
      </c>
      <c r="D22479" t="n">
        <v>2009</v>
      </c>
    </row>
    <row r="22480">
      <c r="A22480" t="s">
        <v>22482</v>
      </c>
      <c r="B22480" t="n">
        <v>99999</v>
      </c>
      <c r="C22480" t="n">
        <v>99999</v>
      </c>
      <c r="D22480" t="n">
        <v>2011</v>
      </c>
    </row>
    <row r="22481">
      <c r="A22481" t="s">
        <v>22483</v>
      </c>
      <c r="B22481" t="n">
        <v>11722</v>
      </c>
      <c r="C22481" t="n">
        <v>942</v>
      </c>
      <c r="D22481" t="n">
        <v>10318</v>
      </c>
    </row>
    <row r="22482">
      <c r="A22482" t="s">
        <v>22484</v>
      </c>
      <c r="B22482" t="n">
        <v>624</v>
      </c>
      <c r="C22482" t="n">
        <v>99999</v>
      </c>
      <c r="D22482" t="n">
        <v>99999</v>
      </c>
    </row>
    <row r="22483">
      <c r="A22483" t="s">
        <v>22485</v>
      </c>
      <c r="B22483" t="n">
        <v>626</v>
      </c>
      <c r="C22483" t="n">
        <v>99999</v>
      </c>
      <c r="D22483" t="n">
        <v>99999</v>
      </c>
    </row>
    <row r="22484">
      <c r="A22484" t="s">
        <v>22486</v>
      </c>
      <c r="B22484" t="n">
        <v>8762</v>
      </c>
      <c r="C22484" t="n">
        <v>8027</v>
      </c>
      <c r="D22484" t="n">
        <v>2054</v>
      </c>
    </row>
    <row r="22485">
      <c r="A22485" t="s">
        <v>22487</v>
      </c>
      <c r="B22485" t="n">
        <v>643</v>
      </c>
      <c r="C22485" t="n">
        <v>99999</v>
      </c>
      <c r="D22485" t="n">
        <v>99999</v>
      </c>
    </row>
    <row r="22486">
      <c r="A22486" t="s">
        <v>22488</v>
      </c>
      <c r="B22486" t="n">
        <v>99999</v>
      </c>
      <c r="C22486" t="n">
        <v>984</v>
      </c>
      <c r="D22486" t="n">
        <v>18245</v>
      </c>
    </row>
    <row r="22487">
      <c r="A22487" t="s">
        <v>22489</v>
      </c>
      <c r="B22487" t="n">
        <v>99999</v>
      </c>
      <c r="C22487" t="n">
        <v>985</v>
      </c>
      <c r="D22487" t="n">
        <v>17796</v>
      </c>
    </row>
    <row r="22488">
      <c r="A22488" t="s">
        <v>22490</v>
      </c>
      <c r="B22488" t="n">
        <v>653</v>
      </c>
      <c r="C22488" t="n">
        <v>99999</v>
      </c>
      <c r="D22488" t="n">
        <v>99999</v>
      </c>
    </row>
    <row r="22489">
      <c r="A22489" t="s">
        <v>22491</v>
      </c>
      <c r="B22489" t="n">
        <v>99999</v>
      </c>
      <c r="C22489" t="n">
        <v>1004</v>
      </c>
      <c r="D22489" t="n">
        <v>17772</v>
      </c>
    </row>
    <row r="22490">
      <c r="A22490" t="s">
        <v>22492</v>
      </c>
      <c r="B22490" t="n">
        <v>17399</v>
      </c>
      <c r="C22490" t="n">
        <v>17333</v>
      </c>
      <c r="D22490" t="n">
        <v>2103</v>
      </c>
    </row>
    <row r="22491">
      <c r="A22491" t="s">
        <v>22493</v>
      </c>
      <c r="B22491" t="n">
        <v>99999</v>
      </c>
      <c r="C22491" t="n">
        <v>99999</v>
      </c>
      <c r="D22491" t="n">
        <v>2106</v>
      </c>
    </row>
    <row r="22492">
      <c r="A22492" t="s">
        <v>22494</v>
      </c>
      <c r="B22492" t="n">
        <v>15771</v>
      </c>
      <c r="C22492" t="n">
        <v>16251</v>
      </c>
      <c r="D22492" t="n">
        <v>2111</v>
      </c>
    </row>
    <row r="22493">
      <c r="A22493" t="s">
        <v>22495</v>
      </c>
      <c r="B22493" t="n">
        <v>99999</v>
      </c>
      <c r="C22493" t="n">
        <v>17572</v>
      </c>
      <c r="D22493" t="n">
        <v>2112</v>
      </c>
    </row>
    <row r="22494">
      <c r="A22494" t="s">
        <v>22496</v>
      </c>
      <c r="B22494" t="n">
        <v>668</v>
      </c>
      <c r="C22494" t="n">
        <v>99999</v>
      </c>
      <c r="D22494" t="n">
        <v>99999</v>
      </c>
    </row>
    <row r="22495">
      <c r="A22495" t="s">
        <v>22497</v>
      </c>
      <c r="B22495" t="n">
        <v>675</v>
      </c>
      <c r="C22495" t="n">
        <v>99999</v>
      </c>
      <c r="D22495" t="n">
        <v>99999</v>
      </c>
    </row>
    <row r="22496">
      <c r="A22496" t="s">
        <v>22498</v>
      </c>
      <c r="B22496" t="n">
        <v>2710</v>
      </c>
      <c r="C22496" t="n">
        <v>3394</v>
      </c>
      <c r="D22496" t="n">
        <v>2143</v>
      </c>
    </row>
    <row r="22497">
      <c r="A22497" t="s">
        <v>22499</v>
      </c>
      <c r="B22497" t="n">
        <v>696</v>
      </c>
      <c r="C22497" t="n">
        <v>99999</v>
      </c>
      <c r="D22497" t="n">
        <v>99999</v>
      </c>
    </row>
    <row r="22498">
      <c r="A22498" t="s">
        <v>22500</v>
      </c>
      <c r="B22498" t="n">
        <v>711</v>
      </c>
      <c r="C22498" t="n">
        <v>99999</v>
      </c>
      <c r="D22498" t="n">
        <v>99999</v>
      </c>
    </row>
    <row r="22499">
      <c r="A22499" t="s">
        <v>22501</v>
      </c>
      <c r="B22499" t="n">
        <v>11389</v>
      </c>
      <c r="C22499" t="n">
        <v>12421</v>
      </c>
      <c r="D22499" t="n">
        <v>2189</v>
      </c>
    </row>
    <row r="22500">
      <c r="A22500" t="s">
        <v>22502</v>
      </c>
      <c r="B22500" t="n">
        <v>716</v>
      </c>
      <c r="C22500" t="n">
        <v>99999</v>
      </c>
      <c r="D22500" t="n">
        <v>99999</v>
      </c>
    </row>
    <row r="22501">
      <c r="A22501" t="s">
        <v>22503</v>
      </c>
      <c r="B22501" t="n">
        <v>99999</v>
      </c>
      <c r="C22501" t="n">
        <v>99999</v>
      </c>
      <c r="D22501" t="n">
        <v>2207</v>
      </c>
    </row>
    <row r="22502">
      <c r="A22502" t="s">
        <v>22504</v>
      </c>
      <c r="B22502" t="n">
        <v>5006</v>
      </c>
      <c r="C22502" t="n">
        <v>3750</v>
      </c>
      <c r="D22502" t="n">
        <v>2213</v>
      </c>
    </row>
    <row r="22503">
      <c r="A22503" t="s">
        <v>22505</v>
      </c>
      <c r="B22503" t="n">
        <v>13732</v>
      </c>
      <c r="C22503" t="n">
        <v>13826</v>
      </c>
      <c r="D22503" t="n">
        <v>2214</v>
      </c>
    </row>
    <row r="22504">
      <c r="A22504" t="s">
        <v>22506</v>
      </c>
      <c r="B22504" t="n">
        <v>733</v>
      </c>
      <c r="C22504" t="n">
        <v>99999</v>
      </c>
      <c r="D22504" t="n">
        <v>99999</v>
      </c>
    </row>
    <row r="22505">
      <c r="A22505" t="s">
        <v>22507</v>
      </c>
      <c r="B22505" t="n">
        <v>734</v>
      </c>
      <c r="C22505" t="n">
        <v>99999</v>
      </c>
      <c r="D22505" t="n">
        <v>99999</v>
      </c>
    </row>
    <row r="22506">
      <c r="A22506" t="s">
        <v>22508</v>
      </c>
      <c r="B22506" t="n">
        <v>737</v>
      </c>
      <c r="C22506" t="n">
        <v>99999</v>
      </c>
      <c r="D22506" t="n">
        <v>99999</v>
      </c>
    </row>
    <row r="22507">
      <c r="A22507" t="s">
        <v>22509</v>
      </c>
      <c r="B22507" t="n">
        <v>99999</v>
      </c>
      <c r="C22507" t="n">
        <v>1068</v>
      </c>
      <c r="D22507" t="n">
        <v>18444</v>
      </c>
    </row>
    <row r="22508">
      <c r="A22508" t="s">
        <v>22510</v>
      </c>
      <c r="B22508" t="n">
        <v>753</v>
      </c>
      <c r="C22508" t="n">
        <v>99999</v>
      </c>
      <c r="D22508" t="n">
        <v>99999</v>
      </c>
    </row>
    <row r="22509">
      <c r="A22509" t="s">
        <v>22511</v>
      </c>
      <c r="B22509" t="n">
        <v>17481</v>
      </c>
      <c r="C22509" t="n">
        <v>17941</v>
      </c>
      <c r="D22509" t="n">
        <v>2240</v>
      </c>
    </row>
    <row r="22510">
      <c r="A22510" t="s">
        <v>22512</v>
      </c>
      <c r="B22510" t="n">
        <v>767</v>
      </c>
      <c r="C22510" t="n">
        <v>99999</v>
      </c>
      <c r="D22510" t="n">
        <v>99999</v>
      </c>
    </row>
    <row r="22511">
      <c r="A22511" t="s">
        <v>22513</v>
      </c>
      <c r="B22511" t="n">
        <v>99999</v>
      </c>
      <c r="C22511" t="n">
        <v>1090</v>
      </c>
      <c r="D22511" t="n">
        <v>18138</v>
      </c>
    </row>
    <row r="22512">
      <c r="A22512" t="s">
        <v>22514</v>
      </c>
      <c r="B22512" t="n">
        <v>99999</v>
      </c>
      <c r="C22512" t="n">
        <v>1097</v>
      </c>
      <c r="D22512" t="n">
        <v>18550</v>
      </c>
    </row>
    <row r="22513">
      <c r="A22513" t="s">
        <v>22515</v>
      </c>
      <c r="B22513" t="n">
        <v>774</v>
      </c>
      <c r="C22513" t="n">
        <v>99999</v>
      </c>
      <c r="D22513" t="n">
        <v>99999</v>
      </c>
    </row>
    <row r="22514">
      <c r="A22514" t="s">
        <v>22516</v>
      </c>
      <c r="B22514" t="n">
        <v>15674</v>
      </c>
      <c r="C22514" t="n">
        <v>15845</v>
      </c>
      <c r="D22514" t="n">
        <v>2265</v>
      </c>
    </row>
    <row r="22515">
      <c r="A22515" t="s">
        <v>22517</v>
      </c>
      <c r="B22515" t="n">
        <v>780</v>
      </c>
      <c r="C22515" t="n">
        <v>99999</v>
      </c>
      <c r="D22515" t="n">
        <v>99999</v>
      </c>
    </row>
    <row r="22516">
      <c r="A22516" t="s">
        <v>22518</v>
      </c>
      <c r="B22516" t="n">
        <v>782</v>
      </c>
      <c r="C22516" t="n">
        <v>99999</v>
      </c>
      <c r="D22516" t="n">
        <v>99999</v>
      </c>
    </row>
    <row r="22517">
      <c r="A22517" t="s">
        <v>22519</v>
      </c>
      <c r="B22517" t="n">
        <v>790</v>
      </c>
      <c r="C22517" t="n">
        <v>99999</v>
      </c>
      <c r="D22517" t="n">
        <v>99999</v>
      </c>
    </row>
    <row r="22518">
      <c r="A22518" t="s">
        <v>22520</v>
      </c>
      <c r="B22518" t="n">
        <v>799</v>
      </c>
      <c r="C22518" t="n">
        <v>16614</v>
      </c>
      <c r="D22518" t="n">
        <v>15570</v>
      </c>
    </row>
    <row r="22519">
      <c r="A22519" t="s">
        <v>22521</v>
      </c>
      <c r="B22519" t="n">
        <v>816</v>
      </c>
      <c r="C22519" t="n">
        <v>99999</v>
      </c>
      <c r="D22519" t="n">
        <v>99999</v>
      </c>
    </row>
    <row r="22520">
      <c r="A22520" t="s">
        <v>22522</v>
      </c>
      <c r="B22520" t="n">
        <v>826</v>
      </c>
      <c r="C22520" t="n">
        <v>99999</v>
      </c>
      <c r="D22520" t="n">
        <v>99999</v>
      </c>
    </row>
    <row r="22521">
      <c r="A22521" t="s">
        <v>22523</v>
      </c>
      <c r="B22521" t="n">
        <v>3748</v>
      </c>
      <c r="C22521" t="n">
        <v>1153</v>
      </c>
      <c r="D22521" t="n">
        <v>3967</v>
      </c>
    </row>
    <row r="22522">
      <c r="A22522" t="s">
        <v>22524</v>
      </c>
      <c r="B22522" t="n">
        <v>834</v>
      </c>
      <c r="C22522" t="n">
        <v>99999</v>
      </c>
      <c r="D22522" t="n">
        <v>99999</v>
      </c>
    </row>
    <row r="22523">
      <c r="A22523" t="s">
        <v>22525</v>
      </c>
      <c r="B22523" t="n">
        <v>840</v>
      </c>
      <c r="C22523" t="n">
        <v>99999</v>
      </c>
      <c r="D22523" t="n">
        <v>99999</v>
      </c>
    </row>
    <row r="22524">
      <c r="A22524" t="s">
        <v>22526</v>
      </c>
      <c r="B22524" t="n">
        <v>99999</v>
      </c>
      <c r="C22524" t="n">
        <v>1162</v>
      </c>
      <c r="D22524" t="n">
        <v>17726</v>
      </c>
    </row>
    <row r="22525">
      <c r="A22525" t="s">
        <v>22527</v>
      </c>
      <c r="B22525" t="n">
        <v>858</v>
      </c>
      <c r="C22525" t="n">
        <v>99999</v>
      </c>
      <c r="D22525" t="n">
        <v>99999</v>
      </c>
    </row>
    <row r="22526">
      <c r="A22526" t="s">
        <v>22528</v>
      </c>
      <c r="B22526" t="n">
        <v>860</v>
      </c>
      <c r="C22526" t="n">
        <v>99999</v>
      </c>
      <c r="D22526" t="n">
        <v>99999</v>
      </c>
    </row>
    <row r="22527">
      <c r="A22527" t="s">
        <v>22529</v>
      </c>
      <c r="B22527" t="n">
        <v>14797</v>
      </c>
      <c r="C22527" t="n">
        <v>1179</v>
      </c>
      <c r="D22527" t="n">
        <v>13520</v>
      </c>
    </row>
    <row r="22528">
      <c r="A22528" t="s">
        <v>22530</v>
      </c>
      <c r="B22528" t="n">
        <v>867</v>
      </c>
      <c r="C22528" t="n">
        <v>99999</v>
      </c>
      <c r="D22528" t="n">
        <v>99999</v>
      </c>
    </row>
    <row r="22529">
      <c r="A22529" t="s">
        <v>22531</v>
      </c>
      <c r="B22529" t="n">
        <v>3266</v>
      </c>
      <c r="C22529" t="n">
        <v>1196</v>
      </c>
      <c r="D22529" t="n">
        <v>3560</v>
      </c>
    </row>
    <row r="22530">
      <c r="A22530" t="s">
        <v>22532</v>
      </c>
      <c r="B22530" t="n">
        <v>886</v>
      </c>
      <c r="C22530" t="n">
        <v>99999</v>
      </c>
      <c r="D22530" t="n">
        <v>99999</v>
      </c>
    </row>
    <row r="22531">
      <c r="A22531" t="s">
        <v>22533</v>
      </c>
      <c r="B22531" t="n">
        <v>99999</v>
      </c>
      <c r="C22531" t="n">
        <v>1208</v>
      </c>
      <c r="D22531" t="n">
        <v>19019</v>
      </c>
    </row>
    <row r="22532">
      <c r="A22532" t="s">
        <v>22534</v>
      </c>
      <c r="B22532" t="n">
        <v>887</v>
      </c>
      <c r="C22532" t="n">
        <v>99999</v>
      </c>
      <c r="D22532" t="n">
        <v>17189</v>
      </c>
    </row>
    <row r="22533">
      <c r="A22533" t="s">
        <v>22535</v>
      </c>
      <c r="B22533" t="n">
        <v>888</v>
      </c>
      <c r="C22533" t="n">
        <v>99999</v>
      </c>
      <c r="D22533" t="n">
        <v>99999</v>
      </c>
    </row>
    <row r="22534">
      <c r="A22534" t="s">
        <v>22536</v>
      </c>
      <c r="B22534" t="n">
        <v>99999</v>
      </c>
      <c r="C22534" t="n">
        <v>1209</v>
      </c>
      <c r="D22534" t="n">
        <v>99999</v>
      </c>
    </row>
    <row r="22535">
      <c r="A22535" t="s">
        <v>22537</v>
      </c>
      <c r="B22535" t="n">
        <v>2110</v>
      </c>
      <c r="C22535" t="n">
        <v>3323</v>
      </c>
      <c r="D22535" t="n">
        <v>2482</v>
      </c>
    </row>
    <row r="22536">
      <c r="A22536" t="s">
        <v>22538</v>
      </c>
      <c r="B22536" t="n">
        <v>99999</v>
      </c>
      <c r="C22536" t="n">
        <v>1230</v>
      </c>
      <c r="D22536" t="n">
        <v>18637</v>
      </c>
    </row>
    <row r="22537">
      <c r="A22537" t="s">
        <v>22539</v>
      </c>
      <c r="B22537" t="n">
        <v>99999</v>
      </c>
      <c r="C22537" t="n">
        <v>1231</v>
      </c>
      <c r="D22537" t="n">
        <v>99999</v>
      </c>
    </row>
    <row r="22538">
      <c r="A22538" t="s">
        <v>22540</v>
      </c>
      <c r="B22538" t="n">
        <v>926</v>
      </c>
      <c r="C22538" t="n">
        <v>16415</v>
      </c>
      <c r="D22538" t="n">
        <v>15576</v>
      </c>
    </row>
    <row r="22539">
      <c r="A22539" t="s">
        <v>22541</v>
      </c>
      <c r="B22539" t="n">
        <v>927</v>
      </c>
      <c r="C22539" t="n">
        <v>99999</v>
      </c>
      <c r="D22539" t="n">
        <v>99999</v>
      </c>
    </row>
    <row r="22540">
      <c r="A22540" t="s">
        <v>22542</v>
      </c>
      <c r="B22540" t="n">
        <v>931</v>
      </c>
      <c r="C22540" t="n">
        <v>2274</v>
      </c>
      <c r="D22540" t="n">
        <v>4076</v>
      </c>
    </row>
    <row r="22541">
      <c r="A22541" t="s">
        <v>22543</v>
      </c>
      <c r="B22541" t="n">
        <v>932</v>
      </c>
      <c r="C22541" t="n">
        <v>99999</v>
      </c>
      <c r="D22541" t="n">
        <v>99999</v>
      </c>
    </row>
    <row r="22542">
      <c r="A22542" t="s">
        <v>22544</v>
      </c>
      <c r="B22542" t="n">
        <v>16282</v>
      </c>
      <c r="C22542" t="n">
        <v>1249</v>
      </c>
      <c r="D22542" t="n">
        <v>18009</v>
      </c>
    </row>
    <row r="22543">
      <c r="A22543" t="s">
        <v>22545</v>
      </c>
      <c r="B22543" t="n">
        <v>99999</v>
      </c>
      <c r="C22543" t="n">
        <v>1263</v>
      </c>
      <c r="D22543" t="n">
        <v>15858</v>
      </c>
    </row>
    <row r="22544">
      <c r="A22544" t="s">
        <v>22546</v>
      </c>
      <c r="B22544" t="n">
        <v>950</v>
      </c>
      <c r="C22544" t="n">
        <v>99999</v>
      </c>
      <c r="D22544" t="n">
        <v>99999</v>
      </c>
    </row>
    <row r="22545">
      <c r="A22545" t="s">
        <v>22547</v>
      </c>
      <c r="B22545" t="n">
        <v>99999</v>
      </c>
      <c r="C22545" t="n">
        <v>1272</v>
      </c>
      <c r="D22545" t="n">
        <v>18487</v>
      </c>
    </row>
    <row r="22546">
      <c r="A22546" t="s">
        <v>22548</v>
      </c>
      <c r="B22546" t="n">
        <v>952</v>
      </c>
      <c r="C22546" t="n">
        <v>99999</v>
      </c>
      <c r="D22546" t="n">
        <v>17832</v>
      </c>
    </row>
    <row r="22547">
      <c r="A22547" t="s">
        <v>22549</v>
      </c>
      <c r="B22547" t="n">
        <v>961</v>
      </c>
      <c r="C22547" t="n">
        <v>99999</v>
      </c>
      <c r="D22547" t="n">
        <v>99999</v>
      </c>
    </row>
    <row r="22548">
      <c r="A22548" t="s">
        <v>22550</v>
      </c>
      <c r="B22548" t="n">
        <v>968</v>
      </c>
      <c r="C22548" t="n">
        <v>99999</v>
      </c>
      <c r="D22548" t="n">
        <v>99999</v>
      </c>
    </row>
    <row r="22549">
      <c r="A22549" t="s">
        <v>22551</v>
      </c>
      <c r="B22549" t="n">
        <v>3760</v>
      </c>
      <c r="C22549" t="n">
        <v>1284</v>
      </c>
      <c r="D22549" t="n">
        <v>2745</v>
      </c>
    </row>
    <row r="22550">
      <c r="A22550" t="s">
        <v>22552</v>
      </c>
      <c r="B22550" t="n">
        <v>973</v>
      </c>
      <c r="C22550" t="n">
        <v>99999</v>
      </c>
      <c r="D22550" t="n">
        <v>99999</v>
      </c>
    </row>
    <row r="22551">
      <c r="A22551" t="s">
        <v>22553</v>
      </c>
      <c r="B22551" t="n">
        <v>975</v>
      </c>
      <c r="C22551" t="n">
        <v>99999</v>
      </c>
      <c r="D22551" t="n">
        <v>99999</v>
      </c>
    </row>
    <row r="22552">
      <c r="A22552" t="s">
        <v>22554</v>
      </c>
      <c r="B22552" t="n">
        <v>978</v>
      </c>
      <c r="C22552" t="n">
        <v>99999</v>
      </c>
      <c r="D22552" t="n">
        <v>99999</v>
      </c>
    </row>
    <row r="22553">
      <c r="A22553" t="s">
        <v>22555</v>
      </c>
      <c r="B22553" t="n">
        <v>10933</v>
      </c>
      <c r="C22553" t="n">
        <v>1292</v>
      </c>
      <c r="D22553" t="n">
        <v>11494</v>
      </c>
    </row>
    <row r="22554">
      <c r="A22554" t="s">
        <v>22556</v>
      </c>
      <c r="B22554" t="n">
        <v>983</v>
      </c>
      <c r="C22554" t="n">
        <v>5989</v>
      </c>
      <c r="D22554" t="n">
        <v>6171</v>
      </c>
    </row>
    <row r="22555">
      <c r="A22555" t="s">
        <v>22557</v>
      </c>
      <c r="B22555" t="n">
        <v>99999</v>
      </c>
      <c r="C22555" t="n">
        <v>1295</v>
      </c>
      <c r="D22555" t="n">
        <v>18026</v>
      </c>
    </row>
    <row r="22556">
      <c r="A22556" t="s">
        <v>22558</v>
      </c>
      <c r="B22556" t="n">
        <v>985</v>
      </c>
      <c r="C22556" t="n">
        <v>99999</v>
      </c>
      <c r="D22556" t="n">
        <v>99999</v>
      </c>
    </row>
    <row r="22557">
      <c r="A22557" t="s">
        <v>22559</v>
      </c>
      <c r="B22557" t="n">
        <v>16640</v>
      </c>
      <c r="C22557" t="n">
        <v>1298</v>
      </c>
      <c r="D22557" t="n">
        <v>17819</v>
      </c>
    </row>
    <row r="22558">
      <c r="A22558" t="s">
        <v>22560</v>
      </c>
      <c r="B22558" t="n">
        <v>994</v>
      </c>
      <c r="C22558" t="n">
        <v>99999</v>
      </c>
      <c r="D22558" t="n">
        <v>99999</v>
      </c>
    </row>
    <row r="22559">
      <c r="A22559" t="s">
        <v>22561</v>
      </c>
      <c r="B22559" t="n">
        <v>17884</v>
      </c>
      <c r="C22559" t="n">
        <v>1307</v>
      </c>
      <c r="D22559" t="n">
        <v>15038</v>
      </c>
    </row>
    <row r="22560">
      <c r="A22560" t="s">
        <v>22562</v>
      </c>
      <c r="B22560" t="n">
        <v>1005</v>
      </c>
      <c r="C22560" t="n">
        <v>14088</v>
      </c>
      <c r="D22560" t="n">
        <v>13676</v>
      </c>
    </row>
    <row r="22561">
      <c r="A22561" t="s">
        <v>22563</v>
      </c>
      <c r="B22561" t="n">
        <v>1006</v>
      </c>
      <c r="C22561" t="n">
        <v>99999</v>
      </c>
      <c r="D22561" t="n">
        <v>99999</v>
      </c>
    </row>
    <row r="22562">
      <c r="A22562" t="s">
        <v>22564</v>
      </c>
      <c r="B22562" t="n">
        <v>1028</v>
      </c>
      <c r="C22562" t="n">
        <v>13291</v>
      </c>
      <c r="D22562" t="n">
        <v>14715</v>
      </c>
    </row>
    <row r="22563">
      <c r="A22563" t="s">
        <v>22565</v>
      </c>
      <c r="B22563" t="n">
        <v>1045</v>
      </c>
      <c r="C22563" t="n">
        <v>99999</v>
      </c>
      <c r="D22563" t="n">
        <v>99999</v>
      </c>
    </row>
    <row r="22564">
      <c r="A22564" t="s">
        <v>22566</v>
      </c>
      <c r="B22564" t="n">
        <v>1047</v>
      </c>
      <c r="C22564" t="n">
        <v>99999</v>
      </c>
      <c r="D22564" t="n">
        <v>99999</v>
      </c>
    </row>
    <row r="22565">
      <c r="A22565" t="s">
        <v>22567</v>
      </c>
      <c r="B22565" t="n">
        <v>18086</v>
      </c>
      <c r="C22565" t="n">
        <v>1344</v>
      </c>
      <c r="D22565" t="n">
        <v>16198</v>
      </c>
    </row>
    <row r="22566">
      <c r="A22566" t="s">
        <v>22568</v>
      </c>
      <c r="B22566" t="n">
        <v>1060</v>
      </c>
      <c r="C22566" t="n">
        <v>17579</v>
      </c>
      <c r="D22566" t="n">
        <v>17777</v>
      </c>
    </row>
    <row r="22567">
      <c r="A22567" t="s">
        <v>22569</v>
      </c>
      <c r="B22567" t="n">
        <v>1064</v>
      </c>
      <c r="C22567" t="n">
        <v>99999</v>
      </c>
      <c r="D22567" t="n">
        <v>99999</v>
      </c>
    </row>
    <row r="22568">
      <c r="A22568" t="s">
        <v>22570</v>
      </c>
      <c r="B22568" t="n">
        <v>1067</v>
      </c>
      <c r="C22568" t="n">
        <v>99999</v>
      </c>
      <c r="D22568" t="n">
        <v>99999</v>
      </c>
    </row>
    <row r="22569">
      <c r="A22569" t="s">
        <v>22571</v>
      </c>
      <c r="B22569" t="n">
        <v>1068</v>
      </c>
      <c r="C22569" t="n">
        <v>99999</v>
      </c>
      <c r="D22569" t="n">
        <v>99999</v>
      </c>
    </row>
    <row r="22570">
      <c r="A22570" t="s">
        <v>22572</v>
      </c>
      <c r="B22570" t="n">
        <v>1069</v>
      </c>
      <c r="C22570" t="n">
        <v>99999</v>
      </c>
      <c r="D22570" t="n">
        <v>99999</v>
      </c>
    </row>
    <row r="22571">
      <c r="A22571" t="s">
        <v>22573</v>
      </c>
      <c r="B22571" t="n">
        <v>1071</v>
      </c>
      <c r="C22571" t="n">
        <v>99999</v>
      </c>
      <c r="D22571" t="n">
        <v>99999</v>
      </c>
    </row>
    <row r="22572">
      <c r="A22572" t="s">
        <v>22574</v>
      </c>
      <c r="B22572" t="n">
        <v>99999</v>
      </c>
      <c r="C22572" t="n">
        <v>15530</v>
      </c>
      <c r="D22572" t="n">
        <v>28</v>
      </c>
    </row>
    <row r="22573">
      <c r="A22573" t="s">
        <v>22575</v>
      </c>
      <c r="B22573" t="n">
        <v>16634</v>
      </c>
      <c r="C22573" t="n">
        <v>15511</v>
      </c>
      <c r="D22573" t="n">
        <v>53</v>
      </c>
    </row>
    <row r="22574">
      <c r="A22574" t="s">
        <v>22576</v>
      </c>
      <c r="B22574" t="n">
        <v>17702</v>
      </c>
      <c r="C22574" t="n">
        <v>16329</v>
      </c>
      <c r="D22574" t="n">
        <v>113</v>
      </c>
    </row>
    <row r="22575">
      <c r="A22575" t="s">
        <v>22577</v>
      </c>
      <c r="B22575" t="n">
        <v>17125</v>
      </c>
      <c r="C22575" t="n">
        <v>16466</v>
      </c>
      <c r="D22575" t="n">
        <v>118</v>
      </c>
    </row>
    <row r="22576">
      <c r="A22576" t="s">
        <v>22578</v>
      </c>
      <c r="B22576" t="n">
        <v>99999</v>
      </c>
      <c r="C22576" t="n">
        <v>16933</v>
      </c>
      <c r="D22576" t="n">
        <v>136</v>
      </c>
    </row>
    <row r="22577">
      <c r="A22577" t="s">
        <v>22579</v>
      </c>
      <c r="B22577" t="n">
        <v>13873</v>
      </c>
      <c r="C22577" t="n">
        <v>14977</v>
      </c>
      <c r="D22577" t="n">
        <v>268</v>
      </c>
    </row>
    <row r="22578">
      <c r="A22578" t="s">
        <v>22580</v>
      </c>
      <c r="B22578" t="n">
        <v>18440</v>
      </c>
      <c r="C22578" t="n">
        <v>163</v>
      </c>
      <c r="D22578" t="n">
        <v>14169</v>
      </c>
    </row>
    <row r="22579">
      <c r="A22579" t="s">
        <v>22581</v>
      </c>
      <c r="B22579" t="n">
        <v>17354</v>
      </c>
      <c r="C22579" t="n">
        <v>17054</v>
      </c>
      <c r="D22579" t="n">
        <v>698</v>
      </c>
    </row>
    <row r="22580">
      <c r="A22580" t="s">
        <v>22582</v>
      </c>
      <c r="B22580" t="n">
        <v>15067</v>
      </c>
      <c r="C22580" t="n">
        <v>16366</v>
      </c>
      <c r="D22580" t="n">
        <v>797</v>
      </c>
    </row>
    <row r="22581">
      <c r="A22581" t="s">
        <v>22583</v>
      </c>
      <c r="B22581" t="n">
        <v>13653</v>
      </c>
      <c r="C22581" t="n">
        <v>17957</v>
      </c>
      <c r="D22581" t="n">
        <v>873</v>
      </c>
    </row>
    <row r="22582">
      <c r="A22582" t="s">
        <v>22584</v>
      </c>
      <c r="B22582" t="n">
        <v>99999</v>
      </c>
      <c r="C22582" t="n">
        <v>15993</v>
      </c>
      <c r="D22582" t="n">
        <v>1020</v>
      </c>
    </row>
    <row r="22583">
      <c r="A22583" t="s">
        <v>22585</v>
      </c>
      <c r="B22583" t="n">
        <v>18297</v>
      </c>
      <c r="C22583" t="n">
        <v>500</v>
      </c>
      <c r="D22583" t="n">
        <v>14134</v>
      </c>
    </row>
    <row r="22584">
      <c r="A22584" t="s">
        <v>22586</v>
      </c>
      <c r="B22584" t="n">
        <v>14445</v>
      </c>
      <c r="C22584" t="n">
        <v>17761</v>
      </c>
      <c r="D22584" t="n">
        <v>1257</v>
      </c>
    </row>
    <row r="22585">
      <c r="A22585" t="s">
        <v>22587</v>
      </c>
      <c r="B22585" t="n">
        <v>15279</v>
      </c>
      <c r="C22585" t="n">
        <v>15652</v>
      </c>
      <c r="D22585" t="n">
        <v>1311</v>
      </c>
    </row>
    <row r="22586">
      <c r="A22586" t="s">
        <v>22588</v>
      </c>
      <c r="B22586" t="n">
        <v>18088</v>
      </c>
      <c r="C22586" t="n">
        <v>594</v>
      </c>
      <c r="D22586" t="n">
        <v>14399</v>
      </c>
    </row>
    <row r="22587">
      <c r="A22587" t="s">
        <v>22589</v>
      </c>
      <c r="B22587" t="n">
        <v>99999</v>
      </c>
      <c r="C22587" t="n">
        <v>16061</v>
      </c>
      <c r="D22587" t="n">
        <v>1422</v>
      </c>
    </row>
    <row r="22588">
      <c r="A22588" t="s">
        <v>22590</v>
      </c>
      <c r="B22588" t="n">
        <v>99999</v>
      </c>
      <c r="C22588" t="n">
        <v>615</v>
      </c>
      <c r="D22588" t="n">
        <v>14459</v>
      </c>
    </row>
    <row r="22589">
      <c r="A22589" t="s">
        <v>22591</v>
      </c>
      <c r="B22589" t="n">
        <v>18064</v>
      </c>
      <c r="C22589" t="n">
        <v>15187</v>
      </c>
      <c r="D22589" t="n">
        <v>1465</v>
      </c>
    </row>
    <row r="22590">
      <c r="A22590" t="s">
        <v>22592</v>
      </c>
      <c r="B22590" t="n">
        <v>99999</v>
      </c>
      <c r="C22590" t="n">
        <v>671</v>
      </c>
      <c r="D22590" t="n">
        <v>13720</v>
      </c>
    </row>
    <row r="22591">
      <c r="A22591" t="s">
        <v>22593</v>
      </c>
      <c r="B22591" t="n">
        <v>14698</v>
      </c>
      <c r="C22591" t="n">
        <v>17840</v>
      </c>
      <c r="D22591" t="n">
        <v>1589</v>
      </c>
    </row>
    <row r="22592">
      <c r="A22592" t="s">
        <v>22594</v>
      </c>
      <c r="B22592" t="n">
        <v>99999</v>
      </c>
      <c r="C22592" t="n">
        <v>16538</v>
      </c>
      <c r="D22592" t="n">
        <v>1617</v>
      </c>
    </row>
    <row r="22593">
      <c r="A22593" t="s">
        <v>22595</v>
      </c>
      <c r="B22593" t="n">
        <v>14259</v>
      </c>
      <c r="C22593" t="n">
        <v>18097</v>
      </c>
      <c r="D22593" t="n">
        <v>1621</v>
      </c>
    </row>
    <row r="22594">
      <c r="A22594" t="s">
        <v>22596</v>
      </c>
      <c r="B22594" t="n">
        <v>18532</v>
      </c>
      <c r="C22594" t="n">
        <v>16955</v>
      </c>
      <c r="D22594" t="n">
        <v>1745</v>
      </c>
    </row>
    <row r="22595">
      <c r="A22595" t="s">
        <v>22597</v>
      </c>
      <c r="B22595" t="n">
        <v>482</v>
      </c>
      <c r="C22595" t="n">
        <v>16801</v>
      </c>
      <c r="D22595" t="n">
        <v>15457</v>
      </c>
    </row>
    <row r="22596">
      <c r="A22596" t="s">
        <v>22598</v>
      </c>
      <c r="B22596" t="n">
        <v>17210</v>
      </c>
      <c r="C22596" t="n">
        <v>16649</v>
      </c>
      <c r="D22596" t="n">
        <v>1885</v>
      </c>
    </row>
    <row r="22597">
      <c r="A22597" t="s">
        <v>22599</v>
      </c>
      <c r="B22597" t="n">
        <v>14753</v>
      </c>
      <c r="C22597" t="n">
        <v>15298</v>
      </c>
      <c r="D22597" t="n">
        <v>1901</v>
      </c>
    </row>
    <row r="22598">
      <c r="A22598" t="s">
        <v>22600</v>
      </c>
      <c r="B22598" t="n">
        <v>15892</v>
      </c>
      <c r="C22598" t="n">
        <v>16417</v>
      </c>
      <c r="D22598" t="n">
        <v>1923</v>
      </c>
    </row>
    <row r="22599">
      <c r="A22599" t="s">
        <v>22601</v>
      </c>
      <c r="B22599" t="n">
        <v>17693</v>
      </c>
      <c r="C22599" t="n">
        <v>15279</v>
      </c>
      <c r="D22599" t="n">
        <v>1976</v>
      </c>
    </row>
    <row r="22600">
      <c r="A22600" t="s">
        <v>22602</v>
      </c>
      <c r="B22600" t="n">
        <v>16938</v>
      </c>
      <c r="C22600" t="n">
        <v>17089</v>
      </c>
      <c r="D22600" t="n">
        <v>1986</v>
      </c>
    </row>
    <row r="22601">
      <c r="A22601" t="s">
        <v>22603</v>
      </c>
      <c r="B22601" t="n">
        <v>14105</v>
      </c>
      <c r="C22601" t="n">
        <v>18221</v>
      </c>
      <c r="D22601" t="n">
        <v>2026</v>
      </c>
    </row>
    <row r="22602">
      <c r="A22602" t="s">
        <v>22604</v>
      </c>
      <c r="B22602" t="n">
        <v>99999</v>
      </c>
      <c r="C22602" t="n">
        <v>16016</v>
      </c>
      <c r="D22602" t="n">
        <v>2032</v>
      </c>
    </row>
    <row r="22603">
      <c r="A22603" t="s">
        <v>22605</v>
      </c>
      <c r="B22603" t="n">
        <v>99999</v>
      </c>
      <c r="C22603" t="n">
        <v>1052</v>
      </c>
      <c r="D22603" t="n">
        <v>13639</v>
      </c>
    </row>
    <row r="22604">
      <c r="A22604" t="s">
        <v>22606</v>
      </c>
      <c r="B22604" t="n">
        <v>913</v>
      </c>
      <c r="C22604" t="n">
        <v>15253</v>
      </c>
      <c r="D22604" t="n">
        <v>18443</v>
      </c>
    </row>
    <row r="22605">
      <c r="A22605" t="s">
        <v>22607</v>
      </c>
      <c r="B22605" t="n">
        <v>99999</v>
      </c>
      <c r="C22605" t="n">
        <v>1309</v>
      </c>
      <c r="D22605" t="n">
        <v>14837</v>
      </c>
    </row>
    <row r="22606">
      <c r="A22606" t="s">
        <v>22608</v>
      </c>
      <c r="B22606" t="n">
        <v>13999</v>
      </c>
      <c r="C22606" t="n">
        <v>16880</v>
      </c>
      <c r="D22606" t="n">
        <v>507</v>
      </c>
    </row>
    <row r="22607">
      <c r="A22607" t="s">
        <v>22609</v>
      </c>
      <c r="B22607" t="n">
        <v>15251</v>
      </c>
      <c r="C22607" t="n">
        <v>15779</v>
      </c>
      <c r="D22607" t="n">
        <v>582</v>
      </c>
    </row>
    <row r="22608">
      <c r="A22608" t="s">
        <v>22610</v>
      </c>
      <c r="B22608" t="n">
        <v>13011</v>
      </c>
      <c r="C22608" t="n">
        <v>14519</v>
      </c>
      <c r="D22608" t="n">
        <v>119</v>
      </c>
    </row>
    <row r="22609">
      <c r="A22609" t="s">
        <v>22611</v>
      </c>
      <c r="B22609" t="n">
        <v>11870</v>
      </c>
      <c r="C22609" t="n">
        <v>13786</v>
      </c>
      <c r="D22609" t="n">
        <v>298</v>
      </c>
    </row>
    <row r="22610">
      <c r="A22610" t="s">
        <v>22612</v>
      </c>
      <c r="B22610" t="n">
        <v>12784</v>
      </c>
      <c r="C22610" t="n">
        <v>13760</v>
      </c>
      <c r="D22610" t="n">
        <v>433</v>
      </c>
    </row>
    <row r="22611">
      <c r="A22611" t="s">
        <v>22613</v>
      </c>
      <c r="B22611" t="n">
        <v>12123</v>
      </c>
      <c r="C22611" t="n">
        <v>301</v>
      </c>
      <c r="D22611" t="n">
        <v>17027</v>
      </c>
    </row>
    <row r="22612">
      <c r="A22612" t="s">
        <v>22614</v>
      </c>
      <c r="B22612" t="n">
        <v>11980</v>
      </c>
      <c r="C22612" t="n">
        <v>14024</v>
      </c>
      <c r="D22612" t="n">
        <v>791</v>
      </c>
    </row>
    <row r="22613">
      <c r="A22613" t="s">
        <v>22615</v>
      </c>
      <c r="B22613" t="n">
        <v>14900</v>
      </c>
      <c r="C22613" t="n">
        <v>323</v>
      </c>
      <c r="D22613" t="n">
        <v>12884</v>
      </c>
    </row>
    <row r="22614">
      <c r="A22614" t="s">
        <v>22616</v>
      </c>
      <c r="B22614" t="n">
        <v>16260</v>
      </c>
      <c r="C22614" t="n">
        <v>13486</v>
      </c>
      <c r="D22614" t="n">
        <v>1051</v>
      </c>
    </row>
    <row r="22615">
      <c r="A22615" t="s">
        <v>22617</v>
      </c>
      <c r="B22615" t="n">
        <v>12666</v>
      </c>
      <c r="C22615" t="n">
        <v>481</v>
      </c>
      <c r="D22615" t="n">
        <v>15114</v>
      </c>
    </row>
    <row r="22616">
      <c r="A22616" t="s">
        <v>22618</v>
      </c>
      <c r="B22616" t="n">
        <v>12721</v>
      </c>
      <c r="C22616" t="n">
        <v>14133</v>
      </c>
      <c r="D22616" t="n">
        <v>1192</v>
      </c>
    </row>
    <row r="22617">
      <c r="A22617" t="s">
        <v>22619</v>
      </c>
      <c r="B22617" t="n">
        <v>14971</v>
      </c>
      <c r="C22617" t="n">
        <v>677</v>
      </c>
      <c r="D22617" t="n">
        <v>11641</v>
      </c>
    </row>
    <row r="22618">
      <c r="A22618" t="s">
        <v>22620</v>
      </c>
      <c r="B22618" t="n">
        <v>868</v>
      </c>
      <c r="C22618" t="n">
        <v>13250</v>
      </c>
      <c r="D22618" t="n">
        <v>11893</v>
      </c>
    </row>
    <row r="22619">
      <c r="A22619" t="s">
        <v>22621</v>
      </c>
      <c r="B22619" t="n">
        <v>16058</v>
      </c>
      <c r="C22619" t="n">
        <v>1319</v>
      </c>
      <c r="D22619" t="n">
        <v>12558</v>
      </c>
    </row>
    <row r="22620">
      <c r="A22620" t="s">
        <v>22622</v>
      </c>
      <c r="B22620" t="n">
        <v>17574</v>
      </c>
      <c r="C22620" t="n">
        <v>14272</v>
      </c>
      <c r="D22620" t="n">
        <v>95</v>
      </c>
    </row>
    <row r="22621">
      <c r="A22621" t="s">
        <v>22623</v>
      </c>
      <c r="B22621" t="n">
        <v>99999</v>
      </c>
      <c r="C22621" t="n">
        <v>76</v>
      </c>
      <c r="D22621" t="n">
        <v>12195</v>
      </c>
    </row>
    <row r="22622">
      <c r="A22622" t="s">
        <v>22624</v>
      </c>
      <c r="B22622" t="n">
        <v>99999</v>
      </c>
      <c r="C22622" t="n">
        <v>104</v>
      </c>
      <c r="D22622" t="n">
        <v>12465</v>
      </c>
    </row>
    <row r="22623">
      <c r="A22623" t="s">
        <v>22625</v>
      </c>
      <c r="B22623" t="n">
        <v>12394</v>
      </c>
      <c r="C22623" t="n">
        <v>152</v>
      </c>
      <c r="D22623" t="n">
        <v>17284</v>
      </c>
    </row>
    <row r="22624">
      <c r="A22624" t="s">
        <v>22626</v>
      </c>
      <c r="B22624" t="n">
        <v>12752</v>
      </c>
      <c r="C22624" t="n">
        <v>153</v>
      </c>
      <c r="D22624" t="n">
        <v>15092</v>
      </c>
    </row>
    <row r="22625">
      <c r="A22625" t="s">
        <v>22627</v>
      </c>
      <c r="B22625" t="n">
        <v>12434</v>
      </c>
      <c r="C22625" t="n">
        <v>18510</v>
      </c>
      <c r="D22625" t="n">
        <v>490</v>
      </c>
    </row>
    <row r="22626">
      <c r="A22626" t="s">
        <v>22628</v>
      </c>
      <c r="B22626" t="n">
        <v>16943</v>
      </c>
      <c r="C22626" t="n">
        <v>211</v>
      </c>
      <c r="D22626" t="n">
        <v>11732</v>
      </c>
    </row>
    <row r="22627">
      <c r="A22627" t="s">
        <v>22629</v>
      </c>
      <c r="B22627" t="n">
        <v>99999</v>
      </c>
      <c r="C22627" t="n">
        <v>14157</v>
      </c>
      <c r="D22627" t="n">
        <v>790</v>
      </c>
    </row>
    <row r="22628">
      <c r="A22628" t="s">
        <v>22630</v>
      </c>
      <c r="B22628" t="n">
        <v>99999</v>
      </c>
      <c r="C22628" t="n">
        <v>13374</v>
      </c>
      <c r="D22628" t="n">
        <v>807</v>
      </c>
    </row>
    <row r="22629">
      <c r="A22629" t="s">
        <v>22631</v>
      </c>
      <c r="B22629" t="n">
        <v>99999</v>
      </c>
      <c r="C22629" t="n">
        <v>14837</v>
      </c>
      <c r="D22629" t="n">
        <v>809</v>
      </c>
    </row>
    <row r="22630">
      <c r="A22630" t="s">
        <v>22632</v>
      </c>
      <c r="B22630" t="n">
        <v>12350</v>
      </c>
      <c r="C22630" t="n">
        <v>325</v>
      </c>
      <c r="D22630" t="n">
        <v>18710</v>
      </c>
    </row>
    <row r="22631">
      <c r="A22631" t="s">
        <v>22633</v>
      </c>
      <c r="B22631" t="n">
        <v>17786</v>
      </c>
      <c r="C22631" t="n">
        <v>13863</v>
      </c>
      <c r="D22631" t="n">
        <v>895</v>
      </c>
    </row>
    <row r="22632">
      <c r="A22632" t="s">
        <v>22634</v>
      </c>
      <c r="B22632" t="n">
        <v>11906</v>
      </c>
      <c r="C22632" t="n">
        <v>18103</v>
      </c>
      <c r="D22632" t="n">
        <v>1062</v>
      </c>
    </row>
    <row r="22633">
      <c r="A22633" t="s">
        <v>22635</v>
      </c>
      <c r="B22633" t="n">
        <v>13043</v>
      </c>
      <c r="C22633" t="n">
        <v>17140</v>
      </c>
      <c r="D22633" t="n">
        <v>1064</v>
      </c>
    </row>
    <row r="22634">
      <c r="A22634" t="s">
        <v>22636</v>
      </c>
      <c r="B22634" t="n">
        <v>12486</v>
      </c>
      <c r="C22634" t="n">
        <v>15816</v>
      </c>
      <c r="D22634" t="n">
        <v>1082</v>
      </c>
    </row>
    <row r="22635">
      <c r="A22635" t="s">
        <v>22637</v>
      </c>
      <c r="B22635" t="n">
        <v>12240</v>
      </c>
      <c r="C22635" t="n">
        <v>423</v>
      </c>
      <c r="D22635" t="n">
        <v>18176</v>
      </c>
    </row>
    <row r="22636">
      <c r="A22636" t="s">
        <v>22638</v>
      </c>
      <c r="B22636" t="n">
        <v>99999</v>
      </c>
      <c r="C22636" t="n">
        <v>429</v>
      </c>
      <c r="D22636" t="n">
        <v>12252</v>
      </c>
    </row>
    <row r="22637">
      <c r="A22637" t="s">
        <v>22639</v>
      </c>
      <c r="B22637" t="n">
        <v>99999</v>
      </c>
      <c r="C22637" t="n">
        <v>436</v>
      </c>
      <c r="D22637" t="n">
        <v>13120</v>
      </c>
    </row>
    <row r="22638">
      <c r="A22638" t="s">
        <v>22640</v>
      </c>
      <c r="B22638" t="n">
        <v>16082</v>
      </c>
      <c r="C22638" t="n">
        <v>14790</v>
      </c>
      <c r="D22638" t="n">
        <v>1133</v>
      </c>
    </row>
    <row r="22639">
      <c r="A22639" t="s">
        <v>22641</v>
      </c>
      <c r="B22639" t="n">
        <v>17713</v>
      </c>
      <c r="C22639" t="n">
        <v>486</v>
      </c>
      <c r="D22639" t="n">
        <v>11579</v>
      </c>
    </row>
    <row r="22640">
      <c r="A22640" t="s">
        <v>22642</v>
      </c>
      <c r="B22640" t="n">
        <v>99999</v>
      </c>
      <c r="C22640" t="n">
        <v>516</v>
      </c>
      <c r="D22640" t="n">
        <v>12992</v>
      </c>
    </row>
    <row r="22641">
      <c r="A22641" t="s">
        <v>22643</v>
      </c>
      <c r="B22641" t="n">
        <v>215</v>
      </c>
      <c r="C22641" t="n">
        <v>99999</v>
      </c>
      <c r="D22641" t="n">
        <v>12269</v>
      </c>
    </row>
    <row r="22642">
      <c r="A22642" t="s">
        <v>22644</v>
      </c>
      <c r="B22642" t="n">
        <v>12646</v>
      </c>
      <c r="C22642" t="n">
        <v>602</v>
      </c>
      <c r="D22642" t="n">
        <v>17338</v>
      </c>
    </row>
    <row r="22643">
      <c r="A22643" t="s">
        <v>22645</v>
      </c>
      <c r="B22643" t="n">
        <v>17520</v>
      </c>
      <c r="C22643" t="n">
        <v>14045</v>
      </c>
      <c r="D22643" t="n">
        <v>1437</v>
      </c>
    </row>
    <row r="22644">
      <c r="A22644" t="s">
        <v>22646</v>
      </c>
      <c r="B22644" t="n">
        <v>18536</v>
      </c>
      <c r="C22644" t="n">
        <v>13839</v>
      </c>
      <c r="D22644" t="n">
        <v>1452</v>
      </c>
    </row>
    <row r="22645">
      <c r="A22645" t="s">
        <v>22647</v>
      </c>
      <c r="B22645" t="n">
        <v>12588</v>
      </c>
      <c r="C22645" t="n">
        <v>18408</v>
      </c>
      <c r="D22645" t="n">
        <v>1508</v>
      </c>
    </row>
    <row r="22646">
      <c r="A22646" t="s">
        <v>22648</v>
      </c>
      <c r="B22646" t="n">
        <v>18926</v>
      </c>
      <c r="C22646" t="n">
        <v>13712</v>
      </c>
      <c r="D22646" t="n">
        <v>1554</v>
      </c>
    </row>
    <row r="22647">
      <c r="A22647" t="s">
        <v>22649</v>
      </c>
      <c r="B22647" t="n">
        <v>12681</v>
      </c>
      <c r="C22647" t="n">
        <v>688</v>
      </c>
      <c r="D22647" t="n">
        <v>15173</v>
      </c>
    </row>
    <row r="22648">
      <c r="A22648" t="s">
        <v>22650</v>
      </c>
      <c r="B22648" t="n">
        <v>373</v>
      </c>
      <c r="C22648" t="n">
        <v>13184</v>
      </c>
      <c r="D22648" t="n">
        <v>16565</v>
      </c>
    </row>
    <row r="22649">
      <c r="A22649" t="s">
        <v>22651</v>
      </c>
      <c r="B22649" t="n">
        <v>99999</v>
      </c>
      <c r="C22649" t="n">
        <v>734</v>
      </c>
      <c r="D22649" t="n">
        <v>11818</v>
      </c>
    </row>
    <row r="22650">
      <c r="A22650" t="s">
        <v>22652</v>
      </c>
      <c r="B22650" t="n">
        <v>99999</v>
      </c>
      <c r="C22650" t="n">
        <v>13893</v>
      </c>
      <c r="D22650" t="n">
        <v>1665</v>
      </c>
    </row>
    <row r="22651">
      <c r="A22651" t="s">
        <v>22653</v>
      </c>
      <c r="B22651" t="n">
        <v>15942</v>
      </c>
      <c r="C22651" t="n">
        <v>14815</v>
      </c>
      <c r="D22651" t="n">
        <v>1711</v>
      </c>
    </row>
    <row r="22652">
      <c r="A22652" t="s">
        <v>22654</v>
      </c>
      <c r="B22652" t="n">
        <v>428</v>
      </c>
      <c r="C22652" t="n">
        <v>15135</v>
      </c>
      <c r="D22652" t="n">
        <v>15592</v>
      </c>
    </row>
    <row r="22653">
      <c r="A22653" t="s">
        <v>22655</v>
      </c>
      <c r="B22653" t="n">
        <v>15471</v>
      </c>
      <c r="C22653" t="n">
        <v>14838</v>
      </c>
      <c r="D22653" t="n">
        <v>1742</v>
      </c>
    </row>
    <row r="22654">
      <c r="A22654" t="s">
        <v>22656</v>
      </c>
      <c r="B22654" t="n">
        <v>12384</v>
      </c>
      <c r="C22654" t="n">
        <v>15215</v>
      </c>
      <c r="D22654" t="n">
        <v>1783</v>
      </c>
    </row>
    <row r="22655">
      <c r="A22655" t="s">
        <v>22657</v>
      </c>
      <c r="B22655" t="n">
        <v>15945</v>
      </c>
      <c r="C22655" t="n">
        <v>13557</v>
      </c>
      <c r="D22655" t="n">
        <v>1895</v>
      </c>
    </row>
    <row r="22656">
      <c r="A22656" t="s">
        <v>22658</v>
      </c>
      <c r="B22656" t="n">
        <v>11789</v>
      </c>
      <c r="C22656" t="n">
        <v>17315</v>
      </c>
      <c r="D22656" t="n">
        <v>1918</v>
      </c>
    </row>
    <row r="22657">
      <c r="A22657" t="s">
        <v>22659</v>
      </c>
      <c r="B22657" t="n">
        <v>11587</v>
      </c>
      <c r="C22657" t="n">
        <v>17998</v>
      </c>
      <c r="D22657" t="n">
        <v>1920</v>
      </c>
    </row>
    <row r="22658">
      <c r="A22658" t="s">
        <v>22660</v>
      </c>
      <c r="B22658" t="n">
        <v>99999</v>
      </c>
      <c r="C22658" t="n">
        <v>14360</v>
      </c>
      <c r="D22658" t="n">
        <v>1928</v>
      </c>
    </row>
    <row r="22659">
      <c r="A22659" t="s">
        <v>22661</v>
      </c>
      <c r="B22659" t="n">
        <v>11899</v>
      </c>
      <c r="C22659" t="n">
        <v>17692</v>
      </c>
      <c r="D22659" t="n">
        <v>1958</v>
      </c>
    </row>
    <row r="22660">
      <c r="A22660" t="s">
        <v>22662</v>
      </c>
      <c r="B22660" t="n">
        <v>99999</v>
      </c>
      <c r="C22660" t="n">
        <v>13546</v>
      </c>
      <c r="D22660" t="n">
        <v>2019</v>
      </c>
    </row>
    <row r="22661">
      <c r="A22661" t="s">
        <v>22663</v>
      </c>
      <c r="B22661" t="n">
        <v>631</v>
      </c>
      <c r="C22661" t="n">
        <v>13663</v>
      </c>
      <c r="D22661" t="n">
        <v>18005</v>
      </c>
    </row>
    <row r="22662">
      <c r="A22662" t="s">
        <v>22664</v>
      </c>
      <c r="B22662" t="n">
        <v>99999</v>
      </c>
      <c r="C22662" t="n">
        <v>996</v>
      </c>
      <c r="D22662" t="n">
        <v>12299</v>
      </c>
    </row>
    <row r="22663">
      <c r="A22663" t="s">
        <v>22665</v>
      </c>
      <c r="B22663" t="n">
        <v>99999</v>
      </c>
      <c r="C22663" t="n">
        <v>1010</v>
      </c>
      <c r="D22663" t="n">
        <v>11762</v>
      </c>
    </row>
    <row r="22664">
      <c r="A22664" t="s">
        <v>22666</v>
      </c>
      <c r="B22664" t="n">
        <v>663</v>
      </c>
      <c r="C22664" t="n">
        <v>99999</v>
      </c>
      <c r="D22664" t="n">
        <v>11941</v>
      </c>
    </row>
    <row r="22665">
      <c r="A22665" t="s">
        <v>22667</v>
      </c>
      <c r="B22665" t="n">
        <v>666</v>
      </c>
      <c r="C22665" t="n">
        <v>13367</v>
      </c>
      <c r="D22665" t="n">
        <v>15806</v>
      </c>
    </row>
    <row r="22666">
      <c r="A22666" t="s">
        <v>22668</v>
      </c>
      <c r="B22666" t="n">
        <v>99999</v>
      </c>
      <c r="C22666" t="n">
        <v>14752</v>
      </c>
      <c r="D22666" t="n">
        <v>2124</v>
      </c>
    </row>
    <row r="22667">
      <c r="A22667" t="s">
        <v>22669</v>
      </c>
      <c r="B22667" t="n">
        <v>16936</v>
      </c>
      <c r="C22667" t="n">
        <v>14966</v>
      </c>
      <c r="D22667" t="n">
        <v>2159</v>
      </c>
    </row>
    <row r="22668">
      <c r="A22668" t="s">
        <v>22670</v>
      </c>
      <c r="B22668" t="n">
        <v>18931</v>
      </c>
      <c r="C22668" t="n">
        <v>1040</v>
      </c>
      <c r="D22668" t="n">
        <v>11761</v>
      </c>
    </row>
    <row r="22669">
      <c r="A22669" t="s">
        <v>22671</v>
      </c>
      <c r="B22669" t="n">
        <v>18814</v>
      </c>
      <c r="C22669" t="n">
        <v>1079</v>
      </c>
      <c r="D22669" t="n">
        <v>11930</v>
      </c>
    </row>
    <row r="22670">
      <c r="A22670" t="s">
        <v>22672</v>
      </c>
      <c r="B22670" t="n">
        <v>18725</v>
      </c>
      <c r="C22670" t="n">
        <v>14533</v>
      </c>
      <c r="D22670" t="n">
        <v>2255</v>
      </c>
    </row>
    <row r="22671">
      <c r="A22671" t="s">
        <v>22673</v>
      </c>
      <c r="B22671" t="n">
        <v>99999</v>
      </c>
      <c r="C22671" t="n">
        <v>1172</v>
      </c>
      <c r="D22671" t="n">
        <v>12608</v>
      </c>
    </row>
    <row r="22672">
      <c r="A22672" t="s">
        <v>22674</v>
      </c>
      <c r="B22672" t="n">
        <v>99999</v>
      </c>
      <c r="C22672" t="n">
        <v>1270</v>
      </c>
      <c r="D22672" t="n">
        <v>12453</v>
      </c>
    </row>
    <row r="22673">
      <c r="A22673" t="s">
        <v>22675</v>
      </c>
      <c r="B22673" t="n">
        <v>18547</v>
      </c>
      <c r="C22673" t="n">
        <v>1276</v>
      </c>
      <c r="D22673" t="n">
        <v>12734</v>
      </c>
    </row>
    <row r="22674">
      <c r="A22674" t="s">
        <v>22676</v>
      </c>
      <c r="B22674" t="n">
        <v>99999</v>
      </c>
      <c r="C22674" t="n">
        <v>1355</v>
      </c>
      <c r="D22674" t="n">
        <v>12390</v>
      </c>
    </row>
    <row r="22675">
      <c r="A22675" t="s">
        <v>22677</v>
      </c>
      <c r="B22675" t="n">
        <v>14860</v>
      </c>
      <c r="C22675" t="n">
        <v>13544</v>
      </c>
      <c r="D22675" t="n">
        <v>74</v>
      </c>
    </row>
    <row r="22676">
      <c r="A22676" t="s">
        <v>22678</v>
      </c>
      <c r="B22676" t="n">
        <v>13764</v>
      </c>
      <c r="C22676" t="n">
        <v>13643</v>
      </c>
      <c r="D22676" t="n">
        <v>180</v>
      </c>
    </row>
    <row r="22677">
      <c r="A22677" t="s">
        <v>22679</v>
      </c>
      <c r="B22677" t="n">
        <v>12637</v>
      </c>
      <c r="C22677" t="n">
        <v>128</v>
      </c>
      <c r="D22677" t="n">
        <v>13694</v>
      </c>
    </row>
    <row r="22678">
      <c r="A22678" t="s">
        <v>22680</v>
      </c>
      <c r="B22678" t="n">
        <v>13534</v>
      </c>
      <c r="C22678" t="n">
        <v>14792</v>
      </c>
      <c r="D22678" t="n">
        <v>780</v>
      </c>
    </row>
    <row r="22679">
      <c r="A22679" t="s">
        <v>22681</v>
      </c>
      <c r="B22679" t="n">
        <v>83</v>
      </c>
      <c r="C22679" t="n">
        <v>14225</v>
      </c>
      <c r="D22679" t="n">
        <v>13568</v>
      </c>
    </row>
    <row r="22680">
      <c r="A22680" t="s">
        <v>22682</v>
      </c>
      <c r="B22680" t="n">
        <v>14448</v>
      </c>
      <c r="C22680" t="n">
        <v>366</v>
      </c>
      <c r="D22680" t="n">
        <v>11508</v>
      </c>
    </row>
    <row r="22681">
      <c r="A22681" t="s">
        <v>22683</v>
      </c>
      <c r="B22681" t="n">
        <v>14946</v>
      </c>
      <c r="C22681" t="n">
        <v>14817</v>
      </c>
      <c r="D22681" t="n">
        <v>1136</v>
      </c>
    </row>
    <row r="22682">
      <c r="A22682" t="s">
        <v>22684</v>
      </c>
      <c r="B22682" t="n">
        <v>409</v>
      </c>
      <c r="C22682" t="n">
        <v>14376</v>
      </c>
      <c r="D22682" t="n">
        <v>14717</v>
      </c>
    </row>
    <row r="22683">
      <c r="A22683" t="s">
        <v>22685</v>
      </c>
      <c r="B22683" t="n">
        <v>14091</v>
      </c>
      <c r="C22683" t="n">
        <v>14568</v>
      </c>
      <c r="D22683" t="n">
        <v>1719</v>
      </c>
    </row>
    <row r="22684">
      <c r="A22684" t="s">
        <v>22686</v>
      </c>
      <c r="B22684" t="n">
        <v>15298</v>
      </c>
      <c r="C22684" t="n">
        <v>13421</v>
      </c>
      <c r="D22684" t="n">
        <v>2126</v>
      </c>
    </row>
    <row r="22685">
      <c r="A22685" t="s">
        <v>22687</v>
      </c>
      <c r="B22685" t="n">
        <v>712</v>
      </c>
      <c r="C22685" t="n">
        <v>13687</v>
      </c>
      <c r="D22685" t="n">
        <v>14609</v>
      </c>
    </row>
    <row r="22686">
      <c r="A22686" t="s">
        <v>22688</v>
      </c>
      <c r="B22686" t="n">
        <v>801</v>
      </c>
      <c r="C22686" t="n">
        <v>15656</v>
      </c>
      <c r="D22686" t="n">
        <v>13037</v>
      </c>
    </row>
    <row r="22687">
      <c r="A22687" t="s">
        <v>22689</v>
      </c>
      <c r="B22687" t="n">
        <v>812</v>
      </c>
      <c r="C22687" t="n">
        <v>15841</v>
      </c>
      <c r="D22687" t="n">
        <v>12522</v>
      </c>
    </row>
    <row r="22688">
      <c r="A22688" t="s">
        <v>22690</v>
      </c>
      <c r="B22688" t="n">
        <v>813</v>
      </c>
      <c r="C22688" t="n">
        <v>14080</v>
      </c>
      <c r="D22688" t="n">
        <v>14516</v>
      </c>
    </row>
    <row r="22689">
      <c r="A22689" t="s">
        <v>22691</v>
      </c>
      <c r="B22689" t="n">
        <v>1023</v>
      </c>
      <c r="C22689" t="n">
        <v>15343</v>
      </c>
      <c r="D22689" t="n">
        <v>12683</v>
      </c>
    </row>
    <row r="22690">
      <c r="A22690" t="s">
        <v>22692</v>
      </c>
      <c r="B22690" t="n">
        <v>12278</v>
      </c>
      <c r="C22690" t="n">
        <v>477</v>
      </c>
      <c r="D22690" t="n">
        <v>12290</v>
      </c>
    </row>
    <row r="22691">
      <c r="A22691" t="s">
        <v>22693</v>
      </c>
      <c r="B22691" t="n">
        <v>11915</v>
      </c>
      <c r="C22691" t="n">
        <v>13479</v>
      </c>
      <c r="D22691" t="n">
        <v>1472</v>
      </c>
    </row>
    <row r="22692">
      <c r="A22692" t="s">
        <v>22694</v>
      </c>
      <c r="B22692" t="n">
        <v>12659</v>
      </c>
      <c r="C22692" t="n">
        <v>15024</v>
      </c>
      <c r="D22692" t="n">
        <v>1560</v>
      </c>
    </row>
    <row r="22693">
      <c r="A22693" t="s">
        <v>22695</v>
      </c>
      <c r="B22693" t="n">
        <v>12214</v>
      </c>
      <c r="C22693" t="n">
        <v>13626</v>
      </c>
      <c r="D22693" t="n">
        <v>1884</v>
      </c>
    </row>
    <row r="22694">
      <c r="A22694" t="s">
        <v>22696</v>
      </c>
      <c r="B22694" t="n">
        <v>13682</v>
      </c>
      <c r="C22694" t="n">
        <v>113</v>
      </c>
      <c r="D22694" t="n">
        <v>10211</v>
      </c>
    </row>
    <row r="22695">
      <c r="A22695" t="s">
        <v>22697</v>
      </c>
      <c r="B22695" t="n">
        <v>14204</v>
      </c>
      <c r="C22695" t="n">
        <v>428</v>
      </c>
      <c r="D22695" t="n">
        <v>10856</v>
      </c>
    </row>
    <row r="22696">
      <c r="A22696" t="s">
        <v>22698</v>
      </c>
      <c r="B22696" t="n">
        <v>12456</v>
      </c>
      <c r="C22696" t="n">
        <v>10976</v>
      </c>
      <c r="D22696" t="n">
        <v>1511</v>
      </c>
    </row>
    <row r="22697">
      <c r="A22697" t="s">
        <v>22699</v>
      </c>
      <c r="B22697" t="n">
        <v>347</v>
      </c>
      <c r="C22697" t="n">
        <v>11297</v>
      </c>
      <c r="D22697" t="n">
        <v>10537</v>
      </c>
    </row>
    <row r="22698">
      <c r="A22698" t="s">
        <v>22700</v>
      </c>
      <c r="B22698" t="n">
        <v>13288</v>
      </c>
      <c r="C22698" t="n">
        <v>12060</v>
      </c>
      <c r="D22698" t="n">
        <v>1691</v>
      </c>
    </row>
    <row r="22699">
      <c r="A22699" t="s">
        <v>22701</v>
      </c>
      <c r="B22699" t="n">
        <v>13342</v>
      </c>
      <c r="C22699" t="n">
        <v>12243</v>
      </c>
      <c r="D22699" t="n">
        <v>1747</v>
      </c>
    </row>
    <row r="22700">
      <c r="A22700" t="s">
        <v>22702</v>
      </c>
      <c r="B22700" t="n">
        <v>11272</v>
      </c>
      <c r="C22700" t="n">
        <v>12888</v>
      </c>
      <c r="D22700" t="n">
        <v>1785</v>
      </c>
    </row>
    <row r="22701">
      <c r="A22701" t="s">
        <v>22703</v>
      </c>
      <c r="B22701" t="n">
        <v>12537</v>
      </c>
      <c r="C22701" t="n">
        <v>958</v>
      </c>
      <c r="D22701" t="n">
        <v>10085</v>
      </c>
    </row>
    <row r="22702">
      <c r="A22702" t="s">
        <v>22704</v>
      </c>
      <c r="B22702" t="n">
        <v>14776</v>
      </c>
      <c r="C22702" t="n">
        <v>12157</v>
      </c>
      <c r="D22702" t="n">
        <v>1041</v>
      </c>
    </row>
    <row r="22703">
      <c r="A22703" t="s">
        <v>22705</v>
      </c>
      <c r="B22703" t="n">
        <v>10208</v>
      </c>
      <c r="C22703" t="n">
        <v>13601</v>
      </c>
      <c r="D22703" t="n">
        <v>1609</v>
      </c>
    </row>
    <row r="22704">
      <c r="A22704" t="s">
        <v>22706</v>
      </c>
      <c r="B22704" t="n">
        <v>9930</v>
      </c>
      <c r="C22704" t="n">
        <v>14279</v>
      </c>
      <c r="D22704" t="n">
        <v>1778</v>
      </c>
    </row>
    <row r="22705">
      <c r="A22705" t="s">
        <v>22707</v>
      </c>
      <c r="B22705" t="n">
        <v>14978</v>
      </c>
      <c r="C22705" t="n">
        <v>11427</v>
      </c>
      <c r="D22705" t="n">
        <v>2132</v>
      </c>
    </row>
    <row r="22706">
      <c r="A22706" t="s">
        <v>22708</v>
      </c>
      <c r="B22706" t="n">
        <v>10242</v>
      </c>
      <c r="C22706" t="n">
        <v>1059</v>
      </c>
      <c r="D22706" t="n">
        <v>15054</v>
      </c>
    </row>
    <row r="22707">
      <c r="A22707" t="s">
        <v>22709</v>
      </c>
      <c r="B22707" t="n">
        <v>974</v>
      </c>
      <c r="C22707" t="n">
        <v>14706</v>
      </c>
      <c r="D22707" t="n">
        <v>10636</v>
      </c>
    </row>
    <row r="22708">
      <c r="A22708" t="s">
        <v>22710</v>
      </c>
      <c r="B22708" t="n">
        <v>15248</v>
      </c>
      <c r="C22708" t="n">
        <v>1304</v>
      </c>
      <c r="D22708" t="n">
        <v>10110</v>
      </c>
    </row>
    <row r="22709">
      <c r="A22709" t="s">
        <v>22711</v>
      </c>
      <c r="B22709" t="n">
        <v>99999</v>
      </c>
      <c r="C22709" t="n">
        <v>11861</v>
      </c>
      <c r="D22709" t="n">
        <v>61</v>
      </c>
    </row>
    <row r="22710">
      <c r="A22710" t="s">
        <v>22712</v>
      </c>
      <c r="B22710" t="n">
        <v>99999</v>
      </c>
      <c r="C22710" t="n">
        <v>11977</v>
      </c>
      <c r="D22710" t="n">
        <v>82</v>
      </c>
    </row>
    <row r="22711">
      <c r="A22711" t="s">
        <v>22713</v>
      </c>
      <c r="B22711" t="n">
        <v>17814</v>
      </c>
      <c r="C22711" t="n">
        <v>51</v>
      </c>
      <c r="D22711" t="n">
        <v>10489</v>
      </c>
    </row>
    <row r="22712">
      <c r="A22712" t="s">
        <v>22714</v>
      </c>
      <c r="B22712" t="n">
        <v>17803</v>
      </c>
      <c r="C22712" t="n">
        <v>12160</v>
      </c>
      <c r="D22712" t="n">
        <v>178</v>
      </c>
    </row>
    <row r="22713">
      <c r="A22713" t="s">
        <v>22715</v>
      </c>
      <c r="B22713" t="n">
        <v>10371</v>
      </c>
      <c r="C22713" t="n">
        <v>15456</v>
      </c>
      <c r="D22713" t="n">
        <v>213</v>
      </c>
    </row>
    <row r="22714">
      <c r="A22714" t="s">
        <v>22716</v>
      </c>
      <c r="B22714" t="n">
        <v>99999</v>
      </c>
      <c r="C22714" t="n">
        <v>89</v>
      </c>
      <c r="D22714" t="n">
        <v>10685</v>
      </c>
    </row>
    <row r="22715">
      <c r="A22715" t="s">
        <v>22717</v>
      </c>
      <c r="B22715" t="n">
        <v>99999</v>
      </c>
      <c r="C22715" t="n">
        <v>11303</v>
      </c>
      <c r="D22715" t="n">
        <v>318</v>
      </c>
    </row>
    <row r="22716">
      <c r="A22716" t="s">
        <v>22718</v>
      </c>
      <c r="B22716" t="n">
        <v>11340</v>
      </c>
      <c r="C22716" t="n">
        <v>16549</v>
      </c>
      <c r="D22716" t="n">
        <v>409</v>
      </c>
    </row>
    <row r="22717">
      <c r="A22717" t="s">
        <v>22719</v>
      </c>
      <c r="B22717" t="n">
        <v>17087</v>
      </c>
      <c r="C22717" t="n">
        <v>12476</v>
      </c>
      <c r="D22717" t="n">
        <v>418</v>
      </c>
    </row>
    <row r="22718">
      <c r="A22718" t="s">
        <v>22720</v>
      </c>
      <c r="B22718" t="n">
        <v>99999</v>
      </c>
      <c r="C22718" t="n">
        <v>185</v>
      </c>
      <c r="D22718" t="n">
        <v>10945</v>
      </c>
    </row>
    <row r="22719">
      <c r="A22719" t="s">
        <v>22721</v>
      </c>
      <c r="B22719" t="n">
        <v>17806</v>
      </c>
      <c r="C22719" t="n">
        <v>12714</v>
      </c>
      <c r="D22719" t="n">
        <v>609</v>
      </c>
    </row>
    <row r="22720">
      <c r="A22720" t="s">
        <v>22722</v>
      </c>
      <c r="B22720" t="n">
        <v>99999</v>
      </c>
      <c r="C22720" t="n">
        <v>236</v>
      </c>
      <c r="D22720" t="n">
        <v>9925</v>
      </c>
    </row>
    <row r="22721">
      <c r="A22721" t="s">
        <v>22723</v>
      </c>
      <c r="B22721" t="n">
        <v>99999</v>
      </c>
      <c r="C22721" t="n">
        <v>265</v>
      </c>
      <c r="D22721" t="n">
        <v>9704</v>
      </c>
    </row>
    <row r="22722">
      <c r="A22722" t="s">
        <v>22724</v>
      </c>
      <c r="B22722" t="n">
        <v>18149</v>
      </c>
      <c r="C22722" t="n">
        <v>11906</v>
      </c>
      <c r="D22722" t="n">
        <v>827</v>
      </c>
    </row>
    <row r="22723">
      <c r="A22723" t="s">
        <v>22725</v>
      </c>
      <c r="B22723" t="n">
        <v>10350</v>
      </c>
      <c r="C22723" t="n">
        <v>15436</v>
      </c>
      <c r="D22723" t="n">
        <v>881</v>
      </c>
    </row>
    <row r="22724">
      <c r="A22724" t="s">
        <v>22726</v>
      </c>
      <c r="B22724" t="n">
        <v>17445</v>
      </c>
      <c r="C22724" t="n">
        <v>12509</v>
      </c>
      <c r="D22724" t="n">
        <v>935</v>
      </c>
    </row>
    <row r="22725">
      <c r="A22725" t="s">
        <v>22727</v>
      </c>
      <c r="B22725" t="n">
        <v>18395</v>
      </c>
      <c r="C22725" t="n">
        <v>11255</v>
      </c>
      <c r="D22725" t="n">
        <v>959</v>
      </c>
    </row>
    <row r="22726">
      <c r="A22726" t="s">
        <v>22728</v>
      </c>
      <c r="B22726" t="n">
        <v>18587</v>
      </c>
      <c r="C22726" t="n">
        <v>11605</v>
      </c>
      <c r="D22726" t="n">
        <v>976</v>
      </c>
    </row>
    <row r="22727">
      <c r="A22727" t="s">
        <v>22729</v>
      </c>
      <c r="B22727" t="n">
        <v>17384</v>
      </c>
      <c r="C22727" t="n">
        <v>12391</v>
      </c>
      <c r="D22727" t="n">
        <v>986</v>
      </c>
    </row>
    <row r="22728">
      <c r="A22728" t="s">
        <v>22730</v>
      </c>
      <c r="B22728" t="n">
        <v>11033</v>
      </c>
      <c r="C22728" t="n">
        <v>15472</v>
      </c>
      <c r="D22728" t="n">
        <v>1060</v>
      </c>
    </row>
    <row r="22729">
      <c r="A22729" t="s">
        <v>22731</v>
      </c>
      <c r="B22729" t="n">
        <v>99999</v>
      </c>
      <c r="C22729" t="n">
        <v>438</v>
      </c>
      <c r="D22729" t="n">
        <v>10432</v>
      </c>
    </row>
    <row r="22730">
      <c r="A22730" t="s">
        <v>22732</v>
      </c>
      <c r="B22730" t="n">
        <v>99999</v>
      </c>
      <c r="C22730" t="n">
        <v>462</v>
      </c>
      <c r="D22730" t="n">
        <v>9828</v>
      </c>
    </row>
    <row r="22731">
      <c r="A22731" t="s">
        <v>22733</v>
      </c>
      <c r="B22731" t="n">
        <v>10305</v>
      </c>
      <c r="C22731" t="n">
        <v>495</v>
      </c>
      <c r="D22731" t="n">
        <v>19170</v>
      </c>
    </row>
    <row r="22732">
      <c r="A22732" t="s">
        <v>22734</v>
      </c>
      <c r="B22732" t="n">
        <v>99999</v>
      </c>
      <c r="C22732" t="n">
        <v>11468</v>
      </c>
      <c r="D22732" t="n">
        <v>1302</v>
      </c>
    </row>
    <row r="22733">
      <c r="A22733" t="s">
        <v>22735</v>
      </c>
      <c r="B22733" t="n">
        <v>10154</v>
      </c>
      <c r="C22733" t="n">
        <v>15368</v>
      </c>
      <c r="D22733" t="n">
        <v>1417</v>
      </c>
    </row>
    <row r="22734">
      <c r="A22734" t="s">
        <v>22736</v>
      </c>
      <c r="B22734" t="n">
        <v>99999</v>
      </c>
      <c r="C22734" t="n">
        <v>12248</v>
      </c>
      <c r="D22734" t="n">
        <v>1451</v>
      </c>
    </row>
    <row r="22735">
      <c r="A22735" t="s">
        <v>22737</v>
      </c>
      <c r="B22735" t="n">
        <v>17188</v>
      </c>
      <c r="C22735" t="n">
        <v>11748</v>
      </c>
      <c r="D22735" t="n">
        <v>1459</v>
      </c>
    </row>
    <row r="22736">
      <c r="A22736" t="s">
        <v>22738</v>
      </c>
      <c r="B22736" t="n">
        <v>314</v>
      </c>
      <c r="C22736" t="n">
        <v>99999</v>
      </c>
      <c r="D22736" t="n">
        <v>11002</v>
      </c>
    </row>
    <row r="22737">
      <c r="A22737" t="s">
        <v>22739</v>
      </c>
      <c r="B22737" t="n">
        <v>10913</v>
      </c>
      <c r="C22737" t="n">
        <v>676</v>
      </c>
      <c r="D22737" t="n">
        <v>15208</v>
      </c>
    </row>
    <row r="22738">
      <c r="A22738" t="s">
        <v>22740</v>
      </c>
      <c r="B22738" t="n">
        <v>17408</v>
      </c>
      <c r="C22738" t="n">
        <v>702</v>
      </c>
      <c r="D22738" t="n">
        <v>10899</v>
      </c>
    </row>
    <row r="22739">
      <c r="A22739" t="s">
        <v>22741</v>
      </c>
      <c r="B22739" t="n">
        <v>394</v>
      </c>
      <c r="C22739" t="n">
        <v>11674</v>
      </c>
      <c r="D22739" t="n">
        <v>99999</v>
      </c>
    </row>
    <row r="22740">
      <c r="A22740" t="s">
        <v>22742</v>
      </c>
      <c r="B22740" t="n">
        <v>397</v>
      </c>
      <c r="C22740" t="n">
        <v>99999</v>
      </c>
      <c r="D22740" t="n">
        <v>11271</v>
      </c>
    </row>
    <row r="22741">
      <c r="A22741" t="s">
        <v>22743</v>
      </c>
      <c r="B22741" t="n">
        <v>10426</v>
      </c>
      <c r="C22741" t="n">
        <v>18305</v>
      </c>
      <c r="D22741" t="n">
        <v>1826</v>
      </c>
    </row>
    <row r="22742">
      <c r="A22742" t="s">
        <v>22744</v>
      </c>
      <c r="B22742" t="n">
        <v>99999</v>
      </c>
      <c r="C22742" t="n">
        <v>865</v>
      </c>
      <c r="D22742" t="n">
        <v>10879</v>
      </c>
    </row>
    <row r="22743">
      <c r="A22743" t="s">
        <v>22745</v>
      </c>
      <c r="B22743" t="n">
        <v>629</v>
      </c>
      <c r="C22743" t="n">
        <v>12175</v>
      </c>
      <c r="D22743" t="n">
        <v>99999</v>
      </c>
    </row>
    <row r="22744">
      <c r="A22744" t="s">
        <v>22746</v>
      </c>
      <c r="B22744" t="n">
        <v>99999</v>
      </c>
      <c r="C22744" t="n">
        <v>956</v>
      </c>
      <c r="D22744" t="n">
        <v>10858</v>
      </c>
    </row>
    <row r="22745">
      <c r="A22745" t="s">
        <v>22747</v>
      </c>
      <c r="B22745" t="n">
        <v>99999</v>
      </c>
      <c r="C22745" t="n">
        <v>969</v>
      </c>
      <c r="D22745" t="n">
        <v>10675</v>
      </c>
    </row>
    <row r="22746">
      <c r="A22746" t="s">
        <v>22748</v>
      </c>
      <c r="B22746" t="n">
        <v>639</v>
      </c>
      <c r="C22746" t="n">
        <v>15675</v>
      </c>
      <c r="D22746" t="n">
        <v>10187</v>
      </c>
    </row>
    <row r="22747">
      <c r="A22747" t="s">
        <v>22749</v>
      </c>
      <c r="B22747" t="n">
        <v>17816</v>
      </c>
      <c r="C22747" t="n">
        <v>986</v>
      </c>
      <c r="D22747" t="n">
        <v>10346</v>
      </c>
    </row>
    <row r="22748">
      <c r="A22748" t="s">
        <v>22750</v>
      </c>
      <c r="B22748" t="n">
        <v>695</v>
      </c>
      <c r="C22748" t="n">
        <v>17866</v>
      </c>
      <c r="D22748" t="n">
        <v>11189</v>
      </c>
    </row>
    <row r="22749">
      <c r="A22749" t="s">
        <v>22751</v>
      </c>
      <c r="B22749" t="n">
        <v>17469</v>
      </c>
      <c r="C22749" t="n">
        <v>1042</v>
      </c>
      <c r="D22749" t="n">
        <v>9786</v>
      </c>
    </row>
    <row r="22750">
      <c r="A22750" t="s">
        <v>22752</v>
      </c>
      <c r="B22750" t="n">
        <v>99999</v>
      </c>
      <c r="C22750" t="n">
        <v>11734</v>
      </c>
      <c r="D22750" t="n">
        <v>2199</v>
      </c>
    </row>
    <row r="22751">
      <c r="A22751" t="s">
        <v>22753</v>
      </c>
      <c r="B22751" t="n">
        <v>17155</v>
      </c>
      <c r="C22751" t="n">
        <v>1075</v>
      </c>
      <c r="D22751" t="n">
        <v>10473</v>
      </c>
    </row>
    <row r="22752">
      <c r="A22752" t="s">
        <v>22754</v>
      </c>
      <c r="B22752" t="n">
        <v>18253</v>
      </c>
      <c r="C22752" t="n">
        <v>11557</v>
      </c>
      <c r="D22752" t="n">
        <v>2251</v>
      </c>
    </row>
    <row r="22753">
      <c r="A22753" t="s">
        <v>22755</v>
      </c>
      <c r="B22753" t="n">
        <v>99999</v>
      </c>
      <c r="C22753" t="n">
        <v>10844</v>
      </c>
      <c r="D22753" t="n">
        <v>2272</v>
      </c>
    </row>
    <row r="22754">
      <c r="A22754" t="s">
        <v>22756</v>
      </c>
      <c r="B22754" t="n">
        <v>99999</v>
      </c>
      <c r="C22754" t="n">
        <v>1131</v>
      </c>
      <c r="D22754" t="n">
        <v>11086</v>
      </c>
    </row>
    <row r="22755">
      <c r="A22755" t="s">
        <v>22757</v>
      </c>
      <c r="B22755" t="n">
        <v>810</v>
      </c>
      <c r="C22755" t="n">
        <v>12132</v>
      </c>
      <c r="D22755" t="n">
        <v>18092</v>
      </c>
    </row>
    <row r="22756">
      <c r="A22756" t="s">
        <v>22758</v>
      </c>
      <c r="B22756" t="n">
        <v>99999</v>
      </c>
      <c r="C22756" t="n">
        <v>1166</v>
      </c>
      <c r="D22756" t="n">
        <v>10298</v>
      </c>
    </row>
    <row r="22757">
      <c r="A22757" t="s">
        <v>22759</v>
      </c>
      <c r="B22757" t="n">
        <v>18558</v>
      </c>
      <c r="C22757" t="n">
        <v>1170</v>
      </c>
      <c r="D22757" t="n">
        <v>10092</v>
      </c>
    </row>
    <row r="22758">
      <c r="A22758" t="s">
        <v>22760</v>
      </c>
      <c r="B22758" t="n">
        <v>99999</v>
      </c>
      <c r="C22758" t="n">
        <v>1213</v>
      </c>
      <c r="D22758" t="n">
        <v>10648</v>
      </c>
    </row>
    <row r="22759">
      <c r="A22759" t="s">
        <v>22761</v>
      </c>
      <c r="B22759" t="n">
        <v>9939</v>
      </c>
      <c r="C22759" t="n">
        <v>1233</v>
      </c>
      <c r="D22759" t="n">
        <v>17520</v>
      </c>
    </row>
    <row r="22760">
      <c r="A22760" t="s">
        <v>22762</v>
      </c>
      <c r="B22760" t="n">
        <v>922</v>
      </c>
      <c r="C22760" t="n">
        <v>10897</v>
      </c>
      <c r="D22760" t="n">
        <v>18351</v>
      </c>
    </row>
    <row r="22761">
      <c r="A22761" t="s">
        <v>22763</v>
      </c>
      <c r="B22761" t="n">
        <v>10139</v>
      </c>
      <c r="C22761" t="n">
        <v>1265</v>
      </c>
      <c r="D22761" t="n">
        <v>16604</v>
      </c>
    </row>
    <row r="22762">
      <c r="A22762" t="s">
        <v>22764</v>
      </c>
      <c r="B22762" t="n">
        <v>997</v>
      </c>
      <c r="C22762" t="n">
        <v>16337</v>
      </c>
      <c r="D22762" t="n">
        <v>11026</v>
      </c>
    </row>
    <row r="22763">
      <c r="A22763" t="s">
        <v>22765</v>
      </c>
      <c r="B22763" t="n">
        <v>13696</v>
      </c>
      <c r="C22763" t="n">
        <v>11570</v>
      </c>
      <c r="D22763" t="n">
        <v>290</v>
      </c>
    </row>
    <row r="22764">
      <c r="A22764" t="s">
        <v>22766</v>
      </c>
      <c r="B22764" t="n">
        <v>14942</v>
      </c>
      <c r="C22764" t="n">
        <v>105</v>
      </c>
      <c r="D22764" t="n">
        <v>11033</v>
      </c>
    </row>
    <row r="22765">
      <c r="A22765" t="s">
        <v>22767</v>
      </c>
      <c r="B22765" t="n">
        <v>11254</v>
      </c>
      <c r="C22765" t="n">
        <v>108</v>
      </c>
      <c r="D22765" t="n">
        <v>13618</v>
      </c>
    </row>
    <row r="22766">
      <c r="A22766" t="s">
        <v>22768</v>
      </c>
      <c r="B22766" t="n">
        <v>11552</v>
      </c>
      <c r="C22766" t="n">
        <v>145</v>
      </c>
      <c r="D22766" t="n">
        <v>13443</v>
      </c>
    </row>
    <row r="22767">
      <c r="A22767" t="s">
        <v>22769</v>
      </c>
      <c r="B22767" t="n">
        <v>14151</v>
      </c>
      <c r="C22767" t="n">
        <v>11691</v>
      </c>
      <c r="D22767" t="n">
        <v>1448</v>
      </c>
    </row>
    <row r="22768">
      <c r="A22768" t="s">
        <v>22770</v>
      </c>
      <c r="B22768" t="n">
        <v>15133</v>
      </c>
      <c r="C22768" t="n">
        <v>11226</v>
      </c>
      <c r="D22768" t="n">
        <v>1583</v>
      </c>
    </row>
    <row r="22769">
      <c r="A22769" t="s">
        <v>22771</v>
      </c>
      <c r="B22769" t="n">
        <v>10991</v>
      </c>
      <c r="C22769" t="n">
        <v>16317</v>
      </c>
      <c r="D22769" t="n">
        <v>1811</v>
      </c>
    </row>
    <row r="22770">
      <c r="A22770" t="s">
        <v>22772</v>
      </c>
      <c r="B22770" t="n">
        <v>10740</v>
      </c>
      <c r="C22770" t="n">
        <v>16070</v>
      </c>
      <c r="D22770" t="n">
        <v>1999</v>
      </c>
    </row>
    <row r="22771">
      <c r="A22771" t="s">
        <v>22773</v>
      </c>
      <c r="B22771" t="n">
        <v>10399</v>
      </c>
      <c r="C22771" t="n">
        <v>15760</v>
      </c>
      <c r="D22771" t="n">
        <v>2021</v>
      </c>
    </row>
    <row r="22772">
      <c r="A22772" t="s">
        <v>22774</v>
      </c>
      <c r="B22772" t="n">
        <v>836</v>
      </c>
      <c r="C22772" t="n">
        <v>12289</v>
      </c>
      <c r="D22772" t="n">
        <v>14280</v>
      </c>
    </row>
    <row r="22773">
      <c r="A22773" t="s">
        <v>22775</v>
      </c>
      <c r="B22773" t="n">
        <v>1019</v>
      </c>
      <c r="C22773" t="n">
        <v>11963</v>
      </c>
      <c r="D22773" t="n">
        <v>14451</v>
      </c>
    </row>
    <row r="22774">
      <c r="A22774" t="s">
        <v>22776</v>
      </c>
      <c r="B22774" t="n">
        <v>13214</v>
      </c>
      <c r="C22774" t="n">
        <v>11864</v>
      </c>
      <c r="D22774" t="n">
        <v>18</v>
      </c>
    </row>
    <row r="22775">
      <c r="A22775" t="s">
        <v>22777</v>
      </c>
      <c r="B22775" t="n">
        <v>10143</v>
      </c>
      <c r="C22775" t="n">
        <v>13081</v>
      </c>
      <c r="D22775" t="n">
        <v>765</v>
      </c>
    </row>
    <row r="22776">
      <c r="A22776" t="s">
        <v>22778</v>
      </c>
      <c r="B22776" t="n">
        <v>9959</v>
      </c>
      <c r="C22776" t="n">
        <v>15087</v>
      </c>
      <c r="D22776" t="n">
        <v>1172</v>
      </c>
    </row>
    <row r="22777">
      <c r="A22777" t="s">
        <v>22779</v>
      </c>
      <c r="B22777" t="n">
        <v>10126</v>
      </c>
      <c r="C22777" t="n">
        <v>14328</v>
      </c>
      <c r="D22777" t="n">
        <v>1282</v>
      </c>
    </row>
    <row r="22778">
      <c r="A22778" t="s">
        <v>22780</v>
      </c>
      <c r="B22778" t="n">
        <v>10048</v>
      </c>
      <c r="C22778" t="n">
        <v>14367</v>
      </c>
      <c r="D22778" t="n">
        <v>1766</v>
      </c>
    </row>
    <row r="22779">
      <c r="A22779" t="s">
        <v>22781</v>
      </c>
      <c r="B22779" t="n">
        <v>10036</v>
      </c>
      <c r="C22779" t="n">
        <v>1069</v>
      </c>
      <c r="D22779" t="n">
        <v>12603</v>
      </c>
    </row>
    <row r="22780">
      <c r="A22780" t="s">
        <v>22782</v>
      </c>
      <c r="B22780" t="n">
        <v>10106</v>
      </c>
      <c r="C22780" t="n">
        <v>13416</v>
      </c>
      <c r="D22780" t="n">
        <v>2229</v>
      </c>
    </row>
    <row r="22781">
      <c r="A22781" t="s">
        <v>22783</v>
      </c>
      <c r="B22781" t="n">
        <v>12584</v>
      </c>
      <c r="C22781" t="n">
        <v>1134</v>
      </c>
      <c r="D22781" t="n">
        <v>10066</v>
      </c>
    </row>
    <row r="22782">
      <c r="A22782" t="s">
        <v>22784</v>
      </c>
      <c r="B22782" t="n">
        <v>891</v>
      </c>
      <c r="C22782" t="n">
        <v>14796</v>
      </c>
      <c r="D22782" t="n">
        <v>9655</v>
      </c>
    </row>
    <row r="22783">
      <c r="A22783" t="s">
        <v>22785</v>
      </c>
      <c r="B22783" t="n">
        <v>10623</v>
      </c>
      <c r="C22783" t="n">
        <v>1252</v>
      </c>
      <c r="D22783" t="n">
        <v>11774</v>
      </c>
    </row>
    <row r="22784">
      <c r="A22784" t="s">
        <v>22786</v>
      </c>
      <c r="B22784" t="n">
        <v>11346</v>
      </c>
      <c r="C22784" t="n">
        <v>11610</v>
      </c>
      <c r="D22784" t="n">
        <v>343</v>
      </c>
    </row>
    <row r="22785">
      <c r="A22785" t="s">
        <v>22787</v>
      </c>
      <c r="B22785" t="n">
        <v>11372</v>
      </c>
      <c r="C22785" t="n">
        <v>122</v>
      </c>
      <c r="D22785" t="n">
        <v>9789</v>
      </c>
    </row>
    <row r="22786">
      <c r="A22786" t="s">
        <v>22788</v>
      </c>
      <c r="B22786" t="n">
        <v>10789</v>
      </c>
      <c r="C22786" t="n">
        <v>245</v>
      </c>
      <c r="D22786" t="n">
        <v>10138</v>
      </c>
    </row>
    <row r="22787">
      <c r="A22787" t="s">
        <v>22789</v>
      </c>
      <c r="B22787" t="n">
        <v>10469</v>
      </c>
      <c r="C22787" t="n">
        <v>253</v>
      </c>
      <c r="D22787" t="n">
        <v>9914</v>
      </c>
    </row>
    <row r="22788">
      <c r="A22788" t="s">
        <v>22790</v>
      </c>
      <c r="B22788" t="n">
        <v>152</v>
      </c>
      <c r="C22788" t="n">
        <v>11489</v>
      </c>
      <c r="D22788" t="n">
        <v>11181</v>
      </c>
    </row>
    <row r="22789">
      <c r="A22789" t="s">
        <v>22791</v>
      </c>
      <c r="B22789" t="n">
        <v>11533</v>
      </c>
      <c r="C22789" t="n">
        <v>444</v>
      </c>
      <c r="D22789" t="n">
        <v>10521</v>
      </c>
    </row>
    <row r="22790">
      <c r="A22790" t="s">
        <v>22792</v>
      </c>
      <c r="B22790" t="n">
        <v>9831</v>
      </c>
      <c r="C22790" t="n">
        <v>446</v>
      </c>
      <c r="D22790" t="n">
        <v>11043</v>
      </c>
    </row>
    <row r="22791">
      <c r="A22791" t="s">
        <v>22793</v>
      </c>
      <c r="B22791" t="n">
        <v>11155</v>
      </c>
      <c r="C22791" t="n">
        <v>11855</v>
      </c>
      <c r="D22791" t="n">
        <v>1158</v>
      </c>
    </row>
    <row r="22792">
      <c r="A22792" t="s">
        <v>22794</v>
      </c>
      <c r="B22792" t="n">
        <v>8989</v>
      </c>
      <c r="C22792" t="n">
        <v>10029</v>
      </c>
      <c r="D22792" t="n">
        <v>1279</v>
      </c>
    </row>
    <row r="22793">
      <c r="A22793" t="s">
        <v>22795</v>
      </c>
      <c r="B22793" t="n">
        <v>12004</v>
      </c>
      <c r="C22793" t="n">
        <v>585</v>
      </c>
      <c r="D22793" t="n">
        <v>8741</v>
      </c>
    </row>
    <row r="22794">
      <c r="A22794" t="s">
        <v>22796</v>
      </c>
      <c r="B22794" t="n">
        <v>274</v>
      </c>
      <c r="C22794" t="n">
        <v>9763</v>
      </c>
      <c r="D22794" t="n">
        <v>9052</v>
      </c>
    </row>
    <row r="22795">
      <c r="A22795" t="s">
        <v>22797</v>
      </c>
      <c r="B22795" t="n">
        <v>432</v>
      </c>
      <c r="C22795" t="n">
        <v>10048</v>
      </c>
      <c r="D22795" t="n">
        <v>9590</v>
      </c>
    </row>
    <row r="22796">
      <c r="A22796" t="s">
        <v>22798</v>
      </c>
      <c r="B22796" t="n">
        <v>10772</v>
      </c>
      <c r="C22796" t="n">
        <v>9081</v>
      </c>
      <c r="D22796" t="n">
        <v>1823</v>
      </c>
    </row>
    <row r="22797">
      <c r="A22797" t="s">
        <v>22799</v>
      </c>
      <c r="B22797" t="n">
        <v>12376</v>
      </c>
      <c r="C22797" t="n">
        <v>10666</v>
      </c>
      <c r="D22797" t="n">
        <v>1891</v>
      </c>
    </row>
    <row r="22798">
      <c r="A22798" t="s">
        <v>22800</v>
      </c>
      <c r="B22798" t="n">
        <v>8863</v>
      </c>
      <c r="C22798" t="n">
        <v>910</v>
      </c>
      <c r="D22798" t="n">
        <v>12059</v>
      </c>
    </row>
    <row r="22799">
      <c r="A22799" t="s">
        <v>22801</v>
      </c>
      <c r="B22799" t="n">
        <v>11324</v>
      </c>
      <c r="C22799" t="n">
        <v>8965</v>
      </c>
      <c r="D22799" t="n">
        <v>2039</v>
      </c>
    </row>
    <row r="22800">
      <c r="A22800" t="s">
        <v>22802</v>
      </c>
      <c r="B22800" t="n">
        <v>9335</v>
      </c>
      <c r="C22800" t="n">
        <v>1118</v>
      </c>
      <c r="D22800" t="n">
        <v>11286</v>
      </c>
    </row>
    <row r="22801">
      <c r="A22801" t="s">
        <v>22803</v>
      </c>
      <c r="B22801" t="n">
        <v>1065</v>
      </c>
      <c r="C22801" t="n">
        <v>8944</v>
      </c>
      <c r="D22801" t="n">
        <v>11224</v>
      </c>
    </row>
    <row r="22802">
      <c r="A22802" t="s">
        <v>22804</v>
      </c>
      <c r="B22802" t="n">
        <v>1076</v>
      </c>
      <c r="C22802" t="n">
        <v>10397</v>
      </c>
      <c r="D22802" t="n">
        <v>12104</v>
      </c>
    </row>
    <row r="22803">
      <c r="A22803" t="s">
        <v>22805</v>
      </c>
      <c r="B22803" t="n">
        <v>12574</v>
      </c>
      <c r="C22803" t="n">
        <v>85</v>
      </c>
      <c r="D22803" t="n">
        <v>8589</v>
      </c>
    </row>
    <row r="22804">
      <c r="A22804" t="s">
        <v>22806</v>
      </c>
      <c r="B22804" t="n">
        <v>8679</v>
      </c>
      <c r="C22804" t="n">
        <v>12674</v>
      </c>
      <c r="D22804" t="n">
        <v>480</v>
      </c>
    </row>
    <row r="22805">
      <c r="A22805" t="s">
        <v>22807</v>
      </c>
      <c r="B22805" t="n">
        <v>13827</v>
      </c>
      <c r="C22805" t="n">
        <v>9941</v>
      </c>
      <c r="D22805" t="n">
        <v>707</v>
      </c>
    </row>
    <row r="22806">
      <c r="A22806" t="s">
        <v>22808</v>
      </c>
      <c r="B22806" t="n">
        <v>184</v>
      </c>
      <c r="C22806" t="n">
        <v>12254</v>
      </c>
      <c r="D22806" t="n">
        <v>9018</v>
      </c>
    </row>
    <row r="22807">
      <c r="A22807" t="s">
        <v>22809</v>
      </c>
      <c r="B22807" t="n">
        <v>13685</v>
      </c>
      <c r="C22807" t="n">
        <v>10618</v>
      </c>
      <c r="D22807" t="n">
        <v>1476</v>
      </c>
    </row>
    <row r="22808">
      <c r="A22808" t="s">
        <v>22810</v>
      </c>
      <c r="B22808" t="n">
        <v>8556</v>
      </c>
      <c r="C22808" t="n">
        <v>11957</v>
      </c>
      <c r="D22808" t="n">
        <v>1561</v>
      </c>
    </row>
    <row r="22809">
      <c r="A22809" t="s">
        <v>22811</v>
      </c>
      <c r="B22809" t="n">
        <v>13303</v>
      </c>
      <c r="C22809" t="n">
        <v>786</v>
      </c>
      <c r="D22809" t="n">
        <v>8603</v>
      </c>
    </row>
    <row r="22810">
      <c r="A22810" t="s">
        <v>22812</v>
      </c>
      <c r="B22810" t="n">
        <v>14310</v>
      </c>
      <c r="C22810" t="n">
        <v>10401</v>
      </c>
      <c r="D22810" t="n">
        <v>1816</v>
      </c>
    </row>
    <row r="22811">
      <c r="A22811" t="s">
        <v>22813</v>
      </c>
      <c r="B22811" t="n">
        <v>8415</v>
      </c>
      <c r="C22811" t="n">
        <v>13825</v>
      </c>
      <c r="D22811" t="n">
        <v>101</v>
      </c>
    </row>
    <row r="22812">
      <c r="A22812" t="s">
        <v>22814</v>
      </c>
      <c r="B22812" t="n">
        <v>15660</v>
      </c>
      <c r="C22812" t="n">
        <v>9684</v>
      </c>
      <c r="D22812" t="n">
        <v>358</v>
      </c>
    </row>
    <row r="22813">
      <c r="A22813" t="s">
        <v>22815</v>
      </c>
      <c r="B22813" t="n">
        <v>8839</v>
      </c>
      <c r="C22813" t="n">
        <v>13902</v>
      </c>
      <c r="D22813" t="n">
        <v>427</v>
      </c>
    </row>
    <row r="22814">
      <c r="A22814" t="s">
        <v>22816</v>
      </c>
      <c r="B22814" t="n">
        <v>7837</v>
      </c>
      <c r="C22814" t="n">
        <v>293</v>
      </c>
      <c r="D22814" t="n">
        <v>15588</v>
      </c>
    </row>
    <row r="22815">
      <c r="A22815" t="s">
        <v>22817</v>
      </c>
      <c r="B22815" t="n">
        <v>8720</v>
      </c>
      <c r="C22815" t="n">
        <v>350</v>
      </c>
      <c r="D22815" t="n">
        <v>15044</v>
      </c>
    </row>
    <row r="22816">
      <c r="A22816" t="s">
        <v>22818</v>
      </c>
      <c r="B22816" t="n">
        <v>15737</v>
      </c>
      <c r="C22816" t="n">
        <v>10731</v>
      </c>
      <c r="D22816" t="n">
        <v>923</v>
      </c>
    </row>
    <row r="22817">
      <c r="A22817" t="s">
        <v>22819</v>
      </c>
      <c r="B22817" t="n">
        <v>16521</v>
      </c>
      <c r="C22817" t="n">
        <v>10707</v>
      </c>
      <c r="D22817" t="n">
        <v>1014</v>
      </c>
    </row>
    <row r="22818">
      <c r="A22818" t="s">
        <v>22820</v>
      </c>
      <c r="B22818" t="n">
        <v>16547</v>
      </c>
      <c r="C22818" t="n">
        <v>9605</v>
      </c>
      <c r="D22818" t="n">
        <v>1113</v>
      </c>
    </row>
    <row r="22819">
      <c r="A22819" t="s">
        <v>22821</v>
      </c>
      <c r="B22819" t="n">
        <v>159</v>
      </c>
      <c r="C22819" t="n">
        <v>10660</v>
      </c>
      <c r="D22819" t="n">
        <v>15201</v>
      </c>
    </row>
    <row r="22820">
      <c r="A22820" t="s">
        <v>22822</v>
      </c>
      <c r="B22820" t="n">
        <v>8847</v>
      </c>
      <c r="C22820" t="n">
        <v>14365</v>
      </c>
      <c r="D22820" t="n">
        <v>1849</v>
      </c>
    </row>
    <row r="22821">
      <c r="A22821" t="s">
        <v>22823</v>
      </c>
      <c r="B22821" t="n">
        <v>8988</v>
      </c>
      <c r="C22821" t="n">
        <v>13971</v>
      </c>
      <c r="D22821" t="n">
        <v>1887</v>
      </c>
    </row>
    <row r="22822">
      <c r="A22822" t="s">
        <v>22824</v>
      </c>
      <c r="B22822" t="n">
        <v>14710</v>
      </c>
      <c r="C22822" t="n">
        <v>9933</v>
      </c>
      <c r="D22822" t="n">
        <v>1917</v>
      </c>
    </row>
    <row r="22823">
      <c r="A22823" t="s">
        <v>22825</v>
      </c>
      <c r="B22823" t="n">
        <v>8810</v>
      </c>
      <c r="C22823" t="n">
        <v>14536</v>
      </c>
      <c r="D22823" t="n">
        <v>2100</v>
      </c>
    </row>
    <row r="22824">
      <c r="A22824" t="s">
        <v>22826</v>
      </c>
      <c r="B22824" t="n">
        <v>809</v>
      </c>
      <c r="C22824" t="n">
        <v>8938</v>
      </c>
      <c r="D22824" t="n">
        <v>16358</v>
      </c>
    </row>
    <row r="22825">
      <c r="A22825" t="s">
        <v>22827</v>
      </c>
      <c r="B22825" t="n">
        <v>99999</v>
      </c>
      <c r="C22825" t="n">
        <v>2</v>
      </c>
      <c r="D22825" t="n">
        <v>8014</v>
      </c>
    </row>
    <row r="22826">
      <c r="A22826" t="s">
        <v>22828</v>
      </c>
      <c r="B22826" t="n">
        <v>16190</v>
      </c>
      <c r="C22826" t="n">
        <v>8868</v>
      </c>
      <c r="D22826" t="n">
        <v>166</v>
      </c>
    </row>
    <row r="22827">
      <c r="A22827" t="s">
        <v>22829</v>
      </c>
      <c r="B22827" t="n">
        <v>99999</v>
      </c>
      <c r="C22827" t="n">
        <v>151</v>
      </c>
      <c r="D22827" t="n">
        <v>9461</v>
      </c>
    </row>
    <row r="22828">
      <c r="A22828" t="s">
        <v>22830</v>
      </c>
      <c r="B22828" t="n">
        <v>99999</v>
      </c>
      <c r="C22828" t="n">
        <v>10662</v>
      </c>
      <c r="D22828" t="n">
        <v>425</v>
      </c>
    </row>
    <row r="22829">
      <c r="A22829" t="s">
        <v>22831</v>
      </c>
      <c r="B22829" t="n">
        <v>99999</v>
      </c>
      <c r="C22829" t="n">
        <v>8820</v>
      </c>
      <c r="D22829" t="n">
        <v>444</v>
      </c>
    </row>
    <row r="22830">
      <c r="A22830" t="s">
        <v>22832</v>
      </c>
      <c r="B22830" t="n">
        <v>99999</v>
      </c>
      <c r="C22830" t="n">
        <v>8981</v>
      </c>
      <c r="D22830" t="n">
        <v>569</v>
      </c>
    </row>
    <row r="22831">
      <c r="A22831" t="s">
        <v>22833</v>
      </c>
      <c r="B22831" t="n">
        <v>17404</v>
      </c>
      <c r="C22831" t="n">
        <v>269</v>
      </c>
      <c r="D22831" t="n">
        <v>8081</v>
      </c>
    </row>
    <row r="22832">
      <c r="A22832" t="s">
        <v>22834</v>
      </c>
      <c r="B22832" t="n">
        <v>99999</v>
      </c>
      <c r="C22832" t="n">
        <v>10613</v>
      </c>
      <c r="D22832" t="n">
        <v>772</v>
      </c>
    </row>
    <row r="22833">
      <c r="A22833" t="s">
        <v>22835</v>
      </c>
      <c r="B22833" t="n">
        <v>99999</v>
      </c>
      <c r="C22833" t="n">
        <v>9439</v>
      </c>
      <c r="D22833" t="n">
        <v>786</v>
      </c>
    </row>
    <row r="22834">
      <c r="A22834" t="s">
        <v>22836</v>
      </c>
      <c r="B22834" t="n">
        <v>99999</v>
      </c>
      <c r="C22834" t="n">
        <v>9250</v>
      </c>
      <c r="D22834" t="n">
        <v>830</v>
      </c>
    </row>
    <row r="22835">
      <c r="A22835" t="s">
        <v>22837</v>
      </c>
      <c r="B22835" t="n">
        <v>17612</v>
      </c>
      <c r="C22835" t="n">
        <v>348</v>
      </c>
      <c r="D22835" t="n">
        <v>7910</v>
      </c>
    </row>
    <row r="22836">
      <c r="A22836" t="s">
        <v>22838</v>
      </c>
      <c r="B22836" t="n">
        <v>8859</v>
      </c>
      <c r="C22836" t="n">
        <v>17713</v>
      </c>
      <c r="D22836" t="n">
        <v>900</v>
      </c>
    </row>
    <row r="22837">
      <c r="A22837" t="s">
        <v>22839</v>
      </c>
      <c r="B22837" t="n">
        <v>17700</v>
      </c>
      <c r="C22837" t="n">
        <v>9272</v>
      </c>
      <c r="D22837" t="n">
        <v>902</v>
      </c>
    </row>
    <row r="22838">
      <c r="A22838" t="s">
        <v>22840</v>
      </c>
      <c r="B22838" t="n">
        <v>17812</v>
      </c>
      <c r="C22838" t="n">
        <v>8744</v>
      </c>
      <c r="D22838" t="n">
        <v>953</v>
      </c>
    </row>
    <row r="22839">
      <c r="A22839" t="s">
        <v>22841</v>
      </c>
      <c r="B22839" t="n">
        <v>99999</v>
      </c>
      <c r="C22839" t="n">
        <v>374</v>
      </c>
      <c r="D22839" t="n">
        <v>9595</v>
      </c>
    </row>
    <row r="22840">
      <c r="A22840" t="s">
        <v>22842</v>
      </c>
      <c r="B22840" t="n">
        <v>9585</v>
      </c>
      <c r="C22840" t="n">
        <v>430</v>
      </c>
      <c r="D22840" t="n">
        <v>15117</v>
      </c>
    </row>
    <row r="22841">
      <c r="A22841" t="s">
        <v>22843</v>
      </c>
      <c r="B22841" t="n">
        <v>99999</v>
      </c>
      <c r="C22841" t="n">
        <v>9542</v>
      </c>
      <c r="D22841" t="n">
        <v>1135</v>
      </c>
    </row>
    <row r="22842">
      <c r="A22842" t="s">
        <v>22844</v>
      </c>
      <c r="B22842" t="n">
        <v>8085</v>
      </c>
      <c r="C22842" t="n">
        <v>16404</v>
      </c>
      <c r="D22842" t="n">
        <v>1153</v>
      </c>
    </row>
    <row r="22843">
      <c r="A22843" t="s">
        <v>22845</v>
      </c>
      <c r="B22843" t="n">
        <v>17876</v>
      </c>
      <c r="C22843" t="n">
        <v>8802</v>
      </c>
      <c r="D22843" t="n">
        <v>1243</v>
      </c>
    </row>
    <row r="22844">
      <c r="A22844" t="s">
        <v>22846</v>
      </c>
      <c r="B22844" t="n">
        <v>17033</v>
      </c>
      <c r="C22844" t="n">
        <v>10839</v>
      </c>
      <c r="D22844" t="n">
        <v>1314</v>
      </c>
    </row>
    <row r="22845">
      <c r="A22845" t="s">
        <v>22847</v>
      </c>
      <c r="B22845" t="n">
        <v>99999</v>
      </c>
      <c r="C22845" t="n">
        <v>10473</v>
      </c>
      <c r="D22845" t="n">
        <v>1349</v>
      </c>
    </row>
    <row r="22846">
      <c r="A22846" t="s">
        <v>22848</v>
      </c>
      <c r="B22846" t="n">
        <v>321</v>
      </c>
      <c r="C22846" t="n">
        <v>99999</v>
      </c>
      <c r="D22846" t="n">
        <v>8022</v>
      </c>
    </row>
    <row r="22847">
      <c r="A22847" t="s">
        <v>22849</v>
      </c>
      <c r="B22847" t="n">
        <v>99999</v>
      </c>
      <c r="C22847" t="n">
        <v>9779</v>
      </c>
      <c r="D22847" t="n">
        <v>1628</v>
      </c>
    </row>
    <row r="22848">
      <c r="A22848" t="s">
        <v>22850</v>
      </c>
      <c r="B22848" t="n">
        <v>17910</v>
      </c>
      <c r="C22848" t="n">
        <v>10057</v>
      </c>
      <c r="D22848" t="n">
        <v>1632</v>
      </c>
    </row>
    <row r="22849">
      <c r="A22849" t="s">
        <v>22851</v>
      </c>
      <c r="B22849" t="n">
        <v>16706</v>
      </c>
      <c r="C22849" t="n">
        <v>9398</v>
      </c>
      <c r="D22849" t="n">
        <v>1672</v>
      </c>
    </row>
    <row r="22850">
      <c r="A22850" t="s">
        <v>22852</v>
      </c>
      <c r="B22850" t="n">
        <v>15828</v>
      </c>
      <c r="C22850" t="n">
        <v>8902</v>
      </c>
      <c r="D22850" t="n">
        <v>1695</v>
      </c>
    </row>
    <row r="22851">
      <c r="A22851" t="s">
        <v>22853</v>
      </c>
      <c r="B22851" t="n">
        <v>8034</v>
      </c>
      <c r="C22851" t="n">
        <v>18151</v>
      </c>
      <c r="D22851" t="n">
        <v>1739</v>
      </c>
    </row>
    <row r="22852">
      <c r="A22852" t="s">
        <v>22854</v>
      </c>
      <c r="B22852" t="n">
        <v>564</v>
      </c>
      <c r="C22852" t="n">
        <v>16854</v>
      </c>
      <c r="D22852" t="n">
        <v>9008</v>
      </c>
    </row>
    <row r="22853">
      <c r="A22853" t="s">
        <v>22855</v>
      </c>
      <c r="B22853" t="n">
        <v>567</v>
      </c>
      <c r="C22853" t="n">
        <v>8919</v>
      </c>
      <c r="D22853" t="n">
        <v>17495</v>
      </c>
    </row>
    <row r="22854">
      <c r="A22854" t="s">
        <v>22856</v>
      </c>
      <c r="B22854" t="n">
        <v>8916</v>
      </c>
      <c r="C22854" t="n">
        <v>15988</v>
      </c>
      <c r="D22854" t="n">
        <v>2016</v>
      </c>
    </row>
    <row r="22855">
      <c r="A22855" t="s">
        <v>22857</v>
      </c>
      <c r="B22855" t="n">
        <v>632</v>
      </c>
      <c r="C22855" t="n">
        <v>9103</v>
      </c>
      <c r="D22855" t="n">
        <v>17477</v>
      </c>
    </row>
    <row r="22856">
      <c r="A22856" t="s">
        <v>22858</v>
      </c>
      <c r="B22856" t="n">
        <v>99999</v>
      </c>
      <c r="C22856" t="n">
        <v>10152</v>
      </c>
      <c r="D22856" t="n">
        <v>2183</v>
      </c>
    </row>
    <row r="22857">
      <c r="A22857" t="s">
        <v>22859</v>
      </c>
      <c r="B22857" t="n">
        <v>99999</v>
      </c>
      <c r="C22857" t="n">
        <v>1100</v>
      </c>
      <c r="D22857" t="n">
        <v>9326</v>
      </c>
    </row>
    <row r="22858">
      <c r="A22858" t="s">
        <v>22860</v>
      </c>
      <c r="B22858" t="n">
        <v>18846</v>
      </c>
      <c r="C22858" t="n">
        <v>1165</v>
      </c>
      <c r="D22858" t="n">
        <v>9613</v>
      </c>
    </row>
    <row r="22859">
      <c r="A22859" t="s">
        <v>22861</v>
      </c>
      <c r="B22859" t="n">
        <v>99999</v>
      </c>
      <c r="C22859" t="n">
        <v>1191</v>
      </c>
      <c r="D22859" t="n">
        <v>8694</v>
      </c>
    </row>
    <row r="22860">
      <c r="A22860" t="s">
        <v>22862</v>
      </c>
      <c r="B22860" t="n">
        <v>921</v>
      </c>
      <c r="C22860" t="n">
        <v>10097</v>
      </c>
      <c r="D22860" t="n">
        <v>18336</v>
      </c>
    </row>
    <row r="22861">
      <c r="A22861" t="s">
        <v>22863</v>
      </c>
      <c r="B22861" t="n">
        <v>99999</v>
      </c>
      <c r="C22861" t="n">
        <v>1287</v>
      </c>
      <c r="D22861" t="n">
        <v>9232</v>
      </c>
    </row>
    <row r="22862">
      <c r="A22862" t="s">
        <v>22864</v>
      </c>
      <c r="B22862" t="n">
        <v>99999</v>
      </c>
      <c r="C22862" t="n">
        <v>1324</v>
      </c>
      <c r="D22862" t="n">
        <v>9108</v>
      </c>
    </row>
    <row r="22863">
      <c r="A22863" t="s">
        <v>22865</v>
      </c>
      <c r="B22863" t="n">
        <v>99999</v>
      </c>
      <c r="C22863" t="n">
        <v>1340</v>
      </c>
      <c r="D22863" t="n">
        <v>8371</v>
      </c>
    </row>
    <row r="22864">
      <c r="A22864" t="s">
        <v>22866</v>
      </c>
      <c r="B22864" t="n">
        <v>1072</v>
      </c>
      <c r="C22864" t="n">
        <v>9974</v>
      </c>
      <c r="D22864" t="n">
        <v>14985</v>
      </c>
    </row>
    <row r="22865">
      <c r="A22865" t="s">
        <v>22867</v>
      </c>
      <c r="B22865" t="n">
        <v>13609</v>
      </c>
      <c r="C22865" t="n">
        <v>9237</v>
      </c>
      <c r="D22865" t="n">
        <v>34</v>
      </c>
    </row>
    <row r="22866">
      <c r="A22866" t="s">
        <v>22868</v>
      </c>
      <c r="B22866" t="n">
        <v>9440</v>
      </c>
      <c r="C22866" t="n">
        <v>16130</v>
      </c>
      <c r="D22866" t="n">
        <v>503</v>
      </c>
    </row>
    <row r="22867">
      <c r="A22867" t="s">
        <v>22869</v>
      </c>
      <c r="B22867" t="n">
        <v>8005</v>
      </c>
      <c r="C22867" t="n">
        <v>16352</v>
      </c>
      <c r="D22867" t="n">
        <v>530</v>
      </c>
    </row>
    <row r="22868">
      <c r="A22868" t="s">
        <v>22870</v>
      </c>
      <c r="B22868" t="n">
        <v>7833</v>
      </c>
      <c r="C22868" t="n">
        <v>16566</v>
      </c>
      <c r="D22868" t="n">
        <v>591</v>
      </c>
    </row>
    <row r="22869">
      <c r="A22869" t="s">
        <v>22871</v>
      </c>
      <c r="B22869" t="n">
        <v>14972</v>
      </c>
      <c r="C22869" t="n">
        <v>517</v>
      </c>
      <c r="D22869" t="n">
        <v>8257</v>
      </c>
    </row>
    <row r="22870">
      <c r="A22870" t="s">
        <v>22872</v>
      </c>
      <c r="B22870" t="n">
        <v>14996</v>
      </c>
      <c r="C22870" t="n">
        <v>10120</v>
      </c>
      <c r="D22870" t="n">
        <v>1579</v>
      </c>
    </row>
    <row r="22871">
      <c r="A22871" t="s">
        <v>22873</v>
      </c>
      <c r="B22871" t="n">
        <v>670</v>
      </c>
      <c r="C22871" t="n">
        <v>8843</v>
      </c>
      <c r="D22871" t="n">
        <v>14480</v>
      </c>
    </row>
    <row r="22872">
      <c r="A22872" t="s">
        <v>22874</v>
      </c>
      <c r="B22872" t="n">
        <v>8986</v>
      </c>
      <c r="C22872" t="n">
        <v>1289</v>
      </c>
      <c r="D22872" t="n">
        <v>14847</v>
      </c>
    </row>
    <row r="22873">
      <c r="A22873" t="s">
        <v>22875</v>
      </c>
      <c r="B22873" t="n">
        <v>14538</v>
      </c>
      <c r="C22873" t="n">
        <v>1296</v>
      </c>
      <c r="D22873" t="n">
        <v>8348</v>
      </c>
    </row>
    <row r="22874">
      <c r="A22874" t="s">
        <v>22876</v>
      </c>
      <c r="B22874" t="n">
        <v>1040</v>
      </c>
      <c r="C22874" t="n">
        <v>16604</v>
      </c>
      <c r="D22874" t="n">
        <v>8858</v>
      </c>
    </row>
    <row r="22875">
      <c r="A22875" t="s">
        <v>22877</v>
      </c>
      <c r="B22875" t="n">
        <v>9055</v>
      </c>
      <c r="C22875" t="n">
        <v>14694</v>
      </c>
      <c r="D22875" t="n">
        <v>19</v>
      </c>
    </row>
    <row r="22876">
      <c r="A22876" t="s">
        <v>22878</v>
      </c>
      <c r="B22876" t="n">
        <v>8581</v>
      </c>
      <c r="C22876" t="n">
        <v>14908</v>
      </c>
      <c r="D22876" t="n">
        <v>169</v>
      </c>
    </row>
    <row r="22877">
      <c r="A22877" t="s">
        <v>22879</v>
      </c>
      <c r="B22877" t="n">
        <v>9673</v>
      </c>
      <c r="C22877" t="n">
        <v>414</v>
      </c>
      <c r="D22877" t="n">
        <v>11433</v>
      </c>
    </row>
    <row r="22878">
      <c r="A22878" t="s">
        <v>22880</v>
      </c>
      <c r="B22878" t="n">
        <v>12598</v>
      </c>
      <c r="C22878" t="n">
        <v>10329</v>
      </c>
      <c r="D22878" t="n">
        <v>1518</v>
      </c>
    </row>
    <row r="22879">
      <c r="A22879" t="s">
        <v>22881</v>
      </c>
      <c r="B22879" t="n">
        <v>9575</v>
      </c>
      <c r="C22879" t="n">
        <v>869</v>
      </c>
      <c r="D22879" t="n">
        <v>11493</v>
      </c>
    </row>
    <row r="22880">
      <c r="A22880" t="s">
        <v>22882</v>
      </c>
      <c r="B22880" t="n">
        <v>11641</v>
      </c>
      <c r="C22880" t="n">
        <v>1312</v>
      </c>
      <c r="D22880" t="n">
        <v>8954</v>
      </c>
    </row>
    <row r="22881">
      <c r="A22881" t="s">
        <v>22883</v>
      </c>
      <c r="B22881" t="n">
        <v>9301</v>
      </c>
      <c r="C22881" t="n">
        <v>12943</v>
      </c>
      <c r="D22881" t="n">
        <v>313</v>
      </c>
    </row>
    <row r="22882">
      <c r="A22882" t="s">
        <v>22884</v>
      </c>
      <c r="B22882" t="n">
        <v>10610</v>
      </c>
      <c r="C22882" t="n">
        <v>8865</v>
      </c>
      <c r="D22882" t="n">
        <v>338</v>
      </c>
    </row>
    <row r="22883">
      <c r="A22883" t="s">
        <v>22885</v>
      </c>
      <c r="B22883" t="n">
        <v>11156</v>
      </c>
      <c r="C22883" t="n">
        <v>240</v>
      </c>
      <c r="D22883" t="n">
        <v>8614</v>
      </c>
    </row>
    <row r="22884">
      <c r="A22884" t="s">
        <v>22886</v>
      </c>
      <c r="B22884" t="n">
        <v>10539</v>
      </c>
      <c r="C22884" t="n">
        <v>9008</v>
      </c>
      <c r="D22884" t="n">
        <v>721</v>
      </c>
    </row>
    <row r="22885">
      <c r="A22885" t="s">
        <v>22887</v>
      </c>
      <c r="B22885" t="n">
        <v>8089</v>
      </c>
      <c r="C22885" t="n">
        <v>330</v>
      </c>
      <c r="D22885" t="n">
        <v>11147</v>
      </c>
    </row>
    <row r="22886">
      <c r="A22886" t="s">
        <v>22888</v>
      </c>
      <c r="B22886" t="n">
        <v>10199</v>
      </c>
      <c r="C22886" t="n">
        <v>510</v>
      </c>
      <c r="D22886" t="n">
        <v>7938</v>
      </c>
    </row>
    <row r="22887">
      <c r="A22887" t="s">
        <v>22889</v>
      </c>
      <c r="B22887" t="n">
        <v>10671</v>
      </c>
      <c r="C22887" t="n">
        <v>633</v>
      </c>
      <c r="D22887" t="n">
        <v>9475</v>
      </c>
    </row>
    <row r="22888">
      <c r="A22888" t="s">
        <v>22890</v>
      </c>
      <c r="B22888" t="n">
        <v>10136</v>
      </c>
      <c r="C22888" t="n">
        <v>696</v>
      </c>
      <c r="D22888" t="n">
        <v>9630</v>
      </c>
    </row>
    <row r="22889">
      <c r="A22889" t="s">
        <v>22891</v>
      </c>
      <c r="B22889" t="n">
        <v>10551</v>
      </c>
      <c r="C22889" t="n">
        <v>714</v>
      </c>
      <c r="D22889" t="n">
        <v>9035</v>
      </c>
    </row>
    <row r="22890">
      <c r="A22890" t="s">
        <v>22892</v>
      </c>
      <c r="B22890" t="n">
        <v>403</v>
      </c>
      <c r="C22890" t="n">
        <v>12812</v>
      </c>
      <c r="D22890" t="n">
        <v>8504</v>
      </c>
    </row>
    <row r="22891">
      <c r="A22891" t="s">
        <v>22893</v>
      </c>
      <c r="B22891" t="n">
        <v>10400</v>
      </c>
      <c r="C22891" t="n">
        <v>791</v>
      </c>
      <c r="D22891" t="n">
        <v>9039</v>
      </c>
    </row>
    <row r="22892">
      <c r="A22892" t="s">
        <v>22894</v>
      </c>
      <c r="B22892" t="n">
        <v>8407</v>
      </c>
      <c r="C22892" t="n">
        <v>11912</v>
      </c>
      <c r="D22892" t="n">
        <v>1788</v>
      </c>
    </row>
    <row r="22893">
      <c r="A22893" t="s">
        <v>22895</v>
      </c>
      <c r="B22893" t="n">
        <v>7860</v>
      </c>
      <c r="C22893" t="n">
        <v>905</v>
      </c>
      <c r="D22893" t="n">
        <v>9843</v>
      </c>
    </row>
    <row r="22894">
      <c r="A22894" t="s">
        <v>22896</v>
      </c>
      <c r="B22894" t="n">
        <v>576</v>
      </c>
      <c r="C22894" t="n">
        <v>12642</v>
      </c>
      <c r="D22894" t="n">
        <v>9317</v>
      </c>
    </row>
    <row r="22895">
      <c r="A22895" t="s">
        <v>22897</v>
      </c>
      <c r="B22895" t="n">
        <v>9804</v>
      </c>
      <c r="C22895" t="n">
        <v>9681</v>
      </c>
      <c r="D22895" t="n">
        <v>2005</v>
      </c>
    </row>
    <row r="22896">
      <c r="A22896" t="s">
        <v>22898</v>
      </c>
      <c r="B22896" t="n">
        <v>10133</v>
      </c>
      <c r="C22896" t="n">
        <v>10756</v>
      </c>
      <c r="D22896" t="n">
        <v>2067</v>
      </c>
    </row>
    <row r="22897">
      <c r="A22897" t="s">
        <v>22899</v>
      </c>
      <c r="B22897" t="n">
        <v>707</v>
      </c>
      <c r="C22897" t="n">
        <v>9443</v>
      </c>
      <c r="D22897" t="n">
        <v>10186</v>
      </c>
    </row>
    <row r="22898">
      <c r="A22898" t="s">
        <v>22900</v>
      </c>
      <c r="B22898" t="n">
        <v>9037</v>
      </c>
      <c r="C22898" t="n">
        <v>579</v>
      </c>
      <c r="D22898" t="n">
        <v>8497</v>
      </c>
    </row>
    <row r="22899">
      <c r="A22899" t="s">
        <v>22901</v>
      </c>
      <c r="B22899" t="n">
        <v>324</v>
      </c>
      <c r="C22899" t="n">
        <v>10080</v>
      </c>
      <c r="D22899" t="n">
        <v>8457</v>
      </c>
    </row>
    <row r="22900">
      <c r="A22900" t="s">
        <v>22902</v>
      </c>
      <c r="B22900" t="n">
        <v>8824</v>
      </c>
      <c r="C22900" t="n">
        <v>781</v>
      </c>
      <c r="D22900" t="n">
        <v>8066</v>
      </c>
    </row>
    <row r="22901">
      <c r="A22901" t="s">
        <v>22903</v>
      </c>
      <c r="B22901" t="n">
        <v>8585</v>
      </c>
      <c r="C22901" t="n">
        <v>65</v>
      </c>
      <c r="D22901" t="n">
        <v>6906</v>
      </c>
    </row>
    <row r="22902">
      <c r="A22902" t="s">
        <v>22904</v>
      </c>
      <c r="B22902" t="n">
        <v>23</v>
      </c>
      <c r="C22902" t="n">
        <v>6861</v>
      </c>
      <c r="D22902" t="n">
        <v>8683</v>
      </c>
    </row>
    <row r="22903">
      <c r="A22903" t="s">
        <v>22905</v>
      </c>
      <c r="B22903" t="n">
        <v>10254</v>
      </c>
      <c r="C22903" t="n">
        <v>6964</v>
      </c>
      <c r="D22903" t="n">
        <v>542</v>
      </c>
    </row>
    <row r="22904">
      <c r="A22904" t="s">
        <v>22906</v>
      </c>
      <c r="B22904" t="n">
        <v>9878</v>
      </c>
      <c r="C22904" t="n">
        <v>6704</v>
      </c>
      <c r="D22904" t="n">
        <v>768</v>
      </c>
    </row>
    <row r="22905">
      <c r="A22905" t="s">
        <v>22907</v>
      </c>
      <c r="B22905" t="n">
        <v>5988</v>
      </c>
      <c r="C22905" t="n">
        <v>7433</v>
      </c>
      <c r="D22905" t="n">
        <v>777</v>
      </c>
    </row>
    <row r="22906">
      <c r="A22906" t="s">
        <v>22908</v>
      </c>
      <c r="B22906" t="n">
        <v>7283</v>
      </c>
      <c r="C22906" t="n">
        <v>683</v>
      </c>
      <c r="D22906" t="n">
        <v>10024</v>
      </c>
    </row>
    <row r="22907">
      <c r="A22907" t="s">
        <v>22909</v>
      </c>
      <c r="B22907" t="n">
        <v>8636</v>
      </c>
      <c r="C22907" t="n">
        <v>793</v>
      </c>
      <c r="D22907" t="n">
        <v>7556</v>
      </c>
    </row>
    <row r="22908">
      <c r="A22908" t="s">
        <v>22910</v>
      </c>
      <c r="B22908" t="n">
        <v>465</v>
      </c>
      <c r="C22908" t="n">
        <v>8338</v>
      </c>
      <c r="D22908" t="n">
        <v>9659</v>
      </c>
    </row>
    <row r="22909">
      <c r="A22909" t="s">
        <v>22911</v>
      </c>
      <c r="B22909" t="n">
        <v>480</v>
      </c>
      <c r="C22909" t="n">
        <v>7007</v>
      </c>
      <c r="D22909" t="n">
        <v>8399</v>
      </c>
    </row>
    <row r="22910">
      <c r="A22910" t="s">
        <v>22912</v>
      </c>
      <c r="B22910" t="n">
        <v>494</v>
      </c>
      <c r="C22910" t="n">
        <v>7601</v>
      </c>
      <c r="D22910" t="n">
        <v>10281</v>
      </c>
    </row>
    <row r="22911">
      <c r="A22911" t="s">
        <v>22913</v>
      </c>
      <c r="B22911" t="n">
        <v>637</v>
      </c>
      <c r="C22911" t="n">
        <v>7826</v>
      </c>
      <c r="D22911" t="n">
        <v>6113</v>
      </c>
    </row>
    <row r="22912">
      <c r="A22912" t="s">
        <v>22914</v>
      </c>
      <c r="B22912" t="n">
        <v>6080</v>
      </c>
      <c r="C22912" t="n">
        <v>1173</v>
      </c>
      <c r="D22912" t="n">
        <v>8606</v>
      </c>
    </row>
    <row r="22913">
      <c r="A22913" t="s">
        <v>22915</v>
      </c>
      <c r="B22913" t="n">
        <v>5833</v>
      </c>
      <c r="C22913" t="n">
        <v>1182</v>
      </c>
      <c r="D22913" t="n">
        <v>9679</v>
      </c>
    </row>
    <row r="22914">
      <c r="A22914" t="s">
        <v>22916</v>
      </c>
      <c r="B22914" t="n">
        <v>6100</v>
      </c>
      <c r="C22914" t="n">
        <v>9839</v>
      </c>
      <c r="D22914" t="n">
        <v>142</v>
      </c>
    </row>
    <row r="22915">
      <c r="A22915" t="s">
        <v>22917</v>
      </c>
      <c r="B22915" t="n">
        <v>6423</v>
      </c>
      <c r="C22915" t="n">
        <v>10249</v>
      </c>
      <c r="D22915" t="n">
        <v>1035</v>
      </c>
    </row>
    <row r="22916">
      <c r="A22916" t="s">
        <v>22918</v>
      </c>
      <c r="B22916" t="n">
        <v>12026</v>
      </c>
      <c r="C22916" t="n">
        <v>6850</v>
      </c>
      <c r="D22916" t="n">
        <v>1517</v>
      </c>
    </row>
    <row r="22917">
      <c r="A22917" t="s">
        <v>22919</v>
      </c>
      <c r="B22917" t="n">
        <v>371</v>
      </c>
      <c r="C22917" t="n">
        <v>6884</v>
      </c>
      <c r="D22917" t="n">
        <v>11063</v>
      </c>
    </row>
    <row r="22918">
      <c r="A22918" t="s">
        <v>22920</v>
      </c>
      <c r="B22918" t="n">
        <v>457</v>
      </c>
      <c r="C22918" t="n">
        <v>10328</v>
      </c>
      <c r="D22918" t="n">
        <v>7040</v>
      </c>
    </row>
    <row r="22919">
      <c r="A22919" t="s">
        <v>22921</v>
      </c>
      <c r="B22919" t="n">
        <v>7045</v>
      </c>
      <c r="C22919" t="n">
        <v>892</v>
      </c>
      <c r="D22919" t="n">
        <v>10860</v>
      </c>
    </row>
    <row r="22920">
      <c r="A22920" t="s">
        <v>22922</v>
      </c>
      <c r="B22920" t="n">
        <v>619</v>
      </c>
      <c r="C22920" t="n">
        <v>8713</v>
      </c>
      <c r="D22920" t="n">
        <v>11173</v>
      </c>
    </row>
    <row r="22921">
      <c r="A22921" t="s">
        <v>22923</v>
      </c>
      <c r="B22921" t="n">
        <v>10619</v>
      </c>
      <c r="C22921" t="n">
        <v>7718</v>
      </c>
      <c r="D22921" t="n">
        <v>2164</v>
      </c>
    </row>
    <row r="22922">
      <c r="A22922" t="s">
        <v>22924</v>
      </c>
      <c r="B22922" t="n">
        <v>12443</v>
      </c>
      <c r="C22922" t="n">
        <v>1277</v>
      </c>
      <c r="D22922" t="n">
        <v>7451</v>
      </c>
    </row>
    <row r="22923">
      <c r="A22923" t="s">
        <v>22925</v>
      </c>
      <c r="B22923" t="n">
        <v>121</v>
      </c>
      <c r="C22923" t="n">
        <v>8425</v>
      </c>
      <c r="D22923" t="n">
        <v>14067</v>
      </c>
    </row>
    <row r="22924">
      <c r="A22924" t="s">
        <v>22926</v>
      </c>
      <c r="B22924" t="n">
        <v>269</v>
      </c>
      <c r="C22924" t="n">
        <v>11931</v>
      </c>
      <c r="D22924" t="n">
        <v>7327</v>
      </c>
    </row>
    <row r="22925">
      <c r="A22925" t="s">
        <v>22927</v>
      </c>
      <c r="B22925" t="n">
        <v>12953</v>
      </c>
      <c r="C22925" t="n">
        <v>7763</v>
      </c>
      <c r="D22925" t="n">
        <v>1462</v>
      </c>
    </row>
    <row r="22926">
      <c r="A22926" t="s">
        <v>22928</v>
      </c>
      <c r="B22926" t="n">
        <v>12536</v>
      </c>
      <c r="C22926" t="n">
        <v>6954</v>
      </c>
      <c r="D22926" t="n">
        <v>1523</v>
      </c>
    </row>
    <row r="22927">
      <c r="A22927" t="s">
        <v>22929</v>
      </c>
      <c r="B22927" t="n">
        <v>6878</v>
      </c>
      <c r="C22927" t="n">
        <v>12223</v>
      </c>
      <c r="D22927" t="n">
        <v>1807</v>
      </c>
    </row>
    <row r="22928">
      <c r="A22928" t="s">
        <v>22930</v>
      </c>
      <c r="B22928" t="n">
        <v>7345</v>
      </c>
      <c r="C22928" t="n">
        <v>847</v>
      </c>
      <c r="D22928" t="n">
        <v>13674</v>
      </c>
    </row>
    <row r="22929">
      <c r="A22929" t="s">
        <v>22931</v>
      </c>
      <c r="B22929" t="n">
        <v>6068</v>
      </c>
      <c r="C22929" t="n">
        <v>993</v>
      </c>
      <c r="D22929" t="n">
        <v>14531</v>
      </c>
    </row>
    <row r="22930">
      <c r="A22930" t="s">
        <v>22932</v>
      </c>
      <c r="B22930" t="n">
        <v>15767</v>
      </c>
      <c r="C22930" t="n">
        <v>7026</v>
      </c>
      <c r="D22930" t="n">
        <v>668</v>
      </c>
    </row>
    <row r="22931">
      <c r="A22931" t="s">
        <v>22933</v>
      </c>
      <c r="B22931" t="n">
        <v>203</v>
      </c>
      <c r="C22931" t="n">
        <v>7308</v>
      </c>
      <c r="D22931" t="n">
        <v>16463</v>
      </c>
    </row>
    <row r="22932">
      <c r="A22932" t="s">
        <v>22934</v>
      </c>
      <c r="B22932" t="n">
        <v>7423</v>
      </c>
      <c r="C22932" t="n">
        <v>13593</v>
      </c>
      <c r="D22932" t="n">
        <v>1383</v>
      </c>
    </row>
    <row r="22933">
      <c r="A22933" t="s">
        <v>22935</v>
      </c>
      <c r="B22933" t="n">
        <v>7653</v>
      </c>
      <c r="C22933" t="n">
        <v>14388</v>
      </c>
      <c r="D22933" t="n">
        <v>1533</v>
      </c>
    </row>
    <row r="22934">
      <c r="A22934" t="s">
        <v>22936</v>
      </c>
      <c r="B22934" t="n">
        <v>484</v>
      </c>
      <c r="C22934" t="n">
        <v>7106</v>
      </c>
      <c r="D22934" t="n">
        <v>16084</v>
      </c>
    </row>
    <row r="22935">
      <c r="A22935" t="s">
        <v>22937</v>
      </c>
      <c r="B22935" t="n">
        <v>15817</v>
      </c>
      <c r="C22935" t="n">
        <v>1228</v>
      </c>
      <c r="D22935" t="n">
        <v>7453</v>
      </c>
    </row>
    <row r="22936">
      <c r="A22936" t="s">
        <v>22938</v>
      </c>
      <c r="B22936" t="n">
        <v>6152</v>
      </c>
      <c r="C22936" t="n">
        <v>1283</v>
      </c>
      <c r="D22936" t="n">
        <v>16267</v>
      </c>
    </row>
    <row r="22937">
      <c r="A22937" t="s">
        <v>22939</v>
      </c>
      <c r="B22937" t="n">
        <v>99999</v>
      </c>
      <c r="C22937" t="n">
        <v>7108</v>
      </c>
      <c r="D22937" t="n">
        <v>75</v>
      </c>
    </row>
    <row r="22938">
      <c r="A22938" t="s">
        <v>22940</v>
      </c>
      <c r="B22938" t="n">
        <v>18779</v>
      </c>
      <c r="C22938" t="n">
        <v>6650</v>
      </c>
      <c r="D22938" t="n">
        <v>149</v>
      </c>
    </row>
    <row r="22939">
      <c r="A22939" t="s">
        <v>22941</v>
      </c>
      <c r="B22939" t="n">
        <v>99999</v>
      </c>
      <c r="C22939" t="n">
        <v>69</v>
      </c>
      <c r="D22939" t="n">
        <v>6123</v>
      </c>
    </row>
    <row r="22940">
      <c r="A22940" t="s">
        <v>22942</v>
      </c>
      <c r="B22940" t="n">
        <v>99999</v>
      </c>
      <c r="C22940" t="n">
        <v>72</v>
      </c>
      <c r="D22940" t="n">
        <v>6819</v>
      </c>
    </row>
    <row r="22941">
      <c r="A22941" t="s">
        <v>22943</v>
      </c>
      <c r="B22941" t="n">
        <v>99999</v>
      </c>
      <c r="C22941" t="n">
        <v>112</v>
      </c>
      <c r="D22941" t="n">
        <v>7735</v>
      </c>
    </row>
    <row r="22942">
      <c r="A22942" t="s">
        <v>22944</v>
      </c>
      <c r="B22942" t="n">
        <v>15</v>
      </c>
      <c r="C22942" t="n">
        <v>8622</v>
      </c>
      <c r="D22942" t="n">
        <v>15241</v>
      </c>
    </row>
    <row r="22943">
      <c r="A22943" t="s">
        <v>22945</v>
      </c>
      <c r="B22943" t="n">
        <v>99999</v>
      </c>
      <c r="C22943" t="n">
        <v>165</v>
      </c>
      <c r="D22943" t="n">
        <v>7185</v>
      </c>
    </row>
    <row r="22944">
      <c r="A22944" t="s">
        <v>22946</v>
      </c>
      <c r="B22944" t="n">
        <v>99999</v>
      </c>
      <c r="C22944" t="n">
        <v>199</v>
      </c>
      <c r="D22944" t="n">
        <v>6545</v>
      </c>
    </row>
    <row r="22945">
      <c r="A22945" t="s">
        <v>22947</v>
      </c>
      <c r="B22945" t="n">
        <v>18763</v>
      </c>
      <c r="C22945" t="n">
        <v>8018</v>
      </c>
      <c r="D22945" t="n">
        <v>603</v>
      </c>
    </row>
    <row r="22946">
      <c r="A22946" t="s">
        <v>22948</v>
      </c>
      <c r="B22946" t="n">
        <v>18426</v>
      </c>
      <c r="C22946" t="n">
        <v>7737</v>
      </c>
      <c r="D22946" t="n">
        <v>610</v>
      </c>
    </row>
    <row r="22947">
      <c r="A22947" t="s">
        <v>22949</v>
      </c>
      <c r="B22947" t="n">
        <v>99999</v>
      </c>
      <c r="C22947" t="n">
        <v>243</v>
      </c>
      <c r="D22947" t="n">
        <v>7809</v>
      </c>
    </row>
    <row r="22948">
      <c r="A22948" t="s">
        <v>22950</v>
      </c>
      <c r="B22948" t="n">
        <v>99999</v>
      </c>
      <c r="C22948" t="n">
        <v>6785</v>
      </c>
      <c r="D22948" t="n">
        <v>664</v>
      </c>
    </row>
    <row r="22949">
      <c r="A22949" t="s">
        <v>22951</v>
      </c>
      <c r="B22949" t="n">
        <v>16541</v>
      </c>
      <c r="C22949" t="n">
        <v>8570</v>
      </c>
      <c r="D22949" t="n">
        <v>677</v>
      </c>
    </row>
    <row r="22950">
      <c r="A22950" t="s">
        <v>22952</v>
      </c>
      <c r="B22950" t="n">
        <v>18212</v>
      </c>
      <c r="C22950" t="n">
        <v>260</v>
      </c>
      <c r="D22950" t="n">
        <v>7889</v>
      </c>
    </row>
    <row r="22951">
      <c r="A22951" t="s">
        <v>22953</v>
      </c>
      <c r="B22951" t="n">
        <v>17832</v>
      </c>
      <c r="C22951" t="n">
        <v>8297</v>
      </c>
      <c r="D22951" t="n">
        <v>906</v>
      </c>
    </row>
    <row r="22952">
      <c r="A22952" t="s">
        <v>22954</v>
      </c>
      <c r="B22952" t="n">
        <v>106</v>
      </c>
      <c r="C22952" t="n">
        <v>17939</v>
      </c>
      <c r="D22952" t="n">
        <v>6318</v>
      </c>
    </row>
    <row r="22953">
      <c r="A22953" t="s">
        <v>22955</v>
      </c>
      <c r="B22953" t="n">
        <v>6916</v>
      </c>
      <c r="C22953" t="n">
        <v>386</v>
      </c>
      <c r="D22953" t="n">
        <v>18130</v>
      </c>
    </row>
    <row r="22954">
      <c r="A22954" t="s">
        <v>22956</v>
      </c>
      <c r="B22954" t="n">
        <v>6652</v>
      </c>
      <c r="C22954" t="n">
        <v>17237</v>
      </c>
      <c r="D22954" t="n">
        <v>1065</v>
      </c>
    </row>
    <row r="22955">
      <c r="A22955" t="s">
        <v>22957</v>
      </c>
      <c r="B22955" t="n">
        <v>99999</v>
      </c>
      <c r="C22955" t="n">
        <v>8271</v>
      </c>
      <c r="D22955" t="n">
        <v>1079</v>
      </c>
    </row>
    <row r="22956">
      <c r="A22956" t="s">
        <v>22958</v>
      </c>
      <c r="B22956" t="n">
        <v>17660</v>
      </c>
      <c r="C22956" t="n">
        <v>7909</v>
      </c>
      <c r="D22956" t="n">
        <v>1199</v>
      </c>
    </row>
    <row r="22957">
      <c r="A22957" t="s">
        <v>22959</v>
      </c>
      <c r="B22957" t="n">
        <v>17000</v>
      </c>
      <c r="C22957" t="n">
        <v>505</v>
      </c>
      <c r="D22957" t="n">
        <v>7756</v>
      </c>
    </row>
    <row r="22958">
      <c r="A22958" t="s">
        <v>22960</v>
      </c>
      <c r="B22958" t="n">
        <v>7524</v>
      </c>
      <c r="C22958" t="n">
        <v>518</v>
      </c>
      <c r="D22958" t="n">
        <v>15398</v>
      </c>
    </row>
    <row r="22959">
      <c r="A22959" t="s">
        <v>22961</v>
      </c>
      <c r="B22959" t="n">
        <v>7401</v>
      </c>
      <c r="C22959" t="n">
        <v>16176</v>
      </c>
      <c r="D22959" t="n">
        <v>1253</v>
      </c>
    </row>
    <row r="22960">
      <c r="A22960" t="s">
        <v>22962</v>
      </c>
      <c r="B22960" t="n">
        <v>99999</v>
      </c>
      <c r="C22960" t="n">
        <v>554</v>
      </c>
      <c r="D22960" t="n">
        <v>6130</v>
      </c>
    </row>
    <row r="22961">
      <c r="A22961" t="s">
        <v>22963</v>
      </c>
      <c r="B22961" t="n">
        <v>5897</v>
      </c>
      <c r="C22961" t="n">
        <v>17566</v>
      </c>
      <c r="D22961" t="n">
        <v>1377</v>
      </c>
    </row>
    <row r="22962">
      <c r="A22962" t="s">
        <v>22964</v>
      </c>
      <c r="B22962" t="n">
        <v>99999</v>
      </c>
      <c r="C22962" t="n">
        <v>592</v>
      </c>
      <c r="D22962" t="n">
        <v>7702</v>
      </c>
    </row>
    <row r="22963">
      <c r="A22963" t="s">
        <v>22965</v>
      </c>
      <c r="B22963" t="n">
        <v>16826</v>
      </c>
      <c r="C22963" t="n">
        <v>646</v>
      </c>
      <c r="D22963" t="n">
        <v>6404</v>
      </c>
    </row>
    <row r="22964">
      <c r="A22964" t="s">
        <v>22966</v>
      </c>
      <c r="B22964" t="n">
        <v>99999</v>
      </c>
      <c r="C22964" t="n">
        <v>8621</v>
      </c>
      <c r="D22964" t="n">
        <v>1521</v>
      </c>
    </row>
    <row r="22965">
      <c r="A22965" t="s">
        <v>22967</v>
      </c>
      <c r="B22965" t="n">
        <v>99999</v>
      </c>
      <c r="C22965" t="n">
        <v>7650</v>
      </c>
      <c r="D22965" t="n">
        <v>1528</v>
      </c>
    </row>
    <row r="22966">
      <c r="A22966" t="s">
        <v>22968</v>
      </c>
      <c r="B22966" t="n">
        <v>17325</v>
      </c>
      <c r="C22966" t="n">
        <v>7730</v>
      </c>
      <c r="D22966" t="n">
        <v>1543</v>
      </c>
    </row>
    <row r="22967">
      <c r="A22967" t="s">
        <v>22969</v>
      </c>
      <c r="B22967" t="n">
        <v>99999</v>
      </c>
      <c r="C22967" t="n">
        <v>684</v>
      </c>
      <c r="D22967" t="n">
        <v>7632</v>
      </c>
    </row>
    <row r="22968">
      <c r="A22968" t="s">
        <v>22970</v>
      </c>
      <c r="B22968" t="n">
        <v>6713</v>
      </c>
      <c r="C22968" t="n">
        <v>710</v>
      </c>
      <c r="D22968" t="n">
        <v>18796</v>
      </c>
    </row>
    <row r="22969">
      <c r="A22969" t="s">
        <v>22971</v>
      </c>
      <c r="B22969" t="n">
        <v>5887</v>
      </c>
      <c r="C22969" t="n">
        <v>16304</v>
      </c>
      <c r="D22969" t="n">
        <v>1635</v>
      </c>
    </row>
    <row r="22970">
      <c r="A22970" t="s">
        <v>22972</v>
      </c>
      <c r="B22970" t="n">
        <v>6939</v>
      </c>
      <c r="C22970" t="n">
        <v>736</v>
      </c>
      <c r="D22970" t="n">
        <v>18267</v>
      </c>
    </row>
    <row r="22971">
      <c r="A22971" t="s">
        <v>22973</v>
      </c>
      <c r="B22971" t="n">
        <v>17681</v>
      </c>
      <c r="C22971" t="n">
        <v>8024</v>
      </c>
      <c r="D22971" t="n">
        <v>1722</v>
      </c>
    </row>
    <row r="22972">
      <c r="A22972" t="s">
        <v>22974</v>
      </c>
      <c r="B22972" t="n">
        <v>6483</v>
      </c>
      <c r="C22972" t="n">
        <v>16195</v>
      </c>
      <c r="D22972" t="n">
        <v>1728</v>
      </c>
    </row>
    <row r="22973">
      <c r="A22973" t="s">
        <v>22975</v>
      </c>
      <c r="B22973" t="n">
        <v>6469</v>
      </c>
      <c r="C22973" t="n">
        <v>790</v>
      </c>
      <c r="D22973" t="n">
        <v>16726</v>
      </c>
    </row>
    <row r="22974">
      <c r="A22974" t="s">
        <v>22976</v>
      </c>
      <c r="B22974" t="n">
        <v>459</v>
      </c>
      <c r="C22974" t="n">
        <v>17238</v>
      </c>
      <c r="D22974" t="n">
        <v>6505</v>
      </c>
    </row>
    <row r="22975">
      <c r="A22975" t="s">
        <v>22977</v>
      </c>
      <c r="B22975" t="n">
        <v>473</v>
      </c>
      <c r="C22975" t="n">
        <v>17127</v>
      </c>
      <c r="D22975" t="n">
        <v>7678</v>
      </c>
    </row>
    <row r="22976">
      <c r="A22976" t="s">
        <v>22978</v>
      </c>
      <c r="B22976" t="n">
        <v>7154</v>
      </c>
      <c r="C22976" t="n">
        <v>17765</v>
      </c>
      <c r="D22976" t="n">
        <v>1809</v>
      </c>
    </row>
    <row r="22977">
      <c r="A22977" t="s">
        <v>22979</v>
      </c>
      <c r="B22977" t="n">
        <v>17465</v>
      </c>
      <c r="C22977" t="n">
        <v>890</v>
      </c>
      <c r="D22977" t="n">
        <v>6701</v>
      </c>
    </row>
    <row r="22978">
      <c r="A22978" t="s">
        <v>22980</v>
      </c>
      <c r="B22978" t="n">
        <v>18624</v>
      </c>
      <c r="C22978" t="n">
        <v>6651</v>
      </c>
      <c r="D22978" t="n">
        <v>2129</v>
      </c>
    </row>
    <row r="22979">
      <c r="A22979" t="s">
        <v>22981</v>
      </c>
      <c r="B22979" t="n">
        <v>99999</v>
      </c>
      <c r="C22979" t="n">
        <v>8161</v>
      </c>
      <c r="D22979" t="n">
        <v>2156</v>
      </c>
    </row>
    <row r="22980">
      <c r="A22980" t="s">
        <v>22982</v>
      </c>
      <c r="B22980" t="n">
        <v>828</v>
      </c>
      <c r="C22980" t="n">
        <v>17806</v>
      </c>
      <c r="D22980" t="n">
        <v>7791</v>
      </c>
    </row>
    <row r="22981">
      <c r="A22981" t="s">
        <v>22983</v>
      </c>
      <c r="B22981" t="n">
        <v>1021</v>
      </c>
      <c r="C22981" t="n">
        <v>6852</v>
      </c>
      <c r="D22981" t="n">
        <v>17838</v>
      </c>
    </row>
    <row r="22982">
      <c r="A22982" t="s">
        <v>22984</v>
      </c>
      <c r="B22982" t="n">
        <v>99999</v>
      </c>
      <c r="C22982" t="n">
        <v>1352</v>
      </c>
      <c r="D22982" t="n">
        <v>7835</v>
      </c>
    </row>
    <row r="22983">
      <c r="A22983" t="s">
        <v>22985</v>
      </c>
      <c r="B22983" t="n">
        <v>5924</v>
      </c>
      <c r="C22983" t="n">
        <v>15813</v>
      </c>
      <c r="D22983" t="n">
        <v>608</v>
      </c>
    </row>
    <row r="22984">
      <c r="A22984" t="s">
        <v>22986</v>
      </c>
      <c r="B22984" t="n">
        <v>5958</v>
      </c>
      <c r="C22984" t="n">
        <v>15263</v>
      </c>
      <c r="D22984" t="n">
        <v>1218</v>
      </c>
    </row>
    <row r="22985">
      <c r="A22985" t="s">
        <v>22987</v>
      </c>
      <c r="B22985" t="n">
        <v>15318</v>
      </c>
      <c r="C22985" t="n">
        <v>626</v>
      </c>
      <c r="D22985" t="n">
        <v>7030</v>
      </c>
    </row>
    <row r="22986">
      <c r="A22986" t="s">
        <v>22988</v>
      </c>
      <c r="B22986" t="n">
        <v>7608</v>
      </c>
      <c r="C22986" t="n">
        <v>16855</v>
      </c>
      <c r="D22986" t="n">
        <v>1568</v>
      </c>
    </row>
    <row r="22987">
      <c r="A22987" t="s">
        <v>22989</v>
      </c>
      <c r="B22987" t="n">
        <v>6882</v>
      </c>
      <c r="C22987" t="n">
        <v>16518</v>
      </c>
      <c r="D22987" t="n">
        <v>2002</v>
      </c>
    </row>
    <row r="22988">
      <c r="A22988" t="s">
        <v>22990</v>
      </c>
      <c r="B22988" t="n">
        <v>6711</v>
      </c>
      <c r="C22988" t="n">
        <v>15687</v>
      </c>
      <c r="D22988" t="n">
        <v>2076</v>
      </c>
    </row>
    <row r="22989">
      <c r="A22989" t="s">
        <v>22991</v>
      </c>
      <c r="B22989" t="n">
        <v>14382</v>
      </c>
      <c r="C22989" t="n">
        <v>6941</v>
      </c>
      <c r="D22989" t="n">
        <v>2098</v>
      </c>
    </row>
    <row r="22990">
      <c r="A22990" t="s">
        <v>22992</v>
      </c>
      <c r="B22990" t="n">
        <v>14306</v>
      </c>
      <c r="C22990" t="n">
        <v>8244</v>
      </c>
      <c r="D22990" t="n">
        <v>2277</v>
      </c>
    </row>
    <row r="22991">
      <c r="A22991" t="s">
        <v>22993</v>
      </c>
      <c r="B22991" t="n">
        <v>6675</v>
      </c>
      <c r="C22991" t="n">
        <v>14679</v>
      </c>
      <c r="D22991" t="n">
        <v>120</v>
      </c>
    </row>
    <row r="22992">
      <c r="A22992" t="s">
        <v>22994</v>
      </c>
      <c r="B22992" t="n">
        <v>11888</v>
      </c>
      <c r="C22992" t="n">
        <v>8581</v>
      </c>
      <c r="D22992" t="n">
        <v>477</v>
      </c>
    </row>
    <row r="22993">
      <c r="A22993" t="s">
        <v>22995</v>
      </c>
      <c r="B22993" t="n">
        <v>56</v>
      </c>
      <c r="C22993" t="n">
        <v>14861</v>
      </c>
      <c r="D22993" t="n">
        <v>6862</v>
      </c>
    </row>
    <row r="22994">
      <c r="A22994" t="s">
        <v>22996</v>
      </c>
      <c r="B22994" t="n">
        <v>6769</v>
      </c>
      <c r="C22994" t="n">
        <v>304</v>
      </c>
      <c r="D22994" t="n">
        <v>11435</v>
      </c>
    </row>
    <row r="22995">
      <c r="A22995" t="s">
        <v>22997</v>
      </c>
      <c r="B22995" t="n">
        <v>198</v>
      </c>
      <c r="C22995" t="n">
        <v>8228</v>
      </c>
      <c r="D22995" t="n">
        <v>13016</v>
      </c>
    </row>
    <row r="22996">
      <c r="A22996" t="s">
        <v>22998</v>
      </c>
      <c r="B22996" t="n">
        <v>6363</v>
      </c>
      <c r="C22996" t="n">
        <v>15117</v>
      </c>
      <c r="D22996" t="n">
        <v>1264</v>
      </c>
    </row>
    <row r="22997">
      <c r="A22997" t="s">
        <v>22999</v>
      </c>
      <c r="B22997" t="n">
        <v>7623</v>
      </c>
      <c r="C22997" t="n">
        <v>14303</v>
      </c>
      <c r="D22997" t="n">
        <v>1794</v>
      </c>
    </row>
    <row r="22998">
      <c r="A22998" t="s">
        <v>23000</v>
      </c>
      <c r="B22998" t="n">
        <v>12626</v>
      </c>
      <c r="C22998" t="n">
        <v>7614</v>
      </c>
      <c r="D22998" t="n">
        <v>1972</v>
      </c>
    </row>
    <row r="22999">
      <c r="A22999" t="s">
        <v>23001</v>
      </c>
      <c r="B22999" t="n">
        <v>11828</v>
      </c>
      <c r="C22999" t="n">
        <v>6920</v>
      </c>
      <c r="D22999" t="n">
        <v>2052</v>
      </c>
    </row>
    <row r="23000">
      <c r="A23000" t="s">
        <v>23002</v>
      </c>
      <c r="B23000" t="n">
        <v>7433</v>
      </c>
      <c r="C23000" t="n">
        <v>311</v>
      </c>
      <c r="D23000" t="n">
        <v>10397</v>
      </c>
    </row>
    <row r="23001">
      <c r="A23001" t="s">
        <v>23003</v>
      </c>
      <c r="B23001" t="n">
        <v>7026</v>
      </c>
      <c r="C23001" t="n">
        <v>336</v>
      </c>
      <c r="D23001" t="n">
        <v>9724</v>
      </c>
    </row>
    <row r="23002">
      <c r="A23002" t="s">
        <v>23004</v>
      </c>
      <c r="B23002" t="n">
        <v>11158</v>
      </c>
      <c r="C23002" t="n">
        <v>7027</v>
      </c>
      <c r="D23002" t="n">
        <v>955</v>
      </c>
    </row>
    <row r="23003">
      <c r="A23003" t="s">
        <v>23005</v>
      </c>
      <c r="B23003" t="n">
        <v>131</v>
      </c>
      <c r="C23003" t="n">
        <v>11264</v>
      </c>
      <c r="D23003" t="n">
        <v>7020</v>
      </c>
    </row>
    <row r="23004">
      <c r="A23004" t="s">
        <v>23006</v>
      </c>
      <c r="B23004" t="n">
        <v>10467</v>
      </c>
      <c r="C23004" t="n">
        <v>6813</v>
      </c>
      <c r="D23004" t="n">
        <v>1862</v>
      </c>
    </row>
    <row r="23005">
      <c r="A23005" t="s">
        <v>23007</v>
      </c>
      <c r="B23005" t="n">
        <v>560</v>
      </c>
      <c r="C23005" t="n">
        <v>11475</v>
      </c>
      <c r="D23005" t="n">
        <v>7709</v>
      </c>
    </row>
    <row r="23006">
      <c r="A23006" t="s">
        <v>23008</v>
      </c>
      <c r="B23006" t="n">
        <v>11540</v>
      </c>
      <c r="C23006" t="n">
        <v>8277</v>
      </c>
      <c r="D23006" t="n">
        <v>2152</v>
      </c>
    </row>
    <row r="23007">
      <c r="A23007" t="s">
        <v>23009</v>
      </c>
      <c r="B23007" t="n">
        <v>6236</v>
      </c>
      <c r="C23007" t="n">
        <v>48</v>
      </c>
      <c r="D23007" t="n">
        <v>8474</v>
      </c>
    </row>
    <row r="23008">
      <c r="A23008" t="s">
        <v>23010</v>
      </c>
      <c r="B23008" t="n">
        <v>8031</v>
      </c>
      <c r="C23008" t="n">
        <v>7113</v>
      </c>
      <c r="D23008" t="n">
        <v>310</v>
      </c>
    </row>
    <row r="23009">
      <c r="A23009" t="s">
        <v>23011</v>
      </c>
      <c r="B23009" t="n">
        <v>6995</v>
      </c>
      <c r="C23009" t="n">
        <v>10118</v>
      </c>
      <c r="D23009" t="n">
        <v>704</v>
      </c>
    </row>
    <row r="23010">
      <c r="A23010" t="s">
        <v>23012</v>
      </c>
      <c r="B23010" t="n">
        <v>9071</v>
      </c>
      <c r="C23010" t="n">
        <v>7316</v>
      </c>
      <c r="D23010" t="n">
        <v>908</v>
      </c>
    </row>
    <row r="23011">
      <c r="A23011" t="s">
        <v>23013</v>
      </c>
      <c r="B23011" t="n">
        <v>9168</v>
      </c>
      <c r="C23011" t="n">
        <v>8211</v>
      </c>
      <c r="D23011" t="n">
        <v>1069</v>
      </c>
    </row>
    <row r="23012">
      <c r="A23012" t="s">
        <v>23014</v>
      </c>
      <c r="B23012" t="n">
        <v>6683</v>
      </c>
      <c r="C23012" t="n">
        <v>469</v>
      </c>
      <c r="D23012" t="n">
        <v>8724</v>
      </c>
    </row>
    <row r="23013">
      <c r="A23013" t="s">
        <v>23015</v>
      </c>
      <c r="B23013" t="n">
        <v>7473</v>
      </c>
      <c r="C23013" t="n">
        <v>10835</v>
      </c>
      <c r="D23013" t="n">
        <v>1265</v>
      </c>
    </row>
    <row r="23014">
      <c r="A23014" t="s">
        <v>23016</v>
      </c>
      <c r="B23014" t="n">
        <v>229</v>
      </c>
      <c r="C23014" t="n">
        <v>9417</v>
      </c>
      <c r="D23014" t="n">
        <v>6818</v>
      </c>
    </row>
    <row r="23015">
      <c r="A23015" t="s">
        <v>23017</v>
      </c>
      <c r="B23015" t="n">
        <v>6837</v>
      </c>
      <c r="C23015" t="n">
        <v>10197</v>
      </c>
      <c r="D23015" t="n">
        <v>1403</v>
      </c>
    </row>
    <row r="23016">
      <c r="A23016" t="s">
        <v>23018</v>
      </c>
      <c r="B23016" t="n">
        <v>9471</v>
      </c>
      <c r="C23016" t="n">
        <v>8298</v>
      </c>
      <c r="D23016" t="n">
        <v>1446</v>
      </c>
    </row>
    <row r="23017">
      <c r="A23017" t="s">
        <v>23019</v>
      </c>
      <c r="B23017" t="n">
        <v>334</v>
      </c>
      <c r="C23017" t="n">
        <v>9854</v>
      </c>
      <c r="D23017" t="n">
        <v>6703</v>
      </c>
    </row>
    <row r="23018">
      <c r="A23018" t="s">
        <v>23020</v>
      </c>
      <c r="B23018" t="n">
        <v>9427</v>
      </c>
      <c r="C23018" t="n">
        <v>8030</v>
      </c>
      <c r="D23018" t="n">
        <v>2081</v>
      </c>
    </row>
    <row r="23019">
      <c r="A23019" t="s">
        <v>23021</v>
      </c>
      <c r="B23019" t="n">
        <v>807</v>
      </c>
      <c r="C23019" t="n">
        <v>9819</v>
      </c>
      <c r="D23019" t="n">
        <v>7532</v>
      </c>
    </row>
    <row r="23020">
      <c r="A23020" t="s">
        <v>23022</v>
      </c>
      <c r="B23020" t="n">
        <v>7646</v>
      </c>
      <c r="C23020" t="n">
        <v>1204</v>
      </c>
      <c r="D23020" t="n">
        <v>8870</v>
      </c>
    </row>
    <row r="23021">
      <c r="A23021" t="s">
        <v>23023</v>
      </c>
      <c r="B23021" t="n">
        <v>8882</v>
      </c>
      <c r="C23021" t="n">
        <v>1311</v>
      </c>
      <c r="D23021" t="n">
        <v>7046</v>
      </c>
    </row>
    <row r="23022">
      <c r="A23022" t="s">
        <v>23024</v>
      </c>
      <c r="B23022" t="n">
        <v>7225</v>
      </c>
      <c r="C23022" t="n">
        <v>8282</v>
      </c>
      <c r="D23022" t="n">
        <v>153</v>
      </c>
    </row>
    <row r="23023">
      <c r="A23023" t="s">
        <v>23025</v>
      </c>
      <c r="B23023" t="n">
        <v>7115</v>
      </c>
      <c r="C23023" t="n">
        <v>7687</v>
      </c>
      <c r="D23023" t="n">
        <v>381</v>
      </c>
    </row>
    <row r="23024">
      <c r="A23024" t="s">
        <v>23026</v>
      </c>
      <c r="B23024" t="n">
        <v>18</v>
      </c>
      <c r="C23024" t="n">
        <v>7734</v>
      </c>
      <c r="D23024" t="n">
        <v>6800</v>
      </c>
    </row>
    <row r="23025">
      <c r="A23025" t="s">
        <v>23027</v>
      </c>
      <c r="B23025" t="n">
        <v>7308</v>
      </c>
      <c r="C23025" t="n">
        <v>547</v>
      </c>
      <c r="D23025" t="n">
        <v>6872</v>
      </c>
    </row>
    <row r="23026">
      <c r="A23026" t="s">
        <v>23028</v>
      </c>
      <c r="B23026" t="n">
        <v>449</v>
      </c>
      <c r="C23026" t="n">
        <v>8132</v>
      </c>
      <c r="D23026" t="n">
        <v>6920</v>
      </c>
    </row>
    <row r="23027">
      <c r="A23027" t="s">
        <v>23029</v>
      </c>
      <c r="B23027" t="n">
        <v>7464</v>
      </c>
      <c r="C23027" t="n">
        <v>954</v>
      </c>
      <c r="D23027" t="n">
        <v>6270</v>
      </c>
    </row>
    <row r="23028">
      <c r="A23028" t="s">
        <v>23030</v>
      </c>
      <c r="B23028" t="n">
        <v>8047</v>
      </c>
      <c r="C23028" t="n">
        <v>4509</v>
      </c>
      <c r="D23028" t="n">
        <v>400</v>
      </c>
    </row>
    <row r="23029">
      <c r="A23029" t="s">
        <v>23031</v>
      </c>
      <c r="B23029" t="n">
        <v>7479</v>
      </c>
      <c r="C23029" t="n">
        <v>4977</v>
      </c>
      <c r="D23029" t="n">
        <v>528</v>
      </c>
    </row>
    <row r="23030">
      <c r="A23030" t="s">
        <v>23032</v>
      </c>
      <c r="B23030" t="n">
        <v>5207</v>
      </c>
      <c r="C23030" t="n">
        <v>6344</v>
      </c>
      <c r="D23030" t="n">
        <v>540</v>
      </c>
    </row>
    <row r="23031">
      <c r="A23031" t="s">
        <v>23033</v>
      </c>
      <c r="B23031" t="n">
        <v>6531</v>
      </c>
      <c r="C23031" t="n">
        <v>320</v>
      </c>
      <c r="D23031" t="n">
        <v>5267</v>
      </c>
    </row>
    <row r="23032">
      <c r="A23032" t="s">
        <v>23034</v>
      </c>
      <c r="B23032" t="n">
        <v>7564</v>
      </c>
      <c r="C23032" t="n">
        <v>333</v>
      </c>
      <c r="D23032" t="n">
        <v>4720</v>
      </c>
    </row>
    <row r="23033">
      <c r="A23033" t="s">
        <v>23035</v>
      </c>
      <c r="B23033" t="n">
        <v>5238</v>
      </c>
      <c r="C23033" t="n">
        <v>6559</v>
      </c>
      <c r="D23033" t="n">
        <v>879</v>
      </c>
    </row>
    <row r="23034">
      <c r="A23034" t="s">
        <v>23036</v>
      </c>
      <c r="B23034" t="n">
        <v>197</v>
      </c>
      <c r="C23034" t="n">
        <v>4393</v>
      </c>
      <c r="D23034" t="n">
        <v>6118</v>
      </c>
    </row>
    <row r="23035">
      <c r="A23035" t="s">
        <v>23037</v>
      </c>
      <c r="B23035" t="n">
        <v>4068</v>
      </c>
      <c r="C23035" t="n">
        <v>693</v>
      </c>
      <c r="D23035" t="n">
        <v>6816</v>
      </c>
    </row>
    <row r="23036">
      <c r="A23036" t="s">
        <v>23038</v>
      </c>
      <c r="B23036" t="n">
        <v>6218</v>
      </c>
      <c r="C23036" t="n">
        <v>874</v>
      </c>
      <c r="D23036" t="n">
        <v>5089</v>
      </c>
    </row>
    <row r="23037">
      <c r="A23037" t="s">
        <v>23039</v>
      </c>
      <c r="B23037" t="n">
        <v>5213</v>
      </c>
      <c r="C23037" t="n">
        <v>888</v>
      </c>
      <c r="D23037" t="n">
        <v>5891</v>
      </c>
    </row>
    <row r="23038">
      <c r="A23038" t="s">
        <v>23040</v>
      </c>
      <c r="B23038" t="n">
        <v>5594</v>
      </c>
      <c r="C23038" t="n">
        <v>5617</v>
      </c>
      <c r="D23038" t="n">
        <v>1983</v>
      </c>
    </row>
    <row r="23039">
      <c r="A23039" t="s">
        <v>23041</v>
      </c>
      <c r="B23039" t="n">
        <v>651</v>
      </c>
      <c r="C23039" t="n">
        <v>7048</v>
      </c>
      <c r="D23039" t="n">
        <v>5094</v>
      </c>
    </row>
    <row r="23040">
      <c r="A23040" t="s">
        <v>23042</v>
      </c>
      <c r="B23040" t="n">
        <v>5085</v>
      </c>
      <c r="C23040" t="n">
        <v>1064</v>
      </c>
      <c r="D23040" t="n">
        <v>7757</v>
      </c>
    </row>
    <row r="23041">
      <c r="A23041" t="s">
        <v>23043</v>
      </c>
      <c r="B23041" t="n">
        <v>889</v>
      </c>
      <c r="C23041" t="n">
        <v>6378</v>
      </c>
      <c r="D23041" t="n">
        <v>5897</v>
      </c>
    </row>
    <row r="23042">
      <c r="A23042" t="s">
        <v>23044</v>
      </c>
      <c r="B23042" t="n">
        <v>9123</v>
      </c>
      <c r="C23042" t="n">
        <v>5558</v>
      </c>
      <c r="D23042" t="n">
        <v>441</v>
      </c>
    </row>
    <row r="23043">
      <c r="A23043" t="s">
        <v>23045</v>
      </c>
      <c r="B23043" t="n">
        <v>5673</v>
      </c>
      <c r="C23043" t="n">
        <v>7811</v>
      </c>
      <c r="D23043" t="n">
        <v>483</v>
      </c>
    </row>
    <row r="23044">
      <c r="A23044" t="s">
        <v>23046</v>
      </c>
      <c r="B23044" t="n">
        <v>9150</v>
      </c>
      <c r="C23044" t="n">
        <v>5180</v>
      </c>
      <c r="D23044" t="n">
        <v>851</v>
      </c>
    </row>
    <row r="23045">
      <c r="A23045" t="s">
        <v>23047</v>
      </c>
      <c r="B23045" t="n">
        <v>10111</v>
      </c>
      <c r="C23045" t="n">
        <v>6098</v>
      </c>
      <c r="D23045" t="n">
        <v>886</v>
      </c>
    </row>
    <row r="23046">
      <c r="A23046" t="s">
        <v>23048</v>
      </c>
      <c r="B23046" t="n">
        <v>9296</v>
      </c>
      <c r="C23046" t="n">
        <v>4780</v>
      </c>
      <c r="D23046" t="n">
        <v>970</v>
      </c>
    </row>
    <row r="23047">
      <c r="A23047" t="s">
        <v>23049</v>
      </c>
      <c r="B23047" t="n">
        <v>270</v>
      </c>
      <c r="C23047" t="n">
        <v>7500</v>
      </c>
      <c r="D23047" t="n">
        <v>5737</v>
      </c>
    </row>
    <row r="23048">
      <c r="A23048" t="s">
        <v>23050</v>
      </c>
      <c r="B23048" t="n">
        <v>4950</v>
      </c>
      <c r="C23048" t="n">
        <v>8833</v>
      </c>
      <c r="D23048" t="n">
        <v>1818</v>
      </c>
    </row>
    <row r="23049">
      <c r="A23049" t="s">
        <v>23051</v>
      </c>
      <c r="B23049" t="n">
        <v>545</v>
      </c>
      <c r="C23049" t="n">
        <v>9109</v>
      </c>
      <c r="D23049" t="n">
        <v>4243</v>
      </c>
    </row>
    <row r="23050">
      <c r="A23050" t="s">
        <v>23052</v>
      </c>
      <c r="B23050" t="n">
        <v>8761</v>
      </c>
      <c r="C23050" t="n">
        <v>953</v>
      </c>
      <c r="D23050" t="n">
        <v>4671</v>
      </c>
    </row>
    <row r="23051">
      <c r="A23051" t="s">
        <v>23053</v>
      </c>
      <c r="B23051" t="n">
        <v>8342</v>
      </c>
      <c r="C23051" t="n">
        <v>5464</v>
      </c>
      <c r="D23051" t="n">
        <v>2042</v>
      </c>
    </row>
    <row r="23052">
      <c r="A23052" t="s">
        <v>23054</v>
      </c>
      <c r="B23052" t="n">
        <v>5209</v>
      </c>
      <c r="C23052" t="n">
        <v>1169</v>
      </c>
      <c r="D23052" t="n">
        <v>9111</v>
      </c>
    </row>
    <row r="23053">
      <c r="A23053" t="s">
        <v>23055</v>
      </c>
      <c r="B23053" t="n">
        <v>11521</v>
      </c>
      <c r="C23053" t="n">
        <v>5475</v>
      </c>
      <c r="D23053" t="n">
        <v>634</v>
      </c>
    </row>
    <row r="23054">
      <c r="A23054" t="s">
        <v>23056</v>
      </c>
      <c r="B23054" t="n">
        <v>11721</v>
      </c>
      <c r="C23054" t="n">
        <v>4437</v>
      </c>
      <c r="D23054" t="n">
        <v>796</v>
      </c>
    </row>
    <row r="23055">
      <c r="A23055" t="s">
        <v>23057</v>
      </c>
      <c r="B23055" t="n">
        <v>11498</v>
      </c>
      <c r="C23055" t="n">
        <v>5709</v>
      </c>
      <c r="D23055" t="n">
        <v>840</v>
      </c>
    </row>
    <row r="23056">
      <c r="A23056" t="s">
        <v>23058</v>
      </c>
      <c r="B23056" t="n">
        <v>11868</v>
      </c>
      <c r="C23056" t="n">
        <v>5844</v>
      </c>
      <c r="D23056" t="n">
        <v>1202</v>
      </c>
    </row>
    <row r="23057">
      <c r="A23057" t="s">
        <v>23059</v>
      </c>
      <c r="B23057" t="n">
        <v>11079</v>
      </c>
      <c r="C23057" t="n">
        <v>766</v>
      </c>
      <c r="D23057" t="n">
        <v>5589</v>
      </c>
    </row>
    <row r="23058">
      <c r="A23058" t="s">
        <v>23060</v>
      </c>
      <c r="B23058" t="n">
        <v>10627</v>
      </c>
      <c r="C23058" t="n">
        <v>6025</v>
      </c>
      <c r="D23058" t="n">
        <v>1798</v>
      </c>
    </row>
    <row r="23059">
      <c r="A23059" t="s">
        <v>23061</v>
      </c>
      <c r="B23059" t="n">
        <v>609</v>
      </c>
      <c r="C23059" t="n">
        <v>9346</v>
      </c>
      <c r="D23059" t="n">
        <v>4674</v>
      </c>
    </row>
    <row r="23060">
      <c r="A23060" t="s">
        <v>23062</v>
      </c>
      <c r="B23060" t="n">
        <v>4884</v>
      </c>
      <c r="C23060" t="n">
        <v>961</v>
      </c>
      <c r="D23060" t="n">
        <v>10923</v>
      </c>
    </row>
    <row r="23061">
      <c r="A23061" t="s">
        <v>23063</v>
      </c>
      <c r="B23061" t="n">
        <v>14442</v>
      </c>
      <c r="C23061" t="n">
        <v>36</v>
      </c>
      <c r="D23061" t="n">
        <v>4911</v>
      </c>
    </row>
    <row r="23062">
      <c r="A23062" t="s">
        <v>23064</v>
      </c>
      <c r="B23062" t="n">
        <v>12881</v>
      </c>
      <c r="C23062" t="n">
        <v>5198</v>
      </c>
      <c r="D23062" t="n">
        <v>341</v>
      </c>
    </row>
    <row r="23063">
      <c r="A23063" t="s">
        <v>23065</v>
      </c>
      <c r="B23063" t="n">
        <v>4888</v>
      </c>
      <c r="C23063" t="n">
        <v>11984</v>
      </c>
      <c r="D23063" t="n">
        <v>458</v>
      </c>
    </row>
    <row r="23064">
      <c r="A23064" t="s">
        <v>23066</v>
      </c>
      <c r="B23064" t="n">
        <v>4938</v>
      </c>
      <c r="C23064" t="n">
        <v>11631</v>
      </c>
      <c r="D23064" t="n">
        <v>1027</v>
      </c>
    </row>
    <row r="23065">
      <c r="A23065" t="s">
        <v>23067</v>
      </c>
      <c r="B23065" t="n">
        <v>14032</v>
      </c>
      <c r="C23065" t="n">
        <v>484</v>
      </c>
      <c r="D23065" t="n">
        <v>5861</v>
      </c>
    </row>
    <row r="23066">
      <c r="A23066" t="s">
        <v>23068</v>
      </c>
      <c r="B23066" t="n">
        <v>12477</v>
      </c>
      <c r="C23066" t="n">
        <v>717</v>
      </c>
      <c r="D23066" t="n">
        <v>5407</v>
      </c>
    </row>
    <row r="23067">
      <c r="A23067" t="s">
        <v>23069</v>
      </c>
      <c r="B23067" t="n">
        <v>4737</v>
      </c>
      <c r="C23067" t="n">
        <v>795</v>
      </c>
      <c r="D23067" t="n">
        <v>14776</v>
      </c>
    </row>
    <row r="23068">
      <c r="A23068" t="s">
        <v>23070</v>
      </c>
      <c r="B23068" t="n">
        <v>4861</v>
      </c>
      <c r="C23068" t="n">
        <v>11394</v>
      </c>
      <c r="D23068" t="n">
        <v>1792</v>
      </c>
    </row>
    <row r="23069">
      <c r="A23069" t="s">
        <v>23071</v>
      </c>
      <c r="B23069" t="n">
        <v>12479</v>
      </c>
      <c r="C23069" t="n">
        <v>6327</v>
      </c>
      <c r="D23069" t="n">
        <v>2092</v>
      </c>
    </row>
    <row r="23070">
      <c r="A23070" t="s">
        <v>23072</v>
      </c>
      <c r="B23070" t="n">
        <v>717</v>
      </c>
      <c r="C23070" t="n">
        <v>5447</v>
      </c>
      <c r="D23070" t="n">
        <v>14258</v>
      </c>
    </row>
    <row r="23071">
      <c r="A23071" t="s">
        <v>23073</v>
      </c>
      <c r="B23071" t="n">
        <v>947</v>
      </c>
      <c r="C23071" t="n">
        <v>5209</v>
      </c>
      <c r="D23071" t="n">
        <v>14888</v>
      </c>
    </row>
    <row r="23072">
      <c r="A23072" t="s">
        <v>23074</v>
      </c>
      <c r="B23072" t="n">
        <v>1027</v>
      </c>
      <c r="C23072" t="n">
        <v>11162</v>
      </c>
      <c r="D23072" t="n">
        <v>5659</v>
      </c>
    </row>
    <row r="23073">
      <c r="A23073" t="s">
        <v>23075</v>
      </c>
      <c r="B23073" t="n">
        <v>5033</v>
      </c>
      <c r="C23073" t="n">
        <v>14673</v>
      </c>
      <c r="D23073" t="n">
        <v>30</v>
      </c>
    </row>
    <row r="23074">
      <c r="A23074" t="s">
        <v>23076</v>
      </c>
      <c r="B23074" t="n">
        <v>15583</v>
      </c>
      <c r="C23074" t="n">
        <v>6038</v>
      </c>
      <c r="D23074" t="n">
        <v>164</v>
      </c>
    </row>
    <row r="23075">
      <c r="A23075" t="s">
        <v>23077</v>
      </c>
      <c r="B23075" t="n">
        <v>14667</v>
      </c>
      <c r="C23075" t="n">
        <v>5970</v>
      </c>
      <c r="D23075" t="n">
        <v>175</v>
      </c>
    </row>
    <row r="23076">
      <c r="A23076" t="s">
        <v>23078</v>
      </c>
      <c r="B23076" t="n">
        <v>15163</v>
      </c>
      <c r="C23076" t="n">
        <v>4943</v>
      </c>
      <c r="D23076" t="n">
        <v>750</v>
      </c>
    </row>
    <row r="23077">
      <c r="A23077" t="s">
        <v>23079</v>
      </c>
      <c r="B23077" t="n">
        <v>178</v>
      </c>
      <c r="C23077" t="n">
        <v>5666</v>
      </c>
      <c r="D23077" t="n">
        <v>16034</v>
      </c>
    </row>
    <row r="23078">
      <c r="A23078" t="s">
        <v>23080</v>
      </c>
      <c r="B23078" t="n">
        <v>15314</v>
      </c>
      <c r="C23078" t="n">
        <v>5583</v>
      </c>
      <c r="D23078" t="n">
        <v>1293</v>
      </c>
    </row>
    <row r="23079">
      <c r="A23079" t="s">
        <v>23081</v>
      </c>
      <c r="B23079" t="n">
        <v>16194</v>
      </c>
      <c r="C23079" t="n">
        <v>670</v>
      </c>
      <c r="D23079" t="n">
        <v>4694</v>
      </c>
    </row>
    <row r="23080">
      <c r="A23080" t="s">
        <v>23082</v>
      </c>
      <c r="B23080" t="n">
        <v>4549</v>
      </c>
      <c r="C23080" t="n">
        <v>14795</v>
      </c>
      <c r="D23080" t="n">
        <v>1860</v>
      </c>
    </row>
    <row r="23081">
      <c r="A23081" t="s">
        <v>23083</v>
      </c>
      <c r="B23081" t="n">
        <v>591</v>
      </c>
      <c r="C23081" t="n">
        <v>6142</v>
      </c>
      <c r="D23081" t="n">
        <v>15596</v>
      </c>
    </row>
    <row r="23082">
      <c r="A23082" t="s">
        <v>23084</v>
      </c>
      <c r="B23082" t="n">
        <v>628</v>
      </c>
      <c r="C23082" t="n">
        <v>13469</v>
      </c>
      <c r="D23082" t="n">
        <v>5515</v>
      </c>
    </row>
    <row r="23083">
      <c r="A23083" t="s">
        <v>23085</v>
      </c>
      <c r="B23083" t="n">
        <v>4498</v>
      </c>
      <c r="C23083" t="n">
        <v>13660</v>
      </c>
      <c r="D23083" t="n">
        <v>2187</v>
      </c>
    </row>
    <row r="23084">
      <c r="A23084" t="s">
        <v>23086</v>
      </c>
      <c r="B23084" t="n">
        <v>4337</v>
      </c>
      <c r="C23084" t="n">
        <v>1328</v>
      </c>
      <c r="D23084" t="n">
        <v>17068</v>
      </c>
    </row>
    <row r="23085">
      <c r="A23085" t="s">
        <v>23087</v>
      </c>
      <c r="B23085" t="n">
        <v>5489</v>
      </c>
      <c r="C23085" t="n">
        <v>47</v>
      </c>
      <c r="D23085" t="n">
        <v>17077</v>
      </c>
    </row>
    <row r="23086">
      <c r="A23086" t="s">
        <v>23088</v>
      </c>
      <c r="B23086" t="n">
        <v>5024</v>
      </c>
      <c r="C23086" t="n">
        <v>123</v>
      </c>
      <c r="D23086" t="n">
        <v>15939</v>
      </c>
    </row>
    <row r="23087">
      <c r="A23087" t="s">
        <v>23089</v>
      </c>
      <c r="B23087" t="n">
        <v>99999</v>
      </c>
      <c r="C23087" t="n">
        <v>5142</v>
      </c>
      <c r="D23087" t="n">
        <v>462</v>
      </c>
    </row>
    <row r="23088">
      <c r="A23088" t="s">
        <v>23090</v>
      </c>
      <c r="B23088" t="n">
        <v>99999</v>
      </c>
      <c r="C23088" t="n">
        <v>192</v>
      </c>
      <c r="D23088" t="n">
        <v>5667</v>
      </c>
    </row>
    <row r="23089">
      <c r="A23089" t="s">
        <v>23091</v>
      </c>
      <c r="B23089" t="n">
        <v>99999</v>
      </c>
      <c r="C23089" t="n">
        <v>4737</v>
      </c>
      <c r="D23089" t="n">
        <v>526</v>
      </c>
    </row>
    <row r="23090">
      <c r="A23090" t="s">
        <v>23092</v>
      </c>
      <c r="B23090" t="n">
        <v>15475</v>
      </c>
      <c r="C23090" t="n">
        <v>5843</v>
      </c>
      <c r="D23090" t="n">
        <v>535</v>
      </c>
    </row>
    <row r="23091">
      <c r="A23091" t="s">
        <v>23093</v>
      </c>
      <c r="B23091" t="n">
        <v>17075</v>
      </c>
      <c r="C23091" t="n">
        <v>5116</v>
      </c>
      <c r="D23091" t="n">
        <v>575</v>
      </c>
    </row>
    <row r="23092">
      <c r="A23092" t="s">
        <v>23094</v>
      </c>
      <c r="B23092" t="n">
        <v>99999</v>
      </c>
      <c r="C23092" t="n">
        <v>310</v>
      </c>
      <c r="D23092" t="n">
        <v>5173</v>
      </c>
    </row>
    <row r="23093">
      <c r="A23093" t="s">
        <v>23095</v>
      </c>
      <c r="B23093" t="n">
        <v>99999</v>
      </c>
      <c r="C23093" t="n">
        <v>5605</v>
      </c>
      <c r="D23093" t="n">
        <v>829</v>
      </c>
    </row>
    <row r="23094">
      <c r="A23094" t="s">
        <v>23096</v>
      </c>
      <c r="B23094" t="n">
        <v>5790</v>
      </c>
      <c r="C23094" t="n">
        <v>413</v>
      </c>
      <c r="D23094" t="n">
        <v>18286</v>
      </c>
    </row>
    <row r="23095">
      <c r="A23095" t="s">
        <v>23097</v>
      </c>
      <c r="B23095" t="n">
        <v>99999</v>
      </c>
      <c r="C23095" t="n">
        <v>416</v>
      </c>
      <c r="D23095" t="n">
        <v>4933</v>
      </c>
    </row>
    <row r="23096">
      <c r="A23096" t="s">
        <v>23098</v>
      </c>
      <c r="B23096" t="n">
        <v>99999</v>
      </c>
      <c r="C23096" t="n">
        <v>4749</v>
      </c>
      <c r="D23096" t="n">
        <v>1176</v>
      </c>
    </row>
    <row r="23097">
      <c r="A23097" t="s">
        <v>23099</v>
      </c>
      <c r="B23097" t="n">
        <v>16891</v>
      </c>
      <c r="C23097" t="n">
        <v>5567</v>
      </c>
      <c r="D23097" t="n">
        <v>1206</v>
      </c>
    </row>
    <row r="23098">
      <c r="A23098" t="s">
        <v>23100</v>
      </c>
      <c r="B23098" t="n">
        <v>99999</v>
      </c>
      <c r="C23098" t="n">
        <v>5354</v>
      </c>
      <c r="D23098" t="n">
        <v>1222</v>
      </c>
    </row>
    <row r="23099">
      <c r="A23099" t="s">
        <v>23101</v>
      </c>
      <c r="B23099" t="n">
        <v>16489</v>
      </c>
      <c r="C23099" t="n">
        <v>5902</v>
      </c>
      <c r="D23099" t="n">
        <v>1273</v>
      </c>
    </row>
    <row r="23100">
      <c r="A23100" t="s">
        <v>23102</v>
      </c>
      <c r="B23100" t="n">
        <v>99999</v>
      </c>
      <c r="C23100" t="n">
        <v>530</v>
      </c>
      <c r="D23100" t="n">
        <v>5698</v>
      </c>
    </row>
    <row r="23101">
      <c r="A23101" t="s">
        <v>23103</v>
      </c>
      <c r="B23101" t="n">
        <v>243</v>
      </c>
      <c r="C23101" t="n">
        <v>6147</v>
      </c>
      <c r="D23101" t="n">
        <v>16309</v>
      </c>
    </row>
    <row r="23102">
      <c r="A23102" t="s">
        <v>23104</v>
      </c>
      <c r="B23102" t="n">
        <v>99999</v>
      </c>
      <c r="C23102" t="n">
        <v>573</v>
      </c>
      <c r="D23102" t="n">
        <v>5429</v>
      </c>
    </row>
    <row r="23103">
      <c r="A23103" t="s">
        <v>23105</v>
      </c>
      <c r="B23103" t="n">
        <v>5089</v>
      </c>
      <c r="C23103" t="n">
        <v>17675</v>
      </c>
      <c r="D23103" t="n">
        <v>1375</v>
      </c>
    </row>
    <row r="23104">
      <c r="A23104" t="s">
        <v>23106</v>
      </c>
      <c r="B23104" t="n">
        <v>99999</v>
      </c>
      <c r="C23104" t="n">
        <v>6532</v>
      </c>
      <c r="D23104" t="n">
        <v>1416</v>
      </c>
    </row>
    <row r="23105">
      <c r="A23105" t="s">
        <v>23107</v>
      </c>
      <c r="B23105" t="n">
        <v>99999</v>
      </c>
      <c r="C23105" t="n">
        <v>5575</v>
      </c>
      <c r="D23105" t="n">
        <v>1438</v>
      </c>
    </row>
    <row r="23106">
      <c r="A23106" t="s">
        <v>23108</v>
      </c>
      <c r="B23106" t="n">
        <v>16456</v>
      </c>
      <c r="C23106" t="n">
        <v>653</v>
      </c>
      <c r="D23106" t="n">
        <v>5903</v>
      </c>
    </row>
    <row r="23107">
      <c r="A23107" t="s">
        <v>23109</v>
      </c>
      <c r="B23107" t="n">
        <v>3966</v>
      </c>
      <c r="C23107" t="n">
        <v>15017</v>
      </c>
      <c r="D23107" t="n">
        <v>1545</v>
      </c>
    </row>
    <row r="23108">
      <c r="A23108" t="s">
        <v>23110</v>
      </c>
      <c r="B23108" t="n">
        <v>5546</v>
      </c>
      <c r="C23108" t="n">
        <v>756</v>
      </c>
      <c r="D23108" t="n">
        <v>15339</v>
      </c>
    </row>
    <row r="23109">
      <c r="A23109" t="s">
        <v>23111</v>
      </c>
      <c r="B23109" t="n">
        <v>99999</v>
      </c>
      <c r="C23109" t="n">
        <v>776</v>
      </c>
      <c r="D23109" t="n">
        <v>5251</v>
      </c>
    </row>
    <row r="23110">
      <c r="A23110" t="s">
        <v>23112</v>
      </c>
      <c r="B23110" t="n">
        <v>17650</v>
      </c>
      <c r="C23110" t="n">
        <v>778</v>
      </c>
      <c r="D23110" t="n">
        <v>4334</v>
      </c>
    </row>
    <row r="23111">
      <c r="A23111" t="s">
        <v>23113</v>
      </c>
      <c r="B23111" t="n">
        <v>99999</v>
      </c>
      <c r="C23111" t="n">
        <v>4693</v>
      </c>
      <c r="D23111" t="n">
        <v>1761</v>
      </c>
    </row>
    <row r="23112">
      <c r="A23112" t="s">
        <v>23114</v>
      </c>
      <c r="B23112" t="n">
        <v>5410</v>
      </c>
      <c r="C23112" t="n">
        <v>886</v>
      </c>
      <c r="D23112" t="n">
        <v>17548</v>
      </c>
    </row>
    <row r="23113">
      <c r="A23113" t="s">
        <v>23115</v>
      </c>
      <c r="B23113" t="n">
        <v>99999</v>
      </c>
      <c r="C23113" t="n">
        <v>6223</v>
      </c>
      <c r="D23113" t="n">
        <v>1916</v>
      </c>
    </row>
    <row r="23114">
      <c r="A23114" t="s">
        <v>23116</v>
      </c>
      <c r="B23114" t="n">
        <v>16631</v>
      </c>
      <c r="C23114" t="n">
        <v>6614</v>
      </c>
      <c r="D23114" t="n">
        <v>1941</v>
      </c>
    </row>
    <row r="23115">
      <c r="A23115" t="s">
        <v>23117</v>
      </c>
      <c r="B23115" t="n">
        <v>18695</v>
      </c>
      <c r="C23115" t="n">
        <v>5144</v>
      </c>
      <c r="D23115" t="n">
        <v>1955</v>
      </c>
    </row>
    <row r="23116">
      <c r="A23116" t="s">
        <v>23118</v>
      </c>
      <c r="B23116" t="n">
        <v>99999</v>
      </c>
      <c r="C23116" t="n">
        <v>5720</v>
      </c>
      <c r="D23116" t="n">
        <v>2109</v>
      </c>
    </row>
    <row r="23117">
      <c r="A23117" t="s">
        <v>23119</v>
      </c>
      <c r="B23117" t="n">
        <v>714</v>
      </c>
      <c r="C23117" t="n">
        <v>5942</v>
      </c>
      <c r="D23117" t="n">
        <v>18887</v>
      </c>
    </row>
    <row r="23118">
      <c r="A23118" t="s">
        <v>23120</v>
      </c>
      <c r="B23118" t="n">
        <v>99999</v>
      </c>
      <c r="C23118" t="n">
        <v>1180</v>
      </c>
      <c r="D23118" t="n">
        <v>4310</v>
      </c>
    </row>
    <row r="23119">
      <c r="A23119" t="s">
        <v>23121</v>
      </c>
      <c r="B23119" t="n">
        <v>18551</v>
      </c>
      <c r="C23119" t="n">
        <v>1223</v>
      </c>
      <c r="D23119" t="n">
        <v>4581</v>
      </c>
    </row>
    <row r="23120">
      <c r="A23120" t="s">
        <v>23122</v>
      </c>
      <c r="B23120" t="n">
        <v>908</v>
      </c>
      <c r="C23120" t="n">
        <v>99999</v>
      </c>
      <c r="D23120" t="n">
        <v>5143</v>
      </c>
    </row>
    <row r="23121">
      <c r="A23121" t="s">
        <v>23123</v>
      </c>
      <c r="B23121" t="n">
        <v>5596</v>
      </c>
      <c r="C23121" t="n">
        <v>1232</v>
      </c>
      <c r="D23121" t="n">
        <v>17435</v>
      </c>
    </row>
    <row r="23122">
      <c r="A23122" t="s">
        <v>23124</v>
      </c>
      <c r="B23122" t="n">
        <v>951</v>
      </c>
      <c r="C23122" t="n">
        <v>5714</v>
      </c>
      <c r="D23122" t="n">
        <v>17352</v>
      </c>
    </row>
    <row r="23123">
      <c r="A23123" t="s">
        <v>23125</v>
      </c>
      <c r="B23123" t="n">
        <v>99999</v>
      </c>
      <c r="C23123" t="n">
        <v>1347</v>
      </c>
      <c r="D23123" t="n">
        <v>4786</v>
      </c>
    </row>
    <row r="23124">
      <c r="A23124" t="s">
        <v>23126</v>
      </c>
      <c r="B23124" t="n">
        <v>14938</v>
      </c>
      <c r="C23124" t="n">
        <v>5594</v>
      </c>
      <c r="D23124" t="n">
        <v>137</v>
      </c>
    </row>
    <row r="23125">
      <c r="A23125" t="s">
        <v>23127</v>
      </c>
      <c r="B23125" t="n">
        <v>13924</v>
      </c>
      <c r="C23125" t="n">
        <v>5079</v>
      </c>
      <c r="D23125" t="n">
        <v>794</v>
      </c>
    </row>
    <row r="23126">
      <c r="A23126" t="s">
        <v>23128</v>
      </c>
      <c r="B23126" t="n">
        <v>15423</v>
      </c>
      <c r="C23126" t="n">
        <v>6499</v>
      </c>
      <c r="D23126" t="n">
        <v>1453</v>
      </c>
    </row>
    <row r="23127">
      <c r="A23127" t="s">
        <v>23129</v>
      </c>
      <c r="B23127" t="n">
        <v>13969</v>
      </c>
      <c r="C23127" t="n">
        <v>4397</v>
      </c>
      <c r="D23127" t="n">
        <v>1613</v>
      </c>
    </row>
    <row r="23128">
      <c r="A23128" t="s">
        <v>23130</v>
      </c>
      <c r="B23128" t="n">
        <v>4693</v>
      </c>
      <c r="C23128" t="n">
        <v>16410</v>
      </c>
      <c r="D23128" t="n">
        <v>1624</v>
      </c>
    </row>
    <row r="23129">
      <c r="A23129" t="s">
        <v>23131</v>
      </c>
      <c r="B23129" t="n">
        <v>5713</v>
      </c>
      <c r="C23129" t="n">
        <v>15540</v>
      </c>
      <c r="D23129" t="n">
        <v>1934</v>
      </c>
    </row>
    <row r="23130">
      <c r="A23130" t="s">
        <v>23132</v>
      </c>
      <c r="B23130" t="n">
        <v>14407</v>
      </c>
      <c r="C23130" t="n">
        <v>1105</v>
      </c>
      <c r="D23130" t="n">
        <v>5099</v>
      </c>
    </row>
    <row r="23131">
      <c r="A23131" t="s">
        <v>23133</v>
      </c>
      <c r="B23131" t="n">
        <v>5603</v>
      </c>
      <c r="C23131" t="n">
        <v>1306</v>
      </c>
      <c r="D23131" t="n">
        <v>13199</v>
      </c>
    </row>
    <row r="23132">
      <c r="A23132" t="s">
        <v>23134</v>
      </c>
      <c r="B23132" t="n">
        <v>3964</v>
      </c>
      <c r="C23132" t="n">
        <v>30</v>
      </c>
      <c r="D23132" t="n">
        <v>11646</v>
      </c>
    </row>
    <row r="23133">
      <c r="A23133" t="s">
        <v>23135</v>
      </c>
      <c r="B23133" t="n">
        <v>13143</v>
      </c>
      <c r="C23133" t="n">
        <v>6619</v>
      </c>
      <c r="D23133" t="n">
        <v>126</v>
      </c>
    </row>
    <row r="23134">
      <c r="A23134" t="s">
        <v>23136</v>
      </c>
      <c r="B23134" t="n">
        <v>5242</v>
      </c>
      <c r="C23134" t="n">
        <v>13870</v>
      </c>
      <c r="D23134" t="n">
        <v>423</v>
      </c>
    </row>
    <row r="23135">
      <c r="A23135" t="s">
        <v>23137</v>
      </c>
      <c r="B23135" t="n">
        <v>11737</v>
      </c>
      <c r="C23135" t="n">
        <v>5503</v>
      </c>
      <c r="D23135" t="n">
        <v>983</v>
      </c>
    </row>
    <row r="23136">
      <c r="A23136" t="s">
        <v>23138</v>
      </c>
      <c r="B23136" t="n">
        <v>5679</v>
      </c>
      <c r="C23136" t="n">
        <v>14806</v>
      </c>
      <c r="D23136" t="n">
        <v>1003</v>
      </c>
    </row>
    <row r="23137">
      <c r="A23137" t="s">
        <v>23139</v>
      </c>
      <c r="B23137" t="n">
        <v>4155</v>
      </c>
      <c r="C23137" t="n">
        <v>455</v>
      </c>
      <c r="D23137" t="n">
        <v>12976</v>
      </c>
    </row>
    <row r="23138">
      <c r="A23138" t="s">
        <v>23140</v>
      </c>
      <c r="B23138" t="n">
        <v>238</v>
      </c>
      <c r="C23138" t="n">
        <v>6267</v>
      </c>
      <c r="D23138" t="n">
        <v>13131</v>
      </c>
    </row>
    <row r="23139">
      <c r="A23139" t="s">
        <v>23141</v>
      </c>
      <c r="B23139" t="n">
        <v>11655</v>
      </c>
      <c r="C23139" t="n">
        <v>4424</v>
      </c>
      <c r="D23139" t="n">
        <v>1435</v>
      </c>
    </row>
    <row r="23140">
      <c r="A23140" t="s">
        <v>23142</v>
      </c>
      <c r="B23140" t="n">
        <v>641</v>
      </c>
      <c r="C23140" t="n">
        <v>13973</v>
      </c>
      <c r="D23140" t="n">
        <v>5172</v>
      </c>
    </row>
    <row r="23141">
      <c r="A23141" t="s">
        <v>23143</v>
      </c>
      <c r="B23141" t="n">
        <v>11949</v>
      </c>
      <c r="C23141" t="n">
        <v>4543</v>
      </c>
      <c r="D23141" t="n">
        <v>2280</v>
      </c>
    </row>
    <row r="23142">
      <c r="A23142" t="s">
        <v>23144</v>
      </c>
      <c r="B23142" t="n">
        <v>11223</v>
      </c>
      <c r="C23142" t="n">
        <v>20</v>
      </c>
      <c r="D23142" t="n">
        <v>5132</v>
      </c>
    </row>
    <row r="23143">
      <c r="A23143" t="s">
        <v>23145</v>
      </c>
      <c r="B23143" t="n">
        <v>4338</v>
      </c>
      <c r="C23143" t="n">
        <v>356</v>
      </c>
      <c r="D23143" t="n">
        <v>11229</v>
      </c>
    </row>
    <row r="23144">
      <c r="A23144" t="s">
        <v>23146</v>
      </c>
      <c r="B23144" t="n">
        <v>4650</v>
      </c>
      <c r="C23144" t="n">
        <v>12678</v>
      </c>
      <c r="D23144" t="n">
        <v>1260</v>
      </c>
    </row>
    <row r="23145">
      <c r="A23145" t="s">
        <v>23147</v>
      </c>
      <c r="B23145" t="n">
        <v>11166</v>
      </c>
      <c r="C23145" t="n">
        <v>695</v>
      </c>
      <c r="D23145" t="n">
        <v>5541</v>
      </c>
    </row>
    <row r="23146">
      <c r="A23146" t="s">
        <v>23148</v>
      </c>
      <c r="B23146" t="n">
        <v>10064</v>
      </c>
      <c r="C23146" t="n">
        <v>767</v>
      </c>
      <c r="D23146" t="n">
        <v>5655</v>
      </c>
    </row>
    <row r="23147">
      <c r="A23147" t="s">
        <v>23149</v>
      </c>
      <c r="B23147" t="n">
        <v>4908</v>
      </c>
      <c r="C23147" t="n">
        <v>809</v>
      </c>
      <c r="D23147" t="n">
        <v>10195</v>
      </c>
    </row>
    <row r="23148">
      <c r="A23148" t="s">
        <v>23150</v>
      </c>
      <c r="B23148" t="n">
        <v>4254</v>
      </c>
      <c r="C23148" t="n">
        <v>11272</v>
      </c>
      <c r="D23148" t="n">
        <v>1842</v>
      </c>
    </row>
    <row r="23149">
      <c r="A23149" t="s">
        <v>23151</v>
      </c>
      <c r="B23149" t="n">
        <v>10912</v>
      </c>
      <c r="C23149" t="n">
        <v>1137</v>
      </c>
      <c r="D23149" t="n">
        <v>5596</v>
      </c>
    </row>
    <row r="23150">
      <c r="A23150" t="s">
        <v>23152</v>
      </c>
      <c r="B23150" t="n">
        <v>9063</v>
      </c>
      <c r="C23150" t="n">
        <v>6315</v>
      </c>
      <c r="D23150" t="n">
        <v>368</v>
      </c>
    </row>
    <row r="23151">
      <c r="A23151" t="s">
        <v>23153</v>
      </c>
      <c r="B23151" t="n">
        <v>9110</v>
      </c>
      <c r="C23151" t="n">
        <v>221</v>
      </c>
      <c r="D23151" t="n">
        <v>4604</v>
      </c>
    </row>
    <row r="23152">
      <c r="A23152" t="s">
        <v>23154</v>
      </c>
      <c r="B23152" t="n">
        <v>5465</v>
      </c>
      <c r="C23152" t="n">
        <v>9624</v>
      </c>
      <c r="D23152" t="n">
        <v>669</v>
      </c>
    </row>
    <row r="23153">
      <c r="A23153" t="s">
        <v>23155</v>
      </c>
      <c r="B23153" t="n">
        <v>5426</v>
      </c>
      <c r="C23153" t="n">
        <v>10408</v>
      </c>
      <c r="D23153" t="n">
        <v>1407</v>
      </c>
    </row>
    <row r="23154">
      <c r="A23154" t="s">
        <v>23156</v>
      </c>
      <c r="B23154" t="n">
        <v>9573</v>
      </c>
      <c r="C23154" t="n">
        <v>720</v>
      </c>
      <c r="D23154" t="n">
        <v>4910</v>
      </c>
    </row>
    <row r="23155">
      <c r="A23155" t="s">
        <v>23157</v>
      </c>
      <c r="B23155" t="n">
        <v>9644</v>
      </c>
      <c r="C23155" t="n">
        <v>722</v>
      </c>
      <c r="D23155" t="n">
        <v>5773</v>
      </c>
    </row>
    <row r="23156">
      <c r="A23156" t="s">
        <v>23158</v>
      </c>
      <c r="B23156" t="n">
        <v>5470</v>
      </c>
      <c r="C23156" t="n">
        <v>829</v>
      </c>
      <c r="D23156" t="n">
        <v>9097</v>
      </c>
    </row>
    <row r="23157">
      <c r="A23157" t="s">
        <v>23159</v>
      </c>
      <c r="B23157" t="n">
        <v>5318</v>
      </c>
      <c r="C23157" t="n">
        <v>933</v>
      </c>
      <c r="D23157" t="n">
        <v>8588</v>
      </c>
    </row>
    <row r="23158">
      <c r="A23158" t="s">
        <v>23160</v>
      </c>
      <c r="B23158" t="n">
        <v>5044</v>
      </c>
      <c r="C23158" t="n">
        <v>1088</v>
      </c>
      <c r="D23158" t="n">
        <v>9512</v>
      </c>
    </row>
    <row r="23159">
      <c r="A23159" t="s">
        <v>23161</v>
      </c>
      <c r="B23159" t="n">
        <v>7811</v>
      </c>
      <c r="C23159" t="n">
        <v>1206</v>
      </c>
      <c r="D23159" t="n">
        <v>4701</v>
      </c>
    </row>
    <row r="23160">
      <c r="A23160" t="s">
        <v>23162</v>
      </c>
      <c r="B23160" t="n">
        <v>1070</v>
      </c>
      <c r="C23160" t="n">
        <v>9440</v>
      </c>
      <c r="D23160" t="n">
        <v>5544</v>
      </c>
    </row>
    <row r="23161">
      <c r="A23161" t="s">
        <v>23163</v>
      </c>
      <c r="B23161" t="n">
        <v>7317</v>
      </c>
      <c r="C23161" t="n">
        <v>6305</v>
      </c>
      <c r="D23161" t="n">
        <v>466</v>
      </c>
    </row>
    <row r="23162">
      <c r="A23162" t="s">
        <v>23164</v>
      </c>
      <c r="B23162" t="n">
        <v>6164</v>
      </c>
      <c r="C23162" t="n">
        <v>292</v>
      </c>
      <c r="D23162" t="n">
        <v>4729</v>
      </c>
    </row>
    <row r="23163">
      <c r="A23163" t="s">
        <v>23165</v>
      </c>
      <c r="B23163" t="n">
        <v>4017</v>
      </c>
      <c r="C23163" t="n">
        <v>7537</v>
      </c>
      <c r="D23163" t="n">
        <v>975</v>
      </c>
    </row>
    <row r="23164">
      <c r="A23164" t="s">
        <v>23166</v>
      </c>
      <c r="B23164" t="n">
        <v>6194</v>
      </c>
      <c r="C23164" t="n">
        <v>6296</v>
      </c>
      <c r="D23164" t="n">
        <v>1159</v>
      </c>
    </row>
    <row r="23165">
      <c r="A23165" t="s">
        <v>23167</v>
      </c>
      <c r="B23165" t="n">
        <v>4856</v>
      </c>
      <c r="C23165" t="n">
        <v>599</v>
      </c>
      <c r="D23165" t="n">
        <v>7064</v>
      </c>
    </row>
    <row r="23166">
      <c r="A23166" t="s">
        <v>23168</v>
      </c>
      <c r="B23166" t="n">
        <v>6645</v>
      </c>
      <c r="C23166" t="n">
        <v>631</v>
      </c>
      <c r="D23166" t="n">
        <v>4356</v>
      </c>
    </row>
    <row r="23167">
      <c r="A23167" t="s">
        <v>23169</v>
      </c>
      <c r="B23167" t="n">
        <v>5571</v>
      </c>
      <c r="C23167" t="n">
        <v>656</v>
      </c>
      <c r="D23167" t="n">
        <v>6814</v>
      </c>
    </row>
    <row r="23168">
      <c r="A23168" t="s">
        <v>23170</v>
      </c>
      <c r="B23168" t="n">
        <v>5636</v>
      </c>
      <c r="C23168" t="n">
        <v>6923</v>
      </c>
      <c r="D23168" t="n">
        <v>1998</v>
      </c>
    </row>
    <row r="23169">
      <c r="A23169" t="s">
        <v>23171</v>
      </c>
      <c r="B23169" t="n">
        <v>19</v>
      </c>
      <c r="C23169" t="n">
        <v>4777</v>
      </c>
      <c r="D23169" t="n">
        <v>5291</v>
      </c>
    </row>
    <row r="23170">
      <c r="A23170" t="s">
        <v>23172</v>
      </c>
      <c r="B23170" t="n">
        <v>4146</v>
      </c>
      <c r="C23170" t="n">
        <v>5593</v>
      </c>
      <c r="D23170" t="n">
        <v>729</v>
      </c>
    </row>
    <row r="23171">
      <c r="A23171" t="s">
        <v>23173</v>
      </c>
      <c r="B23171" t="n">
        <v>476</v>
      </c>
      <c r="C23171" t="n">
        <v>5693</v>
      </c>
      <c r="D23171" t="n">
        <v>5912</v>
      </c>
    </row>
    <row r="23172">
      <c r="A23172" t="s">
        <v>23174</v>
      </c>
      <c r="B23172" t="n">
        <v>5533</v>
      </c>
      <c r="C23172" t="n">
        <v>1014</v>
      </c>
      <c r="D23172" t="n">
        <v>5332</v>
      </c>
    </row>
    <row r="23173">
      <c r="A23173" t="s">
        <v>23175</v>
      </c>
      <c r="B23173" t="n">
        <v>3724</v>
      </c>
      <c r="C23173" t="n">
        <v>4408</v>
      </c>
      <c r="D23173" t="n">
        <v>577</v>
      </c>
    </row>
    <row r="23174">
      <c r="A23174" t="s">
        <v>23176</v>
      </c>
      <c r="B23174" t="n">
        <v>5589</v>
      </c>
      <c r="C23174" t="n">
        <v>229</v>
      </c>
      <c r="D23174" t="n">
        <v>3390</v>
      </c>
    </row>
    <row r="23175">
      <c r="A23175" t="s">
        <v>23177</v>
      </c>
      <c r="B23175" t="n">
        <v>4111</v>
      </c>
      <c r="C23175" t="n">
        <v>2670</v>
      </c>
      <c r="D23175" t="n">
        <v>1169</v>
      </c>
    </row>
    <row r="23176">
      <c r="A23176" t="s">
        <v>23178</v>
      </c>
      <c r="B23176" t="n">
        <v>3551</v>
      </c>
      <c r="C23176" t="n">
        <v>499</v>
      </c>
      <c r="D23176" t="n">
        <v>5220</v>
      </c>
    </row>
    <row r="23177">
      <c r="A23177" t="s">
        <v>23179</v>
      </c>
      <c r="B23177" t="n">
        <v>4590</v>
      </c>
      <c r="C23177" t="n">
        <v>606</v>
      </c>
      <c r="D23177" t="n">
        <v>3091</v>
      </c>
    </row>
    <row r="23178">
      <c r="A23178" t="s">
        <v>23180</v>
      </c>
      <c r="B23178" t="n">
        <v>294</v>
      </c>
      <c r="C23178" t="n">
        <v>3696</v>
      </c>
      <c r="D23178" t="n">
        <v>4047</v>
      </c>
    </row>
    <row r="23179">
      <c r="A23179" t="s">
        <v>23181</v>
      </c>
      <c r="B23179" t="n">
        <v>2711</v>
      </c>
      <c r="C23179" t="n">
        <v>3996</v>
      </c>
      <c r="D23179" t="n">
        <v>1896</v>
      </c>
    </row>
    <row r="23180">
      <c r="A23180" t="s">
        <v>23182</v>
      </c>
      <c r="B23180" t="n">
        <v>5789</v>
      </c>
      <c r="C23180" t="n">
        <v>3082</v>
      </c>
      <c r="D23180" t="n">
        <v>2060</v>
      </c>
    </row>
    <row r="23181">
      <c r="A23181" t="s">
        <v>23183</v>
      </c>
      <c r="B23181" t="n">
        <v>750</v>
      </c>
      <c r="C23181" t="n">
        <v>5078</v>
      </c>
      <c r="D23181" t="n">
        <v>3408</v>
      </c>
    </row>
    <row r="23182">
      <c r="A23182" t="s">
        <v>23184</v>
      </c>
      <c r="B23182" t="n">
        <v>5154</v>
      </c>
      <c r="C23182" t="n">
        <v>3983</v>
      </c>
      <c r="D23182" t="n">
        <v>2278</v>
      </c>
    </row>
    <row r="23183">
      <c r="A23183" t="s">
        <v>23185</v>
      </c>
      <c r="B23183" t="n">
        <v>4486</v>
      </c>
      <c r="C23183" t="n">
        <v>2151</v>
      </c>
      <c r="D23183" t="n">
        <v>2596</v>
      </c>
    </row>
    <row r="23184">
      <c r="A23184" t="s">
        <v>23186</v>
      </c>
      <c r="B23184" t="n">
        <v>1302</v>
      </c>
      <c r="C23184" t="n">
        <v>1439</v>
      </c>
      <c r="D23184" t="n">
        <v>4444</v>
      </c>
    </row>
    <row r="23185">
      <c r="A23185" t="s">
        <v>23187</v>
      </c>
      <c r="B23185" t="n">
        <v>6912</v>
      </c>
      <c r="C23185" t="n">
        <v>3083</v>
      </c>
      <c r="D23185" t="n">
        <v>6</v>
      </c>
    </row>
    <row r="23186">
      <c r="A23186" t="s">
        <v>23188</v>
      </c>
      <c r="B23186" t="n">
        <v>6923</v>
      </c>
      <c r="C23186" t="n">
        <v>3656</v>
      </c>
      <c r="D23186" t="n">
        <v>379</v>
      </c>
    </row>
    <row r="23187">
      <c r="A23187" t="s">
        <v>23189</v>
      </c>
      <c r="B23187" t="n">
        <v>6607</v>
      </c>
      <c r="C23187" t="n">
        <v>2799</v>
      </c>
      <c r="D23187" t="n">
        <v>635</v>
      </c>
    </row>
    <row r="23188">
      <c r="A23188" t="s">
        <v>23190</v>
      </c>
      <c r="B23188" t="n">
        <v>3593</v>
      </c>
      <c r="C23188" t="n">
        <v>6356</v>
      </c>
      <c r="D23188" t="n">
        <v>933</v>
      </c>
    </row>
    <row r="23189">
      <c r="A23189" t="s">
        <v>23191</v>
      </c>
      <c r="B23189" t="n">
        <v>133</v>
      </c>
      <c r="C23189" t="n">
        <v>5574</v>
      </c>
      <c r="D23189" t="n">
        <v>3011</v>
      </c>
    </row>
    <row r="23190">
      <c r="A23190" t="s">
        <v>23192</v>
      </c>
      <c r="B23190" t="n">
        <v>2815</v>
      </c>
      <c r="C23190" t="n">
        <v>6002</v>
      </c>
      <c r="D23190" t="n">
        <v>1325</v>
      </c>
    </row>
    <row r="23191">
      <c r="A23191" t="s">
        <v>23193</v>
      </c>
      <c r="B23191" t="n">
        <v>8059</v>
      </c>
      <c r="C23191" t="n">
        <v>3307</v>
      </c>
      <c r="D23191" t="n">
        <v>1562</v>
      </c>
    </row>
    <row r="23192">
      <c r="A23192" t="s">
        <v>23194</v>
      </c>
      <c r="B23192" t="n">
        <v>3548</v>
      </c>
      <c r="C23192" t="n">
        <v>6034</v>
      </c>
      <c r="D23192" t="n">
        <v>1593</v>
      </c>
    </row>
    <row r="23193">
      <c r="A23193" t="s">
        <v>23195</v>
      </c>
      <c r="B23193" t="n">
        <v>2856</v>
      </c>
      <c r="C23193" t="n">
        <v>848</v>
      </c>
      <c r="D23193" t="n">
        <v>8089</v>
      </c>
    </row>
    <row r="23194">
      <c r="A23194" t="s">
        <v>23196</v>
      </c>
      <c r="B23194" t="n">
        <v>7334</v>
      </c>
      <c r="C23194" t="n">
        <v>1017</v>
      </c>
      <c r="D23194" t="n">
        <v>3426</v>
      </c>
    </row>
    <row r="23195">
      <c r="A23195" t="s">
        <v>23197</v>
      </c>
      <c r="B23195" t="n">
        <v>2603</v>
      </c>
      <c r="C23195" t="n">
        <v>1037</v>
      </c>
      <c r="D23195" t="n">
        <v>7794</v>
      </c>
    </row>
    <row r="23196">
      <c r="A23196" t="s">
        <v>23198</v>
      </c>
      <c r="B23196" t="n">
        <v>1784</v>
      </c>
      <c r="C23196" t="n">
        <v>1374</v>
      </c>
      <c r="D23196" t="n">
        <v>8125</v>
      </c>
    </row>
    <row r="23197">
      <c r="A23197" t="s">
        <v>23199</v>
      </c>
      <c r="B23197" t="n">
        <v>3637</v>
      </c>
      <c r="C23197" t="n">
        <v>8178</v>
      </c>
      <c r="D23197" t="n">
        <v>524</v>
      </c>
    </row>
    <row r="23198">
      <c r="A23198" t="s">
        <v>23200</v>
      </c>
      <c r="B23198" t="n">
        <v>139</v>
      </c>
      <c r="C23198" t="n">
        <v>2254</v>
      </c>
      <c r="D23198" t="n">
        <v>10261</v>
      </c>
    </row>
    <row r="23199">
      <c r="A23199" t="s">
        <v>23201</v>
      </c>
      <c r="B23199" t="n">
        <v>506</v>
      </c>
      <c r="C23199" t="n">
        <v>8488</v>
      </c>
      <c r="D23199" t="n">
        <v>3654</v>
      </c>
    </row>
    <row r="23200">
      <c r="A23200" t="s">
        <v>23202</v>
      </c>
      <c r="B23200" t="n">
        <v>3161</v>
      </c>
      <c r="C23200" t="n">
        <v>887</v>
      </c>
      <c r="D23200" t="n">
        <v>9081</v>
      </c>
    </row>
    <row r="23201">
      <c r="A23201" t="s">
        <v>23203</v>
      </c>
      <c r="B23201" t="n">
        <v>10331</v>
      </c>
      <c r="C23201" t="n">
        <v>944</v>
      </c>
      <c r="D23201" t="n">
        <v>3010</v>
      </c>
    </row>
    <row r="23202">
      <c r="A23202" t="s">
        <v>23204</v>
      </c>
      <c r="B23202" t="n">
        <v>659</v>
      </c>
      <c r="C23202" t="n">
        <v>3116</v>
      </c>
      <c r="D23202" t="n">
        <v>9274</v>
      </c>
    </row>
    <row r="23203">
      <c r="A23203" t="s">
        <v>23205</v>
      </c>
      <c r="B23203" t="n">
        <v>679</v>
      </c>
      <c r="C23203" t="n">
        <v>8268</v>
      </c>
      <c r="D23203" t="n">
        <v>4119</v>
      </c>
    </row>
    <row r="23204">
      <c r="A23204" t="s">
        <v>23206</v>
      </c>
      <c r="B23204" t="n">
        <v>684</v>
      </c>
      <c r="C23204" t="n">
        <v>8676</v>
      </c>
      <c r="D23204" t="n">
        <v>2748</v>
      </c>
    </row>
    <row r="23205">
      <c r="A23205" t="s">
        <v>23207</v>
      </c>
      <c r="B23205" t="n">
        <v>995</v>
      </c>
      <c r="C23205" t="n">
        <v>3296</v>
      </c>
      <c r="D23205" t="n">
        <v>9753</v>
      </c>
    </row>
    <row r="23206">
      <c r="A23206" t="s">
        <v>23208</v>
      </c>
      <c r="B23206" t="n">
        <v>1092</v>
      </c>
      <c r="C23206" t="n">
        <v>1368</v>
      </c>
      <c r="D23206" t="n">
        <v>9919</v>
      </c>
    </row>
    <row r="23207">
      <c r="A23207" t="s">
        <v>23209</v>
      </c>
      <c r="B23207" t="n">
        <v>3529</v>
      </c>
      <c r="C23207" t="n">
        <v>10732</v>
      </c>
      <c r="D23207" t="n">
        <v>694</v>
      </c>
    </row>
    <row r="23208">
      <c r="A23208" t="s">
        <v>23210</v>
      </c>
      <c r="B23208" t="n">
        <v>119</v>
      </c>
      <c r="C23208" t="n">
        <v>2489</v>
      </c>
      <c r="D23208" t="n">
        <v>11363</v>
      </c>
    </row>
    <row r="23209">
      <c r="A23209" t="s">
        <v>23211</v>
      </c>
      <c r="B23209" t="n">
        <v>3120</v>
      </c>
      <c r="C23209" t="n">
        <v>9845</v>
      </c>
      <c r="D23209" t="n">
        <v>980</v>
      </c>
    </row>
    <row r="23210">
      <c r="A23210" t="s">
        <v>23212</v>
      </c>
      <c r="B23210" t="n">
        <v>12400</v>
      </c>
      <c r="C23210" t="n">
        <v>3748</v>
      </c>
      <c r="D23210" t="n">
        <v>1236</v>
      </c>
    </row>
    <row r="23211">
      <c r="A23211" t="s">
        <v>23213</v>
      </c>
      <c r="B23211" t="n">
        <v>2831</v>
      </c>
      <c r="C23211" t="n">
        <v>558</v>
      </c>
      <c r="D23211" t="n">
        <v>12760</v>
      </c>
    </row>
    <row r="23212">
      <c r="A23212" t="s">
        <v>23214</v>
      </c>
      <c r="B23212" t="n">
        <v>11113</v>
      </c>
      <c r="C23212" t="n">
        <v>2971</v>
      </c>
      <c r="D23212" t="n">
        <v>1854</v>
      </c>
    </row>
    <row r="23213">
      <c r="A23213" t="s">
        <v>23215</v>
      </c>
      <c r="B23213" t="n">
        <v>2349</v>
      </c>
      <c r="C23213" t="n">
        <v>9876</v>
      </c>
      <c r="D23213" t="n">
        <v>2018</v>
      </c>
    </row>
    <row r="23214">
      <c r="A23214" t="s">
        <v>23216</v>
      </c>
      <c r="B23214" t="n">
        <v>3343</v>
      </c>
      <c r="C23214" t="n">
        <v>1062</v>
      </c>
      <c r="D23214" t="n">
        <v>11199</v>
      </c>
    </row>
    <row r="23215">
      <c r="A23215" t="s">
        <v>23217</v>
      </c>
      <c r="B23215" t="n">
        <v>3937</v>
      </c>
      <c r="C23215" t="n">
        <v>10067</v>
      </c>
      <c r="D23215" t="n">
        <v>2219</v>
      </c>
    </row>
    <row r="23216">
      <c r="A23216" t="s">
        <v>23218</v>
      </c>
      <c r="B23216" t="n">
        <v>3227</v>
      </c>
      <c r="C23216" t="n">
        <v>12534</v>
      </c>
      <c r="D23216" t="n">
        <v>3</v>
      </c>
    </row>
    <row r="23217">
      <c r="A23217" t="s">
        <v>23219</v>
      </c>
      <c r="B23217" t="n">
        <v>3512</v>
      </c>
      <c r="C23217" t="n">
        <v>11712</v>
      </c>
      <c r="D23217" t="n">
        <v>1161</v>
      </c>
    </row>
    <row r="23218">
      <c r="A23218" t="s">
        <v>23220</v>
      </c>
      <c r="B23218" t="n">
        <v>12655</v>
      </c>
      <c r="C23218" t="n">
        <v>3652</v>
      </c>
      <c r="D23218" t="n">
        <v>1294</v>
      </c>
    </row>
    <row r="23219">
      <c r="A23219" t="s">
        <v>23221</v>
      </c>
      <c r="B23219" t="n">
        <v>2947</v>
      </c>
      <c r="C23219" t="n">
        <v>11893</v>
      </c>
      <c r="D23219" t="n">
        <v>2180</v>
      </c>
    </row>
    <row r="23220">
      <c r="A23220" t="s">
        <v>23222</v>
      </c>
      <c r="B23220" t="n">
        <v>13277</v>
      </c>
      <c r="C23220" t="n">
        <v>1167</v>
      </c>
      <c r="D23220" t="n">
        <v>3657</v>
      </c>
    </row>
    <row r="23221">
      <c r="A23221" t="s">
        <v>23223</v>
      </c>
      <c r="B23221" t="n">
        <v>859</v>
      </c>
      <c r="C23221" t="n">
        <v>3848</v>
      </c>
      <c r="D23221" t="n">
        <v>14962</v>
      </c>
    </row>
    <row r="23222">
      <c r="A23222" t="s">
        <v>23224</v>
      </c>
      <c r="B23222" t="n">
        <v>2512</v>
      </c>
      <c r="C23222" t="n">
        <v>1199</v>
      </c>
      <c r="D23222" t="n">
        <v>14624</v>
      </c>
    </row>
    <row r="23223">
      <c r="A23223" t="s">
        <v>23225</v>
      </c>
      <c r="B23223" t="n">
        <v>1420</v>
      </c>
      <c r="C23223" t="n">
        <v>1729</v>
      </c>
      <c r="D23223" t="n">
        <v>14239</v>
      </c>
    </row>
    <row r="23224">
      <c r="A23224" t="s">
        <v>23226</v>
      </c>
      <c r="B23224" t="n">
        <v>14593</v>
      </c>
      <c r="C23224" t="n">
        <v>404</v>
      </c>
      <c r="D23224" t="n">
        <v>3490</v>
      </c>
    </row>
    <row r="23225">
      <c r="A23225" t="s">
        <v>23227</v>
      </c>
      <c r="B23225" t="n">
        <v>15615</v>
      </c>
      <c r="C23225" t="n">
        <v>2629</v>
      </c>
      <c r="D23225" t="n">
        <v>1604</v>
      </c>
    </row>
    <row r="23226">
      <c r="A23226" t="s">
        <v>23228</v>
      </c>
      <c r="B23226" t="n">
        <v>2658</v>
      </c>
      <c r="C23226" t="n">
        <v>1253</v>
      </c>
      <c r="D23226" t="n">
        <v>15150</v>
      </c>
    </row>
    <row r="23227">
      <c r="A23227" t="s">
        <v>23229</v>
      </c>
      <c r="B23227" t="n">
        <v>1011</v>
      </c>
      <c r="C23227" t="n">
        <v>2664</v>
      </c>
      <c r="D23227" t="n">
        <v>16752</v>
      </c>
    </row>
    <row r="23228">
      <c r="A23228" t="s">
        <v>23230</v>
      </c>
      <c r="B23228" t="n">
        <v>1525</v>
      </c>
      <c r="C23228" t="n">
        <v>1794</v>
      </c>
      <c r="D23228" t="n">
        <v>15660</v>
      </c>
    </row>
    <row r="23229">
      <c r="A23229" t="s">
        <v>23231</v>
      </c>
      <c r="B23229" t="n">
        <v>99999</v>
      </c>
      <c r="C23229" t="n">
        <v>3700</v>
      </c>
      <c r="D23229" t="n">
        <v>33</v>
      </c>
    </row>
    <row r="23230">
      <c r="A23230" t="s">
        <v>23232</v>
      </c>
      <c r="B23230" t="n">
        <v>99999</v>
      </c>
      <c r="C23230" t="n">
        <v>3682</v>
      </c>
      <c r="D23230" t="n">
        <v>260</v>
      </c>
    </row>
    <row r="23231">
      <c r="A23231" t="s">
        <v>23233</v>
      </c>
      <c r="B23231" t="n">
        <v>99999</v>
      </c>
      <c r="C23231" t="n">
        <v>115</v>
      </c>
      <c r="D23231" t="n">
        <v>3814</v>
      </c>
    </row>
    <row r="23232">
      <c r="A23232" t="s">
        <v>23234</v>
      </c>
      <c r="B23232" t="n">
        <v>99999</v>
      </c>
      <c r="C23232" t="n">
        <v>3482</v>
      </c>
      <c r="D23232" t="n">
        <v>348</v>
      </c>
    </row>
    <row r="23233">
      <c r="A23233" t="s">
        <v>23235</v>
      </c>
      <c r="B23233" t="n">
        <v>16900</v>
      </c>
      <c r="C23233" t="n">
        <v>3289</v>
      </c>
      <c r="D23233" t="n">
        <v>382</v>
      </c>
    </row>
    <row r="23234">
      <c r="A23234" t="s">
        <v>23236</v>
      </c>
      <c r="B23234" t="n">
        <v>3004</v>
      </c>
      <c r="C23234" t="n">
        <v>17563</v>
      </c>
      <c r="D23234" t="n">
        <v>618</v>
      </c>
    </row>
    <row r="23235">
      <c r="A23235" t="s">
        <v>23237</v>
      </c>
      <c r="B23235" t="n">
        <v>99999</v>
      </c>
      <c r="C23235" t="n">
        <v>3299</v>
      </c>
      <c r="D23235" t="n">
        <v>723</v>
      </c>
    </row>
    <row r="23236">
      <c r="A23236" t="s">
        <v>23238</v>
      </c>
      <c r="B23236" t="n">
        <v>99999</v>
      </c>
      <c r="C23236" t="n">
        <v>2913</v>
      </c>
      <c r="D23236" t="n">
        <v>748</v>
      </c>
    </row>
    <row r="23237">
      <c r="A23237" t="s">
        <v>23239</v>
      </c>
      <c r="B23237" t="n">
        <v>18272</v>
      </c>
      <c r="C23237" t="n">
        <v>2224</v>
      </c>
      <c r="D23237" t="n">
        <v>752</v>
      </c>
    </row>
    <row r="23238">
      <c r="A23238" t="s">
        <v>23240</v>
      </c>
      <c r="B23238" t="n">
        <v>2819</v>
      </c>
      <c r="C23238" t="n">
        <v>18262</v>
      </c>
      <c r="D23238" t="n">
        <v>864</v>
      </c>
    </row>
    <row r="23239">
      <c r="A23239" t="s">
        <v>23241</v>
      </c>
      <c r="B23239" t="n">
        <v>3739</v>
      </c>
      <c r="C23239" t="n">
        <v>17857</v>
      </c>
      <c r="D23239" t="n">
        <v>878</v>
      </c>
    </row>
    <row r="23240">
      <c r="A23240" t="s">
        <v>23242</v>
      </c>
      <c r="B23240" t="n">
        <v>16830</v>
      </c>
      <c r="C23240" t="n">
        <v>3975</v>
      </c>
      <c r="D23240" t="n">
        <v>927</v>
      </c>
    </row>
    <row r="23241">
      <c r="A23241" t="s">
        <v>23243</v>
      </c>
      <c r="B23241" t="n">
        <v>17509</v>
      </c>
      <c r="C23241" t="n">
        <v>478</v>
      </c>
      <c r="D23241" t="n">
        <v>3876</v>
      </c>
    </row>
    <row r="23242">
      <c r="A23242" t="s">
        <v>23244</v>
      </c>
      <c r="B23242" t="n">
        <v>2921</v>
      </c>
      <c r="C23242" t="n">
        <v>15930</v>
      </c>
      <c r="D23242" t="n">
        <v>1181</v>
      </c>
    </row>
    <row r="23243">
      <c r="A23243" t="s">
        <v>23245</v>
      </c>
      <c r="B23243" t="n">
        <v>99999</v>
      </c>
      <c r="C23243" t="n">
        <v>491</v>
      </c>
      <c r="D23243" t="n">
        <v>3064</v>
      </c>
    </row>
    <row r="23244">
      <c r="A23244" t="s">
        <v>23246</v>
      </c>
      <c r="B23244" t="n">
        <v>99999</v>
      </c>
      <c r="C23244" t="n">
        <v>498</v>
      </c>
      <c r="D23244" t="n">
        <v>3991</v>
      </c>
    </row>
    <row r="23245">
      <c r="A23245" t="s">
        <v>23247</v>
      </c>
      <c r="B23245" t="n">
        <v>17638</v>
      </c>
      <c r="C23245" t="n">
        <v>3238</v>
      </c>
      <c r="D23245" t="n">
        <v>1227</v>
      </c>
    </row>
    <row r="23246">
      <c r="A23246" t="s">
        <v>23248</v>
      </c>
      <c r="B23246" t="n">
        <v>99999</v>
      </c>
      <c r="C23246" t="n">
        <v>3485</v>
      </c>
      <c r="D23246" t="n">
        <v>1235</v>
      </c>
    </row>
    <row r="23247">
      <c r="A23247" t="s">
        <v>23249</v>
      </c>
      <c r="B23247" t="n">
        <v>3305</v>
      </c>
      <c r="C23247" t="n">
        <v>15693</v>
      </c>
      <c r="D23247" t="n">
        <v>1339</v>
      </c>
    </row>
    <row r="23248">
      <c r="A23248" t="s">
        <v>23250</v>
      </c>
      <c r="B23248" t="n">
        <v>99999</v>
      </c>
      <c r="C23248" t="n">
        <v>641</v>
      </c>
      <c r="D23248" t="n">
        <v>4183</v>
      </c>
    </row>
    <row r="23249">
      <c r="A23249" t="s">
        <v>23251</v>
      </c>
      <c r="B23249" t="n">
        <v>99999</v>
      </c>
      <c r="C23249" t="n">
        <v>647</v>
      </c>
      <c r="D23249" t="n">
        <v>3220</v>
      </c>
    </row>
    <row r="23250">
      <c r="A23250" t="s">
        <v>23252</v>
      </c>
      <c r="B23250" t="n">
        <v>316</v>
      </c>
      <c r="C23250" t="n">
        <v>15916</v>
      </c>
      <c r="D23250" t="n">
        <v>4172</v>
      </c>
    </row>
    <row r="23251">
      <c r="A23251" t="s">
        <v>23253</v>
      </c>
      <c r="B23251" t="n">
        <v>3863</v>
      </c>
      <c r="C23251" t="n">
        <v>18055</v>
      </c>
      <c r="D23251" t="n">
        <v>1535</v>
      </c>
    </row>
    <row r="23252">
      <c r="A23252" t="s">
        <v>23254</v>
      </c>
      <c r="B23252" t="n">
        <v>99999</v>
      </c>
      <c r="C23252" t="n">
        <v>3503</v>
      </c>
      <c r="D23252" t="n">
        <v>1620</v>
      </c>
    </row>
    <row r="23253">
      <c r="A23253" t="s">
        <v>23255</v>
      </c>
      <c r="B23253" t="n">
        <v>99999</v>
      </c>
      <c r="C23253" t="n">
        <v>3406</v>
      </c>
      <c r="D23253" t="n">
        <v>1681</v>
      </c>
    </row>
    <row r="23254">
      <c r="A23254" t="s">
        <v>23256</v>
      </c>
      <c r="B23254" t="n">
        <v>99999</v>
      </c>
      <c r="C23254" t="n">
        <v>761</v>
      </c>
      <c r="D23254" t="n">
        <v>2875</v>
      </c>
    </row>
    <row r="23255">
      <c r="A23255" t="s">
        <v>23257</v>
      </c>
      <c r="B23255" t="n">
        <v>513</v>
      </c>
      <c r="C23255" t="n">
        <v>18296</v>
      </c>
      <c r="D23255" t="n">
        <v>3661</v>
      </c>
    </row>
    <row r="23256">
      <c r="A23256" t="s">
        <v>23258</v>
      </c>
      <c r="B23256" t="n">
        <v>99999</v>
      </c>
      <c r="C23256" t="n">
        <v>881</v>
      </c>
      <c r="D23256" t="n">
        <v>3039</v>
      </c>
    </row>
    <row r="23257">
      <c r="A23257" t="s">
        <v>23259</v>
      </c>
      <c r="B23257" t="n">
        <v>573</v>
      </c>
      <c r="C23257" t="n">
        <v>2459</v>
      </c>
      <c r="D23257" t="n">
        <v>99999</v>
      </c>
    </row>
    <row r="23258">
      <c r="A23258" t="s">
        <v>23260</v>
      </c>
      <c r="B23258" t="n">
        <v>16431</v>
      </c>
      <c r="C23258" t="n">
        <v>934</v>
      </c>
      <c r="D23258" t="n">
        <v>3166</v>
      </c>
    </row>
    <row r="23259">
      <c r="A23259" t="s">
        <v>23261</v>
      </c>
      <c r="B23259" t="n">
        <v>17219</v>
      </c>
      <c r="C23259" t="n">
        <v>3555</v>
      </c>
      <c r="D23259" t="n">
        <v>2065</v>
      </c>
    </row>
    <row r="23260">
      <c r="A23260" t="s">
        <v>23262</v>
      </c>
      <c r="B23260" t="n">
        <v>99999</v>
      </c>
      <c r="C23260" t="n">
        <v>2844</v>
      </c>
      <c r="D23260" t="n">
        <v>2075</v>
      </c>
    </row>
    <row r="23261">
      <c r="A23261" t="s">
        <v>23263</v>
      </c>
      <c r="B23261" t="n">
        <v>18486</v>
      </c>
      <c r="C23261" t="n">
        <v>2288</v>
      </c>
      <c r="D23261" t="n">
        <v>2089</v>
      </c>
    </row>
    <row r="23262">
      <c r="A23262" t="s">
        <v>23264</v>
      </c>
      <c r="B23262" t="n">
        <v>16049</v>
      </c>
      <c r="C23262" t="n">
        <v>995</v>
      </c>
      <c r="D23262" t="n">
        <v>2926</v>
      </c>
    </row>
    <row r="23263">
      <c r="A23263" t="s">
        <v>23265</v>
      </c>
      <c r="B23263" t="n">
        <v>674</v>
      </c>
      <c r="C23263" t="n">
        <v>4240</v>
      </c>
      <c r="D23263" t="n">
        <v>17357</v>
      </c>
    </row>
    <row r="23264">
      <c r="A23264" t="s">
        <v>23266</v>
      </c>
      <c r="B23264" t="n">
        <v>99999</v>
      </c>
      <c r="C23264" t="n">
        <v>1071</v>
      </c>
      <c r="D23264" t="n">
        <v>3487</v>
      </c>
    </row>
    <row r="23265">
      <c r="A23265" t="s">
        <v>23267</v>
      </c>
      <c r="B23265" t="n">
        <v>99999</v>
      </c>
      <c r="C23265" t="n">
        <v>2748</v>
      </c>
      <c r="D23265" t="n">
        <v>2267</v>
      </c>
    </row>
    <row r="23266">
      <c r="A23266" t="s">
        <v>23268</v>
      </c>
      <c r="B23266" t="n">
        <v>18009</v>
      </c>
      <c r="C23266" t="n">
        <v>2316</v>
      </c>
      <c r="D23266" t="n">
        <v>2276</v>
      </c>
    </row>
    <row r="23267">
      <c r="A23267" t="s">
        <v>23269</v>
      </c>
      <c r="B23267" t="n">
        <v>787</v>
      </c>
      <c r="C23267" t="n">
        <v>2307</v>
      </c>
      <c r="D23267" t="n">
        <v>18879</v>
      </c>
    </row>
    <row r="23268">
      <c r="A23268" t="s">
        <v>23270</v>
      </c>
      <c r="B23268" t="n">
        <v>792</v>
      </c>
      <c r="C23268" t="n">
        <v>14954</v>
      </c>
      <c r="D23268" t="n">
        <v>3191</v>
      </c>
    </row>
    <row r="23269">
      <c r="A23269" t="s">
        <v>23271</v>
      </c>
      <c r="B23269" t="n">
        <v>99999</v>
      </c>
      <c r="C23269" t="n">
        <v>1152</v>
      </c>
      <c r="D23269" t="n">
        <v>3905</v>
      </c>
    </row>
    <row r="23270">
      <c r="A23270" t="s">
        <v>23272</v>
      </c>
      <c r="B23270" t="n">
        <v>1147</v>
      </c>
      <c r="C23270" t="n">
        <v>99999</v>
      </c>
      <c r="D23270" t="n">
        <v>2436</v>
      </c>
    </row>
    <row r="23271">
      <c r="A23271" t="s">
        <v>23273</v>
      </c>
      <c r="B23271" t="n">
        <v>879</v>
      </c>
      <c r="C23271" t="n">
        <v>2460</v>
      </c>
      <c r="D23271" t="n">
        <v>18259</v>
      </c>
    </row>
    <row r="23272">
      <c r="A23272" t="s">
        <v>23274</v>
      </c>
      <c r="B23272" t="n">
        <v>17629</v>
      </c>
      <c r="C23272" t="n">
        <v>1869</v>
      </c>
      <c r="D23272" t="n">
        <v>2460</v>
      </c>
    </row>
    <row r="23273">
      <c r="A23273" t="s">
        <v>23275</v>
      </c>
      <c r="B23273" t="n">
        <v>971</v>
      </c>
      <c r="C23273" t="n">
        <v>2390</v>
      </c>
      <c r="D23273" t="n">
        <v>15296</v>
      </c>
    </row>
    <row r="23274">
      <c r="A23274" t="s">
        <v>23276</v>
      </c>
      <c r="B23274" t="n">
        <v>99999</v>
      </c>
      <c r="C23274" t="n">
        <v>2134</v>
      </c>
      <c r="D23274" t="n">
        <v>2673</v>
      </c>
    </row>
    <row r="23275">
      <c r="A23275" t="s">
        <v>23277</v>
      </c>
      <c r="B23275" t="n">
        <v>15375</v>
      </c>
      <c r="C23275" t="n">
        <v>3887</v>
      </c>
      <c r="D23275" t="n">
        <v>84</v>
      </c>
    </row>
    <row r="23276">
      <c r="A23276" t="s">
        <v>23278</v>
      </c>
      <c r="B23276" t="n">
        <v>13797</v>
      </c>
      <c r="C23276" t="n">
        <v>42</v>
      </c>
      <c r="D23276" t="n">
        <v>4117</v>
      </c>
    </row>
    <row r="23277">
      <c r="A23277" t="s">
        <v>23279</v>
      </c>
      <c r="B23277" t="n">
        <v>3762</v>
      </c>
      <c r="C23277" t="n">
        <v>17080</v>
      </c>
      <c r="D23277" t="n">
        <v>264</v>
      </c>
    </row>
    <row r="23278">
      <c r="A23278" t="s">
        <v>23280</v>
      </c>
      <c r="B23278" t="n">
        <v>14554</v>
      </c>
      <c r="C23278" t="n">
        <v>2261</v>
      </c>
      <c r="D23278" t="n">
        <v>1194</v>
      </c>
    </row>
    <row r="23279">
      <c r="A23279" t="s">
        <v>23281</v>
      </c>
      <c r="B23279" t="n">
        <v>14771</v>
      </c>
      <c r="C23279" t="n">
        <v>534</v>
      </c>
      <c r="D23279" t="n">
        <v>2856</v>
      </c>
    </row>
    <row r="23280">
      <c r="A23280" t="s">
        <v>23282</v>
      </c>
      <c r="B23280" t="n">
        <v>14130</v>
      </c>
      <c r="C23280" t="n">
        <v>570</v>
      </c>
      <c r="D23280" t="n">
        <v>3776</v>
      </c>
    </row>
    <row r="23281">
      <c r="A23281" t="s">
        <v>23283</v>
      </c>
      <c r="B23281" t="n">
        <v>2853</v>
      </c>
      <c r="C23281" t="n">
        <v>1154</v>
      </c>
      <c r="D23281" t="n">
        <v>14673</v>
      </c>
    </row>
    <row r="23282">
      <c r="A23282" t="s">
        <v>23284</v>
      </c>
      <c r="B23282" t="n">
        <v>14440</v>
      </c>
      <c r="C23282" t="n">
        <v>1278</v>
      </c>
      <c r="D23282" t="n">
        <v>3373</v>
      </c>
    </row>
    <row r="23283">
      <c r="A23283" t="s">
        <v>23285</v>
      </c>
      <c r="B23283" t="n">
        <v>1402</v>
      </c>
      <c r="C23283" t="n">
        <v>2019</v>
      </c>
      <c r="D23283" t="n">
        <v>13773</v>
      </c>
    </row>
    <row r="23284">
      <c r="A23284" t="s">
        <v>23286</v>
      </c>
      <c r="B23284" t="n">
        <v>11783</v>
      </c>
      <c r="C23284" t="n">
        <v>2249</v>
      </c>
      <c r="D23284" t="n">
        <v>139</v>
      </c>
    </row>
    <row r="23285">
      <c r="A23285" t="s">
        <v>23287</v>
      </c>
      <c r="B23285" t="n">
        <v>13112</v>
      </c>
      <c r="C23285" t="n">
        <v>173</v>
      </c>
      <c r="D23285" t="n">
        <v>2947</v>
      </c>
    </row>
    <row r="23286">
      <c r="A23286" t="s">
        <v>23288</v>
      </c>
      <c r="B23286" t="n">
        <v>12165</v>
      </c>
      <c r="C23286" t="n">
        <v>3722</v>
      </c>
      <c r="D23286" t="n">
        <v>485</v>
      </c>
    </row>
    <row r="23287">
      <c r="A23287" t="s">
        <v>23289</v>
      </c>
      <c r="B23287" t="n">
        <v>13489</v>
      </c>
      <c r="C23287" t="n">
        <v>2196</v>
      </c>
      <c r="D23287" t="n">
        <v>820</v>
      </c>
    </row>
    <row r="23288">
      <c r="A23288" t="s">
        <v>23290</v>
      </c>
      <c r="B23288" t="n">
        <v>12090</v>
      </c>
      <c r="C23288" t="n">
        <v>3935</v>
      </c>
      <c r="D23288" t="n">
        <v>823</v>
      </c>
    </row>
    <row r="23289">
      <c r="A23289" t="s">
        <v>23291</v>
      </c>
      <c r="B23289" t="n">
        <v>161</v>
      </c>
      <c r="C23289" t="n">
        <v>3908</v>
      </c>
      <c r="D23289" t="n">
        <v>13081</v>
      </c>
    </row>
    <row r="23290">
      <c r="A23290" t="s">
        <v>23292</v>
      </c>
      <c r="B23290" t="n">
        <v>12844</v>
      </c>
      <c r="C23290" t="n">
        <v>605</v>
      </c>
      <c r="D23290" t="n">
        <v>3365</v>
      </c>
    </row>
    <row r="23291">
      <c r="A23291" t="s">
        <v>23293</v>
      </c>
      <c r="B23291" t="n">
        <v>841</v>
      </c>
      <c r="C23291" t="n">
        <v>3796</v>
      </c>
      <c r="D23291" t="n">
        <v>12448</v>
      </c>
    </row>
    <row r="23292">
      <c r="A23292" t="s">
        <v>23294</v>
      </c>
      <c r="B23292" t="n">
        <v>1277</v>
      </c>
      <c r="C23292" t="n">
        <v>13215</v>
      </c>
      <c r="D23292" t="n">
        <v>2616</v>
      </c>
    </row>
    <row r="23293">
      <c r="A23293" t="s">
        <v>23295</v>
      </c>
      <c r="B23293" t="n">
        <v>1361</v>
      </c>
      <c r="C23293" t="n">
        <v>1680</v>
      </c>
      <c r="D23293" t="n">
        <v>11809</v>
      </c>
    </row>
    <row r="23294">
      <c r="A23294" t="s">
        <v>23296</v>
      </c>
      <c r="B23294" t="n">
        <v>8</v>
      </c>
      <c r="C23294" t="n">
        <v>2655</v>
      </c>
      <c r="D23294" t="n">
        <v>9680</v>
      </c>
    </row>
    <row r="23295">
      <c r="A23295" t="s">
        <v>23297</v>
      </c>
      <c r="B23295" t="n">
        <v>2626</v>
      </c>
      <c r="C23295" t="n">
        <v>11304</v>
      </c>
      <c r="D23295" t="n">
        <v>1075</v>
      </c>
    </row>
    <row r="23296">
      <c r="A23296" t="s">
        <v>23298</v>
      </c>
      <c r="B23296" t="n">
        <v>11439</v>
      </c>
      <c r="C23296" t="n">
        <v>2977</v>
      </c>
      <c r="D23296" t="n">
        <v>1284</v>
      </c>
    </row>
    <row r="23297">
      <c r="A23297" t="s">
        <v>23299</v>
      </c>
      <c r="B23297" t="n">
        <v>3086</v>
      </c>
      <c r="C23297" t="n">
        <v>11338</v>
      </c>
      <c r="D23297" t="n">
        <v>1338</v>
      </c>
    </row>
    <row r="23298">
      <c r="A23298" t="s">
        <v>23300</v>
      </c>
      <c r="B23298" t="n">
        <v>3459</v>
      </c>
      <c r="C23298" t="n">
        <v>765</v>
      </c>
      <c r="D23298" t="n">
        <v>10889</v>
      </c>
    </row>
    <row r="23299">
      <c r="A23299" t="s">
        <v>23301</v>
      </c>
      <c r="B23299" t="n">
        <v>2268</v>
      </c>
      <c r="C23299" t="n">
        <v>836</v>
      </c>
      <c r="D23299" t="n">
        <v>10823</v>
      </c>
    </row>
    <row r="23300">
      <c r="A23300" t="s">
        <v>23302</v>
      </c>
      <c r="B23300" t="n">
        <v>11138</v>
      </c>
      <c r="C23300" t="n">
        <v>966</v>
      </c>
      <c r="D23300" t="n">
        <v>4111</v>
      </c>
    </row>
    <row r="23301">
      <c r="A23301" t="s">
        <v>23303</v>
      </c>
      <c r="B23301" t="n">
        <v>10742</v>
      </c>
      <c r="C23301" t="n">
        <v>2094</v>
      </c>
      <c r="D23301" t="n">
        <v>2318</v>
      </c>
    </row>
    <row r="23302">
      <c r="A23302" t="s">
        <v>23304</v>
      </c>
      <c r="B23302" t="n">
        <v>910</v>
      </c>
      <c r="C23302" t="n">
        <v>11821</v>
      </c>
      <c r="D23302" t="n">
        <v>3646</v>
      </c>
    </row>
    <row r="23303">
      <c r="A23303" t="s">
        <v>23305</v>
      </c>
      <c r="B23303" t="n">
        <v>923</v>
      </c>
      <c r="C23303" t="n">
        <v>11673</v>
      </c>
      <c r="D23303" t="n">
        <v>2938</v>
      </c>
    </row>
    <row r="23304">
      <c r="A23304" t="s">
        <v>23306</v>
      </c>
      <c r="B23304" t="n">
        <v>10289</v>
      </c>
      <c r="C23304" t="n">
        <v>1269</v>
      </c>
      <c r="D23304" t="n">
        <v>3758</v>
      </c>
    </row>
    <row r="23305">
      <c r="A23305" t="s">
        <v>23307</v>
      </c>
      <c r="B23305" t="n">
        <v>1022</v>
      </c>
      <c r="C23305" t="n">
        <v>2211</v>
      </c>
      <c r="D23305" t="n">
        <v>10455</v>
      </c>
    </row>
    <row r="23306">
      <c r="A23306" t="s">
        <v>23308</v>
      </c>
      <c r="B23306" t="n">
        <v>1073</v>
      </c>
      <c r="C23306" t="n">
        <v>2310</v>
      </c>
      <c r="D23306" t="n">
        <v>11384</v>
      </c>
    </row>
    <row r="23307">
      <c r="A23307" t="s">
        <v>23309</v>
      </c>
      <c r="B23307" t="n">
        <v>1992</v>
      </c>
      <c r="C23307" t="n">
        <v>1993</v>
      </c>
      <c r="D23307" t="n">
        <v>10926</v>
      </c>
    </row>
    <row r="23308">
      <c r="A23308" t="s">
        <v>23310</v>
      </c>
      <c r="B23308" t="n">
        <v>156</v>
      </c>
      <c r="C23308" t="n">
        <v>4130</v>
      </c>
      <c r="D23308" t="n">
        <v>8187</v>
      </c>
    </row>
    <row r="23309">
      <c r="A23309" t="s">
        <v>23311</v>
      </c>
      <c r="B23309" t="n">
        <v>3553</v>
      </c>
      <c r="C23309" t="n">
        <v>9428</v>
      </c>
      <c r="D23309" t="n">
        <v>1373</v>
      </c>
    </row>
    <row r="23310">
      <c r="A23310" t="s">
        <v>23312</v>
      </c>
      <c r="B23310" t="n">
        <v>2676</v>
      </c>
      <c r="C23310" t="n">
        <v>10795</v>
      </c>
      <c r="D23310" t="n">
        <v>1433</v>
      </c>
    </row>
    <row r="23311">
      <c r="A23311" t="s">
        <v>23313</v>
      </c>
      <c r="B23311" t="n">
        <v>9606</v>
      </c>
      <c r="C23311" t="n">
        <v>3287</v>
      </c>
      <c r="D23311" t="n">
        <v>1830</v>
      </c>
    </row>
    <row r="23312">
      <c r="A23312" t="s">
        <v>23314</v>
      </c>
      <c r="B23312" t="n">
        <v>2685</v>
      </c>
      <c r="C23312" t="n">
        <v>1019</v>
      </c>
      <c r="D23312" t="n">
        <v>8824</v>
      </c>
    </row>
    <row r="23313">
      <c r="A23313" t="s">
        <v>23315</v>
      </c>
      <c r="B23313" t="n">
        <v>713</v>
      </c>
      <c r="C23313" t="n">
        <v>2598</v>
      </c>
      <c r="D23313" t="n">
        <v>8338</v>
      </c>
    </row>
    <row r="23314">
      <c r="A23314" t="s">
        <v>23316</v>
      </c>
      <c r="B23314" t="n">
        <v>1285</v>
      </c>
      <c r="C23314" t="n">
        <v>10396</v>
      </c>
      <c r="D23314" t="n">
        <v>2357</v>
      </c>
    </row>
    <row r="23315">
      <c r="A23315" t="s">
        <v>23317</v>
      </c>
      <c r="B23315" t="n">
        <v>1786</v>
      </c>
      <c r="C23315" t="n">
        <v>9483</v>
      </c>
      <c r="D23315" t="n">
        <v>2524</v>
      </c>
    </row>
    <row r="23316">
      <c r="A23316" t="s">
        <v>23318</v>
      </c>
      <c r="B23316" t="n">
        <v>2118</v>
      </c>
      <c r="C23316" t="n">
        <v>1472</v>
      </c>
      <c r="D23316" t="n">
        <v>7962</v>
      </c>
    </row>
    <row r="23317">
      <c r="A23317" t="s">
        <v>23319</v>
      </c>
      <c r="B23317" t="n">
        <v>1253</v>
      </c>
      <c r="C23317" t="n">
        <v>1596</v>
      </c>
      <c r="D23317" t="n">
        <v>9473</v>
      </c>
    </row>
    <row r="23318">
      <c r="A23318" t="s">
        <v>23320</v>
      </c>
      <c r="B23318" t="n">
        <v>3712</v>
      </c>
      <c r="C23318" t="n">
        <v>7280</v>
      </c>
      <c r="D23318" t="n">
        <v>447</v>
      </c>
    </row>
    <row r="23319">
      <c r="A23319" t="s">
        <v>23321</v>
      </c>
      <c r="B23319" t="n">
        <v>3173</v>
      </c>
      <c r="C23319" t="n">
        <v>8230</v>
      </c>
      <c r="D23319" t="n">
        <v>784</v>
      </c>
    </row>
    <row r="23320">
      <c r="A23320" t="s">
        <v>23322</v>
      </c>
      <c r="B23320" t="n">
        <v>3613</v>
      </c>
      <c r="C23320" t="n">
        <v>327</v>
      </c>
      <c r="D23320" t="n">
        <v>6300</v>
      </c>
    </row>
    <row r="23321">
      <c r="A23321" t="s">
        <v>23323</v>
      </c>
      <c r="B23321" t="n">
        <v>3054</v>
      </c>
      <c r="C23321" t="n">
        <v>8538</v>
      </c>
      <c r="D23321" t="n">
        <v>1093</v>
      </c>
    </row>
    <row r="23322">
      <c r="A23322" t="s">
        <v>23324</v>
      </c>
      <c r="B23322" t="n">
        <v>7507</v>
      </c>
      <c r="C23322" t="n">
        <v>3801</v>
      </c>
      <c r="D23322" t="n">
        <v>1220</v>
      </c>
    </row>
    <row r="23323">
      <c r="A23323" t="s">
        <v>23325</v>
      </c>
      <c r="B23323" t="n">
        <v>7676</v>
      </c>
      <c r="C23323" t="n">
        <v>512</v>
      </c>
      <c r="D23323" t="n">
        <v>3410</v>
      </c>
    </row>
    <row r="23324">
      <c r="A23324" t="s">
        <v>23326</v>
      </c>
      <c r="B23324" t="n">
        <v>3857</v>
      </c>
      <c r="C23324" t="n">
        <v>7534</v>
      </c>
      <c r="D23324" t="n">
        <v>1272</v>
      </c>
    </row>
    <row r="23325">
      <c r="A23325" t="s">
        <v>23327</v>
      </c>
      <c r="B23325" t="n">
        <v>5999</v>
      </c>
      <c r="C23325" t="n">
        <v>3827</v>
      </c>
      <c r="D23325" t="n">
        <v>1362</v>
      </c>
    </row>
    <row r="23326">
      <c r="A23326" t="s">
        <v>23328</v>
      </c>
      <c r="B23326" t="n">
        <v>3671</v>
      </c>
      <c r="C23326" t="n">
        <v>805</v>
      </c>
      <c r="D23326" t="n">
        <v>6947</v>
      </c>
    </row>
    <row r="23327">
      <c r="A23327" t="s">
        <v>23329</v>
      </c>
      <c r="B23327" t="n">
        <v>481</v>
      </c>
      <c r="C23327" t="n">
        <v>2187</v>
      </c>
      <c r="D23327" t="n">
        <v>7098</v>
      </c>
    </row>
    <row r="23328">
      <c r="A23328" t="s">
        <v>23330</v>
      </c>
      <c r="B23328" t="n">
        <v>6486</v>
      </c>
      <c r="C23328" t="n">
        <v>884</v>
      </c>
      <c r="D23328" t="n">
        <v>3057</v>
      </c>
    </row>
    <row r="23329">
      <c r="A23329" t="s">
        <v>23331</v>
      </c>
      <c r="B23329" t="n">
        <v>957</v>
      </c>
      <c r="C23329" t="n">
        <v>8418</v>
      </c>
      <c r="D23329" t="n">
        <v>3136</v>
      </c>
    </row>
    <row r="23330">
      <c r="A23330" t="s">
        <v>23332</v>
      </c>
      <c r="B23330" t="n">
        <v>3911</v>
      </c>
      <c r="C23330" t="n">
        <v>178</v>
      </c>
      <c r="D23330" t="n">
        <v>5263</v>
      </c>
    </row>
    <row r="23331">
      <c r="A23331" t="s">
        <v>23333</v>
      </c>
      <c r="B23331" t="n">
        <v>4113</v>
      </c>
      <c r="C23331" t="n">
        <v>196</v>
      </c>
      <c r="D23331" t="n">
        <v>3072</v>
      </c>
    </row>
    <row r="23332">
      <c r="A23332" t="s">
        <v>23334</v>
      </c>
      <c r="B23332" t="n">
        <v>2635</v>
      </c>
      <c r="C23332" t="n">
        <v>395</v>
      </c>
      <c r="D23332" t="n">
        <v>5769</v>
      </c>
    </row>
    <row r="23333">
      <c r="A23333" t="s">
        <v>23335</v>
      </c>
      <c r="B23333" t="n">
        <v>366</v>
      </c>
      <c r="C23333" t="n">
        <v>2228</v>
      </c>
      <c r="D23333" t="n">
        <v>5603</v>
      </c>
    </row>
    <row r="23334">
      <c r="A23334" t="s">
        <v>23336</v>
      </c>
      <c r="B23334" t="n">
        <v>4759</v>
      </c>
      <c r="C23334" t="n">
        <v>752</v>
      </c>
      <c r="D23334" t="n">
        <v>3715</v>
      </c>
    </row>
    <row r="23335">
      <c r="A23335" t="s">
        <v>23337</v>
      </c>
      <c r="B23335" t="n">
        <v>4620</v>
      </c>
      <c r="C23335" t="n">
        <v>4268</v>
      </c>
      <c r="D23335" t="n">
        <v>1701</v>
      </c>
    </row>
    <row r="23336">
      <c r="A23336" t="s">
        <v>23338</v>
      </c>
      <c r="B23336" t="n">
        <v>430</v>
      </c>
      <c r="C23336" t="n">
        <v>4966</v>
      </c>
      <c r="D23336" t="n">
        <v>3164</v>
      </c>
    </row>
    <row r="23337">
      <c r="A23337" t="s">
        <v>23339</v>
      </c>
      <c r="B23337" t="n">
        <v>3201</v>
      </c>
      <c r="C23337" t="n">
        <v>5456</v>
      </c>
      <c r="D23337" t="n">
        <v>1894</v>
      </c>
    </row>
    <row r="23338">
      <c r="A23338" t="s">
        <v>23340</v>
      </c>
      <c r="B23338" t="n">
        <v>2591</v>
      </c>
      <c r="C23338" t="n">
        <v>4475</v>
      </c>
      <c r="D23338" t="n">
        <v>2086</v>
      </c>
    </row>
    <row r="23339">
      <c r="A23339" t="s">
        <v>23341</v>
      </c>
      <c r="B23339" t="n">
        <v>652</v>
      </c>
      <c r="C23339" t="n">
        <v>5998</v>
      </c>
      <c r="D23339" t="n">
        <v>2764</v>
      </c>
    </row>
    <row r="23340">
      <c r="A23340" t="s">
        <v>23342</v>
      </c>
      <c r="B23340" t="n">
        <v>665</v>
      </c>
      <c r="C23340" t="n">
        <v>6090</v>
      </c>
      <c r="D23340" t="n">
        <v>4134</v>
      </c>
    </row>
    <row r="23341">
      <c r="A23341" t="s">
        <v>23343</v>
      </c>
      <c r="B23341" t="n">
        <v>5728</v>
      </c>
      <c r="C23341" t="n">
        <v>1039</v>
      </c>
      <c r="D23341" t="n">
        <v>3119</v>
      </c>
    </row>
    <row r="23342">
      <c r="A23342" t="s">
        <v>23344</v>
      </c>
      <c r="B23342" t="n">
        <v>822</v>
      </c>
      <c r="C23342" t="n">
        <v>6010</v>
      </c>
      <c r="D23342" t="n">
        <v>4128</v>
      </c>
    </row>
    <row r="23343">
      <c r="A23343" t="s">
        <v>23345</v>
      </c>
      <c r="B23343" t="n">
        <v>998</v>
      </c>
      <c r="C23343" t="n">
        <v>2434</v>
      </c>
      <c r="D23343" t="n">
        <v>4554</v>
      </c>
    </row>
    <row r="23344">
      <c r="A23344" t="s">
        <v>23346</v>
      </c>
      <c r="B23344" t="n">
        <v>1001</v>
      </c>
      <c r="C23344" t="n">
        <v>6467</v>
      </c>
      <c r="D23344" t="n">
        <v>3535</v>
      </c>
    </row>
    <row r="23345">
      <c r="A23345" t="s">
        <v>23347</v>
      </c>
      <c r="B23345" t="n">
        <v>2692</v>
      </c>
      <c r="C23345" t="n">
        <v>3683</v>
      </c>
      <c r="D23345" t="n">
        <v>296</v>
      </c>
    </row>
    <row r="23346">
      <c r="A23346" t="s">
        <v>23348</v>
      </c>
      <c r="B23346" t="n">
        <v>3426</v>
      </c>
      <c r="C23346" t="n">
        <v>2527</v>
      </c>
      <c r="D23346" t="n">
        <v>354</v>
      </c>
    </row>
    <row r="23347">
      <c r="A23347" t="s">
        <v>23349</v>
      </c>
      <c r="B23347" t="n">
        <v>2386</v>
      </c>
      <c r="C23347" t="n">
        <v>3931</v>
      </c>
      <c r="D23347" t="n">
        <v>1047</v>
      </c>
    </row>
    <row r="23348">
      <c r="A23348" t="s">
        <v>23350</v>
      </c>
      <c r="B23348" t="n">
        <v>2444</v>
      </c>
      <c r="C23348" t="n">
        <v>450</v>
      </c>
      <c r="D23348" t="n">
        <v>3308</v>
      </c>
    </row>
    <row r="23349">
      <c r="A23349" t="s">
        <v>23351</v>
      </c>
      <c r="B23349" t="n">
        <v>2939</v>
      </c>
      <c r="C23349" t="n">
        <v>3842</v>
      </c>
      <c r="D23349" t="n">
        <v>1211</v>
      </c>
    </row>
    <row r="23350">
      <c r="A23350" t="s">
        <v>23352</v>
      </c>
      <c r="B23350" t="n">
        <v>1695</v>
      </c>
      <c r="C23350" t="n">
        <v>1628</v>
      </c>
      <c r="D23350" t="n">
        <v>3327</v>
      </c>
    </row>
    <row r="23351">
      <c r="A23351" t="s">
        <v>23353</v>
      </c>
      <c r="B23351" t="n">
        <v>3282</v>
      </c>
      <c r="C23351" t="n">
        <v>1474</v>
      </c>
      <c r="D23351" t="n">
        <v>1242</v>
      </c>
    </row>
    <row r="23352">
      <c r="A23352" t="s">
        <v>23354</v>
      </c>
      <c r="B23352" t="n">
        <v>439</v>
      </c>
      <c r="C23352" t="n">
        <v>997</v>
      </c>
      <c r="D23352" t="n">
        <v>1975</v>
      </c>
    </row>
    <row r="23353">
      <c r="A23353" t="s">
        <v>23355</v>
      </c>
      <c r="B23353" t="n">
        <v>4976</v>
      </c>
      <c r="C23353" t="n">
        <v>1708</v>
      </c>
      <c r="D23353" t="n">
        <v>860</v>
      </c>
    </row>
    <row r="23354">
      <c r="A23354" t="s">
        <v>23356</v>
      </c>
      <c r="B23354" t="n">
        <v>1842</v>
      </c>
      <c r="C23354" t="n">
        <v>6163</v>
      </c>
      <c r="D23354" t="n">
        <v>109</v>
      </c>
    </row>
    <row r="23355">
      <c r="A23355" t="s">
        <v>23357</v>
      </c>
      <c r="B23355" t="n">
        <v>1363</v>
      </c>
      <c r="C23355" t="n">
        <v>6396</v>
      </c>
      <c r="D23355" t="n">
        <v>1111</v>
      </c>
    </row>
    <row r="23356">
      <c r="A23356" t="s">
        <v>23358</v>
      </c>
      <c r="B23356" t="n">
        <v>1422</v>
      </c>
      <c r="C23356" t="n">
        <v>7014</v>
      </c>
      <c r="D23356" t="n">
        <v>1729</v>
      </c>
    </row>
    <row r="23357">
      <c r="A23357" t="s">
        <v>23359</v>
      </c>
      <c r="B23357" t="n">
        <v>7280</v>
      </c>
      <c r="C23357" t="n">
        <v>1940</v>
      </c>
      <c r="D23357" t="n">
        <v>1834</v>
      </c>
    </row>
    <row r="23358">
      <c r="A23358" t="s">
        <v>23360</v>
      </c>
      <c r="B23358" t="n">
        <v>514</v>
      </c>
      <c r="C23358" t="n">
        <v>1979</v>
      </c>
      <c r="D23358" t="n">
        <v>6206</v>
      </c>
    </row>
    <row r="23359">
      <c r="A23359" t="s">
        <v>23361</v>
      </c>
      <c r="B23359" t="n">
        <v>1641</v>
      </c>
      <c r="C23359" t="n">
        <v>7136</v>
      </c>
      <c r="D23359" t="n">
        <v>2262</v>
      </c>
    </row>
    <row r="23360">
      <c r="A23360" t="s">
        <v>23362</v>
      </c>
      <c r="B23360" t="n">
        <v>1968</v>
      </c>
      <c r="C23360" t="n">
        <v>780</v>
      </c>
      <c r="D23360" t="n">
        <v>10233</v>
      </c>
    </row>
    <row r="23361">
      <c r="A23361" t="s">
        <v>23363</v>
      </c>
      <c r="B23361" t="n">
        <v>1526</v>
      </c>
      <c r="C23361" t="n">
        <v>8233</v>
      </c>
      <c r="D23361" t="n">
        <v>1954</v>
      </c>
    </row>
    <row r="23362">
      <c r="A23362" t="s">
        <v>23364</v>
      </c>
      <c r="B23362" t="n">
        <v>720</v>
      </c>
      <c r="C23362" t="n">
        <v>1635</v>
      </c>
      <c r="D23362" t="n">
        <v>8922</v>
      </c>
    </row>
    <row r="23363">
      <c r="A23363" t="s">
        <v>23365</v>
      </c>
      <c r="B23363" t="n">
        <v>12099</v>
      </c>
      <c r="C23363" t="n">
        <v>1551</v>
      </c>
      <c r="D23363" t="n">
        <v>720</v>
      </c>
    </row>
    <row r="23364">
      <c r="A23364" t="s">
        <v>23366</v>
      </c>
      <c r="B23364" t="n">
        <v>11908</v>
      </c>
      <c r="C23364" t="n">
        <v>1871</v>
      </c>
      <c r="D23364" t="n">
        <v>1942</v>
      </c>
    </row>
    <row r="23365">
      <c r="A23365" t="s">
        <v>23367</v>
      </c>
      <c r="B23365" t="n">
        <v>13850</v>
      </c>
      <c r="C23365" t="n">
        <v>2147</v>
      </c>
      <c r="D23365" t="n">
        <v>1419</v>
      </c>
    </row>
    <row r="23366">
      <c r="A23366" t="s">
        <v>23368</v>
      </c>
      <c r="B23366" t="n">
        <v>1544</v>
      </c>
      <c r="C23366" t="n">
        <v>11206</v>
      </c>
      <c r="D23366" t="n">
        <v>1990</v>
      </c>
    </row>
    <row r="23367">
      <c r="A23367" t="s">
        <v>23369</v>
      </c>
      <c r="B23367" t="n">
        <v>1143</v>
      </c>
      <c r="C23367" t="n">
        <v>948</v>
      </c>
      <c r="D23367" t="n">
        <v>14441</v>
      </c>
    </row>
    <row r="23368">
      <c r="A23368" t="s">
        <v>23370</v>
      </c>
      <c r="B23368" t="n">
        <v>15122</v>
      </c>
      <c r="C23368" t="n">
        <v>102</v>
      </c>
      <c r="D23368" t="n">
        <v>2534</v>
      </c>
    </row>
    <row r="23369">
      <c r="A23369" t="s">
        <v>23371</v>
      </c>
      <c r="B23369" t="n">
        <v>15626</v>
      </c>
      <c r="C23369" t="n">
        <v>2058</v>
      </c>
      <c r="D23369" t="n">
        <v>371</v>
      </c>
    </row>
    <row r="23370">
      <c r="A23370" t="s">
        <v>23372</v>
      </c>
      <c r="B23370" t="n">
        <v>15902</v>
      </c>
      <c r="C23370" t="n">
        <v>2153</v>
      </c>
      <c r="D23370" t="n">
        <v>701</v>
      </c>
    </row>
    <row r="23371">
      <c r="A23371" t="s">
        <v>23373</v>
      </c>
      <c r="B23371" t="n">
        <v>15785</v>
      </c>
      <c r="C23371" t="n">
        <v>1994</v>
      </c>
      <c r="D23371" t="n">
        <v>1210</v>
      </c>
    </row>
    <row r="23372">
      <c r="A23372" t="s">
        <v>23374</v>
      </c>
      <c r="B23372" t="n">
        <v>257</v>
      </c>
      <c r="C23372" t="n">
        <v>13325</v>
      </c>
      <c r="D23372" t="n">
        <v>2313</v>
      </c>
    </row>
    <row r="23373">
      <c r="A23373" t="s">
        <v>23375</v>
      </c>
      <c r="B23373" t="n">
        <v>14921</v>
      </c>
      <c r="C23373" t="n">
        <v>1954</v>
      </c>
      <c r="D23373" t="n">
        <v>1519</v>
      </c>
    </row>
    <row r="23374">
      <c r="A23374" t="s">
        <v>23376</v>
      </c>
      <c r="B23374" t="n">
        <v>99999</v>
      </c>
      <c r="C23374" t="n">
        <v>1961</v>
      </c>
      <c r="D23374" t="n">
        <v>121</v>
      </c>
    </row>
    <row r="23375">
      <c r="A23375" t="s">
        <v>23377</v>
      </c>
      <c r="B23375" t="n">
        <v>99999</v>
      </c>
      <c r="C23375" t="n">
        <v>1523</v>
      </c>
      <c r="D23375" t="n">
        <v>144</v>
      </c>
    </row>
    <row r="23376">
      <c r="A23376" t="s">
        <v>23378</v>
      </c>
      <c r="B23376" t="n">
        <v>99999</v>
      </c>
      <c r="C23376" t="n">
        <v>1587</v>
      </c>
      <c r="D23376" t="n">
        <v>288</v>
      </c>
    </row>
    <row r="23377">
      <c r="A23377" t="s">
        <v>23379</v>
      </c>
      <c r="B23377" t="n">
        <v>1172</v>
      </c>
      <c r="C23377" t="n">
        <v>142</v>
      </c>
      <c r="D23377" t="n">
        <v>18481</v>
      </c>
    </row>
    <row r="23378">
      <c r="A23378" t="s">
        <v>23380</v>
      </c>
      <c r="B23378" t="n">
        <v>1879</v>
      </c>
      <c r="C23378" t="n">
        <v>17351</v>
      </c>
      <c r="D23378" t="n">
        <v>402</v>
      </c>
    </row>
    <row r="23379">
      <c r="A23379" t="s">
        <v>23381</v>
      </c>
      <c r="B23379" t="n">
        <v>1660</v>
      </c>
      <c r="C23379" t="n">
        <v>169</v>
      </c>
      <c r="D23379" t="n">
        <v>16732</v>
      </c>
    </row>
    <row r="23380">
      <c r="A23380" t="s">
        <v>23382</v>
      </c>
      <c r="B23380" t="n">
        <v>99999</v>
      </c>
      <c r="C23380" t="n">
        <v>1821</v>
      </c>
      <c r="D23380" t="n">
        <v>779</v>
      </c>
    </row>
    <row r="23381">
      <c r="A23381" t="s">
        <v>23383</v>
      </c>
      <c r="B23381" t="n">
        <v>99999</v>
      </c>
      <c r="C23381" t="n">
        <v>1726</v>
      </c>
      <c r="D23381" t="n">
        <v>1008</v>
      </c>
    </row>
    <row r="23382">
      <c r="A23382" t="s">
        <v>23384</v>
      </c>
      <c r="B23382" t="n">
        <v>1874</v>
      </c>
      <c r="C23382" t="n">
        <v>16051</v>
      </c>
      <c r="D23382" t="n">
        <v>1171</v>
      </c>
    </row>
    <row r="23383">
      <c r="A23383" t="s">
        <v>23385</v>
      </c>
      <c r="B23383" t="n">
        <v>99999</v>
      </c>
      <c r="C23383" t="n">
        <v>1985</v>
      </c>
      <c r="D23383" t="n">
        <v>1230</v>
      </c>
    </row>
    <row r="23384">
      <c r="A23384" t="s">
        <v>23386</v>
      </c>
      <c r="B23384" t="n">
        <v>17374</v>
      </c>
      <c r="C23384" t="n">
        <v>1525</v>
      </c>
      <c r="D23384" t="n">
        <v>1287</v>
      </c>
    </row>
    <row r="23385">
      <c r="A23385" t="s">
        <v>23387</v>
      </c>
      <c r="B23385" t="n">
        <v>17905</v>
      </c>
      <c r="C23385" t="n">
        <v>652</v>
      </c>
      <c r="D23385" t="n">
        <v>2398</v>
      </c>
    </row>
    <row r="23386">
      <c r="A23386" t="s">
        <v>23388</v>
      </c>
      <c r="B23386" t="n">
        <v>18570</v>
      </c>
      <c r="C23386" t="n">
        <v>1873</v>
      </c>
      <c r="D23386" t="n">
        <v>1598</v>
      </c>
    </row>
    <row r="23387">
      <c r="A23387" t="s">
        <v>23389</v>
      </c>
      <c r="B23387" t="n">
        <v>99999</v>
      </c>
      <c r="C23387" t="n">
        <v>1463</v>
      </c>
      <c r="D23387" t="n">
        <v>1600</v>
      </c>
    </row>
    <row r="23388">
      <c r="A23388" t="s">
        <v>23390</v>
      </c>
      <c r="B23388" t="n">
        <v>1763</v>
      </c>
      <c r="C23388" t="n">
        <v>16059</v>
      </c>
      <c r="D23388" t="n">
        <v>1808</v>
      </c>
    </row>
    <row r="23389">
      <c r="A23389" t="s">
        <v>23391</v>
      </c>
      <c r="B23389" t="n">
        <v>17758</v>
      </c>
      <c r="C23389" t="n">
        <v>1827</v>
      </c>
      <c r="D23389" t="n">
        <v>1902</v>
      </c>
    </row>
    <row r="23390">
      <c r="A23390" t="s">
        <v>23392</v>
      </c>
      <c r="B23390" t="n">
        <v>99999</v>
      </c>
      <c r="C23390" t="n">
        <v>2166</v>
      </c>
      <c r="D23390" t="n">
        <v>1913</v>
      </c>
    </row>
    <row r="23391">
      <c r="A23391" t="s">
        <v>23393</v>
      </c>
      <c r="B23391" t="n">
        <v>1448</v>
      </c>
      <c r="C23391" t="n">
        <v>987</v>
      </c>
      <c r="D23391" t="n">
        <v>17572</v>
      </c>
    </row>
    <row r="23392">
      <c r="A23392" t="s">
        <v>23394</v>
      </c>
      <c r="B23392" t="n">
        <v>1258</v>
      </c>
      <c r="C23392" t="n">
        <v>1027</v>
      </c>
      <c r="D23392" t="n">
        <v>18007</v>
      </c>
    </row>
    <row r="23393">
      <c r="A23393" t="s">
        <v>23395</v>
      </c>
      <c r="B23393" t="n">
        <v>811</v>
      </c>
      <c r="C23393" t="n">
        <v>1942</v>
      </c>
      <c r="D23393" t="n">
        <v>18291</v>
      </c>
    </row>
    <row r="23394">
      <c r="A23394" t="s">
        <v>23396</v>
      </c>
      <c r="B23394" t="n">
        <v>830</v>
      </c>
      <c r="C23394" t="n">
        <v>1585</v>
      </c>
      <c r="D23394" t="n">
        <v>17018</v>
      </c>
    </row>
    <row r="23395">
      <c r="A23395" t="s">
        <v>23397</v>
      </c>
      <c r="B23395" t="n">
        <v>943</v>
      </c>
      <c r="C23395" t="n">
        <v>17647</v>
      </c>
      <c r="D23395" t="n">
        <v>2661</v>
      </c>
    </row>
    <row r="23396">
      <c r="A23396" t="s">
        <v>23398</v>
      </c>
      <c r="B23396" t="n">
        <v>1831</v>
      </c>
      <c r="C23396" t="n">
        <v>16153</v>
      </c>
      <c r="D23396" t="n">
        <v>154</v>
      </c>
    </row>
    <row r="23397">
      <c r="A23397" t="s">
        <v>23399</v>
      </c>
      <c r="B23397" t="n">
        <v>1267</v>
      </c>
      <c r="C23397" t="n">
        <v>15874</v>
      </c>
      <c r="D23397" t="n">
        <v>217</v>
      </c>
    </row>
    <row r="23398">
      <c r="A23398" t="s">
        <v>23400</v>
      </c>
      <c r="B23398" t="n">
        <v>50</v>
      </c>
      <c r="C23398" t="n">
        <v>15351</v>
      </c>
      <c r="D23398" t="n">
        <v>2686</v>
      </c>
    </row>
    <row r="23399">
      <c r="A23399" t="s">
        <v>23401</v>
      </c>
      <c r="B23399" t="n">
        <v>2137</v>
      </c>
      <c r="C23399" t="n">
        <v>773</v>
      </c>
      <c r="D23399" t="n">
        <v>14528</v>
      </c>
    </row>
    <row r="23400">
      <c r="A23400" t="s">
        <v>23402</v>
      </c>
      <c r="B23400" t="n">
        <v>14947</v>
      </c>
      <c r="C23400" t="n">
        <v>1771</v>
      </c>
      <c r="D23400" t="n">
        <v>1758</v>
      </c>
    </row>
    <row r="23401">
      <c r="A23401" t="s">
        <v>23403</v>
      </c>
      <c r="B23401" t="n">
        <v>1780</v>
      </c>
      <c r="C23401" t="n">
        <v>923</v>
      </c>
      <c r="D23401" t="n">
        <v>13807</v>
      </c>
    </row>
    <row r="23402">
      <c r="A23402" t="s">
        <v>23404</v>
      </c>
      <c r="B23402" t="n">
        <v>353</v>
      </c>
      <c r="C23402" t="n">
        <v>14132</v>
      </c>
      <c r="D23402" t="n">
        <v>2469</v>
      </c>
    </row>
    <row r="23403">
      <c r="A23403" t="s">
        <v>23405</v>
      </c>
      <c r="B23403" t="n">
        <v>13016</v>
      </c>
      <c r="C23403" t="n">
        <v>712</v>
      </c>
      <c r="D23403" t="n">
        <v>2384</v>
      </c>
    </row>
    <row r="23404">
      <c r="A23404" t="s">
        <v>23406</v>
      </c>
      <c r="B23404" t="n">
        <v>1221</v>
      </c>
      <c r="C23404" t="n">
        <v>200</v>
      </c>
      <c r="D23404" t="n">
        <v>12717</v>
      </c>
    </row>
    <row r="23405">
      <c r="A23405" t="s">
        <v>23407</v>
      </c>
      <c r="B23405" t="n">
        <v>1129</v>
      </c>
      <c r="C23405" t="n">
        <v>14050</v>
      </c>
      <c r="D23405" t="n">
        <v>612</v>
      </c>
    </row>
    <row r="23406">
      <c r="A23406" t="s">
        <v>23408</v>
      </c>
      <c r="B23406" t="n">
        <v>1560</v>
      </c>
      <c r="C23406" t="n">
        <v>11368</v>
      </c>
      <c r="D23406" t="n">
        <v>559</v>
      </c>
    </row>
    <row r="23407">
      <c r="A23407" t="s">
        <v>23409</v>
      </c>
      <c r="B23407" t="n">
        <v>8722</v>
      </c>
      <c r="C23407" t="n">
        <v>771</v>
      </c>
      <c r="D23407" t="n">
        <v>2506</v>
      </c>
    </row>
    <row r="23408">
      <c r="A23408" t="s">
        <v>23410</v>
      </c>
      <c r="B23408" t="n">
        <v>8469</v>
      </c>
      <c r="C23408" t="n">
        <v>1174</v>
      </c>
      <c r="D23408" t="n">
        <v>2699</v>
      </c>
    </row>
    <row r="23409">
      <c r="A23409" t="s">
        <v>23411</v>
      </c>
      <c r="B23409" t="n">
        <v>1015</v>
      </c>
      <c r="C23409" t="n">
        <v>1436</v>
      </c>
      <c r="D23409" t="n">
        <v>9120</v>
      </c>
    </row>
    <row r="23410">
      <c r="A23410" t="s">
        <v>23412</v>
      </c>
      <c r="B23410" t="n">
        <v>1223</v>
      </c>
      <c r="C23410" t="n">
        <v>8019</v>
      </c>
      <c r="D23410" t="n">
        <v>712</v>
      </c>
    </row>
    <row r="23411">
      <c r="A23411" t="s">
        <v>23413</v>
      </c>
      <c r="B23411" t="n">
        <v>6994</v>
      </c>
      <c r="C23411" t="n">
        <v>2031</v>
      </c>
      <c r="D23411" t="n">
        <v>1581</v>
      </c>
    </row>
    <row r="23412">
      <c r="A23412" t="s">
        <v>23414</v>
      </c>
      <c r="B23412" t="n">
        <v>530</v>
      </c>
      <c r="C23412" t="n">
        <v>1741</v>
      </c>
      <c r="D23412" t="n">
        <v>7607</v>
      </c>
    </row>
    <row r="23413">
      <c r="A23413" t="s">
        <v>23415</v>
      </c>
      <c r="B23413" t="n">
        <v>5775</v>
      </c>
      <c r="C23413" t="n">
        <v>1098</v>
      </c>
      <c r="D23413" t="n">
        <v>2481</v>
      </c>
    </row>
    <row r="23414">
      <c r="A23414" t="s">
        <v>23416</v>
      </c>
      <c r="B23414" t="n">
        <v>1927</v>
      </c>
      <c r="C23414" t="n">
        <v>4711</v>
      </c>
      <c r="D23414" t="n">
        <v>633</v>
      </c>
    </row>
    <row r="23415">
      <c r="A23415" t="s">
        <v>23417</v>
      </c>
      <c r="B23415" t="n">
        <v>3208</v>
      </c>
      <c r="C23415" t="n">
        <v>2081</v>
      </c>
      <c r="D23415" t="n">
        <v>1611</v>
      </c>
    </row>
    <row r="23416">
      <c r="A23416" t="s">
        <v>23418</v>
      </c>
      <c r="B23416" t="n">
        <v>3469</v>
      </c>
      <c r="C23416" t="n">
        <v>1285</v>
      </c>
      <c r="D23416" t="n">
        <v>737</v>
      </c>
    </row>
    <row r="23417">
      <c r="A23417" t="s">
        <v>23419</v>
      </c>
      <c r="B23417" t="n">
        <v>3511</v>
      </c>
      <c r="C23417" t="n">
        <v>697</v>
      </c>
      <c r="D23417" t="n">
        <v>1144</v>
      </c>
    </row>
    <row r="23418">
      <c r="A23418" t="s">
        <v>23420</v>
      </c>
      <c r="B23418" t="n">
        <v>649</v>
      </c>
      <c r="C23418" t="n">
        <v>3357</v>
      </c>
      <c r="D23418" t="n">
        <v>1229</v>
      </c>
    </row>
    <row r="23419">
      <c r="A23419" t="s">
        <v>23421</v>
      </c>
      <c r="B23419" t="n">
        <v>654</v>
      </c>
      <c r="C23419" t="n">
        <v>3676</v>
      </c>
      <c r="D23419" t="n">
        <v>1</v>
      </c>
    </row>
    <row r="23420">
      <c r="A23420" t="s">
        <v>23422</v>
      </c>
      <c r="B23420" t="n">
        <v>5443</v>
      </c>
      <c r="C23420" t="n">
        <v>493</v>
      </c>
      <c r="D23420" t="n">
        <v>195</v>
      </c>
    </row>
    <row r="23421">
      <c r="A23421" t="s">
        <v>23423</v>
      </c>
      <c r="B23421" t="n">
        <v>657</v>
      </c>
      <c r="C23421" t="n">
        <v>4398</v>
      </c>
      <c r="D23421" t="n">
        <v>408</v>
      </c>
    </row>
    <row r="23422">
      <c r="A23422" t="s">
        <v>23424</v>
      </c>
      <c r="B23422" t="n">
        <v>70</v>
      </c>
      <c r="C23422" t="n">
        <v>4994</v>
      </c>
      <c r="D23422" t="n">
        <v>1215</v>
      </c>
    </row>
    <row r="23423">
      <c r="A23423" t="s">
        <v>23425</v>
      </c>
      <c r="B23423" t="n">
        <v>5676</v>
      </c>
      <c r="C23423" t="n">
        <v>628</v>
      </c>
      <c r="D23423" t="n">
        <v>843</v>
      </c>
    </row>
    <row r="23424">
      <c r="A23424" t="s">
        <v>23426</v>
      </c>
      <c r="B23424" t="n">
        <v>5406</v>
      </c>
      <c r="C23424" t="n">
        <v>667</v>
      </c>
      <c r="D23424" t="n">
        <v>1673</v>
      </c>
    </row>
    <row r="23425">
      <c r="A23425" t="s">
        <v>23427</v>
      </c>
      <c r="B23425" t="n">
        <v>4119</v>
      </c>
      <c r="C23425" t="n">
        <v>730</v>
      </c>
      <c r="D23425" t="n">
        <v>2007</v>
      </c>
    </row>
    <row r="23426">
      <c r="A23426" t="s">
        <v>23428</v>
      </c>
      <c r="B23426" t="n">
        <v>6479</v>
      </c>
      <c r="C23426" t="n">
        <v>403</v>
      </c>
      <c r="D23426" t="n">
        <v>467</v>
      </c>
    </row>
    <row r="23427">
      <c r="A23427" t="s">
        <v>23429</v>
      </c>
      <c r="B23427" t="n">
        <v>904</v>
      </c>
      <c r="C23427" t="n">
        <v>7264</v>
      </c>
      <c r="D23427" t="n">
        <v>2064</v>
      </c>
    </row>
    <row r="23428">
      <c r="A23428" t="s">
        <v>23430</v>
      </c>
      <c r="B23428" t="n">
        <v>8490</v>
      </c>
      <c r="C23428" t="n">
        <v>614</v>
      </c>
      <c r="D23428" t="n">
        <v>2163</v>
      </c>
    </row>
    <row r="23429">
      <c r="A23429" t="s">
        <v>23431</v>
      </c>
      <c r="B23429" t="n">
        <v>996</v>
      </c>
      <c r="C23429" t="n">
        <v>8505</v>
      </c>
      <c r="D23429" t="n">
        <v>1956</v>
      </c>
    </row>
    <row r="23430">
      <c r="A23430" t="s">
        <v>23432</v>
      </c>
      <c r="B23430" t="n">
        <v>10493</v>
      </c>
      <c r="C23430" t="n">
        <v>1024</v>
      </c>
      <c r="D23430" t="n">
        <v>573</v>
      </c>
    </row>
    <row r="23431">
      <c r="A23431" t="s">
        <v>23433</v>
      </c>
      <c r="B23431" t="n">
        <v>11589</v>
      </c>
      <c r="C23431" t="n">
        <v>263</v>
      </c>
      <c r="D23431" t="n">
        <v>1905</v>
      </c>
    </row>
    <row r="23432">
      <c r="A23432" t="s">
        <v>23434</v>
      </c>
      <c r="B23432" t="n">
        <v>155</v>
      </c>
      <c r="C23432" t="n">
        <v>10411</v>
      </c>
      <c r="D23432" t="n">
        <v>2201</v>
      </c>
    </row>
    <row r="23433">
      <c r="A23433" t="s">
        <v>23435</v>
      </c>
      <c r="B23433" t="n">
        <v>12050</v>
      </c>
      <c r="C23433" t="n">
        <v>788</v>
      </c>
      <c r="D23433" t="n">
        <v>2270</v>
      </c>
    </row>
    <row r="23434">
      <c r="A23434" t="s">
        <v>23436</v>
      </c>
      <c r="B23434" t="n">
        <v>569</v>
      </c>
      <c r="C23434" t="n">
        <v>12671</v>
      </c>
      <c r="D23434" t="n">
        <v>158</v>
      </c>
    </row>
    <row r="23435">
      <c r="A23435" t="s">
        <v>23437</v>
      </c>
      <c r="B23435" t="n">
        <v>13744</v>
      </c>
      <c r="C23435" t="n">
        <v>489</v>
      </c>
      <c r="D23435" t="n">
        <v>181</v>
      </c>
    </row>
    <row r="23436">
      <c r="A23436" t="s">
        <v>23438</v>
      </c>
      <c r="B23436" t="n">
        <v>13823</v>
      </c>
      <c r="C23436" t="n">
        <v>528</v>
      </c>
      <c r="D23436" t="n">
        <v>448</v>
      </c>
    </row>
    <row r="23437">
      <c r="A23437" t="s">
        <v>23439</v>
      </c>
      <c r="B23437" t="n">
        <v>158</v>
      </c>
      <c r="C23437" t="n">
        <v>11871</v>
      </c>
      <c r="D23437" t="n">
        <v>506</v>
      </c>
    </row>
    <row r="23438">
      <c r="A23438" t="s">
        <v>23440</v>
      </c>
      <c r="B23438" t="n">
        <v>92</v>
      </c>
      <c r="C23438" t="n">
        <v>400</v>
      </c>
      <c r="D23438" t="n">
        <v>14351</v>
      </c>
    </row>
    <row r="23439">
      <c r="A23439" t="s">
        <v>23441</v>
      </c>
      <c r="B23439" t="n">
        <v>253</v>
      </c>
      <c r="C23439" t="n">
        <v>11670</v>
      </c>
      <c r="D23439" t="n">
        <v>1032</v>
      </c>
    </row>
    <row r="23440">
      <c r="A23440" t="s">
        <v>23442</v>
      </c>
      <c r="B23440" t="n">
        <v>736</v>
      </c>
      <c r="C23440" t="n">
        <v>13337</v>
      </c>
      <c r="D23440" t="n">
        <v>289</v>
      </c>
    </row>
    <row r="23441">
      <c r="A23441" t="s">
        <v>23443</v>
      </c>
      <c r="B23441" t="n">
        <v>250</v>
      </c>
      <c r="C23441" t="n">
        <v>14619</v>
      </c>
      <c r="D23441" t="n">
        <v>1987</v>
      </c>
    </row>
    <row r="23442">
      <c r="A23442" t="s">
        <v>23444</v>
      </c>
      <c r="B23442" t="n">
        <v>16427</v>
      </c>
      <c r="C23442" t="n">
        <v>607</v>
      </c>
      <c r="D23442" t="n">
        <v>1427</v>
      </c>
    </row>
    <row r="23443">
      <c r="A23443" t="s">
        <v>23445</v>
      </c>
      <c r="B23443" t="n">
        <v>14794</v>
      </c>
      <c r="C23443" t="n">
        <v>680</v>
      </c>
      <c r="D23443" t="n">
        <v>2148</v>
      </c>
    </row>
    <row r="23444">
      <c r="A23444" t="s">
        <v>23446</v>
      </c>
      <c r="B23444" t="n">
        <v>838</v>
      </c>
      <c r="C23444" t="n">
        <v>13727</v>
      </c>
      <c r="D23444" t="n">
        <v>1925</v>
      </c>
    </row>
    <row r="23445">
      <c r="A23445" t="s">
        <v>23447</v>
      </c>
      <c r="B23445" t="n">
        <v>99999</v>
      </c>
      <c r="C23445" t="n">
        <v>1345</v>
      </c>
      <c r="D23445" t="n">
        <v>21</v>
      </c>
    </row>
    <row r="23446">
      <c r="A23446" t="s">
        <v>23448</v>
      </c>
      <c r="B23446" t="n">
        <v>99999</v>
      </c>
      <c r="C23446" t="n">
        <v>15</v>
      </c>
      <c r="D23446" t="n">
        <v>498</v>
      </c>
    </row>
    <row r="23447">
      <c r="A23447" t="s">
        <v>23449</v>
      </c>
      <c r="B23447" t="n">
        <v>15751</v>
      </c>
      <c r="C23447" t="n">
        <v>16</v>
      </c>
      <c r="D23447" t="n">
        <v>482</v>
      </c>
    </row>
    <row r="23448">
      <c r="A23448" t="s">
        <v>23450</v>
      </c>
      <c r="B23448" t="n">
        <v>99999</v>
      </c>
      <c r="C23448" t="n">
        <v>18</v>
      </c>
      <c r="D23448" t="n">
        <v>421</v>
      </c>
    </row>
    <row r="23449">
      <c r="A23449" t="s">
        <v>23451</v>
      </c>
      <c r="B23449" t="n">
        <v>99999</v>
      </c>
      <c r="C23449" t="n">
        <v>24</v>
      </c>
      <c r="D23449" t="n">
        <v>1447</v>
      </c>
    </row>
    <row r="23450">
      <c r="A23450" t="s">
        <v>23452</v>
      </c>
      <c r="B23450" t="n">
        <v>99999</v>
      </c>
      <c r="C23450" t="n">
        <v>29</v>
      </c>
      <c r="D23450" t="n">
        <v>722</v>
      </c>
    </row>
    <row r="23451">
      <c r="A23451" t="s">
        <v>23453</v>
      </c>
      <c r="B23451" t="n">
        <v>99999</v>
      </c>
      <c r="C23451" t="n">
        <v>43</v>
      </c>
      <c r="D23451" t="n">
        <v>233</v>
      </c>
    </row>
    <row r="23452">
      <c r="A23452" t="s">
        <v>23454</v>
      </c>
      <c r="B23452" t="n">
        <v>99999</v>
      </c>
      <c r="C23452" t="n">
        <v>451</v>
      </c>
      <c r="D23452" t="n">
        <v>130</v>
      </c>
    </row>
    <row r="23453">
      <c r="A23453" t="s">
        <v>23455</v>
      </c>
      <c r="B23453" t="n">
        <v>99999</v>
      </c>
      <c r="C23453" t="n">
        <v>62</v>
      </c>
      <c r="D23453" t="n">
        <v>2015</v>
      </c>
    </row>
    <row r="23454">
      <c r="A23454" t="s">
        <v>23456</v>
      </c>
      <c r="B23454" t="n">
        <v>15985</v>
      </c>
      <c r="C23454" t="n">
        <v>71</v>
      </c>
      <c r="D23454" t="n">
        <v>1237</v>
      </c>
    </row>
    <row r="23455">
      <c r="A23455" t="s">
        <v>23457</v>
      </c>
      <c r="B23455" t="n">
        <v>18209</v>
      </c>
      <c r="C23455" t="n">
        <v>216</v>
      </c>
      <c r="D23455" t="n">
        <v>201</v>
      </c>
    </row>
    <row r="23456">
      <c r="A23456" t="s">
        <v>23458</v>
      </c>
      <c r="B23456" t="n">
        <v>99999</v>
      </c>
      <c r="C23456" t="n">
        <v>250</v>
      </c>
      <c r="D23456" t="n">
        <v>243</v>
      </c>
    </row>
    <row r="23457">
      <c r="A23457" t="s">
        <v>23459</v>
      </c>
      <c r="B23457" t="n">
        <v>99999</v>
      </c>
      <c r="C23457" t="n">
        <v>171</v>
      </c>
      <c r="D23457" t="n">
        <v>1684</v>
      </c>
    </row>
    <row r="23458">
      <c r="A23458" t="s">
        <v>23460</v>
      </c>
      <c r="B23458" t="n">
        <v>15855</v>
      </c>
      <c r="C23458" t="n">
        <v>1227</v>
      </c>
      <c r="D23458" t="n">
        <v>543</v>
      </c>
    </row>
    <row r="23459">
      <c r="A23459" t="s">
        <v>23461</v>
      </c>
      <c r="B23459" t="n">
        <v>99999</v>
      </c>
      <c r="C23459" t="n">
        <v>220</v>
      </c>
      <c r="D23459" t="n">
        <v>716</v>
      </c>
    </row>
    <row r="23460">
      <c r="A23460" t="s">
        <v>23462</v>
      </c>
      <c r="B23460" t="n">
        <v>99999</v>
      </c>
      <c r="C23460" t="n">
        <v>264</v>
      </c>
      <c r="D23460" t="n">
        <v>1498</v>
      </c>
    </row>
    <row r="23461">
      <c r="A23461" t="s">
        <v>23463</v>
      </c>
      <c r="B23461" t="n">
        <v>99999</v>
      </c>
      <c r="C23461" t="n">
        <v>297</v>
      </c>
      <c r="D23461" t="n">
        <v>1845</v>
      </c>
    </row>
    <row r="23462">
      <c r="A23462" t="s">
        <v>23464</v>
      </c>
      <c r="B23462" t="n">
        <v>99999</v>
      </c>
      <c r="C23462" t="n">
        <v>363</v>
      </c>
      <c r="D23462" t="n">
        <v>799</v>
      </c>
    </row>
    <row r="23463">
      <c r="A23463" t="s">
        <v>23465</v>
      </c>
      <c r="B23463" t="n">
        <v>17165</v>
      </c>
      <c r="C23463" t="n">
        <v>515</v>
      </c>
      <c r="D23463" t="n">
        <v>832</v>
      </c>
    </row>
    <row r="23464">
      <c r="A23464" t="s">
        <v>23466</v>
      </c>
      <c r="B23464" t="n">
        <v>15823</v>
      </c>
      <c r="C23464" t="n">
        <v>1115</v>
      </c>
      <c r="D23464" t="n">
        <v>916</v>
      </c>
    </row>
    <row r="23465">
      <c r="A23465" t="s">
        <v>23467</v>
      </c>
      <c r="B23465" t="n">
        <v>99999</v>
      </c>
      <c r="C23465" t="n">
        <v>452</v>
      </c>
      <c r="D23465" t="n">
        <v>1057</v>
      </c>
    </row>
    <row r="23466">
      <c r="A23466" t="s">
        <v>23468</v>
      </c>
      <c r="B23466" t="n">
        <v>209</v>
      </c>
      <c r="C23466" t="n">
        <v>16490</v>
      </c>
      <c r="D23466" t="n">
        <v>1139</v>
      </c>
    </row>
    <row r="23467">
      <c r="A23467" t="s">
        <v>23469</v>
      </c>
      <c r="B23467" t="n">
        <v>933</v>
      </c>
      <c r="C23467" t="n">
        <v>540</v>
      </c>
      <c r="D23467" t="n">
        <v>17964</v>
      </c>
    </row>
    <row r="23468">
      <c r="A23468" t="s">
        <v>23470</v>
      </c>
      <c r="B23468" t="n">
        <v>99999</v>
      </c>
      <c r="C23468" t="n">
        <v>549</v>
      </c>
      <c r="D23468" t="n">
        <v>1376</v>
      </c>
    </row>
    <row r="23469">
      <c r="A23469" t="s">
        <v>23471</v>
      </c>
      <c r="B23469" t="n">
        <v>758</v>
      </c>
      <c r="C23469" t="n">
        <v>16425</v>
      </c>
      <c r="D23469" t="n">
        <v>1368</v>
      </c>
    </row>
    <row r="23470">
      <c r="A23470" t="s">
        <v>23472</v>
      </c>
      <c r="B23470" t="n">
        <v>259</v>
      </c>
      <c r="C23470" t="n">
        <v>99999</v>
      </c>
      <c r="D23470" t="n">
        <v>1796</v>
      </c>
    </row>
    <row r="23471">
      <c r="A23471" t="s">
        <v>23473</v>
      </c>
      <c r="B23471" t="n">
        <v>99999</v>
      </c>
      <c r="C23471" t="n">
        <v>856</v>
      </c>
      <c r="D23471" t="n">
        <v>1404</v>
      </c>
    </row>
    <row r="23472">
      <c r="A23472" t="s">
        <v>23474</v>
      </c>
      <c r="B23472" t="n">
        <v>99999</v>
      </c>
      <c r="C23472" t="n">
        <v>634</v>
      </c>
      <c r="D23472" t="n">
        <v>2257</v>
      </c>
    </row>
    <row r="23473">
      <c r="A23473" t="s">
        <v>23475</v>
      </c>
      <c r="B23473" t="n">
        <v>16795</v>
      </c>
      <c r="C23473" t="n">
        <v>928</v>
      </c>
      <c r="D23473" t="n">
        <v>1514</v>
      </c>
    </row>
    <row r="23474">
      <c r="A23474" t="s">
        <v>23476</v>
      </c>
      <c r="B23474" t="n">
        <v>356</v>
      </c>
      <c r="C23474" t="n">
        <v>18351</v>
      </c>
      <c r="D23474" t="n">
        <v>1564</v>
      </c>
    </row>
    <row r="23475">
      <c r="A23475" t="s">
        <v>23477</v>
      </c>
      <c r="B23475" t="n">
        <v>99999</v>
      </c>
      <c r="C23475" t="n">
        <v>760</v>
      </c>
      <c r="D23475" t="n">
        <v>2211</v>
      </c>
    </row>
    <row r="23476">
      <c r="A23476" t="s">
        <v>23478</v>
      </c>
      <c r="B23476" t="n">
        <v>18508</v>
      </c>
      <c r="C23476" t="n">
        <v>913</v>
      </c>
      <c r="D23476" t="n">
        <v>1828</v>
      </c>
    </row>
    <row r="23477">
      <c r="A23477" t="s">
        <v>23479</v>
      </c>
      <c r="B23477" t="n">
        <v>18947.5</v>
      </c>
      <c r="C23477" t="n">
        <v>1021</v>
      </c>
      <c r="D23477" t="n">
        <v>1944</v>
      </c>
    </row>
    <row r="23478">
      <c r="A23478" t="s">
        <v>23480</v>
      </c>
      <c r="B23478" t="n">
        <v>724</v>
      </c>
      <c r="C23478" t="n">
        <v>1007</v>
      </c>
      <c r="D23478" t="n">
        <v>18578</v>
      </c>
    </row>
    <row r="23479">
      <c r="A23479" t="s">
        <v>23481</v>
      </c>
      <c r="B23479" t="n">
        <v>797</v>
      </c>
      <c r="C23479" t="n">
        <v>17150</v>
      </c>
      <c r="D23479" t="n">
        <v>27</v>
      </c>
    </row>
    <row r="23480">
      <c r="A23480" t="s">
        <v>23482</v>
      </c>
      <c r="B23480" t="n">
        <v>14184</v>
      </c>
      <c r="C23480" t="n">
        <v>473</v>
      </c>
      <c r="D23480" t="n">
        <v>653</v>
      </c>
    </row>
    <row r="23481">
      <c r="A23481" t="s">
        <v>23483</v>
      </c>
      <c r="B23481" t="n">
        <v>14156</v>
      </c>
      <c r="C23481" t="n">
        <v>929</v>
      </c>
      <c r="D23481" t="n">
        <v>1274</v>
      </c>
    </row>
    <row r="23482">
      <c r="A23482" t="s">
        <v>23484</v>
      </c>
      <c r="B23482" t="n">
        <v>15211</v>
      </c>
      <c r="C23482" t="n">
        <v>906</v>
      </c>
      <c r="D23482" t="n">
        <v>1292</v>
      </c>
    </row>
    <row r="23483">
      <c r="A23483" t="s">
        <v>23485</v>
      </c>
      <c r="B23483" t="n">
        <v>592</v>
      </c>
      <c r="C23483" t="n">
        <v>1177</v>
      </c>
      <c r="D23483" t="n">
        <v>13896</v>
      </c>
    </row>
    <row r="23484">
      <c r="A23484" t="s">
        <v>23486</v>
      </c>
      <c r="B23484" t="n">
        <v>12665</v>
      </c>
      <c r="C23484" t="n">
        <v>64</v>
      </c>
      <c r="D23484" t="n">
        <v>545</v>
      </c>
    </row>
    <row r="23485">
      <c r="A23485" t="s">
        <v>23487</v>
      </c>
      <c r="B23485" t="n">
        <v>400</v>
      </c>
      <c r="C23485" t="n">
        <v>14381</v>
      </c>
      <c r="D23485" t="n">
        <v>499</v>
      </c>
    </row>
    <row r="23486">
      <c r="A23486" t="s">
        <v>23488</v>
      </c>
      <c r="B23486" t="n">
        <v>765</v>
      </c>
      <c r="C23486" t="n">
        <v>14951</v>
      </c>
      <c r="D23486" t="n">
        <v>774</v>
      </c>
    </row>
    <row r="23487">
      <c r="A23487" t="s">
        <v>23489</v>
      </c>
      <c r="B23487" t="n">
        <v>13351</v>
      </c>
      <c r="C23487" t="n">
        <v>378</v>
      </c>
      <c r="D23487" t="n">
        <v>2279</v>
      </c>
    </row>
    <row r="23488">
      <c r="A23488" t="s">
        <v>23490</v>
      </c>
      <c r="B23488" t="n">
        <v>12933</v>
      </c>
      <c r="C23488" t="n">
        <v>384</v>
      </c>
      <c r="D23488" t="n">
        <v>2221</v>
      </c>
    </row>
    <row r="23489">
      <c r="A23489" t="s">
        <v>23491</v>
      </c>
      <c r="B23489" t="n">
        <v>26</v>
      </c>
      <c r="C23489" t="n">
        <v>12838</v>
      </c>
      <c r="D23489" t="n">
        <v>279</v>
      </c>
    </row>
    <row r="23490">
      <c r="A23490" t="s">
        <v>23492</v>
      </c>
      <c r="B23490" t="n">
        <v>10775</v>
      </c>
      <c r="C23490" t="n">
        <v>132</v>
      </c>
      <c r="D23490" t="n">
        <v>1393</v>
      </c>
    </row>
    <row r="23491">
      <c r="A23491" t="s">
        <v>23493</v>
      </c>
      <c r="B23491" t="n">
        <v>10363</v>
      </c>
      <c r="C23491" t="n">
        <v>203</v>
      </c>
      <c r="D23491" t="n">
        <v>1107</v>
      </c>
    </row>
    <row r="23492">
      <c r="A23492" t="s">
        <v>23494</v>
      </c>
      <c r="B23492" t="n">
        <v>10057</v>
      </c>
      <c r="C23492" t="n">
        <v>254</v>
      </c>
      <c r="D23492" t="n">
        <v>555</v>
      </c>
    </row>
    <row r="23493">
      <c r="A23493" t="s">
        <v>23495</v>
      </c>
      <c r="B23493" t="n">
        <v>427</v>
      </c>
      <c r="C23493" t="n">
        <v>660</v>
      </c>
      <c r="D23493" t="n">
        <v>10504</v>
      </c>
    </row>
    <row r="23494">
      <c r="A23494" t="s">
        <v>23496</v>
      </c>
      <c r="B23494" t="n">
        <v>10368</v>
      </c>
      <c r="C23494" t="n">
        <v>1329</v>
      </c>
      <c r="D23494" t="n">
        <v>1614</v>
      </c>
    </row>
    <row r="23495">
      <c r="A23495" t="s">
        <v>23497</v>
      </c>
      <c r="B23495" t="n">
        <v>10888</v>
      </c>
      <c r="C23495" t="n">
        <v>1255</v>
      </c>
      <c r="D23495" t="n">
        <v>2023</v>
      </c>
    </row>
    <row r="23496">
      <c r="A23496" t="s">
        <v>23498</v>
      </c>
      <c r="B23496" t="n">
        <v>8011</v>
      </c>
      <c r="C23496" t="n">
        <v>332</v>
      </c>
      <c r="D23496" t="n">
        <v>804</v>
      </c>
    </row>
    <row r="23497">
      <c r="A23497" t="s">
        <v>23499</v>
      </c>
      <c r="B23497" t="n">
        <v>881</v>
      </c>
      <c r="C23497" t="n">
        <v>957</v>
      </c>
      <c r="D23497" t="n">
        <v>8072</v>
      </c>
    </row>
    <row r="23498">
      <c r="A23498" t="s">
        <v>23500</v>
      </c>
      <c r="B23498" t="n">
        <v>940</v>
      </c>
      <c r="C23498" t="n">
        <v>1163</v>
      </c>
      <c r="D23498" t="n">
        <v>8950</v>
      </c>
    </row>
    <row r="23499">
      <c r="A23499" t="s">
        <v>23501</v>
      </c>
      <c r="B23499" t="n">
        <v>455</v>
      </c>
      <c r="C23499" t="n">
        <v>4559</v>
      </c>
      <c r="D23499" t="n">
        <v>191</v>
      </c>
    </row>
    <row r="23500">
      <c r="A23500" t="s">
        <v>23502</v>
      </c>
      <c r="B23500" t="n">
        <v>898</v>
      </c>
      <c r="C23500" t="n">
        <v>188</v>
      </c>
      <c r="D23500" t="n">
        <v>4625</v>
      </c>
    </row>
    <row r="23501">
      <c r="A23501" t="s">
        <v>23503</v>
      </c>
      <c r="B23501" t="n">
        <v>1052</v>
      </c>
      <c r="C23501" t="n">
        <v>4387</v>
      </c>
      <c r="D23501" t="n">
        <v>1124</v>
      </c>
    </row>
    <row r="23502">
      <c r="A23502" t="s">
        <v>23504</v>
      </c>
      <c r="B23502" t="n">
        <v>565</v>
      </c>
      <c r="C23502" t="n">
        <v>880</v>
      </c>
      <c r="D23502" t="n">
        <v>4973</v>
      </c>
    </row>
    <row r="23503">
      <c r="A23503" t="s">
        <v>23505</v>
      </c>
      <c r="B23503" t="n">
        <v>2619</v>
      </c>
      <c r="C23503" t="n">
        <v>121</v>
      </c>
      <c r="D23503" t="n">
        <v>2121</v>
      </c>
    </row>
    <row r="23504">
      <c r="A23504" t="s">
        <v>23506</v>
      </c>
      <c r="B23504" t="n">
        <v>1135</v>
      </c>
      <c r="C23504" t="n">
        <v>1986</v>
      </c>
      <c r="D23504" t="n">
        <v>917</v>
      </c>
    </row>
    <row r="23505">
      <c r="A23505" t="s">
        <v>23507</v>
      </c>
      <c r="B23505" t="n">
        <v>1018</v>
      </c>
      <c r="C23505" t="n">
        <v>3516</v>
      </c>
      <c r="D23505" t="n">
        <v>1100</v>
      </c>
    </row>
    <row r="23506">
      <c r="A23506" t="s">
        <v>23508</v>
      </c>
      <c r="B23506" t="n">
        <v>2878</v>
      </c>
      <c r="C23506" t="n">
        <v>543</v>
      </c>
      <c r="D23506" t="n">
        <v>1813</v>
      </c>
    </row>
    <row r="23507">
      <c r="A23507" t="s">
        <v>23509</v>
      </c>
      <c r="B23507" t="n">
        <v>1024</v>
      </c>
      <c r="C23507" t="n">
        <v>1671</v>
      </c>
      <c r="D23507" t="n">
        <v>1365</v>
      </c>
    </row>
    <row r="23508">
      <c r="A23508" t="s">
        <v>23510</v>
      </c>
      <c r="B23508" t="n">
        <v>160</v>
      </c>
      <c r="C23508" t="n">
        <v>276</v>
      </c>
      <c r="D23508" t="n">
        <v>319</v>
      </c>
    </row>
  </sheetData>
  <conditionalFormatting sqref="B2:D23508">
    <cfRule type="colorScale" priority="1">
      <colorScale>
        <cfvo type="num" val="1"/>
        <cfvo type="num" val="300"/>
        <color rgb="FF006400"/>
        <color rgb="FFFFFFFF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23511</v>
      </c>
      <c r="B1" t="s">
        <v>23512</v>
      </c>
      <c r="C1" t="s">
        <v>23513</v>
      </c>
    </row>
    <row r="2">
      <c r="A2" t="s">
        <v>4</v>
      </c>
      <c r="B2" t="n">
        <v>3</v>
      </c>
      <c r="C2" t="n">
        <v>2.3333333</v>
      </c>
    </row>
    <row r="3">
      <c r="A3" t="s">
        <v>5</v>
      </c>
      <c r="B3" t="n">
        <v>2</v>
      </c>
      <c r="C3" t="n">
        <v>2.2333333</v>
      </c>
    </row>
    <row r="4">
      <c r="A4" t="s">
        <v>6</v>
      </c>
      <c r="B4" t="n">
        <v>2</v>
      </c>
      <c r="C4" t="n">
        <v>2.2333333</v>
      </c>
    </row>
    <row r="5">
      <c r="A5" t="s">
        <v>7</v>
      </c>
      <c r="B5" t="n">
        <v>2</v>
      </c>
      <c r="C5" t="n">
        <v>2.2333333</v>
      </c>
    </row>
    <row r="6">
      <c r="A6" t="s">
        <v>8</v>
      </c>
      <c r="B6" t="n">
        <v>2</v>
      </c>
      <c r="C6" t="n">
        <v>2.2233333</v>
      </c>
    </row>
    <row r="7">
      <c r="A7" t="s">
        <v>9</v>
      </c>
      <c r="B7" t="n">
        <v>2</v>
      </c>
      <c r="C7" t="n">
        <v>2.2233333</v>
      </c>
    </row>
    <row r="8">
      <c r="A8" t="s">
        <v>10</v>
      </c>
      <c r="B8" t="n">
        <v>2</v>
      </c>
      <c r="C8" t="n">
        <v>2.2233333</v>
      </c>
    </row>
    <row r="9">
      <c r="A9" t="s">
        <v>11</v>
      </c>
      <c r="B9" t="n">
        <v>2</v>
      </c>
      <c r="C9" t="n">
        <v>2.2223333</v>
      </c>
    </row>
    <row r="10">
      <c r="A10" t="s">
        <v>12</v>
      </c>
      <c r="B10" t="n">
        <v>2</v>
      </c>
      <c r="C10" t="n">
        <v>2.2223333</v>
      </c>
    </row>
    <row r="11">
      <c r="A11" t="s">
        <v>13</v>
      </c>
      <c r="B11" t="n">
        <v>2</v>
      </c>
      <c r="C11" t="n">
        <v>2.2222333</v>
      </c>
    </row>
    <row r="12">
      <c r="A12" t="s">
        <v>14</v>
      </c>
      <c r="B12" t="n">
        <v>2</v>
      </c>
      <c r="C12" t="n">
        <v>2.2222233</v>
      </c>
    </row>
    <row r="13">
      <c r="A13" t="s">
        <v>15</v>
      </c>
      <c r="B13" t="n">
        <v>2</v>
      </c>
      <c r="C13" t="n">
        <v>2.2222233</v>
      </c>
    </row>
    <row r="14">
      <c r="A14" t="s">
        <v>16</v>
      </c>
      <c r="B14" t="n">
        <v>2</v>
      </c>
      <c r="C14" t="n">
        <v>2.2222233</v>
      </c>
    </row>
    <row r="15">
      <c r="A15" t="s">
        <v>17</v>
      </c>
      <c r="B15" t="n">
        <v>2</v>
      </c>
      <c r="C15" t="n">
        <v>2.2222233</v>
      </c>
    </row>
    <row r="16">
      <c r="A16" t="s">
        <v>18</v>
      </c>
      <c r="B16" t="n">
        <v>2</v>
      </c>
      <c r="C16" t="n">
        <v>2.2222223</v>
      </c>
    </row>
    <row r="17">
      <c r="A17" t="s">
        <v>19</v>
      </c>
      <c r="B17" t="n">
        <v>2</v>
      </c>
      <c r="C17" t="n">
        <v>2.2222223</v>
      </c>
    </row>
    <row r="18">
      <c r="A18" t="s">
        <v>20</v>
      </c>
      <c r="B18" t="n">
        <v>2</v>
      </c>
      <c r="C18" t="n">
        <v>2.2222223</v>
      </c>
    </row>
    <row r="19">
      <c r="A19" t="s">
        <v>21</v>
      </c>
      <c r="B19" t="n">
        <v>2</v>
      </c>
      <c r="C19" t="n">
        <v>2.2222223</v>
      </c>
    </row>
    <row r="20">
      <c r="A20" t="s">
        <v>22</v>
      </c>
      <c r="B20" t="n">
        <v>2</v>
      </c>
      <c r="C20" t="n">
        <v>2.2222223</v>
      </c>
    </row>
    <row r="21">
      <c r="A21" t="s">
        <v>23</v>
      </c>
      <c r="B21" t="n">
        <v>2</v>
      </c>
      <c r="C21" t="n">
        <v>2.2222223</v>
      </c>
    </row>
    <row r="22">
      <c r="A22" t="s">
        <v>24</v>
      </c>
      <c r="B22" t="n">
        <v>2</v>
      </c>
      <c r="C22" t="n">
        <v>2.2222223</v>
      </c>
    </row>
    <row r="23">
      <c r="A23" t="s">
        <v>25</v>
      </c>
      <c r="B23" t="n">
        <v>2</v>
      </c>
      <c r="C23" t="n">
        <v>2.2222223</v>
      </c>
    </row>
    <row r="24">
      <c r="A24" t="s">
        <v>26</v>
      </c>
      <c r="B24" t="n">
        <v>2</v>
      </c>
      <c r="C24" t="n">
        <v>2.2222222</v>
      </c>
    </row>
    <row r="25">
      <c r="A25" t="s">
        <v>27</v>
      </c>
      <c r="B25" t="n">
        <v>2</v>
      </c>
      <c r="C25" t="n">
        <v>2.2222222</v>
      </c>
    </row>
    <row r="26">
      <c r="A26" t="s">
        <v>28</v>
      </c>
      <c r="B26" t="n">
        <v>2</v>
      </c>
      <c r="C26" t="n">
        <v>2.2222222</v>
      </c>
    </row>
    <row r="27">
      <c r="A27" t="s">
        <v>29</v>
      </c>
      <c r="B27" t="n">
        <v>2</v>
      </c>
      <c r="C27" t="n">
        <v>2.2222222</v>
      </c>
    </row>
    <row r="28">
      <c r="A28" t="s">
        <v>30</v>
      </c>
      <c r="B28" t="n">
        <v>2</v>
      </c>
      <c r="C28" t="n">
        <v>2.2222222</v>
      </c>
    </row>
    <row r="29">
      <c r="A29" t="s">
        <v>31</v>
      </c>
      <c r="B29" t="n">
        <v>2</v>
      </c>
      <c r="C29" t="n">
        <v>2.2222222</v>
      </c>
    </row>
    <row r="30">
      <c r="A30" t="s">
        <v>32</v>
      </c>
      <c r="B30" t="n">
        <v>2</v>
      </c>
      <c r="C30" t="n">
        <v>2.2222222</v>
      </c>
    </row>
    <row r="31">
      <c r="A31" t="s">
        <v>33</v>
      </c>
      <c r="B31" t="n">
        <v>2</v>
      </c>
      <c r="C31" t="n">
        <v>2.2222222</v>
      </c>
    </row>
    <row r="32">
      <c r="A32" t="s">
        <v>34</v>
      </c>
      <c r="B32" t="n">
        <v>2</v>
      </c>
      <c r="C32" t="n">
        <v>2.2222222</v>
      </c>
    </row>
    <row r="33">
      <c r="A33" t="s">
        <v>35</v>
      </c>
      <c r="B33" t="n">
        <v>2</v>
      </c>
      <c r="C33" t="n">
        <v>2.2222222</v>
      </c>
    </row>
    <row r="34">
      <c r="A34" t="s">
        <v>36</v>
      </c>
      <c r="B34" t="n">
        <v>2</v>
      </c>
      <c r="C34" t="n">
        <v>2.2222222</v>
      </c>
    </row>
    <row r="35">
      <c r="A35" t="s">
        <v>37</v>
      </c>
      <c r="B35" t="n">
        <v>2</v>
      </c>
      <c r="C35" t="n">
        <v>2.2222222</v>
      </c>
    </row>
    <row r="36">
      <c r="A36" t="s">
        <v>38</v>
      </c>
      <c r="B36" t="n">
        <v>2</v>
      </c>
      <c r="C36" t="n">
        <v>2.2222222</v>
      </c>
    </row>
    <row r="37">
      <c r="A37" t="s">
        <v>39</v>
      </c>
      <c r="B37" t="n">
        <v>2</v>
      </c>
      <c r="C37" t="n">
        <v>2.2222222</v>
      </c>
    </row>
    <row r="38">
      <c r="A38" t="s">
        <v>40</v>
      </c>
      <c r="B38" t="n">
        <v>2</v>
      </c>
      <c r="C38" t="n">
        <v>2.2222222</v>
      </c>
    </row>
    <row r="39">
      <c r="A39" t="s">
        <v>41</v>
      </c>
      <c r="B39" t="n">
        <v>2</v>
      </c>
      <c r="C39" t="n">
        <v>2.2222222</v>
      </c>
    </row>
    <row r="40">
      <c r="A40" t="s">
        <v>42</v>
      </c>
      <c r="B40" t="n">
        <v>2</v>
      </c>
      <c r="C40" t="n">
        <v>2.2222222</v>
      </c>
    </row>
    <row r="41">
      <c r="A41" t="s">
        <v>43</v>
      </c>
      <c r="B41" t="n">
        <v>2</v>
      </c>
      <c r="C41" t="n">
        <v>2.2222222</v>
      </c>
    </row>
    <row r="42">
      <c r="A42" t="s">
        <v>44</v>
      </c>
      <c r="B42" t="n">
        <v>2</v>
      </c>
      <c r="C42" t="n">
        <v>2.2222222</v>
      </c>
    </row>
    <row r="43">
      <c r="A43" t="s">
        <v>45</v>
      </c>
      <c r="B43" t="n">
        <v>2</v>
      </c>
      <c r="C43" t="n">
        <v>2.2222221</v>
      </c>
    </row>
    <row r="44">
      <c r="A44" t="s">
        <v>46</v>
      </c>
      <c r="B44" t="n">
        <v>2</v>
      </c>
      <c r="C44" t="n">
        <v>2.2222221</v>
      </c>
    </row>
    <row r="45">
      <c r="A45" t="s">
        <v>47</v>
      </c>
      <c r="B45" t="n">
        <v>2</v>
      </c>
      <c r="C45" t="n">
        <v>2.2222221</v>
      </c>
    </row>
    <row r="46">
      <c r="A46" t="s">
        <v>48</v>
      </c>
      <c r="B46" t="n">
        <v>2</v>
      </c>
      <c r="C46" t="n">
        <v>2.2222221</v>
      </c>
    </row>
    <row r="47">
      <c r="A47" t="s">
        <v>49</v>
      </c>
      <c r="B47" t="n">
        <v>2</v>
      </c>
      <c r="C47" t="n">
        <v>2.2222221</v>
      </c>
    </row>
    <row r="48">
      <c r="A48" t="s">
        <v>50</v>
      </c>
      <c r="B48" t="n">
        <v>2</v>
      </c>
      <c r="C48" t="n">
        <v>2.2222221</v>
      </c>
    </row>
    <row r="49">
      <c r="A49" t="s">
        <v>51</v>
      </c>
      <c r="B49" t="n">
        <v>2</v>
      </c>
      <c r="C49" t="n">
        <v>2.2222221</v>
      </c>
    </row>
    <row r="50">
      <c r="A50" t="s">
        <v>52</v>
      </c>
      <c r="B50" t="n">
        <v>2</v>
      </c>
      <c r="C50" t="n">
        <v>2.2222211</v>
      </c>
    </row>
    <row r="51">
      <c r="A51" t="s">
        <v>53</v>
      </c>
      <c r="B51" t="n">
        <v>2</v>
      </c>
      <c r="C51" t="n">
        <v>2.2222211</v>
      </c>
    </row>
    <row r="52">
      <c r="A52" t="s">
        <v>54</v>
      </c>
      <c r="B52" t="n">
        <v>2</v>
      </c>
      <c r="C52" t="n">
        <v>2.2222211</v>
      </c>
    </row>
    <row r="53">
      <c r="A53" t="s">
        <v>55</v>
      </c>
      <c r="B53" t="n">
        <v>2</v>
      </c>
      <c r="C53" t="n">
        <v>2.2222111</v>
      </c>
    </row>
    <row r="54">
      <c r="A54" t="s">
        <v>56</v>
      </c>
      <c r="B54" t="n">
        <v>2</v>
      </c>
      <c r="C54" t="n">
        <v>2.2222111</v>
      </c>
    </row>
    <row r="55">
      <c r="A55" t="s">
        <v>57</v>
      </c>
      <c r="B55" t="n">
        <v>2</v>
      </c>
      <c r="C55" t="n">
        <v>2.2222111</v>
      </c>
    </row>
    <row r="56">
      <c r="A56" t="s">
        <v>58</v>
      </c>
      <c r="B56" t="n">
        <v>2</v>
      </c>
      <c r="C56" t="n">
        <v>2.2222111</v>
      </c>
    </row>
    <row r="57">
      <c r="A57" t="s">
        <v>59</v>
      </c>
      <c r="B57" t="n">
        <v>2</v>
      </c>
      <c r="C57" t="n">
        <v>2.2222111</v>
      </c>
    </row>
    <row r="58">
      <c r="A58" t="s">
        <v>60</v>
      </c>
      <c r="B58" t="n">
        <v>2</v>
      </c>
      <c r="C58" t="n">
        <v>2.2222111</v>
      </c>
    </row>
    <row r="59">
      <c r="A59" t="s">
        <v>61</v>
      </c>
      <c r="B59" t="n">
        <v>2</v>
      </c>
      <c r="C59" t="n">
        <v>2.2222111</v>
      </c>
    </row>
    <row r="60">
      <c r="A60" t="s">
        <v>62</v>
      </c>
      <c r="B60" t="n">
        <v>2</v>
      </c>
      <c r="C60" t="n">
        <v>2.2221111</v>
      </c>
    </row>
    <row r="61">
      <c r="A61" t="s">
        <v>63</v>
      </c>
      <c r="B61" t="n">
        <v>2</v>
      </c>
      <c r="C61" t="n">
        <v>2.2221111</v>
      </c>
    </row>
    <row r="62">
      <c r="A62" t="s">
        <v>64</v>
      </c>
      <c r="B62" t="n">
        <v>2</v>
      </c>
      <c r="C62" t="n">
        <v>2.2211111</v>
      </c>
    </row>
    <row r="63">
      <c r="A63" t="s">
        <v>65</v>
      </c>
      <c r="B63" t="n">
        <v>2</v>
      </c>
      <c r="C63" t="n">
        <v>2.2211111</v>
      </c>
    </row>
    <row r="64">
      <c r="A64" t="s">
        <v>66</v>
      </c>
      <c r="B64" t="n">
        <v>2</v>
      </c>
      <c r="C64" t="n">
        <v>2.2211111</v>
      </c>
    </row>
    <row r="65">
      <c r="A65" t="s">
        <v>67</v>
      </c>
      <c r="B65" t="n">
        <v>2</v>
      </c>
      <c r="C65" t="n">
        <v>2.2211111</v>
      </c>
    </row>
    <row r="66">
      <c r="A66" t="s">
        <v>68</v>
      </c>
      <c r="B66" t="n">
        <v>2</v>
      </c>
      <c r="C66" t="n">
        <v>2.2211111</v>
      </c>
    </row>
    <row r="67">
      <c r="A67" t="s">
        <v>69</v>
      </c>
      <c r="B67" t="n">
        <v>2</v>
      </c>
      <c r="C67" t="n">
        <v>2.2211111</v>
      </c>
    </row>
    <row r="68">
      <c r="A68" t="s">
        <v>70</v>
      </c>
      <c r="B68" t="n">
        <v>2</v>
      </c>
      <c r="C68" t="n">
        <v>2.2211111</v>
      </c>
    </row>
    <row r="69">
      <c r="A69" t="s">
        <v>71</v>
      </c>
      <c r="B69" t="n">
        <v>2</v>
      </c>
      <c r="C69" t="n">
        <v>2.2211111</v>
      </c>
    </row>
    <row r="70">
      <c r="A70" t="s">
        <v>72</v>
      </c>
      <c r="B70" t="n">
        <v>2</v>
      </c>
      <c r="C70" t="n">
        <v>2.2111111</v>
      </c>
    </row>
    <row r="71">
      <c r="A71" t="s">
        <v>73</v>
      </c>
      <c r="B71" t="n">
        <v>2</v>
      </c>
      <c r="C71" t="n">
        <v>2.2111111</v>
      </c>
    </row>
    <row r="72">
      <c r="A72" t="s">
        <v>74</v>
      </c>
      <c r="B72" t="n">
        <v>2</v>
      </c>
      <c r="C72" t="n">
        <v>2.2111111</v>
      </c>
    </row>
    <row r="73">
      <c r="A73" t="s">
        <v>75</v>
      </c>
      <c r="B73" t="n">
        <v>2</v>
      </c>
      <c r="C73" t="n">
        <v>2.2111111</v>
      </c>
    </row>
    <row r="74">
      <c r="A74" t="s">
        <v>76</v>
      </c>
      <c r="B74" t="n">
        <v>2</v>
      </c>
      <c r="C74" t="n">
        <v>2.1111111</v>
      </c>
    </row>
    <row r="75">
      <c r="A75" t="s">
        <v>77</v>
      </c>
      <c r="B75" t="n">
        <v>2</v>
      </c>
      <c r="C75" t="n">
        <v>2.1111111</v>
      </c>
    </row>
    <row r="76">
      <c r="A76" t="s">
        <v>78</v>
      </c>
      <c r="B76" t="n">
        <v>2</v>
      </c>
      <c r="C76" t="n">
        <v>2.1111111</v>
      </c>
    </row>
    <row r="77">
      <c r="A77" t="s">
        <v>79</v>
      </c>
      <c r="B77" t="n">
        <v>2</v>
      </c>
      <c r="C77" t="n">
        <v>2.1111111</v>
      </c>
    </row>
    <row r="78">
      <c r="A78" t="s">
        <v>80</v>
      </c>
      <c r="B78" t="n">
        <v>1</v>
      </c>
      <c r="C78" t="n">
        <v>2.3333333</v>
      </c>
    </row>
    <row r="79">
      <c r="A79" t="s">
        <v>81</v>
      </c>
      <c r="B79" t="n">
        <v>1</v>
      </c>
      <c r="C79" t="n">
        <v>2.2333333</v>
      </c>
    </row>
    <row r="80">
      <c r="A80" t="s">
        <v>82</v>
      </c>
      <c r="B80" t="n">
        <v>1</v>
      </c>
      <c r="C80" t="n">
        <v>2.2333333</v>
      </c>
    </row>
    <row r="81">
      <c r="A81" t="s">
        <v>83</v>
      </c>
      <c r="B81" t="n">
        <v>1</v>
      </c>
      <c r="C81" t="n">
        <v>2.2233333</v>
      </c>
    </row>
    <row r="82">
      <c r="A82" t="s">
        <v>84</v>
      </c>
      <c r="B82" t="n">
        <v>1</v>
      </c>
      <c r="C82" t="n">
        <v>2.2233333</v>
      </c>
    </row>
    <row r="83">
      <c r="A83" t="s">
        <v>85</v>
      </c>
      <c r="B83" t="n">
        <v>1</v>
      </c>
      <c r="C83" t="n">
        <v>2.2223333</v>
      </c>
    </row>
    <row r="84">
      <c r="A84" t="s">
        <v>86</v>
      </c>
      <c r="B84" t="n">
        <v>2</v>
      </c>
      <c r="C84" t="n">
        <v>1.2223333</v>
      </c>
    </row>
    <row r="85">
      <c r="A85" t="s">
        <v>87</v>
      </c>
      <c r="B85" t="n">
        <v>2</v>
      </c>
      <c r="C85" t="n">
        <v>1.2222333</v>
      </c>
    </row>
    <row r="86">
      <c r="A86" t="s">
        <v>88</v>
      </c>
      <c r="B86" t="n">
        <v>2</v>
      </c>
      <c r="C86" t="n">
        <v>1.2222333</v>
      </c>
    </row>
    <row r="87">
      <c r="A87" t="s">
        <v>89</v>
      </c>
      <c r="B87" t="n">
        <v>1</v>
      </c>
      <c r="C87" t="n">
        <v>2.2222233</v>
      </c>
    </row>
    <row r="88">
      <c r="A88" t="s">
        <v>90</v>
      </c>
      <c r="B88" t="n">
        <v>1</v>
      </c>
      <c r="C88" t="n">
        <v>2.2222233</v>
      </c>
    </row>
    <row r="89">
      <c r="A89" t="s">
        <v>91</v>
      </c>
      <c r="B89" t="n">
        <v>2</v>
      </c>
      <c r="C89" t="n">
        <v>1.2222233</v>
      </c>
    </row>
    <row r="90">
      <c r="A90" t="s">
        <v>92</v>
      </c>
      <c r="B90" t="n">
        <v>2</v>
      </c>
      <c r="C90" t="n">
        <v>1.2222233</v>
      </c>
    </row>
    <row r="91">
      <c r="A91" t="s">
        <v>93</v>
      </c>
      <c r="B91" t="n">
        <v>1</v>
      </c>
      <c r="C91" t="n">
        <v>2.2222223</v>
      </c>
    </row>
    <row r="92">
      <c r="A92" t="s">
        <v>94</v>
      </c>
      <c r="B92" t="n">
        <v>2</v>
      </c>
      <c r="C92" t="n">
        <v>1.2222223</v>
      </c>
    </row>
    <row r="93">
      <c r="A93" t="s">
        <v>95</v>
      </c>
      <c r="B93" t="n">
        <v>1</v>
      </c>
      <c r="C93" t="n">
        <v>2.2222223</v>
      </c>
    </row>
    <row r="94">
      <c r="A94" t="s">
        <v>96</v>
      </c>
      <c r="B94" t="n">
        <v>1</v>
      </c>
      <c r="C94" t="n">
        <v>2.2222223</v>
      </c>
    </row>
    <row r="95">
      <c r="A95" t="s">
        <v>97</v>
      </c>
      <c r="B95" t="n">
        <v>2</v>
      </c>
      <c r="C95" t="n">
        <v>1.2222222</v>
      </c>
    </row>
    <row r="96">
      <c r="A96" t="s">
        <v>98</v>
      </c>
      <c r="B96" t="n">
        <v>1</v>
      </c>
      <c r="C96" t="n">
        <v>2.2222222</v>
      </c>
    </row>
    <row r="97">
      <c r="A97" t="s">
        <v>99</v>
      </c>
      <c r="B97" t="n">
        <v>2</v>
      </c>
      <c r="C97" t="n">
        <v>1.2222222</v>
      </c>
    </row>
    <row r="98">
      <c r="A98" t="s">
        <v>100</v>
      </c>
      <c r="B98" t="n">
        <v>1</v>
      </c>
      <c r="C98" t="n">
        <v>2.2222222</v>
      </c>
    </row>
    <row r="99">
      <c r="A99" t="s">
        <v>101</v>
      </c>
      <c r="B99" t="n">
        <v>1</v>
      </c>
      <c r="C99" t="n">
        <v>2.2222222</v>
      </c>
    </row>
    <row r="100">
      <c r="A100" t="s">
        <v>102</v>
      </c>
      <c r="B100" t="n">
        <v>1</v>
      </c>
      <c r="C100" t="n">
        <v>2.2222222</v>
      </c>
    </row>
    <row r="101">
      <c r="A101" t="s">
        <v>103</v>
      </c>
      <c r="B101" t="n">
        <v>1</v>
      </c>
      <c r="C101" t="n">
        <v>2.2222222</v>
      </c>
    </row>
    <row r="102">
      <c r="A102" t="s">
        <v>104</v>
      </c>
      <c r="B102" t="n">
        <v>2</v>
      </c>
      <c r="C102" t="n">
        <v>1.2222222</v>
      </c>
    </row>
    <row r="103">
      <c r="A103" t="s">
        <v>105</v>
      </c>
      <c r="B103" t="n">
        <v>1</v>
      </c>
      <c r="C103" t="n">
        <v>2.2222222</v>
      </c>
    </row>
    <row r="104">
      <c r="A104" t="s">
        <v>106</v>
      </c>
      <c r="B104" t="n">
        <v>1</v>
      </c>
      <c r="C104" t="n">
        <v>2.2222222</v>
      </c>
    </row>
    <row r="105">
      <c r="A105" t="s">
        <v>107</v>
      </c>
      <c r="B105" t="n">
        <v>1</v>
      </c>
      <c r="C105" t="n">
        <v>2.2222222</v>
      </c>
    </row>
    <row r="106">
      <c r="A106" t="s">
        <v>108</v>
      </c>
      <c r="B106" t="n">
        <v>1</v>
      </c>
      <c r="C106" t="n">
        <v>2.2222222</v>
      </c>
    </row>
    <row r="107">
      <c r="A107" t="s">
        <v>109</v>
      </c>
      <c r="B107" t="n">
        <v>2</v>
      </c>
      <c r="C107" t="n">
        <v>1.2222222</v>
      </c>
    </row>
    <row r="108">
      <c r="A108" t="s">
        <v>110</v>
      </c>
      <c r="B108" t="n">
        <v>2</v>
      </c>
      <c r="C108" t="n">
        <v>1.2222222</v>
      </c>
    </row>
    <row r="109">
      <c r="A109" t="s">
        <v>111</v>
      </c>
      <c r="B109" t="n">
        <v>2</v>
      </c>
      <c r="C109" t="n">
        <v>1.2222222</v>
      </c>
    </row>
    <row r="110">
      <c r="A110" t="s">
        <v>112</v>
      </c>
      <c r="B110" t="n">
        <v>1</v>
      </c>
      <c r="C110" t="n">
        <v>2.2222222</v>
      </c>
    </row>
    <row r="111">
      <c r="A111" t="s">
        <v>113</v>
      </c>
      <c r="B111" t="n">
        <v>2</v>
      </c>
      <c r="C111" t="n">
        <v>1.2222222</v>
      </c>
    </row>
    <row r="112">
      <c r="A112" t="s">
        <v>114</v>
      </c>
      <c r="B112" t="n">
        <v>1</v>
      </c>
      <c r="C112" t="n">
        <v>2.2222221</v>
      </c>
    </row>
    <row r="113">
      <c r="A113" t="s">
        <v>115</v>
      </c>
      <c r="B113" t="n">
        <v>2</v>
      </c>
      <c r="C113" t="n">
        <v>1.2222221</v>
      </c>
    </row>
    <row r="114">
      <c r="A114" t="s">
        <v>116</v>
      </c>
      <c r="B114" t="n">
        <v>1</v>
      </c>
      <c r="C114" t="n">
        <v>2.2222221</v>
      </c>
    </row>
    <row r="115">
      <c r="A115" t="s">
        <v>117</v>
      </c>
      <c r="B115" t="n">
        <v>2</v>
      </c>
      <c r="C115" t="n">
        <v>1.2222221</v>
      </c>
    </row>
    <row r="116">
      <c r="A116" t="s">
        <v>118</v>
      </c>
      <c r="B116" t="n">
        <v>1</v>
      </c>
      <c r="C116" t="n">
        <v>2.2222211</v>
      </c>
    </row>
    <row r="117">
      <c r="A117" t="s">
        <v>119</v>
      </c>
      <c r="B117" t="n">
        <v>1</v>
      </c>
      <c r="C117" t="n">
        <v>2.2222211</v>
      </c>
    </row>
    <row r="118">
      <c r="A118" t="s">
        <v>120</v>
      </c>
      <c r="B118" t="n">
        <v>1</v>
      </c>
      <c r="C118" t="n">
        <v>2.2222211</v>
      </c>
    </row>
    <row r="119">
      <c r="A119" t="s">
        <v>121</v>
      </c>
      <c r="B119" t="n">
        <v>2</v>
      </c>
      <c r="C119" t="n">
        <v>1.2222211</v>
      </c>
    </row>
    <row r="120">
      <c r="A120" t="s">
        <v>122</v>
      </c>
      <c r="B120" t="n">
        <v>2</v>
      </c>
      <c r="C120" t="n">
        <v>1.2222211</v>
      </c>
    </row>
    <row r="121">
      <c r="A121" t="s">
        <v>123</v>
      </c>
      <c r="B121" t="n">
        <v>2</v>
      </c>
      <c r="C121" t="n">
        <v>1.2222211</v>
      </c>
    </row>
    <row r="122">
      <c r="A122" t="s">
        <v>124</v>
      </c>
      <c r="B122" t="n">
        <v>2</v>
      </c>
      <c r="C122" t="n">
        <v>1.2222211</v>
      </c>
    </row>
    <row r="123">
      <c r="A123" t="s">
        <v>125</v>
      </c>
      <c r="B123" t="n">
        <v>2</v>
      </c>
      <c r="C123" t="n">
        <v>1.2222211</v>
      </c>
    </row>
    <row r="124">
      <c r="A124" t="s">
        <v>126</v>
      </c>
      <c r="B124" t="n">
        <v>2</v>
      </c>
      <c r="C124" t="n">
        <v>1.2222211</v>
      </c>
    </row>
    <row r="125">
      <c r="A125" t="s">
        <v>127</v>
      </c>
      <c r="B125" t="n">
        <v>2</v>
      </c>
      <c r="C125" t="n">
        <v>1.2222211</v>
      </c>
    </row>
    <row r="126">
      <c r="A126" t="s">
        <v>128</v>
      </c>
      <c r="B126" t="n">
        <v>1</v>
      </c>
      <c r="C126" t="n">
        <v>2.2222111</v>
      </c>
    </row>
    <row r="127">
      <c r="A127" t="s">
        <v>129</v>
      </c>
      <c r="B127" t="n">
        <v>1</v>
      </c>
      <c r="C127" t="n">
        <v>2.2222111</v>
      </c>
    </row>
    <row r="128">
      <c r="A128" t="s">
        <v>130</v>
      </c>
      <c r="B128" t="n">
        <v>1</v>
      </c>
      <c r="C128" t="n">
        <v>2.2222111</v>
      </c>
    </row>
    <row r="129">
      <c r="A129" t="s">
        <v>131</v>
      </c>
      <c r="B129" t="n">
        <v>2</v>
      </c>
      <c r="C129" t="n">
        <v>1.2222111</v>
      </c>
    </row>
    <row r="130">
      <c r="A130" t="s">
        <v>132</v>
      </c>
      <c r="B130" t="n">
        <v>2</v>
      </c>
      <c r="C130" t="n">
        <v>1.2222111</v>
      </c>
    </row>
    <row r="131">
      <c r="A131" t="s">
        <v>133</v>
      </c>
      <c r="B131" t="n">
        <v>2</v>
      </c>
      <c r="C131" t="n">
        <v>1.2222111</v>
      </c>
    </row>
    <row r="132">
      <c r="A132" t="s">
        <v>134</v>
      </c>
      <c r="B132" t="n">
        <v>1</v>
      </c>
      <c r="C132" t="n">
        <v>2.2222111</v>
      </c>
    </row>
    <row r="133">
      <c r="A133" t="s">
        <v>135</v>
      </c>
      <c r="B133" t="n">
        <v>1</v>
      </c>
      <c r="C133" t="n">
        <v>2.2221111</v>
      </c>
    </row>
    <row r="134">
      <c r="A134" t="s">
        <v>136</v>
      </c>
      <c r="B134" t="n">
        <v>2</v>
      </c>
      <c r="C134" t="n">
        <v>1.2221111</v>
      </c>
    </row>
    <row r="135">
      <c r="A135" t="s">
        <v>137</v>
      </c>
      <c r="B135" t="n">
        <v>1</v>
      </c>
      <c r="C135" t="n">
        <v>2.2211111</v>
      </c>
    </row>
    <row r="136">
      <c r="A136" t="s">
        <v>138</v>
      </c>
      <c r="B136" t="n">
        <v>1</v>
      </c>
      <c r="C136" t="n">
        <v>2.2211111</v>
      </c>
    </row>
    <row r="137">
      <c r="A137" t="s">
        <v>139</v>
      </c>
      <c r="B137" t="n">
        <v>1</v>
      </c>
      <c r="C137" t="n">
        <v>2.2211111</v>
      </c>
    </row>
    <row r="138">
      <c r="A138" t="s">
        <v>140</v>
      </c>
      <c r="B138" t="n">
        <v>1</v>
      </c>
      <c r="C138" t="n">
        <v>2.2211111</v>
      </c>
    </row>
    <row r="139">
      <c r="A139" t="s">
        <v>141</v>
      </c>
      <c r="B139" t="n">
        <v>2</v>
      </c>
      <c r="C139" t="n">
        <v>1.2211111</v>
      </c>
    </row>
    <row r="140">
      <c r="A140" t="s">
        <v>142</v>
      </c>
      <c r="B140" t="n">
        <v>2</v>
      </c>
      <c r="C140" t="n">
        <v>1.2211111</v>
      </c>
    </row>
    <row r="141">
      <c r="A141" t="s">
        <v>143</v>
      </c>
      <c r="B141" t="n">
        <v>2</v>
      </c>
      <c r="C141" t="n">
        <v>1.2211111</v>
      </c>
    </row>
    <row r="142">
      <c r="A142" t="s">
        <v>144</v>
      </c>
      <c r="B142" t="n">
        <v>2</v>
      </c>
      <c r="C142" t="n">
        <v>1.2111111</v>
      </c>
    </row>
    <row r="143">
      <c r="A143" t="s">
        <v>145</v>
      </c>
      <c r="B143" t="n">
        <v>1</v>
      </c>
      <c r="C143" t="n">
        <v>2.2111111</v>
      </c>
    </row>
    <row r="144">
      <c r="A144" t="s">
        <v>146</v>
      </c>
      <c r="B144" t="n">
        <v>2</v>
      </c>
      <c r="C144" t="n">
        <v>1.2111111</v>
      </c>
    </row>
    <row r="145">
      <c r="A145" t="s">
        <v>147</v>
      </c>
      <c r="B145" t="n">
        <v>2</v>
      </c>
      <c r="C145" t="n">
        <v>1.2111111</v>
      </c>
    </row>
    <row r="146">
      <c r="A146" t="s">
        <v>148</v>
      </c>
      <c r="B146" t="n">
        <v>1</v>
      </c>
      <c r="C146" t="n">
        <v>2.2111111</v>
      </c>
    </row>
    <row r="147">
      <c r="A147" t="s">
        <v>149</v>
      </c>
      <c r="B147" t="n">
        <v>2</v>
      </c>
      <c r="C147" t="n">
        <v>1.1111111</v>
      </c>
    </row>
    <row r="148">
      <c r="A148" t="s">
        <v>150</v>
      </c>
      <c r="B148" t="n">
        <v>2</v>
      </c>
      <c r="C148" t="n">
        <v>1.1111111</v>
      </c>
    </row>
    <row r="149">
      <c r="A149" t="s">
        <v>151</v>
      </c>
      <c r="B149" t="n">
        <v>2</v>
      </c>
      <c r="C149" t="n">
        <v>1.1111111</v>
      </c>
    </row>
    <row r="150">
      <c r="A150" t="s">
        <v>152</v>
      </c>
      <c r="B150" t="n">
        <v>2</v>
      </c>
      <c r="C150" t="n">
        <v>1.1111111</v>
      </c>
    </row>
    <row r="151">
      <c r="A151" t="s">
        <v>153</v>
      </c>
      <c r="B151" t="n">
        <v>2</v>
      </c>
      <c r="C151" t="n">
        <v>1.1111111</v>
      </c>
    </row>
    <row r="152">
      <c r="A152" t="s">
        <v>154</v>
      </c>
      <c r="B152" t="n">
        <v>2</v>
      </c>
      <c r="C152" t="n">
        <v>1.1111111</v>
      </c>
    </row>
    <row r="153">
      <c r="A153" t="s">
        <v>155</v>
      </c>
      <c r="B153" t="n">
        <v>1</v>
      </c>
      <c r="C153" t="n">
        <v>1.2333333</v>
      </c>
    </row>
    <row r="154">
      <c r="A154" t="s">
        <v>156</v>
      </c>
      <c r="B154" t="n">
        <v>1</v>
      </c>
      <c r="C154" t="n">
        <v>1.2333333</v>
      </c>
    </row>
    <row r="155">
      <c r="A155" t="s">
        <v>157</v>
      </c>
      <c r="B155" t="n">
        <v>1</v>
      </c>
      <c r="C155" t="n">
        <v>1.2333333</v>
      </c>
    </row>
    <row r="156">
      <c r="A156" t="s">
        <v>158</v>
      </c>
      <c r="B156" t="n">
        <v>1</v>
      </c>
      <c r="C156" t="n">
        <v>1.2333333</v>
      </c>
    </row>
    <row r="157">
      <c r="A157" t="s">
        <v>159</v>
      </c>
      <c r="B157" t="n">
        <v>1</v>
      </c>
      <c r="C157" t="n">
        <v>1.2333333</v>
      </c>
    </row>
    <row r="158">
      <c r="A158" t="s">
        <v>160</v>
      </c>
      <c r="B158" t="n">
        <v>1</v>
      </c>
      <c r="C158" t="n">
        <v>1.2333333</v>
      </c>
    </row>
    <row r="159">
      <c r="A159" t="s">
        <v>161</v>
      </c>
      <c r="B159" t="n">
        <v>1</v>
      </c>
      <c r="C159" t="n">
        <v>1.2333333</v>
      </c>
    </row>
    <row r="160">
      <c r="A160" t="s">
        <v>162</v>
      </c>
      <c r="B160" t="n">
        <v>1</v>
      </c>
      <c r="C160" t="n">
        <v>1.2233333</v>
      </c>
    </row>
    <row r="161">
      <c r="A161" t="s">
        <v>163</v>
      </c>
      <c r="B161" t="n">
        <v>1</v>
      </c>
      <c r="C161" t="n">
        <v>1.2233333</v>
      </c>
    </row>
    <row r="162">
      <c r="A162" t="s">
        <v>164</v>
      </c>
      <c r="B162" t="n">
        <v>1</v>
      </c>
      <c r="C162" t="n">
        <v>1.2233333</v>
      </c>
    </row>
    <row r="163">
      <c r="A163" t="s">
        <v>165</v>
      </c>
      <c r="B163" t="n">
        <v>1</v>
      </c>
      <c r="C163" t="n">
        <v>1.2233333</v>
      </c>
    </row>
    <row r="164">
      <c r="A164" t="s">
        <v>166</v>
      </c>
      <c r="B164" t="n">
        <v>1</v>
      </c>
      <c r="C164" t="n">
        <v>1.2233333</v>
      </c>
    </row>
    <row r="165">
      <c r="A165" t="s">
        <v>167</v>
      </c>
      <c r="B165" t="n">
        <v>1</v>
      </c>
      <c r="C165" t="n">
        <v>1.2223333</v>
      </c>
    </row>
    <row r="166">
      <c r="A166" t="s">
        <v>168</v>
      </c>
      <c r="B166" t="n">
        <v>1</v>
      </c>
      <c r="C166" t="n">
        <v>1.2223333</v>
      </c>
    </row>
    <row r="167">
      <c r="A167" t="s">
        <v>169</v>
      </c>
      <c r="B167" t="n">
        <v>1</v>
      </c>
      <c r="C167" t="n">
        <v>1.2223333</v>
      </c>
    </row>
    <row r="168">
      <c r="A168" t="s">
        <v>170</v>
      </c>
      <c r="B168" t="n">
        <v>1</v>
      </c>
      <c r="C168" t="n">
        <v>1.2223333</v>
      </c>
    </row>
    <row r="169">
      <c r="A169" t="s">
        <v>171</v>
      </c>
      <c r="B169" t="n">
        <v>1</v>
      </c>
      <c r="C169" t="n">
        <v>1.2223333</v>
      </c>
    </row>
    <row r="170">
      <c r="A170" t="s">
        <v>172</v>
      </c>
      <c r="B170" t="n">
        <v>1</v>
      </c>
      <c r="C170" t="n">
        <v>1.2223333</v>
      </c>
    </row>
    <row r="171">
      <c r="A171" t="s">
        <v>173</v>
      </c>
      <c r="B171" t="n">
        <v>1</v>
      </c>
      <c r="C171" t="n">
        <v>1.2223333</v>
      </c>
    </row>
    <row r="172">
      <c r="A172" t="s">
        <v>174</v>
      </c>
      <c r="B172" t="n">
        <v>1</v>
      </c>
      <c r="C172" t="n">
        <v>1.2223333</v>
      </c>
    </row>
    <row r="173">
      <c r="A173" t="s">
        <v>175</v>
      </c>
      <c r="B173" t="n">
        <v>1</v>
      </c>
      <c r="C173" t="n">
        <v>1.2223333</v>
      </c>
    </row>
    <row r="174">
      <c r="A174" t="s">
        <v>176</v>
      </c>
      <c r="B174" t="n">
        <v>1</v>
      </c>
      <c r="C174" t="n">
        <v>1.2222333</v>
      </c>
    </row>
    <row r="175">
      <c r="A175" t="s">
        <v>177</v>
      </c>
      <c r="B175" t="n">
        <v>1</v>
      </c>
      <c r="C175" t="n">
        <v>1.2222333</v>
      </c>
    </row>
    <row r="176">
      <c r="A176" t="s">
        <v>178</v>
      </c>
      <c r="B176" t="n">
        <v>1</v>
      </c>
      <c r="C176" t="n">
        <v>1.2222333</v>
      </c>
    </row>
    <row r="177">
      <c r="A177" t="s">
        <v>179</v>
      </c>
      <c r="B177" t="n">
        <v>1</v>
      </c>
      <c r="C177" t="n">
        <v>1.2222333</v>
      </c>
    </row>
    <row r="178">
      <c r="A178" t="s">
        <v>180</v>
      </c>
      <c r="B178" t="n">
        <v>1</v>
      </c>
      <c r="C178" t="n">
        <v>1.2222333</v>
      </c>
    </row>
    <row r="179">
      <c r="A179" t="s">
        <v>181</v>
      </c>
      <c r="B179" t="n">
        <v>1</v>
      </c>
      <c r="C179" t="n">
        <v>1.2222333</v>
      </c>
    </row>
    <row r="180">
      <c r="A180" t="s">
        <v>182</v>
      </c>
      <c r="B180" t="n">
        <v>1</v>
      </c>
      <c r="C180" t="n">
        <v>1.2222333</v>
      </c>
    </row>
    <row r="181">
      <c r="A181" t="s">
        <v>183</v>
      </c>
      <c r="B181" t="n">
        <v>1</v>
      </c>
      <c r="C181" t="n">
        <v>1.2222333</v>
      </c>
    </row>
    <row r="182">
      <c r="A182" t="s">
        <v>184</v>
      </c>
      <c r="B182" t="n">
        <v>1</v>
      </c>
      <c r="C182" t="n">
        <v>1.2222333</v>
      </c>
    </row>
    <row r="183">
      <c r="A183" t="s">
        <v>185</v>
      </c>
      <c r="B183" t="n">
        <v>1</v>
      </c>
      <c r="C183" t="n">
        <v>1.2222333</v>
      </c>
    </row>
    <row r="184">
      <c r="A184" t="s">
        <v>186</v>
      </c>
      <c r="B184" t="n">
        <v>1</v>
      </c>
      <c r="C184" t="n">
        <v>1.2222333</v>
      </c>
    </row>
    <row r="185">
      <c r="A185" t="s">
        <v>187</v>
      </c>
      <c r="B185" t="n">
        <v>1</v>
      </c>
      <c r="C185" t="n">
        <v>1.2222233</v>
      </c>
    </row>
    <row r="186">
      <c r="A186" t="s">
        <v>188</v>
      </c>
      <c r="B186" t="n">
        <v>1</v>
      </c>
      <c r="C186" t="n">
        <v>1.2222233</v>
      </c>
    </row>
    <row r="187">
      <c r="A187" t="s">
        <v>189</v>
      </c>
      <c r="B187" t="n">
        <v>1</v>
      </c>
      <c r="C187" t="n">
        <v>1.2222233</v>
      </c>
    </row>
    <row r="188">
      <c r="A188" t="s">
        <v>190</v>
      </c>
      <c r="B188" t="n">
        <v>1</v>
      </c>
      <c r="C188" t="n">
        <v>1.2222233</v>
      </c>
    </row>
    <row r="189">
      <c r="A189" t="s">
        <v>191</v>
      </c>
      <c r="B189" t="n">
        <v>1</v>
      </c>
      <c r="C189" t="n">
        <v>1.2222233</v>
      </c>
    </row>
    <row r="190">
      <c r="A190" t="s">
        <v>192</v>
      </c>
      <c r="B190" t="n">
        <v>1</v>
      </c>
      <c r="C190" t="n">
        <v>1.2222233</v>
      </c>
    </row>
    <row r="191">
      <c r="A191" t="s">
        <v>193</v>
      </c>
      <c r="B191" t="n">
        <v>1</v>
      </c>
      <c r="C191" t="n">
        <v>1.2222233</v>
      </c>
    </row>
    <row r="192">
      <c r="A192" t="s">
        <v>194</v>
      </c>
      <c r="B192" t="n">
        <v>1</v>
      </c>
      <c r="C192" t="n">
        <v>1.2222233</v>
      </c>
    </row>
    <row r="193">
      <c r="A193" t="s">
        <v>195</v>
      </c>
      <c r="B193" t="n">
        <v>1</v>
      </c>
      <c r="C193" t="n">
        <v>1.2222233</v>
      </c>
    </row>
    <row r="194">
      <c r="A194" t="s">
        <v>196</v>
      </c>
      <c r="B194" t="n">
        <v>1</v>
      </c>
      <c r="C194" t="n">
        <v>1.2222223</v>
      </c>
    </row>
    <row r="195">
      <c r="A195" t="s">
        <v>197</v>
      </c>
      <c r="B195" t="n">
        <v>1</v>
      </c>
      <c r="C195" t="n">
        <v>1.2222223</v>
      </c>
    </row>
    <row r="196">
      <c r="A196" t="s">
        <v>198</v>
      </c>
      <c r="B196" t="n">
        <v>1</v>
      </c>
      <c r="C196" t="n">
        <v>1.2222223</v>
      </c>
    </row>
    <row r="197">
      <c r="A197" t="s">
        <v>199</v>
      </c>
      <c r="B197" t="n">
        <v>1</v>
      </c>
      <c r="C197" t="n">
        <v>1.2222223</v>
      </c>
    </row>
    <row r="198">
      <c r="A198" t="s">
        <v>200</v>
      </c>
      <c r="B198" t="n">
        <v>1</v>
      </c>
      <c r="C198" t="n">
        <v>1.2222223</v>
      </c>
    </row>
    <row r="199">
      <c r="A199" t="s">
        <v>201</v>
      </c>
      <c r="B199" t="n">
        <v>1</v>
      </c>
      <c r="C199" t="n">
        <v>1.2222223</v>
      </c>
    </row>
    <row r="200">
      <c r="A200" t="s">
        <v>202</v>
      </c>
      <c r="B200" t="n">
        <v>1</v>
      </c>
      <c r="C200" t="n">
        <v>1.2222223</v>
      </c>
    </row>
    <row r="201">
      <c r="A201" t="s">
        <v>203</v>
      </c>
      <c r="B201" t="n">
        <v>1</v>
      </c>
      <c r="C201" t="n">
        <v>1.2222223</v>
      </c>
    </row>
    <row r="202">
      <c r="A202" t="s">
        <v>204</v>
      </c>
      <c r="B202" t="n">
        <v>1</v>
      </c>
      <c r="C202" t="n">
        <v>1.2222223</v>
      </c>
    </row>
    <row r="203">
      <c r="A203" t="s">
        <v>205</v>
      </c>
      <c r="B203" t="n">
        <v>1</v>
      </c>
      <c r="C203" t="n">
        <v>1.2222222</v>
      </c>
    </row>
    <row r="204">
      <c r="A204" t="s">
        <v>206</v>
      </c>
      <c r="B204" t="n">
        <v>1</v>
      </c>
      <c r="C204" t="n">
        <v>1.2222222</v>
      </c>
    </row>
    <row r="205">
      <c r="A205" t="s">
        <v>207</v>
      </c>
      <c r="B205" t="n">
        <v>1</v>
      </c>
      <c r="C205" t="n">
        <v>1.2222222</v>
      </c>
    </row>
    <row r="206">
      <c r="A206" t="s">
        <v>208</v>
      </c>
      <c r="B206" t="n">
        <v>1</v>
      </c>
      <c r="C206" t="n">
        <v>1.2222222</v>
      </c>
    </row>
    <row r="207">
      <c r="A207" t="s">
        <v>209</v>
      </c>
      <c r="B207" t="n">
        <v>1</v>
      </c>
      <c r="C207" t="n">
        <v>1.2222222</v>
      </c>
    </row>
    <row r="208">
      <c r="A208" t="s">
        <v>210</v>
      </c>
      <c r="B208" t="n">
        <v>1</v>
      </c>
      <c r="C208" t="n">
        <v>1.2222222</v>
      </c>
    </row>
    <row r="209">
      <c r="A209" t="s">
        <v>211</v>
      </c>
      <c r="B209" t="n">
        <v>1</v>
      </c>
      <c r="C209" t="n">
        <v>1.2222222</v>
      </c>
    </row>
    <row r="210">
      <c r="A210" t="s">
        <v>212</v>
      </c>
      <c r="B210" t="n">
        <v>1</v>
      </c>
      <c r="C210" t="n">
        <v>1.2222222</v>
      </c>
    </row>
    <row r="211">
      <c r="A211" t="s">
        <v>213</v>
      </c>
      <c r="B211" t="n">
        <v>1</v>
      </c>
      <c r="C211" t="n">
        <v>1.2222222</v>
      </c>
    </row>
    <row r="212">
      <c r="A212" t="s">
        <v>214</v>
      </c>
      <c r="B212" t="n">
        <v>1</v>
      </c>
      <c r="C212" t="n">
        <v>1.2222222</v>
      </c>
    </row>
    <row r="213">
      <c r="A213" t="s">
        <v>215</v>
      </c>
      <c r="B213" t="n">
        <v>1</v>
      </c>
      <c r="C213" t="n">
        <v>1.2222222</v>
      </c>
    </row>
    <row r="214">
      <c r="A214" t="s">
        <v>216</v>
      </c>
      <c r="B214" t="n">
        <v>1</v>
      </c>
      <c r="C214" t="n">
        <v>1.2222222</v>
      </c>
    </row>
    <row r="215">
      <c r="A215" t="s">
        <v>217</v>
      </c>
      <c r="B215" t="n">
        <v>1</v>
      </c>
      <c r="C215" t="n">
        <v>1.2222222</v>
      </c>
    </row>
    <row r="216">
      <c r="A216" t="s">
        <v>218</v>
      </c>
      <c r="B216" t="n">
        <v>1</v>
      </c>
      <c r="C216" t="n">
        <v>1.2222222</v>
      </c>
    </row>
    <row r="217">
      <c r="A217" t="s">
        <v>219</v>
      </c>
      <c r="B217" t="n">
        <v>1</v>
      </c>
      <c r="C217" t="n">
        <v>1.2222222</v>
      </c>
    </row>
    <row r="218">
      <c r="A218" t="s">
        <v>220</v>
      </c>
      <c r="B218" t="n">
        <v>1</v>
      </c>
      <c r="C218" t="n">
        <v>1.2222222</v>
      </c>
    </row>
    <row r="219">
      <c r="A219" t="s">
        <v>221</v>
      </c>
      <c r="B219" t="n">
        <v>1</v>
      </c>
      <c r="C219" t="n">
        <v>1.2222222</v>
      </c>
    </row>
    <row r="220">
      <c r="A220" t="s">
        <v>222</v>
      </c>
      <c r="B220" t="n">
        <v>1</v>
      </c>
      <c r="C220" t="n">
        <v>1.2222222</v>
      </c>
    </row>
    <row r="221">
      <c r="A221" t="s">
        <v>223</v>
      </c>
      <c r="B221" t="n">
        <v>1</v>
      </c>
      <c r="C221" t="n">
        <v>1.2222222</v>
      </c>
    </row>
    <row r="222">
      <c r="A222" t="s">
        <v>224</v>
      </c>
      <c r="B222" t="n">
        <v>1</v>
      </c>
      <c r="C222" t="n">
        <v>1.2222222</v>
      </c>
    </row>
    <row r="223">
      <c r="A223" t="s">
        <v>225</v>
      </c>
      <c r="B223" t="n">
        <v>1</v>
      </c>
      <c r="C223" t="n">
        <v>1.2222222</v>
      </c>
    </row>
    <row r="224">
      <c r="A224" t="s">
        <v>226</v>
      </c>
      <c r="B224" t="n">
        <v>1</v>
      </c>
      <c r="C224" t="n">
        <v>1.2222222</v>
      </c>
    </row>
    <row r="225">
      <c r="A225" t="s">
        <v>227</v>
      </c>
      <c r="B225" t="n">
        <v>1</v>
      </c>
      <c r="C225" t="n">
        <v>1.2222222</v>
      </c>
    </row>
    <row r="226">
      <c r="A226" t="s">
        <v>228</v>
      </c>
      <c r="B226" t="n">
        <v>1</v>
      </c>
      <c r="C226" t="n">
        <v>1.2222222</v>
      </c>
    </row>
    <row r="227">
      <c r="A227" t="s">
        <v>229</v>
      </c>
      <c r="B227" t="n">
        <v>1</v>
      </c>
      <c r="C227" t="n">
        <v>1.2222222</v>
      </c>
    </row>
    <row r="228">
      <c r="A228" t="s">
        <v>230</v>
      </c>
      <c r="B228" t="n">
        <v>1</v>
      </c>
      <c r="C228" t="n">
        <v>1.2222222</v>
      </c>
    </row>
    <row r="229">
      <c r="A229" t="s">
        <v>231</v>
      </c>
      <c r="B229" t="n">
        <v>1</v>
      </c>
      <c r="C229" t="n">
        <v>1.2222222</v>
      </c>
    </row>
    <row r="230">
      <c r="A230" t="s">
        <v>232</v>
      </c>
      <c r="B230" t="n">
        <v>1</v>
      </c>
      <c r="C230" t="n">
        <v>1.2222222</v>
      </c>
    </row>
    <row r="231">
      <c r="A231" t="s">
        <v>233</v>
      </c>
      <c r="B231" t="n">
        <v>1</v>
      </c>
      <c r="C231" t="n">
        <v>1.2222222</v>
      </c>
    </row>
    <row r="232">
      <c r="A232" t="s">
        <v>234</v>
      </c>
      <c r="B232" t="n">
        <v>1</v>
      </c>
      <c r="C232" t="n">
        <v>1.2222222</v>
      </c>
    </row>
    <row r="233">
      <c r="A233" t="s">
        <v>235</v>
      </c>
      <c r="B233" t="n">
        <v>1</v>
      </c>
      <c r="C233" t="n">
        <v>1.2222222</v>
      </c>
    </row>
    <row r="234">
      <c r="A234" t="s">
        <v>236</v>
      </c>
      <c r="B234" t="n">
        <v>1</v>
      </c>
      <c r="C234" t="n">
        <v>1.2222222</v>
      </c>
    </row>
    <row r="235">
      <c r="A235" t="s">
        <v>237</v>
      </c>
      <c r="B235" t="n">
        <v>1</v>
      </c>
      <c r="C235" t="n">
        <v>1.2222222</v>
      </c>
    </row>
    <row r="236">
      <c r="A236" t="s">
        <v>238</v>
      </c>
      <c r="B236" t="n">
        <v>1</v>
      </c>
      <c r="C236" t="n">
        <v>1.2222222</v>
      </c>
    </row>
    <row r="237">
      <c r="A237" t="s">
        <v>239</v>
      </c>
      <c r="B237" t="n">
        <v>1</v>
      </c>
      <c r="C237" t="n">
        <v>1.2222222</v>
      </c>
    </row>
    <row r="238">
      <c r="A238" t="s">
        <v>240</v>
      </c>
      <c r="B238" t="n">
        <v>1</v>
      </c>
      <c r="C238" t="n">
        <v>1.2222221</v>
      </c>
    </row>
    <row r="239">
      <c r="A239" t="s">
        <v>241</v>
      </c>
      <c r="B239" t="n">
        <v>1</v>
      </c>
      <c r="C239" t="n">
        <v>1.2222221</v>
      </c>
    </row>
    <row r="240">
      <c r="A240" t="s">
        <v>242</v>
      </c>
      <c r="B240" t="n">
        <v>1</v>
      </c>
      <c r="C240" t="n">
        <v>1.2222221</v>
      </c>
    </row>
    <row r="241">
      <c r="A241" t="s">
        <v>243</v>
      </c>
      <c r="B241" t="n">
        <v>1</v>
      </c>
      <c r="C241" t="n">
        <v>1.2222221</v>
      </c>
    </row>
    <row r="242">
      <c r="A242" t="s">
        <v>244</v>
      </c>
      <c r="B242" t="n">
        <v>1</v>
      </c>
      <c r="C242" t="n">
        <v>1.2222221</v>
      </c>
    </row>
    <row r="243">
      <c r="A243" t="s">
        <v>245</v>
      </c>
      <c r="B243" t="n">
        <v>1</v>
      </c>
      <c r="C243" t="n">
        <v>1.2222221</v>
      </c>
    </row>
    <row r="244">
      <c r="A244" t="s">
        <v>246</v>
      </c>
      <c r="B244" t="n">
        <v>1</v>
      </c>
      <c r="C244" t="n">
        <v>1.2222221</v>
      </c>
    </row>
    <row r="245">
      <c r="A245" t="s">
        <v>247</v>
      </c>
      <c r="B245" t="n">
        <v>1</v>
      </c>
      <c r="C245" t="n">
        <v>1.2222221</v>
      </c>
    </row>
    <row r="246">
      <c r="A246" t="s">
        <v>248</v>
      </c>
      <c r="B246" t="n">
        <v>1</v>
      </c>
      <c r="C246" t="n">
        <v>1.2222221</v>
      </c>
    </row>
    <row r="247">
      <c r="A247" t="s">
        <v>249</v>
      </c>
      <c r="B247" t="n">
        <v>1</v>
      </c>
      <c r="C247" t="n">
        <v>1.2222221</v>
      </c>
    </row>
    <row r="248">
      <c r="A248" t="s">
        <v>250</v>
      </c>
      <c r="B248" t="n">
        <v>1</v>
      </c>
      <c r="C248" t="n">
        <v>1.2222221</v>
      </c>
    </row>
    <row r="249">
      <c r="A249" t="s">
        <v>251</v>
      </c>
      <c r="B249" t="n">
        <v>1</v>
      </c>
      <c r="C249" t="n">
        <v>1.2222221</v>
      </c>
    </row>
    <row r="250">
      <c r="A250" t="s">
        <v>252</v>
      </c>
      <c r="B250" t="n">
        <v>1</v>
      </c>
      <c r="C250" t="n">
        <v>1.2222211</v>
      </c>
    </row>
    <row r="251">
      <c r="A251" t="s">
        <v>253</v>
      </c>
      <c r="B251" t="n">
        <v>1</v>
      </c>
      <c r="C251" t="n">
        <v>1.2222211</v>
      </c>
    </row>
    <row r="252">
      <c r="A252" t="s">
        <v>254</v>
      </c>
      <c r="B252" t="n">
        <v>1</v>
      </c>
      <c r="C252" t="n">
        <v>1.2222211</v>
      </c>
    </row>
    <row r="253">
      <c r="A253" t="s">
        <v>255</v>
      </c>
      <c r="B253" t="n">
        <v>1</v>
      </c>
      <c r="C253" t="n">
        <v>1.2222211</v>
      </c>
    </row>
    <row r="254">
      <c r="A254" t="s">
        <v>256</v>
      </c>
      <c r="B254" t="n">
        <v>1</v>
      </c>
      <c r="C254" t="n">
        <v>1.2222211</v>
      </c>
    </row>
    <row r="255">
      <c r="A255" t="s">
        <v>257</v>
      </c>
      <c r="B255" t="n">
        <v>1</v>
      </c>
      <c r="C255" t="n">
        <v>1.2222211</v>
      </c>
    </row>
    <row r="256">
      <c r="A256" t="s">
        <v>258</v>
      </c>
      <c r="B256" t="n">
        <v>1</v>
      </c>
      <c r="C256" t="n">
        <v>1.2222211</v>
      </c>
    </row>
    <row r="257">
      <c r="A257" t="s">
        <v>259</v>
      </c>
      <c r="B257" t="n">
        <v>1</v>
      </c>
      <c r="C257" t="n">
        <v>1.2222211</v>
      </c>
    </row>
    <row r="258">
      <c r="A258" t="s">
        <v>260</v>
      </c>
      <c r="B258" t="n">
        <v>1</v>
      </c>
      <c r="C258" t="n">
        <v>1.2222211</v>
      </c>
    </row>
    <row r="259">
      <c r="A259" t="s">
        <v>261</v>
      </c>
      <c r="B259" t="n">
        <v>1</v>
      </c>
      <c r="C259" t="n">
        <v>1.2222211</v>
      </c>
    </row>
    <row r="260">
      <c r="A260" t="s">
        <v>262</v>
      </c>
      <c r="B260" t="n">
        <v>1</v>
      </c>
      <c r="C260" t="n">
        <v>1.2222211</v>
      </c>
    </row>
    <row r="261">
      <c r="A261" t="s">
        <v>263</v>
      </c>
      <c r="B261" t="n">
        <v>1</v>
      </c>
      <c r="C261" t="n">
        <v>1.2222211</v>
      </c>
    </row>
    <row r="262">
      <c r="A262" t="s">
        <v>264</v>
      </c>
      <c r="B262" t="n">
        <v>1</v>
      </c>
      <c r="C262" t="n">
        <v>1.2222111</v>
      </c>
    </row>
    <row r="263">
      <c r="A263" t="s">
        <v>265</v>
      </c>
      <c r="B263" t="n">
        <v>1</v>
      </c>
      <c r="C263" t="n">
        <v>1.2222111</v>
      </c>
    </row>
    <row r="264">
      <c r="A264" t="s">
        <v>266</v>
      </c>
      <c r="B264" t="n">
        <v>1</v>
      </c>
      <c r="C264" t="n">
        <v>1.2222111</v>
      </c>
    </row>
    <row r="265">
      <c r="A265" t="s">
        <v>267</v>
      </c>
      <c r="B265" t="n">
        <v>1</v>
      </c>
      <c r="C265" t="n">
        <v>1.2222111</v>
      </c>
    </row>
    <row r="266">
      <c r="A266" t="s">
        <v>268</v>
      </c>
      <c r="B266" t="n">
        <v>1</v>
      </c>
      <c r="C266" t="n">
        <v>1.2222111</v>
      </c>
    </row>
    <row r="267">
      <c r="A267" t="s">
        <v>269</v>
      </c>
      <c r="B267" t="n">
        <v>1</v>
      </c>
      <c r="C267" t="n">
        <v>1.2222111</v>
      </c>
    </row>
    <row r="268">
      <c r="A268" t="s">
        <v>270</v>
      </c>
      <c r="B268" t="n">
        <v>1</v>
      </c>
      <c r="C268" t="n">
        <v>1.2222111</v>
      </c>
    </row>
    <row r="269">
      <c r="A269" t="s">
        <v>271</v>
      </c>
      <c r="B269" t="n">
        <v>1</v>
      </c>
      <c r="C269" t="n">
        <v>1.2222111</v>
      </c>
    </row>
    <row r="270">
      <c r="A270" t="s">
        <v>272</v>
      </c>
      <c r="B270" t="n">
        <v>1</v>
      </c>
      <c r="C270" t="n">
        <v>1.2222111</v>
      </c>
    </row>
    <row r="271">
      <c r="A271" t="s">
        <v>273</v>
      </c>
      <c r="B271" t="n">
        <v>1</v>
      </c>
      <c r="C271" t="n">
        <v>1.2222111</v>
      </c>
    </row>
    <row r="272">
      <c r="A272" t="s">
        <v>274</v>
      </c>
      <c r="B272" t="n">
        <v>1</v>
      </c>
      <c r="C272" t="n">
        <v>1.2222111</v>
      </c>
    </row>
    <row r="273">
      <c r="A273" t="s">
        <v>275</v>
      </c>
      <c r="B273" t="n">
        <v>1</v>
      </c>
      <c r="C273" t="n">
        <v>1.2222111</v>
      </c>
    </row>
    <row r="274">
      <c r="A274" t="s">
        <v>276</v>
      </c>
      <c r="B274" t="n">
        <v>1</v>
      </c>
      <c r="C274" t="n">
        <v>1.2222111</v>
      </c>
    </row>
    <row r="275">
      <c r="A275" t="s">
        <v>277</v>
      </c>
      <c r="B275" t="n">
        <v>1</v>
      </c>
      <c r="C275" t="n">
        <v>1.2221111</v>
      </c>
    </row>
    <row r="276">
      <c r="A276" t="s">
        <v>278</v>
      </c>
      <c r="B276" t="n">
        <v>1</v>
      </c>
      <c r="C276" t="n">
        <v>1.2221111</v>
      </c>
    </row>
    <row r="277">
      <c r="A277" t="s">
        <v>279</v>
      </c>
      <c r="B277" t="n">
        <v>1</v>
      </c>
      <c r="C277" t="n">
        <v>1.2221111</v>
      </c>
    </row>
    <row r="278">
      <c r="A278" t="s">
        <v>280</v>
      </c>
      <c r="B278" t="n">
        <v>1</v>
      </c>
      <c r="C278" t="n">
        <v>1.2221111</v>
      </c>
    </row>
    <row r="279">
      <c r="A279" t="s">
        <v>281</v>
      </c>
      <c r="B279" t="n">
        <v>1</v>
      </c>
      <c r="C279" t="n">
        <v>1.2221111</v>
      </c>
    </row>
    <row r="280">
      <c r="A280" t="s">
        <v>282</v>
      </c>
      <c r="B280" t="n">
        <v>1</v>
      </c>
      <c r="C280" t="n">
        <v>1.2221111</v>
      </c>
    </row>
    <row r="281">
      <c r="A281" t="s">
        <v>283</v>
      </c>
      <c r="B281" t="n">
        <v>1</v>
      </c>
      <c r="C281" t="n">
        <v>1.2221111</v>
      </c>
    </row>
    <row r="282">
      <c r="A282" t="s">
        <v>284</v>
      </c>
      <c r="B282" t="n">
        <v>1</v>
      </c>
      <c r="C282" t="n">
        <v>1.2221111</v>
      </c>
    </row>
    <row r="283">
      <c r="A283" t="s">
        <v>285</v>
      </c>
      <c r="B283" t="n">
        <v>1</v>
      </c>
      <c r="C283" t="n">
        <v>1.2221111</v>
      </c>
    </row>
    <row r="284">
      <c r="A284" t="s">
        <v>286</v>
      </c>
      <c r="B284" t="n">
        <v>1</v>
      </c>
      <c r="C284" t="n">
        <v>1.2211111</v>
      </c>
    </row>
    <row r="285">
      <c r="A285" t="s">
        <v>287</v>
      </c>
      <c r="B285" t="n">
        <v>1</v>
      </c>
      <c r="C285" t="n">
        <v>1.2211111</v>
      </c>
    </row>
    <row r="286">
      <c r="A286" t="s">
        <v>288</v>
      </c>
      <c r="B286" t="n">
        <v>1</v>
      </c>
      <c r="C286" t="n">
        <v>1.2211111</v>
      </c>
    </row>
    <row r="287">
      <c r="A287" t="s">
        <v>289</v>
      </c>
      <c r="B287" t="n">
        <v>1</v>
      </c>
      <c r="C287" t="n">
        <v>1.2211111</v>
      </c>
    </row>
    <row r="288">
      <c r="A288" t="s">
        <v>290</v>
      </c>
      <c r="B288" t="n">
        <v>1</v>
      </c>
      <c r="C288" t="n">
        <v>1.2211111</v>
      </c>
    </row>
    <row r="289">
      <c r="A289" t="s">
        <v>291</v>
      </c>
      <c r="B289" t="n">
        <v>1</v>
      </c>
      <c r="C289" t="n">
        <v>1.2211111</v>
      </c>
    </row>
    <row r="290">
      <c r="A290" t="s">
        <v>292</v>
      </c>
      <c r="B290" t="n">
        <v>1</v>
      </c>
      <c r="C290" t="n">
        <v>1.2211111</v>
      </c>
    </row>
    <row r="291">
      <c r="A291" t="s">
        <v>293</v>
      </c>
      <c r="B291" t="n">
        <v>1</v>
      </c>
      <c r="C291" t="n">
        <v>1.2211111</v>
      </c>
    </row>
    <row r="292">
      <c r="A292" t="s">
        <v>294</v>
      </c>
      <c r="B292" t="n">
        <v>1</v>
      </c>
      <c r="C292" t="n">
        <v>1.2211111</v>
      </c>
    </row>
    <row r="293">
      <c r="A293" t="s">
        <v>295</v>
      </c>
      <c r="B293" t="n">
        <v>1</v>
      </c>
      <c r="C293" t="n">
        <v>1.2211111</v>
      </c>
    </row>
    <row r="294">
      <c r="A294" t="s">
        <v>296</v>
      </c>
      <c r="B294" t="n">
        <v>1</v>
      </c>
      <c r="C294" t="n">
        <v>1.2211111</v>
      </c>
    </row>
    <row r="295">
      <c r="A295" t="s">
        <v>297</v>
      </c>
      <c r="B295" t="n">
        <v>1</v>
      </c>
      <c r="C295" t="n">
        <v>1.2211111</v>
      </c>
    </row>
    <row r="296">
      <c r="A296" t="s">
        <v>298</v>
      </c>
      <c r="B296" t="n">
        <v>1</v>
      </c>
      <c r="C296" t="n">
        <v>1.2111111</v>
      </c>
    </row>
    <row r="297">
      <c r="A297" t="s">
        <v>299</v>
      </c>
      <c r="B297" t="n">
        <v>1</v>
      </c>
      <c r="C297" t="n">
        <v>1.2111111</v>
      </c>
    </row>
    <row r="298">
      <c r="A298" t="s">
        <v>300</v>
      </c>
      <c r="B298" t="n">
        <v>1</v>
      </c>
      <c r="C298" t="n">
        <v>1.2111111</v>
      </c>
    </row>
    <row r="299">
      <c r="A299" t="s">
        <v>301</v>
      </c>
      <c r="B299" t="n">
        <v>1</v>
      </c>
      <c r="C299" t="n">
        <v>1.2111111</v>
      </c>
    </row>
    <row r="300">
      <c r="A300" t="s">
        <v>302</v>
      </c>
      <c r="B300" t="n">
        <v>1</v>
      </c>
      <c r="C300" t="n">
        <v>1.2111111</v>
      </c>
    </row>
    <row r="301">
      <c r="A301" t="s">
        <v>303</v>
      </c>
      <c r="B301" t="n">
        <v>1</v>
      </c>
      <c r="C301" t="n">
        <v>1.2111111</v>
      </c>
    </row>
    <row r="302">
      <c r="A302" t="s">
        <v>304</v>
      </c>
      <c r="B302" t="n">
        <v>1</v>
      </c>
      <c r="C302" t="n">
        <v>1.2111111</v>
      </c>
    </row>
    <row r="303">
      <c r="A303" t="s">
        <v>305</v>
      </c>
      <c r="B303" t="n">
        <v>1</v>
      </c>
      <c r="C303" t="n">
        <v>1.2111111</v>
      </c>
    </row>
    <row r="304">
      <c r="A304" t="s">
        <v>306</v>
      </c>
      <c r="B304" t="n">
        <v>1</v>
      </c>
      <c r="C304" t="n">
        <v>1.2111111</v>
      </c>
    </row>
    <row r="305">
      <c r="A305" t="s">
        <v>307</v>
      </c>
      <c r="B305" t="n">
        <v>1</v>
      </c>
      <c r="C305" t="n">
        <v>1.1333333</v>
      </c>
    </row>
    <row r="306">
      <c r="A306" t="s">
        <v>308</v>
      </c>
      <c r="B306" t="n">
        <v>1</v>
      </c>
      <c r="C306" t="n">
        <v>1.1333333</v>
      </c>
    </row>
    <row r="307">
      <c r="A307" t="s">
        <v>309</v>
      </c>
      <c r="B307" t="n">
        <v>1</v>
      </c>
      <c r="C307" t="n">
        <v>1.1333333</v>
      </c>
    </row>
    <row r="308">
      <c r="A308" t="s">
        <v>310</v>
      </c>
      <c r="B308" t="n">
        <v>1</v>
      </c>
      <c r="C308" t="n">
        <v>1.1233333</v>
      </c>
    </row>
    <row r="309">
      <c r="A309" t="s">
        <v>311</v>
      </c>
      <c r="B309" t="n">
        <v>1</v>
      </c>
      <c r="C309" t="n">
        <v>1.1233333</v>
      </c>
    </row>
    <row r="310">
      <c r="A310" t="s">
        <v>312</v>
      </c>
      <c r="B310" t="n">
        <v>1</v>
      </c>
      <c r="C310" t="n">
        <v>1.1233333</v>
      </c>
    </row>
    <row r="311">
      <c r="A311" t="s">
        <v>313</v>
      </c>
      <c r="B311" t="n">
        <v>1</v>
      </c>
      <c r="C311" t="n">
        <v>1.1233333</v>
      </c>
    </row>
    <row r="312">
      <c r="A312" t="s">
        <v>314</v>
      </c>
      <c r="B312" t="n">
        <v>1</v>
      </c>
      <c r="C312" t="n">
        <v>1.1233333</v>
      </c>
    </row>
    <row r="313">
      <c r="A313" t="s">
        <v>315</v>
      </c>
      <c r="B313" t="n">
        <v>1</v>
      </c>
      <c r="C313" t="n">
        <v>1.1233333</v>
      </c>
    </row>
    <row r="314">
      <c r="A314" t="s">
        <v>316</v>
      </c>
      <c r="B314" t="n">
        <v>1</v>
      </c>
      <c r="C314" t="n">
        <v>1.1233333</v>
      </c>
    </row>
    <row r="315">
      <c r="A315" t="s">
        <v>317</v>
      </c>
      <c r="B315" t="n">
        <v>1</v>
      </c>
      <c r="C315" t="n">
        <v>1.1223333</v>
      </c>
    </row>
    <row r="316">
      <c r="A316" t="s">
        <v>318</v>
      </c>
      <c r="B316" t="n">
        <v>1</v>
      </c>
      <c r="C316" t="n">
        <v>1.1223333</v>
      </c>
    </row>
    <row r="317">
      <c r="A317" t="s">
        <v>319</v>
      </c>
      <c r="B317" t="n">
        <v>1</v>
      </c>
      <c r="C317" t="n">
        <v>1.1223333</v>
      </c>
    </row>
    <row r="318">
      <c r="A318" t="s">
        <v>320</v>
      </c>
      <c r="B318" t="n">
        <v>1</v>
      </c>
      <c r="C318" t="n">
        <v>1.1223333</v>
      </c>
    </row>
    <row r="319">
      <c r="A319" t="s">
        <v>321</v>
      </c>
      <c r="B319" t="n">
        <v>1</v>
      </c>
      <c r="C319" t="n">
        <v>1.1223333</v>
      </c>
    </row>
    <row r="320">
      <c r="A320" t="s">
        <v>322</v>
      </c>
      <c r="B320" t="n">
        <v>1</v>
      </c>
      <c r="C320" t="n">
        <v>1.1223333</v>
      </c>
    </row>
    <row r="321">
      <c r="A321" t="s">
        <v>323</v>
      </c>
      <c r="B321" t="n">
        <v>1</v>
      </c>
      <c r="C321" t="n">
        <v>1.1223333</v>
      </c>
    </row>
    <row r="322">
      <c r="A322" t="s">
        <v>324</v>
      </c>
      <c r="B322" t="n">
        <v>1</v>
      </c>
      <c r="C322" t="n">
        <v>1.1223333</v>
      </c>
    </row>
    <row r="323">
      <c r="A323" t="s">
        <v>325</v>
      </c>
      <c r="B323" t="n">
        <v>1</v>
      </c>
      <c r="C323" t="n">
        <v>1.1222333</v>
      </c>
    </row>
    <row r="324">
      <c r="A324" t="s">
        <v>326</v>
      </c>
      <c r="B324" t="n">
        <v>1</v>
      </c>
      <c r="C324" t="n">
        <v>1.1222333</v>
      </c>
    </row>
    <row r="325">
      <c r="A325" t="s">
        <v>327</v>
      </c>
      <c r="B325" t="n">
        <v>1</v>
      </c>
      <c r="C325" t="n">
        <v>1.1222333</v>
      </c>
    </row>
    <row r="326">
      <c r="A326" t="s">
        <v>328</v>
      </c>
      <c r="B326" t="n">
        <v>1</v>
      </c>
      <c r="C326" t="n">
        <v>1.1222333</v>
      </c>
    </row>
    <row r="327">
      <c r="A327" t="s">
        <v>329</v>
      </c>
      <c r="B327" t="n">
        <v>1</v>
      </c>
      <c r="C327" t="n">
        <v>1.1222333</v>
      </c>
    </row>
    <row r="328">
      <c r="A328" t="s">
        <v>330</v>
      </c>
      <c r="B328" t="n">
        <v>1</v>
      </c>
      <c r="C328" t="n">
        <v>1.1222333</v>
      </c>
    </row>
    <row r="329">
      <c r="A329" t="s">
        <v>331</v>
      </c>
      <c r="B329" t="n">
        <v>1</v>
      </c>
      <c r="C329" t="n">
        <v>1.1222333</v>
      </c>
    </row>
    <row r="330">
      <c r="A330" t="s">
        <v>332</v>
      </c>
      <c r="B330" t="n">
        <v>1</v>
      </c>
      <c r="C330" t="n">
        <v>1.1222333</v>
      </c>
    </row>
    <row r="331">
      <c r="A331" t="s">
        <v>333</v>
      </c>
      <c r="B331" t="n">
        <v>1</v>
      </c>
      <c r="C331" t="n">
        <v>1.1222233</v>
      </c>
    </row>
    <row r="332">
      <c r="A332" t="s">
        <v>334</v>
      </c>
      <c r="B332" t="n">
        <v>1</v>
      </c>
      <c r="C332" t="n">
        <v>1.1222233</v>
      </c>
    </row>
    <row r="333">
      <c r="A333" t="s">
        <v>335</v>
      </c>
      <c r="B333" t="n">
        <v>1</v>
      </c>
      <c r="C333" t="n">
        <v>1.1222233</v>
      </c>
    </row>
    <row r="334">
      <c r="A334" t="s">
        <v>336</v>
      </c>
      <c r="B334" t="n">
        <v>1</v>
      </c>
      <c r="C334" t="n">
        <v>1.1222233</v>
      </c>
    </row>
    <row r="335">
      <c r="A335" t="s">
        <v>337</v>
      </c>
      <c r="B335" t="n">
        <v>1</v>
      </c>
      <c r="C335" t="n">
        <v>1.1222233</v>
      </c>
    </row>
    <row r="336">
      <c r="A336" t="s">
        <v>338</v>
      </c>
      <c r="B336" t="n">
        <v>1</v>
      </c>
      <c r="C336" t="n">
        <v>1.1222233</v>
      </c>
    </row>
    <row r="337">
      <c r="A337" t="s">
        <v>339</v>
      </c>
      <c r="B337" t="n">
        <v>1</v>
      </c>
      <c r="C337" t="n">
        <v>1.1222233</v>
      </c>
    </row>
    <row r="338">
      <c r="A338" t="s">
        <v>340</v>
      </c>
      <c r="B338" t="n">
        <v>1</v>
      </c>
      <c r="C338" t="n">
        <v>1.1222233</v>
      </c>
    </row>
    <row r="339">
      <c r="A339" t="s">
        <v>341</v>
      </c>
      <c r="B339" t="n">
        <v>1</v>
      </c>
      <c r="C339" t="n">
        <v>1.1222233</v>
      </c>
    </row>
    <row r="340">
      <c r="A340" t="s">
        <v>342</v>
      </c>
      <c r="B340" t="n">
        <v>1</v>
      </c>
      <c r="C340" t="n">
        <v>1.1222223</v>
      </c>
    </row>
    <row r="341">
      <c r="A341" t="s">
        <v>343</v>
      </c>
      <c r="B341" t="n">
        <v>1</v>
      </c>
      <c r="C341" t="n">
        <v>1.1222223</v>
      </c>
    </row>
    <row r="342">
      <c r="A342" t="s">
        <v>344</v>
      </c>
      <c r="B342" t="n">
        <v>1</v>
      </c>
      <c r="C342" t="n">
        <v>1.1222223</v>
      </c>
    </row>
    <row r="343">
      <c r="A343" t="s">
        <v>345</v>
      </c>
      <c r="B343" t="n">
        <v>1</v>
      </c>
      <c r="C343" t="n">
        <v>1.1222223</v>
      </c>
    </row>
    <row r="344">
      <c r="A344" t="s">
        <v>346</v>
      </c>
      <c r="B344" t="n">
        <v>1</v>
      </c>
      <c r="C344" t="n">
        <v>1.1222223</v>
      </c>
    </row>
    <row r="345">
      <c r="A345" t="s">
        <v>347</v>
      </c>
      <c r="B345" t="n">
        <v>1</v>
      </c>
      <c r="C345" t="n">
        <v>1.1222223</v>
      </c>
    </row>
    <row r="346">
      <c r="A346" t="s">
        <v>348</v>
      </c>
      <c r="B346" t="n">
        <v>1</v>
      </c>
      <c r="C346" t="n">
        <v>1.1222223</v>
      </c>
    </row>
    <row r="347">
      <c r="A347" t="s">
        <v>349</v>
      </c>
      <c r="B347" t="n">
        <v>1</v>
      </c>
      <c r="C347" t="n">
        <v>1.1222223</v>
      </c>
    </row>
    <row r="348">
      <c r="A348" t="s">
        <v>350</v>
      </c>
      <c r="B348" t="n">
        <v>1</v>
      </c>
      <c r="C348" t="n">
        <v>1.1222222</v>
      </c>
    </row>
    <row r="349">
      <c r="A349" t="s">
        <v>351</v>
      </c>
      <c r="B349" t="n">
        <v>1</v>
      </c>
      <c r="C349" t="n">
        <v>1.1222222</v>
      </c>
    </row>
    <row r="350">
      <c r="A350" t="s">
        <v>352</v>
      </c>
      <c r="B350" t="n">
        <v>1</v>
      </c>
      <c r="C350" t="n">
        <v>1.1222222</v>
      </c>
    </row>
    <row r="351">
      <c r="A351" t="s">
        <v>353</v>
      </c>
      <c r="B351" t="n">
        <v>1</v>
      </c>
      <c r="C351" t="n">
        <v>1.1222222</v>
      </c>
    </row>
    <row r="352">
      <c r="A352" t="s">
        <v>354</v>
      </c>
      <c r="B352" t="n">
        <v>1</v>
      </c>
      <c r="C352" t="n">
        <v>1.1222222</v>
      </c>
    </row>
    <row r="353">
      <c r="A353" t="s">
        <v>355</v>
      </c>
      <c r="B353" t="n">
        <v>1</v>
      </c>
      <c r="C353" t="n">
        <v>1.1222222</v>
      </c>
    </row>
    <row r="354">
      <c r="A354" t="s">
        <v>356</v>
      </c>
      <c r="B354" t="n">
        <v>1</v>
      </c>
      <c r="C354" t="n">
        <v>1.1222222</v>
      </c>
    </row>
    <row r="355">
      <c r="A355" t="s">
        <v>357</v>
      </c>
      <c r="B355" t="n">
        <v>1</v>
      </c>
      <c r="C355" t="n">
        <v>1.1222222</v>
      </c>
    </row>
    <row r="356">
      <c r="A356" t="s">
        <v>358</v>
      </c>
      <c r="B356" t="n">
        <v>1</v>
      </c>
      <c r="C356" t="n">
        <v>1.1222222</v>
      </c>
    </row>
    <row r="357">
      <c r="A357" t="s">
        <v>359</v>
      </c>
      <c r="B357" t="n">
        <v>1</v>
      </c>
      <c r="C357" t="n">
        <v>1.1222222</v>
      </c>
    </row>
    <row r="358">
      <c r="A358" t="s">
        <v>360</v>
      </c>
      <c r="B358" t="n">
        <v>1</v>
      </c>
      <c r="C358" t="n">
        <v>1.1222222</v>
      </c>
    </row>
    <row r="359">
      <c r="A359" t="s">
        <v>361</v>
      </c>
      <c r="B359" t="n">
        <v>1</v>
      </c>
      <c r="C359" t="n">
        <v>1.1222222</v>
      </c>
    </row>
    <row r="360">
      <c r="A360" t="s">
        <v>362</v>
      </c>
      <c r="B360" t="n">
        <v>1</v>
      </c>
      <c r="C360" t="n">
        <v>1.1222222</v>
      </c>
    </row>
    <row r="361">
      <c r="A361" t="s">
        <v>363</v>
      </c>
      <c r="B361" t="n">
        <v>1</v>
      </c>
      <c r="C361" t="n">
        <v>1.1222222</v>
      </c>
    </row>
    <row r="362">
      <c r="A362" t="s">
        <v>364</v>
      </c>
      <c r="B362" t="n">
        <v>1</v>
      </c>
      <c r="C362" t="n">
        <v>1.1222222</v>
      </c>
    </row>
    <row r="363">
      <c r="A363" t="s">
        <v>365</v>
      </c>
      <c r="B363" t="n">
        <v>1</v>
      </c>
      <c r="C363" t="n">
        <v>1.1222222</v>
      </c>
    </row>
    <row r="364">
      <c r="A364" t="s">
        <v>366</v>
      </c>
      <c r="B364" t="n">
        <v>1</v>
      </c>
      <c r="C364" t="n">
        <v>1.1222222</v>
      </c>
    </row>
    <row r="365">
      <c r="A365" t="s">
        <v>367</v>
      </c>
      <c r="B365" t="n">
        <v>1</v>
      </c>
      <c r="C365" t="n">
        <v>1.1222222</v>
      </c>
    </row>
    <row r="366">
      <c r="A366" t="s">
        <v>368</v>
      </c>
      <c r="B366" t="n">
        <v>1</v>
      </c>
      <c r="C366" t="n">
        <v>1.1222222</v>
      </c>
    </row>
    <row r="367">
      <c r="A367" t="s">
        <v>369</v>
      </c>
      <c r="B367" t="n">
        <v>1</v>
      </c>
      <c r="C367" t="n">
        <v>1.1222222</v>
      </c>
    </row>
    <row r="368">
      <c r="A368" t="s">
        <v>370</v>
      </c>
      <c r="B368" t="n">
        <v>1</v>
      </c>
      <c r="C368" t="n">
        <v>1.1222222</v>
      </c>
    </row>
    <row r="369">
      <c r="A369" t="s">
        <v>371</v>
      </c>
      <c r="B369" t="n">
        <v>1</v>
      </c>
      <c r="C369" t="n">
        <v>1.1222222</v>
      </c>
    </row>
    <row r="370">
      <c r="A370" t="s">
        <v>372</v>
      </c>
      <c r="B370" t="n">
        <v>1</v>
      </c>
      <c r="C370" t="n">
        <v>1.1222222</v>
      </c>
    </row>
    <row r="371">
      <c r="A371" t="s">
        <v>373</v>
      </c>
      <c r="B371" t="n">
        <v>1</v>
      </c>
      <c r="C371" t="n">
        <v>1.1222222</v>
      </c>
    </row>
    <row r="372">
      <c r="A372" t="s">
        <v>374</v>
      </c>
      <c r="B372" t="n">
        <v>1</v>
      </c>
      <c r="C372" t="n">
        <v>1.1222222</v>
      </c>
    </row>
    <row r="373">
      <c r="A373" t="s">
        <v>375</v>
      </c>
      <c r="B373" t="n">
        <v>1</v>
      </c>
      <c r="C373" t="n">
        <v>1.1222222</v>
      </c>
    </row>
    <row r="374">
      <c r="A374" t="s">
        <v>376</v>
      </c>
      <c r="B374" t="n">
        <v>1</v>
      </c>
      <c r="C374" t="n">
        <v>1.1222222</v>
      </c>
    </row>
    <row r="375">
      <c r="A375" t="s">
        <v>377</v>
      </c>
      <c r="B375" t="n">
        <v>1</v>
      </c>
      <c r="C375" t="n">
        <v>1.1222222</v>
      </c>
    </row>
    <row r="376">
      <c r="A376" t="s">
        <v>378</v>
      </c>
      <c r="B376" t="n">
        <v>1</v>
      </c>
      <c r="C376" t="n">
        <v>1.1222222</v>
      </c>
    </row>
    <row r="377">
      <c r="A377" t="s">
        <v>379</v>
      </c>
      <c r="B377" t="n">
        <v>1</v>
      </c>
      <c r="C377" t="n">
        <v>1.1222222</v>
      </c>
    </row>
    <row r="378">
      <c r="A378" t="s">
        <v>380</v>
      </c>
      <c r="B378" t="n">
        <v>1</v>
      </c>
      <c r="C378" t="n">
        <v>1.1222222</v>
      </c>
    </row>
    <row r="379">
      <c r="A379" t="s">
        <v>381</v>
      </c>
      <c r="B379" t="n">
        <v>1</v>
      </c>
      <c r="C379" t="n">
        <v>1.1222222</v>
      </c>
    </row>
    <row r="380">
      <c r="A380" t="s">
        <v>382</v>
      </c>
      <c r="B380" t="n">
        <v>1</v>
      </c>
      <c r="C380" t="n">
        <v>1.1222222</v>
      </c>
    </row>
    <row r="381">
      <c r="A381" t="s">
        <v>383</v>
      </c>
      <c r="B381" t="n">
        <v>1</v>
      </c>
      <c r="C381" t="n">
        <v>1.1222222</v>
      </c>
    </row>
    <row r="382">
      <c r="A382" t="s">
        <v>384</v>
      </c>
      <c r="B382" t="n">
        <v>1</v>
      </c>
      <c r="C382" t="n">
        <v>1.1222222</v>
      </c>
    </row>
    <row r="383">
      <c r="A383" t="s">
        <v>385</v>
      </c>
      <c r="B383" t="n">
        <v>1</v>
      </c>
      <c r="C383" t="n">
        <v>1.1222222</v>
      </c>
    </row>
    <row r="384">
      <c r="A384" t="s">
        <v>386</v>
      </c>
      <c r="B384" t="n">
        <v>1</v>
      </c>
      <c r="C384" t="n">
        <v>1.1222222</v>
      </c>
    </row>
    <row r="385">
      <c r="A385" t="s">
        <v>387</v>
      </c>
      <c r="B385" t="n">
        <v>1</v>
      </c>
      <c r="C385" t="n">
        <v>1.1222222</v>
      </c>
    </row>
    <row r="386">
      <c r="A386" t="s">
        <v>388</v>
      </c>
      <c r="B386" t="n">
        <v>1</v>
      </c>
      <c r="C386" t="n">
        <v>1.1222222</v>
      </c>
    </row>
    <row r="387">
      <c r="A387" t="s">
        <v>389</v>
      </c>
      <c r="B387" t="n">
        <v>1</v>
      </c>
      <c r="C387" t="n">
        <v>1.1222222</v>
      </c>
    </row>
    <row r="388">
      <c r="A388" t="s">
        <v>390</v>
      </c>
      <c r="B388" t="n">
        <v>1</v>
      </c>
      <c r="C388" t="n">
        <v>1.1222222</v>
      </c>
    </row>
    <row r="389">
      <c r="A389" t="s">
        <v>391</v>
      </c>
      <c r="B389" t="n">
        <v>1</v>
      </c>
      <c r="C389" t="n">
        <v>1.1222222</v>
      </c>
    </row>
    <row r="390">
      <c r="A390" t="s">
        <v>392</v>
      </c>
      <c r="B390" t="n">
        <v>1</v>
      </c>
      <c r="C390" t="n">
        <v>1.1222222</v>
      </c>
    </row>
    <row r="391">
      <c r="A391" t="s">
        <v>393</v>
      </c>
      <c r="B391" t="n">
        <v>1</v>
      </c>
      <c r="C391" t="n">
        <v>1.1222222</v>
      </c>
    </row>
    <row r="392">
      <c r="A392" t="s">
        <v>394</v>
      </c>
      <c r="B392" t="n">
        <v>1</v>
      </c>
      <c r="C392" t="n">
        <v>1.1222222</v>
      </c>
    </row>
    <row r="393">
      <c r="A393" t="s">
        <v>395</v>
      </c>
      <c r="B393" t="n">
        <v>1</v>
      </c>
      <c r="C393" t="n">
        <v>1.1222222</v>
      </c>
    </row>
    <row r="394">
      <c r="A394" t="s">
        <v>396</v>
      </c>
      <c r="B394" t="n">
        <v>1</v>
      </c>
      <c r="C394" t="n">
        <v>1.1222221</v>
      </c>
    </row>
    <row r="395">
      <c r="A395" t="s">
        <v>397</v>
      </c>
      <c r="B395" t="n">
        <v>1</v>
      </c>
      <c r="C395" t="n">
        <v>1.1222221</v>
      </c>
    </row>
    <row r="396">
      <c r="A396" t="s">
        <v>398</v>
      </c>
      <c r="B396" t="n">
        <v>1</v>
      </c>
      <c r="C396" t="n">
        <v>1.1222221</v>
      </c>
    </row>
    <row r="397">
      <c r="A397" t="s">
        <v>399</v>
      </c>
      <c r="B397" t="n">
        <v>1</v>
      </c>
      <c r="C397" t="n">
        <v>1.1222221</v>
      </c>
    </row>
    <row r="398">
      <c r="A398" t="s">
        <v>400</v>
      </c>
      <c r="B398" t="n">
        <v>1</v>
      </c>
      <c r="C398" t="n">
        <v>1.1222221</v>
      </c>
    </row>
    <row r="399">
      <c r="A399" t="s">
        <v>401</v>
      </c>
      <c r="B399" t="n">
        <v>1</v>
      </c>
      <c r="C399" t="n">
        <v>1.1222221</v>
      </c>
    </row>
    <row r="400">
      <c r="A400" t="s">
        <v>402</v>
      </c>
      <c r="B400" t="n">
        <v>1</v>
      </c>
      <c r="C400" t="n">
        <v>1.1222221</v>
      </c>
    </row>
    <row r="401">
      <c r="A401" t="s">
        <v>403</v>
      </c>
      <c r="B401" t="n">
        <v>1</v>
      </c>
      <c r="C401" t="n">
        <v>1.1222221</v>
      </c>
    </row>
    <row r="402">
      <c r="A402" t="s">
        <v>404</v>
      </c>
      <c r="B402" t="n">
        <v>1</v>
      </c>
      <c r="C402" t="n">
        <v>1.1222211</v>
      </c>
    </row>
    <row r="403">
      <c r="A403" t="s">
        <v>405</v>
      </c>
      <c r="B403" t="n">
        <v>1</v>
      </c>
      <c r="C403" t="n">
        <v>1.1222211</v>
      </c>
    </row>
    <row r="404">
      <c r="A404" t="s">
        <v>406</v>
      </c>
      <c r="B404" t="n">
        <v>1</v>
      </c>
      <c r="C404" t="n">
        <v>1.1222211</v>
      </c>
    </row>
    <row r="405">
      <c r="A405" t="s">
        <v>407</v>
      </c>
      <c r="B405" t="n">
        <v>1</v>
      </c>
      <c r="C405" t="n">
        <v>1.1222211</v>
      </c>
    </row>
    <row r="406">
      <c r="A406" t="s">
        <v>408</v>
      </c>
      <c r="B406" t="n">
        <v>1</v>
      </c>
      <c r="C406" t="n">
        <v>1.1222211</v>
      </c>
    </row>
    <row r="407">
      <c r="A407" t="s">
        <v>409</v>
      </c>
      <c r="B407" t="n">
        <v>1</v>
      </c>
      <c r="C407" t="n">
        <v>1.1222211</v>
      </c>
    </row>
    <row r="408">
      <c r="A408" t="s">
        <v>410</v>
      </c>
      <c r="B408" t="n">
        <v>1</v>
      </c>
      <c r="C408" t="n">
        <v>1.1222211</v>
      </c>
    </row>
    <row r="409">
      <c r="A409" t="s">
        <v>411</v>
      </c>
      <c r="B409" t="n">
        <v>1</v>
      </c>
      <c r="C409" t="n">
        <v>1.1222211</v>
      </c>
    </row>
    <row r="410">
      <c r="A410" t="s">
        <v>412</v>
      </c>
      <c r="B410" t="n">
        <v>1</v>
      </c>
      <c r="C410" t="n">
        <v>1.1222211</v>
      </c>
    </row>
    <row r="411">
      <c r="A411" t="s">
        <v>413</v>
      </c>
      <c r="B411" t="n">
        <v>1</v>
      </c>
      <c r="C411" t="n">
        <v>1.1222211</v>
      </c>
    </row>
    <row r="412">
      <c r="A412" t="s">
        <v>414</v>
      </c>
      <c r="B412" t="n">
        <v>1</v>
      </c>
      <c r="C412" t="n">
        <v>1.1222211</v>
      </c>
    </row>
    <row r="413">
      <c r="A413" t="s">
        <v>415</v>
      </c>
      <c r="B413" t="n">
        <v>1</v>
      </c>
      <c r="C413" t="n">
        <v>1.1222211</v>
      </c>
    </row>
    <row r="414">
      <c r="A414" t="s">
        <v>416</v>
      </c>
      <c r="B414" t="n">
        <v>1</v>
      </c>
      <c r="C414" t="n">
        <v>1.1222211</v>
      </c>
    </row>
    <row r="415">
      <c r="A415" t="s">
        <v>417</v>
      </c>
      <c r="B415" t="n">
        <v>1</v>
      </c>
      <c r="C415" t="n">
        <v>1.1222211</v>
      </c>
    </row>
    <row r="416">
      <c r="A416" t="s">
        <v>418</v>
      </c>
      <c r="B416" t="n">
        <v>1</v>
      </c>
      <c r="C416" t="n">
        <v>1.1222211</v>
      </c>
    </row>
    <row r="417">
      <c r="A417" t="s">
        <v>419</v>
      </c>
      <c r="B417" t="n">
        <v>1</v>
      </c>
      <c r="C417" t="n">
        <v>1.1222211</v>
      </c>
    </row>
    <row r="418">
      <c r="A418" t="s">
        <v>420</v>
      </c>
      <c r="B418" t="n">
        <v>1</v>
      </c>
      <c r="C418" t="n">
        <v>1.1222211</v>
      </c>
    </row>
    <row r="419">
      <c r="A419" t="s">
        <v>421</v>
      </c>
      <c r="B419" t="n">
        <v>1</v>
      </c>
      <c r="C419" t="n">
        <v>1.1222111</v>
      </c>
    </row>
    <row r="420">
      <c r="A420" t="s">
        <v>422</v>
      </c>
      <c r="B420" t="n">
        <v>1</v>
      </c>
      <c r="C420" t="n">
        <v>1.1222111</v>
      </c>
    </row>
    <row r="421">
      <c r="A421" t="s">
        <v>423</v>
      </c>
      <c r="B421" t="n">
        <v>1</v>
      </c>
      <c r="C421" t="n">
        <v>1.1222111</v>
      </c>
    </row>
    <row r="422">
      <c r="A422" t="s">
        <v>424</v>
      </c>
      <c r="B422" t="n">
        <v>1</v>
      </c>
      <c r="C422" t="n">
        <v>1.1222111</v>
      </c>
    </row>
    <row r="423">
      <c r="A423" t="s">
        <v>425</v>
      </c>
      <c r="B423" t="n">
        <v>1</v>
      </c>
      <c r="C423" t="n">
        <v>1.1222111</v>
      </c>
    </row>
    <row r="424">
      <c r="A424" t="s">
        <v>426</v>
      </c>
      <c r="B424" t="n">
        <v>1</v>
      </c>
      <c r="C424" t="n">
        <v>1.1222111</v>
      </c>
    </row>
    <row r="425">
      <c r="A425" t="s">
        <v>427</v>
      </c>
      <c r="B425" t="n">
        <v>1</v>
      </c>
      <c r="C425" t="n">
        <v>1.1222111</v>
      </c>
    </row>
    <row r="426">
      <c r="A426" t="s">
        <v>428</v>
      </c>
      <c r="B426" t="n">
        <v>1</v>
      </c>
      <c r="C426" t="n">
        <v>1.1222111</v>
      </c>
    </row>
    <row r="427">
      <c r="A427" t="s">
        <v>429</v>
      </c>
      <c r="B427" t="n">
        <v>1</v>
      </c>
      <c r="C427" t="n">
        <v>1.1222111</v>
      </c>
    </row>
    <row r="428">
      <c r="A428" t="s">
        <v>430</v>
      </c>
      <c r="B428" t="n">
        <v>1</v>
      </c>
      <c r="C428" t="n">
        <v>1.1222111</v>
      </c>
    </row>
    <row r="429">
      <c r="A429" t="s">
        <v>431</v>
      </c>
      <c r="B429" t="n">
        <v>1</v>
      </c>
      <c r="C429" t="n">
        <v>1.1222111</v>
      </c>
    </row>
    <row r="430">
      <c r="A430" t="s">
        <v>432</v>
      </c>
      <c r="B430" t="n">
        <v>1</v>
      </c>
      <c r="C430" t="n">
        <v>1.1222111</v>
      </c>
    </row>
    <row r="431">
      <c r="A431" t="s">
        <v>433</v>
      </c>
      <c r="B431" t="n">
        <v>1</v>
      </c>
      <c r="C431" t="n">
        <v>1.1222111</v>
      </c>
    </row>
    <row r="432">
      <c r="A432" t="s">
        <v>434</v>
      </c>
      <c r="B432" t="n">
        <v>1</v>
      </c>
      <c r="C432" t="n">
        <v>1.1222111</v>
      </c>
    </row>
    <row r="433">
      <c r="A433" t="s">
        <v>435</v>
      </c>
      <c r="B433" t="n">
        <v>1</v>
      </c>
      <c r="C433" t="n">
        <v>1.1222111</v>
      </c>
    </row>
    <row r="434">
      <c r="A434" t="s">
        <v>436</v>
      </c>
      <c r="B434" t="n">
        <v>1</v>
      </c>
      <c r="C434" t="n">
        <v>1.1222111</v>
      </c>
    </row>
    <row r="435">
      <c r="A435" t="s">
        <v>437</v>
      </c>
      <c r="B435" t="n">
        <v>1</v>
      </c>
      <c r="C435" t="n">
        <v>1.1221111</v>
      </c>
    </row>
    <row r="436">
      <c r="A436" t="s">
        <v>438</v>
      </c>
      <c r="B436" t="n">
        <v>1</v>
      </c>
      <c r="C436" t="n">
        <v>1.1221111</v>
      </c>
    </row>
    <row r="437">
      <c r="A437" t="s">
        <v>439</v>
      </c>
      <c r="B437" t="n">
        <v>1</v>
      </c>
      <c r="C437" t="n">
        <v>1.1221111</v>
      </c>
    </row>
    <row r="438">
      <c r="A438" t="s">
        <v>440</v>
      </c>
      <c r="B438" t="n">
        <v>1</v>
      </c>
      <c r="C438" t="n">
        <v>1.1221111</v>
      </c>
    </row>
    <row r="439">
      <c r="A439" t="s">
        <v>441</v>
      </c>
      <c r="B439" t="n">
        <v>1</v>
      </c>
      <c r="C439" t="n">
        <v>1.1221111</v>
      </c>
    </row>
    <row r="440">
      <c r="A440" t="s">
        <v>442</v>
      </c>
      <c r="B440" t="n">
        <v>1</v>
      </c>
      <c r="C440" t="n">
        <v>1.1221111</v>
      </c>
    </row>
    <row r="441">
      <c r="A441" t="s">
        <v>443</v>
      </c>
      <c r="B441" t="n">
        <v>1</v>
      </c>
      <c r="C441" t="n">
        <v>1.1221111</v>
      </c>
    </row>
    <row r="442">
      <c r="A442" t="s">
        <v>444</v>
      </c>
      <c r="B442" t="n">
        <v>1</v>
      </c>
      <c r="C442" t="n">
        <v>1.1221111</v>
      </c>
    </row>
    <row r="443">
      <c r="A443" t="s">
        <v>445</v>
      </c>
      <c r="B443" t="n">
        <v>1</v>
      </c>
      <c r="C443" t="n">
        <v>1.1221111</v>
      </c>
    </row>
    <row r="444">
      <c r="A444" t="s">
        <v>446</v>
      </c>
      <c r="B444" t="n">
        <v>1</v>
      </c>
      <c r="C444" t="n">
        <v>1.1221111</v>
      </c>
    </row>
    <row r="445">
      <c r="A445" t="s">
        <v>447</v>
      </c>
      <c r="B445" t="n">
        <v>1</v>
      </c>
      <c r="C445" t="n">
        <v>1.1221111</v>
      </c>
    </row>
    <row r="446">
      <c r="A446" t="s">
        <v>448</v>
      </c>
      <c r="B446" t="n">
        <v>1</v>
      </c>
      <c r="C446" t="n">
        <v>1.1221111</v>
      </c>
    </row>
    <row r="447">
      <c r="A447" t="s">
        <v>449</v>
      </c>
      <c r="B447" t="n">
        <v>1</v>
      </c>
      <c r="C447" t="n">
        <v>1.1221111</v>
      </c>
    </row>
    <row r="448">
      <c r="A448" t="s">
        <v>450</v>
      </c>
      <c r="B448" t="n">
        <v>1</v>
      </c>
      <c r="C448" t="n">
        <v>1.1221111</v>
      </c>
    </row>
    <row r="449">
      <c r="A449" t="s">
        <v>451</v>
      </c>
      <c r="B449" t="n">
        <v>1</v>
      </c>
      <c r="C449" t="n">
        <v>1.1221111</v>
      </c>
    </row>
    <row r="450">
      <c r="A450" t="s">
        <v>452</v>
      </c>
      <c r="B450" t="n">
        <v>1</v>
      </c>
      <c r="C450" t="n">
        <v>1.1221111</v>
      </c>
    </row>
    <row r="451">
      <c r="A451" t="s">
        <v>453</v>
      </c>
      <c r="B451" t="n">
        <v>1</v>
      </c>
      <c r="C451" t="n">
        <v>1.1211111</v>
      </c>
    </row>
    <row r="452">
      <c r="A452" t="s">
        <v>454</v>
      </c>
      <c r="B452" t="n">
        <v>1</v>
      </c>
      <c r="C452" t="n">
        <v>1.1211111</v>
      </c>
    </row>
    <row r="453">
      <c r="A453" t="s">
        <v>455</v>
      </c>
      <c r="B453" t="n">
        <v>1</v>
      </c>
      <c r="C453" t="n">
        <v>1.1211111</v>
      </c>
    </row>
    <row r="454">
      <c r="A454" t="s">
        <v>456</v>
      </c>
      <c r="B454" t="n">
        <v>1</v>
      </c>
      <c r="C454" t="n">
        <v>1.1211111</v>
      </c>
    </row>
    <row r="455">
      <c r="A455" t="s">
        <v>457</v>
      </c>
      <c r="B455" t="n">
        <v>1</v>
      </c>
      <c r="C455" t="n">
        <v>1.1211111</v>
      </c>
    </row>
    <row r="456">
      <c r="A456" t="s">
        <v>458</v>
      </c>
      <c r="B456" t="n">
        <v>1</v>
      </c>
      <c r="C456" t="n">
        <v>1.1211111</v>
      </c>
    </row>
    <row r="457">
      <c r="A457" t="s">
        <v>459</v>
      </c>
      <c r="B457" t="n">
        <v>1</v>
      </c>
      <c r="C457" t="n">
        <v>1.1211111</v>
      </c>
    </row>
    <row r="458">
      <c r="A458" t="s">
        <v>460</v>
      </c>
      <c r="B458" t="n">
        <v>1</v>
      </c>
      <c r="C458" t="n">
        <v>1.1211111</v>
      </c>
    </row>
    <row r="459">
      <c r="A459" t="s">
        <v>461</v>
      </c>
      <c r="B459" t="n">
        <v>1</v>
      </c>
      <c r="C459" t="n">
        <v>1.1211111</v>
      </c>
    </row>
    <row r="460">
      <c r="A460" t="s">
        <v>462</v>
      </c>
      <c r="B460" t="n">
        <v>1</v>
      </c>
      <c r="C460" t="n">
        <v>1.1133333</v>
      </c>
    </row>
    <row r="461">
      <c r="A461" t="s">
        <v>463</v>
      </c>
      <c r="B461" t="n">
        <v>1</v>
      </c>
      <c r="C461" t="n">
        <v>1.1133333</v>
      </c>
    </row>
    <row r="462">
      <c r="A462" t="s">
        <v>464</v>
      </c>
      <c r="B462" t="n">
        <v>1</v>
      </c>
      <c r="C462" t="n">
        <v>1.1133333</v>
      </c>
    </row>
    <row r="463">
      <c r="A463" t="s">
        <v>465</v>
      </c>
      <c r="B463" t="n">
        <v>1</v>
      </c>
      <c r="C463" t="n">
        <v>1.1133333</v>
      </c>
    </row>
    <row r="464">
      <c r="A464" t="s">
        <v>466</v>
      </c>
      <c r="B464" t="n">
        <v>1</v>
      </c>
      <c r="C464" t="n">
        <v>1.1133333</v>
      </c>
    </row>
    <row r="465">
      <c r="A465" t="s">
        <v>467</v>
      </c>
      <c r="B465" t="n">
        <v>1</v>
      </c>
      <c r="C465" t="n">
        <v>1.1133333</v>
      </c>
    </row>
    <row r="466">
      <c r="A466" t="s">
        <v>468</v>
      </c>
      <c r="B466" t="n">
        <v>1</v>
      </c>
      <c r="C466" t="n">
        <v>1.1123333</v>
      </c>
    </row>
    <row r="467">
      <c r="A467" t="s">
        <v>469</v>
      </c>
      <c r="B467" t="n">
        <v>1</v>
      </c>
      <c r="C467" t="n">
        <v>1.1123333</v>
      </c>
    </row>
    <row r="468">
      <c r="A468" t="s">
        <v>470</v>
      </c>
      <c r="B468" t="n">
        <v>1</v>
      </c>
      <c r="C468" t="n">
        <v>1.1123333</v>
      </c>
    </row>
    <row r="469">
      <c r="A469" t="s">
        <v>471</v>
      </c>
      <c r="B469" t="n">
        <v>1</v>
      </c>
      <c r="C469" t="n">
        <v>1.1123333</v>
      </c>
    </row>
    <row r="470">
      <c r="A470" t="s">
        <v>472</v>
      </c>
      <c r="B470" t="n">
        <v>1</v>
      </c>
      <c r="C470" t="n">
        <v>1.1123333</v>
      </c>
    </row>
    <row r="471">
      <c r="A471" t="s">
        <v>473</v>
      </c>
      <c r="B471" t="n">
        <v>1</v>
      </c>
      <c r="C471" t="n">
        <v>1.1123333</v>
      </c>
    </row>
    <row r="472">
      <c r="A472" t="s">
        <v>474</v>
      </c>
      <c r="B472" t="n">
        <v>1</v>
      </c>
      <c r="C472" t="n">
        <v>1.1123333</v>
      </c>
    </row>
    <row r="473">
      <c r="A473" t="s">
        <v>475</v>
      </c>
      <c r="B473" t="n">
        <v>1</v>
      </c>
      <c r="C473" t="n">
        <v>1.1123333</v>
      </c>
    </row>
    <row r="474">
      <c r="A474" t="s">
        <v>476</v>
      </c>
      <c r="B474" t="n">
        <v>1</v>
      </c>
      <c r="C474" t="n">
        <v>1.1122333</v>
      </c>
    </row>
    <row r="475">
      <c r="A475" t="s">
        <v>477</v>
      </c>
      <c r="B475" t="n">
        <v>1</v>
      </c>
      <c r="C475" t="n">
        <v>1.1122333</v>
      </c>
    </row>
    <row r="476">
      <c r="A476" t="s">
        <v>478</v>
      </c>
      <c r="B476" t="n">
        <v>1</v>
      </c>
      <c r="C476" t="n">
        <v>1.1122333</v>
      </c>
    </row>
    <row r="477">
      <c r="A477" t="s">
        <v>479</v>
      </c>
      <c r="B477" t="n">
        <v>1</v>
      </c>
      <c r="C477" t="n">
        <v>1.1122333</v>
      </c>
    </row>
    <row r="478">
      <c r="A478" t="s">
        <v>480</v>
      </c>
      <c r="B478" t="n">
        <v>1</v>
      </c>
      <c r="C478" t="n">
        <v>1.1122333</v>
      </c>
    </row>
    <row r="479">
      <c r="A479" t="s">
        <v>481</v>
      </c>
      <c r="B479" t="n">
        <v>1</v>
      </c>
      <c r="C479" t="n">
        <v>1.1122333</v>
      </c>
    </row>
    <row r="480">
      <c r="A480" t="s">
        <v>482</v>
      </c>
      <c r="B480" t="n">
        <v>1</v>
      </c>
      <c r="C480" t="n">
        <v>1.1122333</v>
      </c>
    </row>
    <row r="481">
      <c r="A481" t="s">
        <v>483</v>
      </c>
      <c r="B481" t="n">
        <v>1</v>
      </c>
      <c r="C481" t="n">
        <v>1.1122333</v>
      </c>
    </row>
    <row r="482">
      <c r="A482" t="s">
        <v>484</v>
      </c>
      <c r="B482" t="n">
        <v>1</v>
      </c>
      <c r="C482" t="n">
        <v>1.1122333</v>
      </c>
    </row>
    <row r="483">
      <c r="A483" t="s">
        <v>485</v>
      </c>
      <c r="B483" t="n">
        <v>1</v>
      </c>
      <c r="C483" t="n">
        <v>1.1122333</v>
      </c>
    </row>
    <row r="484">
      <c r="A484" t="s">
        <v>486</v>
      </c>
      <c r="B484" t="n">
        <v>1</v>
      </c>
      <c r="C484" t="n">
        <v>1.1122333</v>
      </c>
    </row>
    <row r="485">
      <c r="A485" t="s">
        <v>487</v>
      </c>
      <c r="B485" t="n">
        <v>1</v>
      </c>
      <c r="C485" t="n">
        <v>1.1122333</v>
      </c>
    </row>
    <row r="486">
      <c r="A486" t="s">
        <v>488</v>
      </c>
      <c r="B486" t="n">
        <v>1</v>
      </c>
      <c r="C486" t="n">
        <v>1.1122233</v>
      </c>
    </row>
    <row r="487">
      <c r="A487" t="s">
        <v>489</v>
      </c>
      <c r="B487" t="n">
        <v>1</v>
      </c>
      <c r="C487" t="n">
        <v>1.1122233</v>
      </c>
    </row>
    <row r="488">
      <c r="A488" t="s">
        <v>490</v>
      </c>
      <c r="B488" t="n">
        <v>1</v>
      </c>
      <c r="C488" t="n">
        <v>1.1122233</v>
      </c>
    </row>
    <row r="489">
      <c r="A489" t="s">
        <v>491</v>
      </c>
      <c r="B489" t="n">
        <v>1</v>
      </c>
      <c r="C489" t="n">
        <v>1.1122233</v>
      </c>
    </row>
    <row r="490">
      <c r="A490" t="s">
        <v>492</v>
      </c>
      <c r="B490" t="n">
        <v>1</v>
      </c>
      <c r="C490" t="n">
        <v>1.1122233</v>
      </c>
    </row>
    <row r="491">
      <c r="A491" t="s">
        <v>493</v>
      </c>
      <c r="B491" t="n">
        <v>1</v>
      </c>
      <c r="C491" t="n">
        <v>1.1122233</v>
      </c>
    </row>
    <row r="492">
      <c r="A492" t="s">
        <v>494</v>
      </c>
      <c r="B492" t="n">
        <v>1</v>
      </c>
      <c r="C492" t="n">
        <v>1.1122233</v>
      </c>
    </row>
    <row r="493">
      <c r="A493" t="s">
        <v>495</v>
      </c>
      <c r="B493" t="n">
        <v>1</v>
      </c>
      <c r="C493" t="n">
        <v>1.1122233</v>
      </c>
    </row>
    <row r="494">
      <c r="A494" t="s">
        <v>496</v>
      </c>
      <c r="B494" t="n">
        <v>1</v>
      </c>
      <c r="C494" t="n">
        <v>1.1122233</v>
      </c>
    </row>
    <row r="495">
      <c r="A495" t="s">
        <v>497</v>
      </c>
      <c r="B495" t="n">
        <v>1</v>
      </c>
      <c r="C495" t="n">
        <v>1.1122233</v>
      </c>
    </row>
    <row r="496">
      <c r="A496" t="s">
        <v>498</v>
      </c>
      <c r="B496" t="n">
        <v>1</v>
      </c>
      <c r="C496" t="n">
        <v>1.1122233</v>
      </c>
    </row>
    <row r="497">
      <c r="A497" t="s">
        <v>499</v>
      </c>
      <c r="B497" t="n">
        <v>1</v>
      </c>
      <c r="C497" t="n">
        <v>1.1122233</v>
      </c>
    </row>
    <row r="498">
      <c r="A498" t="s">
        <v>500</v>
      </c>
      <c r="B498" t="n">
        <v>1</v>
      </c>
      <c r="C498" t="n">
        <v>1.1122233</v>
      </c>
    </row>
    <row r="499">
      <c r="A499" t="s">
        <v>501</v>
      </c>
      <c r="B499" t="n">
        <v>1</v>
      </c>
      <c r="C499" t="n">
        <v>1.1122233</v>
      </c>
    </row>
    <row r="500">
      <c r="A500" t="s">
        <v>502</v>
      </c>
      <c r="B500" t="n">
        <v>1</v>
      </c>
      <c r="C500" t="n">
        <v>1.1122233</v>
      </c>
    </row>
    <row r="501">
      <c r="A501" t="s">
        <v>503</v>
      </c>
      <c r="B501" t="n">
        <v>1</v>
      </c>
      <c r="C501" t="n">
        <v>1.1122233</v>
      </c>
    </row>
    <row r="502">
      <c r="A502" t="s">
        <v>504</v>
      </c>
      <c r="B502" t="n">
        <v>1</v>
      </c>
      <c r="C502" t="n">
        <v>1.1122233</v>
      </c>
    </row>
    <row r="503">
      <c r="A503" t="s">
        <v>505</v>
      </c>
      <c r="B503" t="n">
        <v>1</v>
      </c>
      <c r="C503" t="n">
        <v>1.1122233</v>
      </c>
    </row>
    <row r="504">
      <c r="A504" t="s">
        <v>506</v>
      </c>
      <c r="B504" t="n">
        <v>1</v>
      </c>
      <c r="C504" t="n">
        <v>1.1122233</v>
      </c>
    </row>
    <row r="505">
      <c r="A505" t="s">
        <v>507</v>
      </c>
      <c r="B505" t="n">
        <v>1</v>
      </c>
      <c r="C505" t="n">
        <v>1.1122233</v>
      </c>
    </row>
    <row r="506">
      <c r="A506" t="s">
        <v>508</v>
      </c>
      <c r="B506" t="n">
        <v>1</v>
      </c>
      <c r="C506" t="n">
        <v>1.1122233</v>
      </c>
    </row>
    <row r="507">
      <c r="A507" t="s">
        <v>509</v>
      </c>
      <c r="B507" t="n">
        <v>1</v>
      </c>
      <c r="C507" t="n">
        <v>1.1122223</v>
      </c>
    </row>
    <row r="508">
      <c r="A508" t="s">
        <v>510</v>
      </c>
      <c r="B508" t="n">
        <v>1</v>
      </c>
      <c r="C508" t="n">
        <v>1.1122223</v>
      </c>
    </row>
    <row r="509">
      <c r="A509" t="s">
        <v>511</v>
      </c>
      <c r="B509" t="n">
        <v>1</v>
      </c>
      <c r="C509" t="n">
        <v>1.1122223</v>
      </c>
    </row>
    <row r="510">
      <c r="A510" t="s">
        <v>512</v>
      </c>
      <c r="B510" t="n">
        <v>1</v>
      </c>
      <c r="C510" t="n">
        <v>1.1122223</v>
      </c>
    </row>
    <row r="511">
      <c r="A511" t="s">
        <v>513</v>
      </c>
      <c r="B511" t="n">
        <v>1</v>
      </c>
      <c r="C511" t="n">
        <v>1.1122223</v>
      </c>
    </row>
    <row r="512">
      <c r="A512" t="s">
        <v>514</v>
      </c>
      <c r="B512" t="n">
        <v>1</v>
      </c>
      <c r="C512" t="n">
        <v>1.1122223</v>
      </c>
    </row>
    <row r="513">
      <c r="A513" t="s">
        <v>515</v>
      </c>
      <c r="B513" t="n">
        <v>1</v>
      </c>
      <c r="C513" t="n">
        <v>1.1122223</v>
      </c>
    </row>
    <row r="514">
      <c r="A514" t="s">
        <v>516</v>
      </c>
      <c r="B514" t="n">
        <v>1</v>
      </c>
      <c r="C514" t="n">
        <v>1.1122223</v>
      </c>
    </row>
    <row r="515">
      <c r="A515" t="s">
        <v>517</v>
      </c>
      <c r="B515" t="n">
        <v>1</v>
      </c>
      <c r="C515" t="n">
        <v>1.1122223</v>
      </c>
    </row>
    <row r="516">
      <c r="A516" t="s">
        <v>518</v>
      </c>
      <c r="B516" t="n">
        <v>1</v>
      </c>
      <c r="C516" t="n">
        <v>1.1122222</v>
      </c>
    </row>
    <row r="517">
      <c r="A517" t="s">
        <v>519</v>
      </c>
      <c r="B517" t="n">
        <v>1</v>
      </c>
      <c r="C517" t="n">
        <v>1.1122222</v>
      </c>
    </row>
    <row r="518">
      <c r="A518" t="s">
        <v>520</v>
      </c>
      <c r="B518" t="n">
        <v>1</v>
      </c>
      <c r="C518" t="n">
        <v>1.1122222</v>
      </c>
    </row>
    <row r="519">
      <c r="A519" t="s">
        <v>521</v>
      </c>
      <c r="B519" t="n">
        <v>1</v>
      </c>
      <c r="C519" t="n">
        <v>1.1122222</v>
      </c>
    </row>
    <row r="520">
      <c r="A520" t="s">
        <v>522</v>
      </c>
      <c r="B520" t="n">
        <v>1</v>
      </c>
      <c r="C520" t="n">
        <v>1.1122222</v>
      </c>
    </row>
    <row r="521">
      <c r="A521" t="s">
        <v>523</v>
      </c>
      <c r="B521" t="n">
        <v>1</v>
      </c>
      <c r="C521" t="n">
        <v>1.1122222</v>
      </c>
    </row>
    <row r="522">
      <c r="A522" t="s">
        <v>524</v>
      </c>
      <c r="B522" t="n">
        <v>1</v>
      </c>
      <c r="C522" t="n">
        <v>1.1122222</v>
      </c>
    </row>
    <row r="523">
      <c r="A523" t="s">
        <v>525</v>
      </c>
      <c r="B523" t="n">
        <v>1</v>
      </c>
      <c r="C523" t="n">
        <v>1.1122222</v>
      </c>
    </row>
    <row r="524">
      <c r="A524" t="s">
        <v>526</v>
      </c>
      <c r="B524" t="n">
        <v>1</v>
      </c>
      <c r="C524" t="n">
        <v>1.1122222</v>
      </c>
    </row>
    <row r="525">
      <c r="A525" t="s">
        <v>527</v>
      </c>
      <c r="B525" t="n">
        <v>1</v>
      </c>
      <c r="C525" t="n">
        <v>1.1122222</v>
      </c>
    </row>
    <row r="526">
      <c r="A526" t="s">
        <v>528</v>
      </c>
      <c r="B526" t="n">
        <v>1</v>
      </c>
      <c r="C526" t="n">
        <v>1.1122222</v>
      </c>
    </row>
    <row r="527">
      <c r="A527" t="s">
        <v>529</v>
      </c>
      <c r="B527" t="n">
        <v>1</v>
      </c>
      <c r="C527" t="n">
        <v>1.1122222</v>
      </c>
    </row>
    <row r="528">
      <c r="A528" t="s">
        <v>530</v>
      </c>
      <c r="B528" t="n">
        <v>1</v>
      </c>
      <c r="C528" t="n">
        <v>1.1122222</v>
      </c>
    </row>
    <row r="529">
      <c r="A529" t="s">
        <v>531</v>
      </c>
      <c r="B529" t="n">
        <v>1</v>
      </c>
      <c r="C529" t="n">
        <v>1.1122222</v>
      </c>
    </row>
    <row r="530">
      <c r="A530" t="s">
        <v>532</v>
      </c>
      <c r="B530" t="n">
        <v>1</v>
      </c>
      <c r="C530" t="n">
        <v>1.1122222</v>
      </c>
    </row>
    <row r="531">
      <c r="A531" t="s">
        <v>533</v>
      </c>
      <c r="B531" t="n">
        <v>1</v>
      </c>
      <c r="C531" t="n">
        <v>1.1122222</v>
      </c>
    </row>
    <row r="532">
      <c r="A532" t="s">
        <v>534</v>
      </c>
      <c r="B532" t="n">
        <v>1</v>
      </c>
      <c r="C532" t="n">
        <v>1.1122222</v>
      </c>
    </row>
    <row r="533">
      <c r="A533" t="s">
        <v>535</v>
      </c>
      <c r="B533" t="n">
        <v>1</v>
      </c>
      <c r="C533" t="n">
        <v>1.1122222</v>
      </c>
    </row>
    <row r="534">
      <c r="A534" t="s">
        <v>536</v>
      </c>
      <c r="B534" t="n">
        <v>1</v>
      </c>
      <c r="C534" t="n">
        <v>1.1122222</v>
      </c>
    </row>
    <row r="535">
      <c r="A535" t="s">
        <v>537</v>
      </c>
      <c r="B535" t="n">
        <v>1</v>
      </c>
      <c r="C535" t="n">
        <v>1.1122222</v>
      </c>
    </row>
    <row r="536">
      <c r="A536" t="s">
        <v>538</v>
      </c>
      <c r="B536" t="n">
        <v>1</v>
      </c>
      <c r="C536" t="n">
        <v>1.1122222</v>
      </c>
    </row>
    <row r="537">
      <c r="A537" t="s">
        <v>539</v>
      </c>
      <c r="B537" t="n">
        <v>1</v>
      </c>
      <c r="C537" t="n">
        <v>1.1122222</v>
      </c>
    </row>
    <row r="538">
      <c r="A538" t="s">
        <v>540</v>
      </c>
      <c r="B538" t="n">
        <v>1</v>
      </c>
      <c r="C538" t="n">
        <v>1.1122222</v>
      </c>
    </row>
    <row r="539">
      <c r="A539" t="s">
        <v>541</v>
      </c>
      <c r="B539" t="n">
        <v>1</v>
      </c>
      <c r="C539" t="n">
        <v>1.1122222</v>
      </c>
    </row>
    <row r="540">
      <c r="A540" t="s">
        <v>542</v>
      </c>
      <c r="B540" t="n">
        <v>1</v>
      </c>
      <c r="C540" t="n">
        <v>1.1122222</v>
      </c>
    </row>
    <row r="541">
      <c r="A541" t="s">
        <v>543</v>
      </c>
      <c r="B541" t="n">
        <v>1</v>
      </c>
      <c r="C541" t="n">
        <v>1.1122222</v>
      </c>
    </row>
    <row r="542">
      <c r="A542" t="s">
        <v>544</v>
      </c>
      <c r="B542" t="n">
        <v>1</v>
      </c>
      <c r="C542" t="n">
        <v>1.1122222</v>
      </c>
    </row>
    <row r="543">
      <c r="A543" t="s">
        <v>545</v>
      </c>
      <c r="B543" t="n">
        <v>1</v>
      </c>
      <c r="C543" t="n">
        <v>1.1122222</v>
      </c>
    </row>
    <row r="544">
      <c r="A544" t="s">
        <v>546</v>
      </c>
      <c r="B544" t="n">
        <v>1</v>
      </c>
      <c r="C544" t="n">
        <v>1.1122222</v>
      </c>
    </row>
    <row r="545">
      <c r="A545" t="s">
        <v>547</v>
      </c>
      <c r="B545" t="n">
        <v>1</v>
      </c>
      <c r="C545" t="n">
        <v>1.1122222</v>
      </c>
    </row>
    <row r="546">
      <c r="A546" t="s">
        <v>548</v>
      </c>
      <c r="B546" t="n">
        <v>1</v>
      </c>
      <c r="C546" t="n">
        <v>1.1122222</v>
      </c>
    </row>
    <row r="547">
      <c r="A547" t="s">
        <v>549</v>
      </c>
      <c r="B547" t="n">
        <v>1</v>
      </c>
      <c r="C547" t="n">
        <v>1.1122222</v>
      </c>
    </row>
    <row r="548">
      <c r="A548" t="s">
        <v>550</v>
      </c>
      <c r="B548" t="n">
        <v>1</v>
      </c>
      <c r="C548" t="n">
        <v>1.1122222</v>
      </c>
    </row>
    <row r="549">
      <c r="A549" t="s">
        <v>551</v>
      </c>
      <c r="B549" t="n">
        <v>1</v>
      </c>
      <c r="C549" t="n">
        <v>1.1122222</v>
      </c>
    </row>
    <row r="550">
      <c r="A550" t="s">
        <v>552</v>
      </c>
      <c r="B550" t="n">
        <v>1</v>
      </c>
      <c r="C550" t="n">
        <v>1.1122222</v>
      </c>
    </row>
    <row r="551">
      <c r="A551" t="s">
        <v>553</v>
      </c>
      <c r="B551" t="n">
        <v>1</v>
      </c>
      <c r="C551" t="n">
        <v>1.1122222</v>
      </c>
    </row>
    <row r="552">
      <c r="A552" t="s">
        <v>554</v>
      </c>
      <c r="B552" t="n">
        <v>1</v>
      </c>
      <c r="C552" t="n">
        <v>1.1122222</v>
      </c>
    </row>
    <row r="553">
      <c r="A553" t="s">
        <v>555</v>
      </c>
      <c r="B553" t="n">
        <v>1</v>
      </c>
      <c r="C553" t="n">
        <v>1.1122222</v>
      </c>
    </row>
    <row r="554">
      <c r="A554" t="s">
        <v>556</v>
      </c>
      <c r="B554" t="n">
        <v>1</v>
      </c>
      <c r="C554" t="n">
        <v>1.1122222</v>
      </c>
    </row>
    <row r="555">
      <c r="A555" t="s">
        <v>557</v>
      </c>
      <c r="B555" t="n">
        <v>1</v>
      </c>
      <c r="C555" t="n">
        <v>1.1122222</v>
      </c>
    </row>
    <row r="556">
      <c r="A556" t="s">
        <v>558</v>
      </c>
      <c r="B556" t="n">
        <v>1</v>
      </c>
      <c r="C556" t="n">
        <v>1.1122222</v>
      </c>
    </row>
    <row r="557">
      <c r="A557" t="s">
        <v>559</v>
      </c>
      <c r="B557" t="n">
        <v>1</v>
      </c>
      <c r="C557" t="n">
        <v>1.1122222</v>
      </c>
    </row>
    <row r="558">
      <c r="A558" t="s">
        <v>560</v>
      </c>
      <c r="B558" t="n">
        <v>1</v>
      </c>
      <c r="C558" t="n">
        <v>1.1122222</v>
      </c>
    </row>
    <row r="559">
      <c r="A559" t="s">
        <v>561</v>
      </c>
      <c r="B559" t="n">
        <v>1</v>
      </c>
      <c r="C559" t="n">
        <v>1.1122222</v>
      </c>
    </row>
    <row r="560">
      <c r="A560" t="s">
        <v>562</v>
      </c>
      <c r="B560" t="n">
        <v>1</v>
      </c>
      <c r="C560" t="n">
        <v>1.1122222</v>
      </c>
    </row>
    <row r="561">
      <c r="A561" t="s">
        <v>563</v>
      </c>
      <c r="B561" t="n">
        <v>1</v>
      </c>
      <c r="C561" t="n">
        <v>1.1122222</v>
      </c>
    </row>
    <row r="562">
      <c r="A562" t="s">
        <v>564</v>
      </c>
      <c r="B562" t="n">
        <v>1</v>
      </c>
      <c r="C562" t="n">
        <v>1.1122222</v>
      </c>
    </row>
    <row r="563">
      <c r="A563" t="s">
        <v>565</v>
      </c>
      <c r="B563" t="n">
        <v>1</v>
      </c>
      <c r="C563" t="n">
        <v>1.1122222</v>
      </c>
    </row>
    <row r="564">
      <c r="A564" t="s">
        <v>566</v>
      </c>
      <c r="B564" t="n">
        <v>1</v>
      </c>
      <c r="C564" t="n">
        <v>1.1122222</v>
      </c>
    </row>
    <row r="565">
      <c r="A565" t="s">
        <v>567</v>
      </c>
      <c r="B565" t="n">
        <v>1</v>
      </c>
      <c r="C565" t="n">
        <v>1.1122222</v>
      </c>
    </row>
    <row r="566">
      <c r="A566" t="s">
        <v>568</v>
      </c>
      <c r="B566" t="n">
        <v>1</v>
      </c>
      <c r="C566" t="n">
        <v>1.1122222</v>
      </c>
    </row>
    <row r="567">
      <c r="A567" t="s">
        <v>569</v>
      </c>
      <c r="B567" t="n">
        <v>1</v>
      </c>
      <c r="C567" t="n">
        <v>1.1122222</v>
      </c>
    </row>
    <row r="568">
      <c r="A568" t="s">
        <v>570</v>
      </c>
      <c r="B568" t="n">
        <v>1</v>
      </c>
      <c r="C568" t="n">
        <v>1.1122222</v>
      </c>
    </row>
    <row r="569">
      <c r="A569" t="s">
        <v>571</v>
      </c>
      <c r="B569" t="n">
        <v>1</v>
      </c>
      <c r="C569" t="n">
        <v>1.1122222</v>
      </c>
    </row>
    <row r="570">
      <c r="A570" t="s">
        <v>572</v>
      </c>
      <c r="B570" t="n">
        <v>1</v>
      </c>
      <c r="C570" t="n">
        <v>1.1122222</v>
      </c>
    </row>
    <row r="571">
      <c r="A571" t="s">
        <v>573</v>
      </c>
      <c r="B571" t="n">
        <v>1</v>
      </c>
      <c r="C571" t="n">
        <v>1.1122222</v>
      </c>
    </row>
    <row r="572">
      <c r="A572" t="s">
        <v>574</v>
      </c>
      <c r="B572" t="n">
        <v>1</v>
      </c>
      <c r="C572" t="n">
        <v>1.1122221</v>
      </c>
    </row>
    <row r="573">
      <c r="A573" t="s">
        <v>575</v>
      </c>
      <c r="B573" t="n">
        <v>1</v>
      </c>
      <c r="C573" t="n">
        <v>1.1122221</v>
      </c>
    </row>
    <row r="574">
      <c r="A574" t="s">
        <v>576</v>
      </c>
      <c r="B574" t="n">
        <v>1</v>
      </c>
      <c r="C574" t="n">
        <v>1.1122221</v>
      </c>
    </row>
    <row r="575">
      <c r="A575" t="s">
        <v>577</v>
      </c>
      <c r="B575" t="n">
        <v>1</v>
      </c>
      <c r="C575" t="n">
        <v>1.1122221</v>
      </c>
    </row>
    <row r="576">
      <c r="A576" t="s">
        <v>578</v>
      </c>
      <c r="B576" t="n">
        <v>1</v>
      </c>
      <c r="C576" t="n">
        <v>1.1122221</v>
      </c>
    </row>
    <row r="577">
      <c r="A577" t="s">
        <v>579</v>
      </c>
      <c r="B577" t="n">
        <v>1</v>
      </c>
      <c r="C577" t="n">
        <v>1.1122221</v>
      </c>
    </row>
    <row r="578">
      <c r="A578" t="s">
        <v>580</v>
      </c>
      <c r="B578" t="n">
        <v>1</v>
      </c>
      <c r="C578" t="n">
        <v>1.1122221</v>
      </c>
    </row>
    <row r="579">
      <c r="A579" t="s">
        <v>581</v>
      </c>
      <c r="B579" t="n">
        <v>1</v>
      </c>
      <c r="C579" t="n">
        <v>1.1122221</v>
      </c>
    </row>
    <row r="580">
      <c r="A580" t="s">
        <v>582</v>
      </c>
      <c r="B580" t="n">
        <v>1</v>
      </c>
      <c r="C580" t="n">
        <v>1.1122221</v>
      </c>
    </row>
    <row r="581">
      <c r="A581" t="s">
        <v>583</v>
      </c>
      <c r="B581" t="n">
        <v>1</v>
      </c>
      <c r="C581" t="n">
        <v>1.1122211</v>
      </c>
    </row>
    <row r="582">
      <c r="A582" t="s">
        <v>584</v>
      </c>
      <c r="B582" t="n">
        <v>1</v>
      </c>
      <c r="C582" t="n">
        <v>1.1122211</v>
      </c>
    </row>
    <row r="583">
      <c r="A583" t="s">
        <v>585</v>
      </c>
      <c r="B583" t="n">
        <v>1</v>
      </c>
      <c r="C583" t="n">
        <v>1.1122211</v>
      </c>
    </row>
    <row r="584">
      <c r="A584" t="s">
        <v>586</v>
      </c>
      <c r="B584" t="n">
        <v>1</v>
      </c>
      <c r="C584" t="n">
        <v>1.1122211</v>
      </c>
    </row>
    <row r="585">
      <c r="A585" t="s">
        <v>587</v>
      </c>
      <c r="B585" t="n">
        <v>1</v>
      </c>
      <c r="C585" t="n">
        <v>1.1122211</v>
      </c>
    </row>
    <row r="586">
      <c r="A586" t="s">
        <v>588</v>
      </c>
      <c r="B586" t="n">
        <v>1</v>
      </c>
      <c r="C586" t="n">
        <v>1.1122211</v>
      </c>
    </row>
    <row r="587">
      <c r="A587" t="s">
        <v>589</v>
      </c>
      <c r="B587" t="n">
        <v>1</v>
      </c>
      <c r="C587" t="n">
        <v>1.1122211</v>
      </c>
    </row>
    <row r="588">
      <c r="A588" t="s">
        <v>590</v>
      </c>
      <c r="B588" t="n">
        <v>1</v>
      </c>
      <c r="C588" t="n">
        <v>1.1122211</v>
      </c>
    </row>
    <row r="589">
      <c r="A589" t="s">
        <v>591</v>
      </c>
      <c r="B589" t="n">
        <v>1</v>
      </c>
      <c r="C589" t="n">
        <v>1.1122211</v>
      </c>
    </row>
    <row r="590">
      <c r="A590" t="s">
        <v>592</v>
      </c>
      <c r="B590" t="n">
        <v>1</v>
      </c>
      <c r="C590" t="n">
        <v>1.1122211</v>
      </c>
    </row>
    <row r="591">
      <c r="A591" t="s">
        <v>593</v>
      </c>
      <c r="B591" t="n">
        <v>1</v>
      </c>
      <c r="C591" t="n">
        <v>1.1122211</v>
      </c>
    </row>
    <row r="592">
      <c r="A592" t="s">
        <v>594</v>
      </c>
      <c r="B592" t="n">
        <v>1</v>
      </c>
      <c r="C592" t="n">
        <v>1.1122211</v>
      </c>
    </row>
    <row r="593">
      <c r="A593" t="s">
        <v>595</v>
      </c>
      <c r="B593" t="n">
        <v>1</v>
      </c>
      <c r="C593" t="n">
        <v>1.1122211</v>
      </c>
    </row>
    <row r="594">
      <c r="A594" t="s">
        <v>596</v>
      </c>
      <c r="B594" t="n">
        <v>1</v>
      </c>
      <c r="C594" t="n">
        <v>1.1122111</v>
      </c>
    </row>
    <row r="595">
      <c r="A595" t="s">
        <v>597</v>
      </c>
      <c r="B595" t="n">
        <v>1</v>
      </c>
      <c r="C595" t="n">
        <v>1.1122111</v>
      </c>
    </row>
    <row r="596">
      <c r="A596" t="s">
        <v>598</v>
      </c>
      <c r="B596" t="n">
        <v>1</v>
      </c>
      <c r="C596" t="n">
        <v>1.1122111</v>
      </c>
    </row>
    <row r="597">
      <c r="A597" t="s">
        <v>599</v>
      </c>
      <c r="B597" t="n">
        <v>1</v>
      </c>
      <c r="C597" t="n">
        <v>1.1122111</v>
      </c>
    </row>
    <row r="598">
      <c r="A598" t="s">
        <v>600</v>
      </c>
      <c r="B598" t="n">
        <v>1</v>
      </c>
      <c r="C598" t="n">
        <v>1.1122111</v>
      </c>
    </row>
    <row r="599">
      <c r="A599" t="s">
        <v>601</v>
      </c>
      <c r="B599" t="n">
        <v>1</v>
      </c>
      <c r="C599" t="n">
        <v>1.1122111</v>
      </c>
    </row>
    <row r="600">
      <c r="A600" t="s">
        <v>602</v>
      </c>
      <c r="B600" t="n">
        <v>1</v>
      </c>
      <c r="C600" t="n">
        <v>1.1122111</v>
      </c>
    </row>
    <row r="601">
      <c r="A601" t="s">
        <v>603</v>
      </c>
      <c r="B601" t="n">
        <v>1</v>
      </c>
      <c r="C601" t="n">
        <v>1.1122111</v>
      </c>
    </row>
    <row r="602">
      <c r="A602" t="s">
        <v>604</v>
      </c>
      <c r="B602" t="n">
        <v>1</v>
      </c>
      <c r="C602" t="n">
        <v>1.1122111</v>
      </c>
    </row>
    <row r="603">
      <c r="A603" t="s">
        <v>605</v>
      </c>
      <c r="B603" t="n">
        <v>1</v>
      </c>
      <c r="C603" t="n">
        <v>1.1122111</v>
      </c>
    </row>
    <row r="604">
      <c r="A604" t="s">
        <v>606</v>
      </c>
      <c r="B604" t="n">
        <v>1</v>
      </c>
      <c r="C604" t="n">
        <v>1.1122111</v>
      </c>
    </row>
    <row r="605">
      <c r="A605" t="s">
        <v>607</v>
      </c>
      <c r="B605" t="n">
        <v>1</v>
      </c>
      <c r="C605" t="n">
        <v>1.1121111</v>
      </c>
    </row>
    <row r="606">
      <c r="A606" t="s">
        <v>608</v>
      </c>
      <c r="B606" t="n">
        <v>1</v>
      </c>
      <c r="C606" t="n">
        <v>1.1121111</v>
      </c>
    </row>
    <row r="607">
      <c r="A607" t="s">
        <v>609</v>
      </c>
      <c r="B607" t="n">
        <v>1</v>
      </c>
      <c r="C607" t="n">
        <v>1.1121111</v>
      </c>
    </row>
    <row r="608">
      <c r="A608" t="s">
        <v>610</v>
      </c>
      <c r="B608" t="n">
        <v>1</v>
      </c>
      <c r="C608" t="n">
        <v>1.1121111</v>
      </c>
    </row>
    <row r="609">
      <c r="A609" t="s">
        <v>611</v>
      </c>
      <c r="B609" t="n">
        <v>1</v>
      </c>
      <c r="C609" t="n">
        <v>1.1121111</v>
      </c>
    </row>
    <row r="610">
      <c r="A610" t="s">
        <v>612</v>
      </c>
      <c r="B610" t="n">
        <v>1</v>
      </c>
      <c r="C610" t="n">
        <v>1.1121111</v>
      </c>
    </row>
    <row r="611">
      <c r="A611" t="s">
        <v>613</v>
      </c>
      <c r="B611" t="n">
        <v>1</v>
      </c>
      <c r="C611" t="n">
        <v>1.1121111</v>
      </c>
    </row>
    <row r="612">
      <c r="A612" t="s">
        <v>614</v>
      </c>
      <c r="B612" t="n">
        <v>1</v>
      </c>
      <c r="C612" t="n">
        <v>1.1121111</v>
      </c>
    </row>
    <row r="613">
      <c r="A613" t="s">
        <v>615</v>
      </c>
      <c r="B613" t="n">
        <v>1</v>
      </c>
      <c r="C613" t="n">
        <v>1.1121111</v>
      </c>
    </row>
    <row r="614">
      <c r="A614" t="s">
        <v>616</v>
      </c>
      <c r="B614" t="n">
        <v>1</v>
      </c>
      <c r="C614" t="n">
        <v>1.1121111</v>
      </c>
    </row>
    <row r="615">
      <c r="A615" t="s">
        <v>617</v>
      </c>
      <c r="B615" t="n">
        <v>1</v>
      </c>
      <c r="C615" t="n">
        <v>1.1121111</v>
      </c>
    </row>
    <row r="616">
      <c r="A616" t="s">
        <v>618</v>
      </c>
      <c r="B616" t="n">
        <v>1</v>
      </c>
      <c r="C616" t="n">
        <v>1.1121111</v>
      </c>
    </row>
    <row r="617">
      <c r="A617" t="s">
        <v>619</v>
      </c>
      <c r="B617" t="n">
        <v>1</v>
      </c>
      <c r="C617" t="n">
        <v>1.1121111</v>
      </c>
    </row>
    <row r="618">
      <c r="A618" t="s">
        <v>620</v>
      </c>
      <c r="B618" t="n">
        <v>1</v>
      </c>
      <c r="C618" t="n">
        <v>1.1113333</v>
      </c>
    </row>
    <row r="619">
      <c r="A619" t="s">
        <v>621</v>
      </c>
      <c r="B619" t="n">
        <v>1</v>
      </c>
      <c r="C619" t="n">
        <v>1.1113333</v>
      </c>
    </row>
    <row r="620">
      <c r="A620" t="s">
        <v>622</v>
      </c>
      <c r="B620" t="n">
        <v>1</v>
      </c>
      <c r="C620" t="n">
        <v>1.1113333</v>
      </c>
    </row>
    <row r="621">
      <c r="A621" t="s">
        <v>623</v>
      </c>
      <c r="B621" t="n">
        <v>1</v>
      </c>
      <c r="C621" t="n">
        <v>1.1113333</v>
      </c>
    </row>
    <row r="622">
      <c r="A622" t="s">
        <v>624</v>
      </c>
      <c r="B622" t="n">
        <v>1</v>
      </c>
      <c r="C622" t="n">
        <v>1.1113333</v>
      </c>
    </row>
    <row r="623">
      <c r="A623" t="s">
        <v>625</v>
      </c>
      <c r="B623" t="n">
        <v>1</v>
      </c>
      <c r="C623" t="n">
        <v>1.1113333</v>
      </c>
    </row>
    <row r="624">
      <c r="A624" t="s">
        <v>626</v>
      </c>
      <c r="B624" t="n">
        <v>1</v>
      </c>
      <c r="C624" t="n">
        <v>1.1113333</v>
      </c>
    </row>
    <row r="625">
      <c r="A625" t="s">
        <v>627</v>
      </c>
      <c r="B625" t="n">
        <v>1</v>
      </c>
      <c r="C625" t="n">
        <v>1.1113333</v>
      </c>
    </row>
    <row r="626">
      <c r="A626" t="s">
        <v>628</v>
      </c>
      <c r="B626" t="n">
        <v>1</v>
      </c>
      <c r="C626" t="n">
        <v>1.1112333</v>
      </c>
    </row>
    <row r="627">
      <c r="A627" t="s">
        <v>629</v>
      </c>
      <c r="B627" t="n">
        <v>1</v>
      </c>
      <c r="C627" t="n">
        <v>1.1112333</v>
      </c>
    </row>
    <row r="628">
      <c r="A628" t="s">
        <v>630</v>
      </c>
      <c r="B628" t="n">
        <v>1</v>
      </c>
      <c r="C628" t="n">
        <v>1.1112333</v>
      </c>
    </row>
    <row r="629">
      <c r="A629" t="s">
        <v>631</v>
      </c>
      <c r="B629" t="n">
        <v>1</v>
      </c>
      <c r="C629" t="n">
        <v>1.1112333</v>
      </c>
    </row>
    <row r="630">
      <c r="A630" t="s">
        <v>632</v>
      </c>
      <c r="B630" t="n">
        <v>1</v>
      </c>
      <c r="C630" t="n">
        <v>1.1112333</v>
      </c>
    </row>
    <row r="631">
      <c r="A631" t="s">
        <v>633</v>
      </c>
      <c r="B631" t="n">
        <v>1</v>
      </c>
      <c r="C631" t="n">
        <v>1.1112333</v>
      </c>
    </row>
    <row r="632">
      <c r="A632" t="s">
        <v>634</v>
      </c>
      <c r="B632" t="n">
        <v>1</v>
      </c>
      <c r="C632" t="n">
        <v>1.1112333</v>
      </c>
    </row>
    <row r="633">
      <c r="A633" t="s">
        <v>635</v>
      </c>
      <c r="B633" t="n">
        <v>1</v>
      </c>
      <c r="C633" t="n">
        <v>1.1112333</v>
      </c>
    </row>
    <row r="634">
      <c r="A634" t="s">
        <v>636</v>
      </c>
      <c r="B634" t="n">
        <v>1</v>
      </c>
      <c r="C634" t="n">
        <v>1.1112233</v>
      </c>
    </row>
    <row r="635">
      <c r="A635" t="s">
        <v>637</v>
      </c>
      <c r="B635" t="n">
        <v>1</v>
      </c>
      <c r="C635" t="n">
        <v>1.1112233</v>
      </c>
    </row>
    <row r="636">
      <c r="A636" t="s">
        <v>638</v>
      </c>
      <c r="B636" t="n">
        <v>1</v>
      </c>
      <c r="C636" t="n">
        <v>1.1112233</v>
      </c>
    </row>
    <row r="637">
      <c r="A637" t="s">
        <v>639</v>
      </c>
      <c r="B637" t="n">
        <v>1</v>
      </c>
      <c r="C637" t="n">
        <v>1.1112233</v>
      </c>
    </row>
    <row r="638">
      <c r="A638" t="s">
        <v>640</v>
      </c>
      <c r="B638" t="n">
        <v>1</v>
      </c>
      <c r="C638" t="n">
        <v>1.1112233</v>
      </c>
    </row>
    <row r="639">
      <c r="A639" t="s">
        <v>641</v>
      </c>
      <c r="B639" t="n">
        <v>1</v>
      </c>
      <c r="C639" t="n">
        <v>1.1112233</v>
      </c>
    </row>
    <row r="640">
      <c r="A640" t="s">
        <v>642</v>
      </c>
      <c r="B640" t="n">
        <v>1</v>
      </c>
      <c r="C640" t="n">
        <v>1.1112233</v>
      </c>
    </row>
    <row r="641">
      <c r="A641" t="s">
        <v>643</v>
      </c>
      <c r="B641" t="n">
        <v>1</v>
      </c>
      <c r="C641" t="n">
        <v>1.1112233</v>
      </c>
    </row>
    <row r="642">
      <c r="A642" t="s">
        <v>644</v>
      </c>
      <c r="B642" t="n">
        <v>1</v>
      </c>
      <c r="C642" t="n">
        <v>1.1112233</v>
      </c>
    </row>
    <row r="643">
      <c r="A643" t="s">
        <v>645</v>
      </c>
      <c r="B643" t="n">
        <v>1</v>
      </c>
      <c r="C643" t="n">
        <v>1.1112233</v>
      </c>
    </row>
    <row r="644">
      <c r="A644" t="s">
        <v>646</v>
      </c>
      <c r="B644" t="n">
        <v>1</v>
      </c>
      <c r="C644" t="n">
        <v>1.1112233</v>
      </c>
    </row>
    <row r="645">
      <c r="A645" t="s">
        <v>647</v>
      </c>
      <c r="B645" t="n">
        <v>1</v>
      </c>
      <c r="C645" t="n">
        <v>1.1112233</v>
      </c>
    </row>
    <row r="646">
      <c r="A646" t="s">
        <v>648</v>
      </c>
      <c r="B646" t="n">
        <v>1</v>
      </c>
      <c r="C646" t="n">
        <v>1.1112223</v>
      </c>
    </row>
    <row r="647">
      <c r="A647" t="s">
        <v>649</v>
      </c>
      <c r="B647" t="n">
        <v>1</v>
      </c>
      <c r="C647" t="n">
        <v>1.1112223</v>
      </c>
    </row>
    <row r="648">
      <c r="A648" t="s">
        <v>650</v>
      </c>
      <c r="B648" t="n">
        <v>1</v>
      </c>
      <c r="C648" t="n">
        <v>1.1112223</v>
      </c>
    </row>
    <row r="649">
      <c r="A649" t="s">
        <v>651</v>
      </c>
      <c r="B649" t="n">
        <v>1</v>
      </c>
      <c r="C649" t="n">
        <v>1.1112223</v>
      </c>
    </row>
    <row r="650">
      <c r="A650" t="s">
        <v>652</v>
      </c>
      <c r="B650" t="n">
        <v>1</v>
      </c>
      <c r="C650" t="n">
        <v>1.1112223</v>
      </c>
    </row>
    <row r="651">
      <c r="A651" t="s">
        <v>653</v>
      </c>
      <c r="B651" t="n">
        <v>1</v>
      </c>
      <c r="C651" t="n">
        <v>1.1112223</v>
      </c>
    </row>
    <row r="652">
      <c r="A652" t="s">
        <v>654</v>
      </c>
      <c r="B652" t="n">
        <v>1</v>
      </c>
      <c r="C652" t="n">
        <v>1.1112223</v>
      </c>
    </row>
    <row r="653">
      <c r="A653" t="s">
        <v>655</v>
      </c>
      <c r="B653" t="n">
        <v>1</v>
      </c>
      <c r="C653" t="n">
        <v>1.1112223</v>
      </c>
    </row>
    <row r="654">
      <c r="A654" t="s">
        <v>656</v>
      </c>
      <c r="B654" t="n">
        <v>1</v>
      </c>
      <c r="C654" t="n">
        <v>1.1112223</v>
      </c>
    </row>
    <row r="655">
      <c r="A655" t="s">
        <v>657</v>
      </c>
      <c r="B655" t="n">
        <v>1</v>
      </c>
      <c r="C655" t="n">
        <v>1.1112223</v>
      </c>
    </row>
    <row r="656">
      <c r="A656" t="s">
        <v>658</v>
      </c>
      <c r="B656" t="n">
        <v>1</v>
      </c>
      <c r="C656" t="n">
        <v>1.1112223</v>
      </c>
    </row>
    <row r="657">
      <c r="A657" t="s">
        <v>659</v>
      </c>
      <c r="B657" t="n">
        <v>1</v>
      </c>
      <c r="C657" t="n">
        <v>1.1112223</v>
      </c>
    </row>
    <row r="658">
      <c r="A658" t="s">
        <v>660</v>
      </c>
      <c r="B658" t="n">
        <v>1</v>
      </c>
      <c r="C658" t="n">
        <v>1.1112223</v>
      </c>
    </row>
    <row r="659">
      <c r="A659" t="s">
        <v>661</v>
      </c>
      <c r="B659" t="n">
        <v>1</v>
      </c>
      <c r="C659" t="n">
        <v>1.1112222</v>
      </c>
    </row>
    <row r="660">
      <c r="A660" t="s">
        <v>662</v>
      </c>
      <c r="B660" t="n">
        <v>1</v>
      </c>
      <c r="C660" t="n">
        <v>1.1112222</v>
      </c>
    </row>
    <row r="661">
      <c r="A661" t="s">
        <v>663</v>
      </c>
      <c r="B661" t="n">
        <v>1</v>
      </c>
      <c r="C661" t="n">
        <v>1.1112222</v>
      </c>
    </row>
    <row r="662">
      <c r="A662" t="s">
        <v>664</v>
      </c>
      <c r="B662" t="n">
        <v>1</v>
      </c>
      <c r="C662" t="n">
        <v>1.1112222</v>
      </c>
    </row>
    <row r="663">
      <c r="A663" t="s">
        <v>665</v>
      </c>
      <c r="B663" t="n">
        <v>1</v>
      </c>
      <c r="C663" t="n">
        <v>1.1112222</v>
      </c>
    </row>
    <row r="664">
      <c r="A664" t="s">
        <v>666</v>
      </c>
      <c r="B664" t="n">
        <v>1</v>
      </c>
      <c r="C664" t="n">
        <v>1.1112222</v>
      </c>
    </row>
    <row r="665">
      <c r="A665" t="s">
        <v>667</v>
      </c>
      <c r="B665" t="n">
        <v>1</v>
      </c>
      <c r="C665" t="n">
        <v>1.1112222</v>
      </c>
    </row>
    <row r="666">
      <c r="A666" t="s">
        <v>668</v>
      </c>
      <c r="B666" t="n">
        <v>1</v>
      </c>
      <c r="C666" t="n">
        <v>1.1112222</v>
      </c>
    </row>
    <row r="667">
      <c r="A667" t="s">
        <v>669</v>
      </c>
      <c r="B667" t="n">
        <v>1</v>
      </c>
      <c r="C667" t="n">
        <v>1.1112222</v>
      </c>
    </row>
    <row r="668">
      <c r="A668" t="s">
        <v>670</v>
      </c>
      <c r="B668" t="n">
        <v>1</v>
      </c>
      <c r="C668" t="n">
        <v>1.1112222</v>
      </c>
    </row>
    <row r="669">
      <c r="A669" t="s">
        <v>671</v>
      </c>
      <c r="B669" t="n">
        <v>1</v>
      </c>
      <c r="C669" t="n">
        <v>1.1112222</v>
      </c>
    </row>
    <row r="670">
      <c r="A670" t="s">
        <v>672</v>
      </c>
      <c r="B670" t="n">
        <v>1</v>
      </c>
      <c r="C670" t="n">
        <v>1.1112222</v>
      </c>
    </row>
    <row r="671">
      <c r="A671" t="s">
        <v>673</v>
      </c>
      <c r="B671" t="n">
        <v>1</v>
      </c>
      <c r="C671" t="n">
        <v>1.1112222</v>
      </c>
    </row>
    <row r="672">
      <c r="A672" t="s">
        <v>674</v>
      </c>
      <c r="B672" t="n">
        <v>1</v>
      </c>
      <c r="C672" t="n">
        <v>1.1112222</v>
      </c>
    </row>
    <row r="673">
      <c r="A673" t="s">
        <v>675</v>
      </c>
      <c r="B673" t="n">
        <v>1</v>
      </c>
      <c r="C673" t="n">
        <v>1.1112222</v>
      </c>
    </row>
    <row r="674">
      <c r="A674" t="s">
        <v>676</v>
      </c>
      <c r="B674" t="n">
        <v>1</v>
      </c>
      <c r="C674" t="n">
        <v>1.1112222</v>
      </c>
    </row>
    <row r="675">
      <c r="A675" t="s">
        <v>677</v>
      </c>
      <c r="B675" t="n">
        <v>1</v>
      </c>
      <c r="C675" t="n">
        <v>1.1112222</v>
      </c>
    </row>
    <row r="676">
      <c r="A676" t="s">
        <v>678</v>
      </c>
      <c r="B676" t="n">
        <v>1</v>
      </c>
      <c r="C676" t="n">
        <v>1.1112222</v>
      </c>
    </row>
    <row r="677">
      <c r="A677" t="s">
        <v>679</v>
      </c>
      <c r="B677" t="n">
        <v>1</v>
      </c>
      <c r="C677" t="n">
        <v>1.1112222</v>
      </c>
    </row>
    <row r="678">
      <c r="A678" t="s">
        <v>680</v>
      </c>
      <c r="B678" t="n">
        <v>1</v>
      </c>
      <c r="C678" t="n">
        <v>1.1112222</v>
      </c>
    </row>
    <row r="679">
      <c r="A679" t="s">
        <v>681</v>
      </c>
      <c r="B679" t="n">
        <v>1</v>
      </c>
      <c r="C679" t="n">
        <v>1.1112222</v>
      </c>
    </row>
    <row r="680">
      <c r="A680" t="s">
        <v>682</v>
      </c>
      <c r="B680" t="n">
        <v>1</v>
      </c>
      <c r="C680" t="n">
        <v>1.1112222</v>
      </c>
    </row>
    <row r="681">
      <c r="A681" t="s">
        <v>683</v>
      </c>
      <c r="B681" t="n">
        <v>1</v>
      </c>
      <c r="C681" t="n">
        <v>1.1112222</v>
      </c>
    </row>
    <row r="682">
      <c r="A682" t="s">
        <v>684</v>
      </c>
      <c r="B682" t="n">
        <v>1</v>
      </c>
      <c r="C682" t="n">
        <v>1.1112222</v>
      </c>
    </row>
    <row r="683">
      <c r="A683" t="s">
        <v>685</v>
      </c>
      <c r="B683" t="n">
        <v>1</v>
      </c>
      <c r="C683" t="n">
        <v>1.1112222</v>
      </c>
    </row>
    <row r="684">
      <c r="A684" t="s">
        <v>686</v>
      </c>
      <c r="B684" t="n">
        <v>1</v>
      </c>
      <c r="C684" t="n">
        <v>1.1112222</v>
      </c>
    </row>
    <row r="685">
      <c r="A685" t="s">
        <v>687</v>
      </c>
      <c r="B685" t="n">
        <v>1</v>
      </c>
      <c r="C685" t="n">
        <v>1.1112222</v>
      </c>
    </row>
    <row r="686">
      <c r="A686" t="s">
        <v>688</v>
      </c>
      <c r="B686" t="n">
        <v>1</v>
      </c>
      <c r="C686" t="n">
        <v>1.1112222</v>
      </c>
    </row>
    <row r="687">
      <c r="A687" t="s">
        <v>689</v>
      </c>
      <c r="B687" t="n">
        <v>1</v>
      </c>
      <c r="C687" t="n">
        <v>1.1112222</v>
      </c>
    </row>
    <row r="688">
      <c r="A688" t="s">
        <v>690</v>
      </c>
      <c r="B688" t="n">
        <v>1</v>
      </c>
      <c r="C688" t="n">
        <v>1.1112222</v>
      </c>
    </row>
    <row r="689">
      <c r="A689" t="s">
        <v>691</v>
      </c>
      <c r="B689" t="n">
        <v>1</v>
      </c>
      <c r="C689" t="n">
        <v>1.1112222</v>
      </c>
    </row>
    <row r="690">
      <c r="A690" t="s">
        <v>692</v>
      </c>
      <c r="B690" t="n">
        <v>1</v>
      </c>
      <c r="C690" t="n">
        <v>1.1112222</v>
      </c>
    </row>
    <row r="691">
      <c r="A691" t="s">
        <v>693</v>
      </c>
      <c r="B691" t="n">
        <v>1</v>
      </c>
      <c r="C691" t="n">
        <v>1.1112222</v>
      </c>
    </row>
    <row r="692">
      <c r="A692" t="s">
        <v>694</v>
      </c>
      <c r="B692" t="n">
        <v>1</v>
      </c>
      <c r="C692" t="n">
        <v>1.1112222</v>
      </c>
    </row>
    <row r="693">
      <c r="A693" t="s">
        <v>695</v>
      </c>
      <c r="B693" t="n">
        <v>1</v>
      </c>
      <c r="C693" t="n">
        <v>1.1112222</v>
      </c>
    </row>
    <row r="694">
      <c r="A694" t="s">
        <v>696</v>
      </c>
      <c r="B694" t="n">
        <v>1</v>
      </c>
      <c r="C694" t="n">
        <v>1.1112222</v>
      </c>
    </row>
    <row r="695">
      <c r="A695" t="s">
        <v>697</v>
      </c>
      <c r="B695" t="n">
        <v>1</v>
      </c>
      <c r="C695" t="n">
        <v>1.1112222</v>
      </c>
    </row>
    <row r="696">
      <c r="A696" t="s">
        <v>698</v>
      </c>
      <c r="B696" t="n">
        <v>1</v>
      </c>
      <c r="C696" t="n">
        <v>1.1112222</v>
      </c>
    </row>
    <row r="697">
      <c r="A697" t="s">
        <v>699</v>
      </c>
      <c r="B697" t="n">
        <v>1</v>
      </c>
      <c r="C697" t="n">
        <v>1.1112222</v>
      </c>
    </row>
    <row r="698">
      <c r="A698" t="s">
        <v>700</v>
      </c>
      <c r="B698" t="n">
        <v>1</v>
      </c>
      <c r="C698" t="n">
        <v>1.1112221</v>
      </c>
    </row>
    <row r="699">
      <c r="A699" t="s">
        <v>701</v>
      </c>
      <c r="B699" t="n">
        <v>1</v>
      </c>
      <c r="C699" t="n">
        <v>1.1112221</v>
      </c>
    </row>
    <row r="700">
      <c r="A700" t="s">
        <v>702</v>
      </c>
      <c r="B700" t="n">
        <v>1</v>
      </c>
      <c r="C700" t="n">
        <v>1.1112221</v>
      </c>
    </row>
    <row r="701">
      <c r="A701" t="s">
        <v>703</v>
      </c>
      <c r="B701" t="n">
        <v>1</v>
      </c>
      <c r="C701" t="n">
        <v>1.1112221</v>
      </c>
    </row>
    <row r="702">
      <c r="A702" t="s">
        <v>704</v>
      </c>
      <c r="B702" t="n">
        <v>1</v>
      </c>
      <c r="C702" t="n">
        <v>1.1112221</v>
      </c>
    </row>
    <row r="703">
      <c r="A703" t="s">
        <v>705</v>
      </c>
      <c r="B703" t="n">
        <v>1</v>
      </c>
      <c r="C703" t="n">
        <v>1.1112221</v>
      </c>
    </row>
    <row r="704">
      <c r="A704" t="s">
        <v>706</v>
      </c>
      <c r="B704" t="n">
        <v>1</v>
      </c>
      <c r="C704" t="n">
        <v>1.1112221</v>
      </c>
    </row>
    <row r="705">
      <c r="A705" t="s">
        <v>707</v>
      </c>
      <c r="B705" t="n">
        <v>1</v>
      </c>
      <c r="C705" t="n">
        <v>1.1112221</v>
      </c>
    </row>
    <row r="706">
      <c r="A706" t="s">
        <v>708</v>
      </c>
      <c r="B706" t="n">
        <v>1</v>
      </c>
      <c r="C706" t="n">
        <v>1.1112221</v>
      </c>
    </row>
    <row r="707">
      <c r="A707" t="s">
        <v>709</v>
      </c>
      <c r="B707" t="n">
        <v>1</v>
      </c>
      <c r="C707" t="n">
        <v>1.1112221</v>
      </c>
    </row>
    <row r="708">
      <c r="A708" t="s">
        <v>710</v>
      </c>
      <c r="B708" t="n">
        <v>1</v>
      </c>
      <c r="C708" t="n">
        <v>1.1112211</v>
      </c>
    </row>
    <row r="709">
      <c r="A709" t="s">
        <v>711</v>
      </c>
      <c r="B709" t="n">
        <v>1</v>
      </c>
      <c r="C709" t="n">
        <v>1.1112211</v>
      </c>
    </row>
    <row r="710">
      <c r="A710" t="s">
        <v>712</v>
      </c>
      <c r="B710" t="n">
        <v>1</v>
      </c>
      <c r="C710" t="n">
        <v>1.1112211</v>
      </c>
    </row>
    <row r="711">
      <c r="A711" t="s">
        <v>713</v>
      </c>
      <c r="B711" t="n">
        <v>1</v>
      </c>
      <c r="C711" t="n">
        <v>1.1112211</v>
      </c>
    </row>
    <row r="712">
      <c r="A712" t="s">
        <v>714</v>
      </c>
      <c r="B712" t="n">
        <v>1</v>
      </c>
      <c r="C712" t="n">
        <v>1.1112211</v>
      </c>
    </row>
    <row r="713">
      <c r="A713" t="s">
        <v>715</v>
      </c>
      <c r="B713" t="n">
        <v>1</v>
      </c>
      <c r="C713" t="n">
        <v>1.1112211</v>
      </c>
    </row>
    <row r="714">
      <c r="A714" t="s">
        <v>716</v>
      </c>
      <c r="B714" t="n">
        <v>1</v>
      </c>
      <c r="C714" t="n">
        <v>1.1112211</v>
      </c>
    </row>
    <row r="715">
      <c r="A715" t="s">
        <v>717</v>
      </c>
      <c r="B715" t="n">
        <v>1</v>
      </c>
      <c r="C715" t="n">
        <v>1.1112211</v>
      </c>
    </row>
    <row r="716">
      <c r="A716" t="s">
        <v>718</v>
      </c>
      <c r="B716" t="n">
        <v>1</v>
      </c>
      <c r="C716" t="n">
        <v>1.1112211</v>
      </c>
    </row>
    <row r="717">
      <c r="A717" t="s">
        <v>719</v>
      </c>
      <c r="B717" t="n">
        <v>1</v>
      </c>
      <c r="C717" t="n">
        <v>1.1112211</v>
      </c>
    </row>
    <row r="718">
      <c r="A718" t="s">
        <v>720</v>
      </c>
      <c r="B718" t="n">
        <v>1</v>
      </c>
      <c r="C718" t="n">
        <v>1.1112111</v>
      </c>
    </row>
    <row r="719">
      <c r="A719" t="s">
        <v>721</v>
      </c>
      <c r="B719" t="n">
        <v>1</v>
      </c>
      <c r="C719" t="n">
        <v>1.1112111</v>
      </c>
    </row>
    <row r="720">
      <c r="A720" t="s">
        <v>722</v>
      </c>
      <c r="B720" t="n">
        <v>1</v>
      </c>
      <c r="C720" t="n">
        <v>1.1112111</v>
      </c>
    </row>
    <row r="721">
      <c r="A721" t="s">
        <v>723</v>
      </c>
      <c r="B721" t="n">
        <v>1</v>
      </c>
      <c r="C721" t="n">
        <v>1.1112111</v>
      </c>
    </row>
    <row r="722">
      <c r="A722" t="s">
        <v>724</v>
      </c>
      <c r="B722" t="n">
        <v>1</v>
      </c>
      <c r="C722" t="n">
        <v>1.1112111</v>
      </c>
    </row>
    <row r="723">
      <c r="A723" t="s">
        <v>725</v>
      </c>
      <c r="B723" t="n">
        <v>1</v>
      </c>
      <c r="C723" t="n">
        <v>1.1112111</v>
      </c>
    </row>
    <row r="724">
      <c r="A724" t="s">
        <v>726</v>
      </c>
      <c r="B724" t="n">
        <v>1</v>
      </c>
      <c r="C724" t="n">
        <v>1.1112111</v>
      </c>
    </row>
    <row r="725">
      <c r="A725" t="s">
        <v>727</v>
      </c>
      <c r="B725" t="n">
        <v>1</v>
      </c>
      <c r="C725" t="n">
        <v>1.1112111</v>
      </c>
    </row>
    <row r="726">
      <c r="A726" t="s">
        <v>728</v>
      </c>
      <c r="B726" t="n">
        <v>1</v>
      </c>
      <c r="C726" t="n">
        <v>1.1112111</v>
      </c>
    </row>
    <row r="727">
      <c r="A727" t="s">
        <v>729</v>
      </c>
      <c r="B727" t="n">
        <v>1</v>
      </c>
      <c r="C727" t="n">
        <v>1.1111333</v>
      </c>
    </row>
    <row r="728">
      <c r="A728" t="s">
        <v>730</v>
      </c>
      <c r="B728" t="n">
        <v>1</v>
      </c>
      <c r="C728" t="n">
        <v>1.1111333</v>
      </c>
    </row>
    <row r="729">
      <c r="A729" t="s">
        <v>731</v>
      </c>
      <c r="B729" t="n">
        <v>1</v>
      </c>
      <c r="C729" t="n">
        <v>1.1111333</v>
      </c>
    </row>
    <row r="730">
      <c r="A730" t="s">
        <v>732</v>
      </c>
      <c r="B730" t="n">
        <v>1</v>
      </c>
      <c r="C730" t="n">
        <v>1.1111333</v>
      </c>
    </row>
    <row r="731">
      <c r="A731" t="s">
        <v>733</v>
      </c>
      <c r="B731" t="n">
        <v>1</v>
      </c>
      <c r="C731" t="n">
        <v>1.1111333</v>
      </c>
    </row>
    <row r="732">
      <c r="A732" t="s">
        <v>734</v>
      </c>
      <c r="B732" t="n">
        <v>1</v>
      </c>
      <c r="C732" t="n">
        <v>1.1111233</v>
      </c>
    </row>
    <row r="733">
      <c r="A733" t="s">
        <v>735</v>
      </c>
      <c r="B733" t="n">
        <v>1</v>
      </c>
      <c r="C733" t="n">
        <v>1.1111233</v>
      </c>
    </row>
    <row r="734">
      <c r="A734" t="s">
        <v>736</v>
      </c>
      <c r="B734" t="n">
        <v>1</v>
      </c>
      <c r="C734" t="n">
        <v>1.1111233</v>
      </c>
    </row>
    <row r="735">
      <c r="A735" t="s">
        <v>737</v>
      </c>
      <c r="B735" t="n">
        <v>1</v>
      </c>
      <c r="C735" t="n">
        <v>1.1111233</v>
      </c>
    </row>
    <row r="736">
      <c r="A736" t="s">
        <v>738</v>
      </c>
      <c r="B736" t="n">
        <v>1</v>
      </c>
      <c r="C736" t="n">
        <v>1.1111233</v>
      </c>
    </row>
    <row r="737">
      <c r="A737" t="s">
        <v>739</v>
      </c>
      <c r="B737" t="n">
        <v>1</v>
      </c>
      <c r="C737" t="n">
        <v>1.1111233</v>
      </c>
    </row>
    <row r="738">
      <c r="A738" t="s">
        <v>740</v>
      </c>
      <c r="B738" t="n">
        <v>1</v>
      </c>
      <c r="C738" t="n">
        <v>1.1111233</v>
      </c>
    </row>
    <row r="739">
      <c r="A739" t="s">
        <v>741</v>
      </c>
      <c r="B739" t="n">
        <v>1</v>
      </c>
      <c r="C739" t="n">
        <v>1.1111233</v>
      </c>
    </row>
    <row r="740">
      <c r="A740" t="s">
        <v>742</v>
      </c>
      <c r="B740" t="n">
        <v>1</v>
      </c>
      <c r="C740" t="n">
        <v>1.1111233</v>
      </c>
    </row>
    <row r="741">
      <c r="A741" t="s">
        <v>743</v>
      </c>
      <c r="B741" t="n">
        <v>1</v>
      </c>
      <c r="C741" t="n">
        <v>1.1111233</v>
      </c>
    </row>
    <row r="742">
      <c r="A742" t="s">
        <v>744</v>
      </c>
      <c r="B742" t="n">
        <v>1</v>
      </c>
      <c r="C742" t="n">
        <v>1.1111233</v>
      </c>
    </row>
    <row r="743">
      <c r="A743" t="s">
        <v>745</v>
      </c>
      <c r="B743" t="n">
        <v>1</v>
      </c>
      <c r="C743" t="n">
        <v>1.1111223</v>
      </c>
    </row>
    <row r="744">
      <c r="A744" t="s">
        <v>746</v>
      </c>
      <c r="B744" t="n">
        <v>1</v>
      </c>
      <c r="C744" t="n">
        <v>1.1111223</v>
      </c>
    </row>
    <row r="745">
      <c r="A745" t="s">
        <v>747</v>
      </c>
      <c r="B745" t="n">
        <v>1</v>
      </c>
      <c r="C745" t="n">
        <v>1.1111223</v>
      </c>
    </row>
    <row r="746">
      <c r="A746" t="s">
        <v>748</v>
      </c>
      <c r="B746" t="n">
        <v>1</v>
      </c>
      <c r="C746" t="n">
        <v>1.1111223</v>
      </c>
    </row>
    <row r="747">
      <c r="A747" t="s">
        <v>749</v>
      </c>
      <c r="B747" t="n">
        <v>1</v>
      </c>
      <c r="C747" t="n">
        <v>1.1111223</v>
      </c>
    </row>
    <row r="748">
      <c r="A748" t="s">
        <v>750</v>
      </c>
      <c r="B748" t="n">
        <v>1</v>
      </c>
      <c r="C748" t="n">
        <v>1.1111223</v>
      </c>
    </row>
    <row r="749">
      <c r="A749" t="s">
        <v>751</v>
      </c>
      <c r="B749" t="n">
        <v>1</v>
      </c>
      <c r="C749" t="n">
        <v>1.1111223</v>
      </c>
    </row>
    <row r="750">
      <c r="A750" t="s">
        <v>752</v>
      </c>
      <c r="B750" t="n">
        <v>1</v>
      </c>
      <c r="C750" t="n">
        <v>1.1111222</v>
      </c>
    </row>
    <row r="751">
      <c r="A751" t="s">
        <v>753</v>
      </c>
      <c r="B751" t="n">
        <v>1</v>
      </c>
      <c r="C751" t="n">
        <v>1.1111222</v>
      </c>
    </row>
    <row r="752">
      <c r="A752" t="s">
        <v>754</v>
      </c>
      <c r="B752" t="n">
        <v>1</v>
      </c>
      <c r="C752" t="n">
        <v>1.1111222</v>
      </c>
    </row>
    <row r="753">
      <c r="A753" t="s">
        <v>755</v>
      </c>
      <c r="B753" t="n">
        <v>1</v>
      </c>
      <c r="C753" t="n">
        <v>1.1111222</v>
      </c>
    </row>
    <row r="754">
      <c r="A754" t="s">
        <v>756</v>
      </c>
      <c r="B754" t="n">
        <v>1</v>
      </c>
      <c r="C754" t="n">
        <v>1.1111222</v>
      </c>
    </row>
    <row r="755">
      <c r="A755" t="s">
        <v>757</v>
      </c>
      <c r="B755" t="n">
        <v>1</v>
      </c>
      <c r="C755" t="n">
        <v>1.1111222</v>
      </c>
    </row>
    <row r="756">
      <c r="A756" t="s">
        <v>758</v>
      </c>
      <c r="B756" t="n">
        <v>1</v>
      </c>
      <c r="C756" t="n">
        <v>1.1111222</v>
      </c>
    </row>
    <row r="757">
      <c r="A757" t="s">
        <v>759</v>
      </c>
      <c r="B757" t="n">
        <v>1</v>
      </c>
      <c r="C757" t="n">
        <v>1.1111222</v>
      </c>
    </row>
    <row r="758">
      <c r="A758" t="s">
        <v>760</v>
      </c>
      <c r="B758" t="n">
        <v>1</v>
      </c>
      <c r="C758" t="n">
        <v>1.1111222</v>
      </c>
    </row>
    <row r="759">
      <c r="A759" t="s">
        <v>761</v>
      </c>
      <c r="B759" t="n">
        <v>1</v>
      </c>
      <c r="C759" t="n">
        <v>1.1111222</v>
      </c>
    </row>
    <row r="760">
      <c r="A760" t="s">
        <v>762</v>
      </c>
      <c r="B760" t="n">
        <v>1</v>
      </c>
      <c r="C760" t="n">
        <v>1.1111222</v>
      </c>
    </row>
    <row r="761">
      <c r="A761" t="s">
        <v>763</v>
      </c>
      <c r="B761" t="n">
        <v>1</v>
      </c>
      <c r="C761" t="n">
        <v>1.1111222</v>
      </c>
    </row>
    <row r="762">
      <c r="A762" t="s">
        <v>764</v>
      </c>
      <c r="B762" t="n">
        <v>1</v>
      </c>
      <c r="C762" t="n">
        <v>1.1111222</v>
      </c>
    </row>
    <row r="763">
      <c r="A763" t="s">
        <v>765</v>
      </c>
      <c r="B763" t="n">
        <v>1</v>
      </c>
      <c r="C763" t="n">
        <v>1.1111222</v>
      </c>
    </row>
    <row r="764">
      <c r="A764" t="s">
        <v>766</v>
      </c>
      <c r="B764" t="n">
        <v>1</v>
      </c>
      <c r="C764" t="n">
        <v>1.1111222</v>
      </c>
    </row>
    <row r="765">
      <c r="A765" t="s">
        <v>767</v>
      </c>
      <c r="B765" t="n">
        <v>1</v>
      </c>
      <c r="C765" t="n">
        <v>1.1111222</v>
      </c>
    </row>
    <row r="766">
      <c r="A766" t="s">
        <v>768</v>
      </c>
      <c r="B766" t="n">
        <v>1</v>
      </c>
      <c r="C766" t="n">
        <v>1.1111222</v>
      </c>
    </row>
    <row r="767">
      <c r="A767" t="s">
        <v>769</v>
      </c>
      <c r="B767" t="n">
        <v>1</v>
      </c>
      <c r="C767" t="n">
        <v>1.1111222</v>
      </c>
    </row>
    <row r="768">
      <c r="A768" t="s">
        <v>770</v>
      </c>
      <c r="B768" t="n">
        <v>1</v>
      </c>
      <c r="C768" t="n">
        <v>1.1111222</v>
      </c>
    </row>
    <row r="769">
      <c r="A769" t="s">
        <v>771</v>
      </c>
      <c r="B769" t="n">
        <v>1</v>
      </c>
      <c r="C769" t="n">
        <v>1.1111222</v>
      </c>
    </row>
    <row r="770">
      <c r="A770" t="s">
        <v>772</v>
      </c>
      <c r="B770" t="n">
        <v>1</v>
      </c>
      <c r="C770" t="n">
        <v>1.1111222</v>
      </c>
    </row>
    <row r="771">
      <c r="A771" t="s">
        <v>773</v>
      </c>
      <c r="B771" t="n">
        <v>1</v>
      </c>
      <c r="C771" t="n">
        <v>1.1111222</v>
      </c>
    </row>
    <row r="772">
      <c r="A772" t="s">
        <v>774</v>
      </c>
      <c r="B772" t="n">
        <v>1</v>
      </c>
      <c r="C772" t="n">
        <v>1.1111222</v>
      </c>
    </row>
    <row r="773">
      <c r="A773" t="s">
        <v>775</v>
      </c>
      <c r="B773" t="n">
        <v>1</v>
      </c>
      <c r="C773" t="n">
        <v>1.1111222</v>
      </c>
    </row>
    <row r="774">
      <c r="A774" t="s">
        <v>776</v>
      </c>
      <c r="B774" t="n">
        <v>1</v>
      </c>
      <c r="C774" t="n">
        <v>1.1111222</v>
      </c>
    </row>
    <row r="775">
      <c r="A775" t="s">
        <v>777</v>
      </c>
      <c r="B775" t="n">
        <v>1</v>
      </c>
      <c r="C775" t="n">
        <v>1.1111222</v>
      </c>
    </row>
    <row r="776">
      <c r="A776" t="s">
        <v>778</v>
      </c>
      <c r="B776" t="n">
        <v>1</v>
      </c>
      <c r="C776" t="n">
        <v>1.1111222</v>
      </c>
    </row>
    <row r="777">
      <c r="A777" t="s">
        <v>779</v>
      </c>
      <c r="B777" t="n">
        <v>1</v>
      </c>
      <c r="C777" t="n">
        <v>1.1111222</v>
      </c>
    </row>
    <row r="778">
      <c r="A778" t="s">
        <v>780</v>
      </c>
      <c r="B778" t="n">
        <v>1</v>
      </c>
      <c r="C778" t="n">
        <v>1.1111222</v>
      </c>
    </row>
    <row r="779">
      <c r="A779" t="s">
        <v>781</v>
      </c>
      <c r="B779" t="n">
        <v>1</v>
      </c>
      <c r="C779" t="n">
        <v>1.1111222</v>
      </c>
    </row>
    <row r="780">
      <c r="A780" t="s">
        <v>782</v>
      </c>
      <c r="B780" t="n">
        <v>1</v>
      </c>
      <c r="C780" t="n">
        <v>1.1111222</v>
      </c>
    </row>
    <row r="781">
      <c r="A781" t="s">
        <v>783</v>
      </c>
      <c r="B781" t="n">
        <v>1</v>
      </c>
      <c r="C781" t="n">
        <v>1.1111222</v>
      </c>
    </row>
    <row r="782">
      <c r="A782" t="s">
        <v>784</v>
      </c>
      <c r="B782" t="n">
        <v>1</v>
      </c>
      <c r="C782" t="n">
        <v>1.1111222</v>
      </c>
    </row>
    <row r="783">
      <c r="A783" t="s">
        <v>785</v>
      </c>
      <c r="B783" t="n">
        <v>1</v>
      </c>
      <c r="C783" t="n">
        <v>1.1111222</v>
      </c>
    </row>
    <row r="784">
      <c r="A784" t="s">
        <v>786</v>
      </c>
      <c r="B784" t="n">
        <v>1</v>
      </c>
      <c r="C784" t="n">
        <v>1.1111222</v>
      </c>
    </row>
    <row r="785">
      <c r="A785" t="s">
        <v>787</v>
      </c>
      <c r="B785" t="n">
        <v>1</v>
      </c>
      <c r="C785" t="n">
        <v>1.1111222</v>
      </c>
    </row>
    <row r="786">
      <c r="A786" t="s">
        <v>788</v>
      </c>
      <c r="B786" t="n">
        <v>1</v>
      </c>
      <c r="C786" t="n">
        <v>1.1111222</v>
      </c>
    </row>
    <row r="787">
      <c r="A787" t="s">
        <v>789</v>
      </c>
      <c r="B787" t="n">
        <v>1</v>
      </c>
      <c r="C787" t="n">
        <v>1.1111222</v>
      </c>
    </row>
    <row r="788">
      <c r="A788" t="s">
        <v>790</v>
      </c>
      <c r="B788" t="n">
        <v>1</v>
      </c>
      <c r="C788" t="n">
        <v>1.1111222</v>
      </c>
    </row>
    <row r="789">
      <c r="A789" t="s">
        <v>791</v>
      </c>
      <c r="B789" t="n">
        <v>1</v>
      </c>
      <c r="C789" t="n">
        <v>1.1111222</v>
      </c>
    </row>
    <row r="790">
      <c r="A790" t="s">
        <v>792</v>
      </c>
      <c r="B790" t="n">
        <v>1</v>
      </c>
      <c r="C790" t="n">
        <v>1.1111222</v>
      </c>
    </row>
    <row r="791">
      <c r="A791" t="s">
        <v>793</v>
      </c>
      <c r="B791" t="n">
        <v>1</v>
      </c>
      <c r="C791" t="n">
        <v>1.1111222</v>
      </c>
    </row>
    <row r="792">
      <c r="A792" t="s">
        <v>794</v>
      </c>
      <c r="B792" t="n">
        <v>1</v>
      </c>
      <c r="C792" t="n">
        <v>1.1111222</v>
      </c>
    </row>
    <row r="793">
      <c r="A793" t="s">
        <v>795</v>
      </c>
      <c r="B793" t="n">
        <v>1</v>
      </c>
      <c r="C793" t="n">
        <v>1.1111222</v>
      </c>
    </row>
    <row r="794">
      <c r="A794" t="s">
        <v>796</v>
      </c>
      <c r="B794" t="n">
        <v>1</v>
      </c>
      <c r="C794" t="n">
        <v>1.1111222</v>
      </c>
    </row>
    <row r="795">
      <c r="A795" t="s">
        <v>797</v>
      </c>
      <c r="B795" t="n">
        <v>1</v>
      </c>
      <c r="C795" t="n">
        <v>1.1111221</v>
      </c>
    </row>
    <row r="796">
      <c r="A796" t="s">
        <v>798</v>
      </c>
      <c r="B796" t="n">
        <v>1</v>
      </c>
      <c r="C796" t="n">
        <v>1.1111221</v>
      </c>
    </row>
    <row r="797">
      <c r="A797" t="s">
        <v>799</v>
      </c>
      <c r="B797" t="n">
        <v>1</v>
      </c>
      <c r="C797" t="n">
        <v>1.1111221</v>
      </c>
    </row>
    <row r="798">
      <c r="A798" t="s">
        <v>800</v>
      </c>
      <c r="B798" t="n">
        <v>1</v>
      </c>
      <c r="C798" t="n">
        <v>1.1111221</v>
      </c>
    </row>
    <row r="799">
      <c r="A799" t="s">
        <v>801</v>
      </c>
      <c r="B799" t="n">
        <v>1</v>
      </c>
      <c r="C799" t="n">
        <v>1.1111221</v>
      </c>
    </row>
    <row r="800">
      <c r="A800" t="s">
        <v>802</v>
      </c>
      <c r="B800" t="n">
        <v>1</v>
      </c>
      <c r="C800" t="n">
        <v>1.1111221</v>
      </c>
    </row>
    <row r="801">
      <c r="A801" t="s">
        <v>803</v>
      </c>
      <c r="B801" t="n">
        <v>1</v>
      </c>
      <c r="C801" t="n">
        <v>1.1111211</v>
      </c>
    </row>
    <row r="802">
      <c r="A802" t="s">
        <v>804</v>
      </c>
      <c r="B802" t="n">
        <v>1</v>
      </c>
      <c r="C802" t="n">
        <v>1.1111211</v>
      </c>
    </row>
    <row r="803">
      <c r="A803" t="s">
        <v>805</v>
      </c>
      <c r="B803" t="n">
        <v>1</v>
      </c>
      <c r="C803" t="n">
        <v>1.1111211</v>
      </c>
    </row>
    <row r="804">
      <c r="A804" t="s">
        <v>806</v>
      </c>
      <c r="B804" t="n">
        <v>1</v>
      </c>
      <c r="C804" t="n">
        <v>1.1111211</v>
      </c>
    </row>
    <row r="805">
      <c r="A805" t="s">
        <v>807</v>
      </c>
      <c r="B805" t="n">
        <v>1</v>
      </c>
      <c r="C805" t="n">
        <v>1.1111211</v>
      </c>
    </row>
    <row r="806">
      <c r="A806" t="s">
        <v>808</v>
      </c>
      <c r="B806" t="n">
        <v>1</v>
      </c>
      <c r="C806" t="n">
        <v>1.1111211</v>
      </c>
    </row>
    <row r="807">
      <c r="A807" t="s">
        <v>809</v>
      </c>
      <c r="B807" t="n">
        <v>1</v>
      </c>
      <c r="C807" t="n">
        <v>1.1111211</v>
      </c>
    </row>
    <row r="808">
      <c r="A808" t="s">
        <v>810</v>
      </c>
      <c r="B808" t="n">
        <v>1</v>
      </c>
      <c r="C808" t="n">
        <v>1.1111211</v>
      </c>
    </row>
    <row r="809">
      <c r="A809" t="s">
        <v>811</v>
      </c>
      <c r="B809" t="n">
        <v>1</v>
      </c>
      <c r="C809" t="n">
        <v>1.1111211</v>
      </c>
    </row>
    <row r="810">
      <c r="A810" t="s">
        <v>812</v>
      </c>
      <c r="B810" t="n">
        <v>1</v>
      </c>
      <c r="C810" t="n">
        <v>1.1111211</v>
      </c>
    </row>
    <row r="811">
      <c r="A811" t="s">
        <v>813</v>
      </c>
      <c r="B811" t="n">
        <v>1</v>
      </c>
      <c r="C811" t="n">
        <v>1.1111133</v>
      </c>
    </row>
    <row r="812">
      <c r="A812" t="s">
        <v>814</v>
      </c>
      <c r="B812" t="n">
        <v>1</v>
      </c>
      <c r="C812" t="n">
        <v>1.1111133</v>
      </c>
    </row>
    <row r="813">
      <c r="A813" t="s">
        <v>815</v>
      </c>
      <c r="B813" t="n">
        <v>1</v>
      </c>
      <c r="C813" t="n">
        <v>1.1111133</v>
      </c>
    </row>
    <row r="814">
      <c r="A814" t="s">
        <v>816</v>
      </c>
      <c r="B814" t="n">
        <v>1</v>
      </c>
      <c r="C814" t="n">
        <v>1.1111133</v>
      </c>
    </row>
    <row r="815">
      <c r="A815" t="s">
        <v>817</v>
      </c>
      <c r="B815" t="n">
        <v>1</v>
      </c>
      <c r="C815" t="n">
        <v>1.1111133</v>
      </c>
    </row>
    <row r="816">
      <c r="A816" t="s">
        <v>818</v>
      </c>
      <c r="B816" t="n">
        <v>1</v>
      </c>
      <c r="C816" t="n">
        <v>1.1111123</v>
      </c>
    </row>
    <row r="817">
      <c r="A817" t="s">
        <v>819</v>
      </c>
      <c r="B817" t="n">
        <v>1</v>
      </c>
      <c r="C817" t="n">
        <v>1.1111123</v>
      </c>
    </row>
    <row r="818">
      <c r="A818" t="s">
        <v>820</v>
      </c>
      <c r="B818" t="n">
        <v>1</v>
      </c>
      <c r="C818" t="n">
        <v>1.1111123</v>
      </c>
    </row>
    <row r="819">
      <c r="A819" t="s">
        <v>821</v>
      </c>
      <c r="B819" t="n">
        <v>1</v>
      </c>
      <c r="C819" t="n">
        <v>1.1111123</v>
      </c>
    </row>
    <row r="820">
      <c r="A820" t="s">
        <v>822</v>
      </c>
      <c r="B820" t="n">
        <v>1</v>
      </c>
      <c r="C820" t="n">
        <v>1.1111123</v>
      </c>
    </row>
    <row r="821">
      <c r="A821" t="s">
        <v>823</v>
      </c>
      <c r="B821" t="n">
        <v>1</v>
      </c>
      <c r="C821" t="n">
        <v>1.1111123</v>
      </c>
    </row>
    <row r="822">
      <c r="A822" t="s">
        <v>824</v>
      </c>
      <c r="B822" t="n">
        <v>1</v>
      </c>
      <c r="C822" t="n">
        <v>1.1111123</v>
      </c>
    </row>
    <row r="823">
      <c r="A823" t="s">
        <v>825</v>
      </c>
      <c r="B823" t="n">
        <v>1</v>
      </c>
      <c r="C823" t="n">
        <v>1.1111123</v>
      </c>
    </row>
    <row r="824">
      <c r="A824" t="s">
        <v>826</v>
      </c>
      <c r="B824" t="n">
        <v>1</v>
      </c>
      <c r="C824" t="n">
        <v>1.1111123</v>
      </c>
    </row>
    <row r="825">
      <c r="A825" t="s">
        <v>827</v>
      </c>
      <c r="B825" t="n">
        <v>1</v>
      </c>
      <c r="C825" t="n">
        <v>1.1111123</v>
      </c>
    </row>
    <row r="826">
      <c r="A826" t="s">
        <v>828</v>
      </c>
      <c r="B826" t="n">
        <v>1</v>
      </c>
      <c r="C826" t="n">
        <v>1.1111123</v>
      </c>
    </row>
    <row r="827">
      <c r="A827" t="s">
        <v>829</v>
      </c>
      <c r="B827" t="n">
        <v>1</v>
      </c>
      <c r="C827" t="n">
        <v>1.1111123</v>
      </c>
    </row>
    <row r="828">
      <c r="A828" t="s">
        <v>830</v>
      </c>
      <c r="B828" t="n">
        <v>1</v>
      </c>
      <c r="C828" t="n">
        <v>1.1111123</v>
      </c>
    </row>
    <row r="829">
      <c r="A829" t="s">
        <v>831</v>
      </c>
      <c r="B829" t="n">
        <v>1</v>
      </c>
      <c r="C829" t="n">
        <v>1.1111122</v>
      </c>
    </row>
    <row r="830">
      <c r="A830" t="s">
        <v>832</v>
      </c>
      <c r="B830" t="n">
        <v>1</v>
      </c>
      <c r="C830" t="n">
        <v>1.1111122</v>
      </c>
    </row>
    <row r="831">
      <c r="A831" t="s">
        <v>833</v>
      </c>
      <c r="B831" t="n">
        <v>1</v>
      </c>
      <c r="C831" t="n">
        <v>1.1111122</v>
      </c>
    </row>
    <row r="832">
      <c r="A832" t="s">
        <v>834</v>
      </c>
      <c r="B832" t="n">
        <v>1</v>
      </c>
      <c r="C832" t="n">
        <v>1.1111122</v>
      </c>
    </row>
    <row r="833">
      <c r="A833" t="s">
        <v>835</v>
      </c>
      <c r="B833" t="n">
        <v>1</v>
      </c>
      <c r="C833" t="n">
        <v>1.1111122</v>
      </c>
    </row>
    <row r="834">
      <c r="A834" t="s">
        <v>836</v>
      </c>
      <c r="B834" t="n">
        <v>1</v>
      </c>
      <c r="C834" t="n">
        <v>1.1111122</v>
      </c>
    </row>
    <row r="835">
      <c r="A835" t="s">
        <v>837</v>
      </c>
      <c r="B835" t="n">
        <v>1</v>
      </c>
      <c r="C835" t="n">
        <v>1.1111122</v>
      </c>
    </row>
    <row r="836">
      <c r="A836" t="s">
        <v>838</v>
      </c>
      <c r="B836" t="n">
        <v>1</v>
      </c>
      <c r="C836" t="n">
        <v>1.1111122</v>
      </c>
    </row>
    <row r="837">
      <c r="A837" t="s">
        <v>839</v>
      </c>
      <c r="B837" t="n">
        <v>1</v>
      </c>
      <c r="C837" t="n">
        <v>1.1111122</v>
      </c>
    </row>
    <row r="838">
      <c r="A838" t="s">
        <v>840</v>
      </c>
      <c r="B838" t="n">
        <v>1</v>
      </c>
      <c r="C838" t="n">
        <v>1.1111122</v>
      </c>
    </row>
    <row r="839">
      <c r="A839" t="s">
        <v>841</v>
      </c>
      <c r="B839" t="n">
        <v>1</v>
      </c>
      <c r="C839" t="n">
        <v>1.1111122</v>
      </c>
    </row>
    <row r="840">
      <c r="A840" t="s">
        <v>842</v>
      </c>
      <c r="B840" t="n">
        <v>1</v>
      </c>
      <c r="C840" t="n">
        <v>1.1111122</v>
      </c>
    </row>
    <row r="841">
      <c r="A841" t="s">
        <v>843</v>
      </c>
      <c r="B841" t="n">
        <v>1</v>
      </c>
      <c r="C841" t="n">
        <v>1.1111122</v>
      </c>
    </row>
    <row r="842">
      <c r="A842" t="s">
        <v>844</v>
      </c>
      <c r="B842" t="n">
        <v>1</v>
      </c>
      <c r="C842" t="n">
        <v>1.1111122</v>
      </c>
    </row>
    <row r="843">
      <c r="A843" t="s">
        <v>845</v>
      </c>
      <c r="B843" t="n">
        <v>1</v>
      </c>
      <c r="C843" t="n">
        <v>1.1111122</v>
      </c>
    </row>
    <row r="844">
      <c r="A844" t="s">
        <v>846</v>
      </c>
      <c r="B844" t="n">
        <v>1</v>
      </c>
      <c r="C844" t="n">
        <v>1.1111122</v>
      </c>
    </row>
    <row r="845">
      <c r="A845" t="s">
        <v>847</v>
      </c>
      <c r="B845" t="n">
        <v>1</v>
      </c>
      <c r="C845" t="n">
        <v>1.1111122</v>
      </c>
    </row>
    <row r="846">
      <c r="A846" t="s">
        <v>848</v>
      </c>
      <c r="B846" t="n">
        <v>1</v>
      </c>
      <c r="C846" t="n">
        <v>1.1111122</v>
      </c>
    </row>
    <row r="847">
      <c r="A847" t="s">
        <v>849</v>
      </c>
      <c r="B847" t="n">
        <v>1</v>
      </c>
      <c r="C847" t="n">
        <v>1.1111122</v>
      </c>
    </row>
    <row r="848">
      <c r="A848" t="s">
        <v>850</v>
      </c>
      <c r="B848" t="n">
        <v>1</v>
      </c>
      <c r="C848" t="n">
        <v>1.1111122</v>
      </c>
    </row>
    <row r="849">
      <c r="A849" t="s">
        <v>851</v>
      </c>
      <c r="B849" t="n">
        <v>1</v>
      </c>
      <c r="C849" t="n">
        <v>1.1111122</v>
      </c>
    </row>
    <row r="850">
      <c r="A850" t="s">
        <v>852</v>
      </c>
      <c r="B850" t="n">
        <v>1</v>
      </c>
      <c r="C850" t="n">
        <v>1.1111122</v>
      </c>
    </row>
    <row r="851">
      <c r="A851" t="s">
        <v>853</v>
      </c>
      <c r="B851" t="n">
        <v>1</v>
      </c>
      <c r="C851" t="n">
        <v>1.1111122</v>
      </c>
    </row>
    <row r="852">
      <c r="A852" t="s">
        <v>854</v>
      </c>
      <c r="B852" t="n">
        <v>1</v>
      </c>
      <c r="C852" t="n">
        <v>1.1111122</v>
      </c>
    </row>
    <row r="853">
      <c r="A853" t="s">
        <v>855</v>
      </c>
      <c r="B853" t="n">
        <v>1</v>
      </c>
      <c r="C853" t="n">
        <v>1.1111122</v>
      </c>
    </row>
    <row r="854">
      <c r="A854" t="s">
        <v>856</v>
      </c>
      <c r="B854" t="n">
        <v>1</v>
      </c>
      <c r="C854" t="n">
        <v>1.1111122</v>
      </c>
    </row>
    <row r="855">
      <c r="A855" t="s">
        <v>857</v>
      </c>
      <c r="B855" t="n">
        <v>1</v>
      </c>
      <c r="C855" t="n">
        <v>1.1111122</v>
      </c>
    </row>
    <row r="856">
      <c r="A856" t="s">
        <v>858</v>
      </c>
      <c r="B856" t="n">
        <v>1</v>
      </c>
      <c r="C856" t="n">
        <v>1.1111122</v>
      </c>
    </row>
    <row r="857">
      <c r="A857" t="s">
        <v>859</v>
      </c>
      <c r="B857" t="n">
        <v>1</v>
      </c>
      <c r="C857" t="n">
        <v>1.1111122</v>
      </c>
    </row>
    <row r="858">
      <c r="A858" t="s">
        <v>860</v>
      </c>
      <c r="B858" t="n">
        <v>1</v>
      </c>
      <c r="C858" t="n">
        <v>1.1111122</v>
      </c>
    </row>
    <row r="859">
      <c r="A859" t="s">
        <v>861</v>
      </c>
      <c r="B859" t="n">
        <v>1</v>
      </c>
      <c r="C859" t="n">
        <v>1.1111122</v>
      </c>
    </row>
    <row r="860">
      <c r="A860" t="s">
        <v>862</v>
      </c>
      <c r="B860" t="n">
        <v>1</v>
      </c>
      <c r="C860" t="n">
        <v>1.1111122</v>
      </c>
    </row>
    <row r="861">
      <c r="A861" t="s">
        <v>863</v>
      </c>
      <c r="B861" t="n">
        <v>1</v>
      </c>
      <c r="C861" t="n">
        <v>1.1111122</v>
      </c>
    </row>
    <row r="862">
      <c r="A862" t="s">
        <v>864</v>
      </c>
      <c r="B862" t="n">
        <v>1</v>
      </c>
      <c r="C862" t="n">
        <v>1.1111122</v>
      </c>
    </row>
    <row r="863">
      <c r="A863" t="s">
        <v>865</v>
      </c>
      <c r="B863" t="n">
        <v>1</v>
      </c>
      <c r="C863" t="n">
        <v>1.1111122</v>
      </c>
    </row>
    <row r="864">
      <c r="A864" t="s">
        <v>866</v>
      </c>
      <c r="B864" t="n">
        <v>1</v>
      </c>
      <c r="C864" t="n">
        <v>1.1111122</v>
      </c>
    </row>
    <row r="865">
      <c r="A865" t="s">
        <v>867</v>
      </c>
      <c r="B865" t="n">
        <v>1</v>
      </c>
      <c r="C865" t="n">
        <v>1.1111122</v>
      </c>
    </row>
    <row r="866">
      <c r="A866" t="s">
        <v>868</v>
      </c>
      <c r="B866" t="n">
        <v>1</v>
      </c>
      <c r="C866" t="n">
        <v>1.1111122</v>
      </c>
    </row>
    <row r="867">
      <c r="A867" t="s">
        <v>869</v>
      </c>
      <c r="B867" t="n">
        <v>1</v>
      </c>
      <c r="C867" t="n">
        <v>1.1111122</v>
      </c>
    </row>
    <row r="868">
      <c r="A868" t="s">
        <v>870</v>
      </c>
      <c r="B868" t="n">
        <v>1</v>
      </c>
      <c r="C868" t="n">
        <v>1.1111122</v>
      </c>
    </row>
    <row r="869">
      <c r="A869" t="s">
        <v>871</v>
      </c>
      <c r="B869" t="n">
        <v>1</v>
      </c>
      <c r="C869" t="n">
        <v>1.1111122</v>
      </c>
    </row>
    <row r="870">
      <c r="A870" t="s">
        <v>872</v>
      </c>
      <c r="B870" t="n">
        <v>1</v>
      </c>
      <c r="C870" t="n">
        <v>1.1111122</v>
      </c>
    </row>
    <row r="871">
      <c r="A871" t="s">
        <v>873</v>
      </c>
      <c r="B871" t="n">
        <v>1</v>
      </c>
      <c r="C871" t="n">
        <v>1.1111122</v>
      </c>
    </row>
    <row r="872">
      <c r="A872" t="s">
        <v>874</v>
      </c>
      <c r="B872" t="n">
        <v>1</v>
      </c>
      <c r="C872" t="n">
        <v>1.1111122</v>
      </c>
    </row>
    <row r="873">
      <c r="A873" t="s">
        <v>875</v>
      </c>
      <c r="B873" t="n">
        <v>1</v>
      </c>
      <c r="C873" t="n">
        <v>1.1111122</v>
      </c>
    </row>
    <row r="874">
      <c r="A874" t="s">
        <v>876</v>
      </c>
      <c r="B874" t="n">
        <v>1</v>
      </c>
      <c r="C874" t="n">
        <v>1.1111122</v>
      </c>
    </row>
    <row r="875">
      <c r="A875" t="s">
        <v>877</v>
      </c>
      <c r="B875" t="n">
        <v>1</v>
      </c>
      <c r="C875" t="n">
        <v>1.1111122</v>
      </c>
    </row>
    <row r="876">
      <c r="A876" t="s">
        <v>878</v>
      </c>
      <c r="B876" t="n">
        <v>1</v>
      </c>
      <c r="C876" t="n">
        <v>1.1111121</v>
      </c>
    </row>
    <row r="877">
      <c r="A877" t="s">
        <v>879</v>
      </c>
      <c r="B877" t="n">
        <v>1</v>
      </c>
      <c r="C877" t="n">
        <v>1.1111121</v>
      </c>
    </row>
    <row r="878">
      <c r="A878" t="s">
        <v>880</v>
      </c>
      <c r="B878" t="n">
        <v>1</v>
      </c>
      <c r="C878" t="n">
        <v>1.1111121</v>
      </c>
    </row>
    <row r="879">
      <c r="A879" t="s">
        <v>881</v>
      </c>
      <c r="B879" t="n">
        <v>1</v>
      </c>
      <c r="C879" t="n">
        <v>1.1111121</v>
      </c>
    </row>
    <row r="880">
      <c r="A880" t="s">
        <v>882</v>
      </c>
      <c r="B880" t="n">
        <v>1</v>
      </c>
      <c r="C880" t="n">
        <v>1.1111121</v>
      </c>
    </row>
    <row r="881">
      <c r="A881" t="s">
        <v>883</v>
      </c>
      <c r="B881" t="n">
        <v>1</v>
      </c>
      <c r="C881" t="n">
        <v>1.1111121</v>
      </c>
    </row>
    <row r="882">
      <c r="A882" t="s">
        <v>884</v>
      </c>
      <c r="B882" t="n">
        <v>1</v>
      </c>
      <c r="C882" t="n">
        <v>1.1111121</v>
      </c>
    </row>
    <row r="883">
      <c r="A883" t="s">
        <v>885</v>
      </c>
      <c r="B883" t="n">
        <v>1</v>
      </c>
      <c r="C883" t="n">
        <v>1.1111121</v>
      </c>
    </row>
    <row r="884">
      <c r="A884" t="s">
        <v>886</v>
      </c>
      <c r="B884" t="n">
        <v>1</v>
      </c>
      <c r="C884" t="n">
        <v>1.1111121</v>
      </c>
    </row>
    <row r="885">
      <c r="A885" t="s">
        <v>887</v>
      </c>
      <c r="B885" t="n">
        <v>1</v>
      </c>
      <c r="C885" t="n">
        <v>1.1111121</v>
      </c>
    </row>
    <row r="886">
      <c r="A886" t="s">
        <v>888</v>
      </c>
      <c r="B886" t="n">
        <v>1</v>
      </c>
      <c r="C886" t="n">
        <v>1.1111121</v>
      </c>
    </row>
    <row r="887">
      <c r="A887" t="s">
        <v>889</v>
      </c>
      <c r="B887" t="n">
        <v>1</v>
      </c>
      <c r="C887" t="n">
        <v>1.1111121</v>
      </c>
    </row>
    <row r="888">
      <c r="A888" t="s">
        <v>890</v>
      </c>
      <c r="B888" t="n">
        <v>1</v>
      </c>
      <c r="C888" t="n">
        <v>1.1111113</v>
      </c>
    </row>
    <row r="889">
      <c r="A889" t="s">
        <v>891</v>
      </c>
      <c r="B889" t="n">
        <v>1</v>
      </c>
      <c r="C889" t="n">
        <v>1.1111113</v>
      </c>
    </row>
    <row r="890">
      <c r="A890" t="s">
        <v>892</v>
      </c>
      <c r="B890" t="n">
        <v>1</v>
      </c>
      <c r="C890" t="n">
        <v>1.1111113</v>
      </c>
    </row>
    <row r="891">
      <c r="A891" t="s">
        <v>893</v>
      </c>
      <c r="B891" t="n">
        <v>1</v>
      </c>
      <c r="C891" t="n">
        <v>1.1111113</v>
      </c>
    </row>
    <row r="892">
      <c r="A892" t="s">
        <v>894</v>
      </c>
      <c r="B892" t="n">
        <v>1</v>
      </c>
      <c r="C892" t="n">
        <v>1.1111112</v>
      </c>
    </row>
    <row r="893">
      <c r="A893" t="s">
        <v>895</v>
      </c>
      <c r="B893" t="n">
        <v>1</v>
      </c>
      <c r="C893" t="n">
        <v>1.1111112</v>
      </c>
    </row>
    <row r="894">
      <c r="A894" t="s">
        <v>896</v>
      </c>
      <c r="B894" t="n">
        <v>1</v>
      </c>
      <c r="C894" t="n">
        <v>1.1111112</v>
      </c>
    </row>
    <row r="895">
      <c r="A895" t="s">
        <v>897</v>
      </c>
      <c r="B895" t="n">
        <v>1</v>
      </c>
      <c r="C895" t="n">
        <v>1.1111112</v>
      </c>
    </row>
    <row r="896">
      <c r="A896" t="s">
        <v>898</v>
      </c>
      <c r="B896" t="n">
        <v>1</v>
      </c>
      <c r="C896" t="n">
        <v>1.1111112</v>
      </c>
    </row>
    <row r="897">
      <c r="A897" t="s">
        <v>899</v>
      </c>
      <c r="B897" t="n">
        <v>1</v>
      </c>
      <c r="C897" t="n">
        <v>1.1111112</v>
      </c>
    </row>
    <row r="898">
      <c r="A898" t="s">
        <v>900</v>
      </c>
      <c r="B898" t="n">
        <v>1</v>
      </c>
      <c r="C898" t="n">
        <v>1.1111112</v>
      </c>
    </row>
    <row r="899">
      <c r="A899" t="s">
        <v>901</v>
      </c>
      <c r="B899" t="n">
        <v>1</v>
      </c>
      <c r="C899" t="n">
        <v>1.1111112</v>
      </c>
    </row>
    <row r="900">
      <c r="A900" t="s">
        <v>902</v>
      </c>
      <c r="B900" t="n">
        <v>1</v>
      </c>
      <c r="C900" t="n">
        <v>1.1111112</v>
      </c>
    </row>
    <row r="901">
      <c r="A901" t="s">
        <v>903</v>
      </c>
      <c r="B901" t="n">
        <v>1</v>
      </c>
      <c r="C901" t="n">
        <v>1.1111112</v>
      </c>
    </row>
    <row r="902">
      <c r="A902" t="s">
        <v>904</v>
      </c>
      <c r="B902" t="n">
        <v>1</v>
      </c>
      <c r="C902" t="n">
        <v>1.1111112</v>
      </c>
    </row>
    <row r="903">
      <c r="A903" t="s">
        <v>905</v>
      </c>
      <c r="B903" t="n">
        <v>1</v>
      </c>
      <c r="C903" t="n">
        <v>1.1111112</v>
      </c>
    </row>
    <row r="904">
      <c r="A904" t="s">
        <v>906</v>
      </c>
      <c r="B904" t="n">
        <v>1</v>
      </c>
      <c r="C904" t="n">
        <v>1.1111112</v>
      </c>
    </row>
    <row r="905">
      <c r="A905" t="s">
        <v>907</v>
      </c>
      <c r="B905" t="n">
        <v>1</v>
      </c>
      <c r="C905" t="n">
        <v>1.1111112</v>
      </c>
    </row>
    <row r="906">
      <c r="A906" t="s">
        <v>908</v>
      </c>
      <c r="B906" t="n">
        <v>1</v>
      </c>
      <c r="C906" t="n">
        <v>1.1111112</v>
      </c>
    </row>
    <row r="907">
      <c r="A907" t="s">
        <v>909</v>
      </c>
      <c r="B907" t="n">
        <v>1</v>
      </c>
      <c r="C907" t="n">
        <v>1.1111112</v>
      </c>
    </row>
    <row r="908">
      <c r="A908" t="s">
        <v>910</v>
      </c>
      <c r="B908" t="n">
        <v>1</v>
      </c>
      <c r="C908" t="n">
        <v>1.1111112</v>
      </c>
    </row>
    <row r="909">
      <c r="A909" t="s">
        <v>911</v>
      </c>
      <c r="B909" t="n">
        <v>1</v>
      </c>
      <c r="C909" t="n">
        <v>1.1111112</v>
      </c>
    </row>
    <row r="910">
      <c r="A910" t="s">
        <v>912</v>
      </c>
      <c r="B910" t="n">
        <v>1</v>
      </c>
      <c r="C910" t="n">
        <v>1.1111112</v>
      </c>
    </row>
    <row r="911">
      <c r="A911" t="s">
        <v>913</v>
      </c>
      <c r="B911" t="n">
        <v>1</v>
      </c>
      <c r="C911" t="n">
        <v>1.1111112</v>
      </c>
    </row>
    <row r="912">
      <c r="A912" t="s">
        <v>914</v>
      </c>
      <c r="B912" t="n">
        <v>1</v>
      </c>
      <c r="C912" t="n">
        <v>1.1111112</v>
      </c>
    </row>
    <row r="913">
      <c r="A913" t="s">
        <v>915</v>
      </c>
      <c r="B913" t="n">
        <v>1</v>
      </c>
      <c r="C913" t="n">
        <v>1.1111112</v>
      </c>
    </row>
    <row r="914">
      <c r="A914" t="s">
        <v>916</v>
      </c>
      <c r="B914" t="n">
        <v>1</v>
      </c>
      <c r="C914" t="n">
        <v>1.1111112</v>
      </c>
    </row>
    <row r="915">
      <c r="A915" t="s">
        <v>917</v>
      </c>
      <c r="B915" t="n">
        <v>1</v>
      </c>
      <c r="C915" t="n">
        <v>1.1111112</v>
      </c>
    </row>
    <row r="916">
      <c r="A916" t="s">
        <v>918</v>
      </c>
      <c r="B916" t="n">
        <v>1</v>
      </c>
      <c r="C916" t="n">
        <v>1.1111112</v>
      </c>
    </row>
    <row r="917">
      <c r="A917" t="s">
        <v>919</v>
      </c>
      <c r="B917" t="n">
        <v>1</v>
      </c>
      <c r="C917" t="n">
        <v>1.1111112</v>
      </c>
    </row>
    <row r="918">
      <c r="A918" t="s">
        <v>920</v>
      </c>
      <c r="B918" t="n">
        <v>1</v>
      </c>
      <c r="C918" t="n">
        <v>1.1111112</v>
      </c>
    </row>
    <row r="919">
      <c r="A919" t="s">
        <v>921</v>
      </c>
      <c r="B919" t="n">
        <v>1</v>
      </c>
      <c r="C919" t="n">
        <v>1.1111112</v>
      </c>
    </row>
    <row r="920">
      <c r="A920" t="s">
        <v>922</v>
      </c>
      <c r="B920" t="n">
        <v>1</v>
      </c>
      <c r="C920" t="n">
        <v>1.1111112</v>
      </c>
    </row>
    <row r="921">
      <c r="A921" t="s">
        <v>923</v>
      </c>
      <c r="B921" t="n">
        <v>1</v>
      </c>
      <c r="C921" t="n">
        <v>1.1111112</v>
      </c>
    </row>
    <row r="922">
      <c r="A922" t="s">
        <v>924</v>
      </c>
      <c r="B922" t="n">
        <v>1</v>
      </c>
      <c r="C922" t="n">
        <v>1.1111112</v>
      </c>
    </row>
    <row r="923">
      <c r="A923" t="s">
        <v>925</v>
      </c>
      <c r="B923" t="n">
        <v>1</v>
      </c>
      <c r="C923" t="n">
        <v>1.1111112</v>
      </c>
    </row>
    <row r="924">
      <c r="A924" t="s">
        <v>926</v>
      </c>
      <c r="B924" t="n">
        <v>1</v>
      </c>
      <c r="C924" t="n">
        <v>1.1111112</v>
      </c>
    </row>
    <row r="925">
      <c r="A925" t="s">
        <v>927</v>
      </c>
      <c r="B925" t="n">
        <v>1</v>
      </c>
      <c r="C925" t="n">
        <v>1.1111112</v>
      </c>
    </row>
    <row r="926">
      <c r="A926" t="s">
        <v>928</v>
      </c>
      <c r="B926" t="n">
        <v>1</v>
      </c>
      <c r="C926" t="n">
        <v>1.1111112</v>
      </c>
    </row>
    <row r="927">
      <c r="A927" t="s">
        <v>929</v>
      </c>
      <c r="B927" t="n">
        <v>1</v>
      </c>
      <c r="C927" t="n">
        <v>1.1111112</v>
      </c>
    </row>
    <row r="928">
      <c r="A928" t="s">
        <v>930</v>
      </c>
      <c r="B928" t="n">
        <v>1</v>
      </c>
      <c r="C928" t="n">
        <v>1.1111112</v>
      </c>
    </row>
    <row r="929">
      <c r="A929" t="s">
        <v>931</v>
      </c>
      <c r="B929" t="n">
        <v>1</v>
      </c>
      <c r="C929" t="n">
        <v>1.1111112</v>
      </c>
    </row>
    <row r="930">
      <c r="A930" t="s">
        <v>932</v>
      </c>
      <c r="B930" t="n">
        <v>1</v>
      </c>
      <c r="C930" t="n">
        <v>1.1111112</v>
      </c>
    </row>
    <row r="931">
      <c r="A931" t="s">
        <v>933</v>
      </c>
      <c r="B931" t="n">
        <v>1</v>
      </c>
      <c r="C931" t="n">
        <v>1.1111112</v>
      </c>
    </row>
    <row r="932">
      <c r="A932" t="s">
        <v>934</v>
      </c>
      <c r="B932" t="n">
        <v>1</v>
      </c>
      <c r="C932" t="n">
        <v>1.1111112</v>
      </c>
    </row>
    <row r="933">
      <c r="A933" t="s">
        <v>935</v>
      </c>
      <c r="B933" t="n">
        <v>1</v>
      </c>
      <c r="C933" t="n">
        <v>1.1111112</v>
      </c>
    </row>
    <row r="934">
      <c r="A934" t="s">
        <v>936</v>
      </c>
      <c r="B934" t="n">
        <v>1</v>
      </c>
      <c r="C934" t="n">
        <v>1.1111112</v>
      </c>
    </row>
    <row r="935">
      <c r="A935" t="s">
        <v>937</v>
      </c>
      <c r="B935" t="n">
        <v>1</v>
      </c>
      <c r="C935" t="n">
        <v>1.1111112</v>
      </c>
    </row>
    <row r="936">
      <c r="A936" t="s">
        <v>938</v>
      </c>
      <c r="B936" t="n">
        <v>1</v>
      </c>
      <c r="C936" t="n">
        <v>1.1111112</v>
      </c>
    </row>
    <row r="937">
      <c r="A937" t="s">
        <v>939</v>
      </c>
      <c r="B937" t="n">
        <v>1</v>
      </c>
      <c r="C937" t="n">
        <v>1.1111112</v>
      </c>
    </row>
    <row r="938">
      <c r="A938" t="s">
        <v>940</v>
      </c>
      <c r="B938" t="n">
        <v>1</v>
      </c>
      <c r="C938" t="n">
        <v>1.1111111</v>
      </c>
    </row>
    <row r="939">
      <c r="A939" t="s">
        <v>941</v>
      </c>
      <c r="B939" t="n">
        <v>1</v>
      </c>
      <c r="C939" t="n">
        <v>1.1111111</v>
      </c>
    </row>
    <row r="940">
      <c r="A940" t="s">
        <v>942</v>
      </c>
      <c r="B940" t="n">
        <v>1</v>
      </c>
      <c r="C940" t="n">
        <v>1.1111111</v>
      </c>
    </row>
    <row r="941">
      <c r="A941" t="s">
        <v>943</v>
      </c>
      <c r="B941" t="n">
        <v>1</v>
      </c>
      <c r="C941" t="n">
        <v>1.1111111</v>
      </c>
    </row>
    <row r="942">
      <c r="A942" t="s">
        <v>944</v>
      </c>
      <c r="B942" t="n">
        <v>1</v>
      </c>
      <c r="C942" t="n">
        <v>1.1111111</v>
      </c>
    </row>
    <row r="943">
      <c r="A943" t="s">
        <v>945</v>
      </c>
      <c r="B943" t="n">
        <v>1</v>
      </c>
      <c r="C943" t="n">
        <v>1.1111111</v>
      </c>
    </row>
    <row r="944">
      <c r="A944" t="s">
        <v>946</v>
      </c>
      <c r="B944" t="n">
        <v>1</v>
      </c>
      <c r="C944" t="n">
        <v>1.1111111</v>
      </c>
    </row>
    <row r="945">
      <c r="A945" t="s">
        <v>947</v>
      </c>
      <c r="B945" t="n">
        <v>1</v>
      </c>
      <c r="C945" t="n">
        <v>1.1111111</v>
      </c>
    </row>
    <row r="946">
      <c r="A946" t="s">
        <v>948</v>
      </c>
      <c r="B946" t="n">
        <v>1</v>
      </c>
      <c r="C946" t="n">
        <v>1.1111111</v>
      </c>
    </row>
    <row r="947">
      <c r="A947" t="s">
        <v>949</v>
      </c>
      <c r="B947" t="n">
        <v>1</v>
      </c>
      <c r="C947" t="n">
        <v>1.1111111</v>
      </c>
    </row>
    <row r="948">
      <c r="A948" t="s">
        <v>950</v>
      </c>
      <c r="B948" t="n">
        <v>1</v>
      </c>
      <c r="C948" t="n">
        <v>1.1111111</v>
      </c>
    </row>
    <row r="949">
      <c r="A949" t="s">
        <v>951</v>
      </c>
      <c r="B949" t="n">
        <v>1</v>
      </c>
      <c r="C949" t="n">
        <v>1.1111111</v>
      </c>
    </row>
    <row r="950">
      <c r="A950" t="s">
        <v>952</v>
      </c>
      <c r="B950" t="n">
        <v>1</v>
      </c>
      <c r="C950" t="n">
        <v>1.1111111</v>
      </c>
    </row>
    <row r="951">
      <c r="A951" t="s">
        <v>953</v>
      </c>
      <c r="B951" t="n">
        <v>1</v>
      </c>
      <c r="C951" t="n">
        <v>1.1111111</v>
      </c>
    </row>
    <row r="952">
      <c r="A952" t="s">
        <v>954</v>
      </c>
      <c r="B952" t="n">
        <v>1</v>
      </c>
      <c r="C952" t="n">
        <v>1.1111111</v>
      </c>
    </row>
    <row r="953">
      <c r="A953" t="s">
        <v>955</v>
      </c>
      <c r="B953" t="n">
        <v>1</v>
      </c>
      <c r="C953" t="n">
        <v>1.1111111</v>
      </c>
    </row>
    <row r="954">
      <c r="A954" t="s">
        <v>956</v>
      </c>
      <c r="B954" t="n">
        <v>1</v>
      </c>
      <c r="C954" t="n">
        <v>1.1111111</v>
      </c>
    </row>
    <row r="955">
      <c r="A955" t="s">
        <v>957</v>
      </c>
      <c r="B955" t="n">
        <v>1</v>
      </c>
      <c r="C955" t="n">
        <v>1.1111111</v>
      </c>
    </row>
    <row r="956">
      <c r="A956" t="s">
        <v>958</v>
      </c>
      <c r="B956" t="n">
        <v>1</v>
      </c>
      <c r="C956" t="n">
        <v>1.1111111</v>
      </c>
    </row>
    <row r="957">
      <c r="A957" t="s">
        <v>959</v>
      </c>
      <c r="B957" t="n">
        <v>1</v>
      </c>
      <c r="C957" t="n">
        <v>1.1111111</v>
      </c>
    </row>
    <row r="958">
      <c r="A958" t="s">
        <v>960</v>
      </c>
      <c r="B958" t="n">
        <v>1</v>
      </c>
      <c r="C958" t="n">
        <v>1.1111111</v>
      </c>
    </row>
    <row r="959">
      <c r="A959" t="s">
        <v>961</v>
      </c>
      <c r="B959" t="n">
        <v>1</v>
      </c>
      <c r="C959" t="n">
        <v>1.1111111</v>
      </c>
    </row>
    <row r="960">
      <c r="A960" t="s">
        <v>962</v>
      </c>
      <c r="B960" t="n">
        <v>1</v>
      </c>
      <c r="C960" t="n">
        <v>1.1111111</v>
      </c>
    </row>
    <row r="961">
      <c r="A961" t="s">
        <v>963</v>
      </c>
      <c r="B961" t="n">
        <v>1</v>
      </c>
      <c r="C961" t="n">
        <v>1.1111111</v>
      </c>
    </row>
    <row r="962">
      <c r="A962" t="s">
        <v>964</v>
      </c>
      <c r="B962" t="n">
        <v>1</v>
      </c>
      <c r="C962" t="n">
        <v>1.1111111</v>
      </c>
    </row>
    <row r="963">
      <c r="A963" t="s">
        <v>965</v>
      </c>
      <c r="B963" t="n">
        <v>1</v>
      </c>
      <c r="C963" t="n">
        <v>1.1111111</v>
      </c>
    </row>
    <row r="964">
      <c r="A964" t="s">
        <v>966</v>
      </c>
      <c r="B964" t="n">
        <v>1</v>
      </c>
      <c r="C964" t="n">
        <v>1.1111111</v>
      </c>
    </row>
    <row r="965">
      <c r="A965" t="s">
        <v>967</v>
      </c>
      <c r="B965" t="n">
        <v>1</v>
      </c>
      <c r="C965" t="n">
        <v>1.1111111</v>
      </c>
    </row>
    <row r="966">
      <c r="A966" t="s">
        <v>968</v>
      </c>
      <c r="B966" t="n">
        <v>1</v>
      </c>
      <c r="C966" t="n">
        <v>1.1111111</v>
      </c>
    </row>
    <row r="967">
      <c r="A967" t="s">
        <v>969</v>
      </c>
      <c r="B967" t="n">
        <v>1</v>
      </c>
      <c r="C967" t="n">
        <v>1.1111111</v>
      </c>
    </row>
    <row r="968">
      <c r="A968" t="s">
        <v>970</v>
      </c>
      <c r="B968" t="n">
        <v>1</v>
      </c>
      <c r="C968" t="n">
        <v>1.1111111</v>
      </c>
    </row>
    <row r="969">
      <c r="A969" t="s">
        <v>971</v>
      </c>
      <c r="B969" t="n">
        <v>1</v>
      </c>
      <c r="C969" t="n">
        <v>1.1111111</v>
      </c>
    </row>
    <row r="970">
      <c r="A970" t="s">
        <v>972</v>
      </c>
      <c r="B970" t="n">
        <v>1</v>
      </c>
      <c r="C970" t="n">
        <v>1.1111111</v>
      </c>
    </row>
    <row r="971">
      <c r="A971" t="s">
        <v>973</v>
      </c>
      <c r="B971" t="n">
        <v>1</v>
      </c>
      <c r="C971" t="n">
        <v>1.1111111</v>
      </c>
    </row>
    <row r="972">
      <c r="A972" t="s">
        <v>974</v>
      </c>
      <c r="B972" t="n">
        <v>1</v>
      </c>
      <c r="C972" t="n">
        <v>1.1111111</v>
      </c>
    </row>
    <row r="973">
      <c r="A973" t="s">
        <v>975</v>
      </c>
      <c r="B973" t="n">
        <v>1</v>
      </c>
      <c r="C973" t="n">
        <v>1.1111111</v>
      </c>
    </row>
    <row r="974">
      <c r="A974" t="s">
        <v>976</v>
      </c>
      <c r="B974" t="n">
        <v>1</v>
      </c>
      <c r="C974" t="n">
        <v>1.1111111</v>
      </c>
    </row>
    <row r="975">
      <c r="A975" t="s">
        <v>977</v>
      </c>
      <c r="B975" t="n">
        <v>1</v>
      </c>
      <c r="C975" t="n">
        <v>1.1111111</v>
      </c>
    </row>
    <row r="976">
      <c r="A976" t="s">
        <v>978</v>
      </c>
      <c r="B976" t="n">
        <v>1</v>
      </c>
      <c r="C976" t="n">
        <v>1.1111111</v>
      </c>
    </row>
    <row r="977">
      <c r="A977" t="s">
        <v>979</v>
      </c>
      <c r="B977" t="n">
        <v>1</v>
      </c>
      <c r="C977" t="n">
        <v>1.1111111</v>
      </c>
    </row>
    <row r="978">
      <c r="A978" t="s">
        <v>980</v>
      </c>
      <c r="B978" t="n">
        <v>1</v>
      </c>
      <c r="C978" t="n">
        <v>1.1111111</v>
      </c>
    </row>
    <row r="979">
      <c r="A979" t="s">
        <v>981</v>
      </c>
      <c r="B979" t="n">
        <v>1</v>
      </c>
      <c r="C979" t="n">
        <v>1.1111111</v>
      </c>
    </row>
    <row r="980">
      <c r="A980" t="s">
        <v>982</v>
      </c>
      <c r="B980" t="n">
        <v>1</v>
      </c>
      <c r="C980" t="n">
        <v>1.1111111</v>
      </c>
    </row>
    <row r="981">
      <c r="A981" t="s">
        <v>983</v>
      </c>
      <c r="B981" t="n">
        <v>1</v>
      </c>
      <c r="C981" t="n">
        <v>1.1111111</v>
      </c>
    </row>
    <row r="982">
      <c r="A982" t="s">
        <v>984</v>
      </c>
      <c r="B982" t="n">
        <v>1</v>
      </c>
      <c r="C982" t="n">
        <v>1.1111111</v>
      </c>
    </row>
    <row r="983">
      <c r="A983" t="s">
        <v>985</v>
      </c>
      <c r="B983" t="n">
        <v>1</v>
      </c>
      <c r="C983" t="n">
        <v>1.1111111</v>
      </c>
    </row>
    <row r="984">
      <c r="A984" t="s">
        <v>986</v>
      </c>
      <c r="B984" t="n">
        <v>1</v>
      </c>
      <c r="C984" t="n">
        <v>1.1111111</v>
      </c>
    </row>
    <row r="985">
      <c r="A985" t="s">
        <v>987</v>
      </c>
      <c r="B985" t="n">
        <v>1</v>
      </c>
      <c r="C985" t="n">
        <v>1.1111111</v>
      </c>
    </row>
    <row r="986">
      <c r="A986" t="s">
        <v>988</v>
      </c>
      <c r="B986" t="n">
        <v>1</v>
      </c>
      <c r="C986" t="n">
        <v>1.1111111</v>
      </c>
    </row>
    <row r="987">
      <c r="A987" t="s">
        <v>989</v>
      </c>
      <c r="B987" t="n">
        <v>1</v>
      </c>
      <c r="C987" t="n">
        <v>1.1111111</v>
      </c>
    </row>
    <row r="988">
      <c r="A988" t="s">
        <v>990</v>
      </c>
      <c r="B988" t="n">
        <v>1</v>
      </c>
      <c r="C988" t="n">
        <v>1.1111111</v>
      </c>
    </row>
    <row r="989">
      <c r="A989" t="s">
        <v>991</v>
      </c>
      <c r="B989" t="n">
        <v>1</v>
      </c>
      <c r="C989" t="n">
        <v>1.1111111</v>
      </c>
    </row>
    <row r="990">
      <c r="A990" t="s">
        <v>992</v>
      </c>
      <c r="B990" t="n">
        <v>1</v>
      </c>
      <c r="C990" t="n">
        <v>1.1111111</v>
      </c>
    </row>
    <row r="991">
      <c r="A991" t="s">
        <v>993</v>
      </c>
      <c r="B991" t="n">
        <v>1</v>
      </c>
      <c r="C991" t="n">
        <v>1.1111111</v>
      </c>
    </row>
    <row r="992">
      <c r="A992" t="s">
        <v>994</v>
      </c>
      <c r="B992" t="n">
        <v>1</v>
      </c>
      <c r="C992" t="n">
        <v>1.1111111</v>
      </c>
    </row>
    <row r="993">
      <c r="A993" t="s">
        <v>995</v>
      </c>
      <c r="B993" t="n">
        <v>1</v>
      </c>
      <c r="C993" t="n">
        <v>1.1111111</v>
      </c>
    </row>
    <row r="994">
      <c r="A994" t="s">
        <v>996</v>
      </c>
      <c r="B994" t="n">
        <v>1</v>
      </c>
      <c r="C994" t="n">
        <v>1.1111111</v>
      </c>
    </row>
    <row r="995">
      <c r="A995" t="s">
        <v>997</v>
      </c>
      <c r="B995" t="n">
        <v>1</v>
      </c>
      <c r="C995" t="n">
        <v>1.1111111</v>
      </c>
    </row>
    <row r="996">
      <c r="A996" t="s">
        <v>998</v>
      </c>
      <c r="B996" t="n">
        <v>1</v>
      </c>
      <c r="C996" t="n">
        <v>1.1111111</v>
      </c>
    </row>
    <row r="997">
      <c r="A997" t="s">
        <v>999</v>
      </c>
      <c r="B997" t="n">
        <v>1</v>
      </c>
      <c r="C997" t="n">
        <v>1.1111111</v>
      </c>
    </row>
    <row r="998">
      <c r="A998" t="s">
        <v>1000</v>
      </c>
      <c r="B998" t="n">
        <v>1</v>
      </c>
      <c r="C998" t="n">
        <v>1.1111111</v>
      </c>
    </row>
    <row r="999">
      <c r="A999" t="s">
        <v>1001</v>
      </c>
      <c r="B999" t="n">
        <v>1</v>
      </c>
      <c r="C999" t="n">
        <v>1.1111111</v>
      </c>
    </row>
    <row r="1000">
      <c r="A1000" t="s">
        <v>1002</v>
      </c>
      <c r="B1000" t="n">
        <v>1</v>
      </c>
      <c r="C1000" t="n">
        <v>1.1111111</v>
      </c>
    </row>
    <row r="1001">
      <c r="A1001" t="s">
        <v>1003</v>
      </c>
      <c r="B1001" t="n">
        <v>1</v>
      </c>
      <c r="C1001" t="n">
        <v>1.1111111</v>
      </c>
    </row>
    <row r="1002">
      <c r="A1002" t="s">
        <v>1004</v>
      </c>
      <c r="B1002" t="n">
        <v>1</v>
      </c>
      <c r="C1002" t="n">
        <v>1.1111111</v>
      </c>
    </row>
    <row r="1003">
      <c r="A1003" t="s">
        <v>1005</v>
      </c>
      <c r="B1003" t="n">
        <v>1</v>
      </c>
      <c r="C1003" t="n">
        <v>1.1111111</v>
      </c>
    </row>
    <row r="1004">
      <c r="A1004" t="s">
        <v>1006</v>
      </c>
      <c r="B1004" t="n">
        <v>1</v>
      </c>
      <c r="C1004" t="n">
        <v>1.1111111</v>
      </c>
    </row>
    <row r="1005">
      <c r="A1005" t="s">
        <v>1007</v>
      </c>
      <c r="B1005" t="n">
        <v>1</v>
      </c>
      <c r="C1005" t="n">
        <v>1.1111111</v>
      </c>
    </row>
    <row r="1006">
      <c r="A1006" t="s">
        <v>1008</v>
      </c>
      <c r="B1006" t="n">
        <v>1</v>
      </c>
      <c r="C1006" t="n">
        <v>1.1111111</v>
      </c>
    </row>
    <row r="1007">
      <c r="A1007" t="s">
        <v>1009</v>
      </c>
      <c r="B1007" t="n">
        <v>1</v>
      </c>
      <c r="C1007" t="n">
        <v>1.1111111</v>
      </c>
    </row>
    <row r="1008">
      <c r="A1008" t="s">
        <v>1010</v>
      </c>
      <c r="B1008" t="n">
        <v>1</v>
      </c>
      <c r="C1008" t="n">
        <v>1.1111111</v>
      </c>
    </row>
    <row r="1009">
      <c r="A1009" t="s">
        <v>1011</v>
      </c>
      <c r="B1009" t="n">
        <v>1</v>
      </c>
      <c r="C1009" t="n">
        <v>1.1111111</v>
      </c>
    </row>
    <row r="1010">
      <c r="A1010" t="s">
        <v>1012</v>
      </c>
      <c r="B1010" t="n">
        <v>1</v>
      </c>
      <c r="C1010" t="n">
        <v>1.1111111</v>
      </c>
    </row>
    <row r="1011">
      <c r="A1011" t="s">
        <v>1013</v>
      </c>
      <c r="B1011" t="n">
        <v>1</v>
      </c>
      <c r="C1011" t="n">
        <v>1.1111111</v>
      </c>
    </row>
    <row r="1012">
      <c r="A1012" t="s">
        <v>1014</v>
      </c>
      <c r="B1012" t="n">
        <v>1</v>
      </c>
      <c r="C1012" t="n">
        <v>1.1111111</v>
      </c>
    </row>
    <row r="1013">
      <c r="A1013" t="s">
        <v>1015</v>
      </c>
      <c r="B1013" t="n">
        <v>1</v>
      </c>
      <c r="C1013" t="n">
        <v>1.1111111</v>
      </c>
    </row>
    <row r="1014">
      <c r="A1014" t="s">
        <v>1016</v>
      </c>
      <c r="B1014" t="n">
        <v>1</v>
      </c>
      <c r="C1014" t="n">
        <v>1.1111111</v>
      </c>
    </row>
    <row r="1015">
      <c r="A1015" t="s">
        <v>1017</v>
      </c>
      <c r="B1015" t="n">
        <v>1</v>
      </c>
      <c r="C1015" t="n">
        <v>1.1111111</v>
      </c>
    </row>
    <row r="1016">
      <c r="A1016" t="s">
        <v>1018</v>
      </c>
      <c r="B1016" t="n">
        <v>1</v>
      </c>
      <c r="C1016" t="n">
        <v>1.1111111</v>
      </c>
    </row>
    <row r="1017">
      <c r="A1017" t="s">
        <v>1019</v>
      </c>
      <c r="B1017" t="n">
        <v>1</v>
      </c>
      <c r="C1017" t="n">
        <v>1.1111111</v>
      </c>
    </row>
    <row r="1018">
      <c r="A1018" t="s">
        <v>1020</v>
      </c>
      <c r="B1018" t="n">
        <v>1</v>
      </c>
      <c r="C1018" t="n">
        <v>1.1111111</v>
      </c>
    </row>
    <row r="1019">
      <c r="A1019" t="s">
        <v>1021</v>
      </c>
      <c r="B1019" t="n">
        <v>1</v>
      </c>
      <c r="C1019" t="n">
        <v>1.1111111</v>
      </c>
    </row>
    <row r="1020">
      <c r="A1020" t="s">
        <v>1022</v>
      </c>
      <c r="B1020" t="n">
        <v>1</v>
      </c>
      <c r="C1020" t="n">
        <v>1.1111111</v>
      </c>
    </row>
    <row r="1021">
      <c r="A1021" t="s">
        <v>1023</v>
      </c>
      <c r="B1021" t="n">
        <v>1</v>
      </c>
      <c r="C1021" t="n">
        <v>1.1111111</v>
      </c>
    </row>
    <row r="1022">
      <c r="A1022" t="s">
        <v>1024</v>
      </c>
      <c r="B1022" t="n">
        <v>1</v>
      </c>
      <c r="C1022" t="n">
        <v>1.1111111</v>
      </c>
    </row>
    <row r="1023">
      <c r="A1023" t="s">
        <v>1025</v>
      </c>
      <c r="B1023" t="n">
        <v>1</v>
      </c>
      <c r="C1023" t="n">
        <v>1.1111111</v>
      </c>
    </row>
    <row r="1024">
      <c r="A1024" t="s">
        <v>1026</v>
      </c>
      <c r="B1024" t="n">
        <v>1</v>
      </c>
      <c r="C1024" t="n">
        <v>1.1111111</v>
      </c>
    </row>
    <row r="1025">
      <c r="A1025" t="s">
        <v>1027</v>
      </c>
      <c r="B1025" t="n">
        <v>1</v>
      </c>
      <c r="C1025" t="n">
        <v>1.1111111</v>
      </c>
    </row>
    <row r="1026">
      <c r="A1026" t="s">
        <v>1028</v>
      </c>
      <c r="B1026" t="n">
        <v>1</v>
      </c>
      <c r="C1026" t="n">
        <v>1.1111111</v>
      </c>
    </row>
    <row r="1027">
      <c r="A1027" t="s">
        <v>1029</v>
      </c>
      <c r="B1027" t="n">
        <v>1</v>
      </c>
      <c r="C1027" t="n">
        <v>1.1111111</v>
      </c>
    </row>
    <row r="1028">
      <c r="A1028" t="s">
        <v>1030</v>
      </c>
      <c r="B1028" t="n">
        <v>1</v>
      </c>
      <c r="C1028" t="n">
        <v>1.1111111</v>
      </c>
    </row>
    <row r="1029">
      <c r="A1029" t="s">
        <v>1031</v>
      </c>
      <c r="B1029" t="n">
        <v>1</v>
      </c>
      <c r="C1029" t="n">
        <v>1.1111111</v>
      </c>
    </row>
    <row r="1030">
      <c r="A1030" t="s">
        <v>1032</v>
      </c>
      <c r="B1030" t="n">
        <v>1</v>
      </c>
      <c r="C1030" t="n">
        <v>1.1111111</v>
      </c>
    </row>
    <row r="1031">
      <c r="A1031" t="s">
        <v>1033</v>
      </c>
      <c r="B1031" t="n">
        <v>1</v>
      </c>
      <c r="C1031" t="n">
        <v>1.1111111</v>
      </c>
    </row>
    <row r="1032">
      <c r="A1032" t="s">
        <v>1034</v>
      </c>
      <c r="B1032" t="n">
        <v>1</v>
      </c>
      <c r="C1032" t="n">
        <v>1.1111111</v>
      </c>
    </row>
    <row r="1033">
      <c r="A1033" t="s">
        <v>1035</v>
      </c>
      <c r="B1033" t="n">
        <v>1</v>
      </c>
      <c r="C1033" t="n">
        <v>1.1111111</v>
      </c>
    </row>
    <row r="1034">
      <c r="A1034" t="s">
        <v>1036</v>
      </c>
      <c r="B1034" t="n">
        <v>1</v>
      </c>
      <c r="C1034" t="n">
        <v>1.1111111</v>
      </c>
    </row>
    <row r="1035">
      <c r="A1035" t="s">
        <v>1037</v>
      </c>
      <c r="B1035" t="n">
        <v>1</v>
      </c>
      <c r="C1035" t="n">
        <v>1.1111111</v>
      </c>
    </row>
    <row r="1036">
      <c r="A1036" t="s">
        <v>1038</v>
      </c>
      <c r="B1036" t="n">
        <v>1</v>
      </c>
      <c r="C1036" t="n">
        <v>1.1111111</v>
      </c>
    </row>
    <row r="1037">
      <c r="A1037" t="s">
        <v>1039</v>
      </c>
      <c r="B1037" t="n">
        <v>1</v>
      </c>
      <c r="C1037" t="n">
        <v>1.1111111</v>
      </c>
    </row>
    <row r="1038">
      <c r="A1038" t="s">
        <v>1040</v>
      </c>
      <c r="B1038" t="n">
        <v>1</v>
      </c>
      <c r="C1038" t="n">
        <v>1.1111111</v>
      </c>
    </row>
    <row r="1039">
      <c r="A1039" t="s">
        <v>1041</v>
      </c>
      <c r="B1039" t="n">
        <v>1</v>
      </c>
      <c r="C1039" t="n">
        <v>1.1111111</v>
      </c>
    </row>
    <row r="1040">
      <c r="A1040" t="s">
        <v>1042</v>
      </c>
      <c r="B1040" t="n">
        <v>1</v>
      </c>
      <c r="C1040" t="n">
        <v>1.1111111</v>
      </c>
    </row>
    <row r="1041">
      <c r="A1041" t="s">
        <v>1043</v>
      </c>
      <c r="B1041" t="n">
        <v>1</v>
      </c>
      <c r="C1041" t="n">
        <v>1.1111111</v>
      </c>
    </row>
    <row r="1042">
      <c r="A1042" t="s">
        <v>1044</v>
      </c>
      <c r="B1042" t="n">
        <v>1</v>
      </c>
      <c r="C1042" t="n">
        <v>1.1111111</v>
      </c>
    </row>
    <row r="1043">
      <c r="A1043" t="s">
        <v>1045</v>
      </c>
      <c r="B1043" t="n">
        <v>1</v>
      </c>
      <c r="C1043" t="n">
        <v>1.1111111</v>
      </c>
    </row>
    <row r="1044">
      <c r="A1044" t="s">
        <v>1046</v>
      </c>
      <c r="B1044" t="n">
        <v>1</v>
      </c>
      <c r="C1044" t="n">
        <v>1.1111111</v>
      </c>
    </row>
    <row r="1045">
      <c r="A1045" t="s">
        <v>1047</v>
      </c>
      <c r="B1045" t="n">
        <v>1</v>
      </c>
      <c r="C1045" t="n">
        <v>1.1111111</v>
      </c>
    </row>
    <row r="1046">
      <c r="A1046" t="s">
        <v>1048</v>
      </c>
      <c r="B1046" t="n">
        <v>1</v>
      </c>
      <c r="C1046" t="n">
        <v>1.1111111</v>
      </c>
    </row>
    <row r="1047">
      <c r="A1047" t="s">
        <v>1049</v>
      </c>
      <c r="B1047" t="n">
        <v>1</v>
      </c>
      <c r="C1047" t="n">
        <v>1.1111111</v>
      </c>
    </row>
    <row r="1048">
      <c r="A1048" t="s">
        <v>1050</v>
      </c>
      <c r="B1048" t="n">
        <v>1</v>
      </c>
      <c r="C1048" t="n">
        <v>1.1111111</v>
      </c>
    </row>
    <row r="1049">
      <c r="A1049" t="s">
        <v>1051</v>
      </c>
      <c r="B1049" t="n">
        <v>1</v>
      </c>
      <c r="C1049" t="n">
        <v>1.1111111</v>
      </c>
    </row>
    <row r="1050">
      <c r="A1050" t="s">
        <v>1052</v>
      </c>
      <c r="B1050" t="n">
        <v>1</v>
      </c>
      <c r="C1050" t="n">
        <v>1.1111111</v>
      </c>
    </row>
    <row r="1051">
      <c r="A1051" t="s">
        <v>1053</v>
      </c>
      <c r="B1051" t="n">
        <v>1</v>
      </c>
      <c r="C1051" t="n">
        <v>1.1111111</v>
      </c>
    </row>
    <row r="1052">
      <c r="A1052" t="s">
        <v>1054</v>
      </c>
      <c r="B1052" t="n">
        <v>1</v>
      </c>
      <c r="C1052" t="n">
        <v>1.1111111</v>
      </c>
    </row>
    <row r="1053">
      <c r="A1053" t="s">
        <v>1055</v>
      </c>
      <c r="B1053" t="n">
        <v>1</v>
      </c>
      <c r="C1053" t="n">
        <v>1.1111111</v>
      </c>
    </row>
    <row r="1054">
      <c r="A1054" t="s">
        <v>1056</v>
      </c>
      <c r="B1054" t="n">
        <v>1</v>
      </c>
      <c r="C1054" t="n">
        <v>1.1111111</v>
      </c>
    </row>
    <row r="1055">
      <c r="A1055" t="s">
        <v>1057</v>
      </c>
      <c r="B1055" t="n">
        <v>1</v>
      </c>
      <c r="C1055" t="n">
        <v>1.1111111</v>
      </c>
    </row>
    <row r="1056">
      <c r="A1056" t="s">
        <v>1058</v>
      </c>
      <c r="B1056" t="n">
        <v>1</v>
      </c>
      <c r="C1056" t="n">
        <v>1.1111111</v>
      </c>
    </row>
    <row r="1057">
      <c r="A1057" t="s">
        <v>1059</v>
      </c>
      <c r="B1057" t="n">
        <v>1</v>
      </c>
      <c r="C1057" t="n">
        <v>1.1111111</v>
      </c>
    </row>
    <row r="1058">
      <c r="A1058" t="s">
        <v>1060</v>
      </c>
      <c r="B1058" t="n">
        <v>1</v>
      </c>
      <c r="C1058" t="n">
        <v>1.1111111</v>
      </c>
    </row>
    <row r="1059">
      <c r="A1059" t="s">
        <v>1061</v>
      </c>
      <c r="B1059" t="n">
        <v>1</v>
      </c>
      <c r="C1059" t="n">
        <v>1.1111111</v>
      </c>
    </row>
    <row r="1060">
      <c r="A1060" t="s">
        <v>1062</v>
      </c>
      <c r="B1060" t="n">
        <v>1</v>
      </c>
      <c r="C1060" t="n">
        <v>1.1111111</v>
      </c>
    </row>
    <row r="1061">
      <c r="A1061" t="s">
        <v>1063</v>
      </c>
      <c r="B1061" t="n">
        <v>1</v>
      </c>
      <c r="C1061" t="n">
        <v>1.1111111</v>
      </c>
    </row>
    <row r="1062">
      <c r="A1062" t="s">
        <v>1064</v>
      </c>
      <c r="B1062" t="n">
        <v>1</v>
      </c>
      <c r="C1062" t="n">
        <v>1.1111111</v>
      </c>
    </row>
    <row r="1063">
      <c r="A1063" t="s">
        <v>1065</v>
      </c>
      <c r="B1063" t="n">
        <v>1</v>
      </c>
      <c r="C1063" t="n">
        <v>1.1111111</v>
      </c>
    </row>
    <row r="1064">
      <c r="A1064" t="s">
        <v>1066</v>
      </c>
      <c r="B1064" t="n">
        <v>1</v>
      </c>
      <c r="C1064" t="n">
        <v>1.1111111</v>
      </c>
    </row>
    <row r="1065">
      <c r="A1065" t="s">
        <v>1067</v>
      </c>
      <c r="B1065" t="n">
        <v>1</v>
      </c>
      <c r="C1065" t="n">
        <v>1.1111111</v>
      </c>
    </row>
    <row r="1066">
      <c r="A1066" t="s">
        <v>1068</v>
      </c>
      <c r="B1066" t="n">
        <v>1</v>
      </c>
      <c r="C1066" t="n">
        <v>1.1111111</v>
      </c>
    </row>
    <row r="1067">
      <c r="A1067" t="s">
        <v>1069</v>
      </c>
      <c r="B1067" t="n">
        <v>1</v>
      </c>
      <c r="C1067" t="n">
        <v>1.1111111</v>
      </c>
    </row>
    <row r="1068">
      <c r="A1068" t="s">
        <v>1070</v>
      </c>
      <c r="B1068" t="n">
        <v>1</v>
      </c>
      <c r="C1068" t="n">
        <v>1.1111111</v>
      </c>
    </row>
    <row r="1069">
      <c r="A1069" t="s">
        <v>1071</v>
      </c>
      <c r="B1069" t="n">
        <v>1</v>
      </c>
      <c r="C1069" t="n">
        <v>1.1111111</v>
      </c>
    </row>
    <row r="1070">
      <c r="A1070" t="s">
        <v>1072</v>
      </c>
      <c r="B1070" t="n">
        <v>1</v>
      </c>
      <c r="C1070" t="n">
        <v>1.1111111</v>
      </c>
    </row>
    <row r="1071">
      <c r="A1071" t="s">
        <v>1073</v>
      </c>
      <c r="B1071" t="n">
        <v>1</v>
      </c>
      <c r="C1071" t="n">
        <v>1.1111111</v>
      </c>
    </row>
    <row r="1072">
      <c r="A1072" t="s">
        <v>1074</v>
      </c>
      <c r="B1072" t="n">
        <v>1</v>
      </c>
      <c r="C1072" t="n">
        <v>1.1111111</v>
      </c>
    </row>
    <row r="1073">
      <c r="A1073" t="s">
        <v>1075</v>
      </c>
      <c r="B1073" t="n">
        <v>1</v>
      </c>
      <c r="C1073" t="n">
        <v>1.1111111</v>
      </c>
    </row>
    <row r="1074">
      <c r="A1074" t="s">
        <v>1076</v>
      </c>
      <c r="B1074" t="n">
        <v>1</v>
      </c>
      <c r="C1074" t="n">
        <v>1.1111111</v>
      </c>
    </row>
    <row r="1075">
      <c r="A1075" t="s">
        <v>1077</v>
      </c>
      <c r="B1075" t="n">
        <v>1</v>
      </c>
      <c r="C1075" t="n">
        <v>1.1111111</v>
      </c>
    </row>
    <row r="1076">
      <c r="A1076" t="s">
        <v>1078</v>
      </c>
      <c r="B1076" t="n">
        <v>1</v>
      </c>
      <c r="C1076" t="n">
        <v>1.1111111</v>
      </c>
    </row>
    <row r="1077">
      <c r="A1077" t="s">
        <v>1079</v>
      </c>
      <c r="B1077" t="n">
        <v>1</v>
      </c>
      <c r="C1077" t="n">
        <v>1.1111111</v>
      </c>
    </row>
    <row r="1078">
      <c r="A1078" t="s">
        <v>1080</v>
      </c>
      <c r="B1078" t="n">
        <v>1</v>
      </c>
      <c r="C1078" t="n">
        <v>1.1111111</v>
      </c>
    </row>
    <row r="1079">
      <c r="A1079" t="s">
        <v>1081</v>
      </c>
      <c r="B1079" t="n">
        <v>1</v>
      </c>
      <c r="C1079" t="n">
        <v>1.1111111</v>
      </c>
    </row>
    <row r="1080">
      <c r="A1080" t="s">
        <v>1082</v>
      </c>
      <c r="B1080" t="n">
        <v>1</v>
      </c>
      <c r="C1080" t="n">
        <v>1.1111111</v>
      </c>
    </row>
    <row r="1081">
      <c r="A1081" t="s">
        <v>1083</v>
      </c>
      <c r="B1081" t="n">
        <v>1</v>
      </c>
      <c r="C1081" t="n">
        <v>1.1111111</v>
      </c>
    </row>
    <row r="1082">
      <c r="A1082" t="s">
        <v>1084</v>
      </c>
      <c r="B1082" t="n">
        <v>1</v>
      </c>
      <c r="C1082" t="n">
        <v>1.1111111</v>
      </c>
    </row>
    <row r="1083">
      <c r="A1083" t="s">
        <v>1085</v>
      </c>
      <c r="B1083" t="n">
        <v>1</v>
      </c>
      <c r="C1083" t="n">
        <v>1.1111111</v>
      </c>
    </row>
    <row r="1084">
      <c r="A1084" t="s">
        <v>1086</v>
      </c>
      <c r="B1084" t="n">
        <v>1</v>
      </c>
      <c r="C1084" t="n">
        <v>1.1111111</v>
      </c>
    </row>
    <row r="1085">
      <c r="A1085" t="s">
        <v>1087</v>
      </c>
      <c r="B1085" t="n">
        <v>1</v>
      </c>
      <c r="C1085" t="n">
        <v>1.1111111</v>
      </c>
    </row>
    <row r="1086">
      <c r="A1086" t="s">
        <v>1088</v>
      </c>
      <c r="B1086" t="n">
        <v>1</v>
      </c>
      <c r="C1086" t="n">
        <v>1.1111111</v>
      </c>
    </row>
    <row r="1087">
      <c r="A1087" t="s">
        <v>1089</v>
      </c>
      <c r="B1087" t="n">
        <v>1</v>
      </c>
      <c r="C1087" t="n">
        <v>1.1111111</v>
      </c>
    </row>
    <row r="1088">
      <c r="A1088" t="s">
        <v>1090</v>
      </c>
      <c r="B1088" t="n">
        <v>1</v>
      </c>
      <c r="C1088" t="n">
        <v>1.1111111</v>
      </c>
    </row>
    <row r="1089">
      <c r="A1089" t="s">
        <v>1091</v>
      </c>
      <c r="B1089" t="n">
        <v>1</v>
      </c>
      <c r="C1089" t="n">
        <v>1.1111111</v>
      </c>
    </row>
    <row r="1090">
      <c r="A1090" t="s">
        <v>1092</v>
      </c>
      <c r="B1090" t="n">
        <v>1</v>
      </c>
      <c r="C1090" t="n">
        <v>1.1111111</v>
      </c>
    </row>
    <row r="1091">
      <c r="A1091" t="s">
        <v>1093</v>
      </c>
      <c r="B1091" t="n">
        <v>1</v>
      </c>
      <c r="C1091" t="n">
        <v>1.1111111</v>
      </c>
    </row>
    <row r="1092">
      <c r="A1092" t="s">
        <v>1094</v>
      </c>
      <c r="B1092" t="n">
        <v>1</v>
      </c>
      <c r="C1092" t="n">
        <v>1.1111111</v>
      </c>
    </row>
    <row r="1093">
      <c r="A1093" t="s">
        <v>1095</v>
      </c>
      <c r="B1093" t="n">
        <v>1</v>
      </c>
      <c r="C1093" t="n">
        <v>1.1111111</v>
      </c>
    </row>
    <row r="1094">
      <c r="A1094" t="s">
        <v>1096</v>
      </c>
      <c r="B1094" t="n">
        <v>1</v>
      </c>
      <c r="C1094" t="n">
        <v>1.1111111</v>
      </c>
    </row>
    <row r="1095">
      <c r="A1095" t="s">
        <v>1097</v>
      </c>
      <c r="B1095" t="n">
        <v>1</v>
      </c>
      <c r="C1095" t="n">
        <v>1.1111111</v>
      </c>
    </row>
    <row r="1096">
      <c r="A1096" t="s">
        <v>1098</v>
      </c>
      <c r="B1096" t="n">
        <v>1</v>
      </c>
      <c r="C1096" t="n">
        <v>1.1111111</v>
      </c>
    </row>
    <row r="1097">
      <c r="A1097" t="s">
        <v>1099</v>
      </c>
      <c r="B1097" t="n">
        <v>1</v>
      </c>
      <c r="C1097" t="n">
        <v>1.1111111</v>
      </c>
    </row>
    <row r="1098">
      <c r="A1098" t="s">
        <v>1100</v>
      </c>
      <c r="B1098" t="n">
        <v>1</v>
      </c>
      <c r="C1098" t="n">
        <v>1.1111111</v>
      </c>
    </row>
    <row r="1099">
      <c r="A1099" t="s">
        <v>1101</v>
      </c>
      <c r="B1099" t="n">
        <v>1</v>
      </c>
      <c r="C1099" t="n">
        <v>1.1111111</v>
      </c>
    </row>
    <row r="1100">
      <c r="A1100" t="s">
        <v>1102</v>
      </c>
      <c r="B1100" t="n">
        <v>1</v>
      </c>
      <c r="C1100" t="n">
        <v>1.1111111</v>
      </c>
    </row>
    <row r="1101">
      <c r="A1101" t="s">
        <v>1103</v>
      </c>
      <c r="B1101" t="n">
        <v>1</v>
      </c>
      <c r="C1101" t="n">
        <v>1.1111111</v>
      </c>
    </row>
    <row r="1102">
      <c r="A1102" t="s">
        <v>1104</v>
      </c>
      <c r="B1102" t="n">
        <v>1</v>
      </c>
      <c r="C1102" t="n">
        <v>1.1111111</v>
      </c>
    </row>
    <row r="1103">
      <c r="A1103" t="s">
        <v>1105</v>
      </c>
      <c r="B1103" t="n">
        <v>1</v>
      </c>
      <c r="C1103" t="n">
        <v>1.1111111</v>
      </c>
    </row>
    <row r="1104">
      <c r="A1104" t="s">
        <v>1106</v>
      </c>
      <c r="B1104" t="n">
        <v>1</v>
      </c>
      <c r="C1104" t="n">
        <v>1.1111111</v>
      </c>
    </row>
    <row r="1105">
      <c r="A1105" t="s">
        <v>1107</v>
      </c>
      <c r="B1105" t="n">
        <v>1</v>
      </c>
      <c r="C1105" t="n">
        <v>1.1111111</v>
      </c>
    </row>
    <row r="1106">
      <c r="A1106" t="s">
        <v>1108</v>
      </c>
      <c r="B1106" t="n">
        <v>1</v>
      </c>
      <c r="C1106" t="n">
        <v>1.1111111</v>
      </c>
    </row>
    <row r="1107">
      <c r="A1107" t="s">
        <v>1109</v>
      </c>
      <c r="B1107" t="n">
        <v>1</v>
      </c>
      <c r="C1107" t="n">
        <v>1.1111111</v>
      </c>
    </row>
    <row r="1108">
      <c r="A1108" t="s">
        <v>1110</v>
      </c>
      <c r="B1108" t="n">
        <v>1</v>
      </c>
      <c r="C1108" t="n">
        <v>1.1111111</v>
      </c>
    </row>
    <row r="1109">
      <c r="A1109" t="s">
        <v>1111</v>
      </c>
      <c r="B1109" t="n">
        <v>1</v>
      </c>
      <c r="C1109" t="n">
        <v>1.1111111</v>
      </c>
    </row>
    <row r="1110">
      <c r="A1110" t="s">
        <v>1112</v>
      </c>
      <c r="B1110" t="n">
        <v>1</v>
      </c>
      <c r="C1110" t="n">
        <v>1.1111111</v>
      </c>
    </row>
    <row r="1111">
      <c r="A1111" t="s">
        <v>1113</v>
      </c>
      <c r="B1111" t="n">
        <v>1</v>
      </c>
      <c r="C1111" t="n">
        <v>1.1111111</v>
      </c>
    </row>
    <row r="1112">
      <c r="A1112" t="s">
        <v>1114</v>
      </c>
      <c r="B1112" t="n">
        <v>1</v>
      </c>
      <c r="C1112" t="n">
        <v>1.1111111</v>
      </c>
    </row>
    <row r="1113">
      <c r="A1113" t="s">
        <v>1115</v>
      </c>
      <c r="B1113" t="n">
        <v>1</v>
      </c>
      <c r="C1113" t="n">
        <v>1.1111111</v>
      </c>
    </row>
    <row r="1114">
      <c r="A1114" t="s">
        <v>1116</v>
      </c>
      <c r="B1114" t="n">
        <v>1</v>
      </c>
      <c r="C1114" t="n">
        <v>1.1111111</v>
      </c>
    </row>
    <row r="1115">
      <c r="A1115" t="s">
        <v>1117</v>
      </c>
      <c r="B1115" t="n">
        <v>1</v>
      </c>
      <c r="C1115" t="n">
        <v>1.1111111</v>
      </c>
    </row>
    <row r="1116">
      <c r="A1116" t="s">
        <v>1118</v>
      </c>
      <c r="B1116" t="n">
        <v>1</v>
      </c>
      <c r="C1116" t="n">
        <v>1.1111111</v>
      </c>
    </row>
    <row r="1117">
      <c r="A1117" t="s">
        <v>1119</v>
      </c>
      <c r="B1117" t="n">
        <v>1</v>
      </c>
      <c r="C1117" t="n">
        <v>1.1111111</v>
      </c>
    </row>
    <row r="1118">
      <c r="A1118" t="s">
        <v>1120</v>
      </c>
      <c r="B1118" t="n">
        <v>1</v>
      </c>
      <c r="C1118" t="n">
        <v>1.1111111</v>
      </c>
    </row>
    <row r="1119">
      <c r="A1119" t="s">
        <v>1121</v>
      </c>
      <c r="B1119" t="n">
        <v>1</v>
      </c>
      <c r="C1119" t="n">
        <v>1.1111111</v>
      </c>
    </row>
    <row r="1120">
      <c r="A1120" t="s">
        <v>1122</v>
      </c>
      <c r="B1120" t="n">
        <v>1</v>
      </c>
      <c r="C1120" t="n">
        <v>1.1111111</v>
      </c>
    </row>
    <row r="1121">
      <c r="A1121" t="s">
        <v>1123</v>
      </c>
      <c r="B1121" t="n">
        <v>1</v>
      </c>
      <c r="C1121" t="n">
        <v>1.1111111</v>
      </c>
    </row>
    <row r="1122">
      <c r="A1122" t="s">
        <v>1124</v>
      </c>
      <c r="B1122" t="n">
        <v>1</v>
      </c>
      <c r="C1122" t="n">
        <v>1.1111111</v>
      </c>
    </row>
    <row r="1123">
      <c r="A1123" t="s">
        <v>1125</v>
      </c>
      <c r="B1123" t="n">
        <v>1</v>
      </c>
      <c r="C1123" t="n">
        <v>1.1111111</v>
      </c>
    </row>
    <row r="1124">
      <c r="A1124" t="s">
        <v>1126</v>
      </c>
      <c r="B1124" t="n">
        <v>1</v>
      </c>
      <c r="C1124" t="n">
        <v>1.1111111</v>
      </c>
    </row>
    <row r="1125">
      <c r="A1125" t="s">
        <v>1127</v>
      </c>
      <c r="B1125" t="n">
        <v>1</v>
      </c>
      <c r="C1125" t="n">
        <v>1.1111111</v>
      </c>
    </row>
    <row r="1126">
      <c r="A1126" t="s">
        <v>1128</v>
      </c>
      <c r="B1126" t="n">
        <v>1</v>
      </c>
      <c r="C1126" t="n">
        <v>1.1111111</v>
      </c>
    </row>
    <row r="1127">
      <c r="A1127" t="s">
        <v>1129</v>
      </c>
      <c r="B1127" t="n">
        <v>1</v>
      </c>
      <c r="C1127" t="n">
        <v>1.1111111</v>
      </c>
    </row>
    <row r="1128">
      <c r="A1128" t="s">
        <v>1130</v>
      </c>
      <c r="B1128" t="n">
        <v>1</v>
      </c>
      <c r="C1128" t="n">
        <v>1.1111111</v>
      </c>
    </row>
    <row r="1129">
      <c r="A1129" t="s">
        <v>1131</v>
      </c>
      <c r="B1129" t="n">
        <v>1</v>
      </c>
      <c r="C1129" t="n">
        <v>1.1111111</v>
      </c>
    </row>
    <row r="1130">
      <c r="A1130" t="s">
        <v>1132</v>
      </c>
      <c r="B1130" t="n">
        <v>1</v>
      </c>
      <c r="C1130" t="n">
        <v>1.1111111</v>
      </c>
    </row>
    <row r="1131">
      <c r="A1131" t="s">
        <v>1133</v>
      </c>
      <c r="B1131" t="n">
        <v>1</v>
      </c>
      <c r="C1131" t="n">
        <v>1.1111111</v>
      </c>
    </row>
    <row r="1132">
      <c r="A1132" t="s">
        <v>1134</v>
      </c>
      <c r="B1132" t="n">
        <v>1</v>
      </c>
      <c r="C1132" t="n">
        <v>1.1111111</v>
      </c>
    </row>
    <row r="1133">
      <c r="A1133" t="s">
        <v>1135</v>
      </c>
      <c r="B1133" t="n">
        <v>1</v>
      </c>
      <c r="C1133" t="n">
        <v>1.1111111</v>
      </c>
    </row>
    <row r="1134">
      <c r="A1134" t="s">
        <v>1136</v>
      </c>
      <c r="B1134" t="n">
        <v>1</v>
      </c>
      <c r="C1134" t="n">
        <v>1.1111111</v>
      </c>
    </row>
    <row r="1135">
      <c r="A1135" t="s">
        <v>1137</v>
      </c>
      <c r="B1135" t="n">
        <v>1</v>
      </c>
      <c r="C1135" t="n">
        <v>1.1111111</v>
      </c>
    </row>
    <row r="1136">
      <c r="A1136" t="s">
        <v>1138</v>
      </c>
      <c r="B1136" t="n">
        <v>1</v>
      </c>
      <c r="C1136" t="n">
        <v>1.1111111</v>
      </c>
    </row>
    <row r="1137">
      <c r="A1137" t="s">
        <v>1139</v>
      </c>
      <c r="B1137" t="n">
        <v>1</v>
      </c>
      <c r="C1137" t="n">
        <v>1.1111111</v>
      </c>
    </row>
    <row r="1138">
      <c r="A1138" t="s">
        <v>1140</v>
      </c>
      <c r="B1138" t="n">
        <v>1</v>
      </c>
      <c r="C1138" t="n">
        <v>1.1111111</v>
      </c>
    </row>
    <row r="1139">
      <c r="A1139" t="s">
        <v>1141</v>
      </c>
      <c r="B1139" t="n">
        <v>1</v>
      </c>
      <c r="C1139" t="n">
        <v>1.1111111</v>
      </c>
    </row>
    <row r="1140">
      <c r="A1140" t="s">
        <v>1142</v>
      </c>
      <c r="B1140" t="n">
        <v>1</v>
      </c>
      <c r="C1140" t="n">
        <v>1.1111111</v>
      </c>
    </row>
    <row r="1141">
      <c r="A1141" t="s">
        <v>1143</v>
      </c>
      <c r="B1141" t="n">
        <v>1</v>
      </c>
      <c r="C1141" t="n">
        <v>1.1111111</v>
      </c>
    </row>
    <row r="1142">
      <c r="A1142" t="s">
        <v>1144</v>
      </c>
      <c r="B1142" t="n">
        <v>1</v>
      </c>
      <c r="C1142" t="n">
        <v>1.1111111</v>
      </c>
    </row>
    <row r="1143">
      <c r="A1143" t="s">
        <v>1145</v>
      </c>
      <c r="B1143" t="n">
        <v>1</v>
      </c>
      <c r="C1143" t="n">
        <v>1.1111111</v>
      </c>
    </row>
    <row r="1144">
      <c r="A1144" t="s">
        <v>1146</v>
      </c>
      <c r="B1144" t="n">
        <v>1</v>
      </c>
      <c r="C1144" t="n">
        <v>1.1111111</v>
      </c>
    </row>
    <row r="1145">
      <c r="A1145" t="s">
        <v>1147</v>
      </c>
      <c r="B1145" t="n">
        <v>1</v>
      </c>
      <c r="C1145" t="n">
        <v>1.1111111</v>
      </c>
    </row>
    <row r="1146">
      <c r="A1146" t="s">
        <v>1148</v>
      </c>
      <c r="B1146" t="n">
        <v>1</v>
      </c>
      <c r="C1146" t="n">
        <v>1.1111111</v>
      </c>
    </row>
    <row r="1147">
      <c r="A1147" t="s">
        <v>1149</v>
      </c>
      <c r="B1147" t="n">
        <v>1</v>
      </c>
      <c r="C1147" t="n">
        <v>1.1111111</v>
      </c>
    </row>
    <row r="1148">
      <c r="A1148" t="s">
        <v>1150</v>
      </c>
      <c r="B1148" t="n">
        <v>1</v>
      </c>
      <c r="C1148" t="n">
        <v>1.1111111</v>
      </c>
    </row>
    <row r="1149">
      <c r="A1149" t="s">
        <v>1151</v>
      </c>
      <c r="B1149" t="n">
        <v>1</v>
      </c>
      <c r="C1149" t="n">
        <v>1.1111111</v>
      </c>
    </row>
    <row r="1150">
      <c r="A1150" t="s">
        <v>1152</v>
      </c>
      <c r="B1150" t="n">
        <v>1</v>
      </c>
      <c r="C1150" t="n">
        <v>1.1111111</v>
      </c>
    </row>
    <row r="1151">
      <c r="A1151" t="s">
        <v>1153</v>
      </c>
      <c r="B1151" t="n">
        <v>1</v>
      </c>
      <c r="C1151" t="n">
        <v>1.1111111</v>
      </c>
    </row>
    <row r="1152">
      <c r="A1152" t="s">
        <v>1154</v>
      </c>
      <c r="B1152" t="n">
        <v>1</v>
      </c>
      <c r="C1152" t="n">
        <v>1.1111111</v>
      </c>
    </row>
    <row r="1153">
      <c r="A1153" t="s">
        <v>1155</v>
      </c>
      <c r="B1153" t="n">
        <v>1</v>
      </c>
      <c r="C1153" t="n">
        <v>1.1111111</v>
      </c>
    </row>
    <row r="1154">
      <c r="A1154" t="s">
        <v>1156</v>
      </c>
      <c r="B1154" t="n">
        <v>1</v>
      </c>
      <c r="C1154" t="n">
        <v>1.1111111</v>
      </c>
    </row>
    <row r="1155">
      <c r="A1155" t="s">
        <v>1157</v>
      </c>
      <c r="B1155" t="n">
        <v>1</v>
      </c>
      <c r="C1155" t="n">
        <v>1.1111111</v>
      </c>
    </row>
    <row r="1156">
      <c r="A1156" t="s">
        <v>1158</v>
      </c>
      <c r="B1156" t="n">
        <v>1</v>
      </c>
      <c r="C1156" t="n">
        <v>1.1111111</v>
      </c>
    </row>
    <row r="1157">
      <c r="A1157" t="s">
        <v>1159</v>
      </c>
      <c r="B1157" t="n">
        <v>1</v>
      </c>
      <c r="C1157" t="n">
        <v>1.1111111</v>
      </c>
    </row>
    <row r="1158">
      <c r="A1158" t="s">
        <v>1160</v>
      </c>
      <c r="B1158" t="n">
        <v>1</v>
      </c>
      <c r="C1158" t="n">
        <v>1.1111111</v>
      </c>
    </row>
    <row r="1159">
      <c r="A1159" t="s">
        <v>1161</v>
      </c>
      <c r="B1159" t="n">
        <v>1</v>
      </c>
      <c r="C1159" t="n">
        <v>1.1111111</v>
      </c>
    </row>
    <row r="1160">
      <c r="A1160" t="s">
        <v>1162</v>
      </c>
      <c r="B1160" t="n">
        <v>1</v>
      </c>
      <c r="C1160" t="n">
        <v>1.1111111</v>
      </c>
    </row>
    <row r="1161">
      <c r="A1161" t="s">
        <v>1163</v>
      </c>
      <c r="B1161" t="n">
        <v>1</v>
      </c>
      <c r="C1161" t="n">
        <v>1.1111111</v>
      </c>
    </row>
    <row r="1162">
      <c r="A1162" t="s">
        <v>1164</v>
      </c>
      <c r="B1162" t="n">
        <v>1</v>
      </c>
      <c r="C1162" t="n">
        <v>1.1111111</v>
      </c>
    </row>
    <row r="1163">
      <c r="A1163" t="s">
        <v>1165</v>
      </c>
      <c r="B1163" t="n">
        <v>1</v>
      </c>
      <c r="C1163" t="n">
        <v>1.1111111</v>
      </c>
    </row>
    <row r="1164">
      <c r="A1164" t="s">
        <v>1166</v>
      </c>
      <c r="B1164" t="n">
        <v>1</v>
      </c>
      <c r="C1164" t="n">
        <v>1.1111111</v>
      </c>
    </row>
    <row r="1165">
      <c r="A1165" t="s">
        <v>1167</v>
      </c>
      <c r="B1165" t="n">
        <v>1</v>
      </c>
      <c r="C1165" t="n">
        <v>1.1111111</v>
      </c>
    </row>
    <row r="1166">
      <c r="A1166" t="s">
        <v>1168</v>
      </c>
      <c r="B1166" t="n">
        <v>1</v>
      </c>
      <c r="C1166" t="n">
        <v>1.1111111</v>
      </c>
    </row>
    <row r="1167">
      <c r="A1167" t="s">
        <v>1169</v>
      </c>
      <c r="B1167" t="n">
        <v>1</v>
      </c>
      <c r="C1167" t="n">
        <v>1.1111111</v>
      </c>
    </row>
    <row r="1168">
      <c r="A1168" t="s">
        <v>1170</v>
      </c>
      <c r="B1168" t="n">
        <v>1</v>
      </c>
      <c r="C1168" t="n">
        <v>1.1111111</v>
      </c>
    </row>
    <row r="1169">
      <c r="A1169" t="s">
        <v>1171</v>
      </c>
      <c r="B1169" t="n">
        <v>1</v>
      </c>
      <c r="C1169" t="n">
        <v>1.1111111</v>
      </c>
    </row>
    <row r="1170">
      <c r="A1170" t="s">
        <v>1172</v>
      </c>
      <c r="B1170" t="n">
        <v>1</v>
      </c>
      <c r="C1170" t="n">
        <v>1.1111111</v>
      </c>
    </row>
    <row r="1171">
      <c r="A1171" t="s">
        <v>1173</v>
      </c>
      <c r="B1171" t="n">
        <v>1</v>
      </c>
      <c r="C1171" t="n">
        <v>1.1111111</v>
      </c>
    </row>
    <row r="1172">
      <c r="A1172" t="s">
        <v>1174</v>
      </c>
      <c r="B1172" t="n">
        <v>1</v>
      </c>
      <c r="C1172" t="n">
        <v>1.1111111</v>
      </c>
    </row>
    <row r="1173">
      <c r="A1173" t="s">
        <v>1175</v>
      </c>
      <c r="B1173" t="n">
        <v>1</v>
      </c>
      <c r="C1173" t="n">
        <v>1.1111111</v>
      </c>
    </row>
    <row r="1174">
      <c r="A1174" t="s">
        <v>1176</v>
      </c>
      <c r="B1174" t="n">
        <v>1</v>
      </c>
      <c r="C1174" t="n">
        <v>1.1111111</v>
      </c>
    </row>
    <row r="1175">
      <c r="A1175" t="s">
        <v>1177</v>
      </c>
      <c r="B1175" t="n">
        <v>1</v>
      </c>
      <c r="C1175" t="n">
        <v>1.1111111</v>
      </c>
    </row>
    <row r="1176">
      <c r="A1176" t="s">
        <v>1178</v>
      </c>
      <c r="B1176" t="n">
        <v>1</v>
      </c>
      <c r="C1176" t="n">
        <v>1.1111111</v>
      </c>
    </row>
    <row r="1177">
      <c r="A1177" t="s">
        <v>1179</v>
      </c>
      <c r="B1177" t="n">
        <v>1</v>
      </c>
      <c r="C1177" t="n">
        <v>1.1111111</v>
      </c>
    </row>
    <row r="1178">
      <c r="A1178" t="s">
        <v>1180</v>
      </c>
      <c r="B1178" t="n">
        <v>1</v>
      </c>
      <c r="C1178" t="n">
        <v>1.1111111</v>
      </c>
    </row>
    <row r="1179">
      <c r="A1179" t="s">
        <v>1181</v>
      </c>
      <c r="B1179" t="n">
        <v>1</v>
      </c>
      <c r="C1179" t="n">
        <v>1.1111111</v>
      </c>
    </row>
    <row r="1180">
      <c r="A1180" t="s">
        <v>1182</v>
      </c>
      <c r="B1180" t="n">
        <v>1</v>
      </c>
      <c r="C1180" t="n">
        <v>1.1111111</v>
      </c>
    </row>
    <row r="1181">
      <c r="A1181" t="s">
        <v>1183</v>
      </c>
      <c r="B1181" t="n">
        <v>1</v>
      </c>
      <c r="C1181" t="n">
        <v>1.1111111</v>
      </c>
    </row>
    <row r="1182">
      <c r="A1182" t="s">
        <v>1184</v>
      </c>
      <c r="B1182" t="n">
        <v>1</v>
      </c>
      <c r="C1182" t="n">
        <v>1.1111111</v>
      </c>
    </row>
    <row r="1183">
      <c r="A1183" t="s">
        <v>1185</v>
      </c>
      <c r="B1183" t="n">
        <v>1</v>
      </c>
      <c r="C1183" t="n">
        <v>1.1111111</v>
      </c>
    </row>
    <row r="1184">
      <c r="A1184" t="s">
        <v>1186</v>
      </c>
      <c r="B1184" t="n">
        <v>1</v>
      </c>
      <c r="C1184" t="n">
        <v>1.1111111</v>
      </c>
    </row>
    <row r="1185">
      <c r="A1185" t="s">
        <v>1187</v>
      </c>
      <c r="B1185" t="n">
        <v>1</v>
      </c>
      <c r="C1185" t="n">
        <v>1.1111111</v>
      </c>
    </row>
    <row r="1186">
      <c r="A1186" t="s">
        <v>1188</v>
      </c>
      <c r="B1186" t="n">
        <v>1</v>
      </c>
      <c r="C1186" t="n">
        <v>1.1111111</v>
      </c>
    </row>
    <row r="1187">
      <c r="A1187" t="s">
        <v>1189</v>
      </c>
      <c r="B1187" t="n">
        <v>1</v>
      </c>
      <c r="C1187" t="n">
        <v>1.1111111</v>
      </c>
    </row>
    <row r="1188">
      <c r="A1188" t="s">
        <v>1190</v>
      </c>
      <c r="B1188" t="n">
        <v>1</v>
      </c>
      <c r="C1188" t="n">
        <v>1.1111111</v>
      </c>
    </row>
    <row r="1189">
      <c r="A1189" t="s">
        <v>1191</v>
      </c>
      <c r="B1189" t="n">
        <v>1</v>
      </c>
      <c r="C1189" t="n">
        <v>1.1111111</v>
      </c>
    </row>
    <row r="1190">
      <c r="A1190" t="s">
        <v>1192</v>
      </c>
      <c r="B1190" t="n">
        <v>1</v>
      </c>
      <c r="C1190" t="n">
        <v>1.1111111</v>
      </c>
    </row>
    <row r="1191">
      <c r="A1191" t="s">
        <v>1193</v>
      </c>
      <c r="B1191" t="n">
        <v>1</v>
      </c>
      <c r="C1191" t="n">
        <v>1.1111111</v>
      </c>
    </row>
    <row r="1192">
      <c r="A1192" t="s">
        <v>1194</v>
      </c>
      <c r="B1192" t="n">
        <v>1</v>
      </c>
      <c r="C1192" t="n">
        <v>1.1111111</v>
      </c>
    </row>
    <row r="1193">
      <c r="A1193" t="s">
        <v>1195</v>
      </c>
      <c r="B1193" t="n">
        <v>1</v>
      </c>
      <c r="C1193" t="n">
        <v>1.1111111</v>
      </c>
    </row>
    <row r="1194">
      <c r="A1194" t="s">
        <v>1196</v>
      </c>
      <c r="B1194" t="n">
        <v>1</v>
      </c>
      <c r="C1194" t="n">
        <v>1.1111111</v>
      </c>
    </row>
    <row r="1195">
      <c r="A1195" t="s">
        <v>1197</v>
      </c>
      <c r="B1195" t="n">
        <v>1</v>
      </c>
      <c r="C1195" t="n">
        <v>1.1111111</v>
      </c>
    </row>
    <row r="1196">
      <c r="A1196" t="s">
        <v>1198</v>
      </c>
      <c r="B1196" t="n">
        <v>1</v>
      </c>
      <c r="C1196" t="n">
        <v>1.1111111</v>
      </c>
    </row>
    <row r="1197">
      <c r="A1197" t="s">
        <v>1199</v>
      </c>
      <c r="B1197" t="n">
        <v>1</v>
      </c>
      <c r="C1197" t="n">
        <v>1.1111111</v>
      </c>
    </row>
    <row r="1198">
      <c r="A1198" t="s">
        <v>1200</v>
      </c>
      <c r="B1198" t="n">
        <v>1</v>
      </c>
      <c r="C1198" t="n">
        <v>1.1111111</v>
      </c>
    </row>
    <row r="1199">
      <c r="A1199" t="s">
        <v>1201</v>
      </c>
      <c r="B1199" t="n">
        <v>1</v>
      </c>
      <c r="C1199" t="n">
        <v>1.1111111</v>
      </c>
    </row>
    <row r="1200">
      <c r="A1200" t="s">
        <v>1202</v>
      </c>
      <c r="B1200" t="n">
        <v>1</v>
      </c>
      <c r="C1200" t="n">
        <v>1.1111111</v>
      </c>
    </row>
    <row r="1201">
      <c r="A1201" t="s">
        <v>1203</v>
      </c>
      <c r="B1201" t="n">
        <v>1</v>
      </c>
      <c r="C1201" t="n">
        <v>1.1111111</v>
      </c>
    </row>
    <row r="1202">
      <c r="A1202" t="s">
        <v>1204</v>
      </c>
      <c r="B1202" t="n">
        <v>1</v>
      </c>
      <c r="C1202" t="n">
        <v>1.1111111</v>
      </c>
    </row>
    <row r="1203">
      <c r="A1203" t="s">
        <v>1205</v>
      </c>
      <c r="B1203" t="n">
        <v>1</v>
      </c>
      <c r="C1203" t="n">
        <v>1.1111111</v>
      </c>
    </row>
    <row r="1204">
      <c r="A1204" t="s">
        <v>1206</v>
      </c>
      <c r="B1204" t="n">
        <v>1</v>
      </c>
      <c r="C1204" t="n">
        <v>1.1111111</v>
      </c>
    </row>
    <row r="1205">
      <c r="A1205" t="s">
        <v>1207</v>
      </c>
      <c r="B1205" t="n">
        <v>1</v>
      </c>
      <c r="C1205" t="n">
        <v>1.1111111</v>
      </c>
    </row>
    <row r="1206">
      <c r="A1206" t="s">
        <v>1208</v>
      </c>
      <c r="B1206" t="n">
        <v>1</v>
      </c>
      <c r="C1206" t="n">
        <v>1.1111111</v>
      </c>
    </row>
    <row r="1207">
      <c r="A1207" t="s">
        <v>1209</v>
      </c>
      <c r="B1207" t="n">
        <v>1</v>
      </c>
      <c r="C1207" t="n">
        <v>1.1111111</v>
      </c>
    </row>
    <row r="1208">
      <c r="A1208" t="s">
        <v>1210</v>
      </c>
      <c r="B1208" t="n">
        <v>1</v>
      </c>
      <c r="C1208" t="n">
        <v>1.1111111</v>
      </c>
    </row>
    <row r="1209">
      <c r="A1209" t="s">
        <v>1211</v>
      </c>
      <c r="B1209" t="n">
        <v>1</v>
      </c>
      <c r="C1209" t="n">
        <v>1.1111111</v>
      </c>
    </row>
    <row r="1210">
      <c r="A1210" t="s">
        <v>1212</v>
      </c>
      <c r="B1210" t="n">
        <v>1</v>
      </c>
      <c r="C1210" t="n">
        <v>1.1111111</v>
      </c>
    </row>
    <row r="1211">
      <c r="A1211" t="s">
        <v>1213</v>
      </c>
      <c r="B1211" t="n">
        <v>1</v>
      </c>
      <c r="C1211" t="n">
        <v>1.1111111</v>
      </c>
    </row>
    <row r="1212">
      <c r="A1212" t="s">
        <v>1214</v>
      </c>
      <c r="B1212" t="n">
        <v>1</v>
      </c>
      <c r="C1212" t="n">
        <v>1.1111111</v>
      </c>
    </row>
    <row r="1213">
      <c r="A1213" t="s">
        <v>1215</v>
      </c>
      <c r="B1213" t="n">
        <v>1</v>
      </c>
      <c r="C1213" t="n">
        <v>1.1111111</v>
      </c>
    </row>
    <row r="1214">
      <c r="A1214" t="s">
        <v>1216</v>
      </c>
      <c r="B1214" t="n">
        <v>1</v>
      </c>
      <c r="C1214" t="n">
        <v>1.1111111</v>
      </c>
    </row>
    <row r="1215">
      <c r="A1215" t="s">
        <v>1217</v>
      </c>
      <c r="B1215" t="n">
        <v>1</v>
      </c>
      <c r="C1215" t="n">
        <v>1.1111111</v>
      </c>
    </row>
    <row r="1216">
      <c r="A1216" t="s">
        <v>1218</v>
      </c>
      <c r="B1216" t="n">
        <v>1</v>
      </c>
      <c r="C1216" t="n">
        <v>1.1111111</v>
      </c>
    </row>
    <row r="1217">
      <c r="A1217" t="s">
        <v>1219</v>
      </c>
      <c r="B1217" t="n">
        <v>1</v>
      </c>
      <c r="C1217" t="n">
        <v>1.1111111</v>
      </c>
    </row>
    <row r="1218">
      <c r="A1218" t="s">
        <v>1220</v>
      </c>
      <c r="B1218" t="n">
        <v>1</v>
      </c>
      <c r="C1218" t="n">
        <v>1.1111111</v>
      </c>
    </row>
    <row r="1219">
      <c r="A1219" t="s">
        <v>1221</v>
      </c>
      <c r="B1219" t="n">
        <v>1</v>
      </c>
      <c r="C1219" t="n">
        <v>1.1111111</v>
      </c>
    </row>
    <row r="1220">
      <c r="A1220" t="s">
        <v>1222</v>
      </c>
      <c r="B1220" t="n">
        <v>1</v>
      </c>
      <c r="C1220" t="n">
        <v>1.1111111</v>
      </c>
    </row>
    <row r="1221">
      <c r="A1221" t="s">
        <v>1223</v>
      </c>
      <c r="B1221" t="n">
        <v>1</v>
      </c>
      <c r="C1221" t="n">
        <v>1.1111111</v>
      </c>
    </row>
    <row r="1222">
      <c r="A1222" t="s">
        <v>1224</v>
      </c>
      <c r="B1222" t="n">
        <v>1</v>
      </c>
      <c r="C1222" t="n">
        <v>1.1111111</v>
      </c>
    </row>
    <row r="1223">
      <c r="A1223" t="s">
        <v>1225</v>
      </c>
      <c r="B1223" t="n">
        <v>1</v>
      </c>
      <c r="C1223" t="n">
        <v>1.1111111</v>
      </c>
    </row>
    <row r="1224">
      <c r="A1224" t="s">
        <v>1226</v>
      </c>
      <c r="B1224" t="n">
        <v>1</v>
      </c>
      <c r="C1224" t="n">
        <v>1.1111111</v>
      </c>
    </row>
    <row r="1225">
      <c r="A1225" t="s">
        <v>1227</v>
      </c>
      <c r="B1225" t="n">
        <v>1</v>
      </c>
      <c r="C1225" t="n">
        <v>1.1111111</v>
      </c>
    </row>
    <row r="1226">
      <c r="A1226" t="s">
        <v>1228</v>
      </c>
      <c r="B1226" t="n">
        <v>1</v>
      </c>
      <c r="C1226" t="n">
        <v>1.1111111</v>
      </c>
    </row>
    <row r="1227">
      <c r="A1227" t="s">
        <v>1229</v>
      </c>
      <c r="B1227" t="n">
        <v>1</v>
      </c>
      <c r="C1227" t="n">
        <v>1.1111111</v>
      </c>
    </row>
    <row r="1228">
      <c r="A1228" t="s">
        <v>1230</v>
      </c>
      <c r="B1228" t="n">
        <v>1</v>
      </c>
      <c r="C1228" t="n">
        <v>1.1111111</v>
      </c>
    </row>
    <row r="1229">
      <c r="A1229" t="s">
        <v>1231</v>
      </c>
      <c r="B1229" t="n">
        <v>1</v>
      </c>
      <c r="C1229" t="n">
        <v>1.1111111</v>
      </c>
    </row>
    <row r="1230">
      <c r="A1230" t="s">
        <v>1232</v>
      </c>
      <c r="B1230" t="n">
        <v>1</v>
      </c>
      <c r="C1230" t="n">
        <v>1.1111111</v>
      </c>
    </row>
    <row r="1231">
      <c r="A1231" t="s">
        <v>1233</v>
      </c>
      <c r="B1231" t="n">
        <v>1</v>
      </c>
      <c r="C1231" t="n">
        <v>1.1111111</v>
      </c>
    </row>
    <row r="1232">
      <c r="A1232" t="s">
        <v>1234</v>
      </c>
      <c r="B1232" t="n">
        <v>1</v>
      </c>
      <c r="C1232" t="n">
        <v>1.1111111</v>
      </c>
    </row>
    <row r="1233">
      <c r="A1233" t="s">
        <v>1235</v>
      </c>
      <c r="B1233" t="n">
        <v>1</v>
      </c>
      <c r="C1233" t="n">
        <v>1.1111111</v>
      </c>
    </row>
    <row r="1234">
      <c r="A1234" t="s">
        <v>1236</v>
      </c>
      <c r="B1234" t="n">
        <v>1</v>
      </c>
      <c r="C1234" t="n">
        <v>1.1111111</v>
      </c>
    </row>
    <row r="1235">
      <c r="A1235" t="s">
        <v>1237</v>
      </c>
      <c r="B1235" t="n">
        <v>1</v>
      </c>
      <c r="C1235" t="n">
        <v>1.1111111</v>
      </c>
    </row>
    <row r="1236">
      <c r="A1236" t="s">
        <v>1238</v>
      </c>
      <c r="B1236" t="n">
        <v>1</v>
      </c>
      <c r="C1236" t="n">
        <v>1.1111111</v>
      </c>
    </row>
    <row r="1237">
      <c r="A1237" t="s">
        <v>1239</v>
      </c>
      <c r="B1237" t="n">
        <v>1</v>
      </c>
      <c r="C1237" t="n">
        <v>1.1111111</v>
      </c>
    </row>
    <row r="1238">
      <c r="A1238" t="s">
        <v>1240</v>
      </c>
      <c r="B1238" t="n">
        <v>1</v>
      </c>
      <c r="C1238" t="n">
        <v>1.1111111</v>
      </c>
    </row>
    <row r="1239">
      <c r="A1239" t="s">
        <v>1241</v>
      </c>
      <c r="B1239" t="n">
        <v>1</v>
      </c>
      <c r="C1239" t="n">
        <v>1.1111111</v>
      </c>
    </row>
    <row r="1240">
      <c r="A1240" t="s">
        <v>1242</v>
      </c>
      <c r="B1240" t="n">
        <v>1</v>
      </c>
      <c r="C1240" t="n">
        <v>1.1111111</v>
      </c>
    </row>
    <row r="1241">
      <c r="A1241" t="s">
        <v>1243</v>
      </c>
      <c r="B1241" t="n">
        <v>1</v>
      </c>
      <c r="C1241" t="n">
        <v>1.1111111</v>
      </c>
    </row>
    <row r="1242">
      <c r="A1242" t="s">
        <v>1244</v>
      </c>
      <c r="B1242" t="n">
        <v>1</v>
      </c>
      <c r="C1242" t="n">
        <v>1.1111111</v>
      </c>
    </row>
    <row r="1243">
      <c r="A1243" t="s">
        <v>1245</v>
      </c>
      <c r="B1243" t="n">
        <v>1</v>
      </c>
      <c r="C1243" t="n">
        <v>1.1111111</v>
      </c>
    </row>
    <row r="1244">
      <c r="A1244" t="s">
        <v>1246</v>
      </c>
      <c r="B1244" t="n">
        <v>1</v>
      </c>
      <c r="C1244" t="n">
        <v>1.1111111</v>
      </c>
    </row>
    <row r="1245">
      <c r="A1245" t="s">
        <v>1247</v>
      </c>
      <c r="B1245" t="n">
        <v>1</v>
      </c>
      <c r="C1245" t="n">
        <v>1.1111111</v>
      </c>
    </row>
    <row r="1246">
      <c r="A1246" t="s">
        <v>1248</v>
      </c>
      <c r="B1246" t="n">
        <v>1</v>
      </c>
      <c r="C1246" t="n">
        <v>1.1111111</v>
      </c>
    </row>
    <row r="1247">
      <c r="A1247" t="s">
        <v>1249</v>
      </c>
      <c r="B1247" t="n">
        <v>1</v>
      </c>
      <c r="C1247" t="n">
        <v>1.1111111</v>
      </c>
    </row>
    <row r="1248">
      <c r="A1248" t="s">
        <v>1250</v>
      </c>
      <c r="B1248" t="n">
        <v>1</v>
      </c>
      <c r="C1248" t="n">
        <v>1.1111111</v>
      </c>
    </row>
    <row r="1249">
      <c r="A1249" t="s">
        <v>1251</v>
      </c>
      <c r="B1249" t="n">
        <v>1</v>
      </c>
      <c r="C1249" t="n">
        <v>1.1111111</v>
      </c>
    </row>
    <row r="1250">
      <c r="A1250" t="s">
        <v>1252</v>
      </c>
      <c r="B1250" t="n">
        <v>1</v>
      </c>
      <c r="C1250" t="n">
        <v>1.1111111</v>
      </c>
    </row>
    <row r="1251">
      <c r="A1251" t="s">
        <v>1253</v>
      </c>
      <c r="B1251" t="n">
        <v>1</v>
      </c>
      <c r="C1251" t="n">
        <v>1.1111111</v>
      </c>
    </row>
    <row r="1252">
      <c r="A1252" t="s">
        <v>1254</v>
      </c>
      <c r="B1252" t="n">
        <v>1</v>
      </c>
      <c r="C1252" t="n">
        <v>1.1111111</v>
      </c>
    </row>
    <row r="1253">
      <c r="A1253" t="s">
        <v>1255</v>
      </c>
      <c r="B1253" t="n">
        <v>1</v>
      </c>
      <c r="C1253" t="n">
        <v>1.1111111</v>
      </c>
    </row>
    <row r="1254">
      <c r="A1254" t="s">
        <v>1256</v>
      </c>
      <c r="B1254" t="n">
        <v>1</v>
      </c>
      <c r="C1254" t="n">
        <v>1.1111111</v>
      </c>
    </row>
    <row r="1255">
      <c r="A1255" t="s">
        <v>1257</v>
      </c>
      <c r="B1255" t="n">
        <v>1</v>
      </c>
      <c r="C1255" t="n">
        <v>1.1111111</v>
      </c>
    </row>
    <row r="1256">
      <c r="A1256" t="s">
        <v>1258</v>
      </c>
      <c r="B1256" t="n">
        <v>1</v>
      </c>
      <c r="C1256" t="n">
        <v>1.1111111</v>
      </c>
    </row>
    <row r="1257">
      <c r="A1257" t="s">
        <v>1259</v>
      </c>
      <c r="B1257" t="n">
        <v>1</v>
      </c>
      <c r="C1257" t="n">
        <v>1.1111111</v>
      </c>
    </row>
    <row r="1258">
      <c r="A1258" t="s">
        <v>1260</v>
      </c>
      <c r="B1258" t="n">
        <v>1</v>
      </c>
      <c r="C1258" t="n">
        <v>1.1111111</v>
      </c>
    </row>
    <row r="1259">
      <c r="A1259" t="s">
        <v>1261</v>
      </c>
      <c r="B1259" t="n">
        <v>1</v>
      </c>
      <c r="C1259" t="n">
        <v>1.1111111</v>
      </c>
    </row>
    <row r="1260">
      <c r="A1260" t="s">
        <v>1262</v>
      </c>
      <c r="B1260" t="n">
        <v>1</v>
      </c>
      <c r="C1260" t="n">
        <v>1.1111111</v>
      </c>
    </row>
    <row r="1261">
      <c r="A1261" t="s">
        <v>1263</v>
      </c>
      <c r="B1261" t="n">
        <v>1</v>
      </c>
      <c r="C1261" t="n">
        <v>1.1111111</v>
      </c>
    </row>
    <row r="1262">
      <c r="A1262" t="s">
        <v>1264</v>
      </c>
      <c r="B1262" t="n">
        <v>1</v>
      </c>
      <c r="C1262" t="n">
        <v>1.1111111</v>
      </c>
    </row>
    <row r="1263">
      <c r="A1263" t="s">
        <v>1265</v>
      </c>
      <c r="B1263" t="n">
        <v>1</v>
      </c>
      <c r="C1263" t="n">
        <v>1.1111111</v>
      </c>
    </row>
    <row r="1264">
      <c r="A1264" t="s">
        <v>1266</v>
      </c>
      <c r="B1264" t="n">
        <v>1</v>
      </c>
      <c r="C1264" t="n">
        <v>1.1111111</v>
      </c>
    </row>
    <row r="1265">
      <c r="A1265" t="s">
        <v>1267</v>
      </c>
      <c r="B1265" t="n">
        <v>1</v>
      </c>
      <c r="C1265" t="n">
        <v>1.1111111</v>
      </c>
    </row>
    <row r="1266">
      <c r="A1266" t="s">
        <v>1268</v>
      </c>
      <c r="B1266" t="n">
        <v>1</v>
      </c>
      <c r="C1266" t="n">
        <v>1.1111111</v>
      </c>
    </row>
    <row r="1267">
      <c r="A1267" t="s">
        <v>1269</v>
      </c>
      <c r="B1267" t="n">
        <v>1</v>
      </c>
      <c r="C1267" t="n">
        <v>1.1111111</v>
      </c>
    </row>
    <row r="1268">
      <c r="A1268" t="s">
        <v>1270</v>
      </c>
      <c r="B1268" t="n">
        <v>1</v>
      </c>
      <c r="C1268" t="n">
        <v>1.1111111</v>
      </c>
    </row>
    <row r="1269">
      <c r="A1269" t="s">
        <v>1271</v>
      </c>
      <c r="B1269" t="n">
        <v>1</v>
      </c>
      <c r="C1269" t="n">
        <v>1.1111111</v>
      </c>
    </row>
    <row r="1270">
      <c r="A1270" t="s">
        <v>1272</v>
      </c>
      <c r="B1270" t="n">
        <v>1</v>
      </c>
      <c r="C1270" t="n">
        <v>1.1111111</v>
      </c>
    </row>
    <row r="1271">
      <c r="A1271" t="s">
        <v>1273</v>
      </c>
      <c r="B1271" t="n">
        <v>1</v>
      </c>
      <c r="C1271" t="n">
        <v>1.1111111</v>
      </c>
    </row>
    <row r="1272">
      <c r="A1272" t="s">
        <v>1274</v>
      </c>
      <c r="B1272" t="n">
        <v>1</v>
      </c>
      <c r="C1272" t="n">
        <v>1.1111111</v>
      </c>
    </row>
    <row r="1273">
      <c r="A1273" t="s">
        <v>1275</v>
      </c>
      <c r="B1273" t="n">
        <v>1</v>
      </c>
      <c r="C1273" t="n">
        <v>1.1111111</v>
      </c>
    </row>
    <row r="1274">
      <c r="A1274" t="s">
        <v>1276</v>
      </c>
      <c r="B1274" t="n">
        <v>1</v>
      </c>
      <c r="C1274" t="n">
        <v>1.1111111</v>
      </c>
    </row>
    <row r="1275">
      <c r="A1275" t="s">
        <v>1277</v>
      </c>
      <c r="B1275" t="n">
        <v>1</v>
      </c>
      <c r="C1275" t="n">
        <v>1.1111111</v>
      </c>
    </row>
    <row r="1276">
      <c r="A1276" t="s">
        <v>1278</v>
      </c>
      <c r="B1276" t="n">
        <v>1</v>
      </c>
      <c r="C1276" t="n">
        <v>1.1111111</v>
      </c>
    </row>
    <row r="1277">
      <c r="A1277" t="s">
        <v>1279</v>
      </c>
      <c r="B1277" t="n">
        <v>1</v>
      </c>
      <c r="C1277" t="n">
        <v>1.1111111</v>
      </c>
    </row>
    <row r="1278">
      <c r="A1278" t="s">
        <v>1280</v>
      </c>
      <c r="B1278" t="n">
        <v>1</v>
      </c>
      <c r="C1278" t="n">
        <v>1.1111111</v>
      </c>
    </row>
    <row r="1279">
      <c r="A1279" t="s">
        <v>1281</v>
      </c>
      <c r="B1279" t="n">
        <v>1</v>
      </c>
      <c r="C1279" t="n">
        <v>1.1111111</v>
      </c>
    </row>
    <row r="1280">
      <c r="A1280" t="s">
        <v>1282</v>
      </c>
      <c r="B1280" t="n">
        <v>1</v>
      </c>
      <c r="C1280" t="n">
        <v>1.1111111</v>
      </c>
    </row>
    <row r="1281">
      <c r="A1281" t="s">
        <v>1283</v>
      </c>
      <c r="B1281" t="n">
        <v>1</v>
      </c>
      <c r="C1281" t="n">
        <v>1.1111111</v>
      </c>
    </row>
    <row r="1282">
      <c r="A1282" t="s">
        <v>1284</v>
      </c>
      <c r="B1282" t="n">
        <v>1</v>
      </c>
      <c r="C1282" t="n">
        <v>1.1111111</v>
      </c>
    </row>
    <row r="1283">
      <c r="A1283" t="s">
        <v>1285</v>
      </c>
      <c r="B1283" t="n">
        <v>1</v>
      </c>
      <c r="C1283" t="n">
        <v>1.1111111</v>
      </c>
    </row>
    <row r="1284">
      <c r="A1284" t="s">
        <v>1286</v>
      </c>
      <c r="B1284" t="n">
        <v>1</v>
      </c>
      <c r="C1284" t="n">
        <v>1.1111111</v>
      </c>
    </row>
    <row r="1285">
      <c r="A1285" t="s">
        <v>1287</v>
      </c>
      <c r="B1285" t="n">
        <v>1</v>
      </c>
      <c r="C1285" t="n">
        <v>1.1111111</v>
      </c>
    </row>
    <row r="1286">
      <c r="A1286" t="s">
        <v>1288</v>
      </c>
      <c r="B1286" t="n">
        <v>1</v>
      </c>
      <c r="C1286" t="n">
        <v>1.1111111</v>
      </c>
    </row>
    <row r="1287">
      <c r="A1287" t="s">
        <v>1289</v>
      </c>
      <c r="B1287" t="n">
        <v>1</v>
      </c>
      <c r="C1287" t="n">
        <v>1.1111111</v>
      </c>
    </row>
    <row r="1288">
      <c r="A1288" t="s">
        <v>1290</v>
      </c>
      <c r="B1288" t="n">
        <v>1</v>
      </c>
      <c r="C1288" t="n">
        <v>1.1111111</v>
      </c>
    </row>
    <row r="1289">
      <c r="A1289" t="s">
        <v>1291</v>
      </c>
      <c r="B1289" t="n">
        <v>1</v>
      </c>
      <c r="C1289" t="n">
        <v>1.1111111</v>
      </c>
    </row>
    <row r="1290">
      <c r="A1290" t="s">
        <v>1292</v>
      </c>
      <c r="B1290" t="n">
        <v>1</v>
      </c>
      <c r="C1290" t="n">
        <v>1.1111111</v>
      </c>
    </row>
    <row r="1291">
      <c r="A1291" t="s">
        <v>1293</v>
      </c>
      <c r="B1291" t="n">
        <v>1</v>
      </c>
      <c r="C1291" t="n">
        <v>1.1111111</v>
      </c>
    </row>
    <row r="1292">
      <c r="A1292" t="s">
        <v>1294</v>
      </c>
      <c r="B1292" t="n">
        <v>1</v>
      </c>
      <c r="C1292" t="n">
        <v>1.1111111</v>
      </c>
    </row>
    <row r="1293">
      <c r="A1293" t="s">
        <v>1295</v>
      </c>
      <c r="B1293" t="n">
        <v>1</v>
      </c>
      <c r="C1293" t="n">
        <v>1.1111111</v>
      </c>
    </row>
    <row r="1294">
      <c r="A1294" t="s">
        <v>1296</v>
      </c>
      <c r="B1294" t="n">
        <v>1</v>
      </c>
      <c r="C1294" t="n">
        <v>1.1111111</v>
      </c>
    </row>
    <row r="1295">
      <c r="A1295" t="s">
        <v>1297</v>
      </c>
      <c r="B1295" t="n">
        <v>1</v>
      </c>
      <c r="C1295" t="n">
        <v>1.1111111</v>
      </c>
    </row>
    <row r="1296">
      <c r="A1296" t="s">
        <v>1298</v>
      </c>
      <c r="B1296" t="n">
        <v>1</v>
      </c>
      <c r="C1296" t="n">
        <v>1.1111111</v>
      </c>
    </row>
    <row r="1297">
      <c r="A1297" t="s">
        <v>1299</v>
      </c>
      <c r="B1297" t="n">
        <v>1</v>
      </c>
      <c r="C1297" t="n">
        <v>1.1111111</v>
      </c>
    </row>
    <row r="1298">
      <c r="A1298" t="s">
        <v>1300</v>
      </c>
      <c r="B1298" t="n">
        <v>1</v>
      </c>
      <c r="C1298" t="n">
        <v>1.1111111</v>
      </c>
    </row>
    <row r="1299">
      <c r="A1299" t="s">
        <v>1301</v>
      </c>
      <c r="B1299" t="n">
        <v>1</v>
      </c>
      <c r="C1299" t="n">
        <v>1.1111111</v>
      </c>
    </row>
    <row r="1300">
      <c r="A1300" t="s">
        <v>1302</v>
      </c>
      <c r="B1300" t="n">
        <v>1</v>
      </c>
      <c r="C1300" t="n">
        <v>1.1111111</v>
      </c>
    </row>
    <row r="1301">
      <c r="A1301" t="s">
        <v>1303</v>
      </c>
      <c r="B1301" t="n">
        <v>1</v>
      </c>
      <c r="C1301" t="n">
        <v>1.1111111</v>
      </c>
    </row>
    <row r="1302">
      <c r="A1302" t="s">
        <v>1304</v>
      </c>
      <c r="B1302" t="n">
        <v>1</v>
      </c>
      <c r="C1302" t="n">
        <v>1.1111111</v>
      </c>
    </row>
    <row r="1303">
      <c r="A1303" t="s">
        <v>1305</v>
      </c>
      <c r="B1303" t="n">
        <v>1</v>
      </c>
      <c r="C1303" t="n">
        <v>1.1111111</v>
      </c>
    </row>
    <row r="1304">
      <c r="A1304" t="s">
        <v>1306</v>
      </c>
      <c r="B1304" t="n">
        <v>1</v>
      </c>
      <c r="C1304" t="n">
        <v>1.1111111</v>
      </c>
    </row>
    <row r="1305">
      <c r="A1305" t="s">
        <v>1307</v>
      </c>
      <c r="B1305" t="n">
        <v>1</v>
      </c>
      <c r="C1305" t="n">
        <v>1.1111111</v>
      </c>
    </row>
    <row r="1306">
      <c r="A1306" t="s">
        <v>1308</v>
      </c>
      <c r="B1306" t="n">
        <v>1</v>
      </c>
      <c r="C1306" t="n">
        <v>1.1111111</v>
      </c>
    </row>
    <row r="1307">
      <c r="A1307" t="s">
        <v>1309</v>
      </c>
      <c r="B1307" t="n">
        <v>1</v>
      </c>
      <c r="C1307" t="n">
        <v>1.1111111</v>
      </c>
    </row>
    <row r="1308">
      <c r="A1308" t="s">
        <v>1310</v>
      </c>
      <c r="B1308" t="n">
        <v>1</v>
      </c>
      <c r="C1308" t="n">
        <v>1.1111111</v>
      </c>
    </row>
    <row r="1309">
      <c r="A1309" t="s">
        <v>1311</v>
      </c>
      <c r="B1309" t="n">
        <v>1</v>
      </c>
      <c r="C1309" t="n">
        <v>1.1111111</v>
      </c>
    </row>
    <row r="1310">
      <c r="A1310" t="s">
        <v>1312</v>
      </c>
      <c r="B1310" t="n">
        <v>1</v>
      </c>
      <c r="C1310" t="n">
        <v>1.1111111</v>
      </c>
    </row>
    <row r="1311">
      <c r="A1311" t="s">
        <v>1313</v>
      </c>
      <c r="B1311" t="n">
        <v>1</v>
      </c>
      <c r="C1311" t="n">
        <v>1.1111111</v>
      </c>
    </row>
    <row r="1312">
      <c r="A1312" t="s">
        <v>1314</v>
      </c>
      <c r="B1312" t="n">
        <v>1</v>
      </c>
      <c r="C1312" t="n">
        <v>1.1111111</v>
      </c>
    </row>
    <row r="1313">
      <c r="A1313" t="s">
        <v>1315</v>
      </c>
      <c r="B1313" t="n">
        <v>1</v>
      </c>
      <c r="C1313" t="n">
        <v>1.1111111</v>
      </c>
    </row>
    <row r="1314">
      <c r="A1314" t="s">
        <v>1316</v>
      </c>
      <c r="B1314" t="n">
        <v>1</v>
      </c>
      <c r="C1314" t="n">
        <v>1.1111111</v>
      </c>
    </row>
    <row r="1315">
      <c r="A1315" t="s">
        <v>1317</v>
      </c>
      <c r="B1315" t="n">
        <v>1</v>
      </c>
      <c r="C1315" t="n">
        <v>1.1111111</v>
      </c>
    </row>
    <row r="1316">
      <c r="A1316" t="s">
        <v>1318</v>
      </c>
      <c r="B1316" t="n">
        <v>1</v>
      </c>
      <c r="C1316" t="n">
        <v>1.1111111</v>
      </c>
    </row>
    <row r="1317">
      <c r="A1317" t="s">
        <v>1319</v>
      </c>
      <c r="B1317" t="n">
        <v>1</v>
      </c>
      <c r="C1317" t="n">
        <v>1.1111111</v>
      </c>
    </row>
    <row r="1318">
      <c r="A1318" t="s">
        <v>1320</v>
      </c>
      <c r="B1318" t="n">
        <v>1</v>
      </c>
      <c r="C1318" t="n">
        <v>1.1111111</v>
      </c>
    </row>
    <row r="1319">
      <c r="A1319" t="s">
        <v>1321</v>
      </c>
      <c r="B1319" t="n">
        <v>1</v>
      </c>
      <c r="C1319" t="n">
        <v>1.1111111</v>
      </c>
    </row>
    <row r="1320">
      <c r="A1320" t="s">
        <v>1322</v>
      </c>
      <c r="B1320" t="n">
        <v>1</v>
      </c>
      <c r="C1320" t="n">
        <v>1.1111111</v>
      </c>
    </row>
    <row r="1321">
      <c r="A1321" t="s">
        <v>1323</v>
      </c>
      <c r="B1321" t="n">
        <v>1</v>
      </c>
      <c r="C1321" t="n">
        <v>1.111111</v>
      </c>
    </row>
    <row r="1322">
      <c r="A1322" t="s">
        <v>1324</v>
      </c>
      <c r="B1322" t="n">
        <v>1</v>
      </c>
      <c r="C1322" t="n">
        <v>1.111111</v>
      </c>
    </row>
    <row r="1323">
      <c r="A1323" t="s">
        <v>1325</v>
      </c>
      <c r="B1323" t="n">
        <v>1</v>
      </c>
      <c r="C1323" t="n">
        <v>1.111111</v>
      </c>
    </row>
    <row r="1324">
      <c r="A1324" t="s">
        <v>1326</v>
      </c>
      <c r="B1324" t="n">
        <v>1</v>
      </c>
      <c r="C1324" t="n">
        <v>1.111111</v>
      </c>
    </row>
    <row r="1325">
      <c r="A1325" t="s">
        <v>1327</v>
      </c>
      <c r="B1325" t="n">
        <v>1</v>
      </c>
      <c r="C1325" t="n">
        <v>1.111111</v>
      </c>
    </row>
    <row r="1326">
      <c r="A1326" t="s">
        <v>1328</v>
      </c>
      <c r="B1326" t="n">
        <v>1</v>
      </c>
      <c r="C1326" t="n">
        <v>1.111111</v>
      </c>
    </row>
    <row r="1327">
      <c r="A1327" t="s">
        <v>1329</v>
      </c>
      <c r="B1327" t="n">
        <v>1</v>
      </c>
      <c r="C1327" t="n">
        <v>1.111111</v>
      </c>
    </row>
    <row r="1328">
      <c r="A1328" t="s">
        <v>1330</v>
      </c>
      <c r="B1328" t="n">
        <v>1</v>
      </c>
      <c r="C1328" t="n">
        <v>1.111111</v>
      </c>
    </row>
    <row r="1329">
      <c r="A1329" t="s">
        <v>1331</v>
      </c>
      <c r="B1329" t="n">
        <v>1</v>
      </c>
      <c r="C1329" t="n">
        <v>1.111111</v>
      </c>
    </row>
    <row r="1330">
      <c r="A1330" t="s">
        <v>1332</v>
      </c>
      <c r="B1330" t="n">
        <v>1</v>
      </c>
      <c r="C1330" t="n">
        <v>1.111111</v>
      </c>
    </row>
    <row r="1331">
      <c r="A1331" t="s">
        <v>1333</v>
      </c>
      <c r="B1331" t="n">
        <v>1</v>
      </c>
      <c r="C1331" t="n">
        <v>1.111111</v>
      </c>
    </row>
    <row r="1332">
      <c r="A1332" t="s">
        <v>1334</v>
      </c>
      <c r="B1332" t="n">
        <v>1</v>
      </c>
      <c r="C1332" t="n">
        <v>1.111111</v>
      </c>
    </row>
    <row r="1333">
      <c r="A1333" t="s">
        <v>1335</v>
      </c>
      <c r="B1333" t="n">
        <v>1</v>
      </c>
      <c r="C1333" t="n">
        <v>1.111111</v>
      </c>
    </row>
    <row r="1334">
      <c r="A1334" t="s">
        <v>1336</v>
      </c>
      <c r="B1334" t="n">
        <v>1</v>
      </c>
      <c r="C1334" t="n">
        <v>1.111111</v>
      </c>
    </row>
    <row r="1335">
      <c r="A1335" t="s">
        <v>1337</v>
      </c>
      <c r="B1335" t="n">
        <v>1</v>
      </c>
      <c r="C1335" t="n">
        <v>1.111111</v>
      </c>
    </row>
    <row r="1336">
      <c r="A1336" t="s">
        <v>1338</v>
      </c>
      <c r="B1336" t="n">
        <v>1</v>
      </c>
      <c r="C1336" t="n">
        <v>1.111111</v>
      </c>
    </row>
    <row r="1337">
      <c r="A1337" t="s">
        <v>1339</v>
      </c>
      <c r="B1337" t="n">
        <v>1</v>
      </c>
      <c r="C1337" t="n">
        <v>1.111111</v>
      </c>
    </row>
    <row r="1338">
      <c r="A1338" t="s">
        <v>1340</v>
      </c>
      <c r="B1338" t="n">
        <v>1</v>
      </c>
      <c r="C1338" t="n">
        <v>1.111111</v>
      </c>
    </row>
    <row r="1339">
      <c r="A1339" t="s">
        <v>1341</v>
      </c>
      <c r="B1339" t="n">
        <v>1</v>
      </c>
      <c r="C1339" t="n">
        <v>1.111111</v>
      </c>
    </row>
    <row r="1340">
      <c r="A1340" t="s">
        <v>1342</v>
      </c>
      <c r="B1340" t="n">
        <v>1</v>
      </c>
      <c r="C1340" t="n">
        <v>1.111111</v>
      </c>
    </row>
    <row r="1341">
      <c r="A1341" t="s">
        <v>1343</v>
      </c>
      <c r="B1341" t="n">
        <v>1</v>
      </c>
      <c r="C1341" t="n">
        <v>1.111111</v>
      </c>
    </row>
    <row r="1342">
      <c r="A1342" t="s">
        <v>1344</v>
      </c>
      <c r="B1342" t="n">
        <v>1</v>
      </c>
      <c r="C1342" t="n">
        <v>1.111111</v>
      </c>
    </row>
    <row r="1343">
      <c r="A1343" t="s">
        <v>1345</v>
      </c>
      <c r="B1343" t="n">
        <v>1</v>
      </c>
      <c r="C1343" t="n">
        <v>1.111111</v>
      </c>
    </row>
    <row r="1344">
      <c r="A1344" t="s">
        <v>1346</v>
      </c>
      <c r="B1344" t="n">
        <v>1</v>
      </c>
      <c r="C1344" t="n">
        <v>1.111111</v>
      </c>
    </row>
    <row r="1345">
      <c r="A1345" t="s">
        <v>1347</v>
      </c>
      <c r="B1345" t="n">
        <v>1</v>
      </c>
      <c r="C1345" t="n">
        <v>1.111111</v>
      </c>
    </row>
    <row r="1346">
      <c r="A1346" t="s">
        <v>1348</v>
      </c>
      <c r="B1346" t="n">
        <v>1</v>
      </c>
      <c r="C1346" t="n">
        <v>1.111111</v>
      </c>
    </row>
    <row r="1347">
      <c r="A1347" t="s">
        <v>1349</v>
      </c>
      <c r="B1347" t="n">
        <v>1</v>
      </c>
      <c r="C1347" t="n">
        <v>1.111111</v>
      </c>
    </row>
    <row r="1348">
      <c r="A1348" t="s">
        <v>1350</v>
      </c>
      <c r="B1348" t="n">
        <v>1</v>
      </c>
      <c r="C1348" t="n">
        <v>1.111111</v>
      </c>
    </row>
    <row r="1349">
      <c r="A1349" t="s">
        <v>1351</v>
      </c>
      <c r="B1349" t="n">
        <v>1</v>
      </c>
      <c r="C1349" t="n">
        <v>1.111111</v>
      </c>
    </row>
    <row r="1350">
      <c r="A1350" t="s">
        <v>1352</v>
      </c>
      <c r="B1350" t="n">
        <v>1</v>
      </c>
      <c r="C1350" t="n">
        <v>1.111111</v>
      </c>
    </row>
    <row r="1351">
      <c r="A1351" t="s">
        <v>1353</v>
      </c>
      <c r="B1351" t="n">
        <v>1</v>
      </c>
      <c r="C1351" t="n">
        <v>1.111111</v>
      </c>
    </row>
    <row r="1352">
      <c r="A1352" t="s">
        <v>1354</v>
      </c>
      <c r="B1352" t="n">
        <v>1</v>
      </c>
      <c r="C1352" t="n">
        <v>1.111111</v>
      </c>
    </row>
    <row r="1353">
      <c r="A1353" t="s">
        <v>1355</v>
      </c>
      <c r="B1353" t="n">
        <v>1</v>
      </c>
      <c r="C1353" t="n">
        <v>1.111111</v>
      </c>
    </row>
    <row r="1354">
      <c r="A1354" t="s">
        <v>1356</v>
      </c>
      <c r="B1354" t="n">
        <v>1</v>
      </c>
      <c r="C1354" t="n">
        <v>1.111111</v>
      </c>
    </row>
    <row r="1355">
      <c r="A1355" t="s">
        <v>1357</v>
      </c>
      <c r="B1355" t="n">
        <v>1</v>
      </c>
      <c r="C1355" t="n">
        <v>1.111111</v>
      </c>
    </row>
    <row r="1356">
      <c r="A1356" t="s">
        <v>1358</v>
      </c>
      <c r="B1356" t="n">
        <v>1</v>
      </c>
      <c r="C1356" t="n">
        <v>1.111111</v>
      </c>
    </row>
    <row r="1357">
      <c r="A1357" t="s">
        <v>1359</v>
      </c>
      <c r="B1357" t="n">
        <v>1</v>
      </c>
      <c r="C1357" t="n">
        <v>1.111111</v>
      </c>
    </row>
    <row r="1358">
      <c r="A1358" t="s">
        <v>1360</v>
      </c>
      <c r="B1358" t="n">
        <v>1</v>
      </c>
      <c r="C1358" t="n">
        <v>1.111111</v>
      </c>
    </row>
    <row r="1359">
      <c r="A1359" t="s">
        <v>1361</v>
      </c>
      <c r="B1359" t="n">
        <v>1</v>
      </c>
      <c r="C1359" t="n">
        <v>1.111111</v>
      </c>
    </row>
    <row r="1360">
      <c r="A1360" t="s">
        <v>1362</v>
      </c>
      <c r="B1360" t="n">
        <v>1</v>
      </c>
      <c r="C1360" t="n">
        <v>1.111111</v>
      </c>
    </row>
    <row r="1361">
      <c r="A1361" t="s">
        <v>1363</v>
      </c>
      <c r="B1361" t="n">
        <v>1</v>
      </c>
      <c r="C1361" t="n">
        <v>1.1111109</v>
      </c>
    </row>
    <row r="1362">
      <c r="A1362" t="s">
        <v>1364</v>
      </c>
      <c r="B1362" t="n">
        <v>1</v>
      </c>
      <c r="C1362" t="n">
        <v>1.1111109</v>
      </c>
    </row>
    <row r="1363">
      <c r="A1363" t="s">
        <v>1365</v>
      </c>
      <c r="B1363" t="n">
        <v>1</v>
      </c>
      <c r="C1363" t="n">
        <v>1.1111109</v>
      </c>
    </row>
    <row r="1364">
      <c r="A1364" t="s">
        <v>1366</v>
      </c>
      <c r="B1364" t="n">
        <v>1</v>
      </c>
      <c r="C1364" t="n">
        <v>1.1111109</v>
      </c>
    </row>
    <row r="1365">
      <c r="A1365" t="s">
        <v>1367</v>
      </c>
      <c r="B1365" t="n">
        <v>1</v>
      </c>
      <c r="C1365" t="n">
        <v>1.1111101</v>
      </c>
    </row>
    <row r="1366">
      <c r="A1366" t="s">
        <v>1368</v>
      </c>
      <c r="B1366" t="n">
        <v>1</v>
      </c>
      <c r="C1366" t="n">
        <v>1.1111101</v>
      </c>
    </row>
    <row r="1367">
      <c r="A1367" t="s">
        <v>1369</v>
      </c>
      <c r="B1367" t="n">
        <v>1</v>
      </c>
      <c r="C1367" t="n">
        <v>1.1111101</v>
      </c>
    </row>
    <row r="1368">
      <c r="A1368" t="s">
        <v>1370</v>
      </c>
      <c r="B1368" t="n">
        <v>1</v>
      </c>
      <c r="C1368" t="n">
        <v>1.1111101</v>
      </c>
    </row>
    <row r="1369">
      <c r="A1369" t="s">
        <v>1371</v>
      </c>
      <c r="B1369" t="n">
        <v>1</v>
      </c>
      <c r="C1369" t="n">
        <v>1.1111101</v>
      </c>
    </row>
    <row r="1370">
      <c r="A1370" t="s">
        <v>1372</v>
      </c>
      <c r="B1370" t="n">
        <v>1</v>
      </c>
      <c r="C1370" t="n">
        <v>1.1111101</v>
      </c>
    </row>
    <row r="1371">
      <c r="A1371" t="s">
        <v>1373</v>
      </c>
      <c r="B1371" t="n">
        <v>1</v>
      </c>
      <c r="C1371" t="n">
        <v>1.1111101</v>
      </c>
    </row>
    <row r="1372">
      <c r="A1372" t="s">
        <v>1374</v>
      </c>
      <c r="B1372" t="n">
        <v>1</v>
      </c>
      <c r="C1372" t="n">
        <v>1.1111101</v>
      </c>
    </row>
    <row r="1373">
      <c r="A1373" t="s">
        <v>1375</v>
      </c>
      <c r="B1373" t="n">
        <v>1</v>
      </c>
      <c r="C1373" t="n">
        <v>1.11111</v>
      </c>
    </row>
    <row r="1374">
      <c r="A1374" t="s">
        <v>1376</v>
      </c>
      <c r="B1374" t="n">
        <v>1</v>
      </c>
      <c r="C1374" t="n">
        <v>1.11111</v>
      </c>
    </row>
    <row r="1375">
      <c r="A1375" t="s">
        <v>1377</v>
      </c>
      <c r="B1375" t="n">
        <v>1</v>
      </c>
      <c r="C1375" t="n">
        <v>1.11111</v>
      </c>
    </row>
    <row r="1376">
      <c r="A1376" t="s">
        <v>1378</v>
      </c>
      <c r="B1376" t="n">
        <v>1</v>
      </c>
      <c r="C1376" t="n">
        <v>1.11111</v>
      </c>
    </row>
    <row r="1377">
      <c r="A1377" t="s">
        <v>1379</v>
      </c>
      <c r="B1377" t="n">
        <v>1</v>
      </c>
      <c r="C1377" t="n">
        <v>1.11111</v>
      </c>
    </row>
    <row r="1378">
      <c r="A1378" t="s">
        <v>1380</v>
      </c>
      <c r="B1378" t="n">
        <v>1</v>
      </c>
      <c r="C1378" t="n">
        <v>1.11111</v>
      </c>
    </row>
    <row r="1379">
      <c r="A1379" t="s">
        <v>1381</v>
      </c>
      <c r="B1379" t="n">
        <v>1</v>
      </c>
      <c r="C1379" t="n">
        <v>1.11111</v>
      </c>
    </row>
    <row r="1380">
      <c r="A1380" t="s">
        <v>1382</v>
      </c>
      <c r="B1380" t="n">
        <v>1</v>
      </c>
      <c r="C1380" t="n">
        <v>1.11111</v>
      </c>
    </row>
    <row r="1381">
      <c r="A1381" t="s">
        <v>1383</v>
      </c>
      <c r="B1381" t="n">
        <v>1</v>
      </c>
      <c r="C1381" t="n">
        <v>1.11111</v>
      </c>
    </row>
    <row r="1382">
      <c r="A1382" t="s">
        <v>1384</v>
      </c>
      <c r="B1382" t="n">
        <v>1</v>
      </c>
      <c r="C1382" t="n">
        <v>1.11111</v>
      </c>
    </row>
    <row r="1383">
      <c r="A1383" t="s">
        <v>1385</v>
      </c>
      <c r="B1383" t="n">
        <v>1</v>
      </c>
      <c r="C1383" t="n">
        <v>1.11111</v>
      </c>
    </row>
    <row r="1384">
      <c r="A1384" t="s">
        <v>1386</v>
      </c>
      <c r="B1384" t="n">
        <v>1</v>
      </c>
      <c r="C1384" t="n">
        <v>1.11111</v>
      </c>
    </row>
    <row r="1385">
      <c r="A1385" t="s">
        <v>1387</v>
      </c>
      <c r="B1385" t="n">
        <v>1</v>
      </c>
      <c r="C1385" t="n">
        <v>1.11111</v>
      </c>
    </row>
    <row r="1386">
      <c r="A1386" t="s">
        <v>1388</v>
      </c>
      <c r="B1386" t="n">
        <v>1</v>
      </c>
      <c r="C1386" t="n">
        <v>1.11111</v>
      </c>
    </row>
    <row r="1387">
      <c r="A1387" t="s">
        <v>1389</v>
      </c>
      <c r="B1387" t="n">
        <v>1</v>
      </c>
      <c r="C1387" t="n">
        <v>1.11111</v>
      </c>
    </row>
    <row r="1388">
      <c r="A1388" t="s">
        <v>1390</v>
      </c>
      <c r="B1388" t="n">
        <v>1</v>
      </c>
      <c r="C1388" t="n">
        <v>1.11111</v>
      </c>
    </row>
    <row r="1389">
      <c r="A1389" t="s">
        <v>1391</v>
      </c>
      <c r="B1389" t="n">
        <v>1</v>
      </c>
      <c r="C1389" t="n">
        <v>1.11111</v>
      </c>
    </row>
    <row r="1390">
      <c r="A1390" t="s">
        <v>1392</v>
      </c>
      <c r="B1390" t="n">
        <v>1</v>
      </c>
      <c r="C1390" t="n">
        <v>1.11111</v>
      </c>
    </row>
    <row r="1391">
      <c r="A1391" t="s">
        <v>1393</v>
      </c>
      <c r="B1391" t="n">
        <v>1</v>
      </c>
      <c r="C1391" t="n">
        <v>1.11111</v>
      </c>
    </row>
    <row r="1392">
      <c r="A1392" t="s">
        <v>1394</v>
      </c>
      <c r="B1392" t="n">
        <v>1</v>
      </c>
      <c r="C1392" t="n">
        <v>1.11111</v>
      </c>
    </row>
    <row r="1393">
      <c r="A1393" t="s">
        <v>1395</v>
      </c>
      <c r="B1393" t="n">
        <v>1</v>
      </c>
      <c r="C1393" t="n">
        <v>1.11111</v>
      </c>
    </row>
    <row r="1394">
      <c r="A1394" t="s">
        <v>1396</v>
      </c>
      <c r="B1394" t="n">
        <v>1</v>
      </c>
      <c r="C1394" t="n">
        <v>1.11111</v>
      </c>
    </row>
    <row r="1395">
      <c r="A1395" t="s">
        <v>1397</v>
      </c>
      <c r="B1395" t="n">
        <v>1</v>
      </c>
      <c r="C1395" t="n">
        <v>1.11111</v>
      </c>
    </row>
    <row r="1396">
      <c r="A1396" t="s">
        <v>1398</v>
      </c>
      <c r="B1396" t="n">
        <v>1</v>
      </c>
      <c r="C1396" t="n">
        <v>1.11111</v>
      </c>
    </row>
    <row r="1397">
      <c r="A1397" t="s">
        <v>1399</v>
      </c>
      <c r="B1397" t="n">
        <v>1</v>
      </c>
      <c r="C1397" t="n">
        <v>1.11111</v>
      </c>
    </row>
    <row r="1398">
      <c r="A1398" t="s">
        <v>1400</v>
      </c>
      <c r="B1398" t="n">
        <v>1</v>
      </c>
      <c r="C1398" t="n">
        <v>1.11111</v>
      </c>
    </row>
    <row r="1399">
      <c r="A1399" t="s">
        <v>1401</v>
      </c>
      <c r="B1399" t="n">
        <v>1</v>
      </c>
      <c r="C1399" t="n">
        <v>1.11111</v>
      </c>
    </row>
    <row r="1400">
      <c r="A1400" t="s">
        <v>1402</v>
      </c>
      <c r="B1400" t="n">
        <v>1</v>
      </c>
      <c r="C1400" t="n">
        <v>1.11111</v>
      </c>
    </row>
    <row r="1401">
      <c r="A1401" t="s">
        <v>1403</v>
      </c>
      <c r="B1401" t="n">
        <v>1</v>
      </c>
      <c r="C1401" t="n">
        <v>1.11111</v>
      </c>
    </row>
    <row r="1402">
      <c r="A1402" t="s">
        <v>1404</v>
      </c>
      <c r="B1402" t="n">
        <v>1</v>
      </c>
      <c r="C1402" t="n">
        <v>1.11111</v>
      </c>
    </row>
    <row r="1403">
      <c r="A1403" t="s">
        <v>1405</v>
      </c>
      <c r="B1403" t="n">
        <v>1</v>
      </c>
      <c r="C1403" t="n">
        <v>1.11111</v>
      </c>
    </row>
    <row r="1404">
      <c r="A1404" t="s">
        <v>1406</v>
      </c>
      <c r="B1404" t="n">
        <v>1</v>
      </c>
      <c r="C1404" t="n">
        <v>1.11111</v>
      </c>
    </row>
    <row r="1405">
      <c r="A1405" t="s">
        <v>1407</v>
      </c>
      <c r="B1405" t="n">
        <v>1</v>
      </c>
      <c r="C1405" t="n">
        <v>1.11111</v>
      </c>
    </row>
    <row r="1406">
      <c r="A1406" t="s">
        <v>1408</v>
      </c>
      <c r="B1406" t="n">
        <v>1</v>
      </c>
      <c r="C1406" t="n">
        <v>1.11111</v>
      </c>
    </row>
    <row r="1407">
      <c r="A1407" t="s">
        <v>1409</v>
      </c>
      <c r="B1407" t="n">
        <v>1</v>
      </c>
      <c r="C1407" t="n">
        <v>1.11111</v>
      </c>
    </row>
    <row r="1408">
      <c r="A1408" t="s">
        <v>1410</v>
      </c>
      <c r="B1408" t="n">
        <v>1</v>
      </c>
      <c r="C1408" t="n">
        <v>1.11111</v>
      </c>
    </row>
    <row r="1409">
      <c r="A1409" t="s">
        <v>1411</v>
      </c>
      <c r="B1409" t="n">
        <v>1</v>
      </c>
      <c r="C1409" t="n">
        <v>1.11111</v>
      </c>
    </row>
    <row r="1410">
      <c r="A1410" t="s">
        <v>1412</v>
      </c>
      <c r="B1410" t="n">
        <v>1</v>
      </c>
      <c r="C1410" t="n">
        <v>1.11111</v>
      </c>
    </row>
    <row r="1411">
      <c r="A1411" t="s">
        <v>1413</v>
      </c>
      <c r="B1411" t="n">
        <v>1</v>
      </c>
      <c r="C1411" t="n">
        <v>1.11111</v>
      </c>
    </row>
    <row r="1412">
      <c r="A1412" t="s">
        <v>1414</v>
      </c>
      <c r="B1412" t="n">
        <v>1</v>
      </c>
      <c r="C1412" t="n">
        <v>1.11111</v>
      </c>
    </row>
    <row r="1413">
      <c r="A1413" t="s">
        <v>1415</v>
      </c>
      <c r="B1413" t="n">
        <v>1</v>
      </c>
      <c r="C1413" t="n">
        <v>1.11111</v>
      </c>
    </row>
    <row r="1414">
      <c r="A1414" t="s">
        <v>1416</v>
      </c>
      <c r="B1414" t="n">
        <v>1</v>
      </c>
      <c r="C1414" t="n">
        <v>1.11111</v>
      </c>
    </row>
    <row r="1415">
      <c r="A1415" t="s">
        <v>1417</v>
      </c>
      <c r="B1415" t="n">
        <v>1</v>
      </c>
      <c r="C1415" t="n">
        <v>1.11111</v>
      </c>
    </row>
    <row r="1416">
      <c r="A1416" t="s">
        <v>1418</v>
      </c>
      <c r="B1416" t="n">
        <v>1</v>
      </c>
      <c r="C1416" t="n">
        <v>1.11111</v>
      </c>
    </row>
    <row r="1417">
      <c r="A1417" t="s">
        <v>1419</v>
      </c>
      <c r="B1417" t="n">
        <v>1</v>
      </c>
      <c r="C1417" t="n">
        <v>1.11111</v>
      </c>
    </row>
    <row r="1418">
      <c r="A1418" t="s">
        <v>1420</v>
      </c>
      <c r="B1418" t="n">
        <v>1</v>
      </c>
      <c r="C1418" t="n">
        <v>1.11111</v>
      </c>
    </row>
    <row r="1419">
      <c r="A1419" t="s">
        <v>1421</v>
      </c>
      <c r="B1419" t="n">
        <v>1</v>
      </c>
      <c r="C1419" t="n">
        <v>1.11111</v>
      </c>
    </row>
    <row r="1420">
      <c r="A1420" t="s">
        <v>1422</v>
      </c>
      <c r="B1420" t="n">
        <v>1</v>
      </c>
      <c r="C1420" t="n">
        <v>1.11111</v>
      </c>
    </row>
    <row r="1421">
      <c r="A1421" t="s">
        <v>1423</v>
      </c>
      <c r="B1421" t="n">
        <v>1</v>
      </c>
      <c r="C1421" t="n">
        <v>1.11111</v>
      </c>
    </row>
    <row r="1422">
      <c r="A1422" t="s">
        <v>1424</v>
      </c>
      <c r="B1422" t="n">
        <v>1</v>
      </c>
      <c r="C1422" t="n">
        <v>1.11111</v>
      </c>
    </row>
    <row r="1423">
      <c r="A1423" t="s">
        <v>1425</v>
      </c>
      <c r="B1423" t="n">
        <v>1</v>
      </c>
      <c r="C1423" t="n">
        <v>1.11111</v>
      </c>
    </row>
    <row r="1424">
      <c r="A1424" t="s">
        <v>1426</v>
      </c>
      <c r="B1424" t="n">
        <v>1</v>
      </c>
      <c r="C1424" t="n">
        <v>1.1111099</v>
      </c>
    </row>
    <row r="1425">
      <c r="A1425" t="s">
        <v>1427</v>
      </c>
      <c r="B1425" t="n">
        <v>1</v>
      </c>
      <c r="C1425" t="n">
        <v>1.1111099</v>
      </c>
    </row>
    <row r="1426">
      <c r="A1426" t="s">
        <v>1428</v>
      </c>
      <c r="B1426" t="n">
        <v>1</v>
      </c>
      <c r="C1426" t="n">
        <v>1.1111099</v>
      </c>
    </row>
    <row r="1427">
      <c r="A1427" t="s">
        <v>1429</v>
      </c>
      <c r="B1427" t="n">
        <v>1</v>
      </c>
      <c r="C1427" t="n">
        <v>1.1111099</v>
      </c>
    </row>
    <row r="1428">
      <c r="A1428" t="s">
        <v>1430</v>
      </c>
      <c r="B1428" t="n">
        <v>1</v>
      </c>
      <c r="C1428" t="n">
        <v>1.1111099</v>
      </c>
    </row>
    <row r="1429">
      <c r="A1429" t="s">
        <v>1431</v>
      </c>
      <c r="B1429" t="n">
        <v>1</v>
      </c>
      <c r="C1429" t="n">
        <v>1.1111099</v>
      </c>
    </row>
    <row r="1430">
      <c r="A1430" t="s">
        <v>1432</v>
      </c>
      <c r="B1430" t="n">
        <v>1</v>
      </c>
      <c r="C1430" t="n">
        <v>1.1111099</v>
      </c>
    </row>
    <row r="1431">
      <c r="A1431" t="s">
        <v>1433</v>
      </c>
      <c r="B1431" t="n">
        <v>1</v>
      </c>
      <c r="C1431" t="n">
        <v>1.1111099</v>
      </c>
    </row>
    <row r="1432">
      <c r="A1432" t="s">
        <v>1434</v>
      </c>
      <c r="B1432" t="n">
        <v>1</v>
      </c>
      <c r="C1432" t="n">
        <v>1.1111099</v>
      </c>
    </row>
    <row r="1433">
      <c r="A1433" t="s">
        <v>1435</v>
      </c>
      <c r="B1433" t="n">
        <v>1</v>
      </c>
      <c r="C1433" t="n">
        <v>1.1111099</v>
      </c>
    </row>
    <row r="1434">
      <c r="A1434" t="s">
        <v>1436</v>
      </c>
      <c r="B1434" t="n">
        <v>1</v>
      </c>
      <c r="C1434" t="n">
        <v>1.1111099</v>
      </c>
    </row>
    <row r="1435">
      <c r="A1435" t="s">
        <v>1437</v>
      </c>
      <c r="B1435" t="n">
        <v>1</v>
      </c>
      <c r="C1435" t="n">
        <v>1.1111099</v>
      </c>
    </row>
    <row r="1436">
      <c r="A1436" t="s">
        <v>1438</v>
      </c>
      <c r="B1436" t="n">
        <v>1</v>
      </c>
      <c r="C1436" t="n">
        <v>1.1111089</v>
      </c>
    </row>
    <row r="1437">
      <c r="A1437" t="s">
        <v>1439</v>
      </c>
      <c r="B1437" t="n">
        <v>1</v>
      </c>
      <c r="C1437" t="n">
        <v>1.1111089</v>
      </c>
    </row>
    <row r="1438">
      <c r="A1438" t="s">
        <v>1440</v>
      </c>
      <c r="B1438" t="n">
        <v>1</v>
      </c>
      <c r="C1438" t="n">
        <v>1.1111089</v>
      </c>
    </row>
    <row r="1439">
      <c r="A1439" t="s">
        <v>1441</v>
      </c>
      <c r="B1439" t="n">
        <v>1</v>
      </c>
      <c r="C1439" t="n">
        <v>1.1111011</v>
      </c>
    </row>
    <row r="1440">
      <c r="A1440" t="s">
        <v>1442</v>
      </c>
      <c r="B1440" t="n">
        <v>1</v>
      </c>
      <c r="C1440" t="n">
        <v>1.1111011</v>
      </c>
    </row>
    <row r="1441">
      <c r="A1441" t="s">
        <v>1443</v>
      </c>
      <c r="B1441" t="n">
        <v>1</v>
      </c>
      <c r="C1441" t="n">
        <v>1.1111011</v>
      </c>
    </row>
    <row r="1442">
      <c r="A1442" t="s">
        <v>1444</v>
      </c>
      <c r="B1442" t="n">
        <v>1</v>
      </c>
      <c r="C1442" t="n">
        <v>1.1111011</v>
      </c>
    </row>
    <row r="1443">
      <c r="A1443" t="s">
        <v>1445</v>
      </c>
      <c r="B1443" t="n">
        <v>1</v>
      </c>
      <c r="C1443" t="n">
        <v>1.1111011</v>
      </c>
    </row>
    <row r="1444">
      <c r="A1444" t="s">
        <v>1446</v>
      </c>
      <c r="B1444" t="n">
        <v>1</v>
      </c>
      <c r="C1444" t="n">
        <v>1.1111011</v>
      </c>
    </row>
    <row r="1445">
      <c r="A1445" t="s">
        <v>1447</v>
      </c>
      <c r="B1445" t="n">
        <v>1</v>
      </c>
      <c r="C1445" t="n">
        <v>1.1111011</v>
      </c>
    </row>
    <row r="1446">
      <c r="A1446" t="s">
        <v>1448</v>
      </c>
      <c r="B1446" t="n">
        <v>1</v>
      </c>
      <c r="C1446" t="n">
        <v>1.1111011</v>
      </c>
    </row>
    <row r="1447">
      <c r="A1447" t="s">
        <v>1449</v>
      </c>
      <c r="B1447" t="n">
        <v>1</v>
      </c>
      <c r="C1447" t="n">
        <v>1.1111011</v>
      </c>
    </row>
    <row r="1448">
      <c r="A1448" t="s">
        <v>1450</v>
      </c>
      <c r="B1448" t="n">
        <v>1</v>
      </c>
      <c r="C1448" t="n">
        <v>1.1111011</v>
      </c>
    </row>
    <row r="1449">
      <c r="A1449" t="s">
        <v>1451</v>
      </c>
      <c r="B1449" t="n">
        <v>1</v>
      </c>
      <c r="C1449" t="n">
        <v>1.1111011</v>
      </c>
    </row>
    <row r="1450">
      <c r="A1450" t="s">
        <v>1452</v>
      </c>
      <c r="B1450" t="n">
        <v>1</v>
      </c>
      <c r="C1450" t="n">
        <v>1.1111001</v>
      </c>
    </row>
    <row r="1451">
      <c r="A1451" t="s">
        <v>1453</v>
      </c>
      <c r="B1451" t="n">
        <v>1</v>
      </c>
      <c r="C1451" t="n">
        <v>1.1111001</v>
      </c>
    </row>
    <row r="1452">
      <c r="A1452" t="s">
        <v>1454</v>
      </c>
      <c r="B1452" t="n">
        <v>1</v>
      </c>
      <c r="C1452" t="n">
        <v>1.1111001</v>
      </c>
    </row>
    <row r="1453">
      <c r="A1453" t="s">
        <v>1455</v>
      </c>
      <c r="B1453" t="n">
        <v>1</v>
      </c>
      <c r="C1453" t="n">
        <v>1.1111001</v>
      </c>
    </row>
    <row r="1454">
      <c r="A1454" t="s">
        <v>1456</v>
      </c>
      <c r="B1454" t="n">
        <v>1</v>
      </c>
      <c r="C1454" t="n">
        <v>1.1111001</v>
      </c>
    </row>
    <row r="1455">
      <c r="A1455" t="s">
        <v>1457</v>
      </c>
      <c r="B1455" t="n">
        <v>1</v>
      </c>
      <c r="C1455" t="n">
        <v>1.1111001</v>
      </c>
    </row>
    <row r="1456">
      <c r="A1456" t="s">
        <v>1458</v>
      </c>
      <c r="B1456" t="n">
        <v>1</v>
      </c>
      <c r="C1456" t="n">
        <v>1.1111001</v>
      </c>
    </row>
    <row r="1457">
      <c r="A1457" t="s">
        <v>1459</v>
      </c>
      <c r="B1457" t="n">
        <v>1</v>
      </c>
      <c r="C1457" t="n">
        <v>1.1111001</v>
      </c>
    </row>
    <row r="1458">
      <c r="A1458" t="s">
        <v>1460</v>
      </c>
      <c r="B1458" t="n">
        <v>1</v>
      </c>
      <c r="C1458" t="n">
        <v>1.1111001</v>
      </c>
    </row>
    <row r="1459">
      <c r="A1459" t="s">
        <v>1461</v>
      </c>
      <c r="B1459" t="n">
        <v>1</v>
      </c>
      <c r="C1459" t="n">
        <v>1.1111001</v>
      </c>
    </row>
    <row r="1460">
      <c r="A1460" t="s">
        <v>1462</v>
      </c>
      <c r="B1460" t="n">
        <v>1</v>
      </c>
      <c r="C1460" t="n">
        <v>1.1111001</v>
      </c>
    </row>
    <row r="1461">
      <c r="A1461" t="s">
        <v>1463</v>
      </c>
      <c r="B1461" t="n">
        <v>1</v>
      </c>
      <c r="C1461" t="n">
        <v>1.1111001</v>
      </c>
    </row>
    <row r="1462">
      <c r="A1462" t="s">
        <v>1464</v>
      </c>
      <c r="B1462" t="n">
        <v>1</v>
      </c>
      <c r="C1462" t="n">
        <v>1.1111001</v>
      </c>
    </row>
    <row r="1463">
      <c r="A1463" t="s">
        <v>1465</v>
      </c>
      <c r="B1463" t="n">
        <v>1</v>
      </c>
      <c r="C1463" t="n">
        <v>1.1111001</v>
      </c>
    </row>
    <row r="1464">
      <c r="A1464" t="s">
        <v>1466</v>
      </c>
      <c r="B1464" t="n">
        <v>1</v>
      </c>
      <c r="C1464" t="n">
        <v>1.1111001</v>
      </c>
    </row>
    <row r="1465">
      <c r="A1465" t="s">
        <v>1467</v>
      </c>
      <c r="B1465" t="n">
        <v>1</v>
      </c>
      <c r="C1465" t="n">
        <v>1.1111</v>
      </c>
    </row>
    <row r="1466">
      <c r="A1466" t="s">
        <v>1468</v>
      </c>
      <c r="B1466" t="n">
        <v>1</v>
      </c>
      <c r="C1466" t="n">
        <v>1.1111</v>
      </c>
    </row>
    <row r="1467">
      <c r="A1467" t="s">
        <v>1469</v>
      </c>
      <c r="B1467" t="n">
        <v>1</v>
      </c>
      <c r="C1467" t="n">
        <v>1.1111</v>
      </c>
    </row>
    <row r="1468">
      <c r="A1468" t="s">
        <v>1470</v>
      </c>
      <c r="B1468" t="n">
        <v>1</v>
      </c>
      <c r="C1468" t="n">
        <v>1.1111</v>
      </c>
    </row>
    <row r="1469">
      <c r="A1469" t="s">
        <v>1471</v>
      </c>
      <c r="B1469" t="n">
        <v>1</v>
      </c>
      <c r="C1469" t="n">
        <v>1.1111</v>
      </c>
    </row>
    <row r="1470">
      <c r="A1470" t="s">
        <v>1472</v>
      </c>
      <c r="B1470" t="n">
        <v>1</v>
      </c>
      <c r="C1470" t="n">
        <v>1.1111</v>
      </c>
    </row>
    <row r="1471">
      <c r="A1471" t="s">
        <v>1473</v>
      </c>
      <c r="B1471" t="n">
        <v>1</v>
      </c>
      <c r="C1471" t="n">
        <v>1.1111</v>
      </c>
    </row>
    <row r="1472">
      <c r="A1472" t="s">
        <v>1474</v>
      </c>
      <c r="B1472" t="n">
        <v>1</v>
      </c>
      <c r="C1472" t="n">
        <v>1.1111</v>
      </c>
    </row>
    <row r="1473">
      <c r="A1473" t="s">
        <v>1475</v>
      </c>
      <c r="B1473" t="n">
        <v>1</v>
      </c>
      <c r="C1473" t="n">
        <v>1.1111</v>
      </c>
    </row>
    <row r="1474">
      <c r="A1474" t="s">
        <v>1476</v>
      </c>
      <c r="B1474" t="n">
        <v>1</v>
      </c>
      <c r="C1474" t="n">
        <v>1.1111</v>
      </c>
    </row>
    <row r="1475">
      <c r="A1475" t="s">
        <v>1477</v>
      </c>
      <c r="B1475" t="n">
        <v>1</v>
      </c>
      <c r="C1475" t="n">
        <v>1.1111</v>
      </c>
    </row>
    <row r="1476">
      <c r="A1476" t="s">
        <v>1478</v>
      </c>
      <c r="B1476" t="n">
        <v>1</v>
      </c>
      <c r="C1476" t="n">
        <v>1.1111</v>
      </c>
    </row>
    <row r="1477">
      <c r="A1477" t="s">
        <v>1479</v>
      </c>
      <c r="B1477" t="n">
        <v>1</v>
      </c>
      <c r="C1477" t="n">
        <v>1.1111</v>
      </c>
    </row>
    <row r="1478">
      <c r="A1478" t="s">
        <v>1480</v>
      </c>
      <c r="B1478" t="n">
        <v>1</v>
      </c>
      <c r="C1478" t="n">
        <v>1.1111</v>
      </c>
    </row>
    <row r="1479">
      <c r="A1479" t="s">
        <v>1481</v>
      </c>
      <c r="B1479" t="n">
        <v>1</v>
      </c>
      <c r="C1479" t="n">
        <v>1.1111</v>
      </c>
    </row>
    <row r="1480">
      <c r="A1480" t="s">
        <v>1482</v>
      </c>
      <c r="B1480" t="n">
        <v>1</v>
      </c>
      <c r="C1480" t="n">
        <v>1.1111</v>
      </c>
    </row>
    <row r="1481">
      <c r="A1481" t="s">
        <v>1483</v>
      </c>
      <c r="B1481" t="n">
        <v>1</v>
      </c>
      <c r="C1481" t="n">
        <v>1.1111</v>
      </c>
    </row>
    <row r="1482">
      <c r="A1482" t="s">
        <v>1484</v>
      </c>
      <c r="B1482" t="n">
        <v>1</v>
      </c>
      <c r="C1482" t="n">
        <v>1.1111</v>
      </c>
    </row>
    <row r="1483">
      <c r="A1483" t="s">
        <v>1485</v>
      </c>
      <c r="B1483" t="n">
        <v>1</v>
      </c>
      <c r="C1483" t="n">
        <v>1.1111</v>
      </c>
    </row>
    <row r="1484">
      <c r="A1484" t="s">
        <v>1486</v>
      </c>
      <c r="B1484" t="n">
        <v>1</v>
      </c>
      <c r="C1484" t="n">
        <v>1.1111</v>
      </c>
    </row>
    <row r="1485">
      <c r="A1485" t="s">
        <v>1487</v>
      </c>
      <c r="B1485" t="n">
        <v>1</v>
      </c>
      <c r="C1485" t="n">
        <v>1.1111</v>
      </c>
    </row>
    <row r="1486">
      <c r="A1486" t="s">
        <v>1488</v>
      </c>
      <c r="B1486" t="n">
        <v>1</v>
      </c>
      <c r="C1486" t="n">
        <v>1.1111</v>
      </c>
    </row>
    <row r="1487">
      <c r="A1487" t="s">
        <v>1489</v>
      </c>
      <c r="B1487" t="n">
        <v>1</v>
      </c>
      <c r="C1487" t="n">
        <v>1.1111</v>
      </c>
    </row>
    <row r="1488">
      <c r="A1488" t="s">
        <v>1490</v>
      </c>
      <c r="B1488" t="n">
        <v>1</v>
      </c>
      <c r="C1488" t="n">
        <v>1.1111</v>
      </c>
    </row>
    <row r="1489">
      <c r="A1489" t="s">
        <v>1491</v>
      </c>
      <c r="B1489" t="n">
        <v>1</v>
      </c>
      <c r="C1489" t="n">
        <v>1.1111</v>
      </c>
    </row>
    <row r="1490">
      <c r="A1490" t="s">
        <v>1492</v>
      </c>
      <c r="B1490" t="n">
        <v>1</v>
      </c>
      <c r="C1490" t="n">
        <v>1.1111</v>
      </c>
    </row>
    <row r="1491">
      <c r="A1491" t="s">
        <v>1493</v>
      </c>
      <c r="B1491" t="n">
        <v>1</v>
      </c>
      <c r="C1491" t="n">
        <v>1.1111</v>
      </c>
    </row>
    <row r="1492">
      <c r="A1492" t="s">
        <v>1494</v>
      </c>
      <c r="B1492" t="n">
        <v>1</v>
      </c>
      <c r="C1492" t="n">
        <v>1.1111</v>
      </c>
    </row>
    <row r="1493">
      <c r="A1493" t="s">
        <v>1495</v>
      </c>
      <c r="B1493" t="n">
        <v>1</v>
      </c>
      <c r="C1493" t="n">
        <v>1.1111</v>
      </c>
    </row>
    <row r="1494">
      <c r="A1494" t="s">
        <v>1496</v>
      </c>
      <c r="B1494" t="n">
        <v>1</v>
      </c>
      <c r="C1494" t="n">
        <v>1.1111</v>
      </c>
    </row>
    <row r="1495">
      <c r="A1495" t="s">
        <v>1497</v>
      </c>
      <c r="B1495" t="n">
        <v>1</v>
      </c>
      <c r="C1495" t="n">
        <v>1.1111</v>
      </c>
    </row>
    <row r="1496">
      <c r="A1496" t="s">
        <v>1498</v>
      </c>
      <c r="B1496" t="n">
        <v>1</v>
      </c>
      <c r="C1496" t="n">
        <v>1.1111</v>
      </c>
    </row>
    <row r="1497">
      <c r="A1497" t="s">
        <v>1499</v>
      </c>
      <c r="B1497" t="n">
        <v>1</v>
      </c>
      <c r="C1497" t="n">
        <v>1.1111</v>
      </c>
    </row>
    <row r="1498">
      <c r="A1498" t="s">
        <v>1500</v>
      </c>
      <c r="B1498" t="n">
        <v>1</v>
      </c>
      <c r="C1498" t="n">
        <v>1.1111</v>
      </c>
    </row>
    <row r="1499">
      <c r="A1499" t="s">
        <v>1501</v>
      </c>
      <c r="B1499" t="n">
        <v>1</v>
      </c>
      <c r="C1499" t="n">
        <v>1.1111</v>
      </c>
    </row>
    <row r="1500">
      <c r="A1500" t="s">
        <v>1502</v>
      </c>
      <c r="B1500" t="n">
        <v>1</v>
      </c>
      <c r="C1500" t="n">
        <v>1.1111</v>
      </c>
    </row>
    <row r="1501">
      <c r="A1501" t="s">
        <v>1503</v>
      </c>
      <c r="B1501" t="n">
        <v>1</v>
      </c>
      <c r="C1501" t="n">
        <v>1.1111</v>
      </c>
    </row>
    <row r="1502">
      <c r="A1502" t="s">
        <v>1504</v>
      </c>
      <c r="B1502" t="n">
        <v>1</v>
      </c>
      <c r="C1502" t="n">
        <v>1.1111</v>
      </c>
    </row>
    <row r="1503">
      <c r="A1503" t="s">
        <v>1505</v>
      </c>
      <c r="B1503" t="n">
        <v>1</v>
      </c>
      <c r="C1503" t="n">
        <v>1.1111</v>
      </c>
    </row>
    <row r="1504">
      <c r="A1504" t="s">
        <v>1506</v>
      </c>
      <c r="B1504" t="n">
        <v>1</v>
      </c>
      <c r="C1504" t="n">
        <v>1.1111</v>
      </c>
    </row>
    <row r="1505">
      <c r="A1505" t="s">
        <v>1507</v>
      </c>
      <c r="B1505" t="n">
        <v>1</v>
      </c>
      <c r="C1505" t="n">
        <v>1.1111</v>
      </c>
    </row>
    <row r="1506">
      <c r="A1506" t="s">
        <v>1508</v>
      </c>
      <c r="B1506" t="n">
        <v>1</v>
      </c>
      <c r="C1506" t="n">
        <v>1.1111</v>
      </c>
    </row>
    <row r="1507">
      <c r="A1507" t="s">
        <v>1509</v>
      </c>
      <c r="B1507" t="n">
        <v>1</v>
      </c>
      <c r="C1507" t="n">
        <v>1.1111</v>
      </c>
    </row>
    <row r="1508">
      <c r="A1508" t="s">
        <v>1510</v>
      </c>
      <c r="B1508" t="n">
        <v>1</v>
      </c>
      <c r="C1508" t="n">
        <v>1.1111</v>
      </c>
    </row>
    <row r="1509">
      <c r="A1509" t="s">
        <v>1511</v>
      </c>
      <c r="B1509" t="n">
        <v>1</v>
      </c>
      <c r="C1509" t="n">
        <v>1.1111</v>
      </c>
    </row>
    <row r="1510">
      <c r="A1510" t="s">
        <v>1512</v>
      </c>
      <c r="B1510" t="n">
        <v>1</v>
      </c>
      <c r="C1510" t="n">
        <v>1.1110999</v>
      </c>
    </row>
    <row r="1511">
      <c r="A1511" t="s">
        <v>1513</v>
      </c>
      <c r="B1511" t="n">
        <v>1</v>
      </c>
      <c r="C1511" t="n">
        <v>1.1110999</v>
      </c>
    </row>
    <row r="1512">
      <c r="A1512" t="s">
        <v>1514</v>
      </c>
      <c r="B1512" t="n">
        <v>1</v>
      </c>
      <c r="C1512" t="n">
        <v>1.1110999</v>
      </c>
    </row>
    <row r="1513">
      <c r="A1513" t="s">
        <v>1515</v>
      </c>
      <c r="B1513" t="n">
        <v>1</v>
      </c>
      <c r="C1513" t="n">
        <v>1.1110999</v>
      </c>
    </row>
    <row r="1514">
      <c r="A1514" t="s">
        <v>1516</v>
      </c>
      <c r="B1514" t="n">
        <v>1</v>
      </c>
      <c r="C1514" t="n">
        <v>1.1110999</v>
      </c>
    </row>
    <row r="1515">
      <c r="A1515" t="s">
        <v>1517</v>
      </c>
      <c r="B1515" t="n">
        <v>1</v>
      </c>
      <c r="C1515" t="n">
        <v>1.1110999</v>
      </c>
    </row>
    <row r="1516">
      <c r="A1516" t="s">
        <v>1518</v>
      </c>
      <c r="B1516" t="n">
        <v>1</v>
      </c>
      <c r="C1516" t="n">
        <v>1.1110999</v>
      </c>
    </row>
    <row r="1517">
      <c r="A1517" t="s">
        <v>1519</v>
      </c>
      <c r="B1517" t="n">
        <v>1</v>
      </c>
      <c r="C1517" t="n">
        <v>1.1110999</v>
      </c>
    </row>
    <row r="1518">
      <c r="A1518" t="s">
        <v>1520</v>
      </c>
      <c r="B1518" t="n">
        <v>1</v>
      </c>
      <c r="C1518" t="n">
        <v>1.1110999</v>
      </c>
    </row>
    <row r="1519">
      <c r="A1519" t="s">
        <v>1521</v>
      </c>
      <c r="B1519" t="n">
        <v>1</v>
      </c>
      <c r="C1519" t="n">
        <v>1.1110999</v>
      </c>
    </row>
    <row r="1520">
      <c r="A1520" t="s">
        <v>1522</v>
      </c>
      <c r="B1520" t="n">
        <v>1</v>
      </c>
      <c r="C1520" t="n">
        <v>1.1110999</v>
      </c>
    </row>
    <row r="1521">
      <c r="A1521" t="s">
        <v>1523</v>
      </c>
      <c r="B1521" t="n">
        <v>1</v>
      </c>
      <c r="C1521" t="n">
        <v>1.1110989</v>
      </c>
    </row>
    <row r="1522">
      <c r="A1522" t="s">
        <v>1524</v>
      </c>
      <c r="B1522" t="n">
        <v>1</v>
      </c>
      <c r="C1522" t="n">
        <v>1.1110989</v>
      </c>
    </row>
    <row r="1523">
      <c r="A1523" t="s">
        <v>1525</v>
      </c>
      <c r="B1523" t="n">
        <v>1</v>
      </c>
      <c r="C1523" t="n">
        <v>1.1110989</v>
      </c>
    </row>
    <row r="1524">
      <c r="A1524" t="s">
        <v>1526</v>
      </c>
      <c r="B1524" t="n">
        <v>1</v>
      </c>
      <c r="C1524" t="n">
        <v>1.1110989</v>
      </c>
    </row>
    <row r="1525">
      <c r="A1525" t="s">
        <v>1527</v>
      </c>
      <c r="B1525" t="n">
        <v>1</v>
      </c>
      <c r="C1525" t="n">
        <v>1.1110989</v>
      </c>
    </row>
    <row r="1526">
      <c r="A1526" t="s">
        <v>1528</v>
      </c>
      <c r="B1526" t="n">
        <v>1</v>
      </c>
      <c r="C1526" t="n">
        <v>1.1110989</v>
      </c>
    </row>
    <row r="1527">
      <c r="A1527" t="s">
        <v>1529</v>
      </c>
      <c r="B1527" t="n">
        <v>1</v>
      </c>
      <c r="C1527" t="n">
        <v>1.1110989</v>
      </c>
    </row>
    <row r="1528">
      <c r="A1528" t="s">
        <v>1530</v>
      </c>
      <c r="B1528" t="n">
        <v>1</v>
      </c>
      <c r="C1528" t="n">
        <v>1.1110989</v>
      </c>
    </row>
    <row r="1529">
      <c r="A1529" t="s">
        <v>1531</v>
      </c>
      <c r="B1529" t="n">
        <v>1</v>
      </c>
      <c r="C1529" t="n">
        <v>1.1110989</v>
      </c>
    </row>
    <row r="1530">
      <c r="A1530" t="s">
        <v>1532</v>
      </c>
      <c r="B1530" t="n">
        <v>1</v>
      </c>
      <c r="C1530" t="n">
        <v>1.1110889</v>
      </c>
    </row>
    <row r="1531">
      <c r="A1531" t="s">
        <v>1533</v>
      </c>
      <c r="B1531" t="n">
        <v>1</v>
      </c>
      <c r="C1531" t="n">
        <v>1.1110889</v>
      </c>
    </row>
    <row r="1532">
      <c r="A1532" t="s">
        <v>1534</v>
      </c>
      <c r="B1532" t="n">
        <v>1</v>
      </c>
      <c r="C1532" t="n">
        <v>1.1110111</v>
      </c>
    </row>
    <row r="1533">
      <c r="A1533" t="s">
        <v>1535</v>
      </c>
      <c r="B1533" t="n">
        <v>1</v>
      </c>
      <c r="C1533" t="n">
        <v>1.1110111</v>
      </c>
    </row>
    <row r="1534">
      <c r="A1534" t="s">
        <v>1536</v>
      </c>
      <c r="B1534" t="n">
        <v>1</v>
      </c>
      <c r="C1534" t="n">
        <v>1.1110111</v>
      </c>
    </row>
    <row r="1535">
      <c r="A1535" t="s">
        <v>1537</v>
      </c>
      <c r="B1535" t="n">
        <v>1</v>
      </c>
      <c r="C1535" t="n">
        <v>1.1110111</v>
      </c>
    </row>
    <row r="1536">
      <c r="A1536" t="s">
        <v>1538</v>
      </c>
      <c r="B1536" t="n">
        <v>1</v>
      </c>
      <c r="C1536" t="n">
        <v>1.1110111</v>
      </c>
    </row>
    <row r="1537">
      <c r="A1537" t="s">
        <v>1539</v>
      </c>
      <c r="B1537" t="n">
        <v>1</v>
      </c>
      <c r="C1537" t="n">
        <v>1.1110111</v>
      </c>
    </row>
    <row r="1538">
      <c r="A1538" t="s">
        <v>1540</v>
      </c>
      <c r="B1538" t="n">
        <v>1</v>
      </c>
      <c r="C1538" t="n">
        <v>1.1110111</v>
      </c>
    </row>
    <row r="1539">
      <c r="A1539" t="s">
        <v>1541</v>
      </c>
      <c r="B1539" t="n">
        <v>1</v>
      </c>
      <c r="C1539" t="n">
        <v>1.1110111</v>
      </c>
    </row>
    <row r="1540">
      <c r="A1540" t="s">
        <v>1542</v>
      </c>
      <c r="B1540" t="n">
        <v>1</v>
      </c>
      <c r="C1540" t="n">
        <v>1.1110111</v>
      </c>
    </row>
    <row r="1541">
      <c r="A1541" t="s">
        <v>1543</v>
      </c>
      <c r="B1541" t="n">
        <v>1</v>
      </c>
      <c r="C1541" t="n">
        <v>1.1110111</v>
      </c>
    </row>
    <row r="1542">
      <c r="A1542" t="s">
        <v>1544</v>
      </c>
      <c r="B1542" t="n">
        <v>1</v>
      </c>
      <c r="C1542" t="n">
        <v>1.1110111</v>
      </c>
    </row>
    <row r="1543">
      <c r="A1543" t="s">
        <v>1545</v>
      </c>
      <c r="B1543" t="n">
        <v>1</v>
      </c>
      <c r="C1543" t="n">
        <v>1.1110111</v>
      </c>
    </row>
    <row r="1544">
      <c r="A1544" t="s">
        <v>1546</v>
      </c>
      <c r="B1544" t="n">
        <v>1</v>
      </c>
      <c r="C1544" t="n">
        <v>1.1110011</v>
      </c>
    </row>
    <row r="1545">
      <c r="A1545" t="s">
        <v>1547</v>
      </c>
      <c r="B1545" t="n">
        <v>1</v>
      </c>
      <c r="C1545" t="n">
        <v>1.1110011</v>
      </c>
    </row>
    <row r="1546">
      <c r="A1546" t="s">
        <v>1548</v>
      </c>
      <c r="B1546" t="n">
        <v>1</v>
      </c>
      <c r="C1546" t="n">
        <v>1.1110011</v>
      </c>
    </row>
    <row r="1547">
      <c r="A1547" t="s">
        <v>1549</v>
      </c>
      <c r="B1547" t="n">
        <v>1</v>
      </c>
      <c r="C1547" t="n">
        <v>1.1110011</v>
      </c>
    </row>
    <row r="1548">
      <c r="A1548" t="s">
        <v>1550</v>
      </c>
      <c r="B1548" t="n">
        <v>1</v>
      </c>
      <c r="C1548" t="n">
        <v>1.1110011</v>
      </c>
    </row>
    <row r="1549">
      <c r="A1549" t="s">
        <v>1551</v>
      </c>
      <c r="B1549" t="n">
        <v>1</v>
      </c>
      <c r="C1549" t="n">
        <v>1.1110011</v>
      </c>
    </row>
    <row r="1550">
      <c r="A1550" t="s">
        <v>1552</v>
      </c>
      <c r="B1550" t="n">
        <v>1</v>
      </c>
      <c r="C1550" t="n">
        <v>1.1110011</v>
      </c>
    </row>
    <row r="1551">
      <c r="A1551" t="s">
        <v>1553</v>
      </c>
      <c r="B1551" t="n">
        <v>1</v>
      </c>
      <c r="C1551" t="n">
        <v>1.1110011</v>
      </c>
    </row>
    <row r="1552">
      <c r="A1552" t="s">
        <v>1554</v>
      </c>
      <c r="B1552" t="n">
        <v>1</v>
      </c>
      <c r="C1552" t="n">
        <v>1.1110011</v>
      </c>
    </row>
    <row r="1553">
      <c r="A1553" t="s">
        <v>1555</v>
      </c>
      <c r="B1553" t="n">
        <v>1</v>
      </c>
      <c r="C1553" t="n">
        <v>1.1110001</v>
      </c>
    </row>
    <row r="1554">
      <c r="A1554" t="s">
        <v>1556</v>
      </c>
      <c r="B1554" t="n">
        <v>1</v>
      </c>
      <c r="C1554" t="n">
        <v>1.1110001</v>
      </c>
    </row>
    <row r="1555">
      <c r="A1555" t="s">
        <v>1557</v>
      </c>
      <c r="B1555" t="n">
        <v>1</v>
      </c>
      <c r="C1555" t="n">
        <v>1.1110001</v>
      </c>
    </row>
    <row r="1556">
      <c r="A1556" t="s">
        <v>1558</v>
      </c>
      <c r="B1556" t="n">
        <v>1</v>
      </c>
      <c r="C1556" t="n">
        <v>1.1110001</v>
      </c>
    </row>
    <row r="1557">
      <c r="A1557" t="s">
        <v>1559</v>
      </c>
      <c r="B1557" t="n">
        <v>1</v>
      </c>
      <c r="C1557" t="n">
        <v>1.111</v>
      </c>
    </row>
    <row r="1558">
      <c r="A1558" t="s">
        <v>1560</v>
      </c>
      <c r="B1558" t="n">
        <v>1</v>
      </c>
      <c r="C1558" t="n">
        <v>1.111</v>
      </c>
    </row>
    <row r="1559">
      <c r="A1559" t="s">
        <v>1561</v>
      </c>
      <c r="B1559" t="n">
        <v>1</v>
      </c>
      <c r="C1559" t="n">
        <v>1.111</v>
      </c>
    </row>
    <row r="1560">
      <c r="A1560" t="s">
        <v>1562</v>
      </c>
      <c r="B1560" t="n">
        <v>1</v>
      </c>
      <c r="C1560" t="n">
        <v>1.111</v>
      </c>
    </row>
    <row r="1561">
      <c r="A1561" t="s">
        <v>1563</v>
      </c>
      <c r="B1561" t="n">
        <v>1</v>
      </c>
      <c r="C1561" t="n">
        <v>1.111</v>
      </c>
    </row>
    <row r="1562">
      <c r="A1562" t="s">
        <v>1564</v>
      </c>
      <c r="B1562" t="n">
        <v>1</v>
      </c>
      <c r="C1562" t="n">
        <v>1.111</v>
      </c>
    </row>
    <row r="1563">
      <c r="A1563" t="s">
        <v>1565</v>
      </c>
      <c r="B1563" t="n">
        <v>1</v>
      </c>
      <c r="C1563" t="n">
        <v>1.111</v>
      </c>
    </row>
    <row r="1564">
      <c r="A1564" t="s">
        <v>1566</v>
      </c>
      <c r="B1564" t="n">
        <v>1</v>
      </c>
      <c r="C1564" t="n">
        <v>1.111</v>
      </c>
    </row>
    <row r="1565">
      <c r="A1565" t="s">
        <v>1567</v>
      </c>
      <c r="B1565" t="n">
        <v>1</v>
      </c>
      <c r="C1565" t="n">
        <v>1.111</v>
      </c>
    </row>
    <row r="1566">
      <c r="A1566" t="s">
        <v>1568</v>
      </c>
      <c r="B1566" t="n">
        <v>1</v>
      </c>
      <c r="C1566" t="n">
        <v>1.111</v>
      </c>
    </row>
    <row r="1567">
      <c r="A1567" t="s">
        <v>1569</v>
      </c>
      <c r="B1567" t="n">
        <v>1</v>
      </c>
      <c r="C1567" t="n">
        <v>1.111</v>
      </c>
    </row>
    <row r="1568">
      <c r="A1568" t="s">
        <v>1570</v>
      </c>
      <c r="B1568" t="n">
        <v>1</v>
      </c>
      <c r="C1568" t="n">
        <v>1.111</v>
      </c>
    </row>
    <row r="1569">
      <c r="A1569" t="s">
        <v>1571</v>
      </c>
      <c r="B1569" t="n">
        <v>1</v>
      </c>
      <c r="C1569" t="n">
        <v>1.111</v>
      </c>
    </row>
    <row r="1570">
      <c r="A1570" t="s">
        <v>1572</v>
      </c>
      <c r="B1570" t="n">
        <v>1</v>
      </c>
      <c r="C1570" t="n">
        <v>1.111</v>
      </c>
    </row>
    <row r="1571">
      <c r="A1571" t="s">
        <v>1573</v>
      </c>
      <c r="B1571" t="n">
        <v>1</v>
      </c>
      <c r="C1571" t="n">
        <v>1.111</v>
      </c>
    </row>
    <row r="1572">
      <c r="A1572" t="s">
        <v>1574</v>
      </c>
      <c r="B1572" t="n">
        <v>1</v>
      </c>
      <c r="C1572" t="n">
        <v>1.111</v>
      </c>
    </row>
    <row r="1573">
      <c r="A1573" t="s">
        <v>1575</v>
      </c>
      <c r="B1573" t="n">
        <v>1</v>
      </c>
      <c r="C1573" t="n">
        <v>1.111</v>
      </c>
    </row>
    <row r="1574">
      <c r="A1574" t="s">
        <v>1576</v>
      </c>
      <c r="B1574" t="n">
        <v>1</v>
      </c>
      <c r="C1574" t="n">
        <v>1.111</v>
      </c>
    </row>
    <row r="1575">
      <c r="A1575" t="s">
        <v>1577</v>
      </c>
      <c r="B1575" t="n">
        <v>1</v>
      </c>
      <c r="C1575" t="n">
        <v>1.111</v>
      </c>
    </row>
    <row r="1576">
      <c r="A1576" t="s">
        <v>1578</v>
      </c>
      <c r="B1576" t="n">
        <v>1</v>
      </c>
      <c r="C1576" t="n">
        <v>1.111</v>
      </c>
    </row>
    <row r="1577">
      <c r="A1577" t="s">
        <v>1579</v>
      </c>
      <c r="B1577" t="n">
        <v>1</v>
      </c>
      <c r="C1577" t="n">
        <v>1.111</v>
      </c>
    </row>
    <row r="1578">
      <c r="A1578" t="s">
        <v>1580</v>
      </c>
      <c r="B1578" t="n">
        <v>1</v>
      </c>
      <c r="C1578" t="n">
        <v>1.111</v>
      </c>
    </row>
    <row r="1579">
      <c r="A1579" t="s">
        <v>1581</v>
      </c>
      <c r="B1579" t="n">
        <v>1</v>
      </c>
      <c r="C1579" t="n">
        <v>1.111</v>
      </c>
    </row>
    <row r="1580">
      <c r="A1580" t="s">
        <v>1582</v>
      </c>
      <c r="B1580" t="n">
        <v>1</v>
      </c>
      <c r="C1580" t="n">
        <v>1.111</v>
      </c>
    </row>
    <row r="1581">
      <c r="A1581" t="s">
        <v>1583</v>
      </c>
      <c r="B1581" t="n">
        <v>1</v>
      </c>
      <c r="C1581" t="n">
        <v>1.111</v>
      </c>
    </row>
    <row r="1582">
      <c r="A1582" t="s">
        <v>1584</v>
      </c>
      <c r="B1582" t="n">
        <v>1</v>
      </c>
      <c r="C1582" t="n">
        <v>1.111</v>
      </c>
    </row>
    <row r="1583">
      <c r="A1583" t="s">
        <v>1585</v>
      </c>
      <c r="B1583" t="n">
        <v>1</v>
      </c>
      <c r="C1583" t="n">
        <v>1.111</v>
      </c>
    </row>
    <row r="1584">
      <c r="A1584" t="s">
        <v>1586</v>
      </c>
      <c r="B1584" t="n">
        <v>1</v>
      </c>
      <c r="C1584" t="n">
        <v>1.111</v>
      </c>
    </row>
    <row r="1585">
      <c r="A1585" t="s">
        <v>1587</v>
      </c>
      <c r="B1585" t="n">
        <v>1</v>
      </c>
      <c r="C1585" t="n">
        <v>1.111</v>
      </c>
    </row>
    <row r="1586">
      <c r="A1586" t="s">
        <v>1588</v>
      </c>
      <c r="B1586" t="n">
        <v>1</v>
      </c>
      <c r="C1586" t="n">
        <v>1.111</v>
      </c>
    </row>
    <row r="1587">
      <c r="A1587" t="s">
        <v>1589</v>
      </c>
      <c r="B1587" t="n">
        <v>1</v>
      </c>
      <c r="C1587" t="n">
        <v>1.111</v>
      </c>
    </row>
    <row r="1588">
      <c r="A1588" t="s">
        <v>1590</v>
      </c>
      <c r="B1588" t="n">
        <v>1</v>
      </c>
      <c r="C1588" t="n">
        <v>1.111</v>
      </c>
    </row>
    <row r="1589">
      <c r="A1589" t="s">
        <v>1591</v>
      </c>
      <c r="B1589" t="n">
        <v>1</v>
      </c>
      <c r="C1589" t="n">
        <v>1.111</v>
      </c>
    </row>
    <row r="1590">
      <c r="A1590" t="s">
        <v>1592</v>
      </c>
      <c r="B1590" t="n">
        <v>1</v>
      </c>
      <c r="C1590" t="n">
        <v>1.111</v>
      </c>
    </row>
    <row r="1591">
      <c r="A1591" t="s">
        <v>1593</v>
      </c>
      <c r="B1591" t="n">
        <v>1</v>
      </c>
      <c r="C1591" t="n">
        <v>1.111</v>
      </c>
    </row>
    <row r="1592">
      <c r="A1592" t="s">
        <v>1594</v>
      </c>
      <c r="B1592" t="n">
        <v>1</v>
      </c>
      <c r="C1592" t="n">
        <v>1.111</v>
      </c>
    </row>
    <row r="1593">
      <c r="A1593" t="s">
        <v>1595</v>
      </c>
      <c r="B1593" t="n">
        <v>1</v>
      </c>
      <c r="C1593" t="n">
        <v>1.1109999</v>
      </c>
    </row>
    <row r="1594">
      <c r="A1594" t="s">
        <v>1596</v>
      </c>
      <c r="B1594" t="n">
        <v>1</v>
      </c>
      <c r="C1594" t="n">
        <v>1.1109999</v>
      </c>
    </row>
    <row r="1595">
      <c r="A1595" t="s">
        <v>1597</v>
      </c>
      <c r="B1595" t="n">
        <v>1</v>
      </c>
      <c r="C1595" t="n">
        <v>1.1109999</v>
      </c>
    </row>
    <row r="1596">
      <c r="A1596" t="s">
        <v>1598</v>
      </c>
      <c r="B1596" t="n">
        <v>1</v>
      </c>
      <c r="C1596" t="n">
        <v>1.1109999</v>
      </c>
    </row>
    <row r="1597">
      <c r="A1597" t="s">
        <v>1599</v>
      </c>
      <c r="B1597" t="n">
        <v>1</v>
      </c>
      <c r="C1597" t="n">
        <v>1.1109999</v>
      </c>
    </row>
    <row r="1598">
      <c r="A1598" t="s">
        <v>1600</v>
      </c>
      <c r="B1598" t="n">
        <v>1</v>
      </c>
      <c r="C1598" t="n">
        <v>1.1109999</v>
      </c>
    </row>
    <row r="1599">
      <c r="A1599" t="s">
        <v>1601</v>
      </c>
      <c r="B1599" t="n">
        <v>1</v>
      </c>
      <c r="C1599" t="n">
        <v>1.1109989</v>
      </c>
    </row>
    <row r="1600">
      <c r="A1600" t="s">
        <v>1602</v>
      </c>
      <c r="B1600" t="n">
        <v>1</v>
      </c>
      <c r="C1600" t="n">
        <v>1.1109989</v>
      </c>
    </row>
    <row r="1601">
      <c r="A1601" t="s">
        <v>1603</v>
      </c>
      <c r="B1601" t="n">
        <v>1</v>
      </c>
      <c r="C1601" t="n">
        <v>1.1109989</v>
      </c>
    </row>
    <row r="1602">
      <c r="A1602" t="s">
        <v>1604</v>
      </c>
      <c r="B1602" t="n">
        <v>1</v>
      </c>
      <c r="C1602" t="n">
        <v>1.1109889</v>
      </c>
    </row>
    <row r="1603">
      <c r="A1603" t="s">
        <v>1605</v>
      </c>
      <c r="B1603" t="n">
        <v>1</v>
      </c>
      <c r="C1603" t="n">
        <v>1.1109889</v>
      </c>
    </row>
    <row r="1604">
      <c r="A1604" t="s">
        <v>1606</v>
      </c>
      <c r="B1604" t="n">
        <v>1</v>
      </c>
      <c r="C1604" t="n">
        <v>1.1109889</v>
      </c>
    </row>
    <row r="1605">
      <c r="A1605" t="s">
        <v>1607</v>
      </c>
      <c r="B1605" t="n">
        <v>1</v>
      </c>
      <c r="C1605" t="n">
        <v>1.1109889</v>
      </c>
    </row>
    <row r="1606">
      <c r="A1606" t="s">
        <v>1608</v>
      </c>
      <c r="B1606" t="n">
        <v>1</v>
      </c>
      <c r="C1606" t="n">
        <v>1.1109889</v>
      </c>
    </row>
    <row r="1607">
      <c r="A1607" t="s">
        <v>1609</v>
      </c>
      <c r="B1607" t="n">
        <v>1</v>
      </c>
      <c r="C1607" t="n">
        <v>1.1109889</v>
      </c>
    </row>
    <row r="1608">
      <c r="A1608" t="s">
        <v>1610</v>
      </c>
      <c r="B1608" t="n">
        <v>1</v>
      </c>
      <c r="C1608" t="n">
        <v>1.1108889</v>
      </c>
    </row>
    <row r="1609">
      <c r="A1609" t="s">
        <v>1611</v>
      </c>
      <c r="B1609" t="n">
        <v>1</v>
      </c>
      <c r="C1609" t="n">
        <v>1.1108889</v>
      </c>
    </row>
    <row r="1610">
      <c r="A1610" t="s">
        <v>1612</v>
      </c>
      <c r="B1610" t="n">
        <v>1</v>
      </c>
      <c r="C1610" t="n">
        <v>1.1108889</v>
      </c>
    </row>
    <row r="1611">
      <c r="A1611" t="s">
        <v>1613</v>
      </c>
      <c r="B1611" t="n">
        <v>1</v>
      </c>
      <c r="C1611" t="n">
        <v>1.1101111</v>
      </c>
    </row>
    <row r="1612">
      <c r="A1612" t="s">
        <v>1614</v>
      </c>
      <c r="B1612" t="n">
        <v>1</v>
      </c>
      <c r="C1612" t="n">
        <v>1.1101111</v>
      </c>
    </row>
    <row r="1613">
      <c r="A1613" t="s">
        <v>1615</v>
      </c>
      <c r="B1613" t="n">
        <v>1</v>
      </c>
      <c r="C1613" t="n">
        <v>1.1101111</v>
      </c>
    </row>
    <row r="1614">
      <c r="A1614" t="s">
        <v>1616</v>
      </c>
      <c r="B1614" t="n">
        <v>1</v>
      </c>
      <c r="C1614" t="n">
        <v>1.1101111</v>
      </c>
    </row>
    <row r="1615">
      <c r="A1615" t="s">
        <v>1617</v>
      </c>
      <c r="B1615" t="n">
        <v>1</v>
      </c>
      <c r="C1615" t="n">
        <v>1.1101111</v>
      </c>
    </row>
    <row r="1616">
      <c r="A1616" t="s">
        <v>1618</v>
      </c>
      <c r="B1616" t="n">
        <v>1</v>
      </c>
      <c r="C1616" t="n">
        <v>1.1101111</v>
      </c>
    </row>
    <row r="1617">
      <c r="A1617" t="s">
        <v>1619</v>
      </c>
      <c r="B1617" t="n">
        <v>1</v>
      </c>
      <c r="C1617" t="n">
        <v>1.1101111</v>
      </c>
    </row>
    <row r="1618">
      <c r="A1618" t="s">
        <v>1620</v>
      </c>
      <c r="B1618" t="n">
        <v>1</v>
      </c>
      <c r="C1618" t="n">
        <v>1.1100111</v>
      </c>
    </row>
    <row r="1619">
      <c r="A1619" t="s">
        <v>1621</v>
      </c>
      <c r="B1619" t="n">
        <v>1</v>
      </c>
      <c r="C1619" t="n">
        <v>1.1100111</v>
      </c>
    </row>
    <row r="1620">
      <c r="A1620" t="s">
        <v>1622</v>
      </c>
      <c r="B1620" t="n">
        <v>1</v>
      </c>
      <c r="C1620" t="n">
        <v>1.1100111</v>
      </c>
    </row>
    <row r="1621">
      <c r="A1621" t="s">
        <v>1623</v>
      </c>
      <c r="B1621" t="n">
        <v>1</v>
      </c>
      <c r="C1621" t="n">
        <v>1.1100111</v>
      </c>
    </row>
    <row r="1622">
      <c r="A1622" t="s">
        <v>1624</v>
      </c>
      <c r="B1622" t="n">
        <v>1</v>
      </c>
      <c r="C1622" t="n">
        <v>1.1100111</v>
      </c>
    </row>
    <row r="1623">
      <c r="A1623" t="s">
        <v>1625</v>
      </c>
      <c r="B1623" t="n">
        <v>1</v>
      </c>
      <c r="C1623" t="n">
        <v>1.1100111</v>
      </c>
    </row>
    <row r="1624">
      <c r="A1624" t="s">
        <v>1626</v>
      </c>
      <c r="B1624" t="n">
        <v>1</v>
      </c>
      <c r="C1624" t="n">
        <v>1.1100111</v>
      </c>
    </row>
    <row r="1625">
      <c r="A1625" t="s">
        <v>1627</v>
      </c>
      <c r="B1625" t="n">
        <v>1</v>
      </c>
      <c r="C1625" t="n">
        <v>1.1100111</v>
      </c>
    </row>
    <row r="1626">
      <c r="A1626" t="s">
        <v>1628</v>
      </c>
      <c r="B1626" t="n">
        <v>1</v>
      </c>
      <c r="C1626" t="n">
        <v>1.1100111</v>
      </c>
    </row>
    <row r="1627">
      <c r="A1627" t="s">
        <v>1629</v>
      </c>
      <c r="B1627" t="n">
        <v>1</v>
      </c>
      <c r="C1627" t="n">
        <v>1.1100011</v>
      </c>
    </row>
    <row r="1628">
      <c r="A1628" t="s">
        <v>1630</v>
      </c>
      <c r="B1628" t="n">
        <v>1</v>
      </c>
      <c r="C1628" t="n">
        <v>1.1100011</v>
      </c>
    </row>
    <row r="1629">
      <c r="A1629" t="s">
        <v>1631</v>
      </c>
      <c r="B1629" t="n">
        <v>1</v>
      </c>
      <c r="C1629" t="n">
        <v>1.1100011</v>
      </c>
    </row>
    <row r="1630">
      <c r="A1630" t="s">
        <v>1632</v>
      </c>
      <c r="B1630" t="n">
        <v>1</v>
      </c>
      <c r="C1630" t="n">
        <v>1.1100011</v>
      </c>
    </row>
    <row r="1631">
      <c r="A1631" t="s">
        <v>1633</v>
      </c>
      <c r="B1631" t="n">
        <v>1</v>
      </c>
      <c r="C1631" t="n">
        <v>1.1100011</v>
      </c>
    </row>
    <row r="1632">
      <c r="A1632" t="s">
        <v>1634</v>
      </c>
      <c r="B1632" t="n">
        <v>1</v>
      </c>
      <c r="C1632" t="n">
        <v>1.1100011</v>
      </c>
    </row>
    <row r="1633">
      <c r="A1633" t="s">
        <v>1635</v>
      </c>
      <c r="B1633" t="n">
        <v>1</v>
      </c>
      <c r="C1633" t="n">
        <v>1.1100011</v>
      </c>
    </row>
    <row r="1634">
      <c r="A1634" t="s">
        <v>1636</v>
      </c>
      <c r="B1634" t="n">
        <v>1</v>
      </c>
      <c r="C1634" t="n">
        <v>1.1100011</v>
      </c>
    </row>
    <row r="1635">
      <c r="A1635" t="s">
        <v>1637</v>
      </c>
      <c r="B1635" t="n">
        <v>1</v>
      </c>
      <c r="C1635" t="n">
        <v>1.1100011</v>
      </c>
    </row>
    <row r="1636">
      <c r="A1636" t="s">
        <v>1638</v>
      </c>
      <c r="B1636" t="n">
        <v>1</v>
      </c>
      <c r="C1636" t="n">
        <v>1.1100001</v>
      </c>
    </row>
    <row r="1637">
      <c r="A1637" t="s">
        <v>1639</v>
      </c>
      <c r="B1637" t="n">
        <v>1</v>
      </c>
      <c r="C1637" t="n">
        <v>1.1100001</v>
      </c>
    </row>
    <row r="1638">
      <c r="A1638" t="s">
        <v>1640</v>
      </c>
      <c r="B1638" t="n">
        <v>1</v>
      </c>
      <c r="C1638" t="n">
        <v>1.1100001</v>
      </c>
    </row>
    <row r="1639">
      <c r="A1639" t="s">
        <v>1641</v>
      </c>
      <c r="B1639" t="n">
        <v>1</v>
      </c>
      <c r="C1639" t="n">
        <v>1.1100001</v>
      </c>
    </row>
    <row r="1640">
      <c r="A1640" t="s">
        <v>1642</v>
      </c>
      <c r="B1640" t="n">
        <v>1</v>
      </c>
      <c r="C1640" t="n">
        <v>1.1100001</v>
      </c>
    </row>
    <row r="1641">
      <c r="A1641" t="s">
        <v>1643</v>
      </c>
      <c r="B1641" t="n">
        <v>1</v>
      </c>
      <c r="C1641" t="n">
        <v>1.1100001</v>
      </c>
    </row>
    <row r="1642">
      <c r="A1642" t="s">
        <v>1644</v>
      </c>
      <c r="B1642" t="n">
        <v>1</v>
      </c>
      <c r="C1642" t="n">
        <v>1.1100001</v>
      </c>
    </row>
    <row r="1643">
      <c r="A1643" t="s">
        <v>1645</v>
      </c>
      <c r="B1643" t="n">
        <v>1</v>
      </c>
      <c r="C1643" t="n">
        <v>1.1100001</v>
      </c>
    </row>
    <row r="1644">
      <c r="A1644" t="s">
        <v>1646</v>
      </c>
      <c r="B1644" t="n">
        <v>1</v>
      </c>
      <c r="C1644" t="n">
        <v>1.1100001</v>
      </c>
    </row>
    <row r="1645">
      <c r="A1645" t="s">
        <v>1647</v>
      </c>
      <c r="B1645" t="n">
        <v>1</v>
      </c>
      <c r="C1645" t="n">
        <v>1.1100001</v>
      </c>
    </row>
    <row r="1646">
      <c r="A1646" t="s">
        <v>1648</v>
      </c>
      <c r="B1646" t="n">
        <v>1</v>
      </c>
      <c r="C1646" t="n">
        <v>1.1100001</v>
      </c>
    </row>
    <row r="1647">
      <c r="A1647" t="s">
        <v>1649</v>
      </c>
      <c r="B1647" t="n">
        <v>1</v>
      </c>
      <c r="C1647" t="n">
        <v>1.1100001</v>
      </c>
    </row>
    <row r="1648">
      <c r="A1648" t="s">
        <v>1650</v>
      </c>
      <c r="B1648" t="n">
        <v>1</v>
      </c>
      <c r="C1648" t="n">
        <v>1.11</v>
      </c>
    </row>
    <row r="1649">
      <c r="A1649" t="s">
        <v>1651</v>
      </c>
      <c r="B1649" t="n">
        <v>1</v>
      </c>
      <c r="C1649" t="n">
        <v>1.11</v>
      </c>
    </row>
    <row r="1650">
      <c r="A1650" t="s">
        <v>1652</v>
      </c>
      <c r="B1650" t="n">
        <v>1</v>
      </c>
      <c r="C1650" t="n">
        <v>1.11</v>
      </c>
    </row>
    <row r="1651">
      <c r="A1651" t="s">
        <v>1653</v>
      </c>
      <c r="B1651" t="n">
        <v>1</v>
      </c>
      <c r="C1651" t="n">
        <v>1.11</v>
      </c>
    </row>
    <row r="1652">
      <c r="A1652" t="s">
        <v>1654</v>
      </c>
      <c r="B1652" t="n">
        <v>1</v>
      </c>
      <c r="C1652" t="n">
        <v>1.11</v>
      </c>
    </row>
    <row r="1653">
      <c r="A1653" t="s">
        <v>1655</v>
      </c>
      <c r="B1653" t="n">
        <v>1</v>
      </c>
      <c r="C1653" t="n">
        <v>1.11</v>
      </c>
    </row>
    <row r="1654">
      <c r="A1654" t="s">
        <v>1656</v>
      </c>
      <c r="B1654" t="n">
        <v>1</v>
      </c>
      <c r="C1654" t="n">
        <v>1.11</v>
      </c>
    </row>
    <row r="1655">
      <c r="A1655" t="s">
        <v>1657</v>
      </c>
      <c r="B1655" t="n">
        <v>1</v>
      </c>
      <c r="C1655" t="n">
        <v>1.11</v>
      </c>
    </row>
    <row r="1656">
      <c r="A1656" t="s">
        <v>1658</v>
      </c>
      <c r="B1656" t="n">
        <v>1</v>
      </c>
      <c r="C1656" t="n">
        <v>1.11</v>
      </c>
    </row>
    <row r="1657">
      <c r="A1657" t="s">
        <v>1659</v>
      </c>
      <c r="B1657" t="n">
        <v>1</v>
      </c>
      <c r="C1657" t="n">
        <v>1.11</v>
      </c>
    </row>
    <row r="1658">
      <c r="A1658" t="s">
        <v>1660</v>
      </c>
      <c r="B1658" t="n">
        <v>1</v>
      </c>
      <c r="C1658" t="n">
        <v>1.11</v>
      </c>
    </row>
    <row r="1659">
      <c r="A1659" t="s">
        <v>1661</v>
      </c>
      <c r="B1659" t="n">
        <v>1</v>
      </c>
      <c r="C1659" t="n">
        <v>1.11</v>
      </c>
    </row>
    <row r="1660">
      <c r="A1660" t="s">
        <v>1662</v>
      </c>
      <c r="B1660" t="n">
        <v>1</v>
      </c>
      <c r="C1660" t="n">
        <v>1.11</v>
      </c>
    </row>
    <row r="1661">
      <c r="A1661" t="s">
        <v>1663</v>
      </c>
      <c r="B1661" t="n">
        <v>1</v>
      </c>
      <c r="C1661" t="n">
        <v>1.11</v>
      </c>
    </row>
    <row r="1662">
      <c r="A1662" t="s">
        <v>1664</v>
      </c>
      <c r="B1662" t="n">
        <v>1</v>
      </c>
      <c r="C1662" t="n">
        <v>1.11</v>
      </c>
    </row>
    <row r="1663">
      <c r="A1663" t="s">
        <v>1665</v>
      </c>
      <c r="B1663" t="n">
        <v>1</v>
      </c>
      <c r="C1663" t="n">
        <v>1.11</v>
      </c>
    </row>
    <row r="1664">
      <c r="A1664" t="s">
        <v>1666</v>
      </c>
      <c r="B1664" t="n">
        <v>1</v>
      </c>
      <c r="C1664" t="n">
        <v>1.11</v>
      </c>
    </row>
    <row r="1665">
      <c r="A1665" t="s">
        <v>1667</v>
      </c>
      <c r="B1665" t="n">
        <v>1</v>
      </c>
      <c r="C1665" t="n">
        <v>1.11</v>
      </c>
    </row>
    <row r="1666">
      <c r="A1666" t="s">
        <v>1668</v>
      </c>
      <c r="B1666" t="n">
        <v>1</v>
      </c>
      <c r="C1666" t="n">
        <v>1.11</v>
      </c>
    </row>
    <row r="1667">
      <c r="A1667" t="s">
        <v>1669</v>
      </c>
      <c r="B1667" t="n">
        <v>1</v>
      </c>
      <c r="C1667" t="n">
        <v>1.11</v>
      </c>
    </row>
    <row r="1668">
      <c r="A1668" t="s">
        <v>1670</v>
      </c>
      <c r="B1668" t="n">
        <v>1</v>
      </c>
      <c r="C1668" t="n">
        <v>1.11</v>
      </c>
    </row>
    <row r="1669">
      <c r="A1669" t="s">
        <v>1671</v>
      </c>
      <c r="B1669" t="n">
        <v>1</v>
      </c>
      <c r="C1669" t="n">
        <v>1.11</v>
      </c>
    </row>
    <row r="1670">
      <c r="A1670" t="s">
        <v>1672</v>
      </c>
      <c r="B1670" t="n">
        <v>1</v>
      </c>
      <c r="C1670" t="n">
        <v>1.11</v>
      </c>
    </row>
    <row r="1671">
      <c r="A1671" t="s">
        <v>1673</v>
      </c>
      <c r="B1671" t="n">
        <v>1</v>
      </c>
      <c r="C1671" t="n">
        <v>1.11</v>
      </c>
    </row>
    <row r="1672">
      <c r="A1672" t="s">
        <v>1674</v>
      </c>
      <c r="B1672" t="n">
        <v>1</v>
      </c>
      <c r="C1672" t="n">
        <v>1.11</v>
      </c>
    </row>
    <row r="1673">
      <c r="A1673" t="s">
        <v>1675</v>
      </c>
      <c r="B1673" t="n">
        <v>1</v>
      </c>
      <c r="C1673" t="n">
        <v>1.11</v>
      </c>
    </row>
    <row r="1674">
      <c r="A1674" t="s">
        <v>1676</v>
      </c>
      <c r="B1674" t="n">
        <v>1</v>
      </c>
      <c r="C1674" t="n">
        <v>1.11</v>
      </c>
    </row>
    <row r="1675">
      <c r="A1675" t="s">
        <v>1677</v>
      </c>
      <c r="B1675" t="n">
        <v>1</v>
      </c>
      <c r="C1675" t="n">
        <v>1.11</v>
      </c>
    </row>
    <row r="1676">
      <c r="A1676" t="s">
        <v>1678</v>
      </c>
      <c r="B1676" t="n">
        <v>1</v>
      </c>
      <c r="C1676" t="n">
        <v>1.11</v>
      </c>
    </row>
    <row r="1677">
      <c r="A1677" t="s">
        <v>1679</v>
      </c>
      <c r="B1677" t="n">
        <v>1</v>
      </c>
      <c r="C1677" t="n">
        <v>1.11</v>
      </c>
    </row>
    <row r="1678">
      <c r="A1678" t="s">
        <v>1680</v>
      </c>
      <c r="B1678" t="n">
        <v>1</v>
      </c>
      <c r="C1678" t="n">
        <v>1.11</v>
      </c>
    </row>
    <row r="1679">
      <c r="A1679" t="s">
        <v>1681</v>
      </c>
      <c r="B1679" t="n">
        <v>1</v>
      </c>
      <c r="C1679" t="n">
        <v>1.11</v>
      </c>
    </row>
    <row r="1680">
      <c r="A1680" t="s">
        <v>1682</v>
      </c>
      <c r="B1680" t="n">
        <v>1</v>
      </c>
      <c r="C1680" t="n">
        <v>1.11</v>
      </c>
    </row>
    <row r="1681">
      <c r="A1681" t="s">
        <v>1683</v>
      </c>
      <c r="B1681" t="n">
        <v>1</v>
      </c>
      <c r="C1681" t="n">
        <v>1.11</v>
      </c>
    </row>
    <row r="1682">
      <c r="A1682" t="s">
        <v>1684</v>
      </c>
      <c r="B1682" t="n">
        <v>1</v>
      </c>
      <c r="C1682" t="n">
        <v>1.11</v>
      </c>
    </row>
    <row r="1683">
      <c r="A1683" t="s">
        <v>1685</v>
      </c>
      <c r="B1683" t="n">
        <v>1</v>
      </c>
      <c r="C1683" t="n">
        <v>1.11</v>
      </c>
    </row>
    <row r="1684">
      <c r="A1684" t="s">
        <v>1686</v>
      </c>
      <c r="B1684" t="n">
        <v>1</v>
      </c>
      <c r="C1684" t="n">
        <v>1.11</v>
      </c>
    </row>
    <row r="1685">
      <c r="A1685" t="s">
        <v>1687</v>
      </c>
      <c r="B1685" t="n">
        <v>1</v>
      </c>
      <c r="C1685" t="n">
        <v>1.11</v>
      </c>
    </row>
    <row r="1686">
      <c r="A1686" t="s">
        <v>1688</v>
      </c>
      <c r="B1686" t="n">
        <v>1</v>
      </c>
      <c r="C1686" t="n">
        <v>1.11</v>
      </c>
    </row>
    <row r="1687">
      <c r="A1687" t="s">
        <v>1689</v>
      </c>
      <c r="B1687" t="n">
        <v>1</v>
      </c>
      <c r="C1687" t="n">
        <v>1.11</v>
      </c>
    </row>
    <row r="1688">
      <c r="A1688" t="s">
        <v>1690</v>
      </c>
      <c r="B1688" t="n">
        <v>1</v>
      </c>
      <c r="C1688" t="n">
        <v>1.11</v>
      </c>
    </row>
    <row r="1689">
      <c r="A1689" t="s">
        <v>1691</v>
      </c>
      <c r="B1689" t="n">
        <v>1</v>
      </c>
      <c r="C1689" t="n">
        <v>1.1099999</v>
      </c>
    </row>
    <row r="1690">
      <c r="A1690" t="s">
        <v>1692</v>
      </c>
      <c r="B1690" t="n">
        <v>1</v>
      </c>
      <c r="C1690" t="n">
        <v>1.1099999</v>
      </c>
    </row>
    <row r="1691">
      <c r="A1691" t="s">
        <v>1693</v>
      </c>
      <c r="B1691" t="n">
        <v>1</v>
      </c>
      <c r="C1691" t="n">
        <v>1.1099999</v>
      </c>
    </row>
    <row r="1692">
      <c r="A1692" t="s">
        <v>1694</v>
      </c>
      <c r="B1692" t="n">
        <v>1</v>
      </c>
      <c r="C1692" t="n">
        <v>1.1099999</v>
      </c>
    </row>
    <row r="1693">
      <c r="A1693" t="s">
        <v>1695</v>
      </c>
      <c r="B1693" t="n">
        <v>1</v>
      </c>
      <c r="C1693" t="n">
        <v>1.1099999</v>
      </c>
    </row>
    <row r="1694">
      <c r="A1694" t="s">
        <v>1696</v>
      </c>
      <c r="B1694" t="n">
        <v>1</v>
      </c>
      <c r="C1694" t="n">
        <v>1.1099999</v>
      </c>
    </row>
    <row r="1695">
      <c r="A1695" t="s">
        <v>1697</v>
      </c>
      <c r="B1695" t="n">
        <v>1</v>
      </c>
      <c r="C1695" t="n">
        <v>1.1099999</v>
      </c>
    </row>
    <row r="1696">
      <c r="A1696" t="s">
        <v>1698</v>
      </c>
      <c r="B1696" t="n">
        <v>1</v>
      </c>
      <c r="C1696" t="n">
        <v>1.1099999</v>
      </c>
    </row>
    <row r="1697">
      <c r="A1697" t="s">
        <v>1699</v>
      </c>
      <c r="B1697" t="n">
        <v>1</v>
      </c>
      <c r="C1697" t="n">
        <v>1.1099999</v>
      </c>
    </row>
    <row r="1698">
      <c r="A1698" t="s">
        <v>1700</v>
      </c>
      <c r="B1698" t="n">
        <v>1</v>
      </c>
      <c r="C1698" t="n">
        <v>1.1099999</v>
      </c>
    </row>
    <row r="1699">
      <c r="A1699" t="s">
        <v>1701</v>
      </c>
      <c r="B1699" t="n">
        <v>1</v>
      </c>
      <c r="C1699" t="n">
        <v>1.1099999</v>
      </c>
    </row>
    <row r="1700">
      <c r="A1700" t="s">
        <v>1702</v>
      </c>
      <c r="B1700" t="n">
        <v>1</v>
      </c>
      <c r="C1700" t="n">
        <v>1.1099999</v>
      </c>
    </row>
    <row r="1701">
      <c r="A1701" t="s">
        <v>1703</v>
      </c>
      <c r="B1701" t="n">
        <v>1</v>
      </c>
      <c r="C1701" t="n">
        <v>1.1099999</v>
      </c>
    </row>
    <row r="1702">
      <c r="A1702" t="s">
        <v>1704</v>
      </c>
      <c r="B1702" t="n">
        <v>1</v>
      </c>
      <c r="C1702" t="n">
        <v>1.1099999</v>
      </c>
    </row>
    <row r="1703">
      <c r="A1703" t="s">
        <v>1705</v>
      </c>
      <c r="B1703" t="n">
        <v>1</v>
      </c>
      <c r="C1703" t="n">
        <v>1.1099999</v>
      </c>
    </row>
    <row r="1704">
      <c r="A1704" t="s">
        <v>1706</v>
      </c>
      <c r="B1704" t="n">
        <v>1</v>
      </c>
      <c r="C1704" t="n">
        <v>1.1099989</v>
      </c>
    </row>
    <row r="1705">
      <c r="A1705" t="s">
        <v>1707</v>
      </c>
      <c r="B1705" t="n">
        <v>1</v>
      </c>
      <c r="C1705" t="n">
        <v>1.1099989</v>
      </c>
    </row>
    <row r="1706">
      <c r="A1706" t="s">
        <v>1708</v>
      </c>
      <c r="B1706" t="n">
        <v>1</v>
      </c>
      <c r="C1706" t="n">
        <v>1.1099989</v>
      </c>
    </row>
    <row r="1707">
      <c r="A1707" t="s">
        <v>1709</v>
      </c>
      <c r="B1707" t="n">
        <v>1</v>
      </c>
      <c r="C1707" t="n">
        <v>1.1099989</v>
      </c>
    </row>
    <row r="1708">
      <c r="A1708" t="s">
        <v>1710</v>
      </c>
      <c r="B1708" t="n">
        <v>1</v>
      </c>
      <c r="C1708" t="n">
        <v>1.1099989</v>
      </c>
    </row>
    <row r="1709">
      <c r="A1709" t="s">
        <v>1711</v>
      </c>
      <c r="B1709" t="n">
        <v>1</v>
      </c>
      <c r="C1709" t="n">
        <v>1.1099989</v>
      </c>
    </row>
    <row r="1710">
      <c r="A1710" t="s">
        <v>1712</v>
      </c>
      <c r="B1710" t="n">
        <v>1</v>
      </c>
      <c r="C1710" t="n">
        <v>1.1099989</v>
      </c>
    </row>
    <row r="1711">
      <c r="A1711" t="s">
        <v>1713</v>
      </c>
      <c r="B1711" t="n">
        <v>1</v>
      </c>
      <c r="C1711" t="n">
        <v>1.1099989</v>
      </c>
    </row>
    <row r="1712">
      <c r="A1712" t="s">
        <v>1714</v>
      </c>
      <c r="B1712" t="n">
        <v>1</v>
      </c>
      <c r="C1712" t="n">
        <v>1.1099989</v>
      </c>
    </row>
    <row r="1713">
      <c r="A1713" t="s">
        <v>1715</v>
      </c>
      <c r="B1713" t="n">
        <v>1</v>
      </c>
      <c r="C1713" t="n">
        <v>1.1099989</v>
      </c>
    </row>
    <row r="1714">
      <c r="A1714" t="s">
        <v>1716</v>
      </c>
      <c r="B1714" t="n">
        <v>1</v>
      </c>
      <c r="C1714" t="n">
        <v>1.1099989</v>
      </c>
    </row>
    <row r="1715">
      <c r="A1715" t="s">
        <v>1717</v>
      </c>
      <c r="B1715" t="n">
        <v>1</v>
      </c>
      <c r="C1715" t="n">
        <v>1.1099889</v>
      </c>
    </row>
    <row r="1716">
      <c r="A1716" t="s">
        <v>1718</v>
      </c>
      <c r="B1716" t="n">
        <v>1</v>
      </c>
      <c r="C1716" t="n">
        <v>1.1099889</v>
      </c>
    </row>
    <row r="1717">
      <c r="A1717" t="s">
        <v>1719</v>
      </c>
      <c r="B1717" t="n">
        <v>1</v>
      </c>
      <c r="C1717" t="n">
        <v>1.1099889</v>
      </c>
    </row>
    <row r="1718">
      <c r="A1718" t="s">
        <v>1720</v>
      </c>
      <c r="B1718" t="n">
        <v>1</v>
      </c>
      <c r="C1718" t="n">
        <v>1.1099889</v>
      </c>
    </row>
    <row r="1719">
      <c r="A1719" t="s">
        <v>1721</v>
      </c>
      <c r="B1719" t="n">
        <v>1</v>
      </c>
      <c r="C1719" t="n">
        <v>1.1099889</v>
      </c>
    </row>
    <row r="1720">
      <c r="A1720" t="s">
        <v>1722</v>
      </c>
      <c r="B1720" t="n">
        <v>1</v>
      </c>
      <c r="C1720" t="n">
        <v>1.1099889</v>
      </c>
    </row>
    <row r="1721">
      <c r="A1721" t="s">
        <v>1723</v>
      </c>
      <c r="B1721" t="n">
        <v>1</v>
      </c>
      <c r="C1721" t="n">
        <v>1.1099889</v>
      </c>
    </row>
    <row r="1722">
      <c r="A1722" t="s">
        <v>1724</v>
      </c>
      <c r="B1722" t="n">
        <v>1</v>
      </c>
      <c r="C1722" t="n">
        <v>1.1099889</v>
      </c>
    </row>
    <row r="1723">
      <c r="A1723" t="s">
        <v>1725</v>
      </c>
      <c r="B1723" t="n">
        <v>1</v>
      </c>
      <c r="C1723" t="n">
        <v>1.1099889</v>
      </c>
    </row>
    <row r="1724">
      <c r="A1724" t="s">
        <v>1726</v>
      </c>
      <c r="B1724" t="n">
        <v>1</v>
      </c>
      <c r="C1724" t="n">
        <v>1.1099889</v>
      </c>
    </row>
    <row r="1725">
      <c r="A1725" t="s">
        <v>1727</v>
      </c>
      <c r="B1725" t="n">
        <v>1</v>
      </c>
      <c r="C1725" t="n">
        <v>1.1098889</v>
      </c>
    </row>
    <row r="1726">
      <c r="A1726" t="s">
        <v>1728</v>
      </c>
      <c r="B1726" t="n">
        <v>1</v>
      </c>
      <c r="C1726" t="n">
        <v>1.1098889</v>
      </c>
    </row>
    <row r="1727">
      <c r="A1727" t="s">
        <v>1729</v>
      </c>
      <c r="B1727" t="n">
        <v>1</v>
      </c>
      <c r="C1727" t="n">
        <v>1.1098889</v>
      </c>
    </row>
    <row r="1728">
      <c r="A1728" t="s">
        <v>1730</v>
      </c>
      <c r="B1728" t="n">
        <v>1</v>
      </c>
      <c r="C1728" t="n">
        <v>1.1098889</v>
      </c>
    </row>
    <row r="1729">
      <c r="A1729" t="s">
        <v>1731</v>
      </c>
      <c r="B1729" t="n">
        <v>1</v>
      </c>
      <c r="C1729" t="n">
        <v>1.1098889</v>
      </c>
    </row>
    <row r="1730">
      <c r="A1730" t="s">
        <v>1732</v>
      </c>
      <c r="B1730" t="n">
        <v>1</v>
      </c>
      <c r="C1730" t="n">
        <v>1.1098889</v>
      </c>
    </row>
    <row r="1731">
      <c r="A1731" t="s">
        <v>1733</v>
      </c>
      <c r="B1731" t="n">
        <v>1</v>
      </c>
      <c r="C1731" t="n">
        <v>1.1098889</v>
      </c>
    </row>
    <row r="1732">
      <c r="A1732" t="s">
        <v>1734</v>
      </c>
      <c r="B1732" t="n">
        <v>1</v>
      </c>
      <c r="C1732" t="n">
        <v>1.1098889</v>
      </c>
    </row>
    <row r="1733">
      <c r="A1733" t="s">
        <v>1735</v>
      </c>
      <c r="B1733" t="n">
        <v>1</v>
      </c>
      <c r="C1733" t="n">
        <v>1.1098889</v>
      </c>
    </row>
    <row r="1734">
      <c r="A1734" t="s">
        <v>1736</v>
      </c>
      <c r="B1734" t="n">
        <v>1</v>
      </c>
      <c r="C1734" t="n">
        <v>1.1098889</v>
      </c>
    </row>
    <row r="1735">
      <c r="A1735" t="s">
        <v>1737</v>
      </c>
      <c r="B1735" t="n">
        <v>1</v>
      </c>
      <c r="C1735" t="n">
        <v>1.1098889</v>
      </c>
    </row>
    <row r="1736">
      <c r="A1736" t="s">
        <v>1738</v>
      </c>
      <c r="B1736" t="n">
        <v>1</v>
      </c>
      <c r="C1736" t="n">
        <v>1.1098889</v>
      </c>
    </row>
    <row r="1737">
      <c r="A1737" t="s">
        <v>1739</v>
      </c>
      <c r="B1737" t="n">
        <v>1</v>
      </c>
      <c r="C1737" t="n">
        <v>1.1098889</v>
      </c>
    </row>
    <row r="1738">
      <c r="A1738" t="s">
        <v>1740</v>
      </c>
      <c r="B1738" t="n">
        <v>1</v>
      </c>
      <c r="C1738" t="n">
        <v>1.1098889</v>
      </c>
    </row>
    <row r="1739">
      <c r="A1739" t="s">
        <v>1741</v>
      </c>
      <c r="B1739" t="n">
        <v>1</v>
      </c>
      <c r="C1739" t="n">
        <v>1.1098889</v>
      </c>
    </row>
    <row r="1740">
      <c r="A1740" t="s">
        <v>1742</v>
      </c>
      <c r="B1740" t="n">
        <v>1</v>
      </c>
      <c r="C1740" t="n">
        <v>1.1088889</v>
      </c>
    </row>
    <row r="1741">
      <c r="A1741" t="s">
        <v>1743</v>
      </c>
      <c r="B1741" t="n">
        <v>1</v>
      </c>
      <c r="C1741" t="n">
        <v>1.1011111</v>
      </c>
    </row>
    <row r="1742">
      <c r="A1742" t="s">
        <v>1744</v>
      </c>
      <c r="B1742" t="n">
        <v>1</v>
      </c>
      <c r="C1742" t="n">
        <v>1.1011111</v>
      </c>
    </row>
    <row r="1743">
      <c r="A1743" t="s">
        <v>1745</v>
      </c>
      <c r="B1743" t="n">
        <v>1</v>
      </c>
      <c r="C1743" t="n">
        <v>1.1011111</v>
      </c>
    </row>
    <row r="1744">
      <c r="A1744" t="s">
        <v>1746</v>
      </c>
      <c r="B1744" t="n">
        <v>1</v>
      </c>
      <c r="C1744" t="n">
        <v>1.1011111</v>
      </c>
    </row>
    <row r="1745">
      <c r="A1745" t="s">
        <v>1747</v>
      </c>
      <c r="B1745" t="n">
        <v>1</v>
      </c>
      <c r="C1745" t="n">
        <v>1.1011111</v>
      </c>
    </row>
    <row r="1746">
      <c r="A1746" t="s">
        <v>1748</v>
      </c>
      <c r="B1746" t="n">
        <v>1</v>
      </c>
      <c r="C1746" t="n">
        <v>1.1011111</v>
      </c>
    </row>
    <row r="1747">
      <c r="A1747" t="s">
        <v>1749</v>
      </c>
      <c r="B1747" t="n">
        <v>1</v>
      </c>
      <c r="C1747" t="n">
        <v>1.1011111</v>
      </c>
    </row>
    <row r="1748">
      <c r="A1748" t="s">
        <v>1750</v>
      </c>
      <c r="B1748" t="n">
        <v>1</v>
      </c>
      <c r="C1748" t="n">
        <v>1.1011111</v>
      </c>
    </row>
    <row r="1749">
      <c r="A1749" t="s">
        <v>1751</v>
      </c>
      <c r="B1749" t="n">
        <v>1</v>
      </c>
      <c r="C1749" t="n">
        <v>1.1011111</v>
      </c>
    </row>
    <row r="1750">
      <c r="A1750" t="s">
        <v>1752</v>
      </c>
      <c r="B1750" t="n">
        <v>1</v>
      </c>
      <c r="C1750" t="n">
        <v>1.1011111</v>
      </c>
    </row>
    <row r="1751">
      <c r="A1751" t="s">
        <v>1753</v>
      </c>
      <c r="B1751" t="n">
        <v>1</v>
      </c>
      <c r="C1751" t="n">
        <v>1.1011111</v>
      </c>
    </row>
    <row r="1752">
      <c r="A1752" t="s">
        <v>1754</v>
      </c>
      <c r="B1752" t="n">
        <v>1</v>
      </c>
      <c r="C1752" t="n">
        <v>1.1011111</v>
      </c>
    </row>
    <row r="1753">
      <c r="A1753" t="s">
        <v>1755</v>
      </c>
      <c r="B1753" t="n">
        <v>1</v>
      </c>
      <c r="C1753" t="n">
        <v>1.1011111</v>
      </c>
    </row>
    <row r="1754">
      <c r="A1754" t="s">
        <v>1756</v>
      </c>
      <c r="B1754" t="n">
        <v>1</v>
      </c>
      <c r="C1754" t="n">
        <v>1.1011111</v>
      </c>
    </row>
    <row r="1755">
      <c r="A1755" t="s">
        <v>1757</v>
      </c>
      <c r="B1755" t="n">
        <v>1</v>
      </c>
      <c r="C1755" t="n">
        <v>1.1011111</v>
      </c>
    </row>
    <row r="1756">
      <c r="A1756" t="s">
        <v>1758</v>
      </c>
      <c r="B1756" t="n">
        <v>1</v>
      </c>
      <c r="C1756" t="n">
        <v>1.1011111</v>
      </c>
    </row>
    <row r="1757">
      <c r="A1757" t="s">
        <v>1759</v>
      </c>
      <c r="B1757" t="n">
        <v>1</v>
      </c>
      <c r="C1757" t="n">
        <v>1.1011111</v>
      </c>
    </row>
    <row r="1758">
      <c r="A1758" t="s">
        <v>1760</v>
      </c>
      <c r="B1758" t="n">
        <v>1</v>
      </c>
      <c r="C1758" t="n">
        <v>1.1001111</v>
      </c>
    </row>
    <row r="1759">
      <c r="A1759" t="s">
        <v>1761</v>
      </c>
      <c r="B1759" t="n">
        <v>1</v>
      </c>
      <c r="C1759" t="n">
        <v>1.1001111</v>
      </c>
    </row>
    <row r="1760">
      <c r="A1760" t="s">
        <v>1762</v>
      </c>
      <c r="B1760" t="n">
        <v>1</v>
      </c>
      <c r="C1760" t="n">
        <v>1.1001111</v>
      </c>
    </row>
    <row r="1761">
      <c r="A1761" t="s">
        <v>1763</v>
      </c>
      <c r="B1761" t="n">
        <v>1</v>
      </c>
      <c r="C1761" t="n">
        <v>1.1001111</v>
      </c>
    </row>
    <row r="1762">
      <c r="A1762" t="s">
        <v>1764</v>
      </c>
      <c r="B1762" t="n">
        <v>1</v>
      </c>
      <c r="C1762" t="n">
        <v>1.1001111</v>
      </c>
    </row>
    <row r="1763">
      <c r="A1763" t="s">
        <v>1765</v>
      </c>
      <c r="B1763" t="n">
        <v>1</v>
      </c>
      <c r="C1763" t="n">
        <v>1.1001111</v>
      </c>
    </row>
    <row r="1764">
      <c r="A1764" t="s">
        <v>1766</v>
      </c>
      <c r="B1764" t="n">
        <v>1</v>
      </c>
      <c r="C1764" t="n">
        <v>1.1001111</v>
      </c>
    </row>
    <row r="1765">
      <c r="A1765" t="s">
        <v>1767</v>
      </c>
      <c r="B1765" t="n">
        <v>1</v>
      </c>
      <c r="C1765" t="n">
        <v>1.1001111</v>
      </c>
    </row>
    <row r="1766">
      <c r="A1766" t="s">
        <v>1768</v>
      </c>
      <c r="B1766" t="n">
        <v>1</v>
      </c>
      <c r="C1766" t="n">
        <v>1.1000111</v>
      </c>
    </row>
    <row r="1767">
      <c r="A1767" t="s">
        <v>1769</v>
      </c>
      <c r="B1767" t="n">
        <v>1</v>
      </c>
      <c r="C1767" t="n">
        <v>1.1000111</v>
      </c>
    </row>
    <row r="1768">
      <c r="A1768" t="s">
        <v>1770</v>
      </c>
      <c r="B1768" t="n">
        <v>1</v>
      </c>
      <c r="C1768" t="n">
        <v>1.1000111</v>
      </c>
    </row>
    <row r="1769">
      <c r="A1769" t="s">
        <v>1771</v>
      </c>
      <c r="B1769" t="n">
        <v>1</v>
      </c>
      <c r="C1769" t="n">
        <v>1.1000111</v>
      </c>
    </row>
    <row r="1770">
      <c r="A1770" t="s">
        <v>1772</v>
      </c>
      <c r="B1770" t="n">
        <v>1</v>
      </c>
      <c r="C1770" t="n">
        <v>1.1000111</v>
      </c>
    </row>
    <row r="1771">
      <c r="A1771" t="s">
        <v>1773</v>
      </c>
      <c r="B1771" t="n">
        <v>1</v>
      </c>
      <c r="C1771" t="n">
        <v>1.1000111</v>
      </c>
    </row>
    <row r="1772">
      <c r="A1772" t="s">
        <v>1774</v>
      </c>
      <c r="B1772" t="n">
        <v>1</v>
      </c>
      <c r="C1772" t="n">
        <v>1.1000111</v>
      </c>
    </row>
    <row r="1773">
      <c r="A1773" t="s">
        <v>1775</v>
      </c>
      <c r="B1773" t="n">
        <v>1</v>
      </c>
      <c r="C1773" t="n">
        <v>1.1000111</v>
      </c>
    </row>
    <row r="1774">
      <c r="A1774" t="s">
        <v>1776</v>
      </c>
      <c r="B1774" t="n">
        <v>1</v>
      </c>
      <c r="C1774" t="n">
        <v>1.1000111</v>
      </c>
    </row>
    <row r="1775">
      <c r="A1775" t="s">
        <v>1777</v>
      </c>
      <c r="B1775" t="n">
        <v>1</v>
      </c>
      <c r="C1775" t="n">
        <v>1.1000111</v>
      </c>
    </row>
    <row r="1776">
      <c r="A1776" t="s">
        <v>1778</v>
      </c>
      <c r="B1776" t="n">
        <v>1</v>
      </c>
      <c r="C1776" t="n">
        <v>1.1000111</v>
      </c>
    </row>
    <row r="1777">
      <c r="A1777" t="s">
        <v>1779</v>
      </c>
      <c r="B1777" t="n">
        <v>1</v>
      </c>
      <c r="C1777" t="n">
        <v>1.1000011</v>
      </c>
    </row>
    <row r="1778">
      <c r="A1778" t="s">
        <v>1780</v>
      </c>
      <c r="B1778" t="n">
        <v>1</v>
      </c>
      <c r="C1778" t="n">
        <v>1.1000011</v>
      </c>
    </row>
    <row r="1779">
      <c r="A1779" t="s">
        <v>1781</v>
      </c>
      <c r="B1779" t="n">
        <v>1</v>
      </c>
      <c r="C1779" t="n">
        <v>1.1000011</v>
      </c>
    </row>
    <row r="1780">
      <c r="A1780" t="s">
        <v>1782</v>
      </c>
      <c r="B1780" t="n">
        <v>1</v>
      </c>
      <c r="C1780" t="n">
        <v>1.1000011</v>
      </c>
    </row>
    <row r="1781">
      <c r="A1781" t="s">
        <v>1783</v>
      </c>
      <c r="B1781" t="n">
        <v>1</v>
      </c>
      <c r="C1781" t="n">
        <v>1.1000011</v>
      </c>
    </row>
    <row r="1782">
      <c r="A1782" t="s">
        <v>1784</v>
      </c>
      <c r="B1782" t="n">
        <v>1</v>
      </c>
      <c r="C1782" t="n">
        <v>1.1000011</v>
      </c>
    </row>
    <row r="1783">
      <c r="A1783" t="s">
        <v>1785</v>
      </c>
      <c r="B1783" t="n">
        <v>1</v>
      </c>
      <c r="C1783" t="n">
        <v>1.1000011</v>
      </c>
    </row>
    <row r="1784">
      <c r="A1784" t="s">
        <v>1786</v>
      </c>
      <c r="B1784" t="n">
        <v>1</v>
      </c>
      <c r="C1784" t="n">
        <v>1.1000011</v>
      </c>
    </row>
    <row r="1785">
      <c r="A1785" t="s">
        <v>1787</v>
      </c>
      <c r="B1785" t="n">
        <v>1</v>
      </c>
      <c r="C1785" t="n">
        <v>1.1000011</v>
      </c>
    </row>
    <row r="1786">
      <c r="A1786" t="s">
        <v>1788</v>
      </c>
      <c r="B1786" t="n">
        <v>1</v>
      </c>
      <c r="C1786" t="n">
        <v>1.1000011</v>
      </c>
    </row>
    <row r="1787">
      <c r="A1787" t="s">
        <v>1789</v>
      </c>
      <c r="B1787" t="n">
        <v>1</v>
      </c>
      <c r="C1787" t="n">
        <v>1.1000011</v>
      </c>
    </row>
    <row r="1788">
      <c r="A1788" t="s">
        <v>1790</v>
      </c>
      <c r="B1788" t="n">
        <v>1</v>
      </c>
      <c r="C1788" t="n">
        <v>1.1000001</v>
      </c>
    </row>
    <row r="1789">
      <c r="A1789" t="s">
        <v>1791</v>
      </c>
      <c r="B1789" t="n">
        <v>1</v>
      </c>
      <c r="C1789" t="n">
        <v>1.1000001</v>
      </c>
    </row>
    <row r="1790">
      <c r="A1790" t="s">
        <v>1792</v>
      </c>
      <c r="B1790" t="n">
        <v>1</v>
      </c>
      <c r="C1790" t="n">
        <v>1.1000001</v>
      </c>
    </row>
    <row r="1791">
      <c r="A1791" t="s">
        <v>1793</v>
      </c>
      <c r="B1791" t="n">
        <v>1</v>
      </c>
      <c r="C1791" t="n">
        <v>1.1000001</v>
      </c>
    </row>
    <row r="1792">
      <c r="A1792" t="s">
        <v>1794</v>
      </c>
      <c r="B1792" t="n">
        <v>1</v>
      </c>
      <c r="C1792" t="n">
        <v>1.1000001</v>
      </c>
    </row>
    <row r="1793">
      <c r="A1793" t="s">
        <v>1795</v>
      </c>
      <c r="B1793" t="n">
        <v>1</v>
      </c>
      <c r="C1793" t="n">
        <v>1.1000001</v>
      </c>
    </row>
    <row r="1794">
      <c r="A1794" t="s">
        <v>1796</v>
      </c>
      <c r="B1794" t="n">
        <v>1</v>
      </c>
      <c r="C1794" t="n">
        <v>1.1000001</v>
      </c>
    </row>
    <row r="1795">
      <c r="A1795" t="s">
        <v>1797</v>
      </c>
      <c r="B1795" t="n">
        <v>1</v>
      </c>
      <c r="C1795" t="n">
        <v>1.1000001</v>
      </c>
    </row>
    <row r="1796">
      <c r="A1796" t="s">
        <v>1798</v>
      </c>
      <c r="B1796" t="n">
        <v>1</v>
      </c>
      <c r="C1796" t="n">
        <v>1.1</v>
      </c>
    </row>
    <row r="1797">
      <c r="A1797" t="s">
        <v>1799</v>
      </c>
      <c r="B1797" t="n">
        <v>1</v>
      </c>
      <c r="C1797" t="n">
        <v>1.1</v>
      </c>
    </row>
    <row r="1798">
      <c r="A1798" t="s">
        <v>1800</v>
      </c>
      <c r="B1798" t="n">
        <v>1</v>
      </c>
      <c r="C1798" t="n">
        <v>1.1</v>
      </c>
    </row>
    <row r="1799">
      <c r="A1799" t="s">
        <v>1801</v>
      </c>
      <c r="B1799" t="n">
        <v>1</v>
      </c>
      <c r="C1799" t="n">
        <v>1.1</v>
      </c>
    </row>
    <row r="1800">
      <c r="A1800" t="s">
        <v>1802</v>
      </c>
      <c r="B1800" t="n">
        <v>1</v>
      </c>
      <c r="C1800" t="n">
        <v>1.1</v>
      </c>
    </row>
    <row r="1801">
      <c r="A1801" t="s">
        <v>1803</v>
      </c>
      <c r="B1801" t="n">
        <v>1</v>
      </c>
      <c r="C1801" t="n">
        <v>1.1</v>
      </c>
    </row>
    <row r="1802">
      <c r="A1802" t="s">
        <v>1804</v>
      </c>
      <c r="B1802" t="n">
        <v>1</v>
      </c>
      <c r="C1802" t="n">
        <v>1.1</v>
      </c>
    </row>
    <row r="1803">
      <c r="A1803" t="s">
        <v>1805</v>
      </c>
      <c r="B1803" t="n">
        <v>1</v>
      </c>
      <c r="C1803" t="n">
        <v>1.1</v>
      </c>
    </row>
    <row r="1804">
      <c r="A1804" t="s">
        <v>1806</v>
      </c>
      <c r="B1804" t="n">
        <v>1</v>
      </c>
      <c r="C1804" t="n">
        <v>1.1</v>
      </c>
    </row>
    <row r="1805">
      <c r="A1805" t="s">
        <v>1807</v>
      </c>
      <c r="B1805" t="n">
        <v>1</v>
      </c>
      <c r="C1805" t="n">
        <v>1.1</v>
      </c>
    </row>
    <row r="1806">
      <c r="A1806" t="s">
        <v>1808</v>
      </c>
      <c r="B1806" t="n">
        <v>1</v>
      </c>
      <c r="C1806" t="n">
        <v>1.1</v>
      </c>
    </row>
    <row r="1807">
      <c r="A1807" t="s">
        <v>1809</v>
      </c>
      <c r="B1807" t="n">
        <v>1</v>
      </c>
      <c r="C1807" t="n">
        <v>1.1</v>
      </c>
    </row>
    <row r="1808">
      <c r="A1808" t="s">
        <v>1810</v>
      </c>
      <c r="B1808" t="n">
        <v>1</v>
      </c>
      <c r="C1808" t="n">
        <v>1.1</v>
      </c>
    </row>
    <row r="1809">
      <c r="A1809" t="s">
        <v>1811</v>
      </c>
      <c r="B1809" t="n">
        <v>1</v>
      </c>
      <c r="C1809" t="n">
        <v>1.1</v>
      </c>
    </row>
    <row r="1810">
      <c r="A1810" t="s">
        <v>1812</v>
      </c>
      <c r="B1810" t="n">
        <v>1</v>
      </c>
      <c r="C1810" t="n">
        <v>1.1</v>
      </c>
    </row>
    <row r="1811">
      <c r="A1811" t="s">
        <v>1813</v>
      </c>
      <c r="B1811" t="n">
        <v>1</v>
      </c>
      <c r="C1811" t="n">
        <v>1.1</v>
      </c>
    </row>
    <row r="1812">
      <c r="A1812" t="s">
        <v>1814</v>
      </c>
      <c r="B1812" t="n">
        <v>1</v>
      </c>
      <c r="C1812" t="n">
        <v>1.1</v>
      </c>
    </row>
    <row r="1813">
      <c r="A1813" t="s">
        <v>1815</v>
      </c>
      <c r="B1813" t="n">
        <v>1</v>
      </c>
      <c r="C1813" t="n">
        <v>1.1</v>
      </c>
    </row>
    <row r="1814">
      <c r="A1814" t="s">
        <v>1816</v>
      </c>
      <c r="B1814" t="n">
        <v>1</v>
      </c>
      <c r="C1814" t="n">
        <v>1.1</v>
      </c>
    </row>
    <row r="1815">
      <c r="A1815" t="s">
        <v>1817</v>
      </c>
      <c r="B1815" t="n">
        <v>1</v>
      </c>
      <c r="C1815" t="n">
        <v>1.1</v>
      </c>
    </row>
    <row r="1816">
      <c r="A1816" t="s">
        <v>1818</v>
      </c>
      <c r="B1816" t="n">
        <v>1</v>
      </c>
      <c r="C1816" t="n">
        <v>1.1</v>
      </c>
    </row>
    <row r="1817">
      <c r="A1817" t="s">
        <v>1819</v>
      </c>
      <c r="B1817" t="n">
        <v>1</v>
      </c>
      <c r="C1817" t="n">
        <v>1.1</v>
      </c>
    </row>
    <row r="1818">
      <c r="A1818" t="s">
        <v>1820</v>
      </c>
      <c r="B1818" t="n">
        <v>1</v>
      </c>
      <c r="C1818" t="n">
        <v>1.1</v>
      </c>
    </row>
    <row r="1819">
      <c r="A1819" t="s">
        <v>1821</v>
      </c>
      <c r="B1819" t="n">
        <v>1</v>
      </c>
      <c r="C1819" t="n">
        <v>1.1</v>
      </c>
    </row>
    <row r="1820">
      <c r="A1820" t="s">
        <v>1822</v>
      </c>
      <c r="B1820" t="n">
        <v>1</v>
      </c>
      <c r="C1820" t="n">
        <v>1.1</v>
      </c>
    </row>
    <row r="1821">
      <c r="A1821" t="s">
        <v>1823</v>
      </c>
      <c r="B1821" t="n">
        <v>1</v>
      </c>
      <c r="C1821" t="n">
        <v>1.1</v>
      </c>
    </row>
    <row r="1822">
      <c r="A1822" t="s">
        <v>1824</v>
      </c>
      <c r="B1822" t="n">
        <v>1</v>
      </c>
      <c r="C1822" t="n">
        <v>1.1</v>
      </c>
    </row>
    <row r="1823">
      <c r="A1823" t="s">
        <v>1825</v>
      </c>
      <c r="B1823" t="n">
        <v>1</v>
      </c>
      <c r="C1823" t="n">
        <v>1.1</v>
      </c>
    </row>
    <row r="1824">
      <c r="A1824" t="s">
        <v>1826</v>
      </c>
      <c r="B1824" t="n">
        <v>1</v>
      </c>
      <c r="C1824" t="n">
        <v>1.1</v>
      </c>
    </row>
    <row r="1825">
      <c r="A1825" t="s">
        <v>1827</v>
      </c>
      <c r="B1825" t="n">
        <v>1</v>
      </c>
      <c r="C1825" t="n">
        <v>1.1</v>
      </c>
    </row>
    <row r="1826">
      <c r="A1826" t="s">
        <v>1828</v>
      </c>
      <c r="B1826" t="n">
        <v>1</v>
      </c>
      <c r="C1826" t="n">
        <v>1.1</v>
      </c>
    </row>
    <row r="1827">
      <c r="A1827" t="s">
        <v>1829</v>
      </c>
      <c r="B1827" t="n">
        <v>1</v>
      </c>
      <c r="C1827" t="n">
        <v>1.1</v>
      </c>
    </row>
    <row r="1828">
      <c r="A1828" t="s">
        <v>1830</v>
      </c>
      <c r="B1828" t="n">
        <v>1</v>
      </c>
      <c r="C1828" t="n">
        <v>1.1</v>
      </c>
    </row>
    <row r="1829">
      <c r="A1829" t="s">
        <v>1831</v>
      </c>
      <c r="B1829" t="n">
        <v>1</v>
      </c>
      <c r="C1829" t="n">
        <v>1.1</v>
      </c>
    </row>
    <row r="1830">
      <c r="A1830" t="s">
        <v>1832</v>
      </c>
      <c r="B1830" t="n">
        <v>1</v>
      </c>
      <c r="C1830" t="n">
        <v>1.1</v>
      </c>
    </row>
    <row r="1831">
      <c r="A1831" t="s">
        <v>1833</v>
      </c>
      <c r="B1831" t="n">
        <v>1</v>
      </c>
      <c r="C1831" t="n">
        <v>1.1</v>
      </c>
    </row>
    <row r="1832">
      <c r="A1832" t="s">
        <v>1834</v>
      </c>
      <c r="B1832" t="n">
        <v>1</v>
      </c>
      <c r="C1832" t="n">
        <v>1.1</v>
      </c>
    </row>
    <row r="1833">
      <c r="A1833" t="s">
        <v>1835</v>
      </c>
      <c r="B1833" t="n">
        <v>1</v>
      </c>
      <c r="C1833" t="n">
        <v>1.1</v>
      </c>
    </row>
    <row r="1834">
      <c r="A1834" t="s">
        <v>1836</v>
      </c>
      <c r="B1834" t="n">
        <v>1</v>
      </c>
      <c r="C1834" t="n">
        <v>1.1</v>
      </c>
    </row>
    <row r="1835">
      <c r="A1835" t="s">
        <v>1837</v>
      </c>
      <c r="B1835" t="n">
        <v>1</v>
      </c>
      <c r="C1835" t="n">
        <v>1.1</v>
      </c>
    </row>
    <row r="1836">
      <c r="A1836" t="s">
        <v>1838</v>
      </c>
      <c r="B1836" t="n">
        <v>1</v>
      </c>
      <c r="C1836" t="n">
        <v>1.1</v>
      </c>
    </row>
    <row r="1837">
      <c r="A1837" t="s">
        <v>1839</v>
      </c>
      <c r="B1837" t="n">
        <v>1</v>
      </c>
      <c r="C1837" t="n">
        <v>1.1</v>
      </c>
    </row>
    <row r="1838">
      <c r="A1838" t="s">
        <v>1840</v>
      </c>
      <c r="B1838" t="n">
        <v>1</v>
      </c>
      <c r="C1838" t="n">
        <v>1.1</v>
      </c>
    </row>
    <row r="1839">
      <c r="A1839" t="s">
        <v>1841</v>
      </c>
      <c r="B1839" t="n">
        <v>1</v>
      </c>
      <c r="C1839" t="n">
        <v>1.0999999</v>
      </c>
    </row>
    <row r="1840">
      <c r="A1840" t="s">
        <v>1842</v>
      </c>
      <c r="B1840" t="n">
        <v>1</v>
      </c>
      <c r="C1840" t="n">
        <v>1.0999999</v>
      </c>
    </row>
    <row r="1841">
      <c r="A1841" t="s">
        <v>1843</v>
      </c>
      <c r="B1841" t="n">
        <v>1</v>
      </c>
      <c r="C1841" t="n">
        <v>1.0999999</v>
      </c>
    </row>
    <row r="1842">
      <c r="A1842" t="s">
        <v>1844</v>
      </c>
      <c r="B1842" t="n">
        <v>1</v>
      </c>
      <c r="C1842" t="n">
        <v>1.0999999</v>
      </c>
    </row>
    <row r="1843">
      <c r="A1843" t="s">
        <v>1845</v>
      </c>
      <c r="B1843" t="n">
        <v>1</v>
      </c>
      <c r="C1843" t="n">
        <v>1.0999999</v>
      </c>
    </row>
    <row r="1844">
      <c r="A1844" t="s">
        <v>1846</v>
      </c>
      <c r="B1844" t="n">
        <v>1</v>
      </c>
      <c r="C1844" t="n">
        <v>1.0999999</v>
      </c>
    </row>
    <row r="1845">
      <c r="A1845" t="s">
        <v>1847</v>
      </c>
      <c r="B1845" t="n">
        <v>1</v>
      </c>
      <c r="C1845" t="n">
        <v>1.0999999</v>
      </c>
    </row>
    <row r="1846">
      <c r="A1846" t="s">
        <v>1848</v>
      </c>
      <c r="B1846" t="n">
        <v>1</v>
      </c>
      <c r="C1846" t="n">
        <v>1.0999999</v>
      </c>
    </row>
    <row r="1847">
      <c r="A1847" t="s">
        <v>1849</v>
      </c>
      <c r="B1847" t="n">
        <v>1</v>
      </c>
      <c r="C1847" t="n">
        <v>1.0999999</v>
      </c>
    </row>
    <row r="1848">
      <c r="A1848" t="s">
        <v>1850</v>
      </c>
      <c r="B1848" t="n">
        <v>1</v>
      </c>
      <c r="C1848" t="n">
        <v>1.0999999</v>
      </c>
    </row>
    <row r="1849">
      <c r="A1849" t="s">
        <v>1851</v>
      </c>
      <c r="B1849" t="n">
        <v>1</v>
      </c>
      <c r="C1849" t="n">
        <v>1.0999999</v>
      </c>
    </row>
    <row r="1850">
      <c r="A1850" t="s">
        <v>1852</v>
      </c>
      <c r="B1850" t="n">
        <v>1</v>
      </c>
      <c r="C1850" t="n">
        <v>1.0999999</v>
      </c>
    </row>
    <row r="1851">
      <c r="A1851" t="s">
        <v>1853</v>
      </c>
      <c r="B1851" t="n">
        <v>1</v>
      </c>
      <c r="C1851" t="n">
        <v>1.0999989</v>
      </c>
    </row>
    <row r="1852">
      <c r="A1852" t="s">
        <v>1854</v>
      </c>
      <c r="B1852" t="n">
        <v>1</v>
      </c>
      <c r="C1852" t="n">
        <v>1.0999989</v>
      </c>
    </row>
    <row r="1853">
      <c r="A1853" t="s">
        <v>1855</v>
      </c>
      <c r="B1853" t="n">
        <v>1</v>
      </c>
      <c r="C1853" t="n">
        <v>1.0999989</v>
      </c>
    </row>
    <row r="1854">
      <c r="A1854" t="s">
        <v>1856</v>
      </c>
      <c r="B1854" t="n">
        <v>1</v>
      </c>
      <c r="C1854" t="n">
        <v>1.0999989</v>
      </c>
    </row>
    <row r="1855">
      <c r="A1855" t="s">
        <v>1857</v>
      </c>
      <c r="B1855" t="n">
        <v>1</v>
      </c>
      <c r="C1855" t="n">
        <v>1.0999989</v>
      </c>
    </row>
    <row r="1856">
      <c r="A1856" t="s">
        <v>1858</v>
      </c>
      <c r="B1856" t="n">
        <v>1</v>
      </c>
      <c r="C1856" t="n">
        <v>1.0999989</v>
      </c>
    </row>
    <row r="1857">
      <c r="A1857" t="s">
        <v>1859</v>
      </c>
      <c r="B1857" t="n">
        <v>1</v>
      </c>
      <c r="C1857" t="n">
        <v>1.0999989</v>
      </c>
    </row>
    <row r="1858">
      <c r="A1858" t="s">
        <v>1860</v>
      </c>
      <c r="B1858" t="n">
        <v>1</v>
      </c>
      <c r="C1858" t="n">
        <v>1.0999989</v>
      </c>
    </row>
    <row r="1859">
      <c r="A1859" t="s">
        <v>1861</v>
      </c>
      <c r="B1859" t="n">
        <v>1</v>
      </c>
      <c r="C1859" t="n">
        <v>1.0999989</v>
      </c>
    </row>
    <row r="1860">
      <c r="A1860" t="s">
        <v>1862</v>
      </c>
      <c r="B1860" t="n">
        <v>1</v>
      </c>
      <c r="C1860" t="n">
        <v>1.0999889</v>
      </c>
    </row>
    <row r="1861">
      <c r="A1861" t="s">
        <v>1863</v>
      </c>
      <c r="B1861" t="n">
        <v>1</v>
      </c>
      <c r="C1861" t="n">
        <v>1.0999889</v>
      </c>
    </row>
    <row r="1862">
      <c r="A1862" t="s">
        <v>1864</v>
      </c>
      <c r="B1862" t="n">
        <v>1</v>
      </c>
      <c r="C1862" t="n">
        <v>1.0999889</v>
      </c>
    </row>
    <row r="1863">
      <c r="A1863" t="s">
        <v>1865</v>
      </c>
      <c r="B1863" t="n">
        <v>1</v>
      </c>
      <c r="C1863" t="n">
        <v>1.0999889</v>
      </c>
    </row>
    <row r="1864">
      <c r="A1864" t="s">
        <v>1866</v>
      </c>
      <c r="B1864" t="n">
        <v>1</v>
      </c>
      <c r="C1864" t="n">
        <v>1.0999889</v>
      </c>
    </row>
    <row r="1865">
      <c r="A1865" t="s">
        <v>1867</v>
      </c>
      <c r="B1865" t="n">
        <v>1</v>
      </c>
      <c r="C1865" t="n">
        <v>1.0999889</v>
      </c>
    </row>
    <row r="1866">
      <c r="A1866" t="s">
        <v>1868</v>
      </c>
      <c r="B1866" t="n">
        <v>1</v>
      </c>
      <c r="C1866" t="n">
        <v>1.0999889</v>
      </c>
    </row>
    <row r="1867">
      <c r="A1867" t="s">
        <v>1869</v>
      </c>
      <c r="B1867" t="n">
        <v>1</v>
      </c>
      <c r="C1867" t="n">
        <v>1.0999889</v>
      </c>
    </row>
    <row r="1868">
      <c r="A1868" t="s">
        <v>1870</v>
      </c>
      <c r="B1868" t="n">
        <v>1</v>
      </c>
      <c r="C1868" t="n">
        <v>1.0999889</v>
      </c>
    </row>
    <row r="1869">
      <c r="A1869" t="s">
        <v>1871</v>
      </c>
      <c r="B1869" t="n">
        <v>1</v>
      </c>
      <c r="C1869" t="n">
        <v>1.0999889</v>
      </c>
    </row>
    <row r="1870">
      <c r="A1870" t="s">
        <v>1872</v>
      </c>
      <c r="B1870" t="n">
        <v>1</v>
      </c>
      <c r="C1870" t="n">
        <v>1.0999889</v>
      </c>
    </row>
    <row r="1871">
      <c r="A1871" t="s">
        <v>1873</v>
      </c>
      <c r="B1871" t="n">
        <v>1</v>
      </c>
      <c r="C1871" t="n">
        <v>1.0999889</v>
      </c>
    </row>
    <row r="1872">
      <c r="A1872" t="s">
        <v>1874</v>
      </c>
      <c r="B1872" t="n">
        <v>1</v>
      </c>
      <c r="C1872" t="n">
        <v>1.0998889</v>
      </c>
    </row>
    <row r="1873">
      <c r="A1873" t="s">
        <v>1875</v>
      </c>
      <c r="B1873" t="n">
        <v>1</v>
      </c>
      <c r="C1873" t="n">
        <v>1.0998889</v>
      </c>
    </row>
    <row r="1874">
      <c r="A1874" t="s">
        <v>1876</v>
      </c>
      <c r="B1874" t="n">
        <v>1</v>
      </c>
      <c r="C1874" t="n">
        <v>1.0998889</v>
      </c>
    </row>
    <row r="1875">
      <c r="A1875" t="s">
        <v>1877</v>
      </c>
      <c r="B1875" t="n">
        <v>1</v>
      </c>
      <c r="C1875" t="n">
        <v>1.0998889</v>
      </c>
    </row>
    <row r="1876">
      <c r="A1876" t="s">
        <v>1878</v>
      </c>
      <c r="B1876" t="n">
        <v>1</v>
      </c>
      <c r="C1876" t="n">
        <v>1.0998889</v>
      </c>
    </row>
    <row r="1877">
      <c r="A1877" t="s">
        <v>1879</v>
      </c>
      <c r="B1877" t="n">
        <v>1</v>
      </c>
      <c r="C1877" t="n">
        <v>1.0998889</v>
      </c>
    </row>
    <row r="1878">
      <c r="A1878" t="s">
        <v>1880</v>
      </c>
      <c r="B1878" t="n">
        <v>1</v>
      </c>
      <c r="C1878" t="n">
        <v>1.0998889</v>
      </c>
    </row>
    <row r="1879">
      <c r="A1879" t="s">
        <v>1881</v>
      </c>
      <c r="B1879" t="n">
        <v>1</v>
      </c>
      <c r="C1879" t="n">
        <v>1.0998889</v>
      </c>
    </row>
    <row r="1880">
      <c r="A1880" t="s">
        <v>1882</v>
      </c>
      <c r="B1880" t="n">
        <v>1</v>
      </c>
      <c r="C1880" t="n">
        <v>1.0988889</v>
      </c>
    </row>
    <row r="1881">
      <c r="A1881" t="s">
        <v>1883</v>
      </c>
      <c r="B1881" t="n">
        <v>1</v>
      </c>
      <c r="C1881" t="n">
        <v>1.0988889</v>
      </c>
    </row>
    <row r="1882">
      <c r="A1882" t="s">
        <v>1884</v>
      </c>
      <c r="B1882" t="n">
        <v>1</v>
      </c>
      <c r="C1882" t="n">
        <v>1.0988889</v>
      </c>
    </row>
    <row r="1883">
      <c r="A1883" t="s">
        <v>1885</v>
      </c>
      <c r="B1883" t="n">
        <v>1</v>
      </c>
      <c r="C1883" t="n">
        <v>1.0988889</v>
      </c>
    </row>
    <row r="1884">
      <c r="A1884" t="s">
        <v>1886</v>
      </c>
      <c r="B1884" t="n">
        <v>1</v>
      </c>
      <c r="C1884" t="n">
        <v>1.0988889</v>
      </c>
    </row>
    <row r="1885">
      <c r="A1885" t="s">
        <v>1887</v>
      </c>
      <c r="B1885" t="n">
        <v>1</v>
      </c>
      <c r="C1885" t="n">
        <v>1.0988889</v>
      </c>
    </row>
    <row r="1886">
      <c r="A1886" t="s">
        <v>1888</v>
      </c>
      <c r="B1886" t="n">
        <v>1</v>
      </c>
      <c r="C1886" t="n">
        <v>1.0988889</v>
      </c>
    </row>
    <row r="1887">
      <c r="A1887" t="s">
        <v>1889</v>
      </c>
      <c r="B1887" t="n">
        <v>1</v>
      </c>
      <c r="C1887" t="n">
        <v>1.0988889</v>
      </c>
    </row>
    <row r="1888">
      <c r="A1888" t="s">
        <v>1890</v>
      </c>
      <c r="B1888" t="n">
        <v>1</v>
      </c>
      <c r="C1888" t="n">
        <v>1.0988889</v>
      </c>
    </row>
    <row r="1889">
      <c r="A1889" t="s">
        <v>1891</v>
      </c>
      <c r="B1889" t="n">
        <v>1</v>
      </c>
      <c r="C1889" t="n">
        <v>1.0988889</v>
      </c>
    </row>
    <row r="1890">
      <c r="A1890" t="s">
        <v>1892</v>
      </c>
      <c r="B1890" t="n">
        <v>1</v>
      </c>
      <c r="C1890" t="n">
        <v>1.0988889</v>
      </c>
    </row>
    <row r="1891">
      <c r="A1891" t="s">
        <v>1893</v>
      </c>
      <c r="B1891" t="n">
        <v>1</v>
      </c>
      <c r="C1891" t="n">
        <v>1.0888889</v>
      </c>
    </row>
    <row r="1892">
      <c r="A1892" t="s">
        <v>1894</v>
      </c>
      <c r="B1892" t="n">
        <v>1</v>
      </c>
      <c r="C1892" t="n">
        <v>1.0888889</v>
      </c>
    </row>
    <row r="1893">
      <c r="A1893" t="s">
        <v>1895</v>
      </c>
      <c r="B1893" t="n">
        <v>1</v>
      </c>
      <c r="C1893" t="n">
        <v>1.0888889</v>
      </c>
    </row>
    <row r="1894">
      <c r="A1894" t="s">
        <v>1896</v>
      </c>
      <c r="B1894" t="n">
        <v>1</v>
      </c>
      <c r="C1894" t="n">
        <v>1.0888889</v>
      </c>
    </row>
    <row r="1895">
      <c r="A1895" t="s">
        <v>1897</v>
      </c>
      <c r="B1895" t="n">
        <v>1</v>
      </c>
      <c r="C1895" t="n">
        <v>1.0888889</v>
      </c>
    </row>
    <row r="1896">
      <c r="A1896" t="s">
        <v>1898</v>
      </c>
      <c r="B1896" t="n">
        <v>1</v>
      </c>
      <c r="C1896" t="n">
        <v>1.0888889</v>
      </c>
    </row>
    <row r="1897">
      <c r="A1897" t="s">
        <v>1899</v>
      </c>
      <c r="B1897" t="n">
        <v>1</v>
      </c>
      <c r="C1897" t="n">
        <v>1.0111111</v>
      </c>
    </row>
    <row r="1898">
      <c r="A1898" t="s">
        <v>1900</v>
      </c>
      <c r="B1898" t="n">
        <v>1</v>
      </c>
      <c r="C1898" t="n">
        <v>1.0111111</v>
      </c>
    </row>
    <row r="1899">
      <c r="A1899" t="s">
        <v>1901</v>
      </c>
      <c r="B1899" t="n">
        <v>1</v>
      </c>
      <c r="C1899" t="n">
        <v>1.0111111</v>
      </c>
    </row>
    <row r="1900">
      <c r="A1900" t="s">
        <v>1902</v>
      </c>
      <c r="B1900" t="n">
        <v>1</v>
      </c>
      <c r="C1900" t="n">
        <v>1.0111111</v>
      </c>
    </row>
    <row r="1901">
      <c r="A1901" t="s">
        <v>1903</v>
      </c>
      <c r="B1901" t="n">
        <v>1</v>
      </c>
      <c r="C1901" t="n">
        <v>1.0111111</v>
      </c>
    </row>
    <row r="1902">
      <c r="A1902" t="s">
        <v>1904</v>
      </c>
      <c r="B1902" t="n">
        <v>1</v>
      </c>
      <c r="C1902" t="n">
        <v>1.0111111</v>
      </c>
    </row>
    <row r="1903">
      <c r="A1903" t="s">
        <v>1905</v>
      </c>
      <c r="B1903" t="n">
        <v>1</v>
      </c>
      <c r="C1903" t="n">
        <v>1.0111111</v>
      </c>
    </row>
    <row r="1904">
      <c r="A1904" t="s">
        <v>1906</v>
      </c>
      <c r="B1904" t="n">
        <v>1</v>
      </c>
      <c r="C1904" t="n">
        <v>1.0111111</v>
      </c>
    </row>
    <row r="1905">
      <c r="A1905" t="s">
        <v>1907</v>
      </c>
      <c r="B1905" t="n">
        <v>1</v>
      </c>
      <c r="C1905" t="n">
        <v>1.0111111</v>
      </c>
    </row>
    <row r="1906">
      <c r="A1906" t="s">
        <v>1908</v>
      </c>
      <c r="B1906" t="n">
        <v>1</v>
      </c>
      <c r="C1906" t="n">
        <v>1.0111111</v>
      </c>
    </row>
    <row r="1907">
      <c r="A1907" t="s">
        <v>1909</v>
      </c>
      <c r="B1907" t="n">
        <v>1</v>
      </c>
      <c r="C1907" t="n">
        <v>1.0111111</v>
      </c>
    </row>
    <row r="1908">
      <c r="A1908" t="s">
        <v>1910</v>
      </c>
      <c r="B1908" t="n">
        <v>1</v>
      </c>
      <c r="C1908" t="n">
        <v>1.0011111</v>
      </c>
    </row>
    <row r="1909">
      <c r="A1909" t="s">
        <v>1911</v>
      </c>
      <c r="B1909" t="n">
        <v>1</v>
      </c>
      <c r="C1909" t="n">
        <v>1.0011111</v>
      </c>
    </row>
    <row r="1910">
      <c r="A1910" t="s">
        <v>1912</v>
      </c>
      <c r="B1910" t="n">
        <v>1</v>
      </c>
      <c r="C1910" t="n">
        <v>1.0011111</v>
      </c>
    </row>
    <row r="1911">
      <c r="A1911" t="s">
        <v>1913</v>
      </c>
      <c r="B1911" t="n">
        <v>1</v>
      </c>
      <c r="C1911" t="n">
        <v>1.0011111</v>
      </c>
    </row>
    <row r="1912">
      <c r="A1912" t="s">
        <v>1914</v>
      </c>
      <c r="B1912" t="n">
        <v>1</v>
      </c>
      <c r="C1912" t="n">
        <v>1.0011111</v>
      </c>
    </row>
    <row r="1913">
      <c r="A1913" t="s">
        <v>1915</v>
      </c>
      <c r="B1913" t="n">
        <v>1</v>
      </c>
      <c r="C1913" t="n">
        <v>1.0011111</v>
      </c>
    </row>
    <row r="1914">
      <c r="A1914" t="s">
        <v>1916</v>
      </c>
      <c r="B1914" t="n">
        <v>1</v>
      </c>
      <c r="C1914" t="n">
        <v>1.0011111</v>
      </c>
    </row>
    <row r="1915">
      <c r="A1915" t="s">
        <v>1917</v>
      </c>
      <c r="B1915" t="n">
        <v>1</v>
      </c>
      <c r="C1915" t="n">
        <v>1.0011111</v>
      </c>
    </row>
    <row r="1916">
      <c r="A1916" t="s">
        <v>1918</v>
      </c>
      <c r="B1916" t="n">
        <v>1</v>
      </c>
      <c r="C1916" t="n">
        <v>1.0011111</v>
      </c>
    </row>
    <row r="1917">
      <c r="A1917" t="s">
        <v>1919</v>
      </c>
      <c r="B1917" t="n">
        <v>1</v>
      </c>
      <c r="C1917" t="n">
        <v>1.0011111</v>
      </c>
    </row>
    <row r="1918">
      <c r="A1918" t="s">
        <v>1920</v>
      </c>
      <c r="B1918" t="n">
        <v>1</v>
      </c>
      <c r="C1918" t="n">
        <v>1.0011111</v>
      </c>
    </row>
    <row r="1919">
      <c r="A1919" t="s">
        <v>1921</v>
      </c>
      <c r="B1919" t="n">
        <v>1</v>
      </c>
      <c r="C1919" t="n">
        <v>1.0011111</v>
      </c>
    </row>
    <row r="1920">
      <c r="A1920" t="s">
        <v>1922</v>
      </c>
      <c r="B1920" t="n">
        <v>1</v>
      </c>
      <c r="C1920" t="n">
        <v>1.0011111</v>
      </c>
    </row>
    <row r="1921">
      <c r="A1921" t="s">
        <v>1923</v>
      </c>
      <c r="B1921" t="n">
        <v>1</v>
      </c>
      <c r="C1921" t="n">
        <v>1.0011111</v>
      </c>
    </row>
    <row r="1922">
      <c r="A1922" t="s">
        <v>1924</v>
      </c>
      <c r="B1922" t="n">
        <v>1</v>
      </c>
      <c r="C1922" t="n">
        <v>1.0011111</v>
      </c>
    </row>
    <row r="1923">
      <c r="A1923" t="s">
        <v>1925</v>
      </c>
      <c r="B1923" t="n">
        <v>1</v>
      </c>
      <c r="C1923" t="n">
        <v>1.0011111</v>
      </c>
    </row>
    <row r="1924">
      <c r="A1924" t="s">
        <v>1926</v>
      </c>
      <c r="B1924" t="n">
        <v>1</v>
      </c>
      <c r="C1924" t="n">
        <v>1.0011111</v>
      </c>
    </row>
    <row r="1925">
      <c r="A1925" t="s">
        <v>1927</v>
      </c>
      <c r="B1925" t="n">
        <v>1</v>
      </c>
      <c r="C1925" t="n">
        <v>1.0001111</v>
      </c>
    </row>
    <row r="1926">
      <c r="A1926" t="s">
        <v>1928</v>
      </c>
      <c r="B1926" t="n">
        <v>1</v>
      </c>
      <c r="C1926" t="n">
        <v>1.0001111</v>
      </c>
    </row>
    <row r="1927">
      <c r="A1927" t="s">
        <v>1929</v>
      </c>
      <c r="B1927" t="n">
        <v>1</v>
      </c>
      <c r="C1927" t="n">
        <v>1.0001111</v>
      </c>
    </row>
    <row r="1928">
      <c r="A1928" t="s">
        <v>1930</v>
      </c>
      <c r="B1928" t="n">
        <v>1</v>
      </c>
      <c r="C1928" t="n">
        <v>1.0001111</v>
      </c>
    </row>
    <row r="1929">
      <c r="A1929" t="s">
        <v>1931</v>
      </c>
      <c r="B1929" t="n">
        <v>1</v>
      </c>
      <c r="C1929" t="n">
        <v>1.0001111</v>
      </c>
    </row>
    <row r="1930">
      <c r="A1930" t="s">
        <v>1932</v>
      </c>
      <c r="B1930" t="n">
        <v>1</v>
      </c>
      <c r="C1930" t="n">
        <v>1.0001111</v>
      </c>
    </row>
    <row r="1931">
      <c r="A1931" t="s">
        <v>1933</v>
      </c>
      <c r="B1931" t="n">
        <v>1</v>
      </c>
      <c r="C1931" t="n">
        <v>1.0001111</v>
      </c>
    </row>
    <row r="1932">
      <c r="A1932" t="s">
        <v>1934</v>
      </c>
      <c r="B1932" t="n">
        <v>1</v>
      </c>
      <c r="C1932" t="n">
        <v>1.0001111</v>
      </c>
    </row>
    <row r="1933">
      <c r="A1933" t="s">
        <v>1935</v>
      </c>
      <c r="B1933" t="n">
        <v>1</v>
      </c>
      <c r="C1933" t="n">
        <v>1.0001111</v>
      </c>
    </row>
    <row r="1934">
      <c r="A1934" t="s">
        <v>1936</v>
      </c>
      <c r="B1934" t="n">
        <v>1</v>
      </c>
      <c r="C1934" t="n">
        <v>1.0001111</v>
      </c>
    </row>
    <row r="1935">
      <c r="A1935" t="s">
        <v>1937</v>
      </c>
      <c r="B1935" t="n">
        <v>1</v>
      </c>
      <c r="C1935" t="n">
        <v>1.0001111</v>
      </c>
    </row>
    <row r="1936">
      <c r="A1936" t="s">
        <v>1938</v>
      </c>
      <c r="B1936" t="n">
        <v>1</v>
      </c>
      <c r="C1936" t="n">
        <v>1.0001111</v>
      </c>
    </row>
    <row r="1937">
      <c r="A1937" t="s">
        <v>1939</v>
      </c>
      <c r="B1937" t="n">
        <v>1</v>
      </c>
      <c r="C1937" t="n">
        <v>1.0000111</v>
      </c>
    </row>
    <row r="1938">
      <c r="A1938" t="s">
        <v>1940</v>
      </c>
      <c r="B1938" t="n">
        <v>1</v>
      </c>
      <c r="C1938" t="n">
        <v>1.0000111</v>
      </c>
    </row>
    <row r="1939">
      <c r="A1939" t="s">
        <v>1941</v>
      </c>
      <c r="B1939" t="n">
        <v>1</v>
      </c>
      <c r="C1939" t="n">
        <v>1.0000111</v>
      </c>
    </row>
    <row r="1940">
      <c r="A1940" t="s">
        <v>1942</v>
      </c>
      <c r="B1940" t="n">
        <v>1</v>
      </c>
      <c r="C1940" t="n">
        <v>1.0000111</v>
      </c>
    </row>
    <row r="1941">
      <c r="A1941" t="s">
        <v>1943</v>
      </c>
      <c r="B1941" t="n">
        <v>1</v>
      </c>
      <c r="C1941" t="n">
        <v>1.0000111</v>
      </c>
    </row>
    <row r="1942">
      <c r="A1942" t="s">
        <v>1944</v>
      </c>
      <c r="B1942" t="n">
        <v>1</v>
      </c>
      <c r="C1942" t="n">
        <v>1.0000111</v>
      </c>
    </row>
    <row r="1943">
      <c r="A1943" t="s">
        <v>1945</v>
      </c>
      <c r="B1943" t="n">
        <v>1</v>
      </c>
      <c r="C1943" t="n">
        <v>1.0000111</v>
      </c>
    </row>
    <row r="1944">
      <c r="A1944" t="s">
        <v>1946</v>
      </c>
      <c r="B1944" t="n">
        <v>1</v>
      </c>
      <c r="C1944" t="n">
        <v>1.0000111</v>
      </c>
    </row>
    <row r="1945">
      <c r="A1945" t="s">
        <v>1947</v>
      </c>
      <c r="B1945" t="n">
        <v>1</v>
      </c>
      <c r="C1945" t="n">
        <v>1.0000111</v>
      </c>
    </row>
    <row r="1946">
      <c r="A1946" t="s">
        <v>1948</v>
      </c>
      <c r="B1946" t="n">
        <v>1</v>
      </c>
      <c r="C1946" t="n">
        <v>1.0000111</v>
      </c>
    </row>
    <row r="1947">
      <c r="A1947" t="s">
        <v>1949</v>
      </c>
      <c r="B1947" t="n">
        <v>1</v>
      </c>
      <c r="C1947" t="n">
        <v>1.0000011</v>
      </c>
    </row>
    <row r="1948">
      <c r="A1948" t="s">
        <v>1950</v>
      </c>
      <c r="B1948" t="n">
        <v>1</v>
      </c>
      <c r="C1948" t="n">
        <v>1.0000011</v>
      </c>
    </row>
    <row r="1949">
      <c r="A1949" t="s">
        <v>1951</v>
      </c>
      <c r="B1949" t="n">
        <v>1</v>
      </c>
      <c r="C1949" t="n">
        <v>1.0000011</v>
      </c>
    </row>
    <row r="1950">
      <c r="A1950" t="s">
        <v>1952</v>
      </c>
      <c r="B1950" t="n">
        <v>1</v>
      </c>
      <c r="C1950" t="n">
        <v>1.0000011</v>
      </c>
    </row>
    <row r="1951">
      <c r="A1951" t="s">
        <v>1953</v>
      </c>
      <c r="B1951" t="n">
        <v>1</v>
      </c>
      <c r="C1951" t="n">
        <v>1.0000011</v>
      </c>
    </row>
    <row r="1952">
      <c r="A1952" t="s">
        <v>1954</v>
      </c>
      <c r="B1952" t="n">
        <v>1</v>
      </c>
      <c r="C1952" t="n">
        <v>1.0000011</v>
      </c>
    </row>
    <row r="1953">
      <c r="A1953" t="s">
        <v>1955</v>
      </c>
      <c r="B1953" t="n">
        <v>1</v>
      </c>
      <c r="C1953" t="n">
        <v>1.0000011</v>
      </c>
    </row>
    <row r="1954">
      <c r="A1954" t="s">
        <v>1956</v>
      </c>
      <c r="B1954" t="n">
        <v>1</v>
      </c>
      <c r="C1954" t="n">
        <v>1.0000011</v>
      </c>
    </row>
    <row r="1955">
      <c r="A1955" t="s">
        <v>1957</v>
      </c>
      <c r="B1955" t="n">
        <v>1</v>
      </c>
      <c r="C1955" t="n">
        <v>1.0000011</v>
      </c>
    </row>
    <row r="1956">
      <c r="A1956" t="s">
        <v>1958</v>
      </c>
      <c r="B1956" t="n">
        <v>1</v>
      </c>
      <c r="C1956" t="n">
        <v>1.0000011</v>
      </c>
    </row>
    <row r="1957">
      <c r="A1957" t="s">
        <v>1959</v>
      </c>
      <c r="B1957" t="n">
        <v>1</v>
      </c>
      <c r="C1957" t="n">
        <v>1.0000011</v>
      </c>
    </row>
    <row r="1958">
      <c r="A1958" t="s">
        <v>1960</v>
      </c>
      <c r="B1958" t="n">
        <v>1</v>
      </c>
      <c r="C1958" t="n">
        <v>1.0000001</v>
      </c>
    </row>
    <row r="1959">
      <c r="A1959" t="s">
        <v>1961</v>
      </c>
      <c r="B1959" t="n">
        <v>1</v>
      </c>
      <c r="C1959" t="n">
        <v>1.0000001</v>
      </c>
    </row>
    <row r="1960">
      <c r="A1960" t="s">
        <v>1962</v>
      </c>
      <c r="B1960" t="n">
        <v>1</v>
      </c>
      <c r="C1960" t="n">
        <v>1.0000001</v>
      </c>
    </row>
    <row r="1961">
      <c r="A1961" t="s">
        <v>1963</v>
      </c>
      <c r="B1961" t="n">
        <v>1</v>
      </c>
      <c r="C1961" t="n">
        <v>1.0000001</v>
      </c>
    </row>
    <row r="1962">
      <c r="A1962" t="s">
        <v>1964</v>
      </c>
      <c r="B1962" t="n">
        <v>1</v>
      </c>
      <c r="C1962" t="n">
        <v>1.0000001</v>
      </c>
    </row>
    <row r="1963">
      <c r="A1963" t="s">
        <v>1965</v>
      </c>
      <c r="B1963" t="n">
        <v>1</v>
      </c>
      <c r="C1963" t="n">
        <v>1.0000001</v>
      </c>
    </row>
    <row r="1964">
      <c r="A1964" t="s">
        <v>1966</v>
      </c>
      <c r="B1964" t="n">
        <v>1</v>
      </c>
      <c r="C1964" t="n">
        <v>1.0000001</v>
      </c>
    </row>
    <row r="1965">
      <c r="A1965" t="s">
        <v>1967</v>
      </c>
      <c r="B1965" t="n">
        <v>1</v>
      </c>
      <c r="C1965" t="n">
        <v>1.0000001</v>
      </c>
    </row>
    <row r="1966">
      <c r="A1966" t="s">
        <v>1968</v>
      </c>
      <c r="B1966" t="n">
        <v>1</v>
      </c>
      <c r="C1966" t="n">
        <v>1</v>
      </c>
    </row>
    <row r="1967">
      <c r="A1967" t="s">
        <v>1969</v>
      </c>
      <c r="B1967" t="n">
        <v>1</v>
      </c>
      <c r="C1967" t="n">
        <v>1</v>
      </c>
    </row>
    <row r="1968">
      <c r="A1968" t="s">
        <v>1970</v>
      </c>
      <c r="B1968" t="n">
        <v>1</v>
      </c>
      <c r="C1968" t="n">
        <v>1</v>
      </c>
    </row>
    <row r="1969">
      <c r="A1969" t="s">
        <v>1971</v>
      </c>
      <c r="B1969" t="n">
        <v>1</v>
      </c>
      <c r="C1969" t="n">
        <v>1</v>
      </c>
    </row>
    <row r="1970">
      <c r="A1970" t="s">
        <v>1972</v>
      </c>
      <c r="B1970" t="n">
        <v>1</v>
      </c>
      <c r="C1970" t="n">
        <v>1</v>
      </c>
    </row>
    <row r="1971">
      <c r="A1971" t="s">
        <v>1973</v>
      </c>
      <c r="B1971" t="n">
        <v>1</v>
      </c>
      <c r="C1971" t="n">
        <v>1</v>
      </c>
    </row>
    <row r="1972">
      <c r="A1972" t="s">
        <v>1974</v>
      </c>
      <c r="B1972" t="n">
        <v>1</v>
      </c>
      <c r="C1972" t="n">
        <v>1</v>
      </c>
    </row>
    <row r="1973">
      <c r="A1973" t="s">
        <v>1975</v>
      </c>
      <c r="B1973" t="n">
        <v>1</v>
      </c>
      <c r="C1973" t="n">
        <v>1</v>
      </c>
    </row>
    <row r="1974">
      <c r="A1974" t="s">
        <v>1976</v>
      </c>
      <c r="B1974" t="n">
        <v>1</v>
      </c>
      <c r="C1974" t="n">
        <v>1</v>
      </c>
    </row>
    <row r="1975">
      <c r="A1975" t="s">
        <v>1977</v>
      </c>
      <c r="B1975" t="n">
        <v>1</v>
      </c>
      <c r="C1975" t="n">
        <v>1</v>
      </c>
    </row>
    <row r="1976">
      <c r="A1976" t="s">
        <v>1978</v>
      </c>
      <c r="B1976" t="n">
        <v>1</v>
      </c>
      <c r="C1976" t="n">
        <v>1</v>
      </c>
    </row>
    <row r="1977">
      <c r="A1977" t="s">
        <v>1979</v>
      </c>
      <c r="B1977" t="n">
        <v>1</v>
      </c>
      <c r="C1977" t="n">
        <v>1</v>
      </c>
    </row>
    <row r="1978">
      <c r="A1978" t="s">
        <v>1980</v>
      </c>
      <c r="B1978" t="n">
        <v>1</v>
      </c>
      <c r="C1978" t="n">
        <v>1</v>
      </c>
    </row>
    <row r="1979">
      <c r="A1979" t="s">
        <v>1981</v>
      </c>
      <c r="B1979" t="n">
        <v>1</v>
      </c>
      <c r="C1979" t="n">
        <v>1</v>
      </c>
    </row>
    <row r="1980">
      <c r="A1980" t="s">
        <v>1982</v>
      </c>
      <c r="B1980" t="n">
        <v>1</v>
      </c>
      <c r="C1980" t="n">
        <v>1</v>
      </c>
    </row>
    <row r="1981">
      <c r="A1981" t="s">
        <v>1983</v>
      </c>
      <c r="B1981" t="n">
        <v>1</v>
      </c>
      <c r="C1981" t="n">
        <v>1</v>
      </c>
    </row>
    <row r="1982">
      <c r="A1982" t="s">
        <v>1984</v>
      </c>
      <c r="B1982" t="n">
        <v>1</v>
      </c>
      <c r="C1982" t="n">
        <v>1</v>
      </c>
    </row>
    <row r="1983">
      <c r="A1983" t="s">
        <v>1985</v>
      </c>
      <c r="B1983" t="n">
        <v>1</v>
      </c>
      <c r="C1983" t="n">
        <v>1</v>
      </c>
    </row>
    <row r="1984">
      <c r="A1984" t="s">
        <v>1986</v>
      </c>
      <c r="B1984" t="n">
        <v>1</v>
      </c>
      <c r="C1984" t="n">
        <v>1</v>
      </c>
    </row>
    <row r="1985">
      <c r="A1985" t="s">
        <v>1987</v>
      </c>
      <c r="B1985" t="n">
        <v>1</v>
      </c>
      <c r="C1985" t="n">
        <v>1</v>
      </c>
    </row>
    <row r="1986">
      <c r="A1986" t="s">
        <v>1988</v>
      </c>
      <c r="B1986" t="n">
        <v>1</v>
      </c>
      <c r="C1986" t="n">
        <v>1</v>
      </c>
    </row>
    <row r="1987">
      <c r="A1987" t="s">
        <v>1989</v>
      </c>
      <c r="B1987" t="n">
        <v>1</v>
      </c>
      <c r="C1987" t="n">
        <v>1</v>
      </c>
    </row>
    <row r="1988">
      <c r="A1988" t="s">
        <v>1990</v>
      </c>
      <c r="B1988" t="n">
        <v>1</v>
      </c>
      <c r="C1988" t="n">
        <v>1</v>
      </c>
    </row>
    <row r="1989">
      <c r="A1989" t="s">
        <v>1991</v>
      </c>
      <c r="B1989" t="n">
        <v>1</v>
      </c>
      <c r="C1989" t="n">
        <v>1</v>
      </c>
    </row>
    <row r="1990">
      <c r="A1990" t="s">
        <v>1992</v>
      </c>
      <c r="B1990" t="n">
        <v>1</v>
      </c>
      <c r="C1990" t="n">
        <v>1</v>
      </c>
    </row>
    <row r="1991">
      <c r="A1991" t="s">
        <v>1993</v>
      </c>
      <c r="B1991" t="n">
        <v>1</v>
      </c>
      <c r="C1991" t="n">
        <v>1</v>
      </c>
    </row>
    <row r="1992">
      <c r="A1992" t="s">
        <v>1994</v>
      </c>
      <c r="B1992" t="n">
        <v>1</v>
      </c>
      <c r="C1992" t="n">
        <v>1</v>
      </c>
    </row>
    <row r="1993">
      <c r="A1993" t="s">
        <v>1995</v>
      </c>
      <c r="B1993" t="n">
        <v>1</v>
      </c>
      <c r="C1993" t="n">
        <v>1</v>
      </c>
    </row>
    <row r="1994">
      <c r="A1994" t="s">
        <v>1996</v>
      </c>
      <c r="B1994" t="n">
        <v>1</v>
      </c>
      <c r="C1994" t="n">
        <v>1</v>
      </c>
    </row>
    <row r="1995">
      <c r="A1995" t="s">
        <v>1997</v>
      </c>
      <c r="B1995" t="n">
        <v>1</v>
      </c>
      <c r="C1995" t="n">
        <v>1</v>
      </c>
    </row>
    <row r="1996">
      <c r="A1996" t="s">
        <v>1998</v>
      </c>
      <c r="B1996" t="n">
        <v>1</v>
      </c>
      <c r="C1996" t="n">
        <v>1</v>
      </c>
    </row>
    <row r="1997">
      <c r="A1997" t="s">
        <v>1999</v>
      </c>
      <c r="B1997" t="n">
        <v>1</v>
      </c>
      <c r="C1997" t="n">
        <v>1</v>
      </c>
    </row>
    <row r="1998">
      <c r="A1998" t="s">
        <v>2000</v>
      </c>
      <c r="B1998" t="n">
        <v>1</v>
      </c>
      <c r="C1998" t="n">
        <v>1</v>
      </c>
    </row>
    <row r="1999">
      <c r="A1999" t="s">
        <v>2001</v>
      </c>
      <c r="B1999" t="n">
        <v>1</v>
      </c>
      <c r="C1999" t="n">
        <v>1</v>
      </c>
    </row>
    <row r="2000">
      <c r="A2000" t="s">
        <v>2002</v>
      </c>
      <c r="B2000" t="n">
        <v>1</v>
      </c>
      <c r="C2000" t="n">
        <v>1</v>
      </c>
    </row>
    <row r="2001">
      <c r="A2001" t="s">
        <v>2003</v>
      </c>
      <c r="B2001" t="n">
        <v>1</v>
      </c>
      <c r="C2001" t="n">
        <v>0.9999999</v>
      </c>
    </row>
    <row r="2002">
      <c r="A2002" t="s">
        <v>2004</v>
      </c>
      <c r="B2002" t="n">
        <v>1</v>
      </c>
      <c r="C2002" t="n">
        <v>0.9999999</v>
      </c>
    </row>
    <row r="2003">
      <c r="A2003" t="s">
        <v>2005</v>
      </c>
      <c r="B2003" t="n">
        <v>1</v>
      </c>
      <c r="C2003" t="n">
        <v>0.9999999</v>
      </c>
    </row>
    <row r="2004">
      <c r="A2004" t="s">
        <v>2006</v>
      </c>
      <c r="B2004" t="n">
        <v>1</v>
      </c>
      <c r="C2004" t="n">
        <v>0.9999999</v>
      </c>
    </row>
    <row r="2005">
      <c r="A2005" t="s">
        <v>2007</v>
      </c>
      <c r="B2005" t="n">
        <v>1</v>
      </c>
      <c r="C2005" t="n">
        <v>0.9999989</v>
      </c>
    </row>
    <row r="2006">
      <c r="A2006" t="s">
        <v>2008</v>
      </c>
      <c r="B2006" t="n">
        <v>1</v>
      </c>
      <c r="C2006" t="n">
        <v>0.9999989</v>
      </c>
    </row>
    <row r="2007">
      <c r="A2007" t="s">
        <v>2009</v>
      </c>
      <c r="B2007" t="n">
        <v>1</v>
      </c>
      <c r="C2007" t="n">
        <v>0.9999989</v>
      </c>
    </row>
    <row r="2008">
      <c r="A2008" t="s">
        <v>2010</v>
      </c>
      <c r="B2008" t="n">
        <v>1</v>
      </c>
      <c r="C2008" t="n">
        <v>0.9999989</v>
      </c>
    </row>
    <row r="2009">
      <c r="A2009" t="s">
        <v>2011</v>
      </c>
      <c r="B2009" t="n">
        <v>1</v>
      </c>
      <c r="C2009" t="n">
        <v>0.9999989</v>
      </c>
    </row>
    <row r="2010">
      <c r="A2010" t="s">
        <v>2012</v>
      </c>
      <c r="B2010" t="n">
        <v>1</v>
      </c>
      <c r="C2010" t="n">
        <v>0.9999889</v>
      </c>
    </row>
    <row r="2011">
      <c r="A2011" t="s">
        <v>2013</v>
      </c>
      <c r="B2011" t="n">
        <v>1</v>
      </c>
      <c r="C2011" t="n">
        <v>0.9999889</v>
      </c>
    </row>
    <row r="2012">
      <c r="A2012" t="s">
        <v>2014</v>
      </c>
      <c r="B2012" t="n">
        <v>1</v>
      </c>
      <c r="C2012" t="n">
        <v>0.9999889</v>
      </c>
    </row>
    <row r="2013">
      <c r="A2013" t="s">
        <v>2015</v>
      </c>
      <c r="B2013" t="n">
        <v>1</v>
      </c>
      <c r="C2013" t="n">
        <v>0.9999889</v>
      </c>
    </row>
    <row r="2014">
      <c r="A2014" t="s">
        <v>2016</v>
      </c>
      <c r="B2014" t="n">
        <v>1</v>
      </c>
      <c r="C2014" t="n">
        <v>0.9999889</v>
      </c>
    </row>
    <row r="2015">
      <c r="A2015" t="s">
        <v>2017</v>
      </c>
      <c r="B2015" t="n">
        <v>1</v>
      </c>
      <c r="C2015" t="n">
        <v>0.9999889</v>
      </c>
    </row>
    <row r="2016">
      <c r="A2016" t="s">
        <v>2018</v>
      </c>
      <c r="B2016" t="n">
        <v>1</v>
      </c>
      <c r="C2016" t="n">
        <v>0.9998889</v>
      </c>
    </row>
    <row r="2017">
      <c r="A2017" t="s">
        <v>2019</v>
      </c>
      <c r="B2017" t="n">
        <v>1</v>
      </c>
      <c r="C2017" t="n">
        <v>0.9998889</v>
      </c>
    </row>
    <row r="2018">
      <c r="A2018" t="s">
        <v>2020</v>
      </c>
      <c r="B2018" t="n">
        <v>1</v>
      </c>
      <c r="C2018" t="n">
        <v>0.9998889</v>
      </c>
    </row>
    <row r="2019">
      <c r="A2019" t="s">
        <v>2021</v>
      </c>
      <c r="B2019" t="n">
        <v>1</v>
      </c>
      <c r="C2019" t="n">
        <v>0.9998889</v>
      </c>
    </row>
    <row r="2020">
      <c r="A2020" t="s">
        <v>2022</v>
      </c>
      <c r="B2020" t="n">
        <v>1</v>
      </c>
      <c r="C2020" t="n">
        <v>0.9998889</v>
      </c>
    </row>
    <row r="2021">
      <c r="A2021" t="s">
        <v>2023</v>
      </c>
      <c r="B2021" t="n">
        <v>1</v>
      </c>
      <c r="C2021" t="n">
        <v>0.9998889</v>
      </c>
    </row>
    <row r="2022">
      <c r="A2022" t="s">
        <v>2024</v>
      </c>
      <c r="B2022" t="n">
        <v>1</v>
      </c>
      <c r="C2022" t="n">
        <v>0.9998889</v>
      </c>
    </row>
    <row r="2023">
      <c r="A2023" t="s">
        <v>2025</v>
      </c>
      <c r="B2023" t="n">
        <v>1</v>
      </c>
      <c r="C2023" t="n">
        <v>0.9998889</v>
      </c>
    </row>
    <row r="2024">
      <c r="A2024" t="s">
        <v>2026</v>
      </c>
      <c r="B2024" t="n">
        <v>1</v>
      </c>
      <c r="C2024" t="n">
        <v>0.9998889</v>
      </c>
    </row>
    <row r="2025">
      <c r="A2025" t="s">
        <v>2027</v>
      </c>
      <c r="B2025" t="n">
        <v>1</v>
      </c>
      <c r="C2025" t="n">
        <v>0.9988889</v>
      </c>
    </row>
    <row r="2026">
      <c r="A2026" t="s">
        <v>2028</v>
      </c>
      <c r="B2026" t="n">
        <v>1</v>
      </c>
      <c r="C2026" t="n">
        <v>0.9988889</v>
      </c>
    </row>
    <row r="2027">
      <c r="A2027" t="s">
        <v>2029</v>
      </c>
      <c r="B2027" t="n">
        <v>1</v>
      </c>
      <c r="C2027" t="n">
        <v>0.9988889</v>
      </c>
    </row>
    <row r="2028">
      <c r="A2028" t="s">
        <v>2030</v>
      </c>
      <c r="B2028" t="n">
        <v>1</v>
      </c>
      <c r="C2028" t="n">
        <v>0.9988889</v>
      </c>
    </row>
    <row r="2029">
      <c r="A2029" t="s">
        <v>2031</v>
      </c>
      <c r="B2029" t="n">
        <v>1</v>
      </c>
      <c r="C2029" t="n">
        <v>0.9988889</v>
      </c>
    </row>
    <row r="2030">
      <c r="A2030" t="s">
        <v>2032</v>
      </c>
      <c r="B2030" t="n">
        <v>1</v>
      </c>
      <c r="C2030" t="n">
        <v>0.9988889</v>
      </c>
    </row>
    <row r="2031">
      <c r="A2031" t="s">
        <v>2033</v>
      </c>
      <c r="B2031" t="n">
        <v>1</v>
      </c>
      <c r="C2031" t="n">
        <v>0.9988889</v>
      </c>
    </row>
    <row r="2032">
      <c r="A2032" t="s">
        <v>2034</v>
      </c>
      <c r="B2032" t="n">
        <v>1</v>
      </c>
      <c r="C2032" t="n">
        <v>0.9988889</v>
      </c>
    </row>
    <row r="2033">
      <c r="A2033" t="s">
        <v>2035</v>
      </c>
      <c r="B2033" t="n">
        <v>1</v>
      </c>
      <c r="C2033" t="n">
        <v>0.9988889</v>
      </c>
    </row>
    <row r="2034">
      <c r="A2034" t="s">
        <v>2036</v>
      </c>
      <c r="B2034" t="n">
        <v>1</v>
      </c>
      <c r="C2034" t="n">
        <v>0.9988889</v>
      </c>
    </row>
    <row r="2035">
      <c r="A2035" t="s">
        <v>2037</v>
      </c>
      <c r="B2035" t="n">
        <v>1</v>
      </c>
      <c r="C2035" t="n">
        <v>0.9988889</v>
      </c>
    </row>
    <row r="2036">
      <c r="A2036" t="s">
        <v>2038</v>
      </c>
      <c r="B2036" t="n">
        <v>1</v>
      </c>
      <c r="C2036" t="n">
        <v>0.9988889</v>
      </c>
    </row>
    <row r="2037">
      <c r="A2037" t="s">
        <v>2039</v>
      </c>
      <c r="B2037" t="n">
        <v>1</v>
      </c>
      <c r="C2037" t="n">
        <v>0.9988889</v>
      </c>
    </row>
    <row r="2038">
      <c r="A2038" t="s">
        <v>2040</v>
      </c>
      <c r="B2038" t="n">
        <v>1</v>
      </c>
      <c r="C2038" t="n">
        <v>0.9988889</v>
      </c>
    </row>
    <row r="2039">
      <c r="A2039" t="s">
        <v>2041</v>
      </c>
      <c r="B2039" t="n">
        <v>1</v>
      </c>
      <c r="C2039" t="n">
        <v>0.9888889</v>
      </c>
    </row>
    <row r="2040">
      <c r="A2040" t="s">
        <v>2042</v>
      </c>
      <c r="B2040" t="n">
        <v>1</v>
      </c>
      <c r="C2040" t="n">
        <v>0.9888889</v>
      </c>
    </row>
    <row r="2041">
      <c r="A2041" t="s">
        <v>2043</v>
      </c>
      <c r="B2041" t="n">
        <v>1</v>
      </c>
      <c r="C2041" t="n">
        <v>0.9888889</v>
      </c>
    </row>
    <row r="2042">
      <c r="A2042" t="s">
        <v>2044</v>
      </c>
      <c r="B2042" t="n">
        <v>1</v>
      </c>
      <c r="C2042" t="n">
        <v>0.9888889</v>
      </c>
    </row>
    <row r="2043">
      <c r="A2043" t="s">
        <v>2045</v>
      </c>
      <c r="B2043" t="n">
        <v>1</v>
      </c>
      <c r="C2043" t="n">
        <v>0.8888889</v>
      </c>
    </row>
    <row r="2044">
      <c r="A2044" t="s">
        <v>2046</v>
      </c>
      <c r="B2044" t="n">
        <v>1</v>
      </c>
      <c r="C2044" t="n">
        <v>0.8888889</v>
      </c>
    </row>
    <row r="2045">
      <c r="A2045" t="s">
        <v>2047</v>
      </c>
      <c r="B2045" t="n">
        <v>1</v>
      </c>
      <c r="C2045" t="n">
        <v>0.8888889</v>
      </c>
    </row>
    <row r="2046">
      <c r="A2046" t="s">
        <v>2048</v>
      </c>
      <c r="B2046" t="n">
        <v>1</v>
      </c>
      <c r="C2046" t="n">
        <v>0.8888889</v>
      </c>
    </row>
    <row r="2047">
      <c r="A2047" t="s">
        <v>2049</v>
      </c>
      <c r="B2047" t="n">
        <v>1</v>
      </c>
      <c r="C2047" t="n">
        <v>0.8888889</v>
      </c>
    </row>
    <row r="2048">
      <c r="A2048" t="s">
        <v>2050</v>
      </c>
      <c r="B2048" t="n">
        <v>1</v>
      </c>
      <c r="C2048" t="n">
        <v>0.8888889</v>
      </c>
    </row>
    <row r="2049">
      <c r="A2049" t="s">
        <v>2051</v>
      </c>
      <c r="B2049" t="n">
        <v>1</v>
      </c>
      <c r="C2049" t="n">
        <v>0.8888889</v>
      </c>
    </row>
    <row r="2050">
      <c r="A2050" t="s">
        <v>2052</v>
      </c>
      <c r="B2050" t="n">
        <v>1</v>
      </c>
      <c r="C2050" t="n">
        <v>0.8888889</v>
      </c>
    </row>
    <row r="2051">
      <c r="A2051" t="s">
        <v>2053</v>
      </c>
      <c r="B2051" t="n">
        <v>1</v>
      </c>
      <c r="C2051" t="n">
        <v>0.8888889</v>
      </c>
    </row>
    <row r="2052">
      <c r="A2052" t="s">
        <v>2054</v>
      </c>
      <c r="B2052" t="n">
        <v>1</v>
      </c>
      <c r="C2052" t="n">
        <v>0.8888889</v>
      </c>
    </row>
    <row r="2053">
      <c r="A2053" t="s">
        <v>2055</v>
      </c>
      <c r="B2053" t="n">
        <v>1</v>
      </c>
      <c r="C2053" t="n">
        <v>0.8888889</v>
      </c>
    </row>
    <row r="2054">
      <c r="A2054" t="s">
        <v>2056</v>
      </c>
      <c r="B2054" t="n">
        <v>1</v>
      </c>
      <c r="C2054" t="n">
        <v>0.3333333</v>
      </c>
    </row>
    <row r="2055">
      <c r="A2055" t="s">
        <v>2057</v>
      </c>
      <c r="B2055" t="n">
        <v>1</v>
      </c>
      <c r="C2055" t="n">
        <v>0.2233333</v>
      </c>
    </row>
    <row r="2056">
      <c r="A2056" t="s">
        <v>2058</v>
      </c>
      <c r="B2056" t="n">
        <v>1</v>
      </c>
      <c r="C2056" t="n">
        <v>0.2233333</v>
      </c>
    </row>
    <row r="2057">
      <c r="A2057" t="s">
        <v>2059</v>
      </c>
      <c r="B2057" t="n">
        <v>0</v>
      </c>
      <c r="C2057" t="n">
        <v>1.2233333</v>
      </c>
    </row>
    <row r="2058">
      <c r="A2058" t="s">
        <v>2060</v>
      </c>
      <c r="B2058" t="n">
        <v>1</v>
      </c>
      <c r="C2058" t="n">
        <v>0.2223333</v>
      </c>
    </row>
    <row r="2059">
      <c r="A2059" t="s">
        <v>2061</v>
      </c>
      <c r="B2059" t="n">
        <v>1</v>
      </c>
      <c r="C2059" t="n">
        <v>0.2223333</v>
      </c>
    </row>
    <row r="2060">
      <c r="A2060" t="s">
        <v>2062</v>
      </c>
      <c r="B2060" t="n">
        <v>0</v>
      </c>
      <c r="C2060" t="n">
        <v>1.2223333</v>
      </c>
    </row>
    <row r="2061">
      <c r="A2061" t="s">
        <v>2063</v>
      </c>
      <c r="B2061" t="n">
        <v>0</v>
      </c>
      <c r="C2061" t="n">
        <v>1.2223333</v>
      </c>
    </row>
    <row r="2062">
      <c r="A2062" t="s">
        <v>2064</v>
      </c>
      <c r="B2062" t="n">
        <v>1</v>
      </c>
      <c r="C2062" t="n">
        <v>0.2222333</v>
      </c>
    </row>
    <row r="2063">
      <c r="A2063" t="s">
        <v>2065</v>
      </c>
      <c r="B2063" t="n">
        <v>1</v>
      </c>
      <c r="C2063" t="n">
        <v>0.2222333</v>
      </c>
    </row>
    <row r="2064">
      <c r="A2064" t="s">
        <v>2066</v>
      </c>
      <c r="B2064" t="n">
        <v>1</v>
      </c>
      <c r="C2064" t="n">
        <v>0.2222333</v>
      </c>
    </row>
    <row r="2065">
      <c r="A2065" t="s">
        <v>2067</v>
      </c>
      <c r="B2065" t="n">
        <v>1</v>
      </c>
      <c r="C2065" t="n">
        <v>0.2222333</v>
      </c>
    </row>
    <row r="2066">
      <c r="A2066" t="s">
        <v>2068</v>
      </c>
      <c r="B2066" t="n">
        <v>0</v>
      </c>
      <c r="C2066" t="n">
        <v>1.2222333</v>
      </c>
    </row>
    <row r="2067">
      <c r="A2067" t="s">
        <v>2069</v>
      </c>
      <c r="B2067" t="n">
        <v>1</v>
      </c>
      <c r="C2067" t="n">
        <v>0.2222233</v>
      </c>
    </row>
    <row r="2068">
      <c r="A2068" t="s">
        <v>2070</v>
      </c>
      <c r="B2068" t="n">
        <v>1</v>
      </c>
      <c r="C2068" t="n">
        <v>0.2222233</v>
      </c>
    </row>
    <row r="2069">
      <c r="A2069" t="s">
        <v>2071</v>
      </c>
      <c r="B2069" t="n">
        <v>1</v>
      </c>
      <c r="C2069" t="n">
        <v>0.2222233</v>
      </c>
    </row>
    <row r="2070">
      <c r="A2070" t="s">
        <v>2072</v>
      </c>
      <c r="B2070" t="n">
        <v>1</v>
      </c>
      <c r="C2070" t="n">
        <v>0.2222233</v>
      </c>
    </row>
    <row r="2071">
      <c r="A2071" t="s">
        <v>2073</v>
      </c>
      <c r="B2071" t="n">
        <v>0</v>
      </c>
      <c r="C2071" t="n">
        <v>1.2222233</v>
      </c>
    </row>
    <row r="2072">
      <c r="A2072" t="s">
        <v>2074</v>
      </c>
      <c r="B2072" t="n">
        <v>1</v>
      </c>
      <c r="C2072" t="n">
        <v>0.2222223</v>
      </c>
    </row>
    <row r="2073">
      <c r="A2073" t="s">
        <v>2075</v>
      </c>
      <c r="B2073" t="n">
        <v>1</v>
      </c>
      <c r="C2073" t="n">
        <v>0.2222223</v>
      </c>
    </row>
    <row r="2074">
      <c r="A2074" t="s">
        <v>2076</v>
      </c>
      <c r="B2074" t="n">
        <v>1</v>
      </c>
      <c r="C2074" t="n">
        <v>0.2222223</v>
      </c>
    </row>
    <row r="2075">
      <c r="A2075" t="s">
        <v>2077</v>
      </c>
      <c r="B2075" t="n">
        <v>1</v>
      </c>
      <c r="C2075" t="n">
        <v>0.2222222</v>
      </c>
    </row>
    <row r="2076">
      <c r="A2076" t="s">
        <v>2078</v>
      </c>
      <c r="B2076" t="n">
        <v>1</v>
      </c>
      <c r="C2076" t="n">
        <v>0.2222222</v>
      </c>
    </row>
    <row r="2077">
      <c r="A2077" t="s">
        <v>2079</v>
      </c>
      <c r="B2077" t="n">
        <v>1</v>
      </c>
      <c r="C2077" t="n">
        <v>0.2222222</v>
      </c>
    </row>
    <row r="2078">
      <c r="A2078" t="s">
        <v>2080</v>
      </c>
      <c r="B2078" t="n">
        <v>1</v>
      </c>
      <c r="C2078" t="n">
        <v>0.2222222</v>
      </c>
    </row>
    <row r="2079">
      <c r="A2079" t="s">
        <v>2081</v>
      </c>
      <c r="B2079" t="n">
        <v>1</v>
      </c>
      <c r="C2079" t="n">
        <v>0.2222222</v>
      </c>
    </row>
    <row r="2080">
      <c r="A2080" t="s">
        <v>2082</v>
      </c>
      <c r="B2080" t="n">
        <v>1</v>
      </c>
      <c r="C2080" t="n">
        <v>0.2222222</v>
      </c>
    </row>
    <row r="2081">
      <c r="A2081" t="s">
        <v>2083</v>
      </c>
      <c r="B2081" t="n">
        <v>1</v>
      </c>
      <c r="C2081" t="n">
        <v>0.2222222</v>
      </c>
    </row>
    <row r="2082">
      <c r="A2082" t="s">
        <v>2084</v>
      </c>
      <c r="B2082" t="n">
        <v>1</v>
      </c>
      <c r="C2082" t="n">
        <v>0.2222222</v>
      </c>
    </row>
    <row r="2083">
      <c r="A2083" t="s">
        <v>2085</v>
      </c>
      <c r="B2083" t="n">
        <v>1</v>
      </c>
      <c r="C2083" t="n">
        <v>0.2222222</v>
      </c>
    </row>
    <row r="2084">
      <c r="A2084" t="s">
        <v>2086</v>
      </c>
      <c r="B2084" t="n">
        <v>1</v>
      </c>
      <c r="C2084" t="n">
        <v>0.2222222</v>
      </c>
    </row>
    <row r="2085">
      <c r="A2085" t="s">
        <v>2087</v>
      </c>
      <c r="B2085" t="n">
        <v>1</v>
      </c>
      <c r="C2085" t="n">
        <v>0.2222222</v>
      </c>
    </row>
    <row r="2086">
      <c r="A2086" t="s">
        <v>2088</v>
      </c>
      <c r="B2086" t="n">
        <v>0</v>
      </c>
      <c r="C2086" t="n">
        <v>1.2222222</v>
      </c>
    </row>
    <row r="2087">
      <c r="A2087" t="s">
        <v>2089</v>
      </c>
      <c r="B2087" t="n">
        <v>0</v>
      </c>
      <c r="C2087" t="n">
        <v>1.2222222</v>
      </c>
    </row>
    <row r="2088">
      <c r="A2088" t="s">
        <v>2090</v>
      </c>
      <c r="B2088" t="n">
        <v>0</v>
      </c>
      <c r="C2088" t="n">
        <v>1.2222222</v>
      </c>
    </row>
    <row r="2089">
      <c r="A2089" t="s">
        <v>2091</v>
      </c>
      <c r="B2089" t="n">
        <v>0</v>
      </c>
      <c r="C2089" t="n">
        <v>1.2222222</v>
      </c>
    </row>
    <row r="2090">
      <c r="A2090" t="s">
        <v>2092</v>
      </c>
      <c r="B2090" t="n">
        <v>0</v>
      </c>
      <c r="C2090" t="n">
        <v>1.2222222</v>
      </c>
    </row>
    <row r="2091">
      <c r="A2091" t="s">
        <v>2093</v>
      </c>
      <c r="B2091" t="n">
        <v>1</v>
      </c>
      <c r="C2091" t="n">
        <v>0.2222221</v>
      </c>
    </row>
    <row r="2092">
      <c r="A2092" t="s">
        <v>2094</v>
      </c>
      <c r="B2092" t="n">
        <v>1</v>
      </c>
      <c r="C2092" t="n">
        <v>0.2222221</v>
      </c>
    </row>
    <row r="2093">
      <c r="A2093" t="s">
        <v>2095</v>
      </c>
      <c r="B2093" t="n">
        <v>1</v>
      </c>
      <c r="C2093" t="n">
        <v>0.2222221</v>
      </c>
    </row>
    <row r="2094">
      <c r="A2094" t="s">
        <v>2096</v>
      </c>
      <c r="B2094" t="n">
        <v>1</v>
      </c>
      <c r="C2094" t="n">
        <v>0.2222221</v>
      </c>
    </row>
    <row r="2095">
      <c r="A2095" t="s">
        <v>2097</v>
      </c>
      <c r="B2095" t="n">
        <v>1</v>
      </c>
      <c r="C2095" t="n">
        <v>0.2222221</v>
      </c>
    </row>
    <row r="2096">
      <c r="A2096" t="s">
        <v>2098</v>
      </c>
      <c r="B2096" t="n">
        <v>0</v>
      </c>
      <c r="C2096" t="n">
        <v>1.2222221</v>
      </c>
    </row>
    <row r="2097">
      <c r="A2097" t="s">
        <v>2099</v>
      </c>
      <c r="B2097" t="n">
        <v>0</v>
      </c>
      <c r="C2097" t="n">
        <v>1.2222221</v>
      </c>
    </row>
    <row r="2098">
      <c r="A2098" t="s">
        <v>2100</v>
      </c>
      <c r="B2098" t="n">
        <v>1</v>
      </c>
      <c r="C2098" t="n">
        <v>0.2222211</v>
      </c>
    </row>
    <row r="2099">
      <c r="A2099" t="s">
        <v>2101</v>
      </c>
      <c r="B2099" t="n">
        <v>1</v>
      </c>
      <c r="C2099" t="n">
        <v>0.2222211</v>
      </c>
    </row>
    <row r="2100">
      <c r="A2100" t="s">
        <v>2102</v>
      </c>
      <c r="B2100" t="n">
        <v>1</v>
      </c>
      <c r="C2100" t="n">
        <v>0.2222211</v>
      </c>
    </row>
    <row r="2101">
      <c r="A2101" t="s">
        <v>2103</v>
      </c>
      <c r="B2101" t="n">
        <v>0</v>
      </c>
      <c r="C2101" t="n">
        <v>1.2222211</v>
      </c>
    </row>
    <row r="2102">
      <c r="A2102" t="s">
        <v>2104</v>
      </c>
      <c r="B2102" t="n">
        <v>1</v>
      </c>
      <c r="C2102" t="n">
        <v>0.2222111</v>
      </c>
    </row>
    <row r="2103">
      <c r="A2103" t="s">
        <v>2105</v>
      </c>
      <c r="B2103" t="n">
        <v>1</v>
      </c>
      <c r="C2103" t="n">
        <v>0.2222111</v>
      </c>
    </row>
    <row r="2104">
      <c r="A2104" t="s">
        <v>2106</v>
      </c>
      <c r="B2104" t="n">
        <v>1</v>
      </c>
      <c r="C2104" t="n">
        <v>0.2222111</v>
      </c>
    </row>
    <row r="2105">
      <c r="A2105" t="s">
        <v>2107</v>
      </c>
      <c r="B2105" t="n">
        <v>0</v>
      </c>
      <c r="C2105" t="n">
        <v>1.2222111</v>
      </c>
    </row>
    <row r="2106">
      <c r="A2106" t="s">
        <v>2108</v>
      </c>
      <c r="B2106" t="n">
        <v>0</v>
      </c>
      <c r="C2106" t="n">
        <v>1.2222111</v>
      </c>
    </row>
    <row r="2107">
      <c r="A2107" t="s">
        <v>2109</v>
      </c>
      <c r="B2107" t="n">
        <v>0</v>
      </c>
      <c r="C2107" t="n">
        <v>1.2222111</v>
      </c>
    </row>
    <row r="2108">
      <c r="A2108" t="s">
        <v>2110</v>
      </c>
      <c r="B2108" t="n">
        <v>0</v>
      </c>
      <c r="C2108" t="n">
        <v>1.2222111</v>
      </c>
    </row>
    <row r="2109">
      <c r="A2109" t="s">
        <v>2111</v>
      </c>
      <c r="B2109" t="n">
        <v>0</v>
      </c>
      <c r="C2109" t="n">
        <v>1.2222111</v>
      </c>
    </row>
    <row r="2110">
      <c r="A2110" t="s">
        <v>2112</v>
      </c>
      <c r="B2110" t="n">
        <v>1</v>
      </c>
      <c r="C2110" t="n">
        <v>0.2221111</v>
      </c>
    </row>
    <row r="2111">
      <c r="A2111" t="s">
        <v>2113</v>
      </c>
      <c r="B2111" t="n">
        <v>1</v>
      </c>
      <c r="C2111" t="n">
        <v>0.2221111</v>
      </c>
    </row>
    <row r="2112">
      <c r="A2112" t="s">
        <v>2114</v>
      </c>
      <c r="B2112" t="n">
        <v>0</v>
      </c>
      <c r="C2112" t="n">
        <v>1.2221111</v>
      </c>
    </row>
    <row r="2113">
      <c r="A2113" t="s">
        <v>2115</v>
      </c>
      <c r="B2113" t="n">
        <v>0</v>
      </c>
      <c r="C2113" t="n">
        <v>1.2221111</v>
      </c>
    </row>
    <row r="2114">
      <c r="A2114" t="s">
        <v>2116</v>
      </c>
      <c r="B2114" t="n">
        <v>0</v>
      </c>
      <c r="C2114" t="n">
        <v>1.2221111</v>
      </c>
    </row>
    <row r="2115">
      <c r="A2115" t="s">
        <v>2117</v>
      </c>
      <c r="B2115" t="n">
        <v>0</v>
      </c>
      <c r="C2115" t="n">
        <v>1.2221111</v>
      </c>
    </row>
    <row r="2116">
      <c r="A2116" t="s">
        <v>2118</v>
      </c>
      <c r="B2116" t="n">
        <v>0</v>
      </c>
      <c r="C2116" t="n">
        <v>1.2221111</v>
      </c>
    </row>
    <row r="2117">
      <c r="A2117" t="s">
        <v>2119</v>
      </c>
      <c r="B2117" t="n">
        <v>1</v>
      </c>
      <c r="C2117" t="n">
        <v>0.2211111</v>
      </c>
    </row>
    <row r="2118">
      <c r="A2118" t="s">
        <v>2120</v>
      </c>
      <c r="B2118" t="n">
        <v>1</v>
      </c>
      <c r="C2118" t="n">
        <v>0.2211111</v>
      </c>
    </row>
    <row r="2119">
      <c r="A2119" t="s">
        <v>2121</v>
      </c>
      <c r="B2119" t="n">
        <v>1</v>
      </c>
      <c r="C2119" t="n">
        <v>0.2211111</v>
      </c>
    </row>
    <row r="2120">
      <c r="A2120" t="s">
        <v>2122</v>
      </c>
      <c r="B2120" t="n">
        <v>1</v>
      </c>
      <c r="C2120" t="n">
        <v>0.2111111</v>
      </c>
    </row>
    <row r="2121">
      <c r="A2121" t="s">
        <v>2123</v>
      </c>
      <c r="B2121" t="n">
        <v>1</v>
      </c>
      <c r="C2121" t="n">
        <v>0.2111111</v>
      </c>
    </row>
    <row r="2122">
      <c r="A2122" t="s">
        <v>2124</v>
      </c>
      <c r="B2122" t="n">
        <v>0</v>
      </c>
      <c r="C2122" t="n">
        <v>1.2111111</v>
      </c>
    </row>
    <row r="2123">
      <c r="A2123" t="s">
        <v>2125</v>
      </c>
      <c r="B2123" t="n">
        <v>0</v>
      </c>
      <c r="C2123" t="n">
        <v>1.2111111</v>
      </c>
    </row>
    <row r="2124">
      <c r="A2124" t="s">
        <v>2126</v>
      </c>
      <c r="B2124" t="n">
        <v>1</v>
      </c>
      <c r="C2124" t="n">
        <v>0.1233333</v>
      </c>
    </row>
    <row r="2125">
      <c r="A2125" t="s">
        <v>2127</v>
      </c>
      <c r="B2125" t="n">
        <v>1</v>
      </c>
      <c r="C2125" t="n">
        <v>0.1233333</v>
      </c>
    </row>
    <row r="2126">
      <c r="A2126" t="s">
        <v>2128</v>
      </c>
      <c r="B2126" t="n">
        <v>0</v>
      </c>
      <c r="C2126" t="n">
        <v>1.1233333</v>
      </c>
    </row>
    <row r="2127">
      <c r="A2127" t="s">
        <v>2129</v>
      </c>
      <c r="B2127" t="n">
        <v>0</v>
      </c>
      <c r="C2127" t="n">
        <v>1.1233333</v>
      </c>
    </row>
    <row r="2128">
      <c r="A2128" t="s">
        <v>2130</v>
      </c>
      <c r="B2128" t="n">
        <v>0</v>
      </c>
      <c r="C2128" t="n">
        <v>1.1233333</v>
      </c>
    </row>
    <row r="2129">
      <c r="A2129" t="s">
        <v>2131</v>
      </c>
      <c r="B2129" t="n">
        <v>1</v>
      </c>
      <c r="C2129" t="n">
        <v>0.1223333</v>
      </c>
    </row>
    <row r="2130">
      <c r="A2130" t="s">
        <v>2132</v>
      </c>
      <c r="B2130" t="n">
        <v>1</v>
      </c>
      <c r="C2130" t="n">
        <v>0.1223333</v>
      </c>
    </row>
    <row r="2131">
      <c r="A2131" t="s">
        <v>2133</v>
      </c>
      <c r="B2131" t="n">
        <v>1</v>
      </c>
      <c r="C2131" t="n">
        <v>0.1223333</v>
      </c>
    </row>
    <row r="2132">
      <c r="A2132" t="s">
        <v>2134</v>
      </c>
      <c r="B2132" t="n">
        <v>0</v>
      </c>
      <c r="C2132" t="n">
        <v>1.1223333</v>
      </c>
    </row>
    <row r="2133">
      <c r="A2133" t="s">
        <v>2135</v>
      </c>
      <c r="B2133" t="n">
        <v>0</v>
      </c>
      <c r="C2133" t="n">
        <v>1.1223333</v>
      </c>
    </row>
    <row r="2134">
      <c r="A2134" t="s">
        <v>2136</v>
      </c>
      <c r="B2134" t="n">
        <v>0</v>
      </c>
      <c r="C2134" t="n">
        <v>1.1223333</v>
      </c>
    </row>
    <row r="2135">
      <c r="A2135" t="s">
        <v>2137</v>
      </c>
      <c r="B2135" t="n">
        <v>0</v>
      </c>
      <c r="C2135" t="n">
        <v>1.1222333</v>
      </c>
    </row>
    <row r="2136">
      <c r="A2136" t="s">
        <v>2138</v>
      </c>
      <c r="B2136" t="n">
        <v>1</v>
      </c>
      <c r="C2136" t="n">
        <v>0.1222233</v>
      </c>
    </row>
    <row r="2137">
      <c r="A2137" t="s">
        <v>2139</v>
      </c>
      <c r="B2137" t="n">
        <v>1</v>
      </c>
      <c r="C2137" t="n">
        <v>0.1222233</v>
      </c>
    </row>
    <row r="2138">
      <c r="A2138" t="s">
        <v>2140</v>
      </c>
      <c r="B2138" t="n">
        <v>0</v>
      </c>
      <c r="C2138" t="n">
        <v>1.1222223</v>
      </c>
    </row>
    <row r="2139">
      <c r="A2139" t="s">
        <v>2141</v>
      </c>
      <c r="B2139" t="n">
        <v>0</v>
      </c>
      <c r="C2139" t="n">
        <v>1.1222223</v>
      </c>
    </row>
    <row r="2140">
      <c r="A2140" t="s">
        <v>2142</v>
      </c>
      <c r="B2140" t="n">
        <v>0</v>
      </c>
      <c r="C2140" t="n">
        <v>1.1222223</v>
      </c>
    </row>
    <row r="2141">
      <c r="A2141" t="s">
        <v>2143</v>
      </c>
      <c r="B2141" t="n">
        <v>0</v>
      </c>
      <c r="C2141" t="n">
        <v>1.1222223</v>
      </c>
    </row>
    <row r="2142">
      <c r="A2142" t="s">
        <v>2144</v>
      </c>
      <c r="B2142" t="n">
        <v>1</v>
      </c>
      <c r="C2142" t="n">
        <v>0.1222222</v>
      </c>
    </row>
    <row r="2143">
      <c r="A2143" t="s">
        <v>2145</v>
      </c>
      <c r="B2143" t="n">
        <v>1</v>
      </c>
      <c r="C2143" t="n">
        <v>0.1222222</v>
      </c>
    </row>
    <row r="2144">
      <c r="A2144" t="s">
        <v>2146</v>
      </c>
      <c r="B2144" t="n">
        <v>1</v>
      </c>
      <c r="C2144" t="n">
        <v>0.1222222</v>
      </c>
    </row>
    <row r="2145">
      <c r="A2145" t="s">
        <v>2147</v>
      </c>
      <c r="B2145" t="n">
        <v>1</v>
      </c>
      <c r="C2145" t="n">
        <v>0.1222222</v>
      </c>
    </row>
    <row r="2146">
      <c r="A2146" t="s">
        <v>2148</v>
      </c>
      <c r="B2146" t="n">
        <v>1</v>
      </c>
      <c r="C2146" t="n">
        <v>0.1222222</v>
      </c>
    </row>
    <row r="2147">
      <c r="A2147" t="s">
        <v>2149</v>
      </c>
      <c r="B2147" t="n">
        <v>1</v>
      </c>
      <c r="C2147" t="n">
        <v>0.1222222</v>
      </c>
    </row>
    <row r="2148">
      <c r="A2148" t="s">
        <v>2150</v>
      </c>
      <c r="B2148" t="n">
        <v>1</v>
      </c>
      <c r="C2148" t="n">
        <v>0.1222222</v>
      </c>
    </row>
    <row r="2149">
      <c r="A2149" t="s">
        <v>2151</v>
      </c>
      <c r="B2149" t="n">
        <v>1</v>
      </c>
      <c r="C2149" t="n">
        <v>0.1222222</v>
      </c>
    </row>
    <row r="2150">
      <c r="A2150" t="s">
        <v>2152</v>
      </c>
      <c r="B2150" t="n">
        <v>1</v>
      </c>
      <c r="C2150" t="n">
        <v>0.1222222</v>
      </c>
    </row>
    <row r="2151">
      <c r="A2151" t="s">
        <v>2153</v>
      </c>
      <c r="B2151" t="n">
        <v>1</v>
      </c>
      <c r="C2151" t="n">
        <v>0.1222222</v>
      </c>
    </row>
    <row r="2152">
      <c r="A2152" t="s">
        <v>2154</v>
      </c>
      <c r="B2152" t="n">
        <v>0</v>
      </c>
      <c r="C2152" t="n">
        <v>1.1222222</v>
      </c>
    </row>
    <row r="2153">
      <c r="A2153" t="s">
        <v>2155</v>
      </c>
      <c r="B2153" t="n">
        <v>0</v>
      </c>
      <c r="C2153" t="n">
        <v>1.1222222</v>
      </c>
    </row>
    <row r="2154">
      <c r="A2154" t="s">
        <v>2156</v>
      </c>
      <c r="B2154" t="n">
        <v>0</v>
      </c>
      <c r="C2154" t="n">
        <v>1.1222222</v>
      </c>
    </row>
    <row r="2155">
      <c r="A2155" t="s">
        <v>2157</v>
      </c>
      <c r="B2155" t="n">
        <v>0</v>
      </c>
      <c r="C2155" t="n">
        <v>1.1222222</v>
      </c>
    </row>
    <row r="2156">
      <c r="A2156" t="s">
        <v>2158</v>
      </c>
      <c r="B2156" t="n">
        <v>0</v>
      </c>
      <c r="C2156" t="n">
        <v>1.1222222</v>
      </c>
    </row>
    <row r="2157">
      <c r="A2157" t="s">
        <v>2159</v>
      </c>
      <c r="B2157" t="n">
        <v>0</v>
      </c>
      <c r="C2157" t="n">
        <v>1.1222222</v>
      </c>
    </row>
    <row r="2158">
      <c r="A2158" t="s">
        <v>2160</v>
      </c>
      <c r="B2158" t="n">
        <v>0</v>
      </c>
      <c r="C2158" t="n">
        <v>1.1222222</v>
      </c>
    </row>
    <row r="2159">
      <c r="A2159" t="s">
        <v>2161</v>
      </c>
      <c r="B2159" t="n">
        <v>0</v>
      </c>
      <c r="C2159" t="n">
        <v>1.1222222</v>
      </c>
    </row>
    <row r="2160">
      <c r="A2160" t="s">
        <v>2162</v>
      </c>
      <c r="B2160" t="n">
        <v>0</v>
      </c>
      <c r="C2160" t="n">
        <v>1.1222222</v>
      </c>
    </row>
    <row r="2161">
      <c r="A2161" t="s">
        <v>2163</v>
      </c>
      <c r="B2161" t="n">
        <v>0</v>
      </c>
      <c r="C2161" t="n">
        <v>1.1222222</v>
      </c>
    </row>
    <row r="2162">
      <c r="A2162" t="s">
        <v>2164</v>
      </c>
      <c r="B2162" t="n">
        <v>1</v>
      </c>
      <c r="C2162" t="n">
        <v>0.1222221</v>
      </c>
    </row>
    <row r="2163">
      <c r="A2163" t="s">
        <v>2165</v>
      </c>
      <c r="B2163" t="n">
        <v>1</v>
      </c>
      <c r="C2163" t="n">
        <v>0.1222221</v>
      </c>
    </row>
    <row r="2164">
      <c r="A2164" t="s">
        <v>2166</v>
      </c>
      <c r="B2164" t="n">
        <v>0</v>
      </c>
      <c r="C2164" t="n">
        <v>1.1222221</v>
      </c>
    </row>
    <row r="2165">
      <c r="A2165" t="s">
        <v>2167</v>
      </c>
      <c r="B2165" t="n">
        <v>1</v>
      </c>
      <c r="C2165" t="n">
        <v>0.1222211</v>
      </c>
    </row>
    <row r="2166">
      <c r="A2166" t="s">
        <v>2168</v>
      </c>
      <c r="B2166" t="n">
        <v>1</v>
      </c>
      <c r="C2166" t="n">
        <v>0.1222211</v>
      </c>
    </row>
    <row r="2167">
      <c r="A2167" t="s">
        <v>2169</v>
      </c>
      <c r="B2167" t="n">
        <v>1</v>
      </c>
      <c r="C2167" t="n">
        <v>0.1222211</v>
      </c>
    </row>
    <row r="2168">
      <c r="A2168" t="s">
        <v>2170</v>
      </c>
      <c r="B2168" t="n">
        <v>1</v>
      </c>
      <c r="C2168" t="n">
        <v>0.1222211</v>
      </c>
    </row>
    <row r="2169">
      <c r="A2169" t="s">
        <v>2171</v>
      </c>
      <c r="B2169" t="n">
        <v>1</v>
      </c>
      <c r="C2169" t="n">
        <v>0.1222211</v>
      </c>
    </row>
    <row r="2170">
      <c r="A2170" t="s">
        <v>2172</v>
      </c>
      <c r="B2170" t="n">
        <v>0</v>
      </c>
      <c r="C2170" t="n">
        <v>1.1222211</v>
      </c>
    </row>
    <row r="2171">
      <c r="A2171" t="s">
        <v>2173</v>
      </c>
      <c r="B2171" t="n">
        <v>0</v>
      </c>
      <c r="C2171" t="n">
        <v>1.1222211</v>
      </c>
    </row>
    <row r="2172">
      <c r="A2172" t="s">
        <v>2174</v>
      </c>
      <c r="B2172" t="n">
        <v>0</v>
      </c>
      <c r="C2172" t="n">
        <v>1.1222111</v>
      </c>
    </row>
    <row r="2173">
      <c r="A2173" t="s">
        <v>2175</v>
      </c>
      <c r="B2173" t="n">
        <v>0</v>
      </c>
      <c r="C2173" t="n">
        <v>1.1222111</v>
      </c>
    </row>
    <row r="2174">
      <c r="A2174" t="s">
        <v>2176</v>
      </c>
      <c r="B2174" t="n">
        <v>0</v>
      </c>
      <c r="C2174" t="n">
        <v>1.1222111</v>
      </c>
    </row>
    <row r="2175">
      <c r="A2175" t="s">
        <v>2177</v>
      </c>
      <c r="B2175" t="n">
        <v>0</v>
      </c>
      <c r="C2175" t="n">
        <v>1.1222111</v>
      </c>
    </row>
    <row r="2176">
      <c r="A2176" t="s">
        <v>2178</v>
      </c>
      <c r="B2176" t="n">
        <v>0</v>
      </c>
      <c r="C2176" t="n">
        <v>1.1222111</v>
      </c>
    </row>
    <row r="2177">
      <c r="A2177" t="s">
        <v>2179</v>
      </c>
      <c r="B2177" t="n">
        <v>1</v>
      </c>
      <c r="C2177" t="n">
        <v>0.1222111</v>
      </c>
    </row>
    <row r="2178">
      <c r="A2178" t="s">
        <v>2180</v>
      </c>
      <c r="B2178" t="n">
        <v>1</v>
      </c>
      <c r="C2178" t="n">
        <v>0.1222111</v>
      </c>
    </row>
    <row r="2179">
      <c r="A2179" t="s">
        <v>2181</v>
      </c>
      <c r="B2179" t="n">
        <v>0</v>
      </c>
      <c r="C2179" t="n">
        <v>1.1221111</v>
      </c>
    </row>
    <row r="2180">
      <c r="A2180" t="s">
        <v>2182</v>
      </c>
      <c r="B2180" t="n">
        <v>0</v>
      </c>
      <c r="C2180" t="n">
        <v>1.1221111</v>
      </c>
    </row>
    <row r="2181">
      <c r="A2181" t="s">
        <v>2183</v>
      </c>
      <c r="B2181" t="n">
        <v>0</v>
      </c>
      <c r="C2181" t="n">
        <v>1.1221111</v>
      </c>
    </row>
    <row r="2182">
      <c r="A2182" t="s">
        <v>2184</v>
      </c>
      <c r="B2182" t="n">
        <v>0</v>
      </c>
      <c r="C2182" t="n">
        <v>1.1221111</v>
      </c>
    </row>
    <row r="2183">
      <c r="A2183" t="s">
        <v>2185</v>
      </c>
      <c r="B2183" t="n">
        <v>0</v>
      </c>
      <c r="C2183" t="n">
        <v>1.1221111</v>
      </c>
    </row>
    <row r="2184">
      <c r="A2184" t="s">
        <v>2186</v>
      </c>
      <c r="B2184" t="n">
        <v>0</v>
      </c>
      <c r="C2184" t="n">
        <v>1.1221111</v>
      </c>
    </row>
    <row r="2185">
      <c r="A2185" t="s">
        <v>2187</v>
      </c>
      <c r="B2185" t="n">
        <v>0</v>
      </c>
      <c r="C2185" t="n">
        <v>1.1221111</v>
      </c>
    </row>
    <row r="2186">
      <c r="A2186" t="s">
        <v>2188</v>
      </c>
      <c r="B2186" t="n">
        <v>1</v>
      </c>
      <c r="C2186" t="n">
        <v>0.1211111</v>
      </c>
    </row>
    <row r="2187">
      <c r="A2187" t="s">
        <v>2189</v>
      </c>
      <c r="B2187" t="n">
        <v>1</v>
      </c>
      <c r="C2187" t="n">
        <v>0.1211111</v>
      </c>
    </row>
    <row r="2188">
      <c r="A2188" t="s">
        <v>2190</v>
      </c>
      <c r="B2188" t="n">
        <v>1</v>
      </c>
      <c r="C2188" t="n">
        <v>0.1211111</v>
      </c>
    </row>
    <row r="2189">
      <c r="A2189" t="s">
        <v>2191</v>
      </c>
      <c r="B2189" t="n">
        <v>1</v>
      </c>
      <c r="C2189" t="n">
        <v>0.1211111</v>
      </c>
    </row>
    <row r="2190">
      <c r="A2190" t="s">
        <v>2192</v>
      </c>
      <c r="B2190" t="n">
        <v>1</v>
      </c>
      <c r="C2190" t="n">
        <v>0.1211111</v>
      </c>
    </row>
    <row r="2191">
      <c r="A2191" t="s">
        <v>2193</v>
      </c>
      <c r="B2191" t="n">
        <v>1</v>
      </c>
      <c r="C2191" t="n">
        <v>0.1211111</v>
      </c>
    </row>
    <row r="2192">
      <c r="A2192" t="s">
        <v>2194</v>
      </c>
      <c r="B2192" t="n">
        <v>0</v>
      </c>
      <c r="C2192" t="n">
        <v>1.1211111</v>
      </c>
    </row>
    <row r="2193">
      <c r="A2193" t="s">
        <v>2195</v>
      </c>
      <c r="B2193" t="n">
        <v>0</v>
      </c>
      <c r="C2193" t="n">
        <v>1.1133333</v>
      </c>
    </row>
    <row r="2194">
      <c r="A2194" t="s">
        <v>2196</v>
      </c>
      <c r="B2194" t="n">
        <v>0</v>
      </c>
      <c r="C2194" t="n">
        <v>1.1133333</v>
      </c>
    </row>
    <row r="2195">
      <c r="A2195" t="s">
        <v>2197</v>
      </c>
      <c r="B2195" t="n">
        <v>0</v>
      </c>
      <c r="C2195" t="n">
        <v>1.1133333</v>
      </c>
    </row>
    <row r="2196">
      <c r="A2196" t="s">
        <v>2198</v>
      </c>
      <c r="B2196" t="n">
        <v>1</v>
      </c>
      <c r="C2196" t="n">
        <v>0.1123333</v>
      </c>
    </row>
    <row r="2197">
      <c r="A2197" t="s">
        <v>2199</v>
      </c>
      <c r="B2197" t="n">
        <v>1</v>
      </c>
      <c r="C2197" t="n">
        <v>0.1123333</v>
      </c>
    </row>
    <row r="2198">
      <c r="A2198" t="s">
        <v>2200</v>
      </c>
      <c r="B2198" t="n">
        <v>1</v>
      </c>
      <c r="C2198" t="n">
        <v>0.1123333</v>
      </c>
    </row>
    <row r="2199">
      <c r="A2199" t="s">
        <v>2201</v>
      </c>
      <c r="B2199" t="n">
        <v>1</v>
      </c>
      <c r="C2199" t="n">
        <v>0.1123333</v>
      </c>
    </row>
    <row r="2200">
      <c r="A2200" t="s">
        <v>2202</v>
      </c>
      <c r="B2200" t="n">
        <v>1</v>
      </c>
      <c r="C2200" t="n">
        <v>0.1123333</v>
      </c>
    </row>
    <row r="2201">
      <c r="A2201" t="s">
        <v>2203</v>
      </c>
      <c r="B2201" t="n">
        <v>0</v>
      </c>
      <c r="C2201" t="n">
        <v>1.1123333</v>
      </c>
    </row>
    <row r="2202">
      <c r="A2202" t="s">
        <v>2204</v>
      </c>
      <c r="B2202" t="n">
        <v>0</v>
      </c>
      <c r="C2202" t="n">
        <v>1.1123333</v>
      </c>
    </row>
    <row r="2203">
      <c r="A2203" t="s">
        <v>2205</v>
      </c>
      <c r="B2203" t="n">
        <v>1</v>
      </c>
      <c r="C2203" t="n">
        <v>0.1122333</v>
      </c>
    </row>
    <row r="2204">
      <c r="A2204" t="s">
        <v>2206</v>
      </c>
      <c r="B2204" t="n">
        <v>1</v>
      </c>
      <c r="C2204" t="n">
        <v>0.1122333</v>
      </c>
    </row>
    <row r="2205">
      <c r="A2205" t="s">
        <v>2207</v>
      </c>
      <c r="B2205" t="n">
        <v>1</v>
      </c>
      <c r="C2205" t="n">
        <v>0.1122333</v>
      </c>
    </row>
    <row r="2206">
      <c r="A2206" t="s">
        <v>2208</v>
      </c>
      <c r="B2206" t="n">
        <v>1</v>
      </c>
      <c r="C2206" t="n">
        <v>0.1122333</v>
      </c>
    </row>
    <row r="2207">
      <c r="A2207" t="s">
        <v>2209</v>
      </c>
      <c r="B2207" t="n">
        <v>0</v>
      </c>
      <c r="C2207" t="n">
        <v>1.1122333</v>
      </c>
    </row>
    <row r="2208">
      <c r="A2208" t="s">
        <v>2210</v>
      </c>
      <c r="B2208" t="n">
        <v>0</v>
      </c>
      <c r="C2208" t="n">
        <v>1.1122333</v>
      </c>
    </row>
    <row r="2209">
      <c r="A2209" t="s">
        <v>2211</v>
      </c>
      <c r="B2209" t="n">
        <v>0</v>
      </c>
      <c r="C2209" t="n">
        <v>1.1122333</v>
      </c>
    </row>
    <row r="2210">
      <c r="A2210" t="s">
        <v>2212</v>
      </c>
      <c r="B2210" t="n">
        <v>0</v>
      </c>
      <c r="C2210" t="n">
        <v>1.1122333</v>
      </c>
    </row>
    <row r="2211">
      <c r="A2211" t="s">
        <v>2213</v>
      </c>
      <c r="B2211" t="n">
        <v>1</v>
      </c>
      <c r="C2211" t="n">
        <v>0.1122233</v>
      </c>
    </row>
    <row r="2212">
      <c r="A2212" t="s">
        <v>2214</v>
      </c>
      <c r="B2212" t="n">
        <v>0</v>
      </c>
      <c r="C2212" t="n">
        <v>1.1122223</v>
      </c>
    </row>
    <row r="2213">
      <c r="A2213" t="s">
        <v>2215</v>
      </c>
      <c r="B2213" t="n">
        <v>0</v>
      </c>
      <c r="C2213" t="n">
        <v>1.1122223</v>
      </c>
    </row>
    <row r="2214">
      <c r="A2214" t="s">
        <v>2216</v>
      </c>
      <c r="B2214" t="n">
        <v>0</v>
      </c>
      <c r="C2214" t="n">
        <v>1.1122223</v>
      </c>
    </row>
    <row r="2215">
      <c r="A2215" t="s">
        <v>2217</v>
      </c>
      <c r="B2215" t="n">
        <v>0</v>
      </c>
      <c r="C2215" t="n">
        <v>1.1122223</v>
      </c>
    </row>
    <row r="2216">
      <c r="A2216" t="s">
        <v>2218</v>
      </c>
      <c r="B2216" t="n">
        <v>0</v>
      </c>
      <c r="C2216" t="n">
        <v>1.1122223</v>
      </c>
    </row>
    <row r="2217">
      <c r="A2217" t="s">
        <v>2219</v>
      </c>
      <c r="B2217" t="n">
        <v>1</v>
      </c>
      <c r="C2217" t="n">
        <v>0.1122222</v>
      </c>
    </row>
    <row r="2218">
      <c r="A2218" t="s">
        <v>2220</v>
      </c>
      <c r="B2218" t="n">
        <v>1</v>
      </c>
      <c r="C2218" t="n">
        <v>0.1122222</v>
      </c>
    </row>
    <row r="2219">
      <c r="A2219" t="s">
        <v>2221</v>
      </c>
      <c r="B2219" t="n">
        <v>1</v>
      </c>
      <c r="C2219" t="n">
        <v>0.1122222</v>
      </c>
    </row>
    <row r="2220">
      <c r="A2220" t="s">
        <v>2222</v>
      </c>
      <c r="B2220" t="n">
        <v>1</v>
      </c>
      <c r="C2220" t="n">
        <v>0.1122222</v>
      </c>
    </row>
    <row r="2221">
      <c r="A2221" t="s">
        <v>2223</v>
      </c>
      <c r="B2221" t="n">
        <v>1</v>
      </c>
      <c r="C2221" t="n">
        <v>0.1122222</v>
      </c>
    </row>
    <row r="2222">
      <c r="A2222" t="s">
        <v>2224</v>
      </c>
      <c r="B2222" t="n">
        <v>1</v>
      </c>
      <c r="C2222" t="n">
        <v>0.1122222</v>
      </c>
    </row>
    <row r="2223">
      <c r="A2223" t="s">
        <v>2225</v>
      </c>
      <c r="B2223" t="n">
        <v>1</v>
      </c>
      <c r="C2223" t="n">
        <v>0.1122222</v>
      </c>
    </row>
    <row r="2224">
      <c r="A2224" t="s">
        <v>2226</v>
      </c>
      <c r="B2224" t="n">
        <v>0</v>
      </c>
      <c r="C2224" t="n">
        <v>1.1122222</v>
      </c>
    </row>
    <row r="2225">
      <c r="A2225" t="s">
        <v>2227</v>
      </c>
      <c r="B2225" t="n">
        <v>0</v>
      </c>
      <c r="C2225" t="n">
        <v>1.1122222</v>
      </c>
    </row>
    <row r="2226">
      <c r="A2226" t="s">
        <v>2228</v>
      </c>
      <c r="B2226" t="n">
        <v>0</v>
      </c>
      <c r="C2226" t="n">
        <v>1.1122222</v>
      </c>
    </row>
    <row r="2227">
      <c r="A2227" t="s">
        <v>2229</v>
      </c>
      <c r="B2227" t="n">
        <v>0</v>
      </c>
      <c r="C2227" t="n">
        <v>1.1122222</v>
      </c>
    </row>
    <row r="2228">
      <c r="A2228" t="s">
        <v>2230</v>
      </c>
      <c r="B2228" t="n">
        <v>0</v>
      </c>
      <c r="C2228" t="n">
        <v>1.1122222</v>
      </c>
    </row>
    <row r="2229">
      <c r="A2229" t="s">
        <v>2231</v>
      </c>
      <c r="B2229" t="n">
        <v>0</v>
      </c>
      <c r="C2229" t="n">
        <v>1.1122222</v>
      </c>
    </row>
    <row r="2230">
      <c r="A2230" t="s">
        <v>2232</v>
      </c>
      <c r="B2230" t="n">
        <v>0</v>
      </c>
      <c r="C2230" t="n">
        <v>1.1122222</v>
      </c>
    </row>
    <row r="2231">
      <c r="A2231" t="s">
        <v>2233</v>
      </c>
      <c r="B2231" t="n">
        <v>0</v>
      </c>
      <c r="C2231" t="n">
        <v>1.1122222</v>
      </c>
    </row>
    <row r="2232">
      <c r="A2232" t="s">
        <v>2234</v>
      </c>
      <c r="B2232" t="n">
        <v>0</v>
      </c>
      <c r="C2232" t="n">
        <v>1.1122222</v>
      </c>
    </row>
    <row r="2233">
      <c r="A2233" t="s">
        <v>2235</v>
      </c>
      <c r="B2233" t="n">
        <v>0</v>
      </c>
      <c r="C2233" t="n">
        <v>1.1122222</v>
      </c>
    </row>
    <row r="2234">
      <c r="A2234" t="s">
        <v>2236</v>
      </c>
      <c r="B2234" t="n">
        <v>0</v>
      </c>
      <c r="C2234" t="n">
        <v>1.1122222</v>
      </c>
    </row>
    <row r="2235">
      <c r="A2235" t="s">
        <v>2237</v>
      </c>
      <c r="B2235" t="n">
        <v>0</v>
      </c>
      <c r="C2235" t="n">
        <v>1.1122222</v>
      </c>
    </row>
    <row r="2236">
      <c r="A2236" t="s">
        <v>2238</v>
      </c>
      <c r="B2236" t="n">
        <v>1</v>
      </c>
      <c r="C2236" t="n">
        <v>0.1122221</v>
      </c>
    </row>
    <row r="2237">
      <c r="A2237" t="s">
        <v>2239</v>
      </c>
      <c r="B2237" t="n">
        <v>1</v>
      </c>
      <c r="C2237" t="n">
        <v>0.1122221</v>
      </c>
    </row>
    <row r="2238">
      <c r="A2238" t="s">
        <v>2240</v>
      </c>
      <c r="B2238" t="n">
        <v>1</v>
      </c>
      <c r="C2238" t="n">
        <v>0.1122221</v>
      </c>
    </row>
    <row r="2239">
      <c r="A2239" t="s">
        <v>2241</v>
      </c>
      <c r="B2239" t="n">
        <v>1</v>
      </c>
      <c r="C2239" t="n">
        <v>0.1122221</v>
      </c>
    </row>
    <row r="2240">
      <c r="A2240" t="s">
        <v>2242</v>
      </c>
      <c r="B2240" t="n">
        <v>0</v>
      </c>
      <c r="C2240" t="n">
        <v>1.1122221</v>
      </c>
    </row>
    <row r="2241">
      <c r="A2241" t="s">
        <v>2243</v>
      </c>
      <c r="B2241" t="n">
        <v>0</v>
      </c>
      <c r="C2241" t="n">
        <v>1.1122221</v>
      </c>
    </row>
    <row r="2242">
      <c r="A2242" t="s">
        <v>2244</v>
      </c>
      <c r="B2242" t="n">
        <v>0</v>
      </c>
      <c r="C2242" t="n">
        <v>1.1122221</v>
      </c>
    </row>
    <row r="2243">
      <c r="A2243" t="s">
        <v>2245</v>
      </c>
      <c r="B2243" t="n">
        <v>0</v>
      </c>
      <c r="C2243" t="n">
        <v>1.1122221</v>
      </c>
    </row>
    <row r="2244">
      <c r="A2244" t="s">
        <v>2246</v>
      </c>
      <c r="B2244" t="n">
        <v>0</v>
      </c>
      <c r="C2244" t="n">
        <v>1.1122221</v>
      </c>
    </row>
    <row r="2245">
      <c r="A2245" t="s">
        <v>2247</v>
      </c>
      <c r="B2245" t="n">
        <v>1</v>
      </c>
      <c r="C2245" t="n">
        <v>0.1122211</v>
      </c>
    </row>
    <row r="2246">
      <c r="A2246" t="s">
        <v>2248</v>
      </c>
      <c r="B2246" t="n">
        <v>1</v>
      </c>
      <c r="C2246" t="n">
        <v>0.1122211</v>
      </c>
    </row>
    <row r="2247">
      <c r="A2247" t="s">
        <v>2249</v>
      </c>
      <c r="B2247" t="n">
        <v>1</v>
      </c>
      <c r="C2247" t="n">
        <v>0.1122211</v>
      </c>
    </row>
    <row r="2248">
      <c r="A2248" t="s">
        <v>2250</v>
      </c>
      <c r="B2248" t="n">
        <v>0</v>
      </c>
      <c r="C2248" t="n">
        <v>1.1122211</v>
      </c>
    </row>
    <row r="2249">
      <c r="A2249" t="s">
        <v>2251</v>
      </c>
      <c r="B2249" t="n">
        <v>0</v>
      </c>
      <c r="C2249" t="n">
        <v>1.1122211</v>
      </c>
    </row>
    <row r="2250">
      <c r="A2250" t="s">
        <v>2252</v>
      </c>
      <c r="B2250" t="n">
        <v>1</v>
      </c>
      <c r="C2250" t="n">
        <v>0.1122111</v>
      </c>
    </row>
    <row r="2251">
      <c r="A2251" t="s">
        <v>2253</v>
      </c>
      <c r="B2251" t="n">
        <v>1</v>
      </c>
      <c r="C2251" t="n">
        <v>0.1122111</v>
      </c>
    </row>
    <row r="2252">
      <c r="A2252" t="s">
        <v>2254</v>
      </c>
      <c r="B2252" t="n">
        <v>1</v>
      </c>
      <c r="C2252" t="n">
        <v>0.1122111</v>
      </c>
    </row>
    <row r="2253">
      <c r="A2253" t="s">
        <v>2255</v>
      </c>
      <c r="B2253" t="n">
        <v>0</v>
      </c>
      <c r="C2253" t="n">
        <v>1.1121111</v>
      </c>
    </row>
    <row r="2254">
      <c r="A2254" t="s">
        <v>2256</v>
      </c>
      <c r="B2254" t="n">
        <v>0</v>
      </c>
      <c r="C2254" t="n">
        <v>1.1121111</v>
      </c>
    </row>
    <row r="2255">
      <c r="A2255" t="s">
        <v>2257</v>
      </c>
      <c r="B2255" t="n">
        <v>0</v>
      </c>
      <c r="C2255" t="n">
        <v>1.1121111</v>
      </c>
    </row>
    <row r="2256">
      <c r="A2256" t="s">
        <v>2258</v>
      </c>
      <c r="B2256" t="n">
        <v>1</v>
      </c>
      <c r="C2256" t="n">
        <v>0.1121111</v>
      </c>
    </row>
    <row r="2257">
      <c r="A2257" t="s">
        <v>2259</v>
      </c>
      <c r="B2257" t="n">
        <v>1</v>
      </c>
      <c r="C2257" t="n">
        <v>0.1121111</v>
      </c>
    </row>
    <row r="2258">
      <c r="A2258" t="s">
        <v>2260</v>
      </c>
      <c r="B2258" t="n">
        <v>1</v>
      </c>
      <c r="C2258" t="n">
        <v>0.1121111</v>
      </c>
    </row>
    <row r="2259">
      <c r="A2259" t="s">
        <v>2261</v>
      </c>
      <c r="B2259" t="n">
        <v>1</v>
      </c>
      <c r="C2259" t="n">
        <v>0.1113333</v>
      </c>
    </row>
    <row r="2260">
      <c r="A2260" t="s">
        <v>2262</v>
      </c>
      <c r="B2260" t="n">
        <v>1</v>
      </c>
      <c r="C2260" t="n">
        <v>0.1113333</v>
      </c>
    </row>
    <row r="2261">
      <c r="A2261" t="s">
        <v>2263</v>
      </c>
      <c r="B2261" t="n">
        <v>0</v>
      </c>
      <c r="C2261" t="n">
        <v>1.1113333</v>
      </c>
    </row>
    <row r="2262">
      <c r="A2262" t="s">
        <v>2264</v>
      </c>
      <c r="B2262" t="n">
        <v>0</v>
      </c>
      <c r="C2262" t="n">
        <v>1.1113333</v>
      </c>
    </row>
    <row r="2263">
      <c r="A2263" t="s">
        <v>2265</v>
      </c>
      <c r="B2263" t="n">
        <v>1</v>
      </c>
      <c r="C2263" t="n">
        <v>0.1112333</v>
      </c>
    </row>
    <row r="2264">
      <c r="A2264" t="s">
        <v>2266</v>
      </c>
      <c r="B2264" t="n">
        <v>1</v>
      </c>
      <c r="C2264" t="n">
        <v>0.1112333</v>
      </c>
    </row>
    <row r="2265">
      <c r="A2265" t="s">
        <v>2267</v>
      </c>
      <c r="B2265" t="n">
        <v>0</v>
      </c>
      <c r="C2265" t="n">
        <v>1.1112333</v>
      </c>
    </row>
    <row r="2266">
      <c r="A2266" t="s">
        <v>2268</v>
      </c>
      <c r="B2266" t="n">
        <v>1</v>
      </c>
      <c r="C2266" t="n">
        <v>0.1112233</v>
      </c>
    </row>
    <row r="2267">
      <c r="A2267" t="s">
        <v>2269</v>
      </c>
      <c r="B2267" t="n">
        <v>1</v>
      </c>
      <c r="C2267" t="n">
        <v>0.1112233</v>
      </c>
    </row>
    <row r="2268">
      <c r="A2268" t="s">
        <v>2270</v>
      </c>
      <c r="B2268" t="n">
        <v>1</v>
      </c>
      <c r="C2268" t="n">
        <v>0.1112223</v>
      </c>
    </row>
    <row r="2269">
      <c r="A2269" t="s">
        <v>2271</v>
      </c>
      <c r="B2269" t="n">
        <v>1</v>
      </c>
      <c r="C2269" t="n">
        <v>0.1112223</v>
      </c>
    </row>
    <row r="2270">
      <c r="A2270" t="s">
        <v>2272</v>
      </c>
      <c r="B2270" t="n">
        <v>1</v>
      </c>
      <c r="C2270" t="n">
        <v>0.1112223</v>
      </c>
    </row>
    <row r="2271">
      <c r="A2271" t="s">
        <v>2273</v>
      </c>
      <c r="B2271" t="n">
        <v>1</v>
      </c>
      <c r="C2271" t="n">
        <v>0.1112223</v>
      </c>
    </row>
    <row r="2272">
      <c r="A2272" t="s">
        <v>2274</v>
      </c>
      <c r="B2272" t="n">
        <v>1</v>
      </c>
      <c r="C2272" t="n">
        <v>0.1112223</v>
      </c>
    </row>
    <row r="2273">
      <c r="A2273" t="s">
        <v>2275</v>
      </c>
      <c r="B2273" t="n">
        <v>1</v>
      </c>
      <c r="C2273" t="n">
        <v>0.1112223</v>
      </c>
    </row>
    <row r="2274">
      <c r="A2274" t="s">
        <v>2276</v>
      </c>
      <c r="B2274" t="n">
        <v>1</v>
      </c>
      <c r="C2274" t="n">
        <v>0.1112223</v>
      </c>
    </row>
    <row r="2275">
      <c r="A2275" t="s">
        <v>2277</v>
      </c>
      <c r="B2275" t="n">
        <v>0</v>
      </c>
      <c r="C2275" t="n">
        <v>1.1112223</v>
      </c>
    </row>
    <row r="2276">
      <c r="A2276" t="s">
        <v>2278</v>
      </c>
      <c r="B2276" t="n">
        <v>1</v>
      </c>
      <c r="C2276" t="n">
        <v>0.1112222</v>
      </c>
    </row>
    <row r="2277">
      <c r="A2277" t="s">
        <v>2279</v>
      </c>
      <c r="B2277" t="n">
        <v>1</v>
      </c>
      <c r="C2277" t="n">
        <v>0.1112222</v>
      </c>
    </row>
    <row r="2278">
      <c r="A2278" t="s">
        <v>2280</v>
      </c>
      <c r="B2278" t="n">
        <v>1</v>
      </c>
      <c r="C2278" t="n">
        <v>0.1112222</v>
      </c>
    </row>
    <row r="2279">
      <c r="A2279" t="s">
        <v>2281</v>
      </c>
      <c r="B2279" t="n">
        <v>1</v>
      </c>
      <c r="C2279" t="n">
        <v>0.1112222</v>
      </c>
    </row>
    <row r="2280">
      <c r="A2280" t="s">
        <v>2282</v>
      </c>
      <c r="B2280" t="n">
        <v>1</v>
      </c>
      <c r="C2280" t="n">
        <v>0.1112222</v>
      </c>
    </row>
    <row r="2281">
      <c r="A2281" t="s">
        <v>2283</v>
      </c>
      <c r="B2281" t="n">
        <v>1</v>
      </c>
      <c r="C2281" t="n">
        <v>0.1112222</v>
      </c>
    </row>
    <row r="2282">
      <c r="A2282" t="s">
        <v>2284</v>
      </c>
      <c r="B2282" t="n">
        <v>1</v>
      </c>
      <c r="C2282" t="n">
        <v>0.1112222</v>
      </c>
    </row>
    <row r="2283">
      <c r="A2283" t="s">
        <v>2285</v>
      </c>
      <c r="B2283" t="n">
        <v>1</v>
      </c>
      <c r="C2283" t="n">
        <v>0.1112222</v>
      </c>
    </row>
    <row r="2284">
      <c r="A2284" t="s">
        <v>2286</v>
      </c>
      <c r="B2284" t="n">
        <v>1</v>
      </c>
      <c r="C2284" t="n">
        <v>0.1112222</v>
      </c>
    </row>
    <row r="2285">
      <c r="A2285" t="s">
        <v>2287</v>
      </c>
      <c r="B2285" t="n">
        <v>1</v>
      </c>
      <c r="C2285" t="n">
        <v>0.1112222</v>
      </c>
    </row>
    <row r="2286">
      <c r="A2286" t="s">
        <v>2288</v>
      </c>
      <c r="B2286" t="n">
        <v>1</v>
      </c>
      <c r="C2286" t="n">
        <v>0.1112222</v>
      </c>
    </row>
    <row r="2287">
      <c r="A2287" t="s">
        <v>2289</v>
      </c>
      <c r="B2287" t="n">
        <v>1</v>
      </c>
      <c r="C2287" t="n">
        <v>0.1112222</v>
      </c>
    </row>
    <row r="2288">
      <c r="A2288" t="s">
        <v>2290</v>
      </c>
      <c r="B2288" t="n">
        <v>0</v>
      </c>
      <c r="C2288" t="n">
        <v>1.1112222</v>
      </c>
    </row>
    <row r="2289">
      <c r="A2289" t="s">
        <v>2291</v>
      </c>
      <c r="B2289" t="n">
        <v>0</v>
      </c>
      <c r="C2289" t="n">
        <v>1.1112222</v>
      </c>
    </row>
    <row r="2290">
      <c r="A2290" t="s">
        <v>2292</v>
      </c>
      <c r="B2290" t="n">
        <v>0</v>
      </c>
      <c r="C2290" t="n">
        <v>1.1112222</v>
      </c>
    </row>
    <row r="2291">
      <c r="A2291" t="s">
        <v>2293</v>
      </c>
      <c r="B2291" t="n">
        <v>0</v>
      </c>
      <c r="C2291" t="n">
        <v>1.1112222</v>
      </c>
    </row>
    <row r="2292">
      <c r="A2292" t="s">
        <v>2294</v>
      </c>
      <c r="B2292" t="n">
        <v>0</v>
      </c>
      <c r="C2292" t="n">
        <v>1.1112222</v>
      </c>
    </row>
    <row r="2293">
      <c r="A2293" t="s">
        <v>2295</v>
      </c>
      <c r="B2293" t="n">
        <v>0</v>
      </c>
      <c r="C2293" t="n">
        <v>1.1112222</v>
      </c>
    </row>
    <row r="2294">
      <c r="A2294" t="s">
        <v>2296</v>
      </c>
      <c r="B2294" t="n">
        <v>0</v>
      </c>
      <c r="C2294" t="n">
        <v>1.1112222</v>
      </c>
    </row>
    <row r="2295">
      <c r="A2295" t="s">
        <v>2297</v>
      </c>
      <c r="B2295" t="n">
        <v>0</v>
      </c>
      <c r="C2295" t="n">
        <v>1.1112222</v>
      </c>
    </row>
    <row r="2296">
      <c r="A2296" t="s">
        <v>2298</v>
      </c>
      <c r="B2296" t="n">
        <v>0</v>
      </c>
      <c r="C2296" t="n">
        <v>1.1112222</v>
      </c>
    </row>
    <row r="2297">
      <c r="A2297" t="s">
        <v>2299</v>
      </c>
      <c r="B2297" t="n">
        <v>0</v>
      </c>
      <c r="C2297" t="n">
        <v>1.1112222</v>
      </c>
    </row>
    <row r="2298">
      <c r="A2298" t="s">
        <v>2300</v>
      </c>
      <c r="B2298" t="n">
        <v>0</v>
      </c>
      <c r="C2298" t="n">
        <v>1.1112222</v>
      </c>
    </row>
    <row r="2299">
      <c r="A2299" t="s">
        <v>2301</v>
      </c>
      <c r="B2299" t="n">
        <v>0</v>
      </c>
      <c r="C2299" t="n">
        <v>1.1112221</v>
      </c>
    </row>
    <row r="2300">
      <c r="A2300" t="s">
        <v>2302</v>
      </c>
      <c r="B2300" t="n">
        <v>0</v>
      </c>
      <c r="C2300" t="n">
        <v>1.1112221</v>
      </c>
    </row>
    <row r="2301">
      <c r="A2301" t="s">
        <v>2303</v>
      </c>
      <c r="B2301" t="n">
        <v>0</v>
      </c>
      <c r="C2301" t="n">
        <v>1.1112221</v>
      </c>
    </row>
    <row r="2302">
      <c r="A2302" t="s">
        <v>2304</v>
      </c>
      <c r="B2302" t="n">
        <v>0</v>
      </c>
      <c r="C2302" t="n">
        <v>1.1112211</v>
      </c>
    </row>
    <row r="2303">
      <c r="A2303" t="s">
        <v>2305</v>
      </c>
      <c r="B2303" t="n">
        <v>0</v>
      </c>
      <c r="C2303" t="n">
        <v>1.1112211</v>
      </c>
    </row>
    <row r="2304">
      <c r="A2304" t="s">
        <v>2306</v>
      </c>
      <c r="B2304" t="n">
        <v>0</v>
      </c>
      <c r="C2304" t="n">
        <v>1.1112211</v>
      </c>
    </row>
    <row r="2305">
      <c r="A2305" t="s">
        <v>2307</v>
      </c>
      <c r="B2305" t="n">
        <v>1</v>
      </c>
      <c r="C2305" t="n">
        <v>0.1112111</v>
      </c>
    </row>
    <row r="2306">
      <c r="A2306" t="s">
        <v>2308</v>
      </c>
      <c r="B2306" t="n">
        <v>1</v>
      </c>
      <c r="C2306" t="n">
        <v>0.1112111</v>
      </c>
    </row>
    <row r="2307">
      <c r="A2307" t="s">
        <v>2309</v>
      </c>
      <c r="B2307" t="n">
        <v>1</v>
      </c>
      <c r="C2307" t="n">
        <v>0.1112111</v>
      </c>
    </row>
    <row r="2308">
      <c r="A2308" t="s">
        <v>2310</v>
      </c>
      <c r="B2308" t="n">
        <v>0</v>
      </c>
      <c r="C2308" t="n">
        <v>1.1112111</v>
      </c>
    </row>
    <row r="2309">
      <c r="A2309" t="s">
        <v>2311</v>
      </c>
      <c r="B2309" t="n">
        <v>0</v>
      </c>
      <c r="C2309" t="n">
        <v>1.1112111</v>
      </c>
    </row>
    <row r="2310">
      <c r="A2310" t="s">
        <v>2312</v>
      </c>
      <c r="B2310" t="n">
        <v>0</v>
      </c>
      <c r="C2310" t="n">
        <v>1.1112111</v>
      </c>
    </row>
    <row r="2311">
      <c r="A2311" t="s">
        <v>2313</v>
      </c>
      <c r="B2311" t="n">
        <v>0</v>
      </c>
      <c r="C2311" t="n">
        <v>1.1112111</v>
      </c>
    </row>
    <row r="2312">
      <c r="A2312" t="s">
        <v>2314</v>
      </c>
      <c r="B2312" t="n">
        <v>0</v>
      </c>
      <c r="C2312" t="n">
        <v>1.1112111</v>
      </c>
    </row>
    <row r="2313">
      <c r="A2313" t="s">
        <v>2315</v>
      </c>
      <c r="B2313" t="n">
        <v>0</v>
      </c>
      <c r="C2313" t="n">
        <v>1.1112111</v>
      </c>
    </row>
    <row r="2314">
      <c r="A2314" t="s">
        <v>2316</v>
      </c>
      <c r="B2314" t="n">
        <v>0</v>
      </c>
      <c r="C2314" t="n">
        <v>1.1112111</v>
      </c>
    </row>
    <row r="2315">
      <c r="A2315" t="s">
        <v>2317</v>
      </c>
      <c r="B2315" t="n">
        <v>0</v>
      </c>
      <c r="C2315" t="n">
        <v>1.1112111</v>
      </c>
    </row>
    <row r="2316">
      <c r="A2316" t="s">
        <v>2318</v>
      </c>
      <c r="B2316" t="n">
        <v>1</v>
      </c>
      <c r="C2316" t="n">
        <v>0.1111333</v>
      </c>
    </row>
    <row r="2317">
      <c r="A2317" t="s">
        <v>2319</v>
      </c>
      <c r="B2317" t="n">
        <v>1</v>
      </c>
      <c r="C2317" t="n">
        <v>0.1111333</v>
      </c>
    </row>
    <row r="2318">
      <c r="A2318" t="s">
        <v>2320</v>
      </c>
      <c r="B2318" t="n">
        <v>1</v>
      </c>
      <c r="C2318" t="n">
        <v>0.1111233</v>
      </c>
    </row>
    <row r="2319">
      <c r="A2319" t="s">
        <v>2321</v>
      </c>
      <c r="B2319" t="n">
        <v>1</v>
      </c>
      <c r="C2319" t="n">
        <v>0.1111233</v>
      </c>
    </row>
    <row r="2320">
      <c r="A2320" t="s">
        <v>2322</v>
      </c>
      <c r="B2320" t="n">
        <v>1</v>
      </c>
      <c r="C2320" t="n">
        <v>0.1111233</v>
      </c>
    </row>
    <row r="2321">
      <c r="A2321" t="s">
        <v>2323</v>
      </c>
      <c r="B2321" t="n">
        <v>1</v>
      </c>
      <c r="C2321" t="n">
        <v>0.1111233</v>
      </c>
    </row>
    <row r="2322">
      <c r="A2322" t="s">
        <v>2324</v>
      </c>
      <c r="B2322" t="n">
        <v>0</v>
      </c>
      <c r="C2322" t="n">
        <v>1.1111233</v>
      </c>
    </row>
    <row r="2323">
      <c r="A2323" t="s">
        <v>2325</v>
      </c>
      <c r="B2323" t="n">
        <v>0</v>
      </c>
      <c r="C2323" t="n">
        <v>1.1111233</v>
      </c>
    </row>
    <row r="2324">
      <c r="A2324" t="s">
        <v>2326</v>
      </c>
      <c r="B2324" t="n">
        <v>1</v>
      </c>
      <c r="C2324" t="n">
        <v>0.1111223</v>
      </c>
    </row>
    <row r="2325">
      <c r="A2325" t="s">
        <v>2327</v>
      </c>
      <c r="B2325" t="n">
        <v>1</v>
      </c>
      <c r="C2325" t="n">
        <v>0.1111223</v>
      </c>
    </row>
    <row r="2326">
      <c r="A2326" t="s">
        <v>2328</v>
      </c>
      <c r="B2326" t="n">
        <v>1</v>
      </c>
      <c r="C2326" t="n">
        <v>0.1111223</v>
      </c>
    </row>
    <row r="2327">
      <c r="A2327" t="s">
        <v>2329</v>
      </c>
      <c r="B2327" t="n">
        <v>0</v>
      </c>
      <c r="C2327" t="n">
        <v>1.1111223</v>
      </c>
    </row>
    <row r="2328">
      <c r="A2328" t="s">
        <v>2330</v>
      </c>
      <c r="B2328" t="n">
        <v>0</v>
      </c>
      <c r="C2328" t="n">
        <v>1.1111223</v>
      </c>
    </row>
    <row r="2329">
      <c r="A2329" t="s">
        <v>2331</v>
      </c>
      <c r="B2329" t="n">
        <v>0</v>
      </c>
      <c r="C2329" t="n">
        <v>1.1111223</v>
      </c>
    </row>
    <row r="2330">
      <c r="A2330" t="s">
        <v>2332</v>
      </c>
      <c r="B2330" t="n">
        <v>1</v>
      </c>
      <c r="C2330" t="n">
        <v>0.1111222</v>
      </c>
    </row>
    <row r="2331">
      <c r="A2331" t="s">
        <v>2333</v>
      </c>
      <c r="B2331" t="n">
        <v>1</v>
      </c>
      <c r="C2331" t="n">
        <v>0.1111222</v>
      </c>
    </row>
    <row r="2332">
      <c r="A2332" t="s">
        <v>2334</v>
      </c>
      <c r="B2332" t="n">
        <v>1</v>
      </c>
      <c r="C2332" t="n">
        <v>0.1111222</v>
      </c>
    </row>
    <row r="2333">
      <c r="A2333" t="s">
        <v>2335</v>
      </c>
      <c r="B2333" t="n">
        <v>1</v>
      </c>
      <c r="C2333" t="n">
        <v>0.1111222</v>
      </c>
    </row>
    <row r="2334">
      <c r="A2334" t="s">
        <v>2336</v>
      </c>
      <c r="B2334" t="n">
        <v>1</v>
      </c>
      <c r="C2334" t="n">
        <v>0.1111222</v>
      </c>
    </row>
    <row r="2335">
      <c r="A2335" t="s">
        <v>2337</v>
      </c>
      <c r="B2335" t="n">
        <v>1</v>
      </c>
      <c r="C2335" t="n">
        <v>0.1111222</v>
      </c>
    </row>
    <row r="2336">
      <c r="A2336" t="s">
        <v>2338</v>
      </c>
      <c r="B2336" t="n">
        <v>1</v>
      </c>
      <c r="C2336" t="n">
        <v>0.1111222</v>
      </c>
    </row>
    <row r="2337">
      <c r="A2337" t="s">
        <v>2339</v>
      </c>
      <c r="B2337" t="n">
        <v>1</v>
      </c>
      <c r="C2337" t="n">
        <v>0.1111222</v>
      </c>
    </row>
    <row r="2338">
      <c r="A2338" t="s">
        <v>2340</v>
      </c>
      <c r="B2338" t="n">
        <v>1</v>
      </c>
      <c r="C2338" t="n">
        <v>0.1111222</v>
      </c>
    </row>
    <row r="2339">
      <c r="A2339" t="s">
        <v>2341</v>
      </c>
      <c r="B2339" t="n">
        <v>1</v>
      </c>
      <c r="C2339" t="n">
        <v>0.1111222</v>
      </c>
    </row>
    <row r="2340">
      <c r="A2340" t="s">
        <v>2342</v>
      </c>
      <c r="B2340" t="n">
        <v>1</v>
      </c>
      <c r="C2340" t="n">
        <v>0.1111222</v>
      </c>
    </row>
    <row r="2341">
      <c r="A2341" t="s">
        <v>2343</v>
      </c>
      <c r="B2341" t="n">
        <v>1</v>
      </c>
      <c r="C2341" t="n">
        <v>0.1111222</v>
      </c>
    </row>
    <row r="2342">
      <c r="A2342" t="s">
        <v>2344</v>
      </c>
      <c r="B2342" t="n">
        <v>1</v>
      </c>
      <c r="C2342" t="n">
        <v>0.1111222</v>
      </c>
    </row>
    <row r="2343">
      <c r="A2343" t="s">
        <v>2345</v>
      </c>
      <c r="B2343" t="n">
        <v>1</v>
      </c>
      <c r="C2343" t="n">
        <v>0.1111222</v>
      </c>
    </row>
    <row r="2344">
      <c r="A2344" t="s">
        <v>2346</v>
      </c>
      <c r="B2344" t="n">
        <v>0</v>
      </c>
      <c r="C2344" t="n">
        <v>1.1111222</v>
      </c>
    </row>
    <row r="2345">
      <c r="A2345" t="s">
        <v>2347</v>
      </c>
      <c r="B2345" t="n">
        <v>0</v>
      </c>
      <c r="C2345" t="n">
        <v>1.1111222</v>
      </c>
    </row>
    <row r="2346">
      <c r="A2346" t="s">
        <v>2348</v>
      </c>
      <c r="B2346" t="n">
        <v>0</v>
      </c>
      <c r="C2346" t="n">
        <v>1.1111222</v>
      </c>
    </row>
    <row r="2347">
      <c r="A2347" t="s">
        <v>2349</v>
      </c>
      <c r="B2347" t="n">
        <v>0</v>
      </c>
      <c r="C2347" t="n">
        <v>1.1111222</v>
      </c>
    </row>
    <row r="2348">
      <c r="A2348" t="s">
        <v>2350</v>
      </c>
      <c r="B2348" t="n">
        <v>0</v>
      </c>
      <c r="C2348" t="n">
        <v>1.1111222</v>
      </c>
    </row>
    <row r="2349">
      <c r="A2349" t="s">
        <v>2351</v>
      </c>
      <c r="B2349" t="n">
        <v>0</v>
      </c>
      <c r="C2349" t="n">
        <v>1.1111222</v>
      </c>
    </row>
    <row r="2350">
      <c r="A2350" t="s">
        <v>2352</v>
      </c>
      <c r="B2350" t="n">
        <v>0</v>
      </c>
      <c r="C2350" t="n">
        <v>1.1111222</v>
      </c>
    </row>
    <row r="2351">
      <c r="A2351" t="s">
        <v>2353</v>
      </c>
      <c r="B2351" t="n">
        <v>0</v>
      </c>
      <c r="C2351" t="n">
        <v>1.1111222</v>
      </c>
    </row>
    <row r="2352">
      <c r="A2352" t="s">
        <v>2354</v>
      </c>
      <c r="B2352" t="n">
        <v>0</v>
      </c>
      <c r="C2352" t="n">
        <v>1.1111222</v>
      </c>
    </row>
    <row r="2353">
      <c r="A2353" t="s">
        <v>2355</v>
      </c>
      <c r="B2353" t="n">
        <v>0</v>
      </c>
      <c r="C2353" t="n">
        <v>1.1111222</v>
      </c>
    </row>
    <row r="2354">
      <c r="A2354" t="s">
        <v>2356</v>
      </c>
      <c r="B2354" t="n">
        <v>0</v>
      </c>
      <c r="C2354" t="n">
        <v>1.1111222</v>
      </c>
    </row>
    <row r="2355">
      <c r="A2355" t="s">
        <v>2357</v>
      </c>
      <c r="B2355" t="n">
        <v>0</v>
      </c>
      <c r="C2355" t="n">
        <v>1.1111221</v>
      </c>
    </row>
    <row r="2356">
      <c r="A2356" t="s">
        <v>2358</v>
      </c>
      <c r="B2356" t="n">
        <v>0</v>
      </c>
      <c r="C2356" t="n">
        <v>1.1111221</v>
      </c>
    </row>
    <row r="2357">
      <c r="A2357" t="s">
        <v>2359</v>
      </c>
      <c r="B2357" t="n">
        <v>0</v>
      </c>
      <c r="C2357" t="n">
        <v>1.1111211</v>
      </c>
    </row>
    <row r="2358">
      <c r="A2358" t="s">
        <v>2360</v>
      </c>
      <c r="B2358" t="n">
        <v>0</v>
      </c>
      <c r="C2358" t="n">
        <v>1.1111211</v>
      </c>
    </row>
    <row r="2359">
      <c r="A2359" t="s">
        <v>2361</v>
      </c>
      <c r="B2359" t="n">
        <v>1</v>
      </c>
      <c r="C2359" t="n">
        <v>0.1111133</v>
      </c>
    </row>
    <row r="2360">
      <c r="A2360" t="s">
        <v>2362</v>
      </c>
      <c r="B2360" t="n">
        <v>1</v>
      </c>
      <c r="C2360" t="n">
        <v>0.1111133</v>
      </c>
    </row>
    <row r="2361">
      <c r="A2361" t="s">
        <v>2363</v>
      </c>
      <c r="B2361" t="n">
        <v>0</v>
      </c>
      <c r="C2361" t="n">
        <v>1.1111133</v>
      </c>
    </row>
    <row r="2362">
      <c r="A2362" t="s">
        <v>2364</v>
      </c>
      <c r="B2362" t="n">
        <v>0</v>
      </c>
      <c r="C2362" t="n">
        <v>1.1111133</v>
      </c>
    </row>
    <row r="2363">
      <c r="A2363" t="s">
        <v>2365</v>
      </c>
      <c r="B2363" t="n">
        <v>1</v>
      </c>
      <c r="C2363" t="n">
        <v>0.1111123</v>
      </c>
    </row>
    <row r="2364">
      <c r="A2364" t="s">
        <v>2366</v>
      </c>
      <c r="B2364" t="n">
        <v>1</v>
      </c>
      <c r="C2364" t="n">
        <v>0.1111123</v>
      </c>
    </row>
    <row r="2365">
      <c r="A2365" t="s">
        <v>2367</v>
      </c>
      <c r="B2365" t="n">
        <v>0</v>
      </c>
      <c r="C2365" t="n">
        <v>1.1111123</v>
      </c>
    </row>
    <row r="2366">
      <c r="A2366" t="s">
        <v>2368</v>
      </c>
      <c r="B2366" t="n">
        <v>0</v>
      </c>
      <c r="C2366" t="n">
        <v>1.1111123</v>
      </c>
    </row>
    <row r="2367">
      <c r="A2367" t="s">
        <v>2369</v>
      </c>
      <c r="B2367" t="n">
        <v>0</v>
      </c>
      <c r="C2367" t="n">
        <v>1.1111123</v>
      </c>
    </row>
    <row r="2368">
      <c r="A2368" t="s">
        <v>2370</v>
      </c>
      <c r="B2368" t="n">
        <v>1</v>
      </c>
      <c r="C2368" t="n">
        <v>0.1111122</v>
      </c>
    </row>
    <row r="2369">
      <c r="A2369" t="s">
        <v>2371</v>
      </c>
      <c r="B2369" t="n">
        <v>1</v>
      </c>
      <c r="C2369" t="n">
        <v>0.1111122</v>
      </c>
    </row>
    <row r="2370">
      <c r="A2370" t="s">
        <v>2372</v>
      </c>
      <c r="B2370" t="n">
        <v>1</v>
      </c>
      <c r="C2370" t="n">
        <v>0.1111122</v>
      </c>
    </row>
    <row r="2371">
      <c r="A2371" t="s">
        <v>2373</v>
      </c>
      <c r="B2371" t="n">
        <v>1</v>
      </c>
      <c r="C2371" t="n">
        <v>0.1111122</v>
      </c>
    </row>
    <row r="2372">
      <c r="A2372" t="s">
        <v>2374</v>
      </c>
      <c r="B2372" t="n">
        <v>1</v>
      </c>
      <c r="C2372" t="n">
        <v>0.1111122</v>
      </c>
    </row>
    <row r="2373">
      <c r="A2373" t="s">
        <v>2375</v>
      </c>
      <c r="B2373" t="n">
        <v>1</v>
      </c>
      <c r="C2373" t="n">
        <v>0.1111122</v>
      </c>
    </row>
    <row r="2374">
      <c r="A2374" t="s">
        <v>2376</v>
      </c>
      <c r="B2374" t="n">
        <v>1</v>
      </c>
      <c r="C2374" t="n">
        <v>0.1111122</v>
      </c>
    </row>
    <row r="2375">
      <c r="A2375" t="s">
        <v>2377</v>
      </c>
      <c r="B2375" t="n">
        <v>1</v>
      </c>
      <c r="C2375" t="n">
        <v>0.1111122</v>
      </c>
    </row>
    <row r="2376">
      <c r="A2376" t="s">
        <v>2378</v>
      </c>
      <c r="B2376" t="n">
        <v>1</v>
      </c>
      <c r="C2376" t="n">
        <v>0.1111122</v>
      </c>
    </row>
    <row r="2377">
      <c r="A2377" t="s">
        <v>2379</v>
      </c>
      <c r="B2377" t="n">
        <v>1</v>
      </c>
      <c r="C2377" t="n">
        <v>0.1111122</v>
      </c>
    </row>
    <row r="2378">
      <c r="A2378" t="s">
        <v>2380</v>
      </c>
      <c r="B2378" t="n">
        <v>1</v>
      </c>
      <c r="C2378" t="n">
        <v>0.1111122</v>
      </c>
    </row>
    <row r="2379">
      <c r="A2379" t="s">
        <v>2381</v>
      </c>
      <c r="B2379" t="n">
        <v>1</v>
      </c>
      <c r="C2379" t="n">
        <v>0.1111122</v>
      </c>
    </row>
    <row r="2380">
      <c r="A2380" t="s">
        <v>2382</v>
      </c>
      <c r="B2380" t="n">
        <v>1</v>
      </c>
      <c r="C2380" t="n">
        <v>0.1111122</v>
      </c>
    </row>
    <row r="2381">
      <c r="A2381" t="s">
        <v>2383</v>
      </c>
      <c r="B2381" t="n">
        <v>1</v>
      </c>
      <c r="C2381" t="n">
        <v>0.1111122</v>
      </c>
    </row>
    <row r="2382">
      <c r="A2382" t="s">
        <v>2384</v>
      </c>
      <c r="B2382" t="n">
        <v>1</v>
      </c>
      <c r="C2382" t="n">
        <v>0.1111122</v>
      </c>
    </row>
    <row r="2383">
      <c r="A2383" t="s">
        <v>2385</v>
      </c>
      <c r="B2383" t="n">
        <v>0</v>
      </c>
      <c r="C2383" t="n">
        <v>1.1111122</v>
      </c>
    </row>
    <row r="2384">
      <c r="A2384" t="s">
        <v>2386</v>
      </c>
      <c r="B2384" t="n">
        <v>0</v>
      </c>
      <c r="C2384" t="n">
        <v>1.1111122</v>
      </c>
    </row>
    <row r="2385">
      <c r="A2385" t="s">
        <v>2387</v>
      </c>
      <c r="B2385" t="n">
        <v>0</v>
      </c>
      <c r="C2385" t="n">
        <v>1.1111122</v>
      </c>
    </row>
    <row r="2386">
      <c r="A2386" t="s">
        <v>2388</v>
      </c>
      <c r="B2386" t="n">
        <v>0</v>
      </c>
      <c r="C2386" t="n">
        <v>1.1111122</v>
      </c>
    </row>
    <row r="2387">
      <c r="A2387" t="s">
        <v>2389</v>
      </c>
      <c r="B2387" t="n">
        <v>0</v>
      </c>
      <c r="C2387" t="n">
        <v>1.1111122</v>
      </c>
    </row>
    <row r="2388">
      <c r="A2388" t="s">
        <v>2390</v>
      </c>
      <c r="B2388" t="n">
        <v>0</v>
      </c>
      <c r="C2388" t="n">
        <v>1.1111122</v>
      </c>
    </row>
    <row r="2389">
      <c r="A2389" t="s">
        <v>2391</v>
      </c>
      <c r="B2389" t="n">
        <v>0</v>
      </c>
      <c r="C2389" t="n">
        <v>1.1111122</v>
      </c>
    </row>
    <row r="2390">
      <c r="A2390" t="s">
        <v>2392</v>
      </c>
      <c r="B2390" t="n">
        <v>0</v>
      </c>
      <c r="C2390" t="n">
        <v>1.1111122</v>
      </c>
    </row>
    <row r="2391">
      <c r="A2391" t="s">
        <v>2393</v>
      </c>
      <c r="B2391" t="n">
        <v>0</v>
      </c>
      <c r="C2391" t="n">
        <v>1.1111122</v>
      </c>
    </row>
    <row r="2392">
      <c r="A2392" t="s">
        <v>2394</v>
      </c>
      <c r="B2392" t="n">
        <v>0</v>
      </c>
      <c r="C2392" t="n">
        <v>1.1111122</v>
      </c>
    </row>
    <row r="2393">
      <c r="A2393" t="s">
        <v>2395</v>
      </c>
      <c r="B2393" t="n">
        <v>0</v>
      </c>
      <c r="C2393" t="n">
        <v>1.1111122</v>
      </c>
    </row>
    <row r="2394">
      <c r="A2394" t="s">
        <v>2396</v>
      </c>
      <c r="B2394" t="n">
        <v>0</v>
      </c>
      <c r="C2394" t="n">
        <v>1.1111122</v>
      </c>
    </row>
    <row r="2395">
      <c r="A2395" t="s">
        <v>2397</v>
      </c>
      <c r="B2395" t="n">
        <v>0</v>
      </c>
      <c r="C2395" t="n">
        <v>1.1111121</v>
      </c>
    </row>
    <row r="2396">
      <c r="A2396" t="s">
        <v>2398</v>
      </c>
      <c r="B2396" t="n">
        <v>0</v>
      </c>
      <c r="C2396" t="n">
        <v>1.1111121</v>
      </c>
    </row>
    <row r="2397">
      <c r="A2397" t="s">
        <v>2399</v>
      </c>
      <c r="B2397" t="n">
        <v>1</v>
      </c>
      <c r="C2397" t="n">
        <v>0.1111121</v>
      </c>
    </row>
    <row r="2398">
      <c r="A2398" t="s">
        <v>2400</v>
      </c>
      <c r="B2398" t="n">
        <v>1</v>
      </c>
      <c r="C2398" t="n">
        <v>0.1111121</v>
      </c>
    </row>
    <row r="2399">
      <c r="A2399" t="s">
        <v>2401</v>
      </c>
      <c r="B2399" t="n">
        <v>1</v>
      </c>
      <c r="C2399" t="n">
        <v>0.1111113</v>
      </c>
    </row>
    <row r="2400">
      <c r="A2400" t="s">
        <v>2402</v>
      </c>
      <c r="B2400" t="n">
        <v>1</v>
      </c>
      <c r="C2400" t="n">
        <v>0.1111113</v>
      </c>
    </row>
    <row r="2401">
      <c r="A2401" t="s">
        <v>2403</v>
      </c>
      <c r="B2401" t="n">
        <v>0</v>
      </c>
      <c r="C2401" t="n">
        <v>1.1111113</v>
      </c>
    </row>
    <row r="2402">
      <c r="A2402" t="s">
        <v>2404</v>
      </c>
      <c r="B2402" t="n">
        <v>0</v>
      </c>
      <c r="C2402" t="n">
        <v>1.1111113</v>
      </c>
    </row>
    <row r="2403">
      <c r="A2403" t="s">
        <v>2405</v>
      </c>
      <c r="B2403" t="n">
        <v>1</v>
      </c>
      <c r="C2403" t="n">
        <v>0.1111112</v>
      </c>
    </row>
    <row r="2404">
      <c r="A2404" t="s">
        <v>2406</v>
      </c>
      <c r="B2404" t="n">
        <v>1</v>
      </c>
      <c r="C2404" t="n">
        <v>0.1111112</v>
      </c>
    </row>
    <row r="2405">
      <c r="A2405" t="s">
        <v>2407</v>
      </c>
      <c r="B2405" t="n">
        <v>1</v>
      </c>
      <c r="C2405" t="n">
        <v>0.1111112</v>
      </c>
    </row>
    <row r="2406">
      <c r="A2406" t="s">
        <v>2408</v>
      </c>
      <c r="B2406" t="n">
        <v>1</v>
      </c>
      <c r="C2406" t="n">
        <v>0.1111112</v>
      </c>
    </row>
    <row r="2407">
      <c r="A2407" t="s">
        <v>2409</v>
      </c>
      <c r="B2407" t="n">
        <v>1</v>
      </c>
      <c r="C2407" t="n">
        <v>0.1111112</v>
      </c>
    </row>
    <row r="2408">
      <c r="A2408" t="s">
        <v>2410</v>
      </c>
      <c r="B2408" t="n">
        <v>1</v>
      </c>
      <c r="C2408" t="n">
        <v>0.1111112</v>
      </c>
    </row>
    <row r="2409">
      <c r="A2409" t="s">
        <v>2411</v>
      </c>
      <c r="B2409" t="n">
        <v>0</v>
      </c>
      <c r="C2409" t="n">
        <v>1.1111112</v>
      </c>
    </row>
    <row r="2410">
      <c r="A2410" t="s">
        <v>2412</v>
      </c>
      <c r="B2410" t="n">
        <v>0</v>
      </c>
      <c r="C2410" t="n">
        <v>1.1111112</v>
      </c>
    </row>
    <row r="2411">
      <c r="A2411" t="s">
        <v>2413</v>
      </c>
      <c r="B2411" t="n">
        <v>0</v>
      </c>
      <c r="C2411" t="n">
        <v>1.1111112</v>
      </c>
    </row>
    <row r="2412">
      <c r="A2412" t="s">
        <v>2414</v>
      </c>
      <c r="B2412" t="n">
        <v>0</v>
      </c>
      <c r="C2412" t="n">
        <v>1.1111112</v>
      </c>
    </row>
    <row r="2413">
      <c r="A2413" t="s">
        <v>2415</v>
      </c>
      <c r="B2413" t="n">
        <v>0</v>
      </c>
      <c r="C2413" t="n">
        <v>1.1111112</v>
      </c>
    </row>
    <row r="2414">
      <c r="A2414" t="s">
        <v>2416</v>
      </c>
      <c r="B2414" t="n">
        <v>0</v>
      </c>
      <c r="C2414" t="n">
        <v>1.1111111</v>
      </c>
    </row>
    <row r="2415">
      <c r="A2415" t="s">
        <v>2417</v>
      </c>
      <c r="B2415" t="n">
        <v>1</v>
      </c>
      <c r="C2415" t="n">
        <v>0.1111111</v>
      </c>
    </row>
    <row r="2416">
      <c r="A2416" t="s">
        <v>2418</v>
      </c>
      <c r="B2416" t="n">
        <v>0</v>
      </c>
      <c r="C2416" t="n">
        <v>1.1111111</v>
      </c>
    </row>
    <row r="2417">
      <c r="A2417" t="s">
        <v>2419</v>
      </c>
      <c r="B2417" t="n">
        <v>1</v>
      </c>
      <c r="C2417" t="n">
        <v>0.1111111</v>
      </c>
    </row>
    <row r="2418">
      <c r="A2418" t="s">
        <v>2420</v>
      </c>
      <c r="B2418" t="n">
        <v>1</v>
      </c>
      <c r="C2418" t="n">
        <v>0.1111111</v>
      </c>
    </row>
    <row r="2419">
      <c r="A2419" t="s">
        <v>2421</v>
      </c>
      <c r="B2419" t="n">
        <v>1</v>
      </c>
      <c r="C2419" t="n">
        <v>0.1111111</v>
      </c>
    </row>
    <row r="2420">
      <c r="A2420" t="s">
        <v>2422</v>
      </c>
      <c r="B2420" t="n">
        <v>1</v>
      </c>
      <c r="C2420" t="n">
        <v>0.1111111</v>
      </c>
    </row>
    <row r="2421">
      <c r="A2421" t="s">
        <v>2423</v>
      </c>
      <c r="B2421" t="n">
        <v>1</v>
      </c>
      <c r="C2421" t="n">
        <v>0.1111111</v>
      </c>
    </row>
    <row r="2422">
      <c r="A2422" t="s">
        <v>2424</v>
      </c>
      <c r="B2422" t="n">
        <v>1</v>
      </c>
      <c r="C2422" t="n">
        <v>0.1111111</v>
      </c>
    </row>
    <row r="2423">
      <c r="A2423" t="s">
        <v>2425</v>
      </c>
      <c r="B2423" t="n">
        <v>1</v>
      </c>
      <c r="C2423" t="n">
        <v>0.1111111</v>
      </c>
    </row>
    <row r="2424">
      <c r="A2424" t="s">
        <v>2426</v>
      </c>
      <c r="B2424" t="n">
        <v>1</v>
      </c>
      <c r="C2424" t="n">
        <v>0.1111111</v>
      </c>
    </row>
    <row r="2425">
      <c r="A2425" t="s">
        <v>2427</v>
      </c>
      <c r="B2425" t="n">
        <v>1</v>
      </c>
      <c r="C2425" t="n">
        <v>0.1111111</v>
      </c>
    </row>
    <row r="2426">
      <c r="A2426" t="s">
        <v>2428</v>
      </c>
      <c r="B2426" t="n">
        <v>1</v>
      </c>
      <c r="C2426" t="n">
        <v>0.1111111</v>
      </c>
    </row>
    <row r="2427">
      <c r="A2427" t="s">
        <v>2429</v>
      </c>
      <c r="B2427" t="n">
        <v>1</v>
      </c>
      <c r="C2427" t="n">
        <v>0.1111111</v>
      </c>
    </row>
    <row r="2428">
      <c r="A2428" t="s">
        <v>2430</v>
      </c>
      <c r="B2428" t="n">
        <v>1</v>
      </c>
      <c r="C2428" t="n">
        <v>0.1111111</v>
      </c>
    </row>
    <row r="2429">
      <c r="A2429" t="s">
        <v>2431</v>
      </c>
      <c r="B2429" t="n">
        <v>1</v>
      </c>
      <c r="C2429" t="n">
        <v>0.1111111</v>
      </c>
    </row>
    <row r="2430">
      <c r="A2430" t="s">
        <v>2432</v>
      </c>
      <c r="B2430" t="n">
        <v>1</v>
      </c>
      <c r="C2430" t="n">
        <v>0.1111111</v>
      </c>
    </row>
    <row r="2431">
      <c r="A2431" t="s">
        <v>2433</v>
      </c>
      <c r="B2431" t="n">
        <v>1</v>
      </c>
      <c r="C2431" t="n">
        <v>0.1111111</v>
      </c>
    </row>
    <row r="2432">
      <c r="A2432" t="s">
        <v>2434</v>
      </c>
      <c r="B2432" t="n">
        <v>1</v>
      </c>
      <c r="C2432" t="n">
        <v>0.1111111</v>
      </c>
    </row>
    <row r="2433">
      <c r="A2433" t="s">
        <v>2435</v>
      </c>
      <c r="B2433" t="n">
        <v>1</v>
      </c>
      <c r="C2433" t="n">
        <v>0.1111111</v>
      </c>
    </row>
    <row r="2434">
      <c r="A2434" t="s">
        <v>2436</v>
      </c>
      <c r="B2434" t="n">
        <v>1</v>
      </c>
      <c r="C2434" t="n">
        <v>0.1111111</v>
      </c>
    </row>
    <row r="2435">
      <c r="A2435" t="s">
        <v>2437</v>
      </c>
      <c r="B2435" t="n">
        <v>1</v>
      </c>
      <c r="C2435" t="n">
        <v>0.1111111</v>
      </c>
    </row>
    <row r="2436">
      <c r="A2436" t="s">
        <v>2438</v>
      </c>
      <c r="B2436" t="n">
        <v>1</v>
      </c>
      <c r="C2436" t="n">
        <v>0.1111111</v>
      </c>
    </row>
    <row r="2437">
      <c r="A2437" t="s">
        <v>2439</v>
      </c>
      <c r="B2437" t="n">
        <v>1</v>
      </c>
      <c r="C2437" t="n">
        <v>0.1111111</v>
      </c>
    </row>
    <row r="2438">
      <c r="A2438" t="s">
        <v>2440</v>
      </c>
      <c r="B2438" t="n">
        <v>1</v>
      </c>
      <c r="C2438" t="n">
        <v>0.1111111</v>
      </c>
    </row>
    <row r="2439">
      <c r="A2439" t="s">
        <v>2441</v>
      </c>
      <c r="B2439" t="n">
        <v>1</v>
      </c>
      <c r="C2439" t="n">
        <v>0.1111111</v>
      </c>
    </row>
    <row r="2440">
      <c r="A2440" t="s">
        <v>2442</v>
      </c>
      <c r="B2440" t="n">
        <v>1</v>
      </c>
      <c r="C2440" t="n">
        <v>0.1111111</v>
      </c>
    </row>
    <row r="2441">
      <c r="A2441" t="s">
        <v>2443</v>
      </c>
      <c r="B2441" t="n">
        <v>1</v>
      </c>
      <c r="C2441" t="n">
        <v>0.1111111</v>
      </c>
    </row>
    <row r="2442">
      <c r="A2442" t="s">
        <v>2444</v>
      </c>
      <c r="B2442" t="n">
        <v>1</v>
      </c>
      <c r="C2442" t="n">
        <v>0.1111111</v>
      </c>
    </row>
    <row r="2443">
      <c r="A2443" t="s">
        <v>2445</v>
      </c>
      <c r="B2443" t="n">
        <v>1</v>
      </c>
      <c r="C2443" t="n">
        <v>0.1111111</v>
      </c>
    </row>
    <row r="2444">
      <c r="A2444" t="s">
        <v>2446</v>
      </c>
      <c r="B2444" t="n">
        <v>1</v>
      </c>
      <c r="C2444" t="n">
        <v>0.1111111</v>
      </c>
    </row>
    <row r="2445">
      <c r="A2445" t="s">
        <v>2447</v>
      </c>
      <c r="B2445" t="n">
        <v>1</v>
      </c>
      <c r="C2445" t="n">
        <v>0.1111111</v>
      </c>
    </row>
    <row r="2446">
      <c r="A2446" t="s">
        <v>2448</v>
      </c>
      <c r="B2446" t="n">
        <v>1</v>
      </c>
      <c r="C2446" t="n">
        <v>0.1111111</v>
      </c>
    </row>
    <row r="2447">
      <c r="A2447" t="s">
        <v>2449</v>
      </c>
      <c r="B2447" t="n">
        <v>1</v>
      </c>
      <c r="C2447" t="n">
        <v>0.1111111</v>
      </c>
    </row>
    <row r="2448">
      <c r="A2448" t="s">
        <v>2450</v>
      </c>
      <c r="B2448" t="n">
        <v>1</v>
      </c>
      <c r="C2448" t="n">
        <v>0.1111111</v>
      </c>
    </row>
    <row r="2449">
      <c r="A2449" t="s">
        <v>2451</v>
      </c>
      <c r="B2449" t="n">
        <v>1</v>
      </c>
      <c r="C2449" t="n">
        <v>0.1111111</v>
      </c>
    </row>
    <row r="2450">
      <c r="A2450" t="s">
        <v>2452</v>
      </c>
      <c r="B2450" t="n">
        <v>1</v>
      </c>
      <c r="C2450" t="n">
        <v>0.1111111</v>
      </c>
    </row>
    <row r="2451">
      <c r="A2451" t="s">
        <v>2453</v>
      </c>
      <c r="B2451" t="n">
        <v>1</v>
      </c>
      <c r="C2451" t="n">
        <v>0.1111111</v>
      </c>
    </row>
    <row r="2452">
      <c r="A2452" t="s">
        <v>2454</v>
      </c>
      <c r="B2452" t="n">
        <v>1</v>
      </c>
      <c r="C2452" t="n">
        <v>0.1111111</v>
      </c>
    </row>
    <row r="2453">
      <c r="A2453" t="s">
        <v>2455</v>
      </c>
      <c r="B2453" t="n">
        <v>1</v>
      </c>
      <c r="C2453" t="n">
        <v>0.1111111</v>
      </c>
    </row>
    <row r="2454">
      <c r="A2454" t="s">
        <v>2456</v>
      </c>
      <c r="B2454" t="n">
        <v>1</v>
      </c>
      <c r="C2454" t="n">
        <v>0.1111111</v>
      </c>
    </row>
    <row r="2455">
      <c r="A2455" t="s">
        <v>2457</v>
      </c>
      <c r="B2455" t="n">
        <v>1</v>
      </c>
      <c r="C2455" t="n">
        <v>0.1111111</v>
      </c>
    </row>
    <row r="2456">
      <c r="A2456" t="s">
        <v>2458</v>
      </c>
      <c r="B2456" t="n">
        <v>1</v>
      </c>
      <c r="C2456" t="n">
        <v>0.1111111</v>
      </c>
    </row>
    <row r="2457">
      <c r="A2457" t="s">
        <v>2459</v>
      </c>
      <c r="B2457" t="n">
        <v>1</v>
      </c>
      <c r="C2457" t="n">
        <v>0.1111111</v>
      </c>
    </row>
    <row r="2458">
      <c r="A2458" t="s">
        <v>2460</v>
      </c>
      <c r="B2458" t="n">
        <v>1</v>
      </c>
      <c r="C2458" t="n">
        <v>0.1111111</v>
      </c>
    </row>
    <row r="2459">
      <c r="A2459" t="s">
        <v>2461</v>
      </c>
      <c r="B2459" t="n">
        <v>0</v>
      </c>
      <c r="C2459" t="n">
        <v>1.1111111</v>
      </c>
    </row>
    <row r="2460">
      <c r="A2460" t="s">
        <v>2462</v>
      </c>
      <c r="B2460" t="n">
        <v>1</v>
      </c>
      <c r="C2460" t="n">
        <v>0.1111111</v>
      </c>
    </row>
    <row r="2461">
      <c r="A2461" t="s">
        <v>2463</v>
      </c>
      <c r="B2461" t="n">
        <v>1</v>
      </c>
      <c r="C2461" t="n">
        <v>0.1111111</v>
      </c>
    </row>
    <row r="2462">
      <c r="A2462" t="s">
        <v>2464</v>
      </c>
      <c r="B2462" t="n">
        <v>1</v>
      </c>
      <c r="C2462" t="n">
        <v>0.1111111</v>
      </c>
    </row>
    <row r="2463">
      <c r="A2463" t="s">
        <v>2465</v>
      </c>
      <c r="B2463" t="n">
        <v>1</v>
      </c>
      <c r="C2463" t="n">
        <v>0.1111111</v>
      </c>
    </row>
    <row r="2464">
      <c r="A2464" t="s">
        <v>2466</v>
      </c>
      <c r="B2464" t="n">
        <v>1</v>
      </c>
      <c r="C2464" t="n">
        <v>0.1111111</v>
      </c>
    </row>
    <row r="2465">
      <c r="A2465" t="s">
        <v>2467</v>
      </c>
      <c r="B2465" t="n">
        <v>1</v>
      </c>
      <c r="C2465" t="n">
        <v>0.1111111</v>
      </c>
    </row>
    <row r="2466">
      <c r="A2466" t="s">
        <v>2468</v>
      </c>
      <c r="B2466" t="n">
        <v>1</v>
      </c>
      <c r="C2466" t="n">
        <v>0.1111111</v>
      </c>
    </row>
    <row r="2467">
      <c r="A2467" t="s">
        <v>2469</v>
      </c>
      <c r="B2467" t="n">
        <v>1</v>
      </c>
      <c r="C2467" t="n">
        <v>0.1111111</v>
      </c>
    </row>
    <row r="2468">
      <c r="A2468" t="s">
        <v>2470</v>
      </c>
      <c r="B2468" t="n">
        <v>1</v>
      </c>
      <c r="C2468" t="n">
        <v>0.1111111</v>
      </c>
    </row>
    <row r="2469">
      <c r="A2469" t="s">
        <v>2471</v>
      </c>
      <c r="B2469" t="n">
        <v>1</v>
      </c>
      <c r="C2469" t="n">
        <v>0.1111111</v>
      </c>
    </row>
    <row r="2470">
      <c r="A2470" t="s">
        <v>2472</v>
      </c>
      <c r="B2470" t="n">
        <v>1</v>
      </c>
      <c r="C2470" t="n">
        <v>0.1111111</v>
      </c>
    </row>
    <row r="2471">
      <c r="A2471" t="s">
        <v>2473</v>
      </c>
      <c r="B2471" t="n">
        <v>0</v>
      </c>
      <c r="C2471" t="n">
        <v>1.1111111</v>
      </c>
    </row>
    <row r="2472">
      <c r="A2472" t="s">
        <v>2474</v>
      </c>
      <c r="B2472" t="n">
        <v>0</v>
      </c>
      <c r="C2472" t="n">
        <v>1.1111111</v>
      </c>
    </row>
    <row r="2473">
      <c r="A2473" t="s">
        <v>2475</v>
      </c>
      <c r="B2473" t="n">
        <v>0</v>
      </c>
      <c r="C2473" t="n">
        <v>1.1111111</v>
      </c>
    </row>
    <row r="2474">
      <c r="A2474" t="s">
        <v>2476</v>
      </c>
      <c r="B2474" t="n">
        <v>0</v>
      </c>
      <c r="C2474" t="n">
        <v>1.1111111</v>
      </c>
    </row>
    <row r="2475">
      <c r="A2475" t="s">
        <v>2477</v>
      </c>
      <c r="B2475" t="n">
        <v>0</v>
      </c>
      <c r="C2475" t="n">
        <v>1.1111111</v>
      </c>
    </row>
    <row r="2476">
      <c r="A2476" t="s">
        <v>2478</v>
      </c>
      <c r="B2476" t="n">
        <v>0</v>
      </c>
      <c r="C2476" t="n">
        <v>1.1111111</v>
      </c>
    </row>
    <row r="2477">
      <c r="A2477" t="s">
        <v>2479</v>
      </c>
      <c r="B2477" t="n">
        <v>0</v>
      </c>
      <c r="C2477" t="n">
        <v>1.1111111</v>
      </c>
    </row>
    <row r="2478">
      <c r="A2478" t="s">
        <v>2480</v>
      </c>
      <c r="B2478" t="n">
        <v>0</v>
      </c>
      <c r="C2478" t="n">
        <v>1.1111111</v>
      </c>
    </row>
    <row r="2479">
      <c r="A2479" t="s">
        <v>2481</v>
      </c>
      <c r="B2479" t="n">
        <v>0</v>
      </c>
      <c r="C2479" t="n">
        <v>1.1111111</v>
      </c>
    </row>
    <row r="2480">
      <c r="A2480" t="s">
        <v>2482</v>
      </c>
      <c r="B2480" t="n">
        <v>0</v>
      </c>
      <c r="C2480" t="n">
        <v>1.1111111</v>
      </c>
    </row>
    <row r="2481">
      <c r="A2481" t="s">
        <v>2483</v>
      </c>
      <c r="B2481" t="n">
        <v>0</v>
      </c>
      <c r="C2481" t="n">
        <v>1.1111111</v>
      </c>
    </row>
    <row r="2482">
      <c r="A2482" t="s">
        <v>2484</v>
      </c>
      <c r="B2482" t="n">
        <v>0</v>
      </c>
      <c r="C2482" t="n">
        <v>1.1111111</v>
      </c>
    </row>
    <row r="2483">
      <c r="A2483" t="s">
        <v>2485</v>
      </c>
      <c r="B2483" t="n">
        <v>0</v>
      </c>
      <c r="C2483" t="n">
        <v>1.1111111</v>
      </c>
    </row>
    <row r="2484">
      <c r="A2484" t="s">
        <v>2486</v>
      </c>
      <c r="B2484" t="n">
        <v>0</v>
      </c>
      <c r="C2484" t="n">
        <v>1.1111111</v>
      </c>
    </row>
    <row r="2485">
      <c r="A2485" t="s">
        <v>2487</v>
      </c>
      <c r="B2485" t="n">
        <v>0</v>
      </c>
      <c r="C2485" t="n">
        <v>1.1111111</v>
      </c>
    </row>
    <row r="2486">
      <c r="A2486" t="s">
        <v>2488</v>
      </c>
      <c r="B2486" t="n">
        <v>0</v>
      </c>
      <c r="C2486" t="n">
        <v>1.1111111</v>
      </c>
    </row>
    <row r="2487">
      <c r="A2487" t="s">
        <v>2489</v>
      </c>
      <c r="B2487" t="n">
        <v>0</v>
      </c>
      <c r="C2487" t="n">
        <v>1.1111111</v>
      </c>
    </row>
    <row r="2488">
      <c r="A2488" t="s">
        <v>2490</v>
      </c>
      <c r="B2488" t="n">
        <v>0</v>
      </c>
      <c r="C2488" t="n">
        <v>1.1111111</v>
      </c>
    </row>
    <row r="2489">
      <c r="A2489" t="s">
        <v>2491</v>
      </c>
      <c r="B2489" t="n">
        <v>0</v>
      </c>
      <c r="C2489" t="n">
        <v>1.1111111</v>
      </c>
    </row>
    <row r="2490">
      <c r="A2490" t="s">
        <v>2492</v>
      </c>
      <c r="B2490" t="n">
        <v>0</v>
      </c>
      <c r="C2490" t="n">
        <v>1.1111111</v>
      </c>
    </row>
    <row r="2491">
      <c r="A2491" t="s">
        <v>2493</v>
      </c>
      <c r="B2491" t="n">
        <v>0</v>
      </c>
      <c r="C2491" t="n">
        <v>1.1111111</v>
      </c>
    </row>
    <row r="2492">
      <c r="A2492" t="s">
        <v>2494</v>
      </c>
      <c r="B2492" t="n">
        <v>0</v>
      </c>
      <c r="C2492" t="n">
        <v>1.1111111</v>
      </c>
    </row>
    <row r="2493">
      <c r="A2493" t="s">
        <v>2495</v>
      </c>
      <c r="B2493" t="n">
        <v>0</v>
      </c>
      <c r="C2493" t="n">
        <v>1.1111111</v>
      </c>
    </row>
    <row r="2494">
      <c r="A2494" t="s">
        <v>2496</v>
      </c>
      <c r="B2494" t="n">
        <v>0</v>
      </c>
      <c r="C2494" t="n">
        <v>1.1111111</v>
      </c>
    </row>
    <row r="2495">
      <c r="A2495" t="s">
        <v>2497</v>
      </c>
      <c r="B2495" t="n">
        <v>0</v>
      </c>
      <c r="C2495" t="n">
        <v>1.1111111</v>
      </c>
    </row>
    <row r="2496">
      <c r="A2496" t="s">
        <v>2498</v>
      </c>
      <c r="B2496" t="n">
        <v>0</v>
      </c>
      <c r="C2496" t="n">
        <v>1.1111111</v>
      </c>
    </row>
    <row r="2497">
      <c r="A2497" t="s">
        <v>2499</v>
      </c>
      <c r="B2497" t="n">
        <v>0</v>
      </c>
      <c r="C2497" t="n">
        <v>1.1111111</v>
      </c>
    </row>
    <row r="2498">
      <c r="A2498" t="s">
        <v>2500</v>
      </c>
      <c r="B2498" t="n">
        <v>0</v>
      </c>
      <c r="C2498" t="n">
        <v>1.1111111</v>
      </c>
    </row>
    <row r="2499">
      <c r="A2499" t="s">
        <v>2501</v>
      </c>
      <c r="B2499" t="n">
        <v>0</v>
      </c>
      <c r="C2499" t="n">
        <v>1.1111111</v>
      </c>
    </row>
    <row r="2500">
      <c r="A2500" t="s">
        <v>2502</v>
      </c>
      <c r="B2500" t="n">
        <v>0</v>
      </c>
      <c r="C2500" t="n">
        <v>1.1111111</v>
      </c>
    </row>
    <row r="2501">
      <c r="A2501" t="s">
        <v>2503</v>
      </c>
      <c r="B2501" t="n">
        <v>0</v>
      </c>
      <c r="C2501" t="n">
        <v>1.1111111</v>
      </c>
    </row>
    <row r="2502">
      <c r="A2502" t="s">
        <v>2504</v>
      </c>
      <c r="B2502" t="n">
        <v>0</v>
      </c>
      <c r="C2502" t="n">
        <v>1.1111111</v>
      </c>
    </row>
    <row r="2503">
      <c r="A2503" t="s">
        <v>2505</v>
      </c>
      <c r="B2503" t="n">
        <v>0</v>
      </c>
      <c r="C2503" t="n">
        <v>1.1111111</v>
      </c>
    </row>
    <row r="2504">
      <c r="A2504" t="s">
        <v>2506</v>
      </c>
      <c r="B2504" t="n">
        <v>0</v>
      </c>
      <c r="C2504" t="n">
        <v>1.1111111</v>
      </c>
    </row>
    <row r="2505">
      <c r="A2505" t="s">
        <v>2507</v>
      </c>
      <c r="B2505" t="n">
        <v>0</v>
      </c>
      <c r="C2505" t="n">
        <v>1.1111111</v>
      </c>
    </row>
    <row r="2506">
      <c r="A2506" t="s">
        <v>2508</v>
      </c>
      <c r="B2506" t="n">
        <v>0</v>
      </c>
      <c r="C2506" t="n">
        <v>1.1111111</v>
      </c>
    </row>
    <row r="2507">
      <c r="A2507" t="s">
        <v>2509</v>
      </c>
      <c r="B2507" t="n">
        <v>0</v>
      </c>
      <c r="C2507" t="n">
        <v>1.1111111</v>
      </c>
    </row>
    <row r="2508">
      <c r="A2508" t="s">
        <v>2510</v>
      </c>
      <c r="B2508" t="n">
        <v>0</v>
      </c>
      <c r="C2508" t="n">
        <v>1.1111111</v>
      </c>
    </row>
    <row r="2509">
      <c r="A2509" t="s">
        <v>2511</v>
      </c>
      <c r="B2509" t="n">
        <v>0</v>
      </c>
      <c r="C2509" t="n">
        <v>1.1111111</v>
      </c>
    </row>
    <row r="2510">
      <c r="A2510" t="s">
        <v>2512</v>
      </c>
      <c r="B2510" t="n">
        <v>0</v>
      </c>
      <c r="C2510" t="n">
        <v>1.1111111</v>
      </c>
    </row>
    <row r="2511">
      <c r="A2511" t="s">
        <v>2513</v>
      </c>
      <c r="B2511" t="n">
        <v>0</v>
      </c>
      <c r="C2511" t="n">
        <v>1.1111111</v>
      </c>
    </row>
    <row r="2512">
      <c r="A2512" t="s">
        <v>2514</v>
      </c>
      <c r="B2512" t="n">
        <v>0</v>
      </c>
      <c r="C2512" t="n">
        <v>1.1111111</v>
      </c>
    </row>
    <row r="2513">
      <c r="A2513" t="s">
        <v>2515</v>
      </c>
      <c r="B2513" t="n">
        <v>0</v>
      </c>
      <c r="C2513" t="n">
        <v>1.1111111</v>
      </c>
    </row>
    <row r="2514">
      <c r="A2514" t="s">
        <v>2516</v>
      </c>
      <c r="B2514" t="n">
        <v>0</v>
      </c>
      <c r="C2514" t="n">
        <v>1.1111111</v>
      </c>
    </row>
    <row r="2515">
      <c r="A2515" t="s">
        <v>2517</v>
      </c>
      <c r="B2515" t="n">
        <v>0</v>
      </c>
      <c r="C2515" t="n">
        <v>1.1111111</v>
      </c>
    </row>
    <row r="2516">
      <c r="A2516" t="s">
        <v>2518</v>
      </c>
      <c r="B2516" t="n">
        <v>0</v>
      </c>
      <c r="C2516" t="n">
        <v>1.1111111</v>
      </c>
    </row>
    <row r="2517">
      <c r="A2517" t="s">
        <v>2519</v>
      </c>
      <c r="B2517" t="n">
        <v>0</v>
      </c>
      <c r="C2517" t="n">
        <v>1.1111111</v>
      </c>
    </row>
    <row r="2518">
      <c r="A2518" t="s">
        <v>2520</v>
      </c>
      <c r="B2518" t="n">
        <v>0</v>
      </c>
      <c r="C2518" t="n">
        <v>1.1111111</v>
      </c>
    </row>
    <row r="2519">
      <c r="A2519" t="s">
        <v>2521</v>
      </c>
      <c r="B2519" t="n">
        <v>0</v>
      </c>
      <c r="C2519" t="n">
        <v>1.1111111</v>
      </c>
    </row>
    <row r="2520">
      <c r="A2520" t="s">
        <v>2522</v>
      </c>
      <c r="B2520" t="n">
        <v>0</v>
      </c>
      <c r="C2520" t="n">
        <v>1.1111111</v>
      </c>
    </row>
    <row r="2521">
      <c r="A2521" t="s">
        <v>2523</v>
      </c>
      <c r="B2521" t="n">
        <v>0</v>
      </c>
      <c r="C2521" t="n">
        <v>1.1111111</v>
      </c>
    </row>
    <row r="2522">
      <c r="A2522" t="s">
        <v>2524</v>
      </c>
      <c r="B2522" t="n">
        <v>0</v>
      </c>
      <c r="C2522" t="n">
        <v>1.1111111</v>
      </c>
    </row>
    <row r="2523">
      <c r="A2523" t="s">
        <v>2525</v>
      </c>
      <c r="B2523" t="n">
        <v>0</v>
      </c>
      <c r="C2523" t="n">
        <v>1.1111111</v>
      </c>
    </row>
    <row r="2524">
      <c r="A2524" t="s">
        <v>2526</v>
      </c>
      <c r="B2524" t="n">
        <v>0</v>
      </c>
      <c r="C2524" t="n">
        <v>1.1111111</v>
      </c>
    </row>
    <row r="2525">
      <c r="A2525" t="s">
        <v>2527</v>
      </c>
      <c r="B2525" t="n">
        <v>0</v>
      </c>
      <c r="C2525" t="n">
        <v>1.1111111</v>
      </c>
    </row>
    <row r="2526">
      <c r="A2526" t="s">
        <v>2528</v>
      </c>
      <c r="B2526" t="n">
        <v>0</v>
      </c>
      <c r="C2526" t="n">
        <v>1.1111111</v>
      </c>
    </row>
    <row r="2527">
      <c r="A2527" t="s">
        <v>2529</v>
      </c>
      <c r="B2527" t="n">
        <v>0</v>
      </c>
      <c r="C2527" t="n">
        <v>1.1111111</v>
      </c>
    </row>
    <row r="2528">
      <c r="A2528" t="s">
        <v>2530</v>
      </c>
      <c r="B2528" t="n">
        <v>0</v>
      </c>
      <c r="C2528" t="n">
        <v>1.1111111</v>
      </c>
    </row>
    <row r="2529">
      <c r="A2529" t="s">
        <v>2531</v>
      </c>
      <c r="B2529" t="n">
        <v>0</v>
      </c>
      <c r="C2529" t="n">
        <v>1.1111111</v>
      </c>
    </row>
    <row r="2530">
      <c r="A2530" t="s">
        <v>2532</v>
      </c>
      <c r="B2530" t="n">
        <v>0</v>
      </c>
      <c r="C2530" t="n">
        <v>1.1111111</v>
      </c>
    </row>
    <row r="2531">
      <c r="A2531" t="s">
        <v>2533</v>
      </c>
      <c r="B2531" t="n">
        <v>0</v>
      </c>
      <c r="C2531" t="n">
        <v>1.1111111</v>
      </c>
    </row>
    <row r="2532">
      <c r="A2532" t="s">
        <v>2534</v>
      </c>
      <c r="B2532" t="n">
        <v>0</v>
      </c>
      <c r="C2532" t="n">
        <v>1.1111111</v>
      </c>
    </row>
    <row r="2533">
      <c r="A2533" t="s">
        <v>2535</v>
      </c>
      <c r="B2533" t="n">
        <v>0</v>
      </c>
      <c r="C2533" t="n">
        <v>1.1111111</v>
      </c>
    </row>
    <row r="2534">
      <c r="A2534" t="s">
        <v>2536</v>
      </c>
      <c r="B2534" t="n">
        <v>0</v>
      </c>
      <c r="C2534" t="n">
        <v>1.1111111</v>
      </c>
    </row>
    <row r="2535">
      <c r="A2535" t="s">
        <v>2537</v>
      </c>
      <c r="B2535" t="n">
        <v>0</v>
      </c>
      <c r="C2535" t="n">
        <v>1.1111111</v>
      </c>
    </row>
    <row r="2536">
      <c r="A2536" t="s">
        <v>2538</v>
      </c>
      <c r="B2536" t="n">
        <v>0</v>
      </c>
      <c r="C2536" t="n">
        <v>1.1111111</v>
      </c>
    </row>
    <row r="2537">
      <c r="A2537" t="s">
        <v>2539</v>
      </c>
      <c r="B2537" t="n">
        <v>0</v>
      </c>
      <c r="C2537" t="n">
        <v>1.1111111</v>
      </c>
    </row>
    <row r="2538">
      <c r="A2538" t="s">
        <v>2540</v>
      </c>
      <c r="B2538" t="n">
        <v>0</v>
      </c>
      <c r="C2538" t="n">
        <v>1.1111111</v>
      </c>
    </row>
    <row r="2539">
      <c r="A2539" t="s">
        <v>2541</v>
      </c>
      <c r="B2539" t="n">
        <v>0</v>
      </c>
      <c r="C2539" t="n">
        <v>1.1111111</v>
      </c>
    </row>
    <row r="2540">
      <c r="A2540" t="s">
        <v>2542</v>
      </c>
      <c r="B2540" t="n">
        <v>0</v>
      </c>
      <c r="C2540" t="n">
        <v>1.1111111</v>
      </c>
    </row>
    <row r="2541">
      <c r="A2541" t="s">
        <v>2543</v>
      </c>
      <c r="B2541" t="n">
        <v>0</v>
      </c>
      <c r="C2541" t="n">
        <v>1.1111111</v>
      </c>
    </row>
    <row r="2542">
      <c r="A2542" t="s">
        <v>2544</v>
      </c>
      <c r="B2542" t="n">
        <v>0</v>
      </c>
      <c r="C2542" t="n">
        <v>1.1111111</v>
      </c>
    </row>
    <row r="2543">
      <c r="A2543" t="s">
        <v>2545</v>
      </c>
      <c r="B2543" t="n">
        <v>0</v>
      </c>
      <c r="C2543" t="n">
        <v>1.1111111</v>
      </c>
    </row>
    <row r="2544">
      <c r="A2544" t="s">
        <v>2546</v>
      </c>
      <c r="B2544" t="n">
        <v>0</v>
      </c>
      <c r="C2544" t="n">
        <v>1.1111111</v>
      </c>
    </row>
    <row r="2545">
      <c r="A2545" t="s">
        <v>2547</v>
      </c>
      <c r="B2545" t="n">
        <v>0</v>
      </c>
      <c r="C2545" t="n">
        <v>1.1111111</v>
      </c>
    </row>
    <row r="2546">
      <c r="A2546" t="s">
        <v>2548</v>
      </c>
      <c r="B2546" t="n">
        <v>0</v>
      </c>
      <c r="C2546" t="n">
        <v>1.1111111</v>
      </c>
    </row>
    <row r="2547">
      <c r="A2547" t="s">
        <v>2549</v>
      </c>
      <c r="B2547" t="n">
        <v>0</v>
      </c>
      <c r="C2547" t="n">
        <v>1.1111111</v>
      </c>
    </row>
    <row r="2548">
      <c r="A2548" t="s">
        <v>2550</v>
      </c>
      <c r="B2548" t="n">
        <v>0</v>
      </c>
      <c r="C2548" t="n">
        <v>1.1111111</v>
      </c>
    </row>
    <row r="2549">
      <c r="A2549" t="s">
        <v>2551</v>
      </c>
      <c r="B2549" t="n">
        <v>0</v>
      </c>
      <c r="C2549" t="n">
        <v>1.1111111</v>
      </c>
    </row>
    <row r="2550">
      <c r="A2550" t="s">
        <v>2552</v>
      </c>
      <c r="B2550" t="n">
        <v>0</v>
      </c>
      <c r="C2550" t="n">
        <v>1.1111111</v>
      </c>
    </row>
    <row r="2551">
      <c r="A2551" t="s">
        <v>2553</v>
      </c>
      <c r="B2551" t="n">
        <v>0</v>
      </c>
      <c r="C2551" t="n">
        <v>1.1111111</v>
      </c>
    </row>
    <row r="2552">
      <c r="A2552" t="s">
        <v>2554</v>
      </c>
      <c r="B2552" t="n">
        <v>0</v>
      </c>
      <c r="C2552" t="n">
        <v>1.1111111</v>
      </c>
    </row>
    <row r="2553">
      <c r="A2553" t="s">
        <v>2555</v>
      </c>
      <c r="B2553" t="n">
        <v>0</v>
      </c>
      <c r="C2553" t="n">
        <v>1.1111111</v>
      </c>
    </row>
    <row r="2554">
      <c r="A2554" t="s">
        <v>2556</v>
      </c>
      <c r="B2554" t="n">
        <v>0</v>
      </c>
      <c r="C2554" t="n">
        <v>1.1111111</v>
      </c>
    </row>
    <row r="2555">
      <c r="A2555" t="s">
        <v>2557</v>
      </c>
      <c r="B2555" t="n">
        <v>0</v>
      </c>
      <c r="C2555" t="n">
        <v>1.1111111</v>
      </c>
    </row>
    <row r="2556">
      <c r="A2556" t="s">
        <v>2558</v>
      </c>
      <c r="B2556" t="n">
        <v>0</v>
      </c>
      <c r="C2556" t="n">
        <v>1.1111111</v>
      </c>
    </row>
    <row r="2557">
      <c r="A2557" t="s">
        <v>2559</v>
      </c>
      <c r="B2557" t="n">
        <v>0</v>
      </c>
      <c r="C2557" t="n">
        <v>1.1111111</v>
      </c>
    </row>
    <row r="2558">
      <c r="A2558" t="s">
        <v>2560</v>
      </c>
      <c r="B2558" t="n">
        <v>0</v>
      </c>
      <c r="C2558" t="n">
        <v>1.1111111</v>
      </c>
    </row>
    <row r="2559">
      <c r="A2559" t="s">
        <v>2561</v>
      </c>
      <c r="B2559" t="n">
        <v>0</v>
      </c>
      <c r="C2559" t="n">
        <v>1.1111111</v>
      </c>
    </row>
    <row r="2560">
      <c r="A2560" t="s">
        <v>2562</v>
      </c>
      <c r="B2560" t="n">
        <v>0</v>
      </c>
      <c r="C2560" t="n">
        <v>1.1111111</v>
      </c>
    </row>
    <row r="2561">
      <c r="A2561" t="s">
        <v>2563</v>
      </c>
      <c r="B2561" t="n">
        <v>0</v>
      </c>
      <c r="C2561" t="n">
        <v>1.1111111</v>
      </c>
    </row>
    <row r="2562">
      <c r="A2562" t="s">
        <v>2564</v>
      </c>
      <c r="B2562" t="n">
        <v>0</v>
      </c>
      <c r="C2562" t="n">
        <v>1.1111111</v>
      </c>
    </row>
    <row r="2563">
      <c r="A2563" t="s">
        <v>2565</v>
      </c>
      <c r="B2563" t="n">
        <v>0</v>
      </c>
      <c r="C2563" t="n">
        <v>1.1111111</v>
      </c>
    </row>
    <row r="2564">
      <c r="A2564" t="s">
        <v>2566</v>
      </c>
      <c r="B2564" t="n">
        <v>0</v>
      </c>
      <c r="C2564" t="n">
        <v>1.1111111</v>
      </c>
    </row>
    <row r="2565">
      <c r="A2565" t="s">
        <v>2567</v>
      </c>
      <c r="B2565" t="n">
        <v>0</v>
      </c>
      <c r="C2565" t="n">
        <v>1.1111111</v>
      </c>
    </row>
    <row r="2566">
      <c r="A2566" t="s">
        <v>2568</v>
      </c>
      <c r="B2566" t="n">
        <v>0</v>
      </c>
      <c r="C2566" t="n">
        <v>1.1111111</v>
      </c>
    </row>
    <row r="2567">
      <c r="A2567" t="s">
        <v>2569</v>
      </c>
      <c r="B2567" t="n">
        <v>0</v>
      </c>
      <c r="C2567" t="n">
        <v>1.1111111</v>
      </c>
    </row>
    <row r="2568">
      <c r="A2568" t="s">
        <v>2570</v>
      </c>
      <c r="B2568" t="n">
        <v>0</v>
      </c>
      <c r="C2568" t="n">
        <v>1.1111111</v>
      </c>
    </row>
    <row r="2569">
      <c r="A2569" t="s">
        <v>2571</v>
      </c>
      <c r="B2569" t="n">
        <v>0</v>
      </c>
      <c r="C2569" t="n">
        <v>1.1111111</v>
      </c>
    </row>
    <row r="2570">
      <c r="A2570" t="s">
        <v>2572</v>
      </c>
      <c r="B2570" t="n">
        <v>0</v>
      </c>
      <c r="C2570" t="n">
        <v>1.1111111</v>
      </c>
    </row>
    <row r="2571">
      <c r="A2571" t="s">
        <v>2573</v>
      </c>
      <c r="B2571" t="n">
        <v>0</v>
      </c>
      <c r="C2571" t="n">
        <v>1.1111111</v>
      </c>
    </row>
    <row r="2572">
      <c r="A2572" t="s">
        <v>2574</v>
      </c>
      <c r="B2572" t="n">
        <v>0</v>
      </c>
      <c r="C2572" t="n">
        <v>1.1111111</v>
      </c>
    </row>
    <row r="2573">
      <c r="A2573" t="s">
        <v>2575</v>
      </c>
      <c r="B2573" t="n">
        <v>0</v>
      </c>
      <c r="C2573" t="n">
        <v>1.1111111</v>
      </c>
    </row>
    <row r="2574">
      <c r="A2574" t="s">
        <v>2576</v>
      </c>
      <c r="B2574" t="n">
        <v>0</v>
      </c>
      <c r="C2574" t="n">
        <v>1.1111111</v>
      </c>
    </row>
    <row r="2575">
      <c r="A2575" t="s">
        <v>2577</v>
      </c>
      <c r="B2575" t="n">
        <v>0</v>
      </c>
      <c r="C2575" t="n">
        <v>1.1111111</v>
      </c>
    </row>
    <row r="2576">
      <c r="A2576" t="s">
        <v>2578</v>
      </c>
      <c r="B2576" t="n">
        <v>0</v>
      </c>
      <c r="C2576" t="n">
        <v>1.1111111</v>
      </c>
    </row>
    <row r="2577">
      <c r="A2577" t="s">
        <v>2579</v>
      </c>
      <c r="B2577" t="n">
        <v>0</v>
      </c>
      <c r="C2577" t="n">
        <v>1.1111111</v>
      </c>
    </row>
    <row r="2578">
      <c r="A2578" t="s">
        <v>2580</v>
      </c>
      <c r="B2578" t="n">
        <v>0</v>
      </c>
      <c r="C2578" t="n">
        <v>1.1111111</v>
      </c>
    </row>
    <row r="2579">
      <c r="A2579" t="s">
        <v>2581</v>
      </c>
      <c r="B2579" t="n">
        <v>0</v>
      </c>
      <c r="C2579" t="n">
        <v>1.1111111</v>
      </c>
    </row>
    <row r="2580">
      <c r="A2580" t="s">
        <v>2582</v>
      </c>
      <c r="B2580" t="n">
        <v>0</v>
      </c>
      <c r="C2580" t="n">
        <v>1.1111111</v>
      </c>
    </row>
    <row r="2581">
      <c r="A2581" t="s">
        <v>2583</v>
      </c>
      <c r="B2581" t="n">
        <v>0</v>
      </c>
      <c r="C2581" t="n">
        <v>1.1111111</v>
      </c>
    </row>
    <row r="2582">
      <c r="A2582" t="s">
        <v>2584</v>
      </c>
      <c r="B2582" t="n">
        <v>0</v>
      </c>
      <c r="C2582" t="n">
        <v>1.1111111</v>
      </c>
    </row>
    <row r="2583">
      <c r="A2583" t="s">
        <v>2585</v>
      </c>
      <c r="B2583" t="n">
        <v>0</v>
      </c>
      <c r="C2583" t="n">
        <v>1.1111111</v>
      </c>
    </row>
    <row r="2584">
      <c r="A2584" t="s">
        <v>2586</v>
      </c>
      <c r="B2584" t="n">
        <v>0</v>
      </c>
      <c r="C2584" t="n">
        <v>1.1111111</v>
      </c>
    </row>
    <row r="2585">
      <c r="A2585" t="s">
        <v>2587</v>
      </c>
      <c r="B2585" t="n">
        <v>0</v>
      </c>
      <c r="C2585" t="n">
        <v>1.1111111</v>
      </c>
    </row>
    <row r="2586">
      <c r="A2586" t="s">
        <v>2588</v>
      </c>
      <c r="B2586" t="n">
        <v>0</v>
      </c>
      <c r="C2586" t="n">
        <v>1.1111111</v>
      </c>
    </row>
    <row r="2587">
      <c r="A2587" t="s">
        <v>2589</v>
      </c>
      <c r="B2587" t="n">
        <v>0</v>
      </c>
      <c r="C2587" t="n">
        <v>1.1111111</v>
      </c>
    </row>
    <row r="2588">
      <c r="A2588" t="s">
        <v>2590</v>
      </c>
      <c r="B2588" t="n">
        <v>0</v>
      </c>
      <c r="C2588" t="n">
        <v>1.1111111</v>
      </c>
    </row>
    <row r="2589">
      <c r="A2589" t="s">
        <v>2591</v>
      </c>
      <c r="B2589" t="n">
        <v>0</v>
      </c>
      <c r="C2589" t="n">
        <v>1.1111111</v>
      </c>
    </row>
    <row r="2590">
      <c r="A2590" t="s">
        <v>2592</v>
      </c>
      <c r="B2590" t="n">
        <v>0</v>
      </c>
      <c r="C2590" t="n">
        <v>1.1111111</v>
      </c>
    </row>
    <row r="2591">
      <c r="A2591" t="s">
        <v>2593</v>
      </c>
      <c r="B2591" t="n">
        <v>0</v>
      </c>
      <c r="C2591" t="n">
        <v>1.1111111</v>
      </c>
    </row>
    <row r="2592">
      <c r="A2592" t="s">
        <v>2594</v>
      </c>
      <c r="B2592" t="n">
        <v>0</v>
      </c>
      <c r="C2592" t="n">
        <v>1.1111111</v>
      </c>
    </row>
    <row r="2593">
      <c r="A2593" t="s">
        <v>2595</v>
      </c>
      <c r="B2593" t="n">
        <v>0</v>
      </c>
      <c r="C2593" t="n">
        <v>1.1111111</v>
      </c>
    </row>
    <row r="2594">
      <c r="A2594" t="s">
        <v>2596</v>
      </c>
      <c r="B2594" t="n">
        <v>0</v>
      </c>
      <c r="C2594" t="n">
        <v>1.1111111</v>
      </c>
    </row>
    <row r="2595">
      <c r="A2595" t="s">
        <v>2597</v>
      </c>
      <c r="B2595" t="n">
        <v>0</v>
      </c>
      <c r="C2595" t="n">
        <v>1.1111111</v>
      </c>
    </row>
    <row r="2596">
      <c r="A2596" t="s">
        <v>2598</v>
      </c>
      <c r="B2596" t="n">
        <v>0</v>
      </c>
      <c r="C2596" t="n">
        <v>1.1111111</v>
      </c>
    </row>
    <row r="2597">
      <c r="A2597" t="s">
        <v>2599</v>
      </c>
      <c r="B2597" t="n">
        <v>0</v>
      </c>
      <c r="C2597" t="n">
        <v>1.1111111</v>
      </c>
    </row>
    <row r="2598">
      <c r="A2598" t="s">
        <v>2600</v>
      </c>
      <c r="B2598" t="n">
        <v>0</v>
      </c>
      <c r="C2598" t="n">
        <v>1.1111111</v>
      </c>
    </row>
    <row r="2599">
      <c r="A2599" t="s">
        <v>2601</v>
      </c>
      <c r="B2599" t="n">
        <v>0</v>
      </c>
      <c r="C2599" t="n">
        <v>1.1111111</v>
      </c>
    </row>
    <row r="2600">
      <c r="A2600" t="s">
        <v>2602</v>
      </c>
      <c r="B2600" t="n">
        <v>0</v>
      </c>
      <c r="C2600" t="n">
        <v>1.1111111</v>
      </c>
    </row>
    <row r="2601">
      <c r="A2601" t="s">
        <v>2603</v>
      </c>
      <c r="B2601" t="n">
        <v>0</v>
      </c>
      <c r="C2601" t="n">
        <v>1.1111111</v>
      </c>
    </row>
    <row r="2602">
      <c r="A2602" t="s">
        <v>2604</v>
      </c>
      <c r="B2602" t="n">
        <v>0</v>
      </c>
      <c r="C2602" t="n">
        <v>1.1111111</v>
      </c>
    </row>
    <row r="2603">
      <c r="A2603" t="s">
        <v>2605</v>
      </c>
      <c r="B2603" t="n">
        <v>0</v>
      </c>
      <c r="C2603" t="n">
        <v>1.1111111</v>
      </c>
    </row>
    <row r="2604">
      <c r="A2604" t="s">
        <v>2606</v>
      </c>
      <c r="B2604" t="n">
        <v>0</v>
      </c>
      <c r="C2604" t="n">
        <v>1.1111111</v>
      </c>
    </row>
    <row r="2605">
      <c r="A2605" t="s">
        <v>2607</v>
      </c>
      <c r="B2605" t="n">
        <v>0</v>
      </c>
      <c r="C2605" t="n">
        <v>1.1111111</v>
      </c>
    </row>
    <row r="2606">
      <c r="A2606" t="s">
        <v>2608</v>
      </c>
      <c r="B2606" t="n">
        <v>0</v>
      </c>
      <c r="C2606" t="n">
        <v>1.1111111</v>
      </c>
    </row>
    <row r="2607">
      <c r="A2607" t="s">
        <v>2609</v>
      </c>
      <c r="B2607" t="n">
        <v>0</v>
      </c>
      <c r="C2607" t="n">
        <v>1.1111111</v>
      </c>
    </row>
    <row r="2608">
      <c r="A2608" t="s">
        <v>2610</v>
      </c>
      <c r="B2608" t="n">
        <v>0</v>
      </c>
      <c r="C2608" t="n">
        <v>1.1111111</v>
      </c>
    </row>
    <row r="2609">
      <c r="A2609" t="s">
        <v>2611</v>
      </c>
      <c r="B2609" t="n">
        <v>0</v>
      </c>
      <c r="C2609" t="n">
        <v>1.1111111</v>
      </c>
    </row>
    <row r="2610">
      <c r="A2610" t="s">
        <v>2612</v>
      </c>
      <c r="B2610" t="n">
        <v>0</v>
      </c>
      <c r="C2610" t="n">
        <v>1.1111111</v>
      </c>
    </row>
    <row r="2611">
      <c r="A2611" t="s">
        <v>2613</v>
      </c>
      <c r="B2611" t="n">
        <v>0</v>
      </c>
      <c r="C2611" t="n">
        <v>1.1111111</v>
      </c>
    </row>
    <row r="2612">
      <c r="A2612" t="s">
        <v>2614</v>
      </c>
      <c r="B2612" t="n">
        <v>0</v>
      </c>
      <c r="C2612" t="n">
        <v>1.1111111</v>
      </c>
    </row>
    <row r="2613">
      <c r="A2613" t="s">
        <v>2615</v>
      </c>
      <c r="B2613" t="n">
        <v>0</v>
      </c>
      <c r="C2613" t="n">
        <v>1.1111111</v>
      </c>
    </row>
    <row r="2614">
      <c r="A2614" t="s">
        <v>2616</v>
      </c>
      <c r="B2614" t="n">
        <v>0</v>
      </c>
      <c r="C2614" t="n">
        <v>1.1111111</v>
      </c>
    </row>
    <row r="2615">
      <c r="A2615" t="s">
        <v>2617</v>
      </c>
      <c r="B2615" t="n">
        <v>0</v>
      </c>
      <c r="C2615" t="n">
        <v>1.1111111</v>
      </c>
    </row>
    <row r="2616">
      <c r="A2616" t="s">
        <v>2618</v>
      </c>
      <c r="B2616" t="n">
        <v>0</v>
      </c>
      <c r="C2616" t="n">
        <v>1.1111111</v>
      </c>
    </row>
    <row r="2617">
      <c r="A2617" t="s">
        <v>2619</v>
      </c>
      <c r="B2617" t="n">
        <v>0</v>
      </c>
      <c r="C2617" t="n">
        <v>1.1111111</v>
      </c>
    </row>
    <row r="2618">
      <c r="A2618" t="s">
        <v>2620</v>
      </c>
      <c r="B2618" t="n">
        <v>0</v>
      </c>
      <c r="C2618" t="n">
        <v>1.1111111</v>
      </c>
    </row>
    <row r="2619">
      <c r="A2619" t="s">
        <v>2621</v>
      </c>
      <c r="B2619" t="n">
        <v>0</v>
      </c>
      <c r="C2619" t="n">
        <v>1.1111111</v>
      </c>
    </row>
    <row r="2620">
      <c r="A2620" t="s">
        <v>2622</v>
      </c>
      <c r="B2620" t="n">
        <v>0</v>
      </c>
      <c r="C2620" t="n">
        <v>1.1111111</v>
      </c>
    </row>
    <row r="2621">
      <c r="A2621" t="s">
        <v>2623</v>
      </c>
      <c r="B2621" t="n">
        <v>0</v>
      </c>
      <c r="C2621" t="n">
        <v>1.1111111</v>
      </c>
    </row>
    <row r="2622">
      <c r="A2622" t="s">
        <v>2624</v>
      </c>
      <c r="B2622" t="n">
        <v>0</v>
      </c>
      <c r="C2622" t="n">
        <v>1.1111111</v>
      </c>
    </row>
    <row r="2623">
      <c r="A2623" t="s">
        <v>2625</v>
      </c>
      <c r="B2623" t="n">
        <v>0</v>
      </c>
      <c r="C2623" t="n">
        <v>1.1111111</v>
      </c>
    </row>
    <row r="2624">
      <c r="A2624" t="s">
        <v>2626</v>
      </c>
      <c r="B2624" t="n">
        <v>0</v>
      </c>
      <c r="C2624" t="n">
        <v>1.1111111</v>
      </c>
    </row>
    <row r="2625">
      <c r="A2625" t="s">
        <v>2627</v>
      </c>
      <c r="B2625" t="n">
        <v>0</v>
      </c>
      <c r="C2625" t="n">
        <v>1.1111111</v>
      </c>
    </row>
    <row r="2626">
      <c r="A2626" t="s">
        <v>2628</v>
      </c>
      <c r="B2626" t="n">
        <v>0</v>
      </c>
      <c r="C2626" t="n">
        <v>1.1111111</v>
      </c>
    </row>
    <row r="2627">
      <c r="A2627" t="s">
        <v>2629</v>
      </c>
      <c r="B2627" t="n">
        <v>0</v>
      </c>
      <c r="C2627" t="n">
        <v>1.1111111</v>
      </c>
    </row>
    <row r="2628">
      <c r="A2628" t="s">
        <v>2630</v>
      </c>
      <c r="B2628" t="n">
        <v>0</v>
      </c>
      <c r="C2628" t="n">
        <v>1.1111111</v>
      </c>
    </row>
    <row r="2629">
      <c r="A2629" t="s">
        <v>2631</v>
      </c>
      <c r="B2629" t="n">
        <v>0</v>
      </c>
      <c r="C2629" t="n">
        <v>1.1111111</v>
      </c>
    </row>
    <row r="2630">
      <c r="A2630" t="s">
        <v>2632</v>
      </c>
      <c r="B2630" t="n">
        <v>0</v>
      </c>
      <c r="C2630" t="n">
        <v>1.1111111</v>
      </c>
    </row>
    <row r="2631">
      <c r="A2631" t="s">
        <v>2633</v>
      </c>
      <c r="B2631" t="n">
        <v>0</v>
      </c>
      <c r="C2631" t="n">
        <v>1.1111111</v>
      </c>
    </row>
    <row r="2632">
      <c r="A2632" t="s">
        <v>2634</v>
      </c>
      <c r="B2632" t="n">
        <v>0</v>
      </c>
      <c r="C2632" t="n">
        <v>1.1111111</v>
      </c>
    </row>
    <row r="2633">
      <c r="A2633" t="s">
        <v>2635</v>
      </c>
      <c r="B2633" t="n">
        <v>0</v>
      </c>
      <c r="C2633" t="n">
        <v>1.1111111</v>
      </c>
    </row>
    <row r="2634">
      <c r="A2634" t="s">
        <v>2636</v>
      </c>
      <c r="B2634" t="n">
        <v>1</v>
      </c>
      <c r="C2634" t="n">
        <v>0.111111</v>
      </c>
    </row>
    <row r="2635">
      <c r="A2635" t="s">
        <v>2637</v>
      </c>
      <c r="B2635" t="n">
        <v>1</v>
      </c>
      <c r="C2635" t="n">
        <v>0.111111</v>
      </c>
    </row>
    <row r="2636">
      <c r="A2636" t="s">
        <v>2638</v>
      </c>
      <c r="B2636" t="n">
        <v>1</v>
      </c>
      <c r="C2636" t="n">
        <v>0.111111</v>
      </c>
    </row>
    <row r="2637">
      <c r="A2637" t="s">
        <v>2639</v>
      </c>
      <c r="B2637" t="n">
        <v>1</v>
      </c>
      <c r="C2637" t="n">
        <v>0.111111</v>
      </c>
    </row>
    <row r="2638">
      <c r="A2638" t="s">
        <v>2640</v>
      </c>
      <c r="B2638" t="n">
        <v>1</v>
      </c>
      <c r="C2638" t="n">
        <v>0.111111</v>
      </c>
    </row>
    <row r="2639">
      <c r="A2639" t="s">
        <v>2641</v>
      </c>
      <c r="B2639" t="n">
        <v>1</v>
      </c>
      <c r="C2639" t="n">
        <v>0.111111</v>
      </c>
    </row>
    <row r="2640">
      <c r="A2640" t="s">
        <v>2642</v>
      </c>
      <c r="B2640" t="n">
        <v>0</v>
      </c>
      <c r="C2640" t="n">
        <v>1.111111</v>
      </c>
    </row>
    <row r="2641">
      <c r="A2641" t="s">
        <v>2643</v>
      </c>
      <c r="B2641" t="n">
        <v>0</v>
      </c>
      <c r="C2641" t="n">
        <v>1.111111</v>
      </c>
    </row>
    <row r="2642">
      <c r="A2642" t="s">
        <v>2644</v>
      </c>
      <c r="B2642" t="n">
        <v>0</v>
      </c>
      <c r="C2642" t="n">
        <v>1.111111</v>
      </c>
    </row>
    <row r="2643">
      <c r="A2643" t="s">
        <v>2645</v>
      </c>
      <c r="B2643" t="n">
        <v>0</v>
      </c>
      <c r="C2643" t="n">
        <v>1.111111</v>
      </c>
    </row>
    <row r="2644">
      <c r="A2644" t="s">
        <v>2646</v>
      </c>
      <c r="B2644" t="n">
        <v>0</v>
      </c>
      <c r="C2644" t="n">
        <v>1.111111</v>
      </c>
    </row>
    <row r="2645">
      <c r="A2645" t="s">
        <v>2647</v>
      </c>
      <c r="B2645" t="n">
        <v>0</v>
      </c>
      <c r="C2645" t="n">
        <v>1.111111</v>
      </c>
    </row>
    <row r="2646">
      <c r="A2646" t="s">
        <v>2648</v>
      </c>
      <c r="B2646" t="n">
        <v>0</v>
      </c>
      <c r="C2646" t="n">
        <v>1.111111</v>
      </c>
    </row>
    <row r="2647">
      <c r="A2647" t="s">
        <v>2649</v>
      </c>
      <c r="B2647" t="n">
        <v>0</v>
      </c>
      <c r="C2647" t="n">
        <v>1.111111</v>
      </c>
    </row>
    <row r="2648">
      <c r="A2648" t="s">
        <v>2650</v>
      </c>
      <c r="B2648" t="n">
        <v>0</v>
      </c>
      <c r="C2648" t="n">
        <v>1.111111</v>
      </c>
    </row>
    <row r="2649">
      <c r="A2649" t="s">
        <v>2651</v>
      </c>
      <c r="B2649" t="n">
        <v>0</v>
      </c>
      <c r="C2649" t="n">
        <v>1.111111</v>
      </c>
    </row>
    <row r="2650">
      <c r="A2650" t="s">
        <v>2652</v>
      </c>
      <c r="B2650" t="n">
        <v>0</v>
      </c>
      <c r="C2650" t="n">
        <v>1.111111</v>
      </c>
    </row>
    <row r="2651">
      <c r="A2651" t="s">
        <v>2653</v>
      </c>
      <c r="B2651" t="n">
        <v>0</v>
      </c>
      <c r="C2651" t="n">
        <v>1.111111</v>
      </c>
    </row>
    <row r="2652">
      <c r="A2652" t="s">
        <v>2654</v>
      </c>
      <c r="B2652" t="n">
        <v>0</v>
      </c>
      <c r="C2652" t="n">
        <v>1.111111</v>
      </c>
    </row>
    <row r="2653">
      <c r="A2653" t="s">
        <v>2655</v>
      </c>
      <c r="B2653" t="n">
        <v>0</v>
      </c>
      <c r="C2653" t="n">
        <v>1.111111</v>
      </c>
    </row>
    <row r="2654">
      <c r="A2654" t="s">
        <v>2656</v>
      </c>
      <c r="B2654" t="n">
        <v>0</v>
      </c>
      <c r="C2654" t="n">
        <v>1.111111</v>
      </c>
    </row>
    <row r="2655">
      <c r="A2655" t="s">
        <v>2657</v>
      </c>
      <c r="B2655" t="n">
        <v>0</v>
      </c>
      <c r="C2655" t="n">
        <v>1.1111109</v>
      </c>
    </row>
    <row r="2656">
      <c r="A2656" t="s">
        <v>2658</v>
      </c>
      <c r="B2656" t="n">
        <v>0</v>
      </c>
      <c r="C2656" t="n">
        <v>1.1111109</v>
      </c>
    </row>
    <row r="2657">
      <c r="A2657" t="s">
        <v>2659</v>
      </c>
      <c r="B2657" t="n">
        <v>1</v>
      </c>
      <c r="C2657" t="n">
        <v>0.1111101</v>
      </c>
    </row>
    <row r="2658">
      <c r="A2658" t="s">
        <v>2660</v>
      </c>
      <c r="B2658" t="n">
        <v>0</v>
      </c>
      <c r="C2658" t="n">
        <v>1.1111101</v>
      </c>
    </row>
    <row r="2659">
      <c r="A2659" t="s">
        <v>2661</v>
      </c>
      <c r="B2659" t="n">
        <v>1</v>
      </c>
      <c r="C2659" t="n">
        <v>0.11111</v>
      </c>
    </row>
    <row r="2660">
      <c r="A2660" t="s">
        <v>2662</v>
      </c>
      <c r="B2660" t="n">
        <v>1</v>
      </c>
      <c r="C2660" t="n">
        <v>0.11111</v>
      </c>
    </row>
    <row r="2661">
      <c r="A2661" t="s">
        <v>2663</v>
      </c>
      <c r="B2661" t="n">
        <v>1</v>
      </c>
      <c r="C2661" t="n">
        <v>0.11111</v>
      </c>
    </row>
    <row r="2662">
      <c r="A2662" t="s">
        <v>2664</v>
      </c>
      <c r="B2662" t="n">
        <v>1</v>
      </c>
      <c r="C2662" t="n">
        <v>0.11111</v>
      </c>
    </row>
    <row r="2663">
      <c r="A2663" t="s">
        <v>2665</v>
      </c>
      <c r="B2663" t="n">
        <v>1</v>
      </c>
      <c r="C2663" t="n">
        <v>0.11111</v>
      </c>
    </row>
    <row r="2664">
      <c r="A2664" t="s">
        <v>2666</v>
      </c>
      <c r="B2664" t="n">
        <v>1</v>
      </c>
      <c r="C2664" t="n">
        <v>0.11111</v>
      </c>
    </row>
    <row r="2665">
      <c r="A2665" t="s">
        <v>2667</v>
      </c>
      <c r="B2665" t="n">
        <v>1</v>
      </c>
      <c r="C2665" t="n">
        <v>0.11111</v>
      </c>
    </row>
    <row r="2666">
      <c r="A2666" t="s">
        <v>2668</v>
      </c>
      <c r="B2666" t="n">
        <v>1</v>
      </c>
      <c r="C2666" t="n">
        <v>0.11111</v>
      </c>
    </row>
    <row r="2667">
      <c r="A2667" t="s">
        <v>2669</v>
      </c>
      <c r="B2667" t="n">
        <v>1</v>
      </c>
      <c r="C2667" t="n">
        <v>0.11111</v>
      </c>
    </row>
    <row r="2668">
      <c r="A2668" t="s">
        <v>2670</v>
      </c>
      <c r="B2668" t="n">
        <v>1</v>
      </c>
      <c r="C2668" t="n">
        <v>0.11111</v>
      </c>
    </row>
    <row r="2669">
      <c r="A2669" t="s">
        <v>2671</v>
      </c>
      <c r="B2669" t="n">
        <v>0</v>
      </c>
      <c r="C2669" t="n">
        <v>1.11111</v>
      </c>
    </row>
    <row r="2670">
      <c r="A2670" t="s">
        <v>2672</v>
      </c>
      <c r="B2670" t="n">
        <v>0</v>
      </c>
      <c r="C2670" t="n">
        <v>1.11111</v>
      </c>
    </row>
    <row r="2671">
      <c r="A2671" t="s">
        <v>2673</v>
      </c>
      <c r="B2671" t="n">
        <v>0</v>
      </c>
      <c r="C2671" t="n">
        <v>1.11111</v>
      </c>
    </row>
    <row r="2672">
      <c r="A2672" t="s">
        <v>2674</v>
      </c>
      <c r="B2672" t="n">
        <v>0</v>
      </c>
      <c r="C2672" t="n">
        <v>1.11111</v>
      </c>
    </row>
    <row r="2673">
      <c r="A2673" t="s">
        <v>2675</v>
      </c>
      <c r="B2673" t="n">
        <v>0</v>
      </c>
      <c r="C2673" t="n">
        <v>1.11111</v>
      </c>
    </row>
    <row r="2674">
      <c r="A2674" t="s">
        <v>2676</v>
      </c>
      <c r="B2674" t="n">
        <v>0</v>
      </c>
      <c r="C2674" t="n">
        <v>1.11111</v>
      </c>
    </row>
    <row r="2675">
      <c r="A2675" t="s">
        <v>2677</v>
      </c>
      <c r="B2675" t="n">
        <v>0</v>
      </c>
      <c r="C2675" t="n">
        <v>1.11111</v>
      </c>
    </row>
    <row r="2676">
      <c r="A2676" t="s">
        <v>2678</v>
      </c>
      <c r="B2676" t="n">
        <v>0</v>
      </c>
      <c r="C2676" t="n">
        <v>1.11111</v>
      </c>
    </row>
    <row r="2677">
      <c r="A2677" t="s">
        <v>2679</v>
      </c>
      <c r="B2677" t="n">
        <v>0</v>
      </c>
      <c r="C2677" t="n">
        <v>1.11111</v>
      </c>
    </row>
    <row r="2678">
      <c r="A2678" t="s">
        <v>2680</v>
      </c>
      <c r="B2678" t="n">
        <v>0</v>
      </c>
      <c r="C2678" t="n">
        <v>1.11111</v>
      </c>
    </row>
    <row r="2679">
      <c r="A2679" t="s">
        <v>2681</v>
      </c>
      <c r="B2679" t="n">
        <v>0</v>
      </c>
      <c r="C2679" t="n">
        <v>1.11111</v>
      </c>
    </row>
    <row r="2680">
      <c r="A2680" t="s">
        <v>2682</v>
      </c>
      <c r="B2680" t="n">
        <v>0</v>
      </c>
      <c r="C2680" t="n">
        <v>1.11111</v>
      </c>
    </row>
    <row r="2681">
      <c r="A2681" t="s">
        <v>2683</v>
      </c>
      <c r="B2681" t="n">
        <v>1</v>
      </c>
      <c r="C2681" t="n">
        <v>0.1111099</v>
      </c>
    </row>
    <row r="2682">
      <c r="A2682" t="s">
        <v>2684</v>
      </c>
      <c r="B2682" t="n">
        <v>0</v>
      </c>
      <c r="C2682" t="n">
        <v>1.1111099</v>
      </c>
    </row>
    <row r="2683">
      <c r="A2683" t="s">
        <v>2685</v>
      </c>
      <c r="B2683" t="n">
        <v>0</v>
      </c>
      <c r="C2683" t="n">
        <v>1.1111099</v>
      </c>
    </row>
    <row r="2684">
      <c r="A2684" t="s">
        <v>2686</v>
      </c>
      <c r="B2684" t="n">
        <v>1</v>
      </c>
      <c r="C2684" t="n">
        <v>0.1111089</v>
      </c>
    </row>
    <row r="2685">
      <c r="A2685" t="s">
        <v>2687</v>
      </c>
      <c r="B2685" t="n">
        <v>0</v>
      </c>
      <c r="C2685" t="n">
        <v>1.1111089</v>
      </c>
    </row>
    <row r="2686">
      <c r="A2686" t="s">
        <v>2688</v>
      </c>
      <c r="B2686" t="n">
        <v>0</v>
      </c>
      <c r="C2686" t="n">
        <v>1.1111089</v>
      </c>
    </row>
    <row r="2687">
      <c r="A2687" t="s">
        <v>2689</v>
      </c>
      <c r="B2687" t="n">
        <v>0</v>
      </c>
      <c r="C2687" t="n">
        <v>1.1111089</v>
      </c>
    </row>
    <row r="2688">
      <c r="A2688" t="s">
        <v>2690</v>
      </c>
      <c r="B2688" t="n">
        <v>1</v>
      </c>
      <c r="C2688" t="n">
        <v>0.1111011</v>
      </c>
    </row>
    <row r="2689">
      <c r="A2689" t="s">
        <v>2691</v>
      </c>
      <c r="B2689" t="n">
        <v>0</v>
      </c>
      <c r="C2689" t="n">
        <v>1.1111011</v>
      </c>
    </row>
    <row r="2690">
      <c r="A2690" t="s">
        <v>2692</v>
      </c>
      <c r="B2690" t="n">
        <v>0</v>
      </c>
      <c r="C2690" t="n">
        <v>1.1111011</v>
      </c>
    </row>
    <row r="2691">
      <c r="A2691" t="s">
        <v>2693</v>
      </c>
      <c r="B2691" t="n">
        <v>0</v>
      </c>
      <c r="C2691" t="n">
        <v>1.1111011</v>
      </c>
    </row>
    <row r="2692">
      <c r="A2692" t="s">
        <v>2694</v>
      </c>
      <c r="B2692" t="n">
        <v>1</v>
      </c>
      <c r="C2692" t="n">
        <v>0.1111001</v>
      </c>
    </row>
    <row r="2693">
      <c r="A2693" t="s">
        <v>2695</v>
      </c>
      <c r="B2693" t="n">
        <v>1</v>
      </c>
      <c r="C2693" t="n">
        <v>0.1111001</v>
      </c>
    </row>
    <row r="2694">
      <c r="A2694" t="s">
        <v>2696</v>
      </c>
      <c r="B2694" t="n">
        <v>1</v>
      </c>
      <c r="C2694" t="n">
        <v>0.1111001</v>
      </c>
    </row>
    <row r="2695">
      <c r="A2695" t="s">
        <v>2697</v>
      </c>
      <c r="B2695" t="n">
        <v>0</v>
      </c>
      <c r="C2695" t="n">
        <v>1.1111001</v>
      </c>
    </row>
    <row r="2696">
      <c r="A2696" t="s">
        <v>2698</v>
      </c>
      <c r="B2696" t="n">
        <v>0</v>
      </c>
      <c r="C2696" t="n">
        <v>1.1111001</v>
      </c>
    </row>
    <row r="2697">
      <c r="A2697" t="s">
        <v>2699</v>
      </c>
      <c r="B2697" t="n">
        <v>0</v>
      </c>
      <c r="C2697" t="n">
        <v>1.1111001</v>
      </c>
    </row>
    <row r="2698">
      <c r="A2698" t="s">
        <v>2700</v>
      </c>
      <c r="B2698" t="n">
        <v>0</v>
      </c>
      <c r="C2698" t="n">
        <v>1.1111001</v>
      </c>
    </row>
    <row r="2699">
      <c r="A2699" t="s">
        <v>2701</v>
      </c>
      <c r="B2699" t="n">
        <v>0</v>
      </c>
      <c r="C2699" t="n">
        <v>1.1111001</v>
      </c>
    </row>
    <row r="2700">
      <c r="A2700" t="s">
        <v>2702</v>
      </c>
      <c r="B2700" t="n">
        <v>0</v>
      </c>
      <c r="C2700" t="n">
        <v>1.1111001</v>
      </c>
    </row>
    <row r="2701">
      <c r="A2701" t="s">
        <v>2703</v>
      </c>
      <c r="B2701" t="n">
        <v>1</v>
      </c>
      <c r="C2701" t="n">
        <v>0.1111</v>
      </c>
    </row>
    <row r="2702">
      <c r="A2702" t="s">
        <v>2704</v>
      </c>
      <c r="B2702" t="n">
        <v>1</v>
      </c>
      <c r="C2702" t="n">
        <v>0.1111</v>
      </c>
    </row>
    <row r="2703">
      <c r="A2703" t="s">
        <v>2705</v>
      </c>
      <c r="B2703" t="n">
        <v>1</v>
      </c>
      <c r="C2703" t="n">
        <v>0.1111</v>
      </c>
    </row>
    <row r="2704">
      <c r="A2704" t="s">
        <v>2706</v>
      </c>
      <c r="B2704" t="n">
        <v>1</v>
      </c>
      <c r="C2704" t="n">
        <v>0.1111</v>
      </c>
    </row>
    <row r="2705">
      <c r="A2705" t="s">
        <v>2707</v>
      </c>
      <c r="B2705" t="n">
        <v>1</v>
      </c>
      <c r="C2705" t="n">
        <v>0.1111</v>
      </c>
    </row>
    <row r="2706">
      <c r="A2706" t="s">
        <v>2708</v>
      </c>
      <c r="B2706" t="n">
        <v>1</v>
      </c>
      <c r="C2706" t="n">
        <v>0.1111</v>
      </c>
    </row>
    <row r="2707">
      <c r="A2707" t="s">
        <v>2709</v>
      </c>
      <c r="B2707" t="n">
        <v>1</v>
      </c>
      <c r="C2707" t="n">
        <v>0.1111</v>
      </c>
    </row>
    <row r="2708">
      <c r="A2708" t="s">
        <v>2710</v>
      </c>
      <c r="B2708" t="n">
        <v>1</v>
      </c>
      <c r="C2708" t="n">
        <v>0.1111</v>
      </c>
    </row>
    <row r="2709">
      <c r="A2709" t="s">
        <v>2711</v>
      </c>
      <c r="B2709" t="n">
        <v>1</v>
      </c>
      <c r="C2709" t="n">
        <v>0.1111</v>
      </c>
    </row>
    <row r="2710">
      <c r="A2710" t="s">
        <v>2712</v>
      </c>
      <c r="B2710" t="n">
        <v>1</v>
      </c>
      <c r="C2710" t="n">
        <v>0.1111</v>
      </c>
    </row>
    <row r="2711">
      <c r="A2711" t="s">
        <v>2713</v>
      </c>
      <c r="B2711" t="n">
        <v>0</v>
      </c>
      <c r="C2711" t="n">
        <v>1.1111</v>
      </c>
    </row>
    <row r="2712">
      <c r="A2712" t="s">
        <v>2714</v>
      </c>
      <c r="B2712" t="n">
        <v>0</v>
      </c>
      <c r="C2712" t="n">
        <v>1.1111</v>
      </c>
    </row>
    <row r="2713">
      <c r="A2713" t="s">
        <v>2715</v>
      </c>
      <c r="B2713" t="n">
        <v>0</v>
      </c>
      <c r="C2713" t="n">
        <v>1.1111</v>
      </c>
    </row>
    <row r="2714">
      <c r="A2714" t="s">
        <v>2716</v>
      </c>
      <c r="B2714" t="n">
        <v>0</v>
      </c>
      <c r="C2714" t="n">
        <v>1.1111</v>
      </c>
    </row>
    <row r="2715">
      <c r="A2715" t="s">
        <v>2717</v>
      </c>
      <c r="B2715" t="n">
        <v>0</v>
      </c>
      <c r="C2715" t="n">
        <v>1.1111</v>
      </c>
    </row>
    <row r="2716">
      <c r="A2716" t="s">
        <v>2718</v>
      </c>
      <c r="B2716" t="n">
        <v>0</v>
      </c>
      <c r="C2716" t="n">
        <v>1.1111</v>
      </c>
    </row>
    <row r="2717">
      <c r="A2717" t="s">
        <v>2719</v>
      </c>
      <c r="B2717" t="n">
        <v>0</v>
      </c>
      <c r="C2717" t="n">
        <v>1.1111</v>
      </c>
    </row>
    <row r="2718">
      <c r="A2718" t="s">
        <v>2720</v>
      </c>
      <c r="B2718" t="n">
        <v>0</v>
      </c>
      <c r="C2718" t="n">
        <v>1.1111</v>
      </c>
    </row>
    <row r="2719">
      <c r="A2719" t="s">
        <v>2721</v>
      </c>
      <c r="B2719" t="n">
        <v>1</v>
      </c>
      <c r="C2719" t="n">
        <v>0.1110999</v>
      </c>
    </row>
    <row r="2720">
      <c r="A2720" t="s">
        <v>2722</v>
      </c>
      <c r="B2720" t="n">
        <v>0</v>
      </c>
      <c r="C2720" t="n">
        <v>1.1110999</v>
      </c>
    </row>
    <row r="2721">
      <c r="A2721" t="s">
        <v>2723</v>
      </c>
      <c r="B2721" t="n">
        <v>0</v>
      </c>
      <c r="C2721" t="n">
        <v>1.1110989</v>
      </c>
    </row>
    <row r="2722">
      <c r="A2722" t="s">
        <v>2724</v>
      </c>
      <c r="B2722" t="n">
        <v>0</v>
      </c>
      <c r="C2722" t="n">
        <v>1.1110989</v>
      </c>
    </row>
    <row r="2723">
      <c r="A2723" t="s">
        <v>2725</v>
      </c>
      <c r="B2723" t="n">
        <v>0</v>
      </c>
      <c r="C2723" t="n">
        <v>1.1110989</v>
      </c>
    </row>
    <row r="2724">
      <c r="A2724" t="s">
        <v>2726</v>
      </c>
      <c r="B2724" t="n">
        <v>0</v>
      </c>
      <c r="C2724" t="n">
        <v>1.1110989</v>
      </c>
    </row>
    <row r="2725">
      <c r="A2725" t="s">
        <v>2727</v>
      </c>
      <c r="B2725" t="n">
        <v>1</v>
      </c>
      <c r="C2725" t="n">
        <v>0.1110889</v>
      </c>
    </row>
    <row r="2726">
      <c r="A2726" t="s">
        <v>2728</v>
      </c>
      <c r="B2726" t="n">
        <v>0</v>
      </c>
      <c r="C2726" t="n">
        <v>1.1110111</v>
      </c>
    </row>
    <row r="2727">
      <c r="A2727" t="s">
        <v>2729</v>
      </c>
      <c r="B2727" t="n">
        <v>1</v>
      </c>
      <c r="C2727" t="n">
        <v>0.1110011</v>
      </c>
    </row>
    <row r="2728">
      <c r="A2728" t="s">
        <v>2730</v>
      </c>
      <c r="B2728" t="n">
        <v>0</v>
      </c>
      <c r="C2728" t="n">
        <v>1.1110011</v>
      </c>
    </row>
    <row r="2729">
      <c r="A2729" t="s">
        <v>2731</v>
      </c>
      <c r="B2729" t="n">
        <v>0</v>
      </c>
      <c r="C2729" t="n">
        <v>1.1110011</v>
      </c>
    </row>
    <row r="2730">
      <c r="A2730" t="s">
        <v>2732</v>
      </c>
      <c r="B2730" t="n">
        <v>0</v>
      </c>
      <c r="C2730" t="n">
        <v>1.1110011</v>
      </c>
    </row>
    <row r="2731">
      <c r="A2731" t="s">
        <v>2733</v>
      </c>
      <c r="B2731" t="n">
        <v>1</v>
      </c>
      <c r="C2731" t="n">
        <v>0.1110001</v>
      </c>
    </row>
    <row r="2732">
      <c r="A2732" t="s">
        <v>2734</v>
      </c>
      <c r="B2732" t="n">
        <v>1</v>
      </c>
      <c r="C2732" t="n">
        <v>0.1110001</v>
      </c>
    </row>
    <row r="2733">
      <c r="A2733" t="s">
        <v>2735</v>
      </c>
      <c r="B2733" t="n">
        <v>0</v>
      </c>
      <c r="C2733" t="n">
        <v>1.1110001</v>
      </c>
    </row>
    <row r="2734">
      <c r="A2734" t="s">
        <v>2736</v>
      </c>
      <c r="B2734" t="n">
        <v>1</v>
      </c>
      <c r="C2734" t="n">
        <v>0.111</v>
      </c>
    </row>
    <row r="2735">
      <c r="A2735" t="s">
        <v>2737</v>
      </c>
      <c r="B2735" t="n">
        <v>1</v>
      </c>
      <c r="C2735" t="n">
        <v>0.111</v>
      </c>
    </row>
    <row r="2736">
      <c r="A2736" t="s">
        <v>2738</v>
      </c>
      <c r="B2736" t="n">
        <v>1</v>
      </c>
      <c r="C2736" t="n">
        <v>0.111</v>
      </c>
    </row>
    <row r="2737">
      <c r="A2737" t="s">
        <v>2739</v>
      </c>
      <c r="B2737" t="n">
        <v>1</v>
      </c>
      <c r="C2737" t="n">
        <v>0.111</v>
      </c>
    </row>
    <row r="2738">
      <c r="A2738" t="s">
        <v>2740</v>
      </c>
      <c r="B2738" t="n">
        <v>1</v>
      </c>
      <c r="C2738" t="n">
        <v>0.111</v>
      </c>
    </row>
    <row r="2739">
      <c r="A2739" t="s">
        <v>2741</v>
      </c>
      <c r="B2739" t="n">
        <v>1</v>
      </c>
      <c r="C2739" t="n">
        <v>0.111</v>
      </c>
    </row>
    <row r="2740">
      <c r="A2740" t="s">
        <v>2742</v>
      </c>
      <c r="B2740" t="n">
        <v>1</v>
      </c>
      <c r="C2740" t="n">
        <v>0.111</v>
      </c>
    </row>
    <row r="2741">
      <c r="A2741" t="s">
        <v>2743</v>
      </c>
      <c r="B2741" t="n">
        <v>1</v>
      </c>
      <c r="C2741" t="n">
        <v>0.111</v>
      </c>
    </row>
    <row r="2742">
      <c r="A2742" t="s">
        <v>2744</v>
      </c>
      <c r="B2742" t="n">
        <v>1</v>
      </c>
      <c r="C2742" t="n">
        <v>0.111</v>
      </c>
    </row>
    <row r="2743">
      <c r="A2743" t="s">
        <v>2745</v>
      </c>
      <c r="B2743" t="n">
        <v>1</v>
      </c>
      <c r="C2743" t="n">
        <v>0.111</v>
      </c>
    </row>
    <row r="2744">
      <c r="A2744" t="s">
        <v>2746</v>
      </c>
      <c r="B2744" t="n">
        <v>0</v>
      </c>
      <c r="C2744" t="n">
        <v>1.111</v>
      </c>
    </row>
    <row r="2745">
      <c r="A2745" t="s">
        <v>2747</v>
      </c>
      <c r="B2745" t="n">
        <v>0</v>
      </c>
      <c r="C2745" t="n">
        <v>1.111</v>
      </c>
    </row>
    <row r="2746">
      <c r="A2746" t="s">
        <v>2748</v>
      </c>
      <c r="B2746" t="n">
        <v>0</v>
      </c>
      <c r="C2746" t="n">
        <v>1.111</v>
      </c>
    </row>
    <row r="2747">
      <c r="A2747" t="s">
        <v>2749</v>
      </c>
      <c r="B2747" t="n">
        <v>0</v>
      </c>
      <c r="C2747" t="n">
        <v>1.111</v>
      </c>
    </row>
    <row r="2748">
      <c r="A2748" t="s">
        <v>2750</v>
      </c>
      <c r="B2748" t="n">
        <v>0</v>
      </c>
      <c r="C2748" t="n">
        <v>1.111</v>
      </c>
    </row>
    <row r="2749">
      <c r="A2749" t="s">
        <v>2751</v>
      </c>
      <c r="B2749" t="n">
        <v>0</v>
      </c>
      <c r="C2749" t="n">
        <v>1.111</v>
      </c>
    </row>
    <row r="2750">
      <c r="A2750" t="s">
        <v>2752</v>
      </c>
      <c r="B2750" t="n">
        <v>0</v>
      </c>
      <c r="C2750" t="n">
        <v>1.111</v>
      </c>
    </row>
    <row r="2751">
      <c r="A2751" t="s">
        <v>2753</v>
      </c>
      <c r="B2751" t="n">
        <v>0</v>
      </c>
      <c r="C2751" t="n">
        <v>1.111</v>
      </c>
    </row>
    <row r="2752">
      <c r="A2752" t="s">
        <v>2754</v>
      </c>
      <c r="B2752" t="n">
        <v>0</v>
      </c>
      <c r="C2752" t="n">
        <v>1.111</v>
      </c>
    </row>
    <row r="2753">
      <c r="A2753" t="s">
        <v>2755</v>
      </c>
      <c r="B2753" t="n">
        <v>0</v>
      </c>
      <c r="C2753" t="n">
        <v>1.111</v>
      </c>
    </row>
    <row r="2754">
      <c r="A2754" t="s">
        <v>2756</v>
      </c>
      <c r="B2754" t="n">
        <v>0</v>
      </c>
      <c r="C2754" t="n">
        <v>1.111</v>
      </c>
    </row>
    <row r="2755">
      <c r="A2755" t="s">
        <v>2757</v>
      </c>
      <c r="B2755" t="n">
        <v>0</v>
      </c>
      <c r="C2755" t="n">
        <v>1.111</v>
      </c>
    </row>
    <row r="2756">
      <c r="A2756" t="s">
        <v>2758</v>
      </c>
      <c r="B2756" t="n">
        <v>0</v>
      </c>
      <c r="C2756" t="n">
        <v>1.111</v>
      </c>
    </row>
    <row r="2757">
      <c r="A2757" t="s">
        <v>2759</v>
      </c>
      <c r="B2757" t="n">
        <v>0</v>
      </c>
      <c r="C2757" t="n">
        <v>1.111</v>
      </c>
    </row>
    <row r="2758">
      <c r="A2758" t="s">
        <v>2760</v>
      </c>
      <c r="B2758" t="n">
        <v>1</v>
      </c>
      <c r="C2758" t="n">
        <v>0.1109999</v>
      </c>
    </row>
    <row r="2759">
      <c r="A2759" t="s">
        <v>2761</v>
      </c>
      <c r="B2759" t="n">
        <v>1</v>
      </c>
      <c r="C2759" t="n">
        <v>0.1109999</v>
      </c>
    </row>
    <row r="2760">
      <c r="A2760" t="s">
        <v>2762</v>
      </c>
      <c r="B2760" t="n">
        <v>1</v>
      </c>
      <c r="C2760" t="n">
        <v>0.1109999</v>
      </c>
    </row>
    <row r="2761">
      <c r="A2761" t="s">
        <v>2763</v>
      </c>
      <c r="B2761" t="n">
        <v>1</v>
      </c>
      <c r="C2761" t="n">
        <v>0.1109999</v>
      </c>
    </row>
    <row r="2762">
      <c r="A2762" t="s">
        <v>2764</v>
      </c>
      <c r="B2762" t="n">
        <v>1</v>
      </c>
      <c r="C2762" t="n">
        <v>0.1109999</v>
      </c>
    </row>
    <row r="2763">
      <c r="A2763" t="s">
        <v>2765</v>
      </c>
      <c r="B2763" t="n">
        <v>0</v>
      </c>
      <c r="C2763" t="n">
        <v>1.1109999</v>
      </c>
    </row>
    <row r="2764">
      <c r="A2764" t="s">
        <v>2766</v>
      </c>
      <c r="B2764" t="n">
        <v>0</v>
      </c>
      <c r="C2764" t="n">
        <v>1.1109999</v>
      </c>
    </row>
    <row r="2765">
      <c r="A2765" t="s">
        <v>2767</v>
      </c>
      <c r="B2765" t="n">
        <v>0</v>
      </c>
      <c r="C2765" t="n">
        <v>1.1109999</v>
      </c>
    </row>
    <row r="2766">
      <c r="A2766" t="s">
        <v>2768</v>
      </c>
      <c r="B2766" t="n">
        <v>0</v>
      </c>
      <c r="C2766" t="n">
        <v>1.1109999</v>
      </c>
    </row>
    <row r="2767">
      <c r="A2767" t="s">
        <v>2769</v>
      </c>
      <c r="B2767" t="n">
        <v>0</v>
      </c>
      <c r="C2767" t="n">
        <v>1.1109999</v>
      </c>
    </row>
    <row r="2768">
      <c r="A2768" t="s">
        <v>2770</v>
      </c>
      <c r="B2768" t="n">
        <v>0</v>
      </c>
      <c r="C2768" t="n">
        <v>1.1109989</v>
      </c>
    </row>
    <row r="2769">
      <c r="A2769" t="s">
        <v>2771</v>
      </c>
      <c r="B2769" t="n">
        <v>0</v>
      </c>
      <c r="C2769" t="n">
        <v>1.1109989</v>
      </c>
    </row>
    <row r="2770">
      <c r="A2770" t="s">
        <v>2772</v>
      </c>
      <c r="B2770" t="n">
        <v>1</v>
      </c>
      <c r="C2770" t="n">
        <v>0.1109889</v>
      </c>
    </row>
    <row r="2771">
      <c r="A2771" t="s">
        <v>2773</v>
      </c>
      <c r="B2771" t="n">
        <v>1</v>
      </c>
      <c r="C2771" t="n">
        <v>0.1109889</v>
      </c>
    </row>
    <row r="2772">
      <c r="A2772" t="s">
        <v>2774</v>
      </c>
      <c r="B2772" t="n">
        <v>0</v>
      </c>
      <c r="C2772" t="n">
        <v>1.1109889</v>
      </c>
    </row>
    <row r="2773">
      <c r="A2773" t="s">
        <v>2775</v>
      </c>
      <c r="B2773" t="n">
        <v>0</v>
      </c>
      <c r="C2773" t="n">
        <v>1.1109889</v>
      </c>
    </row>
    <row r="2774">
      <c r="A2774" t="s">
        <v>2776</v>
      </c>
      <c r="B2774" t="n">
        <v>1</v>
      </c>
      <c r="C2774" t="n">
        <v>0.1108889</v>
      </c>
    </row>
    <row r="2775">
      <c r="A2775" t="s">
        <v>2777</v>
      </c>
      <c r="B2775" t="n">
        <v>1</v>
      </c>
      <c r="C2775" t="n">
        <v>0.1108889</v>
      </c>
    </row>
    <row r="2776">
      <c r="A2776" t="s">
        <v>2778</v>
      </c>
      <c r="B2776" t="n">
        <v>1</v>
      </c>
      <c r="C2776" t="n">
        <v>0.1108889</v>
      </c>
    </row>
    <row r="2777">
      <c r="A2777" t="s">
        <v>2779</v>
      </c>
      <c r="B2777" t="n">
        <v>0</v>
      </c>
      <c r="C2777" t="n">
        <v>1.1108889</v>
      </c>
    </row>
    <row r="2778">
      <c r="A2778" t="s">
        <v>2780</v>
      </c>
      <c r="B2778" t="n">
        <v>0</v>
      </c>
      <c r="C2778" t="n">
        <v>1.1101111</v>
      </c>
    </row>
    <row r="2779">
      <c r="A2779" t="s">
        <v>2781</v>
      </c>
      <c r="B2779" t="n">
        <v>0</v>
      </c>
      <c r="C2779" t="n">
        <v>1.1101111</v>
      </c>
    </row>
    <row r="2780">
      <c r="A2780" t="s">
        <v>2782</v>
      </c>
      <c r="B2780" t="n">
        <v>0</v>
      </c>
      <c r="C2780" t="n">
        <v>1.1101111</v>
      </c>
    </row>
    <row r="2781">
      <c r="A2781" t="s">
        <v>2783</v>
      </c>
      <c r="B2781" t="n">
        <v>0</v>
      </c>
      <c r="C2781" t="n">
        <v>1.1101111</v>
      </c>
    </row>
    <row r="2782">
      <c r="A2782" t="s">
        <v>2784</v>
      </c>
      <c r="B2782" t="n">
        <v>0</v>
      </c>
      <c r="C2782" t="n">
        <v>1.1101111</v>
      </c>
    </row>
    <row r="2783">
      <c r="A2783" t="s">
        <v>2785</v>
      </c>
      <c r="B2783" t="n">
        <v>1</v>
      </c>
      <c r="C2783" t="n">
        <v>0.1101111</v>
      </c>
    </row>
    <row r="2784">
      <c r="A2784" t="s">
        <v>2786</v>
      </c>
      <c r="B2784" t="n">
        <v>1</v>
      </c>
      <c r="C2784" t="n">
        <v>0.1101111</v>
      </c>
    </row>
    <row r="2785">
      <c r="A2785" t="s">
        <v>2787</v>
      </c>
      <c r="B2785" t="n">
        <v>0</v>
      </c>
      <c r="C2785" t="n">
        <v>1.1100111</v>
      </c>
    </row>
    <row r="2786">
      <c r="A2786" t="s">
        <v>2788</v>
      </c>
      <c r="B2786" t="n">
        <v>0</v>
      </c>
      <c r="C2786" t="n">
        <v>1.1100111</v>
      </c>
    </row>
    <row r="2787">
      <c r="A2787" t="s">
        <v>2789</v>
      </c>
      <c r="B2787" t="n">
        <v>0</v>
      </c>
      <c r="C2787" t="n">
        <v>1.1100111</v>
      </c>
    </row>
    <row r="2788">
      <c r="A2788" t="s">
        <v>2790</v>
      </c>
      <c r="B2788" t="n">
        <v>1</v>
      </c>
      <c r="C2788" t="n">
        <v>0.1100111</v>
      </c>
    </row>
    <row r="2789">
      <c r="A2789" t="s">
        <v>2791</v>
      </c>
      <c r="B2789" t="n">
        <v>1</v>
      </c>
      <c r="C2789" t="n">
        <v>0.1100111</v>
      </c>
    </row>
    <row r="2790">
      <c r="A2790" t="s">
        <v>2792</v>
      </c>
      <c r="B2790" t="n">
        <v>1</v>
      </c>
      <c r="C2790" t="n">
        <v>0.1100011</v>
      </c>
    </row>
    <row r="2791">
      <c r="A2791" t="s">
        <v>2793</v>
      </c>
      <c r="B2791" t="n">
        <v>1</v>
      </c>
      <c r="C2791" t="n">
        <v>0.1100011</v>
      </c>
    </row>
    <row r="2792">
      <c r="A2792" t="s">
        <v>2794</v>
      </c>
      <c r="B2792" t="n">
        <v>1</v>
      </c>
      <c r="C2792" t="n">
        <v>0.1100011</v>
      </c>
    </row>
    <row r="2793">
      <c r="A2793" t="s">
        <v>2795</v>
      </c>
      <c r="B2793" t="n">
        <v>0</v>
      </c>
      <c r="C2793" t="n">
        <v>1.1100011</v>
      </c>
    </row>
    <row r="2794">
      <c r="A2794" t="s">
        <v>2796</v>
      </c>
      <c r="B2794" t="n">
        <v>0</v>
      </c>
      <c r="C2794" t="n">
        <v>1.1100011</v>
      </c>
    </row>
    <row r="2795">
      <c r="A2795" t="s">
        <v>2797</v>
      </c>
      <c r="B2795" t="n">
        <v>0</v>
      </c>
      <c r="C2795" t="n">
        <v>1.1100011</v>
      </c>
    </row>
    <row r="2796">
      <c r="A2796" t="s">
        <v>2798</v>
      </c>
      <c r="B2796" t="n">
        <v>0</v>
      </c>
      <c r="C2796" t="n">
        <v>1.1100011</v>
      </c>
    </row>
    <row r="2797">
      <c r="A2797" t="s">
        <v>2799</v>
      </c>
      <c r="B2797" t="n">
        <v>0</v>
      </c>
      <c r="C2797" t="n">
        <v>1.1100011</v>
      </c>
    </row>
    <row r="2798">
      <c r="A2798" t="s">
        <v>2800</v>
      </c>
      <c r="B2798" t="n">
        <v>0</v>
      </c>
      <c r="C2798" t="n">
        <v>1.1100001</v>
      </c>
    </row>
    <row r="2799">
      <c r="A2799" t="s">
        <v>2801</v>
      </c>
      <c r="B2799" t="n">
        <v>0</v>
      </c>
      <c r="C2799" t="n">
        <v>1.1100001</v>
      </c>
    </row>
    <row r="2800">
      <c r="A2800" t="s">
        <v>2802</v>
      </c>
      <c r="B2800" t="n">
        <v>0</v>
      </c>
      <c r="C2800" t="n">
        <v>1.1100001</v>
      </c>
    </row>
    <row r="2801">
      <c r="A2801" t="s">
        <v>2803</v>
      </c>
      <c r="B2801" t="n">
        <v>1</v>
      </c>
      <c r="C2801" t="n">
        <v>0.1100001</v>
      </c>
    </row>
    <row r="2802">
      <c r="A2802" t="s">
        <v>2804</v>
      </c>
      <c r="B2802" t="n">
        <v>1</v>
      </c>
      <c r="C2802" t="n">
        <v>0.1100001</v>
      </c>
    </row>
    <row r="2803">
      <c r="A2803" t="s">
        <v>2805</v>
      </c>
      <c r="B2803" t="n">
        <v>1</v>
      </c>
      <c r="C2803" t="n">
        <v>0.1100001</v>
      </c>
    </row>
    <row r="2804">
      <c r="A2804" t="s">
        <v>2806</v>
      </c>
      <c r="B2804" t="n">
        <v>1</v>
      </c>
      <c r="C2804" t="n">
        <v>0.1100001</v>
      </c>
    </row>
    <row r="2805">
      <c r="A2805" t="s">
        <v>2807</v>
      </c>
      <c r="B2805" t="n">
        <v>1</v>
      </c>
      <c r="C2805" t="n">
        <v>0.11</v>
      </c>
    </row>
    <row r="2806">
      <c r="A2806" t="s">
        <v>2808</v>
      </c>
      <c r="B2806" t="n">
        <v>1</v>
      </c>
      <c r="C2806" t="n">
        <v>0.11</v>
      </c>
    </row>
    <row r="2807">
      <c r="A2807" t="s">
        <v>2809</v>
      </c>
      <c r="B2807" t="n">
        <v>1</v>
      </c>
      <c r="C2807" t="n">
        <v>0.11</v>
      </c>
    </row>
    <row r="2808">
      <c r="A2808" t="s">
        <v>2810</v>
      </c>
      <c r="B2808" t="n">
        <v>1</v>
      </c>
      <c r="C2808" t="n">
        <v>0.11</v>
      </c>
    </row>
    <row r="2809">
      <c r="A2809" t="s">
        <v>2811</v>
      </c>
      <c r="B2809" t="n">
        <v>1</v>
      </c>
      <c r="C2809" t="n">
        <v>0.11</v>
      </c>
    </row>
    <row r="2810">
      <c r="A2810" t="s">
        <v>2812</v>
      </c>
      <c r="B2810" t="n">
        <v>1</v>
      </c>
      <c r="C2810" t="n">
        <v>0.11</v>
      </c>
    </row>
    <row r="2811">
      <c r="A2811" t="s">
        <v>2813</v>
      </c>
      <c r="B2811" t="n">
        <v>1</v>
      </c>
      <c r="C2811" t="n">
        <v>0.11</v>
      </c>
    </row>
    <row r="2812">
      <c r="A2812" t="s">
        <v>2814</v>
      </c>
      <c r="B2812" t="n">
        <v>1</v>
      </c>
      <c r="C2812" t="n">
        <v>0.11</v>
      </c>
    </row>
    <row r="2813">
      <c r="A2813" t="s">
        <v>2815</v>
      </c>
      <c r="B2813" t="n">
        <v>1</v>
      </c>
      <c r="C2813" t="n">
        <v>0.11</v>
      </c>
    </row>
    <row r="2814">
      <c r="A2814" t="s">
        <v>2816</v>
      </c>
      <c r="B2814" t="n">
        <v>1</v>
      </c>
      <c r="C2814" t="n">
        <v>0.11</v>
      </c>
    </row>
    <row r="2815">
      <c r="A2815" t="s">
        <v>2817</v>
      </c>
      <c r="B2815" t="n">
        <v>1</v>
      </c>
      <c r="C2815" t="n">
        <v>0.11</v>
      </c>
    </row>
    <row r="2816">
      <c r="A2816" t="s">
        <v>2818</v>
      </c>
      <c r="B2816" t="n">
        <v>1</v>
      </c>
      <c r="C2816" t="n">
        <v>0.11</v>
      </c>
    </row>
    <row r="2817">
      <c r="A2817" t="s">
        <v>2819</v>
      </c>
      <c r="B2817" t="n">
        <v>1</v>
      </c>
      <c r="C2817" t="n">
        <v>0.11</v>
      </c>
    </row>
    <row r="2818">
      <c r="A2818" t="s">
        <v>2820</v>
      </c>
      <c r="B2818" t="n">
        <v>1</v>
      </c>
      <c r="C2818" t="n">
        <v>0.11</v>
      </c>
    </row>
    <row r="2819">
      <c r="A2819" t="s">
        <v>2821</v>
      </c>
      <c r="B2819" t="n">
        <v>1</v>
      </c>
      <c r="C2819" t="n">
        <v>0.11</v>
      </c>
    </row>
    <row r="2820">
      <c r="A2820" t="s">
        <v>2822</v>
      </c>
      <c r="B2820" t="n">
        <v>1</v>
      </c>
      <c r="C2820" t="n">
        <v>0.11</v>
      </c>
    </row>
    <row r="2821">
      <c r="A2821" t="s">
        <v>2823</v>
      </c>
      <c r="B2821" t="n">
        <v>0</v>
      </c>
      <c r="C2821" t="n">
        <v>1.11</v>
      </c>
    </row>
    <row r="2822">
      <c r="A2822" t="s">
        <v>2824</v>
      </c>
      <c r="B2822" t="n">
        <v>0</v>
      </c>
      <c r="C2822" t="n">
        <v>1.11</v>
      </c>
    </row>
    <row r="2823">
      <c r="A2823" t="s">
        <v>2825</v>
      </c>
      <c r="B2823" t="n">
        <v>0</v>
      </c>
      <c r="C2823" t="n">
        <v>1.11</v>
      </c>
    </row>
    <row r="2824">
      <c r="A2824" t="s">
        <v>2826</v>
      </c>
      <c r="B2824" t="n">
        <v>0</v>
      </c>
      <c r="C2824" t="n">
        <v>1.11</v>
      </c>
    </row>
    <row r="2825">
      <c r="A2825" t="s">
        <v>2827</v>
      </c>
      <c r="B2825" t="n">
        <v>0</v>
      </c>
      <c r="C2825" t="n">
        <v>1.11</v>
      </c>
    </row>
    <row r="2826">
      <c r="A2826" t="s">
        <v>2828</v>
      </c>
      <c r="B2826" t="n">
        <v>0</v>
      </c>
      <c r="C2826" t="n">
        <v>1.11</v>
      </c>
    </row>
    <row r="2827">
      <c r="A2827" t="s">
        <v>2829</v>
      </c>
      <c r="B2827" t="n">
        <v>0</v>
      </c>
      <c r="C2827" t="n">
        <v>1.11</v>
      </c>
    </row>
    <row r="2828">
      <c r="A2828" t="s">
        <v>2830</v>
      </c>
      <c r="B2828" t="n">
        <v>0</v>
      </c>
      <c r="C2828" t="n">
        <v>1.11</v>
      </c>
    </row>
    <row r="2829">
      <c r="A2829" t="s">
        <v>2831</v>
      </c>
      <c r="B2829" t="n">
        <v>0</v>
      </c>
      <c r="C2829" t="n">
        <v>1.11</v>
      </c>
    </row>
    <row r="2830">
      <c r="A2830" t="s">
        <v>2832</v>
      </c>
      <c r="B2830" t="n">
        <v>0</v>
      </c>
      <c r="C2830" t="n">
        <v>1.11</v>
      </c>
    </row>
    <row r="2831">
      <c r="A2831" t="s">
        <v>2833</v>
      </c>
      <c r="B2831" t="n">
        <v>0</v>
      </c>
      <c r="C2831" t="n">
        <v>1.11</v>
      </c>
    </row>
    <row r="2832">
      <c r="A2832" t="s">
        <v>2834</v>
      </c>
      <c r="B2832" t="n">
        <v>0</v>
      </c>
      <c r="C2832" t="n">
        <v>1.11</v>
      </c>
    </row>
    <row r="2833">
      <c r="A2833" t="s">
        <v>2835</v>
      </c>
      <c r="B2833" t="n">
        <v>1</v>
      </c>
      <c r="C2833" t="n">
        <v>0.1099999</v>
      </c>
    </row>
    <row r="2834">
      <c r="A2834" t="s">
        <v>2836</v>
      </c>
      <c r="B2834" t="n">
        <v>1</v>
      </c>
      <c r="C2834" t="n">
        <v>0.1099999</v>
      </c>
    </row>
    <row r="2835">
      <c r="A2835" t="s">
        <v>2837</v>
      </c>
      <c r="B2835" t="n">
        <v>0</v>
      </c>
      <c r="C2835" t="n">
        <v>1.1099989</v>
      </c>
    </row>
    <row r="2836">
      <c r="A2836" t="s">
        <v>2838</v>
      </c>
      <c r="B2836" t="n">
        <v>1</v>
      </c>
      <c r="C2836" t="n">
        <v>0.1099989</v>
      </c>
    </row>
    <row r="2837">
      <c r="A2837" t="s">
        <v>2839</v>
      </c>
      <c r="B2837" t="n">
        <v>1</v>
      </c>
      <c r="C2837" t="n">
        <v>0.1099889</v>
      </c>
    </row>
    <row r="2838">
      <c r="A2838" t="s">
        <v>2840</v>
      </c>
      <c r="B2838" t="n">
        <v>0</v>
      </c>
      <c r="C2838" t="n">
        <v>1.1099889</v>
      </c>
    </row>
    <row r="2839">
      <c r="A2839" t="s">
        <v>2841</v>
      </c>
      <c r="B2839" t="n">
        <v>0</v>
      </c>
      <c r="C2839" t="n">
        <v>1.1099889</v>
      </c>
    </row>
    <row r="2840">
      <c r="A2840" t="s">
        <v>2842</v>
      </c>
      <c r="B2840" t="n">
        <v>1</v>
      </c>
      <c r="C2840" t="n">
        <v>0.1098889</v>
      </c>
    </row>
    <row r="2841">
      <c r="A2841" t="s">
        <v>2843</v>
      </c>
      <c r="B2841" t="n">
        <v>1</v>
      </c>
      <c r="C2841" t="n">
        <v>0.1098889</v>
      </c>
    </row>
    <row r="2842">
      <c r="A2842" t="s">
        <v>2844</v>
      </c>
      <c r="B2842" t="n">
        <v>0</v>
      </c>
      <c r="C2842" t="n">
        <v>1.1098889</v>
      </c>
    </row>
    <row r="2843">
      <c r="A2843" t="s">
        <v>2845</v>
      </c>
      <c r="B2843" t="n">
        <v>0</v>
      </c>
      <c r="C2843" t="n">
        <v>1.1088889</v>
      </c>
    </row>
    <row r="2844">
      <c r="A2844" t="s">
        <v>2846</v>
      </c>
      <c r="B2844" t="n">
        <v>0</v>
      </c>
      <c r="C2844" t="n">
        <v>1.1088889</v>
      </c>
    </row>
    <row r="2845">
      <c r="A2845" t="s">
        <v>2847</v>
      </c>
      <c r="B2845" t="n">
        <v>0</v>
      </c>
      <c r="C2845" t="n">
        <v>1.1088889</v>
      </c>
    </row>
    <row r="2846">
      <c r="A2846" t="s">
        <v>2848</v>
      </c>
      <c r="B2846" t="n">
        <v>1</v>
      </c>
      <c r="C2846" t="n">
        <v>0.1088889</v>
      </c>
    </row>
    <row r="2847">
      <c r="A2847" t="s">
        <v>2849</v>
      </c>
      <c r="B2847" t="n">
        <v>1</v>
      </c>
      <c r="C2847" t="n">
        <v>0.1088889</v>
      </c>
    </row>
    <row r="2848">
      <c r="A2848" t="s">
        <v>2850</v>
      </c>
      <c r="B2848" t="n">
        <v>1</v>
      </c>
      <c r="C2848" t="n">
        <v>0.1088889</v>
      </c>
    </row>
    <row r="2849">
      <c r="A2849" t="s">
        <v>2851</v>
      </c>
      <c r="B2849" t="n">
        <v>1</v>
      </c>
      <c r="C2849" t="n">
        <v>0.1088889</v>
      </c>
    </row>
    <row r="2850">
      <c r="A2850" t="s">
        <v>2852</v>
      </c>
      <c r="B2850" t="n">
        <v>1</v>
      </c>
      <c r="C2850" t="n">
        <v>0.1088889</v>
      </c>
    </row>
    <row r="2851">
      <c r="A2851" t="s">
        <v>2853</v>
      </c>
      <c r="B2851" t="n">
        <v>1</v>
      </c>
      <c r="C2851" t="n">
        <v>0.1011111</v>
      </c>
    </row>
    <row r="2852">
      <c r="A2852" t="s">
        <v>2854</v>
      </c>
      <c r="B2852" t="n">
        <v>0</v>
      </c>
      <c r="C2852" t="n">
        <v>1.1011111</v>
      </c>
    </row>
    <row r="2853">
      <c r="A2853" t="s">
        <v>2855</v>
      </c>
      <c r="B2853" t="n">
        <v>0</v>
      </c>
      <c r="C2853" t="n">
        <v>1.1011111</v>
      </c>
    </row>
    <row r="2854">
      <c r="A2854" t="s">
        <v>2856</v>
      </c>
      <c r="B2854" t="n">
        <v>0</v>
      </c>
      <c r="C2854" t="n">
        <v>1.1011111</v>
      </c>
    </row>
    <row r="2855">
      <c r="A2855" t="s">
        <v>2857</v>
      </c>
      <c r="B2855" t="n">
        <v>0</v>
      </c>
      <c r="C2855" t="n">
        <v>1.1011111</v>
      </c>
    </row>
    <row r="2856">
      <c r="A2856" t="s">
        <v>2858</v>
      </c>
      <c r="B2856" t="n">
        <v>0</v>
      </c>
      <c r="C2856" t="n">
        <v>1.1001111</v>
      </c>
    </row>
    <row r="2857">
      <c r="A2857" t="s">
        <v>2859</v>
      </c>
      <c r="B2857" t="n">
        <v>1</v>
      </c>
      <c r="C2857" t="n">
        <v>0.1001111</v>
      </c>
    </row>
    <row r="2858">
      <c r="A2858" t="s">
        <v>2860</v>
      </c>
      <c r="B2858" t="n">
        <v>1</v>
      </c>
      <c r="C2858" t="n">
        <v>0.1001111</v>
      </c>
    </row>
    <row r="2859">
      <c r="A2859" t="s">
        <v>2861</v>
      </c>
      <c r="B2859" t="n">
        <v>1</v>
      </c>
      <c r="C2859" t="n">
        <v>0.1001111</v>
      </c>
    </row>
    <row r="2860">
      <c r="A2860" t="s">
        <v>2862</v>
      </c>
      <c r="B2860" t="n">
        <v>1</v>
      </c>
      <c r="C2860" t="n">
        <v>0.1001111</v>
      </c>
    </row>
    <row r="2861">
      <c r="A2861" t="s">
        <v>2863</v>
      </c>
      <c r="B2861" t="n">
        <v>1</v>
      </c>
      <c r="C2861" t="n">
        <v>0.1001111</v>
      </c>
    </row>
    <row r="2862">
      <c r="A2862" t="s">
        <v>2864</v>
      </c>
      <c r="B2862" t="n">
        <v>1</v>
      </c>
      <c r="C2862" t="n">
        <v>0.1001111</v>
      </c>
    </row>
    <row r="2863">
      <c r="A2863" t="s">
        <v>2865</v>
      </c>
      <c r="B2863" t="n">
        <v>0</v>
      </c>
      <c r="C2863" t="n">
        <v>1.1000111</v>
      </c>
    </row>
    <row r="2864">
      <c r="A2864" t="s">
        <v>2866</v>
      </c>
      <c r="B2864" t="n">
        <v>0</v>
      </c>
      <c r="C2864" t="n">
        <v>1.1000111</v>
      </c>
    </row>
    <row r="2865">
      <c r="A2865" t="s">
        <v>2867</v>
      </c>
      <c r="B2865" t="n">
        <v>0</v>
      </c>
      <c r="C2865" t="n">
        <v>1.1000111</v>
      </c>
    </row>
    <row r="2866">
      <c r="A2866" t="s">
        <v>2868</v>
      </c>
      <c r="B2866" t="n">
        <v>0</v>
      </c>
      <c r="C2866" t="n">
        <v>1.1000111</v>
      </c>
    </row>
    <row r="2867">
      <c r="A2867" t="s">
        <v>2869</v>
      </c>
      <c r="B2867" t="n">
        <v>1</v>
      </c>
      <c r="C2867" t="n">
        <v>0.1000111</v>
      </c>
    </row>
    <row r="2868">
      <c r="A2868" t="s">
        <v>2870</v>
      </c>
      <c r="B2868" t="n">
        <v>1</v>
      </c>
      <c r="C2868" t="n">
        <v>0.1000111</v>
      </c>
    </row>
    <row r="2869">
      <c r="A2869" t="s">
        <v>2871</v>
      </c>
      <c r="B2869" t="n">
        <v>1</v>
      </c>
      <c r="C2869" t="n">
        <v>0.1000011</v>
      </c>
    </row>
    <row r="2870">
      <c r="A2870" t="s">
        <v>2872</v>
      </c>
      <c r="B2870" t="n">
        <v>1</v>
      </c>
      <c r="C2870" t="n">
        <v>0.1000011</v>
      </c>
    </row>
    <row r="2871">
      <c r="A2871" t="s">
        <v>2873</v>
      </c>
      <c r="B2871" t="n">
        <v>1</v>
      </c>
      <c r="C2871" t="n">
        <v>0.1000011</v>
      </c>
    </row>
    <row r="2872">
      <c r="A2872" t="s">
        <v>2874</v>
      </c>
      <c r="B2872" t="n">
        <v>1</v>
      </c>
      <c r="C2872" t="n">
        <v>0.1000011</v>
      </c>
    </row>
    <row r="2873">
      <c r="A2873" t="s">
        <v>2875</v>
      </c>
      <c r="B2873" t="n">
        <v>1</v>
      </c>
      <c r="C2873" t="n">
        <v>0.1000011</v>
      </c>
    </row>
    <row r="2874">
      <c r="A2874" t="s">
        <v>2876</v>
      </c>
      <c r="B2874" t="n">
        <v>0</v>
      </c>
      <c r="C2874" t="n">
        <v>1.1000011</v>
      </c>
    </row>
    <row r="2875">
      <c r="A2875" t="s">
        <v>2877</v>
      </c>
      <c r="B2875" t="n">
        <v>0</v>
      </c>
      <c r="C2875" t="n">
        <v>1.1000011</v>
      </c>
    </row>
    <row r="2876">
      <c r="A2876" t="s">
        <v>2878</v>
      </c>
      <c r="B2876" t="n">
        <v>0</v>
      </c>
      <c r="C2876" t="n">
        <v>1.1000011</v>
      </c>
    </row>
    <row r="2877">
      <c r="A2877" t="s">
        <v>2879</v>
      </c>
      <c r="B2877" t="n">
        <v>0</v>
      </c>
      <c r="C2877" t="n">
        <v>1.1000001</v>
      </c>
    </row>
    <row r="2878">
      <c r="A2878" t="s">
        <v>2880</v>
      </c>
      <c r="B2878" t="n">
        <v>0</v>
      </c>
      <c r="C2878" t="n">
        <v>1.1000001</v>
      </c>
    </row>
    <row r="2879">
      <c r="A2879" t="s">
        <v>2881</v>
      </c>
      <c r="B2879" t="n">
        <v>1</v>
      </c>
      <c r="C2879" t="n">
        <v>0.1000001</v>
      </c>
    </row>
    <row r="2880">
      <c r="A2880" t="s">
        <v>2882</v>
      </c>
      <c r="B2880" t="n">
        <v>1</v>
      </c>
      <c r="C2880" t="n">
        <v>0.1000001</v>
      </c>
    </row>
    <row r="2881">
      <c r="A2881" t="s">
        <v>2883</v>
      </c>
      <c r="B2881" t="n">
        <v>1</v>
      </c>
      <c r="C2881" t="n">
        <v>0.1000001</v>
      </c>
    </row>
    <row r="2882">
      <c r="A2882" t="s">
        <v>2884</v>
      </c>
      <c r="B2882" t="n">
        <v>1</v>
      </c>
      <c r="C2882" t="n">
        <v>0.1000001</v>
      </c>
    </row>
    <row r="2883">
      <c r="A2883" t="s">
        <v>2885</v>
      </c>
      <c r="B2883" t="n">
        <v>1</v>
      </c>
      <c r="C2883" t="n">
        <v>0.1</v>
      </c>
    </row>
    <row r="2884">
      <c r="A2884" t="s">
        <v>2886</v>
      </c>
      <c r="B2884" t="n">
        <v>1</v>
      </c>
      <c r="C2884" t="n">
        <v>0.1</v>
      </c>
    </row>
    <row r="2885">
      <c r="A2885" t="s">
        <v>2887</v>
      </c>
      <c r="B2885" t="n">
        <v>1</v>
      </c>
      <c r="C2885" t="n">
        <v>0.1</v>
      </c>
    </row>
    <row r="2886">
      <c r="A2886" t="s">
        <v>2888</v>
      </c>
      <c r="B2886" t="n">
        <v>1</v>
      </c>
      <c r="C2886" t="n">
        <v>0.1</v>
      </c>
    </row>
    <row r="2887">
      <c r="A2887" t="s">
        <v>2889</v>
      </c>
      <c r="B2887" t="n">
        <v>1</v>
      </c>
      <c r="C2887" t="n">
        <v>0.1</v>
      </c>
    </row>
    <row r="2888">
      <c r="A2888" t="s">
        <v>2890</v>
      </c>
      <c r="B2888" t="n">
        <v>1</v>
      </c>
      <c r="C2888" t="n">
        <v>0.1</v>
      </c>
    </row>
    <row r="2889">
      <c r="A2889" t="s">
        <v>2891</v>
      </c>
      <c r="B2889" t="n">
        <v>1</v>
      </c>
      <c r="C2889" t="n">
        <v>0.1</v>
      </c>
    </row>
    <row r="2890">
      <c r="A2890" t="s">
        <v>2892</v>
      </c>
      <c r="B2890" t="n">
        <v>1</v>
      </c>
      <c r="C2890" t="n">
        <v>0.1</v>
      </c>
    </row>
    <row r="2891">
      <c r="A2891" t="s">
        <v>2893</v>
      </c>
      <c r="B2891" t="n">
        <v>1</v>
      </c>
      <c r="C2891" t="n">
        <v>0.1</v>
      </c>
    </row>
    <row r="2892">
      <c r="A2892" t="s">
        <v>2894</v>
      </c>
      <c r="B2892" t="n">
        <v>1</v>
      </c>
      <c r="C2892" t="n">
        <v>0.1</v>
      </c>
    </row>
    <row r="2893">
      <c r="A2893" t="s">
        <v>2895</v>
      </c>
      <c r="B2893" t="n">
        <v>1</v>
      </c>
      <c r="C2893" t="n">
        <v>0.1</v>
      </c>
    </row>
    <row r="2894">
      <c r="A2894" t="s">
        <v>2896</v>
      </c>
      <c r="B2894" t="n">
        <v>1</v>
      </c>
      <c r="C2894" t="n">
        <v>0.1</v>
      </c>
    </row>
    <row r="2895">
      <c r="A2895" t="s">
        <v>2897</v>
      </c>
      <c r="B2895" t="n">
        <v>0</v>
      </c>
      <c r="C2895" t="n">
        <v>1.1</v>
      </c>
    </row>
    <row r="2896">
      <c r="A2896" t="s">
        <v>2898</v>
      </c>
      <c r="B2896" t="n">
        <v>0</v>
      </c>
      <c r="C2896" t="n">
        <v>1.1</v>
      </c>
    </row>
    <row r="2897">
      <c r="A2897" t="s">
        <v>2899</v>
      </c>
      <c r="B2897" t="n">
        <v>0</v>
      </c>
      <c r="C2897" t="n">
        <v>1.1</v>
      </c>
    </row>
    <row r="2898">
      <c r="A2898" t="s">
        <v>2900</v>
      </c>
      <c r="B2898" t="n">
        <v>0</v>
      </c>
      <c r="C2898" t="n">
        <v>1.1</v>
      </c>
    </row>
    <row r="2899">
      <c r="A2899" t="s">
        <v>2901</v>
      </c>
      <c r="B2899" t="n">
        <v>0</v>
      </c>
      <c r="C2899" t="n">
        <v>1.1</v>
      </c>
    </row>
    <row r="2900">
      <c r="A2900" t="s">
        <v>2902</v>
      </c>
      <c r="B2900" t="n">
        <v>0</v>
      </c>
      <c r="C2900" t="n">
        <v>1.1</v>
      </c>
    </row>
    <row r="2901">
      <c r="A2901" t="s">
        <v>2903</v>
      </c>
      <c r="B2901" t="n">
        <v>0</v>
      </c>
      <c r="C2901" t="n">
        <v>1.1</v>
      </c>
    </row>
    <row r="2902">
      <c r="A2902" t="s">
        <v>2904</v>
      </c>
      <c r="B2902" t="n">
        <v>0</v>
      </c>
      <c r="C2902" t="n">
        <v>1.1</v>
      </c>
    </row>
    <row r="2903">
      <c r="A2903" t="s">
        <v>2905</v>
      </c>
      <c r="B2903" t="n">
        <v>0</v>
      </c>
      <c r="C2903" t="n">
        <v>1.1</v>
      </c>
    </row>
    <row r="2904">
      <c r="A2904" t="s">
        <v>2906</v>
      </c>
      <c r="B2904" t="n">
        <v>0</v>
      </c>
      <c r="C2904" t="n">
        <v>1.1</v>
      </c>
    </row>
    <row r="2905">
      <c r="A2905" t="s">
        <v>2907</v>
      </c>
      <c r="B2905" t="n">
        <v>0</v>
      </c>
      <c r="C2905" t="n">
        <v>1.1</v>
      </c>
    </row>
    <row r="2906">
      <c r="A2906" t="s">
        <v>2908</v>
      </c>
      <c r="B2906" t="n">
        <v>0</v>
      </c>
      <c r="C2906" t="n">
        <v>1.1</v>
      </c>
    </row>
    <row r="2907">
      <c r="A2907" t="s">
        <v>2909</v>
      </c>
      <c r="B2907" t="n">
        <v>0</v>
      </c>
      <c r="C2907" t="n">
        <v>1.1</v>
      </c>
    </row>
    <row r="2908">
      <c r="A2908" t="s">
        <v>2910</v>
      </c>
      <c r="B2908" t="n">
        <v>0</v>
      </c>
      <c r="C2908" t="n">
        <v>1.1</v>
      </c>
    </row>
    <row r="2909">
      <c r="A2909" t="s">
        <v>2911</v>
      </c>
      <c r="B2909" t="n">
        <v>0</v>
      </c>
      <c r="C2909" t="n">
        <v>1.1</v>
      </c>
    </row>
    <row r="2910">
      <c r="A2910" t="s">
        <v>2912</v>
      </c>
      <c r="B2910" t="n">
        <v>1</v>
      </c>
      <c r="C2910" t="n">
        <v>0.0999999</v>
      </c>
    </row>
    <row r="2911">
      <c r="A2911" t="s">
        <v>2913</v>
      </c>
      <c r="B2911" t="n">
        <v>0</v>
      </c>
      <c r="C2911" t="n">
        <v>1.0999999</v>
      </c>
    </row>
    <row r="2912">
      <c r="A2912" t="s">
        <v>2914</v>
      </c>
      <c r="B2912" t="n">
        <v>0</v>
      </c>
      <c r="C2912" t="n">
        <v>1.0999999</v>
      </c>
    </row>
    <row r="2913">
      <c r="A2913" t="s">
        <v>2915</v>
      </c>
      <c r="B2913" t="n">
        <v>0</v>
      </c>
      <c r="C2913" t="n">
        <v>1.0999999</v>
      </c>
    </row>
    <row r="2914">
      <c r="A2914" t="s">
        <v>2916</v>
      </c>
      <c r="B2914" t="n">
        <v>0</v>
      </c>
      <c r="C2914" t="n">
        <v>1.0999999</v>
      </c>
    </row>
    <row r="2915">
      <c r="A2915" t="s">
        <v>2917</v>
      </c>
      <c r="B2915" t="n">
        <v>0</v>
      </c>
      <c r="C2915" t="n">
        <v>1.0999999</v>
      </c>
    </row>
    <row r="2916">
      <c r="A2916" t="s">
        <v>2918</v>
      </c>
      <c r="B2916" t="n">
        <v>0</v>
      </c>
      <c r="C2916" t="n">
        <v>1.0999999</v>
      </c>
    </row>
    <row r="2917">
      <c r="A2917" t="s">
        <v>2919</v>
      </c>
      <c r="B2917" t="n">
        <v>1</v>
      </c>
      <c r="C2917" t="n">
        <v>0.0999989</v>
      </c>
    </row>
    <row r="2918">
      <c r="A2918" t="s">
        <v>2920</v>
      </c>
      <c r="B2918" t="n">
        <v>1</v>
      </c>
      <c r="C2918" t="n">
        <v>0.0999989</v>
      </c>
    </row>
    <row r="2919">
      <c r="A2919" t="s">
        <v>2921</v>
      </c>
      <c r="B2919" t="n">
        <v>0</v>
      </c>
      <c r="C2919" t="n">
        <v>1.0999989</v>
      </c>
    </row>
    <row r="2920">
      <c r="A2920" t="s">
        <v>2922</v>
      </c>
      <c r="B2920" t="n">
        <v>0</v>
      </c>
      <c r="C2920" t="n">
        <v>1.0999989</v>
      </c>
    </row>
    <row r="2921">
      <c r="A2921" t="s">
        <v>2923</v>
      </c>
      <c r="B2921" t="n">
        <v>0</v>
      </c>
      <c r="C2921" t="n">
        <v>1.0999989</v>
      </c>
    </row>
    <row r="2922">
      <c r="A2922" t="s">
        <v>2924</v>
      </c>
      <c r="B2922" t="n">
        <v>0</v>
      </c>
      <c r="C2922" t="n">
        <v>1.0999989</v>
      </c>
    </row>
    <row r="2923">
      <c r="A2923" t="s">
        <v>2925</v>
      </c>
      <c r="B2923" t="n">
        <v>1</v>
      </c>
      <c r="C2923" t="n">
        <v>0.0999889</v>
      </c>
    </row>
    <row r="2924">
      <c r="A2924" t="s">
        <v>2926</v>
      </c>
      <c r="B2924" t="n">
        <v>1</v>
      </c>
      <c r="C2924" t="n">
        <v>0.0999889</v>
      </c>
    </row>
    <row r="2925">
      <c r="A2925" t="s">
        <v>2927</v>
      </c>
      <c r="B2925" t="n">
        <v>1</v>
      </c>
      <c r="C2925" t="n">
        <v>0.0999889</v>
      </c>
    </row>
    <row r="2926">
      <c r="A2926" t="s">
        <v>2928</v>
      </c>
      <c r="B2926" t="n">
        <v>1</v>
      </c>
      <c r="C2926" t="n">
        <v>0.0999889</v>
      </c>
    </row>
    <row r="2927">
      <c r="A2927" t="s">
        <v>2929</v>
      </c>
      <c r="B2927" t="n">
        <v>0</v>
      </c>
      <c r="C2927" t="n">
        <v>1.0999889</v>
      </c>
    </row>
    <row r="2928">
      <c r="A2928" t="s">
        <v>2930</v>
      </c>
      <c r="B2928" t="n">
        <v>0</v>
      </c>
      <c r="C2928" t="n">
        <v>1.0999889</v>
      </c>
    </row>
    <row r="2929">
      <c r="A2929" t="s">
        <v>2931</v>
      </c>
      <c r="B2929" t="n">
        <v>0</v>
      </c>
      <c r="C2929" t="n">
        <v>1.0999889</v>
      </c>
    </row>
    <row r="2930">
      <c r="A2930" t="s">
        <v>2932</v>
      </c>
      <c r="B2930" t="n">
        <v>0</v>
      </c>
      <c r="C2930" t="n">
        <v>1.0999889</v>
      </c>
    </row>
    <row r="2931">
      <c r="A2931" t="s">
        <v>2933</v>
      </c>
      <c r="B2931" t="n">
        <v>0</v>
      </c>
      <c r="C2931" t="n">
        <v>1.0999889</v>
      </c>
    </row>
    <row r="2932">
      <c r="A2932" t="s">
        <v>2934</v>
      </c>
      <c r="B2932" t="n">
        <v>1</v>
      </c>
      <c r="C2932" t="n">
        <v>0.0998889</v>
      </c>
    </row>
    <row r="2933">
      <c r="A2933" t="s">
        <v>2935</v>
      </c>
      <c r="B2933" t="n">
        <v>1</v>
      </c>
      <c r="C2933" t="n">
        <v>0.0998889</v>
      </c>
    </row>
    <row r="2934">
      <c r="A2934" t="s">
        <v>2936</v>
      </c>
      <c r="B2934" t="n">
        <v>1</v>
      </c>
      <c r="C2934" t="n">
        <v>0.0998889</v>
      </c>
    </row>
    <row r="2935">
      <c r="A2935" t="s">
        <v>2937</v>
      </c>
      <c r="B2935" t="n">
        <v>1</v>
      </c>
      <c r="C2935" t="n">
        <v>0.0998889</v>
      </c>
    </row>
    <row r="2936">
      <c r="A2936" t="s">
        <v>2938</v>
      </c>
      <c r="B2936" t="n">
        <v>1</v>
      </c>
      <c r="C2936" t="n">
        <v>0.0998889</v>
      </c>
    </row>
    <row r="2937">
      <c r="A2937" t="s">
        <v>2939</v>
      </c>
      <c r="B2937" t="n">
        <v>1</v>
      </c>
      <c r="C2937" t="n">
        <v>0.0998889</v>
      </c>
    </row>
    <row r="2938">
      <c r="A2938" t="s">
        <v>2940</v>
      </c>
      <c r="B2938" t="n">
        <v>0</v>
      </c>
      <c r="C2938" t="n">
        <v>1.0998889</v>
      </c>
    </row>
    <row r="2939">
      <c r="A2939" t="s">
        <v>2941</v>
      </c>
      <c r="B2939" t="n">
        <v>0</v>
      </c>
      <c r="C2939" t="n">
        <v>1.0998889</v>
      </c>
    </row>
    <row r="2940">
      <c r="A2940" t="s">
        <v>2942</v>
      </c>
      <c r="B2940" t="n">
        <v>0</v>
      </c>
      <c r="C2940" t="n">
        <v>1.0998889</v>
      </c>
    </row>
    <row r="2941">
      <c r="A2941" t="s">
        <v>2943</v>
      </c>
      <c r="B2941" t="n">
        <v>0</v>
      </c>
      <c r="C2941" t="n">
        <v>1.0998889</v>
      </c>
    </row>
    <row r="2942">
      <c r="A2942" t="s">
        <v>2944</v>
      </c>
      <c r="B2942" t="n">
        <v>0</v>
      </c>
      <c r="C2942" t="n">
        <v>1.0998889</v>
      </c>
    </row>
    <row r="2943">
      <c r="A2943" t="s">
        <v>2945</v>
      </c>
      <c r="B2943" t="n">
        <v>0</v>
      </c>
      <c r="C2943" t="n">
        <v>1.0988889</v>
      </c>
    </row>
    <row r="2944">
      <c r="A2944" t="s">
        <v>2946</v>
      </c>
      <c r="B2944" t="n">
        <v>1</v>
      </c>
      <c r="C2944" t="n">
        <v>0.0988889</v>
      </c>
    </row>
    <row r="2945">
      <c r="A2945" t="s">
        <v>2947</v>
      </c>
      <c r="B2945" t="n">
        <v>1</v>
      </c>
      <c r="C2945" t="n">
        <v>0.0988889</v>
      </c>
    </row>
    <row r="2946">
      <c r="A2946" t="s">
        <v>2948</v>
      </c>
      <c r="B2946" t="n">
        <v>0</v>
      </c>
      <c r="C2946" t="n">
        <v>1.0888889</v>
      </c>
    </row>
    <row r="2947">
      <c r="A2947" t="s">
        <v>2949</v>
      </c>
      <c r="B2947" t="n">
        <v>1</v>
      </c>
      <c r="C2947" t="n">
        <v>0.0888889</v>
      </c>
    </row>
    <row r="2948">
      <c r="A2948" t="s">
        <v>2950</v>
      </c>
      <c r="B2948" t="n">
        <v>1</v>
      </c>
      <c r="C2948" t="n">
        <v>0.0888889</v>
      </c>
    </row>
    <row r="2949">
      <c r="A2949" t="s">
        <v>2951</v>
      </c>
      <c r="B2949" t="n">
        <v>1</v>
      </c>
      <c r="C2949" t="n">
        <v>0.0888889</v>
      </c>
    </row>
    <row r="2950">
      <c r="A2950" t="s">
        <v>2952</v>
      </c>
      <c r="B2950" t="n">
        <v>1</v>
      </c>
      <c r="C2950" t="n">
        <v>0.0111111</v>
      </c>
    </row>
    <row r="2951">
      <c r="A2951" t="s">
        <v>2953</v>
      </c>
      <c r="B2951" t="n">
        <v>1</v>
      </c>
      <c r="C2951" t="n">
        <v>0.0111111</v>
      </c>
    </row>
    <row r="2952">
      <c r="A2952" t="s">
        <v>2954</v>
      </c>
      <c r="B2952" t="n">
        <v>1</v>
      </c>
      <c r="C2952" t="n">
        <v>0.0111111</v>
      </c>
    </row>
    <row r="2953">
      <c r="A2953" t="s">
        <v>2955</v>
      </c>
      <c r="B2953" t="n">
        <v>0</v>
      </c>
      <c r="C2953" t="n">
        <v>1.0111111</v>
      </c>
    </row>
    <row r="2954">
      <c r="A2954" t="s">
        <v>2956</v>
      </c>
      <c r="B2954" t="n">
        <v>0</v>
      </c>
      <c r="C2954" t="n">
        <v>1.0111111</v>
      </c>
    </row>
    <row r="2955">
      <c r="A2955" t="s">
        <v>2957</v>
      </c>
      <c r="B2955" t="n">
        <v>1</v>
      </c>
      <c r="C2955" t="n">
        <v>0.0111111</v>
      </c>
    </row>
    <row r="2956">
      <c r="A2956" t="s">
        <v>2958</v>
      </c>
      <c r="B2956" t="n">
        <v>0</v>
      </c>
      <c r="C2956" t="n">
        <v>1.0111111</v>
      </c>
    </row>
    <row r="2957">
      <c r="A2957" t="s">
        <v>2959</v>
      </c>
      <c r="B2957" t="n">
        <v>0</v>
      </c>
      <c r="C2957" t="n">
        <v>1.0111111</v>
      </c>
    </row>
    <row r="2958">
      <c r="A2958" t="s">
        <v>2960</v>
      </c>
      <c r="B2958" t="n">
        <v>0</v>
      </c>
      <c r="C2958" t="n">
        <v>1.0111111</v>
      </c>
    </row>
    <row r="2959">
      <c r="A2959" t="s">
        <v>2961</v>
      </c>
      <c r="B2959" t="n">
        <v>1</v>
      </c>
      <c r="C2959" t="n">
        <v>0.0011111</v>
      </c>
    </row>
    <row r="2960">
      <c r="A2960" t="s">
        <v>2962</v>
      </c>
      <c r="B2960" t="n">
        <v>0</v>
      </c>
      <c r="C2960" t="n">
        <v>1.0011111</v>
      </c>
    </row>
    <row r="2961">
      <c r="A2961" t="s">
        <v>2963</v>
      </c>
      <c r="B2961" t="n">
        <v>1</v>
      </c>
      <c r="C2961" t="n">
        <v>0.0011111</v>
      </c>
    </row>
    <row r="2962">
      <c r="A2962" t="s">
        <v>2964</v>
      </c>
      <c r="B2962" t="n">
        <v>1</v>
      </c>
      <c r="C2962" t="n">
        <v>0.0011111</v>
      </c>
    </row>
    <row r="2963">
      <c r="A2963" t="s">
        <v>2965</v>
      </c>
      <c r="B2963" t="n">
        <v>1</v>
      </c>
      <c r="C2963" t="n">
        <v>0.0011111</v>
      </c>
    </row>
    <row r="2964">
      <c r="A2964" t="s">
        <v>2966</v>
      </c>
      <c r="B2964" t="n">
        <v>1</v>
      </c>
      <c r="C2964" t="n">
        <v>0.0011111</v>
      </c>
    </row>
    <row r="2965">
      <c r="A2965" t="s">
        <v>2967</v>
      </c>
      <c r="B2965" t="n">
        <v>0</v>
      </c>
      <c r="C2965" t="n">
        <v>1.0011111</v>
      </c>
    </row>
    <row r="2966">
      <c r="A2966" t="s">
        <v>2968</v>
      </c>
      <c r="B2966" t="n">
        <v>0</v>
      </c>
      <c r="C2966" t="n">
        <v>1.0011111</v>
      </c>
    </row>
    <row r="2967">
      <c r="A2967" t="s">
        <v>2969</v>
      </c>
      <c r="B2967" t="n">
        <v>0</v>
      </c>
      <c r="C2967" t="n">
        <v>1.0011111</v>
      </c>
    </row>
    <row r="2968">
      <c r="A2968" t="s">
        <v>2970</v>
      </c>
      <c r="B2968" t="n">
        <v>0</v>
      </c>
      <c r="C2968" t="n">
        <v>1.0011111</v>
      </c>
    </row>
    <row r="2969">
      <c r="A2969" t="s">
        <v>2971</v>
      </c>
      <c r="B2969" t="n">
        <v>0</v>
      </c>
      <c r="C2969" t="n">
        <v>1.0011111</v>
      </c>
    </row>
    <row r="2970">
      <c r="A2970" t="s">
        <v>2972</v>
      </c>
      <c r="B2970" t="n">
        <v>1</v>
      </c>
      <c r="C2970" t="n">
        <v>0.0001111</v>
      </c>
    </row>
    <row r="2971">
      <c r="A2971" t="s">
        <v>2973</v>
      </c>
      <c r="B2971" t="n">
        <v>1</v>
      </c>
      <c r="C2971" t="n">
        <v>0.0001111</v>
      </c>
    </row>
    <row r="2972">
      <c r="A2972" t="s">
        <v>2974</v>
      </c>
      <c r="B2972" t="n">
        <v>1</v>
      </c>
      <c r="C2972" t="n">
        <v>0.0001111</v>
      </c>
    </row>
    <row r="2973">
      <c r="A2973" t="s">
        <v>2975</v>
      </c>
      <c r="B2973" t="n">
        <v>1</v>
      </c>
      <c r="C2973" t="n">
        <v>0.0001111</v>
      </c>
    </row>
    <row r="2974">
      <c r="A2974" t="s">
        <v>2976</v>
      </c>
      <c r="B2974" t="n">
        <v>0</v>
      </c>
      <c r="C2974" t="n">
        <v>1.0001111</v>
      </c>
    </row>
    <row r="2975">
      <c r="A2975" t="s">
        <v>2977</v>
      </c>
      <c r="B2975" t="n">
        <v>1</v>
      </c>
      <c r="C2975" t="n">
        <v>0.0001111</v>
      </c>
    </row>
    <row r="2976">
      <c r="A2976" t="s">
        <v>2978</v>
      </c>
      <c r="B2976" t="n">
        <v>0</v>
      </c>
      <c r="C2976" t="n">
        <v>1.0001111</v>
      </c>
    </row>
    <row r="2977">
      <c r="A2977" t="s">
        <v>2979</v>
      </c>
      <c r="B2977" t="n">
        <v>0</v>
      </c>
      <c r="C2977" t="n">
        <v>1.0001111</v>
      </c>
    </row>
    <row r="2978">
      <c r="A2978" t="s">
        <v>2980</v>
      </c>
      <c r="B2978" t="n">
        <v>1</v>
      </c>
      <c r="C2978" t="n">
        <v>0.0000111</v>
      </c>
    </row>
    <row r="2979">
      <c r="A2979" t="s">
        <v>2981</v>
      </c>
      <c r="B2979" t="n">
        <v>1</v>
      </c>
      <c r="C2979" t="n">
        <v>0.0000111</v>
      </c>
    </row>
    <row r="2980">
      <c r="A2980" t="s">
        <v>2982</v>
      </c>
      <c r="B2980" t="n">
        <v>1</v>
      </c>
      <c r="C2980" t="n">
        <v>0.0000111</v>
      </c>
    </row>
    <row r="2981">
      <c r="A2981" t="s">
        <v>2983</v>
      </c>
      <c r="B2981" t="n">
        <v>1</v>
      </c>
      <c r="C2981" t="n">
        <v>0.0000111</v>
      </c>
    </row>
    <row r="2982">
      <c r="A2982" t="s">
        <v>2984</v>
      </c>
      <c r="B2982" t="n">
        <v>1</v>
      </c>
      <c r="C2982" t="n">
        <v>0.0000111</v>
      </c>
    </row>
    <row r="2983">
      <c r="A2983" t="s">
        <v>2985</v>
      </c>
      <c r="B2983" t="n">
        <v>1</v>
      </c>
      <c r="C2983" t="n">
        <v>0.0000111</v>
      </c>
    </row>
    <row r="2984">
      <c r="A2984" t="s">
        <v>2986</v>
      </c>
      <c r="B2984" t="n">
        <v>1</v>
      </c>
      <c r="C2984" t="n">
        <v>0.0000111</v>
      </c>
    </row>
    <row r="2985">
      <c r="A2985" t="s">
        <v>2987</v>
      </c>
      <c r="B2985" t="n">
        <v>1</v>
      </c>
      <c r="C2985" t="n">
        <v>0.0000111</v>
      </c>
    </row>
    <row r="2986">
      <c r="A2986" t="s">
        <v>2988</v>
      </c>
      <c r="B2986" t="n">
        <v>1</v>
      </c>
      <c r="C2986" t="n">
        <v>0.0000111</v>
      </c>
    </row>
    <row r="2987">
      <c r="A2987" t="s">
        <v>2989</v>
      </c>
      <c r="B2987" t="n">
        <v>1</v>
      </c>
      <c r="C2987" t="n">
        <v>0.0000111</v>
      </c>
    </row>
    <row r="2988">
      <c r="A2988" t="s">
        <v>2990</v>
      </c>
      <c r="B2988" t="n">
        <v>0</v>
      </c>
      <c r="C2988" t="n">
        <v>1.0000111</v>
      </c>
    </row>
    <row r="2989">
      <c r="A2989" t="s">
        <v>2991</v>
      </c>
      <c r="B2989" t="n">
        <v>0</v>
      </c>
      <c r="C2989" t="n">
        <v>1.0000111</v>
      </c>
    </row>
    <row r="2990">
      <c r="A2990" t="s">
        <v>2992</v>
      </c>
      <c r="B2990" t="n">
        <v>0</v>
      </c>
      <c r="C2990" t="n">
        <v>1.0000111</v>
      </c>
    </row>
    <row r="2991">
      <c r="A2991" t="s">
        <v>2993</v>
      </c>
      <c r="B2991" t="n">
        <v>1</v>
      </c>
      <c r="C2991" t="n">
        <v>0.0000011</v>
      </c>
    </row>
    <row r="2992">
      <c r="A2992" t="s">
        <v>2994</v>
      </c>
      <c r="B2992" t="n">
        <v>1</v>
      </c>
      <c r="C2992" t="n">
        <v>0.0000011</v>
      </c>
    </row>
    <row r="2993">
      <c r="A2993" t="s">
        <v>2995</v>
      </c>
      <c r="B2993" t="n">
        <v>1</v>
      </c>
      <c r="C2993" t="n">
        <v>0.0000011</v>
      </c>
    </row>
    <row r="2994">
      <c r="A2994" t="s">
        <v>2996</v>
      </c>
      <c r="B2994" t="n">
        <v>1</v>
      </c>
      <c r="C2994" t="n">
        <v>0.0000011</v>
      </c>
    </row>
    <row r="2995">
      <c r="A2995" t="s">
        <v>2997</v>
      </c>
      <c r="B2995" t="n">
        <v>1</v>
      </c>
      <c r="C2995" t="n">
        <v>0.0000011</v>
      </c>
    </row>
    <row r="2996">
      <c r="A2996" t="s">
        <v>2998</v>
      </c>
      <c r="B2996" t="n">
        <v>0</v>
      </c>
      <c r="C2996" t="n">
        <v>1.0000011</v>
      </c>
    </row>
    <row r="2997">
      <c r="A2997" t="s">
        <v>2999</v>
      </c>
      <c r="B2997" t="n">
        <v>0</v>
      </c>
      <c r="C2997" t="n">
        <v>1.0000011</v>
      </c>
    </row>
    <row r="2998">
      <c r="A2998" t="s">
        <v>3000</v>
      </c>
      <c r="B2998" t="n">
        <v>0</v>
      </c>
      <c r="C2998" t="n">
        <v>1.0000011</v>
      </c>
    </row>
    <row r="2999">
      <c r="A2999" t="s">
        <v>3001</v>
      </c>
      <c r="B2999" t="n">
        <v>1</v>
      </c>
      <c r="C2999" t="n">
        <v>0.0000001</v>
      </c>
    </row>
    <row r="3000">
      <c r="A3000" t="s">
        <v>3002</v>
      </c>
      <c r="B3000" t="n">
        <v>1</v>
      </c>
      <c r="C3000" t="n">
        <v>0.0000001</v>
      </c>
    </row>
    <row r="3001">
      <c r="A3001" t="s">
        <v>3003</v>
      </c>
      <c r="B3001" t="n">
        <v>1</v>
      </c>
      <c r="C3001" t="n">
        <v>0.0000001</v>
      </c>
    </row>
    <row r="3002">
      <c r="A3002" t="s">
        <v>3004</v>
      </c>
      <c r="B3002" t="n">
        <v>1</v>
      </c>
      <c r="C3002" t="n">
        <v>0.0000001</v>
      </c>
    </row>
    <row r="3003">
      <c r="A3003" t="s">
        <v>3005</v>
      </c>
      <c r="B3003" t="n">
        <v>0</v>
      </c>
      <c r="C3003" t="n">
        <v>1.0000001</v>
      </c>
    </row>
    <row r="3004">
      <c r="A3004" t="s">
        <v>3006</v>
      </c>
      <c r="B3004" t="n">
        <v>0</v>
      </c>
      <c r="C3004" t="n">
        <v>1.0000001</v>
      </c>
    </row>
    <row r="3005">
      <c r="A3005" t="s">
        <v>3007</v>
      </c>
      <c r="B3005" t="n">
        <v>0</v>
      </c>
      <c r="C3005" t="n">
        <v>1.0000001</v>
      </c>
    </row>
    <row r="3006">
      <c r="A3006" t="s">
        <v>3008</v>
      </c>
      <c r="B3006" t="n">
        <v>0</v>
      </c>
      <c r="C3006" t="n">
        <v>1.0000001</v>
      </c>
    </row>
    <row r="3007">
      <c r="A3007" t="s">
        <v>3009</v>
      </c>
      <c r="B3007" t="n">
        <v>1</v>
      </c>
      <c r="C3007" t="n">
        <v>0</v>
      </c>
    </row>
    <row r="3008">
      <c r="A3008" t="s">
        <v>3010</v>
      </c>
      <c r="B3008" t="n">
        <v>1</v>
      </c>
      <c r="C3008" t="n">
        <v>0</v>
      </c>
    </row>
    <row r="3009">
      <c r="A3009" t="s">
        <v>3011</v>
      </c>
      <c r="B3009" t="n">
        <v>1</v>
      </c>
      <c r="C3009" t="n">
        <v>0</v>
      </c>
    </row>
    <row r="3010">
      <c r="A3010" t="s">
        <v>3012</v>
      </c>
      <c r="B3010" t="n">
        <v>1</v>
      </c>
      <c r="C3010" t="n">
        <v>0</v>
      </c>
    </row>
    <row r="3011">
      <c r="A3011" t="s">
        <v>3013</v>
      </c>
      <c r="B3011" t="n">
        <v>1</v>
      </c>
      <c r="C3011" t="n">
        <v>0</v>
      </c>
    </row>
    <row r="3012">
      <c r="A3012" t="s">
        <v>3014</v>
      </c>
      <c r="B3012" t="n">
        <v>0</v>
      </c>
      <c r="C3012" t="n">
        <v>1</v>
      </c>
    </row>
    <row r="3013">
      <c r="A3013" t="s">
        <v>3015</v>
      </c>
      <c r="B3013" t="n">
        <v>0</v>
      </c>
      <c r="C3013" t="n">
        <v>1</v>
      </c>
    </row>
    <row r="3014">
      <c r="A3014" t="s">
        <v>3016</v>
      </c>
      <c r="B3014" t="n">
        <v>1</v>
      </c>
      <c r="C3014" t="n">
        <v>0</v>
      </c>
    </row>
    <row r="3015">
      <c r="A3015" t="s">
        <v>3017</v>
      </c>
      <c r="B3015" t="n">
        <v>1</v>
      </c>
      <c r="C3015" t="n">
        <v>0</v>
      </c>
    </row>
    <row r="3016">
      <c r="A3016" t="s">
        <v>3018</v>
      </c>
      <c r="B3016" t="n">
        <v>1</v>
      </c>
      <c r="C3016" t="n">
        <v>0</v>
      </c>
    </row>
    <row r="3017">
      <c r="A3017" t="s">
        <v>3019</v>
      </c>
      <c r="B3017" t="n">
        <v>1</v>
      </c>
      <c r="C3017" t="n">
        <v>0</v>
      </c>
    </row>
    <row r="3018">
      <c r="A3018" t="s">
        <v>3020</v>
      </c>
      <c r="B3018" t="n">
        <v>1</v>
      </c>
      <c r="C3018" t="n">
        <v>0</v>
      </c>
    </row>
    <row r="3019">
      <c r="A3019" t="s">
        <v>3021</v>
      </c>
      <c r="B3019" t="n">
        <v>1</v>
      </c>
      <c r="C3019" t="n">
        <v>0</v>
      </c>
    </row>
    <row r="3020">
      <c r="A3020" t="s">
        <v>3022</v>
      </c>
      <c r="B3020" t="n">
        <v>1</v>
      </c>
      <c r="C3020" t="n">
        <v>0</v>
      </c>
    </row>
    <row r="3021">
      <c r="A3021" t="s">
        <v>3023</v>
      </c>
      <c r="B3021" t="n">
        <v>1</v>
      </c>
      <c r="C3021" t="n">
        <v>0</v>
      </c>
    </row>
    <row r="3022">
      <c r="A3022" t="s">
        <v>3024</v>
      </c>
      <c r="B3022" t="n">
        <v>1</v>
      </c>
      <c r="C3022" t="n">
        <v>0</v>
      </c>
    </row>
    <row r="3023">
      <c r="A3023" t="s">
        <v>3025</v>
      </c>
      <c r="B3023" t="n">
        <v>1</v>
      </c>
      <c r="C3023" t="n">
        <v>0</v>
      </c>
    </row>
    <row r="3024">
      <c r="A3024" t="s">
        <v>3026</v>
      </c>
      <c r="B3024" t="n">
        <v>1</v>
      </c>
      <c r="C3024" t="n">
        <v>0</v>
      </c>
    </row>
    <row r="3025">
      <c r="A3025" t="s">
        <v>3027</v>
      </c>
      <c r="B3025" t="n">
        <v>1</v>
      </c>
      <c r="C3025" t="n">
        <v>0</v>
      </c>
    </row>
    <row r="3026">
      <c r="A3026" t="s">
        <v>3028</v>
      </c>
      <c r="B3026" t="n">
        <v>1</v>
      </c>
      <c r="C3026" t="n">
        <v>0</v>
      </c>
    </row>
    <row r="3027">
      <c r="A3027" t="s">
        <v>3029</v>
      </c>
      <c r="B3027" t="n">
        <v>1</v>
      </c>
      <c r="C3027" t="n">
        <v>0</v>
      </c>
    </row>
    <row r="3028">
      <c r="A3028" t="s">
        <v>3030</v>
      </c>
      <c r="B3028" t="n">
        <v>1</v>
      </c>
      <c r="C3028" t="n">
        <v>0</v>
      </c>
    </row>
    <row r="3029">
      <c r="A3029" t="s">
        <v>3031</v>
      </c>
      <c r="B3029" t="n">
        <v>1</v>
      </c>
      <c r="C3029" t="n">
        <v>0</v>
      </c>
    </row>
    <row r="3030">
      <c r="A3030" t="s">
        <v>3032</v>
      </c>
      <c r="B3030" t="n">
        <v>1</v>
      </c>
      <c r="C3030" t="n">
        <v>0</v>
      </c>
    </row>
    <row r="3031">
      <c r="A3031" t="s">
        <v>3033</v>
      </c>
      <c r="B3031" t="n">
        <v>1</v>
      </c>
      <c r="C3031" t="n">
        <v>0</v>
      </c>
    </row>
    <row r="3032">
      <c r="A3032" t="s">
        <v>3034</v>
      </c>
      <c r="B3032" t="n">
        <v>1</v>
      </c>
      <c r="C3032" t="n">
        <v>0</v>
      </c>
    </row>
    <row r="3033">
      <c r="A3033" t="s">
        <v>3035</v>
      </c>
      <c r="B3033" t="n">
        <v>0</v>
      </c>
      <c r="C3033" t="n">
        <v>1</v>
      </c>
    </row>
    <row r="3034">
      <c r="A3034" t="s">
        <v>3036</v>
      </c>
      <c r="B3034" t="n">
        <v>0</v>
      </c>
      <c r="C3034" t="n">
        <v>1</v>
      </c>
    </row>
    <row r="3035">
      <c r="A3035" t="s">
        <v>3037</v>
      </c>
      <c r="B3035" t="n">
        <v>0</v>
      </c>
      <c r="C3035" t="n">
        <v>1</v>
      </c>
    </row>
    <row r="3036">
      <c r="A3036" t="s">
        <v>3038</v>
      </c>
      <c r="B3036" t="n">
        <v>0</v>
      </c>
      <c r="C3036" t="n">
        <v>1</v>
      </c>
    </row>
    <row r="3037">
      <c r="A3037" t="s">
        <v>3039</v>
      </c>
      <c r="B3037" t="n">
        <v>0</v>
      </c>
      <c r="C3037" t="n">
        <v>1</v>
      </c>
    </row>
    <row r="3038">
      <c r="A3038" t="s">
        <v>3040</v>
      </c>
      <c r="B3038" t="n">
        <v>0</v>
      </c>
      <c r="C3038" t="n">
        <v>1</v>
      </c>
    </row>
    <row r="3039">
      <c r="A3039" t="s">
        <v>3041</v>
      </c>
      <c r="B3039" t="n">
        <v>0</v>
      </c>
      <c r="C3039" t="n">
        <v>1</v>
      </c>
    </row>
    <row r="3040">
      <c r="A3040" t="s">
        <v>3042</v>
      </c>
      <c r="B3040" t="n">
        <v>0</v>
      </c>
      <c r="C3040" t="n">
        <v>1</v>
      </c>
    </row>
    <row r="3041">
      <c r="A3041" t="s">
        <v>3043</v>
      </c>
      <c r="B3041" t="n">
        <v>1</v>
      </c>
      <c r="C3041" t="n">
        <v>-0.0000001</v>
      </c>
    </row>
    <row r="3042">
      <c r="A3042" t="s">
        <v>3044</v>
      </c>
      <c r="B3042" t="n">
        <v>1</v>
      </c>
      <c r="C3042" t="n">
        <v>-0.0000001</v>
      </c>
    </row>
    <row r="3043">
      <c r="A3043" t="s">
        <v>3045</v>
      </c>
      <c r="B3043" t="n">
        <v>1</v>
      </c>
      <c r="C3043" t="n">
        <v>-0.0000001</v>
      </c>
    </row>
    <row r="3044">
      <c r="A3044" t="s">
        <v>3046</v>
      </c>
      <c r="B3044" t="n">
        <v>1</v>
      </c>
      <c r="C3044" t="n">
        <v>-0.0000001</v>
      </c>
    </row>
    <row r="3045">
      <c r="A3045" t="s">
        <v>3047</v>
      </c>
      <c r="B3045" t="n">
        <v>1</v>
      </c>
      <c r="C3045" t="n">
        <v>-0.0000001</v>
      </c>
    </row>
    <row r="3046">
      <c r="A3046" t="s">
        <v>3048</v>
      </c>
      <c r="B3046" t="n">
        <v>1</v>
      </c>
      <c r="C3046" t="n">
        <v>-0.0000001</v>
      </c>
    </row>
    <row r="3047">
      <c r="A3047" t="s">
        <v>3049</v>
      </c>
      <c r="B3047" t="n">
        <v>0</v>
      </c>
      <c r="C3047" t="n">
        <v>0.9999999</v>
      </c>
    </row>
    <row r="3048">
      <c r="A3048" t="s">
        <v>3050</v>
      </c>
      <c r="B3048" t="n">
        <v>0</v>
      </c>
      <c r="C3048" t="n">
        <v>0.9999989</v>
      </c>
    </row>
    <row r="3049">
      <c r="A3049" t="s">
        <v>3051</v>
      </c>
      <c r="B3049" t="n">
        <v>1</v>
      </c>
      <c r="C3049" t="n">
        <v>-0.0000011</v>
      </c>
    </row>
    <row r="3050">
      <c r="A3050" t="s">
        <v>3052</v>
      </c>
      <c r="B3050" t="n">
        <v>1</v>
      </c>
      <c r="C3050" t="n">
        <v>-0.0000011</v>
      </c>
    </row>
    <row r="3051">
      <c r="A3051" t="s">
        <v>3053</v>
      </c>
      <c r="B3051" t="n">
        <v>1</v>
      </c>
      <c r="C3051" t="n">
        <v>-0.0000011</v>
      </c>
    </row>
    <row r="3052">
      <c r="A3052" t="s">
        <v>3054</v>
      </c>
      <c r="B3052" t="n">
        <v>1</v>
      </c>
      <c r="C3052" t="n">
        <v>-0.0000011</v>
      </c>
    </row>
    <row r="3053">
      <c r="A3053" t="s">
        <v>3055</v>
      </c>
      <c r="B3053" t="n">
        <v>1</v>
      </c>
      <c r="C3053" t="n">
        <v>-0.0000011</v>
      </c>
    </row>
    <row r="3054">
      <c r="A3054" t="s">
        <v>3056</v>
      </c>
      <c r="B3054" t="n">
        <v>1</v>
      </c>
      <c r="C3054" t="n">
        <v>-0.0000011</v>
      </c>
    </row>
    <row r="3055">
      <c r="A3055" t="s">
        <v>3057</v>
      </c>
      <c r="B3055" t="n">
        <v>1</v>
      </c>
      <c r="C3055" t="n">
        <v>-0.0000011</v>
      </c>
    </row>
    <row r="3056">
      <c r="A3056" t="s">
        <v>3058</v>
      </c>
      <c r="B3056" t="n">
        <v>0</v>
      </c>
      <c r="C3056" t="n">
        <v>0.9999989</v>
      </c>
    </row>
    <row r="3057">
      <c r="A3057" t="s">
        <v>3059</v>
      </c>
      <c r="B3057" t="n">
        <v>0</v>
      </c>
      <c r="C3057" t="n">
        <v>0.9999989</v>
      </c>
    </row>
    <row r="3058">
      <c r="A3058" t="s">
        <v>3060</v>
      </c>
      <c r="B3058" t="n">
        <v>0</v>
      </c>
      <c r="C3058" t="n">
        <v>0.9999989</v>
      </c>
    </row>
    <row r="3059">
      <c r="A3059" t="s">
        <v>3061</v>
      </c>
      <c r="B3059" t="n">
        <v>0</v>
      </c>
      <c r="C3059" t="n">
        <v>0.9999989</v>
      </c>
    </row>
    <row r="3060">
      <c r="A3060" t="s">
        <v>3062</v>
      </c>
      <c r="B3060" t="n">
        <v>0</v>
      </c>
      <c r="C3060" t="n">
        <v>0.9999889</v>
      </c>
    </row>
    <row r="3061">
      <c r="A3061" t="s">
        <v>3063</v>
      </c>
      <c r="B3061" t="n">
        <v>0</v>
      </c>
      <c r="C3061" t="n">
        <v>0.9999889</v>
      </c>
    </row>
    <row r="3062">
      <c r="A3062" t="s">
        <v>3064</v>
      </c>
      <c r="B3062" t="n">
        <v>0</v>
      </c>
      <c r="C3062" t="n">
        <v>0.9999889</v>
      </c>
    </row>
    <row r="3063">
      <c r="A3063" t="s">
        <v>3065</v>
      </c>
      <c r="B3063" t="n">
        <v>0</v>
      </c>
      <c r="C3063" t="n">
        <v>0.9999889</v>
      </c>
    </row>
    <row r="3064">
      <c r="A3064" t="s">
        <v>3066</v>
      </c>
      <c r="B3064" t="n">
        <v>0</v>
      </c>
      <c r="C3064" t="n">
        <v>0.9999889</v>
      </c>
    </row>
    <row r="3065">
      <c r="A3065" t="s">
        <v>3067</v>
      </c>
      <c r="B3065" t="n">
        <v>1</v>
      </c>
      <c r="C3065" t="n">
        <v>-0.0000111</v>
      </c>
    </row>
    <row r="3066">
      <c r="A3066" t="s">
        <v>3068</v>
      </c>
      <c r="B3066" t="n">
        <v>1</v>
      </c>
      <c r="C3066" t="n">
        <v>-0.0000111</v>
      </c>
    </row>
    <row r="3067">
      <c r="A3067" t="s">
        <v>3069</v>
      </c>
      <c r="B3067" t="n">
        <v>1</v>
      </c>
      <c r="C3067" t="n">
        <v>-0.0000111</v>
      </c>
    </row>
    <row r="3068">
      <c r="A3068" t="s">
        <v>3070</v>
      </c>
      <c r="B3068" t="n">
        <v>1</v>
      </c>
      <c r="C3068" t="n">
        <v>-0.0000111</v>
      </c>
    </row>
    <row r="3069">
      <c r="A3069" t="s">
        <v>3071</v>
      </c>
      <c r="B3069" t="n">
        <v>1</v>
      </c>
      <c r="C3069" t="n">
        <v>-0.0000111</v>
      </c>
    </row>
    <row r="3070">
      <c r="A3070" t="s">
        <v>3072</v>
      </c>
      <c r="B3070" t="n">
        <v>1</v>
      </c>
      <c r="C3070" t="n">
        <v>-0.0000111</v>
      </c>
    </row>
    <row r="3071">
      <c r="A3071" t="s">
        <v>3073</v>
      </c>
      <c r="B3071" t="n">
        <v>1</v>
      </c>
      <c r="C3071" t="n">
        <v>-0.0000111</v>
      </c>
    </row>
    <row r="3072">
      <c r="A3072" t="s">
        <v>3074</v>
      </c>
      <c r="B3072" t="n">
        <v>1</v>
      </c>
      <c r="C3072" t="n">
        <v>-0.0000111</v>
      </c>
    </row>
    <row r="3073">
      <c r="A3073" t="s">
        <v>3075</v>
      </c>
      <c r="B3073" t="n">
        <v>1</v>
      </c>
      <c r="C3073" t="n">
        <v>-0.0000111</v>
      </c>
    </row>
    <row r="3074">
      <c r="A3074" t="s">
        <v>3076</v>
      </c>
      <c r="B3074" t="n">
        <v>1</v>
      </c>
      <c r="C3074" t="n">
        <v>-0.0000111</v>
      </c>
    </row>
    <row r="3075">
      <c r="A3075" t="s">
        <v>3077</v>
      </c>
      <c r="B3075" t="n">
        <v>0</v>
      </c>
      <c r="C3075" t="n">
        <v>0.9998889</v>
      </c>
    </row>
    <row r="3076">
      <c r="A3076" t="s">
        <v>3078</v>
      </c>
      <c r="B3076" t="n">
        <v>0</v>
      </c>
      <c r="C3076" t="n">
        <v>0.9998889</v>
      </c>
    </row>
    <row r="3077">
      <c r="A3077" t="s">
        <v>3079</v>
      </c>
      <c r="B3077" t="n">
        <v>1</v>
      </c>
      <c r="C3077" t="n">
        <v>-0.0001111</v>
      </c>
    </row>
    <row r="3078">
      <c r="A3078" t="s">
        <v>3080</v>
      </c>
      <c r="B3078" t="n">
        <v>1</v>
      </c>
      <c r="C3078" t="n">
        <v>-0.0001111</v>
      </c>
    </row>
    <row r="3079">
      <c r="A3079" t="s">
        <v>3081</v>
      </c>
      <c r="B3079" t="n">
        <v>1</v>
      </c>
      <c r="C3079" t="n">
        <v>-0.0001111</v>
      </c>
    </row>
    <row r="3080">
      <c r="A3080" t="s">
        <v>3082</v>
      </c>
      <c r="B3080" t="n">
        <v>1</v>
      </c>
      <c r="C3080" t="n">
        <v>-0.0001111</v>
      </c>
    </row>
    <row r="3081">
      <c r="A3081" t="s">
        <v>3083</v>
      </c>
      <c r="B3081" t="n">
        <v>1</v>
      </c>
      <c r="C3081" t="n">
        <v>-0.0001111</v>
      </c>
    </row>
    <row r="3082">
      <c r="A3082" t="s">
        <v>3084</v>
      </c>
      <c r="B3082" t="n">
        <v>1</v>
      </c>
      <c r="C3082" t="n">
        <v>-0.0001111</v>
      </c>
    </row>
    <row r="3083">
      <c r="A3083" t="s">
        <v>3085</v>
      </c>
      <c r="B3083" t="n">
        <v>1</v>
      </c>
      <c r="C3083" t="n">
        <v>-0.0001111</v>
      </c>
    </row>
    <row r="3084">
      <c r="A3084" t="s">
        <v>3086</v>
      </c>
      <c r="B3084" t="n">
        <v>1</v>
      </c>
      <c r="C3084" t="n">
        <v>-0.0001111</v>
      </c>
    </row>
    <row r="3085">
      <c r="A3085" t="s">
        <v>3087</v>
      </c>
      <c r="B3085" t="n">
        <v>0</v>
      </c>
      <c r="C3085" t="n">
        <v>0.9988889</v>
      </c>
    </row>
    <row r="3086">
      <c r="A3086" t="s">
        <v>3088</v>
      </c>
      <c r="B3086" t="n">
        <v>1</v>
      </c>
      <c r="C3086" t="n">
        <v>-0.0011111</v>
      </c>
    </row>
    <row r="3087">
      <c r="A3087" t="s">
        <v>3089</v>
      </c>
      <c r="B3087" t="n">
        <v>1</v>
      </c>
      <c r="C3087" t="n">
        <v>-0.0011111</v>
      </c>
    </row>
    <row r="3088">
      <c r="A3088" t="s">
        <v>3090</v>
      </c>
      <c r="B3088" t="n">
        <v>1</v>
      </c>
      <c r="C3088" t="n">
        <v>-0.0011111</v>
      </c>
    </row>
    <row r="3089">
      <c r="A3089" t="s">
        <v>3091</v>
      </c>
      <c r="B3089" t="n">
        <v>1</v>
      </c>
      <c r="C3089" t="n">
        <v>-0.0011111</v>
      </c>
    </row>
    <row r="3090">
      <c r="A3090" t="s">
        <v>3092</v>
      </c>
      <c r="B3090" t="n">
        <v>1</v>
      </c>
      <c r="C3090" t="n">
        <v>-0.0011111</v>
      </c>
    </row>
    <row r="3091">
      <c r="A3091" t="s">
        <v>3093</v>
      </c>
      <c r="B3091" t="n">
        <v>0</v>
      </c>
      <c r="C3091" t="n">
        <v>0.9888889</v>
      </c>
    </row>
    <row r="3092">
      <c r="A3092" t="s">
        <v>3094</v>
      </c>
      <c r="B3092" t="n">
        <v>0</v>
      </c>
      <c r="C3092" t="n">
        <v>0.9888889</v>
      </c>
    </row>
    <row r="3093">
      <c r="A3093" t="s">
        <v>3095</v>
      </c>
      <c r="B3093" t="n">
        <v>0</v>
      </c>
      <c r="C3093" t="n">
        <v>0.9888889</v>
      </c>
    </row>
    <row r="3094">
      <c r="A3094" t="s">
        <v>3096</v>
      </c>
      <c r="B3094" t="n">
        <v>0</v>
      </c>
      <c r="C3094" t="n">
        <v>0.9888889</v>
      </c>
    </row>
    <row r="3095">
      <c r="A3095" t="s">
        <v>3097</v>
      </c>
      <c r="B3095" t="n">
        <v>1</v>
      </c>
      <c r="C3095" t="n">
        <v>-0.0111111</v>
      </c>
    </row>
    <row r="3096">
      <c r="A3096" t="s">
        <v>3098</v>
      </c>
      <c r="B3096" t="n">
        <v>1</v>
      </c>
      <c r="C3096" t="n">
        <v>-0.0111111</v>
      </c>
    </row>
    <row r="3097">
      <c r="A3097" t="s">
        <v>3099</v>
      </c>
      <c r="B3097" t="n">
        <v>1</v>
      </c>
      <c r="C3097" t="n">
        <v>-0.0111111</v>
      </c>
    </row>
    <row r="3098">
      <c r="A3098" t="s">
        <v>3100</v>
      </c>
      <c r="B3098" t="n">
        <v>0</v>
      </c>
      <c r="C3098" t="n">
        <v>0.8888889</v>
      </c>
    </row>
    <row r="3099">
      <c r="A3099" t="s">
        <v>3101</v>
      </c>
      <c r="B3099" t="n">
        <v>0</v>
      </c>
      <c r="C3099" t="n">
        <v>0.8888889</v>
      </c>
    </row>
    <row r="3100">
      <c r="A3100" t="s">
        <v>3102</v>
      </c>
      <c r="B3100" t="n">
        <v>0</v>
      </c>
      <c r="C3100" t="n">
        <v>0.8888889</v>
      </c>
    </row>
    <row r="3101">
      <c r="A3101" t="s">
        <v>3103</v>
      </c>
      <c r="B3101" t="n">
        <v>1</v>
      </c>
      <c r="C3101" t="n">
        <v>-0.1111111</v>
      </c>
    </row>
    <row r="3102">
      <c r="A3102" t="s">
        <v>3104</v>
      </c>
      <c r="B3102" t="n">
        <v>1</v>
      </c>
      <c r="C3102" t="n">
        <v>-0.1111111</v>
      </c>
    </row>
    <row r="3103">
      <c r="A3103" t="s">
        <v>3105</v>
      </c>
      <c r="B3103" t="n">
        <v>1</v>
      </c>
      <c r="C3103" t="n">
        <v>-0.1111111</v>
      </c>
    </row>
    <row r="3104">
      <c r="A3104" t="s">
        <v>3106</v>
      </c>
      <c r="B3104" t="n">
        <v>1</v>
      </c>
      <c r="C3104" t="n">
        <v>-0.1111111</v>
      </c>
    </row>
    <row r="3105">
      <c r="A3105" t="s">
        <v>3107</v>
      </c>
      <c r="B3105" t="n">
        <v>0</v>
      </c>
      <c r="C3105" t="n">
        <v>0.3333333</v>
      </c>
    </row>
    <row r="3106">
      <c r="A3106" t="s">
        <v>3108</v>
      </c>
      <c r="B3106" t="n">
        <v>0</v>
      </c>
      <c r="C3106" t="n">
        <v>0.3333333</v>
      </c>
    </row>
    <row r="3107">
      <c r="A3107" t="s">
        <v>3109</v>
      </c>
      <c r="B3107" t="n">
        <v>0</v>
      </c>
      <c r="C3107" t="n">
        <v>0.2333333</v>
      </c>
    </row>
    <row r="3108">
      <c r="A3108" t="s">
        <v>3110</v>
      </c>
      <c r="B3108" t="n">
        <v>0</v>
      </c>
      <c r="C3108" t="n">
        <v>0.2333333</v>
      </c>
    </row>
    <row r="3109">
      <c r="A3109" t="s">
        <v>3111</v>
      </c>
      <c r="B3109" t="n">
        <v>0</v>
      </c>
      <c r="C3109" t="n">
        <v>0.2333333</v>
      </c>
    </row>
    <row r="3110">
      <c r="A3110" t="s">
        <v>3112</v>
      </c>
      <c r="B3110" t="n">
        <v>0</v>
      </c>
      <c r="C3110" t="n">
        <v>0.2333333</v>
      </c>
    </row>
    <row r="3111">
      <c r="A3111" t="s">
        <v>3113</v>
      </c>
      <c r="B3111" t="n">
        <v>0</v>
      </c>
      <c r="C3111" t="n">
        <v>0.2333333</v>
      </c>
    </row>
    <row r="3112">
      <c r="A3112" t="s">
        <v>3114</v>
      </c>
      <c r="B3112" t="n">
        <v>0</v>
      </c>
      <c r="C3112" t="n">
        <v>0.2233333</v>
      </c>
    </row>
    <row r="3113">
      <c r="A3113" t="s">
        <v>3115</v>
      </c>
      <c r="B3113" t="n">
        <v>0</v>
      </c>
      <c r="C3113" t="n">
        <v>0.2233333</v>
      </c>
    </row>
    <row r="3114">
      <c r="A3114" t="s">
        <v>3116</v>
      </c>
      <c r="B3114" t="n">
        <v>0</v>
      </c>
      <c r="C3114" t="n">
        <v>0.2233333</v>
      </c>
    </row>
    <row r="3115">
      <c r="A3115" t="s">
        <v>3117</v>
      </c>
      <c r="B3115" t="n">
        <v>0</v>
      </c>
      <c r="C3115" t="n">
        <v>0.2233333</v>
      </c>
    </row>
    <row r="3116">
      <c r="A3116" t="s">
        <v>3118</v>
      </c>
      <c r="B3116" t="n">
        <v>0</v>
      </c>
      <c r="C3116" t="n">
        <v>0.2223333</v>
      </c>
    </row>
    <row r="3117">
      <c r="A3117" t="s">
        <v>3119</v>
      </c>
      <c r="B3117" t="n">
        <v>0</v>
      </c>
      <c r="C3117" t="n">
        <v>0.2223333</v>
      </c>
    </row>
    <row r="3118">
      <c r="A3118" t="s">
        <v>3120</v>
      </c>
      <c r="B3118" t="n">
        <v>0</v>
      </c>
      <c r="C3118" t="n">
        <v>0.2222333</v>
      </c>
    </row>
    <row r="3119">
      <c r="A3119" t="s">
        <v>3121</v>
      </c>
      <c r="B3119" t="n">
        <v>0</v>
      </c>
      <c r="C3119" t="n">
        <v>0.2222333</v>
      </c>
    </row>
    <row r="3120">
      <c r="A3120" t="s">
        <v>3122</v>
      </c>
      <c r="B3120" t="n">
        <v>0</v>
      </c>
      <c r="C3120" t="n">
        <v>0.2222333</v>
      </c>
    </row>
    <row r="3121">
      <c r="A3121" t="s">
        <v>3123</v>
      </c>
      <c r="B3121" t="n">
        <v>0</v>
      </c>
      <c r="C3121" t="n">
        <v>0.2222333</v>
      </c>
    </row>
    <row r="3122">
      <c r="A3122" t="s">
        <v>3124</v>
      </c>
      <c r="B3122" t="n">
        <v>0</v>
      </c>
      <c r="C3122" t="n">
        <v>0.2222233</v>
      </c>
    </row>
    <row r="3123">
      <c r="A3123" t="s">
        <v>3125</v>
      </c>
      <c r="B3123" t="n">
        <v>0</v>
      </c>
      <c r="C3123" t="n">
        <v>0.2222233</v>
      </c>
    </row>
    <row r="3124">
      <c r="A3124" t="s">
        <v>3126</v>
      </c>
      <c r="B3124" t="n">
        <v>0</v>
      </c>
      <c r="C3124" t="n">
        <v>0.2222233</v>
      </c>
    </row>
    <row r="3125">
      <c r="A3125" t="s">
        <v>3127</v>
      </c>
      <c r="B3125" t="n">
        <v>0</v>
      </c>
      <c r="C3125" t="n">
        <v>0.2222233</v>
      </c>
    </row>
    <row r="3126">
      <c r="A3126" t="s">
        <v>3128</v>
      </c>
      <c r="B3126" t="n">
        <v>0</v>
      </c>
      <c r="C3126" t="n">
        <v>0.2222233</v>
      </c>
    </row>
    <row r="3127">
      <c r="A3127" t="s">
        <v>3129</v>
      </c>
      <c r="B3127" t="n">
        <v>0</v>
      </c>
      <c r="C3127" t="n">
        <v>0.2222223</v>
      </c>
    </row>
    <row r="3128">
      <c r="A3128" t="s">
        <v>3130</v>
      </c>
      <c r="B3128" t="n">
        <v>0</v>
      </c>
      <c r="C3128" t="n">
        <v>0.2222223</v>
      </c>
    </row>
    <row r="3129">
      <c r="A3129" t="s">
        <v>3131</v>
      </c>
      <c r="B3129" t="n">
        <v>0</v>
      </c>
      <c r="C3129" t="n">
        <v>0.2222222</v>
      </c>
    </row>
    <row r="3130">
      <c r="A3130" t="s">
        <v>3132</v>
      </c>
      <c r="B3130" t="n">
        <v>0</v>
      </c>
      <c r="C3130" t="n">
        <v>0.2222222</v>
      </c>
    </row>
    <row r="3131">
      <c r="A3131" t="s">
        <v>3133</v>
      </c>
      <c r="B3131" t="n">
        <v>0</v>
      </c>
      <c r="C3131" t="n">
        <v>0.2222222</v>
      </c>
    </row>
    <row r="3132">
      <c r="A3132" t="s">
        <v>3134</v>
      </c>
      <c r="B3132" t="n">
        <v>0</v>
      </c>
      <c r="C3132" t="n">
        <v>0.2222222</v>
      </c>
    </row>
    <row r="3133">
      <c r="A3133" t="s">
        <v>3135</v>
      </c>
      <c r="B3133" t="n">
        <v>0</v>
      </c>
      <c r="C3133" t="n">
        <v>0.2222222</v>
      </c>
    </row>
    <row r="3134">
      <c r="A3134" t="s">
        <v>3136</v>
      </c>
      <c r="B3134" t="n">
        <v>0</v>
      </c>
      <c r="C3134" t="n">
        <v>0.2222222</v>
      </c>
    </row>
    <row r="3135">
      <c r="A3135" t="s">
        <v>3137</v>
      </c>
      <c r="B3135" t="n">
        <v>0</v>
      </c>
      <c r="C3135" t="n">
        <v>0.2222222</v>
      </c>
    </row>
    <row r="3136">
      <c r="A3136" t="s">
        <v>3138</v>
      </c>
      <c r="B3136" t="n">
        <v>0</v>
      </c>
      <c r="C3136" t="n">
        <v>0.2222222</v>
      </c>
    </row>
    <row r="3137">
      <c r="A3137" t="s">
        <v>3139</v>
      </c>
      <c r="B3137" t="n">
        <v>0</v>
      </c>
      <c r="C3137" t="n">
        <v>0.2222222</v>
      </c>
    </row>
    <row r="3138">
      <c r="A3138" t="s">
        <v>3140</v>
      </c>
      <c r="B3138" t="n">
        <v>0</v>
      </c>
      <c r="C3138" t="n">
        <v>0.2222222</v>
      </c>
    </row>
    <row r="3139">
      <c r="A3139" t="s">
        <v>3141</v>
      </c>
      <c r="B3139" t="n">
        <v>0</v>
      </c>
      <c r="C3139" t="n">
        <v>0.2222222</v>
      </c>
    </row>
    <row r="3140">
      <c r="A3140" t="s">
        <v>3142</v>
      </c>
      <c r="B3140" t="n">
        <v>0</v>
      </c>
      <c r="C3140" t="n">
        <v>0.2222222</v>
      </c>
    </row>
    <row r="3141">
      <c r="A3141" t="s">
        <v>3143</v>
      </c>
      <c r="B3141" t="n">
        <v>0</v>
      </c>
      <c r="C3141" t="n">
        <v>0.2222222</v>
      </c>
    </row>
    <row r="3142">
      <c r="A3142" t="s">
        <v>3144</v>
      </c>
      <c r="B3142" t="n">
        <v>0</v>
      </c>
      <c r="C3142" t="n">
        <v>0.2222222</v>
      </c>
    </row>
    <row r="3143">
      <c r="A3143" t="s">
        <v>3145</v>
      </c>
      <c r="B3143" t="n">
        <v>0</v>
      </c>
      <c r="C3143" t="n">
        <v>0.2222222</v>
      </c>
    </row>
    <row r="3144">
      <c r="A3144" t="s">
        <v>3146</v>
      </c>
      <c r="B3144" t="n">
        <v>0</v>
      </c>
      <c r="C3144" t="n">
        <v>0.2222221</v>
      </c>
    </row>
    <row r="3145">
      <c r="A3145" t="s">
        <v>3147</v>
      </c>
      <c r="B3145" t="n">
        <v>0</v>
      </c>
      <c r="C3145" t="n">
        <v>0.2222221</v>
      </c>
    </row>
    <row r="3146">
      <c r="A3146" t="s">
        <v>3148</v>
      </c>
      <c r="B3146" t="n">
        <v>0</v>
      </c>
      <c r="C3146" t="n">
        <v>0.2222221</v>
      </c>
    </row>
    <row r="3147">
      <c r="A3147" t="s">
        <v>3149</v>
      </c>
      <c r="B3147" t="n">
        <v>0</v>
      </c>
      <c r="C3147" t="n">
        <v>0.2222221</v>
      </c>
    </row>
    <row r="3148">
      <c r="A3148" t="s">
        <v>3150</v>
      </c>
      <c r="B3148" t="n">
        <v>0</v>
      </c>
      <c r="C3148" t="n">
        <v>0.2222221</v>
      </c>
    </row>
    <row r="3149">
      <c r="A3149" t="s">
        <v>3151</v>
      </c>
      <c r="B3149" t="n">
        <v>0</v>
      </c>
      <c r="C3149" t="n">
        <v>0.2222221</v>
      </c>
    </row>
    <row r="3150">
      <c r="A3150" t="s">
        <v>3152</v>
      </c>
      <c r="B3150" t="n">
        <v>0</v>
      </c>
      <c r="C3150" t="n">
        <v>0.2222211</v>
      </c>
    </row>
    <row r="3151">
      <c r="A3151" t="s">
        <v>3153</v>
      </c>
      <c r="B3151" t="n">
        <v>0</v>
      </c>
      <c r="C3151" t="n">
        <v>0.2222211</v>
      </c>
    </row>
    <row r="3152">
      <c r="A3152" t="s">
        <v>3154</v>
      </c>
      <c r="B3152" t="n">
        <v>0</v>
      </c>
      <c r="C3152" t="n">
        <v>0.2222211</v>
      </c>
    </row>
    <row r="3153">
      <c r="A3153" t="s">
        <v>3155</v>
      </c>
      <c r="B3153" t="n">
        <v>0</v>
      </c>
      <c r="C3153" t="n">
        <v>0.2222211</v>
      </c>
    </row>
    <row r="3154">
      <c r="A3154" t="s">
        <v>3156</v>
      </c>
      <c r="B3154" t="n">
        <v>0</v>
      </c>
      <c r="C3154" t="n">
        <v>0.2222211</v>
      </c>
    </row>
    <row r="3155">
      <c r="A3155" t="s">
        <v>3157</v>
      </c>
      <c r="B3155" t="n">
        <v>0</v>
      </c>
      <c r="C3155" t="n">
        <v>0.2222111</v>
      </c>
    </row>
    <row r="3156">
      <c r="A3156" t="s">
        <v>3158</v>
      </c>
      <c r="B3156" t="n">
        <v>0</v>
      </c>
      <c r="C3156" t="n">
        <v>0.2222111</v>
      </c>
    </row>
    <row r="3157">
      <c r="A3157" t="s">
        <v>3159</v>
      </c>
      <c r="B3157" t="n">
        <v>0</v>
      </c>
      <c r="C3157" t="n">
        <v>0.2222111</v>
      </c>
    </row>
    <row r="3158">
      <c r="A3158" t="s">
        <v>3160</v>
      </c>
      <c r="B3158" t="n">
        <v>0</v>
      </c>
      <c r="C3158" t="n">
        <v>0.2222111</v>
      </c>
    </row>
    <row r="3159">
      <c r="A3159" t="s">
        <v>3161</v>
      </c>
      <c r="B3159" t="n">
        <v>0</v>
      </c>
      <c r="C3159" t="n">
        <v>0.2222111</v>
      </c>
    </row>
    <row r="3160">
      <c r="A3160" t="s">
        <v>3162</v>
      </c>
      <c r="B3160" t="n">
        <v>0</v>
      </c>
      <c r="C3160" t="n">
        <v>0.2221111</v>
      </c>
    </row>
    <row r="3161">
      <c r="A3161" t="s">
        <v>3163</v>
      </c>
      <c r="B3161" t="n">
        <v>0</v>
      </c>
      <c r="C3161" t="n">
        <v>0.2221111</v>
      </c>
    </row>
    <row r="3162">
      <c r="A3162" t="s">
        <v>3164</v>
      </c>
      <c r="B3162" t="n">
        <v>0</v>
      </c>
      <c r="C3162" t="n">
        <v>0.2211111</v>
      </c>
    </row>
    <row r="3163">
      <c r="A3163" t="s">
        <v>3165</v>
      </c>
      <c r="B3163" t="n">
        <v>0</v>
      </c>
      <c r="C3163" t="n">
        <v>0.2211111</v>
      </c>
    </row>
    <row r="3164">
      <c r="A3164" t="s">
        <v>3166</v>
      </c>
      <c r="B3164" t="n">
        <v>0</v>
      </c>
      <c r="C3164" t="n">
        <v>0.2211111</v>
      </c>
    </row>
    <row r="3165">
      <c r="A3165" t="s">
        <v>3167</v>
      </c>
      <c r="B3165" t="n">
        <v>0</v>
      </c>
      <c r="C3165" t="n">
        <v>0.2211111</v>
      </c>
    </row>
    <row r="3166">
      <c r="A3166" t="s">
        <v>3168</v>
      </c>
      <c r="B3166" t="n">
        <v>0</v>
      </c>
      <c r="C3166" t="n">
        <v>0.2211111</v>
      </c>
    </row>
    <row r="3167">
      <c r="A3167" t="s">
        <v>3169</v>
      </c>
      <c r="B3167" t="n">
        <v>0</v>
      </c>
      <c r="C3167" t="n">
        <v>0.2211111</v>
      </c>
    </row>
    <row r="3168">
      <c r="A3168" t="s">
        <v>3170</v>
      </c>
      <c r="B3168" t="n">
        <v>0</v>
      </c>
      <c r="C3168" t="n">
        <v>0.2111111</v>
      </c>
    </row>
    <row r="3169">
      <c r="A3169" t="s">
        <v>3171</v>
      </c>
      <c r="B3169" t="n">
        <v>0</v>
      </c>
      <c r="C3169" t="n">
        <v>0.2111111</v>
      </c>
    </row>
    <row r="3170">
      <c r="A3170" t="s">
        <v>3172</v>
      </c>
      <c r="B3170" t="n">
        <v>0</v>
      </c>
      <c r="C3170" t="n">
        <v>0.1333333</v>
      </c>
    </row>
    <row r="3171">
      <c r="A3171" t="s">
        <v>3173</v>
      </c>
      <c r="B3171" t="n">
        <v>0</v>
      </c>
      <c r="C3171" t="n">
        <v>0.1333333</v>
      </c>
    </row>
    <row r="3172">
      <c r="A3172" t="s">
        <v>3174</v>
      </c>
      <c r="B3172" t="n">
        <v>0</v>
      </c>
      <c r="C3172" t="n">
        <v>0.1333333</v>
      </c>
    </row>
    <row r="3173">
      <c r="A3173" t="s">
        <v>3175</v>
      </c>
      <c r="B3173" t="n">
        <v>0</v>
      </c>
      <c r="C3173" t="n">
        <v>0.1333333</v>
      </c>
    </row>
    <row r="3174">
      <c r="A3174" t="s">
        <v>3176</v>
      </c>
      <c r="B3174" t="n">
        <v>0</v>
      </c>
      <c r="C3174" t="n">
        <v>0.1333333</v>
      </c>
    </row>
    <row r="3175">
      <c r="A3175" t="s">
        <v>3177</v>
      </c>
      <c r="B3175" t="n">
        <v>0</v>
      </c>
      <c r="C3175" t="n">
        <v>0.1233333</v>
      </c>
    </row>
    <row r="3176">
      <c r="A3176" t="s">
        <v>3178</v>
      </c>
      <c r="B3176" t="n">
        <v>0</v>
      </c>
      <c r="C3176" t="n">
        <v>0.1233333</v>
      </c>
    </row>
    <row r="3177">
      <c r="A3177" t="s">
        <v>3179</v>
      </c>
      <c r="B3177" t="n">
        <v>0</v>
      </c>
      <c r="C3177" t="n">
        <v>0.1233333</v>
      </c>
    </row>
    <row r="3178">
      <c r="A3178" t="s">
        <v>3180</v>
      </c>
      <c r="B3178" t="n">
        <v>0</v>
      </c>
      <c r="C3178" t="n">
        <v>0.1233333</v>
      </c>
    </row>
    <row r="3179">
      <c r="A3179" t="s">
        <v>3181</v>
      </c>
      <c r="B3179" t="n">
        <v>0</v>
      </c>
      <c r="C3179" t="n">
        <v>0.1233333</v>
      </c>
    </row>
    <row r="3180">
      <c r="A3180" t="s">
        <v>3182</v>
      </c>
      <c r="B3180" t="n">
        <v>0</v>
      </c>
      <c r="C3180" t="n">
        <v>0.1233333</v>
      </c>
    </row>
    <row r="3181">
      <c r="A3181" t="s">
        <v>3183</v>
      </c>
      <c r="B3181" t="n">
        <v>0</v>
      </c>
      <c r="C3181" t="n">
        <v>0.1233333</v>
      </c>
    </row>
    <row r="3182">
      <c r="A3182" t="s">
        <v>3184</v>
      </c>
      <c r="B3182" t="n">
        <v>0</v>
      </c>
      <c r="C3182" t="n">
        <v>0.1223333</v>
      </c>
    </row>
    <row r="3183">
      <c r="A3183" t="s">
        <v>3185</v>
      </c>
      <c r="B3183" t="n">
        <v>0</v>
      </c>
      <c r="C3183" t="n">
        <v>0.1223333</v>
      </c>
    </row>
    <row r="3184">
      <c r="A3184" t="s">
        <v>3186</v>
      </c>
      <c r="B3184" t="n">
        <v>0</v>
      </c>
      <c r="C3184" t="n">
        <v>0.1223333</v>
      </c>
    </row>
    <row r="3185">
      <c r="A3185" t="s">
        <v>3187</v>
      </c>
      <c r="B3185" t="n">
        <v>0</v>
      </c>
      <c r="C3185" t="n">
        <v>0.1223333</v>
      </c>
    </row>
    <row r="3186">
      <c r="A3186" t="s">
        <v>3188</v>
      </c>
      <c r="B3186" t="n">
        <v>0</v>
      </c>
      <c r="C3186" t="n">
        <v>0.1223333</v>
      </c>
    </row>
    <row r="3187">
      <c r="A3187" t="s">
        <v>3189</v>
      </c>
      <c r="B3187" t="n">
        <v>0</v>
      </c>
      <c r="C3187" t="n">
        <v>0.1223333</v>
      </c>
    </row>
    <row r="3188">
      <c r="A3188" t="s">
        <v>3190</v>
      </c>
      <c r="B3188" t="n">
        <v>0</v>
      </c>
      <c r="C3188" t="n">
        <v>0.1223333</v>
      </c>
    </row>
    <row r="3189">
      <c r="A3189" t="s">
        <v>3191</v>
      </c>
      <c r="B3189" t="n">
        <v>0</v>
      </c>
      <c r="C3189" t="n">
        <v>0.1223333</v>
      </c>
    </row>
    <row r="3190">
      <c r="A3190" t="s">
        <v>3192</v>
      </c>
      <c r="B3190" t="n">
        <v>0</v>
      </c>
      <c r="C3190" t="n">
        <v>0.1222333</v>
      </c>
    </row>
    <row r="3191">
      <c r="A3191" t="s">
        <v>3193</v>
      </c>
      <c r="B3191" t="n">
        <v>0</v>
      </c>
      <c r="C3191" t="n">
        <v>0.1222333</v>
      </c>
    </row>
    <row r="3192">
      <c r="A3192" t="s">
        <v>3194</v>
      </c>
      <c r="B3192" t="n">
        <v>0</v>
      </c>
      <c r="C3192" t="n">
        <v>0.1222333</v>
      </c>
    </row>
    <row r="3193">
      <c r="A3193" t="s">
        <v>3195</v>
      </c>
      <c r="B3193" t="n">
        <v>0</v>
      </c>
      <c r="C3193" t="n">
        <v>0.1222333</v>
      </c>
    </row>
    <row r="3194">
      <c r="A3194" t="s">
        <v>3196</v>
      </c>
      <c r="B3194" t="n">
        <v>0</v>
      </c>
      <c r="C3194" t="n">
        <v>0.1222333</v>
      </c>
    </row>
    <row r="3195">
      <c r="A3195" t="s">
        <v>3197</v>
      </c>
      <c r="B3195" t="n">
        <v>0</v>
      </c>
      <c r="C3195" t="n">
        <v>0.1222333</v>
      </c>
    </row>
    <row r="3196">
      <c r="A3196" t="s">
        <v>3198</v>
      </c>
      <c r="B3196" t="n">
        <v>0</v>
      </c>
      <c r="C3196" t="n">
        <v>0.1222333</v>
      </c>
    </row>
    <row r="3197">
      <c r="A3197" t="s">
        <v>3199</v>
      </c>
      <c r="B3197" t="n">
        <v>0</v>
      </c>
      <c r="C3197" t="n">
        <v>0.1222233</v>
      </c>
    </row>
    <row r="3198">
      <c r="A3198" t="s">
        <v>3200</v>
      </c>
      <c r="B3198" t="n">
        <v>0</v>
      </c>
      <c r="C3198" t="n">
        <v>0.1222233</v>
      </c>
    </row>
    <row r="3199">
      <c r="A3199" t="s">
        <v>3201</v>
      </c>
      <c r="B3199" t="n">
        <v>0</v>
      </c>
      <c r="C3199" t="n">
        <v>0.1222233</v>
      </c>
    </row>
    <row r="3200">
      <c r="A3200" t="s">
        <v>3202</v>
      </c>
      <c r="B3200" t="n">
        <v>0</v>
      </c>
      <c r="C3200" t="n">
        <v>0.1222233</v>
      </c>
    </row>
    <row r="3201">
      <c r="A3201" t="s">
        <v>3203</v>
      </c>
      <c r="B3201" t="n">
        <v>0</v>
      </c>
      <c r="C3201" t="n">
        <v>0.1222233</v>
      </c>
    </row>
    <row r="3202">
      <c r="A3202" t="s">
        <v>3204</v>
      </c>
      <c r="B3202" t="n">
        <v>0</v>
      </c>
      <c r="C3202" t="n">
        <v>0.1222233</v>
      </c>
    </row>
    <row r="3203">
      <c r="A3203" t="s">
        <v>3205</v>
      </c>
      <c r="B3203" t="n">
        <v>0</v>
      </c>
      <c r="C3203" t="n">
        <v>0.1222233</v>
      </c>
    </row>
    <row r="3204">
      <c r="A3204" t="s">
        <v>3206</v>
      </c>
      <c r="B3204" t="n">
        <v>0</v>
      </c>
      <c r="C3204" t="n">
        <v>0.1222223</v>
      </c>
    </row>
    <row r="3205">
      <c r="A3205" t="s">
        <v>3207</v>
      </c>
      <c r="B3205" t="n">
        <v>0</v>
      </c>
      <c r="C3205" t="n">
        <v>0.1222223</v>
      </c>
    </row>
    <row r="3206">
      <c r="A3206" t="s">
        <v>3208</v>
      </c>
      <c r="B3206" t="n">
        <v>0</v>
      </c>
      <c r="C3206" t="n">
        <v>0.1222223</v>
      </c>
    </row>
    <row r="3207">
      <c r="A3207" t="s">
        <v>3209</v>
      </c>
      <c r="B3207" t="n">
        <v>0</v>
      </c>
      <c r="C3207" t="n">
        <v>0.1222223</v>
      </c>
    </row>
    <row r="3208">
      <c r="A3208" t="s">
        <v>3210</v>
      </c>
      <c r="B3208" t="n">
        <v>0</v>
      </c>
      <c r="C3208" t="n">
        <v>0.1222223</v>
      </c>
    </row>
    <row r="3209">
      <c r="A3209" t="s">
        <v>3211</v>
      </c>
      <c r="B3209" t="n">
        <v>0</v>
      </c>
      <c r="C3209" t="n">
        <v>0.1222223</v>
      </c>
    </row>
    <row r="3210">
      <c r="A3210" t="s">
        <v>3212</v>
      </c>
      <c r="B3210" t="n">
        <v>0</v>
      </c>
      <c r="C3210" t="n">
        <v>0.1222223</v>
      </c>
    </row>
    <row r="3211">
      <c r="A3211" t="s">
        <v>3213</v>
      </c>
      <c r="B3211" t="n">
        <v>0</v>
      </c>
      <c r="C3211" t="n">
        <v>0.1222223</v>
      </c>
    </row>
    <row r="3212">
      <c r="A3212" t="s">
        <v>3214</v>
      </c>
      <c r="B3212" t="n">
        <v>0</v>
      </c>
      <c r="C3212" t="n">
        <v>0.1222223</v>
      </c>
    </row>
    <row r="3213">
      <c r="A3213" t="s">
        <v>3215</v>
      </c>
      <c r="B3213" t="n">
        <v>0</v>
      </c>
      <c r="C3213" t="n">
        <v>0.1222223</v>
      </c>
    </row>
    <row r="3214">
      <c r="A3214" t="s">
        <v>3216</v>
      </c>
      <c r="B3214" t="n">
        <v>0</v>
      </c>
      <c r="C3214" t="n">
        <v>0.1222223</v>
      </c>
    </row>
    <row r="3215">
      <c r="A3215" t="s">
        <v>3217</v>
      </c>
      <c r="B3215" t="n">
        <v>0</v>
      </c>
      <c r="C3215" t="n">
        <v>0.1222223</v>
      </c>
    </row>
    <row r="3216">
      <c r="A3216" t="s">
        <v>3218</v>
      </c>
      <c r="B3216" t="n">
        <v>0</v>
      </c>
      <c r="C3216" t="n">
        <v>0.1222223</v>
      </c>
    </row>
    <row r="3217">
      <c r="A3217" t="s">
        <v>3219</v>
      </c>
      <c r="B3217" t="n">
        <v>0</v>
      </c>
      <c r="C3217" t="n">
        <v>0.1222223</v>
      </c>
    </row>
    <row r="3218">
      <c r="A3218" t="s">
        <v>3220</v>
      </c>
      <c r="B3218" t="n">
        <v>0</v>
      </c>
      <c r="C3218" t="n">
        <v>0.1222223</v>
      </c>
    </row>
    <row r="3219">
      <c r="A3219" t="s">
        <v>3221</v>
      </c>
      <c r="B3219" t="n">
        <v>0</v>
      </c>
      <c r="C3219" t="n">
        <v>0.1222222</v>
      </c>
    </row>
    <row r="3220">
      <c r="A3220" t="s">
        <v>3222</v>
      </c>
      <c r="B3220" t="n">
        <v>0</v>
      </c>
      <c r="C3220" t="n">
        <v>0.1222222</v>
      </c>
    </row>
    <row r="3221">
      <c r="A3221" t="s">
        <v>3223</v>
      </c>
      <c r="B3221" t="n">
        <v>0</v>
      </c>
      <c r="C3221" t="n">
        <v>0.1222222</v>
      </c>
    </row>
    <row r="3222">
      <c r="A3222" t="s">
        <v>3224</v>
      </c>
      <c r="B3222" t="n">
        <v>0</v>
      </c>
      <c r="C3222" t="n">
        <v>0.1222222</v>
      </c>
    </row>
    <row r="3223">
      <c r="A3223" t="s">
        <v>3225</v>
      </c>
      <c r="B3223" t="n">
        <v>0</v>
      </c>
      <c r="C3223" t="n">
        <v>0.1222222</v>
      </c>
    </row>
    <row r="3224">
      <c r="A3224" t="s">
        <v>3226</v>
      </c>
      <c r="B3224" t="n">
        <v>0</v>
      </c>
      <c r="C3224" t="n">
        <v>0.1222222</v>
      </c>
    </row>
    <row r="3225">
      <c r="A3225" t="s">
        <v>3227</v>
      </c>
      <c r="B3225" t="n">
        <v>0</v>
      </c>
      <c r="C3225" t="n">
        <v>0.1222222</v>
      </c>
    </row>
    <row r="3226">
      <c r="A3226" t="s">
        <v>3228</v>
      </c>
      <c r="B3226" t="n">
        <v>0</v>
      </c>
      <c r="C3226" t="n">
        <v>0.1222222</v>
      </c>
    </row>
    <row r="3227">
      <c r="A3227" t="s">
        <v>3229</v>
      </c>
      <c r="B3227" t="n">
        <v>0</v>
      </c>
      <c r="C3227" t="n">
        <v>0.1222222</v>
      </c>
    </row>
    <row r="3228">
      <c r="A3228" t="s">
        <v>3230</v>
      </c>
      <c r="B3228" t="n">
        <v>0</v>
      </c>
      <c r="C3228" t="n">
        <v>0.1222222</v>
      </c>
    </row>
    <row r="3229">
      <c r="A3229" t="s">
        <v>3231</v>
      </c>
      <c r="B3229" t="n">
        <v>0</v>
      </c>
      <c r="C3229" t="n">
        <v>0.1222222</v>
      </c>
    </row>
    <row r="3230">
      <c r="A3230" t="s">
        <v>3232</v>
      </c>
      <c r="B3230" t="n">
        <v>0</v>
      </c>
      <c r="C3230" t="n">
        <v>0.1222222</v>
      </c>
    </row>
    <row r="3231">
      <c r="A3231" t="s">
        <v>3233</v>
      </c>
      <c r="B3231" t="n">
        <v>0</v>
      </c>
      <c r="C3231" t="n">
        <v>0.1222222</v>
      </c>
    </row>
    <row r="3232">
      <c r="A3232" t="s">
        <v>3234</v>
      </c>
      <c r="B3232" t="n">
        <v>0</v>
      </c>
      <c r="C3232" t="n">
        <v>0.1222222</v>
      </c>
    </row>
    <row r="3233">
      <c r="A3233" t="s">
        <v>3235</v>
      </c>
      <c r="B3233" t="n">
        <v>0</v>
      </c>
      <c r="C3233" t="n">
        <v>0.1222222</v>
      </c>
    </row>
    <row r="3234">
      <c r="A3234" t="s">
        <v>3236</v>
      </c>
      <c r="B3234" t="n">
        <v>0</v>
      </c>
      <c r="C3234" t="n">
        <v>0.1222222</v>
      </c>
    </row>
    <row r="3235">
      <c r="A3235" t="s">
        <v>3237</v>
      </c>
      <c r="B3235" t="n">
        <v>0</v>
      </c>
      <c r="C3235" t="n">
        <v>0.1222222</v>
      </c>
    </row>
    <row r="3236">
      <c r="A3236" t="s">
        <v>3238</v>
      </c>
      <c r="B3236" t="n">
        <v>0</v>
      </c>
      <c r="C3236" t="n">
        <v>0.1222222</v>
      </c>
    </row>
    <row r="3237">
      <c r="A3237" t="s">
        <v>3239</v>
      </c>
      <c r="B3237" t="n">
        <v>0</v>
      </c>
      <c r="C3237" t="n">
        <v>0.1222222</v>
      </c>
    </row>
    <row r="3238">
      <c r="A3238" t="s">
        <v>3240</v>
      </c>
      <c r="B3238" t="n">
        <v>0</v>
      </c>
      <c r="C3238" t="n">
        <v>0.1222222</v>
      </c>
    </row>
    <row r="3239">
      <c r="A3239" t="s">
        <v>3241</v>
      </c>
      <c r="B3239" t="n">
        <v>0</v>
      </c>
      <c r="C3239" t="n">
        <v>0.1222222</v>
      </c>
    </row>
    <row r="3240">
      <c r="A3240" t="s">
        <v>3242</v>
      </c>
      <c r="B3240" t="n">
        <v>0</v>
      </c>
      <c r="C3240" t="n">
        <v>0.1222222</v>
      </c>
    </row>
    <row r="3241">
      <c r="A3241" t="s">
        <v>3243</v>
      </c>
      <c r="B3241" t="n">
        <v>0</v>
      </c>
      <c r="C3241" t="n">
        <v>0.1222222</v>
      </c>
    </row>
    <row r="3242">
      <c r="A3242" t="s">
        <v>3244</v>
      </c>
      <c r="B3242" t="n">
        <v>0</v>
      </c>
      <c r="C3242" t="n">
        <v>0.1222222</v>
      </c>
    </row>
    <row r="3243">
      <c r="A3243" t="s">
        <v>3245</v>
      </c>
      <c r="B3243" t="n">
        <v>0</v>
      </c>
      <c r="C3243" t="n">
        <v>0.1222222</v>
      </c>
    </row>
    <row r="3244">
      <c r="A3244" t="s">
        <v>3246</v>
      </c>
      <c r="B3244" t="n">
        <v>0</v>
      </c>
      <c r="C3244" t="n">
        <v>0.1222222</v>
      </c>
    </row>
    <row r="3245">
      <c r="A3245" t="s">
        <v>3247</v>
      </c>
      <c r="B3245" t="n">
        <v>0</v>
      </c>
      <c r="C3245" t="n">
        <v>0.1222222</v>
      </c>
    </row>
    <row r="3246">
      <c r="A3246" t="s">
        <v>3248</v>
      </c>
      <c r="B3246" t="n">
        <v>0</v>
      </c>
      <c r="C3246" t="n">
        <v>0.1222222</v>
      </c>
    </row>
    <row r="3247">
      <c r="A3247" t="s">
        <v>3249</v>
      </c>
      <c r="B3247" t="n">
        <v>0</v>
      </c>
      <c r="C3247" t="n">
        <v>0.1222222</v>
      </c>
    </row>
    <row r="3248">
      <c r="A3248" t="s">
        <v>3250</v>
      </c>
      <c r="B3248" t="n">
        <v>0</v>
      </c>
      <c r="C3248" t="n">
        <v>0.1222222</v>
      </c>
    </row>
    <row r="3249">
      <c r="A3249" t="s">
        <v>3251</v>
      </c>
      <c r="B3249" t="n">
        <v>0</v>
      </c>
      <c r="C3249" t="n">
        <v>0.1222222</v>
      </c>
    </row>
    <row r="3250">
      <c r="A3250" t="s">
        <v>3252</v>
      </c>
      <c r="B3250" t="n">
        <v>0</v>
      </c>
      <c r="C3250" t="n">
        <v>0.1222222</v>
      </c>
    </row>
    <row r="3251">
      <c r="A3251" t="s">
        <v>3253</v>
      </c>
      <c r="B3251" t="n">
        <v>0</v>
      </c>
      <c r="C3251" t="n">
        <v>0.1222222</v>
      </c>
    </row>
    <row r="3252">
      <c r="A3252" t="s">
        <v>3254</v>
      </c>
      <c r="B3252" t="n">
        <v>0</v>
      </c>
      <c r="C3252" t="n">
        <v>0.1222222</v>
      </c>
    </row>
    <row r="3253">
      <c r="A3253" t="s">
        <v>3255</v>
      </c>
      <c r="B3253" t="n">
        <v>0</v>
      </c>
      <c r="C3253" t="n">
        <v>0.1222222</v>
      </c>
    </row>
    <row r="3254">
      <c r="A3254" t="s">
        <v>3256</v>
      </c>
      <c r="B3254" t="n">
        <v>0</v>
      </c>
      <c r="C3254" t="n">
        <v>0.1222222</v>
      </c>
    </row>
    <row r="3255">
      <c r="A3255" t="s">
        <v>3257</v>
      </c>
      <c r="B3255" t="n">
        <v>0</v>
      </c>
      <c r="C3255" t="n">
        <v>0.1222222</v>
      </c>
    </row>
    <row r="3256">
      <c r="A3256" t="s">
        <v>3258</v>
      </c>
      <c r="B3256" t="n">
        <v>0</v>
      </c>
      <c r="C3256" t="n">
        <v>0.1222222</v>
      </c>
    </row>
    <row r="3257">
      <c r="A3257" t="s">
        <v>3259</v>
      </c>
      <c r="B3257" t="n">
        <v>0</v>
      </c>
      <c r="C3257" t="n">
        <v>0.1222222</v>
      </c>
    </row>
    <row r="3258">
      <c r="A3258" t="s">
        <v>3260</v>
      </c>
      <c r="B3258" t="n">
        <v>0</v>
      </c>
      <c r="C3258" t="n">
        <v>0.1222222</v>
      </c>
    </row>
    <row r="3259">
      <c r="A3259" t="s">
        <v>3261</v>
      </c>
      <c r="B3259" t="n">
        <v>0</v>
      </c>
      <c r="C3259" t="n">
        <v>0.1222222</v>
      </c>
    </row>
    <row r="3260">
      <c r="A3260" t="s">
        <v>3262</v>
      </c>
      <c r="B3260" t="n">
        <v>0</v>
      </c>
      <c r="C3260" t="n">
        <v>0.1222222</v>
      </c>
    </row>
    <row r="3261">
      <c r="A3261" t="s">
        <v>3263</v>
      </c>
      <c r="B3261" t="n">
        <v>0</v>
      </c>
      <c r="C3261" t="n">
        <v>0.1222222</v>
      </c>
    </row>
    <row r="3262">
      <c r="A3262" t="s">
        <v>3264</v>
      </c>
      <c r="B3262" t="n">
        <v>0</v>
      </c>
      <c r="C3262" t="n">
        <v>0.1222222</v>
      </c>
    </row>
    <row r="3263">
      <c r="A3263" t="s">
        <v>3265</v>
      </c>
      <c r="B3263" t="n">
        <v>0</v>
      </c>
      <c r="C3263" t="n">
        <v>0.1222222</v>
      </c>
    </row>
    <row r="3264">
      <c r="A3264" t="s">
        <v>3266</v>
      </c>
      <c r="B3264" t="n">
        <v>0</v>
      </c>
      <c r="C3264" t="n">
        <v>0.1222222</v>
      </c>
    </row>
    <row r="3265">
      <c r="A3265" t="s">
        <v>3267</v>
      </c>
      <c r="B3265" t="n">
        <v>0</v>
      </c>
      <c r="C3265" t="n">
        <v>0.1222221</v>
      </c>
    </row>
    <row r="3266">
      <c r="A3266" t="s">
        <v>3268</v>
      </c>
      <c r="B3266" t="n">
        <v>0</v>
      </c>
      <c r="C3266" t="n">
        <v>0.1222221</v>
      </c>
    </row>
    <row r="3267">
      <c r="A3267" t="s">
        <v>3269</v>
      </c>
      <c r="B3267" t="n">
        <v>0</v>
      </c>
      <c r="C3267" t="n">
        <v>0.1222221</v>
      </c>
    </row>
    <row r="3268">
      <c r="A3268" t="s">
        <v>3270</v>
      </c>
      <c r="B3268" t="n">
        <v>0</v>
      </c>
      <c r="C3268" t="n">
        <v>0.1222221</v>
      </c>
    </row>
    <row r="3269">
      <c r="A3269" t="s">
        <v>3271</v>
      </c>
      <c r="B3269" t="n">
        <v>0</v>
      </c>
      <c r="C3269" t="n">
        <v>0.1222221</v>
      </c>
    </row>
    <row r="3270">
      <c r="A3270" t="s">
        <v>3272</v>
      </c>
      <c r="B3270" t="n">
        <v>0</v>
      </c>
      <c r="C3270" t="n">
        <v>0.1222221</v>
      </c>
    </row>
    <row r="3271">
      <c r="A3271" t="s">
        <v>3273</v>
      </c>
      <c r="B3271" t="n">
        <v>0</v>
      </c>
      <c r="C3271" t="n">
        <v>0.1222221</v>
      </c>
    </row>
    <row r="3272">
      <c r="A3272" t="s">
        <v>3274</v>
      </c>
      <c r="B3272" t="n">
        <v>0</v>
      </c>
      <c r="C3272" t="n">
        <v>0.1222221</v>
      </c>
    </row>
    <row r="3273">
      <c r="A3273" t="s">
        <v>3275</v>
      </c>
      <c r="B3273" t="n">
        <v>0</v>
      </c>
      <c r="C3273" t="n">
        <v>0.1222221</v>
      </c>
    </row>
    <row r="3274">
      <c r="A3274" t="s">
        <v>3276</v>
      </c>
      <c r="B3274" t="n">
        <v>0</v>
      </c>
      <c r="C3274" t="n">
        <v>0.1222221</v>
      </c>
    </row>
    <row r="3275">
      <c r="A3275" t="s">
        <v>3277</v>
      </c>
      <c r="B3275" t="n">
        <v>0</v>
      </c>
      <c r="C3275" t="n">
        <v>0.1222211</v>
      </c>
    </row>
    <row r="3276">
      <c r="A3276" t="s">
        <v>3278</v>
      </c>
      <c r="B3276" t="n">
        <v>0</v>
      </c>
      <c r="C3276" t="n">
        <v>0.1222211</v>
      </c>
    </row>
    <row r="3277">
      <c r="A3277" t="s">
        <v>3279</v>
      </c>
      <c r="B3277" t="n">
        <v>0</v>
      </c>
      <c r="C3277" t="n">
        <v>0.1222211</v>
      </c>
    </row>
    <row r="3278">
      <c r="A3278" t="s">
        <v>3280</v>
      </c>
      <c r="B3278" t="n">
        <v>0</v>
      </c>
      <c r="C3278" t="n">
        <v>0.1222211</v>
      </c>
    </row>
    <row r="3279">
      <c r="A3279" t="s">
        <v>3281</v>
      </c>
      <c r="B3279" t="n">
        <v>0</v>
      </c>
      <c r="C3279" t="n">
        <v>0.1222211</v>
      </c>
    </row>
    <row r="3280">
      <c r="A3280" t="s">
        <v>3282</v>
      </c>
      <c r="B3280" t="n">
        <v>0</v>
      </c>
      <c r="C3280" t="n">
        <v>0.1222211</v>
      </c>
    </row>
    <row r="3281">
      <c r="A3281" t="s">
        <v>3283</v>
      </c>
      <c r="B3281" t="n">
        <v>0</v>
      </c>
      <c r="C3281" t="n">
        <v>0.1222211</v>
      </c>
    </row>
    <row r="3282">
      <c r="A3282" t="s">
        <v>3284</v>
      </c>
      <c r="B3282" t="n">
        <v>0</v>
      </c>
      <c r="C3282" t="n">
        <v>0.1222211</v>
      </c>
    </row>
    <row r="3283">
      <c r="A3283" t="s">
        <v>3285</v>
      </c>
      <c r="B3283" t="n">
        <v>0</v>
      </c>
      <c r="C3283" t="n">
        <v>0.1222211</v>
      </c>
    </row>
    <row r="3284">
      <c r="A3284" t="s">
        <v>3286</v>
      </c>
      <c r="B3284" t="n">
        <v>0</v>
      </c>
      <c r="C3284" t="n">
        <v>0.1222211</v>
      </c>
    </row>
    <row r="3285">
      <c r="A3285" t="s">
        <v>3287</v>
      </c>
      <c r="B3285" t="n">
        <v>0</v>
      </c>
      <c r="C3285" t="n">
        <v>0.1222111</v>
      </c>
    </row>
    <row r="3286">
      <c r="A3286" t="s">
        <v>3288</v>
      </c>
      <c r="B3286" t="n">
        <v>0</v>
      </c>
      <c r="C3286" t="n">
        <v>0.1222111</v>
      </c>
    </row>
    <row r="3287">
      <c r="A3287" t="s">
        <v>3289</v>
      </c>
      <c r="B3287" t="n">
        <v>0</v>
      </c>
      <c r="C3287" t="n">
        <v>0.1222111</v>
      </c>
    </row>
    <row r="3288">
      <c r="A3288" t="s">
        <v>3290</v>
      </c>
      <c r="B3288" t="n">
        <v>0</v>
      </c>
      <c r="C3288" t="n">
        <v>0.1222111</v>
      </c>
    </row>
    <row r="3289">
      <c r="A3289" t="s">
        <v>3291</v>
      </c>
      <c r="B3289" t="n">
        <v>0</v>
      </c>
      <c r="C3289" t="n">
        <v>0.1222111</v>
      </c>
    </row>
    <row r="3290">
      <c r="A3290" t="s">
        <v>3292</v>
      </c>
      <c r="B3290" t="n">
        <v>0</v>
      </c>
      <c r="C3290" t="n">
        <v>0.1222111</v>
      </c>
    </row>
    <row r="3291">
      <c r="A3291" t="s">
        <v>3293</v>
      </c>
      <c r="B3291" t="n">
        <v>0</v>
      </c>
      <c r="C3291" t="n">
        <v>0.1222111</v>
      </c>
    </row>
    <row r="3292">
      <c r="A3292" t="s">
        <v>3294</v>
      </c>
      <c r="B3292" t="n">
        <v>0</v>
      </c>
      <c r="C3292" t="n">
        <v>0.1222111</v>
      </c>
    </row>
    <row r="3293">
      <c r="A3293" t="s">
        <v>3295</v>
      </c>
      <c r="B3293" t="n">
        <v>0</v>
      </c>
      <c r="C3293" t="n">
        <v>0.1222111</v>
      </c>
    </row>
    <row r="3294">
      <c r="A3294" t="s">
        <v>3296</v>
      </c>
      <c r="B3294" t="n">
        <v>0</v>
      </c>
      <c r="C3294" t="n">
        <v>0.1222111</v>
      </c>
    </row>
    <row r="3295">
      <c r="A3295" t="s">
        <v>3297</v>
      </c>
      <c r="B3295" t="n">
        <v>0</v>
      </c>
      <c r="C3295" t="n">
        <v>0.1222111</v>
      </c>
    </row>
    <row r="3296">
      <c r="A3296" t="s">
        <v>3298</v>
      </c>
      <c r="B3296" t="n">
        <v>0</v>
      </c>
      <c r="C3296" t="n">
        <v>0.1222111</v>
      </c>
    </row>
    <row r="3297">
      <c r="A3297" t="s">
        <v>3299</v>
      </c>
      <c r="B3297" t="n">
        <v>0</v>
      </c>
      <c r="C3297" t="n">
        <v>0.1222111</v>
      </c>
    </row>
    <row r="3298">
      <c r="A3298" t="s">
        <v>3300</v>
      </c>
      <c r="B3298" t="n">
        <v>0</v>
      </c>
      <c r="C3298" t="n">
        <v>0.1222111</v>
      </c>
    </row>
    <row r="3299">
      <c r="A3299" t="s">
        <v>3301</v>
      </c>
      <c r="B3299" t="n">
        <v>0</v>
      </c>
      <c r="C3299" t="n">
        <v>0.1222111</v>
      </c>
    </row>
    <row r="3300">
      <c r="A3300" t="s">
        <v>3302</v>
      </c>
      <c r="B3300" t="n">
        <v>0</v>
      </c>
      <c r="C3300" t="n">
        <v>0.1222111</v>
      </c>
    </row>
    <row r="3301">
      <c r="A3301" t="s">
        <v>3303</v>
      </c>
      <c r="B3301" t="n">
        <v>0</v>
      </c>
      <c r="C3301" t="n">
        <v>0.1222111</v>
      </c>
    </row>
    <row r="3302">
      <c r="A3302" t="s">
        <v>3304</v>
      </c>
      <c r="B3302" t="n">
        <v>0</v>
      </c>
      <c r="C3302" t="n">
        <v>0.1221111</v>
      </c>
    </row>
    <row r="3303">
      <c r="A3303" t="s">
        <v>3305</v>
      </c>
      <c r="B3303" t="n">
        <v>0</v>
      </c>
      <c r="C3303" t="n">
        <v>0.1221111</v>
      </c>
    </row>
    <row r="3304">
      <c r="A3304" t="s">
        <v>3306</v>
      </c>
      <c r="B3304" t="n">
        <v>0</v>
      </c>
      <c r="C3304" t="n">
        <v>0.1221111</v>
      </c>
    </row>
    <row r="3305">
      <c r="A3305" t="s">
        <v>3307</v>
      </c>
      <c r="B3305" t="n">
        <v>0</v>
      </c>
      <c r="C3305" t="n">
        <v>0.1221111</v>
      </c>
    </row>
    <row r="3306">
      <c r="A3306" t="s">
        <v>3308</v>
      </c>
      <c r="B3306" t="n">
        <v>0</v>
      </c>
      <c r="C3306" t="n">
        <v>0.1221111</v>
      </c>
    </row>
    <row r="3307">
      <c r="A3307" t="s">
        <v>3309</v>
      </c>
      <c r="B3307" t="n">
        <v>0</v>
      </c>
      <c r="C3307" t="n">
        <v>0.1221111</v>
      </c>
    </row>
    <row r="3308">
      <c r="A3308" t="s">
        <v>3310</v>
      </c>
      <c r="B3308" t="n">
        <v>0</v>
      </c>
      <c r="C3308" t="n">
        <v>0.1221111</v>
      </c>
    </row>
    <row r="3309">
      <c r="A3309" t="s">
        <v>3311</v>
      </c>
      <c r="B3309" t="n">
        <v>0</v>
      </c>
      <c r="C3309" t="n">
        <v>0.1221111</v>
      </c>
    </row>
    <row r="3310">
      <c r="A3310" t="s">
        <v>3312</v>
      </c>
      <c r="B3310" t="n">
        <v>0</v>
      </c>
      <c r="C3310" t="n">
        <v>0.1221111</v>
      </c>
    </row>
    <row r="3311">
      <c r="A3311" t="s">
        <v>3313</v>
      </c>
      <c r="B3311" t="n">
        <v>0</v>
      </c>
      <c r="C3311" t="n">
        <v>0.1221111</v>
      </c>
    </row>
    <row r="3312">
      <c r="A3312" t="s">
        <v>3314</v>
      </c>
      <c r="B3312" t="n">
        <v>0</v>
      </c>
      <c r="C3312" t="n">
        <v>0.1221111</v>
      </c>
    </row>
    <row r="3313">
      <c r="A3313" t="s">
        <v>3315</v>
      </c>
      <c r="B3313" t="n">
        <v>0</v>
      </c>
      <c r="C3313" t="n">
        <v>0.1221111</v>
      </c>
    </row>
    <row r="3314">
      <c r="A3314" t="s">
        <v>3316</v>
      </c>
      <c r="B3314" t="n">
        <v>0</v>
      </c>
      <c r="C3314" t="n">
        <v>0.1221111</v>
      </c>
    </row>
    <row r="3315">
      <c r="A3315" t="s">
        <v>3317</v>
      </c>
      <c r="B3315" t="n">
        <v>0</v>
      </c>
      <c r="C3315" t="n">
        <v>0.1221111</v>
      </c>
    </row>
    <row r="3316">
      <c r="A3316" t="s">
        <v>3318</v>
      </c>
      <c r="B3316" t="n">
        <v>0</v>
      </c>
      <c r="C3316" t="n">
        <v>0.1221111</v>
      </c>
    </row>
    <row r="3317">
      <c r="A3317" t="s">
        <v>3319</v>
      </c>
      <c r="B3317" t="n">
        <v>0</v>
      </c>
      <c r="C3317" t="n">
        <v>0.1221111</v>
      </c>
    </row>
    <row r="3318">
      <c r="A3318" t="s">
        <v>3320</v>
      </c>
      <c r="B3318" t="n">
        <v>0</v>
      </c>
      <c r="C3318" t="n">
        <v>0.1221111</v>
      </c>
    </row>
    <row r="3319">
      <c r="A3319" t="s">
        <v>3321</v>
      </c>
      <c r="B3319" t="n">
        <v>0</v>
      </c>
      <c r="C3319" t="n">
        <v>0.1221111</v>
      </c>
    </row>
    <row r="3320">
      <c r="A3320" t="s">
        <v>3322</v>
      </c>
      <c r="B3320" t="n">
        <v>0</v>
      </c>
      <c r="C3320" t="n">
        <v>0.1221111</v>
      </c>
    </row>
    <row r="3321">
      <c r="A3321" t="s">
        <v>3323</v>
      </c>
      <c r="B3321" t="n">
        <v>0</v>
      </c>
      <c r="C3321" t="n">
        <v>0.1211111</v>
      </c>
    </row>
    <row r="3322">
      <c r="A3322" t="s">
        <v>3324</v>
      </c>
      <c r="B3322" t="n">
        <v>0</v>
      </c>
      <c r="C3322" t="n">
        <v>0.1211111</v>
      </c>
    </row>
    <row r="3323">
      <c r="A3323" t="s">
        <v>3325</v>
      </c>
      <c r="B3323" t="n">
        <v>0</v>
      </c>
      <c r="C3323" t="n">
        <v>0.1211111</v>
      </c>
    </row>
    <row r="3324">
      <c r="A3324" t="s">
        <v>3326</v>
      </c>
      <c r="B3324" t="n">
        <v>0</v>
      </c>
      <c r="C3324" t="n">
        <v>0.1211111</v>
      </c>
    </row>
    <row r="3325">
      <c r="A3325" t="s">
        <v>3327</v>
      </c>
      <c r="B3325" t="n">
        <v>0</v>
      </c>
      <c r="C3325" t="n">
        <v>0.1211111</v>
      </c>
    </row>
    <row r="3326">
      <c r="A3326" t="s">
        <v>3328</v>
      </c>
      <c r="B3326" t="n">
        <v>0</v>
      </c>
      <c r="C3326" t="n">
        <v>0.1211111</v>
      </c>
    </row>
    <row r="3327">
      <c r="A3327" t="s">
        <v>3329</v>
      </c>
      <c r="B3327" t="n">
        <v>0</v>
      </c>
      <c r="C3327" t="n">
        <v>0.1211111</v>
      </c>
    </row>
    <row r="3328">
      <c r="A3328" t="s">
        <v>3330</v>
      </c>
      <c r="B3328" t="n">
        <v>0</v>
      </c>
      <c r="C3328" t="n">
        <v>0.1211111</v>
      </c>
    </row>
    <row r="3329">
      <c r="A3329" t="s">
        <v>3331</v>
      </c>
      <c r="B3329" t="n">
        <v>0</v>
      </c>
      <c r="C3329" t="n">
        <v>0.1211111</v>
      </c>
    </row>
    <row r="3330">
      <c r="A3330" t="s">
        <v>3332</v>
      </c>
      <c r="B3330" t="n">
        <v>0</v>
      </c>
      <c r="C3330" t="n">
        <v>0.1211111</v>
      </c>
    </row>
    <row r="3331">
      <c r="A3331" t="s">
        <v>3333</v>
      </c>
      <c r="B3331" t="n">
        <v>0</v>
      </c>
      <c r="C3331" t="n">
        <v>0.1211111</v>
      </c>
    </row>
    <row r="3332">
      <c r="A3332" t="s">
        <v>3334</v>
      </c>
      <c r="B3332" t="n">
        <v>0</v>
      </c>
      <c r="C3332" t="n">
        <v>0.1211111</v>
      </c>
    </row>
    <row r="3333">
      <c r="A3333" t="s">
        <v>3335</v>
      </c>
      <c r="B3333" t="n">
        <v>0</v>
      </c>
      <c r="C3333" t="n">
        <v>0.1211111</v>
      </c>
    </row>
    <row r="3334">
      <c r="A3334" t="s">
        <v>3336</v>
      </c>
      <c r="B3334" t="n">
        <v>0</v>
      </c>
      <c r="C3334" t="n">
        <v>0.1211111</v>
      </c>
    </row>
    <row r="3335">
      <c r="A3335" t="s">
        <v>3337</v>
      </c>
      <c r="B3335" t="n">
        <v>0</v>
      </c>
      <c r="C3335" t="n">
        <v>0.1211111</v>
      </c>
    </row>
    <row r="3336">
      <c r="A3336" t="s">
        <v>3338</v>
      </c>
      <c r="B3336" t="n">
        <v>0</v>
      </c>
      <c r="C3336" t="n">
        <v>0.1211111</v>
      </c>
    </row>
    <row r="3337">
      <c r="A3337" t="s">
        <v>3339</v>
      </c>
      <c r="B3337" t="n">
        <v>0</v>
      </c>
      <c r="C3337" t="n">
        <v>0.1211111</v>
      </c>
    </row>
    <row r="3338">
      <c r="A3338" t="s">
        <v>3340</v>
      </c>
      <c r="B3338" t="n">
        <v>0</v>
      </c>
      <c r="C3338" t="n">
        <v>0.1211111</v>
      </c>
    </row>
    <row r="3339">
      <c r="A3339" t="s">
        <v>3341</v>
      </c>
      <c r="B3339" t="n">
        <v>0</v>
      </c>
      <c r="C3339" t="n">
        <v>0.1211111</v>
      </c>
    </row>
    <row r="3340">
      <c r="A3340" t="s">
        <v>3342</v>
      </c>
      <c r="B3340" t="n">
        <v>0</v>
      </c>
      <c r="C3340" t="n">
        <v>0.1133333</v>
      </c>
    </row>
    <row r="3341">
      <c r="A3341" t="s">
        <v>3343</v>
      </c>
      <c r="B3341" t="n">
        <v>0</v>
      </c>
      <c r="C3341" t="n">
        <v>0.1133333</v>
      </c>
    </row>
    <row r="3342">
      <c r="A3342" t="s">
        <v>3344</v>
      </c>
      <c r="B3342" t="n">
        <v>0</v>
      </c>
      <c r="C3342" t="n">
        <v>0.1133333</v>
      </c>
    </row>
    <row r="3343">
      <c r="A3343" t="s">
        <v>3345</v>
      </c>
      <c r="B3343" t="n">
        <v>0</v>
      </c>
      <c r="C3343" t="n">
        <v>0.1133333</v>
      </c>
    </row>
    <row r="3344">
      <c r="A3344" t="s">
        <v>3346</v>
      </c>
      <c r="B3344" t="n">
        <v>0</v>
      </c>
      <c r="C3344" t="n">
        <v>0.1123333</v>
      </c>
    </row>
    <row r="3345">
      <c r="A3345" t="s">
        <v>3347</v>
      </c>
      <c r="B3345" t="n">
        <v>0</v>
      </c>
      <c r="C3345" t="n">
        <v>0.1123333</v>
      </c>
    </row>
    <row r="3346">
      <c r="A3346" t="s">
        <v>3348</v>
      </c>
      <c r="B3346" t="n">
        <v>0</v>
      </c>
      <c r="C3346" t="n">
        <v>0.1123333</v>
      </c>
    </row>
    <row r="3347">
      <c r="A3347" t="s">
        <v>3349</v>
      </c>
      <c r="B3347" t="n">
        <v>0</v>
      </c>
      <c r="C3347" t="n">
        <v>0.1123333</v>
      </c>
    </row>
    <row r="3348">
      <c r="A3348" t="s">
        <v>3350</v>
      </c>
      <c r="B3348" t="n">
        <v>0</v>
      </c>
      <c r="C3348" t="n">
        <v>0.1123333</v>
      </c>
    </row>
    <row r="3349">
      <c r="A3349" t="s">
        <v>3351</v>
      </c>
      <c r="B3349" t="n">
        <v>0</v>
      </c>
      <c r="C3349" t="n">
        <v>0.1123333</v>
      </c>
    </row>
    <row r="3350">
      <c r="A3350" t="s">
        <v>3352</v>
      </c>
      <c r="B3350" t="n">
        <v>0</v>
      </c>
      <c r="C3350" t="n">
        <v>0.1123333</v>
      </c>
    </row>
    <row r="3351">
      <c r="A3351" t="s">
        <v>3353</v>
      </c>
      <c r="B3351" t="n">
        <v>0</v>
      </c>
      <c r="C3351" t="n">
        <v>0.1123333</v>
      </c>
    </row>
    <row r="3352">
      <c r="A3352" t="s">
        <v>3354</v>
      </c>
      <c r="B3352" t="n">
        <v>0</v>
      </c>
      <c r="C3352" t="n">
        <v>0.1123333</v>
      </c>
    </row>
    <row r="3353">
      <c r="A3353" t="s">
        <v>3355</v>
      </c>
      <c r="B3353" t="n">
        <v>0</v>
      </c>
      <c r="C3353" t="n">
        <v>0.1123333</v>
      </c>
    </row>
    <row r="3354">
      <c r="A3354" t="s">
        <v>3356</v>
      </c>
      <c r="B3354" t="n">
        <v>0</v>
      </c>
      <c r="C3354" t="n">
        <v>0.1123333</v>
      </c>
    </row>
    <row r="3355">
      <c r="A3355" t="s">
        <v>3357</v>
      </c>
      <c r="B3355" t="n">
        <v>0</v>
      </c>
      <c r="C3355" t="n">
        <v>0.1123333</v>
      </c>
    </row>
    <row r="3356">
      <c r="A3356" t="s">
        <v>3358</v>
      </c>
      <c r="B3356" t="n">
        <v>0</v>
      </c>
      <c r="C3356" t="n">
        <v>0.1123333</v>
      </c>
    </row>
    <row r="3357">
      <c r="A3357" t="s">
        <v>3359</v>
      </c>
      <c r="B3357" t="n">
        <v>0</v>
      </c>
      <c r="C3357" t="n">
        <v>0.1122333</v>
      </c>
    </row>
    <row r="3358">
      <c r="A3358" t="s">
        <v>3360</v>
      </c>
      <c r="B3358" t="n">
        <v>0</v>
      </c>
      <c r="C3358" t="n">
        <v>0.1122333</v>
      </c>
    </row>
    <row r="3359">
      <c r="A3359" t="s">
        <v>3361</v>
      </c>
      <c r="B3359" t="n">
        <v>0</v>
      </c>
      <c r="C3359" t="n">
        <v>0.1122333</v>
      </c>
    </row>
    <row r="3360">
      <c r="A3360" t="s">
        <v>3362</v>
      </c>
      <c r="B3360" t="n">
        <v>0</v>
      </c>
      <c r="C3360" t="n">
        <v>0.1122333</v>
      </c>
    </row>
    <row r="3361">
      <c r="A3361" t="s">
        <v>3363</v>
      </c>
      <c r="B3361" t="n">
        <v>0</v>
      </c>
      <c r="C3361" t="n">
        <v>0.1122333</v>
      </c>
    </row>
    <row r="3362">
      <c r="A3362" t="s">
        <v>3364</v>
      </c>
      <c r="B3362" t="n">
        <v>0</v>
      </c>
      <c r="C3362" t="n">
        <v>0.1122333</v>
      </c>
    </row>
    <row r="3363">
      <c r="A3363" t="s">
        <v>3365</v>
      </c>
      <c r="B3363" t="n">
        <v>0</v>
      </c>
      <c r="C3363" t="n">
        <v>0.1122333</v>
      </c>
    </row>
    <row r="3364">
      <c r="A3364" t="s">
        <v>3366</v>
      </c>
      <c r="B3364" t="n">
        <v>0</v>
      </c>
      <c r="C3364" t="n">
        <v>0.1122333</v>
      </c>
    </row>
    <row r="3365">
      <c r="A3365" t="s">
        <v>3367</v>
      </c>
      <c r="B3365" t="n">
        <v>0</v>
      </c>
      <c r="C3365" t="n">
        <v>0.1122333</v>
      </c>
    </row>
    <row r="3366">
      <c r="A3366" t="s">
        <v>3368</v>
      </c>
      <c r="B3366" t="n">
        <v>0</v>
      </c>
      <c r="C3366" t="n">
        <v>0.1122333</v>
      </c>
    </row>
    <row r="3367">
      <c r="A3367" t="s">
        <v>3369</v>
      </c>
      <c r="B3367" t="n">
        <v>0</v>
      </c>
      <c r="C3367" t="n">
        <v>0.1122333</v>
      </c>
    </row>
    <row r="3368">
      <c r="A3368" t="s">
        <v>3370</v>
      </c>
      <c r="B3368" t="n">
        <v>0</v>
      </c>
      <c r="C3368" t="n">
        <v>0.1122233</v>
      </c>
    </row>
    <row r="3369">
      <c r="A3369" t="s">
        <v>3371</v>
      </c>
      <c r="B3369" t="n">
        <v>0</v>
      </c>
      <c r="C3369" t="n">
        <v>0.1122233</v>
      </c>
    </row>
    <row r="3370">
      <c r="A3370" t="s">
        <v>3372</v>
      </c>
      <c r="B3370" t="n">
        <v>0</v>
      </c>
      <c r="C3370" t="n">
        <v>0.1122233</v>
      </c>
    </row>
    <row r="3371">
      <c r="A3371" t="s">
        <v>3373</v>
      </c>
      <c r="B3371" t="n">
        <v>0</v>
      </c>
      <c r="C3371" t="n">
        <v>0.1122233</v>
      </c>
    </row>
    <row r="3372">
      <c r="A3372" t="s">
        <v>3374</v>
      </c>
      <c r="B3372" t="n">
        <v>0</v>
      </c>
      <c r="C3372" t="n">
        <v>0.1122233</v>
      </c>
    </row>
    <row r="3373">
      <c r="A3373" t="s">
        <v>3375</v>
      </c>
      <c r="B3373" t="n">
        <v>0</v>
      </c>
      <c r="C3373" t="n">
        <v>0.1122233</v>
      </c>
    </row>
    <row r="3374">
      <c r="A3374" t="s">
        <v>3376</v>
      </c>
      <c r="B3374" t="n">
        <v>0</v>
      </c>
      <c r="C3374" t="n">
        <v>0.1122233</v>
      </c>
    </row>
    <row r="3375">
      <c r="A3375" t="s">
        <v>3377</v>
      </c>
      <c r="B3375" t="n">
        <v>0</v>
      </c>
      <c r="C3375" t="n">
        <v>0.1122233</v>
      </c>
    </row>
    <row r="3376">
      <c r="A3376" t="s">
        <v>3378</v>
      </c>
      <c r="B3376" t="n">
        <v>0</v>
      </c>
      <c r="C3376" t="n">
        <v>0.1122233</v>
      </c>
    </row>
    <row r="3377">
      <c r="A3377" t="s">
        <v>3379</v>
      </c>
      <c r="B3377" t="n">
        <v>0</v>
      </c>
      <c r="C3377" t="n">
        <v>0.1122233</v>
      </c>
    </row>
    <row r="3378">
      <c r="A3378" t="s">
        <v>3380</v>
      </c>
      <c r="B3378" t="n">
        <v>0</v>
      </c>
      <c r="C3378" t="n">
        <v>0.1122233</v>
      </c>
    </row>
    <row r="3379">
      <c r="A3379" t="s">
        <v>3381</v>
      </c>
      <c r="B3379" t="n">
        <v>0</v>
      </c>
      <c r="C3379" t="n">
        <v>0.1122233</v>
      </c>
    </row>
    <row r="3380">
      <c r="A3380" t="s">
        <v>3382</v>
      </c>
      <c r="B3380" t="n">
        <v>0</v>
      </c>
      <c r="C3380" t="n">
        <v>0.1122223</v>
      </c>
    </row>
    <row r="3381">
      <c r="A3381" t="s">
        <v>3383</v>
      </c>
      <c r="B3381" t="n">
        <v>0</v>
      </c>
      <c r="C3381" t="n">
        <v>0.1122223</v>
      </c>
    </row>
    <row r="3382">
      <c r="A3382" t="s">
        <v>3384</v>
      </c>
      <c r="B3382" t="n">
        <v>0</v>
      </c>
      <c r="C3382" t="n">
        <v>0.1122223</v>
      </c>
    </row>
    <row r="3383">
      <c r="A3383" t="s">
        <v>3385</v>
      </c>
      <c r="B3383" t="n">
        <v>0</v>
      </c>
      <c r="C3383" t="n">
        <v>0.1122223</v>
      </c>
    </row>
    <row r="3384">
      <c r="A3384" t="s">
        <v>3386</v>
      </c>
      <c r="B3384" t="n">
        <v>0</v>
      </c>
      <c r="C3384" t="n">
        <v>0.1122223</v>
      </c>
    </row>
    <row r="3385">
      <c r="A3385" t="s">
        <v>3387</v>
      </c>
      <c r="B3385" t="n">
        <v>0</v>
      </c>
      <c r="C3385" t="n">
        <v>0.1122223</v>
      </c>
    </row>
    <row r="3386">
      <c r="A3386" t="s">
        <v>3388</v>
      </c>
      <c r="B3386" t="n">
        <v>0</v>
      </c>
      <c r="C3386" t="n">
        <v>0.1122223</v>
      </c>
    </row>
    <row r="3387">
      <c r="A3387" t="s">
        <v>3389</v>
      </c>
      <c r="B3387" t="n">
        <v>0</v>
      </c>
      <c r="C3387" t="n">
        <v>0.1122223</v>
      </c>
    </row>
    <row r="3388">
      <c r="A3388" t="s">
        <v>3390</v>
      </c>
      <c r="B3388" t="n">
        <v>0</v>
      </c>
      <c r="C3388" t="n">
        <v>0.1122223</v>
      </c>
    </row>
    <row r="3389">
      <c r="A3389" t="s">
        <v>3391</v>
      </c>
      <c r="B3389" t="n">
        <v>0</v>
      </c>
      <c r="C3389" t="n">
        <v>0.1122223</v>
      </c>
    </row>
    <row r="3390">
      <c r="A3390" t="s">
        <v>3392</v>
      </c>
      <c r="B3390" t="n">
        <v>0</v>
      </c>
      <c r="C3390" t="n">
        <v>0.1122222</v>
      </c>
    </row>
    <row r="3391">
      <c r="A3391" t="s">
        <v>3393</v>
      </c>
      <c r="B3391" t="n">
        <v>0</v>
      </c>
      <c r="C3391" t="n">
        <v>0.1122222</v>
      </c>
    </row>
    <row r="3392">
      <c r="A3392" t="s">
        <v>3394</v>
      </c>
      <c r="B3392" t="n">
        <v>0</v>
      </c>
      <c r="C3392" t="n">
        <v>0.1122222</v>
      </c>
    </row>
    <row r="3393">
      <c r="A3393" t="s">
        <v>3395</v>
      </c>
      <c r="B3393" t="n">
        <v>0</v>
      </c>
      <c r="C3393" t="n">
        <v>0.1122222</v>
      </c>
    </row>
    <row r="3394">
      <c r="A3394" t="s">
        <v>3396</v>
      </c>
      <c r="B3394" t="n">
        <v>0</v>
      </c>
      <c r="C3394" t="n">
        <v>0.1122222</v>
      </c>
    </row>
    <row r="3395">
      <c r="A3395" t="s">
        <v>3397</v>
      </c>
      <c r="B3395" t="n">
        <v>0</v>
      </c>
      <c r="C3395" t="n">
        <v>0.1122222</v>
      </c>
    </row>
    <row r="3396">
      <c r="A3396" t="s">
        <v>3398</v>
      </c>
      <c r="B3396" t="n">
        <v>0</v>
      </c>
      <c r="C3396" t="n">
        <v>0.1122222</v>
      </c>
    </row>
    <row r="3397">
      <c r="A3397" t="s">
        <v>3399</v>
      </c>
      <c r="B3397" t="n">
        <v>0</v>
      </c>
      <c r="C3397" t="n">
        <v>0.1122222</v>
      </c>
    </row>
    <row r="3398">
      <c r="A3398" t="s">
        <v>3400</v>
      </c>
      <c r="B3398" t="n">
        <v>0</v>
      </c>
      <c r="C3398" t="n">
        <v>0.1122222</v>
      </c>
    </row>
    <row r="3399">
      <c r="A3399" t="s">
        <v>3401</v>
      </c>
      <c r="B3399" t="n">
        <v>0</v>
      </c>
      <c r="C3399" t="n">
        <v>0.1122222</v>
      </c>
    </row>
    <row r="3400">
      <c r="A3400" t="s">
        <v>3402</v>
      </c>
      <c r="B3400" t="n">
        <v>0</v>
      </c>
      <c r="C3400" t="n">
        <v>0.1122222</v>
      </c>
    </row>
    <row r="3401">
      <c r="A3401" t="s">
        <v>3403</v>
      </c>
      <c r="B3401" t="n">
        <v>0</v>
      </c>
      <c r="C3401" t="n">
        <v>0.1122222</v>
      </c>
    </row>
    <row r="3402">
      <c r="A3402" t="s">
        <v>3404</v>
      </c>
      <c r="B3402" t="n">
        <v>0</v>
      </c>
      <c r="C3402" t="n">
        <v>0.1122222</v>
      </c>
    </row>
    <row r="3403">
      <c r="A3403" t="s">
        <v>3405</v>
      </c>
      <c r="B3403" t="n">
        <v>0</v>
      </c>
      <c r="C3403" t="n">
        <v>0.1122222</v>
      </c>
    </row>
    <row r="3404">
      <c r="A3404" t="s">
        <v>3406</v>
      </c>
      <c r="B3404" t="n">
        <v>0</v>
      </c>
      <c r="C3404" t="n">
        <v>0.1122222</v>
      </c>
    </row>
    <row r="3405">
      <c r="A3405" t="s">
        <v>3407</v>
      </c>
      <c r="B3405" t="n">
        <v>0</v>
      </c>
      <c r="C3405" t="n">
        <v>0.1122222</v>
      </c>
    </row>
    <row r="3406">
      <c r="A3406" t="s">
        <v>3408</v>
      </c>
      <c r="B3406" t="n">
        <v>0</v>
      </c>
      <c r="C3406" t="n">
        <v>0.1122222</v>
      </c>
    </row>
    <row r="3407">
      <c r="A3407" t="s">
        <v>3409</v>
      </c>
      <c r="B3407" t="n">
        <v>0</v>
      </c>
      <c r="C3407" t="n">
        <v>0.1122222</v>
      </c>
    </row>
    <row r="3408">
      <c r="A3408" t="s">
        <v>3410</v>
      </c>
      <c r="B3408" t="n">
        <v>0</v>
      </c>
      <c r="C3408" t="n">
        <v>0.1122222</v>
      </c>
    </row>
    <row r="3409">
      <c r="A3409" t="s">
        <v>3411</v>
      </c>
      <c r="B3409" t="n">
        <v>0</v>
      </c>
      <c r="C3409" t="n">
        <v>0.1122222</v>
      </c>
    </row>
    <row r="3410">
      <c r="A3410" t="s">
        <v>3412</v>
      </c>
      <c r="B3410" t="n">
        <v>0</v>
      </c>
      <c r="C3410" t="n">
        <v>0.1122222</v>
      </c>
    </row>
    <row r="3411">
      <c r="A3411" t="s">
        <v>3413</v>
      </c>
      <c r="B3411" t="n">
        <v>0</v>
      </c>
      <c r="C3411" t="n">
        <v>0.1122222</v>
      </c>
    </row>
    <row r="3412">
      <c r="A3412" t="s">
        <v>3414</v>
      </c>
      <c r="B3412" t="n">
        <v>0</v>
      </c>
      <c r="C3412" t="n">
        <v>0.1122222</v>
      </c>
    </row>
    <row r="3413">
      <c r="A3413" t="s">
        <v>3415</v>
      </c>
      <c r="B3413" t="n">
        <v>0</v>
      </c>
      <c r="C3413" t="n">
        <v>0.1122222</v>
      </c>
    </row>
    <row r="3414">
      <c r="A3414" t="s">
        <v>3416</v>
      </c>
      <c r="B3414" t="n">
        <v>0</v>
      </c>
      <c r="C3414" t="n">
        <v>0.1122222</v>
      </c>
    </row>
    <row r="3415">
      <c r="A3415" t="s">
        <v>3417</v>
      </c>
      <c r="B3415" t="n">
        <v>0</v>
      </c>
      <c r="C3415" t="n">
        <v>0.1122222</v>
      </c>
    </row>
    <row r="3416">
      <c r="A3416" t="s">
        <v>3418</v>
      </c>
      <c r="B3416" t="n">
        <v>0</v>
      </c>
      <c r="C3416" t="n">
        <v>0.1122222</v>
      </c>
    </row>
    <row r="3417">
      <c r="A3417" t="s">
        <v>3419</v>
      </c>
      <c r="B3417" t="n">
        <v>0</v>
      </c>
      <c r="C3417" t="n">
        <v>0.1122222</v>
      </c>
    </row>
    <row r="3418">
      <c r="A3418" t="s">
        <v>3420</v>
      </c>
      <c r="B3418" t="n">
        <v>0</v>
      </c>
      <c r="C3418" t="n">
        <v>0.1122222</v>
      </c>
    </row>
    <row r="3419">
      <c r="A3419" t="s">
        <v>3421</v>
      </c>
      <c r="B3419" t="n">
        <v>0</v>
      </c>
      <c r="C3419" t="n">
        <v>0.1122222</v>
      </c>
    </row>
    <row r="3420">
      <c r="A3420" t="s">
        <v>3422</v>
      </c>
      <c r="B3420" t="n">
        <v>0</v>
      </c>
      <c r="C3420" t="n">
        <v>0.1122222</v>
      </c>
    </row>
    <row r="3421">
      <c r="A3421" t="s">
        <v>3423</v>
      </c>
      <c r="B3421" t="n">
        <v>0</v>
      </c>
      <c r="C3421" t="n">
        <v>0.1122221</v>
      </c>
    </row>
    <row r="3422">
      <c r="A3422" t="s">
        <v>3424</v>
      </c>
      <c r="B3422" t="n">
        <v>0</v>
      </c>
      <c r="C3422" t="n">
        <v>0.1122221</v>
      </c>
    </row>
    <row r="3423">
      <c r="A3423" t="s">
        <v>3425</v>
      </c>
      <c r="B3423" t="n">
        <v>0</v>
      </c>
      <c r="C3423" t="n">
        <v>0.1122221</v>
      </c>
    </row>
    <row r="3424">
      <c r="A3424" t="s">
        <v>3426</v>
      </c>
      <c r="B3424" t="n">
        <v>0</v>
      </c>
      <c r="C3424" t="n">
        <v>0.1122221</v>
      </c>
    </row>
    <row r="3425">
      <c r="A3425" t="s">
        <v>3427</v>
      </c>
      <c r="B3425" t="n">
        <v>0</v>
      </c>
      <c r="C3425" t="n">
        <v>0.1122221</v>
      </c>
    </row>
    <row r="3426">
      <c r="A3426" t="s">
        <v>3428</v>
      </c>
      <c r="B3426" t="n">
        <v>0</v>
      </c>
      <c r="C3426" t="n">
        <v>0.1122221</v>
      </c>
    </row>
    <row r="3427">
      <c r="A3427" t="s">
        <v>3429</v>
      </c>
      <c r="B3427" t="n">
        <v>0</v>
      </c>
      <c r="C3427" t="n">
        <v>0.1122221</v>
      </c>
    </row>
    <row r="3428">
      <c r="A3428" t="s">
        <v>3430</v>
      </c>
      <c r="B3428" t="n">
        <v>0</v>
      </c>
      <c r="C3428" t="n">
        <v>0.1122221</v>
      </c>
    </row>
    <row r="3429">
      <c r="A3429" t="s">
        <v>3431</v>
      </c>
      <c r="B3429" t="n">
        <v>0</v>
      </c>
      <c r="C3429" t="n">
        <v>0.1122221</v>
      </c>
    </row>
    <row r="3430">
      <c r="A3430" t="s">
        <v>3432</v>
      </c>
      <c r="B3430" t="n">
        <v>0</v>
      </c>
      <c r="C3430" t="n">
        <v>0.1122211</v>
      </c>
    </row>
    <row r="3431">
      <c r="A3431" t="s">
        <v>3433</v>
      </c>
      <c r="B3431" t="n">
        <v>0</v>
      </c>
      <c r="C3431" t="n">
        <v>0.1122211</v>
      </c>
    </row>
    <row r="3432">
      <c r="A3432" t="s">
        <v>3434</v>
      </c>
      <c r="B3432" t="n">
        <v>0</v>
      </c>
      <c r="C3432" t="n">
        <v>0.1122211</v>
      </c>
    </row>
    <row r="3433">
      <c r="A3433" t="s">
        <v>3435</v>
      </c>
      <c r="B3433" t="n">
        <v>0</v>
      </c>
      <c r="C3433" t="n">
        <v>0.1122211</v>
      </c>
    </row>
    <row r="3434">
      <c r="A3434" t="s">
        <v>3436</v>
      </c>
      <c r="B3434" t="n">
        <v>0</v>
      </c>
      <c r="C3434" t="n">
        <v>0.1122211</v>
      </c>
    </row>
    <row r="3435">
      <c r="A3435" t="s">
        <v>3437</v>
      </c>
      <c r="B3435" t="n">
        <v>0</v>
      </c>
      <c r="C3435" t="n">
        <v>0.1122211</v>
      </c>
    </row>
    <row r="3436">
      <c r="A3436" t="s">
        <v>3438</v>
      </c>
      <c r="B3436" t="n">
        <v>0</v>
      </c>
      <c r="C3436" t="n">
        <v>0.1122211</v>
      </c>
    </row>
    <row r="3437">
      <c r="A3437" t="s">
        <v>3439</v>
      </c>
      <c r="B3437" t="n">
        <v>0</v>
      </c>
      <c r="C3437" t="n">
        <v>0.1122211</v>
      </c>
    </row>
    <row r="3438">
      <c r="A3438" t="s">
        <v>3440</v>
      </c>
      <c r="B3438" t="n">
        <v>0</v>
      </c>
      <c r="C3438" t="n">
        <v>0.1122211</v>
      </c>
    </row>
    <row r="3439">
      <c r="A3439" t="s">
        <v>3441</v>
      </c>
      <c r="B3439" t="n">
        <v>0</v>
      </c>
      <c r="C3439" t="n">
        <v>0.1122211</v>
      </c>
    </row>
    <row r="3440">
      <c r="A3440" t="s">
        <v>3442</v>
      </c>
      <c r="B3440" t="n">
        <v>0</v>
      </c>
      <c r="C3440" t="n">
        <v>0.1122211</v>
      </c>
    </row>
    <row r="3441">
      <c r="A3441" t="s">
        <v>3443</v>
      </c>
      <c r="B3441" t="n">
        <v>0</v>
      </c>
      <c r="C3441" t="n">
        <v>0.1122211</v>
      </c>
    </row>
    <row r="3442">
      <c r="A3442" t="s">
        <v>3444</v>
      </c>
      <c r="B3442" t="n">
        <v>0</v>
      </c>
      <c r="C3442" t="n">
        <v>0.1122211</v>
      </c>
    </row>
    <row r="3443">
      <c r="A3443" t="s">
        <v>3445</v>
      </c>
      <c r="B3443" t="n">
        <v>0</v>
      </c>
      <c r="C3443" t="n">
        <v>0.1122111</v>
      </c>
    </row>
    <row r="3444">
      <c r="A3444" t="s">
        <v>3446</v>
      </c>
      <c r="B3444" t="n">
        <v>0</v>
      </c>
      <c r="C3444" t="n">
        <v>0.1122111</v>
      </c>
    </row>
    <row r="3445">
      <c r="A3445" t="s">
        <v>3447</v>
      </c>
      <c r="B3445" t="n">
        <v>0</v>
      </c>
      <c r="C3445" t="n">
        <v>0.1122111</v>
      </c>
    </row>
    <row r="3446">
      <c r="A3446" t="s">
        <v>3448</v>
      </c>
      <c r="B3446" t="n">
        <v>0</v>
      </c>
      <c r="C3446" t="n">
        <v>0.1122111</v>
      </c>
    </row>
    <row r="3447">
      <c r="A3447" t="s">
        <v>3449</v>
      </c>
      <c r="B3447" t="n">
        <v>0</v>
      </c>
      <c r="C3447" t="n">
        <v>0.1122111</v>
      </c>
    </row>
    <row r="3448">
      <c r="A3448" t="s">
        <v>3450</v>
      </c>
      <c r="B3448" t="n">
        <v>0</v>
      </c>
      <c r="C3448" t="n">
        <v>0.1122111</v>
      </c>
    </row>
    <row r="3449">
      <c r="A3449" t="s">
        <v>3451</v>
      </c>
      <c r="B3449" t="n">
        <v>0</v>
      </c>
      <c r="C3449" t="n">
        <v>0.1122111</v>
      </c>
    </row>
    <row r="3450">
      <c r="A3450" t="s">
        <v>3452</v>
      </c>
      <c r="B3450" t="n">
        <v>0</v>
      </c>
      <c r="C3450" t="n">
        <v>0.1122111</v>
      </c>
    </row>
    <row r="3451">
      <c r="A3451" t="s">
        <v>3453</v>
      </c>
      <c r="B3451" t="n">
        <v>0</v>
      </c>
      <c r="C3451" t="n">
        <v>0.1122111</v>
      </c>
    </row>
    <row r="3452">
      <c r="A3452" t="s">
        <v>3454</v>
      </c>
      <c r="B3452" t="n">
        <v>0</v>
      </c>
      <c r="C3452" t="n">
        <v>0.1122111</v>
      </c>
    </row>
    <row r="3453">
      <c r="A3453" t="s">
        <v>3455</v>
      </c>
      <c r="B3453" t="n">
        <v>0</v>
      </c>
      <c r="C3453" t="n">
        <v>0.1121111</v>
      </c>
    </row>
    <row r="3454">
      <c r="A3454" t="s">
        <v>3456</v>
      </c>
      <c r="B3454" t="n">
        <v>0</v>
      </c>
      <c r="C3454" t="n">
        <v>0.1121111</v>
      </c>
    </row>
    <row r="3455">
      <c r="A3455" t="s">
        <v>3457</v>
      </c>
      <c r="B3455" t="n">
        <v>0</v>
      </c>
      <c r="C3455" t="n">
        <v>0.1121111</v>
      </c>
    </row>
    <row r="3456">
      <c r="A3456" t="s">
        <v>3458</v>
      </c>
      <c r="B3456" t="n">
        <v>0</v>
      </c>
      <c r="C3456" t="n">
        <v>0.1121111</v>
      </c>
    </row>
    <row r="3457">
      <c r="A3457" t="s">
        <v>3459</v>
      </c>
      <c r="B3457" t="n">
        <v>0</v>
      </c>
      <c r="C3457" t="n">
        <v>0.1121111</v>
      </c>
    </row>
    <row r="3458">
      <c r="A3458" t="s">
        <v>3460</v>
      </c>
      <c r="B3458" t="n">
        <v>0</v>
      </c>
      <c r="C3458" t="n">
        <v>0.1121111</v>
      </c>
    </row>
    <row r="3459">
      <c r="A3459" t="s">
        <v>3461</v>
      </c>
      <c r="B3459" t="n">
        <v>0</v>
      </c>
      <c r="C3459" t="n">
        <v>0.1121111</v>
      </c>
    </row>
    <row r="3460">
      <c r="A3460" t="s">
        <v>3462</v>
      </c>
      <c r="B3460" t="n">
        <v>0</v>
      </c>
      <c r="C3460" t="n">
        <v>0.1121111</v>
      </c>
    </row>
    <row r="3461">
      <c r="A3461" t="s">
        <v>3463</v>
      </c>
      <c r="B3461" t="n">
        <v>0</v>
      </c>
      <c r="C3461" t="n">
        <v>0.1121111</v>
      </c>
    </row>
    <row r="3462">
      <c r="A3462" t="s">
        <v>3464</v>
      </c>
      <c r="B3462" t="n">
        <v>0</v>
      </c>
      <c r="C3462" t="n">
        <v>0.1121111</v>
      </c>
    </row>
    <row r="3463">
      <c r="A3463" t="s">
        <v>3465</v>
      </c>
      <c r="B3463" t="n">
        <v>0</v>
      </c>
      <c r="C3463" t="n">
        <v>0.1121111</v>
      </c>
    </row>
    <row r="3464">
      <c r="A3464" t="s">
        <v>3466</v>
      </c>
      <c r="B3464" t="n">
        <v>0</v>
      </c>
      <c r="C3464" t="n">
        <v>0.1121111</v>
      </c>
    </row>
    <row r="3465">
      <c r="A3465" t="s">
        <v>3467</v>
      </c>
      <c r="B3465" t="n">
        <v>0</v>
      </c>
      <c r="C3465" t="n">
        <v>0.1121111</v>
      </c>
    </row>
    <row r="3466">
      <c r="A3466" t="s">
        <v>3468</v>
      </c>
      <c r="B3466" t="n">
        <v>0</v>
      </c>
      <c r="C3466" t="n">
        <v>0.1121111</v>
      </c>
    </row>
    <row r="3467">
      <c r="A3467" t="s">
        <v>3469</v>
      </c>
      <c r="B3467" t="n">
        <v>0</v>
      </c>
      <c r="C3467" t="n">
        <v>0.1121111</v>
      </c>
    </row>
    <row r="3468">
      <c r="A3468" t="s">
        <v>3470</v>
      </c>
      <c r="B3468" t="n">
        <v>0</v>
      </c>
      <c r="C3468" t="n">
        <v>0.1113333</v>
      </c>
    </row>
    <row r="3469">
      <c r="A3469" t="s">
        <v>3471</v>
      </c>
      <c r="B3469" t="n">
        <v>0</v>
      </c>
      <c r="C3469" t="n">
        <v>0.1113333</v>
      </c>
    </row>
    <row r="3470">
      <c r="A3470" t="s">
        <v>3472</v>
      </c>
      <c r="B3470" t="n">
        <v>0</v>
      </c>
      <c r="C3470" t="n">
        <v>0.1113333</v>
      </c>
    </row>
    <row r="3471">
      <c r="A3471" t="s">
        <v>3473</v>
      </c>
      <c r="B3471" t="n">
        <v>0</v>
      </c>
      <c r="C3471" t="n">
        <v>0.1112333</v>
      </c>
    </row>
    <row r="3472">
      <c r="A3472" t="s">
        <v>3474</v>
      </c>
      <c r="B3472" t="n">
        <v>0</v>
      </c>
      <c r="C3472" t="n">
        <v>0.1112333</v>
      </c>
    </row>
    <row r="3473">
      <c r="A3473" t="s">
        <v>3475</v>
      </c>
      <c r="B3473" t="n">
        <v>0</v>
      </c>
      <c r="C3473" t="n">
        <v>0.1112333</v>
      </c>
    </row>
    <row r="3474">
      <c r="A3474" t="s">
        <v>3476</v>
      </c>
      <c r="B3474" t="n">
        <v>0</v>
      </c>
      <c r="C3474" t="n">
        <v>0.1112333</v>
      </c>
    </row>
    <row r="3475">
      <c r="A3475" t="s">
        <v>3477</v>
      </c>
      <c r="B3475" t="n">
        <v>0</v>
      </c>
      <c r="C3475" t="n">
        <v>0.1112333</v>
      </c>
    </row>
    <row r="3476">
      <c r="A3476" t="s">
        <v>3478</v>
      </c>
      <c r="B3476" t="n">
        <v>0</v>
      </c>
      <c r="C3476" t="n">
        <v>0.1112333</v>
      </c>
    </row>
    <row r="3477">
      <c r="A3477" t="s">
        <v>3479</v>
      </c>
      <c r="B3477" t="n">
        <v>0</v>
      </c>
      <c r="C3477" t="n">
        <v>0.1112333</v>
      </c>
    </row>
    <row r="3478">
      <c r="A3478" t="s">
        <v>3480</v>
      </c>
      <c r="B3478" t="n">
        <v>0</v>
      </c>
      <c r="C3478" t="n">
        <v>0.1112333</v>
      </c>
    </row>
    <row r="3479">
      <c r="A3479" t="s">
        <v>3481</v>
      </c>
      <c r="B3479" t="n">
        <v>0</v>
      </c>
      <c r="C3479" t="n">
        <v>0.1112333</v>
      </c>
    </row>
    <row r="3480">
      <c r="A3480" t="s">
        <v>3482</v>
      </c>
      <c r="B3480" t="n">
        <v>0</v>
      </c>
      <c r="C3480" t="n">
        <v>0.1112333</v>
      </c>
    </row>
    <row r="3481">
      <c r="A3481" t="s">
        <v>3483</v>
      </c>
      <c r="B3481" t="n">
        <v>0</v>
      </c>
      <c r="C3481" t="n">
        <v>0.1112333</v>
      </c>
    </row>
    <row r="3482">
      <c r="A3482" t="s">
        <v>3484</v>
      </c>
      <c r="B3482" t="n">
        <v>0</v>
      </c>
      <c r="C3482" t="n">
        <v>0.1112333</v>
      </c>
    </row>
    <row r="3483">
      <c r="A3483" t="s">
        <v>3485</v>
      </c>
      <c r="B3483" t="n">
        <v>0</v>
      </c>
      <c r="C3483" t="n">
        <v>0.1112333</v>
      </c>
    </row>
    <row r="3484">
      <c r="A3484" t="s">
        <v>3486</v>
      </c>
      <c r="B3484" t="n">
        <v>0</v>
      </c>
      <c r="C3484" t="n">
        <v>0.1112233</v>
      </c>
    </row>
    <row r="3485">
      <c r="A3485" t="s">
        <v>3487</v>
      </c>
      <c r="B3485" t="n">
        <v>0</v>
      </c>
      <c r="C3485" t="n">
        <v>0.1112233</v>
      </c>
    </row>
    <row r="3486">
      <c r="A3486" t="s">
        <v>3488</v>
      </c>
      <c r="B3486" t="n">
        <v>0</v>
      </c>
      <c r="C3486" t="n">
        <v>0.1112233</v>
      </c>
    </row>
    <row r="3487">
      <c r="A3487" t="s">
        <v>3489</v>
      </c>
      <c r="B3487" t="n">
        <v>0</v>
      </c>
      <c r="C3487" t="n">
        <v>0.1112233</v>
      </c>
    </row>
    <row r="3488">
      <c r="A3488" t="s">
        <v>3490</v>
      </c>
      <c r="B3488" t="n">
        <v>0</v>
      </c>
      <c r="C3488" t="n">
        <v>0.1112233</v>
      </c>
    </row>
    <row r="3489">
      <c r="A3489" t="s">
        <v>3491</v>
      </c>
      <c r="B3489" t="n">
        <v>0</v>
      </c>
      <c r="C3489" t="n">
        <v>0.1112233</v>
      </c>
    </row>
    <row r="3490">
      <c r="A3490" t="s">
        <v>3492</v>
      </c>
      <c r="B3490" t="n">
        <v>0</v>
      </c>
      <c r="C3490" t="n">
        <v>0.1112233</v>
      </c>
    </row>
    <row r="3491">
      <c r="A3491" t="s">
        <v>3493</v>
      </c>
      <c r="B3491" t="n">
        <v>0</v>
      </c>
      <c r="C3491" t="n">
        <v>0.1112233</v>
      </c>
    </row>
    <row r="3492">
      <c r="A3492" t="s">
        <v>3494</v>
      </c>
      <c r="B3492" t="n">
        <v>0</v>
      </c>
      <c r="C3492" t="n">
        <v>0.1112223</v>
      </c>
    </row>
    <row r="3493">
      <c r="A3493" t="s">
        <v>3495</v>
      </c>
      <c r="B3493" t="n">
        <v>0</v>
      </c>
      <c r="C3493" t="n">
        <v>0.1112223</v>
      </c>
    </row>
    <row r="3494">
      <c r="A3494" t="s">
        <v>3496</v>
      </c>
      <c r="B3494" t="n">
        <v>0</v>
      </c>
      <c r="C3494" t="n">
        <v>0.1112223</v>
      </c>
    </row>
    <row r="3495">
      <c r="A3495" t="s">
        <v>3497</v>
      </c>
      <c r="B3495" t="n">
        <v>0</v>
      </c>
      <c r="C3495" t="n">
        <v>0.1112223</v>
      </c>
    </row>
    <row r="3496">
      <c r="A3496" t="s">
        <v>3498</v>
      </c>
      <c r="B3496" t="n">
        <v>0</v>
      </c>
      <c r="C3496" t="n">
        <v>0.1112223</v>
      </c>
    </row>
    <row r="3497">
      <c r="A3497" t="s">
        <v>3499</v>
      </c>
      <c r="B3497" t="n">
        <v>0</v>
      </c>
      <c r="C3497" t="n">
        <v>0.1112223</v>
      </c>
    </row>
    <row r="3498">
      <c r="A3498" t="s">
        <v>3500</v>
      </c>
      <c r="B3498" t="n">
        <v>0</v>
      </c>
      <c r="C3498" t="n">
        <v>0.1112223</v>
      </c>
    </row>
    <row r="3499">
      <c r="A3499" t="s">
        <v>3501</v>
      </c>
      <c r="B3499" t="n">
        <v>0</v>
      </c>
      <c r="C3499" t="n">
        <v>0.1112223</v>
      </c>
    </row>
    <row r="3500">
      <c r="A3500" t="s">
        <v>3502</v>
      </c>
      <c r="B3500" t="n">
        <v>0</v>
      </c>
      <c r="C3500" t="n">
        <v>0.1112223</v>
      </c>
    </row>
    <row r="3501">
      <c r="A3501" t="s">
        <v>3503</v>
      </c>
      <c r="B3501" t="n">
        <v>0</v>
      </c>
      <c r="C3501" t="n">
        <v>0.1112223</v>
      </c>
    </row>
    <row r="3502">
      <c r="A3502" t="s">
        <v>3504</v>
      </c>
      <c r="B3502" t="n">
        <v>0</v>
      </c>
      <c r="C3502" t="n">
        <v>0.1112223</v>
      </c>
    </row>
    <row r="3503">
      <c r="A3503" t="s">
        <v>3505</v>
      </c>
      <c r="B3503" t="n">
        <v>0</v>
      </c>
      <c r="C3503" t="n">
        <v>0.1112223</v>
      </c>
    </row>
    <row r="3504">
      <c r="A3504" t="s">
        <v>3506</v>
      </c>
      <c r="B3504" t="n">
        <v>0</v>
      </c>
      <c r="C3504" t="n">
        <v>0.1112222</v>
      </c>
    </row>
    <row r="3505">
      <c r="A3505" t="s">
        <v>3507</v>
      </c>
      <c r="B3505" t="n">
        <v>0</v>
      </c>
      <c r="C3505" t="n">
        <v>0.1112222</v>
      </c>
    </row>
    <row r="3506">
      <c r="A3506" t="s">
        <v>3508</v>
      </c>
      <c r="B3506" t="n">
        <v>0</v>
      </c>
      <c r="C3506" t="n">
        <v>0.1112222</v>
      </c>
    </row>
    <row r="3507">
      <c r="A3507" t="s">
        <v>3509</v>
      </c>
      <c r="B3507" t="n">
        <v>0</v>
      </c>
      <c r="C3507" t="n">
        <v>0.1112222</v>
      </c>
    </row>
    <row r="3508">
      <c r="A3508" t="s">
        <v>3510</v>
      </c>
      <c r="B3508" t="n">
        <v>0</v>
      </c>
      <c r="C3508" t="n">
        <v>0.1112222</v>
      </c>
    </row>
    <row r="3509">
      <c r="A3509" t="s">
        <v>3511</v>
      </c>
      <c r="B3509" t="n">
        <v>0</v>
      </c>
      <c r="C3509" t="n">
        <v>0.1112222</v>
      </c>
    </row>
    <row r="3510">
      <c r="A3510" t="s">
        <v>3512</v>
      </c>
      <c r="B3510" t="n">
        <v>0</v>
      </c>
      <c r="C3510" t="n">
        <v>0.1112222</v>
      </c>
    </row>
    <row r="3511">
      <c r="A3511" t="s">
        <v>3513</v>
      </c>
      <c r="B3511" t="n">
        <v>0</v>
      </c>
      <c r="C3511" t="n">
        <v>0.1112222</v>
      </c>
    </row>
    <row r="3512">
      <c r="A3512" t="s">
        <v>3514</v>
      </c>
      <c r="B3512" t="n">
        <v>0</v>
      </c>
      <c r="C3512" t="n">
        <v>0.1112222</v>
      </c>
    </row>
    <row r="3513">
      <c r="A3513" t="s">
        <v>3515</v>
      </c>
      <c r="B3513" t="n">
        <v>0</v>
      </c>
      <c r="C3513" t="n">
        <v>0.1112222</v>
      </c>
    </row>
    <row r="3514">
      <c r="A3514" t="s">
        <v>3516</v>
      </c>
      <c r="B3514" t="n">
        <v>0</v>
      </c>
      <c r="C3514" t="n">
        <v>0.1112222</v>
      </c>
    </row>
    <row r="3515">
      <c r="A3515" t="s">
        <v>3517</v>
      </c>
      <c r="B3515" t="n">
        <v>0</v>
      </c>
      <c r="C3515" t="n">
        <v>0.1112222</v>
      </c>
    </row>
    <row r="3516">
      <c r="A3516" t="s">
        <v>3518</v>
      </c>
      <c r="B3516" t="n">
        <v>0</v>
      </c>
      <c r="C3516" t="n">
        <v>0.1112222</v>
      </c>
    </row>
    <row r="3517">
      <c r="A3517" t="s">
        <v>3519</v>
      </c>
      <c r="B3517" t="n">
        <v>0</v>
      </c>
      <c r="C3517" t="n">
        <v>0.1112222</v>
      </c>
    </row>
    <row r="3518">
      <c r="A3518" t="s">
        <v>3520</v>
      </c>
      <c r="B3518" t="n">
        <v>0</v>
      </c>
      <c r="C3518" t="n">
        <v>0.1112222</v>
      </c>
    </row>
    <row r="3519">
      <c r="A3519" t="s">
        <v>3521</v>
      </c>
      <c r="B3519" t="n">
        <v>0</v>
      </c>
      <c r="C3519" t="n">
        <v>0.1112222</v>
      </c>
    </row>
    <row r="3520">
      <c r="A3520" t="s">
        <v>3522</v>
      </c>
      <c r="B3520" t="n">
        <v>0</v>
      </c>
      <c r="C3520" t="n">
        <v>0.1112222</v>
      </c>
    </row>
    <row r="3521">
      <c r="A3521" t="s">
        <v>3523</v>
      </c>
      <c r="B3521" t="n">
        <v>0</v>
      </c>
      <c r="C3521" t="n">
        <v>0.1112222</v>
      </c>
    </row>
    <row r="3522">
      <c r="A3522" t="s">
        <v>3524</v>
      </c>
      <c r="B3522" t="n">
        <v>0</v>
      </c>
      <c r="C3522" t="n">
        <v>0.1112222</v>
      </c>
    </row>
    <row r="3523">
      <c r="A3523" t="s">
        <v>3525</v>
      </c>
      <c r="B3523" t="n">
        <v>0</v>
      </c>
      <c r="C3523" t="n">
        <v>0.1112222</v>
      </c>
    </row>
    <row r="3524">
      <c r="A3524" t="s">
        <v>3526</v>
      </c>
      <c r="B3524" t="n">
        <v>0</v>
      </c>
      <c r="C3524" t="n">
        <v>0.1112222</v>
      </c>
    </row>
    <row r="3525">
      <c r="A3525" t="s">
        <v>3527</v>
      </c>
      <c r="B3525" t="n">
        <v>0</v>
      </c>
      <c r="C3525" t="n">
        <v>0.1112222</v>
      </c>
    </row>
    <row r="3526">
      <c r="A3526" t="s">
        <v>3528</v>
      </c>
      <c r="B3526" t="n">
        <v>0</v>
      </c>
      <c r="C3526" t="n">
        <v>0.1112222</v>
      </c>
    </row>
    <row r="3527">
      <c r="A3527" t="s">
        <v>3529</v>
      </c>
      <c r="B3527" t="n">
        <v>0</v>
      </c>
      <c r="C3527" t="n">
        <v>0.1112222</v>
      </c>
    </row>
    <row r="3528">
      <c r="A3528" t="s">
        <v>3530</v>
      </c>
      <c r="B3528" t="n">
        <v>0</v>
      </c>
      <c r="C3528" t="n">
        <v>0.1112222</v>
      </c>
    </row>
    <row r="3529">
      <c r="A3529" t="s">
        <v>3531</v>
      </c>
      <c r="B3529" t="n">
        <v>0</v>
      </c>
      <c r="C3529" t="n">
        <v>0.1112222</v>
      </c>
    </row>
    <row r="3530">
      <c r="A3530" t="s">
        <v>3532</v>
      </c>
      <c r="B3530" t="n">
        <v>0</v>
      </c>
      <c r="C3530" t="n">
        <v>0.1112222</v>
      </c>
    </row>
    <row r="3531">
      <c r="A3531" t="s">
        <v>3533</v>
      </c>
      <c r="B3531" t="n">
        <v>0</v>
      </c>
      <c r="C3531" t="n">
        <v>0.1112222</v>
      </c>
    </row>
    <row r="3532">
      <c r="A3532" t="s">
        <v>3534</v>
      </c>
      <c r="B3532" t="n">
        <v>0</v>
      </c>
      <c r="C3532" t="n">
        <v>0.1112222</v>
      </c>
    </row>
    <row r="3533">
      <c r="A3533" t="s">
        <v>3535</v>
      </c>
      <c r="B3533" t="n">
        <v>0</v>
      </c>
      <c r="C3533" t="n">
        <v>0.1112222</v>
      </c>
    </row>
    <row r="3534">
      <c r="A3534" t="s">
        <v>3536</v>
      </c>
      <c r="B3534" t="n">
        <v>0</v>
      </c>
      <c r="C3534" t="n">
        <v>0.1112222</v>
      </c>
    </row>
    <row r="3535">
      <c r="A3535" t="s">
        <v>3537</v>
      </c>
      <c r="B3535" t="n">
        <v>0</v>
      </c>
      <c r="C3535" t="n">
        <v>0.1112222</v>
      </c>
    </row>
    <row r="3536">
      <c r="A3536" t="s">
        <v>3538</v>
      </c>
      <c r="B3536" t="n">
        <v>0</v>
      </c>
      <c r="C3536" t="n">
        <v>0.1112222</v>
      </c>
    </row>
    <row r="3537">
      <c r="A3537" t="s">
        <v>3539</v>
      </c>
      <c r="B3537" t="n">
        <v>0</v>
      </c>
      <c r="C3537" t="n">
        <v>0.1112222</v>
      </c>
    </row>
    <row r="3538">
      <c r="A3538" t="s">
        <v>3540</v>
      </c>
      <c r="B3538" t="n">
        <v>0</v>
      </c>
      <c r="C3538" t="n">
        <v>0.1112222</v>
      </c>
    </row>
    <row r="3539">
      <c r="A3539" t="s">
        <v>3541</v>
      </c>
      <c r="B3539" t="n">
        <v>0</v>
      </c>
      <c r="C3539" t="n">
        <v>0.1112222</v>
      </c>
    </row>
    <row r="3540">
      <c r="A3540" t="s">
        <v>3542</v>
      </c>
      <c r="B3540" t="n">
        <v>0</v>
      </c>
      <c r="C3540" t="n">
        <v>0.1112222</v>
      </c>
    </row>
    <row r="3541">
      <c r="A3541" t="s">
        <v>3543</v>
      </c>
      <c r="B3541" t="n">
        <v>0</v>
      </c>
      <c r="C3541" t="n">
        <v>0.1112222</v>
      </c>
    </row>
    <row r="3542">
      <c r="A3542" t="s">
        <v>3544</v>
      </c>
      <c r="B3542" t="n">
        <v>0</v>
      </c>
      <c r="C3542" t="n">
        <v>0.1112222</v>
      </c>
    </row>
    <row r="3543">
      <c r="A3543" t="s">
        <v>3545</v>
      </c>
      <c r="B3543" t="n">
        <v>0</v>
      </c>
      <c r="C3543" t="n">
        <v>0.1112222</v>
      </c>
    </row>
    <row r="3544">
      <c r="A3544" t="s">
        <v>3546</v>
      </c>
      <c r="B3544" t="n">
        <v>0</v>
      </c>
      <c r="C3544" t="n">
        <v>0.1112222</v>
      </c>
    </row>
    <row r="3545">
      <c r="A3545" t="s">
        <v>3547</v>
      </c>
      <c r="B3545" t="n">
        <v>0</v>
      </c>
      <c r="C3545" t="n">
        <v>0.1112222</v>
      </c>
    </row>
    <row r="3546">
      <c r="A3546" t="s">
        <v>3548</v>
      </c>
      <c r="B3546" t="n">
        <v>0</v>
      </c>
      <c r="C3546" t="n">
        <v>0.1112222</v>
      </c>
    </row>
    <row r="3547">
      <c r="A3547" t="s">
        <v>3549</v>
      </c>
      <c r="B3547" t="n">
        <v>0</v>
      </c>
      <c r="C3547" t="n">
        <v>0.1112222</v>
      </c>
    </row>
    <row r="3548">
      <c r="A3548" t="s">
        <v>3550</v>
      </c>
      <c r="B3548" t="n">
        <v>0</v>
      </c>
      <c r="C3548" t="n">
        <v>0.1112222</v>
      </c>
    </row>
    <row r="3549">
      <c r="A3549" t="s">
        <v>3551</v>
      </c>
      <c r="B3549" t="n">
        <v>0</v>
      </c>
      <c r="C3549" t="n">
        <v>0.1112222</v>
      </c>
    </row>
    <row r="3550">
      <c r="A3550" t="s">
        <v>3552</v>
      </c>
      <c r="B3550" t="n">
        <v>0</v>
      </c>
      <c r="C3550" t="n">
        <v>0.1112222</v>
      </c>
    </row>
    <row r="3551">
      <c r="A3551" t="s">
        <v>3553</v>
      </c>
      <c r="B3551" t="n">
        <v>0</v>
      </c>
      <c r="C3551" t="n">
        <v>0.1112222</v>
      </c>
    </row>
    <row r="3552">
      <c r="A3552" t="s">
        <v>3554</v>
      </c>
      <c r="B3552" t="n">
        <v>0</v>
      </c>
      <c r="C3552" t="n">
        <v>0.1112222</v>
      </c>
    </row>
    <row r="3553">
      <c r="A3553" t="s">
        <v>3555</v>
      </c>
      <c r="B3553" t="n">
        <v>0</v>
      </c>
      <c r="C3553" t="n">
        <v>0.1112222</v>
      </c>
    </row>
    <row r="3554">
      <c r="A3554" t="s">
        <v>3556</v>
      </c>
      <c r="B3554" t="n">
        <v>0</v>
      </c>
      <c r="C3554" t="n">
        <v>0.1112222</v>
      </c>
    </row>
    <row r="3555">
      <c r="A3555" t="s">
        <v>3557</v>
      </c>
      <c r="B3555" t="n">
        <v>0</v>
      </c>
      <c r="C3555" t="n">
        <v>0.1112222</v>
      </c>
    </row>
    <row r="3556">
      <c r="A3556" t="s">
        <v>3558</v>
      </c>
      <c r="B3556" t="n">
        <v>0</v>
      </c>
      <c r="C3556" t="n">
        <v>0.1112222</v>
      </c>
    </row>
    <row r="3557">
      <c r="A3557" t="s">
        <v>3559</v>
      </c>
      <c r="B3557" t="n">
        <v>0</v>
      </c>
      <c r="C3557" t="n">
        <v>0.1112222</v>
      </c>
    </row>
    <row r="3558">
      <c r="A3558" t="s">
        <v>3560</v>
      </c>
      <c r="B3558" t="n">
        <v>0</v>
      </c>
      <c r="C3558" t="n">
        <v>0.1112222</v>
      </c>
    </row>
    <row r="3559">
      <c r="A3559" t="s">
        <v>3561</v>
      </c>
      <c r="B3559" t="n">
        <v>0</v>
      </c>
      <c r="C3559" t="n">
        <v>0.1112222</v>
      </c>
    </row>
    <row r="3560">
      <c r="A3560" t="s">
        <v>3562</v>
      </c>
      <c r="B3560" t="n">
        <v>0</v>
      </c>
      <c r="C3560" t="n">
        <v>0.1112222</v>
      </c>
    </row>
    <row r="3561">
      <c r="A3561" t="s">
        <v>3563</v>
      </c>
      <c r="B3561" t="n">
        <v>0</v>
      </c>
      <c r="C3561" t="n">
        <v>0.1112222</v>
      </c>
    </row>
    <row r="3562">
      <c r="A3562" t="s">
        <v>3564</v>
      </c>
      <c r="B3562" t="n">
        <v>0</v>
      </c>
      <c r="C3562" t="n">
        <v>0.1112221</v>
      </c>
    </row>
    <row r="3563">
      <c r="A3563" t="s">
        <v>3565</v>
      </c>
      <c r="B3563" t="n">
        <v>0</v>
      </c>
      <c r="C3563" t="n">
        <v>0.1112221</v>
      </c>
    </row>
    <row r="3564">
      <c r="A3564" t="s">
        <v>3566</v>
      </c>
      <c r="B3564" t="n">
        <v>0</v>
      </c>
      <c r="C3564" t="n">
        <v>0.1112221</v>
      </c>
    </row>
    <row r="3565">
      <c r="A3565" t="s">
        <v>3567</v>
      </c>
      <c r="B3565" t="n">
        <v>0</v>
      </c>
      <c r="C3565" t="n">
        <v>0.1112221</v>
      </c>
    </row>
    <row r="3566">
      <c r="A3566" t="s">
        <v>3568</v>
      </c>
      <c r="B3566" t="n">
        <v>0</v>
      </c>
      <c r="C3566" t="n">
        <v>0.1112221</v>
      </c>
    </row>
    <row r="3567">
      <c r="A3567" t="s">
        <v>3569</v>
      </c>
      <c r="B3567" t="n">
        <v>0</v>
      </c>
      <c r="C3567" t="n">
        <v>0.1112221</v>
      </c>
    </row>
    <row r="3568">
      <c r="A3568" t="s">
        <v>3570</v>
      </c>
      <c r="B3568" t="n">
        <v>0</v>
      </c>
      <c r="C3568" t="n">
        <v>0.1112221</v>
      </c>
    </row>
    <row r="3569">
      <c r="A3569" t="s">
        <v>3571</v>
      </c>
      <c r="B3569" t="n">
        <v>0</v>
      </c>
      <c r="C3569" t="n">
        <v>0.1112221</v>
      </c>
    </row>
    <row r="3570">
      <c r="A3570" t="s">
        <v>3572</v>
      </c>
      <c r="B3570" t="n">
        <v>0</v>
      </c>
      <c r="C3570" t="n">
        <v>0.1112221</v>
      </c>
    </row>
    <row r="3571">
      <c r="A3571" t="s">
        <v>3573</v>
      </c>
      <c r="B3571" t="n">
        <v>0</v>
      </c>
      <c r="C3571" t="n">
        <v>0.1112221</v>
      </c>
    </row>
    <row r="3572">
      <c r="A3572" t="s">
        <v>3574</v>
      </c>
      <c r="B3572" t="n">
        <v>0</v>
      </c>
      <c r="C3572" t="n">
        <v>0.1112221</v>
      </c>
    </row>
    <row r="3573">
      <c r="A3573" t="s">
        <v>3575</v>
      </c>
      <c r="B3573" t="n">
        <v>0</v>
      </c>
      <c r="C3573" t="n">
        <v>0.1112221</v>
      </c>
    </row>
    <row r="3574">
      <c r="A3574" t="s">
        <v>3576</v>
      </c>
      <c r="B3574" t="n">
        <v>0</v>
      </c>
      <c r="C3574" t="n">
        <v>0.1112221</v>
      </c>
    </row>
    <row r="3575">
      <c r="A3575" t="s">
        <v>3577</v>
      </c>
      <c r="B3575" t="n">
        <v>0</v>
      </c>
      <c r="C3575" t="n">
        <v>0.1112211</v>
      </c>
    </row>
    <row r="3576">
      <c r="A3576" t="s">
        <v>3578</v>
      </c>
      <c r="B3576" t="n">
        <v>0</v>
      </c>
      <c r="C3576" t="n">
        <v>0.1112211</v>
      </c>
    </row>
    <row r="3577">
      <c r="A3577" t="s">
        <v>3579</v>
      </c>
      <c r="B3577" t="n">
        <v>0</v>
      </c>
      <c r="C3577" t="n">
        <v>0.1112211</v>
      </c>
    </row>
    <row r="3578">
      <c r="A3578" t="s">
        <v>3580</v>
      </c>
      <c r="B3578" t="n">
        <v>0</v>
      </c>
      <c r="C3578" t="n">
        <v>0.1112211</v>
      </c>
    </row>
    <row r="3579">
      <c r="A3579" t="s">
        <v>3581</v>
      </c>
      <c r="B3579" t="n">
        <v>0</v>
      </c>
      <c r="C3579" t="n">
        <v>0.1112211</v>
      </c>
    </row>
    <row r="3580">
      <c r="A3580" t="s">
        <v>3582</v>
      </c>
      <c r="B3580" t="n">
        <v>0</v>
      </c>
      <c r="C3580" t="n">
        <v>0.1112211</v>
      </c>
    </row>
    <row r="3581">
      <c r="A3581" t="s">
        <v>3583</v>
      </c>
      <c r="B3581" t="n">
        <v>0</v>
      </c>
      <c r="C3581" t="n">
        <v>0.1112211</v>
      </c>
    </row>
    <row r="3582">
      <c r="A3582" t="s">
        <v>3584</v>
      </c>
      <c r="B3582" t="n">
        <v>0</v>
      </c>
      <c r="C3582" t="n">
        <v>0.1112211</v>
      </c>
    </row>
    <row r="3583">
      <c r="A3583" t="s">
        <v>3585</v>
      </c>
      <c r="B3583" t="n">
        <v>0</v>
      </c>
      <c r="C3583" t="n">
        <v>0.1112211</v>
      </c>
    </row>
    <row r="3584">
      <c r="A3584" t="s">
        <v>3586</v>
      </c>
      <c r="B3584" t="n">
        <v>0</v>
      </c>
      <c r="C3584" t="n">
        <v>0.1112111</v>
      </c>
    </row>
    <row r="3585">
      <c r="A3585" t="s">
        <v>3587</v>
      </c>
      <c r="B3585" t="n">
        <v>0</v>
      </c>
      <c r="C3585" t="n">
        <v>0.1112111</v>
      </c>
    </row>
    <row r="3586">
      <c r="A3586" t="s">
        <v>3588</v>
      </c>
      <c r="B3586" t="n">
        <v>0</v>
      </c>
      <c r="C3586" t="n">
        <v>0.1112111</v>
      </c>
    </row>
    <row r="3587">
      <c r="A3587" t="s">
        <v>3589</v>
      </c>
      <c r="B3587" t="n">
        <v>0</v>
      </c>
      <c r="C3587" t="n">
        <v>0.1112111</v>
      </c>
    </row>
    <row r="3588">
      <c r="A3588" t="s">
        <v>3590</v>
      </c>
      <c r="B3588" t="n">
        <v>0</v>
      </c>
      <c r="C3588" t="n">
        <v>0.1112111</v>
      </c>
    </row>
    <row r="3589">
      <c r="A3589" t="s">
        <v>3591</v>
      </c>
      <c r="B3589" t="n">
        <v>0</v>
      </c>
      <c r="C3589" t="n">
        <v>0.1112111</v>
      </c>
    </row>
    <row r="3590">
      <c r="A3590" t="s">
        <v>3592</v>
      </c>
      <c r="B3590" t="n">
        <v>0</v>
      </c>
      <c r="C3590" t="n">
        <v>0.1112111</v>
      </c>
    </row>
    <row r="3591">
      <c r="A3591" t="s">
        <v>3593</v>
      </c>
      <c r="B3591" t="n">
        <v>0</v>
      </c>
      <c r="C3591" t="n">
        <v>0.1112111</v>
      </c>
    </row>
    <row r="3592">
      <c r="A3592" t="s">
        <v>3594</v>
      </c>
      <c r="B3592" t="n">
        <v>0</v>
      </c>
      <c r="C3592" t="n">
        <v>0.1112111</v>
      </c>
    </row>
    <row r="3593">
      <c r="A3593" t="s">
        <v>3595</v>
      </c>
      <c r="B3593" t="n">
        <v>0</v>
      </c>
      <c r="C3593" t="n">
        <v>0.1111333</v>
      </c>
    </row>
    <row r="3594">
      <c r="A3594" t="s">
        <v>3596</v>
      </c>
      <c r="B3594" t="n">
        <v>0</v>
      </c>
      <c r="C3594" t="n">
        <v>0.1111333</v>
      </c>
    </row>
    <row r="3595">
      <c r="A3595" t="s">
        <v>3597</v>
      </c>
      <c r="B3595" t="n">
        <v>0</v>
      </c>
      <c r="C3595" t="n">
        <v>0.1111333</v>
      </c>
    </row>
    <row r="3596">
      <c r="A3596" t="s">
        <v>3598</v>
      </c>
      <c r="B3596" t="n">
        <v>0</v>
      </c>
      <c r="C3596" t="n">
        <v>0.1111333</v>
      </c>
    </row>
    <row r="3597">
      <c r="A3597" t="s">
        <v>3599</v>
      </c>
      <c r="B3597" t="n">
        <v>0</v>
      </c>
      <c r="C3597" t="n">
        <v>0.1111233</v>
      </c>
    </row>
    <row r="3598">
      <c r="A3598" t="s">
        <v>3600</v>
      </c>
      <c r="B3598" t="n">
        <v>0</v>
      </c>
      <c r="C3598" t="n">
        <v>0.1111233</v>
      </c>
    </row>
    <row r="3599">
      <c r="A3599" t="s">
        <v>3601</v>
      </c>
      <c r="B3599" t="n">
        <v>0</v>
      </c>
      <c r="C3599" t="n">
        <v>0.1111233</v>
      </c>
    </row>
    <row r="3600">
      <c r="A3600" t="s">
        <v>3602</v>
      </c>
      <c r="B3600" t="n">
        <v>0</v>
      </c>
      <c r="C3600" t="n">
        <v>0.1111233</v>
      </c>
    </row>
    <row r="3601">
      <c r="A3601" t="s">
        <v>3603</v>
      </c>
      <c r="B3601" t="n">
        <v>0</v>
      </c>
      <c r="C3601" t="n">
        <v>0.1111233</v>
      </c>
    </row>
    <row r="3602">
      <c r="A3602" t="s">
        <v>3604</v>
      </c>
      <c r="B3602" t="n">
        <v>0</v>
      </c>
      <c r="C3602" t="n">
        <v>0.1111233</v>
      </c>
    </row>
    <row r="3603">
      <c r="A3603" t="s">
        <v>3605</v>
      </c>
      <c r="B3603" t="n">
        <v>0</v>
      </c>
      <c r="C3603" t="n">
        <v>0.1111233</v>
      </c>
    </row>
    <row r="3604">
      <c r="A3604" t="s">
        <v>3606</v>
      </c>
      <c r="B3604" t="n">
        <v>0</v>
      </c>
      <c r="C3604" t="n">
        <v>0.1111233</v>
      </c>
    </row>
    <row r="3605">
      <c r="A3605" t="s">
        <v>3607</v>
      </c>
      <c r="B3605" t="n">
        <v>0</v>
      </c>
      <c r="C3605" t="n">
        <v>0.1111233</v>
      </c>
    </row>
    <row r="3606">
      <c r="A3606" t="s">
        <v>3608</v>
      </c>
      <c r="B3606" t="n">
        <v>0</v>
      </c>
      <c r="C3606" t="n">
        <v>0.1111233</v>
      </c>
    </row>
    <row r="3607">
      <c r="A3607" t="s">
        <v>3609</v>
      </c>
      <c r="B3607" t="n">
        <v>0</v>
      </c>
      <c r="C3607" t="n">
        <v>0.1111233</v>
      </c>
    </row>
    <row r="3608">
      <c r="A3608" t="s">
        <v>3610</v>
      </c>
      <c r="B3608" t="n">
        <v>0</v>
      </c>
      <c r="C3608" t="n">
        <v>0.1111233</v>
      </c>
    </row>
    <row r="3609">
      <c r="A3609" t="s">
        <v>3611</v>
      </c>
      <c r="B3609" t="n">
        <v>0</v>
      </c>
      <c r="C3609" t="n">
        <v>0.1111233</v>
      </c>
    </row>
    <row r="3610">
      <c r="A3610" t="s">
        <v>3612</v>
      </c>
      <c r="B3610" t="n">
        <v>0</v>
      </c>
      <c r="C3610" t="n">
        <v>0.1111233</v>
      </c>
    </row>
    <row r="3611">
      <c r="A3611" t="s">
        <v>3613</v>
      </c>
      <c r="B3611" t="n">
        <v>0</v>
      </c>
      <c r="C3611" t="n">
        <v>0.1111233</v>
      </c>
    </row>
    <row r="3612">
      <c r="A3612" t="s">
        <v>3614</v>
      </c>
      <c r="B3612" t="n">
        <v>0</v>
      </c>
      <c r="C3612" t="n">
        <v>0.1111223</v>
      </c>
    </row>
    <row r="3613">
      <c r="A3613" t="s">
        <v>3615</v>
      </c>
      <c r="B3613" t="n">
        <v>0</v>
      </c>
      <c r="C3613" t="n">
        <v>0.1111223</v>
      </c>
    </row>
    <row r="3614">
      <c r="A3614" t="s">
        <v>3616</v>
      </c>
      <c r="B3614" t="n">
        <v>0</v>
      </c>
      <c r="C3614" t="n">
        <v>0.1111223</v>
      </c>
    </row>
    <row r="3615">
      <c r="A3615" t="s">
        <v>3617</v>
      </c>
      <c r="B3615" t="n">
        <v>0</v>
      </c>
      <c r="C3615" t="n">
        <v>0.1111223</v>
      </c>
    </row>
    <row r="3616">
      <c r="A3616" t="s">
        <v>3618</v>
      </c>
      <c r="B3616" t="n">
        <v>0</v>
      </c>
      <c r="C3616" t="n">
        <v>0.1111223</v>
      </c>
    </row>
    <row r="3617">
      <c r="A3617" t="s">
        <v>3619</v>
      </c>
      <c r="B3617" t="n">
        <v>0</v>
      </c>
      <c r="C3617" t="n">
        <v>0.1111223</v>
      </c>
    </row>
    <row r="3618">
      <c r="A3618" t="s">
        <v>3620</v>
      </c>
      <c r="B3618" t="n">
        <v>0</v>
      </c>
      <c r="C3618" t="n">
        <v>0.1111223</v>
      </c>
    </row>
    <row r="3619">
      <c r="A3619" t="s">
        <v>3621</v>
      </c>
      <c r="B3619" t="n">
        <v>0</v>
      </c>
      <c r="C3619" t="n">
        <v>0.1111223</v>
      </c>
    </row>
    <row r="3620">
      <c r="A3620" t="s">
        <v>3622</v>
      </c>
      <c r="B3620" t="n">
        <v>0</v>
      </c>
      <c r="C3620" t="n">
        <v>0.1111222</v>
      </c>
    </row>
    <row r="3621">
      <c r="A3621" t="s">
        <v>3623</v>
      </c>
      <c r="B3621" t="n">
        <v>0</v>
      </c>
      <c r="C3621" t="n">
        <v>0.1111222</v>
      </c>
    </row>
    <row r="3622">
      <c r="A3622" t="s">
        <v>3624</v>
      </c>
      <c r="B3622" t="n">
        <v>0</v>
      </c>
      <c r="C3622" t="n">
        <v>0.1111222</v>
      </c>
    </row>
    <row r="3623">
      <c r="A3623" t="s">
        <v>3625</v>
      </c>
      <c r="B3623" t="n">
        <v>0</v>
      </c>
      <c r="C3623" t="n">
        <v>0.1111222</v>
      </c>
    </row>
    <row r="3624">
      <c r="A3624" t="s">
        <v>3626</v>
      </c>
      <c r="B3624" t="n">
        <v>0</v>
      </c>
      <c r="C3624" t="n">
        <v>0.1111222</v>
      </c>
    </row>
    <row r="3625">
      <c r="A3625" t="s">
        <v>3627</v>
      </c>
      <c r="B3625" t="n">
        <v>0</v>
      </c>
      <c r="C3625" t="n">
        <v>0.1111222</v>
      </c>
    </row>
    <row r="3626">
      <c r="A3626" t="s">
        <v>3628</v>
      </c>
      <c r="B3626" t="n">
        <v>0</v>
      </c>
      <c r="C3626" t="n">
        <v>0.1111222</v>
      </c>
    </row>
    <row r="3627">
      <c r="A3627" t="s">
        <v>3629</v>
      </c>
      <c r="B3627" t="n">
        <v>0</v>
      </c>
      <c r="C3627" t="n">
        <v>0.1111222</v>
      </c>
    </row>
    <row r="3628">
      <c r="A3628" t="s">
        <v>3630</v>
      </c>
      <c r="B3628" t="n">
        <v>0</v>
      </c>
      <c r="C3628" t="n">
        <v>0.1111222</v>
      </c>
    </row>
    <row r="3629">
      <c r="A3629" t="s">
        <v>3631</v>
      </c>
      <c r="B3629" t="n">
        <v>0</v>
      </c>
      <c r="C3629" t="n">
        <v>0.1111222</v>
      </c>
    </row>
    <row r="3630">
      <c r="A3630" t="s">
        <v>3632</v>
      </c>
      <c r="B3630" t="n">
        <v>0</v>
      </c>
      <c r="C3630" t="n">
        <v>0.1111222</v>
      </c>
    </row>
    <row r="3631">
      <c r="A3631" t="s">
        <v>3633</v>
      </c>
      <c r="B3631" t="n">
        <v>0</v>
      </c>
      <c r="C3631" t="n">
        <v>0.1111222</v>
      </c>
    </row>
    <row r="3632">
      <c r="A3632" t="s">
        <v>3634</v>
      </c>
      <c r="B3632" t="n">
        <v>0</v>
      </c>
      <c r="C3632" t="n">
        <v>0.1111222</v>
      </c>
    </row>
    <row r="3633">
      <c r="A3633" t="s">
        <v>3635</v>
      </c>
      <c r="B3633" t="n">
        <v>0</v>
      </c>
      <c r="C3633" t="n">
        <v>0.1111222</v>
      </c>
    </row>
    <row r="3634">
      <c r="A3634" t="s">
        <v>3636</v>
      </c>
      <c r="B3634" t="n">
        <v>0</v>
      </c>
      <c r="C3634" t="n">
        <v>0.1111222</v>
      </c>
    </row>
    <row r="3635">
      <c r="A3635" t="s">
        <v>3637</v>
      </c>
      <c r="B3635" t="n">
        <v>0</v>
      </c>
      <c r="C3635" t="n">
        <v>0.1111222</v>
      </c>
    </row>
    <row r="3636">
      <c r="A3636" t="s">
        <v>3638</v>
      </c>
      <c r="B3636" t="n">
        <v>0</v>
      </c>
      <c r="C3636" t="n">
        <v>0.1111222</v>
      </c>
    </row>
    <row r="3637">
      <c r="A3637" t="s">
        <v>3639</v>
      </c>
      <c r="B3637" t="n">
        <v>0</v>
      </c>
      <c r="C3637" t="n">
        <v>0.1111222</v>
      </c>
    </row>
    <row r="3638">
      <c r="A3638" t="s">
        <v>3640</v>
      </c>
      <c r="B3638" t="n">
        <v>0</v>
      </c>
      <c r="C3638" t="n">
        <v>0.1111222</v>
      </c>
    </row>
    <row r="3639">
      <c r="A3639" t="s">
        <v>3641</v>
      </c>
      <c r="B3639" t="n">
        <v>0</v>
      </c>
      <c r="C3639" t="n">
        <v>0.1111222</v>
      </c>
    </row>
    <row r="3640">
      <c r="A3640" t="s">
        <v>3642</v>
      </c>
      <c r="B3640" t="n">
        <v>0</v>
      </c>
      <c r="C3640" t="n">
        <v>0.1111222</v>
      </c>
    </row>
    <row r="3641">
      <c r="A3641" t="s">
        <v>3643</v>
      </c>
      <c r="B3641" t="n">
        <v>0</v>
      </c>
      <c r="C3641" t="n">
        <v>0.1111222</v>
      </c>
    </row>
    <row r="3642">
      <c r="A3642" t="s">
        <v>3644</v>
      </c>
      <c r="B3642" t="n">
        <v>0</v>
      </c>
      <c r="C3642" t="n">
        <v>0.1111222</v>
      </c>
    </row>
    <row r="3643">
      <c r="A3643" t="s">
        <v>3645</v>
      </c>
      <c r="B3643" t="n">
        <v>0</v>
      </c>
      <c r="C3643" t="n">
        <v>0.1111222</v>
      </c>
    </row>
    <row r="3644">
      <c r="A3644" t="s">
        <v>3646</v>
      </c>
      <c r="B3644" t="n">
        <v>0</v>
      </c>
      <c r="C3644" t="n">
        <v>0.1111222</v>
      </c>
    </row>
    <row r="3645">
      <c r="A3645" t="s">
        <v>3647</v>
      </c>
      <c r="B3645" t="n">
        <v>0</v>
      </c>
      <c r="C3645" t="n">
        <v>0.1111222</v>
      </c>
    </row>
    <row r="3646">
      <c r="A3646" t="s">
        <v>3648</v>
      </c>
      <c r="B3646" t="n">
        <v>0</v>
      </c>
      <c r="C3646" t="n">
        <v>0.1111222</v>
      </c>
    </row>
    <row r="3647">
      <c r="A3647" t="s">
        <v>3649</v>
      </c>
      <c r="B3647" t="n">
        <v>0</v>
      </c>
      <c r="C3647" t="n">
        <v>0.1111222</v>
      </c>
    </row>
    <row r="3648">
      <c r="A3648" t="s">
        <v>3650</v>
      </c>
      <c r="B3648" t="n">
        <v>0</v>
      </c>
      <c r="C3648" t="n">
        <v>0.1111222</v>
      </c>
    </row>
    <row r="3649">
      <c r="A3649" t="s">
        <v>3651</v>
      </c>
      <c r="B3649" t="n">
        <v>0</v>
      </c>
      <c r="C3649" t="n">
        <v>0.1111222</v>
      </c>
    </row>
    <row r="3650">
      <c r="A3650" t="s">
        <v>3652</v>
      </c>
      <c r="B3650" t="n">
        <v>0</v>
      </c>
      <c r="C3650" t="n">
        <v>0.1111222</v>
      </c>
    </row>
    <row r="3651">
      <c r="A3651" t="s">
        <v>3653</v>
      </c>
      <c r="B3651" t="n">
        <v>0</v>
      </c>
      <c r="C3651" t="n">
        <v>0.1111222</v>
      </c>
    </row>
    <row r="3652">
      <c r="A3652" t="s">
        <v>3654</v>
      </c>
      <c r="B3652" t="n">
        <v>0</v>
      </c>
      <c r="C3652" t="n">
        <v>0.1111222</v>
      </c>
    </row>
    <row r="3653">
      <c r="A3653" t="s">
        <v>3655</v>
      </c>
      <c r="B3653" t="n">
        <v>0</v>
      </c>
      <c r="C3653" t="n">
        <v>0.1111222</v>
      </c>
    </row>
    <row r="3654">
      <c r="A3654" t="s">
        <v>3656</v>
      </c>
      <c r="B3654" t="n">
        <v>0</v>
      </c>
      <c r="C3654" t="n">
        <v>0.1111222</v>
      </c>
    </row>
    <row r="3655">
      <c r="A3655" t="s">
        <v>3657</v>
      </c>
      <c r="B3655" t="n">
        <v>0</v>
      </c>
      <c r="C3655" t="n">
        <v>0.1111222</v>
      </c>
    </row>
    <row r="3656">
      <c r="A3656" t="s">
        <v>3658</v>
      </c>
      <c r="B3656" t="n">
        <v>0</v>
      </c>
      <c r="C3656" t="n">
        <v>0.1111222</v>
      </c>
    </row>
    <row r="3657">
      <c r="A3657" t="s">
        <v>3659</v>
      </c>
      <c r="B3657" t="n">
        <v>0</v>
      </c>
      <c r="C3657" t="n">
        <v>0.1111222</v>
      </c>
    </row>
    <row r="3658">
      <c r="A3658" t="s">
        <v>3660</v>
      </c>
      <c r="B3658" t="n">
        <v>0</v>
      </c>
      <c r="C3658" t="n">
        <v>0.1111222</v>
      </c>
    </row>
    <row r="3659">
      <c r="A3659" t="s">
        <v>3661</v>
      </c>
      <c r="B3659" t="n">
        <v>0</v>
      </c>
      <c r="C3659" t="n">
        <v>0.1111222</v>
      </c>
    </row>
    <row r="3660">
      <c r="A3660" t="s">
        <v>3662</v>
      </c>
      <c r="B3660" t="n">
        <v>0</v>
      </c>
      <c r="C3660" t="n">
        <v>0.1111222</v>
      </c>
    </row>
    <row r="3661">
      <c r="A3661" t="s">
        <v>3663</v>
      </c>
      <c r="B3661" t="n">
        <v>0</v>
      </c>
      <c r="C3661" t="n">
        <v>0.1111222</v>
      </c>
    </row>
    <row r="3662">
      <c r="A3662" t="s">
        <v>3664</v>
      </c>
      <c r="B3662" t="n">
        <v>0</v>
      </c>
      <c r="C3662" t="n">
        <v>0.1111222</v>
      </c>
    </row>
    <row r="3663">
      <c r="A3663" t="s">
        <v>3665</v>
      </c>
      <c r="B3663" t="n">
        <v>0</v>
      </c>
      <c r="C3663" t="n">
        <v>0.1111221</v>
      </c>
    </row>
    <row r="3664">
      <c r="A3664" t="s">
        <v>3666</v>
      </c>
      <c r="B3664" t="n">
        <v>0</v>
      </c>
      <c r="C3664" t="n">
        <v>0.1111221</v>
      </c>
    </row>
    <row r="3665">
      <c r="A3665" t="s">
        <v>3667</v>
      </c>
      <c r="B3665" t="n">
        <v>0</v>
      </c>
      <c r="C3665" t="n">
        <v>0.1111221</v>
      </c>
    </row>
    <row r="3666">
      <c r="A3666" t="s">
        <v>3668</v>
      </c>
      <c r="B3666" t="n">
        <v>0</v>
      </c>
      <c r="C3666" t="n">
        <v>0.1111221</v>
      </c>
    </row>
    <row r="3667">
      <c r="A3667" t="s">
        <v>3669</v>
      </c>
      <c r="B3667" t="n">
        <v>0</v>
      </c>
      <c r="C3667" t="n">
        <v>0.1111221</v>
      </c>
    </row>
    <row r="3668">
      <c r="A3668" t="s">
        <v>3670</v>
      </c>
      <c r="B3668" t="n">
        <v>0</v>
      </c>
      <c r="C3668" t="n">
        <v>0.1111221</v>
      </c>
    </row>
    <row r="3669">
      <c r="A3669" t="s">
        <v>3671</v>
      </c>
      <c r="B3669" t="n">
        <v>0</v>
      </c>
      <c r="C3669" t="n">
        <v>0.1111221</v>
      </c>
    </row>
    <row r="3670">
      <c r="A3670" t="s">
        <v>3672</v>
      </c>
      <c r="B3670" t="n">
        <v>0</v>
      </c>
      <c r="C3670" t="n">
        <v>0.1111221</v>
      </c>
    </row>
    <row r="3671">
      <c r="A3671" t="s">
        <v>3673</v>
      </c>
      <c r="B3671" t="n">
        <v>0</v>
      </c>
      <c r="C3671" t="n">
        <v>0.1111221</v>
      </c>
    </row>
    <row r="3672">
      <c r="A3672" t="s">
        <v>3674</v>
      </c>
      <c r="B3672" t="n">
        <v>0</v>
      </c>
      <c r="C3672" t="n">
        <v>0.1111221</v>
      </c>
    </row>
    <row r="3673">
      <c r="A3673" t="s">
        <v>3675</v>
      </c>
      <c r="B3673" t="n">
        <v>0</v>
      </c>
      <c r="C3673" t="n">
        <v>0.1111221</v>
      </c>
    </row>
    <row r="3674">
      <c r="A3674" t="s">
        <v>3676</v>
      </c>
      <c r="B3674" t="n">
        <v>0</v>
      </c>
      <c r="C3674" t="n">
        <v>0.1111221</v>
      </c>
    </row>
    <row r="3675">
      <c r="A3675" t="s">
        <v>3677</v>
      </c>
      <c r="B3675" t="n">
        <v>0</v>
      </c>
      <c r="C3675" t="n">
        <v>0.1111221</v>
      </c>
    </row>
    <row r="3676">
      <c r="A3676" t="s">
        <v>3678</v>
      </c>
      <c r="B3676" t="n">
        <v>0</v>
      </c>
      <c r="C3676" t="n">
        <v>0.1111221</v>
      </c>
    </row>
    <row r="3677">
      <c r="A3677" t="s">
        <v>3679</v>
      </c>
      <c r="B3677" t="n">
        <v>0</v>
      </c>
      <c r="C3677" t="n">
        <v>0.1111221</v>
      </c>
    </row>
    <row r="3678">
      <c r="A3678" t="s">
        <v>3680</v>
      </c>
      <c r="B3678" t="n">
        <v>0</v>
      </c>
      <c r="C3678" t="n">
        <v>0.1111211</v>
      </c>
    </row>
    <row r="3679">
      <c r="A3679" t="s">
        <v>3681</v>
      </c>
      <c r="B3679" t="n">
        <v>0</v>
      </c>
      <c r="C3679" t="n">
        <v>0.1111211</v>
      </c>
    </row>
    <row r="3680">
      <c r="A3680" t="s">
        <v>3682</v>
      </c>
      <c r="B3680" t="n">
        <v>0</v>
      </c>
      <c r="C3680" t="n">
        <v>0.1111211</v>
      </c>
    </row>
    <row r="3681">
      <c r="A3681" t="s">
        <v>3683</v>
      </c>
      <c r="B3681" t="n">
        <v>0</v>
      </c>
      <c r="C3681" t="n">
        <v>0.1111211</v>
      </c>
    </row>
    <row r="3682">
      <c r="A3682" t="s">
        <v>3684</v>
      </c>
      <c r="B3682" t="n">
        <v>0</v>
      </c>
      <c r="C3682" t="n">
        <v>0.1111211</v>
      </c>
    </row>
    <row r="3683">
      <c r="A3683" t="s">
        <v>3685</v>
      </c>
      <c r="B3683" t="n">
        <v>0</v>
      </c>
      <c r="C3683" t="n">
        <v>0.1111211</v>
      </c>
    </row>
    <row r="3684">
      <c r="A3684" t="s">
        <v>3686</v>
      </c>
      <c r="B3684" t="n">
        <v>0</v>
      </c>
      <c r="C3684" t="n">
        <v>0.1111211</v>
      </c>
    </row>
    <row r="3685">
      <c r="A3685" t="s">
        <v>3687</v>
      </c>
      <c r="B3685" t="n">
        <v>0</v>
      </c>
      <c r="C3685" t="n">
        <v>0.1111211</v>
      </c>
    </row>
    <row r="3686">
      <c r="A3686" t="s">
        <v>3688</v>
      </c>
      <c r="B3686" t="n">
        <v>0</v>
      </c>
      <c r="C3686" t="n">
        <v>0.1111211</v>
      </c>
    </row>
    <row r="3687">
      <c r="A3687" t="s">
        <v>3689</v>
      </c>
      <c r="B3687" t="n">
        <v>0</v>
      </c>
      <c r="C3687" t="n">
        <v>0.1111211</v>
      </c>
    </row>
    <row r="3688">
      <c r="A3688" t="s">
        <v>3690</v>
      </c>
      <c r="B3688" t="n">
        <v>0</v>
      </c>
      <c r="C3688" t="n">
        <v>0.1111211</v>
      </c>
    </row>
    <row r="3689">
      <c r="A3689" t="s">
        <v>3691</v>
      </c>
      <c r="B3689" t="n">
        <v>0</v>
      </c>
      <c r="C3689" t="n">
        <v>0.1111211</v>
      </c>
    </row>
    <row r="3690">
      <c r="A3690" t="s">
        <v>3692</v>
      </c>
      <c r="B3690" t="n">
        <v>0</v>
      </c>
      <c r="C3690" t="n">
        <v>0.1111211</v>
      </c>
    </row>
    <row r="3691">
      <c r="A3691" t="s">
        <v>3693</v>
      </c>
      <c r="B3691" t="n">
        <v>0</v>
      </c>
      <c r="C3691" t="n">
        <v>0.1111133</v>
      </c>
    </row>
    <row r="3692">
      <c r="A3692" t="s">
        <v>3694</v>
      </c>
      <c r="B3692" t="n">
        <v>0</v>
      </c>
      <c r="C3692" t="n">
        <v>0.1111133</v>
      </c>
    </row>
    <row r="3693">
      <c r="A3693" t="s">
        <v>3695</v>
      </c>
      <c r="B3693" t="n">
        <v>0</v>
      </c>
      <c r="C3693" t="n">
        <v>0.1111133</v>
      </c>
    </row>
    <row r="3694">
      <c r="A3694" t="s">
        <v>3696</v>
      </c>
      <c r="B3694" t="n">
        <v>0</v>
      </c>
      <c r="C3694" t="n">
        <v>0.1111133</v>
      </c>
    </row>
    <row r="3695">
      <c r="A3695" t="s">
        <v>3697</v>
      </c>
      <c r="B3695" t="n">
        <v>0</v>
      </c>
      <c r="C3695" t="n">
        <v>0.1111133</v>
      </c>
    </row>
    <row r="3696">
      <c r="A3696" t="s">
        <v>3698</v>
      </c>
      <c r="B3696" t="n">
        <v>0</v>
      </c>
      <c r="C3696" t="n">
        <v>0.1111123</v>
      </c>
    </row>
    <row r="3697">
      <c r="A3697" t="s">
        <v>3699</v>
      </c>
      <c r="B3697" t="n">
        <v>0</v>
      </c>
      <c r="C3697" t="n">
        <v>0.1111123</v>
      </c>
    </row>
    <row r="3698">
      <c r="A3698" t="s">
        <v>3700</v>
      </c>
      <c r="B3698" t="n">
        <v>0</v>
      </c>
      <c r="C3698" t="n">
        <v>0.1111123</v>
      </c>
    </row>
    <row r="3699">
      <c r="A3699" t="s">
        <v>3701</v>
      </c>
      <c r="B3699" t="n">
        <v>0</v>
      </c>
      <c r="C3699" t="n">
        <v>0.1111123</v>
      </c>
    </row>
    <row r="3700">
      <c r="A3700" t="s">
        <v>3702</v>
      </c>
      <c r="B3700" t="n">
        <v>0</v>
      </c>
      <c r="C3700" t="n">
        <v>0.1111123</v>
      </c>
    </row>
    <row r="3701">
      <c r="A3701" t="s">
        <v>3703</v>
      </c>
      <c r="B3701" t="n">
        <v>0</v>
      </c>
      <c r="C3701" t="n">
        <v>0.1111123</v>
      </c>
    </row>
    <row r="3702">
      <c r="A3702" t="s">
        <v>3704</v>
      </c>
      <c r="B3702" t="n">
        <v>0</v>
      </c>
      <c r="C3702" t="n">
        <v>0.1111123</v>
      </c>
    </row>
    <row r="3703">
      <c r="A3703" t="s">
        <v>3705</v>
      </c>
      <c r="B3703" t="n">
        <v>0</v>
      </c>
      <c r="C3703" t="n">
        <v>0.1111123</v>
      </c>
    </row>
    <row r="3704">
      <c r="A3704" t="s">
        <v>3706</v>
      </c>
      <c r="B3704" t="n">
        <v>0</v>
      </c>
      <c r="C3704" t="n">
        <v>0.1111123</v>
      </c>
    </row>
    <row r="3705">
      <c r="A3705" t="s">
        <v>3707</v>
      </c>
      <c r="B3705" t="n">
        <v>0</v>
      </c>
      <c r="C3705" t="n">
        <v>0.1111123</v>
      </c>
    </row>
    <row r="3706">
      <c r="A3706" t="s">
        <v>3708</v>
      </c>
      <c r="B3706" t="n">
        <v>0</v>
      </c>
      <c r="C3706" t="n">
        <v>0.1111123</v>
      </c>
    </row>
    <row r="3707">
      <c r="A3707" t="s">
        <v>3709</v>
      </c>
      <c r="B3707" t="n">
        <v>0</v>
      </c>
      <c r="C3707" t="n">
        <v>0.1111123</v>
      </c>
    </row>
    <row r="3708">
      <c r="A3708" t="s">
        <v>3710</v>
      </c>
      <c r="B3708" t="n">
        <v>0</v>
      </c>
      <c r="C3708" t="n">
        <v>0.1111123</v>
      </c>
    </row>
    <row r="3709">
      <c r="A3709" t="s">
        <v>3711</v>
      </c>
      <c r="B3709" t="n">
        <v>0</v>
      </c>
      <c r="C3709" t="n">
        <v>0.1111123</v>
      </c>
    </row>
    <row r="3710">
      <c r="A3710" t="s">
        <v>3712</v>
      </c>
      <c r="B3710" t="n">
        <v>0</v>
      </c>
      <c r="C3710" t="n">
        <v>0.1111122</v>
      </c>
    </row>
    <row r="3711">
      <c r="A3711" t="s">
        <v>3713</v>
      </c>
      <c r="B3711" t="n">
        <v>0</v>
      </c>
      <c r="C3711" t="n">
        <v>0.1111122</v>
      </c>
    </row>
    <row r="3712">
      <c r="A3712" t="s">
        <v>3714</v>
      </c>
      <c r="B3712" t="n">
        <v>0</v>
      </c>
      <c r="C3712" t="n">
        <v>0.1111122</v>
      </c>
    </row>
    <row r="3713">
      <c r="A3713" t="s">
        <v>3715</v>
      </c>
      <c r="B3713" t="n">
        <v>0</v>
      </c>
      <c r="C3713" t="n">
        <v>0.1111122</v>
      </c>
    </row>
    <row r="3714">
      <c r="A3714" t="s">
        <v>3716</v>
      </c>
      <c r="B3714" t="n">
        <v>0</v>
      </c>
      <c r="C3714" t="n">
        <v>0.1111122</v>
      </c>
    </row>
    <row r="3715">
      <c r="A3715" t="s">
        <v>3717</v>
      </c>
      <c r="B3715" t="n">
        <v>0</v>
      </c>
      <c r="C3715" t="n">
        <v>0.1111122</v>
      </c>
    </row>
    <row r="3716">
      <c r="A3716" t="s">
        <v>3718</v>
      </c>
      <c r="B3716" t="n">
        <v>0</v>
      </c>
      <c r="C3716" t="n">
        <v>0.1111122</v>
      </c>
    </row>
    <row r="3717">
      <c r="A3717" t="s">
        <v>3719</v>
      </c>
      <c r="B3717" t="n">
        <v>0</v>
      </c>
      <c r="C3717" t="n">
        <v>0.1111122</v>
      </c>
    </row>
    <row r="3718">
      <c r="A3718" t="s">
        <v>3720</v>
      </c>
      <c r="B3718" t="n">
        <v>0</v>
      </c>
      <c r="C3718" t="n">
        <v>0.1111122</v>
      </c>
    </row>
    <row r="3719">
      <c r="A3719" t="s">
        <v>3721</v>
      </c>
      <c r="B3719" t="n">
        <v>0</v>
      </c>
      <c r="C3719" t="n">
        <v>0.1111122</v>
      </c>
    </row>
    <row r="3720">
      <c r="A3720" t="s">
        <v>3722</v>
      </c>
      <c r="B3720" t="n">
        <v>0</v>
      </c>
      <c r="C3720" t="n">
        <v>0.1111122</v>
      </c>
    </row>
    <row r="3721">
      <c r="A3721" t="s">
        <v>3723</v>
      </c>
      <c r="B3721" t="n">
        <v>0</v>
      </c>
      <c r="C3721" t="n">
        <v>0.1111122</v>
      </c>
    </row>
    <row r="3722">
      <c r="A3722" t="s">
        <v>3724</v>
      </c>
      <c r="B3722" t="n">
        <v>0</v>
      </c>
      <c r="C3722" t="n">
        <v>0.1111122</v>
      </c>
    </row>
    <row r="3723">
      <c r="A3723" t="s">
        <v>3725</v>
      </c>
      <c r="B3723" t="n">
        <v>0</v>
      </c>
      <c r="C3723" t="n">
        <v>0.1111122</v>
      </c>
    </row>
    <row r="3724">
      <c r="A3724" t="s">
        <v>3726</v>
      </c>
      <c r="B3724" t="n">
        <v>0</v>
      </c>
      <c r="C3724" t="n">
        <v>0.1111122</v>
      </c>
    </row>
    <row r="3725">
      <c r="A3725" t="s">
        <v>3727</v>
      </c>
      <c r="B3725" t="n">
        <v>0</v>
      </c>
      <c r="C3725" t="n">
        <v>0.1111122</v>
      </c>
    </row>
    <row r="3726">
      <c r="A3726" t="s">
        <v>3728</v>
      </c>
      <c r="B3726" t="n">
        <v>0</v>
      </c>
      <c r="C3726" t="n">
        <v>0.1111122</v>
      </c>
    </row>
    <row r="3727">
      <c r="A3727" t="s">
        <v>3729</v>
      </c>
      <c r="B3727" t="n">
        <v>0</v>
      </c>
      <c r="C3727" t="n">
        <v>0.1111122</v>
      </c>
    </row>
    <row r="3728">
      <c r="A3728" t="s">
        <v>3730</v>
      </c>
      <c r="B3728" t="n">
        <v>0</v>
      </c>
      <c r="C3728" t="n">
        <v>0.1111122</v>
      </c>
    </row>
    <row r="3729">
      <c r="A3729" t="s">
        <v>3731</v>
      </c>
      <c r="B3729" t="n">
        <v>0</v>
      </c>
      <c r="C3729" t="n">
        <v>0.1111122</v>
      </c>
    </row>
    <row r="3730">
      <c r="A3730" t="s">
        <v>3732</v>
      </c>
      <c r="B3730" t="n">
        <v>0</v>
      </c>
      <c r="C3730" t="n">
        <v>0.1111122</v>
      </c>
    </row>
    <row r="3731">
      <c r="A3731" t="s">
        <v>3733</v>
      </c>
      <c r="B3731" t="n">
        <v>0</v>
      </c>
      <c r="C3731" t="n">
        <v>0.1111122</v>
      </c>
    </row>
    <row r="3732">
      <c r="A3732" t="s">
        <v>3734</v>
      </c>
      <c r="B3732" t="n">
        <v>0</v>
      </c>
      <c r="C3732" t="n">
        <v>0.1111122</v>
      </c>
    </row>
    <row r="3733">
      <c r="A3733" t="s">
        <v>3735</v>
      </c>
      <c r="B3733" t="n">
        <v>0</v>
      </c>
      <c r="C3733" t="n">
        <v>0.1111122</v>
      </c>
    </row>
    <row r="3734">
      <c r="A3734" t="s">
        <v>3736</v>
      </c>
      <c r="B3734" t="n">
        <v>0</v>
      </c>
      <c r="C3734" t="n">
        <v>0.1111122</v>
      </c>
    </row>
    <row r="3735">
      <c r="A3735" t="s">
        <v>3737</v>
      </c>
      <c r="B3735" t="n">
        <v>0</v>
      </c>
      <c r="C3735" t="n">
        <v>0.1111122</v>
      </c>
    </row>
    <row r="3736">
      <c r="A3736" t="s">
        <v>3738</v>
      </c>
      <c r="B3736" t="n">
        <v>0</v>
      </c>
      <c r="C3736" t="n">
        <v>0.1111122</v>
      </c>
    </row>
    <row r="3737">
      <c r="A3737" t="s">
        <v>3739</v>
      </c>
      <c r="B3737" t="n">
        <v>0</v>
      </c>
      <c r="C3737" t="n">
        <v>0.1111122</v>
      </c>
    </row>
    <row r="3738">
      <c r="A3738" t="s">
        <v>3740</v>
      </c>
      <c r="B3738" t="n">
        <v>0</v>
      </c>
      <c r="C3738" t="n">
        <v>0.1111122</v>
      </c>
    </row>
    <row r="3739">
      <c r="A3739" t="s">
        <v>3741</v>
      </c>
      <c r="B3739" t="n">
        <v>0</v>
      </c>
      <c r="C3739" t="n">
        <v>0.1111122</v>
      </c>
    </row>
    <row r="3740">
      <c r="A3740" t="s">
        <v>3742</v>
      </c>
      <c r="B3740" t="n">
        <v>0</v>
      </c>
      <c r="C3740" t="n">
        <v>0.1111122</v>
      </c>
    </row>
    <row r="3741">
      <c r="A3741" t="s">
        <v>3743</v>
      </c>
      <c r="B3741" t="n">
        <v>0</v>
      </c>
      <c r="C3741" t="n">
        <v>0.1111122</v>
      </c>
    </row>
    <row r="3742">
      <c r="A3742" t="s">
        <v>3744</v>
      </c>
      <c r="B3742" t="n">
        <v>0</v>
      </c>
      <c r="C3742" t="n">
        <v>0.1111122</v>
      </c>
    </row>
    <row r="3743">
      <c r="A3743" t="s">
        <v>3745</v>
      </c>
      <c r="B3743" t="n">
        <v>0</v>
      </c>
      <c r="C3743" t="n">
        <v>0.1111122</v>
      </c>
    </row>
    <row r="3744">
      <c r="A3744" t="s">
        <v>3746</v>
      </c>
      <c r="B3744" t="n">
        <v>0</v>
      </c>
      <c r="C3744" t="n">
        <v>0.1111122</v>
      </c>
    </row>
    <row r="3745">
      <c r="A3745" t="s">
        <v>3747</v>
      </c>
      <c r="B3745" t="n">
        <v>0</v>
      </c>
      <c r="C3745" t="n">
        <v>0.1111122</v>
      </c>
    </row>
    <row r="3746">
      <c r="A3746" t="s">
        <v>3748</v>
      </c>
      <c r="B3746" t="n">
        <v>0</v>
      </c>
      <c r="C3746" t="n">
        <v>0.1111122</v>
      </c>
    </row>
    <row r="3747">
      <c r="A3747" t="s">
        <v>3749</v>
      </c>
      <c r="B3747" t="n">
        <v>0</v>
      </c>
      <c r="C3747" t="n">
        <v>0.1111122</v>
      </c>
    </row>
    <row r="3748">
      <c r="A3748" t="s">
        <v>3750</v>
      </c>
      <c r="B3748" t="n">
        <v>0</v>
      </c>
      <c r="C3748" t="n">
        <v>0.1111122</v>
      </c>
    </row>
    <row r="3749">
      <c r="A3749" t="s">
        <v>3751</v>
      </c>
      <c r="B3749" t="n">
        <v>0</v>
      </c>
      <c r="C3749" t="n">
        <v>0.1111122</v>
      </c>
    </row>
    <row r="3750">
      <c r="A3750" t="s">
        <v>3752</v>
      </c>
      <c r="B3750" t="n">
        <v>0</v>
      </c>
      <c r="C3750" t="n">
        <v>0.1111122</v>
      </c>
    </row>
    <row r="3751">
      <c r="A3751" t="s">
        <v>3753</v>
      </c>
      <c r="B3751" t="n">
        <v>0</v>
      </c>
      <c r="C3751" t="n">
        <v>0.1111122</v>
      </c>
    </row>
    <row r="3752">
      <c r="A3752" t="s">
        <v>3754</v>
      </c>
      <c r="B3752" t="n">
        <v>0</v>
      </c>
      <c r="C3752" t="n">
        <v>0.1111122</v>
      </c>
    </row>
    <row r="3753">
      <c r="A3753" t="s">
        <v>3755</v>
      </c>
      <c r="B3753" t="n">
        <v>0</v>
      </c>
      <c r="C3753" t="n">
        <v>0.1111122</v>
      </c>
    </row>
    <row r="3754">
      <c r="A3754" t="s">
        <v>3756</v>
      </c>
      <c r="B3754" t="n">
        <v>0</v>
      </c>
      <c r="C3754" t="n">
        <v>0.1111122</v>
      </c>
    </row>
    <row r="3755">
      <c r="A3755" t="s">
        <v>3757</v>
      </c>
      <c r="B3755" t="n">
        <v>0</v>
      </c>
      <c r="C3755" t="n">
        <v>0.1111122</v>
      </c>
    </row>
    <row r="3756">
      <c r="A3756" t="s">
        <v>3758</v>
      </c>
      <c r="B3756" t="n">
        <v>0</v>
      </c>
      <c r="C3756" t="n">
        <v>0.1111122</v>
      </c>
    </row>
    <row r="3757">
      <c r="A3757" t="s">
        <v>3759</v>
      </c>
      <c r="B3757" t="n">
        <v>0</v>
      </c>
      <c r="C3757" t="n">
        <v>0.1111122</v>
      </c>
    </row>
    <row r="3758">
      <c r="A3758" t="s">
        <v>3760</v>
      </c>
      <c r="B3758" t="n">
        <v>0</v>
      </c>
      <c r="C3758" t="n">
        <v>0.1111122</v>
      </c>
    </row>
    <row r="3759">
      <c r="A3759" t="s">
        <v>3761</v>
      </c>
      <c r="B3759" t="n">
        <v>0</v>
      </c>
      <c r="C3759" t="n">
        <v>0.1111122</v>
      </c>
    </row>
    <row r="3760">
      <c r="A3760" t="s">
        <v>3762</v>
      </c>
      <c r="B3760" t="n">
        <v>0</v>
      </c>
      <c r="C3760" t="n">
        <v>0.1111122</v>
      </c>
    </row>
    <row r="3761">
      <c r="A3761" t="s">
        <v>3763</v>
      </c>
      <c r="B3761" t="n">
        <v>0</v>
      </c>
      <c r="C3761" t="n">
        <v>0.1111122</v>
      </c>
    </row>
    <row r="3762">
      <c r="A3762" t="s">
        <v>3764</v>
      </c>
      <c r="B3762" t="n">
        <v>0</v>
      </c>
      <c r="C3762" t="n">
        <v>0.1111122</v>
      </c>
    </row>
    <row r="3763">
      <c r="A3763" t="s">
        <v>3765</v>
      </c>
      <c r="B3763" t="n">
        <v>0</v>
      </c>
      <c r="C3763" t="n">
        <v>0.1111122</v>
      </c>
    </row>
    <row r="3764">
      <c r="A3764" t="s">
        <v>3766</v>
      </c>
      <c r="B3764" t="n">
        <v>0</v>
      </c>
      <c r="C3764" t="n">
        <v>0.1111122</v>
      </c>
    </row>
    <row r="3765">
      <c r="A3765" t="s">
        <v>3767</v>
      </c>
      <c r="B3765" t="n">
        <v>0</v>
      </c>
      <c r="C3765" t="n">
        <v>0.1111122</v>
      </c>
    </row>
    <row r="3766">
      <c r="A3766" t="s">
        <v>3768</v>
      </c>
      <c r="B3766" t="n">
        <v>0</v>
      </c>
      <c r="C3766" t="n">
        <v>0.1111121</v>
      </c>
    </row>
    <row r="3767">
      <c r="A3767" t="s">
        <v>3769</v>
      </c>
      <c r="B3767" t="n">
        <v>0</v>
      </c>
      <c r="C3767" t="n">
        <v>0.1111121</v>
      </c>
    </row>
    <row r="3768">
      <c r="A3768" t="s">
        <v>3770</v>
      </c>
      <c r="B3768" t="n">
        <v>0</v>
      </c>
      <c r="C3768" t="n">
        <v>0.1111121</v>
      </c>
    </row>
    <row r="3769">
      <c r="A3769" t="s">
        <v>3771</v>
      </c>
      <c r="B3769" t="n">
        <v>0</v>
      </c>
      <c r="C3769" t="n">
        <v>0.1111121</v>
      </c>
    </row>
    <row r="3770">
      <c r="A3770" t="s">
        <v>3772</v>
      </c>
      <c r="B3770" t="n">
        <v>0</v>
      </c>
      <c r="C3770" t="n">
        <v>0.1111121</v>
      </c>
    </row>
    <row r="3771">
      <c r="A3771" t="s">
        <v>3773</v>
      </c>
      <c r="B3771" t="n">
        <v>0</v>
      </c>
      <c r="C3771" t="n">
        <v>0.1111121</v>
      </c>
    </row>
    <row r="3772">
      <c r="A3772" t="s">
        <v>3774</v>
      </c>
      <c r="B3772" t="n">
        <v>0</v>
      </c>
      <c r="C3772" t="n">
        <v>0.1111121</v>
      </c>
    </row>
    <row r="3773">
      <c r="A3773" t="s">
        <v>3775</v>
      </c>
      <c r="B3773" t="n">
        <v>0</v>
      </c>
      <c r="C3773" t="n">
        <v>0.1111121</v>
      </c>
    </row>
    <row r="3774">
      <c r="A3774" t="s">
        <v>3776</v>
      </c>
      <c r="B3774" t="n">
        <v>0</v>
      </c>
      <c r="C3774" t="n">
        <v>0.1111121</v>
      </c>
    </row>
    <row r="3775">
      <c r="A3775" t="s">
        <v>3777</v>
      </c>
      <c r="B3775" t="n">
        <v>0</v>
      </c>
      <c r="C3775" t="n">
        <v>0.1111121</v>
      </c>
    </row>
    <row r="3776">
      <c r="A3776" t="s">
        <v>3778</v>
      </c>
      <c r="B3776" t="n">
        <v>0</v>
      </c>
      <c r="C3776" t="n">
        <v>0.1111113</v>
      </c>
    </row>
    <row r="3777">
      <c r="A3777" t="s">
        <v>3779</v>
      </c>
      <c r="B3777" t="n">
        <v>0</v>
      </c>
      <c r="C3777" t="n">
        <v>0.1111113</v>
      </c>
    </row>
    <row r="3778">
      <c r="A3778" t="s">
        <v>3780</v>
      </c>
      <c r="B3778" t="n">
        <v>0</v>
      </c>
      <c r="C3778" t="n">
        <v>0.1111113</v>
      </c>
    </row>
    <row r="3779">
      <c r="A3779" t="s">
        <v>3781</v>
      </c>
      <c r="B3779" t="n">
        <v>0</v>
      </c>
      <c r="C3779" t="n">
        <v>0.1111113</v>
      </c>
    </row>
    <row r="3780">
      <c r="A3780" t="s">
        <v>3782</v>
      </c>
      <c r="B3780" t="n">
        <v>0</v>
      </c>
      <c r="C3780" t="n">
        <v>0.1111113</v>
      </c>
    </row>
    <row r="3781">
      <c r="A3781" t="s">
        <v>3783</v>
      </c>
      <c r="B3781" t="n">
        <v>0</v>
      </c>
      <c r="C3781" t="n">
        <v>0.1111112</v>
      </c>
    </row>
    <row r="3782">
      <c r="A3782" t="s">
        <v>3784</v>
      </c>
      <c r="B3782" t="n">
        <v>0</v>
      </c>
      <c r="C3782" t="n">
        <v>0.1111112</v>
      </c>
    </row>
    <row r="3783">
      <c r="A3783" t="s">
        <v>3785</v>
      </c>
      <c r="B3783" t="n">
        <v>0</v>
      </c>
      <c r="C3783" t="n">
        <v>0.1111112</v>
      </c>
    </row>
    <row r="3784">
      <c r="A3784" t="s">
        <v>3786</v>
      </c>
      <c r="B3784" t="n">
        <v>0</v>
      </c>
      <c r="C3784" t="n">
        <v>0.1111112</v>
      </c>
    </row>
    <row r="3785">
      <c r="A3785" t="s">
        <v>3787</v>
      </c>
      <c r="B3785" t="n">
        <v>0</v>
      </c>
      <c r="C3785" t="n">
        <v>0.1111112</v>
      </c>
    </row>
    <row r="3786">
      <c r="A3786" t="s">
        <v>3788</v>
      </c>
      <c r="B3786" t="n">
        <v>0</v>
      </c>
      <c r="C3786" t="n">
        <v>0.1111112</v>
      </c>
    </row>
    <row r="3787">
      <c r="A3787" t="s">
        <v>3789</v>
      </c>
      <c r="B3787" t="n">
        <v>0</v>
      </c>
      <c r="C3787" t="n">
        <v>0.1111112</v>
      </c>
    </row>
    <row r="3788">
      <c r="A3788" t="s">
        <v>3790</v>
      </c>
      <c r="B3788" t="n">
        <v>0</v>
      </c>
      <c r="C3788" t="n">
        <v>0.1111112</v>
      </c>
    </row>
    <row r="3789">
      <c r="A3789" t="s">
        <v>3791</v>
      </c>
      <c r="B3789" t="n">
        <v>0</v>
      </c>
      <c r="C3789" t="n">
        <v>0.1111112</v>
      </c>
    </row>
    <row r="3790">
      <c r="A3790" t="s">
        <v>3792</v>
      </c>
      <c r="B3790" t="n">
        <v>0</v>
      </c>
      <c r="C3790" t="n">
        <v>0.1111112</v>
      </c>
    </row>
    <row r="3791">
      <c r="A3791" t="s">
        <v>3793</v>
      </c>
      <c r="B3791" t="n">
        <v>0</v>
      </c>
      <c r="C3791" t="n">
        <v>0.1111112</v>
      </c>
    </row>
    <row r="3792">
      <c r="A3792" t="s">
        <v>3794</v>
      </c>
      <c r="B3792" t="n">
        <v>0</v>
      </c>
      <c r="C3792" t="n">
        <v>0.1111112</v>
      </c>
    </row>
    <row r="3793">
      <c r="A3793" t="s">
        <v>3795</v>
      </c>
      <c r="B3793" t="n">
        <v>0</v>
      </c>
      <c r="C3793" t="n">
        <v>0.1111112</v>
      </c>
    </row>
    <row r="3794">
      <c r="A3794" t="s">
        <v>3796</v>
      </c>
      <c r="B3794" t="n">
        <v>0</v>
      </c>
      <c r="C3794" t="n">
        <v>0.1111112</v>
      </c>
    </row>
    <row r="3795">
      <c r="A3795" t="s">
        <v>3797</v>
      </c>
      <c r="B3795" t="n">
        <v>0</v>
      </c>
      <c r="C3795" t="n">
        <v>0.1111112</v>
      </c>
    </row>
    <row r="3796">
      <c r="A3796" t="s">
        <v>3798</v>
      </c>
      <c r="B3796" t="n">
        <v>0</v>
      </c>
      <c r="C3796" t="n">
        <v>0.1111112</v>
      </c>
    </row>
    <row r="3797">
      <c r="A3797" t="s">
        <v>3799</v>
      </c>
      <c r="B3797" t="n">
        <v>0</v>
      </c>
      <c r="C3797" t="n">
        <v>0.1111112</v>
      </c>
    </row>
    <row r="3798">
      <c r="A3798" t="s">
        <v>3800</v>
      </c>
      <c r="B3798" t="n">
        <v>0</v>
      </c>
      <c r="C3798" t="n">
        <v>0.1111112</v>
      </c>
    </row>
    <row r="3799">
      <c r="A3799" t="s">
        <v>3801</v>
      </c>
      <c r="B3799" t="n">
        <v>0</v>
      </c>
      <c r="C3799" t="n">
        <v>0.1111112</v>
      </c>
    </row>
    <row r="3800">
      <c r="A3800" t="s">
        <v>3802</v>
      </c>
      <c r="B3800" t="n">
        <v>0</v>
      </c>
      <c r="C3800" t="n">
        <v>0.1111112</v>
      </c>
    </row>
    <row r="3801">
      <c r="A3801" t="s">
        <v>3803</v>
      </c>
      <c r="B3801" t="n">
        <v>0</v>
      </c>
      <c r="C3801" t="n">
        <v>0.1111112</v>
      </c>
    </row>
    <row r="3802">
      <c r="A3802" t="s">
        <v>3804</v>
      </c>
      <c r="B3802" t="n">
        <v>0</v>
      </c>
      <c r="C3802" t="n">
        <v>0.1111112</v>
      </c>
    </row>
    <row r="3803">
      <c r="A3803" t="s">
        <v>3805</v>
      </c>
      <c r="B3803" t="n">
        <v>0</v>
      </c>
      <c r="C3803" t="n">
        <v>0.1111112</v>
      </c>
    </row>
    <row r="3804">
      <c r="A3804" t="s">
        <v>3806</v>
      </c>
      <c r="B3804" t="n">
        <v>0</v>
      </c>
      <c r="C3804" t="n">
        <v>0.1111112</v>
      </c>
    </row>
    <row r="3805">
      <c r="A3805" t="s">
        <v>3807</v>
      </c>
      <c r="B3805" t="n">
        <v>0</v>
      </c>
      <c r="C3805" t="n">
        <v>0.1111112</v>
      </c>
    </row>
    <row r="3806">
      <c r="A3806" t="s">
        <v>3808</v>
      </c>
      <c r="B3806" t="n">
        <v>0</v>
      </c>
      <c r="C3806" t="n">
        <v>0.1111112</v>
      </c>
    </row>
    <row r="3807">
      <c r="A3807" t="s">
        <v>3809</v>
      </c>
      <c r="B3807" t="n">
        <v>0</v>
      </c>
      <c r="C3807" t="n">
        <v>0.1111112</v>
      </c>
    </row>
    <row r="3808">
      <c r="A3808" t="s">
        <v>3810</v>
      </c>
      <c r="B3808" t="n">
        <v>0</v>
      </c>
      <c r="C3808" t="n">
        <v>0.1111112</v>
      </c>
    </row>
    <row r="3809">
      <c r="A3809" t="s">
        <v>3811</v>
      </c>
      <c r="B3809" t="n">
        <v>0</v>
      </c>
      <c r="C3809" t="n">
        <v>0.1111112</v>
      </c>
    </row>
    <row r="3810">
      <c r="A3810" t="s">
        <v>3812</v>
      </c>
      <c r="B3810" t="n">
        <v>0</v>
      </c>
      <c r="C3810" t="n">
        <v>0.1111112</v>
      </c>
    </row>
    <row r="3811">
      <c r="A3811" t="s">
        <v>3813</v>
      </c>
      <c r="B3811" t="n">
        <v>0</v>
      </c>
      <c r="C3811" t="n">
        <v>0.1111112</v>
      </c>
    </row>
    <row r="3812">
      <c r="A3812" t="s">
        <v>3814</v>
      </c>
      <c r="B3812" t="n">
        <v>0</v>
      </c>
      <c r="C3812" t="n">
        <v>0.1111112</v>
      </c>
    </row>
    <row r="3813">
      <c r="A3813" t="s">
        <v>3815</v>
      </c>
      <c r="B3813" t="n">
        <v>0</v>
      </c>
      <c r="C3813" t="n">
        <v>0.1111112</v>
      </c>
    </row>
    <row r="3814">
      <c r="A3814" t="s">
        <v>3816</v>
      </c>
      <c r="B3814" t="n">
        <v>0</v>
      </c>
      <c r="C3814" t="n">
        <v>0.1111112</v>
      </c>
    </row>
    <row r="3815">
      <c r="A3815" t="s">
        <v>3817</v>
      </c>
      <c r="B3815" t="n">
        <v>0</v>
      </c>
      <c r="C3815" t="n">
        <v>0.1111112</v>
      </c>
    </row>
    <row r="3816">
      <c r="A3816" t="s">
        <v>3818</v>
      </c>
      <c r="B3816" t="n">
        <v>0</v>
      </c>
      <c r="C3816" t="n">
        <v>0.1111112</v>
      </c>
    </row>
    <row r="3817">
      <c r="A3817" t="s">
        <v>3819</v>
      </c>
      <c r="B3817" t="n">
        <v>0</v>
      </c>
      <c r="C3817" t="n">
        <v>0.1111112</v>
      </c>
    </row>
    <row r="3818">
      <c r="A3818" t="s">
        <v>3820</v>
      </c>
      <c r="B3818" t="n">
        <v>0</v>
      </c>
      <c r="C3818" t="n">
        <v>0.1111112</v>
      </c>
    </row>
    <row r="3819">
      <c r="A3819" t="s">
        <v>3821</v>
      </c>
      <c r="B3819" t="n">
        <v>0</v>
      </c>
      <c r="C3819" t="n">
        <v>0.1111112</v>
      </c>
    </row>
    <row r="3820">
      <c r="A3820" t="s">
        <v>3822</v>
      </c>
      <c r="B3820" t="n">
        <v>0</v>
      </c>
      <c r="C3820" t="n">
        <v>0.1111112</v>
      </c>
    </row>
    <row r="3821">
      <c r="A3821" t="s">
        <v>3823</v>
      </c>
      <c r="B3821" t="n">
        <v>0</v>
      </c>
      <c r="C3821" t="n">
        <v>0.1111112</v>
      </c>
    </row>
    <row r="3822">
      <c r="A3822" t="s">
        <v>3824</v>
      </c>
      <c r="B3822" t="n">
        <v>0</v>
      </c>
      <c r="C3822" t="n">
        <v>0.1111112</v>
      </c>
    </row>
    <row r="3823">
      <c r="A3823" t="s">
        <v>3825</v>
      </c>
      <c r="B3823" t="n">
        <v>0</v>
      </c>
      <c r="C3823" t="n">
        <v>0.1111112</v>
      </c>
    </row>
    <row r="3824">
      <c r="A3824" t="s">
        <v>3826</v>
      </c>
      <c r="B3824" t="n">
        <v>0</v>
      </c>
      <c r="C3824" t="n">
        <v>0.1111112</v>
      </c>
    </row>
    <row r="3825">
      <c r="A3825" t="s">
        <v>3827</v>
      </c>
      <c r="B3825" t="n">
        <v>0</v>
      </c>
      <c r="C3825" t="n">
        <v>0.1111112</v>
      </c>
    </row>
    <row r="3826">
      <c r="A3826" t="s">
        <v>3828</v>
      </c>
      <c r="B3826" t="n">
        <v>0</v>
      </c>
      <c r="C3826" t="n">
        <v>0.1111112</v>
      </c>
    </row>
    <row r="3827">
      <c r="A3827" t="s">
        <v>3829</v>
      </c>
      <c r="B3827" t="n">
        <v>0</v>
      </c>
      <c r="C3827" t="n">
        <v>0.1111111</v>
      </c>
    </row>
    <row r="3828">
      <c r="A3828" t="s">
        <v>3830</v>
      </c>
      <c r="B3828" t="n">
        <v>0</v>
      </c>
      <c r="C3828" t="n">
        <v>0.1111111</v>
      </c>
    </row>
    <row r="3829">
      <c r="A3829" t="s">
        <v>3831</v>
      </c>
      <c r="B3829" t="n">
        <v>0</v>
      </c>
      <c r="C3829" t="n">
        <v>0.1111111</v>
      </c>
    </row>
    <row r="3830">
      <c r="A3830" t="s">
        <v>3832</v>
      </c>
      <c r="B3830" t="n">
        <v>0</v>
      </c>
      <c r="C3830" t="n">
        <v>0.1111111</v>
      </c>
    </row>
    <row r="3831">
      <c r="A3831" t="s">
        <v>3833</v>
      </c>
      <c r="B3831" t="n">
        <v>0</v>
      </c>
      <c r="C3831" t="n">
        <v>0.1111111</v>
      </c>
    </row>
    <row r="3832">
      <c r="A3832" t="s">
        <v>3834</v>
      </c>
      <c r="B3832" t="n">
        <v>0</v>
      </c>
      <c r="C3832" t="n">
        <v>0.1111111</v>
      </c>
    </row>
    <row r="3833">
      <c r="A3833" t="s">
        <v>3835</v>
      </c>
      <c r="B3833" t="n">
        <v>0</v>
      </c>
      <c r="C3833" t="n">
        <v>0.1111111</v>
      </c>
    </row>
    <row r="3834">
      <c r="A3834" t="s">
        <v>3836</v>
      </c>
      <c r="B3834" t="n">
        <v>0</v>
      </c>
      <c r="C3834" t="n">
        <v>0.1111111</v>
      </c>
    </row>
    <row r="3835">
      <c r="A3835" t="s">
        <v>3837</v>
      </c>
      <c r="B3835" t="n">
        <v>0</v>
      </c>
      <c r="C3835" t="n">
        <v>0.1111111</v>
      </c>
    </row>
    <row r="3836">
      <c r="A3836" t="s">
        <v>3838</v>
      </c>
      <c r="B3836" t="n">
        <v>0</v>
      </c>
      <c r="C3836" t="n">
        <v>0.1111111</v>
      </c>
    </row>
    <row r="3837">
      <c r="A3837" t="s">
        <v>3839</v>
      </c>
      <c r="B3837" t="n">
        <v>0</v>
      </c>
      <c r="C3837" t="n">
        <v>0.1111111</v>
      </c>
    </row>
    <row r="3838">
      <c r="A3838" t="s">
        <v>3840</v>
      </c>
      <c r="B3838" t="n">
        <v>0</v>
      </c>
      <c r="C3838" t="n">
        <v>0.1111111</v>
      </c>
    </row>
    <row r="3839">
      <c r="A3839" t="s">
        <v>3841</v>
      </c>
      <c r="B3839" t="n">
        <v>0</v>
      </c>
      <c r="C3839" t="n">
        <v>0.1111111</v>
      </c>
    </row>
    <row r="3840">
      <c r="A3840" t="s">
        <v>3842</v>
      </c>
      <c r="B3840" t="n">
        <v>0</v>
      </c>
      <c r="C3840" t="n">
        <v>0.1111111</v>
      </c>
    </row>
    <row r="3841">
      <c r="A3841" t="s">
        <v>3843</v>
      </c>
      <c r="B3841" t="n">
        <v>0</v>
      </c>
      <c r="C3841" t="n">
        <v>0.1111111</v>
      </c>
    </row>
    <row r="3842">
      <c r="A3842" t="s">
        <v>3844</v>
      </c>
      <c r="B3842" t="n">
        <v>0</v>
      </c>
      <c r="C3842" t="n">
        <v>0.1111111</v>
      </c>
    </row>
    <row r="3843">
      <c r="A3843" t="s">
        <v>3845</v>
      </c>
      <c r="B3843" t="n">
        <v>0</v>
      </c>
      <c r="C3843" t="n">
        <v>0.1111111</v>
      </c>
    </row>
    <row r="3844">
      <c r="A3844" t="s">
        <v>3846</v>
      </c>
      <c r="B3844" t="n">
        <v>0</v>
      </c>
      <c r="C3844" t="n">
        <v>0.1111111</v>
      </c>
    </row>
    <row r="3845">
      <c r="A3845" t="s">
        <v>3847</v>
      </c>
      <c r="B3845" t="n">
        <v>0</v>
      </c>
      <c r="C3845" t="n">
        <v>0.1111111</v>
      </c>
    </row>
    <row r="3846">
      <c r="A3846" t="s">
        <v>3848</v>
      </c>
      <c r="B3846" t="n">
        <v>0</v>
      </c>
      <c r="C3846" t="n">
        <v>0.1111111</v>
      </c>
    </row>
    <row r="3847">
      <c r="A3847" t="s">
        <v>3849</v>
      </c>
      <c r="B3847" t="n">
        <v>0</v>
      </c>
      <c r="C3847" t="n">
        <v>0.1111111</v>
      </c>
    </row>
    <row r="3848">
      <c r="A3848" t="s">
        <v>3850</v>
      </c>
      <c r="B3848" t="n">
        <v>0</v>
      </c>
      <c r="C3848" t="n">
        <v>0.1111111</v>
      </c>
    </row>
    <row r="3849">
      <c r="A3849" t="s">
        <v>3851</v>
      </c>
      <c r="B3849" t="n">
        <v>0</v>
      </c>
      <c r="C3849" t="n">
        <v>0.1111111</v>
      </c>
    </row>
    <row r="3850">
      <c r="A3850" t="s">
        <v>3852</v>
      </c>
      <c r="B3850" t="n">
        <v>0</v>
      </c>
      <c r="C3850" t="n">
        <v>0.1111111</v>
      </c>
    </row>
    <row r="3851">
      <c r="A3851" t="s">
        <v>3853</v>
      </c>
      <c r="B3851" t="n">
        <v>0</v>
      </c>
      <c r="C3851" t="n">
        <v>0.1111111</v>
      </c>
    </row>
    <row r="3852">
      <c r="A3852" t="s">
        <v>3854</v>
      </c>
      <c r="B3852" t="n">
        <v>0</v>
      </c>
      <c r="C3852" t="n">
        <v>0.1111111</v>
      </c>
    </row>
    <row r="3853">
      <c r="A3853" t="s">
        <v>3855</v>
      </c>
      <c r="B3853" t="n">
        <v>0</v>
      </c>
      <c r="C3853" t="n">
        <v>0.1111111</v>
      </c>
    </row>
    <row r="3854">
      <c r="A3854" t="s">
        <v>3856</v>
      </c>
      <c r="B3854" t="n">
        <v>0</v>
      </c>
      <c r="C3854" t="n">
        <v>0.1111111</v>
      </c>
    </row>
    <row r="3855">
      <c r="A3855" t="s">
        <v>3857</v>
      </c>
      <c r="B3855" t="n">
        <v>0</v>
      </c>
      <c r="C3855" t="n">
        <v>0.1111111</v>
      </c>
    </row>
    <row r="3856">
      <c r="A3856" t="s">
        <v>3858</v>
      </c>
      <c r="B3856" t="n">
        <v>0</v>
      </c>
      <c r="C3856" t="n">
        <v>0.1111111</v>
      </c>
    </row>
    <row r="3857">
      <c r="A3857" t="s">
        <v>3859</v>
      </c>
      <c r="B3857" t="n">
        <v>0</v>
      </c>
      <c r="C3857" t="n">
        <v>0.1111111</v>
      </c>
    </row>
    <row r="3858">
      <c r="A3858" t="s">
        <v>3860</v>
      </c>
      <c r="B3858" t="n">
        <v>0</v>
      </c>
      <c r="C3858" t="n">
        <v>0.1111111</v>
      </c>
    </row>
    <row r="3859">
      <c r="A3859" t="s">
        <v>3861</v>
      </c>
      <c r="B3859" t="n">
        <v>0</v>
      </c>
      <c r="C3859" t="n">
        <v>0.1111111</v>
      </c>
    </row>
    <row r="3860">
      <c r="A3860" t="s">
        <v>3862</v>
      </c>
      <c r="B3860" t="n">
        <v>0</v>
      </c>
      <c r="C3860" t="n">
        <v>0.1111111</v>
      </c>
    </row>
    <row r="3861">
      <c r="A3861" t="s">
        <v>3863</v>
      </c>
      <c r="B3861" t="n">
        <v>0</v>
      </c>
      <c r="C3861" t="n">
        <v>0.1111111</v>
      </c>
    </row>
    <row r="3862">
      <c r="A3862" t="s">
        <v>3864</v>
      </c>
      <c r="B3862" t="n">
        <v>0</v>
      </c>
      <c r="C3862" t="n">
        <v>0.1111111</v>
      </c>
    </row>
    <row r="3863">
      <c r="A3863" t="s">
        <v>3865</v>
      </c>
      <c r="B3863" t="n">
        <v>0</v>
      </c>
      <c r="C3863" t="n">
        <v>0.1111111</v>
      </c>
    </row>
    <row r="3864">
      <c r="A3864" t="s">
        <v>3866</v>
      </c>
      <c r="B3864" t="n">
        <v>0</v>
      </c>
      <c r="C3864" t="n">
        <v>0.1111111</v>
      </c>
    </row>
    <row r="3865">
      <c r="A3865" t="s">
        <v>3867</v>
      </c>
      <c r="B3865" t="n">
        <v>0</v>
      </c>
      <c r="C3865" t="n">
        <v>0.1111111</v>
      </c>
    </row>
    <row r="3866">
      <c r="A3866" t="s">
        <v>3868</v>
      </c>
      <c r="B3866" t="n">
        <v>0</v>
      </c>
      <c r="C3866" t="n">
        <v>0.1111111</v>
      </c>
    </row>
    <row r="3867">
      <c r="A3867" t="s">
        <v>3869</v>
      </c>
      <c r="B3867" t="n">
        <v>0</v>
      </c>
      <c r="C3867" t="n">
        <v>0.1111111</v>
      </c>
    </row>
    <row r="3868">
      <c r="A3868" t="s">
        <v>3870</v>
      </c>
      <c r="B3868" t="n">
        <v>0</v>
      </c>
      <c r="C3868" t="n">
        <v>0.1111111</v>
      </c>
    </row>
    <row r="3869">
      <c r="A3869" t="s">
        <v>3871</v>
      </c>
      <c r="B3869" t="n">
        <v>0</v>
      </c>
      <c r="C3869" t="n">
        <v>0.1111111</v>
      </c>
    </row>
    <row r="3870">
      <c r="A3870" t="s">
        <v>3872</v>
      </c>
      <c r="B3870" t="n">
        <v>0</v>
      </c>
      <c r="C3870" t="n">
        <v>0.1111111</v>
      </c>
    </row>
    <row r="3871">
      <c r="A3871" t="s">
        <v>3873</v>
      </c>
      <c r="B3871" t="n">
        <v>0</v>
      </c>
      <c r="C3871" t="n">
        <v>0.1111111</v>
      </c>
    </row>
    <row r="3872">
      <c r="A3872" t="s">
        <v>3874</v>
      </c>
      <c r="B3872" t="n">
        <v>0</v>
      </c>
      <c r="C3872" t="n">
        <v>0.1111111</v>
      </c>
    </row>
    <row r="3873">
      <c r="A3873" t="s">
        <v>3875</v>
      </c>
      <c r="B3873" t="n">
        <v>0</v>
      </c>
      <c r="C3873" t="n">
        <v>0.1111111</v>
      </c>
    </row>
    <row r="3874">
      <c r="A3874" t="s">
        <v>3876</v>
      </c>
      <c r="B3874" t="n">
        <v>0</v>
      </c>
      <c r="C3874" t="n">
        <v>0.1111111</v>
      </c>
    </row>
    <row r="3875">
      <c r="A3875" t="s">
        <v>3877</v>
      </c>
      <c r="B3875" t="n">
        <v>0</v>
      </c>
      <c r="C3875" t="n">
        <v>0.1111111</v>
      </c>
    </row>
    <row r="3876">
      <c r="A3876" t="s">
        <v>3878</v>
      </c>
      <c r="B3876" t="n">
        <v>0</v>
      </c>
      <c r="C3876" t="n">
        <v>0.1111111</v>
      </c>
    </row>
    <row r="3877">
      <c r="A3877" t="s">
        <v>3879</v>
      </c>
      <c r="B3877" t="n">
        <v>0</v>
      </c>
      <c r="C3877" t="n">
        <v>0.1111111</v>
      </c>
    </row>
    <row r="3878">
      <c r="A3878" t="s">
        <v>3880</v>
      </c>
      <c r="B3878" t="n">
        <v>0</v>
      </c>
      <c r="C3878" t="n">
        <v>0.1111111</v>
      </c>
    </row>
    <row r="3879">
      <c r="A3879" t="s">
        <v>3881</v>
      </c>
      <c r="B3879" t="n">
        <v>0</v>
      </c>
      <c r="C3879" t="n">
        <v>0.1111111</v>
      </c>
    </row>
    <row r="3880">
      <c r="A3880" t="s">
        <v>3882</v>
      </c>
      <c r="B3880" t="n">
        <v>0</v>
      </c>
      <c r="C3880" t="n">
        <v>0.1111111</v>
      </c>
    </row>
    <row r="3881">
      <c r="A3881" t="s">
        <v>3883</v>
      </c>
      <c r="B3881" t="n">
        <v>0</v>
      </c>
      <c r="C3881" t="n">
        <v>0.1111111</v>
      </c>
    </row>
    <row r="3882">
      <c r="A3882" t="s">
        <v>3884</v>
      </c>
      <c r="B3882" t="n">
        <v>0</v>
      </c>
      <c r="C3882" t="n">
        <v>0.1111111</v>
      </c>
    </row>
    <row r="3883">
      <c r="A3883" t="s">
        <v>3885</v>
      </c>
      <c r="B3883" t="n">
        <v>0</v>
      </c>
      <c r="C3883" t="n">
        <v>0.1111111</v>
      </c>
    </row>
    <row r="3884">
      <c r="A3884" t="s">
        <v>3886</v>
      </c>
      <c r="B3884" t="n">
        <v>0</v>
      </c>
      <c r="C3884" t="n">
        <v>0.1111111</v>
      </c>
    </row>
    <row r="3885">
      <c r="A3885" t="s">
        <v>3887</v>
      </c>
      <c r="B3885" t="n">
        <v>0</v>
      </c>
      <c r="C3885" t="n">
        <v>0.1111111</v>
      </c>
    </row>
    <row r="3886">
      <c r="A3886" t="s">
        <v>3888</v>
      </c>
      <c r="B3886" t="n">
        <v>0</v>
      </c>
      <c r="C3886" t="n">
        <v>0.1111111</v>
      </c>
    </row>
    <row r="3887">
      <c r="A3887" t="s">
        <v>3889</v>
      </c>
      <c r="B3887" t="n">
        <v>0</v>
      </c>
      <c r="C3887" t="n">
        <v>0.1111111</v>
      </c>
    </row>
    <row r="3888">
      <c r="A3888" t="s">
        <v>3890</v>
      </c>
      <c r="B3888" t="n">
        <v>0</v>
      </c>
      <c r="C3888" t="n">
        <v>0.1111111</v>
      </c>
    </row>
    <row r="3889">
      <c r="A3889" t="s">
        <v>3891</v>
      </c>
      <c r="B3889" t="n">
        <v>0</v>
      </c>
      <c r="C3889" t="n">
        <v>0.1111111</v>
      </c>
    </row>
    <row r="3890">
      <c r="A3890" t="s">
        <v>3892</v>
      </c>
      <c r="B3890" t="n">
        <v>0</v>
      </c>
      <c r="C3890" t="n">
        <v>0.1111111</v>
      </c>
    </row>
    <row r="3891">
      <c r="A3891" t="s">
        <v>3893</v>
      </c>
      <c r="B3891" t="n">
        <v>0</v>
      </c>
      <c r="C3891" t="n">
        <v>0.1111111</v>
      </c>
    </row>
    <row r="3892">
      <c r="A3892" t="s">
        <v>3894</v>
      </c>
      <c r="B3892" t="n">
        <v>0</v>
      </c>
      <c r="C3892" t="n">
        <v>0.1111111</v>
      </c>
    </row>
    <row r="3893">
      <c r="A3893" t="s">
        <v>3895</v>
      </c>
      <c r="B3893" t="n">
        <v>0</v>
      </c>
      <c r="C3893" t="n">
        <v>0.1111111</v>
      </c>
    </row>
    <row r="3894">
      <c r="A3894" t="s">
        <v>3896</v>
      </c>
      <c r="B3894" t="n">
        <v>0</v>
      </c>
      <c r="C3894" t="n">
        <v>0.1111111</v>
      </c>
    </row>
    <row r="3895">
      <c r="A3895" t="s">
        <v>3897</v>
      </c>
      <c r="B3895" t="n">
        <v>0</v>
      </c>
      <c r="C3895" t="n">
        <v>0.1111111</v>
      </c>
    </row>
    <row r="3896">
      <c r="A3896" t="s">
        <v>3898</v>
      </c>
      <c r="B3896" t="n">
        <v>0</v>
      </c>
      <c r="C3896" t="n">
        <v>0.1111111</v>
      </c>
    </row>
    <row r="3897">
      <c r="A3897" t="s">
        <v>3899</v>
      </c>
      <c r="B3897" t="n">
        <v>0</v>
      </c>
      <c r="C3897" t="n">
        <v>0.1111111</v>
      </c>
    </row>
    <row r="3898">
      <c r="A3898" t="s">
        <v>3900</v>
      </c>
      <c r="B3898" t="n">
        <v>0</v>
      </c>
      <c r="C3898" t="n">
        <v>0.1111111</v>
      </c>
    </row>
    <row r="3899">
      <c r="A3899" t="s">
        <v>3901</v>
      </c>
      <c r="B3899" t="n">
        <v>0</v>
      </c>
      <c r="C3899" t="n">
        <v>0.1111111</v>
      </c>
    </row>
    <row r="3900">
      <c r="A3900" t="s">
        <v>3902</v>
      </c>
      <c r="B3900" t="n">
        <v>0</v>
      </c>
      <c r="C3900" t="n">
        <v>0.1111111</v>
      </c>
    </row>
    <row r="3901">
      <c r="A3901" t="s">
        <v>3903</v>
      </c>
      <c r="B3901" t="n">
        <v>0</v>
      </c>
      <c r="C3901" t="n">
        <v>0.1111111</v>
      </c>
    </row>
    <row r="3902">
      <c r="A3902" t="s">
        <v>3904</v>
      </c>
      <c r="B3902" t="n">
        <v>0</v>
      </c>
      <c r="C3902" t="n">
        <v>0.1111111</v>
      </c>
    </row>
    <row r="3903">
      <c r="A3903" t="s">
        <v>3905</v>
      </c>
      <c r="B3903" t="n">
        <v>0</v>
      </c>
      <c r="C3903" t="n">
        <v>0.1111111</v>
      </c>
    </row>
    <row r="3904">
      <c r="A3904" t="s">
        <v>3906</v>
      </c>
      <c r="B3904" t="n">
        <v>0</v>
      </c>
      <c r="C3904" t="n">
        <v>0.1111111</v>
      </c>
    </row>
    <row r="3905">
      <c r="A3905" t="s">
        <v>3907</v>
      </c>
      <c r="B3905" t="n">
        <v>0</v>
      </c>
      <c r="C3905" t="n">
        <v>0.1111111</v>
      </c>
    </row>
    <row r="3906">
      <c r="A3906" t="s">
        <v>3908</v>
      </c>
      <c r="B3906" t="n">
        <v>0</v>
      </c>
      <c r="C3906" t="n">
        <v>0.1111111</v>
      </c>
    </row>
    <row r="3907">
      <c r="A3907" t="s">
        <v>3909</v>
      </c>
      <c r="B3907" t="n">
        <v>0</v>
      </c>
      <c r="C3907" t="n">
        <v>0.1111111</v>
      </c>
    </row>
    <row r="3908">
      <c r="A3908" t="s">
        <v>3910</v>
      </c>
      <c r="B3908" t="n">
        <v>0</v>
      </c>
      <c r="C3908" t="n">
        <v>0.1111111</v>
      </c>
    </row>
    <row r="3909">
      <c r="A3909" t="s">
        <v>3911</v>
      </c>
      <c r="B3909" t="n">
        <v>0</v>
      </c>
      <c r="C3909" t="n">
        <v>0.1111111</v>
      </c>
    </row>
    <row r="3910">
      <c r="A3910" t="s">
        <v>3912</v>
      </c>
      <c r="B3910" t="n">
        <v>0</v>
      </c>
      <c r="C3910" t="n">
        <v>0.1111111</v>
      </c>
    </row>
    <row r="3911">
      <c r="A3911" t="s">
        <v>3913</v>
      </c>
      <c r="B3911" t="n">
        <v>0</v>
      </c>
      <c r="C3911" t="n">
        <v>0.1111111</v>
      </c>
    </row>
    <row r="3912">
      <c r="A3912" t="s">
        <v>3914</v>
      </c>
      <c r="B3912" t="n">
        <v>0</v>
      </c>
      <c r="C3912" t="n">
        <v>0.1111111</v>
      </c>
    </row>
    <row r="3913">
      <c r="A3913" t="s">
        <v>3915</v>
      </c>
      <c r="B3913" t="n">
        <v>0</v>
      </c>
      <c r="C3913" t="n">
        <v>0.1111111</v>
      </c>
    </row>
    <row r="3914">
      <c r="A3914" t="s">
        <v>3916</v>
      </c>
      <c r="B3914" t="n">
        <v>0</v>
      </c>
      <c r="C3914" t="n">
        <v>0.1111111</v>
      </c>
    </row>
    <row r="3915">
      <c r="A3915" t="s">
        <v>3917</v>
      </c>
      <c r="B3915" t="n">
        <v>0</v>
      </c>
      <c r="C3915" t="n">
        <v>0.1111111</v>
      </c>
    </row>
    <row r="3916">
      <c r="A3916" t="s">
        <v>3918</v>
      </c>
      <c r="B3916" t="n">
        <v>0</v>
      </c>
      <c r="C3916" t="n">
        <v>0.1111111</v>
      </c>
    </row>
    <row r="3917">
      <c r="A3917" t="s">
        <v>3919</v>
      </c>
      <c r="B3917" t="n">
        <v>0</v>
      </c>
      <c r="C3917" t="n">
        <v>0.1111111</v>
      </c>
    </row>
    <row r="3918">
      <c r="A3918" t="s">
        <v>3920</v>
      </c>
      <c r="B3918" t="n">
        <v>0</v>
      </c>
      <c r="C3918" t="n">
        <v>0.1111111</v>
      </c>
    </row>
    <row r="3919">
      <c r="A3919" t="s">
        <v>3921</v>
      </c>
      <c r="B3919" t="n">
        <v>0</v>
      </c>
      <c r="C3919" t="n">
        <v>0.1111111</v>
      </c>
    </row>
    <row r="3920">
      <c r="A3920" t="s">
        <v>3922</v>
      </c>
      <c r="B3920" t="n">
        <v>0</v>
      </c>
      <c r="C3920" t="n">
        <v>0.1111111</v>
      </c>
    </row>
    <row r="3921">
      <c r="A3921" t="s">
        <v>3923</v>
      </c>
      <c r="B3921" t="n">
        <v>0</v>
      </c>
      <c r="C3921" t="n">
        <v>0.1111111</v>
      </c>
    </row>
    <row r="3922">
      <c r="A3922" t="s">
        <v>3924</v>
      </c>
      <c r="B3922" t="n">
        <v>0</v>
      </c>
      <c r="C3922" t="n">
        <v>0.1111111</v>
      </c>
    </row>
    <row r="3923">
      <c r="A3923" t="s">
        <v>3925</v>
      </c>
      <c r="B3923" t="n">
        <v>0</v>
      </c>
      <c r="C3923" t="n">
        <v>0.1111111</v>
      </c>
    </row>
    <row r="3924">
      <c r="A3924" t="s">
        <v>3926</v>
      </c>
      <c r="B3924" t="n">
        <v>0</v>
      </c>
      <c r="C3924" t="n">
        <v>0.1111111</v>
      </c>
    </row>
    <row r="3925">
      <c r="A3925" t="s">
        <v>3927</v>
      </c>
      <c r="B3925" t="n">
        <v>0</v>
      </c>
      <c r="C3925" t="n">
        <v>0.1111111</v>
      </c>
    </row>
    <row r="3926">
      <c r="A3926" t="s">
        <v>3928</v>
      </c>
      <c r="B3926" t="n">
        <v>0</v>
      </c>
      <c r="C3926" t="n">
        <v>0.1111111</v>
      </c>
    </row>
    <row r="3927">
      <c r="A3927" t="s">
        <v>3929</v>
      </c>
      <c r="B3927" t="n">
        <v>0</v>
      </c>
      <c r="C3927" t="n">
        <v>0.1111111</v>
      </c>
    </row>
    <row r="3928">
      <c r="A3928" t="s">
        <v>3930</v>
      </c>
      <c r="B3928" t="n">
        <v>0</v>
      </c>
      <c r="C3928" t="n">
        <v>0.1111111</v>
      </c>
    </row>
    <row r="3929">
      <c r="A3929" t="s">
        <v>3931</v>
      </c>
      <c r="B3929" t="n">
        <v>0</v>
      </c>
      <c r="C3929" t="n">
        <v>0.1111111</v>
      </c>
    </row>
    <row r="3930">
      <c r="A3930" t="s">
        <v>3932</v>
      </c>
      <c r="B3930" t="n">
        <v>0</v>
      </c>
      <c r="C3930" t="n">
        <v>0.1111111</v>
      </c>
    </row>
    <row r="3931">
      <c r="A3931" t="s">
        <v>3933</v>
      </c>
      <c r="B3931" t="n">
        <v>0</v>
      </c>
      <c r="C3931" t="n">
        <v>0.1111111</v>
      </c>
    </row>
    <row r="3932">
      <c r="A3932" t="s">
        <v>3934</v>
      </c>
      <c r="B3932" t="n">
        <v>0</v>
      </c>
      <c r="C3932" t="n">
        <v>0.1111111</v>
      </c>
    </row>
    <row r="3933">
      <c r="A3933" t="s">
        <v>3935</v>
      </c>
      <c r="B3933" t="n">
        <v>0</v>
      </c>
      <c r="C3933" t="n">
        <v>0.1111111</v>
      </c>
    </row>
    <row r="3934">
      <c r="A3934" t="s">
        <v>3936</v>
      </c>
      <c r="B3934" t="n">
        <v>0</v>
      </c>
      <c r="C3934" t="n">
        <v>0.1111111</v>
      </c>
    </row>
    <row r="3935">
      <c r="A3935" t="s">
        <v>3937</v>
      </c>
      <c r="B3935" t="n">
        <v>0</v>
      </c>
      <c r="C3935" t="n">
        <v>0.1111111</v>
      </c>
    </row>
    <row r="3936">
      <c r="A3936" t="s">
        <v>3938</v>
      </c>
      <c r="B3936" t="n">
        <v>0</v>
      </c>
      <c r="C3936" t="n">
        <v>0.1111111</v>
      </c>
    </row>
    <row r="3937">
      <c r="A3937" t="s">
        <v>3939</v>
      </c>
      <c r="B3937" t="n">
        <v>0</v>
      </c>
      <c r="C3937" t="n">
        <v>0.1111111</v>
      </c>
    </row>
    <row r="3938">
      <c r="A3938" t="s">
        <v>3940</v>
      </c>
      <c r="B3938" t="n">
        <v>0</v>
      </c>
      <c r="C3938" t="n">
        <v>0.1111111</v>
      </c>
    </row>
    <row r="3939">
      <c r="A3939" t="s">
        <v>3941</v>
      </c>
      <c r="B3939" t="n">
        <v>0</v>
      </c>
      <c r="C3939" t="n">
        <v>0.1111111</v>
      </c>
    </row>
    <row r="3940">
      <c r="A3940" t="s">
        <v>3942</v>
      </c>
      <c r="B3940" t="n">
        <v>0</v>
      </c>
      <c r="C3940" t="n">
        <v>0.1111111</v>
      </c>
    </row>
    <row r="3941">
      <c r="A3941" t="s">
        <v>3943</v>
      </c>
      <c r="B3941" t="n">
        <v>0</v>
      </c>
      <c r="C3941" t="n">
        <v>0.1111111</v>
      </c>
    </row>
    <row r="3942">
      <c r="A3942" t="s">
        <v>3944</v>
      </c>
      <c r="B3942" t="n">
        <v>0</v>
      </c>
      <c r="C3942" t="n">
        <v>0.1111111</v>
      </c>
    </row>
    <row r="3943">
      <c r="A3943" t="s">
        <v>3945</v>
      </c>
      <c r="B3943" t="n">
        <v>0</v>
      </c>
      <c r="C3943" t="n">
        <v>0.1111111</v>
      </c>
    </row>
    <row r="3944">
      <c r="A3944" t="s">
        <v>3946</v>
      </c>
      <c r="B3944" t="n">
        <v>0</v>
      </c>
      <c r="C3944" t="n">
        <v>0.1111111</v>
      </c>
    </row>
    <row r="3945">
      <c r="A3945" t="s">
        <v>3947</v>
      </c>
      <c r="B3945" t="n">
        <v>0</v>
      </c>
      <c r="C3945" t="n">
        <v>0.1111111</v>
      </c>
    </row>
    <row r="3946">
      <c r="A3946" t="s">
        <v>3948</v>
      </c>
      <c r="B3946" t="n">
        <v>0</v>
      </c>
      <c r="C3946" t="n">
        <v>0.1111111</v>
      </c>
    </row>
    <row r="3947">
      <c r="A3947" t="s">
        <v>3949</v>
      </c>
      <c r="B3947" t="n">
        <v>0</v>
      </c>
      <c r="C3947" t="n">
        <v>0.1111111</v>
      </c>
    </row>
    <row r="3948">
      <c r="A3948" t="s">
        <v>3950</v>
      </c>
      <c r="B3948" t="n">
        <v>0</v>
      </c>
      <c r="C3948" t="n">
        <v>0.1111111</v>
      </c>
    </row>
    <row r="3949">
      <c r="A3949" t="s">
        <v>3951</v>
      </c>
      <c r="B3949" t="n">
        <v>0</v>
      </c>
      <c r="C3949" t="n">
        <v>0.1111111</v>
      </c>
    </row>
    <row r="3950">
      <c r="A3950" t="s">
        <v>3952</v>
      </c>
      <c r="B3950" t="n">
        <v>0</v>
      </c>
      <c r="C3950" t="n">
        <v>0.1111111</v>
      </c>
    </row>
    <row r="3951">
      <c r="A3951" t="s">
        <v>3953</v>
      </c>
      <c r="B3951" t="n">
        <v>0</v>
      </c>
      <c r="C3951" t="n">
        <v>0.1111111</v>
      </c>
    </row>
    <row r="3952">
      <c r="A3952" t="s">
        <v>3954</v>
      </c>
      <c r="B3952" t="n">
        <v>0</v>
      </c>
      <c r="C3952" t="n">
        <v>0.1111111</v>
      </c>
    </row>
    <row r="3953">
      <c r="A3953" t="s">
        <v>3955</v>
      </c>
      <c r="B3953" t="n">
        <v>0</v>
      </c>
      <c r="C3953" t="n">
        <v>0.1111111</v>
      </c>
    </row>
    <row r="3954">
      <c r="A3954" t="s">
        <v>3956</v>
      </c>
      <c r="B3954" t="n">
        <v>0</v>
      </c>
      <c r="C3954" t="n">
        <v>0.1111111</v>
      </c>
    </row>
    <row r="3955">
      <c r="A3955" t="s">
        <v>3957</v>
      </c>
      <c r="B3955" t="n">
        <v>0</v>
      </c>
      <c r="C3955" t="n">
        <v>0.1111111</v>
      </c>
    </row>
    <row r="3956">
      <c r="A3956" t="s">
        <v>3958</v>
      </c>
      <c r="B3956" t="n">
        <v>0</v>
      </c>
      <c r="C3956" t="n">
        <v>0.1111111</v>
      </c>
    </row>
    <row r="3957">
      <c r="A3957" t="s">
        <v>3959</v>
      </c>
      <c r="B3957" t="n">
        <v>0</v>
      </c>
      <c r="C3957" t="n">
        <v>0.1111111</v>
      </c>
    </row>
    <row r="3958">
      <c r="A3958" t="s">
        <v>3960</v>
      </c>
      <c r="B3958" t="n">
        <v>0</v>
      </c>
      <c r="C3958" t="n">
        <v>0.1111111</v>
      </c>
    </row>
    <row r="3959">
      <c r="A3959" t="s">
        <v>3961</v>
      </c>
      <c r="B3959" t="n">
        <v>0</v>
      </c>
      <c r="C3959" t="n">
        <v>0.1111111</v>
      </c>
    </row>
    <row r="3960">
      <c r="A3960" t="s">
        <v>3962</v>
      </c>
      <c r="B3960" t="n">
        <v>0</v>
      </c>
      <c r="C3960" t="n">
        <v>0.1111111</v>
      </c>
    </row>
    <row r="3961">
      <c r="A3961" t="s">
        <v>3963</v>
      </c>
      <c r="B3961" t="n">
        <v>0</v>
      </c>
      <c r="C3961" t="n">
        <v>0.1111111</v>
      </c>
    </row>
    <row r="3962">
      <c r="A3962" t="s">
        <v>3964</v>
      </c>
      <c r="B3962" t="n">
        <v>0</v>
      </c>
      <c r="C3962" t="n">
        <v>0.1111111</v>
      </c>
    </row>
    <row r="3963">
      <c r="A3963" t="s">
        <v>3965</v>
      </c>
      <c r="B3963" t="n">
        <v>0</v>
      </c>
      <c r="C3963" t="n">
        <v>0.1111111</v>
      </c>
    </row>
    <row r="3964">
      <c r="A3964" t="s">
        <v>3966</v>
      </c>
      <c r="B3964" t="n">
        <v>0</v>
      </c>
      <c r="C3964" t="n">
        <v>0.1111111</v>
      </c>
    </row>
    <row r="3965">
      <c r="A3965" t="s">
        <v>3967</v>
      </c>
      <c r="B3965" t="n">
        <v>0</v>
      </c>
      <c r="C3965" t="n">
        <v>0.1111111</v>
      </c>
    </row>
    <row r="3966">
      <c r="A3966" t="s">
        <v>3968</v>
      </c>
      <c r="B3966" t="n">
        <v>0</v>
      </c>
      <c r="C3966" t="n">
        <v>0.1111111</v>
      </c>
    </row>
    <row r="3967">
      <c r="A3967" t="s">
        <v>3969</v>
      </c>
      <c r="B3967" t="n">
        <v>0</v>
      </c>
      <c r="C3967" t="n">
        <v>0.1111111</v>
      </c>
    </row>
    <row r="3968">
      <c r="A3968" t="s">
        <v>3970</v>
      </c>
      <c r="B3968" t="n">
        <v>0</v>
      </c>
      <c r="C3968" t="n">
        <v>0.1111111</v>
      </c>
    </row>
    <row r="3969">
      <c r="A3969" t="s">
        <v>3971</v>
      </c>
      <c r="B3969" t="n">
        <v>0</v>
      </c>
      <c r="C3969" t="n">
        <v>0.1111111</v>
      </c>
    </row>
    <row r="3970">
      <c r="A3970" t="s">
        <v>3972</v>
      </c>
      <c r="B3970" t="n">
        <v>0</v>
      </c>
      <c r="C3970" t="n">
        <v>0.1111111</v>
      </c>
    </row>
    <row r="3971">
      <c r="A3971" t="s">
        <v>3973</v>
      </c>
      <c r="B3971" t="n">
        <v>0</v>
      </c>
      <c r="C3971" t="n">
        <v>0.1111111</v>
      </c>
    </row>
    <row r="3972">
      <c r="A3972" t="s">
        <v>3974</v>
      </c>
      <c r="B3972" t="n">
        <v>0</v>
      </c>
      <c r="C3972" t="n">
        <v>0.1111111</v>
      </c>
    </row>
    <row r="3973">
      <c r="A3973" t="s">
        <v>3975</v>
      </c>
      <c r="B3973" t="n">
        <v>0</v>
      </c>
      <c r="C3973" t="n">
        <v>0.1111111</v>
      </c>
    </row>
    <row r="3974">
      <c r="A3974" t="s">
        <v>3976</v>
      </c>
      <c r="B3974" t="n">
        <v>0</v>
      </c>
      <c r="C3974" t="n">
        <v>0.1111111</v>
      </c>
    </row>
    <row r="3975">
      <c r="A3975" t="s">
        <v>3977</v>
      </c>
      <c r="B3975" t="n">
        <v>0</v>
      </c>
      <c r="C3975" t="n">
        <v>0.1111111</v>
      </c>
    </row>
    <row r="3976">
      <c r="A3976" t="s">
        <v>3978</v>
      </c>
      <c r="B3976" t="n">
        <v>0</v>
      </c>
      <c r="C3976" t="n">
        <v>0.1111111</v>
      </c>
    </row>
    <row r="3977">
      <c r="A3977" t="s">
        <v>3979</v>
      </c>
      <c r="B3977" t="n">
        <v>0</v>
      </c>
      <c r="C3977" t="n">
        <v>0.1111111</v>
      </c>
    </row>
    <row r="3978">
      <c r="A3978" t="s">
        <v>3980</v>
      </c>
      <c r="B3978" t="n">
        <v>0</v>
      </c>
      <c r="C3978" t="n">
        <v>0.1111111</v>
      </c>
    </row>
    <row r="3979">
      <c r="A3979" t="s">
        <v>3981</v>
      </c>
      <c r="B3979" t="n">
        <v>0</v>
      </c>
      <c r="C3979" t="n">
        <v>0.1111111</v>
      </c>
    </row>
    <row r="3980">
      <c r="A3980" t="s">
        <v>3982</v>
      </c>
      <c r="B3980" t="n">
        <v>0</v>
      </c>
      <c r="C3980" t="n">
        <v>0.1111111</v>
      </c>
    </row>
    <row r="3981">
      <c r="A3981" t="s">
        <v>3983</v>
      </c>
      <c r="B3981" t="n">
        <v>0</v>
      </c>
      <c r="C3981" t="n">
        <v>0.1111111</v>
      </c>
    </row>
    <row r="3982">
      <c r="A3982" t="s">
        <v>3984</v>
      </c>
      <c r="B3982" t="n">
        <v>0</v>
      </c>
      <c r="C3982" t="n">
        <v>0.1111111</v>
      </c>
    </row>
    <row r="3983">
      <c r="A3983" t="s">
        <v>3985</v>
      </c>
      <c r="B3983" t="n">
        <v>0</v>
      </c>
      <c r="C3983" t="n">
        <v>0.1111111</v>
      </c>
    </row>
    <row r="3984">
      <c r="A3984" t="s">
        <v>3986</v>
      </c>
      <c r="B3984" t="n">
        <v>0</v>
      </c>
      <c r="C3984" t="n">
        <v>0.1111111</v>
      </c>
    </row>
    <row r="3985">
      <c r="A3985" t="s">
        <v>3987</v>
      </c>
      <c r="B3985" t="n">
        <v>0</v>
      </c>
      <c r="C3985" t="n">
        <v>0.1111111</v>
      </c>
    </row>
    <row r="3986">
      <c r="A3986" t="s">
        <v>3988</v>
      </c>
      <c r="B3986" t="n">
        <v>0</v>
      </c>
      <c r="C3986" t="n">
        <v>0.1111111</v>
      </c>
    </row>
    <row r="3987">
      <c r="A3987" t="s">
        <v>3989</v>
      </c>
      <c r="B3987" t="n">
        <v>0</v>
      </c>
      <c r="C3987" t="n">
        <v>0.1111111</v>
      </c>
    </row>
    <row r="3988">
      <c r="A3988" t="s">
        <v>3990</v>
      </c>
      <c r="B3988" t="n">
        <v>0</v>
      </c>
      <c r="C3988" t="n">
        <v>0.1111111</v>
      </c>
    </row>
    <row r="3989">
      <c r="A3989" t="s">
        <v>3991</v>
      </c>
      <c r="B3989" t="n">
        <v>0</v>
      </c>
      <c r="C3989" t="n">
        <v>0.1111111</v>
      </c>
    </row>
    <row r="3990">
      <c r="A3990" t="s">
        <v>3992</v>
      </c>
      <c r="B3990" t="n">
        <v>0</v>
      </c>
      <c r="C3990" t="n">
        <v>0.1111111</v>
      </c>
    </row>
    <row r="3991">
      <c r="A3991" t="s">
        <v>3993</v>
      </c>
      <c r="B3991" t="n">
        <v>0</v>
      </c>
      <c r="C3991" t="n">
        <v>0.1111111</v>
      </c>
    </row>
    <row r="3992">
      <c r="A3992" t="s">
        <v>3994</v>
      </c>
      <c r="B3992" t="n">
        <v>0</v>
      </c>
      <c r="C3992" t="n">
        <v>0.1111111</v>
      </c>
    </row>
    <row r="3993">
      <c r="A3993" t="s">
        <v>3995</v>
      </c>
      <c r="B3993" t="n">
        <v>0</v>
      </c>
      <c r="C3993" t="n">
        <v>0.1111111</v>
      </c>
    </row>
    <row r="3994">
      <c r="A3994" t="s">
        <v>3996</v>
      </c>
      <c r="B3994" t="n">
        <v>0</v>
      </c>
      <c r="C3994" t="n">
        <v>0.1111111</v>
      </c>
    </row>
    <row r="3995">
      <c r="A3995" t="s">
        <v>3997</v>
      </c>
      <c r="B3995" t="n">
        <v>0</v>
      </c>
      <c r="C3995" t="n">
        <v>0.1111111</v>
      </c>
    </row>
    <row r="3996">
      <c r="A3996" t="s">
        <v>3998</v>
      </c>
      <c r="B3996" t="n">
        <v>0</v>
      </c>
      <c r="C3996" t="n">
        <v>0.1111111</v>
      </c>
    </row>
    <row r="3997">
      <c r="A3997" t="s">
        <v>3999</v>
      </c>
      <c r="B3997" t="n">
        <v>0</v>
      </c>
      <c r="C3997" t="n">
        <v>0.1111111</v>
      </c>
    </row>
    <row r="3998">
      <c r="A3998" t="s">
        <v>4000</v>
      </c>
      <c r="B3998" t="n">
        <v>0</v>
      </c>
      <c r="C3998" t="n">
        <v>0.1111111</v>
      </c>
    </row>
    <row r="3999">
      <c r="A3999" t="s">
        <v>4001</v>
      </c>
      <c r="B3999" t="n">
        <v>0</v>
      </c>
      <c r="C3999" t="n">
        <v>0.1111111</v>
      </c>
    </row>
    <row r="4000">
      <c r="A4000" t="s">
        <v>4002</v>
      </c>
      <c r="B4000" t="n">
        <v>0</v>
      </c>
      <c r="C4000" t="n">
        <v>0.1111111</v>
      </c>
    </row>
    <row r="4001">
      <c r="A4001" t="s">
        <v>4003</v>
      </c>
      <c r="B4001" t="n">
        <v>0</v>
      </c>
      <c r="C4001" t="n">
        <v>0.1111111</v>
      </c>
    </row>
    <row r="4002">
      <c r="A4002" t="s">
        <v>4004</v>
      </c>
      <c r="B4002" t="n">
        <v>0</v>
      </c>
      <c r="C4002" t="n">
        <v>0.1111111</v>
      </c>
    </row>
    <row r="4003">
      <c r="A4003" t="s">
        <v>4005</v>
      </c>
      <c r="B4003" t="n">
        <v>0</v>
      </c>
      <c r="C4003" t="n">
        <v>0.1111111</v>
      </c>
    </row>
    <row r="4004">
      <c r="A4004" t="s">
        <v>4006</v>
      </c>
      <c r="B4004" t="n">
        <v>0</v>
      </c>
      <c r="C4004" t="n">
        <v>0.1111111</v>
      </c>
    </row>
    <row r="4005">
      <c r="A4005" t="s">
        <v>4007</v>
      </c>
      <c r="B4005" t="n">
        <v>0</v>
      </c>
      <c r="C4005" t="n">
        <v>0.1111111</v>
      </c>
    </row>
    <row r="4006">
      <c r="A4006" t="s">
        <v>4008</v>
      </c>
      <c r="B4006" t="n">
        <v>0</v>
      </c>
      <c r="C4006" t="n">
        <v>0.1111111</v>
      </c>
    </row>
    <row r="4007">
      <c r="A4007" t="s">
        <v>4009</v>
      </c>
      <c r="B4007" t="n">
        <v>0</v>
      </c>
      <c r="C4007" t="n">
        <v>0.1111111</v>
      </c>
    </row>
    <row r="4008">
      <c r="A4008" t="s">
        <v>4010</v>
      </c>
      <c r="B4008" t="n">
        <v>0</v>
      </c>
      <c r="C4008" t="n">
        <v>0.1111111</v>
      </c>
    </row>
    <row r="4009">
      <c r="A4009" t="s">
        <v>4011</v>
      </c>
      <c r="B4009" t="n">
        <v>0</v>
      </c>
      <c r="C4009" t="n">
        <v>0.1111111</v>
      </c>
    </row>
    <row r="4010">
      <c r="A4010" t="s">
        <v>4012</v>
      </c>
      <c r="B4010" t="n">
        <v>0</v>
      </c>
      <c r="C4010" t="n">
        <v>0.1111111</v>
      </c>
    </row>
    <row r="4011">
      <c r="A4011" t="s">
        <v>4013</v>
      </c>
      <c r="B4011" t="n">
        <v>0</v>
      </c>
      <c r="C4011" t="n">
        <v>0.1111111</v>
      </c>
    </row>
    <row r="4012">
      <c r="A4012" t="s">
        <v>4014</v>
      </c>
      <c r="B4012" t="n">
        <v>0</v>
      </c>
      <c r="C4012" t="n">
        <v>0.1111111</v>
      </c>
    </row>
    <row r="4013">
      <c r="A4013" t="s">
        <v>4015</v>
      </c>
      <c r="B4013" t="n">
        <v>0</v>
      </c>
      <c r="C4013" t="n">
        <v>0.1111111</v>
      </c>
    </row>
    <row r="4014">
      <c r="A4014" t="s">
        <v>4016</v>
      </c>
      <c r="B4014" t="n">
        <v>0</v>
      </c>
      <c r="C4014" t="n">
        <v>0.1111111</v>
      </c>
    </row>
    <row r="4015">
      <c r="A4015" t="s">
        <v>4017</v>
      </c>
      <c r="B4015" t="n">
        <v>0</v>
      </c>
      <c r="C4015" t="n">
        <v>0.1111111</v>
      </c>
    </row>
    <row r="4016">
      <c r="A4016" t="s">
        <v>4018</v>
      </c>
      <c r="B4016" t="n">
        <v>0</v>
      </c>
      <c r="C4016" t="n">
        <v>0.1111111</v>
      </c>
    </row>
    <row r="4017">
      <c r="A4017" t="s">
        <v>4019</v>
      </c>
      <c r="B4017" t="n">
        <v>0</v>
      </c>
      <c r="C4017" t="n">
        <v>0.1111111</v>
      </c>
    </row>
    <row r="4018">
      <c r="A4018" t="s">
        <v>4020</v>
      </c>
      <c r="B4018" t="n">
        <v>0</v>
      </c>
      <c r="C4018" t="n">
        <v>0.1111111</v>
      </c>
    </row>
    <row r="4019">
      <c r="A4019" t="s">
        <v>4021</v>
      </c>
      <c r="B4019" t="n">
        <v>0</v>
      </c>
      <c r="C4019" t="n">
        <v>0.1111111</v>
      </c>
    </row>
    <row r="4020">
      <c r="A4020" t="s">
        <v>4022</v>
      </c>
      <c r="B4020" t="n">
        <v>0</v>
      </c>
      <c r="C4020" t="n">
        <v>0.1111111</v>
      </c>
    </row>
    <row r="4021">
      <c r="A4021" t="s">
        <v>4023</v>
      </c>
      <c r="B4021" t="n">
        <v>0</v>
      </c>
      <c r="C4021" t="n">
        <v>0.1111111</v>
      </c>
    </row>
    <row r="4022">
      <c r="A4022" t="s">
        <v>4024</v>
      </c>
      <c r="B4022" t="n">
        <v>0</v>
      </c>
      <c r="C4022" t="n">
        <v>0.1111111</v>
      </c>
    </row>
    <row r="4023">
      <c r="A4023" t="s">
        <v>4025</v>
      </c>
      <c r="B4023" t="n">
        <v>0</v>
      </c>
      <c r="C4023" t="n">
        <v>0.1111111</v>
      </c>
    </row>
    <row r="4024">
      <c r="A4024" t="s">
        <v>4026</v>
      </c>
      <c r="B4024" t="n">
        <v>0</v>
      </c>
      <c r="C4024" t="n">
        <v>0.1111111</v>
      </c>
    </row>
    <row r="4025">
      <c r="A4025" t="s">
        <v>4027</v>
      </c>
      <c r="B4025" t="n">
        <v>0</v>
      </c>
      <c r="C4025" t="n">
        <v>0.1111111</v>
      </c>
    </row>
    <row r="4026">
      <c r="A4026" t="s">
        <v>4028</v>
      </c>
      <c r="B4026" t="n">
        <v>0</v>
      </c>
      <c r="C4026" t="n">
        <v>0.1111111</v>
      </c>
    </row>
    <row r="4027">
      <c r="A4027" t="s">
        <v>4029</v>
      </c>
      <c r="B4027" t="n">
        <v>0</v>
      </c>
      <c r="C4027" t="n">
        <v>0.1111111</v>
      </c>
    </row>
    <row r="4028">
      <c r="A4028" t="s">
        <v>4030</v>
      </c>
      <c r="B4028" t="n">
        <v>0</v>
      </c>
      <c r="C4028" t="n">
        <v>0.1111111</v>
      </c>
    </row>
    <row r="4029">
      <c r="A4029" t="s">
        <v>4031</v>
      </c>
      <c r="B4029" t="n">
        <v>0</v>
      </c>
      <c r="C4029" t="n">
        <v>0.1111111</v>
      </c>
    </row>
    <row r="4030">
      <c r="A4030" t="s">
        <v>4032</v>
      </c>
      <c r="B4030" t="n">
        <v>0</v>
      </c>
      <c r="C4030" t="n">
        <v>0.1111111</v>
      </c>
    </row>
    <row r="4031">
      <c r="A4031" t="s">
        <v>4033</v>
      </c>
      <c r="B4031" t="n">
        <v>0</v>
      </c>
      <c r="C4031" t="n">
        <v>0.1111111</v>
      </c>
    </row>
    <row r="4032">
      <c r="A4032" t="s">
        <v>4034</v>
      </c>
      <c r="B4032" t="n">
        <v>0</v>
      </c>
      <c r="C4032" t="n">
        <v>0.1111111</v>
      </c>
    </row>
    <row r="4033">
      <c r="A4033" t="s">
        <v>4035</v>
      </c>
      <c r="B4033" t="n">
        <v>0</v>
      </c>
      <c r="C4033" t="n">
        <v>0.1111111</v>
      </c>
    </row>
    <row r="4034">
      <c r="A4034" t="s">
        <v>4036</v>
      </c>
      <c r="B4034" t="n">
        <v>0</v>
      </c>
      <c r="C4034" t="n">
        <v>0.1111111</v>
      </c>
    </row>
    <row r="4035">
      <c r="A4035" t="s">
        <v>4037</v>
      </c>
      <c r="B4035" t="n">
        <v>0</v>
      </c>
      <c r="C4035" t="n">
        <v>0.1111111</v>
      </c>
    </row>
    <row r="4036">
      <c r="A4036" t="s">
        <v>4038</v>
      </c>
      <c r="B4036" t="n">
        <v>0</v>
      </c>
      <c r="C4036" t="n">
        <v>0.1111111</v>
      </c>
    </row>
    <row r="4037">
      <c r="A4037" t="s">
        <v>4039</v>
      </c>
      <c r="B4037" t="n">
        <v>0</v>
      </c>
      <c r="C4037" t="n">
        <v>0.1111111</v>
      </c>
    </row>
    <row r="4038">
      <c r="A4038" t="s">
        <v>4040</v>
      </c>
      <c r="B4038" t="n">
        <v>0</v>
      </c>
      <c r="C4038" t="n">
        <v>0.1111111</v>
      </c>
    </row>
    <row r="4039">
      <c r="A4039" t="s">
        <v>4041</v>
      </c>
      <c r="B4039" t="n">
        <v>0</v>
      </c>
      <c r="C4039" t="n">
        <v>0.1111111</v>
      </c>
    </row>
    <row r="4040">
      <c r="A4040" t="s">
        <v>4042</v>
      </c>
      <c r="B4040" t="n">
        <v>0</v>
      </c>
      <c r="C4040" t="n">
        <v>0.1111111</v>
      </c>
    </row>
    <row r="4041">
      <c r="A4041" t="s">
        <v>4043</v>
      </c>
      <c r="B4041" t="n">
        <v>0</v>
      </c>
      <c r="C4041" t="n">
        <v>0.1111111</v>
      </c>
    </row>
    <row r="4042">
      <c r="A4042" t="s">
        <v>4044</v>
      </c>
      <c r="B4042" t="n">
        <v>0</v>
      </c>
      <c r="C4042" t="n">
        <v>0.1111111</v>
      </c>
    </row>
    <row r="4043">
      <c r="A4043" t="s">
        <v>4045</v>
      </c>
      <c r="B4043" t="n">
        <v>0</v>
      </c>
      <c r="C4043" t="n">
        <v>0.1111111</v>
      </c>
    </row>
    <row r="4044">
      <c r="A4044" t="s">
        <v>4046</v>
      </c>
      <c r="B4044" t="n">
        <v>0</v>
      </c>
      <c r="C4044" t="n">
        <v>0.1111111</v>
      </c>
    </row>
    <row r="4045">
      <c r="A4045" t="s">
        <v>4047</v>
      </c>
      <c r="B4045" t="n">
        <v>0</v>
      </c>
      <c r="C4045" t="n">
        <v>0.1111111</v>
      </c>
    </row>
    <row r="4046">
      <c r="A4046" t="s">
        <v>4048</v>
      </c>
      <c r="B4046" t="n">
        <v>0</v>
      </c>
      <c r="C4046" t="n">
        <v>0.1111111</v>
      </c>
    </row>
    <row r="4047">
      <c r="A4047" t="s">
        <v>4049</v>
      </c>
      <c r="B4047" t="n">
        <v>0</v>
      </c>
      <c r="C4047" t="n">
        <v>0.1111111</v>
      </c>
    </row>
    <row r="4048">
      <c r="A4048" t="s">
        <v>4050</v>
      </c>
      <c r="B4048" t="n">
        <v>0</v>
      </c>
      <c r="C4048" t="n">
        <v>0.1111111</v>
      </c>
    </row>
    <row r="4049">
      <c r="A4049" t="s">
        <v>4051</v>
      </c>
      <c r="B4049" t="n">
        <v>0</v>
      </c>
      <c r="C4049" t="n">
        <v>0.1111111</v>
      </c>
    </row>
    <row r="4050">
      <c r="A4050" t="s">
        <v>4052</v>
      </c>
      <c r="B4050" t="n">
        <v>0</v>
      </c>
      <c r="C4050" t="n">
        <v>0.1111111</v>
      </c>
    </row>
    <row r="4051">
      <c r="A4051" t="s">
        <v>4053</v>
      </c>
      <c r="B4051" t="n">
        <v>0</v>
      </c>
      <c r="C4051" t="n">
        <v>0.1111111</v>
      </c>
    </row>
    <row r="4052">
      <c r="A4052" t="s">
        <v>4054</v>
      </c>
      <c r="B4052" t="n">
        <v>0</v>
      </c>
      <c r="C4052" t="n">
        <v>0.1111111</v>
      </c>
    </row>
    <row r="4053">
      <c r="A4053" t="s">
        <v>4055</v>
      </c>
      <c r="B4053" t="n">
        <v>0</v>
      </c>
      <c r="C4053" t="n">
        <v>0.1111111</v>
      </c>
    </row>
    <row r="4054">
      <c r="A4054" t="s">
        <v>4056</v>
      </c>
      <c r="B4054" t="n">
        <v>0</v>
      </c>
      <c r="C4054" t="n">
        <v>0.1111111</v>
      </c>
    </row>
    <row r="4055">
      <c r="A4055" t="s">
        <v>4057</v>
      </c>
      <c r="B4055" t="n">
        <v>0</v>
      </c>
      <c r="C4055" t="n">
        <v>0.1111111</v>
      </c>
    </row>
    <row r="4056">
      <c r="A4056" t="s">
        <v>4058</v>
      </c>
      <c r="B4056" t="n">
        <v>0</v>
      </c>
      <c r="C4056" t="n">
        <v>0.1111111</v>
      </c>
    </row>
    <row r="4057">
      <c r="A4057" t="s">
        <v>4059</v>
      </c>
      <c r="B4057" t="n">
        <v>0</v>
      </c>
      <c r="C4057" t="n">
        <v>0.1111111</v>
      </c>
    </row>
    <row r="4058">
      <c r="A4058" t="s">
        <v>4060</v>
      </c>
      <c r="B4058" t="n">
        <v>0</v>
      </c>
      <c r="C4058" t="n">
        <v>0.1111111</v>
      </c>
    </row>
    <row r="4059">
      <c r="A4059" t="s">
        <v>4061</v>
      </c>
      <c r="B4059" t="n">
        <v>0</v>
      </c>
      <c r="C4059" t="n">
        <v>0.1111111</v>
      </c>
    </row>
    <row r="4060">
      <c r="A4060" t="s">
        <v>4062</v>
      </c>
      <c r="B4060" t="n">
        <v>0</v>
      </c>
      <c r="C4060" t="n">
        <v>0.1111111</v>
      </c>
    </row>
    <row r="4061">
      <c r="A4061" t="s">
        <v>4063</v>
      </c>
      <c r="B4061" t="n">
        <v>0</v>
      </c>
      <c r="C4061" t="n">
        <v>0.1111111</v>
      </c>
    </row>
    <row r="4062">
      <c r="A4062" t="s">
        <v>4064</v>
      </c>
      <c r="B4062" t="n">
        <v>0</v>
      </c>
      <c r="C4062" t="n">
        <v>0.1111111</v>
      </c>
    </row>
    <row r="4063">
      <c r="A4063" t="s">
        <v>4065</v>
      </c>
      <c r="B4063" t="n">
        <v>0</v>
      </c>
      <c r="C4063" t="n">
        <v>0.1111111</v>
      </c>
    </row>
    <row r="4064">
      <c r="A4064" t="s">
        <v>4066</v>
      </c>
      <c r="B4064" t="n">
        <v>0</v>
      </c>
      <c r="C4064" t="n">
        <v>0.1111111</v>
      </c>
    </row>
    <row r="4065">
      <c r="A4065" t="s">
        <v>4067</v>
      </c>
      <c r="B4065" t="n">
        <v>0</v>
      </c>
      <c r="C4065" t="n">
        <v>0.1111111</v>
      </c>
    </row>
    <row r="4066">
      <c r="A4066" t="s">
        <v>4068</v>
      </c>
      <c r="B4066" t="n">
        <v>0</v>
      </c>
      <c r="C4066" t="n">
        <v>0.1111111</v>
      </c>
    </row>
    <row r="4067">
      <c r="A4067" t="s">
        <v>4069</v>
      </c>
      <c r="B4067" t="n">
        <v>0</v>
      </c>
      <c r="C4067" t="n">
        <v>0.1111111</v>
      </c>
    </row>
    <row r="4068">
      <c r="A4068" t="s">
        <v>4070</v>
      </c>
      <c r="B4068" t="n">
        <v>0</v>
      </c>
      <c r="C4068" t="n">
        <v>0.1111111</v>
      </c>
    </row>
    <row r="4069">
      <c r="A4069" t="s">
        <v>4071</v>
      </c>
      <c r="B4069" t="n">
        <v>0</v>
      </c>
      <c r="C4069" t="n">
        <v>0.1111111</v>
      </c>
    </row>
    <row r="4070">
      <c r="A4070" t="s">
        <v>4072</v>
      </c>
      <c r="B4070" t="n">
        <v>0</v>
      </c>
      <c r="C4070" t="n">
        <v>0.1111111</v>
      </c>
    </row>
    <row r="4071">
      <c r="A4071" t="s">
        <v>4073</v>
      </c>
      <c r="B4071" t="n">
        <v>0</v>
      </c>
      <c r="C4071" t="n">
        <v>0.1111111</v>
      </c>
    </row>
    <row r="4072">
      <c r="A4072" t="s">
        <v>4074</v>
      </c>
      <c r="B4072" t="n">
        <v>0</v>
      </c>
      <c r="C4072" t="n">
        <v>0.1111111</v>
      </c>
    </row>
    <row r="4073">
      <c r="A4073" t="s">
        <v>4075</v>
      </c>
      <c r="B4073" t="n">
        <v>0</v>
      </c>
      <c r="C4073" t="n">
        <v>0.1111111</v>
      </c>
    </row>
    <row r="4074">
      <c r="A4074" t="s">
        <v>4076</v>
      </c>
      <c r="B4074" t="n">
        <v>0</v>
      </c>
      <c r="C4074" t="n">
        <v>0.1111111</v>
      </c>
    </row>
    <row r="4075">
      <c r="A4075" t="s">
        <v>4077</v>
      </c>
      <c r="B4075" t="n">
        <v>0</v>
      </c>
      <c r="C4075" t="n">
        <v>0.1111111</v>
      </c>
    </row>
    <row r="4076">
      <c r="A4076" t="s">
        <v>4078</v>
      </c>
      <c r="B4076" t="n">
        <v>0</v>
      </c>
      <c r="C4076" t="n">
        <v>0.1111111</v>
      </c>
    </row>
    <row r="4077">
      <c r="A4077" t="s">
        <v>4079</v>
      </c>
      <c r="B4077" t="n">
        <v>0</v>
      </c>
      <c r="C4077" t="n">
        <v>0.1111111</v>
      </c>
    </row>
    <row r="4078">
      <c r="A4078" t="s">
        <v>4080</v>
      </c>
      <c r="B4078" t="n">
        <v>0</v>
      </c>
      <c r="C4078" t="n">
        <v>0.1111111</v>
      </c>
    </row>
    <row r="4079">
      <c r="A4079" t="s">
        <v>4081</v>
      </c>
      <c r="B4079" t="n">
        <v>0</v>
      </c>
      <c r="C4079" t="n">
        <v>0.1111111</v>
      </c>
    </row>
    <row r="4080">
      <c r="A4080" t="s">
        <v>4082</v>
      </c>
      <c r="B4080" t="n">
        <v>0</v>
      </c>
      <c r="C4080" t="n">
        <v>0.1111111</v>
      </c>
    </row>
    <row r="4081">
      <c r="A4081" t="s">
        <v>4083</v>
      </c>
      <c r="B4081" t="n">
        <v>0</v>
      </c>
      <c r="C4081" t="n">
        <v>0.1111111</v>
      </c>
    </row>
    <row r="4082">
      <c r="A4082" t="s">
        <v>4084</v>
      </c>
      <c r="B4082" t="n">
        <v>0</v>
      </c>
      <c r="C4082" t="n">
        <v>0.1111111</v>
      </c>
    </row>
    <row r="4083">
      <c r="A4083" t="s">
        <v>4085</v>
      </c>
      <c r="B4083" t="n">
        <v>0</v>
      </c>
      <c r="C4083" t="n">
        <v>0.1111111</v>
      </c>
    </row>
    <row r="4084">
      <c r="A4084" t="s">
        <v>4086</v>
      </c>
      <c r="B4084" t="n">
        <v>0</v>
      </c>
      <c r="C4084" t="n">
        <v>0.1111111</v>
      </c>
    </row>
    <row r="4085">
      <c r="A4085" t="s">
        <v>4087</v>
      </c>
      <c r="B4085" t="n">
        <v>0</v>
      </c>
      <c r="C4085" t="n">
        <v>0.1111111</v>
      </c>
    </row>
    <row r="4086">
      <c r="A4086" t="s">
        <v>4088</v>
      </c>
      <c r="B4086" t="n">
        <v>0</v>
      </c>
      <c r="C4086" t="n">
        <v>0.1111111</v>
      </c>
    </row>
    <row r="4087">
      <c r="A4087" t="s">
        <v>4089</v>
      </c>
      <c r="B4087" t="n">
        <v>0</v>
      </c>
      <c r="C4087" t="n">
        <v>0.1111111</v>
      </c>
    </row>
    <row r="4088">
      <c r="A4088" t="s">
        <v>4090</v>
      </c>
      <c r="B4088" t="n">
        <v>0</v>
      </c>
      <c r="C4088" t="n">
        <v>0.1111111</v>
      </c>
    </row>
    <row r="4089">
      <c r="A4089" t="s">
        <v>4091</v>
      </c>
      <c r="B4089" t="n">
        <v>0</v>
      </c>
      <c r="C4089" t="n">
        <v>0.1111111</v>
      </c>
    </row>
    <row r="4090">
      <c r="A4090" t="s">
        <v>4092</v>
      </c>
      <c r="B4090" t="n">
        <v>0</v>
      </c>
      <c r="C4090" t="n">
        <v>0.1111111</v>
      </c>
    </row>
    <row r="4091">
      <c r="A4091" t="s">
        <v>4093</v>
      </c>
      <c r="B4091" t="n">
        <v>0</v>
      </c>
      <c r="C4091" t="n">
        <v>0.1111111</v>
      </c>
    </row>
    <row r="4092">
      <c r="A4092" t="s">
        <v>4094</v>
      </c>
      <c r="B4092" t="n">
        <v>0</v>
      </c>
      <c r="C4092" t="n">
        <v>0.1111111</v>
      </c>
    </row>
    <row r="4093">
      <c r="A4093" t="s">
        <v>4095</v>
      </c>
      <c r="B4093" t="n">
        <v>0</v>
      </c>
      <c r="C4093" t="n">
        <v>0.1111111</v>
      </c>
    </row>
    <row r="4094">
      <c r="A4094" t="s">
        <v>4096</v>
      </c>
      <c r="B4094" t="n">
        <v>0</v>
      </c>
      <c r="C4094" t="n">
        <v>0.1111111</v>
      </c>
    </row>
    <row r="4095">
      <c r="A4095" t="s">
        <v>4097</v>
      </c>
      <c r="B4095" t="n">
        <v>0</v>
      </c>
      <c r="C4095" t="n">
        <v>0.1111111</v>
      </c>
    </row>
    <row r="4096">
      <c r="A4096" t="s">
        <v>4098</v>
      </c>
      <c r="B4096" t="n">
        <v>0</v>
      </c>
      <c r="C4096" t="n">
        <v>0.1111111</v>
      </c>
    </row>
    <row r="4097">
      <c r="A4097" t="s">
        <v>4099</v>
      </c>
      <c r="B4097" t="n">
        <v>0</v>
      </c>
      <c r="C4097" t="n">
        <v>0.1111111</v>
      </c>
    </row>
    <row r="4098">
      <c r="A4098" t="s">
        <v>4100</v>
      </c>
      <c r="B4098" t="n">
        <v>0</v>
      </c>
      <c r="C4098" t="n">
        <v>0.1111111</v>
      </c>
    </row>
    <row r="4099">
      <c r="A4099" t="s">
        <v>4101</v>
      </c>
      <c r="B4099" t="n">
        <v>0</v>
      </c>
      <c r="C4099" t="n">
        <v>0.1111111</v>
      </c>
    </row>
    <row r="4100">
      <c r="A4100" t="s">
        <v>4102</v>
      </c>
      <c r="B4100" t="n">
        <v>0</v>
      </c>
      <c r="C4100" t="n">
        <v>0.1111111</v>
      </c>
    </row>
    <row r="4101">
      <c r="A4101" t="s">
        <v>4103</v>
      </c>
      <c r="B4101" t="n">
        <v>0</v>
      </c>
      <c r="C4101" t="n">
        <v>0.1111111</v>
      </c>
    </row>
    <row r="4102">
      <c r="A4102" t="s">
        <v>4104</v>
      </c>
      <c r="B4102" t="n">
        <v>0</v>
      </c>
      <c r="C4102" t="n">
        <v>0.1111111</v>
      </c>
    </row>
    <row r="4103">
      <c r="A4103" t="s">
        <v>4105</v>
      </c>
      <c r="B4103" t="n">
        <v>0</v>
      </c>
      <c r="C4103" t="n">
        <v>0.1111111</v>
      </c>
    </row>
    <row r="4104">
      <c r="A4104" t="s">
        <v>4106</v>
      </c>
      <c r="B4104" t="n">
        <v>0</v>
      </c>
      <c r="C4104" t="n">
        <v>0.1111111</v>
      </c>
    </row>
    <row r="4105">
      <c r="A4105" t="s">
        <v>4107</v>
      </c>
      <c r="B4105" t="n">
        <v>0</v>
      </c>
      <c r="C4105" t="n">
        <v>0.1111111</v>
      </c>
    </row>
    <row r="4106">
      <c r="A4106" t="s">
        <v>4108</v>
      </c>
      <c r="B4106" t="n">
        <v>0</v>
      </c>
      <c r="C4106" t="n">
        <v>0.1111111</v>
      </c>
    </row>
    <row r="4107">
      <c r="A4107" t="s">
        <v>4109</v>
      </c>
      <c r="B4107" t="n">
        <v>0</v>
      </c>
      <c r="C4107" t="n">
        <v>0.1111111</v>
      </c>
    </row>
    <row r="4108">
      <c r="A4108" t="s">
        <v>4110</v>
      </c>
      <c r="B4108" t="n">
        <v>0</v>
      </c>
      <c r="C4108" t="n">
        <v>0.1111111</v>
      </c>
    </row>
    <row r="4109">
      <c r="A4109" t="s">
        <v>4111</v>
      </c>
      <c r="B4109" t="n">
        <v>0</v>
      </c>
      <c r="C4109" t="n">
        <v>0.1111111</v>
      </c>
    </row>
    <row r="4110">
      <c r="A4110" t="s">
        <v>4112</v>
      </c>
      <c r="B4110" t="n">
        <v>0</v>
      </c>
      <c r="C4110" t="n">
        <v>0.1111111</v>
      </c>
    </row>
    <row r="4111">
      <c r="A4111" t="s">
        <v>4113</v>
      </c>
      <c r="B4111" t="n">
        <v>0</v>
      </c>
      <c r="C4111" t="n">
        <v>0.1111111</v>
      </c>
    </row>
    <row r="4112">
      <c r="A4112" t="s">
        <v>4114</v>
      </c>
      <c r="B4112" t="n">
        <v>0</v>
      </c>
      <c r="C4112" t="n">
        <v>0.1111111</v>
      </c>
    </row>
    <row r="4113">
      <c r="A4113" t="s">
        <v>4115</v>
      </c>
      <c r="B4113" t="n">
        <v>0</v>
      </c>
      <c r="C4113" t="n">
        <v>0.1111111</v>
      </c>
    </row>
    <row r="4114">
      <c r="A4114" t="s">
        <v>4116</v>
      </c>
      <c r="B4114" t="n">
        <v>0</v>
      </c>
      <c r="C4114" t="n">
        <v>0.1111111</v>
      </c>
    </row>
    <row r="4115">
      <c r="A4115" t="s">
        <v>4117</v>
      </c>
      <c r="B4115" t="n">
        <v>0</v>
      </c>
      <c r="C4115" t="n">
        <v>0.1111111</v>
      </c>
    </row>
    <row r="4116">
      <c r="A4116" t="s">
        <v>4118</v>
      </c>
      <c r="B4116" t="n">
        <v>0</v>
      </c>
      <c r="C4116" t="n">
        <v>0.1111111</v>
      </c>
    </row>
    <row r="4117">
      <c r="A4117" t="s">
        <v>4119</v>
      </c>
      <c r="B4117" t="n">
        <v>0</v>
      </c>
      <c r="C4117" t="n">
        <v>0.1111111</v>
      </c>
    </row>
    <row r="4118">
      <c r="A4118" t="s">
        <v>4120</v>
      </c>
      <c r="B4118" t="n">
        <v>0</v>
      </c>
      <c r="C4118" t="n">
        <v>0.1111111</v>
      </c>
    </row>
    <row r="4119">
      <c r="A4119" t="s">
        <v>4121</v>
      </c>
      <c r="B4119" t="n">
        <v>0</v>
      </c>
      <c r="C4119" t="n">
        <v>0.1111111</v>
      </c>
    </row>
    <row r="4120">
      <c r="A4120" t="s">
        <v>4122</v>
      </c>
      <c r="B4120" t="n">
        <v>0</v>
      </c>
      <c r="C4120" t="n">
        <v>0.1111111</v>
      </c>
    </row>
    <row r="4121">
      <c r="A4121" t="s">
        <v>4123</v>
      </c>
      <c r="B4121" t="n">
        <v>0</v>
      </c>
      <c r="C4121" t="n">
        <v>0.1111111</v>
      </c>
    </row>
    <row r="4122">
      <c r="A4122" t="s">
        <v>4124</v>
      </c>
      <c r="B4122" t="n">
        <v>0</v>
      </c>
      <c r="C4122" t="n">
        <v>0.1111111</v>
      </c>
    </row>
    <row r="4123">
      <c r="A4123" t="s">
        <v>4125</v>
      </c>
      <c r="B4123" t="n">
        <v>0</v>
      </c>
      <c r="C4123" t="n">
        <v>0.1111111</v>
      </c>
    </row>
    <row r="4124">
      <c r="A4124" t="s">
        <v>4126</v>
      </c>
      <c r="B4124" t="n">
        <v>0</v>
      </c>
      <c r="C4124" t="n">
        <v>0.1111111</v>
      </c>
    </row>
    <row r="4125">
      <c r="A4125" t="s">
        <v>4127</v>
      </c>
      <c r="B4125" t="n">
        <v>0</v>
      </c>
      <c r="C4125" t="n">
        <v>0.1111111</v>
      </c>
    </row>
    <row r="4126">
      <c r="A4126" t="s">
        <v>4128</v>
      </c>
      <c r="B4126" t="n">
        <v>0</v>
      </c>
      <c r="C4126" t="n">
        <v>0.1111111</v>
      </c>
    </row>
    <row r="4127">
      <c r="A4127" t="s">
        <v>4129</v>
      </c>
      <c r="B4127" t="n">
        <v>0</v>
      </c>
      <c r="C4127" t="n">
        <v>0.1111111</v>
      </c>
    </row>
    <row r="4128">
      <c r="A4128" t="s">
        <v>4130</v>
      </c>
      <c r="B4128" t="n">
        <v>0</v>
      </c>
      <c r="C4128" t="n">
        <v>0.1111111</v>
      </c>
    </row>
    <row r="4129">
      <c r="A4129" t="s">
        <v>4131</v>
      </c>
      <c r="B4129" t="n">
        <v>0</v>
      </c>
      <c r="C4129" t="n">
        <v>0.1111111</v>
      </c>
    </row>
    <row r="4130">
      <c r="A4130" t="s">
        <v>4132</v>
      </c>
      <c r="B4130" t="n">
        <v>0</v>
      </c>
      <c r="C4130" t="n">
        <v>0.1111111</v>
      </c>
    </row>
    <row r="4131">
      <c r="A4131" t="s">
        <v>4133</v>
      </c>
      <c r="B4131" t="n">
        <v>0</v>
      </c>
      <c r="C4131" t="n">
        <v>0.1111111</v>
      </c>
    </row>
    <row r="4132">
      <c r="A4132" t="s">
        <v>4134</v>
      </c>
      <c r="B4132" t="n">
        <v>0</v>
      </c>
      <c r="C4132" t="n">
        <v>0.1111111</v>
      </c>
    </row>
    <row r="4133">
      <c r="A4133" t="s">
        <v>4135</v>
      </c>
      <c r="B4133" t="n">
        <v>0</v>
      </c>
      <c r="C4133" t="n">
        <v>0.1111111</v>
      </c>
    </row>
    <row r="4134">
      <c r="A4134" t="s">
        <v>4136</v>
      </c>
      <c r="B4134" t="n">
        <v>0</v>
      </c>
      <c r="C4134" t="n">
        <v>0.1111111</v>
      </c>
    </row>
    <row r="4135">
      <c r="A4135" t="s">
        <v>4137</v>
      </c>
      <c r="B4135" t="n">
        <v>0</v>
      </c>
      <c r="C4135" t="n">
        <v>0.1111111</v>
      </c>
    </row>
    <row r="4136">
      <c r="A4136" t="s">
        <v>4138</v>
      </c>
      <c r="B4136" t="n">
        <v>0</v>
      </c>
      <c r="C4136" t="n">
        <v>0.1111111</v>
      </c>
    </row>
    <row r="4137">
      <c r="A4137" t="s">
        <v>4139</v>
      </c>
      <c r="B4137" t="n">
        <v>0</v>
      </c>
      <c r="C4137" t="n">
        <v>0.1111111</v>
      </c>
    </row>
    <row r="4138">
      <c r="A4138" t="s">
        <v>4140</v>
      </c>
      <c r="B4138" t="n">
        <v>0</v>
      </c>
      <c r="C4138" t="n">
        <v>0.1111111</v>
      </c>
    </row>
    <row r="4139">
      <c r="A4139" t="s">
        <v>4141</v>
      </c>
      <c r="B4139" t="n">
        <v>0</v>
      </c>
      <c r="C4139" t="n">
        <v>0.1111111</v>
      </c>
    </row>
    <row r="4140">
      <c r="A4140" t="s">
        <v>4142</v>
      </c>
      <c r="B4140" t="n">
        <v>0</v>
      </c>
      <c r="C4140" t="n">
        <v>0.1111111</v>
      </c>
    </row>
    <row r="4141">
      <c r="A4141" t="s">
        <v>4143</v>
      </c>
      <c r="B4141" t="n">
        <v>0</v>
      </c>
      <c r="C4141" t="n">
        <v>0.1111111</v>
      </c>
    </row>
    <row r="4142">
      <c r="A4142" t="s">
        <v>4144</v>
      </c>
      <c r="B4142" t="n">
        <v>0</v>
      </c>
      <c r="C4142" t="n">
        <v>0.1111111</v>
      </c>
    </row>
    <row r="4143">
      <c r="A4143" t="s">
        <v>4145</v>
      </c>
      <c r="B4143" t="n">
        <v>0</v>
      </c>
      <c r="C4143" t="n">
        <v>0.1111111</v>
      </c>
    </row>
    <row r="4144">
      <c r="A4144" t="s">
        <v>4146</v>
      </c>
      <c r="B4144" t="n">
        <v>0</v>
      </c>
      <c r="C4144" t="n">
        <v>0.1111111</v>
      </c>
    </row>
    <row r="4145">
      <c r="A4145" t="s">
        <v>4147</v>
      </c>
      <c r="B4145" t="n">
        <v>0</v>
      </c>
      <c r="C4145" t="n">
        <v>0.1111111</v>
      </c>
    </row>
    <row r="4146">
      <c r="A4146" t="s">
        <v>4148</v>
      </c>
      <c r="B4146" t="n">
        <v>0</v>
      </c>
      <c r="C4146" t="n">
        <v>0.1111111</v>
      </c>
    </row>
    <row r="4147">
      <c r="A4147" t="s">
        <v>4149</v>
      </c>
      <c r="B4147" t="n">
        <v>0</v>
      </c>
      <c r="C4147" t="n">
        <v>0.1111111</v>
      </c>
    </row>
    <row r="4148">
      <c r="A4148" t="s">
        <v>4150</v>
      </c>
      <c r="B4148" t="n">
        <v>0</v>
      </c>
      <c r="C4148" t="n">
        <v>0.1111111</v>
      </c>
    </row>
    <row r="4149">
      <c r="A4149" t="s">
        <v>4151</v>
      </c>
      <c r="B4149" t="n">
        <v>0</v>
      </c>
      <c r="C4149" t="n">
        <v>0.1111111</v>
      </c>
    </row>
    <row r="4150">
      <c r="A4150" t="s">
        <v>4152</v>
      </c>
      <c r="B4150" t="n">
        <v>0</v>
      </c>
      <c r="C4150" t="n">
        <v>0.1111111</v>
      </c>
    </row>
    <row r="4151">
      <c r="A4151" t="s">
        <v>4153</v>
      </c>
      <c r="B4151" t="n">
        <v>0</v>
      </c>
      <c r="C4151" t="n">
        <v>0.1111111</v>
      </c>
    </row>
    <row r="4152">
      <c r="A4152" t="s">
        <v>4154</v>
      </c>
      <c r="B4152" t="n">
        <v>0</v>
      </c>
      <c r="C4152" t="n">
        <v>0.1111111</v>
      </c>
    </row>
    <row r="4153">
      <c r="A4153" t="s">
        <v>4155</v>
      </c>
      <c r="B4153" t="n">
        <v>0</v>
      </c>
      <c r="C4153" t="n">
        <v>0.1111111</v>
      </c>
    </row>
    <row r="4154">
      <c r="A4154" t="s">
        <v>4156</v>
      </c>
      <c r="B4154" t="n">
        <v>0</v>
      </c>
      <c r="C4154" t="n">
        <v>0.1111111</v>
      </c>
    </row>
    <row r="4155">
      <c r="A4155" t="s">
        <v>4157</v>
      </c>
      <c r="B4155" t="n">
        <v>0</v>
      </c>
      <c r="C4155" t="n">
        <v>0.1111111</v>
      </c>
    </row>
    <row r="4156">
      <c r="A4156" t="s">
        <v>4158</v>
      </c>
      <c r="B4156" t="n">
        <v>0</v>
      </c>
      <c r="C4156" t="n">
        <v>0.1111111</v>
      </c>
    </row>
    <row r="4157">
      <c r="A4157" t="s">
        <v>4159</v>
      </c>
      <c r="B4157" t="n">
        <v>0</v>
      </c>
      <c r="C4157" t="n">
        <v>0.1111111</v>
      </c>
    </row>
    <row r="4158">
      <c r="A4158" t="s">
        <v>4160</v>
      </c>
      <c r="B4158" t="n">
        <v>0</v>
      </c>
      <c r="C4158" t="n">
        <v>0.1111111</v>
      </c>
    </row>
    <row r="4159">
      <c r="A4159" t="s">
        <v>4161</v>
      </c>
      <c r="B4159" t="n">
        <v>0</v>
      </c>
      <c r="C4159" t="n">
        <v>0.1111111</v>
      </c>
    </row>
    <row r="4160">
      <c r="A4160" t="s">
        <v>4162</v>
      </c>
      <c r="B4160" t="n">
        <v>0</v>
      </c>
      <c r="C4160" t="n">
        <v>0.1111111</v>
      </c>
    </row>
    <row r="4161">
      <c r="A4161" t="s">
        <v>4163</v>
      </c>
      <c r="B4161" t="n">
        <v>0</v>
      </c>
      <c r="C4161" t="n">
        <v>0.1111111</v>
      </c>
    </row>
    <row r="4162">
      <c r="A4162" t="s">
        <v>4164</v>
      </c>
      <c r="B4162" t="n">
        <v>0</v>
      </c>
      <c r="C4162" t="n">
        <v>0.1111111</v>
      </c>
    </row>
    <row r="4163">
      <c r="A4163" t="s">
        <v>4165</v>
      </c>
      <c r="B4163" t="n">
        <v>0</v>
      </c>
      <c r="C4163" t="n">
        <v>0.1111111</v>
      </c>
    </row>
    <row r="4164">
      <c r="A4164" t="s">
        <v>4166</v>
      </c>
      <c r="B4164" t="n">
        <v>0</v>
      </c>
      <c r="C4164" t="n">
        <v>0.1111111</v>
      </c>
    </row>
    <row r="4165">
      <c r="A4165" t="s">
        <v>4167</v>
      </c>
      <c r="B4165" t="n">
        <v>0</v>
      </c>
      <c r="C4165" t="n">
        <v>0.1111111</v>
      </c>
    </row>
    <row r="4166">
      <c r="A4166" t="s">
        <v>4168</v>
      </c>
      <c r="B4166" t="n">
        <v>0</v>
      </c>
      <c r="C4166" t="n">
        <v>0.1111111</v>
      </c>
    </row>
    <row r="4167">
      <c r="A4167" t="s">
        <v>4169</v>
      </c>
      <c r="B4167" t="n">
        <v>0</v>
      </c>
      <c r="C4167" t="n">
        <v>0.1111111</v>
      </c>
    </row>
    <row r="4168">
      <c r="A4168" t="s">
        <v>4170</v>
      </c>
      <c r="B4168" t="n">
        <v>0</v>
      </c>
      <c r="C4168" t="n">
        <v>0.1111111</v>
      </c>
    </row>
    <row r="4169">
      <c r="A4169" t="s">
        <v>4171</v>
      </c>
      <c r="B4169" t="n">
        <v>0</v>
      </c>
      <c r="C4169" t="n">
        <v>0.1111111</v>
      </c>
    </row>
    <row r="4170">
      <c r="A4170" t="s">
        <v>4172</v>
      </c>
      <c r="B4170" t="n">
        <v>0</v>
      </c>
      <c r="C4170" t="n">
        <v>0.1111111</v>
      </c>
    </row>
    <row r="4171">
      <c r="A4171" t="s">
        <v>4173</v>
      </c>
      <c r="B4171" t="n">
        <v>0</v>
      </c>
      <c r="C4171" t="n">
        <v>0.1111111</v>
      </c>
    </row>
    <row r="4172">
      <c r="A4172" t="s">
        <v>4174</v>
      </c>
      <c r="B4172" t="n">
        <v>0</v>
      </c>
      <c r="C4172" t="n">
        <v>0.1111111</v>
      </c>
    </row>
    <row r="4173">
      <c r="A4173" t="s">
        <v>4175</v>
      </c>
      <c r="B4173" t="n">
        <v>0</v>
      </c>
      <c r="C4173" t="n">
        <v>0.1111111</v>
      </c>
    </row>
    <row r="4174">
      <c r="A4174" t="s">
        <v>4176</v>
      </c>
      <c r="B4174" t="n">
        <v>0</v>
      </c>
      <c r="C4174" t="n">
        <v>0.1111111</v>
      </c>
    </row>
    <row r="4175">
      <c r="A4175" t="s">
        <v>4177</v>
      </c>
      <c r="B4175" t="n">
        <v>0</v>
      </c>
      <c r="C4175" t="n">
        <v>0.1111111</v>
      </c>
    </row>
    <row r="4176">
      <c r="A4176" t="s">
        <v>4178</v>
      </c>
      <c r="B4176" t="n">
        <v>0</v>
      </c>
      <c r="C4176" t="n">
        <v>0.1111111</v>
      </c>
    </row>
    <row r="4177">
      <c r="A4177" t="s">
        <v>4179</v>
      </c>
      <c r="B4177" t="n">
        <v>0</v>
      </c>
      <c r="C4177" t="n">
        <v>0.1111111</v>
      </c>
    </row>
    <row r="4178">
      <c r="A4178" t="s">
        <v>4180</v>
      </c>
      <c r="B4178" t="n">
        <v>0</v>
      </c>
      <c r="C4178" t="n">
        <v>0.1111111</v>
      </c>
    </row>
    <row r="4179">
      <c r="A4179" t="s">
        <v>4181</v>
      </c>
      <c r="B4179" t="n">
        <v>0</v>
      </c>
      <c r="C4179" t="n">
        <v>0.1111111</v>
      </c>
    </row>
    <row r="4180">
      <c r="A4180" t="s">
        <v>4182</v>
      </c>
      <c r="B4180" t="n">
        <v>0</v>
      </c>
      <c r="C4180" t="n">
        <v>0.1111111</v>
      </c>
    </row>
    <row r="4181">
      <c r="A4181" t="s">
        <v>4183</v>
      </c>
      <c r="B4181" t="n">
        <v>0</v>
      </c>
      <c r="C4181" t="n">
        <v>0.1111111</v>
      </c>
    </row>
    <row r="4182">
      <c r="A4182" t="s">
        <v>4184</v>
      </c>
      <c r="B4182" t="n">
        <v>0</v>
      </c>
      <c r="C4182" t="n">
        <v>0.1111111</v>
      </c>
    </row>
    <row r="4183">
      <c r="A4183" t="s">
        <v>4185</v>
      </c>
      <c r="B4183" t="n">
        <v>0</v>
      </c>
      <c r="C4183" t="n">
        <v>0.1111111</v>
      </c>
    </row>
    <row r="4184">
      <c r="A4184" t="s">
        <v>4186</v>
      </c>
      <c r="B4184" t="n">
        <v>0</v>
      </c>
      <c r="C4184" t="n">
        <v>0.1111111</v>
      </c>
    </row>
    <row r="4185">
      <c r="A4185" t="s">
        <v>4187</v>
      </c>
      <c r="B4185" t="n">
        <v>0</v>
      </c>
      <c r="C4185" t="n">
        <v>0.1111111</v>
      </c>
    </row>
    <row r="4186">
      <c r="A4186" t="s">
        <v>4188</v>
      </c>
      <c r="B4186" t="n">
        <v>0</v>
      </c>
      <c r="C4186" t="n">
        <v>0.1111111</v>
      </c>
    </row>
    <row r="4187">
      <c r="A4187" t="s">
        <v>4189</v>
      </c>
      <c r="B4187" t="n">
        <v>0</v>
      </c>
      <c r="C4187" t="n">
        <v>0.1111111</v>
      </c>
    </row>
    <row r="4188">
      <c r="A4188" t="s">
        <v>4190</v>
      </c>
      <c r="B4188" t="n">
        <v>0</v>
      </c>
      <c r="C4188" t="n">
        <v>0.1111111</v>
      </c>
    </row>
    <row r="4189">
      <c r="A4189" t="s">
        <v>4191</v>
      </c>
      <c r="B4189" t="n">
        <v>0</v>
      </c>
      <c r="C4189" t="n">
        <v>0.1111111</v>
      </c>
    </row>
    <row r="4190">
      <c r="A4190" t="s">
        <v>4192</v>
      </c>
      <c r="B4190" t="n">
        <v>0</v>
      </c>
      <c r="C4190" t="n">
        <v>0.1111111</v>
      </c>
    </row>
    <row r="4191">
      <c r="A4191" t="s">
        <v>4193</v>
      </c>
      <c r="B4191" t="n">
        <v>0</v>
      </c>
      <c r="C4191" t="n">
        <v>0.1111111</v>
      </c>
    </row>
    <row r="4192">
      <c r="A4192" t="s">
        <v>4194</v>
      </c>
      <c r="B4192" t="n">
        <v>0</v>
      </c>
      <c r="C4192" t="n">
        <v>0.1111111</v>
      </c>
    </row>
    <row r="4193">
      <c r="A4193" t="s">
        <v>4195</v>
      </c>
      <c r="B4193" t="n">
        <v>0</v>
      </c>
      <c r="C4193" t="n">
        <v>0.1111111</v>
      </c>
    </row>
    <row r="4194">
      <c r="A4194" t="s">
        <v>4196</v>
      </c>
      <c r="B4194" t="n">
        <v>0</v>
      </c>
      <c r="C4194" t="n">
        <v>0.1111111</v>
      </c>
    </row>
    <row r="4195">
      <c r="A4195" t="s">
        <v>4197</v>
      </c>
      <c r="B4195" t="n">
        <v>0</v>
      </c>
      <c r="C4195" t="n">
        <v>0.1111111</v>
      </c>
    </row>
    <row r="4196">
      <c r="A4196" t="s">
        <v>4198</v>
      </c>
      <c r="B4196" t="n">
        <v>0</v>
      </c>
      <c r="C4196" t="n">
        <v>0.1111111</v>
      </c>
    </row>
    <row r="4197">
      <c r="A4197" t="s">
        <v>4199</v>
      </c>
      <c r="B4197" t="n">
        <v>0</v>
      </c>
      <c r="C4197" t="n">
        <v>0.1111111</v>
      </c>
    </row>
    <row r="4198">
      <c r="A4198" t="s">
        <v>4200</v>
      </c>
      <c r="B4198" t="n">
        <v>0</v>
      </c>
      <c r="C4198" t="n">
        <v>0.1111111</v>
      </c>
    </row>
    <row r="4199">
      <c r="A4199" t="s">
        <v>4201</v>
      </c>
      <c r="B4199" t="n">
        <v>0</v>
      </c>
      <c r="C4199" t="n">
        <v>0.1111111</v>
      </c>
    </row>
    <row r="4200">
      <c r="A4200" t="s">
        <v>4202</v>
      </c>
      <c r="B4200" t="n">
        <v>0</v>
      </c>
      <c r="C4200" t="n">
        <v>0.1111111</v>
      </c>
    </row>
    <row r="4201">
      <c r="A4201" t="s">
        <v>4203</v>
      </c>
      <c r="B4201" t="n">
        <v>0</v>
      </c>
      <c r="C4201" t="n">
        <v>0.1111111</v>
      </c>
    </row>
    <row r="4202">
      <c r="A4202" t="s">
        <v>4204</v>
      </c>
      <c r="B4202" t="n">
        <v>0</v>
      </c>
      <c r="C4202" t="n">
        <v>0.1111111</v>
      </c>
    </row>
    <row r="4203">
      <c r="A4203" t="s">
        <v>4205</v>
      </c>
      <c r="B4203" t="n">
        <v>0</v>
      </c>
      <c r="C4203" t="n">
        <v>0.1111111</v>
      </c>
    </row>
    <row r="4204">
      <c r="A4204" t="s">
        <v>4206</v>
      </c>
      <c r="B4204" t="n">
        <v>0</v>
      </c>
      <c r="C4204" t="n">
        <v>0.1111111</v>
      </c>
    </row>
    <row r="4205">
      <c r="A4205" t="s">
        <v>4207</v>
      </c>
      <c r="B4205" t="n">
        <v>0</v>
      </c>
      <c r="C4205" t="n">
        <v>0.1111111</v>
      </c>
    </row>
    <row r="4206">
      <c r="A4206" t="s">
        <v>4208</v>
      </c>
      <c r="B4206" t="n">
        <v>0</v>
      </c>
      <c r="C4206" t="n">
        <v>0.1111111</v>
      </c>
    </row>
    <row r="4207">
      <c r="A4207" t="s">
        <v>4209</v>
      </c>
      <c r="B4207" t="n">
        <v>0</v>
      </c>
      <c r="C4207" t="n">
        <v>0.1111111</v>
      </c>
    </row>
    <row r="4208">
      <c r="A4208" t="s">
        <v>4210</v>
      </c>
      <c r="B4208" t="n">
        <v>0</v>
      </c>
      <c r="C4208" t="n">
        <v>0.1111111</v>
      </c>
    </row>
    <row r="4209">
      <c r="A4209" t="s">
        <v>4211</v>
      </c>
      <c r="B4209" t="n">
        <v>0</v>
      </c>
      <c r="C4209" t="n">
        <v>0.1111111</v>
      </c>
    </row>
    <row r="4210">
      <c r="A4210" t="s">
        <v>4212</v>
      </c>
      <c r="B4210" t="n">
        <v>0</v>
      </c>
      <c r="C4210" t="n">
        <v>0.1111111</v>
      </c>
    </row>
    <row r="4211">
      <c r="A4211" t="s">
        <v>4213</v>
      </c>
      <c r="B4211" t="n">
        <v>0</v>
      </c>
      <c r="C4211" t="n">
        <v>0.1111111</v>
      </c>
    </row>
    <row r="4212">
      <c r="A4212" t="s">
        <v>4214</v>
      </c>
      <c r="B4212" t="n">
        <v>0</v>
      </c>
      <c r="C4212" t="n">
        <v>0.1111111</v>
      </c>
    </row>
    <row r="4213">
      <c r="A4213" t="s">
        <v>4215</v>
      </c>
      <c r="B4213" t="n">
        <v>0</v>
      </c>
      <c r="C4213" t="n">
        <v>0.1111111</v>
      </c>
    </row>
    <row r="4214">
      <c r="A4214" t="s">
        <v>4216</v>
      </c>
      <c r="B4214" t="n">
        <v>0</v>
      </c>
      <c r="C4214" t="n">
        <v>0.1111111</v>
      </c>
    </row>
    <row r="4215">
      <c r="A4215" t="s">
        <v>4217</v>
      </c>
      <c r="B4215" t="n">
        <v>0</v>
      </c>
      <c r="C4215" t="n">
        <v>0.1111111</v>
      </c>
    </row>
    <row r="4216">
      <c r="A4216" t="s">
        <v>4218</v>
      </c>
      <c r="B4216" t="n">
        <v>0</v>
      </c>
      <c r="C4216" t="n">
        <v>0.1111111</v>
      </c>
    </row>
    <row r="4217">
      <c r="A4217" t="s">
        <v>4219</v>
      </c>
      <c r="B4217" t="n">
        <v>0</v>
      </c>
      <c r="C4217" t="n">
        <v>0.1111111</v>
      </c>
    </row>
    <row r="4218">
      <c r="A4218" t="s">
        <v>4220</v>
      </c>
      <c r="B4218" t="n">
        <v>0</v>
      </c>
      <c r="C4218" t="n">
        <v>0.1111111</v>
      </c>
    </row>
    <row r="4219">
      <c r="A4219" t="s">
        <v>4221</v>
      </c>
      <c r="B4219" t="n">
        <v>0</v>
      </c>
      <c r="C4219" t="n">
        <v>0.1111111</v>
      </c>
    </row>
    <row r="4220">
      <c r="A4220" t="s">
        <v>4222</v>
      </c>
      <c r="B4220" t="n">
        <v>0</v>
      </c>
      <c r="C4220" t="n">
        <v>0.1111111</v>
      </c>
    </row>
    <row r="4221">
      <c r="A4221" t="s">
        <v>4223</v>
      </c>
      <c r="B4221" t="n">
        <v>0</v>
      </c>
      <c r="C4221" t="n">
        <v>0.1111111</v>
      </c>
    </row>
    <row r="4222">
      <c r="A4222" t="s">
        <v>4224</v>
      </c>
      <c r="B4222" t="n">
        <v>0</v>
      </c>
      <c r="C4222" t="n">
        <v>0.1111111</v>
      </c>
    </row>
    <row r="4223">
      <c r="A4223" t="s">
        <v>4225</v>
      </c>
      <c r="B4223" t="n">
        <v>0</v>
      </c>
      <c r="C4223" t="n">
        <v>0.1111111</v>
      </c>
    </row>
    <row r="4224">
      <c r="A4224" t="s">
        <v>4226</v>
      </c>
      <c r="B4224" t="n">
        <v>0</v>
      </c>
      <c r="C4224" t="n">
        <v>0.1111111</v>
      </c>
    </row>
    <row r="4225">
      <c r="A4225" t="s">
        <v>4227</v>
      </c>
      <c r="B4225" t="n">
        <v>0</v>
      </c>
      <c r="C4225" t="n">
        <v>0.1111111</v>
      </c>
    </row>
    <row r="4226">
      <c r="A4226" t="s">
        <v>4228</v>
      </c>
      <c r="B4226" t="n">
        <v>0</v>
      </c>
      <c r="C4226" t="n">
        <v>0.1111111</v>
      </c>
    </row>
    <row r="4227">
      <c r="A4227" t="s">
        <v>4229</v>
      </c>
      <c r="B4227" t="n">
        <v>0</v>
      </c>
      <c r="C4227" t="n">
        <v>0.1111111</v>
      </c>
    </row>
    <row r="4228">
      <c r="A4228" t="s">
        <v>4230</v>
      </c>
      <c r="B4228" t="n">
        <v>0</v>
      </c>
      <c r="C4228" t="n">
        <v>0.1111111</v>
      </c>
    </row>
    <row r="4229">
      <c r="A4229" t="s">
        <v>4231</v>
      </c>
      <c r="B4229" t="n">
        <v>0</v>
      </c>
      <c r="C4229" t="n">
        <v>0.1111111</v>
      </c>
    </row>
    <row r="4230">
      <c r="A4230" t="s">
        <v>4232</v>
      </c>
      <c r="B4230" t="n">
        <v>0</v>
      </c>
      <c r="C4230" t="n">
        <v>0.1111111</v>
      </c>
    </row>
    <row r="4231">
      <c r="A4231" t="s">
        <v>4233</v>
      </c>
      <c r="B4231" t="n">
        <v>0</v>
      </c>
      <c r="C4231" t="n">
        <v>0.1111111</v>
      </c>
    </row>
    <row r="4232">
      <c r="A4232" t="s">
        <v>4234</v>
      </c>
      <c r="B4232" t="n">
        <v>0</v>
      </c>
      <c r="C4232" t="n">
        <v>0.1111111</v>
      </c>
    </row>
    <row r="4233">
      <c r="A4233" t="s">
        <v>4235</v>
      </c>
      <c r="B4233" t="n">
        <v>0</v>
      </c>
      <c r="C4233" t="n">
        <v>0.1111111</v>
      </c>
    </row>
    <row r="4234">
      <c r="A4234" t="s">
        <v>4236</v>
      </c>
      <c r="B4234" t="n">
        <v>0</v>
      </c>
      <c r="C4234" t="n">
        <v>0.1111111</v>
      </c>
    </row>
    <row r="4235">
      <c r="A4235" t="s">
        <v>4237</v>
      </c>
      <c r="B4235" t="n">
        <v>0</v>
      </c>
      <c r="C4235" t="n">
        <v>0.1111111</v>
      </c>
    </row>
    <row r="4236">
      <c r="A4236" t="s">
        <v>4238</v>
      </c>
      <c r="B4236" t="n">
        <v>0</v>
      </c>
      <c r="C4236" t="n">
        <v>0.1111111</v>
      </c>
    </row>
    <row r="4237">
      <c r="A4237" t="s">
        <v>4239</v>
      </c>
      <c r="B4237" t="n">
        <v>0</v>
      </c>
      <c r="C4237" t="n">
        <v>0.1111111</v>
      </c>
    </row>
    <row r="4238">
      <c r="A4238" t="s">
        <v>4240</v>
      </c>
      <c r="B4238" t="n">
        <v>0</v>
      </c>
      <c r="C4238" t="n">
        <v>0.1111111</v>
      </c>
    </row>
    <row r="4239">
      <c r="A4239" t="s">
        <v>4241</v>
      </c>
      <c r="B4239" t="n">
        <v>0</v>
      </c>
      <c r="C4239" t="n">
        <v>0.1111111</v>
      </c>
    </row>
    <row r="4240">
      <c r="A4240" t="s">
        <v>4242</v>
      </c>
      <c r="B4240" t="n">
        <v>0</v>
      </c>
      <c r="C4240" t="n">
        <v>0.1111111</v>
      </c>
    </row>
    <row r="4241">
      <c r="A4241" t="s">
        <v>4243</v>
      </c>
      <c r="B4241" t="n">
        <v>0</v>
      </c>
      <c r="C4241" t="n">
        <v>0.1111111</v>
      </c>
    </row>
    <row r="4242">
      <c r="A4242" t="s">
        <v>4244</v>
      </c>
      <c r="B4242" t="n">
        <v>0</v>
      </c>
      <c r="C4242" t="n">
        <v>0.1111111</v>
      </c>
    </row>
    <row r="4243">
      <c r="A4243" t="s">
        <v>4245</v>
      </c>
      <c r="B4243" t="n">
        <v>0</v>
      </c>
      <c r="C4243" t="n">
        <v>0.1111111</v>
      </c>
    </row>
    <row r="4244">
      <c r="A4244" t="s">
        <v>4246</v>
      </c>
      <c r="B4244" t="n">
        <v>0</v>
      </c>
      <c r="C4244" t="n">
        <v>0.1111111</v>
      </c>
    </row>
    <row r="4245">
      <c r="A4245" t="s">
        <v>4247</v>
      </c>
      <c r="B4245" t="n">
        <v>0</v>
      </c>
      <c r="C4245" t="n">
        <v>0.1111111</v>
      </c>
    </row>
    <row r="4246">
      <c r="A4246" t="s">
        <v>4248</v>
      </c>
      <c r="B4246" t="n">
        <v>0</v>
      </c>
      <c r="C4246" t="n">
        <v>0.1111111</v>
      </c>
    </row>
    <row r="4247">
      <c r="A4247" t="s">
        <v>4249</v>
      </c>
      <c r="B4247" t="n">
        <v>0</v>
      </c>
      <c r="C4247" t="n">
        <v>0.1111111</v>
      </c>
    </row>
    <row r="4248">
      <c r="A4248" t="s">
        <v>4250</v>
      </c>
      <c r="B4248" t="n">
        <v>0</v>
      </c>
      <c r="C4248" t="n">
        <v>0.1111111</v>
      </c>
    </row>
    <row r="4249">
      <c r="A4249" t="s">
        <v>4251</v>
      </c>
      <c r="B4249" t="n">
        <v>0</v>
      </c>
      <c r="C4249" t="n">
        <v>0.1111111</v>
      </c>
    </row>
    <row r="4250">
      <c r="A4250" t="s">
        <v>4252</v>
      </c>
      <c r="B4250" t="n">
        <v>0</v>
      </c>
      <c r="C4250" t="n">
        <v>0.1111111</v>
      </c>
    </row>
    <row r="4251">
      <c r="A4251" t="s">
        <v>4253</v>
      </c>
      <c r="B4251" t="n">
        <v>0</v>
      </c>
      <c r="C4251" t="n">
        <v>0.1111111</v>
      </c>
    </row>
    <row r="4252">
      <c r="A4252" t="s">
        <v>4254</v>
      </c>
      <c r="B4252" t="n">
        <v>0</v>
      </c>
      <c r="C4252" t="n">
        <v>0.1111111</v>
      </c>
    </row>
    <row r="4253">
      <c r="A4253" t="s">
        <v>4255</v>
      </c>
      <c r="B4253" t="n">
        <v>0</v>
      </c>
      <c r="C4253" t="n">
        <v>0.1111111</v>
      </c>
    </row>
    <row r="4254">
      <c r="A4254" t="s">
        <v>4256</v>
      </c>
      <c r="B4254" t="n">
        <v>0</v>
      </c>
      <c r="C4254" t="n">
        <v>0.1111111</v>
      </c>
    </row>
    <row r="4255">
      <c r="A4255" t="s">
        <v>4257</v>
      </c>
      <c r="B4255" t="n">
        <v>0</v>
      </c>
      <c r="C4255" t="n">
        <v>0.1111111</v>
      </c>
    </row>
    <row r="4256">
      <c r="A4256" t="s">
        <v>4258</v>
      </c>
      <c r="B4256" t="n">
        <v>0</v>
      </c>
      <c r="C4256" t="n">
        <v>0.1111111</v>
      </c>
    </row>
    <row r="4257">
      <c r="A4257" t="s">
        <v>4259</v>
      </c>
      <c r="B4257" t="n">
        <v>0</v>
      </c>
      <c r="C4257" t="n">
        <v>0.1111111</v>
      </c>
    </row>
    <row r="4258">
      <c r="A4258" t="s">
        <v>4260</v>
      </c>
      <c r="B4258" t="n">
        <v>0</v>
      </c>
      <c r="C4258" t="n">
        <v>0.1111111</v>
      </c>
    </row>
    <row r="4259">
      <c r="A4259" t="s">
        <v>4261</v>
      </c>
      <c r="B4259" t="n">
        <v>0</v>
      </c>
      <c r="C4259" t="n">
        <v>0.1111111</v>
      </c>
    </row>
    <row r="4260">
      <c r="A4260" t="s">
        <v>4262</v>
      </c>
      <c r="B4260" t="n">
        <v>0</v>
      </c>
      <c r="C4260" t="n">
        <v>0.1111111</v>
      </c>
    </row>
    <row r="4261">
      <c r="A4261" t="s">
        <v>4263</v>
      </c>
      <c r="B4261" t="n">
        <v>0</v>
      </c>
      <c r="C4261" t="n">
        <v>0.1111111</v>
      </c>
    </row>
    <row r="4262">
      <c r="A4262" t="s">
        <v>4264</v>
      </c>
      <c r="B4262" t="n">
        <v>0</v>
      </c>
      <c r="C4262" t="n">
        <v>0.1111111</v>
      </c>
    </row>
    <row r="4263">
      <c r="A4263" t="s">
        <v>4265</v>
      </c>
      <c r="B4263" t="n">
        <v>1</v>
      </c>
      <c r="C4263" t="n">
        <v>-0.8888889</v>
      </c>
    </row>
    <row r="4264">
      <c r="A4264" t="s">
        <v>4266</v>
      </c>
      <c r="B4264" t="n">
        <v>1</v>
      </c>
      <c r="C4264" t="n">
        <v>-0.8888889</v>
      </c>
    </row>
    <row r="4265">
      <c r="A4265" t="s">
        <v>4267</v>
      </c>
      <c r="B4265" t="n">
        <v>0</v>
      </c>
      <c r="C4265" t="n">
        <v>0.111111</v>
      </c>
    </row>
    <row r="4266">
      <c r="A4266" t="s">
        <v>4268</v>
      </c>
      <c r="B4266" t="n">
        <v>0</v>
      </c>
      <c r="C4266" t="n">
        <v>0.111111</v>
      </c>
    </row>
    <row r="4267">
      <c r="A4267" t="s">
        <v>4269</v>
      </c>
      <c r="B4267" t="n">
        <v>0</v>
      </c>
      <c r="C4267" t="n">
        <v>0.111111</v>
      </c>
    </row>
    <row r="4268">
      <c r="A4268" t="s">
        <v>4270</v>
      </c>
      <c r="B4268" t="n">
        <v>0</v>
      </c>
      <c r="C4268" t="n">
        <v>0.111111</v>
      </c>
    </row>
    <row r="4269">
      <c r="A4269" t="s">
        <v>4271</v>
      </c>
      <c r="B4269" t="n">
        <v>0</v>
      </c>
      <c r="C4269" t="n">
        <v>0.111111</v>
      </c>
    </row>
    <row r="4270">
      <c r="A4270" t="s">
        <v>4272</v>
      </c>
      <c r="B4270" t="n">
        <v>0</v>
      </c>
      <c r="C4270" t="n">
        <v>0.111111</v>
      </c>
    </row>
    <row r="4271">
      <c r="A4271" t="s">
        <v>4273</v>
      </c>
      <c r="B4271" t="n">
        <v>0</v>
      </c>
      <c r="C4271" t="n">
        <v>0.111111</v>
      </c>
    </row>
    <row r="4272">
      <c r="A4272" t="s">
        <v>4274</v>
      </c>
      <c r="B4272" t="n">
        <v>0</v>
      </c>
      <c r="C4272" t="n">
        <v>0.111111</v>
      </c>
    </row>
    <row r="4273">
      <c r="A4273" t="s">
        <v>4275</v>
      </c>
      <c r="B4273" t="n">
        <v>0</v>
      </c>
      <c r="C4273" t="n">
        <v>0.111111</v>
      </c>
    </row>
    <row r="4274">
      <c r="A4274" t="s">
        <v>4276</v>
      </c>
      <c r="B4274" t="n">
        <v>0</v>
      </c>
      <c r="C4274" t="n">
        <v>0.111111</v>
      </c>
    </row>
    <row r="4275">
      <c r="A4275" t="s">
        <v>4277</v>
      </c>
      <c r="B4275" t="n">
        <v>0</v>
      </c>
      <c r="C4275" t="n">
        <v>0.111111</v>
      </c>
    </row>
    <row r="4276">
      <c r="A4276" t="s">
        <v>4278</v>
      </c>
      <c r="B4276" t="n">
        <v>0</v>
      </c>
      <c r="C4276" t="n">
        <v>0.111111</v>
      </c>
    </row>
    <row r="4277">
      <c r="A4277" t="s">
        <v>4279</v>
      </c>
      <c r="B4277" t="n">
        <v>0</v>
      </c>
      <c r="C4277" t="n">
        <v>0.111111</v>
      </c>
    </row>
    <row r="4278">
      <c r="A4278" t="s">
        <v>4280</v>
      </c>
      <c r="B4278" t="n">
        <v>0</v>
      </c>
      <c r="C4278" t="n">
        <v>0.111111</v>
      </c>
    </row>
    <row r="4279">
      <c r="A4279" t="s">
        <v>4281</v>
      </c>
      <c r="B4279" t="n">
        <v>0</v>
      </c>
      <c r="C4279" t="n">
        <v>0.111111</v>
      </c>
    </row>
    <row r="4280">
      <c r="A4280" t="s">
        <v>4282</v>
      </c>
      <c r="B4280" t="n">
        <v>0</v>
      </c>
      <c r="C4280" t="n">
        <v>0.111111</v>
      </c>
    </row>
    <row r="4281">
      <c r="A4281" t="s">
        <v>4283</v>
      </c>
      <c r="B4281" t="n">
        <v>0</v>
      </c>
      <c r="C4281" t="n">
        <v>0.111111</v>
      </c>
    </row>
    <row r="4282">
      <c r="A4282" t="s">
        <v>4284</v>
      </c>
      <c r="B4282" t="n">
        <v>0</v>
      </c>
      <c r="C4282" t="n">
        <v>0.111111</v>
      </c>
    </row>
    <row r="4283">
      <c r="A4283" t="s">
        <v>4285</v>
      </c>
      <c r="B4283" t="n">
        <v>0</v>
      </c>
      <c r="C4283" t="n">
        <v>0.111111</v>
      </c>
    </row>
    <row r="4284">
      <c r="A4284" t="s">
        <v>4286</v>
      </c>
      <c r="B4284" t="n">
        <v>0</v>
      </c>
      <c r="C4284" t="n">
        <v>0.111111</v>
      </c>
    </row>
    <row r="4285">
      <c r="A4285" t="s">
        <v>4287</v>
      </c>
      <c r="B4285" t="n">
        <v>0</v>
      </c>
      <c r="C4285" t="n">
        <v>0.111111</v>
      </c>
    </row>
    <row r="4286">
      <c r="A4286" t="s">
        <v>4288</v>
      </c>
      <c r="B4286" t="n">
        <v>0</v>
      </c>
      <c r="C4286" t="n">
        <v>0.111111</v>
      </c>
    </row>
    <row r="4287">
      <c r="A4287" t="s">
        <v>4289</v>
      </c>
      <c r="B4287" t="n">
        <v>0</v>
      </c>
      <c r="C4287" t="n">
        <v>0.111111</v>
      </c>
    </row>
    <row r="4288">
      <c r="A4288" t="s">
        <v>4290</v>
      </c>
      <c r="B4288" t="n">
        <v>0</v>
      </c>
      <c r="C4288" t="n">
        <v>0.111111</v>
      </c>
    </row>
    <row r="4289">
      <c r="A4289" t="s">
        <v>4291</v>
      </c>
      <c r="B4289" t="n">
        <v>0</v>
      </c>
      <c r="C4289" t="n">
        <v>0.111111</v>
      </c>
    </row>
    <row r="4290">
      <c r="A4290" t="s">
        <v>4292</v>
      </c>
      <c r="B4290" t="n">
        <v>0</v>
      </c>
      <c r="C4290" t="n">
        <v>0.111111</v>
      </c>
    </row>
    <row r="4291">
      <c r="A4291" t="s">
        <v>4293</v>
      </c>
      <c r="B4291" t="n">
        <v>0</v>
      </c>
      <c r="C4291" t="n">
        <v>0.111111</v>
      </c>
    </row>
    <row r="4292">
      <c r="A4292" t="s">
        <v>4294</v>
      </c>
      <c r="B4292" t="n">
        <v>0</v>
      </c>
      <c r="C4292" t="n">
        <v>0.111111</v>
      </c>
    </row>
    <row r="4293">
      <c r="A4293" t="s">
        <v>4295</v>
      </c>
      <c r="B4293" t="n">
        <v>0</v>
      </c>
      <c r="C4293" t="n">
        <v>0.111111</v>
      </c>
    </row>
    <row r="4294">
      <c r="A4294" t="s">
        <v>4296</v>
      </c>
      <c r="B4294" t="n">
        <v>0</v>
      </c>
      <c r="C4294" t="n">
        <v>0.111111</v>
      </c>
    </row>
    <row r="4295">
      <c r="A4295" t="s">
        <v>4297</v>
      </c>
      <c r="B4295" t="n">
        <v>0</v>
      </c>
      <c r="C4295" t="n">
        <v>0.111111</v>
      </c>
    </row>
    <row r="4296">
      <c r="A4296" t="s">
        <v>4298</v>
      </c>
      <c r="B4296" t="n">
        <v>0</v>
      </c>
      <c r="C4296" t="n">
        <v>0.111111</v>
      </c>
    </row>
    <row r="4297">
      <c r="A4297" t="s">
        <v>4299</v>
      </c>
      <c r="B4297" t="n">
        <v>0</v>
      </c>
      <c r="C4297" t="n">
        <v>0.111111</v>
      </c>
    </row>
    <row r="4298">
      <c r="A4298" t="s">
        <v>4300</v>
      </c>
      <c r="B4298" t="n">
        <v>0</v>
      </c>
      <c r="C4298" t="n">
        <v>0.111111</v>
      </c>
    </row>
    <row r="4299">
      <c r="A4299" t="s">
        <v>4301</v>
      </c>
      <c r="B4299" t="n">
        <v>0</v>
      </c>
      <c r="C4299" t="n">
        <v>0.111111</v>
      </c>
    </row>
    <row r="4300">
      <c r="A4300" t="s">
        <v>4302</v>
      </c>
      <c r="B4300" t="n">
        <v>0</v>
      </c>
      <c r="C4300" t="n">
        <v>0.111111</v>
      </c>
    </row>
    <row r="4301">
      <c r="A4301" t="s">
        <v>4303</v>
      </c>
      <c r="B4301" t="n">
        <v>0</v>
      </c>
      <c r="C4301" t="n">
        <v>0.111111</v>
      </c>
    </row>
    <row r="4302">
      <c r="A4302" t="s">
        <v>4304</v>
      </c>
      <c r="B4302" t="n">
        <v>0</v>
      </c>
      <c r="C4302" t="n">
        <v>0.111111</v>
      </c>
    </row>
    <row r="4303">
      <c r="A4303" t="s">
        <v>4305</v>
      </c>
      <c r="B4303" t="n">
        <v>0</v>
      </c>
      <c r="C4303" t="n">
        <v>0.111111</v>
      </c>
    </row>
    <row r="4304">
      <c r="A4304" t="s">
        <v>4306</v>
      </c>
      <c r="B4304" t="n">
        <v>0</v>
      </c>
      <c r="C4304" t="n">
        <v>0.111111</v>
      </c>
    </row>
    <row r="4305">
      <c r="A4305" t="s">
        <v>4307</v>
      </c>
      <c r="B4305" t="n">
        <v>0</v>
      </c>
      <c r="C4305" t="n">
        <v>0.111111</v>
      </c>
    </row>
    <row r="4306">
      <c r="A4306" t="s">
        <v>4308</v>
      </c>
      <c r="B4306" t="n">
        <v>0</v>
      </c>
      <c r="C4306" t="n">
        <v>0.111111</v>
      </c>
    </row>
    <row r="4307">
      <c r="A4307" t="s">
        <v>4309</v>
      </c>
      <c r="B4307" t="n">
        <v>0</v>
      </c>
      <c r="C4307" t="n">
        <v>0.111111</v>
      </c>
    </row>
    <row r="4308">
      <c r="A4308" t="s">
        <v>4310</v>
      </c>
      <c r="B4308" t="n">
        <v>0</v>
      </c>
      <c r="C4308" t="n">
        <v>0.111111</v>
      </c>
    </row>
    <row r="4309">
      <c r="A4309" t="s">
        <v>4311</v>
      </c>
      <c r="B4309" t="n">
        <v>0</v>
      </c>
      <c r="C4309" t="n">
        <v>0.111111</v>
      </c>
    </row>
    <row r="4310">
      <c r="A4310" t="s">
        <v>4312</v>
      </c>
      <c r="B4310" t="n">
        <v>0</v>
      </c>
      <c r="C4310" t="n">
        <v>0.111111</v>
      </c>
    </row>
    <row r="4311">
      <c r="A4311" t="s">
        <v>4313</v>
      </c>
      <c r="B4311" t="n">
        <v>0</v>
      </c>
      <c r="C4311" t="n">
        <v>0.111111</v>
      </c>
    </row>
    <row r="4312">
      <c r="A4312" t="s">
        <v>4314</v>
      </c>
      <c r="B4312" t="n">
        <v>0</v>
      </c>
      <c r="C4312" t="n">
        <v>0.111111</v>
      </c>
    </row>
    <row r="4313">
      <c r="A4313" t="s">
        <v>4315</v>
      </c>
      <c r="B4313" t="n">
        <v>0</v>
      </c>
      <c r="C4313" t="n">
        <v>0.111111</v>
      </c>
    </row>
    <row r="4314">
      <c r="A4314" t="s">
        <v>4316</v>
      </c>
      <c r="B4314" t="n">
        <v>0</v>
      </c>
      <c r="C4314" t="n">
        <v>0.111111</v>
      </c>
    </row>
    <row r="4315">
      <c r="A4315" t="s">
        <v>4317</v>
      </c>
      <c r="B4315" t="n">
        <v>0</v>
      </c>
      <c r="C4315" t="n">
        <v>0.111111</v>
      </c>
    </row>
    <row r="4316">
      <c r="A4316" t="s">
        <v>4318</v>
      </c>
      <c r="B4316" t="n">
        <v>0</v>
      </c>
      <c r="C4316" t="n">
        <v>0.111111</v>
      </c>
    </row>
    <row r="4317">
      <c r="A4317" t="s">
        <v>4319</v>
      </c>
      <c r="B4317" t="n">
        <v>0</v>
      </c>
      <c r="C4317" t="n">
        <v>0.111111</v>
      </c>
    </row>
    <row r="4318">
      <c r="A4318" t="s">
        <v>4320</v>
      </c>
      <c r="B4318" t="n">
        <v>0</v>
      </c>
      <c r="C4318" t="n">
        <v>0.111111</v>
      </c>
    </row>
    <row r="4319">
      <c r="A4319" t="s">
        <v>4321</v>
      </c>
      <c r="B4319" t="n">
        <v>0</v>
      </c>
      <c r="C4319" t="n">
        <v>0.111111</v>
      </c>
    </row>
    <row r="4320">
      <c r="A4320" t="s">
        <v>4322</v>
      </c>
      <c r="B4320" t="n">
        <v>0</v>
      </c>
      <c r="C4320" t="n">
        <v>0.111111</v>
      </c>
    </row>
    <row r="4321">
      <c r="A4321" t="s">
        <v>4323</v>
      </c>
      <c r="B4321" t="n">
        <v>0</v>
      </c>
      <c r="C4321" t="n">
        <v>0.111111</v>
      </c>
    </row>
    <row r="4322">
      <c r="A4322" t="s">
        <v>4324</v>
      </c>
      <c r="B4322" t="n">
        <v>0</v>
      </c>
      <c r="C4322" t="n">
        <v>0.111111</v>
      </c>
    </row>
    <row r="4323">
      <c r="A4323" t="s">
        <v>4325</v>
      </c>
      <c r="B4323" t="n">
        <v>0</v>
      </c>
      <c r="C4323" t="n">
        <v>0.111111</v>
      </c>
    </row>
    <row r="4324">
      <c r="A4324" t="s">
        <v>4326</v>
      </c>
      <c r="B4324" t="n">
        <v>0</v>
      </c>
      <c r="C4324" t="n">
        <v>0.111111</v>
      </c>
    </row>
    <row r="4325">
      <c r="A4325" t="s">
        <v>4327</v>
      </c>
      <c r="B4325" t="n">
        <v>0</v>
      </c>
      <c r="C4325" t="n">
        <v>0.111111</v>
      </c>
    </row>
    <row r="4326">
      <c r="A4326" t="s">
        <v>4328</v>
      </c>
      <c r="B4326" t="n">
        <v>0</v>
      </c>
      <c r="C4326" t="n">
        <v>0.111111</v>
      </c>
    </row>
    <row r="4327">
      <c r="A4327" t="s">
        <v>4329</v>
      </c>
      <c r="B4327" t="n">
        <v>0</v>
      </c>
      <c r="C4327" t="n">
        <v>0.1111101</v>
      </c>
    </row>
    <row r="4328">
      <c r="A4328" t="s">
        <v>4330</v>
      </c>
      <c r="B4328" t="n">
        <v>0</v>
      </c>
      <c r="C4328" t="n">
        <v>0.1111101</v>
      </c>
    </row>
    <row r="4329">
      <c r="A4329" t="s">
        <v>4331</v>
      </c>
      <c r="B4329" t="n">
        <v>0</v>
      </c>
      <c r="C4329" t="n">
        <v>0.1111101</v>
      </c>
    </row>
    <row r="4330">
      <c r="A4330" t="s">
        <v>4332</v>
      </c>
      <c r="B4330" t="n">
        <v>0</v>
      </c>
      <c r="C4330" t="n">
        <v>0.1111101</v>
      </c>
    </row>
    <row r="4331">
      <c r="A4331" t="s">
        <v>4333</v>
      </c>
      <c r="B4331" t="n">
        <v>0</v>
      </c>
      <c r="C4331" t="n">
        <v>0.1111101</v>
      </c>
    </row>
    <row r="4332">
      <c r="A4332" t="s">
        <v>4334</v>
      </c>
      <c r="B4332" t="n">
        <v>0</v>
      </c>
      <c r="C4332" t="n">
        <v>0.1111101</v>
      </c>
    </row>
    <row r="4333">
      <c r="A4333" t="s">
        <v>4335</v>
      </c>
      <c r="B4333" t="n">
        <v>0</v>
      </c>
      <c r="C4333" t="n">
        <v>0.1111101</v>
      </c>
    </row>
    <row r="4334">
      <c r="A4334" t="s">
        <v>4336</v>
      </c>
      <c r="B4334" t="n">
        <v>0</v>
      </c>
      <c r="C4334" t="n">
        <v>0.1111101</v>
      </c>
    </row>
    <row r="4335">
      <c r="A4335" t="s">
        <v>4337</v>
      </c>
      <c r="B4335" t="n">
        <v>0</v>
      </c>
      <c r="C4335" t="n">
        <v>0.1111101</v>
      </c>
    </row>
    <row r="4336">
      <c r="A4336" t="s">
        <v>4338</v>
      </c>
      <c r="B4336" t="n">
        <v>0</v>
      </c>
      <c r="C4336" t="n">
        <v>0.1111101</v>
      </c>
    </row>
    <row r="4337">
      <c r="A4337" t="s">
        <v>4339</v>
      </c>
      <c r="B4337" t="n">
        <v>0</v>
      </c>
      <c r="C4337" t="n">
        <v>0.1111101</v>
      </c>
    </row>
    <row r="4338">
      <c r="A4338" t="s">
        <v>4340</v>
      </c>
      <c r="B4338" t="n">
        <v>0</v>
      </c>
      <c r="C4338" t="n">
        <v>0.1111101</v>
      </c>
    </row>
    <row r="4339">
      <c r="A4339" t="s">
        <v>4341</v>
      </c>
      <c r="B4339" t="n">
        <v>0</v>
      </c>
      <c r="C4339" t="n">
        <v>0.1111101</v>
      </c>
    </row>
    <row r="4340">
      <c r="A4340" t="s">
        <v>4342</v>
      </c>
      <c r="B4340" t="n">
        <v>0</v>
      </c>
      <c r="C4340" t="n">
        <v>0.1111101</v>
      </c>
    </row>
    <row r="4341">
      <c r="A4341" t="s">
        <v>4343</v>
      </c>
      <c r="B4341" t="n">
        <v>0</v>
      </c>
      <c r="C4341" t="n">
        <v>0.11111</v>
      </c>
    </row>
    <row r="4342">
      <c r="A4342" t="s">
        <v>4344</v>
      </c>
      <c r="B4342" t="n">
        <v>0</v>
      </c>
      <c r="C4342" t="n">
        <v>0.11111</v>
      </c>
    </row>
    <row r="4343">
      <c r="A4343" t="s">
        <v>4345</v>
      </c>
      <c r="B4343" t="n">
        <v>0</v>
      </c>
      <c r="C4343" t="n">
        <v>0.11111</v>
      </c>
    </row>
    <row r="4344">
      <c r="A4344" t="s">
        <v>4346</v>
      </c>
      <c r="B4344" t="n">
        <v>0</v>
      </c>
      <c r="C4344" t="n">
        <v>0.11111</v>
      </c>
    </row>
    <row r="4345">
      <c r="A4345" t="s">
        <v>4347</v>
      </c>
      <c r="B4345" t="n">
        <v>0</v>
      </c>
      <c r="C4345" t="n">
        <v>0.11111</v>
      </c>
    </row>
    <row r="4346">
      <c r="A4346" t="s">
        <v>4348</v>
      </c>
      <c r="B4346" t="n">
        <v>0</v>
      </c>
      <c r="C4346" t="n">
        <v>0.11111</v>
      </c>
    </row>
    <row r="4347">
      <c r="A4347" t="s">
        <v>4349</v>
      </c>
      <c r="B4347" t="n">
        <v>0</v>
      </c>
      <c r="C4347" t="n">
        <v>0.11111</v>
      </c>
    </row>
    <row r="4348">
      <c r="A4348" t="s">
        <v>4350</v>
      </c>
      <c r="B4348" t="n">
        <v>0</v>
      </c>
      <c r="C4348" t="n">
        <v>0.11111</v>
      </c>
    </row>
    <row r="4349">
      <c r="A4349" t="s">
        <v>4351</v>
      </c>
      <c r="B4349" t="n">
        <v>0</v>
      </c>
      <c r="C4349" t="n">
        <v>0.11111</v>
      </c>
    </row>
    <row r="4350">
      <c r="A4350" t="s">
        <v>4352</v>
      </c>
      <c r="B4350" t="n">
        <v>0</v>
      </c>
      <c r="C4350" t="n">
        <v>0.11111</v>
      </c>
    </row>
    <row r="4351">
      <c r="A4351" t="s">
        <v>4353</v>
      </c>
      <c r="B4351" t="n">
        <v>0</v>
      </c>
      <c r="C4351" t="n">
        <v>0.11111</v>
      </c>
    </row>
    <row r="4352">
      <c r="A4352" t="s">
        <v>4354</v>
      </c>
      <c r="B4352" t="n">
        <v>0</v>
      </c>
      <c r="C4352" t="n">
        <v>0.11111</v>
      </c>
    </row>
    <row r="4353">
      <c r="A4353" t="s">
        <v>4355</v>
      </c>
      <c r="B4353" t="n">
        <v>0</v>
      </c>
      <c r="C4353" t="n">
        <v>0.11111</v>
      </c>
    </row>
    <row r="4354">
      <c r="A4354" t="s">
        <v>4356</v>
      </c>
      <c r="B4354" t="n">
        <v>0</v>
      </c>
      <c r="C4354" t="n">
        <v>0.11111</v>
      </c>
    </row>
    <row r="4355">
      <c r="A4355" t="s">
        <v>4357</v>
      </c>
      <c r="B4355" t="n">
        <v>0</v>
      </c>
      <c r="C4355" t="n">
        <v>0.11111</v>
      </c>
    </row>
    <row r="4356">
      <c r="A4356" t="s">
        <v>4358</v>
      </c>
      <c r="B4356" t="n">
        <v>0</v>
      </c>
      <c r="C4356" t="n">
        <v>0.11111</v>
      </c>
    </row>
    <row r="4357">
      <c r="A4357" t="s">
        <v>4359</v>
      </c>
      <c r="B4357" t="n">
        <v>0</v>
      </c>
      <c r="C4357" t="n">
        <v>0.11111</v>
      </c>
    </row>
    <row r="4358">
      <c r="A4358" t="s">
        <v>4360</v>
      </c>
      <c r="B4358" t="n">
        <v>0</v>
      </c>
      <c r="C4358" t="n">
        <v>0.11111</v>
      </c>
    </row>
    <row r="4359">
      <c r="A4359" t="s">
        <v>4361</v>
      </c>
      <c r="B4359" t="n">
        <v>0</v>
      </c>
      <c r="C4359" t="n">
        <v>0.11111</v>
      </c>
    </row>
    <row r="4360">
      <c r="A4360" t="s">
        <v>4362</v>
      </c>
      <c r="B4360" t="n">
        <v>0</v>
      </c>
      <c r="C4360" t="n">
        <v>0.11111</v>
      </c>
    </row>
    <row r="4361">
      <c r="A4361" t="s">
        <v>4363</v>
      </c>
      <c r="B4361" t="n">
        <v>0</v>
      </c>
      <c r="C4361" t="n">
        <v>0.11111</v>
      </c>
    </row>
    <row r="4362">
      <c r="A4362" t="s">
        <v>4364</v>
      </c>
      <c r="B4362" t="n">
        <v>0</v>
      </c>
      <c r="C4362" t="n">
        <v>0.11111</v>
      </c>
    </row>
    <row r="4363">
      <c r="A4363" t="s">
        <v>4365</v>
      </c>
      <c r="B4363" t="n">
        <v>0</v>
      </c>
      <c r="C4363" t="n">
        <v>0.11111</v>
      </c>
    </row>
    <row r="4364">
      <c r="A4364" t="s">
        <v>4366</v>
      </c>
      <c r="B4364" t="n">
        <v>0</v>
      </c>
      <c r="C4364" t="n">
        <v>0.11111</v>
      </c>
    </row>
    <row r="4365">
      <c r="A4365" t="s">
        <v>4367</v>
      </c>
      <c r="B4365" t="n">
        <v>0</v>
      </c>
      <c r="C4365" t="n">
        <v>0.11111</v>
      </c>
    </row>
    <row r="4366">
      <c r="A4366" t="s">
        <v>4368</v>
      </c>
      <c r="B4366" t="n">
        <v>0</v>
      </c>
      <c r="C4366" t="n">
        <v>0.11111</v>
      </c>
    </row>
    <row r="4367">
      <c r="A4367" t="s">
        <v>4369</v>
      </c>
      <c r="B4367" t="n">
        <v>0</v>
      </c>
      <c r="C4367" t="n">
        <v>0.11111</v>
      </c>
    </row>
    <row r="4368">
      <c r="A4368" t="s">
        <v>4370</v>
      </c>
      <c r="B4368" t="n">
        <v>0</v>
      </c>
      <c r="C4368" t="n">
        <v>0.11111</v>
      </c>
    </row>
    <row r="4369">
      <c r="A4369" t="s">
        <v>4371</v>
      </c>
      <c r="B4369" t="n">
        <v>0</v>
      </c>
      <c r="C4369" t="n">
        <v>0.11111</v>
      </c>
    </row>
    <row r="4370">
      <c r="A4370" t="s">
        <v>4372</v>
      </c>
      <c r="B4370" t="n">
        <v>0</v>
      </c>
      <c r="C4370" t="n">
        <v>0.11111</v>
      </c>
    </row>
    <row r="4371">
      <c r="A4371" t="s">
        <v>4373</v>
      </c>
      <c r="B4371" t="n">
        <v>0</v>
      </c>
      <c r="C4371" t="n">
        <v>0.11111</v>
      </c>
    </row>
    <row r="4372">
      <c r="A4372" t="s">
        <v>4374</v>
      </c>
      <c r="B4372" t="n">
        <v>0</v>
      </c>
      <c r="C4372" t="n">
        <v>0.11111</v>
      </c>
    </row>
    <row r="4373">
      <c r="A4373" t="s">
        <v>4375</v>
      </c>
      <c r="B4373" t="n">
        <v>0</v>
      </c>
      <c r="C4373" t="n">
        <v>0.11111</v>
      </c>
    </row>
    <row r="4374">
      <c r="A4374" t="s">
        <v>4376</v>
      </c>
      <c r="B4374" t="n">
        <v>0</v>
      </c>
      <c r="C4374" t="n">
        <v>0.11111</v>
      </c>
    </row>
    <row r="4375">
      <c r="A4375" t="s">
        <v>4377</v>
      </c>
      <c r="B4375" t="n">
        <v>0</v>
      </c>
      <c r="C4375" t="n">
        <v>0.11111</v>
      </c>
    </row>
    <row r="4376">
      <c r="A4376" t="s">
        <v>4378</v>
      </c>
      <c r="B4376" t="n">
        <v>0</v>
      </c>
      <c r="C4376" t="n">
        <v>0.11111</v>
      </c>
    </row>
    <row r="4377">
      <c r="A4377" t="s">
        <v>4379</v>
      </c>
      <c r="B4377" t="n">
        <v>0</v>
      </c>
      <c r="C4377" t="n">
        <v>0.11111</v>
      </c>
    </row>
    <row r="4378">
      <c r="A4378" t="s">
        <v>4380</v>
      </c>
      <c r="B4378" t="n">
        <v>0</v>
      </c>
      <c r="C4378" t="n">
        <v>0.11111</v>
      </c>
    </row>
    <row r="4379">
      <c r="A4379" t="s">
        <v>4381</v>
      </c>
      <c r="B4379" t="n">
        <v>0</v>
      </c>
      <c r="C4379" t="n">
        <v>0.11111</v>
      </c>
    </row>
    <row r="4380">
      <c r="A4380" t="s">
        <v>4382</v>
      </c>
      <c r="B4380" t="n">
        <v>0</v>
      </c>
      <c r="C4380" t="n">
        <v>0.11111</v>
      </c>
    </row>
    <row r="4381">
      <c r="A4381" t="s">
        <v>4383</v>
      </c>
      <c r="B4381" t="n">
        <v>0</v>
      </c>
      <c r="C4381" t="n">
        <v>0.11111</v>
      </c>
    </row>
    <row r="4382">
      <c r="A4382" t="s">
        <v>4384</v>
      </c>
      <c r="B4382" t="n">
        <v>0</v>
      </c>
      <c r="C4382" t="n">
        <v>0.11111</v>
      </c>
    </row>
    <row r="4383">
      <c r="A4383" t="s">
        <v>4385</v>
      </c>
      <c r="B4383" t="n">
        <v>0</v>
      </c>
      <c r="C4383" t="n">
        <v>0.11111</v>
      </c>
    </row>
    <row r="4384">
      <c r="A4384" t="s">
        <v>4386</v>
      </c>
      <c r="B4384" t="n">
        <v>0</v>
      </c>
      <c r="C4384" t="n">
        <v>0.11111</v>
      </c>
    </row>
    <row r="4385">
      <c r="A4385" t="s">
        <v>4387</v>
      </c>
      <c r="B4385" t="n">
        <v>0</v>
      </c>
      <c r="C4385" t="n">
        <v>0.11111</v>
      </c>
    </row>
    <row r="4386">
      <c r="A4386" t="s">
        <v>4388</v>
      </c>
      <c r="B4386" t="n">
        <v>0</v>
      </c>
      <c r="C4386" t="n">
        <v>0.11111</v>
      </c>
    </row>
    <row r="4387">
      <c r="A4387" t="s">
        <v>4389</v>
      </c>
      <c r="B4387" t="n">
        <v>0</v>
      </c>
      <c r="C4387" t="n">
        <v>0.11111</v>
      </c>
    </row>
    <row r="4388">
      <c r="A4388" t="s">
        <v>4390</v>
      </c>
      <c r="B4388" t="n">
        <v>0</v>
      </c>
      <c r="C4388" t="n">
        <v>0.1111099</v>
      </c>
    </row>
    <row r="4389">
      <c r="A4389" t="s">
        <v>4391</v>
      </c>
      <c r="B4389" t="n">
        <v>0</v>
      </c>
      <c r="C4389" t="n">
        <v>0.1111099</v>
      </c>
    </row>
    <row r="4390">
      <c r="A4390" t="s">
        <v>4392</v>
      </c>
      <c r="B4390" t="n">
        <v>0</v>
      </c>
      <c r="C4390" t="n">
        <v>0.1111099</v>
      </c>
    </row>
    <row r="4391">
      <c r="A4391" t="s">
        <v>4393</v>
      </c>
      <c r="B4391" t="n">
        <v>0</v>
      </c>
      <c r="C4391" t="n">
        <v>0.1111099</v>
      </c>
    </row>
    <row r="4392">
      <c r="A4392" t="s">
        <v>4394</v>
      </c>
      <c r="B4392" t="n">
        <v>0</v>
      </c>
      <c r="C4392" t="n">
        <v>0.1111099</v>
      </c>
    </row>
    <row r="4393">
      <c r="A4393" t="s">
        <v>4395</v>
      </c>
      <c r="B4393" t="n">
        <v>0</v>
      </c>
      <c r="C4393" t="n">
        <v>0.1111099</v>
      </c>
    </row>
    <row r="4394">
      <c r="A4394" t="s">
        <v>4396</v>
      </c>
      <c r="B4394" t="n">
        <v>0</v>
      </c>
      <c r="C4394" t="n">
        <v>0.1111099</v>
      </c>
    </row>
    <row r="4395">
      <c r="A4395" t="s">
        <v>4397</v>
      </c>
      <c r="B4395" t="n">
        <v>0</v>
      </c>
      <c r="C4395" t="n">
        <v>0.1111099</v>
      </c>
    </row>
    <row r="4396">
      <c r="A4396" t="s">
        <v>4398</v>
      </c>
      <c r="B4396" t="n">
        <v>0</v>
      </c>
      <c r="C4396" t="n">
        <v>0.1111099</v>
      </c>
    </row>
    <row r="4397">
      <c r="A4397" t="s">
        <v>4399</v>
      </c>
      <c r="B4397" t="n">
        <v>0</v>
      </c>
      <c r="C4397" t="n">
        <v>0.1111099</v>
      </c>
    </row>
    <row r="4398">
      <c r="A4398" t="s">
        <v>4400</v>
      </c>
      <c r="B4398" t="n">
        <v>0</v>
      </c>
      <c r="C4398" t="n">
        <v>0.1111099</v>
      </c>
    </row>
    <row r="4399">
      <c r="A4399" t="s">
        <v>4401</v>
      </c>
      <c r="B4399" t="n">
        <v>0</v>
      </c>
      <c r="C4399" t="n">
        <v>0.1111089</v>
      </c>
    </row>
    <row r="4400">
      <c r="A4400" t="s">
        <v>4402</v>
      </c>
      <c r="B4400" t="n">
        <v>0</v>
      </c>
      <c r="C4400" t="n">
        <v>0.1111089</v>
      </c>
    </row>
    <row r="4401">
      <c r="A4401" t="s">
        <v>4403</v>
      </c>
      <c r="B4401" t="n">
        <v>0</v>
      </c>
      <c r="C4401" t="n">
        <v>0.1111089</v>
      </c>
    </row>
    <row r="4402">
      <c r="A4402" t="s">
        <v>4404</v>
      </c>
      <c r="B4402" t="n">
        <v>0</v>
      </c>
      <c r="C4402" t="n">
        <v>0.1111089</v>
      </c>
    </row>
    <row r="4403">
      <c r="A4403" t="s">
        <v>4405</v>
      </c>
      <c r="B4403" t="n">
        <v>0</v>
      </c>
      <c r="C4403" t="n">
        <v>0.1111089</v>
      </c>
    </row>
    <row r="4404">
      <c r="A4404" t="s">
        <v>4406</v>
      </c>
      <c r="B4404" t="n">
        <v>0</v>
      </c>
      <c r="C4404" t="n">
        <v>0.1111011</v>
      </c>
    </row>
    <row r="4405">
      <c r="A4405" t="s">
        <v>4407</v>
      </c>
      <c r="B4405" t="n">
        <v>0</v>
      </c>
      <c r="C4405" t="n">
        <v>0.1111011</v>
      </c>
    </row>
    <row r="4406">
      <c r="A4406" t="s">
        <v>4408</v>
      </c>
      <c r="B4406" t="n">
        <v>0</v>
      </c>
      <c r="C4406" t="n">
        <v>0.1111011</v>
      </c>
    </row>
    <row r="4407">
      <c r="A4407" t="s">
        <v>4409</v>
      </c>
      <c r="B4407" t="n">
        <v>0</v>
      </c>
      <c r="C4407" t="n">
        <v>0.1111011</v>
      </c>
    </row>
    <row r="4408">
      <c r="A4408" t="s">
        <v>4410</v>
      </c>
      <c r="B4408" t="n">
        <v>0</v>
      </c>
      <c r="C4408" t="n">
        <v>0.1111011</v>
      </c>
    </row>
    <row r="4409">
      <c r="A4409" t="s">
        <v>4411</v>
      </c>
      <c r="B4409" t="n">
        <v>0</v>
      </c>
      <c r="C4409" t="n">
        <v>0.1111011</v>
      </c>
    </row>
    <row r="4410">
      <c r="A4410" t="s">
        <v>4412</v>
      </c>
      <c r="B4410" t="n">
        <v>0</v>
      </c>
      <c r="C4410" t="n">
        <v>0.1111011</v>
      </c>
    </row>
    <row r="4411">
      <c r="A4411" t="s">
        <v>4413</v>
      </c>
      <c r="B4411" t="n">
        <v>0</v>
      </c>
      <c r="C4411" t="n">
        <v>0.1111011</v>
      </c>
    </row>
    <row r="4412">
      <c r="A4412" t="s">
        <v>4414</v>
      </c>
      <c r="B4412" t="n">
        <v>0</v>
      </c>
      <c r="C4412" t="n">
        <v>0.1111011</v>
      </c>
    </row>
    <row r="4413">
      <c r="A4413" t="s">
        <v>4415</v>
      </c>
      <c r="B4413" t="n">
        <v>0</v>
      </c>
      <c r="C4413" t="n">
        <v>0.1111011</v>
      </c>
    </row>
    <row r="4414">
      <c r="A4414" t="s">
        <v>4416</v>
      </c>
      <c r="B4414" t="n">
        <v>0</v>
      </c>
      <c r="C4414" t="n">
        <v>0.1111011</v>
      </c>
    </row>
    <row r="4415">
      <c r="A4415" t="s">
        <v>4417</v>
      </c>
      <c r="B4415" t="n">
        <v>0</v>
      </c>
      <c r="C4415" t="n">
        <v>0.1111011</v>
      </c>
    </row>
    <row r="4416">
      <c r="A4416" t="s">
        <v>4418</v>
      </c>
      <c r="B4416" t="n">
        <v>0</v>
      </c>
      <c r="C4416" t="n">
        <v>0.1111011</v>
      </c>
    </row>
    <row r="4417">
      <c r="A4417" t="s">
        <v>4419</v>
      </c>
      <c r="B4417" t="n">
        <v>0</v>
      </c>
      <c r="C4417" t="n">
        <v>0.1111001</v>
      </c>
    </row>
    <row r="4418">
      <c r="A4418" t="s">
        <v>4420</v>
      </c>
      <c r="B4418" t="n">
        <v>0</v>
      </c>
      <c r="C4418" t="n">
        <v>0.1111001</v>
      </c>
    </row>
    <row r="4419">
      <c r="A4419" t="s">
        <v>4421</v>
      </c>
      <c r="B4419" t="n">
        <v>0</v>
      </c>
      <c r="C4419" t="n">
        <v>0.1111001</v>
      </c>
    </row>
    <row r="4420">
      <c r="A4420" t="s">
        <v>4422</v>
      </c>
      <c r="B4420" t="n">
        <v>0</v>
      </c>
      <c r="C4420" t="n">
        <v>0.1111001</v>
      </c>
    </row>
    <row r="4421">
      <c r="A4421" t="s">
        <v>4423</v>
      </c>
      <c r="B4421" t="n">
        <v>0</v>
      </c>
      <c r="C4421" t="n">
        <v>0.1111001</v>
      </c>
    </row>
    <row r="4422">
      <c r="A4422" t="s">
        <v>4424</v>
      </c>
      <c r="B4422" t="n">
        <v>0</v>
      </c>
      <c r="C4422" t="n">
        <v>0.1111001</v>
      </c>
    </row>
    <row r="4423">
      <c r="A4423" t="s">
        <v>4425</v>
      </c>
      <c r="B4423" t="n">
        <v>0</v>
      </c>
      <c r="C4423" t="n">
        <v>0.1111001</v>
      </c>
    </row>
    <row r="4424">
      <c r="A4424" t="s">
        <v>4426</v>
      </c>
      <c r="B4424" t="n">
        <v>0</v>
      </c>
      <c r="C4424" t="n">
        <v>0.1111001</v>
      </c>
    </row>
    <row r="4425">
      <c r="A4425" t="s">
        <v>4427</v>
      </c>
      <c r="B4425" t="n">
        <v>0</v>
      </c>
      <c r="C4425" t="n">
        <v>0.1111001</v>
      </c>
    </row>
    <row r="4426">
      <c r="A4426" t="s">
        <v>4428</v>
      </c>
      <c r="B4426" t="n">
        <v>0</v>
      </c>
      <c r="C4426" t="n">
        <v>0.1111001</v>
      </c>
    </row>
    <row r="4427">
      <c r="A4427" t="s">
        <v>4429</v>
      </c>
      <c r="B4427" t="n">
        <v>0</v>
      </c>
      <c r="C4427" t="n">
        <v>0.1111001</v>
      </c>
    </row>
    <row r="4428">
      <c r="A4428" t="s">
        <v>4430</v>
      </c>
      <c r="B4428" t="n">
        <v>0</v>
      </c>
      <c r="C4428" t="n">
        <v>0.1111001</v>
      </c>
    </row>
    <row r="4429">
      <c r="A4429" t="s">
        <v>4431</v>
      </c>
      <c r="B4429" t="n">
        <v>0</v>
      </c>
      <c r="C4429" t="n">
        <v>0.1111</v>
      </c>
    </row>
    <row r="4430">
      <c r="A4430" t="s">
        <v>4432</v>
      </c>
      <c r="B4430" t="n">
        <v>0</v>
      </c>
      <c r="C4430" t="n">
        <v>0.1111</v>
      </c>
    </row>
    <row r="4431">
      <c r="A4431" t="s">
        <v>4433</v>
      </c>
      <c r="B4431" t="n">
        <v>0</v>
      </c>
      <c r="C4431" t="n">
        <v>0.1111</v>
      </c>
    </row>
    <row r="4432">
      <c r="A4432" t="s">
        <v>4434</v>
      </c>
      <c r="B4432" t="n">
        <v>0</v>
      </c>
      <c r="C4432" t="n">
        <v>0.1111</v>
      </c>
    </row>
    <row r="4433">
      <c r="A4433" t="s">
        <v>4435</v>
      </c>
      <c r="B4433" t="n">
        <v>0</v>
      </c>
      <c r="C4433" t="n">
        <v>0.1111</v>
      </c>
    </row>
    <row r="4434">
      <c r="A4434" t="s">
        <v>4436</v>
      </c>
      <c r="B4434" t="n">
        <v>0</v>
      </c>
      <c r="C4434" t="n">
        <v>0.1111</v>
      </c>
    </row>
    <row r="4435">
      <c r="A4435" t="s">
        <v>4437</v>
      </c>
      <c r="B4435" t="n">
        <v>0</v>
      </c>
      <c r="C4435" t="n">
        <v>0.1111</v>
      </c>
    </row>
    <row r="4436">
      <c r="A4436" t="s">
        <v>4438</v>
      </c>
      <c r="B4436" t="n">
        <v>0</v>
      </c>
      <c r="C4436" t="n">
        <v>0.1111</v>
      </c>
    </row>
    <row r="4437">
      <c r="A4437" t="s">
        <v>4439</v>
      </c>
      <c r="B4437" t="n">
        <v>0</v>
      </c>
      <c r="C4437" t="n">
        <v>0.1111</v>
      </c>
    </row>
    <row r="4438">
      <c r="A4438" t="s">
        <v>4440</v>
      </c>
      <c r="B4438" t="n">
        <v>0</v>
      </c>
      <c r="C4438" t="n">
        <v>0.1111</v>
      </c>
    </row>
    <row r="4439">
      <c r="A4439" t="s">
        <v>4441</v>
      </c>
      <c r="B4439" t="n">
        <v>0</v>
      </c>
      <c r="C4439" t="n">
        <v>0.1111</v>
      </c>
    </row>
    <row r="4440">
      <c r="A4440" t="s">
        <v>4442</v>
      </c>
      <c r="B4440" t="n">
        <v>0</v>
      </c>
      <c r="C4440" t="n">
        <v>0.1111</v>
      </c>
    </row>
    <row r="4441">
      <c r="A4441" t="s">
        <v>4443</v>
      </c>
      <c r="B4441" t="n">
        <v>0</v>
      </c>
      <c r="C4441" t="n">
        <v>0.1111</v>
      </c>
    </row>
    <row r="4442">
      <c r="A4442" t="s">
        <v>4444</v>
      </c>
      <c r="B4442" t="n">
        <v>0</v>
      </c>
      <c r="C4442" t="n">
        <v>0.1111</v>
      </c>
    </row>
    <row r="4443">
      <c r="A4443" t="s">
        <v>4445</v>
      </c>
      <c r="B4443" t="n">
        <v>0</v>
      </c>
      <c r="C4443" t="n">
        <v>0.1111</v>
      </c>
    </row>
    <row r="4444">
      <c r="A4444" t="s">
        <v>4446</v>
      </c>
      <c r="B4444" t="n">
        <v>0</v>
      </c>
      <c r="C4444" t="n">
        <v>0.1111</v>
      </c>
    </row>
    <row r="4445">
      <c r="A4445" t="s">
        <v>4447</v>
      </c>
      <c r="B4445" t="n">
        <v>0</v>
      </c>
      <c r="C4445" t="n">
        <v>0.1111</v>
      </c>
    </row>
    <row r="4446">
      <c r="A4446" t="s">
        <v>4448</v>
      </c>
      <c r="B4446" t="n">
        <v>0</v>
      </c>
      <c r="C4446" t="n">
        <v>0.1111</v>
      </c>
    </row>
    <row r="4447">
      <c r="A4447" t="s">
        <v>4449</v>
      </c>
      <c r="B4447" t="n">
        <v>0</v>
      </c>
      <c r="C4447" t="n">
        <v>0.1111</v>
      </c>
    </row>
    <row r="4448">
      <c r="A4448" t="s">
        <v>4450</v>
      </c>
      <c r="B4448" t="n">
        <v>0</v>
      </c>
      <c r="C4448" t="n">
        <v>0.1111</v>
      </c>
    </row>
    <row r="4449">
      <c r="A4449" t="s">
        <v>4451</v>
      </c>
      <c r="B4449" t="n">
        <v>0</v>
      </c>
      <c r="C4449" t="n">
        <v>0.1111</v>
      </c>
    </row>
    <row r="4450">
      <c r="A4450" t="s">
        <v>4452</v>
      </c>
      <c r="B4450" t="n">
        <v>0</v>
      </c>
      <c r="C4450" t="n">
        <v>0.1111</v>
      </c>
    </row>
    <row r="4451">
      <c r="A4451" t="s">
        <v>4453</v>
      </c>
      <c r="B4451" t="n">
        <v>0</v>
      </c>
      <c r="C4451" t="n">
        <v>0.1111</v>
      </c>
    </row>
    <row r="4452">
      <c r="A4452" t="s">
        <v>4454</v>
      </c>
      <c r="B4452" t="n">
        <v>0</v>
      </c>
      <c r="C4452" t="n">
        <v>0.1111</v>
      </c>
    </row>
    <row r="4453">
      <c r="A4453" t="s">
        <v>4455</v>
      </c>
      <c r="B4453" t="n">
        <v>0</v>
      </c>
      <c r="C4453" t="n">
        <v>0.1111</v>
      </c>
    </row>
    <row r="4454">
      <c r="A4454" t="s">
        <v>4456</v>
      </c>
      <c r="B4454" t="n">
        <v>0</v>
      </c>
      <c r="C4454" t="n">
        <v>0.1111</v>
      </c>
    </row>
    <row r="4455">
      <c r="A4455" t="s">
        <v>4457</v>
      </c>
      <c r="B4455" t="n">
        <v>0</v>
      </c>
      <c r="C4455" t="n">
        <v>0.1111</v>
      </c>
    </row>
    <row r="4456">
      <c r="A4456" t="s">
        <v>4458</v>
      </c>
      <c r="B4456" t="n">
        <v>0</v>
      </c>
      <c r="C4456" t="n">
        <v>0.1111</v>
      </c>
    </row>
    <row r="4457">
      <c r="A4457" t="s">
        <v>4459</v>
      </c>
      <c r="B4457" t="n">
        <v>0</v>
      </c>
      <c r="C4457" t="n">
        <v>0.1111</v>
      </c>
    </row>
    <row r="4458">
      <c r="A4458" t="s">
        <v>4460</v>
      </c>
      <c r="B4458" t="n">
        <v>0</v>
      </c>
      <c r="C4458" t="n">
        <v>0.1111</v>
      </c>
    </row>
    <row r="4459">
      <c r="A4459" t="s">
        <v>4461</v>
      </c>
      <c r="B4459" t="n">
        <v>0</v>
      </c>
      <c r="C4459" t="n">
        <v>0.1111</v>
      </c>
    </row>
    <row r="4460">
      <c r="A4460" t="s">
        <v>4462</v>
      </c>
      <c r="B4460" t="n">
        <v>0</v>
      </c>
      <c r="C4460" t="n">
        <v>0.1111</v>
      </c>
    </row>
    <row r="4461">
      <c r="A4461" t="s">
        <v>4463</v>
      </c>
      <c r="B4461" t="n">
        <v>0</v>
      </c>
      <c r="C4461" t="n">
        <v>0.1111</v>
      </c>
    </row>
    <row r="4462">
      <c r="A4462" t="s">
        <v>4464</v>
      </c>
      <c r="B4462" t="n">
        <v>0</v>
      </c>
      <c r="C4462" t="n">
        <v>0.1111</v>
      </c>
    </row>
    <row r="4463">
      <c r="A4463" t="s">
        <v>4465</v>
      </c>
      <c r="B4463" t="n">
        <v>0</v>
      </c>
      <c r="C4463" t="n">
        <v>0.1111</v>
      </c>
    </row>
    <row r="4464">
      <c r="A4464" t="s">
        <v>4466</v>
      </c>
      <c r="B4464" t="n">
        <v>0</v>
      </c>
      <c r="C4464" t="n">
        <v>0.1111</v>
      </c>
    </row>
    <row r="4465">
      <c r="A4465" t="s">
        <v>4467</v>
      </c>
      <c r="B4465" t="n">
        <v>0</v>
      </c>
      <c r="C4465" t="n">
        <v>0.1111</v>
      </c>
    </row>
    <row r="4466">
      <c r="A4466" t="s">
        <v>4468</v>
      </c>
      <c r="B4466" t="n">
        <v>0</v>
      </c>
      <c r="C4466" t="n">
        <v>0.1111</v>
      </c>
    </row>
    <row r="4467">
      <c r="A4467" t="s">
        <v>4469</v>
      </c>
      <c r="B4467" t="n">
        <v>0</v>
      </c>
      <c r="C4467" t="n">
        <v>0.1111</v>
      </c>
    </row>
    <row r="4468">
      <c r="A4468" t="s">
        <v>4470</v>
      </c>
      <c r="B4468" t="n">
        <v>0</v>
      </c>
      <c r="C4468" t="n">
        <v>0.1111</v>
      </c>
    </row>
    <row r="4469">
      <c r="A4469" t="s">
        <v>4471</v>
      </c>
      <c r="B4469" t="n">
        <v>0</v>
      </c>
      <c r="C4469" t="n">
        <v>0.1111</v>
      </c>
    </row>
    <row r="4470">
      <c r="A4470" t="s">
        <v>4472</v>
      </c>
      <c r="B4470" t="n">
        <v>0</v>
      </c>
      <c r="C4470" t="n">
        <v>0.1111</v>
      </c>
    </row>
    <row r="4471">
      <c r="A4471" t="s">
        <v>4473</v>
      </c>
      <c r="B4471" t="n">
        <v>0</v>
      </c>
      <c r="C4471" t="n">
        <v>0.1111</v>
      </c>
    </row>
    <row r="4472">
      <c r="A4472" t="s">
        <v>4474</v>
      </c>
      <c r="B4472" t="n">
        <v>0</v>
      </c>
      <c r="C4472" t="n">
        <v>0.1111</v>
      </c>
    </row>
    <row r="4473">
      <c r="A4473" t="s">
        <v>4475</v>
      </c>
      <c r="B4473" t="n">
        <v>0</v>
      </c>
      <c r="C4473" t="n">
        <v>0.1111</v>
      </c>
    </row>
    <row r="4474">
      <c r="A4474" t="s">
        <v>4476</v>
      </c>
      <c r="B4474" t="n">
        <v>0</v>
      </c>
      <c r="C4474" t="n">
        <v>0.1111</v>
      </c>
    </row>
    <row r="4475">
      <c r="A4475" t="s">
        <v>4477</v>
      </c>
      <c r="B4475" t="n">
        <v>0</v>
      </c>
      <c r="C4475" t="n">
        <v>0.1110999</v>
      </c>
    </row>
    <row r="4476">
      <c r="A4476" t="s">
        <v>4478</v>
      </c>
      <c r="B4476" t="n">
        <v>0</v>
      </c>
      <c r="C4476" t="n">
        <v>0.1110999</v>
      </c>
    </row>
    <row r="4477">
      <c r="A4477" t="s">
        <v>4479</v>
      </c>
      <c r="B4477" t="n">
        <v>0</v>
      </c>
      <c r="C4477" t="n">
        <v>0.1110999</v>
      </c>
    </row>
    <row r="4478">
      <c r="A4478" t="s">
        <v>4480</v>
      </c>
      <c r="B4478" t="n">
        <v>0</v>
      </c>
      <c r="C4478" t="n">
        <v>0.1110999</v>
      </c>
    </row>
    <row r="4479">
      <c r="A4479" t="s">
        <v>4481</v>
      </c>
      <c r="B4479" t="n">
        <v>0</v>
      </c>
      <c r="C4479" t="n">
        <v>0.1110999</v>
      </c>
    </row>
    <row r="4480">
      <c r="A4480" t="s">
        <v>4482</v>
      </c>
      <c r="B4480" t="n">
        <v>0</v>
      </c>
      <c r="C4480" t="n">
        <v>0.1110999</v>
      </c>
    </row>
    <row r="4481">
      <c r="A4481" t="s">
        <v>4483</v>
      </c>
      <c r="B4481" t="n">
        <v>0</v>
      </c>
      <c r="C4481" t="n">
        <v>0.1110999</v>
      </c>
    </row>
    <row r="4482">
      <c r="A4482" t="s">
        <v>4484</v>
      </c>
      <c r="B4482" t="n">
        <v>0</v>
      </c>
      <c r="C4482" t="n">
        <v>0.1110999</v>
      </c>
    </row>
    <row r="4483">
      <c r="A4483" t="s">
        <v>4485</v>
      </c>
      <c r="B4483" t="n">
        <v>0</v>
      </c>
      <c r="C4483" t="n">
        <v>0.1110999</v>
      </c>
    </row>
    <row r="4484">
      <c r="A4484" t="s">
        <v>4486</v>
      </c>
      <c r="B4484" t="n">
        <v>0</v>
      </c>
      <c r="C4484" t="n">
        <v>0.1110999</v>
      </c>
    </row>
    <row r="4485">
      <c r="A4485" t="s">
        <v>4487</v>
      </c>
      <c r="B4485" t="n">
        <v>0</v>
      </c>
      <c r="C4485" t="n">
        <v>0.1110999</v>
      </c>
    </row>
    <row r="4486">
      <c r="A4486" t="s">
        <v>4488</v>
      </c>
      <c r="B4486" t="n">
        <v>0</v>
      </c>
      <c r="C4486" t="n">
        <v>0.1110999</v>
      </c>
    </row>
    <row r="4487">
      <c r="A4487" t="s">
        <v>4489</v>
      </c>
      <c r="B4487" t="n">
        <v>0</v>
      </c>
      <c r="C4487" t="n">
        <v>0.1110999</v>
      </c>
    </row>
    <row r="4488">
      <c r="A4488" t="s">
        <v>4490</v>
      </c>
      <c r="B4488" t="n">
        <v>0</v>
      </c>
      <c r="C4488" t="n">
        <v>0.1110999</v>
      </c>
    </row>
    <row r="4489">
      <c r="A4489" t="s">
        <v>4491</v>
      </c>
      <c r="B4489" t="n">
        <v>0</v>
      </c>
      <c r="C4489" t="n">
        <v>0.1110999</v>
      </c>
    </row>
    <row r="4490">
      <c r="A4490" t="s">
        <v>4492</v>
      </c>
      <c r="B4490" t="n">
        <v>0</v>
      </c>
      <c r="C4490" t="n">
        <v>0.1110989</v>
      </c>
    </row>
    <row r="4491">
      <c r="A4491" t="s">
        <v>4493</v>
      </c>
      <c r="B4491" t="n">
        <v>0</v>
      </c>
      <c r="C4491" t="n">
        <v>0.1110989</v>
      </c>
    </row>
    <row r="4492">
      <c r="A4492" t="s">
        <v>4494</v>
      </c>
      <c r="B4492" t="n">
        <v>0</v>
      </c>
      <c r="C4492" t="n">
        <v>0.1110989</v>
      </c>
    </row>
    <row r="4493">
      <c r="A4493" t="s">
        <v>4495</v>
      </c>
      <c r="B4493" t="n">
        <v>0</v>
      </c>
      <c r="C4493" t="n">
        <v>0.1110989</v>
      </c>
    </row>
    <row r="4494">
      <c r="A4494" t="s">
        <v>4496</v>
      </c>
      <c r="B4494" t="n">
        <v>0</v>
      </c>
      <c r="C4494" t="n">
        <v>0.1110989</v>
      </c>
    </row>
    <row r="4495">
      <c r="A4495" t="s">
        <v>4497</v>
      </c>
      <c r="B4495" t="n">
        <v>0</v>
      </c>
      <c r="C4495" t="n">
        <v>0.1110889</v>
      </c>
    </row>
    <row r="4496">
      <c r="A4496" t="s">
        <v>4498</v>
      </c>
      <c r="B4496" t="n">
        <v>0</v>
      </c>
      <c r="C4496" t="n">
        <v>0.1110889</v>
      </c>
    </row>
    <row r="4497">
      <c r="A4497" t="s">
        <v>4499</v>
      </c>
      <c r="B4497" t="n">
        <v>0</v>
      </c>
      <c r="C4497" t="n">
        <v>0.1110889</v>
      </c>
    </row>
    <row r="4498">
      <c r="A4498" t="s">
        <v>4500</v>
      </c>
      <c r="B4498" t="n">
        <v>0</v>
      </c>
      <c r="C4498" t="n">
        <v>0.1110889</v>
      </c>
    </row>
    <row r="4499">
      <c r="A4499" t="s">
        <v>4501</v>
      </c>
      <c r="B4499" t="n">
        <v>0</v>
      </c>
      <c r="C4499" t="n">
        <v>0.1110889</v>
      </c>
    </row>
    <row r="4500">
      <c r="A4500" t="s">
        <v>4502</v>
      </c>
      <c r="B4500" t="n">
        <v>0</v>
      </c>
      <c r="C4500" t="n">
        <v>0.1110111</v>
      </c>
    </row>
    <row r="4501">
      <c r="A4501" t="s">
        <v>4503</v>
      </c>
      <c r="B4501" t="n">
        <v>0</v>
      </c>
      <c r="C4501" t="n">
        <v>0.1110111</v>
      </c>
    </row>
    <row r="4502">
      <c r="A4502" t="s">
        <v>4504</v>
      </c>
      <c r="B4502" t="n">
        <v>0</v>
      </c>
      <c r="C4502" t="n">
        <v>0.1110111</v>
      </c>
    </row>
    <row r="4503">
      <c r="A4503" t="s">
        <v>4505</v>
      </c>
      <c r="B4503" t="n">
        <v>0</v>
      </c>
      <c r="C4503" t="n">
        <v>0.1110111</v>
      </c>
    </row>
    <row r="4504">
      <c r="A4504" t="s">
        <v>4506</v>
      </c>
      <c r="B4504" t="n">
        <v>0</v>
      </c>
      <c r="C4504" t="n">
        <v>0.1110111</v>
      </c>
    </row>
    <row r="4505">
      <c r="A4505" t="s">
        <v>4507</v>
      </c>
      <c r="B4505" t="n">
        <v>0</v>
      </c>
      <c r="C4505" t="n">
        <v>0.1110111</v>
      </c>
    </row>
    <row r="4506">
      <c r="A4506" t="s">
        <v>4508</v>
      </c>
      <c r="B4506" t="n">
        <v>0</v>
      </c>
      <c r="C4506" t="n">
        <v>0.1110111</v>
      </c>
    </row>
    <row r="4507">
      <c r="A4507" t="s">
        <v>4509</v>
      </c>
      <c r="B4507" t="n">
        <v>0</v>
      </c>
      <c r="C4507" t="n">
        <v>0.1110111</v>
      </c>
    </row>
    <row r="4508">
      <c r="A4508" t="s">
        <v>4510</v>
      </c>
      <c r="B4508" t="n">
        <v>0</v>
      </c>
      <c r="C4508" t="n">
        <v>0.1110111</v>
      </c>
    </row>
    <row r="4509">
      <c r="A4509" t="s">
        <v>4511</v>
      </c>
      <c r="B4509" t="n">
        <v>0</v>
      </c>
      <c r="C4509" t="n">
        <v>0.1110111</v>
      </c>
    </row>
    <row r="4510">
      <c r="A4510" t="s">
        <v>4512</v>
      </c>
      <c r="B4510" t="n">
        <v>0</v>
      </c>
      <c r="C4510" t="n">
        <v>0.1110111</v>
      </c>
    </row>
    <row r="4511">
      <c r="A4511" t="s">
        <v>4513</v>
      </c>
      <c r="B4511" t="n">
        <v>0</v>
      </c>
      <c r="C4511" t="n">
        <v>0.1110111</v>
      </c>
    </row>
    <row r="4512">
      <c r="A4512" t="s">
        <v>4514</v>
      </c>
      <c r="B4512" t="n">
        <v>0</v>
      </c>
      <c r="C4512" t="n">
        <v>0.1110011</v>
      </c>
    </row>
    <row r="4513">
      <c r="A4513" t="s">
        <v>4515</v>
      </c>
      <c r="B4513" t="n">
        <v>0</v>
      </c>
      <c r="C4513" t="n">
        <v>0.1110011</v>
      </c>
    </row>
    <row r="4514">
      <c r="A4514" t="s">
        <v>4516</v>
      </c>
      <c r="B4514" t="n">
        <v>0</v>
      </c>
      <c r="C4514" t="n">
        <v>0.1110011</v>
      </c>
    </row>
    <row r="4515">
      <c r="A4515" t="s">
        <v>4517</v>
      </c>
      <c r="B4515" t="n">
        <v>0</v>
      </c>
      <c r="C4515" t="n">
        <v>0.1110011</v>
      </c>
    </row>
    <row r="4516">
      <c r="A4516" t="s">
        <v>4518</v>
      </c>
      <c r="B4516" t="n">
        <v>0</v>
      </c>
      <c r="C4516" t="n">
        <v>0.1110011</v>
      </c>
    </row>
    <row r="4517">
      <c r="A4517" t="s">
        <v>4519</v>
      </c>
      <c r="B4517" t="n">
        <v>0</v>
      </c>
      <c r="C4517" t="n">
        <v>0.1110011</v>
      </c>
    </row>
    <row r="4518">
      <c r="A4518" t="s">
        <v>4520</v>
      </c>
      <c r="B4518" t="n">
        <v>0</v>
      </c>
      <c r="C4518" t="n">
        <v>0.1110011</v>
      </c>
    </row>
    <row r="4519">
      <c r="A4519" t="s">
        <v>4521</v>
      </c>
      <c r="B4519" t="n">
        <v>0</v>
      </c>
      <c r="C4519" t="n">
        <v>0.1110011</v>
      </c>
    </row>
    <row r="4520">
      <c r="A4520" t="s">
        <v>4522</v>
      </c>
      <c r="B4520" t="n">
        <v>0</v>
      </c>
      <c r="C4520" t="n">
        <v>0.1110011</v>
      </c>
    </row>
    <row r="4521">
      <c r="A4521" t="s">
        <v>4523</v>
      </c>
      <c r="B4521" t="n">
        <v>0</v>
      </c>
      <c r="C4521" t="n">
        <v>0.1110011</v>
      </c>
    </row>
    <row r="4522">
      <c r="A4522" t="s">
        <v>4524</v>
      </c>
      <c r="B4522" t="n">
        <v>0</v>
      </c>
      <c r="C4522" t="n">
        <v>0.1110011</v>
      </c>
    </row>
    <row r="4523">
      <c r="A4523" t="s">
        <v>4525</v>
      </c>
      <c r="B4523" t="n">
        <v>0</v>
      </c>
      <c r="C4523" t="n">
        <v>0.1110011</v>
      </c>
    </row>
    <row r="4524">
      <c r="A4524" t="s">
        <v>4526</v>
      </c>
      <c r="B4524" t="n">
        <v>0</v>
      </c>
      <c r="C4524" t="n">
        <v>0.1110011</v>
      </c>
    </row>
    <row r="4525">
      <c r="A4525" t="s">
        <v>4527</v>
      </c>
      <c r="B4525" t="n">
        <v>0</v>
      </c>
      <c r="C4525" t="n">
        <v>0.1110001</v>
      </c>
    </row>
    <row r="4526">
      <c r="A4526" t="s">
        <v>4528</v>
      </c>
      <c r="B4526" t="n">
        <v>0</v>
      </c>
      <c r="C4526" t="n">
        <v>0.1110001</v>
      </c>
    </row>
    <row r="4527">
      <c r="A4527" t="s">
        <v>4529</v>
      </c>
      <c r="B4527" t="n">
        <v>0</v>
      </c>
      <c r="C4527" t="n">
        <v>0.1110001</v>
      </c>
    </row>
    <row r="4528">
      <c r="A4528" t="s">
        <v>4530</v>
      </c>
      <c r="B4528" t="n">
        <v>0</v>
      </c>
      <c r="C4528" t="n">
        <v>0.1110001</v>
      </c>
    </row>
    <row r="4529">
      <c r="A4529" t="s">
        <v>4531</v>
      </c>
      <c r="B4529" t="n">
        <v>0</v>
      </c>
      <c r="C4529" t="n">
        <v>0.1110001</v>
      </c>
    </row>
    <row r="4530">
      <c r="A4530" t="s">
        <v>4532</v>
      </c>
      <c r="B4530" t="n">
        <v>0</v>
      </c>
      <c r="C4530" t="n">
        <v>0.1110001</v>
      </c>
    </row>
    <row r="4531">
      <c r="A4531" t="s">
        <v>4533</v>
      </c>
      <c r="B4531" t="n">
        <v>0</v>
      </c>
      <c r="C4531" t="n">
        <v>0.1110001</v>
      </c>
    </row>
    <row r="4532">
      <c r="A4532" t="s">
        <v>4534</v>
      </c>
      <c r="B4532" t="n">
        <v>0</v>
      </c>
      <c r="C4532" t="n">
        <v>0.1110001</v>
      </c>
    </row>
    <row r="4533">
      <c r="A4533" t="s">
        <v>4535</v>
      </c>
      <c r="B4533" t="n">
        <v>0</v>
      </c>
      <c r="C4533" t="n">
        <v>0.1110001</v>
      </c>
    </row>
    <row r="4534">
      <c r="A4534" t="s">
        <v>4536</v>
      </c>
      <c r="B4534" t="n">
        <v>0</v>
      </c>
      <c r="C4534" t="n">
        <v>0.1110001</v>
      </c>
    </row>
    <row r="4535">
      <c r="A4535" t="s">
        <v>4537</v>
      </c>
      <c r="B4535" t="n">
        <v>0</v>
      </c>
      <c r="C4535" t="n">
        <v>0.1110001</v>
      </c>
    </row>
    <row r="4536">
      <c r="A4536" t="s">
        <v>4538</v>
      </c>
      <c r="B4536" t="n">
        <v>0</v>
      </c>
      <c r="C4536" t="n">
        <v>0.1110001</v>
      </c>
    </row>
    <row r="4537">
      <c r="A4537" t="s">
        <v>4539</v>
      </c>
      <c r="B4537" t="n">
        <v>0</v>
      </c>
      <c r="C4537" t="n">
        <v>0.111</v>
      </c>
    </row>
    <row r="4538">
      <c r="A4538" t="s">
        <v>4540</v>
      </c>
      <c r="B4538" t="n">
        <v>0</v>
      </c>
      <c r="C4538" t="n">
        <v>0.111</v>
      </c>
    </row>
    <row r="4539">
      <c r="A4539" t="s">
        <v>4541</v>
      </c>
      <c r="B4539" t="n">
        <v>0</v>
      </c>
      <c r="C4539" t="n">
        <v>0.111</v>
      </c>
    </row>
    <row r="4540">
      <c r="A4540" t="s">
        <v>4542</v>
      </c>
      <c r="B4540" t="n">
        <v>0</v>
      </c>
      <c r="C4540" t="n">
        <v>0.111</v>
      </c>
    </row>
    <row r="4541">
      <c r="A4541" t="s">
        <v>4543</v>
      </c>
      <c r="B4541" t="n">
        <v>0</v>
      </c>
      <c r="C4541" t="n">
        <v>0.111</v>
      </c>
    </row>
    <row r="4542">
      <c r="A4542" t="s">
        <v>4544</v>
      </c>
      <c r="B4542" t="n">
        <v>0</v>
      </c>
      <c r="C4542" t="n">
        <v>0.111</v>
      </c>
    </row>
    <row r="4543">
      <c r="A4543" t="s">
        <v>4545</v>
      </c>
      <c r="B4543" t="n">
        <v>0</v>
      </c>
      <c r="C4543" t="n">
        <v>0.111</v>
      </c>
    </row>
    <row r="4544">
      <c r="A4544" t="s">
        <v>4546</v>
      </c>
      <c r="B4544" t="n">
        <v>0</v>
      </c>
      <c r="C4544" t="n">
        <v>0.111</v>
      </c>
    </row>
    <row r="4545">
      <c r="A4545" t="s">
        <v>4547</v>
      </c>
      <c r="B4545" t="n">
        <v>0</v>
      </c>
      <c r="C4545" t="n">
        <v>0.111</v>
      </c>
    </row>
    <row r="4546">
      <c r="A4546" t="s">
        <v>4548</v>
      </c>
      <c r="B4546" t="n">
        <v>0</v>
      </c>
      <c r="C4546" t="n">
        <v>0.111</v>
      </c>
    </row>
    <row r="4547">
      <c r="A4547" t="s">
        <v>4549</v>
      </c>
      <c r="B4547" t="n">
        <v>0</v>
      </c>
      <c r="C4547" t="n">
        <v>0.111</v>
      </c>
    </row>
    <row r="4548">
      <c r="A4548" t="s">
        <v>4550</v>
      </c>
      <c r="B4548" t="n">
        <v>0</v>
      </c>
      <c r="C4548" t="n">
        <v>0.111</v>
      </c>
    </row>
    <row r="4549">
      <c r="A4549" t="s">
        <v>4551</v>
      </c>
      <c r="B4549" t="n">
        <v>0</v>
      </c>
      <c r="C4549" t="n">
        <v>0.111</v>
      </c>
    </row>
    <row r="4550">
      <c r="A4550" t="s">
        <v>4552</v>
      </c>
      <c r="B4550" t="n">
        <v>0</v>
      </c>
      <c r="C4550" t="n">
        <v>0.111</v>
      </c>
    </row>
    <row r="4551">
      <c r="A4551" t="s">
        <v>4553</v>
      </c>
      <c r="B4551" t="n">
        <v>0</v>
      </c>
      <c r="C4551" t="n">
        <v>0.111</v>
      </c>
    </row>
    <row r="4552">
      <c r="A4552" t="s">
        <v>4554</v>
      </c>
      <c r="B4552" t="n">
        <v>0</v>
      </c>
      <c r="C4552" t="n">
        <v>0.111</v>
      </c>
    </row>
    <row r="4553">
      <c r="A4553" t="s">
        <v>4555</v>
      </c>
      <c r="B4553" t="n">
        <v>0</v>
      </c>
      <c r="C4553" t="n">
        <v>0.111</v>
      </c>
    </row>
    <row r="4554">
      <c r="A4554" t="s">
        <v>4556</v>
      </c>
      <c r="B4554" t="n">
        <v>0</v>
      </c>
      <c r="C4554" t="n">
        <v>0.111</v>
      </c>
    </row>
    <row r="4555">
      <c r="A4555" t="s">
        <v>4557</v>
      </c>
      <c r="B4555" t="n">
        <v>0</v>
      </c>
      <c r="C4555" t="n">
        <v>0.111</v>
      </c>
    </row>
    <row r="4556">
      <c r="A4556" t="s">
        <v>4558</v>
      </c>
      <c r="B4556" t="n">
        <v>0</v>
      </c>
      <c r="C4556" t="n">
        <v>0.111</v>
      </c>
    </row>
    <row r="4557">
      <c r="A4557" t="s">
        <v>4559</v>
      </c>
      <c r="B4557" t="n">
        <v>0</v>
      </c>
      <c r="C4557" t="n">
        <v>0.111</v>
      </c>
    </row>
    <row r="4558">
      <c r="A4558" t="s">
        <v>4560</v>
      </c>
      <c r="B4558" t="n">
        <v>0</v>
      </c>
      <c r="C4558" t="n">
        <v>0.111</v>
      </c>
    </row>
    <row r="4559">
      <c r="A4559" t="s">
        <v>4561</v>
      </c>
      <c r="B4559" t="n">
        <v>0</v>
      </c>
      <c r="C4559" t="n">
        <v>0.111</v>
      </c>
    </row>
    <row r="4560">
      <c r="A4560" t="s">
        <v>4562</v>
      </c>
      <c r="B4560" t="n">
        <v>0</v>
      </c>
      <c r="C4560" t="n">
        <v>0.111</v>
      </c>
    </row>
    <row r="4561">
      <c r="A4561" t="s">
        <v>4563</v>
      </c>
      <c r="B4561" t="n">
        <v>0</v>
      </c>
      <c r="C4561" t="n">
        <v>0.111</v>
      </c>
    </row>
    <row r="4562">
      <c r="A4562" t="s">
        <v>4564</v>
      </c>
      <c r="B4562" t="n">
        <v>0</v>
      </c>
      <c r="C4562" t="n">
        <v>0.111</v>
      </c>
    </row>
    <row r="4563">
      <c r="A4563" t="s">
        <v>4565</v>
      </c>
      <c r="B4563" t="n">
        <v>0</v>
      </c>
      <c r="C4563" t="n">
        <v>0.111</v>
      </c>
    </row>
    <row r="4564">
      <c r="A4564" t="s">
        <v>4566</v>
      </c>
      <c r="B4564" t="n">
        <v>0</v>
      </c>
      <c r="C4564" t="n">
        <v>0.111</v>
      </c>
    </row>
    <row r="4565">
      <c r="A4565" t="s">
        <v>4567</v>
      </c>
      <c r="B4565" t="n">
        <v>0</v>
      </c>
      <c r="C4565" t="n">
        <v>0.111</v>
      </c>
    </row>
    <row r="4566">
      <c r="A4566" t="s">
        <v>4568</v>
      </c>
      <c r="B4566" t="n">
        <v>0</v>
      </c>
      <c r="C4566" t="n">
        <v>0.111</v>
      </c>
    </row>
    <row r="4567">
      <c r="A4567" t="s">
        <v>4569</v>
      </c>
      <c r="B4567" t="n">
        <v>0</v>
      </c>
      <c r="C4567" t="n">
        <v>0.111</v>
      </c>
    </row>
    <row r="4568">
      <c r="A4568" t="s">
        <v>4570</v>
      </c>
      <c r="B4568" t="n">
        <v>0</v>
      </c>
      <c r="C4568" t="n">
        <v>0.111</v>
      </c>
    </row>
    <row r="4569">
      <c r="A4569" t="s">
        <v>4571</v>
      </c>
      <c r="B4569" t="n">
        <v>0</v>
      </c>
      <c r="C4569" t="n">
        <v>0.111</v>
      </c>
    </row>
    <row r="4570">
      <c r="A4570" t="s">
        <v>4572</v>
      </c>
      <c r="B4570" t="n">
        <v>0</v>
      </c>
      <c r="C4570" t="n">
        <v>0.111</v>
      </c>
    </row>
    <row r="4571">
      <c r="A4571" t="s">
        <v>4573</v>
      </c>
      <c r="B4571" t="n">
        <v>0</v>
      </c>
      <c r="C4571" t="n">
        <v>0.111</v>
      </c>
    </row>
    <row r="4572">
      <c r="A4572" t="s">
        <v>4574</v>
      </c>
      <c r="B4572" t="n">
        <v>0</v>
      </c>
      <c r="C4572" t="n">
        <v>0.111</v>
      </c>
    </row>
    <row r="4573">
      <c r="A4573" t="s">
        <v>4575</v>
      </c>
      <c r="B4573" t="n">
        <v>0</v>
      </c>
      <c r="C4573" t="n">
        <v>0.111</v>
      </c>
    </row>
    <row r="4574">
      <c r="A4574" t="s">
        <v>4576</v>
      </c>
      <c r="B4574" t="n">
        <v>0</v>
      </c>
      <c r="C4574" t="n">
        <v>0.111</v>
      </c>
    </row>
    <row r="4575">
      <c r="A4575" t="s">
        <v>4577</v>
      </c>
      <c r="B4575" t="n">
        <v>0</v>
      </c>
      <c r="C4575" t="n">
        <v>0.111</v>
      </c>
    </row>
    <row r="4576">
      <c r="A4576" t="s">
        <v>4578</v>
      </c>
      <c r="B4576" t="n">
        <v>0</v>
      </c>
      <c r="C4576" t="n">
        <v>0.111</v>
      </c>
    </row>
    <row r="4577">
      <c r="A4577" t="s">
        <v>4579</v>
      </c>
      <c r="B4577" t="n">
        <v>0</v>
      </c>
      <c r="C4577" t="n">
        <v>0.111</v>
      </c>
    </row>
    <row r="4578">
      <c r="A4578" t="s">
        <v>4580</v>
      </c>
      <c r="B4578" t="n">
        <v>0</v>
      </c>
      <c r="C4578" t="n">
        <v>0.111</v>
      </c>
    </row>
    <row r="4579">
      <c r="A4579" t="s">
        <v>4581</v>
      </c>
      <c r="B4579" t="n">
        <v>0</v>
      </c>
      <c r="C4579" t="n">
        <v>0.111</v>
      </c>
    </row>
    <row r="4580">
      <c r="A4580" t="s">
        <v>4582</v>
      </c>
      <c r="B4580" t="n">
        <v>0</v>
      </c>
      <c r="C4580" t="n">
        <v>0.111</v>
      </c>
    </row>
    <row r="4581">
      <c r="A4581" t="s">
        <v>4583</v>
      </c>
      <c r="B4581" t="n">
        <v>0</v>
      </c>
      <c r="C4581" t="n">
        <v>0.111</v>
      </c>
    </row>
    <row r="4582">
      <c r="A4582" t="s">
        <v>4584</v>
      </c>
      <c r="B4582" t="n">
        <v>0</v>
      </c>
      <c r="C4582" t="n">
        <v>0.111</v>
      </c>
    </row>
    <row r="4583">
      <c r="A4583" t="s">
        <v>4585</v>
      </c>
      <c r="B4583" t="n">
        <v>0</v>
      </c>
      <c r="C4583" t="n">
        <v>0.111</v>
      </c>
    </row>
    <row r="4584">
      <c r="A4584" t="s">
        <v>4586</v>
      </c>
      <c r="B4584" t="n">
        <v>0</v>
      </c>
      <c r="C4584" t="n">
        <v>0.1109999</v>
      </c>
    </row>
    <row r="4585">
      <c r="A4585" t="s">
        <v>4587</v>
      </c>
      <c r="B4585" t="n">
        <v>0</v>
      </c>
      <c r="C4585" t="n">
        <v>0.1109999</v>
      </c>
    </row>
    <row r="4586">
      <c r="A4586" t="s">
        <v>4588</v>
      </c>
      <c r="B4586" t="n">
        <v>0</v>
      </c>
      <c r="C4586" t="n">
        <v>0.1109999</v>
      </c>
    </row>
    <row r="4587">
      <c r="A4587" t="s">
        <v>4589</v>
      </c>
      <c r="B4587" t="n">
        <v>0</v>
      </c>
      <c r="C4587" t="n">
        <v>0.1109999</v>
      </c>
    </row>
    <row r="4588">
      <c r="A4588" t="s">
        <v>4590</v>
      </c>
      <c r="B4588" t="n">
        <v>0</v>
      </c>
      <c r="C4588" t="n">
        <v>0.1109999</v>
      </c>
    </row>
    <row r="4589">
      <c r="A4589" t="s">
        <v>4591</v>
      </c>
      <c r="B4589" t="n">
        <v>0</v>
      </c>
      <c r="C4589" t="n">
        <v>0.1109999</v>
      </c>
    </row>
    <row r="4590">
      <c r="A4590" t="s">
        <v>4592</v>
      </c>
      <c r="B4590" t="n">
        <v>0</v>
      </c>
      <c r="C4590" t="n">
        <v>0.1109999</v>
      </c>
    </row>
    <row r="4591">
      <c r="A4591" t="s">
        <v>4593</v>
      </c>
      <c r="B4591" t="n">
        <v>0</v>
      </c>
      <c r="C4591" t="n">
        <v>0.1109999</v>
      </c>
    </row>
    <row r="4592">
      <c r="A4592" t="s">
        <v>4594</v>
      </c>
      <c r="B4592" t="n">
        <v>0</v>
      </c>
      <c r="C4592" t="n">
        <v>0.1109999</v>
      </c>
    </row>
    <row r="4593">
      <c r="A4593" t="s">
        <v>4595</v>
      </c>
      <c r="B4593" t="n">
        <v>0</v>
      </c>
      <c r="C4593" t="n">
        <v>0.1109999</v>
      </c>
    </row>
    <row r="4594">
      <c r="A4594" t="s">
        <v>4596</v>
      </c>
      <c r="B4594" t="n">
        <v>0</v>
      </c>
      <c r="C4594" t="n">
        <v>0.1109989</v>
      </c>
    </row>
    <row r="4595">
      <c r="A4595" t="s">
        <v>4597</v>
      </c>
      <c r="B4595" t="n">
        <v>0</v>
      </c>
      <c r="C4595" t="n">
        <v>0.1109989</v>
      </c>
    </row>
    <row r="4596">
      <c r="A4596" t="s">
        <v>4598</v>
      </c>
      <c r="B4596" t="n">
        <v>0</v>
      </c>
      <c r="C4596" t="n">
        <v>0.1109989</v>
      </c>
    </row>
    <row r="4597">
      <c r="A4597" t="s">
        <v>4599</v>
      </c>
      <c r="B4597" t="n">
        <v>0</v>
      </c>
      <c r="C4597" t="n">
        <v>0.1109989</v>
      </c>
    </row>
    <row r="4598">
      <c r="A4598" t="s">
        <v>4600</v>
      </c>
      <c r="B4598" t="n">
        <v>0</v>
      </c>
      <c r="C4598" t="n">
        <v>0.1109989</v>
      </c>
    </row>
    <row r="4599">
      <c r="A4599" t="s">
        <v>4601</v>
      </c>
      <c r="B4599" t="n">
        <v>0</v>
      </c>
      <c r="C4599" t="n">
        <v>0.1109989</v>
      </c>
    </row>
    <row r="4600">
      <c r="A4600" t="s">
        <v>4602</v>
      </c>
      <c r="B4600" t="n">
        <v>0</v>
      </c>
      <c r="C4600" t="n">
        <v>0.1109989</v>
      </c>
    </row>
    <row r="4601">
      <c r="A4601" t="s">
        <v>4603</v>
      </c>
      <c r="B4601" t="n">
        <v>0</v>
      </c>
      <c r="C4601" t="n">
        <v>0.1109989</v>
      </c>
    </row>
    <row r="4602">
      <c r="A4602" t="s">
        <v>4604</v>
      </c>
      <c r="B4602" t="n">
        <v>0</v>
      </c>
      <c r="C4602" t="n">
        <v>0.1109989</v>
      </c>
    </row>
    <row r="4603">
      <c r="A4603" t="s">
        <v>4605</v>
      </c>
      <c r="B4603" t="n">
        <v>0</v>
      </c>
      <c r="C4603" t="n">
        <v>0.1109889</v>
      </c>
    </row>
    <row r="4604">
      <c r="A4604" t="s">
        <v>4606</v>
      </c>
      <c r="B4604" t="n">
        <v>0</v>
      </c>
      <c r="C4604" t="n">
        <v>0.1109889</v>
      </c>
    </row>
    <row r="4605">
      <c r="A4605" t="s">
        <v>4607</v>
      </c>
      <c r="B4605" t="n">
        <v>0</v>
      </c>
      <c r="C4605" t="n">
        <v>0.1109889</v>
      </c>
    </row>
    <row r="4606">
      <c r="A4606" t="s">
        <v>4608</v>
      </c>
      <c r="B4606" t="n">
        <v>0</v>
      </c>
      <c r="C4606" t="n">
        <v>0.1109889</v>
      </c>
    </row>
    <row r="4607">
      <c r="A4607" t="s">
        <v>4609</v>
      </c>
      <c r="B4607" t="n">
        <v>0</v>
      </c>
      <c r="C4607" t="n">
        <v>0.1109889</v>
      </c>
    </row>
    <row r="4608">
      <c r="A4608" t="s">
        <v>4610</v>
      </c>
      <c r="B4608" t="n">
        <v>0</v>
      </c>
      <c r="C4608" t="n">
        <v>0.1109889</v>
      </c>
    </row>
    <row r="4609">
      <c r="A4609" t="s">
        <v>4611</v>
      </c>
      <c r="B4609" t="n">
        <v>0</v>
      </c>
      <c r="C4609" t="n">
        <v>0.1109889</v>
      </c>
    </row>
    <row r="4610">
      <c r="A4610" t="s">
        <v>4612</v>
      </c>
      <c r="B4610" t="n">
        <v>0</v>
      </c>
      <c r="C4610" t="n">
        <v>0.1109889</v>
      </c>
    </row>
    <row r="4611">
      <c r="A4611" t="s">
        <v>4613</v>
      </c>
      <c r="B4611" t="n">
        <v>0</v>
      </c>
      <c r="C4611" t="n">
        <v>0.1108889</v>
      </c>
    </row>
    <row r="4612">
      <c r="A4612" t="s">
        <v>4614</v>
      </c>
      <c r="B4612" t="n">
        <v>0</v>
      </c>
      <c r="C4612" t="n">
        <v>0.1108889</v>
      </c>
    </row>
    <row r="4613">
      <c r="A4613" t="s">
        <v>4615</v>
      </c>
      <c r="B4613" t="n">
        <v>0</v>
      </c>
      <c r="C4613" t="n">
        <v>0.1101111</v>
      </c>
    </row>
    <row r="4614">
      <c r="A4614" t="s">
        <v>4616</v>
      </c>
      <c r="B4614" t="n">
        <v>0</v>
      </c>
      <c r="C4614" t="n">
        <v>0.1101111</v>
      </c>
    </row>
    <row r="4615">
      <c r="A4615" t="s">
        <v>4617</v>
      </c>
      <c r="B4615" t="n">
        <v>0</v>
      </c>
      <c r="C4615" t="n">
        <v>0.1101111</v>
      </c>
    </row>
    <row r="4616">
      <c r="A4616" t="s">
        <v>4618</v>
      </c>
      <c r="B4616" t="n">
        <v>0</v>
      </c>
      <c r="C4616" t="n">
        <v>0.1101111</v>
      </c>
    </row>
    <row r="4617">
      <c r="A4617" t="s">
        <v>4619</v>
      </c>
      <c r="B4617" t="n">
        <v>0</v>
      </c>
      <c r="C4617" t="n">
        <v>0.1101111</v>
      </c>
    </row>
    <row r="4618">
      <c r="A4618" t="s">
        <v>4620</v>
      </c>
      <c r="B4618" t="n">
        <v>0</v>
      </c>
      <c r="C4618" t="n">
        <v>0.1101111</v>
      </c>
    </row>
    <row r="4619">
      <c r="A4619" t="s">
        <v>4621</v>
      </c>
      <c r="B4619" t="n">
        <v>0</v>
      </c>
      <c r="C4619" t="n">
        <v>0.1101111</v>
      </c>
    </row>
    <row r="4620">
      <c r="A4620" t="s">
        <v>4622</v>
      </c>
      <c r="B4620" t="n">
        <v>0</v>
      </c>
      <c r="C4620" t="n">
        <v>0.1101111</v>
      </c>
    </row>
    <row r="4621">
      <c r="A4621" t="s">
        <v>4623</v>
      </c>
      <c r="B4621" t="n">
        <v>0</v>
      </c>
      <c r="C4621" t="n">
        <v>0.1101111</v>
      </c>
    </row>
    <row r="4622">
      <c r="A4622" t="s">
        <v>4624</v>
      </c>
      <c r="B4622" t="n">
        <v>0</v>
      </c>
      <c r="C4622" t="n">
        <v>0.1101111</v>
      </c>
    </row>
    <row r="4623">
      <c r="A4623" t="s">
        <v>4625</v>
      </c>
      <c r="B4623" t="n">
        <v>0</v>
      </c>
      <c r="C4623" t="n">
        <v>0.1100111</v>
      </c>
    </row>
    <row r="4624">
      <c r="A4624" t="s">
        <v>4626</v>
      </c>
      <c r="B4624" t="n">
        <v>0</v>
      </c>
      <c r="C4624" t="n">
        <v>0.1100111</v>
      </c>
    </row>
    <row r="4625">
      <c r="A4625" t="s">
        <v>4627</v>
      </c>
      <c r="B4625" t="n">
        <v>0</v>
      </c>
      <c r="C4625" t="n">
        <v>0.1100111</v>
      </c>
    </row>
    <row r="4626">
      <c r="A4626" t="s">
        <v>4628</v>
      </c>
      <c r="B4626" t="n">
        <v>0</v>
      </c>
      <c r="C4626" t="n">
        <v>0.1100111</v>
      </c>
    </row>
    <row r="4627">
      <c r="A4627" t="s">
        <v>4629</v>
      </c>
      <c r="B4627" t="n">
        <v>0</v>
      </c>
      <c r="C4627" t="n">
        <v>0.1100111</v>
      </c>
    </row>
    <row r="4628">
      <c r="A4628" t="s">
        <v>4630</v>
      </c>
      <c r="B4628" t="n">
        <v>0</v>
      </c>
      <c r="C4628" t="n">
        <v>0.1100111</v>
      </c>
    </row>
    <row r="4629">
      <c r="A4629" t="s">
        <v>4631</v>
      </c>
      <c r="B4629" t="n">
        <v>0</v>
      </c>
      <c r="C4629" t="n">
        <v>0.1100111</v>
      </c>
    </row>
    <row r="4630">
      <c r="A4630" t="s">
        <v>4632</v>
      </c>
      <c r="B4630" t="n">
        <v>0</v>
      </c>
      <c r="C4630" t="n">
        <v>0.1100111</v>
      </c>
    </row>
    <row r="4631">
      <c r="A4631" t="s">
        <v>4633</v>
      </c>
      <c r="B4631" t="n">
        <v>0</v>
      </c>
      <c r="C4631" t="n">
        <v>0.1100111</v>
      </c>
    </row>
    <row r="4632">
      <c r="A4632" t="s">
        <v>4634</v>
      </c>
      <c r="B4632" t="n">
        <v>0</v>
      </c>
      <c r="C4632" t="n">
        <v>0.1100111</v>
      </c>
    </row>
    <row r="4633">
      <c r="A4633" t="s">
        <v>4635</v>
      </c>
      <c r="B4633" t="n">
        <v>0</v>
      </c>
      <c r="C4633" t="n">
        <v>0.1100111</v>
      </c>
    </row>
    <row r="4634">
      <c r="A4634" t="s">
        <v>4636</v>
      </c>
      <c r="B4634" t="n">
        <v>0</v>
      </c>
      <c r="C4634" t="n">
        <v>0.1100111</v>
      </c>
    </row>
    <row r="4635">
      <c r="A4635" t="s">
        <v>4637</v>
      </c>
      <c r="B4635" t="n">
        <v>0</v>
      </c>
      <c r="C4635" t="n">
        <v>0.1100111</v>
      </c>
    </row>
    <row r="4636">
      <c r="A4636" t="s">
        <v>4638</v>
      </c>
      <c r="B4636" t="n">
        <v>0</v>
      </c>
      <c r="C4636" t="n">
        <v>0.1100111</v>
      </c>
    </row>
    <row r="4637">
      <c r="A4637" t="s">
        <v>4639</v>
      </c>
      <c r="B4637" t="n">
        <v>0</v>
      </c>
      <c r="C4637" t="n">
        <v>0.1100011</v>
      </c>
    </row>
    <row r="4638">
      <c r="A4638" t="s">
        <v>4640</v>
      </c>
      <c r="B4638" t="n">
        <v>0</v>
      </c>
      <c r="C4638" t="n">
        <v>0.1100011</v>
      </c>
    </row>
    <row r="4639">
      <c r="A4639" t="s">
        <v>4641</v>
      </c>
      <c r="B4639" t="n">
        <v>0</v>
      </c>
      <c r="C4639" t="n">
        <v>0.1100011</v>
      </c>
    </row>
    <row r="4640">
      <c r="A4640" t="s">
        <v>4642</v>
      </c>
      <c r="B4640" t="n">
        <v>0</v>
      </c>
      <c r="C4640" t="n">
        <v>0.1100011</v>
      </c>
    </row>
    <row r="4641">
      <c r="A4641" t="s">
        <v>4643</v>
      </c>
      <c r="B4641" t="n">
        <v>0</v>
      </c>
      <c r="C4641" t="n">
        <v>0.1100011</v>
      </c>
    </row>
    <row r="4642">
      <c r="A4642" t="s">
        <v>4644</v>
      </c>
      <c r="B4642" t="n">
        <v>0</v>
      </c>
      <c r="C4642" t="n">
        <v>0.1100011</v>
      </c>
    </row>
    <row r="4643">
      <c r="A4643" t="s">
        <v>4645</v>
      </c>
      <c r="B4643" t="n">
        <v>0</v>
      </c>
      <c r="C4643" t="n">
        <v>0.1100011</v>
      </c>
    </row>
    <row r="4644">
      <c r="A4644" t="s">
        <v>4646</v>
      </c>
      <c r="B4644" t="n">
        <v>0</v>
      </c>
      <c r="C4644" t="n">
        <v>0.1100011</v>
      </c>
    </row>
    <row r="4645">
      <c r="A4645" t="s">
        <v>4647</v>
      </c>
      <c r="B4645" t="n">
        <v>0</v>
      </c>
      <c r="C4645" t="n">
        <v>0.1100011</v>
      </c>
    </row>
    <row r="4646">
      <c r="A4646" t="s">
        <v>4648</v>
      </c>
      <c r="B4646" t="n">
        <v>0</v>
      </c>
      <c r="C4646" t="n">
        <v>0.1100011</v>
      </c>
    </row>
    <row r="4647">
      <c r="A4647" t="s">
        <v>4649</v>
      </c>
      <c r="B4647" t="n">
        <v>0</v>
      </c>
      <c r="C4647" t="n">
        <v>0.1100011</v>
      </c>
    </row>
    <row r="4648">
      <c r="A4648" t="s">
        <v>4650</v>
      </c>
      <c r="B4648" t="n">
        <v>0</v>
      </c>
      <c r="C4648" t="n">
        <v>0.1100011</v>
      </c>
    </row>
    <row r="4649">
      <c r="A4649" t="s">
        <v>4651</v>
      </c>
      <c r="B4649" t="n">
        <v>0</v>
      </c>
      <c r="C4649" t="n">
        <v>0.1100011</v>
      </c>
    </row>
    <row r="4650">
      <c r="A4650" t="s">
        <v>4652</v>
      </c>
      <c r="B4650" t="n">
        <v>0</v>
      </c>
      <c r="C4650" t="n">
        <v>0.1100011</v>
      </c>
    </row>
    <row r="4651">
      <c r="A4651" t="s">
        <v>4653</v>
      </c>
      <c r="B4651" t="n">
        <v>0</v>
      </c>
      <c r="C4651" t="n">
        <v>0.1100011</v>
      </c>
    </row>
    <row r="4652">
      <c r="A4652" t="s">
        <v>4654</v>
      </c>
      <c r="B4652" t="n">
        <v>0</v>
      </c>
      <c r="C4652" t="n">
        <v>0.1100011</v>
      </c>
    </row>
    <row r="4653">
      <c r="A4653" t="s">
        <v>4655</v>
      </c>
      <c r="B4653" t="n">
        <v>0</v>
      </c>
      <c r="C4653" t="n">
        <v>0.1100011</v>
      </c>
    </row>
    <row r="4654">
      <c r="A4654" t="s">
        <v>4656</v>
      </c>
      <c r="B4654" t="n">
        <v>0</v>
      </c>
      <c r="C4654" t="n">
        <v>0.1100011</v>
      </c>
    </row>
    <row r="4655">
      <c r="A4655" t="s">
        <v>4657</v>
      </c>
      <c r="B4655" t="n">
        <v>0</v>
      </c>
      <c r="C4655" t="n">
        <v>0.1100011</v>
      </c>
    </row>
    <row r="4656">
      <c r="A4656" t="s">
        <v>4658</v>
      </c>
      <c r="B4656" t="n">
        <v>0</v>
      </c>
      <c r="C4656" t="n">
        <v>0.1100001</v>
      </c>
    </row>
    <row r="4657">
      <c r="A4657" t="s">
        <v>4659</v>
      </c>
      <c r="B4657" t="n">
        <v>0</v>
      </c>
      <c r="C4657" t="n">
        <v>0.1100001</v>
      </c>
    </row>
    <row r="4658">
      <c r="A4658" t="s">
        <v>4660</v>
      </c>
      <c r="B4658" t="n">
        <v>0</v>
      </c>
      <c r="C4658" t="n">
        <v>0.1100001</v>
      </c>
    </row>
    <row r="4659">
      <c r="A4659" t="s">
        <v>4661</v>
      </c>
      <c r="B4659" t="n">
        <v>0</v>
      </c>
      <c r="C4659" t="n">
        <v>0.1100001</v>
      </c>
    </row>
    <row r="4660">
      <c r="A4660" t="s">
        <v>4662</v>
      </c>
      <c r="B4660" t="n">
        <v>0</v>
      </c>
      <c r="C4660" t="n">
        <v>0.1100001</v>
      </c>
    </row>
    <row r="4661">
      <c r="A4661" t="s">
        <v>4663</v>
      </c>
      <c r="B4661" t="n">
        <v>0</v>
      </c>
      <c r="C4661" t="n">
        <v>0.1100001</v>
      </c>
    </row>
    <row r="4662">
      <c r="A4662" t="s">
        <v>4664</v>
      </c>
      <c r="B4662" t="n">
        <v>0</v>
      </c>
      <c r="C4662" t="n">
        <v>0.1100001</v>
      </c>
    </row>
    <row r="4663">
      <c r="A4663" t="s">
        <v>4665</v>
      </c>
      <c r="B4663" t="n">
        <v>0</v>
      </c>
      <c r="C4663" t="n">
        <v>0.11</v>
      </c>
    </row>
    <row r="4664">
      <c r="A4664" t="s">
        <v>4666</v>
      </c>
      <c r="B4664" t="n">
        <v>0</v>
      </c>
      <c r="C4664" t="n">
        <v>0.11</v>
      </c>
    </row>
    <row r="4665">
      <c r="A4665" t="s">
        <v>4667</v>
      </c>
      <c r="B4665" t="n">
        <v>0</v>
      </c>
      <c r="C4665" t="n">
        <v>0.11</v>
      </c>
    </row>
    <row r="4666">
      <c r="A4666" t="s">
        <v>4668</v>
      </c>
      <c r="B4666" t="n">
        <v>0</v>
      </c>
      <c r="C4666" t="n">
        <v>0.11</v>
      </c>
    </row>
    <row r="4667">
      <c r="A4667" t="s">
        <v>4669</v>
      </c>
      <c r="B4667" t="n">
        <v>0</v>
      </c>
      <c r="C4667" t="n">
        <v>0.11</v>
      </c>
    </row>
    <row r="4668">
      <c r="A4668" t="s">
        <v>4670</v>
      </c>
      <c r="B4668" t="n">
        <v>0</v>
      </c>
      <c r="C4668" t="n">
        <v>0.11</v>
      </c>
    </row>
    <row r="4669">
      <c r="A4669" t="s">
        <v>4671</v>
      </c>
      <c r="B4669" t="n">
        <v>0</v>
      </c>
      <c r="C4669" t="n">
        <v>0.11</v>
      </c>
    </row>
    <row r="4670">
      <c r="A4670" t="s">
        <v>4672</v>
      </c>
      <c r="B4670" t="n">
        <v>0</v>
      </c>
      <c r="C4670" t="n">
        <v>0.11</v>
      </c>
    </row>
    <row r="4671">
      <c r="A4671" t="s">
        <v>4673</v>
      </c>
      <c r="B4671" t="n">
        <v>0</v>
      </c>
      <c r="C4671" t="n">
        <v>0.11</v>
      </c>
    </row>
    <row r="4672">
      <c r="A4672" t="s">
        <v>4674</v>
      </c>
      <c r="B4672" t="n">
        <v>0</v>
      </c>
      <c r="C4672" t="n">
        <v>0.11</v>
      </c>
    </row>
    <row r="4673">
      <c r="A4673" t="s">
        <v>4675</v>
      </c>
      <c r="B4673" t="n">
        <v>0</v>
      </c>
      <c r="C4673" t="n">
        <v>0.11</v>
      </c>
    </row>
    <row r="4674">
      <c r="A4674" t="s">
        <v>4676</v>
      </c>
      <c r="B4674" t="n">
        <v>0</v>
      </c>
      <c r="C4674" t="n">
        <v>0.11</v>
      </c>
    </row>
    <row r="4675">
      <c r="A4675" t="s">
        <v>4677</v>
      </c>
      <c r="B4675" t="n">
        <v>0</v>
      </c>
      <c r="C4675" t="n">
        <v>0.11</v>
      </c>
    </row>
    <row r="4676">
      <c r="A4676" t="s">
        <v>4678</v>
      </c>
      <c r="B4676" t="n">
        <v>0</v>
      </c>
      <c r="C4676" t="n">
        <v>0.11</v>
      </c>
    </row>
    <row r="4677">
      <c r="A4677" t="s">
        <v>4679</v>
      </c>
      <c r="B4677" t="n">
        <v>0</v>
      </c>
      <c r="C4677" t="n">
        <v>0.11</v>
      </c>
    </row>
    <row r="4678">
      <c r="A4678" t="s">
        <v>4680</v>
      </c>
      <c r="B4678" t="n">
        <v>0</v>
      </c>
      <c r="C4678" t="n">
        <v>0.11</v>
      </c>
    </row>
    <row r="4679">
      <c r="A4679" t="s">
        <v>4681</v>
      </c>
      <c r="B4679" t="n">
        <v>0</v>
      </c>
      <c r="C4679" t="n">
        <v>0.11</v>
      </c>
    </row>
    <row r="4680">
      <c r="A4680" t="s">
        <v>4682</v>
      </c>
      <c r="B4680" t="n">
        <v>0</v>
      </c>
      <c r="C4680" t="n">
        <v>0.11</v>
      </c>
    </row>
    <row r="4681">
      <c r="A4681" t="s">
        <v>4683</v>
      </c>
      <c r="B4681" t="n">
        <v>0</v>
      </c>
      <c r="C4681" t="n">
        <v>0.11</v>
      </c>
    </row>
    <row r="4682">
      <c r="A4682" t="s">
        <v>4684</v>
      </c>
      <c r="B4682" t="n">
        <v>0</v>
      </c>
      <c r="C4682" t="n">
        <v>0.11</v>
      </c>
    </row>
    <row r="4683">
      <c r="A4683" t="s">
        <v>4685</v>
      </c>
      <c r="B4683" t="n">
        <v>0</v>
      </c>
      <c r="C4683" t="n">
        <v>0.11</v>
      </c>
    </row>
    <row r="4684">
      <c r="A4684" t="s">
        <v>4686</v>
      </c>
      <c r="B4684" t="n">
        <v>0</v>
      </c>
      <c r="C4684" t="n">
        <v>0.11</v>
      </c>
    </row>
    <row r="4685">
      <c r="A4685" t="s">
        <v>4687</v>
      </c>
      <c r="B4685" t="n">
        <v>0</v>
      </c>
      <c r="C4685" t="n">
        <v>0.11</v>
      </c>
    </row>
    <row r="4686">
      <c r="A4686" t="s">
        <v>4688</v>
      </c>
      <c r="B4686" t="n">
        <v>0</v>
      </c>
      <c r="C4686" t="n">
        <v>0.11</v>
      </c>
    </row>
    <row r="4687">
      <c r="A4687" t="s">
        <v>4689</v>
      </c>
      <c r="B4687" t="n">
        <v>0</v>
      </c>
      <c r="C4687" t="n">
        <v>0.11</v>
      </c>
    </row>
    <row r="4688">
      <c r="A4688" t="s">
        <v>4690</v>
      </c>
      <c r="B4688" t="n">
        <v>0</v>
      </c>
      <c r="C4688" t="n">
        <v>0.11</v>
      </c>
    </row>
    <row r="4689">
      <c r="A4689" t="s">
        <v>4691</v>
      </c>
      <c r="B4689" t="n">
        <v>0</v>
      </c>
      <c r="C4689" t="n">
        <v>0.11</v>
      </c>
    </row>
    <row r="4690">
      <c r="A4690" t="s">
        <v>4692</v>
      </c>
      <c r="B4690" t="n">
        <v>0</v>
      </c>
      <c r="C4690" t="n">
        <v>0.11</v>
      </c>
    </row>
    <row r="4691">
      <c r="A4691" t="s">
        <v>4693</v>
      </c>
      <c r="B4691" t="n">
        <v>0</v>
      </c>
      <c r="C4691" t="n">
        <v>0.11</v>
      </c>
    </row>
    <row r="4692">
      <c r="A4692" t="s">
        <v>4694</v>
      </c>
      <c r="B4692" t="n">
        <v>0</v>
      </c>
      <c r="C4692" t="n">
        <v>0.11</v>
      </c>
    </row>
    <row r="4693">
      <c r="A4693" t="s">
        <v>4695</v>
      </c>
      <c r="B4693" t="n">
        <v>0</v>
      </c>
      <c r="C4693" t="n">
        <v>0.11</v>
      </c>
    </row>
    <row r="4694">
      <c r="A4694" t="s">
        <v>4696</v>
      </c>
      <c r="B4694" t="n">
        <v>0</v>
      </c>
      <c r="C4694" t="n">
        <v>0.11</v>
      </c>
    </row>
    <row r="4695">
      <c r="A4695" t="s">
        <v>4697</v>
      </c>
      <c r="B4695" t="n">
        <v>0</v>
      </c>
      <c r="C4695" t="n">
        <v>0.11</v>
      </c>
    </row>
    <row r="4696">
      <c r="A4696" t="s">
        <v>4698</v>
      </c>
      <c r="B4696" t="n">
        <v>0</v>
      </c>
      <c r="C4696" t="n">
        <v>0.11</v>
      </c>
    </row>
    <row r="4697">
      <c r="A4697" t="s">
        <v>4699</v>
      </c>
      <c r="B4697" t="n">
        <v>0</v>
      </c>
      <c r="C4697" t="n">
        <v>0.11</v>
      </c>
    </row>
    <row r="4698">
      <c r="A4698" t="s">
        <v>4700</v>
      </c>
      <c r="B4698" t="n">
        <v>0</v>
      </c>
      <c r="C4698" t="n">
        <v>0.11</v>
      </c>
    </row>
    <row r="4699">
      <c r="A4699" t="s">
        <v>4701</v>
      </c>
      <c r="B4699" t="n">
        <v>0</v>
      </c>
      <c r="C4699" t="n">
        <v>0.11</v>
      </c>
    </row>
    <row r="4700">
      <c r="A4700" t="s">
        <v>4702</v>
      </c>
      <c r="B4700" t="n">
        <v>0</v>
      </c>
      <c r="C4700" t="n">
        <v>0.11</v>
      </c>
    </row>
    <row r="4701">
      <c r="A4701" t="s">
        <v>4703</v>
      </c>
      <c r="B4701" t="n">
        <v>0</v>
      </c>
      <c r="C4701" t="n">
        <v>0.11</v>
      </c>
    </row>
    <row r="4702">
      <c r="A4702" t="s">
        <v>4704</v>
      </c>
      <c r="B4702" t="n">
        <v>0</v>
      </c>
      <c r="C4702" t="n">
        <v>0.11</v>
      </c>
    </row>
    <row r="4703">
      <c r="A4703" t="s">
        <v>4705</v>
      </c>
      <c r="B4703" t="n">
        <v>0</v>
      </c>
      <c r="C4703" t="n">
        <v>0.11</v>
      </c>
    </row>
    <row r="4704">
      <c r="A4704" t="s">
        <v>4706</v>
      </c>
      <c r="B4704" t="n">
        <v>0</v>
      </c>
      <c r="C4704" t="n">
        <v>0.11</v>
      </c>
    </row>
    <row r="4705">
      <c r="A4705" t="s">
        <v>4707</v>
      </c>
      <c r="B4705" t="n">
        <v>0</v>
      </c>
      <c r="C4705" t="n">
        <v>0.11</v>
      </c>
    </row>
    <row r="4706">
      <c r="A4706" t="s">
        <v>4708</v>
      </c>
      <c r="B4706" t="n">
        <v>0</v>
      </c>
      <c r="C4706" t="n">
        <v>0.11</v>
      </c>
    </row>
    <row r="4707">
      <c r="A4707" t="s">
        <v>4709</v>
      </c>
      <c r="B4707" t="n">
        <v>0</v>
      </c>
      <c r="C4707" t="n">
        <v>0.11</v>
      </c>
    </row>
    <row r="4708">
      <c r="A4708" t="s">
        <v>4710</v>
      </c>
      <c r="B4708" t="n">
        <v>0</v>
      </c>
      <c r="C4708" t="n">
        <v>0.11</v>
      </c>
    </row>
    <row r="4709">
      <c r="A4709" t="s">
        <v>4711</v>
      </c>
      <c r="B4709" t="n">
        <v>0</v>
      </c>
      <c r="C4709" t="n">
        <v>0.11</v>
      </c>
    </row>
    <row r="4710">
      <c r="A4710" t="s">
        <v>4712</v>
      </c>
      <c r="B4710" t="n">
        <v>0</v>
      </c>
      <c r="C4710" t="n">
        <v>0.11</v>
      </c>
    </row>
    <row r="4711">
      <c r="A4711" t="s">
        <v>4713</v>
      </c>
      <c r="B4711" t="n">
        <v>0</v>
      </c>
      <c r="C4711" t="n">
        <v>0.11</v>
      </c>
    </row>
    <row r="4712">
      <c r="A4712" t="s">
        <v>4714</v>
      </c>
      <c r="B4712" t="n">
        <v>0</v>
      </c>
      <c r="C4712" t="n">
        <v>0.11</v>
      </c>
    </row>
    <row r="4713">
      <c r="A4713" t="s">
        <v>4715</v>
      </c>
      <c r="B4713" t="n">
        <v>0</v>
      </c>
      <c r="C4713" t="n">
        <v>0.11</v>
      </c>
    </row>
    <row r="4714">
      <c r="A4714" t="s">
        <v>4716</v>
      </c>
      <c r="B4714" t="n">
        <v>0</v>
      </c>
      <c r="C4714" t="n">
        <v>0.11</v>
      </c>
    </row>
    <row r="4715">
      <c r="A4715" t="s">
        <v>4717</v>
      </c>
      <c r="B4715" t="n">
        <v>0</v>
      </c>
      <c r="C4715" t="n">
        <v>0.11</v>
      </c>
    </row>
    <row r="4716">
      <c r="A4716" t="s">
        <v>4718</v>
      </c>
      <c r="B4716" t="n">
        <v>0</v>
      </c>
      <c r="C4716" t="n">
        <v>0.11</v>
      </c>
    </row>
    <row r="4717">
      <c r="A4717" t="s">
        <v>4719</v>
      </c>
      <c r="B4717" t="n">
        <v>0</v>
      </c>
      <c r="C4717" t="n">
        <v>0.11</v>
      </c>
    </row>
    <row r="4718">
      <c r="A4718" t="s">
        <v>4720</v>
      </c>
      <c r="B4718" t="n">
        <v>0</v>
      </c>
      <c r="C4718" t="n">
        <v>0.11</v>
      </c>
    </row>
    <row r="4719">
      <c r="A4719" t="s">
        <v>4721</v>
      </c>
      <c r="B4719" t="n">
        <v>0</v>
      </c>
      <c r="C4719" t="n">
        <v>0.11</v>
      </c>
    </row>
    <row r="4720">
      <c r="A4720" t="s">
        <v>4722</v>
      </c>
      <c r="B4720" t="n">
        <v>0</v>
      </c>
      <c r="C4720" t="n">
        <v>0.1099999</v>
      </c>
    </row>
    <row r="4721">
      <c r="A4721" t="s">
        <v>4723</v>
      </c>
      <c r="B4721" t="n">
        <v>0</v>
      </c>
      <c r="C4721" t="n">
        <v>0.1099999</v>
      </c>
    </row>
    <row r="4722">
      <c r="A4722" t="s">
        <v>4724</v>
      </c>
      <c r="B4722" t="n">
        <v>0</v>
      </c>
      <c r="C4722" t="n">
        <v>0.1099999</v>
      </c>
    </row>
    <row r="4723">
      <c r="A4723" t="s">
        <v>4725</v>
      </c>
      <c r="B4723" t="n">
        <v>0</v>
      </c>
      <c r="C4723" t="n">
        <v>0.1099999</v>
      </c>
    </row>
    <row r="4724">
      <c r="A4724" t="s">
        <v>4726</v>
      </c>
      <c r="B4724" t="n">
        <v>0</v>
      </c>
      <c r="C4724" t="n">
        <v>0.1099999</v>
      </c>
    </row>
    <row r="4725">
      <c r="A4725" t="s">
        <v>4727</v>
      </c>
      <c r="B4725" t="n">
        <v>0</v>
      </c>
      <c r="C4725" t="n">
        <v>0.1099999</v>
      </c>
    </row>
    <row r="4726">
      <c r="A4726" t="s">
        <v>4728</v>
      </c>
      <c r="B4726" t="n">
        <v>0</v>
      </c>
      <c r="C4726" t="n">
        <v>0.1099999</v>
      </c>
    </row>
    <row r="4727">
      <c r="A4727" t="s">
        <v>4729</v>
      </c>
      <c r="B4727" t="n">
        <v>0</v>
      </c>
      <c r="C4727" t="n">
        <v>0.1099999</v>
      </c>
    </row>
    <row r="4728">
      <c r="A4728" t="s">
        <v>4730</v>
      </c>
      <c r="B4728" t="n">
        <v>0</v>
      </c>
      <c r="C4728" t="n">
        <v>0.1099999</v>
      </c>
    </row>
    <row r="4729">
      <c r="A4729" t="s">
        <v>4731</v>
      </c>
      <c r="B4729" t="n">
        <v>0</v>
      </c>
      <c r="C4729" t="n">
        <v>0.1099999</v>
      </c>
    </row>
    <row r="4730">
      <c r="A4730" t="s">
        <v>4732</v>
      </c>
      <c r="B4730" t="n">
        <v>0</v>
      </c>
      <c r="C4730" t="n">
        <v>0.1099999</v>
      </c>
    </row>
    <row r="4731">
      <c r="A4731" t="s">
        <v>4733</v>
      </c>
      <c r="B4731" t="n">
        <v>0</v>
      </c>
      <c r="C4731" t="n">
        <v>0.1099999</v>
      </c>
    </row>
    <row r="4732">
      <c r="A4732" t="s">
        <v>4734</v>
      </c>
      <c r="B4732" t="n">
        <v>0</v>
      </c>
      <c r="C4732" t="n">
        <v>0.1099989</v>
      </c>
    </row>
    <row r="4733">
      <c r="A4733" t="s">
        <v>4735</v>
      </c>
      <c r="B4733" t="n">
        <v>0</v>
      </c>
      <c r="C4733" t="n">
        <v>0.1099989</v>
      </c>
    </row>
    <row r="4734">
      <c r="A4734" t="s">
        <v>4736</v>
      </c>
      <c r="B4734" t="n">
        <v>0</v>
      </c>
      <c r="C4734" t="n">
        <v>0.1099989</v>
      </c>
    </row>
    <row r="4735">
      <c r="A4735" t="s">
        <v>4737</v>
      </c>
      <c r="B4735" t="n">
        <v>0</v>
      </c>
      <c r="C4735" t="n">
        <v>0.1099989</v>
      </c>
    </row>
    <row r="4736">
      <c r="A4736" t="s">
        <v>4738</v>
      </c>
      <c r="B4736" t="n">
        <v>0</v>
      </c>
      <c r="C4736" t="n">
        <v>0.1099989</v>
      </c>
    </row>
    <row r="4737">
      <c r="A4737" t="s">
        <v>4739</v>
      </c>
      <c r="B4737" t="n">
        <v>0</v>
      </c>
      <c r="C4737" t="n">
        <v>0.1099989</v>
      </c>
    </row>
    <row r="4738">
      <c r="A4738" t="s">
        <v>4740</v>
      </c>
      <c r="B4738" t="n">
        <v>0</v>
      </c>
      <c r="C4738" t="n">
        <v>0.1099989</v>
      </c>
    </row>
    <row r="4739">
      <c r="A4739" t="s">
        <v>4741</v>
      </c>
      <c r="B4739" t="n">
        <v>0</v>
      </c>
      <c r="C4739" t="n">
        <v>0.1099989</v>
      </c>
    </row>
    <row r="4740">
      <c r="A4740" t="s">
        <v>4742</v>
      </c>
      <c r="B4740" t="n">
        <v>0</v>
      </c>
      <c r="C4740" t="n">
        <v>0.1099989</v>
      </c>
    </row>
    <row r="4741">
      <c r="A4741" t="s">
        <v>4743</v>
      </c>
      <c r="B4741" t="n">
        <v>0</v>
      </c>
      <c r="C4741" t="n">
        <v>0.1099989</v>
      </c>
    </row>
    <row r="4742">
      <c r="A4742" t="s">
        <v>4744</v>
      </c>
      <c r="B4742" t="n">
        <v>0</v>
      </c>
      <c r="C4742" t="n">
        <v>0.1099989</v>
      </c>
    </row>
    <row r="4743">
      <c r="A4743" t="s">
        <v>4745</v>
      </c>
      <c r="B4743" t="n">
        <v>0</v>
      </c>
      <c r="C4743" t="n">
        <v>0.1099889</v>
      </c>
    </row>
    <row r="4744">
      <c r="A4744" t="s">
        <v>4746</v>
      </c>
      <c r="B4744" t="n">
        <v>0</v>
      </c>
      <c r="C4744" t="n">
        <v>0.1099889</v>
      </c>
    </row>
    <row r="4745">
      <c r="A4745" t="s">
        <v>4747</v>
      </c>
      <c r="B4745" t="n">
        <v>0</v>
      </c>
      <c r="C4745" t="n">
        <v>0.1099889</v>
      </c>
    </row>
    <row r="4746">
      <c r="A4746" t="s">
        <v>4748</v>
      </c>
      <c r="B4746" t="n">
        <v>0</v>
      </c>
      <c r="C4746" t="n">
        <v>0.1099889</v>
      </c>
    </row>
    <row r="4747">
      <c r="A4747" t="s">
        <v>4749</v>
      </c>
      <c r="B4747" t="n">
        <v>0</v>
      </c>
      <c r="C4747" t="n">
        <v>0.1099889</v>
      </c>
    </row>
    <row r="4748">
      <c r="A4748" t="s">
        <v>4750</v>
      </c>
      <c r="B4748" t="n">
        <v>0</v>
      </c>
      <c r="C4748" t="n">
        <v>0.1099889</v>
      </c>
    </row>
    <row r="4749">
      <c r="A4749" t="s">
        <v>4751</v>
      </c>
      <c r="B4749" t="n">
        <v>0</v>
      </c>
      <c r="C4749" t="n">
        <v>0.1099889</v>
      </c>
    </row>
    <row r="4750">
      <c r="A4750" t="s">
        <v>4752</v>
      </c>
      <c r="B4750" t="n">
        <v>0</v>
      </c>
      <c r="C4750" t="n">
        <v>0.1099889</v>
      </c>
    </row>
    <row r="4751">
      <c r="A4751" t="s">
        <v>4753</v>
      </c>
      <c r="B4751" t="n">
        <v>0</v>
      </c>
      <c r="C4751" t="n">
        <v>0.1099889</v>
      </c>
    </row>
    <row r="4752">
      <c r="A4752" t="s">
        <v>4754</v>
      </c>
      <c r="B4752" t="n">
        <v>0</v>
      </c>
      <c r="C4752" t="n">
        <v>0.1099889</v>
      </c>
    </row>
    <row r="4753">
      <c r="A4753" t="s">
        <v>4755</v>
      </c>
      <c r="B4753" t="n">
        <v>0</v>
      </c>
      <c r="C4753" t="n">
        <v>0.1099889</v>
      </c>
    </row>
    <row r="4754">
      <c r="A4754" t="s">
        <v>4756</v>
      </c>
      <c r="B4754" t="n">
        <v>0</v>
      </c>
      <c r="C4754" t="n">
        <v>0.1099889</v>
      </c>
    </row>
    <row r="4755">
      <c r="A4755" t="s">
        <v>4757</v>
      </c>
      <c r="B4755" t="n">
        <v>0</v>
      </c>
      <c r="C4755" t="n">
        <v>0.1099889</v>
      </c>
    </row>
    <row r="4756">
      <c r="A4756" t="s">
        <v>4758</v>
      </c>
      <c r="B4756" t="n">
        <v>0</v>
      </c>
      <c r="C4756" t="n">
        <v>0.1099889</v>
      </c>
    </row>
    <row r="4757">
      <c r="A4757" t="s">
        <v>4759</v>
      </c>
      <c r="B4757" t="n">
        <v>0</v>
      </c>
      <c r="C4757" t="n">
        <v>0.1098889</v>
      </c>
    </row>
    <row r="4758">
      <c r="A4758" t="s">
        <v>4760</v>
      </c>
      <c r="B4758" t="n">
        <v>0</v>
      </c>
      <c r="C4758" t="n">
        <v>0.1098889</v>
      </c>
    </row>
    <row r="4759">
      <c r="A4759" t="s">
        <v>4761</v>
      </c>
      <c r="B4759" t="n">
        <v>0</v>
      </c>
      <c r="C4759" t="n">
        <v>0.1098889</v>
      </c>
    </row>
    <row r="4760">
      <c r="A4760" t="s">
        <v>4762</v>
      </c>
      <c r="B4760" t="n">
        <v>0</v>
      </c>
      <c r="C4760" t="n">
        <v>0.1098889</v>
      </c>
    </row>
    <row r="4761">
      <c r="A4761" t="s">
        <v>4763</v>
      </c>
      <c r="B4761" t="n">
        <v>0</v>
      </c>
      <c r="C4761" t="n">
        <v>0.1098889</v>
      </c>
    </row>
    <row r="4762">
      <c r="A4762" t="s">
        <v>4764</v>
      </c>
      <c r="B4762" t="n">
        <v>0</v>
      </c>
      <c r="C4762" t="n">
        <v>0.1098889</v>
      </c>
    </row>
    <row r="4763">
      <c r="A4763" t="s">
        <v>4765</v>
      </c>
      <c r="B4763" t="n">
        <v>0</v>
      </c>
      <c r="C4763" t="n">
        <v>0.1098889</v>
      </c>
    </row>
    <row r="4764">
      <c r="A4764" t="s">
        <v>4766</v>
      </c>
      <c r="B4764" t="n">
        <v>0</v>
      </c>
      <c r="C4764" t="n">
        <v>0.1098889</v>
      </c>
    </row>
    <row r="4765">
      <c r="A4765" t="s">
        <v>4767</v>
      </c>
      <c r="B4765" t="n">
        <v>0</v>
      </c>
      <c r="C4765" t="n">
        <v>0.1088889</v>
      </c>
    </row>
    <row r="4766">
      <c r="A4766" t="s">
        <v>4768</v>
      </c>
      <c r="B4766" t="n">
        <v>0</v>
      </c>
      <c r="C4766" t="n">
        <v>0.1088889</v>
      </c>
    </row>
    <row r="4767">
      <c r="A4767" t="s">
        <v>4769</v>
      </c>
      <c r="B4767" t="n">
        <v>0</v>
      </c>
      <c r="C4767" t="n">
        <v>0.1088889</v>
      </c>
    </row>
    <row r="4768">
      <c r="A4768" t="s">
        <v>4770</v>
      </c>
      <c r="B4768" t="n">
        <v>0</v>
      </c>
      <c r="C4768" t="n">
        <v>0.1088889</v>
      </c>
    </row>
    <row r="4769">
      <c r="A4769" t="s">
        <v>4771</v>
      </c>
      <c r="B4769" t="n">
        <v>0</v>
      </c>
      <c r="C4769" t="n">
        <v>0.1088889</v>
      </c>
    </row>
    <row r="4770">
      <c r="A4770" t="s">
        <v>4772</v>
      </c>
      <c r="B4770" t="n">
        <v>0</v>
      </c>
      <c r="C4770" t="n">
        <v>0.1088889</v>
      </c>
    </row>
    <row r="4771">
      <c r="A4771" t="s">
        <v>4773</v>
      </c>
      <c r="B4771" t="n">
        <v>0</v>
      </c>
      <c r="C4771" t="n">
        <v>0.1088889</v>
      </c>
    </row>
    <row r="4772">
      <c r="A4772" t="s">
        <v>4774</v>
      </c>
      <c r="B4772" t="n">
        <v>0</v>
      </c>
      <c r="C4772" t="n">
        <v>0.1088889</v>
      </c>
    </row>
    <row r="4773">
      <c r="A4773" t="s">
        <v>4775</v>
      </c>
      <c r="B4773" t="n">
        <v>0</v>
      </c>
      <c r="C4773" t="n">
        <v>0.1088889</v>
      </c>
    </row>
    <row r="4774">
      <c r="A4774" t="s">
        <v>4776</v>
      </c>
      <c r="B4774" t="n">
        <v>0</v>
      </c>
      <c r="C4774" t="n">
        <v>0.1011111</v>
      </c>
    </row>
    <row r="4775">
      <c r="A4775" t="s">
        <v>4777</v>
      </c>
      <c r="B4775" t="n">
        <v>0</v>
      </c>
      <c r="C4775" t="n">
        <v>0.1011111</v>
      </c>
    </row>
    <row r="4776">
      <c r="A4776" t="s">
        <v>4778</v>
      </c>
      <c r="B4776" t="n">
        <v>0</v>
      </c>
      <c r="C4776" t="n">
        <v>0.1011111</v>
      </c>
    </row>
    <row r="4777">
      <c r="A4777" t="s">
        <v>4779</v>
      </c>
      <c r="B4777" t="n">
        <v>0</v>
      </c>
      <c r="C4777" t="n">
        <v>0.1011111</v>
      </c>
    </row>
    <row r="4778">
      <c r="A4778" t="s">
        <v>4780</v>
      </c>
      <c r="B4778" t="n">
        <v>0</v>
      </c>
      <c r="C4778" t="n">
        <v>0.1011111</v>
      </c>
    </row>
    <row r="4779">
      <c r="A4779" t="s">
        <v>4781</v>
      </c>
      <c r="B4779" t="n">
        <v>0</v>
      </c>
      <c r="C4779" t="n">
        <v>0.1011111</v>
      </c>
    </row>
    <row r="4780">
      <c r="A4780" t="s">
        <v>4782</v>
      </c>
      <c r="B4780" t="n">
        <v>0</v>
      </c>
      <c r="C4780" t="n">
        <v>0.1011111</v>
      </c>
    </row>
    <row r="4781">
      <c r="A4781" t="s">
        <v>4783</v>
      </c>
      <c r="B4781" t="n">
        <v>0</v>
      </c>
      <c r="C4781" t="n">
        <v>0.1011111</v>
      </c>
    </row>
    <row r="4782">
      <c r="A4782" t="s">
        <v>4784</v>
      </c>
      <c r="B4782" t="n">
        <v>0</v>
      </c>
      <c r="C4782" t="n">
        <v>0.1011111</v>
      </c>
    </row>
    <row r="4783">
      <c r="A4783" t="s">
        <v>4785</v>
      </c>
      <c r="B4783" t="n">
        <v>0</v>
      </c>
      <c r="C4783" t="n">
        <v>0.1011111</v>
      </c>
    </row>
    <row r="4784">
      <c r="A4784" t="s">
        <v>4786</v>
      </c>
      <c r="B4784" t="n">
        <v>0</v>
      </c>
      <c r="C4784" t="n">
        <v>0.1001111</v>
      </c>
    </row>
    <row r="4785">
      <c r="A4785" t="s">
        <v>4787</v>
      </c>
      <c r="B4785" t="n">
        <v>0</v>
      </c>
      <c r="C4785" t="n">
        <v>0.1001111</v>
      </c>
    </row>
    <row r="4786">
      <c r="A4786" t="s">
        <v>4788</v>
      </c>
      <c r="B4786" t="n">
        <v>0</v>
      </c>
      <c r="C4786" t="n">
        <v>0.1001111</v>
      </c>
    </row>
    <row r="4787">
      <c r="A4787" t="s">
        <v>4789</v>
      </c>
      <c r="B4787" t="n">
        <v>0</v>
      </c>
      <c r="C4787" t="n">
        <v>0.1001111</v>
      </c>
    </row>
    <row r="4788">
      <c r="A4788" t="s">
        <v>4790</v>
      </c>
      <c r="B4788" t="n">
        <v>0</v>
      </c>
      <c r="C4788" t="n">
        <v>0.1001111</v>
      </c>
    </row>
    <row r="4789">
      <c r="A4789" t="s">
        <v>4791</v>
      </c>
      <c r="B4789" t="n">
        <v>0</v>
      </c>
      <c r="C4789" t="n">
        <v>0.1001111</v>
      </c>
    </row>
    <row r="4790">
      <c r="A4790" t="s">
        <v>4792</v>
      </c>
      <c r="B4790" t="n">
        <v>0</v>
      </c>
      <c r="C4790" t="n">
        <v>0.1001111</v>
      </c>
    </row>
    <row r="4791">
      <c r="A4791" t="s">
        <v>4793</v>
      </c>
      <c r="B4791" t="n">
        <v>0</v>
      </c>
      <c r="C4791" t="n">
        <v>0.1001111</v>
      </c>
    </row>
    <row r="4792">
      <c r="A4792" t="s">
        <v>4794</v>
      </c>
      <c r="B4792" t="n">
        <v>0</v>
      </c>
      <c r="C4792" t="n">
        <v>0.1001111</v>
      </c>
    </row>
    <row r="4793">
      <c r="A4793" t="s">
        <v>4795</v>
      </c>
      <c r="B4793" t="n">
        <v>0</v>
      </c>
      <c r="C4793" t="n">
        <v>0.1000111</v>
      </c>
    </row>
    <row r="4794">
      <c r="A4794" t="s">
        <v>4796</v>
      </c>
      <c r="B4794" t="n">
        <v>0</v>
      </c>
      <c r="C4794" t="n">
        <v>0.1000111</v>
      </c>
    </row>
    <row r="4795">
      <c r="A4795" t="s">
        <v>4797</v>
      </c>
      <c r="B4795" t="n">
        <v>0</v>
      </c>
      <c r="C4795" t="n">
        <v>0.1000111</v>
      </c>
    </row>
    <row r="4796">
      <c r="A4796" t="s">
        <v>4798</v>
      </c>
      <c r="B4796" t="n">
        <v>0</v>
      </c>
      <c r="C4796" t="n">
        <v>0.1000111</v>
      </c>
    </row>
    <row r="4797">
      <c r="A4797" t="s">
        <v>4799</v>
      </c>
      <c r="B4797" t="n">
        <v>0</v>
      </c>
      <c r="C4797" t="n">
        <v>0.1000111</v>
      </c>
    </row>
    <row r="4798">
      <c r="A4798" t="s">
        <v>4800</v>
      </c>
      <c r="B4798" t="n">
        <v>0</v>
      </c>
      <c r="C4798" t="n">
        <v>0.1000111</v>
      </c>
    </row>
    <row r="4799">
      <c r="A4799" t="s">
        <v>4801</v>
      </c>
      <c r="B4799" t="n">
        <v>0</v>
      </c>
      <c r="C4799" t="n">
        <v>0.1000111</v>
      </c>
    </row>
    <row r="4800">
      <c r="A4800" t="s">
        <v>4802</v>
      </c>
      <c r="B4800" t="n">
        <v>0</v>
      </c>
      <c r="C4800" t="n">
        <v>0.1000111</v>
      </c>
    </row>
    <row r="4801">
      <c r="A4801" t="s">
        <v>4803</v>
      </c>
      <c r="B4801" t="n">
        <v>0</v>
      </c>
      <c r="C4801" t="n">
        <v>0.1000111</v>
      </c>
    </row>
    <row r="4802">
      <c r="A4802" t="s">
        <v>4804</v>
      </c>
      <c r="B4802" t="n">
        <v>0</v>
      </c>
      <c r="C4802" t="n">
        <v>0.1000111</v>
      </c>
    </row>
    <row r="4803">
      <c r="A4803" t="s">
        <v>4805</v>
      </c>
      <c r="B4803" t="n">
        <v>0</v>
      </c>
      <c r="C4803" t="n">
        <v>0.1000111</v>
      </c>
    </row>
    <row r="4804">
      <c r="A4804" t="s">
        <v>4806</v>
      </c>
      <c r="B4804" t="n">
        <v>0</v>
      </c>
      <c r="C4804" t="n">
        <v>0.1000111</v>
      </c>
    </row>
    <row r="4805">
      <c r="A4805" t="s">
        <v>4807</v>
      </c>
      <c r="B4805" t="n">
        <v>0</v>
      </c>
      <c r="C4805" t="n">
        <v>0.1000111</v>
      </c>
    </row>
    <row r="4806">
      <c r="A4806" t="s">
        <v>4808</v>
      </c>
      <c r="B4806" t="n">
        <v>0</v>
      </c>
      <c r="C4806" t="n">
        <v>0.1000111</v>
      </c>
    </row>
    <row r="4807">
      <c r="A4807" t="s">
        <v>4809</v>
      </c>
      <c r="B4807" t="n">
        <v>0</v>
      </c>
      <c r="C4807" t="n">
        <v>0.1000111</v>
      </c>
    </row>
    <row r="4808">
      <c r="A4808" t="s">
        <v>4810</v>
      </c>
      <c r="B4808" t="n">
        <v>0</v>
      </c>
      <c r="C4808" t="n">
        <v>0.1000011</v>
      </c>
    </row>
    <row r="4809">
      <c r="A4809" t="s">
        <v>4811</v>
      </c>
      <c r="B4809" t="n">
        <v>0</v>
      </c>
      <c r="C4809" t="n">
        <v>0.1000011</v>
      </c>
    </row>
    <row r="4810">
      <c r="A4810" t="s">
        <v>4812</v>
      </c>
      <c r="B4810" t="n">
        <v>0</v>
      </c>
      <c r="C4810" t="n">
        <v>0.1000011</v>
      </c>
    </row>
    <row r="4811">
      <c r="A4811" t="s">
        <v>4813</v>
      </c>
      <c r="B4811" t="n">
        <v>0</v>
      </c>
      <c r="C4811" t="n">
        <v>0.1000011</v>
      </c>
    </row>
    <row r="4812">
      <c r="A4812" t="s">
        <v>4814</v>
      </c>
      <c r="B4812" t="n">
        <v>0</v>
      </c>
      <c r="C4812" t="n">
        <v>0.1000011</v>
      </c>
    </row>
    <row r="4813">
      <c r="A4813" t="s">
        <v>4815</v>
      </c>
      <c r="B4813" t="n">
        <v>0</v>
      </c>
      <c r="C4813" t="n">
        <v>0.1000011</v>
      </c>
    </row>
    <row r="4814">
      <c r="A4814" t="s">
        <v>4816</v>
      </c>
      <c r="B4814" t="n">
        <v>0</v>
      </c>
      <c r="C4814" t="n">
        <v>0.1000011</v>
      </c>
    </row>
    <row r="4815">
      <c r="A4815" t="s">
        <v>4817</v>
      </c>
      <c r="B4815" t="n">
        <v>0</v>
      </c>
      <c r="C4815" t="n">
        <v>0.1000011</v>
      </c>
    </row>
    <row r="4816">
      <c r="A4816" t="s">
        <v>4818</v>
      </c>
      <c r="B4816" t="n">
        <v>0</v>
      </c>
      <c r="C4816" t="n">
        <v>0.1000001</v>
      </c>
    </row>
    <row r="4817">
      <c r="A4817" t="s">
        <v>4819</v>
      </c>
      <c r="B4817" t="n">
        <v>0</v>
      </c>
      <c r="C4817" t="n">
        <v>0.1000001</v>
      </c>
    </row>
    <row r="4818">
      <c r="A4818" t="s">
        <v>4820</v>
      </c>
      <c r="B4818" t="n">
        <v>0</v>
      </c>
      <c r="C4818" t="n">
        <v>0.1000001</v>
      </c>
    </row>
    <row r="4819">
      <c r="A4819" t="s">
        <v>4821</v>
      </c>
      <c r="B4819" t="n">
        <v>0</v>
      </c>
      <c r="C4819" t="n">
        <v>0.1000001</v>
      </c>
    </row>
    <row r="4820">
      <c r="A4820" t="s">
        <v>4822</v>
      </c>
      <c r="B4820" t="n">
        <v>0</v>
      </c>
      <c r="C4820" t="n">
        <v>0.1000001</v>
      </c>
    </row>
    <row r="4821">
      <c r="A4821" t="s">
        <v>4823</v>
      </c>
      <c r="B4821" t="n">
        <v>0</v>
      </c>
      <c r="C4821" t="n">
        <v>0.1000001</v>
      </c>
    </row>
    <row r="4822">
      <c r="A4822" t="s">
        <v>4824</v>
      </c>
      <c r="B4822" t="n">
        <v>0</v>
      </c>
      <c r="C4822" t="n">
        <v>0.1000001</v>
      </c>
    </row>
    <row r="4823">
      <c r="A4823" t="s">
        <v>4825</v>
      </c>
      <c r="B4823" t="n">
        <v>0</v>
      </c>
      <c r="C4823" t="n">
        <v>0.1000001</v>
      </c>
    </row>
    <row r="4824">
      <c r="A4824" t="s">
        <v>4826</v>
      </c>
      <c r="B4824" t="n">
        <v>0</v>
      </c>
      <c r="C4824" t="n">
        <v>0.1000001</v>
      </c>
    </row>
    <row r="4825">
      <c r="A4825" t="s">
        <v>4827</v>
      </c>
      <c r="B4825" t="n">
        <v>0</v>
      </c>
      <c r="C4825" t="n">
        <v>0.1000001</v>
      </c>
    </row>
    <row r="4826">
      <c r="A4826" t="s">
        <v>4828</v>
      </c>
      <c r="B4826" t="n">
        <v>0</v>
      </c>
      <c r="C4826" t="n">
        <v>0.1000001</v>
      </c>
    </row>
    <row r="4827">
      <c r="A4827" t="s">
        <v>4829</v>
      </c>
      <c r="B4827" t="n">
        <v>0</v>
      </c>
      <c r="C4827" t="n">
        <v>0.1000001</v>
      </c>
    </row>
    <row r="4828">
      <c r="A4828" t="s">
        <v>4830</v>
      </c>
      <c r="B4828" t="n">
        <v>0</v>
      </c>
      <c r="C4828" t="n">
        <v>0.1000001</v>
      </c>
    </row>
    <row r="4829">
      <c r="A4829" t="s">
        <v>4831</v>
      </c>
      <c r="B4829" t="n">
        <v>0</v>
      </c>
      <c r="C4829" t="n">
        <v>0.1000001</v>
      </c>
    </row>
    <row r="4830">
      <c r="A4830" t="s">
        <v>4832</v>
      </c>
      <c r="B4830" t="n">
        <v>0</v>
      </c>
      <c r="C4830" t="n">
        <v>0.1</v>
      </c>
    </row>
    <row r="4831">
      <c r="A4831" t="s">
        <v>4833</v>
      </c>
      <c r="B4831" t="n">
        <v>0</v>
      </c>
      <c r="C4831" t="n">
        <v>0.1</v>
      </c>
    </row>
    <row r="4832">
      <c r="A4832" t="s">
        <v>4834</v>
      </c>
      <c r="B4832" t="n">
        <v>0</v>
      </c>
      <c r="C4832" t="n">
        <v>0.1</v>
      </c>
    </row>
    <row r="4833">
      <c r="A4833" t="s">
        <v>4835</v>
      </c>
      <c r="B4833" t="n">
        <v>0</v>
      </c>
      <c r="C4833" t="n">
        <v>0.1</v>
      </c>
    </row>
    <row r="4834">
      <c r="A4834" t="s">
        <v>4836</v>
      </c>
      <c r="B4834" t="n">
        <v>0</v>
      </c>
      <c r="C4834" t="n">
        <v>0.1</v>
      </c>
    </row>
    <row r="4835">
      <c r="A4835" t="s">
        <v>4837</v>
      </c>
      <c r="B4835" t="n">
        <v>0</v>
      </c>
      <c r="C4835" t="n">
        <v>0.1</v>
      </c>
    </row>
    <row r="4836">
      <c r="A4836" t="s">
        <v>4838</v>
      </c>
      <c r="B4836" t="n">
        <v>0</v>
      </c>
      <c r="C4836" t="n">
        <v>0.1</v>
      </c>
    </row>
    <row r="4837">
      <c r="A4837" t="s">
        <v>4839</v>
      </c>
      <c r="B4837" t="n">
        <v>0</v>
      </c>
      <c r="C4837" t="n">
        <v>0.1</v>
      </c>
    </row>
    <row r="4838">
      <c r="A4838" t="s">
        <v>4840</v>
      </c>
      <c r="B4838" t="n">
        <v>0</v>
      </c>
      <c r="C4838" t="n">
        <v>0.1</v>
      </c>
    </row>
    <row r="4839">
      <c r="A4839" t="s">
        <v>4841</v>
      </c>
      <c r="B4839" t="n">
        <v>0</v>
      </c>
      <c r="C4839" t="n">
        <v>0.1</v>
      </c>
    </row>
    <row r="4840">
      <c r="A4840" t="s">
        <v>4842</v>
      </c>
      <c r="B4840" t="n">
        <v>0</v>
      </c>
      <c r="C4840" t="n">
        <v>0.1</v>
      </c>
    </row>
    <row r="4841">
      <c r="A4841" t="s">
        <v>4843</v>
      </c>
      <c r="B4841" t="n">
        <v>0</v>
      </c>
      <c r="C4841" t="n">
        <v>0.1</v>
      </c>
    </row>
    <row r="4842">
      <c r="A4842" t="s">
        <v>4844</v>
      </c>
      <c r="B4842" t="n">
        <v>0</v>
      </c>
      <c r="C4842" t="n">
        <v>0.1</v>
      </c>
    </row>
    <row r="4843">
      <c r="A4843" t="s">
        <v>4845</v>
      </c>
      <c r="B4843" t="n">
        <v>0</v>
      </c>
      <c r="C4843" t="n">
        <v>0.1</v>
      </c>
    </row>
    <row r="4844">
      <c r="A4844" t="s">
        <v>4846</v>
      </c>
      <c r="B4844" t="n">
        <v>0</v>
      </c>
      <c r="C4844" t="n">
        <v>0.1</v>
      </c>
    </row>
    <row r="4845">
      <c r="A4845" t="s">
        <v>4847</v>
      </c>
      <c r="B4845" t="n">
        <v>0</v>
      </c>
      <c r="C4845" t="n">
        <v>0.1</v>
      </c>
    </row>
    <row r="4846">
      <c r="A4846" t="s">
        <v>4848</v>
      </c>
      <c r="B4846" t="n">
        <v>0</v>
      </c>
      <c r="C4846" t="n">
        <v>0.1</v>
      </c>
    </row>
    <row r="4847">
      <c r="A4847" t="s">
        <v>4849</v>
      </c>
      <c r="B4847" t="n">
        <v>0</v>
      </c>
      <c r="C4847" t="n">
        <v>0.1</v>
      </c>
    </row>
    <row r="4848">
      <c r="A4848" t="s">
        <v>4850</v>
      </c>
      <c r="B4848" t="n">
        <v>0</v>
      </c>
      <c r="C4848" t="n">
        <v>0.1</v>
      </c>
    </row>
    <row r="4849">
      <c r="A4849" t="s">
        <v>4851</v>
      </c>
      <c r="B4849" t="n">
        <v>0</v>
      </c>
      <c r="C4849" t="n">
        <v>0.1</v>
      </c>
    </row>
    <row r="4850">
      <c r="A4850" t="s">
        <v>4852</v>
      </c>
      <c r="B4850" t="n">
        <v>0</v>
      </c>
      <c r="C4850" t="n">
        <v>0.1</v>
      </c>
    </row>
    <row r="4851">
      <c r="A4851" t="s">
        <v>4853</v>
      </c>
      <c r="B4851" t="n">
        <v>0</v>
      </c>
      <c r="C4851" t="n">
        <v>0.1</v>
      </c>
    </row>
    <row r="4852">
      <c r="A4852" t="s">
        <v>4854</v>
      </c>
      <c r="B4852" t="n">
        <v>0</v>
      </c>
      <c r="C4852" t="n">
        <v>0.1</v>
      </c>
    </row>
    <row r="4853">
      <c r="A4853" t="s">
        <v>4855</v>
      </c>
      <c r="B4853" t="n">
        <v>0</v>
      </c>
      <c r="C4853" t="n">
        <v>0.1</v>
      </c>
    </row>
    <row r="4854">
      <c r="A4854" t="s">
        <v>4856</v>
      </c>
      <c r="B4854" t="n">
        <v>0</v>
      </c>
      <c r="C4854" t="n">
        <v>0.1</v>
      </c>
    </row>
    <row r="4855">
      <c r="A4855" t="s">
        <v>4857</v>
      </c>
      <c r="B4855" t="n">
        <v>0</v>
      </c>
      <c r="C4855" t="n">
        <v>0.1</v>
      </c>
    </row>
    <row r="4856">
      <c r="A4856" t="s">
        <v>4858</v>
      </c>
      <c r="B4856" t="n">
        <v>0</v>
      </c>
      <c r="C4856" t="n">
        <v>0.1</v>
      </c>
    </row>
    <row r="4857">
      <c r="A4857" t="s">
        <v>4859</v>
      </c>
      <c r="B4857" t="n">
        <v>0</v>
      </c>
      <c r="C4857" t="n">
        <v>0.1</v>
      </c>
    </row>
    <row r="4858">
      <c r="A4858" t="s">
        <v>4860</v>
      </c>
      <c r="B4858" t="n">
        <v>0</v>
      </c>
      <c r="C4858" t="n">
        <v>0.1</v>
      </c>
    </row>
    <row r="4859">
      <c r="A4859" t="s">
        <v>4861</v>
      </c>
      <c r="B4859" t="n">
        <v>0</v>
      </c>
      <c r="C4859" t="n">
        <v>0.1</v>
      </c>
    </row>
    <row r="4860">
      <c r="A4860" t="s">
        <v>4862</v>
      </c>
      <c r="B4860" t="n">
        <v>0</v>
      </c>
      <c r="C4860" t="n">
        <v>0.1</v>
      </c>
    </row>
    <row r="4861">
      <c r="A4861" t="s">
        <v>4863</v>
      </c>
      <c r="B4861" t="n">
        <v>0</v>
      </c>
      <c r="C4861" t="n">
        <v>0.1</v>
      </c>
    </row>
    <row r="4862">
      <c r="A4862" t="s">
        <v>4864</v>
      </c>
      <c r="B4862" t="n">
        <v>0</v>
      </c>
      <c r="C4862" t="n">
        <v>0.1</v>
      </c>
    </row>
    <row r="4863">
      <c r="A4863" t="s">
        <v>4865</v>
      </c>
      <c r="B4863" t="n">
        <v>0</v>
      </c>
      <c r="C4863" t="n">
        <v>0.1</v>
      </c>
    </row>
    <row r="4864">
      <c r="A4864" t="s">
        <v>4866</v>
      </c>
      <c r="B4864" t="n">
        <v>0</v>
      </c>
      <c r="C4864" t="n">
        <v>0.1</v>
      </c>
    </row>
    <row r="4865">
      <c r="A4865" t="s">
        <v>4867</v>
      </c>
      <c r="B4865" t="n">
        <v>0</v>
      </c>
      <c r="C4865" t="n">
        <v>0.1</v>
      </c>
    </row>
    <row r="4866">
      <c r="A4866" t="s">
        <v>4868</v>
      </c>
      <c r="B4866" t="n">
        <v>0</v>
      </c>
      <c r="C4866" t="n">
        <v>0.1</v>
      </c>
    </row>
    <row r="4867">
      <c r="A4867" t="s">
        <v>4869</v>
      </c>
      <c r="B4867" t="n">
        <v>0</v>
      </c>
      <c r="C4867" t="n">
        <v>0.1</v>
      </c>
    </row>
    <row r="4868">
      <c r="A4868" t="s">
        <v>4870</v>
      </c>
      <c r="B4868" t="n">
        <v>0</v>
      </c>
      <c r="C4868" t="n">
        <v>0.1</v>
      </c>
    </row>
    <row r="4869">
      <c r="A4869" t="s">
        <v>4871</v>
      </c>
      <c r="B4869" t="n">
        <v>0</v>
      </c>
      <c r="C4869" t="n">
        <v>0.1</v>
      </c>
    </row>
    <row r="4870">
      <c r="A4870" t="s">
        <v>4872</v>
      </c>
      <c r="B4870" t="n">
        <v>0</v>
      </c>
      <c r="C4870" t="n">
        <v>0.1</v>
      </c>
    </row>
    <row r="4871">
      <c r="A4871" t="s">
        <v>4873</v>
      </c>
      <c r="B4871" t="n">
        <v>0</v>
      </c>
      <c r="C4871" t="n">
        <v>0.1</v>
      </c>
    </row>
    <row r="4872">
      <c r="A4872" t="s">
        <v>4874</v>
      </c>
      <c r="B4872" t="n">
        <v>0</v>
      </c>
      <c r="C4872" t="n">
        <v>0.1</v>
      </c>
    </row>
    <row r="4873">
      <c r="A4873" t="s">
        <v>4875</v>
      </c>
      <c r="B4873" t="n">
        <v>0</v>
      </c>
      <c r="C4873" t="n">
        <v>0.1</v>
      </c>
    </row>
    <row r="4874">
      <c r="A4874" t="s">
        <v>4876</v>
      </c>
      <c r="B4874" t="n">
        <v>0</v>
      </c>
      <c r="C4874" t="n">
        <v>0.1</v>
      </c>
    </row>
    <row r="4875">
      <c r="A4875" t="s">
        <v>4877</v>
      </c>
      <c r="B4875" t="n">
        <v>0</v>
      </c>
      <c r="C4875" t="n">
        <v>0.0999999</v>
      </c>
    </row>
    <row r="4876">
      <c r="A4876" t="s">
        <v>4878</v>
      </c>
      <c r="B4876" t="n">
        <v>0</v>
      </c>
      <c r="C4876" t="n">
        <v>0.0999999</v>
      </c>
    </row>
    <row r="4877">
      <c r="A4877" t="s">
        <v>4879</v>
      </c>
      <c r="B4877" t="n">
        <v>0</v>
      </c>
      <c r="C4877" t="n">
        <v>0.0999999</v>
      </c>
    </row>
    <row r="4878">
      <c r="A4878" t="s">
        <v>4880</v>
      </c>
      <c r="B4878" t="n">
        <v>0</v>
      </c>
      <c r="C4878" t="n">
        <v>0.0999999</v>
      </c>
    </row>
    <row r="4879">
      <c r="A4879" t="s">
        <v>4881</v>
      </c>
      <c r="B4879" t="n">
        <v>0</v>
      </c>
      <c r="C4879" t="n">
        <v>0.0999999</v>
      </c>
    </row>
    <row r="4880">
      <c r="A4880" t="s">
        <v>4882</v>
      </c>
      <c r="B4880" t="n">
        <v>0</v>
      </c>
      <c r="C4880" t="n">
        <v>0.0999999</v>
      </c>
    </row>
    <row r="4881">
      <c r="A4881" t="s">
        <v>4883</v>
      </c>
      <c r="B4881" t="n">
        <v>0</v>
      </c>
      <c r="C4881" t="n">
        <v>0.0999999</v>
      </c>
    </row>
    <row r="4882">
      <c r="A4882" t="s">
        <v>4884</v>
      </c>
      <c r="B4882" t="n">
        <v>0</v>
      </c>
      <c r="C4882" t="n">
        <v>0.0999999</v>
      </c>
    </row>
    <row r="4883">
      <c r="A4883" t="s">
        <v>4885</v>
      </c>
      <c r="B4883" t="n">
        <v>0</v>
      </c>
      <c r="C4883" t="n">
        <v>0.0999999</v>
      </c>
    </row>
    <row r="4884">
      <c r="A4884" t="s">
        <v>4886</v>
      </c>
      <c r="B4884" t="n">
        <v>0</v>
      </c>
      <c r="C4884" t="n">
        <v>0.0999999</v>
      </c>
    </row>
    <row r="4885">
      <c r="A4885" t="s">
        <v>4887</v>
      </c>
      <c r="B4885" t="n">
        <v>0</v>
      </c>
      <c r="C4885" t="n">
        <v>0.0999989</v>
      </c>
    </row>
    <row r="4886">
      <c r="A4886" t="s">
        <v>4888</v>
      </c>
      <c r="B4886" t="n">
        <v>0</v>
      </c>
      <c r="C4886" t="n">
        <v>0.0999989</v>
      </c>
    </row>
    <row r="4887">
      <c r="A4887" t="s">
        <v>4889</v>
      </c>
      <c r="B4887" t="n">
        <v>0</v>
      </c>
      <c r="C4887" t="n">
        <v>0.0999989</v>
      </c>
    </row>
    <row r="4888">
      <c r="A4888" t="s">
        <v>4890</v>
      </c>
      <c r="B4888" t="n">
        <v>0</v>
      </c>
      <c r="C4888" t="n">
        <v>0.0999989</v>
      </c>
    </row>
    <row r="4889">
      <c r="A4889" t="s">
        <v>4891</v>
      </c>
      <c r="B4889" t="n">
        <v>0</v>
      </c>
      <c r="C4889" t="n">
        <v>0.0999989</v>
      </c>
    </row>
    <row r="4890">
      <c r="A4890" t="s">
        <v>4892</v>
      </c>
      <c r="B4890" t="n">
        <v>0</v>
      </c>
      <c r="C4890" t="n">
        <v>0.0999989</v>
      </c>
    </row>
    <row r="4891">
      <c r="A4891" t="s">
        <v>4893</v>
      </c>
      <c r="B4891" t="n">
        <v>0</v>
      </c>
      <c r="C4891" t="n">
        <v>0.0999989</v>
      </c>
    </row>
    <row r="4892">
      <c r="A4892" t="s">
        <v>4894</v>
      </c>
      <c r="B4892" t="n">
        <v>0</v>
      </c>
      <c r="C4892" t="n">
        <v>0.0999989</v>
      </c>
    </row>
    <row r="4893">
      <c r="A4893" t="s">
        <v>4895</v>
      </c>
      <c r="B4893" t="n">
        <v>0</v>
      </c>
      <c r="C4893" t="n">
        <v>0.0999989</v>
      </c>
    </row>
    <row r="4894">
      <c r="A4894" t="s">
        <v>4896</v>
      </c>
      <c r="B4894" t="n">
        <v>0</v>
      </c>
      <c r="C4894" t="n">
        <v>0.0999889</v>
      </c>
    </row>
    <row r="4895">
      <c r="A4895" t="s">
        <v>4897</v>
      </c>
      <c r="B4895" t="n">
        <v>0</v>
      </c>
      <c r="C4895" t="n">
        <v>0.0999889</v>
      </c>
    </row>
    <row r="4896">
      <c r="A4896" t="s">
        <v>4898</v>
      </c>
      <c r="B4896" t="n">
        <v>0</v>
      </c>
      <c r="C4896" t="n">
        <v>0.0999889</v>
      </c>
    </row>
    <row r="4897">
      <c r="A4897" t="s">
        <v>4899</v>
      </c>
      <c r="B4897" t="n">
        <v>0</v>
      </c>
      <c r="C4897" t="n">
        <v>0.0999889</v>
      </c>
    </row>
    <row r="4898">
      <c r="A4898" t="s">
        <v>4900</v>
      </c>
      <c r="B4898" t="n">
        <v>0</v>
      </c>
      <c r="C4898" t="n">
        <v>0.0999889</v>
      </c>
    </row>
    <row r="4899">
      <c r="A4899" t="s">
        <v>4901</v>
      </c>
      <c r="B4899" t="n">
        <v>0</v>
      </c>
      <c r="C4899" t="n">
        <v>0.0999889</v>
      </c>
    </row>
    <row r="4900">
      <c r="A4900" t="s">
        <v>4902</v>
      </c>
      <c r="B4900" t="n">
        <v>0</v>
      </c>
      <c r="C4900" t="n">
        <v>0.0999889</v>
      </c>
    </row>
    <row r="4901">
      <c r="A4901" t="s">
        <v>4903</v>
      </c>
      <c r="B4901" t="n">
        <v>0</v>
      </c>
      <c r="C4901" t="n">
        <v>0.0999889</v>
      </c>
    </row>
    <row r="4902">
      <c r="A4902" t="s">
        <v>4904</v>
      </c>
      <c r="B4902" t="n">
        <v>0</v>
      </c>
      <c r="C4902" t="n">
        <v>0.0999889</v>
      </c>
    </row>
    <row r="4903">
      <c r="A4903" t="s">
        <v>4905</v>
      </c>
      <c r="B4903" t="n">
        <v>0</v>
      </c>
      <c r="C4903" t="n">
        <v>0.0999889</v>
      </c>
    </row>
    <row r="4904">
      <c r="A4904" t="s">
        <v>4906</v>
      </c>
      <c r="B4904" t="n">
        <v>0</v>
      </c>
      <c r="C4904" t="n">
        <v>0.0999889</v>
      </c>
    </row>
    <row r="4905">
      <c r="A4905" t="s">
        <v>4907</v>
      </c>
      <c r="B4905" t="n">
        <v>0</v>
      </c>
      <c r="C4905" t="n">
        <v>0.0999889</v>
      </c>
    </row>
    <row r="4906">
      <c r="A4906" t="s">
        <v>4908</v>
      </c>
      <c r="B4906" t="n">
        <v>0</v>
      </c>
      <c r="C4906" t="n">
        <v>0.0999889</v>
      </c>
    </row>
    <row r="4907">
      <c r="A4907" t="s">
        <v>4909</v>
      </c>
      <c r="B4907" t="n">
        <v>0</v>
      </c>
      <c r="C4907" t="n">
        <v>0.0998889</v>
      </c>
    </row>
    <row r="4908">
      <c r="A4908" t="s">
        <v>4910</v>
      </c>
      <c r="B4908" t="n">
        <v>0</v>
      </c>
      <c r="C4908" t="n">
        <v>0.0998889</v>
      </c>
    </row>
    <row r="4909">
      <c r="A4909" t="s">
        <v>4911</v>
      </c>
      <c r="B4909" t="n">
        <v>0</v>
      </c>
      <c r="C4909" t="n">
        <v>0.0998889</v>
      </c>
    </row>
    <row r="4910">
      <c r="A4910" t="s">
        <v>4912</v>
      </c>
      <c r="B4910" t="n">
        <v>0</v>
      </c>
      <c r="C4910" t="n">
        <v>0.0998889</v>
      </c>
    </row>
    <row r="4911">
      <c r="A4911" t="s">
        <v>4913</v>
      </c>
      <c r="B4911" t="n">
        <v>0</v>
      </c>
      <c r="C4911" t="n">
        <v>0.0998889</v>
      </c>
    </row>
    <row r="4912">
      <c r="A4912" t="s">
        <v>4914</v>
      </c>
      <c r="B4912" t="n">
        <v>0</v>
      </c>
      <c r="C4912" t="n">
        <v>0.0998889</v>
      </c>
    </row>
    <row r="4913">
      <c r="A4913" t="s">
        <v>4915</v>
      </c>
      <c r="B4913" t="n">
        <v>0</v>
      </c>
      <c r="C4913" t="n">
        <v>0.0998889</v>
      </c>
    </row>
    <row r="4914">
      <c r="A4914" t="s">
        <v>4916</v>
      </c>
      <c r="B4914" t="n">
        <v>0</v>
      </c>
      <c r="C4914" t="n">
        <v>0.0998889</v>
      </c>
    </row>
    <row r="4915">
      <c r="A4915" t="s">
        <v>4917</v>
      </c>
      <c r="B4915" t="n">
        <v>0</v>
      </c>
      <c r="C4915" t="n">
        <v>0.0998889</v>
      </c>
    </row>
    <row r="4916">
      <c r="A4916" t="s">
        <v>4918</v>
      </c>
      <c r="B4916" t="n">
        <v>0</v>
      </c>
      <c r="C4916" t="n">
        <v>0.0998889</v>
      </c>
    </row>
    <row r="4917">
      <c r="A4917" t="s">
        <v>4919</v>
      </c>
      <c r="B4917" t="n">
        <v>0</v>
      </c>
      <c r="C4917" t="n">
        <v>0.0998889</v>
      </c>
    </row>
    <row r="4918">
      <c r="A4918" t="s">
        <v>4920</v>
      </c>
      <c r="B4918" t="n">
        <v>0</v>
      </c>
      <c r="C4918" t="n">
        <v>0.0988889</v>
      </c>
    </row>
    <row r="4919">
      <c r="A4919" t="s">
        <v>4921</v>
      </c>
      <c r="B4919" t="n">
        <v>0</v>
      </c>
      <c r="C4919" t="n">
        <v>0.0988889</v>
      </c>
    </row>
    <row r="4920">
      <c r="A4920" t="s">
        <v>4922</v>
      </c>
      <c r="B4920" t="n">
        <v>0</v>
      </c>
      <c r="C4920" t="n">
        <v>0.0988889</v>
      </c>
    </row>
    <row r="4921">
      <c r="A4921" t="s">
        <v>4923</v>
      </c>
      <c r="B4921" t="n">
        <v>0</v>
      </c>
      <c r="C4921" t="n">
        <v>0.0988889</v>
      </c>
    </row>
    <row r="4922">
      <c r="A4922" t="s">
        <v>4924</v>
      </c>
      <c r="B4922" t="n">
        <v>0</v>
      </c>
      <c r="C4922" t="n">
        <v>0.0988889</v>
      </c>
    </row>
    <row r="4923">
      <c r="A4923" t="s">
        <v>4925</v>
      </c>
      <c r="B4923" t="n">
        <v>0</v>
      </c>
      <c r="C4923" t="n">
        <v>0.0988889</v>
      </c>
    </row>
    <row r="4924">
      <c r="A4924" t="s">
        <v>4926</v>
      </c>
      <c r="B4924" t="n">
        <v>0</v>
      </c>
      <c r="C4924" t="n">
        <v>0.0988889</v>
      </c>
    </row>
    <row r="4925">
      <c r="A4925" t="s">
        <v>4927</v>
      </c>
      <c r="B4925" t="n">
        <v>0</v>
      </c>
      <c r="C4925" t="n">
        <v>0.0988889</v>
      </c>
    </row>
    <row r="4926">
      <c r="A4926" t="s">
        <v>4928</v>
      </c>
      <c r="B4926" t="n">
        <v>0</v>
      </c>
      <c r="C4926" t="n">
        <v>0.0988889</v>
      </c>
    </row>
    <row r="4927">
      <c r="A4927" t="s">
        <v>4929</v>
      </c>
      <c r="B4927" t="n">
        <v>0</v>
      </c>
      <c r="C4927" t="n">
        <v>0.0988889</v>
      </c>
    </row>
    <row r="4928">
      <c r="A4928" t="s">
        <v>4930</v>
      </c>
      <c r="B4928" t="n">
        <v>0</v>
      </c>
      <c r="C4928" t="n">
        <v>0.0988889</v>
      </c>
    </row>
    <row r="4929">
      <c r="A4929" t="s">
        <v>4931</v>
      </c>
      <c r="B4929" t="n">
        <v>0</v>
      </c>
      <c r="C4929" t="n">
        <v>0.0988889</v>
      </c>
    </row>
    <row r="4930">
      <c r="A4930" t="s">
        <v>4932</v>
      </c>
      <c r="B4930" t="n">
        <v>0</v>
      </c>
      <c r="C4930" t="n">
        <v>0.0988889</v>
      </c>
    </row>
    <row r="4931">
      <c r="A4931" t="s">
        <v>4933</v>
      </c>
      <c r="B4931" t="n">
        <v>0</v>
      </c>
      <c r="C4931" t="n">
        <v>0.0888889</v>
      </c>
    </row>
    <row r="4932">
      <c r="A4932" t="s">
        <v>4934</v>
      </c>
      <c r="B4932" t="n">
        <v>0</v>
      </c>
      <c r="C4932" t="n">
        <v>0.0888889</v>
      </c>
    </row>
    <row r="4933">
      <c r="A4933" t="s">
        <v>4935</v>
      </c>
      <c r="B4933" t="n">
        <v>0</v>
      </c>
      <c r="C4933" t="n">
        <v>0.0888889</v>
      </c>
    </row>
    <row r="4934">
      <c r="A4934" t="s">
        <v>4936</v>
      </c>
      <c r="B4934" t="n">
        <v>0</v>
      </c>
      <c r="C4934" t="n">
        <v>0.0333333</v>
      </c>
    </row>
    <row r="4935">
      <c r="A4935" t="s">
        <v>4937</v>
      </c>
      <c r="B4935" t="n">
        <v>0</v>
      </c>
      <c r="C4935" t="n">
        <v>0.0233333</v>
      </c>
    </row>
    <row r="4936">
      <c r="A4936" t="s">
        <v>4938</v>
      </c>
      <c r="B4936" t="n">
        <v>0</v>
      </c>
      <c r="C4936" t="n">
        <v>0.0233333</v>
      </c>
    </row>
    <row r="4937">
      <c r="A4937" t="s">
        <v>4939</v>
      </c>
      <c r="B4937" t="n">
        <v>0</v>
      </c>
      <c r="C4937" t="n">
        <v>0.0233333</v>
      </c>
    </row>
    <row r="4938">
      <c r="A4938" t="s">
        <v>4940</v>
      </c>
      <c r="B4938" t="n">
        <v>0</v>
      </c>
      <c r="C4938" t="n">
        <v>0.0233333</v>
      </c>
    </row>
    <row r="4939">
      <c r="A4939" t="s">
        <v>4941</v>
      </c>
      <c r="B4939" t="n">
        <v>0</v>
      </c>
      <c r="C4939" t="n">
        <v>0.0223333</v>
      </c>
    </row>
    <row r="4940">
      <c r="A4940" t="s">
        <v>4942</v>
      </c>
      <c r="B4940" t="n">
        <v>0</v>
      </c>
      <c r="C4940" t="n">
        <v>0.0223333</v>
      </c>
    </row>
    <row r="4941">
      <c r="A4941" t="s">
        <v>4943</v>
      </c>
      <c r="B4941" t="n">
        <v>0</v>
      </c>
      <c r="C4941" t="n">
        <v>0.0223333</v>
      </c>
    </row>
    <row r="4942">
      <c r="A4942" t="s">
        <v>4944</v>
      </c>
      <c r="B4942" t="n">
        <v>0</v>
      </c>
      <c r="C4942" t="n">
        <v>0.0223333</v>
      </c>
    </row>
    <row r="4943">
      <c r="A4943" t="s">
        <v>4945</v>
      </c>
      <c r="B4943" t="n">
        <v>0</v>
      </c>
      <c r="C4943" t="n">
        <v>0.0223333</v>
      </c>
    </row>
    <row r="4944">
      <c r="A4944" t="s">
        <v>4946</v>
      </c>
      <c r="B4944" t="n">
        <v>0</v>
      </c>
      <c r="C4944" t="n">
        <v>0.0222333</v>
      </c>
    </row>
    <row r="4945">
      <c r="A4945" t="s">
        <v>4947</v>
      </c>
      <c r="B4945" t="n">
        <v>0</v>
      </c>
      <c r="C4945" t="n">
        <v>0.0222333</v>
      </c>
    </row>
    <row r="4946">
      <c r="A4946" t="s">
        <v>4948</v>
      </c>
      <c r="B4946" t="n">
        <v>0</v>
      </c>
      <c r="C4946" t="n">
        <v>0.0222333</v>
      </c>
    </row>
    <row r="4947">
      <c r="A4947" t="s">
        <v>4949</v>
      </c>
      <c r="B4947" t="n">
        <v>0</v>
      </c>
      <c r="C4947" t="n">
        <v>0.0222333</v>
      </c>
    </row>
    <row r="4948">
      <c r="A4948" t="s">
        <v>4950</v>
      </c>
      <c r="B4948" t="n">
        <v>0</v>
      </c>
      <c r="C4948" t="n">
        <v>0.0222333</v>
      </c>
    </row>
    <row r="4949">
      <c r="A4949" t="s">
        <v>4951</v>
      </c>
      <c r="B4949" t="n">
        <v>0</v>
      </c>
      <c r="C4949" t="n">
        <v>0.0222333</v>
      </c>
    </row>
    <row r="4950">
      <c r="A4950" t="s">
        <v>4952</v>
      </c>
      <c r="B4950" t="n">
        <v>0</v>
      </c>
      <c r="C4950" t="n">
        <v>0.0222333</v>
      </c>
    </row>
    <row r="4951">
      <c r="A4951" t="s">
        <v>4953</v>
      </c>
      <c r="B4951" t="n">
        <v>0</v>
      </c>
      <c r="C4951" t="n">
        <v>0.0222333</v>
      </c>
    </row>
    <row r="4952">
      <c r="A4952" t="s">
        <v>4954</v>
      </c>
      <c r="B4952" t="n">
        <v>0</v>
      </c>
      <c r="C4952" t="n">
        <v>0.0222233</v>
      </c>
    </row>
    <row r="4953">
      <c r="A4953" t="s">
        <v>4955</v>
      </c>
      <c r="B4953" t="n">
        <v>0</v>
      </c>
      <c r="C4953" t="n">
        <v>0.0222233</v>
      </c>
    </row>
    <row r="4954">
      <c r="A4954" t="s">
        <v>4956</v>
      </c>
      <c r="B4954" t="n">
        <v>0</v>
      </c>
      <c r="C4954" t="n">
        <v>0.0222233</v>
      </c>
    </row>
    <row r="4955">
      <c r="A4955" t="s">
        <v>4957</v>
      </c>
      <c r="B4955" t="n">
        <v>0</v>
      </c>
      <c r="C4955" t="n">
        <v>0.0222233</v>
      </c>
    </row>
    <row r="4956">
      <c r="A4956" t="s">
        <v>4958</v>
      </c>
      <c r="B4956" t="n">
        <v>0</v>
      </c>
      <c r="C4956" t="n">
        <v>0.0222233</v>
      </c>
    </row>
    <row r="4957">
      <c r="A4957" t="s">
        <v>4959</v>
      </c>
      <c r="B4957" t="n">
        <v>0</v>
      </c>
      <c r="C4957" t="n">
        <v>0.0222233</v>
      </c>
    </row>
    <row r="4958">
      <c r="A4958" t="s">
        <v>4960</v>
      </c>
      <c r="B4958" t="n">
        <v>0</v>
      </c>
      <c r="C4958" t="n">
        <v>0.0222233</v>
      </c>
    </row>
    <row r="4959">
      <c r="A4959" t="s">
        <v>4961</v>
      </c>
      <c r="B4959" t="n">
        <v>0</v>
      </c>
      <c r="C4959" t="n">
        <v>0.0222233</v>
      </c>
    </row>
    <row r="4960">
      <c r="A4960" t="s">
        <v>4962</v>
      </c>
      <c r="B4960" t="n">
        <v>0</v>
      </c>
      <c r="C4960" t="n">
        <v>0.0222233</v>
      </c>
    </row>
    <row r="4961">
      <c r="A4961" t="s">
        <v>4963</v>
      </c>
      <c r="B4961" t="n">
        <v>0</v>
      </c>
      <c r="C4961" t="n">
        <v>0.0222223</v>
      </c>
    </row>
    <row r="4962">
      <c r="A4962" t="s">
        <v>4964</v>
      </c>
      <c r="B4962" t="n">
        <v>0</v>
      </c>
      <c r="C4962" t="n">
        <v>0.0222223</v>
      </c>
    </row>
    <row r="4963">
      <c r="A4963" t="s">
        <v>4965</v>
      </c>
      <c r="B4963" t="n">
        <v>0</v>
      </c>
      <c r="C4963" t="n">
        <v>0.0222222</v>
      </c>
    </row>
    <row r="4964">
      <c r="A4964" t="s">
        <v>4966</v>
      </c>
      <c r="B4964" t="n">
        <v>0</v>
      </c>
      <c r="C4964" t="n">
        <v>0.0222222</v>
      </c>
    </row>
    <row r="4965">
      <c r="A4965" t="s">
        <v>4967</v>
      </c>
      <c r="B4965" t="n">
        <v>0</v>
      </c>
      <c r="C4965" t="n">
        <v>0.0222222</v>
      </c>
    </row>
    <row r="4966">
      <c r="A4966" t="s">
        <v>4968</v>
      </c>
      <c r="B4966" t="n">
        <v>0</v>
      </c>
      <c r="C4966" t="n">
        <v>0.0222222</v>
      </c>
    </row>
    <row r="4967">
      <c r="A4967" t="s">
        <v>4969</v>
      </c>
      <c r="B4967" t="n">
        <v>0</v>
      </c>
      <c r="C4967" t="n">
        <v>0.0222222</v>
      </c>
    </row>
    <row r="4968">
      <c r="A4968" t="s">
        <v>4970</v>
      </c>
      <c r="B4968" t="n">
        <v>0</v>
      </c>
      <c r="C4968" t="n">
        <v>0.0222222</v>
      </c>
    </row>
    <row r="4969">
      <c r="A4969" t="s">
        <v>4971</v>
      </c>
      <c r="B4969" t="n">
        <v>0</v>
      </c>
      <c r="C4969" t="n">
        <v>0.0222222</v>
      </c>
    </row>
    <row r="4970">
      <c r="A4970" t="s">
        <v>4972</v>
      </c>
      <c r="B4970" t="n">
        <v>0</v>
      </c>
      <c r="C4970" t="n">
        <v>0.0222222</v>
      </c>
    </row>
    <row r="4971">
      <c r="A4971" t="s">
        <v>4973</v>
      </c>
      <c r="B4971" t="n">
        <v>0</v>
      </c>
      <c r="C4971" t="n">
        <v>0.0222222</v>
      </c>
    </row>
    <row r="4972">
      <c r="A4972" t="s">
        <v>4974</v>
      </c>
      <c r="B4972" t="n">
        <v>0</v>
      </c>
      <c r="C4972" t="n">
        <v>0.0222222</v>
      </c>
    </row>
    <row r="4973">
      <c r="A4973" t="s">
        <v>4975</v>
      </c>
      <c r="B4973" t="n">
        <v>0</v>
      </c>
      <c r="C4973" t="n">
        <v>0.0222222</v>
      </c>
    </row>
    <row r="4974">
      <c r="A4974" t="s">
        <v>4976</v>
      </c>
      <c r="B4974" t="n">
        <v>0</v>
      </c>
      <c r="C4974" t="n">
        <v>0.0222222</v>
      </c>
    </row>
    <row r="4975">
      <c r="A4975" t="s">
        <v>4977</v>
      </c>
      <c r="B4975" t="n">
        <v>0</v>
      </c>
      <c r="C4975" t="n">
        <v>0.0222222</v>
      </c>
    </row>
    <row r="4976">
      <c r="A4976" t="s">
        <v>4978</v>
      </c>
      <c r="B4976" t="n">
        <v>0</v>
      </c>
      <c r="C4976" t="n">
        <v>0.0222222</v>
      </c>
    </row>
    <row r="4977">
      <c r="A4977" t="s">
        <v>4979</v>
      </c>
      <c r="B4977" t="n">
        <v>0</v>
      </c>
      <c r="C4977" t="n">
        <v>0.0222222</v>
      </c>
    </row>
    <row r="4978">
      <c r="A4978" t="s">
        <v>4980</v>
      </c>
      <c r="B4978" t="n">
        <v>0</v>
      </c>
      <c r="C4978" t="n">
        <v>0.0222222</v>
      </c>
    </row>
    <row r="4979">
      <c r="A4979" t="s">
        <v>4981</v>
      </c>
      <c r="B4979" t="n">
        <v>0</v>
      </c>
      <c r="C4979" t="n">
        <v>0.0222222</v>
      </c>
    </row>
    <row r="4980">
      <c r="A4980" t="s">
        <v>4982</v>
      </c>
      <c r="B4980" t="n">
        <v>0</v>
      </c>
      <c r="C4980" t="n">
        <v>0.0222222</v>
      </c>
    </row>
    <row r="4981">
      <c r="A4981" t="s">
        <v>4983</v>
      </c>
      <c r="B4981" t="n">
        <v>0</v>
      </c>
      <c r="C4981" t="n">
        <v>0.0222222</v>
      </c>
    </row>
    <row r="4982">
      <c r="A4982" t="s">
        <v>4984</v>
      </c>
      <c r="B4982" t="n">
        <v>0</v>
      </c>
      <c r="C4982" t="n">
        <v>0.0222222</v>
      </c>
    </row>
    <row r="4983">
      <c r="A4983" t="s">
        <v>4985</v>
      </c>
      <c r="B4983" t="n">
        <v>0</v>
      </c>
      <c r="C4983" t="n">
        <v>0.0222222</v>
      </c>
    </row>
    <row r="4984">
      <c r="A4984" t="s">
        <v>4986</v>
      </c>
      <c r="B4984" t="n">
        <v>0</v>
      </c>
      <c r="C4984" t="n">
        <v>0.0222222</v>
      </c>
    </row>
    <row r="4985">
      <c r="A4985" t="s">
        <v>4987</v>
      </c>
      <c r="B4985" t="n">
        <v>0</v>
      </c>
      <c r="C4985" t="n">
        <v>0.0222222</v>
      </c>
    </row>
    <row r="4986">
      <c r="A4986" t="s">
        <v>4988</v>
      </c>
      <c r="B4986" t="n">
        <v>0</v>
      </c>
      <c r="C4986" t="n">
        <v>0.0222222</v>
      </c>
    </row>
    <row r="4987">
      <c r="A4987" t="s">
        <v>4989</v>
      </c>
      <c r="B4987" t="n">
        <v>0</v>
      </c>
      <c r="C4987" t="n">
        <v>0.0222222</v>
      </c>
    </row>
    <row r="4988">
      <c r="A4988" t="s">
        <v>4990</v>
      </c>
      <c r="B4988" t="n">
        <v>0</v>
      </c>
      <c r="C4988" t="n">
        <v>0.0222222</v>
      </c>
    </row>
    <row r="4989">
      <c r="A4989" t="s">
        <v>4991</v>
      </c>
      <c r="B4989" t="n">
        <v>0</v>
      </c>
      <c r="C4989" t="n">
        <v>0.0222222</v>
      </c>
    </row>
    <row r="4990">
      <c r="A4990" t="s">
        <v>4992</v>
      </c>
      <c r="B4990" t="n">
        <v>0</v>
      </c>
      <c r="C4990" t="n">
        <v>0.0222222</v>
      </c>
    </row>
    <row r="4991">
      <c r="A4991" t="s">
        <v>4993</v>
      </c>
      <c r="B4991" t="n">
        <v>0</v>
      </c>
      <c r="C4991" t="n">
        <v>0.0222222</v>
      </c>
    </row>
    <row r="4992">
      <c r="A4992" t="s">
        <v>4994</v>
      </c>
      <c r="B4992" t="n">
        <v>0</v>
      </c>
      <c r="C4992" t="n">
        <v>0.0222222</v>
      </c>
    </row>
    <row r="4993">
      <c r="A4993" t="s">
        <v>4995</v>
      </c>
      <c r="B4993" t="n">
        <v>0</v>
      </c>
      <c r="C4993" t="n">
        <v>0.0222222</v>
      </c>
    </row>
    <row r="4994">
      <c r="A4994" t="s">
        <v>4996</v>
      </c>
      <c r="B4994" t="n">
        <v>0</v>
      </c>
      <c r="C4994" t="n">
        <v>0.0222222</v>
      </c>
    </row>
    <row r="4995">
      <c r="A4995" t="s">
        <v>4997</v>
      </c>
      <c r="B4995" t="n">
        <v>0</v>
      </c>
      <c r="C4995" t="n">
        <v>0.0222222</v>
      </c>
    </row>
    <row r="4996">
      <c r="A4996" t="s">
        <v>4998</v>
      </c>
      <c r="B4996" t="n">
        <v>0</v>
      </c>
      <c r="C4996" t="n">
        <v>0.0222222</v>
      </c>
    </row>
    <row r="4997">
      <c r="A4997" t="s">
        <v>4999</v>
      </c>
      <c r="B4997" t="n">
        <v>0</v>
      </c>
      <c r="C4997" t="n">
        <v>0.0222222</v>
      </c>
    </row>
    <row r="4998">
      <c r="A4998" t="s">
        <v>5000</v>
      </c>
      <c r="B4998" t="n">
        <v>0</v>
      </c>
      <c r="C4998" t="n">
        <v>0.0222221</v>
      </c>
    </row>
    <row r="4999">
      <c r="A4999" t="s">
        <v>5001</v>
      </c>
      <c r="B4999" t="n">
        <v>0</v>
      </c>
      <c r="C4999" t="n">
        <v>0.0222221</v>
      </c>
    </row>
    <row r="5000">
      <c r="A5000" t="s">
        <v>5002</v>
      </c>
      <c r="B5000" t="n">
        <v>0</v>
      </c>
      <c r="C5000" t="n">
        <v>0.0222221</v>
      </c>
    </row>
    <row r="5001">
      <c r="A5001" t="s">
        <v>5003</v>
      </c>
      <c r="B5001" t="n">
        <v>0</v>
      </c>
      <c r="C5001" t="n">
        <v>0.0222221</v>
      </c>
    </row>
    <row r="5002">
      <c r="A5002" t="s">
        <v>5004</v>
      </c>
      <c r="B5002" t="n">
        <v>0</v>
      </c>
      <c r="C5002" t="n">
        <v>0.0222221</v>
      </c>
    </row>
    <row r="5003">
      <c r="A5003" t="s">
        <v>5005</v>
      </c>
      <c r="B5003" t="n">
        <v>0</v>
      </c>
      <c r="C5003" t="n">
        <v>0.0222221</v>
      </c>
    </row>
    <row r="5004">
      <c r="A5004" t="s">
        <v>5006</v>
      </c>
      <c r="B5004" t="n">
        <v>0</v>
      </c>
      <c r="C5004" t="n">
        <v>0.0222211</v>
      </c>
    </row>
    <row r="5005">
      <c r="A5005" t="s">
        <v>5007</v>
      </c>
      <c r="B5005" t="n">
        <v>0</v>
      </c>
      <c r="C5005" t="n">
        <v>0.0222211</v>
      </c>
    </row>
    <row r="5006">
      <c r="A5006" t="s">
        <v>5008</v>
      </c>
      <c r="B5006" t="n">
        <v>0</v>
      </c>
      <c r="C5006" t="n">
        <v>0.0222211</v>
      </c>
    </row>
    <row r="5007">
      <c r="A5007" t="s">
        <v>5009</v>
      </c>
      <c r="B5007" t="n">
        <v>0</v>
      </c>
      <c r="C5007" t="n">
        <v>0.0222211</v>
      </c>
    </row>
    <row r="5008">
      <c r="A5008" t="s">
        <v>5010</v>
      </c>
      <c r="B5008" t="n">
        <v>0</v>
      </c>
      <c r="C5008" t="n">
        <v>0.0222211</v>
      </c>
    </row>
    <row r="5009">
      <c r="A5009" t="s">
        <v>5011</v>
      </c>
      <c r="B5009" t="n">
        <v>0</v>
      </c>
      <c r="C5009" t="n">
        <v>0.0222211</v>
      </c>
    </row>
    <row r="5010">
      <c r="A5010" t="s">
        <v>5012</v>
      </c>
      <c r="B5010" t="n">
        <v>0</v>
      </c>
      <c r="C5010" t="n">
        <v>0.0222111</v>
      </c>
    </row>
    <row r="5011">
      <c r="A5011" t="s">
        <v>5013</v>
      </c>
      <c r="B5011" t="n">
        <v>0</v>
      </c>
      <c r="C5011" t="n">
        <v>0.0222111</v>
      </c>
    </row>
    <row r="5012">
      <c r="A5012" t="s">
        <v>5014</v>
      </c>
      <c r="B5012" t="n">
        <v>0</v>
      </c>
      <c r="C5012" t="n">
        <v>0.0222111</v>
      </c>
    </row>
    <row r="5013">
      <c r="A5013" t="s">
        <v>5015</v>
      </c>
      <c r="B5013" t="n">
        <v>0</v>
      </c>
      <c r="C5013" t="n">
        <v>0.0222111</v>
      </c>
    </row>
    <row r="5014">
      <c r="A5014" t="s">
        <v>5016</v>
      </c>
      <c r="B5014" t="n">
        <v>0</v>
      </c>
      <c r="C5014" t="n">
        <v>0.0222111</v>
      </c>
    </row>
    <row r="5015">
      <c r="A5015" t="s">
        <v>5017</v>
      </c>
      <c r="B5015" t="n">
        <v>0</v>
      </c>
      <c r="C5015" t="n">
        <v>0.0222111</v>
      </c>
    </row>
    <row r="5016">
      <c r="A5016" t="s">
        <v>5018</v>
      </c>
      <c r="B5016" t="n">
        <v>0</v>
      </c>
      <c r="C5016" t="n">
        <v>0.0221111</v>
      </c>
    </row>
    <row r="5017">
      <c r="A5017" t="s">
        <v>5019</v>
      </c>
      <c r="B5017" t="n">
        <v>0</v>
      </c>
      <c r="C5017" t="n">
        <v>0.0221111</v>
      </c>
    </row>
    <row r="5018">
      <c r="A5018" t="s">
        <v>5020</v>
      </c>
      <c r="B5018" t="n">
        <v>0</v>
      </c>
      <c r="C5018" t="n">
        <v>0.0211111</v>
      </c>
    </row>
    <row r="5019">
      <c r="A5019" t="s">
        <v>5021</v>
      </c>
      <c r="B5019" t="n">
        <v>0</v>
      </c>
      <c r="C5019" t="n">
        <v>0.0211111</v>
      </c>
    </row>
    <row r="5020">
      <c r="A5020" t="s">
        <v>5022</v>
      </c>
      <c r="B5020" t="n">
        <v>0</v>
      </c>
      <c r="C5020" t="n">
        <v>0.0211111</v>
      </c>
    </row>
    <row r="5021">
      <c r="A5021" t="s">
        <v>5023</v>
      </c>
      <c r="B5021" t="n">
        <v>0</v>
      </c>
      <c r="C5021" t="n">
        <v>0.0211111</v>
      </c>
    </row>
    <row r="5022">
      <c r="A5022" t="s">
        <v>5024</v>
      </c>
      <c r="B5022" t="n">
        <v>0</v>
      </c>
      <c r="C5022" t="n">
        <v>0.0133333</v>
      </c>
    </row>
    <row r="5023">
      <c r="A5023" t="s">
        <v>5025</v>
      </c>
      <c r="B5023" t="n">
        <v>0</v>
      </c>
      <c r="C5023" t="n">
        <v>0.0133333</v>
      </c>
    </row>
    <row r="5024">
      <c r="A5024" t="s">
        <v>5026</v>
      </c>
      <c r="B5024" t="n">
        <v>0</v>
      </c>
      <c r="C5024" t="n">
        <v>0.0133333</v>
      </c>
    </row>
    <row r="5025">
      <c r="A5025" t="s">
        <v>5027</v>
      </c>
      <c r="B5025" t="n">
        <v>0</v>
      </c>
      <c r="C5025" t="n">
        <v>0.0133333</v>
      </c>
    </row>
    <row r="5026">
      <c r="A5026" t="s">
        <v>5028</v>
      </c>
      <c r="B5026" t="n">
        <v>0</v>
      </c>
      <c r="C5026" t="n">
        <v>0.0133333</v>
      </c>
    </row>
    <row r="5027">
      <c r="A5027" t="s">
        <v>5029</v>
      </c>
      <c r="B5027" t="n">
        <v>0</v>
      </c>
      <c r="C5027" t="n">
        <v>0.0133333</v>
      </c>
    </row>
    <row r="5028">
      <c r="A5028" t="s">
        <v>5030</v>
      </c>
      <c r="B5028" t="n">
        <v>0</v>
      </c>
      <c r="C5028" t="n">
        <v>0.0133333</v>
      </c>
    </row>
    <row r="5029">
      <c r="A5029" t="s">
        <v>5031</v>
      </c>
      <c r="B5029" t="n">
        <v>0</v>
      </c>
      <c r="C5029" t="n">
        <v>0.0123333</v>
      </c>
    </row>
    <row r="5030">
      <c r="A5030" t="s">
        <v>5032</v>
      </c>
      <c r="B5030" t="n">
        <v>0</v>
      </c>
      <c r="C5030" t="n">
        <v>0.0123333</v>
      </c>
    </row>
    <row r="5031">
      <c r="A5031" t="s">
        <v>5033</v>
      </c>
      <c r="B5031" t="n">
        <v>0</v>
      </c>
      <c r="C5031" t="n">
        <v>0.0123333</v>
      </c>
    </row>
    <row r="5032">
      <c r="A5032" t="s">
        <v>5034</v>
      </c>
      <c r="B5032" t="n">
        <v>0</v>
      </c>
      <c r="C5032" t="n">
        <v>0.0123333</v>
      </c>
    </row>
    <row r="5033">
      <c r="A5033" t="s">
        <v>5035</v>
      </c>
      <c r="B5033" t="n">
        <v>0</v>
      </c>
      <c r="C5033" t="n">
        <v>0.0123333</v>
      </c>
    </row>
    <row r="5034">
      <c r="A5034" t="s">
        <v>5036</v>
      </c>
      <c r="B5034" t="n">
        <v>0</v>
      </c>
      <c r="C5034" t="n">
        <v>0.0123333</v>
      </c>
    </row>
    <row r="5035">
      <c r="A5035" t="s">
        <v>5037</v>
      </c>
      <c r="B5035" t="n">
        <v>0</v>
      </c>
      <c r="C5035" t="n">
        <v>0.0123333</v>
      </c>
    </row>
    <row r="5036">
      <c r="A5036" t="s">
        <v>5038</v>
      </c>
      <c r="B5036" t="n">
        <v>0</v>
      </c>
      <c r="C5036" t="n">
        <v>0.0123333</v>
      </c>
    </row>
    <row r="5037">
      <c r="A5037" t="s">
        <v>5039</v>
      </c>
      <c r="B5037" t="n">
        <v>0</v>
      </c>
      <c r="C5037" t="n">
        <v>0.0123333</v>
      </c>
    </row>
    <row r="5038">
      <c r="A5038" t="s">
        <v>5040</v>
      </c>
      <c r="B5038" t="n">
        <v>0</v>
      </c>
      <c r="C5038" t="n">
        <v>0.0123333</v>
      </c>
    </row>
    <row r="5039">
      <c r="A5039" t="s">
        <v>5041</v>
      </c>
      <c r="B5039" t="n">
        <v>0</v>
      </c>
      <c r="C5039" t="n">
        <v>0.0123333</v>
      </c>
    </row>
    <row r="5040">
      <c r="A5040" t="s">
        <v>5042</v>
      </c>
      <c r="B5040" t="n">
        <v>0</v>
      </c>
      <c r="C5040" t="n">
        <v>0.0123333</v>
      </c>
    </row>
    <row r="5041">
      <c r="A5041" t="s">
        <v>5043</v>
      </c>
      <c r="B5041" t="n">
        <v>0</v>
      </c>
      <c r="C5041" t="n">
        <v>0.0123333</v>
      </c>
    </row>
    <row r="5042">
      <c r="A5042" t="s">
        <v>5044</v>
      </c>
      <c r="B5042" t="n">
        <v>0</v>
      </c>
      <c r="C5042" t="n">
        <v>0.0123333</v>
      </c>
    </row>
    <row r="5043">
      <c r="A5043" t="s">
        <v>5045</v>
      </c>
      <c r="B5043" t="n">
        <v>0</v>
      </c>
      <c r="C5043" t="n">
        <v>0.0123333</v>
      </c>
    </row>
    <row r="5044">
      <c r="A5044" t="s">
        <v>5046</v>
      </c>
      <c r="B5044" t="n">
        <v>0</v>
      </c>
      <c r="C5044" t="n">
        <v>0.0123333</v>
      </c>
    </row>
    <row r="5045">
      <c r="A5045" t="s">
        <v>5047</v>
      </c>
      <c r="B5045" t="n">
        <v>0</v>
      </c>
      <c r="C5045" t="n">
        <v>0.0122333</v>
      </c>
    </row>
    <row r="5046">
      <c r="A5046" t="s">
        <v>5048</v>
      </c>
      <c r="B5046" t="n">
        <v>0</v>
      </c>
      <c r="C5046" t="n">
        <v>0.0122333</v>
      </c>
    </row>
    <row r="5047">
      <c r="A5047" t="s">
        <v>5049</v>
      </c>
      <c r="B5047" t="n">
        <v>0</v>
      </c>
      <c r="C5047" t="n">
        <v>0.0122333</v>
      </c>
    </row>
    <row r="5048">
      <c r="A5048" t="s">
        <v>5050</v>
      </c>
      <c r="B5048" t="n">
        <v>0</v>
      </c>
      <c r="C5048" t="n">
        <v>0.0122333</v>
      </c>
    </row>
    <row r="5049">
      <c r="A5049" t="s">
        <v>5051</v>
      </c>
      <c r="B5049" t="n">
        <v>0</v>
      </c>
      <c r="C5049" t="n">
        <v>0.0122333</v>
      </c>
    </row>
    <row r="5050">
      <c r="A5050" t="s">
        <v>5052</v>
      </c>
      <c r="B5050" t="n">
        <v>0</v>
      </c>
      <c r="C5050" t="n">
        <v>0.0122333</v>
      </c>
    </row>
    <row r="5051">
      <c r="A5051" t="s">
        <v>5053</v>
      </c>
      <c r="B5051" t="n">
        <v>0</v>
      </c>
      <c r="C5051" t="n">
        <v>0.0122333</v>
      </c>
    </row>
    <row r="5052">
      <c r="A5052" t="s">
        <v>5054</v>
      </c>
      <c r="B5052" t="n">
        <v>0</v>
      </c>
      <c r="C5052" t="n">
        <v>0.0122333</v>
      </c>
    </row>
    <row r="5053">
      <c r="A5053" t="s">
        <v>5055</v>
      </c>
      <c r="B5053" t="n">
        <v>0</v>
      </c>
      <c r="C5053" t="n">
        <v>0.0122333</v>
      </c>
    </row>
    <row r="5054">
      <c r="A5054" t="s">
        <v>5056</v>
      </c>
      <c r="B5054" t="n">
        <v>0</v>
      </c>
      <c r="C5054" t="n">
        <v>0.0122333</v>
      </c>
    </row>
    <row r="5055">
      <c r="A5055" t="s">
        <v>5057</v>
      </c>
      <c r="B5055" t="n">
        <v>0</v>
      </c>
      <c r="C5055" t="n">
        <v>0.0122333</v>
      </c>
    </row>
    <row r="5056">
      <c r="A5056" t="s">
        <v>5058</v>
      </c>
      <c r="B5056" t="n">
        <v>0</v>
      </c>
      <c r="C5056" t="n">
        <v>0.0122333</v>
      </c>
    </row>
    <row r="5057">
      <c r="A5057" t="s">
        <v>5059</v>
      </c>
      <c r="B5057" t="n">
        <v>0</v>
      </c>
      <c r="C5057" t="n">
        <v>0.0122333</v>
      </c>
    </row>
    <row r="5058">
      <c r="A5058" t="s">
        <v>5060</v>
      </c>
      <c r="B5058" t="n">
        <v>0</v>
      </c>
      <c r="C5058" t="n">
        <v>0.0122333</v>
      </c>
    </row>
    <row r="5059">
      <c r="A5059" t="s">
        <v>5061</v>
      </c>
      <c r="B5059" t="n">
        <v>0</v>
      </c>
      <c r="C5059" t="n">
        <v>0.0122233</v>
      </c>
    </row>
    <row r="5060">
      <c r="A5060" t="s">
        <v>5062</v>
      </c>
      <c r="B5060" t="n">
        <v>0</v>
      </c>
      <c r="C5060" t="n">
        <v>0.0122233</v>
      </c>
    </row>
    <row r="5061">
      <c r="A5061" t="s">
        <v>5063</v>
      </c>
      <c r="B5061" t="n">
        <v>0</v>
      </c>
      <c r="C5061" t="n">
        <v>0.0122233</v>
      </c>
    </row>
    <row r="5062">
      <c r="A5062" t="s">
        <v>5064</v>
      </c>
      <c r="B5062" t="n">
        <v>0</v>
      </c>
      <c r="C5062" t="n">
        <v>0.0122233</v>
      </c>
    </row>
    <row r="5063">
      <c r="A5063" t="s">
        <v>5065</v>
      </c>
      <c r="B5063" t="n">
        <v>0</v>
      </c>
      <c r="C5063" t="n">
        <v>0.0122233</v>
      </c>
    </row>
    <row r="5064">
      <c r="A5064" t="s">
        <v>5066</v>
      </c>
      <c r="B5064" t="n">
        <v>0</v>
      </c>
      <c r="C5064" t="n">
        <v>0.0122233</v>
      </c>
    </row>
    <row r="5065">
      <c r="A5065" t="s">
        <v>5067</v>
      </c>
      <c r="B5065" t="n">
        <v>0</v>
      </c>
      <c r="C5065" t="n">
        <v>0.0122233</v>
      </c>
    </row>
    <row r="5066">
      <c r="A5066" t="s">
        <v>5068</v>
      </c>
      <c r="B5066" t="n">
        <v>0</v>
      </c>
      <c r="C5066" t="n">
        <v>0.0122223</v>
      </c>
    </row>
    <row r="5067">
      <c r="A5067" t="s">
        <v>5069</v>
      </c>
      <c r="B5067" t="n">
        <v>0</v>
      </c>
      <c r="C5067" t="n">
        <v>0.0122223</v>
      </c>
    </row>
    <row r="5068">
      <c r="A5068" t="s">
        <v>5070</v>
      </c>
      <c r="B5068" t="n">
        <v>0</v>
      </c>
      <c r="C5068" t="n">
        <v>0.0122223</v>
      </c>
    </row>
    <row r="5069">
      <c r="A5069" t="s">
        <v>5071</v>
      </c>
      <c r="B5069" t="n">
        <v>0</v>
      </c>
      <c r="C5069" t="n">
        <v>0.0122223</v>
      </c>
    </row>
    <row r="5070">
      <c r="A5070" t="s">
        <v>5072</v>
      </c>
      <c r="B5070" t="n">
        <v>0</v>
      </c>
      <c r="C5070" t="n">
        <v>0.0122223</v>
      </c>
    </row>
    <row r="5071">
      <c r="A5071" t="s">
        <v>5073</v>
      </c>
      <c r="B5071" t="n">
        <v>0</v>
      </c>
      <c r="C5071" t="n">
        <v>0.0122223</v>
      </c>
    </row>
    <row r="5072">
      <c r="A5072" t="s">
        <v>5074</v>
      </c>
      <c r="B5072" t="n">
        <v>0</v>
      </c>
      <c r="C5072" t="n">
        <v>0.0122223</v>
      </c>
    </row>
    <row r="5073">
      <c r="A5073" t="s">
        <v>5075</v>
      </c>
      <c r="B5073" t="n">
        <v>0</v>
      </c>
      <c r="C5073" t="n">
        <v>0.0122223</v>
      </c>
    </row>
    <row r="5074">
      <c r="A5074" t="s">
        <v>5076</v>
      </c>
      <c r="B5074" t="n">
        <v>0</v>
      </c>
      <c r="C5074" t="n">
        <v>0.0122223</v>
      </c>
    </row>
    <row r="5075">
      <c r="A5075" t="s">
        <v>5077</v>
      </c>
      <c r="B5075" t="n">
        <v>0</v>
      </c>
      <c r="C5075" t="n">
        <v>0.0122223</v>
      </c>
    </row>
    <row r="5076">
      <c r="A5076" t="s">
        <v>5078</v>
      </c>
      <c r="B5076" t="n">
        <v>0</v>
      </c>
      <c r="C5076" t="n">
        <v>0.0122223</v>
      </c>
    </row>
    <row r="5077">
      <c r="A5077" t="s">
        <v>5079</v>
      </c>
      <c r="B5077" t="n">
        <v>0</v>
      </c>
      <c r="C5077" t="n">
        <v>0.0122222</v>
      </c>
    </row>
    <row r="5078">
      <c r="A5078" t="s">
        <v>5080</v>
      </c>
      <c r="B5078" t="n">
        <v>0</v>
      </c>
      <c r="C5078" t="n">
        <v>0.0122222</v>
      </c>
    </row>
    <row r="5079">
      <c r="A5079" t="s">
        <v>5081</v>
      </c>
      <c r="B5079" t="n">
        <v>0</v>
      </c>
      <c r="C5079" t="n">
        <v>0.0122222</v>
      </c>
    </row>
    <row r="5080">
      <c r="A5080" t="s">
        <v>5082</v>
      </c>
      <c r="B5080" t="n">
        <v>0</v>
      </c>
      <c r="C5080" t="n">
        <v>0.0122222</v>
      </c>
    </row>
    <row r="5081">
      <c r="A5081" t="s">
        <v>5083</v>
      </c>
      <c r="B5081" t="n">
        <v>0</v>
      </c>
      <c r="C5081" t="n">
        <v>0.0122222</v>
      </c>
    </row>
    <row r="5082">
      <c r="A5082" t="s">
        <v>5084</v>
      </c>
      <c r="B5082" t="n">
        <v>0</v>
      </c>
      <c r="C5082" t="n">
        <v>0.0122222</v>
      </c>
    </row>
    <row r="5083">
      <c r="A5083" t="s">
        <v>5085</v>
      </c>
      <c r="B5083" t="n">
        <v>0</v>
      </c>
      <c r="C5083" t="n">
        <v>0.0122222</v>
      </c>
    </row>
    <row r="5084">
      <c r="A5084" t="s">
        <v>5086</v>
      </c>
      <c r="B5084" t="n">
        <v>0</v>
      </c>
      <c r="C5084" t="n">
        <v>0.0122222</v>
      </c>
    </row>
    <row r="5085">
      <c r="A5085" t="s">
        <v>5087</v>
      </c>
      <c r="B5085" t="n">
        <v>0</v>
      </c>
      <c r="C5085" t="n">
        <v>0.0122222</v>
      </c>
    </row>
    <row r="5086">
      <c r="A5086" t="s">
        <v>5088</v>
      </c>
      <c r="B5086" t="n">
        <v>0</v>
      </c>
      <c r="C5086" t="n">
        <v>0.0122222</v>
      </c>
    </row>
    <row r="5087">
      <c r="A5087" t="s">
        <v>5089</v>
      </c>
      <c r="B5087" t="n">
        <v>0</v>
      </c>
      <c r="C5087" t="n">
        <v>0.0122222</v>
      </c>
    </row>
    <row r="5088">
      <c r="A5088" t="s">
        <v>5090</v>
      </c>
      <c r="B5088" t="n">
        <v>0</v>
      </c>
      <c r="C5088" t="n">
        <v>0.0122222</v>
      </c>
    </row>
    <row r="5089">
      <c r="A5089" t="s">
        <v>5091</v>
      </c>
      <c r="B5089" t="n">
        <v>0</v>
      </c>
      <c r="C5089" t="n">
        <v>0.0122222</v>
      </c>
    </row>
    <row r="5090">
      <c r="A5090" t="s">
        <v>5092</v>
      </c>
      <c r="B5090" t="n">
        <v>0</v>
      </c>
      <c r="C5090" t="n">
        <v>0.0122222</v>
      </c>
    </row>
    <row r="5091">
      <c r="A5091" t="s">
        <v>5093</v>
      </c>
      <c r="B5091" t="n">
        <v>0</v>
      </c>
      <c r="C5091" t="n">
        <v>0.0122222</v>
      </c>
    </row>
    <row r="5092">
      <c r="A5092" t="s">
        <v>5094</v>
      </c>
      <c r="B5092" t="n">
        <v>0</v>
      </c>
      <c r="C5092" t="n">
        <v>0.0122222</v>
      </c>
    </row>
    <row r="5093">
      <c r="A5093" t="s">
        <v>5095</v>
      </c>
      <c r="B5093" t="n">
        <v>0</v>
      </c>
      <c r="C5093" t="n">
        <v>0.0122222</v>
      </c>
    </row>
    <row r="5094">
      <c r="A5094" t="s">
        <v>5096</v>
      </c>
      <c r="B5094" t="n">
        <v>0</v>
      </c>
      <c r="C5094" t="n">
        <v>0.0122222</v>
      </c>
    </row>
    <row r="5095">
      <c r="A5095" t="s">
        <v>5097</v>
      </c>
      <c r="B5095" t="n">
        <v>0</v>
      </c>
      <c r="C5095" t="n">
        <v>0.0122222</v>
      </c>
    </row>
    <row r="5096">
      <c r="A5096" t="s">
        <v>5098</v>
      </c>
      <c r="B5096" t="n">
        <v>0</v>
      </c>
      <c r="C5096" t="n">
        <v>0.0122222</v>
      </c>
    </row>
    <row r="5097">
      <c r="A5097" t="s">
        <v>5099</v>
      </c>
      <c r="B5097" t="n">
        <v>0</v>
      </c>
      <c r="C5097" t="n">
        <v>0.0122222</v>
      </c>
    </row>
    <row r="5098">
      <c r="A5098" t="s">
        <v>5100</v>
      </c>
      <c r="B5098" t="n">
        <v>0</v>
      </c>
      <c r="C5098" t="n">
        <v>0.0122222</v>
      </c>
    </row>
    <row r="5099">
      <c r="A5099" t="s">
        <v>5101</v>
      </c>
      <c r="B5099" t="n">
        <v>0</v>
      </c>
      <c r="C5099" t="n">
        <v>0.0122222</v>
      </c>
    </row>
    <row r="5100">
      <c r="A5100" t="s">
        <v>5102</v>
      </c>
      <c r="B5100" t="n">
        <v>0</v>
      </c>
      <c r="C5100" t="n">
        <v>0.0122222</v>
      </c>
    </row>
    <row r="5101">
      <c r="A5101" t="s">
        <v>5103</v>
      </c>
      <c r="B5101" t="n">
        <v>0</v>
      </c>
      <c r="C5101" t="n">
        <v>0.0122222</v>
      </c>
    </row>
    <row r="5102">
      <c r="A5102" t="s">
        <v>5104</v>
      </c>
      <c r="B5102" t="n">
        <v>0</v>
      </c>
      <c r="C5102" t="n">
        <v>0.0122222</v>
      </c>
    </row>
    <row r="5103">
      <c r="A5103" t="s">
        <v>5105</v>
      </c>
      <c r="B5103" t="n">
        <v>0</v>
      </c>
      <c r="C5103" t="n">
        <v>0.0122222</v>
      </c>
    </row>
    <row r="5104">
      <c r="A5104" t="s">
        <v>5106</v>
      </c>
      <c r="B5104" t="n">
        <v>0</v>
      </c>
      <c r="C5104" t="n">
        <v>0.0122222</v>
      </c>
    </row>
    <row r="5105">
      <c r="A5105" t="s">
        <v>5107</v>
      </c>
      <c r="B5105" t="n">
        <v>0</v>
      </c>
      <c r="C5105" t="n">
        <v>0.0122222</v>
      </c>
    </row>
    <row r="5106">
      <c r="A5106" t="s">
        <v>5108</v>
      </c>
      <c r="B5106" t="n">
        <v>0</v>
      </c>
      <c r="C5106" t="n">
        <v>0.0122222</v>
      </c>
    </row>
    <row r="5107">
      <c r="A5107" t="s">
        <v>5109</v>
      </c>
      <c r="B5107" t="n">
        <v>0</v>
      </c>
      <c r="C5107" t="n">
        <v>0.0122222</v>
      </c>
    </row>
    <row r="5108">
      <c r="A5108" t="s">
        <v>5110</v>
      </c>
      <c r="B5108" t="n">
        <v>0</v>
      </c>
      <c r="C5108" t="n">
        <v>0.0122222</v>
      </c>
    </row>
    <row r="5109">
      <c r="A5109" t="s">
        <v>5111</v>
      </c>
      <c r="B5109" t="n">
        <v>0</v>
      </c>
      <c r="C5109" t="n">
        <v>0.0122222</v>
      </c>
    </row>
    <row r="5110">
      <c r="A5110" t="s">
        <v>5112</v>
      </c>
      <c r="B5110" t="n">
        <v>0</v>
      </c>
      <c r="C5110" t="n">
        <v>0.0122222</v>
      </c>
    </row>
    <row r="5111">
      <c r="A5111" t="s">
        <v>5113</v>
      </c>
      <c r="B5111" t="n">
        <v>0</v>
      </c>
      <c r="C5111" t="n">
        <v>0.0122222</v>
      </c>
    </row>
    <row r="5112">
      <c r="A5112" t="s">
        <v>5114</v>
      </c>
      <c r="B5112" t="n">
        <v>0</v>
      </c>
      <c r="C5112" t="n">
        <v>0.0122222</v>
      </c>
    </row>
    <row r="5113">
      <c r="A5113" t="s">
        <v>5115</v>
      </c>
      <c r="B5113" t="n">
        <v>0</v>
      </c>
      <c r="C5113" t="n">
        <v>0.0122222</v>
      </c>
    </row>
    <row r="5114">
      <c r="A5114" t="s">
        <v>5116</v>
      </c>
      <c r="B5114" t="n">
        <v>0</v>
      </c>
      <c r="C5114" t="n">
        <v>0.0122222</v>
      </c>
    </row>
    <row r="5115">
      <c r="A5115" t="s">
        <v>5117</v>
      </c>
      <c r="B5115" t="n">
        <v>0</v>
      </c>
      <c r="C5115" t="n">
        <v>0.0122222</v>
      </c>
    </row>
    <row r="5116">
      <c r="A5116" t="s">
        <v>5118</v>
      </c>
      <c r="B5116" t="n">
        <v>0</v>
      </c>
      <c r="C5116" t="n">
        <v>0.0122222</v>
      </c>
    </row>
    <row r="5117">
      <c r="A5117" t="s">
        <v>5119</v>
      </c>
      <c r="B5117" t="n">
        <v>0</v>
      </c>
      <c r="C5117" t="n">
        <v>0.0122222</v>
      </c>
    </row>
    <row r="5118">
      <c r="A5118" t="s">
        <v>5120</v>
      </c>
      <c r="B5118" t="n">
        <v>0</v>
      </c>
      <c r="C5118" t="n">
        <v>0.0122222</v>
      </c>
    </row>
    <row r="5119">
      <c r="A5119" t="s">
        <v>5121</v>
      </c>
      <c r="B5119" t="n">
        <v>0</v>
      </c>
      <c r="C5119" t="n">
        <v>0.0122222</v>
      </c>
    </row>
    <row r="5120">
      <c r="A5120" t="s">
        <v>5122</v>
      </c>
      <c r="B5120" t="n">
        <v>0</v>
      </c>
      <c r="C5120" t="n">
        <v>0.0122222</v>
      </c>
    </row>
    <row r="5121">
      <c r="A5121" t="s">
        <v>5123</v>
      </c>
      <c r="B5121" t="n">
        <v>0</v>
      </c>
      <c r="C5121" t="n">
        <v>0.0122222</v>
      </c>
    </row>
    <row r="5122">
      <c r="A5122" t="s">
        <v>5124</v>
      </c>
      <c r="B5122" t="n">
        <v>0</v>
      </c>
      <c r="C5122" t="n">
        <v>0.0122221</v>
      </c>
    </row>
    <row r="5123">
      <c r="A5123" t="s">
        <v>5125</v>
      </c>
      <c r="B5123" t="n">
        <v>0</v>
      </c>
      <c r="C5123" t="n">
        <v>0.0122221</v>
      </c>
    </row>
    <row r="5124">
      <c r="A5124" t="s">
        <v>5126</v>
      </c>
      <c r="B5124" t="n">
        <v>0</v>
      </c>
      <c r="C5124" t="n">
        <v>0.0122221</v>
      </c>
    </row>
    <row r="5125">
      <c r="A5125" t="s">
        <v>5127</v>
      </c>
      <c r="B5125" t="n">
        <v>0</v>
      </c>
      <c r="C5125" t="n">
        <v>0.0122221</v>
      </c>
    </row>
    <row r="5126">
      <c r="A5126" t="s">
        <v>5128</v>
      </c>
      <c r="B5126" t="n">
        <v>0</v>
      </c>
      <c r="C5126" t="n">
        <v>0.0122221</v>
      </c>
    </row>
    <row r="5127">
      <c r="A5127" t="s">
        <v>5129</v>
      </c>
      <c r="B5127" t="n">
        <v>0</v>
      </c>
      <c r="C5127" t="n">
        <v>0.0122221</v>
      </c>
    </row>
    <row r="5128">
      <c r="A5128" t="s">
        <v>5130</v>
      </c>
      <c r="B5128" t="n">
        <v>0</v>
      </c>
      <c r="C5128" t="n">
        <v>0.0122221</v>
      </c>
    </row>
    <row r="5129">
      <c r="A5129" t="s">
        <v>5131</v>
      </c>
      <c r="B5129" t="n">
        <v>0</v>
      </c>
      <c r="C5129" t="n">
        <v>0.0122221</v>
      </c>
    </row>
    <row r="5130">
      <c r="A5130" t="s">
        <v>5132</v>
      </c>
      <c r="B5130" t="n">
        <v>0</v>
      </c>
      <c r="C5130" t="n">
        <v>0.0122221</v>
      </c>
    </row>
    <row r="5131">
      <c r="A5131" t="s">
        <v>5133</v>
      </c>
      <c r="B5131" t="n">
        <v>0</v>
      </c>
      <c r="C5131" t="n">
        <v>0.0122221</v>
      </c>
    </row>
    <row r="5132">
      <c r="A5132" t="s">
        <v>5134</v>
      </c>
      <c r="B5132" t="n">
        <v>0</v>
      </c>
      <c r="C5132" t="n">
        <v>0.0122211</v>
      </c>
    </row>
    <row r="5133">
      <c r="A5133" t="s">
        <v>5135</v>
      </c>
      <c r="B5133" t="n">
        <v>0</v>
      </c>
      <c r="C5133" t="n">
        <v>0.0122211</v>
      </c>
    </row>
    <row r="5134">
      <c r="A5134" t="s">
        <v>5136</v>
      </c>
      <c r="B5134" t="n">
        <v>0</v>
      </c>
      <c r="C5134" t="n">
        <v>0.0122211</v>
      </c>
    </row>
    <row r="5135">
      <c r="A5135" t="s">
        <v>5137</v>
      </c>
      <c r="B5135" t="n">
        <v>0</v>
      </c>
      <c r="C5135" t="n">
        <v>0.0122211</v>
      </c>
    </row>
    <row r="5136">
      <c r="A5136" t="s">
        <v>5138</v>
      </c>
      <c r="B5136" t="n">
        <v>0</v>
      </c>
      <c r="C5136" t="n">
        <v>0.0122211</v>
      </c>
    </row>
    <row r="5137">
      <c r="A5137" t="s">
        <v>5139</v>
      </c>
      <c r="B5137" t="n">
        <v>0</v>
      </c>
      <c r="C5137" t="n">
        <v>0.0122211</v>
      </c>
    </row>
    <row r="5138">
      <c r="A5138" t="s">
        <v>5140</v>
      </c>
      <c r="B5138" t="n">
        <v>0</v>
      </c>
      <c r="C5138" t="n">
        <v>0.0122211</v>
      </c>
    </row>
    <row r="5139">
      <c r="A5139" t="s">
        <v>5141</v>
      </c>
      <c r="B5139" t="n">
        <v>0</v>
      </c>
      <c r="C5139" t="n">
        <v>0.0122211</v>
      </c>
    </row>
    <row r="5140">
      <c r="A5140" t="s">
        <v>5142</v>
      </c>
      <c r="B5140" t="n">
        <v>0</v>
      </c>
      <c r="C5140" t="n">
        <v>0.0122211</v>
      </c>
    </row>
    <row r="5141">
      <c r="A5141" t="s">
        <v>5143</v>
      </c>
      <c r="B5141" t="n">
        <v>0</v>
      </c>
      <c r="C5141" t="n">
        <v>0.0122211</v>
      </c>
    </row>
    <row r="5142">
      <c r="A5142" t="s">
        <v>5144</v>
      </c>
      <c r="B5142" t="n">
        <v>0</v>
      </c>
      <c r="C5142" t="n">
        <v>0.0122211</v>
      </c>
    </row>
    <row r="5143">
      <c r="A5143" t="s">
        <v>5145</v>
      </c>
      <c r="B5143" t="n">
        <v>0</v>
      </c>
      <c r="C5143" t="n">
        <v>0.0122211</v>
      </c>
    </row>
    <row r="5144">
      <c r="A5144" t="s">
        <v>5146</v>
      </c>
      <c r="B5144" t="n">
        <v>0</v>
      </c>
      <c r="C5144" t="n">
        <v>0.0122211</v>
      </c>
    </row>
    <row r="5145">
      <c r="A5145" t="s">
        <v>5147</v>
      </c>
      <c r="B5145" t="n">
        <v>0</v>
      </c>
      <c r="C5145" t="n">
        <v>0.0122211</v>
      </c>
    </row>
    <row r="5146">
      <c r="A5146" t="s">
        <v>5148</v>
      </c>
      <c r="B5146" t="n">
        <v>0</v>
      </c>
      <c r="C5146" t="n">
        <v>0.0122211</v>
      </c>
    </row>
    <row r="5147">
      <c r="A5147" t="s">
        <v>5149</v>
      </c>
      <c r="B5147" t="n">
        <v>0</v>
      </c>
      <c r="C5147" t="n">
        <v>0.0122211</v>
      </c>
    </row>
    <row r="5148">
      <c r="A5148" t="s">
        <v>5150</v>
      </c>
      <c r="B5148" t="n">
        <v>0</v>
      </c>
      <c r="C5148" t="n">
        <v>0.0122211</v>
      </c>
    </row>
    <row r="5149">
      <c r="A5149" t="s">
        <v>5151</v>
      </c>
      <c r="B5149" t="n">
        <v>0</v>
      </c>
      <c r="C5149" t="n">
        <v>0.0122211</v>
      </c>
    </row>
    <row r="5150">
      <c r="A5150" t="s">
        <v>5152</v>
      </c>
      <c r="B5150" t="n">
        <v>0</v>
      </c>
      <c r="C5150" t="n">
        <v>0.0122211</v>
      </c>
    </row>
    <row r="5151">
      <c r="A5151" t="s">
        <v>5153</v>
      </c>
      <c r="B5151" t="n">
        <v>0</v>
      </c>
      <c r="C5151" t="n">
        <v>0.0122211</v>
      </c>
    </row>
    <row r="5152">
      <c r="A5152" t="s">
        <v>5154</v>
      </c>
      <c r="B5152" t="n">
        <v>0</v>
      </c>
      <c r="C5152" t="n">
        <v>0.0122211</v>
      </c>
    </row>
    <row r="5153">
      <c r="A5153" t="s">
        <v>5155</v>
      </c>
      <c r="B5153" t="n">
        <v>0</v>
      </c>
      <c r="C5153" t="n">
        <v>0.0122211</v>
      </c>
    </row>
    <row r="5154">
      <c r="A5154" t="s">
        <v>5156</v>
      </c>
      <c r="B5154" t="n">
        <v>0</v>
      </c>
      <c r="C5154" t="n">
        <v>0.0122111</v>
      </c>
    </row>
    <row r="5155">
      <c r="A5155" t="s">
        <v>5157</v>
      </c>
      <c r="B5155" t="n">
        <v>0</v>
      </c>
      <c r="C5155" t="n">
        <v>0.0122111</v>
      </c>
    </row>
    <row r="5156">
      <c r="A5156" t="s">
        <v>5158</v>
      </c>
      <c r="B5156" t="n">
        <v>0</v>
      </c>
      <c r="C5156" t="n">
        <v>0.0122111</v>
      </c>
    </row>
    <row r="5157">
      <c r="A5157" t="s">
        <v>5159</v>
      </c>
      <c r="B5157" t="n">
        <v>0</v>
      </c>
      <c r="C5157" t="n">
        <v>0.0122111</v>
      </c>
    </row>
    <row r="5158">
      <c r="A5158" t="s">
        <v>5160</v>
      </c>
      <c r="B5158" t="n">
        <v>0</v>
      </c>
      <c r="C5158" t="n">
        <v>0.0122111</v>
      </c>
    </row>
    <row r="5159">
      <c r="A5159" t="s">
        <v>5161</v>
      </c>
      <c r="B5159" t="n">
        <v>0</v>
      </c>
      <c r="C5159" t="n">
        <v>0.0122111</v>
      </c>
    </row>
    <row r="5160">
      <c r="A5160" t="s">
        <v>5162</v>
      </c>
      <c r="B5160" t="n">
        <v>0</v>
      </c>
      <c r="C5160" t="n">
        <v>0.0122111</v>
      </c>
    </row>
    <row r="5161">
      <c r="A5161" t="s">
        <v>5163</v>
      </c>
      <c r="B5161" t="n">
        <v>0</v>
      </c>
      <c r="C5161" t="n">
        <v>0.0122111</v>
      </c>
    </row>
    <row r="5162">
      <c r="A5162" t="s">
        <v>5164</v>
      </c>
      <c r="B5162" t="n">
        <v>0</v>
      </c>
      <c r="C5162" t="n">
        <v>0.0122111</v>
      </c>
    </row>
    <row r="5163">
      <c r="A5163" t="s">
        <v>5165</v>
      </c>
      <c r="B5163" t="n">
        <v>0</v>
      </c>
      <c r="C5163" t="n">
        <v>0.0122111</v>
      </c>
    </row>
    <row r="5164">
      <c r="A5164" t="s">
        <v>5166</v>
      </c>
      <c r="B5164" t="n">
        <v>0</v>
      </c>
      <c r="C5164" t="n">
        <v>0.0122111</v>
      </c>
    </row>
    <row r="5165">
      <c r="A5165" t="s">
        <v>5167</v>
      </c>
      <c r="B5165" t="n">
        <v>0</v>
      </c>
      <c r="C5165" t="n">
        <v>0.0122111</v>
      </c>
    </row>
    <row r="5166">
      <c r="A5166" t="s">
        <v>5168</v>
      </c>
      <c r="B5166" t="n">
        <v>0</v>
      </c>
      <c r="C5166" t="n">
        <v>0.0122111</v>
      </c>
    </row>
    <row r="5167">
      <c r="A5167" t="s">
        <v>5169</v>
      </c>
      <c r="B5167" t="n">
        <v>0</v>
      </c>
      <c r="C5167" t="n">
        <v>0.0121111</v>
      </c>
    </row>
    <row r="5168">
      <c r="A5168" t="s">
        <v>5170</v>
      </c>
      <c r="B5168" t="n">
        <v>0</v>
      </c>
      <c r="C5168" t="n">
        <v>0.0121111</v>
      </c>
    </row>
    <row r="5169">
      <c r="A5169" t="s">
        <v>5171</v>
      </c>
      <c r="B5169" t="n">
        <v>0</v>
      </c>
      <c r="C5169" t="n">
        <v>0.0121111</v>
      </c>
    </row>
    <row r="5170">
      <c r="A5170" t="s">
        <v>5172</v>
      </c>
      <c r="B5170" t="n">
        <v>0</v>
      </c>
      <c r="C5170" t="n">
        <v>0.0121111</v>
      </c>
    </row>
    <row r="5171">
      <c r="A5171" t="s">
        <v>5173</v>
      </c>
      <c r="B5171" t="n">
        <v>0</v>
      </c>
      <c r="C5171" t="n">
        <v>0.0121111</v>
      </c>
    </row>
    <row r="5172">
      <c r="A5172" t="s">
        <v>5174</v>
      </c>
      <c r="B5172" t="n">
        <v>0</v>
      </c>
      <c r="C5172" t="n">
        <v>0.0121111</v>
      </c>
    </row>
    <row r="5173">
      <c r="A5173" t="s">
        <v>5175</v>
      </c>
      <c r="B5173" t="n">
        <v>0</v>
      </c>
      <c r="C5173" t="n">
        <v>0.0121111</v>
      </c>
    </row>
    <row r="5174">
      <c r="A5174" t="s">
        <v>5176</v>
      </c>
      <c r="B5174" t="n">
        <v>0</v>
      </c>
      <c r="C5174" t="n">
        <v>0.0121111</v>
      </c>
    </row>
    <row r="5175">
      <c r="A5175" t="s">
        <v>5177</v>
      </c>
      <c r="B5175" t="n">
        <v>0</v>
      </c>
      <c r="C5175" t="n">
        <v>0.0121111</v>
      </c>
    </row>
    <row r="5176">
      <c r="A5176" t="s">
        <v>5178</v>
      </c>
      <c r="B5176" t="n">
        <v>0</v>
      </c>
      <c r="C5176" t="n">
        <v>0.0121111</v>
      </c>
    </row>
    <row r="5177">
      <c r="A5177" t="s">
        <v>5179</v>
      </c>
      <c r="B5177" t="n">
        <v>0</v>
      </c>
      <c r="C5177" t="n">
        <v>0.0121111</v>
      </c>
    </row>
    <row r="5178">
      <c r="A5178" t="s">
        <v>5180</v>
      </c>
      <c r="B5178" t="n">
        <v>0</v>
      </c>
      <c r="C5178" t="n">
        <v>0.0121111</v>
      </c>
    </row>
    <row r="5179">
      <c r="A5179" t="s">
        <v>5181</v>
      </c>
      <c r="B5179" t="n">
        <v>0</v>
      </c>
      <c r="C5179" t="n">
        <v>0.0121111</v>
      </c>
    </row>
    <row r="5180">
      <c r="A5180" t="s">
        <v>5182</v>
      </c>
      <c r="B5180" t="n">
        <v>0</v>
      </c>
      <c r="C5180" t="n">
        <v>0.0121111</v>
      </c>
    </row>
    <row r="5181">
      <c r="A5181" t="s">
        <v>5183</v>
      </c>
      <c r="B5181" t="n">
        <v>0</v>
      </c>
      <c r="C5181" t="n">
        <v>0.0121111</v>
      </c>
    </row>
    <row r="5182">
      <c r="A5182" t="s">
        <v>5184</v>
      </c>
      <c r="B5182" t="n">
        <v>0</v>
      </c>
      <c r="C5182" t="n">
        <v>0.0121111</v>
      </c>
    </row>
    <row r="5183">
      <c r="A5183" t="s">
        <v>5185</v>
      </c>
      <c r="B5183" t="n">
        <v>0</v>
      </c>
      <c r="C5183" t="n">
        <v>0.0113333</v>
      </c>
    </row>
    <row r="5184">
      <c r="A5184" t="s">
        <v>5186</v>
      </c>
      <c r="B5184" t="n">
        <v>0</v>
      </c>
      <c r="C5184" t="n">
        <v>0.0113333</v>
      </c>
    </row>
    <row r="5185">
      <c r="A5185" t="s">
        <v>5187</v>
      </c>
      <c r="B5185" t="n">
        <v>0</v>
      </c>
      <c r="C5185" t="n">
        <v>0.0113333</v>
      </c>
    </row>
    <row r="5186">
      <c r="A5186" t="s">
        <v>5188</v>
      </c>
      <c r="B5186" t="n">
        <v>0</v>
      </c>
      <c r="C5186" t="n">
        <v>0.0113333</v>
      </c>
    </row>
    <row r="5187">
      <c r="A5187" t="s">
        <v>5189</v>
      </c>
      <c r="B5187" t="n">
        <v>0</v>
      </c>
      <c r="C5187" t="n">
        <v>0.0113333</v>
      </c>
    </row>
    <row r="5188">
      <c r="A5188" t="s">
        <v>5190</v>
      </c>
      <c r="B5188" t="n">
        <v>0</v>
      </c>
      <c r="C5188" t="n">
        <v>0.0113333</v>
      </c>
    </row>
    <row r="5189">
      <c r="A5189" t="s">
        <v>5191</v>
      </c>
      <c r="B5189" t="n">
        <v>0</v>
      </c>
      <c r="C5189" t="n">
        <v>0.0112333</v>
      </c>
    </row>
    <row r="5190">
      <c r="A5190" t="s">
        <v>5192</v>
      </c>
      <c r="B5190" t="n">
        <v>0</v>
      </c>
      <c r="C5190" t="n">
        <v>0.0112333</v>
      </c>
    </row>
    <row r="5191">
      <c r="A5191" t="s">
        <v>5193</v>
      </c>
      <c r="B5191" t="n">
        <v>0</v>
      </c>
      <c r="C5191" t="n">
        <v>0.0112333</v>
      </c>
    </row>
    <row r="5192">
      <c r="A5192" t="s">
        <v>5194</v>
      </c>
      <c r="B5192" t="n">
        <v>0</v>
      </c>
      <c r="C5192" t="n">
        <v>0.0112333</v>
      </c>
    </row>
    <row r="5193">
      <c r="A5193" t="s">
        <v>5195</v>
      </c>
      <c r="B5193" t="n">
        <v>0</v>
      </c>
      <c r="C5193" t="n">
        <v>0.0112333</v>
      </c>
    </row>
    <row r="5194">
      <c r="A5194" t="s">
        <v>5196</v>
      </c>
      <c r="B5194" t="n">
        <v>0</v>
      </c>
      <c r="C5194" t="n">
        <v>0.0112333</v>
      </c>
    </row>
    <row r="5195">
      <c r="A5195" t="s">
        <v>5197</v>
      </c>
      <c r="B5195" t="n">
        <v>0</v>
      </c>
      <c r="C5195" t="n">
        <v>0.0112333</v>
      </c>
    </row>
    <row r="5196">
      <c r="A5196" t="s">
        <v>5198</v>
      </c>
      <c r="B5196" t="n">
        <v>0</v>
      </c>
      <c r="C5196" t="n">
        <v>0.0112333</v>
      </c>
    </row>
    <row r="5197">
      <c r="A5197" t="s">
        <v>5199</v>
      </c>
      <c r="B5197" t="n">
        <v>0</v>
      </c>
      <c r="C5197" t="n">
        <v>0.0112333</v>
      </c>
    </row>
    <row r="5198">
      <c r="A5198" t="s">
        <v>5200</v>
      </c>
      <c r="B5198" t="n">
        <v>0</v>
      </c>
      <c r="C5198" t="n">
        <v>0.0112333</v>
      </c>
    </row>
    <row r="5199">
      <c r="A5199" t="s">
        <v>5201</v>
      </c>
      <c r="B5199" t="n">
        <v>0</v>
      </c>
      <c r="C5199" t="n">
        <v>0.0112333</v>
      </c>
    </row>
    <row r="5200">
      <c r="A5200" t="s">
        <v>5202</v>
      </c>
      <c r="B5200" t="n">
        <v>0</v>
      </c>
      <c r="C5200" t="n">
        <v>0.0112333</v>
      </c>
    </row>
    <row r="5201">
      <c r="A5201" t="s">
        <v>5203</v>
      </c>
      <c r="B5201" t="n">
        <v>0</v>
      </c>
      <c r="C5201" t="n">
        <v>0.0112333</v>
      </c>
    </row>
    <row r="5202">
      <c r="A5202" t="s">
        <v>5204</v>
      </c>
      <c r="B5202" t="n">
        <v>0</v>
      </c>
      <c r="C5202" t="n">
        <v>0.0112333</v>
      </c>
    </row>
    <row r="5203">
      <c r="A5203" t="s">
        <v>5205</v>
      </c>
      <c r="B5203" t="n">
        <v>0</v>
      </c>
      <c r="C5203" t="n">
        <v>0.0112333</v>
      </c>
    </row>
    <row r="5204">
      <c r="A5204" t="s">
        <v>5206</v>
      </c>
      <c r="B5204" t="n">
        <v>0</v>
      </c>
      <c r="C5204" t="n">
        <v>0.0112233</v>
      </c>
    </row>
    <row r="5205">
      <c r="A5205" t="s">
        <v>5207</v>
      </c>
      <c r="B5205" t="n">
        <v>0</v>
      </c>
      <c r="C5205" t="n">
        <v>0.0112233</v>
      </c>
    </row>
    <row r="5206">
      <c r="A5206" t="s">
        <v>5208</v>
      </c>
      <c r="B5206" t="n">
        <v>0</v>
      </c>
      <c r="C5206" t="n">
        <v>0.0112233</v>
      </c>
    </row>
    <row r="5207">
      <c r="A5207" t="s">
        <v>5209</v>
      </c>
      <c r="B5207" t="n">
        <v>0</v>
      </c>
      <c r="C5207" t="n">
        <v>0.0112233</v>
      </c>
    </row>
    <row r="5208">
      <c r="A5208" t="s">
        <v>5210</v>
      </c>
      <c r="B5208" t="n">
        <v>0</v>
      </c>
      <c r="C5208" t="n">
        <v>0.0112233</v>
      </c>
    </row>
    <row r="5209">
      <c r="A5209" t="s">
        <v>5211</v>
      </c>
      <c r="B5209" t="n">
        <v>0</v>
      </c>
      <c r="C5209" t="n">
        <v>0.0112233</v>
      </c>
    </row>
    <row r="5210">
      <c r="A5210" t="s">
        <v>5212</v>
      </c>
      <c r="B5210" t="n">
        <v>0</v>
      </c>
      <c r="C5210" t="n">
        <v>0.0112233</v>
      </c>
    </row>
    <row r="5211">
      <c r="A5211" t="s">
        <v>5213</v>
      </c>
      <c r="B5211" t="n">
        <v>0</v>
      </c>
      <c r="C5211" t="n">
        <v>0.0112233</v>
      </c>
    </row>
    <row r="5212">
      <c r="A5212" t="s">
        <v>5214</v>
      </c>
      <c r="B5212" t="n">
        <v>0</v>
      </c>
      <c r="C5212" t="n">
        <v>0.0112233</v>
      </c>
    </row>
    <row r="5213">
      <c r="A5213" t="s">
        <v>5215</v>
      </c>
      <c r="B5213" t="n">
        <v>0</v>
      </c>
      <c r="C5213" t="n">
        <v>0.0112233</v>
      </c>
    </row>
    <row r="5214">
      <c r="A5214" t="s">
        <v>5216</v>
      </c>
      <c r="B5214" t="n">
        <v>0</v>
      </c>
      <c r="C5214" t="n">
        <v>0.0112233</v>
      </c>
    </row>
    <row r="5215">
      <c r="A5215" t="s">
        <v>5217</v>
      </c>
      <c r="B5215" t="n">
        <v>0</v>
      </c>
      <c r="C5215" t="n">
        <v>0.0112233</v>
      </c>
    </row>
    <row r="5216">
      <c r="A5216" t="s">
        <v>5218</v>
      </c>
      <c r="B5216" t="n">
        <v>0</v>
      </c>
      <c r="C5216" t="n">
        <v>0.0112233</v>
      </c>
    </row>
    <row r="5217">
      <c r="A5217" t="s">
        <v>5219</v>
      </c>
      <c r="B5217" t="n">
        <v>0</v>
      </c>
      <c r="C5217" t="n">
        <v>0.0112223</v>
      </c>
    </row>
    <row r="5218">
      <c r="A5218" t="s">
        <v>5220</v>
      </c>
      <c r="B5218" t="n">
        <v>0</v>
      </c>
      <c r="C5218" t="n">
        <v>0.0112223</v>
      </c>
    </row>
    <row r="5219">
      <c r="A5219" t="s">
        <v>5221</v>
      </c>
      <c r="B5219" t="n">
        <v>0</v>
      </c>
      <c r="C5219" t="n">
        <v>0.0112223</v>
      </c>
    </row>
    <row r="5220">
      <c r="A5220" t="s">
        <v>5222</v>
      </c>
      <c r="B5220" t="n">
        <v>0</v>
      </c>
      <c r="C5220" t="n">
        <v>0.0112223</v>
      </c>
    </row>
    <row r="5221">
      <c r="A5221" t="s">
        <v>5223</v>
      </c>
      <c r="B5221" t="n">
        <v>0</v>
      </c>
      <c r="C5221" t="n">
        <v>0.0112223</v>
      </c>
    </row>
    <row r="5222">
      <c r="A5222" t="s">
        <v>5224</v>
      </c>
      <c r="B5222" t="n">
        <v>0</v>
      </c>
      <c r="C5222" t="n">
        <v>0.0112223</v>
      </c>
    </row>
    <row r="5223">
      <c r="A5223" t="s">
        <v>5225</v>
      </c>
      <c r="B5223" t="n">
        <v>0</v>
      </c>
      <c r="C5223" t="n">
        <v>0.0112223</v>
      </c>
    </row>
    <row r="5224">
      <c r="A5224" t="s">
        <v>5226</v>
      </c>
      <c r="B5224" t="n">
        <v>0</v>
      </c>
      <c r="C5224" t="n">
        <v>0.0112223</v>
      </c>
    </row>
    <row r="5225">
      <c r="A5225" t="s">
        <v>5227</v>
      </c>
      <c r="B5225" t="n">
        <v>0</v>
      </c>
      <c r="C5225" t="n">
        <v>0.0112223</v>
      </c>
    </row>
    <row r="5226">
      <c r="A5226" t="s">
        <v>5228</v>
      </c>
      <c r="B5226" t="n">
        <v>0</v>
      </c>
      <c r="C5226" t="n">
        <v>0.0112222</v>
      </c>
    </row>
    <row r="5227">
      <c r="A5227" t="s">
        <v>5229</v>
      </c>
      <c r="B5227" t="n">
        <v>0</v>
      </c>
      <c r="C5227" t="n">
        <v>0.0112222</v>
      </c>
    </row>
    <row r="5228">
      <c r="A5228" t="s">
        <v>5230</v>
      </c>
      <c r="B5228" t="n">
        <v>0</v>
      </c>
      <c r="C5228" t="n">
        <v>0.0112222</v>
      </c>
    </row>
    <row r="5229">
      <c r="A5229" t="s">
        <v>5231</v>
      </c>
      <c r="B5229" t="n">
        <v>0</v>
      </c>
      <c r="C5229" t="n">
        <v>0.0112222</v>
      </c>
    </row>
    <row r="5230">
      <c r="A5230" t="s">
        <v>5232</v>
      </c>
      <c r="B5230" t="n">
        <v>0</v>
      </c>
      <c r="C5230" t="n">
        <v>0.0112222</v>
      </c>
    </row>
    <row r="5231">
      <c r="A5231" t="s">
        <v>5233</v>
      </c>
      <c r="B5231" t="n">
        <v>0</v>
      </c>
      <c r="C5231" t="n">
        <v>0.0112222</v>
      </c>
    </row>
    <row r="5232">
      <c r="A5232" t="s">
        <v>5234</v>
      </c>
      <c r="B5232" t="n">
        <v>0</v>
      </c>
      <c r="C5232" t="n">
        <v>0.0112222</v>
      </c>
    </row>
    <row r="5233">
      <c r="A5233" t="s">
        <v>5235</v>
      </c>
      <c r="B5233" t="n">
        <v>0</v>
      </c>
      <c r="C5233" t="n">
        <v>0.0112222</v>
      </c>
    </row>
    <row r="5234">
      <c r="A5234" t="s">
        <v>5236</v>
      </c>
      <c r="B5234" t="n">
        <v>0</v>
      </c>
      <c r="C5234" t="n">
        <v>0.0112222</v>
      </c>
    </row>
    <row r="5235">
      <c r="A5235" t="s">
        <v>5237</v>
      </c>
      <c r="B5235" t="n">
        <v>0</v>
      </c>
      <c r="C5235" t="n">
        <v>0.0112222</v>
      </c>
    </row>
    <row r="5236">
      <c r="A5236" t="s">
        <v>5238</v>
      </c>
      <c r="B5236" t="n">
        <v>0</v>
      </c>
      <c r="C5236" t="n">
        <v>0.0112222</v>
      </c>
    </row>
    <row r="5237">
      <c r="A5237" t="s">
        <v>5239</v>
      </c>
      <c r="B5237" t="n">
        <v>0</v>
      </c>
      <c r="C5237" t="n">
        <v>0.0112222</v>
      </c>
    </row>
    <row r="5238">
      <c r="A5238" t="s">
        <v>5240</v>
      </c>
      <c r="B5238" t="n">
        <v>0</v>
      </c>
      <c r="C5238" t="n">
        <v>0.0112222</v>
      </c>
    </row>
    <row r="5239">
      <c r="A5239" t="s">
        <v>5241</v>
      </c>
      <c r="B5239" t="n">
        <v>0</v>
      </c>
      <c r="C5239" t="n">
        <v>0.0112222</v>
      </c>
    </row>
    <row r="5240">
      <c r="A5240" t="s">
        <v>5242</v>
      </c>
      <c r="B5240" t="n">
        <v>0</v>
      </c>
      <c r="C5240" t="n">
        <v>0.0112222</v>
      </c>
    </row>
    <row r="5241">
      <c r="A5241" t="s">
        <v>5243</v>
      </c>
      <c r="B5241" t="n">
        <v>0</v>
      </c>
      <c r="C5241" t="n">
        <v>0.0112222</v>
      </c>
    </row>
    <row r="5242">
      <c r="A5242" t="s">
        <v>5244</v>
      </c>
      <c r="B5242" t="n">
        <v>0</v>
      </c>
      <c r="C5242" t="n">
        <v>0.0112222</v>
      </c>
    </row>
    <row r="5243">
      <c r="A5243" t="s">
        <v>5245</v>
      </c>
      <c r="B5243" t="n">
        <v>0</v>
      </c>
      <c r="C5243" t="n">
        <v>0.0112222</v>
      </c>
    </row>
    <row r="5244">
      <c r="A5244" t="s">
        <v>5246</v>
      </c>
      <c r="B5244" t="n">
        <v>0</v>
      </c>
      <c r="C5244" t="n">
        <v>0.0112222</v>
      </c>
    </row>
    <row r="5245">
      <c r="A5245" t="s">
        <v>5247</v>
      </c>
      <c r="B5245" t="n">
        <v>0</v>
      </c>
      <c r="C5245" t="n">
        <v>0.0112222</v>
      </c>
    </row>
    <row r="5246">
      <c r="A5246" t="s">
        <v>5248</v>
      </c>
      <c r="B5246" t="n">
        <v>0</v>
      </c>
      <c r="C5246" t="n">
        <v>0.0112222</v>
      </c>
    </row>
    <row r="5247">
      <c r="A5247" t="s">
        <v>5249</v>
      </c>
      <c r="B5247" t="n">
        <v>0</v>
      </c>
      <c r="C5247" t="n">
        <v>0.0112222</v>
      </c>
    </row>
    <row r="5248">
      <c r="A5248" t="s">
        <v>5250</v>
      </c>
      <c r="B5248" t="n">
        <v>0</v>
      </c>
      <c r="C5248" t="n">
        <v>0.0112222</v>
      </c>
    </row>
    <row r="5249">
      <c r="A5249" t="s">
        <v>5251</v>
      </c>
      <c r="B5249" t="n">
        <v>0</v>
      </c>
      <c r="C5249" t="n">
        <v>0.0112222</v>
      </c>
    </row>
    <row r="5250">
      <c r="A5250" t="s">
        <v>5252</v>
      </c>
      <c r="B5250" t="n">
        <v>0</v>
      </c>
      <c r="C5250" t="n">
        <v>0.0112222</v>
      </c>
    </row>
    <row r="5251">
      <c r="A5251" t="s">
        <v>5253</v>
      </c>
      <c r="B5251" t="n">
        <v>0</v>
      </c>
      <c r="C5251" t="n">
        <v>0.0112222</v>
      </c>
    </row>
    <row r="5252">
      <c r="A5252" t="s">
        <v>5254</v>
      </c>
      <c r="B5252" t="n">
        <v>0</v>
      </c>
      <c r="C5252" t="n">
        <v>0.0112222</v>
      </c>
    </row>
    <row r="5253">
      <c r="A5253" t="s">
        <v>5255</v>
      </c>
      <c r="B5253" t="n">
        <v>0</v>
      </c>
      <c r="C5253" t="n">
        <v>0.0112222</v>
      </c>
    </row>
    <row r="5254">
      <c r="A5254" t="s">
        <v>5256</v>
      </c>
      <c r="B5254" t="n">
        <v>0</v>
      </c>
      <c r="C5254" t="n">
        <v>0.0112222</v>
      </c>
    </row>
    <row r="5255">
      <c r="A5255" t="s">
        <v>5257</v>
      </c>
      <c r="B5255" t="n">
        <v>0</v>
      </c>
      <c r="C5255" t="n">
        <v>0.0112222</v>
      </c>
    </row>
    <row r="5256">
      <c r="A5256" t="s">
        <v>5258</v>
      </c>
      <c r="B5256" t="n">
        <v>0</v>
      </c>
      <c r="C5256" t="n">
        <v>0.0112222</v>
      </c>
    </row>
    <row r="5257">
      <c r="A5257" t="s">
        <v>5259</v>
      </c>
      <c r="B5257" t="n">
        <v>0</v>
      </c>
      <c r="C5257" t="n">
        <v>0.0112222</v>
      </c>
    </row>
    <row r="5258">
      <c r="A5258" t="s">
        <v>5260</v>
      </c>
      <c r="B5258" t="n">
        <v>0</v>
      </c>
      <c r="C5258" t="n">
        <v>0.0112222</v>
      </c>
    </row>
    <row r="5259">
      <c r="A5259" t="s">
        <v>5261</v>
      </c>
      <c r="B5259" t="n">
        <v>0</v>
      </c>
      <c r="C5259" t="n">
        <v>0.0112222</v>
      </c>
    </row>
    <row r="5260">
      <c r="A5260" t="s">
        <v>5262</v>
      </c>
      <c r="B5260" t="n">
        <v>0</v>
      </c>
      <c r="C5260" t="n">
        <v>0.0112222</v>
      </c>
    </row>
    <row r="5261">
      <c r="A5261" t="s">
        <v>5263</v>
      </c>
      <c r="B5261" t="n">
        <v>0</v>
      </c>
      <c r="C5261" t="n">
        <v>0.0112222</v>
      </c>
    </row>
    <row r="5262">
      <c r="A5262" t="s">
        <v>5264</v>
      </c>
      <c r="B5262" t="n">
        <v>0</v>
      </c>
      <c r="C5262" t="n">
        <v>0.0112222</v>
      </c>
    </row>
    <row r="5263">
      <c r="A5263" t="s">
        <v>5265</v>
      </c>
      <c r="B5263" t="n">
        <v>0</v>
      </c>
      <c r="C5263" t="n">
        <v>0.0112222</v>
      </c>
    </row>
    <row r="5264">
      <c r="A5264" t="s">
        <v>5266</v>
      </c>
      <c r="B5264" t="n">
        <v>0</v>
      </c>
      <c r="C5264" t="n">
        <v>0.0112222</v>
      </c>
    </row>
    <row r="5265">
      <c r="A5265" t="s">
        <v>5267</v>
      </c>
      <c r="B5265" t="n">
        <v>0</v>
      </c>
      <c r="C5265" t="n">
        <v>0.0112222</v>
      </c>
    </row>
    <row r="5266">
      <c r="A5266" t="s">
        <v>5268</v>
      </c>
      <c r="B5266" t="n">
        <v>0</v>
      </c>
      <c r="C5266" t="n">
        <v>0.0112222</v>
      </c>
    </row>
    <row r="5267">
      <c r="A5267" t="s">
        <v>5269</v>
      </c>
      <c r="B5267" t="n">
        <v>0</v>
      </c>
      <c r="C5267" t="n">
        <v>0.0112222</v>
      </c>
    </row>
    <row r="5268">
      <c r="A5268" t="s">
        <v>5270</v>
      </c>
      <c r="B5268" t="n">
        <v>0</v>
      </c>
      <c r="C5268" t="n">
        <v>0.0112222</v>
      </c>
    </row>
    <row r="5269">
      <c r="A5269" t="s">
        <v>5271</v>
      </c>
      <c r="B5269" t="n">
        <v>0</v>
      </c>
      <c r="C5269" t="n">
        <v>0.0112222</v>
      </c>
    </row>
    <row r="5270">
      <c r="A5270" t="s">
        <v>5272</v>
      </c>
      <c r="B5270" t="n">
        <v>0</v>
      </c>
      <c r="C5270" t="n">
        <v>0.0112222</v>
      </c>
    </row>
    <row r="5271">
      <c r="A5271" t="s">
        <v>5273</v>
      </c>
      <c r="B5271" t="n">
        <v>0</v>
      </c>
      <c r="C5271" t="n">
        <v>0.0112222</v>
      </c>
    </row>
    <row r="5272">
      <c r="A5272" t="s">
        <v>5274</v>
      </c>
      <c r="B5272" t="n">
        <v>0</v>
      </c>
      <c r="C5272" t="n">
        <v>0.0112222</v>
      </c>
    </row>
    <row r="5273">
      <c r="A5273" t="s">
        <v>5275</v>
      </c>
      <c r="B5273" t="n">
        <v>0</v>
      </c>
      <c r="C5273" t="n">
        <v>0.0112222</v>
      </c>
    </row>
    <row r="5274">
      <c r="A5274" t="s">
        <v>5276</v>
      </c>
      <c r="B5274" t="n">
        <v>0</v>
      </c>
      <c r="C5274" t="n">
        <v>0.0112222</v>
      </c>
    </row>
    <row r="5275">
      <c r="A5275" t="s">
        <v>5277</v>
      </c>
      <c r="B5275" t="n">
        <v>0</v>
      </c>
      <c r="C5275" t="n">
        <v>0.0112222</v>
      </c>
    </row>
    <row r="5276">
      <c r="A5276" t="s">
        <v>5278</v>
      </c>
      <c r="B5276" t="n">
        <v>0</v>
      </c>
      <c r="C5276" t="n">
        <v>0.0112222</v>
      </c>
    </row>
    <row r="5277">
      <c r="A5277" t="s">
        <v>5279</v>
      </c>
      <c r="B5277" t="n">
        <v>0</v>
      </c>
      <c r="C5277" t="n">
        <v>0.0112222</v>
      </c>
    </row>
    <row r="5278">
      <c r="A5278" t="s">
        <v>5280</v>
      </c>
      <c r="B5278" t="n">
        <v>0</v>
      </c>
      <c r="C5278" t="n">
        <v>0.0112222</v>
      </c>
    </row>
    <row r="5279">
      <c r="A5279" t="s">
        <v>5281</v>
      </c>
      <c r="B5279" t="n">
        <v>0</v>
      </c>
      <c r="C5279" t="n">
        <v>0.0112222</v>
      </c>
    </row>
    <row r="5280">
      <c r="A5280" t="s">
        <v>5282</v>
      </c>
      <c r="B5280" t="n">
        <v>0</v>
      </c>
      <c r="C5280" t="n">
        <v>0.0112222</v>
      </c>
    </row>
    <row r="5281">
      <c r="A5281" t="s">
        <v>5283</v>
      </c>
      <c r="B5281" t="n">
        <v>0</v>
      </c>
      <c r="C5281" t="n">
        <v>0.0112222</v>
      </c>
    </row>
    <row r="5282">
      <c r="A5282" t="s">
        <v>5284</v>
      </c>
      <c r="B5282" t="n">
        <v>0</v>
      </c>
      <c r="C5282" t="n">
        <v>0.0112222</v>
      </c>
    </row>
    <row r="5283">
      <c r="A5283" t="s">
        <v>5285</v>
      </c>
      <c r="B5283" t="n">
        <v>0</v>
      </c>
      <c r="C5283" t="n">
        <v>0.0112222</v>
      </c>
    </row>
    <row r="5284">
      <c r="A5284" t="s">
        <v>5286</v>
      </c>
      <c r="B5284" t="n">
        <v>0</v>
      </c>
      <c r="C5284" t="n">
        <v>0.0112222</v>
      </c>
    </row>
    <row r="5285">
      <c r="A5285" t="s">
        <v>5287</v>
      </c>
      <c r="B5285" t="n">
        <v>0</v>
      </c>
      <c r="C5285" t="n">
        <v>0.0112222</v>
      </c>
    </row>
    <row r="5286">
      <c r="A5286" t="s">
        <v>5288</v>
      </c>
      <c r="B5286" t="n">
        <v>0</v>
      </c>
      <c r="C5286" t="n">
        <v>0.0112222</v>
      </c>
    </row>
    <row r="5287">
      <c r="A5287" t="s">
        <v>5289</v>
      </c>
      <c r="B5287" t="n">
        <v>0</v>
      </c>
      <c r="C5287" t="n">
        <v>0.0112222</v>
      </c>
    </row>
    <row r="5288">
      <c r="A5288" t="s">
        <v>5290</v>
      </c>
      <c r="B5288" t="n">
        <v>0</v>
      </c>
      <c r="C5288" t="n">
        <v>0.0112222</v>
      </c>
    </row>
    <row r="5289">
      <c r="A5289" t="s">
        <v>5291</v>
      </c>
      <c r="B5289" t="n">
        <v>0</v>
      </c>
      <c r="C5289" t="n">
        <v>0.0112221</v>
      </c>
    </row>
    <row r="5290">
      <c r="A5290" t="s">
        <v>5292</v>
      </c>
      <c r="B5290" t="n">
        <v>0</v>
      </c>
      <c r="C5290" t="n">
        <v>0.0112221</v>
      </c>
    </row>
    <row r="5291">
      <c r="A5291" t="s">
        <v>5293</v>
      </c>
      <c r="B5291" t="n">
        <v>0</v>
      </c>
      <c r="C5291" t="n">
        <v>0.0112221</v>
      </c>
    </row>
    <row r="5292">
      <c r="A5292" t="s">
        <v>5294</v>
      </c>
      <c r="B5292" t="n">
        <v>0</v>
      </c>
      <c r="C5292" t="n">
        <v>0.0112221</v>
      </c>
    </row>
    <row r="5293">
      <c r="A5293" t="s">
        <v>5295</v>
      </c>
      <c r="B5293" t="n">
        <v>0</v>
      </c>
      <c r="C5293" t="n">
        <v>0.0112221</v>
      </c>
    </row>
    <row r="5294">
      <c r="A5294" t="s">
        <v>5296</v>
      </c>
      <c r="B5294" t="n">
        <v>0</v>
      </c>
      <c r="C5294" t="n">
        <v>0.0112221</v>
      </c>
    </row>
    <row r="5295">
      <c r="A5295" t="s">
        <v>5297</v>
      </c>
      <c r="B5295" t="n">
        <v>0</v>
      </c>
      <c r="C5295" t="n">
        <v>0.0112221</v>
      </c>
    </row>
    <row r="5296">
      <c r="A5296" t="s">
        <v>5298</v>
      </c>
      <c r="B5296" t="n">
        <v>0</v>
      </c>
      <c r="C5296" t="n">
        <v>0.0112221</v>
      </c>
    </row>
    <row r="5297">
      <c r="A5297" t="s">
        <v>5299</v>
      </c>
      <c r="B5297" t="n">
        <v>0</v>
      </c>
      <c r="C5297" t="n">
        <v>0.0112221</v>
      </c>
    </row>
    <row r="5298">
      <c r="A5298" t="s">
        <v>5300</v>
      </c>
      <c r="B5298" t="n">
        <v>0</v>
      </c>
      <c r="C5298" t="n">
        <v>0.0112221</v>
      </c>
    </row>
    <row r="5299">
      <c r="A5299" t="s">
        <v>5301</v>
      </c>
      <c r="B5299" t="n">
        <v>0</v>
      </c>
      <c r="C5299" t="n">
        <v>0.0112221</v>
      </c>
    </row>
    <row r="5300">
      <c r="A5300" t="s">
        <v>5302</v>
      </c>
      <c r="B5300" t="n">
        <v>0</v>
      </c>
      <c r="C5300" t="n">
        <v>0.0112221</v>
      </c>
    </row>
    <row r="5301">
      <c r="A5301" t="s">
        <v>5303</v>
      </c>
      <c r="B5301" t="n">
        <v>0</v>
      </c>
      <c r="C5301" t="n">
        <v>0.0112211</v>
      </c>
    </row>
    <row r="5302">
      <c r="A5302" t="s">
        <v>5304</v>
      </c>
      <c r="B5302" t="n">
        <v>0</v>
      </c>
      <c r="C5302" t="n">
        <v>0.0112211</v>
      </c>
    </row>
    <row r="5303">
      <c r="A5303" t="s">
        <v>5305</v>
      </c>
      <c r="B5303" t="n">
        <v>0</v>
      </c>
      <c r="C5303" t="n">
        <v>0.0112211</v>
      </c>
    </row>
    <row r="5304">
      <c r="A5304" t="s">
        <v>5306</v>
      </c>
      <c r="B5304" t="n">
        <v>0</v>
      </c>
      <c r="C5304" t="n">
        <v>0.0112211</v>
      </c>
    </row>
    <row r="5305">
      <c r="A5305" t="s">
        <v>5307</v>
      </c>
      <c r="B5305" t="n">
        <v>0</v>
      </c>
      <c r="C5305" t="n">
        <v>0.0112211</v>
      </c>
    </row>
    <row r="5306">
      <c r="A5306" t="s">
        <v>5308</v>
      </c>
      <c r="B5306" t="n">
        <v>0</v>
      </c>
      <c r="C5306" t="n">
        <v>0.0112211</v>
      </c>
    </row>
    <row r="5307">
      <c r="A5307" t="s">
        <v>5309</v>
      </c>
      <c r="B5307" t="n">
        <v>0</v>
      </c>
      <c r="C5307" t="n">
        <v>0.0112211</v>
      </c>
    </row>
    <row r="5308">
      <c r="A5308" t="s">
        <v>5310</v>
      </c>
      <c r="B5308" t="n">
        <v>0</v>
      </c>
      <c r="C5308" t="n">
        <v>0.0112211</v>
      </c>
    </row>
    <row r="5309">
      <c r="A5309" t="s">
        <v>5311</v>
      </c>
      <c r="B5309" t="n">
        <v>0</v>
      </c>
      <c r="C5309" t="n">
        <v>0.0112211</v>
      </c>
    </row>
    <row r="5310">
      <c r="A5310" t="s">
        <v>5312</v>
      </c>
      <c r="B5310" t="n">
        <v>0</v>
      </c>
      <c r="C5310" t="n">
        <v>0.0112211</v>
      </c>
    </row>
    <row r="5311">
      <c r="A5311" t="s">
        <v>5313</v>
      </c>
      <c r="B5311" t="n">
        <v>0</v>
      </c>
      <c r="C5311" t="n">
        <v>0.0112211</v>
      </c>
    </row>
    <row r="5312">
      <c r="A5312" t="s">
        <v>5314</v>
      </c>
      <c r="B5312" t="n">
        <v>0</v>
      </c>
      <c r="C5312" t="n">
        <v>0.0112211</v>
      </c>
    </row>
    <row r="5313">
      <c r="A5313" t="s">
        <v>5315</v>
      </c>
      <c r="B5313" t="n">
        <v>0</v>
      </c>
      <c r="C5313" t="n">
        <v>0.0112211</v>
      </c>
    </row>
    <row r="5314">
      <c r="A5314" t="s">
        <v>5316</v>
      </c>
      <c r="B5314" t="n">
        <v>0</v>
      </c>
      <c r="C5314" t="n">
        <v>0.0112211</v>
      </c>
    </row>
    <row r="5315">
      <c r="A5315" t="s">
        <v>5317</v>
      </c>
      <c r="B5315" t="n">
        <v>0</v>
      </c>
      <c r="C5315" t="n">
        <v>0.0112211</v>
      </c>
    </row>
    <row r="5316">
      <c r="A5316" t="s">
        <v>5318</v>
      </c>
      <c r="B5316" t="n">
        <v>0</v>
      </c>
      <c r="C5316" t="n">
        <v>0.0112211</v>
      </c>
    </row>
    <row r="5317">
      <c r="A5317" t="s">
        <v>5319</v>
      </c>
      <c r="B5317" t="n">
        <v>0</v>
      </c>
      <c r="C5317" t="n">
        <v>0.0112211</v>
      </c>
    </row>
    <row r="5318">
      <c r="A5318" t="s">
        <v>5320</v>
      </c>
      <c r="B5318" t="n">
        <v>0</v>
      </c>
      <c r="C5318" t="n">
        <v>0.0112211</v>
      </c>
    </row>
    <row r="5319">
      <c r="A5319" t="s">
        <v>5321</v>
      </c>
      <c r="B5319" t="n">
        <v>0</v>
      </c>
      <c r="C5319" t="n">
        <v>0.0112211</v>
      </c>
    </row>
    <row r="5320">
      <c r="A5320" t="s">
        <v>5322</v>
      </c>
      <c r="B5320" t="n">
        <v>0</v>
      </c>
      <c r="C5320" t="n">
        <v>0.0112211</v>
      </c>
    </row>
    <row r="5321">
      <c r="A5321" t="s">
        <v>5323</v>
      </c>
      <c r="B5321" t="n">
        <v>0</v>
      </c>
      <c r="C5321" t="n">
        <v>0.0112211</v>
      </c>
    </row>
    <row r="5322">
      <c r="A5322" t="s">
        <v>5324</v>
      </c>
      <c r="B5322" t="n">
        <v>0</v>
      </c>
      <c r="C5322" t="n">
        <v>0.0112111</v>
      </c>
    </row>
    <row r="5323">
      <c r="A5323" t="s">
        <v>5325</v>
      </c>
      <c r="B5323" t="n">
        <v>0</v>
      </c>
      <c r="C5323" t="n">
        <v>0.0112111</v>
      </c>
    </row>
    <row r="5324">
      <c r="A5324" t="s">
        <v>5326</v>
      </c>
      <c r="B5324" t="n">
        <v>0</v>
      </c>
      <c r="C5324" t="n">
        <v>0.0112111</v>
      </c>
    </row>
    <row r="5325">
      <c r="A5325" t="s">
        <v>5327</v>
      </c>
      <c r="B5325" t="n">
        <v>0</v>
      </c>
      <c r="C5325" t="n">
        <v>0.0112111</v>
      </c>
    </row>
    <row r="5326">
      <c r="A5326" t="s">
        <v>5328</v>
      </c>
      <c r="B5326" t="n">
        <v>0</v>
      </c>
      <c r="C5326" t="n">
        <v>0.0112111</v>
      </c>
    </row>
    <row r="5327">
      <c r="A5327" t="s">
        <v>5329</v>
      </c>
      <c r="B5327" t="n">
        <v>0</v>
      </c>
      <c r="C5327" t="n">
        <v>0.0112111</v>
      </c>
    </row>
    <row r="5328">
      <c r="A5328" t="s">
        <v>5330</v>
      </c>
      <c r="B5328" t="n">
        <v>0</v>
      </c>
      <c r="C5328" t="n">
        <v>0.0112111</v>
      </c>
    </row>
    <row r="5329">
      <c r="A5329" t="s">
        <v>5331</v>
      </c>
      <c r="B5329" t="n">
        <v>0</v>
      </c>
      <c r="C5329" t="n">
        <v>0.0112111</v>
      </c>
    </row>
    <row r="5330">
      <c r="A5330" t="s">
        <v>5332</v>
      </c>
      <c r="B5330" t="n">
        <v>0</v>
      </c>
      <c r="C5330" t="n">
        <v>0.0112111</v>
      </c>
    </row>
    <row r="5331">
      <c r="A5331" t="s">
        <v>5333</v>
      </c>
      <c r="B5331" t="n">
        <v>0</v>
      </c>
      <c r="C5331" t="n">
        <v>0.0112111</v>
      </c>
    </row>
    <row r="5332">
      <c r="A5332" t="s">
        <v>5334</v>
      </c>
      <c r="B5332" t="n">
        <v>0</v>
      </c>
      <c r="C5332" t="n">
        <v>0.0112111</v>
      </c>
    </row>
    <row r="5333">
      <c r="A5333" t="s">
        <v>5335</v>
      </c>
      <c r="B5333" t="n">
        <v>0</v>
      </c>
      <c r="C5333" t="n">
        <v>0.0112111</v>
      </c>
    </row>
    <row r="5334">
      <c r="A5334" t="s">
        <v>5336</v>
      </c>
      <c r="B5334" t="n">
        <v>0</v>
      </c>
      <c r="C5334" t="n">
        <v>0.0112111</v>
      </c>
    </row>
    <row r="5335">
      <c r="A5335" t="s">
        <v>5337</v>
      </c>
      <c r="B5335" t="n">
        <v>0</v>
      </c>
      <c r="C5335" t="n">
        <v>0.0112111</v>
      </c>
    </row>
    <row r="5336">
      <c r="A5336" t="s">
        <v>5338</v>
      </c>
      <c r="B5336" t="n">
        <v>0</v>
      </c>
      <c r="C5336" t="n">
        <v>0.0112111</v>
      </c>
    </row>
    <row r="5337">
      <c r="A5337" t="s">
        <v>5339</v>
      </c>
      <c r="B5337" t="n">
        <v>0</v>
      </c>
      <c r="C5337" t="n">
        <v>0.0112111</v>
      </c>
    </row>
    <row r="5338">
      <c r="A5338" t="s">
        <v>5340</v>
      </c>
      <c r="B5338" t="n">
        <v>0</v>
      </c>
      <c r="C5338" t="n">
        <v>0.0112111</v>
      </c>
    </row>
    <row r="5339">
      <c r="A5339" t="s">
        <v>5341</v>
      </c>
      <c r="B5339" t="n">
        <v>0</v>
      </c>
      <c r="C5339" t="n">
        <v>0.0112111</v>
      </c>
    </row>
    <row r="5340">
      <c r="A5340" t="s">
        <v>5342</v>
      </c>
      <c r="B5340" t="n">
        <v>0</v>
      </c>
      <c r="C5340" t="n">
        <v>0.0112111</v>
      </c>
    </row>
    <row r="5341">
      <c r="A5341" t="s">
        <v>5343</v>
      </c>
      <c r="B5341" t="n">
        <v>0</v>
      </c>
      <c r="C5341" t="n">
        <v>0.0111333</v>
      </c>
    </row>
    <row r="5342">
      <c r="A5342" t="s">
        <v>5344</v>
      </c>
      <c r="B5342" t="n">
        <v>0</v>
      </c>
      <c r="C5342" t="n">
        <v>0.0111333</v>
      </c>
    </row>
    <row r="5343">
      <c r="A5343" t="s">
        <v>5345</v>
      </c>
      <c r="B5343" t="n">
        <v>0</v>
      </c>
      <c r="C5343" t="n">
        <v>0.0111333</v>
      </c>
    </row>
    <row r="5344">
      <c r="A5344" t="s">
        <v>5346</v>
      </c>
      <c r="B5344" t="n">
        <v>0</v>
      </c>
      <c r="C5344" t="n">
        <v>0.0111333</v>
      </c>
    </row>
    <row r="5345">
      <c r="A5345" t="s">
        <v>5347</v>
      </c>
      <c r="B5345" t="n">
        <v>0</v>
      </c>
      <c r="C5345" t="n">
        <v>0.0111333</v>
      </c>
    </row>
    <row r="5346">
      <c r="A5346" t="s">
        <v>5348</v>
      </c>
      <c r="B5346" t="n">
        <v>0</v>
      </c>
      <c r="C5346" t="n">
        <v>0.0111333</v>
      </c>
    </row>
    <row r="5347">
      <c r="A5347" t="s">
        <v>5349</v>
      </c>
      <c r="B5347" t="n">
        <v>0</v>
      </c>
      <c r="C5347" t="n">
        <v>0.0111233</v>
      </c>
    </row>
    <row r="5348">
      <c r="A5348" t="s">
        <v>5350</v>
      </c>
      <c r="B5348" t="n">
        <v>0</v>
      </c>
      <c r="C5348" t="n">
        <v>0.0111233</v>
      </c>
    </row>
    <row r="5349">
      <c r="A5349" t="s">
        <v>5351</v>
      </c>
      <c r="B5349" t="n">
        <v>0</v>
      </c>
      <c r="C5349" t="n">
        <v>0.0111233</v>
      </c>
    </row>
    <row r="5350">
      <c r="A5350" t="s">
        <v>5352</v>
      </c>
      <c r="B5350" t="n">
        <v>0</v>
      </c>
      <c r="C5350" t="n">
        <v>0.0111233</v>
      </c>
    </row>
    <row r="5351">
      <c r="A5351" t="s">
        <v>5353</v>
      </c>
      <c r="B5351" t="n">
        <v>0</v>
      </c>
      <c r="C5351" t="n">
        <v>0.0111233</v>
      </c>
    </row>
    <row r="5352">
      <c r="A5352" t="s">
        <v>5354</v>
      </c>
      <c r="B5352" t="n">
        <v>0</v>
      </c>
      <c r="C5352" t="n">
        <v>0.0111233</v>
      </c>
    </row>
    <row r="5353">
      <c r="A5353" t="s">
        <v>5355</v>
      </c>
      <c r="B5353" t="n">
        <v>0</v>
      </c>
      <c r="C5353" t="n">
        <v>0.0111233</v>
      </c>
    </row>
    <row r="5354">
      <c r="A5354" t="s">
        <v>5356</v>
      </c>
      <c r="B5354" t="n">
        <v>0</v>
      </c>
      <c r="C5354" t="n">
        <v>0.0111233</v>
      </c>
    </row>
    <row r="5355">
      <c r="A5355" t="s">
        <v>5357</v>
      </c>
      <c r="B5355" t="n">
        <v>0</v>
      </c>
      <c r="C5355" t="n">
        <v>0.0111233</v>
      </c>
    </row>
    <row r="5356">
      <c r="A5356" t="s">
        <v>5358</v>
      </c>
      <c r="B5356" t="n">
        <v>0</v>
      </c>
      <c r="C5356" t="n">
        <v>0.0111233</v>
      </c>
    </row>
    <row r="5357">
      <c r="A5357" t="s">
        <v>5359</v>
      </c>
      <c r="B5357" t="n">
        <v>0</v>
      </c>
      <c r="C5357" t="n">
        <v>0.0111233</v>
      </c>
    </row>
    <row r="5358">
      <c r="A5358" t="s">
        <v>5360</v>
      </c>
      <c r="B5358" t="n">
        <v>0</v>
      </c>
      <c r="C5358" t="n">
        <v>0.0111233</v>
      </c>
    </row>
    <row r="5359">
      <c r="A5359" t="s">
        <v>5361</v>
      </c>
      <c r="B5359" t="n">
        <v>0</v>
      </c>
      <c r="C5359" t="n">
        <v>0.0111233</v>
      </c>
    </row>
    <row r="5360">
      <c r="A5360" t="s">
        <v>5362</v>
      </c>
      <c r="B5360" t="n">
        <v>0</v>
      </c>
      <c r="C5360" t="n">
        <v>0.0111233</v>
      </c>
    </row>
    <row r="5361">
      <c r="A5361" t="s">
        <v>5363</v>
      </c>
      <c r="B5361" t="n">
        <v>0</v>
      </c>
      <c r="C5361" t="n">
        <v>0.0111223</v>
      </c>
    </row>
    <row r="5362">
      <c r="A5362" t="s">
        <v>5364</v>
      </c>
      <c r="B5362" t="n">
        <v>0</v>
      </c>
      <c r="C5362" t="n">
        <v>0.0111223</v>
      </c>
    </row>
    <row r="5363">
      <c r="A5363" t="s">
        <v>5365</v>
      </c>
      <c r="B5363" t="n">
        <v>0</v>
      </c>
      <c r="C5363" t="n">
        <v>0.0111223</v>
      </c>
    </row>
    <row r="5364">
      <c r="A5364" t="s">
        <v>5366</v>
      </c>
      <c r="B5364" t="n">
        <v>0</v>
      </c>
      <c r="C5364" t="n">
        <v>0.0111223</v>
      </c>
    </row>
    <row r="5365">
      <c r="A5365" t="s">
        <v>5367</v>
      </c>
      <c r="B5365" t="n">
        <v>0</v>
      </c>
      <c r="C5365" t="n">
        <v>0.0111223</v>
      </c>
    </row>
    <row r="5366">
      <c r="A5366" t="s">
        <v>5368</v>
      </c>
      <c r="B5366" t="n">
        <v>0</v>
      </c>
      <c r="C5366" t="n">
        <v>0.0111223</v>
      </c>
    </row>
    <row r="5367">
      <c r="A5367" t="s">
        <v>5369</v>
      </c>
      <c r="B5367" t="n">
        <v>0</v>
      </c>
      <c r="C5367" t="n">
        <v>0.0111223</v>
      </c>
    </row>
    <row r="5368">
      <c r="A5368" t="s">
        <v>5370</v>
      </c>
      <c r="B5368" t="n">
        <v>0</v>
      </c>
      <c r="C5368" t="n">
        <v>0.0111223</v>
      </c>
    </row>
    <row r="5369">
      <c r="A5369" t="s">
        <v>5371</v>
      </c>
      <c r="B5369" t="n">
        <v>0</v>
      </c>
      <c r="C5369" t="n">
        <v>0.0111223</v>
      </c>
    </row>
    <row r="5370">
      <c r="A5370" t="s">
        <v>5372</v>
      </c>
      <c r="B5370" t="n">
        <v>0</v>
      </c>
      <c r="C5370" t="n">
        <v>0.0111223</v>
      </c>
    </row>
    <row r="5371">
      <c r="A5371" t="s">
        <v>5373</v>
      </c>
      <c r="B5371" t="n">
        <v>0</v>
      </c>
      <c r="C5371" t="n">
        <v>0.0111223</v>
      </c>
    </row>
    <row r="5372">
      <c r="A5372" t="s">
        <v>5374</v>
      </c>
      <c r="B5372" t="n">
        <v>0</v>
      </c>
      <c r="C5372" t="n">
        <v>0.0111222</v>
      </c>
    </row>
    <row r="5373">
      <c r="A5373" t="s">
        <v>5375</v>
      </c>
      <c r="B5373" t="n">
        <v>0</v>
      </c>
      <c r="C5373" t="n">
        <v>0.0111222</v>
      </c>
    </row>
    <row r="5374">
      <c r="A5374" t="s">
        <v>5376</v>
      </c>
      <c r="B5374" t="n">
        <v>0</v>
      </c>
      <c r="C5374" t="n">
        <v>0.0111222</v>
      </c>
    </row>
    <row r="5375">
      <c r="A5375" t="s">
        <v>5377</v>
      </c>
      <c r="B5375" t="n">
        <v>0</v>
      </c>
      <c r="C5375" t="n">
        <v>0.0111222</v>
      </c>
    </row>
    <row r="5376">
      <c r="A5376" t="s">
        <v>5378</v>
      </c>
      <c r="B5376" t="n">
        <v>0</v>
      </c>
      <c r="C5376" t="n">
        <v>0.0111222</v>
      </c>
    </row>
    <row r="5377">
      <c r="A5377" t="s">
        <v>5379</v>
      </c>
      <c r="B5377" t="n">
        <v>0</v>
      </c>
      <c r="C5377" t="n">
        <v>0.0111222</v>
      </c>
    </row>
    <row r="5378">
      <c r="A5378" t="s">
        <v>5380</v>
      </c>
      <c r="B5378" t="n">
        <v>0</v>
      </c>
      <c r="C5378" t="n">
        <v>0.0111222</v>
      </c>
    </row>
    <row r="5379">
      <c r="A5379" t="s">
        <v>5381</v>
      </c>
      <c r="B5379" t="n">
        <v>0</v>
      </c>
      <c r="C5379" t="n">
        <v>0.0111222</v>
      </c>
    </row>
    <row r="5380">
      <c r="A5380" t="s">
        <v>5382</v>
      </c>
      <c r="B5380" t="n">
        <v>0</v>
      </c>
      <c r="C5380" t="n">
        <v>0.0111222</v>
      </c>
    </row>
    <row r="5381">
      <c r="A5381" t="s">
        <v>5383</v>
      </c>
      <c r="B5381" t="n">
        <v>0</v>
      </c>
      <c r="C5381" t="n">
        <v>0.0111222</v>
      </c>
    </row>
    <row r="5382">
      <c r="A5382" t="s">
        <v>5384</v>
      </c>
      <c r="B5382" t="n">
        <v>0</v>
      </c>
      <c r="C5382" t="n">
        <v>0.0111222</v>
      </c>
    </row>
    <row r="5383">
      <c r="A5383" t="s">
        <v>5385</v>
      </c>
      <c r="B5383" t="n">
        <v>0</v>
      </c>
      <c r="C5383" t="n">
        <v>0.0111222</v>
      </c>
    </row>
    <row r="5384">
      <c r="A5384" t="s">
        <v>5386</v>
      </c>
      <c r="B5384" t="n">
        <v>0</v>
      </c>
      <c r="C5384" t="n">
        <v>0.0111222</v>
      </c>
    </row>
    <row r="5385">
      <c r="A5385" t="s">
        <v>5387</v>
      </c>
      <c r="B5385" t="n">
        <v>0</v>
      </c>
      <c r="C5385" t="n">
        <v>0.0111222</v>
      </c>
    </row>
    <row r="5386">
      <c r="A5386" t="s">
        <v>5388</v>
      </c>
      <c r="B5386" t="n">
        <v>0</v>
      </c>
      <c r="C5386" t="n">
        <v>0.0111222</v>
      </c>
    </row>
    <row r="5387">
      <c r="A5387" t="s">
        <v>5389</v>
      </c>
      <c r="B5387" t="n">
        <v>0</v>
      </c>
      <c r="C5387" t="n">
        <v>0.0111222</v>
      </c>
    </row>
    <row r="5388">
      <c r="A5388" t="s">
        <v>5390</v>
      </c>
      <c r="B5388" t="n">
        <v>0</v>
      </c>
      <c r="C5388" t="n">
        <v>0.0111222</v>
      </c>
    </row>
    <row r="5389">
      <c r="A5389" t="s">
        <v>5391</v>
      </c>
      <c r="B5389" t="n">
        <v>0</v>
      </c>
      <c r="C5389" t="n">
        <v>0.0111222</v>
      </c>
    </row>
    <row r="5390">
      <c r="A5390" t="s">
        <v>5392</v>
      </c>
      <c r="B5390" t="n">
        <v>0</v>
      </c>
      <c r="C5390" t="n">
        <v>0.0111222</v>
      </c>
    </row>
    <row r="5391">
      <c r="A5391" t="s">
        <v>5393</v>
      </c>
      <c r="B5391" t="n">
        <v>0</v>
      </c>
      <c r="C5391" t="n">
        <v>0.0111222</v>
      </c>
    </row>
    <row r="5392">
      <c r="A5392" t="s">
        <v>5394</v>
      </c>
      <c r="B5392" t="n">
        <v>0</v>
      </c>
      <c r="C5392" t="n">
        <v>0.0111222</v>
      </c>
    </row>
    <row r="5393">
      <c r="A5393" t="s">
        <v>5395</v>
      </c>
      <c r="B5393" t="n">
        <v>0</v>
      </c>
      <c r="C5393" t="n">
        <v>0.0111222</v>
      </c>
    </row>
    <row r="5394">
      <c r="A5394" t="s">
        <v>5396</v>
      </c>
      <c r="B5394" t="n">
        <v>0</v>
      </c>
      <c r="C5394" t="n">
        <v>0.0111222</v>
      </c>
    </row>
    <row r="5395">
      <c r="A5395" t="s">
        <v>5397</v>
      </c>
      <c r="B5395" t="n">
        <v>0</v>
      </c>
      <c r="C5395" t="n">
        <v>0.0111222</v>
      </c>
    </row>
    <row r="5396">
      <c r="A5396" t="s">
        <v>5398</v>
      </c>
      <c r="B5396" t="n">
        <v>0</v>
      </c>
      <c r="C5396" t="n">
        <v>0.0111222</v>
      </c>
    </row>
    <row r="5397">
      <c r="A5397" t="s">
        <v>5399</v>
      </c>
      <c r="B5397" t="n">
        <v>0</v>
      </c>
      <c r="C5397" t="n">
        <v>0.0111222</v>
      </c>
    </row>
    <row r="5398">
      <c r="A5398" t="s">
        <v>5400</v>
      </c>
      <c r="B5398" t="n">
        <v>0</v>
      </c>
      <c r="C5398" t="n">
        <v>0.0111222</v>
      </c>
    </row>
    <row r="5399">
      <c r="A5399" t="s">
        <v>5401</v>
      </c>
      <c r="B5399" t="n">
        <v>0</v>
      </c>
      <c r="C5399" t="n">
        <v>0.0111222</v>
      </c>
    </row>
    <row r="5400">
      <c r="A5400" t="s">
        <v>5402</v>
      </c>
      <c r="B5400" t="n">
        <v>0</v>
      </c>
      <c r="C5400" t="n">
        <v>0.0111222</v>
      </c>
    </row>
    <row r="5401">
      <c r="A5401" t="s">
        <v>5403</v>
      </c>
      <c r="B5401" t="n">
        <v>0</v>
      </c>
      <c r="C5401" t="n">
        <v>0.0111222</v>
      </c>
    </row>
    <row r="5402">
      <c r="A5402" t="s">
        <v>5404</v>
      </c>
      <c r="B5402" t="n">
        <v>0</v>
      </c>
      <c r="C5402" t="n">
        <v>0.0111222</v>
      </c>
    </row>
    <row r="5403">
      <c r="A5403" t="s">
        <v>5405</v>
      </c>
      <c r="B5403" t="n">
        <v>0</v>
      </c>
      <c r="C5403" t="n">
        <v>0.0111222</v>
      </c>
    </row>
    <row r="5404">
      <c r="A5404" t="s">
        <v>5406</v>
      </c>
      <c r="B5404" t="n">
        <v>0</v>
      </c>
      <c r="C5404" t="n">
        <v>0.0111222</v>
      </c>
    </row>
    <row r="5405">
      <c r="A5405" t="s">
        <v>5407</v>
      </c>
      <c r="B5405" t="n">
        <v>0</v>
      </c>
      <c r="C5405" t="n">
        <v>0.0111222</v>
      </c>
    </row>
    <row r="5406">
      <c r="A5406" t="s">
        <v>5408</v>
      </c>
      <c r="B5406" t="n">
        <v>0</v>
      </c>
      <c r="C5406" t="n">
        <v>0.0111222</v>
      </c>
    </row>
    <row r="5407">
      <c r="A5407" t="s">
        <v>5409</v>
      </c>
      <c r="B5407" t="n">
        <v>0</v>
      </c>
      <c r="C5407" t="n">
        <v>0.0111222</v>
      </c>
    </row>
    <row r="5408">
      <c r="A5408" t="s">
        <v>5410</v>
      </c>
      <c r="B5408" t="n">
        <v>0</v>
      </c>
      <c r="C5408" t="n">
        <v>0.0111222</v>
      </c>
    </row>
    <row r="5409">
      <c r="A5409" t="s">
        <v>5411</v>
      </c>
      <c r="B5409" t="n">
        <v>0</v>
      </c>
      <c r="C5409" t="n">
        <v>0.0111222</v>
      </c>
    </row>
    <row r="5410">
      <c r="A5410" t="s">
        <v>5412</v>
      </c>
      <c r="B5410" t="n">
        <v>0</v>
      </c>
      <c r="C5410" t="n">
        <v>0.0111222</v>
      </c>
    </row>
    <row r="5411">
      <c r="A5411" t="s">
        <v>5413</v>
      </c>
      <c r="B5411" t="n">
        <v>0</v>
      </c>
      <c r="C5411" t="n">
        <v>0.0111222</v>
      </c>
    </row>
    <row r="5412">
      <c r="A5412" t="s">
        <v>5414</v>
      </c>
      <c r="B5412" t="n">
        <v>0</v>
      </c>
      <c r="C5412" t="n">
        <v>0.0111222</v>
      </c>
    </row>
    <row r="5413">
      <c r="A5413" t="s">
        <v>5415</v>
      </c>
      <c r="B5413" t="n">
        <v>0</v>
      </c>
      <c r="C5413" t="n">
        <v>0.0111222</v>
      </c>
    </row>
    <row r="5414">
      <c r="A5414" t="s">
        <v>5416</v>
      </c>
      <c r="B5414" t="n">
        <v>0</v>
      </c>
      <c r="C5414" t="n">
        <v>0.0111222</v>
      </c>
    </row>
    <row r="5415">
      <c r="A5415" t="s">
        <v>5417</v>
      </c>
      <c r="B5415" t="n">
        <v>0</v>
      </c>
      <c r="C5415" t="n">
        <v>0.0111222</v>
      </c>
    </row>
    <row r="5416">
      <c r="A5416" t="s">
        <v>5418</v>
      </c>
      <c r="B5416" t="n">
        <v>0</v>
      </c>
      <c r="C5416" t="n">
        <v>0.0111222</v>
      </c>
    </row>
    <row r="5417">
      <c r="A5417" t="s">
        <v>5419</v>
      </c>
      <c r="B5417" t="n">
        <v>0</v>
      </c>
      <c r="C5417" t="n">
        <v>0.0111222</v>
      </c>
    </row>
    <row r="5418">
      <c r="A5418" t="s">
        <v>5420</v>
      </c>
      <c r="B5418" t="n">
        <v>0</v>
      </c>
      <c r="C5418" t="n">
        <v>0.0111222</v>
      </c>
    </row>
    <row r="5419">
      <c r="A5419" t="s">
        <v>5421</v>
      </c>
      <c r="B5419" t="n">
        <v>0</v>
      </c>
      <c r="C5419" t="n">
        <v>0.0111222</v>
      </c>
    </row>
    <row r="5420">
      <c r="A5420" t="s">
        <v>5422</v>
      </c>
      <c r="B5420" t="n">
        <v>0</v>
      </c>
      <c r="C5420" t="n">
        <v>0.0111222</v>
      </c>
    </row>
    <row r="5421">
      <c r="A5421" t="s">
        <v>5423</v>
      </c>
      <c r="B5421" t="n">
        <v>0</v>
      </c>
      <c r="C5421" t="n">
        <v>0.0111222</v>
      </c>
    </row>
    <row r="5422">
      <c r="A5422" t="s">
        <v>5424</v>
      </c>
      <c r="B5422" t="n">
        <v>0</v>
      </c>
      <c r="C5422" t="n">
        <v>0.0111222</v>
      </c>
    </row>
    <row r="5423">
      <c r="A5423" t="s">
        <v>5425</v>
      </c>
      <c r="B5423" t="n">
        <v>0</v>
      </c>
      <c r="C5423" t="n">
        <v>0.0111222</v>
      </c>
    </row>
    <row r="5424">
      <c r="A5424" t="s">
        <v>5426</v>
      </c>
      <c r="B5424" t="n">
        <v>0</v>
      </c>
      <c r="C5424" t="n">
        <v>0.0111222</v>
      </c>
    </row>
    <row r="5425">
      <c r="A5425" t="s">
        <v>5427</v>
      </c>
      <c r="B5425" t="n">
        <v>0</v>
      </c>
      <c r="C5425" t="n">
        <v>0.0111222</v>
      </c>
    </row>
    <row r="5426">
      <c r="A5426" t="s">
        <v>5428</v>
      </c>
      <c r="B5426" t="n">
        <v>0</v>
      </c>
      <c r="C5426" t="n">
        <v>0.0111222</v>
      </c>
    </row>
    <row r="5427">
      <c r="A5427" t="s">
        <v>5429</v>
      </c>
      <c r="B5427" t="n">
        <v>0</v>
      </c>
      <c r="C5427" t="n">
        <v>0.0111222</v>
      </c>
    </row>
    <row r="5428">
      <c r="A5428" t="s">
        <v>5430</v>
      </c>
      <c r="B5428" t="n">
        <v>0</v>
      </c>
      <c r="C5428" t="n">
        <v>0.0111222</v>
      </c>
    </row>
    <row r="5429">
      <c r="A5429" t="s">
        <v>5431</v>
      </c>
      <c r="B5429" t="n">
        <v>0</v>
      </c>
      <c r="C5429" t="n">
        <v>0.0111222</v>
      </c>
    </row>
    <row r="5430">
      <c r="A5430" t="s">
        <v>5432</v>
      </c>
      <c r="B5430" t="n">
        <v>0</v>
      </c>
      <c r="C5430" t="n">
        <v>0.0111222</v>
      </c>
    </row>
    <row r="5431">
      <c r="A5431" t="s">
        <v>5433</v>
      </c>
      <c r="B5431" t="n">
        <v>0</v>
      </c>
      <c r="C5431" t="n">
        <v>0.0111222</v>
      </c>
    </row>
    <row r="5432">
      <c r="A5432" t="s">
        <v>5434</v>
      </c>
      <c r="B5432" t="n">
        <v>0</v>
      </c>
      <c r="C5432" t="n">
        <v>0.0111222</v>
      </c>
    </row>
    <row r="5433">
      <c r="A5433" t="s">
        <v>5435</v>
      </c>
      <c r="B5433" t="n">
        <v>0</v>
      </c>
      <c r="C5433" t="n">
        <v>0.0111222</v>
      </c>
    </row>
    <row r="5434">
      <c r="A5434" t="s">
        <v>5436</v>
      </c>
      <c r="B5434" t="n">
        <v>0</v>
      </c>
      <c r="C5434" t="n">
        <v>0.0111222</v>
      </c>
    </row>
    <row r="5435">
      <c r="A5435" t="s">
        <v>5437</v>
      </c>
      <c r="B5435" t="n">
        <v>0</v>
      </c>
      <c r="C5435" t="n">
        <v>0.0111222</v>
      </c>
    </row>
    <row r="5436">
      <c r="A5436" t="s">
        <v>5438</v>
      </c>
      <c r="B5436" t="n">
        <v>0</v>
      </c>
      <c r="C5436" t="n">
        <v>0.0111222</v>
      </c>
    </row>
    <row r="5437">
      <c r="A5437" t="s">
        <v>5439</v>
      </c>
      <c r="B5437" t="n">
        <v>0</v>
      </c>
      <c r="C5437" t="n">
        <v>0.0111221</v>
      </c>
    </row>
    <row r="5438">
      <c r="A5438" t="s">
        <v>5440</v>
      </c>
      <c r="B5438" t="n">
        <v>0</v>
      </c>
      <c r="C5438" t="n">
        <v>0.0111221</v>
      </c>
    </row>
    <row r="5439">
      <c r="A5439" t="s">
        <v>5441</v>
      </c>
      <c r="B5439" t="n">
        <v>0</v>
      </c>
      <c r="C5439" t="n">
        <v>0.0111221</v>
      </c>
    </row>
    <row r="5440">
      <c r="A5440" t="s">
        <v>5442</v>
      </c>
      <c r="B5440" t="n">
        <v>0</v>
      </c>
      <c r="C5440" t="n">
        <v>0.0111221</v>
      </c>
    </row>
    <row r="5441">
      <c r="A5441" t="s">
        <v>5443</v>
      </c>
      <c r="B5441" t="n">
        <v>0</v>
      </c>
      <c r="C5441" t="n">
        <v>0.0111221</v>
      </c>
    </row>
    <row r="5442">
      <c r="A5442" t="s">
        <v>5444</v>
      </c>
      <c r="B5442" t="n">
        <v>0</v>
      </c>
      <c r="C5442" t="n">
        <v>0.0111221</v>
      </c>
    </row>
    <row r="5443">
      <c r="A5443" t="s">
        <v>5445</v>
      </c>
      <c r="B5443" t="n">
        <v>0</v>
      </c>
      <c r="C5443" t="n">
        <v>0.0111221</v>
      </c>
    </row>
    <row r="5444">
      <c r="A5444" t="s">
        <v>5446</v>
      </c>
      <c r="B5444" t="n">
        <v>0</v>
      </c>
      <c r="C5444" t="n">
        <v>0.0111221</v>
      </c>
    </row>
    <row r="5445">
      <c r="A5445" t="s">
        <v>5447</v>
      </c>
      <c r="B5445" t="n">
        <v>0</v>
      </c>
      <c r="C5445" t="n">
        <v>0.0111221</v>
      </c>
    </row>
    <row r="5446">
      <c r="A5446" t="s">
        <v>5448</v>
      </c>
      <c r="B5446" t="n">
        <v>0</v>
      </c>
      <c r="C5446" t="n">
        <v>0.0111221</v>
      </c>
    </row>
    <row r="5447">
      <c r="A5447" t="s">
        <v>5449</v>
      </c>
      <c r="B5447" t="n">
        <v>0</v>
      </c>
      <c r="C5447" t="n">
        <v>0.0111221</v>
      </c>
    </row>
    <row r="5448">
      <c r="A5448" t="s">
        <v>5450</v>
      </c>
      <c r="B5448" t="n">
        <v>0</v>
      </c>
      <c r="C5448" t="n">
        <v>0.0111221</v>
      </c>
    </row>
    <row r="5449">
      <c r="A5449" t="s">
        <v>5451</v>
      </c>
      <c r="B5449" t="n">
        <v>0</v>
      </c>
      <c r="C5449" t="n">
        <v>0.0111221</v>
      </c>
    </row>
    <row r="5450">
      <c r="A5450" t="s">
        <v>5452</v>
      </c>
      <c r="B5450" t="n">
        <v>0</v>
      </c>
      <c r="C5450" t="n">
        <v>0.0111221</v>
      </c>
    </row>
    <row r="5451">
      <c r="A5451" t="s">
        <v>5453</v>
      </c>
      <c r="B5451" t="n">
        <v>0</v>
      </c>
      <c r="C5451" t="n">
        <v>0.0111221</v>
      </c>
    </row>
    <row r="5452">
      <c r="A5452" t="s">
        <v>5454</v>
      </c>
      <c r="B5452" t="n">
        <v>0</v>
      </c>
      <c r="C5452" t="n">
        <v>0.0111211</v>
      </c>
    </row>
    <row r="5453">
      <c r="A5453" t="s">
        <v>5455</v>
      </c>
      <c r="B5453" t="n">
        <v>0</v>
      </c>
      <c r="C5453" t="n">
        <v>0.0111211</v>
      </c>
    </row>
    <row r="5454">
      <c r="A5454" t="s">
        <v>5456</v>
      </c>
      <c r="B5454" t="n">
        <v>0</v>
      </c>
      <c r="C5454" t="n">
        <v>0.0111211</v>
      </c>
    </row>
    <row r="5455">
      <c r="A5455" t="s">
        <v>5457</v>
      </c>
      <c r="B5455" t="n">
        <v>0</v>
      </c>
      <c r="C5455" t="n">
        <v>0.0111211</v>
      </c>
    </row>
    <row r="5456">
      <c r="A5456" t="s">
        <v>5458</v>
      </c>
      <c r="B5456" t="n">
        <v>0</v>
      </c>
      <c r="C5456" t="n">
        <v>0.0111211</v>
      </c>
    </row>
    <row r="5457">
      <c r="A5457" t="s">
        <v>5459</v>
      </c>
      <c r="B5457" t="n">
        <v>0</v>
      </c>
      <c r="C5457" t="n">
        <v>0.0111211</v>
      </c>
    </row>
    <row r="5458">
      <c r="A5458" t="s">
        <v>5460</v>
      </c>
      <c r="B5458" t="n">
        <v>0</v>
      </c>
      <c r="C5458" t="n">
        <v>0.0111211</v>
      </c>
    </row>
    <row r="5459">
      <c r="A5459" t="s">
        <v>5461</v>
      </c>
      <c r="B5459" t="n">
        <v>0</v>
      </c>
      <c r="C5459" t="n">
        <v>0.0111211</v>
      </c>
    </row>
    <row r="5460">
      <c r="A5460" t="s">
        <v>5462</v>
      </c>
      <c r="B5460" t="n">
        <v>0</v>
      </c>
      <c r="C5460" t="n">
        <v>0.0111211</v>
      </c>
    </row>
    <row r="5461">
      <c r="A5461" t="s">
        <v>5463</v>
      </c>
      <c r="B5461" t="n">
        <v>0</v>
      </c>
      <c r="C5461" t="n">
        <v>0.0111211</v>
      </c>
    </row>
    <row r="5462">
      <c r="A5462" t="s">
        <v>5464</v>
      </c>
      <c r="B5462" t="n">
        <v>0</v>
      </c>
      <c r="C5462" t="n">
        <v>0.0111211</v>
      </c>
    </row>
    <row r="5463">
      <c r="A5463" t="s">
        <v>5465</v>
      </c>
      <c r="B5463" t="n">
        <v>0</v>
      </c>
      <c r="C5463" t="n">
        <v>0.0111211</v>
      </c>
    </row>
    <row r="5464">
      <c r="A5464" t="s">
        <v>5466</v>
      </c>
      <c r="B5464" t="n">
        <v>0</v>
      </c>
      <c r="C5464" t="n">
        <v>0.0111211</v>
      </c>
    </row>
    <row r="5465">
      <c r="A5465" t="s">
        <v>5467</v>
      </c>
      <c r="B5465" t="n">
        <v>0</v>
      </c>
      <c r="C5465" t="n">
        <v>0.0111133</v>
      </c>
    </row>
    <row r="5466">
      <c r="A5466" t="s">
        <v>5468</v>
      </c>
      <c r="B5466" t="n">
        <v>0</v>
      </c>
      <c r="C5466" t="n">
        <v>0.0111133</v>
      </c>
    </row>
    <row r="5467">
      <c r="A5467" t="s">
        <v>5469</v>
      </c>
      <c r="B5467" t="n">
        <v>0</v>
      </c>
      <c r="C5467" t="n">
        <v>0.0111133</v>
      </c>
    </row>
    <row r="5468">
      <c r="A5468" t="s">
        <v>5470</v>
      </c>
      <c r="B5468" t="n">
        <v>0</v>
      </c>
      <c r="C5468" t="n">
        <v>0.0111123</v>
      </c>
    </row>
    <row r="5469">
      <c r="A5469" t="s">
        <v>5471</v>
      </c>
      <c r="B5469" t="n">
        <v>0</v>
      </c>
      <c r="C5469" t="n">
        <v>0.0111123</v>
      </c>
    </row>
    <row r="5470">
      <c r="A5470" t="s">
        <v>5472</v>
      </c>
      <c r="B5470" t="n">
        <v>0</v>
      </c>
      <c r="C5470" t="n">
        <v>0.0111123</v>
      </c>
    </row>
    <row r="5471">
      <c r="A5471" t="s">
        <v>5473</v>
      </c>
      <c r="B5471" t="n">
        <v>0</v>
      </c>
      <c r="C5471" t="n">
        <v>0.0111123</v>
      </c>
    </row>
    <row r="5472">
      <c r="A5472" t="s">
        <v>5474</v>
      </c>
      <c r="B5472" t="n">
        <v>0</v>
      </c>
      <c r="C5472" t="n">
        <v>0.0111123</v>
      </c>
    </row>
    <row r="5473">
      <c r="A5473" t="s">
        <v>5475</v>
      </c>
      <c r="B5473" t="n">
        <v>0</v>
      </c>
      <c r="C5473" t="n">
        <v>0.0111123</v>
      </c>
    </row>
    <row r="5474">
      <c r="A5474" t="s">
        <v>5476</v>
      </c>
      <c r="B5474" t="n">
        <v>0</v>
      </c>
      <c r="C5474" t="n">
        <v>0.0111123</v>
      </c>
    </row>
    <row r="5475">
      <c r="A5475" t="s">
        <v>5477</v>
      </c>
      <c r="B5475" t="n">
        <v>0</v>
      </c>
      <c r="C5475" t="n">
        <v>0.0111123</v>
      </c>
    </row>
    <row r="5476">
      <c r="A5476" t="s">
        <v>5478</v>
      </c>
      <c r="B5476" t="n">
        <v>0</v>
      </c>
      <c r="C5476" t="n">
        <v>0.0111122</v>
      </c>
    </row>
    <row r="5477">
      <c r="A5477" t="s">
        <v>5479</v>
      </c>
      <c r="B5477" t="n">
        <v>0</v>
      </c>
      <c r="C5477" t="n">
        <v>0.0111122</v>
      </c>
    </row>
    <row r="5478">
      <c r="A5478" t="s">
        <v>5480</v>
      </c>
      <c r="B5478" t="n">
        <v>0</v>
      </c>
      <c r="C5478" t="n">
        <v>0.0111122</v>
      </c>
    </row>
    <row r="5479">
      <c r="A5479" t="s">
        <v>5481</v>
      </c>
      <c r="B5479" t="n">
        <v>0</v>
      </c>
      <c r="C5479" t="n">
        <v>0.0111122</v>
      </c>
    </row>
    <row r="5480">
      <c r="A5480" t="s">
        <v>5482</v>
      </c>
      <c r="B5480" t="n">
        <v>0</v>
      </c>
      <c r="C5480" t="n">
        <v>0.0111122</v>
      </c>
    </row>
    <row r="5481">
      <c r="A5481" t="s">
        <v>5483</v>
      </c>
      <c r="B5481" t="n">
        <v>0</v>
      </c>
      <c r="C5481" t="n">
        <v>0.0111122</v>
      </c>
    </row>
    <row r="5482">
      <c r="A5482" t="s">
        <v>5484</v>
      </c>
      <c r="B5482" t="n">
        <v>0</v>
      </c>
      <c r="C5482" t="n">
        <v>0.0111122</v>
      </c>
    </row>
    <row r="5483">
      <c r="A5483" t="s">
        <v>5485</v>
      </c>
      <c r="B5483" t="n">
        <v>0</v>
      </c>
      <c r="C5483" t="n">
        <v>0.0111122</v>
      </c>
    </row>
    <row r="5484">
      <c r="A5484" t="s">
        <v>5486</v>
      </c>
      <c r="B5484" t="n">
        <v>0</v>
      </c>
      <c r="C5484" t="n">
        <v>0.0111122</v>
      </c>
    </row>
    <row r="5485">
      <c r="A5485" t="s">
        <v>5487</v>
      </c>
      <c r="B5485" t="n">
        <v>0</v>
      </c>
      <c r="C5485" t="n">
        <v>0.0111122</v>
      </c>
    </row>
    <row r="5486">
      <c r="A5486" t="s">
        <v>5488</v>
      </c>
      <c r="B5486" t="n">
        <v>0</v>
      </c>
      <c r="C5486" t="n">
        <v>0.0111122</v>
      </c>
    </row>
    <row r="5487">
      <c r="A5487" t="s">
        <v>5489</v>
      </c>
      <c r="B5487" t="n">
        <v>0</v>
      </c>
      <c r="C5487" t="n">
        <v>0.0111122</v>
      </c>
    </row>
    <row r="5488">
      <c r="A5488" t="s">
        <v>5490</v>
      </c>
      <c r="B5488" t="n">
        <v>0</v>
      </c>
      <c r="C5488" t="n">
        <v>0.0111122</v>
      </c>
    </row>
    <row r="5489">
      <c r="A5489" t="s">
        <v>5491</v>
      </c>
      <c r="B5489" t="n">
        <v>0</v>
      </c>
      <c r="C5489" t="n">
        <v>0.0111122</v>
      </c>
    </row>
    <row r="5490">
      <c r="A5490" t="s">
        <v>5492</v>
      </c>
      <c r="B5490" t="n">
        <v>0</v>
      </c>
      <c r="C5490" t="n">
        <v>0.0111122</v>
      </c>
    </row>
    <row r="5491">
      <c r="A5491" t="s">
        <v>5493</v>
      </c>
      <c r="B5491" t="n">
        <v>0</v>
      </c>
      <c r="C5491" t="n">
        <v>0.0111122</v>
      </c>
    </row>
    <row r="5492">
      <c r="A5492" t="s">
        <v>5494</v>
      </c>
      <c r="B5492" t="n">
        <v>0</v>
      </c>
      <c r="C5492" t="n">
        <v>0.0111122</v>
      </c>
    </row>
    <row r="5493">
      <c r="A5493" t="s">
        <v>5495</v>
      </c>
      <c r="B5493" t="n">
        <v>0</v>
      </c>
      <c r="C5493" t="n">
        <v>0.0111122</v>
      </c>
    </row>
    <row r="5494">
      <c r="A5494" t="s">
        <v>5496</v>
      </c>
      <c r="B5494" t="n">
        <v>0</v>
      </c>
      <c r="C5494" t="n">
        <v>0.0111122</v>
      </c>
    </row>
    <row r="5495">
      <c r="A5495" t="s">
        <v>5497</v>
      </c>
      <c r="B5495" t="n">
        <v>0</v>
      </c>
      <c r="C5495" t="n">
        <v>0.0111122</v>
      </c>
    </row>
    <row r="5496">
      <c r="A5496" t="s">
        <v>5498</v>
      </c>
      <c r="B5496" t="n">
        <v>0</v>
      </c>
      <c r="C5496" t="n">
        <v>0.0111122</v>
      </c>
    </row>
    <row r="5497">
      <c r="A5497" t="s">
        <v>5499</v>
      </c>
      <c r="B5497" t="n">
        <v>0</v>
      </c>
      <c r="C5497" t="n">
        <v>0.0111122</v>
      </c>
    </row>
    <row r="5498">
      <c r="A5498" t="s">
        <v>5500</v>
      </c>
      <c r="B5498" t="n">
        <v>0</v>
      </c>
      <c r="C5498" t="n">
        <v>0.0111122</v>
      </c>
    </row>
    <row r="5499">
      <c r="A5499" t="s">
        <v>5501</v>
      </c>
      <c r="B5499" t="n">
        <v>0</v>
      </c>
      <c r="C5499" t="n">
        <v>0.0111122</v>
      </c>
    </row>
    <row r="5500">
      <c r="A5500" t="s">
        <v>5502</v>
      </c>
      <c r="B5500" t="n">
        <v>0</v>
      </c>
      <c r="C5500" t="n">
        <v>0.0111122</v>
      </c>
    </row>
    <row r="5501">
      <c r="A5501" t="s">
        <v>5503</v>
      </c>
      <c r="B5501" t="n">
        <v>0</v>
      </c>
      <c r="C5501" t="n">
        <v>0.0111122</v>
      </c>
    </row>
    <row r="5502">
      <c r="A5502" t="s">
        <v>5504</v>
      </c>
      <c r="B5502" t="n">
        <v>0</v>
      </c>
      <c r="C5502" t="n">
        <v>0.0111122</v>
      </c>
    </row>
    <row r="5503">
      <c r="A5503" t="s">
        <v>5505</v>
      </c>
      <c r="B5503" t="n">
        <v>0</v>
      </c>
      <c r="C5503" t="n">
        <v>0.0111122</v>
      </c>
    </row>
    <row r="5504">
      <c r="A5504" t="s">
        <v>5506</v>
      </c>
      <c r="B5504" t="n">
        <v>0</v>
      </c>
      <c r="C5504" t="n">
        <v>0.0111122</v>
      </c>
    </row>
    <row r="5505">
      <c r="A5505" t="s">
        <v>5507</v>
      </c>
      <c r="B5505" t="n">
        <v>0</v>
      </c>
      <c r="C5505" t="n">
        <v>0.0111122</v>
      </c>
    </row>
    <row r="5506">
      <c r="A5506" t="s">
        <v>5508</v>
      </c>
      <c r="B5506" t="n">
        <v>0</v>
      </c>
      <c r="C5506" t="n">
        <v>0.0111122</v>
      </c>
    </row>
    <row r="5507">
      <c r="A5507" t="s">
        <v>5509</v>
      </c>
      <c r="B5507" t="n">
        <v>0</v>
      </c>
      <c r="C5507" t="n">
        <v>0.0111122</v>
      </c>
    </row>
    <row r="5508">
      <c r="A5508" t="s">
        <v>5510</v>
      </c>
      <c r="B5508" t="n">
        <v>0</v>
      </c>
      <c r="C5508" t="n">
        <v>0.0111122</v>
      </c>
    </row>
    <row r="5509">
      <c r="A5509" t="s">
        <v>5511</v>
      </c>
      <c r="B5509" t="n">
        <v>0</v>
      </c>
      <c r="C5509" t="n">
        <v>0.0111122</v>
      </c>
    </row>
    <row r="5510">
      <c r="A5510" t="s">
        <v>5512</v>
      </c>
      <c r="B5510" t="n">
        <v>0</v>
      </c>
      <c r="C5510" t="n">
        <v>0.0111122</v>
      </c>
    </row>
    <row r="5511">
      <c r="A5511" t="s">
        <v>5513</v>
      </c>
      <c r="B5511" t="n">
        <v>0</v>
      </c>
      <c r="C5511" t="n">
        <v>0.0111122</v>
      </c>
    </row>
    <row r="5512">
      <c r="A5512" t="s">
        <v>5514</v>
      </c>
      <c r="B5512" t="n">
        <v>0</v>
      </c>
      <c r="C5512" t="n">
        <v>0.0111122</v>
      </c>
    </row>
    <row r="5513">
      <c r="A5513" t="s">
        <v>5515</v>
      </c>
      <c r="B5513" t="n">
        <v>0</v>
      </c>
      <c r="C5513" t="n">
        <v>0.0111122</v>
      </c>
    </row>
    <row r="5514">
      <c r="A5514" t="s">
        <v>5516</v>
      </c>
      <c r="B5514" t="n">
        <v>0</v>
      </c>
      <c r="C5514" t="n">
        <v>0.0111122</v>
      </c>
    </row>
    <row r="5515">
      <c r="A5515" t="s">
        <v>5517</v>
      </c>
      <c r="B5515" t="n">
        <v>0</v>
      </c>
      <c r="C5515" t="n">
        <v>0.0111122</v>
      </c>
    </row>
    <row r="5516">
      <c r="A5516" t="s">
        <v>5518</v>
      </c>
      <c r="B5516" t="n">
        <v>0</v>
      </c>
      <c r="C5516" t="n">
        <v>0.0111122</v>
      </c>
    </row>
    <row r="5517">
      <c r="A5517" t="s">
        <v>5519</v>
      </c>
      <c r="B5517" t="n">
        <v>0</v>
      </c>
      <c r="C5517" t="n">
        <v>0.0111122</v>
      </c>
    </row>
    <row r="5518">
      <c r="A5518" t="s">
        <v>5520</v>
      </c>
      <c r="B5518" t="n">
        <v>0</v>
      </c>
      <c r="C5518" t="n">
        <v>0.0111122</v>
      </c>
    </row>
    <row r="5519">
      <c r="A5519" t="s">
        <v>5521</v>
      </c>
      <c r="B5519" t="n">
        <v>0</v>
      </c>
      <c r="C5519" t="n">
        <v>0.0111122</v>
      </c>
    </row>
    <row r="5520">
      <c r="A5520" t="s">
        <v>5522</v>
      </c>
      <c r="B5520" t="n">
        <v>0</v>
      </c>
      <c r="C5520" t="n">
        <v>0.0111122</v>
      </c>
    </row>
    <row r="5521">
      <c r="A5521" t="s">
        <v>5523</v>
      </c>
      <c r="B5521" t="n">
        <v>0</v>
      </c>
      <c r="C5521" t="n">
        <v>0.0111122</v>
      </c>
    </row>
    <row r="5522">
      <c r="A5522" t="s">
        <v>5524</v>
      </c>
      <c r="B5522" t="n">
        <v>0</v>
      </c>
      <c r="C5522" t="n">
        <v>0.0111122</v>
      </c>
    </row>
    <row r="5523">
      <c r="A5523" t="s">
        <v>5525</v>
      </c>
      <c r="B5523" t="n">
        <v>0</v>
      </c>
      <c r="C5523" t="n">
        <v>0.0111122</v>
      </c>
    </row>
    <row r="5524">
      <c r="A5524" t="s">
        <v>5526</v>
      </c>
      <c r="B5524" t="n">
        <v>0</v>
      </c>
      <c r="C5524" t="n">
        <v>0.0111122</v>
      </c>
    </row>
    <row r="5525">
      <c r="A5525" t="s">
        <v>5527</v>
      </c>
      <c r="B5525" t="n">
        <v>0</v>
      </c>
      <c r="C5525" t="n">
        <v>0.0111122</v>
      </c>
    </row>
    <row r="5526">
      <c r="A5526" t="s">
        <v>5528</v>
      </c>
      <c r="B5526" t="n">
        <v>0</v>
      </c>
      <c r="C5526" t="n">
        <v>0.0111122</v>
      </c>
    </row>
    <row r="5527">
      <c r="A5527" t="s">
        <v>5529</v>
      </c>
      <c r="B5527" t="n">
        <v>0</v>
      </c>
      <c r="C5527" t="n">
        <v>0.0111122</v>
      </c>
    </row>
    <row r="5528">
      <c r="A5528" t="s">
        <v>5530</v>
      </c>
      <c r="B5528" t="n">
        <v>0</v>
      </c>
      <c r="C5528" t="n">
        <v>0.0111122</v>
      </c>
    </row>
    <row r="5529">
      <c r="A5529" t="s">
        <v>5531</v>
      </c>
      <c r="B5529" t="n">
        <v>0</v>
      </c>
      <c r="C5529" t="n">
        <v>0.0111122</v>
      </c>
    </row>
    <row r="5530">
      <c r="A5530" t="s">
        <v>5532</v>
      </c>
      <c r="B5530" t="n">
        <v>0</v>
      </c>
      <c r="C5530" t="n">
        <v>0.0111122</v>
      </c>
    </row>
    <row r="5531">
      <c r="A5531" t="s">
        <v>5533</v>
      </c>
      <c r="B5531" t="n">
        <v>0</v>
      </c>
      <c r="C5531" t="n">
        <v>0.0111122</v>
      </c>
    </row>
    <row r="5532">
      <c r="A5532" t="s">
        <v>5534</v>
      </c>
      <c r="B5532" t="n">
        <v>0</v>
      </c>
      <c r="C5532" t="n">
        <v>0.0111122</v>
      </c>
    </row>
    <row r="5533">
      <c r="A5533" t="s">
        <v>5535</v>
      </c>
      <c r="B5533" t="n">
        <v>0</v>
      </c>
      <c r="C5533" t="n">
        <v>0.0111122</v>
      </c>
    </row>
    <row r="5534">
      <c r="A5534" t="s">
        <v>5536</v>
      </c>
      <c r="B5534" t="n">
        <v>0</v>
      </c>
      <c r="C5534" t="n">
        <v>0.0111122</v>
      </c>
    </row>
    <row r="5535">
      <c r="A5535" t="s">
        <v>5537</v>
      </c>
      <c r="B5535" t="n">
        <v>0</v>
      </c>
      <c r="C5535" t="n">
        <v>0.0111122</v>
      </c>
    </row>
    <row r="5536">
      <c r="A5536" t="s">
        <v>5538</v>
      </c>
      <c r="B5536" t="n">
        <v>0</v>
      </c>
      <c r="C5536" t="n">
        <v>0.0111122</v>
      </c>
    </row>
    <row r="5537">
      <c r="A5537" t="s">
        <v>5539</v>
      </c>
      <c r="B5537" t="n">
        <v>0</v>
      </c>
      <c r="C5537" t="n">
        <v>0.0111122</v>
      </c>
    </row>
    <row r="5538">
      <c r="A5538" t="s">
        <v>5540</v>
      </c>
      <c r="B5538" t="n">
        <v>0</v>
      </c>
      <c r="C5538" t="n">
        <v>0.0111122</v>
      </c>
    </row>
    <row r="5539">
      <c r="A5539" t="s">
        <v>5541</v>
      </c>
      <c r="B5539" t="n">
        <v>0</v>
      </c>
      <c r="C5539" t="n">
        <v>0.0111122</v>
      </c>
    </row>
    <row r="5540">
      <c r="A5540" t="s">
        <v>5542</v>
      </c>
      <c r="B5540" t="n">
        <v>0</v>
      </c>
      <c r="C5540" t="n">
        <v>0.0111122</v>
      </c>
    </row>
    <row r="5541">
      <c r="A5541" t="s">
        <v>5543</v>
      </c>
      <c r="B5541" t="n">
        <v>0</v>
      </c>
      <c r="C5541" t="n">
        <v>0.0111122</v>
      </c>
    </row>
    <row r="5542">
      <c r="A5542" t="s">
        <v>5544</v>
      </c>
      <c r="B5542" t="n">
        <v>0</v>
      </c>
      <c r="C5542" t="n">
        <v>0.0111122</v>
      </c>
    </row>
    <row r="5543">
      <c r="A5543" t="s">
        <v>5545</v>
      </c>
      <c r="B5543" t="n">
        <v>0</v>
      </c>
      <c r="C5543" t="n">
        <v>0.0111122</v>
      </c>
    </row>
    <row r="5544">
      <c r="A5544" t="s">
        <v>5546</v>
      </c>
      <c r="B5544" t="n">
        <v>0</v>
      </c>
      <c r="C5544" t="n">
        <v>0.0111122</v>
      </c>
    </row>
    <row r="5545">
      <c r="A5545" t="s">
        <v>5547</v>
      </c>
      <c r="B5545" t="n">
        <v>0</v>
      </c>
      <c r="C5545" t="n">
        <v>0.0111122</v>
      </c>
    </row>
    <row r="5546">
      <c r="A5546" t="s">
        <v>5548</v>
      </c>
      <c r="B5546" t="n">
        <v>0</v>
      </c>
      <c r="C5546" t="n">
        <v>0.0111122</v>
      </c>
    </row>
    <row r="5547">
      <c r="A5547" t="s">
        <v>5549</v>
      </c>
      <c r="B5547" t="n">
        <v>0</v>
      </c>
      <c r="C5547" t="n">
        <v>0.0111121</v>
      </c>
    </row>
    <row r="5548">
      <c r="A5548" t="s">
        <v>5550</v>
      </c>
      <c r="B5548" t="n">
        <v>0</v>
      </c>
      <c r="C5548" t="n">
        <v>0.0111121</v>
      </c>
    </row>
    <row r="5549">
      <c r="A5549" t="s">
        <v>5551</v>
      </c>
      <c r="B5549" t="n">
        <v>0</v>
      </c>
      <c r="C5549" t="n">
        <v>0.0111121</v>
      </c>
    </row>
    <row r="5550">
      <c r="A5550" t="s">
        <v>5552</v>
      </c>
      <c r="B5550" t="n">
        <v>0</v>
      </c>
      <c r="C5550" t="n">
        <v>0.0111121</v>
      </c>
    </row>
    <row r="5551">
      <c r="A5551" t="s">
        <v>5553</v>
      </c>
      <c r="B5551" t="n">
        <v>0</v>
      </c>
      <c r="C5551" t="n">
        <v>0.0111121</v>
      </c>
    </row>
    <row r="5552">
      <c r="A5552" t="s">
        <v>5554</v>
      </c>
      <c r="B5552" t="n">
        <v>0</v>
      </c>
      <c r="C5552" t="n">
        <v>0.0111121</v>
      </c>
    </row>
    <row r="5553">
      <c r="A5553" t="s">
        <v>5555</v>
      </c>
      <c r="B5553" t="n">
        <v>0</v>
      </c>
      <c r="C5553" t="n">
        <v>0.0111121</v>
      </c>
    </row>
    <row r="5554">
      <c r="A5554" t="s">
        <v>5556</v>
      </c>
      <c r="B5554" t="n">
        <v>0</v>
      </c>
      <c r="C5554" t="n">
        <v>0.0111121</v>
      </c>
    </row>
    <row r="5555">
      <c r="A5555" t="s">
        <v>5557</v>
      </c>
      <c r="B5555" t="n">
        <v>0</v>
      </c>
      <c r="C5555" t="n">
        <v>0.0111121</v>
      </c>
    </row>
    <row r="5556">
      <c r="A5556" t="s">
        <v>5558</v>
      </c>
      <c r="B5556" t="n">
        <v>0</v>
      </c>
      <c r="C5556" t="n">
        <v>0.0111121</v>
      </c>
    </row>
    <row r="5557">
      <c r="A5557" t="s">
        <v>5559</v>
      </c>
      <c r="B5557" t="n">
        <v>0</v>
      </c>
      <c r="C5557" t="n">
        <v>0.0111121</v>
      </c>
    </row>
    <row r="5558">
      <c r="A5558" t="s">
        <v>5560</v>
      </c>
      <c r="B5558" t="n">
        <v>0</v>
      </c>
      <c r="C5558" t="n">
        <v>0.0111121</v>
      </c>
    </row>
    <row r="5559">
      <c r="A5559" t="s">
        <v>5561</v>
      </c>
      <c r="B5559" t="n">
        <v>0</v>
      </c>
      <c r="C5559" t="n">
        <v>0.0111121</v>
      </c>
    </row>
    <row r="5560">
      <c r="A5560" t="s">
        <v>5562</v>
      </c>
      <c r="B5560" t="n">
        <v>0</v>
      </c>
      <c r="C5560" t="n">
        <v>0.0111121</v>
      </c>
    </row>
    <row r="5561">
      <c r="A5561" t="s">
        <v>5563</v>
      </c>
      <c r="B5561" t="n">
        <v>0</v>
      </c>
      <c r="C5561" t="n">
        <v>0.0111113</v>
      </c>
    </row>
    <row r="5562">
      <c r="A5562" t="s">
        <v>5564</v>
      </c>
      <c r="B5562" t="n">
        <v>0</v>
      </c>
      <c r="C5562" t="n">
        <v>0.0111113</v>
      </c>
    </row>
    <row r="5563">
      <c r="A5563" t="s">
        <v>5565</v>
      </c>
      <c r="B5563" t="n">
        <v>0</v>
      </c>
      <c r="C5563" t="n">
        <v>0.0111113</v>
      </c>
    </row>
    <row r="5564">
      <c r="A5564" t="s">
        <v>5566</v>
      </c>
      <c r="B5564" t="n">
        <v>0</v>
      </c>
      <c r="C5564" t="n">
        <v>0.0111113</v>
      </c>
    </row>
    <row r="5565">
      <c r="A5565" t="s">
        <v>5567</v>
      </c>
      <c r="B5565" t="n">
        <v>0</v>
      </c>
      <c r="C5565" t="n">
        <v>0.0111113</v>
      </c>
    </row>
    <row r="5566">
      <c r="A5566" t="s">
        <v>5568</v>
      </c>
      <c r="B5566" t="n">
        <v>0</v>
      </c>
      <c r="C5566" t="n">
        <v>0.0111113</v>
      </c>
    </row>
    <row r="5567">
      <c r="A5567" t="s">
        <v>5569</v>
      </c>
      <c r="B5567" t="n">
        <v>0</v>
      </c>
      <c r="C5567" t="n">
        <v>0.0111113</v>
      </c>
    </row>
    <row r="5568">
      <c r="A5568" t="s">
        <v>5570</v>
      </c>
      <c r="B5568" t="n">
        <v>0</v>
      </c>
      <c r="C5568" t="n">
        <v>0.0111112</v>
      </c>
    </row>
    <row r="5569">
      <c r="A5569" t="s">
        <v>5571</v>
      </c>
      <c r="B5569" t="n">
        <v>0</v>
      </c>
      <c r="C5569" t="n">
        <v>0.0111112</v>
      </c>
    </row>
    <row r="5570">
      <c r="A5570" t="s">
        <v>5572</v>
      </c>
      <c r="B5570" t="n">
        <v>0</v>
      </c>
      <c r="C5570" t="n">
        <v>0.0111112</v>
      </c>
    </row>
    <row r="5571">
      <c r="A5571" t="s">
        <v>5573</v>
      </c>
      <c r="B5571" t="n">
        <v>0</v>
      </c>
      <c r="C5571" t="n">
        <v>0.0111112</v>
      </c>
    </row>
    <row r="5572">
      <c r="A5572" t="s">
        <v>5574</v>
      </c>
      <c r="B5572" t="n">
        <v>0</v>
      </c>
      <c r="C5572" t="n">
        <v>0.0111112</v>
      </c>
    </row>
    <row r="5573">
      <c r="A5573" t="s">
        <v>5575</v>
      </c>
      <c r="B5573" t="n">
        <v>0</v>
      </c>
      <c r="C5573" t="n">
        <v>0.0111112</v>
      </c>
    </row>
    <row r="5574">
      <c r="A5574" t="s">
        <v>5576</v>
      </c>
      <c r="B5574" t="n">
        <v>0</v>
      </c>
      <c r="C5574" t="n">
        <v>0.0111112</v>
      </c>
    </row>
    <row r="5575">
      <c r="A5575" t="s">
        <v>5577</v>
      </c>
      <c r="B5575" t="n">
        <v>0</v>
      </c>
      <c r="C5575" t="n">
        <v>0.0111112</v>
      </c>
    </row>
    <row r="5576">
      <c r="A5576" t="s">
        <v>5578</v>
      </c>
      <c r="B5576" t="n">
        <v>0</v>
      </c>
      <c r="C5576" t="n">
        <v>0.0111112</v>
      </c>
    </row>
    <row r="5577">
      <c r="A5577" t="s">
        <v>5579</v>
      </c>
      <c r="B5577" t="n">
        <v>0</v>
      </c>
      <c r="C5577" t="n">
        <v>0.0111112</v>
      </c>
    </row>
    <row r="5578">
      <c r="A5578" t="s">
        <v>5580</v>
      </c>
      <c r="B5578" t="n">
        <v>0</v>
      </c>
      <c r="C5578" t="n">
        <v>0.0111112</v>
      </c>
    </row>
    <row r="5579">
      <c r="A5579" t="s">
        <v>5581</v>
      </c>
      <c r="B5579" t="n">
        <v>0</v>
      </c>
      <c r="C5579" t="n">
        <v>0.0111112</v>
      </c>
    </row>
    <row r="5580">
      <c r="A5580" t="s">
        <v>5582</v>
      </c>
      <c r="B5580" t="n">
        <v>0</v>
      </c>
      <c r="C5580" t="n">
        <v>0.0111112</v>
      </c>
    </row>
    <row r="5581">
      <c r="A5581" t="s">
        <v>5583</v>
      </c>
      <c r="B5581" t="n">
        <v>0</v>
      </c>
      <c r="C5581" t="n">
        <v>0.0111112</v>
      </c>
    </row>
    <row r="5582">
      <c r="A5582" t="s">
        <v>5584</v>
      </c>
      <c r="B5582" t="n">
        <v>0</v>
      </c>
      <c r="C5582" t="n">
        <v>0.0111112</v>
      </c>
    </row>
    <row r="5583">
      <c r="A5583" t="s">
        <v>5585</v>
      </c>
      <c r="B5583" t="n">
        <v>0</v>
      </c>
      <c r="C5583" t="n">
        <v>0.0111112</v>
      </c>
    </row>
    <row r="5584">
      <c r="A5584" t="s">
        <v>5586</v>
      </c>
      <c r="B5584" t="n">
        <v>0</v>
      </c>
      <c r="C5584" t="n">
        <v>0.0111112</v>
      </c>
    </row>
    <row r="5585">
      <c r="A5585" t="s">
        <v>5587</v>
      </c>
      <c r="B5585" t="n">
        <v>0</v>
      </c>
      <c r="C5585" t="n">
        <v>0.0111112</v>
      </c>
    </row>
    <row r="5586">
      <c r="A5586" t="s">
        <v>5588</v>
      </c>
      <c r="B5586" t="n">
        <v>0</v>
      </c>
      <c r="C5586" t="n">
        <v>0.0111112</v>
      </c>
    </row>
    <row r="5587">
      <c r="A5587" t="s">
        <v>5589</v>
      </c>
      <c r="B5587" t="n">
        <v>0</v>
      </c>
      <c r="C5587" t="n">
        <v>0.0111112</v>
      </c>
    </row>
    <row r="5588">
      <c r="A5588" t="s">
        <v>5590</v>
      </c>
      <c r="B5588" t="n">
        <v>0</v>
      </c>
      <c r="C5588" t="n">
        <v>0.0111112</v>
      </c>
    </row>
    <row r="5589">
      <c r="A5589" t="s">
        <v>5591</v>
      </c>
      <c r="B5589" t="n">
        <v>0</v>
      </c>
      <c r="C5589" t="n">
        <v>0.0111112</v>
      </c>
    </row>
    <row r="5590">
      <c r="A5590" t="s">
        <v>5592</v>
      </c>
      <c r="B5590" t="n">
        <v>0</v>
      </c>
      <c r="C5590" t="n">
        <v>0.0111112</v>
      </c>
    </row>
    <row r="5591">
      <c r="A5591" t="s">
        <v>5593</v>
      </c>
      <c r="B5591" t="n">
        <v>0</v>
      </c>
      <c r="C5591" t="n">
        <v>0.0111112</v>
      </c>
    </row>
    <row r="5592">
      <c r="A5592" t="s">
        <v>5594</v>
      </c>
      <c r="B5592" t="n">
        <v>0</v>
      </c>
      <c r="C5592" t="n">
        <v>0.0111112</v>
      </c>
    </row>
    <row r="5593">
      <c r="A5593" t="s">
        <v>5595</v>
      </c>
      <c r="B5593" t="n">
        <v>0</v>
      </c>
      <c r="C5593" t="n">
        <v>0.0111112</v>
      </c>
    </row>
    <row r="5594">
      <c r="A5594" t="s">
        <v>5596</v>
      </c>
      <c r="B5594" t="n">
        <v>0</v>
      </c>
      <c r="C5594" t="n">
        <v>0.0111112</v>
      </c>
    </row>
    <row r="5595">
      <c r="A5595" t="s">
        <v>5597</v>
      </c>
      <c r="B5595" t="n">
        <v>0</v>
      </c>
      <c r="C5595" t="n">
        <v>0.0111112</v>
      </c>
    </row>
    <row r="5596">
      <c r="A5596" t="s">
        <v>5598</v>
      </c>
      <c r="B5596" t="n">
        <v>0</v>
      </c>
      <c r="C5596" t="n">
        <v>0.0111112</v>
      </c>
    </row>
    <row r="5597">
      <c r="A5597" t="s">
        <v>5599</v>
      </c>
      <c r="B5597" t="n">
        <v>0</v>
      </c>
      <c r="C5597" t="n">
        <v>0.0111112</v>
      </c>
    </row>
    <row r="5598">
      <c r="A5598" t="s">
        <v>5600</v>
      </c>
      <c r="B5598" t="n">
        <v>0</v>
      </c>
      <c r="C5598" t="n">
        <v>0.0111112</v>
      </c>
    </row>
    <row r="5599">
      <c r="A5599" t="s">
        <v>5601</v>
      </c>
      <c r="B5599" t="n">
        <v>0</v>
      </c>
      <c r="C5599" t="n">
        <v>0.0111112</v>
      </c>
    </row>
    <row r="5600">
      <c r="A5600" t="s">
        <v>5602</v>
      </c>
      <c r="B5600" t="n">
        <v>0</v>
      </c>
      <c r="C5600" t="n">
        <v>0.0111112</v>
      </c>
    </row>
    <row r="5601">
      <c r="A5601" t="s">
        <v>5603</v>
      </c>
      <c r="B5601" t="n">
        <v>0</v>
      </c>
      <c r="C5601" t="n">
        <v>0.0111112</v>
      </c>
    </row>
    <row r="5602">
      <c r="A5602" t="s">
        <v>5604</v>
      </c>
      <c r="B5602" t="n">
        <v>0</v>
      </c>
      <c r="C5602" t="n">
        <v>0.0111112</v>
      </c>
    </row>
    <row r="5603">
      <c r="A5603" t="s">
        <v>5605</v>
      </c>
      <c r="B5603" t="n">
        <v>0</v>
      </c>
      <c r="C5603" t="n">
        <v>0.0111112</v>
      </c>
    </row>
    <row r="5604">
      <c r="A5604" t="s">
        <v>5606</v>
      </c>
      <c r="B5604" t="n">
        <v>0</v>
      </c>
      <c r="C5604" t="n">
        <v>0.0111112</v>
      </c>
    </row>
    <row r="5605">
      <c r="A5605" t="s">
        <v>5607</v>
      </c>
      <c r="B5605" t="n">
        <v>0</v>
      </c>
      <c r="C5605" t="n">
        <v>0.0111112</v>
      </c>
    </row>
    <row r="5606">
      <c r="A5606" t="s">
        <v>5608</v>
      </c>
      <c r="B5606" t="n">
        <v>0</v>
      </c>
      <c r="C5606" t="n">
        <v>0.0111112</v>
      </c>
    </row>
    <row r="5607">
      <c r="A5607" t="s">
        <v>5609</v>
      </c>
      <c r="B5607" t="n">
        <v>0</v>
      </c>
      <c r="C5607" t="n">
        <v>0.0111112</v>
      </c>
    </row>
    <row r="5608">
      <c r="A5608" t="s">
        <v>5610</v>
      </c>
      <c r="B5608" t="n">
        <v>0</v>
      </c>
      <c r="C5608" t="n">
        <v>0.0111112</v>
      </c>
    </row>
    <row r="5609">
      <c r="A5609" t="s">
        <v>5611</v>
      </c>
      <c r="B5609" t="n">
        <v>0</v>
      </c>
      <c r="C5609" t="n">
        <v>0.0111112</v>
      </c>
    </row>
    <row r="5610">
      <c r="A5610" t="s">
        <v>5612</v>
      </c>
      <c r="B5610" t="n">
        <v>0</v>
      </c>
      <c r="C5610" t="n">
        <v>0.0111112</v>
      </c>
    </row>
    <row r="5611">
      <c r="A5611" t="s">
        <v>5613</v>
      </c>
      <c r="B5611" t="n">
        <v>0</v>
      </c>
      <c r="C5611" t="n">
        <v>0.0111112</v>
      </c>
    </row>
    <row r="5612">
      <c r="A5612" t="s">
        <v>5614</v>
      </c>
      <c r="B5612" t="n">
        <v>0</v>
      </c>
      <c r="C5612" t="n">
        <v>0.0111112</v>
      </c>
    </row>
    <row r="5613">
      <c r="A5613" t="s">
        <v>5615</v>
      </c>
      <c r="B5613" t="n">
        <v>0</v>
      </c>
      <c r="C5613" t="n">
        <v>0.0111112</v>
      </c>
    </row>
    <row r="5614">
      <c r="A5614" t="s">
        <v>5616</v>
      </c>
      <c r="B5614" t="n">
        <v>0</v>
      </c>
      <c r="C5614" t="n">
        <v>0.0111112</v>
      </c>
    </row>
    <row r="5615">
      <c r="A5615" t="s">
        <v>5617</v>
      </c>
      <c r="B5615" t="n">
        <v>0</v>
      </c>
      <c r="C5615" t="n">
        <v>0.0111112</v>
      </c>
    </row>
    <row r="5616">
      <c r="A5616" t="s">
        <v>5618</v>
      </c>
      <c r="B5616" t="n">
        <v>0</v>
      </c>
      <c r="C5616" t="n">
        <v>0.0111112</v>
      </c>
    </row>
    <row r="5617">
      <c r="A5617" t="s">
        <v>5619</v>
      </c>
      <c r="B5617" t="n">
        <v>0</v>
      </c>
      <c r="C5617" t="n">
        <v>0.0111112</v>
      </c>
    </row>
    <row r="5618">
      <c r="A5618" t="s">
        <v>5620</v>
      </c>
      <c r="B5618" t="n">
        <v>0</v>
      </c>
      <c r="C5618" t="n">
        <v>0.0111112</v>
      </c>
    </row>
    <row r="5619">
      <c r="A5619" t="s">
        <v>5621</v>
      </c>
      <c r="B5619" t="n">
        <v>0</v>
      </c>
      <c r="C5619" t="n">
        <v>0.0111112</v>
      </c>
    </row>
    <row r="5620">
      <c r="A5620" t="s">
        <v>5622</v>
      </c>
      <c r="B5620" t="n">
        <v>0</v>
      </c>
      <c r="C5620" t="n">
        <v>0.0111112</v>
      </c>
    </row>
    <row r="5621">
      <c r="A5621" t="s">
        <v>5623</v>
      </c>
      <c r="B5621" t="n">
        <v>0</v>
      </c>
      <c r="C5621" t="n">
        <v>0.0111112</v>
      </c>
    </row>
    <row r="5622">
      <c r="A5622" t="s">
        <v>5624</v>
      </c>
      <c r="B5622" t="n">
        <v>0</v>
      </c>
      <c r="C5622" t="n">
        <v>0.0111112</v>
      </c>
    </row>
    <row r="5623">
      <c r="A5623" t="s">
        <v>5625</v>
      </c>
      <c r="B5623" t="n">
        <v>0</v>
      </c>
      <c r="C5623" t="n">
        <v>0.0111112</v>
      </c>
    </row>
    <row r="5624">
      <c r="A5624" t="s">
        <v>5626</v>
      </c>
      <c r="B5624" t="n">
        <v>0</v>
      </c>
      <c r="C5624" t="n">
        <v>0.0111112</v>
      </c>
    </row>
    <row r="5625">
      <c r="A5625" t="s">
        <v>5627</v>
      </c>
      <c r="B5625" t="n">
        <v>0</v>
      </c>
      <c r="C5625" t="n">
        <v>0.0111112</v>
      </c>
    </row>
    <row r="5626">
      <c r="A5626" t="s">
        <v>5628</v>
      </c>
      <c r="B5626" t="n">
        <v>0</v>
      </c>
      <c r="C5626" t="n">
        <v>0.0111112</v>
      </c>
    </row>
    <row r="5627">
      <c r="A5627" t="s">
        <v>5629</v>
      </c>
      <c r="B5627" t="n">
        <v>0</v>
      </c>
      <c r="C5627" t="n">
        <v>0.0111112</v>
      </c>
    </row>
    <row r="5628">
      <c r="A5628" t="s">
        <v>5630</v>
      </c>
      <c r="B5628" t="n">
        <v>0</v>
      </c>
      <c r="C5628" t="n">
        <v>0.0111112</v>
      </c>
    </row>
    <row r="5629">
      <c r="A5629" t="s">
        <v>5631</v>
      </c>
      <c r="B5629" t="n">
        <v>0</v>
      </c>
      <c r="C5629" t="n">
        <v>0.0111111</v>
      </c>
    </row>
    <row r="5630">
      <c r="A5630" t="s">
        <v>5632</v>
      </c>
      <c r="B5630" t="n">
        <v>0</v>
      </c>
      <c r="C5630" t="n">
        <v>0.0111111</v>
      </c>
    </row>
    <row r="5631">
      <c r="A5631" t="s">
        <v>5633</v>
      </c>
      <c r="B5631" t="n">
        <v>0</v>
      </c>
      <c r="C5631" t="n">
        <v>0.0111111</v>
      </c>
    </row>
    <row r="5632">
      <c r="A5632" t="s">
        <v>5634</v>
      </c>
      <c r="B5632" t="n">
        <v>0</v>
      </c>
      <c r="C5632" t="n">
        <v>0.0111111</v>
      </c>
    </row>
    <row r="5633">
      <c r="A5633" t="s">
        <v>5635</v>
      </c>
      <c r="B5633" t="n">
        <v>0</v>
      </c>
      <c r="C5633" t="n">
        <v>0.0111111</v>
      </c>
    </row>
    <row r="5634">
      <c r="A5634" t="s">
        <v>5636</v>
      </c>
      <c r="B5634" t="n">
        <v>0</v>
      </c>
      <c r="C5634" t="n">
        <v>0.0111111</v>
      </c>
    </row>
    <row r="5635">
      <c r="A5635" t="s">
        <v>5637</v>
      </c>
      <c r="B5635" t="n">
        <v>0</v>
      </c>
      <c r="C5635" t="n">
        <v>0.0111111</v>
      </c>
    </row>
    <row r="5636">
      <c r="A5636" t="s">
        <v>5638</v>
      </c>
      <c r="B5636" t="n">
        <v>0</v>
      </c>
      <c r="C5636" t="n">
        <v>0.0111111</v>
      </c>
    </row>
    <row r="5637">
      <c r="A5637" t="s">
        <v>5639</v>
      </c>
      <c r="B5637" t="n">
        <v>0</v>
      </c>
      <c r="C5637" t="n">
        <v>0.0111111</v>
      </c>
    </row>
    <row r="5638">
      <c r="A5638" t="s">
        <v>5640</v>
      </c>
      <c r="B5638" t="n">
        <v>0</v>
      </c>
      <c r="C5638" t="n">
        <v>0.0111111</v>
      </c>
    </row>
    <row r="5639">
      <c r="A5639" t="s">
        <v>5641</v>
      </c>
      <c r="B5639" t="n">
        <v>0</v>
      </c>
      <c r="C5639" t="n">
        <v>0.0111111</v>
      </c>
    </row>
    <row r="5640">
      <c r="A5640" t="s">
        <v>5642</v>
      </c>
      <c r="B5640" t="n">
        <v>0</v>
      </c>
      <c r="C5640" t="n">
        <v>0.0111111</v>
      </c>
    </row>
    <row r="5641">
      <c r="A5641" t="s">
        <v>5643</v>
      </c>
      <c r="B5641" t="n">
        <v>0</v>
      </c>
      <c r="C5641" t="n">
        <v>0.0111111</v>
      </c>
    </row>
    <row r="5642">
      <c r="A5642" t="s">
        <v>5644</v>
      </c>
      <c r="B5642" t="n">
        <v>0</v>
      </c>
      <c r="C5642" t="n">
        <v>0.0111111</v>
      </c>
    </row>
    <row r="5643">
      <c r="A5643" t="s">
        <v>5645</v>
      </c>
      <c r="B5643" t="n">
        <v>0</v>
      </c>
      <c r="C5643" t="n">
        <v>0.0111111</v>
      </c>
    </row>
    <row r="5644">
      <c r="A5644" t="s">
        <v>5646</v>
      </c>
      <c r="B5644" t="n">
        <v>0</v>
      </c>
      <c r="C5644" t="n">
        <v>0.0111111</v>
      </c>
    </row>
    <row r="5645">
      <c r="A5645" t="s">
        <v>5647</v>
      </c>
      <c r="B5645" t="n">
        <v>0</v>
      </c>
      <c r="C5645" t="n">
        <v>0.0111111</v>
      </c>
    </row>
    <row r="5646">
      <c r="A5646" t="s">
        <v>5648</v>
      </c>
      <c r="B5646" t="n">
        <v>0</v>
      </c>
      <c r="C5646" t="n">
        <v>0.0111111</v>
      </c>
    </row>
    <row r="5647">
      <c r="A5647" t="s">
        <v>5649</v>
      </c>
      <c r="B5647" t="n">
        <v>0</v>
      </c>
      <c r="C5647" t="n">
        <v>0.0111111</v>
      </c>
    </row>
    <row r="5648">
      <c r="A5648" t="s">
        <v>5650</v>
      </c>
      <c r="B5648" t="n">
        <v>0</v>
      </c>
      <c r="C5648" t="n">
        <v>0.0111111</v>
      </c>
    </row>
    <row r="5649">
      <c r="A5649" t="s">
        <v>5651</v>
      </c>
      <c r="B5649" t="n">
        <v>0</v>
      </c>
      <c r="C5649" t="n">
        <v>0.0111111</v>
      </c>
    </row>
    <row r="5650">
      <c r="A5650" t="s">
        <v>5652</v>
      </c>
      <c r="B5650" t="n">
        <v>0</v>
      </c>
      <c r="C5650" t="n">
        <v>0.0111111</v>
      </c>
    </row>
    <row r="5651">
      <c r="A5651" t="s">
        <v>5653</v>
      </c>
      <c r="B5651" t="n">
        <v>0</v>
      </c>
      <c r="C5651" t="n">
        <v>0.0111111</v>
      </c>
    </row>
    <row r="5652">
      <c r="A5652" t="s">
        <v>5654</v>
      </c>
      <c r="B5652" t="n">
        <v>0</v>
      </c>
      <c r="C5652" t="n">
        <v>0.0111111</v>
      </c>
    </row>
    <row r="5653">
      <c r="A5653" t="s">
        <v>5655</v>
      </c>
      <c r="B5653" t="n">
        <v>0</v>
      </c>
      <c r="C5653" t="n">
        <v>0.0111111</v>
      </c>
    </row>
    <row r="5654">
      <c r="A5654" t="s">
        <v>5656</v>
      </c>
      <c r="B5654" t="n">
        <v>0</v>
      </c>
      <c r="C5654" t="n">
        <v>0.0111111</v>
      </c>
    </row>
    <row r="5655">
      <c r="A5655" t="s">
        <v>5657</v>
      </c>
      <c r="B5655" t="n">
        <v>0</v>
      </c>
      <c r="C5655" t="n">
        <v>0.0111111</v>
      </c>
    </row>
    <row r="5656">
      <c r="A5656" t="s">
        <v>5658</v>
      </c>
      <c r="B5656" t="n">
        <v>0</v>
      </c>
      <c r="C5656" t="n">
        <v>0.0111111</v>
      </c>
    </row>
    <row r="5657">
      <c r="A5657" t="s">
        <v>5659</v>
      </c>
      <c r="B5657" t="n">
        <v>0</v>
      </c>
      <c r="C5657" t="n">
        <v>0.0111111</v>
      </c>
    </row>
    <row r="5658">
      <c r="A5658" t="s">
        <v>5660</v>
      </c>
      <c r="B5658" t="n">
        <v>0</v>
      </c>
      <c r="C5658" t="n">
        <v>0.0111111</v>
      </c>
    </row>
    <row r="5659">
      <c r="A5659" t="s">
        <v>5661</v>
      </c>
      <c r="B5659" t="n">
        <v>0</v>
      </c>
      <c r="C5659" t="n">
        <v>0.0111111</v>
      </c>
    </row>
    <row r="5660">
      <c r="A5660" t="s">
        <v>5662</v>
      </c>
      <c r="B5660" t="n">
        <v>0</v>
      </c>
      <c r="C5660" t="n">
        <v>0.0111111</v>
      </c>
    </row>
    <row r="5661">
      <c r="A5661" t="s">
        <v>5663</v>
      </c>
      <c r="B5661" t="n">
        <v>0</v>
      </c>
      <c r="C5661" t="n">
        <v>0.0111111</v>
      </c>
    </row>
    <row r="5662">
      <c r="A5662" t="s">
        <v>5664</v>
      </c>
      <c r="B5662" t="n">
        <v>0</v>
      </c>
      <c r="C5662" t="n">
        <v>0.0111111</v>
      </c>
    </row>
    <row r="5663">
      <c r="A5663" t="s">
        <v>5665</v>
      </c>
      <c r="B5663" t="n">
        <v>0</v>
      </c>
      <c r="C5663" t="n">
        <v>0.0111111</v>
      </c>
    </row>
    <row r="5664">
      <c r="A5664" t="s">
        <v>5666</v>
      </c>
      <c r="B5664" t="n">
        <v>0</v>
      </c>
      <c r="C5664" t="n">
        <v>0.0111111</v>
      </c>
    </row>
    <row r="5665">
      <c r="A5665" t="s">
        <v>5667</v>
      </c>
      <c r="B5665" t="n">
        <v>0</v>
      </c>
      <c r="C5665" t="n">
        <v>0.0111111</v>
      </c>
    </row>
    <row r="5666">
      <c r="A5666" t="s">
        <v>5668</v>
      </c>
      <c r="B5666" t="n">
        <v>0</v>
      </c>
      <c r="C5666" t="n">
        <v>0.0111111</v>
      </c>
    </row>
    <row r="5667">
      <c r="A5667" t="s">
        <v>5669</v>
      </c>
      <c r="B5667" t="n">
        <v>0</v>
      </c>
      <c r="C5667" t="n">
        <v>0.0111111</v>
      </c>
    </row>
    <row r="5668">
      <c r="A5668" t="s">
        <v>5670</v>
      </c>
      <c r="B5668" t="n">
        <v>0</v>
      </c>
      <c r="C5668" t="n">
        <v>0.0111111</v>
      </c>
    </row>
    <row r="5669">
      <c r="A5669" t="s">
        <v>5671</v>
      </c>
      <c r="B5669" t="n">
        <v>0</v>
      </c>
      <c r="C5669" t="n">
        <v>0.0111111</v>
      </c>
    </row>
    <row r="5670">
      <c r="A5670" t="s">
        <v>5672</v>
      </c>
      <c r="B5670" t="n">
        <v>0</v>
      </c>
      <c r="C5670" t="n">
        <v>0.0111111</v>
      </c>
    </row>
    <row r="5671">
      <c r="A5671" t="s">
        <v>5673</v>
      </c>
      <c r="B5671" t="n">
        <v>0</v>
      </c>
      <c r="C5671" t="n">
        <v>0.0111111</v>
      </c>
    </row>
    <row r="5672">
      <c r="A5672" t="s">
        <v>5674</v>
      </c>
      <c r="B5672" t="n">
        <v>0</v>
      </c>
      <c r="C5672" t="n">
        <v>0.0111111</v>
      </c>
    </row>
    <row r="5673">
      <c r="A5673" t="s">
        <v>5675</v>
      </c>
      <c r="B5673" t="n">
        <v>0</v>
      </c>
      <c r="C5673" t="n">
        <v>0.0111111</v>
      </c>
    </row>
    <row r="5674">
      <c r="A5674" t="s">
        <v>5676</v>
      </c>
      <c r="B5674" t="n">
        <v>0</v>
      </c>
      <c r="C5674" t="n">
        <v>0.0111111</v>
      </c>
    </row>
    <row r="5675">
      <c r="A5675" t="s">
        <v>5677</v>
      </c>
      <c r="B5675" t="n">
        <v>0</v>
      </c>
      <c r="C5675" t="n">
        <v>0.0111111</v>
      </c>
    </row>
    <row r="5676">
      <c r="A5676" t="s">
        <v>5678</v>
      </c>
      <c r="B5676" t="n">
        <v>0</v>
      </c>
      <c r="C5676" t="n">
        <v>0.0111111</v>
      </c>
    </row>
    <row r="5677">
      <c r="A5677" t="s">
        <v>5679</v>
      </c>
      <c r="B5677" t="n">
        <v>0</v>
      </c>
      <c r="C5677" t="n">
        <v>0.0111111</v>
      </c>
    </row>
    <row r="5678">
      <c r="A5678" t="s">
        <v>5680</v>
      </c>
      <c r="B5678" t="n">
        <v>0</v>
      </c>
      <c r="C5678" t="n">
        <v>0.0111111</v>
      </c>
    </row>
    <row r="5679">
      <c r="A5679" t="s">
        <v>5681</v>
      </c>
      <c r="B5679" t="n">
        <v>0</v>
      </c>
      <c r="C5679" t="n">
        <v>0.0111111</v>
      </c>
    </row>
    <row r="5680">
      <c r="A5680" t="s">
        <v>5682</v>
      </c>
      <c r="B5680" t="n">
        <v>0</v>
      </c>
      <c r="C5680" t="n">
        <v>0.0111111</v>
      </c>
    </row>
    <row r="5681">
      <c r="A5681" t="s">
        <v>5683</v>
      </c>
      <c r="B5681" t="n">
        <v>0</v>
      </c>
      <c r="C5681" t="n">
        <v>0.0111111</v>
      </c>
    </row>
    <row r="5682">
      <c r="A5682" t="s">
        <v>5684</v>
      </c>
      <c r="B5682" t="n">
        <v>0</v>
      </c>
      <c r="C5682" t="n">
        <v>0.0111111</v>
      </c>
    </row>
    <row r="5683">
      <c r="A5683" t="s">
        <v>5685</v>
      </c>
      <c r="B5683" t="n">
        <v>0</v>
      </c>
      <c r="C5683" t="n">
        <v>0.0111111</v>
      </c>
    </row>
    <row r="5684">
      <c r="A5684" t="s">
        <v>5686</v>
      </c>
      <c r="B5684" t="n">
        <v>0</v>
      </c>
      <c r="C5684" t="n">
        <v>0.0111111</v>
      </c>
    </row>
    <row r="5685">
      <c r="A5685" t="s">
        <v>5687</v>
      </c>
      <c r="B5685" t="n">
        <v>0</v>
      </c>
      <c r="C5685" t="n">
        <v>0.0111111</v>
      </c>
    </row>
    <row r="5686">
      <c r="A5686" t="s">
        <v>5688</v>
      </c>
      <c r="B5686" t="n">
        <v>0</v>
      </c>
      <c r="C5686" t="n">
        <v>0.0111111</v>
      </c>
    </row>
    <row r="5687">
      <c r="A5687" t="s">
        <v>5689</v>
      </c>
      <c r="B5687" t="n">
        <v>0</v>
      </c>
      <c r="C5687" t="n">
        <v>0.0111111</v>
      </c>
    </row>
    <row r="5688">
      <c r="A5688" t="s">
        <v>5690</v>
      </c>
      <c r="B5688" t="n">
        <v>0</v>
      </c>
      <c r="C5688" t="n">
        <v>0.0111111</v>
      </c>
    </row>
    <row r="5689">
      <c r="A5689" t="s">
        <v>5691</v>
      </c>
      <c r="B5689" t="n">
        <v>0</v>
      </c>
      <c r="C5689" t="n">
        <v>0.0111111</v>
      </c>
    </row>
    <row r="5690">
      <c r="A5690" t="s">
        <v>5692</v>
      </c>
      <c r="B5690" t="n">
        <v>0</v>
      </c>
      <c r="C5690" t="n">
        <v>0.0111111</v>
      </c>
    </row>
    <row r="5691">
      <c r="A5691" t="s">
        <v>5693</v>
      </c>
      <c r="B5691" t="n">
        <v>0</v>
      </c>
      <c r="C5691" t="n">
        <v>0.0111111</v>
      </c>
    </row>
    <row r="5692">
      <c r="A5692" t="s">
        <v>5694</v>
      </c>
      <c r="B5692" t="n">
        <v>0</v>
      </c>
      <c r="C5692" t="n">
        <v>0.0111111</v>
      </c>
    </row>
    <row r="5693">
      <c r="A5693" t="s">
        <v>5695</v>
      </c>
      <c r="B5693" t="n">
        <v>0</v>
      </c>
      <c r="C5693" t="n">
        <v>0.0111111</v>
      </c>
    </row>
    <row r="5694">
      <c r="A5694" t="s">
        <v>5696</v>
      </c>
      <c r="B5694" t="n">
        <v>0</v>
      </c>
      <c r="C5694" t="n">
        <v>0.0111111</v>
      </c>
    </row>
    <row r="5695">
      <c r="A5695" t="s">
        <v>5697</v>
      </c>
      <c r="B5695" t="n">
        <v>0</v>
      </c>
      <c r="C5695" t="n">
        <v>0.0111111</v>
      </c>
    </row>
    <row r="5696">
      <c r="A5696" t="s">
        <v>5698</v>
      </c>
      <c r="B5696" t="n">
        <v>0</v>
      </c>
      <c r="C5696" t="n">
        <v>0.0111111</v>
      </c>
    </row>
    <row r="5697">
      <c r="A5697" t="s">
        <v>5699</v>
      </c>
      <c r="B5697" t="n">
        <v>0</v>
      </c>
      <c r="C5697" t="n">
        <v>0.0111111</v>
      </c>
    </row>
    <row r="5698">
      <c r="A5698" t="s">
        <v>5700</v>
      </c>
      <c r="B5698" t="n">
        <v>0</v>
      </c>
      <c r="C5698" t="n">
        <v>0.0111111</v>
      </c>
    </row>
    <row r="5699">
      <c r="A5699" t="s">
        <v>5701</v>
      </c>
      <c r="B5699" t="n">
        <v>0</v>
      </c>
      <c r="C5699" t="n">
        <v>0.0111111</v>
      </c>
    </row>
    <row r="5700">
      <c r="A5700" t="s">
        <v>5702</v>
      </c>
      <c r="B5700" t="n">
        <v>0</v>
      </c>
      <c r="C5700" t="n">
        <v>0.0111111</v>
      </c>
    </row>
    <row r="5701">
      <c r="A5701" t="s">
        <v>5703</v>
      </c>
      <c r="B5701" t="n">
        <v>0</v>
      </c>
      <c r="C5701" t="n">
        <v>0.0111111</v>
      </c>
    </row>
    <row r="5702">
      <c r="A5702" t="s">
        <v>5704</v>
      </c>
      <c r="B5702" t="n">
        <v>0</v>
      </c>
      <c r="C5702" t="n">
        <v>0.0111111</v>
      </c>
    </row>
    <row r="5703">
      <c r="A5703" t="s">
        <v>5705</v>
      </c>
      <c r="B5703" t="n">
        <v>0</v>
      </c>
      <c r="C5703" t="n">
        <v>0.0111111</v>
      </c>
    </row>
    <row r="5704">
      <c r="A5704" t="s">
        <v>5706</v>
      </c>
      <c r="B5704" t="n">
        <v>0</v>
      </c>
      <c r="C5704" t="n">
        <v>0.0111111</v>
      </c>
    </row>
    <row r="5705">
      <c r="A5705" t="s">
        <v>5707</v>
      </c>
      <c r="B5705" t="n">
        <v>0</v>
      </c>
      <c r="C5705" t="n">
        <v>0.0111111</v>
      </c>
    </row>
    <row r="5706">
      <c r="A5706" t="s">
        <v>5708</v>
      </c>
      <c r="B5706" t="n">
        <v>0</v>
      </c>
      <c r="C5706" t="n">
        <v>0.0111111</v>
      </c>
    </row>
    <row r="5707">
      <c r="A5707" t="s">
        <v>5709</v>
      </c>
      <c r="B5707" t="n">
        <v>0</v>
      </c>
      <c r="C5707" t="n">
        <v>0.0111111</v>
      </c>
    </row>
    <row r="5708">
      <c r="A5708" t="s">
        <v>5710</v>
      </c>
      <c r="B5708" t="n">
        <v>0</v>
      </c>
      <c r="C5708" t="n">
        <v>0.0111111</v>
      </c>
    </row>
    <row r="5709">
      <c r="A5709" t="s">
        <v>5711</v>
      </c>
      <c r="B5709" t="n">
        <v>0</v>
      </c>
      <c r="C5709" t="n">
        <v>0.0111111</v>
      </c>
    </row>
    <row r="5710">
      <c r="A5710" t="s">
        <v>5712</v>
      </c>
      <c r="B5710" t="n">
        <v>0</v>
      </c>
      <c r="C5710" t="n">
        <v>0.0111111</v>
      </c>
    </row>
    <row r="5711">
      <c r="A5711" t="s">
        <v>5713</v>
      </c>
      <c r="B5711" t="n">
        <v>0</v>
      </c>
      <c r="C5711" t="n">
        <v>0.0111111</v>
      </c>
    </row>
    <row r="5712">
      <c r="A5712" t="s">
        <v>5714</v>
      </c>
      <c r="B5712" t="n">
        <v>0</v>
      </c>
      <c r="C5712" t="n">
        <v>0.0111111</v>
      </c>
    </row>
    <row r="5713">
      <c r="A5713" t="s">
        <v>5715</v>
      </c>
      <c r="B5713" t="n">
        <v>0</v>
      </c>
      <c r="C5713" t="n">
        <v>0.0111111</v>
      </c>
    </row>
    <row r="5714">
      <c r="A5714" t="s">
        <v>5716</v>
      </c>
      <c r="B5714" t="n">
        <v>0</v>
      </c>
      <c r="C5714" t="n">
        <v>0.0111111</v>
      </c>
    </row>
    <row r="5715">
      <c r="A5715" t="s">
        <v>5717</v>
      </c>
      <c r="B5715" t="n">
        <v>0</v>
      </c>
      <c r="C5715" t="n">
        <v>0.0111111</v>
      </c>
    </row>
    <row r="5716">
      <c r="A5716" t="s">
        <v>5718</v>
      </c>
      <c r="B5716" t="n">
        <v>0</v>
      </c>
      <c r="C5716" t="n">
        <v>0.0111111</v>
      </c>
    </row>
    <row r="5717">
      <c r="A5717" t="s">
        <v>5719</v>
      </c>
      <c r="B5717" t="n">
        <v>0</v>
      </c>
      <c r="C5717" t="n">
        <v>0.0111111</v>
      </c>
    </row>
    <row r="5718">
      <c r="A5718" t="s">
        <v>5720</v>
      </c>
      <c r="B5718" t="n">
        <v>0</v>
      </c>
      <c r="C5718" t="n">
        <v>0.0111111</v>
      </c>
    </row>
    <row r="5719">
      <c r="A5719" t="s">
        <v>5721</v>
      </c>
      <c r="B5719" t="n">
        <v>0</v>
      </c>
      <c r="C5719" t="n">
        <v>0.0111111</v>
      </c>
    </row>
    <row r="5720">
      <c r="A5720" t="s">
        <v>5722</v>
      </c>
      <c r="B5720" t="n">
        <v>0</v>
      </c>
      <c r="C5720" t="n">
        <v>0.0111111</v>
      </c>
    </row>
    <row r="5721">
      <c r="A5721" t="s">
        <v>5723</v>
      </c>
      <c r="B5721" t="n">
        <v>0</v>
      </c>
      <c r="C5721" t="n">
        <v>0.0111111</v>
      </c>
    </row>
    <row r="5722">
      <c r="A5722" t="s">
        <v>5724</v>
      </c>
      <c r="B5722" t="n">
        <v>0</v>
      </c>
      <c r="C5722" t="n">
        <v>0.0111111</v>
      </c>
    </row>
    <row r="5723">
      <c r="A5723" t="s">
        <v>5725</v>
      </c>
      <c r="B5723" t="n">
        <v>0</v>
      </c>
      <c r="C5723" t="n">
        <v>0.0111111</v>
      </c>
    </row>
    <row r="5724">
      <c r="A5724" t="s">
        <v>5726</v>
      </c>
      <c r="B5724" t="n">
        <v>0</v>
      </c>
      <c r="C5724" t="n">
        <v>0.0111111</v>
      </c>
    </row>
    <row r="5725">
      <c r="A5725" t="s">
        <v>5727</v>
      </c>
      <c r="B5725" t="n">
        <v>0</v>
      </c>
      <c r="C5725" t="n">
        <v>0.0111111</v>
      </c>
    </row>
    <row r="5726">
      <c r="A5726" t="s">
        <v>5728</v>
      </c>
      <c r="B5726" t="n">
        <v>0</v>
      </c>
      <c r="C5726" t="n">
        <v>0.0111111</v>
      </c>
    </row>
    <row r="5727">
      <c r="A5727" t="s">
        <v>5729</v>
      </c>
      <c r="B5727" t="n">
        <v>0</v>
      </c>
      <c r="C5727" t="n">
        <v>0.0111111</v>
      </c>
    </row>
    <row r="5728">
      <c r="A5728" t="s">
        <v>5730</v>
      </c>
      <c r="B5728" t="n">
        <v>0</v>
      </c>
      <c r="C5728" t="n">
        <v>0.0111111</v>
      </c>
    </row>
    <row r="5729">
      <c r="A5729" t="s">
        <v>5731</v>
      </c>
      <c r="B5729" t="n">
        <v>0</v>
      </c>
      <c r="C5729" t="n">
        <v>0.0111111</v>
      </c>
    </row>
    <row r="5730">
      <c r="A5730" t="s">
        <v>5732</v>
      </c>
      <c r="B5730" t="n">
        <v>0</v>
      </c>
      <c r="C5730" t="n">
        <v>0.0111111</v>
      </c>
    </row>
    <row r="5731">
      <c r="A5731" t="s">
        <v>5733</v>
      </c>
      <c r="B5731" t="n">
        <v>0</v>
      </c>
      <c r="C5731" t="n">
        <v>0.0111111</v>
      </c>
    </row>
    <row r="5732">
      <c r="A5732" t="s">
        <v>5734</v>
      </c>
      <c r="B5732" t="n">
        <v>0</v>
      </c>
      <c r="C5732" t="n">
        <v>0.0111111</v>
      </c>
    </row>
    <row r="5733">
      <c r="A5733" t="s">
        <v>5735</v>
      </c>
      <c r="B5733" t="n">
        <v>0</v>
      </c>
      <c r="C5733" t="n">
        <v>0.0111111</v>
      </c>
    </row>
    <row r="5734">
      <c r="A5734" t="s">
        <v>5736</v>
      </c>
      <c r="B5734" t="n">
        <v>0</v>
      </c>
      <c r="C5734" t="n">
        <v>0.0111111</v>
      </c>
    </row>
    <row r="5735">
      <c r="A5735" t="s">
        <v>5737</v>
      </c>
      <c r="B5735" t="n">
        <v>0</v>
      </c>
      <c r="C5735" t="n">
        <v>0.0111111</v>
      </c>
    </row>
    <row r="5736">
      <c r="A5736" t="s">
        <v>5738</v>
      </c>
      <c r="B5736" t="n">
        <v>0</v>
      </c>
      <c r="C5736" t="n">
        <v>0.0111111</v>
      </c>
    </row>
    <row r="5737">
      <c r="A5737" t="s">
        <v>5739</v>
      </c>
      <c r="B5737" t="n">
        <v>0</v>
      </c>
      <c r="C5737" t="n">
        <v>0.0111111</v>
      </c>
    </row>
    <row r="5738">
      <c r="A5738" t="s">
        <v>5740</v>
      </c>
      <c r="B5738" t="n">
        <v>0</v>
      </c>
      <c r="C5738" t="n">
        <v>0.0111111</v>
      </c>
    </row>
    <row r="5739">
      <c r="A5739" t="s">
        <v>5741</v>
      </c>
      <c r="B5739" t="n">
        <v>0</v>
      </c>
      <c r="C5739" t="n">
        <v>0.0111111</v>
      </c>
    </row>
    <row r="5740">
      <c r="A5740" t="s">
        <v>5742</v>
      </c>
      <c r="B5740" t="n">
        <v>0</v>
      </c>
      <c r="C5740" t="n">
        <v>0.0111111</v>
      </c>
    </row>
    <row r="5741">
      <c r="A5741" t="s">
        <v>5743</v>
      </c>
      <c r="B5741" t="n">
        <v>0</v>
      </c>
      <c r="C5741" t="n">
        <v>0.0111111</v>
      </c>
    </row>
    <row r="5742">
      <c r="A5742" t="s">
        <v>5744</v>
      </c>
      <c r="B5742" t="n">
        <v>0</v>
      </c>
      <c r="C5742" t="n">
        <v>0.0111111</v>
      </c>
    </row>
    <row r="5743">
      <c r="A5743" t="s">
        <v>5745</v>
      </c>
      <c r="B5743" t="n">
        <v>0</v>
      </c>
      <c r="C5743" t="n">
        <v>0.0111111</v>
      </c>
    </row>
    <row r="5744">
      <c r="A5744" t="s">
        <v>5746</v>
      </c>
      <c r="B5744" t="n">
        <v>0</v>
      </c>
      <c r="C5744" t="n">
        <v>0.0111111</v>
      </c>
    </row>
    <row r="5745">
      <c r="A5745" t="s">
        <v>5747</v>
      </c>
      <c r="B5745" t="n">
        <v>0</v>
      </c>
      <c r="C5745" t="n">
        <v>0.0111111</v>
      </c>
    </row>
    <row r="5746">
      <c r="A5746" t="s">
        <v>5748</v>
      </c>
      <c r="B5746" t="n">
        <v>0</v>
      </c>
      <c r="C5746" t="n">
        <v>0.0111111</v>
      </c>
    </row>
    <row r="5747">
      <c r="A5747" t="s">
        <v>5749</v>
      </c>
      <c r="B5747" t="n">
        <v>0</v>
      </c>
      <c r="C5747" t="n">
        <v>0.0111111</v>
      </c>
    </row>
    <row r="5748">
      <c r="A5748" t="s">
        <v>5750</v>
      </c>
      <c r="B5748" t="n">
        <v>0</v>
      </c>
      <c r="C5748" t="n">
        <v>0.0111111</v>
      </c>
    </row>
    <row r="5749">
      <c r="A5749" t="s">
        <v>5751</v>
      </c>
      <c r="B5749" t="n">
        <v>0</v>
      </c>
      <c r="C5749" t="n">
        <v>0.0111111</v>
      </c>
    </row>
    <row r="5750">
      <c r="A5750" t="s">
        <v>5752</v>
      </c>
      <c r="B5750" t="n">
        <v>0</v>
      </c>
      <c r="C5750" t="n">
        <v>0.0111111</v>
      </c>
    </row>
    <row r="5751">
      <c r="A5751" t="s">
        <v>5753</v>
      </c>
      <c r="B5751" t="n">
        <v>0</v>
      </c>
      <c r="C5751" t="n">
        <v>0.0111111</v>
      </c>
    </row>
    <row r="5752">
      <c r="A5752" t="s">
        <v>5754</v>
      </c>
      <c r="B5752" t="n">
        <v>0</v>
      </c>
      <c r="C5752" t="n">
        <v>0.0111111</v>
      </c>
    </row>
    <row r="5753">
      <c r="A5753" t="s">
        <v>5755</v>
      </c>
      <c r="B5753" t="n">
        <v>0</v>
      </c>
      <c r="C5753" t="n">
        <v>0.0111111</v>
      </c>
    </row>
    <row r="5754">
      <c r="A5754" t="s">
        <v>5756</v>
      </c>
      <c r="B5754" t="n">
        <v>0</v>
      </c>
      <c r="C5754" t="n">
        <v>0.0111111</v>
      </c>
    </row>
    <row r="5755">
      <c r="A5755" t="s">
        <v>5757</v>
      </c>
      <c r="B5755" t="n">
        <v>0</v>
      </c>
      <c r="C5755" t="n">
        <v>0.0111111</v>
      </c>
    </row>
    <row r="5756">
      <c r="A5756" t="s">
        <v>5758</v>
      </c>
      <c r="B5756" t="n">
        <v>0</v>
      </c>
      <c r="C5756" t="n">
        <v>0.0111111</v>
      </c>
    </row>
    <row r="5757">
      <c r="A5757" t="s">
        <v>5759</v>
      </c>
      <c r="B5757" t="n">
        <v>0</v>
      </c>
      <c r="C5757" t="n">
        <v>0.0111111</v>
      </c>
    </row>
    <row r="5758">
      <c r="A5758" t="s">
        <v>5760</v>
      </c>
      <c r="B5758" t="n">
        <v>0</v>
      </c>
      <c r="C5758" t="n">
        <v>0.0111111</v>
      </c>
    </row>
    <row r="5759">
      <c r="A5759" t="s">
        <v>5761</v>
      </c>
      <c r="B5759" t="n">
        <v>0</v>
      </c>
      <c r="C5759" t="n">
        <v>0.0111111</v>
      </c>
    </row>
    <row r="5760">
      <c r="A5760" t="s">
        <v>5762</v>
      </c>
      <c r="B5760" t="n">
        <v>0</v>
      </c>
      <c r="C5760" t="n">
        <v>0.0111111</v>
      </c>
    </row>
    <row r="5761">
      <c r="A5761" t="s">
        <v>5763</v>
      </c>
      <c r="B5761" t="n">
        <v>0</v>
      </c>
      <c r="C5761" t="n">
        <v>0.0111111</v>
      </c>
    </row>
    <row r="5762">
      <c r="A5762" t="s">
        <v>5764</v>
      </c>
      <c r="B5762" t="n">
        <v>0</v>
      </c>
      <c r="C5762" t="n">
        <v>0.0111111</v>
      </c>
    </row>
    <row r="5763">
      <c r="A5763" t="s">
        <v>5765</v>
      </c>
      <c r="B5763" t="n">
        <v>0</v>
      </c>
      <c r="C5763" t="n">
        <v>0.0111111</v>
      </c>
    </row>
    <row r="5764">
      <c r="A5764" t="s">
        <v>5766</v>
      </c>
      <c r="B5764" t="n">
        <v>0</v>
      </c>
      <c r="C5764" t="n">
        <v>0.0111111</v>
      </c>
    </row>
    <row r="5765">
      <c r="A5765" t="s">
        <v>5767</v>
      </c>
      <c r="B5765" t="n">
        <v>0</v>
      </c>
      <c r="C5765" t="n">
        <v>0.0111111</v>
      </c>
    </row>
    <row r="5766">
      <c r="A5766" t="s">
        <v>5768</v>
      </c>
      <c r="B5766" t="n">
        <v>0</v>
      </c>
      <c r="C5766" t="n">
        <v>0.0111111</v>
      </c>
    </row>
    <row r="5767">
      <c r="A5767" t="s">
        <v>5769</v>
      </c>
      <c r="B5767" t="n">
        <v>0</v>
      </c>
      <c r="C5767" t="n">
        <v>0.0111111</v>
      </c>
    </row>
    <row r="5768">
      <c r="A5768" t="s">
        <v>5770</v>
      </c>
      <c r="B5768" t="n">
        <v>0</v>
      </c>
      <c r="C5768" t="n">
        <v>0.0111111</v>
      </c>
    </row>
    <row r="5769">
      <c r="A5769" t="s">
        <v>5771</v>
      </c>
      <c r="B5769" t="n">
        <v>0</v>
      </c>
      <c r="C5769" t="n">
        <v>0.0111111</v>
      </c>
    </row>
    <row r="5770">
      <c r="A5770" t="s">
        <v>5772</v>
      </c>
      <c r="B5770" t="n">
        <v>0</v>
      </c>
      <c r="C5770" t="n">
        <v>0.0111111</v>
      </c>
    </row>
    <row r="5771">
      <c r="A5771" t="s">
        <v>5773</v>
      </c>
      <c r="B5771" t="n">
        <v>0</v>
      </c>
      <c r="C5771" t="n">
        <v>0.0111111</v>
      </c>
    </row>
    <row r="5772">
      <c r="A5772" t="s">
        <v>5774</v>
      </c>
      <c r="B5772" t="n">
        <v>0</v>
      </c>
      <c r="C5772" t="n">
        <v>0.0111111</v>
      </c>
    </row>
    <row r="5773">
      <c r="A5773" t="s">
        <v>5775</v>
      </c>
      <c r="B5773" t="n">
        <v>0</v>
      </c>
      <c r="C5773" t="n">
        <v>0.0111111</v>
      </c>
    </row>
    <row r="5774">
      <c r="A5774" t="s">
        <v>5776</v>
      </c>
      <c r="B5774" t="n">
        <v>0</v>
      </c>
      <c r="C5774" t="n">
        <v>0.0111111</v>
      </c>
    </row>
    <row r="5775">
      <c r="A5775" t="s">
        <v>5777</v>
      </c>
      <c r="B5775" t="n">
        <v>0</v>
      </c>
      <c r="C5775" t="n">
        <v>0.0111111</v>
      </c>
    </row>
    <row r="5776">
      <c r="A5776" t="s">
        <v>5778</v>
      </c>
      <c r="B5776" t="n">
        <v>0</v>
      </c>
      <c r="C5776" t="n">
        <v>0.0111111</v>
      </c>
    </row>
    <row r="5777">
      <c r="A5777" t="s">
        <v>5779</v>
      </c>
      <c r="B5777" t="n">
        <v>0</v>
      </c>
      <c r="C5777" t="n">
        <v>0.0111111</v>
      </c>
    </row>
    <row r="5778">
      <c r="A5778" t="s">
        <v>5780</v>
      </c>
      <c r="B5778" t="n">
        <v>0</v>
      </c>
      <c r="C5778" t="n">
        <v>0.0111111</v>
      </c>
    </row>
    <row r="5779">
      <c r="A5779" t="s">
        <v>5781</v>
      </c>
      <c r="B5779" t="n">
        <v>0</v>
      </c>
      <c r="C5779" t="n">
        <v>0.0111111</v>
      </c>
    </row>
    <row r="5780">
      <c r="A5780" t="s">
        <v>5782</v>
      </c>
      <c r="B5780" t="n">
        <v>0</v>
      </c>
      <c r="C5780" t="n">
        <v>0.0111111</v>
      </c>
    </row>
    <row r="5781">
      <c r="A5781" t="s">
        <v>5783</v>
      </c>
      <c r="B5781" t="n">
        <v>0</v>
      </c>
      <c r="C5781" t="n">
        <v>0.0111111</v>
      </c>
    </row>
    <row r="5782">
      <c r="A5782" t="s">
        <v>5784</v>
      </c>
      <c r="B5782" t="n">
        <v>0</v>
      </c>
      <c r="C5782" t="n">
        <v>0.0111111</v>
      </c>
    </row>
    <row r="5783">
      <c r="A5783" t="s">
        <v>5785</v>
      </c>
      <c r="B5783" t="n">
        <v>0</v>
      </c>
      <c r="C5783" t="n">
        <v>0.0111111</v>
      </c>
    </row>
    <row r="5784">
      <c r="A5784" t="s">
        <v>5786</v>
      </c>
      <c r="B5784" t="n">
        <v>0</v>
      </c>
      <c r="C5784" t="n">
        <v>0.0111111</v>
      </c>
    </row>
    <row r="5785">
      <c r="A5785" t="s">
        <v>5787</v>
      </c>
      <c r="B5785" t="n">
        <v>0</v>
      </c>
      <c r="C5785" t="n">
        <v>0.0111111</v>
      </c>
    </row>
    <row r="5786">
      <c r="A5786" t="s">
        <v>5788</v>
      </c>
      <c r="B5786" t="n">
        <v>0</v>
      </c>
      <c r="C5786" t="n">
        <v>0.0111111</v>
      </c>
    </row>
    <row r="5787">
      <c r="A5787" t="s">
        <v>5789</v>
      </c>
      <c r="B5787" t="n">
        <v>0</v>
      </c>
      <c r="C5787" t="n">
        <v>0.0111111</v>
      </c>
    </row>
    <row r="5788">
      <c r="A5788" t="s">
        <v>5790</v>
      </c>
      <c r="B5788" t="n">
        <v>0</v>
      </c>
      <c r="C5788" t="n">
        <v>0.0111111</v>
      </c>
    </row>
    <row r="5789">
      <c r="A5789" t="s">
        <v>5791</v>
      </c>
      <c r="B5789" t="n">
        <v>0</v>
      </c>
      <c r="C5789" t="n">
        <v>0.0111111</v>
      </c>
    </row>
    <row r="5790">
      <c r="A5790" t="s">
        <v>5792</v>
      </c>
      <c r="B5790" t="n">
        <v>0</v>
      </c>
      <c r="C5790" t="n">
        <v>0.0111111</v>
      </c>
    </row>
    <row r="5791">
      <c r="A5791" t="s">
        <v>5793</v>
      </c>
      <c r="B5791" t="n">
        <v>0</v>
      </c>
      <c r="C5791" t="n">
        <v>0.0111111</v>
      </c>
    </row>
    <row r="5792">
      <c r="A5792" t="s">
        <v>5794</v>
      </c>
      <c r="B5792" t="n">
        <v>0</v>
      </c>
      <c r="C5792" t="n">
        <v>0.0111111</v>
      </c>
    </row>
    <row r="5793">
      <c r="A5793" t="s">
        <v>5795</v>
      </c>
      <c r="B5793" t="n">
        <v>0</v>
      </c>
      <c r="C5793" t="n">
        <v>0.0111111</v>
      </c>
    </row>
    <row r="5794">
      <c r="A5794" t="s">
        <v>5796</v>
      </c>
      <c r="B5794" t="n">
        <v>0</v>
      </c>
      <c r="C5794" t="n">
        <v>0.0111111</v>
      </c>
    </row>
    <row r="5795">
      <c r="A5795" t="s">
        <v>5797</v>
      </c>
      <c r="B5795" t="n">
        <v>0</v>
      </c>
      <c r="C5795" t="n">
        <v>0.0111111</v>
      </c>
    </row>
    <row r="5796">
      <c r="A5796" t="s">
        <v>5798</v>
      </c>
      <c r="B5796" t="n">
        <v>0</v>
      </c>
      <c r="C5796" t="n">
        <v>0.0111111</v>
      </c>
    </row>
    <row r="5797">
      <c r="A5797" t="s">
        <v>5799</v>
      </c>
      <c r="B5797" t="n">
        <v>0</v>
      </c>
      <c r="C5797" t="n">
        <v>0.0111111</v>
      </c>
    </row>
    <row r="5798">
      <c r="A5798" t="s">
        <v>5800</v>
      </c>
      <c r="B5798" t="n">
        <v>0</v>
      </c>
      <c r="C5798" t="n">
        <v>0.0111111</v>
      </c>
    </row>
    <row r="5799">
      <c r="A5799" t="s">
        <v>5801</v>
      </c>
      <c r="B5799" t="n">
        <v>0</v>
      </c>
      <c r="C5799" t="n">
        <v>0.0111111</v>
      </c>
    </row>
    <row r="5800">
      <c r="A5800" t="s">
        <v>5802</v>
      </c>
      <c r="B5800" t="n">
        <v>0</v>
      </c>
      <c r="C5800" t="n">
        <v>0.0111111</v>
      </c>
    </row>
    <row r="5801">
      <c r="A5801" t="s">
        <v>5803</v>
      </c>
      <c r="B5801" t="n">
        <v>0</v>
      </c>
      <c r="C5801" t="n">
        <v>0.0111111</v>
      </c>
    </row>
    <row r="5802">
      <c r="A5802" t="s">
        <v>5804</v>
      </c>
      <c r="B5802" t="n">
        <v>0</v>
      </c>
      <c r="C5802" t="n">
        <v>0.0111111</v>
      </c>
    </row>
    <row r="5803">
      <c r="A5803" t="s">
        <v>5805</v>
      </c>
      <c r="B5803" t="n">
        <v>0</v>
      </c>
      <c r="C5803" t="n">
        <v>0.0111111</v>
      </c>
    </row>
    <row r="5804">
      <c r="A5804" t="s">
        <v>5806</v>
      </c>
      <c r="B5804" t="n">
        <v>0</v>
      </c>
      <c r="C5804" t="n">
        <v>0.0111111</v>
      </c>
    </row>
    <row r="5805">
      <c r="A5805" t="s">
        <v>5807</v>
      </c>
      <c r="B5805" t="n">
        <v>0</v>
      </c>
      <c r="C5805" t="n">
        <v>0.0111111</v>
      </c>
    </row>
    <row r="5806">
      <c r="A5806" t="s">
        <v>5808</v>
      </c>
      <c r="B5806" t="n">
        <v>0</v>
      </c>
      <c r="C5806" t="n">
        <v>0.0111111</v>
      </c>
    </row>
    <row r="5807">
      <c r="A5807" t="s">
        <v>5809</v>
      </c>
      <c r="B5807" t="n">
        <v>0</v>
      </c>
      <c r="C5807" t="n">
        <v>0.0111111</v>
      </c>
    </row>
    <row r="5808">
      <c r="A5808" t="s">
        <v>5810</v>
      </c>
      <c r="B5808" t="n">
        <v>0</v>
      </c>
      <c r="C5808" t="n">
        <v>0.0111111</v>
      </c>
    </row>
    <row r="5809">
      <c r="A5809" t="s">
        <v>5811</v>
      </c>
      <c r="B5809" t="n">
        <v>0</v>
      </c>
      <c r="C5809" t="n">
        <v>0.0111111</v>
      </c>
    </row>
    <row r="5810">
      <c r="A5810" t="s">
        <v>5812</v>
      </c>
      <c r="B5810" t="n">
        <v>0</v>
      </c>
      <c r="C5810" t="n">
        <v>0.0111111</v>
      </c>
    </row>
    <row r="5811">
      <c r="A5811" t="s">
        <v>5813</v>
      </c>
      <c r="B5811" t="n">
        <v>0</v>
      </c>
      <c r="C5811" t="n">
        <v>0.0111111</v>
      </c>
    </row>
    <row r="5812">
      <c r="A5812" t="s">
        <v>5814</v>
      </c>
      <c r="B5812" t="n">
        <v>0</v>
      </c>
      <c r="C5812" t="n">
        <v>0.0111111</v>
      </c>
    </row>
    <row r="5813">
      <c r="A5813" t="s">
        <v>5815</v>
      </c>
      <c r="B5813" t="n">
        <v>0</v>
      </c>
      <c r="C5813" t="n">
        <v>0.0111111</v>
      </c>
    </row>
    <row r="5814">
      <c r="A5814" t="s">
        <v>5816</v>
      </c>
      <c r="B5814" t="n">
        <v>0</v>
      </c>
      <c r="C5814" t="n">
        <v>0.0111111</v>
      </c>
    </row>
    <row r="5815">
      <c r="A5815" t="s">
        <v>5817</v>
      </c>
      <c r="B5815" t="n">
        <v>0</v>
      </c>
      <c r="C5815" t="n">
        <v>0.0111111</v>
      </c>
    </row>
    <row r="5816">
      <c r="A5816" t="s">
        <v>5818</v>
      </c>
      <c r="B5816" t="n">
        <v>0</v>
      </c>
      <c r="C5816" t="n">
        <v>0.0111111</v>
      </c>
    </row>
    <row r="5817">
      <c r="A5817" t="s">
        <v>5819</v>
      </c>
      <c r="B5817" t="n">
        <v>0</v>
      </c>
      <c r="C5817" t="n">
        <v>0.0111111</v>
      </c>
    </row>
    <row r="5818">
      <c r="A5818" t="s">
        <v>5820</v>
      </c>
      <c r="B5818" t="n">
        <v>0</v>
      </c>
      <c r="C5818" t="n">
        <v>0.0111111</v>
      </c>
    </row>
    <row r="5819">
      <c r="A5819" t="s">
        <v>5821</v>
      </c>
      <c r="B5819" t="n">
        <v>0</v>
      </c>
      <c r="C5819" t="n">
        <v>0.0111111</v>
      </c>
    </row>
    <row r="5820">
      <c r="A5820" t="s">
        <v>5822</v>
      </c>
      <c r="B5820" t="n">
        <v>0</v>
      </c>
      <c r="C5820" t="n">
        <v>0.0111111</v>
      </c>
    </row>
    <row r="5821">
      <c r="A5821" t="s">
        <v>5823</v>
      </c>
      <c r="B5821" t="n">
        <v>0</v>
      </c>
      <c r="C5821" t="n">
        <v>0.0111111</v>
      </c>
    </row>
    <row r="5822">
      <c r="A5822" t="s">
        <v>5824</v>
      </c>
      <c r="B5822" t="n">
        <v>0</v>
      </c>
      <c r="C5822" t="n">
        <v>0.0111111</v>
      </c>
    </row>
    <row r="5823">
      <c r="A5823" t="s">
        <v>5825</v>
      </c>
      <c r="B5823" t="n">
        <v>0</v>
      </c>
      <c r="C5823" t="n">
        <v>0.0111111</v>
      </c>
    </row>
    <row r="5824">
      <c r="A5824" t="s">
        <v>5826</v>
      </c>
      <c r="B5824" t="n">
        <v>0</v>
      </c>
      <c r="C5824" t="n">
        <v>0.0111111</v>
      </c>
    </row>
    <row r="5825">
      <c r="A5825" t="s">
        <v>5827</v>
      </c>
      <c r="B5825" t="n">
        <v>0</v>
      </c>
      <c r="C5825" t="n">
        <v>0.0111111</v>
      </c>
    </row>
    <row r="5826">
      <c r="A5826" t="s">
        <v>5828</v>
      </c>
      <c r="B5826" t="n">
        <v>0</v>
      </c>
      <c r="C5826" t="n">
        <v>0.0111111</v>
      </c>
    </row>
    <row r="5827">
      <c r="A5827" t="s">
        <v>5829</v>
      </c>
      <c r="B5827" t="n">
        <v>0</v>
      </c>
      <c r="C5827" t="n">
        <v>0.0111111</v>
      </c>
    </row>
    <row r="5828">
      <c r="A5828" t="s">
        <v>5830</v>
      </c>
      <c r="B5828" t="n">
        <v>0</v>
      </c>
      <c r="C5828" t="n">
        <v>0.0111111</v>
      </c>
    </row>
    <row r="5829">
      <c r="A5829" t="s">
        <v>5831</v>
      </c>
      <c r="B5829" t="n">
        <v>0</v>
      </c>
      <c r="C5829" t="n">
        <v>0.0111111</v>
      </c>
    </row>
    <row r="5830">
      <c r="A5830" t="s">
        <v>5832</v>
      </c>
      <c r="B5830" t="n">
        <v>0</v>
      </c>
      <c r="C5830" t="n">
        <v>0.0111111</v>
      </c>
    </row>
    <row r="5831">
      <c r="A5831" t="s">
        <v>5833</v>
      </c>
      <c r="B5831" t="n">
        <v>0</v>
      </c>
      <c r="C5831" t="n">
        <v>0.0111111</v>
      </c>
    </row>
    <row r="5832">
      <c r="A5832" t="s">
        <v>5834</v>
      </c>
      <c r="B5832" t="n">
        <v>0</v>
      </c>
      <c r="C5832" t="n">
        <v>0.0111111</v>
      </c>
    </row>
    <row r="5833">
      <c r="A5833" t="s">
        <v>5835</v>
      </c>
      <c r="B5833" t="n">
        <v>0</v>
      </c>
      <c r="C5833" t="n">
        <v>0.0111111</v>
      </c>
    </row>
    <row r="5834">
      <c r="A5834" t="s">
        <v>5836</v>
      </c>
      <c r="B5834" t="n">
        <v>0</v>
      </c>
      <c r="C5834" t="n">
        <v>0.0111111</v>
      </c>
    </row>
    <row r="5835">
      <c r="A5835" t="s">
        <v>5837</v>
      </c>
      <c r="B5835" t="n">
        <v>0</v>
      </c>
      <c r="C5835" t="n">
        <v>0.0111111</v>
      </c>
    </row>
    <row r="5836">
      <c r="A5836" t="s">
        <v>5838</v>
      </c>
      <c r="B5836" t="n">
        <v>0</v>
      </c>
      <c r="C5836" t="n">
        <v>0.0111111</v>
      </c>
    </row>
    <row r="5837">
      <c r="A5837" t="s">
        <v>5839</v>
      </c>
      <c r="B5837" t="n">
        <v>0</v>
      </c>
      <c r="C5837" t="n">
        <v>0.0111111</v>
      </c>
    </row>
    <row r="5838">
      <c r="A5838" t="s">
        <v>5840</v>
      </c>
      <c r="B5838" t="n">
        <v>0</v>
      </c>
      <c r="C5838" t="n">
        <v>0.0111111</v>
      </c>
    </row>
    <row r="5839">
      <c r="A5839" t="s">
        <v>5841</v>
      </c>
      <c r="B5839" t="n">
        <v>0</v>
      </c>
      <c r="C5839" t="n">
        <v>0.0111111</v>
      </c>
    </row>
    <row r="5840">
      <c r="A5840" t="s">
        <v>5842</v>
      </c>
      <c r="B5840" t="n">
        <v>0</v>
      </c>
      <c r="C5840" t="n">
        <v>0.0111111</v>
      </c>
    </row>
    <row r="5841">
      <c r="A5841" t="s">
        <v>5843</v>
      </c>
      <c r="B5841" t="n">
        <v>0</v>
      </c>
      <c r="C5841" t="n">
        <v>0.0111111</v>
      </c>
    </row>
    <row r="5842">
      <c r="A5842" t="s">
        <v>5844</v>
      </c>
      <c r="B5842" t="n">
        <v>0</v>
      </c>
      <c r="C5842" t="n">
        <v>0.0111111</v>
      </c>
    </row>
    <row r="5843">
      <c r="A5843" t="s">
        <v>5845</v>
      </c>
      <c r="B5843" t="n">
        <v>0</v>
      </c>
      <c r="C5843" t="n">
        <v>0.0111111</v>
      </c>
    </row>
    <row r="5844">
      <c r="A5844" t="s">
        <v>5846</v>
      </c>
      <c r="B5844" t="n">
        <v>0</v>
      </c>
      <c r="C5844" t="n">
        <v>0.0111111</v>
      </c>
    </row>
    <row r="5845">
      <c r="A5845" t="s">
        <v>5847</v>
      </c>
      <c r="B5845" t="n">
        <v>0</v>
      </c>
      <c r="C5845" t="n">
        <v>0.0111111</v>
      </c>
    </row>
    <row r="5846">
      <c r="A5846" t="s">
        <v>5848</v>
      </c>
      <c r="B5846" t="n">
        <v>0</v>
      </c>
      <c r="C5846" t="n">
        <v>0.0111111</v>
      </c>
    </row>
    <row r="5847">
      <c r="A5847" t="s">
        <v>5849</v>
      </c>
      <c r="B5847" t="n">
        <v>0</v>
      </c>
      <c r="C5847" t="n">
        <v>0.0111111</v>
      </c>
    </row>
    <row r="5848">
      <c r="A5848" t="s">
        <v>5850</v>
      </c>
      <c r="B5848" t="n">
        <v>0</v>
      </c>
      <c r="C5848" t="n">
        <v>0.0111111</v>
      </c>
    </row>
    <row r="5849">
      <c r="A5849" t="s">
        <v>5851</v>
      </c>
      <c r="B5849" t="n">
        <v>0</v>
      </c>
      <c r="C5849" t="n">
        <v>0.0111111</v>
      </c>
    </row>
    <row r="5850">
      <c r="A5850" t="s">
        <v>5852</v>
      </c>
      <c r="B5850" t="n">
        <v>0</v>
      </c>
      <c r="C5850" t="n">
        <v>0.0111111</v>
      </c>
    </row>
    <row r="5851">
      <c r="A5851" t="s">
        <v>5853</v>
      </c>
      <c r="B5851" t="n">
        <v>0</v>
      </c>
      <c r="C5851" t="n">
        <v>0.0111111</v>
      </c>
    </row>
    <row r="5852">
      <c r="A5852" t="s">
        <v>5854</v>
      </c>
      <c r="B5852" t="n">
        <v>0</v>
      </c>
      <c r="C5852" t="n">
        <v>0.0111111</v>
      </c>
    </row>
    <row r="5853">
      <c r="A5853" t="s">
        <v>5855</v>
      </c>
      <c r="B5853" t="n">
        <v>0</v>
      </c>
      <c r="C5853" t="n">
        <v>0.0111111</v>
      </c>
    </row>
    <row r="5854">
      <c r="A5854" t="s">
        <v>5856</v>
      </c>
      <c r="B5854" t="n">
        <v>0</v>
      </c>
      <c r="C5854" t="n">
        <v>0.0111111</v>
      </c>
    </row>
    <row r="5855">
      <c r="A5855" t="s">
        <v>5857</v>
      </c>
      <c r="B5855" t="n">
        <v>0</v>
      </c>
      <c r="C5855" t="n">
        <v>0.0111111</v>
      </c>
    </row>
    <row r="5856">
      <c r="A5856" t="s">
        <v>5858</v>
      </c>
      <c r="B5856" t="n">
        <v>0</v>
      </c>
      <c r="C5856" t="n">
        <v>0.0111111</v>
      </c>
    </row>
    <row r="5857">
      <c r="A5857" t="s">
        <v>5859</v>
      </c>
      <c r="B5857" t="n">
        <v>0</v>
      </c>
      <c r="C5857" t="n">
        <v>0.0111111</v>
      </c>
    </row>
    <row r="5858">
      <c r="A5858" t="s">
        <v>5860</v>
      </c>
      <c r="B5858" t="n">
        <v>0</v>
      </c>
      <c r="C5858" t="n">
        <v>0.0111111</v>
      </c>
    </row>
    <row r="5859">
      <c r="A5859" t="s">
        <v>5861</v>
      </c>
      <c r="B5859" t="n">
        <v>0</v>
      </c>
      <c r="C5859" t="n">
        <v>0.0111111</v>
      </c>
    </row>
    <row r="5860">
      <c r="A5860" t="s">
        <v>5862</v>
      </c>
      <c r="B5860" t="n">
        <v>0</v>
      </c>
      <c r="C5860" t="n">
        <v>0.0111111</v>
      </c>
    </row>
    <row r="5861">
      <c r="A5861" t="s">
        <v>5863</v>
      </c>
      <c r="B5861" t="n">
        <v>0</v>
      </c>
      <c r="C5861" t="n">
        <v>0.0111111</v>
      </c>
    </row>
    <row r="5862">
      <c r="A5862" t="s">
        <v>5864</v>
      </c>
      <c r="B5862" t="n">
        <v>0</v>
      </c>
      <c r="C5862" t="n">
        <v>0.0111111</v>
      </c>
    </row>
    <row r="5863">
      <c r="A5863" t="s">
        <v>5865</v>
      </c>
      <c r="B5863" t="n">
        <v>0</v>
      </c>
      <c r="C5863" t="n">
        <v>0.0111111</v>
      </c>
    </row>
    <row r="5864">
      <c r="A5864" t="s">
        <v>5866</v>
      </c>
      <c r="B5864" t="n">
        <v>0</v>
      </c>
      <c r="C5864" t="n">
        <v>0.0111111</v>
      </c>
    </row>
    <row r="5865">
      <c r="A5865" t="s">
        <v>5867</v>
      </c>
      <c r="B5865" t="n">
        <v>0</v>
      </c>
      <c r="C5865" t="n">
        <v>0.0111111</v>
      </c>
    </row>
    <row r="5866">
      <c r="A5866" t="s">
        <v>5868</v>
      </c>
      <c r="B5866" t="n">
        <v>0</v>
      </c>
      <c r="C5866" t="n">
        <v>0.0111111</v>
      </c>
    </row>
    <row r="5867">
      <c r="A5867" t="s">
        <v>5869</v>
      </c>
      <c r="B5867" t="n">
        <v>0</v>
      </c>
      <c r="C5867" t="n">
        <v>0.0111111</v>
      </c>
    </row>
    <row r="5868">
      <c r="A5868" t="s">
        <v>5870</v>
      </c>
      <c r="B5868" t="n">
        <v>0</v>
      </c>
      <c r="C5868" t="n">
        <v>0.0111111</v>
      </c>
    </row>
    <row r="5869">
      <c r="A5869" t="s">
        <v>5871</v>
      </c>
      <c r="B5869" t="n">
        <v>0</v>
      </c>
      <c r="C5869" t="n">
        <v>0.0111111</v>
      </c>
    </row>
    <row r="5870">
      <c r="A5870" t="s">
        <v>5872</v>
      </c>
      <c r="B5870" t="n">
        <v>0</v>
      </c>
      <c r="C5870" t="n">
        <v>0.0111111</v>
      </c>
    </row>
    <row r="5871">
      <c r="A5871" t="s">
        <v>5873</v>
      </c>
      <c r="B5871" t="n">
        <v>0</v>
      </c>
      <c r="C5871" t="n">
        <v>0.0111111</v>
      </c>
    </row>
    <row r="5872">
      <c r="A5872" t="s">
        <v>5874</v>
      </c>
      <c r="B5872" t="n">
        <v>0</v>
      </c>
      <c r="C5872" t="n">
        <v>0.0111111</v>
      </c>
    </row>
    <row r="5873">
      <c r="A5873" t="s">
        <v>5875</v>
      </c>
      <c r="B5873" t="n">
        <v>0</v>
      </c>
      <c r="C5873" t="n">
        <v>0.0111111</v>
      </c>
    </row>
    <row r="5874">
      <c r="A5874" t="s">
        <v>5876</v>
      </c>
      <c r="B5874" t="n">
        <v>0</v>
      </c>
      <c r="C5874" t="n">
        <v>0.0111111</v>
      </c>
    </row>
    <row r="5875">
      <c r="A5875" t="s">
        <v>5877</v>
      </c>
      <c r="B5875" t="n">
        <v>0</v>
      </c>
      <c r="C5875" t="n">
        <v>0.0111111</v>
      </c>
    </row>
    <row r="5876">
      <c r="A5876" t="s">
        <v>5878</v>
      </c>
      <c r="B5876" t="n">
        <v>0</v>
      </c>
      <c r="C5876" t="n">
        <v>0.0111111</v>
      </c>
    </row>
    <row r="5877">
      <c r="A5877" t="s">
        <v>5879</v>
      </c>
      <c r="B5877" t="n">
        <v>0</v>
      </c>
      <c r="C5877" t="n">
        <v>0.0111111</v>
      </c>
    </row>
    <row r="5878">
      <c r="A5878" t="s">
        <v>5880</v>
      </c>
      <c r="B5878" t="n">
        <v>0</v>
      </c>
      <c r="C5878" t="n">
        <v>0.0111111</v>
      </c>
    </row>
    <row r="5879">
      <c r="A5879" t="s">
        <v>5881</v>
      </c>
      <c r="B5879" t="n">
        <v>0</v>
      </c>
      <c r="C5879" t="n">
        <v>0.0111111</v>
      </c>
    </row>
    <row r="5880">
      <c r="A5880" t="s">
        <v>5882</v>
      </c>
      <c r="B5880" t="n">
        <v>0</v>
      </c>
      <c r="C5880" t="n">
        <v>0.0111111</v>
      </c>
    </row>
    <row r="5881">
      <c r="A5881" t="s">
        <v>5883</v>
      </c>
      <c r="B5881" t="n">
        <v>0</v>
      </c>
      <c r="C5881" t="n">
        <v>0.0111111</v>
      </c>
    </row>
    <row r="5882">
      <c r="A5882" t="s">
        <v>5884</v>
      </c>
      <c r="B5882" t="n">
        <v>0</v>
      </c>
      <c r="C5882" t="n">
        <v>0.0111111</v>
      </c>
    </row>
    <row r="5883">
      <c r="A5883" t="s">
        <v>5885</v>
      </c>
      <c r="B5883" t="n">
        <v>0</v>
      </c>
      <c r="C5883" t="n">
        <v>0.0111111</v>
      </c>
    </row>
    <row r="5884">
      <c r="A5884" t="s">
        <v>5886</v>
      </c>
      <c r="B5884" t="n">
        <v>0</v>
      </c>
      <c r="C5884" t="n">
        <v>0.0111111</v>
      </c>
    </row>
    <row r="5885">
      <c r="A5885" t="s">
        <v>5887</v>
      </c>
      <c r="B5885" t="n">
        <v>0</v>
      </c>
      <c r="C5885" t="n">
        <v>0.0111111</v>
      </c>
    </row>
    <row r="5886">
      <c r="A5886" t="s">
        <v>5888</v>
      </c>
      <c r="B5886" t="n">
        <v>0</v>
      </c>
      <c r="C5886" t="n">
        <v>0.0111111</v>
      </c>
    </row>
    <row r="5887">
      <c r="A5887" t="s">
        <v>5889</v>
      </c>
      <c r="B5887" t="n">
        <v>0</v>
      </c>
      <c r="C5887" t="n">
        <v>0.0111111</v>
      </c>
    </row>
    <row r="5888">
      <c r="A5888" t="s">
        <v>5890</v>
      </c>
      <c r="B5888" t="n">
        <v>0</v>
      </c>
      <c r="C5888" t="n">
        <v>0.0111111</v>
      </c>
    </row>
    <row r="5889">
      <c r="A5889" t="s">
        <v>5891</v>
      </c>
      <c r="B5889" t="n">
        <v>0</v>
      </c>
      <c r="C5889" t="n">
        <v>0.0111111</v>
      </c>
    </row>
    <row r="5890">
      <c r="A5890" t="s">
        <v>5892</v>
      </c>
      <c r="B5890" t="n">
        <v>0</v>
      </c>
      <c r="C5890" t="n">
        <v>0.0111111</v>
      </c>
    </row>
    <row r="5891">
      <c r="A5891" t="s">
        <v>5893</v>
      </c>
      <c r="B5891" t="n">
        <v>0</v>
      </c>
      <c r="C5891" t="n">
        <v>0.0111111</v>
      </c>
    </row>
    <row r="5892">
      <c r="A5892" t="s">
        <v>5894</v>
      </c>
      <c r="B5892" t="n">
        <v>0</v>
      </c>
      <c r="C5892" t="n">
        <v>0.0111111</v>
      </c>
    </row>
    <row r="5893">
      <c r="A5893" t="s">
        <v>5895</v>
      </c>
      <c r="B5893" t="n">
        <v>0</v>
      </c>
      <c r="C5893" t="n">
        <v>0.0111111</v>
      </c>
    </row>
    <row r="5894">
      <c r="A5894" t="s">
        <v>5896</v>
      </c>
      <c r="B5894" t="n">
        <v>0</v>
      </c>
      <c r="C5894" t="n">
        <v>0.0111111</v>
      </c>
    </row>
    <row r="5895">
      <c r="A5895" t="s">
        <v>5897</v>
      </c>
      <c r="B5895" t="n">
        <v>0</v>
      </c>
      <c r="C5895" t="n">
        <v>0.0111111</v>
      </c>
    </row>
    <row r="5896">
      <c r="A5896" t="s">
        <v>5898</v>
      </c>
      <c r="B5896" t="n">
        <v>0</v>
      </c>
      <c r="C5896" t="n">
        <v>0.0111111</v>
      </c>
    </row>
    <row r="5897">
      <c r="A5897" t="s">
        <v>5899</v>
      </c>
      <c r="B5897" t="n">
        <v>0</v>
      </c>
      <c r="C5897" t="n">
        <v>0.0111111</v>
      </c>
    </row>
    <row r="5898">
      <c r="A5898" t="s">
        <v>5900</v>
      </c>
      <c r="B5898" t="n">
        <v>0</v>
      </c>
      <c r="C5898" t="n">
        <v>0.0111111</v>
      </c>
    </row>
    <row r="5899">
      <c r="A5899" t="s">
        <v>5901</v>
      </c>
      <c r="B5899" t="n">
        <v>0</v>
      </c>
      <c r="C5899" t="n">
        <v>0.0111111</v>
      </c>
    </row>
    <row r="5900">
      <c r="A5900" t="s">
        <v>5902</v>
      </c>
      <c r="B5900" t="n">
        <v>0</v>
      </c>
      <c r="C5900" t="n">
        <v>0.0111111</v>
      </c>
    </row>
    <row r="5901">
      <c r="A5901" t="s">
        <v>5903</v>
      </c>
      <c r="B5901" t="n">
        <v>0</v>
      </c>
      <c r="C5901" t="n">
        <v>0.0111111</v>
      </c>
    </row>
    <row r="5902">
      <c r="A5902" t="s">
        <v>5904</v>
      </c>
      <c r="B5902" t="n">
        <v>0</v>
      </c>
      <c r="C5902" t="n">
        <v>0.0111111</v>
      </c>
    </row>
    <row r="5903">
      <c r="A5903" t="s">
        <v>5905</v>
      </c>
      <c r="B5903" t="n">
        <v>0</v>
      </c>
      <c r="C5903" t="n">
        <v>0.0111111</v>
      </c>
    </row>
    <row r="5904">
      <c r="A5904" t="s">
        <v>5906</v>
      </c>
      <c r="B5904" t="n">
        <v>0</v>
      </c>
      <c r="C5904" t="n">
        <v>0.0111111</v>
      </c>
    </row>
    <row r="5905">
      <c r="A5905" t="s">
        <v>5907</v>
      </c>
      <c r="B5905" t="n">
        <v>0</v>
      </c>
      <c r="C5905" t="n">
        <v>0.0111111</v>
      </c>
    </row>
    <row r="5906">
      <c r="A5906" t="s">
        <v>5908</v>
      </c>
      <c r="B5906" t="n">
        <v>0</v>
      </c>
      <c r="C5906" t="n">
        <v>0.0111111</v>
      </c>
    </row>
    <row r="5907">
      <c r="A5907" t="s">
        <v>5909</v>
      </c>
      <c r="B5907" t="n">
        <v>0</v>
      </c>
      <c r="C5907" t="n">
        <v>0.0111111</v>
      </c>
    </row>
    <row r="5908">
      <c r="A5908" t="s">
        <v>5910</v>
      </c>
      <c r="B5908" t="n">
        <v>0</v>
      </c>
      <c r="C5908" t="n">
        <v>0.0111111</v>
      </c>
    </row>
    <row r="5909">
      <c r="A5909" t="s">
        <v>5911</v>
      </c>
      <c r="B5909" t="n">
        <v>0</v>
      </c>
      <c r="C5909" t="n">
        <v>0.0111111</v>
      </c>
    </row>
    <row r="5910">
      <c r="A5910" t="s">
        <v>5912</v>
      </c>
      <c r="B5910" t="n">
        <v>0</v>
      </c>
      <c r="C5910" t="n">
        <v>0.0111111</v>
      </c>
    </row>
    <row r="5911">
      <c r="A5911" t="s">
        <v>5913</v>
      </c>
      <c r="B5911" t="n">
        <v>0</v>
      </c>
      <c r="C5911" t="n">
        <v>0.0111111</v>
      </c>
    </row>
    <row r="5912">
      <c r="A5912" t="s">
        <v>5914</v>
      </c>
      <c r="B5912" t="n">
        <v>0</v>
      </c>
      <c r="C5912" t="n">
        <v>0.0111111</v>
      </c>
    </row>
    <row r="5913">
      <c r="A5913" t="s">
        <v>5915</v>
      </c>
      <c r="B5913" t="n">
        <v>0</v>
      </c>
      <c r="C5913" t="n">
        <v>0.0111111</v>
      </c>
    </row>
    <row r="5914">
      <c r="A5914" t="s">
        <v>5916</v>
      </c>
      <c r="B5914" t="n">
        <v>0</v>
      </c>
      <c r="C5914" t="n">
        <v>0.0111111</v>
      </c>
    </row>
    <row r="5915">
      <c r="A5915" t="s">
        <v>5917</v>
      </c>
      <c r="B5915" t="n">
        <v>0</v>
      </c>
      <c r="C5915" t="n">
        <v>0.0111111</v>
      </c>
    </row>
    <row r="5916">
      <c r="A5916" t="s">
        <v>5918</v>
      </c>
      <c r="B5916" t="n">
        <v>0</v>
      </c>
      <c r="C5916" t="n">
        <v>0.0111111</v>
      </c>
    </row>
    <row r="5917">
      <c r="A5917" t="s">
        <v>5919</v>
      </c>
      <c r="B5917" t="n">
        <v>0</v>
      </c>
      <c r="C5917" t="n">
        <v>0.0111111</v>
      </c>
    </row>
    <row r="5918">
      <c r="A5918" t="s">
        <v>5920</v>
      </c>
      <c r="B5918" t="n">
        <v>0</v>
      </c>
      <c r="C5918" t="n">
        <v>0.0111111</v>
      </c>
    </row>
    <row r="5919">
      <c r="A5919" t="s">
        <v>5921</v>
      </c>
      <c r="B5919" t="n">
        <v>0</v>
      </c>
      <c r="C5919" t="n">
        <v>0.0111111</v>
      </c>
    </row>
    <row r="5920">
      <c r="A5920" t="s">
        <v>5922</v>
      </c>
      <c r="B5920" t="n">
        <v>0</v>
      </c>
      <c r="C5920" t="n">
        <v>0.0111111</v>
      </c>
    </row>
    <row r="5921">
      <c r="A5921" t="s">
        <v>5923</v>
      </c>
      <c r="B5921" t="n">
        <v>0</v>
      </c>
      <c r="C5921" t="n">
        <v>0.0111111</v>
      </c>
    </row>
    <row r="5922">
      <c r="A5922" t="s">
        <v>5924</v>
      </c>
      <c r="B5922" t="n">
        <v>0</v>
      </c>
      <c r="C5922" t="n">
        <v>0.0111111</v>
      </c>
    </row>
    <row r="5923">
      <c r="A5923" t="s">
        <v>5925</v>
      </c>
      <c r="B5923" t="n">
        <v>0</v>
      </c>
      <c r="C5923" t="n">
        <v>0.0111111</v>
      </c>
    </row>
    <row r="5924">
      <c r="A5924" t="s">
        <v>5926</v>
      </c>
      <c r="B5924" t="n">
        <v>0</v>
      </c>
      <c r="C5924" t="n">
        <v>0.0111111</v>
      </c>
    </row>
    <row r="5925">
      <c r="A5925" t="s">
        <v>5927</v>
      </c>
      <c r="B5925" t="n">
        <v>0</v>
      </c>
      <c r="C5925" t="n">
        <v>0.0111111</v>
      </c>
    </row>
    <row r="5926">
      <c r="A5926" t="s">
        <v>5928</v>
      </c>
      <c r="B5926" t="n">
        <v>0</v>
      </c>
      <c r="C5926" t="n">
        <v>0.0111111</v>
      </c>
    </row>
    <row r="5927">
      <c r="A5927" t="s">
        <v>5929</v>
      </c>
      <c r="B5927" t="n">
        <v>0</v>
      </c>
      <c r="C5927" t="n">
        <v>0.0111111</v>
      </c>
    </row>
    <row r="5928">
      <c r="A5928" t="s">
        <v>5930</v>
      </c>
      <c r="B5928" t="n">
        <v>0</v>
      </c>
      <c r="C5928" t="n">
        <v>0.0111111</v>
      </c>
    </row>
    <row r="5929">
      <c r="A5929" t="s">
        <v>5931</v>
      </c>
      <c r="B5929" t="n">
        <v>0</v>
      </c>
      <c r="C5929" t="n">
        <v>0.0111111</v>
      </c>
    </row>
    <row r="5930">
      <c r="A5930" t="s">
        <v>5932</v>
      </c>
      <c r="B5930" t="n">
        <v>0</v>
      </c>
      <c r="C5930" t="n">
        <v>0.0111111</v>
      </c>
    </row>
    <row r="5931">
      <c r="A5931" t="s">
        <v>5933</v>
      </c>
      <c r="B5931" t="n">
        <v>0</v>
      </c>
      <c r="C5931" t="n">
        <v>0.0111111</v>
      </c>
    </row>
    <row r="5932">
      <c r="A5932" t="s">
        <v>5934</v>
      </c>
      <c r="B5932" t="n">
        <v>0</v>
      </c>
      <c r="C5932" t="n">
        <v>0.0111111</v>
      </c>
    </row>
    <row r="5933">
      <c r="A5933" t="s">
        <v>5935</v>
      </c>
      <c r="B5933" t="n">
        <v>0</v>
      </c>
      <c r="C5933" t="n">
        <v>0.0111111</v>
      </c>
    </row>
    <row r="5934">
      <c r="A5934" t="s">
        <v>5936</v>
      </c>
      <c r="B5934" t="n">
        <v>0</v>
      </c>
      <c r="C5934" t="n">
        <v>0.0111111</v>
      </c>
    </row>
    <row r="5935">
      <c r="A5935" t="s">
        <v>5937</v>
      </c>
      <c r="B5935" t="n">
        <v>0</v>
      </c>
      <c r="C5935" t="n">
        <v>0.0111111</v>
      </c>
    </row>
    <row r="5936">
      <c r="A5936" t="s">
        <v>5938</v>
      </c>
      <c r="B5936" t="n">
        <v>0</v>
      </c>
      <c r="C5936" t="n">
        <v>0.0111111</v>
      </c>
    </row>
    <row r="5937">
      <c r="A5937" t="s">
        <v>5939</v>
      </c>
      <c r="B5937" t="n">
        <v>0</v>
      </c>
      <c r="C5937" t="n">
        <v>0.0111111</v>
      </c>
    </row>
    <row r="5938">
      <c r="A5938" t="s">
        <v>5940</v>
      </c>
      <c r="B5938" t="n">
        <v>0</v>
      </c>
      <c r="C5938" t="n">
        <v>0.0111111</v>
      </c>
    </row>
    <row r="5939">
      <c r="A5939" t="s">
        <v>5941</v>
      </c>
      <c r="B5939" t="n">
        <v>0</v>
      </c>
      <c r="C5939" t="n">
        <v>0.0111111</v>
      </c>
    </row>
    <row r="5940">
      <c r="A5940" t="s">
        <v>5942</v>
      </c>
      <c r="B5940" t="n">
        <v>0</v>
      </c>
      <c r="C5940" t="n">
        <v>0.0111111</v>
      </c>
    </row>
    <row r="5941">
      <c r="A5941" t="s">
        <v>5943</v>
      </c>
      <c r="B5941" t="n">
        <v>0</v>
      </c>
      <c r="C5941" t="n">
        <v>0.0111111</v>
      </c>
    </row>
    <row r="5942">
      <c r="A5942" t="s">
        <v>5944</v>
      </c>
      <c r="B5942" t="n">
        <v>0</v>
      </c>
      <c r="C5942" t="n">
        <v>0.0111111</v>
      </c>
    </row>
    <row r="5943">
      <c r="A5943" t="s">
        <v>5945</v>
      </c>
      <c r="B5943" t="n">
        <v>0</v>
      </c>
      <c r="C5943" t="n">
        <v>0.0111111</v>
      </c>
    </row>
    <row r="5944">
      <c r="A5944" t="s">
        <v>5946</v>
      </c>
      <c r="B5944" t="n">
        <v>0</v>
      </c>
      <c r="C5944" t="n">
        <v>0.0111111</v>
      </c>
    </row>
    <row r="5945">
      <c r="A5945" t="s">
        <v>5947</v>
      </c>
      <c r="B5945" t="n">
        <v>0</v>
      </c>
      <c r="C5945" t="n">
        <v>0.0111111</v>
      </c>
    </row>
    <row r="5946">
      <c r="A5946" t="s">
        <v>5948</v>
      </c>
      <c r="B5946" t="n">
        <v>0</v>
      </c>
      <c r="C5946" t="n">
        <v>0.0111111</v>
      </c>
    </row>
    <row r="5947">
      <c r="A5947" t="s">
        <v>5949</v>
      </c>
      <c r="B5947" t="n">
        <v>0</v>
      </c>
      <c r="C5947" t="n">
        <v>0.0111111</v>
      </c>
    </row>
    <row r="5948">
      <c r="A5948" t="s">
        <v>5950</v>
      </c>
      <c r="B5948" t="n">
        <v>0</v>
      </c>
      <c r="C5948" t="n">
        <v>0.0111111</v>
      </c>
    </row>
    <row r="5949">
      <c r="A5949" t="s">
        <v>5951</v>
      </c>
      <c r="B5949" t="n">
        <v>0</v>
      </c>
      <c r="C5949" t="n">
        <v>0.0111111</v>
      </c>
    </row>
    <row r="5950">
      <c r="A5950" t="s">
        <v>5952</v>
      </c>
      <c r="B5950" t="n">
        <v>0</v>
      </c>
      <c r="C5950" t="n">
        <v>0.0111111</v>
      </c>
    </row>
    <row r="5951">
      <c r="A5951" t="s">
        <v>5953</v>
      </c>
      <c r="B5951" t="n">
        <v>0</v>
      </c>
      <c r="C5951" t="n">
        <v>0.0111111</v>
      </c>
    </row>
    <row r="5952">
      <c r="A5952" t="s">
        <v>5954</v>
      </c>
      <c r="B5952" t="n">
        <v>0</v>
      </c>
      <c r="C5952" t="n">
        <v>0.0111111</v>
      </c>
    </row>
    <row r="5953">
      <c r="A5953" t="s">
        <v>5955</v>
      </c>
      <c r="B5953" t="n">
        <v>0</v>
      </c>
      <c r="C5953" t="n">
        <v>0.0111111</v>
      </c>
    </row>
    <row r="5954">
      <c r="A5954" t="s">
        <v>5956</v>
      </c>
      <c r="B5954" t="n">
        <v>0</v>
      </c>
      <c r="C5954" t="n">
        <v>0.0111111</v>
      </c>
    </row>
    <row r="5955">
      <c r="A5955" t="s">
        <v>5957</v>
      </c>
      <c r="B5955" t="n">
        <v>0</v>
      </c>
      <c r="C5955" t="n">
        <v>0.0111111</v>
      </c>
    </row>
    <row r="5956">
      <c r="A5956" t="s">
        <v>5958</v>
      </c>
      <c r="B5956" t="n">
        <v>0</v>
      </c>
      <c r="C5956" t="n">
        <v>0.0111111</v>
      </c>
    </row>
    <row r="5957">
      <c r="A5957" t="s">
        <v>5959</v>
      </c>
      <c r="B5957" t="n">
        <v>0</v>
      </c>
      <c r="C5957" t="n">
        <v>0.0111111</v>
      </c>
    </row>
    <row r="5958">
      <c r="A5958" t="s">
        <v>5960</v>
      </c>
      <c r="B5958" t="n">
        <v>0</v>
      </c>
      <c r="C5958" t="n">
        <v>0.0111111</v>
      </c>
    </row>
    <row r="5959">
      <c r="A5959" t="s">
        <v>5961</v>
      </c>
      <c r="B5959" t="n">
        <v>0</v>
      </c>
      <c r="C5959" t="n">
        <v>0.0111111</v>
      </c>
    </row>
    <row r="5960">
      <c r="A5960" t="s">
        <v>5962</v>
      </c>
      <c r="B5960" t="n">
        <v>0</v>
      </c>
      <c r="C5960" t="n">
        <v>0.0111111</v>
      </c>
    </row>
    <row r="5961">
      <c r="A5961" t="s">
        <v>5963</v>
      </c>
      <c r="B5961" t="n">
        <v>0</v>
      </c>
      <c r="C5961" t="n">
        <v>0.0111111</v>
      </c>
    </row>
    <row r="5962">
      <c r="A5962" t="s">
        <v>5964</v>
      </c>
      <c r="B5962" t="n">
        <v>0</v>
      </c>
      <c r="C5962" t="n">
        <v>0.0111111</v>
      </c>
    </row>
    <row r="5963">
      <c r="A5963" t="s">
        <v>5965</v>
      </c>
      <c r="B5963" t="n">
        <v>0</v>
      </c>
      <c r="C5963" t="n">
        <v>0.0111111</v>
      </c>
    </row>
    <row r="5964">
      <c r="A5964" t="s">
        <v>5966</v>
      </c>
      <c r="B5964" t="n">
        <v>0</v>
      </c>
      <c r="C5964" t="n">
        <v>0.0111111</v>
      </c>
    </row>
    <row r="5965">
      <c r="A5965" t="s">
        <v>5967</v>
      </c>
      <c r="B5965" t="n">
        <v>0</v>
      </c>
      <c r="C5965" t="n">
        <v>0.0111111</v>
      </c>
    </row>
    <row r="5966">
      <c r="A5966" t="s">
        <v>5968</v>
      </c>
      <c r="B5966" t="n">
        <v>0</v>
      </c>
      <c r="C5966" t="n">
        <v>0.0111111</v>
      </c>
    </row>
    <row r="5967">
      <c r="A5967" t="s">
        <v>5969</v>
      </c>
      <c r="B5967" t="n">
        <v>0</v>
      </c>
      <c r="C5967" t="n">
        <v>0.0111111</v>
      </c>
    </row>
    <row r="5968">
      <c r="A5968" t="s">
        <v>5970</v>
      </c>
      <c r="B5968" t="n">
        <v>0</v>
      </c>
      <c r="C5968" t="n">
        <v>0.0111111</v>
      </c>
    </row>
    <row r="5969">
      <c r="A5969" t="s">
        <v>5971</v>
      </c>
      <c r="B5969" t="n">
        <v>0</v>
      </c>
      <c r="C5969" t="n">
        <v>0.0111111</v>
      </c>
    </row>
    <row r="5970">
      <c r="A5970" t="s">
        <v>5972</v>
      </c>
      <c r="B5970" t="n">
        <v>0</v>
      </c>
      <c r="C5970" t="n">
        <v>0.0111111</v>
      </c>
    </row>
    <row r="5971">
      <c r="A5971" t="s">
        <v>5973</v>
      </c>
      <c r="B5971" t="n">
        <v>0</v>
      </c>
      <c r="C5971" t="n">
        <v>0.0111111</v>
      </c>
    </row>
    <row r="5972">
      <c r="A5972" t="s">
        <v>5974</v>
      </c>
      <c r="B5972" t="n">
        <v>0</v>
      </c>
      <c r="C5972" t="n">
        <v>0.0111111</v>
      </c>
    </row>
    <row r="5973">
      <c r="A5973" t="s">
        <v>5975</v>
      </c>
      <c r="B5973" t="n">
        <v>0</v>
      </c>
      <c r="C5973" t="n">
        <v>0.0111111</v>
      </c>
    </row>
    <row r="5974">
      <c r="A5974" t="s">
        <v>5976</v>
      </c>
      <c r="B5974" t="n">
        <v>0</v>
      </c>
      <c r="C5974" t="n">
        <v>0.0111111</v>
      </c>
    </row>
    <row r="5975">
      <c r="A5975" t="s">
        <v>5977</v>
      </c>
      <c r="B5975" t="n">
        <v>0</v>
      </c>
      <c r="C5975" t="n">
        <v>0.0111111</v>
      </c>
    </row>
    <row r="5976">
      <c r="A5976" t="s">
        <v>5978</v>
      </c>
      <c r="B5976" t="n">
        <v>0</v>
      </c>
      <c r="C5976" t="n">
        <v>0.0111111</v>
      </c>
    </row>
    <row r="5977">
      <c r="A5977" t="s">
        <v>5979</v>
      </c>
      <c r="B5977" t="n">
        <v>0</v>
      </c>
      <c r="C5977" t="n">
        <v>0.0111111</v>
      </c>
    </row>
    <row r="5978">
      <c r="A5978" t="s">
        <v>5980</v>
      </c>
      <c r="B5978" t="n">
        <v>0</v>
      </c>
      <c r="C5978" t="n">
        <v>0.0111111</v>
      </c>
    </row>
    <row r="5979">
      <c r="A5979" t="s">
        <v>5981</v>
      </c>
      <c r="B5979" t="n">
        <v>0</v>
      </c>
      <c r="C5979" t="n">
        <v>0.0111111</v>
      </c>
    </row>
    <row r="5980">
      <c r="A5980" t="s">
        <v>5982</v>
      </c>
      <c r="B5980" t="n">
        <v>0</v>
      </c>
      <c r="C5980" t="n">
        <v>0.0111111</v>
      </c>
    </row>
    <row r="5981">
      <c r="A5981" t="s">
        <v>5983</v>
      </c>
      <c r="B5981" t="n">
        <v>0</v>
      </c>
      <c r="C5981" t="n">
        <v>0.0111111</v>
      </c>
    </row>
    <row r="5982">
      <c r="A5982" t="s">
        <v>5984</v>
      </c>
      <c r="B5982" t="n">
        <v>0</v>
      </c>
      <c r="C5982" t="n">
        <v>0.0111111</v>
      </c>
    </row>
    <row r="5983">
      <c r="A5983" t="s">
        <v>5985</v>
      </c>
      <c r="B5983" t="n">
        <v>0</v>
      </c>
      <c r="C5983" t="n">
        <v>0.0111111</v>
      </c>
    </row>
    <row r="5984">
      <c r="A5984" t="s">
        <v>5986</v>
      </c>
      <c r="B5984" t="n">
        <v>0</v>
      </c>
      <c r="C5984" t="n">
        <v>0.0111111</v>
      </c>
    </row>
    <row r="5985">
      <c r="A5985" t="s">
        <v>5987</v>
      </c>
      <c r="B5985" t="n">
        <v>0</v>
      </c>
      <c r="C5985" t="n">
        <v>0.0111111</v>
      </c>
    </row>
    <row r="5986">
      <c r="A5986" t="s">
        <v>5988</v>
      </c>
      <c r="B5986" t="n">
        <v>0</v>
      </c>
      <c r="C5986" t="n">
        <v>0.0111111</v>
      </c>
    </row>
    <row r="5987">
      <c r="A5987" t="s">
        <v>5989</v>
      </c>
      <c r="B5987" t="n">
        <v>0</v>
      </c>
      <c r="C5987" t="n">
        <v>0.0111111</v>
      </c>
    </row>
    <row r="5988">
      <c r="A5988" t="s">
        <v>5990</v>
      </c>
      <c r="B5988" t="n">
        <v>0</v>
      </c>
      <c r="C5988" t="n">
        <v>0.0111111</v>
      </c>
    </row>
    <row r="5989">
      <c r="A5989" t="s">
        <v>5991</v>
      </c>
      <c r="B5989" t="n">
        <v>0</v>
      </c>
      <c r="C5989" t="n">
        <v>0.0111111</v>
      </c>
    </row>
    <row r="5990">
      <c r="A5990" t="s">
        <v>5992</v>
      </c>
      <c r="B5990" t="n">
        <v>0</v>
      </c>
      <c r="C5990" t="n">
        <v>0.0111111</v>
      </c>
    </row>
    <row r="5991">
      <c r="A5991" t="s">
        <v>5993</v>
      </c>
      <c r="B5991" t="n">
        <v>0</v>
      </c>
      <c r="C5991" t="n">
        <v>0.0111111</v>
      </c>
    </row>
    <row r="5992">
      <c r="A5992" t="s">
        <v>5994</v>
      </c>
      <c r="B5992" t="n">
        <v>0</v>
      </c>
      <c r="C5992" t="n">
        <v>0.0111111</v>
      </c>
    </row>
    <row r="5993">
      <c r="A5993" t="s">
        <v>5995</v>
      </c>
      <c r="B5993" t="n">
        <v>0</v>
      </c>
      <c r="C5993" t="n">
        <v>0.0111111</v>
      </c>
    </row>
    <row r="5994">
      <c r="A5994" t="s">
        <v>5996</v>
      </c>
      <c r="B5994" t="n">
        <v>0</v>
      </c>
      <c r="C5994" t="n">
        <v>0.0111111</v>
      </c>
    </row>
    <row r="5995">
      <c r="A5995" t="s">
        <v>5997</v>
      </c>
      <c r="B5995" t="n">
        <v>0</v>
      </c>
      <c r="C5995" t="n">
        <v>0.0111111</v>
      </c>
    </row>
    <row r="5996">
      <c r="A5996" t="s">
        <v>5998</v>
      </c>
      <c r="B5996" t="n">
        <v>0</v>
      </c>
      <c r="C5996" t="n">
        <v>0.0111111</v>
      </c>
    </row>
    <row r="5997">
      <c r="A5997" t="s">
        <v>5999</v>
      </c>
      <c r="B5997" t="n">
        <v>0</v>
      </c>
      <c r="C5997" t="n">
        <v>0.0111111</v>
      </c>
    </row>
    <row r="5998">
      <c r="A5998" t="s">
        <v>6000</v>
      </c>
      <c r="B5998" t="n">
        <v>0</v>
      </c>
      <c r="C5998" t="n">
        <v>0.0111111</v>
      </c>
    </row>
    <row r="5999">
      <c r="A5999" t="s">
        <v>6001</v>
      </c>
      <c r="B5999" t="n">
        <v>0</v>
      </c>
      <c r="C5999" t="n">
        <v>0.0111111</v>
      </c>
    </row>
    <row r="6000">
      <c r="A6000" t="s">
        <v>6002</v>
      </c>
      <c r="B6000" t="n">
        <v>0</v>
      </c>
      <c r="C6000" t="n">
        <v>0.0111111</v>
      </c>
    </row>
    <row r="6001">
      <c r="A6001" t="s">
        <v>6003</v>
      </c>
      <c r="B6001" t="n">
        <v>0</v>
      </c>
      <c r="C6001" t="n">
        <v>0.0111111</v>
      </c>
    </row>
    <row r="6002">
      <c r="A6002" t="s">
        <v>6004</v>
      </c>
      <c r="B6002" t="n">
        <v>0</v>
      </c>
      <c r="C6002" t="n">
        <v>0.0111111</v>
      </c>
    </row>
    <row r="6003">
      <c r="A6003" t="s">
        <v>6005</v>
      </c>
      <c r="B6003" t="n">
        <v>0</v>
      </c>
      <c r="C6003" t="n">
        <v>0.0111111</v>
      </c>
    </row>
    <row r="6004">
      <c r="A6004" t="s">
        <v>6006</v>
      </c>
      <c r="B6004" t="n">
        <v>0</v>
      </c>
      <c r="C6004" t="n">
        <v>0.0111111</v>
      </c>
    </row>
    <row r="6005">
      <c r="A6005" t="s">
        <v>6007</v>
      </c>
      <c r="B6005" t="n">
        <v>0</v>
      </c>
      <c r="C6005" t="n">
        <v>0.0111111</v>
      </c>
    </row>
    <row r="6006">
      <c r="A6006" t="s">
        <v>6008</v>
      </c>
      <c r="B6006" t="n">
        <v>0</v>
      </c>
      <c r="C6006" t="n">
        <v>0.0111111</v>
      </c>
    </row>
    <row r="6007">
      <c r="A6007" t="s">
        <v>6009</v>
      </c>
      <c r="B6007" t="n">
        <v>0</v>
      </c>
      <c r="C6007" t="n">
        <v>0.0111111</v>
      </c>
    </row>
    <row r="6008">
      <c r="A6008" t="s">
        <v>6010</v>
      </c>
      <c r="B6008" t="n">
        <v>0</v>
      </c>
      <c r="C6008" t="n">
        <v>0.0111111</v>
      </c>
    </row>
    <row r="6009">
      <c r="A6009" t="s">
        <v>6011</v>
      </c>
      <c r="B6009" t="n">
        <v>0</v>
      </c>
      <c r="C6009" t="n">
        <v>0.0111111</v>
      </c>
    </row>
    <row r="6010">
      <c r="A6010" t="s">
        <v>6012</v>
      </c>
      <c r="B6010" t="n">
        <v>0</v>
      </c>
      <c r="C6010" t="n">
        <v>0.0111111</v>
      </c>
    </row>
    <row r="6011">
      <c r="A6011" t="s">
        <v>6013</v>
      </c>
      <c r="B6011" t="n">
        <v>0</v>
      </c>
      <c r="C6011" t="n">
        <v>0.0111111</v>
      </c>
    </row>
    <row r="6012">
      <c r="A6012" t="s">
        <v>6014</v>
      </c>
      <c r="B6012" t="n">
        <v>0</v>
      </c>
      <c r="C6012" t="n">
        <v>0.0111111</v>
      </c>
    </row>
    <row r="6013">
      <c r="A6013" t="s">
        <v>6015</v>
      </c>
      <c r="B6013" t="n">
        <v>0</v>
      </c>
      <c r="C6013" t="n">
        <v>0.0111111</v>
      </c>
    </row>
    <row r="6014">
      <c r="A6014" t="s">
        <v>6016</v>
      </c>
      <c r="B6014" t="n">
        <v>0</v>
      </c>
      <c r="C6014" t="n">
        <v>0.0111111</v>
      </c>
    </row>
    <row r="6015">
      <c r="A6015" t="s">
        <v>6017</v>
      </c>
      <c r="B6015" t="n">
        <v>0</v>
      </c>
      <c r="C6015" t="n">
        <v>0.0111111</v>
      </c>
    </row>
    <row r="6016">
      <c r="A6016" t="s">
        <v>6018</v>
      </c>
      <c r="B6016" t="n">
        <v>0</v>
      </c>
      <c r="C6016" t="n">
        <v>0.0111111</v>
      </c>
    </row>
    <row r="6017">
      <c r="A6017" t="s">
        <v>6019</v>
      </c>
      <c r="B6017" t="n">
        <v>0</v>
      </c>
      <c r="C6017" t="n">
        <v>0.0111111</v>
      </c>
    </row>
    <row r="6018">
      <c r="A6018" t="s">
        <v>6020</v>
      </c>
      <c r="B6018" t="n">
        <v>0</v>
      </c>
      <c r="C6018" t="n">
        <v>0.0111111</v>
      </c>
    </row>
    <row r="6019">
      <c r="A6019" t="s">
        <v>6021</v>
      </c>
      <c r="B6019" t="n">
        <v>0</v>
      </c>
      <c r="C6019" t="n">
        <v>0.0111111</v>
      </c>
    </row>
    <row r="6020">
      <c r="A6020" t="s">
        <v>6022</v>
      </c>
      <c r="B6020" t="n">
        <v>0</v>
      </c>
      <c r="C6020" t="n">
        <v>0.0111111</v>
      </c>
    </row>
    <row r="6021">
      <c r="A6021" t="s">
        <v>6023</v>
      </c>
      <c r="B6021" t="n">
        <v>0</v>
      </c>
      <c r="C6021" t="n">
        <v>0.0111111</v>
      </c>
    </row>
    <row r="6022">
      <c r="A6022" t="s">
        <v>6024</v>
      </c>
      <c r="B6022" t="n">
        <v>0</v>
      </c>
      <c r="C6022" t="n">
        <v>0.0111111</v>
      </c>
    </row>
    <row r="6023">
      <c r="A6023" t="s">
        <v>6025</v>
      </c>
      <c r="B6023" t="n">
        <v>0</v>
      </c>
      <c r="C6023" t="n">
        <v>0.0111111</v>
      </c>
    </row>
    <row r="6024">
      <c r="A6024" t="s">
        <v>6026</v>
      </c>
      <c r="B6024" t="n">
        <v>0</v>
      </c>
      <c r="C6024" t="n">
        <v>0.0111111</v>
      </c>
    </row>
    <row r="6025">
      <c r="A6025" t="s">
        <v>6027</v>
      </c>
      <c r="B6025" t="n">
        <v>0</v>
      </c>
      <c r="C6025" t="n">
        <v>0.0111111</v>
      </c>
    </row>
    <row r="6026">
      <c r="A6026" t="s">
        <v>6028</v>
      </c>
      <c r="B6026" t="n">
        <v>0</v>
      </c>
      <c r="C6026" t="n">
        <v>0.0111111</v>
      </c>
    </row>
    <row r="6027">
      <c r="A6027" t="s">
        <v>6029</v>
      </c>
      <c r="B6027" t="n">
        <v>0</v>
      </c>
      <c r="C6027" t="n">
        <v>0.0111111</v>
      </c>
    </row>
    <row r="6028">
      <c r="A6028" t="s">
        <v>6030</v>
      </c>
      <c r="B6028" t="n">
        <v>0</v>
      </c>
      <c r="C6028" t="n">
        <v>0.0111111</v>
      </c>
    </row>
    <row r="6029">
      <c r="A6029" t="s">
        <v>6031</v>
      </c>
      <c r="B6029" t="n">
        <v>0</v>
      </c>
      <c r="C6029" t="n">
        <v>0.0111111</v>
      </c>
    </row>
    <row r="6030">
      <c r="A6030" t="s">
        <v>6032</v>
      </c>
      <c r="B6030" t="n">
        <v>0</v>
      </c>
      <c r="C6030" t="n">
        <v>0.0111111</v>
      </c>
    </row>
    <row r="6031">
      <c r="A6031" t="s">
        <v>6033</v>
      </c>
      <c r="B6031" t="n">
        <v>0</v>
      </c>
      <c r="C6031" t="n">
        <v>0.0111111</v>
      </c>
    </row>
    <row r="6032">
      <c r="A6032" t="s">
        <v>6034</v>
      </c>
      <c r="B6032" t="n">
        <v>0</v>
      </c>
      <c r="C6032" t="n">
        <v>0.0111111</v>
      </c>
    </row>
    <row r="6033">
      <c r="A6033" t="s">
        <v>6035</v>
      </c>
      <c r="B6033" t="n">
        <v>0</v>
      </c>
      <c r="C6033" t="n">
        <v>0.0111111</v>
      </c>
    </row>
    <row r="6034">
      <c r="A6034" t="s">
        <v>6036</v>
      </c>
      <c r="B6034" t="n">
        <v>0</v>
      </c>
      <c r="C6034" t="n">
        <v>0.0111111</v>
      </c>
    </row>
    <row r="6035">
      <c r="A6035" t="s">
        <v>6037</v>
      </c>
      <c r="B6035" t="n">
        <v>0</v>
      </c>
      <c r="C6035" t="n">
        <v>0.0111111</v>
      </c>
    </row>
    <row r="6036">
      <c r="A6036" t="s">
        <v>6038</v>
      </c>
      <c r="B6036" t="n">
        <v>0</v>
      </c>
      <c r="C6036" t="n">
        <v>0.0111111</v>
      </c>
    </row>
    <row r="6037">
      <c r="A6037" t="s">
        <v>6039</v>
      </c>
      <c r="B6037" t="n">
        <v>0</v>
      </c>
      <c r="C6037" t="n">
        <v>0.0111111</v>
      </c>
    </row>
    <row r="6038">
      <c r="A6038" t="s">
        <v>6040</v>
      </c>
      <c r="B6038" t="n">
        <v>0</v>
      </c>
      <c r="C6038" t="n">
        <v>0.0111111</v>
      </c>
    </row>
    <row r="6039">
      <c r="A6039" t="s">
        <v>6041</v>
      </c>
      <c r="B6039" t="n">
        <v>0</v>
      </c>
      <c r="C6039" t="n">
        <v>0.0111111</v>
      </c>
    </row>
    <row r="6040">
      <c r="A6040" t="s">
        <v>6042</v>
      </c>
      <c r="B6040" t="n">
        <v>0</v>
      </c>
      <c r="C6040" t="n">
        <v>0.0111111</v>
      </c>
    </row>
    <row r="6041">
      <c r="A6041" t="s">
        <v>6043</v>
      </c>
      <c r="B6041" t="n">
        <v>0</v>
      </c>
      <c r="C6041" t="n">
        <v>0.0111111</v>
      </c>
    </row>
    <row r="6042">
      <c r="A6042" t="s">
        <v>6044</v>
      </c>
      <c r="B6042" t="n">
        <v>0</v>
      </c>
      <c r="C6042" t="n">
        <v>0.0111111</v>
      </c>
    </row>
    <row r="6043">
      <c r="A6043" t="s">
        <v>6045</v>
      </c>
      <c r="B6043" t="n">
        <v>0</v>
      </c>
      <c r="C6043" t="n">
        <v>0.0111111</v>
      </c>
    </row>
    <row r="6044">
      <c r="A6044" t="s">
        <v>6046</v>
      </c>
      <c r="B6044" t="n">
        <v>0</v>
      </c>
      <c r="C6044" t="n">
        <v>0.0111111</v>
      </c>
    </row>
    <row r="6045">
      <c r="A6045" t="s">
        <v>6047</v>
      </c>
      <c r="B6045" t="n">
        <v>0</v>
      </c>
      <c r="C6045" t="n">
        <v>0.0111111</v>
      </c>
    </row>
    <row r="6046">
      <c r="A6046" t="s">
        <v>6048</v>
      </c>
      <c r="B6046" t="n">
        <v>0</v>
      </c>
      <c r="C6046" t="n">
        <v>0.0111111</v>
      </c>
    </row>
    <row r="6047">
      <c r="A6047" t="s">
        <v>6049</v>
      </c>
      <c r="B6047" t="n">
        <v>0</v>
      </c>
      <c r="C6047" t="n">
        <v>0.0111111</v>
      </c>
    </row>
    <row r="6048">
      <c r="A6048" t="s">
        <v>6050</v>
      </c>
      <c r="B6048" t="n">
        <v>0</v>
      </c>
      <c r="C6048" t="n">
        <v>0.0111111</v>
      </c>
    </row>
    <row r="6049">
      <c r="A6049" t="s">
        <v>6051</v>
      </c>
      <c r="B6049" t="n">
        <v>0</v>
      </c>
      <c r="C6049" t="n">
        <v>0.0111111</v>
      </c>
    </row>
    <row r="6050">
      <c r="A6050" t="s">
        <v>6052</v>
      </c>
      <c r="B6050" t="n">
        <v>0</v>
      </c>
      <c r="C6050" t="n">
        <v>0.0111111</v>
      </c>
    </row>
    <row r="6051">
      <c r="A6051" t="s">
        <v>6053</v>
      </c>
      <c r="B6051" t="n">
        <v>0</v>
      </c>
      <c r="C6051" t="n">
        <v>0.0111111</v>
      </c>
    </row>
    <row r="6052">
      <c r="A6052" t="s">
        <v>6054</v>
      </c>
      <c r="B6052" t="n">
        <v>0</v>
      </c>
      <c r="C6052" t="n">
        <v>0.0111111</v>
      </c>
    </row>
    <row r="6053">
      <c r="A6053" t="s">
        <v>6055</v>
      </c>
      <c r="B6053" t="n">
        <v>0</v>
      </c>
      <c r="C6053" t="n">
        <v>0.0111111</v>
      </c>
    </row>
    <row r="6054">
      <c r="A6054" t="s">
        <v>6056</v>
      </c>
      <c r="B6054" t="n">
        <v>0</v>
      </c>
      <c r="C6054" t="n">
        <v>0.0111111</v>
      </c>
    </row>
    <row r="6055">
      <c r="A6055" t="s">
        <v>6057</v>
      </c>
      <c r="B6055" t="n">
        <v>0</v>
      </c>
      <c r="C6055" t="n">
        <v>0.0111111</v>
      </c>
    </row>
    <row r="6056">
      <c r="A6056" t="s">
        <v>6058</v>
      </c>
      <c r="B6056" t="n">
        <v>0</v>
      </c>
      <c r="C6056" t="n">
        <v>0.0111111</v>
      </c>
    </row>
    <row r="6057">
      <c r="A6057" t="s">
        <v>6059</v>
      </c>
      <c r="B6057" t="n">
        <v>0</v>
      </c>
      <c r="C6057" t="n">
        <v>0.0111111</v>
      </c>
    </row>
    <row r="6058">
      <c r="A6058" t="s">
        <v>6060</v>
      </c>
      <c r="B6058" t="n">
        <v>0</v>
      </c>
      <c r="C6058" t="n">
        <v>0.0111111</v>
      </c>
    </row>
    <row r="6059">
      <c r="A6059" t="s">
        <v>6061</v>
      </c>
      <c r="B6059" t="n">
        <v>0</v>
      </c>
      <c r="C6059" t="n">
        <v>0.0111111</v>
      </c>
    </row>
    <row r="6060">
      <c r="A6060" t="s">
        <v>6062</v>
      </c>
      <c r="B6060" t="n">
        <v>0</v>
      </c>
      <c r="C6060" t="n">
        <v>0.0111111</v>
      </c>
    </row>
    <row r="6061">
      <c r="A6061" t="s">
        <v>6063</v>
      </c>
      <c r="B6061" t="n">
        <v>0</v>
      </c>
      <c r="C6061" t="n">
        <v>0.0111111</v>
      </c>
    </row>
    <row r="6062">
      <c r="A6062" t="s">
        <v>6064</v>
      </c>
      <c r="B6062" t="n">
        <v>0</v>
      </c>
      <c r="C6062" t="n">
        <v>0.0111111</v>
      </c>
    </row>
    <row r="6063">
      <c r="A6063" t="s">
        <v>6065</v>
      </c>
      <c r="B6063" t="n">
        <v>0</v>
      </c>
      <c r="C6063" t="n">
        <v>0.0111111</v>
      </c>
    </row>
    <row r="6064">
      <c r="A6064" t="s">
        <v>6066</v>
      </c>
      <c r="B6064" t="n">
        <v>0</v>
      </c>
      <c r="C6064" t="n">
        <v>0.0111111</v>
      </c>
    </row>
    <row r="6065">
      <c r="A6065" t="s">
        <v>6067</v>
      </c>
      <c r="B6065" t="n">
        <v>0</v>
      </c>
      <c r="C6065" t="n">
        <v>0.0111111</v>
      </c>
    </row>
    <row r="6066">
      <c r="A6066" t="s">
        <v>6068</v>
      </c>
      <c r="B6066" t="n">
        <v>0</v>
      </c>
      <c r="C6066" t="n">
        <v>0.0111111</v>
      </c>
    </row>
    <row r="6067">
      <c r="A6067" t="s">
        <v>6069</v>
      </c>
      <c r="B6067" t="n">
        <v>0</v>
      </c>
      <c r="C6067" t="n">
        <v>0.0111111</v>
      </c>
    </row>
    <row r="6068">
      <c r="A6068" t="s">
        <v>6070</v>
      </c>
      <c r="B6068" t="n">
        <v>0</v>
      </c>
      <c r="C6068" t="n">
        <v>0.0111111</v>
      </c>
    </row>
    <row r="6069">
      <c r="A6069" t="s">
        <v>6071</v>
      </c>
      <c r="B6069" t="n">
        <v>0</v>
      </c>
      <c r="C6069" t="n">
        <v>0.0111111</v>
      </c>
    </row>
    <row r="6070">
      <c r="A6070" t="s">
        <v>6072</v>
      </c>
      <c r="B6070" t="n">
        <v>0</v>
      </c>
      <c r="C6070" t="n">
        <v>0.0111111</v>
      </c>
    </row>
    <row r="6071">
      <c r="A6071" t="s">
        <v>6073</v>
      </c>
      <c r="B6071" t="n">
        <v>0</v>
      </c>
      <c r="C6071" t="n">
        <v>0.0111111</v>
      </c>
    </row>
    <row r="6072">
      <c r="A6072" t="s">
        <v>6074</v>
      </c>
      <c r="B6072" t="n">
        <v>0</v>
      </c>
      <c r="C6072" t="n">
        <v>0.0111111</v>
      </c>
    </row>
    <row r="6073">
      <c r="A6073" t="s">
        <v>6075</v>
      </c>
      <c r="B6073" t="n">
        <v>0</v>
      </c>
      <c r="C6073" t="n">
        <v>0.0111111</v>
      </c>
    </row>
    <row r="6074">
      <c r="A6074" t="s">
        <v>6076</v>
      </c>
      <c r="B6074" t="n">
        <v>0</v>
      </c>
      <c r="C6074" t="n">
        <v>0.0111111</v>
      </c>
    </row>
    <row r="6075">
      <c r="A6075" t="s">
        <v>6077</v>
      </c>
      <c r="B6075" t="n">
        <v>0</v>
      </c>
      <c r="C6075" t="n">
        <v>0.0111111</v>
      </c>
    </row>
    <row r="6076">
      <c r="A6076" t="s">
        <v>6078</v>
      </c>
      <c r="B6076" t="n">
        <v>0</v>
      </c>
      <c r="C6076" t="n">
        <v>0.0111111</v>
      </c>
    </row>
    <row r="6077">
      <c r="A6077" t="s">
        <v>6079</v>
      </c>
      <c r="B6077" t="n">
        <v>0</v>
      </c>
      <c r="C6077" t="n">
        <v>0.0111111</v>
      </c>
    </row>
    <row r="6078">
      <c r="A6078" t="s">
        <v>6080</v>
      </c>
      <c r="B6078" t="n">
        <v>0</v>
      </c>
      <c r="C6078" t="n">
        <v>0.0111111</v>
      </c>
    </row>
    <row r="6079">
      <c r="A6079" t="s">
        <v>6081</v>
      </c>
      <c r="B6079" t="n">
        <v>0</v>
      </c>
      <c r="C6079" t="n">
        <v>0.0111111</v>
      </c>
    </row>
    <row r="6080">
      <c r="A6080" t="s">
        <v>6082</v>
      </c>
      <c r="B6080" t="n">
        <v>0</v>
      </c>
      <c r="C6080" t="n">
        <v>0.0111111</v>
      </c>
    </row>
    <row r="6081">
      <c r="A6081" t="s">
        <v>6083</v>
      </c>
      <c r="B6081" t="n">
        <v>0</v>
      </c>
      <c r="C6081" t="n">
        <v>0.0111111</v>
      </c>
    </row>
    <row r="6082">
      <c r="A6082" t="s">
        <v>6084</v>
      </c>
      <c r="B6082" t="n">
        <v>0</v>
      </c>
      <c r="C6082" t="n">
        <v>0.0111111</v>
      </c>
    </row>
    <row r="6083">
      <c r="A6083" t="s">
        <v>6085</v>
      </c>
      <c r="B6083" t="n">
        <v>0</v>
      </c>
      <c r="C6083" t="n">
        <v>0.0111111</v>
      </c>
    </row>
    <row r="6084">
      <c r="A6084" t="s">
        <v>6086</v>
      </c>
      <c r="B6084" t="n">
        <v>0</v>
      </c>
      <c r="C6084" t="n">
        <v>0.0111111</v>
      </c>
    </row>
    <row r="6085">
      <c r="A6085" t="s">
        <v>6087</v>
      </c>
      <c r="B6085" t="n">
        <v>0</v>
      </c>
      <c r="C6085" t="n">
        <v>0.0111111</v>
      </c>
    </row>
    <row r="6086">
      <c r="A6086" t="s">
        <v>6088</v>
      </c>
      <c r="B6086" t="n">
        <v>0</v>
      </c>
      <c r="C6086" t="n">
        <v>0.0111111</v>
      </c>
    </row>
    <row r="6087">
      <c r="A6087" t="s">
        <v>6089</v>
      </c>
      <c r="B6087" t="n">
        <v>0</v>
      </c>
      <c r="C6087" t="n">
        <v>0.0111111</v>
      </c>
    </row>
    <row r="6088">
      <c r="A6088" t="s">
        <v>6090</v>
      </c>
      <c r="B6088" t="n">
        <v>0</v>
      </c>
      <c r="C6088" t="n">
        <v>0.0111111</v>
      </c>
    </row>
    <row r="6089">
      <c r="A6089" t="s">
        <v>6091</v>
      </c>
      <c r="B6089" t="n">
        <v>0</v>
      </c>
      <c r="C6089" t="n">
        <v>0.0111111</v>
      </c>
    </row>
    <row r="6090">
      <c r="A6090" t="s">
        <v>6092</v>
      </c>
      <c r="B6090" t="n">
        <v>0</v>
      </c>
      <c r="C6090" t="n">
        <v>0.0111111</v>
      </c>
    </row>
    <row r="6091">
      <c r="A6091" t="s">
        <v>6093</v>
      </c>
      <c r="B6091" t="n">
        <v>0</v>
      </c>
      <c r="C6091" t="n">
        <v>0.0111111</v>
      </c>
    </row>
    <row r="6092">
      <c r="A6092" t="s">
        <v>6094</v>
      </c>
      <c r="B6092" t="n">
        <v>0</v>
      </c>
      <c r="C6092" t="n">
        <v>0.0111111</v>
      </c>
    </row>
    <row r="6093">
      <c r="A6093" t="s">
        <v>6095</v>
      </c>
      <c r="B6093" t="n">
        <v>0</v>
      </c>
      <c r="C6093" t="n">
        <v>0.0111111</v>
      </c>
    </row>
    <row r="6094">
      <c r="A6094" t="s">
        <v>6096</v>
      </c>
      <c r="B6094" t="n">
        <v>0</v>
      </c>
      <c r="C6094" t="n">
        <v>0.0111111</v>
      </c>
    </row>
    <row r="6095">
      <c r="A6095" t="s">
        <v>6097</v>
      </c>
      <c r="B6095" t="n">
        <v>0</v>
      </c>
      <c r="C6095" t="n">
        <v>0.0111111</v>
      </c>
    </row>
    <row r="6096">
      <c r="A6096" t="s">
        <v>6098</v>
      </c>
      <c r="B6096" t="n">
        <v>0</v>
      </c>
      <c r="C6096" t="n">
        <v>0.0111111</v>
      </c>
    </row>
    <row r="6097">
      <c r="A6097" t="s">
        <v>6099</v>
      </c>
      <c r="B6097" t="n">
        <v>0</v>
      </c>
      <c r="C6097" t="n">
        <v>0.0111111</v>
      </c>
    </row>
    <row r="6098">
      <c r="A6098" t="s">
        <v>6100</v>
      </c>
      <c r="B6098" t="n">
        <v>0</v>
      </c>
      <c r="C6098" t="n">
        <v>0.0111111</v>
      </c>
    </row>
    <row r="6099">
      <c r="A6099" t="s">
        <v>6101</v>
      </c>
      <c r="B6099" t="n">
        <v>0</v>
      </c>
      <c r="C6099" t="n">
        <v>0.0111111</v>
      </c>
    </row>
    <row r="6100">
      <c r="A6100" t="s">
        <v>6102</v>
      </c>
      <c r="B6100" t="n">
        <v>0</v>
      </c>
      <c r="C6100" t="n">
        <v>0.0111111</v>
      </c>
    </row>
    <row r="6101">
      <c r="A6101" t="s">
        <v>6103</v>
      </c>
      <c r="B6101" t="n">
        <v>0</v>
      </c>
      <c r="C6101" t="n">
        <v>0.0111111</v>
      </c>
    </row>
    <row r="6102">
      <c r="A6102" t="s">
        <v>6104</v>
      </c>
      <c r="B6102" t="n">
        <v>0</v>
      </c>
      <c r="C6102" t="n">
        <v>0.0111111</v>
      </c>
    </row>
    <row r="6103">
      <c r="A6103" t="s">
        <v>6105</v>
      </c>
      <c r="B6103" t="n">
        <v>0</v>
      </c>
      <c r="C6103" t="n">
        <v>0.0111111</v>
      </c>
    </row>
    <row r="6104">
      <c r="A6104" t="s">
        <v>6106</v>
      </c>
      <c r="B6104" t="n">
        <v>0</v>
      </c>
      <c r="C6104" t="n">
        <v>0.0111111</v>
      </c>
    </row>
    <row r="6105">
      <c r="A6105" t="s">
        <v>6107</v>
      </c>
      <c r="B6105" t="n">
        <v>0</v>
      </c>
      <c r="C6105" t="n">
        <v>0.0111111</v>
      </c>
    </row>
    <row r="6106">
      <c r="A6106" t="s">
        <v>6108</v>
      </c>
      <c r="B6106" t="n">
        <v>0</v>
      </c>
      <c r="C6106" t="n">
        <v>0.0111111</v>
      </c>
    </row>
    <row r="6107">
      <c r="A6107" t="s">
        <v>6109</v>
      </c>
      <c r="B6107" t="n">
        <v>0</v>
      </c>
      <c r="C6107" t="n">
        <v>0.0111111</v>
      </c>
    </row>
    <row r="6108">
      <c r="A6108" t="s">
        <v>6110</v>
      </c>
      <c r="B6108" t="n">
        <v>0</v>
      </c>
      <c r="C6108" t="n">
        <v>0.0111111</v>
      </c>
    </row>
    <row r="6109">
      <c r="A6109" t="s">
        <v>6111</v>
      </c>
      <c r="B6109" t="n">
        <v>0</v>
      </c>
      <c r="C6109" t="n">
        <v>0.0111111</v>
      </c>
    </row>
    <row r="6110">
      <c r="A6110" t="s">
        <v>6112</v>
      </c>
      <c r="B6110" t="n">
        <v>0</v>
      </c>
      <c r="C6110" t="n">
        <v>0.0111111</v>
      </c>
    </row>
    <row r="6111">
      <c r="A6111" t="s">
        <v>6113</v>
      </c>
      <c r="B6111" t="n">
        <v>0</v>
      </c>
      <c r="C6111" t="n">
        <v>0.0111111</v>
      </c>
    </row>
    <row r="6112">
      <c r="A6112" t="s">
        <v>6114</v>
      </c>
      <c r="B6112" t="n">
        <v>0</v>
      </c>
      <c r="C6112" t="n">
        <v>0.0111111</v>
      </c>
    </row>
    <row r="6113">
      <c r="A6113" t="s">
        <v>6115</v>
      </c>
      <c r="B6113" t="n">
        <v>0</v>
      </c>
      <c r="C6113" t="n">
        <v>0.0111111</v>
      </c>
    </row>
    <row r="6114">
      <c r="A6114" t="s">
        <v>6116</v>
      </c>
      <c r="B6114" t="n">
        <v>0</v>
      </c>
      <c r="C6114" t="n">
        <v>0.0111111</v>
      </c>
    </row>
    <row r="6115">
      <c r="A6115" t="s">
        <v>6117</v>
      </c>
      <c r="B6115" t="n">
        <v>0</v>
      </c>
      <c r="C6115" t="n">
        <v>0.0111111</v>
      </c>
    </row>
    <row r="6116">
      <c r="A6116" t="s">
        <v>6118</v>
      </c>
      <c r="B6116" t="n">
        <v>0</v>
      </c>
      <c r="C6116" t="n">
        <v>0.0111111</v>
      </c>
    </row>
    <row r="6117">
      <c r="A6117" t="s">
        <v>6119</v>
      </c>
      <c r="B6117" t="n">
        <v>0</v>
      </c>
      <c r="C6117" t="n">
        <v>0.0111111</v>
      </c>
    </row>
    <row r="6118">
      <c r="A6118" t="s">
        <v>6120</v>
      </c>
      <c r="B6118" t="n">
        <v>0</v>
      </c>
      <c r="C6118" t="n">
        <v>0.0111111</v>
      </c>
    </row>
    <row r="6119">
      <c r="A6119" t="s">
        <v>6121</v>
      </c>
      <c r="B6119" t="n">
        <v>0</v>
      </c>
      <c r="C6119" t="n">
        <v>0.0111111</v>
      </c>
    </row>
    <row r="6120">
      <c r="A6120" t="s">
        <v>6122</v>
      </c>
      <c r="B6120" t="n">
        <v>0</v>
      </c>
      <c r="C6120" t="n">
        <v>0.0111111</v>
      </c>
    </row>
    <row r="6121">
      <c r="A6121" t="s">
        <v>6123</v>
      </c>
      <c r="B6121" t="n">
        <v>0</v>
      </c>
      <c r="C6121" t="n">
        <v>0.0111111</v>
      </c>
    </row>
    <row r="6122">
      <c r="A6122" t="s">
        <v>6124</v>
      </c>
      <c r="B6122" t="n">
        <v>0</v>
      </c>
      <c r="C6122" t="n">
        <v>0.0111111</v>
      </c>
    </row>
    <row r="6123">
      <c r="A6123" t="s">
        <v>6125</v>
      </c>
      <c r="B6123" t="n">
        <v>0</v>
      </c>
      <c r="C6123" t="n">
        <v>0.0111111</v>
      </c>
    </row>
    <row r="6124">
      <c r="A6124" t="s">
        <v>6126</v>
      </c>
      <c r="B6124" t="n">
        <v>0</v>
      </c>
      <c r="C6124" t="n">
        <v>0.0111111</v>
      </c>
    </row>
    <row r="6125">
      <c r="A6125" t="s">
        <v>6127</v>
      </c>
      <c r="B6125" t="n">
        <v>1</v>
      </c>
      <c r="C6125" t="n">
        <v>-0.9888889</v>
      </c>
    </row>
    <row r="6126">
      <c r="A6126" t="s">
        <v>6128</v>
      </c>
      <c r="B6126" t="n">
        <v>-1</v>
      </c>
      <c r="C6126" t="n">
        <v>1.0111111</v>
      </c>
    </row>
    <row r="6127">
      <c r="A6127" t="s">
        <v>6129</v>
      </c>
      <c r="B6127" t="n">
        <v>0</v>
      </c>
      <c r="C6127" t="n">
        <v>0.011111</v>
      </c>
    </row>
    <row r="6128">
      <c r="A6128" t="s">
        <v>6130</v>
      </c>
      <c r="B6128" t="n">
        <v>0</v>
      </c>
      <c r="C6128" t="n">
        <v>0.011111</v>
      </c>
    </row>
    <row r="6129">
      <c r="A6129" t="s">
        <v>6131</v>
      </c>
      <c r="B6129" t="n">
        <v>0</v>
      </c>
      <c r="C6129" t="n">
        <v>0.011111</v>
      </c>
    </row>
    <row r="6130">
      <c r="A6130" t="s">
        <v>6132</v>
      </c>
      <c r="B6130" t="n">
        <v>0</v>
      </c>
      <c r="C6130" t="n">
        <v>0.011111</v>
      </c>
    </row>
    <row r="6131">
      <c r="A6131" t="s">
        <v>6133</v>
      </c>
      <c r="B6131" t="n">
        <v>0</v>
      </c>
      <c r="C6131" t="n">
        <v>0.011111</v>
      </c>
    </row>
    <row r="6132">
      <c r="A6132" t="s">
        <v>6134</v>
      </c>
      <c r="B6132" t="n">
        <v>0</v>
      </c>
      <c r="C6132" t="n">
        <v>0.011111</v>
      </c>
    </row>
    <row r="6133">
      <c r="A6133" t="s">
        <v>6135</v>
      </c>
      <c r="B6133" t="n">
        <v>0</v>
      </c>
      <c r="C6133" t="n">
        <v>0.011111</v>
      </c>
    </row>
    <row r="6134">
      <c r="A6134" t="s">
        <v>6136</v>
      </c>
      <c r="B6134" t="n">
        <v>0</v>
      </c>
      <c r="C6134" t="n">
        <v>0.011111</v>
      </c>
    </row>
    <row r="6135">
      <c r="A6135" t="s">
        <v>6137</v>
      </c>
      <c r="B6135" t="n">
        <v>0</v>
      </c>
      <c r="C6135" t="n">
        <v>0.011111</v>
      </c>
    </row>
    <row r="6136">
      <c r="A6136" t="s">
        <v>6138</v>
      </c>
      <c r="B6136" t="n">
        <v>0</v>
      </c>
      <c r="C6136" t="n">
        <v>0.011111</v>
      </c>
    </row>
    <row r="6137">
      <c r="A6137" t="s">
        <v>6139</v>
      </c>
      <c r="B6137" t="n">
        <v>0</v>
      </c>
      <c r="C6137" t="n">
        <v>0.011111</v>
      </c>
    </row>
    <row r="6138">
      <c r="A6138" t="s">
        <v>6140</v>
      </c>
      <c r="B6138" t="n">
        <v>0</v>
      </c>
      <c r="C6138" t="n">
        <v>0.011111</v>
      </c>
    </row>
    <row r="6139">
      <c r="A6139" t="s">
        <v>6141</v>
      </c>
      <c r="B6139" t="n">
        <v>0</v>
      </c>
      <c r="C6139" t="n">
        <v>0.011111</v>
      </c>
    </row>
    <row r="6140">
      <c r="A6140" t="s">
        <v>6142</v>
      </c>
      <c r="B6140" t="n">
        <v>0</v>
      </c>
      <c r="C6140" t="n">
        <v>0.011111</v>
      </c>
    </row>
    <row r="6141">
      <c r="A6141" t="s">
        <v>6143</v>
      </c>
      <c r="B6141" t="n">
        <v>0</v>
      </c>
      <c r="C6141" t="n">
        <v>0.011111</v>
      </c>
    </row>
    <row r="6142">
      <c r="A6142" t="s">
        <v>6144</v>
      </c>
      <c r="B6142" t="n">
        <v>0</v>
      </c>
      <c r="C6142" t="n">
        <v>0.011111</v>
      </c>
    </row>
    <row r="6143">
      <c r="A6143" t="s">
        <v>6145</v>
      </c>
      <c r="B6143" t="n">
        <v>0</v>
      </c>
      <c r="C6143" t="n">
        <v>0.011111</v>
      </c>
    </row>
    <row r="6144">
      <c r="A6144" t="s">
        <v>6146</v>
      </c>
      <c r="B6144" t="n">
        <v>0</v>
      </c>
      <c r="C6144" t="n">
        <v>0.011111</v>
      </c>
    </row>
    <row r="6145">
      <c r="A6145" t="s">
        <v>6147</v>
      </c>
      <c r="B6145" t="n">
        <v>0</v>
      </c>
      <c r="C6145" t="n">
        <v>0.011111</v>
      </c>
    </row>
    <row r="6146">
      <c r="A6146" t="s">
        <v>6148</v>
      </c>
      <c r="B6146" t="n">
        <v>0</v>
      </c>
      <c r="C6146" t="n">
        <v>0.011111</v>
      </c>
    </row>
    <row r="6147">
      <c r="A6147" t="s">
        <v>6149</v>
      </c>
      <c r="B6147" t="n">
        <v>0</v>
      </c>
      <c r="C6147" t="n">
        <v>0.011111</v>
      </c>
    </row>
    <row r="6148">
      <c r="A6148" t="s">
        <v>6150</v>
      </c>
      <c r="B6148" t="n">
        <v>0</v>
      </c>
      <c r="C6148" t="n">
        <v>0.011111</v>
      </c>
    </row>
    <row r="6149">
      <c r="A6149" t="s">
        <v>6151</v>
      </c>
      <c r="B6149" t="n">
        <v>0</v>
      </c>
      <c r="C6149" t="n">
        <v>0.011111</v>
      </c>
    </row>
    <row r="6150">
      <c r="A6150" t="s">
        <v>6152</v>
      </c>
      <c r="B6150" t="n">
        <v>0</v>
      </c>
      <c r="C6150" t="n">
        <v>0.011111</v>
      </c>
    </row>
    <row r="6151">
      <c r="A6151" t="s">
        <v>6153</v>
      </c>
      <c r="B6151" t="n">
        <v>0</v>
      </c>
      <c r="C6151" t="n">
        <v>0.011111</v>
      </c>
    </row>
    <row r="6152">
      <c r="A6152" t="s">
        <v>6154</v>
      </c>
      <c r="B6152" t="n">
        <v>0</v>
      </c>
      <c r="C6152" t="n">
        <v>0.011111</v>
      </c>
    </row>
    <row r="6153">
      <c r="A6153" t="s">
        <v>6155</v>
      </c>
      <c r="B6153" t="n">
        <v>0</v>
      </c>
      <c r="C6153" t="n">
        <v>0.011111</v>
      </c>
    </row>
    <row r="6154">
      <c r="A6154" t="s">
        <v>6156</v>
      </c>
      <c r="B6154" t="n">
        <v>0</v>
      </c>
      <c r="C6154" t="n">
        <v>0.011111</v>
      </c>
    </row>
    <row r="6155">
      <c r="A6155" t="s">
        <v>6157</v>
      </c>
      <c r="B6155" t="n">
        <v>0</v>
      </c>
      <c r="C6155" t="n">
        <v>0.011111</v>
      </c>
    </row>
    <row r="6156">
      <c r="A6156" t="s">
        <v>6158</v>
      </c>
      <c r="B6156" t="n">
        <v>0</v>
      </c>
      <c r="C6156" t="n">
        <v>0.011111</v>
      </c>
    </row>
    <row r="6157">
      <c r="A6157" t="s">
        <v>6159</v>
      </c>
      <c r="B6157" t="n">
        <v>0</v>
      </c>
      <c r="C6157" t="n">
        <v>0.011111</v>
      </c>
    </row>
    <row r="6158">
      <c r="A6158" t="s">
        <v>6160</v>
      </c>
      <c r="B6158" t="n">
        <v>0</v>
      </c>
      <c r="C6158" t="n">
        <v>0.011111</v>
      </c>
    </row>
    <row r="6159">
      <c r="A6159" t="s">
        <v>6161</v>
      </c>
      <c r="B6159" t="n">
        <v>0</v>
      </c>
      <c r="C6159" t="n">
        <v>0.011111</v>
      </c>
    </row>
    <row r="6160">
      <c r="A6160" t="s">
        <v>6162</v>
      </c>
      <c r="B6160" t="n">
        <v>0</v>
      </c>
      <c r="C6160" t="n">
        <v>0.011111</v>
      </c>
    </row>
    <row r="6161">
      <c r="A6161" t="s">
        <v>6163</v>
      </c>
      <c r="B6161" t="n">
        <v>0</v>
      </c>
      <c r="C6161" t="n">
        <v>0.011111</v>
      </c>
    </row>
    <row r="6162">
      <c r="A6162" t="s">
        <v>6164</v>
      </c>
      <c r="B6162" t="n">
        <v>0</v>
      </c>
      <c r="C6162" t="n">
        <v>0.011111</v>
      </c>
    </row>
    <row r="6163">
      <c r="A6163" t="s">
        <v>6165</v>
      </c>
      <c r="B6163" t="n">
        <v>0</v>
      </c>
      <c r="C6163" t="n">
        <v>0.011111</v>
      </c>
    </row>
    <row r="6164">
      <c r="A6164" t="s">
        <v>6166</v>
      </c>
      <c r="B6164" t="n">
        <v>0</v>
      </c>
      <c r="C6164" t="n">
        <v>0.011111</v>
      </c>
    </row>
    <row r="6165">
      <c r="A6165" t="s">
        <v>6167</v>
      </c>
      <c r="B6165" t="n">
        <v>0</v>
      </c>
      <c r="C6165" t="n">
        <v>0.011111</v>
      </c>
    </row>
    <row r="6166">
      <c r="A6166" t="s">
        <v>6168</v>
      </c>
      <c r="B6166" t="n">
        <v>0</v>
      </c>
      <c r="C6166" t="n">
        <v>0.011111</v>
      </c>
    </row>
    <row r="6167">
      <c r="A6167" t="s">
        <v>6169</v>
      </c>
      <c r="B6167" t="n">
        <v>0</v>
      </c>
      <c r="C6167" t="n">
        <v>0.011111</v>
      </c>
    </row>
    <row r="6168">
      <c r="A6168" t="s">
        <v>6170</v>
      </c>
      <c r="B6168" t="n">
        <v>0</v>
      </c>
      <c r="C6168" t="n">
        <v>0.011111</v>
      </c>
    </row>
    <row r="6169">
      <c r="A6169" t="s">
        <v>6171</v>
      </c>
      <c r="B6169" t="n">
        <v>0</v>
      </c>
      <c r="C6169" t="n">
        <v>0.011111</v>
      </c>
    </row>
    <row r="6170">
      <c r="A6170" t="s">
        <v>6172</v>
      </c>
      <c r="B6170" t="n">
        <v>0</v>
      </c>
      <c r="C6170" t="n">
        <v>0.011111</v>
      </c>
    </row>
    <row r="6171">
      <c r="A6171" t="s">
        <v>6173</v>
      </c>
      <c r="B6171" t="n">
        <v>0</v>
      </c>
      <c r="C6171" t="n">
        <v>0.011111</v>
      </c>
    </row>
    <row r="6172">
      <c r="A6172" t="s">
        <v>6174</v>
      </c>
      <c r="B6172" t="n">
        <v>0</v>
      </c>
      <c r="C6172" t="n">
        <v>0.011111</v>
      </c>
    </row>
    <row r="6173">
      <c r="A6173" t="s">
        <v>6175</v>
      </c>
      <c r="B6173" t="n">
        <v>0</v>
      </c>
      <c r="C6173" t="n">
        <v>0.011111</v>
      </c>
    </row>
    <row r="6174">
      <c r="A6174" t="s">
        <v>6176</v>
      </c>
      <c r="B6174" t="n">
        <v>0</v>
      </c>
      <c r="C6174" t="n">
        <v>0.011111</v>
      </c>
    </row>
    <row r="6175">
      <c r="A6175" t="s">
        <v>6177</v>
      </c>
      <c r="B6175" t="n">
        <v>0</v>
      </c>
      <c r="C6175" t="n">
        <v>0.011111</v>
      </c>
    </row>
    <row r="6176">
      <c r="A6176" t="s">
        <v>6178</v>
      </c>
      <c r="B6176" t="n">
        <v>0</v>
      </c>
      <c r="C6176" t="n">
        <v>0.011111</v>
      </c>
    </row>
    <row r="6177">
      <c r="A6177" t="s">
        <v>6179</v>
      </c>
      <c r="B6177" t="n">
        <v>0</v>
      </c>
      <c r="C6177" t="n">
        <v>0.011111</v>
      </c>
    </row>
    <row r="6178">
      <c r="A6178" t="s">
        <v>6180</v>
      </c>
      <c r="B6178" t="n">
        <v>0</v>
      </c>
      <c r="C6178" t="n">
        <v>0.011111</v>
      </c>
    </row>
    <row r="6179">
      <c r="A6179" t="s">
        <v>6181</v>
      </c>
      <c r="B6179" t="n">
        <v>0</v>
      </c>
      <c r="C6179" t="n">
        <v>0.011111</v>
      </c>
    </row>
    <row r="6180">
      <c r="A6180" t="s">
        <v>6182</v>
      </c>
      <c r="B6180" t="n">
        <v>0</v>
      </c>
      <c r="C6180" t="n">
        <v>0.011111</v>
      </c>
    </row>
    <row r="6181">
      <c r="A6181" t="s">
        <v>6183</v>
      </c>
      <c r="B6181" t="n">
        <v>0</v>
      </c>
      <c r="C6181" t="n">
        <v>0.011111</v>
      </c>
    </row>
    <row r="6182">
      <c r="A6182" t="s">
        <v>6184</v>
      </c>
      <c r="B6182" t="n">
        <v>0</v>
      </c>
      <c r="C6182" t="n">
        <v>0.011111</v>
      </c>
    </row>
    <row r="6183">
      <c r="A6183" t="s">
        <v>6185</v>
      </c>
      <c r="B6183" t="n">
        <v>0</v>
      </c>
      <c r="C6183" t="n">
        <v>0.0111109</v>
      </c>
    </row>
    <row r="6184">
      <c r="A6184" t="s">
        <v>6186</v>
      </c>
      <c r="B6184" t="n">
        <v>0</v>
      </c>
      <c r="C6184" t="n">
        <v>0.0111109</v>
      </c>
    </row>
    <row r="6185">
      <c r="A6185" t="s">
        <v>6187</v>
      </c>
      <c r="B6185" t="n">
        <v>0</v>
      </c>
      <c r="C6185" t="n">
        <v>0.0111109</v>
      </c>
    </row>
    <row r="6186">
      <c r="A6186" t="s">
        <v>6188</v>
      </c>
      <c r="B6186" t="n">
        <v>0</v>
      </c>
      <c r="C6186" t="n">
        <v>0.0111109</v>
      </c>
    </row>
    <row r="6187">
      <c r="A6187" t="s">
        <v>6189</v>
      </c>
      <c r="B6187" t="n">
        <v>0</v>
      </c>
      <c r="C6187" t="n">
        <v>0.0111109</v>
      </c>
    </row>
    <row r="6188">
      <c r="A6188" t="s">
        <v>6190</v>
      </c>
      <c r="B6188" t="n">
        <v>0</v>
      </c>
      <c r="C6188" t="n">
        <v>0.0111109</v>
      </c>
    </row>
    <row r="6189">
      <c r="A6189" t="s">
        <v>6191</v>
      </c>
      <c r="B6189" t="n">
        <v>0</v>
      </c>
      <c r="C6189" t="n">
        <v>0.0111109</v>
      </c>
    </row>
    <row r="6190">
      <c r="A6190" t="s">
        <v>6192</v>
      </c>
      <c r="B6190" t="n">
        <v>0</v>
      </c>
      <c r="C6190" t="n">
        <v>0.0111101</v>
      </c>
    </row>
    <row r="6191">
      <c r="A6191" t="s">
        <v>6193</v>
      </c>
      <c r="B6191" t="n">
        <v>0</v>
      </c>
      <c r="C6191" t="n">
        <v>0.0111101</v>
      </c>
    </row>
    <row r="6192">
      <c r="A6192" t="s">
        <v>6194</v>
      </c>
      <c r="B6192" t="n">
        <v>0</v>
      </c>
      <c r="C6192" t="n">
        <v>0.0111101</v>
      </c>
    </row>
    <row r="6193">
      <c r="A6193" t="s">
        <v>6195</v>
      </c>
      <c r="B6193" t="n">
        <v>0</v>
      </c>
      <c r="C6193" t="n">
        <v>0.0111101</v>
      </c>
    </row>
    <row r="6194">
      <c r="A6194" t="s">
        <v>6196</v>
      </c>
      <c r="B6194" t="n">
        <v>0</v>
      </c>
      <c r="C6194" t="n">
        <v>0.0111101</v>
      </c>
    </row>
    <row r="6195">
      <c r="A6195" t="s">
        <v>6197</v>
      </c>
      <c r="B6195" t="n">
        <v>0</v>
      </c>
      <c r="C6195" t="n">
        <v>0.0111101</v>
      </c>
    </row>
    <row r="6196">
      <c r="A6196" t="s">
        <v>6198</v>
      </c>
      <c r="B6196" t="n">
        <v>0</v>
      </c>
      <c r="C6196" t="n">
        <v>0.0111101</v>
      </c>
    </row>
    <row r="6197">
      <c r="A6197" t="s">
        <v>6199</v>
      </c>
      <c r="B6197" t="n">
        <v>0</v>
      </c>
      <c r="C6197" t="n">
        <v>0.0111101</v>
      </c>
    </row>
    <row r="6198">
      <c r="A6198" t="s">
        <v>6200</v>
      </c>
      <c r="B6198" t="n">
        <v>0</v>
      </c>
      <c r="C6198" t="n">
        <v>0.0111101</v>
      </c>
    </row>
    <row r="6199">
      <c r="A6199" t="s">
        <v>6201</v>
      </c>
      <c r="B6199" t="n">
        <v>0</v>
      </c>
      <c r="C6199" t="n">
        <v>0.0111101</v>
      </c>
    </row>
    <row r="6200">
      <c r="A6200" t="s">
        <v>6202</v>
      </c>
      <c r="B6200" t="n">
        <v>0</v>
      </c>
      <c r="C6200" t="n">
        <v>0.0111101</v>
      </c>
    </row>
    <row r="6201">
      <c r="A6201" t="s">
        <v>6203</v>
      </c>
      <c r="B6201" t="n">
        <v>0</v>
      </c>
      <c r="C6201" t="n">
        <v>0.0111101</v>
      </c>
    </row>
    <row r="6202">
      <c r="A6202" t="s">
        <v>6204</v>
      </c>
      <c r="B6202" t="n">
        <v>0</v>
      </c>
      <c r="C6202" t="n">
        <v>0.0111101</v>
      </c>
    </row>
    <row r="6203">
      <c r="A6203" t="s">
        <v>6205</v>
      </c>
      <c r="B6203" t="n">
        <v>0</v>
      </c>
      <c r="C6203" t="n">
        <v>0.0111101</v>
      </c>
    </row>
    <row r="6204">
      <c r="A6204" t="s">
        <v>6206</v>
      </c>
      <c r="B6204" t="n">
        <v>0</v>
      </c>
      <c r="C6204" t="n">
        <v>0.0111101</v>
      </c>
    </row>
    <row r="6205">
      <c r="A6205" t="s">
        <v>6207</v>
      </c>
      <c r="B6205" t="n">
        <v>0</v>
      </c>
      <c r="C6205" t="n">
        <v>0.0111101</v>
      </c>
    </row>
    <row r="6206">
      <c r="A6206" t="s">
        <v>6208</v>
      </c>
      <c r="B6206" t="n">
        <v>0</v>
      </c>
      <c r="C6206" t="n">
        <v>0.0111101</v>
      </c>
    </row>
    <row r="6207">
      <c r="A6207" t="s">
        <v>6209</v>
      </c>
      <c r="B6207" t="n">
        <v>0</v>
      </c>
      <c r="C6207" t="n">
        <v>0.01111</v>
      </c>
    </row>
    <row r="6208">
      <c r="A6208" t="s">
        <v>6210</v>
      </c>
      <c r="B6208" t="n">
        <v>0</v>
      </c>
      <c r="C6208" t="n">
        <v>0.01111</v>
      </c>
    </row>
    <row r="6209">
      <c r="A6209" t="s">
        <v>6211</v>
      </c>
      <c r="B6209" t="n">
        <v>0</v>
      </c>
      <c r="C6209" t="n">
        <v>0.01111</v>
      </c>
    </row>
    <row r="6210">
      <c r="A6210" t="s">
        <v>6212</v>
      </c>
      <c r="B6210" t="n">
        <v>0</v>
      </c>
      <c r="C6210" t="n">
        <v>0.01111</v>
      </c>
    </row>
    <row r="6211">
      <c r="A6211" t="s">
        <v>6213</v>
      </c>
      <c r="B6211" t="n">
        <v>0</v>
      </c>
      <c r="C6211" t="n">
        <v>0.01111</v>
      </c>
    </row>
    <row r="6212">
      <c r="A6212" t="s">
        <v>6214</v>
      </c>
      <c r="B6212" t="n">
        <v>0</v>
      </c>
      <c r="C6212" t="n">
        <v>0.01111</v>
      </c>
    </row>
    <row r="6213">
      <c r="A6213" t="s">
        <v>6215</v>
      </c>
      <c r="B6213" t="n">
        <v>0</v>
      </c>
      <c r="C6213" t="n">
        <v>0.01111</v>
      </c>
    </row>
    <row r="6214">
      <c r="A6214" t="s">
        <v>6216</v>
      </c>
      <c r="B6214" t="n">
        <v>0</v>
      </c>
      <c r="C6214" t="n">
        <v>0.01111</v>
      </c>
    </row>
    <row r="6215">
      <c r="A6215" t="s">
        <v>6217</v>
      </c>
      <c r="B6215" t="n">
        <v>0</v>
      </c>
      <c r="C6215" t="n">
        <v>0.01111</v>
      </c>
    </row>
    <row r="6216">
      <c r="A6216" t="s">
        <v>6218</v>
      </c>
      <c r="B6216" t="n">
        <v>0</v>
      </c>
      <c r="C6216" t="n">
        <v>0.01111</v>
      </c>
    </row>
    <row r="6217">
      <c r="A6217" t="s">
        <v>6219</v>
      </c>
      <c r="B6217" t="n">
        <v>0</v>
      </c>
      <c r="C6217" t="n">
        <v>0.01111</v>
      </c>
    </row>
    <row r="6218">
      <c r="A6218" t="s">
        <v>6220</v>
      </c>
      <c r="B6218" t="n">
        <v>0</v>
      </c>
      <c r="C6218" t="n">
        <v>0.01111</v>
      </c>
    </row>
    <row r="6219">
      <c r="A6219" t="s">
        <v>6221</v>
      </c>
      <c r="B6219" t="n">
        <v>0</v>
      </c>
      <c r="C6219" t="n">
        <v>0.01111</v>
      </c>
    </row>
    <row r="6220">
      <c r="A6220" t="s">
        <v>6222</v>
      </c>
      <c r="B6220" t="n">
        <v>0</v>
      </c>
      <c r="C6220" t="n">
        <v>0.01111</v>
      </c>
    </row>
    <row r="6221">
      <c r="A6221" t="s">
        <v>6223</v>
      </c>
      <c r="B6221" t="n">
        <v>0</v>
      </c>
      <c r="C6221" t="n">
        <v>0.01111</v>
      </c>
    </row>
    <row r="6222">
      <c r="A6222" t="s">
        <v>6224</v>
      </c>
      <c r="B6222" t="n">
        <v>0</v>
      </c>
      <c r="C6222" t="n">
        <v>0.01111</v>
      </c>
    </row>
    <row r="6223">
      <c r="A6223" t="s">
        <v>6225</v>
      </c>
      <c r="B6223" t="n">
        <v>0</v>
      </c>
      <c r="C6223" t="n">
        <v>0.01111</v>
      </c>
    </row>
    <row r="6224">
      <c r="A6224" t="s">
        <v>6226</v>
      </c>
      <c r="B6224" t="n">
        <v>0</v>
      </c>
      <c r="C6224" t="n">
        <v>0.01111</v>
      </c>
    </row>
    <row r="6225">
      <c r="A6225" t="s">
        <v>6227</v>
      </c>
      <c r="B6225" t="n">
        <v>0</v>
      </c>
      <c r="C6225" t="n">
        <v>0.01111</v>
      </c>
    </row>
    <row r="6226">
      <c r="A6226" t="s">
        <v>6228</v>
      </c>
      <c r="B6226" t="n">
        <v>0</v>
      </c>
      <c r="C6226" t="n">
        <v>0.01111</v>
      </c>
    </row>
    <row r="6227">
      <c r="A6227" t="s">
        <v>6229</v>
      </c>
      <c r="B6227" t="n">
        <v>0</v>
      </c>
      <c r="C6227" t="n">
        <v>0.01111</v>
      </c>
    </row>
    <row r="6228">
      <c r="A6228" t="s">
        <v>6230</v>
      </c>
      <c r="B6228" t="n">
        <v>0</v>
      </c>
      <c r="C6228" t="n">
        <v>0.01111</v>
      </c>
    </row>
    <row r="6229">
      <c r="A6229" t="s">
        <v>6231</v>
      </c>
      <c r="B6229" t="n">
        <v>0</v>
      </c>
      <c r="C6229" t="n">
        <v>0.01111</v>
      </c>
    </row>
    <row r="6230">
      <c r="A6230" t="s">
        <v>6232</v>
      </c>
      <c r="B6230" t="n">
        <v>0</v>
      </c>
      <c r="C6230" t="n">
        <v>0.01111</v>
      </c>
    </row>
    <row r="6231">
      <c r="A6231" t="s">
        <v>6233</v>
      </c>
      <c r="B6231" t="n">
        <v>0</v>
      </c>
      <c r="C6231" t="n">
        <v>0.01111</v>
      </c>
    </row>
    <row r="6232">
      <c r="A6232" t="s">
        <v>6234</v>
      </c>
      <c r="B6232" t="n">
        <v>0</v>
      </c>
      <c r="C6232" t="n">
        <v>0.01111</v>
      </c>
    </row>
    <row r="6233">
      <c r="A6233" t="s">
        <v>6235</v>
      </c>
      <c r="B6233" t="n">
        <v>0</v>
      </c>
      <c r="C6233" t="n">
        <v>0.01111</v>
      </c>
    </row>
    <row r="6234">
      <c r="A6234" t="s">
        <v>6236</v>
      </c>
      <c r="B6234" t="n">
        <v>0</v>
      </c>
      <c r="C6234" t="n">
        <v>0.01111</v>
      </c>
    </row>
    <row r="6235">
      <c r="A6235" t="s">
        <v>6237</v>
      </c>
      <c r="B6235" t="n">
        <v>0</v>
      </c>
      <c r="C6235" t="n">
        <v>0.01111</v>
      </c>
    </row>
    <row r="6236">
      <c r="A6236" t="s">
        <v>6238</v>
      </c>
      <c r="B6236" t="n">
        <v>0</v>
      </c>
      <c r="C6236" t="n">
        <v>0.01111</v>
      </c>
    </row>
    <row r="6237">
      <c r="A6237" t="s">
        <v>6239</v>
      </c>
      <c r="B6237" t="n">
        <v>0</v>
      </c>
      <c r="C6237" t="n">
        <v>0.01111</v>
      </c>
    </row>
    <row r="6238">
      <c r="A6238" t="s">
        <v>6240</v>
      </c>
      <c r="B6238" t="n">
        <v>0</v>
      </c>
      <c r="C6238" t="n">
        <v>0.01111</v>
      </c>
    </row>
    <row r="6239">
      <c r="A6239" t="s">
        <v>6241</v>
      </c>
      <c r="B6239" t="n">
        <v>0</v>
      </c>
      <c r="C6239" t="n">
        <v>0.01111</v>
      </c>
    </row>
    <row r="6240">
      <c r="A6240" t="s">
        <v>6242</v>
      </c>
      <c r="B6240" t="n">
        <v>0</v>
      </c>
      <c r="C6240" t="n">
        <v>0.01111</v>
      </c>
    </row>
    <row r="6241">
      <c r="A6241" t="s">
        <v>6243</v>
      </c>
      <c r="B6241" t="n">
        <v>0</v>
      </c>
      <c r="C6241" t="n">
        <v>0.01111</v>
      </c>
    </row>
    <row r="6242">
      <c r="A6242" t="s">
        <v>6244</v>
      </c>
      <c r="B6242" t="n">
        <v>0</v>
      </c>
      <c r="C6242" t="n">
        <v>0.01111</v>
      </c>
    </row>
    <row r="6243">
      <c r="A6243" t="s">
        <v>6245</v>
      </c>
      <c r="B6243" t="n">
        <v>0</v>
      </c>
      <c r="C6243" t="n">
        <v>0.01111</v>
      </c>
    </row>
    <row r="6244">
      <c r="A6244" t="s">
        <v>6246</v>
      </c>
      <c r="B6244" t="n">
        <v>0</v>
      </c>
      <c r="C6244" t="n">
        <v>0.01111</v>
      </c>
    </row>
    <row r="6245">
      <c r="A6245" t="s">
        <v>6247</v>
      </c>
      <c r="B6245" t="n">
        <v>0</v>
      </c>
      <c r="C6245" t="n">
        <v>0.01111</v>
      </c>
    </row>
    <row r="6246">
      <c r="A6246" t="s">
        <v>6248</v>
      </c>
      <c r="B6246" t="n">
        <v>0</v>
      </c>
      <c r="C6246" t="n">
        <v>0.01111</v>
      </c>
    </row>
    <row r="6247">
      <c r="A6247" t="s">
        <v>6249</v>
      </c>
      <c r="B6247" t="n">
        <v>0</v>
      </c>
      <c r="C6247" t="n">
        <v>0.01111</v>
      </c>
    </row>
    <row r="6248">
      <c r="A6248" t="s">
        <v>6250</v>
      </c>
      <c r="B6248" t="n">
        <v>0</v>
      </c>
      <c r="C6248" t="n">
        <v>0.01111</v>
      </c>
    </row>
    <row r="6249">
      <c r="A6249" t="s">
        <v>6251</v>
      </c>
      <c r="B6249" t="n">
        <v>0</v>
      </c>
      <c r="C6249" t="n">
        <v>0.01111</v>
      </c>
    </row>
    <row r="6250">
      <c r="A6250" t="s">
        <v>6252</v>
      </c>
      <c r="B6250" t="n">
        <v>0</v>
      </c>
      <c r="C6250" t="n">
        <v>0.01111</v>
      </c>
    </row>
    <row r="6251">
      <c r="A6251" t="s">
        <v>6253</v>
      </c>
      <c r="B6251" t="n">
        <v>0</v>
      </c>
      <c r="C6251" t="n">
        <v>0.01111</v>
      </c>
    </row>
    <row r="6252">
      <c r="A6252" t="s">
        <v>6254</v>
      </c>
      <c r="B6252" t="n">
        <v>0</v>
      </c>
      <c r="C6252" t="n">
        <v>0.01111</v>
      </c>
    </row>
    <row r="6253">
      <c r="A6253" t="s">
        <v>6255</v>
      </c>
      <c r="B6253" t="n">
        <v>0</v>
      </c>
      <c r="C6253" t="n">
        <v>0.01111</v>
      </c>
    </row>
    <row r="6254">
      <c r="A6254" t="s">
        <v>6256</v>
      </c>
      <c r="B6254" t="n">
        <v>0</v>
      </c>
      <c r="C6254" t="n">
        <v>0.01111</v>
      </c>
    </row>
    <row r="6255">
      <c r="A6255" t="s">
        <v>6257</v>
      </c>
      <c r="B6255" t="n">
        <v>0</v>
      </c>
      <c r="C6255" t="n">
        <v>0.01111</v>
      </c>
    </row>
    <row r="6256">
      <c r="A6256" t="s">
        <v>6258</v>
      </c>
      <c r="B6256" t="n">
        <v>0</v>
      </c>
      <c r="C6256" t="n">
        <v>0.01111</v>
      </c>
    </row>
    <row r="6257">
      <c r="A6257" t="s">
        <v>6259</v>
      </c>
      <c r="B6257" t="n">
        <v>0</v>
      </c>
      <c r="C6257" t="n">
        <v>0.01111</v>
      </c>
    </row>
    <row r="6258">
      <c r="A6258" t="s">
        <v>6260</v>
      </c>
      <c r="B6258" t="n">
        <v>0</v>
      </c>
      <c r="C6258" t="n">
        <v>0.01111</v>
      </c>
    </row>
    <row r="6259">
      <c r="A6259" t="s">
        <v>6261</v>
      </c>
      <c r="B6259" t="n">
        <v>0</v>
      </c>
      <c r="C6259" t="n">
        <v>0.01111</v>
      </c>
    </row>
    <row r="6260">
      <c r="A6260" t="s">
        <v>6262</v>
      </c>
      <c r="B6260" t="n">
        <v>0</v>
      </c>
      <c r="C6260" t="n">
        <v>0.01111</v>
      </c>
    </row>
    <row r="6261">
      <c r="A6261" t="s">
        <v>6263</v>
      </c>
      <c r="B6261" t="n">
        <v>0</v>
      </c>
      <c r="C6261" t="n">
        <v>0.01111</v>
      </c>
    </row>
    <row r="6262">
      <c r="A6262" t="s">
        <v>6264</v>
      </c>
      <c r="B6262" t="n">
        <v>0</v>
      </c>
      <c r="C6262" t="n">
        <v>0.01111</v>
      </c>
    </row>
    <row r="6263">
      <c r="A6263" t="s">
        <v>6265</v>
      </c>
      <c r="B6263" t="n">
        <v>0</v>
      </c>
      <c r="C6263" t="n">
        <v>0.01111</v>
      </c>
    </row>
    <row r="6264">
      <c r="A6264" t="s">
        <v>6266</v>
      </c>
      <c r="B6264" t="n">
        <v>0</v>
      </c>
      <c r="C6264" t="n">
        <v>0.0111099</v>
      </c>
    </row>
    <row r="6265">
      <c r="A6265" t="s">
        <v>6267</v>
      </c>
      <c r="B6265" t="n">
        <v>0</v>
      </c>
      <c r="C6265" t="n">
        <v>0.0111099</v>
      </c>
    </row>
    <row r="6266">
      <c r="A6266" t="s">
        <v>6268</v>
      </c>
      <c r="B6266" t="n">
        <v>0</v>
      </c>
      <c r="C6266" t="n">
        <v>0.0111099</v>
      </c>
    </row>
    <row r="6267">
      <c r="A6267" t="s">
        <v>6269</v>
      </c>
      <c r="B6267" t="n">
        <v>0</v>
      </c>
      <c r="C6267" t="n">
        <v>0.0111099</v>
      </c>
    </row>
    <row r="6268">
      <c r="A6268" t="s">
        <v>6270</v>
      </c>
      <c r="B6268" t="n">
        <v>0</v>
      </c>
      <c r="C6268" t="n">
        <v>0.0111099</v>
      </c>
    </row>
    <row r="6269">
      <c r="A6269" t="s">
        <v>6271</v>
      </c>
      <c r="B6269" t="n">
        <v>0</v>
      </c>
      <c r="C6269" t="n">
        <v>0.0111099</v>
      </c>
    </row>
    <row r="6270">
      <c r="A6270" t="s">
        <v>6272</v>
      </c>
      <c r="B6270" t="n">
        <v>0</v>
      </c>
      <c r="C6270" t="n">
        <v>0.0111099</v>
      </c>
    </row>
    <row r="6271">
      <c r="A6271" t="s">
        <v>6273</v>
      </c>
      <c r="B6271" t="n">
        <v>0</v>
      </c>
      <c r="C6271" t="n">
        <v>0.0111099</v>
      </c>
    </row>
    <row r="6272">
      <c r="A6272" t="s">
        <v>6274</v>
      </c>
      <c r="B6272" t="n">
        <v>0</v>
      </c>
      <c r="C6272" t="n">
        <v>0.0111099</v>
      </c>
    </row>
    <row r="6273">
      <c r="A6273" t="s">
        <v>6275</v>
      </c>
      <c r="B6273" t="n">
        <v>0</v>
      </c>
      <c r="C6273" t="n">
        <v>0.0111099</v>
      </c>
    </row>
    <row r="6274">
      <c r="A6274" t="s">
        <v>6276</v>
      </c>
      <c r="B6274" t="n">
        <v>0</v>
      </c>
      <c r="C6274" t="n">
        <v>0.0111099</v>
      </c>
    </row>
    <row r="6275">
      <c r="A6275" t="s">
        <v>6277</v>
      </c>
      <c r="B6275" t="n">
        <v>0</v>
      </c>
      <c r="C6275" t="n">
        <v>0.0111099</v>
      </c>
    </row>
    <row r="6276">
      <c r="A6276" t="s">
        <v>6278</v>
      </c>
      <c r="B6276" t="n">
        <v>0</v>
      </c>
      <c r="C6276" t="n">
        <v>0.0111099</v>
      </c>
    </row>
    <row r="6277">
      <c r="A6277" t="s">
        <v>6279</v>
      </c>
      <c r="B6277" t="n">
        <v>0</v>
      </c>
      <c r="C6277" t="n">
        <v>0.0111099</v>
      </c>
    </row>
    <row r="6278">
      <c r="A6278" t="s">
        <v>6280</v>
      </c>
      <c r="B6278" t="n">
        <v>0</v>
      </c>
      <c r="C6278" t="n">
        <v>0.0111089</v>
      </c>
    </row>
    <row r="6279">
      <c r="A6279" t="s">
        <v>6281</v>
      </c>
      <c r="B6279" t="n">
        <v>0</v>
      </c>
      <c r="C6279" t="n">
        <v>0.0111089</v>
      </c>
    </row>
    <row r="6280">
      <c r="A6280" t="s">
        <v>6282</v>
      </c>
      <c r="B6280" t="n">
        <v>0</v>
      </c>
      <c r="C6280" t="n">
        <v>0.0111089</v>
      </c>
    </row>
    <row r="6281">
      <c r="A6281" t="s">
        <v>6283</v>
      </c>
      <c r="B6281" t="n">
        <v>0</v>
      </c>
      <c r="C6281" t="n">
        <v>0.0111089</v>
      </c>
    </row>
    <row r="6282">
      <c r="A6282" t="s">
        <v>6284</v>
      </c>
      <c r="B6282" t="n">
        <v>0</v>
      </c>
      <c r="C6282" t="n">
        <v>0.0111089</v>
      </c>
    </row>
    <row r="6283">
      <c r="A6283" t="s">
        <v>6285</v>
      </c>
      <c r="B6283" t="n">
        <v>0</v>
      </c>
      <c r="C6283" t="n">
        <v>0.0111089</v>
      </c>
    </row>
    <row r="6284">
      <c r="A6284" t="s">
        <v>6286</v>
      </c>
      <c r="B6284" t="n">
        <v>0</v>
      </c>
      <c r="C6284" t="n">
        <v>0.0111089</v>
      </c>
    </row>
    <row r="6285">
      <c r="A6285" t="s">
        <v>6287</v>
      </c>
      <c r="B6285" t="n">
        <v>0</v>
      </c>
      <c r="C6285" t="n">
        <v>0.0111089</v>
      </c>
    </row>
    <row r="6286">
      <c r="A6286" t="s">
        <v>6288</v>
      </c>
      <c r="B6286" t="n">
        <v>0</v>
      </c>
      <c r="C6286" t="n">
        <v>0.0111089</v>
      </c>
    </row>
    <row r="6287">
      <c r="A6287" t="s">
        <v>6289</v>
      </c>
      <c r="B6287" t="n">
        <v>0</v>
      </c>
      <c r="C6287" t="n">
        <v>0.0111089</v>
      </c>
    </row>
    <row r="6288">
      <c r="A6288" t="s">
        <v>6290</v>
      </c>
      <c r="B6288" t="n">
        <v>0</v>
      </c>
      <c r="C6288" t="n">
        <v>0.0111011</v>
      </c>
    </row>
    <row r="6289">
      <c r="A6289" t="s">
        <v>6291</v>
      </c>
      <c r="B6289" t="n">
        <v>0</v>
      </c>
      <c r="C6289" t="n">
        <v>0.0111011</v>
      </c>
    </row>
    <row r="6290">
      <c r="A6290" t="s">
        <v>6292</v>
      </c>
      <c r="B6290" t="n">
        <v>0</v>
      </c>
      <c r="C6290" t="n">
        <v>0.0111011</v>
      </c>
    </row>
    <row r="6291">
      <c r="A6291" t="s">
        <v>6293</v>
      </c>
      <c r="B6291" t="n">
        <v>0</v>
      </c>
      <c r="C6291" t="n">
        <v>0.0111011</v>
      </c>
    </row>
    <row r="6292">
      <c r="A6292" t="s">
        <v>6294</v>
      </c>
      <c r="B6292" t="n">
        <v>0</v>
      </c>
      <c r="C6292" t="n">
        <v>0.0111011</v>
      </c>
    </row>
    <row r="6293">
      <c r="A6293" t="s">
        <v>6295</v>
      </c>
      <c r="B6293" t="n">
        <v>0</v>
      </c>
      <c r="C6293" t="n">
        <v>0.0111011</v>
      </c>
    </row>
    <row r="6294">
      <c r="A6294" t="s">
        <v>6296</v>
      </c>
      <c r="B6294" t="n">
        <v>0</v>
      </c>
      <c r="C6294" t="n">
        <v>0.0111011</v>
      </c>
    </row>
    <row r="6295">
      <c r="A6295" t="s">
        <v>6297</v>
      </c>
      <c r="B6295" t="n">
        <v>0</v>
      </c>
      <c r="C6295" t="n">
        <v>0.0111011</v>
      </c>
    </row>
    <row r="6296">
      <c r="A6296" t="s">
        <v>6298</v>
      </c>
      <c r="B6296" t="n">
        <v>0</v>
      </c>
      <c r="C6296" t="n">
        <v>0.0111011</v>
      </c>
    </row>
    <row r="6297">
      <c r="A6297" t="s">
        <v>6299</v>
      </c>
      <c r="B6297" t="n">
        <v>0</v>
      </c>
      <c r="C6297" t="n">
        <v>0.0111011</v>
      </c>
    </row>
    <row r="6298">
      <c r="A6298" t="s">
        <v>6300</v>
      </c>
      <c r="B6298" t="n">
        <v>0</v>
      </c>
      <c r="C6298" t="n">
        <v>0.0111011</v>
      </c>
    </row>
    <row r="6299">
      <c r="A6299" t="s">
        <v>6301</v>
      </c>
      <c r="B6299" t="n">
        <v>0</v>
      </c>
      <c r="C6299" t="n">
        <v>0.0111011</v>
      </c>
    </row>
    <row r="6300">
      <c r="A6300" t="s">
        <v>6302</v>
      </c>
      <c r="B6300" t="n">
        <v>0</v>
      </c>
      <c r="C6300" t="n">
        <v>0.0111011</v>
      </c>
    </row>
    <row r="6301">
      <c r="A6301" t="s">
        <v>6303</v>
      </c>
      <c r="B6301" t="n">
        <v>0</v>
      </c>
      <c r="C6301" t="n">
        <v>0.0111011</v>
      </c>
    </row>
    <row r="6302">
      <c r="A6302" t="s">
        <v>6304</v>
      </c>
      <c r="B6302" t="n">
        <v>0</v>
      </c>
      <c r="C6302" t="n">
        <v>0.0111011</v>
      </c>
    </row>
    <row r="6303">
      <c r="A6303" t="s">
        <v>6305</v>
      </c>
      <c r="B6303" t="n">
        <v>0</v>
      </c>
      <c r="C6303" t="n">
        <v>0.0111011</v>
      </c>
    </row>
    <row r="6304">
      <c r="A6304" t="s">
        <v>6306</v>
      </c>
      <c r="B6304" t="n">
        <v>0</v>
      </c>
      <c r="C6304" t="n">
        <v>0.0111011</v>
      </c>
    </row>
    <row r="6305">
      <c r="A6305" t="s">
        <v>6307</v>
      </c>
      <c r="B6305" t="n">
        <v>0</v>
      </c>
      <c r="C6305" t="n">
        <v>0.0111001</v>
      </c>
    </row>
    <row r="6306">
      <c r="A6306" t="s">
        <v>6308</v>
      </c>
      <c r="B6306" t="n">
        <v>0</v>
      </c>
      <c r="C6306" t="n">
        <v>0.0111001</v>
      </c>
    </row>
    <row r="6307">
      <c r="A6307" t="s">
        <v>6309</v>
      </c>
      <c r="B6307" t="n">
        <v>0</v>
      </c>
      <c r="C6307" t="n">
        <v>0.0111001</v>
      </c>
    </row>
    <row r="6308">
      <c r="A6308" t="s">
        <v>6310</v>
      </c>
      <c r="B6308" t="n">
        <v>0</v>
      </c>
      <c r="C6308" t="n">
        <v>0.0111001</v>
      </c>
    </row>
    <row r="6309">
      <c r="A6309" t="s">
        <v>6311</v>
      </c>
      <c r="B6309" t="n">
        <v>0</v>
      </c>
      <c r="C6309" t="n">
        <v>0.0111001</v>
      </c>
    </row>
    <row r="6310">
      <c r="A6310" t="s">
        <v>6312</v>
      </c>
      <c r="B6310" t="n">
        <v>0</v>
      </c>
      <c r="C6310" t="n">
        <v>0.0111001</v>
      </c>
    </row>
    <row r="6311">
      <c r="A6311" t="s">
        <v>6313</v>
      </c>
      <c r="B6311" t="n">
        <v>0</v>
      </c>
      <c r="C6311" t="n">
        <v>0.0111001</v>
      </c>
    </row>
    <row r="6312">
      <c r="A6312" t="s">
        <v>6314</v>
      </c>
      <c r="B6312" t="n">
        <v>0</v>
      </c>
      <c r="C6312" t="n">
        <v>0.0111001</v>
      </c>
    </row>
    <row r="6313">
      <c r="A6313" t="s">
        <v>6315</v>
      </c>
      <c r="B6313" t="n">
        <v>0</v>
      </c>
      <c r="C6313" t="n">
        <v>0.0111</v>
      </c>
    </row>
    <row r="6314">
      <c r="A6314" t="s">
        <v>6316</v>
      </c>
      <c r="B6314" t="n">
        <v>0</v>
      </c>
      <c r="C6314" t="n">
        <v>0.0111</v>
      </c>
    </row>
    <row r="6315">
      <c r="A6315" t="s">
        <v>6317</v>
      </c>
      <c r="B6315" t="n">
        <v>0</v>
      </c>
      <c r="C6315" t="n">
        <v>0.0111</v>
      </c>
    </row>
    <row r="6316">
      <c r="A6316" t="s">
        <v>6318</v>
      </c>
      <c r="B6316" t="n">
        <v>0</v>
      </c>
      <c r="C6316" t="n">
        <v>0.0111</v>
      </c>
    </row>
    <row r="6317">
      <c r="A6317" t="s">
        <v>6319</v>
      </c>
      <c r="B6317" t="n">
        <v>0</v>
      </c>
      <c r="C6317" t="n">
        <v>0.0111</v>
      </c>
    </row>
    <row r="6318">
      <c r="A6318" t="s">
        <v>6320</v>
      </c>
      <c r="B6318" t="n">
        <v>0</v>
      </c>
      <c r="C6318" t="n">
        <v>0.0111</v>
      </c>
    </row>
    <row r="6319">
      <c r="A6319" t="s">
        <v>6321</v>
      </c>
      <c r="B6319" t="n">
        <v>0</v>
      </c>
      <c r="C6319" t="n">
        <v>0.0111</v>
      </c>
    </row>
    <row r="6320">
      <c r="A6320" t="s">
        <v>6322</v>
      </c>
      <c r="B6320" t="n">
        <v>0</v>
      </c>
      <c r="C6320" t="n">
        <v>0.0111</v>
      </c>
    </row>
    <row r="6321">
      <c r="A6321" t="s">
        <v>6323</v>
      </c>
      <c r="B6321" t="n">
        <v>0</v>
      </c>
      <c r="C6321" t="n">
        <v>0.0111</v>
      </c>
    </row>
    <row r="6322">
      <c r="A6322" t="s">
        <v>6324</v>
      </c>
      <c r="B6322" t="n">
        <v>0</v>
      </c>
      <c r="C6322" t="n">
        <v>0.0111</v>
      </c>
    </row>
    <row r="6323">
      <c r="A6323" t="s">
        <v>6325</v>
      </c>
      <c r="B6323" t="n">
        <v>0</v>
      </c>
      <c r="C6323" t="n">
        <v>0.0111</v>
      </c>
    </row>
    <row r="6324">
      <c r="A6324" t="s">
        <v>6326</v>
      </c>
      <c r="B6324" t="n">
        <v>0</v>
      </c>
      <c r="C6324" t="n">
        <v>0.0111</v>
      </c>
    </row>
    <row r="6325">
      <c r="A6325" t="s">
        <v>6327</v>
      </c>
      <c r="B6325" t="n">
        <v>0</v>
      </c>
      <c r="C6325" t="n">
        <v>0.0111</v>
      </c>
    </row>
    <row r="6326">
      <c r="A6326" t="s">
        <v>6328</v>
      </c>
      <c r="B6326" t="n">
        <v>0</v>
      </c>
      <c r="C6326" t="n">
        <v>0.0111</v>
      </c>
    </row>
    <row r="6327">
      <c r="A6327" t="s">
        <v>6329</v>
      </c>
      <c r="B6327" t="n">
        <v>0</v>
      </c>
      <c r="C6327" t="n">
        <v>0.0111</v>
      </c>
    </row>
    <row r="6328">
      <c r="A6328" t="s">
        <v>6330</v>
      </c>
      <c r="B6328" t="n">
        <v>0</v>
      </c>
      <c r="C6328" t="n">
        <v>0.0111</v>
      </c>
    </row>
    <row r="6329">
      <c r="A6329" t="s">
        <v>6331</v>
      </c>
      <c r="B6329" t="n">
        <v>0</v>
      </c>
      <c r="C6329" t="n">
        <v>0.0111</v>
      </c>
    </row>
    <row r="6330">
      <c r="A6330" t="s">
        <v>6332</v>
      </c>
      <c r="B6330" t="n">
        <v>0</v>
      </c>
      <c r="C6330" t="n">
        <v>0.0111</v>
      </c>
    </row>
    <row r="6331">
      <c r="A6331" t="s">
        <v>6333</v>
      </c>
      <c r="B6331" t="n">
        <v>0</v>
      </c>
      <c r="C6331" t="n">
        <v>0.0111</v>
      </c>
    </row>
    <row r="6332">
      <c r="A6332" t="s">
        <v>6334</v>
      </c>
      <c r="B6332" t="n">
        <v>0</v>
      </c>
      <c r="C6332" t="n">
        <v>0.0111</v>
      </c>
    </row>
    <row r="6333">
      <c r="A6333" t="s">
        <v>6335</v>
      </c>
      <c r="B6333" t="n">
        <v>0</v>
      </c>
      <c r="C6333" t="n">
        <v>0.0111</v>
      </c>
    </row>
    <row r="6334">
      <c r="A6334" t="s">
        <v>6336</v>
      </c>
      <c r="B6334" t="n">
        <v>0</v>
      </c>
      <c r="C6334" t="n">
        <v>0.0111</v>
      </c>
    </row>
    <row r="6335">
      <c r="A6335" t="s">
        <v>6337</v>
      </c>
      <c r="B6335" t="n">
        <v>0</v>
      </c>
      <c r="C6335" t="n">
        <v>0.0111</v>
      </c>
    </row>
    <row r="6336">
      <c r="A6336" t="s">
        <v>6338</v>
      </c>
      <c r="B6336" t="n">
        <v>0</v>
      </c>
      <c r="C6336" t="n">
        <v>0.0111</v>
      </c>
    </row>
    <row r="6337">
      <c r="A6337" t="s">
        <v>6339</v>
      </c>
      <c r="B6337" t="n">
        <v>0</v>
      </c>
      <c r="C6337" t="n">
        <v>0.0111</v>
      </c>
    </row>
    <row r="6338">
      <c r="A6338" t="s">
        <v>6340</v>
      </c>
      <c r="B6338" t="n">
        <v>0</v>
      </c>
      <c r="C6338" t="n">
        <v>0.0111</v>
      </c>
    </row>
    <row r="6339">
      <c r="A6339" t="s">
        <v>6341</v>
      </c>
      <c r="B6339" t="n">
        <v>0</v>
      </c>
      <c r="C6339" t="n">
        <v>0.0111</v>
      </c>
    </row>
    <row r="6340">
      <c r="A6340" t="s">
        <v>6342</v>
      </c>
      <c r="B6340" t="n">
        <v>0</v>
      </c>
      <c r="C6340" t="n">
        <v>0.0111</v>
      </c>
    </row>
    <row r="6341">
      <c r="A6341" t="s">
        <v>6343</v>
      </c>
      <c r="B6341" t="n">
        <v>0</v>
      </c>
      <c r="C6341" t="n">
        <v>0.0111</v>
      </c>
    </row>
    <row r="6342">
      <c r="A6342" t="s">
        <v>6344</v>
      </c>
      <c r="B6342" t="n">
        <v>0</v>
      </c>
      <c r="C6342" t="n">
        <v>0.0111</v>
      </c>
    </row>
    <row r="6343">
      <c r="A6343" t="s">
        <v>6345</v>
      </c>
      <c r="B6343" t="n">
        <v>0</v>
      </c>
      <c r="C6343" t="n">
        <v>0.0111</v>
      </c>
    </row>
    <row r="6344">
      <c r="A6344" t="s">
        <v>6346</v>
      </c>
      <c r="B6344" t="n">
        <v>0</v>
      </c>
      <c r="C6344" t="n">
        <v>0.0111</v>
      </c>
    </row>
    <row r="6345">
      <c r="A6345" t="s">
        <v>6347</v>
      </c>
      <c r="B6345" t="n">
        <v>0</v>
      </c>
      <c r="C6345" t="n">
        <v>0.0111</v>
      </c>
    </row>
    <row r="6346">
      <c r="A6346" t="s">
        <v>6348</v>
      </c>
      <c r="B6346" t="n">
        <v>0</v>
      </c>
      <c r="C6346" t="n">
        <v>0.0111</v>
      </c>
    </row>
    <row r="6347">
      <c r="A6347" t="s">
        <v>6349</v>
      </c>
      <c r="B6347" t="n">
        <v>0</v>
      </c>
      <c r="C6347" t="n">
        <v>0.0111</v>
      </c>
    </row>
    <row r="6348">
      <c r="A6348" t="s">
        <v>6350</v>
      </c>
      <c r="B6348" t="n">
        <v>0</v>
      </c>
      <c r="C6348" t="n">
        <v>0.0111</v>
      </c>
    </row>
    <row r="6349">
      <c r="A6349" t="s">
        <v>6351</v>
      </c>
      <c r="B6349" t="n">
        <v>0</v>
      </c>
      <c r="C6349" t="n">
        <v>0.0111</v>
      </c>
    </row>
    <row r="6350">
      <c r="A6350" t="s">
        <v>6352</v>
      </c>
      <c r="B6350" t="n">
        <v>0</v>
      </c>
      <c r="C6350" t="n">
        <v>0.0111</v>
      </c>
    </row>
    <row r="6351">
      <c r="A6351" t="s">
        <v>6353</v>
      </c>
      <c r="B6351" t="n">
        <v>0</v>
      </c>
      <c r="C6351" t="n">
        <v>0.0111</v>
      </c>
    </row>
    <row r="6352">
      <c r="A6352" t="s">
        <v>6354</v>
      </c>
      <c r="B6352" t="n">
        <v>0</v>
      </c>
      <c r="C6352" t="n">
        <v>0.0111</v>
      </c>
    </row>
    <row r="6353">
      <c r="A6353" t="s">
        <v>6355</v>
      </c>
      <c r="B6353" t="n">
        <v>0</v>
      </c>
      <c r="C6353" t="n">
        <v>0.0111</v>
      </c>
    </row>
    <row r="6354">
      <c r="A6354" t="s">
        <v>6356</v>
      </c>
      <c r="B6354" t="n">
        <v>0</v>
      </c>
      <c r="C6354" t="n">
        <v>0.0111</v>
      </c>
    </row>
    <row r="6355">
      <c r="A6355" t="s">
        <v>6357</v>
      </c>
      <c r="B6355" t="n">
        <v>0</v>
      </c>
      <c r="C6355" t="n">
        <v>0.0111</v>
      </c>
    </row>
    <row r="6356">
      <c r="A6356" t="s">
        <v>6358</v>
      </c>
      <c r="B6356" t="n">
        <v>0</v>
      </c>
      <c r="C6356" t="n">
        <v>0.0111</v>
      </c>
    </row>
    <row r="6357">
      <c r="A6357" t="s">
        <v>6359</v>
      </c>
      <c r="B6357" t="n">
        <v>0</v>
      </c>
      <c r="C6357" t="n">
        <v>0.0111</v>
      </c>
    </row>
    <row r="6358">
      <c r="A6358" t="s">
        <v>6360</v>
      </c>
      <c r="B6358" t="n">
        <v>0</v>
      </c>
      <c r="C6358" t="n">
        <v>0.0111</v>
      </c>
    </row>
    <row r="6359">
      <c r="A6359" t="s">
        <v>6361</v>
      </c>
      <c r="B6359" t="n">
        <v>0</v>
      </c>
      <c r="C6359" t="n">
        <v>0.0111</v>
      </c>
    </row>
    <row r="6360">
      <c r="A6360" t="s">
        <v>6362</v>
      </c>
      <c r="B6360" t="n">
        <v>0</v>
      </c>
      <c r="C6360" t="n">
        <v>0.0111</v>
      </c>
    </row>
    <row r="6361">
      <c r="A6361" t="s">
        <v>6363</v>
      </c>
      <c r="B6361" t="n">
        <v>0</v>
      </c>
      <c r="C6361" t="n">
        <v>0.0111</v>
      </c>
    </row>
    <row r="6362">
      <c r="A6362" t="s">
        <v>6364</v>
      </c>
      <c r="B6362" t="n">
        <v>0</v>
      </c>
      <c r="C6362" t="n">
        <v>0.0111</v>
      </c>
    </row>
    <row r="6363">
      <c r="A6363" t="s">
        <v>6365</v>
      </c>
      <c r="B6363" t="n">
        <v>0</v>
      </c>
      <c r="C6363" t="n">
        <v>0.0111</v>
      </c>
    </row>
    <row r="6364">
      <c r="A6364" t="s">
        <v>6366</v>
      </c>
      <c r="B6364" t="n">
        <v>0</v>
      </c>
      <c r="C6364" t="n">
        <v>0.0111</v>
      </c>
    </row>
    <row r="6365">
      <c r="A6365" t="s">
        <v>6367</v>
      </c>
      <c r="B6365" t="n">
        <v>0</v>
      </c>
      <c r="C6365" t="n">
        <v>0.0111</v>
      </c>
    </row>
    <row r="6366">
      <c r="A6366" t="s">
        <v>6368</v>
      </c>
      <c r="B6366" t="n">
        <v>0</v>
      </c>
      <c r="C6366" t="n">
        <v>0.0111</v>
      </c>
    </row>
    <row r="6367">
      <c r="A6367" t="s">
        <v>6369</v>
      </c>
      <c r="B6367" t="n">
        <v>0</v>
      </c>
      <c r="C6367" t="n">
        <v>0.0111</v>
      </c>
    </row>
    <row r="6368">
      <c r="A6368" t="s">
        <v>6370</v>
      </c>
      <c r="B6368" t="n">
        <v>0</v>
      </c>
      <c r="C6368" t="n">
        <v>0.0111</v>
      </c>
    </row>
    <row r="6369">
      <c r="A6369" t="s">
        <v>6371</v>
      </c>
      <c r="B6369" t="n">
        <v>0</v>
      </c>
      <c r="C6369" t="n">
        <v>0.0111</v>
      </c>
    </row>
    <row r="6370">
      <c r="A6370" t="s">
        <v>6372</v>
      </c>
      <c r="B6370" t="n">
        <v>0</v>
      </c>
      <c r="C6370" t="n">
        <v>0.0111</v>
      </c>
    </row>
    <row r="6371">
      <c r="A6371" t="s">
        <v>6373</v>
      </c>
      <c r="B6371" t="n">
        <v>0</v>
      </c>
      <c r="C6371" t="n">
        <v>0.0111</v>
      </c>
    </row>
    <row r="6372">
      <c r="A6372" t="s">
        <v>6374</v>
      </c>
      <c r="B6372" t="n">
        <v>0</v>
      </c>
      <c r="C6372" t="n">
        <v>0.0111</v>
      </c>
    </row>
    <row r="6373">
      <c r="A6373" t="s">
        <v>6375</v>
      </c>
      <c r="B6373" t="n">
        <v>0</v>
      </c>
      <c r="C6373" t="n">
        <v>0.0111</v>
      </c>
    </row>
    <row r="6374">
      <c r="A6374" t="s">
        <v>6376</v>
      </c>
      <c r="B6374" t="n">
        <v>0</v>
      </c>
      <c r="C6374" t="n">
        <v>0.0111</v>
      </c>
    </row>
    <row r="6375">
      <c r="A6375" t="s">
        <v>6377</v>
      </c>
      <c r="B6375" t="n">
        <v>0</v>
      </c>
      <c r="C6375" t="n">
        <v>0.0111</v>
      </c>
    </row>
    <row r="6376">
      <c r="A6376" t="s">
        <v>6378</v>
      </c>
      <c r="B6376" t="n">
        <v>0</v>
      </c>
      <c r="C6376" t="n">
        <v>0.0110999</v>
      </c>
    </row>
    <row r="6377">
      <c r="A6377" t="s">
        <v>6379</v>
      </c>
      <c r="B6377" t="n">
        <v>0</v>
      </c>
      <c r="C6377" t="n">
        <v>0.0110999</v>
      </c>
    </row>
    <row r="6378">
      <c r="A6378" t="s">
        <v>6380</v>
      </c>
      <c r="B6378" t="n">
        <v>0</v>
      </c>
      <c r="C6378" t="n">
        <v>0.0110999</v>
      </c>
    </row>
    <row r="6379">
      <c r="A6379" t="s">
        <v>6381</v>
      </c>
      <c r="B6379" t="n">
        <v>0</v>
      </c>
      <c r="C6379" t="n">
        <v>0.0110999</v>
      </c>
    </row>
    <row r="6380">
      <c r="A6380" t="s">
        <v>6382</v>
      </c>
      <c r="B6380" t="n">
        <v>0</v>
      </c>
      <c r="C6380" t="n">
        <v>0.0110999</v>
      </c>
    </row>
    <row r="6381">
      <c r="A6381" t="s">
        <v>6383</v>
      </c>
      <c r="B6381" t="n">
        <v>0</v>
      </c>
      <c r="C6381" t="n">
        <v>0.0110999</v>
      </c>
    </row>
    <row r="6382">
      <c r="A6382" t="s">
        <v>6384</v>
      </c>
      <c r="B6382" t="n">
        <v>0</v>
      </c>
      <c r="C6382" t="n">
        <v>0.0110999</v>
      </c>
    </row>
    <row r="6383">
      <c r="A6383" t="s">
        <v>6385</v>
      </c>
      <c r="B6383" t="n">
        <v>0</v>
      </c>
      <c r="C6383" t="n">
        <v>0.0110999</v>
      </c>
    </row>
    <row r="6384">
      <c r="A6384" t="s">
        <v>6386</v>
      </c>
      <c r="B6384" t="n">
        <v>0</v>
      </c>
      <c r="C6384" t="n">
        <v>0.0110999</v>
      </c>
    </row>
    <row r="6385">
      <c r="A6385" t="s">
        <v>6387</v>
      </c>
      <c r="B6385" t="n">
        <v>0</v>
      </c>
      <c r="C6385" t="n">
        <v>0.0110999</v>
      </c>
    </row>
    <row r="6386">
      <c r="A6386" t="s">
        <v>6388</v>
      </c>
      <c r="B6386" t="n">
        <v>0</v>
      </c>
      <c r="C6386" t="n">
        <v>0.0110999</v>
      </c>
    </row>
    <row r="6387">
      <c r="A6387" t="s">
        <v>6389</v>
      </c>
      <c r="B6387" t="n">
        <v>0</v>
      </c>
      <c r="C6387" t="n">
        <v>0.0110999</v>
      </c>
    </row>
    <row r="6388">
      <c r="A6388" t="s">
        <v>6390</v>
      </c>
      <c r="B6388" t="n">
        <v>0</v>
      </c>
      <c r="C6388" t="n">
        <v>0.0110999</v>
      </c>
    </row>
    <row r="6389">
      <c r="A6389" t="s">
        <v>6391</v>
      </c>
      <c r="B6389" t="n">
        <v>0</v>
      </c>
      <c r="C6389" t="n">
        <v>0.0110999</v>
      </c>
    </row>
    <row r="6390">
      <c r="A6390" t="s">
        <v>6392</v>
      </c>
      <c r="B6390" t="n">
        <v>0</v>
      </c>
      <c r="C6390" t="n">
        <v>0.0110999</v>
      </c>
    </row>
    <row r="6391">
      <c r="A6391" t="s">
        <v>6393</v>
      </c>
      <c r="B6391" t="n">
        <v>0</v>
      </c>
      <c r="C6391" t="n">
        <v>0.0110999</v>
      </c>
    </row>
    <row r="6392">
      <c r="A6392" t="s">
        <v>6394</v>
      </c>
      <c r="B6392" t="n">
        <v>0</v>
      </c>
      <c r="C6392" t="n">
        <v>0.0110989</v>
      </c>
    </row>
    <row r="6393">
      <c r="A6393" t="s">
        <v>6395</v>
      </c>
      <c r="B6393" t="n">
        <v>0</v>
      </c>
      <c r="C6393" t="n">
        <v>0.0110989</v>
      </c>
    </row>
    <row r="6394">
      <c r="A6394" t="s">
        <v>6396</v>
      </c>
      <c r="B6394" t="n">
        <v>0</v>
      </c>
      <c r="C6394" t="n">
        <v>0.0110989</v>
      </c>
    </row>
    <row r="6395">
      <c r="A6395" t="s">
        <v>6397</v>
      </c>
      <c r="B6395" t="n">
        <v>0</v>
      </c>
      <c r="C6395" t="n">
        <v>0.0110989</v>
      </c>
    </row>
    <row r="6396">
      <c r="A6396" t="s">
        <v>6398</v>
      </c>
      <c r="B6396" t="n">
        <v>0</v>
      </c>
      <c r="C6396" t="n">
        <v>0.0110989</v>
      </c>
    </row>
    <row r="6397">
      <c r="A6397" t="s">
        <v>6399</v>
      </c>
      <c r="B6397" t="n">
        <v>0</v>
      </c>
      <c r="C6397" t="n">
        <v>0.0110989</v>
      </c>
    </row>
    <row r="6398">
      <c r="A6398" t="s">
        <v>6400</v>
      </c>
      <c r="B6398" t="n">
        <v>0</v>
      </c>
      <c r="C6398" t="n">
        <v>0.0110989</v>
      </c>
    </row>
    <row r="6399">
      <c r="A6399" t="s">
        <v>6401</v>
      </c>
      <c r="B6399" t="n">
        <v>0</v>
      </c>
      <c r="C6399" t="n">
        <v>0.0110989</v>
      </c>
    </row>
    <row r="6400">
      <c r="A6400" t="s">
        <v>6402</v>
      </c>
      <c r="B6400" t="n">
        <v>0</v>
      </c>
      <c r="C6400" t="n">
        <v>0.0110989</v>
      </c>
    </row>
    <row r="6401">
      <c r="A6401" t="s">
        <v>6403</v>
      </c>
      <c r="B6401" t="n">
        <v>0</v>
      </c>
      <c r="C6401" t="n">
        <v>0.0110989</v>
      </c>
    </row>
    <row r="6402">
      <c r="A6402" t="s">
        <v>6404</v>
      </c>
      <c r="B6402" t="n">
        <v>0</v>
      </c>
      <c r="C6402" t="n">
        <v>0.0110989</v>
      </c>
    </row>
    <row r="6403">
      <c r="A6403" t="s">
        <v>6405</v>
      </c>
      <c r="B6403" t="n">
        <v>0</v>
      </c>
      <c r="C6403" t="n">
        <v>0.0110989</v>
      </c>
    </row>
    <row r="6404">
      <c r="A6404" t="s">
        <v>6406</v>
      </c>
      <c r="B6404" t="n">
        <v>0</v>
      </c>
      <c r="C6404" t="n">
        <v>0.0110989</v>
      </c>
    </row>
    <row r="6405">
      <c r="A6405" t="s">
        <v>6407</v>
      </c>
      <c r="B6405" t="n">
        <v>0</v>
      </c>
      <c r="C6405" t="n">
        <v>0.0110989</v>
      </c>
    </row>
    <row r="6406">
      <c r="A6406" t="s">
        <v>6408</v>
      </c>
      <c r="B6406" t="n">
        <v>0</v>
      </c>
      <c r="C6406" t="n">
        <v>0.0110989</v>
      </c>
    </row>
    <row r="6407">
      <c r="A6407" t="s">
        <v>6409</v>
      </c>
      <c r="B6407" t="n">
        <v>0</v>
      </c>
      <c r="C6407" t="n">
        <v>0.0110989</v>
      </c>
    </row>
    <row r="6408">
      <c r="A6408" t="s">
        <v>6410</v>
      </c>
      <c r="B6408" t="n">
        <v>0</v>
      </c>
      <c r="C6408" t="n">
        <v>0.0110989</v>
      </c>
    </row>
    <row r="6409">
      <c r="A6409" t="s">
        <v>6411</v>
      </c>
      <c r="B6409" t="n">
        <v>0</v>
      </c>
      <c r="C6409" t="n">
        <v>0.0110989</v>
      </c>
    </row>
    <row r="6410">
      <c r="A6410" t="s">
        <v>6412</v>
      </c>
      <c r="B6410" t="n">
        <v>0</v>
      </c>
      <c r="C6410" t="n">
        <v>0.0110889</v>
      </c>
    </row>
    <row r="6411">
      <c r="A6411" t="s">
        <v>6413</v>
      </c>
      <c r="B6411" t="n">
        <v>0</v>
      </c>
      <c r="C6411" t="n">
        <v>0.0110889</v>
      </c>
    </row>
    <row r="6412">
      <c r="A6412" t="s">
        <v>6414</v>
      </c>
      <c r="B6412" t="n">
        <v>0</v>
      </c>
      <c r="C6412" t="n">
        <v>0.0110111</v>
      </c>
    </row>
    <row r="6413">
      <c r="A6413" t="s">
        <v>6415</v>
      </c>
      <c r="B6413" t="n">
        <v>0</v>
      </c>
      <c r="C6413" t="n">
        <v>0.0110111</v>
      </c>
    </row>
    <row r="6414">
      <c r="A6414" t="s">
        <v>6416</v>
      </c>
      <c r="B6414" t="n">
        <v>0</v>
      </c>
      <c r="C6414" t="n">
        <v>0.0110111</v>
      </c>
    </row>
    <row r="6415">
      <c r="A6415" t="s">
        <v>6417</v>
      </c>
      <c r="B6415" t="n">
        <v>0</v>
      </c>
      <c r="C6415" t="n">
        <v>0.0110111</v>
      </c>
    </row>
    <row r="6416">
      <c r="A6416" t="s">
        <v>6418</v>
      </c>
      <c r="B6416" t="n">
        <v>0</v>
      </c>
      <c r="C6416" t="n">
        <v>0.0110111</v>
      </c>
    </row>
    <row r="6417">
      <c r="A6417" t="s">
        <v>6419</v>
      </c>
      <c r="B6417" t="n">
        <v>0</v>
      </c>
      <c r="C6417" t="n">
        <v>0.0110111</v>
      </c>
    </row>
    <row r="6418">
      <c r="A6418" t="s">
        <v>6420</v>
      </c>
      <c r="B6418" t="n">
        <v>0</v>
      </c>
      <c r="C6418" t="n">
        <v>0.0110111</v>
      </c>
    </row>
    <row r="6419">
      <c r="A6419" t="s">
        <v>6421</v>
      </c>
      <c r="B6419" t="n">
        <v>0</v>
      </c>
      <c r="C6419" t="n">
        <v>0.0110111</v>
      </c>
    </row>
    <row r="6420">
      <c r="A6420" t="s">
        <v>6422</v>
      </c>
      <c r="B6420" t="n">
        <v>0</v>
      </c>
      <c r="C6420" t="n">
        <v>0.0110111</v>
      </c>
    </row>
    <row r="6421">
      <c r="A6421" t="s">
        <v>6423</v>
      </c>
      <c r="B6421" t="n">
        <v>0</v>
      </c>
      <c r="C6421" t="n">
        <v>0.0110011</v>
      </c>
    </row>
    <row r="6422">
      <c r="A6422" t="s">
        <v>6424</v>
      </c>
      <c r="B6422" t="n">
        <v>0</v>
      </c>
      <c r="C6422" t="n">
        <v>0.0110011</v>
      </c>
    </row>
    <row r="6423">
      <c r="A6423" t="s">
        <v>6425</v>
      </c>
      <c r="B6423" t="n">
        <v>0</v>
      </c>
      <c r="C6423" t="n">
        <v>0.0110011</v>
      </c>
    </row>
    <row r="6424">
      <c r="A6424" t="s">
        <v>6426</v>
      </c>
      <c r="B6424" t="n">
        <v>0</v>
      </c>
      <c r="C6424" t="n">
        <v>0.0110011</v>
      </c>
    </row>
    <row r="6425">
      <c r="A6425" t="s">
        <v>6427</v>
      </c>
      <c r="B6425" t="n">
        <v>0</v>
      </c>
      <c r="C6425" t="n">
        <v>0.0110011</v>
      </c>
    </row>
    <row r="6426">
      <c r="A6426" t="s">
        <v>6428</v>
      </c>
      <c r="B6426" t="n">
        <v>0</v>
      </c>
      <c r="C6426" t="n">
        <v>0.0110011</v>
      </c>
    </row>
    <row r="6427">
      <c r="A6427" t="s">
        <v>6429</v>
      </c>
      <c r="B6427" t="n">
        <v>0</v>
      </c>
      <c r="C6427" t="n">
        <v>0.0110011</v>
      </c>
    </row>
    <row r="6428">
      <c r="A6428" t="s">
        <v>6430</v>
      </c>
      <c r="B6428" t="n">
        <v>0</v>
      </c>
      <c r="C6428" t="n">
        <v>0.0110011</v>
      </c>
    </row>
    <row r="6429">
      <c r="A6429" t="s">
        <v>6431</v>
      </c>
      <c r="B6429" t="n">
        <v>0</v>
      </c>
      <c r="C6429" t="n">
        <v>0.0110011</v>
      </c>
    </row>
    <row r="6430">
      <c r="A6430" t="s">
        <v>6432</v>
      </c>
      <c r="B6430" t="n">
        <v>0</v>
      </c>
      <c r="C6430" t="n">
        <v>0.0110011</v>
      </c>
    </row>
    <row r="6431">
      <c r="A6431" t="s">
        <v>6433</v>
      </c>
      <c r="B6431" t="n">
        <v>0</v>
      </c>
      <c r="C6431" t="n">
        <v>0.0110011</v>
      </c>
    </row>
    <row r="6432">
      <c r="A6432" t="s">
        <v>6434</v>
      </c>
      <c r="B6432" t="n">
        <v>0</v>
      </c>
      <c r="C6432" t="n">
        <v>0.0110011</v>
      </c>
    </row>
    <row r="6433">
      <c r="A6433" t="s">
        <v>6435</v>
      </c>
      <c r="B6433" t="n">
        <v>0</v>
      </c>
      <c r="C6433" t="n">
        <v>0.0110001</v>
      </c>
    </row>
    <row r="6434">
      <c r="A6434" t="s">
        <v>6436</v>
      </c>
      <c r="B6434" t="n">
        <v>0</v>
      </c>
      <c r="C6434" t="n">
        <v>0.0110001</v>
      </c>
    </row>
    <row r="6435">
      <c r="A6435" t="s">
        <v>6437</v>
      </c>
      <c r="B6435" t="n">
        <v>0</v>
      </c>
      <c r="C6435" t="n">
        <v>0.0110001</v>
      </c>
    </row>
    <row r="6436">
      <c r="A6436" t="s">
        <v>6438</v>
      </c>
      <c r="B6436" t="n">
        <v>0</v>
      </c>
      <c r="C6436" t="n">
        <v>0.0110001</v>
      </c>
    </row>
    <row r="6437">
      <c r="A6437" t="s">
        <v>6439</v>
      </c>
      <c r="B6437" t="n">
        <v>0</v>
      </c>
      <c r="C6437" t="n">
        <v>0.0110001</v>
      </c>
    </row>
    <row r="6438">
      <c r="A6438" t="s">
        <v>6440</v>
      </c>
      <c r="B6438" t="n">
        <v>0</v>
      </c>
      <c r="C6438" t="n">
        <v>0.0110001</v>
      </c>
    </row>
    <row r="6439">
      <c r="A6439" t="s">
        <v>6441</v>
      </c>
      <c r="B6439" t="n">
        <v>0</v>
      </c>
      <c r="C6439" t="n">
        <v>0.0110001</v>
      </c>
    </row>
    <row r="6440">
      <c r="A6440" t="s">
        <v>6442</v>
      </c>
      <c r="B6440" t="n">
        <v>0</v>
      </c>
      <c r="C6440" t="n">
        <v>0.0110001</v>
      </c>
    </row>
    <row r="6441">
      <c r="A6441" t="s">
        <v>6443</v>
      </c>
      <c r="B6441" t="n">
        <v>0</v>
      </c>
      <c r="C6441" t="n">
        <v>0.0110001</v>
      </c>
    </row>
    <row r="6442">
      <c r="A6442" t="s">
        <v>6444</v>
      </c>
      <c r="B6442" t="n">
        <v>0</v>
      </c>
      <c r="C6442" t="n">
        <v>0.011</v>
      </c>
    </row>
    <row r="6443">
      <c r="A6443" t="s">
        <v>6445</v>
      </c>
      <c r="B6443" t="n">
        <v>0</v>
      </c>
      <c r="C6443" t="n">
        <v>0.011</v>
      </c>
    </row>
    <row r="6444">
      <c r="A6444" t="s">
        <v>6446</v>
      </c>
      <c r="B6444" t="n">
        <v>0</v>
      </c>
      <c r="C6444" t="n">
        <v>0.011</v>
      </c>
    </row>
    <row r="6445">
      <c r="A6445" t="s">
        <v>6447</v>
      </c>
      <c r="B6445" t="n">
        <v>0</v>
      </c>
      <c r="C6445" t="n">
        <v>0.011</v>
      </c>
    </row>
    <row r="6446">
      <c r="A6446" t="s">
        <v>6448</v>
      </c>
      <c r="B6446" t="n">
        <v>0</v>
      </c>
      <c r="C6446" t="n">
        <v>0.011</v>
      </c>
    </row>
    <row r="6447">
      <c r="A6447" t="s">
        <v>6449</v>
      </c>
      <c r="B6447" t="n">
        <v>0</v>
      </c>
      <c r="C6447" t="n">
        <v>0.011</v>
      </c>
    </row>
    <row r="6448">
      <c r="A6448" t="s">
        <v>6450</v>
      </c>
      <c r="B6448" t="n">
        <v>0</v>
      </c>
      <c r="C6448" t="n">
        <v>0.011</v>
      </c>
    </row>
    <row r="6449">
      <c r="A6449" t="s">
        <v>6451</v>
      </c>
      <c r="B6449" t="n">
        <v>0</v>
      </c>
      <c r="C6449" t="n">
        <v>0.011</v>
      </c>
    </row>
    <row r="6450">
      <c r="A6450" t="s">
        <v>6452</v>
      </c>
      <c r="B6450" t="n">
        <v>0</v>
      </c>
      <c r="C6450" t="n">
        <v>0.011</v>
      </c>
    </row>
    <row r="6451">
      <c r="A6451" t="s">
        <v>6453</v>
      </c>
      <c r="B6451" t="n">
        <v>0</v>
      </c>
      <c r="C6451" t="n">
        <v>0.011</v>
      </c>
    </row>
    <row r="6452">
      <c r="A6452" t="s">
        <v>6454</v>
      </c>
      <c r="B6452" t="n">
        <v>0</v>
      </c>
      <c r="C6452" t="n">
        <v>0.011</v>
      </c>
    </row>
    <row r="6453">
      <c r="A6453" t="s">
        <v>6455</v>
      </c>
      <c r="B6453" t="n">
        <v>0</v>
      </c>
      <c r="C6453" t="n">
        <v>0.011</v>
      </c>
    </row>
    <row r="6454">
      <c r="A6454" t="s">
        <v>6456</v>
      </c>
      <c r="B6454" t="n">
        <v>0</v>
      </c>
      <c r="C6454" t="n">
        <v>0.011</v>
      </c>
    </row>
    <row r="6455">
      <c r="A6455" t="s">
        <v>6457</v>
      </c>
      <c r="B6455" t="n">
        <v>0</v>
      </c>
      <c r="C6455" t="n">
        <v>0.011</v>
      </c>
    </row>
    <row r="6456">
      <c r="A6456" t="s">
        <v>6458</v>
      </c>
      <c r="B6456" t="n">
        <v>0</v>
      </c>
      <c r="C6456" t="n">
        <v>0.011</v>
      </c>
    </row>
    <row r="6457">
      <c r="A6457" t="s">
        <v>6459</v>
      </c>
      <c r="B6457" t="n">
        <v>0</v>
      </c>
      <c r="C6457" t="n">
        <v>0.011</v>
      </c>
    </row>
    <row r="6458">
      <c r="A6458" t="s">
        <v>6460</v>
      </c>
      <c r="B6458" t="n">
        <v>0</v>
      </c>
      <c r="C6458" t="n">
        <v>0.011</v>
      </c>
    </row>
    <row r="6459">
      <c r="A6459" t="s">
        <v>6461</v>
      </c>
      <c r="B6459" t="n">
        <v>0</v>
      </c>
      <c r="C6459" t="n">
        <v>0.011</v>
      </c>
    </row>
    <row r="6460">
      <c r="A6460" t="s">
        <v>6462</v>
      </c>
      <c r="B6460" t="n">
        <v>0</v>
      </c>
      <c r="C6460" t="n">
        <v>0.011</v>
      </c>
    </row>
    <row r="6461">
      <c r="A6461" t="s">
        <v>6463</v>
      </c>
      <c r="B6461" t="n">
        <v>0</v>
      </c>
      <c r="C6461" t="n">
        <v>0.011</v>
      </c>
    </row>
    <row r="6462">
      <c r="A6462" t="s">
        <v>6464</v>
      </c>
      <c r="B6462" t="n">
        <v>0</v>
      </c>
      <c r="C6462" t="n">
        <v>0.011</v>
      </c>
    </row>
    <row r="6463">
      <c r="A6463" t="s">
        <v>6465</v>
      </c>
      <c r="B6463" t="n">
        <v>0</v>
      </c>
      <c r="C6463" t="n">
        <v>0.011</v>
      </c>
    </row>
    <row r="6464">
      <c r="A6464" t="s">
        <v>6466</v>
      </c>
      <c r="B6464" t="n">
        <v>0</v>
      </c>
      <c r="C6464" t="n">
        <v>0.011</v>
      </c>
    </row>
    <row r="6465">
      <c r="A6465" t="s">
        <v>6467</v>
      </c>
      <c r="B6465" t="n">
        <v>0</v>
      </c>
      <c r="C6465" t="n">
        <v>0.011</v>
      </c>
    </row>
    <row r="6466">
      <c r="A6466" t="s">
        <v>6468</v>
      </c>
      <c r="B6466" t="n">
        <v>0</v>
      </c>
      <c r="C6466" t="n">
        <v>0.011</v>
      </c>
    </row>
    <row r="6467">
      <c r="A6467" t="s">
        <v>6469</v>
      </c>
      <c r="B6467" t="n">
        <v>0</v>
      </c>
      <c r="C6467" t="n">
        <v>0.011</v>
      </c>
    </row>
    <row r="6468">
      <c r="A6468" t="s">
        <v>6470</v>
      </c>
      <c r="B6468" t="n">
        <v>0</v>
      </c>
      <c r="C6468" t="n">
        <v>0.011</v>
      </c>
    </row>
    <row r="6469">
      <c r="A6469" t="s">
        <v>6471</v>
      </c>
      <c r="B6469" t="n">
        <v>0</v>
      </c>
      <c r="C6469" t="n">
        <v>0.011</v>
      </c>
    </row>
    <row r="6470">
      <c r="A6470" t="s">
        <v>6472</v>
      </c>
      <c r="B6470" t="n">
        <v>0</v>
      </c>
      <c r="C6470" t="n">
        <v>0.011</v>
      </c>
    </row>
    <row r="6471">
      <c r="A6471" t="s">
        <v>6473</v>
      </c>
      <c r="B6471" t="n">
        <v>0</v>
      </c>
      <c r="C6471" t="n">
        <v>0.011</v>
      </c>
    </row>
    <row r="6472">
      <c r="A6472" t="s">
        <v>6474</v>
      </c>
      <c r="B6472" t="n">
        <v>0</v>
      </c>
      <c r="C6472" t="n">
        <v>0.011</v>
      </c>
    </row>
    <row r="6473">
      <c r="A6473" t="s">
        <v>6475</v>
      </c>
      <c r="B6473" t="n">
        <v>0</v>
      </c>
      <c r="C6473" t="n">
        <v>0.011</v>
      </c>
    </row>
    <row r="6474">
      <c r="A6474" t="s">
        <v>6476</v>
      </c>
      <c r="B6474" t="n">
        <v>0</v>
      </c>
      <c r="C6474" t="n">
        <v>0.011</v>
      </c>
    </row>
    <row r="6475">
      <c r="A6475" t="s">
        <v>6477</v>
      </c>
      <c r="B6475" t="n">
        <v>0</v>
      </c>
      <c r="C6475" t="n">
        <v>0.011</v>
      </c>
    </row>
    <row r="6476">
      <c r="A6476" t="s">
        <v>6478</v>
      </c>
      <c r="B6476" t="n">
        <v>0</v>
      </c>
      <c r="C6476" t="n">
        <v>0.011</v>
      </c>
    </row>
    <row r="6477">
      <c r="A6477" t="s">
        <v>6479</v>
      </c>
      <c r="B6477" t="n">
        <v>0</v>
      </c>
      <c r="C6477" t="n">
        <v>0.011</v>
      </c>
    </row>
    <row r="6478">
      <c r="A6478" t="s">
        <v>6480</v>
      </c>
      <c r="B6478" t="n">
        <v>0</v>
      </c>
      <c r="C6478" t="n">
        <v>0.011</v>
      </c>
    </row>
    <row r="6479">
      <c r="A6479" t="s">
        <v>6481</v>
      </c>
      <c r="B6479" t="n">
        <v>0</v>
      </c>
      <c r="C6479" t="n">
        <v>0.011</v>
      </c>
    </row>
    <row r="6480">
      <c r="A6480" t="s">
        <v>6482</v>
      </c>
      <c r="B6480" t="n">
        <v>0</v>
      </c>
      <c r="C6480" t="n">
        <v>0.011</v>
      </c>
    </row>
    <row r="6481">
      <c r="A6481" t="s">
        <v>6483</v>
      </c>
      <c r="B6481" t="n">
        <v>0</v>
      </c>
      <c r="C6481" t="n">
        <v>0.011</v>
      </c>
    </row>
    <row r="6482">
      <c r="A6482" t="s">
        <v>6484</v>
      </c>
      <c r="B6482" t="n">
        <v>0</v>
      </c>
      <c r="C6482" t="n">
        <v>0.011</v>
      </c>
    </row>
    <row r="6483">
      <c r="A6483" t="s">
        <v>6485</v>
      </c>
      <c r="B6483" t="n">
        <v>0</v>
      </c>
      <c r="C6483" t="n">
        <v>0.011</v>
      </c>
    </row>
    <row r="6484">
      <c r="A6484" t="s">
        <v>6486</v>
      </c>
      <c r="B6484" t="n">
        <v>0</v>
      </c>
      <c r="C6484" t="n">
        <v>0.011</v>
      </c>
    </row>
    <row r="6485">
      <c r="A6485" t="s">
        <v>6487</v>
      </c>
      <c r="B6485" t="n">
        <v>0</v>
      </c>
      <c r="C6485" t="n">
        <v>0.011</v>
      </c>
    </row>
    <row r="6486">
      <c r="A6486" t="s">
        <v>6488</v>
      </c>
      <c r="B6486" t="n">
        <v>0</v>
      </c>
      <c r="C6486" t="n">
        <v>0.011</v>
      </c>
    </row>
    <row r="6487">
      <c r="A6487" t="s">
        <v>6489</v>
      </c>
      <c r="B6487" t="n">
        <v>0</v>
      </c>
      <c r="C6487" t="n">
        <v>0.011</v>
      </c>
    </row>
    <row r="6488">
      <c r="A6488" t="s">
        <v>6490</v>
      </c>
      <c r="B6488" t="n">
        <v>0</v>
      </c>
      <c r="C6488" t="n">
        <v>0.011</v>
      </c>
    </row>
    <row r="6489">
      <c r="A6489" t="s">
        <v>6491</v>
      </c>
      <c r="B6489" t="n">
        <v>0</v>
      </c>
      <c r="C6489" t="n">
        <v>0.011</v>
      </c>
    </row>
    <row r="6490">
      <c r="A6490" t="s">
        <v>6492</v>
      </c>
      <c r="B6490" t="n">
        <v>0</v>
      </c>
      <c r="C6490" t="n">
        <v>0.011</v>
      </c>
    </row>
    <row r="6491">
      <c r="A6491" t="s">
        <v>6493</v>
      </c>
      <c r="B6491" t="n">
        <v>0</v>
      </c>
      <c r="C6491" t="n">
        <v>0.011</v>
      </c>
    </row>
    <row r="6492">
      <c r="A6492" t="s">
        <v>6494</v>
      </c>
      <c r="B6492" t="n">
        <v>0</v>
      </c>
      <c r="C6492" t="n">
        <v>0.011</v>
      </c>
    </row>
    <row r="6493">
      <c r="A6493" t="s">
        <v>6495</v>
      </c>
      <c r="B6493" t="n">
        <v>0</v>
      </c>
      <c r="C6493" t="n">
        <v>0.011</v>
      </c>
    </row>
    <row r="6494">
      <c r="A6494" t="s">
        <v>6496</v>
      </c>
      <c r="B6494" t="n">
        <v>0</v>
      </c>
      <c r="C6494" t="n">
        <v>0.011</v>
      </c>
    </row>
    <row r="6495">
      <c r="A6495" t="s">
        <v>6497</v>
      </c>
      <c r="B6495" t="n">
        <v>0</v>
      </c>
      <c r="C6495" t="n">
        <v>0.011</v>
      </c>
    </row>
    <row r="6496">
      <c r="A6496" t="s">
        <v>6498</v>
      </c>
      <c r="B6496" t="n">
        <v>0</v>
      </c>
      <c r="C6496" t="n">
        <v>0.011</v>
      </c>
    </row>
    <row r="6497">
      <c r="A6497" t="s">
        <v>6499</v>
      </c>
      <c r="B6497" t="n">
        <v>0</v>
      </c>
      <c r="C6497" t="n">
        <v>0.011</v>
      </c>
    </row>
    <row r="6498">
      <c r="A6498" t="s">
        <v>6500</v>
      </c>
      <c r="B6498" t="n">
        <v>0</v>
      </c>
      <c r="C6498" t="n">
        <v>0.011</v>
      </c>
    </row>
    <row r="6499">
      <c r="A6499" t="s">
        <v>6501</v>
      </c>
      <c r="B6499" t="n">
        <v>0</v>
      </c>
      <c r="C6499" t="n">
        <v>0.011</v>
      </c>
    </row>
    <row r="6500">
      <c r="A6500" t="s">
        <v>6502</v>
      </c>
      <c r="B6500" t="n">
        <v>0</v>
      </c>
      <c r="C6500" t="n">
        <v>0.011</v>
      </c>
    </row>
    <row r="6501">
      <c r="A6501" t="s">
        <v>6503</v>
      </c>
      <c r="B6501" t="n">
        <v>0</v>
      </c>
      <c r="C6501" t="n">
        <v>0.011</v>
      </c>
    </row>
    <row r="6502">
      <c r="A6502" t="s">
        <v>6504</v>
      </c>
      <c r="B6502" t="n">
        <v>0</v>
      </c>
      <c r="C6502" t="n">
        <v>0.0109999</v>
      </c>
    </row>
    <row r="6503">
      <c r="A6503" t="s">
        <v>6505</v>
      </c>
      <c r="B6503" t="n">
        <v>0</v>
      </c>
      <c r="C6503" t="n">
        <v>0.0109999</v>
      </c>
    </row>
    <row r="6504">
      <c r="A6504" t="s">
        <v>6506</v>
      </c>
      <c r="B6504" t="n">
        <v>0</v>
      </c>
      <c r="C6504" t="n">
        <v>0.0109999</v>
      </c>
    </row>
    <row r="6505">
      <c r="A6505" t="s">
        <v>6507</v>
      </c>
      <c r="B6505" t="n">
        <v>0</v>
      </c>
      <c r="C6505" t="n">
        <v>0.0109999</v>
      </c>
    </row>
    <row r="6506">
      <c r="A6506" t="s">
        <v>6508</v>
      </c>
      <c r="B6506" t="n">
        <v>0</v>
      </c>
      <c r="C6506" t="n">
        <v>0.0109999</v>
      </c>
    </row>
    <row r="6507">
      <c r="A6507" t="s">
        <v>6509</v>
      </c>
      <c r="B6507" t="n">
        <v>0</v>
      </c>
      <c r="C6507" t="n">
        <v>0.0109999</v>
      </c>
    </row>
    <row r="6508">
      <c r="A6508" t="s">
        <v>6510</v>
      </c>
      <c r="B6508" t="n">
        <v>0</v>
      </c>
      <c r="C6508" t="n">
        <v>0.0109999</v>
      </c>
    </row>
    <row r="6509">
      <c r="A6509" t="s">
        <v>6511</v>
      </c>
      <c r="B6509" t="n">
        <v>0</v>
      </c>
      <c r="C6509" t="n">
        <v>0.0109999</v>
      </c>
    </row>
    <row r="6510">
      <c r="A6510" t="s">
        <v>6512</v>
      </c>
      <c r="B6510" t="n">
        <v>0</v>
      </c>
      <c r="C6510" t="n">
        <v>0.0109999</v>
      </c>
    </row>
    <row r="6511">
      <c r="A6511" t="s">
        <v>6513</v>
      </c>
      <c r="B6511" t="n">
        <v>0</v>
      </c>
      <c r="C6511" t="n">
        <v>0.0109999</v>
      </c>
    </row>
    <row r="6512">
      <c r="A6512" t="s">
        <v>6514</v>
      </c>
      <c r="B6512" t="n">
        <v>0</v>
      </c>
      <c r="C6512" t="n">
        <v>0.0109999</v>
      </c>
    </row>
    <row r="6513">
      <c r="A6513" t="s">
        <v>6515</v>
      </c>
      <c r="B6513" t="n">
        <v>0</v>
      </c>
      <c r="C6513" t="n">
        <v>0.0109999</v>
      </c>
    </row>
    <row r="6514">
      <c r="A6514" t="s">
        <v>6516</v>
      </c>
      <c r="B6514" t="n">
        <v>0</v>
      </c>
      <c r="C6514" t="n">
        <v>0.0109999</v>
      </c>
    </row>
    <row r="6515">
      <c r="A6515" t="s">
        <v>6517</v>
      </c>
      <c r="B6515" t="n">
        <v>0</v>
      </c>
      <c r="C6515" t="n">
        <v>0.0109989</v>
      </c>
    </row>
    <row r="6516">
      <c r="A6516" t="s">
        <v>6518</v>
      </c>
      <c r="B6516" t="n">
        <v>0</v>
      </c>
      <c r="C6516" t="n">
        <v>0.0109989</v>
      </c>
    </row>
    <row r="6517">
      <c r="A6517" t="s">
        <v>6519</v>
      </c>
      <c r="B6517" t="n">
        <v>0</v>
      </c>
      <c r="C6517" t="n">
        <v>0.0109989</v>
      </c>
    </row>
    <row r="6518">
      <c r="A6518" t="s">
        <v>6520</v>
      </c>
      <c r="B6518" t="n">
        <v>0</v>
      </c>
      <c r="C6518" t="n">
        <v>0.0109989</v>
      </c>
    </row>
    <row r="6519">
      <c r="A6519" t="s">
        <v>6521</v>
      </c>
      <c r="B6519" t="n">
        <v>0</v>
      </c>
      <c r="C6519" t="n">
        <v>0.0109989</v>
      </c>
    </row>
    <row r="6520">
      <c r="A6520" t="s">
        <v>6522</v>
      </c>
      <c r="B6520" t="n">
        <v>0</v>
      </c>
      <c r="C6520" t="n">
        <v>0.0109989</v>
      </c>
    </row>
    <row r="6521">
      <c r="A6521" t="s">
        <v>6523</v>
      </c>
      <c r="B6521" t="n">
        <v>0</v>
      </c>
      <c r="C6521" t="n">
        <v>0.0109989</v>
      </c>
    </row>
    <row r="6522">
      <c r="A6522" t="s">
        <v>6524</v>
      </c>
      <c r="B6522" t="n">
        <v>0</v>
      </c>
      <c r="C6522" t="n">
        <v>0.0109989</v>
      </c>
    </row>
    <row r="6523">
      <c r="A6523" t="s">
        <v>6525</v>
      </c>
      <c r="B6523" t="n">
        <v>0</v>
      </c>
      <c r="C6523" t="n">
        <v>0.0109989</v>
      </c>
    </row>
    <row r="6524">
      <c r="A6524" t="s">
        <v>6526</v>
      </c>
      <c r="B6524" t="n">
        <v>0</v>
      </c>
      <c r="C6524" t="n">
        <v>0.0109989</v>
      </c>
    </row>
    <row r="6525">
      <c r="A6525" t="s">
        <v>6527</v>
      </c>
      <c r="B6525" t="n">
        <v>0</v>
      </c>
      <c r="C6525" t="n">
        <v>0.0109989</v>
      </c>
    </row>
    <row r="6526">
      <c r="A6526" t="s">
        <v>6528</v>
      </c>
      <c r="B6526" t="n">
        <v>0</v>
      </c>
      <c r="C6526" t="n">
        <v>0.0109989</v>
      </c>
    </row>
    <row r="6527">
      <c r="A6527" t="s">
        <v>6529</v>
      </c>
      <c r="B6527" t="n">
        <v>0</v>
      </c>
      <c r="C6527" t="n">
        <v>0.0109989</v>
      </c>
    </row>
    <row r="6528">
      <c r="A6528" t="s">
        <v>6530</v>
      </c>
      <c r="B6528" t="n">
        <v>0</v>
      </c>
      <c r="C6528" t="n">
        <v>0.0109989</v>
      </c>
    </row>
    <row r="6529">
      <c r="A6529" t="s">
        <v>6531</v>
      </c>
      <c r="B6529" t="n">
        <v>0</v>
      </c>
      <c r="C6529" t="n">
        <v>0.0109889</v>
      </c>
    </row>
    <row r="6530">
      <c r="A6530" t="s">
        <v>6532</v>
      </c>
      <c r="B6530" t="n">
        <v>0</v>
      </c>
      <c r="C6530" t="n">
        <v>0.0109889</v>
      </c>
    </row>
    <row r="6531">
      <c r="A6531" t="s">
        <v>6533</v>
      </c>
      <c r="B6531" t="n">
        <v>0</v>
      </c>
      <c r="C6531" t="n">
        <v>0.0109889</v>
      </c>
    </row>
    <row r="6532">
      <c r="A6532" t="s">
        <v>6534</v>
      </c>
      <c r="B6532" t="n">
        <v>0</v>
      </c>
      <c r="C6532" t="n">
        <v>0.0109889</v>
      </c>
    </row>
    <row r="6533">
      <c r="A6533" t="s">
        <v>6535</v>
      </c>
      <c r="B6533" t="n">
        <v>0</v>
      </c>
      <c r="C6533" t="n">
        <v>0.0109889</v>
      </c>
    </row>
    <row r="6534">
      <c r="A6534" t="s">
        <v>6536</v>
      </c>
      <c r="B6534" t="n">
        <v>0</v>
      </c>
      <c r="C6534" t="n">
        <v>0.0109889</v>
      </c>
    </row>
    <row r="6535">
      <c r="A6535" t="s">
        <v>6537</v>
      </c>
      <c r="B6535" t="n">
        <v>0</v>
      </c>
      <c r="C6535" t="n">
        <v>0.0109889</v>
      </c>
    </row>
    <row r="6536">
      <c r="A6536" t="s">
        <v>6538</v>
      </c>
      <c r="B6536" t="n">
        <v>0</v>
      </c>
      <c r="C6536" t="n">
        <v>0.0109889</v>
      </c>
    </row>
    <row r="6537">
      <c r="A6537" t="s">
        <v>6539</v>
      </c>
      <c r="B6537" t="n">
        <v>0</v>
      </c>
      <c r="C6537" t="n">
        <v>0.0109889</v>
      </c>
    </row>
    <row r="6538">
      <c r="A6538" t="s">
        <v>6540</v>
      </c>
      <c r="B6538" t="n">
        <v>0</v>
      </c>
      <c r="C6538" t="n">
        <v>0.0108889</v>
      </c>
    </row>
    <row r="6539">
      <c r="A6539" t="s">
        <v>6541</v>
      </c>
      <c r="B6539" t="n">
        <v>0</v>
      </c>
      <c r="C6539" t="n">
        <v>0.0108889</v>
      </c>
    </row>
    <row r="6540">
      <c r="A6540" t="s">
        <v>6542</v>
      </c>
      <c r="B6540" t="n">
        <v>0</v>
      </c>
      <c r="C6540" t="n">
        <v>0.0108889</v>
      </c>
    </row>
    <row r="6541">
      <c r="A6541" t="s">
        <v>6543</v>
      </c>
      <c r="B6541" t="n">
        <v>0</v>
      </c>
      <c r="C6541" t="n">
        <v>0.0108889</v>
      </c>
    </row>
    <row r="6542">
      <c r="A6542" t="s">
        <v>6544</v>
      </c>
      <c r="B6542" t="n">
        <v>0</v>
      </c>
      <c r="C6542" t="n">
        <v>0.0101111</v>
      </c>
    </row>
    <row r="6543">
      <c r="A6543" t="s">
        <v>6545</v>
      </c>
      <c r="B6543" t="n">
        <v>0</v>
      </c>
      <c r="C6543" t="n">
        <v>0.0101111</v>
      </c>
    </row>
    <row r="6544">
      <c r="A6544" t="s">
        <v>6546</v>
      </c>
      <c r="B6544" t="n">
        <v>0</v>
      </c>
      <c r="C6544" t="n">
        <v>0.0101111</v>
      </c>
    </row>
    <row r="6545">
      <c r="A6545" t="s">
        <v>6547</v>
      </c>
      <c r="B6545" t="n">
        <v>0</v>
      </c>
      <c r="C6545" t="n">
        <v>0.0101111</v>
      </c>
    </row>
    <row r="6546">
      <c r="A6546" t="s">
        <v>6548</v>
      </c>
      <c r="B6546" t="n">
        <v>0</v>
      </c>
      <c r="C6546" t="n">
        <v>0.0101111</v>
      </c>
    </row>
    <row r="6547">
      <c r="A6547" t="s">
        <v>6549</v>
      </c>
      <c r="B6547" t="n">
        <v>0</v>
      </c>
      <c r="C6547" t="n">
        <v>0.0101111</v>
      </c>
    </row>
    <row r="6548">
      <c r="A6548" t="s">
        <v>6550</v>
      </c>
      <c r="B6548" t="n">
        <v>0</v>
      </c>
      <c r="C6548" t="n">
        <v>0.0101111</v>
      </c>
    </row>
    <row r="6549">
      <c r="A6549" t="s">
        <v>6551</v>
      </c>
      <c r="B6549" t="n">
        <v>0</v>
      </c>
      <c r="C6549" t="n">
        <v>0.0101111</v>
      </c>
    </row>
    <row r="6550">
      <c r="A6550" t="s">
        <v>6552</v>
      </c>
      <c r="B6550" t="n">
        <v>0</v>
      </c>
      <c r="C6550" t="n">
        <v>0.0101111</v>
      </c>
    </row>
    <row r="6551">
      <c r="A6551" t="s">
        <v>6553</v>
      </c>
      <c r="B6551" t="n">
        <v>0</v>
      </c>
      <c r="C6551" t="n">
        <v>0.0101111</v>
      </c>
    </row>
    <row r="6552">
      <c r="A6552" t="s">
        <v>6554</v>
      </c>
      <c r="B6552" t="n">
        <v>0</v>
      </c>
      <c r="C6552" t="n">
        <v>0.0101111</v>
      </c>
    </row>
    <row r="6553">
      <c r="A6553" t="s">
        <v>6555</v>
      </c>
      <c r="B6553" t="n">
        <v>0</v>
      </c>
      <c r="C6553" t="n">
        <v>0.0101111</v>
      </c>
    </row>
    <row r="6554">
      <c r="A6554" t="s">
        <v>6556</v>
      </c>
      <c r="B6554" t="n">
        <v>0</v>
      </c>
      <c r="C6554" t="n">
        <v>0.0101111</v>
      </c>
    </row>
    <row r="6555">
      <c r="A6555" t="s">
        <v>6557</v>
      </c>
      <c r="B6555" t="n">
        <v>0</v>
      </c>
      <c r="C6555" t="n">
        <v>0.0100111</v>
      </c>
    </row>
    <row r="6556">
      <c r="A6556" t="s">
        <v>6558</v>
      </c>
      <c r="B6556" t="n">
        <v>0</v>
      </c>
      <c r="C6556" t="n">
        <v>0.0100111</v>
      </c>
    </row>
    <row r="6557">
      <c r="A6557" t="s">
        <v>6559</v>
      </c>
      <c r="B6557" t="n">
        <v>0</v>
      </c>
      <c r="C6557" t="n">
        <v>0.0100111</v>
      </c>
    </row>
    <row r="6558">
      <c r="A6558" t="s">
        <v>6560</v>
      </c>
      <c r="B6558" t="n">
        <v>0</v>
      </c>
      <c r="C6558" t="n">
        <v>0.0100111</v>
      </c>
    </row>
    <row r="6559">
      <c r="A6559" t="s">
        <v>6561</v>
      </c>
      <c r="B6559" t="n">
        <v>0</v>
      </c>
      <c r="C6559" t="n">
        <v>0.0100111</v>
      </c>
    </row>
    <row r="6560">
      <c r="A6560" t="s">
        <v>6562</v>
      </c>
      <c r="B6560" t="n">
        <v>0</v>
      </c>
      <c r="C6560" t="n">
        <v>0.0100111</v>
      </c>
    </row>
    <row r="6561">
      <c r="A6561" t="s">
        <v>6563</v>
      </c>
      <c r="B6561" t="n">
        <v>0</v>
      </c>
      <c r="C6561" t="n">
        <v>0.0100111</v>
      </c>
    </row>
    <row r="6562">
      <c r="A6562" t="s">
        <v>6564</v>
      </c>
      <c r="B6562" t="n">
        <v>0</v>
      </c>
      <c r="C6562" t="n">
        <v>0.0100111</v>
      </c>
    </row>
    <row r="6563">
      <c r="A6563" t="s">
        <v>6565</v>
      </c>
      <c r="B6563" t="n">
        <v>0</v>
      </c>
      <c r="C6563" t="n">
        <v>0.0100111</v>
      </c>
    </row>
    <row r="6564">
      <c r="A6564" t="s">
        <v>6566</v>
      </c>
      <c r="B6564" t="n">
        <v>0</v>
      </c>
      <c r="C6564" t="n">
        <v>0.0100111</v>
      </c>
    </row>
    <row r="6565">
      <c r="A6565" t="s">
        <v>6567</v>
      </c>
      <c r="B6565" t="n">
        <v>0</v>
      </c>
      <c r="C6565" t="n">
        <v>0.0100111</v>
      </c>
    </row>
    <row r="6566">
      <c r="A6566" t="s">
        <v>6568</v>
      </c>
      <c r="B6566" t="n">
        <v>0</v>
      </c>
      <c r="C6566" t="n">
        <v>0.0100111</v>
      </c>
    </row>
    <row r="6567">
      <c r="A6567" t="s">
        <v>6569</v>
      </c>
      <c r="B6567" t="n">
        <v>0</v>
      </c>
      <c r="C6567" t="n">
        <v>0.0100111</v>
      </c>
    </row>
    <row r="6568">
      <c r="A6568" t="s">
        <v>6570</v>
      </c>
      <c r="B6568" t="n">
        <v>0</v>
      </c>
      <c r="C6568" t="n">
        <v>0.0100111</v>
      </c>
    </row>
    <row r="6569">
      <c r="A6569" t="s">
        <v>6571</v>
      </c>
      <c r="B6569" t="n">
        <v>0</v>
      </c>
      <c r="C6569" t="n">
        <v>0.0100011</v>
      </c>
    </row>
    <row r="6570">
      <c r="A6570" t="s">
        <v>6572</v>
      </c>
      <c r="B6570" t="n">
        <v>0</v>
      </c>
      <c r="C6570" t="n">
        <v>0.0100011</v>
      </c>
    </row>
    <row r="6571">
      <c r="A6571" t="s">
        <v>6573</v>
      </c>
      <c r="B6571" t="n">
        <v>0</v>
      </c>
      <c r="C6571" t="n">
        <v>0.0100011</v>
      </c>
    </row>
    <row r="6572">
      <c r="A6572" t="s">
        <v>6574</v>
      </c>
      <c r="B6572" t="n">
        <v>0</v>
      </c>
      <c r="C6572" t="n">
        <v>0.0100011</v>
      </c>
    </row>
    <row r="6573">
      <c r="A6573" t="s">
        <v>6575</v>
      </c>
      <c r="B6573" t="n">
        <v>0</v>
      </c>
      <c r="C6573" t="n">
        <v>0.0100011</v>
      </c>
    </row>
    <row r="6574">
      <c r="A6574" t="s">
        <v>6576</v>
      </c>
      <c r="B6574" t="n">
        <v>0</v>
      </c>
      <c r="C6574" t="n">
        <v>0.0100011</v>
      </c>
    </row>
    <row r="6575">
      <c r="A6575" t="s">
        <v>6577</v>
      </c>
      <c r="B6575" t="n">
        <v>0</v>
      </c>
      <c r="C6575" t="n">
        <v>0.0100011</v>
      </c>
    </row>
    <row r="6576">
      <c r="A6576" t="s">
        <v>6578</v>
      </c>
      <c r="B6576" t="n">
        <v>0</v>
      </c>
      <c r="C6576" t="n">
        <v>0.0100011</v>
      </c>
    </row>
    <row r="6577">
      <c r="A6577" t="s">
        <v>6579</v>
      </c>
      <c r="B6577" t="n">
        <v>0</v>
      </c>
      <c r="C6577" t="n">
        <v>0.0100011</v>
      </c>
    </row>
    <row r="6578">
      <c r="A6578" t="s">
        <v>6580</v>
      </c>
      <c r="B6578" t="n">
        <v>0</v>
      </c>
      <c r="C6578" t="n">
        <v>0.0100011</v>
      </c>
    </row>
    <row r="6579">
      <c r="A6579" t="s">
        <v>6581</v>
      </c>
      <c r="B6579" t="n">
        <v>0</v>
      </c>
      <c r="C6579" t="n">
        <v>0.0100011</v>
      </c>
    </row>
    <row r="6580">
      <c r="A6580" t="s">
        <v>6582</v>
      </c>
      <c r="B6580" t="n">
        <v>0</v>
      </c>
      <c r="C6580" t="n">
        <v>0.0100011</v>
      </c>
    </row>
    <row r="6581">
      <c r="A6581" t="s">
        <v>6583</v>
      </c>
      <c r="B6581" t="n">
        <v>0</v>
      </c>
      <c r="C6581" t="n">
        <v>0.0100001</v>
      </c>
    </row>
    <row r="6582">
      <c r="A6582" t="s">
        <v>6584</v>
      </c>
      <c r="B6582" t="n">
        <v>0</v>
      </c>
      <c r="C6582" t="n">
        <v>0.0100001</v>
      </c>
    </row>
    <row r="6583">
      <c r="A6583" t="s">
        <v>6585</v>
      </c>
      <c r="B6583" t="n">
        <v>0</v>
      </c>
      <c r="C6583" t="n">
        <v>0.0100001</v>
      </c>
    </row>
    <row r="6584">
      <c r="A6584" t="s">
        <v>6586</v>
      </c>
      <c r="B6584" t="n">
        <v>0</v>
      </c>
      <c r="C6584" t="n">
        <v>0.0100001</v>
      </c>
    </row>
    <row r="6585">
      <c r="A6585" t="s">
        <v>6587</v>
      </c>
      <c r="B6585" t="n">
        <v>0</v>
      </c>
      <c r="C6585" t="n">
        <v>0.0100001</v>
      </c>
    </row>
    <row r="6586">
      <c r="A6586" t="s">
        <v>6588</v>
      </c>
      <c r="B6586" t="n">
        <v>0</v>
      </c>
      <c r="C6586" t="n">
        <v>0.0100001</v>
      </c>
    </row>
    <row r="6587">
      <c r="A6587" t="s">
        <v>6589</v>
      </c>
      <c r="B6587" t="n">
        <v>0</v>
      </c>
      <c r="C6587" t="n">
        <v>0.0100001</v>
      </c>
    </row>
    <row r="6588">
      <c r="A6588" t="s">
        <v>6590</v>
      </c>
      <c r="B6588" t="n">
        <v>0</v>
      </c>
      <c r="C6588" t="n">
        <v>0.0100001</v>
      </c>
    </row>
    <row r="6589">
      <c r="A6589" t="s">
        <v>6591</v>
      </c>
      <c r="B6589" t="n">
        <v>0</v>
      </c>
      <c r="C6589" t="n">
        <v>0.0100001</v>
      </c>
    </row>
    <row r="6590">
      <c r="A6590" t="s">
        <v>6592</v>
      </c>
      <c r="B6590" t="n">
        <v>0</v>
      </c>
      <c r="C6590" t="n">
        <v>0.0100001</v>
      </c>
    </row>
    <row r="6591">
      <c r="A6591" t="s">
        <v>6593</v>
      </c>
      <c r="B6591" t="n">
        <v>0</v>
      </c>
      <c r="C6591" t="n">
        <v>0.0100001</v>
      </c>
    </row>
    <row r="6592">
      <c r="A6592" t="s">
        <v>6594</v>
      </c>
      <c r="B6592" t="n">
        <v>0</v>
      </c>
      <c r="C6592" t="n">
        <v>0.01</v>
      </c>
    </row>
    <row r="6593">
      <c r="A6593" t="s">
        <v>6595</v>
      </c>
      <c r="B6593" t="n">
        <v>0</v>
      </c>
      <c r="C6593" t="n">
        <v>0.01</v>
      </c>
    </row>
    <row r="6594">
      <c r="A6594" t="s">
        <v>6596</v>
      </c>
      <c r="B6594" t="n">
        <v>0</v>
      </c>
      <c r="C6594" t="n">
        <v>0.01</v>
      </c>
    </row>
    <row r="6595">
      <c r="A6595" t="s">
        <v>6597</v>
      </c>
      <c r="B6595" t="n">
        <v>0</v>
      </c>
      <c r="C6595" t="n">
        <v>0.01</v>
      </c>
    </row>
    <row r="6596">
      <c r="A6596" t="s">
        <v>6598</v>
      </c>
      <c r="B6596" t="n">
        <v>0</v>
      </c>
      <c r="C6596" t="n">
        <v>0.01</v>
      </c>
    </row>
    <row r="6597">
      <c r="A6597" t="s">
        <v>6599</v>
      </c>
      <c r="B6597" t="n">
        <v>0</v>
      </c>
      <c r="C6597" t="n">
        <v>0.01</v>
      </c>
    </row>
    <row r="6598">
      <c r="A6598" t="s">
        <v>6600</v>
      </c>
      <c r="B6598" t="n">
        <v>0</v>
      </c>
      <c r="C6598" t="n">
        <v>0.01</v>
      </c>
    </row>
    <row r="6599">
      <c r="A6599" t="s">
        <v>6601</v>
      </c>
      <c r="B6599" t="n">
        <v>0</v>
      </c>
      <c r="C6599" t="n">
        <v>0.01</v>
      </c>
    </row>
    <row r="6600">
      <c r="A6600" t="s">
        <v>6602</v>
      </c>
      <c r="B6600" t="n">
        <v>0</v>
      </c>
      <c r="C6600" t="n">
        <v>0.01</v>
      </c>
    </row>
    <row r="6601">
      <c r="A6601" t="s">
        <v>6603</v>
      </c>
      <c r="B6601" t="n">
        <v>0</v>
      </c>
      <c r="C6601" t="n">
        <v>0.01</v>
      </c>
    </row>
    <row r="6602">
      <c r="A6602" t="s">
        <v>6604</v>
      </c>
      <c r="B6602" t="n">
        <v>0</v>
      </c>
      <c r="C6602" t="n">
        <v>0.01</v>
      </c>
    </row>
    <row r="6603">
      <c r="A6603" t="s">
        <v>6605</v>
      </c>
      <c r="B6603" t="n">
        <v>0</v>
      </c>
      <c r="C6603" t="n">
        <v>0.01</v>
      </c>
    </row>
    <row r="6604">
      <c r="A6604" t="s">
        <v>6606</v>
      </c>
      <c r="B6604" t="n">
        <v>0</v>
      </c>
      <c r="C6604" t="n">
        <v>0.01</v>
      </c>
    </row>
    <row r="6605">
      <c r="A6605" t="s">
        <v>6607</v>
      </c>
      <c r="B6605" t="n">
        <v>0</v>
      </c>
      <c r="C6605" t="n">
        <v>0.01</v>
      </c>
    </row>
    <row r="6606">
      <c r="A6606" t="s">
        <v>6608</v>
      </c>
      <c r="B6606" t="n">
        <v>0</v>
      </c>
      <c r="C6606" t="n">
        <v>0.01</v>
      </c>
    </row>
    <row r="6607">
      <c r="A6607" t="s">
        <v>6609</v>
      </c>
      <c r="B6607" t="n">
        <v>0</v>
      </c>
      <c r="C6607" t="n">
        <v>0.01</v>
      </c>
    </row>
    <row r="6608">
      <c r="A6608" t="s">
        <v>6610</v>
      </c>
      <c r="B6608" t="n">
        <v>0</v>
      </c>
      <c r="C6608" t="n">
        <v>0.01</v>
      </c>
    </row>
    <row r="6609">
      <c r="A6609" t="s">
        <v>6611</v>
      </c>
      <c r="B6609" t="n">
        <v>0</v>
      </c>
      <c r="C6609" t="n">
        <v>0.01</v>
      </c>
    </row>
    <row r="6610">
      <c r="A6610" t="s">
        <v>6612</v>
      </c>
      <c r="B6610" t="n">
        <v>0</v>
      </c>
      <c r="C6610" t="n">
        <v>0.01</v>
      </c>
    </row>
    <row r="6611">
      <c r="A6611" t="s">
        <v>6613</v>
      </c>
      <c r="B6611" t="n">
        <v>0</v>
      </c>
      <c r="C6611" t="n">
        <v>0.01</v>
      </c>
    </row>
    <row r="6612">
      <c r="A6612" t="s">
        <v>6614</v>
      </c>
      <c r="B6612" t="n">
        <v>0</v>
      </c>
      <c r="C6612" t="n">
        <v>0.01</v>
      </c>
    </row>
    <row r="6613">
      <c r="A6613" t="s">
        <v>6615</v>
      </c>
      <c r="B6613" t="n">
        <v>0</v>
      </c>
      <c r="C6613" t="n">
        <v>0.01</v>
      </c>
    </row>
    <row r="6614">
      <c r="A6614" t="s">
        <v>6616</v>
      </c>
      <c r="B6614" t="n">
        <v>0</v>
      </c>
      <c r="C6614" t="n">
        <v>0.01</v>
      </c>
    </row>
    <row r="6615">
      <c r="A6615" t="s">
        <v>6617</v>
      </c>
      <c r="B6615" t="n">
        <v>0</v>
      </c>
      <c r="C6615" t="n">
        <v>0.01</v>
      </c>
    </row>
    <row r="6616">
      <c r="A6616" t="s">
        <v>6618</v>
      </c>
      <c r="B6616" t="n">
        <v>0</v>
      </c>
      <c r="C6616" t="n">
        <v>0.01</v>
      </c>
    </row>
    <row r="6617">
      <c r="A6617" t="s">
        <v>6619</v>
      </c>
      <c r="B6617" t="n">
        <v>0</v>
      </c>
      <c r="C6617" t="n">
        <v>0.01</v>
      </c>
    </row>
    <row r="6618">
      <c r="A6618" t="s">
        <v>6620</v>
      </c>
      <c r="B6618" t="n">
        <v>0</v>
      </c>
      <c r="C6618" t="n">
        <v>0.01</v>
      </c>
    </row>
    <row r="6619">
      <c r="A6619" t="s">
        <v>6621</v>
      </c>
      <c r="B6619" t="n">
        <v>0</v>
      </c>
      <c r="C6619" t="n">
        <v>0.01</v>
      </c>
    </row>
    <row r="6620">
      <c r="A6620" t="s">
        <v>6622</v>
      </c>
      <c r="B6620" t="n">
        <v>0</v>
      </c>
      <c r="C6620" t="n">
        <v>0.01</v>
      </c>
    </row>
    <row r="6621">
      <c r="A6621" t="s">
        <v>6623</v>
      </c>
      <c r="B6621" t="n">
        <v>0</v>
      </c>
      <c r="C6621" t="n">
        <v>0.01</v>
      </c>
    </row>
    <row r="6622">
      <c r="A6622" t="s">
        <v>6624</v>
      </c>
      <c r="B6622" t="n">
        <v>0</v>
      </c>
      <c r="C6622" t="n">
        <v>0.01</v>
      </c>
    </row>
    <row r="6623">
      <c r="A6623" t="s">
        <v>6625</v>
      </c>
      <c r="B6623" t="n">
        <v>0</v>
      </c>
      <c r="C6623" t="n">
        <v>0.01</v>
      </c>
    </row>
    <row r="6624">
      <c r="A6624" t="s">
        <v>6626</v>
      </c>
      <c r="B6624" t="n">
        <v>0</v>
      </c>
      <c r="C6624" t="n">
        <v>0.01</v>
      </c>
    </row>
    <row r="6625">
      <c r="A6625" t="s">
        <v>6627</v>
      </c>
      <c r="B6625" t="n">
        <v>0</v>
      </c>
      <c r="C6625" t="n">
        <v>0.01</v>
      </c>
    </row>
    <row r="6626">
      <c r="A6626" t="s">
        <v>6628</v>
      </c>
      <c r="B6626" t="n">
        <v>0</v>
      </c>
      <c r="C6626" t="n">
        <v>0.01</v>
      </c>
    </row>
    <row r="6627">
      <c r="A6627" t="s">
        <v>6629</v>
      </c>
      <c r="B6627" t="n">
        <v>0</v>
      </c>
      <c r="C6627" t="n">
        <v>0.01</v>
      </c>
    </row>
    <row r="6628">
      <c r="A6628" t="s">
        <v>6630</v>
      </c>
      <c r="B6628" t="n">
        <v>0</v>
      </c>
      <c r="C6628" t="n">
        <v>0.01</v>
      </c>
    </row>
    <row r="6629">
      <c r="A6629" t="s">
        <v>6631</v>
      </c>
      <c r="B6629" t="n">
        <v>0</v>
      </c>
      <c r="C6629" t="n">
        <v>0.01</v>
      </c>
    </row>
    <row r="6630">
      <c r="A6630" t="s">
        <v>6632</v>
      </c>
      <c r="B6630" t="n">
        <v>0</v>
      </c>
      <c r="C6630" t="n">
        <v>0.01</v>
      </c>
    </row>
    <row r="6631">
      <c r="A6631" t="s">
        <v>6633</v>
      </c>
      <c r="B6631" t="n">
        <v>0</v>
      </c>
      <c r="C6631" t="n">
        <v>0.01</v>
      </c>
    </row>
    <row r="6632">
      <c r="A6632" t="s">
        <v>6634</v>
      </c>
      <c r="B6632" t="n">
        <v>0</v>
      </c>
      <c r="C6632" t="n">
        <v>0.01</v>
      </c>
    </row>
    <row r="6633">
      <c r="A6633" t="s">
        <v>6635</v>
      </c>
      <c r="B6633" t="n">
        <v>0</v>
      </c>
      <c r="C6633" t="n">
        <v>0.01</v>
      </c>
    </row>
    <row r="6634">
      <c r="A6634" t="s">
        <v>6636</v>
      </c>
      <c r="B6634" t="n">
        <v>0</v>
      </c>
      <c r="C6634" t="n">
        <v>0.01</v>
      </c>
    </row>
    <row r="6635">
      <c r="A6635" t="s">
        <v>6637</v>
      </c>
      <c r="B6635" t="n">
        <v>0</v>
      </c>
      <c r="C6635" t="n">
        <v>0.01</v>
      </c>
    </row>
    <row r="6636">
      <c r="A6636" t="s">
        <v>6638</v>
      </c>
      <c r="B6636" t="n">
        <v>0</v>
      </c>
      <c r="C6636" t="n">
        <v>0.01</v>
      </c>
    </row>
    <row r="6637">
      <c r="A6637" t="s">
        <v>6639</v>
      </c>
      <c r="B6637" t="n">
        <v>0</v>
      </c>
      <c r="C6637" t="n">
        <v>0.01</v>
      </c>
    </row>
    <row r="6638">
      <c r="A6638" t="s">
        <v>6640</v>
      </c>
      <c r="B6638" t="n">
        <v>0</v>
      </c>
      <c r="C6638" t="n">
        <v>0.01</v>
      </c>
    </row>
    <row r="6639">
      <c r="A6639" t="s">
        <v>6641</v>
      </c>
      <c r="B6639" t="n">
        <v>0</v>
      </c>
      <c r="C6639" t="n">
        <v>0.01</v>
      </c>
    </row>
    <row r="6640">
      <c r="A6640" t="s">
        <v>6642</v>
      </c>
      <c r="B6640" t="n">
        <v>0</v>
      </c>
      <c r="C6640" t="n">
        <v>0.01</v>
      </c>
    </row>
    <row r="6641">
      <c r="A6641" t="s">
        <v>6643</v>
      </c>
      <c r="B6641" t="n">
        <v>0</v>
      </c>
      <c r="C6641" t="n">
        <v>0.01</v>
      </c>
    </row>
    <row r="6642">
      <c r="A6642" t="s">
        <v>6644</v>
      </c>
      <c r="B6642" t="n">
        <v>0</v>
      </c>
      <c r="C6642" t="n">
        <v>0.01</v>
      </c>
    </row>
    <row r="6643">
      <c r="A6643" t="s">
        <v>6645</v>
      </c>
      <c r="B6643" t="n">
        <v>0</v>
      </c>
      <c r="C6643" t="n">
        <v>0.01</v>
      </c>
    </row>
    <row r="6644">
      <c r="A6644" t="s">
        <v>6646</v>
      </c>
      <c r="B6644" t="n">
        <v>0</v>
      </c>
      <c r="C6644" t="n">
        <v>0.01</v>
      </c>
    </row>
    <row r="6645">
      <c r="A6645" t="s">
        <v>6647</v>
      </c>
      <c r="B6645" t="n">
        <v>0</v>
      </c>
      <c r="C6645" t="n">
        <v>0.01</v>
      </c>
    </row>
    <row r="6646">
      <c r="A6646" t="s">
        <v>6648</v>
      </c>
      <c r="B6646" t="n">
        <v>0</v>
      </c>
      <c r="C6646" t="n">
        <v>0.01</v>
      </c>
    </row>
    <row r="6647">
      <c r="A6647" t="s">
        <v>6649</v>
      </c>
      <c r="B6647" t="n">
        <v>0</v>
      </c>
      <c r="C6647" t="n">
        <v>0.01</v>
      </c>
    </row>
    <row r="6648">
      <c r="A6648" t="s">
        <v>6650</v>
      </c>
      <c r="B6648" t="n">
        <v>0</v>
      </c>
      <c r="C6648" t="n">
        <v>0.01</v>
      </c>
    </row>
    <row r="6649">
      <c r="A6649" t="s">
        <v>6651</v>
      </c>
      <c r="B6649" t="n">
        <v>0</v>
      </c>
      <c r="C6649" t="n">
        <v>0.01</v>
      </c>
    </row>
    <row r="6650">
      <c r="A6650" t="s">
        <v>6652</v>
      </c>
      <c r="B6650" t="n">
        <v>0</v>
      </c>
      <c r="C6650" t="n">
        <v>0.01</v>
      </c>
    </row>
    <row r="6651">
      <c r="A6651" t="s">
        <v>6653</v>
      </c>
      <c r="B6651" t="n">
        <v>0</v>
      </c>
      <c r="C6651" t="n">
        <v>0.01</v>
      </c>
    </row>
    <row r="6652">
      <c r="A6652" t="s">
        <v>6654</v>
      </c>
      <c r="B6652" t="n">
        <v>0</v>
      </c>
      <c r="C6652" t="n">
        <v>0.0099999</v>
      </c>
    </row>
    <row r="6653">
      <c r="A6653" t="s">
        <v>6655</v>
      </c>
      <c r="B6653" t="n">
        <v>0</v>
      </c>
      <c r="C6653" t="n">
        <v>0.0099999</v>
      </c>
    </row>
    <row r="6654">
      <c r="A6654" t="s">
        <v>6656</v>
      </c>
      <c r="B6654" t="n">
        <v>0</v>
      </c>
      <c r="C6654" t="n">
        <v>0.0099999</v>
      </c>
    </row>
    <row r="6655">
      <c r="A6655" t="s">
        <v>6657</v>
      </c>
      <c r="B6655" t="n">
        <v>0</v>
      </c>
      <c r="C6655" t="n">
        <v>0.0099999</v>
      </c>
    </row>
    <row r="6656">
      <c r="A6656" t="s">
        <v>6658</v>
      </c>
      <c r="B6656" t="n">
        <v>0</v>
      </c>
      <c r="C6656" t="n">
        <v>0.0099999</v>
      </c>
    </row>
    <row r="6657">
      <c r="A6657" t="s">
        <v>6659</v>
      </c>
      <c r="B6657" t="n">
        <v>0</v>
      </c>
      <c r="C6657" t="n">
        <v>0.0099999</v>
      </c>
    </row>
    <row r="6658">
      <c r="A6658" t="s">
        <v>6660</v>
      </c>
      <c r="B6658" t="n">
        <v>0</v>
      </c>
      <c r="C6658" t="n">
        <v>0.0099999</v>
      </c>
    </row>
    <row r="6659">
      <c r="A6659" t="s">
        <v>6661</v>
      </c>
      <c r="B6659" t="n">
        <v>0</v>
      </c>
      <c r="C6659" t="n">
        <v>0.0099999</v>
      </c>
    </row>
    <row r="6660">
      <c r="A6660" t="s">
        <v>6662</v>
      </c>
      <c r="B6660" t="n">
        <v>0</v>
      </c>
      <c r="C6660" t="n">
        <v>0.0099999</v>
      </c>
    </row>
    <row r="6661">
      <c r="A6661" t="s">
        <v>6663</v>
      </c>
      <c r="B6661" t="n">
        <v>0</v>
      </c>
      <c r="C6661" t="n">
        <v>0.0099999</v>
      </c>
    </row>
    <row r="6662">
      <c r="A6662" t="s">
        <v>6664</v>
      </c>
      <c r="B6662" t="n">
        <v>0</v>
      </c>
      <c r="C6662" t="n">
        <v>0.0099999</v>
      </c>
    </row>
    <row r="6663">
      <c r="A6663" t="s">
        <v>6665</v>
      </c>
      <c r="B6663" t="n">
        <v>0</v>
      </c>
      <c r="C6663" t="n">
        <v>0.0099989</v>
      </c>
    </row>
    <row r="6664">
      <c r="A6664" t="s">
        <v>6666</v>
      </c>
      <c r="B6664" t="n">
        <v>0</v>
      </c>
      <c r="C6664" t="n">
        <v>0.0099989</v>
      </c>
    </row>
    <row r="6665">
      <c r="A6665" t="s">
        <v>6667</v>
      </c>
      <c r="B6665" t="n">
        <v>0</v>
      </c>
      <c r="C6665" t="n">
        <v>0.0099989</v>
      </c>
    </row>
    <row r="6666">
      <c r="A6666" t="s">
        <v>6668</v>
      </c>
      <c r="B6666" t="n">
        <v>0</v>
      </c>
      <c r="C6666" t="n">
        <v>0.0099989</v>
      </c>
    </row>
    <row r="6667">
      <c r="A6667" t="s">
        <v>6669</v>
      </c>
      <c r="B6667" t="n">
        <v>0</v>
      </c>
      <c r="C6667" t="n">
        <v>0.0099989</v>
      </c>
    </row>
    <row r="6668">
      <c r="A6668" t="s">
        <v>6670</v>
      </c>
      <c r="B6668" t="n">
        <v>0</v>
      </c>
      <c r="C6668" t="n">
        <v>0.0099989</v>
      </c>
    </row>
    <row r="6669">
      <c r="A6669" t="s">
        <v>6671</v>
      </c>
      <c r="B6669" t="n">
        <v>0</v>
      </c>
      <c r="C6669" t="n">
        <v>0.0099989</v>
      </c>
    </row>
    <row r="6670">
      <c r="A6670" t="s">
        <v>6672</v>
      </c>
      <c r="B6670" t="n">
        <v>0</v>
      </c>
      <c r="C6670" t="n">
        <v>0.0099989</v>
      </c>
    </row>
    <row r="6671">
      <c r="A6671" t="s">
        <v>6673</v>
      </c>
      <c r="B6671" t="n">
        <v>0</v>
      </c>
      <c r="C6671" t="n">
        <v>0.0099989</v>
      </c>
    </row>
    <row r="6672">
      <c r="A6672" t="s">
        <v>6674</v>
      </c>
      <c r="B6672" t="n">
        <v>0</v>
      </c>
      <c r="C6672" t="n">
        <v>0.0099989</v>
      </c>
    </row>
    <row r="6673">
      <c r="A6673" t="s">
        <v>6675</v>
      </c>
      <c r="B6673" t="n">
        <v>0</v>
      </c>
      <c r="C6673" t="n">
        <v>0.0099989</v>
      </c>
    </row>
    <row r="6674">
      <c r="A6674" t="s">
        <v>6676</v>
      </c>
      <c r="B6674" t="n">
        <v>0</v>
      </c>
      <c r="C6674" t="n">
        <v>0.0099989</v>
      </c>
    </row>
    <row r="6675">
      <c r="A6675" t="s">
        <v>6677</v>
      </c>
      <c r="B6675" t="n">
        <v>0</v>
      </c>
      <c r="C6675" t="n">
        <v>0.0099989</v>
      </c>
    </row>
    <row r="6676">
      <c r="A6676" t="s">
        <v>6678</v>
      </c>
      <c r="B6676" t="n">
        <v>0</v>
      </c>
      <c r="C6676" t="n">
        <v>0.0099989</v>
      </c>
    </row>
    <row r="6677">
      <c r="A6677" t="s">
        <v>6679</v>
      </c>
      <c r="B6677" t="n">
        <v>0</v>
      </c>
      <c r="C6677" t="n">
        <v>0.0099989</v>
      </c>
    </row>
    <row r="6678">
      <c r="A6678" t="s">
        <v>6680</v>
      </c>
      <c r="B6678" t="n">
        <v>0</v>
      </c>
      <c r="C6678" t="n">
        <v>0.0099889</v>
      </c>
    </row>
    <row r="6679">
      <c r="A6679" t="s">
        <v>6681</v>
      </c>
      <c r="B6679" t="n">
        <v>0</v>
      </c>
      <c r="C6679" t="n">
        <v>0.0099889</v>
      </c>
    </row>
    <row r="6680">
      <c r="A6680" t="s">
        <v>6682</v>
      </c>
      <c r="B6680" t="n">
        <v>0</v>
      </c>
      <c r="C6680" t="n">
        <v>0.0099889</v>
      </c>
    </row>
    <row r="6681">
      <c r="A6681" t="s">
        <v>6683</v>
      </c>
      <c r="B6681" t="n">
        <v>0</v>
      </c>
      <c r="C6681" t="n">
        <v>0.0099889</v>
      </c>
    </row>
    <row r="6682">
      <c r="A6682" t="s">
        <v>6684</v>
      </c>
      <c r="B6682" t="n">
        <v>0</v>
      </c>
      <c r="C6682" t="n">
        <v>0.0099889</v>
      </c>
    </row>
    <row r="6683">
      <c r="A6683" t="s">
        <v>6685</v>
      </c>
      <c r="B6683" t="n">
        <v>0</v>
      </c>
      <c r="C6683" t="n">
        <v>0.0099889</v>
      </c>
    </row>
    <row r="6684">
      <c r="A6684" t="s">
        <v>6686</v>
      </c>
      <c r="B6684" t="n">
        <v>0</v>
      </c>
      <c r="C6684" t="n">
        <v>0.0099889</v>
      </c>
    </row>
    <row r="6685">
      <c r="A6685" t="s">
        <v>6687</v>
      </c>
      <c r="B6685" t="n">
        <v>0</v>
      </c>
      <c r="C6685" t="n">
        <v>0.0099889</v>
      </c>
    </row>
    <row r="6686">
      <c r="A6686" t="s">
        <v>6688</v>
      </c>
      <c r="B6686" t="n">
        <v>0</v>
      </c>
      <c r="C6686" t="n">
        <v>0.0099889</v>
      </c>
    </row>
    <row r="6687">
      <c r="A6687" t="s">
        <v>6689</v>
      </c>
      <c r="B6687" t="n">
        <v>0</v>
      </c>
      <c r="C6687" t="n">
        <v>0.0099889</v>
      </c>
    </row>
    <row r="6688">
      <c r="A6688" t="s">
        <v>6690</v>
      </c>
      <c r="B6688" t="n">
        <v>0</v>
      </c>
      <c r="C6688" t="n">
        <v>0.0099889</v>
      </c>
    </row>
    <row r="6689">
      <c r="A6689" t="s">
        <v>6691</v>
      </c>
      <c r="B6689" t="n">
        <v>0</v>
      </c>
      <c r="C6689" t="n">
        <v>0.0099889</v>
      </c>
    </row>
    <row r="6690">
      <c r="A6690" t="s">
        <v>6692</v>
      </c>
      <c r="B6690" t="n">
        <v>0</v>
      </c>
      <c r="C6690" t="n">
        <v>0.0099889</v>
      </c>
    </row>
    <row r="6691">
      <c r="A6691" t="s">
        <v>6693</v>
      </c>
      <c r="B6691" t="n">
        <v>0</v>
      </c>
      <c r="C6691" t="n">
        <v>0.0099889</v>
      </c>
    </row>
    <row r="6692">
      <c r="A6692" t="s">
        <v>6694</v>
      </c>
      <c r="B6692" t="n">
        <v>0</v>
      </c>
      <c r="C6692" t="n">
        <v>0.0099889</v>
      </c>
    </row>
    <row r="6693">
      <c r="A6693" t="s">
        <v>6695</v>
      </c>
      <c r="B6693" t="n">
        <v>0</v>
      </c>
      <c r="C6693" t="n">
        <v>0.0099889</v>
      </c>
    </row>
    <row r="6694">
      <c r="A6694" t="s">
        <v>6696</v>
      </c>
      <c r="B6694" t="n">
        <v>0</v>
      </c>
      <c r="C6694" t="n">
        <v>0.0099889</v>
      </c>
    </row>
    <row r="6695">
      <c r="A6695" t="s">
        <v>6697</v>
      </c>
      <c r="B6695" t="n">
        <v>0</v>
      </c>
      <c r="C6695" t="n">
        <v>0.0099889</v>
      </c>
    </row>
    <row r="6696">
      <c r="A6696" t="s">
        <v>6698</v>
      </c>
      <c r="B6696" t="n">
        <v>0</v>
      </c>
      <c r="C6696" t="n">
        <v>0.0099889</v>
      </c>
    </row>
    <row r="6697">
      <c r="A6697" t="s">
        <v>6699</v>
      </c>
      <c r="B6697" t="n">
        <v>0</v>
      </c>
      <c r="C6697" t="n">
        <v>0.0099889</v>
      </c>
    </row>
    <row r="6698">
      <c r="A6698" t="s">
        <v>6700</v>
      </c>
      <c r="B6698" t="n">
        <v>0</v>
      </c>
      <c r="C6698" t="n">
        <v>0.0098889</v>
      </c>
    </row>
    <row r="6699">
      <c r="A6699" t="s">
        <v>6701</v>
      </c>
      <c r="B6699" t="n">
        <v>0</v>
      </c>
      <c r="C6699" t="n">
        <v>0.0098889</v>
      </c>
    </row>
    <row r="6700">
      <c r="A6700" t="s">
        <v>6702</v>
      </c>
      <c r="B6700" t="n">
        <v>0</v>
      </c>
      <c r="C6700" t="n">
        <v>0.0098889</v>
      </c>
    </row>
    <row r="6701">
      <c r="A6701" t="s">
        <v>6703</v>
      </c>
      <c r="B6701" t="n">
        <v>0</v>
      </c>
      <c r="C6701" t="n">
        <v>0.0098889</v>
      </c>
    </row>
    <row r="6702">
      <c r="A6702" t="s">
        <v>6704</v>
      </c>
      <c r="B6702" t="n">
        <v>0</v>
      </c>
      <c r="C6702" t="n">
        <v>0.0098889</v>
      </c>
    </row>
    <row r="6703">
      <c r="A6703" t="s">
        <v>6705</v>
      </c>
      <c r="B6703" t="n">
        <v>0</v>
      </c>
      <c r="C6703" t="n">
        <v>0.0098889</v>
      </c>
    </row>
    <row r="6704">
      <c r="A6704" t="s">
        <v>6706</v>
      </c>
      <c r="B6704" t="n">
        <v>0</v>
      </c>
      <c r="C6704" t="n">
        <v>0.0098889</v>
      </c>
    </row>
    <row r="6705">
      <c r="A6705" t="s">
        <v>6707</v>
      </c>
      <c r="B6705" t="n">
        <v>0</v>
      </c>
      <c r="C6705" t="n">
        <v>0.0098889</v>
      </c>
    </row>
    <row r="6706">
      <c r="A6706" t="s">
        <v>6708</v>
      </c>
      <c r="B6706" t="n">
        <v>0</v>
      </c>
      <c r="C6706" t="n">
        <v>0.0098889</v>
      </c>
    </row>
    <row r="6707">
      <c r="A6707" t="s">
        <v>6709</v>
      </c>
      <c r="B6707" t="n">
        <v>0</v>
      </c>
      <c r="C6707" t="n">
        <v>0.0098889</v>
      </c>
    </row>
    <row r="6708">
      <c r="A6708" t="s">
        <v>6710</v>
      </c>
      <c r="B6708" t="n">
        <v>0</v>
      </c>
      <c r="C6708" t="n">
        <v>0.0098889</v>
      </c>
    </row>
    <row r="6709">
      <c r="A6709" t="s">
        <v>6711</v>
      </c>
      <c r="B6709" t="n">
        <v>0</v>
      </c>
      <c r="C6709" t="n">
        <v>0.0098889</v>
      </c>
    </row>
    <row r="6710">
      <c r="A6710" t="s">
        <v>6712</v>
      </c>
      <c r="B6710" t="n">
        <v>0</v>
      </c>
      <c r="C6710" t="n">
        <v>0.0098889</v>
      </c>
    </row>
    <row r="6711">
      <c r="A6711" t="s">
        <v>6713</v>
      </c>
      <c r="B6711" t="n">
        <v>0</v>
      </c>
      <c r="C6711" t="n">
        <v>0.0098889</v>
      </c>
    </row>
    <row r="6712">
      <c r="A6712" t="s">
        <v>6714</v>
      </c>
      <c r="B6712" t="n">
        <v>0</v>
      </c>
      <c r="C6712" t="n">
        <v>0.0098889</v>
      </c>
    </row>
    <row r="6713">
      <c r="A6713" t="s">
        <v>6715</v>
      </c>
      <c r="B6713" t="n">
        <v>0</v>
      </c>
      <c r="C6713" t="n">
        <v>0.0088889</v>
      </c>
    </row>
    <row r="6714">
      <c r="A6714" t="s">
        <v>6716</v>
      </c>
      <c r="B6714" t="n">
        <v>0</v>
      </c>
      <c r="C6714" t="n">
        <v>0.0088889</v>
      </c>
    </row>
    <row r="6715">
      <c r="A6715" t="s">
        <v>6717</v>
      </c>
      <c r="B6715" t="n">
        <v>0</v>
      </c>
      <c r="C6715" t="n">
        <v>0.0088889</v>
      </c>
    </row>
    <row r="6716">
      <c r="A6716" t="s">
        <v>6718</v>
      </c>
      <c r="B6716" t="n">
        <v>0</v>
      </c>
      <c r="C6716" t="n">
        <v>0.0088889</v>
      </c>
    </row>
    <row r="6717">
      <c r="A6717" t="s">
        <v>6719</v>
      </c>
      <c r="B6717" t="n">
        <v>0</v>
      </c>
      <c r="C6717" t="n">
        <v>0.0088889</v>
      </c>
    </row>
    <row r="6718">
      <c r="A6718" t="s">
        <v>6720</v>
      </c>
      <c r="B6718" t="n">
        <v>0</v>
      </c>
      <c r="C6718" t="n">
        <v>0.0088889</v>
      </c>
    </row>
    <row r="6719">
      <c r="A6719" t="s">
        <v>6721</v>
      </c>
      <c r="B6719" t="n">
        <v>0</v>
      </c>
      <c r="C6719" t="n">
        <v>0.0033333</v>
      </c>
    </row>
    <row r="6720">
      <c r="A6720" t="s">
        <v>6722</v>
      </c>
      <c r="B6720" t="n">
        <v>0</v>
      </c>
      <c r="C6720" t="n">
        <v>0.0033333</v>
      </c>
    </row>
    <row r="6721">
      <c r="A6721" t="s">
        <v>6723</v>
      </c>
      <c r="B6721" t="n">
        <v>0</v>
      </c>
      <c r="C6721" t="n">
        <v>0.0033333</v>
      </c>
    </row>
    <row r="6722">
      <c r="A6722" t="s">
        <v>6724</v>
      </c>
      <c r="B6722" t="n">
        <v>0</v>
      </c>
      <c r="C6722" t="n">
        <v>0.0023333</v>
      </c>
    </row>
    <row r="6723">
      <c r="A6723" t="s">
        <v>6725</v>
      </c>
      <c r="B6723" t="n">
        <v>0</v>
      </c>
      <c r="C6723" t="n">
        <v>0.0023333</v>
      </c>
    </row>
    <row r="6724">
      <c r="A6724" t="s">
        <v>6726</v>
      </c>
      <c r="B6724" t="n">
        <v>0</v>
      </c>
      <c r="C6724" t="n">
        <v>0.0023333</v>
      </c>
    </row>
    <row r="6725">
      <c r="A6725" t="s">
        <v>6727</v>
      </c>
      <c r="B6725" t="n">
        <v>0</v>
      </c>
      <c r="C6725" t="n">
        <v>0.0023333</v>
      </c>
    </row>
    <row r="6726">
      <c r="A6726" t="s">
        <v>6728</v>
      </c>
      <c r="B6726" t="n">
        <v>0</v>
      </c>
      <c r="C6726" t="n">
        <v>0.0023333</v>
      </c>
    </row>
    <row r="6727">
      <c r="A6727" t="s">
        <v>6729</v>
      </c>
      <c r="B6727" t="n">
        <v>0</v>
      </c>
      <c r="C6727" t="n">
        <v>0.0023333</v>
      </c>
    </row>
    <row r="6728">
      <c r="A6728" t="s">
        <v>6730</v>
      </c>
      <c r="B6728" t="n">
        <v>0</v>
      </c>
      <c r="C6728" t="n">
        <v>0.0023333</v>
      </c>
    </row>
    <row r="6729">
      <c r="A6729" t="s">
        <v>6731</v>
      </c>
      <c r="B6729" t="n">
        <v>0</v>
      </c>
      <c r="C6729" t="n">
        <v>0.0023333</v>
      </c>
    </row>
    <row r="6730">
      <c r="A6730" t="s">
        <v>6732</v>
      </c>
      <c r="B6730" t="n">
        <v>0</v>
      </c>
      <c r="C6730" t="n">
        <v>0.0023333</v>
      </c>
    </row>
    <row r="6731">
      <c r="A6731" t="s">
        <v>6733</v>
      </c>
      <c r="B6731" t="n">
        <v>0</v>
      </c>
      <c r="C6731" t="n">
        <v>0.0022333</v>
      </c>
    </row>
    <row r="6732">
      <c r="A6732" t="s">
        <v>6734</v>
      </c>
      <c r="B6732" t="n">
        <v>0</v>
      </c>
      <c r="C6732" t="n">
        <v>0.0022333</v>
      </c>
    </row>
    <row r="6733">
      <c r="A6733" t="s">
        <v>6735</v>
      </c>
      <c r="B6733" t="n">
        <v>0</v>
      </c>
      <c r="C6733" t="n">
        <v>0.0022333</v>
      </c>
    </row>
    <row r="6734">
      <c r="A6734" t="s">
        <v>6736</v>
      </c>
      <c r="B6734" t="n">
        <v>0</v>
      </c>
      <c r="C6734" t="n">
        <v>0.0022333</v>
      </c>
    </row>
    <row r="6735">
      <c r="A6735" t="s">
        <v>6737</v>
      </c>
      <c r="B6735" t="n">
        <v>0</v>
      </c>
      <c r="C6735" t="n">
        <v>0.0022333</v>
      </c>
    </row>
    <row r="6736">
      <c r="A6736" t="s">
        <v>6738</v>
      </c>
      <c r="B6736" t="n">
        <v>0</v>
      </c>
      <c r="C6736" t="n">
        <v>0.0022333</v>
      </c>
    </row>
    <row r="6737">
      <c r="A6737" t="s">
        <v>6739</v>
      </c>
      <c r="B6737" t="n">
        <v>0</v>
      </c>
      <c r="C6737" t="n">
        <v>0.0022333</v>
      </c>
    </row>
    <row r="6738">
      <c r="A6738" t="s">
        <v>6740</v>
      </c>
      <c r="B6738" t="n">
        <v>0</v>
      </c>
      <c r="C6738" t="n">
        <v>0.0022333</v>
      </c>
    </row>
    <row r="6739">
      <c r="A6739" t="s">
        <v>6741</v>
      </c>
      <c r="B6739" t="n">
        <v>0</v>
      </c>
      <c r="C6739" t="n">
        <v>0.0022233</v>
      </c>
    </row>
    <row r="6740">
      <c r="A6740" t="s">
        <v>6742</v>
      </c>
      <c r="B6740" t="n">
        <v>0</v>
      </c>
      <c r="C6740" t="n">
        <v>0.0022233</v>
      </c>
    </row>
    <row r="6741">
      <c r="A6741" t="s">
        <v>6743</v>
      </c>
      <c r="B6741" t="n">
        <v>0</v>
      </c>
      <c r="C6741" t="n">
        <v>0.0022233</v>
      </c>
    </row>
    <row r="6742">
      <c r="A6742" t="s">
        <v>6744</v>
      </c>
      <c r="B6742" t="n">
        <v>0</v>
      </c>
      <c r="C6742" t="n">
        <v>0.0022223</v>
      </c>
    </row>
    <row r="6743">
      <c r="A6743" t="s">
        <v>6745</v>
      </c>
      <c r="B6743" t="n">
        <v>0</v>
      </c>
      <c r="C6743" t="n">
        <v>0.0022223</v>
      </c>
    </row>
    <row r="6744">
      <c r="A6744" t="s">
        <v>6746</v>
      </c>
      <c r="B6744" t="n">
        <v>0</v>
      </c>
      <c r="C6744" t="n">
        <v>0.0022223</v>
      </c>
    </row>
    <row r="6745">
      <c r="A6745" t="s">
        <v>6747</v>
      </c>
      <c r="B6745" t="n">
        <v>0</v>
      </c>
      <c r="C6745" t="n">
        <v>0.0022223</v>
      </c>
    </row>
    <row r="6746">
      <c r="A6746" t="s">
        <v>6748</v>
      </c>
      <c r="B6746" t="n">
        <v>0</v>
      </c>
      <c r="C6746" t="n">
        <v>0.0022223</v>
      </c>
    </row>
    <row r="6747">
      <c r="A6747" t="s">
        <v>6749</v>
      </c>
      <c r="B6747" t="n">
        <v>0</v>
      </c>
      <c r="C6747" t="n">
        <v>0.0022222</v>
      </c>
    </row>
    <row r="6748">
      <c r="A6748" t="s">
        <v>6750</v>
      </c>
      <c r="B6748" t="n">
        <v>0</v>
      </c>
      <c r="C6748" t="n">
        <v>0.0022222</v>
      </c>
    </row>
    <row r="6749">
      <c r="A6749" t="s">
        <v>6751</v>
      </c>
      <c r="B6749" t="n">
        <v>0</v>
      </c>
      <c r="C6749" t="n">
        <v>0.0022222</v>
      </c>
    </row>
    <row r="6750">
      <c r="A6750" t="s">
        <v>6752</v>
      </c>
      <c r="B6750" t="n">
        <v>0</v>
      </c>
      <c r="C6750" t="n">
        <v>0.0022222</v>
      </c>
    </row>
    <row r="6751">
      <c r="A6751" t="s">
        <v>6753</v>
      </c>
      <c r="B6751" t="n">
        <v>0</v>
      </c>
      <c r="C6751" t="n">
        <v>0.0022222</v>
      </c>
    </row>
    <row r="6752">
      <c r="A6752" t="s">
        <v>6754</v>
      </c>
      <c r="B6752" t="n">
        <v>0</v>
      </c>
      <c r="C6752" t="n">
        <v>0.0022222</v>
      </c>
    </row>
    <row r="6753">
      <c r="A6753" t="s">
        <v>6755</v>
      </c>
      <c r="B6753" t="n">
        <v>0</v>
      </c>
      <c r="C6753" t="n">
        <v>0.0022222</v>
      </c>
    </row>
    <row r="6754">
      <c r="A6754" t="s">
        <v>6756</v>
      </c>
      <c r="B6754" t="n">
        <v>0</v>
      </c>
      <c r="C6754" t="n">
        <v>0.0022222</v>
      </c>
    </row>
    <row r="6755">
      <c r="A6755" t="s">
        <v>6757</v>
      </c>
      <c r="B6755" t="n">
        <v>0</v>
      </c>
      <c r="C6755" t="n">
        <v>0.0022222</v>
      </c>
    </row>
    <row r="6756">
      <c r="A6756" t="s">
        <v>6758</v>
      </c>
      <c r="B6756" t="n">
        <v>0</v>
      </c>
      <c r="C6756" t="n">
        <v>0.0022222</v>
      </c>
    </row>
    <row r="6757">
      <c r="A6757" t="s">
        <v>6759</v>
      </c>
      <c r="B6757" t="n">
        <v>0</v>
      </c>
      <c r="C6757" t="n">
        <v>0.0022222</v>
      </c>
    </row>
    <row r="6758">
      <c r="A6758" t="s">
        <v>6760</v>
      </c>
      <c r="B6758" t="n">
        <v>0</v>
      </c>
      <c r="C6758" t="n">
        <v>0.0022222</v>
      </c>
    </row>
    <row r="6759">
      <c r="A6759" t="s">
        <v>6761</v>
      </c>
      <c r="B6759" t="n">
        <v>0</v>
      </c>
      <c r="C6759" t="n">
        <v>0.0022222</v>
      </c>
    </row>
    <row r="6760">
      <c r="A6760" t="s">
        <v>6762</v>
      </c>
      <c r="B6760" t="n">
        <v>0</v>
      </c>
      <c r="C6760" t="n">
        <v>0.0022222</v>
      </c>
    </row>
    <row r="6761">
      <c r="A6761" t="s">
        <v>6763</v>
      </c>
      <c r="B6761" t="n">
        <v>0</v>
      </c>
      <c r="C6761" t="n">
        <v>0.0022222</v>
      </c>
    </row>
    <row r="6762">
      <c r="A6762" t="s">
        <v>6764</v>
      </c>
      <c r="B6762" t="n">
        <v>0</v>
      </c>
      <c r="C6762" t="n">
        <v>0.0022222</v>
      </c>
    </row>
    <row r="6763">
      <c r="A6763" t="s">
        <v>6765</v>
      </c>
      <c r="B6763" t="n">
        <v>0</v>
      </c>
      <c r="C6763" t="n">
        <v>0.0022222</v>
      </c>
    </row>
    <row r="6764">
      <c r="A6764" t="s">
        <v>6766</v>
      </c>
      <c r="B6764" t="n">
        <v>0</v>
      </c>
      <c r="C6764" t="n">
        <v>0.0022222</v>
      </c>
    </row>
    <row r="6765">
      <c r="A6765" t="s">
        <v>6767</v>
      </c>
      <c r="B6765" t="n">
        <v>0</v>
      </c>
      <c r="C6765" t="n">
        <v>0.0022222</v>
      </c>
    </row>
    <row r="6766">
      <c r="A6766" t="s">
        <v>6768</v>
      </c>
      <c r="B6766" t="n">
        <v>0</v>
      </c>
      <c r="C6766" t="n">
        <v>0.0022222</v>
      </c>
    </row>
    <row r="6767">
      <c r="A6767" t="s">
        <v>6769</v>
      </c>
      <c r="B6767" t="n">
        <v>0</v>
      </c>
      <c r="C6767" t="n">
        <v>0.0022222</v>
      </c>
    </row>
    <row r="6768">
      <c r="A6768" t="s">
        <v>6770</v>
      </c>
      <c r="B6768" t="n">
        <v>0</v>
      </c>
      <c r="C6768" t="n">
        <v>0.0022222</v>
      </c>
    </row>
    <row r="6769">
      <c r="A6769" t="s">
        <v>6771</v>
      </c>
      <c r="B6769" t="n">
        <v>0</v>
      </c>
      <c r="C6769" t="n">
        <v>0.0022222</v>
      </c>
    </row>
    <row r="6770">
      <c r="A6770" t="s">
        <v>6772</v>
      </c>
      <c r="B6770" t="n">
        <v>0</v>
      </c>
      <c r="C6770" t="n">
        <v>0.0022222</v>
      </c>
    </row>
    <row r="6771">
      <c r="A6771" t="s">
        <v>6773</v>
      </c>
      <c r="B6771" t="n">
        <v>0</v>
      </c>
      <c r="C6771" t="n">
        <v>0.0022221</v>
      </c>
    </row>
    <row r="6772">
      <c r="A6772" t="s">
        <v>6774</v>
      </c>
      <c r="B6772" t="n">
        <v>0</v>
      </c>
      <c r="C6772" t="n">
        <v>0.0022221</v>
      </c>
    </row>
    <row r="6773">
      <c r="A6773" t="s">
        <v>6775</v>
      </c>
      <c r="B6773" t="n">
        <v>0</v>
      </c>
      <c r="C6773" t="n">
        <v>0.0022221</v>
      </c>
    </row>
    <row r="6774">
      <c r="A6774" t="s">
        <v>6776</v>
      </c>
      <c r="B6774" t="n">
        <v>0</v>
      </c>
      <c r="C6774" t="n">
        <v>0.0022221</v>
      </c>
    </row>
    <row r="6775">
      <c r="A6775" t="s">
        <v>6777</v>
      </c>
      <c r="B6775" t="n">
        <v>0</v>
      </c>
      <c r="C6775" t="n">
        <v>0.0022221</v>
      </c>
    </row>
    <row r="6776">
      <c r="A6776" t="s">
        <v>6778</v>
      </c>
      <c r="B6776" t="n">
        <v>0</v>
      </c>
      <c r="C6776" t="n">
        <v>0.0022221</v>
      </c>
    </row>
    <row r="6777">
      <c r="A6777" t="s">
        <v>6779</v>
      </c>
      <c r="B6777" t="n">
        <v>0</v>
      </c>
      <c r="C6777" t="n">
        <v>0.0022221</v>
      </c>
    </row>
    <row r="6778">
      <c r="A6778" t="s">
        <v>6780</v>
      </c>
      <c r="B6778" t="n">
        <v>0</v>
      </c>
      <c r="C6778" t="n">
        <v>0.0022221</v>
      </c>
    </row>
    <row r="6779">
      <c r="A6779" t="s">
        <v>6781</v>
      </c>
      <c r="B6779" t="n">
        <v>0</v>
      </c>
      <c r="C6779" t="n">
        <v>0.0022211</v>
      </c>
    </row>
    <row r="6780">
      <c r="A6780" t="s">
        <v>6782</v>
      </c>
      <c r="B6780" t="n">
        <v>0</v>
      </c>
      <c r="C6780" t="n">
        <v>0.0022211</v>
      </c>
    </row>
    <row r="6781">
      <c r="A6781" t="s">
        <v>6783</v>
      </c>
      <c r="B6781" t="n">
        <v>0</v>
      </c>
      <c r="C6781" t="n">
        <v>0.0022211</v>
      </c>
    </row>
    <row r="6782">
      <c r="A6782" t="s">
        <v>6784</v>
      </c>
      <c r="B6782" t="n">
        <v>0</v>
      </c>
      <c r="C6782" t="n">
        <v>0.0022211</v>
      </c>
    </row>
    <row r="6783">
      <c r="A6783" t="s">
        <v>6785</v>
      </c>
      <c r="B6783" t="n">
        <v>0</v>
      </c>
      <c r="C6783" t="n">
        <v>0.0022211</v>
      </c>
    </row>
    <row r="6784">
      <c r="A6784" t="s">
        <v>6786</v>
      </c>
      <c r="B6784" t="n">
        <v>0</v>
      </c>
      <c r="C6784" t="n">
        <v>0.0022211</v>
      </c>
    </row>
    <row r="6785">
      <c r="A6785" t="s">
        <v>6787</v>
      </c>
      <c r="B6785" t="n">
        <v>0</v>
      </c>
      <c r="C6785" t="n">
        <v>0.0022211</v>
      </c>
    </row>
    <row r="6786">
      <c r="A6786" t="s">
        <v>6788</v>
      </c>
      <c r="B6786" t="n">
        <v>0</v>
      </c>
      <c r="C6786" t="n">
        <v>0.0022211</v>
      </c>
    </row>
    <row r="6787">
      <c r="A6787" t="s">
        <v>6789</v>
      </c>
      <c r="B6787" t="n">
        <v>0</v>
      </c>
      <c r="C6787" t="n">
        <v>0.0022111</v>
      </c>
    </row>
    <row r="6788">
      <c r="A6788" t="s">
        <v>6790</v>
      </c>
      <c r="B6788" t="n">
        <v>0</v>
      </c>
      <c r="C6788" t="n">
        <v>0.0022111</v>
      </c>
    </row>
    <row r="6789">
      <c r="A6789" t="s">
        <v>6791</v>
      </c>
      <c r="B6789" t="n">
        <v>0</v>
      </c>
      <c r="C6789" t="n">
        <v>0.0022111</v>
      </c>
    </row>
    <row r="6790">
      <c r="A6790" t="s">
        <v>6792</v>
      </c>
      <c r="B6790" t="n">
        <v>0</v>
      </c>
      <c r="C6790" t="n">
        <v>0.0022111</v>
      </c>
    </row>
    <row r="6791">
      <c r="A6791" t="s">
        <v>6793</v>
      </c>
      <c r="B6791" t="n">
        <v>0</v>
      </c>
      <c r="C6791" t="n">
        <v>0.0021111</v>
      </c>
    </row>
    <row r="6792">
      <c r="A6792" t="s">
        <v>6794</v>
      </c>
      <c r="B6792" t="n">
        <v>0</v>
      </c>
      <c r="C6792" t="n">
        <v>0.0021111</v>
      </c>
    </row>
    <row r="6793">
      <c r="A6793" t="s">
        <v>6795</v>
      </c>
      <c r="B6793" t="n">
        <v>0</v>
      </c>
      <c r="C6793" t="n">
        <v>0.0021111</v>
      </c>
    </row>
    <row r="6794">
      <c r="A6794" t="s">
        <v>6796</v>
      </c>
      <c r="B6794" t="n">
        <v>0</v>
      </c>
      <c r="C6794" t="n">
        <v>0.0021111</v>
      </c>
    </row>
    <row r="6795">
      <c r="A6795" t="s">
        <v>6797</v>
      </c>
      <c r="B6795" t="n">
        <v>0</v>
      </c>
      <c r="C6795" t="n">
        <v>0.0021111</v>
      </c>
    </row>
    <row r="6796">
      <c r="A6796" t="s">
        <v>6798</v>
      </c>
      <c r="B6796" t="n">
        <v>0</v>
      </c>
      <c r="C6796" t="n">
        <v>0.0021111</v>
      </c>
    </row>
    <row r="6797">
      <c r="A6797" t="s">
        <v>6799</v>
      </c>
      <c r="B6797" t="n">
        <v>0</v>
      </c>
      <c r="C6797" t="n">
        <v>0.0013333</v>
      </c>
    </row>
    <row r="6798">
      <c r="A6798" t="s">
        <v>6800</v>
      </c>
      <c r="B6798" t="n">
        <v>0</v>
      </c>
      <c r="C6798" t="n">
        <v>0.0013333</v>
      </c>
    </row>
    <row r="6799">
      <c r="A6799" t="s">
        <v>6801</v>
      </c>
      <c r="B6799" t="n">
        <v>0</v>
      </c>
      <c r="C6799" t="n">
        <v>0.0013333</v>
      </c>
    </row>
    <row r="6800">
      <c r="A6800" t="s">
        <v>6802</v>
      </c>
      <c r="B6800" t="n">
        <v>0</v>
      </c>
      <c r="C6800" t="n">
        <v>0.0012333</v>
      </c>
    </row>
    <row r="6801">
      <c r="A6801" t="s">
        <v>6803</v>
      </c>
      <c r="B6801" t="n">
        <v>0</v>
      </c>
      <c r="C6801" t="n">
        <v>0.0012333</v>
      </c>
    </row>
    <row r="6802">
      <c r="A6802" t="s">
        <v>6804</v>
      </c>
      <c r="B6802" t="n">
        <v>0</v>
      </c>
      <c r="C6802" t="n">
        <v>0.0012333</v>
      </c>
    </row>
    <row r="6803">
      <c r="A6803" t="s">
        <v>6805</v>
      </c>
      <c r="B6803" t="n">
        <v>0</v>
      </c>
      <c r="C6803" t="n">
        <v>0.0012333</v>
      </c>
    </row>
    <row r="6804">
      <c r="A6804" t="s">
        <v>6806</v>
      </c>
      <c r="B6804" t="n">
        <v>0</v>
      </c>
      <c r="C6804" t="n">
        <v>0.0012333</v>
      </c>
    </row>
    <row r="6805">
      <c r="A6805" t="s">
        <v>6807</v>
      </c>
      <c r="B6805" t="n">
        <v>0</v>
      </c>
      <c r="C6805" t="n">
        <v>0.0012333</v>
      </c>
    </row>
    <row r="6806">
      <c r="A6806" t="s">
        <v>6808</v>
      </c>
      <c r="B6806" t="n">
        <v>0</v>
      </c>
      <c r="C6806" t="n">
        <v>0.0012333</v>
      </c>
    </row>
    <row r="6807">
      <c r="A6807" t="s">
        <v>6809</v>
      </c>
      <c r="B6807" t="n">
        <v>0</v>
      </c>
      <c r="C6807" t="n">
        <v>0.0012333</v>
      </c>
    </row>
    <row r="6808">
      <c r="A6808" t="s">
        <v>6810</v>
      </c>
      <c r="B6808" t="n">
        <v>0</v>
      </c>
      <c r="C6808" t="n">
        <v>0.0012333</v>
      </c>
    </row>
    <row r="6809">
      <c r="A6809" t="s">
        <v>6811</v>
      </c>
      <c r="B6809" t="n">
        <v>0</v>
      </c>
      <c r="C6809" t="n">
        <v>0.0012333</v>
      </c>
    </row>
    <row r="6810">
      <c r="A6810" t="s">
        <v>6812</v>
      </c>
      <c r="B6810" t="n">
        <v>0</v>
      </c>
      <c r="C6810" t="n">
        <v>0.0012333</v>
      </c>
    </row>
    <row r="6811">
      <c r="A6811" t="s">
        <v>6813</v>
      </c>
      <c r="B6811" t="n">
        <v>0</v>
      </c>
      <c r="C6811" t="n">
        <v>0.0012333</v>
      </c>
    </row>
    <row r="6812">
      <c r="A6812" t="s">
        <v>6814</v>
      </c>
      <c r="B6812" t="n">
        <v>0</v>
      </c>
      <c r="C6812" t="n">
        <v>0.0012333</v>
      </c>
    </row>
    <row r="6813">
      <c r="A6813" t="s">
        <v>6815</v>
      </c>
      <c r="B6813" t="n">
        <v>0</v>
      </c>
      <c r="C6813" t="n">
        <v>0.0012333</v>
      </c>
    </row>
    <row r="6814">
      <c r="A6814" t="s">
        <v>6816</v>
      </c>
      <c r="B6814" t="n">
        <v>0</v>
      </c>
      <c r="C6814" t="n">
        <v>0.0012333</v>
      </c>
    </row>
    <row r="6815">
      <c r="A6815" t="s">
        <v>6817</v>
      </c>
      <c r="B6815" t="n">
        <v>0</v>
      </c>
      <c r="C6815" t="n">
        <v>0.0012333</v>
      </c>
    </row>
    <row r="6816">
      <c r="A6816" t="s">
        <v>6818</v>
      </c>
      <c r="B6816" t="n">
        <v>0</v>
      </c>
      <c r="C6816" t="n">
        <v>0.0012233</v>
      </c>
    </row>
    <row r="6817">
      <c r="A6817" t="s">
        <v>6819</v>
      </c>
      <c r="B6817" t="n">
        <v>0</v>
      </c>
      <c r="C6817" t="n">
        <v>0.0012233</v>
      </c>
    </row>
    <row r="6818">
      <c r="A6818" t="s">
        <v>6820</v>
      </c>
      <c r="B6818" t="n">
        <v>0</v>
      </c>
      <c r="C6818" t="n">
        <v>0.0012233</v>
      </c>
    </row>
    <row r="6819">
      <c r="A6819" t="s">
        <v>6821</v>
      </c>
      <c r="B6819" t="n">
        <v>0</v>
      </c>
      <c r="C6819" t="n">
        <v>0.0012233</v>
      </c>
    </row>
    <row r="6820">
      <c r="A6820" t="s">
        <v>6822</v>
      </c>
      <c r="B6820" t="n">
        <v>0</v>
      </c>
      <c r="C6820" t="n">
        <v>0.0012233</v>
      </c>
    </row>
    <row r="6821">
      <c r="A6821" t="s">
        <v>6823</v>
      </c>
      <c r="B6821" t="n">
        <v>0</v>
      </c>
      <c r="C6821" t="n">
        <v>0.0012233</v>
      </c>
    </row>
    <row r="6822">
      <c r="A6822" t="s">
        <v>6824</v>
      </c>
      <c r="B6822" t="n">
        <v>0</v>
      </c>
      <c r="C6822" t="n">
        <v>0.0012233</v>
      </c>
    </row>
    <row r="6823">
      <c r="A6823" t="s">
        <v>6825</v>
      </c>
      <c r="B6823" t="n">
        <v>0</v>
      </c>
      <c r="C6823" t="n">
        <v>0.0012233</v>
      </c>
    </row>
    <row r="6824">
      <c r="A6824" t="s">
        <v>6826</v>
      </c>
      <c r="B6824" t="n">
        <v>0</v>
      </c>
      <c r="C6824" t="n">
        <v>0.0012233</v>
      </c>
    </row>
    <row r="6825">
      <c r="A6825" t="s">
        <v>6827</v>
      </c>
      <c r="B6825" t="n">
        <v>0</v>
      </c>
      <c r="C6825" t="n">
        <v>0.0012233</v>
      </c>
    </row>
    <row r="6826">
      <c r="A6826" t="s">
        <v>6828</v>
      </c>
      <c r="B6826" t="n">
        <v>0</v>
      </c>
      <c r="C6826" t="n">
        <v>0.0012233</v>
      </c>
    </row>
    <row r="6827">
      <c r="A6827" t="s">
        <v>6829</v>
      </c>
      <c r="B6827" t="n">
        <v>0</v>
      </c>
      <c r="C6827" t="n">
        <v>0.0012233</v>
      </c>
    </row>
    <row r="6828">
      <c r="A6828" t="s">
        <v>6830</v>
      </c>
      <c r="B6828" t="n">
        <v>0</v>
      </c>
      <c r="C6828" t="n">
        <v>0.0012233</v>
      </c>
    </row>
    <row r="6829">
      <c r="A6829" t="s">
        <v>6831</v>
      </c>
      <c r="B6829" t="n">
        <v>0</v>
      </c>
      <c r="C6829" t="n">
        <v>0.0012233</v>
      </c>
    </row>
    <row r="6830">
      <c r="A6830" t="s">
        <v>6832</v>
      </c>
      <c r="B6830" t="n">
        <v>0</v>
      </c>
      <c r="C6830" t="n">
        <v>0.0012233</v>
      </c>
    </row>
    <row r="6831">
      <c r="A6831" t="s">
        <v>6833</v>
      </c>
      <c r="B6831" t="n">
        <v>0</v>
      </c>
      <c r="C6831" t="n">
        <v>0.0012223</v>
      </c>
    </row>
    <row r="6832">
      <c r="A6832" t="s">
        <v>6834</v>
      </c>
      <c r="B6832" t="n">
        <v>0</v>
      </c>
      <c r="C6832" t="n">
        <v>0.0012223</v>
      </c>
    </row>
    <row r="6833">
      <c r="A6833" t="s">
        <v>6835</v>
      </c>
      <c r="B6833" t="n">
        <v>0</v>
      </c>
      <c r="C6833" t="n">
        <v>0.0012223</v>
      </c>
    </row>
    <row r="6834">
      <c r="A6834" t="s">
        <v>6836</v>
      </c>
      <c r="B6834" t="n">
        <v>0</v>
      </c>
      <c r="C6834" t="n">
        <v>0.0012223</v>
      </c>
    </row>
    <row r="6835">
      <c r="A6835" t="s">
        <v>6837</v>
      </c>
      <c r="B6835" t="n">
        <v>0</v>
      </c>
      <c r="C6835" t="n">
        <v>0.0012223</v>
      </c>
    </row>
    <row r="6836">
      <c r="A6836" t="s">
        <v>6838</v>
      </c>
      <c r="B6836" t="n">
        <v>0</v>
      </c>
      <c r="C6836" t="n">
        <v>0.0012223</v>
      </c>
    </row>
    <row r="6837">
      <c r="A6837" t="s">
        <v>6839</v>
      </c>
      <c r="B6837" t="n">
        <v>0</v>
      </c>
      <c r="C6837" t="n">
        <v>0.0012223</v>
      </c>
    </row>
    <row r="6838">
      <c r="A6838" t="s">
        <v>6840</v>
      </c>
      <c r="B6838" t="n">
        <v>0</v>
      </c>
      <c r="C6838" t="n">
        <v>0.0012222</v>
      </c>
    </row>
    <row r="6839">
      <c r="A6839" t="s">
        <v>6841</v>
      </c>
      <c r="B6839" t="n">
        <v>0</v>
      </c>
      <c r="C6839" t="n">
        <v>0.0012222</v>
      </c>
    </row>
    <row r="6840">
      <c r="A6840" t="s">
        <v>6842</v>
      </c>
      <c r="B6840" t="n">
        <v>0</v>
      </c>
      <c r="C6840" t="n">
        <v>0.0012222</v>
      </c>
    </row>
    <row r="6841">
      <c r="A6841" t="s">
        <v>6843</v>
      </c>
      <c r="B6841" t="n">
        <v>0</v>
      </c>
      <c r="C6841" t="n">
        <v>0.0012222</v>
      </c>
    </row>
    <row r="6842">
      <c r="A6842" t="s">
        <v>6844</v>
      </c>
      <c r="B6842" t="n">
        <v>0</v>
      </c>
      <c r="C6842" t="n">
        <v>0.0012222</v>
      </c>
    </row>
    <row r="6843">
      <c r="A6843" t="s">
        <v>6845</v>
      </c>
      <c r="B6843" t="n">
        <v>0</v>
      </c>
      <c r="C6843" t="n">
        <v>0.0012222</v>
      </c>
    </row>
    <row r="6844">
      <c r="A6844" t="s">
        <v>6846</v>
      </c>
      <c r="B6844" t="n">
        <v>0</v>
      </c>
      <c r="C6844" t="n">
        <v>0.0012222</v>
      </c>
    </row>
    <row r="6845">
      <c r="A6845" t="s">
        <v>6847</v>
      </c>
      <c r="B6845" t="n">
        <v>0</v>
      </c>
      <c r="C6845" t="n">
        <v>0.0012222</v>
      </c>
    </row>
    <row r="6846">
      <c r="A6846" t="s">
        <v>6848</v>
      </c>
      <c r="B6846" t="n">
        <v>0</v>
      </c>
      <c r="C6846" t="n">
        <v>0.0012222</v>
      </c>
    </row>
    <row r="6847">
      <c r="A6847" t="s">
        <v>6849</v>
      </c>
      <c r="B6847" t="n">
        <v>0</v>
      </c>
      <c r="C6847" t="n">
        <v>0.0012222</v>
      </c>
    </row>
    <row r="6848">
      <c r="A6848" t="s">
        <v>6850</v>
      </c>
      <c r="B6848" t="n">
        <v>0</v>
      </c>
      <c r="C6848" t="n">
        <v>0.0012222</v>
      </c>
    </row>
    <row r="6849">
      <c r="A6849" t="s">
        <v>6851</v>
      </c>
      <c r="B6849" t="n">
        <v>0</v>
      </c>
      <c r="C6849" t="n">
        <v>0.0012222</v>
      </c>
    </row>
    <row r="6850">
      <c r="A6850" t="s">
        <v>6852</v>
      </c>
      <c r="B6850" t="n">
        <v>0</v>
      </c>
      <c r="C6850" t="n">
        <v>0.0012222</v>
      </c>
    </row>
    <row r="6851">
      <c r="A6851" t="s">
        <v>6853</v>
      </c>
      <c r="B6851" t="n">
        <v>0</v>
      </c>
      <c r="C6851" t="n">
        <v>0.0012222</v>
      </c>
    </row>
    <row r="6852">
      <c r="A6852" t="s">
        <v>6854</v>
      </c>
      <c r="B6852" t="n">
        <v>0</v>
      </c>
      <c r="C6852" t="n">
        <v>0.0012222</v>
      </c>
    </row>
    <row r="6853">
      <c r="A6853" t="s">
        <v>6855</v>
      </c>
      <c r="B6853" t="n">
        <v>0</v>
      </c>
      <c r="C6853" t="n">
        <v>0.0012222</v>
      </c>
    </row>
    <row r="6854">
      <c r="A6854" t="s">
        <v>6856</v>
      </c>
      <c r="B6854" t="n">
        <v>0</v>
      </c>
      <c r="C6854" t="n">
        <v>0.0012222</v>
      </c>
    </row>
    <row r="6855">
      <c r="A6855" t="s">
        <v>6857</v>
      </c>
      <c r="B6855" t="n">
        <v>0</v>
      </c>
      <c r="C6855" t="n">
        <v>0.0012222</v>
      </c>
    </row>
    <row r="6856">
      <c r="A6856" t="s">
        <v>6858</v>
      </c>
      <c r="B6856" t="n">
        <v>0</v>
      </c>
      <c r="C6856" t="n">
        <v>0.0012222</v>
      </c>
    </row>
    <row r="6857">
      <c r="A6857" t="s">
        <v>6859</v>
      </c>
      <c r="B6857" t="n">
        <v>0</v>
      </c>
      <c r="C6857" t="n">
        <v>0.0012222</v>
      </c>
    </row>
    <row r="6858">
      <c r="A6858" t="s">
        <v>6860</v>
      </c>
      <c r="B6858" t="n">
        <v>0</v>
      </c>
      <c r="C6858" t="n">
        <v>0.0012222</v>
      </c>
    </row>
    <row r="6859">
      <c r="A6859" t="s">
        <v>6861</v>
      </c>
      <c r="B6859" t="n">
        <v>0</v>
      </c>
      <c r="C6859" t="n">
        <v>0.0012222</v>
      </c>
    </row>
    <row r="6860">
      <c r="A6860" t="s">
        <v>6862</v>
      </c>
      <c r="B6860" t="n">
        <v>0</v>
      </c>
      <c r="C6860" t="n">
        <v>0.0012222</v>
      </c>
    </row>
    <row r="6861">
      <c r="A6861" t="s">
        <v>6863</v>
      </c>
      <c r="B6861" t="n">
        <v>0</v>
      </c>
      <c r="C6861" t="n">
        <v>0.0012222</v>
      </c>
    </row>
    <row r="6862">
      <c r="A6862" t="s">
        <v>6864</v>
      </c>
      <c r="B6862" t="n">
        <v>0</v>
      </c>
      <c r="C6862" t="n">
        <v>0.0012222</v>
      </c>
    </row>
    <row r="6863">
      <c r="A6863" t="s">
        <v>6865</v>
      </c>
      <c r="B6863" t="n">
        <v>0</v>
      </c>
      <c r="C6863" t="n">
        <v>0.0012222</v>
      </c>
    </row>
    <row r="6864">
      <c r="A6864" t="s">
        <v>6866</v>
      </c>
      <c r="B6864" t="n">
        <v>0</v>
      </c>
      <c r="C6864" t="n">
        <v>0.0012222</v>
      </c>
    </row>
    <row r="6865">
      <c r="A6865" t="s">
        <v>6867</v>
      </c>
      <c r="B6865" t="n">
        <v>0</v>
      </c>
      <c r="C6865" t="n">
        <v>0.0012222</v>
      </c>
    </row>
    <row r="6866">
      <c r="A6866" t="s">
        <v>6868</v>
      </c>
      <c r="B6866" t="n">
        <v>0</v>
      </c>
      <c r="C6866" t="n">
        <v>0.0012222</v>
      </c>
    </row>
    <row r="6867">
      <c r="A6867" t="s">
        <v>6869</v>
      </c>
      <c r="B6867" t="n">
        <v>0</v>
      </c>
      <c r="C6867" t="n">
        <v>0.0012222</v>
      </c>
    </row>
    <row r="6868">
      <c r="A6868" t="s">
        <v>6870</v>
      </c>
      <c r="B6868" t="n">
        <v>0</v>
      </c>
      <c r="C6868" t="n">
        <v>0.0012222</v>
      </c>
    </row>
    <row r="6869">
      <c r="A6869" t="s">
        <v>6871</v>
      </c>
      <c r="B6869" t="n">
        <v>0</v>
      </c>
      <c r="C6869" t="n">
        <v>0.0012222</v>
      </c>
    </row>
    <row r="6870">
      <c r="A6870" t="s">
        <v>6872</v>
      </c>
      <c r="B6870" t="n">
        <v>0</v>
      </c>
      <c r="C6870" t="n">
        <v>0.0012222</v>
      </c>
    </row>
    <row r="6871">
      <c r="A6871" t="s">
        <v>6873</v>
      </c>
      <c r="B6871" t="n">
        <v>0</v>
      </c>
      <c r="C6871" t="n">
        <v>0.0012222</v>
      </c>
    </row>
    <row r="6872">
      <c r="A6872" t="s">
        <v>6874</v>
      </c>
      <c r="B6872" t="n">
        <v>0</v>
      </c>
      <c r="C6872" t="n">
        <v>0.0012222</v>
      </c>
    </row>
    <row r="6873">
      <c r="A6873" t="s">
        <v>6875</v>
      </c>
      <c r="B6873" t="n">
        <v>0</v>
      </c>
      <c r="C6873" t="n">
        <v>0.0012222</v>
      </c>
    </row>
    <row r="6874">
      <c r="A6874" t="s">
        <v>6876</v>
      </c>
      <c r="B6874" t="n">
        <v>0</v>
      </c>
      <c r="C6874" t="n">
        <v>0.0012222</v>
      </c>
    </row>
    <row r="6875">
      <c r="A6875" t="s">
        <v>6877</v>
      </c>
      <c r="B6875" t="n">
        <v>0</v>
      </c>
      <c r="C6875" t="n">
        <v>0.0012222</v>
      </c>
    </row>
    <row r="6876">
      <c r="A6876" t="s">
        <v>6878</v>
      </c>
      <c r="B6876" t="n">
        <v>0</v>
      </c>
      <c r="C6876" t="n">
        <v>0.0012222</v>
      </c>
    </row>
    <row r="6877">
      <c r="A6877" t="s">
        <v>6879</v>
      </c>
      <c r="B6877" t="n">
        <v>0</v>
      </c>
      <c r="C6877" t="n">
        <v>0.0012222</v>
      </c>
    </row>
    <row r="6878">
      <c r="A6878" t="s">
        <v>6880</v>
      </c>
      <c r="B6878" t="n">
        <v>0</v>
      </c>
      <c r="C6878" t="n">
        <v>0.0012222</v>
      </c>
    </row>
    <row r="6879">
      <c r="A6879" t="s">
        <v>6881</v>
      </c>
      <c r="B6879" t="n">
        <v>0</v>
      </c>
      <c r="C6879" t="n">
        <v>0.0012222</v>
      </c>
    </row>
    <row r="6880">
      <c r="A6880" t="s">
        <v>6882</v>
      </c>
      <c r="B6880" t="n">
        <v>0</v>
      </c>
      <c r="C6880" t="n">
        <v>0.0012222</v>
      </c>
    </row>
    <row r="6881">
      <c r="A6881" t="s">
        <v>6883</v>
      </c>
      <c r="B6881" t="n">
        <v>0</v>
      </c>
      <c r="C6881" t="n">
        <v>0.0012222</v>
      </c>
    </row>
    <row r="6882">
      <c r="A6882" t="s">
        <v>6884</v>
      </c>
      <c r="B6882" t="n">
        <v>0</v>
      </c>
      <c r="C6882" t="n">
        <v>0.0012222</v>
      </c>
    </row>
    <row r="6883">
      <c r="A6883" t="s">
        <v>6885</v>
      </c>
      <c r="B6883" t="n">
        <v>0</v>
      </c>
      <c r="C6883" t="n">
        <v>0.0012222</v>
      </c>
    </row>
    <row r="6884">
      <c r="A6884" t="s">
        <v>6886</v>
      </c>
      <c r="B6884" t="n">
        <v>0</v>
      </c>
      <c r="C6884" t="n">
        <v>0.0012222</v>
      </c>
    </row>
    <row r="6885">
      <c r="A6885" t="s">
        <v>6887</v>
      </c>
      <c r="B6885" t="n">
        <v>0</v>
      </c>
      <c r="C6885" t="n">
        <v>0.0012222</v>
      </c>
    </row>
    <row r="6886">
      <c r="A6886" t="s">
        <v>6888</v>
      </c>
      <c r="B6886" t="n">
        <v>0</v>
      </c>
      <c r="C6886" t="n">
        <v>0.0012222</v>
      </c>
    </row>
    <row r="6887">
      <c r="A6887" t="s">
        <v>6889</v>
      </c>
      <c r="B6887" t="n">
        <v>0</v>
      </c>
      <c r="C6887" t="n">
        <v>0.0012222</v>
      </c>
    </row>
    <row r="6888">
      <c r="A6888" t="s">
        <v>6890</v>
      </c>
      <c r="B6888" t="n">
        <v>0</v>
      </c>
      <c r="C6888" t="n">
        <v>0.0012222</v>
      </c>
    </row>
    <row r="6889">
      <c r="A6889" t="s">
        <v>6891</v>
      </c>
      <c r="B6889" t="n">
        <v>0</v>
      </c>
      <c r="C6889" t="n">
        <v>0.0012222</v>
      </c>
    </row>
    <row r="6890">
      <c r="A6890" t="s">
        <v>6892</v>
      </c>
      <c r="B6890" t="n">
        <v>0</v>
      </c>
      <c r="C6890" t="n">
        <v>0.0012222</v>
      </c>
    </row>
    <row r="6891">
      <c r="A6891" t="s">
        <v>6893</v>
      </c>
      <c r="B6891" t="n">
        <v>0</v>
      </c>
      <c r="C6891" t="n">
        <v>0.0012222</v>
      </c>
    </row>
    <row r="6892">
      <c r="A6892" t="s">
        <v>6894</v>
      </c>
      <c r="B6892" t="n">
        <v>0</v>
      </c>
      <c r="C6892" t="n">
        <v>0.0012222</v>
      </c>
    </row>
    <row r="6893">
      <c r="A6893" t="s">
        <v>6895</v>
      </c>
      <c r="B6893" t="n">
        <v>0</v>
      </c>
      <c r="C6893" t="n">
        <v>0.0012222</v>
      </c>
    </row>
    <row r="6894">
      <c r="A6894" t="s">
        <v>6896</v>
      </c>
      <c r="B6894" t="n">
        <v>0</v>
      </c>
      <c r="C6894" t="n">
        <v>0.0012222</v>
      </c>
    </row>
    <row r="6895">
      <c r="A6895" t="s">
        <v>6897</v>
      </c>
      <c r="B6895" t="n">
        <v>0</v>
      </c>
      <c r="C6895" t="n">
        <v>0.0012222</v>
      </c>
    </row>
    <row r="6896">
      <c r="A6896" t="s">
        <v>6898</v>
      </c>
      <c r="B6896" t="n">
        <v>0</v>
      </c>
      <c r="C6896" t="n">
        <v>0.0012222</v>
      </c>
    </row>
    <row r="6897">
      <c r="A6897" t="s">
        <v>6899</v>
      </c>
      <c r="B6897" t="n">
        <v>0</v>
      </c>
      <c r="C6897" t="n">
        <v>0.0012222</v>
      </c>
    </row>
    <row r="6898">
      <c r="A6898" t="s">
        <v>6900</v>
      </c>
      <c r="B6898" t="n">
        <v>0</v>
      </c>
      <c r="C6898" t="n">
        <v>0.0012222</v>
      </c>
    </row>
    <row r="6899">
      <c r="A6899" t="s">
        <v>6901</v>
      </c>
      <c r="B6899" t="n">
        <v>0</v>
      </c>
      <c r="C6899" t="n">
        <v>0.0012221</v>
      </c>
    </row>
    <row r="6900">
      <c r="A6900" t="s">
        <v>6902</v>
      </c>
      <c r="B6900" t="n">
        <v>0</v>
      </c>
      <c r="C6900" t="n">
        <v>0.0012221</v>
      </c>
    </row>
    <row r="6901">
      <c r="A6901" t="s">
        <v>6903</v>
      </c>
      <c r="B6901" t="n">
        <v>0</v>
      </c>
      <c r="C6901" t="n">
        <v>0.0012221</v>
      </c>
    </row>
    <row r="6902">
      <c r="A6902" t="s">
        <v>6904</v>
      </c>
      <c r="B6902" t="n">
        <v>0</v>
      </c>
      <c r="C6902" t="n">
        <v>0.0012221</v>
      </c>
    </row>
    <row r="6903">
      <c r="A6903" t="s">
        <v>6905</v>
      </c>
      <c r="B6903" t="n">
        <v>0</v>
      </c>
      <c r="C6903" t="n">
        <v>0.0012221</v>
      </c>
    </row>
    <row r="6904">
      <c r="A6904" t="s">
        <v>6906</v>
      </c>
      <c r="B6904" t="n">
        <v>0</v>
      </c>
      <c r="C6904" t="n">
        <v>0.0012221</v>
      </c>
    </row>
    <row r="6905">
      <c r="A6905" t="s">
        <v>6907</v>
      </c>
      <c r="B6905" t="n">
        <v>0</v>
      </c>
      <c r="C6905" t="n">
        <v>0.0012221</v>
      </c>
    </row>
    <row r="6906">
      <c r="A6906" t="s">
        <v>6908</v>
      </c>
      <c r="B6906" t="n">
        <v>0</v>
      </c>
      <c r="C6906" t="n">
        <v>0.0012221</v>
      </c>
    </row>
    <row r="6907">
      <c r="A6907" t="s">
        <v>6909</v>
      </c>
      <c r="B6907" t="n">
        <v>0</v>
      </c>
      <c r="C6907" t="n">
        <v>0.0012221</v>
      </c>
    </row>
    <row r="6908">
      <c r="A6908" t="s">
        <v>6910</v>
      </c>
      <c r="B6908" t="n">
        <v>0</v>
      </c>
      <c r="C6908" t="n">
        <v>0.0012221</v>
      </c>
    </row>
    <row r="6909">
      <c r="A6909" t="s">
        <v>6911</v>
      </c>
      <c r="B6909" t="n">
        <v>0</v>
      </c>
      <c r="C6909" t="n">
        <v>0.0012221</v>
      </c>
    </row>
    <row r="6910">
      <c r="A6910" t="s">
        <v>6912</v>
      </c>
      <c r="B6910" t="n">
        <v>0</v>
      </c>
      <c r="C6910" t="n">
        <v>0.0012221</v>
      </c>
    </row>
    <row r="6911">
      <c r="A6911" t="s">
        <v>6913</v>
      </c>
      <c r="B6911" t="n">
        <v>0</v>
      </c>
      <c r="C6911" t="n">
        <v>0.0012221</v>
      </c>
    </row>
    <row r="6912">
      <c r="A6912" t="s">
        <v>6914</v>
      </c>
      <c r="B6912" t="n">
        <v>0</v>
      </c>
      <c r="C6912" t="n">
        <v>0.0012221</v>
      </c>
    </row>
    <row r="6913">
      <c r="A6913" t="s">
        <v>6915</v>
      </c>
      <c r="B6913" t="n">
        <v>0</v>
      </c>
      <c r="C6913" t="n">
        <v>0.0012221</v>
      </c>
    </row>
    <row r="6914">
      <c r="A6914" t="s">
        <v>6916</v>
      </c>
      <c r="B6914" t="n">
        <v>0</v>
      </c>
      <c r="C6914" t="n">
        <v>0.0012211</v>
      </c>
    </row>
    <row r="6915">
      <c r="A6915" t="s">
        <v>6917</v>
      </c>
      <c r="B6915" t="n">
        <v>0</v>
      </c>
      <c r="C6915" t="n">
        <v>0.0012211</v>
      </c>
    </row>
    <row r="6916">
      <c r="A6916" t="s">
        <v>6918</v>
      </c>
      <c r="B6916" t="n">
        <v>0</v>
      </c>
      <c r="C6916" t="n">
        <v>0.0012211</v>
      </c>
    </row>
    <row r="6917">
      <c r="A6917" t="s">
        <v>6919</v>
      </c>
      <c r="B6917" t="n">
        <v>0</v>
      </c>
      <c r="C6917" t="n">
        <v>0.0012211</v>
      </c>
    </row>
    <row r="6918">
      <c r="A6918" t="s">
        <v>6920</v>
      </c>
      <c r="B6918" t="n">
        <v>0</v>
      </c>
      <c r="C6918" t="n">
        <v>0.0012211</v>
      </c>
    </row>
    <row r="6919">
      <c r="A6919" t="s">
        <v>6921</v>
      </c>
      <c r="B6919" t="n">
        <v>0</v>
      </c>
      <c r="C6919" t="n">
        <v>0.0012211</v>
      </c>
    </row>
    <row r="6920">
      <c r="A6920" t="s">
        <v>6922</v>
      </c>
      <c r="B6920" t="n">
        <v>0</v>
      </c>
      <c r="C6920" t="n">
        <v>0.0012211</v>
      </c>
    </row>
    <row r="6921">
      <c r="A6921" t="s">
        <v>6923</v>
      </c>
      <c r="B6921" t="n">
        <v>0</v>
      </c>
      <c r="C6921" t="n">
        <v>0.0012211</v>
      </c>
    </row>
    <row r="6922">
      <c r="A6922" t="s">
        <v>6924</v>
      </c>
      <c r="B6922" t="n">
        <v>0</v>
      </c>
      <c r="C6922" t="n">
        <v>0.0012211</v>
      </c>
    </row>
    <row r="6923">
      <c r="A6923" t="s">
        <v>6925</v>
      </c>
      <c r="B6923" t="n">
        <v>0</v>
      </c>
      <c r="C6923" t="n">
        <v>0.0012211</v>
      </c>
    </row>
    <row r="6924">
      <c r="A6924" t="s">
        <v>6926</v>
      </c>
      <c r="B6924" t="n">
        <v>0</v>
      </c>
      <c r="C6924" t="n">
        <v>0.0012211</v>
      </c>
    </row>
    <row r="6925">
      <c r="A6925" t="s">
        <v>6927</v>
      </c>
      <c r="B6925" t="n">
        <v>0</v>
      </c>
      <c r="C6925" t="n">
        <v>0.0012211</v>
      </c>
    </row>
    <row r="6926">
      <c r="A6926" t="s">
        <v>6928</v>
      </c>
      <c r="B6926" t="n">
        <v>0</v>
      </c>
      <c r="C6926" t="n">
        <v>0.0012211</v>
      </c>
    </row>
    <row r="6927">
      <c r="A6927" t="s">
        <v>6929</v>
      </c>
      <c r="B6927" t="n">
        <v>0</v>
      </c>
      <c r="C6927" t="n">
        <v>0.0012211</v>
      </c>
    </row>
    <row r="6928">
      <c r="A6928" t="s">
        <v>6930</v>
      </c>
      <c r="B6928" t="n">
        <v>0</v>
      </c>
      <c r="C6928" t="n">
        <v>0.0012211</v>
      </c>
    </row>
    <row r="6929">
      <c r="A6929" t="s">
        <v>6931</v>
      </c>
      <c r="B6929" t="n">
        <v>0</v>
      </c>
      <c r="C6929" t="n">
        <v>0.0012211</v>
      </c>
    </row>
    <row r="6930">
      <c r="A6930" t="s">
        <v>6932</v>
      </c>
      <c r="B6930" t="n">
        <v>0</v>
      </c>
      <c r="C6930" t="n">
        <v>0.0012211</v>
      </c>
    </row>
    <row r="6931">
      <c r="A6931" t="s">
        <v>6933</v>
      </c>
      <c r="B6931" t="n">
        <v>0</v>
      </c>
      <c r="C6931" t="n">
        <v>0.0012111</v>
      </c>
    </row>
    <row r="6932">
      <c r="A6932" t="s">
        <v>6934</v>
      </c>
      <c r="B6932" t="n">
        <v>0</v>
      </c>
      <c r="C6932" t="n">
        <v>0.0012111</v>
      </c>
    </row>
    <row r="6933">
      <c r="A6933" t="s">
        <v>6935</v>
      </c>
      <c r="B6933" t="n">
        <v>0</v>
      </c>
      <c r="C6933" t="n">
        <v>0.0012111</v>
      </c>
    </row>
    <row r="6934">
      <c r="A6934" t="s">
        <v>6936</v>
      </c>
      <c r="B6934" t="n">
        <v>0</v>
      </c>
      <c r="C6934" t="n">
        <v>0.0012111</v>
      </c>
    </row>
    <row r="6935">
      <c r="A6935" t="s">
        <v>6937</v>
      </c>
      <c r="B6935" t="n">
        <v>0</v>
      </c>
      <c r="C6935" t="n">
        <v>0.0012111</v>
      </c>
    </row>
    <row r="6936">
      <c r="A6936" t="s">
        <v>6938</v>
      </c>
      <c r="B6936" t="n">
        <v>0</v>
      </c>
      <c r="C6936" t="n">
        <v>0.0012111</v>
      </c>
    </row>
    <row r="6937">
      <c r="A6937" t="s">
        <v>6939</v>
      </c>
      <c r="B6937" t="n">
        <v>0</v>
      </c>
      <c r="C6937" t="n">
        <v>0.0012111</v>
      </c>
    </row>
    <row r="6938">
      <c r="A6938" t="s">
        <v>6940</v>
      </c>
      <c r="B6938" t="n">
        <v>0</v>
      </c>
      <c r="C6938" t="n">
        <v>0.0012111</v>
      </c>
    </row>
    <row r="6939">
      <c r="A6939" t="s">
        <v>6941</v>
      </c>
      <c r="B6939" t="n">
        <v>0</v>
      </c>
      <c r="C6939" t="n">
        <v>0.0012111</v>
      </c>
    </row>
    <row r="6940">
      <c r="A6940" t="s">
        <v>6942</v>
      </c>
      <c r="B6940" t="n">
        <v>0</v>
      </c>
      <c r="C6940" t="n">
        <v>0.0012111</v>
      </c>
    </row>
    <row r="6941">
      <c r="A6941" t="s">
        <v>6943</v>
      </c>
      <c r="B6941" t="n">
        <v>0</v>
      </c>
      <c r="C6941" t="n">
        <v>0.0012111</v>
      </c>
    </row>
    <row r="6942">
      <c r="A6942" t="s">
        <v>6944</v>
      </c>
      <c r="B6942" t="n">
        <v>0</v>
      </c>
      <c r="C6942" t="n">
        <v>0.0012111</v>
      </c>
    </row>
    <row r="6943">
      <c r="A6943" t="s">
        <v>6945</v>
      </c>
      <c r="B6943" t="n">
        <v>0</v>
      </c>
      <c r="C6943" t="n">
        <v>0.0012111</v>
      </c>
    </row>
    <row r="6944">
      <c r="A6944" t="s">
        <v>6946</v>
      </c>
      <c r="B6944" t="n">
        <v>0</v>
      </c>
      <c r="C6944" t="n">
        <v>0.0011333</v>
      </c>
    </row>
    <row r="6945">
      <c r="A6945" t="s">
        <v>6947</v>
      </c>
      <c r="B6945" t="n">
        <v>0</v>
      </c>
      <c r="C6945" t="n">
        <v>0.0011333</v>
      </c>
    </row>
    <row r="6946">
      <c r="A6946" t="s">
        <v>6948</v>
      </c>
      <c r="B6946" t="n">
        <v>0</v>
      </c>
      <c r="C6946" t="n">
        <v>0.0011333</v>
      </c>
    </row>
    <row r="6947">
      <c r="A6947" t="s">
        <v>6949</v>
      </c>
      <c r="B6947" t="n">
        <v>0</v>
      </c>
      <c r="C6947" t="n">
        <v>0.0011333</v>
      </c>
    </row>
    <row r="6948">
      <c r="A6948" t="s">
        <v>6950</v>
      </c>
      <c r="B6948" t="n">
        <v>0</v>
      </c>
      <c r="C6948" t="n">
        <v>0.0011333</v>
      </c>
    </row>
    <row r="6949">
      <c r="A6949" t="s">
        <v>6951</v>
      </c>
      <c r="B6949" t="n">
        <v>0</v>
      </c>
      <c r="C6949" t="n">
        <v>0.0011333</v>
      </c>
    </row>
    <row r="6950">
      <c r="A6950" t="s">
        <v>6952</v>
      </c>
      <c r="B6950" t="n">
        <v>0</v>
      </c>
      <c r="C6950" t="n">
        <v>0.0011333</v>
      </c>
    </row>
    <row r="6951">
      <c r="A6951" t="s">
        <v>6953</v>
      </c>
      <c r="B6951" t="n">
        <v>0</v>
      </c>
      <c r="C6951" t="n">
        <v>0.0011233</v>
      </c>
    </row>
    <row r="6952">
      <c r="A6952" t="s">
        <v>6954</v>
      </c>
      <c r="B6952" t="n">
        <v>0</v>
      </c>
      <c r="C6952" t="n">
        <v>0.0011233</v>
      </c>
    </row>
    <row r="6953">
      <c r="A6953" t="s">
        <v>6955</v>
      </c>
      <c r="B6953" t="n">
        <v>0</v>
      </c>
      <c r="C6953" t="n">
        <v>0.0011233</v>
      </c>
    </row>
    <row r="6954">
      <c r="A6954" t="s">
        <v>6956</v>
      </c>
      <c r="B6954" t="n">
        <v>0</v>
      </c>
      <c r="C6954" t="n">
        <v>0.0011233</v>
      </c>
    </row>
    <row r="6955">
      <c r="A6955" t="s">
        <v>6957</v>
      </c>
      <c r="B6955" t="n">
        <v>0</v>
      </c>
      <c r="C6955" t="n">
        <v>0.0011233</v>
      </c>
    </row>
    <row r="6956">
      <c r="A6956" t="s">
        <v>6958</v>
      </c>
      <c r="B6956" t="n">
        <v>0</v>
      </c>
      <c r="C6956" t="n">
        <v>0.0011233</v>
      </c>
    </row>
    <row r="6957">
      <c r="A6957" t="s">
        <v>6959</v>
      </c>
      <c r="B6957" t="n">
        <v>0</v>
      </c>
      <c r="C6957" t="n">
        <v>0.0011233</v>
      </c>
    </row>
    <row r="6958">
      <c r="A6958" t="s">
        <v>6960</v>
      </c>
      <c r="B6958" t="n">
        <v>0</v>
      </c>
      <c r="C6958" t="n">
        <v>0.0011233</v>
      </c>
    </row>
    <row r="6959">
      <c r="A6959" t="s">
        <v>6961</v>
      </c>
      <c r="B6959" t="n">
        <v>0</v>
      </c>
      <c r="C6959" t="n">
        <v>0.0011233</v>
      </c>
    </row>
    <row r="6960">
      <c r="A6960" t="s">
        <v>6962</v>
      </c>
      <c r="B6960" t="n">
        <v>0</v>
      </c>
      <c r="C6960" t="n">
        <v>0.0011233</v>
      </c>
    </row>
    <row r="6961">
      <c r="A6961" t="s">
        <v>6963</v>
      </c>
      <c r="B6961" t="n">
        <v>0</v>
      </c>
      <c r="C6961" t="n">
        <v>0.0011233</v>
      </c>
    </row>
    <row r="6962">
      <c r="A6962" t="s">
        <v>6964</v>
      </c>
      <c r="B6962" t="n">
        <v>0</v>
      </c>
      <c r="C6962" t="n">
        <v>0.0011223</v>
      </c>
    </row>
    <row r="6963">
      <c r="A6963" t="s">
        <v>6965</v>
      </c>
      <c r="B6963" t="n">
        <v>0</v>
      </c>
      <c r="C6963" t="n">
        <v>0.0011223</v>
      </c>
    </row>
    <row r="6964">
      <c r="A6964" t="s">
        <v>6966</v>
      </c>
      <c r="B6964" t="n">
        <v>0</v>
      </c>
      <c r="C6964" t="n">
        <v>0.0011223</v>
      </c>
    </row>
    <row r="6965">
      <c r="A6965" t="s">
        <v>6967</v>
      </c>
      <c r="B6965" t="n">
        <v>0</v>
      </c>
      <c r="C6965" t="n">
        <v>0.0011223</v>
      </c>
    </row>
    <row r="6966">
      <c r="A6966" t="s">
        <v>6968</v>
      </c>
      <c r="B6966" t="n">
        <v>0</v>
      </c>
      <c r="C6966" t="n">
        <v>0.0011223</v>
      </c>
    </row>
    <row r="6967">
      <c r="A6967" t="s">
        <v>6969</v>
      </c>
      <c r="B6967" t="n">
        <v>0</v>
      </c>
      <c r="C6967" t="n">
        <v>0.0011223</v>
      </c>
    </row>
    <row r="6968">
      <c r="A6968" t="s">
        <v>6970</v>
      </c>
      <c r="B6968" t="n">
        <v>0</v>
      </c>
      <c r="C6968" t="n">
        <v>0.0011223</v>
      </c>
    </row>
    <row r="6969">
      <c r="A6969" t="s">
        <v>6971</v>
      </c>
      <c r="B6969" t="n">
        <v>0</v>
      </c>
      <c r="C6969" t="n">
        <v>0.0011223</v>
      </c>
    </row>
    <row r="6970">
      <c r="A6970" t="s">
        <v>6972</v>
      </c>
      <c r="B6970" t="n">
        <v>0</v>
      </c>
      <c r="C6970" t="n">
        <v>0.0011222</v>
      </c>
    </row>
    <row r="6971">
      <c r="A6971" t="s">
        <v>6973</v>
      </c>
      <c r="B6971" t="n">
        <v>0</v>
      </c>
      <c r="C6971" t="n">
        <v>0.0011222</v>
      </c>
    </row>
    <row r="6972">
      <c r="A6972" t="s">
        <v>6974</v>
      </c>
      <c r="B6972" t="n">
        <v>0</v>
      </c>
      <c r="C6972" t="n">
        <v>0.0011222</v>
      </c>
    </row>
    <row r="6973">
      <c r="A6973" t="s">
        <v>6975</v>
      </c>
      <c r="B6973" t="n">
        <v>0</v>
      </c>
      <c r="C6973" t="n">
        <v>0.0011222</v>
      </c>
    </row>
    <row r="6974">
      <c r="A6974" t="s">
        <v>6976</v>
      </c>
      <c r="B6974" t="n">
        <v>0</v>
      </c>
      <c r="C6974" t="n">
        <v>0.0011222</v>
      </c>
    </row>
    <row r="6975">
      <c r="A6975" t="s">
        <v>6977</v>
      </c>
      <c r="B6975" t="n">
        <v>0</v>
      </c>
      <c r="C6975" t="n">
        <v>0.0011222</v>
      </c>
    </row>
    <row r="6976">
      <c r="A6976" t="s">
        <v>6978</v>
      </c>
      <c r="B6976" t="n">
        <v>0</v>
      </c>
      <c r="C6976" t="n">
        <v>0.0011222</v>
      </c>
    </row>
    <row r="6977">
      <c r="A6977" t="s">
        <v>6979</v>
      </c>
      <c r="B6977" t="n">
        <v>0</v>
      </c>
      <c r="C6977" t="n">
        <v>0.0011222</v>
      </c>
    </row>
    <row r="6978">
      <c r="A6978" t="s">
        <v>6980</v>
      </c>
      <c r="B6978" t="n">
        <v>0</v>
      </c>
      <c r="C6978" t="n">
        <v>0.0011222</v>
      </c>
    </row>
    <row r="6979">
      <c r="A6979" t="s">
        <v>6981</v>
      </c>
      <c r="B6979" t="n">
        <v>0</v>
      </c>
      <c r="C6979" t="n">
        <v>0.0011222</v>
      </c>
    </row>
    <row r="6980">
      <c r="A6980" t="s">
        <v>6982</v>
      </c>
      <c r="B6980" t="n">
        <v>0</v>
      </c>
      <c r="C6980" t="n">
        <v>0.0011222</v>
      </c>
    </row>
    <row r="6981">
      <c r="A6981" t="s">
        <v>6983</v>
      </c>
      <c r="B6981" t="n">
        <v>0</v>
      </c>
      <c r="C6981" t="n">
        <v>0.0011222</v>
      </c>
    </row>
    <row r="6982">
      <c r="A6982" t="s">
        <v>6984</v>
      </c>
      <c r="B6982" t="n">
        <v>0</v>
      </c>
      <c r="C6982" t="n">
        <v>0.0011222</v>
      </c>
    </row>
    <row r="6983">
      <c r="A6983" t="s">
        <v>6985</v>
      </c>
      <c r="B6983" t="n">
        <v>0</v>
      </c>
      <c r="C6983" t="n">
        <v>0.0011222</v>
      </c>
    </row>
    <row r="6984">
      <c r="A6984" t="s">
        <v>6986</v>
      </c>
      <c r="B6984" t="n">
        <v>0</v>
      </c>
      <c r="C6984" t="n">
        <v>0.0011222</v>
      </c>
    </row>
    <row r="6985">
      <c r="A6985" t="s">
        <v>6987</v>
      </c>
      <c r="B6985" t="n">
        <v>0</v>
      </c>
      <c r="C6985" t="n">
        <v>0.0011222</v>
      </c>
    </row>
    <row r="6986">
      <c r="A6986" t="s">
        <v>6988</v>
      </c>
      <c r="B6986" t="n">
        <v>0</v>
      </c>
      <c r="C6986" t="n">
        <v>0.0011222</v>
      </c>
    </row>
    <row r="6987">
      <c r="A6987" t="s">
        <v>6989</v>
      </c>
      <c r="B6987" t="n">
        <v>0</v>
      </c>
      <c r="C6987" t="n">
        <v>0.0011222</v>
      </c>
    </row>
    <row r="6988">
      <c r="A6988" t="s">
        <v>6990</v>
      </c>
      <c r="B6988" t="n">
        <v>0</v>
      </c>
      <c r="C6988" t="n">
        <v>0.0011222</v>
      </c>
    </row>
    <row r="6989">
      <c r="A6989" t="s">
        <v>6991</v>
      </c>
      <c r="B6989" t="n">
        <v>0</v>
      </c>
      <c r="C6989" t="n">
        <v>0.0011222</v>
      </c>
    </row>
    <row r="6990">
      <c r="A6990" t="s">
        <v>6992</v>
      </c>
      <c r="B6990" t="n">
        <v>0</v>
      </c>
      <c r="C6990" t="n">
        <v>0.0011222</v>
      </c>
    </row>
    <row r="6991">
      <c r="A6991" t="s">
        <v>6993</v>
      </c>
      <c r="B6991" t="n">
        <v>0</v>
      </c>
      <c r="C6991" t="n">
        <v>0.0011222</v>
      </c>
    </row>
    <row r="6992">
      <c r="A6992" t="s">
        <v>6994</v>
      </c>
      <c r="B6992" t="n">
        <v>0</v>
      </c>
      <c r="C6992" t="n">
        <v>0.0011222</v>
      </c>
    </row>
    <row r="6993">
      <c r="A6993" t="s">
        <v>6995</v>
      </c>
      <c r="B6993" t="n">
        <v>0</v>
      </c>
      <c r="C6993" t="n">
        <v>0.0011222</v>
      </c>
    </row>
    <row r="6994">
      <c r="A6994" t="s">
        <v>6996</v>
      </c>
      <c r="B6994" t="n">
        <v>0</v>
      </c>
      <c r="C6994" t="n">
        <v>0.0011222</v>
      </c>
    </row>
    <row r="6995">
      <c r="A6995" t="s">
        <v>6997</v>
      </c>
      <c r="B6995" t="n">
        <v>0</v>
      </c>
      <c r="C6995" t="n">
        <v>0.0011222</v>
      </c>
    </row>
    <row r="6996">
      <c r="A6996" t="s">
        <v>6998</v>
      </c>
      <c r="B6996" t="n">
        <v>0</v>
      </c>
      <c r="C6996" t="n">
        <v>0.0011222</v>
      </c>
    </row>
    <row r="6997">
      <c r="A6997" t="s">
        <v>6999</v>
      </c>
      <c r="B6997" t="n">
        <v>0</v>
      </c>
      <c r="C6997" t="n">
        <v>0.0011222</v>
      </c>
    </row>
    <row r="6998">
      <c r="A6998" t="s">
        <v>7000</v>
      </c>
      <c r="B6998" t="n">
        <v>0</v>
      </c>
      <c r="C6998" t="n">
        <v>0.0011222</v>
      </c>
    </row>
    <row r="6999">
      <c r="A6999" t="s">
        <v>7001</v>
      </c>
      <c r="B6999" t="n">
        <v>0</v>
      </c>
      <c r="C6999" t="n">
        <v>0.0011222</v>
      </c>
    </row>
    <row r="7000">
      <c r="A7000" t="s">
        <v>7002</v>
      </c>
      <c r="B7000" t="n">
        <v>0</v>
      </c>
      <c r="C7000" t="n">
        <v>0.0011222</v>
      </c>
    </row>
    <row r="7001">
      <c r="A7001" t="s">
        <v>7003</v>
      </c>
      <c r="B7001" t="n">
        <v>0</v>
      </c>
      <c r="C7001" t="n">
        <v>0.0011222</v>
      </c>
    </row>
    <row r="7002">
      <c r="A7002" t="s">
        <v>7004</v>
      </c>
      <c r="B7002" t="n">
        <v>0</v>
      </c>
      <c r="C7002" t="n">
        <v>0.0011222</v>
      </c>
    </row>
    <row r="7003">
      <c r="A7003" t="s">
        <v>7005</v>
      </c>
      <c r="B7003" t="n">
        <v>0</v>
      </c>
      <c r="C7003" t="n">
        <v>0.0011222</v>
      </c>
    </row>
    <row r="7004">
      <c r="A7004" t="s">
        <v>7006</v>
      </c>
      <c r="B7004" t="n">
        <v>0</v>
      </c>
      <c r="C7004" t="n">
        <v>0.0011222</v>
      </c>
    </row>
    <row r="7005">
      <c r="A7005" t="s">
        <v>7007</v>
      </c>
      <c r="B7005" t="n">
        <v>0</v>
      </c>
      <c r="C7005" t="n">
        <v>0.0011222</v>
      </c>
    </row>
    <row r="7006">
      <c r="A7006" t="s">
        <v>7008</v>
      </c>
      <c r="B7006" t="n">
        <v>0</v>
      </c>
      <c r="C7006" t="n">
        <v>0.0011222</v>
      </c>
    </row>
    <row r="7007">
      <c r="A7007" t="s">
        <v>7009</v>
      </c>
      <c r="B7007" t="n">
        <v>0</v>
      </c>
      <c r="C7007" t="n">
        <v>0.0011222</v>
      </c>
    </row>
    <row r="7008">
      <c r="A7008" t="s">
        <v>7010</v>
      </c>
      <c r="B7008" t="n">
        <v>0</v>
      </c>
      <c r="C7008" t="n">
        <v>0.0011222</v>
      </c>
    </row>
    <row r="7009">
      <c r="A7009" t="s">
        <v>7011</v>
      </c>
      <c r="B7009" t="n">
        <v>0</v>
      </c>
      <c r="C7009" t="n">
        <v>0.0011222</v>
      </c>
    </row>
    <row r="7010">
      <c r="A7010" t="s">
        <v>7012</v>
      </c>
      <c r="B7010" t="n">
        <v>0</v>
      </c>
      <c r="C7010" t="n">
        <v>0.0011222</v>
      </c>
    </row>
    <row r="7011">
      <c r="A7011" t="s">
        <v>7013</v>
      </c>
      <c r="B7011" t="n">
        <v>0</v>
      </c>
      <c r="C7011" t="n">
        <v>0.0011222</v>
      </c>
    </row>
    <row r="7012">
      <c r="A7012" t="s">
        <v>7014</v>
      </c>
      <c r="B7012" t="n">
        <v>0</v>
      </c>
      <c r="C7012" t="n">
        <v>0.0011222</v>
      </c>
    </row>
    <row r="7013">
      <c r="A7013" t="s">
        <v>7015</v>
      </c>
      <c r="B7013" t="n">
        <v>0</v>
      </c>
      <c r="C7013" t="n">
        <v>0.0011222</v>
      </c>
    </row>
    <row r="7014">
      <c r="A7014" t="s">
        <v>7016</v>
      </c>
      <c r="B7014" t="n">
        <v>0</v>
      </c>
      <c r="C7014" t="n">
        <v>0.0011222</v>
      </c>
    </row>
    <row r="7015">
      <c r="A7015" t="s">
        <v>7017</v>
      </c>
      <c r="B7015" t="n">
        <v>0</v>
      </c>
      <c r="C7015" t="n">
        <v>0.0011222</v>
      </c>
    </row>
    <row r="7016">
      <c r="A7016" t="s">
        <v>7018</v>
      </c>
      <c r="B7016" t="n">
        <v>0</v>
      </c>
      <c r="C7016" t="n">
        <v>0.0011222</v>
      </c>
    </row>
    <row r="7017">
      <c r="A7017" t="s">
        <v>7019</v>
      </c>
      <c r="B7017" t="n">
        <v>0</v>
      </c>
      <c r="C7017" t="n">
        <v>0.0011222</v>
      </c>
    </row>
    <row r="7018">
      <c r="A7018" t="s">
        <v>7020</v>
      </c>
      <c r="B7018" t="n">
        <v>0</v>
      </c>
      <c r="C7018" t="n">
        <v>0.0011222</v>
      </c>
    </row>
    <row r="7019">
      <c r="A7019" t="s">
        <v>7021</v>
      </c>
      <c r="B7019" t="n">
        <v>0</v>
      </c>
      <c r="C7019" t="n">
        <v>0.0011222</v>
      </c>
    </row>
    <row r="7020">
      <c r="A7020" t="s">
        <v>7022</v>
      </c>
      <c r="B7020" t="n">
        <v>0</v>
      </c>
      <c r="C7020" t="n">
        <v>0.0011222</v>
      </c>
    </row>
    <row r="7021">
      <c r="A7021" t="s">
        <v>7023</v>
      </c>
      <c r="B7021" t="n">
        <v>0</v>
      </c>
      <c r="C7021" t="n">
        <v>0.0011222</v>
      </c>
    </row>
    <row r="7022">
      <c r="A7022" t="s">
        <v>7024</v>
      </c>
      <c r="B7022" t="n">
        <v>0</v>
      </c>
      <c r="C7022" t="n">
        <v>0.0011222</v>
      </c>
    </row>
    <row r="7023">
      <c r="A7023" t="s">
        <v>7025</v>
      </c>
      <c r="B7023" t="n">
        <v>0</v>
      </c>
      <c r="C7023" t="n">
        <v>0.0011222</v>
      </c>
    </row>
    <row r="7024">
      <c r="A7024" t="s">
        <v>7026</v>
      </c>
      <c r="B7024" t="n">
        <v>0</v>
      </c>
      <c r="C7024" t="n">
        <v>0.0011222</v>
      </c>
    </row>
    <row r="7025">
      <c r="A7025" t="s">
        <v>7027</v>
      </c>
      <c r="B7025" t="n">
        <v>0</v>
      </c>
      <c r="C7025" t="n">
        <v>0.0011222</v>
      </c>
    </row>
    <row r="7026">
      <c r="A7026" t="s">
        <v>7028</v>
      </c>
      <c r="B7026" t="n">
        <v>0</v>
      </c>
      <c r="C7026" t="n">
        <v>0.0011222</v>
      </c>
    </row>
    <row r="7027">
      <c r="A7027" t="s">
        <v>7029</v>
      </c>
      <c r="B7027" t="n">
        <v>0</v>
      </c>
      <c r="C7027" t="n">
        <v>0.0011222</v>
      </c>
    </row>
    <row r="7028">
      <c r="A7028" t="s">
        <v>7030</v>
      </c>
      <c r="B7028" t="n">
        <v>0</v>
      </c>
      <c r="C7028" t="n">
        <v>0.0011222</v>
      </c>
    </row>
    <row r="7029">
      <c r="A7029" t="s">
        <v>7031</v>
      </c>
      <c r="B7029" t="n">
        <v>0</v>
      </c>
      <c r="C7029" t="n">
        <v>0.0011222</v>
      </c>
    </row>
    <row r="7030">
      <c r="A7030" t="s">
        <v>7032</v>
      </c>
      <c r="B7030" t="n">
        <v>0</v>
      </c>
      <c r="C7030" t="n">
        <v>0.0011222</v>
      </c>
    </row>
    <row r="7031">
      <c r="A7031" t="s">
        <v>7033</v>
      </c>
      <c r="B7031" t="n">
        <v>0</v>
      </c>
      <c r="C7031" t="n">
        <v>0.0011222</v>
      </c>
    </row>
    <row r="7032">
      <c r="A7032" t="s">
        <v>7034</v>
      </c>
      <c r="B7032" t="n">
        <v>0</v>
      </c>
      <c r="C7032" t="n">
        <v>0.0011222</v>
      </c>
    </row>
    <row r="7033">
      <c r="A7033" t="s">
        <v>7035</v>
      </c>
      <c r="B7033" t="n">
        <v>0</v>
      </c>
      <c r="C7033" t="n">
        <v>0.0011221</v>
      </c>
    </row>
    <row r="7034">
      <c r="A7034" t="s">
        <v>7036</v>
      </c>
      <c r="B7034" t="n">
        <v>0</v>
      </c>
      <c r="C7034" t="n">
        <v>0.0011221</v>
      </c>
    </row>
    <row r="7035">
      <c r="A7035" t="s">
        <v>7037</v>
      </c>
      <c r="B7035" t="n">
        <v>0</v>
      </c>
      <c r="C7035" t="n">
        <v>0.0011221</v>
      </c>
    </row>
    <row r="7036">
      <c r="A7036" t="s">
        <v>7038</v>
      </c>
      <c r="B7036" t="n">
        <v>0</v>
      </c>
      <c r="C7036" t="n">
        <v>0.0011221</v>
      </c>
    </row>
    <row r="7037">
      <c r="A7037" t="s">
        <v>7039</v>
      </c>
      <c r="B7037" t="n">
        <v>0</v>
      </c>
      <c r="C7037" t="n">
        <v>0.0011221</v>
      </c>
    </row>
    <row r="7038">
      <c r="A7038" t="s">
        <v>7040</v>
      </c>
      <c r="B7038" t="n">
        <v>0</v>
      </c>
      <c r="C7038" t="n">
        <v>0.0011221</v>
      </c>
    </row>
    <row r="7039">
      <c r="A7039" t="s">
        <v>7041</v>
      </c>
      <c r="B7039" t="n">
        <v>0</v>
      </c>
      <c r="C7039" t="n">
        <v>0.0011221</v>
      </c>
    </row>
    <row r="7040">
      <c r="A7040" t="s">
        <v>7042</v>
      </c>
      <c r="B7040" t="n">
        <v>0</v>
      </c>
      <c r="C7040" t="n">
        <v>0.0011221</v>
      </c>
    </row>
    <row r="7041">
      <c r="A7041" t="s">
        <v>7043</v>
      </c>
      <c r="B7041" t="n">
        <v>0</v>
      </c>
      <c r="C7041" t="n">
        <v>0.0011221</v>
      </c>
    </row>
    <row r="7042">
      <c r="A7042" t="s">
        <v>7044</v>
      </c>
      <c r="B7042" t="n">
        <v>0</v>
      </c>
      <c r="C7042" t="n">
        <v>0.0011221</v>
      </c>
    </row>
    <row r="7043">
      <c r="A7043" t="s">
        <v>7045</v>
      </c>
      <c r="B7043" t="n">
        <v>0</v>
      </c>
      <c r="C7043" t="n">
        <v>0.0011221</v>
      </c>
    </row>
    <row r="7044">
      <c r="A7044" t="s">
        <v>7046</v>
      </c>
      <c r="B7044" t="n">
        <v>0</v>
      </c>
      <c r="C7044" t="n">
        <v>0.0011221</v>
      </c>
    </row>
    <row r="7045">
      <c r="A7045" t="s">
        <v>7047</v>
      </c>
      <c r="B7045" t="n">
        <v>0</v>
      </c>
      <c r="C7045" t="n">
        <v>0.0011221</v>
      </c>
    </row>
    <row r="7046">
      <c r="A7046" t="s">
        <v>7048</v>
      </c>
      <c r="B7046" t="n">
        <v>0</v>
      </c>
      <c r="C7046" t="n">
        <v>0.0011221</v>
      </c>
    </row>
    <row r="7047">
      <c r="A7047" t="s">
        <v>7049</v>
      </c>
      <c r="B7047" t="n">
        <v>0</v>
      </c>
      <c r="C7047" t="n">
        <v>0.0011211</v>
      </c>
    </row>
    <row r="7048">
      <c r="A7048" t="s">
        <v>7050</v>
      </c>
      <c r="B7048" t="n">
        <v>0</v>
      </c>
      <c r="C7048" t="n">
        <v>0.0011211</v>
      </c>
    </row>
    <row r="7049">
      <c r="A7049" t="s">
        <v>7051</v>
      </c>
      <c r="B7049" t="n">
        <v>0</v>
      </c>
      <c r="C7049" t="n">
        <v>0.0011211</v>
      </c>
    </row>
    <row r="7050">
      <c r="A7050" t="s">
        <v>7052</v>
      </c>
      <c r="B7050" t="n">
        <v>0</v>
      </c>
      <c r="C7050" t="n">
        <v>0.0011211</v>
      </c>
    </row>
    <row r="7051">
      <c r="A7051" t="s">
        <v>7053</v>
      </c>
      <c r="B7051" t="n">
        <v>0</v>
      </c>
      <c r="C7051" t="n">
        <v>0.0011211</v>
      </c>
    </row>
    <row r="7052">
      <c r="A7052" t="s">
        <v>7054</v>
      </c>
      <c r="B7052" t="n">
        <v>0</v>
      </c>
      <c r="C7052" t="n">
        <v>0.0011211</v>
      </c>
    </row>
    <row r="7053">
      <c r="A7053" t="s">
        <v>7055</v>
      </c>
      <c r="B7053" t="n">
        <v>0</v>
      </c>
      <c r="C7053" t="n">
        <v>0.0011211</v>
      </c>
    </row>
    <row r="7054">
      <c r="A7054" t="s">
        <v>7056</v>
      </c>
      <c r="B7054" t="n">
        <v>0</v>
      </c>
      <c r="C7054" t="n">
        <v>0.0011211</v>
      </c>
    </row>
    <row r="7055">
      <c r="A7055" t="s">
        <v>7057</v>
      </c>
      <c r="B7055" t="n">
        <v>0</v>
      </c>
      <c r="C7055" t="n">
        <v>0.0011211</v>
      </c>
    </row>
    <row r="7056">
      <c r="A7056" t="s">
        <v>7058</v>
      </c>
      <c r="B7056" t="n">
        <v>0</v>
      </c>
      <c r="C7056" t="n">
        <v>0.0011211</v>
      </c>
    </row>
    <row r="7057">
      <c r="A7057" t="s">
        <v>7059</v>
      </c>
      <c r="B7057" t="n">
        <v>0</v>
      </c>
      <c r="C7057" t="n">
        <v>0.0011211</v>
      </c>
    </row>
    <row r="7058">
      <c r="A7058" t="s">
        <v>7060</v>
      </c>
      <c r="B7058" t="n">
        <v>0</v>
      </c>
      <c r="C7058" t="n">
        <v>0.0011211</v>
      </c>
    </row>
    <row r="7059">
      <c r="A7059" t="s">
        <v>7061</v>
      </c>
      <c r="B7059" t="n">
        <v>0</v>
      </c>
      <c r="C7059" t="n">
        <v>0.0011211</v>
      </c>
    </row>
    <row r="7060">
      <c r="A7060" t="s">
        <v>7062</v>
      </c>
      <c r="B7060" t="n">
        <v>0</v>
      </c>
      <c r="C7060" t="n">
        <v>0.0011133</v>
      </c>
    </row>
    <row r="7061">
      <c r="A7061" t="s">
        <v>7063</v>
      </c>
      <c r="B7061" t="n">
        <v>0</v>
      </c>
      <c r="C7061" t="n">
        <v>0.0011133</v>
      </c>
    </row>
    <row r="7062">
      <c r="A7062" t="s">
        <v>7064</v>
      </c>
      <c r="B7062" t="n">
        <v>0</v>
      </c>
      <c r="C7062" t="n">
        <v>0.0011133</v>
      </c>
    </row>
    <row r="7063">
      <c r="A7063" t="s">
        <v>7065</v>
      </c>
      <c r="B7063" t="n">
        <v>0</v>
      </c>
      <c r="C7063" t="n">
        <v>0.0011133</v>
      </c>
    </row>
    <row r="7064">
      <c r="A7064" t="s">
        <v>7066</v>
      </c>
      <c r="B7064" t="n">
        <v>0</v>
      </c>
      <c r="C7064" t="n">
        <v>0.0011123</v>
      </c>
    </row>
    <row r="7065">
      <c r="A7065" t="s">
        <v>7067</v>
      </c>
      <c r="B7065" t="n">
        <v>0</v>
      </c>
      <c r="C7065" t="n">
        <v>0.0011123</v>
      </c>
    </row>
    <row r="7066">
      <c r="A7066" t="s">
        <v>7068</v>
      </c>
      <c r="B7066" t="n">
        <v>0</v>
      </c>
      <c r="C7066" t="n">
        <v>0.0011123</v>
      </c>
    </row>
    <row r="7067">
      <c r="A7067" t="s">
        <v>7069</v>
      </c>
      <c r="B7067" t="n">
        <v>0</v>
      </c>
      <c r="C7067" t="n">
        <v>0.0011123</v>
      </c>
    </row>
    <row r="7068">
      <c r="A7068" t="s">
        <v>7070</v>
      </c>
      <c r="B7068" t="n">
        <v>0</v>
      </c>
      <c r="C7068" t="n">
        <v>0.0011123</v>
      </c>
    </row>
    <row r="7069">
      <c r="A7069" t="s">
        <v>7071</v>
      </c>
      <c r="B7069" t="n">
        <v>0</v>
      </c>
      <c r="C7069" t="n">
        <v>0.0011123</v>
      </c>
    </row>
    <row r="7070">
      <c r="A7070" t="s">
        <v>7072</v>
      </c>
      <c r="B7070" t="n">
        <v>0</v>
      </c>
      <c r="C7070" t="n">
        <v>0.0011123</v>
      </c>
    </row>
    <row r="7071">
      <c r="A7071" t="s">
        <v>7073</v>
      </c>
      <c r="B7071" t="n">
        <v>0</v>
      </c>
      <c r="C7071" t="n">
        <v>0.0011123</v>
      </c>
    </row>
    <row r="7072">
      <c r="A7072" t="s">
        <v>7074</v>
      </c>
      <c r="B7072" t="n">
        <v>0</v>
      </c>
      <c r="C7072" t="n">
        <v>0.0011123</v>
      </c>
    </row>
    <row r="7073">
      <c r="A7073" t="s">
        <v>7075</v>
      </c>
      <c r="B7073" t="n">
        <v>0</v>
      </c>
      <c r="C7073" t="n">
        <v>0.0011123</v>
      </c>
    </row>
    <row r="7074">
      <c r="A7074" t="s">
        <v>7076</v>
      </c>
      <c r="B7074" t="n">
        <v>0</v>
      </c>
      <c r="C7074" t="n">
        <v>0.0011123</v>
      </c>
    </row>
    <row r="7075">
      <c r="A7075" t="s">
        <v>7077</v>
      </c>
      <c r="B7075" t="n">
        <v>0</v>
      </c>
      <c r="C7075" t="n">
        <v>0.0011122</v>
      </c>
    </row>
    <row r="7076">
      <c r="A7076" t="s">
        <v>7078</v>
      </c>
      <c r="B7076" t="n">
        <v>0</v>
      </c>
      <c r="C7076" t="n">
        <v>0.0011122</v>
      </c>
    </row>
    <row r="7077">
      <c r="A7077" t="s">
        <v>7079</v>
      </c>
      <c r="B7077" t="n">
        <v>0</v>
      </c>
      <c r="C7077" t="n">
        <v>0.0011122</v>
      </c>
    </row>
    <row r="7078">
      <c r="A7078" t="s">
        <v>7080</v>
      </c>
      <c r="B7078" t="n">
        <v>0</v>
      </c>
      <c r="C7078" t="n">
        <v>0.0011122</v>
      </c>
    </row>
    <row r="7079">
      <c r="A7079" t="s">
        <v>7081</v>
      </c>
      <c r="B7079" t="n">
        <v>0</v>
      </c>
      <c r="C7079" t="n">
        <v>0.0011122</v>
      </c>
    </row>
    <row r="7080">
      <c r="A7080" t="s">
        <v>7082</v>
      </c>
      <c r="B7080" t="n">
        <v>0</v>
      </c>
      <c r="C7080" t="n">
        <v>0.0011122</v>
      </c>
    </row>
    <row r="7081">
      <c r="A7081" t="s">
        <v>7083</v>
      </c>
      <c r="B7081" t="n">
        <v>0</v>
      </c>
      <c r="C7081" t="n">
        <v>0.0011122</v>
      </c>
    </row>
    <row r="7082">
      <c r="A7082" t="s">
        <v>7084</v>
      </c>
      <c r="B7082" t="n">
        <v>0</v>
      </c>
      <c r="C7082" t="n">
        <v>0.0011122</v>
      </c>
    </row>
    <row r="7083">
      <c r="A7083" t="s">
        <v>7085</v>
      </c>
      <c r="B7083" t="n">
        <v>0</v>
      </c>
      <c r="C7083" t="n">
        <v>0.0011122</v>
      </c>
    </row>
    <row r="7084">
      <c r="A7084" t="s">
        <v>7086</v>
      </c>
      <c r="B7084" t="n">
        <v>0</v>
      </c>
      <c r="C7084" t="n">
        <v>0.0011122</v>
      </c>
    </row>
    <row r="7085">
      <c r="A7085" t="s">
        <v>7087</v>
      </c>
      <c r="B7085" t="n">
        <v>0</v>
      </c>
      <c r="C7085" t="n">
        <v>0.0011122</v>
      </c>
    </row>
    <row r="7086">
      <c r="A7086" t="s">
        <v>7088</v>
      </c>
      <c r="B7086" t="n">
        <v>0</v>
      </c>
      <c r="C7086" t="n">
        <v>0.0011122</v>
      </c>
    </row>
    <row r="7087">
      <c r="A7087" t="s">
        <v>7089</v>
      </c>
      <c r="B7087" t="n">
        <v>0</v>
      </c>
      <c r="C7087" t="n">
        <v>0.0011122</v>
      </c>
    </row>
    <row r="7088">
      <c r="A7088" t="s">
        <v>7090</v>
      </c>
      <c r="B7088" t="n">
        <v>0</v>
      </c>
      <c r="C7088" t="n">
        <v>0.0011122</v>
      </c>
    </row>
    <row r="7089">
      <c r="A7089" t="s">
        <v>7091</v>
      </c>
      <c r="B7089" t="n">
        <v>0</v>
      </c>
      <c r="C7089" t="n">
        <v>0.0011122</v>
      </c>
    </row>
    <row r="7090">
      <c r="A7090" t="s">
        <v>7092</v>
      </c>
      <c r="B7090" t="n">
        <v>0</v>
      </c>
      <c r="C7090" t="n">
        <v>0.0011122</v>
      </c>
    </row>
    <row r="7091">
      <c r="A7091" t="s">
        <v>7093</v>
      </c>
      <c r="B7091" t="n">
        <v>0</v>
      </c>
      <c r="C7091" t="n">
        <v>0.0011122</v>
      </c>
    </row>
    <row r="7092">
      <c r="A7092" t="s">
        <v>7094</v>
      </c>
      <c r="B7092" t="n">
        <v>0</v>
      </c>
      <c r="C7092" t="n">
        <v>0.0011122</v>
      </c>
    </row>
    <row r="7093">
      <c r="A7093" t="s">
        <v>7095</v>
      </c>
      <c r="B7093" t="n">
        <v>0</v>
      </c>
      <c r="C7093" t="n">
        <v>0.0011122</v>
      </c>
    </row>
    <row r="7094">
      <c r="A7094" t="s">
        <v>7096</v>
      </c>
      <c r="B7094" t="n">
        <v>0</v>
      </c>
      <c r="C7094" t="n">
        <v>0.0011122</v>
      </c>
    </row>
    <row r="7095">
      <c r="A7095" t="s">
        <v>7097</v>
      </c>
      <c r="B7095" t="n">
        <v>0</v>
      </c>
      <c r="C7095" t="n">
        <v>0.0011122</v>
      </c>
    </row>
    <row r="7096">
      <c r="A7096" t="s">
        <v>7098</v>
      </c>
      <c r="B7096" t="n">
        <v>0</v>
      </c>
      <c r="C7096" t="n">
        <v>0.0011122</v>
      </c>
    </row>
    <row r="7097">
      <c r="A7097" t="s">
        <v>7099</v>
      </c>
      <c r="B7097" t="n">
        <v>0</v>
      </c>
      <c r="C7097" t="n">
        <v>0.0011122</v>
      </c>
    </row>
    <row r="7098">
      <c r="A7098" t="s">
        <v>7100</v>
      </c>
      <c r="B7098" t="n">
        <v>0</v>
      </c>
      <c r="C7098" t="n">
        <v>0.0011122</v>
      </c>
    </row>
    <row r="7099">
      <c r="A7099" t="s">
        <v>7101</v>
      </c>
      <c r="B7099" t="n">
        <v>0</v>
      </c>
      <c r="C7099" t="n">
        <v>0.0011122</v>
      </c>
    </row>
    <row r="7100">
      <c r="A7100" t="s">
        <v>7102</v>
      </c>
      <c r="B7100" t="n">
        <v>0</v>
      </c>
      <c r="C7100" t="n">
        <v>0.0011122</v>
      </c>
    </row>
    <row r="7101">
      <c r="A7101" t="s">
        <v>7103</v>
      </c>
      <c r="B7101" t="n">
        <v>0</v>
      </c>
      <c r="C7101" t="n">
        <v>0.0011122</v>
      </c>
    </row>
    <row r="7102">
      <c r="A7102" t="s">
        <v>7104</v>
      </c>
      <c r="B7102" t="n">
        <v>0</v>
      </c>
      <c r="C7102" t="n">
        <v>0.0011122</v>
      </c>
    </row>
    <row r="7103">
      <c r="A7103" t="s">
        <v>7105</v>
      </c>
      <c r="B7103" t="n">
        <v>0</v>
      </c>
      <c r="C7103" t="n">
        <v>0.0011122</v>
      </c>
    </row>
    <row r="7104">
      <c r="A7104" t="s">
        <v>7106</v>
      </c>
      <c r="B7104" t="n">
        <v>0</v>
      </c>
      <c r="C7104" t="n">
        <v>0.0011122</v>
      </c>
    </row>
    <row r="7105">
      <c r="A7105" t="s">
        <v>7107</v>
      </c>
      <c r="B7105" t="n">
        <v>0</v>
      </c>
      <c r="C7105" t="n">
        <v>0.0011122</v>
      </c>
    </row>
    <row r="7106">
      <c r="A7106" t="s">
        <v>7108</v>
      </c>
      <c r="B7106" t="n">
        <v>0</v>
      </c>
      <c r="C7106" t="n">
        <v>0.0011122</v>
      </c>
    </row>
    <row r="7107">
      <c r="A7107" t="s">
        <v>7109</v>
      </c>
      <c r="B7107" t="n">
        <v>0</v>
      </c>
      <c r="C7107" t="n">
        <v>0.0011122</v>
      </c>
    </row>
    <row r="7108">
      <c r="A7108" t="s">
        <v>7110</v>
      </c>
      <c r="B7108" t="n">
        <v>0</v>
      </c>
      <c r="C7108" t="n">
        <v>0.0011122</v>
      </c>
    </row>
    <row r="7109">
      <c r="A7109" t="s">
        <v>7111</v>
      </c>
      <c r="B7109" t="n">
        <v>0</v>
      </c>
      <c r="C7109" t="n">
        <v>0.0011122</v>
      </c>
    </row>
    <row r="7110">
      <c r="A7110" t="s">
        <v>7112</v>
      </c>
      <c r="B7110" t="n">
        <v>0</v>
      </c>
      <c r="C7110" t="n">
        <v>0.0011122</v>
      </c>
    </row>
    <row r="7111">
      <c r="A7111" t="s">
        <v>7113</v>
      </c>
      <c r="B7111" t="n">
        <v>0</v>
      </c>
      <c r="C7111" t="n">
        <v>0.0011122</v>
      </c>
    </row>
    <row r="7112">
      <c r="A7112" t="s">
        <v>7114</v>
      </c>
      <c r="B7112" t="n">
        <v>0</v>
      </c>
      <c r="C7112" t="n">
        <v>0.0011122</v>
      </c>
    </row>
    <row r="7113">
      <c r="A7113" t="s">
        <v>7115</v>
      </c>
      <c r="B7113" t="n">
        <v>0</v>
      </c>
      <c r="C7113" t="n">
        <v>0.0011122</v>
      </c>
    </row>
    <row r="7114">
      <c r="A7114" t="s">
        <v>7116</v>
      </c>
      <c r="B7114" t="n">
        <v>0</v>
      </c>
      <c r="C7114" t="n">
        <v>0.0011122</v>
      </c>
    </row>
    <row r="7115">
      <c r="A7115" t="s">
        <v>7117</v>
      </c>
      <c r="B7115" t="n">
        <v>0</v>
      </c>
      <c r="C7115" t="n">
        <v>0.0011122</v>
      </c>
    </row>
    <row r="7116">
      <c r="A7116" t="s">
        <v>7118</v>
      </c>
      <c r="B7116" t="n">
        <v>0</v>
      </c>
      <c r="C7116" t="n">
        <v>0.0011122</v>
      </c>
    </row>
    <row r="7117">
      <c r="A7117" t="s">
        <v>7119</v>
      </c>
      <c r="B7117" t="n">
        <v>0</v>
      </c>
      <c r="C7117" t="n">
        <v>0.0011122</v>
      </c>
    </row>
    <row r="7118">
      <c r="A7118" t="s">
        <v>7120</v>
      </c>
      <c r="B7118" t="n">
        <v>0</v>
      </c>
      <c r="C7118" t="n">
        <v>0.0011122</v>
      </c>
    </row>
    <row r="7119">
      <c r="A7119" t="s">
        <v>7121</v>
      </c>
      <c r="B7119" t="n">
        <v>0</v>
      </c>
      <c r="C7119" t="n">
        <v>0.0011122</v>
      </c>
    </row>
    <row r="7120">
      <c r="A7120" t="s">
        <v>7122</v>
      </c>
      <c r="B7120" t="n">
        <v>0</v>
      </c>
      <c r="C7120" t="n">
        <v>0.0011122</v>
      </c>
    </row>
    <row r="7121">
      <c r="A7121" t="s">
        <v>7123</v>
      </c>
      <c r="B7121" t="n">
        <v>0</v>
      </c>
      <c r="C7121" t="n">
        <v>0.0011122</v>
      </c>
    </row>
    <row r="7122">
      <c r="A7122" t="s">
        <v>7124</v>
      </c>
      <c r="B7122" t="n">
        <v>0</v>
      </c>
      <c r="C7122" t="n">
        <v>0.0011122</v>
      </c>
    </row>
    <row r="7123">
      <c r="A7123" t="s">
        <v>7125</v>
      </c>
      <c r="B7123" t="n">
        <v>0</v>
      </c>
      <c r="C7123" t="n">
        <v>0.0011122</v>
      </c>
    </row>
    <row r="7124">
      <c r="A7124" t="s">
        <v>7126</v>
      </c>
      <c r="B7124" t="n">
        <v>0</v>
      </c>
      <c r="C7124" t="n">
        <v>0.0011122</v>
      </c>
    </row>
    <row r="7125">
      <c r="A7125" t="s">
        <v>7127</v>
      </c>
      <c r="B7125" t="n">
        <v>0</v>
      </c>
      <c r="C7125" t="n">
        <v>0.0011122</v>
      </c>
    </row>
    <row r="7126">
      <c r="A7126" t="s">
        <v>7128</v>
      </c>
      <c r="B7126" t="n">
        <v>0</v>
      </c>
      <c r="C7126" t="n">
        <v>0.0011122</v>
      </c>
    </row>
    <row r="7127">
      <c r="A7127" t="s">
        <v>7129</v>
      </c>
      <c r="B7127" t="n">
        <v>0</v>
      </c>
      <c r="C7127" t="n">
        <v>0.0011122</v>
      </c>
    </row>
    <row r="7128">
      <c r="A7128" t="s">
        <v>7130</v>
      </c>
      <c r="B7128" t="n">
        <v>0</v>
      </c>
      <c r="C7128" t="n">
        <v>0.0011122</v>
      </c>
    </row>
    <row r="7129">
      <c r="A7129" t="s">
        <v>7131</v>
      </c>
      <c r="B7129" t="n">
        <v>0</v>
      </c>
      <c r="C7129" t="n">
        <v>0.0011122</v>
      </c>
    </row>
    <row r="7130">
      <c r="A7130" t="s">
        <v>7132</v>
      </c>
      <c r="B7130" t="n">
        <v>0</v>
      </c>
      <c r="C7130" t="n">
        <v>0.0011122</v>
      </c>
    </row>
    <row r="7131">
      <c r="A7131" t="s">
        <v>7133</v>
      </c>
      <c r="B7131" t="n">
        <v>0</v>
      </c>
      <c r="C7131" t="n">
        <v>0.0011122</v>
      </c>
    </row>
    <row r="7132">
      <c r="A7132" t="s">
        <v>7134</v>
      </c>
      <c r="B7132" t="n">
        <v>0</v>
      </c>
      <c r="C7132" t="n">
        <v>0.0011121</v>
      </c>
    </row>
    <row r="7133">
      <c r="A7133" t="s">
        <v>7135</v>
      </c>
      <c r="B7133" t="n">
        <v>0</v>
      </c>
      <c r="C7133" t="n">
        <v>0.0011121</v>
      </c>
    </row>
    <row r="7134">
      <c r="A7134" t="s">
        <v>7136</v>
      </c>
      <c r="B7134" t="n">
        <v>0</v>
      </c>
      <c r="C7134" t="n">
        <v>0.0011121</v>
      </c>
    </row>
    <row r="7135">
      <c r="A7135" t="s">
        <v>7137</v>
      </c>
      <c r="B7135" t="n">
        <v>0</v>
      </c>
      <c r="C7135" t="n">
        <v>0.0011121</v>
      </c>
    </row>
    <row r="7136">
      <c r="A7136" t="s">
        <v>7138</v>
      </c>
      <c r="B7136" t="n">
        <v>0</v>
      </c>
      <c r="C7136" t="n">
        <v>0.0011121</v>
      </c>
    </row>
    <row r="7137">
      <c r="A7137" t="s">
        <v>7139</v>
      </c>
      <c r="B7137" t="n">
        <v>0</v>
      </c>
      <c r="C7137" t="n">
        <v>0.0011121</v>
      </c>
    </row>
    <row r="7138">
      <c r="A7138" t="s">
        <v>7140</v>
      </c>
      <c r="B7138" t="n">
        <v>0</v>
      </c>
      <c r="C7138" t="n">
        <v>0.0011121</v>
      </c>
    </row>
    <row r="7139">
      <c r="A7139" t="s">
        <v>7141</v>
      </c>
      <c r="B7139" t="n">
        <v>0</v>
      </c>
      <c r="C7139" t="n">
        <v>0.0011121</v>
      </c>
    </row>
    <row r="7140">
      <c r="A7140" t="s">
        <v>7142</v>
      </c>
      <c r="B7140" t="n">
        <v>0</v>
      </c>
      <c r="C7140" t="n">
        <v>0.0011121</v>
      </c>
    </row>
    <row r="7141">
      <c r="A7141" t="s">
        <v>7143</v>
      </c>
      <c r="B7141" t="n">
        <v>0</v>
      </c>
      <c r="C7141" t="n">
        <v>0.0011121</v>
      </c>
    </row>
    <row r="7142">
      <c r="A7142" t="s">
        <v>7144</v>
      </c>
      <c r="B7142" t="n">
        <v>0</v>
      </c>
      <c r="C7142" t="n">
        <v>0.0011121</v>
      </c>
    </row>
    <row r="7143">
      <c r="A7143" t="s">
        <v>7145</v>
      </c>
      <c r="B7143" t="n">
        <v>0</v>
      </c>
      <c r="C7143" t="n">
        <v>0.0011121</v>
      </c>
    </row>
    <row r="7144">
      <c r="A7144" t="s">
        <v>7146</v>
      </c>
      <c r="B7144" t="n">
        <v>0</v>
      </c>
      <c r="C7144" t="n">
        <v>0.0011113</v>
      </c>
    </row>
    <row r="7145">
      <c r="A7145" t="s">
        <v>7147</v>
      </c>
      <c r="B7145" t="n">
        <v>0</v>
      </c>
      <c r="C7145" t="n">
        <v>0.0011113</v>
      </c>
    </row>
    <row r="7146">
      <c r="A7146" t="s">
        <v>7148</v>
      </c>
      <c r="B7146" t="n">
        <v>0</v>
      </c>
      <c r="C7146" t="n">
        <v>0.0011113</v>
      </c>
    </row>
    <row r="7147">
      <c r="A7147" t="s">
        <v>7149</v>
      </c>
      <c r="B7147" t="n">
        <v>0</v>
      </c>
      <c r="C7147" t="n">
        <v>0.0011113</v>
      </c>
    </row>
    <row r="7148">
      <c r="A7148" t="s">
        <v>7150</v>
      </c>
      <c r="B7148" t="n">
        <v>0</v>
      </c>
      <c r="C7148" t="n">
        <v>0.0011113</v>
      </c>
    </row>
    <row r="7149">
      <c r="A7149" t="s">
        <v>7151</v>
      </c>
      <c r="B7149" t="n">
        <v>0</v>
      </c>
      <c r="C7149" t="n">
        <v>0.0011113</v>
      </c>
    </row>
    <row r="7150">
      <c r="A7150" t="s">
        <v>7152</v>
      </c>
      <c r="B7150" t="n">
        <v>0</v>
      </c>
      <c r="C7150" t="n">
        <v>0.0011112</v>
      </c>
    </row>
    <row r="7151">
      <c r="A7151" t="s">
        <v>7153</v>
      </c>
      <c r="B7151" t="n">
        <v>0</v>
      </c>
      <c r="C7151" t="n">
        <v>0.0011112</v>
      </c>
    </row>
    <row r="7152">
      <c r="A7152" t="s">
        <v>7154</v>
      </c>
      <c r="B7152" t="n">
        <v>0</v>
      </c>
      <c r="C7152" t="n">
        <v>0.0011112</v>
      </c>
    </row>
    <row r="7153">
      <c r="A7153" t="s">
        <v>7155</v>
      </c>
      <c r="B7153" t="n">
        <v>0</v>
      </c>
      <c r="C7153" t="n">
        <v>0.0011112</v>
      </c>
    </row>
    <row r="7154">
      <c r="A7154" t="s">
        <v>7156</v>
      </c>
      <c r="B7154" t="n">
        <v>0</v>
      </c>
      <c r="C7154" t="n">
        <v>0.0011112</v>
      </c>
    </row>
    <row r="7155">
      <c r="A7155" t="s">
        <v>7157</v>
      </c>
      <c r="B7155" t="n">
        <v>0</v>
      </c>
      <c r="C7155" t="n">
        <v>0.0011112</v>
      </c>
    </row>
    <row r="7156">
      <c r="A7156" t="s">
        <v>7158</v>
      </c>
      <c r="B7156" t="n">
        <v>0</v>
      </c>
      <c r="C7156" t="n">
        <v>0.0011112</v>
      </c>
    </row>
    <row r="7157">
      <c r="A7157" t="s">
        <v>7159</v>
      </c>
      <c r="B7157" t="n">
        <v>0</v>
      </c>
      <c r="C7157" t="n">
        <v>0.0011112</v>
      </c>
    </row>
    <row r="7158">
      <c r="A7158" t="s">
        <v>7160</v>
      </c>
      <c r="B7158" t="n">
        <v>0</v>
      </c>
      <c r="C7158" t="n">
        <v>0.0011112</v>
      </c>
    </row>
    <row r="7159">
      <c r="A7159" t="s">
        <v>7161</v>
      </c>
      <c r="B7159" t="n">
        <v>0</v>
      </c>
      <c r="C7159" t="n">
        <v>0.0011112</v>
      </c>
    </row>
    <row r="7160">
      <c r="A7160" t="s">
        <v>7162</v>
      </c>
      <c r="B7160" t="n">
        <v>0</v>
      </c>
      <c r="C7160" t="n">
        <v>0.0011112</v>
      </c>
    </row>
    <row r="7161">
      <c r="A7161" t="s">
        <v>7163</v>
      </c>
      <c r="B7161" t="n">
        <v>0</v>
      </c>
      <c r="C7161" t="n">
        <v>0.0011112</v>
      </c>
    </row>
    <row r="7162">
      <c r="A7162" t="s">
        <v>7164</v>
      </c>
      <c r="B7162" t="n">
        <v>0</v>
      </c>
      <c r="C7162" t="n">
        <v>0.0011112</v>
      </c>
    </row>
    <row r="7163">
      <c r="A7163" t="s">
        <v>7165</v>
      </c>
      <c r="B7163" t="n">
        <v>0</v>
      </c>
      <c r="C7163" t="n">
        <v>0.0011112</v>
      </c>
    </row>
    <row r="7164">
      <c r="A7164" t="s">
        <v>7166</v>
      </c>
      <c r="B7164" t="n">
        <v>0</v>
      </c>
      <c r="C7164" t="n">
        <v>0.0011112</v>
      </c>
    </row>
    <row r="7165">
      <c r="A7165" t="s">
        <v>7167</v>
      </c>
      <c r="B7165" t="n">
        <v>0</v>
      </c>
      <c r="C7165" t="n">
        <v>0.0011112</v>
      </c>
    </row>
    <row r="7166">
      <c r="A7166" t="s">
        <v>7168</v>
      </c>
      <c r="B7166" t="n">
        <v>0</v>
      </c>
      <c r="C7166" t="n">
        <v>0.0011112</v>
      </c>
    </row>
    <row r="7167">
      <c r="A7167" t="s">
        <v>7169</v>
      </c>
      <c r="B7167" t="n">
        <v>0</v>
      </c>
      <c r="C7167" t="n">
        <v>0.0011112</v>
      </c>
    </row>
    <row r="7168">
      <c r="A7168" t="s">
        <v>7170</v>
      </c>
      <c r="B7168" t="n">
        <v>0</v>
      </c>
      <c r="C7168" t="n">
        <v>0.0011112</v>
      </c>
    </row>
    <row r="7169">
      <c r="A7169" t="s">
        <v>7171</v>
      </c>
      <c r="B7169" t="n">
        <v>0</v>
      </c>
      <c r="C7169" t="n">
        <v>0.0011112</v>
      </c>
    </row>
    <row r="7170">
      <c r="A7170" t="s">
        <v>7172</v>
      </c>
      <c r="B7170" t="n">
        <v>0</v>
      </c>
      <c r="C7170" t="n">
        <v>0.0011112</v>
      </c>
    </row>
    <row r="7171">
      <c r="A7171" t="s">
        <v>7173</v>
      </c>
      <c r="B7171" t="n">
        <v>0</v>
      </c>
      <c r="C7171" t="n">
        <v>0.0011112</v>
      </c>
    </row>
    <row r="7172">
      <c r="A7172" t="s">
        <v>7174</v>
      </c>
      <c r="B7172" t="n">
        <v>0</v>
      </c>
      <c r="C7172" t="n">
        <v>0.0011112</v>
      </c>
    </row>
    <row r="7173">
      <c r="A7173" t="s">
        <v>7175</v>
      </c>
      <c r="B7173" t="n">
        <v>0</v>
      </c>
      <c r="C7173" t="n">
        <v>0.0011112</v>
      </c>
    </row>
    <row r="7174">
      <c r="A7174" t="s">
        <v>7176</v>
      </c>
      <c r="B7174" t="n">
        <v>0</v>
      </c>
      <c r="C7174" t="n">
        <v>0.0011112</v>
      </c>
    </row>
    <row r="7175">
      <c r="A7175" t="s">
        <v>7177</v>
      </c>
      <c r="B7175" t="n">
        <v>0</v>
      </c>
      <c r="C7175" t="n">
        <v>0.0011112</v>
      </c>
    </row>
    <row r="7176">
      <c r="A7176" t="s">
        <v>7178</v>
      </c>
      <c r="B7176" t="n">
        <v>0</v>
      </c>
      <c r="C7176" t="n">
        <v>0.0011112</v>
      </c>
    </row>
    <row r="7177">
      <c r="A7177" t="s">
        <v>7179</v>
      </c>
      <c r="B7177" t="n">
        <v>0</v>
      </c>
      <c r="C7177" t="n">
        <v>0.0011112</v>
      </c>
    </row>
    <row r="7178">
      <c r="A7178" t="s">
        <v>7180</v>
      </c>
      <c r="B7178" t="n">
        <v>0</v>
      </c>
      <c r="C7178" t="n">
        <v>0.0011112</v>
      </c>
    </row>
    <row r="7179">
      <c r="A7179" t="s">
        <v>7181</v>
      </c>
      <c r="B7179" t="n">
        <v>0</v>
      </c>
      <c r="C7179" t="n">
        <v>0.0011112</v>
      </c>
    </row>
    <row r="7180">
      <c r="A7180" t="s">
        <v>7182</v>
      </c>
      <c r="B7180" t="n">
        <v>0</v>
      </c>
      <c r="C7180" t="n">
        <v>0.0011112</v>
      </c>
    </row>
    <row r="7181">
      <c r="A7181" t="s">
        <v>7183</v>
      </c>
      <c r="B7181" t="n">
        <v>0</v>
      </c>
      <c r="C7181" t="n">
        <v>0.0011112</v>
      </c>
    </row>
    <row r="7182">
      <c r="A7182" t="s">
        <v>7184</v>
      </c>
      <c r="B7182" t="n">
        <v>0</v>
      </c>
      <c r="C7182" t="n">
        <v>0.0011112</v>
      </c>
    </row>
    <row r="7183">
      <c r="A7183" t="s">
        <v>7185</v>
      </c>
      <c r="B7183" t="n">
        <v>0</v>
      </c>
      <c r="C7183" t="n">
        <v>0.0011112</v>
      </c>
    </row>
    <row r="7184">
      <c r="A7184" t="s">
        <v>7186</v>
      </c>
      <c r="B7184" t="n">
        <v>0</v>
      </c>
      <c r="C7184" t="n">
        <v>0.0011112</v>
      </c>
    </row>
    <row r="7185">
      <c r="A7185" t="s">
        <v>7187</v>
      </c>
      <c r="B7185" t="n">
        <v>0</v>
      </c>
      <c r="C7185" t="n">
        <v>0.0011112</v>
      </c>
    </row>
    <row r="7186">
      <c r="A7186" t="s">
        <v>7188</v>
      </c>
      <c r="B7186" t="n">
        <v>0</v>
      </c>
      <c r="C7186" t="n">
        <v>0.0011112</v>
      </c>
    </row>
    <row r="7187">
      <c r="A7187" t="s">
        <v>7189</v>
      </c>
      <c r="B7187" t="n">
        <v>0</v>
      </c>
      <c r="C7187" t="n">
        <v>0.0011112</v>
      </c>
    </row>
    <row r="7188">
      <c r="A7188" t="s">
        <v>7190</v>
      </c>
      <c r="B7188" t="n">
        <v>0</v>
      </c>
      <c r="C7188" t="n">
        <v>0.0011112</v>
      </c>
    </row>
    <row r="7189">
      <c r="A7189" t="s">
        <v>7191</v>
      </c>
      <c r="B7189" t="n">
        <v>0</v>
      </c>
      <c r="C7189" t="n">
        <v>0.0011112</v>
      </c>
    </row>
    <row r="7190">
      <c r="A7190" t="s">
        <v>7192</v>
      </c>
      <c r="B7190" t="n">
        <v>0</v>
      </c>
      <c r="C7190" t="n">
        <v>0.0011112</v>
      </c>
    </row>
    <row r="7191">
      <c r="A7191" t="s">
        <v>7193</v>
      </c>
      <c r="B7191" t="n">
        <v>0</v>
      </c>
      <c r="C7191" t="n">
        <v>0.0011112</v>
      </c>
    </row>
    <row r="7192">
      <c r="A7192" t="s">
        <v>7194</v>
      </c>
      <c r="B7192" t="n">
        <v>0</v>
      </c>
      <c r="C7192" t="n">
        <v>0.0011112</v>
      </c>
    </row>
    <row r="7193">
      <c r="A7193" t="s">
        <v>7195</v>
      </c>
      <c r="B7193" t="n">
        <v>0</v>
      </c>
      <c r="C7193" t="n">
        <v>0.0011112</v>
      </c>
    </row>
    <row r="7194">
      <c r="A7194" t="s">
        <v>7196</v>
      </c>
      <c r="B7194" t="n">
        <v>0</v>
      </c>
      <c r="C7194" t="n">
        <v>0.0011112</v>
      </c>
    </row>
    <row r="7195">
      <c r="A7195" t="s">
        <v>7197</v>
      </c>
      <c r="B7195" t="n">
        <v>0</v>
      </c>
      <c r="C7195" t="n">
        <v>0.0011112</v>
      </c>
    </row>
    <row r="7196">
      <c r="A7196" t="s">
        <v>7198</v>
      </c>
      <c r="B7196" t="n">
        <v>0</v>
      </c>
      <c r="C7196" t="n">
        <v>0.0011112</v>
      </c>
    </row>
    <row r="7197">
      <c r="A7197" t="s">
        <v>7199</v>
      </c>
      <c r="B7197" t="n">
        <v>0</v>
      </c>
      <c r="C7197" t="n">
        <v>0.0011112</v>
      </c>
    </row>
    <row r="7198">
      <c r="A7198" t="s">
        <v>7200</v>
      </c>
      <c r="B7198" t="n">
        <v>0</v>
      </c>
      <c r="C7198" t="n">
        <v>0.0011112</v>
      </c>
    </row>
    <row r="7199">
      <c r="A7199" t="s">
        <v>7201</v>
      </c>
      <c r="B7199" t="n">
        <v>0</v>
      </c>
      <c r="C7199" t="n">
        <v>0.0011112</v>
      </c>
    </row>
    <row r="7200">
      <c r="A7200" t="s">
        <v>7202</v>
      </c>
      <c r="B7200" t="n">
        <v>0</v>
      </c>
      <c r="C7200" t="n">
        <v>0.0011112</v>
      </c>
    </row>
    <row r="7201">
      <c r="A7201" t="s">
        <v>7203</v>
      </c>
      <c r="B7201" t="n">
        <v>0</v>
      </c>
      <c r="C7201" t="n">
        <v>0.0011112</v>
      </c>
    </row>
    <row r="7202">
      <c r="A7202" t="s">
        <v>7204</v>
      </c>
      <c r="B7202" t="n">
        <v>0</v>
      </c>
      <c r="C7202" t="n">
        <v>0.0011111</v>
      </c>
    </row>
    <row r="7203">
      <c r="A7203" t="s">
        <v>7205</v>
      </c>
      <c r="B7203" t="n">
        <v>0</v>
      </c>
      <c r="C7203" t="n">
        <v>0.0011111</v>
      </c>
    </row>
    <row r="7204">
      <c r="A7204" t="s">
        <v>7206</v>
      </c>
      <c r="B7204" t="n">
        <v>0</v>
      </c>
      <c r="C7204" t="n">
        <v>0.0011111</v>
      </c>
    </row>
    <row r="7205">
      <c r="A7205" t="s">
        <v>7207</v>
      </c>
      <c r="B7205" t="n">
        <v>0</v>
      </c>
      <c r="C7205" t="n">
        <v>0.0011111</v>
      </c>
    </row>
    <row r="7206">
      <c r="A7206" t="s">
        <v>7208</v>
      </c>
      <c r="B7206" t="n">
        <v>0</v>
      </c>
      <c r="C7206" t="n">
        <v>0.0011111</v>
      </c>
    </row>
    <row r="7207">
      <c r="A7207" t="s">
        <v>7209</v>
      </c>
      <c r="B7207" t="n">
        <v>0</v>
      </c>
      <c r="C7207" t="n">
        <v>0.0011111</v>
      </c>
    </row>
    <row r="7208">
      <c r="A7208" t="s">
        <v>7210</v>
      </c>
      <c r="B7208" t="n">
        <v>0</v>
      </c>
      <c r="C7208" t="n">
        <v>0.0011111</v>
      </c>
    </row>
    <row r="7209">
      <c r="A7209" t="s">
        <v>7211</v>
      </c>
      <c r="B7209" t="n">
        <v>0</v>
      </c>
      <c r="C7209" t="n">
        <v>0.0011111</v>
      </c>
    </row>
    <row r="7210">
      <c r="A7210" t="s">
        <v>7212</v>
      </c>
      <c r="B7210" t="n">
        <v>0</v>
      </c>
      <c r="C7210" t="n">
        <v>0.0011111</v>
      </c>
    </row>
    <row r="7211">
      <c r="A7211" t="s">
        <v>7213</v>
      </c>
      <c r="B7211" t="n">
        <v>0</v>
      </c>
      <c r="C7211" t="n">
        <v>0.0011111</v>
      </c>
    </row>
    <row r="7212">
      <c r="A7212" t="s">
        <v>7214</v>
      </c>
      <c r="B7212" t="n">
        <v>0</v>
      </c>
      <c r="C7212" t="n">
        <v>0.0011111</v>
      </c>
    </row>
    <row r="7213">
      <c r="A7213" t="s">
        <v>7215</v>
      </c>
      <c r="B7213" t="n">
        <v>0</v>
      </c>
      <c r="C7213" t="n">
        <v>0.0011111</v>
      </c>
    </row>
    <row r="7214">
      <c r="A7214" t="s">
        <v>7216</v>
      </c>
      <c r="B7214" t="n">
        <v>0</v>
      </c>
      <c r="C7214" t="n">
        <v>0.0011111</v>
      </c>
    </row>
    <row r="7215">
      <c r="A7215" t="s">
        <v>7217</v>
      </c>
      <c r="B7215" t="n">
        <v>0</v>
      </c>
      <c r="C7215" t="n">
        <v>0.0011111</v>
      </c>
    </row>
    <row r="7216">
      <c r="A7216" t="s">
        <v>7218</v>
      </c>
      <c r="B7216" t="n">
        <v>0</v>
      </c>
      <c r="C7216" t="n">
        <v>0.0011111</v>
      </c>
    </row>
    <row r="7217">
      <c r="A7217" t="s">
        <v>7219</v>
      </c>
      <c r="B7217" t="n">
        <v>0</v>
      </c>
      <c r="C7217" t="n">
        <v>0.0011111</v>
      </c>
    </row>
    <row r="7218">
      <c r="A7218" t="s">
        <v>7220</v>
      </c>
      <c r="B7218" t="n">
        <v>0</v>
      </c>
      <c r="C7218" t="n">
        <v>0.0011111</v>
      </c>
    </row>
    <row r="7219">
      <c r="A7219" t="s">
        <v>7221</v>
      </c>
      <c r="B7219" t="n">
        <v>0</v>
      </c>
      <c r="C7219" t="n">
        <v>0.0011111</v>
      </c>
    </row>
    <row r="7220">
      <c r="A7220" t="s">
        <v>7222</v>
      </c>
      <c r="B7220" t="n">
        <v>0</v>
      </c>
      <c r="C7220" t="n">
        <v>0.0011111</v>
      </c>
    </row>
    <row r="7221">
      <c r="A7221" t="s">
        <v>7223</v>
      </c>
      <c r="B7221" t="n">
        <v>0</v>
      </c>
      <c r="C7221" t="n">
        <v>0.0011111</v>
      </c>
    </row>
    <row r="7222">
      <c r="A7222" t="s">
        <v>7224</v>
      </c>
      <c r="B7222" t="n">
        <v>0</v>
      </c>
      <c r="C7222" t="n">
        <v>0.0011111</v>
      </c>
    </row>
    <row r="7223">
      <c r="A7223" t="s">
        <v>7225</v>
      </c>
      <c r="B7223" t="n">
        <v>0</v>
      </c>
      <c r="C7223" t="n">
        <v>0.0011111</v>
      </c>
    </row>
    <row r="7224">
      <c r="A7224" t="s">
        <v>7226</v>
      </c>
      <c r="B7224" t="n">
        <v>0</v>
      </c>
      <c r="C7224" t="n">
        <v>0.0011111</v>
      </c>
    </row>
    <row r="7225">
      <c r="A7225" t="s">
        <v>7227</v>
      </c>
      <c r="B7225" t="n">
        <v>0</v>
      </c>
      <c r="C7225" t="n">
        <v>0.0011111</v>
      </c>
    </row>
    <row r="7226">
      <c r="A7226" t="s">
        <v>7228</v>
      </c>
      <c r="B7226" t="n">
        <v>0</v>
      </c>
      <c r="C7226" t="n">
        <v>0.0011111</v>
      </c>
    </row>
    <row r="7227">
      <c r="A7227" t="s">
        <v>7229</v>
      </c>
      <c r="B7227" t="n">
        <v>0</v>
      </c>
      <c r="C7227" t="n">
        <v>0.0011111</v>
      </c>
    </row>
    <row r="7228">
      <c r="A7228" t="s">
        <v>7230</v>
      </c>
      <c r="B7228" t="n">
        <v>0</v>
      </c>
      <c r="C7228" t="n">
        <v>0.0011111</v>
      </c>
    </row>
    <row r="7229">
      <c r="A7229" t="s">
        <v>7231</v>
      </c>
      <c r="B7229" t="n">
        <v>0</v>
      </c>
      <c r="C7229" t="n">
        <v>0.0011111</v>
      </c>
    </row>
    <row r="7230">
      <c r="A7230" t="s">
        <v>7232</v>
      </c>
      <c r="B7230" t="n">
        <v>0</v>
      </c>
      <c r="C7230" t="n">
        <v>0.0011111</v>
      </c>
    </row>
    <row r="7231">
      <c r="A7231" t="s">
        <v>7233</v>
      </c>
      <c r="B7231" t="n">
        <v>0</v>
      </c>
      <c r="C7231" t="n">
        <v>0.0011111</v>
      </c>
    </row>
    <row r="7232">
      <c r="A7232" t="s">
        <v>7234</v>
      </c>
      <c r="B7232" t="n">
        <v>0</v>
      </c>
      <c r="C7232" t="n">
        <v>0.0011111</v>
      </c>
    </row>
    <row r="7233">
      <c r="A7233" t="s">
        <v>7235</v>
      </c>
      <c r="B7233" t="n">
        <v>0</v>
      </c>
      <c r="C7233" t="n">
        <v>0.0011111</v>
      </c>
    </row>
    <row r="7234">
      <c r="A7234" t="s">
        <v>7236</v>
      </c>
      <c r="B7234" t="n">
        <v>0</v>
      </c>
      <c r="C7234" t="n">
        <v>0.0011111</v>
      </c>
    </row>
    <row r="7235">
      <c r="A7235" t="s">
        <v>7237</v>
      </c>
      <c r="B7235" t="n">
        <v>0</v>
      </c>
      <c r="C7235" t="n">
        <v>0.0011111</v>
      </c>
    </row>
    <row r="7236">
      <c r="A7236" t="s">
        <v>7238</v>
      </c>
      <c r="B7236" t="n">
        <v>0</v>
      </c>
      <c r="C7236" t="n">
        <v>0.0011111</v>
      </c>
    </row>
    <row r="7237">
      <c r="A7237" t="s">
        <v>7239</v>
      </c>
      <c r="B7237" t="n">
        <v>0</v>
      </c>
      <c r="C7237" t="n">
        <v>0.0011111</v>
      </c>
    </row>
    <row r="7238">
      <c r="A7238" t="s">
        <v>7240</v>
      </c>
      <c r="B7238" t="n">
        <v>0</v>
      </c>
      <c r="C7238" t="n">
        <v>0.0011111</v>
      </c>
    </row>
    <row r="7239">
      <c r="A7239" t="s">
        <v>7241</v>
      </c>
      <c r="B7239" t="n">
        <v>0</v>
      </c>
      <c r="C7239" t="n">
        <v>0.0011111</v>
      </c>
    </row>
    <row r="7240">
      <c r="A7240" t="s">
        <v>7242</v>
      </c>
      <c r="B7240" t="n">
        <v>0</v>
      </c>
      <c r="C7240" t="n">
        <v>0.0011111</v>
      </c>
    </row>
    <row r="7241">
      <c r="A7241" t="s">
        <v>7243</v>
      </c>
      <c r="B7241" t="n">
        <v>0</v>
      </c>
      <c r="C7241" t="n">
        <v>0.0011111</v>
      </c>
    </row>
    <row r="7242">
      <c r="A7242" t="s">
        <v>7244</v>
      </c>
      <c r="B7242" t="n">
        <v>0</v>
      </c>
      <c r="C7242" t="n">
        <v>0.0011111</v>
      </c>
    </row>
    <row r="7243">
      <c r="A7243" t="s">
        <v>7245</v>
      </c>
      <c r="B7243" t="n">
        <v>0</v>
      </c>
      <c r="C7243" t="n">
        <v>0.0011111</v>
      </c>
    </row>
    <row r="7244">
      <c r="A7244" t="s">
        <v>7246</v>
      </c>
      <c r="B7244" t="n">
        <v>0</v>
      </c>
      <c r="C7244" t="n">
        <v>0.0011111</v>
      </c>
    </row>
    <row r="7245">
      <c r="A7245" t="s">
        <v>7247</v>
      </c>
      <c r="B7245" t="n">
        <v>0</v>
      </c>
      <c r="C7245" t="n">
        <v>0.0011111</v>
      </c>
    </row>
    <row r="7246">
      <c r="A7246" t="s">
        <v>7248</v>
      </c>
      <c r="B7246" t="n">
        <v>0</v>
      </c>
      <c r="C7246" t="n">
        <v>0.0011111</v>
      </c>
    </row>
    <row r="7247">
      <c r="A7247" t="s">
        <v>7249</v>
      </c>
      <c r="B7247" t="n">
        <v>0</v>
      </c>
      <c r="C7247" t="n">
        <v>0.0011111</v>
      </c>
    </row>
    <row r="7248">
      <c r="A7248" t="s">
        <v>7250</v>
      </c>
      <c r="B7248" t="n">
        <v>0</v>
      </c>
      <c r="C7248" t="n">
        <v>0.0011111</v>
      </c>
    </row>
    <row r="7249">
      <c r="A7249" t="s">
        <v>7251</v>
      </c>
      <c r="B7249" t="n">
        <v>0</v>
      </c>
      <c r="C7249" t="n">
        <v>0.0011111</v>
      </c>
    </row>
    <row r="7250">
      <c r="A7250" t="s">
        <v>7252</v>
      </c>
      <c r="B7250" t="n">
        <v>0</v>
      </c>
      <c r="C7250" t="n">
        <v>0.0011111</v>
      </c>
    </row>
    <row r="7251">
      <c r="A7251" t="s">
        <v>7253</v>
      </c>
      <c r="B7251" t="n">
        <v>0</v>
      </c>
      <c r="C7251" t="n">
        <v>0.0011111</v>
      </c>
    </row>
    <row r="7252">
      <c r="A7252" t="s">
        <v>7254</v>
      </c>
      <c r="B7252" t="n">
        <v>0</v>
      </c>
      <c r="C7252" t="n">
        <v>0.0011111</v>
      </c>
    </row>
    <row r="7253">
      <c r="A7253" t="s">
        <v>7255</v>
      </c>
      <c r="B7253" t="n">
        <v>0</v>
      </c>
      <c r="C7253" t="n">
        <v>0.0011111</v>
      </c>
    </row>
    <row r="7254">
      <c r="A7254" t="s">
        <v>7256</v>
      </c>
      <c r="B7254" t="n">
        <v>0</v>
      </c>
      <c r="C7254" t="n">
        <v>0.0011111</v>
      </c>
    </row>
    <row r="7255">
      <c r="A7255" t="s">
        <v>7257</v>
      </c>
      <c r="B7255" t="n">
        <v>0</v>
      </c>
      <c r="C7255" t="n">
        <v>0.0011111</v>
      </c>
    </row>
    <row r="7256">
      <c r="A7256" t="s">
        <v>7258</v>
      </c>
      <c r="B7256" t="n">
        <v>0</v>
      </c>
      <c r="C7256" t="n">
        <v>0.0011111</v>
      </c>
    </row>
    <row r="7257">
      <c r="A7257" t="s">
        <v>7259</v>
      </c>
      <c r="B7257" t="n">
        <v>0</v>
      </c>
      <c r="C7257" t="n">
        <v>0.0011111</v>
      </c>
    </row>
    <row r="7258">
      <c r="A7258" t="s">
        <v>7260</v>
      </c>
      <c r="B7258" t="n">
        <v>0</v>
      </c>
      <c r="C7258" t="n">
        <v>0.0011111</v>
      </c>
    </row>
    <row r="7259">
      <c r="A7259" t="s">
        <v>7261</v>
      </c>
      <c r="B7259" t="n">
        <v>0</v>
      </c>
      <c r="C7259" t="n">
        <v>0.0011111</v>
      </c>
    </row>
    <row r="7260">
      <c r="A7260" t="s">
        <v>7262</v>
      </c>
      <c r="B7260" t="n">
        <v>0</v>
      </c>
      <c r="C7260" t="n">
        <v>0.0011111</v>
      </c>
    </row>
    <row r="7261">
      <c r="A7261" t="s">
        <v>7263</v>
      </c>
      <c r="B7261" t="n">
        <v>0</v>
      </c>
      <c r="C7261" t="n">
        <v>0.0011111</v>
      </c>
    </row>
    <row r="7262">
      <c r="A7262" t="s">
        <v>7264</v>
      </c>
      <c r="B7262" t="n">
        <v>0</v>
      </c>
      <c r="C7262" t="n">
        <v>0.0011111</v>
      </c>
    </row>
    <row r="7263">
      <c r="A7263" t="s">
        <v>7265</v>
      </c>
      <c r="B7263" t="n">
        <v>0</v>
      </c>
      <c r="C7263" t="n">
        <v>0.0011111</v>
      </c>
    </row>
    <row r="7264">
      <c r="A7264" t="s">
        <v>7266</v>
      </c>
      <c r="B7264" t="n">
        <v>0</v>
      </c>
      <c r="C7264" t="n">
        <v>0.0011111</v>
      </c>
    </row>
    <row r="7265">
      <c r="A7265" t="s">
        <v>7267</v>
      </c>
      <c r="B7265" t="n">
        <v>0</v>
      </c>
      <c r="C7265" t="n">
        <v>0.0011111</v>
      </c>
    </row>
    <row r="7266">
      <c r="A7266" t="s">
        <v>7268</v>
      </c>
      <c r="B7266" t="n">
        <v>0</v>
      </c>
      <c r="C7266" t="n">
        <v>0.0011111</v>
      </c>
    </row>
    <row r="7267">
      <c r="A7267" t="s">
        <v>7269</v>
      </c>
      <c r="B7267" t="n">
        <v>0</v>
      </c>
      <c r="C7267" t="n">
        <v>0.0011111</v>
      </c>
    </row>
    <row r="7268">
      <c r="A7268" t="s">
        <v>7270</v>
      </c>
      <c r="B7268" t="n">
        <v>0</v>
      </c>
      <c r="C7268" t="n">
        <v>0.0011111</v>
      </c>
    </row>
    <row r="7269">
      <c r="A7269" t="s">
        <v>7271</v>
      </c>
      <c r="B7269" t="n">
        <v>0</v>
      </c>
      <c r="C7269" t="n">
        <v>0.0011111</v>
      </c>
    </row>
    <row r="7270">
      <c r="A7270" t="s">
        <v>7272</v>
      </c>
      <c r="B7270" t="n">
        <v>0</v>
      </c>
      <c r="C7270" t="n">
        <v>0.0011111</v>
      </c>
    </row>
    <row r="7271">
      <c r="A7271" t="s">
        <v>7273</v>
      </c>
      <c r="B7271" t="n">
        <v>0</v>
      </c>
      <c r="C7271" t="n">
        <v>0.0011111</v>
      </c>
    </row>
    <row r="7272">
      <c r="A7272" t="s">
        <v>7274</v>
      </c>
      <c r="B7272" t="n">
        <v>0</v>
      </c>
      <c r="C7272" t="n">
        <v>0.0011111</v>
      </c>
    </row>
    <row r="7273">
      <c r="A7273" t="s">
        <v>7275</v>
      </c>
      <c r="B7273" t="n">
        <v>0</v>
      </c>
      <c r="C7273" t="n">
        <v>0.0011111</v>
      </c>
    </row>
    <row r="7274">
      <c r="A7274" t="s">
        <v>7276</v>
      </c>
      <c r="B7274" t="n">
        <v>0</v>
      </c>
      <c r="C7274" t="n">
        <v>0.0011111</v>
      </c>
    </row>
    <row r="7275">
      <c r="A7275" t="s">
        <v>7277</v>
      </c>
      <c r="B7275" t="n">
        <v>0</v>
      </c>
      <c r="C7275" t="n">
        <v>0.0011111</v>
      </c>
    </row>
    <row r="7276">
      <c r="A7276" t="s">
        <v>7278</v>
      </c>
      <c r="B7276" t="n">
        <v>0</v>
      </c>
      <c r="C7276" t="n">
        <v>0.0011111</v>
      </c>
    </row>
    <row r="7277">
      <c r="A7277" t="s">
        <v>7279</v>
      </c>
      <c r="B7277" t="n">
        <v>0</v>
      </c>
      <c r="C7277" t="n">
        <v>0.0011111</v>
      </c>
    </row>
    <row r="7278">
      <c r="A7278" t="s">
        <v>7280</v>
      </c>
      <c r="B7278" t="n">
        <v>0</v>
      </c>
      <c r="C7278" t="n">
        <v>0.0011111</v>
      </c>
    </row>
    <row r="7279">
      <c r="A7279" t="s">
        <v>7281</v>
      </c>
      <c r="B7279" t="n">
        <v>0</v>
      </c>
      <c r="C7279" t="n">
        <v>0.0011111</v>
      </c>
    </row>
    <row r="7280">
      <c r="A7280" t="s">
        <v>7282</v>
      </c>
      <c r="B7280" t="n">
        <v>0</v>
      </c>
      <c r="C7280" t="n">
        <v>0.0011111</v>
      </c>
    </row>
    <row r="7281">
      <c r="A7281" t="s">
        <v>7283</v>
      </c>
      <c r="B7281" t="n">
        <v>0</v>
      </c>
      <c r="C7281" t="n">
        <v>0.0011111</v>
      </c>
    </row>
    <row r="7282">
      <c r="A7282" t="s">
        <v>7284</v>
      </c>
      <c r="B7282" t="n">
        <v>0</v>
      </c>
      <c r="C7282" t="n">
        <v>0.0011111</v>
      </c>
    </row>
    <row r="7283">
      <c r="A7283" t="s">
        <v>7285</v>
      </c>
      <c r="B7283" t="n">
        <v>0</v>
      </c>
      <c r="C7283" t="n">
        <v>0.0011111</v>
      </c>
    </row>
    <row r="7284">
      <c r="A7284" t="s">
        <v>7286</v>
      </c>
      <c r="B7284" t="n">
        <v>0</v>
      </c>
      <c r="C7284" t="n">
        <v>0.0011111</v>
      </c>
    </row>
    <row r="7285">
      <c r="A7285" t="s">
        <v>7287</v>
      </c>
      <c r="B7285" t="n">
        <v>0</v>
      </c>
      <c r="C7285" t="n">
        <v>0.0011111</v>
      </c>
    </row>
    <row r="7286">
      <c r="A7286" t="s">
        <v>7288</v>
      </c>
      <c r="B7286" t="n">
        <v>0</v>
      </c>
      <c r="C7286" t="n">
        <v>0.0011111</v>
      </c>
    </row>
    <row r="7287">
      <c r="A7287" t="s">
        <v>7289</v>
      </c>
      <c r="B7287" t="n">
        <v>0</v>
      </c>
      <c r="C7287" t="n">
        <v>0.0011111</v>
      </c>
    </row>
    <row r="7288">
      <c r="A7288" t="s">
        <v>7290</v>
      </c>
      <c r="B7288" t="n">
        <v>0</v>
      </c>
      <c r="C7288" t="n">
        <v>0.0011111</v>
      </c>
    </row>
    <row r="7289">
      <c r="A7289" t="s">
        <v>7291</v>
      </c>
      <c r="B7289" t="n">
        <v>0</v>
      </c>
      <c r="C7289" t="n">
        <v>0.0011111</v>
      </c>
    </row>
    <row r="7290">
      <c r="A7290" t="s">
        <v>7292</v>
      </c>
      <c r="B7290" t="n">
        <v>0</v>
      </c>
      <c r="C7290" t="n">
        <v>0.0011111</v>
      </c>
    </row>
    <row r="7291">
      <c r="A7291" t="s">
        <v>7293</v>
      </c>
      <c r="B7291" t="n">
        <v>0</v>
      </c>
      <c r="C7291" t="n">
        <v>0.0011111</v>
      </c>
    </row>
    <row r="7292">
      <c r="A7292" t="s">
        <v>7294</v>
      </c>
      <c r="B7292" t="n">
        <v>0</v>
      </c>
      <c r="C7292" t="n">
        <v>0.0011111</v>
      </c>
    </row>
    <row r="7293">
      <c r="A7293" t="s">
        <v>7295</v>
      </c>
      <c r="B7293" t="n">
        <v>0</v>
      </c>
      <c r="C7293" t="n">
        <v>0.0011111</v>
      </c>
    </row>
    <row r="7294">
      <c r="A7294" t="s">
        <v>7296</v>
      </c>
      <c r="B7294" t="n">
        <v>0</v>
      </c>
      <c r="C7294" t="n">
        <v>0.0011111</v>
      </c>
    </row>
    <row r="7295">
      <c r="A7295" t="s">
        <v>7297</v>
      </c>
      <c r="B7295" t="n">
        <v>0</v>
      </c>
      <c r="C7295" t="n">
        <v>0.0011111</v>
      </c>
    </row>
    <row r="7296">
      <c r="A7296" t="s">
        <v>7298</v>
      </c>
      <c r="B7296" t="n">
        <v>0</v>
      </c>
      <c r="C7296" t="n">
        <v>0.0011111</v>
      </c>
    </row>
    <row r="7297">
      <c r="A7297" t="s">
        <v>7299</v>
      </c>
      <c r="B7297" t="n">
        <v>0</v>
      </c>
      <c r="C7297" t="n">
        <v>0.0011111</v>
      </c>
    </row>
    <row r="7298">
      <c r="A7298" t="s">
        <v>7300</v>
      </c>
      <c r="B7298" t="n">
        <v>0</v>
      </c>
      <c r="C7298" t="n">
        <v>0.0011111</v>
      </c>
    </row>
    <row r="7299">
      <c r="A7299" t="s">
        <v>7301</v>
      </c>
      <c r="B7299" t="n">
        <v>0</v>
      </c>
      <c r="C7299" t="n">
        <v>0.0011111</v>
      </c>
    </row>
    <row r="7300">
      <c r="A7300" t="s">
        <v>7302</v>
      </c>
      <c r="B7300" t="n">
        <v>0</v>
      </c>
      <c r="C7300" t="n">
        <v>0.0011111</v>
      </c>
    </row>
    <row r="7301">
      <c r="A7301" t="s">
        <v>7303</v>
      </c>
      <c r="B7301" t="n">
        <v>0</v>
      </c>
      <c r="C7301" t="n">
        <v>0.0011111</v>
      </c>
    </row>
    <row r="7302">
      <c r="A7302" t="s">
        <v>7304</v>
      </c>
      <c r="B7302" t="n">
        <v>0</v>
      </c>
      <c r="C7302" t="n">
        <v>0.0011111</v>
      </c>
    </row>
    <row r="7303">
      <c r="A7303" t="s">
        <v>7305</v>
      </c>
      <c r="B7303" t="n">
        <v>0</v>
      </c>
      <c r="C7303" t="n">
        <v>0.0011111</v>
      </c>
    </row>
    <row r="7304">
      <c r="A7304" t="s">
        <v>7306</v>
      </c>
      <c r="B7304" t="n">
        <v>0</v>
      </c>
      <c r="C7304" t="n">
        <v>0.0011111</v>
      </c>
    </row>
    <row r="7305">
      <c r="A7305" t="s">
        <v>7307</v>
      </c>
      <c r="B7305" t="n">
        <v>0</v>
      </c>
      <c r="C7305" t="n">
        <v>0.0011111</v>
      </c>
    </row>
    <row r="7306">
      <c r="A7306" t="s">
        <v>7308</v>
      </c>
      <c r="B7306" t="n">
        <v>0</v>
      </c>
      <c r="C7306" t="n">
        <v>0.0011111</v>
      </c>
    </row>
    <row r="7307">
      <c r="A7307" t="s">
        <v>7309</v>
      </c>
      <c r="B7307" t="n">
        <v>0</v>
      </c>
      <c r="C7307" t="n">
        <v>0.0011111</v>
      </c>
    </row>
    <row r="7308">
      <c r="A7308" t="s">
        <v>7310</v>
      </c>
      <c r="B7308" t="n">
        <v>0</v>
      </c>
      <c r="C7308" t="n">
        <v>0.0011111</v>
      </c>
    </row>
    <row r="7309">
      <c r="A7309" t="s">
        <v>7311</v>
      </c>
      <c r="B7309" t="n">
        <v>0</v>
      </c>
      <c r="C7309" t="n">
        <v>0.0011111</v>
      </c>
    </row>
    <row r="7310">
      <c r="A7310" t="s">
        <v>7312</v>
      </c>
      <c r="B7310" t="n">
        <v>0</v>
      </c>
      <c r="C7310" t="n">
        <v>0.0011111</v>
      </c>
    </row>
    <row r="7311">
      <c r="A7311" t="s">
        <v>7313</v>
      </c>
      <c r="B7311" t="n">
        <v>0</v>
      </c>
      <c r="C7311" t="n">
        <v>0.0011111</v>
      </c>
    </row>
    <row r="7312">
      <c r="A7312" t="s">
        <v>7314</v>
      </c>
      <c r="B7312" t="n">
        <v>0</v>
      </c>
      <c r="C7312" t="n">
        <v>0.0011111</v>
      </c>
    </row>
    <row r="7313">
      <c r="A7313" t="s">
        <v>7315</v>
      </c>
      <c r="B7313" t="n">
        <v>0</v>
      </c>
      <c r="C7313" t="n">
        <v>0.0011111</v>
      </c>
    </row>
    <row r="7314">
      <c r="A7314" t="s">
        <v>7316</v>
      </c>
      <c r="B7314" t="n">
        <v>0</v>
      </c>
      <c r="C7314" t="n">
        <v>0.0011111</v>
      </c>
    </row>
    <row r="7315">
      <c r="A7315" t="s">
        <v>7317</v>
      </c>
      <c r="B7315" t="n">
        <v>0</v>
      </c>
      <c r="C7315" t="n">
        <v>0.0011111</v>
      </c>
    </row>
    <row r="7316">
      <c r="A7316" t="s">
        <v>7318</v>
      </c>
      <c r="B7316" t="n">
        <v>0</v>
      </c>
      <c r="C7316" t="n">
        <v>0.0011111</v>
      </c>
    </row>
    <row r="7317">
      <c r="A7317" t="s">
        <v>7319</v>
      </c>
      <c r="B7317" t="n">
        <v>0</v>
      </c>
      <c r="C7317" t="n">
        <v>0.0011111</v>
      </c>
    </row>
    <row r="7318">
      <c r="A7318" t="s">
        <v>7320</v>
      </c>
      <c r="B7318" t="n">
        <v>0</v>
      </c>
      <c r="C7318" t="n">
        <v>0.0011111</v>
      </c>
    </row>
    <row r="7319">
      <c r="A7319" t="s">
        <v>7321</v>
      </c>
      <c r="B7319" t="n">
        <v>0</v>
      </c>
      <c r="C7319" t="n">
        <v>0.0011111</v>
      </c>
    </row>
    <row r="7320">
      <c r="A7320" t="s">
        <v>7322</v>
      </c>
      <c r="B7320" t="n">
        <v>0</v>
      </c>
      <c r="C7320" t="n">
        <v>0.0011111</v>
      </c>
    </row>
    <row r="7321">
      <c r="A7321" t="s">
        <v>7323</v>
      </c>
      <c r="B7321" t="n">
        <v>0</v>
      </c>
      <c r="C7321" t="n">
        <v>0.0011111</v>
      </c>
    </row>
    <row r="7322">
      <c r="A7322" t="s">
        <v>7324</v>
      </c>
      <c r="B7322" t="n">
        <v>0</v>
      </c>
      <c r="C7322" t="n">
        <v>0.0011111</v>
      </c>
    </row>
    <row r="7323">
      <c r="A7323" t="s">
        <v>7325</v>
      </c>
      <c r="B7323" t="n">
        <v>0</v>
      </c>
      <c r="C7323" t="n">
        <v>0.0011111</v>
      </c>
    </row>
    <row r="7324">
      <c r="A7324" t="s">
        <v>7326</v>
      </c>
      <c r="B7324" t="n">
        <v>0</v>
      </c>
      <c r="C7324" t="n">
        <v>0.0011111</v>
      </c>
    </row>
    <row r="7325">
      <c r="A7325" t="s">
        <v>7327</v>
      </c>
      <c r="B7325" t="n">
        <v>0</v>
      </c>
      <c r="C7325" t="n">
        <v>0.0011111</v>
      </c>
    </row>
    <row r="7326">
      <c r="A7326" t="s">
        <v>7328</v>
      </c>
      <c r="B7326" t="n">
        <v>0</v>
      </c>
      <c r="C7326" t="n">
        <v>0.0011111</v>
      </c>
    </row>
    <row r="7327">
      <c r="A7327" t="s">
        <v>7329</v>
      </c>
      <c r="B7327" t="n">
        <v>0</v>
      </c>
      <c r="C7327" t="n">
        <v>0.0011111</v>
      </c>
    </row>
    <row r="7328">
      <c r="A7328" t="s">
        <v>7330</v>
      </c>
      <c r="B7328" t="n">
        <v>0</v>
      </c>
      <c r="C7328" t="n">
        <v>0.0011111</v>
      </c>
    </row>
    <row r="7329">
      <c r="A7329" t="s">
        <v>7331</v>
      </c>
      <c r="B7329" t="n">
        <v>0</v>
      </c>
      <c r="C7329" t="n">
        <v>0.0011111</v>
      </c>
    </row>
    <row r="7330">
      <c r="A7330" t="s">
        <v>7332</v>
      </c>
      <c r="B7330" t="n">
        <v>0</v>
      </c>
      <c r="C7330" t="n">
        <v>0.0011111</v>
      </c>
    </row>
    <row r="7331">
      <c r="A7331" t="s">
        <v>7333</v>
      </c>
      <c r="B7331" t="n">
        <v>0</v>
      </c>
      <c r="C7331" t="n">
        <v>0.0011111</v>
      </c>
    </row>
    <row r="7332">
      <c r="A7332" t="s">
        <v>7334</v>
      </c>
      <c r="B7332" t="n">
        <v>0</v>
      </c>
      <c r="C7332" t="n">
        <v>0.0011111</v>
      </c>
    </row>
    <row r="7333">
      <c r="A7333" t="s">
        <v>7335</v>
      </c>
      <c r="B7333" t="n">
        <v>0</v>
      </c>
      <c r="C7333" t="n">
        <v>0.0011111</v>
      </c>
    </row>
    <row r="7334">
      <c r="A7334" t="s">
        <v>7336</v>
      </c>
      <c r="B7334" t="n">
        <v>0</v>
      </c>
      <c r="C7334" t="n">
        <v>0.0011111</v>
      </c>
    </row>
    <row r="7335">
      <c r="A7335" t="s">
        <v>7337</v>
      </c>
      <c r="B7335" t="n">
        <v>0</v>
      </c>
      <c r="C7335" t="n">
        <v>0.0011111</v>
      </c>
    </row>
    <row r="7336">
      <c r="A7336" t="s">
        <v>7338</v>
      </c>
      <c r="B7336" t="n">
        <v>0</v>
      </c>
      <c r="C7336" t="n">
        <v>0.0011111</v>
      </c>
    </row>
    <row r="7337">
      <c r="A7337" t="s">
        <v>7339</v>
      </c>
      <c r="B7337" t="n">
        <v>0</v>
      </c>
      <c r="C7337" t="n">
        <v>0.0011111</v>
      </c>
    </row>
    <row r="7338">
      <c r="A7338" t="s">
        <v>7340</v>
      </c>
      <c r="B7338" t="n">
        <v>0</v>
      </c>
      <c r="C7338" t="n">
        <v>0.0011111</v>
      </c>
    </row>
    <row r="7339">
      <c r="A7339" t="s">
        <v>7341</v>
      </c>
      <c r="B7339" t="n">
        <v>0</v>
      </c>
      <c r="C7339" t="n">
        <v>0.0011111</v>
      </c>
    </row>
    <row r="7340">
      <c r="A7340" t="s">
        <v>7342</v>
      </c>
      <c r="B7340" t="n">
        <v>0</v>
      </c>
      <c r="C7340" t="n">
        <v>0.0011111</v>
      </c>
    </row>
    <row r="7341">
      <c r="A7341" t="s">
        <v>7343</v>
      </c>
      <c r="B7341" t="n">
        <v>0</v>
      </c>
      <c r="C7341" t="n">
        <v>0.0011111</v>
      </c>
    </row>
    <row r="7342">
      <c r="A7342" t="s">
        <v>7344</v>
      </c>
      <c r="B7342" t="n">
        <v>0</v>
      </c>
      <c r="C7342" t="n">
        <v>0.0011111</v>
      </c>
    </row>
    <row r="7343">
      <c r="A7343" t="s">
        <v>7345</v>
      </c>
      <c r="B7343" t="n">
        <v>0</v>
      </c>
      <c r="C7343" t="n">
        <v>0.0011111</v>
      </c>
    </row>
    <row r="7344">
      <c r="A7344" t="s">
        <v>7346</v>
      </c>
      <c r="B7344" t="n">
        <v>0</v>
      </c>
      <c r="C7344" t="n">
        <v>0.0011111</v>
      </c>
    </row>
    <row r="7345">
      <c r="A7345" t="s">
        <v>7347</v>
      </c>
      <c r="B7345" t="n">
        <v>0</v>
      </c>
      <c r="C7345" t="n">
        <v>0.0011111</v>
      </c>
    </row>
    <row r="7346">
      <c r="A7346" t="s">
        <v>7348</v>
      </c>
      <c r="B7346" t="n">
        <v>0</v>
      </c>
      <c r="C7346" t="n">
        <v>0.0011111</v>
      </c>
    </row>
    <row r="7347">
      <c r="A7347" t="s">
        <v>7349</v>
      </c>
      <c r="B7347" t="n">
        <v>0</v>
      </c>
      <c r="C7347" t="n">
        <v>0.0011111</v>
      </c>
    </row>
    <row r="7348">
      <c r="A7348" t="s">
        <v>7350</v>
      </c>
      <c r="B7348" t="n">
        <v>0</v>
      </c>
      <c r="C7348" t="n">
        <v>0.0011111</v>
      </c>
    </row>
    <row r="7349">
      <c r="A7349" t="s">
        <v>7351</v>
      </c>
      <c r="B7349" t="n">
        <v>0</v>
      </c>
      <c r="C7349" t="n">
        <v>0.0011111</v>
      </c>
    </row>
    <row r="7350">
      <c r="A7350" t="s">
        <v>7352</v>
      </c>
      <c r="B7350" t="n">
        <v>0</v>
      </c>
      <c r="C7350" t="n">
        <v>0.0011111</v>
      </c>
    </row>
    <row r="7351">
      <c r="A7351" t="s">
        <v>7353</v>
      </c>
      <c r="B7351" t="n">
        <v>0</v>
      </c>
      <c r="C7351" t="n">
        <v>0.0011111</v>
      </c>
    </row>
    <row r="7352">
      <c r="A7352" t="s">
        <v>7354</v>
      </c>
      <c r="B7352" t="n">
        <v>0</v>
      </c>
      <c r="C7352" t="n">
        <v>0.0011111</v>
      </c>
    </row>
    <row r="7353">
      <c r="A7353" t="s">
        <v>7355</v>
      </c>
      <c r="B7353" t="n">
        <v>0</v>
      </c>
      <c r="C7353" t="n">
        <v>0.0011111</v>
      </c>
    </row>
    <row r="7354">
      <c r="A7354" t="s">
        <v>7356</v>
      </c>
      <c r="B7354" t="n">
        <v>0</v>
      </c>
      <c r="C7354" t="n">
        <v>0.0011111</v>
      </c>
    </row>
    <row r="7355">
      <c r="A7355" t="s">
        <v>7357</v>
      </c>
      <c r="B7355" t="n">
        <v>0</v>
      </c>
      <c r="C7355" t="n">
        <v>0.0011111</v>
      </c>
    </row>
    <row r="7356">
      <c r="A7356" t="s">
        <v>7358</v>
      </c>
      <c r="B7356" t="n">
        <v>0</v>
      </c>
      <c r="C7356" t="n">
        <v>0.0011111</v>
      </c>
    </row>
    <row r="7357">
      <c r="A7357" t="s">
        <v>7359</v>
      </c>
      <c r="B7357" t="n">
        <v>0</v>
      </c>
      <c r="C7357" t="n">
        <v>0.0011111</v>
      </c>
    </row>
    <row r="7358">
      <c r="A7358" t="s">
        <v>7360</v>
      </c>
      <c r="B7358" t="n">
        <v>0</v>
      </c>
      <c r="C7358" t="n">
        <v>0.0011111</v>
      </c>
    </row>
    <row r="7359">
      <c r="A7359" t="s">
        <v>7361</v>
      </c>
      <c r="B7359" t="n">
        <v>0</v>
      </c>
      <c r="C7359" t="n">
        <v>0.0011111</v>
      </c>
    </row>
    <row r="7360">
      <c r="A7360" t="s">
        <v>7362</v>
      </c>
      <c r="B7360" t="n">
        <v>0</v>
      </c>
      <c r="C7360" t="n">
        <v>0.0011111</v>
      </c>
    </row>
    <row r="7361">
      <c r="A7361" t="s">
        <v>7363</v>
      </c>
      <c r="B7361" t="n">
        <v>0</v>
      </c>
      <c r="C7361" t="n">
        <v>0.0011111</v>
      </c>
    </row>
    <row r="7362">
      <c r="A7362" t="s">
        <v>7364</v>
      </c>
      <c r="B7362" t="n">
        <v>0</v>
      </c>
      <c r="C7362" t="n">
        <v>0.0011111</v>
      </c>
    </row>
    <row r="7363">
      <c r="A7363" t="s">
        <v>7365</v>
      </c>
      <c r="B7363" t="n">
        <v>0</v>
      </c>
      <c r="C7363" t="n">
        <v>0.0011111</v>
      </c>
    </row>
    <row r="7364">
      <c r="A7364" t="s">
        <v>7366</v>
      </c>
      <c r="B7364" t="n">
        <v>0</v>
      </c>
      <c r="C7364" t="n">
        <v>0.0011111</v>
      </c>
    </row>
    <row r="7365">
      <c r="A7365" t="s">
        <v>7367</v>
      </c>
      <c r="B7365" t="n">
        <v>0</v>
      </c>
      <c r="C7365" t="n">
        <v>0.0011111</v>
      </c>
    </row>
    <row r="7366">
      <c r="A7366" t="s">
        <v>7368</v>
      </c>
      <c r="B7366" t="n">
        <v>0</v>
      </c>
      <c r="C7366" t="n">
        <v>0.0011111</v>
      </c>
    </row>
    <row r="7367">
      <c r="A7367" t="s">
        <v>7369</v>
      </c>
      <c r="B7367" t="n">
        <v>0</v>
      </c>
      <c r="C7367" t="n">
        <v>0.0011111</v>
      </c>
    </row>
    <row r="7368">
      <c r="A7368" t="s">
        <v>7370</v>
      </c>
      <c r="B7368" t="n">
        <v>0</v>
      </c>
      <c r="C7368" t="n">
        <v>0.0011111</v>
      </c>
    </row>
    <row r="7369">
      <c r="A7369" t="s">
        <v>7371</v>
      </c>
      <c r="B7369" t="n">
        <v>0</v>
      </c>
      <c r="C7369" t="n">
        <v>0.0011111</v>
      </c>
    </row>
    <row r="7370">
      <c r="A7370" t="s">
        <v>7372</v>
      </c>
      <c r="B7370" t="n">
        <v>0</v>
      </c>
      <c r="C7370" t="n">
        <v>0.0011111</v>
      </c>
    </row>
    <row r="7371">
      <c r="A7371" t="s">
        <v>7373</v>
      </c>
      <c r="B7371" t="n">
        <v>0</v>
      </c>
      <c r="C7371" t="n">
        <v>0.0011111</v>
      </c>
    </row>
    <row r="7372">
      <c r="A7372" t="s">
        <v>7374</v>
      </c>
      <c r="B7372" t="n">
        <v>0</v>
      </c>
      <c r="C7372" t="n">
        <v>0.0011111</v>
      </c>
    </row>
    <row r="7373">
      <c r="A7373" t="s">
        <v>7375</v>
      </c>
      <c r="B7373" t="n">
        <v>0</v>
      </c>
      <c r="C7373" t="n">
        <v>0.0011111</v>
      </c>
    </row>
    <row r="7374">
      <c r="A7374" t="s">
        <v>7376</v>
      </c>
      <c r="B7374" t="n">
        <v>0</v>
      </c>
      <c r="C7374" t="n">
        <v>0.0011111</v>
      </c>
    </row>
    <row r="7375">
      <c r="A7375" t="s">
        <v>7377</v>
      </c>
      <c r="B7375" t="n">
        <v>0</v>
      </c>
      <c r="C7375" t="n">
        <v>0.0011111</v>
      </c>
    </row>
    <row r="7376">
      <c r="A7376" t="s">
        <v>7378</v>
      </c>
      <c r="B7376" t="n">
        <v>0</v>
      </c>
      <c r="C7376" t="n">
        <v>0.0011111</v>
      </c>
    </row>
    <row r="7377">
      <c r="A7377" t="s">
        <v>7379</v>
      </c>
      <c r="B7377" t="n">
        <v>0</v>
      </c>
      <c r="C7377" t="n">
        <v>0.0011111</v>
      </c>
    </row>
    <row r="7378">
      <c r="A7378" t="s">
        <v>7380</v>
      </c>
      <c r="B7378" t="n">
        <v>0</v>
      </c>
      <c r="C7378" t="n">
        <v>0.0011111</v>
      </c>
    </row>
    <row r="7379">
      <c r="A7379" t="s">
        <v>7381</v>
      </c>
      <c r="B7379" t="n">
        <v>0</v>
      </c>
      <c r="C7379" t="n">
        <v>0.0011111</v>
      </c>
    </row>
    <row r="7380">
      <c r="A7380" t="s">
        <v>7382</v>
      </c>
      <c r="B7380" t="n">
        <v>0</v>
      </c>
      <c r="C7380" t="n">
        <v>0.0011111</v>
      </c>
    </row>
    <row r="7381">
      <c r="A7381" t="s">
        <v>7383</v>
      </c>
      <c r="B7381" t="n">
        <v>0</v>
      </c>
      <c r="C7381" t="n">
        <v>0.0011111</v>
      </c>
    </row>
    <row r="7382">
      <c r="A7382" t="s">
        <v>7384</v>
      </c>
      <c r="B7382" t="n">
        <v>0</v>
      </c>
      <c r="C7382" t="n">
        <v>0.0011111</v>
      </c>
    </row>
    <row r="7383">
      <c r="A7383" t="s">
        <v>7385</v>
      </c>
      <c r="B7383" t="n">
        <v>0</v>
      </c>
      <c r="C7383" t="n">
        <v>0.0011111</v>
      </c>
    </row>
    <row r="7384">
      <c r="A7384" t="s">
        <v>7386</v>
      </c>
      <c r="B7384" t="n">
        <v>0</v>
      </c>
      <c r="C7384" t="n">
        <v>0.0011111</v>
      </c>
    </row>
    <row r="7385">
      <c r="A7385" t="s">
        <v>7387</v>
      </c>
      <c r="B7385" t="n">
        <v>0</v>
      </c>
      <c r="C7385" t="n">
        <v>0.0011111</v>
      </c>
    </row>
    <row r="7386">
      <c r="A7386" t="s">
        <v>7388</v>
      </c>
      <c r="B7386" t="n">
        <v>0</v>
      </c>
      <c r="C7386" t="n">
        <v>0.0011111</v>
      </c>
    </row>
    <row r="7387">
      <c r="A7387" t="s">
        <v>7389</v>
      </c>
      <c r="B7387" t="n">
        <v>0</v>
      </c>
      <c r="C7387" t="n">
        <v>0.0011111</v>
      </c>
    </row>
    <row r="7388">
      <c r="A7388" t="s">
        <v>7390</v>
      </c>
      <c r="B7388" t="n">
        <v>0</v>
      </c>
      <c r="C7388" t="n">
        <v>0.0011111</v>
      </c>
    </row>
    <row r="7389">
      <c r="A7389" t="s">
        <v>7391</v>
      </c>
      <c r="B7389" t="n">
        <v>0</v>
      </c>
      <c r="C7389" t="n">
        <v>0.0011111</v>
      </c>
    </row>
    <row r="7390">
      <c r="A7390" t="s">
        <v>7392</v>
      </c>
      <c r="B7390" t="n">
        <v>0</v>
      </c>
      <c r="C7390" t="n">
        <v>0.0011111</v>
      </c>
    </row>
    <row r="7391">
      <c r="A7391" t="s">
        <v>7393</v>
      </c>
      <c r="B7391" t="n">
        <v>0</v>
      </c>
      <c r="C7391" t="n">
        <v>0.0011111</v>
      </c>
    </row>
    <row r="7392">
      <c r="A7392" t="s">
        <v>7394</v>
      </c>
      <c r="B7392" t="n">
        <v>0</v>
      </c>
      <c r="C7392" t="n">
        <v>0.0011111</v>
      </c>
    </row>
    <row r="7393">
      <c r="A7393" t="s">
        <v>7395</v>
      </c>
      <c r="B7393" t="n">
        <v>0</v>
      </c>
      <c r="C7393" t="n">
        <v>0.0011111</v>
      </c>
    </row>
    <row r="7394">
      <c r="A7394" t="s">
        <v>7396</v>
      </c>
      <c r="B7394" t="n">
        <v>0</v>
      </c>
      <c r="C7394" t="n">
        <v>0.0011111</v>
      </c>
    </row>
    <row r="7395">
      <c r="A7395" t="s">
        <v>7397</v>
      </c>
      <c r="B7395" t="n">
        <v>0</v>
      </c>
      <c r="C7395" t="n">
        <v>0.0011111</v>
      </c>
    </row>
    <row r="7396">
      <c r="A7396" t="s">
        <v>7398</v>
      </c>
      <c r="B7396" t="n">
        <v>0</v>
      </c>
      <c r="C7396" t="n">
        <v>0.0011111</v>
      </c>
    </row>
    <row r="7397">
      <c r="A7397" t="s">
        <v>7399</v>
      </c>
      <c r="B7397" t="n">
        <v>0</v>
      </c>
      <c r="C7397" t="n">
        <v>0.0011111</v>
      </c>
    </row>
    <row r="7398">
      <c r="A7398" t="s">
        <v>7400</v>
      </c>
      <c r="B7398" t="n">
        <v>0</v>
      </c>
      <c r="C7398" t="n">
        <v>0.0011111</v>
      </c>
    </row>
    <row r="7399">
      <c r="A7399" t="s">
        <v>7401</v>
      </c>
      <c r="B7399" t="n">
        <v>0</v>
      </c>
      <c r="C7399" t="n">
        <v>0.0011111</v>
      </c>
    </row>
    <row r="7400">
      <c r="A7400" t="s">
        <v>7402</v>
      </c>
      <c r="B7400" t="n">
        <v>0</v>
      </c>
      <c r="C7400" t="n">
        <v>0.0011111</v>
      </c>
    </row>
    <row r="7401">
      <c r="A7401" t="s">
        <v>7403</v>
      </c>
      <c r="B7401" t="n">
        <v>0</v>
      </c>
      <c r="C7401" t="n">
        <v>0.0011111</v>
      </c>
    </row>
    <row r="7402">
      <c r="A7402" t="s">
        <v>7404</v>
      </c>
      <c r="B7402" t="n">
        <v>0</v>
      </c>
      <c r="C7402" t="n">
        <v>0.0011111</v>
      </c>
    </row>
    <row r="7403">
      <c r="A7403" t="s">
        <v>7405</v>
      </c>
      <c r="B7403" t="n">
        <v>0</v>
      </c>
      <c r="C7403" t="n">
        <v>0.0011111</v>
      </c>
    </row>
    <row r="7404">
      <c r="A7404" t="s">
        <v>7406</v>
      </c>
      <c r="B7404" t="n">
        <v>0</v>
      </c>
      <c r="C7404" t="n">
        <v>0.0011111</v>
      </c>
    </row>
    <row r="7405">
      <c r="A7405" t="s">
        <v>7407</v>
      </c>
      <c r="B7405" t="n">
        <v>0</v>
      </c>
      <c r="C7405" t="n">
        <v>0.0011111</v>
      </c>
    </row>
    <row r="7406">
      <c r="A7406" t="s">
        <v>7408</v>
      </c>
      <c r="B7406" t="n">
        <v>0</v>
      </c>
      <c r="C7406" t="n">
        <v>0.0011111</v>
      </c>
    </row>
    <row r="7407">
      <c r="A7407" t="s">
        <v>7409</v>
      </c>
      <c r="B7407" t="n">
        <v>0</v>
      </c>
      <c r="C7407" t="n">
        <v>0.0011111</v>
      </c>
    </row>
    <row r="7408">
      <c r="A7408" t="s">
        <v>7410</v>
      </c>
      <c r="B7408" t="n">
        <v>0</v>
      </c>
      <c r="C7408" t="n">
        <v>0.0011111</v>
      </c>
    </row>
    <row r="7409">
      <c r="A7409" t="s">
        <v>7411</v>
      </c>
      <c r="B7409" t="n">
        <v>0</v>
      </c>
      <c r="C7409" t="n">
        <v>0.0011111</v>
      </c>
    </row>
    <row r="7410">
      <c r="A7410" t="s">
        <v>7412</v>
      </c>
      <c r="B7410" t="n">
        <v>0</v>
      </c>
      <c r="C7410" t="n">
        <v>0.0011111</v>
      </c>
    </row>
    <row r="7411">
      <c r="A7411" t="s">
        <v>7413</v>
      </c>
      <c r="B7411" t="n">
        <v>0</v>
      </c>
      <c r="C7411" t="n">
        <v>0.0011111</v>
      </c>
    </row>
    <row r="7412">
      <c r="A7412" t="s">
        <v>7414</v>
      </c>
      <c r="B7412" t="n">
        <v>0</v>
      </c>
      <c r="C7412" t="n">
        <v>0.0011111</v>
      </c>
    </row>
    <row r="7413">
      <c r="A7413" t="s">
        <v>7415</v>
      </c>
      <c r="B7413" t="n">
        <v>0</v>
      </c>
      <c r="C7413" t="n">
        <v>0.0011111</v>
      </c>
    </row>
    <row r="7414">
      <c r="A7414" t="s">
        <v>7416</v>
      </c>
      <c r="B7414" t="n">
        <v>0</v>
      </c>
      <c r="C7414" t="n">
        <v>0.0011111</v>
      </c>
    </row>
    <row r="7415">
      <c r="A7415" t="s">
        <v>7417</v>
      </c>
      <c r="B7415" t="n">
        <v>0</v>
      </c>
      <c r="C7415" t="n">
        <v>0.0011111</v>
      </c>
    </row>
    <row r="7416">
      <c r="A7416" t="s">
        <v>7418</v>
      </c>
      <c r="B7416" t="n">
        <v>0</v>
      </c>
      <c r="C7416" t="n">
        <v>0.0011111</v>
      </c>
    </row>
    <row r="7417">
      <c r="A7417" t="s">
        <v>7419</v>
      </c>
      <c r="B7417" t="n">
        <v>0</v>
      </c>
      <c r="C7417" t="n">
        <v>0.0011111</v>
      </c>
    </row>
    <row r="7418">
      <c r="A7418" t="s">
        <v>7420</v>
      </c>
      <c r="B7418" t="n">
        <v>0</v>
      </c>
      <c r="C7418" t="n">
        <v>0.0011111</v>
      </c>
    </row>
    <row r="7419">
      <c r="A7419" t="s">
        <v>7421</v>
      </c>
      <c r="B7419" t="n">
        <v>0</v>
      </c>
      <c r="C7419" t="n">
        <v>0.0011111</v>
      </c>
    </row>
    <row r="7420">
      <c r="A7420" t="s">
        <v>7422</v>
      </c>
      <c r="B7420" t="n">
        <v>0</v>
      </c>
      <c r="C7420" t="n">
        <v>0.0011111</v>
      </c>
    </row>
    <row r="7421">
      <c r="A7421" t="s">
        <v>7423</v>
      </c>
      <c r="B7421" t="n">
        <v>0</v>
      </c>
      <c r="C7421" t="n">
        <v>0.0011111</v>
      </c>
    </row>
    <row r="7422">
      <c r="A7422" t="s">
        <v>7424</v>
      </c>
      <c r="B7422" t="n">
        <v>0</v>
      </c>
      <c r="C7422" t="n">
        <v>0.0011111</v>
      </c>
    </row>
    <row r="7423">
      <c r="A7423" t="s">
        <v>7425</v>
      </c>
      <c r="B7423" t="n">
        <v>0</v>
      </c>
      <c r="C7423" t="n">
        <v>0.0011111</v>
      </c>
    </row>
    <row r="7424">
      <c r="A7424" t="s">
        <v>7426</v>
      </c>
      <c r="B7424" t="n">
        <v>0</v>
      </c>
      <c r="C7424" t="n">
        <v>0.0011111</v>
      </c>
    </row>
    <row r="7425">
      <c r="A7425" t="s">
        <v>7427</v>
      </c>
      <c r="B7425" t="n">
        <v>0</v>
      </c>
      <c r="C7425" t="n">
        <v>0.0011111</v>
      </c>
    </row>
    <row r="7426">
      <c r="A7426" t="s">
        <v>7428</v>
      </c>
      <c r="B7426" t="n">
        <v>0</v>
      </c>
      <c r="C7426" t="n">
        <v>0.0011111</v>
      </c>
    </row>
    <row r="7427">
      <c r="A7427" t="s">
        <v>7429</v>
      </c>
      <c r="B7427" t="n">
        <v>0</v>
      </c>
      <c r="C7427" t="n">
        <v>0.0011111</v>
      </c>
    </row>
    <row r="7428">
      <c r="A7428" t="s">
        <v>7430</v>
      </c>
      <c r="B7428" t="n">
        <v>0</v>
      </c>
      <c r="C7428" t="n">
        <v>0.0011111</v>
      </c>
    </row>
    <row r="7429">
      <c r="A7429" t="s">
        <v>7431</v>
      </c>
      <c r="B7429" t="n">
        <v>0</v>
      </c>
      <c r="C7429" t="n">
        <v>0.0011111</v>
      </c>
    </row>
    <row r="7430">
      <c r="A7430" t="s">
        <v>7432</v>
      </c>
      <c r="B7430" t="n">
        <v>0</v>
      </c>
      <c r="C7430" t="n">
        <v>0.0011111</v>
      </c>
    </row>
    <row r="7431">
      <c r="A7431" t="s">
        <v>7433</v>
      </c>
      <c r="B7431" t="n">
        <v>0</v>
      </c>
      <c r="C7431" t="n">
        <v>0.0011111</v>
      </c>
    </row>
    <row r="7432">
      <c r="A7432" t="s">
        <v>7434</v>
      </c>
      <c r="B7432" t="n">
        <v>0</v>
      </c>
      <c r="C7432" t="n">
        <v>0.0011111</v>
      </c>
    </row>
    <row r="7433">
      <c r="A7433" t="s">
        <v>7435</v>
      </c>
      <c r="B7433" t="n">
        <v>0</v>
      </c>
      <c r="C7433" t="n">
        <v>0.0011111</v>
      </c>
    </row>
    <row r="7434">
      <c r="A7434" t="s">
        <v>7436</v>
      </c>
      <c r="B7434" t="n">
        <v>0</v>
      </c>
      <c r="C7434" t="n">
        <v>0.0011111</v>
      </c>
    </row>
    <row r="7435">
      <c r="A7435" t="s">
        <v>7437</v>
      </c>
      <c r="B7435" t="n">
        <v>0</v>
      </c>
      <c r="C7435" t="n">
        <v>0.0011111</v>
      </c>
    </row>
    <row r="7436">
      <c r="A7436" t="s">
        <v>7438</v>
      </c>
      <c r="B7436" t="n">
        <v>0</v>
      </c>
      <c r="C7436" t="n">
        <v>0.0011111</v>
      </c>
    </row>
    <row r="7437">
      <c r="A7437" t="s">
        <v>7439</v>
      </c>
      <c r="B7437" t="n">
        <v>0</v>
      </c>
      <c r="C7437" t="n">
        <v>0.0011111</v>
      </c>
    </row>
    <row r="7438">
      <c r="A7438" t="s">
        <v>7440</v>
      </c>
      <c r="B7438" t="n">
        <v>0</v>
      </c>
      <c r="C7438" t="n">
        <v>0.0011111</v>
      </c>
    </row>
    <row r="7439">
      <c r="A7439" t="s">
        <v>7441</v>
      </c>
      <c r="B7439" t="n">
        <v>0</v>
      </c>
      <c r="C7439" t="n">
        <v>0.0011111</v>
      </c>
    </row>
    <row r="7440">
      <c r="A7440" t="s">
        <v>7442</v>
      </c>
      <c r="B7440" t="n">
        <v>0</v>
      </c>
      <c r="C7440" t="n">
        <v>0.0011111</v>
      </c>
    </row>
    <row r="7441">
      <c r="A7441" t="s">
        <v>7443</v>
      </c>
      <c r="B7441" t="n">
        <v>0</v>
      </c>
      <c r="C7441" t="n">
        <v>0.0011111</v>
      </c>
    </row>
    <row r="7442">
      <c r="A7442" t="s">
        <v>7444</v>
      </c>
      <c r="B7442" t="n">
        <v>0</v>
      </c>
      <c r="C7442" t="n">
        <v>0.0011111</v>
      </c>
    </row>
    <row r="7443">
      <c r="A7443" t="s">
        <v>7445</v>
      </c>
      <c r="B7443" t="n">
        <v>0</v>
      </c>
      <c r="C7443" t="n">
        <v>0.0011111</v>
      </c>
    </row>
    <row r="7444">
      <c r="A7444" t="s">
        <v>7446</v>
      </c>
      <c r="B7444" t="n">
        <v>0</v>
      </c>
      <c r="C7444" t="n">
        <v>0.0011111</v>
      </c>
    </row>
    <row r="7445">
      <c r="A7445" t="s">
        <v>7447</v>
      </c>
      <c r="B7445" t="n">
        <v>0</v>
      </c>
      <c r="C7445" t="n">
        <v>0.0011111</v>
      </c>
    </row>
    <row r="7446">
      <c r="A7446" t="s">
        <v>7448</v>
      </c>
      <c r="B7446" t="n">
        <v>0</v>
      </c>
      <c r="C7446" t="n">
        <v>0.0011111</v>
      </c>
    </row>
    <row r="7447">
      <c r="A7447" t="s">
        <v>7449</v>
      </c>
      <c r="B7447" t="n">
        <v>0</v>
      </c>
      <c r="C7447" t="n">
        <v>0.0011111</v>
      </c>
    </row>
    <row r="7448">
      <c r="A7448" t="s">
        <v>7450</v>
      </c>
      <c r="B7448" t="n">
        <v>0</v>
      </c>
      <c r="C7448" t="n">
        <v>0.0011111</v>
      </c>
    </row>
    <row r="7449">
      <c r="A7449" t="s">
        <v>7451</v>
      </c>
      <c r="B7449" t="n">
        <v>0</v>
      </c>
      <c r="C7449" t="n">
        <v>0.0011111</v>
      </c>
    </row>
    <row r="7450">
      <c r="A7450" t="s">
        <v>7452</v>
      </c>
      <c r="B7450" t="n">
        <v>0</v>
      </c>
      <c r="C7450" t="n">
        <v>0.0011111</v>
      </c>
    </row>
    <row r="7451">
      <c r="A7451" t="s">
        <v>7453</v>
      </c>
      <c r="B7451" t="n">
        <v>0</v>
      </c>
      <c r="C7451" t="n">
        <v>0.0011111</v>
      </c>
    </row>
    <row r="7452">
      <c r="A7452" t="s">
        <v>7454</v>
      </c>
      <c r="B7452" t="n">
        <v>0</v>
      </c>
      <c r="C7452" t="n">
        <v>0.0011111</v>
      </c>
    </row>
    <row r="7453">
      <c r="A7453" t="s">
        <v>7455</v>
      </c>
      <c r="B7453" t="n">
        <v>0</v>
      </c>
      <c r="C7453" t="n">
        <v>0.0011111</v>
      </c>
    </row>
    <row r="7454">
      <c r="A7454" t="s">
        <v>7456</v>
      </c>
      <c r="B7454" t="n">
        <v>0</v>
      </c>
      <c r="C7454" t="n">
        <v>0.0011111</v>
      </c>
    </row>
    <row r="7455">
      <c r="A7455" t="s">
        <v>7457</v>
      </c>
      <c r="B7455" t="n">
        <v>0</v>
      </c>
      <c r="C7455" t="n">
        <v>0.0011111</v>
      </c>
    </row>
    <row r="7456">
      <c r="A7456" t="s">
        <v>7458</v>
      </c>
      <c r="B7456" t="n">
        <v>0</v>
      </c>
      <c r="C7456" t="n">
        <v>0.0011111</v>
      </c>
    </row>
    <row r="7457">
      <c r="A7457" t="s">
        <v>7459</v>
      </c>
      <c r="B7457" t="n">
        <v>0</v>
      </c>
      <c r="C7457" t="n">
        <v>0.0011111</v>
      </c>
    </row>
    <row r="7458">
      <c r="A7458" t="s">
        <v>7460</v>
      </c>
      <c r="B7458" t="n">
        <v>0</v>
      </c>
      <c r="C7458" t="n">
        <v>0.0011111</v>
      </c>
    </row>
    <row r="7459">
      <c r="A7459" t="s">
        <v>7461</v>
      </c>
      <c r="B7459" t="n">
        <v>0</v>
      </c>
      <c r="C7459" t="n">
        <v>0.0011111</v>
      </c>
    </row>
    <row r="7460">
      <c r="A7460" t="s">
        <v>7462</v>
      </c>
      <c r="B7460" t="n">
        <v>0</v>
      </c>
      <c r="C7460" t="n">
        <v>0.0011111</v>
      </c>
    </row>
    <row r="7461">
      <c r="A7461" t="s">
        <v>7463</v>
      </c>
      <c r="B7461" t="n">
        <v>0</v>
      </c>
      <c r="C7461" t="n">
        <v>0.0011111</v>
      </c>
    </row>
    <row r="7462">
      <c r="A7462" t="s">
        <v>7464</v>
      </c>
      <c r="B7462" t="n">
        <v>0</v>
      </c>
      <c r="C7462" t="n">
        <v>0.0011111</v>
      </c>
    </row>
    <row r="7463">
      <c r="A7463" t="s">
        <v>7465</v>
      </c>
      <c r="B7463" t="n">
        <v>0</v>
      </c>
      <c r="C7463" t="n">
        <v>0.0011111</v>
      </c>
    </row>
    <row r="7464">
      <c r="A7464" t="s">
        <v>7466</v>
      </c>
      <c r="B7464" t="n">
        <v>0</v>
      </c>
      <c r="C7464" t="n">
        <v>0.0011111</v>
      </c>
    </row>
    <row r="7465">
      <c r="A7465" t="s">
        <v>7467</v>
      </c>
      <c r="B7465" t="n">
        <v>0</v>
      </c>
      <c r="C7465" t="n">
        <v>0.0011111</v>
      </c>
    </row>
    <row r="7466">
      <c r="A7466" t="s">
        <v>7468</v>
      </c>
      <c r="B7466" t="n">
        <v>0</v>
      </c>
      <c r="C7466" t="n">
        <v>0.0011111</v>
      </c>
    </row>
    <row r="7467">
      <c r="A7467" t="s">
        <v>7469</v>
      </c>
      <c r="B7467" t="n">
        <v>0</v>
      </c>
      <c r="C7467" t="n">
        <v>0.0011111</v>
      </c>
    </row>
    <row r="7468">
      <c r="A7468" t="s">
        <v>7470</v>
      </c>
      <c r="B7468" t="n">
        <v>0</v>
      </c>
      <c r="C7468" t="n">
        <v>0.0011111</v>
      </c>
    </row>
    <row r="7469">
      <c r="A7469" t="s">
        <v>7471</v>
      </c>
      <c r="B7469" t="n">
        <v>0</v>
      </c>
      <c r="C7469" t="n">
        <v>0.0011111</v>
      </c>
    </row>
    <row r="7470">
      <c r="A7470" t="s">
        <v>7472</v>
      </c>
      <c r="B7470" t="n">
        <v>0</v>
      </c>
      <c r="C7470" t="n">
        <v>0.0011111</v>
      </c>
    </row>
    <row r="7471">
      <c r="A7471" t="s">
        <v>7473</v>
      </c>
      <c r="B7471" t="n">
        <v>0</v>
      </c>
      <c r="C7471" t="n">
        <v>0.0011111</v>
      </c>
    </row>
    <row r="7472">
      <c r="A7472" t="s">
        <v>7474</v>
      </c>
      <c r="B7472" t="n">
        <v>0</v>
      </c>
      <c r="C7472" t="n">
        <v>0.0011111</v>
      </c>
    </row>
    <row r="7473">
      <c r="A7473" t="s">
        <v>7475</v>
      </c>
      <c r="B7473" t="n">
        <v>0</v>
      </c>
      <c r="C7473" t="n">
        <v>0.0011111</v>
      </c>
    </row>
    <row r="7474">
      <c r="A7474" t="s">
        <v>7476</v>
      </c>
      <c r="B7474" t="n">
        <v>0</v>
      </c>
      <c r="C7474" t="n">
        <v>0.0011111</v>
      </c>
    </row>
    <row r="7475">
      <c r="A7475" t="s">
        <v>7477</v>
      </c>
      <c r="B7475" t="n">
        <v>0</v>
      </c>
      <c r="C7475" t="n">
        <v>0.0011111</v>
      </c>
    </row>
    <row r="7476">
      <c r="A7476" t="s">
        <v>7478</v>
      </c>
      <c r="B7476" t="n">
        <v>0</v>
      </c>
      <c r="C7476" t="n">
        <v>0.0011111</v>
      </c>
    </row>
    <row r="7477">
      <c r="A7477" t="s">
        <v>7479</v>
      </c>
      <c r="B7477" t="n">
        <v>0</v>
      </c>
      <c r="C7477" t="n">
        <v>0.0011111</v>
      </c>
    </row>
    <row r="7478">
      <c r="A7478" t="s">
        <v>7480</v>
      </c>
      <c r="B7478" t="n">
        <v>0</v>
      </c>
      <c r="C7478" t="n">
        <v>0.0011111</v>
      </c>
    </row>
    <row r="7479">
      <c r="A7479" t="s">
        <v>7481</v>
      </c>
      <c r="B7479" t="n">
        <v>0</v>
      </c>
      <c r="C7479" t="n">
        <v>0.0011111</v>
      </c>
    </row>
    <row r="7480">
      <c r="A7480" t="s">
        <v>7482</v>
      </c>
      <c r="B7480" t="n">
        <v>0</v>
      </c>
      <c r="C7480" t="n">
        <v>0.0011111</v>
      </c>
    </row>
    <row r="7481">
      <c r="A7481" t="s">
        <v>7483</v>
      </c>
      <c r="B7481" t="n">
        <v>0</v>
      </c>
      <c r="C7481" t="n">
        <v>0.0011111</v>
      </c>
    </row>
    <row r="7482">
      <c r="A7482" t="s">
        <v>7484</v>
      </c>
      <c r="B7482" t="n">
        <v>0</v>
      </c>
      <c r="C7482" t="n">
        <v>0.0011111</v>
      </c>
    </row>
    <row r="7483">
      <c r="A7483" t="s">
        <v>7485</v>
      </c>
      <c r="B7483" t="n">
        <v>0</v>
      </c>
      <c r="C7483" t="n">
        <v>0.0011111</v>
      </c>
    </row>
    <row r="7484">
      <c r="A7484" t="s">
        <v>7486</v>
      </c>
      <c r="B7484" t="n">
        <v>0</v>
      </c>
      <c r="C7484" t="n">
        <v>0.0011111</v>
      </c>
    </row>
    <row r="7485">
      <c r="A7485" t="s">
        <v>7487</v>
      </c>
      <c r="B7485" t="n">
        <v>0</v>
      </c>
      <c r="C7485" t="n">
        <v>0.0011111</v>
      </c>
    </row>
    <row r="7486">
      <c r="A7486" t="s">
        <v>7488</v>
      </c>
      <c r="B7486" t="n">
        <v>0</v>
      </c>
      <c r="C7486" t="n">
        <v>0.0011111</v>
      </c>
    </row>
    <row r="7487">
      <c r="A7487" t="s">
        <v>7489</v>
      </c>
      <c r="B7487" t="n">
        <v>0</v>
      </c>
      <c r="C7487" t="n">
        <v>0.0011111</v>
      </c>
    </row>
    <row r="7488">
      <c r="A7488" t="s">
        <v>7490</v>
      </c>
      <c r="B7488" t="n">
        <v>0</v>
      </c>
      <c r="C7488" t="n">
        <v>0.0011111</v>
      </c>
    </row>
    <row r="7489">
      <c r="A7489" t="s">
        <v>7491</v>
      </c>
      <c r="B7489" t="n">
        <v>0</v>
      </c>
      <c r="C7489" t="n">
        <v>0.0011111</v>
      </c>
    </row>
    <row r="7490">
      <c r="A7490" t="s">
        <v>7492</v>
      </c>
      <c r="B7490" t="n">
        <v>0</v>
      </c>
      <c r="C7490" t="n">
        <v>0.0011111</v>
      </c>
    </row>
    <row r="7491">
      <c r="A7491" t="s">
        <v>7493</v>
      </c>
      <c r="B7491" t="n">
        <v>0</v>
      </c>
      <c r="C7491" t="n">
        <v>0.0011111</v>
      </c>
    </row>
    <row r="7492">
      <c r="A7492" t="s">
        <v>7494</v>
      </c>
      <c r="B7492" t="n">
        <v>0</v>
      </c>
      <c r="C7492" t="n">
        <v>0.0011111</v>
      </c>
    </row>
    <row r="7493">
      <c r="A7493" t="s">
        <v>7495</v>
      </c>
      <c r="B7493" t="n">
        <v>0</v>
      </c>
      <c r="C7493" t="n">
        <v>0.0011111</v>
      </c>
    </row>
    <row r="7494">
      <c r="A7494" t="s">
        <v>7496</v>
      </c>
      <c r="B7494" t="n">
        <v>0</v>
      </c>
      <c r="C7494" t="n">
        <v>0.0011111</v>
      </c>
    </row>
    <row r="7495">
      <c r="A7495" t="s">
        <v>7497</v>
      </c>
      <c r="B7495" t="n">
        <v>0</v>
      </c>
      <c r="C7495" t="n">
        <v>0.0011111</v>
      </c>
    </row>
    <row r="7496">
      <c r="A7496" t="s">
        <v>7498</v>
      </c>
      <c r="B7496" t="n">
        <v>0</v>
      </c>
      <c r="C7496" t="n">
        <v>0.0011111</v>
      </c>
    </row>
    <row r="7497">
      <c r="A7497" t="s">
        <v>7499</v>
      </c>
      <c r="B7497" t="n">
        <v>0</v>
      </c>
      <c r="C7497" t="n">
        <v>0.0011111</v>
      </c>
    </row>
    <row r="7498">
      <c r="A7498" t="s">
        <v>7500</v>
      </c>
      <c r="B7498" t="n">
        <v>0</v>
      </c>
      <c r="C7498" t="n">
        <v>0.0011111</v>
      </c>
    </row>
    <row r="7499">
      <c r="A7499" t="s">
        <v>7501</v>
      </c>
      <c r="B7499" t="n">
        <v>0</v>
      </c>
      <c r="C7499" t="n">
        <v>0.0011111</v>
      </c>
    </row>
    <row r="7500">
      <c r="A7500" t="s">
        <v>7502</v>
      </c>
      <c r="B7500" t="n">
        <v>0</v>
      </c>
      <c r="C7500" t="n">
        <v>0.0011111</v>
      </c>
    </row>
    <row r="7501">
      <c r="A7501" t="s">
        <v>7503</v>
      </c>
      <c r="B7501" t="n">
        <v>0</v>
      </c>
      <c r="C7501" t="n">
        <v>0.0011111</v>
      </c>
    </row>
    <row r="7502">
      <c r="A7502" t="s">
        <v>7504</v>
      </c>
      <c r="B7502" t="n">
        <v>0</v>
      </c>
      <c r="C7502" t="n">
        <v>0.0011111</v>
      </c>
    </row>
    <row r="7503">
      <c r="A7503" t="s">
        <v>7505</v>
      </c>
      <c r="B7503" t="n">
        <v>0</v>
      </c>
      <c r="C7503" t="n">
        <v>0.0011111</v>
      </c>
    </row>
    <row r="7504">
      <c r="A7504" t="s">
        <v>7506</v>
      </c>
      <c r="B7504" t="n">
        <v>0</v>
      </c>
      <c r="C7504" t="n">
        <v>0.0011111</v>
      </c>
    </row>
    <row r="7505">
      <c r="A7505" t="s">
        <v>7507</v>
      </c>
      <c r="B7505" t="n">
        <v>0</v>
      </c>
      <c r="C7505" t="n">
        <v>0.0011111</v>
      </c>
    </row>
    <row r="7506">
      <c r="A7506" t="s">
        <v>7508</v>
      </c>
      <c r="B7506" t="n">
        <v>0</v>
      </c>
      <c r="C7506" t="n">
        <v>0.0011111</v>
      </c>
    </row>
    <row r="7507">
      <c r="A7507" t="s">
        <v>7509</v>
      </c>
      <c r="B7507" t="n">
        <v>0</v>
      </c>
      <c r="C7507" t="n">
        <v>0.0011111</v>
      </c>
    </row>
    <row r="7508">
      <c r="A7508" t="s">
        <v>7510</v>
      </c>
      <c r="B7508" t="n">
        <v>0</v>
      </c>
      <c r="C7508" t="n">
        <v>0.0011111</v>
      </c>
    </row>
    <row r="7509">
      <c r="A7509" t="s">
        <v>7511</v>
      </c>
      <c r="B7509" t="n">
        <v>0</v>
      </c>
      <c r="C7509" t="n">
        <v>0.0011111</v>
      </c>
    </row>
    <row r="7510">
      <c r="A7510" t="s">
        <v>7512</v>
      </c>
      <c r="B7510" t="n">
        <v>0</v>
      </c>
      <c r="C7510" t="n">
        <v>0.0011111</v>
      </c>
    </row>
    <row r="7511">
      <c r="A7511" t="s">
        <v>7513</v>
      </c>
      <c r="B7511" t="n">
        <v>0</v>
      </c>
      <c r="C7511" t="n">
        <v>0.0011111</v>
      </c>
    </row>
    <row r="7512">
      <c r="A7512" t="s">
        <v>7514</v>
      </c>
      <c r="B7512" t="n">
        <v>0</v>
      </c>
      <c r="C7512" t="n">
        <v>0.0011111</v>
      </c>
    </row>
    <row r="7513">
      <c r="A7513" t="s">
        <v>7515</v>
      </c>
      <c r="B7513" t="n">
        <v>0</v>
      </c>
      <c r="C7513" t="n">
        <v>0.0011111</v>
      </c>
    </row>
    <row r="7514">
      <c r="A7514" t="s">
        <v>7516</v>
      </c>
      <c r="B7514" t="n">
        <v>0</v>
      </c>
      <c r="C7514" t="n">
        <v>0.0011111</v>
      </c>
    </row>
    <row r="7515">
      <c r="A7515" t="s">
        <v>7517</v>
      </c>
      <c r="B7515" t="n">
        <v>0</v>
      </c>
      <c r="C7515" t="n">
        <v>0.0011111</v>
      </c>
    </row>
    <row r="7516">
      <c r="A7516" t="s">
        <v>7518</v>
      </c>
      <c r="B7516" t="n">
        <v>0</v>
      </c>
      <c r="C7516" t="n">
        <v>0.0011111</v>
      </c>
    </row>
    <row r="7517">
      <c r="A7517" t="s">
        <v>7519</v>
      </c>
      <c r="B7517" t="n">
        <v>0</v>
      </c>
      <c r="C7517" t="n">
        <v>0.0011111</v>
      </c>
    </row>
    <row r="7518">
      <c r="A7518" t="s">
        <v>7520</v>
      </c>
      <c r="B7518" t="n">
        <v>0</v>
      </c>
      <c r="C7518" t="n">
        <v>0.0011111</v>
      </c>
    </row>
    <row r="7519">
      <c r="A7519" t="s">
        <v>7521</v>
      </c>
      <c r="B7519" t="n">
        <v>0</v>
      </c>
      <c r="C7519" t="n">
        <v>0.0011111</v>
      </c>
    </row>
    <row r="7520">
      <c r="A7520" t="s">
        <v>7522</v>
      </c>
      <c r="B7520" t="n">
        <v>0</v>
      </c>
      <c r="C7520" t="n">
        <v>0.0011111</v>
      </c>
    </row>
    <row r="7521">
      <c r="A7521" t="s">
        <v>7523</v>
      </c>
      <c r="B7521" t="n">
        <v>0</v>
      </c>
      <c r="C7521" t="n">
        <v>0.0011111</v>
      </c>
    </row>
    <row r="7522">
      <c r="A7522" t="s">
        <v>7524</v>
      </c>
      <c r="B7522" t="n">
        <v>0</v>
      </c>
      <c r="C7522" t="n">
        <v>0.0011111</v>
      </c>
    </row>
    <row r="7523">
      <c r="A7523" t="s">
        <v>7525</v>
      </c>
      <c r="B7523" t="n">
        <v>0</v>
      </c>
      <c r="C7523" t="n">
        <v>0.0011111</v>
      </c>
    </row>
    <row r="7524">
      <c r="A7524" t="s">
        <v>7526</v>
      </c>
      <c r="B7524" t="n">
        <v>0</v>
      </c>
      <c r="C7524" t="n">
        <v>0.0011111</v>
      </c>
    </row>
    <row r="7525">
      <c r="A7525" t="s">
        <v>7527</v>
      </c>
      <c r="B7525" t="n">
        <v>0</v>
      </c>
      <c r="C7525" t="n">
        <v>0.0011111</v>
      </c>
    </row>
    <row r="7526">
      <c r="A7526" t="s">
        <v>7528</v>
      </c>
      <c r="B7526" t="n">
        <v>0</v>
      </c>
      <c r="C7526" t="n">
        <v>0.0011111</v>
      </c>
    </row>
    <row r="7527">
      <c r="A7527" t="s">
        <v>7529</v>
      </c>
      <c r="B7527" t="n">
        <v>0</v>
      </c>
      <c r="C7527" t="n">
        <v>0.0011111</v>
      </c>
    </row>
    <row r="7528">
      <c r="A7528" t="s">
        <v>7530</v>
      </c>
      <c r="B7528" t="n">
        <v>0</v>
      </c>
      <c r="C7528" t="n">
        <v>0.0011111</v>
      </c>
    </row>
    <row r="7529">
      <c r="A7529" t="s">
        <v>7531</v>
      </c>
      <c r="B7529" t="n">
        <v>0</v>
      </c>
      <c r="C7529" t="n">
        <v>0.0011111</v>
      </c>
    </row>
    <row r="7530">
      <c r="A7530" t="s">
        <v>7532</v>
      </c>
      <c r="B7530" t="n">
        <v>0</v>
      </c>
      <c r="C7530" t="n">
        <v>0.0011111</v>
      </c>
    </row>
    <row r="7531">
      <c r="A7531" t="s">
        <v>7533</v>
      </c>
      <c r="B7531" t="n">
        <v>0</v>
      </c>
      <c r="C7531" t="n">
        <v>0.0011111</v>
      </c>
    </row>
    <row r="7532">
      <c r="A7532" t="s">
        <v>7534</v>
      </c>
      <c r="B7532" t="n">
        <v>0</v>
      </c>
      <c r="C7532" t="n">
        <v>0.0011111</v>
      </c>
    </row>
    <row r="7533">
      <c r="A7533" t="s">
        <v>7535</v>
      </c>
      <c r="B7533" t="n">
        <v>0</v>
      </c>
      <c r="C7533" t="n">
        <v>0.0011111</v>
      </c>
    </row>
    <row r="7534">
      <c r="A7534" t="s">
        <v>7536</v>
      </c>
      <c r="B7534" t="n">
        <v>0</v>
      </c>
      <c r="C7534" t="n">
        <v>0.0011111</v>
      </c>
    </row>
    <row r="7535">
      <c r="A7535" t="s">
        <v>7537</v>
      </c>
      <c r="B7535" t="n">
        <v>0</v>
      </c>
      <c r="C7535" t="n">
        <v>0.0011111</v>
      </c>
    </row>
    <row r="7536">
      <c r="A7536" t="s">
        <v>7538</v>
      </c>
      <c r="B7536" t="n">
        <v>0</v>
      </c>
      <c r="C7536" t="n">
        <v>0.0011111</v>
      </c>
    </row>
    <row r="7537">
      <c r="A7537" t="s">
        <v>7539</v>
      </c>
      <c r="B7537" t="n">
        <v>0</v>
      </c>
      <c r="C7537" t="n">
        <v>0.0011111</v>
      </c>
    </row>
    <row r="7538">
      <c r="A7538" t="s">
        <v>7540</v>
      </c>
      <c r="B7538" t="n">
        <v>0</v>
      </c>
      <c r="C7538" t="n">
        <v>0.0011111</v>
      </c>
    </row>
    <row r="7539">
      <c r="A7539" t="s">
        <v>7541</v>
      </c>
      <c r="B7539" t="n">
        <v>0</v>
      </c>
      <c r="C7539" t="n">
        <v>0.0011111</v>
      </c>
    </row>
    <row r="7540">
      <c r="A7540" t="s">
        <v>7542</v>
      </c>
      <c r="B7540" t="n">
        <v>0</v>
      </c>
      <c r="C7540" t="n">
        <v>0.0011111</v>
      </c>
    </row>
    <row r="7541">
      <c r="A7541" t="s">
        <v>7543</v>
      </c>
      <c r="B7541" t="n">
        <v>0</v>
      </c>
      <c r="C7541" t="n">
        <v>0.0011111</v>
      </c>
    </row>
    <row r="7542">
      <c r="A7542" t="s">
        <v>7544</v>
      </c>
      <c r="B7542" t="n">
        <v>0</v>
      </c>
      <c r="C7542" t="n">
        <v>0.0011111</v>
      </c>
    </row>
    <row r="7543">
      <c r="A7543" t="s">
        <v>7545</v>
      </c>
      <c r="B7543" t="n">
        <v>0</v>
      </c>
      <c r="C7543" t="n">
        <v>0.0011111</v>
      </c>
    </row>
    <row r="7544">
      <c r="A7544" t="s">
        <v>7546</v>
      </c>
      <c r="B7544" t="n">
        <v>0</v>
      </c>
      <c r="C7544" t="n">
        <v>0.0011111</v>
      </c>
    </row>
    <row r="7545">
      <c r="A7545" t="s">
        <v>7547</v>
      </c>
      <c r="B7545" t="n">
        <v>0</v>
      </c>
      <c r="C7545" t="n">
        <v>0.0011111</v>
      </c>
    </row>
    <row r="7546">
      <c r="A7546" t="s">
        <v>7548</v>
      </c>
      <c r="B7546" t="n">
        <v>0</v>
      </c>
      <c r="C7546" t="n">
        <v>0.0011111</v>
      </c>
    </row>
    <row r="7547">
      <c r="A7547" t="s">
        <v>7549</v>
      </c>
      <c r="B7547" t="n">
        <v>0</v>
      </c>
      <c r="C7547" t="n">
        <v>0.0011111</v>
      </c>
    </row>
    <row r="7548">
      <c r="A7548" t="s">
        <v>7550</v>
      </c>
      <c r="B7548" t="n">
        <v>0</v>
      </c>
      <c r="C7548" t="n">
        <v>0.0011111</v>
      </c>
    </row>
    <row r="7549">
      <c r="A7549" t="s">
        <v>7551</v>
      </c>
      <c r="B7549" t="n">
        <v>0</v>
      </c>
      <c r="C7549" t="n">
        <v>0.0011111</v>
      </c>
    </row>
    <row r="7550">
      <c r="A7550" t="s">
        <v>7552</v>
      </c>
      <c r="B7550" t="n">
        <v>0</v>
      </c>
      <c r="C7550" t="n">
        <v>0.0011111</v>
      </c>
    </row>
    <row r="7551">
      <c r="A7551" t="s">
        <v>7553</v>
      </c>
      <c r="B7551" t="n">
        <v>0</v>
      </c>
      <c r="C7551" t="n">
        <v>0.0011111</v>
      </c>
    </row>
    <row r="7552">
      <c r="A7552" t="s">
        <v>7554</v>
      </c>
      <c r="B7552" t="n">
        <v>0</v>
      </c>
      <c r="C7552" t="n">
        <v>0.0011111</v>
      </c>
    </row>
    <row r="7553">
      <c r="A7553" t="s">
        <v>7555</v>
      </c>
      <c r="B7553" t="n">
        <v>0</v>
      </c>
      <c r="C7553" t="n">
        <v>0.0011111</v>
      </c>
    </row>
    <row r="7554">
      <c r="A7554" t="s">
        <v>7556</v>
      </c>
      <c r="B7554" t="n">
        <v>0</v>
      </c>
      <c r="C7554" t="n">
        <v>0.0011111</v>
      </c>
    </row>
    <row r="7555">
      <c r="A7555" t="s">
        <v>7557</v>
      </c>
      <c r="B7555" t="n">
        <v>0</v>
      </c>
      <c r="C7555" t="n">
        <v>0.0011111</v>
      </c>
    </row>
    <row r="7556">
      <c r="A7556" t="s">
        <v>7558</v>
      </c>
      <c r="B7556" t="n">
        <v>0</v>
      </c>
      <c r="C7556" t="n">
        <v>0.0011111</v>
      </c>
    </row>
    <row r="7557">
      <c r="A7557" t="s">
        <v>7559</v>
      </c>
      <c r="B7557" t="n">
        <v>0</v>
      </c>
      <c r="C7557" t="n">
        <v>0.0011111</v>
      </c>
    </row>
    <row r="7558">
      <c r="A7558" t="s">
        <v>7560</v>
      </c>
      <c r="B7558" t="n">
        <v>0</v>
      </c>
      <c r="C7558" t="n">
        <v>0.0011111</v>
      </c>
    </row>
    <row r="7559">
      <c r="A7559" t="s">
        <v>7561</v>
      </c>
      <c r="B7559" t="n">
        <v>0</v>
      </c>
      <c r="C7559" t="n">
        <v>0.0011111</v>
      </c>
    </row>
    <row r="7560">
      <c r="A7560" t="s">
        <v>7562</v>
      </c>
      <c r="B7560" t="n">
        <v>0</v>
      </c>
      <c r="C7560" t="n">
        <v>0.0011111</v>
      </c>
    </row>
    <row r="7561">
      <c r="A7561" t="s">
        <v>7563</v>
      </c>
      <c r="B7561" t="n">
        <v>0</v>
      </c>
      <c r="C7561" t="n">
        <v>0.0011111</v>
      </c>
    </row>
    <row r="7562">
      <c r="A7562" t="s">
        <v>7564</v>
      </c>
      <c r="B7562" t="n">
        <v>0</v>
      </c>
      <c r="C7562" t="n">
        <v>0.0011111</v>
      </c>
    </row>
    <row r="7563">
      <c r="A7563" t="s">
        <v>7565</v>
      </c>
      <c r="B7563" t="n">
        <v>0</v>
      </c>
      <c r="C7563" t="n">
        <v>0.0011111</v>
      </c>
    </row>
    <row r="7564">
      <c r="A7564" t="s">
        <v>7566</v>
      </c>
      <c r="B7564" t="n">
        <v>0</v>
      </c>
      <c r="C7564" t="n">
        <v>0.0011111</v>
      </c>
    </row>
    <row r="7565">
      <c r="A7565" t="s">
        <v>7567</v>
      </c>
      <c r="B7565" t="n">
        <v>0</v>
      </c>
      <c r="C7565" t="n">
        <v>0.0011111</v>
      </c>
    </row>
    <row r="7566">
      <c r="A7566" t="s">
        <v>7568</v>
      </c>
      <c r="B7566" t="n">
        <v>0</v>
      </c>
      <c r="C7566" t="n">
        <v>0.0011111</v>
      </c>
    </row>
    <row r="7567">
      <c r="A7567" t="s">
        <v>7569</v>
      </c>
      <c r="B7567" t="n">
        <v>0</v>
      </c>
      <c r="C7567" t="n">
        <v>0.0011111</v>
      </c>
    </row>
    <row r="7568">
      <c r="A7568" t="s">
        <v>7570</v>
      </c>
      <c r="B7568" t="n">
        <v>0</v>
      </c>
      <c r="C7568" t="n">
        <v>0.0011111</v>
      </c>
    </row>
    <row r="7569">
      <c r="A7569" t="s">
        <v>7571</v>
      </c>
      <c r="B7569" t="n">
        <v>0</v>
      </c>
      <c r="C7569" t="n">
        <v>0.0011111</v>
      </c>
    </row>
    <row r="7570">
      <c r="A7570" t="s">
        <v>7572</v>
      </c>
      <c r="B7570" t="n">
        <v>0</v>
      </c>
      <c r="C7570" t="n">
        <v>0.0011111</v>
      </c>
    </row>
    <row r="7571">
      <c r="A7571" t="s">
        <v>7573</v>
      </c>
      <c r="B7571" t="n">
        <v>0</v>
      </c>
      <c r="C7571" t="n">
        <v>0.0011111</v>
      </c>
    </row>
    <row r="7572">
      <c r="A7572" t="s">
        <v>7574</v>
      </c>
      <c r="B7572" t="n">
        <v>0</v>
      </c>
      <c r="C7572" t="n">
        <v>0.0011111</v>
      </c>
    </row>
    <row r="7573">
      <c r="A7573" t="s">
        <v>7575</v>
      </c>
      <c r="B7573" t="n">
        <v>0</v>
      </c>
      <c r="C7573" t="n">
        <v>0.0011111</v>
      </c>
    </row>
    <row r="7574">
      <c r="A7574" t="s">
        <v>7576</v>
      </c>
      <c r="B7574" t="n">
        <v>0</v>
      </c>
      <c r="C7574" t="n">
        <v>0.0011111</v>
      </c>
    </row>
    <row r="7575">
      <c r="A7575" t="s">
        <v>7577</v>
      </c>
      <c r="B7575" t="n">
        <v>0</v>
      </c>
      <c r="C7575" t="n">
        <v>0.0011111</v>
      </c>
    </row>
    <row r="7576">
      <c r="A7576" t="s">
        <v>7578</v>
      </c>
      <c r="B7576" t="n">
        <v>0</v>
      </c>
      <c r="C7576" t="n">
        <v>0.0011111</v>
      </c>
    </row>
    <row r="7577">
      <c r="A7577" t="s">
        <v>7579</v>
      </c>
      <c r="B7577" t="n">
        <v>0</v>
      </c>
      <c r="C7577" t="n">
        <v>0.0011111</v>
      </c>
    </row>
    <row r="7578">
      <c r="A7578" t="s">
        <v>7580</v>
      </c>
      <c r="B7578" t="n">
        <v>0</v>
      </c>
      <c r="C7578" t="n">
        <v>0.0011111</v>
      </c>
    </row>
    <row r="7579">
      <c r="A7579" t="s">
        <v>7581</v>
      </c>
      <c r="B7579" t="n">
        <v>0</v>
      </c>
      <c r="C7579" t="n">
        <v>0.0011111</v>
      </c>
    </row>
    <row r="7580">
      <c r="A7580" t="s">
        <v>7582</v>
      </c>
      <c r="B7580" t="n">
        <v>0</v>
      </c>
      <c r="C7580" t="n">
        <v>0.0011111</v>
      </c>
    </row>
    <row r="7581">
      <c r="A7581" t="s">
        <v>7583</v>
      </c>
      <c r="B7581" t="n">
        <v>0</v>
      </c>
      <c r="C7581" t="n">
        <v>0.0011111</v>
      </c>
    </row>
    <row r="7582">
      <c r="A7582" t="s">
        <v>7584</v>
      </c>
      <c r="B7582" t="n">
        <v>0</v>
      </c>
      <c r="C7582" t="n">
        <v>0.0011111</v>
      </c>
    </row>
    <row r="7583">
      <c r="A7583" t="s">
        <v>7585</v>
      </c>
      <c r="B7583" t="n">
        <v>0</v>
      </c>
      <c r="C7583" t="n">
        <v>0.0011111</v>
      </c>
    </row>
    <row r="7584">
      <c r="A7584" t="s">
        <v>7586</v>
      </c>
      <c r="B7584" t="n">
        <v>0</v>
      </c>
      <c r="C7584" t="n">
        <v>0.0011111</v>
      </c>
    </row>
    <row r="7585">
      <c r="A7585" t="s">
        <v>7587</v>
      </c>
      <c r="B7585" t="n">
        <v>0</v>
      </c>
      <c r="C7585" t="n">
        <v>0.0011111</v>
      </c>
    </row>
    <row r="7586">
      <c r="A7586" t="s">
        <v>7588</v>
      </c>
      <c r="B7586" t="n">
        <v>0</v>
      </c>
      <c r="C7586" t="n">
        <v>0.0011111</v>
      </c>
    </row>
    <row r="7587">
      <c r="A7587" t="s">
        <v>7589</v>
      </c>
      <c r="B7587" t="n">
        <v>0</v>
      </c>
      <c r="C7587" t="n">
        <v>0.0011111</v>
      </c>
    </row>
    <row r="7588">
      <c r="A7588" t="s">
        <v>7590</v>
      </c>
      <c r="B7588" t="n">
        <v>0</v>
      </c>
      <c r="C7588" t="n">
        <v>0.0011111</v>
      </c>
    </row>
    <row r="7589">
      <c r="A7589" t="s">
        <v>7591</v>
      </c>
      <c r="B7589" t="n">
        <v>0</v>
      </c>
      <c r="C7589" t="n">
        <v>0.0011111</v>
      </c>
    </row>
    <row r="7590">
      <c r="A7590" t="s">
        <v>7592</v>
      </c>
      <c r="B7590" t="n">
        <v>0</v>
      </c>
      <c r="C7590" t="n">
        <v>0.0011111</v>
      </c>
    </row>
    <row r="7591">
      <c r="A7591" t="s">
        <v>7593</v>
      </c>
      <c r="B7591" t="n">
        <v>0</v>
      </c>
      <c r="C7591" t="n">
        <v>0.0011111</v>
      </c>
    </row>
    <row r="7592">
      <c r="A7592" t="s">
        <v>7594</v>
      </c>
      <c r="B7592" t="n">
        <v>0</v>
      </c>
      <c r="C7592" t="n">
        <v>0.0011111</v>
      </c>
    </row>
    <row r="7593">
      <c r="A7593" t="s">
        <v>7595</v>
      </c>
      <c r="B7593" t="n">
        <v>0</v>
      </c>
      <c r="C7593" t="n">
        <v>0.0011111</v>
      </c>
    </row>
    <row r="7594">
      <c r="A7594" t="s">
        <v>7596</v>
      </c>
      <c r="B7594" t="n">
        <v>0</v>
      </c>
      <c r="C7594" t="n">
        <v>0.0011111</v>
      </c>
    </row>
    <row r="7595">
      <c r="A7595" t="s">
        <v>7597</v>
      </c>
      <c r="B7595" t="n">
        <v>0</v>
      </c>
      <c r="C7595" t="n">
        <v>0.0011111</v>
      </c>
    </row>
    <row r="7596">
      <c r="A7596" t="s">
        <v>7598</v>
      </c>
      <c r="B7596" t="n">
        <v>0</v>
      </c>
      <c r="C7596" t="n">
        <v>0.0011111</v>
      </c>
    </row>
    <row r="7597">
      <c r="A7597" t="s">
        <v>7599</v>
      </c>
      <c r="B7597" t="n">
        <v>0</v>
      </c>
      <c r="C7597" t="n">
        <v>0.0011111</v>
      </c>
    </row>
    <row r="7598">
      <c r="A7598" t="s">
        <v>7600</v>
      </c>
      <c r="B7598" t="n">
        <v>0</v>
      </c>
      <c r="C7598" t="n">
        <v>0.0011111</v>
      </c>
    </row>
    <row r="7599">
      <c r="A7599" t="s">
        <v>7601</v>
      </c>
      <c r="B7599" t="n">
        <v>0</v>
      </c>
      <c r="C7599" t="n">
        <v>0.0011111</v>
      </c>
    </row>
    <row r="7600">
      <c r="A7600" t="s">
        <v>7602</v>
      </c>
      <c r="B7600" t="n">
        <v>0</v>
      </c>
      <c r="C7600" t="n">
        <v>0.0011111</v>
      </c>
    </row>
    <row r="7601">
      <c r="A7601" t="s">
        <v>7603</v>
      </c>
      <c r="B7601" t="n">
        <v>0</v>
      </c>
      <c r="C7601" t="n">
        <v>0.0011111</v>
      </c>
    </row>
    <row r="7602">
      <c r="A7602" t="s">
        <v>7604</v>
      </c>
      <c r="B7602" t="n">
        <v>0</v>
      </c>
      <c r="C7602" t="n">
        <v>0.0011111</v>
      </c>
    </row>
    <row r="7603">
      <c r="A7603" t="s">
        <v>7605</v>
      </c>
      <c r="B7603" t="n">
        <v>0</v>
      </c>
      <c r="C7603" t="n">
        <v>0.0011111</v>
      </c>
    </row>
    <row r="7604">
      <c r="A7604" t="s">
        <v>7606</v>
      </c>
      <c r="B7604" t="n">
        <v>0</v>
      </c>
      <c r="C7604" t="n">
        <v>0.0011111</v>
      </c>
    </row>
    <row r="7605">
      <c r="A7605" t="s">
        <v>7607</v>
      </c>
      <c r="B7605" t="n">
        <v>0</v>
      </c>
      <c r="C7605" t="n">
        <v>0.0011111</v>
      </c>
    </row>
    <row r="7606">
      <c r="A7606" t="s">
        <v>7608</v>
      </c>
      <c r="B7606" t="n">
        <v>0</v>
      </c>
      <c r="C7606" t="n">
        <v>0.0011111</v>
      </c>
    </row>
    <row r="7607">
      <c r="A7607" t="s">
        <v>7609</v>
      </c>
      <c r="B7607" t="n">
        <v>0</v>
      </c>
      <c r="C7607" t="n">
        <v>0.0011111</v>
      </c>
    </row>
    <row r="7608">
      <c r="A7608" t="s">
        <v>7610</v>
      </c>
      <c r="B7608" t="n">
        <v>0</v>
      </c>
      <c r="C7608" t="n">
        <v>0.0011111</v>
      </c>
    </row>
    <row r="7609">
      <c r="A7609" t="s">
        <v>7611</v>
      </c>
      <c r="B7609" t="n">
        <v>0</v>
      </c>
      <c r="C7609" t="n">
        <v>0.0011111</v>
      </c>
    </row>
    <row r="7610">
      <c r="A7610" t="s">
        <v>7612</v>
      </c>
      <c r="B7610" t="n">
        <v>0</v>
      </c>
      <c r="C7610" t="n">
        <v>0.0011111</v>
      </c>
    </row>
    <row r="7611">
      <c r="A7611" t="s">
        <v>7613</v>
      </c>
      <c r="B7611" t="n">
        <v>0</v>
      </c>
      <c r="C7611" t="n">
        <v>0.0011111</v>
      </c>
    </row>
    <row r="7612">
      <c r="A7612" t="s">
        <v>7614</v>
      </c>
      <c r="B7612" t="n">
        <v>0</v>
      </c>
      <c r="C7612" t="n">
        <v>0.0011111</v>
      </c>
    </row>
    <row r="7613">
      <c r="A7613" t="s">
        <v>7615</v>
      </c>
      <c r="B7613" t="n">
        <v>0</v>
      </c>
      <c r="C7613" t="n">
        <v>0.0011111</v>
      </c>
    </row>
    <row r="7614">
      <c r="A7614" t="s">
        <v>7616</v>
      </c>
      <c r="B7614" t="n">
        <v>0</v>
      </c>
      <c r="C7614" t="n">
        <v>0.0011111</v>
      </c>
    </row>
    <row r="7615">
      <c r="A7615" t="s">
        <v>7617</v>
      </c>
      <c r="B7615" t="n">
        <v>0</v>
      </c>
      <c r="C7615" t="n">
        <v>0.0011111</v>
      </c>
    </row>
    <row r="7616">
      <c r="A7616" t="s">
        <v>7618</v>
      </c>
      <c r="B7616" t="n">
        <v>0</v>
      </c>
      <c r="C7616" t="n">
        <v>0.0011111</v>
      </c>
    </row>
    <row r="7617">
      <c r="A7617" t="s">
        <v>7619</v>
      </c>
      <c r="B7617" t="n">
        <v>0</v>
      </c>
      <c r="C7617" t="n">
        <v>0.0011111</v>
      </c>
    </row>
    <row r="7618">
      <c r="A7618" t="s">
        <v>7620</v>
      </c>
      <c r="B7618" t="n">
        <v>0</v>
      </c>
      <c r="C7618" t="n">
        <v>0.0011111</v>
      </c>
    </row>
    <row r="7619">
      <c r="A7619" t="s">
        <v>7621</v>
      </c>
      <c r="B7619" t="n">
        <v>0</v>
      </c>
      <c r="C7619" t="n">
        <v>0.0011111</v>
      </c>
    </row>
    <row r="7620">
      <c r="A7620" t="s">
        <v>7622</v>
      </c>
      <c r="B7620" t="n">
        <v>0</v>
      </c>
      <c r="C7620" t="n">
        <v>0.0011111</v>
      </c>
    </row>
    <row r="7621">
      <c r="A7621" t="s">
        <v>7623</v>
      </c>
      <c r="B7621" t="n">
        <v>0</v>
      </c>
      <c r="C7621" t="n">
        <v>0.0011111</v>
      </c>
    </row>
    <row r="7622">
      <c r="A7622" t="s">
        <v>7624</v>
      </c>
      <c r="B7622" t="n">
        <v>0</v>
      </c>
      <c r="C7622" t="n">
        <v>0.0011111</v>
      </c>
    </row>
    <row r="7623">
      <c r="A7623" t="s">
        <v>7625</v>
      </c>
      <c r="B7623" t="n">
        <v>0</v>
      </c>
      <c r="C7623" t="n">
        <v>0.0011111</v>
      </c>
    </row>
    <row r="7624">
      <c r="A7624" t="s">
        <v>7626</v>
      </c>
      <c r="B7624" t="n">
        <v>0</v>
      </c>
      <c r="C7624" t="n">
        <v>0.0011111</v>
      </c>
    </row>
    <row r="7625">
      <c r="A7625" t="s">
        <v>7627</v>
      </c>
      <c r="B7625" t="n">
        <v>0</v>
      </c>
      <c r="C7625" t="n">
        <v>0.0011111</v>
      </c>
    </row>
    <row r="7626">
      <c r="A7626" t="s">
        <v>7628</v>
      </c>
      <c r="B7626" t="n">
        <v>0</v>
      </c>
      <c r="C7626" t="n">
        <v>0.0011111</v>
      </c>
    </row>
    <row r="7627">
      <c r="A7627" t="s">
        <v>7629</v>
      </c>
      <c r="B7627" t="n">
        <v>0</v>
      </c>
      <c r="C7627" t="n">
        <v>0.0011111</v>
      </c>
    </row>
    <row r="7628">
      <c r="A7628" t="s">
        <v>7630</v>
      </c>
      <c r="B7628" t="n">
        <v>0</v>
      </c>
      <c r="C7628" t="n">
        <v>0.0011111</v>
      </c>
    </row>
    <row r="7629">
      <c r="A7629" t="s">
        <v>7631</v>
      </c>
      <c r="B7629" t="n">
        <v>0</v>
      </c>
      <c r="C7629" t="n">
        <v>0.0011111</v>
      </c>
    </row>
    <row r="7630">
      <c r="A7630" t="s">
        <v>7632</v>
      </c>
      <c r="B7630" t="n">
        <v>0</v>
      </c>
      <c r="C7630" t="n">
        <v>0.0011111</v>
      </c>
    </row>
    <row r="7631">
      <c r="A7631" t="s">
        <v>7633</v>
      </c>
      <c r="B7631" t="n">
        <v>0</v>
      </c>
      <c r="C7631" t="n">
        <v>0.0011111</v>
      </c>
    </row>
    <row r="7632">
      <c r="A7632" t="s">
        <v>7634</v>
      </c>
      <c r="B7632" t="n">
        <v>0</v>
      </c>
      <c r="C7632" t="n">
        <v>0.0011111</v>
      </c>
    </row>
    <row r="7633">
      <c r="A7633" t="s">
        <v>7635</v>
      </c>
      <c r="B7633" t="n">
        <v>0</v>
      </c>
      <c r="C7633" t="n">
        <v>0.0011111</v>
      </c>
    </row>
    <row r="7634">
      <c r="A7634" t="s">
        <v>7636</v>
      </c>
      <c r="B7634" t="n">
        <v>0</v>
      </c>
      <c r="C7634" t="n">
        <v>0.0011111</v>
      </c>
    </row>
    <row r="7635">
      <c r="A7635" t="s">
        <v>7637</v>
      </c>
      <c r="B7635" t="n">
        <v>0</v>
      </c>
      <c r="C7635" t="n">
        <v>0.0011111</v>
      </c>
    </row>
    <row r="7636">
      <c r="A7636" t="s">
        <v>7638</v>
      </c>
      <c r="B7636" t="n">
        <v>0</v>
      </c>
      <c r="C7636" t="n">
        <v>0.0011111</v>
      </c>
    </row>
    <row r="7637">
      <c r="A7637" t="s">
        <v>7639</v>
      </c>
      <c r="B7637" t="n">
        <v>0</v>
      </c>
      <c r="C7637" t="n">
        <v>0.0011111</v>
      </c>
    </row>
    <row r="7638">
      <c r="A7638" t="s">
        <v>7640</v>
      </c>
      <c r="B7638" t="n">
        <v>0</v>
      </c>
      <c r="C7638" t="n">
        <v>0.0011111</v>
      </c>
    </row>
    <row r="7639">
      <c r="A7639" t="s">
        <v>7641</v>
      </c>
      <c r="B7639" t="n">
        <v>0</v>
      </c>
      <c r="C7639" t="n">
        <v>0.0011111</v>
      </c>
    </row>
    <row r="7640">
      <c r="A7640" t="s">
        <v>7642</v>
      </c>
      <c r="B7640" t="n">
        <v>0</v>
      </c>
      <c r="C7640" t="n">
        <v>0.0011111</v>
      </c>
    </row>
    <row r="7641">
      <c r="A7641" t="s">
        <v>7643</v>
      </c>
      <c r="B7641" t="n">
        <v>0</v>
      </c>
      <c r="C7641" t="n">
        <v>0.0011111</v>
      </c>
    </row>
    <row r="7642">
      <c r="A7642" t="s">
        <v>7644</v>
      </c>
      <c r="B7642" t="n">
        <v>0</v>
      </c>
      <c r="C7642" t="n">
        <v>0.0011111</v>
      </c>
    </row>
    <row r="7643">
      <c r="A7643" t="s">
        <v>7645</v>
      </c>
      <c r="B7643" t="n">
        <v>0</v>
      </c>
      <c r="C7643" t="n">
        <v>0.0011111</v>
      </c>
    </row>
    <row r="7644">
      <c r="A7644" t="s">
        <v>7646</v>
      </c>
      <c r="B7644" t="n">
        <v>0</v>
      </c>
      <c r="C7644" t="n">
        <v>0.0011111</v>
      </c>
    </row>
    <row r="7645">
      <c r="A7645" t="s">
        <v>7647</v>
      </c>
      <c r="B7645" t="n">
        <v>0</v>
      </c>
      <c r="C7645" t="n">
        <v>0.0011111</v>
      </c>
    </row>
    <row r="7646">
      <c r="A7646" t="s">
        <v>7648</v>
      </c>
      <c r="B7646" t="n">
        <v>0</v>
      </c>
      <c r="C7646" t="n">
        <v>0.0011111</v>
      </c>
    </row>
    <row r="7647">
      <c r="A7647" t="s">
        <v>7649</v>
      </c>
      <c r="B7647" t="n">
        <v>0</v>
      </c>
      <c r="C7647" t="n">
        <v>0.0011111</v>
      </c>
    </row>
    <row r="7648">
      <c r="A7648" t="s">
        <v>7650</v>
      </c>
      <c r="B7648" t="n">
        <v>0</v>
      </c>
      <c r="C7648" t="n">
        <v>0.0011111</v>
      </c>
    </row>
    <row r="7649">
      <c r="A7649" t="s">
        <v>7651</v>
      </c>
      <c r="B7649" t="n">
        <v>0</v>
      </c>
      <c r="C7649" t="n">
        <v>0.0011111</v>
      </c>
    </row>
    <row r="7650">
      <c r="A7650" t="s">
        <v>7652</v>
      </c>
      <c r="B7650" t="n">
        <v>0</v>
      </c>
      <c r="C7650" t="n">
        <v>0.0011111</v>
      </c>
    </row>
    <row r="7651">
      <c r="A7651" t="s">
        <v>7653</v>
      </c>
      <c r="B7651" t="n">
        <v>0</v>
      </c>
      <c r="C7651" t="n">
        <v>0.0011111</v>
      </c>
    </row>
    <row r="7652">
      <c r="A7652" t="s">
        <v>7654</v>
      </c>
      <c r="B7652" t="n">
        <v>0</v>
      </c>
      <c r="C7652" t="n">
        <v>0.0011111</v>
      </c>
    </row>
    <row r="7653">
      <c r="A7653" t="s">
        <v>7655</v>
      </c>
      <c r="B7653" t="n">
        <v>0</v>
      </c>
      <c r="C7653" t="n">
        <v>0.0011111</v>
      </c>
    </row>
    <row r="7654">
      <c r="A7654" t="s">
        <v>7656</v>
      </c>
      <c r="B7654" t="n">
        <v>0</v>
      </c>
      <c r="C7654" t="n">
        <v>0.0011111</v>
      </c>
    </row>
    <row r="7655">
      <c r="A7655" t="s">
        <v>7657</v>
      </c>
      <c r="B7655" t="n">
        <v>0</v>
      </c>
      <c r="C7655" t="n">
        <v>0.0011111</v>
      </c>
    </row>
    <row r="7656">
      <c r="A7656" t="s">
        <v>7658</v>
      </c>
      <c r="B7656" t="n">
        <v>0</v>
      </c>
      <c r="C7656" t="n">
        <v>0.0011111</v>
      </c>
    </row>
    <row r="7657">
      <c r="A7657" t="s">
        <v>7659</v>
      </c>
      <c r="B7657" t="n">
        <v>0</v>
      </c>
      <c r="C7657" t="n">
        <v>0.0011111</v>
      </c>
    </row>
    <row r="7658">
      <c r="A7658" t="s">
        <v>7660</v>
      </c>
      <c r="B7658" t="n">
        <v>0</v>
      </c>
      <c r="C7658" t="n">
        <v>0.0011111</v>
      </c>
    </row>
    <row r="7659">
      <c r="A7659" t="s">
        <v>7661</v>
      </c>
      <c r="B7659" t="n">
        <v>0</v>
      </c>
      <c r="C7659" t="n">
        <v>0.0011111</v>
      </c>
    </row>
    <row r="7660">
      <c r="A7660" t="s">
        <v>7662</v>
      </c>
      <c r="B7660" t="n">
        <v>0</v>
      </c>
      <c r="C7660" t="n">
        <v>0.0011111</v>
      </c>
    </row>
    <row r="7661">
      <c r="A7661" t="s">
        <v>7663</v>
      </c>
      <c r="B7661" t="n">
        <v>0</v>
      </c>
      <c r="C7661" t="n">
        <v>0.0011111</v>
      </c>
    </row>
    <row r="7662">
      <c r="A7662" t="s">
        <v>7664</v>
      </c>
      <c r="B7662" t="n">
        <v>0</v>
      </c>
      <c r="C7662" t="n">
        <v>0.0011111</v>
      </c>
    </row>
    <row r="7663">
      <c r="A7663" t="s">
        <v>7665</v>
      </c>
      <c r="B7663" t="n">
        <v>0</v>
      </c>
      <c r="C7663" t="n">
        <v>0.0011111</v>
      </c>
    </row>
    <row r="7664">
      <c r="A7664" t="s">
        <v>7666</v>
      </c>
      <c r="B7664" t="n">
        <v>0</v>
      </c>
      <c r="C7664" t="n">
        <v>0.0011111</v>
      </c>
    </row>
    <row r="7665">
      <c r="A7665" t="s">
        <v>7667</v>
      </c>
      <c r="B7665" t="n">
        <v>0</v>
      </c>
      <c r="C7665" t="n">
        <v>0.0011111</v>
      </c>
    </row>
    <row r="7666">
      <c r="A7666" t="s">
        <v>7668</v>
      </c>
      <c r="B7666" t="n">
        <v>0</v>
      </c>
      <c r="C7666" t="n">
        <v>0.0011111</v>
      </c>
    </row>
    <row r="7667">
      <c r="A7667" t="s">
        <v>7669</v>
      </c>
      <c r="B7667" t="n">
        <v>0</v>
      </c>
      <c r="C7667" t="n">
        <v>0.0011111</v>
      </c>
    </row>
    <row r="7668">
      <c r="A7668" t="s">
        <v>7670</v>
      </c>
      <c r="B7668" t="n">
        <v>0</v>
      </c>
      <c r="C7668" t="n">
        <v>0.0011111</v>
      </c>
    </row>
    <row r="7669">
      <c r="A7669" t="s">
        <v>7671</v>
      </c>
      <c r="B7669" t="n">
        <v>0</v>
      </c>
      <c r="C7669" t="n">
        <v>0.0011111</v>
      </c>
    </row>
    <row r="7670">
      <c r="A7670" t="s">
        <v>7672</v>
      </c>
      <c r="B7670" t="n">
        <v>0</v>
      </c>
      <c r="C7670" t="n">
        <v>0.0011111</v>
      </c>
    </row>
    <row r="7671">
      <c r="A7671" t="s">
        <v>7673</v>
      </c>
      <c r="B7671" t="n">
        <v>0</v>
      </c>
      <c r="C7671" t="n">
        <v>0.0011111</v>
      </c>
    </row>
    <row r="7672">
      <c r="A7672" t="s">
        <v>7674</v>
      </c>
      <c r="B7672" t="n">
        <v>-1</v>
      </c>
      <c r="C7672" t="n">
        <v>1.0011111</v>
      </c>
    </row>
    <row r="7673">
      <c r="A7673" t="s">
        <v>7675</v>
      </c>
      <c r="B7673" t="n">
        <v>0</v>
      </c>
      <c r="C7673" t="n">
        <v>0.001111</v>
      </c>
    </row>
    <row r="7674">
      <c r="A7674" t="s">
        <v>7676</v>
      </c>
      <c r="B7674" t="n">
        <v>0</v>
      </c>
      <c r="C7674" t="n">
        <v>0.001111</v>
      </c>
    </row>
    <row r="7675">
      <c r="A7675" t="s">
        <v>7677</v>
      </c>
      <c r="B7675" t="n">
        <v>0</v>
      </c>
      <c r="C7675" t="n">
        <v>0.001111</v>
      </c>
    </row>
    <row r="7676">
      <c r="A7676" t="s">
        <v>7678</v>
      </c>
      <c r="B7676" t="n">
        <v>0</v>
      </c>
      <c r="C7676" t="n">
        <v>0.001111</v>
      </c>
    </row>
    <row r="7677">
      <c r="A7677" t="s">
        <v>7679</v>
      </c>
      <c r="B7677" t="n">
        <v>0</v>
      </c>
      <c r="C7677" t="n">
        <v>0.001111</v>
      </c>
    </row>
    <row r="7678">
      <c r="A7678" t="s">
        <v>7680</v>
      </c>
      <c r="B7678" t="n">
        <v>0</v>
      </c>
      <c r="C7678" t="n">
        <v>0.001111</v>
      </c>
    </row>
    <row r="7679">
      <c r="A7679" t="s">
        <v>7681</v>
      </c>
      <c r="B7679" t="n">
        <v>0</v>
      </c>
      <c r="C7679" t="n">
        <v>0.001111</v>
      </c>
    </row>
    <row r="7680">
      <c r="A7680" t="s">
        <v>7682</v>
      </c>
      <c r="B7680" t="n">
        <v>0</v>
      </c>
      <c r="C7680" t="n">
        <v>0.001111</v>
      </c>
    </row>
    <row r="7681">
      <c r="A7681" t="s">
        <v>7683</v>
      </c>
      <c r="B7681" t="n">
        <v>0</v>
      </c>
      <c r="C7681" t="n">
        <v>0.001111</v>
      </c>
    </row>
    <row r="7682">
      <c r="A7682" t="s">
        <v>7684</v>
      </c>
      <c r="B7682" t="n">
        <v>0</v>
      </c>
      <c r="C7682" t="n">
        <v>0.001111</v>
      </c>
    </row>
    <row r="7683">
      <c r="A7683" t="s">
        <v>7685</v>
      </c>
      <c r="B7683" t="n">
        <v>0</v>
      </c>
      <c r="C7683" t="n">
        <v>0.001111</v>
      </c>
    </row>
    <row r="7684">
      <c r="A7684" t="s">
        <v>7686</v>
      </c>
      <c r="B7684" t="n">
        <v>0</v>
      </c>
      <c r="C7684" t="n">
        <v>0.001111</v>
      </c>
    </row>
    <row r="7685">
      <c r="A7685" t="s">
        <v>7687</v>
      </c>
      <c r="B7685" t="n">
        <v>0</v>
      </c>
      <c r="C7685" t="n">
        <v>0.001111</v>
      </c>
    </row>
    <row r="7686">
      <c r="A7686" t="s">
        <v>7688</v>
      </c>
      <c r="B7686" t="n">
        <v>0</v>
      </c>
      <c r="C7686" t="n">
        <v>0.001111</v>
      </c>
    </row>
    <row r="7687">
      <c r="A7687" t="s">
        <v>7689</v>
      </c>
      <c r="B7687" t="n">
        <v>0</v>
      </c>
      <c r="C7687" t="n">
        <v>0.001111</v>
      </c>
    </row>
    <row r="7688">
      <c r="A7688" t="s">
        <v>7690</v>
      </c>
      <c r="B7688" t="n">
        <v>0</v>
      </c>
      <c r="C7688" t="n">
        <v>0.001111</v>
      </c>
    </row>
    <row r="7689">
      <c r="A7689" t="s">
        <v>7691</v>
      </c>
      <c r="B7689" t="n">
        <v>0</v>
      </c>
      <c r="C7689" t="n">
        <v>0.001111</v>
      </c>
    </row>
    <row r="7690">
      <c r="A7690" t="s">
        <v>7692</v>
      </c>
      <c r="B7690" t="n">
        <v>0</v>
      </c>
      <c r="C7690" t="n">
        <v>0.001111</v>
      </c>
    </row>
    <row r="7691">
      <c r="A7691" t="s">
        <v>7693</v>
      </c>
      <c r="B7691" t="n">
        <v>0</v>
      </c>
      <c r="C7691" t="n">
        <v>0.001111</v>
      </c>
    </row>
    <row r="7692">
      <c r="A7692" t="s">
        <v>7694</v>
      </c>
      <c r="B7692" t="n">
        <v>0</v>
      </c>
      <c r="C7692" t="n">
        <v>0.001111</v>
      </c>
    </row>
    <row r="7693">
      <c r="A7693" t="s">
        <v>7695</v>
      </c>
      <c r="B7693" t="n">
        <v>0</v>
      </c>
      <c r="C7693" t="n">
        <v>0.001111</v>
      </c>
    </row>
    <row r="7694">
      <c r="A7694" t="s">
        <v>7696</v>
      </c>
      <c r="B7694" t="n">
        <v>0</v>
      </c>
      <c r="C7694" t="n">
        <v>0.001111</v>
      </c>
    </row>
    <row r="7695">
      <c r="A7695" t="s">
        <v>7697</v>
      </c>
      <c r="B7695" t="n">
        <v>0</v>
      </c>
      <c r="C7695" t="n">
        <v>0.001111</v>
      </c>
    </row>
    <row r="7696">
      <c r="A7696" t="s">
        <v>7698</v>
      </c>
      <c r="B7696" t="n">
        <v>0</v>
      </c>
      <c r="C7696" t="n">
        <v>0.001111</v>
      </c>
    </row>
    <row r="7697">
      <c r="A7697" t="s">
        <v>7699</v>
      </c>
      <c r="B7697" t="n">
        <v>0</v>
      </c>
      <c r="C7697" t="n">
        <v>0.001111</v>
      </c>
    </row>
    <row r="7698">
      <c r="A7698" t="s">
        <v>7700</v>
      </c>
      <c r="B7698" t="n">
        <v>0</v>
      </c>
      <c r="C7698" t="n">
        <v>0.001111</v>
      </c>
    </row>
    <row r="7699">
      <c r="A7699" t="s">
        <v>7701</v>
      </c>
      <c r="B7699" t="n">
        <v>0</v>
      </c>
      <c r="C7699" t="n">
        <v>0.001111</v>
      </c>
    </row>
    <row r="7700">
      <c r="A7700" t="s">
        <v>7702</v>
      </c>
      <c r="B7700" t="n">
        <v>0</v>
      </c>
      <c r="C7700" t="n">
        <v>0.001111</v>
      </c>
    </row>
    <row r="7701">
      <c r="A7701" t="s">
        <v>7703</v>
      </c>
      <c r="B7701" t="n">
        <v>0</v>
      </c>
      <c r="C7701" t="n">
        <v>0.001111</v>
      </c>
    </row>
    <row r="7702">
      <c r="A7702" t="s">
        <v>7704</v>
      </c>
      <c r="B7702" t="n">
        <v>0</v>
      </c>
      <c r="C7702" t="n">
        <v>0.001111</v>
      </c>
    </row>
    <row r="7703">
      <c r="A7703" t="s">
        <v>7705</v>
      </c>
      <c r="B7703" t="n">
        <v>0</v>
      </c>
      <c r="C7703" t="n">
        <v>0.001111</v>
      </c>
    </row>
    <row r="7704">
      <c r="A7704" t="s">
        <v>7706</v>
      </c>
      <c r="B7704" t="n">
        <v>0</v>
      </c>
      <c r="C7704" t="n">
        <v>0.001111</v>
      </c>
    </row>
    <row r="7705">
      <c r="A7705" t="s">
        <v>7707</v>
      </c>
      <c r="B7705" t="n">
        <v>0</v>
      </c>
      <c r="C7705" t="n">
        <v>0.001111</v>
      </c>
    </row>
    <row r="7706">
      <c r="A7706" t="s">
        <v>7708</v>
      </c>
      <c r="B7706" t="n">
        <v>0</v>
      </c>
      <c r="C7706" t="n">
        <v>0.001111</v>
      </c>
    </row>
    <row r="7707">
      <c r="A7707" t="s">
        <v>7709</v>
      </c>
      <c r="B7707" t="n">
        <v>0</v>
      </c>
      <c r="C7707" t="n">
        <v>0.001111</v>
      </c>
    </row>
    <row r="7708">
      <c r="A7708" t="s">
        <v>7710</v>
      </c>
      <c r="B7708" t="n">
        <v>0</v>
      </c>
      <c r="C7708" t="n">
        <v>0.001111</v>
      </c>
    </row>
    <row r="7709">
      <c r="A7709" t="s">
        <v>7711</v>
      </c>
      <c r="B7709" t="n">
        <v>0</v>
      </c>
      <c r="C7709" t="n">
        <v>0.001111</v>
      </c>
    </row>
    <row r="7710">
      <c r="A7710" t="s">
        <v>7712</v>
      </c>
      <c r="B7710" t="n">
        <v>0</v>
      </c>
      <c r="C7710" t="n">
        <v>0.001111</v>
      </c>
    </row>
    <row r="7711">
      <c r="A7711" t="s">
        <v>7713</v>
      </c>
      <c r="B7711" t="n">
        <v>0</v>
      </c>
      <c r="C7711" t="n">
        <v>0.001111</v>
      </c>
    </row>
    <row r="7712">
      <c r="A7712" t="s">
        <v>7714</v>
      </c>
      <c r="B7712" t="n">
        <v>0</v>
      </c>
      <c r="C7712" t="n">
        <v>0.001111</v>
      </c>
    </row>
    <row r="7713">
      <c r="A7713" t="s">
        <v>7715</v>
      </c>
      <c r="B7713" t="n">
        <v>0</v>
      </c>
      <c r="C7713" t="n">
        <v>0.001111</v>
      </c>
    </row>
    <row r="7714">
      <c r="A7714" t="s">
        <v>7716</v>
      </c>
      <c r="B7714" t="n">
        <v>0</v>
      </c>
      <c r="C7714" t="n">
        <v>0.001111</v>
      </c>
    </row>
    <row r="7715">
      <c r="A7715" t="s">
        <v>7717</v>
      </c>
      <c r="B7715" t="n">
        <v>0</v>
      </c>
      <c r="C7715" t="n">
        <v>0.001111</v>
      </c>
    </row>
    <row r="7716">
      <c r="A7716" t="s">
        <v>7718</v>
      </c>
      <c r="B7716" t="n">
        <v>0</v>
      </c>
      <c r="C7716" t="n">
        <v>0.001111</v>
      </c>
    </row>
    <row r="7717">
      <c r="A7717" t="s">
        <v>7719</v>
      </c>
      <c r="B7717" t="n">
        <v>0</v>
      </c>
      <c r="C7717" t="n">
        <v>0.001111</v>
      </c>
    </row>
    <row r="7718">
      <c r="A7718" t="s">
        <v>7720</v>
      </c>
      <c r="B7718" t="n">
        <v>0</v>
      </c>
      <c r="C7718" t="n">
        <v>0.001111</v>
      </c>
    </row>
    <row r="7719">
      <c r="A7719" t="s">
        <v>7721</v>
      </c>
      <c r="B7719" t="n">
        <v>0</v>
      </c>
      <c r="C7719" t="n">
        <v>0.001111</v>
      </c>
    </row>
    <row r="7720">
      <c r="A7720" t="s">
        <v>7722</v>
      </c>
      <c r="B7720" t="n">
        <v>0</v>
      </c>
      <c r="C7720" t="n">
        <v>0.001111</v>
      </c>
    </row>
    <row r="7721">
      <c r="A7721" t="s">
        <v>7723</v>
      </c>
      <c r="B7721" t="n">
        <v>0</v>
      </c>
      <c r="C7721" t="n">
        <v>0.001111</v>
      </c>
    </row>
    <row r="7722">
      <c r="A7722" t="s">
        <v>7724</v>
      </c>
      <c r="B7722" t="n">
        <v>0</v>
      </c>
      <c r="C7722" t="n">
        <v>0.001111</v>
      </c>
    </row>
    <row r="7723">
      <c r="A7723" t="s">
        <v>7725</v>
      </c>
      <c r="B7723" t="n">
        <v>0</v>
      </c>
      <c r="C7723" t="n">
        <v>0.001111</v>
      </c>
    </row>
    <row r="7724">
      <c r="A7724" t="s">
        <v>7726</v>
      </c>
      <c r="B7724" t="n">
        <v>0</v>
      </c>
      <c r="C7724" t="n">
        <v>0.001111</v>
      </c>
    </row>
    <row r="7725">
      <c r="A7725" t="s">
        <v>7727</v>
      </c>
      <c r="B7725" t="n">
        <v>0</v>
      </c>
      <c r="C7725" t="n">
        <v>0.001111</v>
      </c>
    </row>
    <row r="7726">
      <c r="A7726" t="s">
        <v>7728</v>
      </c>
      <c r="B7726" t="n">
        <v>0</v>
      </c>
      <c r="C7726" t="n">
        <v>0.001111</v>
      </c>
    </row>
    <row r="7727">
      <c r="A7727" t="s">
        <v>7729</v>
      </c>
      <c r="B7727" t="n">
        <v>0</v>
      </c>
      <c r="C7727" t="n">
        <v>0.001111</v>
      </c>
    </row>
    <row r="7728">
      <c r="A7728" t="s">
        <v>7730</v>
      </c>
      <c r="B7728" t="n">
        <v>0</v>
      </c>
      <c r="C7728" t="n">
        <v>0.001111</v>
      </c>
    </row>
    <row r="7729">
      <c r="A7729" t="s">
        <v>7731</v>
      </c>
      <c r="B7729" t="n">
        <v>0</v>
      </c>
      <c r="C7729" t="n">
        <v>0.001111</v>
      </c>
    </row>
    <row r="7730">
      <c r="A7730" t="s">
        <v>7732</v>
      </c>
      <c r="B7730" t="n">
        <v>0</v>
      </c>
      <c r="C7730" t="n">
        <v>0.001111</v>
      </c>
    </row>
    <row r="7731">
      <c r="A7731" t="s">
        <v>7733</v>
      </c>
      <c r="B7731" t="n">
        <v>0</v>
      </c>
      <c r="C7731" t="n">
        <v>0.001111</v>
      </c>
    </row>
    <row r="7732">
      <c r="A7732" t="s">
        <v>7734</v>
      </c>
      <c r="B7732" t="n">
        <v>0</v>
      </c>
      <c r="C7732" t="n">
        <v>0.001111</v>
      </c>
    </row>
    <row r="7733">
      <c r="A7733" t="s">
        <v>7735</v>
      </c>
      <c r="B7733" t="n">
        <v>0</v>
      </c>
      <c r="C7733" t="n">
        <v>0.001111</v>
      </c>
    </row>
    <row r="7734">
      <c r="A7734" t="s">
        <v>7736</v>
      </c>
      <c r="B7734" t="n">
        <v>0</v>
      </c>
      <c r="C7734" t="n">
        <v>0.001111</v>
      </c>
    </row>
    <row r="7735">
      <c r="A7735" t="s">
        <v>7737</v>
      </c>
      <c r="B7735" t="n">
        <v>0</v>
      </c>
      <c r="C7735" t="n">
        <v>0.001111</v>
      </c>
    </row>
    <row r="7736">
      <c r="A7736" t="s">
        <v>7738</v>
      </c>
      <c r="B7736" t="n">
        <v>0</v>
      </c>
      <c r="C7736" t="n">
        <v>0.001111</v>
      </c>
    </row>
    <row r="7737">
      <c r="A7737" t="s">
        <v>7739</v>
      </c>
      <c r="B7737" t="n">
        <v>0</v>
      </c>
      <c r="C7737" t="n">
        <v>0.001111</v>
      </c>
    </row>
    <row r="7738">
      <c r="A7738" t="s">
        <v>7740</v>
      </c>
      <c r="B7738" t="n">
        <v>0</v>
      </c>
      <c r="C7738" t="n">
        <v>0.001111</v>
      </c>
    </row>
    <row r="7739">
      <c r="A7739" t="s">
        <v>7741</v>
      </c>
      <c r="B7739" t="n">
        <v>0</v>
      </c>
      <c r="C7739" t="n">
        <v>0.001111</v>
      </c>
    </row>
    <row r="7740">
      <c r="A7740" t="s">
        <v>7742</v>
      </c>
      <c r="B7740" t="n">
        <v>0</v>
      </c>
      <c r="C7740" t="n">
        <v>0.001111</v>
      </c>
    </row>
    <row r="7741">
      <c r="A7741" t="s">
        <v>7743</v>
      </c>
      <c r="B7741" t="n">
        <v>0</v>
      </c>
      <c r="C7741" t="n">
        <v>0.001111</v>
      </c>
    </row>
    <row r="7742">
      <c r="A7742" t="s">
        <v>7744</v>
      </c>
      <c r="B7742" t="n">
        <v>0</v>
      </c>
      <c r="C7742" t="n">
        <v>0.001111</v>
      </c>
    </row>
    <row r="7743">
      <c r="A7743" t="s">
        <v>7745</v>
      </c>
      <c r="B7743" t="n">
        <v>0</v>
      </c>
      <c r="C7743" t="n">
        <v>0.0011109</v>
      </c>
    </row>
    <row r="7744">
      <c r="A7744" t="s">
        <v>7746</v>
      </c>
      <c r="B7744" t="n">
        <v>0</v>
      </c>
      <c r="C7744" t="n">
        <v>0.0011109</v>
      </c>
    </row>
    <row r="7745">
      <c r="A7745" t="s">
        <v>7747</v>
      </c>
      <c r="B7745" t="n">
        <v>0</v>
      </c>
      <c r="C7745" t="n">
        <v>0.0011109</v>
      </c>
    </row>
    <row r="7746">
      <c r="A7746" t="s">
        <v>7748</v>
      </c>
      <c r="B7746" t="n">
        <v>0</v>
      </c>
      <c r="C7746" t="n">
        <v>0.0011109</v>
      </c>
    </row>
    <row r="7747">
      <c r="A7747" t="s">
        <v>7749</v>
      </c>
      <c r="B7747" t="n">
        <v>0</v>
      </c>
      <c r="C7747" t="n">
        <v>0.0011109</v>
      </c>
    </row>
    <row r="7748">
      <c r="A7748" t="s">
        <v>7750</v>
      </c>
      <c r="B7748" t="n">
        <v>0</v>
      </c>
      <c r="C7748" t="n">
        <v>0.0011101</v>
      </c>
    </row>
    <row r="7749">
      <c r="A7749" t="s">
        <v>7751</v>
      </c>
      <c r="B7749" t="n">
        <v>0</v>
      </c>
      <c r="C7749" t="n">
        <v>0.0011101</v>
      </c>
    </row>
    <row r="7750">
      <c r="A7750" t="s">
        <v>7752</v>
      </c>
      <c r="B7750" t="n">
        <v>0</v>
      </c>
      <c r="C7750" t="n">
        <v>0.0011101</v>
      </c>
    </row>
    <row r="7751">
      <c r="A7751" t="s">
        <v>7753</v>
      </c>
      <c r="B7751" t="n">
        <v>0</v>
      </c>
      <c r="C7751" t="n">
        <v>0.0011101</v>
      </c>
    </row>
    <row r="7752">
      <c r="A7752" t="s">
        <v>7754</v>
      </c>
      <c r="B7752" t="n">
        <v>0</v>
      </c>
      <c r="C7752" t="n">
        <v>0.0011101</v>
      </c>
    </row>
    <row r="7753">
      <c r="A7753" t="s">
        <v>7755</v>
      </c>
      <c r="B7753" t="n">
        <v>0</v>
      </c>
      <c r="C7753" t="n">
        <v>0.0011101</v>
      </c>
    </row>
    <row r="7754">
      <c r="A7754" t="s">
        <v>7756</v>
      </c>
      <c r="B7754" t="n">
        <v>0</v>
      </c>
      <c r="C7754" t="n">
        <v>0.0011101</v>
      </c>
    </row>
    <row r="7755">
      <c r="A7755" t="s">
        <v>7757</v>
      </c>
      <c r="B7755" t="n">
        <v>0</v>
      </c>
      <c r="C7755" t="n">
        <v>0.0011101</v>
      </c>
    </row>
    <row r="7756">
      <c r="A7756" t="s">
        <v>7758</v>
      </c>
      <c r="B7756" t="n">
        <v>0</v>
      </c>
      <c r="C7756" t="n">
        <v>0.0011101</v>
      </c>
    </row>
    <row r="7757">
      <c r="A7757" t="s">
        <v>7759</v>
      </c>
      <c r="B7757" t="n">
        <v>0</v>
      </c>
      <c r="C7757" t="n">
        <v>0.0011101</v>
      </c>
    </row>
    <row r="7758">
      <c r="A7758" t="s">
        <v>7760</v>
      </c>
      <c r="B7758" t="n">
        <v>0</v>
      </c>
      <c r="C7758" t="n">
        <v>0.0011101</v>
      </c>
    </row>
    <row r="7759">
      <c r="A7759" t="s">
        <v>7761</v>
      </c>
      <c r="B7759" t="n">
        <v>0</v>
      </c>
      <c r="C7759" t="n">
        <v>0.00111</v>
      </c>
    </row>
    <row r="7760">
      <c r="A7760" t="s">
        <v>7762</v>
      </c>
      <c r="B7760" t="n">
        <v>0</v>
      </c>
      <c r="C7760" t="n">
        <v>0.00111</v>
      </c>
    </row>
    <row r="7761">
      <c r="A7761" t="s">
        <v>7763</v>
      </c>
      <c r="B7761" t="n">
        <v>0</v>
      </c>
      <c r="C7761" t="n">
        <v>0.00111</v>
      </c>
    </row>
    <row r="7762">
      <c r="A7762" t="s">
        <v>7764</v>
      </c>
      <c r="B7762" t="n">
        <v>0</v>
      </c>
      <c r="C7762" t="n">
        <v>0.00111</v>
      </c>
    </row>
    <row r="7763">
      <c r="A7763" t="s">
        <v>7765</v>
      </c>
      <c r="B7763" t="n">
        <v>0</v>
      </c>
      <c r="C7763" t="n">
        <v>0.00111</v>
      </c>
    </row>
    <row r="7764">
      <c r="A7764" t="s">
        <v>7766</v>
      </c>
      <c r="B7764" t="n">
        <v>0</v>
      </c>
      <c r="C7764" t="n">
        <v>0.00111</v>
      </c>
    </row>
    <row r="7765">
      <c r="A7765" t="s">
        <v>7767</v>
      </c>
      <c r="B7765" t="n">
        <v>0</v>
      </c>
      <c r="C7765" t="n">
        <v>0.00111</v>
      </c>
    </row>
    <row r="7766">
      <c r="A7766" t="s">
        <v>7768</v>
      </c>
      <c r="B7766" t="n">
        <v>0</v>
      </c>
      <c r="C7766" t="n">
        <v>0.00111</v>
      </c>
    </row>
    <row r="7767">
      <c r="A7767" t="s">
        <v>7769</v>
      </c>
      <c r="B7767" t="n">
        <v>0</v>
      </c>
      <c r="C7767" t="n">
        <v>0.00111</v>
      </c>
    </row>
    <row r="7768">
      <c r="A7768" t="s">
        <v>7770</v>
      </c>
      <c r="B7768" t="n">
        <v>0</v>
      </c>
      <c r="C7768" t="n">
        <v>0.00111</v>
      </c>
    </row>
    <row r="7769">
      <c r="A7769" t="s">
        <v>7771</v>
      </c>
      <c r="B7769" t="n">
        <v>0</v>
      </c>
      <c r="C7769" t="n">
        <v>0.00111</v>
      </c>
    </row>
    <row r="7770">
      <c r="A7770" t="s">
        <v>7772</v>
      </c>
      <c r="B7770" t="n">
        <v>0</v>
      </c>
      <c r="C7770" t="n">
        <v>0.00111</v>
      </c>
    </row>
    <row r="7771">
      <c r="A7771" t="s">
        <v>7773</v>
      </c>
      <c r="B7771" t="n">
        <v>0</v>
      </c>
      <c r="C7771" t="n">
        <v>0.00111</v>
      </c>
    </row>
    <row r="7772">
      <c r="A7772" t="s">
        <v>7774</v>
      </c>
      <c r="B7772" t="n">
        <v>0</v>
      </c>
      <c r="C7772" t="n">
        <v>0.00111</v>
      </c>
    </row>
    <row r="7773">
      <c r="A7773" t="s">
        <v>7775</v>
      </c>
      <c r="B7773" t="n">
        <v>0</v>
      </c>
      <c r="C7773" t="n">
        <v>0.00111</v>
      </c>
    </row>
    <row r="7774">
      <c r="A7774" t="s">
        <v>7776</v>
      </c>
      <c r="B7774" t="n">
        <v>0</v>
      </c>
      <c r="C7774" t="n">
        <v>0.00111</v>
      </c>
    </row>
    <row r="7775">
      <c r="A7775" t="s">
        <v>7777</v>
      </c>
      <c r="B7775" t="n">
        <v>0</v>
      </c>
      <c r="C7775" t="n">
        <v>0.00111</v>
      </c>
    </row>
    <row r="7776">
      <c r="A7776" t="s">
        <v>7778</v>
      </c>
      <c r="B7776" t="n">
        <v>0</v>
      </c>
      <c r="C7776" t="n">
        <v>0.00111</v>
      </c>
    </row>
    <row r="7777">
      <c r="A7777" t="s">
        <v>7779</v>
      </c>
      <c r="B7777" t="n">
        <v>0</v>
      </c>
      <c r="C7777" t="n">
        <v>0.00111</v>
      </c>
    </row>
    <row r="7778">
      <c r="A7778" t="s">
        <v>7780</v>
      </c>
      <c r="B7778" t="n">
        <v>0</v>
      </c>
      <c r="C7778" t="n">
        <v>0.00111</v>
      </c>
    </row>
    <row r="7779">
      <c r="A7779" t="s">
        <v>7781</v>
      </c>
      <c r="B7779" t="n">
        <v>0</v>
      </c>
      <c r="C7779" t="n">
        <v>0.00111</v>
      </c>
    </row>
    <row r="7780">
      <c r="A7780" t="s">
        <v>7782</v>
      </c>
      <c r="B7780" t="n">
        <v>0</v>
      </c>
      <c r="C7780" t="n">
        <v>0.00111</v>
      </c>
    </row>
    <row r="7781">
      <c r="A7781" t="s">
        <v>7783</v>
      </c>
      <c r="B7781" t="n">
        <v>0</v>
      </c>
      <c r="C7781" t="n">
        <v>0.00111</v>
      </c>
    </row>
    <row r="7782">
      <c r="A7782" t="s">
        <v>7784</v>
      </c>
      <c r="B7782" t="n">
        <v>0</v>
      </c>
      <c r="C7782" t="n">
        <v>0.00111</v>
      </c>
    </row>
    <row r="7783">
      <c r="A7783" t="s">
        <v>7785</v>
      </c>
      <c r="B7783" t="n">
        <v>0</v>
      </c>
      <c r="C7783" t="n">
        <v>0.00111</v>
      </c>
    </row>
    <row r="7784">
      <c r="A7784" t="s">
        <v>7786</v>
      </c>
      <c r="B7784" t="n">
        <v>0</v>
      </c>
      <c r="C7784" t="n">
        <v>0.00111</v>
      </c>
    </row>
    <row r="7785">
      <c r="A7785" t="s">
        <v>7787</v>
      </c>
      <c r="B7785" t="n">
        <v>0</v>
      </c>
      <c r="C7785" t="n">
        <v>0.00111</v>
      </c>
    </row>
    <row r="7786">
      <c r="A7786" t="s">
        <v>7788</v>
      </c>
      <c r="B7786" t="n">
        <v>0</v>
      </c>
      <c r="C7786" t="n">
        <v>0.00111</v>
      </c>
    </row>
    <row r="7787">
      <c r="A7787" t="s">
        <v>7789</v>
      </c>
      <c r="B7787" t="n">
        <v>0</v>
      </c>
      <c r="C7787" t="n">
        <v>0.00111</v>
      </c>
    </row>
    <row r="7788">
      <c r="A7788" t="s">
        <v>7790</v>
      </c>
      <c r="B7788" t="n">
        <v>0</v>
      </c>
      <c r="C7788" t="n">
        <v>0.00111</v>
      </c>
    </row>
    <row r="7789">
      <c r="A7789" t="s">
        <v>7791</v>
      </c>
      <c r="B7789" t="n">
        <v>0</v>
      </c>
      <c r="C7789" t="n">
        <v>0.00111</v>
      </c>
    </row>
    <row r="7790">
      <c r="A7790" t="s">
        <v>7792</v>
      </c>
      <c r="B7790" t="n">
        <v>0</v>
      </c>
      <c r="C7790" t="n">
        <v>0.00111</v>
      </c>
    </row>
    <row r="7791">
      <c r="A7791" t="s">
        <v>7793</v>
      </c>
      <c r="B7791" t="n">
        <v>0</v>
      </c>
      <c r="C7791" t="n">
        <v>0.00111</v>
      </c>
    </row>
    <row r="7792">
      <c r="A7792" t="s">
        <v>7794</v>
      </c>
      <c r="B7792" t="n">
        <v>0</v>
      </c>
      <c r="C7792" t="n">
        <v>0.00111</v>
      </c>
    </row>
    <row r="7793">
      <c r="A7793" t="s">
        <v>7795</v>
      </c>
      <c r="B7793" t="n">
        <v>0</v>
      </c>
      <c r="C7793" t="n">
        <v>0.00111</v>
      </c>
    </row>
    <row r="7794">
      <c r="A7794" t="s">
        <v>7796</v>
      </c>
      <c r="B7794" t="n">
        <v>0</v>
      </c>
      <c r="C7794" t="n">
        <v>0.00111</v>
      </c>
    </row>
    <row r="7795">
      <c r="A7795" t="s">
        <v>7797</v>
      </c>
      <c r="B7795" t="n">
        <v>0</v>
      </c>
      <c r="C7795" t="n">
        <v>0.00111</v>
      </c>
    </row>
    <row r="7796">
      <c r="A7796" t="s">
        <v>7798</v>
      </c>
      <c r="B7796" t="n">
        <v>0</v>
      </c>
      <c r="C7796" t="n">
        <v>0.00111</v>
      </c>
    </row>
    <row r="7797">
      <c r="A7797" t="s">
        <v>7799</v>
      </c>
      <c r="B7797" t="n">
        <v>0</v>
      </c>
      <c r="C7797" t="n">
        <v>0.00111</v>
      </c>
    </row>
    <row r="7798">
      <c r="A7798" t="s">
        <v>7800</v>
      </c>
      <c r="B7798" t="n">
        <v>0</v>
      </c>
      <c r="C7798" t="n">
        <v>0.00111</v>
      </c>
    </row>
    <row r="7799">
      <c r="A7799" t="s">
        <v>7801</v>
      </c>
      <c r="B7799" t="n">
        <v>0</v>
      </c>
      <c r="C7799" t="n">
        <v>0.00111</v>
      </c>
    </row>
    <row r="7800">
      <c r="A7800" t="s">
        <v>7802</v>
      </c>
      <c r="B7800" t="n">
        <v>0</v>
      </c>
      <c r="C7800" t="n">
        <v>0.00111</v>
      </c>
    </row>
    <row r="7801">
      <c r="A7801" t="s">
        <v>7803</v>
      </c>
      <c r="B7801" t="n">
        <v>0</v>
      </c>
      <c r="C7801" t="n">
        <v>0.00111</v>
      </c>
    </row>
    <row r="7802">
      <c r="A7802" t="s">
        <v>7804</v>
      </c>
      <c r="B7802" t="n">
        <v>0</v>
      </c>
      <c r="C7802" t="n">
        <v>0.00111</v>
      </c>
    </row>
    <row r="7803">
      <c r="A7803" t="s">
        <v>7805</v>
      </c>
      <c r="B7803" t="n">
        <v>0</v>
      </c>
      <c r="C7803" t="n">
        <v>0.00111</v>
      </c>
    </row>
    <row r="7804">
      <c r="A7804" t="s">
        <v>7806</v>
      </c>
      <c r="B7804" t="n">
        <v>0</v>
      </c>
      <c r="C7804" t="n">
        <v>0.00111</v>
      </c>
    </row>
    <row r="7805">
      <c r="A7805" t="s">
        <v>7807</v>
      </c>
      <c r="B7805" t="n">
        <v>0</v>
      </c>
      <c r="C7805" t="n">
        <v>0.00111</v>
      </c>
    </row>
    <row r="7806">
      <c r="A7806" t="s">
        <v>7808</v>
      </c>
      <c r="B7806" t="n">
        <v>0</v>
      </c>
      <c r="C7806" t="n">
        <v>0.00111</v>
      </c>
    </row>
    <row r="7807">
      <c r="A7807" t="s">
        <v>7809</v>
      </c>
      <c r="B7807" t="n">
        <v>0</v>
      </c>
      <c r="C7807" t="n">
        <v>0.00111</v>
      </c>
    </row>
    <row r="7808">
      <c r="A7808" t="s">
        <v>7810</v>
      </c>
      <c r="B7808" t="n">
        <v>0</v>
      </c>
      <c r="C7808" t="n">
        <v>0.00111</v>
      </c>
    </row>
    <row r="7809">
      <c r="A7809" t="s">
        <v>7811</v>
      </c>
      <c r="B7809" t="n">
        <v>0</v>
      </c>
      <c r="C7809" t="n">
        <v>0.00111</v>
      </c>
    </row>
    <row r="7810">
      <c r="A7810" t="s">
        <v>7812</v>
      </c>
      <c r="B7810" t="n">
        <v>0</v>
      </c>
      <c r="C7810" t="n">
        <v>0.00111</v>
      </c>
    </row>
    <row r="7811">
      <c r="A7811" t="s">
        <v>7813</v>
      </c>
      <c r="B7811" t="n">
        <v>0</v>
      </c>
      <c r="C7811" t="n">
        <v>0.00111</v>
      </c>
    </row>
    <row r="7812">
      <c r="A7812" t="s">
        <v>7814</v>
      </c>
      <c r="B7812" t="n">
        <v>0</v>
      </c>
      <c r="C7812" t="n">
        <v>0.00111</v>
      </c>
    </row>
    <row r="7813">
      <c r="A7813" t="s">
        <v>7815</v>
      </c>
      <c r="B7813" t="n">
        <v>0</v>
      </c>
      <c r="C7813" t="n">
        <v>0.00111</v>
      </c>
    </row>
    <row r="7814">
      <c r="A7814" t="s">
        <v>7816</v>
      </c>
      <c r="B7814" t="n">
        <v>0</v>
      </c>
      <c r="C7814" t="n">
        <v>0.00111</v>
      </c>
    </row>
    <row r="7815">
      <c r="A7815" t="s">
        <v>7817</v>
      </c>
      <c r="B7815" t="n">
        <v>0</v>
      </c>
      <c r="C7815" t="n">
        <v>0.00111</v>
      </c>
    </row>
    <row r="7816">
      <c r="A7816" t="s">
        <v>7818</v>
      </c>
      <c r="B7816" t="n">
        <v>0</v>
      </c>
      <c r="C7816" t="n">
        <v>0.00111</v>
      </c>
    </row>
    <row r="7817">
      <c r="A7817" t="s">
        <v>7819</v>
      </c>
      <c r="B7817" t="n">
        <v>0</v>
      </c>
      <c r="C7817" t="n">
        <v>0.00111</v>
      </c>
    </row>
    <row r="7818">
      <c r="A7818" t="s">
        <v>7820</v>
      </c>
      <c r="B7818" t="n">
        <v>0</v>
      </c>
      <c r="C7818" t="n">
        <v>0.00111</v>
      </c>
    </row>
    <row r="7819">
      <c r="A7819" t="s">
        <v>7821</v>
      </c>
      <c r="B7819" t="n">
        <v>0</v>
      </c>
      <c r="C7819" t="n">
        <v>0.00111</v>
      </c>
    </row>
    <row r="7820">
      <c r="A7820" t="s">
        <v>7822</v>
      </c>
      <c r="B7820" t="n">
        <v>0</v>
      </c>
      <c r="C7820" t="n">
        <v>0.00111</v>
      </c>
    </row>
    <row r="7821">
      <c r="A7821" t="s">
        <v>7823</v>
      </c>
      <c r="B7821" t="n">
        <v>0</v>
      </c>
      <c r="C7821" t="n">
        <v>0.00111</v>
      </c>
    </row>
    <row r="7822">
      <c r="A7822" t="s">
        <v>7824</v>
      </c>
      <c r="B7822" t="n">
        <v>0</v>
      </c>
      <c r="C7822" t="n">
        <v>0.0011099</v>
      </c>
    </row>
    <row r="7823">
      <c r="A7823" t="s">
        <v>7825</v>
      </c>
      <c r="B7823" t="n">
        <v>0</v>
      </c>
      <c r="C7823" t="n">
        <v>0.0011099</v>
      </c>
    </row>
    <row r="7824">
      <c r="A7824" t="s">
        <v>7826</v>
      </c>
      <c r="B7824" t="n">
        <v>0</v>
      </c>
      <c r="C7824" t="n">
        <v>0.0011099</v>
      </c>
    </row>
    <row r="7825">
      <c r="A7825" t="s">
        <v>7827</v>
      </c>
      <c r="B7825" t="n">
        <v>0</v>
      </c>
      <c r="C7825" t="n">
        <v>0.0011099</v>
      </c>
    </row>
    <row r="7826">
      <c r="A7826" t="s">
        <v>7828</v>
      </c>
      <c r="B7826" t="n">
        <v>0</v>
      </c>
      <c r="C7826" t="n">
        <v>0.0011099</v>
      </c>
    </row>
    <row r="7827">
      <c r="A7827" t="s">
        <v>7829</v>
      </c>
      <c r="B7827" t="n">
        <v>0</v>
      </c>
      <c r="C7827" t="n">
        <v>0.0011099</v>
      </c>
    </row>
    <row r="7828">
      <c r="A7828" t="s">
        <v>7830</v>
      </c>
      <c r="B7828" t="n">
        <v>0</v>
      </c>
      <c r="C7828" t="n">
        <v>0.0011099</v>
      </c>
    </row>
    <row r="7829">
      <c r="A7829" t="s">
        <v>7831</v>
      </c>
      <c r="B7829" t="n">
        <v>0</v>
      </c>
      <c r="C7829" t="n">
        <v>0.0011099</v>
      </c>
    </row>
    <row r="7830">
      <c r="A7830" t="s">
        <v>7832</v>
      </c>
      <c r="B7830" t="n">
        <v>0</v>
      </c>
      <c r="C7830" t="n">
        <v>0.0011099</v>
      </c>
    </row>
    <row r="7831">
      <c r="A7831" t="s">
        <v>7833</v>
      </c>
      <c r="B7831" t="n">
        <v>0</v>
      </c>
      <c r="C7831" t="n">
        <v>0.0011099</v>
      </c>
    </row>
    <row r="7832">
      <c r="A7832" t="s">
        <v>7834</v>
      </c>
      <c r="B7832" t="n">
        <v>0</v>
      </c>
      <c r="C7832" t="n">
        <v>0.0011099</v>
      </c>
    </row>
    <row r="7833">
      <c r="A7833" t="s">
        <v>7835</v>
      </c>
      <c r="B7833" t="n">
        <v>0</v>
      </c>
      <c r="C7833" t="n">
        <v>0.0011099</v>
      </c>
    </row>
    <row r="7834">
      <c r="A7834" t="s">
        <v>7836</v>
      </c>
      <c r="B7834" t="n">
        <v>0</v>
      </c>
      <c r="C7834" t="n">
        <v>0.0011099</v>
      </c>
    </row>
    <row r="7835">
      <c r="A7835" t="s">
        <v>7837</v>
      </c>
      <c r="B7835" t="n">
        <v>0</v>
      </c>
      <c r="C7835" t="n">
        <v>0.0011099</v>
      </c>
    </row>
    <row r="7836">
      <c r="A7836" t="s">
        <v>7838</v>
      </c>
      <c r="B7836" t="n">
        <v>0</v>
      </c>
      <c r="C7836" t="n">
        <v>0.0011099</v>
      </c>
    </row>
    <row r="7837">
      <c r="A7837" t="s">
        <v>7839</v>
      </c>
      <c r="B7837" t="n">
        <v>0</v>
      </c>
      <c r="C7837" t="n">
        <v>0.0011099</v>
      </c>
    </row>
    <row r="7838">
      <c r="A7838" t="s">
        <v>7840</v>
      </c>
      <c r="B7838" t="n">
        <v>0</v>
      </c>
      <c r="C7838" t="n">
        <v>0.0011099</v>
      </c>
    </row>
    <row r="7839">
      <c r="A7839" t="s">
        <v>7841</v>
      </c>
      <c r="B7839" t="n">
        <v>0</v>
      </c>
      <c r="C7839" t="n">
        <v>0.0011099</v>
      </c>
    </row>
    <row r="7840">
      <c r="A7840" t="s">
        <v>7842</v>
      </c>
      <c r="B7840" t="n">
        <v>0</v>
      </c>
      <c r="C7840" t="n">
        <v>0.0011099</v>
      </c>
    </row>
    <row r="7841">
      <c r="A7841" t="s">
        <v>7843</v>
      </c>
      <c r="B7841" t="n">
        <v>0</v>
      </c>
      <c r="C7841" t="n">
        <v>0.0011089</v>
      </c>
    </row>
    <row r="7842">
      <c r="A7842" t="s">
        <v>7844</v>
      </c>
      <c r="B7842" t="n">
        <v>0</v>
      </c>
      <c r="C7842" t="n">
        <v>0.0011089</v>
      </c>
    </row>
    <row r="7843">
      <c r="A7843" t="s">
        <v>7845</v>
      </c>
      <c r="B7843" t="n">
        <v>0</v>
      </c>
      <c r="C7843" t="n">
        <v>0.0011089</v>
      </c>
    </row>
    <row r="7844">
      <c r="A7844" t="s">
        <v>7846</v>
      </c>
      <c r="B7844" t="n">
        <v>0</v>
      </c>
      <c r="C7844" t="n">
        <v>0.0011089</v>
      </c>
    </row>
    <row r="7845">
      <c r="A7845" t="s">
        <v>7847</v>
      </c>
      <c r="B7845" t="n">
        <v>0</v>
      </c>
      <c r="C7845" t="n">
        <v>0.0011089</v>
      </c>
    </row>
    <row r="7846">
      <c r="A7846" t="s">
        <v>7848</v>
      </c>
      <c r="B7846" t="n">
        <v>0</v>
      </c>
      <c r="C7846" t="n">
        <v>0.0011089</v>
      </c>
    </row>
    <row r="7847">
      <c r="A7847" t="s">
        <v>7849</v>
      </c>
      <c r="B7847" t="n">
        <v>0</v>
      </c>
      <c r="C7847" t="n">
        <v>0.0011011</v>
      </c>
    </row>
    <row r="7848">
      <c r="A7848" t="s">
        <v>7850</v>
      </c>
      <c r="B7848" t="n">
        <v>0</v>
      </c>
      <c r="C7848" t="n">
        <v>0.0011011</v>
      </c>
    </row>
    <row r="7849">
      <c r="A7849" t="s">
        <v>7851</v>
      </c>
      <c r="B7849" t="n">
        <v>0</v>
      </c>
      <c r="C7849" t="n">
        <v>0.0011011</v>
      </c>
    </row>
    <row r="7850">
      <c r="A7850" t="s">
        <v>7852</v>
      </c>
      <c r="B7850" t="n">
        <v>0</v>
      </c>
      <c r="C7850" t="n">
        <v>0.0011011</v>
      </c>
    </row>
    <row r="7851">
      <c r="A7851" t="s">
        <v>7853</v>
      </c>
      <c r="B7851" t="n">
        <v>0</v>
      </c>
      <c r="C7851" t="n">
        <v>0.0011011</v>
      </c>
    </row>
    <row r="7852">
      <c r="A7852" t="s">
        <v>7854</v>
      </c>
      <c r="B7852" t="n">
        <v>0</v>
      </c>
      <c r="C7852" t="n">
        <v>0.0011011</v>
      </c>
    </row>
    <row r="7853">
      <c r="A7853" t="s">
        <v>7855</v>
      </c>
      <c r="B7853" t="n">
        <v>0</v>
      </c>
      <c r="C7853" t="n">
        <v>0.0011011</v>
      </c>
    </row>
    <row r="7854">
      <c r="A7854" t="s">
        <v>7856</v>
      </c>
      <c r="B7854" t="n">
        <v>0</v>
      </c>
      <c r="C7854" t="n">
        <v>0.0011011</v>
      </c>
    </row>
    <row r="7855">
      <c r="A7855" t="s">
        <v>7857</v>
      </c>
      <c r="B7855" t="n">
        <v>0</v>
      </c>
      <c r="C7855" t="n">
        <v>0.0011011</v>
      </c>
    </row>
    <row r="7856">
      <c r="A7856" t="s">
        <v>7858</v>
      </c>
      <c r="B7856" t="n">
        <v>0</v>
      </c>
      <c r="C7856" t="n">
        <v>0.0011011</v>
      </c>
    </row>
    <row r="7857">
      <c r="A7857" t="s">
        <v>7859</v>
      </c>
      <c r="B7857" t="n">
        <v>0</v>
      </c>
      <c r="C7857" t="n">
        <v>0.0011011</v>
      </c>
    </row>
    <row r="7858">
      <c r="A7858" t="s">
        <v>7860</v>
      </c>
      <c r="B7858" t="n">
        <v>0</v>
      </c>
      <c r="C7858" t="n">
        <v>0.0011011</v>
      </c>
    </row>
    <row r="7859">
      <c r="A7859" t="s">
        <v>7861</v>
      </c>
      <c r="B7859" t="n">
        <v>0</v>
      </c>
      <c r="C7859" t="n">
        <v>0.0011011</v>
      </c>
    </row>
    <row r="7860">
      <c r="A7860" t="s">
        <v>7862</v>
      </c>
      <c r="B7860" t="n">
        <v>0</v>
      </c>
      <c r="C7860" t="n">
        <v>0.0011001</v>
      </c>
    </row>
    <row r="7861">
      <c r="A7861" t="s">
        <v>7863</v>
      </c>
      <c r="B7861" t="n">
        <v>0</v>
      </c>
      <c r="C7861" t="n">
        <v>0.0011001</v>
      </c>
    </row>
    <row r="7862">
      <c r="A7862" t="s">
        <v>7864</v>
      </c>
      <c r="B7862" t="n">
        <v>0</v>
      </c>
      <c r="C7862" t="n">
        <v>0.0011001</v>
      </c>
    </row>
    <row r="7863">
      <c r="A7863" t="s">
        <v>7865</v>
      </c>
      <c r="B7863" t="n">
        <v>0</v>
      </c>
      <c r="C7863" t="n">
        <v>0.0011001</v>
      </c>
    </row>
    <row r="7864">
      <c r="A7864" t="s">
        <v>7866</v>
      </c>
      <c r="B7864" t="n">
        <v>0</v>
      </c>
      <c r="C7864" t="n">
        <v>0.0011001</v>
      </c>
    </row>
    <row r="7865">
      <c r="A7865" t="s">
        <v>7867</v>
      </c>
      <c r="B7865" t="n">
        <v>0</v>
      </c>
      <c r="C7865" t="n">
        <v>0.0011001</v>
      </c>
    </row>
    <row r="7866">
      <c r="A7866" t="s">
        <v>7868</v>
      </c>
      <c r="B7866" t="n">
        <v>0</v>
      </c>
      <c r="C7866" t="n">
        <v>0.0011001</v>
      </c>
    </row>
    <row r="7867">
      <c r="A7867" t="s">
        <v>7869</v>
      </c>
      <c r="B7867" t="n">
        <v>0</v>
      </c>
      <c r="C7867" t="n">
        <v>0.0011001</v>
      </c>
    </row>
    <row r="7868">
      <c r="A7868" t="s">
        <v>7870</v>
      </c>
      <c r="B7868" t="n">
        <v>0</v>
      </c>
      <c r="C7868" t="n">
        <v>0.0011001</v>
      </c>
    </row>
    <row r="7869">
      <c r="A7869" t="s">
        <v>7871</v>
      </c>
      <c r="B7869" t="n">
        <v>0</v>
      </c>
      <c r="C7869" t="n">
        <v>0.0011001</v>
      </c>
    </row>
    <row r="7870">
      <c r="A7870" t="s">
        <v>7872</v>
      </c>
      <c r="B7870" t="n">
        <v>0</v>
      </c>
      <c r="C7870" t="n">
        <v>0.0011001</v>
      </c>
    </row>
    <row r="7871">
      <c r="A7871" t="s">
        <v>7873</v>
      </c>
      <c r="B7871" t="n">
        <v>0</v>
      </c>
      <c r="C7871" t="n">
        <v>0.0011001</v>
      </c>
    </row>
    <row r="7872">
      <c r="A7872" t="s">
        <v>7874</v>
      </c>
      <c r="B7872" t="n">
        <v>0</v>
      </c>
      <c r="C7872" t="n">
        <v>0.0011001</v>
      </c>
    </row>
    <row r="7873">
      <c r="A7873" t="s">
        <v>7875</v>
      </c>
      <c r="B7873" t="n">
        <v>0</v>
      </c>
      <c r="C7873" t="n">
        <v>0.0011</v>
      </c>
    </row>
    <row r="7874">
      <c r="A7874" t="s">
        <v>7876</v>
      </c>
      <c r="B7874" t="n">
        <v>0</v>
      </c>
      <c r="C7874" t="n">
        <v>0.0011</v>
      </c>
    </row>
    <row r="7875">
      <c r="A7875" t="s">
        <v>7877</v>
      </c>
      <c r="B7875" t="n">
        <v>0</v>
      </c>
      <c r="C7875" t="n">
        <v>0.0011</v>
      </c>
    </row>
    <row r="7876">
      <c r="A7876" t="s">
        <v>7878</v>
      </c>
      <c r="B7876" t="n">
        <v>0</v>
      </c>
      <c r="C7876" t="n">
        <v>0.0011</v>
      </c>
    </row>
    <row r="7877">
      <c r="A7877" t="s">
        <v>7879</v>
      </c>
      <c r="B7877" t="n">
        <v>0</v>
      </c>
      <c r="C7877" t="n">
        <v>0.0011</v>
      </c>
    </row>
    <row r="7878">
      <c r="A7878" t="s">
        <v>7880</v>
      </c>
      <c r="B7878" t="n">
        <v>0</v>
      </c>
      <c r="C7878" t="n">
        <v>0.0011</v>
      </c>
    </row>
    <row r="7879">
      <c r="A7879" t="s">
        <v>7881</v>
      </c>
      <c r="B7879" t="n">
        <v>0</v>
      </c>
      <c r="C7879" t="n">
        <v>0.0011</v>
      </c>
    </row>
    <row r="7880">
      <c r="A7880" t="s">
        <v>7882</v>
      </c>
      <c r="B7880" t="n">
        <v>0</v>
      </c>
      <c r="C7880" t="n">
        <v>0.0011</v>
      </c>
    </row>
    <row r="7881">
      <c r="A7881" t="s">
        <v>7883</v>
      </c>
      <c r="B7881" t="n">
        <v>0</v>
      </c>
      <c r="C7881" t="n">
        <v>0.0011</v>
      </c>
    </row>
    <row r="7882">
      <c r="A7882" t="s">
        <v>7884</v>
      </c>
      <c r="B7882" t="n">
        <v>0</v>
      </c>
      <c r="C7882" t="n">
        <v>0.0011</v>
      </c>
    </row>
    <row r="7883">
      <c r="A7883" t="s">
        <v>7885</v>
      </c>
      <c r="B7883" t="n">
        <v>0</v>
      </c>
      <c r="C7883" t="n">
        <v>0.0011</v>
      </c>
    </row>
    <row r="7884">
      <c r="A7884" t="s">
        <v>7886</v>
      </c>
      <c r="B7884" t="n">
        <v>0</v>
      </c>
      <c r="C7884" t="n">
        <v>0.0011</v>
      </c>
    </row>
    <row r="7885">
      <c r="A7885" t="s">
        <v>7887</v>
      </c>
      <c r="B7885" t="n">
        <v>0</v>
      </c>
      <c r="C7885" t="n">
        <v>0.0011</v>
      </c>
    </row>
    <row r="7886">
      <c r="A7886" t="s">
        <v>7888</v>
      </c>
      <c r="B7886" t="n">
        <v>0</v>
      </c>
      <c r="C7886" t="n">
        <v>0.0011</v>
      </c>
    </row>
    <row r="7887">
      <c r="A7887" t="s">
        <v>7889</v>
      </c>
      <c r="B7887" t="n">
        <v>0</v>
      </c>
      <c r="C7887" t="n">
        <v>0.0011</v>
      </c>
    </row>
    <row r="7888">
      <c r="A7888" t="s">
        <v>7890</v>
      </c>
      <c r="B7888" t="n">
        <v>0</v>
      </c>
      <c r="C7888" t="n">
        <v>0.0011</v>
      </c>
    </row>
    <row r="7889">
      <c r="A7889" t="s">
        <v>7891</v>
      </c>
      <c r="B7889" t="n">
        <v>0</v>
      </c>
      <c r="C7889" t="n">
        <v>0.0011</v>
      </c>
    </row>
    <row r="7890">
      <c r="A7890" t="s">
        <v>7892</v>
      </c>
      <c r="B7890" t="n">
        <v>0</v>
      </c>
      <c r="C7890" t="n">
        <v>0.0011</v>
      </c>
    </row>
    <row r="7891">
      <c r="A7891" t="s">
        <v>7893</v>
      </c>
      <c r="B7891" t="n">
        <v>0</v>
      </c>
      <c r="C7891" t="n">
        <v>0.0011</v>
      </c>
    </row>
    <row r="7892">
      <c r="A7892" t="s">
        <v>7894</v>
      </c>
      <c r="B7892" t="n">
        <v>0</v>
      </c>
      <c r="C7892" t="n">
        <v>0.0011</v>
      </c>
    </row>
    <row r="7893">
      <c r="A7893" t="s">
        <v>7895</v>
      </c>
      <c r="B7893" t="n">
        <v>0</v>
      </c>
      <c r="C7893" t="n">
        <v>0.0011</v>
      </c>
    </row>
    <row r="7894">
      <c r="A7894" t="s">
        <v>7896</v>
      </c>
      <c r="B7894" t="n">
        <v>0</v>
      </c>
      <c r="C7894" t="n">
        <v>0.0011</v>
      </c>
    </row>
    <row r="7895">
      <c r="A7895" t="s">
        <v>7897</v>
      </c>
      <c r="B7895" t="n">
        <v>0</v>
      </c>
      <c r="C7895" t="n">
        <v>0.0011</v>
      </c>
    </row>
    <row r="7896">
      <c r="A7896" t="s">
        <v>7898</v>
      </c>
      <c r="B7896" t="n">
        <v>0</v>
      </c>
      <c r="C7896" t="n">
        <v>0.0011</v>
      </c>
    </row>
    <row r="7897">
      <c r="A7897" t="s">
        <v>7899</v>
      </c>
      <c r="B7897" t="n">
        <v>0</v>
      </c>
      <c r="C7897" t="n">
        <v>0.0011</v>
      </c>
    </row>
    <row r="7898">
      <c r="A7898" t="s">
        <v>7900</v>
      </c>
      <c r="B7898" t="n">
        <v>0</v>
      </c>
      <c r="C7898" t="n">
        <v>0.0011</v>
      </c>
    </row>
    <row r="7899">
      <c r="A7899" t="s">
        <v>7901</v>
      </c>
      <c r="B7899" t="n">
        <v>0</v>
      </c>
      <c r="C7899" t="n">
        <v>0.0011</v>
      </c>
    </row>
    <row r="7900">
      <c r="A7900" t="s">
        <v>7902</v>
      </c>
      <c r="B7900" t="n">
        <v>0</v>
      </c>
      <c r="C7900" t="n">
        <v>0.0011</v>
      </c>
    </row>
    <row r="7901">
      <c r="A7901" t="s">
        <v>7903</v>
      </c>
      <c r="B7901" t="n">
        <v>0</v>
      </c>
      <c r="C7901" t="n">
        <v>0.0011</v>
      </c>
    </row>
    <row r="7902">
      <c r="A7902" t="s">
        <v>7904</v>
      </c>
      <c r="B7902" t="n">
        <v>0</v>
      </c>
      <c r="C7902" t="n">
        <v>0.0011</v>
      </c>
    </row>
    <row r="7903">
      <c r="A7903" t="s">
        <v>7905</v>
      </c>
      <c r="B7903" t="n">
        <v>0</v>
      </c>
      <c r="C7903" t="n">
        <v>0.0011</v>
      </c>
    </row>
    <row r="7904">
      <c r="A7904" t="s">
        <v>7906</v>
      </c>
      <c r="B7904" t="n">
        <v>0</v>
      </c>
      <c r="C7904" t="n">
        <v>0.0011</v>
      </c>
    </row>
    <row r="7905">
      <c r="A7905" t="s">
        <v>7907</v>
      </c>
      <c r="B7905" t="n">
        <v>0</v>
      </c>
      <c r="C7905" t="n">
        <v>0.0011</v>
      </c>
    </row>
    <row r="7906">
      <c r="A7906" t="s">
        <v>7908</v>
      </c>
      <c r="B7906" t="n">
        <v>0</v>
      </c>
      <c r="C7906" t="n">
        <v>0.0011</v>
      </c>
    </row>
    <row r="7907">
      <c r="A7907" t="s">
        <v>7909</v>
      </c>
      <c r="B7907" t="n">
        <v>0</v>
      </c>
      <c r="C7907" t="n">
        <v>0.0011</v>
      </c>
    </row>
    <row r="7908">
      <c r="A7908" t="s">
        <v>7910</v>
      </c>
      <c r="B7908" t="n">
        <v>0</v>
      </c>
      <c r="C7908" t="n">
        <v>0.0011</v>
      </c>
    </row>
    <row r="7909">
      <c r="A7909" t="s">
        <v>7911</v>
      </c>
      <c r="B7909" t="n">
        <v>0</v>
      </c>
      <c r="C7909" t="n">
        <v>0.0011</v>
      </c>
    </row>
    <row r="7910">
      <c r="A7910" t="s">
        <v>7912</v>
      </c>
      <c r="B7910" t="n">
        <v>0</v>
      </c>
      <c r="C7910" t="n">
        <v>0.0011</v>
      </c>
    </row>
    <row r="7911">
      <c r="A7911" t="s">
        <v>7913</v>
      </c>
      <c r="B7911" t="n">
        <v>0</v>
      </c>
      <c r="C7911" t="n">
        <v>0.0011</v>
      </c>
    </row>
    <row r="7912">
      <c r="A7912" t="s">
        <v>7914</v>
      </c>
      <c r="B7912" t="n">
        <v>0</v>
      </c>
      <c r="C7912" t="n">
        <v>0.0011</v>
      </c>
    </row>
    <row r="7913">
      <c r="A7913" t="s">
        <v>7915</v>
      </c>
      <c r="B7913" t="n">
        <v>0</v>
      </c>
      <c r="C7913" t="n">
        <v>0.0011</v>
      </c>
    </row>
    <row r="7914">
      <c r="A7914" t="s">
        <v>7916</v>
      </c>
      <c r="B7914" t="n">
        <v>0</v>
      </c>
      <c r="C7914" t="n">
        <v>0.0011</v>
      </c>
    </row>
    <row r="7915">
      <c r="A7915" t="s">
        <v>7917</v>
      </c>
      <c r="B7915" t="n">
        <v>0</v>
      </c>
      <c r="C7915" t="n">
        <v>0.0011</v>
      </c>
    </row>
    <row r="7916">
      <c r="A7916" t="s">
        <v>7918</v>
      </c>
      <c r="B7916" t="n">
        <v>0</v>
      </c>
      <c r="C7916" t="n">
        <v>0.0011</v>
      </c>
    </row>
    <row r="7917">
      <c r="A7917" t="s">
        <v>7919</v>
      </c>
      <c r="B7917" t="n">
        <v>0</v>
      </c>
      <c r="C7917" t="n">
        <v>0.0011</v>
      </c>
    </row>
    <row r="7918">
      <c r="A7918" t="s">
        <v>7920</v>
      </c>
      <c r="B7918" t="n">
        <v>0</v>
      </c>
      <c r="C7918" t="n">
        <v>0.0011</v>
      </c>
    </row>
    <row r="7919">
      <c r="A7919" t="s">
        <v>7921</v>
      </c>
      <c r="B7919" t="n">
        <v>0</v>
      </c>
      <c r="C7919" t="n">
        <v>0.0011</v>
      </c>
    </row>
    <row r="7920">
      <c r="A7920" t="s">
        <v>7922</v>
      </c>
      <c r="B7920" t="n">
        <v>0</v>
      </c>
      <c r="C7920" t="n">
        <v>0.0011</v>
      </c>
    </row>
    <row r="7921">
      <c r="A7921" t="s">
        <v>7923</v>
      </c>
      <c r="B7921" t="n">
        <v>0</v>
      </c>
      <c r="C7921" t="n">
        <v>0.0011</v>
      </c>
    </row>
    <row r="7922">
      <c r="A7922" t="s">
        <v>7924</v>
      </c>
      <c r="B7922" t="n">
        <v>0</v>
      </c>
      <c r="C7922" t="n">
        <v>0.0011</v>
      </c>
    </row>
    <row r="7923">
      <c r="A7923" t="s">
        <v>7925</v>
      </c>
      <c r="B7923" t="n">
        <v>0</v>
      </c>
      <c r="C7923" t="n">
        <v>0.0011</v>
      </c>
    </row>
    <row r="7924">
      <c r="A7924" t="s">
        <v>7926</v>
      </c>
      <c r="B7924" t="n">
        <v>0</v>
      </c>
      <c r="C7924" t="n">
        <v>0.0011</v>
      </c>
    </row>
    <row r="7925">
      <c r="A7925" t="s">
        <v>7927</v>
      </c>
      <c r="B7925" t="n">
        <v>0</v>
      </c>
      <c r="C7925" t="n">
        <v>0.0011</v>
      </c>
    </row>
    <row r="7926">
      <c r="A7926" t="s">
        <v>7928</v>
      </c>
      <c r="B7926" t="n">
        <v>0</v>
      </c>
      <c r="C7926" t="n">
        <v>0.0011</v>
      </c>
    </row>
    <row r="7927">
      <c r="A7927" t="s">
        <v>7929</v>
      </c>
      <c r="B7927" t="n">
        <v>0</v>
      </c>
      <c r="C7927" t="n">
        <v>0.0011</v>
      </c>
    </row>
    <row r="7928">
      <c r="A7928" t="s">
        <v>7930</v>
      </c>
      <c r="B7928" t="n">
        <v>0</v>
      </c>
      <c r="C7928" t="n">
        <v>0.0011</v>
      </c>
    </row>
    <row r="7929">
      <c r="A7929" t="s">
        <v>7931</v>
      </c>
      <c r="B7929" t="n">
        <v>0</v>
      </c>
      <c r="C7929" t="n">
        <v>0.0011</v>
      </c>
    </row>
    <row r="7930">
      <c r="A7930" t="s">
        <v>7932</v>
      </c>
      <c r="B7930" t="n">
        <v>0</v>
      </c>
      <c r="C7930" t="n">
        <v>0.0011</v>
      </c>
    </row>
    <row r="7931">
      <c r="A7931" t="s">
        <v>7933</v>
      </c>
      <c r="B7931" t="n">
        <v>0</v>
      </c>
      <c r="C7931" t="n">
        <v>0.0011</v>
      </c>
    </row>
    <row r="7932">
      <c r="A7932" t="s">
        <v>7934</v>
      </c>
      <c r="B7932" t="n">
        <v>0</v>
      </c>
      <c r="C7932" t="n">
        <v>0.0011</v>
      </c>
    </row>
    <row r="7933">
      <c r="A7933" t="s">
        <v>7935</v>
      </c>
      <c r="B7933" t="n">
        <v>0</v>
      </c>
      <c r="C7933" t="n">
        <v>0.0010999</v>
      </c>
    </row>
    <row r="7934">
      <c r="A7934" t="s">
        <v>7936</v>
      </c>
      <c r="B7934" t="n">
        <v>0</v>
      </c>
      <c r="C7934" t="n">
        <v>0.0010999</v>
      </c>
    </row>
    <row r="7935">
      <c r="A7935" t="s">
        <v>7937</v>
      </c>
      <c r="B7935" t="n">
        <v>0</v>
      </c>
      <c r="C7935" t="n">
        <v>0.0010999</v>
      </c>
    </row>
    <row r="7936">
      <c r="A7936" t="s">
        <v>7938</v>
      </c>
      <c r="B7936" t="n">
        <v>0</v>
      </c>
      <c r="C7936" t="n">
        <v>0.0010999</v>
      </c>
    </row>
    <row r="7937">
      <c r="A7937" t="s">
        <v>7939</v>
      </c>
      <c r="B7937" t="n">
        <v>0</v>
      </c>
      <c r="C7937" t="n">
        <v>0.0010999</v>
      </c>
    </row>
    <row r="7938">
      <c r="A7938" t="s">
        <v>7940</v>
      </c>
      <c r="B7938" t="n">
        <v>0</v>
      </c>
      <c r="C7938" t="n">
        <v>0.0010999</v>
      </c>
    </row>
    <row r="7939">
      <c r="A7939" t="s">
        <v>7941</v>
      </c>
      <c r="B7939" t="n">
        <v>0</v>
      </c>
      <c r="C7939" t="n">
        <v>0.0010999</v>
      </c>
    </row>
    <row r="7940">
      <c r="A7940" t="s">
        <v>7942</v>
      </c>
      <c r="B7940" t="n">
        <v>0</v>
      </c>
      <c r="C7940" t="n">
        <v>0.0010999</v>
      </c>
    </row>
    <row r="7941">
      <c r="A7941" t="s">
        <v>7943</v>
      </c>
      <c r="B7941" t="n">
        <v>0</v>
      </c>
      <c r="C7941" t="n">
        <v>0.0010999</v>
      </c>
    </row>
    <row r="7942">
      <c r="A7942" t="s">
        <v>7944</v>
      </c>
      <c r="B7942" t="n">
        <v>0</v>
      </c>
      <c r="C7942" t="n">
        <v>0.0010999</v>
      </c>
    </row>
    <row r="7943">
      <c r="A7943" t="s">
        <v>7945</v>
      </c>
      <c r="B7943" t="n">
        <v>0</v>
      </c>
      <c r="C7943" t="n">
        <v>0.0010989</v>
      </c>
    </row>
    <row r="7944">
      <c r="A7944" t="s">
        <v>7946</v>
      </c>
      <c r="B7944" t="n">
        <v>0</v>
      </c>
      <c r="C7944" t="n">
        <v>0.0010989</v>
      </c>
    </row>
    <row r="7945">
      <c r="A7945" t="s">
        <v>7947</v>
      </c>
      <c r="B7945" t="n">
        <v>0</v>
      </c>
      <c r="C7945" t="n">
        <v>0.0010989</v>
      </c>
    </row>
    <row r="7946">
      <c r="A7946" t="s">
        <v>7948</v>
      </c>
      <c r="B7946" t="n">
        <v>0</v>
      </c>
      <c r="C7946" t="n">
        <v>0.0010989</v>
      </c>
    </row>
    <row r="7947">
      <c r="A7947" t="s">
        <v>7949</v>
      </c>
      <c r="B7947" t="n">
        <v>0</v>
      </c>
      <c r="C7947" t="n">
        <v>0.0010989</v>
      </c>
    </row>
    <row r="7948">
      <c r="A7948" t="s">
        <v>7950</v>
      </c>
      <c r="B7948" t="n">
        <v>0</v>
      </c>
      <c r="C7948" t="n">
        <v>0.0010989</v>
      </c>
    </row>
    <row r="7949">
      <c r="A7949" t="s">
        <v>7951</v>
      </c>
      <c r="B7949" t="n">
        <v>0</v>
      </c>
      <c r="C7949" t="n">
        <v>0.0010989</v>
      </c>
    </row>
    <row r="7950">
      <c r="A7950" t="s">
        <v>7952</v>
      </c>
      <c r="B7950" t="n">
        <v>0</v>
      </c>
      <c r="C7950" t="n">
        <v>0.0010989</v>
      </c>
    </row>
    <row r="7951">
      <c r="A7951" t="s">
        <v>7953</v>
      </c>
      <c r="B7951" t="n">
        <v>0</v>
      </c>
      <c r="C7951" t="n">
        <v>0.0010989</v>
      </c>
    </row>
    <row r="7952">
      <c r="A7952" t="s">
        <v>7954</v>
      </c>
      <c r="B7952" t="n">
        <v>0</v>
      </c>
      <c r="C7952" t="n">
        <v>0.0010989</v>
      </c>
    </row>
    <row r="7953">
      <c r="A7953" t="s">
        <v>7955</v>
      </c>
      <c r="B7953" t="n">
        <v>0</v>
      </c>
      <c r="C7953" t="n">
        <v>0.0010989</v>
      </c>
    </row>
    <row r="7954">
      <c r="A7954" t="s">
        <v>7956</v>
      </c>
      <c r="B7954" t="n">
        <v>0</v>
      </c>
      <c r="C7954" t="n">
        <v>0.0010889</v>
      </c>
    </row>
    <row r="7955">
      <c r="A7955" t="s">
        <v>7957</v>
      </c>
      <c r="B7955" t="n">
        <v>0</v>
      </c>
      <c r="C7955" t="n">
        <v>0.0010889</v>
      </c>
    </row>
    <row r="7956">
      <c r="A7956" t="s">
        <v>7958</v>
      </c>
      <c r="B7956" t="n">
        <v>0</v>
      </c>
      <c r="C7956" t="n">
        <v>0.0010889</v>
      </c>
    </row>
    <row r="7957">
      <c r="A7957" t="s">
        <v>7959</v>
      </c>
      <c r="B7957" t="n">
        <v>0</v>
      </c>
      <c r="C7957" t="n">
        <v>0.0010111</v>
      </c>
    </row>
    <row r="7958">
      <c r="A7958" t="s">
        <v>7960</v>
      </c>
      <c r="B7958" t="n">
        <v>0</v>
      </c>
      <c r="C7958" t="n">
        <v>0.0010111</v>
      </c>
    </row>
    <row r="7959">
      <c r="A7959" t="s">
        <v>7961</v>
      </c>
      <c r="B7959" t="n">
        <v>0</v>
      </c>
      <c r="C7959" t="n">
        <v>0.0010111</v>
      </c>
    </row>
    <row r="7960">
      <c r="A7960" t="s">
        <v>7962</v>
      </c>
      <c r="B7960" t="n">
        <v>0</v>
      </c>
      <c r="C7960" t="n">
        <v>0.0010111</v>
      </c>
    </row>
    <row r="7961">
      <c r="A7961" t="s">
        <v>7963</v>
      </c>
      <c r="B7961" t="n">
        <v>0</v>
      </c>
      <c r="C7961" t="n">
        <v>0.0010111</v>
      </c>
    </row>
    <row r="7962">
      <c r="A7962" t="s">
        <v>7964</v>
      </c>
      <c r="B7962" t="n">
        <v>0</v>
      </c>
      <c r="C7962" t="n">
        <v>0.0010111</v>
      </c>
    </row>
    <row r="7963">
      <c r="A7963" t="s">
        <v>7965</v>
      </c>
      <c r="B7963" t="n">
        <v>0</v>
      </c>
      <c r="C7963" t="n">
        <v>0.0010111</v>
      </c>
    </row>
    <row r="7964">
      <c r="A7964" t="s">
        <v>7966</v>
      </c>
      <c r="B7964" t="n">
        <v>0</v>
      </c>
      <c r="C7964" t="n">
        <v>0.0010111</v>
      </c>
    </row>
    <row r="7965">
      <c r="A7965" t="s">
        <v>7967</v>
      </c>
      <c r="B7965" t="n">
        <v>0</v>
      </c>
      <c r="C7965" t="n">
        <v>0.0010111</v>
      </c>
    </row>
    <row r="7966">
      <c r="A7966" t="s">
        <v>7968</v>
      </c>
      <c r="B7966" t="n">
        <v>0</v>
      </c>
      <c r="C7966" t="n">
        <v>0.0010111</v>
      </c>
    </row>
    <row r="7967">
      <c r="A7967" t="s">
        <v>7969</v>
      </c>
      <c r="B7967" t="n">
        <v>0</v>
      </c>
      <c r="C7967" t="n">
        <v>0.0010111</v>
      </c>
    </row>
    <row r="7968">
      <c r="A7968" t="s">
        <v>7970</v>
      </c>
      <c r="B7968" t="n">
        <v>0</v>
      </c>
      <c r="C7968" t="n">
        <v>0.0010111</v>
      </c>
    </row>
    <row r="7969">
      <c r="A7969" t="s">
        <v>7971</v>
      </c>
      <c r="B7969" t="n">
        <v>0</v>
      </c>
      <c r="C7969" t="n">
        <v>0.0010111</v>
      </c>
    </row>
    <row r="7970">
      <c r="A7970" t="s">
        <v>7972</v>
      </c>
      <c r="B7970" t="n">
        <v>0</v>
      </c>
      <c r="C7970" t="n">
        <v>0.0010111</v>
      </c>
    </row>
    <row r="7971">
      <c r="A7971" t="s">
        <v>7973</v>
      </c>
      <c r="B7971" t="n">
        <v>0</v>
      </c>
      <c r="C7971" t="n">
        <v>0.0010111</v>
      </c>
    </row>
    <row r="7972">
      <c r="A7972" t="s">
        <v>7974</v>
      </c>
      <c r="B7972" t="n">
        <v>0</v>
      </c>
      <c r="C7972" t="n">
        <v>0.0010011</v>
      </c>
    </row>
    <row r="7973">
      <c r="A7973" t="s">
        <v>7975</v>
      </c>
      <c r="B7973" t="n">
        <v>0</v>
      </c>
      <c r="C7973" t="n">
        <v>0.0010011</v>
      </c>
    </row>
    <row r="7974">
      <c r="A7974" t="s">
        <v>7976</v>
      </c>
      <c r="B7974" t="n">
        <v>0</v>
      </c>
      <c r="C7974" t="n">
        <v>0.0010011</v>
      </c>
    </row>
    <row r="7975">
      <c r="A7975" t="s">
        <v>7977</v>
      </c>
      <c r="B7975" t="n">
        <v>0</v>
      </c>
      <c r="C7975" t="n">
        <v>0.0010011</v>
      </c>
    </row>
    <row r="7976">
      <c r="A7976" t="s">
        <v>7978</v>
      </c>
      <c r="B7976" t="n">
        <v>0</v>
      </c>
      <c r="C7976" t="n">
        <v>0.0010011</v>
      </c>
    </row>
    <row r="7977">
      <c r="A7977" t="s">
        <v>7979</v>
      </c>
      <c r="B7977" t="n">
        <v>0</v>
      </c>
      <c r="C7977" t="n">
        <v>0.0010011</v>
      </c>
    </row>
    <row r="7978">
      <c r="A7978" t="s">
        <v>7980</v>
      </c>
      <c r="B7978" t="n">
        <v>0</v>
      </c>
      <c r="C7978" t="n">
        <v>0.0010011</v>
      </c>
    </row>
    <row r="7979">
      <c r="A7979" t="s">
        <v>7981</v>
      </c>
      <c r="B7979" t="n">
        <v>0</v>
      </c>
      <c r="C7979" t="n">
        <v>0.0010011</v>
      </c>
    </row>
    <row r="7980">
      <c r="A7980" t="s">
        <v>7982</v>
      </c>
      <c r="B7980" t="n">
        <v>0</v>
      </c>
      <c r="C7980" t="n">
        <v>0.0010011</v>
      </c>
    </row>
    <row r="7981">
      <c r="A7981" t="s">
        <v>7983</v>
      </c>
      <c r="B7981" t="n">
        <v>0</v>
      </c>
      <c r="C7981" t="n">
        <v>0.0010011</v>
      </c>
    </row>
    <row r="7982">
      <c r="A7982" t="s">
        <v>7984</v>
      </c>
      <c r="B7982" t="n">
        <v>0</v>
      </c>
      <c r="C7982" t="n">
        <v>0.0010011</v>
      </c>
    </row>
    <row r="7983">
      <c r="A7983" t="s">
        <v>7985</v>
      </c>
      <c r="B7983" t="n">
        <v>0</v>
      </c>
      <c r="C7983" t="n">
        <v>0.0010011</v>
      </c>
    </row>
    <row r="7984">
      <c r="A7984" t="s">
        <v>7986</v>
      </c>
      <c r="B7984" t="n">
        <v>0</v>
      </c>
      <c r="C7984" t="n">
        <v>0.0010011</v>
      </c>
    </row>
    <row r="7985">
      <c r="A7985" t="s">
        <v>7987</v>
      </c>
      <c r="B7985" t="n">
        <v>0</v>
      </c>
      <c r="C7985" t="n">
        <v>0.0010011</v>
      </c>
    </row>
    <row r="7986">
      <c r="A7986" t="s">
        <v>7988</v>
      </c>
      <c r="B7986" t="n">
        <v>0</v>
      </c>
      <c r="C7986" t="n">
        <v>0.0010011</v>
      </c>
    </row>
    <row r="7987">
      <c r="A7987" t="s">
        <v>7989</v>
      </c>
      <c r="B7987" t="n">
        <v>0</v>
      </c>
      <c r="C7987" t="n">
        <v>0.0010011</v>
      </c>
    </row>
    <row r="7988">
      <c r="A7988" t="s">
        <v>7990</v>
      </c>
      <c r="B7988" t="n">
        <v>0</v>
      </c>
      <c r="C7988" t="n">
        <v>0.0010001</v>
      </c>
    </row>
    <row r="7989">
      <c r="A7989" t="s">
        <v>7991</v>
      </c>
      <c r="B7989" t="n">
        <v>0</v>
      </c>
      <c r="C7989" t="n">
        <v>0.0010001</v>
      </c>
    </row>
    <row r="7990">
      <c r="A7990" t="s">
        <v>7992</v>
      </c>
      <c r="B7990" t="n">
        <v>0</v>
      </c>
      <c r="C7990" t="n">
        <v>0.0010001</v>
      </c>
    </row>
    <row r="7991">
      <c r="A7991" t="s">
        <v>7993</v>
      </c>
      <c r="B7991" t="n">
        <v>0</v>
      </c>
      <c r="C7991" t="n">
        <v>0.0010001</v>
      </c>
    </row>
    <row r="7992">
      <c r="A7992" t="s">
        <v>7994</v>
      </c>
      <c r="B7992" t="n">
        <v>0</v>
      </c>
      <c r="C7992" t="n">
        <v>0.0010001</v>
      </c>
    </row>
    <row r="7993">
      <c r="A7993" t="s">
        <v>7995</v>
      </c>
      <c r="B7993" t="n">
        <v>0</v>
      </c>
      <c r="C7993" t="n">
        <v>0.0010001</v>
      </c>
    </row>
    <row r="7994">
      <c r="A7994" t="s">
        <v>7996</v>
      </c>
      <c r="B7994" t="n">
        <v>0</v>
      </c>
      <c r="C7994" t="n">
        <v>0.0010001</v>
      </c>
    </row>
    <row r="7995">
      <c r="A7995" t="s">
        <v>7997</v>
      </c>
      <c r="B7995" t="n">
        <v>0</v>
      </c>
      <c r="C7995" t="n">
        <v>0.0010001</v>
      </c>
    </row>
    <row r="7996">
      <c r="A7996" t="s">
        <v>7998</v>
      </c>
      <c r="B7996" t="n">
        <v>0</v>
      </c>
      <c r="C7996" t="n">
        <v>0.0010001</v>
      </c>
    </row>
    <row r="7997">
      <c r="A7997" t="s">
        <v>7999</v>
      </c>
      <c r="B7997" t="n">
        <v>0</v>
      </c>
      <c r="C7997" t="n">
        <v>0.0010001</v>
      </c>
    </row>
    <row r="7998">
      <c r="A7998" t="s">
        <v>8000</v>
      </c>
      <c r="B7998" t="n">
        <v>0</v>
      </c>
      <c r="C7998" t="n">
        <v>0.0010001</v>
      </c>
    </row>
    <row r="7999">
      <c r="A7999" t="s">
        <v>8001</v>
      </c>
      <c r="B7999" t="n">
        <v>0</v>
      </c>
      <c r="C7999" t="n">
        <v>0.0010001</v>
      </c>
    </row>
    <row r="8000">
      <c r="A8000" t="s">
        <v>8002</v>
      </c>
      <c r="B8000" t="n">
        <v>0</v>
      </c>
      <c r="C8000" t="n">
        <v>0.0010001</v>
      </c>
    </row>
    <row r="8001">
      <c r="A8001" t="s">
        <v>8003</v>
      </c>
      <c r="B8001" t="n">
        <v>0</v>
      </c>
      <c r="C8001" t="n">
        <v>0.001</v>
      </c>
    </row>
    <row r="8002">
      <c r="A8002" t="s">
        <v>8004</v>
      </c>
      <c r="B8002" t="n">
        <v>0</v>
      </c>
      <c r="C8002" t="n">
        <v>0.001</v>
      </c>
    </row>
    <row r="8003">
      <c r="A8003" t="s">
        <v>8005</v>
      </c>
      <c r="B8003" t="n">
        <v>0</v>
      </c>
      <c r="C8003" t="n">
        <v>0.001</v>
      </c>
    </row>
    <row r="8004">
      <c r="A8004" t="s">
        <v>8006</v>
      </c>
      <c r="B8004" t="n">
        <v>0</v>
      </c>
      <c r="C8004" t="n">
        <v>0.001</v>
      </c>
    </row>
    <row r="8005">
      <c r="A8005" t="s">
        <v>8007</v>
      </c>
      <c r="B8005" t="n">
        <v>0</v>
      </c>
      <c r="C8005" t="n">
        <v>0.001</v>
      </c>
    </row>
    <row r="8006">
      <c r="A8006" t="s">
        <v>8008</v>
      </c>
      <c r="B8006" t="n">
        <v>0</v>
      </c>
      <c r="C8006" t="n">
        <v>0.001</v>
      </c>
    </row>
    <row r="8007">
      <c r="A8007" t="s">
        <v>8009</v>
      </c>
      <c r="B8007" t="n">
        <v>0</v>
      </c>
      <c r="C8007" t="n">
        <v>0.001</v>
      </c>
    </row>
    <row r="8008">
      <c r="A8008" t="s">
        <v>8010</v>
      </c>
      <c r="B8008" t="n">
        <v>0</v>
      </c>
      <c r="C8008" t="n">
        <v>0.001</v>
      </c>
    </row>
    <row r="8009">
      <c r="A8009" t="s">
        <v>8011</v>
      </c>
      <c r="B8009" t="n">
        <v>0</v>
      </c>
      <c r="C8009" t="n">
        <v>0.001</v>
      </c>
    </row>
    <row r="8010">
      <c r="A8010" t="s">
        <v>8012</v>
      </c>
      <c r="B8010" t="n">
        <v>0</v>
      </c>
      <c r="C8010" t="n">
        <v>0.001</v>
      </c>
    </row>
    <row r="8011">
      <c r="A8011" t="s">
        <v>8013</v>
      </c>
      <c r="B8011" t="n">
        <v>0</v>
      </c>
      <c r="C8011" t="n">
        <v>0.001</v>
      </c>
    </row>
    <row r="8012">
      <c r="A8012" t="s">
        <v>8014</v>
      </c>
      <c r="B8012" t="n">
        <v>0</v>
      </c>
      <c r="C8012" t="n">
        <v>0.001</v>
      </c>
    </row>
    <row r="8013">
      <c r="A8013" t="s">
        <v>8015</v>
      </c>
      <c r="B8013" t="n">
        <v>0</v>
      </c>
      <c r="C8013" t="n">
        <v>0.001</v>
      </c>
    </row>
    <row r="8014">
      <c r="A8014" t="s">
        <v>8016</v>
      </c>
      <c r="B8014" t="n">
        <v>0</v>
      </c>
      <c r="C8014" t="n">
        <v>0.001</v>
      </c>
    </row>
    <row r="8015">
      <c r="A8015" t="s">
        <v>8017</v>
      </c>
      <c r="B8015" t="n">
        <v>0</v>
      </c>
      <c r="C8015" t="n">
        <v>0.001</v>
      </c>
    </row>
    <row r="8016">
      <c r="A8016" t="s">
        <v>8018</v>
      </c>
      <c r="B8016" t="n">
        <v>0</v>
      </c>
      <c r="C8016" t="n">
        <v>0.001</v>
      </c>
    </row>
    <row r="8017">
      <c r="A8017" t="s">
        <v>8019</v>
      </c>
      <c r="B8017" t="n">
        <v>0</v>
      </c>
      <c r="C8017" t="n">
        <v>0.001</v>
      </c>
    </row>
    <row r="8018">
      <c r="A8018" t="s">
        <v>8020</v>
      </c>
      <c r="B8018" t="n">
        <v>0</v>
      </c>
      <c r="C8018" t="n">
        <v>0.001</v>
      </c>
    </row>
    <row r="8019">
      <c r="A8019" t="s">
        <v>8021</v>
      </c>
      <c r="B8019" t="n">
        <v>0</v>
      </c>
      <c r="C8019" t="n">
        <v>0.001</v>
      </c>
    </row>
    <row r="8020">
      <c r="A8020" t="s">
        <v>8022</v>
      </c>
      <c r="B8020" t="n">
        <v>0</v>
      </c>
      <c r="C8020" t="n">
        <v>0.001</v>
      </c>
    </row>
    <row r="8021">
      <c r="A8021" t="s">
        <v>8023</v>
      </c>
      <c r="B8021" t="n">
        <v>0</v>
      </c>
      <c r="C8021" t="n">
        <v>0.001</v>
      </c>
    </row>
    <row r="8022">
      <c r="A8022" t="s">
        <v>8024</v>
      </c>
      <c r="B8022" t="n">
        <v>0</v>
      </c>
      <c r="C8022" t="n">
        <v>0.001</v>
      </c>
    </row>
    <row r="8023">
      <c r="A8023" t="s">
        <v>8025</v>
      </c>
      <c r="B8023" t="n">
        <v>0</v>
      </c>
      <c r="C8023" t="n">
        <v>0.001</v>
      </c>
    </row>
    <row r="8024">
      <c r="A8024" t="s">
        <v>8026</v>
      </c>
      <c r="B8024" t="n">
        <v>0</v>
      </c>
      <c r="C8024" t="n">
        <v>0.001</v>
      </c>
    </row>
    <row r="8025">
      <c r="A8025" t="s">
        <v>8027</v>
      </c>
      <c r="B8025" t="n">
        <v>0</v>
      </c>
      <c r="C8025" t="n">
        <v>0.001</v>
      </c>
    </row>
    <row r="8026">
      <c r="A8026" t="s">
        <v>8028</v>
      </c>
      <c r="B8026" t="n">
        <v>0</v>
      </c>
      <c r="C8026" t="n">
        <v>0.001</v>
      </c>
    </row>
    <row r="8027">
      <c r="A8027" t="s">
        <v>8029</v>
      </c>
      <c r="B8027" t="n">
        <v>0</v>
      </c>
      <c r="C8027" t="n">
        <v>0.001</v>
      </c>
    </row>
    <row r="8028">
      <c r="A8028" t="s">
        <v>8030</v>
      </c>
      <c r="B8028" t="n">
        <v>0</v>
      </c>
      <c r="C8028" t="n">
        <v>0.001</v>
      </c>
    </row>
    <row r="8029">
      <c r="A8029" t="s">
        <v>8031</v>
      </c>
      <c r="B8029" t="n">
        <v>0</v>
      </c>
      <c r="C8029" t="n">
        <v>0.001</v>
      </c>
    </row>
    <row r="8030">
      <c r="A8030" t="s">
        <v>8032</v>
      </c>
      <c r="B8030" t="n">
        <v>0</v>
      </c>
      <c r="C8030" t="n">
        <v>0.001</v>
      </c>
    </row>
    <row r="8031">
      <c r="A8031" t="s">
        <v>8033</v>
      </c>
      <c r="B8031" t="n">
        <v>0</v>
      </c>
      <c r="C8031" t="n">
        <v>0.001</v>
      </c>
    </row>
    <row r="8032">
      <c r="A8032" t="s">
        <v>8034</v>
      </c>
      <c r="B8032" t="n">
        <v>0</v>
      </c>
      <c r="C8032" t="n">
        <v>0.001</v>
      </c>
    </row>
    <row r="8033">
      <c r="A8033" t="s">
        <v>8035</v>
      </c>
      <c r="B8033" t="n">
        <v>0</v>
      </c>
      <c r="C8033" t="n">
        <v>0.001</v>
      </c>
    </row>
    <row r="8034">
      <c r="A8034" t="s">
        <v>8036</v>
      </c>
      <c r="B8034" t="n">
        <v>0</v>
      </c>
      <c r="C8034" t="n">
        <v>0.001</v>
      </c>
    </row>
    <row r="8035">
      <c r="A8035" t="s">
        <v>8037</v>
      </c>
      <c r="B8035" t="n">
        <v>0</v>
      </c>
      <c r="C8035" t="n">
        <v>0.001</v>
      </c>
    </row>
    <row r="8036">
      <c r="A8036" t="s">
        <v>8038</v>
      </c>
      <c r="B8036" t="n">
        <v>0</v>
      </c>
      <c r="C8036" t="n">
        <v>0.001</v>
      </c>
    </row>
    <row r="8037">
      <c r="A8037" t="s">
        <v>8039</v>
      </c>
      <c r="B8037" t="n">
        <v>0</v>
      </c>
      <c r="C8037" t="n">
        <v>0.001</v>
      </c>
    </row>
    <row r="8038">
      <c r="A8038" t="s">
        <v>8040</v>
      </c>
      <c r="B8038" t="n">
        <v>0</v>
      </c>
      <c r="C8038" t="n">
        <v>0.001</v>
      </c>
    </row>
    <row r="8039">
      <c r="A8039" t="s">
        <v>8041</v>
      </c>
      <c r="B8039" t="n">
        <v>0</v>
      </c>
      <c r="C8039" t="n">
        <v>0.001</v>
      </c>
    </row>
    <row r="8040">
      <c r="A8040" t="s">
        <v>8042</v>
      </c>
      <c r="B8040" t="n">
        <v>0</v>
      </c>
      <c r="C8040" t="n">
        <v>0.001</v>
      </c>
    </row>
    <row r="8041">
      <c r="A8041" t="s">
        <v>8043</v>
      </c>
      <c r="B8041" t="n">
        <v>0</v>
      </c>
      <c r="C8041" t="n">
        <v>0.001</v>
      </c>
    </row>
    <row r="8042">
      <c r="A8042" t="s">
        <v>8044</v>
      </c>
      <c r="B8042" t="n">
        <v>0</v>
      </c>
      <c r="C8042" t="n">
        <v>0.001</v>
      </c>
    </row>
    <row r="8043">
      <c r="A8043" t="s">
        <v>8045</v>
      </c>
      <c r="B8043" t="n">
        <v>0</v>
      </c>
      <c r="C8043" t="n">
        <v>0.001</v>
      </c>
    </row>
    <row r="8044">
      <c r="A8044" t="s">
        <v>8046</v>
      </c>
      <c r="B8044" t="n">
        <v>0</v>
      </c>
      <c r="C8044" t="n">
        <v>0.001</v>
      </c>
    </row>
    <row r="8045">
      <c r="A8045" t="s">
        <v>8047</v>
      </c>
      <c r="B8045" t="n">
        <v>0</v>
      </c>
      <c r="C8045" t="n">
        <v>0.001</v>
      </c>
    </row>
    <row r="8046">
      <c r="A8046" t="s">
        <v>8048</v>
      </c>
      <c r="B8046" t="n">
        <v>0</v>
      </c>
      <c r="C8046" t="n">
        <v>0.001</v>
      </c>
    </row>
    <row r="8047">
      <c r="A8047" t="s">
        <v>8049</v>
      </c>
      <c r="B8047" t="n">
        <v>0</v>
      </c>
      <c r="C8047" t="n">
        <v>0.001</v>
      </c>
    </row>
    <row r="8048">
      <c r="A8048" t="s">
        <v>8050</v>
      </c>
      <c r="B8048" t="n">
        <v>0</v>
      </c>
      <c r="C8048" t="n">
        <v>0.001</v>
      </c>
    </row>
    <row r="8049">
      <c r="A8049" t="s">
        <v>8051</v>
      </c>
      <c r="B8049" t="n">
        <v>0</v>
      </c>
      <c r="C8049" t="n">
        <v>0.001</v>
      </c>
    </row>
    <row r="8050">
      <c r="A8050" t="s">
        <v>8052</v>
      </c>
      <c r="B8050" t="n">
        <v>0</v>
      </c>
      <c r="C8050" t="n">
        <v>0.001</v>
      </c>
    </row>
    <row r="8051">
      <c r="A8051" t="s">
        <v>8053</v>
      </c>
      <c r="B8051" t="n">
        <v>0</v>
      </c>
      <c r="C8051" t="n">
        <v>0.001</v>
      </c>
    </row>
    <row r="8052">
      <c r="A8052" t="s">
        <v>8054</v>
      </c>
      <c r="B8052" t="n">
        <v>0</v>
      </c>
      <c r="C8052" t="n">
        <v>0.001</v>
      </c>
    </row>
    <row r="8053">
      <c r="A8053" t="s">
        <v>8055</v>
      </c>
      <c r="B8053" t="n">
        <v>0</v>
      </c>
      <c r="C8053" t="n">
        <v>0.001</v>
      </c>
    </row>
    <row r="8054">
      <c r="A8054" t="s">
        <v>8056</v>
      </c>
      <c r="B8054" t="n">
        <v>0</v>
      </c>
      <c r="C8054" t="n">
        <v>0.001</v>
      </c>
    </row>
    <row r="8055">
      <c r="A8055" t="s">
        <v>8057</v>
      </c>
      <c r="B8055" t="n">
        <v>0</v>
      </c>
      <c r="C8055" t="n">
        <v>0.001</v>
      </c>
    </row>
    <row r="8056">
      <c r="A8056" t="s">
        <v>8058</v>
      </c>
      <c r="B8056" t="n">
        <v>0</v>
      </c>
      <c r="C8056" t="n">
        <v>0.001</v>
      </c>
    </row>
    <row r="8057">
      <c r="A8057" t="s">
        <v>8059</v>
      </c>
      <c r="B8057" t="n">
        <v>0</v>
      </c>
      <c r="C8057" t="n">
        <v>0.001</v>
      </c>
    </row>
    <row r="8058">
      <c r="A8058" t="s">
        <v>8060</v>
      </c>
      <c r="B8058" t="n">
        <v>0</v>
      </c>
      <c r="C8058" t="n">
        <v>0.001</v>
      </c>
    </row>
    <row r="8059">
      <c r="A8059" t="s">
        <v>8061</v>
      </c>
      <c r="B8059" t="n">
        <v>0</v>
      </c>
      <c r="C8059" t="n">
        <v>0.001</v>
      </c>
    </row>
    <row r="8060">
      <c r="A8060" t="s">
        <v>8062</v>
      </c>
      <c r="B8060" t="n">
        <v>0</v>
      </c>
      <c r="C8060" t="n">
        <v>0.001</v>
      </c>
    </row>
    <row r="8061">
      <c r="A8061" t="s">
        <v>8063</v>
      </c>
      <c r="B8061" t="n">
        <v>0</v>
      </c>
      <c r="C8061" t="n">
        <v>0.0009999</v>
      </c>
    </row>
    <row r="8062">
      <c r="A8062" t="s">
        <v>8064</v>
      </c>
      <c r="B8062" t="n">
        <v>0</v>
      </c>
      <c r="C8062" t="n">
        <v>0.0009999</v>
      </c>
    </row>
    <row r="8063">
      <c r="A8063" t="s">
        <v>8065</v>
      </c>
      <c r="B8063" t="n">
        <v>0</v>
      </c>
      <c r="C8063" t="n">
        <v>0.0009999</v>
      </c>
    </row>
    <row r="8064">
      <c r="A8064" t="s">
        <v>8066</v>
      </c>
      <c r="B8064" t="n">
        <v>0</v>
      </c>
      <c r="C8064" t="n">
        <v>0.0009999</v>
      </c>
    </row>
    <row r="8065">
      <c r="A8065" t="s">
        <v>8067</v>
      </c>
      <c r="B8065" t="n">
        <v>0</v>
      </c>
      <c r="C8065" t="n">
        <v>0.0009999</v>
      </c>
    </row>
    <row r="8066">
      <c r="A8066" t="s">
        <v>8068</v>
      </c>
      <c r="B8066" t="n">
        <v>0</v>
      </c>
      <c r="C8066" t="n">
        <v>0.0009999</v>
      </c>
    </row>
    <row r="8067">
      <c r="A8067" t="s">
        <v>8069</v>
      </c>
      <c r="B8067" t="n">
        <v>0</v>
      </c>
      <c r="C8067" t="n">
        <v>0.0009999</v>
      </c>
    </row>
    <row r="8068">
      <c r="A8068" t="s">
        <v>8070</v>
      </c>
      <c r="B8068" t="n">
        <v>0</v>
      </c>
      <c r="C8068" t="n">
        <v>0.0009999</v>
      </c>
    </row>
    <row r="8069">
      <c r="A8069" t="s">
        <v>8071</v>
      </c>
      <c r="B8069" t="n">
        <v>0</v>
      </c>
      <c r="C8069" t="n">
        <v>0.0009999</v>
      </c>
    </row>
    <row r="8070">
      <c r="A8070" t="s">
        <v>8072</v>
      </c>
      <c r="B8070" t="n">
        <v>0</v>
      </c>
      <c r="C8070" t="n">
        <v>0.0009999</v>
      </c>
    </row>
    <row r="8071">
      <c r="A8071" t="s">
        <v>8073</v>
      </c>
      <c r="B8071" t="n">
        <v>0</v>
      </c>
      <c r="C8071" t="n">
        <v>0.0009999</v>
      </c>
    </row>
    <row r="8072">
      <c r="A8072" t="s">
        <v>8074</v>
      </c>
      <c r="B8072" t="n">
        <v>0</v>
      </c>
      <c r="C8072" t="n">
        <v>0.0009999</v>
      </c>
    </row>
    <row r="8073">
      <c r="A8073" t="s">
        <v>8075</v>
      </c>
      <c r="B8073" t="n">
        <v>0</v>
      </c>
      <c r="C8073" t="n">
        <v>0.0009999</v>
      </c>
    </row>
    <row r="8074">
      <c r="A8074" t="s">
        <v>8076</v>
      </c>
      <c r="B8074" t="n">
        <v>0</v>
      </c>
      <c r="C8074" t="n">
        <v>0.0009999</v>
      </c>
    </row>
    <row r="8075">
      <c r="A8075" t="s">
        <v>8077</v>
      </c>
      <c r="B8075" t="n">
        <v>0</v>
      </c>
      <c r="C8075" t="n">
        <v>0.0009999</v>
      </c>
    </row>
    <row r="8076">
      <c r="A8076" t="s">
        <v>8078</v>
      </c>
      <c r="B8076" t="n">
        <v>0</v>
      </c>
      <c r="C8076" t="n">
        <v>0.0009999</v>
      </c>
    </row>
    <row r="8077">
      <c r="A8077" t="s">
        <v>8079</v>
      </c>
      <c r="B8077" t="n">
        <v>0</v>
      </c>
      <c r="C8077" t="n">
        <v>0.0009989</v>
      </c>
    </row>
    <row r="8078">
      <c r="A8078" t="s">
        <v>8080</v>
      </c>
      <c r="B8078" t="n">
        <v>0</v>
      </c>
      <c r="C8078" t="n">
        <v>0.0009989</v>
      </c>
    </row>
    <row r="8079">
      <c r="A8079" t="s">
        <v>8081</v>
      </c>
      <c r="B8079" t="n">
        <v>0</v>
      </c>
      <c r="C8079" t="n">
        <v>0.0009989</v>
      </c>
    </row>
    <row r="8080">
      <c r="A8080" t="s">
        <v>8082</v>
      </c>
      <c r="B8080" t="n">
        <v>0</v>
      </c>
      <c r="C8080" t="n">
        <v>0.0009989</v>
      </c>
    </row>
    <row r="8081">
      <c r="A8081" t="s">
        <v>8083</v>
      </c>
      <c r="B8081" t="n">
        <v>0</v>
      </c>
      <c r="C8081" t="n">
        <v>0.0009989</v>
      </c>
    </row>
    <row r="8082">
      <c r="A8082" t="s">
        <v>8084</v>
      </c>
      <c r="B8082" t="n">
        <v>0</v>
      </c>
      <c r="C8082" t="n">
        <v>0.0009989</v>
      </c>
    </row>
    <row r="8083">
      <c r="A8083" t="s">
        <v>8085</v>
      </c>
      <c r="B8083" t="n">
        <v>0</v>
      </c>
      <c r="C8083" t="n">
        <v>0.0009989</v>
      </c>
    </row>
    <row r="8084">
      <c r="A8084" t="s">
        <v>8086</v>
      </c>
      <c r="B8084" t="n">
        <v>0</v>
      </c>
      <c r="C8084" t="n">
        <v>0.0009989</v>
      </c>
    </row>
    <row r="8085">
      <c r="A8085" t="s">
        <v>8087</v>
      </c>
      <c r="B8085" t="n">
        <v>0</v>
      </c>
      <c r="C8085" t="n">
        <v>0.0009989</v>
      </c>
    </row>
    <row r="8086">
      <c r="A8086" t="s">
        <v>8088</v>
      </c>
      <c r="B8086" t="n">
        <v>0</v>
      </c>
      <c r="C8086" t="n">
        <v>0.0009989</v>
      </c>
    </row>
    <row r="8087">
      <c r="A8087" t="s">
        <v>8089</v>
      </c>
      <c r="B8087" t="n">
        <v>0</v>
      </c>
      <c r="C8087" t="n">
        <v>0.0009989</v>
      </c>
    </row>
    <row r="8088">
      <c r="A8088" t="s">
        <v>8090</v>
      </c>
      <c r="B8088" t="n">
        <v>0</v>
      </c>
      <c r="C8088" t="n">
        <v>0.0009889</v>
      </c>
    </row>
    <row r="8089">
      <c r="A8089" t="s">
        <v>8091</v>
      </c>
      <c r="B8089" t="n">
        <v>0</v>
      </c>
      <c r="C8089" t="n">
        <v>0.0009889</v>
      </c>
    </row>
    <row r="8090">
      <c r="A8090" t="s">
        <v>8092</v>
      </c>
      <c r="B8090" t="n">
        <v>0</v>
      </c>
      <c r="C8090" t="n">
        <v>0.0009889</v>
      </c>
    </row>
    <row r="8091">
      <c r="A8091" t="s">
        <v>8093</v>
      </c>
      <c r="B8091" t="n">
        <v>0</v>
      </c>
      <c r="C8091" t="n">
        <v>0.0009889</v>
      </c>
    </row>
    <row r="8092">
      <c r="A8092" t="s">
        <v>8094</v>
      </c>
      <c r="B8092" t="n">
        <v>0</v>
      </c>
      <c r="C8092" t="n">
        <v>0.0009889</v>
      </c>
    </row>
    <row r="8093">
      <c r="A8093" t="s">
        <v>8095</v>
      </c>
      <c r="B8093" t="n">
        <v>0</v>
      </c>
      <c r="C8093" t="n">
        <v>0.0009889</v>
      </c>
    </row>
    <row r="8094">
      <c r="A8094" t="s">
        <v>8096</v>
      </c>
      <c r="B8094" t="n">
        <v>0</v>
      </c>
      <c r="C8094" t="n">
        <v>0.0009889</v>
      </c>
    </row>
    <row r="8095">
      <c r="A8095" t="s">
        <v>8097</v>
      </c>
      <c r="B8095" t="n">
        <v>0</v>
      </c>
      <c r="C8095" t="n">
        <v>0.0009889</v>
      </c>
    </row>
    <row r="8096">
      <c r="A8096" t="s">
        <v>8098</v>
      </c>
      <c r="B8096" t="n">
        <v>0</v>
      </c>
      <c r="C8096" t="n">
        <v>0.0009889</v>
      </c>
    </row>
    <row r="8097">
      <c r="A8097" t="s">
        <v>8099</v>
      </c>
      <c r="B8097" t="n">
        <v>0</v>
      </c>
      <c r="C8097" t="n">
        <v>0.0009889</v>
      </c>
    </row>
    <row r="8098">
      <c r="A8098" t="s">
        <v>8100</v>
      </c>
      <c r="B8098" t="n">
        <v>0</v>
      </c>
      <c r="C8098" t="n">
        <v>0.0009889</v>
      </c>
    </row>
    <row r="8099">
      <c r="A8099" t="s">
        <v>8101</v>
      </c>
      <c r="B8099" t="n">
        <v>0</v>
      </c>
      <c r="C8099" t="n">
        <v>0.0009889</v>
      </c>
    </row>
    <row r="8100">
      <c r="A8100" t="s">
        <v>8102</v>
      </c>
      <c r="B8100" t="n">
        <v>0</v>
      </c>
      <c r="C8100" t="n">
        <v>0.0008889</v>
      </c>
    </row>
    <row r="8101">
      <c r="A8101" t="s">
        <v>8103</v>
      </c>
      <c r="B8101" t="n">
        <v>0</v>
      </c>
      <c r="C8101" t="n">
        <v>0.0008889</v>
      </c>
    </row>
    <row r="8102">
      <c r="A8102" t="s">
        <v>8104</v>
      </c>
      <c r="B8102" t="n">
        <v>0</v>
      </c>
      <c r="C8102" t="n">
        <v>0.0008889</v>
      </c>
    </row>
    <row r="8103">
      <c r="A8103" t="s">
        <v>8105</v>
      </c>
      <c r="B8103" t="n">
        <v>0</v>
      </c>
      <c r="C8103" t="n">
        <v>0.0008889</v>
      </c>
    </row>
    <row r="8104">
      <c r="A8104" t="s">
        <v>8106</v>
      </c>
      <c r="B8104" t="n">
        <v>0</v>
      </c>
      <c r="C8104" t="n">
        <v>0.0003333</v>
      </c>
    </row>
    <row r="8105">
      <c r="A8105" t="s">
        <v>8107</v>
      </c>
      <c r="B8105" t="n">
        <v>0</v>
      </c>
      <c r="C8105" t="n">
        <v>0.0003333</v>
      </c>
    </row>
    <row r="8106">
      <c r="A8106" t="s">
        <v>8108</v>
      </c>
      <c r="B8106" t="n">
        <v>0</v>
      </c>
      <c r="C8106" t="n">
        <v>0.0003333</v>
      </c>
    </row>
    <row r="8107">
      <c r="A8107" t="s">
        <v>8109</v>
      </c>
      <c r="B8107" t="n">
        <v>0</v>
      </c>
      <c r="C8107" t="n">
        <v>0.0002333</v>
      </c>
    </row>
    <row r="8108">
      <c r="A8108" t="s">
        <v>8110</v>
      </c>
      <c r="B8108" t="n">
        <v>0</v>
      </c>
      <c r="C8108" t="n">
        <v>0.0002333</v>
      </c>
    </row>
    <row r="8109">
      <c r="A8109" t="s">
        <v>8111</v>
      </c>
      <c r="B8109" t="n">
        <v>0</v>
      </c>
      <c r="C8109" t="n">
        <v>0.0002333</v>
      </c>
    </row>
    <row r="8110">
      <c r="A8110" t="s">
        <v>8112</v>
      </c>
      <c r="B8110" t="n">
        <v>0</v>
      </c>
      <c r="C8110" t="n">
        <v>0.0002333</v>
      </c>
    </row>
    <row r="8111">
      <c r="A8111" t="s">
        <v>8113</v>
      </c>
      <c r="B8111" t="n">
        <v>0</v>
      </c>
      <c r="C8111" t="n">
        <v>0.0002333</v>
      </c>
    </row>
    <row r="8112">
      <c r="A8112" t="s">
        <v>8114</v>
      </c>
      <c r="B8112" t="n">
        <v>0</v>
      </c>
      <c r="C8112" t="n">
        <v>0.0002333</v>
      </c>
    </row>
    <row r="8113">
      <c r="A8113" t="s">
        <v>8115</v>
      </c>
      <c r="B8113" t="n">
        <v>0</v>
      </c>
      <c r="C8113" t="n">
        <v>0.0002233</v>
      </c>
    </row>
    <row r="8114">
      <c r="A8114" t="s">
        <v>8116</v>
      </c>
      <c r="B8114" t="n">
        <v>0</v>
      </c>
      <c r="C8114" t="n">
        <v>0.0002233</v>
      </c>
    </row>
    <row r="8115">
      <c r="A8115" t="s">
        <v>8117</v>
      </c>
      <c r="B8115" t="n">
        <v>0</v>
      </c>
      <c r="C8115" t="n">
        <v>0.0002233</v>
      </c>
    </row>
    <row r="8116">
      <c r="A8116" t="s">
        <v>8118</v>
      </c>
      <c r="B8116" t="n">
        <v>0</v>
      </c>
      <c r="C8116" t="n">
        <v>0.0002233</v>
      </c>
    </row>
    <row r="8117">
      <c r="A8117" t="s">
        <v>8119</v>
      </c>
      <c r="B8117" t="n">
        <v>0</v>
      </c>
      <c r="C8117" t="n">
        <v>0.0002233</v>
      </c>
    </row>
    <row r="8118">
      <c r="A8118" t="s">
        <v>8120</v>
      </c>
      <c r="B8118" t="n">
        <v>0</v>
      </c>
      <c r="C8118" t="n">
        <v>0.0002233</v>
      </c>
    </row>
    <row r="8119">
      <c r="A8119" t="s">
        <v>8121</v>
      </c>
      <c r="B8119" t="n">
        <v>0</v>
      </c>
      <c r="C8119" t="n">
        <v>0.0002233</v>
      </c>
    </row>
    <row r="8120">
      <c r="A8120" t="s">
        <v>8122</v>
      </c>
      <c r="B8120" t="n">
        <v>0</v>
      </c>
      <c r="C8120" t="n">
        <v>0.0002223</v>
      </c>
    </row>
    <row r="8121">
      <c r="A8121" t="s">
        <v>8123</v>
      </c>
      <c r="B8121" t="n">
        <v>0</v>
      </c>
      <c r="C8121" t="n">
        <v>0.0002223</v>
      </c>
    </row>
    <row r="8122">
      <c r="A8122" t="s">
        <v>8124</v>
      </c>
      <c r="B8122" t="n">
        <v>0</v>
      </c>
      <c r="C8122" t="n">
        <v>0.0002223</v>
      </c>
    </row>
    <row r="8123">
      <c r="A8123" t="s">
        <v>8125</v>
      </c>
      <c r="B8123" t="n">
        <v>0</v>
      </c>
      <c r="C8123" t="n">
        <v>0.0002223</v>
      </c>
    </row>
    <row r="8124">
      <c r="A8124" t="s">
        <v>8126</v>
      </c>
      <c r="B8124" t="n">
        <v>0</v>
      </c>
      <c r="C8124" t="n">
        <v>0.0002223</v>
      </c>
    </row>
    <row r="8125">
      <c r="A8125" t="s">
        <v>8127</v>
      </c>
      <c r="B8125" t="n">
        <v>0</v>
      </c>
      <c r="C8125" t="n">
        <v>0.0002223</v>
      </c>
    </row>
    <row r="8126">
      <c r="A8126" t="s">
        <v>8128</v>
      </c>
      <c r="B8126" t="n">
        <v>0</v>
      </c>
      <c r="C8126" t="n">
        <v>0.0002223</v>
      </c>
    </row>
    <row r="8127">
      <c r="A8127" t="s">
        <v>8129</v>
      </c>
      <c r="B8127" t="n">
        <v>0</v>
      </c>
      <c r="C8127" t="n">
        <v>0.0002222</v>
      </c>
    </row>
    <row r="8128">
      <c r="A8128" t="s">
        <v>8130</v>
      </c>
      <c r="B8128" t="n">
        <v>0</v>
      </c>
      <c r="C8128" t="n">
        <v>0.0002222</v>
      </c>
    </row>
    <row r="8129">
      <c r="A8129" t="s">
        <v>8131</v>
      </c>
      <c r="B8129" t="n">
        <v>0</v>
      </c>
      <c r="C8129" t="n">
        <v>0.0002222</v>
      </c>
    </row>
    <row r="8130">
      <c r="A8130" t="s">
        <v>8132</v>
      </c>
      <c r="B8130" t="n">
        <v>0</v>
      </c>
      <c r="C8130" t="n">
        <v>0.0002222</v>
      </c>
    </row>
    <row r="8131">
      <c r="A8131" t="s">
        <v>8133</v>
      </c>
      <c r="B8131" t="n">
        <v>0</v>
      </c>
      <c r="C8131" t="n">
        <v>0.0002222</v>
      </c>
    </row>
    <row r="8132">
      <c r="A8132" t="s">
        <v>8134</v>
      </c>
      <c r="B8132" t="n">
        <v>0</v>
      </c>
      <c r="C8132" t="n">
        <v>0.0002222</v>
      </c>
    </row>
    <row r="8133">
      <c r="A8133" t="s">
        <v>8135</v>
      </c>
      <c r="B8133" t="n">
        <v>0</v>
      </c>
      <c r="C8133" t="n">
        <v>0.0002222</v>
      </c>
    </row>
    <row r="8134">
      <c r="A8134" t="s">
        <v>8136</v>
      </c>
      <c r="B8134" t="n">
        <v>0</v>
      </c>
      <c r="C8134" t="n">
        <v>0.0002222</v>
      </c>
    </row>
    <row r="8135">
      <c r="A8135" t="s">
        <v>8137</v>
      </c>
      <c r="B8135" t="n">
        <v>0</v>
      </c>
      <c r="C8135" t="n">
        <v>0.0002222</v>
      </c>
    </row>
    <row r="8136">
      <c r="A8136" t="s">
        <v>8138</v>
      </c>
      <c r="B8136" t="n">
        <v>0</v>
      </c>
      <c r="C8136" t="n">
        <v>0.0002222</v>
      </c>
    </row>
    <row r="8137">
      <c r="A8137" t="s">
        <v>8139</v>
      </c>
      <c r="B8137" t="n">
        <v>0</v>
      </c>
      <c r="C8137" t="n">
        <v>0.0002222</v>
      </c>
    </row>
    <row r="8138">
      <c r="A8138" t="s">
        <v>8140</v>
      </c>
      <c r="B8138" t="n">
        <v>0</v>
      </c>
      <c r="C8138" t="n">
        <v>0.0002222</v>
      </c>
    </row>
    <row r="8139">
      <c r="A8139" t="s">
        <v>8141</v>
      </c>
      <c r="B8139" t="n">
        <v>0</v>
      </c>
      <c r="C8139" t="n">
        <v>0.0002222</v>
      </c>
    </row>
    <row r="8140">
      <c r="A8140" t="s">
        <v>8142</v>
      </c>
      <c r="B8140" t="n">
        <v>0</v>
      </c>
      <c r="C8140" t="n">
        <v>0.0002222</v>
      </c>
    </row>
    <row r="8141">
      <c r="A8141" t="s">
        <v>8143</v>
      </c>
      <c r="B8141" t="n">
        <v>0</v>
      </c>
      <c r="C8141" t="n">
        <v>0.0002222</v>
      </c>
    </row>
    <row r="8142">
      <c r="A8142" t="s">
        <v>8144</v>
      </c>
      <c r="B8142" t="n">
        <v>0</v>
      </c>
      <c r="C8142" t="n">
        <v>0.0002222</v>
      </c>
    </row>
    <row r="8143">
      <c r="A8143" t="s">
        <v>8145</v>
      </c>
      <c r="B8143" t="n">
        <v>0</v>
      </c>
      <c r="C8143" t="n">
        <v>0.0002222</v>
      </c>
    </row>
    <row r="8144">
      <c r="A8144" t="s">
        <v>8146</v>
      </c>
      <c r="B8144" t="n">
        <v>0</v>
      </c>
      <c r="C8144" t="n">
        <v>0.0002222</v>
      </c>
    </row>
    <row r="8145">
      <c r="A8145" t="s">
        <v>8147</v>
      </c>
      <c r="B8145" t="n">
        <v>0</v>
      </c>
      <c r="C8145" t="n">
        <v>0.0002222</v>
      </c>
    </row>
    <row r="8146">
      <c r="A8146" t="s">
        <v>8148</v>
      </c>
      <c r="B8146" t="n">
        <v>0</v>
      </c>
      <c r="C8146" t="n">
        <v>0.0002222</v>
      </c>
    </row>
    <row r="8147">
      <c r="A8147" t="s">
        <v>8149</v>
      </c>
      <c r="B8147" t="n">
        <v>0</v>
      </c>
      <c r="C8147" t="n">
        <v>0.0002222</v>
      </c>
    </row>
    <row r="8148">
      <c r="A8148" t="s">
        <v>8150</v>
      </c>
      <c r="B8148" t="n">
        <v>0</v>
      </c>
      <c r="C8148" t="n">
        <v>0.0002222</v>
      </c>
    </row>
    <row r="8149">
      <c r="A8149" t="s">
        <v>8151</v>
      </c>
      <c r="B8149" t="n">
        <v>0</v>
      </c>
      <c r="C8149" t="n">
        <v>0.0002222</v>
      </c>
    </row>
    <row r="8150">
      <c r="A8150" t="s">
        <v>8152</v>
      </c>
      <c r="B8150" t="n">
        <v>0</v>
      </c>
      <c r="C8150" t="n">
        <v>0.0002222</v>
      </c>
    </row>
    <row r="8151">
      <c r="A8151" t="s">
        <v>8153</v>
      </c>
      <c r="B8151" t="n">
        <v>0</v>
      </c>
      <c r="C8151" t="n">
        <v>0.0002222</v>
      </c>
    </row>
    <row r="8152">
      <c r="A8152" t="s">
        <v>8154</v>
      </c>
      <c r="B8152" t="n">
        <v>0</v>
      </c>
      <c r="C8152" t="n">
        <v>0.0002222</v>
      </c>
    </row>
    <row r="8153">
      <c r="A8153" t="s">
        <v>8155</v>
      </c>
      <c r="B8153" t="n">
        <v>0</v>
      </c>
      <c r="C8153" t="n">
        <v>0.0002221</v>
      </c>
    </row>
    <row r="8154">
      <c r="A8154" t="s">
        <v>8156</v>
      </c>
      <c r="B8154" t="n">
        <v>0</v>
      </c>
      <c r="C8154" t="n">
        <v>0.0002221</v>
      </c>
    </row>
    <row r="8155">
      <c r="A8155" t="s">
        <v>8157</v>
      </c>
      <c r="B8155" t="n">
        <v>0</v>
      </c>
      <c r="C8155" t="n">
        <v>0.0002221</v>
      </c>
    </row>
    <row r="8156">
      <c r="A8156" t="s">
        <v>8158</v>
      </c>
      <c r="B8156" t="n">
        <v>0</v>
      </c>
      <c r="C8156" t="n">
        <v>0.0002221</v>
      </c>
    </row>
    <row r="8157">
      <c r="A8157" t="s">
        <v>8159</v>
      </c>
      <c r="B8157" t="n">
        <v>0</v>
      </c>
      <c r="C8157" t="n">
        <v>0.0002221</v>
      </c>
    </row>
    <row r="8158">
      <c r="A8158" t="s">
        <v>8160</v>
      </c>
      <c r="B8158" t="n">
        <v>0</v>
      </c>
      <c r="C8158" t="n">
        <v>0.0002221</v>
      </c>
    </row>
    <row r="8159">
      <c r="A8159" t="s">
        <v>8161</v>
      </c>
      <c r="B8159" t="n">
        <v>0</v>
      </c>
      <c r="C8159" t="n">
        <v>0.0002221</v>
      </c>
    </row>
    <row r="8160">
      <c r="A8160" t="s">
        <v>8162</v>
      </c>
      <c r="B8160" t="n">
        <v>0</v>
      </c>
      <c r="C8160" t="n">
        <v>0.0002211</v>
      </c>
    </row>
    <row r="8161">
      <c r="A8161" t="s">
        <v>8163</v>
      </c>
      <c r="B8161" t="n">
        <v>0</v>
      </c>
      <c r="C8161" t="n">
        <v>0.0002211</v>
      </c>
    </row>
    <row r="8162">
      <c r="A8162" t="s">
        <v>8164</v>
      </c>
      <c r="B8162" t="n">
        <v>0</v>
      </c>
      <c r="C8162" t="n">
        <v>0.0002111</v>
      </c>
    </row>
    <row r="8163">
      <c r="A8163" t="s">
        <v>8165</v>
      </c>
      <c r="B8163" t="n">
        <v>0</v>
      </c>
      <c r="C8163" t="n">
        <v>0.0002111</v>
      </c>
    </row>
    <row r="8164">
      <c r="A8164" t="s">
        <v>8166</v>
      </c>
      <c r="B8164" t="n">
        <v>0</v>
      </c>
      <c r="C8164" t="n">
        <v>0.0001333</v>
      </c>
    </row>
    <row r="8165">
      <c r="A8165" t="s">
        <v>8167</v>
      </c>
      <c r="B8165" t="n">
        <v>0</v>
      </c>
      <c r="C8165" t="n">
        <v>0.0001333</v>
      </c>
    </row>
    <row r="8166">
      <c r="A8166" t="s">
        <v>8168</v>
      </c>
      <c r="B8166" t="n">
        <v>0</v>
      </c>
      <c r="C8166" t="n">
        <v>0.0001333</v>
      </c>
    </row>
    <row r="8167">
      <c r="A8167" t="s">
        <v>8169</v>
      </c>
      <c r="B8167" t="n">
        <v>0</v>
      </c>
      <c r="C8167" t="n">
        <v>0.0001333</v>
      </c>
    </row>
    <row r="8168">
      <c r="A8168" t="s">
        <v>8170</v>
      </c>
      <c r="B8168" t="n">
        <v>0</v>
      </c>
      <c r="C8168" t="n">
        <v>0.0001333</v>
      </c>
    </row>
    <row r="8169">
      <c r="A8169" t="s">
        <v>8171</v>
      </c>
      <c r="B8169" t="n">
        <v>0</v>
      </c>
      <c r="C8169" t="n">
        <v>0.0001333</v>
      </c>
    </row>
    <row r="8170">
      <c r="A8170" t="s">
        <v>8172</v>
      </c>
      <c r="B8170" t="n">
        <v>0</v>
      </c>
      <c r="C8170" t="n">
        <v>0.0001333</v>
      </c>
    </row>
    <row r="8171">
      <c r="A8171" t="s">
        <v>8173</v>
      </c>
      <c r="B8171" t="n">
        <v>0</v>
      </c>
      <c r="C8171" t="n">
        <v>0.0001333</v>
      </c>
    </row>
    <row r="8172">
      <c r="A8172" t="s">
        <v>8174</v>
      </c>
      <c r="B8172" t="n">
        <v>0</v>
      </c>
      <c r="C8172" t="n">
        <v>0.0001333</v>
      </c>
    </row>
    <row r="8173">
      <c r="A8173" t="s">
        <v>8175</v>
      </c>
      <c r="B8173" t="n">
        <v>0</v>
      </c>
      <c r="C8173" t="n">
        <v>0.0001333</v>
      </c>
    </row>
    <row r="8174">
      <c r="A8174" t="s">
        <v>8176</v>
      </c>
      <c r="B8174" t="n">
        <v>0</v>
      </c>
      <c r="C8174" t="n">
        <v>0.0001333</v>
      </c>
    </row>
    <row r="8175">
      <c r="A8175" t="s">
        <v>8177</v>
      </c>
      <c r="B8175" t="n">
        <v>0</v>
      </c>
      <c r="C8175" t="n">
        <v>0.0001233</v>
      </c>
    </row>
    <row r="8176">
      <c r="A8176" t="s">
        <v>8178</v>
      </c>
      <c r="B8176" t="n">
        <v>0</v>
      </c>
      <c r="C8176" t="n">
        <v>0.0001233</v>
      </c>
    </row>
    <row r="8177">
      <c r="A8177" t="s">
        <v>8179</v>
      </c>
      <c r="B8177" t="n">
        <v>0</v>
      </c>
      <c r="C8177" t="n">
        <v>0.0001233</v>
      </c>
    </row>
    <row r="8178">
      <c r="A8178" t="s">
        <v>8180</v>
      </c>
      <c r="B8178" t="n">
        <v>0</v>
      </c>
      <c r="C8178" t="n">
        <v>0.0001233</v>
      </c>
    </row>
    <row r="8179">
      <c r="A8179" t="s">
        <v>8181</v>
      </c>
      <c r="B8179" t="n">
        <v>0</v>
      </c>
      <c r="C8179" t="n">
        <v>0.0001233</v>
      </c>
    </row>
    <row r="8180">
      <c r="A8180" t="s">
        <v>8182</v>
      </c>
      <c r="B8180" t="n">
        <v>0</v>
      </c>
      <c r="C8180" t="n">
        <v>0.0001233</v>
      </c>
    </row>
    <row r="8181">
      <c r="A8181" t="s">
        <v>8183</v>
      </c>
      <c r="B8181" t="n">
        <v>0</v>
      </c>
      <c r="C8181" t="n">
        <v>0.0001233</v>
      </c>
    </row>
    <row r="8182">
      <c r="A8182" t="s">
        <v>8184</v>
      </c>
      <c r="B8182" t="n">
        <v>0</v>
      </c>
      <c r="C8182" t="n">
        <v>0.0001233</v>
      </c>
    </row>
    <row r="8183">
      <c r="A8183" t="s">
        <v>8185</v>
      </c>
      <c r="B8183" t="n">
        <v>0</v>
      </c>
      <c r="C8183" t="n">
        <v>0.0001233</v>
      </c>
    </row>
    <row r="8184">
      <c r="A8184" t="s">
        <v>8186</v>
      </c>
      <c r="B8184" t="n">
        <v>0</v>
      </c>
      <c r="C8184" t="n">
        <v>0.0001233</v>
      </c>
    </row>
    <row r="8185">
      <c r="A8185" t="s">
        <v>8187</v>
      </c>
      <c r="B8185" t="n">
        <v>0</v>
      </c>
      <c r="C8185" t="n">
        <v>0.0001233</v>
      </c>
    </row>
    <row r="8186">
      <c r="A8186" t="s">
        <v>8188</v>
      </c>
      <c r="B8186" t="n">
        <v>0</v>
      </c>
      <c r="C8186" t="n">
        <v>0.0001233</v>
      </c>
    </row>
    <row r="8187">
      <c r="A8187" t="s">
        <v>8189</v>
      </c>
      <c r="B8187" t="n">
        <v>0</v>
      </c>
      <c r="C8187" t="n">
        <v>0.0001233</v>
      </c>
    </row>
    <row r="8188">
      <c r="A8188" t="s">
        <v>8190</v>
      </c>
      <c r="B8188" t="n">
        <v>0</v>
      </c>
      <c r="C8188" t="n">
        <v>0.0001233</v>
      </c>
    </row>
    <row r="8189">
      <c r="A8189" t="s">
        <v>8191</v>
      </c>
      <c r="B8189" t="n">
        <v>0</v>
      </c>
      <c r="C8189" t="n">
        <v>0.0001233</v>
      </c>
    </row>
    <row r="8190">
      <c r="A8190" t="s">
        <v>8192</v>
      </c>
      <c r="B8190" t="n">
        <v>0</v>
      </c>
      <c r="C8190" t="n">
        <v>0.0001223</v>
      </c>
    </row>
    <row r="8191">
      <c r="A8191" t="s">
        <v>8193</v>
      </c>
      <c r="B8191" t="n">
        <v>0</v>
      </c>
      <c r="C8191" t="n">
        <v>0.0001223</v>
      </c>
    </row>
    <row r="8192">
      <c r="A8192" t="s">
        <v>8194</v>
      </c>
      <c r="B8192" t="n">
        <v>0</v>
      </c>
      <c r="C8192" t="n">
        <v>0.0001223</v>
      </c>
    </row>
    <row r="8193">
      <c r="A8193" t="s">
        <v>8195</v>
      </c>
      <c r="B8193" t="n">
        <v>0</v>
      </c>
      <c r="C8193" t="n">
        <v>0.0001223</v>
      </c>
    </row>
    <row r="8194">
      <c r="A8194" t="s">
        <v>8196</v>
      </c>
      <c r="B8194" t="n">
        <v>0</v>
      </c>
      <c r="C8194" t="n">
        <v>0.0001223</v>
      </c>
    </row>
    <row r="8195">
      <c r="A8195" t="s">
        <v>8197</v>
      </c>
      <c r="B8195" t="n">
        <v>0</v>
      </c>
      <c r="C8195" t="n">
        <v>0.0001223</v>
      </c>
    </row>
    <row r="8196">
      <c r="A8196" t="s">
        <v>8198</v>
      </c>
      <c r="B8196" t="n">
        <v>0</v>
      </c>
      <c r="C8196" t="n">
        <v>0.0001223</v>
      </c>
    </row>
    <row r="8197">
      <c r="A8197" t="s">
        <v>8199</v>
      </c>
      <c r="B8197" t="n">
        <v>0</v>
      </c>
      <c r="C8197" t="n">
        <v>0.0001223</v>
      </c>
    </row>
    <row r="8198">
      <c r="A8198" t="s">
        <v>8200</v>
      </c>
      <c r="B8198" t="n">
        <v>0</v>
      </c>
      <c r="C8198" t="n">
        <v>0.0001223</v>
      </c>
    </row>
    <row r="8199">
      <c r="A8199" t="s">
        <v>8201</v>
      </c>
      <c r="B8199" t="n">
        <v>0</v>
      </c>
      <c r="C8199" t="n">
        <v>0.0001222</v>
      </c>
    </row>
    <row r="8200">
      <c r="A8200" t="s">
        <v>8202</v>
      </c>
      <c r="B8200" t="n">
        <v>0</v>
      </c>
      <c r="C8200" t="n">
        <v>0.0001222</v>
      </c>
    </row>
    <row r="8201">
      <c r="A8201" t="s">
        <v>8203</v>
      </c>
      <c r="B8201" t="n">
        <v>0</v>
      </c>
      <c r="C8201" t="n">
        <v>0.0001222</v>
      </c>
    </row>
    <row r="8202">
      <c r="A8202" t="s">
        <v>8204</v>
      </c>
      <c r="B8202" t="n">
        <v>0</v>
      </c>
      <c r="C8202" t="n">
        <v>0.0001222</v>
      </c>
    </row>
    <row r="8203">
      <c r="A8203" t="s">
        <v>8205</v>
      </c>
      <c r="B8203" t="n">
        <v>0</v>
      </c>
      <c r="C8203" t="n">
        <v>0.0001222</v>
      </c>
    </row>
    <row r="8204">
      <c r="A8204" t="s">
        <v>8206</v>
      </c>
      <c r="B8204" t="n">
        <v>0</v>
      </c>
      <c r="C8204" t="n">
        <v>0.0001222</v>
      </c>
    </row>
    <row r="8205">
      <c r="A8205" t="s">
        <v>8207</v>
      </c>
      <c r="B8205" t="n">
        <v>0</v>
      </c>
      <c r="C8205" t="n">
        <v>0.0001222</v>
      </c>
    </row>
    <row r="8206">
      <c r="A8206" t="s">
        <v>8208</v>
      </c>
      <c r="B8206" t="n">
        <v>0</v>
      </c>
      <c r="C8206" t="n">
        <v>0.0001222</v>
      </c>
    </row>
    <row r="8207">
      <c r="A8207" t="s">
        <v>8209</v>
      </c>
      <c r="B8207" t="n">
        <v>0</v>
      </c>
      <c r="C8207" t="n">
        <v>0.0001222</v>
      </c>
    </row>
    <row r="8208">
      <c r="A8208" t="s">
        <v>8210</v>
      </c>
      <c r="B8208" t="n">
        <v>0</v>
      </c>
      <c r="C8208" t="n">
        <v>0.0001222</v>
      </c>
    </row>
    <row r="8209">
      <c r="A8209" t="s">
        <v>8211</v>
      </c>
      <c r="B8209" t="n">
        <v>0</v>
      </c>
      <c r="C8209" t="n">
        <v>0.0001222</v>
      </c>
    </row>
    <row r="8210">
      <c r="A8210" t="s">
        <v>8212</v>
      </c>
      <c r="B8210" t="n">
        <v>0</v>
      </c>
      <c r="C8210" t="n">
        <v>0.0001222</v>
      </c>
    </row>
    <row r="8211">
      <c r="A8211" t="s">
        <v>8213</v>
      </c>
      <c r="B8211" t="n">
        <v>0</v>
      </c>
      <c r="C8211" t="n">
        <v>0.0001222</v>
      </c>
    </row>
    <row r="8212">
      <c r="A8212" t="s">
        <v>8214</v>
      </c>
      <c r="B8212" t="n">
        <v>0</v>
      </c>
      <c r="C8212" t="n">
        <v>0.0001222</v>
      </c>
    </row>
    <row r="8213">
      <c r="A8213" t="s">
        <v>8215</v>
      </c>
      <c r="B8213" t="n">
        <v>0</v>
      </c>
      <c r="C8213" t="n">
        <v>0.0001222</v>
      </c>
    </row>
    <row r="8214">
      <c r="A8214" t="s">
        <v>8216</v>
      </c>
      <c r="B8214" t="n">
        <v>0</v>
      </c>
      <c r="C8214" t="n">
        <v>0.0001222</v>
      </c>
    </row>
    <row r="8215">
      <c r="A8215" t="s">
        <v>8217</v>
      </c>
      <c r="B8215" t="n">
        <v>0</v>
      </c>
      <c r="C8215" t="n">
        <v>0.0001222</v>
      </c>
    </row>
    <row r="8216">
      <c r="A8216" t="s">
        <v>8218</v>
      </c>
      <c r="B8216" t="n">
        <v>0</v>
      </c>
      <c r="C8216" t="n">
        <v>0.0001222</v>
      </c>
    </row>
    <row r="8217">
      <c r="A8217" t="s">
        <v>8219</v>
      </c>
      <c r="B8217" t="n">
        <v>0</v>
      </c>
      <c r="C8217" t="n">
        <v>0.0001222</v>
      </c>
    </row>
    <row r="8218">
      <c r="A8218" t="s">
        <v>8220</v>
      </c>
      <c r="B8218" t="n">
        <v>0</v>
      </c>
      <c r="C8218" t="n">
        <v>0.0001222</v>
      </c>
    </row>
    <row r="8219">
      <c r="A8219" t="s">
        <v>8221</v>
      </c>
      <c r="B8219" t="n">
        <v>0</v>
      </c>
      <c r="C8219" t="n">
        <v>0.0001222</v>
      </c>
    </row>
    <row r="8220">
      <c r="A8220" t="s">
        <v>8222</v>
      </c>
      <c r="B8220" t="n">
        <v>0</v>
      </c>
      <c r="C8220" t="n">
        <v>0.0001222</v>
      </c>
    </row>
    <row r="8221">
      <c r="A8221" t="s">
        <v>8223</v>
      </c>
      <c r="B8221" t="n">
        <v>0</v>
      </c>
      <c r="C8221" t="n">
        <v>0.0001222</v>
      </c>
    </row>
    <row r="8222">
      <c r="A8222" t="s">
        <v>8224</v>
      </c>
      <c r="B8222" t="n">
        <v>0</v>
      </c>
      <c r="C8222" t="n">
        <v>0.0001222</v>
      </c>
    </row>
    <row r="8223">
      <c r="A8223" t="s">
        <v>8225</v>
      </c>
      <c r="B8223" t="n">
        <v>0</v>
      </c>
      <c r="C8223" t="n">
        <v>0.0001222</v>
      </c>
    </row>
    <row r="8224">
      <c r="A8224" t="s">
        <v>8226</v>
      </c>
      <c r="B8224" t="n">
        <v>0</v>
      </c>
      <c r="C8224" t="n">
        <v>0.0001222</v>
      </c>
    </row>
    <row r="8225">
      <c r="A8225" t="s">
        <v>8227</v>
      </c>
      <c r="B8225" t="n">
        <v>0</v>
      </c>
      <c r="C8225" t="n">
        <v>0.0001222</v>
      </c>
    </row>
    <row r="8226">
      <c r="A8226" t="s">
        <v>8228</v>
      </c>
      <c r="B8226" t="n">
        <v>0</v>
      </c>
      <c r="C8226" t="n">
        <v>0.0001222</v>
      </c>
    </row>
    <row r="8227">
      <c r="A8227" t="s">
        <v>8229</v>
      </c>
      <c r="B8227" t="n">
        <v>0</v>
      </c>
      <c r="C8227" t="n">
        <v>0.0001222</v>
      </c>
    </row>
    <row r="8228">
      <c r="A8228" t="s">
        <v>8230</v>
      </c>
      <c r="B8228" t="n">
        <v>0</v>
      </c>
      <c r="C8228" t="n">
        <v>0.0001222</v>
      </c>
    </row>
    <row r="8229">
      <c r="A8229" t="s">
        <v>8231</v>
      </c>
      <c r="B8229" t="n">
        <v>0</v>
      </c>
      <c r="C8229" t="n">
        <v>0.0001222</v>
      </c>
    </row>
    <row r="8230">
      <c r="A8230" t="s">
        <v>8232</v>
      </c>
      <c r="B8230" t="n">
        <v>0</v>
      </c>
      <c r="C8230" t="n">
        <v>0.0001222</v>
      </c>
    </row>
    <row r="8231">
      <c r="A8231" t="s">
        <v>8233</v>
      </c>
      <c r="B8231" t="n">
        <v>0</v>
      </c>
      <c r="C8231" t="n">
        <v>0.0001222</v>
      </c>
    </row>
    <row r="8232">
      <c r="A8232" t="s">
        <v>8234</v>
      </c>
      <c r="B8232" t="n">
        <v>0</v>
      </c>
      <c r="C8232" t="n">
        <v>0.0001222</v>
      </c>
    </row>
    <row r="8233">
      <c r="A8233" t="s">
        <v>8235</v>
      </c>
      <c r="B8233" t="n">
        <v>0</v>
      </c>
      <c r="C8233" t="n">
        <v>0.0001222</v>
      </c>
    </row>
    <row r="8234">
      <c r="A8234" t="s">
        <v>8236</v>
      </c>
      <c r="B8234" t="n">
        <v>0</v>
      </c>
      <c r="C8234" t="n">
        <v>0.0001222</v>
      </c>
    </row>
    <row r="8235">
      <c r="A8235" t="s">
        <v>8237</v>
      </c>
      <c r="B8235" t="n">
        <v>0</v>
      </c>
      <c r="C8235" t="n">
        <v>0.0001222</v>
      </c>
    </row>
    <row r="8236">
      <c r="A8236" t="s">
        <v>8238</v>
      </c>
      <c r="B8236" t="n">
        <v>0</v>
      </c>
      <c r="C8236" t="n">
        <v>0.0001222</v>
      </c>
    </row>
    <row r="8237">
      <c r="A8237" t="s">
        <v>8239</v>
      </c>
      <c r="B8237" t="n">
        <v>0</v>
      </c>
      <c r="C8237" t="n">
        <v>0.0001222</v>
      </c>
    </row>
    <row r="8238">
      <c r="A8238" t="s">
        <v>8240</v>
      </c>
      <c r="B8238" t="n">
        <v>0</v>
      </c>
      <c r="C8238" t="n">
        <v>0.0001222</v>
      </c>
    </row>
    <row r="8239">
      <c r="A8239" t="s">
        <v>8241</v>
      </c>
      <c r="B8239" t="n">
        <v>0</v>
      </c>
      <c r="C8239" t="n">
        <v>0.0001222</v>
      </c>
    </row>
    <row r="8240">
      <c r="A8240" t="s">
        <v>8242</v>
      </c>
      <c r="B8240" t="n">
        <v>0</v>
      </c>
      <c r="C8240" t="n">
        <v>0.0001222</v>
      </c>
    </row>
    <row r="8241">
      <c r="A8241" t="s">
        <v>8243</v>
      </c>
      <c r="B8241" t="n">
        <v>0</v>
      </c>
      <c r="C8241" t="n">
        <v>0.0001222</v>
      </c>
    </row>
    <row r="8242">
      <c r="A8242" t="s">
        <v>8244</v>
      </c>
      <c r="B8242" t="n">
        <v>0</v>
      </c>
      <c r="C8242" t="n">
        <v>0.0001222</v>
      </c>
    </row>
    <row r="8243">
      <c r="A8243" t="s">
        <v>8245</v>
      </c>
      <c r="B8243" t="n">
        <v>0</v>
      </c>
      <c r="C8243" t="n">
        <v>0.0001222</v>
      </c>
    </row>
    <row r="8244">
      <c r="A8244" t="s">
        <v>8246</v>
      </c>
      <c r="B8244" t="n">
        <v>0</v>
      </c>
      <c r="C8244" t="n">
        <v>0.0001222</v>
      </c>
    </row>
    <row r="8245">
      <c r="A8245" t="s">
        <v>8247</v>
      </c>
      <c r="B8245" t="n">
        <v>0</v>
      </c>
      <c r="C8245" t="n">
        <v>0.0001222</v>
      </c>
    </row>
    <row r="8246">
      <c r="A8246" t="s">
        <v>8248</v>
      </c>
      <c r="B8246" t="n">
        <v>0</v>
      </c>
      <c r="C8246" t="n">
        <v>0.0001222</v>
      </c>
    </row>
    <row r="8247">
      <c r="A8247" t="s">
        <v>8249</v>
      </c>
      <c r="B8247" t="n">
        <v>0</v>
      </c>
      <c r="C8247" t="n">
        <v>0.0001222</v>
      </c>
    </row>
    <row r="8248">
      <c r="A8248" t="s">
        <v>8250</v>
      </c>
      <c r="B8248" t="n">
        <v>0</v>
      </c>
      <c r="C8248" t="n">
        <v>0.0001222</v>
      </c>
    </row>
    <row r="8249">
      <c r="A8249" t="s">
        <v>8251</v>
      </c>
      <c r="B8249" t="n">
        <v>0</v>
      </c>
      <c r="C8249" t="n">
        <v>0.0001222</v>
      </c>
    </row>
    <row r="8250">
      <c r="A8250" t="s">
        <v>8252</v>
      </c>
      <c r="B8250" t="n">
        <v>0</v>
      </c>
      <c r="C8250" t="n">
        <v>0.0001221</v>
      </c>
    </row>
    <row r="8251">
      <c r="A8251" t="s">
        <v>8253</v>
      </c>
      <c r="B8251" t="n">
        <v>0</v>
      </c>
      <c r="C8251" t="n">
        <v>0.0001221</v>
      </c>
    </row>
    <row r="8252">
      <c r="A8252" t="s">
        <v>8254</v>
      </c>
      <c r="B8252" t="n">
        <v>0</v>
      </c>
      <c r="C8252" t="n">
        <v>0.0001221</v>
      </c>
    </row>
    <row r="8253">
      <c r="A8253" t="s">
        <v>8255</v>
      </c>
      <c r="B8253" t="n">
        <v>0</v>
      </c>
      <c r="C8253" t="n">
        <v>0.0001221</v>
      </c>
    </row>
    <row r="8254">
      <c r="A8254" t="s">
        <v>8256</v>
      </c>
      <c r="B8254" t="n">
        <v>0</v>
      </c>
      <c r="C8254" t="n">
        <v>0.0001221</v>
      </c>
    </row>
    <row r="8255">
      <c r="A8255" t="s">
        <v>8257</v>
      </c>
      <c r="B8255" t="n">
        <v>0</v>
      </c>
      <c r="C8255" t="n">
        <v>0.0001221</v>
      </c>
    </row>
    <row r="8256">
      <c r="A8256" t="s">
        <v>8258</v>
      </c>
      <c r="B8256" t="n">
        <v>0</v>
      </c>
      <c r="C8256" t="n">
        <v>0.0001221</v>
      </c>
    </row>
    <row r="8257">
      <c r="A8257" t="s">
        <v>8259</v>
      </c>
      <c r="B8257" t="n">
        <v>0</v>
      </c>
      <c r="C8257" t="n">
        <v>0.0001221</v>
      </c>
    </row>
    <row r="8258">
      <c r="A8258" t="s">
        <v>8260</v>
      </c>
      <c r="B8258" t="n">
        <v>0</v>
      </c>
      <c r="C8258" t="n">
        <v>0.0001221</v>
      </c>
    </row>
    <row r="8259">
      <c r="A8259" t="s">
        <v>8261</v>
      </c>
      <c r="B8259" t="n">
        <v>0</v>
      </c>
      <c r="C8259" t="n">
        <v>0.0001221</v>
      </c>
    </row>
    <row r="8260">
      <c r="A8260" t="s">
        <v>8262</v>
      </c>
      <c r="B8260" t="n">
        <v>0</v>
      </c>
      <c r="C8260" t="n">
        <v>0.0001221</v>
      </c>
    </row>
    <row r="8261">
      <c r="A8261" t="s">
        <v>8263</v>
      </c>
      <c r="B8261" t="n">
        <v>0</v>
      </c>
      <c r="C8261" t="n">
        <v>0.0001211</v>
      </c>
    </row>
    <row r="8262">
      <c r="A8262" t="s">
        <v>8264</v>
      </c>
      <c r="B8262" t="n">
        <v>0</v>
      </c>
      <c r="C8262" t="n">
        <v>0.0001211</v>
      </c>
    </row>
    <row r="8263">
      <c r="A8263" t="s">
        <v>8265</v>
      </c>
      <c r="B8263" t="n">
        <v>0</v>
      </c>
      <c r="C8263" t="n">
        <v>0.0001211</v>
      </c>
    </row>
    <row r="8264">
      <c r="A8264" t="s">
        <v>8266</v>
      </c>
      <c r="B8264" t="n">
        <v>0</v>
      </c>
      <c r="C8264" t="n">
        <v>0.0001211</v>
      </c>
    </row>
    <row r="8265">
      <c r="A8265" t="s">
        <v>8267</v>
      </c>
      <c r="B8265" t="n">
        <v>0</v>
      </c>
      <c r="C8265" t="n">
        <v>0.0001211</v>
      </c>
    </row>
    <row r="8266">
      <c r="A8266" t="s">
        <v>8268</v>
      </c>
      <c r="B8266" t="n">
        <v>0</v>
      </c>
      <c r="C8266" t="n">
        <v>0.0001211</v>
      </c>
    </row>
    <row r="8267">
      <c r="A8267" t="s">
        <v>8269</v>
      </c>
      <c r="B8267" t="n">
        <v>0</v>
      </c>
      <c r="C8267" t="n">
        <v>0.0001211</v>
      </c>
    </row>
    <row r="8268">
      <c r="A8268" t="s">
        <v>8270</v>
      </c>
      <c r="B8268" t="n">
        <v>0</v>
      </c>
      <c r="C8268" t="n">
        <v>0.0001211</v>
      </c>
    </row>
    <row r="8269">
      <c r="A8269" t="s">
        <v>8271</v>
      </c>
      <c r="B8269" t="n">
        <v>0</v>
      </c>
      <c r="C8269" t="n">
        <v>0.0001211</v>
      </c>
    </row>
    <row r="8270">
      <c r="A8270" t="s">
        <v>8272</v>
      </c>
      <c r="B8270" t="n">
        <v>0</v>
      </c>
      <c r="C8270" t="n">
        <v>0.0001211</v>
      </c>
    </row>
    <row r="8271">
      <c r="A8271" t="s">
        <v>8273</v>
      </c>
      <c r="B8271" t="n">
        <v>0</v>
      </c>
      <c r="C8271" t="n">
        <v>0.0001211</v>
      </c>
    </row>
    <row r="8272">
      <c r="A8272" t="s">
        <v>8274</v>
      </c>
      <c r="B8272" t="n">
        <v>0</v>
      </c>
      <c r="C8272" t="n">
        <v>0.0001211</v>
      </c>
    </row>
    <row r="8273">
      <c r="A8273" t="s">
        <v>8275</v>
      </c>
      <c r="B8273" t="n">
        <v>0</v>
      </c>
      <c r="C8273" t="n">
        <v>0.0001211</v>
      </c>
    </row>
    <row r="8274">
      <c r="A8274" t="s">
        <v>8276</v>
      </c>
      <c r="B8274" t="n">
        <v>0</v>
      </c>
      <c r="C8274" t="n">
        <v>0.0001133</v>
      </c>
    </row>
    <row r="8275">
      <c r="A8275" t="s">
        <v>8277</v>
      </c>
      <c r="B8275" t="n">
        <v>0</v>
      </c>
      <c r="C8275" t="n">
        <v>0.0001133</v>
      </c>
    </row>
    <row r="8276">
      <c r="A8276" t="s">
        <v>8278</v>
      </c>
      <c r="B8276" t="n">
        <v>0</v>
      </c>
      <c r="C8276" t="n">
        <v>0.0001133</v>
      </c>
    </row>
    <row r="8277">
      <c r="A8277" t="s">
        <v>8279</v>
      </c>
      <c r="B8277" t="n">
        <v>0</v>
      </c>
      <c r="C8277" t="n">
        <v>0.0001133</v>
      </c>
    </row>
    <row r="8278">
      <c r="A8278" t="s">
        <v>8280</v>
      </c>
      <c r="B8278" t="n">
        <v>0</v>
      </c>
      <c r="C8278" t="n">
        <v>0.0001133</v>
      </c>
    </row>
    <row r="8279">
      <c r="A8279" t="s">
        <v>8281</v>
      </c>
      <c r="B8279" t="n">
        <v>0</v>
      </c>
      <c r="C8279" t="n">
        <v>0.0001133</v>
      </c>
    </row>
    <row r="8280">
      <c r="A8280" t="s">
        <v>8282</v>
      </c>
      <c r="B8280" t="n">
        <v>0</v>
      </c>
      <c r="C8280" t="n">
        <v>0.0001123</v>
      </c>
    </row>
    <row r="8281">
      <c r="A8281" t="s">
        <v>8283</v>
      </c>
      <c r="B8281" t="n">
        <v>0</v>
      </c>
      <c r="C8281" t="n">
        <v>0.0001123</v>
      </c>
    </row>
    <row r="8282">
      <c r="A8282" t="s">
        <v>8284</v>
      </c>
      <c r="B8282" t="n">
        <v>0</v>
      </c>
      <c r="C8282" t="n">
        <v>0.0001123</v>
      </c>
    </row>
    <row r="8283">
      <c r="A8283" t="s">
        <v>8285</v>
      </c>
      <c r="B8283" t="n">
        <v>0</v>
      </c>
      <c r="C8283" t="n">
        <v>0.0001123</v>
      </c>
    </row>
    <row r="8284">
      <c r="A8284" t="s">
        <v>8286</v>
      </c>
      <c r="B8284" t="n">
        <v>0</v>
      </c>
      <c r="C8284" t="n">
        <v>0.0001123</v>
      </c>
    </row>
    <row r="8285">
      <c r="A8285" t="s">
        <v>8287</v>
      </c>
      <c r="B8285" t="n">
        <v>0</v>
      </c>
      <c r="C8285" t="n">
        <v>0.0001123</v>
      </c>
    </row>
    <row r="8286">
      <c r="A8286" t="s">
        <v>8288</v>
      </c>
      <c r="B8286" t="n">
        <v>0</v>
      </c>
      <c r="C8286" t="n">
        <v>0.0001123</v>
      </c>
    </row>
    <row r="8287">
      <c r="A8287" t="s">
        <v>8289</v>
      </c>
      <c r="B8287" t="n">
        <v>0</v>
      </c>
      <c r="C8287" t="n">
        <v>0.0001122</v>
      </c>
    </row>
    <row r="8288">
      <c r="A8288" t="s">
        <v>8290</v>
      </c>
      <c r="B8288" t="n">
        <v>0</v>
      </c>
      <c r="C8288" t="n">
        <v>0.0001122</v>
      </c>
    </row>
    <row r="8289">
      <c r="A8289" t="s">
        <v>8291</v>
      </c>
      <c r="B8289" t="n">
        <v>0</v>
      </c>
      <c r="C8289" t="n">
        <v>0.0001122</v>
      </c>
    </row>
    <row r="8290">
      <c r="A8290" t="s">
        <v>8292</v>
      </c>
      <c r="B8290" t="n">
        <v>0</v>
      </c>
      <c r="C8290" t="n">
        <v>0.0001122</v>
      </c>
    </row>
    <row r="8291">
      <c r="A8291" t="s">
        <v>8293</v>
      </c>
      <c r="B8291" t="n">
        <v>0</v>
      </c>
      <c r="C8291" t="n">
        <v>0.0001122</v>
      </c>
    </row>
    <row r="8292">
      <c r="A8292" t="s">
        <v>8294</v>
      </c>
      <c r="B8292" t="n">
        <v>0</v>
      </c>
      <c r="C8292" t="n">
        <v>0.0001122</v>
      </c>
    </row>
    <row r="8293">
      <c r="A8293" t="s">
        <v>8295</v>
      </c>
      <c r="B8293" t="n">
        <v>0</v>
      </c>
      <c r="C8293" t="n">
        <v>0.0001122</v>
      </c>
    </row>
    <row r="8294">
      <c r="A8294" t="s">
        <v>8296</v>
      </c>
      <c r="B8294" t="n">
        <v>0</v>
      </c>
      <c r="C8294" t="n">
        <v>0.0001122</v>
      </c>
    </row>
    <row r="8295">
      <c r="A8295" t="s">
        <v>8297</v>
      </c>
      <c r="B8295" t="n">
        <v>0</v>
      </c>
      <c r="C8295" t="n">
        <v>0.0001122</v>
      </c>
    </row>
    <row r="8296">
      <c r="A8296" t="s">
        <v>8298</v>
      </c>
      <c r="B8296" t="n">
        <v>0</v>
      </c>
      <c r="C8296" t="n">
        <v>0.0001122</v>
      </c>
    </row>
    <row r="8297">
      <c r="A8297" t="s">
        <v>8299</v>
      </c>
      <c r="B8297" t="n">
        <v>0</v>
      </c>
      <c r="C8297" t="n">
        <v>0.0001122</v>
      </c>
    </row>
    <row r="8298">
      <c r="A8298" t="s">
        <v>8300</v>
      </c>
      <c r="B8298" t="n">
        <v>0</v>
      </c>
      <c r="C8298" t="n">
        <v>0.0001122</v>
      </c>
    </row>
    <row r="8299">
      <c r="A8299" t="s">
        <v>8301</v>
      </c>
      <c r="B8299" t="n">
        <v>0</v>
      </c>
      <c r="C8299" t="n">
        <v>0.0001122</v>
      </c>
    </row>
    <row r="8300">
      <c r="A8300" t="s">
        <v>8302</v>
      </c>
      <c r="B8300" t="n">
        <v>0</v>
      </c>
      <c r="C8300" t="n">
        <v>0.0001122</v>
      </c>
    </row>
    <row r="8301">
      <c r="A8301" t="s">
        <v>8303</v>
      </c>
      <c r="B8301" t="n">
        <v>0</v>
      </c>
      <c r="C8301" t="n">
        <v>0.0001122</v>
      </c>
    </row>
    <row r="8302">
      <c r="A8302" t="s">
        <v>8304</v>
      </c>
      <c r="B8302" t="n">
        <v>0</v>
      </c>
      <c r="C8302" t="n">
        <v>0.0001122</v>
      </c>
    </row>
    <row r="8303">
      <c r="A8303" t="s">
        <v>8305</v>
      </c>
      <c r="B8303" t="n">
        <v>0</v>
      </c>
      <c r="C8303" t="n">
        <v>0.0001122</v>
      </c>
    </row>
    <row r="8304">
      <c r="A8304" t="s">
        <v>8306</v>
      </c>
      <c r="B8304" t="n">
        <v>0</v>
      </c>
      <c r="C8304" t="n">
        <v>0.0001122</v>
      </c>
    </row>
    <row r="8305">
      <c r="A8305" t="s">
        <v>8307</v>
      </c>
      <c r="B8305" t="n">
        <v>0</v>
      </c>
      <c r="C8305" t="n">
        <v>0.0001122</v>
      </c>
    </row>
    <row r="8306">
      <c r="A8306" t="s">
        <v>8308</v>
      </c>
      <c r="B8306" t="n">
        <v>0</v>
      </c>
      <c r="C8306" t="n">
        <v>0.0001122</v>
      </c>
    </row>
    <row r="8307">
      <c r="A8307" t="s">
        <v>8309</v>
      </c>
      <c r="B8307" t="n">
        <v>0</v>
      </c>
      <c r="C8307" t="n">
        <v>0.0001122</v>
      </c>
    </row>
    <row r="8308">
      <c r="A8308" t="s">
        <v>8310</v>
      </c>
      <c r="B8308" t="n">
        <v>0</v>
      </c>
      <c r="C8308" t="n">
        <v>0.0001122</v>
      </c>
    </row>
    <row r="8309">
      <c r="A8309" t="s">
        <v>8311</v>
      </c>
      <c r="B8309" t="n">
        <v>0</v>
      </c>
      <c r="C8309" t="n">
        <v>0.0001122</v>
      </c>
    </row>
    <row r="8310">
      <c r="A8310" t="s">
        <v>8312</v>
      </c>
      <c r="B8310" t="n">
        <v>0</v>
      </c>
      <c r="C8310" t="n">
        <v>0.0001122</v>
      </c>
    </row>
    <row r="8311">
      <c r="A8311" t="s">
        <v>8313</v>
      </c>
      <c r="B8311" t="n">
        <v>0</v>
      </c>
      <c r="C8311" t="n">
        <v>0.0001122</v>
      </c>
    </row>
    <row r="8312">
      <c r="A8312" t="s">
        <v>8314</v>
      </c>
      <c r="B8312" t="n">
        <v>0</v>
      </c>
      <c r="C8312" t="n">
        <v>0.0001122</v>
      </c>
    </row>
    <row r="8313">
      <c r="A8313" t="s">
        <v>8315</v>
      </c>
      <c r="B8313" t="n">
        <v>0</v>
      </c>
      <c r="C8313" t="n">
        <v>0.0001122</v>
      </c>
    </row>
    <row r="8314">
      <c r="A8314" t="s">
        <v>8316</v>
      </c>
      <c r="B8314" t="n">
        <v>0</v>
      </c>
      <c r="C8314" t="n">
        <v>0.0001122</v>
      </c>
    </row>
    <row r="8315">
      <c r="A8315" t="s">
        <v>8317</v>
      </c>
      <c r="B8315" t="n">
        <v>0</v>
      </c>
      <c r="C8315" t="n">
        <v>0.0001122</v>
      </c>
    </row>
    <row r="8316">
      <c r="A8316" t="s">
        <v>8318</v>
      </c>
      <c r="B8316" t="n">
        <v>0</v>
      </c>
      <c r="C8316" t="n">
        <v>0.0001122</v>
      </c>
    </row>
    <row r="8317">
      <c r="A8317" t="s">
        <v>8319</v>
      </c>
      <c r="B8317" t="n">
        <v>0</v>
      </c>
      <c r="C8317" t="n">
        <v>0.0001122</v>
      </c>
    </row>
    <row r="8318">
      <c r="A8318" t="s">
        <v>8320</v>
      </c>
      <c r="B8318" t="n">
        <v>0</v>
      </c>
      <c r="C8318" t="n">
        <v>0.0001122</v>
      </c>
    </row>
    <row r="8319">
      <c r="A8319" t="s">
        <v>8321</v>
      </c>
      <c r="B8319" t="n">
        <v>0</v>
      </c>
      <c r="C8319" t="n">
        <v>0.0001122</v>
      </c>
    </row>
    <row r="8320">
      <c r="A8320" t="s">
        <v>8322</v>
      </c>
      <c r="B8320" t="n">
        <v>0</v>
      </c>
      <c r="C8320" t="n">
        <v>0.0001122</v>
      </c>
    </row>
    <row r="8321">
      <c r="A8321" t="s">
        <v>8323</v>
      </c>
      <c r="B8321" t="n">
        <v>0</v>
      </c>
      <c r="C8321" t="n">
        <v>0.0001122</v>
      </c>
    </row>
    <row r="8322">
      <c r="A8322" t="s">
        <v>8324</v>
      </c>
      <c r="B8322" t="n">
        <v>0</v>
      </c>
      <c r="C8322" t="n">
        <v>0.0001122</v>
      </c>
    </row>
    <row r="8323">
      <c r="A8323" t="s">
        <v>8325</v>
      </c>
      <c r="B8323" t="n">
        <v>0</v>
      </c>
      <c r="C8323" t="n">
        <v>0.0001122</v>
      </c>
    </row>
    <row r="8324">
      <c r="A8324" t="s">
        <v>8326</v>
      </c>
      <c r="B8324" t="n">
        <v>0</v>
      </c>
      <c r="C8324" t="n">
        <v>0.0001122</v>
      </c>
    </row>
    <row r="8325">
      <c r="A8325" t="s">
        <v>8327</v>
      </c>
      <c r="B8325" t="n">
        <v>0</v>
      </c>
      <c r="C8325" t="n">
        <v>0.0001122</v>
      </c>
    </row>
    <row r="8326">
      <c r="A8326" t="s">
        <v>8328</v>
      </c>
      <c r="B8326" t="n">
        <v>0</v>
      </c>
      <c r="C8326" t="n">
        <v>0.0001122</v>
      </c>
    </row>
    <row r="8327">
      <c r="A8327" t="s">
        <v>8329</v>
      </c>
      <c r="B8327" t="n">
        <v>0</v>
      </c>
      <c r="C8327" t="n">
        <v>0.0001122</v>
      </c>
    </row>
    <row r="8328">
      <c r="A8328" t="s">
        <v>8330</v>
      </c>
      <c r="B8328" t="n">
        <v>0</v>
      </c>
      <c r="C8328" t="n">
        <v>0.0001122</v>
      </c>
    </row>
    <row r="8329">
      <c r="A8329" t="s">
        <v>8331</v>
      </c>
      <c r="B8329" t="n">
        <v>0</v>
      </c>
      <c r="C8329" t="n">
        <v>0.0001122</v>
      </c>
    </row>
    <row r="8330">
      <c r="A8330" t="s">
        <v>8332</v>
      </c>
      <c r="B8330" t="n">
        <v>0</v>
      </c>
      <c r="C8330" t="n">
        <v>0.0001122</v>
      </c>
    </row>
    <row r="8331">
      <c r="A8331" t="s">
        <v>8333</v>
      </c>
      <c r="B8331" t="n">
        <v>0</v>
      </c>
      <c r="C8331" t="n">
        <v>0.0001122</v>
      </c>
    </row>
    <row r="8332">
      <c r="A8332" t="s">
        <v>8334</v>
      </c>
      <c r="B8332" t="n">
        <v>0</v>
      </c>
      <c r="C8332" t="n">
        <v>0.0001122</v>
      </c>
    </row>
    <row r="8333">
      <c r="A8333" t="s">
        <v>8335</v>
      </c>
      <c r="B8333" t="n">
        <v>0</v>
      </c>
      <c r="C8333" t="n">
        <v>0.0001122</v>
      </c>
    </row>
    <row r="8334">
      <c r="A8334" t="s">
        <v>8336</v>
      </c>
      <c r="B8334" t="n">
        <v>0</v>
      </c>
      <c r="C8334" t="n">
        <v>0.0001122</v>
      </c>
    </row>
    <row r="8335">
      <c r="A8335" t="s">
        <v>8337</v>
      </c>
      <c r="B8335" t="n">
        <v>0</v>
      </c>
      <c r="C8335" t="n">
        <v>0.0001122</v>
      </c>
    </row>
    <row r="8336">
      <c r="A8336" t="s">
        <v>8338</v>
      </c>
      <c r="B8336" t="n">
        <v>0</v>
      </c>
      <c r="C8336" t="n">
        <v>0.0001122</v>
      </c>
    </row>
    <row r="8337">
      <c r="A8337" t="s">
        <v>8339</v>
      </c>
      <c r="B8337" t="n">
        <v>0</v>
      </c>
      <c r="C8337" t="n">
        <v>0.0001122</v>
      </c>
    </row>
    <row r="8338">
      <c r="A8338" t="s">
        <v>8340</v>
      </c>
      <c r="B8338" t="n">
        <v>0</v>
      </c>
      <c r="C8338" t="n">
        <v>0.0001122</v>
      </c>
    </row>
    <row r="8339">
      <c r="A8339" t="s">
        <v>8341</v>
      </c>
      <c r="B8339" t="n">
        <v>0</v>
      </c>
      <c r="C8339" t="n">
        <v>0.0001122</v>
      </c>
    </row>
    <row r="8340">
      <c r="A8340" t="s">
        <v>8342</v>
      </c>
      <c r="B8340" t="n">
        <v>0</v>
      </c>
      <c r="C8340" t="n">
        <v>0.0001122</v>
      </c>
    </row>
    <row r="8341">
      <c r="A8341" t="s">
        <v>8343</v>
      </c>
      <c r="B8341" t="n">
        <v>0</v>
      </c>
      <c r="C8341" t="n">
        <v>0.0001122</v>
      </c>
    </row>
    <row r="8342">
      <c r="A8342" t="s">
        <v>8344</v>
      </c>
      <c r="B8342" t="n">
        <v>0</v>
      </c>
      <c r="C8342" t="n">
        <v>0.0001122</v>
      </c>
    </row>
    <row r="8343">
      <c r="A8343" t="s">
        <v>8345</v>
      </c>
      <c r="B8343" t="n">
        <v>0</v>
      </c>
      <c r="C8343" t="n">
        <v>0.0001122</v>
      </c>
    </row>
    <row r="8344">
      <c r="A8344" t="s">
        <v>8346</v>
      </c>
      <c r="B8344" t="n">
        <v>0</v>
      </c>
      <c r="C8344" t="n">
        <v>0.0001122</v>
      </c>
    </row>
    <row r="8345">
      <c r="A8345" t="s">
        <v>8347</v>
      </c>
      <c r="B8345" t="n">
        <v>0</v>
      </c>
      <c r="C8345" t="n">
        <v>0.0001122</v>
      </c>
    </row>
    <row r="8346">
      <c r="A8346" t="s">
        <v>8348</v>
      </c>
      <c r="B8346" t="n">
        <v>0</v>
      </c>
      <c r="C8346" t="n">
        <v>0.0001121</v>
      </c>
    </row>
    <row r="8347">
      <c r="A8347" t="s">
        <v>8349</v>
      </c>
      <c r="B8347" t="n">
        <v>0</v>
      </c>
      <c r="C8347" t="n">
        <v>0.0001121</v>
      </c>
    </row>
    <row r="8348">
      <c r="A8348" t="s">
        <v>8350</v>
      </c>
      <c r="B8348" t="n">
        <v>0</v>
      </c>
      <c r="C8348" t="n">
        <v>0.0001121</v>
      </c>
    </row>
    <row r="8349">
      <c r="A8349" t="s">
        <v>8351</v>
      </c>
      <c r="B8349" t="n">
        <v>0</v>
      </c>
      <c r="C8349" t="n">
        <v>0.0001121</v>
      </c>
    </row>
    <row r="8350">
      <c r="A8350" t="s">
        <v>8352</v>
      </c>
      <c r="B8350" t="n">
        <v>0</v>
      </c>
      <c r="C8350" t="n">
        <v>0.0001121</v>
      </c>
    </row>
    <row r="8351">
      <c r="A8351" t="s">
        <v>8353</v>
      </c>
      <c r="B8351" t="n">
        <v>0</v>
      </c>
      <c r="C8351" t="n">
        <v>0.0001121</v>
      </c>
    </row>
    <row r="8352">
      <c r="A8352" t="s">
        <v>8354</v>
      </c>
      <c r="B8352" t="n">
        <v>0</v>
      </c>
      <c r="C8352" t="n">
        <v>0.0001121</v>
      </c>
    </row>
    <row r="8353">
      <c r="A8353" t="s">
        <v>8355</v>
      </c>
      <c r="B8353" t="n">
        <v>0</v>
      </c>
      <c r="C8353" t="n">
        <v>0.0001121</v>
      </c>
    </row>
    <row r="8354">
      <c r="A8354" t="s">
        <v>8356</v>
      </c>
      <c r="B8354" t="n">
        <v>0</v>
      </c>
      <c r="C8354" t="n">
        <v>0.0001113</v>
      </c>
    </row>
    <row r="8355">
      <c r="A8355" t="s">
        <v>8357</v>
      </c>
      <c r="B8355" t="n">
        <v>0</v>
      </c>
      <c r="C8355" t="n">
        <v>0.0001113</v>
      </c>
    </row>
    <row r="8356">
      <c r="A8356" t="s">
        <v>8358</v>
      </c>
      <c r="B8356" t="n">
        <v>0</v>
      </c>
      <c r="C8356" t="n">
        <v>0.0001113</v>
      </c>
    </row>
    <row r="8357">
      <c r="A8357" t="s">
        <v>8359</v>
      </c>
      <c r="B8357" t="n">
        <v>0</v>
      </c>
      <c r="C8357" t="n">
        <v>0.0001113</v>
      </c>
    </row>
    <row r="8358">
      <c r="A8358" t="s">
        <v>8360</v>
      </c>
      <c r="B8358" t="n">
        <v>0</v>
      </c>
      <c r="C8358" t="n">
        <v>0.0001113</v>
      </c>
    </row>
    <row r="8359">
      <c r="A8359" t="s">
        <v>8361</v>
      </c>
      <c r="B8359" t="n">
        <v>0</v>
      </c>
      <c r="C8359" t="n">
        <v>0.0001113</v>
      </c>
    </row>
    <row r="8360">
      <c r="A8360" t="s">
        <v>8362</v>
      </c>
      <c r="B8360" t="n">
        <v>0</v>
      </c>
      <c r="C8360" t="n">
        <v>0.0001113</v>
      </c>
    </row>
    <row r="8361">
      <c r="A8361" t="s">
        <v>8363</v>
      </c>
      <c r="B8361" t="n">
        <v>0</v>
      </c>
      <c r="C8361" t="n">
        <v>0.0001113</v>
      </c>
    </row>
    <row r="8362">
      <c r="A8362" t="s">
        <v>8364</v>
      </c>
      <c r="B8362" t="n">
        <v>0</v>
      </c>
      <c r="C8362" t="n">
        <v>0.0001113</v>
      </c>
    </row>
    <row r="8363">
      <c r="A8363" t="s">
        <v>8365</v>
      </c>
      <c r="B8363" t="n">
        <v>0</v>
      </c>
      <c r="C8363" t="n">
        <v>0.0001112</v>
      </c>
    </row>
    <row r="8364">
      <c r="A8364" t="s">
        <v>8366</v>
      </c>
      <c r="B8364" t="n">
        <v>0</v>
      </c>
      <c r="C8364" t="n">
        <v>0.0001112</v>
      </c>
    </row>
    <row r="8365">
      <c r="A8365" t="s">
        <v>8367</v>
      </c>
      <c r="B8365" t="n">
        <v>0</v>
      </c>
      <c r="C8365" t="n">
        <v>0.0001112</v>
      </c>
    </row>
    <row r="8366">
      <c r="A8366" t="s">
        <v>8368</v>
      </c>
      <c r="B8366" t="n">
        <v>0</v>
      </c>
      <c r="C8366" t="n">
        <v>0.0001112</v>
      </c>
    </row>
    <row r="8367">
      <c r="A8367" t="s">
        <v>8369</v>
      </c>
      <c r="B8367" t="n">
        <v>0</v>
      </c>
      <c r="C8367" t="n">
        <v>0.0001112</v>
      </c>
    </row>
    <row r="8368">
      <c r="A8368" t="s">
        <v>8370</v>
      </c>
      <c r="B8368" t="n">
        <v>0</v>
      </c>
      <c r="C8368" t="n">
        <v>0.0001112</v>
      </c>
    </row>
    <row r="8369">
      <c r="A8369" t="s">
        <v>8371</v>
      </c>
      <c r="B8369" t="n">
        <v>0</v>
      </c>
      <c r="C8369" t="n">
        <v>0.0001112</v>
      </c>
    </row>
    <row r="8370">
      <c r="A8370" t="s">
        <v>8372</v>
      </c>
      <c r="B8370" t="n">
        <v>0</v>
      </c>
      <c r="C8370" t="n">
        <v>0.0001112</v>
      </c>
    </row>
    <row r="8371">
      <c r="A8371" t="s">
        <v>8373</v>
      </c>
      <c r="B8371" t="n">
        <v>0</v>
      </c>
      <c r="C8371" t="n">
        <v>0.0001112</v>
      </c>
    </row>
    <row r="8372">
      <c r="A8372" t="s">
        <v>8374</v>
      </c>
      <c r="B8372" t="n">
        <v>0</v>
      </c>
      <c r="C8372" t="n">
        <v>0.0001112</v>
      </c>
    </row>
    <row r="8373">
      <c r="A8373" t="s">
        <v>8375</v>
      </c>
      <c r="B8373" t="n">
        <v>0</v>
      </c>
      <c r="C8373" t="n">
        <v>0.0001112</v>
      </c>
    </row>
    <row r="8374">
      <c r="A8374" t="s">
        <v>8376</v>
      </c>
      <c r="B8374" t="n">
        <v>0</v>
      </c>
      <c r="C8374" t="n">
        <v>0.0001112</v>
      </c>
    </row>
    <row r="8375">
      <c r="A8375" t="s">
        <v>8377</v>
      </c>
      <c r="B8375" t="n">
        <v>0</v>
      </c>
      <c r="C8375" t="n">
        <v>0.0001112</v>
      </c>
    </row>
    <row r="8376">
      <c r="A8376" t="s">
        <v>8378</v>
      </c>
      <c r="B8376" t="n">
        <v>0</v>
      </c>
      <c r="C8376" t="n">
        <v>0.0001112</v>
      </c>
    </row>
    <row r="8377">
      <c r="A8377" t="s">
        <v>8379</v>
      </c>
      <c r="B8377" t="n">
        <v>0</v>
      </c>
      <c r="C8377" t="n">
        <v>0.0001112</v>
      </c>
    </row>
    <row r="8378">
      <c r="A8378" t="s">
        <v>8380</v>
      </c>
      <c r="B8378" t="n">
        <v>0</v>
      </c>
      <c r="C8378" t="n">
        <v>0.0001112</v>
      </c>
    </row>
    <row r="8379">
      <c r="A8379" t="s">
        <v>8381</v>
      </c>
      <c r="B8379" t="n">
        <v>0</v>
      </c>
      <c r="C8379" t="n">
        <v>0.0001112</v>
      </c>
    </row>
    <row r="8380">
      <c r="A8380" t="s">
        <v>8382</v>
      </c>
      <c r="B8380" t="n">
        <v>0</v>
      </c>
      <c r="C8380" t="n">
        <v>0.0001112</v>
      </c>
    </row>
    <row r="8381">
      <c r="A8381" t="s">
        <v>8383</v>
      </c>
      <c r="B8381" t="n">
        <v>0</v>
      </c>
      <c r="C8381" t="n">
        <v>0.0001112</v>
      </c>
    </row>
    <row r="8382">
      <c r="A8382" t="s">
        <v>8384</v>
      </c>
      <c r="B8382" t="n">
        <v>0</v>
      </c>
      <c r="C8382" t="n">
        <v>0.0001112</v>
      </c>
    </row>
    <row r="8383">
      <c r="A8383" t="s">
        <v>8385</v>
      </c>
      <c r="B8383" t="n">
        <v>0</v>
      </c>
      <c r="C8383" t="n">
        <v>0.0001112</v>
      </c>
    </row>
    <row r="8384">
      <c r="A8384" t="s">
        <v>8386</v>
      </c>
      <c r="B8384" t="n">
        <v>0</v>
      </c>
      <c r="C8384" t="n">
        <v>0.0001112</v>
      </c>
    </row>
    <row r="8385">
      <c r="A8385" t="s">
        <v>8387</v>
      </c>
      <c r="B8385" t="n">
        <v>0</v>
      </c>
      <c r="C8385" t="n">
        <v>0.0001112</v>
      </c>
    </row>
    <row r="8386">
      <c r="A8386" t="s">
        <v>8388</v>
      </c>
      <c r="B8386" t="n">
        <v>0</v>
      </c>
      <c r="C8386" t="n">
        <v>0.0001112</v>
      </c>
    </row>
    <row r="8387">
      <c r="A8387" t="s">
        <v>8389</v>
      </c>
      <c r="B8387" t="n">
        <v>0</v>
      </c>
      <c r="C8387" t="n">
        <v>0.0001112</v>
      </c>
    </row>
    <row r="8388">
      <c r="A8388" t="s">
        <v>8390</v>
      </c>
      <c r="B8388" t="n">
        <v>0</v>
      </c>
      <c r="C8388" t="n">
        <v>0.0001112</v>
      </c>
    </row>
    <row r="8389">
      <c r="A8389" t="s">
        <v>8391</v>
      </c>
      <c r="B8389" t="n">
        <v>0</v>
      </c>
      <c r="C8389" t="n">
        <v>0.0001112</v>
      </c>
    </row>
    <row r="8390">
      <c r="A8390" t="s">
        <v>8392</v>
      </c>
      <c r="B8390" t="n">
        <v>0</v>
      </c>
      <c r="C8390" t="n">
        <v>0.0001112</v>
      </c>
    </row>
    <row r="8391">
      <c r="A8391" t="s">
        <v>8393</v>
      </c>
      <c r="B8391" t="n">
        <v>0</v>
      </c>
      <c r="C8391" t="n">
        <v>0.0001112</v>
      </c>
    </row>
    <row r="8392">
      <c r="A8392" t="s">
        <v>8394</v>
      </c>
      <c r="B8392" t="n">
        <v>0</v>
      </c>
      <c r="C8392" t="n">
        <v>0.0001112</v>
      </c>
    </row>
    <row r="8393">
      <c r="A8393" t="s">
        <v>8395</v>
      </c>
      <c r="B8393" t="n">
        <v>0</v>
      </c>
      <c r="C8393" t="n">
        <v>0.0001112</v>
      </c>
    </row>
    <row r="8394">
      <c r="A8394" t="s">
        <v>8396</v>
      </c>
      <c r="B8394" t="n">
        <v>0</v>
      </c>
      <c r="C8394" t="n">
        <v>0.0001112</v>
      </c>
    </row>
    <row r="8395">
      <c r="A8395" t="s">
        <v>8397</v>
      </c>
      <c r="B8395" t="n">
        <v>0</v>
      </c>
      <c r="C8395" t="n">
        <v>0.0001112</v>
      </c>
    </row>
    <row r="8396">
      <c r="A8396" t="s">
        <v>8398</v>
      </c>
      <c r="B8396" t="n">
        <v>0</v>
      </c>
      <c r="C8396" t="n">
        <v>0.0001112</v>
      </c>
    </row>
    <row r="8397">
      <c r="A8397" t="s">
        <v>8399</v>
      </c>
      <c r="B8397" t="n">
        <v>0</v>
      </c>
      <c r="C8397" t="n">
        <v>0.0001112</v>
      </c>
    </row>
    <row r="8398">
      <c r="A8398" t="s">
        <v>8400</v>
      </c>
      <c r="B8398" t="n">
        <v>0</v>
      </c>
      <c r="C8398" t="n">
        <v>0.0001112</v>
      </c>
    </row>
    <row r="8399">
      <c r="A8399" t="s">
        <v>8401</v>
      </c>
      <c r="B8399" t="n">
        <v>0</v>
      </c>
      <c r="C8399" t="n">
        <v>0.0001112</v>
      </c>
    </row>
    <row r="8400">
      <c r="A8400" t="s">
        <v>8402</v>
      </c>
      <c r="B8400" t="n">
        <v>0</v>
      </c>
      <c r="C8400" t="n">
        <v>0.0001112</v>
      </c>
    </row>
    <row r="8401">
      <c r="A8401" t="s">
        <v>8403</v>
      </c>
      <c r="B8401" t="n">
        <v>0</v>
      </c>
      <c r="C8401" t="n">
        <v>0.0001112</v>
      </c>
    </row>
    <row r="8402">
      <c r="A8402" t="s">
        <v>8404</v>
      </c>
      <c r="B8402" t="n">
        <v>0</v>
      </c>
      <c r="C8402" t="n">
        <v>0.0001112</v>
      </c>
    </row>
    <row r="8403">
      <c r="A8403" t="s">
        <v>8405</v>
      </c>
      <c r="B8403" t="n">
        <v>0</v>
      </c>
      <c r="C8403" t="n">
        <v>0.0001112</v>
      </c>
    </row>
    <row r="8404">
      <c r="A8404" t="s">
        <v>8406</v>
      </c>
      <c r="B8404" t="n">
        <v>0</v>
      </c>
      <c r="C8404" t="n">
        <v>0.0001112</v>
      </c>
    </row>
    <row r="8405">
      <c r="A8405" t="s">
        <v>8407</v>
      </c>
      <c r="B8405" t="n">
        <v>0</v>
      </c>
      <c r="C8405" t="n">
        <v>0.0001112</v>
      </c>
    </row>
    <row r="8406">
      <c r="A8406" t="s">
        <v>8408</v>
      </c>
      <c r="B8406" t="n">
        <v>0</v>
      </c>
      <c r="C8406" t="n">
        <v>0.0001112</v>
      </c>
    </row>
    <row r="8407">
      <c r="A8407" t="s">
        <v>8409</v>
      </c>
      <c r="B8407" t="n">
        <v>0</v>
      </c>
      <c r="C8407" t="n">
        <v>0.0001112</v>
      </c>
    </row>
    <row r="8408">
      <c r="A8408" t="s">
        <v>8410</v>
      </c>
      <c r="B8408" t="n">
        <v>0</v>
      </c>
      <c r="C8408" t="n">
        <v>0.0001112</v>
      </c>
    </row>
    <row r="8409">
      <c r="A8409" t="s">
        <v>8411</v>
      </c>
      <c r="B8409" t="n">
        <v>0</v>
      </c>
      <c r="C8409" t="n">
        <v>0.0001112</v>
      </c>
    </row>
    <row r="8410">
      <c r="A8410" t="s">
        <v>8412</v>
      </c>
      <c r="B8410" t="n">
        <v>0</v>
      </c>
      <c r="C8410" t="n">
        <v>0.0001112</v>
      </c>
    </row>
    <row r="8411">
      <c r="A8411" t="s">
        <v>8413</v>
      </c>
      <c r="B8411" t="n">
        <v>0</v>
      </c>
      <c r="C8411" t="n">
        <v>0.0001112</v>
      </c>
    </row>
    <row r="8412">
      <c r="A8412" t="s">
        <v>8414</v>
      </c>
      <c r="B8412" t="n">
        <v>0</v>
      </c>
      <c r="C8412" t="n">
        <v>0.0001112</v>
      </c>
    </row>
    <row r="8413">
      <c r="A8413" t="s">
        <v>8415</v>
      </c>
      <c r="B8413" t="n">
        <v>0</v>
      </c>
      <c r="C8413" t="n">
        <v>0.0001112</v>
      </c>
    </row>
    <row r="8414">
      <c r="A8414" t="s">
        <v>8416</v>
      </c>
      <c r="B8414" t="n">
        <v>0</v>
      </c>
      <c r="C8414" t="n">
        <v>0.0001112</v>
      </c>
    </row>
    <row r="8415">
      <c r="A8415" t="s">
        <v>8417</v>
      </c>
      <c r="B8415" t="n">
        <v>0</v>
      </c>
      <c r="C8415" t="n">
        <v>0.0001112</v>
      </c>
    </row>
    <row r="8416">
      <c r="A8416" t="s">
        <v>8418</v>
      </c>
      <c r="B8416" t="n">
        <v>0</v>
      </c>
      <c r="C8416" t="n">
        <v>0.0001112</v>
      </c>
    </row>
    <row r="8417">
      <c r="A8417" t="s">
        <v>8419</v>
      </c>
      <c r="B8417" t="n">
        <v>0</v>
      </c>
      <c r="C8417" t="n">
        <v>0.0001112</v>
      </c>
    </row>
    <row r="8418">
      <c r="A8418" t="s">
        <v>8420</v>
      </c>
      <c r="B8418" t="n">
        <v>0</v>
      </c>
      <c r="C8418" t="n">
        <v>0.0001112</v>
      </c>
    </row>
    <row r="8419">
      <c r="A8419" t="s">
        <v>8421</v>
      </c>
      <c r="B8419" t="n">
        <v>0</v>
      </c>
      <c r="C8419" t="n">
        <v>0.0001112</v>
      </c>
    </row>
    <row r="8420">
      <c r="A8420" t="s">
        <v>8422</v>
      </c>
      <c r="B8420" t="n">
        <v>0</v>
      </c>
      <c r="C8420" t="n">
        <v>0.0001112</v>
      </c>
    </row>
    <row r="8421">
      <c r="A8421" t="s">
        <v>8423</v>
      </c>
      <c r="B8421" t="n">
        <v>0</v>
      </c>
      <c r="C8421" t="n">
        <v>0.0001112</v>
      </c>
    </row>
    <row r="8422">
      <c r="A8422" t="s">
        <v>8424</v>
      </c>
      <c r="B8422" t="n">
        <v>0</v>
      </c>
      <c r="C8422" t="n">
        <v>0.0001112</v>
      </c>
    </row>
    <row r="8423">
      <c r="A8423" t="s">
        <v>8425</v>
      </c>
      <c r="B8423" t="n">
        <v>0</v>
      </c>
      <c r="C8423" t="n">
        <v>0.0001112</v>
      </c>
    </row>
    <row r="8424">
      <c r="A8424" t="s">
        <v>8426</v>
      </c>
      <c r="B8424" t="n">
        <v>-1</v>
      </c>
      <c r="C8424" t="n">
        <v>1.0001111</v>
      </c>
    </row>
    <row r="8425">
      <c r="A8425" t="s">
        <v>8427</v>
      </c>
      <c r="B8425" t="n">
        <v>0</v>
      </c>
      <c r="C8425" t="n">
        <v>0.0001111</v>
      </c>
    </row>
    <row r="8426">
      <c r="A8426" t="s">
        <v>8428</v>
      </c>
      <c r="B8426" t="n">
        <v>0</v>
      </c>
      <c r="C8426" t="n">
        <v>0.0001111</v>
      </c>
    </row>
    <row r="8427">
      <c r="A8427" t="s">
        <v>8429</v>
      </c>
      <c r="B8427" t="n">
        <v>0</v>
      </c>
      <c r="C8427" t="n">
        <v>0.0001111</v>
      </c>
    </row>
    <row r="8428">
      <c r="A8428" t="s">
        <v>8430</v>
      </c>
      <c r="B8428" t="n">
        <v>0</v>
      </c>
      <c r="C8428" t="n">
        <v>0.0001111</v>
      </c>
    </row>
    <row r="8429">
      <c r="A8429" t="s">
        <v>8431</v>
      </c>
      <c r="B8429" t="n">
        <v>0</v>
      </c>
      <c r="C8429" t="n">
        <v>0.0001111</v>
      </c>
    </row>
    <row r="8430">
      <c r="A8430" t="s">
        <v>8432</v>
      </c>
      <c r="B8430" t="n">
        <v>0</v>
      </c>
      <c r="C8430" t="n">
        <v>0.0001111</v>
      </c>
    </row>
    <row r="8431">
      <c r="A8431" t="s">
        <v>8433</v>
      </c>
      <c r="B8431" t="n">
        <v>0</v>
      </c>
      <c r="C8431" t="n">
        <v>0.0001111</v>
      </c>
    </row>
    <row r="8432">
      <c r="A8432" t="s">
        <v>8434</v>
      </c>
      <c r="B8432" t="n">
        <v>0</v>
      </c>
      <c r="C8432" t="n">
        <v>0.0001111</v>
      </c>
    </row>
    <row r="8433">
      <c r="A8433" t="s">
        <v>8435</v>
      </c>
      <c r="B8433" t="n">
        <v>0</v>
      </c>
      <c r="C8433" t="n">
        <v>0.0001111</v>
      </c>
    </row>
    <row r="8434">
      <c r="A8434" t="s">
        <v>8436</v>
      </c>
      <c r="B8434" t="n">
        <v>0</v>
      </c>
      <c r="C8434" t="n">
        <v>0.0001111</v>
      </c>
    </row>
    <row r="8435">
      <c r="A8435" t="s">
        <v>8437</v>
      </c>
      <c r="B8435" t="n">
        <v>0</v>
      </c>
      <c r="C8435" t="n">
        <v>0.0001111</v>
      </c>
    </row>
    <row r="8436">
      <c r="A8436" t="s">
        <v>8438</v>
      </c>
      <c r="B8436" t="n">
        <v>0</v>
      </c>
      <c r="C8436" t="n">
        <v>0.0001111</v>
      </c>
    </row>
    <row r="8437">
      <c r="A8437" t="s">
        <v>8439</v>
      </c>
      <c r="B8437" t="n">
        <v>0</v>
      </c>
      <c r="C8437" t="n">
        <v>0.0001111</v>
      </c>
    </row>
    <row r="8438">
      <c r="A8438" t="s">
        <v>8440</v>
      </c>
      <c r="B8438" t="n">
        <v>0</v>
      </c>
      <c r="C8438" t="n">
        <v>0.0001111</v>
      </c>
    </row>
    <row r="8439">
      <c r="A8439" t="s">
        <v>8441</v>
      </c>
      <c r="B8439" t="n">
        <v>0</v>
      </c>
      <c r="C8439" t="n">
        <v>0.0001111</v>
      </c>
    </row>
    <row r="8440">
      <c r="A8440" t="s">
        <v>8442</v>
      </c>
      <c r="B8440" t="n">
        <v>0</v>
      </c>
      <c r="C8440" t="n">
        <v>0.0001111</v>
      </c>
    </row>
    <row r="8441">
      <c r="A8441" t="s">
        <v>8443</v>
      </c>
      <c r="B8441" t="n">
        <v>0</v>
      </c>
      <c r="C8441" t="n">
        <v>0.0001111</v>
      </c>
    </row>
    <row r="8442">
      <c r="A8442" t="s">
        <v>8444</v>
      </c>
      <c r="B8442" t="n">
        <v>0</v>
      </c>
      <c r="C8442" t="n">
        <v>0.0001111</v>
      </c>
    </row>
    <row r="8443">
      <c r="A8443" t="s">
        <v>8445</v>
      </c>
      <c r="B8443" t="n">
        <v>0</v>
      </c>
      <c r="C8443" t="n">
        <v>0.0001111</v>
      </c>
    </row>
    <row r="8444">
      <c r="A8444" t="s">
        <v>8446</v>
      </c>
      <c r="B8444" t="n">
        <v>0</v>
      </c>
      <c r="C8444" t="n">
        <v>0.0001111</v>
      </c>
    </row>
    <row r="8445">
      <c r="A8445" t="s">
        <v>8447</v>
      </c>
      <c r="B8445" t="n">
        <v>0</v>
      </c>
      <c r="C8445" t="n">
        <v>0.0001111</v>
      </c>
    </row>
    <row r="8446">
      <c r="A8446" t="s">
        <v>8448</v>
      </c>
      <c r="B8446" t="n">
        <v>0</v>
      </c>
      <c r="C8446" t="n">
        <v>0.0001111</v>
      </c>
    </row>
    <row r="8447">
      <c r="A8447" t="s">
        <v>8449</v>
      </c>
      <c r="B8447" t="n">
        <v>0</v>
      </c>
      <c r="C8447" t="n">
        <v>0.0001111</v>
      </c>
    </row>
    <row r="8448">
      <c r="A8448" t="s">
        <v>8450</v>
      </c>
      <c r="B8448" t="n">
        <v>0</v>
      </c>
      <c r="C8448" t="n">
        <v>0.0001111</v>
      </c>
    </row>
    <row r="8449">
      <c r="A8449" t="s">
        <v>8451</v>
      </c>
      <c r="B8449" t="n">
        <v>0</v>
      </c>
      <c r="C8449" t="n">
        <v>0.0001111</v>
      </c>
    </row>
    <row r="8450">
      <c r="A8450" t="s">
        <v>8452</v>
      </c>
      <c r="B8450" t="n">
        <v>0</v>
      </c>
      <c r="C8450" t="n">
        <v>0.0001111</v>
      </c>
    </row>
    <row r="8451">
      <c r="A8451" t="s">
        <v>8453</v>
      </c>
      <c r="B8451" t="n">
        <v>0</v>
      </c>
      <c r="C8451" t="n">
        <v>0.0001111</v>
      </c>
    </row>
    <row r="8452">
      <c r="A8452" t="s">
        <v>8454</v>
      </c>
      <c r="B8452" t="n">
        <v>0</v>
      </c>
      <c r="C8452" t="n">
        <v>0.0001111</v>
      </c>
    </row>
    <row r="8453">
      <c r="A8453" t="s">
        <v>8455</v>
      </c>
      <c r="B8453" t="n">
        <v>0</v>
      </c>
      <c r="C8453" t="n">
        <v>0.0001111</v>
      </c>
    </row>
    <row r="8454">
      <c r="A8454" t="s">
        <v>8456</v>
      </c>
      <c r="B8454" t="n">
        <v>0</v>
      </c>
      <c r="C8454" t="n">
        <v>0.0001111</v>
      </c>
    </row>
    <row r="8455">
      <c r="A8455" t="s">
        <v>8457</v>
      </c>
      <c r="B8455" t="n">
        <v>0</v>
      </c>
      <c r="C8455" t="n">
        <v>0.0001111</v>
      </c>
    </row>
    <row r="8456">
      <c r="A8456" t="s">
        <v>8458</v>
      </c>
      <c r="B8456" t="n">
        <v>0</v>
      </c>
      <c r="C8456" t="n">
        <v>0.0001111</v>
      </c>
    </row>
    <row r="8457">
      <c r="A8457" t="s">
        <v>8459</v>
      </c>
      <c r="B8457" t="n">
        <v>0</v>
      </c>
      <c r="C8457" t="n">
        <v>0.0001111</v>
      </c>
    </row>
    <row r="8458">
      <c r="A8458" t="s">
        <v>8460</v>
      </c>
      <c r="B8458" t="n">
        <v>0</v>
      </c>
      <c r="C8458" t="n">
        <v>0.0001111</v>
      </c>
    </row>
    <row r="8459">
      <c r="A8459" t="s">
        <v>8461</v>
      </c>
      <c r="B8459" t="n">
        <v>0</v>
      </c>
      <c r="C8459" t="n">
        <v>0.0001111</v>
      </c>
    </row>
    <row r="8460">
      <c r="A8460" t="s">
        <v>8462</v>
      </c>
      <c r="B8460" t="n">
        <v>0</v>
      </c>
      <c r="C8460" t="n">
        <v>0.0001111</v>
      </c>
    </row>
    <row r="8461">
      <c r="A8461" t="s">
        <v>8463</v>
      </c>
      <c r="B8461" t="n">
        <v>0</v>
      </c>
      <c r="C8461" t="n">
        <v>0.0001111</v>
      </c>
    </row>
    <row r="8462">
      <c r="A8462" t="s">
        <v>8464</v>
      </c>
      <c r="B8462" t="n">
        <v>0</v>
      </c>
      <c r="C8462" t="n">
        <v>0.0001111</v>
      </c>
    </row>
    <row r="8463">
      <c r="A8463" t="s">
        <v>8465</v>
      </c>
      <c r="B8463" t="n">
        <v>0</v>
      </c>
      <c r="C8463" t="n">
        <v>0.0001111</v>
      </c>
    </row>
    <row r="8464">
      <c r="A8464" t="s">
        <v>8466</v>
      </c>
      <c r="B8464" t="n">
        <v>0</v>
      </c>
      <c r="C8464" t="n">
        <v>0.0001111</v>
      </c>
    </row>
    <row r="8465">
      <c r="A8465" t="s">
        <v>8467</v>
      </c>
      <c r="B8465" t="n">
        <v>0</v>
      </c>
      <c r="C8465" t="n">
        <v>0.0001111</v>
      </c>
    </row>
    <row r="8466">
      <c r="A8466" t="s">
        <v>8468</v>
      </c>
      <c r="B8466" t="n">
        <v>0</v>
      </c>
      <c r="C8466" t="n">
        <v>0.0001111</v>
      </c>
    </row>
    <row r="8467">
      <c r="A8467" t="s">
        <v>8469</v>
      </c>
      <c r="B8467" t="n">
        <v>0</v>
      </c>
      <c r="C8467" t="n">
        <v>0.0001111</v>
      </c>
    </row>
    <row r="8468">
      <c r="A8468" t="s">
        <v>8470</v>
      </c>
      <c r="B8468" t="n">
        <v>0</v>
      </c>
      <c r="C8468" t="n">
        <v>0.0001111</v>
      </c>
    </row>
    <row r="8469">
      <c r="A8469" t="s">
        <v>8471</v>
      </c>
      <c r="B8469" t="n">
        <v>0</v>
      </c>
      <c r="C8469" t="n">
        <v>0.0001111</v>
      </c>
    </row>
    <row r="8470">
      <c r="A8470" t="s">
        <v>8472</v>
      </c>
      <c r="B8470" t="n">
        <v>0</v>
      </c>
      <c r="C8470" t="n">
        <v>0.0001111</v>
      </c>
    </row>
    <row r="8471">
      <c r="A8471" t="s">
        <v>8473</v>
      </c>
      <c r="B8471" t="n">
        <v>0</v>
      </c>
      <c r="C8471" t="n">
        <v>0.0001111</v>
      </c>
    </row>
    <row r="8472">
      <c r="A8472" t="s">
        <v>8474</v>
      </c>
      <c r="B8472" t="n">
        <v>0</v>
      </c>
      <c r="C8472" t="n">
        <v>0.0001111</v>
      </c>
    </row>
    <row r="8473">
      <c r="A8473" t="s">
        <v>8475</v>
      </c>
      <c r="B8473" t="n">
        <v>0</v>
      </c>
      <c r="C8473" t="n">
        <v>0.0001111</v>
      </c>
    </row>
    <row r="8474">
      <c r="A8474" t="s">
        <v>8476</v>
      </c>
      <c r="B8474" t="n">
        <v>0</v>
      </c>
      <c r="C8474" t="n">
        <v>0.0001111</v>
      </c>
    </row>
    <row r="8475">
      <c r="A8475" t="s">
        <v>8477</v>
      </c>
      <c r="B8475" t="n">
        <v>0</v>
      </c>
      <c r="C8475" t="n">
        <v>0.0001111</v>
      </c>
    </row>
    <row r="8476">
      <c r="A8476" t="s">
        <v>8478</v>
      </c>
      <c r="B8476" t="n">
        <v>0</v>
      </c>
      <c r="C8476" t="n">
        <v>0.0001111</v>
      </c>
    </row>
    <row r="8477">
      <c r="A8477" t="s">
        <v>8479</v>
      </c>
      <c r="B8477" t="n">
        <v>0</v>
      </c>
      <c r="C8477" t="n">
        <v>0.0001111</v>
      </c>
    </row>
    <row r="8478">
      <c r="A8478" t="s">
        <v>8480</v>
      </c>
      <c r="B8478" t="n">
        <v>0</v>
      </c>
      <c r="C8478" t="n">
        <v>0.0001111</v>
      </c>
    </row>
    <row r="8479">
      <c r="A8479" t="s">
        <v>8481</v>
      </c>
      <c r="B8479" t="n">
        <v>0</v>
      </c>
      <c r="C8479" t="n">
        <v>0.0001111</v>
      </c>
    </row>
    <row r="8480">
      <c r="A8480" t="s">
        <v>8482</v>
      </c>
      <c r="B8480" t="n">
        <v>0</v>
      </c>
      <c r="C8480" t="n">
        <v>0.0001111</v>
      </c>
    </row>
    <row r="8481">
      <c r="A8481" t="s">
        <v>8483</v>
      </c>
      <c r="B8481" t="n">
        <v>0</v>
      </c>
      <c r="C8481" t="n">
        <v>0.0001111</v>
      </c>
    </row>
    <row r="8482">
      <c r="A8482" t="s">
        <v>8484</v>
      </c>
      <c r="B8482" t="n">
        <v>0</v>
      </c>
      <c r="C8482" t="n">
        <v>0.0001111</v>
      </c>
    </row>
    <row r="8483">
      <c r="A8483" t="s">
        <v>8485</v>
      </c>
      <c r="B8483" t="n">
        <v>0</v>
      </c>
      <c r="C8483" t="n">
        <v>0.0001111</v>
      </c>
    </row>
    <row r="8484">
      <c r="A8484" t="s">
        <v>8486</v>
      </c>
      <c r="B8484" t="n">
        <v>0</v>
      </c>
      <c r="C8484" t="n">
        <v>0.0001111</v>
      </c>
    </row>
    <row r="8485">
      <c r="A8485" t="s">
        <v>8487</v>
      </c>
      <c r="B8485" t="n">
        <v>0</v>
      </c>
      <c r="C8485" t="n">
        <v>0.0001111</v>
      </c>
    </row>
    <row r="8486">
      <c r="A8486" t="s">
        <v>8488</v>
      </c>
      <c r="B8486" t="n">
        <v>0</v>
      </c>
      <c r="C8486" t="n">
        <v>0.0001111</v>
      </c>
    </row>
    <row r="8487">
      <c r="A8487" t="s">
        <v>8489</v>
      </c>
      <c r="B8487" t="n">
        <v>0</v>
      </c>
      <c r="C8487" t="n">
        <v>0.0001111</v>
      </c>
    </row>
    <row r="8488">
      <c r="A8488" t="s">
        <v>8490</v>
      </c>
      <c r="B8488" t="n">
        <v>0</v>
      </c>
      <c r="C8488" t="n">
        <v>0.0001111</v>
      </c>
    </row>
    <row r="8489">
      <c r="A8489" t="s">
        <v>8491</v>
      </c>
      <c r="B8489" t="n">
        <v>0</v>
      </c>
      <c r="C8489" t="n">
        <v>0.0001111</v>
      </c>
    </row>
    <row r="8490">
      <c r="A8490" t="s">
        <v>8492</v>
      </c>
      <c r="B8490" t="n">
        <v>0</v>
      </c>
      <c r="C8490" t="n">
        <v>0.0001111</v>
      </c>
    </row>
    <row r="8491">
      <c r="A8491" t="s">
        <v>8493</v>
      </c>
      <c r="B8491" t="n">
        <v>0</v>
      </c>
      <c r="C8491" t="n">
        <v>0.0001111</v>
      </c>
    </row>
    <row r="8492">
      <c r="A8492" t="s">
        <v>8494</v>
      </c>
      <c r="B8492" t="n">
        <v>0</v>
      </c>
      <c r="C8492" t="n">
        <v>0.0001111</v>
      </c>
    </row>
    <row r="8493">
      <c r="A8493" t="s">
        <v>8495</v>
      </c>
      <c r="B8493" t="n">
        <v>0</v>
      </c>
      <c r="C8493" t="n">
        <v>0.0001111</v>
      </c>
    </row>
    <row r="8494">
      <c r="A8494" t="s">
        <v>8496</v>
      </c>
      <c r="B8494" t="n">
        <v>0</v>
      </c>
      <c r="C8494" t="n">
        <v>0.0001111</v>
      </c>
    </row>
    <row r="8495">
      <c r="A8495" t="s">
        <v>8497</v>
      </c>
      <c r="B8495" t="n">
        <v>0</v>
      </c>
      <c r="C8495" t="n">
        <v>0.0001111</v>
      </c>
    </row>
    <row r="8496">
      <c r="A8496" t="s">
        <v>8498</v>
      </c>
      <c r="B8496" t="n">
        <v>0</v>
      </c>
      <c r="C8496" t="n">
        <v>0.0001111</v>
      </c>
    </row>
    <row r="8497">
      <c r="A8497" t="s">
        <v>8499</v>
      </c>
      <c r="B8497" t="n">
        <v>0</v>
      </c>
      <c r="C8497" t="n">
        <v>0.0001111</v>
      </c>
    </row>
    <row r="8498">
      <c r="A8498" t="s">
        <v>8500</v>
      </c>
      <c r="B8498" t="n">
        <v>0</v>
      </c>
      <c r="C8498" t="n">
        <v>0.0001111</v>
      </c>
    </row>
    <row r="8499">
      <c r="A8499" t="s">
        <v>8501</v>
      </c>
      <c r="B8499" t="n">
        <v>0</v>
      </c>
      <c r="C8499" t="n">
        <v>0.0001111</v>
      </c>
    </row>
    <row r="8500">
      <c r="A8500" t="s">
        <v>8502</v>
      </c>
      <c r="B8500" t="n">
        <v>0</v>
      </c>
      <c r="C8500" t="n">
        <v>0.0001111</v>
      </c>
    </row>
    <row r="8501">
      <c r="A8501" t="s">
        <v>8503</v>
      </c>
      <c r="B8501" t="n">
        <v>0</v>
      </c>
      <c r="C8501" t="n">
        <v>0.0001111</v>
      </c>
    </row>
    <row r="8502">
      <c r="A8502" t="s">
        <v>8504</v>
      </c>
      <c r="B8502" t="n">
        <v>0</v>
      </c>
      <c r="C8502" t="n">
        <v>0.0001111</v>
      </c>
    </row>
    <row r="8503">
      <c r="A8503" t="s">
        <v>8505</v>
      </c>
      <c r="B8503" t="n">
        <v>0</v>
      </c>
      <c r="C8503" t="n">
        <v>0.0001111</v>
      </c>
    </row>
    <row r="8504">
      <c r="A8504" t="s">
        <v>8506</v>
      </c>
      <c r="B8504" t="n">
        <v>0</v>
      </c>
      <c r="C8504" t="n">
        <v>0.0001111</v>
      </c>
    </row>
    <row r="8505">
      <c r="A8505" t="s">
        <v>8507</v>
      </c>
      <c r="B8505" t="n">
        <v>0</v>
      </c>
      <c r="C8505" t="n">
        <v>0.0001111</v>
      </c>
    </row>
    <row r="8506">
      <c r="A8506" t="s">
        <v>8508</v>
      </c>
      <c r="B8506" t="n">
        <v>0</v>
      </c>
      <c r="C8506" t="n">
        <v>0.0001111</v>
      </c>
    </row>
    <row r="8507">
      <c r="A8507" t="s">
        <v>8509</v>
      </c>
      <c r="B8507" t="n">
        <v>0</v>
      </c>
      <c r="C8507" t="n">
        <v>0.0001111</v>
      </c>
    </row>
    <row r="8508">
      <c r="A8508" t="s">
        <v>8510</v>
      </c>
      <c r="B8508" t="n">
        <v>0</v>
      </c>
      <c r="C8508" t="n">
        <v>0.0001111</v>
      </c>
    </row>
    <row r="8509">
      <c r="A8509" t="s">
        <v>8511</v>
      </c>
      <c r="B8509" t="n">
        <v>0</v>
      </c>
      <c r="C8509" t="n">
        <v>0.0001111</v>
      </c>
    </row>
    <row r="8510">
      <c r="A8510" t="s">
        <v>8512</v>
      </c>
      <c r="B8510" t="n">
        <v>0</v>
      </c>
      <c r="C8510" t="n">
        <v>0.0001111</v>
      </c>
    </row>
    <row r="8511">
      <c r="A8511" t="s">
        <v>8513</v>
      </c>
      <c r="B8511" t="n">
        <v>0</v>
      </c>
      <c r="C8511" t="n">
        <v>0.0001111</v>
      </c>
    </row>
    <row r="8512">
      <c r="A8512" t="s">
        <v>8514</v>
      </c>
      <c r="B8512" t="n">
        <v>0</v>
      </c>
      <c r="C8512" t="n">
        <v>0.0001111</v>
      </c>
    </row>
    <row r="8513">
      <c r="A8513" t="s">
        <v>8515</v>
      </c>
      <c r="B8513" t="n">
        <v>0</v>
      </c>
      <c r="C8513" t="n">
        <v>0.0001111</v>
      </c>
    </row>
    <row r="8514">
      <c r="A8514" t="s">
        <v>8516</v>
      </c>
      <c r="B8514" t="n">
        <v>0</v>
      </c>
      <c r="C8514" t="n">
        <v>0.0001111</v>
      </c>
    </row>
    <row r="8515">
      <c r="A8515" t="s">
        <v>8517</v>
      </c>
      <c r="B8515" t="n">
        <v>0</v>
      </c>
      <c r="C8515" t="n">
        <v>0.0001111</v>
      </c>
    </row>
    <row r="8516">
      <c r="A8516" t="s">
        <v>8518</v>
      </c>
      <c r="B8516" t="n">
        <v>0</v>
      </c>
      <c r="C8516" t="n">
        <v>0.0001111</v>
      </c>
    </row>
    <row r="8517">
      <c r="A8517" t="s">
        <v>8519</v>
      </c>
      <c r="B8517" t="n">
        <v>0</v>
      </c>
      <c r="C8517" t="n">
        <v>0.0001111</v>
      </c>
    </row>
    <row r="8518">
      <c r="A8518" t="s">
        <v>8520</v>
      </c>
      <c r="B8518" t="n">
        <v>0</v>
      </c>
      <c r="C8518" t="n">
        <v>0.0001111</v>
      </c>
    </row>
    <row r="8519">
      <c r="A8519" t="s">
        <v>8521</v>
      </c>
      <c r="B8519" t="n">
        <v>0</v>
      </c>
      <c r="C8519" t="n">
        <v>0.0001111</v>
      </c>
    </row>
    <row r="8520">
      <c r="A8520" t="s">
        <v>8522</v>
      </c>
      <c r="B8520" t="n">
        <v>0</v>
      </c>
      <c r="C8520" t="n">
        <v>0.0001111</v>
      </c>
    </row>
    <row r="8521">
      <c r="A8521" t="s">
        <v>8523</v>
      </c>
      <c r="B8521" t="n">
        <v>0</v>
      </c>
      <c r="C8521" t="n">
        <v>0.0001111</v>
      </c>
    </row>
    <row r="8522">
      <c r="A8522" t="s">
        <v>8524</v>
      </c>
      <c r="B8522" t="n">
        <v>0</v>
      </c>
      <c r="C8522" t="n">
        <v>0.0001111</v>
      </c>
    </row>
    <row r="8523">
      <c r="A8523" t="s">
        <v>8525</v>
      </c>
      <c r="B8523" t="n">
        <v>0</v>
      </c>
      <c r="C8523" t="n">
        <v>0.0001111</v>
      </c>
    </row>
    <row r="8524">
      <c r="A8524" t="s">
        <v>8526</v>
      </c>
      <c r="B8524" t="n">
        <v>0</v>
      </c>
      <c r="C8524" t="n">
        <v>0.0001111</v>
      </c>
    </row>
    <row r="8525">
      <c r="A8525" t="s">
        <v>8527</v>
      </c>
      <c r="B8525" t="n">
        <v>0</v>
      </c>
      <c r="C8525" t="n">
        <v>0.0001111</v>
      </c>
    </row>
    <row r="8526">
      <c r="A8526" t="s">
        <v>8528</v>
      </c>
      <c r="B8526" t="n">
        <v>0</v>
      </c>
      <c r="C8526" t="n">
        <v>0.0001111</v>
      </c>
    </row>
    <row r="8527">
      <c r="A8527" t="s">
        <v>8529</v>
      </c>
      <c r="B8527" t="n">
        <v>0</v>
      </c>
      <c r="C8527" t="n">
        <v>0.0001111</v>
      </c>
    </row>
    <row r="8528">
      <c r="A8528" t="s">
        <v>8530</v>
      </c>
      <c r="B8528" t="n">
        <v>0</v>
      </c>
      <c r="C8528" t="n">
        <v>0.0001111</v>
      </c>
    </row>
    <row r="8529">
      <c r="A8529" t="s">
        <v>8531</v>
      </c>
      <c r="B8529" t="n">
        <v>0</v>
      </c>
      <c r="C8529" t="n">
        <v>0.0001111</v>
      </c>
    </row>
    <row r="8530">
      <c r="A8530" t="s">
        <v>8532</v>
      </c>
      <c r="B8530" t="n">
        <v>0</v>
      </c>
      <c r="C8530" t="n">
        <v>0.0001111</v>
      </c>
    </row>
    <row r="8531">
      <c r="A8531" t="s">
        <v>8533</v>
      </c>
      <c r="B8531" t="n">
        <v>0</v>
      </c>
      <c r="C8531" t="n">
        <v>0.0001111</v>
      </c>
    </row>
    <row r="8532">
      <c r="A8532" t="s">
        <v>8534</v>
      </c>
      <c r="B8532" t="n">
        <v>0</v>
      </c>
      <c r="C8532" t="n">
        <v>0.0001111</v>
      </c>
    </row>
    <row r="8533">
      <c r="A8533" t="s">
        <v>8535</v>
      </c>
      <c r="B8533" t="n">
        <v>0</v>
      </c>
      <c r="C8533" t="n">
        <v>0.0001111</v>
      </c>
    </row>
    <row r="8534">
      <c r="A8534" t="s">
        <v>8536</v>
      </c>
      <c r="B8534" t="n">
        <v>0</v>
      </c>
      <c r="C8534" t="n">
        <v>0.0001111</v>
      </c>
    </row>
    <row r="8535">
      <c r="A8535" t="s">
        <v>8537</v>
      </c>
      <c r="B8535" t="n">
        <v>0</v>
      </c>
      <c r="C8535" t="n">
        <v>0.0001111</v>
      </c>
    </row>
    <row r="8536">
      <c r="A8536" t="s">
        <v>8538</v>
      </c>
      <c r="B8536" t="n">
        <v>0</v>
      </c>
      <c r="C8536" t="n">
        <v>0.0001111</v>
      </c>
    </row>
    <row r="8537">
      <c r="A8537" t="s">
        <v>8539</v>
      </c>
      <c r="B8537" t="n">
        <v>0</v>
      </c>
      <c r="C8537" t="n">
        <v>0.0001111</v>
      </c>
    </row>
    <row r="8538">
      <c r="A8538" t="s">
        <v>8540</v>
      </c>
      <c r="B8538" t="n">
        <v>0</v>
      </c>
      <c r="C8538" t="n">
        <v>0.0001111</v>
      </c>
    </row>
    <row r="8539">
      <c r="A8539" t="s">
        <v>8541</v>
      </c>
      <c r="B8539" t="n">
        <v>0</v>
      </c>
      <c r="C8539" t="n">
        <v>0.0001111</v>
      </c>
    </row>
    <row r="8540">
      <c r="A8540" t="s">
        <v>8542</v>
      </c>
      <c r="B8540" t="n">
        <v>0</v>
      </c>
      <c r="C8540" t="n">
        <v>0.0001111</v>
      </c>
    </row>
    <row r="8541">
      <c r="A8541" t="s">
        <v>8543</v>
      </c>
      <c r="B8541" t="n">
        <v>0</v>
      </c>
      <c r="C8541" t="n">
        <v>0.0001111</v>
      </c>
    </row>
    <row r="8542">
      <c r="A8542" t="s">
        <v>8544</v>
      </c>
      <c r="B8542" t="n">
        <v>0</v>
      </c>
      <c r="C8542" t="n">
        <v>0.0001111</v>
      </c>
    </row>
    <row r="8543">
      <c r="A8543" t="s">
        <v>8545</v>
      </c>
      <c r="B8543" t="n">
        <v>0</v>
      </c>
      <c r="C8543" t="n">
        <v>0.0001111</v>
      </c>
    </row>
    <row r="8544">
      <c r="A8544" t="s">
        <v>8546</v>
      </c>
      <c r="B8544" t="n">
        <v>0</v>
      </c>
      <c r="C8544" t="n">
        <v>0.0001111</v>
      </c>
    </row>
    <row r="8545">
      <c r="A8545" t="s">
        <v>8547</v>
      </c>
      <c r="B8545" t="n">
        <v>0</v>
      </c>
      <c r="C8545" t="n">
        <v>0.0001111</v>
      </c>
    </row>
    <row r="8546">
      <c r="A8546" t="s">
        <v>8548</v>
      </c>
      <c r="B8546" t="n">
        <v>0</v>
      </c>
      <c r="C8546" t="n">
        <v>0.0001111</v>
      </c>
    </row>
    <row r="8547">
      <c r="A8547" t="s">
        <v>8549</v>
      </c>
      <c r="B8547" t="n">
        <v>0</v>
      </c>
      <c r="C8547" t="n">
        <v>0.0001111</v>
      </c>
    </row>
    <row r="8548">
      <c r="A8548" t="s">
        <v>8550</v>
      </c>
      <c r="B8548" t="n">
        <v>0</v>
      </c>
      <c r="C8548" t="n">
        <v>0.0001111</v>
      </c>
    </row>
    <row r="8549">
      <c r="A8549" t="s">
        <v>8551</v>
      </c>
      <c r="B8549" t="n">
        <v>0</v>
      </c>
      <c r="C8549" t="n">
        <v>0.0001111</v>
      </c>
    </row>
    <row r="8550">
      <c r="A8550" t="s">
        <v>8552</v>
      </c>
      <c r="B8550" t="n">
        <v>0</v>
      </c>
      <c r="C8550" t="n">
        <v>0.0001111</v>
      </c>
    </row>
    <row r="8551">
      <c r="A8551" t="s">
        <v>8553</v>
      </c>
      <c r="B8551" t="n">
        <v>0</v>
      </c>
      <c r="C8551" t="n">
        <v>0.0001111</v>
      </c>
    </row>
    <row r="8552">
      <c r="A8552" t="s">
        <v>8554</v>
      </c>
      <c r="B8552" t="n">
        <v>0</v>
      </c>
      <c r="C8552" t="n">
        <v>0.0001111</v>
      </c>
    </row>
    <row r="8553">
      <c r="A8553" t="s">
        <v>8555</v>
      </c>
      <c r="B8553" t="n">
        <v>0</v>
      </c>
      <c r="C8553" t="n">
        <v>0.0001111</v>
      </c>
    </row>
    <row r="8554">
      <c r="A8554" t="s">
        <v>8556</v>
      </c>
      <c r="B8554" t="n">
        <v>0</v>
      </c>
      <c r="C8554" t="n">
        <v>0.0001111</v>
      </c>
    </row>
    <row r="8555">
      <c r="A8555" t="s">
        <v>8557</v>
      </c>
      <c r="B8555" t="n">
        <v>0</v>
      </c>
      <c r="C8555" t="n">
        <v>0.0001111</v>
      </c>
    </row>
    <row r="8556">
      <c r="A8556" t="s">
        <v>8558</v>
      </c>
      <c r="B8556" t="n">
        <v>0</v>
      </c>
      <c r="C8556" t="n">
        <v>0.0001111</v>
      </c>
    </row>
    <row r="8557">
      <c r="A8557" t="s">
        <v>8559</v>
      </c>
      <c r="B8557" t="n">
        <v>0</v>
      </c>
      <c r="C8557" t="n">
        <v>0.0001111</v>
      </c>
    </row>
    <row r="8558">
      <c r="A8558" t="s">
        <v>8560</v>
      </c>
      <c r="B8558" t="n">
        <v>0</v>
      </c>
      <c r="C8558" t="n">
        <v>0.0001111</v>
      </c>
    </row>
    <row r="8559">
      <c r="A8559" t="s">
        <v>8561</v>
      </c>
      <c r="B8559" t="n">
        <v>0</v>
      </c>
      <c r="C8559" t="n">
        <v>0.0001111</v>
      </c>
    </row>
    <row r="8560">
      <c r="A8560" t="s">
        <v>8562</v>
      </c>
      <c r="B8560" t="n">
        <v>0</v>
      </c>
      <c r="C8560" t="n">
        <v>0.0001111</v>
      </c>
    </row>
    <row r="8561">
      <c r="A8561" t="s">
        <v>8563</v>
      </c>
      <c r="B8561" t="n">
        <v>0</v>
      </c>
      <c r="C8561" t="n">
        <v>0.0001111</v>
      </c>
    </row>
    <row r="8562">
      <c r="A8562" t="s">
        <v>8564</v>
      </c>
      <c r="B8562" t="n">
        <v>0</v>
      </c>
      <c r="C8562" t="n">
        <v>0.0001111</v>
      </c>
    </row>
    <row r="8563">
      <c r="A8563" t="s">
        <v>8565</v>
      </c>
      <c r="B8563" t="n">
        <v>0</v>
      </c>
      <c r="C8563" t="n">
        <v>0.0001111</v>
      </c>
    </row>
    <row r="8564">
      <c r="A8564" t="s">
        <v>8566</v>
      </c>
      <c r="B8564" t="n">
        <v>0</v>
      </c>
      <c r="C8564" t="n">
        <v>0.0001111</v>
      </c>
    </row>
    <row r="8565">
      <c r="A8565" t="s">
        <v>8567</v>
      </c>
      <c r="B8565" t="n">
        <v>0</v>
      </c>
      <c r="C8565" t="n">
        <v>0.0001111</v>
      </c>
    </row>
    <row r="8566">
      <c r="A8566" t="s">
        <v>8568</v>
      </c>
      <c r="B8566" t="n">
        <v>0</v>
      </c>
      <c r="C8566" t="n">
        <v>0.0001111</v>
      </c>
    </row>
    <row r="8567">
      <c r="A8567" t="s">
        <v>8569</v>
      </c>
      <c r="B8567" t="n">
        <v>0</v>
      </c>
      <c r="C8567" t="n">
        <v>0.0001111</v>
      </c>
    </row>
    <row r="8568">
      <c r="A8568" t="s">
        <v>8570</v>
      </c>
      <c r="B8568" t="n">
        <v>0</v>
      </c>
      <c r="C8568" t="n">
        <v>0.0001111</v>
      </c>
    </row>
    <row r="8569">
      <c r="A8569" t="s">
        <v>8571</v>
      </c>
      <c r="B8569" t="n">
        <v>0</v>
      </c>
      <c r="C8569" t="n">
        <v>0.0001111</v>
      </c>
    </row>
    <row r="8570">
      <c r="A8570" t="s">
        <v>8572</v>
      </c>
      <c r="B8570" t="n">
        <v>0</v>
      </c>
      <c r="C8570" t="n">
        <v>0.0001111</v>
      </c>
    </row>
    <row r="8571">
      <c r="A8571" t="s">
        <v>8573</v>
      </c>
      <c r="B8571" t="n">
        <v>0</v>
      </c>
      <c r="C8571" t="n">
        <v>0.0001111</v>
      </c>
    </row>
    <row r="8572">
      <c r="A8572" t="s">
        <v>8574</v>
      </c>
      <c r="B8572" t="n">
        <v>0</v>
      </c>
      <c r="C8572" t="n">
        <v>0.0001111</v>
      </c>
    </row>
    <row r="8573">
      <c r="A8573" t="s">
        <v>8575</v>
      </c>
      <c r="B8573" t="n">
        <v>0</v>
      </c>
      <c r="C8573" t="n">
        <v>0.0001111</v>
      </c>
    </row>
    <row r="8574">
      <c r="A8574" t="s">
        <v>8576</v>
      </c>
      <c r="B8574" t="n">
        <v>0</v>
      </c>
      <c r="C8574" t="n">
        <v>0.0001111</v>
      </c>
    </row>
    <row r="8575">
      <c r="A8575" t="s">
        <v>8577</v>
      </c>
      <c r="B8575" t="n">
        <v>0</v>
      </c>
      <c r="C8575" t="n">
        <v>0.0001111</v>
      </c>
    </row>
    <row r="8576">
      <c r="A8576" t="s">
        <v>8578</v>
      </c>
      <c r="B8576" t="n">
        <v>0</v>
      </c>
      <c r="C8576" t="n">
        <v>0.0001111</v>
      </c>
    </row>
    <row r="8577">
      <c r="A8577" t="s">
        <v>8579</v>
      </c>
      <c r="B8577" t="n">
        <v>0</v>
      </c>
      <c r="C8577" t="n">
        <v>0.0001111</v>
      </c>
    </row>
    <row r="8578">
      <c r="A8578" t="s">
        <v>8580</v>
      </c>
      <c r="B8578" t="n">
        <v>0</v>
      </c>
      <c r="C8578" t="n">
        <v>0.0001111</v>
      </c>
    </row>
    <row r="8579">
      <c r="A8579" t="s">
        <v>8581</v>
      </c>
      <c r="B8579" t="n">
        <v>0</v>
      </c>
      <c r="C8579" t="n">
        <v>0.0001111</v>
      </c>
    </row>
    <row r="8580">
      <c r="A8580" t="s">
        <v>8582</v>
      </c>
      <c r="B8580" t="n">
        <v>0</v>
      </c>
      <c r="C8580" t="n">
        <v>0.0001111</v>
      </c>
    </row>
    <row r="8581">
      <c r="A8581" t="s">
        <v>8583</v>
      </c>
      <c r="B8581" t="n">
        <v>0</v>
      </c>
      <c r="C8581" t="n">
        <v>0.0001111</v>
      </c>
    </row>
    <row r="8582">
      <c r="A8582" t="s">
        <v>8584</v>
      </c>
      <c r="B8582" t="n">
        <v>0</v>
      </c>
      <c r="C8582" t="n">
        <v>0.0001111</v>
      </c>
    </row>
    <row r="8583">
      <c r="A8583" t="s">
        <v>8585</v>
      </c>
      <c r="B8583" t="n">
        <v>0</v>
      </c>
      <c r="C8583" t="n">
        <v>0.0001111</v>
      </c>
    </row>
    <row r="8584">
      <c r="A8584" t="s">
        <v>8586</v>
      </c>
      <c r="B8584" t="n">
        <v>0</v>
      </c>
      <c r="C8584" t="n">
        <v>0.0001111</v>
      </c>
    </row>
    <row r="8585">
      <c r="A8585" t="s">
        <v>8587</v>
      </c>
      <c r="B8585" t="n">
        <v>0</v>
      </c>
      <c r="C8585" t="n">
        <v>0.0001111</v>
      </c>
    </row>
    <row r="8586">
      <c r="A8586" t="s">
        <v>8588</v>
      </c>
      <c r="B8586" t="n">
        <v>0</v>
      </c>
      <c r="C8586" t="n">
        <v>0.0001111</v>
      </c>
    </row>
    <row r="8587">
      <c r="A8587" t="s">
        <v>8589</v>
      </c>
      <c r="B8587" t="n">
        <v>0</v>
      </c>
      <c r="C8587" t="n">
        <v>0.0001111</v>
      </c>
    </row>
    <row r="8588">
      <c r="A8588" t="s">
        <v>8590</v>
      </c>
      <c r="B8588" t="n">
        <v>0</v>
      </c>
      <c r="C8588" t="n">
        <v>0.0001111</v>
      </c>
    </row>
    <row r="8589">
      <c r="A8589" t="s">
        <v>8591</v>
      </c>
      <c r="B8589" t="n">
        <v>0</v>
      </c>
      <c r="C8589" t="n">
        <v>0.0001111</v>
      </c>
    </row>
    <row r="8590">
      <c r="A8590" t="s">
        <v>8592</v>
      </c>
      <c r="B8590" t="n">
        <v>0</v>
      </c>
      <c r="C8590" t="n">
        <v>0.0001111</v>
      </c>
    </row>
    <row r="8591">
      <c r="A8591" t="s">
        <v>8593</v>
      </c>
      <c r="B8591" t="n">
        <v>0</v>
      </c>
      <c r="C8591" t="n">
        <v>0.0001111</v>
      </c>
    </row>
    <row r="8592">
      <c r="A8592" t="s">
        <v>8594</v>
      </c>
      <c r="B8592" t="n">
        <v>0</v>
      </c>
      <c r="C8592" t="n">
        <v>0.0001111</v>
      </c>
    </row>
    <row r="8593">
      <c r="A8593" t="s">
        <v>8595</v>
      </c>
      <c r="B8593" t="n">
        <v>0</v>
      </c>
      <c r="C8593" t="n">
        <v>0.0001111</v>
      </c>
    </row>
    <row r="8594">
      <c r="A8594" t="s">
        <v>8596</v>
      </c>
      <c r="B8594" t="n">
        <v>0</v>
      </c>
      <c r="C8594" t="n">
        <v>0.0001111</v>
      </c>
    </row>
    <row r="8595">
      <c r="A8595" t="s">
        <v>8597</v>
      </c>
      <c r="B8595" t="n">
        <v>0</v>
      </c>
      <c r="C8595" t="n">
        <v>0.0001111</v>
      </c>
    </row>
    <row r="8596">
      <c r="A8596" t="s">
        <v>8598</v>
      </c>
      <c r="B8596" t="n">
        <v>0</v>
      </c>
      <c r="C8596" t="n">
        <v>0.0001111</v>
      </c>
    </row>
    <row r="8597">
      <c r="A8597" t="s">
        <v>8599</v>
      </c>
      <c r="B8597" t="n">
        <v>0</v>
      </c>
      <c r="C8597" t="n">
        <v>0.0001111</v>
      </c>
    </row>
    <row r="8598">
      <c r="A8598" t="s">
        <v>8600</v>
      </c>
      <c r="B8598" t="n">
        <v>0</v>
      </c>
      <c r="C8598" t="n">
        <v>0.0001111</v>
      </c>
    </row>
    <row r="8599">
      <c r="A8599" t="s">
        <v>8601</v>
      </c>
      <c r="B8599" t="n">
        <v>0</v>
      </c>
      <c r="C8599" t="n">
        <v>0.0001111</v>
      </c>
    </row>
    <row r="8600">
      <c r="A8600" t="s">
        <v>8602</v>
      </c>
      <c r="B8600" t="n">
        <v>0</v>
      </c>
      <c r="C8600" t="n">
        <v>0.0001111</v>
      </c>
    </row>
    <row r="8601">
      <c r="A8601" t="s">
        <v>8603</v>
      </c>
      <c r="B8601" t="n">
        <v>0</v>
      </c>
      <c r="C8601" t="n">
        <v>0.0001111</v>
      </c>
    </row>
    <row r="8602">
      <c r="A8602" t="s">
        <v>8604</v>
      </c>
      <c r="B8602" t="n">
        <v>0</v>
      </c>
      <c r="C8602" t="n">
        <v>0.0001111</v>
      </c>
    </row>
    <row r="8603">
      <c r="A8603" t="s">
        <v>8605</v>
      </c>
      <c r="B8603" t="n">
        <v>0</v>
      </c>
      <c r="C8603" t="n">
        <v>0.0001111</v>
      </c>
    </row>
    <row r="8604">
      <c r="A8604" t="s">
        <v>8606</v>
      </c>
      <c r="B8604" t="n">
        <v>0</v>
      </c>
      <c r="C8604" t="n">
        <v>0.0001111</v>
      </c>
    </row>
    <row r="8605">
      <c r="A8605" t="s">
        <v>8607</v>
      </c>
      <c r="B8605" t="n">
        <v>0</v>
      </c>
      <c r="C8605" t="n">
        <v>0.0001111</v>
      </c>
    </row>
    <row r="8606">
      <c r="A8606" t="s">
        <v>8608</v>
      </c>
      <c r="B8606" t="n">
        <v>0</v>
      </c>
      <c r="C8606" t="n">
        <v>0.0001111</v>
      </c>
    </row>
    <row r="8607">
      <c r="A8607" t="s">
        <v>8609</v>
      </c>
      <c r="B8607" t="n">
        <v>0</v>
      </c>
      <c r="C8607" t="n">
        <v>0.0001111</v>
      </c>
    </row>
    <row r="8608">
      <c r="A8608" t="s">
        <v>8610</v>
      </c>
      <c r="B8608" t="n">
        <v>0</v>
      </c>
      <c r="C8608" t="n">
        <v>0.0001111</v>
      </c>
    </row>
    <row r="8609">
      <c r="A8609" t="s">
        <v>8611</v>
      </c>
      <c r="B8609" t="n">
        <v>0</v>
      </c>
      <c r="C8609" t="n">
        <v>0.0001111</v>
      </c>
    </row>
    <row r="8610">
      <c r="A8610" t="s">
        <v>8612</v>
      </c>
      <c r="B8610" t="n">
        <v>0</v>
      </c>
      <c r="C8610" t="n">
        <v>0.0001111</v>
      </c>
    </row>
    <row r="8611">
      <c r="A8611" t="s">
        <v>8613</v>
      </c>
      <c r="B8611" t="n">
        <v>0</v>
      </c>
      <c r="C8611" t="n">
        <v>0.0001111</v>
      </c>
    </row>
    <row r="8612">
      <c r="A8612" t="s">
        <v>8614</v>
      </c>
      <c r="B8612" t="n">
        <v>0</v>
      </c>
      <c r="C8612" t="n">
        <v>0.0001111</v>
      </c>
    </row>
    <row r="8613">
      <c r="A8613" t="s">
        <v>8615</v>
      </c>
      <c r="B8613" t="n">
        <v>0</v>
      </c>
      <c r="C8613" t="n">
        <v>0.0001111</v>
      </c>
    </row>
    <row r="8614">
      <c r="A8614" t="s">
        <v>8616</v>
      </c>
      <c r="B8614" t="n">
        <v>0</v>
      </c>
      <c r="C8614" t="n">
        <v>0.0001111</v>
      </c>
    </row>
    <row r="8615">
      <c r="A8615" t="s">
        <v>8617</v>
      </c>
      <c r="B8615" t="n">
        <v>0</v>
      </c>
      <c r="C8615" t="n">
        <v>0.0001111</v>
      </c>
    </row>
    <row r="8616">
      <c r="A8616" t="s">
        <v>8618</v>
      </c>
      <c r="B8616" t="n">
        <v>0</v>
      </c>
      <c r="C8616" t="n">
        <v>0.0001111</v>
      </c>
    </row>
    <row r="8617">
      <c r="A8617" t="s">
        <v>8619</v>
      </c>
      <c r="B8617" t="n">
        <v>0</v>
      </c>
      <c r="C8617" t="n">
        <v>0.0001111</v>
      </c>
    </row>
    <row r="8618">
      <c r="A8618" t="s">
        <v>8620</v>
      </c>
      <c r="B8618" t="n">
        <v>0</v>
      </c>
      <c r="C8618" t="n">
        <v>0.0001111</v>
      </c>
    </row>
    <row r="8619">
      <c r="A8619" t="s">
        <v>8621</v>
      </c>
      <c r="B8619" t="n">
        <v>0</v>
      </c>
      <c r="C8619" t="n">
        <v>0.0001111</v>
      </c>
    </row>
    <row r="8620">
      <c r="A8620" t="s">
        <v>8622</v>
      </c>
      <c r="B8620" t="n">
        <v>0</v>
      </c>
      <c r="C8620" t="n">
        <v>0.0001111</v>
      </c>
    </row>
    <row r="8621">
      <c r="A8621" t="s">
        <v>8623</v>
      </c>
      <c r="B8621" t="n">
        <v>0</v>
      </c>
      <c r="C8621" t="n">
        <v>0.0001111</v>
      </c>
    </row>
    <row r="8622">
      <c r="A8622" t="s">
        <v>8624</v>
      </c>
      <c r="B8622" t="n">
        <v>0</v>
      </c>
      <c r="C8622" t="n">
        <v>0.0001111</v>
      </c>
    </row>
    <row r="8623">
      <c r="A8623" t="s">
        <v>8625</v>
      </c>
      <c r="B8623" t="n">
        <v>0</v>
      </c>
      <c r="C8623" t="n">
        <v>0.0001111</v>
      </c>
    </row>
    <row r="8624">
      <c r="A8624" t="s">
        <v>8626</v>
      </c>
      <c r="B8624" t="n">
        <v>0</v>
      </c>
      <c r="C8624" t="n">
        <v>0.0001111</v>
      </c>
    </row>
    <row r="8625">
      <c r="A8625" t="s">
        <v>8627</v>
      </c>
      <c r="B8625" t="n">
        <v>0</v>
      </c>
      <c r="C8625" t="n">
        <v>0.0001111</v>
      </c>
    </row>
    <row r="8626">
      <c r="A8626" t="s">
        <v>8628</v>
      </c>
      <c r="B8626" t="n">
        <v>0</v>
      </c>
      <c r="C8626" t="n">
        <v>0.0001111</v>
      </c>
    </row>
    <row r="8627">
      <c r="A8627" t="s">
        <v>8629</v>
      </c>
      <c r="B8627" t="n">
        <v>0</v>
      </c>
      <c r="C8627" t="n">
        <v>0.0001111</v>
      </c>
    </row>
    <row r="8628">
      <c r="A8628" t="s">
        <v>8630</v>
      </c>
      <c r="B8628" t="n">
        <v>0</v>
      </c>
      <c r="C8628" t="n">
        <v>0.0001111</v>
      </c>
    </row>
    <row r="8629">
      <c r="A8629" t="s">
        <v>8631</v>
      </c>
      <c r="B8629" t="n">
        <v>0</v>
      </c>
      <c r="C8629" t="n">
        <v>0.0001111</v>
      </c>
    </row>
    <row r="8630">
      <c r="A8630" t="s">
        <v>8632</v>
      </c>
      <c r="B8630" t="n">
        <v>0</v>
      </c>
      <c r="C8630" t="n">
        <v>0.0001111</v>
      </c>
    </row>
    <row r="8631">
      <c r="A8631" t="s">
        <v>8633</v>
      </c>
      <c r="B8631" t="n">
        <v>0</v>
      </c>
      <c r="C8631" t="n">
        <v>0.0001111</v>
      </c>
    </row>
    <row r="8632">
      <c r="A8632" t="s">
        <v>8634</v>
      </c>
      <c r="B8632" t="n">
        <v>0</v>
      </c>
      <c r="C8632" t="n">
        <v>0.0001111</v>
      </c>
    </row>
    <row r="8633">
      <c r="A8633" t="s">
        <v>8635</v>
      </c>
      <c r="B8633" t="n">
        <v>0</v>
      </c>
      <c r="C8633" t="n">
        <v>0.0001111</v>
      </c>
    </row>
    <row r="8634">
      <c r="A8634" t="s">
        <v>8636</v>
      </c>
      <c r="B8634" t="n">
        <v>0</v>
      </c>
      <c r="C8634" t="n">
        <v>0.0001111</v>
      </c>
    </row>
    <row r="8635">
      <c r="A8635" t="s">
        <v>8637</v>
      </c>
      <c r="B8635" t="n">
        <v>0</v>
      </c>
      <c r="C8635" t="n">
        <v>0.0001111</v>
      </c>
    </row>
    <row r="8636">
      <c r="A8636" t="s">
        <v>8638</v>
      </c>
      <c r="B8636" t="n">
        <v>0</v>
      </c>
      <c r="C8636" t="n">
        <v>0.0001111</v>
      </c>
    </row>
    <row r="8637">
      <c r="A8637" t="s">
        <v>8639</v>
      </c>
      <c r="B8637" t="n">
        <v>0</v>
      </c>
      <c r="C8637" t="n">
        <v>0.0001111</v>
      </c>
    </row>
    <row r="8638">
      <c r="A8638" t="s">
        <v>8640</v>
      </c>
      <c r="B8638" t="n">
        <v>0</v>
      </c>
      <c r="C8638" t="n">
        <v>0.0001111</v>
      </c>
    </row>
    <row r="8639">
      <c r="A8639" t="s">
        <v>8641</v>
      </c>
      <c r="B8639" t="n">
        <v>0</v>
      </c>
      <c r="C8639" t="n">
        <v>0.0001111</v>
      </c>
    </row>
    <row r="8640">
      <c r="A8640" t="s">
        <v>8642</v>
      </c>
      <c r="B8640" t="n">
        <v>0</v>
      </c>
      <c r="C8640" t="n">
        <v>0.0001111</v>
      </c>
    </row>
    <row r="8641">
      <c r="A8641" t="s">
        <v>8643</v>
      </c>
      <c r="B8641" t="n">
        <v>0</v>
      </c>
      <c r="C8641" t="n">
        <v>0.0001111</v>
      </c>
    </row>
    <row r="8642">
      <c r="A8642" t="s">
        <v>8644</v>
      </c>
      <c r="B8642" t="n">
        <v>0</v>
      </c>
      <c r="C8642" t="n">
        <v>0.0001111</v>
      </c>
    </row>
    <row r="8643">
      <c r="A8643" t="s">
        <v>8645</v>
      </c>
      <c r="B8643" t="n">
        <v>0</v>
      </c>
      <c r="C8643" t="n">
        <v>0.0001111</v>
      </c>
    </row>
    <row r="8644">
      <c r="A8644" t="s">
        <v>8646</v>
      </c>
      <c r="B8644" t="n">
        <v>0</v>
      </c>
      <c r="C8644" t="n">
        <v>0.0001111</v>
      </c>
    </row>
    <row r="8645">
      <c r="A8645" t="s">
        <v>8647</v>
      </c>
      <c r="B8645" t="n">
        <v>0</v>
      </c>
      <c r="C8645" t="n">
        <v>0.0001111</v>
      </c>
    </row>
    <row r="8646">
      <c r="A8646" t="s">
        <v>8648</v>
      </c>
      <c r="B8646" t="n">
        <v>0</v>
      </c>
      <c r="C8646" t="n">
        <v>0.0001111</v>
      </c>
    </row>
    <row r="8647">
      <c r="A8647" t="s">
        <v>8649</v>
      </c>
      <c r="B8647" t="n">
        <v>0</v>
      </c>
      <c r="C8647" t="n">
        <v>0.0001111</v>
      </c>
    </row>
    <row r="8648">
      <c r="A8648" t="s">
        <v>8650</v>
      </c>
      <c r="B8648" t="n">
        <v>0</v>
      </c>
      <c r="C8648" t="n">
        <v>0.0001111</v>
      </c>
    </row>
    <row r="8649">
      <c r="A8649" t="s">
        <v>8651</v>
      </c>
      <c r="B8649" t="n">
        <v>0</v>
      </c>
      <c r="C8649" t="n">
        <v>0.0001111</v>
      </c>
    </row>
    <row r="8650">
      <c r="A8650" t="s">
        <v>8652</v>
      </c>
      <c r="B8650" t="n">
        <v>0</v>
      </c>
      <c r="C8650" t="n">
        <v>0.0001111</v>
      </c>
    </row>
    <row r="8651">
      <c r="A8651" t="s">
        <v>8653</v>
      </c>
      <c r="B8651" t="n">
        <v>0</v>
      </c>
      <c r="C8651" t="n">
        <v>0.0001111</v>
      </c>
    </row>
    <row r="8652">
      <c r="A8652" t="s">
        <v>8654</v>
      </c>
      <c r="B8652" t="n">
        <v>0</v>
      </c>
      <c r="C8652" t="n">
        <v>0.0001111</v>
      </c>
    </row>
    <row r="8653">
      <c r="A8653" t="s">
        <v>8655</v>
      </c>
      <c r="B8653" t="n">
        <v>0</v>
      </c>
      <c r="C8653" t="n">
        <v>0.0001111</v>
      </c>
    </row>
    <row r="8654">
      <c r="A8654" t="s">
        <v>8656</v>
      </c>
      <c r="B8654" t="n">
        <v>0</v>
      </c>
      <c r="C8654" t="n">
        <v>0.0001111</v>
      </c>
    </row>
    <row r="8655">
      <c r="A8655" t="s">
        <v>8657</v>
      </c>
      <c r="B8655" t="n">
        <v>0</v>
      </c>
      <c r="C8655" t="n">
        <v>0.0001111</v>
      </c>
    </row>
    <row r="8656">
      <c r="A8656" t="s">
        <v>8658</v>
      </c>
      <c r="B8656" t="n">
        <v>0</v>
      </c>
      <c r="C8656" t="n">
        <v>0.0001111</v>
      </c>
    </row>
    <row r="8657">
      <c r="A8657" t="s">
        <v>8659</v>
      </c>
      <c r="B8657" t="n">
        <v>0</v>
      </c>
      <c r="C8657" t="n">
        <v>0.0001111</v>
      </c>
    </row>
    <row r="8658">
      <c r="A8658" t="s">
        <v>8660</v>
      </c>
      <c r="B8658" t="n">
        <v>0</v>
      </c>
      <c r="C8658" t="n">
        <v>0.0001111</v>
      </c>
    </row>
    <row r="8659">
      <c r="A8659" t="s">
        <v>8661</v>
      </c>
      <c r="B8659" t="n">
        <v>0</v>
      </c>
      <c r="C8659" t="n">
        <v>0.0001111</v>
      </c>
    </row>
    <row r="8660">
      <c r="A8660" t="s">
        <v>8662</v>
      </c>
      <c r="B8660" t="n">
        <v>0</v>
      </c>
      <c r="C8660" t="n">
        <v>0.0001111</v>
      </c>
    </row>
    <row r="8661">
      <c r="A8661" t="s">
        <v>8663</v>
      </c>
      <c r="B8661" t="n">
        <v>0</v>
      </c>
      <c r="C8661" t="n">
        <v>0.0001111</v>
      </c>
    </row>
    <row r="8662">
      <c r="A8662" t="s">
        <v>8664</v>
      </c>
      <c r="B8662" t="n">
        <v>0</v>
      </c>
      <c r="C8662" t="n">
        <v>0.0001111</v>
      </c>
    </row>
    <row r="8663">
      <c r="A8663" t="s">
        <v>8665</v>
      </c>
      <c r="B8663" t="n">
        <v>0</v>
      </c>
      <c r="C8663" t="n">
        <v>0.0001111</v>
      </c>
    </row>
    <row r="8664">
      <c r="A8664" t="s">
        <v>8666</v>
      </c>
      <c r="B8664" t="n">
        <v>0</v>
      </c>
      <c r="C8664" t="n">
        <v>0.0001111</v>
      </c>
    </row>
    <row r="8665">
      <c r="A8665" t="s">
        <v>8667</v>
      </c>
      <c r="B8665" t="n">
        <v>0</v>
      </c>
      <c r="C8665" t="n">
        <v>0.0001111</v>
      </c>
    </row>
    <row r="8666">
      <c r="A8666" t="s">
        <v>8668</v>
      </c>
      <c r="B8666" t="n">
        <v>0</v>
      </c>
      <c r="C8666" t="n">
        <v>0.0001111</v>
      </c>
    </row>
    <row r="8667">
      <c r="A8667" t="s">
        <v>8669</v>
      </c>
      <c r="B8667" t="n">
        <v>0</v>
      </c>
      <c r="C8667" t="n">
        <v>0.0001111</v>
      </c>
    </row>
    <row r="8668">
      <c r="A8668" t="s">
        <v>8670</v>
      </c>
      <c r="B8668" t="n">
        <v>0</v>
      </c>
      <c r="C8668" t="n">
        <v>0.0001111</v>
      </c>
    </row>
    <row r="8669">
      <c r="A8669" t="s">
        <v>8671</v>
      </c>
      <c r="B8669" t="n">
        <v>0</v>
      </c>
      <c r="C8669" t="n">
        <v>0.0001111</v>
      </c>
    </row>
    <row r="8670">
      <c r="A8670" t="s">
        <v>8672</v>
      </c>
      <c r="B8670" t="n">
        <v>0</v>
      </c>
      <c r="C8670" t="n">
        <v>0.0001111</v>
      </c>
    </row>
    <row r="8671">
      <c r="A8671" t="s">
        <v>8673</v>
      </c>
      <c r="B8671" t="n">
        <v>0</v>
      </c>
      <c r="C8671" t="n">
        <v>0.0001111</v>
      </c>
    </row>
    <row r="8672">
      <c r="A8672" t="s">
        <v>8674</v>
      </c>
      <c r="B8672" t="n">
        <v>0</v>
      </c>
      <c r="C8672" t="n">
        <v>0.0001111</v>
      </c>
    </row>
    <row r="8673">
      <c r="A8673" t="s">
        <v>8675</v>
      </c>
      <c r="B8673" t="n">
        <v>0</v>
      </c>
      <c r="C8673" t="n">
        <v>0.0001111</v>
      </c>
    </row>
    <row r="8674">
      <c r="A8674" t="s">
        <v>8676</v>
      </c>
      <c r="B8674" t="n">
        <v>0</v>
      </c>
      <c r="C8674" t="n">
        <v>0.0001111</v>
      </c>
    </row>
    <row r="8675">
      <c r="A8675" t="s">
        <v>8677</v>
      </c>
      <c r="B8675" t="n">
        <v>0</v>
      </c>
      <c r="C8675" t="n">
        <v>0.0001111</v>
      </c>
    </row>
    <row r="8676">
      <c r="A8676" t="s">
        <v>8678</v>
      </c>
      <c r="B8676" t="n">
        <v>0</v>
      </c>
      <c r="C8676" t="n">
        <v>0.0001111</v>
      </c>
    </row>
    <row r="8677">
      <c r="A8677" t="s">
        <v>8679</v>
      </c>
      <c r="B8677" t="n">
        <v>0</v>
      </c>
      <c r="C8677" t="n">
        <v>0.0001111</v>
      </c>
    </row>
    <row r="8678">
      <c r="A8678" t="s">
        <v>8680</v>
      </c>
      <c r="B8678" t="n">
        <v>0</v>
      </c>
      <c r="C8678" t="n">
        <v>0.0001111</v>
      </c>
    </row>
    <row r="8679">
      <c r="A8679" t="s">
        <v>8681</v>
      </c>
      <c r="B8679" t="n">
        <v>0</v>
      </c>
      <c r="C8679" t="n">
        <v>0.0001111</v>
      </c>
    </row>
    <row r="8680">
      <c r="A8680" t="s">
        <v>8682</v>
      </c>
      <c r="B8680" t="n">
        <v>0</v>
      </c>
      <c r="C8680" t="n">
        <v>0.0001111</v>
      </c>
    </row>
    <row r="8681">
      <c r="A8681" t="s">
        <v>8683</v>
      </c>
      <c r="B8681" t="n">
        <v>0</v>
      </c>
      <c r="C8681" t="n">
        <v>0.0001111</v>
      </c>
    </row>
    <row r="8682">
      <c r="A8682" t="s">
        <v>8684</v>
      </c>
      <c r="B8682" t="n">
        <v>0</v>
      </c>
      <c r="C8682" t="n">
        <v>0.0001111</v>
      </c>
    </row>
    <row r="8683">
      <c r="A8683" t="s">
        <v>8685</v>
      </c>
      <c r="B8683" t="n">
        <v>0</v>
      </c>
      <c r="C8683" t="n">
        <v>0.0001111</v>
      </c>
    </row>
    <row r="8684">
      <c r="A8684" t="s">
        <v>8686</v>
      </c>
      <c r="B8684" t="n">
        <v>0</v>
      </c>
      <c r="C8684" t="n">
        <v>0.0001111</v>
      </c>
    </row>
    <row r="8685">
      <c r="A8685" t="s">
        <v>8687</v>
      </c>
      <c r="B8685" t="n">
        <v>0</v>
      </c>
      <c r="C8685" t="n">
        <v>0.0001111</v>
      </c>
    </row>
    <row r="8686">
      <c r="A8686" t="s">
        <v>8688</v>
      </c>
      <c r="B8686" t="n">
        <v>0</v>
      </c>
      <c r="C8686" t="n">
        <v>0.0001111</v>
      </c>
    </row>
    <row r="8687">
      <c r="A8687" t="s">
        <v>8689</v>
      </c>
      <c r="B8687" t="n">
        <v>0</v>
      </c>
      <c r="C8687" t="n">
        <v>0.0001111</v>
      </c>
    </row>
    <row r="8688">
      <c r="A8688" t="s">
        <v>8690</v>
      </c>
      <c r="B8688" t="n">
        <v>0</v>
      </c>
      <c r="C8688" t="n">
        <v>0.0001111</v>
      </c>
    </row>
    <row r="8689">
      <c r="A8689" t="s">
        <v>8691</v>
      </c>
      <c r="B8689" t="n">
        <v>0</v>
      </c>
      <c r="C8689" t="n">
        <v>0.0001111</v>
      </c>
    </row>
    <row r="8690">
      <c r="A8690" t="s">
        <v>8692</v>
      </c>
      <c r="B8690" t="n">
        <v>0</v>
      </c>
      <c r="C8690" t="n">
        <v>0.0001111</v>
      </c>
    </row>
    <row r="8691">
      <c r="A8691" t="s">
        <v>8693</v>
      </c>
      <c r="B8691" t="n">
        <v>0</v>
      </c>
      <c r="C8691" t="n">
        <v>0.0001111</v>
      </c>
    </row>
    <row r="8692">
      <c r="A8692" t="s">
        <v>8694</v>
      </c>
      <c r="B8692" t="n">
        <v>0</v>
      </c>
      <c r="C8692" t="n">
        <v>0.0001111</v>
      </c>
    </row>
    <row r="8693">
      <c r="A8693" t="s">
        <v>8695</v>
      </c>
      <c r="B8693" t="n">
        <v>0</v>
      </c>
      <c r="C8693" t="n">
        <v>0.0001111</v>
      </c>
    </row>
    <row r="8694">
      <c r="A8694" t="s">
        <v>8696</v>
      </c>
      <c r="B8694" t="n">
        <v>0</v>
      </c>
      <c r="C8694" t="n">
        <v>0.0001111</v>
      </c>
    </row>
    <row r="8695">
      <c r="A8695" t="s">
        <v>8697</v>
      </c>
      <c r="B8695" t="n">
        <v>0</v>
      </c>
      <c r="C8695" t="n">
        <v>0.0001111</v>
      </c>
    </row>
    <row r="8696">
      <c r="A8696" t="s">
        <v>8698</v>
      </c>
      <c r="B8696" t="n">
        <v>0</v>
      </c>
      <c r="C8696" t="n">
        <v>0.0001111</v>
      </c>
    </row>
    <row r="8697">
      <c r="A8697" t="s">
        <v>8699</v>
      </c>
      <c r="B8697" t="n">
        <v>0</v>
      </c>
      <c r="C8697" t="n">
        <v>0.0001111</v>
      </c>
    </row>
    <row r="8698">
      <c r="A8698" t="s">
        <v>8700</v>
      </c>
      <c r="B8698" t="n">
        <v>0</v>
      </c>
      <c r="C8698" t="n">
        <v>0.0001111</v>
      </c>
    </row>
    <row r="8699">
      <c r="A8699" t="s">
        <v>8701</v>
      </c>
      <c r="B8699" t="n">
        <v>0</v>
      </c>
      <c r="C8699" t="n">
        <v>0.0001111</v>
      </c>
    </row>
    <row r="8700">
      <c r="A8700" t="s">
        <v>8702</v>
      </c>
      <c r="B8700" t="n">
        <v>0</v>
      </c>
      <c r="C8700" t="n">
        <v>0.0001111</v>
      </c>
    </row>
    <row r="8701">
      <c r="A8701" t="s">
        <v>8703</v>
      </c>
      <c r="B8701" t="n">
        <v>0</v>
      </c>
      <c r="C8701" t="n">
        <v>0.0001111</v>
      </c>
    </row>
    <row r="8702">
      <c r="A8702" t="s">
        <v>8704</v>
      </c>
      <c r="B8702" t="n">
        <v>0</v>
      </c>
      <c r="C8702" t="n">
        <v>0.0001111</v>
      </c>
    </row>
    <row r="8703">
      <c r="A8703" t="s">
        <v>8705</v>
      </c>
      <c r="B8703" t="n">
        <v>0</v>
      </c>
      <c r="C8703" t="n">
        <v>0.0001111</v>
      </c>
    </row>
    <row r="8704">
      <c r="A8704" t="s">
        <v>8706</v>
      </c>
      <c r="B8704" t="n">
        <v>0</v>
      </c>
      <c r="C8704" t="n">
        <v>0.0001111</v>
      </c>
    </row>
    <row r="8705">
      <c r="A8705" t="s">
        <v>8707</v>
      </c>
      <c r="B8705" t="n">
        <v>0</v>
      </c>
      <c r="C8705" t="n">
        <v>0.0001111</v>
      </c>
    </row>
    <row r="8706">
      <c r="A8706" t="s">
        <v>8708</v>
      </c>
      <c r="B8706" t="n">
        <v>0</v>
      </c>
      <c r="C8706" t="n">
        <v>0.0001111</v>
      </c>
    </row>
    <row r="8707">
      <c r="A8707" t="s">
        <v>8709</v>
      </c>
      <c r="B8707" t="n">
        <v>0</v>
      </c>
      <c r="C8707" t="n">
        <v>0.0001111</v>
      </c>
    </row>
    <row r="8708">
      <c r="A8708" t="s">
        <v>8710</v>
      </c>
      <c r="B8708" t="n">
        <v>0</v>
      </c>
      <c r="C8708" t="n">
        <v>0.0001111</v>
      </c>
    </row>
    <row r="8709">
      <c r="A8709" t="s">
        <v>8711</v>
      </c>
      <c r="B8709" t="n">
        <v>0</v>
      </c>
      <c r="C8709" t="n">
        <v>0.0001111</v>
      </c>
    </row>
    <row r="8710">
      <c r="A8710" t="s">
        <v>8712</v>
      </c>
      <c r="B8710" t="n">
        <v>0</v>
      </c>
      <c r="C8710" t="n">
        <v>0.0001111</v>
      </c>
    </row>
    <row r="8711">
      <c r="A8711" t="s">
        <v>8713</v>
      </c>
      <c r="B8711" t="n">
        <v>0</v>
      </c>
      <c r="C8711" t="n">
        <v>0.0001111</v>
      </c>
    </row>
    <row r="8712">
      <c r="A8712" t="s">
        <v>8714</v>
      </c>
      <c r="B8712" t="n">
        <v>0</v>
      </c>
      <c r="C8712" t="n">
        <v>0.0001111</v>
      </c>
    </row>
    <row r="8713">
      <c r="A8713" t="s">
        <v>8715</v>
      </c>
      <c r="B8713" t="n">
        <v>0</v>
      </c>
      <c r="C8713" t="n">
        <v>0.0001111</v>
      </c>
    </row>
    <row r="8714">
      <c r="A8714" t="s">
        <v>8716</v>
      </c>
      <c r="B8714" t="n">
        <v>0</v>
      </c>
      <c r="C8714" t="n">
        <v>0.0001111</v>
      </c>
    </row>
    <row r="8715">
      <c r="A8715" t="s">
        <v>8717</v>
      </c>
      <c r="B8715" t="n">
        <v>0</v>
      </c>
      <c r="C8715" t="n">
        <v>0.0001111</v>
      </c>
    </row>
    <row r="8716">
      <c r="A8716" t="s">
        <v>8718</v>
      </c>
      <c r="B8716" t="n">
        <v>0</v>
      </c>
      <c r="C8716" t="n">
        <v>0.0001111</v>
      </c>
    </row>
    <row r="8717">
      <c r="A8717" t="s">
        <v>8719</v>
      </c>
      <c r="B8717" t="n">
        <v>0</v>
      </c>
      <c r="C8717" t="n">
        <v>0.0001111</v>
      </c>
    </row>
    <row r="8718">
      <c r="A8718" t="s">
        <v>8720</v>
      </c>
      <c r="B8718" t="n">
        <v>0</v>
      </c>
      <c r="C8718" t="n">
        <v>0.0001111</v>
      </c>
    </row>
    <row r="8719">
      <c r="A8719" t="s">
        <v>8721</v>
      </c>
      <c r="B8719" t="n">
        <v>0</v>
      </c>
      <c r="C8719" t="n">
        <v>0.0001111</v>
      </c>
    </row>
    <row r="8720">
      <c r="A8720" t="s">
        <v>8722</v>
      </c>
      <c r="B8720" t="n">
        <v>0</v>
      </c>
      <c r="C8720" t="n">
        <v>0.0001111</v>
      </c>
    </row>
    <row r="8721">
      <c r="A8721" t="s">
        <v>8723</v>
      </c>
      <c r="B8721" t="n">
        <v>0</v>
      </c>
      <c r="C8721" t="n">
        <v>0.0001111</v>
      </c>
    </row>
    <row r="8722">
      <c r="A8722" t="s">
        <v>8724</v>
      </c>
      <c r="B8722" t="n">
        <v>0</v>
      </c>
      <c r="C8722" t="n">
        <v>0.0001111</v>
      </c>
    </row>
    <row r="8723">
      <c r="A8723" t="s">
        <v>8725</v>
      </c>
      <c r="B8723" t="n">
        <v>0</v>
      </c>
      <c r="C8723" t="n">
        <v>0.0001111</v>
      </c>
    </row>
    <row r="8724">
      <c r="A8724" t="s">
        <v>8726</v>
      </c>
      <c r="B8724" t="n">
        <v>0</v>
      </c>
      <c r="C8724" t="n">
        <v>0.0001111</v>
      </c>
    </row>
    <row r="8725">
      <c r="A8725" t="s">
        <v>8727</v>
      </c>
      <c r="B8725" t="n">
        <v>0</v>
      </c>
      <c r="C8725" t="n">
        <v>0.0001111</v>
      </c>
    </row>
    <row r="8726">
      <c r="A8726" t="s">
        <v>8728</v>
      </c>
      <c r="B8726" t="n">
        <v>0</v>
      </c>
      <c r="C8726" t="n">
        <v>0.0001111</v>
      </c>
    </row>
    <row r="8727">
      <c r="A8727" t="s">
        <v>8729</v>
      </c>
      <c r="B8727" t="n">
        <v>0</v>
      </c>
      <c r="C8727" t="n">
        <v>0.0001111</v>
      </c>
    </row>
    <row r="8728">
      <c r="A8728" t="s">
        <v>8730</v>
      </c>
      <c r="B8728" t="n">
        <v>0</v>
      </c>
      <c r="C8728" t="n">
        <v>0.0001111</v>
      </c>
    </row>
    <row r="8729">
      <c r="A8729" t="s">
        <v>8731</v>
      </c>
      <c r="B8729" t="n">
        <v>0</v>
      </c>
      <c r="C8729" t="n">
        <v>0.0001111</v>
      </c>
    </row>
    <row r="8730">
      <c r="A8730" t="s">
        <v>8732</v>
      </c>
      <c r="B8730" t="n">
        <v>0</v>
      </c>
      <c r="C8730" t="n">
        <v>0.0001111</v>
      </c>
    </row>
    <row r="8731">
      <c r="A8731" t="s">
        <v>8733</v>
      </c>
      <c r="B8731" t="n">
        <v>0</v>
      </c>
      <c r="C8731" t="n">
        <v>0.0001111</v>
      </c>
    </row>
    <row r="8732">
      <c r="A8732" t="s">
        <v>8734</v>
      </c>
      <c r="B8732" t="n">
        <v>0</v>
      </c>
      <c r="C8732" t="n">
        <v>0.0001111</v>
      </c>
    </row>
    <row r="8733">
      <c r="A8733" t="s">
        <v>8735</v>
      </c>
      <c r="B8733" t="n">
        <v>0</v>
      </c>
      <c r="C8733" t="n">
        <v>0.0001111</v>
      </c>
    </row>
    <row r="8734">
      <c r="A8734" t="s">
        <v>8736</v>
      </c>
      <c r="B8734" t="n">
        <v>0</v>
      </c>
      <c r="C8734" t="n">
        <v>0.0001111</v>
      </c>
    </row>
    <row r="8735">
      <c r="A8735" t="s">
        <v>8737</v>
      </c>
      <c r="B8735" t="n">
        <v>0</v>
      </c>
      <c r="C8735" t="n">
        <v>0.0001111</v>
      </c>
    </row>
    <row r="8736">
      <c r="A8736" t="s">
        <v>8738</v>
      </c>
      <c r="B8736" t="n">
        <v>0</v>
      </c>
      <c r="C8736" t="n">
        <v>0.0001111</v>
      </c>
    </row>
    <row r="8737">
      <c r="A8737" t="s">
        <v>8739</v>
      </c>
      <c r="B8737" t="n">
        <v>0</v>
      </c>
      <c r="C8737" t="n">
        <v>0.0001111</v>
      </c>
    </row>
    <row r="8738">
      <c r="A8738" t="s">
        <v>8740</v>
      </c>
      <c r="B8738" t="n">
        <v>0</v>
      </c>
      <c r="C8738" t="n">
        <v>0.0001111</v>
      </c>
    </row>
    <row r="8739">
      <c r="A8739" t="s">
        <v>8741</v>
      </c>
      <c r="B8739" t="n">
        <v>0</v>
      </c>
      <c r="C8739" t="n">
        <v>0.0001111</v>
      </c>
    </row>
    <row r="8740">
      <c r="A8740" t="s">
        <v>8742</v>
      </c>
      <c r="B8740" t="n">
        <v>0</v>
      </c>
      <c r="C8740" t="n">
        <v>0.0001111</v>
      </c>
    </row>
    <row r="8741">
      <c r="A8741" t="s">
        <v>8743</v>
      </c>
      <c r="B8741" t="n">
        <v>0</v>
      </c>
      <c r="C8741" t="n">
        <v>0.0001111</v>
      </c>
    </row>
    <row r="8742">
      <c r="A8742" t="s">
        <v>8744</v>
      </c>
      <c r="B8742" t="n">
        <v>0</v>
      </c>
      <c r="C8742" t="n">
        <v>0.0001111</v>
      </c>
    </row>
    <row r="8743">
      <c r="A8743" t="s">
        <v>8745</v>
      </c>
      <c r="B8743" t="n">
        <v>0</v>
      </c>
      <c r="C8743" t="n">
        <v>0.0001111</v>
      </c>
    </row>
    <row r="8744">
      <c r="A8744" t="s">
        <v>8746</v>
      </c>
      <c r="B8744" t="n">
        <v>0</v>
      </c>
      <c r="C8744" t="n">
        <v>0.0001111</v>
      </c>
    </row>
    <row r="8745">
      <c r="A8745" t="s">
        <v>8747</v>
      </c>
      <c r="B8745" t="n">
        <v>0</v>
      </c>
      <c r="C8745" t="n">
        <v>0.0001111</v>
      </c>
    </row>
    <row r="8746">
      <c r="A8746" t="s">
        <v>8748</v>
      </c>
      <c r="B8746" t="n">
        <v>0</v>
      </c>
      <c r="C8746" t="n">
        <v>0.0001111</v>
      </c>
    </row>
    <row r="8747">
      <c r="A8747" t="s">
        <v>8749</v>
      </c>
      <c r="B8747" t="n">
        <v>0</v>
      </c>
      <c r="C8747" t="n">
        <v>0.0001111</v>
      </c>
    </row>
    <row r="8748">
      <c r="A8748" t="s">
        <v>8750</v>
      </c>
      <c r="B8748" t="n">
        <v>0</v>
      </c>
      <c r="C8748" t="n">
        <v>0.0001111</v>
      </c>
    </row>
    <row r="8749">
      <c r="A8749" t="s">
        <v>8751</v>
      </c>
      <c r="B8749" t="n">
        <v>0</v>
      </c>
      <c r="C8749" t="n">
        <v>0.0001111</v>
      </c>
    </row>
    <row r="8750">
      <c r="A8750" t="s">
        <v>8752</v>
      </c>
      <c r="B8750" t="n">
        <v>0</v>
      </c>
      <c r="C8750" t="n">
        <v>0.0001111</v>
      </c>
    </row>
    <row r="8751">
      <c r="A8751" t="s">
        <v>8753</v>
      </c>
      <c r="B8751" t="n">
        <v>0</v>
      </c>
      <c r="C8751" t="n">
        <v>0.0001111</v>
      </c>
    </row>
    <row r="8752">
      <c r="A8752" t="s">
        <v>8754</v>
      </c>
      <c r="B8752" t="n">
        <v>0</v>
      </c>
      <c r="C8752" t="n">
        <v>0.0001111</v>
      </c>
    </row>
    <row r="8753">
      <c r="A8753" t="s">
        <v>8755</v>
      </c>
      <c r="B8753" t="n">
        <v>0</v>
      </c>
      <c r="C8753" t="n">
        <v>0.0001111</v>
      </c>
    </row>
    <row r="8754">
      <c r="A8754" t="s">
        <v>8756</v>
      </c>
      <c r="B8754" t="n">
        <v>0</v>
      </c>
      <c r="C8754" t="n">
        <v>0.0001111</v>
      </c>
    </row>
    <row r="8755">
      <c r="A8755" t="s">
        <v>8757</v>
      </c>
      <c r="B8755" t="n">
        <v>0</v>
      </c>
      <c r="C8755" t="n">
        <v>0.0001111</v>
      </c>
    </row>
    <row r="8756">
      <c r="A8756" t="s">
        <v>8758</v>
      </c>
      <c r="B8756" t="n">
        <v>0</v>
      </c>
      <c r="C8756" t="n">
        <v>0.0001111</v>
      </c>
    </row>
    <row r="8757">
      <c r="A8757" t="s">
        <v>8759</v>
      </c>
      <c r="B8757" t="n">
        <v>0</v>
      </c>
      <c r="C8757" t="n">
        <v>0.0001111</v>
      </c>
    </row>
    <row r="8758">
      <c r="A8758" t="s">
        <v>8760</v>
      </c>
      <c r="B8758" t="n">
        <v>0</v>
      </c>
      <c r="C8758" t="n">
        <v>0.0001111</v>
      </c>
    </row>
    <row r="8759">
      <c r="A8759" t="s">
        <v>8761</v>
      </c>
      <c r="B8759" t="n">
        <v>0</v>
      </c>
      <c r="C8759" t="n">
        <v>0.0001111</v>
      </c>
    </row>
    <row r="8760">
      <c r="A8760" t="s">
        <v>8762</v>
      </c>
      <c r="B8760" t="n">
        <v>0</v>
      </c>
      <c r="C8760" t="n">
        <v>0.0001111</v>
      </c>
    </row>
    <row r="8761">
      <c r="A8761" t="s">
        <v>8763</v>
      </c>
      <c r="B8761" t="n">
        <v>0</v>
      </c>
      <c r="C8761" t="n">
        <v>0.0001111</v>
      </c>
    </row>
    <row r="8762">
      <c r="A8762" t="s">
        <v>8764</v>
      </c>
      <c r="B8762" t="n">
        <v>0</v>
      </c>
      <c r="C8762" t="n">
        <v>0.0001111</v>
      </c>
    </row>
    <row r="8763">
      <c r="A8763" t="s">
        <v>8765</v>
      </c>
      <c r="B8763" t="n">
        <v>0</v>
      </c>
      <c r="C8763" t="n">
        <v>0.0001111</v>
      </c>
    </row>
    <row r="8764">
      <c r="A8764" t="s">
        <v>8766</v>
      </c>
      <c r="B8764" t="n">
        <v>0</v>
      </c>
      <c r="C8764" t="n">
        <v>0.0001111</v>
      </c>
    </row>
    <row r="8765">
      <c r="A8765" t="s">
        <v>8767</v>
      </c>
      <c r="B8765" t="n">
        <v>0</v>
      </c>
      <c r="C8765" t="n">
        <v>0.0001111</v>
      </c>
    </row>
    <row r="8766">
      <c r="A8766" t="s">
        <v>8768</v>
      </c>
      <c r="B8766" t="n">
        <v>0</v>
      </c>
      <c r="C8766" t="n">
        <v>0.0001111</v>
      </c>
    </row>
    <row r="8767">
      <c r="A8767" t="s">
        <v>8769</v>
      </c>
      <c r="B8767" t="n">
        <v>0</v>
      </c>
      <c r="C8767" t="n">
        <v>0.0001111</v>
      </c>
    </row>
    <row r="8768">
      <c r="A8768" t="s">
        <v>8770</v>
      </c>
      <c r="B8768" t="n">
        <v>0</v>
      </c>
      <c r="C8768" t="n">
        <v>0.0001111</v>
      </c>
    </row>
    <row r="8769">
      <c r="A8769" t="s">
        <v>8771</v>
      </c>
      <c r="B8769" t="n">
        <v>0</v>
      </c>
      <c r="C8769" t="n">
        <v>0.0001111</v>
      </c>
    </row>
    <row r="8770">
      <c r="A8770" t="s">
        <v>8772</v>
      </c>
      <c r="B8770" t="n">
        <v>0</v>
      </c>
      <c r="C8770" t="n">
        <v>0.0001111</v>
      </c>
    </row>
    <row r="8771">
      <c r="A8771" t="s">
        <v>8773</v>
      </c>
      <c r="B8771" t="n">
        <v>0</v>
      </c>
      <c r="C8771" t="n">
        <v>0.0001111</v>
      </c>
    </row>
    <row r="8772">
      <c r="A8772" t="s">
        <v>8774</v>
      </c>
      <c r="B8772" t="n">
        <v>0</v>
      </c>
      <c r="C8772" t="n">
        <v>0.0001111</v>
      </c>
    </row>
    <row r="8773">
      <c r="A8773" t="s">
        <v>8775</v>
      </c>
      <c r="B8773" t="n">
        <v>0</v>
      </c>
      <c r="C8773" t="n">
        <v>0.0001111</v>
      </c>
    </row>
    <row r="8774">
      <c r="A8774" t="s">
        <v>8776</v>
      </c>
      <c r="B8774" t="n">
        <v>0</v>
      </c>
      <c r="C8774" t="n">
        <v>0.0001111</v>
      </c>
    </row>
    <row r="8775">
      <c r="A8775" t="s">
        <v>8777</v>
      </c>
      <c r="B8775" t="n">
        <v>0</v>
      </c>
      <c r="C8775" t="n">
        <v>0.0001111</v>
      </c>
    </row>
    <row r="8776">
      <c r="A8776" t="s">
        <v>8778</v>
      </c>
      <c r="B8776" t="n">
        <v>0</v>
      </c>
      <c r="C8776" t="n">
        <v>0.0001111</v>
      </c>
    </row>
    <row r="8777">
      <c r="A8777" t="s">
        <v>8779</v>
      </c>
      <c r="B8777" t="n">
        <v>0</v>
      </c>
      <c r="C8777" t="n">
        <v>0.0001111</v>
      </c>
    </row>
    <row r="8778">
      <c r="A8778" t="s">
        <v>8780</v>
      </c>
      <c r="B8778" t="n">
        <v>0</v>
      </c>
      <c r="C8778" t="n">
        <v>0.0001111</v>
      </c>
    </row>
    <row r="8779">
      <c r="A8779" t="s">
        <v>8781</v>
      </c>
      <c r="B8779" t="n">
        <v>0</v>
      </c>
      <c r="C8779" t="n">
        <v>0.0001111</v>
      </c>
    </row>
    <row r="8780">
      <c r="A8780" t="s">
        <v>8782</v>
      </c>
      <c r="B8780" t="n">
        <v>0</v>
      </c>
      <c r="C8780" t="n">
        <v>0.0001111</v>
      </c>
    </row>
    <row r="8781">
      <c r="A8781" t="s">
        <v>8783</v>
      </c>
      <c r="B8781" t="n">
        <v>0</v>
      </c>
      <c r="C8781" t="n">
        <v>0.0001111</v>
      </c>
    </row>
    <row r="8782">
      <c r="A8782" t="s">
        <v>8784</v>
      </c>
      <c r="B8782" t="n">
        <v>0</v>
      </c>
      <c r="C8782" t="n">
        <v>0.0001111</v>
      </c>
    </row>
    <row r="8783">
      <c r="A8783" t="s">
        <v>8785</v>
      </c>
      <c r="B8783" t="n">
        <v>0</v>
      </c>
      <c r="C8783" t="n">
        <v>0.0001111</v>
      </c>
    </row>
    <row r="8784">
      <c r="A8784" t="s">
        <v>8786</v>
      </c>
      <c r="B8784" t="n">
        <v>0</v>
      </c>
      <c r="C8784" t="n">
        <v>0.0001111</v>
      </c>
    </row>
    <row r="8785">
      <c r="A8785" t="s">
        <v>8787</v>
      </c>
      <c r="B8785" t="n">
        <v>0</v>
      </c>
      <c r="C8785" t="n">
        <v>0.0001111</v>
      </c>
    </row>
    <row r="8786">
      <c r="A8786" t="s">
        <v>8788</v>
      </c>
      <c r="B8786" t="n">
        <v>0</v>
      </c>
      <c r="C8786" t="n">
        <v>0.0001111</v>
      </c>
    </row>
    <row r="8787">
      <c r="A8787" t="s">
        <v>8789</v>
      </c>
      <c r="B8787" t="n">
        <v>0</v>
      </c>
      <c r="C8787" t="n">
        <v>0.0001111</v>
      </c>
    </row>
    <row r="8788">
      <c r="A8788" t="s">
        <v>8790</v>
      </c>
      <c r="B8788" t="n">
        <v>0</v>
      </c>
      <c r="C8788" t="n">
        <v>0.0001111</v>
      </c>
    </row>
    <row r="8789">
      <c r="A8789" t="s">
        <v>8791</v>
      </c>
      <c r="B8789" t="n">
        <v>0</v>
      </c>
      <c r="C8789" t="n">
        <v>0.0001111</v>
      </c>
    </row>
    <row r="8790">
      <c r="A8790" t="s">
        <v>8792</v>
      </c>
      <c r="B8790" t="n">
        <v>0</v>
      </c>
      <c r="C8790" t="n">
        <v>0.0001111</v>
      </c>
    </row>
    <row r="8791">
      <c r="A8791" t="s">
        <v>8793</v>
      </c>
      <c r="B8791" t="n">
        <v>0</v>
      </c>
      <c r="C8791" t="n">
        <v>0.0001111</v>
      </c>
    </row>
    <row r="8792">
      <c r="A8792" t="s">
        <v>8794</v>
      </c>
      <c r="B8792" t="n">
        <v>0</v>
      </c>
      <c r="C8792" t="n">
        <v>0.0001111</v>
      </c>
    </row>
    <row r="8793">
      <c r="A8793" t="s">
        <v>8795</v>
      </c>
      <c r="B8793" t="n">
        <v>0</v>
      </c>
      <c r="C8793" t="n">
        <v>0.0001111</v>
      </c>
    </row>
    <row r="8794">
      <c r="A8794" t="s">
        <v>8796</v>
      </c>
      <c r="B8794" t="n">
        <v>0</v>
      </c>
      <c r="C8794" t="n">
        <v>0.0001111</v>
      </c>
    </row>
    <row r="8795">
      <c r="A8795" t="s">
        <v>8797</v>
      </c>
      <c r="B8795" t="n">
        <v>0</v>
      </c>
      <c r="C8795" t="n">
        <v>0.0001111</v>
      </c>
    </row>
    <row r="8796">
      <c r="A8796" t="s">
        <v>8798</v>
      </c>
      <c r="B8796" t="n">
        <v>0</v>
      </c>
      <c r="C8796" t="n">
        <v>0.0001111</v>
      </c>
    </row>
    <row r="8797">
      <c r="A8797" t="s">
        <v>8799</v>
      </c>
      <c r="B8797" t="n">
        <v>0</v>
      </c>
      <c r="C8797" t="n">
        <v>0.0001111</v>
      </c>
    </row>
    <row r="8798">
      <c r="A8798" t="s">
        <v>8800</v>
      </c>
      <c r="B8798" t="n">
        <v>0</v>
      </c>
      <c r="C8798" t="n">
        <v>0.0001111</v>
      </c>
    </row>
    <row r="8799">
      <c r="A8799" t="s">
        <v>8801</v>
      </c>
      <c r="B8799" t="n">
        <v>0</v>
      </c>
      <c r="C8799" t="n">
        <v>0.0001111</v>
      </c>
    </row>
    <row r="8800">
      <c r="A8800" t="s">
        <v>8802</v>
      </c>
      <c r="B8800" t="n">
        <v>0</v>
      </c>
      <c r="C8800" t="n">
        <v>0.0001111</v>
      </c>
    </row>
    <row r="8801">
      <c r="A8801" t="s">
        <v>8803</v>
      </c>
      <c r="B8801" t="n">
        <v>0</v>
      </c>
      <c r="C8801" t="n">
        <v>0.0001111</v>
      </c>
    </row>
    <row r="8802">
      <c r="A8802" t="s">
        <v>8804</v>
      </c>
      <c r="B8802" t="n">
        <v>0</v>
      </c>
      <c r="C8802" t="n">
        <v>0.0001111</v>
      </c>
    </row>
    <row r="8803">
      <c r="A8803" t="s">
        <v>8805</v>
      </c>
      <c r="B8803" t="n">
        <v>0</v>
      </c>
      <c r="C8803" t="n">
        <v>0.0001111</v>
      </c>
    </row>
    <row r="8804">
      <c r="A8804" t="s">
        <v>8806</v>
      </c>
      <c r="B8804" t="n">
        <v>0</v>
      </c>
      <c r="C8804" t="n">
        <v>0.0001111</v>
      </c>
    </row>
    <row r="8805">
      <c r="A8805" t="s">
        <v>8807</v>
      </c>
      <c r="B8805" t="n">
        <v>0</v>
      </c>
      <c r="C8805" t="n">
        <v>0.0001111</v>
      </c>
    </row>
    <row r="8806">
      <c r="A8806" t="s">
        <v>8808</v>
      </c>
      <c r="B8806" t="n">
        <v>0</v>
      </c>
      <c r="C8806" t="n">
        <v>0.0001111</v>
      </c>
    </row>
    <row r="8807">
      <c r="A8807" t="s">
        <v>8809</v>
      </c>
      <c r="B8807" t="n">
        <v>0</v>
      </c>
      <c r="C8807" t="n">
        <v>0.0001111</v>
      </c>
    </row>
    <row r="8808">
      <c r="A8808" t="s">
        <v>8810</v>
      </c>
      <c r="B8808" t="n">
        <v>0</v>
      </c>
      <c r="C8808" t="n">
        <v>0.0001111</v>
      </c>
    </row>
    <row r="8809">
      <c r="A8809" t="s">
        <v>8811</v>
      </c>
      <c r="B8809" t="n">
        <v>0</v>
      </c>
      <c r="C8809" t="n">
        <v>0.0001111</v>
      </c>
    </row>
    <row r="8810">
      <c r="A8810" t="s">
        <v>8812</v>
      </c>
      <c r="B8810" t="n">
        <v>0</v>
      </c>
      <c r="C8810" t="n">
        <v>0.0001111</v>
      </c>
    </row>
    <row r="8811">
      <c r="A8811" t="s">
        <v>8813</v>
      </c>
      <c r="B8811" t="n">
        <v>0</v>
      </c>
      <c r="C8811" t="n">
        <v>0.0001111</v>
      </c>
    </row>
    <row r="8812">
      <c r="A8812" t="s">
        <v>8814</v>
      </c>
      <c r="B8812" t="n">
        <v>0</v>
      </c>
      <c r="C8812" t="n">
        <v>0.0001111</v>
      </c>
    </row>
    <row r="8813">
      <c r="A8813" t="s">
        <v>8815</v>
      </c>
      <c r="B8813" t="n">
        <v>0</v>
      </c>
      <c r="C8813" t="n">
        <v>0.0001111</v>
      </c>
    </row>
    <row r="8814">
      <c r="A8814" t="s">
        <v>8816</v>
      </c>
      <c r="B8814" t="n">
        <v>0</v>
      </c>
      <c r="C8814" t="n">
        <v>0.0001111</v>
      </c>
    </row>
    <row r="8815">
      <c r="A8815" t="s">
        <v>8817</v>
      </c>
      <c r="B8815" t="n">
        <v>0</v>
      </c>
      <c r="C8815" t="n">
        <v>0.0001111</v>
      </c>
    </row>
    <row r="8816">
      <c r="A8816" t="s">
        <v>8818</v>
      </c>
      <c r="B8816" t="n">
        <v>0</v>
      </c>
      <c r="C8816" t="n">
        <v>0.0001111</v>
      </c>
    </row>
    <row r="8817">
      <c r="A8817" t="s">
        <v>8819</v>
      </c>
      <c r="B8817" t="n">
        <v>0</v>
      </c>
      <c r="C8817" t="n">
        <v>0.0001111</v>
      </c>
    </row>
    <row r="8818">
      <c r="A8818" t="s">
        <v>8820</v>
      </c>
      <c r="B8818" t="n">
        <v>0</v>
      </c>
      <c r="C8818" t="n">
        <v>0.0001111</v>
      </c>
    </row>
    <row r="8819">
      <c r="A8819" t="s">
        <v>8821</v>
      </c>
      <c r="B8819" t="n">
        <v>0</v>
      </c>
      <c r="C8819" t="n">
        <v>0.0001111</v>
      </c>
    </row>
    <row r="8820">
      <c r="A8820" t="s">
        <v>8822</v>
      </c>
      <c r="B8820" t="n">
        <v>0</v>
      </c>
      <c r="C8820" t="n">
        <v>0.0001111</v>
      </c>
    </row>
    <row r="8821">
      <c r="A8821" t="s">
        <v>8823</v>
      </c>
      <c r="B8821" t="n">
        <v>0</v>
      </c>
      <c r="C8821" t="n">
        <v>0.0001111</v>
      </c>
    </row>
    <row r="8822">
      <c r="A8822" t="s">
        <v>8824</v>
      </c>
      <c r="B8822" t="n">
        <v>0</v>
      </c>
      <c r="C8822" t="n">
        <v>0.0001111</v>
      </c>
    </row>
    <row r="8823">
      <c r="A8823" t="s">
        <v>8825</v>
      </c>
      <c r="B8823" t="n">
        <v>0</v>
      </c>
      <c r="C8823" t="n">
        <v>0.0001111</v>
      </c>
    </row>
    <row r="8824">
      <c r="A8824" t="s">
        <v>8826</v>
      </c>
      <c r="B8824" t="n">
        <v>0</v>
      </c>
      <c r="C8824" t="n">
        <v>0.0001111</v>
      </c>
    </row>
    <row r="8825">
      <c r="A8825" t="s">
        <v>8827</v>
      </c>
      <c r="B8825" t="n">
        <v>0</v>
      </c>
      <c r="C8825" t="n">
        <v>0.0001111</v>
      </c>
    </row>
    <row r="8826">
      <c r="A8826" t="s">
        <v>8828</v>
      </c>
      <c r="B8826" t="n">
        <v>0</v>
      </c>
      <c r="C8826" t="n">
        <v>0.0001111</v>
      </c>
    </row>
    <row r="8827">
      <c r="A8827" t="s">
        <v>8829</v>
      </c>
      <c r="B8827" t="n">
        <v>0</v>
      </c>
      <c r="C8827" t="n">
        <v>0.0001111</v>
      </c>
    </row>
    <row r="8828">
      <c r="A8828" t="s">
        <v>8830</v>
      </c>
      <c r="B8828" t="n">
        <v>0</v>
      </c>
      <c r="C8828" t="n">
        <v>0.0001111</v>
      </c>
    </row>
    <row r="8829">
      <c r="A8829" t="s">
        <v>8831</v>
      </c>
      <c r="B8829" t="n">
        <v>0</v>
      </c>
      <c r="C8829" t="n">
        <v>0.0001111</v>
      </c>
    </row>
    <row r="8830">
      <c r="A8830" t="s">
        <v>8832</v>
      </c>
      <c r="B8830" t="n">
        <v>0</v>
      </c>
      <c r="C8830" t="n">
        <v>0.0001111</v>
      </c>
    </row>
    <row r="8831">
      <c r="A8831" t="s">
        <v>8833</v>
      </c>
      <c r="B8831" t="n">
        <v>0</v>
      </c>
      <c r="C8831" t="n">
        <v>0.0001111</v>
      </c>
    </row>
    <row r="8832">
      <c r="A8832" t="s">
        <v>8834</v>
      </c>
      <c r="B8832" t="n">
        <v>0</v>
      </c>
      <c r="C8832" t="n">
        <v>0.0001111</v>
      </c>
    </row>
    <row r="8833">
      <c r="A8833" t="s">
        <v>8835</v>
      </c>
      <c r="B8833" t="n">
        <v>0</v>
      </c>
      <c r="C8833" t="n">
        <v>0.0001111</v>
      </c>
    </row>
    <row r="8834">
      <c r="A8834" t="s">
        <v>8836</v>
      </c>
      <c r="B8834" t="n">
        <v>0</v>
      </c>
      <c r="C8834" t="n">
        <v>0.0001111</v>
      </c>
    </row>
    <row r="8835">
      <c r="A8835" t="s">
        <v>8837</v>
      </c>
      <c r="B8835" t="n">
        <v>0</v>
      </c>
      <c r="C8835" t="n">
        <v>0.0001111</v>
      </c>
    </row>
    <row r="8836">
      <c r="A8836" t="s">
        <v>8838</v>
      </c>
      <c r="B8836" t="n">
        <v>0</v>
      </c>
      <c r="C8836" t="n">
        <v>0.0001111</v>
      </c>
    </row>
    <row r="8837">
      <c r="A8837" t="s">
        <v>8839</v>
      </c>
      <c r="B8837" t="n">
        <v>0</v>
      </c>
      <c r="C8837" t="n">
        <v>0.0001111</v>
      </c>
    </row>
    <row r="8838">
      <c r="A8838" t="s">
        <v>8840</v>
      </c>
      <c r="B8838" t="n">
        <v>0</v>
      </c>
      <c r="C8838" t="n">
        <v>0.0001111</v>
      </c>
    </row>
    <row r="8839">
      <c r="A8839" t="s">
        <v>8841</v>
      </c>
      <c r="B8839" t="n">
        <v>0</v>
      </c>
      <c r="C8839" t="n">
        <v>0.0001111</v>
      </c>
    </row>
    <row r="8840">
      <c r="A8840" t="s">
        <v>8842</v>
      </c>
      <c r="B8840" t="n">
        <v>0</v>
      </c>
      <c r="C8840" t="n">
        <v>0.0001111</v>
      </c>
    </row>
    <row r="8841">
      <c r="A8841" t="s">
        <v>8843</v>
      </c>
      <c r="B8841" t="n">
        <v>0</v>
      </c>
      <c r="C8841" t="n">
        <v>0.0001111</v>
      </c>
    </row>
    <row r="8842">
      <c r="A8842" t="s">
        <v>8844</v>
      </c>
      <c r="B8842" t="n">
        <v>0</v>
      </c>
      <c r="C8842" t="n">
        <v>0.0001111</v>
      </c>
    </row>
    <row r="8843">
      <c r="A8843" t="s">
        <v>8845</v>
      </c>
      <c r="B8843" t="n">
        <v>0</v>
      </c>
      <c r="C8843" t="n">
        <v>0.0001111</v>
      </c>
    </row>
    <row r="8844">
      <c r="A8844" t="s">
        <v>8846</v>
      </c>
      <c r="B8844" t="n">
        <v>0</v>
      </c>
      <c r="C8844" t="n">
        <v>0.0001111</v>
      </c>
    </row>
    <row r="8845">
      <c r="A8845" t="s">
        <v>8847</v>
      </c>
      <c r="B8845" t="n">
        <v>0</v>
      </c>
      <c r="C8845" t="n">
        <v>0.0001111</v>
      </c>
    </row>
    <row r="8846">
      <c r="A8846" t="s">
        <v>8848</v>
      </c>
      <c r="B8846" t="n">
        <v>0</v>
      </c>
      <c r="C8846" t="n">
        <v>0.0001111</v>
      </c>
    </row>
    <row r="8847">
      <c r="A8847" t="s">
        <v>8849</v>
      </c>
      <c r="B8847" t="n">
        <v>0</v>
      </c>
      <c r="C8847" t="n">
        <v>0.0001111</v>
      </c>
    </row>
    <row r="8848">
      <c r="A8848" t="s">
        <v>8850</v>
      </c>
      <c r="B8848" t="n">
        <v>0</v>
      </c>
      <c r="C8848" t="n">
        <v>0.0001111</v>
      </c>
    </row>
    <row r="8849">
      <c r="A8849" t="s">
        <v>8851</v>
      </c>
      <c r="B8849" t="n">
        <v>0</v>
      </c>
      <c r="C8849" t="n">
        <v>0.0001111</v>
      </c>
    </row>
    <row r="8850">
      <c r="A8850" t="s">
        <v>8852</v>
      </c>
      <c r="B8850" t="n">
        <v>0</v>
      </c>
      <c r="C8850" t="n">
        <v>0.0001111</v>
      </c>
    </row>
    <row r="8851">
      <c r="A8851" t="s">
        <v>8853</v>
      </c>
      <c r="B8851" t="n">
        <v>0</v>
      </c>
      <c r="C8851" t="n">
        <v>0.0001111</v>
      </c>
    </row>
    <row r="8852">
      <c r="A8852" t="s">
        <v>8854</v>
      </c>
      <c r="B8852" t="n">
        <v>0</v>
      </c>
      <c r="C8852" t="n">
        <v>0.0001111</v>
      </c>
    </row>
    <row r="8853">
      <c r="A8853" t="s">
        <v>8855</v>
      </c>
      <c r="B8853" t="n">
        <v>0</v>
      </c>
      <c r="C8853" t="n">
        <v>0.0001111</v>
      </c>
    </row>
    <row r="8854">
      <c r="A8854" t="s">
        <v>8856</v>
      </c>
      <c r="B8854" t="n">
        <v>0</v>
      </c>
      <c r="C8854" t="n">
        <v>0.0001111</v>
      </c>
    </row>
    <row r="8855">
      <c r="A8855" t="s">
        <v>8857</v>
      </c>
      <c r="B8855" t="n">
        <v>0</v>
      </c>
      <c r="C8855" t="n">
        <v>0.0001111</v>
      </c>
    </row>
    <row r="8856">
      <c r="A8856" t="s">
        <v>8858</v>
      </c>
      <c r="B8856" t="n">
        <v>0</v>
      </c>
      <c r="C8856" t="n">
        <v>0.0001111</v>
      </c>
    </row>
    <row r="8857">
      <c r="A8857" t="s">
        <v>8859</v>
      </c>
      <c r="B8857" t="n">
        <v>0</v>
      </c>
      <c r="C8857" t="n">
        <v>0.0001111</v>
      </c>
    </row>
    <row r="8858">
      <c r="A8858" t="s">
        <v>8860</v>
      </c>
      <c r="B8858" t="n">
        <v>0</v>
      </c>
      <c r="C8858" t="n">
        <v>0.0001111</v>
      </c>
    </row>
    <row r="8859">
      <c r="A8859" t="s">
        <v>8861</v>
      </c>
      <c r="B8859" t="n">
        <v>0</v>
      </c>
      <c r="C8859" t="n">
        <v>0.0001111</v>
      </c>
    </row>
    <row r="8860">
      <c r="A8860" t="s">
        <v>8862</v>
      </c>
      <c r="B8860" t="n">
        <v>0</v>
      </c>
      <c r="C8860" t="n">
        <v>0.0001111</v>
      </c>
    </row>
    <row r="8861">
      <c r="A8861" t="s">
        <v>8863</v>
      </c>
      <c r="B8861" t="n">
        <v>0</v>
      </c>
      <c r="C8861" t="n">
        <v>0.0001111</v>
      </c>
    </row>
    <row r="8862">
      <c r="A8862" t="s">
        <v>8864</v>
      </c>
      <c r="B8862" t="n">
        <v>0</v>
      </c>
      <c r="C8862" t="n">
        <v>0.0001111</v>
      </c>
    </row>
    <row r="8863">
      <c r="A8863" t="s">
        <v>8865</v>
      </c>
      <c r="B8863" t="n">
        <v>0</v>
      </c>
      <c r="C8863" t="n">
        <v>0.0001111</v>
      </c>
    </row>
    <row r="8864">
      <c r="A8864" t="s">
        <v>8866</v>
      </c>
      <c r="B8864" t="n">
        <v>0</v>
      </c>
      <c r="C8864" t="n">
        <v>0.0001111</v>
      </c>
    </row>
    <row r="8865">
      <c r="A8865" t="s">
        <v>8867</v>
      </c>
      <c r="B8865" t="n">
        <v>0</v>
      </c>
      <c r="C8865" t="n">
        <v>0.0001111</v>
      </c>
    </row>
    <row r="8866">
      <c r="A8866" t="s">
        <v>8868</v>
      </c>
      <c r="B8866" t="n">
        <v>0</v>
      </c>
      <c r="C8866" t="n">
        <v>0.0001111</v>
      </c>
    </row>
    <row r="8867">
      <c r="A8867" t="s">
        <v>8869</v>
      </c>
      <c r="B8867" t="n">
        <v>0</v>
      </c>
      <c r="C8867" t="n">
        <v>0.0001111</v>
      </c>
    </row>
    <row r="8868">
      <c r="A8868" t="s">
        <v>8870</v>
      </c>
      <c r="B8868" t="n">
        <v>0</v>
      </c>
      <c r="C8868" t="n">
        <v>0.0001111</v>
      </c>
    </row>
    <row r="8869">
      <c r="A8869" t="s">
        <v>8871</v>
      </c>
      <c r="B8869" t="n">
        <v>0</v>
      </c>
      <c r="C8869" t="n">
        <v>0.0001111</v>
      </c>
    </row>
    <row r="8870">
      <c r="A8870" t="s">
        <v>8872</v>
      </c>
      <c r="B8870" t="n">
        <v>0</v>
      </c>
      <c r="C8870" t="n">
        <v>0.0001111</v>
      </c>
    </row>
    <row r="8871">
      <c r="A8871" t="s">
        <v>8873</v>
      </c>
      <c r="B8871" t="n">
        <v>0</v>
      </c>
      <c r="C8871" t="n">
        <v>0.0001111</v>
      </c>
    </row>
    <row r="8872">
      <c r="A8872" t="s">
        <v>8874</v>
      </c>
      <c r="B8872" t="n">
        <v>0</v>
      </c>
      <c r="C8872" t="n">
        <v>0.0001111</v>
      </c>
    </row>
    <row r="8873">
      <c r="A8873" t="s">
        <v>8875</v>
      </c>
      <c r="B8873" t="n">
        <v>0</v>
      </c>
      <c r="C8873" t="n">
        <v>0.0001111</v>
      </c>
    </row>
    <row r="8874">
      <c r="A8874" t="s">
        <v>8876</v>
      </c>
      <c r="B8874" t="n">
        <v>0</v>
      </c>
      <c r="C8874" t="n">
        <v>0.0001111</v>
      </c>
    </row>
    <row r="8875">
      <c r="A8875" t="s">
        <v>8877</v>
      </c>
      <c r="B8875" t="n">
        <v>0</v>
      </c>
      <c r="C8875" t="n">
        <v>0.0001111</v>
      </c>
    </row>
    <row r="8876">
      <c r="A8876" t="s">
        <v>8878</v>
      </c>
      <c r="B8876" t="n">
        <v>0</v>
      </c>
      <c r="C8876" t="n">
        <v>0.0001111</v>
      </c>
    </row>
    <row r="8877">
      <c r="A8877" t="s">
        <v>8879</v>
      </c>
      <c r="B8877" t="n">
        <v>0</v>
      </c>
      <c r="C8877" t="n">
        <v>0.0001111</v>
      </c>
    </row>
    <row r="8878">
      <c r="A8878" t="s">
        <v>8880</v>
      </c>
      <c r="B8878" t="n">
        <v>0</v>
      </c>
      <c r="C8878" t="n">
        <v>0.0001111</v>
      </c>
    </row>
    <row r="8879">
      <c r="A8879" t="s">
        <v>8881</v>
      </c>
      <c r="B8879" t="n">
        <v>0</v>
      </c>
      <c r="C8879" t="n">
        <v>0.0001111</v>
      </c>
    </row>
    <row r="8880">
      <c r="A8880" t="s">
        <v>8882</v>
      </c>
      <c r="B8880" t="n">
        <v>0</v>
      </c>
      <c r="C8880" t="n">
        <v>0.0001111</v>
      </c>
    </row>
    <row r="8881">
      <c r="A8881" t="s">
        <v>8883</v>
      </c>
      <c r="B8881" t="n">
        <v>0</v>
      </c>
      <c r="C8881" t="n">
        <v>0.0001111</v>
      </c>
    </row>
    <row r="8882">
      <c r="A8882" t="s">
        <v>8884</v>
      </c>
      <c r="B8882" t="n">
        <v>0</v>
      </c>
      <c r="C8882" t="n">
        <v>0.0001111</v>
      </c>
    </row>
    <row r="8883">
      <c r="A8883" t="s">
        <v>8885</v>
      </c>
      <c r="B8883" t="n">
        <v>0</v>
      </c>
      <c r="C8883" t="n">
        <v>0.0001111</v>
      </c>
    </row>
    <row r="8884">
      <c r="A8884" t="s">
        <v>8886</v>
      </c>
      <c r="B8884" t="n">
        <v>0</v>
      </c>
      <c r="C8884" t="n">
        <v>0.0001111</v>
      </c>
    </row>
    <row r="8885">
      <c r="A8885" t="s">
        <v>8887</v>
      </c>
      <c r="B8885" t="n">
        <v>0</v>
      </c>
      <c r="C8885" t="n">
        <v>0.0001111</v>
      </c>
    </row>
    <row r="8886">
      <c r="A8886" t="s">
        <v>8888</v>
      </c>
      <c r="B8886" t="n">
        <v>0</v>
      </c>
      <c r="C8886" t="n">
        <v>0.0001111</v>
      </c>
    </row>
    <row r="8887">
      <c r="A8887" t="s">
        <v>8889</v>
      </c>
      <c r="B8887" t="n">
        <v>0</v>
      </c>
      <c r="C8887" t="n">
        <v>0.0001111</v>
      </c>
    </row>
    <row r="8888">
      <c r="A8888" t="s">
        <v>8890</v>
      </c>
      <c r="B8888" t="n">
        <v>0</v>
      </c>
      <c r="C8888" t="n">
        <v>0.0001111</v>
      </c>
    </row>
    <row r="8889">
      <c r="A8889" t="s">
        <v>8891</v>
      </c>
      <c r="B8889" t="n">
        <v>0</v>
      </c>
      <c r="C8889" t="n">
        <v>0.0001111</v>
      </c>
    </row>
    <row r="8890">
      <c r="A8890" t="s">
        <v>8892</v>
      </c>
      <c r="B8890" t="n">
        <v>0</v>
      </c>
      <c r="C8890" t="n">
        <v>0.0001111</v>
      </c>
    </row>
    <row r="8891">
      <c r="A8891" t="s">
        <v>8893</v>
      </c>
      <c r="B8891" t="n">
        <v>0</v>
      </c>
      <c r="C8891" t="n">
        <v>0.0001111</v>
      </c>
    </row>
    <row r="8892">
      <c r="A8892" t="s">
        <v>8894</v>
      </c>
      <c r="B8892" t="n">
        <v>0</v>
      </c>
      <c r="C8892" t="n">
        <v>0.0001111</v>
      </c>
    </row>
    <row r="8893">
      <c r="A8893" t="s">
        <v>8895</v>
      </c>
      <c r="B8893" t="n">
        <v>0</v>
      </c>
      <c r="C8893" t="n">
        <v>0.0001111</v>
      </c>
    </row>
    <row r="8894">
      <c r="A8894" t="s">
        <v>8896</v>
      </c>
      <c r="B8894" t="n">
        <v>0</v>
      </c>
      <c r="C8894" t="n">
        <v>0.0001111</v>
      </c>
    </row>
    <row r="8895">
      <c r="A8895" t="s">
        <v>8897</v>
      </c>
      <c r="B8895" t="n">
        <v>0</v>
      </c>
      <c r="C8895" t="n">
        <v>0.0001111</v>
      </c>
    </row>
    <row r="8896">
      <c r="A8896" t="s">
        <v>8898</v>
      </c>
      <c r="B8896" t="n">
        <v>0</v>
      </c>
      <c r="C8896" t="n">
        <v>0.0001111</v>
      </c>
    </row>
    <row r="8897">
      <c r="A8897" t="s">
        <v>8899</v>
      </c>
      <c r="B8897" t="n">
        <v>0</v>
      </c>
      <c r="C8897" t="n">
        <v>0.0001111</v>
      </c>
    </row>
    <row r="8898">
      <c r="A8898" t="s">
        <v>8900</v>
      </c>
      <c r="B8898" t="n">
        <v>0</v>
      </c>
      <c r="C8898" t="n">
        <v>0.0001111</v>
      </c>
    </row>
    <row r="8899">
      <c r="A8899" t="s">
        <v>8901</v>
      </c>
      <c r="B8899" t="n">
        <v>0</v>
      </c>
      <c r="C8899" t="n">
        <v>0.0001111</v>
      </c>
    </row>
    <row r="8900">
      <c r="A8900" t="s">
        <v>8902</v>
      </c>
      <c r="B8900" t="n">
        <v>0</v>
      </c>
      <c r="C8900" t="n">
        <v>0.0001111</v>
      </c>
    </row>
    <row r="8901">
      <c r="A8901" t="s">
        <v>8903</v>
      </c>
      <c r="B8901" t="n">
        <v>0</v>
      </c>
      <c r="C8901" t="n">
        <v>0.0001111</v>
      </c>
    </row>
    <row r="8902">
      <c r="A8902" t="s">
        <v>8904</v>
      </c>
      <c r="B8902" t="n">
        <v>0</v>
      </c>
      <c r="C8902" t="n">
        <v>0.0001111</v>
      </c>
    </row>
    <row r="8903">
      <c r="A8903" t="s">
        <v>8905</v>
      </c>
      <c r="B8903" t="n">
        <v>0</v>
      </c>
      <c r="C8903" t="n">
        <v>0.0001111</v>
      </c>
    </row>
    <row r="8904">
      <c r="A8904" t="s">
        <v>8906</v>
      </c>
      <c r="B8904" t="n">
        <v>0</v>
      </c>
      <c r="C8904" t="n">
        <v>0.0001111</v>
      </c>
    </row>
    <row r="8905">
      <c r="A8905" t="s">
        <v>8907</v>
      </c>
      <c r="B8905" t="n">
        <v>0</v>
      </c>
      <c r="C8905" t="n">
        <v>0.0001111</v>
      </c>
    </row>
    <row r="8906">
      <c r="A8906" t="s">
        <v>8908</v>
      </c>
      <c r="B8906" t="n">
        <v>0</v>
      </c>
      <c r="C8906" t="n">
        <v>0.0001111</v>
      </c>
    </row>
    <row r="8907">
      <c r="A8907" t="s">
        <v>8909</v>
      </c>
      <c r="B8907" t="n">
        <v>0</v>
      </c>
      <c r="C8907" t="n">
        <v>0.0001111</v>
      </c>
    </row>
    <row r="8908">
      <c r="A8908" t="s">
        <v>8910</v>
      </c>
      <c r="B8908" t="n">
        <v>0</v>
      </c>
      <c r="C8908" t="n">
        <v>0.0001111</v>
      </c>
    </row>
    <row r="8909">
      <c r="A8909" t="s">
        <v>8911</v>
      </c>
      <c r="B8909" t="n">
        <v>1</v>
      </c>
      <c r="C8909" t="n">
        <v>-0.9998889</v>
      </c>
    </row>
    <row r="8910">
      <c r="A8910" t="s">
        <v>8912</v>
      </c>
      <c r="B8910" t="n">
        <v>0</v>
      </c>
      <c r="C8910" t="n">
        <v>0.000111</v>
      </c>
    </row>
    <row r="8911">
      <c r="A8911" t="s">
        <v>8913</v>
      </c>
      <c r="B8911" t="n">
        <v>0</v>
      </c>
      <c r="C8911" t="n">
        <v>0.000111</v>
      </c>
    </row>
    <row r="8912">
      <c r="A8912" t="s">
        <v>8914</v>
      </c>
      <c r="B8912" t="n">
        <v>0</v>
      </c>
      <c r="C8912" t="n">
        <v>0.000111</v>
      </c>
    </row>
    <row r="8913">
      <c r="A8913" t="s">
        <v>8915</v>
      </c>
      <c r="B8913" t="n">
        <v>0</v>
      </c>
      <c r="C8913" t="n">
        <v>0.000111</v>
      </c>
    </row>
    <row r="8914">
      <c r="A8914" t="s">
        <v>8916</v>
      </c>
      <c r="B8914" t="n">
        <v>0</v>
      </c>
      <c r="C8914" t="n">
        <v>0.000111</v>
      </c>
    </row>
    <row r="8915">
      <c r="A8915" t="s">
        <v>8917</v>
      </c>
      <c r="B8915" t="n">
        <v>0</v>
      </c>
      <c r="C8915" t="n">
        <v>0.000111</v>
      </c>
    </row>
    <row r="8916">
      <c r="A8916" t="s">
        <v>8918</v>
      </c>
      <c r="B8916" t="n">
        <v>0</v>
      </c>
      <c r="C8916" t="n">
        <v>0.000111</v>
      </c>
    </row>
    <row r="8917">
      <c r="A8917" t="s">
        <v>8919</v>
      </c>
      <c r="B8917" t="n">
        <v>0</v>
      </c>
      <c r="C8917" t="n">
        <v>0.000111</v>
      </c>
    </row>
    <row r="8918">
      <c r="A8918" t="s">
        <v>8920</v>
      </c>
      <c r="B8918" t="n">
        <v>0</v>
      </c>
      <c r="C8918" t="n">
        <v>0.000111</v>
      </c>
    </row>
    <row r="8919">
      <c r="A8919" t="s">
        <v>8921</v>
      </c>
      <c r="B8919" t="n">
        <v>0</v>
      </c>
      <c r="C8919" t="n">
        <v>0.000111</v>
      </c>
    </row>
    <row r="8920">
      <c r="A8920" t="s">
        <v>8922</v>
      </c>
      <c r="B8920" t="n">
        <v>0</v>
      </c>
      <c r="C8920" t="n">
        <v>0.000111</v>
      </c>
    </row>
    <row r="8921">
      <c r="A8921" t="s">
        <v>8923</v>
      </c>
      <c r="B8921" t="n">
        <v>0</v>
      </c>
      <c r="C8921" t="n">
        <v>0.000111</v>
      </c>
    </row>
    <row r="8922">
      <c r="A8922" t="s">
        <v>8924</v>
      </c>
      <c r="B8922" t="n">
        <v>0</v>
      </c>
      <c r="C8922" t="n">
        <v>0.000111</v>
      </c>
    </row>
    <row r="8923">
      <c r="A8923" t="s">
        <v>8925</v>
      </c>
      <c r="B8923" t="n">
        <v>0</v>
      </c>
      <c r="C8923" t="n">
        <v>0.000111</v>
      </c>
    </row>
    <row r="8924">
      <c r="A8924" t="s">
        <v>8926</v>
      </c>
      <c r="B8924" t="n">
        <v>0</v>
      </c>
      <c r="C8924" t="n">
        <v>0.000111</v>
      </c>
    </row>
    <row r="8925">
      <c r="A8925" t="s">
        <v>8927</v>
      </c>
      <c r="B8925" t="n">
        <v>0</v>
      </c>
      <c r="C8925" t="n">
        <v>0.000111</v>
      </c>
    </row>
    <row r="8926">
      <c r="A8926" t="s">
        <v>8928</v>
      </c>
      <c r="B8926" t="n">
        <v>0</v>
      </c>
      <c r="C8926" t="n">
        <v>0.000111</v>
      </c>
    </row>
    <row r="8927">
      <c r="A8927" t="s">
        <v>8929</v>
      </c>
      <c r="B8927" t="n">
        <v>0</v>
      </c>
      <c r="C8927" t="n">
        <v>0.000111</v>
      </c>
    </row>
    <row r="8928">
      <c r="A8928" t="s">
        <v>8930</v>
      </c>
      <c r="B8928" t="n">
        <v>0</v>
      </c>
      <c r="C8928" t="n">
        <v>0.000111</v>
      </c>
    </row>
    <row r="8929">
      <c r="A8929" t="s">
        <v>8931</v>
      </c>
      <c r="B8929" t="n">
        <v>0</v>
      </c>
      <c r="C8929" t="n">
        <v>0.000111</v>
      </c>
    </row>
    <row r="8930">
      <c r="A8930" t="s">
        <v>8932</v>
      </c>
      <c r="B8930" t="n">
        <v>0</v>
      </c>
      <c r="C8930" t="n">
        <v>0.000111</v>
      </c>
    </row>
    <row r="8931">
      <c r="A8931" t="s">
        <v>8933</v>
      </c>
      <c r="B8931" t="n">
        <v>0</v>
      </c>
      <c r="C8931" t="n">
        <v>0.000111</v>
      </c>
    </row>
    <row r="8932">
      <c r="A8932" t="s">
        <v>8934</v>
      </c>
      <c r="B8932" t="n">
        <v>0</v>
      </c>
      <c r="C8932" t="n">
        <v>0.000111</v>
      </c>
    </row>
    <row r="8933">
      <c r="A8933" t="s">
        <v>8935</v>
      </c>
      <c r="B8933" t="n">
        <v>0</v>
      </c>
      <c r="C8933" t="n">
        <v>0.000111</v>
      </c>
    </row>
    <row r="8934">
      <c r="A8934" t="s">
        <v>8936</v>
      </c>
      <c r="B8934" t="n">
        <v>0</v>
      </c>
      <c r="C8934" t="n">
        <v>0.000111</v>
      </c>
    </row>
    <row r="8935">
      <c r="A8935" t="s">
        <v>8937</v>
      </c>
      <c r="B8935" t="n">
        <v>0</v>
      </c>
      <c r="C8935" t="n">
        <v>0.000111</v>
      </c>
    </row>
    <row r="8936">
      <c r="A8936" t="s">
        <v>8938</v>
      </c>
      <c r="B8936" t="n">
        <v>0</v>
      </c>
      <c r="C8936" t="n">
        <v>0.000111</v>
      </c>
    </row>
    <row r="8937">
      <c r="A8937" t="s">
        <v>8939</v>
      </c>
      <c r="B8937" t="n">
        <v>0</v>
      </c>
      <c r="C8937" t="n">
        <v>0.000111</v>
      </c>
    </row>
    <row r="8938">
      <c r="A8938" t="s">
        <v>8940</v>
      </c>
      <c r="B8938" t="n">
        <v>0</v>
      </c>
      <c r="C8938" t="n">
        <v>0.000111</v>
      </c>
    </row>
    <row r="8939">
      <c r="A8939" t="s">
        <v>8941</v>
      </c>
      <c r="B8939" t="n">
        <v>0</v>
      </c>
      <c r="C8939" t="n">
        <v>0.000111</v>
      </c>
    </row>
    <row r="8940">
      <c r="A8940" t="s">
        <v>8942</v>
      </c>
      <c r="B8940" t="n">
        <v>0</v>
      </c>
      <c r="C8940" t="n">
        <v>0.000111</v>
      </c>
    </row>
    <row r="8941">
      <c r="A8941" t="s">
        <v>8943</v>
      </c>
      <c r="B8941" t="n">
        <v>0</v>
      </c>
      <c r="C8941" t="n">
        <v>0.000111</v>
      </c>
    </row>
    <row r="8942">
      <c r="A8942" t="s">
        <v>8944</v>
      </c>
      <c r="B8942" t="n">
        <v>0</v>
      </c>
      <c r="C8942" t="n">
        <v>0.000111</v>
      </c>
    </row>
    <row r="8943">
      <c r="A8943" t="s">
        <v>8945</v>
      </c>
      <c r="B8943" t="n">
        <v>0</v>
      </c>
      <c r="C8943" t="n">
        <v>0.000111</v>
      </c>
    </row>
    <row r="8944">
      <c r="A8944" t="s">
        <v>8946</v>
      </c>
      <c r="B8944" t="n">
        <v>0</v>
      </c>
      <c r="C8944" t="n">
        <v>0.000111</v>
      </c>
    </row>
    <row r="8945">
      <c r="A8945" t="s">
        <v>8947</v>
      </c>
      <c r="B8945" t="n">
        <v>0</v>
      </c>
      <c r="C8945" t="n">
        <v>0.000111</v>
      </c>
    </row>
    <row r="8946">
      <c r="A8946" t="s">
        <v>8948</v>
      </c>
      <c r="B8946" t="n">
        <v>0</v>
      </c>
      <c r="C8946" t="n">
        <v>0.000111</v>
      </c>
    </row>
    <row r="8947">
      <c r="A8947" t="s">
        <v>8949</v>
      </c>
      <c r="B8947" t="n">
        <v>0</v>
      </c>
      <c r="C8947" t="n">
        <v>0.000111</v>
      </c>
    </row>
    <row r="8948">
      <c r="A8948" t="s">
        <v>8950</v>
      </c>
      <c r="B8948" t="n">
        <v>0</v>
      </c>
      <c r="C8948" t="n">
        <v>0.000111</v>
      </c>
    </row>
    <row r="8949">
      <c r="A8949" t="s">
        <v>8951</v>
      </c>
      <c r="B8949" t="n">
        <v>0</v>
      </c>
      <c r="C8949" t="n">
        <v>0.000111</v>
      </c>
    </row>
    <row r="8950">
      <c r="A8950" t="s">
        <v>8952</v>
      </c>
      <c r="B8950" t="n">
        <v>0</v>
      </c>
      <c r="C8950" t="n">
        <v>0.000111</v>
      </c>
    </row>
    <row r="8951">
      <c r="A8951" t="s">
        <v>8953</v>
      </c>
      <c r="B8951" t="n">
        <v>0</v>
      </c>
      <c r="C8951" t="n">
        <v>0.000111</v>
      </c>
    </row>
    <row r="8952">
      <c r="A8952" t="s">
        <v>8954</v>
      </c>
      <c r="B8952" t="n">
        <v>0</v>
      </c>
      <c r="C8952" t="n">
        <v>0.000111</v>
      </c>
    </row>
    <row r="8953">
      <c r="A8953" t="s">
        <v>8955</v>
      </c>
      <c r="B8953" t="n">
        <v>0</v>
      </c>
      <c r="C8953" t="n">
        <v>0.000111</v>
      </c>
    </row>
    <row r="8954">
      <c r="A8954" t="s">
        <v>8956</v>
      </c>
      <c r="B8954" t="n">
        <v>0</v>
      </c>
      <c r="C8954" t="n">
        <v>0.000111</v>
      </c>
    </row>
    <row r="8955">
      <c r="A8955" t="s">
        <v>8957</v>
      </c>
      <c r="B8955" t="n">
        <v>0</v>
      </c>
      <c r="C8955" t="n">
        <v>0.000111</v>
      </c>
    </row>
    <row r="8956">
      <c r="A8956" t="s">
        <v>8958</v>
      </c>
      <c r="B8956" t="n">
        <v>0</v>
      </c>
      <c r="C8956" t="n">
        <v>0.000111</v>
      </c>
    </row>
    <row r="8957">
      <c r="A8957" t="s">
        <v>8959</v>
      </c>
      <c r="B8957" t="n">
        <v>0</v>
      </c>
      <c r="C8957" t="n">
        <v>0.000111</v>
      </c>
    </row>
    <row r="8958">
      <c r="A8958" t="s">
        <v>8960</v>
      </c>
      <c r="B8958" t="n">
        <v>0</v>
      </c>
      <c r="C8958" t="n">
        <v>0.000111</v>
      </c>
    </row>
    <row r="8959">
      <c r="A8959" t="s">
        <v>8961</v>
      </c>
      <c r="B8959" t="n">
        <v>0</v>
      </c>
      <c r="C8959" t="n">
        <v>0.000111</v>
      </c>
    </row>
    <row r="8960">
      <c r="A8960" t="s">
        <v>8962</v>
      </c>
      <c r="B8960" t="n">
        <v>0</v>
      </c>
      <c r="C8960" t="n">
        <v>0.000111</v>
      </c>
    </row>
    <row r="8961">
      <c r="A8961" t="s">
        <v>8963</v>
      </c>
      <c r="B8961" t="n">
        <v>0</v>
      </c>
      <c r="C8961" t="n">
        <v>0.000111</v>
      </c>
    </row>
    <row r="8962">
      <c r="A8962" t="s">
        <v>8964</v>
      </c>
      <c r="B8962" t="n">
        <v>0</v>
      </c>
      <c r="C8962" t="n">
        <v>0.000111</v>
      </c>
    </row>
    <row r="8963">
      <c r="A8963" t="s">
        <v>8965</v>
      </c>
      <c r="B8963" t="n">
        <v>0</v>
      </c>
      <c r="C8963" t="n">
        <v>0.000111</v>
      </c>
    </row>
    <row r="8964">
      <c r="A8964" t="s">
        <v>8966</v>
      </c>
      <c r="B8964" t="n">
        <v>0</v>
      </c>
      <c r="C8964" t="n">
        <v>0.000111</v>
      </c>
    </row>
    <row r="8965">
      <c r="A8965" t="s">
        <v>8967</v>
      </c>
      <c r="B8965" t="n">
        <v>0</v>
      </c>
      <c r="C8965" t="n">
        <v>0.000111</v>
      </c>
    </row>
    <row r="8966">
      <c r="A8966" t="s">
        <v>8968</v>
      </c>
      <c r="B8966" t="n">
        <v>0</v>
      </c>
      <c r="C8966" t="n">
        <v>0.000111</v>
      </c>
    </row>
    <row r="8967">
      <c r="A8967" t="s">
        <v>8969</v>
      </c>
      <c r="B8967" t="n">
        <v>0</v>
      </c>
      <c r="C8967" t="n">
        <v>0.000111</v>
      </c>
    </row>
    <row r="8968">
      <c r="A8968" t="s">
        <v>8970</v>
      </c>
      <c r="B8968" t="n">
        <v>0</v>
      </c>
      <c r="C8968" t="n">
        <v>0.000111</v>
      </c>
    </row>
    <row r="8969">
      <c r="A8969" t="s">
        <v>8971</v>
      </c>
      <c r="B8969" t="n">
        <v>0</v>
      </c>
      <c r="C8969" t="n">
        <v>0.000111</v>
      </c>
    </row>
    <row r="8970">
      <c r="A8970" t="s">
        <v>8972</v>
      </c>
      <c r="B8970" t="n">
        <v>0</v>
      </c>
      <c r="C8970" t="n">
        <v>0.000111</v>
      </c>
    </row>
    <row r="8971">
      <c r="A8971" t="s">
        <v>8973</v>
      </c>
      <c r="B8971" t="n">
        <v>0</v>
      </c>
      <c r="C8971" t="n">
        <v>0.000111</v>
      </c>
    </row>
    <row r="8972">
      <c r="A8972" t="s">
        <v>8974</v>
      </c>
      <c r="B8972" t="n">
        <v>0</v>
      </c>
      <c r="C8972" t="n">
        <v>0.000111</v>
      </c>
    </row>
    <row r="8973">
      <c r="A8973" t="s">
        <v>8975</v>
      </c>
      <c r="B8973" t="n">
        <v>0</v>
      </c>
      <c r="C8973" t="n">
        <v>0.000111</v>
      </c>
    </row>
    <row r="8974">
      <c r="A8974" t="s">
        <v>8976</v>
      </c>
      <c r="B8974" t="n">
        <v>0</v>
      </c>
      <c r="C8974" t="n">
        <v>0.0001109</v>
      </c>
    </row>
    <row r="8975">
      <c r="A8975" t="s">
        <v>8977</v>
      </c>
      <c r="B8975" t="n">
        <v>0</v>
      </c>
      <c r="C8975" t="n">
        <v>0.0001109</v>
      </c>
    </row>
    <row r="8976">
      <c r="A8976" t="s">
        <v>8978</v>
      </c>
      <c r="B8976" t="n">
        <v>0</v>
      </c>
      <c r="C8976" t="n">
        <v>0.0001109</v>
      </c>
    </row>
    <row r="8977">
      <c r="A8977" t="s">
        <v>8979</v>
      </c>
      <c r="B8977" t="n">
        <v>0</v>
      </c>
      <c r="C8977" t="n">
        <v>0.0001109</v>
      </c>
    </row>
    <row r="8978">
      <c r="A8978" t="s">
        <v>8980</v>
      </c>
      <c r="B8978" t="n">
        <v>0</v>
      </c>
      <c r="C8978" t="n">
        <v>0.0001109</v>
      </c>
    </row>
    <row r="8979">
      <c r="A8979" t="s">
        <v>8981</v>
      </c>
      <c r="B8979" t="n">
        <v>0</v>
      </c>
      <c r="C8979" t="n">
        <v>0.0001109</v>
      </c>
    </row>
    <row r="8980">
      <c r="A8980" t="s">
        <v>8982</v>
      </c>
      <c r="B8980" t="n">
        <v>0</v>
      </c>
      <c r="C8980" t="n">
        <v>0.0001109</v>
      </c>
    </row>
    <row r="8981">
      <c r="A8981" t="s">
        <v>8983</v>
      </c>
      <c r="B8981" t="n">
        <v>0</v>
      </c>
      <c r="C8981" t="n">
        <v>0.0001109</v>
      </c>
    </row>
    <row r="8982">
      <c r="A8982" t="s">
        <v>8984</v>
      </c>
      <c r="B8982" t="n">
        <v>0</v>
      </c>
      <c r="C8982" t="n">
        <v>0.0001109</v>
      </c>
    </row>
    <row r="8983">
      <c r="A8983" t="s">
        <v>8985</v>
      </c>
      <c r="B8983" t="n">
        <v>0</v>
      </c>
      <c r="C8983" t="n">
        <v>0.0001101</v>
      </c>
    </row>
    <row r="8984">
      <c r="A8984" t="s">
        <v>8986</v>
      </c>
      <c r="B8984" t="n">
        <v>0</v>
      </c>
      <c r="C8984" t="n">
        <v>0.0001101</v>
      </c>
    </row>
    <row r="8985">
      <c r="A8985" t="s">
        <v>8987</v>
      </c>
      <c r="B8985" t="n">
        <v>0</v>
      </c>
      <c r="C8985" t="n">
        <v>0.0001101</v>
      </c>
    </row>
    <row r="8986">
      <c r="A8986" t="s">
        <v>8988</v>
      </c>
      <c r="B8986" t="n">
        <v>0</v>
      </c>
      <c r="C8986" t="n">
        <v>0.0001101</v>
      </c>
    </row>
    <row r="8987">
      <c r="A8987" t="s">
        <v>8989</v>
      </c>
      <c r="B8987" t="n">
        <v>0</v>
      </c>
      <c r="C8987" t="n">
        <v>0.0001101</v>
      </c>
    </row>
    <row r="8988">
      <c r="A8988" t="s">
        <v>8990</v>
      </c>
      <c r="B8988" t="n">
        <v>0</v>
      </c>
      <c r="C8988" t="n">
        <v>0.0001101</v>
      </c>
    </row>
    <row r="8989">
      <c r="A8989" t="s">
        <v>8991</v>
      </c>
      <c r="B8989" t="n">
        <v>0</v>
      </c>
      <c r="C8989" t="n">
        <v>0.0001101</v>
      </c>
    </row>
    <row r="8990">
      <c r="A8990" t="s">
        <v>8992</v>
      </c>
      <c r="B8990" t="n">
        <v>0</v>
      </c>
      <c r="C8990" t="n">
        <v>0.0001101</v>
      </c>
    </row>
    <row r="8991">
      <c r="A8991" t="s">
        <v>8993</v>
      </c>
      <c r="B8991" t="n">
        <v>0</v>
      </c>
      <c r="C8991" t="n">
        <v>0.0001101</v>
      </c>
    </row>
    <row r="8992">
      <c r="A8992" t="s">
        <v>8994</v>
      </c>
      <c r="B8992" t="n">
        <v>0</v>
      </c>
      <c r="C8992" t="n">
        <v>0.0001101</v>
      </c>
    </row>
    <row r="8993">
      <c r="A8993" t="s">
        <v>8995</v>
      </c>
      <c r="B8993" t="n">
        <v>0</v>
      </c>
      <c r="C8993" t="n">
        <v>0.00011</v>
      </c>
    </row>
    <row r="8994">
      <c r="A8994" t="s">
        <v>8996</v>
      </c>
      <c r="B8994" t="n">
        <v>0</v>
      </c>
      <c r="C8994" t="n">
        <v>0.00011</v>
      </c>
    </row>
    <row r="8995">
      <c r="A8995" t="s">
        <v>8997</v>
      </c>
      <c r="B8995" t="n">
        <v>0</v>
      </c>
      <c r="C8995" t="n">
        <v>0.00011</v>
      </c>
    </row>
    <row r="8996">
      <c r="A8996" t="s">
        <v>8998</v>
      </c>
      <c r="B8996" t="n">
        <v>0</v>
      </c>
      <c r="C8996" t="n">
        <v>0.00011</v>
      </c>
    </row>
    <row r="8997">
      <c r="A8997" t="s">
        <v>8999</v>
      </c>
      <c r="B8997" t="n">
        <v>0</v>
      </c>
      <c r="C8997" t="n">
        <v>0.00011</v>
      </c>
    </row>
    <row r="8998">
      <c r="A8998" t="s">
        <v>9000</v>
      </c>
      <c r="B8998" t="n">
        <v>0</v>
      </c>
      <c r="C8998" t="n">
        <v>0.00011</v>
      </c>
    </row>
    <row r="8999">
      <c r="A8999" t="s">
        <v>9001</v>
      </c>
      <c r="B8999" t="n">
        <v>0</v>
      </c>
      <c r="C8999" t="n">
        <v>0.00011</v>
      </c>
    </row>
    <row r="9000">
      <c r="A9000" t="s">
        <v>9002</v>
      </c>
      <c r="B9000" t="n">
        <v>0</v>
      </c>
      <c r="C9000" t="n">
        <v>0.00011</v>
      </c>
    </row>
    <row r="9001">
      <c r="A9001" t="s">
        <v>9003</v>
      </c>
      <c r="B9001" t="n">
        <v>0</v>
      </c>
      <c r="C9001" t="n">
        <v>0.00011</v>
      </c>
    </row>
    <row r="9002">
      <c r="A9002" t="s">
        <v>9004</v>
      </c>
      <c r="B9002" t="n">
        <v>0</v>
      </c>
      <c r="C9002" t="n">
        <v>0.00011</v>
      </c>
    </row>
    <row r="9003">
      <c r="A9003" t="s">
        <v>9005</v>
      </c>
      <c r="B9003" t="n">
        <v>0</v>
      </c>
      <c r="C9003" t="n">
        <v>0.00011</v>
      </c>
    </row>
    <row r="9004">
      <c r="A9004" t="s">
        <v>9006</v>
      </c>
      <c r="B9004" t="n">
        <v>0</v>
      </c>
      <c r="C9004" t="n">
        <v>0.00011</v>
      </c>
    </row>
    <row r="9005">
      <c r="A9005" t="s">
        <v>9007</v>
      </c>
      <c r="B9005" t="n">
        <v>0</v>
      </c>
      <c r="C9005" t="n">
        <v>0.00011</v>
      </c>
    </row>
    <row r="9006">
      <c r="A9006" t="s">
        <v>9008</v>
      </c>
      <c r="B9006" t="n">
        <v>0</v>
      </c>
      <c r="C9006" t="n">
        <v>0.00011</v>
      </c>
    </row>
    <row r="9007">
      <c r="A9007" t="s">
        <v>9009</v>
      </c>
      <c r="B9007" t="n">
        <v>0</v>
      </c>
      <c r="C9007" t="n">
        <v>0.00011</v>
      </c>
    </row>
    <row r="9008">
      <c r="A9008" t="s">
        <v>9010</v>
      </c>
      <c r="B9008" t="n">
        <v>0</v>
      </c>
      <c r="C9008" t="n">
        <v>0.00011</v>
      </c>
    </row>
    <row r="9009">
      <c r="A9009" t="s">
        <v>9011</v>
      </c>
      <c r="B9009" t="n">
        <v>0</v>
      </c>
      <c r="C9009" t="n">
        <v>0.00011</v>
      </c>
    </row>
    <row r="9010">
      <c r="A9010" t="s">
        <v>9012</v>
      </c>
      <c r="B9010" t="n">
        <v>0</v>
      </c>
      <c r="C9010" t="n">
        <v>0.00011</v>
      </c>
    </row>
    <row r="9011">
      <c r="A9011" t="s">
        <v>9013</v>
      </c>
      <c r="B9011" t="n">
        <v>0</v>
      </c>
      <c r="C9011" t="n">
        <v>0.00011</v>
      </c>
    </row>
    <row r="9012">
      <c r="A9012" t="s">
        <v>9014</v>
      </c>
      <c r="B9012" t="n">
        <v>0</v>
      </c>
      <c r="C9012" t="n">
        <v>0.00011</v>
      </c>
    </row>
    <row r="9013">
      <c r="A9013" t="s">
        <v>9015</v>
      </c>
      <c r="B9013" t="n">
        <v>0</v>
      </c>
      <c r="C9013" t="n">
        <v>0.00011</v>
      </c>
    </row>
    <row r="9014">
      <c r="A9014" t="s">
        <v>9016</v>
      </c>
      <c r="B9014" t="n">
        <v>0</v>
      </c>
      <c r="C9014" t="n">
        <v>0.00011</v>
      </c>
    </row>
    <row r="9015">
      <c r="A9015" t="s">
        <v>9017</v>
      </c>
      <c r="B9015" t="n">
        <v>0</v>
      </c>
      <c r="C9015" t="n">
        <v>0.00011</v>
      </c>
    </row>
    <row r="9016">
      <c r="A9016" t="s">
        <v>9018</v>
      </c>
      <c r="B9016" t="n">
        <v>0</v>
      </c>
      <c r="C9016" t="n">
        <v>0.00011</v>
      </c>
    </row>
    <row r="9017">
      <c r="A9017" t="s">
        <v>9019</v>
      </c>
      <c r="B9017" t="n">
        <v>0</v>
      </c>
      <c r="C9017" t="n">
        <v>0.00011</v>
      </c>
    </row>
    <row r="9018">
      <c r="A9018" t="s">
        <v>9020</v>
      </c>
      <c r="B9018" t="n">
        <v>0</v>
      </c>
      <c r="C9018" t="n">
        <v>0.00011</v>
      </c>
    </row>
    <row r="9019">
      <c r="A9019" t="s">
        <v>9021</v>
      </c>
      <c r="B9019" t="n">
        <v>0</v>
      </c>
      <c r="C9019" t="n">
        <v>0.00011</v>
      </c>
    </row>
    <row r="9020">
      <c r="A9020" t="s">
        <v>9022</v>
      </c>
      <c r="B9020" t="n">
        <v>0</v>
      </c>
      <c r="C9020" t="n">
        <v>0.00011</v>
      </c>
    </row>
    <row r="9021">
      <c r="A9021" t="s">
        <v>9023</v>
      </c>
      <c r="B9021" t="n">
        <v>0</v>
      </c>
      <c r="C9021" t="n">
        <v>0.00011</v>
      </c>
    </row>
    <row r="9022">
      <c r="A9022" t="s">
        <v>9024</v>
      </c>
      <c r="B9022" t="n">
        <v>0</v>
      </c>
      <c r="C9022" t="n">
        <v>0.00011</v>
      </c>
    </row>
    <row r="9023">
      <c r="A9023" t="s">
        <v>9025</v>
      </c>
      <c r="B9023" t="n">
        <v>0</v>
      </c>
      <c r="C9023" t="n">
        <v>0.00011</v>
      </c>
    </row>
    <row r="9024">
      <c r="A9024" t="s">
        <v>9026</v>
      </c>
      <c r="B9024" t="n">
        <v>0</v>
      </c>
      <c r="C9024" t="n">
        <v>0.00011</v>
      </c>
    </row>
    <row r="9025">
      <c r="A9025" t="s">
        <v>9027</v>
      </c>
      <c r="B9025" t="n">
        <v>0</v>
      </c>
      <c r="C9025" t="n">
        <v>0.00011</v>
      </c>
    </row>
    <row r="9026">
      <c r="A9026" t="s">
        <v>9028</v>
      </c>
      <c r="B9026" t="n">
        <v>0</v>
      </c>
      <c r="C9026" t="n">
        <v>0.00011</v>
      </c>
    </row>
    <row r="9027">
      <c r="A9027" t="s">
        <v>9029</v>
      </c>
      <c r="B9027" t="n">
        <v>0</v>
      </c>
      <c r="C9027" t="n">
        <v>0.00011</v>
      </c>
    </row>
    <row r="9028">
      <c r="A9028" t="s">
        <v>9030</v>
      </c>
      <c r="B9028" t="n">
        <v>0</v>
      </c>
      <c r="C9028" t="n">
        <v>0.00011</v>
      </c>
    </row>
    <row r="9029">
      <c r="A9029" t="s">
        <v>9031</v>
      </c>
      <c r="B9029" t="n">
        <v>0</v>
      </c>
      <c r="C9029" t="n">
        <v>0.00011</v>
      </c>
    </row>
    <row r="9030">
      <c r="A9030" t="s">
        <v>9032</v>
      </c>
      <c r="B9030" t="n">
        <v>0</v>
      </c>
      <c r="C9030" t="n">
        <v>0.00011</v>
      </c>
    </row>
    <row r="9031">
      <c r="A9031" t="s">
        <v>9033</v>
      </c>
      <c r="B9031" t="n">
        <v>0</v>
      </c>
      <c r="C9031" t="n">
        <v>0.00011</v>
      </c>
    </row>
    <row r="9032">
      <c r="A9032" t="s">
        <v>9034</v>
      </c>
      <c r="B9032" t="n">
        <v>0</v>
      </c>
      <c r="C9032" t="n">
        <v>0.00011</v>
      </c>
    </row>
    <row r="9033">
      <c r="A9033" t="s">
        <v>9035</v>
      </c>
      <c r="B9033" t="n">
        <v>0</v>
      </c>
      <c r="C9033" t="n">
        <v>0.00011</v>
      </c>
    </row>
    <row r="9034">
      <c r="A9034" t="s">
        <v>9036</v>
      </c>
      <c r="B9034" t="n">
        <v>0</v>
      </c>
      <c r="C9034" t="n">
        <v>0.00011</v>
      </c>
    </row>
    <row r="9035">
      <c r="A9035" t="s">
        <v>9037</v>
      </c>
      <c r="B9035" t="n">
        <v>0</v>
      </c>
      <c r="C9035" t="n">
        <v>0.00011</v>
      </c>
    </row>
    <row r="9036">
      <c r="A9036" t="s">
        <v>9038</v>
      </c>
      <c r="B9036" t="n">
        <v>0</v>
      </c>
      <c r="C9036" t="n">
        <v>0.00011</v>
      </c>
    </row>
    <row r="9037">
      <c r="A9037" t="s">
        <v>9039</v>
      </c>
      <c r="B9037" t="n">
        <v>0</v>
      </c>
      <c r="C9037" t="n">
        <v>0.00011</v>
      </c>
    </row>
    <row r="9038">
      <c r="A9038" t="s">
        <v>9040</v>
      </c>
      <c r="B9038" t="n">
        <v>0</v>
      </c>
      <c r="C9038" t="n">
        <v>0.00011</v>
      </c>
    </row>
    <row r="9039">
      <c r="A9039" t="s">
        <v>9041</v>
      </c>
      <c r="B9039" t="n">
        <v>0</v>
      </c>
      <c r="C9039" t="n">
        <v>0.00011</v>
      </c>
    </row>
    <row r="9040">
      <c r="A9040" t="s">
        <v>9042</v>
      </c>
      <c r="B9040" t="n">
        <v>0</v>
      </c>
      <c r="C9040" t="n">
        <v>0.00011</v>
      </c>
    </row>
    <row r="9041">
      <c r="A9041" t="s">
        <v>9043</v>
      </c>
      <c r="B9041" t="n">
        <v>0</v>
      </c>
      <c r="C9041" t="n">
        <v>0.00011</v>
      </c>
    </row>
    <row r="9042">
      <c r="A9042" t="s">
        <v>9044</v>
      </c>
      <c r="B9042" t="n">
        <v>0</v>
      </c>
      <c r="C9042" t="n">
        <v>0.00011</v>
      </c>
    </row>
    <row r="9043">
      <c r="A9043" t="s">
        <v>9045</v>
      </c>
      <c r="B9043" t="n">
        <v>0</v>
      </c>
      <c r="C9043" t="n">
        <v>0.00011</v>
      </c>
    </row>
    <row r="9044">
      <c r="A9044" t="s">
        <v>9046</v>
      </c>
      <c r="B9044" t="n">
        <v>0</v>
      </c>
      <c r="C9044" t="n">
        <v>0.00011</v>
      </c>
    </row>
    <row r="9045">
      <c r="A9045" t="s">
        <v>9047</v>
      </c>
      <c r="B9045" t="n">
        <v>0</v>
      </c>
      <c r="C9045" t="n">
        <v>0.0001099</v>
      </c>
    </row>
    <row r="9046">
      <c r="A9046" t="s">
        <v>9048</v>
      </c>
      <c r="B9046" t="n">
        <v>0</v>
      </c>
      <c r="C9046" t="n">
        <v>0.0001099</v>
      </c>
    </row>
    <row r="9047">
      <c r="A9047" t="s">
        <v>9049</v>
      </c>
      <c r="B9047" t="n">
        <v>0</v>
      </c>
      <c r="C9047" t="n">
        <v>0.0001099</v>
      </c>
    </row>
    <row r="9048">
      <c r="A9048" t="s">
        <v>9050</v>
      </c>
      <c r="B9048" t="n">
        <v>0</v>
      </c>
      <c r="C9048" t="n">
        <v>0.0001099</v>
      </c>
    </row>
    <row r="9049">
      <c r="A9049" t="s">
        <v>9051</v>
      </c>
      <c r="B9049" t="n">
        <v>0</v>
      </c>
      <c r="C9049" t="n">
        <v>0.0001099</v>
      </c>
    </row>
    <row r="9050">
      <c r="A9050" t="s">
        <v>9052</v>
      </c>
      <c r="B9050" t="n">
        <v>0</v>
      </c>
      <c r="C9050" t="n">
        <v>0.0001099</v>
      </c>
    </row>
    <row r="9051">
      <c r="A9051" t="s">
        <v>9053</v>
      </c>
      <c r="B9051" t="n">
        <v>0</v>
      </c>
      <c r="C9051" t="n">
        <v>0.0001099</v>
      </c>
    </row>
    <row r="9052">
      <c r="A9052" t="s">
        <v>9054</v>
      </c>
      <c r="B9052" t="n">
        <v>0</v>
      </c>
      <c r="C9052" t="n">
        <v>0.0001099</v>
      </c>
    </row>
    <row r="9053">
      <c r="A9053" t="s">
        <v>9055</v>
      </c>
      <c r="B9053" t="n">
        <v>0</v>
      </c>
      <c r="C9053" t="n">
        <v>0.0001099</v>
      </c>
    </row>
    <row r="9054">
      <c r="A9054" t="s">
        <v>9056</v>
      </c>
      <c r="B9054" t="n">
        <v>0</v>
      </c>
      <c r="C9054" t="n">
        <v>0.0001099</v>
      </c>
    </row>
    <row r="9055">
      <c r="A9055" t="s">
        <v>9057</v>
      </c>
      <c r="B9055" t="n">
        <v>0</v>
      </c>
      <c r="C9055" t="n">
        <v>0.0001099</v>
      </c>
    </row>
    <row r="9056">
      <c r="A9056" t="s">
        <v>9058</v>
      </c>
      <c r="B9056" t="n">
        <v>0</v>
      </c>
      <c r="C9056" t="n">
        <v>0.0001099</v>
      </c>
    </row>
    <row r="9057">
      <c r="A9057" t="s">
        <v>9059</v>
      </c>
      <c r="B9057" t="n">
        <v>0</v>
      </c>
      <c r="C9057" t="n">
        <v>0.0001089</v>
      </c>
    </row>
    <row r="9058">
      <c r="A9058" t="s">
        <v>9060</v>
      </c>
      <c r="B9058" t="n">
        <v>0</v>
      </c>
      <c r="C9058" t="n">
        <v>0.0001089</v>
      </c>
    </row>
    <row r="9059">
      <c r="A9059" t="s">
        <v>9061</v>
      </c>
      <c r="B9059" t="n">
        <v>0</v>
      </c>
      <c r="C9059" t="n">
        <v>0.0001089</v>
      </c>
    </row>
    <row r="9060">
      <c r="A9060" t="s">
        <v>9062</v>
      </c>
      <c r="B9060" t="n">
        <v>0</v>
      </c>
      <c r="C9060" t="n">
        <v>0.0001089</v>
      </c>
    </row>
    <row r="9061">
      <c r="A9061" t="s">
        <v>9063</v>
      </c>
      <c r="B9061" t="n">
        <v>0</v>
      </c>
      <c r="C9061" t="n">
        <v>0.0001089</v>
      </c>
    </row>
    <row r="9062">
      <c r="A9062" t="s">
        <v>9064</v>
      </c>
      <c r="B9062" t="n">
        <v>0</v>
      </c>
      <c r="C9062" t="n">
        <v>0.0001089</v>
      </c>
    </row>
    <row r="9063">
      <c r="A9063" t="s">
        <v>9065</v>
      </c>
      <c r="B9063" t="n">
        <v>0</v>
      </c>
      <c r="C9063" t="n">
        <v>0.0001089</v>
      </c>
    </row>
    <row r="9064">
      <c r="A9064" t="s">
        <v>9066</v>
      </c>
      <c r="B9064" t="n">
        <v>0</v>
      </c>
      <c r="C9064" t="n">
        <v>0.0001089</v>
      </c>
    </row>
    <row r="9065">
      <c r="A9065" t="s">
        <v>9067</v>
      </c>
      <c r="B9065" t="n">
        <v>0</v>
      </c>
      <c r="C9065" t="n">
        <v>0.0001089</v>
      </c>
    </row>
    <row r="9066">
      <c r="A9066" t="s">
        <v>9068</v>
      </c>
      <c r="B9066" t="n">
        <v>0</v>
      </c>
      <c r="C9066" t="n">
        <v>0.0001089</v>
      </c>
    </row>
    <row r="9067">
      <c r="A9067" t="s">
        <v>9069</v>
      </c>
      <c r="B9067" t="n">
        <v>0</v>
      </c>
      <c r="C9067" t="n">
        <v>0.0001011</v>
      </c>
    </row>
    <row r="9068">
      <c r="A9068" t="s">
        <v>9070</v>
      </c>
      <c r="B9068" t="n">
        <v>0</v>
      </c>
      <c r="C9068" t="n">
        <v>0.0001011</v>
      </c>
    </row>
    <row r="9069">
      <c r="A9069" t="s">
        <v>9071</v>
      </c>
      <c r="B9069" t="n">
        <v>0</v>
      </c>
      <c r="C9069" t="n">
        <v>0.0001011</v>
      </c>
    </row>
    <row r="9070">
      <c r="A9070" t="s">
        <v>9072</v>
      </c>
      <c r="B9070" t="n">
        <v>0</v>
      </c>
      <c r="C9070" t="n">
        <v>0.0001011</v>
      </c>
    </row>
    <row r="9071">
      <c r="A9071" t="s">
        <v>9073</v>
      </c>
      <c r="B9071" t="n">
        <v>0</v>
      </c>
      <c r="C9071" t="n">
        <v>0.0001011</v>
      </c>
    </row>
    <row r="9072">
      <c r="A9072" t="s">
        <v>9074</v>
      </c>
      <c r="B9072" t="n">
        <v>0</v>
      </c>
      <c r="C9072" t="n">
        <v>0.0001011</v>
      </c>
    </row>
    <row r="9073">
      <c r="A9073" t="s">
        <v>9075</v>
      </c>
      <c r="B9073" t="n">
        <v>0</v>
      </c>
      <c r="C9073" t="n">
        <v>0.0001011</v>
      </c>
    </row>
    <row r="9074">
      <c r="A9074" t="s">
        <v>9076</v>
      </c>
      <c r="B9074" t="n">
        <v>0</v>
      </c>
      <c r="C9074" t="n">
        <v>0.0001011</v>
      </c>
    </row>
    <row r="9075">
      <c r="A9075" t="s">
        <v>9077</v>
      </c>
      <c r="B9075" t="n">
        <v>0</v>
      </c>
      <c r="C9075" t="n">
        <v>0.0001011</v>
      </c>
    </row>
    <row r="9076">
      <c r="A9076" t="s">
        <v>9078</v>
      </c>
      <c r="B9076" t="n">
        <v>0</v>
      </c>
      <c r="C9076" t="n">
        <v>0.0001011</v>
      </c>
    </row>
    <row r="9077">
      <c r="A9077" t="s">
        <v>9079</v>
      </c>
      <c r="B9077" t="n">
        <v>0</v>
      </c>
      <c r="C9077" t="n">
        <v>0.0001011</v>
      </c>
    </row>
    <row r="9078">
      <c r="A9078" t="s">
        <v>9080</v>
      </c>
      <c r="B9078" t="n">
        <v>0</v>
      </c>
      <c r="C9078" t="n">
        <v>0.0001011</v>
      </c>
    </row>
    <row r="9079">
      <c r="A9079" t="s">
        <v>9081</v>
      </c>
      <c r="B9079" t="n">
        <v>0</v>
      </c>
      <c r="C9079" t="n">
        <v>0.0001011</v>
      </c>
    </row>
    <row r="9080">
      <c r="A9080" t="s">
        <v>9082</v>
      </c>
      <c r="B9080" t="n">
        <v>0</v>
      </c>
      <c r="C9080" t="n">
        <v>0.0001011</v>
      </c>
    </row>
    <row r="9081">
      <c r="A9081" t="s">
        <v>9083</v>
      </c>
      <c r="B9081" t="n">
        <v>0</v>
      </c>
      <c r="C9081" t="n">
        <v>0.0001011</v>
      </c>
    </row>
    <row r="9082">
      <c r="A9082" t="s">
        <v>9084</v>
      </c>
      <c r="B9082" t="n">
        <v>0</v>
      </c>
      <c r="C9082" t="n">
        <v>0.0001011</v>
      </c>
    </row>
    <row r="9083">
      <c r="A9083" t="s">
        <v>9085</v>
      </c>
      <c r="B9083" t="n">
        <v>0</v>
      </c>
      <c r="C9083" t="n">
        <v>0.0001011</v>
      </c>
    </row>
    <row r="9084">
      <c r="A9084" t="s">
        <v>9086</v>
      </c>
      <c r="B9084" t="n">
        <v>0</v>
      </c>
      <c r="C9084" t="n">
        <v>0.0001011</v>
      </c>
    </row>
    <row r="9085">
      <c r="A9085" t="s">
        <v>9087</v>
      </c>
      <c r="B9085" t="n">
        <v>0</v>
      </c>
      <c r="C9085" t="n">
        <v>0.0001011</v>
      </c>
    </row>
    <row r="9086">
      <c r="A9086" t="s">
        <v>9088</v>
      </c>
      <c r="B9086" t="n">
        <v>0</v>
      </c>
      <c r="C9086" t="n">
        <v>0.0001011</v>
      </c>
    </row>
    <row r="9087">
      <c r="A9087" t="s">
        <v>9089</v>
      </c>
      <c r="B9087" t="n">
        <v>0</v>
      </c>
      <c r="C9087" t="n">
        <v>0.0001011</v>
      </c>
    </row>
    <row r="9088">
      <c r="A9088" t="s">
        <v>9090</v>
      </c>
      <c r="B9088" t="n">
        <v>0</v>
      </c>
      <c r="C9088" t="n">
        <v>0.0001011</v>
      </c>
    </row>
    <row r="9089">
      <c r="A9089" t="s">
        <v>9091</v>
      </c>
      <c r="B9089" t="n">
        <v>0</v>
      </c>
      <c r="C9089" t="n">
        <v>0.0001001</v>
      </c>
    </row>
    <row r="9090">
      <c r="A9090" t="s">
        <v>9092</v>
      </c>
      <c r="B9090" t="n">
        <v>0</v>
      </c>
      <c r="C9090" t="n">
        <v>0.0001001</v>
      </c>
    </row>
    <row r="9091">
      <c r="A9091" t="s">
        <v>9093</v>
      </c>
      <c r="B9091" t="n">
        <v>0</v>
      </c>
      <c r="C9091" t="n">
        <v>0.0001001</v>
      </c>
    </row>
    <row r="9092">
      <c r="A9092" t="s">
        <v>9094</v>
      </c>
      <c r="B9092" t="n">
        <v>0</v>
      </c>
      <c r="C9092" t="n">
        <v>0.0001001</v>
      </c>
    </row>
    <row r="9093">
      <c r="A9093" t="s">
        <v>9095</v>
      </c>
      <c r="B9093" t="n">
        <v>0</v>
      </c>
      <c r="C9093" t="n">
        <v>0.0001001</v>
      </c>
    </row>
    <row r="9094">
      <c r="A9094" t="s">
        <v>9096</v>
      </c>
      <c r="B9094" t="n">
        <v>0</v>
      </c>
      <c r="C9094" t="n">
        <v>0.0001001</v>
      </c>
    </row>
    <row r="9095">
      <c r="A9095" t="s">
        <v>9097</v>
      </c>
      <c r="B9095" t="n">
        <v>0</v>
      </c>
      <c r="C9095" t="n">
        <v>0.0001001</v>
      </c>
    </row>
    <row r="9096">
      <c r="A9096" t="s">
        <v>9098</v>
      </c>
      <c r="B9096" t="n">
        <v>0</v>
      </c>
      <c r="C9096" t="n">
        <v>0.0001001</v>
      </c>
    </row>
    <row r="9097">
      <c r="A9097" t="s">
        <v>9099</v>
      </c>
      <c r="B9097" t="n">
        <v>0</v>
      </c>
      <c r="C9097" t="n">
        <v>0.0001001</v>
      </c>
    </row>
    <row r="9098">
      <c r="A9098" t="s">
        <v>9100</v>
      </c>
      <c r="B9098" t="n">
        <v>0</v>
      </c>
      <c r="C9098" t="n">
        <v>0.0001001</v>
      </c>
    </row>
    <row r="9099">
      <c r="A9099" t="s">
        <v>9101</v>
      </c>
      <c r="B9099" t="n">
        <v>0</v>
      </c>
      <c r="C9099" t="n">
        <v>0.0001001</v>
      </c>
    </row>
    <row r="9100">
      <c r="A9100" t="s">
        <v>9102</v>
      </c>
      <c r="B9100" t="n">
        <v>0</v>
      </c>
      <c r="C9100" t="n">
        <v>0.0001001</v>
      </c>
    </row>
    <row r="9101">
      <c r="A9101" t="s">
        <v>9103</v>
      </c>
      <c r="B9101" t="n">
        <v>0</v>
      </c>
      <c r="C9101" t="n">
        <v>0.0001001</v>
      </c>
    </row>
    <row r="9102">
      <c r="A9102" t="s">
        <v>9104</v>
      </c>
      <c r="B9102" t="n">
        <v>0</v>
      </c>
      <c r="C9102" t="n">
        <v>0.0001001</v>
      </c>
    </row>
    <row r="9103">
      <c r="A9103" t="s">
        <v>9105</v>
      </c>
      <c r="B9103" t="n">
        <v>0</v>
      </c>
      <c r="C9103" t="n">
        <v>0.0001001</v>
      </c>
    </row>
    <row r="9104">
      <c r="A9104" t="s">
        <v>9106</v>
      </c>
      <c r="B9104" t="n">
        <v>0</v>
      </c>
      <c r="C9104" t="n">
        <v>0.0001</v>
      </c>
    </row>
    <row r="9105">
      <c r="A9105" t="s">
        <v>9107</v>
      </c>
      <c r="B9105" t="n">
        <v>0</v>
      </c>
      <c r="C9105" t="n">
        <v>0.0001</v>
      </c>
    </row>
    <row r="9106">
      <c r="A9106" t="s">
        <v>9108</v>
      </c>
      <c r="B9106" t="n">
        <v>0</v>
      </c>
      <c r="C9106" t="n">
        <v>0.0001</v>
      </c>
    </row>
    <row r="9107">
      <c r="A9107" t="s">
        <v>9109</v>
      </c>
      <c r="B9107" t="n">
        <v>0</v>
      </c>
      <c r="C9107" t="n">
        <v>0.0001</v>
      </c>
    </row>
    <row r="9108">
      <c r="A9108" t="s">
        <v>9110</v>
      </c>
      <c r="B9108" t="n">
        <v>0</v>
      </c>
      <c r="C9108" t="n">
        <v>0.0001</v>
      </c>
    </row>
    <row r="9109">
      <c r="A9109" t="s">
        <v>9111</v>
      </c>
      <c r="B9109" t="n">
        <v>0</v>
      </c>
      <c r="C9109" t="n">
        <v>0.0001</v>
      </c>
    </row>
    <row r="9110">
      <c r="A9110" t="s">
        <v>9112</v>
      </c>
      <c r="B9110" t="n">
        <v>0</v>
      </c>
      <c r="C9110" t="n">
        <v>0.0001</v>
      </c>
    </row>
    <row r="9111">
      <c r="A9111" t="s">
        <v>9113</v>
      </c>
      <c r="B9111" t="n">
        <v>0</v>
      </c>
      <c r="C9111" t="n">
        <v>0.0001</v>
      </c>
    </row>
    <row r="9112">
      <c r="A9112" t="s">
        <v>9114</v>
      </c>
      <c r="B9112" t="n">
        <v>0</v>
      </c>
      <c r="C9112" t="n">
        <v>0.0001</v>
      </c>
    </row>
    <row r="9113">
      <c r="A9113" t="s">
        <v>9115</v>
      </c>
      <c r="B9113" t="n">
        <v>0</v>
      </c>
      <c r="C9113" t="n">
        <v>0.0001</v>
      </c>
    </row>
    <row r="9114">
      <c r="A9114" t="s">
        <v>9116</v>
      </c>
      <c r="B9114" t="n">
        <v>0</v>
      </c>
      <c r="C9114" t="n">
        <v>0.0001</v>
      </c>
    </row>
    <row r="9115">
      <c r="A9115" t="s">
        <v>9117</v>
      </c>
      <c r="B9115" t="n">
        <v>0</v>
      </c>
      <c r="C9115" t="n">
        <v>0.0001</v>
      </c>
    </row>
    <row r="9116">
      <c r="A9116" t="s">
        <v>9118</v>
      </c>
      <c r="B9116" t="n">
        <v>0</v>
      </c>
      <c r="C9116" t="n">
        <v>0.0001</v>
      </c>
    </row>
    <row r="9117">
      <c r="A9117" t="s">
        <v>9119</v>
      </c>
      <c r="B9117" t="n">
        <v>0</v>
      </c>
      <c r="C9117" t="n">
        <v>0.0001</v>
      </c>
    </row>
    <row r="9118">
      <c r="A9118" t="s">
        <v>9120</v>
      </c>
      <c r="B9118" t="n">
        <v>0</v>
      </c>
      <c r="C9118" t="n">
        <v>0.0001</v>
      </c>
    </row>
    <row r="9119">
      <c r="A9119" t="s">
        <v>9121</v>
      </c>
      <c r="B9119" t="n">
        <v>0</v>
      </c>
      <c r="C9119" t="n">
        <v>0.0001</v>
      </c>
    </row>
    <row r="9120">
      <c r="A9120" t="s">
        <v>9122</v>
      </c>
      <c r="B9120" t="n">
        <v>0</v>
      </c>
      <c r="C9120" t="n">
        <v>0.0001</v>
      </c>
    </row>
    <row r="9121">
      <c r="A9121" t="s">
        <v>9123</v>
      </c>
      <c r="B9121" t="n">
        <v>0</v>
      </c>
      <c r="C9121" t="n">
        <v>0.0001</v>
      </c>
    </row>
    <row r="9122">
      <c r="A9122" t="s">
        <v>9124</v>
      </c>
      <c r="B9122" t="n">
        <v>0</v>
      </c>
      <c r="C9122" t="n">
        <v>0.0001</v>
      </c>
    </row>
    <row r="9123">
      <c r="A9123" t="s">
        <v>9125</v>
      </c>
      <c r="B9123" t="n">
        <v>0</v>
      </c>
      <c r="C9123" t="n">
        <v>0.0001</v>
      </c>
    </row>
    <row r="9124">
      <c r="A9124" t="s">
        <v>9126</v>
      </c>
      <c r="B9124" t="n">
        <v>0</v>
      </c>
      <c r="C9124" t="n">
        <v>0.0001</v>
      </c>
    </row>
    <row r="9125">
      <c r="A9125" t="s">
        <v>9127</v>
      </c>
      <c r="B9125" t="n">
        <v>0</v>
      </c>
      <c r="C9125" t="n">
        <v>0.0001</v>
      </c>
    </row>
    <row r="9126">
      <c r="A9126" t="s">
        <v>9128</v>
      </c>
      <c r="B9126" t="n">
        <v>0</v>
      </c>
      <c r="C9126" t="n">
        <v>0.0001</v>
      </c>
    </row>
    <row r="9127">
      <c r="A9127" t="s">
        <v>9129</v>
      </c>
      <c r="B9127" t="n">
        <v>0</v>
      </c>
      <c r="C9127" t="n">
        <v>0.0001</v>
      </c>
    </row>
    <row r="9128">
      <c r="A9128" t="s">
        <v>9130</v>
      </c>
      <c r="B9128" t="n">
        <v>0</v>
      </c>
      <c r="C9128" t="n">
        <v>0.0001</v>
      </c>
    </row>
    <row r="9129">
      <c r="A9129" t="s">
        <v>9131</v>
      </c>
      <c r="B9129" t="n">
        <v>0</v>
      </c>
      <c r="C9129" t="n">
        <v>0.0001</v>
      </c>
    </row>
    <row r="9130">
      <c r="A9130" t="s">
        <v>9132</v>
      </c>
      <c r="B9130" t="n">
        <v>0</v>
      </c>
      <c r="C9130" t="n">
        <v>0.0001</v>
      </c>
    </row>
    <row r="9131">
      <c r="A9131" t="s">
        <v>9133</v>
      </c>
      <c r="B9131" t="n">
        <v>0</v>
      </c>
      <c r="C9131" t="n">
        <v>0.0001</v>
      </c>
    </row>
    <row r="9132">
      <c r="A9132" t="s">
        <v>9134</v>
      </c>
      <c r="B9132" t="n">
        <v>0</v>
      </c>
      <c r="C9132" t="n">
        <v>0.0001</v>
      </c>
    </row>
    <row r="9133">
      <c r="A9133" t="s">
        <v>9135</v>
      </c>
      <c r="B9133" t="n">
        <v>0</v>
      </c>
      <c r="C9133" t="n">
        <v>0.0001</v>
      </c>
    </row>
    <row r="9134">
      <c r="A9134" t="s">
        <v>9136</v>
      </c>
      <c r="B9134" t="n">
        <v>0</v>
      </c>
      <c r="C9134" t="n">
        <v>0.0001</v>
      </c>
    </row>
    <row r="9135">
      <c r="A9135" t="s">
        <v>9137</v>
      </c>
      <c r="B9135" t="n">
        <v>0</v>
      </c>
      <c r="C9135" t="n">
        <v>0.0001</v>
      </c>
    </row>
    <row r="9136">
      <c r="A9136" t="s">
        <v>9138</v>
      </c>
      <c r="B9136" t="n">
        <v>0</v>
      </c>
      <c r="C9136" t="n">
        <v>0.0001</v>
      </c>
    </row>
    <row r="9137">
      <c r="A9137" t="s">
        <v>9139</v>
      </c>
      <c r="B9137" t="n">
        <v>0</v>
      </c>
      <c r="C9137" t="n">
        <v>0.0001</v>
      </c>
    </row>
    <row r="9138">
      <c r="A9138" t="s">
        <v>9140</v>
      </c>
      <c r="B9138" t="n">
        <v>0</v>
      </c>
      <c r="C9138" t="n">
        <v>0.0001</v>
      </c>
    </row>
    <row r="9139">
      <c r="A9139" t="s">
        <v>9141</v>
      </c>
      <c r="B9139" t="n">
        <v>0</v>
      </c>
      <c r="C9139" t="n">
        <v>0.0001</v>
      </c>
    </row>
    <row r="9140">
      <c r="A9140" t="s">
        <v>9142</v>
      </c>
      <c r="B9140" t="n">
        <v>0</v>
      </c>
      <c r="C9140" t="n">
        <v>0.0001</v>
      </c>
    </row>
    <row r="9141">
      <c r="A9141" t="s">
        <v>9143</v>
      </c>
      <c r="B9141" t="n">
        <v>0</v>
      </c>
      <c r="C9141" t="n">
        <v>0.0001</v>
      </c>
    </row>
    <row r="9142">
      <c r="A9142" t="s">
        <v>9144</v>
      </c>
      <c r="B9142" t="n">
        <v>0</v>
      </c>
      <c r="C9142" t="n">
        <v>0.0001</v>
      </c>
    </row>
    <row r="9143">
      <c r="A9143" t="s">
        <v>9145</v>
      </c>
      <c r="B9143" t="n">
        <v>0</v>
      </c>
      <c r="C9143" t="n">
        <v>0.0001</v>
      </c>
    </row>
    <row r="9144">
      <c r="A9144" t="s">
        <v>9146</v>
      </c>
      <c r="B9144" t="n">
        <v>0</v>
      </c>
      <c r="C9144" t="n">
        <v>0.0001</v>
      </c>
    </row>
    <row r="9145">
      <c r="A9145" t="s">
        <v>9147</v>
      </c>
      <c r="B9145" t="n">
        <v>0</v>
      </c>
      <c r="C9145" t="n">
        <v>0.0001</v>
      </c>
    </row>
    <row r="9146">
      <c r="A9146" t="s">
        <v>9148</v>
      </c>
      <c r="B9146" t="n">
        <v>0</v>
      </c>
      <c r="C9146" t="n">
        <v>0.0001</v>
      </c>
    </row>
    <row r="9147">
      <c r="A9147" t="s">
        <v>9149</v>
      </c>
      <c r="B9147" t="n">
        <v>0</v>
      </c>
      <c r="C9147" t="n">
        <v>0.0001</v>
      </c>
    </row>
    <row r="9148">
      <c r="A9148" t="s">
        <v>9150</v>
      </c>
      <c r="B9148" t="n">
        <v>0</v>
      </c>
      <c r="C9148" t="n">
        <v>0.0001</v>
      </c>
    </row>
    <row r="9149">
      <c r="A9149" t="s">
        <v>9151</v>
      </c>
      <c r="B9149" t="n">
        <v>0</v>
      </c>
      <c r="C9149" t="n">
        <v>0.0001</v>
      </c>
    </row>
    <row r="9150">
      <c r="A9150" t="s">
        <v>9152</v>
      </c>
      <c r="B9150" t="n">
        <v>0</v>
      </c>
      <c r="C9150" t="n">
        <v>0.0001</v>
      </c>
    </row>
    <row r="9151">
      <c r="A9151" t="s">
        <v>9153</v>
      </c>
      <c r="B9151" t="n">
        <v>0</v>
      </c>
      <c r="C9151" t="n">
        <v>0.0001</v>
      </c>
    </row>
    <row r="9152">
      <c r="A9152" t="s">
        <v>9154</v>
      </c>
      <c r="B9152" t="n">
        <v>0</v>
      </c>
      <c r="C9152" t="n">
        <v>0.0001</v>
      </c>
    </row>
    <row r="9153">
      <c r="A9153" t="s">
        <v>9155</v>
      </c>
      <c r="B9153" t="n">
        <v>0</v>
      </c>
      <c r="C9153" t="n">
        <v>0.0001</v>
      </c>
    </row>
    <row r="9154">
      <c r="A9154" t="s">
        <v>9156</v>
      </c>
      <c r="B9154" t="n">
        <v>0</v>
      </c>
      <c r="C9154" t="n">
        <v>0.0001</v>
      </c>
    </row>
    <row r="9155">
      <c r="A9155" t="s">
        <v>9157</v>
      </c>
      <c r="B9155" t="n">
        <v>0</v>
      </c>
      <c r="C9155" t="n">
        <v>0.0001</v>
      </c>
    </row>
    <row r="9156">
      <c r="A9156" t="s">
        <v>9158</v>
      </c>
      <c r="B9156" t="n">
        <v>0</v>
      </c>
      <c r="C9156" t="n">
        <v>0.0001</v>
      </c>
    </row>
    <row r="9157">
      <c r="A9157" t="s">
        <v>9159</v>
      </c>
      <c r="B9157" t="n">
        <v>0</v>
      </c>
      <c r="C9157" t="n">
        <v>0.0001</v>
      </c>
    </row>
    <row r="9158">
      <c r="A9158" t="s">
        <v>9160</v>
      </c>
      <c r="B9158" t="n">
        <v>0</v>
      </c>
      <c r="C9158" t="n">
        <v>0.0001</v>
      </c>
    </row>
    <row r="9159">
      <c r="A9159" t="s">
        <v>9161</v>
      </c>
      <c r="B9159" t="n">
        <v>0</v>
      </c>
      <c r="C9159" t="n">
        <v>0.0001</v>
      </c>
    </row>
    <row r="9160">
      <c r="A9160" t="s">
        <v>9162</v>
      </c>
      <c r="B9160" t="n">
        <v>0</v>
      </c>
      <c r="C9160" t="n">
        <v>0.0001</v>
      </c>
    </row>
    <row r="9161">
      <c r="A9161" t="s">
        <v>9163</v>
      </c>
      <c r="B9161" t="n">
        <v>0</v>
      </c>
      <c r="C9161" t="n">
        <v>0.0001</v>
      </c>
    </row>
    <row r="9162">
      <c r="A9162" t="s">
        <v>9164</v>
      </c>
      <c r="B9162" t="n">
        <v>0</v>
      </c>
      <c r="C9162" t="n">
        <v>0.0001</v>
      </c>
    </row>
    <row r="9163">
      <c r="A9163" t="s">
        <v>9165</v>
      </c>
      <c r="B9163" t="n">
        <v>0</v>
      </c>
      <c r="C9163" t="n">
        <v>0.0001</v>
      </c>
    </row>
    <row r="9164">
      <c r="A9164" t="s">
        <v>9166</v>
      </c>
      <c r="B9164" t="n">
        <v>0</v>
      </c>
      <c r="C9164" t="n">
        <v>0.0001</v>
      </c>
    </row>
    <row r="9165">
      <c r="A9165" t="s">
        <v>9167</v>
      </c>
      <c r="B9165" t="n">
        <v>0</v>
      </c>
      <c r="C9165" t="n">
        <v>0.0001</v>
      </c>
    </row>
    <row r="9166">
      <c r="A9166" t="s">
        <v>9168</v>
      </c>
      <c r="B9166" t="n">
        <v>0</v>
      </c>
      <c r="C9166" t="n">
        <v>0.0001</v>
      </c>
    </row>
    <row r="9167">
      <c r="A9167" t="s">
        <v>9169</v>
      </c>
      <c r="B9167" t="n">
        <v>0</v>
      </c>
      <c r="C9167" t="n">
        <v>0.0000999</v>
      </c>
    </row>
    <row r="9168">
      <c r="A9168" t="s">
        <v>9170</v>
      </c>
      <c r="B9168" t="n">
        <v>0</v>
      </c>
      <c r="C9168" t="n">
        <v>0.0000999</v>
      </c>
    </row>
    <row r="9169">
      <c r="A9169" t="s">
        <v>9171</v>
      </c>
      <c r="B9169" t="n">
        <v>0</v>
      </c>
      <c r="C9169" t="n">
        <v>0.0000999</v>
      </c>
    </row>
    <row r="9170">
      <c r="A9170" t="s">
        <v>9172</v>
      </c>
      <c r="B9170" t="n">
        <v>0</v>
      </c>
      <c r="C9170" t="n">
        <v>0.0000999</v>
      </c>
    </row>
    <row r="9171">
      <c r="A9171" t="s">
        <v>9173</v>
      </c>
      <c r="B9171" t="n">
        <v>0</v>
      </c>
      <c r="C9171" t="n">
        <v>0.0000999</v>
      </c>
    </row>
    <row r="9172">
      <c r="A9172" t="s">
        <v>9174</v>
      </c>
      <c r="B9172" t="n">
        <v>0</v>
      </c>
      <c r="C9172" t="n">
        <v>0.0000999</v>
      </c>
    </row>
    <row r="9173">
      <c r="A9173" t="s">
        <v>9175</v>
      </c>
      <c r="B9173" t="n">
        <v>0</v>
      </c>
      <c r="C9173" t="n">
        <v>0.0000999</v>
      </c>
    </row>
    <row r="9174">
      <c r="A9174" t="s">
        <v>9176</v>
      </c>
      <c r="B9174" t="n">
        <v>0</v>
      </c>
      <c r="C9174" t="n">
        <v>0.0000999</v>
      </c>
    </row>
    <row r="9175">
      <c r="A9175" t="s">
        <v>9177</v>
      </c>
      <c r="B9175" t="n">
        <v>0</v>
      </c>
      <c r="C9175" t="n">
        <v>0.0000999</v>
      </c>
    </row>
    <row r="9176">
      <c r="A9176" t="s">
        <v>9178</v>
      </c>
      <c r="B9176" t="n">
        <v>0</v>
      </c>
      <c r="C9176" t="n">
        <v>0.0000999</v>
      </c>
    </row>
    <row r="9177">
      <c r="A9177" t="s">
        <v>9179</v>
      </c>
      <c r="B9177" t="n">
        <v>0</v>
      </c>
      <c r="C9177" t="n">
        <v>0.0000999</v>
      </c>
    </row>
    <row r="9178">
      <c r="A9178" t="s">
        <v>9180</v>
      </c>
      <c r="B9178" t="n">
        <v>0</v>
      </c>
      <c r="C9178" t="n">
        <v>0.0000999</v>
      </c>
    </row>
    <row r="9179">
      <c r="A9179" t="s">
        <v>9181</v>
      </c>
      <c r="B9179" t="n">
        <v>0</v>
      </c>
      <c r="C9179" t="n">
        <v>0.0000999</v>
      </c>
    </row>
    <row r="9180">
      <c r="A9180" t="s">
        <v>9182</v>
      </c>
      <c r="B9180" t="n">
        <v>0</v>
      </c>
      <c r="C9180" t="n">
        <v>0.0000999</v>
      </c>
    </row>
    <row r="9181">
      <c r="A9181" t="s">
        <v>9183</v>
      </c>
      <c r="B9181" t="n">
        <v>0</v>
      </c>
      <c r="C9181" t="n">
        <v>0.0000999</v>
      </c>
    </row>
    <row r="9182">
      <c r="A9182" t="s">
        <v>9184</v>
      </c>
      <c r="B9182" t="n">
        <v>0</v>
      </c>
      <c r="C9182" t="n">
        <v>0.0000989</v>
      </c>
    </row>
    <row r="9183">
      <c r="A9183" t="s">
        <v>9185</v>
      </c>
      <c r="B9183" t="n">
        <v>0</v>
      </c>
      <c r="C9183" t="n">
        <v>0.0000989</v>
      </c>
    </row>
    <row r="9184">
      <c r="A9184" t="s">
        <v>9186</v>
      </c>
      <c r="B9184" t="n">
        <v>0</v>
      </c>
      <c r="C9184" t="n">
        <v>0.0000989</v>
      </c>
    </row>
    <row r="9185">
      <c r="A9185" t="s">
        <v>9187</v>
      </c>
      <c r="B9185" t="n">
        <v>0</v>
      </c>
      <c r="C9185" t="n">
        <v>0.0000989</v>
      </c>
    </row>
    <row r="9186">
      <c r="A9186" t="s">
        <v>9188</v>
      </c>
      <c r="B9186" t="n">
        <v>0</v>
      </c>
      <c r="C9186" t="n">
        <v>0.0000989</v>
      </c>
    </row>
    <row r="9187">
      <c r="A9187" t="s">
        <v>9189</v>
      </c>
      <c r="B9187" t="n">
        <v>0</v>
      </c>
      <c r="C9187" t="n">
        <v>0.0000989</v>
      </c>
    </row>
    <row r="9188">
      <c r="A9188" t="s">
        <v>9190</v>
      </c>
      <c r="B9188" t="n">
        <v>0</v>
      </c>
      <c r="C9188" t="n">
        <v>0.0000989</v>
      </c>
    </row>
    <row r="9189">
      <c r="A9189" t="s">
        <v>9191</v>
      </c>
      <c r="B9189" t="n">
        <v>0</v>
      </c>
      <c r="C9189" t="n">
        <v>0.0000989</v>
      </c>
    </row>
    <row r="9190">
      <c r="A9190" t="s">
        <v>9192</v>
      </c>
      <c r="B9190" t="n">
        <v>0</v>
      </c>
      <c r="C9190" t="n">
        <v>0.0000989</v>
      </c>
    </row>
    <row r="9191">
      <c r="A9191" t="s">
        <v>9193</v>
      </c>
      <c r="B9191" t="n">
        <v>0</v>
      </c>
      <c r="C9191" t="n">
        <v>0.0000989</v>
      </c>
    </row>
    <row r="9192">
      <c r="A9192" t="s">
        <v>9194</v>
      </c>
      <c r="B9192" t="n">
        <v>0</v>
      </c>
      <c r="C9192" t="n">
        <v>0.0000989</v>
      </c>
    </row>
    <row r="9193">
      <c r="A9193" t="s">
        <v>9195</v>
      </c>
      <c r="B9193" t="n">
        <v>0</v>
      </c>
      <c r="C9193" t="n">
        <v>0.0000989</v>
      </c>
    </row>
    <row r="9194">
      <c r="A9194" t="s">
        <v>9196</v>
      </c>
      <c r="B9194" t="n">
        <v>0</v>
      </c>
      <c r="C9194" t="n">
        <v>0.0000989</v>
      </c>
    </row>
    <row r="9195">
      <c r="A9195" t="s">
        <v>9197</v>
      </c>
      <c r="B9195" t="n">
        <v>0</v>
      </c>
      <c r="C9195" t="n">
        <v>0.0000889</v>
      </c>
    </row>
    <row r="9196">
      <c r="A9196" t="s">
        <v>9198</v>
      </c>
      <c r="B9196" t="n">
        <v>0</v>
      </c>
      <c r="C9196" t="n">
        <v>0.0000889</v>
      </c>
    </row>
    <row r="9197">
      <c r="A9197" t="s">
        <v>9199</v>
      </c>
      <c r="B9197" t="n">
        <v>0</v>
      </c>
      <c r="C9197" t="n">
        <v>0.0000889</v>
      </c>
    </row>
    <row r="9198">
      <c r="A9198" t="s">
        <v>9200</v>
      </c>
      <c r="B9198" t="n">
        <v>0</v>
      </c>
      <c r="C9198" t="n">
        <v>0.0000889</v>
      </c>
    </row>
    <row r="9199">
      <c r="A9199" t="s">
        <v>9201</v>
      </c>
      <c r="B9199" t="n">
        <v>0</v>
      </c>
      <c r="C9199" t="n">
        <v>0.0000889</v>
      </c>
    </row>
    <row r="9200">
      <c r="A9200" t="s">
        <v>9202</v>
      </c>
      <c r="B9200" t="n">
        <v>0</v>
      </c>
      <c r="C9200" t="n">
        <v>0.0000889</v>
      </c>
    </row>
    <row r="9201">
      <c r="A9201" t="s">
        <v>9203</v>
      </c>
      <c r="B9201" t="n">
        <v>0</v>
      </c>
      <c r="C9201" t="n">
        <v>0.0000333</v>
      </c>
    </row>
    <row r="9202">
      <c r="A9202" t="s">
        <v>9204</v>
      </c>
      <c r="B9202" t="n">
        <v>0</v>
      </c>
      <c r="C9202" t="n">
        <v>0.0000333</v>
      </c>
    </row>
    <row r="9203">
      <c r="A9203" t="s">
        <v>9205</v>
      </c>
      <c r="B9203" t="n">
        <v>0</v>
      </c>
      <c r="C9203" t="n">
        <v>0.0000233</v>
      </c>
    </row>
    <row r="9204">
      <c r="A9204" t="s">
        <v>9206</v>
      </c>
      <c r="B9204" t="n">
        <v>0</v>
      </c>
      <c r="C9204" t="n">
        <v>0.0000233</v>
      </c>
    </row>
    <row r="9205">
      <c r="A9205" t="s">
        <v>9207</v>
      </c>
      <c r="B9205" t="n">
        <v>0</v>
      </c>
      <c r="C9205" t="n">
        <v>0.0000233</v>
      </c>
    </row>
    <row r="9206">
      <c r="A9206" t="s">
        <v>9208</v>
      </c>
      <c r="B9206" t="n">
        <v>0</v>
      </c>
      <c r="C9206" t="n">
        <v>0.0000233</v>
      </c>
    </row>
    <row r="9207">
      <c r="A9207" t="s">
        <v>9209</v>
      </c>
      <c r="B9207" t="n">
        <v>0</v>
      </c>
      <c r="C9207" t="n">
        <v>0.0000233</v>
      </c>
    </row>
    <row r="9208">
      <c r="A9208" t="s">
        <v>9210</v>
      </c>
      <c r="B9208" t="n">
        <v>0</v>
      </c>
      <c r="C9208" t="n">
        <v>0.0000233</v>
      </c>
    </row>
    <row r="9209">
      <c r="A9209" t="s">
        <v>9211</v>
      </c>
      <c r="B9209" t="n">
        <v>0</v>
      </c>
      <c r="C9209" t="n">
        <v>0.0000233</v>
      </c>
    </row>
    <row r="9210">
      <c r="A9210" t="s">
        <v>9212</v>
      </c>
      <c r="B9210" t="n">
        <v>0</v>
      </c>
      <c r="C9210" t="n">
        <v>0.0000233</v>
      </c>
    </row>
    <row r="9211">
      <c r="A9211" t="s">
        <v>9213</v>
      </c>
      <c r="B9211" t="n">
        <v>0</v>
      </c>
      <c r="C9211" t="n">
        <v>0.0000233</v>
      </c>
    </row>
    <row r="9212">
      <c r="A9212" t="s">
        <v>9214</v>
      </c>
      <c r="B9212" t="n">
        <v>0</v>
      </c>
      <c r="C9212" t="n">
        <v>0.0000233</v>
      </c>
    </row>
    <row r="9213">
      <c r="A9213" t="s">
        <v>9215</v>
      </c>
      <c r="B9213" t="n">
        <v>0</v>
      </c>
      <c r="C9213" t="n">
        <v>0.0000223</v>
      </c>
    </row>
    <row r="9214">
      <c r="A9214" t="s">
        <v>9216</v>
      </c>
      <c r="B9214" t="n">
        <v>0</v>
      </c>
      <c r="C9214" t="n">
        <v>0.0000223</v>
      </c>
    </row>
    <row r="9215">
      <c r="A9215" t="s">
        <v>9217</v>
      </c>
      <c r="B9215" t="n">
        <v>0</v>
      </c>
      <c r="C9215" t="n">
        <v>0.0000223</v>
      </c>
    </row>
    <row r="9216">
      <c r="A9216" t="s">
        <v>9218</v>
      </c>
      <c r="B9216" t="n">
        <v>0</v>
      </c>
      <c r="C9216" t="n">
        <v>0.0000223</v>
      </c>
    </row>
    <row r="9217">
      <c r="A9217" t="s">
        <v>9219</v>
      </c>
      <c r="B9217" t="n">
        <v>0</v>
      </c>
      <c r="C9217" t="n">
        <v>0.0000223</v>
      </c>
    </row>
    <row r="9218">
      <c r="A9218" t="s">
        <v>9220</v>
      </c>
      <c r="B9218" t="n">
        <v>0</v>
      </c>
      <c r="C9218" t="n">
        <v>0.0000223</v>
      </c>
    </row>
    <row r="9219">
      <c r="A9219" t="s">
        <v>9221</v>
      </c>
      <c r="B9219" t="n">
        <v>0</v>
      </c>
      <c r="C9219" t="n">
        <v>0.0000223</v>
      </c>
    </row>
    <row r="9220">
      <c r="A9220" t="s">
        <v>9222</v>
      </c>
      <c r="B9220" t="n">
        <v>0</v>
      </c>
      <c r="C9220" t="n">
        <v>0.0000222</v>
      </c>
    </row>
    <row r="9221">
      <c r="A9221" t="s">
        <v>9223</v>
      </c>
      <c r="B9221" t="n">
        <v>0</v>
      </c>
      <c r="C9221" t="n">
        <v>0.0000222</v>
      </c>
    </row>
    <row r="9222">
      <c r="A9222" t="s">
        <v>9224</v>
      </c>
      <c r="B9222" t="n">
        <v>0</v>
      </c>
      <c r="C9222" t="n">
        <v>0.0000222</v>
      </c>
    </row>
    <row r="9223">
      <c r="A9223" t="s">
        <v>9225</v>
      </c>
      <c r="B9223" t="n">
        <v>0</v>
      </c>
      <c r="C9223" t="n">
        <v>0.0000222</v>
      </c>
    </row>
    <row r="9224">
      <c r="A9224" t="s">
        <v>9226</v>
      </c>
      <c r="B9224" t="n">
        <v>0</v>
      </c>
      <c r="C9224" t="n">
        <v>0.0000222</v>
      </c>
    </row>
    <row r="9225">
      <c r="A9225" t="s">
        <v>9227</v>
      </c>
      <c r="B9225" t="n">
        <v>0</v>
      </c>
      <c r="C9225" t="n">
        <v>0.0000222</v>
      </c>
    </row>
    <row r="9226">
      <c r="A9226" t="s">
        <v>9228</v>
      </c>
      <c r="B9226" t="n">
        <v>0</v>
      </c>
      <c r="C9226" t="n">
        <v>0.0000222</v>
      </c>
    </row>
    <row r="9227">
      <c r="A9227" t="s">
        <v>9229</v>
      </c>
      <c r="B9227" t="n">
        <v>0</v>
      </c>
      <c r="C9227" t="n">
        <v>0.0000222</v>
      </c>
    </row>
    <row r="9228">
      <c r="A9228" t="s">
        <v>9230</v>
      </c>
      <c r="B9228" t="n">
        <v>0</v>
      </c>
      <c r="C9228" t="n">
        <v>0.0000222</v>
      </c>
    </row>
    <row r="9229">
      <c r="A9229" t="s">
        <v>9231</v>
      </c>
      <c r="B9229" t="n">
        <v>0</v>
      </c>
      <c r="C9229" t="n">
        <v>0.0000222</v>
      </c>
    </row>
    <row r="9230">
      <c r="A9230" t="s">
        <v>9232</v>
      </c>
      <c r="B9230" t="n">
        <v>0</v>
      </c>
      <c r="C9230" t="n">
        <v>0.0000222</v>
      </c>
    </row>
    <row r="9231">
      <c r="A9231" t="s">
        <v>9233</v>
      </c>
      <c r="B9231" t="n">
        <v>0</v>
      </c>
      <c r="C9231" t="n">
        <v>0.0000222</v>
      </c>
    </row>
    <row r="9232">
      <c r="A9232" t="s">
        <v>9234</v>
      </c>
      <c r="B9232" t="n">
        <v>0</v>
      </c>
      <c r="C9232" t="n">
        <v>0.0000222</v>
      </c>
    </row>
    <row r="9233">
      <c r="A9233" t="s">
        <v>9235</v>
      </c>
      <c r="B9233" t="n">
        <v>0</v>
      </c>
      <c r="C9233" t="n">
        <v>0.0000222</v>
      </c>
    </row>
    <row r="9234">
      <c r="A9234" t="s">
        <v>9236</v>
      </c>
      <c r="B9234" t="n">
        <v>0</v>
      </c>
      <c r="C9234" t="n">
        <v>0.0000222</v>
      </c>
    </row>
    <row r="9235">
      <c r="A9235" t="s">
        <v>9237</v>
      </c>
      <c r="B9235" t="n">
        <v>0</v>
      </c>
      <c r="C9235" t="n">
        <v>0.0000222</v>
      </c>
    </row>
    <row r="9236">
      <c r="A9236" t="s">
        <v>9238</v>
      </c>
      <c r="B9236" t="n">
        <v>0</v>
      </c>
      <c r="C9236" t="n">
        <v>0.0000222</v>
      </c>
    </row>
    <row r="9237">
      <c r="A9237" t="s">
        <v>9239</v>
      </c>
      <c r="B9237" t="n">
        <v>0</v>
      </c>
      <c r="C9237" t="n">
        <v>0.0000222</v>
      </c>
    </row>
    <row r="9238">
      <c r="A9238" t="s">
        <v>9240</v>
      </c>
      <c r="B9238" t="n">
        <v>0</v>
      </c>
      <c r="C9238" t="n">
        <v>0.0000222</v>
      </c>
    </row>
    <row r="9239">
      <c r="A9239" t="s">
        <v>9241</v>
      </c>
      <c r="B9239" t="n">
        <v>0</v>
      </c>
      <c r="C9239" t="n">
        <v>0.0000222</v>
      </c>
    </row>
    <row r="9240">
      <c r="A9240" t="s">
        <v>9242</v>
      </c>
      <c r="B9240" t="n">
        <v>0</v>
      </c>
      <c r="C9240" t="n">
        <v>0.0000222</v>
      </c>
    </row>
    <row r="9241">
      <c r="A9241" t="s">
        <v>9243</v>
      </c>
      <c r="B9241" t="n">
        <v>0</v>
      </c>
      <c r="C9241" t="n">
        <v>0.0000222</v>
      </c>
    </row>
    <row r="9242">
      <c r="A9242" t="s">
        <v>9244</v>
      </c>
      <c r="B9242" t="n">
        <v>0</v>
      </c>
      <c r="C9242" t="n">
        <v>0.0000222</v>
      </c>
    </row>
    <row r="9243">
      <c r="A9243" t="s">
        <v>9245</v>
      </c>
      <c r="B9243" t="n">
        <v>0</v>
      </c>
      <c r="C9243" t="n">
        <v>0.0000222</v>
      </c>
    </row>
    <row r="9244">
      <c r="A9244" t="s">
        <v>9246</v>
      </c>
      <c r="B9244" t="n">
        <v>0</v>
      </c>
      <c r="C9244" t="n">
        <v>0.0000222</v>
      </c>
    </row>
    <row r="9245">
      <c r="A9245" t="s">
        <v>9247</v>
      </c>
      <c r="B9245" t="n">
        <v>0</v>
      </c>
      <c r="C9245" t="n">
        <v>0.0000222</v>
      </c>
    </row>
    <row r="9246">
      <c r="A9246" t="s">
        <v>9248</v>
      </c>
      <c r="B9246" t="n">
        <v>0</v>
      </c>
      <c r="C9246" t="n">
        <v>0.0000222</v>
      </c>
    </row>
    <row r="9247">
      <c r="A9247" t="s">
        <v>9249</v>
      </c>
      <c r="B9247" t="n">
        <v>0</v>
      </c>
      <c r="C9247" t="n">
        <v>0.0000222</v>
      </c>
    </row>
    <row r="9248">
      <c r="A9248" t="s">
        <v>9250</v>
      </c>
      <c r="B9248" t="n">
        <v>0</v>
      </c>
      <c r="C9248" t="n">
        <v>0.0000222</v>
      </c>
    </row>
    <row r="9249">
      <c r="A9249" t="s">
        <v>9251</v>
      </c>
      <c r="B9249" t="n">
        <v>0</v>
      </c>
      <c r="C9249" t="n">
        <v>0.0000222</v>
      </c>
    </row>
    <row r="9250">
      <c r="A9250" t="s">
        <v>9252</v>
      </c>
      <c r="B9250" t="n">
        <v>0</v>
      </c>
      <c r="C9250" t="n">
        <v>0.0000222</v>
      </c>
    </row>
    <row r="9251">
      <c r="A9251" t="s">
        <v>9253</v>
      </c>
      <c r="B9251" t="n">
        <v>0</v>
      </c>
      <c r="C9251" t="n">
        <v>0.0000222</v>
      </c>
    </row>
    <row r="9252">
      <c r="A9252" t="s">
        <v>9254</v>
      </c>
      <c r="B9252" t="n">
        <v>0</v>
      </c>
      <c r="C9252" t="n">
        <v>0.0000222</v>
      </c>
    </row>
    <row r="9253">
      <c r="A9253" t="s">
        <v>9255</v>
      </c>
      <c r="B9253" t="n">
        <v>0</v>
      </c>
      <c r="C9253" t="n">
        <v>0.0000222</v>
      </c>
    </row>
    <row r="9254">
      <c r="A9254" t="s">
        <v>9256</v>
      </c>
      <c r="B9254" t="n">
        <v>0</v>
      </c>
      <c r="C9254" t="n">
        <v>0.0000221</v>
      </c>
    </row>
    <row r="9255">
      <c r="A9255" t="s">
        <v>9257</v>
      </c>
      <c r="B9255" t="n">
        <v>0</v>
      </c>
      <c r="C9255" t="n">
        <v>0.0000221</v>
      </c>
    </row>
    <row r="9256">
      <c r="A9256" t="s">
        <v>9258</v>
      </c>
      <c r="B9256" t="n">
        <v>0</v>
      </c>
      <c r="C9256" t="n">
        <v>0.0000221</v>
      </c>
    </row>
    <row r="9257">
      <c r="A9257" t="s">
        <v>9259</v>
      </c>
      <c r="B9257" t="n">
        <v>0</v>
      </c>
      <c r="C9257" t="n">
        <v>0.0000221</v>
      </c>
    </row>
    <row r="9258">
      <c r="A9258" t="s">
        <v>9260</v>
      </c>
      <c r="B9258" t="n">
        <v>0</v>
      </c>
      <c r="C9258" t="n">
        <v>0.0000221</v>
      </c>
    </row>
    <row r="9259">
      <c r="A9259" t="s">
        <v>9261</v>
      </c>
      <c r="B9259" t="n">
        <v>0</v>
      </c>
      <c r="C9259" t="n">
        <v>0.0000211</v>
      </c>
    </row>
    <row r="9260">
      <c r="A9260" t="s">
        <v>9262</v>
      </c>
      <c r="B9260" t="n">
        <v>0</v>
      </c>
      <c r="C9260" t="n">
        <v>0.0000211</v>
      </c>
    </row>
    <row r="9261">
      <c r="A9261" t="s">
        <v>9263</v>
      </c>
      <c r="B9261" t="n">
        <v>0</v>
      </c>
      <c r="C9261" t="n">
        <v>0.0000211</v>
      </c>
    </row>
    <row r="9262">
      <c r="A9262" t="s">
        <v>9264</v>
      </c>
      <c r="B9262" t="n">
        <v>0</v>
      </c>
      <c r="C9262" t="n">
        <v>0.0000211</v>
      </c>
    </row>
    <row r="9263">
      <c r="A9263" t="s">
        <v>9265</v>
      </c>
      <c r="B9263" t="n">
        <v>0</v>
      </c>
      <c r="C9263" t="n">
        <v>0.0000211</v>
      </c>
    </row>
    <row r="9264">
      <c r="A9264" t="s">
        <v>9266</v>
      </c>
      <c r="B9264" t="n">
        <v>0</v>
      </c>
      <c r="C9264" t="n">
        <v>0.0000211</v>
      </c>
    </row>
    <row r="9265">
      <c r="A9265" t="s">
        <v>9267</v>
      </c>
      <c r="B9265" t="n">
        <v>0</v>
      </c>
      <c r="C9265" t="n">
        <v>0.0000211</v>
      </c>
    </row>
    <row r="9266">
      <c r="A9266" t="s">
        <v>9268</v>
      </c>
      <c r="B9266" t="n">
        <v>0</v>
      </c>
      <c r="C9266" t="n">
        <v>0.0000211</v>
      </c>
    </row>
    <row r="9267">
      <c r="A9267" t="s">
        <v>9269</v>
      </c>
      <c r="B9267" t="n">
        <v>0</v>
      </c>
      <c r="C9267" t="n">
        <v>0.0000211</v>
      </c>
    </row>
    <row r="9268">
      <c r="A9268" t="s">
        <v>9270</v>
      </c>
      <c r="B9268" t="n">
        <v>0</v>
      </c>
      <c r="C9268" t="n">
        <v>0.0000211</v>
      </c>
    </row>
    <row r="9269">
      <c r="A9269" t="s">
        <v>9271</v>
      </c>
      <c r="B9269" t="n">
        <v>0</v>
      </c>
      <c r="C9269" t="n">
        <v>0.0000211</v>
      </c>
    </row>
    <row r="9270">
      <c r="A9270" t="s">
        <v>9272</v>
      </c>
      <c r="B9270" t="n">
        <v>0</v>
      </c>
      <c r="C9270" t="n">
        <v>0.0000133</v>
      </c>
    </row>
    <row r="9271">
      <c r="A9271" t="s">
        <v>9273</v>
      </c>
      <c r="B9271" t="n">
        <v>0</v>
      </c>
      <c r="C9271" t="n">
        <v>0.0000133</v>
      </c>
    </row>
    <row r="9272">
      <c r="A9272" t="s">
        <v>9274</v>
      </c>
      <c r="B9272" t="n">
        <v>0</v>
      </c>
      <c r="C9272" t="n">
        <v>0.0000133</v>
      </c>
    </row>
    <row r="9273">
      <c r="A9273" t="s">
        <v>9275</v>
      </c>
      <c r="B9273" t="n">
        <v>0</v>
      </c>
      <c r="C9273" t="n">
        <v>0.0000133</v>
      </c>
    </row>
    <row r="9274">
      <c r="A9274" t="s">
        <v>9276</v>
      </c>
      <c r="B9274" t="n">
        <v>0</v>
      </c>
      <c r="C9274" t="n">
        <v>0.0000123</v>
      </c>
    </row>
    <row r="9275">
      <c r="A9275" t="s">
        <v>9277</v>
      </c>
      <c r="B9275" t="n">
        <v>0</v>
      </c>
      <c r="C9275" t="n">
        <v>0.0000123</v>
      </c>
    </row>
    <row r="9276">
      <c r="A9276" t="s">
        <v>9278</v>
      </c>
      <c r="B9276" t="n">
        <v>0</v>
      </c>
      <c r="C9276" t="n">
        <v>0.0000123</v>
      </c>
    </row>
    <row r="9277">
      <c r="A9277" t="s">
        <v>9279</v>
      </c>
      <c r="B9277" t="n">
        <v>0</v>
      </c>
      <c r="C9277" t="n">
        <v>0.0000123</v>
      </c>
    </row>
    <row r="9278">
      <c r="A9278" t="s">
        <v>9280</v>
      </c>
      <c r="B9278" t="n">
        <v>0</v>
      </c>
      <c r="C9278" t="n">
        <v>0.0000123</v>
      </c>
    </row>
    <row r="9279">
      <c r="A9279" t="s">
        <v>9281</v>
      </c>
      <c r="B9279" t="n">
        <v>0</v>
      </c>
      <c r="C9279" t="n">
        <v>0.0000123</v>
      </c>
    </row>
    <row r="9280">
      <c r="A9280" t="s">
        <v>9282</v>
      </c>
      <c r="B9280" t="n">
        <v>0</v>
      </c>
      <c r="C9280" t="n">
        <v>0.0000123</v>
      </c>
    </row>
    <row r="9281">
      <c r="A9281" t="s">
        <v>9283</v>
      </c>
      <c r="B9281" t="n">
        <v>0</v>
      </c>
      <c r="C9281" t="n">
        <v>0.0000123</v>
      </c>
    </row>
    <row r="9282">
      <c r="A9282" t="s">
        <v>9284</v>
      </c>
      <c r="B9282" t="n">
        <v>0</v>
      </c>
      <c r="C9282" t="n">
        <v>0.0000122</v>
      </c>
    </row>
    <row r="9283">
      <c r="A9283" t="s">
        <v>9285</v>
      </c>
      <c r="B9283" t="n">
        <v>0</v>
      </c>
      <c r="C9283" t="n">
        <v>0.0000122</v>
      </c>
    </row>
    <row r="9284">
      <c r="A9284" t="s">
        <v>9286</v>
      </c>
      <c r="B9284" t="n">
        <v>0</v>
      </c>
      <c r="C9284" t="n">
        <v>0.0000122</v>
      </c>
    </row>
    <row r="9285">
      <c r="A9285" t="s">
        <v>9287</v>
      </c>
      <c r="B9285" t="n">
        <v>0</v>
      </c>
      <c r="C9285" t="n">
        <v>0.0000122</v>
      </c>
    </row>
    <row r="9286">
      <c r="A9286" t="s">
        <v>9288</v>
      </c>
      <c r="B9286" t="n">
        <v>0</v>
      </c>
      <c r="C9286" t="n">
        <v>0.0000122</v>
      </c>
    </row>
    <row r="9287">
      <c r="A9287" t="s">
        <v>9289</v>
      </c>
      <c r="B9287" t="n">
        <v>0</v>
      </c>
      <c r="C9287" t="n">
        <v>0.0000122</v>
      </c>
    </row>
    <row r="9288">
      <c r="A9288" t="s">
        <v>9290</v>
      </c>
      <c r="B9288" t="n">
        <v>0</v>
      </c>
      <c r="C9288" t="n">
        <v>0.0000122</v>
      </c>
    </row>
    <row r="9289">
      <c r="A9289" t="s">
        <v>9291</v>
      </c>
      <c r="B9289" t="n">
        <v>0</v>
      </c>
      <c r="C9289" t="n">
        <v>0.0000122</v>
      </c>
    </row>
    <row r="9290">
      <c r="A9290" t="s">
        <v>9292</v>
      </c>
      <c r="B9290" t="n">
        <v>0</v>
      </c>
      <c r="C9290" t="n">
        <v>0.0000122</v>
      </c>
    </row>
    <row r="9291">
      <c r="A9291" t="s">
        <v>9293</v>
      </c>
      <c r="B9291" t="n">
        <v>0</v>
      </c>
      <c r="C9291" t="n">
        <v>0.0000122</v>
      </c>
    </row>
    <row r="9292">
      <c r="A9292" t="s">
        <v>9294</v>
      </c>
      <c r="B9292" t="n">
        <v>0</v>
      </c>
      <c r="C9292" t="n">
        <v>0.0000122</v>
      </c>
    </row>
    <row r="9293">
      <c r="A9293" t="s">
        <v>9295</v>
      </c>
      <c r="B9293" t="n">
        <v>0</v>
      </c>
      <c r="C9293" t="n">
        <v>0.0000122</v>
      </c>
    </row>
    <row r="9294">
      <c r="A9294" t="s">
        <v>9296</v>
      </c>
      <c r="B9294" t="n">
        <v>0</v>
      </c>
      <c r="C9294" t="n">
        <v>0.0000122</v>
      </c>
    </row>
    <row r="9295">
      <c r="A9295" t="s">
        <v>9297</v>
      </c>
      <c r="B9295" t="n">
        <v>0</v>
      </c>
      <c r="C9295" t="n">
        <v>0.0000122</v>
      </c>
    </row>
    <row r="9296">
      <c r="A9296" t="s">
        <v>9298</v>
      </c>
      <c r="B9296" t="n">
        <v>0</v>
      </c>
      <c r="C9296" t="n">
        <v>0.0000122</v>
      </c>
    </row>
    <row r="9297">
      <c r="A9297" t="s">
        <v>9299</v>
      </c>
      <c r="B9297" t="n">
        <v>0</v>
      </c>
      <c r="C9297" t="n">
        <v>0.0000122</v>
      </c>
    </row>
    <row r="9298">
      <c r="A9298" t="s">
        <v>9300</v>
      </c>
      <c r="B9298" t="n">
        <v>0</v>
      </c>
      <c r="C9298" t="n">
        <v>0.0000122</v>
      </c>
    </row>
    <row r="9299">
      <c r="A9299" t="s">
        <v>9301</v>
      </c>
      <c r="B9299" t="n">
        <v>0</v>
      </c>
      <c r="C9299" t="n">
        <v>0.0000122</v>
      </c>
    </row>
    <row r="9300">
      <c r="A9300" t="s">
        <v>9302</v>
      </c>
      <c r="B9300" t="n">
        <v>0</v>
      </c>
      <c r="C9300" t="n">
        <v>0.0000122</v>
      </c>
    </row>
    <row r="9301">
      <c r="A9301" t="s">
        <v>9303</v>
      </c>
      <c r="B9301" t="n">
        <v>0</v>
      </c>
      <c r="C9301" t="n">
        <v>0.0000122</v>
      </c>
    </row>
    <row r="9302">
      <c r="A9302" t="s">
        <v>9304</v>
      </c>
      <c r="B9302" t="n">
        <v>0</v>
      </c>
      <c r="C9302" t="n">
        <v>0.0000122</v>
      </c>
    </row>
    <row r="9303">
      <c r="A9303" t="s">
        <v>9305</v>
      </c>
      <c r="B9303" t="n">
        <v>0</v>
      </c>
      <c r="C9303" t="n">
        <v>0.0000122</v>
      </c>
    </row>
    <row r="9304">
      <c r="A9304" t="s">
        <v>9306</v>
      </c>
      <c r="B9304" t="n">
        <v>0</v>
      </c>
      <c r="C9304" t="n">
        <v>0.0000122</v>
      </c>
    </row>
    <row r="9305">
      <c r="A9305" t="s">
        <v>9307</v>
      </c>
      <c r="B9305" t="n">
        <v>0</v>
      </c>
      <c r="C9305" t="n">
        <v>0.0000122</v>
      </c>
    </row>
    <row r="9306">
      <c r="A9306" t="s">
        <v>9308</v>
      </c>
      <c r="B9306" t="n">
        <v>0</v>
      </c>
      <c r="C9306" t="n">
        <v>0.0000122</v>
      </c>
    </row>
    <row r="9307">
      <c r="A9307" t="s">
        <v>9309</v>
      </c>
      <c r="B9307" t="n">
        <v>0</v>
      </c>
      <c r="C9307" t="n">
        <v>0.0000122</v>
      </c>
    </row>
    <row r="9308">
      <c r="A9308" t="s">
        <v>9310</v>
      </c>
      <c r="B9308" t="n">
        <v>0</v>
      </c>
      <c r="C9308" t="n">
        <v>0.0000122</v>
      </c>
    </row>
    <row r="9309">
      <c r="A9309" t="s">
        <v>9311</v>
      </c>
      <c r="B9309" t="n">
        <v>0</v>
      </c>
      <c r="C9309" t="n">
        <v>0.0000122</v>
      </c>
    </row>
    <row r="9310">
      <c r="A9310" t="s">
        <v>9312</v>
      </c>
      <c r="B9310" t="n">
        <v>0</v>
      </c>
      <c r="C9310" t="n">
        <v>0.0000122</v>
      </c>
    </row>
    <row r="9311">
      <c r="A9311" t="s">
        <v>9313</v>
      </c>
      <c r="B9311" t="n">
        <v>0</v>
      </c>
      <c r="C9311" t="n">
        <v>0.0000122</v>
      </c>
    </row>
    <row r="9312">
      <c r="A9312" t="s">
        <v>9314</v>
      </c>
      <c r="B9312" t="n">
        <v>0</v>
      </c>
      <c r="C9312" t="n">
        <v>0.0000122</v>
      </c>
    </row>
    <row r="9313">
      <c r="A9313" t="s">
        <v>9315</v>
      </c>
      <c r="B9313" t="n">
        <v>0</v>
      </c>
      <c r="C9313" t="n">
        <v>0.0000122</v>
      </c>
    </row>
    <row r="9314">
      <c r="A9314" t="s">
        <v>9316</v>
      </c>
      <c r="B9314" t="n">
        <v>0</v>
      </c>
      <c r="C9314" t="n">
        <v>0.0000122</v>
      </c>
    </row>
    <row r="9315">
      <c r="A9315" t="s">
        <v>9317</v>
      </c>
      <c r="B9315" t="n">
        <v>0</v>
      </c>
      <c r="C9315" t="n">
        <v>0.0000122</v>
      </c>
    </row>
    <row r="9316">
      <c r="A9316" t="s">
        <v>9318</v>
      </c>
      <c r="B9316" t="n">
        <v>0</v>
      </c>
      <c r="C9316" t="n">
        <v>0.0000122</v>
      </c>
    </row>
    <row r="9317">
      <c r="A9317" t="s">
        <v>9319</v>
      </c>
      <c r="B9317" t="n">
        <v>0</v>
      </c>
      <c r="C9317" t="n">
        <v>0.0000122</v>
      </c>
    </row>
    <row r="9318">
      <c r="A9318" t="s">
        <v>9320</v>
      </c>
      <c r="B9318" t="n">
        <v>0</v>
      </c>
      <c r="C9318" t="n">
        <v>0.0000122</v>
      </c>
    </row>
    <row r="9319">
      <c r="A9319" t="s">
        <v>9321</v>
      </c>
      <c r="B9319" t="n">
        <v>0</v>
      </c>
      <c r="C9319" t="n">
        <v>0.0000122</v>
      </c>
    </row>
    <row r="9320">
      <c r="A9320" t="s">
        <v>9322</v>
      </c>
      <c r="B9320" t="n">
        <v>0</v>
      </c>
      <c r="C9320" t="n">
        <v>0.0000122</v>
      </c>
    </row>
    <row r="9321">
      <c r="A9321" t="s">
        <v>9323</v>
      </c>
      <c r="B9321" t="n">
        <v>0</v>
      </c>
      <c r="C9321" t="n">
        <v>0.0000122</v>
      </c>
    </row>
    <row r="9322">
      <c r="A9322" t="s">
        <v>9324</v>
      </c>
      <c r="B9322" t="n">
        <v>0</v>
      </c>
      <c r="C9322" t="n">
        <v>0.0000122</v>
      </c>
    </row>
    <row r="9323">
      <c r="A9323" t="s">
        <v>9325</v>
      </c>
      <c r="B9323" t="n">
        <v>0</v>
      </c>
      <c r="C9323" t="n">
        <v>0.0000122</v>
      </c>
    </row>
    <row r="9324">
      <c r="A9324" t="s">
        <v>9326</v>
      </c>
      <c r="B9324" t="n">
        <v>0</v>
      </c>
      <c r="C9324" t="n">
        <v>0.0000122</v>
      </c>
    </row>
    <row r="9325">
      <c r="A9325" t="s">
        <v>9327</v>
      </c>
      <c r="B9325" t="n">
        <v>0</v>
      </c>
      <c r="C9325" t="n">
        <v>0.0000122</v>
      </c>
    </row>
    <row r="9326">
      <c r="A9326" t="s">
        <v>9328</v>
      </c>
      <c r="B9326" t="n">
        <v>0</v>
      </c>
      <c r="C9326" t="n">
        <v>0.0000122</v>
      </c>
    </row>
    <row r="9327">
      <c r="A9327" t="s">
        <v>9329</v>
      </c>
      <c r="B9327" t="n">
        <v>0</v>
      </c>
      <c r="C9327" t="n">
        <v>0.0000122</v>
      </c>
    </row>
    <row r="9328">
      <c r="A9328" t="s">
        <v>9330</v>
      </c>
      <c r="B9328" t="n">
        <v>0</v>
      </c>
      <c r="C9328" t="n">
        <v>0.0000122</v>
      </c>
    </row>
    <row r="9329">
      <c r="A9329" t="s">
        <v>9331</v>
      </c>
      <c r="B9329" t="n">
        <v>0</v>
      </c>
      <c r="C9329" t="n">
        <v>0.0000122</v>
      </c>
    </row>
    <row r="9330">
      <c r="A9330" t="s">
        <v>9332</v>
      </c>
      <c r="B9330" t="n">
        <v>0</v>
      </c>
      <c r="C9330" t="n">
        <v>0.0000122</v>
      </c>
    </row>
    <row r="9331">
      <c r="A9331" t="s">
        <v>9333</v>
      </c>
      <c r="B9331" t="n">
        <v>0</v>
      </c>
      <c r="C9331" t="n">
        <v>0.0000122</v>
      </c>
    </row>
    <row r="9332">
      <c r="A9332" t="s">
        <v>9334</v>
      </c>
      <c r="B9332" t="n">
        <v>0</v>
      </c>
      <c r="C9332" t="n">
        <v>0.0000122</v>
      </c>
    </row>
    <row r="9333">
      <c r="A9333" t="s">
        <v>9335</v>
      </c>
      <c r="B9333" t="n">
        <v>0</v>
      </c>
      <c r="C9333" t="n">
        <v>0.0000122</v>
      </c>
    </row>
    <row r="9334">
      <c r="A9334" t="s">
        <v>9336</v>
      </c>
      <c r="B9334" t="n">
        <v>0</v>
      </c>
      <c r="C9334" t="n">
        <v>0.0000122</v>
      </c>
    </row>
    <row r="9335">
      <c r="A9335" t="s">
        <v>9337</v>
      </c>
      <c r="B9335" t="n">
        <v>0</v>
      </c>
      <c r="C9335" t="n">
        <v>0.0000122</v>
      </c>
    </row>
    <row r="9336">
      <c r="A9336" t="s">
        <v>9338</v>
      </c>
      <c r="B9336" t="n">
        <v>0</v>
      </c>
      <c r="C9336" t="n">
        <v>0.0000122</v>
      </c>
    </row>
    <row r="9337">
      <c r="A9337" t="s">
        <v>9339</v>
      </c>
      <c r="B9337" t="n">
        <v>0</v>
      </c>
      <c r="C9337" t="n">
        <v>0.0000122</v>
      </c>
    </row>
    <row r="9338">
      <c r="A9338" t="s">
        <v>9340</v>
      </c>
      <c r="B9338" t="n">
        <v>0</v>
      </c>
      <c r="C9338" t="n">
        <v>0.0000122</v>
      </c>
    </row>
    <row r="9339">
      <c r="A9339" t="s">
        <v>9341</v>
      </c>
      <c r="B9339" t="n">
        <v>0</v>
      </c>
      <c r="C9339" t="n">
        <v>0.0000122</v>
      </c>
    </row>
    <row r="9340">
      <c r="A9340" t="s">
        <v>9342</v>
      </c>
      <c r="B9340" t="n">
        <v>0</v>
      </c>
      <c r="C9340" t="n">
        <v>0.0000122</v>
      </c>
    </row>
    <row r="9341">
      <c r="A9341" t="s">
        <v>9343</v>
      </c>
      <c r="B9341" t="n">
        <v>0</v>
      </c>
      <c r="C9341" t="n">
        <v>0.0000121</v>
      </c>
    </row>
    <row r="9342">
      <c r="A9342" t="s">
        <v>9344</v>
      </c>
      <c r="B9342" t="n">
        <v>0</v>
      </c>
      <c r="C9342" t="n">
        <v>0.0000121</v>
      </c>
    </row>
    <row r="9343">
      <c r="A9343" t="s">
        <v>9345</v>
      </c>
      <c r="B9343" t="n">
        <v>0</v>
      </c>
      <c r="C9343" t="n">
        <v>0.0000121</v>
      </c>
    </row>
    <row r="9344">
      <c r="A9344" t="s">
        <v>9346</v>
      </c>
      <c r="B9344" t="n">
        <v>0</v>
      </c>
      <c r="C9344" t="n">
        <v>0.0000121</v>
      </c>
    </row>
    <row r="9345">
      <c r="A9345" t="s">
        <v>9347</v>
      </c>
      <c r="B9345" t="n">
        <v>0</v>
      </c>
      <c r="C9345" t="n">
        <v>0.0000121</v>
      </c>
    </row>
    <row r="9346">
      <c r="A9346" t="s">
        <v>9348</v>
      </c>
      <c r="B9346" t="n">
        <v>0</v>
      </c>
      <c r="C9346" t="n">
        <v>0.0000121</v>
      </c>
    </row>
    <row r="9347">
      <c r="A9347" t="s">
        <v>9349</v>
      </c>
      <c r="B9347" t="n">
        <v>0</v>
      </c>
      <c r="C9347" t="n">
        <v>0.0000121</v>
      </c>
    </row>
    <row r="9348">
      <c r="A9348" t="s">
        <v>9350</v>
      </c>
      <c r="B9348" t="n">
        <v>0</v>
      </c>
      <c r="C9348" t="n">
        <v>0.0000121</v>
      </c>
    </row>
    <row r="9349">
      <c r="A9349" t="s">
        <v>9351</v>
      </c>
      <c r="B9349" t="n">
        <v>0</v>
      </c>
      <c r="C9349" t="n">
        <v>0.0000121</v>
      </c>
    </row>
    <row r="9350">
      <c r="A9350" t="s">
        <v>9352</v>
      </c>
      <c r="B9350" t="n">
        <v>0</v>
      </c>
      <c r="C9350" t="n">
        <v>0.0000121</v>
      </c>
    </row>
    <row r="9351">
      <c r="A9351" t="s">
        <v>9353</v>
      </c>
      <c r="B9351" t="n">
        <v>0</v>
      </c>
      <c r="C9351" t="n">
        <v>0.0000121</v>
      </c>
    </row>
    <row r="9352">
      <c r="A9352" t="s">
        <v>9354</v>
      </c>
      <c r="B9352" t="n">
        <v>0</v>
      </c>
      <c r="C9352" t="n">
        <v>0.0000121</v>
      </c>
    </row>
    <row r="9353">
      <c r="A9353" t="s">
        <v>9355</v>
      </c>
      <c r="B9353" t="n">
        <v>0</v>
      </c>
      <c r="C9353" t="n">
        <v>0.0000113</v>
      </c>
    </row>
    <row r="9354">
      <c r="A9354" t="s">
        <v>9356</v>
      </c>
      <c r="B9354" t="n">
        <v>0</v>
      </c>
      <c r="C9354" t="n">
        <v>0.0000113</v>
      </c>
    </row>
    <row r="9355">
      <c r="A9355" t="s">
        <v>9357</v>
      </c>
      <c r="B9355" t="n">
        <v>0</v>
      </c>
      <c r="C9355" t="n">
        <v>0.0000113</v>
      </c>
    </row>
    <row r="9356">
      <c r="A9356" t="s">
        <v>9358</v>
      </c>
      <c r="B9356" t="n">
        <v>0</v>
      </c>
      <c r="C9356" t="n">
        <v>0.0000113</v>
      </c>
    </row>
    <row r="9357">
      <c r="A9357" t="s">
        <v>9359</v>
      </c>
      <c r="B9357" t="n">
        <v>0</v>
      </c>
      <c r="C9357" t="n">
        <v>0.0000113</v>
      </c>
    </row>
    <row r="9358">
      <c r="A9358" t="s">
        <v>9360</v>
      </c>
      <c r="B9358" t="n">
        <v>0</v>
      </c>
      <c r="C9358" t="n">
        <v>0.0000113</v>
      </c>
    </row>
    <row r="9359">
      <c r="A9359" t="s">
        <v>9361</v>
      </c>
      <c r="B9359" t="n">
        <v>0</v>
      </c>
      <c r="C9359" t="n">
        <v>0.0000113</v>
      </c>
    </row>
    <row r="9360">
      <c r="A9360" t="s">
        <v>9362</v>
      </c>
      <c r="B9360" t="n">
        <v>0</v>
      </c>
      <c r="C9360" t="n">
        <v>0.0000112</v>
      </c>
    </row>
    <row r="9361">
      <c r="A9361" t="s">
        <v>9363</v>
      </c>
      <c r="B9361" t="n">
        <v>0</v>
      </c>
      <c r="C9361" t="n">
        <v>0.0000112</v>
      </c>
    </row>
    <row r="9362">
      <c r="A9362" t="s">
        <v>9364</v>
      </c>
      <c r="B9362" t="n">
        <v>0</v>
      </c>
      <c r="C9362" t="n">
        <v>0.0000112</v>
      </c>
    </row>
    <row r="9363">
      <c r="A9363" t="s">
        <v>9365</v>
      </c>
      <c r="B9363" t="n">
        <v>0</v>
      </c>
      <c r="C9363" t="n">
        <v>0.0000112</v>
      </c>
    </row>
    <row r="9364">
      <c r="A9364" t="s">
        <v>9366</v>
      </c>
      <c r="B9364" t="n">
        <v>0</v>
      </c>
      <c r="C9364" t="n">
        <v>0.0000112</v>
      </c>
    </row>
    <row r="9365">
      <c r="A9365" t="s">
        <v>9367</v>
      </c>
      <c r="B9365" t="n">
        <v>0</v>
      </c>
      <c r="C9365" t="n">
        <v>0.0000112</v>
      </c>
    </row>
    <row r="9366">
      <c r="A9366" t="s">
        <v>9368</v>
      </c>
      <c r="B9366" t="n">
        <v>0</v>
      </c>
      <c r="C9366" t="n">
        <v>0.0000112</v>
      </c>
    </row>
    <row r="9367">
      <c r="A9367" t="s">
        <v>9369</v>
      </c>
      <c r="B9367" t="n">
        <v>0</v>
      </c>
      <c r="C9367" t="n">
        <v>0.0000112</v>
      </c>
    </row>
    <row r="9368">
      <c r="A9368" t="s">
        <v>9370</v>
      </c>
      <c r="B9368" t="n">
        <v>0</v>
      </c>
      <c r="C9368" t="n">
        <v>0.0000112</v>
      </c>
    </row>
    <row r="9369">
      <c r="A9369" t="s">
        <v>9371</v>
      </c>
      <c r="B9369" t="n">
        <v>0</v>
      </c>
      <c r="C9369" t="n">
        <v>0.0000112</v>
      </c>
    </row>
    <row r="9370">
      <c r="A9370" t="s">
        <v>9372</v>
      </c>
      <c r="B9370" t="n">
        <v>0</v>
      </c>
      <c r="C9370" t="n">
        <v>0.0000112</v>
      </c>
    </row>
    <row r="9371">
      <c r="A9371" t="s">
        <v>9373</v>
      </c>
      <c r="B9371" t="n">
        <v>0</v>
      </c>
      <c r="C9371" t="n">
        <v>0.0000112</v>
      </c>
    </row>
    <row r="9372">
      <c r="A9372" t="s">
        <v>9374</v>
      </c>
      <c r="B9372" t="n">
        <v>0</v>
      </c>
      <c r="C9372" t="n">
        <v>0.0000112</v>
      </c>
    </row>
    <row r="9373">
      <c r="A9373" t="s">
        <v>9375</v>
      </c>
      <c r="B9373" t="n">
        <v>0</v>
      </c>
      <c r="C9373" t="n">
        <v>0.0000112</v>
      </c>
    </row>
    <row r="9374">
      <c r="A9374" t="s">
        <v>9376</v>
      </c>
      <c r="B9374" t="n">
        <v>0</v>
      </c>
      <c r="C9374" t="n">
        <v>0.0000112</v>
      </c>
    </row>
    <row r="9375">
      <c r="A9375" t="s">
        <v>9377</v>
      </c>
      <c r="B9375" t="n">
        <v>0</v>
      </c>
      <c r="C9375" t="n">
        <v>0.0000112</v>
      </c>
    </row>
    <row r="9376">
      <c r="A9376" t="s">
        <v>9378</v>
      </c>
      <c r="B9376" t="n">
        <v>0</v>
      </c>
      <c r="C9376" t="n">
        <v>0.0000112</v>
      </c>
    </row>
    <row r="9377">
      <c r="A9377" t="s">
        <v>9379</v>
      </c>
      <c r="B9377" t="n">
        <v>0</v>
      </c>
      <c r="C9377" t="n">
        <v>0.0000112</v>
      </c>
    </row>
    <row r="9378">
      <c r="A9378" t="s">
        <v>9380</v>
      </c>
      <c r="B9378" t="n">
        <v>0</v>
      </c>
      <c r="C9378" t="n">
        <v>0.0000112</v>
      </c>
    </row>
    <row r="9379">
      <c r="A9379" t="s">
        <v>9381</v>
      </c>
      <c r="B9379" t="n">
        <v>0</v>
      </c>
      <c r="C9379" t="n">
        <v>0.0000112</v>
      </c>
    </row>
    <row r="9380">
      <c r="A9380" t="s">
        <v>9382</v>
      </c>
      <c r="B9380" t="n">
        <v>0</v>
      </c>
      <c r="C9380" t="n">
        <v>0.0000112</v>
      </c>
    </row>
    <row r="9381">
      <c r="A9381" t="s">
        <v>9383</v>
      </c>
      <c r="B9381" t="n">
        <v>0</v>
      </c>
      <c r="C9381" t="n">
        <v>0.0000112</v>
      </c>
    </row>
    <row r="9382">
      <c r="A9382" t="s">
        <v>9384</v>
      </c>
      <c r="B9382" t="n">
        <v>0</v>
      </c>
      <c r="C9382" t="n">
        <v>0.0000112</v>
      </c>
    </row>
    <row r="9383">
      <c r="A9383" t="s">
        <v>9385</v>
      </c>
      <c r="B9383" t="n">
        <v>0</v>
      </c>
      <c r="C9383" t="n">
        <v>0.0000112</v>
      </c>
    </row>
    <row r="9384">
      <c r="A9384" t="s">
        <v>9386</v>
      </c>
      <c r="B9384" t="n">
        <v>0</v>
      </c>
      <c r="C9384" t="n">
        <v>0.0000112</v>
      </c>
    </row>
    <row r="9385">
      <c r="A9385" t="s">
        <v>9387</v>
      </c>
      <c r="B9385" t="n">
        <v>0</v>
      </c>
      <c r="C9385" t="n">
        <v>0.0000112</v>
      </c>
    </row>
    <row r="9386">
      <c r="A9386" t="s">
        <v>9388</v>
      </c>
      <c r="B9386" t="n">
        <v>0</v>
      </c>
      <c r="C9386" t="n">
        <v>0.0000112</v>
      </c>
    </row>
    <row r="9387">
      <c r="A9387" t="s">
        <v>9389</v>
      </c>
      <c r="B9387" t="n">
        <v>0</v>
      </c>
      <c r="C9387" t="n">
        <v>0.0000112</v>
      </c>
    </row>
    <row r="9388">
      <c r="A9388" t="s">
        <v>9390</v>
      </c>
      <c r="B9388" t="n">
        <v>0</v>
      </c>
      <c r="C9388" t="n">
        <v>0.0000112</v>
      </c>
    </row>
    <row r="9389">
      <c r="A9389" t="s">
        <v>9391</v>
      </c>
      <c r="B9389" t="n">
        <v>0</v>
      </c>
      <c r="C9389" t="n">
        <v>0.0000112</v>
      </c>
    </row>
    <row r="9390">
      <c r="A9390" t="s">
        <v>9392</v>
      </c>
      <c r="B9390" t="n">
        <v>0</v>
      </c>
      <c r="C9390" t="n">
        <v>0.0000112</v>
      </c>
    </row>
    <row r="9391">
      <c r="A9391" t="s">
        <v>9393</v>
      </c>
      <c r="B9391" t="n">
        <v>0</v>
      </c>
      <c r="C9391" t="n">
        <v>0.0000112</v>
      </c>
    </row>
    <row r="9392">
      <c r="A9392" t="s">
        <v>9394</v>
      </c>
      <c r="B9392" t="n">
        <v>0</v>
      </c>
      <c r="C9392" t="n">
        <v>0.0000112</v>
      </c>
    </row>
    <row r="9393">
      <c r="A9393" t="s">
        <v>9395</v>
      </c>
      <c r="B9393" t="n">
        <v>0</v>
      </c>
      <c r="C9393" t="n">
        <v>0.0000112</v>
      </c>
    </row>
    <row r="9394">
      <c r="A9394" t="s">
        <v>9396</v>
      </c>
      <c r="B9394" t="n">
        <v>0</v>
      </c>
      <c r="C9394" t="n">
        <v>0.0000112</v>
      </c>
    </row>
    <row r="9395">
      <c r="A9395" t="s">
        <v>9397</v>
      </c>
      <c r="B9395" t="n">
        <v>0</v>
      </c>
      <c r="C9395" t="n">
        <v>0.0000112</v>
      </c>
    </row>
    <row r="9396">
      <c r="A9396" t="s">
        <v>9398</v>
      </c>
      <c r="B9396" t="n">
        <v>0</v>
      </c>
      <c r="C9396" t="n">
        <v>0.0000112</v>
      </c>
    </row>
    <row r="9397">
      <c r="A9397" t="s">
        <v>9399</v>
      </c>
      <c r="B9397" t="n">
        <v>0</v>
      </c>
      <c r="C9397" t="n">
        <v>0.0000112</v>
      </c>
    </row>
    <row r="9398">
      <c r="A9398" t="s">
        <v>9400</v>
      </c>
      <c r="B9398" t="n">
        <v>0</v>
      </c>
      <c r="C9398" t="n">
        <v>0.0000112</v>
      </c>
    </row>
    <row r="9399">
      <c r="A9399" t="s">
        <v>9401</v>
      </c>
      <c r="B9399" t="n">
        <v>0</v>
      </c>
      <c r="C9399" t="n">
        <v>0.0000112</v>
      </c>
    </row>
    <row r="9400">
      <c r="A9400" t="s">
        <v>9402</v>
      </c>
      <c r="B9400" t="n">
        <v>0</v>
      </c>
      <c r="C9400" t="n">
        <v>0.0000112</v>
      </c>
    </row>
    <row r="9401">
      <c r="A9401" t="s">
        <v>9403</v>
      </c>
      <c r="B9401" t="n">
        <v>0</v>
      </c>
      <c r="C9401" t="n">
        <v>0.0000112</v>
      </c>
    </row>
    <row r="9402">
      <c r="A9402" t="s">
        <v>9404</v>
      </c>
      <c r="B9402" t="n">
        <v>0</v>
      </c>
      <c r="C9402" t="n">
        <v>0.0000112</v>
      </c>
    </row>
    <row r="9403">
      <c r="A9403" t="s">
        <v>9405</v>
      </c>
      <c r="B9403" t="n">
        <v>0</v>
      </c>
      <c r="C9403" t="n">
        <v>0.0000112</v>
      </c>
    </row>
    <row r="9404">
      <c r="A9404" t="s">
        <v>9406</v>
      </c>
      <c r="B9404" t="n">
        <v>0</v>
      </c>
      <c r="C9404" t="n">
        <v>0.0000112</v>
      </c>
    </row>
    <row r="9405">
      <c r="A9405" t="s">
        <v>9407</v>
      </c>
      <c r="B9405" t="n">
        <v>0</v>
      </c>
      <c r="C9405" t="n">
        <v>0.0000112</v>
      </c>
    </row>
    <row r="9406">
      <c r="A9406" t="s">
        <v>9408</v>
      </c>
      <c r="B9406" t="n">
        <v>0</v>
      </c>
      <c r="C9406" t="n">
        <v>0.0000112</v>
      </c>
    </row>
    <row r="9407">
      <c r="A9407" t="s">
        <v>9409</v>
      </c>
      <c r="B9407" t="n">
        <v>0</v>
      </c>
      <c r="C9407" t="n">
        <v>0.0000112</v>
      </c>
    </row>
    <row r="9408">
      <c r="A9408" t="s">
        <v>9410</v>
      </c>
      <c r="B9408" t="n">
        <v>0</v>
      </c>
      <c r="C9408" t="n">
        <v>0.0000112</v>
      </c>
    </row>
    <row r="9409">
      <c r="A9409" t="s">
        <v>9411</v>
      </c>
      <c r="B9409" t="n">
        <v>0</v>
      </c>
      <c r="C9409" t="n">
        <v>0.0000112</v>
      </c>
    </row>
    <row r="9410">
      <c r="A9410" t="s">
        <v>9412</v>
      </c>
      <c r="B9410" t="n">
        <v>0</v>
      </c>
      <c r="C9410" t="n">
        <v>0.0000112</v>
      </c>
    </row>
    <row r="9411">
      <c r="A9411" t="s">
        <v>9413</v>
      </c>
      <c r="B9411" t="n">
        <v>0</v>
      </c>
      <c r="C9411" t="n">
        <v>0.0000112</v>
      </c>
    </row>
    <row r="9412">
      <c r="A9412" t="s">
        <v>9414</v>
      </c>
      <c r="B9412" t="n">
        <v>0</v>
      </c>
      <c r="C9412" t="n">
        <v>0.0000112</v>
      </c>
    </row>
    <row r="9413">
      <c r="A9413" t="s">
        <v>9415</v>
      </c>
      <c r="B9413" t="n">
        <v>0</v>
      </c>
      <c r="C9413" t="n">
        <v>0.0000112</v>
      </c>
    </row>
    <row r="9414">
      <c r="A9414" t="s">
        <v>9416</v>
      </c>
      <c r="B9414" t="n">
        <v>0</v>
      </c>
      <c r="C9414" t="n">
        <v>0.0000112</v>
      </c>
    </row>
    <row r="9415">
      <c r="A9415" t="s">
        <v>9417</v>
      </c>
      <c r="B9415" t="n">
        <v>0</v>
      </c>
      <c r="C9415" t="n">
        <v>0.0000111</v>
      </c>
    </row>
    <row r="9416">
      <c r="A9416" t="s">
        <v>9418</v>
      </c>
      <c r="B9416" t="n">
        <v>0</v>
      </c>
      <c r="C9416" t="n">
        <v>0.0000111</v>
      </c>
    </row>
    <row r="9417">
      <c r="A9417" t="s">
        <v>9419</v>
      </c>
      <c r="B9417" t="n">
        <v>0</v>
      </c>
      <c r="C9417" t="n">
        <v>0.0000111</v>
      </c>
    </row>
    <row r="9418">
      <c r="A9418" t="s">
        <v>9420</v>
      </c>
      <c r="B9418" t="n">
        <v>0</v>
      </c>
      <c r="C9418" t="n">
        <v>0.0000111</v>
      </c>
    </row>
    <row r="9419">
      <c r="A9419" t="s">
        <v>9421</v>
      </c>
      <c r="B9419" t="n">
        <v>0</v>
      </c>
      <c r="C9419" t="n">
        <v>0.0000111</v>
      </c>
    </row>
    <row r="9420">
      <c r="A9420" t="s">
        <v>9422</v>
      </c>
      <c r="B9420" t="n">
        <v>0</v>
      </c>
      <c r="C9420" t="n">
        <v>0.0000111</v>
      </c>
    </row>
    <row r="9421">
      <c r="A9421" t="s">
        <v>9423</v>
      </c>
      <c r="B9421" t="n">
        <v>0</v>
      </c>
      <c r="C9421" t="n">
        <v>0.0000111</v>
      </c>
    </row>
    <row r="9422">
      <c r="A9422" t="s">
        <v>9424</v>
      </c>
      <c r="B9422" t="n">
        <v>0</v>
      </c>
      <c r="C9422" t="n">
        <v>0.0000111</v>
      </c>
    </row>
    <row r="9423">
      <c r="A9423" t="s">
        <v>9425</v>
      </c>
      <c r="B9423" t="n">
        <v>0</v>
      </c>
      <c r="C9423" t="n">
        <v>0.0000111</v>
      </c>
    </row>
    <row r="9424">
      <c r="A9424" t="s">
        <v>9426</v>
      </c>
      <c r="B9424" t="n">
        <v>0</v>
      </c>
      <c r="C9424" t="n">
        <v>0.0000111</v>
      </c>
    </row>
    <row r="9425">
      <c r="A9425" t="s">
        <v>9427</v>
      </c>
      <c r="B9425" t="n">
        <v>0</v>
      </c>
      <c r="C9425" t="n">
        <v>0.0000111</v>
      </c>
    </row>
    <row r="9426">
      <c r="A9426" t="s">
        <v>9428</v>
      </c>
      <c r="B9426" t="n">
        <v>0</v>
      </c>
      <c r="C9426" t="n">
        <v>0.0000111</v>
      </c>
    </row>
    <row r="9427">
      <c r="A9427" t="s">
        <v>9429</v>
      </c>
      <c r="B9427" t="n">
        <v>0</v>
      </c>
      <c r="C9427" t="n">
        <v>0.0000111</v>
      </c>
    </row>
    <row r="9428">
      <c r="A9428" t="s">
        <v>9430</v>
      </c>
      <c r="B9428" t="n">
        <v>0</v>
      </c>
      <c r="C9428" t="n">
        <v>0.0000111</v>
      </c>
    </row>
    <row r="9429">
      <c r="A9429" t="s">
        <v>9431</v>
      </c>
      <c r="B9429" t="n">
        <v>0</v>
      </c>
      <c r="C9429" t="n">
        <v>0.0000111</v>
      </c>
    </row>
    <row r="9430">
      <c r="A9430" t="s">
        <v>9432</v>
      </c>
      <c r="B9430" t="n">
        <v>0</v>
      </c>
      <c r="C9430" t="n">
        <v>0.0000111</v>
      </c>
    </row>
    <row r="9431">
      <c r="A9431" t="s">
        <v>9433</v>
      </c>
      <c r="B9431" t="n">
        <v>0</v>
      </c>
      <c r="C9431" t="n">
        <v>0.0000111</v>
      </c>
    </row>
    <row r="9432">
      <c r="A9432" t="s">
        <v>9434</v>
      </c>
      <c r="B9432" t="n">
        <v>0</v>
      </c>
      <c r="C9432" t="n">
        <v>0.0000111</v>
      </c>
    </row>
    <row r="9433">
      <c r="A9433" t="s">
        <v>9435</v>
      </c>
      <c r="B9433" t="n">
        <v>0</v>
      </c>
      <c r="C9433" t="n">
        <v>0.0000111</v>
      </c>
    </row>
    <row r="9434">
      <c r="A9434" t="s">
        <v>9436</v>
      </c>
      <c r="B9434" t="n">
        <v>0</v>
      </c>
      <c r="C9434" t="n">
        <v>0.0000111</v>
      </c>
    </row>
    <row r="9435">
      <c r="A9435" t="s">
        <v>9437</v>
      </c>
      <c r="B9435" t="n">
        <v>0</v>
      </c>
      <c r="C9435" t="n">
        <v>0.0000111</v>
      </c>
    </row>
    <row r="9436">
      <c r="A9436" t="s">
        <v>9438</v>
      </c>
      <c r="B9436" t="n">
        <v>0</v>
      </c>
      <c r="C9436" t="n">
        <v>0.0000111</v>
      </c>
    </row>
    <row r="9437">
      <c r="A9437" t="s">
        <v>9439</v>
      </c>
      <c r="B9437" t="n">
        <v>0</v>
      </c>
      <c r="C9437" t="n">
        <v>0.0000111</v>
      </c>
    </row>
    <row r="9438">
      <c r="A9438" t="s">
        <v>9440</v>
      </c>
      <c r="B9438" t="n">
        <v>0</v>
      </c>
      <c r="C9438" t="n">
        <v>0.0000111</v>
      </c>
    </row>
    <row r="9439">
      <c r="A9439" t="s">
        <v>9441</v>
      </c>
      <c r="B9439" t="n">
        <v>0</v>
      </c>
      <c r="C9439" t="n">
        <v>0.0000111</v>
      </c>
    </row>
    <row r="9440">
      <c r="A9440" t="s">
        <v>9442</v>
      </c>
      <c r="B9440" t="n">
        <v>0</v>
      </c>
      <c r="C9440" t="n">
        <v>0.0000111</v>
      </c>
    </row>
    <row r="9441">
      <c r="A9441" t="s">
        <v>9443</v>
      </c>
      <c r="B9441" t="n">
        <v>0</v>
      </c>
      <c r="C9441" t="n">
        <v>0.0000111</v>
      </c>
    </row>
    <row r="9442">
      <c r="A9442" t="s">
        <v>9444</v>
      </c>
      <c r="B9442" t="n">
        <v>0</v>
      </c>
      <c r="C9442" t="n">
        <v>0.0000111</v>
      </c>
    </row>
    <row r="9443">
      <c r="A9443" t="s">
        <v>9445</v>
      </c>
      <c r="B9443" t="n">
        <v>0</v>
      </c>
      <c r="C9443" t="n">
        <v>0.0000111</v>
      </c>
    </row>
    <row r="9444">
      <c r="A9444" t="s">
        <v>9446</v>
      </c>
      <c r="B9444" t="n">
        <v>0</v>
      </c>
      <c r="C9444" t="n">
        <v>0.0000111</v>
      </c>
    </row>
    <row r="9445">
      <c r="A9445" t="s">
        <v>9447</v>
      </c>
      <c r="B9445" t="n">
        <v>0</v>
      </c>
      <c r="C9445" t="n">
        <v>0.0000111</v>
      </c>
    </row>
    <row r="9446">
      <c r="A9446" t="s">
        <v>9448</v>
      </c>
      <c r="B9446" t="n">
        <v>0</v>
      </c>
      <c r="C9446" t="n">
        <v>0.0000111</v>
      </c>
    </row>
    <row r="9447">
      <c r="A9447" t="s">
        <v>9449</v>
      </c>
      <c r="B9447" t="n">
        <v>0</v>
      </c>
      <c r="C9447" t="n">
        <v>0.0000111</v>
      </c>
    </row>
    <row r="9448">
      <c r="A9448" t="s">
        <v>9450</v>
      </c>
      <c r="B9448" t="n">
        <v>0</v>
      </c>
      <c r="C9448" t="n">
        <v>0.0000111</v>
      </c>
    </row>
    <row r="9449">
      <c r="A9449" t="s">
        <v>9451</v>
      </c>
      <c r="B9449" t="n">
        <v>0</v>
      </c>
      <c r="C9449" t="n">
        <v>0.0000111</v>
      </c>
    </row>
    <row r="9450">
      <c r="A9450" t="s">
        <v>9452</v>
      </c>
      <c r="B9450" t="n">
        <v>0</v>
      </c>
      <c r="C9450" t="n">
        <v>0.0000111</v>
      </c>
    </row>
    <row r="9451">
      <c r="A9451" t="s">
        <v>9453</v>
      </c>
      <c r="B9451" t="n">
        <v>0</v>
      </c>
      <c r="C9451" t="n">
        <v>0.0000111</v>
      </c>
    </row>
    <row r="9452">
      <c r="A9452" t="s">
        <v>9454</v>
      </c>
      <c r="B9452" t="n">
        <v>0</v>
      </c>
      <c r="C9452" t="n">
        <v>0.0000111</v>
      </c>
    </row>
    <row r="9453">
      <c r="A9453" t="s">
        <v>9455</v>
      </c>
      <c r="B9453" t="n">
        <v>0</v>
      </c>
      <c r="C9453" t="n">
        <v>0.0000111</v>
      </c>
    </row>
    <row r="9454">
      <c r="A9454" t="s">
        <v>9456</v>
      </c>
      <c r="B9454" t="n">
        <v>0</v>
      </c>
      <c r="C9454" t="n">
        <v>0.0000111</v>
      </c>
    </row>
    <row r="9455">
      <c r="A9455" t="s">
        <v>9457</v>
      </c>
      <c r="B9455" t="n">
        <v>0</v>
      </c>
      <c r="C9455" t="n">
        <v>0.0000111</v>
      </c>
    </row>
    <row r="9456">
      <c r="A9456" t="s">
        <v>9458</v>
      </c>
      <c r="B9456" t="n">
        <v>0</v>
      </c>
      <c r="C9456" t="n">
        <v>0.0000111</v>
      </c>
    </row>
    <row r="9457">
      <c r="A9457" t="s">
        <v>9459</v>
      </c>
      <c r="B9457" t="n">
        <v>0</v>
      </c>
      <c r="C9457" t="n">
        <v>0.0000111</v>
      </c>
    </row>
    <row r="9458">
      <c r="A9458" t="s">
        <v>9460</v>
      </c>
      <c r="B9458" t="n">
        <v>0</v>
      </c>
      <c r="C9458" t="n">
        <v>0.0000111</v>
      </c>
    </row>
    <row r="9459">
      <c r="A9459" t="s">
        <v>9461</v>
      </c>
      <c r="B9459" t="n">
        <v>0</v>
      </c>
      <c r="C9459" t="n">
        <v>0.0000111</v>
      </c>
    </row>
    <row r="9460">
      <c r="A9460" t="s">
        <v>9462</v>
      </c>
      <c r="B9460" t="n">
        <v>0</v>
      </c>
      <c r="C9460" t="n">
        <v>0.0000111</v>
      </c>
    </row>
    <row r="9461">
      <c r="A9461" t="s">
        <v>9463</v>
      </c>
      <c r="B9461" t="n">
        <v>0</v>
      </c>
      <c r="C9461" t="n">
        <v>0.0000111</v>
      </c>
    </row>
    <row r="9462">
      <c r="A9462" t="s">
        <v>9464</v>
      </c>
      <c r="B9462" t="n">
        <v>0</v>
      </c>
      <c r="C9462" t="n">
        <v>0.0000111</v>
      </c>
    </row>
    <row r="9463">
      <c r="A9463" t="s">
        <v>9465</v>
      </c>
      <c r="B9463" t="n">
        <v>0</v>
      </c>
      <c r="C9463" t="n">
        <v>0.0000111</v>
      </c>
    </row>
    <row r="9464">
      <c r="A9464" t="s">
        <v>9466</v>
      </c>
      <c r="B9464" t="n">
        <v>0</v>
      </c>
      <c r="C9464" t="n">
        <v>0.0000111</v>
      </c>
    </row>
    <row r="9465">
      <c r="A9465" t="s">
        <v>9467</v>
      </c>
      <c r="B9465" t="n">
        <v>0</v>
      </c>
      <c r="C9465" t="n">
        <v>0.0000111</v>
      </c>
    </row>
    <row r="9466">
      <c r="A9466" t="s">
        <v>9468</v>
      </c>
      <c r="B9466" t="n">
        <v>0</v>
      </c>
      <c r="C9466" t="n">
        <v>0.0000111</v>
      </c>
    </row>
    <row r="9467">
      <c r="A9467" t="s">
        <v>9469</v>
      </c>
      <c r="B9467" t="n">
        <v>0</v>
      </c>
      <c r="C9467" t="n">
        <v>0.0000111</v>
      </c>
    </row>
    <row r="9468">
      <c r="A9468" t="s">
        <v>9470</v>
      </c>
      <c r="B9468" t="n">
        <v>0</v>
      </c>
      <c r="C9468" t="n">
        <v>0.0000111</v>
      </c>
    </row>
    <row r="9469">
      <c r="A9469" t="s">
        <v>9471</v>
      </c>
      <c r="B9469" t="n">
        <v>0</v>
      </c>
      <c r="C9469" t="n">
        <v>0.0000111</v>
      </c>
    </row>
    <row r="9470">
      <c r="A9470" t="s">
        <v>9472</v>
      </c>
      <c r="B9470" t="n">
        <v>0</v>
      </c>
      <c r="C9470" t="n">
        <v>0.0000111</v>
      </c>
    </row>
    <row r="9471">
      <c r="A9471" t="s">
        <v>9473</v>
      </c>
      <c r="B9471" t="n">
        <v>0</v>
      </c>
      <c r="C9471" t="n">
        <v>0.0000111</v>
      </c>
    </row>
    <row r="9472">
      <c r="A9472" t="s">
        <v>9474</v>
      </c>
      <c r="B9472" t="n">
        <v>0</v>
      </c>
      <c r="C9472" t="n">
        <v>0.0000111</v>
      </c>
    </row>
    <row r="9473">
      <c r="A9473" t="s">
        <v>9475</v>
      </c>
      <c r="B9473" t="n">
        <v>0</v>
      </c>
      <c r="C9473" t="n">
        <v>0.0000111</v>
      </c>
    </row>
    <row r="9474">
      <c r="A9474" t="s">
        <v>9476</v>
      </c>
      <c r="B9474" t="n">
        <v>0</v>
      </c>
      <c r="C9474" t="n">
        <v>0.0000111</v>
      </c>
    </row>
    <row r="9475">
      <c r="A9475" t="s">
        <v>9477</v>
      </c>
      <c r="B9475" t="n">
        <v>0</v>
      </c>
      <c r="C9475" t="n">
        <v>0.0000111</v>
      </c>
    </row>
    <row r="9476">
      <c r="A9476" t="s">
        <v>9478</v>
      </c>
      <c r="B9476" t="n">
        <v>0</v>
      </c>
      <c r="C9476" t="n">
        <v>0.0000111</v>
      </c>
    </row>
    <row r="9477">
      <c r="A9477" t="s">
        <v>9479</v>
      </c>
      <c r="B9477" t="n">
        <v>0</v>
      </c>
      <c r="C9477" t="n">
        <v>0.0000111</v>
      </c>
    </row>
    <row r="9478">
      <c r="A9478" t="s">
        <v>9480</v>
      </c>
      <c r="B9478" t="n">
        <v>0</v>
      </c>
      <c r="C9478" t="n">
        <v>0.0000111</v>
      </c>
    </row>
    <row r="9479">
      <c r="A9479" t="s">
        <v>9481</v>
      </c>
      <c r="B9479" t="n">
        <v>0</v>
      </c>
      <c r="C9479" t="n">
        <v>0.0000111</v>
      </c>
    </row>
    <row r="9480">
      <c r="A9480" t="s">
        <v>9482</v>
      </c>
      <c r="B9480" t="n">
        <v>0</v>
      </c>
      <c r="C9480" t="n">
        <v>0.0000111</v>
      </c>
    </row>
    <row r="9481">
      <c r="A9481" t="s">
        <v>9483</v>
      </c>
      <c r="B9481" t="n">
        <v>0</v>
      </c>
      <c r="C9481" t="n">
        <v>0.0000111</v>
      </c>
    </row>
    <row r="9482">
      <c r="A9482" t="s">
        <v>9484</v>
      </c>
      <c r="B9482" t="n">
        <v>0</v>
      </c>
      <c r="C9482" t="n">
        <v>0.0000111</v>
      </c>
    </row>
    <row r="9483">
      <c r="A9483" t="s">
        <v>9485</v>
      </c>
      <c r="B9483" t="n">
        <v>0</v>
      </c>
      <c r="C9483" t="n">
        <v>0.0000111</v>
      </c>
    </row>
    <row r="9484">
      <c r="A9484" t="s">
        <v>9486</v>
      </c>
      <c r="B9484" t="n">
        <v>0</v>
      </c>
      <c r="C9484" t="n">
        <v>0.0000111</v>
      </c>
    </row>
    <row r="9485">
      <c r="A9485" t="s">
        <v>9487</v>
      </c>
      <c r="B9485" t="n">
        <v>0</v>
      </c>
      <c r="C9485" t="n">
        <v>0.0000111</v>
      </c>
    </row>
    <row r="9486">
      <c r="A9486" t="s">
        <v>9488</v>
      </c>
      <c r="B9486" t="n">
        <v>0</v>
      </c>
      <c r="C9486" t="n">
        <v>0.0000111</v>
      </c>
    </row>
    <row r="9487">
      <c r="A9487" t="s">
        <v>9489</v>
      </c>
      <c r="B9487" t="n">
        <v>0</v>
      </c>
      <c r="C9487" t="n">
        <v>0.0000111</v>
      </c>
    </row>
    <row r="9488">
      <c r="A9488" t="s">
        <v>9490</v>
      </c>
      <c r="B9488" t="n">
        <v>0</v>
      </c>
      <c r="C9488" t="n">
        <v>0.0000111</v>
      </c>
    </row>
    <row r="9489">
      <c r="A9489" t="s">
        <v>9491</v>
      </c>
      <c r="B9489" t="n">
        <v>0</v>
      </c>
      <c r="C9489" t="n">
        <v>0.0000111</v>
      </c>
    </row>
    <row r="9490">
      <c r="A9490" t="s">
        <v>9492</v>
      </c>
      <c r="B9490" t="n">
        <v>0</v>
      </c>
      <c r="C9490" t="n">
        <v>0.0000111</v>
      </c>
    </row>
    <row r="9491">
      <c r="A9491" t="s">
        <v>9493</v>
      </c>
      <c r="B9491" t="n">
        <v>0</v>
      </c>
      <c r="C9491" t="n">
        <v>0.0000111</v>
      </c>
    </row>
    <row r="9492">
      <c r="A9492" t="s">
        <v>9494</v>
      </c>
      <c r="B9492" t="n">
        <v>0</v>
      </c>
      <c r="C9492" t="n">
        <v>0.0000111</v>
      </c>
    </row>
    <row r="9493">
      <c r="A9493" t="s">
        <v>9495</v>
      </c>
      <c r="B9493" t="n">
        <v>0</v>
      </c>
      <c r="C9493" t="n">
        <v>0.0000111</v>
      </c>
    </row>
    <row r="9494">
      <c r="A9494" t="s">
        <v>9496</v>
      </c>
      <c r="B9494" t="n">
        <v>0</v>
      </c>
      <c r="C9494" t="n">
        <v>0.0000111</v>
      </c>
    </row>
    <row r="9495">
      <c r="A9495" t="s">
        <v>9497</v>
      </c>
      <c r="B9495" t="n">
        <v>0</v>
      </c>
      <c r="C9495" t="n">
        <v>0.0000111</v>
      </c>
    </row>
    <row r="9496">
      <c r="A9496" t="s">
        <v>9498</v>
      </c>
      <c r="B9496" t="n">
        <v>0</v>
      </c>
      <c r="C9496" t="n">
        <v>0.0000111</v>
      </c>
    </row>
    <row r="9497">
      <c r="A9497" t="s">
        <v>9499</v>
      </c>
      <c r="B9497" t="n">
        <v>0</v>
      </c>
      <c r="C9497" t="n">
        <v>0.0000111</v>
      </c>
    </row>
    <row r="9498">
      <c r="A9498" t="s">
        <v>9500</v>
      </c>
      <c r="B9498" t="n">
        <v>0</v>
      </c>
      <c r="C9498" t="n">
        <v>0.0000111</v>
      </c>
    </row>
    <row r="9499">
      <c r="A9499" t="s">
        <v>9501</v>
      </c>
      <c r="B9499" t="n">
        <v>0</v>
      </c>
      <c r="C9499" t="n">
        <v>0.0000111</v>
      </c>
    </row>
    <row r="9500">
      <c r="A9500" t="s">
        <v>9502</v>
      </c>
      <c r="B9500" t="n">
        <v>0</v>
      </c>
      <c r="C9500" t="n">
        <v>0.0000111</v>
      </c>
    </row>
    <row r="9501">
      <c r="A9501" t="s">
        <v>9503</v>
      </c>
      <c r="B9501" t="n">
        <v>0</v>
      </c>
      <c r="C9501" t="n">
        <v>0.0000111</v>
      </c>
    </row>
    <row r="9502">
      <c r="A9502" t="s">
        <v>9504</v>
      </c>
      <c r="B9502" t="n">
        <v>0</v>
      </c>
      <c r="C9502" t="n">
        <v>0.0000111</v>
      </c>
    </row>
    <row r="9503">
      <c r="A9503" t="s">
        <v>9505</v>
      </c>
      <c r="B9503" t="n">
        <v>0</v>
      </c>
      <c r="C9503" t="n">
        <v>0.0000111</v>
      </c>
    </row>
    <row r="9504">
      <c r="A9504" t="s">
        <v>9506</v>
      </c>
      <c r="B9504" t="n">
        <v>0</v>
      </c>
      <c r="C9504" t="n">
        <v>0.0000111</v>
      </c>
    </row>
    <row r="9505">
      <c r="A9505" t="s">
        <v>9507</v>
      </c>
      <c r="B9505" t="n">
        <v>0</v>
      </c>
      <c r="C9505" t="n">
        <v>0.0000111</v>
      </c>
    </row>
    <row r="9506">
      <c r="A9506" t="s">
        <v>9508</v>
      </c>
      <c r="B9506" t="n">
        <v>0</v>
      </c>
      <c r="C9506" t="n">
        <v>0.0000111</v>
      </c>
    </row>
    <row r="9507">
      <c r="A9507" t="s">
        <v>9509</v>
      </c>
      <c r="B9507" t="n">
        <v>0</v>
      </c>
      <c r="C9507" t="n">
        <v>0.0000111</v>
      </c>
    </row>
    <row r="9508">
      <c r="A9508" t="s">
        <v>9510</v>
      </c>
      <c r="B9508" t="n">
        <v>0</v>
      </c>
      <c r="C9508" t="n">
        <v>0.0000111</v>
      </c>
    </row>
    <row r="9509">
      <c r="A9509" t="s">
        <v>9511</v>
      </c>
      <c r="B9509" t="n">
        <v>0</v>
      </c>
      <c r="C9509" t="n">
        <v>0.0000111</v>
      </c>
    </row>
    <row r="9510">
      <c r="A9510" t="s">
        <v>9512</v>
      </c>
      <c r="B9510" t="n">
        <v>0</v>
      </c>
      <c r="C9510" t="n">
        <v>0.0000111</v>
      </c>
    </row>
    <row r="9511">
      <c r="A9511" t="s">
        <v>9513</v>
      </c>
      <c r="B9511" t="n">
        <v>0</v>
      </c>
      <c r="C9511" t="n">
        <v>0.0000111</v>
      </c>
    </row>
    <row r="9512">
      <c r="A9512" t="s">
        <v>9514</v>
      </c>
      <c r="B9512" t="n">
        <v>0</v>
      </c>
      <c r="C9512" t="n">
        <v>0.0000111</v>
      </c>
    </row>
    <row r="9513">
      <c r="A9513" t="s">
        <v>9515</v>
      </c>
      <c r="B9513" t="n">
        <v>0</v>
      </c>
      <c r="C9513" t="n">
        <v>0.0000111</v>
      </c>
    </row>
    <row r="9514">
      <c r="A9514" t="s">
        <v>9516</v>
      </c>
      <c r="B9514" t="n">
        <v>0</v>
      </c>
      <c r="C9514" t="n">
        <v>0.0000111</v>
      </c>
    </row>
    <row r="9515">
      <c r="A9515" t="s">
        <v>9517</v>
      </c>
      <c r="B9515" t="n">
        <v>0</v>
      </c>
      <c r="C9515" t="n">
        <v>0.0000111</v>
      </c>
    </row>
    <row r="9516">
      <c r="A9516" t="s">
        <v>9518</v>
      </c>
      <c r="B9516" t="n">
        <v>0</v>
      </c>
      <c r="C9516" t="n">
        <v>0.0000111</v>
      </c>
    </row>
    <row r="9517">
      <c r="A9517" t="s">
        <v>9519</v>
      </c>
      <c r="B9517" t="n">
        <v>0</v>
      </c>
      <c r="C9517" t="n">
        <v>0.0000111</v>
      </c>
    </row>
    <row r="9518">
      <c r="A9518" t="s">
        <v>9520</v>
      </c>
      <c r="B9518" t="n">
        <v>0</v>
      </c>
      <c r="C9518" t="n">
        <v>0.0000111</v>
      </c>
    </row>
    <row r="9519">
      <c r="A9519" t="s">
        <v>9521</v>
      </c>
      <c r="B9519" t="n">
        <v>0</v>
      </c>
      <c r="C9519" t="n">
        <v>0.0000111</v>
      </c>
    </row>
    <row r="9520">
      <c r="A9520" t="s">
        <v>9522</v>
      </c>
      <c r="B9520" t="n">
        <v>0</v>
      </c>
      <c r="C9520" t="n">
        <v>0.0000111</v>
      </c>
    </row>
    <row r="9521">
      <c r="A9521" t="s">
        <v>9523</v>
      </c>
      <c r="B9521" t="n">
        <v>0</v>
      </c>
      <c r="C9521" t="n">
        <v>0.0000111</v>
      </c>
    </row>
    <row r="9522">
      <c r="A9522" t="s">
        <v>9524</v>
      </c>
      <c r="B9522" t="n">
        <v>0</v>
      </c>
      <c r="C9522" t="n">
        <v>0.0000111</v>
      </c>
    </row>
    <row r="9523">
      <c r="A9523" t="s">
        <v>9525</v>
      </c>
      <c r="B9523" t="n">
        <v>0</v>
      </c>
      <c r="C9523" t="n">
        <v>0.0000111</v>
      </c>
    </row>
    <row r="9524">
      <c r="A9524" t="s">
        <v>9526</v>
      </c>
      <c r="B9524" t="n">
        <v>0</v>
      </c>
      <c r="C9524" t="n">
        <v>0.0000111</v>
      </c>
    </row>
    <row r="9525">
      <c r="A9525" t="s">
        <v>9527</v>
      </c>
      <c r="B9525" t="n">
        <v>0</v>
      </c>
      <c r="C9525" t="n">
        <v>0.0000111</v>
      </c>
    </row>
    <row r="9526">
      <c r="A9526" t="s">
        <v>9528</v>
      </c>
      <c r="B9526" t="n">
        <v>0</v>
      </c>
      <c r="C9526" t="n">
        <v>0.0000111</v>
      </c>
    </row>
    <row r="9527">
      <c r="A9527" t="s">
        <v>9529</v>
      </c>
      <c r="B9527" t="n">
        <v>0</v>
      </c>
      <c r="C9527" t="n">
        <v>0.0000111</v>
      </c>
    </row>
    <row r="9528">
      <c r="A9528" t="s">
        <v>9530</v>
      </c>
      <c r="B9528" t="n">
        <v>0</v>
      </c>
      <c r="C9528" t="n">
        <v>0.0000111</v>
      </c>
    </row>
    <row r="9529">
      <c r="A9529" t="s">
        <v>9531</v>
      </c>
      <c r="B9529" t="n">
        <v>0</v>
      </c>
      <c r="C9529" t="n">
        <v>0.0000111</v>
      </c>
    </row>
    <row r="9530">
      <c r="A9530" t="s">
        <v>9532</v>
      </c>
      <c r="B9530" t="n">
        <v>0</v>
      </c>
      <c r="C9530" t="n">
        <v>0.0000111</v>
      </c>
    </row>
    <row r="9531">
      <c r="A9531" t="s">
        <v>9533</v>
      </c>
      <c r="B9531" t="n">
        <v>0</v>
      </c>
      <c r="C9531" t="n">
        <v>0.0000111</v>
      </c>
    </row>
    <row r="9532">
      <c r="A9532" t="s">
        <v>9534</v>
      </c>
      <c r="B9532" t="n">
        <v>0</v>
      </c>
      <c r="C9532" t="n">
        <v>0.0000111</v>
      </c>
    </row>
    <row r="9533">
      <c r="A9533" t="s">
        <v>9535</v>
      </c>
      <c r="B9533" t="n">
        <v>0</v>
      </c>
      <c r="C9533" t="n">
        <v>0.0000111</v>
      </c>
    </row>
    <row r="9534">
      <c r="A9534" t="s">
        <v>9536</v>
      </c>
      <c r="B9534" t="n">
        <v>0</v>
      </c>
      <c r="C9534" t="n">
        <v>0.0000111</v>
      </c>
    </row>
    <row r="9535">
      <c r="A9535" t="s">
        <v>9537</v>
      </c>
      <c r="B9535" t="n">
        <v>0</v>
      </c>
      <c r="C9535" t="n">
        <v>0.0000111</v>
      </c>
    </row>
    <row r="9536">
      <c r="A9536" t="s">
        <v>9538</v>
      </c>
      <c r="B9536" t="n">
        <v>0</v>
      </c>
      <c r="C9536" t="n">
        <v>0.0000111</v>
      </c>
    </row>
    <row r="9537">
      <c r="A9537" t="s">
        <v>9539</v>
      </c>
      <c r="B9537" t="n">
        <v>0</v>
      </c>
      <c r="C9537" t="n">
        <v>0.0000111</v>
      </c>
    </row>
    <row r="9538">
      <c r="A9538" t="s">
        <v>9540</v>
      </c>
      <c r="B9538" t="n">
        <v>0</v>
      </c>
      <c r="C9538" t="n">
        <v>0.0000111</v>
      </c>
    </row>
    <row r="9539">
      <c r="A9539" t="s">
        <v>9541</v>
      </c>
      <c r="B9539" t="n">
        <v>0</v>
      </c>
      <c r="C9539" t="n">
        <v>0.0000111</v>
      </c>
    </row>
    <row r="9540">
      <c r="A9540" t="s">
        <v>9542</v>
      </c>
      <c r="B9540" t="n">
        <v>0</v>
      </c>
      <c r="C9540" t="n">
        <v>0.0000111</v>
      </c>
    </row>
    <row r="9541">
      <c r="A9541" t="s">
        <v>9543</v>
      </c>
      <c r="B9541" t="n">
        <v>0</v>
      </c>
      <c r="C9541" t="n">
        <v>0.0000111</v>
      </c>
    </row>
    <row r="9542">
      <c r="A9542" t="s">
        <v>9544</v>
      </c>
      <c r="B9542" t="n">
        <v>0</v>
      </c>
      <c r="C9542" t="n">
        <v>0.0000111</v>
      </c>
    </row>
    <row r="9543">
      <c r="A9543" t="s">
        <v>9545</v>
      </c>
      <c r="B9543" t="n">
        <v>0</v>
      </c>
      <c r="C9543" t="n">
        <v>0.0000111</v>
      </c>
    </row>
    <row r="9544">
      <c r="A9544" t="s">
        <v>9546</v>
      </c>
      <c r="B9544" t="n">
        <v>0</v>
      </c>
      <c r="C9544" t="n">
        <v>0.0000111</v>
      </c>
    </row>
    <row r="9545">
      <c r="A9545" t="s">
        <v>9547</v>
      </c>
      <c r="B9545" t="n">
        <v>0</v>
      </c>
      <c r="C9545" t="n">
        <v>0.0000111</v>
      </c>
    </row>
    <row r="9546">
      <c r="A9546" t="s">
        <v>9548</v>
      </c>
      <c r="B9546" t="n">
        <v>0</v>
      </c>
      <c r="C9546" t="n">
        <v>0.0000111</v>
      </c>
    </row>
    <row r="9547">
      <c r="A9547" t="s">
        <v>9549</v>
      </c>
      <c r="B9547" t="n">
        <v>0</v>
      </c>
      <c r="C9547" t="n">
        <v>0.0000111</v>
      </c>
    </row>
    <row r="9548">
      <c r="A9548" t="s">
        <v>9550</v>
      </c>
      <c r="B9548" t="n">
        <v>0</v>
      </c>
      <c r="C9548" t="n">
        <v>0.0000111</v>
      </c>
    </row>
    <row r="9549">
      <c r="A9549" t="s">
        <v>9551</v>
      </c>
      <c r="B9549" t="n">
        <v>0</v>
      </c>
      <c r="C9549" t="n">
        <v>0.0000111</v>
      </c>
    </row>
    <row r="9550">
      <c r="A9550" t="s">
        <v>9552</v>
      </c>
      <c r="B9550" t="n">
        <v>0</v>
      </c>
      <c r="C9550" t="n">
        <v>0.0000111</v>
      </c>
    </row>
    <row r="9551">
      <c r="A9551" t="s">
        <v>9553</v>
      </c>
      <c r="B9551" t="n">
        <v>0</v>
      </c>
      <c r="C9551" t="n">
        <v>0.0000111</v>
      </c>
    </row>
    <row r="9552">
      <c r="A9552" t="s">
        <v>9554</v>
      </c>
      <c r="B9552" t="n">
        <v>0</v>
      </c>
      <c r="C9552" t="n">
        <v>0.0000111</v>
      </c>
    </row>
    <row r="9553">
      <c r="A9553" t="s">
        <v>9555</v>
      </c>
      <c r="B9553" t="n">
        <v>0</v>
      </c>
      <c r="C9553" t="n">
        <v>0.0000111</v>
      </c>
    </row>
    <row r="9554">
      <c r="A9554" t="s">
        <v>9556</v>
      </c>
      <c r="B9554" t="n">
        <v>0</v>
      </c>
      <c r="C9554" t="n">
        <v>0.0000111</v>
      </c>
    </row>
    <row r="9555">
      <c r="A9555" t="s">
        <v>9557</v>
      </c>
      <c r="B9555" t="n">
        <v>0</v>
      </c>
      <c r="C9555" t="n">
        <v>0.0000111</v>
      </c>
    </row>
    <row r="9556">
      <c r="A9556" t="s">
        <v>9558</v>
      </c>
      <c r="B9556" t="n">
        <v>0</v>
      </c>
      <c r="C9556" t="n">
        <v>0.0000111</v>
      </c>
    </row>
    <row r="9557">
      <c r="A9557" t="s">
        <v>9559</v>
      </c>
      <c r="B9557" t="n">
        <v>0</v>
      </c>
      <c r="C9557" t="n">
        <v>0.0000111</v>
      </c>
    </row>
    <row r="9558">
      <c r="A9558" t="s">
        <v>9560</v>
      </c>
      <c r="B9558" t="n">
        <v>0</v>
      </c>
      <c r="C9558" t="n">
        <v>0.0000111</v>
      </c>
    </row>
    <row r="9559">
      <c r="A9559" t="s">
        <v>9561</v>
      </c>
      <c r="B9559" t="n">
        <v>0</v>
      </c>
      <c r="C9559" t="n">
        <v>0.0000111</v>
      </c>
    </row>
    <row r="9560">
      <c r="A9560" t="s">
        <v>9562</v>
      </c>
      <c r="B9560" t="n">
        <v>0</v>
      </c>
      <c r="C9560" t="n">
        <v>0.0000111</v>
      </c>
    </row>
    <row r="9561">
      <c r="A9561" t="s">
        <v>9563</v>
      </c>
      <c r="B9561" t="n">
        <v>0</v>
      </c>
      <c r="C9561" t="n">
        <v>0.0000111</v>
      </c>
    </row>
    <row r="9562">
      <c r="A9562" t="s">
        <v>9564</v>
      </c>
      <c r="B9562" t="n">
        <v>0</v>
      </c>
      <c r="C9562" t="n">
        <v>0.0000111</v>
      </c>
    </row>
    <row r="9563">
      <c r="A9563" t="s">
        <v>9565</v>
      </c>
      <c r="B9563" t="n">
        <v>0</v>
      </c>
      <c r="C9563" t="n">
        <v>0.0000111</v>
      </c>
    </row>
    <row r="9564">
      <c r="A9564" t="s">
        <v>9566</v>
      </c>
      <c r="B9564" t="n">
        <v>0</v>
      </c>
      <c r="C9564" t="n">
        <v>0.0000111</v>
      </c>
    </row>
    <row r="9565">
      <c r="A9565" t="s">
        <v>9567</v>
      </c>
      <c r="B9565" t="n">
        <v>0</v>
      </c>
      <c r="C9565" t="n">
        <v>0.0000111</v>
      </c>
    </row>
    <row r="9566">
      <c r="A9566" t="s">
        <v>9568</v>
      </c>
      <c r="B9566" t="n">
        <v>0</v>
      </c>
      <c r="C9566" t="n">
        <v>0.0000111</v>
      </c>
    </row>
    <row r="9567">
      <c r="A9567" t="s">
        <v>9569</v>
      </c>
      <c r="B9567" t="n">
        <v>0</v>
      </c>
      <c r="C9567" t="n">
        <v>0.0000111</v>
      </c>
    </row>
    <row r="9568">
      <c r="A9568" t="s">
        <v>9570</v>
      </c>
      <c r="B9568" t="n">
        <v>0</v>
      </c>
      <c r="C9568" t="n">
        <v>0.0000111</v>
      </c>
    </row>
    <row r="9569">
      <c r="A9569" t="s">
        <v>9571</v>
      </c>
      <c r="B9569" t="n">
        <v>0</v>
      </c>
      <c r="C9569" t="n">
        <v>0.0000111</v>
      </c>
    </row>
    <row r="9570">
      <c r="A9570" t="s">
        <v>9572</v>
      </c>
      <c r="B9570" t="n">
        <v>0</v>
      </c>
      <c r="C9570" t="n">
        <v>0.0000111</v>
      </c>
    </row>
    <row r="9571">
      <c r="A9571" t="s">
        <v>9573</v>
      </c>
      <c r="B9571" t="n">
        <v>0</v>
      </c>
      <c r="C9571" t="n">
        <v>0.0000111</v>
      </c>
    </row>
    <row r="9572">
      <c r="A9572" t="s">
        <v>9574</v>
      </c>
      <c r="B9572" t="n">
        <v>0</v>
      </c>
      <c r="C9572" t="n">
        <v>0.0000111</v>
      </c>
    </row>
    <row r="9573">
      <c r="A9573" t="s">
        <v>9575</v>
      </c>
      <c r="B9573" t="n">
        <v>0</v>
      </c>
      <c r="C9573" t="n">
        <v>0.0000111</v>
      </c>
    </row>
    <row r="9574">
      <c r="A9574" t="s">
        <v>9576</v>
      </c>
      <c r="B9574" t="n">
        <v>0</v>
      </c>
      <c r="C9574" t="n">
        <v>0.0000111</v>
      </c>
    </row>
    <row r="9575">
      <c r="A9575" t="s">
        <v>9577</v>
      </c>
      <c r="B9575" t="n">
        <v>0</v>
      </c>
      <c r="C9575" t="n">
        <v>0.0000111</v>
      </c>
    </row>
    <row r="9576">
      <c r="A9576" t="s">
        <v>9578</v>
      </c>
      <c r="B9576" t="n">
        <v>0</v>
      </c>
      <c r="C9576" t="n">
        <v>0.0000111</v>
      </c>
    </row>
    <row r="9577">
      <c r="A9577" t="s">
        <v>9579</v>
      </c>
      <c r="B9577" t="n">
        <v>0</v>
      </c>
      <c r="C9577" t="n">
        <v>0.0000111</v>
      </c>
    </row>
    <row r="9578">
      <c r="A9578" t="s">
        <v>9580</v>
      </c>
      <c r="B9578" t="n">
        <v>0</v>
      </c>
      <c r="C9578" t="n">
        <v>0.0000111</v>
      </c>
    </row>
    <row r="9579">
      <c r="A9579" t="s">
        <v>9581</v>
      </c>
      <c r="B9579" t="n">
        <v>0</v>
      </c>
      <c r="C9579" t="n">
        <v>0.0000111</v>
      </c>
    </row>
    <row r="9580">
      <c r="A9580" t="s">
        <v>9582</v>
      </c>
      <c r="B9580" t="n">
        <v>0</v>
      </c>
      <c r="C9580" t="n">
        <v>0.0000111</v>
      </c>
    </row>
    <row r="9581">
      <c r="A9581" t="s">
        <v>9583</v>
      </c>
      <c r="B9581" t="n">
        <v>0</v>
      </c>
      <c r="C9581" t="n">
        <v>0.0000111</v>
      </c>
    </row>
    <row r="9582">
      <c r="A9582" t="s">
        <v>9584</v>
      </c>
      <c r="B9582" t="n">
        <v>0</v>
      </c>
      <c r="C9582" t="n">
        <v>0.0000111</v>
      </c>
    </row>
    <row r="9583">
      <c r="A9583" t="s">
        <v>9585</v>
      </c>
      <c r="B9583" t="n">
        <v>0</v>
      </c>
      <c r="C9583" t="n">
        <v>0.0000111</v>
      </c>
    </row>
    <row r="9584">
      <c r="A9584" t="s">
        <v>9586</v>
      </c>
      <c r="B9584" t="n">
        <v>0</v>
      </c>
      <c r="C9584" t="n">
        <v>0.0000111</v>
      </c>
    </row>
    <row r="9585">
      <c r="A9585" t="s">
        <v>9587</v>
      </c>
      <c r="B9585" t="n">
        <v>0</v>
      </c>
      <c r="C9585" t="n">
        <v>0.0000111</v>
      </c>
    </row>
    <row r="9586">
      <c r="A9586" t="s">
        <v>9588</v>
      </c>
      <c r="B9586" t="n">
        <v>0</v>
      </c>
      <c r="C9586" t="n">
        <v>0.0000111</v>
      </c>
    </row>
    <row r="9587">
      <c r="A9587" t="s">
        <v>9589</v>
      </c>
      <c r="B9587" t="n">
        <v>0</v>
      </c>
      <c r="C9587" t="n">
        <v>0.0000111</v>
      </c>
    </row>
    <row r="9588">
      <c r="A9588" t="s">
        <v>9590</v>
      </c>
      <c r="B9588" t="n">
        <v>0</v>
      </c>
      <c r="C9588" t="n">
        <v>0.0000111</v>
      </c>
    </row>
    <row r="9589">
      <c r="A9589" t="s">
        <v>9591</v>
      </c>
      <c r="B9589" t="n">
        <v>0</v>
      </c>
      <c r="C9589" t="n">
        <v>0.0000111</v>
      </c>
    </row>
    <row r="9590">
      <c r="A9590" t="s">
        <v>9592</v>
      </c>
      <c r="B9590" t="n">
        <v>0</v>
      </c>
      <c r="C9590" t="n">
        <v>0.0000111</v>
      </c>
    </row>
    <row r="9591">
      <c r="A9591" t="s">
        <v>9593</v>
      </c>
      <c r="B9591" t="n">
        <v>0</v>
      </c>
      <c r="C9591" t="n">
        <v>0.0000111</v>
      </c>
    </row>
    <row r="9592">
      <c r="A9592" t="s">
        <v>9594</v>
      </c>
      <c r="B9592" t="n">
        <v>0</v>
      </c>
      <c r="C9592" t="n">
        <v>0.0000111</v>
      </c>
    </row>
    <row r="9593">
      <c r="A9593" t="s">
        <v>9595</v>
      </c>
      <c r="B9593" t="n">
        <v>0</v>
      </c>
      <c r="C9593" t="n">
        <v>0.0000111</v>
      </c>
    </row>
    <row r="9594">
      <c r="A9594" t="s">
        <v>9596</v>
      </c>
      <c r="B9594" t="n">
        <v>0</v>
      </c>
      <c r="C9594" t="n">
        <v>0.0000111</v>
      </c>
    </row>
    <row r="9595">
      <c r="A9595" t="s">
        <v>9597</v>
      </c>
      <c r="B9595" t="n">
        <v>0</v>
      </c>
      <c r="C9595" t="n">
        <v>0.0000111</v>
      </c>
    </row>
    <row r="9596">
      <c r="A9596" t="s">
        <v>9598</v>
      </c>
      <c r="B9596" t="n">
        <v>0</v>
      </c>
      <c r="C9596" t="n">
        <v>0.0000111</v>
      </c>
    </row>
    <row r="9597">
      <c r="A9597" t="s">
        <v>9599</v>
      </c>
      <c r="B9597" t="n">
        <v>0</v>
      </c>
      <c r="C9597" t="n">
        <v>0.0000111</v>
      </c>
    </row>
    <row r="9598">
      <c r="A9598" t="s">
        <v>9600</v>
      </c>
      <c r="B9598" t="n">
        <v>0</v>
      </c>
      <c r="C9598" t="n">
        <v>0.0000111</v>
      </c>
    </row>
    <row r="9599">
      <c r="A9599" t="s">
        <v>9601</v>
      </c>
      <c r="B9599" t="n">
        <v>0</v>
      </c>
      <c r="C9599" t="n">
        <v>0.0000111</v>
      </c>
    </row>
    <row r="9600">
      <c r="A9600" t="s">
        <v>9602</v>
      </c>
      <c r="B9600" t="n">
        <v>0</v>
      </c>
      <c r="C9600" t="n">
        <v>0.0000111</v>
      </c>
    </row>
    <row r="9601">
      <c r="A9601" t="s">
        <v>9603</v>
      </c>
      <c r="B9601" t="n">
        <v>0</v>
      </c>
      <c r="C9601" t="n">
        <v>0.0000111</v>
      </c>
    </row>
    <row r="9602">
      <c r="A9602" t="s">
        <v>9604</v>
      </c>
      <c r="B9602" t="n">
        <v>0</v>
      </c>
      <c r="C9602" t="n">
        <v>0.0000111</v>
      </c>
    </row>
    <row r="9603">
      <c r="A9603" t="s">
        <v>9605</v>
      </c>
      <c r="B9603" t="n">
        <v>0</v>
      </c>
      <c r="C9603" t="n">
        <v>0.0000111</v>
      </c>
    </row>
    <row r="9604">
      <c r="A9604" t="s">
        <v>9606</v>
      </c>
      <c r="B9604" t="n">
        <v>0</v>
      </c>
      <c r="C9604" t="n">
        <v>0.0000111</v>
      </c>
    </row>
    <row r="9605">
      <c r="A9605" t="s">
        <v>9607</v>
      </c>
      <c r="B9605" t="n">
        <v>0</v>
      </c>
      <c r="C9605" t="n">
        <v>0.0000111</v>
      </c>
    </row>
    <row r="9606">
      <c r="A9606" t="s">
        <v>9608</v>
      </c>
      <c r="B9606" t="n">
        <v>0</v>
      </c>
      <c r="C9606" t="n">
        <v>0.0000111</v>
      </c>
    </row>
    <row r="9607">
      <c r="A9607" t="s">
        <v>9609</v>
      </c>
      <c r="B9607" t="n">
        <v>0</v>
      </c>
      <c r="C9607" t="n">
        <v>0.0000111</v>
      </c>
    </row>
    <row r="9608">
      <c r="A9608" t="s">
        <v>9610</v>
      </c>
      <c r="B9608" t="n">
        <v>0</v>
      </c>
      <c r="C9608" t="n">
        <v>0.0000111</v>
      </c>
    </row>
    <row r="9609">
      <c r="A9609" t="s">
        <v>9611</v>
      </c>
      <c r="B9609" t="n">
        <v>0</v>
      </c>
      <c r="C9609" t="n">
        <v>0.0000111</v>
      </c>
    </row>
    <row r="9610">
      <c r="A9610" t="s">
        <v>9612</v>
      </c>
      <c r="B9610" t="n">
        <v>0</v>
      </c>
      <c r="C9610" t="n">
        <v>0.0000111</v>
      </c>
    </row>
    <row r="9611">
      <c r="A9611" t="s">
        <v>9613</v>
      </c>
      <c r="B9611" t="n">
        <v>0</v>
      </c>
      <c r="C9611" t="n">
        <v>0.0000111</v>
      </c>
    </row>
    <row r="9612">
      <c r="A9612" t="s">
        <v>9614</v>
      </c>
      <c r="B9612" t="n">
        <v>0</v>
      </c>
      <c r="C9612" t="n">
        <v>0.0000111</v>
      </c>
    </row>
    <row r="9613">
      <c r="A9613" t="s">
        <v>9615</v>
      </c>
      <c r="B9613" t="n">
        <v>0</v>
      </c>
      <c r="C9613" t="n">
        <v>0.0000111</v>
      </c>
    </row>
    <row r="9614">
      <c r="A9614" t="s">
        <v>9616</v>
      </c>
      <c r="B9614" t="n">
        <v>0</v>
      </c>
      <c r="C9614" t="n">
        <v>0.0000111</v>
      </c>
    </row>
    <row r="9615">
      <c r="A9615" t="s">
        <v>9617</v>
      </c>
      <c r="B9615" t="n">
        <v>0</v>
      </c>
      <c r="C9615" t="n">
        <v>0.0000111</v>
      </c>
    </row>
    <row r="9616">
      <c r="A9616" t="s">
        <v>9618</v>
      </c>
      <c r="B9616" t="n">
        <v>0</v>
      </c>
      <c r="C9616" t="n">
        <v>0.0000111</v>
      </c>
    </row>
    <row r="9617">
      <c r="A9617" t="s">
        <v>9619</v>
      </c>
      <c r="B9617" t="n">
        <v>0</v>
      </c>
      <c r="C9617" t="n">
        <v>0.0000111</v>
      </c>
    </row>
    <row r="9618">
      <c r="A9618" t="s">
        <v>9620</v>
      </c>
      <c r="B9618" t="n">
        <v>0</v>
      </c>
      <c r="C9618" t="n">
        <v>0.0000111</v>
      </c>
    </row>
    <row r="9619">
      <c r="A9619" t="s">
        <v>9621</v>
      </c>
      <c r="B9619" t="n">
        <v>0</v>
      </c>
      <c r="C9619" t="n">
        <v>0.0000111</v>
      </c>
    </row>
    <row r="9620">
      <c r="A9620" t="s">
        <v>9622</v>
      </c>
      <c r="B9620" t="n">
        <v>0</v>
      </c>
      <c r="C9620" t="n">
        <v>0.0000111</v>
      </c>
    </row>
    <row r="9621">
      <c r="A9621" t="s">
        <v>9623</v>
      </c>
      <c r="B9621" t="n">
        <v>0</v>
      </c>
      <c r="C9621" t="n">
        <v>0.0000111</v>
      </c>
    </row>
    <row r="9622">
      <c r="A9622" t="s">
        <v>9624</v>
      </c>
      <c r="B9622" t="n">
        <v>0</v>
      </c>
      <c r="C9622" t="n">
        <v>0.0000111</v>
      </c>
    </row>
    <row r="9623">
      <c r="A9623" t="s">
        <v>9625</v>
      </c>
      <c r="B9623" t="n">
        <v>0</v>
      </c>
      <c r="C9623" t="n">
        <v>0.0000111</v>
      </c>
    </row>
    <row r="9624">
      <c r="A9624" t="s">
        <v>9626</v>
      </c>
      <c r="B9624" t="n">
        <v>0</v>
      </c>
      <c r="C9624" t="n">
        <v>0.0000111</v>
      </c>
    </row>
    <row r="9625">
      <c r="A9625" t="s">
        <v>9627</v>
      </c>
      <c r="B9625" t="n">
        <v>0</v>
      </c>
      <c r="C9625" t="n">
        <v>0.0000111</v>
      </c>
    </row>
    <row r="9626">
      <c r="A9626" t="s">
        <v>9628</v>
      </c>
      <c r="B9626" t="n">
        <v>0</v>
      </c>
      <c r="C9626" t="n">
        <v>0.0000111</v>
      </c>
    </row>
    <row r="9627">
      <c r="A9627" t="s">
        <v>9629</v>
      </c>
      <c r="B9627" t="n">
        <v>0</v>
      </c>
      <c r="C9627" t="n">
        <v>0.0000111</v>
      </c>
    </row>
    <row r="9628">
      <c r="A9628" t="s">
        <v>9630</v>
      </c>
      <c r="B9628" t="n">
        <v>0</v>
      </c>
      <c r="C9628" t="n">
        <v>0.0000111</v>
      </c>
    </row>
    <row r="9629">
      <c r="A9629" t="s">
        <v>9631</v>
      </c>
      <c r="B9629" t="n">
        <v>0</v>
      </c>
      <c r="C9629" t="n">
        <v>0.0000111</v>
      </c>
    </row>
    <row r="9630">
      <c r="A9630" t="s">
        <v>9632</v>
      </c>
      <c r="B9630" t="n">
        <v>0</v>
      </c>
      <c r="C9630" t="n">
        <v>0.0000111</v>
      </c>
    </row>
    <row r="9631">
      <c r="A9631" t="s">
        <v>9633</v>
      </c>
      <c r="B9631" t="n">
        <v>0</v>
      </c>
      <c r="C9631" t="n">
        <v>0.0000111</v>
      </c>
    </row>
    <row r="9632">
      <c r="A9632" t="s">
        <v>9634</v>
      </c>
      <c r="B9632" t="n">
        <v>0</v>
      </c>
      <c r="C9632" t="n">
        <v>0.0000111</v>
      </c>
    </row>
    <row r="9633">
      <c r="A9633" t="s">
        <v>9635</v>
      </c>
      <c r="B9633" t="n">
        <v>0</v>
      </c>
      <c r="C9633" t="n">
        <v>0.0000111</v>
      </c>
    </row>
    <row r="9634">
      <c r="A9634" t="s">
        <v>9636</v>
      </c>
      <c r="B9634" t="n">
        <v>0</v>
      </c>
      <c r="C9634" t="n">
        <v>0.0000111</v>
      </c>
    </row>
    <row r="9635">
      <c r="A9635" t="s">
        <v>9637</v>
      </c>
      <c r="B9635" t="n">
        <v>0</v>
      </c>
      <c r="C9635" t="n">
        <v>0.0000111</v>
      </c>
    </row>
    <row r="9636">
      <c r="A9636" t="s">
        <v>9638</v>
      </c>
      <c r="B9636" t="n">
        <v>0</v>
      </c>
      <c r="C9636" t="n">
        <v>0.0000111</v>
      </c>
    </row>
    <row r="9637">
      <c r="A9637" t="s">
        <v>9639</v>
      </c>
      <c r="B9637" t="n">
        <v>0</v>
      </c>
      <c r="C9637" t="n">
        <v>0.0000111</v>
      </c>
    </row>
    <row r="9638">
      <c r="A9638" t="s">
        <v>9640</v>
      </c>
      <c r="B9638" t="n">
        <v>0</v>
      </c>
      <c r="C9638" t="n">
        <v>0.0000111</v>
      </c>
    </row>
    <row r="9639">
      <c r="A9639" t="s">
        <v>9641</v>
      </c>
      <c r="B9639" t="n">
        <v>0</v>
      </c>
      <c r="C9639" t="n">
        <v>0.0000111</v>
      </c>
    </row>
    <row r="9640">
      <c r="A9640" t="s">
        <v>9642</v>
      </c>
      <c r="B9640" t="n">
        <v>0</v>
      </c>
      <c r="C9640" t="n">
        <v>0.0000111</v>
      </c>
    </row>
    <row r="9641">
      <c r="A9641" t="s">
        <v>9643</v>
      </c>
      <c r="B9641" t="n">
        <v>0</v>
      </c>
      <c r="C9641" t="n">
        <v>0.0000111</v>
      </c>
    </row>
    <row r="9642">
      <c r="A9642" t="s">
        <v>9644</v>
      </c>
      <c r="B9642" t="n">
        <v>0</v>
      </c>
      <c r="C9642" t="n">
        <v>0.0000111</v>
      </c>
    </row>
    <row r="9643">
      <c r="A9643" t="s">
        <v>9645</v>
      </c>
      <c r="B9643" t="n">
        <v>0</v>
      </c>
      <c r="C9643" t="n">
        <v>0.0000111</v>
      </c>
    </row>
    <row r="9644">
      <c r="A9644" t="s">
        <v>9646</v>
      </c>
      <c r="B9644" t="n">
        <v>0</v>
      </c>
      <c r="C9644" t="n">
        <v>0.0000111</v>
      </c>
    </row>
    <row r="9645">
      <c r="A9645" t="s">
        <v>9647</v>
      </c>
      <c r="B9645" t="n">
        <v>0</v>
      </c>
      <c r="C9645" t="n">
        <v>0.0000111</v>
      </c>
    </row>
    <row r="9646">
      <c r="A9646" t="s">
        <v>9648</v>
      </c>
      <c r="B9646" t="n">
        <v>0</v>
      </c>
      <c r="C9646" t="n">
        <v>0.0000111</v>
      </c>
    </row>
    <row r="9647">
      <c r="A9647" t="s">
        <v>9649</v>
      </c>
      <c r="B9647" t="n">
        <v>0</v>
      </c>
      <c r="C9647" t="n">
        <v>0.0000111</v>
      </c>
    </row>
    <row r="9648">
      <c r="A9648" t="s">
        <v>9650</v>
      </c>
      <c r="B9648" t="n">
        <v>0</v>
      </c>
      <c r="C9648" t="n">
        <v>0.0000111</v>
      </c>
    </row>
    <row r="9649">
      <c r="A9649" t="s">
        <v>9651</v>
      </c>
      <c r="B9649" t="n">
        <v>0</v>
      </c>
      <c r="C9649" t="n">
        <v>0.0000111</v>
      </c>
    </row>
    <row r="9650">
      <c r="A9650" t="s">
        <v>9652</v>
      </c>
      <c r="B9650" t="n">
        <v>0</v>
      </c>
      <c r="C9650" t="n">
        <v>0.0000111</v>
      </c>
    </row>
    <row r="9651">
      <c r="A9651" t="s">
        <v>9653</v>
      </c>
      <c r="B9651" t="n">
        <v>0</v>
      </c>
      <c r="C9651" t="n">
        <v>0.0000111</v>
      </c>
    </row>
    <row r="9652">
      <c r="A9652" t="s">
        <v>9654</v>
      </c>
      <c r="B9652" t="n">
        <v>0</v>
      </c>
      <c r="C9652" t="n">
        <v>0.0000111</v>
      </c>
    </row>
    <row r="9653">
      <c r="A9653" t="s">
        <v>9655</v>
      </c>
      <c r="B9653" t="n">
        <v>0</v>
      </c>
      <c r="C9653" t="n">
        <v>0.0000111</v>
      </c>
    </row>
    <row r="9654">
      <c r="A9654" t="s">
        <v>9656</v>
      </c>
      <c r="B9654" t="n">
        <v>0</v>
      </c>
      <c r="C9654" t="n">
        <v>0.0000111</v>
      </c>
    </row>
    <row r="9655">
      <c r="A9655" t="s">
        <v>9657</v>
      </c>
      <c r="B9655" t="n">
        <v>0</v>
      </c>
      <c r="C9655" t="n">
        <v>0.0000111</v>
      </c>
    </row>
    <row r="9656">
      <c r="A9656" t="s">
        <v>9658</v>
      </c>
      <c r="B9656" t="n">
        <v>0</v>
      </c>
      <c r="C9656" t="n">
        <v>0.0000111</v>
      </c>
    </row>
    <row r="9657">
      <c r="A9657" t="s">
        <v>9659</v>
      </c>
      <c r="B9657" t="n">
        <v>0</v>
      </c>
      <c r="C9657" t="n">
        <v>0.0000111</v>
      </c>
    </row>
    <row r="9658">
      <c r="A9658" t="s">
        <v>9660</v>
      </c>
      <c r="B9658" t="n">
        <v>0</v>
      </c>
      <c r="C9658" t="n">
        <v>0.0000111</v>
      </c>
    </row>
    <row r="9659">
      <c r="A9659" t="s">
        <v>9661</v>
      </c>
      <c r="B9659" t="n">
        <v>0</v>
      </c>
      <c r="C9659" t="n">
        <v>0.0000111</v>
      </c>
    </row>
    <row r="9660">
      <c r="A9660" t="s">
        <v>9662</v>
      </c>
      <c r="B9660" t="n">
        <v>0</v>
      </c>
      <c r="C9660" t="n">
        <v>0.0000111</v>
      </c>
    </row>
    <row r="9661">
      <c r="A9661" t="s">
        <v>9663</v>
      </c>
      <c r="B9661" t="n">
        <v>0</v>
      </c>
      <c r="C9661" t="n">
        <v>0.0000111</v>
      </c>
    </row>
    <row r="9662">
      <c r="A9662" t="s">
        <v>9664</v>
      </c>
      <c r="B9662" t="n">
        <v>0</v>
      </c>
      <c r="C9662" t="n">
        <v>0.0000111</v>
      </c>
    </row>
    <row r="9663">
      <c r="A9663" t="s">
        <v>9665</v>
      </c>
      <c r="B9663" t="n">
        <v>0</v>
      </c>
      <c r="C9663" t="n">
        <v>0.0000111</v>
      </c>
    </row>
    <row r="9664">
      <c r="A9664" t="s">
        <v>9666</v>
      </c>
      <c r="B9664" t="n">
        <v>0</v>
      </c>
      <c r="C9664" t="n">
        <v>0.0000111</v>
      </c>
    </row>
    <row r="9665">
      <c r="A9665" t="s">
        <v>9667</v>
      </c>
      <c r="B9665" t="n">
        <v>0</v>
      </c>
      <c r="C9665" t="n">
        <v>0.0000111</v>
      </c>
    </row>
    <row r="9666">
      <c r="A9666" t="s">
        <v>9668</v>
      </c>
      <c r="B9666" t="n">
        <v>0</v>
      </c>
      <c r="C9666" t="n">
        <v>0.0000111</v>
      </c>
    </row>
    <row r="9667">
      <c r="A9667" t="s">
        <v>9669</v>
      </c>
      <c r="B9667" t="n">
        <v>0</v>
      </c>
      <c r="C9667" t="n">
        <v>0.0000111</v>
      </c>
    </row>
    <row r="9668">
      <c r="A9668" t="s">
        <v>9670</v>
      </c>
      <c r="B9668" t="n">
        <v>0</v>
      </c>
      <c r="C9668" t="n">
        <v>0.0000111</v>
      </c>
    </row>
    <row r="9669">
      <c r="A9669" t="s">
        <v>9671</v>
      </c>
      <c r="B9669" t="n">
        <v>0</v>
      </c>
      <c r="C9669" t="n">
        <v>0.0000111</v>
      </c>
    </row>
    <row r="9670">
      <c r="A9670" t="s">
        <v>9672</v>
      </c>
      <c r="B9670" t="n">
        <v>0</v>
      </c>
      <c r="C9670" t="n">
        <v>0.0000111</v>
      </c>
    </row>
    <row r="9671">
      <c r="A9671" t="s">
        <v>9673</v>
      </c>
      <c r="B9671" t="n">
        <v>0</v>
      </c>
      <c r="C9671" t="n">
        <v>0.0000111</v>
      </c>
    </row>
    <row r="9672">
      <c r="A9672" t="s">
        <v>9674</v>
      </c>
      <c r="B9672" t="n">
        <v>0</v>
      </c>
      <c r="C9672" t="n">
        <v>0.0000111</v>
      </c>
    </row>
    <row r="9673">
      <c r="A9673" t="s">
        <v>9675</v>
      </c>
      <c r="B9673" t="n">
        <v>0</v>
      </c>
      <c r="C9673" t="n">
        <v>0.0000111</v>
      </c>
    </row>
    <row r="9674">
      <c r="A9674" t="s">
        <v>9676</v>
      </c>
      <c r="B9674" t="n">
        <v>0</v>
      </c>
      <c r="C9674" t="n">
        <v>0.0000111</v>
      </c>
    </row>
    <row r="9675">
      <c r="A9675" t="s">
        <v>9677</v>
      </c>
      <c r="B9675" t="n">
        <v>0</v>
      </c>
      <c r="C9675" t="n">
        <v>0.0000111</v>
      </c>
    </row>
    <row r="9676">
      <c r="A9676" t="s">
        <v>9678</v>
      </c>
      <c r="B9676" t="n">
        <v>0</v>
      </c>
      <c r="C9676" t="n">
        <v>0.0000111</v>
      </c>
    </row>
    <row r="9677">
      <c r="A9677" t="s">
        <v>9679</v>
      </c>
      <c r="B9677" t="n">
        <v>0</v>
      </c>
      <c r="C9677" t="n">
        <v>0.0000111</v>
      </c>
    </row>
    <row r="9678">
      <c r="A9678" t="s">
        <v>9680</v>
      </c>
      <c r="B9678" t="n">
        <v>0</v>
      </c>
      <c r="C9678" t="n">
        <v>0.0000111</v>
      </c>
    </row>
    <row r="9679">
      <c r="A9679" t="s">
        <v>9681</v>
      </c>
      <c r="B9679" t="n">
        <v>0</v>
      </c>
      <c r="C9679" t="n">
        <v>0.0000111</v>
      </c>
    </row>
    <row r="9680">
      <c r="A9680" t="s">
        <v>9682</v>
      </c>
      <c r="B9680" t="n">
        <v>0</v>
      </c>
      <c r="C9680" t="n">
        <v>0.0000111</v>
      </c>
    </row>
    <row r="9681">
      <c r="A9681" t="s">
        <v>9683</v>
      </c>
      <c r="B9681" t="n">
        <v>0</v>
      </c>
      <c r="C9681" t="n">
        <v>0.0000111</v>
      </c>
    </row>
    <row r="9682">
      <c r="A9682" t="s">
        <v>9684</v>
      </c>
      <c r="B9682" t="n">
        <v>0</v>
      </c>
      <c r="C9682" t="n">
        <v>0.0000111</v>
      </c>
    </row>
    <row r="9683">
      <c r="A9683" t="s">
        <v>9685</v>
      </c>
      <c r="B9683" t="n">
        <v>0</v>
      </c>
      <c r="C9683" t="n">
        <v>0.0000111</v>
      </c>
    </row>
    <row r="9684">
      <c r="A9684" t="s">
        <v>9686</v>
      </c>
      <c r="B9684" t="n">
        <v>0</v>
      </c>
      <c r="C9684" t="n">
        <v>0.0000111</v>
      </c>
    </row>
    <row r="9685">
      <c r="A9685" t="s">
        <v>9687</v>
      </c>
      <c r="B9685" t="n">
        <v>0</v>
      </c>
      <c r="C9685" t="n">
        <v>0.0000111</v>
      </c>
    </row>
    <row r="9686">
      <c r="A9686" t="s">
        <v>9688</v>
      </c>
      <c r="B9686" t="n">
        <v>0</v>
      </c>
      <c r="C9686" t="n">
        <v>0.0000111</v>
      </c>
    </row>
    <row r="9687">
      <c r="A9687" t="s">
        <v>9689</v>
      </c>
      <c r="B9687" t="n">
        <v>0</v>
      </c>
      <c r="C9687" t="n">
        <v>0.0000111</v>
      </c>
    </row>
    <row r="9688">
      <c r="A9688" t="s">
        <v>9690</v>
      </c>
      <c r="B9688" t="n">
        <v>0</v>
      </c>
      <c r="C9688" t="n">
        <v>0.0000111</v>
      </c>
    </row>
    <row r="9689">
      <c r="A9689" t="s">
        <v>9691</v>
      </c>
      <c r="B9689" t="n">
        <v>0</v>
      </c>
      <c r="C9689" t="n">
        <v>0.0000111</v>
      </c>
    </row>
    <row r="9690">
      <c r="A9690" t="s">
        <v>9692</v>
      </c>
      <c r="B9690" t="n">
        <v>0</v>
      </c>
      <c r="C9690" t="n">
        <v>0.0000111</v>
      </c>
    </row>
    <row r="9691">
      <c r="A9691" t="s">
        <v>9693</v>
      </c>
      <c r="B9691" t="n">
        <v>0</v>
      </c>
      <c r="C9691" t="n">
        <v>0.0000111</v>
      </c>
    </row>
    <row r="9692">
      <c r="A9692" t="s">
        <v>9694</v>
      </c>
      <c r="B9692" t="n">
        <v>0</v>
      </c>
      <c r="C9692" t="n">
        <v>0.0000111</v>
      </c>
    </row>
    <row r="9693">
      <c r="A9693" t="s">
        <v>9695</v>
      </c>
      <c r="B9693" t="n">
        <v>0</v>
      </c>
      <c r="C9693" t="n">
        <v>0.0000111</v>
      </c>
    </row>
    <row r="9694">
      <c r="A9694" t="s">
        <v>9696</v>
      </c>
      <c r="B9694" t="n">
        <v>0</v>
      </c>
      <c r="C9694" t="n">
        <v>0.0000111</v>
      </c>
    </row>
    <row r="9695">
      <c r="A9695" t="s">
        <v>9697</v>
      </c>
      <c r="B9695" t="n">
        <v>0</v>
      </c>
      <c r="C9695" t="n">
        <v>0.0000111</v>
      </c>
    </row>
    <row r="9696">
      <c r="A9696" t="s">
        <v>9698</v>
      </c>
      <c r="B9696" t="n">
        <v>0</v>
      </c>
      <c r="C9696" t="n">
        <v>0.0000111</v>
      </c>
    </row>
    <row r="9697">
      <c r="A9697" t="s">
        <v>9699</v>
      </c>
      <c r="B9697" t="n">
        <v>0</v>
      </c>
      <c r="C9697" t="n">
        <v>0.0000111</v>
      </c>
    </row>
    <row r="9698">
      <c r="A9698" t="s">
        <v>9700</v>
      </c>
      <c r="B9698" t="n">
        <v>0</v>
      </c>
      <c r="C9698" t="n">
        <v>0.0000111</v>
      </c>
    </row>
    <row r="9699">
      <c r="A9699" t="s">
        <v>9701</v>
      </c>
      <c r="B9699" t="n">
        <v>0</v>
      </c>
      <c r="C9699" t="n">
        <v>0.0000111</v>
      </c>
    </row>
    <row r="9700">
      <c r="A9700" t="s">
        <v>9702</v>
      </c>
      <c r="B9700" t="n">
        <v>0</v>
      </c>
      <c r="C9700" t="n">
        <v>0.0000111</v>
      </c>
    </row>
    <row r="9701">
      <c r="A9701" t="s">
        <v>9703</v>
      </c>
      <c r="B9701" t="n">
        <v>0</v>
      </c>
      <c r="C9701" t="n">
        <v>0.0000111</v>
      </c>
    </row>
    <row r="9702">
      <c r="A9702" t="s">
        <v>9704</v>
      </c>
      <c r="B9702" t="n">
        <v>0</v>
      </c>
      <c r="C9702" t="n">
        <v>0.0000111</v>
      </c>
    </row>
    <row r="9703">
      <c r="A9703" t="s">
        <v>9705</v>
      </c>
      <c r="B9703" t="n">
        <v>0</v>
      </c>
      <c r="C9703" t="n">
        <v>0.0000111</v>
      </c>
    </row>
    <row r="9704">
      <c r="A9704" t="s">
        <v>9706</v>
      </c>
      <c r="B9704" t="n">
        <v>0</v>
      </c>
      <c r="C9704" t="n">
        <v>0.0000111</v>
      </c>
    </row>
    <row r="9705">
      <c r="A9705" t="s">
        <v>9707</v>
      </c>
      <c r="B9705" t="n">
        <v>0</v>
      </c>
      <c r="C9705" t="n">
        <v>0.0000111</v>
      </c>
    </row>
    <row r="9706">
      <c r="A9706" t="s">
        <v>9708</v>
      </c>
      <c r="B9706" t="n">
        <v>0</v>
      </c>
      <c r="C9706" t="n">
        <v>0.0000111</v>
      </c>
    </row>
    <row r="9707">
      <c r="A9707" t="s">
        <v>9709</v>
      </c>
      <c r="B9707" t="n">
        <v>0</v>
      </c>
      <c r="C9707" t="n">
        <v>0.0000111</v>
      </c>
    </row>
    <row r="9708">
      <c r="A9708" t="s">
        <v>9710</v>
      </c>
      <c r="B9708" t="n">
        <v>0</v>
      </c>
      <c r="C9708" t="n">
        <v>0.0000111</v>
      </c>
    </row>
    <row r="9709">
      <c r="A9709" t="s">
        <v>9711</v>
      </c>
      <c r="B9709" t="n">
        <v>0</v>
      </c>
      <c r="C9709" t="n">
        <v>0.0000111</v>
      </c>
    </row>
    <row r="9710">
      <c r="A9710" t="s">
        <v>9712</v>
      </c>
      <c r="B9710" t="n">
        <v>0</v>
      </c>
      <c r="C9710" t="n">
        <v>0.0000111</v>
      </c>
    </row>
    <row r="9711">
      <c r="A9711" t="s">
        <v>9713</v>
      </c>
      <c r="B9711" t="n">
        <v>0</v>
      </c>
      <c r="C9711" t="n">
        <v>0.0000111</v>
      </c>
    </row>
    <row r="9712">
      <c r="A9712" t="s">
        <v>9714</v>
      </c>
      <c r="B9712" t="n">
        <v>0</v>
      </c>
      <c r="C9712" t="n">
        <v>0.0000111</v>
      </c>
    </row>
    <row r="9713">
      <c r="A9713" t="s">
        <v>9715</v>
      </c>
      <c r="B9713" t="n">
        <v>0</v>
      </c>
      <c r="C9713" t="n">
        <v>0.0000111</v>
      </c>
    </row>
    <row r="9714">
      <c r="A9714" t="s">
        <v>9716</v>
      </c>
      <c r="B9714" t="n">
        <v>0</v>
      </c>
      <c r="C9714" t="n">
        <v>0.0000111</v>
      </c>
    </row>
    <row r="9715">
      <c r="A9715" t="s">
        <v>9717</v>
      </c>
      <c r="B9715" t="n">
        <v>0</v>
      </c>
      <c r="C9715" t="n">
        <v>0.0000111</v>
      </c>
    </row>
    <row r="9716">
      <c r="A9716" t="s">
        <v>9718</v>
      </c>
      <c r="B9716" t="n">
        <v>0</v>
      </c>
      <c r="C9716" t="n">
        <v>0.0000111</v>
      </c>
    </row>
    <row r="9717">
      <c r="A9717" t="s">
        <v>9719</v>
      </c>
      <c r="B9717" t="n">
        <v>0</v>
      </c>
      <c r="C9717" t="n">
        <v>0.0000111</v>
      </c>
    </row>
    <row r="9718">
      <c r="A9718" t="s">
        <v>9720</v>
      </c>
      <c r="B9718" t="n">
        <v>0</v>
      </c>
      <c r="C9718" t="n">
        <v>0.0000111</v>
      </c>
    </row>
    <row r="9719">
      <c r="A9719" t="s">
        <v>9721</v>
      </c>
      <c r="B9719" t="n">
        <v>0</v>
      </c>
      <c r="C9719" t="n">
        <v>0.0000111</v>
      </c>
    </row>
    <row r="9720">
      <c r="A9720" t="s">
        <v>9722</v>
      </c>
      <c r="B9720" t="n">
        <v>0</v>
      </c>
      <c r="C9720" t="n">
        <v>0.0000111</v>
      </c>
    </row>
    <row r="9721">
      <c r="A9721" t="s">
        <v>9723</v>
      </c>
      <c r="B9721" t="n">
        <v>0</v>
      </c>
      <c r="C9721" t="n">
        <v>0.0000111</v>
      </c>
    </row>
    <row r="9722">
      <c r="A9722" t="s">
        <v>9724</v>
      </c>
      <c r="B9722" t="n">
        <v>0</v>
      </c>
      <c r="C9722" t="n">
        <v>0.0000111</v>
      </c>
    </row>
    <row r="9723">
      <c r="A9723" t="s">
        <v>9725</v>
      </c>
      <c r="B9723" t="n">
        <v>0</v>
      </c>
      <c r="C9723" t="n">
        <v>0.0000111</v>
      </c>
    </row>
    <row r="9724">
      <c r="A9724" t="s">
        <v>9726</v>
      </c>
      <c r="B9724" t="n">
        <v>0</v>
      </c>
      <c r="C9724" t="n">
        <v>0.0000111</v>
      </c>
    </row>
    <row r="9725">
      <c r="A9725" t="s">
        <v>9727</v>
      </c>
      <c r="B9725" t="n">
        <v>0</v>
      </c>
      <c r="C9725" t="n">
        <v>0.0000111</v>
      </c>
    </row>
    <row r="9726">
      <c r="A9726" t="s">
        <v>9728</v>
      </c>
      <c r="B9726" t="n">
        <v>0</v>
      </c>
      <c r="C9726" t="n">
        <v>0.0000111</v>
      </c>
    </row>
    <row r="9727">
      <c r="A9727" t="s">
        <v>9729</v>
      </c>
      <c r="B9727" t="n">
        <v>0</v>
      </c>
      <c r="C9727" t="n">
        <v>0.0000111</v>
      </c>
    </row>
    <row r="9728">
      <c r="A9728" t="s">
        <v>9730</v>
      </c>
      <c r="B9728" t="n">
        <v>0</v>
      </c>
      <c r="C9728" t="n">
        <v>0.0000111</v>
      </c>
    </row>
    <row r="9729">
      <c r="A9729" t="s">
        <v>9731</v>
      </c>
      <c r="B9729" t="n">
        <v>0</v>
      </c>
      <c r="C9729" t="n">
        <v>0.0000111</v>
      </c>
    </row>
    <row r="9730">
      <c r="A9730" t="s">
        <v>9732</v>
      </c>
      <c r="B9730" t="n">
        <v>0</v>
      </c>
      <c r="C9730" t="n">
        <v>0.0000111</v>
      </c>
    </row>
    <row r="9731">
      <c r="A9731" t="s">
        <v>9733</v>
      </c>
      <c r="B9731" t="n">
        <v>0</v>
      </c>
      <c r="C9731" t="n">
        <v>0.0000111</v>
      </c>
    </row>
    <row r="9732">
      <c r="A9732" t="s">
        <v>9734</v>
      </c>
      <c r="B9732" t="n">
        <v>0</v>
      </c>
      <c r="C9732" t="n">
        <v>0.0000111</v>
      </c>
    </row>
    <row r="9733">
      <c r="A9733" t="s">
        <v>9735</v>
      </c>
      <c r="B9733" t="n">
        <v>0</v>
      </c>
      <c r="C9733" t="n">
        <v>0.0000111</v>
      </c>
    </row>
    <row r="9734">
      <c r="A9734" t="s">
        <v>9736</v>
      </c>
      <c r="B9734" t="n">
        <v>0</v>
      </c>
      <c r="C9734" t="n">
        <v>0.0000111</v>
      </c>
    </row>
    <row r="9735">
      <c r="A9735" t="s">
        <v>9737</v>
      </c>
      <c r="B9735" t="n">
        <v>0</v>
      </c>
      <c r="C9735" t="n">
        <v>0.0000111</v>
      </c>
    </row>
    <row r="9736">
      <c r="A9736" t="s">
        <v>9738</v>
      </c>
      <c r="B9736" t="n">
        <v>0</v>
      </c>
      <c r="C9736" t="n">
        <v>0.0000111</v>
      </c>
    </row>
    <row r="9737">
      <c r="A9737" t="s">
        <v>9739</v>
      </c>
      <c r="B9737" t="n">
        <v>0</v>
      </c>
      <c r="C9737" t="n">
        <v>0.0000111</v>
      </c>
    </row>
    <row r="9738">
      <c r="A9738" t="s">
        <v>9740</v>
      </c>
      <c r="B9738" t="n">
        <v>0</v>
      </c>
      <c r="C9738" t="n">
        <v>0.0000111</v>
      </c>
    </row>
    <row r="9739">
      <c r="A9739" t="s">
        <v>9741</v>
      </c>
      <c r="B9739" t="n">
        <v>0</v>
      </c>
      <c r="C9739" t="n">
        <v>0.0000111</v>
      </c>
    </row>
    <row r="9740">
      <c r="A9740" t="s">
        <v>9742</v>
      </c>
      <c r="B9740" t="n">
        <v>0</v>
      </c>
      <c r="C9740" t="n">
        <v>0.0000111</v>
      </c>
    </row>
    <row r="9741">
      <c r="A9741" t="s">
        <v>9743</v>
      </c>
      <c r="B9741" t="n">
        <v>0</v>
      </c>
      <c r="C9741" t="n">
        <v>0.0000111</v>
      </c>
    </row>
    <row r="9742">
      <c r="A9742" t="s">
        <v>9744</v>
      </c>
      <c r="B9742" t="n">
        <v>0</v>
      </c>
      <c r="C9742" t="n">
        <v>0.0000111</v>
      </c>
    </row>
    <row r="9743">
      <c r="A9743" t="s">
        <v>9745</v>
      </c>
      <c r="B9743" t="n">
        <v>0</v>
      </c>
      <c r="C9743" t="n">
        <v>0.0000111</v>
      </c>
    </row>
    <row r="9744">
      <c r="A9744" t="s">
        <v>9746</v>
      </c>
      <c r="B9744" t="n">
        <v>0</v>
      </c>
      <c r="C9744" t="n">
        <v>0.0000111</v>
      </c>
    </row>
    <row r="9745">
      <c r="A9745" t="s">
        <v>9747</v>
      </c>
      <c r="B9745" t="n">
        <v>0</v>
      </c>
      <c r="C9745" t="n">
        <v>0.0000111</v>
      </c>
    </row>
    <row r="9746">
      <c r="A9746" t="s">
        <v>9748</v>
      </c>
      <c r="B9746" t="n">
        <v>0</v>
      </c>
      <c r="C9746" t="n">
        <v>0.0000111</v>
      </c>
    </row>
    <row r="9747">
      <c r="A9747" t="s">
        <v>9749</v>
      </c>
      <c r="B9747" t="n">
        <v>0</v>
      </c>
      <c r="C9747" t="n">
        <v>0.0000111</v>
      </c>
    </row>
    <row r="9748">
      <c r="A9748" t="s">
        <v>9750</v>
      </c>
      <c r="B9748" t="n">
        <v>0</v>
      </c>
      <c r="C9748" t="n">
        <v>0.0000111</v>
      </c>
    </row>
    <row r="9749">
      <c r="A9749" t="s">
        <v>9751</v>
      </c>
      <c r="B9749" t="n">
        <v>0</v>
      </c>
      <c r="C9749" t="n">
        <v>0.0000111</v>
      </c>
    </row>
    <row r="9750">
      <c r="A9750" t="s">
        <v>9752</v>
      </c>
      <c r="B9750" t="n">
        <v>0</v>
      </c>
      <c r="C9750" t="n">
        <v>0.0000111</v>
      </c>
    </row>
    <row r="9751">
      <c r="A9751" t="s">
        <v>9753</v>
      </c>
      <c r="B9751" t="n">
        <v>0</v>
      </c>
      <c r="C9751" t="n">
        <v>0.0000111</v>
      </c>
    </row>
    <row r="9752">
      <c r="A9752" t="s">
        <v>9754</v>
      </c>
      <c r="B9752" t="n">
        <v>0</v>
      </c>
      <c r="C9752" t="n">
        <v>0.0000111</v>
      </c>
    </row>
    <row r="9753">
      <c r="A9753" t="s">
        <v>9755</v>
      </c>
      <c r="B9753" t="n">
        <v>0</v>
      </c>
      <c r="C9753" t="n">
        <v>0.0000111</v>
      </c>
    </row>
    <row r="9754">
      <c r="A9754" t="s">
        <v>9756</v>
      </c>
      <c r="B9754" t="n">
        <v>0</v>
      </c>
      <c r="C9754" t="n">
        <v>0.0000111</v>
      </c>
    </row>
    <row r="9755">
      <c r="A9755" t="s">
        <v>9757</v>
      </c>
      <c r="B9755" t="n">
        <v>0</v>
      </c>
      <c r="C9755" t="n">
        <v>0.0000111</v>
      </c>
    </row>
    <row r="9756">
      <c r="A9756" t="s">
        <v>9758</v>
      </c>
      <c r="B9756" t="n">
        <v>0</v>
      </c>
      <c r="C9756" t="n">
        <v>0.0000111</v>
      </c>
    </row>
    <row r="9757">
      <c r="A9757" t="s">
        <v>9759</v>
      </c>
      <c r="B9757" t="n">
        <v>0</v>
      </c>
      <c r="C9757" t="n">
        <v>0.0000111</v>
      </c>
    </row>
    <row r="9758">
      <c r="A9758" t="s">
        <v>9760</v>
      </c>
      <c r="B9758" t="n">
        <v>0</v>
      </c>
      <c r="C9758" t="n">
        <v>0.0000111</v>
      </c>
    </row>
    <row r="9759">
      <c r="A9759" t="s">
        <v>9761</v>
      </c>
      <c r="B9759" t="n">
        <v>0</v>
      </c>
      <c r="C9759" t="n">
        <v>0.0000111</v>
      </c>
    </row>
    <row r="9760">
      <c r="A9760" t="s">
        <v>9762</v>
      </c>
      <c r="B9760" t="n">
        <v>0</v>
      </c>
      <c r="C9760" t="n">
        <v>0.0000111</v>
      </c>
    </row>
    <row r="9761">
      <c r="A9761" t="s">
        <v>9763</v>
      </c>
      <c r="B9761" t="n">
        <v>0</v>
      </c>
      <c r="C9761" t="n">
        <v>0.0000111</v>
      </c>
    </row>
    <row r="9762">
      <c r="A9762" t="s">
        <v>9764</v>
      </c>
      <c r="B9762" t="n">
        <v>0</v>
      </c>
      <c r="C9762" t="n">
        <v>0.0000111</v>
      </c>
    </row>
    <row r="9763">
      <c r="A9763" t="s">
        <v>9765</v>
      </c>
      <c r="B9763" t="n">
        <v>0</v>
      </c>
      <c r="C9763" t="n">
        <v>0.0000111</v>
      </c>
    </row>
    <row r="9764">
      <c r="A9764" t="s">
        <v>9766</v>
      </c>
      <c r="B9764" t="n">
        <v>0</v>
      </c>
      <c r="C9764" t="n">
        <v>0.0000111</v>
      </c>
    </row>
    <row r="9765">
      <c r="A9765" t="s">
        <v>9767</v>
      </c>
      <c r="B9765" t="n">
        <v>0</v>
      </c>
      <c r="C9765" t="n">
        <v>0.0000111</v>
      </c>
    </row>
    <row r="9766">
      <c r="A9766" t="s">
        <v>9768</v>
      </c>
      <c r="B9766" t="n">
        <v>0</v>
      </c>
      <c r="C9766" t="n">
        <v>0.0000111</v>
      </c>
    </row>
    <row r="9767">
      <c r="A9767" t="s">
        <v>9769</v>
      </c>
      <c r="B9767" t="n">
        <v>0</v>
      </c>
      <c r="C9767" t="n">
        <v>0.0000111</v>
      </c>
    </row>
    <row r="9768">
      <c r="A9768" t="s">
        <v>9770</v>
      </c>
      <c r="B9768" t="n">
        <v>0</v>
      </c>
      <c r="C9768" t="n">
        <v>0.0000111</v>
      </c>
    </row>
    <row r="9769">
      <c r="A9769" t="s">
        <v>9771</v>
      </c>
      <c r="B9769" t="n">
        <v>0</v>
      </c>
      <c r="C9769" t="n">
        <v>0.0000111</v>
      </c>
    </row>
    <row r="9770">
      <c r="A9770" t="s">
        <v>9772</v>
      </c>
      <c r="B9770" t="n">
        <v>0</v>
      </c>
      <c r="C9770" t="n">
        <v>0.0000111</v>
      </c>
    </row>
    <row r="9771">
      <c r="A9771" t="s">
        <v>9773</v>
      </c>
      <c r="B9771" t="n">
        <v>0</v>
      </c>
      <c r="C9771" t="n">
        <v>0.0000111</v>
      </c>
    </row>
    <row r="9772">
      <c r="A9772" t="s">
        <v>9774</v>
      </c>
      <c r="B9772" t="n">
        <v>0</v>
      </c>
      <c r="C9772" t="n">
        <v>0.0000111</v>
      </c>
    </row>
    <row r="9773">
      <c r="A9773" t="s">
        <v>9775</v>
      </c>
      <c r="B9773" t="n">
        <v>0</v>
      </c>
      <c r="C9773" t="n">
        <v>0.0000111</v>
      </c>
    </row>
    <row r="9774">
      <c r="A9774" t="s">
        <v>9776</v>
      </c>
      <c r="B9774" t="n">
        <v>0</v>
      </c>
      <c r="C9774" t="n">
        <v>0.0000111</v>
      </c>
    </row>
    <row r="9775">
      <c r="A9775" t="s">
        <v>9777</v>
      </c>
      <c r="B9775" t="n">
        <v>0</v>
      </c>
      <c r="C9775" t="n">
        <v>0.0000111</v>
      </c>
    </row>
    <row r="9776">
      <c r="A9776" t="s">
        <v>9778</v>
      </c>
      <c r="B9776" t="n">
        <v>0</v>
      </c>
      <c r="C9776" t="n">
        <v>0.0000111</v>
      </c>
    </row>
    <row r="9777">
      <c r="A9777" t="s">
        <v>9779</v>
      </c>
      <c r="B9777" t="n">
        <v>0</v>
      </c>
      <c r="C9777" t="n">
        <v>0.0000111</v>
      </c>
    </row>
    <row r="9778">
      <c r="A9778" t="s">
        <v>9780</v>
      </c>
      <c r="B9778" t="n">
        <v>0</v>
      </c>
      <c r="C9778" t="n">
        <v>0.0000111</v>
      </c>
    </row>
    <row r="9779">
      <c r="A9779" t="s">
        <v>9781</v>
      </c>
      <c r="B9779" t="n">
        <v>0</v>
      </c>
      <c r="C9779" t="n">
        <v>0.0000111</v>
      </c>
    </row>
    <row r="9780">
      <c r="A9780" t="s">
        <v>9782</v>
      </c>
      <c r="B9780" t="n">
        <v>0</v>
      </c>
      <c r="C9780" t="n">
        <v>0.0000111</v>
      </c>
    </row>
    <row r="9781">
      <c r="A9781" t="s">
        <v>9783</v>
      </c>
      <c r="B9781" t="n">
        <v>0</v>
      </c>
      <c r="C9781" t="n">
        <v>0.0000111</v>
      </c>
    </row>
    <row r="9782">
      <c r="A9782" t="s">
        <v>9784</v>
      </c>
      <c r="B9782" t="n">
        <v>0</v>
      </c>
      <c r="C9782" t="n">
        <v>0.0000111</v>
      </c>
    </row>
    <row r="9783">
      <c r="A9783" t="s">
        <v>9785</v>
      </c>
      <c r="B9783" t="n">
        <v>0</v>
      </c>
      <c r="C9783" t="n">
        <v>0.0000111</v>
      </c>
    </row>
    <row r="9784">
      <c r="A9784" t="s">
        <v>9786</v>
      </c>
      <c r="B9784" t="n">
        <v>0</v>
      </c>
      <c r="C9784" t="n">
        <v>0.0000111</v>
      </c>
    </row>
    <row r="9785">
      <c r="A9785" t="s">
        <v>9787</v>
      </c>
      <c r="B9785" t="n">
        <v>0</v>
      </c>
      <c r="C9785" t="n">
        <v>0.0000111</v>
      </c>
    </row>
    <row r="9786">
      <c r="A9786" t="s">
        <v>9788</v>
      </c>
      <c r="B9786" t="n">
        <v>0</v>
      </c>
      <c r="C9786" t="n">
        <v>0.0000111</v>
      </c>
    </row>
    <row r="9787">
      <c r="A9787" t="s">
        <v>9789</v>
      </c>
      <c r="B9787" t="n">
        <v>0</v>
      </c>
      <c r="C9787" t="n">
        <v>0.0000111</v>
      </c>
    </row>
    <row r="9788">
      <c r="A9788" t="s">
        <v>9790</v>
      </c>
      <c r="B9788" t="n">
        <v>0</v>
      </c>
      <c r="C9788" t="n">
        <v>0.0000111</v>
      </c>
    </row>
    <row r="9789">
      <c r="A9789" t="s">
        <v>9791</v>
      </c>
      <c r="B9789" t="n">
        <v>0</v>
      </c>
      <c r="C9789" t="n">
        <v>0.0000111</v>
      </c>
    </row>
    <row r="9790">
      <c r="A9790" t="s">
        <v>9792</v>
      </c>
      <c r="B9790" t="n">
        <v>0</v>
      </c>
      <c r="C9790" t="n">
        <v>0.0000111</v>
      </c>
    </row>
    <row r="9791">
      <c r="A9791" t="s">
        <v>9793</v>
      </c>
      <c r="B9791" t="n">
        <v>0</v>
      </c>
      <c r="C9791" t="n">
        <v>0.0000111</v>
      </c>
    </row>
    <row r="9792">
      <c r="A9792" t="s">
        <v>9794</v>
      </c>
      <c r="B9792" t="n">
        <v>0</v>
      </c>
      <c r="C9792" t="n">
        <v>0.0000111</v>
      </c>
    </row>
    <row r="9793">
      <c r="A9793" t="s">
        <v>9795</v>
      </c>
      <c r="B9793" t="n">
        <v>0</v>
      </c>
      <c r="C9793" t="n">
        <v>0.0000111</v>
      </c>
    </row>
    <row r="9794">
      <c r="A9794" t="s">
        <v>9796</v>
      </c>
      <c r="B9794" t="n">
        <v>0</v>
      </c>
      <c r="C9794" t="n">
        <v>0.0000111</v>
      </c>
    </row>
    <row r="9795">
      <c r="A9795" t="s">
        <v>9797</v>
      </c>
      <c r="B9795" t="n">
        <v>0</v>
      </c>
      <c r="C9795" t="n">
        <v>0.0000111</v>
      </c>
    </row>
    <row r="9796">
      <c r="A9796" t="s">
        <v>9798</v>
      </c>
      <c r="B9796" t="n">
        <v>0</v>
      </c>
      <c r="C9796" t="n">
        <v>0.0000111</v>
      </c>
    </row>
    <row r="9797">
      <c r="A9797" t="s">
        <v>9799</v>
      </c>
      <c r="B9797" t="n">
        <v>0</v>
      </c>
      <c r="C9797" t="n">
        <v>0.0000111</v>
      </c>
    </row>
    <row r="9798">
      <c r="A9798" t="s">
        <v>9800</v>
      </c>
      <c r="B9798" t="n">
        <v>0</v>
      </c>
      <c r="C9798" t="n">
        <v>0.0000111</v>
      </c>
    </row>
    <row r="9799">
      <c r="A9799" t="s">
        <v>9801</v>
      </c>
      <c r="B9799" t="n">
        <v>0</v>
      </c>
      <c r="C9799" t="n">
        <v>0.0000111</v>
      </c>
    </row>
    <row r="9800">
      <c r="A9800" t="s">
        <v>9802</v>
      </c>
      <c r="B9800" t="n">
        <v>0</v>
      </c>
      <c r="C9800" t="n">
        <v>0.0000111</v>
      </c>
    </row>
    <row r="9801">
      <c r="A9801" t="s">
        <v>9803</v>
      </c>
      <c r="B9801" t="n">
        <v>0</v>
      </c>
      <c r="C9801" t="n">
        <v>0.0000111</v>
      </c>
    </row>
    <row r="9802">
      <c r="A9802" t="s">
        <v>9804</v>
      </c>
      <c r="B9802" t="n">
        <v>0</v>
      </c>
      <c r="C9802" t="n">
        <v>0.0000111</v>
      </c>
    </row>
    <row r="9803">
      <c r="A9803" t="s">
        <v>9805</v>
      </c>
      <c r="B9803" t="n">
        <v>0</v>
      </c>
      <c r="C9803" t="n">
        <v>0.0000111</v>
      </c>
    </row>
    <row r="9804">
      <c r="A9804" t="s">
        <v>9806</v>
      </c>
      <c r="B9804" t="n">
        <v>0</v>
      </c>
      <c r="C9804" t="n">
        <v>0.0000111</v>
      </c>
    </row>
    <row r="9805">
      <c r="A9805" t="s">
        <v>9807</v>
      </c>
      <c r="B9805" t="n">
        <v>0</v>
      </c>
      <c r="C9805" t="n">
        <v>0.0000111</v>
      </c>
    </row>
    <row r="9806">
      <c r="A9806" t="s">
        <v>9808</v>
      </c>
      <c r="B9806" t="n">
        <v>0</v>
      </c>
      <c r="C9806" t="n">
        <v>0.0000111</v>
      </c>
    </row>
    <row r="9807">
      <c r="A9807" t="s">
        <v>9809</v>
      </c>
      <c r="B9807" t="n">
        <v>0</v>
      </c>
      <c r="C9807" t="n">
        <v>0.0000111</v>
      </c>
    </row>
    <row r="9808">
      <c r="A9808" t="s">
        <v>9810</v>
      </c>
      <c r="B9808" t="n">
        <v>0</v>
      </c>
      <c r="C9808" t="n">
        <v>0.0000111</v>
      </c>
    </row>
    <row r="9809">
      <c r="A9809" t="s">
        <v>9811</v>
      </c>
      <c r="B9809" t="n">
        <v>0</v>
      </c>
      <c r="C9809" t="n">
        <v>0.0000111</v>
      </c>
    </row>
    <row r="9810">
      <c r="A9810" t="s">
        <v>9812</v>
      </c>
      <c r="B9810" t="n">
        <v>0</v>
      </c>
      <c r="C9810" t="n">
        <v>0.0000111</v>
      </c>
    </row>
    <row r="9811">
      <c r="A9811" t="s">
        <v>9813</v>
      </c>
      <c r="B9811" t="n">
        <v>0</v>
      </c>
      <c r="C9811" t="n">
        <v>0.0000111</v>
      </c>
    </row>
    <row r="9812">
      <c r="A9812" t="s">
        <v>9814</v>
      </c>
      <c r="B9812" t="n">
        <v>0</v>
      </c>
      <c r="C9812" t="n">
        <v>0.0000111</v>
      </c>
    </row>
    <row r="9813">
      <c r="A9813" t="s">
        <v>9815</v>
      </c>
      <c r="B9813" t="n">
        <v>0</v>
      </c>
      <c r="C9813" t="n">
        <v>0.0000111</v>
      </c>
    </row>
    <row r="9814">
      <c r="A9814" t="s">
        <v>9816</v>
      </c>
      <c r="B9814" t="n">
        <v>0</v>
      </c>
      <c r="C9814" t="n">
        <v>0.0000111</v>
      </c>
    </row>
    <row r="9815">
      <c r="A9815" t="s">
        <v>9817</v>
      </c>
      <c r="B9815" t="n">
        <v>0</v>
      </c>
      <c r="C9815" t="n">
        <v>0.0000111</v>
      </c>
    </row>
    <row r="9816">
      <c r="A9816" t="s">
        <v>9818</v>
      </c>
      <c r="B9816" t="n">
        <v>0</v>
      </c>
      <c r="C9816" t="n">
        <v>0.0000111</v>
      </c>
    </row>
    <row r="9817">
      <c r="A9817" t="s">
        <v>9819</v>
      </c>
      <c r="B9817" t="n">
        <v>0</v>
      </c>
      <c r="C9817" t="n">
        <v>0.0000111</v>
      </c>
    </row>
    <row r="9818">
      <c r="A9818" t="s">
        <v>9820</v>
      </c>
      <c r="B9818" t="n">
        <v>0</v>
      </c>
      <c r="C9818" t="n">
        <v>0.0000111</v>
      </c>
    </row>
    <row r="9819">
      <c r="A9819" t="s">
        <v>9821</v>
      </c>
      <c r="B9819" t="n">
        <v>0</v>
      </c>
      <c r="C9819" t="n">
        <v>0.0000111</v>
      </c>
    </row>
    <row r="9820">
      <c r="A9820" t="s">
        <v>9822</v>
      </c>
      <c r="B9820" t="n">
        <v>0</v>
      </c>
      <c r="C9820" t="n">
        <v>0.0000111</v>
      </c>
    </row>
    <row r="9821">
      <c r="A9821" t="s">
        <v>9823</v>
      </c>
      <c r="B9821" t="n">
        <v>0</v>
      </c>
      <c r="C9821" t="n">
        <v>0.0000111</v>
      </c>
    </row>
    <row r="9822">
      <c r="A9822" t="s">
        <v>9824</v>
      </c>
      <c r="B9822" t="n">
        <v>0</v>
      </c>
      <c r="C9822" t="n">
        <v>0.0000111</v>
      </c>
    </row>
    <row r="9823">
      <c r="A9823" t="s">
        <v>9825</v>
      </c>
      <c r="B9823" t="n">
        <v>0</v>
      </c>
      <c r="C9823" t="n">
        <v>0.0000111</v>
      </c>
    </row>
    <row r="9824">
      <c r="A9824" t="s">
        <v>9826</v>
      </c>
      <c r="B9824" t="n">
        <v>0</v>
      </c>
      <c r="C9824" t="n">
        <v>0.0000111</v>
      </c>
    </row>
    <row r="9825">
      <c r="A9825" t="s">
        <v>9827</v>
      </c>
      <c r="B9825" t="n">
        <v>0</v>
      </c>
      <c r="C9825" t="n">
        <v>0.0000111</v>
      </c>
    </row>
    <row r="9826">
      <c r="A9826" t="s">
        <v>9828</v>
      </c>
      <c r="B9826" t="n">
        <v>0</v>
      </c>
      <c r="C9826" t="n">
        <v>0.0000111</v>
      </c>
    </row>
    <row r="9827">
      <c r="A9827" t="s">
        <v>9829</v>
      </c>
      <c r="B9827" t="n">
        <v>0</v>
      </c>
      <c r="C9827" t="n">
        <v>0.0000111</v>
      </c>
    </row>
    <row r="9828">
      <c r="A9828" t="s">
        <v>9830</v>
      </c>
      <c r="B9828" t="n">
        <v>0</v>
      </c>
      <c r="C9828" t="n">
        <v>0.0000111</v>
      </c>
    </row>
    <row r="9829">
      <c r="A9829" t="s">
        <v>9831</v>
      </c>
      <c r="B9829" t="n">
        <v>0</v>
      </c>
      <c r="C9829" t="n">
        <v>0.0000111</v>
      </c>
    </row>
    <row r="9830">
      <c r="A9830" t="s">
        <v>9832</v>
      </c>
      <c r="B9830" t="n">
        <v>0</v>
      </c>
      <c r="C9830" t="n">
        <v>0.0000111</v>
      </c>
    </row>
    <row r="9831">
      <c r="A9831" t="s">
        <v>9833</v>
      </c>
      <c r="B9831" t="n">
        <v>0</v>
      </c>
      <c r="C9831" t="n">
        <v>0.0000111</v>
      </c>
    </row>
    <row r="9832">
      <c r="A9832" t="s">
        <v>9834</v>
      </c>
      <c r="B9832" t="n">
        <v>0</v>
      </c>
      <c r="C9832" t="n">
        <v>0.0000111</v>
      </c>
    </row>
    <row r="9833">
      <c r="A9833" t="s">
        <v>9835</v>
      </c>
      <c r="B9833" t="n">
        <v>0</v>
      </c>
      <c r="C9833" t="n">
        <v>0.0000111</v>
      </c>
    </row>
    <row r="9834">
      <c r="A9834" t="s">
        <v>9836</v>
      </c>
      <c r="B9834" t="n">
        <v>0</v>
      </c>
      <c r="C9834" t="n">
        <v>0.0000111</v>
      </c>
    </row>
    <row r="9835">
      <c r="A9835" t="s">
        <v>9837</v>
      </c>
      <c r="B9835" t="n">
        <v>0</v>
      </c>
      <c r="C9835" t="n">
        <v>0.0000111</v>
      </c>
    </row>
    <row r="9836">
      <c r="A9836" t="s">
        <v>9838</v>
      </c>
      <c r="B9836" t="n">
        <v>0</v>
      </c>
      <c r="C9836" t="n">
        <v>0.0000111</v>
      </c>
    </row>
    <row r="9837">
      <c r="A9837" t="s">
        <v>9839</v>
      </c>
      <c r="B9837" t="n">
        <v>0</v>
      </c>
      <c r="C9837" t="n">
        <v>0.0000111</v>
      </c>
    </row>
    <row r="9838">
      <c r="A9838" t="s">
        <v>9840</v>
      </c>
      <c r="B9838" t="n">
        <v>0</v>
      </c>
      <c r="C9838" t="n">
        <v>0.0000111</v>
      </c>
    </row>
    <row r="9839">
      <c r="A9839" t="s">
        <v>9841</v>
      </c>
      <c r="B9839" t="n">
        <v>0</v>
      </c>
      <c r="C9839" t="n">
        <v>0.0000111</v>
      </c>
    </row>
    <row r="9840">
      <c r="A9840" t="s">
        <v>9842</v>
      </c>
      <c r="B9840" t="n">
        <v>0</v>
      </c>
      <c r="C9840" t="n">
        <v>0.0000111</v>
      </c>
    </row>
    <row r="9841">
      <c r="A9841" t="s">
        <v>9843</v>
      </c>
      <c r="B9841" t="n">
        <v>0</v>
      </c>
      <c r="C9841" t="n">
        <v>0.0000111</v>
      </c>
    </row>
    <row r="9842">
      <c r="A9842" t="s">
        <v>9844</v>
      </c>
      <c r="B9842" t="n">
        <v>0</v>
      </c>
      <c r="C9842" t="n">
        <v>0.0000111</v>
      </c>
    </row>
    <row r="9843">
      <c r="A9843" t="s">
        <v>9845</v>
      </c>
      <c r="B9843" t="n">
        <v>0</v>
      </c>
      <c r="C9843" t="n">
        <v>0.0000111</v>
      </c>
    </row>
    <row r="9844">
      <c r="A9844" t="s">
        <v>9846</v>
      </c>
      <c r="B9844" t="n">
        <v>0</v>
      </c>
      <c r="C9844" t="n">
        <v>0.0000111</v>
      </c>
    </row>
    <row r="9845">
      <c r="A9845" t="s">
        <v>9847</v>
      </c>
      <c r="B9845" t="n">
        <v>0</v>
      </c>
      <c r="C9845" t="n">
        <v>0.0000111</v>
      </c>
    </row>
    <row r="9846">
      <c r="A9846" t="s">
        <v>9848</v>
      </c>
      <c r="B9846" t="n">
        <v>0</v>
      </c>
      <c r="C9846" t="n">
        <v>0.0000111</v>
      </c>
    </row>
    <row r="9847">
      <c r="A9847" t="s">
        <v>9849</v>
      </c>
      <c r="B9847" t="n">
        <v>0</v>
      </c>
      <c r="C9847" t="n">
        <v>0.0000111</v>
      </c>
    </row>
    <row r="9848">
      <c r="A9848" t="s">
        <v>9850</v>
      </c>
      <c r="B9848" t="n">
        <v>0</v>
      </c>
      <c r="C9848" t="n">
        <v>0.0000111</v>
      </c>
    </row>
    <row r="9849">
      <c r="A9849" t="s">
        <v>9851</v>
      </c>
      <c r="B9849" t="n">
        <v>0</v>
      </c>
      <c r="C9849" t="n">
        <v>0.0000111</v>
      </c>
    </row>
    <row r="9850">
      <c r="A9850" t="s">
        <v>9852</v>
      </c>
      <c r="B9850" t="n">
        <v>0</v>
      </c>
      <c r="C9850" t="n">
        <v>0.0000111</v>
      </c>
    </row>
    <row r="9851">
      <c r="A9851" t="s">
        <v>9853</v>
      </c>
      <c r="B9851" t="n">
        <v>0</v>
      </c>
      <c r="C9851" t="n">
        <v>0.0000111</v>
      </c>
    </row>
    <row r="9852">
      <c r="A9852" t="s">
        <v>9854</v>
      </c>
      <c r="B9852" t="n">
        <v>0</v>
      </c>
      <c r="C9852" t="n">
        <v>0.0000111</v>
      </c>
    </row>
    <row r="9853">
      <c r="A9853" t="s">
        <v>9855</v>
      </c>
      <c r="B9853" t="n">
        <v>0</v>
      </c>
      <c r="C9853" t="n">
        <v>0.0000111</v>
      </c>
    </row>
    <row r="9854">
      <c r="A9854" t="s">
        <v>9856</v>
      </c>
      <c r="B9854" t="n">
        <v>0</v>
      </c>
      <c r="C9854" t="n">
        <v>0.0000111</v>
      </c>
    </row>
    <row r="9855">
      <c r="A9855" t="s">
        <v>9857</v>
      </c>
      <c r="B9855" t="n">
        <v>0</v>
      </c>
      <c r="C9855" t="n">
        <v>0.0000111</v>
      </c>
    </row>
    <row r="9856">
      <c r="A9856" t="s">
        <v>9858</v>
      </c>
      <c r="B9856" t="n">
        <v>0</v>
      </c>
      <c r="C9856" t="n">
        <v>0.0000111</v>
      </c>
    </row>
    <row r="9857">
      <c r="A9857" t="s">
        <v>9859</v>
      </c>
      <c r="B9857" t="n">
        <v>0</v>
      </c>
      <c r="C9857" t="n">
        <v>0.0000111</v>
      </c>
    </row>
    <row r="9858">
      <c r="A9858" t="s">
        <v>9860</v>
      </c>
      <c r="B9858" t="n">
        <v>0</v>
      </c>
      <c r="C9858" t="n">
        <v>0.0000111</v>
      </c>
    </row>
    <row r="9859">
      <c r="A9859" t="s">
        <v>9861</v>
      </c>
      <c r="B9859" t="n">
        <v>0</v>
      </c>
      <c r="C9859" t="n">
        <v>0.0000111</v>
      </c>
    </row>
    <row r="9860">
      <c r="A9860" t="s">
        <v>9862</v>
      </c>
      <c r="B9860" t="n">
        <v>0</v>
      </c>
      <c r="C9860" t="n">
        <v>0.0000111</v>
      </c>
    </row>
    <row r="9861">
      <c r="A9861" t="s">
        <v>9863</v>
      </c>
      <c r="B9861" t="n">
        <v>0</v>
      </c>
      <c r="C9861" t="n">
        <v>0.0000111</v>
      </c>
    </row>
    <row r="9862">
      <c r="A9862" t="s">
        <v>9864</v>
      </c>
      <c r="B9862" t="n">
        <v>0</v>
      </c>
      <c r="C9862" t="n">
        <v>0.0000111</v>
      </c>
    </row>
    <row r="9863">
      <c r="A9863" t="s">
        <v>9865</v>
      </c>
      <c r="B9863" t="n">
        <v>0</v>
      </c>
      <c r="C9863" t="n">
        <v>0.0000111</v>
      </c>
    </row>
    <row r="9864">
      <c r="A9864" t="s">
        <v>9866</v>
      </c>
      <c r="B9864" t="n">
        <v>0</v>
      </c>
      <c r="C9864" t="n">
        <v>0.0000111</v>
      </c>
    </row>
    <row r="9865">
      <c r="A9865" t="s">
        <v>9867</v>
      </c>
      <c r="B9865" t="n">
        <v>1</v>
      </c>
      <c r="C9865" t="n">
        <v>-0.9999889</v>
      </c>
    </row>
    <row r="9866">
      <c r="A9866" t="s">
        <v>9868</v>
      </c>
      <c r="B9866" t="n">
        <v>0</v>
      </c>
      <c r="C9866" t="n">
        <v>0.000011</v>
      </c>
    </row>
    <row r="9867">
      <c r="A9867" t="s">
        <v>9869</v>
      </c>
      <c r="B9867" t="n">
        <v>0</v>
      </c>
      <c r="C9867" t="n">
        <v>0.000011</v>
      </c>
    </row>
    <row r="9868">
      <c r="A9868" t="s">
        <v>9870</v>
      </c>
      <c r="B9868" t="n">
        <v>0</v>
      </c>
      <c r="C9868" t="n">
        <v>0.000011</v>
      </c>
    </row>
    <row r="9869">
      <c r="A9869" t="s">
        <v>9871</v>
      </c>
      <c r="B9869" t="n">
        <v>0</v>
      </c>
      <c r="C9869" t="n">
        <v>0.000011</v>
      </c>
    </row>
    <row r="9870">
      <c r="A9870" t="s">
        <v>9872</v>
      </c>
      <c r="B9870" t="n">
        <v>0</v>
      </c>
      <c r="C9870" t="n">
        <v>0.000011</v>
      </c>
    </row>
    <row r="9871">
      <c r="A9871" t="s">
        <v>9873</v>
      </c>
      <c r="B9871" t="n">
        <v>0</v>
      </c>
      <c r="C9871" t="n">
        <v>0.000011</v>
      </c>
    </row>
    <row r="9872">
      <c r="A9872" t="s">
        <v>9874</v>
      </c>
      <c r="B9872" t="n">
        <v>0</v>
      </c>
      <c r="C9872" t="n">
        <v>0.000011</v>
      </c>
    </row>
    <row r="9873">
      <c r="A9873" t="s">
        <v>9875</v>
      </c>
      <c r="B9873" t="n">
        <v>0</v>
      </c>
      <c r="C9873" t="n">
        <v>0.000011</v>
      </c>
    </row>
    <row r="9874">
      <c r="A9874" t="s">
        <v>9876</v>
      </c>
      <c r="B9874" t="n">
        <v>0</v>
      </c>
      <c r="C9874" t="n">
        <v>0.000011</v>
      </c>
    </row>
    <row r="9875">
      <c r="A9875" t="s">
        <v>9877</v>
      </c>
      <c r="B9875" t="n">
        <v>0</v>
      </c>
      <c r="C9875" t="n">
        <v>0.000011</v>
      </c>
    </row>
    <row r="9876">
      <c r="A9876" t="s">
        <v>9878</v>
      </c>
      <c r="B9876" t="n">
        <v>0</v>
      </c>
      <c r="C9876" t="n">
        <v>0.000011</v>
      </c>
    </row>
    <row r="9877">
      <c r="A9877" t="s">
        <v>9879</v>
      </c>
      <c r="B9877" t="n">
        <v>0</v>
      </c>
      <c r="C9877" t="n">
        <v>0.000011</v>
      </c>
    </row>
    <row r="9878">
      <c r="A9878" t="s">
        <v>9880</v>
      </c>
      <c r="B9878" t="n">
        <v>0</v>
      </c>
      <c r="C9878" t="n">
        <v>0.000011</v>
      </c>
    </row>
    <row r="9879">
      <c r="A9879" t="s">
        <v>9881</v>
      </c>
      <c r="B9879" t="n">
        <v>0</v>
      </c>
      <c r="C9879" t="n">
        <v>0.000011</v>
      </c>
    </row>
    <row r="9880">
      <c r="A9880" t="s">
        <v>9882</v>
      </c>
      <c r="B9880" t="n">
        <v>0</v>
      </c>
      <c r="C9880" t="n">
        <v>0.000011</v>
      </c>
    </row>
    <row r="9881">
      <c r="A9881" t="s">
        <v>9883</v>
      </c>
      <c r="B9881" t="n">
        <v>0</v>
      </c>
      <c r="C9881" t="n">
        <v>0.000011</v>
      </c>
    </row>
    <row r="9882">
      <c r="A9882" t="s">
        <v>9884</v>
      </c>
      <c r="B9882" t="n">
        <v>0</v>
      </c>
      <c r="C9882" t="n">
        <v>0.000011</v>
      </c>
    </row>
    <row r="9883">
      <c r="A9883" t="s">
        <v>9885</v>
      </c>
      <c r="B9883" t="n">
        <v>0</v>
      </c>
      <c r="C9883" t="n">
        <v>0.000011</v>
      </c>
    </row>
    <row r="9884">
      <c r="A9884" t="s">
        <v>9886</v>
      </c>
      <c r="B9884" t="n">
        <v>0</v>
      </c>
      <c r="C9884" t="n">
        <v>0.000011</v>
      </c>
    </row>
    <row r="9885">
      <c r="A9885" t="s">
        <v>9887</v>
      </c>
      <c r="B9885" t="n">
        <v>0</v>
      </c>
      <c r="C9885" t="n">
        <v>0.000011</v>
      </c>
    </row>
    <row r="9886">
      <c r="A9886" t="s">
        <v>9888</v>
      </c>
      <c r="B9886" t="n">
        <v>0</v>
      </c>
      <c r="C9886" t="n">
        <v>0.000011</v>
      </c>
    </row>
    <row r="9887">
      <c r="A9887" t="s">
        <v>9889</v>
      </c>
      <c r="B9887" t="n">
        <v>0</v>
      </c>
      <c r="C9887" t="n">
        <v>0.000011</v>
      </c>
    </row>
    <row r="9888">
      <c r="A9888" t="s">
        <v>9890</v>
      </c>
      <c r="B9888" t="n">
        <v>0</v>
      </c>
      <c r="C9888" t="n">
        <v>0.000011</v>
      </c>
    </row>
    <row r="9889">
      <c r="A9889" t="s">
        <v>9891</v>
      </c>
      <c r="B9889" t="n">
        <v>0</v>
      </c>
      <c r="C9889" t="n">
        <v>0.000011</v>
      </c>
    </row>
    <row r="9890">
      <c r="A9890" t="s">
        <v>9892</v>
      </c>
      <c r="B9890" t="n">
        <v>0</v>
      </c>
      <c r="C9890" t="n">
        <v>0.000011</v>
      </c>
    </row>
    <row r="9891">
      <c r="A9891" t="s">
        <v>9893</v>
      </c>
      <c r="B9891" t="n">
        <v>0</v>
      </c>
      <c r="C9891" t="n">
        <v>0.000011</v>
      </c>
    </row>
    <row r="9892">
      <c r="A9892" t="s">
        <v>9894</v>
      </c>
      <c r="B9892" t="n">
        <v>0</v>
      </c>
      <c r="C9892" t="n">
        <v>0.000011</v>
      </c>
    </row>
    <row r="9893">
      <c r="A9893" t="s">
        <v>9895</v>
      </c>
      <c r="B9893" t="n">
        <v>0</v>
      </c>
      <c r="C9893" t="n">
        <v>0.000011</v>
      </c>
    </row>
    <row r="9894">
      <c r="A9894" t="s">
        <v>9896</v>
      </c>
      <c r="B9894" t="n">
        <v>0</v>
      </c>
      <c r="C9894" t="n">
        <v>0.000011</v>
      </c>
    </row>
    <row r="9895">
      <c r="A9895" t="s">
        <v>9897</v>
      </c>
      <c r="B9895" t="n">
        <v>0</v>
      </c>
      <c r="C9895" t="n">
        <v>0.000011</v>
      </c>
    </row>
    <row r="9896">
      <c r="A9896" t="s">
        <v>9898</v>
      </c>
      <c r="B9896" t="n">
        <v>0</v>
      </c>
      <c r="C9896" t="n">
        <v>0.000011</v>
      </c>
    </row>
    <row r="9897">
      <c r="A9897" t="s">
        <v>9899</v>
      </c>
      <c r="B9897" t="n">
        <v>0</v>
      </c>
      <c r="C9897" t="n">
        <v>0.000011</v>
      </c>
    </row>
    <row r="9898">
      <c r="A9898" t="s">
        <v>9900</v>
      </c>
      <c r="B9898" t="n">
        <v>0</v>
      </c>
      <c r="C9898" t="n">
        <v>0.000011</v>
      </c>
    </row>
    <row r="9899">
      <c r="A9899" t="s">
        <v>9901</v>
      </c>
      <c r="B9899" t="n">
        <v>0</v>
      </c>
      <c r="C9899" t="n">
        <v>0.000011</v>
      </c>
    </row>
    <row r="9900">
      <c r="A9900" t="s">
        <v>9902</v>
      </c>
      <c r="B9900" t="n">
        <v>0</v>
      </c>
      <c r="C9900" t="n">
        <v>0.000011</v>
      </c>
    </row>
    <row r="9901">
      <c r="A9901" t="s">
        <v>9903</v>
      </c>
      <c r="B9901" t="n">
        <v>0</v>
      </c>
      <c r="C9901" t="n">
        <v>0.000011</v>
      </c>
    </row>
    <row r="9902">
      <c r="A9902" t="s">
        <v>9904</v>
      </c>
      <c r="B9902" t="n">
        <v>0</v>
      </c>
      <c r="C9902" t="n">
        <v>0.000011</v>
      </c>
    </row>
    <row r="9903">
      <c r="A9903" t="s">
        <v>9905</v>
      </c>
      <c r="B9903" t="n">
        <v>0</v>
      </c>
      <c r="C9903" t="n">
        <v>0.000011</v>
      </c>
    </row>
    <row r="9904">
      <c r="A9904" t="s">
        <v>9906</v>
      </c>
      <c r="B9904" t="n">
        <v>0</v>
      </c>
      <c r="C9904" t="n">
        <v>0.000011</v>
      </c>
    </row>
    <row r="9905">
      <c r="A9905" t="s">
        <v>9907</v>
      </c>
      <c r="B9905" t="n">
        <v>0</v>
      </c>
      <c r="C9905" t="n">
        <v>0.000011</v>
      </c>
    </row>
    <row r="9906">
      <c r="A9906" t="s">
        <v>9908</v>
      </c>
      <c r="B9906" t="n">
        <v>0</v>
      </c>
      <c r="C9906" t="n">
        <v>0.000011</v>
      </c>
    </row>
    <row r="9907">
      <c r="A9907" t="s">
        <v>9909</v>
      </c>
      <c r="B9907" t="n">
        <v>0</v>
      </c>
      <c r="C9907" t="n">
        <v>0.000011</v>
      </c>
    </row>
    <row r="9908">
      <c r="A9908" t="s">
        <v>9910</v>
      </c>
      <c r="B9908" t="n">
        <v>0</v>
      </c>
      <c r="C9908" t="n">
        <v>0.000011</v>
      </c>
    </row>
    <row r="9909">
      <c r="A9909" t="s">
        <v>9911</v>
      </c>
      <c r="B9909" t="n">
        <v>0</v>
      </c>
      <c r="C9909" t="n">
        <v>0.000011</v>
      </c>
    </row>
    <row r="9910">
      <c r="A9910" t="s">
        <v>9912</v>
      </c>
      <c r="B9910" t="n">
        <v>0</v>
      </c>
      <c r="C9910" t="n">
        <v>0.000011</v>
      </c>
    </row>
    <row r="9911">
      <c r="A9911" t="s">
        <v>9913</v>
      </c>
      <c r="B9911" t="n">
        <v>0</v>
      </c>
      <c r="C9911" t="n">
        <v>0.000011</v>
      </c>
    </row>
    <row r="9912">
      <c r="A9912" t="s">
        <v>9914</v>
      </c>
      <c r="B9912" t="n">
        <v>0</v>
      </c>
      <c r="C9912" t="n">
        <v>0.000011</v>
      </c>
    </row>
    <row r="9913">
      <c r="A9913" t="s">
        <v>9915</v>
      </c>
      <c r="B9913" t="n">
        <v>0</v>
      </c>
      <c r="C9913" t="n">
        <v>0.000011</v>
      </c>
    </row>
    <row r="9914">
      <c r="A9914" t="s">
        <v>9916</v>
      </c>
      <c r="B9914" t="n">
        <v>0</v>
      </c>
      <c r="C9914" t="n">
        <v>0.000011</v>
      </c>
    </row>
    <row r="9915">
      <c r="A9915" t="s">
        <v>9917</v>
      </c>
      <c r="B9915" t="n">
        <v>0</v>
      </c>
      <c r="C9915" t="n">
        <v>0.000011</v>
      </c>
    </row>
    <row r="9916">
      <c r="A9916" t="s">
        <v>9918</v>
      </c>
      <c r="B9916" t="n">
        <v>0</v>
      </c>
      <c r="C9916" t="n">
        <v>0.000011</v>
      </c>
    </row>
    <row r="9917">
      <c r="A9917" t="s">
        <v>9919</v>
      </c>
      <c r="B9917" t="n">
        <v>0</v>
      </c>
      <c r="C9917" t="n">
        <v>0.000011</v>
      </c>
    </row>
    <row r="9918">
      <c r="A9918" t="s">
        <v>9920</v>
      </c>
      <c r="B9918" t="n">
        <v>0</v>
      </c>
      <c r="C9918" t="n">
        <v>0.000011</v>
      </c>
    </row>
    <row r="9919">
      <c r="A9919" t="s">
        <v>9921</v>
      </c>
      <c r="B9919" t="n">
        <v>0</v>
      </c>
      <c r="C9919" t="n">
        <v>0.000011</v>
      </c>
    </row>
    <row r="9920">
      <c r="A9920" t="s">
        <v>9922</v>
      </c>
      <c r="B9920" t="n">
        <v>0</v>
      </c>
      <c r="C9920" t="n">
        <v>0.000011</v>
      </c>
    </row>
    <row r="9921">
      <c r="A9921" t="s">
        <v>9923</v>
      </c>
      <c r="B9921" t="n">
        <v>0</v>
      </c>
      <c r="C9921" t="n">
        <v>0.000011</v>
      </c>
    </row>
    <row r="9922">
      <c r="A9922" t="s">
        <v>9924</v>
      </c>
      <c r="B9922" t="n">
        <v>0</v>
      </c>
      <c r="C9922" t="n">
        <v>0.000011</v>
      </c>
    </row>
    <row r="9923">
      <c r="A9923" t="s">
        <v>9925</v>
      </c>
      <c r="B9923" t="n">
        <v>0</v>
      </c>
      <c r="C9923" t="n">
        <v>0.000011</v>
      </c>
    </row>
    <row r="9924">
      <c r="A9924" t="s">
        <v>9926</v>
      </c>
      <c r="B9924" t="n">
        <v>0</v>
      </c>
      <c r="C9924" t="n">
        <v>0.000011</v>
      </c>
    </row>
    <row r="9925">
      <c r="A9925" t="s">
        <v>9927</v>
      </c>
      <c r="B9925" t="n">
        <v>0</v>
      </c>
      <c r="C9925" t="n">
        <v>0.000011</v>
      </c>
    </row>
    <row r="9926">
      <c r="A9926" t="s">
        <v>9928</v>
      </c>
      <c r="B9926" t="n">
        <v>0</v>
      </c>
      <c r="C9926" t="n">
        <v>0.000011</v>
      </c>
    </row>
    <row r="9927">
      <c r="A9927" t="s">
        <v>9929</v>
      </c>
      <c r="B9927" t="n">
        <v>0</v>
      </c>
      <c r="C9927" t="n">
        <v>0.000011</v>
      </c>
    </row>
    <row r="9928">
      <c r="A9928" t="s">
        <v>9930</v>
      </c>
      <c r="B9928" t="n">
        <v>0</v>
      </c>
      <c r="C9928" t="n">
        <v>0.000011</v>
      </c>
    </row>
    <row r="9929">
      <c r="A9929" t="s">
        <v>9931</v>
      </c>
      <c r="B9929" t="n">
        <v>0</v>
      </c>
      <c r="C9929" t="n">
        <v>0.000011</v>
      </c>
    </row>
    <row r="9930">
      <c r="A9930" t="s">
        <v>9932</v>
      </c>
      <c r="B9930" t="n">
        <v>0</v>
      </c>
      <c r="C9930" t="n">
        <v>0.0000109</v>
      </c>
    </row>
    <row r="9931">
      <c r="A9931" t="s">
        <v>9933</v>
      </c>
      <c r="B9931" t="n">
        <v>0</v>
      </c>
      <c r="C9931" t="n">
        <v>0.0000109</v>
      </c>
    </row>
    <row r="9932">
      <c r="A9932" t="s">
        <v>9934</v>
      </c>
      <c r="B9932" t="n">
        <v>0</v>
      </c>
      <c r="C9932" t="n">
        <v>0.0000109</v>
      </c>
    </row>
    <row r="9933">
      <c r="A9933" t="s">
        <v>9935</v>
      </c>
      <c r="B9933" t="n">
        <v>0</v>
      </c>
      <c r="C9933" t="n">
        <v>0.0000109</v>
      </c>
    </row>
    <row r="9934">
      <c r="A9934" t="s">
        <v>9936</v>
      </c>
      <c r="B9934" t="n">
        <v>0</v>
      </c>
      <c r="C9934" t="n">
        <v>0.0000109</v>
      </c>
    </row>
    <row r="9935">
      <c r="A9935" t="s">
        <v>9937</v>
      </c>
      <c r="B9935" t="n">
        <v>0</v>
      </c>
      <c r="C9935" t="n">
        <v>0.0000109</v>
      </c>
    </row>
    <row r="9936">
      <c r="A9936" t="s">
        <v>9938</v>
      </c>
      <c r="B9936" t="n">
        <v>0</v>
      </c>
      <c r="C9936" t="n">
        <v>0.0000109</v>
      </c>
    </row>
    <row r="9937">
      <c r="A9937" t="s">
        <v>9939</v>
      </c>
      <c r="B9937" t="n">
        <v>0</v>
      </c>
      <c r="C9937" t="n">
        <v>0.0000109</v>
      </c>
    </row>
    <row r="9938">
      <c r="A9938" t="s">
        <v>9940</v>
      </c>
      <c r="B9938" t="n">
        <v>0</v>
      </c>
      <c r="C9938" t="n">
        <v>0.0000109</v>
      </c>
    </row>
    <row r="9939">
      <c r="A9939" t="s">
        <v>9941</v>
      </c>
      <c r="B9939" t="n">
        <v>0</v>
      </c>
      <c r="C9939" t="n">
        <v>0.0000109</v>
      </c>
    </row>
    <row r="9940">
      <c r="A9940" t="s">
        <v>9942</v>
      </c>
      <c r="B9940" t="n">
        <v>0</v>
      </c>
      <c r="C9940" t="n">
        <v>0.0000101</v>
      </c>
    </row>
    <row r="9941">
      <c r="A9941" t="s">
        <v>9943</v>
      </c>
      <c r="B9941" t="n">
        <v>0</v>
      </c>
      <c r="C9941" t="n">
        <v>0.0000101</v>
      </c>
    </row>
    <row r="9942">
      <c r="A9942" t="s">
        <v>9944</v>
      </c>
      <c r="B9942" t="n">
        <v>0</v>
      </c>
      <c r="C9942" t="n">
        <v>0.0000101</v>
      </c>
    </row>
    <row r="9943">
      <c r="A9943" t="s">
        <v>9945</v>
      </c>
      <c r="B9943" t="n">
        <v>0</v>
      </c>
      <c r="C9943" t="n">
        <v>0.0000101</v>
      </c>
    </row>
    <row r="9944">
      <c r="A9944" t="s">
        <v>9946</v>
      </c>
      <c r="B9944" t="n">
        <v>0</v>
      </c>
      <c r="C9944" t="n">
        <v>0.0000101</v>
      </c>
    </row>
    <row r="9945">
      <c r="A9945" t="s">
        <v>9947</v>
      </c>
      <c r="B9945" t="n">
        <v>0</v>
      </c>
      <c r="C9945" t="n">
        <v>0.0000101</v>
      </c>
    </row>
    <row r="9946">
      <c r="A9946" t="s">
        <v>9948</v>
      </c>
      <c r="B9946" t="n">
        <v>0</v>
      </c>
      <c r="C9946" t="n">
        <v>0.0000101</v>
      </c>
    </row>
    <row r="9947">
      <c r="A9947" t="s">
        <v>9949</v>
      </c>
      <c r="B9947" t="n">
        <v>0</v>
      </c>
      <c r="C9947" t="n">
        <v>0.0000101</v>
      </c>
    </row>
    <row r="9948">
      <c r="A9948" t="s">
        <v>9950</v>
      </c>
      <c r="B9948" t="n">
        <v>0</v>
      </c>
      <c r="C9948" t="n">
        <v>0.0000101</v>
      </c>
    </row>
    <row r="9949">
      <c r="A9949" t="s">
        <v>9951</v>
      </c>
      <c r="B9949" t="n">
        <v>0</v>
      </c>
      <c r="C9949" t="n">
        <v>0.0000101</v>
      </c>
    </row>
    <row r="9950">
      <c r="A9950" t="s">
        <v>9952</v>
      </c>
      <c r="B9950" t="n">
        <v>0</v>
      </c>
      <c r="C9950" t="n">
        <v>0.0000101</v>
      </c>
    </row>
    <row r="9951">
      <c r="A9951" t="s">
        <v>9953</v>
      </c>
      <c r="B9951" t="n">
        <v>0</v>
      </c>
      <c r="C9951" t="n">
        <v>0.0000101</v>
      </c>
    </row>
    <row r="9952">
      <c r="A9952" t="s">
        <v>9954</v>
      </c>
      <c r="B9952" t="n">
        <v>0</v>
      </c>
      <c r="C9952" t="n">
        <v>0.00001</v>
      </c>
    </row>
    <row r="9953">
      <c r="A9953" t="s">
        <v>9955</v>
      </c>
      <c r="B9953" t="n">
        <v>0</v>
      </c>
      <c r="C9953" t="n">
        <v>0.00001</v>
      </c>
    </row>
    <row r="9954">
      <c r="A9954" t="s">
        <v>9956</v>
      </c>
      <c r="B9954" t="n">
        <v>0</v>
      </c>
      <c r="C9954" t="n">
        <v>0.00001</v>
      </c>
    </row>
    <row r="9955">
      <c r="A9955" t="s">
        <v>9957</v>
      </c>
      <c r="B9955" t="n">
        <v>0</v>
      </c>
      <c r="C9955" t="n">
        <v>0.00001</v>
      </c>
    </row>
    <row r="9956">
      <c r="A9956" t="s">
        <v>9958</v>
      </c>
      <c r="B9956" t="n">
        <v>0</v>
      </c>
      <c r="C9956" t="n">
        <v>0.00001</v>
      </c>
    </row>
    <row r="9957">
      <c r="A9957" t="s">
        <v>9959</v>
      </c>
      <c r="B9957" t="n">
        <v>0</v>
      </c>
      <c r="C9957" t="n">
        <v>0.00001</v>
      </c>
    </row>
    <row r="9958">
      <c r="A9958" t="s">
        <v>9960</v>
      </c>
      <c r="B9958" t="n">
        <v>0</v>
      </c>
      <c r="C9958" t="n">
        <v>0.00001</v>
      </c>
    </row>
    <row r="9959">
      <c r="A9959" t="s">
        <v>9961</v>
      </c>
      <c r="B9959" t="n">
        <v>0</v>
      </c>
      <c r="C9959" t="n">
        <v>0.00001</v>
      </c>
    </row>
    <row r="9960">
      <c r="A9960" t="s">
        <v>9962</v>
      </c>
      <c r="B9960" t="n">
        <v>0</v>
      </c>
      <c r="C9960" t="n">
        <v>0.00001</v>
      </c>
    </row>
    <row r="9961">
      <c r="A9961" t="s">
        <v>9963</v>
      </c>
      <c r="B9961" t="n">
        <v>0</v>
      </c>
      <c r="C9961" t="n">
        <v>0.00001</v>
      </c>
    </row>
    <row r="9962">
      <c r="A9962" t="s">
        <v>9964</v>
      </c>
      <c r="B9962" t="n">
        <v>0</v>
      </c>
      <c r="C9962" t="n">
        <v>0.00001</v>
      </c>
    </row>
    <row r="9963">
      <c r="A9963" t="s">
        <v>9965</v>
      </c>
      <c r="B9963" t="n">
        <v>0</v>
      </c>
      <c r="C9963" t="n">
        <v>0.00001</v>
      </c>
    </row>
    <row r="9964">
      <c r="A9964" t="s">
        <v>9966</v>
      </c>
      <c r="B9964" t="n">
        <v>0</v>
      </c>
      <c r="C9964" t="n">
        <v>0.00001</v>
      </c>
    </row>
    <row r="9965">
      <c r="A9965" t="s">
        <v>9967</v>
      </c>
      <c r="B9965" t="n">
        <v>0</v>
      </c>
      <c r="C9965" t="n">
        <v>0.00001</v>
      </c>
    </row>
    <row r="9966">
      <c r="A9966" t="s">
        <v>9968</v>
      </c>
      <c r="B9966" t="n">
        <v>0</v>
      </c>
      <c r="C9966" t="n">
        <v>0.00001</v>
      </c>
    </row>
    <row r="9967">
      <c r="A9967" t="s">
        <v>9969</v>
      </c>
      <c r="B9967" t="n">
        <v>0</v>
      </c>
      <c r="C9967" t="n">
        <v>0.00001</v>
      </c>
    </row>
    <row r="9968">
      <c r="A9968" t="s">
        <v>9970</v>
      </c>
      <c r="B9968" t="n">
        <v>0</v>
      </c>
      <c r="C9968" t="n">
        <v>0.00001</v>
      </c>
    </row>
    <row r="9969">
      <c r="A9969" t="s">
        <v>9971</v>
      </c>
      <c r="B9969" t="n">
        <v>0</v>
      </c>
      <c r="C9969" t="n">
        <v>0.00001</v>
      </c>
    </row>
    <row r="9970">
      <c r="A9970" t="s">
        <v>9972</v>
      </c>
      <c r="B9970" t="n">
        <v>0</v>
      </c>
      <c r="C9970" t="n">
        <v>0.00001</v>
      </c>
    </row>
    <row r="9971">
      <c r="A9971" t="s">
        <v>9973</v>
      </c>
      <c r="B9971" t="n">
        <v>0</v>
      </c>
      <c r="C9971" t="n">
        <v>0.00001</v>
      </c>
    </row>
    <row r="9972">
      <c r="A9972" t="s">
        <v>9974</v>
      </c>
      <c r="B9972" t="n">
        <v>0</v>
      </c>
      <c r="C9972" t="n">
        <v>0.00001</v>
      </c>
    </row>
    <row r="9973">
      <c r="A9973" t="s">
        <v>9975</v>
      </c>
      <c r="B9973" t="n">
        <v>0</v>
      </c>
      <c r="C9973" t="n">
        <v>0.00001</v>
      </c>
    </row>
    <row r="9974">
      <c r="A9974" t="s">
        <v>9976</v>
      </c>
      <c r="B9974" t="n">
        <v>0</v>
      </c>
      <c r="C9974" t="n">
        <v>0.00001</v>
      </c>
    </row>
    <row r="9975">
      <c r="A9975" t="s">
        <v>9977</v>
      </c>
      <c r="B9975" t="n">
        <v>0</v>
      </c>
      <c r="C9975" t="n">
        <v>0.00001</v>
      </c>
    </row>
    <row r="9976">
      <c r="A9976" t="s">
        <v>9978</v>
      </c>
      <c r="B9976" t="n">
        <v>0</v>
      </c>
      <c r="C9976" t="n">
        <v>0.00001</v>
      </c>
    </row>
    <row r="9977">
      <c r="A9977" t="s">
        <v>9979</v>
      </c>
      <c r="B9977" t="n">
        <v>0</v>
      </c>
      <c r="C9977" t="n">
        <v>0.00001</v>
      </c>
    </row>
    <row r="9978">
      <c r="A9978" t="s">
        <v>9980</v>
      </c>
      <c r="B9978" t="n">
        <v>0</v>
      </c>
      <c r="C9978" t="n">
        <v>0.00001</v>
      </c>
    </row>
    <row r="9979">
      <c r="A9979" t="s">
        <v>9981</v>
      </c>
      <c r="B9979" t="n">
        <v>0</v>
      </c>
      <c r="C9979" t="n">
        <v>0.00001</v>
      </c>
    </row>
    <row r="9980">
      <c r="A9980" t="s">
        <v>9982</v>
      </c>
      <c r="B9980" t="n">
        <v>0</v>
      </c>
      <c r="C9980" t="n">
        <v>0.00001</v>
      </c>
    </row>
    <row r="9981">
      <c r="A9981" t="s">
        <v>9983</v>
      </c>
      <c r="B9981" t="n">
        <v>0</v>
      </c>
      <c r="C9981" t="n">
        <v>0.00001</v>
      </c>
    </row>
    <row r="9982">
      <c r="A9982" t="s">
        <v>9984</v>
      </c>
      <c r="B9982" t="n">
        <v>0</v>
      </c>
      <c r="C9982" t="n">
        <v>0.00001</v>
      </c>
    </row>
    <row r="9983">
      <c r="A9983" t="s">
        <v>9985</v>
      </c>
      <c r="B9983" t="n">
        <v>0</v>
      </c>
      <c r="C9983" t="n">
        <v>0.00001</v>
      </c>
    </row>
    <row r="9984">
      <c r="A9984" t="s">
        <v>9986</v>
      </c>
      <c r="B9984" t="n">
        <v>0</v>
      </c>
      <c r="C9984" t="n">
        <v>0.00001</v>
      </c>
    </row>
    <row r="9985">
      <c r="A9985" t="s">
        <v>9987</v>
      </c>
      <c r="B9985" t="n">
        <v>0</v>
      </c>
      <c r="C9985" t="n">
        <v>0.00001</v>
      </c>
    </row>
    <row r="9986">
      <c r="A9986" t="s">
        <v>9988</v>
      </c>
      <c r="B9986" t="n">
        <v>0</v>
      </c>
      <c r="C9986" t="n">
        <v>0.00001</v>
      </c>
    </row>
    <row r="9987">
      <c r="A9987" t="s">
        <v>9989</v>
      </c>
      <c r="B9987" t="n">
        <v>0</v>
      </c>
      <c r="C9987" t="n">
        <v>0.00001</v>
      </c>
    </row>
    <row r="9988">
      <c r="A9988" t="s">
        <v>9990</v>
      </c>
      <c r="B9988" t="n">
        <v>0</v>
      </c>
      <c r="C9988" t="n">
        <v>0.00001</v>
      </c>
    </row>
    <row r="9989">
      <c r="A9989" t="s">
        <v>9991</v>
      </c>
      <c r="B9989" t="n">
        <v>0</v>
      </c>
      <c r="C9989" t="n">
        <v>0.00001</v>
      </c>
    </row>
    <row r="9990">
      <c r="A9990" t="s">
        <v>9992</v>
      </c>
      <c r="B9990" t="n">
        <v>0</v>
      </c>
      <c r="C9990" t="n">
        <v>0.00001</v>
      </c>
    </row>
    <row r="9991">
      <c r="A9991" t="s">
        <v>9993</v>
      </c>
      <c r="B9991" t="n">
        <v>0</v>
      </c>
      <c r="C9991" t="n">
        <v>0.00001</v>
      </c>
    </row>
    <row r="9992">
      <c r="A9992" t="s">
        <v>9994</v>
      </c>
      <c r="B9992" t="n">
        <v>0</v>
      </c>
      <c r="C9992" t="n">
        <v>0.00001</v>
      </c>
    </row>
    <row r="9993">
      <c r="A9993" t="s">
        <v>9995</v>
      </c>
      <c r="B9993" t="n">
        <v>0</v>
      </c>
      <c r="C9993" t="n">
        <v>0.00001</v>
      </c>
    </row>
    <row r="9994">
      <c r="A9994" t="s">
        <v>9996</v>
      </c>
      <c r="B9994" t="n">
        <v>0</v>
      </c>
      <c r="C9994" t="n">
        <v>0.00001</v>
      </c>
    </row>
    <row r="9995">
      <c r="A9995" t="s">
        <v>9997</v>
      </c>
      <c r="B9995" t="n">
        <v>0</v>
      </c>
      <c r="C9995" t="n">
        <v>0.00001</v>
      </c>
    </row>
    <row r="9996">
      <c r="A9996" t="s">
        <v>9998</v>
      </c>
      <c r="B9996" t="n">
        <v>0</v>
      </c>
      <c r="C9996" t="n">
        <v>0.00001</v>
      </c>
    </row>
    <row r="9997">
      <c r="A9997" t="s">
        <v>9999</v>
      </c>
      <c r="B9997" t="n">
        <v>0</v>
      </c>
      <c r="C9997" t="n">
        <v>0.00001</v>
      </c>
    </row>
    <row r="9998">
      <c r="A9998" t="s">
        <v>10000</v>
      </c>
      <c r="B9998" t="n">
        <v>0</v>
      </c>
      <c r="C9998" t="n">
        <v>0.00001</v>
      </c>
    </row>
    <row r="9999">
      <c r="A9999" t="s">
        <v>10001</v>
      </c>
      <c r="B9999" t="n">
        <v>0</v>
      </c>
      <c r="C9999" t="n">
        <v>0.00001</v>
      </c>
    </row>
    <row r="10000">
      <c r="A10000" t="s">
        <v>10002</v>
      </c>
      <c r="B10000" t="n">
        <v>0</v>
      </c>
      <c r="C10000" t="n">
        <v>0.00001</v>
      </c>
    </row>
    <row r="10001">
      <c r="A10001" t="s">
        <v>10003</v>
      </c>
      <c r="B10001" t="n">
        <v>0</v>
      </c>
      <c r="C10001" t="n">
        <v>0.00001</v>
      </c>
    </row>
    <row r="10002">
      <c r="A10002" t="s">
        <v>10004</v>
      </c>
      <c r="B10002" t="n">
        <v>0</v>
      </c>
      <c r="C10002" t="n">
        <v>0.00001</v>
      </c>
    </row>
    <row r="10003">
      <c r="A10003" t="s">
        <v>10005</v>
      </c>
      <c r="B10003" t="n">
        <v>0</v>
      </c>
      <c r="C10003" t="n">
        <v>0.00001</v>
      </c>
    </row>
    <row r="10004">
      <c r="A10004" t="s">
        <v>10006</v>
      </c>
      <c r="B10004" t="n">
        <v>0</v>
      </c>
      <c r="C10004" t="n">
        <v>0.00001</v>
      </c>
    </row>
    <row r="10005">
      <c r="A10005" t="s">
        <v>10007</v>
      </c>
      <c r="B10005" t="n">
        <v>0</v>
      </c>
      <c r="C10005" t="n">
        <v>0.00001</v>
      </c>
    </row>
    <row r="10006">
      <c r="A10006" t="s">
        <v>10008</v>
      </c>
      <c r="B10006" t="n">
        <v>0</v>
      </c>
      <c r="C10006" t="n">
        <v>0.00001</v>
      </c>
    </row>
    <row r="10007">
      <c r="A10007" t="s">
        <v>10009</v>
      </c>
      <c r="B10007" t="n">
        <v>0</v>
      </c>
      <c r="C10007" t="n">
        <v>0.00001</v>
      </c>
    </row>
    <row r="10008">
      <c r="A10008" t="s">
        <v>10010</v>
      </c>
      <c r="B10008" t="n">
        <v>0</v>
      </c>
      <c r="C10008" t="n">
        <v>0.00001</v>
      </c>
    </row>
    <row r="10009">
      <c r="A10009" t="s">
        <v>10011</v>
      </c>
      <c r="B10009" t="n">
        <v>0</v>
      </c>
      <c r="C10009" t="n">
        <v>0.0000099</v>
      </c>
    </row>
    <row r="10010">
      <c r="A10010" t="s">
        <v>10012</v>
      </c>
      <c r="B10010" t="n">
        <v>0</v>
      </c>
      <c r="C10010" t="n">
        <v>0.0000099</v>
      </c>
    </row>
    <row r="10011">
      <c r="A10011" t="s">
        <v>10013</v>
      </c>
      <c r="B10011" t="n">
        <v>0</v>
      </c>
      <c r="C10011" t="n">
        <v>0.0000099</v>
      </c>
    </row>
    <row r="10012">
      <c r="A10012" t="s">
        <v>10014</v>
      </c>
      <c r="B10012" t="n">
        <v>0</v>
      </c>
      <c r="C10012" t="n">
        <v>0.0000099</v>
      </c>
    </row>
    <row r="10013">
      <c r="A10013" t="s">
        <v>10015</v>
      </c>
      <c r="B10013" t="n">
        <v>0</v>
      </c>
      <c r="C10013" t="n">
        <v>0.0000099</v>
      </c>
    </row>
    <row r="10014">
      <c r="A10014" t="s">
        <v>10016</v>
      </c>
      <c r="B10014" t="n">
        <v>0</v>
      </c>
      <c r="C10014" t="n">
        <v>0.0000099</v>
      </c>
    </row>
    <row r="10015">
      <c r="A10015" t="s">
        <v>10017</v>
      </c>
      <c r="B10015" t="n">
        <v>0</v>
      </c>
      <c r="C10015" t="n">
        <v>0.0000099</v>
      </c>
    </row>
    <row r="10016">
      <c r="A10016" t="s">
        <v>10018</v>
      </c>
      <c r="B10016" t="n">
        <v>0</v>
      </c>
      <c r="C10016" t="n">
        <v>0.0000099</v>
      </c>
    </row>
    <row r="10017">
      <c r="A10017" t="s">
        <v>10019</v>
      </c>
      <c r="B10017" t="n">
        <v>0</v>
      </c>
      <c r="C10017" t="n">
        <v>0.0000099</v>
      </c>
    </row>
    <row r="10018">
      <c r="A10018" t="s">
        <v>10020</v>
      </c>
      <c r="B10018" t="n">
        <v>0</v>
      </c>
      <c r="C10018" t="n">
        <v>0.0000099</v>
      </c>
    </row>
    <row r="10019">
      <c r="A10019" t="s">
        <v>10021</v>
      </c>
      <c r="B10019" t="n">
        <v>0</v>
      </c>
      <c r="C10019" t="n">
        <v>0.0000099</v>
      </c>
    </row>
    <row r="10020">
      <c r="A10020" t="s">
        <v>10022</v>
      </c>
      <c r="B10020" t="n">
        <v>0</v>
      </c>
      <c r="C10020" t="n">
        <v>0.0000099</v>
      </c>
    </row>
    <row r="10021">
      <c r="A10021" t="s">
        <v>10023</v>
      </c>
      <c r="B10021" t="n">
        <v>0</v>
      </c>
      <c r="C10021" t="n">
        <v>0.0000099</v>
      </c>
    </row>
    <row r="10022">
      <c r="A10022" t="s">
        <v>10024</v>
      </c>
      <c r="B10022" t="n">
        <v>0</v>
      </c>
      <c r="C10022" t="n">
        <v>0.0000099</v>
      </c>
    </row>
    <row r="10023">
      <c r="A10023" t="s">
        <v>10025</v>
      </c>
      <c r="B10023" t="n">
        <v>0</v>
      </c>
      <c r="C10023" t="n">
        <v>0.0000089</v>
      </c>
    </row>
    <row r="10024">
      <c r="A10024" t="s">
        <v>10026</v>
      </c>
      <c r="B10024" t="n">
        <v>0</v>
      </c>
      <c r="C10024" t="n">
        <v>0.0000089</v>
      </c>
    </row>
    <row r="10025">
      <c r="A10025" t="s">
        <v>10027</v>
      </c>
      <c r="B10025" t="n">
        <v>0</v>
      </c>
      <c r="C10025" t="n">
        <v>0.0000089</v>
      </c>
    </row>
    <row r="10026">
      <c r="A10026" t="s">
        <v>10028</v>
      </c>
      <c r="B10026" t="n">
        <v>0</v>
      </c>
      <c r="C10026" t="n">
        <v>0.0000089</v>
      </c>
    </row>
    <row r="10027">
      <c r="A10027" t="s">
        <v>10029</v>
      </c>
      <c r="B10027" t="n">
        <v>0</v>
      </c>
      <c r="C10027" t="n">
        <v>0.0000089</v>
      </c>
    </row>
    <row r="10028">
      <c r="A10028" t="s">
        <v>10030</v>
      </c>
      <c r="B10028" t="n">
        <v>0</v>
      </c>
      <c r="C10028" t="n">
        <v>0.0000089</v>
      </c>
    </row>
    <row r="10029">
      <c r="A10029" t="s">
        <v>10031</v>
      </c>
      <c r="B10029" t="n">
        <v>0</v>
      </c>
      <c r="C10029" t="n">
        <v>0.0000089</v>
      </c>
    </row>
    <row r="10030">
      <c r="A10030" t="s">
        <v>10032</v>
      </c>
      <c r="B10030" t="n">
        <v>0</v>
      </c>
      <c r="C10030" t="n">
        <v>0.0000033</v>
      </c>
    </row>
    <row r="10031">
      <c r="A10031" t="s">
        <v>10033</v>
      </c>
      <c r="B10031" t="n">
        <v>0</v>
      </c>
      <c r="C10031" t="n">
        <v>0.0000033</v>
      </c>
    </row>
    <row r="10032">
      <c r="A10032" t="s">
        <v>10034</v>
      </c>
      <c r="B10032" t="n">
        <v>0</v>
      </c>
      <c r="C10032" t="n">
        <v>0.0000023</v>
      </c>
    </row>
    <row r="10033">
      <c r="A10033" t="s">
        <v>10035</v>
      </c>
      <c r="B10033" t="n">
        <v>0</v>
      </c>
      <c r="C10033" t="n">
        <v>0.0000023</v>
      </c>
    </row>
    <row r="10034">
      <c r="A10034" t="s">
        <v>10036</v>
      </c>
      <c r="B10034" t="n">
        <v>0</v>
      </c>
      <c r="C10034" t="n">
        <v>0.0000023</v>
      </c>
    </row>
    <row r="10035">
      <c r="A10035" t="s">
        <v>10037</v>
      </c>
      <c r="B10035" t="n">
        <v>0</v>
      </c>
      <c r="C10035" t="n">
        <v>0.0000022</v>
      </c>
    </row>
    <row r="10036">
      <c r="A10036" t="s">
        <v>10038</v>
      </c>
      <c r="B10036" t="n">
        <v>0</v>
      </c>
      <c r="C10036" t="n">
        <v>0.0000022</v>
      </c>
    </row>
    <row r="10037">
      <c r="A10037" t="s">
        <v>10039</v>
      </c>
      <c r="B10037" t="n">
        <v>0</v>
      </c>
      <c r="C10037" t="n">
        <v>0.0000022</v>
      </c>
    </row>
    <row r="10038">
      <c r="A10038" t="s">
        <v>10040</v>
      </c>
      <c r="B10038" t="n">
        <v>0</v>
      </c>
      <c r="C10038" t="n">
        <v>0.0000022</v>
      </c>
    </row>
    <row r="10039">
      <c r="A10039" t="s">
        <v>10041</v>
      </c>
      <c r="B10039" t="n">
        <v>0</v>
      </c>
      <c r="C10039" t="n">
        <v>0.0000022</v>
      </c>
    </row>
    <row r="10040">
      <c r="A10040" t="s">
        <v>10042</v>
      </c>
      <c r="B10040" t="n">
        <v>0</v>
      </c>
      <c r="C10040" t="n">
        <v>0.0000022</v>
      </c>
    </row>
    <row r="10041">
      <c r="A10041" t="s">
        <v>10043</v>
      </c>
      <c r="B10041" t="n">
        <v>0</v>
      </c>
      <c r="C10041" t="n">
        <v>0.0000022</v>
      </c>
    </row>
    <row r="10042">
      <c r="A10042" t="s">
        <v>10044</v>
      </c>
      <c r="B10042" t="n">
        <v>0</v>
      </c>
      <c r="C10042" t="n">
        <v>0.0000022</v>
      </c>
    </row>
    <row r="10043">
      <c r="A10043" t="s">
        <v>10045</v>
      </c>
      <c r="B10043" t="n">
        <v>0</v>
      </c>
      <c r="C10043" t="n">
        <v>0.0000022</v>
      </c>
    </row>
    <row r="10044">
      <c r="A10044" t="s">
        <v>10046</v>
      </c>
      <c r="B10044" t="n">
        <v>0</v>
      </c>
      <c r="C10044" t="n">
        <v>0.0000022</v>
      </c>
    </row>
    <row r="10045">
      <c r="A10045" t="s">
        <v>10047</v>
      </c>
      <c r="B10045" t="n">
        <v>0</v>
      </c>
      <c r="C10045" t="n">
        <v>0.0000022</v>
      </c>
    </row>
    <row r="10046">
      <c r="A10046" t="s">
        <v>10048</v>
      </c>
      <c r="B10046" t="n">
        <v>0</v>
      </c>
      <c r="C10046" t="n">
        <v>0.0000022</v>
      </c>
    </row>
    <row r="10047">
      <c r="A10047" t="s">
        <v>10049</v>
      </c>
      <c r="B10047" t="n">
        <v>0</v>
      </c>
      <c r="C10047" t="n">
        <v>0.0000022</v>
      </c>
    </row>
    <row r="10048">
      <c r="A10048" t="s">
        <v>10050</v>
      </c>
      <c r="B10048" t="n">
        <v>0</v>
      </c>
      <c r="C10048" t="n">
        <v>0.0000022</v>
      </c>
    </row>
    <row r="10049">
      <c r="A10049" t="s">
        <v>10051</v>
      </c>
      <c r="B10049" t="n">
        <v>0</v>
      </c>
      <c r="C10049" t="n">
        <v>0.0000022</v>
      </c>
    </row>
    <row r="10050">
      <c r="A10050" t="s">
        <v>10052</v>
      </c>
      <c r="B10050" t="n">
        <v>0</v>
      </c>
      <c r="C10050" t="n">
        <v>0.0000022</v>
      </c>
    </row>
    <row r="10051">
      <c r="A10051" t="s">
        <v>10053</v>
      </c>
      <c r="B10051" t="n">
        <v>0</v>
      </c>
      <c r="C10051" t="n">
        <v>0.0000022</v>
      </c>
    </row>
    <row r="10052">
      <c r="A10052" t="s">
        <v>10054</v>
      </c>
      <c r="B10052" t="n">
        <v>0</v>
      </c>
      <c r="C10052" t="n">
        <v>0.0000022</v>
      </c>
    </row>
    <row r="10053">
      <c r="A10053" t="s">
        <v>10055</v>
      </c>
      <c r="B10053" t="n">
        <v>0</v>
      </c>
      <c r="C10053" t="n">
        <v>0.0000022</v>
      </c>
    </row>
    <row r="10054">
      <c r="A10054" t="s">
        <v>10056</v>
      </c>
      <c r="B10054" t="n">
        <v>0</v>
      </c>
      <c r="C10054" t="n">
        <v>0.0000022</v>
      </c>
    </row>
    <row r="10055">
      <c r="A10055" t="s">
        <v>10057</v>
      </c>
      <c r="B10055" t="n">
        <v>0</v>
      </c>
      <c r="C10055" t="n">
        <v>0.0000022</v>
      </c>
    </row>
    <row r="10056">
      <c r="A10056" t="s">
        <v>10058</v>
      </c>
      <c r="B10056" t="n">
        <v>0</v>
      </c>
      <c r="C10056" t="n">
        <v>0.0000022</v>
      </c>
    </row>
    <row r="10057">
      <c r="A10057" t="s">
        <v>10059</v>
      </c>
      <c r="B10057" t="n">
        <v>0</v>
      </c>
      <c r="C10057" t="n">
        <v>0.0000022</v>
      </c>
    </row>
    <row r="10058">
      <c r="A10058" t="s">
        <v>10060</v>
      </c>
      <c r="B10058" t="n">
        <v>0</v>
      </c>
      <c r="C10058" t="n">
        <v>0.0000022</v>
      </c>
    </row>
    <row r="10059">
      <c r="A10059" t="s">
        <v>10061</v>
      </c>
      <c r="B10059" t="n">
        <v>0</v>
      </c>
      <c r="C10059" t="n">
        <v>0.0000022</v>
      </c>
    </row>
    <row r="10060">
      <c r="A10060" t="s">
        <v>10062</v>
      </c>
      <c r="B10060" t="n">
        <v>0</v>
      </c>
      <c r="C10060" t="n">
        <v>0.0000022</v>
      </c>
    </row>
    <row r="10061">
      <c r="A10061" t="s">
        <v>10063</v>
      </c>
      <c r="B10061" t="n">
        <v>0</v>
      </c>
      <c r="C10061" t="n">
        <v>0.0000022</v>
      </c>
    </row>
    <row r="10062">
      <c r="A10062" t="s">
        <v>10064</v>
      </c>
      <c r="B10062" t="n">
        <v>0</v>
      </c>
      <c r="C10062" t="n">
        <v>0.0000022</v>
      </c>
    </row>
    <row r="10063">
      <c r="A10063" t="s">
        <v>10065</v>
      </c>
      <c r="B10063" t="n">
        <v>0</v>
      </c>
      <c r="C10063" t="n">
        <v>0.0000022</v>
      </c>
    </row>
    <row r="10064">
      <c r="A10064" t="s">
        <v>10066</v>
      </c>
      <c r="B10064" t="n">
        <v>0</v>
      </c>
      <c r="C10064" t="n">
        <v>0.0000022</v>
      </c>
    </row>
    <row r="10065">
      <c r="A10065" t="s">
        <v>10067</v>
      </c>
      <c r="B10065" t="n">
        <v>0</v>
      </c>
      <c r="C10065" t="n">
        <v>0.0000021</v>
      </c>
    </row>
    <row r="10066">
      <c r="A10066" t="s">
        <v>10068</v>
      </c>
      <c r="B10066" t="n">
        <v>0</v>
      </c>
      <c r="C10066" t="n">
        <v>0.0000021</v>
      </c>
    </row>
    <row r="10067">
      <c r="A10067" t="s">
        <v>10069</v>
      </c>
      <c r="B10067" t="n">
        <v>0</v>
      </c>
      <c r="C10067" t="n">
        <v>0.0000021</v>
      </c>
    </row>
    <row r="10068">
      <c r="A10068" t="s">
        <v>10070</v>
      </c>
      <c r="B10068" t="n">
        <v>0</v>
      </c>
      <c r="C10068" t="n">
        <v>0.0000021</v>
      </c>
    </row>
    <row r="10069">
      <c r="A10069" t="s">
        <v>10071</v>
      </c>
      <c r="B10069" t="n">
        <v>0</v>
      </c>
      <c r="C10069" t="n">
        <v>0.0000021</v>
      </c>
    </row>
    <row r="10070">
      <c r="A10070" t="s">
        <v>10072</v>
      </c>
      <c r="B10070" t="n">
        <v>0</v>
      </c>
      <c r="C10070" t="n">
        <v>0.0000021</v>
      </c>
    </row>
    <row r="10071">
      <c r="A10071" t="s">
        <v>10073</v>
      </c>
      <c r="B10071" t="n">
        <v>0</v>
      </c>
      <c r="C10071" t="n">
        <v>0.0000021</v>
      </c>
    </row>
    <row r="10072">
      <c r="A10072" t="s">
        <v>10074</v>
      </c>
      <c r="B10072" t="n">
        <v>0</v>
      </c>
      <c r="C10072" t="n">
        <v>0.0000021</v>
      </c>
    </row>
    <row r="10073">
      <c r="A10073" t="s">
        <v>10075</v>
      </c>
      <c r="B10073" t="n">
        <v>0</v>
      </c>
      <c r="C10073" t="n">
        <v>0.0000013</v>
      </c>
    </row>
    <row r="10074">
      <c r="A10074" t="s">
        <v>10076</v>
      </c>
      <c r="B10074" t="n">
        <v>0</v>
      </c>
      <c r="C10074" t="n">
        <v>0.0000013</v>
      </c>
    </row>
    <row r="10075">
      <c r="A10075" t="s">
        <v>10077</v>
      </c>
      <c r="B10075" t="n">
        <v>0</v>
      </c>
      <c r="C10075" t="n">
        <v>0.0000013</v>
      </c>
    </row>
    <row r="10076">
      <c r="A10076" t="s">
        <v>10078</v>
      </c>
      <c r="B10076" t="n">
        <v>0</v>
      </c>
      <c r="C10076" t="n">
        <v>0.0000013</v>
      </c>
    </row>
    <row r="10077">
      <c r="A10077" t="s">
        <v>10079</v>
      </c>
      <c r="B10077" t="n">
        <v>0</v>
      </c>
      <c r="C10077" t="n">
        <v>0.0000013</v>
      </c>
    </row>
    <row r="10078">
      <c r="A10078" t="s">
        <v>10080</v>
      </c>
      <c r="B10078" t="n">
        <v>0</v>
      </c>
      <c r="C10078" t="n">
        <v>0.0000013</v>
      </c>
    </row>
    <row r="10079">
      <c r="A10079" t="s">
        <v>10081</v>
      </c>
      <c r="B10079" t="n">
        <v>0</v>
      </c>
      <c r="C10079" t="n">
        <v>0.0000013</v>
      </c>
    </row>
    <row r="10080">
      <c r="A10080" t="s">
        <v>10082</v>
      </c>
      <c r="B10080" t="n">
        <v>0</v>
      </c>
      <c r="C10080" t="n">
        <v>0.0000013</v>
      </c>
    </row>
    <row r="10081">
      <c r="A10081" t="s">
        <v>10083</v>
      </c>
      <c r="B10081" t="n">
        <v>0</v>
      </c>
      <c r="C10081" t="n">
        <v>0.0000012</v>
      </c>
    </row>
    <row r="10082">
      <c r="A10082" t="s">
        <v>10084</v>
      </c>
      <c r="B10082" t="n">
        <v>0</v>
      </c>
      <c r="C10082" t="n">
        <v>0.0000012</v>
      </c>
    </row>
    <row r="10083">
      <c r="A10083" t="s">
        <v>10085</v>
      </c>
      <c r="B10083" t="n">
        <v>0</v>
      </c>
      <c r="C10083" t="n">
        <v>0.0000012</v>
      </c>
    </row>
    <row r="10084">
      <c r="A10084" t="s">
        <v>10086</v>
      </c>
      <c r="B10084" t="n">
        <v>0</v>
      </c>
      <c r="C10084" t="n">
        <v>0.0000012</v>
      </c>
    </row>
    <row r="10085">
      <c r="A10085" t="s">
        <v>10087</v>
      </c>
      <c r="B10085" t="n">
        <v>0</v>
      </c>
      <c r="C10085" t="n">
        <v>0.0000012</v>
      </c>
    </row>
    <row r="10086">
      <c r="A10086" t="s">
        <v>10088</v>
      </c>
      <c r="B10086" t="n">
        <v>0</v>
      </c>
      <c r="C10086" t="n">
        <v>0.0000012</v>
      </c>
    </row>
    <row r="10087">
      <c r="A10087" t="s">
        <v>10089</v>
      </c>
      <c r="B10087" t="n">
        <v>0</v>
      </c>
      <c r="C10087" t="n">
        <v>0.0000012</v>
      </c>
    </row>
    <row r="10088">
      <c r="A10088" t="s">
        <v>10090</v>
      </c>
      <c r="B10088" t="n">
        <v>0</v>
      </c>
      <c r="C10088" t="n">
        <v>0.0000012</v>
      </c>
    </row>
    <row r="10089">
      <c r="A10089" t="s">
        <v>10091</v>
      </c>
      <c r="B10089" t="n">
        <v>0</v>
      </c>
      <c r="C10089" t="n">
        <v>0.0000012</v>
      </c>
    </row>
    <row r="10090">
      <c r="A10090" t="s">
        <v>10092</v>
      </c>
      <c r="B10090" t="n">
        <v>0</v>
      </c>
      <c r="C10090" t="n">
        <v>0.0000012</v>
      </c>
    </row>
    <row r="10091">
      <c r="A10091" t="s">
        <v>10093</v>
      </c>
      <c r="B10091" t="n">
        <v>0</v>
      </c>
      <c r="C10091" t="n">
        <v>0.0000012</v>
      </c>
    </row>
    <row r="10092">
      <c r="A10092" t="s">
        <v>10094</v>
      </c>
      <c r="B10092" t="n">
        <v>0</v>
      </c>
      <c r="C10092" t="n">
        <v>0.0000012</v>
      </c>
    </row>
    <row r="10093">
      <c r="A10093" t="s">
        <v>10095</v>
      </c>
      <c r="B10093" t="n">
        <v>0</v>
      </c>
      <c r="C10093" t="n">
        <v>0.0000012</v>
      </c>
    </row>
    <row r="10094">
      <c r="A10094" t="s">
        <v>10096</v>
      </c>
      <c r="B10094" t="n">
        <v>0</v>
      </c>
      <c r="C10094" t="n">
        <v>0.0000012</v>
      </c>
    </row>
    <row r="10095">
      <c r="A10095" t="s">
        <v>10097</v>
      </c>
      <c r="B10095" t="n">
        <v>0</v>
      </c>
      <c r="C10095" t="n">
        <v>0.0000012</v>
      </c>
    </row>
    <row r="10096">
      <c r="A10096" t="s">
        <v>10098</v>
      </c>
      <c r="B10096" t="n">
        <v>0</v>
      </c>
      <c r="C10096" t="n">
        <v>0.0000012</v>
      </c>
    </row>
    <row r="10097">
      <c r="A10097" t="s">
        <v>10099</v>
      </c>
      <c r="B10097" t="n">
        <v>0</v>
      </c>
      <c r="C10097" t="n">
        <v>0.0000012</v>
      </c>
    </row>
    <row r="10098">
      <c r="A10098" t="s">
        <v>10100</v>
      </c>
      <c r="B10098" t="n">
        <v>0</v>
      </c>
      <c r="C10098" t="n">
        <v>0.0000012</v>
      </c>
    </row>
    <row r="10099">
      <c r="A10099" t="s">
        <v>10101</v>
      </c>
      <c r="B10099" t="n">
        <v>0</v>
      </c>
      <c r="C10099" t="n">
        <v>0.0000012</v>
      </c>
    </row>
    <row r="10100">
      <c r="A10100" t="s">
        <v>10102</v>
      </c>
      <c r="B10100" t="n">
        <v>0</v>
      </c>
      <c r="C10100" t="n">
        <v>0.0000012</v>
      </c>
    </row>
    <row r="10101">
      <c r="A10101" t="s">
        <v>10103</v>
      </c>
      <c r="B10101" t="n">
        <v>0</v>
      </c>
      <c r="C10101" t="n">
        <v>0.0000012</v>
      </c>
    </row>
    <row r="10102">
      <c r="A10102" t="s">
        <v>10104</v>
      </c>
      <c r="B10102" t="n">
        <v>0</v>
      </c>
      <c r="C10102" t="n">
        <v>0.0000012</v>
      </c>
    </row>
    <row r="10103">
      <c r="A10103" t="s">
        <v>10105</v>
      </c>
      <c r="B10103" t="n">
        <v>0</v>
      </c>
      <c r="C10103" t="n">
        <v>0.0000012</v>
      </c>
    </row>
    <row r="10104">
      <c r="A10104" t="s">
        <v>10106</v>
      </c>
      <c r="B10104" t="n">
        <v>0</v>
      </c>
      <c r="C10104" t="n">
        <v>0.0000012</v>
      </c>
    </row>
    <row r="10105">
      <c r="A10105" t="s">
        <v>10107</v>
      </c>
      <c r="B10105" t="n">
        <v>0</v>
      </c>
      <c r="C10105" t="n">
        <v>0.0000012</v>
      </c>
    </row>
    <row r="10106">
      <c r="A10106" t="s">
        <v>10108</v>
      </c>
      <c r="B10106" t="n">
        <v>0</v>
      </c>
      <c r="C10106" t="n">
        <v>0.0000012</v>
      </c>
    </row>
    <row r="10107">
      <c r="A10107" t="s">
        <v>10109</v>
      </c>
      <c r="B10107" t="n">
        <v>0</v>
      </c>
      <c r="C10107" t="n">
        <v>0.0000012</v>
      </c>
    </row>
    <row r="10108">
      <c r="A10108" t="s">
        <v>10110</v>
      </c>
      <c r="B10108" t="n">
        <v>0</v>
      </c>
      <c r="C10108" t="n">
        <v>0.0000012</v>
      </c>
    </row>
    <row r="10109">
      <c r="A10109" t="s">
        <v>10111</v>
      </c>
      <c r="B10109" t="n">
        <v>0</v>
      </c>
      <c r="C10109" t="n">
        <v>0.0000012</v>
      </c>
    </row>
    <row r="10110">
      <c r="A10110" t="s">
        <v>10112</v>
      </c>
      <c r="B10110" t="n">
        <v>0</v>
      </c>
      <c r="C10110" t="n">
        <v>0.0000012</v>
      </c>
    </row>
    <row r="10111">
      <c r="A10111" t="s">
        <v>10113</v>
      </c>
      <c r="B10111" t="n">
        <v>0</v>
      </c>
      <c r="C10111" t="n">
        <v>0.0000012</v>
      </c>
    </row>
    <row r="10112">
      <c r="A10112" t="s">
        <v>10114</v>
      </c>
      <c r="B10112" t="n">
        <v>0</v>
      </c>
      <c r="C10112" t="n">
        <v>0.0000012</v>
      </c>
    </row>
    <row r="10113">
      <c r="A10113" t="s">
        <v>10115</v>
      </c>
      <c r="B10113" t="n">
        <v>0</v>
      </c>
      <c r="C10113" t="n">
        <v>0.0000012</v>
      </c>
    </row>
    <row r="10114">
      <c r="A10114" t="s">
        <v>10116</v>
      </c>
      <c r="B10114" t="n">
        <v>0</v>
      </c>
      <c r="C10114" t="n">
        <v>0.0000012</v>
      </c>
    </row>
    <row r="10115">
      <c r="A10115" t="s">
        <v>10117</v>
      </c>
      <c r="B10115" t="n">
        <v>0</v>
      </c>
      <c r="C10115" t="n">
        <v>0.0000012</v>
      </c>
    </row>
    <row r="10116">
      <c r="A10116" t="s">
        <v>10118</v>
      </c>
      <c r="B10116" t="n">
        <v>0</v>
      </c>
      <c r="C10116" t="n">
        <v>0.0000012</v>
      </c>
    </row>
    <row r="10117">
      <c r="A10117" t="s">
        <v>10119</v>
      </c>
      <c r="B10117" t="n">
        <v>0</v>
      </c>
      <c r="C10117" t="n">
        <v>0.0000012</v>
      </c>
    </row>
    <row r="10118">
      <c r="A10118" t="s">
        <v>10120</v>
      </c>
      <c r="B10118" t="n">
        <v>0</v>
      </c>
      <c r="C10118" t="n">
        <v>0.0000012</v>
      </c>
    </row>
    <row r="10119">
      <c r="A10119" t="s">
        <v>10121</v>
      </c>
      <c r="B10119" t="n">
        <v>0</v>
      </c>
      <c r="C10119" t="n">
        <v>0.0000012</v>
      </c>
    </row>
    <row r="10120">
      <c r="A10120" t="s">
        <v>10122</v>
      </c>
      <c r="B10120" t="n">
        <v>0</v>
      </c>
      <c r="C10120" t="n">
        <v>0.0000012</v>
      </c>
    </row>
    <row r="10121">
      <c r="A10121" t="s">
        <v>10123</v>
      </c>
      <c r="B10121" t="n">
        <v>0</v>
      </c>
      <c r="C10121" t="n">
        <v>0.0000012</v>
      </c>
    </row>
    <row r="10122">
      <c r="A10122" t="s">
        <v>10124</v>
      </c>
      <c r="B10122" t="n">
        <v>0</v>
      </c>
      <c r="C10122" t="n">
        <v>0.0000012</v>
      </c>
    </row>
    <row r="10123">
      <c r="A10123" t="s">
        <v>10125</v>
      </c>
      <c r="B10123" t="n">
        <v>0</v>
      </c>
      <c r="C10123" t="n">
        <v>0.0000012</v>
      </c>
    </row>
    <row r="10124">
      <c r="A10124" t="s">
        <v>10126</v>
      </c>
      <c r="B10124" t="n">
        <v>0</v>
      </c>
      <c r="C10124" t="n">
        <v>0.0000012</v>
      </c>
    </row>
    <row r="10125">
      <c r="A10125" t="s">
        <v>10127</v>
      </c>
      <c r="B10125" t="n">
        <v>0</v>
      </c>
      <c r="C10125" t="n">
        <v>0.0000012</v>
      </c>
    </row>
    <row r="10126">
      <c r="A10126" t="s">
        <v>10128</v>
      </c>
      <c r="B10126" t="n">
        <v>0</v>
      </c>
      <c r="C10126" t="n">
        <v>0.0000012</v>
      </c>
    </row>
    <row r="10127">
      <c r="A10127" t="s">
        <v>10129</v>
      </c>
      <c r="B10127" t="n">
        <v>0</v>
      </c>
      <c r="C10127" t="n">
        <v>0.0000012</v>
      </c>
    </row>
    <row r="10128">
      <c r="A10128" t="s">
        <v>10130</v>
      </c>
      <c r="B10128" t="n">
        <v>0</v>
      </c>
      <c r="C10128" t="n">
        <v>0.0000012</v>
      </c>
    </row>
    <row r="10129">
      <c r="A10129" t="s">
        <v>10131</v>
      </c>
      <c r="B10129" t="n">
        <v>0</v>
      </c>
      <c r="C10129" t="n">
        <v>0.0000012</v>
      </c>
    </row>
    <row r="10130">
      <c r="A10130" t="s">
        <v>10132</v>
      </c>
      <c r="B10130" t="n">
        <v>0</v>
      </c>
      <c r="C10130" t="n">
        <v>0.0000012</v>
      </c>
    </row>
    <row r="10131">
      <c r="A10131" t="s">
        <v>10133</v>
      </c>
      <c r="B10131" t="n">
        <v>0</v>
      </c>
      <c r="C10131" t="n">
        <v>0.0000012</v>
      </c>
    </row>
    <row r="10132">
      <c r="A10132" t="s">
        <v>10134</v>
      </c>
      <c r="B10132" t="n">
        <v>0</v>
      </c>
      <c r="C10132" t="n">
        <v>0.0000012</v>
      </c>
    </row>
    <row r="10133">
      <c r="A10133" t="s">
        <v>10135</v>
      </c>
      <c r="B10133" t="n">
        <v>0</v>
      </c>
      <c r="C10133" t="n">
        <v>0.0000012</v>
      </c>
    </row>
    <row r="10134">
      <c r="A10134" t="s">
        <v>10136</v>
      </c>
      <c r="B10134" t="n">
        <v>0</v>
      </c>
      <c r="C10134" t="n">
        <v>0.0000012</v>
      </c>
    </row>
    <row r="10135">
      <c r="A10135" t="s">
        <v>10137</v>
      </c>
      <c r="B10135" t="n">
        <v>0</v>
      </c>
      <c r="C10135" t="n">
        <v>0.0000012</v>
      </c>
    </row>
    <row r="10136">
      <c r="A10136" t="s">
        <v>10138</v>
      </c>
      <c r="B10136" t="n">
        <v>0</v>
      </c>
      <c r="C10136" t="n">
        <v>0.0000012</v>
      </c>
    </row>
    <row r="10137">
      <c r="A10137" t="s">
        <v>10139</v>
      </c>
      <c r="B10137" t="n">
        <v>0</v>
      </c>
      <c r="C10137" t="n">
        <v>0.0000012</v>
      </c>
    </row>
    <row r="10138">
      <c r="A10138" t="s">
        <v>10140</v>
      </c>
      <c r="B10138" t="n">
        <v>0</v>
      </c>
      <c r="C10138" t="n">
        <v>0.0000012</v>
      </c>
    </row>
    <row r="10139">
      <c r="A10139" t="s">
        <v>10141</v>
      </c>
      <c r="B10139" t="n">
        <v>0</v>
      </c>
      <c r="C10139" t="n">
        <v>0.0000012</v>
      </c>
    </row>
    <row r="10140">
      <c r="A10140" t="s">
        <v>10142</v>
      </c>
      <c r="B10140" t="n">
        <v>0</v>
      </c>
      <c r="C10140" t="n">
        <v>0.0000012</v>
      </c>
    </row>
    <row r="10141">
      <c r="A10141" t="s">
        <v>10143</v>
      </c>
      <c r="B10141" t="n">
        <v>0</v>
      </c>
      <c r="C10141" t="n">
        <v>0.0000012</v>
      </c>
    </row>
    <row r="10142">
      <c r="A10142" t="s">
        <v>10144</v>
      </c>
      <c r="B10142" t="n">
        <v>0</v>
      </c>
      <c r="C10142" t="n">
        <v>0.0000012</v>
      </c>
    </row>
    <row r="10143">
      <c r="A10143" t="s">
        <v>10145</v>
      </c>
      <c r="B10143" t="n">
        <v>0</v>
      </c>
      <c r="C10143" t="n">
        <v>0.0000012</v>
      </c>
    </row>
    <row r="10144">
      <c r="A10144" t="s">
        <v>10146</v>
      </c>
      <c r="B10144" t="n">
        <v>0</v>
      </c>
      <c r="C10144" t="n">
        <v>0.0000012</v>
      </c>
    </row>
    <row r="10145">
      <c r="A10145" t="s">
        <v>10147</v>
      </c>
      <c r="B10145" t="n">
        <v>0</v>
      </c>
      <c r="C10145" t="n">
        <v>0.0000012</v>
      </c>
    </row>
    <row r="10146">
      <c r="A10146" t="s">
        <v>10148</v>
      </c>
      <c r="B10146" t="n">
        <v>0</v>
      </c>
      <c r="C10146" t="n">
        <v>0.0000012</v>
      </c>
    </row>
    <row r="10147">
      <c r="A10147" t="s">
        <v>10149</v>
      </c>
      <c r="B10147" t="n">
        <v>0</v>
      </c>
      <c r="C10147" t="n">
        <v>0.0000012</v>
      </c>
    </row>
    <row r="10148">
      <c r="A10148" t="s">
        <v>10150</v>
      </c>
      <c r="B10148" t="n">
        <v>0</v>
      </c>
      <c r="C10148" t="n">
        <v>0.0000012</v>
      </c>
    </row>
    <row r="10149">
      <c r="A10149" t="s">
        <v>10151</v>
      </c>
      <c r="B10149" t="n">
        <v>0</v>
      </c>
      <c r="C10149" t="n">
        <v>0.0000012</v>
      </c>
    </row>
    <row r="10150">
      <c r="A10150" t="s">
        <v>10152</v>
      </c>
      <c r="B10150" t="n">
        <v>0</v>
      </c>
      <c r="C10150" t="n">
        <v>0.0000011</v>
      </c>
    </row>
    <row r="10151">
      <c r="A10151" t="s">
        <v>10153</v>
      </c>
      <c r="B10151" t="n">
        <v>0</v>
      </c>
      <c r="C10151" t="n">
        <v>0.0000011</v>
      </c>
    </row>
    <row r="10152">
      <c r="A10152" t="s">
        <v>10154</v>
      </c>
      <c r="B10152" t="n">
        <v>0</v>
      </c>
      <c r="C10152" t="n">
        <v>0.0000011</v>
      </c>
    </row>
    <row r="10153">
      <c r="A10153" t="s">
        <v>10155</v>
      </c>
      <c r="B10153" t="n">
        <v>0</v>
      </c>
      <c r="C10153" t="n">
        <v>0.0000011</v>
      </c>
    </row>
    <row r="10154">
      <c r="A10154" t="s">
        <v>10156</v>
      </c>
      <c r="B10154" t="n">
        <v>0</v>
      </c>
      <c r="C10154" t="n">
        <v>0.0000011</v>
      </c>
    </row>
    <row r="10155">
      <c r="A10155" t="s">
        <v>10157</v>
      </c>
      <c r="B10155" t="n">
        <v>0</v>
      </c>
      <c r="C10155" t="n">
        <v>0.0000011</v>
      </c>
    </row>
    <row r="10156">
      <c r="A10156" t="s">
        <v>10158</v>
      </c>
      <c r="B10156" t="n">
        <v>0</v>
      </c>
      <c r="C10156" t="n">
        <v>0.0000011</v>
      </c>
    </row>
    <row r="10157">
      <c r="A10157" t="s">
        <v>10159</v>
      </c>
      <c r="B10157" t="n">
        <v>0</v>
      </c>
      <c r="C10157" t="n">
        <v>0.0000011</v>
      </c>
    </row>
    <row r="10158">
      <c r="A10158" t="s">
        <v>10160</v>
      </c>
      <c r="B10158" t="n">
        <v>0</v>
      </c>
      <c r="C10158" t="n">
        <v>0.0000011</v>
      </c>
    </row>
    <row r="10159">
      <c r="A10159" t="s">
        <v>10161</v>
      </c>
      <c r="B10159" t="n">
        <v>0</v>
      </c>
      <c r="C10159" t="n">
        <v>0.0000011</v>
      </c>
    </row>
    <row r="10160">
      <c r="A10160" t="s">
        <v>10162</v>
      </c>
      <c r="B10160" t="n">
        <v>0</v>
      </c>
      <c r="C10160" t="n">
        <v>0.0000011</v>
      </c>
    </row>
    <row r="10161">
      <c r="A10161" t="s">
        <v>10163</v>
      </c>
      <c r="B10161" t="n">
        <v>0</v>
      </c>
      <c r="C10161" t="n">
        <v>0.0000011</v>
      </c>
    </row>
    <row r="10162">
      <c r="A10162" t="s">
        <v>10164</v>
      </c>
      <c r="B10162" t="n">
        <v>0</v>
      </c>
      <c r="C10162" t="n">
        <v>0.0000011</v>
      </c>
    </row>
    <row r="10163">
      <c r="A10163" t="s">
        <v>10165</v>
      </c>
      <c r="B10163" t="n">
        <v>0</v>
      </c>
      <c r="C10163" t="n">
        <v>0.0000011</v>
      </c>
    </row>
    <row r="10164">
      <c r="A10164" t="s">
        <v>10166</v>
      </c>
      <c r="B10164" t="n">
        <v>0</v>
      </c>
      <c r="C10164" t="n">
        <v>0.0000011</v>
      </c>
    </row>
    <row r="10165">
      <c r="A10165" t="s">
        <v>10167</v>
      </c>
      <c r="B10165" t="n">
        <v>0</v>
      </c>
      <c r="C10165" t="n">
        <v>0.0000011</v>
      </c>
    </row>
    <row r="10166">
      <c r="A10166" t="s">
        <v>10168</v>
      </c>
      <c r="B10166" t="n">
        <v>0</v>
      </c>
      <c r="C10166" t="n">
        <v>0.0000011</v>
      </c>
    </row>
    <row r="10167">
      <c r="A10167" t="s">
        <v>10169</v>
      </c>
      <c r="B10167" t="n">
        <v>0</v>
      </c>
      <c r="C10167" t="n">
        <v>0.0000011</v>
      </c>
    </row>
    <row r="10168">
      <c r="A10168" t="s">
        <v>10170</v>
      </c>
      <c r="B10168" t="n">
        <v>0</v>
      </c>
      <c r="C10168" t="n">
        <v>0.0000011</v>
      </c>
    </row>
    <row r="10169">
      <c r="A10169" t="s">
        <v>10171</v>
      </c>
      <c r="B10169" t="n">
        <v>0</v>
      </c>
      <c r="C10169" t="n">
        <v>0.0000011</v>
      </c>
    </row>
    <row r="10170">
      <c r="A10170" t="s">
        <v>10172</v>
      </c>
      <c r="B10170" t="n">
        <v>0</v>
      </c>
      <c r="C10170" t="n">
        <v>0.0000011</v>
      </c>
    </row>
    <row r="10171">
      <c r="A10171" t="s">
        <v>10173</v>
      </c>
      <c r="B10171" t="n">
        <v>0</v>
      </c>
      <c r="C10171" t="n">
        <v>0.0000011</v>
      </c>
    </row>
    <row r="10172">
      <c r="A10172" t="s">
        <v>10174</v>
      </c>
      <c r="B10172" t="n">
        <v>0</v>
      </c>
      <c r="C10172" t="n">
        <v>0.0000011</v>
      </c>
    </row>
    <row r="10173">
      <c r="A10173" t="s">
        <v>10175</v>
      </c>
      <c r="B10173" t="n">
        <v>0</v>
      </c>
      <c r="C10173" t="n">
        <v>0.0000011</v>
      </c>
    </row>
    <row r="10174">
      <c r="A10174" t="s">
        <v>10176</v>
      </c>
      <c r="B10174" t="n">
        <v>0</v>
      </c>
      <c r="C10174" t="n">
        <v>0.0000011</v>
      </c>
    </row>
    <row r="10175">
      <c r="A10175" t="s">
        <v>10177</v>
      </c>
      <c r="B10175" t="n">
        <v>0</v>
      </c>
      <c r="C10175" t="n">
        <v>0.0000011</v>
      </c>
    </row>
    <row r="10176">
      <c r="A10176" t="s">
        <v>10178</v>
      </c>
      <c r="B10176" t="n">
        <v>0</v>
      </c>
      <c r="C10176" t="n">
        <v>0.0000011</v>
      </c>
    </row>
    <row r="10177">
      <c r="A10177" t="s">
        <v>10179</v>
      </c>
      <c r="B10177" t="n">
        <v>0</v>
      </c>
      <c r="C10177" t="n">
        <v>0.0000011</v>
      </c>
    </row>
    <row r="10178">
      <c r="A10178" t="s">
        <v>10180</v>
      </c>
      <c r="B10178" t="n">
        <v>0</v>
      </c>
      <c r="C10178" t="n">
        <v>0.0000011</v>
      </c>
    </row>
    <row r="10179">
      <c r="A10179" t="s">
        <v>10181</v>
      </c>
      <c r="B10179" t="n">
        <v>0</v>
      </c>
      <c r="C10179" t="n">
        <v>0.0000011</v>
      </c>
    </row>
    <row r="10180">
      <c r="A10180" t="s">
        <v>10182</v>
      </c>
      <c r="B10180" t="n">
        <v>0</v>
      </c>
      <c r="C10180" t="n">
        <v>0.0000011</v>
      </c>
    </row>
    <row r="10181">
      <c r="A10181" t="s">
        <v>10183</v>
      </c>
      <c r="B10181" t="n">
        <v>0</v>
      </c>
      <c r="C10181" t="n">
        <v>0.0000011</v>
      </c>
    </row>
    <row r="10182">
      <c r="A10182" t="s">
        <v>10184</v>
      </c>
      <c r="B10182" t="n">
        <v>0</v>
      </c>
      <c r="C10182" t="n">
        <v>0.0000011</v>
      </c>
    </row>
    <row r="10183">
      <c r="A10183" t="s">
        <v>10185</v>
      </c>
      <c r="B10183" t="n">
        <v>0</v>
      </c>
      <c r="C10183" t="n">
        <v>0.0000011</v>
      </c>
    </row>
    <row r="10184">
      <c r="A10184" t="s">
        <v>10186</v>
      </c>
      <c r="B10184" t="n">
        <v>0</v>
      </c>
      <c r="C10184" t="n">
        <v>0.0000011</v>
      </c>
    </row>
    <row r="10185">
      <c r="A10185" t="s">
        <v>10187</v>
      </c>
      <c r="B10185" t="n">
        <v>0</v>
      </c>
      <c r="C10185" t="n">
        <v>0.0000011</v>
      </c>
    </row>
    <row r="10186">
      <c r="A10186" t="s">
        <v>10188</v>
      </c>
      <c r="B10186" t="n">
        <v>0</v>
      </c>
      <c r="C10186" t="n">
        <v>0.0000011</v>
      </c>
    </row>
    <row r="10187">
      <c r="A10187" t="s">
        <v>10189</v>
      </c>
      <c r="B10187" t="n">
        <v>0</v>
      </c>
      <c r="C10187" t="n">
        <v>0.0000011</v>
      </c>
    </row>
    <row r="10188">
      <c r="A10188" t="s">
        <v>10190</v>
      </c>
      <c r="B10188" t="n">
        <v>0</v>
      </c>
      <c r="C10188" t="n">
        <v>0.0000011</v>
      </c>
    </row>
    <row r="10189">
      <c r="A10189" t="s">
        <v>10191</v>
      </c>
      <c r="B10189" t="n">
        <v>0</v>
      </c>
      <c r="C10189" t="n">
        <v>0.0000011</v>
      </c>
    </row>
    <row r="10190">
      <c r="A10190" t="s">
        <v>10192</v>
      </c>
      <c r="B10190" t="n">
        <v>0</v>
      </c>
      <c r="C10190" t="n">
        <v>0.0000011</v>
      </c>
    </row>
    <row r="10191">
      <c r="A10191" t="s">
        <v>10193</v>
      </c>
      <c r="B10191" t="n">
        <v>0</v>
      </c>
      <c r="C10191" t="n">
        <v>0.0000011</v>
      </c>
    </row>
    <row r="10192">
      <c r="A10192" t="s">
        <v>10194</v>
      </c>
      <c r="B10192" t="n">
        <v>0</v>
      </c>
      <c r="C10192" t="n">
        <v>0.0000011</v>
      </c>
    </row>
    <row r="10193">
      <c r="A10193" t="s">
        <v>10195</v>
      </c>
      <c r="B10193" t="n">
        <v>0</v>
      </c>
      <c r="C10193" t="n">
        <v>0.0000011</v>
      </c>
    </row>
    <row r="10194">
      <c r="A10194" t="s">
        <v>10196</v>
      </c>
      <c r="B10194" t="n">
        <v>0</v>
      </c>
      <c r="C10194" t="n">
        <v>0.0000011</v>
      </c>
    </row>
    <row r="10195">
      <c r="A10195" t="s">
        <v>10197</v>
      </c>
      <c r="B10195" t="n">
        <v>0</v>
      </c>
      <c r="C10195" t="n">
        <v>0.0000011</v>
      </c>
    </row>
    <row r="10196">
      <c r="A10196" t="s">
        <v>10198</v>
      </c>
      <c r="B10196" t="n">
        <v>0</v>
      </c>
      <c r="C10196" t="n">
        <v>0.0000011</v>
      </c>
    </row>
    <row r="10197">
      <c r="A10197" t="s">
        <v>10199</v>
      </c>
      <c r="B10197" t="n">
        <v>0</v>
      </c>
      <c r="C10197" t="n">
        <v>0.0000011</v>
      </c>
    </row>
    <row r="10198">
      <c r="A10198" t="s">
        <v>10200</v>
      </c>
      <c r="B10198" t="n">
        <v>0</v>
      </c>
      <c r="C10198" t="n">
        <v>0.0000011</v>
      </c>
    </row>
    <row r="10199">
      <c r="A10199" t="s">
        <v>10201</v>
      </c>
      <c r="B10199" t="n">
        <v>0</v>
      </c>
      <c r="C10199" t="n">
        <v>0.0000011</v>
      </c>
    </row>
    <row r="10200">
      <c r="A10200" t="s">
        <v>10202</v>
      </c>
      <c r="B10200" t="n">
        <v>0</v>
      </c>
      <c r="C10200" t="n">
        <v>0.0000011</v>
      </c>
    </row>
    <row r="10201">
      <c r="A10201" t="s">
        <v>10203</v>
      </c>
      <c r="B10201" t="n">
        <v>0</v>
      </c>
      <c r="C10201" t="n">
        <v>0.0000011</v>
      </c>
    </row>
    <row r="10202">
      <c r="A10202" t="s">
        <v>10204</v>
      </c>
      <c r="B10202" t="n">
        <v>0</v>
      </c>
      <c r="C10202" t="n">
        <v>0.0000011</v>
      </c>
    </row>
    <row r="10203">
      <c r="A10203" t="s">
        <v>10205</v>
      </c>
      <c r="B10203" t="n">
        <v>0</v>
      </c>
      <c r="C10203" t="n">
        <v>0.0000011</v>
      </c>
    </row>
    <row r="10204">
      <c r="A10204" t="s">
        <v>10206</v>
      </c>
      <c r="B10204" t="n">
        <v>0</v>
      </c>
      <c r="C10204" t="n">
        <v>0.0000011</v>
      </c>
    </row>
    <row r="10205">
      <c r="A10205" t="s">
        <v>10207</v>
      </c>
      <c r="B10205" t="n">
        <v>0</v>
      </c>
      <c r="C10205" t="n">
        <v>0.0000011</v>
      </c>
    </row>
    <row r="10206">
      <c r="A10206" t="s">
        <v>10208</v>
      </c>
      <c r="B10206" t="n">
        <v>0</v>
      </c>
      <c r="C10206" t="n">
        <v>0.0000011</v>
      </c>
    </row>
    <row r="10207">
      <c r="A10207" t="s">
        <v>10209</v>
      </c>
      <c r="B10207" t="n">
        <v>0</v>
      </c>
      <c r="C10207" t="n">
        <v>0.0000011</v>
      </c>
    </row>
    <row r="10208">
      <c r="A10208" t="s">
        <v>10210</v>
      </c>
      <c r="B10208" t="n">
        <v>0</v>
      </c>
      <c r="C10208" t="n">
        <v>0.0000011</v>
      </c>
    </row>
    <row r="10209">
      <c r="A10209" t="s">
        <v>10211</v>
      </c>
      <c r="B10209" t="n">
        <v>0</v>
      </c>
      <c r="C10209" t="n">
        <v>0.0000011</v>
      </c>
    </row>
    <row r="10210">
      <c r="A10210" t="s">
        <v>10212</v>
      </c>
      <c r="B10210" t="n">
        <v>0</v>
      </c>
      <c r="C10210" t="n">
        <v>0.0000011</v>
      </c>
    </row>
    <row r="10211">
      <c r="A10211" t="s">
        <v>10213</v>
      </c>
      <c r="B10211" t="n">
        <v>0</v>
      </c>
      <c r="C10211" t="n">
        <v>0.0000011</v>
      </c>
    </row>
    <row r="10212">
      <c r="A10212" t="s">
        <v>10214</v>
      </c>
      <c r="B10212" t="n">
        <v>0</v>
      </c>
      <c r="C10212" t="n">
        <v>0.0000011</v>
      </c>
    </row>
    <row r="10213">
      <c r="A10213" t="s">
        <v>10215</v>
      </c>
      <c r="B10213" t="n">
        <v>0</v>
      </c>
      <c r="C10213" t="n">
        <v>0.0000011</v>
      </c>
    </row>
    <row r="10214">
      <c r="A10214" t="s">
        <v>10216</v>
      </c>
      <c r="B10214" t="n">
        <v>0</v>
      </c>
      <c r="C10214" t="n">
        <v>0.0000011</v>
      </c>
    </row>
    <row r="10215">
      <c r="A10215" t="s">
        <v>10217</v>
      </c>
      <c r="B10215" t="n">
        <v>0</v>
      </c>
      <c r="C10215" t="n">
        <v>0.0000011</v>
      </c>
    </row>
    <row r="10216">
      <c r="A10216" t="s">
        <v>10218</v>
      </c>
      <c r="B10216" t="n">
        <v>0</v>
      </c>
      <c r="C10216" t="n">
        <v>0.0000011</v>
      </c>
    </row>
    <row r="10217">
      <c r="A10217" t="s">
        <v>10219</v>
      </c>
      <c r="B10217" t="n">
        <v>0</v>
      </c>
      <c r="C10217" t="n">
        <v>0.0000011</v>
      </c>
    </row>
    <row r="10218">
      <c r="A10218" t="s">
        <v>10220</v>
      </c>
      <c r="B10218" t="n">
        <v>0</v>
      </c>
      <c r="C10218" t="n">
        <v>0.0000011</v>
      </c>
    </row>
    <row r="10219">
      <c r="A10219" t="s">
        <v>10221</v>
      </c>
      <c r="B10219" t="n">
        <v>0</v>
      </c>
      <c r="C10219" t="n">
        <v>0.0000011</v>
      </c>
    </row>
    <row r="10220">
      <c r="A10220" t="s">
        <v>10222</v>
      </c>
      <c r="B10220" t="n">
        <v>0</v>
      </c>
      <c r="C10220" t="n">
        <v>0.0000011</v>
      </c>
    </row>
    <row r="10221">
      <c r="A10221" t="s">
        <v>10223</v>
      </c>
      <c r="B10221" t="n">
        <v>0</v>
      </c>
      <c r="C10221" t="n">
        <v>0.0000011</v>
      </c>
    </row>
    <row r="10222">
      <c r="A10222" t="s">
        <v>10224</v>
      </c>
      <c r="B10222" t="n">
        <v>0</v>
      </c>
      <c r="C10222" t="n">
        <v>0.0000011</v>
      </c>
    </row>
    <row r="10223">
      <c r="A10223" t="s">
        <v>10225</v>
      </c>
      <c r="B10223" t="n">
        <v>0</v>
      </c>
      <c r="C10223" t="n">
        <v>0.0000011</v>
      </c>
    </row>
    <row r="10224">
      <c r="A10224" t="s">
        <v>10226</v>
      </c>
      <c r="B10224" t="n">
        <v>0</v>
      </c>
      <c r="C10224" t="n">
        <v>0.0000011</v>
      </c>
    </row>
    <row r="10225">
      <c r="A10225" t="s">
        <v>10227</v>
      </c>
      <c r="B10225" t="n">
        <v>0</v>
      </c>
      <c r="C10225" t="n">
        <v>0.0000011</v>
      </c>
    </row>
    <row r="10226">
      <c r="A10226" t="s">
        <v>10228</v>
      </c>
      <c r="B10226" t="n">
        <v>0</v>
      </c>
      <c r="C10226" t="n">
        <v>0.0000011</v>
      </c>
    </row>
    <row r="10227">
      <c r="A10227" t="s">
        <v>10229</v>
      </c>
      <c r="B10227" t="n">
        <v>0</v>
      </c>
      <c r="C10227" t="n">
        <v>0.0000011</v>
      </c>
    </row>
    <row r="10228">
      <c r="A10228" t="s">
        <v>10230</v>
      </c>
      <c r="B10228" t="n">
        <v>0</v>
      </c>
      <c r="C10228" t="n">
        <v>0.0000011</v>
      </c>
    </row>
    <row r="10229">
      <c r="A10229" t="s">
        <v>10231</v>
      </c>
      <c r="B10229" t="n">
        <v>0</v>
      </c>
      <c r="C10229" t="n">
        <v>0.0000011</v>
      </c>
    </row>
    <row r="10230">
      <c r="A10230" t="s">
        <v>10232</v>
      </c>
      <c r="B10230" t="n">
        <v>0</v>
      </c>
      <c r="C10230" t="n">
        <v>0.0000011</v>
      </c>
    </row>
    <row r="10231">
      <c r="A10231" t="s">
        <v>10233</v>
      </c>
      <c r="B10231" t="n">
        <v>0</v>
      </c>
      <c r="C10231" t="n">
        <v>0.0000011</v>
      </c>
    </row>
    <row r="10232">
      <c r="A10232" t="s">
        <v>10234</v>
      </c>
      <c r="B10232" t="n">
        <v>0</v>
      </c>
      <c r="C10232" t="n">
        <v>0.0000011</v>
      </c>
    </row>
    <row r="10233">
      <c r="A10233" t="s">
        <v>10235</v>
      </c>
      <c r="B10233" t="n">
        <v>0</v>
      </c>
      <c r="C10233" t="n">
        <v>0.0000011</v>
      </c>
    </row>
    <row r="10234">
      <c r="A10234" t="s">
        <v>10236</v>
      </c>
      <c r="B10234" t="n">
        <v>0</v>
      </c>
      <c r="C10234" t="n">
        <v>0.0000011</v>
      </c>
    </row>
    <row r="10235">
      <c r="A10235" t="s">
        <v>10237</v>
      </c>
      <c r="B10235" t="n">
        <v>0</v>
      </c>
      <c r="C10235" t="n">
        <v>0.0000011</v>
      </c>
    </row>
    <row r="10236">
      <c r="A10236" t="s">
        <v>10238</v>
      </c>
      <c r="B10236" t="n">
        <v>0</v>
      </c>
      <c r="C10236" t="n">
        <v>0.0000011</v>
      </c>
    </row>
    <row r="10237">
      <c r="A10237" t="s">
        <v>10239</v>
      </c>
      <c r="B10237" t="n">
        <v>0</v>
      </c>
      <c r="C10237" t="n">
        <v>0.0000011</v>
      </c>
    </row>
    <row r="10238">
      <c r="A10238" t="s">
        <v>10240</v>
      </c>
      <c r="B10238" t="n">
        <v>0</v>
      </c>
      <c r="C10238" t="n">
        <v>0.0000011</v>
      </c>
    </row>
    <row r="10239">
      <c r="A10239" t="s">
        <v>10241</v>
      </c>
      <c r="B10239" t="n">
        <v>0</v>
      </c>
      <c r="C10239" t="n">
        <v>0.0000011</v>
      </c>
    </row>
    <row r="10240">
      <c r="A10240" t="s">
        <v>10242</v>
      </c>
      <c r="B10240" t="n">
        <v>0</v>
      </c>
      <c r="C10240" t="n">
        <v>0.0000011</v>
      </c>
    </row>
    <row r="10241">
      <c r="A10241" t="s">
        <v>10243</v>
      </c>
      <c r="B10241" t="n">
        <v>0</v>
      </c>
      <c r="C10241" t="n">
        <v>0.0000011</v>
      </c>
    </row>
    <row r="10242">
      <c r="A10242" t="s">
        <v>10244</v>
      </c>
      <c r="B10242" t="n">
        <v>0</v>
      </c>
      <c r="C10242" t="n">
        <v>0.0000011</v>
      </c>
    </row>
    <row r="10243">
      <c r="A10243" t="s">
        <v>10245</v>
      </c>
      <c r="B10243" t="n">
        <v>0</v>
      </c>
      <c r="C10243" t="n">
        <v>0.0000011</v>
      </c>
    </row>
    <row r="10244">
      <c r="A10244" t="s">
        <v>10246</v>
      </c>
      <c r="B10244" t="n">
        <v>0</v>
      </c>
      <c r="C10244" t="n">
        <v>0.0000011</v>
      </c>
    </row>
    <row r="10245">
      <c r="A10245" t="s">
        <v>10247</v>
      </c>
      <c r="B10245" t="n">
        <v>0</v>
      </c>
      <c r="C10245" t="n">
        <v>0.0000011</v>
      </c>
    </row>
    <row r="10246">
      <c r="A10246" t="s">
        <v>10248</v>
      </c>
      <c r="B10246" t="n">
        <v>0</v>
      </c>
      <c r="C10246" t="n">
        <v>0.0000011</v>
      </c>
    </row>
    <row r="10247">
      <c r="A10247" t="s">
        <v>10249</v>
      </c>
      <c r="B10247" t="n">
        <v>0</v>
      </c>
      <c r="C10247" t="n">
        <v>0.0000011</v>
      </c>
    </row>
    <row r="10248">
      <c r="A10248" t="s">
        <v>10250</v>
      </c>
      <c r="B10248" t="n">
        <v>0</v>
      </c>
      <c r="C10248" t="n">
        <v>0.0000011</v>
      </c>
    </row>
    <row r="10249">
      <c r="A10249" t="s">
        <v>10251</v>
      </c>
      <c r="B10249" t="n">
        <v>0</v>
      </c>
      <c r="C10249" t="n">
        <v>0.0000011</v>
      </c>
    </row>
    <row r="10250">
      <c r="A10250" t="s">
        <v>10252</v>
      </c>
      <c r="B10250" t="n">
        <v>0</v>
      </c>
      <c r="C10250" t="n">
        <v>0.0000011</v>
      </c>
    </row>
    <row r="10251">
      <c r="A10251" t="s">
        <v>10253</v>
      </c>
      <c r="B10251" t="n">
        <v>0</v>
      </c>
      <c r="C10251" t="n">
        <v>0.0000011</v>
      </c>
    </row>
    <row r="10252">
      <c r="A10252" t="s">
        <v>10254</v>
      </c>
      <c r="B10252" t="n">
        <v>0</v>
      </c>
      <c r="C10252" t="n">
        <v>0.0000011</v>
      </c>
    </row>
    <row r="10253">
      <c r="A10253" t="s">
        <v>10255</v>
      </c>
      <c r="B10253" t="n">
        <v>0</v>
      </c>
      <c r="C10253" t="n">
        <v>0.0000011</v>
      </c>
    </row>
    <row r="10254">
      <c r="A10254" t="s">
        <v>10256</v>
      </c>
      <c r="B10254" t="n">
        <v>0</v>
      </c>
      <c r="C10254" t="n">
        <v>0.0000011</v>
      </c>
    </row>
    <row r="10255">
      <c r="A10255" t="s">
        <v>10257</v>
      </c>
      <c r="B10255" t="n">
        <v>0</v>
      </c>
      <c r="C10255" t="n">
        <v>0.0000011</v>
      </c>
    </row>
    <row r="10256">
      <c r="A10256" t="s">
        <v>10258</v>
      </c>
      <c r="B10256" t="n">
        <v>0</v>
      </c>
      <c r="C10256" t="n">
        <v>0.0000011</v>
      </c>
    </row>
    <row r="10257">
      <c r="A10257" t="s">
        <v>10259</v>
      </c>
      <c r="B10257" t="n">
        <v>0</v>
      </c>
      <c r="C10257" t="n">
        <v>0.0000011</v>
      </c>
    </row>
    <row r="10258">
      <c r="A10258" t="s">
        <v>10260</v>
      </c>
      <c r="B10258" t="n">
        <v>0</v>
      </c>
      <c r="C10258" t="n">
        <v>0.0000011</v>
      </c>
    </row>
    <row r="10259">
      <c r="A10259" t="s">
        <v>10261</v>
      </c>
      <c r="B10259" t="n">
        <v>0</v>
      </c>
      <c r="C10259" t="n">
        <v>0.0000011</v>
      </c>
    </row>
    <row r="10260">
      <c r="A10260" t="s">
        <v>10262</v>
      </c>
      <c r="B10260" t="n">
        <v>0</v>
      </c>
      <c r="C10260" t="n">
        <v>0.0000011</v>
      </c>
    </row>
    <row r="10261">
      <c r="A10261" t="s">
        <v>10263</v>
      </c>
      <c r="B10261" t="n">
        <v>0</v>
      </c>
      <c r="C10261" t="n">
        <v>0.0000011</v>
      </c>
    </row>
    <row r="10262">
      <c r="A10262" t="s">
        <v>10264</v>
      </c>
      <c r="B10262" t="n">
        <v>0</v>
      </c>
      <c r="C10262" t="n">
        <v>0.0000011</v>
      </c>
    </row>
    <row r="10263">
      <c r="A10263" t="s">
        <v>10265</v>
      </c>
      <c r="B10263" t="n">
        <v>0</v>
      </c>
      <c r="C10263" t="n">
        <v>0.0000011</v>
      </c>
    </row>
    <row r="10264">
      <c r="A10264" t="s">
        <v>10266</v>
      </c>
      <c r="B10264" t="n">
        <v>0</v>
      </c>
      <c r="C10264" t="n">
        <v>0.0000011</v>
      </c>
    </row>
    <row r="10265">
      <c r="A10265" t="s">
        <v>10267</v>
      </c>
      <c r="B10265" t="n">
        <v>0</v>
      </c>
      <c r="C10265" t="n">
        <v>0.0000011</v>
      </c>
    </row>
    <row r="10266">
      <c r="A10266" t="s">
        <v>10268</v>
      </c>
      <c r="B10266" t="n">
        <v>0</v>
      </c>
      <c r="C10266" t="n">
        <v>0.0000011</v>
      </c>
    </row>
    <row r="10267">
      <c r="A10267" t="s">
        <v>10269</v>
      </c>
      <c r="B10267" t="n">
        <v>0</v>
      </c>
      <c r="C10267" t="n">
        <v>0.0000011</v>
      </c>
    </row>
    <row r="10268">
      <c r="A10268" t="s">
        <v>10270</v>
      </c>
      <c r="B10268" t="n">
        <v>0</v>
      </c>
      <c r="C10268" t="n">
        <v>0.0000011</v>
      </c>
    </row>
    <row r="10269">
      <c r="A10269" t="s">
        <v>10271</v>
      </c>
      <c r="B10269" t="n">
        <v>0</v>
      </c>
      <c r="C10269" t="n">
        <v>0.0000011</v>
      </c>
    </row>
    <row r="10270">
      <c r="A10270" t="s">
        <v>10272</v>
      </c>
      <c r="B10270" t="n">
        <v>0</v>
      </c>
      <c r="C10270" t="n">
        <v>0.0000011</v>
      </c>
    </row>
    <row r="10271">
      <c r="A10271" t="s">
        <v>10273</v>
      </c>
      <c r="B10271" t="n">
        <v>0</v>
      </c>
      <c r="C10271" t="n">
        <v>0.0000011</v>
      </c>
    </row>
    <row r="10272">
      <c r="A10272" t="s">
        <v>10274</v>
      </c>
      <c r="B10272" t="n">
        <v>0</v>
      </c>
      <c r="C10272" t="n">
        <v>0.0000011</v>
      </c>
    </row>
    <row r="10273">
      <c r="A10273" t="s">
        <v>10275</v>
      </c>
      <c r="B10273" t="n">
        <v>0</v>
      </c>
      <c r="C10273" t="n">
        <v>0.0000011</v>
      </c>
    </row>
    <row r="10274">
      <c r="A10274" t="s">
        <v>10276</v>
      </c>
      <c r="B10274" t="n">
        <v>0</v>
      </c>
      <c r="C10274" t="n">
        <v>0.0000011</v>
      </c>
    </row>
    <row r="10275">
      <c r="A10275" t="s">
        <v>10277</v>
      </c>
      <c r="B10275" t="n">
        <v>0</v>
      </c>
      <c r="C10275" t="n">
        <v>0.0000011</v>
      </c>
    </row>
    <row r="10276">
      <c r="A10276" t="s">
        <v>10278</v>
      </c>
      <c r="B10276" t="n">
        <v>0</v>
      </c>
      <c r="C10276" t="n">
        <v>0.0000011</v>
      </c>
    </row>
    <row r="10277">
      <c r="A10277" t="s">
        <v>10279</v>
      </c>
      <c r="B10277" t="n">
        <v>0</v>
      </c>
      <c r="C10277" t="n">
        <v>0.0000011</v>
      </c>
    </row>
    <row r="10278">
      <c r="A10278" t="s">
        <v>10280</v>
      </c>
      <c r="B10278" t="n">
        <v>0</v>
      </c>
      <c r="C10278" t="n">
        <v>0.0000011</v>
      </c>
    </row>
    <row r="10279">
      <c r="A10279" t="s">
        <v>10281</v>
      </c>
      <c r="B10279" t="n">
        <v>0</v>
      </c>
      <c r="C10279" t="n">
        <v>0.0000011</v>
      </c>
    </row>
    <row r="10280">
      <c r="A10280" t="s">
        <v>10282</v>
      </c>
      <c r="B10280" t="n">
        <v>0</v>
      </c>
      <c r="C10280" t="n">
        <v>0.0000011</v>
      </c>
    </row>
    <row r="10281">
      <c r="A10281" t="s">
        <v>10283</v>
      </c>
      <c r="B10281" t="n">
        <v>0</v>
      </c>
      <c r="C10281" t="n">
        <v>0.0000011</v>
      </c>
    </row>
    <row r="10282">
      <c r="A10282" t="s">
        <v>10284</v>
      </c>
      <c r="B10282" t="n">
        <v>0</v>
      </c>
      <c r="C10282" t="n">
        <v>0.0000011</v>
      </c>
    </row>
    <row r="10283">
      <c r="A10283" t="s">
        <v>10285</v>
      </c>
      <c r="B10283" t="n">
        <v>0</v>
      </c>
      <c r="C10283" t="n">
        <v>0.0000011</v>
      </c>
    </row>
    <row r="10284">
      <c r="A10284" t="s">
        <v>10286</v>
      </c>
      <c r="B10284" t="n">
        <v>0</v>
      </c>
      <c r="C10284" t="n">
        <v>0.0000011</v>
      </c>
    </row>
    <row r="10285">
      <c r="A10285" t="s">
        <v>10287</v>
      </c>
      <c r="B10285" t="n">
        <v>0</v>
      </c>
      <c r="C10285" t="n">
        <v>0.0000011</v>
      </c>
    </row>
    <row r="10286">
      <c r="A10286" t="s">
        <v>10288</v>
      </c>
      <c r="B10286" t="n">
        <v>0</v>
      </c>
      <c r="C10286" t="n">
        <v>0.0000011</v>
      </c>
    </row>
    <row r="10287">
      <c r="A10287" t="s">
        <v>10289</v>
      </c>
      <c r="B10287" t="n">
        <v>0</v>
      </c>
      <c r="C10287" t="n">
        <v>0.0000011</v>
      </c>
    </row>
    <row r="10288">
      <c r="A10288" t="s">
        <v>10290</v>
      </c>
      <c r="B10288" t="n">
        <v>0</v>
      </c>
      <c r="C10288" t="n">
        <v>0.0000011</v>
      </c>
    </row>
    <row r="10289">
      <c r="A10289" t="s">
        <v>10291</v>
      </c>
      <c r="B10289" t="n">
        <v>0</v>
      </c>
      <c r="C10289" t="n">
        <v>0.0000011</v>
      </c>
    </row>
    <row r="10290">
      <c r="A10290" t="s">
        <v>10292</v>
      </c>
      <c r="B10290" t="n">
        <v>0</v>
      </c>
      <c r="C10290" t="n">
        <v>0.0000011</v>
      </c>
    </row>
    <row r="10291">
      <c r="A10291" t="s">
        <v>10293</v>
      </c>
      <c r="B10291" t="n">
        <v>0</v>
      </c>
      <c r="C10291" t="n">
        <v>0.0000011</v>
      </c>
    </row>
    <row r="10292">
      <c r="A10292" t="s">
        <v>10294</v>
      </c>
      <c r="B10292" t="n">
        <v>0</v>
      </c>
      <c r="C10292" t="n">
        <v>0.0000011</v>
      </c>
    </row>
    <row r="10293">
      <c r="A10293" t="s">
        <v>10295</v>
      </c>
      <c r="B10293" t="n">
        <v>0</v>
      </c>
      <c r="C10293" t="n">
        <v>0.0000011</v>
      </c>
    </row>
    <row r="10294">
      <c r="A10294" t="s">
        <v>10296</v>
      </c>
      <c r="B10294" t="n">
        <v>0</v>
      </c>
      <c r="C10294" t="n">
        <v>0.0000011</v>
      </c>
    </row>
    <row r="10295">
      <c r="A10295" t="s">
        <v>10297</v>
      </c>
      <c r="B10295" t="n">
        <v>0</v>
      </c>
      <c r="C10295" t="n">
        <v>0.0000011</v>
      </c>
    </row>
    <row r="10296">
      <c r="A10296" t="s">
        <v>10298</v>
      </c>
      <c r="B10296" t="n">
        <v>0</v>
      </c>
      <c r="C10296" t="n">
        <v>0.0000011</v>
      </c>
    </row>
    <row r="10297">
      <c r="A10297" t="s">
        <v>10299</v>
      </c>
      <c r="B10297" t="n">
        <v>0</v>
      </c>
      <c r="C10297" t="n">
        <v>0.0000011</v>
      </c>
    </row>
    <row r="10298">
      <c r="A10298" t="s">
        <v>10300</v>
      </c>
      <c r="B10298" t="n">
        <v>0</v>
      </c>
      <c r="C10298" t="n">
        <v>0.0000011</v>
      </c>
    </row>
    <row r="10299">
      <c r="A10299" t="s">
        <v>10301</v>
      </c>
      <c r="B10299" t="n">
        <v>0</v>
      </c>
      <c r="C10299" t="n">
        <v>0.0000011</v>
      </c>
    </row>
    <row r="10300">
      <c r="A10300" t="s">
        <v>10302</v>
      </c>
      <c r="B10300" t="n">
        <v>0</v>
      </c>
      <c r="C10300" t="n">
        <v>0.0000011</v>
      </c>
    </row>
    <row r="10301">
      <c r="A10301" t="s">
        <v>10303</v>
      </c>
      <c r="B10301" t="n">
        <v>0</v>
      </c>
      <c r="C10301" t="n">
        <v>0.0000011</v>
      </c>
    </row>
    <row r="10302">
      <c r="A10302" t="s">
        <v>10304</v>
      </c>
      <c r="B10302" t="n">
        <v>0</v>
      </c>
      <c r="C10302" t="n">
        <v>0.0000011</v>
      </c>
    </row>
    <row r="10303">
      <c r="A10303" t="s">
        <v>10305</v>
      </c>
      <c r="B10303" t="n">
        <v>0</v>
      </c>
      <c r="C10303" t="n">
        <v>0.0000011</v>
      </c>
    </row>
    <row r="10304">
      <c r="A10304" t="s">
        <v>10306</v>
      </c>
      <c r="B10304" t="n">
        <v>0</v>
      </c>
      <c r="C10304" t="n">
        <v>0.0000011</v>
      </c>
    </row>
    <row r="10305">
      <c r="A10305" t="s">
        <v>10307</v>
      </c>
      <c r="B10305" t="n">
        <v>0</v>
      </c>
      <c r="C10305" t="n">
        <v>0.0000011</v>
      </c>
    </row>
    <row r="10306">
      <c r="A10306" t="s">
        <v>10308</v>
      </c>
      <c r="B10306" t="n">
        <v>0</v>
      </c>
      <c r="C10306" t="n">
        <v>0.0000011</v>
      </c>
    </row>
    <row r="10307">
      <c r="A10307" t="s">
        <v>10309</v>
      </c>
      <c r="B10307" t="n">
        <v>0</v>
      </c>
      <c r="C10307" t="n">
        <v>0.0000011</v>
      </c>
    </row>
    <row r="10308">
      <c r="A10308" t="s">
        <v>10310</v>
      </c>
      <c r="B10308" t="n">
        <v>0</v>
      </c>
      <c r="C10308" t="n">
        <v>0.0000011</v>
      </c>
    </row>
    <row r="10309">
      <c r="A10309" t="s">
        <v>10311</v>
      </c>
      <c r="B10309" t="n">
        <v>0</v>
      </c>
      <c r="C10309" t="n">
        <v>0.0000011</v>
      </c>
    </row>
    <row r="10310">
      <c r="A10310" t="s">
        <v>10312</v>
      </c>
      <c r="B10310" t="n">
        <v>0</v>
      </c>
      <c r="C10310" t="n">
        <v>0.0000011</v>
      </c>
    </row>
    <row r="10311">
      <c r="A10311" t="s">
        <v>10313</v>
      </c>
      <c r="B10311" t="n">
        <v>0</v>
      </c>
      <c r="C10311" t="n">
        <v>0.0000011</v>
      </c>
    </row>
    <row r="10312">
      <c r="A10312" t="s">
        <v>10314</v>
      </c>
      <c r="B10312" t="n">
        <v>0</v>
      </c>
      <c r="C10312" t="n">
        <v>0.0000011</v>
      </c>
    </row>
    <row r="10313">
      <c r="A10313" t="s">
        <v>10315</v>
      </c>
      <c r="B10313" t="n">
        <v>0</v>
      </c>
      <c r="C10313" t="n">
        <v>0.0000011</v>
      </c>
    </row>
    <row r="10314">
      <c r="A10314" t="s">
        <v>10316</v>
      </c>
      <c r="B10314" t="n">
        <v>0</v>
      </c>
      <c r="C10314" t="n">
        <v>0.0000011</v>
      </c>
    </row>
    <row r="10315">
      <c r="A10315" t="s">
        <v>10317</v>
      </c>
      <c r="B10315" t="n">
        <v>0</v>
      </c>
      <c r="C10315" t="n">
        <v>0.0000011</v>
      </c>
    </row>
    <row r="10316">
      <c r="A10316" t="s">
        <v>10318</v>
      </c>
      <c r="B10316" t="n">
        <v>0</v>
      </c>
      <c r="C10316" t="n">
        <v>0.0000011</v>
      </c>
    </row>
    <row r="10317">
      <c r="A10317" t="s">
        <v>10319</v>
      </c>
      <c r="B10317" t="n">
        <v>0</v>
      </c>
      <c r="C10317" t="n">
        <v>0.0000011</v>
      </c>
    </row>
    <row r="10318">
      <c r="A10318" t="s">
        <v>10320</v>
      </c>
      <c r="B10318" t="n">
        <v>0</v>
      </c>
      <c r="C10318" t="n">
        <v>0.0000011</v>
      </c>
    </row>
    <row r="10319">
      <c r="A10319" t="s">
        <v>10321</v>
      </c>
      <c r="B10319" t="n">
        <v>0</v>
      </c>
      <c r="C10319" t="n">
        <v>0.0000011</v>
      </c>
    </row>
    <row r="10320">
      <c r="A10320" t="s">
        <v>10322</v>
      </c>
      <c r="B10320" t="n">
        <v>0</v>
      </c>
      <c r="C10320" t="n">
        <v>0.0000011</v>
      </c>
    </row>
    <row r="10321">
      <c r="A10321" t="s">
        <v>10323</v>
      </c>
      <c r="B10321" t="n">
        <v>0</v>
      </c>
      <c r="C10321" t="n">
        <v>0.0000011</v>
      </c>
    </row>
    <row r="10322">
      <c r="A10322" t="s">
        <v>10324</v>
      </c>
      <c r="B10322" t="n">
        <v>0</v>
      </c>
      <c r="C10322" t="n">
        <v>0.0000011</v>
      </c>
    </row>
    <row r="10323">
      <c r="A10323" t="s">
        <v>10325</v>
      </c>
      <c r="B10323" t="n">
        <v>0</v>
      </c>
      <c r="C10323" t="n">
        <v>0.0000011</v>
      </c>
    </row>
    <row r="10324">
      <c r="A10324" t="s">
        <v>10326</v>
      </c>
      <c r="B10324" t="n">
        <v>0</v>
      </c>
      <c r="C10324" t="n">
        <v>0.0000011</v>
      </c>
    </row>
    <row r="10325">
      <c r="A10325" t="s">
        <v>10327</v>
      </c>
      <c r="B10325" t="n">
        <v>0</v>
      </c>
      <c r="C10325" t="n">
        <v>0.0000011</v>
      </c>
    </row>
    <row r="10326">
      <c r="A10326" t="s">
        <v>10328</v>
      </c>
      <c r="B10326" t="n">
        <v>0</v>
      </c>
      <c r="C10326" t="n">
        <v>0.0000011</v>
      </c>
    </row>
    <row r="10327">
      <c r="A10327" t="s">
        <v>10329</v>
      </c>
      <c r="B10327" t="n">
        <v>0</v>
      </c>
      <c r="C10327" t="n">
        <v>0.0000011</v>
      </c>
    </row>
    <row r="10328">
      <c r="A10328" t="s">
        <v>10330</v>
      </c>
      <c r="B10328" t="n">
        <v>0</v>
      </c>
      <c r="C10328" t="n">
        <v>0.0000011</v>
      </c>
    </row>
    <row r="10329">
      <c r="A10329" t="s">
        <v>10331</v>
      </c>
      <c r="B10329" t="n">
        <v>0</v>
      </c>
      <c r="C10329" t="n">
        <v>0.0000011</v>
      </c>
    </row>
    <row r="10330">
      <c r="A10330" t="s">
        <v>10332</v>
      </c>
      <c r="B10330" t="n">
        <v>0</v>
      </c>
      <c r="C10330" t="n">
        <v>0.0000011</v>
      </c>
    </row>
    <row r="10331">
      <c r="A10331" t="s">
        <v>10333</v>
      </c>
      <c r="B10331" t="n">
        <v>0</v>
      </c>
      <c r="C10331" t="n">
        <v>0.0000011</v>
      </c>
    </row>
    <row r="10332">
      <c r="A10332" t="s">
        <v>10334</v>
      </c>
      <c r="B10332" t="n">
        <v>0</v>
      </c>
      <c r="C10332" t="n">
        <v>0.0000011</v>
      </c>
    </row>
    <row r="10333">
      <c r="A10333" t="s">
        <v>10335</v>
      </c>
      <c r="B10333" t="n">
        <v>0</v>
      </c>
      <c r="C10333" t="n">
        <v>0.0000011</v>
      </c>
    </row>
    <row r="10334">
      <c r="A10334" t="s">
        <v>10336</v>
      </c>
      <c r="B10334" t="n">
        <v>0</v>
      </c>
      <c r="C10334" t="n">
        <v>0.0000011</v>
      </c>
    </row>
    <row r="10335">
      <c r="A10335" t="s">
        <v>10337</v>
      </c>
      <c r="B10335" t="n">
        <v>0</v>
      </c>
      <c r="C10335" t="n">
        <v>0.0000011</v>
      </c>
    </row>
    <row r="10336">
      <c r="A10336" t="s">
        <v>10338</v>
      </c>
      <c r="B10336" t="n">
        <v>0</v>
      </c>
      <c r="C10336" t="n">
        <v>0.0000011</v>
      </c>
    </row>
    <row r="10337">
      <c r="A10337" t="s">
        <v>10339</v>
      </c>
      <c r="B10337" t="n">
        <v>0</v>
      </c>
      <c r="C10337" t="n">
        <v>0.0000011</v>
      </c>
    </row>
    <row r="10338">
      <c r="A10338" t="s">
        <v>10340</v>
      </c>
      <c r="B10338" t="n">
        <v>0</v>
      </c>
      <c r="C10338" t="n">
        <v>0.0000011</v>
      </c>
    </row>
    <row r="10339">
      <c r="A10339" t="s">
        <v>10341</v>
      </c>
      <c r="B10339" t="n">
        <v>0</v>
      </c>
      <c r="C10339" t="n">
        <v>0.0000011</v>
      </c>
    </row>
    <row r="10340">
      <c r="A10340" t="s">
        <v>10342</v>
      </c>
      <c r="B10340" t="n">
        <v>0</v>
      </c>
      <c r="C10340" t="n">
        <v>0.0000011</v>
      </c>
    </row>
    <row r="10341">
      <c r="A10341" t="s">
        <v>10343</v>
      </c>
      <c r="B10341" t="n">
        <v>0</v>
      </c>
      <c r="C10341" t="n">
        <v>0.0000011</v>
      </c>
    </row>
    <row r="10342">
      <c r="A10342" t="s">
        <v>10344</v>
      </c>
      <c r="B10342" t="n">
        <v>0</v>
      </c>
      <c r="C10342" t="n">
        <v>0.0000011</v>
      </c>
    </row>
    <row r="10343">
      <c r="A10343" t="s">
        <v>10345</v>
      </c>
      <c r="B10343" t="n">
        <v>0</v>
      </c>
      <c r="C10343" t="n">
        <v>0.0000011</v>
      </c>
    </row>
    <row r="10344">
      <c r="A10344" t="s">
        <v>10346</v>
      </c>
      <c r="B10344" t="n">
        <v>0</v>
      </c>
      <c r="C10344" t="n">
        <v>0.0000011</v>
      </c>
    </row>
    <row r="10345">
      <c r="A10345" t="s">
        <v>10347</v>
      </c>
      <c r="B10345" t="n">
        <v>0</v>
      </c>
      <c r="C10345" t="n">
        <v>0.0000011</v>
      </c>
    </row>
    <row r="10346">
      <c r="A10346" t="s">
        <v>10348</v>
      </c>
      <c r="B10346" t="n">
        <v>0</v>
      </c>
      <c r="C10346" t="n">
        <v>0.0000011</v>
      </c>
    </row>
    <row r="10347">
      <c r="A10347" t="s">
        <v>10349</v>
      </c>
      <c r="B10347" t="n">
        <v>0</v>
      </c>
      <c r="C10347" t="n">
        <v>0.0000011</v>
      </c>
    </row>
    <row r="10348">
      <c r="A10348" t="s">
        <v>10350</v>
      </c>
      <c r="B10348" t="n">
        <v>0</v>
      </c>
      <c r="C10348" t="n">
        <v>0.0000011</v>
      </c>
    </row>
    <row r="10349">
      <c r="A10349" t="s">
        <v>10351</v>
      </c>
      <c r="B10349" t="n">
        <v>0</v>
      </c>
      <c r="C10349" t="n">
        <v>0.0000011</v>
      </c>
    </row>
    <row r="10350">
      <c r="A10350" t="s">
        <v>10352</v>
      </c>
      <c r="B10350" t="n">
        <v>0</v>
      </c>
      <c r="C10350" t="n">
        <v>0.0000011</v>
      </c>
    </row>
    <row r="10351">
      <c r="A10351" t="s">
        <v>10353</v>
      </c>
      <c r="B10351" t="n">
        <v>0</v>
      </c>
      <c r="C10351" t="n">
        <v>0.0000011</v>
      </c>
    </row>
    <row r="10352">
      <c r="A10352" t="s">
        <v>10354</v>
      </c>
      <c r="B10352" t="n">
        <v>0</v>
      </c>
      <c r="C10352" t="n">
        <v>0.0000011</v>
      </c>
    </row>
    <row r="10353">
      <c r="A10353" t="s">
        <v>10355</v>
      </c>
      <c r="B10353" t="n">
        <v>0</v>
      </c>
      <c r="C10353" t="n">
        <v>0.0000011</v>
      </c>
    </row>
    <row r="10354">
      <c r="A10354" t="s">
        <v>10356</v>
      </c>
      <c r="B10354" t="n">
        <v>0</v>
      </c>
      <c r="C10354" t="n">
        <v>0.0000011</v>
      </c>
    </row>
    <row r="10355">
      <c r="A10355" t="s">
        <v>10357</v>
      </c>
      <c r="B10355" t="n">
        <v>0</v>
      </c>
      <c r="C10355" t="n">
        <v>0.0000011</v>
      </c>
    </row>
    <row r="10356">
      <c r="A10356" t="s">
        <v>10358</v>
      </c>
      <c r="B10356" t="n">
        <v>0</v>
      </c>
      <c r="C10356" t="n">
        <v>0.0000011</v>
      </c>
    </row>
    <row r="10357">
      <c r="A10357" t="s">
        <v>10359</v>
      </c>
      <c r="B10357" t="n">
        <v>0</v>
      </c>
      <c r="C10357" t="n">
        <v>0.0000011</v>
      </c>
    </row>
    <row r="10358">
      <c r="A10358" t="s">
        <v>10360</v>
      </c>
      <c r="B10358" t="n">
        <v>0</v>
      </c>
      <c r="C10358" t="n">
        <v>0.0000011</v>
      </c>
    </row>
    <row r="10359">
      <c r="A10359" t="s">
        <v>10361</v>
      </c>
      <c r="B10359" t="n">
        <v>0</v>
      </c>
      <c r="C10359" t="n">
        <v>0.0000011</v>
      </c>
    </row>
    <row r="10360">
      <c r="A10360" t="s">
        <v>10362</v>
      </c>
      <c r="B10360" t="n">
        <v>0</v>
      </c>
      <c r="C10360" t="n">
        <v>0.0000011</v>
      </c>
    </row>
    <row r="10361">
      <c r="A10361" t="s">
        <v>10363</v>
      </c>
      <c r="B10361" t="n">
        <v>0</v>
      </c>
      <c r="C10361" t="n">
        <v>0.0000011</v>
      </c>
    </row>
    <row r="10362">
      <c r="A10362" t="s">
        <v>10364</v>
      </c>
      <c r="B10362" t="n">
        <v>0</v>
      </c>
      <c r="C10362" t="n">
        <v>0.0000011</v>
      </c>
    </row>
    <row r="10363">
      <c r="A10363" t="s">
        <v>10365</v>
      </c>
      <c r="B10363" t="n">
        <v>0</v>
      </c>
      <c r="C10363" t="n">
        <v>0.0000011</v>
      </c>
    </row>
    <row r="10364">
      <c r="A10364" t="s">
        <v>10366</v>
      </c>
      <c r="B10364" t="n">
        <v>0</v>
      </c>
      <c r="C10364" t="n">
        <v>0.0000011</v>
      </c>
    </row>
    <row r="10365">
      <c r="A10365" t="s">
        <v>10367</v>
      </c>
      <c r="B10365" t="n">
        <v>0</v>
      </c>
      <c r="C10365" t="n">
        <v>0.0000011</v>
      </c>
    </row>
    <row r="10366">
      <c r="A10366" t="s">
        <v>10368</v>
      </c>
      <c r="B10366" t="n">
        <v>0</v>
      </c>
      <c r="C10366" t="n">
        <v>0.0000011</v>
      </c>
    </row>
    <row r="10367">
      <c r="A10367" t="s">
        <v>10369</v>
      </c>
      <c r="B10367" t="n">
        <v>0</v>
      </c>
      <c r="C10367" t="n">
        <v>0.0000011</v>
      </c>
    </row>
    <row r="10368">
      <c r="A10368" t="s">
        <v>10370</v>
      </c>
      <c r="B10368" t="n">
        <v>0</v>
      </c>
      <c r="C10368" t="n">
        <v>0.0000011</v>
      </c>
    </row>
    <row r="10369">
      <c r="A10369" t="s">
        <v>10371</v>
      </c>
      <c r="B10369" t="n">
        <v>0</v>
      </c>
      <c r="C10369" t="n">
        <v>0.0000011</v>
      </c>
    </row>
    <row r="10370">
      <c r="A10370" t="s">
        <v>10372</v>
      </c>
      <c r="B10370" t="n">
        <v>0</v>
      </c>
      <c r="C10370" t="n">
        <v>0.0000011</v>
      </c>
    </row>
    <row r="10371">
      <c r="A10371" t="s">
        <v>10373</v>
      </c>
      <c r="B10371" t="n">
        <v>0</v>
      </c>
      <c r="C10371" t="n">
        <v>0.0000011</v>
      </c>
    </row>
    <row r="10372">
      <c r="A10372" t="s">
        <v>10374</v>
      </c>
      <c r="B10372" t="n">
        <v>0</v>
      </c>
      <c r="C10372" t="n">
        <v>0.0000011</v>
      </c>
    </row>
    <row r="10373">
      <c r="A10373" t="s">
        <v>10375</v>
      </c>
      <c r="B10373" t="n">
        <v>0</v>
      </c>
      <c r="C10373" t="n">
        <v>0.0000011</v>
      </c>
    </row>
    <row r="10374">
      <c r="A10374" t="s">
        <v>10376</v>
      </c>
      <c r="B10374" t="n">
        <v>0</v>
      </c>
      <c r="C10374" t="n">
        <v>0.0000011</v>
      </c>
    </row>
    <row r="10375">
      <c r="A10375" t="s">
        <v>10377</v>
      </c>
      <c r="B10375" t="n">
        <v>0</v>
      </c>
      <c r="C10375" t="n">
        <v>0.0000011</v>
      </c>
    </row>
    <row r="10376">
      <c r="A10376" t="s">
        <v>10378</v>
      </c>
      <c r="B10376" t="n">
        <v>0</v>
      </c>
      <c r="C10376" t="n">
        <v>0.0000011</v>
      </c>
    </row>
    <row r="10377">
      <c r="A10377" t="s">
        <v>10379</v>
      </c>
      <c r="B10377" t="n">
        <v>0</v>
      </c>
      <c r="C10377" t="n">
        <v>0.0000011</v>
      </c>
    </row>
    <row r="10378">
      <c r="A10378" t="s">
        <v>10380</v>
      </c>
      <c r="B10378" t="n">
        <v>0</v>
      </c>
      <c r="C10378" t="n">
        <v>0.0000011</v>
      </c>
    </row>
    <row r="10379">
      <c r="A10379" t="s">
        <v>10381</v>
      </c>
      <c r="B10379" t="n">
        <v>0</v>
      </c>
      <c r="C10379" t="n">
        <v>0.0000011</v>
      </c>
    </row>
    <row r="10380">
      <c r="A10380" t="s">
        <v>10382</v>
      </c>
      <c r="B10380" t="n">
        <v>0</v>
      </c>
      <c r="C10380" t="n">
        <v>0.0000011</v>
      </c>
    </row>
    <row r="10381">
      <c r="A10381" t="s">
        <v>10383</v>
      </c>
      <c r="B10381" t="n">
        <v>0</v>
      </c>
      <c r="C10381" t="n">
        <v>0.0000011</v>
      </c>
    </row>
    <row r="10382">
      <c r="A10382" t="s">
        <v>10384</v>
      </c>
      <c r="B10382" t="n">
        <v>0</v>
      </c>
      <c r="C10382" t="n">
        <v>0.0000011</v>
      </c>
    </row>
    <row r="10383">
      <c r="A10383" t="s">
        <v>10385</v>
      </c>
      <c r="B10383" t="n">
        <v>0</v>
      </c>
      <c r="C10383" t="n">
        <v>0.0000011</v>
      </c>
    </row>
    <row r="10384">
      <c r="A10384" t="s">
        <v>10386</v>
      </c>
      <c r="B10384" t="n">
        <v>0</v>
      </c>
      <c r="C10384" t="n">
        <v>0.0000011</v>
      </c>
    </row>
    <row r="10385">
      <c r="A10385" t="s">
        <v>10387</v>
      </c>
      <c r="B10385" t="n">
        <v>0</v>
      </c>
      <c r="C10385" t="n">
        <v>0.0000011</v>
      </c>
    </row>
    <row r="10386">
      <c r="A10386" t="s">
        <v>10388</v>
      </c>
      <c r="B10386" t="n">
        <v>0</v>
      </c>
      <c r="C10386" t="n">
        <v>0.0000011</v>
      </c>
    </row>
    <row r="10387">
      <c r="A10387" t="s">
        <v>10389</v>
      </c>
      <c r="B10387" t="n">
        <v>0</v>
      </c>
      <c r="C10387" t="n">
        <v>0.0000011</v>
      </c>
    </row>
    <row r="10388">
      <c r="A10388" t="s">
        <v>10390</v>
      </c>
      <c r="B10388" t="n">
        <v>0</v>
      </c>
      <c r="C10388" t="n">
        <v>0.0000011</v>
      </c>
    </row>
    <row r="10389">
      <c r="A10389" t="s">
        <v>10391</v>
      </c>
      <c r="B10389" t="n">
        <v>0</v>
      </c>
      <c r="C10389" t="n">
        <v>0.0000011</v>
      </c>
    </row>
    <row r="10390">
      <c r="A10390" t="s">
        <v>10392</v>
      </c>
      <c r="B10390" t="n">
        <v>0</v>
      </c>
      <c r="C10390" t="n">
        <v>0.0000011</v>
      </c>
    </row>
    <row r="10391">
      <c r="A10391" t="s">
        <v>10393</v>
      </c>
      <c r="B10391" t="n">
        <v>0</v>
      </c>
      <c r="C10391" t="n">
        <v>0.0000011</v>
      </c>
    </row>
    <row r="10392">
      <c r="A10392" t="s">
        <v>10394</v>
      </c>
      <c r="B10392" t="n">
        <v>0</v>
      </c>
      <c r="C10392" t="n">
        <v>0.0000011</v>
      </c>
    </row>
    <row r="10393">
      <c r="A10393" t="s">
        <v>10395</v>
      </c>
      <c r="B10393" t="n">
        <v>0</v>
      </c>
      <c r="C10393" t="n">
        <v>0.0000011</v>
      </c>
    </row>
    <row r="10394">
      <c r="A10394" t="s">
        <v>10396</v>
      </c>
      <c r="B10394" t="n">
        <v>0</v>
      </c>
      <c r="C10394" t="n">
        <v>0.0000011</v>
      </c>
    </row>
    <row r="10395">
      <c r="A10395" t="s">
        <v>10397</v>
      </c>
      <c r="B10395" t="n">
        <v>0</v>
      </c>
      <c r="C10395" t="n">
        <v>0.0000011</v>
      </c>
    </row>
    <row r="10396">
      <c r="A10396" t="s">
        <v>10398</v>
      </c>
      <c r="B10396" t="n">
        <v>0</v>
      </c>
      <c r="C10396" t="n">
        <v>0.0000011</v>
      </c>
    </row>
    <row r="10397">
      <c r="A10397" t="s">
        <v>10399</v>
      </c>
      <c r="B10397" t="n">
        <v>0</v>
      </c>
      <c r="C10397" t="n">
        <v>0.0000011</v>
      </c>
    </row>
    <row r="10398">
      <c r="A10398" t="s">
        <v>10400</v>
      </c>
      <c r="B10398" t="n">
        <v>0</v>
      </c>
      <c r="C10398" t="n">
        <v>0.0000011</v>
      </c>
    </row>
    <row r="10399">
      <c r="A10399" t="s">
        <v>10401</v>
      </c>
      <c r="B10399" t="n">
        <v>0</v>
      </c>
      <c r="C10399" t="n">
        <v>0.0000011</v>
      </c>
    </row>
    <row r="10400">
      <c r="A10400" t="s">
        <v>10402</v>
      </c>
      <c r="B10400" t="n">
        <v>0</v>
      </c>
      <c r="C10400" t="n">
        <v>0.0000011</v>
      </c>
    </row>
    <row r="10401">
      <c r="A10401" t="s">
        <v>10403</v>
      </c>
      <c r="B10401" t="n">
        <v>0</v>
      </c>
      <c r="C10401" t="n">
        <v>0.0000011</v>
      </c>
    </row>
    <row r="10402">
      <c r="A10402" t="s">
        <v>10404</v>
      </c>
      <c r="B10402" t="n">
        <v>0</v>
      </c>
      <c r="C10402" t="n">
        <v>0.0000011</v>
      </c>
    </row>
    <row r="10403">
      <c r="A10403" t="s">
        <v>10405</v>
      </c>
      <c r="B10403" t="n">
        <v>0</v>
      </c>
      <c r="C10403" t="n">
        <v>0.0000011</v>
      </c>
    </row>
    <row r="10404">
      <c r="A10404" t="s">
        <v>10406</v>
      </c>
      <c r="B10404" t="n">
        <v>0</v>
      </c>
      <c r="C10404" t="n">
        <v>0.0000011</v>
      </c>
    </row>
    <row r="10405">
      <c r="A10405" t="s">
        <v>10407</v>
      </c>
      <c r="B10405" t="n">
        <v>0</v>
      </c>
      <c r="C10405" t="n">
        <v>0.0000011</v>
      </c>
    </row>
    <row r="10406">
      <c r="A10406" t="s">
        <v>10408</v>
      </c>
      <c r="B10406" t="n">
        <v>0</v>
      </c>
      <c r="C10406" t="n">
        <v>0.0000011</v>
      </c>
    </row>
    <row r="10407">
      <c r="A10407" t="s">
        <v>10409</v>
      </c>
      <c r="B10407" t="n">
        <v>0</v>
      </c>
      <c r="C10407" t="n">
        <v>0.0000011</v>
      </c>
    </row>
    <row r="10408">
      <c r="A10408" t="s">
        <v>10410</v>
      </c>
      <c r="B10408" t="n">
        <v>0</v>
      </c>
      <c r="C10408" t="n">
        <v>0.0000011</v>
      </c>
    </row>
    <row r="10409">
      <c r="A10409" t="s">
        <v>10411</v>
      </c>
      <c r="B10409" t="n">
        <v>0</v>
      </c>
      <c r="C10409" t="n">
        <v>0.0000011</v>
      </c>
    </row>
    <row r="10410">
      <c r="A10410" t="s">
        <v>10412</v>
      </c>
      <c r="B10410" t="n">
        <v>0</v>
      </c>
      <c r="C10410" t="n">
        <v>0.0000011</v>
      </c>
    </row>
    <row r="10411">
      <c r="A10411" t="s">
        <v>10413</v>
      </c>
      <c r="B10411" t="n">
        <v>0</v>
      </c>
      <c r="C10411" t="n">
        <v>0.0000011</v>
      </c>
    </row>
    <row r="10412">
      <c r="A10412" t="s">
        <v>10414</v>
      </c>
      <c r="B10412" t="n">
        <v>0</v>
      </c>
      <c r="C10412" t="n">
        <v>0.0000011</v>
      </c>
    </row>
    <row r="10413">
      <c r="A10413" t="s">
        <v>10415</v>
      </c>
      <c r="B10413" t="n">
        <v>0</v>
      </c>
      <c r="C10413" t="n">
        <v>0.0000011</v>
      </c>
    </row>
    <row r="10414">
      <c r="A10414" t="s">
        <v>10416</v>
      </c>
      <c r="B10414" t="n">
        <v>0</v>
      </c>
      <c r="C10414" t="n">
        <v>0.0000011</v>
      </c>
    </row>
    <row r="10415">
      <c r="A10415" t="s">
        <v>10417</v>
      </c>
      <c r="B10415" t="n">
        <v>0</v>
      </c>
      <c r="C10415" t="n">
        <v>0.0000011</v>
      </c>
    </row>
    <row r="10416">
      <c r="A10416" t="s">
        <v>10418</v>
      </c>
      <c r="B10416" t="n">
        <v>0</v>
      </c>
      <c r="C10416" t="n">
        <v>0.0000011</v>
      </c>
    </row>
    <row r="10417">
      <c r="A10417" t="s">
        <v>10419</v>
      </c>
      <c r="B10417" t="n">
        <v>0</v>
      </c>
      <c r="C10417" t="n">
        <v>0.0000011</v>
      </c>
    </row>
    <row r="10418">
      <c r="A10418" t="s">
        <v>10420</v>
      </c>
      <c r="B10418" t="n">
        <v>0</v>
      </c>
      <c r="C10418" t="n">
        <v>0.0000011</v>
      </c>
    </row>
    <row r="10419">
      <c r="A10419" t="s">
        <v>10421</v>
      </c>
      <c r="B10419" t="n">
        <v>0</v>
      </c>
      <c r="C10419" t="n">
        <v>0.0000011</v>
      </c>
    </row>
    <row r="10420">
      <c r="A10420" t="s">
        <v>10422</v>
      </c>
      <c r="B10420" t="n">
        <v>0</v>
      </c>
      <c r="C10420" t="n">
        <v>0.0000011</v>
      </c>
    </row>
    <row r="10421">
      <c r="A10421" t="s">
        <v>10423</v>
      </c>
      <c r="B10421" t="n">
        <v>0</v>
      </c>
      <c r="C10421" t="n">
        <v>0.0000011</v>
      </c>
    </row>
    <row r="10422">
      <c r="A10422" t="s">
        <v>10424</v>
      </c>
      <c r="B10422" t="n">
        <v>0</v>
      </c>
      <c r="C10422" t="n">
        <v>0.0000011</v>
      </c>
    </row>
    <row r="10423">
      <c r="A10423" t="s">
        <v>10425</v>
      </c>
      <c r="B10423" t="n">
        <v>0</v>
      </c>
      <c r="C10423" t="n">
        <v>0.0000011</v>
      </c>
    </row>
    <row r="10424">
      <c r="A10424" t="s">
        <v>10426</v>
      </c>
      <c r="B10424" t="n">
        <v>0</v>
      </c>
      <c r="C10424" t="n">
        <v>0.0000011</v>
      </c>
    </row>
    <row r="10425">
      <c r="A10425" t="s">
        <v>10427</v>
      </c>
      <c r="B10425" t="n">
        <v>0</v>
      </c>
      <c r="C10425" t="n">
        <v>0.0000011</v>
      </c>
    </row>
    <row r="10426">
      <c r="A10426" t="s">
        <v>10428</v>
      </c>
      <c r="B10426" t="n">
        <v>0</v>
      </c>
      <c r="C10426" t="n">
        <v>0.0000011</v>
      </c>
    </row>
    <row r="10427">
      <c r="A10427" t="s">
        <v>10429</v>
      </c>
      <c r="B10427" t="n">
        <v>0</v>
      </c>
      <c r="C10427" t="n">
        <v>0.0000011</v>
      </c>
    </row>
    <row r="10428">
      <c r="A10428" t="s">
        <v>10430</v>
      </c>
      <c r="B10428" t="n">
        <v>0</v>
      </c>
      <c r="C10428" t="n">
        <v>0.0000011</v>
      </c>
    </row>
    <row r="10429">
      <c r="A10429" t="s">
        <v>10431</v>
      </c>
      <c r="B10429" t="n">
        <v>0</v>
      </c>
      <c r="C10429" t="n">
        <v>0.0000011</v>
      </c>
    </row>
    <row r="10430">
      <c r="A10430" t="s">
        <v>10432</v>
      </c>
      <c r="B10430" t="n">
        <v>0</v>
      </c>
      <c r="C10430" t="n">
        <v>0.0000011</v>
      </c>
    </row>
    <row r="10431">
      <c r="A10431" t="s">
        <v>10433</v>
      </c>
      <c r="B10431" t="n">
        <v>0</v>
      </c>
      <c r="C10431" t="n">
        <v>0.0000011</v>
      </c>
    </row>
    <row r="10432">
      <c r="A10432" t="s">
        <v>10434</v>
      </c>
      <c r="B10432" t="n">
        <v>0</v>
      </c>
      <c r="C10432" t="n">
        <v>0.0000011</v>
      </c>
    </row>
    <row r="10433">
      <c r="A10433" t="s">
        <v>10435</v>
      </c>
      <c r="B10433" t="n">
        <v>0</v>
      </c>
      <c r="C10433" t="n">
        <v>0.0000011</v>
      </c>
    </row>
    <row r="10434">
      <c r="A10434" t="s">
        <v>10436</v>
      </c>
      <c r="B10434" t="n">
        <v>0</v>
      </c>
      <c r="C10434" t="n">
        <v>0.0000011</v>
      </c>
    </row>
    <row r="10435">
      <c r="A10435" t="s">
        <v>10437</v>
      </c>
      <c r="B10435" t="n">
        <v>0</v>
      </c>
      <c r="C10435" t="n">
        <v>0.0000011</v>
      </c>
    </row>
    <row r="10436">
      <c r="A10436" t="s">
        <v>10438</v>
      </c>
      <c r="B10436" t="n">
        <v>0</v>
      </c>
      <c r="C10436" t="n">
        <v>0.0000011</v>
      </c>
    </row>
    <row r="10437">
      <c r="A10437" t="s">
        <v>10439</v>
      </c>
      <c r="B10437" t="n">
        <v>0</v>
      </c>
      <c r="C10437" t="n">
        <v>0.0000011</v>
      </c>
    </row>
    <row r="10438">
      <c r="A10438" t="s">
        <v>10440</v>
      </c>
      <c r="B10438" t="n">
        <v>0</v>
      </c>
      <c r="C10438" t="n">
        <v>0.0000011</v>
      </c>
    </row>
    <row r="10439">
      <c r="A10439" t="s">
        <v>10441</v>
      </c>
      <c r="B10439" t="n">
        <v>0</v>
      </c>
      <c r="C10439" t="n">
        <v>0.0000011</v>
      </c>
    </row>
    <row r="10440">
      <c r="A10440" t="s">
        <v>10442</v>
      </c>
      <c r="B10440" t="n">
        <v>0</v>
      </c>
      <c r="C10440" t="n">
        <v>0.0000011</v>
      </c>
    </row>
    <row r="10441">
      <c r="A10441" t="s">
        <v>10443</v>
      </c>
      <c r="B10441" t="n">
        <v>0</v>
      </c>
      <c r="C10441" t="n">
        <v>0.0000011</v>
      </c>
    </row>
    <row r="10442">
      <c r="A10442" t="s">
        <v>10444</v>
      </c>
      <c r="B10442" t="n">
        <v>0</v>
      </c>
      <c r="C10442" t="n">
        <v>0.0000011</v>
      </c>
    </row>
    <row r="10443">
      <c r="A10443" t="s">
        <v>10445</v>
      </c>
      <c r="B10443" t="n">
        <v>0</v>
      </c>
      <c r="C10443" t="n">
        <v>0.0000011</v>
      </c>
    </row>
    <row r="10444">
      <c r="A10444" t="s">
        <v>10446</v>
      </c>
      <c r="B10444" t="n">
        <v>0</v>
      </c>
      <c r="C10444" t="n">
        <v>0.0000011</v>
      </c>
    </row>
    <row r="10445">
      <c r="A10445" t="s">
        <v>10447</v>
      </c>
      <c r="B10445" t="n">
        <v>0</v>
      </c>
      <c r="C10445" t="n">
        <v>0.0000011</v>
      </c>
    </row>
    <row r="10446">
      <c r="A10446" t="s">
        <v>10448</v>
      </c>
      <c r="B10446" t="n">
        <v>0</v>
      </c>
      <c r="C10446" t="n">
        <v>0.0000011</v>
      </c>
    </row>
    <row r="10447">
      <c r="A10447" t="s">
        <v>10449</v>
      </c>
      <c r="B10447" t="n">
        <v>0</v>
      </c>
      <c r="C10447" t="n">
        <v>0.0000011</v>
      </c>
    </row>
    <row r="10448">
      <c r="A10448" t="s">
        <v>10450</v>
      </c>
      <c r="B10448" t="n">
        <v>0</v>
      </c>
      <c r="C10448" t="n">
        <v>0.0000011</v>
      </c>
    </row>
    <row r="10449">
      <c r="A10449" t="s">
        <v>10451</v>
      </c>
      <c r="B10449" t="n">
        <v>0</v>
      </c>
      <c r="C10449" t="n">
        <v>0.0000011</v>
      </c>
    </row>
    <row r="10450">
      <c r="A10450" t="s">
        <v>10452</v>
      </c>
      <c r="B10450" t="n">
        <v>0</v>
      </c>
      <c r="C10450" t="n">
        <v>0.0000011</v>
      </c>
    </row>
    <row r="10451">
      <c r="A10451" t="s">
        <v>10453</v>
      </c>
      <c r="B10451" t="n">
        <v>0</v>
      </c>
      <c r="C10451" t="n">
        <v>0.0000011</v>
      </c>
    </row>
    <row r="10452">
      <c r="A10452" t="s">
        <v>10454</v>
      </c>
      <c r="B10452" t="n">
        <v>0</v>
      </c>
      <c r="C10452" t="n">
        <v>0.0000011</v>
      </c>
    </row>
    <row r="10453">
      <c r="A10453" t="s">
        <v>10455</v>
      </c>
      <c r="B10453" t="n">
        <v>0</v>
      </c>
      <c r="C10453" t="n">
        <v>0.0000011</v>
      </c>
    </row>
    <row r="10454">
      <c r="A10454" t="s">
        <v>10456</v>
      </c>
      <c r="B10454" t="n">
        <v>0</v>
      </c>
      <c r="C10454" t="n">
        <v>0.0000011</v>
      </c>
    </row>
    <row r="10455">
      <c r="A10455" t="s">
        <v>10457</v>
      </c>
      <c r="B10455" t="n">
        <v>0</v>
      </c>
      <c r="C10455" t="n">
        <v>0.0000011</v>
      </c>
    </row>
    <row r="10456">
      <c r="A10456" t="s">
        <v>10458</v>
      </c>
      <c r="B10456" t="n">
        <v>0</v>
      </c>
      <c r="C10456" t="n">
        <v>0.0000011</v>
      </c>
    </row>
    <row r="10457">
      <c r="A10457" t="s">
        <v>10459</v>
      </c>
      <c r="B10457" t="n">
        <v>0</v>
      </c>
      <c r="C10457" t="n">
        <v>0.0000011</v>
      </c>
    </row>
    <row r="10458">
      <c r="A10458" t="s">
        <v>10460</v>
      </c>
      <c r="B10458" t="n">
        <v>0</v>
      </c>
      <c r="C10458" t="n">
        <v>0.0000011</v>
      </c>
    </row>
    <row r="10459">
      <c r="A10459" t="s">
        <v>10461</v>
      </c>
      <c r="B10459" t="n">
        <v>0</v>
      </c>
      <c r="C10459" t="n">
        <v>0.0000011</v>
      </c>
    </row>
    <row r="10460">
      <c r="A10460" t="s">
        <v>10462</v>
      </c>
      <c r="B10460" t="n">
        <v>0</v>
      </c>
      <c r="C10460" t="n">
        <v>0.0000011</v>
      </c>
    </row>
    <row r="10461">
      <c r="A10461" t="s">
        <v>10463</v>
      </c>
      <c r="B10461" t="n">
        <v>0</v>
      </c>
      <c r="C10461" t="n">
        <v>0.0000011</v>
      </c>
    </row>
    <row r="10462">
      <c r="A10462" t="s">
        <v>10464</v>
      </c>
      <c r="B10462" t="n">
        <v>0</v>
      </c>
      <c r="C10462" t="n">
        <v>0.0000011</v>
      </c>
    </row>
    <row r="10463">
      <c r="A10463" t="s">
        <v>10465</v>
      </c>
      <c r="B10463" t="n">
        <v>0</v>
      </c>
      <c r="C10463" t="n">
        <v>0.0000011</v>
      </c>
    </row>
    <row r="10464">
      <c r="A10464" t="s">
        <v>10466</v>
      </c>
      <c r="B10464" t="n">
        <v>0</v>
      </c>
      <c r="C10464" t="n">
        <v>0.0000011</v>
      </c>
    </row>
    <row r="10465">
      <c r="A10465" t="s">
        <v>10467</v>
      </c>
      <c r="B10465" t="n">
        <v>0</v>
      </c>
      <c r="C10465" t="n">
        <v>0.0000011</v>
      </c>
    </row>
    <row r="10466">
      <c r="A10466" t="s">
        <v>10468</v>
      </c>
      <c r="B10466" t="n">
        <v>0</v>
      </c>
      <c r="C10466" t="n">
        <v>0.0000011</v>
      </c>
    </row>
    <row r="10467">
      <c r="A10467" t="s">
        <v>10469</v>
      </c>
      <c r="B10467" t="n">
        <v>0</v>
      </c>
      <c r="C10467" t="n">
        <v>0.0000011</v>
      </c>
    </row>
    <row r="10468">
      <c r="A10468" t="s">
        <v>10470</v>
      </c>
      <c r="B10468" t="n">
        <v>0</v>
      </c>
      <c r="C10468" t="n">
        <v>0.0000011</v>
      </c>
    </row>
    <row r="10469">
      <c r="A10469" t="s">
        <v>10471</v>
      </c>
      <c r="B10469" t="n">
        <v>0</v>
      </c>
      <c r="C10469" t="n">
        <v>0.0000011</v>
      </c>
    </row>
    <row r="10470">
      <c r="A10470" t="s">
        <v>10472</v>
      </c>
      <c r="B10470" t="n">
        <v>0</v>
      </c>
      <c r="C10470" t="n">
        <v>0.0000011</v>
      </c>
    </row>
    <row r="10471">
      <c r="A10471" t="s">
        <v>10473</v>
      </c>
      <c r="B10471" t="n">
        <v>0</v>
      </c>
      <c r="C10471" t="n">
        <v>0.0000011</v>
      </c>
    </row>
    <row r="10472">
      <c r="A10472" t="s">
        <v>10474</v>
      </c>
      <c r="B10472" t="n">
        <v>0</v>
      </c>
      <c r="C10472" t="n">
        <v>0.0000011</v>
      </c>
    </row>
    <row r="10473">
      <c r="A10473" t="s">
        <v>10475</v>
      </c>
      <c r="B10473" t="n">
        <v>0</v>
      </c>
      <c r="C10473" t="n">
        <v>0.0000011</v>
      </c>
    </row>
    <row r="10474">
      <c r="A10474" t="s">
        <v>10476</v>
      </c>
      <c r="B10474" t="n">
        <v>0</v>
      </c>
      <c r="C10474" t="n">
        <v>0.0000011</v>
      </c>
    </row>
    <row r="10475">
      <c r="A10475" t="s">
        <v>10477</v>
      </c>
      <c r="B10475" t="n">
        <v>0</v>
      </c>
      <c r="C10475" t="n">
        <v>0.0000011</v>
      </c>
    </row>
    <row r="10476">
      <c r="A10476" t="s">
        <v>10478</v>
      </c>
      <c r="B10476" t="n">
        <v>0</v>
      </c>
      <c r="C10476" t="n">
        <v>0.0000011</v>
      </c>
    </row>
    <row r="10477">
      <c r="A10477" t="s">
        <v>10479</v>
      </c>
      <c r="B10477" t="n">
        <v>0</v>
      </c>
      <c r="C10477" t="n">
        <v>0.0000011</v>
      </c>
    </row>
    <row r="10478">
      <c r="A10478" t="s">
        <v>10480</v>
      </c>
      <c r="B10478" t="n">
        <v>0</v>
      </c>
      <c r="C10478" t="n">
        <v>0.0000011</v>
      </c>
    </row>
    <row r="10479">
      <c r="A10479" t="s">
        <v>10481</v>
      </c>
      <c r="B10479" t="n">
        <v>0</v>
      </c>
      <c r="C10479" t="n">
        <v>0.0000011</v>
      </c>
    </row>
    <row r="10480">
      <c r="A10480" t="s">
        <v>10482</v>
      </c>
      <c r="B10480" t="n">
        <v>0</v>
      </c>
      <c r="C10480" t="n">
        <v>0.0000011</v>
      </c>
    </row>
    <row r="10481">
      <c r="A10481" t="s">
        <v>10483</v>
      </c>
      <c r="B10481" t="n">
        <v>0</v>
      </c>
      <c r="C10481" t="n">
        <v>0.0000011</v>
      </c>
    </row>
    <row r="10482">
      <c r="A10482" t="s">
        <v>10484</v>
      </c>
      <c r="B10482" t="n">
        <v>0</v>
      </c>
      <c r="C10482" t="n">
        <v>0.0000011</v>
      </c>
    </row>
    <row r="10483">
      <c r="A10483" t="s">
        <v>10485</v>
      </c>
      <c r="B10483" t="n">
        <v>0</v>
      </c>
      <c r="C10483" t="n">
        <v>0.0000011</v>
      </c>
    </row>
    <row r="10484">
      <c r="A10484" t="s">
        <v>10486</v>
      </c>
      <c r="B10484" t="n">
        <v>0</v>
      </c>
      <c r="C10484" t="n">
        <v>0.0000011</v>
      </c>
    </row>
    <row r="10485">
      <c r="A10485" t="s">
        <v>10487</v>
      </c>
      <c r="B10485" t="n">
        <v>0</v>
      </c>
      <c r="C10485" t="n">
        <v>0.0000011</v>
      </c>
    </row>
    <row r="10486">
      <c r="A10486" t="s">
        <v>10488</v>
      </c>
      <c r="B10486" t="n">
        <v>0</v>
      </c>
      <c r="C10486" t="n">
        <v>0.0000011</v>
      </c>
    </row>
    <row r="10487">
      <c r="A10487" t="s">
        <v>10489</v>
      </c>
      <c r="B10487" t="n">
        <v>0</v>
      </c>
      <c r="C10487" t="n">
        <v>0.0000011</v>
      </c>
    </row>
    <row r="10488">
      <c r="A10488" t="s">
        <v>10490</v>
      </c>
      <c r="B10488" t="n">
        <v>0</v>
      </c>
      <c r="C10488" t="n">
        <v>0.0000011</v>
      </c>
    </row>
    <row r="10489">
      <c r="A10489" t="s">
        <v>10491</v>
      </c>
      <c r="B10489" t="n">
        <v>0</v>
      </c>
      <c r="C10489" t="n">
        <v>0.0000011</v>
      </c>
    </row>
    <row r="10490">
      <c r="A10490" t="s">
        <v>10492</v>
      </c>
      <c r="B10490" t="n">
        <v>0</v>
      </c>
      <c r="C10490" t="n">
        <v>0.0000011</v>
      </c>
    </row>
    <row r="10491">
      <c r="A10491" t="s">
        <v>10493</v>
      </c>
      <c r="B10491" t="n">
        <v>0</v>
      </c>
      <c r="C10491" t="n">
        <v>0.0000011</v>
      </c>
    </row>
    <row r="10492">
      <c r="A10492" t="s">
        <v>10494</v>
      </c>
      <c r="B10492" t="n">
        <v>0</v>
      </c>
      <c r="C10492" t="n">
        <v>0.0000011</v>
      </c>
    </row>
    <row r="10493">
      <c r="A10493" t="s">
        <v>10495</v>
      </c>
      <c r="B10493" t="n">
        <v>0</v>
      </c>
      <c r="C10493" t="n">
        <v>0.0000011</v>
      </c>
    </row>
    <row r="10494">
      <c r="A10494" t="s">
        <v>10496</v>
      </c>
      <c r="B10494" t="n">
        <v>0</v>
      </c>
      <c r="C10494" t="n">
        <v>0.0000011</v>
      </c>
    </row>
    <row r="10495">
      <c r="A10495" t="s">
        <v>10497</v>
      </c>
      <c r="B10495" t="n">
        <v>0</v>
      </c>
      <c r="C10495" t="n">
        <v>0.0000011</v>
      </c>
    </row>
    <row r="10496">
      <c r="A10496" t="s">
        <v>10498</v>
      </c>
      <c r="B10496" t="n">
        <v>0</v>
      </c>
      <c r="C10496" t="n">
        <v>0.0000011</v>
      </c>
    </row>
    <row r="10497">
      <c r="A10497" t="s">
        <v>10499</v>
      </c>
      <c r="B10497" t="n">
        <v>0</v>
      </c>
      <c r="C10497" t="n">
        <v>0.0000011</v>
      </c>
    </row>
    <row r="10498">
      <c r="A10498" t="s">
        <v>10500</v>
      </c>
      <c r="B10498" t="n">
        <v>0</v>
      </c>
      <c r="C10498" t="n">
        <v>0.0000011</v>
      </c>
    </row>
    <row r="10499">
      <c r="A10499" t="s">
        <v>10501</v>
      </c>
      <c r="B10499" t="n">
        <v>0</v>
      </c>
      <c r="C10499" t="n">
        <v>0.0000011</v>
      </c>
    </row>
    <row r="10500">
      <c r="A10500" t="s">
        <v>10502</v>
      </c>
      <c r="B10500" t="n">
        <v>0</v>
      </c>
      <c r="C10500" t="n">
        <v>0.0000011</v>
      </c>
    </row>
    <row r="10501">
      <c r="A10501" t="s">
        <v>10503</v>
      </c>
      <c r="B10501" t="n">
        <v>0</v>
      </c>
      <c r="C10501" t="n">
        <v>0.0000011</v>
      </c>
    </row>
    <row r="10502">
      <c r="A10502" t="s">
        <v>10504</v>
      </c>
      <c r="B10502" t="n">
        <v>0</v>
      </c>
      <c r="C10502" t="n">
        <v>0.0000011</v>
      </c>
    </row>
    <row r="10503">
      <c r="A10503" t="s">
        <v>10505</v>
      </c>
      <c r="B10503" t="n">
        <v>0</v>
      </c>
      <c r="C10503" t="n">
        <v>0.0000011</v>
      </c>
    </row>
    <row r="10504">
      <c r="A10504" t="s">
        <v>10506</v>
      </c>
      <c r="B10504" t="n">
        <v>0</v>
      </c>
      <c r="C10504" t="n">
        <v>0.0000011</v>
      </c>
    </row>
    <row r="10505">
      <c r="A10505" t="s">
        <v>10507</v>
      </c>
      <c r="B10505" t="n">
        <v>0</v>
      </c>
      <c r="C10505" t="n">
        <v>0.0000011</v>
      </c>
    </row>
    <row r="10506">
      <c r="A10506" t="s">
        <v>10508</v>
      </c>
      <c r="B10506" t="n">
        <v>0</v>
      </c>
      <c r="C10506" t="n">
        <v>0.0000011</v>
      </c>
    </row>
    <row r="10507">
      <c r="A10507" t="s">
        <v>10509</v>
      </c>
      <c r="B10507" t="n">
        <v>0</v>
      </c>
      <c r="C10507" t="n">
        <v>0.0000011</v>
      </c>
    </row>
    <row r="10508">
      <c r="A10508" t="s">
        <v>10510</v>
      </c>
      <c r="B10508" t="n">
        <v>0</v>
      </c>
      <c r="C10508" t="n">
        <v>0.0000011</v>
      </c>
    </row>
    <row r="10509">
      <c r="A10509" t="s">
        <v>10511</v>
      </c>
      <c r="B10509" t="n">
        <v>0</v>
      </c>
      <c r="C10509" t="n">
        <v>0.0000011</v>
      </c>
    </row>
    <row r="10510">
      <c r="A10510" t="s">
        <v>10512</v>
      </c>
      <c r="B10510" t="n">
        <v>0</v>
      </c>
      <c r="C10510" t="n">
        <v>0.0000011</v>
      </c>
    </row>
    <row r="10511">
      <c r="A10511" t="s">
        <v>10513</v>
      </c>
      <c r="B10511" t="n">
        <v>0</v>
      </c>
      <c r="C10511" t="n">
        <v>0.0000011</v>
      </c>
    </row>
    <row r="10512">
      <c r="A10512" t="s">
        <v>10514</v>
      </c>
      <c r="B10512" t="n">
        <v>0</v>
      </c>
      <c r="C10512" t="n">
        <v>0.0000011</v>
      </c>
    </row>
    <row r="10513">
      <c r="A10513" t="s">
        <v>10515</v>
      </c>
      <c r="B10513" t="n">
        <v>0</v>
      </c>
      <c r="C10513" t="n">
        <v>0.0000011</v>
      </c>
    </row>
    <row r="10514">
      <c r="A10514" t="s">
        <v>10516</v>
      </c>
      <c r="B10514" t="n">
        <v>0</v>
      </c>
      <c r="C10514" t="n">
        <v>0.0000011</v>
      </c>
    </row>
    <row r="10515">
      <c r="A10515" t="s">
        <v>10517</v>
      </c>
      <c r="B10515" t="n">
        <v>0</v>
      </c>
      <c r="C10515" t="n">
        <v>0.0000011</v>
      </c>
    </row>
    <row r="10516">
      <c r="A10516" t="s">
        <v>10518</v>
      </c>
      <c r="B10516" t="n">
        <v>0</v>
      </c>
      <c r="C10516" t="n">
        <v>0.0000011</v>
      </c>
    </row>
    <row r="10517">
      <c r="A10517" t="s">
        <v>10519</v>
      </c>
      <c r="B10517" t="n">
        <v>0</v>
      </c>
      <c r="C10517" t="n">
        <v>0.0000011</v>
      </c>
    </row>
    <row r="10518">
      <c r="A10518" t="s">
        <v>10520</v>
      </c>
      <c r="B10518" t="n">
        <v>0</v>
      </c>
      <c r="C10518" t="n">
        <v>0.0000011</v>
      </c>
    </row>
    <row r="10519">
      <c r="A10519" t="s">
        <v>10521</v>
      </c>
      <c r="B10519" t="n">
        <v>0</v>
      </c>
      <c r="C10519" t="n">
        <v>0.0000011</v>
      </c>
    </row>
    <row r="10520">
      <c r="A10520" t="s">
        <v>10522</v>
      </c>
      <c r="B10520" t="n">
        <v>0</v>
      </c>
      <c r="C10520" t="n">
        <v>0.0000011</v>
      </c>
    </row>
    <row r="10521">
      <c r="A10521" t="s">
        <v>10523</v>
      </c>
      <c r="B10521" t="n">
        <v>0</v>
      </c>
      <c r="C10521" t="n">
        <v>0.0000011</v>
      </c>
    </row>
    <row r="10522">
      <c r="A10522" t="s">
        <v>10524</v>
      </c>
      <c r="B10522" t="n">
        <v>0</v>
      </c>
      <c r="C10522" t="n">
        <v>0.0000011</v>
      </c>
    </row>
    <row r="10523">
      <c r="A10523" t="s">
        <v>10525</v>
      </c>
      <c r="B10523" t="n">
        <v>0</v>
      </c>
      <c r="C10523" t="n">
        <v>0.0000011</v>
      </c>
    </row>
    <row r="10524">
      <c r="A10524" t="s">
        <v>10526</v>
      </c>
      <c r="B10524" t="n">
        <v>0</v>
      </c>
      <c r="C10524" t="n">
        <v>0.0000011</v>
      </c>
    </row>
    <row r="10525">
      <c r="A10525" t="s">
        <v>10527</v>
      </c>
      <c r="B10525" t="n">
        <v>0</v>
      </c>
      <c r="C10525" t="n">
        <v>0.0000011</v>
      </c>
    </row>
    <row r="10526">
      <c r="A10526" t="s">
        <v>10528</v>
      </c>
      <c r="B10526" t="n">
        <v>0</v>
      </c>
      <c r="C10526" t="n">
        <v>0.0000011</v>
      </c>
    </row>
    <row r="10527">
      <c r="A10527" t="s">
        <v>10529</v>
      </c>
      <c r="B10527" t="n">
        <v>0</v>
      </c>
      <c r="C10527" t="n">
        <v>0.0000011</v>
      </c>
    </row>
    <row r="10528">
      <c r="A10528" t="s">
        <v>10530</v>
      </c>
      <c r="B10528" t="n">
        <v>0</v>
      </c>
      <c r="C10528" t="n">
        <v>0.0000011</v>
      </c>
    </row>
    <row r="10529">
      <c r="A10529" t="s">
        <v>10531</v>
      </c>
      <c r="B10529" t="n">
        <v>0</v>
      </c>
      <c r="C10529" t="n">
        <v>0.0000011</v>
      </c>
    </row>
    <row r="10530">
      <c r="A10530" t="s">
        <v>10532</v>
      </c>
      <c r="B10530" t="n">
        <v>0</v>
      </c>
      <c r="C10530" t="n">
        <v>0.0000011</v>
      </c>
    </row>
    <row r="10531">
      <c r="A10531" t="s">
        <v>10533</v>
      </c>
      <c r="B10531" t="n">
        <v>0</v>
      </c>
      <c r="C10531" t="n">
        <v>0.0000011</v>
      </c>
    </row>
    <row r="10532">
      <c r="A10532" t="s">
        <v>10534</v>
      </c>
      <c r="B10532" t="n">
        <v>0</v>
      </c>
      <c r="C10532" t="n">
        <v>0.0000011</v>
      </c>
    </row>
    <row r="10533">
      <c r="A10533" t="s">
        <v>10535</v>
      </c>
      <c r="B10533" t="n">
        <v>0</v>
      </c>
      <c r="C10533" t="n">
        <v>0.0000011</v>
      </c>
    </row>
    <row r="10534">
      <c r="A10534" t="s">
        <v>10536</v>
      </c>
      <c r="B10534" t="n">
        <v>0</v>
      </c>
      <c r="C10534" t="n">
        <v>0.0000011</v>
      </c>
    </row>
    <row r="10535">
      <c r="A10535" t="s">
        <v>10537</v>
      </c>
      <c r="B10535" t="n">
        <v>0</v>
      </c>
      <c r="C10535" t="n">
        <v>0.0000011</v>
      </c>
    </row>
    <row r="10536">
      <c r="A10536" t="s">
        <v>10538</v>
      </c>
      <c r="B10536" t="n">
        <v>0</v>
      </c>
      <c r="C10536" t="n">
        <v>0.0000011</v>
      </c>
    </row>
    <row r="10537">
      <c r="A10537" t="s">
        <v>10539</v>
      </c>
      <c r="B10537" t="n">
        <v>0</v>
      </c>
      <c r="C10537" t="n">
        <v>0.0000011</v>
      </c>
    </row>
    <row r="10538">
      <c r="A10538" t="s">
        <v>10540</v>
      </c>
      <c r="B10538" t="n">
        <v>0</v>
      </c>
      <c r="C10538" t="n">
        <v>0.0000011</v>
      </c>
    </row>
    <row r="10539">
      <c r="A10539" t="s">
        <v>10541</v>
      </c>
      <c r="B10539" t="n">
        <v>0</v>
      </c>
      <c r="C10539" t="n">
        <v>0.0000011</v>
      </c>
    </row>
    <row r="10540">
      <c r="A10540" t="s">
        <v>10542</v>
      </c>
      <c r="B10540" t="n">
        <v>0</v>
      </c>
      <c r="C10540" t="n">
        <v>0.0000011</v>
      </c>
    </row>
    <row r="10541">
      <c r="A10541" t="s">
        <v>10543</v>
      </c>
      <c r="B10541" t="n">
        <v>0</v>
      </c>
      <c r="C10541" t="n">
        <v>0.0000011</v>
      </c>
    </row>
    <row r="10542">
      <c r="A10542" t="s">
        <v>10544</v>
      </c>
      <c r="B10542" t="n">
        <v>0</v>
      </c>
      <c r="C10542" t="n">
        <v>0.0000011</v>
      </c>
    </row>
    <row r="10543">
      <c r="A10543" t="s">
        <v>10545</v>
      </c>
      <c r="B10543" t="n">
        <v>0</v>
      </c>
      <c r="C10543" t="n">
        <v>0.0000011</v>
      </c>
    </row>
    <row r="10544">
      <c r="A10544" t="s">
        <v>10546</v>
      </c>
      <c r="B10544" t="n">
        <v>0</v>
      </c>
      <c r="C10544" t="n">
        <v>0.0000011</v>
      </c>
    </row>
    <row r="10545">
      <c r="A10545" t="s">
        <v>10547</v>
      </c>
      <c r="B10545" t="n">
        <v>0</v>
      </c>
      <c r="C10545" t="n">
        <v>0.0000011</v>
      </c>
    </row>
    <row r="10546">
      <c r="A10546" t="s">
        <v>10548</v>
      </c>
      <c r="B10546" t="n">
        <v>0</v>
      </c>
      <c r="C10546" t="n">
        <v>0.0000011</v>
      </c>
    </row>
    <row r="10547">
      <c r="A10547" t="s">
        <v>10549</v>
      </c>
      <c r="B10547" t="n">
        <v>0</v>
      </c>
      <c r="C10547" t="n">
        <v>0.0000011</v>
      </c>
    </row>
    <row r="10548">
      <c r="A10548" t="s">
        <v>10550</v>
      </c>
      <c r="B10548" t="n">
        <v>0</v>
      </c>
      <c r="C10548" t="n">
        <v>0.0000011</v>
      </c>
    </row>
    <row r="10549">
      <c r="A10549" t="s">
        <v>10551</v>
      </c>
      <c r="B10549" t="n">
        <v>0</v>
      </c>
      <c r="C10549" t="n">
        <v>0.0000011</v>
      </c>
    </row>
    <row r="10550">
      <c r="A10550" t="s">
        <v>10552</v>
      </c>
      <c r="B10550" t="n">
        <v>0</v>
      </c>
      <c r="C10550" t="n">
        <v>0.0000011</v>
      </c>
    </row>
    <row r="10551">
      <c r="A10551" t="s">
        <v>10553</v>
      </c>
      <c r="B10551" t="n">
        <v>0</v>
      </c>
      <c r="C10551" t="n">
        <v>0.0000011</v>
      </c>
    </row>
    <row r="10552">
      <c r="A10552" t="s">
        <v>10554</v>
      </c>
      <c r="B10552" t="n">
        <v>0</v>
      </c>
      <c r="C10552" t="n">
        <v>0.0000011</v>
      </c>
    </row>
    <row r="10553">
      <c r="A10553" t="s">
        <v>10555</v>
      </c>
      <c r="B10553" t="n">
        <v>0</v>
      </c>
      <c r="C10553" t="n">
        <v>0.0000011</v>
      </c>
    </row>
    <row r="10554">
      <c r="A10554" t="s">
        <v>10556</v>
      </c>
      <c r="B10554" t="n">
        <v>0</v>
      </c>
      <c r="C10554" t="n">
        <v>0.0000011</v>
      </c>
    </row>
    <row r="10555">
      <c r="A10555" t="s">
        <v>10557</v>
      </c>
      <c r="B10555" t="n">
        <v>0</v>
      </c>
      <c r="C10555" t="n">
        <v>0.0000011</v>
      </c>
    </row>
    <row r="10556">
      <c r="A10556" t="s">
        <v>10558</v>
      </c>
      <c r="B10556" t="n">
        <v>0</v>
      </c>
      <c r="C10556" t="n">
        <v>0.0000011</v>
      </c>
    </row>
    <row r="10557">
      <c r="A10557" t="s">
        <v>10559</v>
      </c>
      <c r="B10557" t="n">
        <v>0</v>
      </c>
      <c r="C10557" t="n">
        <v>0.0000011</v>
      </c>
    </row>
    <row r="10558">
      <c r="A10558" t="s">
        <v>10560</v>
      </c>
      <c r="B10558" t="n">
        <v>0</v>
      </c>
      <c r="C10558" t="n">
        <v>0.0000011</v>
      </c>
    </row>
    <row r="10559">
      <c r="A10559" t="s">
        <v>10561</v>
      </c>
      <c r="B10559" t="n">
        <v>0</v>
      </c>
      <c r="C10559" t="n">
        <v>0.0000011</v>
      </c>
    </row>
    <row r="10560">
      <c r="A10560" t="s">
        <v>10562</v>
      </c>
      <c r="B10560" t="n">
        <v>0</v>
      </c>
      <c r="C10560" t="n">
        <v>0.0000011</v>
      </c>
    </row>
    <row r="10561">
      <c r="A10561" t="s">
        <v>10563</v>
      </c>
      <c r="B10561" t="n">
        <v>0</v>
      </c>
      <c r="C10561" t="n">
        <v>0.0000011</v>
      </c>
    </row>
    <row r="10562">
      <c r="A10562" t="s">
        <v>10564</v>
      </c>
      <c r="B10562" t="n">
        <v>0</v>
      </c>
      <c r="C10562" t="n">
        <v>0.0000011</v>
      </c>
    </row>
    <row r="10563">
      <c r="A10563" t="s">
        <v>10565</v>
      </c>
      <c r="B10563" t="n">
        <v>0</v>
      </c>
      <c r="C10563" t="n">
        <v>0.0000011</v>
      </c>
    </row>
    <row r="10564">
      <c r="A10564" t="s">
        <v>10566</v>
      </c>
      <c r="B10564" t="n">
        <v>0</v>
      </c>
      <c r="C10564" t="n">
        <v>0.0000011</v>
      </c>
    </row>
    <row r="10565">
      <c r="A10565" t="s">
        <v>10567</v>
      </c>
      <c r="B10565" t="n">
        <v>0</v>
      </c>
      <c r="C10565" t="n">
        <v>0.0000011</v>
      </c>
    </row>
    <row r="10566">
      <c r="A10566" t="s">
        <v>10568</v>
      </c>
      <c r="B10566" t="n">
        <v>0</v>
      </c>
      <c r="C10566" t="n">
        <v>0.0000011</v>
      </c>
    </row>
    <row r="10567">
      <c r="A10567" t="s">
        <v>10569</v>
      </c>
      <c r="B10567" t="n">
        <v>0</v>
      </c>
      <c r="C10567" t="n">
        <v>0.0000011</v>
      </c>
    </row>
    <row r="10568">
      <c r="A10568" t="s">
        <v>10570</v>
      </c>
      <c r="B10568" t="n">
        <v>0</v>
      </c>
      <c r="C10568" t="n">
        <v>0.0000011</v>
      </c>
    </row>
    <row r="10569">
      <c r="A10569" t="s">
        <v>10571</v>
      </c>
      <c r="B10569" t="n">
        <v>0</v>
      </c>
      <c r="C10569" t="n">
        <v>0.0000011</v>
      </c>
    </row>
    <row r="10570">
      <c r="A10570" t="s">
        <v>10572</v>
      </c>
      <c r="B10570" t="n">
        <v>0</v>
      </c>
      <c r="C10570" t="n">
        <v>0.0000011</v>
      </c>
    </row>
    <row r="10571">
      <c r="A10571" t="s">
        <v>10573</v>
      </c>
      <c r="B10571" t="n">
        <v>0</v>
      </c>
      <c r="C10571" t="n">
        <v>0.0000011</v>
      </c>
    </row>
    <row r="10572">
      <c r="A10572" t="s">
        <v>10574</v>
      </c>
      <c r="B10572" t="n">
        <v>0</v>
      </c>
      <c r="C10572" t="n">
        <v>0.0000011</v>
      </c>
    </row>
    <row r="10573">
      <c r="A10573" t="s">
        <v>10575</v>
      </c>
      <c r="B10573" t="n">
        <v>0</v>
      </c>
      <c r="C10573" t="n">
        <v>0.0000011</v>
      </c>
    </row>
    <row r="10574">
      <c r="A10574" t="s">
        <v>10576</v>
      </c>
      <c r="B10574" t="n">
        <v>0</v>
      </c>
      <c r="C10574" t="n">
        <v>0.0000011</v>
      </c>
    </row>
    <row r="10575">
      <c r="A10575" t="s">
        <v>10577</v>
      </c>
      <c r="B10575" t="n">
        <v>0</v>
      </c>
      <c r="C10575" t="n">
        <v>0.0000011</v>
      </c>
    </row>
    <row r="10576">
      <c r="A10576" t="s">
        <v>10578</v>
      </c>
      <c r="B10576" t="n">
        <v>0</v>
      </c>
      <c r="C10576" t="n">
        <v>0.0000011</v>
      </c>
    </row>
    <row r="10577">
      <c r="A10577" t="s">
        <v>10579</v>
      </c>
      <c r="B10577" t="n">
        <v>0</v>
      </c>
      <c r="C10577" t="n">
        <v>0.0000011</v>
      </c>
    </row>
    <row r="10578">
      <c r="A10578" t="s">
        <v>10580</v>
      </c>
      <c r="B10578" t="n">
        <v>0</v>
      </c>
      <c r="C10578" t="n">
        <v>0.0000011</v>
      </c>
    </row>
    <row r="10579">
      <c r="A10579" t="s">
        <v>10581</v>
      </c>
      <c r="B10579" t="n">
        <v>0</v>
      </c>
      <c r="C10579" t="n">
        <v>0.0000011</v>
      </c>
    </row>
    <row r="10580">
      <c r="A10580" t="s">
        <v>10582</v>
      </c>
      <c r="B10580" t="n">
        <v>0</v>
      </c>
      <c r="C10580" t="n">
        <v>0.0000011</v>
      </c>
    </row>
    <row r="10581">
      <c r="A10581" t="s">
        <v>10583</v>
      </c>
      <c r="B10581" t="n">
        <v>0</v>
      </c>
      <c r="C10581" t="n">
        <v>0.0000011</v>
      </c>
    </row>
    <row r="10582">
      <c r="A10582" t="s">
        <v>10584</v>
      </c>
      <c r="B10582" t="n">
        <v>0</v>
      </c>
      <c r="C10582" t="n">
        <v>0.0000011</v>
      </c>
    </row>
    <row r="10583">
      <c r="A10583" t="s">
        <v>10585</v>
      </c>
      <c r="B10583" t="n">
        <v>0</v>
      </c>
      <c r="C10583" t="n">
        <v>0.0000011</v>
      </c>
    </row>
    <row r="10584">
      <c r="A10584" t="s">
        <v>10586</v>
      </c>
      <c r="B10584" t="n">
        <v>0</v>
      </c>
      <c r="C10584" t="n">
        <v>0.0000011</v>
      </c>
    </row>
    <row r="10585">
      <c r="A10585" t="s">
        <v>10587</v>
      </c>
      <c r="B10585" t="n">
        <v>0</v>
      </c>
      <c r="C10585" t="n">
        <v>0.0000011</v>
      </c>
    </row>
    <row r="10586">
      <c r="A10586" t="s">
        <v>10588</v>
      </c>
      <c r="B10586" t="n">
        <v>0</v>
      </c>
      <c r="C10586" t="n">
        <v>0.0000011</v>
      </c>
    </row>
    <row r="10587">
      <c r="A10587" t="s">
        <v>10589</v>
      </c>
      <c r="B10587" t="n">
        <v>0</v>
      </c>
      <c r="C10587" t="n">
        <v>0.0000011</v>
      </c>
    </row>
    <row r="10588">
      <c r="A10588" t="s">
        <v>10590</v>
      </c>
      <c r="B10588" t="n">
        <v>0</v>
      </c>
      <c r="C10588" t="n">
        <v>0.0000011</v>
      </c>
    </row>
    <row r="10589">
      <c r="A10589" t="s">
        <v>10591</v>
      </c>
      <c r="B10589" t="n">
        <v>0</v>
      </c>
      <c r="C10589" t="n">
        <v>0.0000011</v>
      </c>
    </row>
    <row r="10590">
      <c r="A10590" t="s">
        <v>10592</v>
      </c>
      <c r="B10590" t="n">
        <v>0</v>
      </c>
      <c r="C10590" t="n">
        <v>0.0000011</v>
      </c>
    </row>
    <row r="10591">
      <c r="A10591" t="s">
        <v>10593</v>
      </c>
      <c r="B10591" t="n">
        <v>0</v>
      </c>
      <c r="C10591" t="n">
        <v>0.0000011</v>
      </c>
    </row>
    <row r="10592">
      <c r="A10592" t="s">
        <v>10594</v>
      </c>
      <c r="B10592" t="n">
        <v>0</v>
      </c>
      <c r="C10592" t="n">
        <v>0.0000011</v>
      </c>
    </row>
    <row r="10593">
      <c r="A10593" t="s">
        <v>10595</v>
      </c>
      <c r="B10593" t="n">
        <v>0</v>
      </c>
      <c r="C10593" t="n">
        <v>0.0000011</v>
      </c>
    </row>
    <row r="10594">
      <c r="A10594" t="s">
        <v>10596</v>
      </c>
      <c r="B10594" t="n">
        <v>0</v>
      </c>
      <c r="C10594" t="n">
        <v>0.0000011</v>
      </c>
    </row>
    <row r="10595">
      <c r="A10595" t="s">
        <v>10597</v>
      </c>
      <c r="B10595" t="n">
        <v>0</v>
      </c>
      <c r="C10595" t="n">
        <v>0.0000011</v>
      </c>
    </row>
    <row r="10596">
      <c r="A10596" t="s">
        <v>10598</v>
      </c>
      <c r="B10596" t="n">
        <v>0</v>
      </c>
      <c r="C10596" t="n">
        <v>0.0000011</v>
      </c>
    </row>
    <row r="10597">
      <c r="A10597" t="s">
        <v>10599</v>
      </c>
      <c r="B10597" t="n">
        <v>0</v>
      </c>
      <c r="C10597" t="n">
        <v>0.0000011</v>
      </c>
    </row>
    <row r="10598">
      <c r="A10598" t="s">
        <v>10600</v>
      </c>
      <c r="B10598" t="n">
        <v>0</v>
      </c>
      <c r="C10598" t="n">
        <v>0.0000011</v>
      </c>
    </row>
    <row r="10599">
      <c r="A10599" t="s">
        <v>10601</v>
      </c>
      <c r="B10599" t="n">
        <v>0</v>
      </c>
      <c r="C10599" t="n">
        <v>0.0000011</v>
      </c>
    </row>
    <row r="10600">
      <c r="A10600" t="s">
        <v>10602</v>
      </c>
      <c r="B10600" t="n">
        <v>0</v>
      </c>
      <c r="C10600" t="n">
        <v>0.0000011</v>
      </c>
    </row>
    <row r="10601">
      <c r="A10601" t="s">
        <v>10603</v>
      </c>
      <c r="B10601" t="n">
        <v>0</v>
      </c>
      <c r="C10601" t="n">
        <v>0.0000011</v>
      </c>
    </row>
    <row r="10602">
      <c r="A10602" t="s">
        <v>10604</v>
      </c>
      <c r="B10602" t="n">
        <v>0</v>
      </c>
      <c r="C10602" t="n">
        <v>0.0000011</v>
      </c>
    </row>
    <row r="10603">
      <c r="A10603" t="s">
        <v>10605</v>
      </c>
      <c r="B10603" t="n">
        <v>0</v>
      </c>
      <c r="C10603" t="n">
        <v>0.0000011</v>
      </c>
    </row>
    <row r="10604">
      <c r="A10604" t="s">
        <v>10606</v>
      </c>
      <c r="B10604" t="n">
        <v>0</v>
      </c>
      <c r="C10604" t="n">
        <v>0.0000011</v>
      </c>
    </row>
    <row r="10605">
      <c r="A10605" t="s">
        <v>10607</v>
      </c>
      <c r="B10605" t="n">
        <v>0</v>
      </c>
      <c r="C10605" t="n">
        <v>0.0000011</v>
      </c>
    </row>
    <row r="10606">
      <c r="A10606" t="s">
        <v>10608</v>
      </c>
      <c r="B10606" t="n">
        <v>0</v>
      </c>
      <c r="C10606" t="n">
        <v>0.0000011</v>
      </c>
    </row>
    <row r="10607">
      <c r="A10607" t="s">
        <v>10609</v>
      </c>
      <c r="B10607" t="n">
        <v>0</v>
      </c>
      <c r="C10607" t="n">
        <v>0.0000011</v>
      </c>
    </row>
    <row r="10608">
      <c r="A10608" t="s">
        <v>10610</v>
      </c>
      <c r="B10608" t="n">
        <v>0</v>
      </c>
      <c r="C10608" t="n">
        <v>0.0000011</v>
      </c>
    </row>
    <row r="10609">
      <c r="A10609" t="s">
        <v>10611</v>
      </c>
      <c r="B10609" t="n">
        <v>0</v>
      </c>
      <c r="C10609" t="n">
        <v>0.0000011</v>
      </c>
    </row>
    <row r="10610">
      <c r="A10610" t="s">
        <v>10612</v>
      </c>
      <c r="B10610" t="n">
        <v>0</v>
      </c>
      <c r="C10610" t="n">
        <v>0.0000011</v>
      </c>
    </row>
    <row r="10611">
      <c r="A10611" t="s">
        <v>10613</v>
      </c>
      <c r="B10611" t="n">
        <v>0</v>
      </c>
      <c r="C10611" t="n">
        <v>0.0000011</v>
      </c>
    </row>
    <row r="10612">
      <c r="A10612" t="s">
        <v>10614</v>
      </c>
      <c r="B10612" t="n">
        <v>0</v>
      </c>
      <c r="C10612" t="n">
        <v>0.0000011</v>
      </c>
    </row>
    <row r="10613">
      <c r="A10613" t="s">
        <v>10615</v>
      </c>
      <c r="B10613" t="n">
        <v>0</v>
      </c>
      <c r="C10613" t="n">
        <v>0.0000011</v>
      </c>
    </row>
    <row r="10614">
      <c r="A10614" t="s">
        <v>10616</v>
      </c>
      <c r="B10614" t="n">
        <v>0</v>
      </c>
      <c r="C10614" t="n">
        <v>0.0000011</v>
      </c>
    </row>
    <row r="10615">
      <c r="A10615" t="s">
        <v>10617</v>
      </c>
      <c r="B10615" t="n">
        <v>0</v>
      </c>
      <c r="C10615" t="n">
        <v>0.0000011</v>
      </c>
    </row>
    <row r="10616">
      <c r="A10616" t="s">
        <v>10618</v>
      </c>
      <c r="B10616" t="n">
        <v>0</v>
      </c>
      <c r="C10616" t="n">
        <v>0.0000011</v>
      </c>
    </row>
    <row r="10617">
      <c r="A10617" t="s">
        <v>10619</v>
      </c>
      <c r="B10617" t="n">
        <v>0</v>
      </c>
      <c r="C10617" t="n">
        <v>0.0000011</v>
      </c>
    </row>
    <row r="10618">
      <c r="A10618" t="s">
        <v>10620</v>
      </c>
      <c r="B10618" t="n">
        <v>0</v>
      </c>
      <c r="C10618" t="n">
        <v>0.0000011</v>
      </c>
    </row>
    <row r="10619">
      <c r="A10619" t="s">
        <v>10621</v>
      </c>
      <c r="B10619" t="n">
        <v>0</v>
      </c>
      <c r="C10619" t="n">
        <v>0.0000011</v>
      </c>
    </row>
    <row r="10620">
      <c r="A10620" t="s">
        <v>10622</v>
      </c>
      <c r="B10620" t="n">
        <v>0</v>
      </c>
      <c r="C10620" t="n">
        <v>0.0000011</v>
      </c>
    </row>
    <row r="10621">
      <c r="A10621" t="s">
        <v>10623</v>
      </c>
      <c r="B10621" t="n">
        <v>0</v>
      </c>
      <c r="C10621" t="n">
        <v>0.0000011</v>
      </c>
    </row>
    <row r="10622">
      <c r="A10622" t="s">
        <v>10624</v>
      </c>
      <c r="B10622" t="n">
        <v>0</v>
      </c>
      <c r="C10622" t="n">
        <v>0.0000011</v>
      </c>
    </row>
    <row r="10623">
      <c r="A10623" t="s">
        <v>10625</v>
      </c>
      <c r="B10623" t="n">
        <v>0</v>
      </c>
      <c r="C10623" t="n">
        <v>0.0000011</v>
      </c>
    </row>
    <row r="10624">
      <c r="A10624" t="s">
        <v>10626</v>
      </c>
      <c r="B10624" t="n">
        <v>0</v>
      </c>
      <c r="C10624" t="n">
        <v>0.0000011</v>
      </c>
    </row>
    <row r="10625">
      <c r="A10625" t="s">
        <v>10627</v>
      </c>
      <c r="B10625" t="n">
        <v>0</v>
      </c>
      <c r="C10625" t="n">
        <v>0.0000011</v>
      </c>
    </row>
    <row r="10626">
      <c r="A10626" t="s">
        <v>10628</v>
      </c>
      <c r="B10626" t="n">
        <v>0</v>
      </c>
      <c r="C10626" t="n">
        <v>0.0000011</v>
      </c>
    </row>
    <row r="10627">
      <c r="A10627" t="s">
        <v>10629</v>
      </c>
      <c r="B10627" t="n">
        <v>0</v>
      </c>
      <c r="C10627" t="n">
        <v>0.0000011</v>
      </c>
    </row>
    <row r="10628">
      <c r="A10628" t="s">
        <v>10630</v>
      </c>
      <c r="B10628" t="n">
        <v>0</v>
      </c>
      <c r="C10628" t="n">
        <v>0.0000011</v>
      </c>
    </row>
    <row r="10629">
      <c r="A10629" t="s">
        <v>10631</v>
      </c>
      <c r="B10629" t="n">
        <v>0</v>
      </c>
      <c r="C10629" t="n">
        <v>0.0000011</v>
      </c>
    </row>
    <row r="10630">
      <c r="A10630" t="s">
        <v>10632</v>
      </c>
      <c r="B10630" t="n">
        <v>0</v>
      </c>
      <c r="C10630" t="n">
        <v>0.0000011</v>
      </c>
    </row>
    <row r="10631">
      <c r="A10631" t="s">
        <v>10633</v>
      </c>
      <c r="B10631" t="n">
        <v>0</v>
      </c>
      <c r="C10631" t="n">
        <v>0.0000011</v>
      </c>
    </row>
    <row r="10632">
      <c r="A10632" t="s">
        <v>10634</v>
      </c>
      <c r="B10632" t="n">
        <v>0</v>
      </c>
      <c r="C10632" t="n">
        <v>0.0000011</v>
      </c>
    </row>
    <row r="10633">
      <c r="A10633" t="s">
        <v>10635</v>
      </c>
      <c r="B10633" t="n">
        <v>0</v>
      </c>
      <c r="C10633" t="n">
        <v>0.0000011</v>
      </c>
    </row>
    <row r="10634">
      <c r="A10634" t="s">
        <v>10636</v>
      </c>
      <c r="B10634" t="n">
        <v>0</v>
      </c>
      <c r="C10634" t="n">
        <v>0.0000011</v>
      </c>
    </row>
    <row r="10635">
      <c r="A10635" t="s">
        <v>10637</v>
      </c>
      <c r="B10635" t="n">
        <v>1</v>
      </c>
      <c r="C10635" t="n">
        <v>-0.9999989</v>
      </c>
    </row>
    <row r="10636">
      <c r="A10636" t="s">
        <v>10638</v>
      </c>
      <c r="B10636" t="n">
        <v>0</v>
      </c>
      <c r="C10636" t="n">
        <v>0.000001</v>
      </c>
    </row>
    <row r="10637">
      <c r="A10637" t="s">
        <v>10639</v>
      </c>
      <c r="B10637" t="n">
        <v>0</v>
      </c>
      <c r="C10637" t="n">
        <v>0.000001</v>
      </c>
    </row>
    <row r="10638">
      <c r="A10638" t="s">
        <v>10640</v>
      </c>
      <c r="B10638" t="n">
        <v>0</v>
      </c>
      <c r="C10638" t="n">
        <v>0.000001</v>
      </c>
    </row>
    <row r="10639">
      <c r="A10639" t="s">
        <v>10641</v>
      </c>
      <c r="B10639" t="n">
        <v>0</v>
      </c>
      <c r="C10639" t="n">
        <v>0.000001</v>
      </c>
    </row>
    <row r="10640">
      <c r="A10640" t="s">
        <v>10642</v>
      </c>
      <c r="B10640" t="n">
        <v>0</v>
      </c>
      <c r="C10640" t="n">
        <v>0.000001</v>
      </c>
    </row>
    <row r="10641">
      <c r="A10641" t="s">
        <v>10643</v>
      </c>
      <c r="B10641" t="n">
        <v>0</v>
      </c>
      <c r="C10641" t="n">
        <v>0.000001</v>
      </c>
    </row>
    <row r="10642">
      <c r="A10642" t="s">
        <v>10644</v>
      </c>
      <c r="B10642" t="n">
        <v>0</v>
      </c>
      <c r="C10642" t="n">
        <v>0.000001</v>
      </c>
    </row>
    <row r="10643">
      <c r="A10643" t="s">
        <v>10645</v>
      </c>
      <c r="B10643" t="n">
        <v>0</v>
      </c>
      <c r="C10643" t="n">
        <v>0.000001</v>
      </c>
    </row>
    <row r="10644">
      <c r="A10644" t="s">
        <v>10646</v>
      </c>
      <c r="B10644" t="n">
        <v>0</v>
      </c>
      <c r="C10644" t="n">
        <v>0.000001</v>
      </c>
    </row>
    <row r="10645">
      <c r="A10645" t="s">
        <v>10647</v>
      </c>
      <c r="B10645" t="n">
        <v>0</v>
      </c>
      <c r="C10645" t="n">
        <v>0.000001</v>
      </c>
    </row>
    <row r="10646">
      <c r="A10646" t="s">
        <v>10648</v>
      </c>
      <c r="B10646" t="n">
        <v>0</v>
      </c>
      <c r="C10646" t="n">
        <v>0.000001</v>
      </c>
    </row>
    <row r="10647">
      <c r="A10647" t="s">
        <v>10649</v>
      </c>
      <c r="B10647" t="n">
        <v>0</v>
      </c>
      <c r="C10647" t="n">
        <v>0.000001</v>
      </c>
    </row>
    <row r="10648">
      <c r="A10648" t="s">
        <v>10650</v>
      </c>
      <c r="B10648" t="n">
        <v>0</v>
      </c>
      <c r="C10648" t="n">
        <v>0.000001</v>
      </c>
    </row>
    <row r="10649">
      <c r="A10649" t="s">
        <v>10651</v>
      </c>
      <c r="B10649" t="n">
        <v>0</v>
      </c>
      <c r="C10649" t="n">
        <v>0.000001</v>
      </c>
    </row>
    <row r="10650">
      <c r="A10650" t="s">
        <v>10652</v>
      </c>
      <c r="B10650" t="n">
        <v>0</v>
      </c>
      <c r="C10650" t="n">
        <v>0.000001</v>
      </c>
    </row>
    <row r="10651">
      <c r="A10651" t="s">
        <v>10653</v>
      </c>
      <c r="B10651" t="n">
        <v>0</v>
      </c>
      <c r="C10651" t="n">
        <v>0.000001</v>
      </c>
    </row>
    <row r="10652">
      <c r="A10652" t="s">
        <v>10654</v>
      </c>
      <c r="B10652" t="n">
        <v>0</v>
      </c>
      <c r="C10652" t="n">
        <v>0.000001</v>
      </c>
    </row>
    <row r="10653">
      <c r="A10653" t="s">
        <v>10655</v>
      </c>
      <c r="B10653" t="n">
        <v>0</v>
      </c>
      <c r="C10653" t="n">
        <v>0.000001</v>
      </c>
    </row>
    <row r="10654">
      <c r="A10654" t="s">
        <v>10656</v>
      </c>
      <c r="B10654" t="n">
        <v>0</v>
      </c>
      <c r="C10654" t="n">
        <v>0.000001</v>
      </c>
    </row>
    <row r="10655">
      <c r="A10655" t="s">
        <v>10657</v>
      </c>
      <c r="B10655" t="n">
        <v>0</v>
      </c>
      <c r="C10655" t="n">
        <v>0.000001</v>
      </c>
    </row>
    <row r="10656">
      <c r="A10656" t="s">
        <v>10658</v>
      </c>
      <c r="B10656" t="n">
        <v>0</v>
      </c>
      <c r="C10656" t="n">
        <v>0.000001</v>
      </c>
    </row>
    <row r="10657">
      <c r="A10657" t="s">
        <v>10659</v>
      </c>
      <c r="B10657" t="n">
        <v>0</v>
      </c>
      <c r="C10657" t="n">
        <v>0.000001</v>
      </c>
    </row>
    <row r="10658">
      <c r="A10658" t="s">
        <v>10660</v>
      </c>
      <c r="B10658" t="n">
        <v>0</v>
      </c>
      <c r="C10658" t="n">
        <v>0.000001</v>
      </c>
    </row>
    <row r="10659">
      <c r="A10659" t="s">
        <v>10661</v>
      </c>
      <c r="B10659" t="n">
        <v>0</v>
      </c>
      <c r="C10659" t="n">
        <v>0.000001</v>
      </c>
    </row>
    <row r="10660">
      <c r="A10660" t="s">
        <v>10662</v>
      </c>
      <c r="B10660" t="n">
        <v>0</v>
      </c>
      <c r="C10660" t="n">
        <v>0.000001</v>
      </c>
    </row>
    <row r="10661">
      <c r="A10661" t="s">
        <v>10663</v>
      </c>
      <c r="B10661" t="n">
        <v>0</v>
      </c>
      <c r="C10661" t="n">
        <v>0.000001</v>
      </c>
    </row>
    <row r="10662">
      <c r="A10662" t="s">
        <v>10664</v>
      </c>
      <c r="B10662" t="n">
        <v>0</v>
      </c>
      <c r="C10662" t="n">
        <v>0.000001</v>
      </c>
    </row>
    <row r="10663">
      <c r="A10663" t="s">
        <v>10665</v>
      </c>
      <c r="B10663" t="n">
        <v>0</v>
      </c>
      <c r="C10663" t="n">
        <v>0.000001</v>
      </c>
    </row>
    <row r="10664">
      <c r="A10664" t="s">
        <v>10666</v>
      </c>
      <c r="B10664" t="n">
        <v>0</v>
      </c>
      <c r="C10664" t="n">
        <v>0.000001</v>
      </c>
    </row>
    <row r="10665">
      <c r="A10665" t="s">
        <v>10667</v>
      </c>
      <c r="B10665" t="n">
        <v>0</v>
      </c>
      <c r="C10665" t="n">
        <v>0.000001</v>
      </c>
    </row>
    <row r="10666">
      <c r="A10666" t="s">
        <v>10668</v>
      </c>
      <c r="B10666" t="n">
        <v>0</v>
      </c>
      <c r="C10666" t="n">
        <v>0.000001</v>
      </c>
    </row>
    <row r="10667">
      <c r="A10667" t="s">
        <v>10669</v>
      </c>
      <c r="B10667" t="n">
        <v>0</v>
      </c>
      <c r="C10667" t="n">
        <v>0.000001</v>
      </c>
    </row>
    <row r="10668">
      <c r="A10668" t="s">
        <v>10670</v>
      </c>
      <c r="B10668" t="n">
        <v>0</v>
      </c>
      <c r="C10668" t="n">
        <v>0.000001</v>
      </c>
    </row>
    <row r="10669">
      <c r="A10669" t="s">
        <v>10671</v>
      </c>
      <c r="B10669" t="n">
        <v>0</v>
      </c>
      <c r="C10669" t="n">
        <v>0.000001</v>
      </c>
    </row>
    <row r="10670">
      <c r="A10670" t="s">
        <v>10672</v>
      </c>
      <c r="B10670" t="n">
        <v>0</v>
      </c>
      <c r="C10670" t="n">
        <v>0.000001</v>
      </c>
    </row>
    <row r="10671">
      <c r="A10671" t="s">
        <v>10673</v>
      </c>
      <c r="B10671" t="n">
        <v>0</v>
      </c>
      <c r="C10671" t="n">
        <v>0.000001</v>
      </c>
    </row>
    <row r="10672">
      <c r="A10672" t="s">
        <v>10674</v>
      </c>
      <c r="B10672" t="n">
        <v>0</v>
      </c>
      <c r="C10672" t="n">
        <v>0.000001</v>
      </c>
    </row>
    <row r="10673">
      <c r="A10673" t="s">
        <v>10675</v>
      </c>
      <c r="B10673" t="n">
        <v>0</v>
      </c>
      <c r="C10673" t="n">
        <v>0.000001</v>
      </c>
    </row>
    <row r="10674">
      <c r="A10674" t="s">
        <v>10676</v>
      </c>
      <c r="B10674" t="n">
        <v>0</v>
      </c>
      <c r="C10674" t="n">
        <v>0.000001</v>
      </c>
    </row>
    <row r="10675">
      <c r="A10675" t="s">
        <v>10677</v>
      </c>
      <c r="B10675" t="n">
        <v>0</v>
      </c>
      <c r="C10675" t="n">
        <v>0.000001</v>
      </c>
    </row>
    <row r="10676">
      <c r="A10676" t="s">
        <v>10678</v>
      </c>
      <c r="B10676" t="n">
        <v>0</v>
      </c>
      <c r="C10676" t="n">
        <v>0.000001</v>
      </c>
    </row>
    <row r="10677">
      <c r="A10677" t="s">
        <v>10679</v>
      </c>
      <c r="B10677" t="n">
        <v>0</v>
      </c>
      <c r="C10677" t="n">
        <v>0.000001</v>
      </c>
    </row>
    <row r="10678">
      <c r="A10678" t="s">
        <v>10680</v>
      </c>
      <c r="B10678" t="n">
        <v>0</v>
      </c>
      <c r="C10678" t="n">
        <v>0.000001</v>
      </c>
    </row>
    <row r="10679">
      <c r="A10679" t="s">
        <v>10681</v>
      </c>
      <c r="B10679" t="n">
        <v>0</v>
      </c>
      <c r="C10679" t="n">
        <v>0.000001</v>
      </c>
    </row>
    <row r="10680">
      <c r="A10680" t="s">
        <v>10682</v>
      </c>
      <c r="B10680" t="n">
        <v>0</v>
      </c>
      <c r="C10680" t="n">
        <v>0.000001</v>
      </c>
    </row>
    <row r="10681">
      <c r="A10681" t="s">
        <v>10683</v>
      </c>
      <c r="B10681" t="n">
        <v>0</v>
      </c>
      <c r="C10681" t="n">
        <v>0.000001</v>
      </c>
    </row>
    <row r="10682">
      <c r="A10682" t="s">
        <v>10684</v>
      </c>
      <c r="B10682" t="n">
        <v>0</v>
      </c>
      <c r="C10682" t="n">
        <v>0.000001</v>
      </c>
    </row>
    <row r="10683">
      <c r="A10683" t="s">
        <v>10685</v>
      </c>
      <c r="B10683" t="n">
        <v>0</v>
      </c>
      <c r="C10683" t="n">
        <v>0.000001</v>
      </c>
    </row>
    <row r="10684">
      <c r="A10684" t="s">
        <v>10686</v>
      </c>
      <c r="B10684" t="n">
        <v>0</v>
      </c>
      <c r="C10684" t="n">
        <v>0.000001</v>
      </c>
    </row>
    <row r="10685">
      <c r="A10685" t="s">
        <v>10687</v>
      </c>
      <c r="B10685" t="n">
        <v>0</v>
      </c>
      <c r="C10685" t="n">
        <v>0.000001</v>
      </c>
    </row>
    <row r="10686">
      <c r="A10686" t="s">
        <v>10688</v>
      </c>
      <c r="B10686" t="n">
        <v>0</v>
      </c>
      <c r="C10686" t="n">
        <v>0.000001</v>
      </c>
    </row>
    <row r="10687">
      <c r="A10687" t="s">
        <v>10689</v>
      </c>
      <c r="B10687" t="n">
        <v>0</v>
      </c>
      <c r="C10687" t="n">
        <v>0.000001</v>
      </c>
    </row>
    <row r="10688">
      <c r="A10688" t="s">
        <v>10690</v>
      </c>
      <c r="B10688" t="n">
        <v>0</v>
      </c>
      <c r="C10688" t="n">
        <v>0.000001</v>
      </c>
    </row>
    <row r="10689">
      <c r="A10689" t="s">
        <v>10691</v>
      </c>
      <c r="B10689" t="n">
        <v>0</v>
      </c>
      <c r="C10689" t="n">
        <v>0.000001</v>
      </c>
    </row>
    <row r="10690">
      <c r="A10690" t="s">
        <v>10692</v>
      </c>
      <c r="B10690" t="n">
        <v>0</v>
      </c>
      <c r="C10690" t="n">
        <v>0.000001</v>
      </c>
    </row>
    <row r="10691">
      <c r="A10691" t="s">
        <v>10693</v>
      </c>
      <c r="B10691" t="n">
        <v>0</v>
      </c>
      <c r="C10691" t="n">
        <v>0.000001</v>
      </c>
    </row>
    <row r="10692">
      <c r="A10692" t="s">
        <v>10694</v>
      </c>
      <c r="B10692" t="n">
        <v>0</v>
      </c>
      <c r="C10692" t="n">
        <v>0.000001</v>
      </c>
    </row>
    <row r="10693">
      <c r="A10693" t="s">
        <v>10695</v>
      </c>
      <c r="B10693" t="n">
        <v>0</v>
      </c>
      <c r="C10693" t="n">
        <v>0.000001</v>
      </c>
    </row>
    <row r="10694">
      <c r="A10694" t="s">
        <v>10696</v>
      </c>
      <c r="B10694" t="n">
        <v>0</v>
      </c>
      <c r="C10694" t="n">
        <v>0.000001</v>
      </c>
    </row>
    <row r="10695">
      <c r="A10695" t="s">
        <v>10697</v>
      </c>
      <c r="B10695" t="n">
        <v>0</v>
      </c>
      <c r="C10695" t="n">
        <v>0.000001</v>
      </c>
    </row>
    <row r="10696">
      <c r="A10696" t="s">
        <v>10698</v>
      </c>
      <c r="B10696" t="n">
        <v>0</v>
      </c>
      <c r="C10696" t="n">
        <v>0.000001</v>
      </c>
    </row>
    <row r="10697">
      <c r="A10697" t="s">
        <v>10699</v>
      </c>
      <c r="B10697" t="n">
        <v>0</v>
      </c>
      <c r="C10697" t="n">
        <v>0.000001</v>
      </c>
    </row>
    <row r="10698">
      <c r="A10698" t="s">
        <v>10700</v>
      </c>
      <c r="B10698" t="n">
        <v>0</v>
      </c>
      <c r="C10698" t="n">
        <v>0.000001</v>
      </c>
    </row>
    <row r="10699">
      <c r="A10699" t="s">
        <v>10701</v>
      </c>
      <c r="B10699" t="n">
        <v>0</v>
      </c>
      <c r="C10699" t="n">
        <v>0.0000009</v>
      </c>
    </row>
    <row r="10700">
      <c r="A10700" t="s">
        <v>10702</v>
      </c>
      <c r="B10700" t="n">
        <v>0</v>
      </c>
      <c r="C10700" t="n">
        <v>0.0000009</v>
      </c>
    </row>
    <row r="10701">
      <c r="A10701" t="s">
        <v>10703</v>
      </c>
      <c r="B10701" t="n">
        <v>0</v>
      </c>
      <c r="C10701" t="n">
        <v>0.0000009</v>
      </c>
    </row>
    <row r="10702">
      <c r="A10702" t="s">
        <v>10704</v>
      </c>
      <c r="B10702" t="n">
        <v>0</v>
      </c>
      <c r="C10702" t="n">
        <v>0.0000009</v>
      </c>
    </row>
    <row r="10703">
      <c r="A10703" t="s">
        <v>10705</v>
      </c>
      <c r="B10703" t="n">
        <v>0</v>
      </c>
      <c r="C10703" t="n">
        <v>0.0000009</v>
      </c>
    </row>
    <row r="10704">
      <c r="A10704" t="s">
        <v>10706</v>
      </c>
      <c r="B10704" t="n">
        <v>0</v>
      </c>
      <c r="C10704" t="n">
        <v>0.0000009</v>
      </c>
    </row>
    <row r="10705">
      <c r="A10705" t="s">
        <v>10707</v>
      </c>
      <c r="B10705" t="n">
        <v>0</v>
      </c>
      <c r="C10705" t="n">
        <v>0.0000002</v>
      </c>
    </row>
    <row r="10706">
      <c r="A10706" t="s">
        <v>10708</v>
      </c>
      <c r="B10706" t="n">
        <v>0</v>
      </c>
      <c r="C10706" t="n">
        <v>0.0000002</v>
      </c>
    </row>
    <row r="10707">
      <c r="A10707" t="s">
        <v>10709</v>
      </c>
      <c r="B10707" t="n">
        <v>0</v>
      </c>
      <c r="C10707" t="n">
        <v>0.0000002</v>
      </c>
    </row>
    <row r="10708">
      <c r="A10708" t="s">
        <v>10710</v>
      </c>
      <c r="B10708" t="n">
        <v>0</v>
      </c>
      <c r="C10708" t="n">
        <v>0.0000002</v>
      </c>
    </row>
    <row r="10709">
      <c r="A10709" t="s">
        <v>10711</v>
      </c>
      <c r="B10709" t="n">
        <v>0</v>
      </c>
      <c r="C10709" t="n">
        <v>0.0000002</v>
      </c>
    </row>
    <row r="10710">
      <c r="A10710" t="s">
        <v>10712</v>
      </c>
      <c r="B10710" t="n">
        <v>0</v>
      </c>
      <c r="C10710" t="n">
        <v>0.0000002</v>
      </c>
    </row>
    <row r="10711">
      <c r="A10711" t="s">
        <v>10713</v>
      </c>
      <c r="B10711" t="n">
        <v>0</v>
      </c>
      <c r="C10711" t="n">
        <v>0.0000002</v>
      </c>
    </row>
    <row r="10712">
      <c r="A10712" t="s">
        <v>10714</v>
      </c>
      <c r="B10712" t="n">
        <v>0</v>
      </c>
      <c r="C10712" t="n">
        <v>0.0000002</v>
      </c>
    </row>
    <row r="10713">
      <c r="A10713" t="s">
        <v>10715</v>
      </c>
      <c r="B10713" t="n">
        <v>0</v>
      </c>
      <c r="C10713" t="n">
        <v>0.0000002</v>
      </c>
    </row>
    <row r="10714">
      <c r="A10714" t="s">
        <v>10716</v>
      </c>
      <c r="B10714" t="n">
        <v>0</v>
      </c>
      <c r="C10714" t="n">
        <v>0.0000002</v>
      </c>
    </row>
    <row r="10715">
      <c r="A10715" t="s">
        <v>10717</v>
      </c>
      <c r="B10715" t="n">
        <v>0</v>
      </c>
      <c r="C10715" t="n">
        <v>0.0000002</v>
      </c>
    </row>
    <row r="10716">
      <c r="A10716" t="s">
        <v>10718</v>
      </c>
      <c r="B10716" t="n">
        <v>0</v>
      </c>
      <c r="C10716" t="n">
        <v>0.0000002</v>
      </c>
    </row>
    <row r="10717">
      <c r="A10717" t="s">
        <v>10719</v>
      </c>
      <c r="B10717" t="n">
        <v>0</v>
      </c>
      <c r="C10717" t="n">
        <v>0.0000002</v>
      </c>
    </row>
    <row r="10718">
      <c r="A10718" t="s">
        <v>10720</v>
      </c>
      <c r="B10718" t="n">
        <v>0</v>
      </c>
      <c r="C10718" t="n">
        <v>0.0000002</v>
      </c>
    </row>
    <row r="10719">
      <c r="A10719" t="s">
        <v>10721</v>
      </c>
      <c r="B10719" t="n">
        <v>0</v>
      </c>
      <c r="C10719" t="n">
        <v>0.0000002</v>
      </c>
    </row>
    <row r="10720">
      <c r="A10720" t="s">
        <v>10722</v>
      </c>
      <c r="B10720" t="n">
        <v>0</v>
      </c>
      <c r="C10720" t="n">
        <v>0.0000002</v>
      </c>
    </row>
    <row r="10721">
      <c r="A10721" t="s">
        <v>10723</v>
      </c>
      <c r="B10721" t="n">
        <v>0</v>
      </c>
      <c r="C10721" t="n">
        <v>0.0000002</v>
      </c>
    </row>
    <row r="10722">
      <c r="A10722" t="s">
        <v>10724</v>
      </c>
      <c r="B10722" t="n">
        <v>0</v>
      </c>
      <c r="C10722" t="n">
        <v>0.0000002</v>
      </c>
    </row>
    <row r="10723">
      <c r="A10723" t="s">
        <v>10725</v>
      </c>
      <c r="B10723" t="n">
        <v>0</v>
      </c>
      <c r="C10723" t="n">
        <v>0.0000002</v>
      </c>
    </row>
    <row r="10724">
      <c r="A10724" t="s">
        <v>10726</v>
      </c>
      <c r="B10724" t="n">
        <v>0</v>
      </c>
      <c r="C10724" t="n">
        <v>0.0000002</v>
      </c>
    </row>
    <row r="10725">
      <c r="A10725" t="s">
        <v>10727</v>
      </c>
      <c r="B10725" t="n">
        <v>0</v>
      </c>
      <c r="C10725" t="n">
        <v>0.0000002</v>
      </c>
    </row>
    <row r="10726">
      <c r="A10726" t="s">
        <v>10728</v>
      </c>
      <c r="B10726" t="n">
        <v>0</v>
      </c>
      <c r="C10726" t="n">
        <v>0.0000002</v>
      </c>
    </row>
    <row r="10727">
      <c r="A10727" t="s">
        <v>10729</v>
      </c>
      <c r="B10727" t="n">
        <v>0</v>
      </c>
      <c r="C10727" t="n">
        <v>0.0000002</v>
      </c>
    </row>
    <row r="10728">
      <c r="A10728" t="s">
        <v>10730</v>
      </c>
      <c r="B10728" t="n">
        <v>0</v>
      </c>
      <c r="C10728" t="n">
        <v>0.0000002</v>
      </c>
    </row>
    <row r="10729">
      <c r="A10729" t="s">
        <v>10731</v>
      </c>
      <c r="B10729" t="n">
        <v>0</v>
      </c>
      <c r="C10729" t="n">
        <v>0.0000002</v>
      </c>
    </row>
    <row r="10730">
      <c r="A10730" t="s">
        <v>10732</v>
      </c>
      <c r="B10730" t="n">
        <v>0</v>
      </c>
      <c r="C10730" t="n">
        <v>0.0000002</v>
      </c>
    </row>
    <row r="10731">
      <c r="A10731" t="s">
        <v>10733</v>
      </c>
      <c r="B10731" t="n">
        <v>0</v>
      </c>
      <c r="C10731" t="n">
        <v>0.0000002</v>
      </c>
    </row>
    <row r="10732">
      <c r="A10732" t="s">
        <v>10734</v>
      </c>
      <c r="B10732" t="n">
        <v>0</v>
      </c>
      <c r="C10732" t="n">
        <v>0.0000002</v>
      </c>
    </row>
    <row r="10733">
      <c r="A10733" t="s">
        <v>10735</v>
      </c>
      <c r="B10733" t="n">
        <v>0</v>
      </c>
      <c r="C10733" t="n">
        <v>0.0000002</v>
      </c>
    </row>
    <row r="10734">
      <c r="A10734" t="s">
        <v>10736</v>
      </c>
      <c r="B10734" t="n">
        <v>0</v>
      </c>
      <c r="C10734" t="n">
        <v>0.0000002</v>
      </c>
    </row>
    <row r="10735">
      <c r="A10735" t="s">
        <v>10737</v>
      </c>
      <c r="B10735" t="n">
        <v>0</v>
      </c>
      <c r="C10735" t="n">
        <v>0.0000002</v>
      </c>
    </row>
    <row r="10736">
      <c r="A10736" t="s">
        <v>10738</v>
      </c>
      <c r="B10736" t="n">
        <v>0</v>
      </c>
      <c r="C10736" t="n">
        <v>0.0000002</v>
      </c>
    </row>
    <row r="10737">
      <c r="A10737" t="s">
        <v>10739</v>
      </c>
      <c r="B10737" t="n">
        <v>0</v>
      </c>
      <c r="C10737" t="n">
        <v>0.0000002</v>
      </c>
    </row>
    <row r="10738">
      <c r="A10738" t="s">
        <v>10740</v>
      </c>
      <c r="B10738" t="n">
        <v>0</v>
      </c>
      <c r="C10738" t="n">
        <v>0.0000002</v>
      </c>
    </row>
    <row r="10739">
      <c r="A10739" t="s">
        <v>10741</v>
      </c>
      <c r="B10739" t="n">
        <v>0</v>
      </c>
      <c r="C10739" t="n">
        <v>0.0000002</v>
      </c>
    </row>
    <row r="10740">
      <c r="A10740" t="s">
        <v>10742</v>
      </c>
      <c r="B10740" t="n">
        <v>0</v>
      </c>
      <c r="C10740" t="n">
        <v>0.0000002</v>
      </c>
    </row>
    <row r="10741">
      <c r="A10741" t="s">
        <v>10743</v>
      </c>
      <c r="B10741" t="n">
        <v>0</v>
      </c>
      <c r="C10741" t="n">
        <v>0.0000002</v>
      </c>
    </row>
    <row r="10742">
      <c r="A10742" t="s">
        <v>10744</v>
      </c>
      <c r="B10742" t="n">
        <v>0</v>
      </c>
      <c r="C10742" t="n">
        <v>0.0000002</v>
      </c>
    </row>
    <row r="10743">
      <c r="A10743" t="s">
        <v>10745</v>
      </c>
      <c r="B10743" t="n">
        <v>0</v>
      </c>
      <c r="C10743" t="n">
        <v>0.0000002</v>
      </c>
    </row>
    <row r="10744">
      <c r="A10744" t="s">
        <v>10746</v>
      </c>
      <c r="B10744" t="n">
        <v>0</v>
      </c>
      <c r="C10744" t="n">
        <v>0.0000002</v>
      </c>
    </row>
    <row r="10745">
      <c r="A10745" t="s">
        <v>10747</v>
      </c>
      <c r="B10745" t="n">
        <v>0</v>
      </c>
      <c r="C10745" t="n">
        <v>0.0000001</v>
      </c>
    </row>
    <row r="10746">
      <c r="A10746" t="s">
        <v>10748</v>
      </c>
      <c r="B10746" t="n">
        <v>0</v>
      </c>
      <c r="C10746" t="n">
        <v>0.0000001</v>
      </c>
    </row>
    <row r="10747">
      <c r="A10747" t="s">
        <v>10749</v>
      </c>
      <c r="B10747" t="n">
        <v>0</v>
      </c>
      <c r="C10747" t="n">
        <v>0.0000001</v>
      </c>
    </row>
    <row r="10748">
      <c r="A10748" t="s">
        <v>10750</v>
      </c>
      <c r="B10748" t="n">
        <v>0</v>
      </c>
      <c r="C10748" t="n">
        <v>0.0000001</v>
      </c>
    </row>
    <row r="10749">
      <c r="A10749" t="s">
        <v>10751</v>
      </c>
      <c r="B10749" t="n">
        <v>0</v>
      </c>
      <c r="C10749" t="n">
        <v>0.0000001</v>
      </c>
    </row>
    <row r="10750">
      <c r="A10750" t="s">
        <v>10752</v>
      </c>
      <c r="B10750" t="n">
        <v>0</v>
      </c>
      <c r="C10750" t="n">
        <v>0.0000001</v>
      </c>
    </row>
    <row r="10751">
      <c r="A10751" t="s">
        <v>10753</v>
      </c>
      <c r="B10751" t="n">
        <v>0</v>
      </c>
      <c r="C10751" t="n">
        <v>0.0000001</v>
      </c>
    </row>
    <row r="10752">
      <c r="A10752" t="s">
        <v>10754</v>
      </c>
      <c r="B10752" t="n">
        <v>0</v>
      </c>
      <c r="C10752" t="n">
        <v>0.0000001</v>
      </c>
    </row>
    <row r="10753">
      <c r="A10753" t="s">
        <v>10755</v>
      </c>
      <c r="B10753" t="n">
        <v>0</v>
      </c>
      <c r="C10753" t="n">
        <v>0.0000001</v>
      </c>
    </row>
    <row r="10754">
      <c r="A10754" t="s">
        <v>10756</v>
      </c>
      <c r="B10754" t="n">
        <v>0</v>
      </c>
      <c r="C10754" t="n">
        <v>0.0000001</v>
      </c>
    </row>
    <row r="10755">
      <c r="A10755" t="s">
        <v>10757</v>
      </c>
      <c r="B10755" t="n">
        <v>0</v>
      </c>
      <c r="C10755" t="n">
        <v>0.0000001</v>
      </c>
    </row>
    <row r="10756">
      <c r="A10756" t="s">
        <v>10758</v>
      </c>
      <c r="B10756" t="n">
        <v>0</v>
      </c>
      <c r="C10756" t="n">
        <v>0.0000001</v>
      </c>
    </row>
    <row r="10757">
      <c r="A10757" t="s">
        <v>10759</v>
      </c>
      <c r="B10757" t="n">
        <v>0</v>
      </c>
      <c r="C10757" t="n">
        <v>0.0000001</v>
      </c>
    </row>
    <row r="10758">
      <c r="A10758" t="s">
        <v>10760</v>
      </c>
      <c r="B10758" t="n">
        <v>0</v>
      </c>
      <c r="C10758" t="n">
        <v>0.0000001</v>
      </c>
    </row>
    <row r="10759">
      <c r="A10759" t="s">
        <v>10761</v>
      </c>
      <c r="B10759" t="n">
        <v>0</v>
      </c>
      <c r="C10759" t="n">
        <v>0.0000001</v>
      </c>
    </row>
    <row r="10760">
      <c r="A10760" t="s">
        <v>10762</v>
      </c>
      <c r="B10760" t="n">
        <v>0</v>
      </c>
      <c r="C10760" t="n">
        <v>0.0000001</v>
      </c>
    </row>
    <row r="10761">
      <c r="A10761" t="s">
        <v>10763</v>
      </c>
      <c r="B10761" t="n">
        <v>0</v>
      </c>
      <c r="C10761" t="n">
        <v>0.0000001</v>
      </c>
    </row>
    <row r="10762">
      <c r="A10762" t="s">
        <v>10764</v>
      </c>
      <c r="B10762" t="n">
        <v>0</v>
      </c>
      <c r="C10762" t="n">
        <v>0.0000001</v>
      </c>
    </row>
    <row r="10763">
      <c r="A10763" t="s">
        <v>10765</v>
      </c>
      <c r="B10763" t="n">
        <v>0</v>
      </c>
      <c r="C10763" t="n">
        <v>0.0000001</v>
      </c>
    </row>
    <row r="10764">
      <c r="A10764" t="s">
        <v>10766</v>
      </c>
      <c r="B10764" t="n">
        <v>0</v>
      </c>
      <c r="C10764" t="n">
        <v>0.0000001</v>
      </c>
    </row>
    <row r="10765">
      <c r="A10765" t="s">
        <v>10767</v>
      </c>
      <c r="B10765" t="n">
        <v>0</v>
      </c>
      <c r="C10765" t="n">
        <v>0.0000001</v>
      </c>
    </row>
    <row r="10766">
      <c r="A10766" t="s">
        <v>10768</v>
      </c>
      <c r="B10766" t="n">
        <v>0</v>
      </c>
      <c r="C10766" t="n">
        <v>0.0000001</v>
      </c>
    </row>
    <row r="10767">
      <c r="A10767" t="s">
        <v>10769</v>
      </c>
      <c r="B10767" t="n">
        <v>0</v>
      </c>
      <c r="C10767" t="n">
        <v>0.0000001</v>
      </c>
    </row>
    <row r="10768">
      <c r="A10768" t="s">
        <v>10770</v>
      </c>
      <c r="B10768" t="n">
        <v>0</v>
      </c>
      <c r="C10768" t="n">
        <v>0.0000001</v>
      </c>
    </row>
    <row r="10769">
      <c r="A10769" t="s">
        <v>10771</v>
      </c>
      <c r="B10769" t="n">
        <v>0</v>
      </c>
      <c r="C10769" t="n">
        <v>0.0000001</v>
      </c>
    </row>
    <row r="10770">
      <c r="A10770" t="s">
        <v>10772</v>
      </c>
      <c r="B10770" t="n">
        <v>0</v>
      </c>
      <c r="C10770" t="n">
        <v>0.0000001</v>
      </c>
    </row>
    <row r="10771">
      <c r="A10771" t="s">
        <v>10773</v>
      </c>
      <c r="B10771" t="n">
        <v>0</v>
      </c>
      <c r="C10771" t="n">
        <v>0.0000001</v>
      </c>
    </row>
    <row r="10772">
      <c r="A10772" t="s">
        <v>10774</v>
      </c>
      <c r="B10772" t="n">
        <v>0</v>
      </c>
      <c r="C10772" t="n">
        <v>0.0000001</v>
      </c>
    </row>
    <row r="10773">
      <c r="A10773" t="s">
        <v>10775</v>
      </c>
      <c r="B10773" t="n">
        <v>0</v>
      </c>
      <c r="C10773" t="n">
        <v>0.0000001</v>
      </c>
    </row>
    <row r="10774">
      <c r="A10774" t="s">
        <v>10776</v>
      </c>
      <c r="B10774" t="n">
        <v>0</v>
      </c>
      <c r="C10774" t="n">
        <v>0.0000001</v>
      </c>
    </row>
    <row r="10775">
      <c r="A10775" t="s">
        <v>10777</v>
      </c>
      <c r="B10775" t="n">
        <v>0</v>
      </c>
      <c r="C10775" t="n">
        <v>0.0000001</v>
      </c>
    </row>
    <row r="10776">
      <c r="A10776" t="s">
        <v>10778</v>
      </c>
      <c r="B10776" t="n">
        <v>0</v>
      </c>
      <c r="C10776" t="n">
        <v>0.0000001</v>
      </c>
    </row>
    <row r="10777">
      <c r="A10777" t="s">
        <v>10779</v>
      </c>
      <c r="B10777" t="n">
        <v>0</v>
      </c>
      <c r="C10777" t="n">
        <v>0.0000001</v>
      </c>
    </row>
    <row r="10778">
      <c r="A10778" t="s">
        <v>10780</v>
      </c>
      <c r="B10778" t="n">
        <v>0</v>
      </c>
      <c r="C10778" t="n">
        <v>0.0000001</v>
      </c>
    </row>
    <row r="10779">
      <c r="A10779" t="s">
        <v>10781</v>
      </c>
      <c r="B10779" t="n">
        <v>0</v>
      </c>
      <c r="C10779" t="n">
        <v>0.0000001</v>
      </c>
    </row>
    <row r="10780">
      <c r="A10780" t="s">
        <v>10782</v>
      </c>
      <c r="B10780" t="n">
        <v>0</v>
      </c>
      <c r="C10780" t="n">
        <v>0.0000001</v>
      </c>
    </row>
    <row r="10781">
      <c r="A10781" t="s">
        <v>10783</v>
      </c>
      <c r="B10781" t="n">
        <v>0</v>
      </c>
      <c r="C10781" t="n">
        <v>0.0000001</v>
      </c>
    </row>
    <row r="10782">
      <c r="A10782" t="s">
        <v>10784</v>
      </c>
      <c r="B10782" t="n">
        <v>0</v>
      </c>
      <c r="C10782" t="n">
        <v>0.0000001</v>
      </c>
    </row>
    <row r="10783">
      <c r="A10783" t="s">
        <v>10785</v>
      </c>
      <c r="B10783" t="n">
        <v>0</v>
      </c>
      <c r="C10783" t="n">
        <v>0.0000001</v>
      </c>
    </row>
    <row r="10784">
      <c r="A10784" t="s">
        <v>10786</v>
      </c>
      <c r="B10784" t="n">
        <v>0</v>
      </c>
      <c r="C10784" t="n">
        <v>0.0000001</v>
      </c>
    </row>
    <row r="10785">
      <c r="A10785" t="s">
        <v>10787</v>
      </c>
      <c r="B10785" t="n">
        <v>0</v>
      </c>
      <c r="C10785" t="n">
        <v>0.0000001</v>
      </c>
    </row>
    <row r="10786">
      <c r="A10786" t="s">
        <v>10788</v>
      </c>
      <c r="B10786" t="n">
        <v>0</v>
      </c>
      <c r="C10786" t="n">
        <v>0.0000001</v>
      </c>
    </row>
    <row r="10787">
      <c r="A10787" t="s">
        <v>10789</v>
      </c>
      <c r="B10787" t="n">
        <v>0</v>
      </c>
      <c r="C10787" t="n">
        <v>0.0000001</v>
      </c>
    </row>
    <row r="10788">
      <c r="A10788" t="s">
        <v>10790</v>
      </c>
      <c r="B10788" t="n">
        <v>0</v>
      </c>
      <c r="C10788" t="n">
        <v>0.0000001</v>
      </c>
    </row>
    <row r="10789">
      <c r="A10789" t="s">
        <v>10791</v>
      </c>
      <c r="B10789" t="n">
        <v>0</v>
      </c>
      <c r="C10789" t="n">
        <v>0.0000001</v>
      </c>
    </row>
    <row r="10790">
      <c r="A10790" t="s">
        <v>10792</v>
      </c>
      <c r="B10790" t="n">
        <v>0</v>
      </c>
      <c r="C10790" t="n">
        <v>0.0000001</v>
      </c>
    </row>
    <row r="10791">
      <c r="A10791" t="s">
        <v>10793</v>
      </c>
      <c r="B10791" t="n">
        <v>0</v>
      </c>
      <c r="C10791" t="n">
        <v>0.0000001</v>
      </c>
    </row>
    <row r="10792">
      <c r="A10792" t="s">
        <v>10794</v>
      </c>
      <c r="B10792" t="n">
        <v>0</v>
      </c>
      <c r="C10792" t="n">
        <v>0.0000001</v>
      </c>
    </row>
    <row r="10793">
      <c r="A10793" t="s">
        <v>10795</v>
      </c>
      <c r="B10793" t="n">
        <v>0</v>
      </c>
      <c r="C10793" t="n">
        <v>0.0000001</v>
      </c>
    </row>
    <row r="10794">
      <c r="A10794" t="s">
        <v>10796</v>
      </c>
      <c r="B10794" t="n">
        <v>0</v>
      </c>
      <c r="C10794" t="n">
        <v>0.0000001</v>
      </c>
    </row>
    <row r="10795">
      <c r="A10795" t="s">
        <v>10797</v>
      </c>
      <c r="B10795" t="n">
        <v>0</v>
      </c>
      <c r="C10795" t="n">
        <v>0.0000001</v>
      </c>
    </row>
    <row r="10796">
      <c r="A10796" t="s">
        <v>10798</v>
      </c>
      <c r="B10796" t="n">
        <v>0</v>
      </c>
      <c r="C10796" t="n">
        <v>0.0000001</v>
      </c>
    </row>
    <row r="10797">
      <c r="A10797" t="s">
        <v>10799</v>
      </c>
      <c r="B10797" t="n">
        <v>0</v>
      </c>
      <c r="C10797" t="n">
        <v>0.0000001</v>
      </c>
    </row>
    <row r="10798">
      <c r="A10798" t="s">
        <v>10800</v>
      </c>
      <c r="B10798" t="n">
        <v>0</v>
      </c>
      <c r="C10798" t="n">
        <v>0.0000001</v>
      </c>
    </row>
    <row r="10799">
      <c r="A10799" t="s">
        <v>10801</v>
      </c>
      <c r="B10799" t="n">
        <v>0</v>
      </c>
      <c r="C10799" t="n">
        <v>0.0000001</v>
      </c>
    </row>
    <row r="10800">
      <c r="A10800" t="s">
        <v>10802</v>
      </c>
      <c r="B10800" t="n">
        <v>0</v>
      </c>
      <c r="C10800" t="n">
        <v>0.0000001</v>
      </c>
    </row>
    <row r="10801">
      <c r="A10801" t="s">
        <v>10803</v>
      </c>
      <c r="B10801" t="n">
        <v>0</v>
      </c>
      <c r="C10801" t="n">
        <v>0.0000001</v>
      </c>
    </row>
    <row r="10802">
      <c r="A10802" t="s">
        <v>10804</v>
      </c>
      <c r="B10802" t="n">
        <v>0</v>
      </c>
      <c r="C10802" t="n">
        <v>0.0000001</v>
      </c>
    </row>
    <row r="10803">
      <c r="A10803" t="s">
        <v>10805</v>
      </c>
      <c r="B10803" t="n">
        <v>0</v>
      </c>
      <c r="C10803" t="n">
        <v>0.0000001</v>
      </c>
    </row>
    <row r="10804">
      <c r="A10804" t="s">
        <v>10806</v>
      </c>
      <c r="B10804" t="n">
        <v>0</v>
      </c>
      <c r="C10804" t="n">
        <v>0.0000001</v>
      </c>
    </row>
    <row r="10805">
      <c r="A10805" t="s">
        <v>10807</v>
      </c>
      <c r="B10805" t="n">
        <v>0</v>
      </c>
      <c r="C10805" t="n">
        <v>0.0000001</v>
      </c>
    </row>
    <row r="10806">
      <c r="A10806" t="s">
        <v>10808</v>
      </c>
      <c r="B10806" t="n">
        <v>0</v>
      </c>
      <c r="C10806" t="n">
        <v>0.0000001</v>
      </c>
    </row>
    <row r="10807">
      <c r="A10807" t="s">
        <v>10809</v>
      </c>
      <c r="B10807" t="n">
        <v>0</v>
      </c>
      <c r="C10807" t="n">
        <v>0.0000001</v>
      </c>
    </row>
    <row r="10808">
      <c r="A10808" t="s">
        <v>10810</v>
      </c>
      <c r="B10808" t="n">
        <v>0</v>
      </c>
      <c r="C10808" t="n">
        <v>0.0000001</v>
      </c>
    </row>
    <row r="10809">
      <c r="A10809" t="s">
        <v>10811</v>
      </c>
      <c r="B10809" t="n">
        <v>0</v>
      </c>
      <c r="C10809" t="n">
        <v>0.0000001</v>
      </c>
    </row>
    <row r="10810">
      <c r="A10810" t="s">
        <v>10812</v>
      </c>
      <c r="B10810" t="n">
        <v>0</v>
      </c>
      <c r="C10810" t="n">
        <v>0.0000001</v>
      </c>
    </row>
    <row r="10811">
      <c r="A10811" t="s">
        <v>10813</v>
      </c>
      <c r="B10811" t="n">
        <v>0</v>
      </c>
      <c r="C10811" t="n">
        <v>0.0000001</v>
      </c>
    </row>
    <row r="10812">
      <c r="A10812" t="s">
        <v>10814</v>
      </c>
      <c r="B10812" t="n">
        <v>0</v>
      </c>
      <c r="C10812" t="n">
        <v>0.0000001</v>
      </c>
    </row>
    <row r="10813">
      <c r="A10813" t="s">
        <v>10815</v>
      </c>
      <c r="B10813" t="n">
        <v>0</v>
      </c>
      <c r="C10813" t="n">
        <v>0.0000001</v>
      </c>
    </row>
    <row r="10814">
      <c r="A10814" t="s">
        <v>10816</v>
      </c>
      <c r="B10814" t="n">
        <v>0</v>
      </c>
      <c r="C10814" t="n">
        <v>0.0000001</v>
      </c>
    </row>
    <row r="10815">
      <c r="A10815" t="s">
        <v>10817</v>
      </c>
      <c r="B10815" t="n">
        <v>0</v>
      </c>
      <c r="C10815" t="n">
        <v>0.0000001</v>
      </c>
    </row>
    <row r="10816">
      <c r="A10816" t="s">
        <v>10818</v>
      </c>
      <c r="B10816" t="n">
        <v>0</v>
      </c>
      <c r="C10816" t="n">
        <v>0.0000001</v>
      </c>
    </row>
    <row r="10817">
      <c r="A10817" t="s">
        <v>10819</v>
      </c>
      <c r="B10817" t="n">
        <v>0</v>
      </c>
      <c r="C10817" t="n">
        <v>0.0000001</v>
      </c>
    </row>
    <row r="10818">
      <c r="A10818" t="s">
        <v>10820</v>
      </c>
      <c r="B10818" t="n">
        <v>0</v>
      </c>
      <c r="C10818" t="n">
        <v>0.0000001</v>
      </c>
    </row>
    <row r="10819">
      <c r="A10819" t="s">
        <v>10821</v>
      </c>
      <c r="B10819" t="n">
        <v>0</v>
      </c>
      <c r="C10819" t="n">
        <v>0.0000001</v>
      </c>
    </row>
    <row r="10820">
      <c r="A10820" t="s">
        <v>10822</v>
      </c>
      <c r="B10820" t="n">
        <v>0</v>
      </c>
      <c r="C10820" t="n">
        <v>0.0000001</v>
      </c>
    </row>
    <row r="10821">
      <c r="A10821" t="s">
        <v>10823</v>
      </c>
      <c r="B10821" t="n">
        <v>0</v>
      </c>
      <c r="C10821" t="n">
        <v>0.0000001</v>
      </c>
    </row>
    <row r="10822">
      <c r="A10822" t="s">
        <v>10824</v>
      </c>
      <c r="B10822" t="n">
        <v>0</v>
      </c>
      <c r="C10822" t="n">
        <v>0.0000001</v>
      </c>
    </row>
    <row r="10823">
      <c r="A10823" t="s">
        <v>10825</v>
      </c>
      <c r="B10823" t="n">
        <v>0</v>
      </c>
      <c r="C10823" t="n">
        <v>0.0000001</v>
      </c>
    </row>
    <row r="10824">
      <c r="A10824" t="s">
        <v>10826</v>
      </c>
      <c r="B10824" t="n">
        <v>0</v>
      </c>
      <c r="C10824" t="n">
        <v>0.0000001</v>
      </c>
    </row>
    <row r="10825">
      <c r="A10825" t="s">
        <v>10827</v>
      </c>
      <c r="B10825" t="n">
        <v>0</v>
      </c>
      <c r="C10825" t="n">
        <v>0.0000001</v>
      </c>
    </row>
    <row r="10826">
      <c r="A10826" t="s">
        <v>10828</v>
      </c>
      <c r="B10826" t="n">
        <v>0</v>
      </c>
      <c r="C10826" t="n">
        <v>0.0000001</v>
      </c>
    </row>
    <row r="10827">
      <c r="A10827" t="s">
        <v>10829</v>
      </c>
      <c r="B10827" t="n">
        <v>0</v>
      </c>
      <c r="C10827" t="n">
        <v>0.0000001</v>
      </c>
    </row>
    <row r="10828">
      <c r="A10828" t="s">
        <v>10830</v>
      </c>
      <c r="B10828" t="n">
        <v>0</v>
      </c>
      <c r="C10828" t="n">
        <v>0.0000001</v>
      </c>
    </row>
    <row r="10829">
      <c r="A10829" t="s">
        <v>10831</v>
      </c>
      <c r="B10829" t="n">
        <v>0</v>
      </c>
      <c r="C10829" t="n">
        <v>0.0000001</v>
      </c>
    </row>
    <row r="10830">
      <c r="A10830" t="s">
        <v>10832</v>
      </c>
      <c r="B10830" t="n">
        <v>0</v>
      </c>
      <c r="C10830" t="n">
        <v>0.0000001</v>
      </c>
    </row>
    <row r="10831">
      <c r="A10831" t="s">
        <v>10833</v>
      </c>
      <c r="B10831" t="n">
        <v>0</v>
      </c>
      <c r="C10831" t="n">
        <v>0.0000001</v>
      </c>
    </row>
    <row r="10832">
      <c r="A10832" t="s">
        <v>10834</v>
      </c>
      <c r="B10832" t="n">
        <v>0</v>
      </c>
      <c r="C10832" t="n">
        <v>0.0000001</v>
      </c>
    </row>
    <row r="10833">
      <c r="A10833" t="s">
        <v>10835</v>
      </c>
      <c r="B10833" t="n">
        <v>0</v>
      </c>
      <c r="C10833" t="n">
        <v>0.0000001</v>
      </c>
    </row>
    <row r="10834">
      <c r="A10834" t="s">
        <v>10836</v>
      </c>
      <c r="B10834" t="n">
        <v>0</v>
      </c>
      <c r="C10834" t="n">
        <v>0.0000001</v>
      </c>
    </row>
    <row r="10835">
      <c r="A10835" t="s">
        <v>10837</v>
      </c>
      <c r="B10835" t="n">
        <v>0</v>
      </c>
      <c r="C10835" t="n">
        <v>0.0000001</v>
      </c>
    </row>
    <row r="10836">
      <c r="A10836" t="s">
        <v>10838</v>
      </c>
      <c r="B10836" t="n">
        <v>0</v>
      </c>
      <c r="C10836" t="n">
        <v>0.0000001</v>
      </c>
    </row>
    <row r="10837">
      <c r="A10837" t="s">
        <v>10839</v>
      </c>
      <c r="B10837" t="n">
        <v>0</v>
      </c>
      <c r="C10837" t="n">
        <v>0.0000001</v>
      </c>
    </row>
    <row r="10838">
      <c r="A10838" t="s">
        <v>10840</v>
      </c>
      <c r="B10838" t="n">
        <v>0</v>
      </c>
      <c r="C10838" t="n">
        <v>0.0000001</v>
      </c>
    </row>
    <row r="10839">
      <c r="A10839" t="s">
        <v>10841</v>
      </c>
      <c r="B10839" t="n">
        <v>0</v>
      </c>
      <c r="C10839" t="n">
        <v>0.0000001</v>
      </c>
    </row>
    <row r="10840">
      <c r="A10840" t="s">
        <v>10842</v>
      </c>
      <c r="B10840" t="n">
        <v>0</v>
      </c>
      <c r="C10840" t="n">
        <v>0.0000001</v>
      </c>
    </row>
    <row r="10841">
      <c r="A10841" t="s">
        <v>10843</v>
      </c>
      <c r="B10841" t="n">
        <v>0</v>
      </c>
      <c r="C10841" t="n">
        <v>0.0000001</v>
      </c>
    </row>
    <row r="10842">
      <c r="A10842" t="s">
        <v>10844</v>
      </c>
      <c r="B10842" t="n">
        <v>0</v>
      </c>
      <c r="C10842" t="n">
        <v>0.0000001</v>
      </c>
    </row>
    <row r="10843">
      <c r="A10843" t="s">
        <v>10845</v>
      </c>
      <c r="B10843" t="n">
        <v>0</v>
      </c>
      <c r="C10843" t="n">
        <v>0.0000001</v>
      </c>
    </row>
    <row r="10844">
      <c r="A10844" t="s">
        <v>10846</v>
      </c>
      <c r="B10844" t="n">
        <v>0</v>
      </c>
      <c r="C10844" t="n">
        <v>0.0000001</v>
      </c>
    </row>
    <row r="10845">
      <c r="A10845" t="s">
        <v>10847</v>
      </c>
      <c r="B10845" t="n">
        <v>0</v>
      </c>
      <c r="C10845" t="n">
        <v>0.0000001</v>
      </c>
    </row>
    <row r="10846">
      <c r="A10846" t="s">
        <v>10848</v>
      </c>
      <c r="B10846" t="n">
        <v>0</v>
      </c>
      <c r="C10846" t="n">
        <v>0.0000001</v>
      </c>
    </row>
    <row r="10847">
      <c r="A10847" t="s">
        <v>10849</v>
      </c>
      <c r="B10847" t="n">
        <v>0</v>
      </c>
      <c r="C10847" t="n">
        <v>0.0000001</v>
      </c>
    </row>
    <row r="10848">
      <c r="A10848" t="s">
        <v>10850</v>
      </c>
      <c r="B10848" t="n">
        <v>0</v>
      </c>
      <c r="C10848" t="n">
        <v>0.0000001</v>
      </c>
    </row>
    <row r="10849">
      <c r="A10849" t="s">
        <v>10851</v>
      </c>
      <c r="B10849" t="n">
        <v>0</v>
      </c>
      <c r="C10849" t="n">
        <v>0.0000001</v>
      </c>
    </row>
    <row r="10850">
      <c r="A10850" t="s">
        <v>10852</v>
      </c>
      <c r="B10850" t="n">
        <v>0</v>
      </c>
      <c r="C10850" t="n">
        <v>0.0000001</v>
      </c>
    </row>
    <row r="10851">
      <c r="A10851" t="s">
        <v>10853</v>
      </c>
      <c r="B10851" t="n">
        <v>0</v>
      </c>
      <c r="C10851" t="n">
        <v>0.0000001</v>
      </c>
    </row>
    <row r="10852">
      <c r="A10852" t="s">
        <v>10854</v>
      </c>
      <c r="B10852" t="n">
        <v>0</v>
      </c>
      <c r="C10852" t="n">
        <v>0.0000001</v>
      </c>
    </row>
    <row r="10853">
      <c r="A10853" t="s">
        <v>10855</v>
      </c>
      <c r="B10853" t="n">
        <v>0</v>
      </c>
      <c r="C10853" t="n">
        <v>0.0000001</v>
      </c>
    </row>
    <row r="10854">
      <c r="A10854" t="s">
        <v>10856</v>
      </c>
      <c r="B10854" t="n">
        <v>0</v>
      </c>
      <c r="C10854" t="n">
        <v>0.0000001</v>
      </c>
    </row>
    <row r="10855">
      <c r="A10855" t="s">
        <v>10857</v>
      </c>
      <c r="B10855" t="n">
        <v>0</v>
      </c>
      <c r="C10855" t="n">
        <v>0.0000001</v>
      </c>
    </row>
    <row r="10856">
      <c r="A10856" t="s">
        <v>10858</v>
      </c>
      <c r="B10856" t="n">
        <v>0</v>
      </c>
      <c r="C10856" t="n">
        <v>0.0000001</v>
      </c>
    </row>
    <row r="10857">
      <c r="A10857" t="s">
        <v>10859</v>
      </c>
      <c r="B10857" t="n">
        <v>0</v>
      </c>
      <c r="C10857" t="n">
        <v>0.0000001</v>
      </c>
    </row>
    <row r="10858">
      <c r="A10858" t="s">
        <v>10860</v>
      </c>
      <c r="B10858" t="n">
        <v>0</v>
      </c>
      <c r="C10858" t="n">
        <v>0.0000001</v>
      </c>
    </row>
    <row r="10859">
      <c r="A10859" t="s">
        <v>10861</v>
      </c>
      <c r="B10859" t="n">
        <v>0</v>
      </c>
      <c r="C10859" t="n">
        <v>0.0000001</v>
      </c>
    </row>
    <row r="10860">
      <c r="A10860" t="s">
        <v>10862</v>
      </c>
      <c r="B10860" t="n">
        <v>0</v>
      </c>
      <c r="C10860" t="n">
        <v>0.0000001</v>
      </c>
    </row>
    <row r="10861">
      <c r="A10861" t="s">
        <v>10863</v>
      </c>
      <c r="B10861" t="n">
        <v>0</v>
      </c>
      <c r="C10861" t="n">
        <v>0.0000001</v>
      </c>
    </row>
    <row r="10862">
      <c r="A10862" t="s">
        <v>10864</v>
      </c>
      <c r="B10862" t="n">
        <v>0</v>
      </c>
      <c r="C10862" t="n">
        <v>0.0000001</v>
      </c>
    </row>
    <row r="10863">
      <c r="A10863" t="s">
        <v>10865</v>
      </c>
      <c r="B10863" t="n">
        <v>0</v>
      </c>
      <c r="C10863" t="n">
        <v>0.0000001</v>
      </c>
    </row>
    <row r="10864">
      <c r="A10864" t="s">
        <v>10866</v>
      </c>
      <c r="B10864" t="n">
        <v>0</v>
      </c>
      <c r="C10864" t="n">
        <v>0.0000001</v>
      </c>
    </row>
    <row r="10865">
      <c r="A10865" t="s">
        <v>10867</v>
      </c>
      <c r="B10865" t="n">
        <v>0</v>
      </c>
      <c r="C10865" t="n">
        <v>0.0000001</v>
      </c>
    </row>
    <row r="10866">
      <c r="A10866" t="s">
        <v>10868</v>
      </c>
      <c r="B10866" t="n">
        <v>0</v>
      </c>
      <c r="C10866" t="n">
        <v>0.0000001</v>
      </c>
    </row>
    <row r="10867">
      <c r="A10867" t="s">
        <v>10869</v>
      </c>
      <c r="B10867" t="n">
        <v>0</v>
      </c>
      <c r="C10867" t="n">
        <v>0.0000001</v>
      </c>
    </row>
    <row r="10868">
      <c r="A10868" t="s">
        <v>10870</v>
      </c>
      <c r="B10868" t="n">
        <v>0</v>
      </c>
      <c r="C10868" t="n">
        <v>0.0000001</v>
      </c>
    </row>
    <row r="10869">
      <c r="A10869" t="s">
        <v>10871</v>
      </c>
      <c r="B10869" t="n">
        <v>0</v>
      </c>
      <c r="C10869" t="n">
        <v>0.0000001</v>
      </c>
    </row>
    <row r="10870">
      <c r="A10870" t="s">
        <v>10872</v>
      </c>
      <c r="B10870" t="n">
        <v>0</v>
      </c>
      <c r="C10870" t="n">
        <v>0.0000001</v>
      </c>
    </row>
    <row r="10871">
      <c r="A10871" t="s">
        <v>10873</v>
      </c>
      <c r="B10871" t="n">
        <v>0</v>
      </c>
      <c r="C10871" t="n">
        <v>0.0000001</v>
      </c>
    </row>
    <row r="10872">
      <c r="A10872" t="s">
        <v>10874</v>
      </c>
      <c r="B10872" t="n">
        <v>0</v>
      </c>
      <c r="C10872" t="n">
        <v>0.0000001</v>
      </c>
    </row>
    <row r="10873">
      <c r="A10873" t="s">
        <v>10875</v>
      </c>
      <c r="B10873" t="n">
        <v>0</v>
      </c>
      <c r="C10873" t="n">
        <v>0.0000001</v>
      </c>
    </row>
    <row r="10874">
      <c r="A10874" t="s">
        <v>10876</v>
      </c>
      <c r="B10874" t="n">
        <v>0</v>
      </c>
      <c r="C10874" t="n">
        <v>0.0000001</v>
      </c>
    </row>
    <row r="10875">
      <c r="A10875" t="s">
        <v>10877</v>
      </c>
      <c r="B10875" t="n">
        <v>0</v>
      </c>
      <c r="C10875" t="n">
        <v>0.0000001</v>
      </c>
    </row>
    <row r="10876">
      <c r="A10876" t="s">
        <v>10878</v>
      </c>
      <c r="B10876" t="n">
        <v>0</v>
      </c>
      <c r="C10876" t="n">
        <v>0.0000001</v>
      </c>
    </row>
    <row r="10877">
      <c r="A10877" t="s">
        <v>10879</v>
      </c>
      <c r="B10877" t="n">
        <v>0</v>
      </c>
      <c r="C10877" t="n">
        <v>0.0000001</v>
      </c>
    </row>
    <row r="10878">
      <c r="A10878" t="s">
        <v>10880</v>
      </c>
      <c r="B10878" t="n">
        <v>0</v>
      </c>
      <c r="C10878" t="n">
        <v>0.0000001</v>
      </c>
    </row>
    <row r="10879">
      <c r="A10879" t="s">
        <v>10881</v>
      </c>
      <c r="B10879" t="n">
        <v>0</v>
      </c>
      <c r="C10879" t="n">
        <v>0.0000001</v>
      </c>
    </row>
    <row r="10880">
      <c r="A10880" t="s">
        <v>10882</v>
      </c>
      <c r="B10880" t="n">
        <v>0</v>
      </c>
      <c r="C10880" t="n">
        <v>0.0000001</v>
      </c>
    </row>
    <row r="10881">
      <c r="A10881" t="s">
        <v>10883</v>
      </c>
      <c r="B10881" t="n">
        <v>0</v>
      </c>
      <c r="C10881" t="n">
        <v>0.0000001</v>
      </c>
    </row>
    <row r="10882">
      <c r="A10882" t="s">
        <v>10884</v>
      </c>
      <c r="B10882" t="n">
        <v>0</v>
      </c>
      <c r="C10882" t="n">
        <v>0.0000001</v>
      </c>
    </row>
    <row r="10883">
      <c r="A10883" t="s">
        <v>10885</v>
      </c>
      <c r="B10883" t="n">
        <v>0</v>
      </c>
      <c r="C10883" t="n">
        <v>0.0000001</v>
      </c>
    </row>
    <row r="10884">
      <c r="A10884" t="s">
        <v>10886</v>
      </c>
      <c r="B10884" t="n">
        <v>0</v>
      </c>
      <c r="C10884" t="n">
        <v>0.0000001</v>
      </c>
    </row>
    <row r="10885">
      <c r="A10885" t="s">
        <v>10887</v>
      </c>
      <c r="B10885" t="n">
        <v>0</v>
      </c>
      <c r="C10885" t="n">
        <v>0.0000001</v>
      </c>
    </row>
    <row r="10886">
      <c r="A10886" t="s">
        <v>10888</v>
      </c>
      <c r="B10886" t="n">
        <v>0</v>
      </c>
      <c r="C10886" t="n">
        <v>0.0000001</v>
      </c>
    </row>
    <row r="10887">
      <c r="A10887" t="s">
        <v>10889</v>
      </c>
      <c r="B10887" t="n">
        <v>0</v>
      </c>
      <c r="C10887" t="n">
        <v>0.0000001</v>
      </c>
    </row>
    <row r="10888">
      <c r="A10888" t="s">
        <v>10890</v>
      </c>
      <c r="B10888" t="n">
        <v>0</v>
      </c>
      <c r="C10888" t="n">
        <v>0.0000001</v>
      </c>
    </row>
    <row r="10889">
      <c r="A10889" t="s">
        <v>10891</v>
      </c>
      <c r="B10889" t="n">
        <v>0</v>
      </c>
      <c r="C10889" t="n">
        <v>0.0000001</v>
      </c>
    </row>
    <row r="10890">
      <c r="A10890" t="s">
        <v>10892</v>
      </c>
      <c r="B10890" t="n">
        <v>0</v>
      </c>
      <c r="C10890" t="n">
        <v>0.0000001</v>
      </c>
    </row>
    <row r="10891">
      <c r="A10891" t="s">
        <v>10893</v>
      </c>
      <c r="B10891" t="n">
        <v>0</v>
      </c>
      <c r="C10891" t="n">
        <v>0.0000001</v>
      </c>
    </row>
    <row r="10892">
      <c r="A10892" t="s">
        <v>10894</v>
      </c>
      <c r="B10892" t="n">
        <v>0</v>
      </c>
      <c r="C10892" t="n">
        <v>0.0000001</v>
      </c>
    </row>
    <row r="10893">
      <c r="A10893" t="s">
        <v>10895</v>
      </c>
      <c r="B10893" t="n">
        <v>0</v>
      </c>
      <c r="C10893" t="n">
        <v>0.0000001</v>
      </c>
    </row>
    <row r="10894">
      <c r="A10894" t="s">
        <v>10896</v>
      </c>
      <c r="B10894" t="n">
        <v>0</v>
      </c>
      <c r="C10894" t="n">
        <v>0.0000001</v>
      </c>
    </row>
    <row r="10895">
      <c r="A10895" t="s">
        <v>10897</v>
      </c>
      <c r="B10895" t="n">
        <v>0</v>
      </c>
      <c r="C10895" t="n">
        <v>0.0000001</v>
      </c>
    </row>
    <row r="10896">
      <c r="A10896" t="s">
        <v>10898</v>
      </c>
      <c r="B10896" t="n">
        <v>0</v>
      </c>
      <c r="C10896" t="n">
        <v>0.0000001</v>
      </c>
    </row>
    <row r="10897">
      <c r="A10897" t="s">
        <v>10899</v>
      </c>
      <c r="B10897" t="n">
        <v>0</v>
      </c>
      <c r="C10897" t="n">
        <v>0.0000001</v>
      </c>
    </row>
    <row r="10898">
      <c r="A10898" t="s">
        <v>10900</v>
      </c>
      <c r="B10898" t="n">
        <v>0</v>
      </c>
      <c r="C10898" t="n">
        <v>0.0000001</v>
      </c>
    </row>
    <row r="10899">
      <c r="A10899" t="s">
        <v>10901</v>
      </c>
      <c r="B10899" t="n">
        <v>0</v>
      </c>
      <c r="C10899" t="n">
        <v>0.0000001</v>
      </c>
    </row>
    <row r="10900">
      <c r="A10900" t="s">
        <v>10902</v>
      </c>
      <c r="B10900" t="n">
        <v>0</v>
      </c>
      <c r="C10900" t="n">
        <v>0.0000001</v>
      </c>
    </row>
    <row r="10901">
      <c r="A10901" t="s">
        <v>10903</v>
      </c>
      <c r="B10901" t="n">
        <v>0</v>
      </c>
      <c r="C10901" t="n">
        <v>0.0000001</v>
      </c>
    </row>
    <row r="10902">
      <c r="A10902" t="s">
        <v>10904</v>
      </c>
      <c r="B10902" t="n">
        <v>0</v>
      </c>
      <c r="C10902" t="n">
        <v>0.0000001</v>
      </c>
    </row>
    <row r="10903">
      <c r="A10903" t="s">
        <v>10905</v>
      </c>
      <c r="B10903" t="n">
        <v>0</v>
      </c>
      <c r="C10903" t="n">
        <v>0.0000001</v>
      </c>
    </row>
    <row r="10904">
      <c r="A10904" t="s">
        <v>10906</v>
      </c>
      <c r="B10904" t="n">
        <v>0</v>
      </c>
      <c r="C10904" t="n">
        <v>0.0000001</v>
      </c>
    </row>
    <row r="10905">
      <c r="A10905" t="s">
        <v>10907</v>
      </c>
      <c r="B10905" t="n">
        <v>0</v>
      </c>
      <c r="C10905" t="n">
        <v>0.0000001</v>
      </c>
    </row>
    <row r="10906">
      <c r="A10906" t="s">
        <v>10908</v>
      </c>
      <c r="B10906" t="n">
        <v>0</v>
      </c>
      <c r="C10906" t="n">
        <v>0.0000001</v>
      </c>
    </row>
    <row r="10907">
      <c r="A10907" t="s">
        <v>10909</v>
      </c>
      <c r="B10907" t="n">
        <v>0</v>
      </c>
      <c r="C10907" t="n">
        <v>0.0000001</v>
      </c>
    </row>
    <row r="10908">
      <c r="A10908" t="s">
        <v>10910</v>
      </c>
      <c r="B10908" t="n">
        <v>0</v>
      </c>
      <c r="C10908" t="n">
        <v>0.0000001</v>
      </c>
    </row>
    <row r="10909">
      <c r="A10909" t="s">
        <v>10911</v>
      </c>
      <c r="B10909" t="n">
        <v>0</v>
      </c>
      <c r="C10909" t="n">
        <v>0.0000001</v>
      </c>
    </row>
    <row r="10910">
      <c r="A10910" t="s">
        <v>10912</v>
      </c>
      <c r="B10910" t="n">
        <v>0</v>
      </c>
      <c r="C10910" t="n">
        <v>0.0000001</v>
      </c>
    </row>
    <row r="10911">
      <c r="A10911" t="s">
        <v>10913</v>
      </c>
      <c r="B10911" t="n">
        <v>0</v>
      </c>
      <c r="C10911" t="n">
        <v>0.0000001</v>
      </c>
    </row>
    <row r="10912">
      <c r="A10912" t="s">
        <v>10914</v>
      </c>
      <c r="B10912" t="n">
        <v>0</v>
      </c>
      <c r="C10912" t="n">
        <v>0.0000001</v>
      </c>
    </row>
    <row r="10913">
      <c r="A10913" t="s">
        <v>10915</v>
      </c>
      <c r="B10913" t="n">
        <v>0</v>
      </c>
      <c r="C10913" t="n">
        <v>0.0000001</v>
      </c>
    </row>
    <row r="10914">
      <c r="A10914" t="s">
        <v>10916</v>
      </c>
      <c r="B10914" t="n">
        <v>0</v>
      </c>
      <c r="C10914" t="n">
        <v>0.0000001</v>
      </c>
    </row>
    <row r="10915">
      <c r="A10915" t="s">
        <v>10917</v>
      </c>
      <c r="B10915" t="n">
        <v>0</v>
      </c>
      <c r="C10915" t="n">
        <v>0.0000001</v>
      </c>
    </row>
    <row r="10916">
      <c r="A10916" t="s">
        <v>10918</v>
      </c>
      <c r="B10916" t="n">
        <v>0</v>
      </c>
      <c r="C10916" t="n">
        <v>0.0000001</v>
      </c>
    </row>
    <row r="10917">
      <c r="A10917" t="s">
        <v>10919</v>
      </c>
      <c r="B10917" t="n">
        <v>0</v>
      </c>
      <c r="C10917" t="n">
        <v>0.0000001</v>
      </c>
    </row>
    <row r="10918">
      <c r="A10918" t="s">
        <v>10920</v>
      </c>
      <c r="B10918" t="n">
        <v>0</v>
      </c>
      <c r="C10918" t="n">
        <v>0.0000001</v>
      </c>
    </row>
    <row r="10919">
      <c r="A10919" t="s">
        <v>10921</v>
      </c>
      <c r="B10919" t="n">
        <v>0</v>
      </c>
      <c r="C10919" t="n">
        <v>0.0000001</v>
      </c>
    </row>
    <row r="10920">
      <c r="A10920" t="s">
        <v>10922</v>
      </c>
      <c r="B10920" t="n">
        <v>0</v>
      </c>
      <c r="C10920" t="n">
        <v>0.0000001</v>
      </c>
    </row>
    <row r="10921">
      <c r="A10921" t="s">
        <v>10923</v>
      </c>
      <c r="B10921" t="n">
        <v>0</v>
      </c>
      <c r="C10921" t="n">
        <v>0.0000001</v>
      </c>
    </row>
    <row r="10922">
      <c r="A10922" t="s">
        <v>10924</v>
      </c>
      <c r="B10922" t="n">
        <v>0</v>
      </c>
      <c r="C10922" t="n">
        <v>0.0000001</v>
      </c>
    </row>
    <row r="10923">
      <c r="A10923" t="s">
        <v>10925</v>
      </c>
      <c r="B10923" t="n">
        <v>0</v>
      </c>
      <c r="C10923" t="n">
        <v>0.0000001</v>
      </c>
    </row>
    <row r="10924">
      <c r="A10924" t="s">
        <v>10926</v>
      </c>
      <c r="B10924" t="n">
        <v>0</v>
      </c>
      <c r="C10924" t="n">
        <v>0.0000001</v>
      </c>
    </row>
    <row r="10925">
      <c r="A10925" t="s">
        <v>10927</v>
      </c>
      <c r="B10925" t="n">
        <v>0</v>
      </c>
      <c r="C10925" t="n">
        <v>0.0000001</v>
      </c>
    </row>
    <row r="10926">
      <c r="A10926" t="s">
        <v>10928</v>
      </c>
      <c r="B10926" t="n">
        <v>0</v>
      </c>
      <c r="C10926" t="n">
        <v>0.0000001</v>
      </c>
    </row>
    <row r="10927">
      <c r="A10927" t="s">
        <v>10929</v>
      </c>
      <c r="B10927" t="n">
        <v>0</v>
      </c>
      <c r="C10927" t="n">
        <v>0.0000001</v>
      </c>
    </row>
    <row r="10928">
      <c r="A10928" t="s">
        <v>10930</v>
      </c>
      <c r="B10928" t="n">
        <v>0</v>
      </c>
      <c r="C10928" t="n">
        <v>0.0000001</v>
      </c>
    </row>
    <row r="10929">
      <c r="A10929" t="s">
        <v>10931</v>
      </c>
      <c r="B10929" t="n">
        <v>0</v>
      </c>
      <c r="C10929" t="n">
        <v>0.0000001</v>
      </c>
    </row>
    <row r="10930">
      <c r="A10930" t="s">
        <v>10932</v>
      </c>
      <c r="B10930" t="n">
        <v>0</v>
      </c>
      <c r="C10930" t="n">
        <v>0.0000001</v>
      </c>
    </row>
    <row r="10931">
      <c r="A10931" t="s">
        <v>10933</v>
      </c>
      <c r="B10931" t="n">
        <v>0</v>
      </c>
      <c r="C10931" t="n">
        <v>0.0000001</v>
      </c>
    </row>
    <row r="10932">
      <c r="A10932" t="s">
        <v>10934</v>
      </c>
      <c r="B10932" t="n">
        <v>0</v>
      </c>
      <c r="C10932" t="n">
        <v>0.0000001</v>
      </c>
    </row>
    <row r="10933">
      <c r="A10933" t="s">
        <v>10935</v>
      </c>
      <c r="B10933" t="n">
        <v>0</v>
      </c>
      <c r="C10933" t="n">
        <v>0.0000001</v>
      </c>
    </row>
    <row r="10934">
      <c r="A10934" t="s">
        <v>10936</v>
      </c>
      <c r="B10934" t="n">
        <v>0</v>
      </c>
      <c r="C10934" t="n">
        <v>0.0000001</v>
      </c>
    </row>
    <row r="10935">
      <c r="A10935" t="s">
        <v>10937</v>
      </c>
      <c r="B10935" t="n">
        <v>0</v>
      </c>
      <c r="C10935" t="n">
        <v>0.0000001</v>
      </c>
    </row>
    <row r="10936">
      <c r="A10936" t="s">
        <v>10938</v>
      </c>
      <c r="B10936" t="n">
        <v>0</v>
      </c>
      <c r="C10936" t="n">
        <v>0.0000001</v>
      </c>
    </row>
    <row r="10937">
      <c r="A10937" t="s">
        <v>10939</v>
      </c>
      <c r="B10937" t="n">
        <v>0</v>
      </c>
      <c r="C10937" t="n">
        <v>0.0000001</v>
      </c>
    </row>
    <row r="10938">
      <c r="A10938" t="s">
        <v>10940</v>
      </c>
      <c r="B10938" t="n">
        <v>0</v>
      </c>
      <c r="C10938" t="n">
        <v>0.0000001</v>
      </c>
    </row>
    <row r="10939">
      <c r="A10939" t="s">
        <v>10941</v>
      </c>
      <c r="B10939" t="n">
        <v>0</v>
      </c>
      <c r="C10939" t="n">
        <v>0.0000001</v>
      </c>
    </row>
    <row r="10940">
      <c r="A10940" t="s">
        <v>10942</v>
      </c>
      <c r="B10940" t="n">
        <v>0</v>
      </c>
      <c r="C10940" t="n">
        <v>0.0000001</v>
      </c>
    </row>
    <row r="10941">
      <c r="A10941" t="s">
        <v>10943</v>
      </c>
      <c r="B10941" t="n">
        <v>0</v>
      </c>
      <c r="C10941" t="n">
        <v>0.0000001</v>
      </c>
    </row>
    <row r="10942">
      <c r="A10942" t="s">
        <v>10944</v>
      </c>
      <c r="B10942" t="n">
        <v>0</v>
      </c>
      <c r="C10942" t="n">
        <v>0.0000001</v>
      </c>
    </row>
    <row r="10943">
      <c r="A10943" t="s">
        <v>10945</v>
      </c>
      <c r="B10943" t="n">
        <v>0</v>
      </c>
      <c r="C10943" t="n">
        <v>0.0000001</v>
      </c>
    </row>
    <row r="10944">
      <c r="A10944" t="s">
        <v>10946</v>
      </c>
      <c r="B10944" t="n">
        <v>0</v>
      </c>
      <c r="C10944" t="n">
        <v>0.0000001</v>
      </c>
    </row>
    <row r="10945">
      <c r="A10945" t="s">
        <v>10947</v>
      </c>
      <c r="B10945" t="n">
        <v>0</v>
      </c>
      <c r="C10945" t="n">
        <v>0.0000001</v>
      </c>
    </row>
    <row r="10946">
      <c r="A10946" t="s">
        <v>10948</v>
      </c>
      <c r="B10946" t="n">
        <v>0</v>
      </c>
      <c r="C10946" t="n">
        <v>0.0000001</v>
      </c>
    </row>
    <row r="10947">
      <c r="A10947" t="s">
        <v>10949</v>
      </c>
      <c r="B10947" t="n">
        <v>0</v>
      </c>
      <c r="C10947" t="n">
        <v>0.0000001</v>
      </c>
    </row>
    <row r="10948">
      <c r="A10948" t="s">
        <v>10950</v>
      </c>
      <c r="B10948" t="n">
        <v>0</v>
      </c>
      <c r="C10948" t="n">
        <v>0.0000001</v>
      </c>
    </row>
    <row r="10949">
      <c r="A10949" t="s">
        <v>10951</v>
      </c>
      <c r="B10949" t="n">
        <v>0</v>
      </c>
      <c r="C10949" t="n">
        <v>0.0000001</v>
      </c>
    </row>
    <row r="10950">
      <c r="A10950" t="s">
        <v>10952</v>
      </c>
      <c r="B10950" t="n">
        <v>0</v>
      </c>
      <c r="C10950" t="n">
        <v>0.0000001</v>
      </c>
    </row>
    <row r="10951">
      <c r="A10951" t="s">
        <v>10953</v>
      </c>
      <c r="B10951" t="n">
        <v>0</v>
      </c>
      <c r="C10951" t="n">
        <v>0.0000001</v>
      </c>
    </row>
    <row r="10952">
      <c r="A10952" t="s">
        <v>10954</v>
      </c>
      <c r="B10952" t="n">
        <v>0</v>
      </c>
      <c r="C10952" t="n">
        <v>0.0000001</v>
      </c>
    </row>
    <row r="10953">
      <c r="A10953" t="s">
        <v>10955</v>
      </c>
      <c r="B10953" t="n">
        <v>0</v>
      </c>
      <c r="C10953" t="n">
        <v>0.0000001</v>
      </c>
    </row>
    <row r="10954">
      <c r="A10954" t="s">
        <v>10956</v>
      </c>
      <c r="B10954" t="n">
        <v>0</v>
      </c>
      <c r="C10954" t="n">
        <v>0.0000001</v>
      </c>
    </row>
    <row r="10955">
      <c r="A10955" t="s">
        <v>10957</v>
      </c>
      <c r="B10955" t="n">
        <v>0</v>
      </c>
      <c r="C10955" t="n">
        <v>0.0000001</v>
      </c>
    </row>
    <row r="10956">
      <c r="A10956" t="s">
        <v>10958</v>
      </c>
      <c r="B10956" t="n">
        <v>0</v>
      </c>
      <c r="C10956" t="n">
        <v>0.0000001</v>
      </c>
    </row>
    <row r="10957">
      <c r="A10957" t="s">
        <v>10959</v>
      </c>
      <c r="B10957" t="n">
        <v>0</v>
      </c>
      <c r="C10957" t="n">
        <v>0.0000001</v>
      </c>
    </row>
    <row r="10958">
      <c r="A10958" t="s">
        <v>10960</v>
      </c>
      <c r="B10958" t="n">
        <v>0</v>
      </c>
      <c r="C10958" t="n">
        <v>0.0000001</v>
      </c>
    </row>
    <row r="10959">
      <c r="A10959" t="s">
        <v>10961</v>
      </c>
      <c r="B10959" t="n">
        <v>0</v>
      </c>
      <c r="C10959" t="n">
        <v>0.0000001</v>
      </c>
    </row>
    <row r="10960">
      <c r="A10960" t="s">
        <v>10962</v>
      </c>
      <c r="B10960" t="n">
        <v>0</v>
      </c>
      <c r="C10960" t="n">
        <v>0.0000001</v>
      </c>
    </row>
    <row r="10961">
      <c r="A10961" t="s">
        <v>10963</v>
      </c>
      <c r="B10961" t="n">
        <v>0</v>
      </c>
      <c r="C10961" t="n">
        <v>0.0000001</v>
      </c>
    </row>
    <row r="10962">
      <c r="A10962" t="s">
        <v>10964</v>
      </c>
      <c r="B10962" t="n">
        <v>0</v>
      </c>
      <c r="C10962" t="n">
        <v>0.0000001</v>
      </c>
    </row>
    <row r="10963">
      <c r="A10963" t="s">
        <v>10965</v>
      </c>
      <c r="B10963" t="n">
        <v>0</v>
      </c>
      <c r="C10963" t="n">
        <v>0.0000001</v>
      </c>
    </row>
    <row r="10964">
      <c r="A10964" t="s">
        <v>10966</v>
      </c>
      <c r="B10964" t="n">
        <v>0</v>
      </c>
      <c r="C10964" t="n">
        <v>0.0000001</v>
      </c>
    </row>
    <row r="10965">
      <c r="A10965" t="s">
        <v>10967</v>
      </c>
      <c r="B10965" t="n">
        <v>0</v>
      </c>
      <c r="C10965" t="n">
        <v>0.0000001</v>
      </c>
    </row>
    <row r="10966">
      <c r="A10966" t="s">
        <v>10968</v>
      </c>
      <c r="B10966" t="n">
        <v>0</v>
      </c>
      <c r="C10966" t="n">
        <v>0.0000001</v>
      </c>
    </row>
    <row r="10967">
      <c r="A10967" t="s">
        <v>10969</v>
      </c>
      <c r="B10967" t="n">
        <v>0</v>
      </c>
      <c r="C10967" t="n">
        <v>0.0000001</v>
      </c>
    </row>
    <row r="10968">
      <c r="A10968" t="s">
        <v>10970</v>
      </c>
      <c r="B10968" t="n">
        <v>0</v>
      </c>
      <c r="C10968" t="n">
        <v>0.0000001</v>
      </c>
    </row>
    <row r="10969">
      <c r="A10969" t="s">
        <v>10971</v>
      </c>
      <c r="B10969" t="n">
        <v>0</v>
      </c>
      <c r="C10969" t="n">
        <v>0.0000001</v>
      </c>
    </row>
    <row r="10970">
      <c r="A10970" t="s">
        <v>10972</v>
      </c>
      <c r="B10970" t="n">
        <v>0</v>
      </c>
      <c r="C10970" t="n">
        <v>0.0000001</v>
      </c>
    </row>
    <row r="10971">
      <c r="A10971" t="s">
        <v>10973</v>
      </c>
      <c r="B10971" t="n">
        <v>0</v>
      </c>
      <c r="C10971" t="n">
        <v>0.0000001</v>
      </c>
    </row>
    <row r="10972">
      <c r="A10972" t="s">
        <v>10974</v>
      </c>
      <c r="B10972" t="n">
        <v>0</v>
      </c>
      <c r="C10972" t="n">
        <v>0.0000001</v>
      </c>
    </row>
    <row r="10973">
      <c r="A10973" t="s">
        <v>10975</v>
      </c>
      <c r="B10973" t="n">
        <v>0</v>
      </c>
      <c r="C10973" t="n">
        <v>0.0000001</v>
      </c>
    </row>
    <row r="10974">
      <c r="A10974" t="s">
        <v>10976</v>
      </c>
      <c r="B10974" t="n">
        <v>0</v>
      </c>
      <c r="C10974" t="n">
        <v>0.0000001</v>
      </c>
    </row>
    <row r="10975">
      <c r="A10975" t="s">
        <v>10977</v>
      </c>
      <c r="B10975" t="n">
        <v>0</v>
      </c>
      <c r="C10975" t="n">
        <v>0.0000001</v>
      </c>
    </row>
    <row r="10976">
      <c r="A10976" t="s">
        <v>10978</v>
      </c>
      <c r="B10976" t="n">
        <v>0</v>
      </c>
      <c r="C10976" t="n">
        <v>0.0000001</v>
      </c>
    </row>
    <row r="10977">
      <c r="A10977" t="s">
        <v>10979</v>
      </c>
      <c r="B10977" t="n">
        <v>0</v>
      </c>
      <c r="C10977" t="n">
        <v>0.0000001</v>
      </c>
    </row>
    <row r="10978">
      <c r="A10978" t="s">
        <v>10980</v>
      </c>
      <c r="B10978" t="n">
        <v>0</v>
      </c>
      <c r="C10978" t="n">
        <v>0.0000001</v>
      </c>
    </row>
    <row r="10979">
      <c r="A10979" t="s">
        <v>10981</v>
      </c>
      <c r="B10979" t="n">
        <v>0</v>
      </c>
      <c r="C10979" t="n">
        <v>0.0000001</v>
      </c>
    </row>
    <row r="10980">
      <c r="A10980" t="s">
        <v>10982</v>
      </c>
      <c r="B10980" t="n">
        <v>0</v>
      </c>
      <c r="C10980" t="n">
        <v>0.0000001</v>
      </c>
    </row>
    <row r="10981">
      <c r="A10981" t="s">
        <v>10983</v>
      </c>
      <c r="B10981" t="n">
        <v>0</v>
      </c>
      <c r="C10981" t="n">
        <v>0.0000001</v>
      </c>
    </row>
    <row r="10982">
      <c r="A10982" t="s">
        <v>10984</v>
      </c>
      <c r="B10982" t="n">
        <v>0</v>
      </c>
      <c r="C10982" t="n">
        <v>0.0000001</v>
      </c>
    </row>
    <row r="10983">
      <c r="A10983" t="s">
        <v>10985</v>
      </c>
      <c r="B10983" t="n">
        <v>0</v>
      </c>
      <c r="C10983" t="n">
        <v>0.0000001</v>
      </c>
    </row>
    <row r="10984">
      <c r="A10984" t="s">
        <v>10986</v>
      </c>
      <c r="B10984" t="n">
        <v>0</v>
      </c>
      <c r="C10984" t="n">
        <v>0.0000001</v>
      </c>
    </row>
    <row r="10985">
      <c r="A10985" t="s">
        <v>10987</v>
      </c>
      <c r="B10985" t="n">
        <v>0</v>
      </c>
      <c r="C10985" t="n">
        <v>0.0000001</v>
      </c>
    </row>
    <row r="10986">
      <c r="A10986" t="s">
        <v>10988</v>
      </c>
      <c r="B10986" t="n">
        <v>0</v>
      </c>
      <c r="C10986" t="n">
        <v>0.0000001</v>
      </c>
    </row>
    <row r="10987">
      <c r="A10987" t="s">
        <v>10989</v>
      </c>
      <c r="B10987" t="n">
        <v>0</v>
      </c>
      <c r="C10987" t="n">
        <v>0.0000001</v>
      </c>
    </row>
    <row r="10988">
      <c r="A10988" t="s">
        <v>10990</v>
      </c>
      <c r="B10988" t="n">
        <v>0</v>
      </c>
      <c r="C10988" t="n">
        <v>0.0000001</v>
      </c>
    </row>
    <row r="10989">
      <c r="A10989" t="s">
        <v>10991</v>
      </c>
      <c r="B10989" t="n">
        <v>0</v>
      </c>
      <c r="C10989" t="n">
        <v>0.0000001</v>
      </c>
    </row>
    <row r="10990">
      <c r="A10990" t="s">
        <v>10992</v>
      </c>
      <c r="B10990" t="n">
        <v>0</v>
      </c>
      <c r="C10990" t="n">
        <v>0.0000001</v>
      </c>
    </row>
    <row r="10991">
      <c r="A10991" t="s">
        <v>10993</v>
      </c>
      <c r="B10991" t="n">
        <v>0</v>
      </c>
      <c r="C10991" t="n">
        <v>0.0000001</v>
      </c>
    </row>
    <row r="10992">
      <c r="A10992" t="s">
        <v>10994</v>
      </c>
      <c r="B10992" t="n">
        <v>0</v>
      </c>
      <c r="C10992" t="n">
        <v>0.0000001</v>
      </c>
    </row>
    <row r="10993">
      <c r="A10993" t="s">
        <v>10995</v>
      </c>
      <c r="B10993" t="n">
        <v>0</v>
      </c>
      <c r="C10993" t="n">
        <v>0.0000001</v>
      </c>
    </row>
    <row r="10994">
      <c r="A10994" t="s">
        <v>10996</v>
      </c>
      <c r="B10994" t="n">
        <v>0</v>
      </c>
      <c r="C10994" t="n">
        <v>0.0000001</v>
      </c>
    </row>
    <row r="10995">
      <c r="A10995" t="s">
        <v>10997</v>
      </c>
      <c r="B10995" t="n">
        <v>0</v>
      </c>
      <c r="C10995" t="n">
        <v>0.0000001</v>
      </c>
    </row>
    <row r="10996">
      <c r="A10996" t="s">
        <v>10998</v>
      </c>
      <c r="B10996" t="n">
        <v>0</v>
      </c>
      <c r="C10996" t="n">
        <v>0.0000001</v>
      </c>
    </row>
    <row r="10997">
      <c r="A10997" t="s">
        <v>10999</v>
      </c>
      <c r="B10997" t="n">
        <v>0</v>
      </c>
      <c r="C10997" t="n">
        <v>0.0000001</v>
      </c>
    </row>
    <row r="10998">
      <c r="A10998" t="s">
        <v>11000</v>
      </c>
      <c r="B10998" t="n">
        <v>0</v>
      </c>
      <c r="C10998" t="n">
        <v>0.0000001</v>
      </c>
    </row>
    <row r="10999">
      <c r="A10999" t="s">
        <v>11001</v>
      </c>
      <c r="B10999" t="n">
        <v>0</v>
      </c>
      <c r="C10999" t="n">
        <v>0.0000001</v>
      </c>
    </row>
    <row r="11000">
      <c r="A11000" t="s">
        <v>11002</v>
      </c>
      <c r="B11000" t="n">
        <v>0</v>
      </c>
      <c r="C11000" t="n">
        <v>0.0000001</v>
      </c>
    </row>
    <row r="11001">
      <c r="A11001" t="s">
        <v>11003</v>
      </c>
      <c r="B11001" t="n">
        <v>0</v>
      </c>
      <c r="C11001" t="n">
        <v>0.0000001</v>
      </c>
    </row>
    <row r="11002">
      <c r="A11002" t="s">
        <v>11004</v>
      </c>
      <c r="B11002" t="n">
        <v>0</v>
      </c>
      <c r="C11002" t="n">
        <v>0.0000001</v>
      </c>
    </row>
    <row r="11003">
      <c r="A11003" t="s">
        <v>11005</v>
      </c>
      <c r="B11003" t="n">
        <v>0</v>
      </c>
      <c r="C11003" t="n">
        <v>0.0000001</v>
      </c>
    </row>
    <row r="11004">
      <c r="A11004" t="s">
        <v>11006</v>
      </c>
      <c r="B11004" t="n">
        <v>0</v>
      </c>
      <c r="C11004" t="n">
        <v>0.0000001</v>
      </c>
    </row>
    <row r="11005">
      <c r="A11005" t="s">
        <v>11007</v>
      </c>
      <c r="B11005" t="n">
        <v>0</v>
      </c>
      <c r="C11005" t="n">
        <v>0.0000001</v>
      </c>
    </row>
    <row r="11006">
      <c r="A11006" t="s">
        <v>11008</v>
      </c>
      <c r="B11006" t="n">
        <v>0</v>
      </c>
      <c r="C11006" t="n">
        <v>0.0000001</v>
      </c>
    </row>
    <row r="11007">
      <c r="A11007" t="s">
        <v>11009</v>
      </c>
      <c r="B11007" t="n">
        <v>0</v>
      </c>
      <c r="C11007" t="n">
        <v>0.0000001</v>
      </c>
    </row>
    <row r="11008">
      <c r="A11008" t="s">
        <v>11010</v>
      </c>
      <c r="B11008" t="n">
        <v>0</v>
      </c>
      <c r="C11008" t="n">
        <v>0.0000001</v>
      </c>
    </row>
    <row r="11009">
      <c r="A11009" t="s">
        <v>11011</v>
      </c>
      <c r="B11009" t="n">
        <v>0</v>
      </c>
      <c r="C11009" t="n">
        <v>0.0000001</v>
      </c>
    </row>
    <row r="11010">
      <c r="A11010" t="s">
        <v>11012</v>
      </c>
      <c r="B11010" t="n">
        <v>0</v>
      </c>
      <c r="C11010" t="n">
        <v>0.0000001</v>
      </c>
    </row>
    <row r="11011">
      <c r="A11011" t="s">
        <v>11013</v>
      </c>
      <c r="B11011" t="n">
        <v>0</v>
      </c>
      <c r="C11011" t="n">
        <v>0.0000001</v>
      </c>
    </row>
    <row r="11012">
      <c r="A11012" t="s">
        <v>11014</v>
      </c>
      <c r="B11012" t="n">
        <v>0</v>
      </c>
      <c r="C11012" t="n">
        <v>0.0000001</v>
      </c>
    </row>
    <row r="11013">
      <c r="A11013" t="s">
        <v>11015</v>
      </c>
      <c r="B11013" t="n">
        <v>0</v>
      </c>
      <c r="C11013" t="n">
        <v>0.0000001</v>
      </c>
    </row>
    <row r="11014">
      <c r="A11014" t="s">
        <v>11016</v>
      </c>
      <c r="B11014" t="n">
        <v>0</v>
      </c>
      <c r="C11014" t="n">
        <v>0.0000001</v>
      </c>
    </row>
    <row r="11015">
      <c r="A11015" t="s">
        <v>11017</v>
      </c>
      <c r="B11015" t="n">
        <v>0</v>
      </c>
      <c r="C11015" t="n">
        <v>0.0000001</v>
      </c>
    </row>
    <row r="11016">
      <c r="A11016" t="s">
        <v>11018</v>
      </c>
      <c r="B11016" t="n">
        <v>0</v>
      </c>
      <c r="C11016" t="n">
        <v>0.0000001</v>
      </c>
    </row>
    <row r="11017">
      <c r="A11017" t="s">
        <v>11019</v>
      </c>
      <c r="B11017" t="n">
        <v>0</v>
      </c>
      <c r="C11017" t="n">
        <v>0.0000001</v>
      </c>
    </row>
    <row r="11018">
      <c r="A11018" t="s">
        <v>11020</v>
      </c>
      <c r="B11018" t="n">
        <v>0</v>
      </c>
      <c r="C11018" t="n">
        <v>0.0000001</v>
      </c>
    </row>
    <row r="11019">
      <c r="A11019" t="s">
        <v>11021</v>
      </c>
      <c r="B11019" t="n">
        <v>0</v>
      </c>
      <c r="C11019" t="n">
        <v>0.0000001</v>
      </c>
    </row>
    <row r="11020">
      <c r="A11020" t="s">
        <v>11022</v>
      </c>
      <c r="B11020" t="n">
        <v>0</v>
      </c>
      <c r="C11020" t="n">
        <v>0.0000001</v>
      </c>
    </row>
    <row r="11021">
      <c r="A11021" t="s">
        <v>11023</v>
      </c>
      <c r="B11021" t="n">
        <v>0</v>
      </c>
      <c r="C11021" t="n">
        <v>0.0000001</v>
      </c>
    </row>
    <row r="11022">
      <c r="A11022" t="s">
        <v>11024</v>
      </c>
      <c r="B11022" t="n">
        <v>0</v>
      </c>
      <c r="C11022" t="n">
        <v>0.0000001</v>
      </c>
    </row>
    <row r="11023">
      <c r="A11023" t="s">
        <v>11025</v>
      </c>
      <c r="B11023" t="n">
        <v>0</v>
      </c>
      <c r="C11023" t="n">
        <v>0.0000001</v>
      </c>
    </row>
    <row r="11024">
      <c r="A11024" t="s">
        <v>11026</v>
      </c>
      <c r="B11024" t="n">
        <v>0</v>
      </c>
      <c r="C11024" t="n">
        <v>0.0000001</v>
      </c>
    </row>
    <row r="11025">
      <c r="A11025" t="s">
        <v>11027</v>
      </c>
      <c r="B11025" t="n">
        <v>0</v>
      </c>
      <c r="C11025" t="n">
        <v>0.0000001</v>
      </c>
    </row>
    <row r="11026">
      <c r="A11026" t="s">
        <v>11028</v>
      </c>
      <c r="B11026" t="n">
        <v>0</v>
      </c>
      <c r="C11026" t="n">
        <v>0.0000001</v>
      </c>
    </row>
    <row r="11027">
      <c r="A11027" t="s">
        <v>11029</v>
      </c>
      <c r="B11027" t="n">
        <v>0</v>
      </c>
      <c r="C11027" t="n">
        <v>0.0000001</v>
      </c>
    </row>
    <row r="11028">
      <c r="A11028" t="s">
        <v>11030</v>
      </c>
      <c r="B11028" t="n">
        <v>0</v>
      </c>
      <c r="C11028" t="n">
        <v>0.0000001</v>
      </c>
    </row>
    <row r="11029">
      <c r="A11029" t="s">
        <v>11031</v>
      </c>
      <c r="B11029" t="n">
        <v>0</v>
      </c>
      <c r="C11029" t="n">
        <v>0.0000001</v>
      </c>
    </row>
    <row r="11030">
      <c r="A11030" t="s">
        <v>11032</v>
      </c>
      <c r="B11030" t="n">
        <v>0</v>
      </c>
      <c r="C11030" t="n">
        <v>0.0000001</v>
      </c>
    </row>
    <row r="11031">
      <c r="A11031" t="s">
        <v>11033</v>
      </c>
      <c r="B11031" t="n">
        <v>0</v>
      </c>
      <c r="C11031" t="n">
        <v>0.0000001</v>
      </c>
    </row>
    <row r="11032">
      <c r="A11032" t="s">
        <v>11034</v>
      </c>
      <c r="B11032" t="n">
        <v>0</v>
      </c>
      <c r="C11032" t="n">
        <v>0.0000001</v>
      </c>
    </row>
    <row r="11033">
      <c r="A11033" t="s">
        <v>11035</v>
      </c>
      <c r="B11033" t="n">
        <v>0</v>
      </c>
      <c r="C11033" t="n">
        <v>0.0000001</v>
      </c>
    </row>
    <row r="11034">
      <c r="A11034" t="s">
        <v>11036</v>
      </c>
      <c r="B11034" t="n">
        <v>0</v>
      </c>
      <c r="C11034" t="n">
        <v>0.0000001</v>
      </c>
    </row>
    <row r="11035">
      <c r="A11035" t="s">
        <v>11037</v>
      </c>
      <c r="B11035" t="n">
        <v>0</v>
      </c>
      <c r="C11035" t="n">
        <v>0.0000001</v>
      </c>
    </row>
    <row r="11036">
      <c r="A11036" t="s">
        <v>11038</v>
      </c>
      <c r="B11036" t="n">
        <v>0</v>
      </c>
      <c r="C11036" t="n">
        <v>0.0000001</v>
      </c>
    </row>
    <row r="11037">
      <c r="A11037" t="s">
        <v>11039</v>
      </c>
      <c r="B11037" t="n">
        <v>0</v>
      </c>
      <c r="C11037" t="n">
        <v>0.0000001</v>
      </c>
    </row>
    <row r="11038">
      <c r="A11038" t="s">
        <v>11040</v>
      </c>
      <c r="B11038" t="n">
        <v>0</v>
      </c>
      <c r="C11038" t="n">
        <v>0.0000001</v>
      </c>
    </row>
    <row r="11039">
      <c r="A11039" t="s">
        <v>11041</v>
      </c>
      <c r="B11039" t="n">
        <v>0</v>
      </c>
      <c r="C11039" t="n">
        <v>0.0000001</v>
      </c>
    </row>
    <row r="11040">
      <c r="A11040" t="s">
        <v>11042</v>
      </c>
      <c r="B11040" t="n">
        <v>0</v>
      </c>
      <c r="C11040" t="n">
        <v>0.0000001</v>
      </c>
    </row>
    <row r="11041">
      <c r="A11041" t="s">
        <v>11043</v>
      </c>
      <c r="B11041" t="n">
        <v>0</v>
      </c>
      <c r="C11041" t="n">
        <v>0.0000001</v>
      </c>
    </row>
    <row r="11042">
      <c r="A11042" t="s">
        <v>11044</v>
      </c>
      <c r="B11042" t="n">
        <v>0</v>
      </c>
      <c r="C11042" t="n">
        <v>0.0000001</v>
      </c>
    </row>
    <row r="11043">
      <c r="A11043" t="s">
        <v>11045</v>
      </c>
      <c r="B11043" t="n">
        <v>0</v>
      </c>
      <c r="C11043" t="n">
        <v>0.0000001</v>
      </c>
    </row>
    <row r="11044">
      <c r="A11044" t="s">
        <v>11046</v>
      </c>
      <c r="B11044" t="n">
        <v>0</v>
      </c>
      <c r="C11044" t="n">
        <v>0.0000001</v>
      </c>
    </row>
    <row r="11045">
      <c r="A11045" t="s">
        <v>11047</v>
      </c>
      <c r="B11045" t="n">
        <v>0</v>
      </c>
      <c r="C11045" t="n">
        <v>0.0000001</v>
      </c>
    </row>
    <row r="11046">
      <c r="A11046" t="s">
        <v>11048</v>
      </c>
      <c r="B11046" t="n">
        <v>0</v>
      </c>
      <c r="C11046" t="n">
        <v>0.0000001</v>
      </c>
    </row>
    <row r="11047">
      <c r="A11047" t="s">
        <v>11049</v>
      </c>
      <c r="B11047" t="n">
        <v>0</v>
      </c>
      <c r="C11047" t="n">
        <v>0.0000001</v>
      </c>
    </row>
    <row r="11048">
      <c r="A11048" t="s">
        <v>11050</v>
      </c>
      <c r="B11048" t="n">
        <v>0</v>
      </c>
      <c r="C11048" t="n">
        <v>0.0000001</v>
      </c>
    </row>
    <row r="11049">
      <c r="A11049" t="s">
        <v>11051</v>
      </c>
      <c r="B11049" t="n">
        <v>0</v>
      </c>
      <c r="C11049" t="n">
        <v>0.0000001</v>
      </c>
    </row>
    <row r="11050">
      <c r="A11050" t="s">
        <v>11052</v>
      </c>
      <c r="B11050" t="n">
        <v>0</v>
      </c>
      <c r="C11050" t="n">
        <v>0.0000001</v>
      </c>
    </row>
    <row r="11051">
      <c r="A11051" t="s">
        <v>11053</v>
      </c>
      <c r="B11051" t="n">
        <v>0</v>
      </c>
      <c r="C11051" t="n">
        <v>0.0000001</v>
      </c>
    </row>
    <row r="11052">
      <c r="A11052" t="s">
        <v>11054</v>
      </c>
      <c r="B11052" t="n">
        <v>0</v>
      </c>
      <c r="C11052" t="n">
        <v>0.0000001</v>
      </c>
    </row>
    <row r="11053">
      <c r="A11053" t="s">
        <v>11055</v>
      </c>
      <c r="B11053" t="n">
        <v>0</v>
      </c>
      <c r="C11053" t="n">
        <v>0.0000001</v>
      </c>
    </row>
    <row r="11054">
      <c r="A11054" t="s">
        <v>11056</v>
      </c>
      <c r="B11054" t="n">
        <v>0</v>
      </c>
      <c r="C11054" t="n">
        <v>0.0000001</v>
      </c>
    </row>
    <row r="11055">
      <c r="A11055" t="s">
        <v>11057</v>
      </c>
      <c r="B11055" t="n">
        <v>0</v>
      </c>
      <c r="C11055" t="n">
        <v>0.0000001</v>
      </c>
    </row>
    <row r="11056">
      <c r="A11056" t="s">
        <v>11058</v>
      </c>
      <c r="B11056" t="n">
        <v>0</v>
      </c>
      <c r="C11056" t="n">
        <v>0.0000001</v>
      </c>
    </row>
    <row r="11057">
      <c r="A11057" t="s">
        <v>11059</v>
      </c>
      <c r="B11057" t="n">
        <v>0</v>
      </c>
      <c r="C11057" t="n">
        <v>0.0000001</v>
      </c>
    </row>
    <row r="11058">
      <c r="A11058" t="s">
        <v>11060</v>
      </c>
      <c r="B11058" t="n">
        <v>0</v>
      </c>
      <c r="C11058" t="n">
        <v>0.0000001</v>
      </c>
    </row>
    <row r="11059">
      <c r="A11059" t="s">
        <v>11061</v>
      </c>
      <c r="B11059" t="n">
        <v>0</v>
      </c>
      <c r="C11059" t="n">
        <v>0.0000001</v>
      </c>
    </row>
    <row r="11060">
      <c r="A11060" t="s">
        <v>11062</v>
      </c>
      <c r="B11060" t="n">
        <v>0</v>
      </c>
      <c r="C11060" t="n">
        <v>0.0000001</v>
      </c>
    </row>
    <row r="11061">
      <c r="A11061" t="s">
        <v>11063</v>
      </c>
      <c r="B11061" t="n">
        <v>0</v>
      </c>
      <c r="C11061" t="n">
        <v>0.0000001</v>
      </c>
    </row>
    <row r="11062">
      <c r="A11062" t="s">
        <v>11064</v>
      </c>
      <c r="B11062" t="n">
        <v>0</v>
      </c>
      <c r="C11062" t="n">
        <v>0.0000001</v>
      </c>
    </row>
    <row r="11063">
      <c r="A11063" t="s">
        <v>11065</v>
      </c>
      <c r="B11063" t="n">
        <v>0</v>
      </c>
      <c r="C11063" t="n">
        <v>0.0000001</v>
      </c>
    </row>
    <row r="11064">
      <c r="A11064" t="s">
        <v>11066</v>
      </c>
      <c r="B11064" t="n">
        <v>0</v>
      </c>
      <c r="C11064" t="n">
        <v>0.0000001</v>
      </c>
    </row>
    <row r="11065">
      <c r="A11065" t="s">
        <v>11067</v>
      </c>
      <c r="B11065" t="n">
        <v>0</v>
      </c>
      <c r="C11065" t="n">
        <v>0.0000001</v>
      </c>
    </row>
    <row r="11066">
      <c r="A11066" t="s">
        <v>11068</v>
      </c>
      <c r="B11066" t="n">
        <v>0</v>
      </c>
      <c r="C11066" t="n">
        <v>0.0000001</v>
      </c>
    </row>
    <row r="11067">
      <c r="A11067" t="s">
        <v>11069</v>
      </c>
      <c r="B11067" t="n">
        <v>0</v>
      </c>
      <c r="C11067" t="n">
        <v>0.0000001</v>
      </c>
    </row>
    <row r="11068">
      <c r="A11068" t="s">
        <v>11070</v>
      </c>
      <c r="B11068" t="n">
        <v>0</v>
      </c>
      <c r="C11068" t="n">
        <v>0.0000001</v>
      </c>
    </row>
    <row r="11069">
      <c r="A11069" t="s">
        <v>11071</v>
      </c>
      <c r="B11069" t="n">
        <v>0</v>
      </c>
      <c r="C11069" t="n">
        <v>0.0000001</v>
      </c>
    </row>
    <row r="11070">
      <c r="A11070" t="s">
        <v>11072</v>
      </c>
      <c r="B11070" t="n">
        <v>0</v>
      </c>
      <c r="C11070" t="n">
        <v>0.0000001</v>
      </c>
    </row>
    <row r="11071">
      <c r="A11071" t="s">
        <v>11073</v>
      </c>
      <c r="B11071" t="n">
        <v>0</v>
      </c>
      <c r="C11071" t="n">
        <v>0.0000001</v>
      </c>
    </row>
    <row r="11072">
      <c r="A11072" t="s">
        <v>11074</v>
      </c>
      <c r="B11072" t="n">
        <v>0</v>
      </c>
      <c r="C11072" t="n">
        <v>0.0000001</v>
      </c>
    </row>
    <row r="11073">
      <c r="A11073" t="s">
        <v>11075</v>
      </c>
      <c r="B11073" t="n">
        <v>0</v>
      </c>
      <c r="C11073" t="n">
        <v>0.0000001</v>
      </c>
    </row>
    <row r="11074">
      <c r="A11074" t="s">
        <v>11076</v>
      </c>
      <c r="B11074" t="n">
        <v>0</v>
      </c>
      <c r="C11074" t="n">
        <v>0.0000001</v>
      </c>
    </row>
    <row r="11075">
      <c r="A11075" t="s">
        <v>11077</v>
      </c>
      <c r="B11075" t="n">
        <v>0</v>
      </c>
      <c r="C11075" t="n">
        <v>0.0000001</v>
      </c>
    </row>
    <row r="11076">
      <c r="A11076" t="s">
        <v>11078</v>
      </c>
      <c r="B11076" t="n">
        <v>0</v>
      </c>
      <c r="C11076" t="n">
        <v>0.0000001</v>
      </c>
    </row>
    <row r="11077">
      <c r="A11077" t="s">
        <v>11079</v>
      </c>
      <c r="B11077" t="n">
        <v>0</v>
      </c>
      <c r="C11077" t="n">
        <v>0.0000001</v>
      </c>
    </row>
    <row r="11078">
      <c r="A11078" t="s">
        <v>11080</v>
      </c>
      <c r="B11078" t="n">
        <v>0</v>
      </c>
      <c r="C11078" t="n">
        <v>0.0000001</v>
      </c>
    </row>
    <row r="11079">
      <c r="A11079" t="s">
        <v>11081</v>
      </c>
      <c r="B11079" t="n">
        <v>0</v>
      </c>
      <c r="C11079" t="n">
        <v>0.0000001</v>
      </c>
    </row>
    <row r="11080">
      <c r="A11080" t="s">
        <v>11082</v>
      </c>
      <c r="B11080" t="n">
        <v>0</v>
      </c>
      <c r="C11080" t="n">
        <v>0.0000001</v>
      </c>
    </row>
    <row r="11081">
      <c r="A11081" t="s">
        <v>11083</v>
      </c>
      <c r="B11081" t="n">
        <v>0</v>
      </c>
      <c r="C11081" t="n">
        <v>0.0000001</v>
      </c>
    </row>
    <row r="11082">
      <c r="A11082" t="s">
        <v>11084</v>
      </c>
      <c r="B11082" t="n">
        <v>0</v>
      </c>
      <c r="C11082" t="n">
        <v>0.0000001</v>
      </c>
    </row>
    <row r="11083">
      <c r="A11083" t="s">
        <v>11085</v>
      </c>
      <c r="B11083" t="n">
        <v>0</v>
      </c>
      <c r="C11083" t="n">
        <v>0.0000001</v>
      </c>
    </row>
    <row r="11084">
      <c r="A11084" t="s">
        <v>11086</v>
      </c>
      <c r="B11084" t="n">
        <v>0</v>
      </c>
      <c r="C11084" t="n">
        <v>0.0000001</v>
      </c>
    </row>
    <row r="11085">
      <c r="A11085" t="s">
        <v>11087</v>
      </c>
      <c r="B11085" t="n">
        <v>0</v>
      </c>
      <c r="C11085" t="n">
        <v>0.0000001</v>
      </c>
    </row>
    <row r="11086">
      <c r="A11086" t="s">
        <v>11088</v>
      </c>
      <c r="B11086" t="n">
        <v>0</v>
      </c>
      <c r="C11086" t="n">
        <v>0.0000001</v>
      </c>
    </row>
    <row r="11087">
      <c r="A11087" t="s">
        <v>11089</v>
      </c>
      <c r="B11087" t="n">
        <v>0</v>
      </c>
      <c r="C11087" t="n">
        <v>0.0000001</v>
      </c>
    </row>
    <row r="11088">
      <c r="A11088" t="s">
        <v>11090</v>
      </c>
      <c r="B11088" t="n">
        <v>0</v>
      </c>
      <c r="C11088" t="n">
        <v>0.0000001</v>
      </c>
    </row>
    <row r="11089">
      <c r="A11089" t="s">
        <v>11091</v>
      </c>
      <c r="B11089" t="n">
        <v>0</v>
      </c>
      <c r="C11089" t="n">
        <v>0.0000001</v>
      </c>
    </row>
    <row r="11090">
      <c r="A11090" t="s">
        <v>11092</v>
      </c>
      <c r="B11090" t="n">
        <v>0</v>
      </c>
      <c r="C11090" t="n">
        <v>0.0000001</v>
      </c>
    </row>
    <row r="11091">
      <c r="A11091" t="s">
        <v>11093</v>
      </c>
      <c r="B11091" t="n">
        <v>0</v>
      </c>
      <c r="C11091" t="n">
        <v>0.0000001</v>
      </c>
    </row>
    <row r="11092">
      <c r="A11092" t="s">
        <v>11094</v>
      </c>
      <c r="B11092" t="n">
        <v>0</v>
      </c>
      <c r="C11092" t="n">
        <v>0.0000001</v>
      </c>
    </row>
    <row r="11093">
      <c r="A11093" t="s">
        <v>11095</v>
      </c>
      <c r="B11093" t="n">
        <v>0</v>
      </c>
      <c r="C11093" t="n">
        <v>0.0000001</v>
      </c>
    </row>
    <row r="11094">
      <c r="A11094" t="s">
        <v>11096</v>
      </c>
      <c r="B11094" t="n">
        <v>0</v>
      </c>
      <c r="C11094" t="n">
        <v>0.0000001</v>
      </c>
    </row>
    <row r="11095">
      <c r="A11095" t="s">
        <v>11097</v>
      </c>
      <c r="B11095" t="n">
        <v>0</v>
      </c>
      <c r="C11095" t="n">
        <v>0.0000001</v>
      </c>
    </row>
    <row r="11096">
      <c r="A11096" t="s">
        <v>11098</v>
      </c>
      <c r="B11096" t="n">
        <v>0</v>
      </c>
      <c r="C11096" t="n">
        <v>0.0000001</v>
      </c>
    </row>
    <row r="11097">
      <c r="A11097" t="s">
        <v>11099</v>
      </c>
      <c r="B11097" t="n">
        <v>0</v>
      </c>
      <c r="C11097" t="n">
        <v>0.0000001</v>
      </c>
    </row>
    <row r="11098">
      <c r="A11098" t="s">
        <v>11100</v>
      </c>
      <c r="B11098" t="n">
        <v>0</v>
      </c>
      <c r="C11098" t="n">
        <v>0.0000001</v>
      </c>
    </row>
    <row r="11099">
      <c r="A11099" t="s">
        <v>11101</v>
      </c>
      <c r="B11099" t="n">
        <v>0</v>
      </c>
      <c r="C11099" t="n">
        <v>0.0000001</v>
      </c>
    </row>
    <row r="11100">
      <c r="A11100" t="s">
        <v>11102</v>
      </c>
      <c r="B11100" t="n">
        <v>0</v>
      </c>
      <c r="C11100" t="n">
        <v>0.0000001</v>
      </c>
    </row>
    <row r="11101">
      <c r="A11101" t="s">
        <v>11103</v>
      </c>
      <c r="B11101" t="n">
        <v>0</v>
      </c>
      <c r="C11101" t="n">
        <v>0.0000001</v>
      </c>
    </row>
    <row r="11102">
      <c r="A11102" t="s">
        <v>11104</v>
      </c>
      <c r="B11102" t="n">
        <v>0</v>
      </c>
      <c r="C11102" t="n">
        <v>0.0000001</v>
      </c>
    </row>
    <row r="11103">
      <c r="A11103" t="s">
        <v>11105</v>
      </c>
      <c r="B11103" t="n">
        <v>0</v>
      </c>
      <c r="C11103" t="n">
        <v>0.0000001</v>
      </c>
    </row>
    <row r="11104">
      <c r="A11104" t="s">
        <v>11106</v>
      </c>
      <c r="B11104" t="n">
        <v>0</v>
      </c>
      <c r="C11104" t="n">
        <v>0.0000001</v>
      </c>
    </row>
    <row r="11105">
      <c r="A11105" t="s">
        <v>11107</v>
      </c>
      <c r="B11105" t="n">
        <v>0</v>
      </c>
      <c r="C11105" t="n">
        <v>0.0000001</v>
      </c>
    </row>
    <row r="11106">
      <c r="A11106" t="s">
        <v>11108</v>
      </c>
      <c r="B11106" t="n">
        <v>0</v>
      </c>
      <c r="C11106" t="n">
        <v>0.0000001</v>
      </c>
    </row>
    <row r="11107">
      <c r="A11107" t="s">
        <v>11109</v>
      </c>
      <c r="B11107" t="n">
        <v>0</v>
      </c>
      <c r="C11107" t="n">
        <v>0.0000001</v>
      </c>
    </row>
    <row r="11108">
      <c r="A11108" t="s">
        <v>11110</v>
      </c>
      <c r="B11108" t="n">
        <v>0</v>
      </c>
      <c r="C11108" t="n">
        <v>0.0000001</v>
      </c>
    </row>
    <row r="11109">
      <c r="A11109" t="s">
        <v>11111</v>
      </c>
      <c r="B11109" t="n">
        <v>0</v>
      </c>
      <c r="C11109" t="n">
        <v>0.0000001</v>
      </c>
    </row>
    <row r="11110">
      <c r="A11110" t="s">
        <v>11112</v>
      </c>
      <c r="B11110" t="n">
        <v>0</v>
      </c>
      <c r="C11110" t="n">
        <v>0.0000001</v>
      </c>
    </row>
    <row r="11111">
      <c r="A11111" t="s">
        <v>11113</v>
      </c>
      <c r="B11111" t="n">
        <v>0</v>
      </c>
      <c r="C11111" t="n">
        <v>0.0000001</v>
      </c>
    </row>
    <row r="11112">
      <c r="A11112" t="s">
        <v>11114</v>
      </c>
      <c r="B11112" t="n">
        <v>0</v>
      </c>
      <c r="C11112" t="n">
        <v>0.0000001</v>
      </c>
    </row>
    <row r="11113">
      <c r="A11113" t="s">
        <v>11115</v>
      </c>
      <c r="B11113" t="n">
        <v>0</v>
      </c>
      <c r="C11113" t="n">
        <v>0.0000001</v>
      </c>
    </row>
    <row r="11114">
      <c r="A11114" t="s">
        <v>11116</v>
      </c>
      <c r="B11114" t="n">
        <v>0</v>
      </c>
      <c r="C11114" t="n">
        <v>0.0000001</v>
      </c>
    </row>
    <row r="11115">
      <c r="A11115" t="s">
        <v>11117</v>
      </c>
      <c r="B11115" t="n">
        <v>0</v>
      </c>
      <c r="C11115" t="n">
        <v>0.0000001</v>
      </c>
    </row>
    <row r="11116">
      <c r="A11116" t="s">
        <v>11118</v>
      </c>
      <c r="B11116" t="n">
        <v>0</v>
      </c>
      <c r="C11116" t="n">
        <v>0.0000001</v>
      </c>
    </row>
    <row r="11117">
      <c r="A11117" t="s">
        <v>11119</v>
      </c>
      <c r="B11117" t="n">
        <v>0</v>
      </c>
      <c r="C11117" t="n">
        <v>0.0000001</v>
      </c>
    </row>
    <row r="11118">
      <c r="A11118" t="s">
        <v>11120</v>
      </c>
      <c r="B11118" t="n">
        <v>0</v>
      </c>
      <c r="C11118" t="n">
        <v>0.0000001</v>
      </c>
    </row>
    <row r="11119">
      <c r="A11119" t="s">
        <v>11121</v>
      </c>
      <c r="B11119" t="n">
        <v>0</v>
      </c>
      <c r="C11119" t="n">
        <v>0.0000001</v>
      </c>
    </row>
    <row r="11120">
      <c r="A11120" t="s">
        <v>11122</v>
      </c>
      <c r="B11120" t="n">
        <v>0</v>
      </c>
      <c r="C11120" t="n">
        <v>0.0000001</v>
      </c>
    </row>
    <row r="11121">
      <c r="A11121" t="s">
        <v>11123</v>
      </c>
      <c r="B11121" t="n">
        <v>0</v>
      </c>
      <c r="C11121" t="n">
        <v>0.0000001</v>
      </c>
    </row>
    <row r="11122">
      <c r="A11122" t="s">
        <v>11124</v>
      </c>
      <c r="B11122" t="n">
        <v>0</v>
      </c>
      <c r="C11122" t="n">
        <v>0.0000001</v>
      </c>
    </row>
    <row r="11123">
      <c r="A11123" t="s">
        <v>11125</v>
      </c>
      <c r="B11123" t="n">
        <v>0</v>
      </c>
      <c r="C11123" t="n">
        <v>0.0000001</v>
      </c>
    </row>
    <row r="11124">
      <c r="A11124" t="s">
        <v>11126</v>
      </c>
      <c r="B11124" t="n">
        <v>0</v>
      </c>
      <c r="C11124" t="n">
        <v>0.0000001</v>
      </c>
    </row>
    <row r="11125">
      <c r="A11125" t="s">
        <v>11127</v>
      </c>
      <c r="B11125" t="n">
        <v>0</v>
      </c>
      <c r="C11125" t="n">
        <v>0.0000001</v>
      </c>
    </row>
    <row r="11126">
      <c r="A11126" t="s">
        <v>11128</v>
      </c>
      <c r="B11126" t="n">
        <v>0</v>
      </c>
      <c r="C11126" t="n">
        <v>0.0000001</v>
      </c>
    </row>
    <row r="11127">
      <c r="A11127" t="s">
        <v>11129</v>
      </c>
      <c r="B11127" t="n">
        <v>0</v>
      </c>
      <c r="C11127" t="n">
        <v>0.0000001</v>
      </c>
    </row>
    <row r="11128">
      <c r="A11128" t="s">
        <v>11130</v>
      </c>
      <c r="B11128" t="n">
        <v>0</v>
      </c>
      <c r="C11128" t="n">
        <v>0.0000001</v>
      </c>
    </row>
    <row r="11129">
      <c r="A11129" t="s">
        <v>11131</v>
      </c>
      <c r="B11129" t="n">
        <v>0</v>
      </c>
      <c r="C11129" t="n">
        <v>0.0000001</v>
      </c>
    </row>
    <row r="11130">
      <c r="A11130" t="s">
        <v>11132</v>
      </c>
      <c r="B11130" t="n">
        <v>0</v>
      </c>
      <c r="C11130" t="n">
        <v>0.0000001</v>
      </c>
    </row>
    <row r="11131">
      <c r="A11131" t="s">
        <v>11133</v>
      </c>
      <c r="B11131" t="n">
        <v>0</v>
      </c>
      <c r="C11131" t="n">
        <v>0.0000001</v>
      </c>
    </row>
    <row r="11132">
      <c r="A11132" t="s">
        <v>11134</v>
      </c>
      <c r="B11132" t="n">
        <v>0</v>
      </c>
      <c r="C11132" t="n">
        <v>0.0000001</v>
      </c>
    </row>
    <row r="11133">
      <c r="A11133" t="s">
        <v>11135</v>
      </c>
      <c r="B11133" t="n">
        <v>0</v>
      </c>
      <c r="C11133" t="n">
        <v>0.0000001</v>
      </c>
    </row>
    <row r="11134">
      <c r="A11134" t="s">
        <v>11136</v>
      </c>
      <c r="B11134" t="n">
        <v>0</v>
      </c>
      <c r="C11134" t="n">
        <v>0.0000001</v>
      </c>
    </row>
    <row r="11135">
      <c r="A11135" t="s">
        <v>11137</v>
      </c>
      <c r="B11135" t="n">
        <v>0</v>
      </c>
      <c r="C11135" t="n">
        <v>0.0000001</v>
      </c>
    </row>
    <row r="11136">
      <c r="A11136" t="s">
        <v>11138</v>
      </c>
      <c r="B11136" t="n">
        <v>0</v>
      </c>
      <c r="C11136" t="n">
        <v>0.0000001</v>
      </c>
    </row>
    <row r="11137">
      <c r="A11137" t="s">
        <v>11139</v>
      </c>
      <c r="B11137" t="n">
        <v>0</v>
      </c>
      <c r="C11137" t="n">
        <v>0.0000001</v>
      </c>
    </row>
    <row r="11138">
      <c r="A11138" t="s">
        <v>11140</v>
      </c>
      <c r="B11138" t="n">
        <v>0</v>
      </c>
      <c r="C11138" t="n">
        <v>0.0000001</v>
      </c>
    </row>
    <row r="11139">
      <c r="A11139" t="s">
        <v>11141</v>
      </c>
      <c r="B11139" t="n">
        <v>0</v>
      </c>
      <c r="C11139" t="n">
        <v>0.0000001</v>
      </c>
    </row>
    <row r="11140">
      <c r="A11140" t="s">
        <v>11142</v>
      </c>
      <c r="B11140" t="n">
        <v>0</v>
      </c>
      <c r="C11140" t="n">
        <v>0.0000001</v>
      </c>
    </row>
    <row r="11141">
      <c r="A11141" t="s">
        <v>11143</v>
      </c>
      <c r="B11141" t="n">
        <v>0</v>
      </c>
      <c r="C11141" t="n">
        <v>0.0000001</v>
      </c>
    </row>
    <row r="11142">
      <c r="A11142" t="s">
        <v>11144</v>
      </c>
      <c r="B11142" t="n">
        <v>0</v>
      </c>
      <c r="C11142" t="n">
        <v>0.0000001</v>
      </c>
    </row>
    <row r="11143">
      <c r="A11143" t="s">
        <v>11145</v>
      </c>
      <c r="B11143" t="n">
        <v>0</v>
      </c>
      <c r="C11143" t="n">
        <v>0.0000001</v>
      </c>
    </row>
    <row r="11144">
      <c r="A11144" t="s">
        <v>11146</v>
      </c>
      <c r="B11144" t="n">
        <v>0</v>
      </c>
      <c r="C11144" t="n">
        <v>0.0000001</v>
      </c>
    </row>
    <row r="11145">
      <c r="A11145" t="s">
        <v>11147</v>
      </c>
      <c r="B11145" t="n">
        <v>0</v>
      </c>
      <c r="C11145" t="n">
        <v>0.0000001</v>
      </c>
    </row>
    <row r="11146">
      <c r="A11146" t="s">
        <v>11148</v>
      </c>
      <c r="B11146" t="n">
        <v>0</v>
      </c>
      <c r="C11146" t="n">
        <v>0.0000001</v>
      </c>
    </row>
    <row r="11147">
      <c r="A11147" t="s">
        <v>11149</v>
      </c>
      <c r="B11147" t="n">
        <v>0</v>
      </c>
      <c r="C11147" t="n">
        <v>0.0000001</v>
      </c>
    </row>
    <row r="11148">
      <c r="A11148" t="s">
        <v>11150</v>
      </c>
      <c r="B11148" t="n">
        <v>0</v>
      </c>
      <c r="C11148" t="n">
        <v>0.0000001</v>
      </c>
    </row>
    <row r="11149">
      <c r="A11149" t="s">
        <v>11151</v>
      </c>
      <c r="B11149" t="n">
        <v>0</v>
      </c>
      <c r="C11149" t="n">
        <v>0.0000001</v>
      </c>
    </row>
    <row r="11150">
      <c r="A11150" t="s">
        <v>11152</v>
      </c>
      <c r="B11150" t="n">
        <v>0</v>
      </c>
      <c r="C11150" t="n">
        <v>0.0000001</v>
      </c>
    </row>
    <row r="11151">
      <c r="A11151" t="s">
        <v>11153</v>
      </c>
      <c r="B11151" t="n">
        <v>0</v>
      </c>
      <c r="C11151" t="n">
        <v>0.0000001</v>
      </c>
    </row>
    <row r="11152">
      <c r="A11152" t="s">
        <v>11154</v>
      </c>
      <c r="B11152" t="n">
        <v>0</v>
      </c>
      <c r="C11152" t="n">
        <v>0.0000001</v>
      </c>
    </row>
    <row r="11153">
      <c r="A11153" t="s">
        <v>11155</v>
      </c>
      <c r="B11153" t="n">
        <v>0</v>
      </c>
      <c r="C11153" t="n">
        <v>0.0000001</v>
      </c>
    </row>
    <row r="11154">
      <c r="A11154" t="s">
        <v>11156</v>
      </c>
      <c r="B11154" t="n">
        <v>0</v>
      </c>
      <c r="C11154" t="n">
        <v>0.0000001</v>
      </c>
    </row>
    <row r="11155">
      <c r="A11155" t="s">
        <v>11157</v>
      </c>
      <c r="B11155" t="n">
        <v>0</v>
      </c>
      <c r="C11155" t="n">
        <v>0.0000001</v>
      </c>
    </row>
    <row r="11156">
      <c r="A11156" t="s">
        <v>11158</v>
      </c>
      <c r="B11156" t="n">
        <v>0</v>
      </c>
      <c r="C11156" t="n">
        <v>0.0000001</v>
      </c>
    </row>
    <row r="11157">
      <c r="A11157" t="s">
        <v>11159</v>
      </c>
      <c r="B11157" t="n">
        <v>0</v>
      </c>
      <c r="C11157" t="n">
        <v>0.0000001</v>
      </c>
    </row>
    <row r="11158">
      <c r="A11158" t="s">
        <v>11160</v>
      </c>
      <c r="B11158" t="n">
        <v>0</v>
      </c>
      <c r="C11158" t="n">
        <v>0.0000001</v>
      </c>
    </row>
    <row r="11159">
      <c r="A11159" t="s">
        <v>11161</v>
      </c>
      <c r="B11159" t="n">
        <v>0</v>
      </c>
      <c r="C11159" t="n">
        <v>0.0000001</v>
      </c>
    </row>
    <row r="11160">
      <c r="A11160" t="s">
        <v>11162</v>
      </c>
      <c r="B11160" t="n">
        <v>0</v>
      </c>
      <c r="C11160" t="n">
        <v>0.0000001</v>
      </c>
    </row>
    <row r="11161">
      <c r="A11161" t="s">
        <v>11163</v>
      </c>
      <c r="B11161" t="n">
        <v>0</v>
      </c>
      <c r="C11161" t="n">
        <v>0.0000001</v>
      </c>
    </row>
    <row r="11162">
      <c r="A11162" t="s">
        <v>11164</v>
      </c>
      <c r="B11162" t="n">
        <v>0</v>
      </c>
      <c r="C11162" t="n">
        <v>0.0000001</v>
      </c>
    </row>
    <row r="11163">
      <c r="A11163" t="s">
        <v>11165</v>
      </c>
      <c r="B11163" t="n">
        <v>0</v>
      </c>
      <c r="C11163" t="n">
        <v>0.0000001</v>
      </c>
    </row>
    <row r="11164">
      <c r="A11164" t="s">
        <v>11166</v>
      </c>
      <c r="B11164" t="n">
        <v>0</v>
      </c>
      <c r="C11164" t="n">
        <v>0.0000001</v>
      </c>
    </row>
    <row r="11165">
      <c r="A11165" t="s">
        <v>11167</v>
      </c>
      <c r="B11165" t="n">
        <v>0</v>
      </c>
      <c r="C11165" t="n">
        <v>0.0000001</v>
      </c>
    </row>
    <row r="11166">
      <c r="A11166" t="s">
        <v>11168</v>
      </c>
      <c r="B11166" t="n">
        <v>0</v>
      </c>
      <c r="C11166" t="n">
        <v>0.0000001</v>
      </c>
    </row>
    <row r="11167">
      <c r="A11167" t="s">
        <v>11169</v>
      </c>
      <c r="B11167" t="n">
        <v>0</v>
      </c>
      <c r="C11167" t="n">
        <v>0.0000001</v>
      </c>
    </row>
    <row r="11168">
      <c r="A11168" t="s">
        <v>11170</v>
      </c>
      <c r="B11168" t="n">
        <v>0</v>
      </c>
      <c r="C11168" t="n">
        <v>0.0000001</v>
      </c>
    </row>
    <row r="11169">
      <c r="A11169" t="s">
        <v>11171</v>
      </c>
      <c r="B11169" t="n">
        <v>0</v>
      </c>
      <c r="C11169" t="n">
        <v>0.0000001</v>
      </c>
    </row>
    <row r="11170">
      <c r="A11170" t="s">
        <v>11172</v>
      </c>
      <c r="B11170" t="n">
        <v>0</v>
      </c>
      <c r="C11170" t="n">
        <v>0.0000001</v>
      </c>
    </row>
    <row r="11171">
      <c r="A11171" t="s">
        <v>11173</v>
      </c>
      <c r="B11171" t="n">
        <v>0</v>
      </c>
      <c r="C11171" t="n">
        <v>0.0000001</v>
      </c>
    </row>
    <row r="11172">
      <c r="A11172" t="s">
        <v>11174</v>
      </c>
      <c r="B11172" t="n">
        <v>0</v>
      </c>
      <c r="C11172" t="n">
        <v>0.0000001</v>
      </c>
    </row>
    <row r="11173">
      <c r="A11173" t="s">
        <v>11175</v>
      </c>
      <c r="B11173" t="n">
        <v>0</v>
      </c>
      <c r="C11173" t="n">
        <v>0.0000001</v>
      </c>
    </row>
    <row r="11174">
      <c r="A11174" t="s">
        <v>11176</v>
      </c>
      <c r="B11174" t="n">
        <v>0</v>
      </c>
      <c r="C11174" t="n">
        <v>0.0000001</v>
      </c>
    </row>
    <row r="11175">
      <c r="A11175" t="s">
        <v>11177</v>
      </c>
      <c r="B11175" t="n">
        <v>0</v>
      </c>
      <c r="C11175" t="n">
        <v>0.0000001</v>
      </c>
    </row>
    <row r="11176">
      <c r="A11176" t="s">
        <v>11178</v>
      </c>
      <c r="B11176" t="n">
        <v>0</v>
      </c>
      <c r="C11176" t="n">
        <v>0.0000001</v>
      </c>
    </row>
    <row r="11177">
      <c r="A11177" t="s">
        <v>11179</v>
      </c>
      <c r="B11177" t="n">
        <v>0</v>
      </c>
      <c r="C11177" t="n">
        <v>0.0000001</v>
      </c>
    </row>
    <row r="11178">
      <c r="A11178" t="s">
        <v>11180</v>
      </c>
      <c r="B11178" t="n">
        <v>0</v>
      </c>
      <c r="C11178" t="n">
        <v>0.0000001</v>
      </c>
    </row>
    <row r="11179">
      <c r="A11179" t="s">
        <v>11181</v>
      </c>
      <c r="B11179" t="n">
        <v>0</v>
      </c>
      <c r="C11179" t="n">
        <v>0.0000001</v>
      </c>
    </row>
    <row r="11180">
      <c r="A11180" t="s">
        <v>11182</v>
      </c>
      <c r="B11180" t="n">
        <v>0</v>
      </c>
      <c r="C11180" t="n">
        <v>0.0000001</v>
      </c>
    </row>
    <row r="11181">
      <c r="A11181" t="s">
        <v>11183</v>
      </c>
      <c r="B11181" t="n">
        <v>0</v>
      </c>
      <c r="C11181" t="n">
        <v>0.0000001</v>
      </c>
    </row>
    <row r="11182">
      <c r="A11182" t="s">
        <v>11184</v>
      </c>
      <c r="B11182" t="n">
        <v>0</v>
      </c>
      <c r="C11182" t="n">
        <v>0.0000001</v>
      </c>
    </row>
    <row r="11183">
      <c r="A11183" t="s">
        <v>11185</v>
      </c>
      <c r="B11183" t="n">
        <v>0</v>
      </c>
      <c r="C11183" t="n">
        <v>0.0000001</v>
      </c>
    </row>
    <row r="11184">
      <c r="A11184" t="s">
        <v>11186</v>
      </c>
      <c r="B11184" t="n">
        <v>0</v>
      </c>
      <c r="C11184" t="n">
        <v>0.0000001</v>
      </c>
    </row>
    <row r="11185">
      <c r="A11185" t="s">
        <v>11187</v>
      </c>
      <c r="B11185" t="n">
        <v>0</v>
      </c>
      <c r="C11185" t="n">
        <v>0.0000001</v>
      </c>
    </row>
    <row r="11186">
      <c r="A11186" t="s">
        <v>11188</v>
      </c>
      <c r="B11186" t="n">
        <v>0</v>
      </c>
      <c r="C11186" t="n">
        <v>0.0000001</v>
      </c>
    </row>
    <row r="11187">
      <c r="A11187" t="s">
        <v>11189</v>
      </c>
      <c r="B11187" t="n">
        <v>0</v>
      </c>
      <c r="C11187" t="n">
        <v>0.0000001</v>
      </c>
    </row>
    <row r="11188">
      <c r="A11188" t="s">
        <v>11190</v>
      </c>
      <c r="B11188" t="n">
        <v>0</v>
      </c>
      <c r="C11188" t="n">
        <v>0.0000001</v>
      </c>
    </row>
    <row r="11189">
      <c r="A11189" t="s">
        <v>11191</v>
      </c>
      <c r="B11189" t="n">
        <v>0</v>
      </c>
      <c r="C11189" t="n">
        <v>0.0000001</v>
      </c>
    </row>
    <row r="11190">
      <c r="A11190" t="s">
        <v>11192</v>
      </c>
      <c r="B11190" t="n">
        <v>0</v>
      </c>
      <c r="C11190" t="n">
        <v>0.0000001</v>
      </c>
    </row>
    <row r="11191">
      <c r="A11191" t="s">
        <v>11193</v>
      </c>
      <c r="B11191" t="n">
        <v>0</v>
      </c>
      <c r="C11191" t="n">
        <v>0.0000001</v>
      </c>
    </row>
    <row r="11192">
      <c r="A11192" t="s">
        <v>11194</v>
      </c>
      <c r="B11192" t="n">
        <v>0</v>
      </c>
      <c r="C11192" t="n">
        <v>0.0000001</v>
      </c>
    </row>
    <row r="11193">
      <c r="A11193" t="s">
        <v>11195</v>
      </c>
      <c r="B11193" t="n">
        <v>0</v>
      </c>
      <c r="C11193" t="n">
        <v>0.0000001</v>
      </c>
    </row>
    <row r="11194">
      <c r="A11194" t="s">
        <v>11196</v>
      </c>
      <c r="B11194" t="n">
        <v>0</v>
      </c>
      <c r="C11194" t="n">
        <v>0.0000001</v>
      </c>
    </row>
    <row r="11195">
      <c r="A11195" t="s">
        <v>11197</v>
      </c>
      <c r="B11195" t="n">
        <v>0</v>
      </c>
      <c r="C11195" t="n">
        <v>0.0000001</v>
      </c>
    </row>
    <row r="11196">
      <c r="A11196" t="s">
        <v>11198</v>
      </c>
      <c r="B11196" t="n">
        <v>0</v>
      </c>
      <c r="C11196" t="n">
        <v>0.0000001</v>
      </c>
    </row>
    <row r="11197">
      <c r="A11197" t="s">
        <v>11199</v>
      </c>
      <c r="B11197" t="n">
        <v>0</v>
      </c>
      <c r="C11197" t="n">
        <v>0.0000001</v>
      </c>
    </row>
    <row r="11198">
      <c r="A11198" t="s">
        <v>11200</v>
      </c>
      <c r="B11198" t="n">
        <v>0</v>
      </c>
      <c r="C11198" t="n">
        <v>0.0000001</v>
      </c>
    </row>
    <row r="11199">
      <c r="A11199" t="s">
        <v>11201</v>
      </c>
      <c r="B11199" t="n">
        <v>0</v>
      </c>
      <c r="C11199" t="n">
        <v>0.0000001</v>
      </c>
    </row>
    <row r="11200">
      <c r="A11200" t="s">
        <v>11202</v>
      </c>
      <c r="B11200" t="n">
        <v>0</v>
      </c>
      <c r="C11200" t="n">
        <v>0.0000001</v>
      </c>
    </row>
    <row r="11201">
      <c r="A11201" t="s">
        <v>11203</v>
      </c>
      <c r="B11201" t="n">
        <v>0</v>
      </c>
      <c r="C11201" t="n">
        <v>0.0000001</v>
      </c>
    </row>
    <row r="11202">
      <c r="A11202" t="s">
        <v>11204</v>
      </c>
      <c r="B11202" t="n">
        <v>0</v>
      </c>
      <c r="C11202" t="n">
        <v>0.0000001</v>
      </c>
    </row>
    <row r="11203">
      <c r="A11203" t="s">
        <v>11205</v>
      </c>
      <c r="B11203" t="n">
        <v>0</v>
      </c>
      <c r="C11203" t="n">
        <v>0.0000001</v>
      </c>
    </row>
    <row r="11204">
      <c r="A11204" t="s">
        <v>11206</v>
      </c>
      <c r="B11204" t="n">
        <v>0</v>
      </c>
      <c r="C11204" t="n">
        <v>0.0000001</v>
      </c>
    </row>
    <row r="11205">
      <c r="A11205" t="s">
        <v>11207</v>
      </c>
      <c r="B11205" t="n">
        <v>0</v>
      </c>
      <c r="C11205" t="n">
        <v>0.0000001</v>
      </c>
    </row>
    <row r="11206">
      <c r="A11206" t="s">
        <v>11208</v>
      </c>
      <c r="B11206" t="n">
        <v>0</v>
      </c>
      <c r="C11206" t="n">
        <v>0.0000001</v>
      </c>
    </row>
    <row r="11207">
      <c r="A11207" t="s">
        <v>11209</v>
      </c>
      <c r="B11207" t="n">
        <v>0</v>
      </c>
      <c r="C11207" t="n">
        <v>0.0000001</v>
      </c>
    </row>
    <row r="11208">
      <c r="A11208" t="s">
        <v>11210</v>
      </c>
      <c r="B11208" t="n">
        <v>0</v>
      </c>
      <c r="C11208" t="n">
        <v>0.0000001</v>
      </c>
    </row>
    <row r="11209">
      <c r="A11209" t="s">
        <v>11211</v>
      </c>
      <c r="B11209" t="n">
        <v>0</v>
      </c>
      <c r="C11209" t="n">
        <v>0.0000001</v>
      </c>
    </row>
    <row r="11210">
      <c r="A11210" t="s">
        <v>11212</v>
      </c>
      <c r="B11210" t="n">
        <v>0</v>
      </c>
      <c r="C11210" t="n">
        <v>0.0000001</v>
      </c>
    </row>
    <row r="11211">
      <c r="A11211" t="s">
        <v>11213</v>
      </c>
      <c r="B11211" t="n">
        <v>0</v>
      </c>
      <c r="C11211" t="n">
        <v>0.0000001</v>
      </c>
    </row>
    <row r="11212">
      <c r="A11212" t="s">
        <v>11214</v>
      </c>
      <c r="B11212" t="n">
        <v>0</v>
      </c>
      <c r="C11212" t="n">
        <v>0.0000001</v>
      </c>
    </row>
    <row r="11213">
      <c r="A11213" t="s">
        <v>11215</v>
      </c>
      <c r="B11213" t="n">
        <v>0</v>
      </c>
      <c r="C11213" t="n">
        <v>0.0000001</v>
      </c>
    </row>
    <row r="11214">
      <c r="A11214" t="s">
        <v>11216</v>
      </c>
      <c r="B11214" t="n">
        <v>0</v>
      </c>
      <c r="C11214" t="n">
        <v>0.0000001</v>
      </c>
    </row>
    <row r="11215">
      <c r="A11215" t="s">
        <v>11217</v>
      </c>
      <c r="B11215" t="n">
        <v>0</v>
      </c>
      <c r="C11215" t="n">
        <v>0.0000001</v>
      </c>
    </row>
    <row r="11216">
      <c r="A11216" t="s">
        <v>11218</v>
      </c>
      <c r="B11216" t="n">
        <v>0</v>
      </c>
      <c r="C11216" t="n">
        <v>0.0000001</v>
      </c>
    </row>
    <row r="11217">
      <c r="A11217" t="s">
        <v>11219</v>
      </c>
      <c r="B11217" t="n">
        <v>0</v>
      </c>
      <c r="C11217" t="n">
        <v>0.0000001</v>
      </c>
    </row>
    <row r="11218">
      <c r="A11218" t="s">
        <v>11220</v>
      </c>
      <c r="B11218" t="n">
        <v>0</v>
      </c>
      <c r="C11218" t="n">
        <v>0.0000001</v>
      </c>
    </row>
    <row r="11219">
      <c r="A11219" t="s">
        <v>11221</v>
      </c>
      <c r="B11219" t="n">
        <v>0</v>
      </c>
      <c r="C11219" t="n">
        <v>0.0000001</v>
      </c>
    </row>
    <row r="11220">
      <c r="A11220" t="s">
        <v>11222</v>
      </c>
      <c r="B11220" t="n">
        <v>0</v>
      </c>
      <c r="C11220" t="n">
        <v>0.0000001</v>
      </c>
    </row>
    <row r="11221">
      <c r="A11221" t="s">
        <v>11223</v>
      </c>
      <c r="B11221" t="n">
        <v>0</v>
      </c>
      <c r="C11221" t="n">
        <v>0.0000001</v>
      </c>
    </row>
    <row r="11222">
      <c r="A11222" t="s">
        <v>11224</v>
      </c>
      <c r="B11222" t="n">
        <v>0</v>
      </c>
      <c r="C11222" t="n">
        <v>0.0000001</v>
      </c>
    </row>
    <row r="11223">
      <c r="A11223" t="s">
        <v>11225</v>
      </c>
      <c r="B11223" t="n">
        <v>0</v>
      </c>
      <c r="C11223" t="n">
        <v>0.0000001</v>
      </c>
    </row>
    <row r="11224">
      <c r="A11224" t="s">
        <v>11226</v>
      </c>
      <c r="B11224" t="n">
        <v>0</v>
      </c>
      <c r="C11224" t="n">
        <v>0.0000001</v>
      </c>
    </row>
    <row r="11225">
      <c r="A11225" t="s">
        <v>11227</v>
      </c>
      <c r="B11225" t="n">
        <v>0</v>
      </c>
      <c r="C11225" t="n">
        <v>0.0000001</v>
      </c>
    </row>
    <row r="11226">
      <c r="A11226" t="s">
        <v>11228</v>
      </c>
      <c r="B11226" t="n">
        <v>0</v>
      </c>
      <c r="C11226" t="n">
        <v>0.0000001</v>
      </c>
    </row>
    <row r="11227">
      <c r="A11227" t="s">
        <v>11229</v>
      </c>
      <c r="B11227" t="n">
        <v>0</v>
      </c>
      <c r="C11227" t="n">
        <v>0.0000001</v>
      </c>
    </row>
    <row r="11228">
      <c r="A11228" t="s">
        <v>11230</v>
      </c>
      <c r="B11228" t="n">
        <v>0</v>
      </c>
      <c r="C11228" t="n">
        <v>0.0000001</v>
      </c>
    </row>
    <row r="11229">
      <c r="A11229" t="s">
        <v>11231</v>
      </c>
      <c r="B11229" t="n">
        <v>0</v>
      </c>
      <c r="C11229" t="n">
        <v>0.0000001</v>
      </c>
    </row>
    <row r="11230">
      <c r="A11230" t="s">
        <v>11232</v>
      </c>
      <c r="B11230" t="n">
        <v>0</v>
      </c>
      <c r="C11230" t="n">
        <v>0.0000001</v>
      </c>
    </row>
    <row r="11231">
      <c r="A11231" t="s">
        <v>11233</v>
      </c>
      <c r="B11231" t="n">
        <v>0</v>
      </c>
      <c r="C11231" t="n">
        <v>0.0000001</v>
      </c>
    </row>
    <row r="11232">
      <c r="A11232" t="s">
        <v>11234</v>
      </c>
      <c r="B11232" t="n">
        <v>0</v>
      </c>
      <c r="C11232" t="n">
        <v>0.0000001</v>
      </c>
    </row>
    <row r="11233">
      <c r="A11233" t="s">
        <v>11235</v>
      </c>
      <c r="B11233" t="n">
        <v>0</v>
      </c>
      <c r="C11233" t="n">
        <v>0.0000001</v>
      </c>
    </row>
    <row r="11234">
      <c r="A11234" t="s">
        <v>11236</v>
      </c>
      <c r="B11234" t="n">
        <v>0</v>
      </c>
      <c r="C11234" t="n">
        <v>0.0000001</v>
      </c>
    </row>
    <row r="11235">
      <c r="A11235" t="s">
        <v>11237</v>
      </c>
      <c r="B11235" t="n">
        <v>0</v>
      </c>
      <c r="C11235" t="n">
        <v>0.0000001</v>
      </c>
    </row>
    <row r="11236">
      <c r="A11236" t="s">
        <v>11238</v>
      </c>
      <c r="B11236" t="n">
        <v>0</v>
      </c>
      <c r="C11236" t="n">
        <v>0.0000001</v>
      </c>
    </row>
    <row r="11237">
      <c r="A11237" t="s">
        <v>11239</v>
      </c>
      <c r="B11237" t="n">
        <v>0</v>
      </c>
      <c r="C11237" t="n">
        <v>0.0000001</v>
      </c>
    </row>
    <row r="11238">
      <c r="A11238" t="s">
        <v>11240</v>
      </c>
      <c r="B11238" t="n">
        <v>0</v>
      </c>
      <c r="C11238" t="n">
        <v>0.0000001</v>
      </c>
    </row>
    <row r="11239">
      <c r="A11239" t="s">
        <v>11241</v>
      </c>
      <c r="B11239" t="n">
        <v>0</v>
      </c>
      <c r="C11239" t="n">
        <v>0.0000001</v>
      </c>
    </row>
    <row r="11240">
      <c r="A11240" t="s">
        <v>11242</v>
      </c>
      <c r="B11240" t="n">
        <v>0</v>
      </c>
      <c r="C11240" t="n">
        <v>0.0000001</v>
      </c>
    </row>
    <row r="11241">
      <c r="A11241" t="s">
        <v>11243</v>
      </c>
      <c r="B11241" t="n">
        <v>0</v>
      </c>
      <c r="C11241" t="n">
        <v>0.0000001</v>
      </c>
    </row>
    <row r="11242">
      <c r="A11242" t="s">
        <v>11244</v>
      </c>
      <c r="B11242" t="n">
        <v>0</v>
      </c>
      <c r="C11242" t="n">
        <v>0.0000001</v>
      </c>
    </row>
    <row r="11243">
      <c r="A11243" t="s">
        <v>11245</v>
      </c>
      <c r="B11243" t="n">
        <v>0</v>
      </c>
      <c r="C11243" t="n">
        <v>0.0000001</v>
      </c>
    </row>
    <row r="11244">
      <c r="A11244" t="s">
        <v>11246</v>
      </c>
      <c r="B11244" t="n">
        <v>0</v>
      </c>
      <c r="C11244" t="n">
        <v>0.0000001</v>
      </c>
    </row>
    <row r="11245">
      <c r="A11245" t="s">
        <v>11247</v>
      </c>
      <c r="B11245" t="n">
        <v>0</v>
      </c>
      <c r="C11245" t="n">
        <v>0.0000001</v>
      </c>
    </row>
    <row r="11246">
      <c r="A11246" t="s">
        <v>11248</v>
      </c>
      <c r="B11246" t="n">
        <v>0</v>
      </c>
      <c r="C11246" t="n">
        <v>0.0000001</v>
      </c>
    </row>
    <row r="11247">
      <c r="A11247" t="s">
        <v>11249</v>
      </c>
      <c r="B11247" t="n">
        <v>0</v>
      </c>
      <c r="C11247" t="n">
        <v>0.0000001</v>
      </c>
    </row>
    <row r="11248">
      <c r="A11248" t="s">
        <v>11250</v>
      </c>
      <c r="B11248" t="n">
        <v>0</v>
      </c>
      <c r="C11248" t="n">
        <v>0.0000001</v>
      </c>
    </row>
    <row r="11249">
      <c r="A11249" t="s">
        <v>11251</v>
      </c>
      <c r="B11249" t="n">
        <v>0</v>
      </c>
      <c r="C11249" t="n">
        <v>0.0000001</v>
      </c>
    </row>
    <row r="11250">
      <c r="A11250" t="s">
        <v>11252</v>
      </c>
      <c r="B11250" t="n">
        <v>0</v>
      </c>
      <c r="C11250" t="n">
        <v>0.0000001</v>
      </c>
    </row>
    <row r="11251">
      <c r="A11251" t="s">
        <v>11253</v>
      </c>
      <c r="B11251" t="n">
        <v>0</v>
      </c>
      <c r="C11251" t="n">
        <v>0.0000001</v>
      </c>
    </row>
    <row r="11252">
      <c r="A11252" t="s">
        <v>11254</v>
      </c>
      <c r="B11252" t="n">
        <v>1</v>
      </c>
      <c r="C11252" t="n">
        <v>-0.9999999</v>
      </c>
    </row>
    <row r="11253">
      <c r="A11253" t="s">
        <v>11255</v>
      </c>
      <c r="B11253" t="n">
        <v>0</v>
      </c>
      <c r="C11253" t="n">
        <v>0</v>
      </c>
    </row>
    <row r="11254">
      <c r="A11254" t="s">
        <v>11256</v>
      </c>
      <c r="B11254" t="n">
        <v>0</v>
      </c>
      <c r="C11254" t="n">
        <v>0</v>
      </c>
    </row>
    <row r="11255">
      <c r="A11255" t="s">
        <v>11257</v>
      </c>
      <c r="B11255" t="n">
        <v>0</v>
      </c>
      <c r="C11255" t="n">
        <v>0</v>
      </c>
    </row>
    <row r="11256">
      <c r="A11256" t="s">
        <v>11258</v>
      </c>
      <c r="B11256" t="n">
        <v>0</v>
      </c>
      <c r="C11256" t="n">
        <v>0</v>
      </c>
    </row>
    <row r="11257">
      <c r="A11257" t="s">
        <v>11259</v>
      </c>
      <c r="B11257" t="n">
        <v>0</v>
      </c>
      <c r="C11257" t="n">
        <v>0</v>
      </c>
    </row>
    <row r="11258">
      <c r="A11258" t="s">
        <v>11260</v>
      </c>
      <c r="B11258" t="n">
        <v>0</v>
      </c>
      <c r="C11258" t="n">
        <v>0</v>
      </c>
    </row>
    <row r="11259">
      <c r="A11259" t="s">
        <v>11261</v>
      </c>
      <c r="B11259" t="n">
        <v>0</v>
      </c>
      <c r="C11259" t="n">
        <v>0</v>
      </c>
    </row>
    <row r="11260">
      <c r="A11260" t="s">
        <v>11262</v>
      </c>
      <c r="B11260" t="n">
        <v>0</v>
      </c>
      <c r="C11260" t="n">
        <v>0</v>
      </c>
    </row>
    <row r="11261">
      <c r="A11261" t="s">
        <v>11263</v>
      </c>
      <c r="B11261" t="n">
        <v>0</v>
      </c>
      <c r="C11261" t="n">
        <v>0</v>
      </c>
    </row>
    <row r="11262">
      <c r="A11262" t="s">
        <v>11264</v>
      </c>
      <c r="B11262" t="n">
        <v>0</v>
      </c>
      <c r="C11262" t="n">
        <v>0</v>
      </c>
    </row>
    <row r="11263">
      <c r="A11263" t="s">
        <v>11265</v>
      </c>
      <c r="B11263" t="n">
        <v>0</v>
      </c>
      <c r="C11263" t="n">
        <v>0</v>
      </c>
    </row>
    <row r="11264">
      <c r="A11264" t="s">
        <v>11266</v>
      </c>
      <c r="B11264" t="n">
        <v>0</v>
      </c>
      <c r="C11264" t="n">
        <v>0</v>
      </c>
    </row>
    <row r="11265">
      <c r="A11265" t="s">
        <v>11267</v>
      </c>
      <c r="B11265" t="n">
        <v>0</v>
      </c>
      <c r="C11265" t="n">
        <v>0</v>
      </c>
    </row>
    <row r="11266">
      <c r="A11266" t="s">
        <v>11268</v>
      </c>
      <c r="B11266" t="n">
        <v>0</v>
      </c>
      <c r="C11266" t="n">
        <v>0</v>
      </c>
    </row>
    <row r="11267">
      <c r="A11267" t="s">
        <v>11269</v>
      </c>
      <c r="B11267" t="n">
        <v>0</v>
      </c>
      <c r="C11267" t="n">
        <v>0</v>
      </c>
    </row>
    <row r="11268">
      <c r="A11268" t="s">
        <v>11270</v>
      </c>
      <c r="B11268" t="n">
        <v>0</v>
      </c>
      <c r="C11268" t="n">
        <v>0</v>
      </c>
    </row>
    <row r="11269">
      <c r="A11269" t="s">
        <v>11271</v>
      </c>
      <c r="B11269" t="n">
        <v>0</v>
      </c>
      <c r="C11269" t="n">
        <v>0</v>
      </c>
    </row>
    <row r="11270">
      <c r="A11270" t="s">
        <v>11272</v>
      </c>
      <c r="B11270" t="n">
        <v>0</v>
      </c>
      <c r="C11270" t="n">
        <v>0</v>
      </c>
    </row>
    <row r="11271">
      <c r="A11271" t="s">
        <v>11273</v>
      </c>
      <c r="B11271" t="n">
        <v>0</v>
      </c>
      <c r="C11271" t="n">
        <v>0</v>
      </c>
    </row>
    <row r="11272">
      <c r="A11272" t="s">
        <v>11274</v>
      </c>
      <c r="B11272" t="n">
        <v>0</v>
      </c>
      <c r="C11272" t="n">
        <v>0</v>
      </c>
    </row>
    <row r="11273">
      <c r="A11273" t="s">
        <v>11275</v>
      </c>
      <c r="B11273" t="n">
        <v>0</v>
      </c>
      <c r="C11273" t="n">
        <v>0</v>
      </c>
    </row>
    <row r="11274">
      <c r="A11274" t="s">
        <v>11276</v>
      </c>
      <c r="B11274" t="n">
        <v>0</v>
      </c>
      <c r="C11274" t="n">
        <v>0</v>
      </c>
    </row>
    <row r="11275">
      <c r="A11275" t="s">
        <v>11277</v>
      </c>
      <c r="B11275" t="n">
        <v>0</v>
      </c>
      <c r="C11275" t="n">
        <v>0</v>
      </c>
    </row>
    <row r="11276">
      <c r="A11276" t="s">
        <v>11278</v>
      </c>
      <c r="B11276" t="n">
        <v>0</v>
      </c>
      <c r="C11276" t="n">
        <v>0</v>
      </c>
    </row>
    <row r="11277">
      <c r="A11277" t="s">
        <v>11279</v>
      </c>
      <c r="B11277" t="n">
        <v>0</v>
      </c>
      <c r="C11277" t="n">
        <v>0</v>
      </c>
    </row>
    <row r="11278">
      <c r="A11278" t="s">
        <v>11280</v>
      </c>
      <c r="B11278" t="n">
        <v>0</v>
      </c>
      <c r="C11278" t="n">
        <v>0</v>
      </c>
    </row>
    <row r="11279">
      <c r="A11279" t="s">
        <v>11281</v>
      </c>
      <c r="B11279" t="n">
        <v>0</v>
      </c>
      <c r="C11279" t="n">
        <v>0</v>
      </c>
    </row>
    <row r="11280">
      <c r="A11280" t="s">
        <v>11282</v>
      </c>
      <c r="B11280" t="n">
        <v>0</v>
      </c>
      <c r="C11280" t="n">
        <v>0</v>
      </c>
    </row>
    <row r="11281">
      <c r="A11281" t="s">
        <v>11283</v>
      </c>
      <c r="B11281" t="n">
        <v>0</v>
      </c>
      <c r="C11281" t="n">
        <v>0</v>
      </c>
    </row>
    <row r="11282">
      <c r="A11282" t="s">
        <v>11284</v>
      </c>
      <c r="B11282" t="n">
        <v>1</v>
      </c>
      <c r="C11282" t="n">
        <v>-1</v>
      </c>
    </row>
    <row r="11283">
      <c r="A11283" t="s">
        <v>11285</v>
      </c>
      <c r="B11283" t="n">
        <v>-1</v>
      </c>
      <c r="C11283" t="n">
        <v>1</v>
      </c>
    </row>
    <row r="11284">
      <c r="A11284" t="s">
        <v>11286</v>
      </c>
      <c r="B11284" t="n">
        <v>1</v>
      </c>
      <c r="C11284" t="n">
        <v>-1</v>
      </c>
    </row>
    <row r="11285">
      <c r="A11285" t="s">
        <v>11287</v>
      </c>
      <c r="B11285" t="n">
        <v>-1</v>
      </c>
      <c r="C11285" t="n">
        <v>1</v>
      </c>
    </row>
    <row r="11286">
      <c r="A11286" t="s">
        <v>11288</v>
      </c>
      <c r="B11286" t="n">
        <v>-1</v>
      </c>
      <c r="C11286" t="n">
        <v>1</v>
      </c>
    </row>
    <row r="11287">
      <c r="A11287" t="s">
        <v>11289</v>
      </c>
      <c r="B11287" t="n">
        <v>1</v>
      </c>
      <c r="C11287" t="n">
        <v>-1</v>
      </c>
    </row>
    <row r="11288">
      <c r="A11288" t="s">
        <v>11290</v>
      </c>
      <c r="B11288" t="n">
        <v>-1</v>
      </c>
      <c r="C11288" t="n">
        <v>1</v>
      </c>
    </row>
    <row r="11289">
      <c r="A11289" t="s">
        <v>11291</v>
      </c>
      <c r="B11289" t="n">
        <v>1</v>
      </c>
      <c r="C11289" t="n">
        <v>-1</v>
      </c>
    </row>
    <row r="11290">
      <c r="A11290" t="s">
        <v>11292</v>
      </c>
      <c r="B11290" t="n">
        <v>1</v>
      </c>
      <c r="C11290" t="n">
        <v>-1</v>
      </c>
    </row>
    <row r="11291">
      <c r="A11291" t="s">
        <v>11293</v>
      </c>
      <c r="B11291" t="n">
        <v>0</v>
      </c>
      <c r="C11291" t="n">
        <v>0</v>
      </c>
    </row>
    <row r="11292">
      <c r="A11292" t="s">
        <v>11294</v>
      </c>
      <c r="B11292" t="n">
        <v>0</v>
      </c>
      <c r="C11292" t="n">
        <v>0</v>
      </c>
    </row>
    <row r="11293">
      <c r="A11293" t="s">
        <v>11295</v>
      </c>
      <c r="B11293" t="n">
        <v>0</v>
      </c>
      <c r="C11293" t="n">
        <v>0</v>
      </c>
    </row>
    <row r="11294">
      <c r="A11294" t="s">
        <v>11296</v>
      </c>
      <c r="B11294" t="n">
        <v>0</v>
      </c>
      <c r="C11294" t="n">
        <v>0</v>
      </c>
    </row>
    <row r="11295">
      <c r="A11295" t="s">
        <v>11297</v>
      </c>
      <c r="B11295" t="n">
        <v>0</v>
      </c>
      <c r="C11295" t="n">
        <v>0</v>
      </c>
    </row>
    <row r="11296">
      <c r="A11296" t="s">
        <v>11298</v>
      </c>
      <c r="B11296" t="n">
        <v>0</v>
      </c>
      <c r="C11296" t="n">
        <v>0</v>
      </c>
    </row>
    <row r="11297">
      <c r="A11297" t="s">
        <v>11299</v>
      </c>
      <c r="B11297" t="n">
        <v>0</v>
      </c>
      <c r="C11297" t="n">
        <v>0</v>
      </c>
    </row>
    <row r="11298">
      <c r="A11298" t="s">
        <v>11300</v>
      </c>
      <c r="B11298" t="n">
        <v>0</v>
      </c>
      <c r="C11298" t="n">
        <v>0</v>
      </c>
    </row>
    <row r="11299">
      <c r="A11299" t="s">
        <v>11301</v>
      </c>
      <c r="B11299" t="n">
        <v>0</v>
      </c>
      <c r="C11299" t="n">
        <v>0</v>
      </c>
    </row>
    <row r="11300">
      <c r="A11300" t="s">
        <v>11302</v>
      </c>
      <c r="B11300" t="n">
        <v>0</v>
      </c>
      <c r="C11300" t="n">
        <v>0</v>
      </c>
    </row>
    <row r="11301">
      <c r="A11301" t="s">
        <v>11303</v>
      </c>
      <c r="B11301" t="n">
        <v>0</v>
      </c>
      <c r="C11301" t="n">
        <v>0</v>
      </c>
    </row>
    <row r="11302">
      <c r="A11302" t="s">
        <v>11304</v>
      </c>
      <c r="B11302" t="n">
        <v>0</v>
      </c>
      <c r="C11302" t="n">
        <v>0</v>
      </c>
    </row>
    <row r="11303">
      <c r="A11303" t="s">
        <v>11305</v>
      </c>
      <c r="B11303" t="n">
        <v>0</v>
      </c>
      <c r="C11303" t="n">
        <v>0</v>
      </c>
    </row>
    <row r="11304">
      <c r="A11304" t="s">
        <v>11306</v>
      </c>
      <c r="B11304" t="n">
        <v>0</v>
      </c>
      <c r="C11304" t="n">
        <v>0</v>
      </c>
    </row>
    <row r="11305">
      <c r="A11305" t="s">
        <v>11307</v>
      </c>
      <c r="B11305" t="n">
        <v>0</v>
      </c>
      <c r="C11305" t="n">
        <v>0</v>
      </c>
    </row>
    <row r="11306">
      <c r="A11306" t="s">
        <v>11308</v>
      </c>
      <c r="B11306" t="n">
        <v>0</v>
      </c>
      <c r="C11306" t="n">
        <v>0</v>
      </c>
    </row>
    <row r="11307">
      <c r="A11307" t="s">
        <v>11309</v>
      </c>
      <c r="B11307" t="n">
        <v>0</v>
      </c>
      <c r="C11307" t="n">
        <v>0</v>
      </c>
    </row>
    <row r="11308">
      <c r="A11308" t="s">
        <v>11310</v>
      </c>
      <c r="B11308" t="n">
        <v>0</v>
      </c>
      <c r="C11308" t="n">
        <v>0</v>
      </c>
    </row>
    <row r="11309">
      <c r="A11309" t="s">
        <v>11311</v>
      </c>
      <c r="B11309" t="n">
        <v>0</v>
      </c>
      <c r="C11309" t="n">
        <v>0</v>
      </c>
    </row>
    <row r="11310">
      <c r="A11310" t="s">
        <v>11312</v>
      </c>
      <c r="B11310" t="n">
        <v>0</v>
      </c>
      <c r="C11310" t="n">
        <v>0</v>
      </c>
    </row>
    <row r="11311">
      <c r="A11311" t="s">
        <v>11313</v>
      </c>
      <c r="B11311" t="n">
        <v>0</v>
      </c>
      <c r="C11311" t="n">
        <v>0</v>
      </c>
    </row>
    <row r="11312">
      <c r="A11312" t="s">
        <v>11314</v>
      </c>
      <c r="B11312" t="n">
        <v>0</v>
      </c>
      <c r="C11312" t="n">
        <v>0</v>
      </c>
    </row>
    <row r="11313">
      <c r="A11313" t="s">
        <v>11315</v>
      </c>
      <c r="B11313" t="n">
        <v>0</v>
      </c>
      <c r="C11313" t="n">
        <v>0</v>
      </c>
    </row>
    <row r="11314">
      <c r="A11314" t="s">
        <v>11316</v>
      </c>
      <c r="B11314" t="n">
        <v>0</v>
      </c>
      <c r="C11314" t="n">
        <v>0</v>
      </c>
    </row>
    <row r="11315">
      <c r="A11315" t="s">
        <v>11317</v>
      </c>
      <c r="B11315" t="n">
        <v>0</v>
      </c>
      <c r="C11315" t="n">
        <v>0</v>
      </c>
    </row>
    <row r="11316">
      <c r="A11316" t="s">
        <v>11318</v>
      </c>
      <c r="B11316" t="n">
        <v>0</v>
      </c>
      <c r="C11316" t="n">
        <v>0</v>
      </c>
    </row>
    <row r="11317">
      <c r="A11317" t="s">
        <v>11319</v>
      </c>
      <c r="B11317" t="n">
        <v>0</v>
      </c>
      <c r="C11317" t="n">
        <v>0</v>
      </c>
    </row>
    <row r="11318">
      <c r="A11318" t="s">
        <v>11320</v>
      </c>
      <c r="B11318" t="n">
        <v>0</v>
      </c>
      <c r="C11318" t="n">
        <v>0</v>
      </c>
    </row>
    <row r="11319">
      <c r="A11319" t="s">
        <v>11321</v>
      </c>
      <c r="B11319" t="n">
        <v>0</v>
      </c>
      <c r="C11319" t="n">
        <v>0</v>
      </c>
    </row>
    <row r="11320">
      <c r="A11320" t="s">
        <v>11322</v>
      </c>
      <c r="B11320" t="n">
        <v>0</v>
      </c>
      <c r="C11320" t="n">
        <v>0</v>
      </c>
    </row>
    <row r="11321">
      <c r="A11321" t="s">
        <v>11323</v>
      </c>
      <c r="B11321" t="n">
        <v>0</v>
      </c>
      <c r="C11321" t="n">
        <v>0</v>
      </c>
    </row>
    <row r="11322">
      <c r="A11322" t="s">
        <v>11324</v>
      </c>
      <c r="B11322" t="n">
        <v>0</v>
      </c>
      <c r="C11322" t="n">
        <v>0</v>
      </c>
    </row>
    <row r="11323">
      <c r="A11323" t="s">
        <v>11325</v>
      </c>
      <c r="B11323" t="n">
        <v>0</v>
      </c>
      <c r="C11323" t="n">
        <v>0</v>
      </c>
    </row>
    <row r="11324">
      <c r="A11324" t="s">
        <v>11326</v>
      </c>
      <c r="B11324" t="n">
        <v>0</v>
      </c>
      <c r="C11324" t="n">
        <v>0</v>
      </c>
    </row>
    <row r="11325">
      <c r="A11325" t="s">
        <v>11327</v>
      </c>
      <c r="B11325" t="n">
        <v>0</v>
      </c>
      <c r="C11325" t="n">
        <v>0</v>
      </c>
    </row>
    <row r="11326">
      <c r="A11326" t="s">
        <v>11328</v>
      </c>
      <c r="B11326" t="n">
        <v>0</v>
      </c>
      <c r="C11326" t="n">
        <v>0</v>
      </c>
    </row>
    <row r="11327">
      <c r="A11327" t="s">
        <v>11329</v>
      </c>
      <c r="B11327" t="n">
        <v>0</v>
      </c>
      <c r="C11327" t="n">
        <v>0</v>
      </c>
    </row>
    <row r="11328">
      <c r="A11328" t="s">
        <v>11330</v>
      </c>
      <c r="B11328" t="n">
        <v>0</v>
      </c>
      <c r="C11328" t="n">
        <v>0</v>
      </c>
    </row>
    <row r="11329">
      <c r="A11329" t="s">
        <v>11331</v>
      </c>
      <c r="B11329" t="n">
        <v>0</v>
      </c>
      <c r="C11329" t="n">
        <v>0</v>
      </c>
    </row>
    <row r="11330">
      <c r="A11330" t="s">
        <v>11332</v>
      </c>
      <c r="B11330" t="n">
        <v>0</v>
      </c>
      <c r="C11330" t="n">
        <v>0</v>
      </c>
    </row>
    <row r="11331">
      <c r="A11331" t="s">
        <v>11333</v>
      </c>
      <c r="B11331" t="n">
        <v>0</v>
      </c>
      <c r="C11331" t="n">
        <v>0</v>
      </c>
    </row>
    <row r="11332">
      <c r="A11332" t="s">
        <v>11334</v>
      </c>
      <c r="B11332" t="n">
        <v>0</v>
      </c>
      <c r="C11332" t="n">
        <v>0</v>
      </c>
    </row>
    <row r="11333">
      <c r="A11333" t="s">
        <v>11335</v>
      </c>
      <c r="B11333" t="n">
        <v>0</v>
      </c>
      <c r="C11333" t="n">
        <v>0</v>
      </c>
    </row>
    <row r="11334">
      <c r="A11334" t="s">
        <v>11336</v>
      </c>
      <c r="B11334" t="n">
        <v>0</v>
      </c>
      <c r="C11334" t="n">
        <v>0</v>
      </c>
    </row>
    <row r="11335">
      <c r="A11335" t="s">
        <v>11337</v>
      </c>
      <c r="B11335" t="n">
        <v>0</v>
      </c>
      <c r="C11335" t="n">
        <v>0</v>
      </c>
    </row>
    <row r="11336">
      <c r="A11336" t="s">
        <v>11338</v>
      </c>
      <c r="B11336" t="n">
        <v>0</v>
      </c>
      <c r="C11336" t="n">
        <v>0</v>
      </c>
    </row>
    <row r="11337">
      <c r="A11337" t="s">
        <v>11339</v>
      </c>
      <c r="B11337" t="n">
        <v>0</v>
      </c>
      <c r="C11337" t="n">
        <v>0</v>
      </c>
    </row>
    <row r="11338">
      <c r="A11338" t="s">
        <v>11340</v>
      </c>
      <c r="B11338" t="n">
        <v>0</v>
      </c>
      <c r="C11338" t="n">
        <v>0</v>
      </c>
    </row>
    <row r="11339">
      <c r="A11339" t="s">
        <v>11341</v>
      </c>
      <c r="B11339" t="n">
        <v>0</v>
      </c>
      <c r="C11339" t="n">
        <v>0</v>
      </c>
    </row>
    <row r="11340">
      <c r="A11340" t="s">
        <v>11342</v>
      </c>
      <c r="B11340" t="n">
        <v>0</v>
      </c>
      <c r="C11340" t="n">
        <v>0</v>
      </c>
    </row>
    <row r="11341">
      <c r="A11341" t="s">
        <v>11343</v>
      </c>
      <c r="B11341" t="n">
        <v>0</v>
      </c>
      <c r="C11341" t="n">
        <v>0</v>
      </c>
    </row>
    <row r="11342">
      <c r="A11342" t="s">
        <v>11344</v>
      </c>
      <c r="B11342" t="n">
        <v>0</v>
      </c>
      <c r="C11342" t="n">
        <v>0</v>
      </c>
    </row>
    <row r="11343">
      <c r="A11343" t="s">
        <v>11345</v>
      </c>
      <c r="B11343" t="n">
        <v>0</v>
      </c>
      <c r="C11343" t="n">
        <v>0</v>
      </c>
    </row>
    <row r="11344">
      <c r="A11344" t="s">
        <v>11346</v>
      </c>
      <c r="B11344" t="n">
        <v>0</v>
      </c>
      <c r="C11344" t="n">
        <v>0</v>
      </c>
    </row>
    <row r="11345">
      <c r="A11345" t="s">
        <v>11347</v>
      </c>
      <c r="B11345" t="n">
        <v>0</v>
      </c>
      <c r="C11345" t="n">
        <v>0</v>
      </c>
    </row>
    <row r="11346">
      <c r="A11346" t="s">
        <v>11348</v>
      </c>
      <c r="B11346" t="n">
        <v>0</v>
      </c>
      <c r="C11346" t="n">
        <v>0</v>
      </c>
    </row>
    <row r="11347">
      <c r="A11347" t="s">
        <v>11349</v>
      </c>
      <c r="B11347" t="n">
        <v>0</v>
      </c>
      <c r="C11347" t="n">
        <v>0</v>
      </c>
    </row>
    <row r="11348">
      <c r="A11348" t="s">
        <v>11350</v>
      </c>
      <c r="B11348" t="n">
        <v>0</v>
      </c>
      <c r="C11348" t="n">
        <v>0</v>
      </c>
    </row>
    <row r="11349">
      <c r="A11349" t="s">
        <v>11351</v>
      </c>
      <c r="B11349" t="n">
        <v>0</v>
      </c>
      <c r="C11349" t="n">
        <v>0</v>
      </c>
    </row>
    <row r="11350">
      <c r="A11350" t="s">
        <v>11352</v>
      </c>
      <c r="B11350" t="n">
        <v>0</v>
      </c>
      <c r="C11350" t="n">
        <v>0</v>
      </c>
    </row>
    <row r="11351">
      <c r="A11351" t="s">
        <v>11353</v>
      </c>
      <c r="B11351" t="n">
        <v>0</v>
      </c>
      <c r="C11351" t="n">
        <v>0</v>
      </c>
    </row>
    <row r="11352">
      <c r="A11352" t="s">
        <v>11354</v>
      </c>
      <c r="B11352" t="n">
        <v>0</v>
      </c>
      <c r="C11352" t="n">
        <v>0</v>
      </c>
    </row>
    <row r="11353">
      <c r="A11353" t="s">
        <v>11355</v>
      </c>
      <c r="B11353" t="n">
        <v>0</v>
      </c>
      <c r="C11353" t="n">
        <v>0</v>
      </c>
    </row>
    <row r="11354">
      <c r="A11354" t="s">
        <v>11356</v>
      </c>
      <c r="B11354" t="n">
        <v>0</v>
      </c>
      <c r="C11354" t="n">
        <v>0</v>
      </c>
    </row>
    <row r="11355">
      <c r="A11355" t="s">
        <v>11357</v>
      </c>
      <c r="B11355" t="n">
        <v>0</v>
      </c>
      <c r="C11355" t="n">
        <v>0</v>
      </c>
    </row>
    <row r="11356">
      <c r="A11356" t="s">
        <v>11358</v>
      </c>
      <c r="B11356" t="n">
        <v>0</v>
      </c>
      <c r="C11356" t="n">
        <v>0</v>
      </c>
    </row>
    <row r="11357">
      <c r="A11357" t="s">
        <v>11359</v>
      </c>
      <c r="B11357" t="n">
        <v>0</v>
      </c>
      <c r="C11357" t="n">
        <v>0</v>
      </c>
    </row>
    <row r="11358">
      <c r="A11358" t="s">
        <v>11360</v>
      </c>
      <c r="B11358" t="n">
        <v>0</v>
      </c>
      <c r="C11358" t="n">
        <v>0</v>
      </c>
    </row>
    <row r="11359">
      <c r="A11359" t="s">
        <v>11361</v>
      </c>
      <c r="B11359" t="n">
        <v>0</v>
      </c>
      <c r="C11359" t="n">
        <v>0</v>
      </c>
    </row>
    <row r="11360">
      <c r="A11360" t="s">
        <v>11362</v>
      </c>
      <c r="B11360" t="n">
        <v>0</v>
      </c>
      <c r="C11360" t="n">
        <v>0</v>
      </c>
    </row>
    <row r="11361">
      <c r="A11361" t="s">
        <v>11363</v>
      </c>
      <c r="B11361" t="n">
        <v>0</v>
      </c>
      <c r="C11361" t="n">
        <v>0</v>
      </c>
    </row>
    <row r="11362">
      <c r="A11362" t="s">
        <v>11364</v>
      </c>
      <c r="B11362" t="n">
        <v>0</v>
      </c>
      <c r="C11362" t="n">
        <v>0</v>
      </c>
    </row>
    <row r="11363">
      <c r="A11363" t="s">
        <v>11365</v>
      </c>
      <c r="B11363" t="n">
        <v>0</v>
      </c>
      <c r="C11363" t="n">
        <v>0</v>
      </c>
    </row>
    <row r="11364">
      <c r="A11364" t="s">
        <v>11366</v>
      </c>
      <c r="B11364" t="n">
        <v>0</v>
      </c>
      <c r="C11364" t="n">
        <v>0</v>
      </c>
    </row>
    <row r="11365">
      <c r="A11365" t="s">
        <v>11367</v>
      </c>
      <c r="B11365" t="n">
        <v>0</v>
      </c>
      <c r="C11365" t="n">
        <v>0</v>
      </c>
    </row>
    <row r="11366">
      <c r="A11366" t="s">
        <v>11368</v>
      </c>
      <c r="B11366" t="n">
        <v>0</v>
      </c>
      <c r="C11366" t="n">
        <v>0</v>
      </c>
    </row>
    <row r="11367">
      <c r="A11367" t="s">
        <v>11369</v>
      </c>
      <c r="B11367" t="n">
        <v>0</v>
      </c>
      <c r="C11367" t="n">
        <v>0</v>
      </c>
    </row>
    <row r="11368">
      <c r="A11368" t="s">
        <v>11370</v>
      </c>
      <c r="B11368" t="n">
        <v>0</v>
      </c>
      <c r="C11368" t="n">
        <v>0</v>
      </c>
    </row>
    <row r="11369">
      <c r="A11369" t="s">
        <v>11371</v>
      </c>
      <c r="B11369" t="n">
        <v>0</v>
      </c>
      <c r="C11369" t="n">
        <v>0</v>
      </c>
    </row>
    <row r="11370">
      <c r="A11370" t="s">
        <v>11372</v>
      </c>
      <c r="B11370" t="n">
        <v>0</v>
      </c>
      <c r="C11370" t="n">
        <v>0</v>
      </c>
    </row>
    <row r="11371">
      <c r="A11371" t="s">
        <v>11373</v>
      </c>
      <c r="B11371" t="n">
        <v>0</v>
      </c>
      <c r="C11371" t="n">
        <v>0</v>
      </c>
    </row>
    <row r="11372">
      <c r="A11372" t="s">
        <v>11374</v>
      </c>
      <c r="B11372" t="n">
        <v>0</v>
      </c>
      <c r="C11372" t="n">
        <v>0</v>
      </c>
    </row>
    <row r="11373">
      <c r="A11373" t="s">
        <v>11375</v>
      </c>
      <c r="B11373" t="n">
        <v>0</v>
      </c>
      <c r="C11373" t="n">
        <v>0</v>
      </c>
    </row>
    <row r="11374">
      <c r="A11374" t="s">
        <v>11376</v>
      </c>
      <c r="B11374" t="n">
        <v>0</v>
      </c>
      <c r="C11374" t="n">
        <v>0</v>
      </c>
    </row>
    <row r="11375">
      <c r="A11375" t="s">
        <v>11377</v>
      </c>
      <c r="B11375" t="n">
        <v>0</v>
      </c>
      <c r="C11375" t="n">
        <v>0</v>
      </c>
    </row>
    <row r="11376">
      <c r="A11376" t="s">
        <v>11378</v>
      </c>
      <c r="B11376" t="n">
        <v>0</v>
      </c>
      <c r="C11376" t="n">
        <v>0</v>
      </c>
    </row>
    <row r="11377">
      <c r="A11377" t="s">
        <v>11379</v>
      </c>
      <c r="B11377" t="n">
        <v>0</v>
      </c>
      <c r="C11377" t="n">
        <v>0</v>
      </c>
    </row>
    <row r="11378">
      <c r="A11378" t="s">
        <v>11380</v>
      </c>
      <c r="B11378" t="n">
        <v>0</v>
      </c>
      <c r="C11378" t="n">
        <v>0</v>
      </c>
    </row>
    <row r="11379">
      <c r="A11379" t="s">
        <v>11381</v>
      </c>
      <c r="B11379" t="n">
        <v>0</v>
      </c>
      <c r="C11379" t="n">
        <v>0</v>
      </c>
    </row>
    <row r="11380">
      <c r="A11380" t="s">
        <v>11382</v>
      </c>
      <c r="B11380" t="n">
        <v>0</v>
      </c>
      <c r="C11380" t="n">
        <v>0</v>
      </c>
    </row>
    <row r="11381">
      <c r="A11381" t="s">
        <v>11383</v>
      </c>
      <c r="B11381" t="n">
        <v>0</v>
      </c>
      <c r="C11381" t="n">
        <v>0</v>
      </c>
    </row>
    <row r="11382">
      <c r="A11382" t="s">
        <v>11384</v>
      </c>
      <c r="B11382" t="n">
        <v>0</v>
      </c>
      <c r="C11382" t="n">
        <v>0</v>
      </c>
    </row>
    <row r="11383">
      <c r="A11383" t="s">
        <v>11385</v>
      </c>
      <c r="B11383" t="n">
        <v>0</v>
      </c>
      <c r="C11383" t="n">
        <v>0</v>
      </c>
    </row>
    <row r="11384">
      <c r="A11384" t="s">
        <v>11386</v>
      </c>
      <c r="B11384" t="n">
        <v>0</v>
      </c>
      <c r="C11384" t="n">
        <v>0</v>
      </c>
    </row>
    <row r="11385">
      <c r="A11385" t="s">
        <v>11387</v>
      </c>
      <c r="B11385" t="n">
        <v>0</v>
      </c>
      <c r="C11385" t="n">
        <v>0</v>
      </c>
    </row>
    <row r="11386">
      <c r="A11386" t="s">
        <v>11388</v>
      </c>
      <c r="B11386" t="n">
        <v>0</v>
      </c>
      <c r="C11386" t="n">
        <v>0</v>
      </c>
    </row>
    <row r="11387">
      <c r="A11387" t="s">
        <v>11389</v>
      </c>
      <c r="B11387" t="n">
        <v>0</v>
      </c>
      <c r="C11387" t="n">
        <v>0</v>
      </c>
    </row>
    <row r="11388">
      <c r="A11388" t="s">
        <v>11390</v>
      </c>
      <c r="B11388" t="n">
        <v>0</v>
      </c>
      <c r="C11388" t="n">
        <v>0</v>
      </c>
    </row>
    <row r="11389">
      <c r="A11389" t="s">
        <v>11391</v>
      </c>
      <c r="B11389" t="n">
        <v>0</v>
      </c>
      <c r="C11389" t="n">
        <v>0</v>
      </c>
    </row>
    <row r="11390">
      <c r="A11390" t="s">
        <v>11392</v>
      </c>
      <c r="B11390" t="n">
        <v>0</v>
      </c>
      <c r="C11390" t="n">
        <v>0</v>
      </c>
    </row>
    <row r="11391">
      <c r="A11391" t="s">
        <v>11393</v>
      </c>
      <c r="B11391" t="n">
        <v>0</v>
      </c>
      <c r="C11391" t="n">
        <v>0</v>
      </c>
    </row>
    <row r="11392">
      <c r="A11392" t="s">
        <v>11394</v>
      </c>
      <c r="B11392" t="n">
        <v>0</v>
      </c>
      <c r="C11392" t="n">
        <v>0</v>
      </c>
    </row>
    <row r="11393">
      <c r="A11393" t="s">
        <v>11395</v>
      </c>
      <c r="B11393" t="n">
        <v>0</v>
      </c>
      <c r="C11393" t="n">
        <v>0</v>
      </c>
    </row>
    <row r="11394">
      <c r="A11394" t="s">
        <v>11396</v>
      </c>
      <c r="B11394" t="n">
        <v>0</v>
      </c>
      <c r="C11394" t="n">
        <v>0</v>
      </c>
    </row>
    <row r="11395">
      <c r="A11395" t="s">
        <v>11397</v>
      </c>
      <c r="B11395" t="n">
        <v>0</v>
      </c>
      <c r="C11395" t="n">
        <v>0</v>
      </c>
    </row>
    <row r="11396">
      <c r="A11396" t="s">
        <v>11398</v>
      </c>
      <c r="B11396" t="n">
        <v>0</v>
      </c>
      <c r="C11396" t="n">
        <v>0</v>
      </c>
    </row>
    <row r="11397">
      <c r="A11397" t="s">
        <v>11399</v>
      </c>
      <c r="B11397" t="n">
        <v>0</v>
      </c>
      <c r="C11397" t="n">
        <v>0</v>
      </c>
    </row>
    <row r="11398">
      <c r="A11398" t="s">
        <v>11400</v>
      </c>
      <c r="B11398" t="n">
        <v>0</v>
      </c>
      <c r="C11398" t="n">
        <v>0</v>
      </c>
    </row>
    <row r="11399">
      <c r="A11399" t="s">
        <v>11401</v>
      </c>
      <c r="B11399" t="n">
        <v>0</v>
      </c>
      <c r="C11399" t="n">
        <v>0</v>
      </c>
    </row>
    <row r="11400">
      <c r="A11400" t="s">
        <v>11402</v>
      </c>
      <c r="B11400" t="n">
        <v>0</v>
      </c>
      <c r="C11400" t="n">
        <v>0</v>
      </c>
    </row>
    <row r="11401">
      <c r="A11401" t="s">
        <v>11403</v>
      </c>
      <c r="B11401" t="n">
        <v>0</v>
      </c>
      <c r="C11401" t="n">
        <v>0</v>
      </c>
    </row>
    <row r="11402">
      <c r="A11402" t="s">
        <v>11404</v>
      </c>
      <c r="B11402" t="n">
        <v>0</v>
      </c>
      <c r="C11402" t="n">
        <v>0</v>
      </c>
    </row>
    <row r="11403">
      <c r="A11403" t="s">
        <v>11405</v>
      </c>
      <c r="B11403" t="n">
        <v>0</v>
      </c>
      <c r="C11403" t="n">
        <v>0</v>
      </c>
    </row>
    <row r="11404">
      <c r="A11404" t="s">
        <v>11406</v>
      </c>
      <c r="B11404" t="n">
        <v>0</v>
      </c>
      <c r="C11404" t="n">
        <v>0</v>
      </c>
    </row>
    <row r="11405">
      <c r="A11405" t="s">
        <v>11407</v>
      </c>
      <c r="B11405" t="n">
        <v>0</v>
      </c>
      <c r="C11405" t="n">
        <v>0</v>
      </c>
    </row>
    <row r="11406">
      <c r="A11406" t="s">
        <v>11408</v>
      </c>
      <c r="B11406" t="n">
        <v>0</v>
      </c>
      <c r="C11406" t="n">
        <v>0</v>
      </c>
    </row>
    <row r="11407">
      <c r="A11407" t="s">
        <v>11409</v>
      </c>
      <c r="B11407" t="n">
        <v>0</v>
      </c>
      <c r="C11407" t="n">
        <v>0</v>
      </c>
    </row>
    <row r="11408">
      <c r="A11408" t="s">
        <v>11410</v>
      </c>
      <c r="B11408" t="n">
        <v>0</v>
      </c>
      <c r="C11408" t="n">
        <v>0</v>
      </c>
    </row>
    <row r="11409">
      <c r="A11409" t="s">
        <v>11411</v>
      </c>
      <c r="B11409" t="n">
        <v>0</v>
      </c>
      <c r="C11409" t="n">
        <v>0</v>
      </c>
    </row>
    <row r="11410">
      <c r="A11410" t="s">
        <v>11412</v>
      </c>
      <c r="B11410" t="n">
        <v>0</v>
      </c>
      <c r="C11410" t="n">
        <v>0</v>
      </c>
    </row>
    <row r="11411">
      <c r="A11411" t="s">
        <v>11413</v>
      </c>
      <c r="B11411" t="n">
        <v>0</v>
      </c>
      <c r="C11411" t="n">
        <v>0</v>
      </c>
    </row>
    <row r="11412">
      <c r="A11412" t="s">
        <v>11414</v>
      </c>
      <c r="B11412" t="n">
        <v>0</v>
      </c>
      <c r="C11412" t="n">
        <v>0</v>
      </c>
    </row>
    <row r="11413">
      <c r="A11413" t="s">
        <v>11415</v>
      </c>
      <c r="B11413" t="n">
        <v>0</v>
      </c>
      <c r="C11413" t="n">
        <v>0</v>
      </c>
    </row>
    <row r="11414">
      <c r="A11414" t="s">
        <v>11416</v>
      </c>
      <c r="B11414" t="n">
        <v>0</v>
      </c>
      <c r="C11414" t="n">
        <v>0</v>
      </c>
    </row>
    <row r="11415">
      <c r="A11415" t="s">
        <v>11417</v>
      </c>
      <c r="B11415" t="n">
        <v>0</v>
      </c>
      <c r="C11415" t="n">
        <v>0</v>
      </c>
    </row>
    <row r="11416">
      <c r="A11416" t="s">
        <v>11418</v>
      </c>
      <c r="B11416" t="n">
        <v>0</v>
      </c>
      <c r="C11416" t="n">
        <v>0</v>
      </c>
    </row>
    <row r="11417">
      <c r="A11417" t="s">
        <v>11419</v>
      </c>
      <c r="B11417" t="n">
        <v>0</v>
      </c>
      <c r="C11417" t="n">
        <v>0</v>
      </c>
    </row>
    <row r="11418">
      <c r="A11418" t="s">
        <v>11420</v>
      </c>
      <c r="B11418" t="n">
        <v>0</v>
      </c>
      <c r="C11418" t="n">
        <v>0</v>
      </c>
    </row>
    <row r="11419">
      <c r="A11419" t="s">
        <v>11421</v>
      </c>
      <c r="B11419" t="n">
        <v>0</v>
      </c>
      <c r="C11419" t="n">
        <v>0</v>
      </c>
    </row>
    <row r="11420">
      <c r="A11420" t="s">
        <v>11422</v>
      </c>
      <c r="B11420" t="n">
        <v>0</v>
      </c>
      <c r="C11420" t="n">
        <v>0</v>
      </c>
    </row>
    <row r="11421">
      <c r="A11421" t="s">
        <v>11423</v>
      </c>
      <c r="B11421" t="n">
        <v>0</v>
      </c>
      <c r="C11421" t="n">
        <v>0</v>
      </c>
    </row>
    <row r="11422">
      <c r="A11422" t="s">
        <v>11424</v>
      </c>
      <c r="B11422" t="n">
        <v>0</v>
      </c>
      <c r="C11422" t="n">
        <v>0</v>
      </c>
    </row>
    <row r="11423">
      <c r="A11423" t="s">
        <v>11425</v>
      </c>
      <c r="B11423" t="n">
        <v>0</v>
      </c>
      <c r="C11423" t="n">
        <v>0</v>
      </c>
    </row>
    <row r="11424">
      <c r="A11424" t="s">
        <v>11426</v>
      </c>
      <c r="B11424" t="n">
        <v>0</v>
      </c>
      <c r="C11424" t="n">
        <v>0</v>
      </c>
    </row>
    <row r="11425">
      <c r="A11425" t="s">
        <v>11427</v>
      </c>
      <c r="B11425" t="n">
        <v>0</v>
      </c>
      <c r="C11425" t="n">
        <v>0</v>
      </c>
    </row>
    <row r="11426">
      <c r="A11426" t="s">
        <v>11428</v>
      </c>
      <c r="B11426" t="n">
        <v>0</v>
      </c>
      <c r="C11426" t="n">
        <v>0</v>
      </c>
    </row>
    <row r="11427">
      <c r="A11427" t="s">
        <v>11429</v>
      </c>
      <c r="B11427" t="n">
        <v>0</v>
      </c>
      <c r="C11427" t="n">
        <v>0</v>
      </c>
    </row>
    <row r="11428">
      <c r="A11428" t="s">
        <v>11430</v>
      </c>
      <c r="B11428" t="n">
        <v>0</v>
      </c>
      <c r="C11428" t="n">
        <v>0</v>
      </c>
    </row>
    <row r="11429">
      <c r="A11429" t="s">
        <v>11431</v>
      </c>
      <c r="B11429" t="n">
        <v>0</v>
      </c>
      <c r="C11429" t="n">
        <v>0</v>
      </c>
    </row>
    <row r="11430">
      <c r="A11430" t="s">
        <v>11432</v>
      </c>
      <c r="B11430" t="n">
        <v>0</v>
      </c>
      <c r="C11430" t="n">
        <v>0</v>
      </c>
    </row>
    <row r="11431">
      <c r="A11431" t="s">
        <v>11433</v>
      </c>
      <c r="B11431" t="n">
        <v>0</v>
      </c>
      <c r="C11431" t="n">
        <v>0</v>
      </c>
    </row>
    <row r="11432">
      <c r="A11432" t="s">
        <v>11434</v>
      </c>
      <c r="B11432" t="n">
        <v>0</v>
      </c>
      <c r="C11432" t="n">
        <v>0</v>
      </c>
    </row>
    <row r="11433">
      <c r="A11433" t="s">
        <v>11435</v>
      </c>
      <c r="B11433" t="n">
        <v>0</v>
      </c>
      <c r="C11433" t="n">
        <v>0</v>
      </c>
    </row>
    <row r="11434">
      <c r="A11434" t="s">
        <v>11436</v>
      </c>
      <c r="B11434" t="n">
        <v>0</v>
      </c>
      <c r="C11434" t="n">
        <v>0</v>
      </c>
    </row>
    <row r="11435">
      <c r="A11435" t="s">
        <v>11437</v>
      </c>
      <c r="B11435" t="n">
        <v>0</v>
      </c>
      <c r="C11435" t="n">
        <v>0</v>
      </c>
    </row>
    <row r="11436">
      <c r="A11436" t="s">
        <v>11438</v>
      </c>
      <c r="B11436" t="n">
        <v>0</v>
      </c>
      <c r="C11436" t="n">
        <v>0</v>
      </c>
    </row>
    <row r="11437">
      <c r="A11437" t="s">
        <v>11439</v>
      </c>
      <c r="B11437" t="n">
        <v>0</v>
      </c>
      <c r="C11437" t="n">
        <v>0</v>
      </c>
    </row>
    <row r="11438">
      <c r="A11438" t="s">
        <v>11440</v>
      </c>
      <c r="B11438" t="n">
        <v>0</v>
      </c>
      <c r="C11438" t="n">
        <v>0</v>
      </c>
    </row>
    <row r="11439">
      <c r="A11439" t="s">
        <v>11441</v>
      </c>
      <c r="B11439" t="n">
        <v>0</v>
      </c>
      <c r="C11439" t="n">
        <v>0</v>
      </c>
    </row>
    <row r="11440">
      <c r="A11440" t="s">
        <v>11442</v>
      </c>
      <c r="B11440" t="n">
        <v>0</v>
      </c>
      <c r="C11440" t="n">
        <v>0</v>
      </c>
    </row>
    <row r="11441">
      <c r="A11441" t="s">
        <v>11443</v>
      </c>
      <c r="B11441" t="n">
        <v>0</v>
      </c>
      <c r="C11441" t="n">
        <v>0</v>
      </c>
    </row>
    <row r="11442">
      <c r="A11442" t="s">
        <v>11444</v>
      </c>
      <c r="B11442" t="n">
        <v>0</v>
      </c>
      <c r="C11442" t="n">
        <v>0</v>
      </c>
    </row>
    <row r="11443">
      <c r="A11443" t="s">
        <v>11445</v>
      </c>
      <c r="B11443" t="n">
        <v>0</v>
      </c>
      <c r="C11443" t="n">
        <v>0</v>
      </c>
    </row>
    <row r="11444">
      <c r="A11444" t="s">
        <v>11446</v>
      </c>
      <c r="B11444" t="n">
        <v>0</v>
      </c>
      <c r="C11444" t="n">
        <v>0</v>
      </c>
    </row>
    <row r="11445">
      <c r="A11445" t="s">
        <v>11447</v>
      </c>
      <c r="B11445" t="n">
        <v>0</v>
      </c>
      <c r="C11445" t="n">
        <v>0</v>
      </c>
    </row>
    <row r="11446">
      <c r="A11446" t="s">
        <v>11448</v>
      </c>
      <c r="B11446" t="n">
        <v>0</v>
      </c>
      <c r="C11446" t="n">
        <v>0</v>
      </c>
    </row>
    <row r="11447">
      <c r="A11447" t="s">
        <v>11449</v>
      </c>
      <c r="B11447" t="n">
        <v>0</v>
      </c>
      <c r="C11447" t="n">
        <v>0</v>
      </c>
    </row>
    <row r="11448">
      <c r="A11448" t="s">
        <v>11450</v>
      </c>
      <c r="B11448" t="n">
        <v>0</v>
      </c>
      <c r="C11448" t="n">
        <v>0</v>
      </c>
    </row>
    <row r="11449">
      <c r="A11449" t="s">
        <v>11451</v>
      </c>
      <c r="B11449" t="n">
        <v>0</v>
      </c>
      <c r="C11449" t="n">
        <v>0</v>
      </c>
    </row>
    <row r="11450">
      <c r="A11450" t="s">
        <v>11452</v>
      </c>
      <c r="B11450" t="n">
        <v>0</v>
      </c>
      <c r="C11450" t="n">
        <v>0</v>
      </c>
    </row>
    <row r="11451">
      <c r="A11451" t="s">
        <v>11453</v>
      </c>
      <c r="B11451" t="n">
        <v>0</v>
      </c>
      <c r="C11451" t="n">
        <v>0</v>
      </c>
    </row>
    <row r="11452">
      <c r="A11452" t="s">
        <v>11454</v>
      </c>
      <c r="B11452" t="n">
        <v>0</v>
      </c>
      <c r="C11452" t="n">
        <v>0</v>
      </c>
    </row>
    <row r="11453">
      <c r="A11453" t="s">
        <v>11455</v>
      </c>
      <c r="B11453" t="n">
        <v>0</v>
      </c>
      <c r="C11453" t="n">
        <v>0</v>
      </c>
    </row>
    <row r="11454">
      <c r="A11454" t="s">
        <v>11456</v>
      </c>
      <c r="B11454" t="n">
        <v>0</v>
      </c>
      <c r="C11454" t="n">
        <v>0</v>
      </c>
    </row>
    <row r="11455">
      <c r="A11455" t="s">
        <v>11457</v>
      </c>
      <c r="B11455" t="n">
        <v>0</v>
      </c>
      <c r="C11455" t="n">
        <v>0</v>
      </c>
    </row>
    <row r="11456">
      <c r="A11456" t="s">
        <v>11458</v>
      </c>
      <c r="B11456" t="n">
        <v>0</v>
      </c>
      <c r="C11456" t="n">
        <v>0</v>
      </c>
    </row>
    <row r="11457">
      <c r="A11457" t="s">
        <v>11459</v>
      </c>
      <c r="B11457" t="n">
        <v>0</v>
      </c>
      <c r="C11457" t="n">
        <v>0</v>
      </c>
    </row>
    <row r="11458">
      <c r="A11458" t="s">
        <v>11460</v>
      </c>
      <c r="B11458" t="n">
        <v>0</v>
      </c>
      <c r="C11458" t="n">
        <v>0</v>
      </c>
    </row>
    <row r="11459">
      <c r="A11459" t="s">
        <v>11461</v>
      </c>
      <c r="B11459" t="n">
        <v>0</v>
      </c>
      <c r="C11459" t="n">
        <v>0</v>
      </c>
    </row>
    <row r="11460">
      <c r="A11460" t="s">
        <v>11462</v>
      </c>
      <c r="B11460" t="n">
        <v>0</v>
      </c>
      <c r="C11460" t="n">
        <v>0</v>
      </c>
    </row>
    <row r="11461">
      <c r="A11461" t="s">
        <v>11463</v>
      </c>
      <c r="B11461" t="n">
        <v>0</v>
      </c>
      <c r="C11461" t="n">
        <v>0</v>
      </c>
    </row>
    <row r="11462">
      <c r="A11462" t="s">
        <v>11464</v>
      </c>
      <c r="B11462" t="n">
        <v>0</v>
      </c>
      <c r="C11462" t="n">
        <v>0</v>
      </c>
    </row>
    <row r="11463">
      <c r="A11463" t="s">
        <v>11465</v>
      </c>
      <c r="B11463" t="n">
        <v>0</v>
      </c>
      <c r="C11463" t="n">
        <v>0</v>
      </c>
    </row>
    <row r="11464">
      <c r="A11464" t="s">
        <v>11466</v>
      </c>
      <c r="B11464" t="n">
        <v>0</v>
      </c>
      <c r="C11464" t="n">
        <v>0</v>
      </c>
    </row>
    <row r="11465">
      <c r="A11465" t="s">
        <v>11467</v>
      </c>
      <c r="B11465" t="n">
        <v>0</v>
      </c>
      <c r="C11465" t="n">
        <v>0</v>
      </c>
    </row>
    <row r="11466">
      <c r="A11466" t="s">
        <v>11468</v>
      </c>
      <c r="B11466" t="n">
        <v>0</v>
      </c>
      <c r="C11466" t="n">
        <v>0</v>
      </c>
    </row>
    <row r="11467">
      <c r="A11467" t="s">
        <v>11469</v>
      </c>
      <c r="B11467" t="n">
        <v>0</v>
      </c>
      <c r="C11467" t="n">
        <v>0</v>
      </c>
    </row>
    <row r="11468">
      <c r="A11468" t="s">
        <v>11470</v>
      </c>
      <c r="B11468" t="n">
        <v>0</v>
      </c>
      <c r="C11468" t="n">
        <v>0</v>
      </c>
    </row>
    <row r="11469">
      <c r="A11469" t="s">
        <v>11471</v>
      </c>
      <c r="B11469" t="n">
        <v>0</v>
      </c>
      <c r="C11469" t="n">
        <v>0</v>
      </c>
    </row>
    <row r="11470">
      <c r="A11470" t="s">
        <v>11472</v>
      </c>
      <c r="B11470" t="n">
        <v>0</v>
      </c>
      <c r="C11470" t="n">
        <v>0</v>
      </c>
    </row>
    <row r="11471">
      <c r="A11471" t="s">
        <v>11473</v>
      </c>
      <c r="B11471" t="n">
        <v>0</v>
      </c>
      <c r="C11471" t="n">
        <v>0</v>
      </c>
    </row>
    <row r="11472">
      <c r="A11472" t="s">
        <v>11474</v>
      </c>
      <c r="B11472" t="n">
        <v>0</v>
      </c>
      <c r="C11472" t="n">
        <v>0</v>
      </c>
    </row>
    <row r="11473">
      <c r="A11473" t="s">
        <v>11475</v>
      </c>
      <c r="B11473" t="n">
        <v>0</v>
      </c>
      <c r="C11473" t="n">
        <v>0</v>
      </c>
    </row>
    <row r="11474">
      <c r="A11474" t="s">
        <v>11476</v>
      </c>
      <c r="B11474" t="n">
        <v>0</v>
      </c>
      <c r="C11474" t="n">
        <v>0</v>
      </c>
    </row>
    <row r="11475">
      <c r="A11475" t="s">
        <v>11477</v>
      </c>
      <c r="B11475" t="n">
        <v>0</v>
      </c>
      <c r="C11475" t="n">
        <v>0</v>
      </c>
    </row>
    <row r="11476">
      <c r="A11476" t="s">
        <v>11478</v>
      </c>
      <c r="B11476" t="n">
        <v>0</v>
      </c>
      <c r="C11476" t="n">
        <v>0</v>
      </c>
    </row>
    <row r="11477">
      <c r="A11477" t="s">
        <v>11479</v>
      </c>
      <c r="B11477" t="n">
        <v>0</v>
      </c>
      <c r="C11477" t="n">
        <v>0</v>
      </c>
    </row>
    <row r="11478">
      <c r="A11478" t="s">
        <v>11480</v>
      </c>
      <c r="B11478" t="n">
        <v>0</v>
      </c>
      <c r="C11478" t="n">
        <v>0</v>
      </c>
    </row>
    <row r="11479">
      <c r="A11479" t="s">
        <v>11481</v>
      </c>
      <c r="B11479" t="n">
        <v>0</v>
      </c>
      <c r="C11479" t="n">
        <v>0</v>
      </c>
    </row>
    <row r="11480">
      <c r="A11480" t="s">
        <v>11482</v>
      </c>
      <c r="B11480" t="n">
        <v>0</v>
      </c>
      <c r="C11480" t="n">
        <v>0</v>
      </c>
    </row>
    <row r="11481">
      <c r="A11481" t="s">
        <v>11483</v>
      </c>
      <c r="B11481" t="n">
        <v>0</v>
      </c>
      <c r="C11481" t="n">
        <v>0</v>
      </c>
    </row>
    <row r="11482">
      <c r="A11482" t="s">
        <v>11484</v>
      </c>
      <c r="B11482" t="n">
        <v>0</v>
      </c>
      <c r="C11482" t="n">
        <v>0</v>
      </c>
    </row>
    <row r="11483">
      <c r="A11483" t="s">
        <v>11485</v>
      </c>
      <c r="B11483" t="n">
        <v>0</v>
      </c>
      <c r="C11483" t="n">
        <v>0</v>
      </c>
    </row>
    <row r="11484">
      <c r="A11484" t="s">
        <v>11486</v>
      </c>
      <c r="B11484" t="n">
        <v>0</v>
      </c>
      <c r="C11484" t="n">
        <v>0</v>
      </c>
    </row>
    <row r="11485">
      <c r="A11485" t="s">
        <v>11487</v>
      </c>
      <c r="B11485" t="n">
        <v>0</v>
      </c>
      <c r="C11485" t="n">
        <v>0</v>
      </c>
    </row>
    <row r="11486">
      <c r="A11486" t="s">
        <v>11488</v>
      </c>
      <c r="B11486" t="n">
        <v>0</v>
      </c>
      <c r="C11486" t="n">
        <v>0</v>
      </c>
    </row>
    <row r="11487">
      <c r="A11487" t="s">
        <v>11489</v>
      </c>
      <c r="B11487" t="n">
        <v>0</v>
      </c>
      <c r="C11487" t="n">
        <v>0</v>
      </c>
    </row>
    <row r="11488">
      <c r="A11488" t="s">
        <v>11490</v>
      </c>
      <c r="B11488" t="n">
        <v>0</v>
      </c>
      <c r="C11488" t="n">
        <v>0</v>
      </c>
    </row>
    <row r="11489">
      <c r="A11489" t="s">
        <v>11491</v>
      </c>
      <c r="B11489" t="n">
        <v>0</v>
      </c>
      <c r="C11489" t="n">
        <v>0</v>
      </c>
    </row>
    <row r="11490">
      <c r="A11490" t="s">
        <v>11492</v>
      </c>
      <c r="B11490" t="n">
        <v>0</v>
      </c>
      <c r="C11490" t="n">
        <v>0</v>
      </c>
    </row>
    <row r="11491">
      <c r="A11491" t="s">
        <v>11493</v>
      </c>
      <c r="B11491" t="n">
        <v>0</v>
      </c>
      <c r="C11491" t="n">
        <v>0</v>
      </c>
    </row>
    <row r="11492">
      <c r="A11492" t="s">
        <v>11494</v>
      </c>
      <c r="B11492" t="n">
        <v>0</v>
      </c>
      <c r="C11492" t="n">
        <v>0</v>
      </c>
    </row>
    <row r="11493">
      <c r="A11493" t="s">
        <v>11495</v>
      </c>
      <c r="B11493" t="n">
        <v>0</v>
      </c>
      <c r="C11493" t="n">
        <v>0</v>
      </c>
    </row>
    <row r="11494">
      <c r="A11494" t="s">
        <v>11496</v>
      </c>
      <c r="B11494" t="n">
        <v>0</v>
      </c>
      <c r="C11494" t="n">
        <v>0</v>
      </c>
    </row>
    <row r="11495">
      <c r="A11495" t="s">
        <v>11497</v>
      </c>
      <c r="B11495" t="n">
        <v>0</v>
      </c>
      <c r="C11495" t="n">
        <v>0</v>
      </c>
    </row>
    <row r="11496">
      <c r="A11496" t="s">
        <v>11498</v>
      </c>
      <c r="B11496" t="n">
        <v>0</v>
      </c>
      <c r="C11496" t="n">
        <v>0</v>
      </c>
    </row>
    <row r="11497">
      <c r="A11497" t="s">
        <v>11499</v>
      </c>
      <c r="B11497" t="n">
        <v>0</v>
      </c>
      <c r="C11497" t="n">
        <v>0</v>
      </c>
    </row>
    <row r="11498">
      <c r="A11498" t="s">
        <v>11500</v>
      </c>
      <c r="B11498" t="n">
        <v>0</v>
      </c>
      <c r="C11498" t="n">
        <v>0</v>
      </c>
    </row>
    <row r="11499">
      <c r="A11499" t="s">
        <v>11501</v>
      </c>
      <c r="B11499" t="n">
        <v>0</v>
      </c>
      <c r="C11499" t="n">
        <v>0</v>
      </c>
    </row>
    <row r="11500">
      <c r="A11500" t="s">
        <v>11502</v>
      </c>
      <c r="B11500" t="n">
        <v>0</v>
      </c>
      <c r="C11500" t="n">
        <v>0</v>
      </c>
    </row>
    <row r="11501">
      <c r="A11501" t="s">
        <v>11503</v>
      </c>
      <c r="B11501" t="n">
        <v>0</v>
      </c>
      <c r="C11501" t="n">
        <v>0</v>
      </c>
    </row>
    <row r="11502">
      <c r="A11502" t="s">
        <v>11504</v>
      </c>
      <c r="B11502" t="n">
        <v>0</v>
      </c>
      <c r="C11502" t="n">
        <v>0</v>
      </c>
    </row>
    <row r="11503">
      <c r="A11503" t="s">
        <v>11505</v>
      </c>
      <c r="B11503" t="n">
        <v>0</v>
      </c>
      <c r="C11503" t="n">
        <v>0</v>
      </c>
    </row>
    <row r="11504">
      <c r="A11504" t="s">
        <v>11506</v>
      </c>
      <c r="B11504" t="n">
        <v>0</v>
      </c>
      <c r="C11504" t="n">
        <v>0</v>
      </c>
    </row>
    <row r="11505">
      <c r="A11505" t="s">
        <v>11507</v>
      </c>
      <c r="B11505" t="n">
        <v>0</v>
      </c>
      <c r="C11505" t="n">
        <v>0</v>
      </c>
    </row>
    <row r="11506">
      <c r="A11506" t="s">
        <v>11508</v>
      </c>
      <c r="B11506" t="n">
        <v>0</v>
      </c>
      <c r="C11506" t="n">
        <v>0</v>
      </c>
    </row>
    <row r="11507">
      <c r="A11507" t="s">
        <v>11509</v>
      </c>
      <c r="B11507" t="n">
        <v>0</v>
      </c>
      <c r="C11507" t="n">
        <v>0</v>
      </c>
    </row>
    <row r="11508">
      <c r="A11508" t="s">
        <v>11510</v>
      </c>
      <c r="B11508" t="n">
        <v>0</v>
      </c>
      <c r="C11508" t="n">
        <v>0</v>
      </c>
    </row>
    <row r="11509">
      <c r="A11509" t="s">
        <v>11511</v>
      </c>
      <c r="B11509" t="n">
        <v>0</v>
      </c>
      <c r="C11509" t="n">
        <v>0</v>
      </c>
    </row>
    <row r="11510">
      <c r="A11510" t="s">
        <v>11512</v>
      </c>
      <c r="B11510" t="n">
        <v>0</v>
      </c>
      <c r="C11510" t="n">
        <v>0</v>
      </c>
    </row>
    <row r="11511">
      <c r="A11511" t="s">
        <v>11513</v>
      </c>
      <c r="B11511" t="n">
        <v>0</v>
      </c>
      <c r="C11511" t="n">
        <v>0</v>
      </c>
    </row>
    <row r="11512">
      <c r="A11512" t="s">
        <v>11514</v>
      </c>
      <c r="B11512" t="n">
        <v>0</v>
      </c>
      <c r="C11512" t="n">
        <v>0</v>
      </c>
    </row>
    <row r="11513">
      <c r="A11513" t="s">
        <v>11515</v>
      </c>
      <c r="B11513" t="n">
        <v>0</v>
      </c>
      <c r="C11513" t="n">
        <v>0</v>
      </c>
    </row>
    <row r="11514">
      <c r="A11514" t="s">
        <v>11516</v>
      </c>
      <c r="B11514" t="n">
        <v>0</v>
      </c>
      <c r="C11514" t="n">
        <v>0</v>
      </c>
    </row>
    <row r="11515">
      <c r="A11515" t="s">
        <v>11517</v>
      </c>
      <c r="B11515" t="n">
        <v>0</v>
      </c>
      <c r="C11515" t="n">
        <v>0</v>
      </c>
    </row>
    <row r="11516">
      <c r="A11516" t="s">
        <v>11518</v>
      </c>
      <c r="B11516" t="n">
        <v>0</v>
      </c>
      <c r="C11516" t="n">
        <v>0</v>
      </c>
    </row>
    <row r="11517">
      <c r="A11517" t="s">
        <v>11519</v>
      </c>
      <c r="B11517" t="n">
        <v>0</v>
      </c>
      <c r="C11517" t="n">
        <v>0</v>
      </c>
    </row>
    <row r="11518">
      <c r="A11518" t="s">
        <v>11520</v>
      </c>
      <c r="B11518" t="n">
        <v>0</v>
      </c>
      <c r="C11518" t="n">
        <v>0</v>
      </c>
    </row>
    <row r="11519">
      <c r="A11519" t="s">
        <v>11521</v>
      </c>
      <c r="B11519" t="n">
        <v>0</v>
      </c>
      <c r="C11519" t="n">
        <v>0</v>
      </c>
    </row>
    <row r="11520">
      <c r="A11520" t="s">
        <v>11522</v>
      </c>
      <c r="B11520" t="n">
        <v>0</v>
      </c>
      <c r="C11520" t="n">
        <v>0</v>
      </c>
    </row>
    <row r="11521">
      <c r="A11521" t="s">
        <v>11523</v>
      </c>
      <c r="B11521" t="n">
        <v>0</v>
      </c>
      <c r="C11521" t="n">
        <v>0</v>
      </c>
    </row>
    <row r="11522">
      <c r="A11522" t="s">
        <v>11524</v>
      </c>
      <c r="B11522" t="n">
        <v>0</v>
      </c>
      <c r="C11522" t="n">
        <v>0</v>
      </c>
    </row>
    <row r="11523">
      <c r="A11523" t="s">
        <v>11525</v>
      </c>
      <c r="B11523" t="n">
        <v>0</v>
      </c>
      <c r="C11523" t="n">
        <v>0</v>
      </c>
    </row>
    <row r="11524">
      <c r="A11524" t="s">
        <v>11526</v>
      </c>
      <c r="B11524" t="n">
        <v>0</v>
      </c>
      <c r="C11524" t="n">
        <v>0</v>
      </c>
    </row>
    <row r="11525">
      <c r="A11525" t="s">
        <v>11527</v>
      </c>
      <c r="B11525" t="n">
        <v>0</v>
      </c>
      <c r="C11525" t="n">
        <v>0</v>
      </c>
    </row>
    <row r="11526">
      <c r="A11526" t="s">
        <v>11528</v>
      </c>
      <c r="B11526" t="n">
        <v>0</v>
      </c>
      <c r="C11526" t="n">
        <v>0</v>
      </c>
    </row>
    <row r="11527">
      <c r="A11527" t="s">
        <v>11529</v>
      </c>
      <c r="B11527" t="n">
        <v>0</v>
      </c>
      <c r="C11527" t="n">
        <v>0</v>
      </c>
    </row>
    <row r="11528">
      <c r="A11528" t="s">
        <v>11530</v>
      </c>
      <c r="B11528" t="n">
        <v>0</v>
      </c>
      <c r="C11528" t="n">
        <v>0</v>
      </c>
    </row>
    <row r="11529">
      <c r="A11529" t="s">
        <v>11531</v>
      </c>
      <c r="B11529" t="n">
        <v>0</v>
      </c>
      <c r="C11529" t="n">
        <v>0</v>
      </c>
    </row>
    <row r="11530">
      <c r="A11530" t="s">
        <v>11532</v>
      </c>
      <c r="B11530" t="n">
        <v>0</v>
      </c>
      <c r="C11530" t="n">
        <v>0</v>
      </c>
    </row>
    <row r="11531">
      <c r="A11531" t="s">
        <v>11533</v>
      </c>
      <c r="B11531" t="n">
        <v>0</v>
      </c>
      <c r="C11531" t="n">
        <v>0</v>
      </c>
    </row>
    <row r="11532">
      <c r="A11532" t="s">
        <v>11534</v>
      </c>
      <c r="B11532" t="n">
        <v>0</v>
      </c>
      <c r="C11532" t="n">
        <v>0</v>
      </c>
    </row>
    <row r="11533">
      <c r="A11533" t="s">
        <v>11535</v>
      </c>
      <c r="B11533" t="n">
        <v>0</v>
      </c>
      <c r="C11533" t="n">
        <v>0</v>
      </c>
    </row>
    <row r="11534">
      <c r="A11534" t="s">
        <v>11536</v>
      </c>
      <c r="B11534" t="n">
        <v>0</v>
      </c>
      <c r="C11534" t="n">
        <v>0</v>
      </c>
    </row>
    <row r="11535">
      <c r="A11535" t="s">
        <v>11537</v>
      </c>
      <c r="B11535" t="n">
        <v>0</v>
      </c>
      <c r="C11535" t="n">
        <v>0</v>
      </c>
    </row>
    <row r="11536">
      <c r="A11536" t="s">
        <v>11538</v>
      </c>
      <c r="B11536" t="n">
        <v>0</v>
      </c>
      <c r="C11536" t="n">
        <v>0</v>
      </c>
    </row>
    <row r="11537">
      <c r="A11537" t="s">
        <v>11539</v>
      </c>
      <c r="B11537" t="n">
        <v>0</v>
      </c>
      <c r="C11537" t="n">
        <v>0</v>
      </c>
    </row>
    <row r="11538">
      <c r="A11538" t="s">
        <v>11540</v>
      </c>
      <c r="B11538" t="n">
        <v>0</v>
      </c>
      <c r="C11538" t="n">
        <v>0</v>
      </c>
    </row>
    <row r="11539">
      <c r="A11539" t="s">
        <v>11541</v>
      </c>
      <c r="B11539" t="n">
        <v>0</v>
      </c>
      <c r="C11539" t="n">
        <v>0</v>
      </c>
    </row>
    <row r="11540">
      <c r="A11540" t="s">
        <v>11542</v>
      </c>
      <c r="B11540" t="n">
        <v>0</v>
      </c>
      <c r="C11540" t="n">
        <v>0</v>
      </c>
    </row>
    <row r="11541">
      <c r="A11541" t="s">
        <v>11543</v>
      </c>
      <c r="B11541" t="n">
        <v>0</v>
      </c>
      <c r="C11541" t="n">
        <v>0</v>
      </c>
    </row>
    <row r="11542">
      <c r="A11542" t="s">
        <v>11544</v>
      </c>
      <c r="B11542" t="n">
        <v>0</v>
      </c>
      <c r="C11542" t="n">
        <v>0</v>
      </c>
    </row>
    <row r="11543">
      <c r="A11543" t="s">
        <v>11545</v>
      </c>
      <c r="B11543" t="n">
        <v>0</v>
      </c>
      <c r="C11543" t="n">
        <v>0</v>
      </c>
    </row>
    <row r="11544">
      <c r="A11544" t="s">
        <v>11546</v>
      </c>
      <c r="B11544" t="n">
        <v>0</v>
      </c>
      <c r="C11544" t="n">
        <v>0</v>
      </c>
    </row>
    <row r="11545">
      <c r="A11545" t="s">
        <v>11547</v>
      </c>
      <c r="B11545" t="n">
        <v>0</v>
      </c>
      <c r="C11545" t="n">
        <v>0</v>
      </c>
    </row>
    <row r="11546">
      <c r="A11546" t="s">
        <v>11548</v>
      </c>
      <c r="B11546" t="n">
        <v>0</v>
      </c>
      <c r="C11546" t="n">
        <v>0</v>
      </c>
    </row>
    <row r="11547">
      <c r="A11547" t="s">
        <v>11549</v>
      </c>
      <c r="B11547" t="n">
        <v>0</v>
      </c>
      <c r="C11547" t="n">
        <v>0</v>
      </c>
    </row>
    <row r="11548">
      <c r="A11548" t="s">
        <v>11550</v>
      </c>
      <c r="B11548" t="n">
        <v>0</v>
      </c>
      <c r="C11548" t="n">
        <v>0</v>
      </c>
    </row>
    <row r="11549">
      <c r="A11549" t="s">
        <v>11551</v>
      </c>
      <c r="B11549" t="n">
        <v>0</v>
      </c>
      <c r="C11549" t="n">
        <v>0</v>
      </c>
    </row>
    <row r="11550">
      <c r="A11550" t="s">
        <v>11552</v>
      </c>
      <c r="B11550" t="n">
        <v>0</v>
      </c>
      <c r="C11550" t="n">
        <v>0</v>
      </c>
    </row>
    <row r="11551">
      <c r="A11551" t="s">
        <v>11553</v>
      </c>
      <c r="B11551" t="n">
        <v>0</v>
      </c>
      <c r="C11551" t="n">
        <v>0</v>
      </c>
    </row>
    <row r="11552">
      <c r="A11552" t="s">
        <v>11554</v>
      </c>
      <c r="B11552" t="n">
        <v>0</v>
      </c>
      <c r="C11552" t="n">
        <v>0</v>
      </c>
    </row>
    <row r="11553">
      <c r="A11553" t="s">
        <v>11555</v>
      </c>
      <c r="B11553" t="n">
        <v>0</v>
      </c>
      <c r="C11553" t="n">
        <v>0</v>
      </c>
    </row>
    <row r="11554">
      <c r="A11554" t="s">
        <v>11556</v>
      </c>
      <c r="B11554" t="n">
        <v>0</v>
      </c>
      <c r="C11554" t="n">
        <v>0</v>
      </c>
    </row>
    <row r="11555">
      <c r="A11555" t="s">
        <v>11557</v>
      </c>
      <c r="B11555" t="n">
        <v>0</v>
      </c>
      <c r="C11555" t="n">
        <v>0</v>
      </c>
    </row>
    <row r="11556">
      <c r="A11556" t="s">
        <v>11558</v>
      </c>
      <c r="B11556" t="n">
        <v>0</v>
      </c>
      <c r="C11556" t="n">
        <v>0</v>
      </c>
    </row>
    <row r="11557">
      <c r="A11557" t="s">
        <v>11559</v>
      </c>
      <c r="B11557" t="n">
        <v>0</v>
      </c>
      <c r="C11557" t="n">
        <v>0</v>
      </c>
    </row>
    <row r="11558">
      <c r="A11558" t="s">
        <v>11560</v>
      </c>
      <c r="B11558" t="n">
        <v>0</v>
      </c>
      <c r="C11558" t="n">
        <v>0</v>
      </c>
    </row>
    <row r="11559">
      <c r="A11559" t="s">
        <v>11561</v>
      </c>
      <c r="B11559" t="n">
        <v>0</v>
      </c>
      <c r="C11559" t="n">
        <v>0</v>
      </c>
    </row>
    <row r="11560">
      <c r="A11560" t="s">
        <v>11562</v>
      </c>
      <c r="B11560" t="n">
        <v>0</v>
      </c>
      <c r="C11560" t="n">
        <v>0</v>
      </c>
    </row>
    <row r="11561">
      <c r="A11561" t="s">
        <v>11563</v>
      </c>
      <c r="B11561" t="n">
        <v>0</v>
      </c>
      <c r="C11561" t="n">
        <v>0</v>
      </c>
    </row>
    <row r="11562">
      <c r="A11562" t="s">
        <v>11564</v>
      </c>
      <c r="B11562" t="n">
        <v>0</v>
      </c>
      <c r="C11562" t="n">
        <v>0</v>
      </c>
    </row>
    <row r="11563">
      <c r="A11563" t="s">
        <v>11565</v>
      </c>
      <c r="B11563" t="n">
        <v>0</v>
      </c>
      <c r="C11563" t="n">
        <v>0</v>
      </c>
    </row>
    <row r="11564">
      <c r="A11564" t="s">
        <v>11566</v>
      </c>
      <c r="B11564" t="n">
        <v>0</v>
      </c>
      <c r="C11564" t="n">
        <v>0</v>
      </c>
    </row>
    <row r="11565">
      <c r="A11565" t="s">
        <v>11567</v>
      </c>
      <c r="B11565" t="n">
        <v>0</v>
      </c>
      <c r="C11565" t="n">
        <v>0</v>
      </c>
    </row>
    <row r="11566">
      <c r="A11566" t="s">
        <v>11568</v>
      </c>
      <c r="B11566" t="n">
        <v>0</v>
      </c>
      <c r="C11566" t="n">
        <v>0</v>
      </c>
    </row>
    <row r="11567">
      <c r="A11567" t="s">
        <v>11569</v>
      </c>
      <c r="B11567" t="n">
        <v>0</v>
      </c>
      <c r="C11567" t="n">
        <v>0</v>
      </c>
    </row>
    <row r="11568">
      <c r="A11568" t="s">
        <v>11570</v>
      </c>
      <c r="B11568" t="n">
        <v>0</v>
      </c>
      <c r="C11568" t="n">
        <v>0</v>
      </c>
    </row>
    <row r="11569">
      <c r="A11569" t="s">
        <v>11571</v>
      </c>
      <c r="B11569" t="n">
        <v>0</v>
      </c>
      <c r="C11569" t="n">
        <v>0</v>
      </c>
    </row>
    <row r="11570">
      <c r="A11570" t="s">
        <v>11572</v>
      </c>
      <c r="B11570" t="n">
        <v>0</v>
      </c>
      <c r="C11570" t="n">
        <v>0</v>
      </c>
    </row>
    <row r="11571">
      <c r="A11571" t="s">
        <v>11573</v>
      </c>
      <c r="B11571" t="n">
        <v>0</v>
      </c>
      <c r="C11571" t="n">
        <v>0</v>
      </c>
    </row>
    <row r="11572">
      <c r="A11572" t="s">
        <v>11574</v>
      </c>
      <c r="B11572" t="n">
        <v>0</v>
      </c>
      <c r="C11572" t="n">
        <v>0</v>
      </c>
    </row>
    <row r="11573">
      <c r="A11573" t="s">
        <v>11575</v>
      </c>
      <c r="B11573" t="n">
        <v>0</v>
      </c>
      <c r="C11573" t="n">
        <v>0</v>
      </c>
    </row>
    <row r="11574">
      <c r="A11574" t="s">
        <v>11576</v>
      </c>
      <c r="B11574" t="n">
        <v>0</v>
      </c>
      <c r="C11574" t="n">
        <v>0</v>
      </c>
    </row>
    <row r="11575">
      <c r="A11575" t="s">
        <v>11577</v>
      </c>
      <c r="B11575" t="n">
        <v>0</v>
      </c>
      <c r="C11575" t="n">
        <v>0</v>
      </c>
    </row>
    <row r="11576">
      <c r="A11576" t="s">
        <v>11578</v>
      </c>
      <c r="B11576" t="n">
        <v>0</v>
      </c>
      <c r="C11576" t="n">
        <v>0</v>
      </c>
    </row>
    <row r="11577">
      <c r="A11577" t="s">
        <v>11579</v>
      </c>
      <c r="B11577" t="n">
        <v>0</v>
      </c>
      <c r="C11577" t="n">
        <v>0</v>
      </c>
    </row>
    <row r="11578">
      <c r="A11578" t="s">
        <v>11580</v>
      </c>
      <c r="B11578" t="n">
        <v>0</v>
      </c>
      <c r="C11578" t="n">
        <v>0</v>
      </c>
    </row>
    <row r="11579">
      <c r="A11579" t="s">
        <v>11581</v>
      </c>
      <c r="B11579" t="n">
        <v>0</v>
      </c>
      <c r="C11579" t="n">
        <v>0</v>
      </c>
    </row>
    <row r="11580">
      <c r="A11580" t="s">
        <v>11582</v>
      </c>
      <c r="B11580" t="n">
        <v>0</v>
      </c>
      <c r="C11580" t="n">
        <v>0</v>
      </c>
    </row>
    <row r="11581">
      <c r="A11581" t="s">
        <v>11583</v>
      </c>
      <c r="B11581" t="n">
        <v>0</v>
      </c>
      <c r="C11581" t="n">
        <v>0</v>
      </c>
    </row>
    <row r="11582">
      <c r="A11582" t="s">
        <v>11584</v>
      </c>
      <c r="B11582" t="n">
        <v>0</v>
      </c>
      <c r="C11582" t="n">
        <v>0</v>
      </c>
    </row>
    <row r="11583">
      <c r="A11583" t="s">
        <v>11585</v>
      </c>
      <c r="B11583" t="n">
        <v>0</v>
      </c>
      <c r="C11583" t="n">
        <v>0</v>
      </c>
    </row>
    <row r="11584">
      <c r="A11584" t="s">
        <v>11586</v>
      </c>
      <c r="B11584" t="n">
        <v>0</v>
      </c>
      <c r="C11584" t="n">
        <v>0</v>
      </c>
    </row>
    <row r="11585">
      <c r="A11585" t="s">
        <v>11587</v>
      </c>
      <c r="B11585" t="n">
        <v>0</v>
      </c>
      <c r="C11585" t="n">
        <v>0</v>
      </c>
    </row>
    <row r="11586">
      <c r="A11586" t="s">
        <v>11588</v>
      </c>
      <c r="B11586" t="n">
        <v>0</v>
      </c>
      <c r="C11586" t="n">
        <v>0</v>
      </c>
    </row>
    <row r="11587">
      <c r="A11587" t="s">
        <v>11589</v>
      </c>
      <c r="B11587" t="n">
        <v>0</v>
      </c>
      <c r="C11587" t="n">
        <v>0</v>
      </c>
    </row>
    <row r="11588">
      <c r="A11588" t="s">
        <v>11590</v>
      </c>
      <c r="B11588" t="n">
        <v>0</v>
      </c>
      <c r="C11588" t="n">
        <v>0</v>
      </c>
    </row>
    <row r="11589">
      <c r="A11589" t="s">
        <v>11591</v>
      </c>
      <c r="B11589" t="n">
        <v>0</v>
      </c>
      <c r="C11589" t="n">
        <v>0</v>
      </c>
    </row>
    <row r="11590">
      <c r="A11590" t="s">
        <v>11592</v>
      </c>
      <c r="B11590" t="n">
        <v>0</v>
      </c>
      <c r="C11590" t="n">
        <v>0</v>
      </c>
    </row>
    <row r="11591">
      <c r="A11591" t="s">
        <v>11593</v>
      </c>
      <c r="B11591" t="n">
        <v>0</v>
      </c>
      <c r="C11591" t="n">
        <v>0</v>
      </c>
    </row>
    <row r="11592">
      <c r="A11592" t="s">
        <v>11594</v>
      </c>
      <c r="B11592" t="n">
        <v>0</v>
      </c>
      <c r="C11592" t="n">
        <v>0</v>
      </c>
    </row>
    <row r="11593">
      <c r="A11593" t="s">
        <v>11595</v>
      </c>
      <c r="B11593" t="n">
        <v>0</v>
      </c>
      <c r="C11593" t="n">
        <v>0</v>
      </c>
    </row>
    <row r="11594">
      <c r="A11594" t="s">
        <v>11596</v>
      </c>
      <c r="B11594" t="n">
        <v>0</v>
      </c>
      <c r="C11594" t="n">
        <v>0</v>
      </c>
    </row>
    <row r="11595">
      <c r="A11595" t="s">
        <v>11597</v>
      </c>
      <c r="B11595" t="n">
        <v>0</v>
      </c>
      <c r="C11595" t="n">
        <v>0</v>
      </c>
    </row>
    <row r="11596">
      <c r="A11596" t="s">
        <v>11598</v>
      </c>
      <c r="B11596" t="n">
        <v>0</v>
      </c>
      <c r="C11596" t="n">
        <v>0</v>
      </c>
    </row>
    <row r="11597">
      <c r="A11597" t="s">
        <v>11599</v>
      </c>
      <c r="B11597" t="n">
        <v>0</v>
      </c>
      <c r="C11597" t="n">
        <v>0</v>
      </c>
    </row>
    <row r="11598">
      <c r="A11598" t="s">
        <v>11600</v>
      </c>
      <c r="B11598" t="n">
        <v>0</v>
      </c>
      <c r="C11598" t="n">
        <v>0</v>
      </c>
    </row>
    <row r="11599">
      <c r="A11599" t="s">
        <v>11601</v>
      </c>
      <c r="B11599" t="n">
        <v>0</v>
      </c>
      <c r="C11599" t="n">
        <v>0</v>
      </c>
    </row>
    <row r="11600">
      <c r="A11600" t="s">
        <v>11602</v>
      </c>
      <c r="B11600" t="n">
        <v>0</v>
      </c>
      <c r="C11600" t="n">
        <v>0</v>
      </c>
    </row>
    <row r="11601">
      <c r="A11601" t="s">
        <v>11603</v>
      </c>
      <c r="B11601" t="n">
        <v>0</v>
      </c>
      <c r="C11601" t="n">
        <v>0</v>
      </c>
    </row>
    <row r="11602">
      <c r="A11602" t="s">
        <v>11604</v>
      </c>
      <c r="B11602" t="n">
        <v>0</v>
      </c>
      <c r="C11602" t="n">
        <v>0</v>
      </c>
    </row>
    <row r="11603">
      <c r="A11603" t="s">
        <v>11605</v>
      </c>
      <c r="B11603" t="n">
        <v>0</v>
      </c>
      <c r="C11603" t="n">
        <v>0</v>
      </c>
    </row>
    <row r="11604">
      <c r="A11604" t="s">
        <v>11606</v>
      </c>
      <c r="B11604" t="n">
        <v>0</v>
      </c>
      <c r="C11604" t="n">
        <v>0</v>
      </c>
    </row>
    <row r="11605">
      <c r="A11605" t="s">
        <v>11607</v>
      </c>
      <c r="B11605" t="n">
        <v>0</v>
      </c>
      <c r="C11605" t="n">
        <v>0</v>
      </c>
    </row>
    <row r="11606">
      <c r="A11606" t="s">
        <v>11608</v>
      </c>
      <c r="B11606" t="n">
        <v>0</v>
      </c>
      <c r="C11606" t="n">
        <v>0</v>
      </c>
    </row>
    <row r="11607">
      <c r="A11607" t="s">
        <v>11609</v>
      </c>
      <c r="B11607" t="n">
        <v>0</v>
      </c>
      <c r="C11607" t="n">
        <v>0</v>
      </c>
    </row>
    <row r="11608">
      <c r="A11608" t="s">
        <v>11610</v>
      </c>
      <c r="B11608" t="n">
        <v>0</v>
      </c>
      <c r="C11608" t="n">
        <v>0</v>
      </c>
    </row>
    <row r="11609">
      <c r="A11609" t="s">
        <v>11611</v>
      </c>
      <c r="B11609" t="n">
        <v>0</v>
      </c>
      <c r="C11609" t="n">
        <v>0</v>
      </c>
    </row>
    <row r="11610">
      <c r="A11610" t="s">
        <v>11612</v>
      </c>
      <c r="B11610" t="n">
        <v>0</v>
      </c>
      <c r="C11610" t="n">
        <v>0</v>
      </c>
    </row>
    <row r="11611">
      <c r="A11611" t="s">
        <v>11613</v>
      </c>
      <c r="B11611" t="n">
        <v>0</v>
      </c>
      <c r="C11611" t="n">
        <v>0</v>
      </c>
    </row>
    <row r="11612">
      <c r="A11612" t="s">
        <v>11614</v>
      </c>
      <c r="B11612" t="n">
        <v>0</v>
      </c>
      <c r="C11612" t="n">
        <v>0</v>
      </c>
    </row>
    <row r="11613">
      <c r="A11613" t="s">
        <v>11615</v>
      </c>
      <c r="B11613" t="n">
        <v>0</v>
      </c>
      <c r="C11613" t="n">
        <v>0</v>
      </c>
    </row>
    <row r="11614">
      <c r="A11614" t="s">
        <v>11616</v>
      </c>
      <c r="B11614" t="n">
        <v>0</v>
      </c>
      <c r="C11614" t="n">
        <v>0</v>
      </c>
    </row>
    <row r="11615">
      <c r="A11615" t="s">
        <v>11617</v>
      </c>
      <c r="B11615" t="n">
        <v>0</v>
      </c>
      <c r="C11615" t="n">
        <v>0</v>
      </c>
    </row>
    <row r="11616">
      <c r="A11616" t="s">
        <v>11618</v>
      </c>
      <c r="B11616" t="n">
        <v>0</v>
      </c>
      <c r="C11616" t="n">
        <v>0</v>
      </c>
    </row>
    <row r="11617">
      <c r="A11617" t="s">
        <v>11619</v>
      </c>
      <c r="B11617" t="n">
        <v>0</v>
      </c>
      <c r="C11617" t="n">
        <v>0</v>
      </c>
    </row>
    <row r="11618">
      <c r="A11618" t="s">
        <v>11620</v>
      </c>
      <c r="B11618" t="n">
        <v>0</v>
      </c>
      <c r="C11618" t="n">
        <v>0</v>
      </c>
    </row>
    <row r="11619">
      <c r="A11619" t="s">
        <v>11621</v>
      </c>
      <c r="B11619" t="n">
        <v>0</v>
      </c>
      <c r="C11619" t="n">
        <v>0</v>
      </c>
    </row>
    <row r="11620">
      <c r="A11620" t="s">
        <v>11622</v>
      </c>
      <c r="B11620" t="n">
        <v>0</v>
      </c>
      <c r="C11620" t="n">
        <v>0</v>
      </c>
    </row>
    <row r="11621">
      <c r="A11621" t="s">
        <v>11623</v>
      </c>
      <c r="B11621" t="n">
        <v>0</v>
      </c>
      <c r="C11621" t="n">
        <v>0</v>
      </c>
    </row>
    <row r="11622">
      <c r="A11622" t="s">
        <v>11624</v>
      </c>
      <c r="B11622" t="n">
        <v>0</v>
      </c>
      <c r="C11622" t="n">
        <v>0</v>
      </c>
    </row>
    <row r="11623">
      <c r="A11623" t="s">
        <v>11625</v>
      </c>
      <c r="B11623" t="n">
        <v>0</v>
      </c>
      <c r="C11623" t="n">
        <v>0</v>
      </c>
    </row>
    <row r="11624">
      <c r="A11624" t="s">
        <v>11626</v>
      </c>
      <c r="B11624" t="n">
        <v>0</v>
      </c>
      <c r="C11624" t="n">
        <v>0</v>
      </c>
    </row>
    <row r="11625">
      <c r="A11625" t="s">
        <v>11627</v>
      </c>
      <c r="B11625" t="n">
        <v>0</v>
      </c>
      <c r="C11625" t="n">
        <v>0</v>
      </c>
    </row>
    <row r="11626">
      <c r="A11626" t="s">
        <v>11628</v>
      </c>
      <c r="B11626" t="n">
        <v>0</v>
      </c>
      <c r="C11626" t="n">
        <v>0</v>
      </c>
    </row>
    <row r="11627">
      <c r="A11627" t="s">
        <v>11629</v>
      </c>
      <c r="B11627" t="n">
        <v>0</v>
      </c>
      <c r="C11627" t="n">
        <v>0</v>
      </c>
    </row>
    <row r="11628">
      <c r="A11628" t="s">
        <v>11630</v>
      </c>
      <c r="B11628" t="n">
        <v>0</v>
      </c>
      <c r="C11628" t="n">
        <v>0</v>
      </c>
    </row>
    <row r="11629">
      <c r="A11629" t="s">
        <v>11631</v>
      </c>
      <c r="B11629" t="n">
        <v>0</v>
      </c>
      <c r="C11629" t="n">
        <v>0</v>
      </c>
    </row>
    <row r="11630">
      <c r="A11630" t="s">
        <v>11632</v>
      </c>
      <c r="B11630" t="n">
        <v>0</v>
      </c>
      <c r="C11630" t="n">
        <v>0</v>
      </c>
    </row>
    <row r="11631">
      <c r="A11631" t="s">
        <v>11633</v>
      </c>
      <c r="B11631" t="n">
        <v>0</v>
      </c>
      <c r="C11631" t="n">
        <v>0</v>
      </c>
    </row>
    <row r="11632">
      <c r="A11632" t="s">
        <v>11634</v>
      </c>
      <c r="B11632" t="n">
        <v>0</v>
      </c>
      <c r="C11632" t="n">
        <v>0</v>
      </c>
    </row>
    <row r="11633">
      <c r="A11633" t="s">
        <v>11635</v>
      </c>
      <c r="B11633" t="n">
        <v>0</v>
      </c>
      <c r="C11633" t="n">
        <v>0</v>
      </c>
    </row>
    <row r="11634">
      <c r="A11634" t="s">
        <v>11636</v>
      </c>
      <c r="B11634" t="n">
        <v>0</v>
      </c>
      <c r="C11634" t="n">
        <v>0</v>
      </c>
    </row>
    <row r="11635">
      <c r="A11635" t="s">
        <v>11637</v>
      </c>
      <c r="B11635" t="n">
        <v>0</v>
      </c>
      <c r="C11635" t="n">
        <v>0</v>
      </c>
    </row>
    <row r="11636">
      <c r="A11636" t="s">
        <v>11638</v>
      </c>
      <c r="B11636" t="n">
        <v>0</v>
      </c>
      <c r="C11636" t="n">
        <v>0</v>
      </c>
    </row>
    <row r="11637">
      <c r="A11637" t="s">
        <v>11639</v>
      </c>
      <c r="B11637" t="n">
        <v>0</v>
      </c>
      <c r="C11637" t="n">
        <v>0</v>
      </c>
    </row>
    <row r="11638">
      <c r="A11638" t="s">
        <v>11640</v>
      </c>
      <c r="B11638" t="n">
        <v>0</v>
      </c>
      <c r="C11638" t="n">
        <v>0</v>
      </c>
    </row>
    <row r="11639">
      <c r="A11639" t="s">
        <v>11641</v>
      </c>
      <c r="B11639" t="n">
        <v>0</v>
      </c>
      <c r="C11639" t="n">
        <v>0</v>
      </c>
    </row>
    <row r="11640">
      <c r="A11640" t="s">
        <v>11642</v>
      </c>
      <c r="B11640" t="n">
        <v>0</v>
      </c>
      <c r="C11640" t="n">
        <v>0</v>
      </c>
    </row>
    <row r="11641">
      <c r="A11641" t="s">
        <v>11643</v>
      </c>
      <c r="B11641" t="n">
        <v>0</v>
      </c>
      <c r="C11641" t="n">
        <v>0</v>
      </c>
    </row>
    <row r="11642">
      <c r="A11642" t="s">
        <v>11644</v>
      </c>
      <c r="B11642" t="n">
        <v>0</v>
      </c>
      <c r="C11642" t="n">
        <v>0</v>
      </c>
    </row>
    <row r="11643">
      <c r="A11643" t="s">
        <v>11645</v>
      </c>
      <c r="B11643" t="n">
        <v>0</v>
      </c>
      <c r="C11643" t="n">
        <v>0</v>
      </c>
    </row>
    <row r="11644">
      <c r="A11644" t="s">
        <v>11646</v>
      </c>
      <c r="B11644" t="n">
        <v>0</v>
      </c>
      <c r="C11644" t="n">
        <v>0</v>
      </c>
    </row>
    <row r="11645">
      <c r="A11645" t="s">
        <v>11647</v>
      </c>
      <c r="B11645" t="n">
        <v>0</v>
      </c>
      <c r="C11645" t="n">
        <v>0</v>
      </c>
    </row>
    <row r="11646">
      <c r="A11646" t="s">
        <v>11648</v>
      </c>
      <c r="B11646" t="n">
        <v>0</v>
      </c>
      <c r="C11646" t="n">
        <v>0</v>
      </c>
    </row>
    <row r="11647">
      <c r="A11647" t="s">
        <v>11649</v>
      </c>
      <c r="B11647" t="n">
        <v>0</v>
      </c>
      <c r="C11647" t="n">
        <v>0</v>
      </c>
    </row>
    <row r="11648">
      <c r="A11648" t="s">
        <v>11650</v>
      </c>
      <c r="B11648" t="n">
        <v>0</v>
      </c>
      <c r="C11648" t="n">
        <v>0</v>
      </c>
    </row>
    <row r="11649">
      <c r="A11649" t="s">
        <v>11651</v>
      </c>
      <c r="B11649" t="n">
        <v>0</v>
      </c>
      <c r="C11649" t="n">
        <v>0</v>
      </c>
    </row>
    <row r="11650">
      <c r="A11650" t="s">
        <v>11652</v>
      </c>
      <c r="B11650" t="n">
        <v>0</v>
      </c>
      <c r="C11650" t="n">
        <v>0</v>
      </c>
    </row>
    <row r="11651">
      <c r="A11651" t="s">
        <v>11653</v>
      </c>
      <c r="B11651" t="n">
        <v>0</v>
      </c>
      <c r="C11651" t="n">
        <v>0</v>
      </c>
    </row>
    <row r="11652">
      <c r="A11652" t="s">
        <v>11654</v>
      </c>
      <c r="B11652" t="n">
        <v>0</v>
      </c>
      <c r="C11652" t="n">
        <v>0</v>
      </c>
    </row>
    <row r="11653">
      <c r="A11653" t="s">
        <v>11655</v>
      </c>
      <c r="B11653" t="n">
        <v>0</v>
      </c>
      <c r="C11653" t="n">
        <v>0</v>
      </c>
    </row>
    <row r="11654">
      <c r="A11654" t="s">
        <v>11656</v>
      </c>
      <c r="B11654" t="n">
        <v>0</v>
      </c>
      <c r="C11654" t="n">
        <v>0</v>
      </c>
    </row>
    <row r="11655">
      <c r="A11655" t="s">
        <v>11657</v>
      </c>
      <c r="B11655" t="n">
        <v>0</v>
      </c>
      <c r="C11655" t="n">
        <v>0</v>
      </c>
    </row>
    <row r="11656">
      <c r="A11656" t="s">
        <v>11658</v>
      </c>
      <c r="B11656" t="n">
        <v>0</v>
      </c>
      <c r="C11656" t="n">
        <v>0</v>
      </c>
    </row>
    <row r="11657">
      <c r="A11657" t="s">
        <v>11659</v>
      </c>
      <c r="B11657" t="n">
        <v>0</v>
      </c>
      <c r="C11657" t="n">
        <v>0</v>
      </c>
    </row>
    <row r="11658">
      <c r="A11658" t="s">
        <v>11660</v>
      </c>
      <c r="B11658" t="n">
        <v>0</v>
      </c>
      <c r="C11658" t="n">
        <v>0</v>
      </c>
    </row>
    <row r="11659">
      <c r="A11659" t="s">
        <v>11661</v>
      </c>
      <c r="B11659" t="n">
        <v>0</v>
      </c>
      <c r="C11659" t="n">
        <v>0</v>
      </c>
    </row>
    <row r="11660">
      <c r="A11660" t="s">
        <v>11662</v>
      </c>
      <c r="B11660" t="n">
        <v>0</v>
      </c>
      <c r="C11660" t="n">
        <v>0</v>
      </c>
    </row>
    <row r="11661">
      <c r="A11661" t="s">
        <v>11663</v>
      </c>
      <c r="B11661" t="n">
        <v>0</v>
      </c>
      <c r="C11661" t="n">
        <v>0</v>
      </c>
    </row>
    <row r="11662">
      <c r="A11662" t="s">
        <v>11664</v>
      </c>
      <c r="B11662" t="n">
        <v>0</v>
      </c>
      <c r="C11662" t="n">
        <v>0</v>
      </c>
    </row>
    <row r="11663">
      <c r="A11663" t="s">
        <v>11665</v>
      </c>
      <c r="B11663" t="n">
        <v>0</v>
      </c>
      <c r="C11663" t="n">
        <v>0</v>
      </c>
    </row>
    <row r="11664">
      <c r="A11664" t="s">
        <v>11666</v>
      </c>
      <c r="B11664" t="n">
        <v>0</v>
      </c>
      <c r="C11664" t="n">
        <v>0</v>
      </c>
    </row>
    <row r="11665">
      <c r="A11665" t="s">
        <v>11667</v>
      </c>
      <c r="B11665" t="n">
        <v>0</v>
      </c>
      <c r="C11665" t="n">
        <v>0</v>
      </c>
    </row>
    <row r="11666">
      <c r="A11666" t="s">
        <v>11668</v>
      </c>
      <c r="B11666" t="n">
        <v>0</v>
      </c>
      <c r="C11666" t="n">
        <v>0</v>
      </c>
    </row>
    <row r="11667">
      <c r="A11667" t="s">
        <v>11669</v>
      </c>
      <c r="B11667" t="n">
        <v>0</v>
      </c>
      <c r="C11667" t="n">
        <v>0</v>
      </c>
    </row>
    <row r="11668">
      <c r="A11668" t="s">
        <v>11670</v>
      </c>
      <c r="B11668" t="n">
        <v>0</v>
      </c>
      <c r="C11668" t="n">
        <v>0</v>
      </c>
    </row>
    <row r="11669">
      <c r="A11669" t="s">
        <v>11671</v>
      </c>
      <c r="B11669" t="n">
        <v>0</v>
      </c>
      <c r="C11669" t="n">
        <v>0</v>
      </c>
    </row>
    <row r="11670">
      <c r="A11670" t="s">
        <v>11672</v>
      </c>
      <c r="B11670" t="n">
        <v>0</v>
      </c>
      <c r="C11670" t="n">
        <v>0</v>
      </c>
    </row>
    <row r="11671">
      <c r="A11671" t="s">
        <v>11673</v>
      </c>
      <c r="B11671" t="n">
        <v>0</v>
      </c>
      <c r="C11671" t="n">
        <v>0</v>
      </c>
    </row>
    <row r="11672">
      <c r="A11672" t="s">
        <v>11674</v>
      </c>
      <c r="B11672" t="n">
        <v>0</v>
      </c>
      <c r="C11672" t="n">
        <v>0</v>
      </c>
    </row>
    <row r="11673">
      <c r="A11673" t="s">
        <v>11675</v>
      </c>
      <c r="B11673" t="n">
        <v>0</v>
      </c>
      <c r="C11673" t="n">
        <v>0</v>
      </c>
    </row>
    <row r="11674">
      <c r="A11674" t="s">
        <v>11676</v>
      </c>
      <c r="B11674" t="n">
        <v>0</v>
      </c>
      <c r="C11674" t="n">
        <v>0</v>
      </c>
    </row>
    <row r="11675">
      <c r="A11675" t="s">
        <v>11677</v>
      </c>
      <c r="B11675" t="n">
        <v>0</v>
      </c>
      <c r="C11675" t="n">
        <v>0</v>
      </c>
    </row>
    <row r="11676">
      <c r="A11676" t="s">
        <v>11678</v>
      </c>
      <c r="B11676" t="n">
        <v>0</v>
      </c>
      <c r="C11676" t="n">
        <v>0</v>
      </c>
    </row>
    <row r="11677">
      <c r="A11677" t="s">
        <v>11679</v>
      </c>
      <c r="B11677" t="n">
        <v>0</v>
      </c>
      <c r="C11677" t="n">
        <v>0</v>
      </c>
    </row>
    <row r="11678">
      <c r="A11678" t="s">
        <v>11680</v>
      </c>
      <c r="B11678" t="n">
        <v>0</v>
      </c>
      <c r="C11678" t="n">
        <v>0</v>
      </c>
    </row>
    <row r="11679">
      <c r="A11679" t="s">
        <v>11681</v>
      </c>
      <c r="B11679" t="n">
        <v>0</v>
      </c>
      <c r="C11679" t="n">
        <v>0</v>
      </c>
    </row>
    <row r="11680">
      <c r="A11680" t="s">
        <v>11682</v>
      </c>
      <c r="B11680" t="n">
        <v>0</v>
      </c>
      <c r="C11680" t="n">
        <v>0</v>
      </c>
    </row>
    <row r="11681">
      <c r="A11681" t="s">
        <v>11683</v>
      </c>
      <c r="B11681" t="n">
        <v>0</v>
      </c>
      <c r="C11681" t="n">
        <v>0</v>
      </c>
    </row>
    <row r="11682">
      <c r="A11682" t="s">
        <v>11684</v>
      </c>
      <c r="B11682" t="n">
        <v>0</v>
      </c>
      <c r="C11682" t="n">
        <v>0</v>
      </c>
    </row>
    <row r="11683">
      <c r="A11683" t="s">
        <v>11685</v>
      </c>
      <c r="B11683" t="n">
        <v>0</v>
      </c>
      <c r="C11683" t="n">
        <v>0</v>
      </c>
    </row>
    <row r="11684">
      <c r="A11684" t="s">
        <v>11686</v>
      </c>
      <c r="B11684" t="n">
        <v>0</v>
      </c>
      <c r="C11684" t="n">
        <v>0</v>
      </c>
    </row>
    <row r="11685">
      <c r="A11685" t="s">
        <v>11687</v>
      </c>
      <c r="B11685" t="n">
        <v>0</v>
      </c>
      <c r="C11685" t="n">
        <v>0</v>
      </c>
    </row>
    <row r="11686">
      <c r="A11686" t="s">
        <v>11688</v>
      </c>
      <c r="B11686" t="n">
        <v>0</v>
      </c>
      <c r="C11686" t="n">
        <v>0</v>
      </c>
    </row>
    <row r="11687">
      <c r="A11687" t="s">
        <v>11689</v>
      </c>
      <c r="B11687" t="n">
        <v>0</v>
      </c>
      <c r="C11687" t="n">
        <v>0</v>
      </c>
    </row>
    <row r="11688">
      <c r="A11688" t="s">
        <v>11690</v>
      </c>
      <c r="B11688" t="n">
        <v>0</v>
      </c>
      <c r="C11688" t="n">
        <v>0</v>
      </c>
    </row>
    <row r="11689">
      <c r="A11689" t="s">
        <v>11691</v>
      </c>
      <c r="B11689" t="n">
        <v>0</v>
      </c>
      <c r="C11689" t="n">
        <v>0</v>
      </c>
    </row>
    <row r="11690">
      <c r="A11690" t="s">
        <v>11692</v>
      </c>
      <c r="B11690" t="n">
        <v>0</v>
      </c>
      <c r="C11690" t="n">
        <v>0</v>
      </c>
    </row>
    <row r="11691">
      <c r="A11691" t="s">
        <v>11693</v>
      </c>
      <c r="B11691" t="n">
        <v>0</v>
      </c>
      <c r="C11691" t="n">
        <v>0</v>
      </c>
    </row>
    <row r="11692">
      <c r="A11692" t="s">
        <v>11694</v>
      </c>
      <c r="B11692" t="n">
        <v>0</v>
      </c>
      <c r="C11692" t="n">
        <v>0</v>
      </c>
    </row>
    <row r="11693">
      <c r="A11693" t="s">
        <v>11695</v>
      </c>
      <c r="B11693" t="n">
        <v>0</v>
      </c>
      <c r="C11693" t="n">
        <v>0</v>
      </c>
    </row>
    <row r="11694">
      <c r="A11694" t="s">
        <v>11696</v>
      </c>
      <c r="B11694" t="n">
        <v>0</v>
      </c>
      <c r="C11694" t="n">
        <v>0</v>
      </c>
    </row>
    <row r="11695">
      <c r="A11695" t="s">
        <v>11697</v>
      </c>
      <c r="B11695" t="n">
        <v>0</v>
      </c>
      <c r="C11695" t="n">
        <v>0</v>
      </c>
    </row>
    <row r="11696">
      <c r="A11696" t="s">
        <v>11698</v>
      </c>
      <c r="B11696" t="n">
        <v>0</v>
      </c>
      <c r="C11696" t="n">
        <v>0</v>
      </c>
    </row>
    <row r="11697">
      <c r="A11697" t="s">
        <v>11699</v>
      </c>
      <c r="B11697" t="n">
        <v>0</v>
      </c>
      <c r="C11697" t="n">
        <v>0</v>
      </c>
    </row>
    <row r="11698">
      <c r="A11698" t="s">
        <v>11700</v>
      </c>
      <c r="B11698" t="n">
        <v>0</v>
      </c>
      <c r="C11698" t="n">
        <v>0</v>
      </c>
    </row>
    <row r="11699">
      <c r="A11699" t="s">
        <v>11701</v>
      </c>
      <c r="B11699" t="n">
        <v>0</v>
      </c>
      <c r="C11699" t="n">
        <v>0</v>
      </c>
    </row>
    <row r="11700">
      <c r="A11700" t="s">
        <v>11702</v>
      </c>
      <c r="B11700" t="n">
        <v>0</v>
      </c>
      <c r="C11700" t="n">
        <v>0</v>
      </c>
    </row>
    <row r="11701">
      <c r="A11701" t="s">
        <v>11703</v>
      </c>
      <c r="B11701" t="n">
        <v>0</v>
      </c>
      <c r="C11701" t="n">
        <v>0</v>
      </c>
    </row>
    <row r="11702">
      <c r="A11702" t="s">
        <v>11704</v>
      </c>
      <c r="B11702" t="n">
        <v>0</v>
      </c>
      <c r="C11702" t="n">
        <v>0</v>
      </c>
    </row>
    <row r="11703">
      <c r="A11703" t="s">
        <v>11705</v>
      </c>
      <c r="B11703" t="n">
        <v>0</v>
      </c>
      <c r="C11703" t="n">
        <v>0</v>
      </c>
    </row>
    <row r="11704">
      <c r="A11704" t="s">
        <v>11706</v>
      </c>
      <c r="B11704" t="n">
        <v>0</v>
      </c>
      <c r="C11704" t="n">
        <v>0</v>
      </c>
    </row>
    <row r="11705">
      <c r="A11705" t="s">
        <v>11707</v>
      </c>
      <c r="B11705" t="n">
        <v>0</v>
      </c>
      <c r="C11705" t="n">
        <v>0</v>
      </c>
    </row>
    <row r="11706">
      <c r="A11706" t="s">
        <v>11708</v>
      </c>
      <c r="B11706" t="n">
        <v>0</v>
      </c>
      <c r="C11706" t="n">
        <v>0</v>
      </c>
    </row>
    <row r="11707">
      <c r="A11707" t="s">
        <v>11709</v>
      </c>
      <c r="B11707" t="n">
        <v>0</v>
      </c>
      <c r="C11707" t="n">
        <v>0</v>
      </c>
    </row>
    <row r="11708">
      <c r="A11708" t="s">
        <v>11710</v>
      </c>
      <c r="B11708" t="n">
        <v>0</v>
      </c>
      <c r="C11708" t="n">
        <v>0</v>
      </c>
    </row>
    <row r="11709">
      <c r="A11709" t="s">
        <v>11711</v>
      </c>
      <c r="B11709" t="n">
        <v>0</v>
      </c>
      <c r="C11709" t="n">
        <v>0</v>
      </c>
    </row>
    <row r="11710">
      <c r="A11710" t="s">
        <v>11712</v>
      </c>
      <c r="B11710" t="n">
        <v>0</v>
      </c>
      <c r="C11710" t="n">
        <v>0</v>
      </c>
    </row>
    <row r="11711">
      <c r="A11711" t="s">
        <v>11713</v>
      </c>
      <c r="B11711" t="n">
        <v>0</v>
      </c>
      <c r="C11711" t="n">
        <v>0</v>
      </c>
    </row>
    <row r="11712">
      <c r="A11712" t="s">
        <v>11714</v>
      </c>
      <c r="B11712" t="n">
        <v>0</v>
      </c>
      <c r="C11712" t="n">
        <v>0</v>
      </c>
    </row>
    <row r="11713">
      <c r="A11713" t="s">
        <v>11715</v>
      </c>
      <c r="B11713" t="n">
        <v>0</v>
      </c>
      <c r="C11713" t="n">
        <v>0</v>
      </c>
    </row>
    <row r="11714">
      <c r="A11714" t="s">
        <v>11716</v>
      </c>
      <c r="B11714" t="n">
        <v>0</v>
      </c>
      <c r="C11714" t="n">
        <v>0</v>
      </c>
    </row>
    <row r="11715">
      <c r="A11715" t="s">
        <v>11717</v>
      </c>
      <c r="B11715" t="n">
        <v>0</v>
      </c>
      <c r="C11715" t="n">
        <v>0</v>
      </c>
    </row>
    <row r="11716">
      <c r="A11716" t="s">
        <v>11718</v>
      </c>
      <c r="B11716" t="n">
        <v>0</v>
      </c>
      <c r="C11716" t="n">
        <v>0</v>
      </c>
    </row>
    <row r="11717">
      <c r="A11717" t="s">
        <v>11719</v>
      </c>
      <c r="B11717" t="n">
        <v>0</v>
      </c>
      <c r="C11717" t="n">
        <v>0</v>
      </c>
    </row>
    <row r="11718">
      <c r="A11718" t="s">
        <v>11720</v>
      </c>
      <c r="B11718" t="n">
        <v>0</v>
      </c>
      <c r="C11718" t="n">
        <v>0</v>
      </c>
    </row>
    <row r="11719">
      <c r="A11719" t="s">
        <v>11721</v>
      </c>
      <c r="B11719" t="n">
        <v>0</v>
      </c>
      <c r="C11719" t="n">
        <v>0</v>
      </c>
    </row>
    <row r="11720">
      <c r="A11720" t="s">
        <v>11722</v>
      </c>
      <c r="B11720" t="n">
        <v>0</v>
      </c>
      <c r="C11720" t="n">
        <v>0</v>
      </c>
    </row>
    <row r="11721">
      <c r="A11721" t="s">
        <v>11723</v>
      </c>
      <c r="B11721" t="n">
        <v>0</v>
      </c>
      <c r="C11721" t="n">
        <v>0</v>
      </c>
    </row>
    <row r="11722">
      <c r="A11722" t="s">
        <v>11724</v>
      </c>
      <c r="B11722" t="n">
        <v>0</v>
      </c>
      <c r="C11722" t="n">
        <v>0</v>
      </c>
    </row>
    <row r="11723">
      <c r="A11723" t="s">
        <v>11725</v>
      </c>
      <c r="B11723" t="n">
        <v>0</v>
      </c>
      <c r="C11723" t="n">
        <v>0</v>
      </c>
    </row>
    <row r="11724">
      <c r="A11724" t="s">
        <v>11726</v>
      </c>
      <c r="B11724" t="n">
        <v>0</v>
      </c>
      <c r="C11724" t="n">
        <v>0</v>
      </c>
    </row>
    <row r="11725">
      <c r="A11725" t="s">
        <v>11727</v>
      </c>
      <c r="B11725" t="n">
        <v>0</v>
      </c>
      <c r="C11725" t="n">
        <v>0</v>
      </c>
    </row>
    <row r="11726">
      <c r="A11726" t="s">
        <v>11728</v>
      </c>
      <c r="B11726" t="n">
        <v>0</v>
      </c>
      <c r="C11726" t="n">
        <v>0</v>
      </c>
    </row>
    <row r="11727">
      <c r="A11727" t="s">
        <v>11729</v>
      </c>
      <c r="B11727" t="n">
        <v>0</v>
      </c>
      <c r="C11727" t="n">
        <v>0</v>
      </c>
    </row>
    <row r="11728">
      <c r="A11728" t="s">
        <v>11730</v>
      </c>
      <c r="B11728" t="n">
        <v>0</v>
      </c>
      <c r="C11728" t="n">
        <v>0</v>
      </c>
    </row>
    <row r="11729">
      <c r="A11729" t="s">
        <v>11731</v>
      </c>
      <c r="B11729" t="n">
        <v>0</v>
      </c>
      <c r="C11729" t="n">
        <v>0</v>
      </c>
    </row>
    <row r="11730">
      <c r="A11730" t="s">
        <v>11732</v>
      </c>
      <c r="B11730" t="n">
        <v>0</v>
      </c>
      <c r="C11730" t="n">
        <v>0</v>
      </c>
    </row>
    <row r="11731">
      <c r="A11731" t="s">
        <v>11733</v>
      </c>
      <c r="B11731" t="n">
        <v>0</v>
      </c>
      <c r="C11731" t="n">
        <v>0</v>
      </c>
    </row>
    <row r="11732">
      <c r="A11732" t="s">
        <v>11734</v>
      </c>
      <c r="B11732" t="n">
        <v>0</v>
      </c>
      <c r="C11732" t="n">
        <v>0</v>
      </c>
    </row>
    <row r="11733">
      <c r="A11733" t="s">
        <v>11735</v>
      </c>
      <c r="B11733" t="n">
        <v>0</v>
      </c>
      <c r="C11733" t="n">
        <v>0</v>
      </c>
    </row>
    <row r="11734">
      <c r="A11734" t="s">
        <v>11736</v>
      </c>
      <c r="B11734" t="n">
        <v>0</v>
      </c>
      <c r="C11734" t="n">
        <v>0</v>
      </c>
    </row>
    <row r="11735">
      <c r="A11735" t="s">
        <v>11737</v>
      </c>
      <c r="B11735" t="n">
        <v>0</v>
      </c>
      <c r="C11735" t="n">
        <v>0</v>
      </c>
    </row>
    <row r="11736">
      <c r="A11736" t="s">
        <v>11738</v>
      </c>
      <c r="B11736" t="n">
        <v>0</v>
      </c>
      <c r="C11736" t="n">
        <v>0</v>
      </c>
    </row>
    <row r="11737">
      <c r="A11737" t="s">
        <v>11739</v>
      </c>
      <c r="B11737" t="n">
        <v>0</v>
      </c>
      <c r="C11737" t="n">
        <v>0</v>
      </c>
    </row>
    <row r="11738">
      <c r="A11738" t="s">
        <v>11740</v>
      </c>
      <c r="B11738" t="n">
        <v>0</v>
      </c>
      <c r="C11738" t="n">
        <v>0</v>
      </c>
    </row>
    <row r="11739">
      <c r="A11739" t="s">
        <v>11741</v>
      </c>
      <c r="B11739" t="n">
        <v>0</v>
      </c>
      <c r="C11739" t="n">
        <v>0</v>
      </c>
    </row>
    <row r="11740">
      <c r="A11740" t="s">
        <v>11742</v>
      </c>
      <c r="B11740" t="n">
        <v>0</v>
      </c>
      <c r="C11740" t="n">
        <v>0</v>
      </c>
    </row>
    <row r="11741">
      <c r="A11741" t="s">
        <v>11743</v>
      </c>
      <c r="B11741" t="n">
        <v>0</v>
      </c>
      <c r="C11741" t="n">
        <v>0</v>
      </c>
    </row>
    <row r="11742">
      <c r="A11742" t="s">
        <v>11744</v>
      </c>
      <c r="B11742" t="n">
        <v>0</v>
      </c>
      <c r="C11742" t="n">
        <v>0</v>
      </c>
    </row>
    <row r="11743">
      <c r="A11743" t="s">
        <v>11745</v>
      </c>
      <c r="B11743" t="n">
        <v>0</v>
      </c>
      <c r="C11743" t="n">
        <v>0</v>
      </c>
    </row>
    <row r="11744">
      <c r="A11744" t="s">
        <v>11746</v>
      </c>
      <c r="B11744" t="n">
        <v>0</v>
      </c>
      <c r="C11744" t="n">
        <v>0</v>
      </c>
    </row>
    <row r="11745">
      <c r="A11745" t="s">
        <v>11747</v>
      </c>
      <c r="B11745" t="n">
        <v>0</v>
      </c>
      <c r="C11745" t="n">
        <v>0</v>
      </c>
    </row>
    <row r="11746">
      <c r="A11746" t="s">
        <v>11748</v>
      </c>
      <c r="B11746" t="n">
        <v>0</v>
      </c>
      <c r="C11746" t="n">
        <v>0</v>
      </c>
    </row>
    <row r="11747">
      <c r="A11747" t="s">
        <v>11749</v>
      </c>
      <c r="B11747" t="n">
        <v>0</v>
      </c>
      <c r="C11747" t="n">
        <v>0</v>
      </c>
    </row>
    <row r="11748">
      <c r="A11748" t="s">
        <v>11750</v>
      </c>
      <c r="B11748" t="n">
        <v>0</v>
      </c>
      <c r="C11748" t="n">
        <v>0</v>
      </c>
    </row>
    <row r="11749">
      <c r="A11749" t="s">
        <v>11751</v>
      </c>
      <c r="B11749" t="n">
        <v>0</v>
      </c>
      <c r="C11749" t="n">
        <v>0</v>
      </c>
    </row>
    <row r="11750">
      <c r="A11750" t="s">
        <v>11752</v>
      </c>
      <c r="B11750" t="n">
        <v>0</v>
      </c>
      <c r="C11750" t="n">
        <v>0</v>
      </c>
    </row>
    <row r="11751">
      <c r="A11751" t="s">
        <v>11753</v>
      </c>
      <c r="B11751" t="n">
        <v>0</v>
      </c>
      <c r="C11751" t="n">
        <v>0</v>
      </c>
    </row>
    <row r="11752">
      <c r="A11752" t="s">
        <v>11754</v>
      </c>
      <c r="B11752" t="n">
        <v>0</v>
      </c>
      <c r="C11752" t="n">
        <v>0</v>
      </c>
    </row>
    <row r="11753">
      <c r="A11753" t="s">
        <v>11755</v>
      </c>
      <c r="B11753" t="n">
        <v>0</v>
      </c>
      <c r="C11753" t="n">
        <v>0</v>
      </c>
    </row>
    <row r="11754">
      <c r="A11754" t="s">
        <v>11756</v>
      </c>
      <c r="B11754" t="n">
        <v>0</v>
      </c>
      <c r="C11754" t="n">
        <v>0</v>
      </c>
    </row>
    <row r="11755">
      <c r="A11755" t="s">
        <v>11757</v>
      </c>
      <c r="B11755" t="n">
        <v>0</v>
      </c>
      <c r="C11755" t="n">
        <v>0</v>
      </c>
    </row>
    <row r="11756">
      <c r="A11756" t="s">
        <v>11758</v>
      </c>
      <c r="B11756" t="n">
        <v>0</v>
      </c>
      <c r="C11756" t="n">
        <v>0</v>
      </c>
    </row>
    <row r="11757">
      <c r="A11757" t="s">
        <v>11759</v>
      </c>
      <c r="B11757" t="n">
        <v>0</v>
      </c>
      <c r="C11757" t="n">
        <v>0</v>
      </c>
    </row>
    <row r="11758">
      <c r="A11758" t="s">
        <v>11760</v>
      </c>
      <c r="B11758" t="n">
        <v>0</v>
      </c>
      <c r="C11758" t="n">
        <v>0</v>
      </c>
    </row>
    <row r="11759">
      <c r="A11759" t="s">
        <v>11761</v>
      </c>
      <c r="B11759" t="n">
        <v>0</v>
      </c>
      <c r="C11759" t="n">
        <v>0</v>
      </c>
    </row>
    <row r="11760">
      <c r="A11760" t="s">
        <v>11762</v>
      </c>
      <c r="B11760" t="n">
        <v>0</v>
      </c>
      <c r="C11760" t="n">
        <v>0</v>
      </c>
    </row>
    <row r="11761">
      <c r="A11761" t="s">
        <v>11763</v>
      </c>
      <c r="B11761" t="n">
        <v>0</v>
      </c>
      <c r="C11761" t="n">
        <v>0</v>
      </c>
    </row>
    <row r="11762">
      <c r="A11762" t="s">
        <v>11764</v>
      </c>
      <c r="B11762" t="n">
        <v>0</v>
      </c>
      <c r="C11762" t="n">
        <v>0</v>
      </c>
    </row>
    <row r="11763">
      <c r="A11763" t="s">
        <v>11765</v>
      </c>
      <c r="B11763" t="n">
        <v>0</v>
      </c>
      <c r="C11763" t="n">
        <v>0</v>
      </c>
    </row>
    <row r="11764">
      <c r="A11764" t="s">
        <v>11766</v>
      </c>
      <c r="B11764" t="n">
        <v>0</v>
      </c>
      <c r="C11764" t="n">
        <v>0</v>
      </c>
    </row>
    <row r="11765">
      <c r="A11765" t="s">
        <v>11767</v>
      </c>
      <c r="B11765" t="n">
        <v>0</v>
      </c>
      <c r="C11765" t="n">
        <v>0</v>
      </c>
    </row>
    <row r="11766">
      <c r="A11766" t="s">
        <v>11768</v>
      </c>
      <c r="B11766" t="n">
        <v>0</v>
      </c>
      <c r="C11766" t="n">
        <v>0</v>
      </c>
    </row>
    <row r="11767">
      <c r="A11767" t="s">
        <v>11769</v>
      </c>
      <c r="B11767" t="n">
        <v>0</v>
      </c>
      <c r="C11767" t="n">
        <v>0</v>
      </c>
    </row>
    <row r="11768">
      <c r="A11768" t="s">
        <v>11770</v>
      </c>
      <c r="B11768" t="n">
        <v>0</v>
      </c>
      <c r="C11768" t="n">
        <v>0</v>
      </c>
    </row>
    <row r="11769">
      <c r="A11769" t="s">
        <v>11771</v>
      </c>
      <c r="B11769" t="n">
        <v>0</v>
      </c>
      <c r="C11769" t="n">
        <v>0</v>
      </c>
    </row>
    <row r="11770">
      <c r="A11770" t="s">
        <v>11772</v>
      </c>
      <c r="B11770" t="n">
        <v>0</v>
      </c>
      <c r="C11770" t="n">
        <v>0</v>
      </c>
    </row>
    <row r="11771">
      <c r="A11771" t="s">
        <v>11773</v>
      </c>
      <c r="B11771" t="n">
        <v>0</v>
      </c>
      <c r="C11771" t="n">
        <v>0</v>
      </c>
    </row>
    <row r="11772">
      <c r="A11772" t="s">
        <v>11774</v>
      </c>
      <c r="B11772" t="n">
        <v>0</v>
      </c>
      <c r="C11772" t="n">
        <v>0</v>
      </c>
    </row>
    <row r="11773">
      <c r="A11773" t="s">
        <v>11775</v>
      </c>
      <c r="B11773" t="n">
        <v>0</v>
      </c>
      <c r="C11773" t="n">
        <v>0</v>
      </c>
    </row>
    <row r="11774">
      <c r="A11774" t="s">
        <v>11776</v>
      </c>
      <c r="B11774" t="n">
        <v>0</v>
      </c>
      <c r="C11774" t="n">
        <v>0</v>
      </c>
    </row>
    <row r="11775">
      <c r="A11775" t="s">
        <v>11777</v>
      </c>
      <c r="B11775" t="n">
        <v>0</v>
      </c>
      <c r="C11775" t="n">
        <v>0</v>
      </c>
    </row>
    <row r="11776">
      <c r="A11776" t="s">
        <v>11778</v>
      </c>
      <c r="B11776" t="n">
        <v>0</v>
      </c>
      <c r="C11776" t="n">
        <v>0</v>
      </c>
    </row>
    <row r="11777">
      <c r="A11777" t="s">
        <v>11779</v>
      </c>
      <c r="B11777" t="n">
        <v>0</v>
      </c>
      <c r="C11777" t="n">
        <v>0</v>
      </c>
    </row>
    <row r="11778">
      <c r="A11778" t="s">
        <v>11780</v>
      </c>
      <c r="B11778" t="n">
        <v>0</v>
      </c>
      <c r="C11778" t="n">
        <v>0</v>
      </c>
    </row>
    <row r="11779">
      <c r="A11779" t="s">
        <v>11781</v>
      </c>
      <c r="B11779" t="n">
        <v>0</v>
      </c>
      <c r="C11779" t="n">
        <v>0</v>
      </c>
    </row>
    <row r="11780">
      <c r="A11780" t="s">
        <v>11782</v>
      </c>
      <c r="B11780" t="n">
        <v>0</v>
      </c>
      <c r="C11780" t="n">
        <v>0</v>
      </c>
    </row>
    <row r="11781">
      <c r="A11781" t="s">
        <v>11783</v>
      </c>
      <c r="B11781" t="n">
        <v>0</v>
      </c>
      <c r="C11781" t="n">
        <v>0</v>
      </c>
    </row>
    <row r="11782">
      <c r="A11782" t="s">
        <v>11784</v>
      </c>
      <c r="B11782" t="n">
        <v>0</v>
      </c>
      <c r="C11782" t="n">
        <v>0</v>
      </c>
    </row>
    <row r="11783">
      <c r="A11783" t="s">
        <v>11785</v>
      </c>
      <c r="B11783" t="n">
        <v>0</v>
      </c>
      <c r="C11783" t="n">
        <v>0</v>
      </c>
    </row>
    <row r="11784">
      <c r="A11784" t="s">
        <v>11786</v>
      </c>
      <c r="B11784" t="n">
        <v>0</v>
      </c>
      <c r="C11784" t="n">
        <v>0</v>
      </c>
    </row>
    <row r="11785">
      <c r="A11785" t="s">
        <v>11787</v>
      </c>
      <c r="B11785" t="n">
        <v>0</v>
      </c>
      <c r="C11785" t="n">
        <v>0</v>
      </c>
    </row>
    <row r="11786">
      <c r="A11786" t="s">
        <v>11788</v>
      </c>
      <c r="B11786" t="n">
        <v>0</v>
      </c>
      <c r="C11786" t="n">
        <v>0</v>
      </c>
    </row>
    <row r="11787">
      <c r="A11787" t="s">
        <v>11789</v>
      </c>
      <c r="B11787" t="n">
        <v>0</v>
      </c>
      <c r="C11787" t="n">
        <v>0</v>
      </c>
    </row>
    <row r="11788">
      <c r="A11788" t="s">
        <v>11790</v>
      </c>
      <c r="B11788" t="n">
        <v>0</v>
      </c>
      <c r="C11788" t="n">
        <v>0</v>
      </c>
    </row>
    <row r="11789">
      <c r="A11789" t="s">
        <v>11791</v>
      </c>
      <c r="B11789" t="n">
        <v>0</v>
      </c>
      <c r="C11789" t="n">
        <v>0</v>
      </c>
    </row>
    <row r="11790">
      <c r="A11790" t="s">
        <v>11792</v>
      </c>
      <c r="B11790" t="n">
        <v>0</v>
      </c>
      <c r="C11790" t="n">
        <v>0</v>
      </c>
    </row>
    <row r="11791">
      <c r="A11791" t="s">
        <v>11793</v>
      </c>
      <c r="B11791" t="n">
        <v>0</v>
      </c>
      <c r="C11791" t="n">
        <v>0</v>
      </c>
    </row>
    <row r="11792">
      <c r="A11792" t="s">
        <v>11794</v>
      </c>
      <c r="B11792" t="n">
        <v>0</v>
      </c>
      <c r="C11792" t="n">
        <v>0</v>
      </c>
    </row>
    <row r="11793">
      <c r="A11793" t="s">
        <v>11795</v>
      </c>
      <c r="B11793" t="n">
        <v>0</v>
      </c>
      <c r="C11793" t="n">
        <v>0</v>
      </c>
    </row>
    <row r="11794">
      <c r="A11794" t="s">
        <v>11796</v>
      </c>
      <c r="B11794" t="n">
        <v>0</v>
      </c>
      <c r="C11794" t="n">
        <v>0</v>
      </c>
    </row>
    <row r="11795">
      <c r="A11795" t="s">
        <v>11797</v>
      </c>
      <c r="B11795" t="n">
        <v>0</v>
      </c>
      <c r="C11795" t="n">
        <v>0</v>
      </c>
    </row>
    <row r="11796">
      <c r="A11796" t="s">
        <v>11798</v>
      </c>
      <c r="B11796" t="n">
        <v>0</v>
      </c>
      <c r="C11796" t="n">
        <v>0</v>
      </c>
    </row>
    <row r="11797">
      <c r="A11797" t="s">
        <v>11799</v>
      </c>
      <c r="B11797" t="n">
        <v>0</v>
      </c>
      <c r="C11797" t="n">
        <v>0</v>
      </c>
    </row>
    <row r="11798">
      <c r="A11798" t="s">
        <v>11800</v>
      </c>
      <c r="B11798" t="n">
        <v>0</v>
      </c>
      <c r="C11798" t="n">
        <v>0</v>
      </c>
    </row>
    <row r="11799">
      <c r="A11799" t="s">
        <v>11801</v>
      </c>
      <c r="B11799" t="n">
        <v>0</v>
      </c>
      <c r="C11799" t="n">
        <v>0</v>
      </c>
    </row>
    <row r="11800">
      <c r="A11800" t="s">
        <v>11802</v>
      </c>
      <c r="B11800" t="n">
        <v>0</v>
      </c>
      <c r="C11800" t="n">
        <v>0</v>
      </c>
    </row>
    <row r="11801">
      <c r="A11801" t="s">
        <v>11803</v>
      </c>
      <c r="B11801" t="n">
        <v>0</v>
      </c>
      <c r="C11801" t="n">
        <v>0</v>
      </c>
    </row>
    <row r="11802">
      <c r="A11802" t="s">
        <v>11804</v>
      </c>
      <c r="B11802" t="n">
        <v>0</v>
      </c>
      <c r="C11802" t="n">
        <v>0</v>
      </c>
    </row>
    <row r="11803">
      <c r="A11803" t="s">
        <v>11805</v>
      </c>
      <c r="B11803" t="n">
        <v>0</v>
      </c>
      <c r="C11803" t="n">
        <v>0</v>
      </c>
    </row>
    <row r="11804">
      <c r="A11804" t="s">
        <v>11806</v>
      </c>
      <c r="B11804" t="n">
        <v>0</v>
      </c>
      <c r="C11804" t="n">
        <v>0</v>
      </c>
    </row>
    <row r="11805">
      <c r="A11805" t="s">
        <v>11807</v>
      </c>
      <c r="B11805" t="n">
        <v>0</v>
      </c>
      <c r="C11805" t="n">
        <v>0</v>
      </c>
    </row>
    <row r="11806">
      <c r="A11806" t="s">
        <v>11808</v>
      </c>
      <c r="B11806" t="n">
        <v>0</v>
      </c>
      <c r="C11806" t="n">
        <v>0</v>
      </c>
    </row>
    <row r="11807">
      <c r="A11807" t="s">
        <v>11809</v>
      </c>
      <c r="B11807" t="n">
        <v>0</v>
      </c>
      <c r="C11807" t="n">
        <v>0</v>
      </c>
    </row>
    <row r="11808">
      <c r="A11808" t="s">
        <v>11810</v>
      </c>
      <c r="B11808" t="n">
        <v>0</v>
      </c>
      <c r="C11808" t="n">
        <v>0</v>
      </c>
    </row>
    <row r="11809">
      <c r="A11809" t="s">
        <v>11811</v>
      </c>
      <c r="B11809" t="n">
        <v>0</v>
      </c>
      <c r="C11809" t="n">
        <v>0</v>
      </c>
    </row>
    <row r="11810">
      <c r="A11810" t="s">
        <v>11812</v>
      </c>
      <c r="B11810" t="n">
        <v>0</v>
      </c>
      <c r="C11810" t="n">
        <v>0</v>
      </c>
    </row>
    <row r="11811">
      <c r="A11811" t="s">
        <v>11813</v>
      </c>
      <c r="B11811" t="n">
        <v>0</v>
      </c>
      <c r="C11811" t="n">
        <v>0</v>
      </c>
    </row>
    <row r="11812">
      <c r="A11812" t="s">
        <v>11814</v>
      </c>
      <c r="B11812" t="n">
        <v>0</v>
      </c>
      <c r="C11812" t="n">
        <v>0</v>
      </c>
    </row>
    <row r="11813">
      <c r="A11813" t="s">
        <v>11815</v>
      </c>
      <c r="B11813" t="n">
        <v>0</v>
      </c>
      <c r="C11813" t="n">
        <v>0</v>
      </c>
    </row>
    <row r="11814">
      <c r="A11814" t="s">
        <v>11816</v>
      </c>
      <c r="B11814" t="n">
        <v>0</v>
      </c>
      <c r="C11814" t="n">
        <v>0</v>
      </c>
    </row>
    <row r="11815">
      <c r="A11815" t="s">
        <v>11817</v>
      </c>
      <c r="B11815" t="n">
        <v>0</v>
      </c>
      <c r="C11815" t="n">
        <v>0</v>
      </c>
    </row>
    <row r="11816">
      <c r="A11816" t="s">
        <v>11818</v>
      </c>
      <c r="B11816" t="n">
        <v>0</v>
      </c>
      <c r="C11816" t="n">
        <v>0</v>
      </c>
    </row>
    <row r="11817">
      <c r="A11817" t="s">
        <v>11819</v>
      </c>
      <c r="B11817" t="n">
        <v>0</v>
      </c>
      <c r="C11817" t="n">
        <v>0</v>
      </c>
    </row>
    <row r="11818">
      <c r="A11818" t="s">
        <v>11820</v>
      </c>
      <c r="B11818" t="n">
        <v>0</v>
      </c>
      <c r="C11818" t="n">
        <v>0</v>
      </c>
    </row>
    <row r="11819">
      <c r="A11819" t="s">
        <v>11821</v>
      </c>
      <c r="B11819" t="n">
        <v>0</v>
      </c>
      <c r="C11819" t="n">
        <v>0</v>
      </c>
    </row>
    <row r="11820">
      <c r="A11820" t="s">
        <v>11822</v>
      </c>
      <c r="B11820" t="n">
        <v>0</v>
      </c>
      <c r="C11820" t="n">
        <v>0</v>
      </c>
    </row>
    <row r="11821">
      <c r="A11821" t="s">
        <v>11823</v>
      </c>
      <c r="B11821" t="n">
        <v>0</v>
      </c>
      <c r="C11821" t="n">
        <v>0</v>
      </c>
    </row>
    <row r="11822">
      <c r="A11822" t="s">
        <v>11824</v>
      </c>
      <c r="B11822" t="n">
        <v>0</v>
      </c>
      <c r="C11822" t="n">
        <v>0</v>
      </c>
    </row>
    <row r="11823">
      <c r="A11823" t="s">
        <v>11825</v>
      </c>
      <c r="B11823" t="n">
        <v>0</v>
      </c>
      <c r="C11823" t="n">
        <v>0</v>
      </c>
    </row>
    <row r="11824">
      <c r="A11824" t="s">
        <v>11826</v>
      </c>
      <c r="B11824" t="n">
        <v>0</v>
      </c>
      <c r="C11824" t="n">
        <v>0</v>
      </c>
    </row>
    <row r="11825">
      <c r="A11825" t="s">
        <v>11827</v>
      </c>
      <c r="B11825" t="n">
        <v>0</v>
      </c>
      <c r="C11825" t="n">
        <v>0</v>
      </c>
    </row>
    <row r="11826">
      <c r="A11826" t="s">
        <v>11828</v>
      </c>
      <c r="B11826" t="n">
        <v>0</v>
      </c>
      <c r="C11826" t="n">
        <v>0</v>
      </c>
    </row>
    <row r="11827">
      <c r="A11827" t="s">
        <v>11829</v>
      </c>
      <c r="B11827" t="n">
        <v>0</v>
      </c>
      <c r="C11827" t="n">
        <v>0</v>
      </c>
    </row>
    <row r="11828">
      <c r="A11828" t="s">
        <v>11830</v>
      </c>
      <c r="B11828" t="n">
        <v>0</v>
      </c>
      <c r="C11828" t="n">
        <v>0</v>
      </c>
    </row>
    <row r="11829">
      <c r="A11829" t="s">
        <v>11831</v>
      </c>
      <c r="B11829" t="n">
        <v>0</v>
      </c>
      <c r="C11829" t="n">
        <v>0</v>
      </c>
    </row>
    <row r="11830">
      <c r="A11830" t="s">
        <v>11832</v>
      </c>
      <c r="B11830" t="n">
        <v>0</v>
      </c>
      <c r="C11830" t="n">
        <v>0</v>
      </c>
    </row>
    <row r="11831">
      <c r="A11831" t="s">
        <v>11833</v>
      </c>
      <c r="B11831" t="n">
        <v>0</v>
      </c>
      <c r="C11831" t="n">
        <v>0</v>
      </c>
    </row>
    <row r="11832">
      <c r="A11832" t="s">
        <v>11834</v>
      </c>
      <c r="B11832" t="n">
        <v>0</v>
      </c>
      <c r="C11832" t="n">
        <v>0</v>
      </c>
    </row>
    <row r="11833">
      <c r="A11833" t="s">
        <v>11835</v>
      </c>
      <c r="B11833" t="n">
        <v>0</v>
      </c>
      <c r="C11833" t="n">
        <v>0</v>
      </c>
    </row>
    <row r="11834">
      <c r="A11834" t="s">
        <v>11836</v>
      </c>
      <c r="B11834" t="n">
        <v>0</v>
      </c>
      <c r="C11834" t="n">
        <v>0</v>
      </c>
    </row>
    <row r="11835">
      <c r="A11835" t="s">
        <v>11837</v>
      </c>
      <c r="B11835" t="n">
        <v>0</v>
      </c>
      <c r="C11835" t="n">
        <v>0</v>
      </c>
    </row>
    <row r="11836">
      <c r="A11836" t="s">
        <v>11838</v>
      </c>
      <c r="B11836" t="n">
        <v>0</v>
      </c>
      <c r="C11836" t="n">
        <v>0</v>
      </c>
    </row>
    <row r="11837">
      <c r="A11837" t="s">
        <v>11839</v>
      </c>
      <c r="B11837" t="n">
        <v>0</v>
      </c>
      <c r="C11837" t="n">
        <v>0</v>
      </c>
    </row>
    <row r="11838">
      <c r="A11838" t="s">
        <v>11840</v>
      </c>
      <c r="B11838" t="n">
        <v>0</v>
      </c>
      <c r="C11838" t="n">
        <v>0</v>
      </c>
    </row>
    <row r="11839">
      <c r="A11839" t="s">
        <v>11841</v>
      </c>
      <c r="B11839" t="n">
        <v>0</v>
      </c>
      <c r="C11839" t="n">
        <v>0</v>
      </c>
    </row>
    <row r="11840">
      <c r="A11840" t="s">
        <v>11842</v>
      </c>
      <c r="B11840" t="n">
        <v>0</v>
      </c>
      <c r="C11840" t="n">
        <v>0</v>
      </c>
    </row>
    <row r="11841">
      <c r="A11841" t="s">
        <v>11843</v>
      </c>
      <c r="B11841" t="n">
        <v>0</v>
      </c>
      <c r="C11841" t="n">
        <v>0</v>
      </c>
    </row>
    <row r="11842">
      <c r="A11842" t="s">
        <v>11844</v>
      </c>
      <c r="B11842" t="n">
        <v>0</v>
      </c>
      <c r="C11842" t="n">
        <v>0</v>
      </c>
    </row>
    <row r="11843">
      <c r="A11843" t="s">
        <v>11845</v>
      </c>
      <c r="B11843" t="n">
        <v>0</v>
      </c>
      <c r="C11843" t="n">
        <v>0</v>
      </c>
    </row>
    <row r="11844">
      <c r="A11844" t="s">
        <v>11846</v>
      </c>
      <c r="B11844" t="n">
        <v>0</v>
      </c>
      <c r="C11844" t="n">
        <v>0</v>
      </c>
    </row>
    <row r="11845">
      <c r="A11845" t="s">
        <v>11847</v>
      </c>
      <c r="B11845" t="n">
        <v>0</v>
      </c>
      <c r="C11845" t="n">
        <v>0</v>
      </c>
    </row>
    <row r="11846">
      <c r="A11846" t="s">
        <v>11848</v>
      </c>
      <c r="B11846" t="n">
        <v>0</v>
      </c>
      <c r="C11846" t="n">
        <v>0</v>
      </c>
    </row>
    <row r="11847">
      <c r="A11847" t="s">
        <v>11849</v>
      </c>
      <c r="B11847" t="n">
        <v>0</v>
      </c>
      <c r="C11847" t="n">
        <v>0</v>
      </c>
    </row>
    <row r="11848">
      <c r="A11848" t="s">
        <v>11850</v>
      </c>
      <c r="B11848" t="n">
        <v>0</v>
      </c>
      <c r="C11848" t="n">
        <v>0</v>
      </c>
    </row>
    <row r="11849">
      <c r="A11849" t="s">
        <v>11851</v>
      </c>
      <c r="B11849" t="n">
        <v>0</v>
      </c>
      <c r="C11849" t="n">
        <v>0</v>
      </c>
    </row>
    <row r="11850">
      <c r="A11850" t="s">
        <v>11852</v>
      </c>
      <c r="B11850" t="n">
        <v>0</v>
      </c>
      <c r="C11850" t="n">
        <v>0</v>
      </c>
    </row>
    <row r="11851">
      <c r="A11851" t="s">
        <v>11853</v>
      </c>
      <c r="B11851" t="n">
        <v>0</v>
      </c>
      <c r="C11851" t="n">
        <v>0</v>
      </c>
    </row>
    <row r="11852">
      <c r="A11852" t="s">
        <v>11854</v>
      </c>
      <c r="B11852" t="n">
        <v>0</v>
      </c>
      <c r="C11852" t="n">
        <v>0</v>
      </c>
    </row>
    <row r="11853">
      <c r="A11853" t="s">
        <v>11855</v>
      </c>
      <c r="B11853" t="n">
        <v>0</v>
      </c>
      <c r="C11853" t="n">
        <v>0</v>
      </c>
    </row>
    <row r="11854">
      <c r="A11854" t="s">
        <v>11856</v>
      </c>
      <c r="B11854" t="n">
        <v>0</v>
      </c>
      <c r="C11854" t="n">
        <v>0</v>
      </c>
    </row>
    <row r="11855">
      <c r="A11855" t="s">
        <v>11857</v>
      </c>
      <c r="B11855" t="n">
        <v>0</v>
      </c>
      <c r="C11855" t="n">
        <v>0</v>
      </c>
    </row>
    <row r="11856">
      <c r="A11856" t="s">
        <v>11858</v>
      </c>
      <c r="B11856" t="n">
        <v>0</v>
      </c>
      <c r="C11856" t="n">
        <v>0</v>
      </c>
    </row>
    <row r="11857">
      <c r="A11857" t="s">
        <v>11859</v>
      </c>
      <c r="B11857" t="n">
        <v>0</v>
      </c>
      <c r="C11857" t="n">
        <v>0</v>
      </c>
    </row>
    <row r="11858">
      <c r="A11858" t="s">
        <v>11860</v>
      </c>
      <c r="B11858" t="n">
        <v>0</v>
      </c>
      <c r="C11858" t="n">
        <v>0</v>
      </c>
    </row>
    <row r="11859">
      <c r="A11859" t="s">
        <v>11861</v>
      </c>
      <c r="B11859" t="n">
        <v>0</v>
      </c>
      <c r="C11859" t="n">
        <v>0</v>
      </c>
    </row>
    <row r="11860">
      <c r="A11860" t="s">
        <v>11862</v>
      </c>
      <c r="B11860" t="n">
        <v>0</v>
      </c>
      <c r="C11860" t="n">
        <v>0</v>
      </c>
    </row>
    <row r="11861">
      <c r="A11861" t="s">
        <v>11863</v>
      </c>
      <c r="B11861" t="n">
        <v>0</v>
      </c>
      <c r="C11861" t="n">
        <v>0</v>
      </c>
    </row>
    <row r="11862">
      <c r="A11862" t="s">
        <v>11864</v>
      </c>
      <c r="B11862" t="n">
        <v>0</v>
      </c>
      <c r="C11862" t="n">
        <v>0</v>
      </c>
    </row>
    <row r="11863">
      <c r="A11863" t="s">
        <v>11865</v>
      </c>
      <c r="B11863" t="n">
        <v>0</v>
      </c>
      <c r="C11863" t="n">
        <v>0</v>
      </c>
    </row>
    <row r="11864">
      <c r="A11864" t="s">
        <v>11866</v>
      </c>
      <c r="B11864" t="n">
        <v>0</v>
      </c>
      <c r="C11864" t="n">
        <v>0</v>
      </c>
    </row>
    <row r="11865">
      <c r="A11865" t="s">
        <v>11867</v>
      </c>
      <c r="B11865" t="n">
        <v>0</v>
      </c>
      <c r="C11865" t="n">
        <v>0</v>
      </c>
    </row>
    <row r="11866">
      <c r="A11866" t="s">
        <v>11868</v>
      </c>
      <c r="B11866" t="n">
        <v>0</v>
      </c>
      <c r="C11866" t="n">
        <v>0</v>
      </c>
    </row>
    <row r="11867">
      <c r="A11867" t="s">
        <v>11869</v>
      </c>
      <c r="B11867" t="n">
        <v>0</v>
      </c>
      <c r="C11867" t="n">
        <v>0</v>
      </c>
    </row>
    <row r="11868">
      <c r="A11868" t="s">
        <v>11870</v>
      </c>
      <c r="B11868" t="n">
        <v>0</v>
      </c>
      <c r="C11868" t="n">
        <v>0</v>
      </c>
    </row>
    <row r="11869">
      <c r="A11869" t="s">
        <v>11871</v>
      </c>
      <c r="B11869" t="n">
        <v>0</v>
      </c>
      <c r="C11869" t="n">
        <v>0</v>
      </c>
    </row>
    <row r="11870">
      <c r="A11870" t="s">
        <v>11872</v>
      </c>
      <c r="B11870" t="n">
        <v>0</v>
      </c>
      <c r="C11870" t="n">
        <v>0</v>
      </c>
    </row>
    <row r="11871">
      <c r="A11871" t="s">
        <v>11873</v>
      </c>
      <c r="B11871" t="n">
        <v>0</v>
      </c>
      <c r="C11871" t="n">
        <v>0</v>
      </c>
    </row>
    <row r="11872">
      <c r="A11872" t="s">
        <v>11874</v>
      </c>
      <c r="B11872" t="n">
        <v>0</v>
      </c>
      <c r="C11872" t="n">
        <v>0</v>
      </c>
    </row>
    <row r="11873">
      <c r="A11873" t="s">
        <v>11875</v>
      </c>
      <c r="B11873" t="n">
        <v>0</v>
      </c>
      <c r="C11873" t="n">
        <v>0</v>
      </c>
    </row>
    <row r="11874">
      <c r="A11874" t="s">
        <v>11876</v>
      </c>
      <c r="B11874" t="n">
        <v>0</v>
      </c>
      <c r="C11874" t="n">
        <v>0</v>
      </c>
    </row>
    <row r="11875">
      <c r="A11875" t="s">
        <v>11877</v>
      </c>
      <c r="B11875" t="n">
        <v>0</v>
      </c>
      <c r="C11875" t="n">
        <v>0</v>
      </c>
    </row>
    <row r="11876">
      <c r="A11876" t="s">
        <v>11878</v>
      </c>
      <c r="B11876" t="n">
        <v>0</v>
      </c>
      <c r="C11876" t="n">
        <v>0</v>
      </c>
    </row>
    <row r="11877">
      <c r="A11877" t="s">
        <v>11879</v>
      </c>
      <c r="B11877" t="n">
        <v>0</v>
      </c>
      <c r="C11877" t="n">
        <v>0</v>
      </c>
    </row>
    <row r="11878">
      <c r="A11878" t="s">
        <v>11880</v>
      </c>
      <c r="B11878" t="n">
        <v>0</v>
      </c>
      <c r="C11878" t="n">
        <v>0</v>
      </c>
    </row>
    <row r="11879">
      <c r="A11879" t="s">
        <v>11881</v>
      </c>
      <c r="B11879" t="n">
        <v>0</v>
      </c>
      <c r="C11879" t="n">
        <v>0</v>
      </c>
    </row>
    <row r="11880">
      <c r="A11880" t="s">
        <v>11882</v>
      </c>
      <c r="B11880" t="n">
        <v>0</v>
      </c>
      <c r="C11880" t="n">
        <v>0</v>
      </c>
    </row>
    <row r="11881">
      <c r="A11881" t="s">
        <v>11883</v>
      </c>
      <c r="B11881" t="n">
        <v>0</v>
      </c>
      <c r="C11881" t="n">
        <v>0</v>
      </c>
    </row>
    <row r="11882">
      <c r="A11882" t="s">
        <v>11884</v>
      </c>
      <c r="B11882" t="n">
        <v>0</v>
      </c>
      <c r="C11882" t="n">
        <v>0</v>
      </c>
    </row>
    <row r="11883">
      <c r="A11883" t="s">
        <v>11885</v>
      </c>
      <c r="B11883" t="n">
        <v>0</v>
      </c>
      <c r="C11883" t="n">
        <v>0</v>
      </c>
    </row>
    <row r="11884">
      <c r="A11884" t="s">
        <v>11886</v>
      </c>
      <c r="B11884" t="n">
        <v>0</v>
      </c>
      <c r="C11884" t="n">
        <v>0</v>
      </c>
    </row>
    <row r="11885">
      <c r="A11885" t="s">
        <v>11887</v>
      </c>
      <c r="B11885" t="n">
        <v>0</v>
      </c>
      <c r="C11885" t="n">
        <v>0</v>
      </c>
    </row>
    <row r="11886">
      <c r="A11886" t="s">
        <v>11888</v>
      </c>
      <c r="B11886" t="n">
        <v>0</v>
      </c>
      <c r="C11886" t="n">
        <v>0</v>
      </c>
    </row>
    <row r="11887">
      <c r="A11887" t="s">
        <v>11889</v>
      </c>
      <c r="B11887" t="n">
        <v>0</v>
      </c>
      <c r="C11887" t="n">
        <v>0</v>
      </c>
    </row>
    <row r="11888">
      <c r="A11888" t="s">
        <v>11890</v>
      </c>
      <c r="B11888" t="n">
        <v>0</v>
      </c>
      <c r="C11888" t="n">
        <v>0</v>
      </c>
    </row>
    <row r="11889">
      <c r="A11889" t="s">
        <v>11891</v>
      </c>
      <c r="B11889" t="n">
        <v>0</v>
      </c>
      <c r="C11889" t="n">
        <v>0</v>
      </c>
    </row>
    <row r="11890">
      <c r="A11890" t="s">
        <v>11892</v>
      </c>
      <c r="B11890" t="n">
        <v>0</v>
      </c>
      <c r="C11890" t="n">
        <v>0</v>
      </c>
    </row>
    <row r="11891">
      <c r="A11891" t="s">
        <v>11893</v>
      </c>
      <c r="B11891" t="n">
        <v>0</v>
      </c>
      <c r="C11891" t="n">
        <v>0</v>
      </c>
    </row>
    <row r="11892">
      <c r="A11892" t="s">
        <v>11894</v>
      </c>
      <c r="B11892" t="n">
        <v>0</v>
      </c>
      <c r="C11892" t="n">
        <v>0</v>
      </c>
    </row>
    <row r="11893">
      <c r="A11893" t="s">
        <v>11895</v>
      </c>
      <c r="B11893" t="n">
        <v>0</v>
      </c>
      <c r="C11893" t="n">
        <v>0</v>
      </c>
    </row>
    <row r="11894">
      <c r="A11894" t="s">
        <v>11896</v>
      </c>
      <c r="B11894" t="n">
        <v>0</v>
      </c>
      <c r="C11894" t="n">
        <v>0</v>
      </c>
    </row>
    <row r="11895">
      <c r="A11895" t="s">
        <v>11897</v>
      </c>
      <c r="B11895" t="n">
        <v>0</v>
      </c>
      <c r="C11895" t="n">
        <v>0</v>
      </c>
    </row>
    <row r="11896">
      <c r="A11896" t="s">
        <v>11898</v>
      </c>
      <c r="B11896" t="n">
        <v>0</v>
      </c>
      <c r="C11896" t="n">
        <v>0</v>
      </c>
    </row>
    <row r="11897">
      <c r="A11897" t="s">
        <v>11899</v>
      </c>
      <c r="B11897" t="n">
        <v>0</v>
      </c>
      <c r="C11897" t="n">
        <v>0</v>
      </c>
    </row>
    <row r="11898">
      <c r="A11898" t="s">
        <v>11900</v>
      </c>
      <c r="B11898" t="n">
        <v>0</v>
      </c>
      <c r="C11898" t="n">
        <v>0</v>
      </c>
    </row>
    <row r="11899">
      <c r="A11899" t="s">
        <v>11901</v>
      </c>
      <c r="B11899" t="n">
        <v>0</v>
      </c>
      <c r="C11899" t="n">
        <v>0</v>
      </c>
    </row>
    <row r="11900">
      <c r="A11900" t="s">
        <v>11902</v>
      </c>
      <c r="B11900" t="n">
        <v>0</v>
      </c>
      <c r="C11900" t="n">
        <v>0</v>
      </c>
    </row>
    <row r="11901">
      <c r="A11901" t="s">
        <v>11903</v>
      </c>
      <c r="B11901" t="n">
        <v>0</v>
      </c>
      <c r="C11901" t="n">
        <v>0</v>
      </c>
    </row>
    <row r="11902">
      <c r="A11902" t="s">
        <v>11904</v>
      </c>
      <c r="B11902" t="n">
        <v>0</v>
      </c>
      <c r="C11902" t="n">
        <v>0</v>
      </c>
    </row>
    <row r="11903">
      <c r="A11903" t="s">
        <v>11905</v>
      </c>
      <c r="B11903" t="n">
        <v>0</v>
      </c>
      <c r="C11903" t="n">
        <v>0</v>
      </c>
    </row>
    <row r="11904">
      <c r="A11904" t="s">
        <v>11906</v>
      </c>
      <c r="B11904" t="n">
        <v>0</v>
      </c>
      <c r="C11904" t="n">
        <v>0</v>
      </c>
    </row>
    <row r="11905">
      <c r="A11905" t="s">
        <v>11907</v>
      </c>
      <c r="B11905" t="n">
        <v>0</v>
      </c>
      <c r="C11905" t="n">
        <v>0</v>
      </c>
    </row>
    <row r="11906">
      <c r="A11906" t="s">
        <v>11908</v>
      </c>
      <c r="B11906" t="n">
        <v>0</v>
      </c>
      <c r="C11906" t="n">
        <v>0</v>
      </c>
    </row>
    <row r="11907">
      <c r="A11907" t="s">
        <v>11909</v>
      </c>
      <c r="B11907" t="n">
        <v>0</v>
      </c>
      <c r="C11907" t="n">
        <v>0</v>
      </c>
    </row>
    <row r="11908">
      <c r="A11908" t="s">
        <v>11910</v>
      </c>
      <c r="B11908" t="n">
        <v>0</v>
      </c>
      <c r="C11908" t="n">
        <v>0</v>
      </c>
    </row>
    <row r="11909">
      <c r="A11909" t="s">
        <v>11911</v>
      </c>
      <c r="B11909" t="n">
        <v>0</v>
      </c>
      <c r="C11909" t="n">
        <v>0</v>
      </c>
    </row>
    <row r="11910">
      <c r="A11910" t="s">
        <v>11912</v>
      </c>
      <c r="B11910" t="n">
        <v>0</v>
      </c>
      <c r="C11910" t="n">
        <v>0</v>
      </c>
    </row>
    <row r="11911">
      <c r="A11911" t="s">
        <v>11913</v>
      </c>
      <c r="B11911" t="n">
        <v>0</v>
      </c>
      <c r="C11911" t="n">
        <v>0</v>
      </c>
    </row>
    <row r="11912">
      <c r="A11912" t="s">
        <v>11914</v>
      </c>
      <c r="B11912" t="n">
        <v>0</v>
      </c>
      <c r="C11912" t="n">
        <v>0</v>
      </c>
    </row>
    <row r="11913">
      <c r="A11913" t="s">
        <v>11915</v>
      </c>
      <c r="B11913" t="n">
        <v>0</v>
      </c>
      <c r="C11913" t="n">
        <v>0</v>
      </c>
    </row>
    <row r="11914">
      <c r="A11914" t="s">
        <v>11916</v>
      </c>
      <c r="B11914" t="n">
        <v>0</v>
      </c>
      <c r="C11914" t="n">
        <v>0</v>
      </c>
    </row>
    <row r="11915">
      <c r="A11915" t="s">
        <v>11917</v>
      </c>
      <c r="B11915" t="n">
        <v>0</v>
      </c>
      <c r="C11915" t="n">
        <v>0</v>
      </c>
    </row>
    <row r="11916">
      <c r="A11916" t="s">
        <v>11918</v>
      </c>
      <c r="B11916" t="n">
        <v>0</v>
      </c>
      <c r="C11916" t="n">
        <v>0</v>
      </c>
    </row>
    <row r="11917">
      <c r="A11917" t="s">
        <v>11919</v>
      </c>
      <c r="B11917" t="n">
        <v>0</v>
      </c>
      <c r="C11917" t="n">
        <v>0</v>
      </c>
    </row>
    <row r="11918">
      <c r="A11918" t="s">
        <v>11920</v>
      </c>
      <c r="B11918" t="n">
        <v>0</v>
      </c>
      <c r="C11918" t="n">
        <v>0</v>
      </c>
    </row>
    <row r="11919">
      <c r="A11919" t="s">
        <v>11921</v>
      </c>
      <c r="B11919" t="n">
        <v>0</v>
      </c>
      <c r="C11919" t="n">
        <v>0</v>
      </c>
    </row>
    <row r="11920">
      <c r="A11920" t="s">
        <v>11922</v>
      </c>
      <c r="B11920" t="n">
        <v>0</v>
      </c>
      <c r="C11920" t="n">
        <v>0</v>
      </c>
    </row>
    <row r="11921">
      <c r="A11921" t="s">
        <v>11923</v>
      </c>
      <c r="B11921" t="n">
        <v>0</v>
      </c>
      <c r="C11921" t="n">
        <v>0</v>
      </c>
    </row>
    <row r="11922">
      <c r="A11922" t="s">
        <v>11924</v>
      </c>
      <c r="B11922" t="n">
        <v>0</v>
      </c>
      <c r="C11922" t="n">
        <v>0</v>
      </c>
    </row>
    <row r="11923">
      <c r="A11923" t="s">
        <v>11925</v>
      </c>
      <c r="B11923" t="n">
        <v>0</v>
      </c>
      <c r="C11923" t="n">
        <v>0</v>
      </c>
    </row>
    <row r="11924">
      <c r="A11924" t="s">
        <v>11926</v>
      </c>
      <c r="B11924" t="n">
        <v>0</v>
      </c>
      <c r="C11924" t="n">
        <v>0</v>
      </c>
    </row>
    <row r="11925">
      <c r="A11925" t="s">
        <v>11927</v>
      </c>
      <c r="B11925" t="n">
        <v>0</v>
      </c>
      <c r="C11925" t="n">
        <v>0</v>
      </c>
    </row>
    <row r="11926">
      <c r="A11926" t="s">
        <v>11928</v>
      </c>
      <c r="B11926" t="n">
        <v>0</v>
      </c>
      <c r="C11926" t="n">
        <v>0</v>
      </c>
    </row>
    <row r="11927">
      <c r="A11927" t="s">
        <v>11929</v>
      </c>
      <c r="B11927" t="n">
        <v>0</v>
      </c>
      <c r="C11927" t="n">
        <v>0</v>
      </c>
    </row>
    <row r="11928">
      <c r="A11928" t="s">
        <v>11930</v>
      </c>
      <c r="B11928" t="n">
        <v>0</v>
      </c>
      <c r="C11928" t="n">
        <v>0</v>
      </c>
    </row>
    <row r="11929">
      <c r="A11929" t="s">
        <v>11931</v>
      </c>
      <c r="B11929" t="n">
        <v>0</v>
      </c>
      <c r="C11929" t="n">
        <v>0</v>
      </c>
    </row>
    <row r="11930">
      <c r="A11930" t="s">
        <v>11932</v>
      </c>
      <c r="B11930" t="n">
        <v>0</v>
      </c>
      <c r="C11930" t="n">
        <v>0</v>
      </c>
    </row>
    <row r="11931">
      <c r="A11931" t="s">
        <v>11933</v>
      </c>
      <c r="B11931" t="n">
        <v>0</v>
      </c>
      <c r="C11931" t="n">
        <v>0</v>
      </c>
    </row>
    <row r="11932">
      <c r="A11932" t="s">
        <v>11934</v>
      </c>
      <c r="B11932" t="n">
        <v>0</v>
      </c>
      <c r="C11932" t="n">
        <v>0</v>
      </c>
    </row>
    <row r="11933">
      <c r="A11933" t="s">
        <v>11935</v>
      </c>
      <c r="B11933" t="n">
        <v>0</v>
      </c>
      <c r="C11933" t="n">
        <v>0</v>
      </c>
    </row>
    <row r="11934">
      <c r="A11934" t="s">
        <v>11936</v>
      </c>
      <c r="B11934" t="n">
        <v>0</v>
      </c>
      <c r="C11934" t="n">
        <v>0</v>
      </c>
    </row>
    <row r="11935">
      <c r="A11935" t="s">
        <v>11937</v>
      </c>
      <c r="B11935" t="n">
        <v>0</v>
      </c>
      <c r="C11935" t="n">
        <v>0</v>
      </c>
    </row>
    <row r="11936">
      <c r="A11936" t="s">
        <v>11938</v>
      </c>
      <c r="B11936" t="n">
        <v>0</v>
      </c>
      <c r="C11936" t="n">
        <v>0</v>
      </c>
    </row>
    <row r="11937">
      <c r="A11937" t="s">
        <v>11939</v>
      </c>
      <c r="B11937" t="n">
        <v>0</v>
      </c>
      <c r="C11937" t="n">
        <v>0</v>
      </c>
    </row>
    <row r="11938">
      <c r="A11938" t="s">
        <v>11940</v>
      </c>
      <c r="B11938" t="n">
        <v>0</v>
      </c>
      <c r="C11938" t="n">
        <v>0</v>
      </c>
    </row>
    <row r="11939">
      <c r="A11939" t="s">
        <v>11941</v>
      </c>
      <c r="B11939" t="n">
        <v>0</v>
      </c>
      <c r="C11939" t="n">
        <v>0</v>
      </c>
    </row>
    <row r="11940">
      <c r="A11940" t="s">
        <v>11942</v>
      </c>
      <c r="B11940" t="n">
        <v>0</v>
      </c>
      <c r="C11940" t="n">
        <v>0</v>
      </c>
    </row>
    <row r="11941">
      <c r="A11941" t="s">
        <v>11943</v>
      </c>
      <c r="B11941" t="n">
        <v>0</v>
      </c>
      <c r="C11941" t="n">
        <v>0</v>
      </c>
    </row>
    <row r="11942">
      <c r="A11942" t="s">
        <v>11944</v>
      </c>
      <c r="B11942" t="n">
        <v>0</v>
      </c>
      <c r="C11942" t="n">
        <v>0</v>
      </c>
    </row>
    <row r="11943">
      <c r="A11943" t="s">
        <v>11945</v>
      </c>
      <c r="B11943" t="n">
        <v>0</v>
      </c>
      <c r="C11943" t="n">
        <v>0</v>
      </c>
    </row>
    <row r="11944">
      <c r="A11944" t="s">
        <v>11946</v>
      </c>
      <c r="B11944" t="n">
        <v>0</v>
      </c>
      <c r="C11944" t="n">
        <v>0</v>
      </c>
    </row>
    <row r="11945">
      <c r="A11945" t="s">
        <v>11947</v>
      </c>
      <c r="B11945" t="n">
        <v>0</v>
      </c>
      <c r="C11945" t="n">
        <v>0</v>
      </c>
    </row>
    <row r="11946">
      <c r="A11946" t="s">
        <v>11948</v>
      </c>
      <c r="B11946" t="n">
        <v>0</v>
      </c>
      <c r="C11946" t="n">
        <v>0</v>
      </c>
    </row>
    <row r="11947">
      <c r="A11947" t="s">
        <v>11949</v>
      </c>
      <c r="B11947" t="n">
        <v>0</v>
      </c>
      <c r="C11947" t="n">
        <v>0</v>
      </c>
    </row>
    <row r="11948">
      <c r="A11948" t="s">
        <v>11950</v>
      </c>
      <c r="B11948" t="n">
        <v>0</v>
      </c>
      <c r="C11948" t="n">
        <v>0</v>
      </c>
    </row>
    <row r="11949">
      <c r="A11949" t="s">
        <v>11951</v>
      </c>
      <c r="B11949" t="n">
        <v>0</v>
      </c>
      <c r="C11949" t="n">
        <v>0</v>
      </c>
    </row>
    <row r="11950">
      <c r="A11950" t="s">
        <v>11952</v>
      </c>
      <c r="B11950" t="n">
        <v>0</v>
      </c>
      <c r="C11950" t="n">
        <v>0</v>
      </c>
    </row>
    <row r="11951">
      <c r="A11951" t="s">
        <v>11953</v>
      </c>
      <c r="B11951" t="n">
        <v>0</v>
      </c>
      <c r="C11951" t="n">
        <v>0</v>
      </c>
    </row>
    <row r="11952">
      <c r="A11952" t="s">
        <v>11954</v>
      </c>
      <c r="B11952" t="n">
        <v>0</v>
      </c>
      <c r="C11952" t="n">
        <v>0</v>
      </c>
    </row>
    <row r="11953">
      <c r="A11953" t="s">
        <v>11955</v>
      </c>
      <c r="B11953" t="n">
        <v>0</v>
      </c>
      <c r="C11953" t="n">
        <v>0</v>
      </c>
    </row>
    <row r="11954">
      <c r="A11954" t="s">
        <v>11956</v>
      </c>
      <c r="B11954" t="n">
        <v>0</v>
      </c>
      <c r="C11954" t="n">
        <v>0</v>
      </c>
    </row>
    <row r="11955">
      <c r="A11955" t="s">
        <v>11957</v>
      </c>
      <c r="B11955" t="n">
        <v>0</v>
      </c>
      <c r="C11955" t="n">
        <v>0</v>
      </c>
    </row>
    <row r="11956">
      <c r="A11956" t="s">
        <v>11958</v>
      </c>
      <c r="B11956" t="n">
        <v>0</v>
      </c>
      <c r="C11956" t="n">
        <v>0</v>
      </c>
    </row>
    <row r="11957">
      <c r="A11957" t="s">
        <v>11959</v>
      </c>
      <c r="B11957" t="n">
        <v>0</v>
      </c>
      <c r="C11957" t="n">
        <v>0</v>
      </c>
    </row>
    <row r="11958">
      <c r="A11958" t="s">
        <v>11960</v>
      </c>
      <c r="B11958" t="n">
        <v>0</v>
      </c>
      <c r="C11958" t="n">
        <v>0</v>
      </c>
    </row>
    <row r="11959">
      <c r="A11959" t="s">
        <v>11961</v>
      </c>
      <c r="B11959" t="n">
        <v>0</v>
      </c>
      <c r="C11959" t="n">
        <v>0</v>
      </c>
    </row>
    <row r="11960">
      <c r="A11960" t="s">
        <v>11962</v>
      </c>
      <c r="B11960" t="n">
        <v>0</v>
      </c>
      <c r="C11960" t="n">
        <v>0</v>
      </c>
    </row>
    <row r="11961">
      <c r="A11961" t="s">
        <v>11963</v>
      </c>
      <c r="B11961" t="n">
        <v>0</v>
      </c>
      <c r="C11961" t="n">
        <v>0</v>
      </c>
    </row>
    <row r="11962">
      <c r="A11962" t="s">
        <v>11964</v>
      </c>
      <c r="B11962" t="n">
        <v>0</v>
      </c>
      <c r="C11962" t="n">
        <v>0</v>
      </c>
    </row>
    <row r="11963">
      <c r="A11963" t="s">
        <v>11965</v>
      </c>
      <c r="B11963" t="n">
        <v>0</v>
      </c>
      <c r="C11963" t="n">
        <v>0</v>
      </c>
    </row>
    <row r="11964">
      <c r="A11964" t="s">
        <v>11966</v>
      </c>
      <c r="B11964" t="n">
        <v>0</v>
      </c>
      <c r="C11964" t="n">
        <v>0</v>
      </c>
    </row>
    <row r="11965">
      <c r="A11965" t="s">
        <v>11967</v>
      </c>
      <c r="B11965" t="n">
        <v>0</v>
      </c>
      <c r="C11965" t="n">
        <v>0</v>
      </c>
    </row>
    <row r="11966">
      <c r="A11966" t="s">
        <v>11968</v>
      </c>
      <c r="B11966" t="n">
        <v>0</v>
      </c>
      <c r="C11966" t="n">
        <v>0</v>
      </c>
    </row>
    <row r="11967">
      <c r="A11967" t="s">
        <v>11969</v>
      </c>
      <c r="B11967" t="n">
        <v>0</v>
      </c>
      <c r="C11967" t="n">
        <v>0</v>
      </c>
    </row>
    <row r="11968">
      <c r="A11968" t="s">
        <v>11970</v>
      </c>
      <c r="B11968" t="n">
        <v>0</v>
      </c>
      <c r="C11968" t="n">
        <v>0</v>
      </c>
    </row>
    <row r="11969">
      <c r="A11969" t="s">
        <v>11971</v>
      </c>
      <c r="B11969" t="n">
        <v>0</v>
      </c>
      <c r="C11969" t="n">
        <v>0</v>
      </c>
    </row>
    <row r="11970">
      <c r="A11970" t="s">
        <v>11972</v>
      </c>
      <c r="B11970" t="n">
        <v>0</v>
      </c>
      <c r="C11970" t="n">
        <v>0</v>
      </c>
    </row>
    <row r="11971">
      <c r="A11971" t="s">
        <v>11973</v>
      </c>
      <c r="B11971" t="n">
        <v>0</v>
      </c>
      <c r="C11971" t="n">
        <v>0</v>
      </c>
    </row>
    <row r="11972">
      <c r="A11972" t="s">
        <v>11974</v>
      </c>
      <c r="B11972" t="n">
        <v>0</v>
      </c>
      <c r="C11972" t="n">
        <v>0</v>
      </c>
    </row>
    <row r="11973">
      <c r="A11973" t="s">
        <v>11975</v>
      </c>
      <c r="B11973" t="n">
        <v>0</v>
      </c>
      <c r="C11973" t="n">
        <v>0</v>
      </c>
    </row>
    <row r="11974">
      <c r="A11974" t="s">
        <v>11976</v>
      </c>
      <c r="B11974" t="n">
        <v>0</v>
      </c>
      <c r="C11974" t="n">
        <v>0</v>
      </c>
    </row>
    <row r="11975">
      <c r="A11975" t="s">
        <v>11977</v>
      </c>
      <c r="B11975" t="n">
        <v>0</v>
      </c>
      <c r="C11975" t="n">
        <v>0</v>
      </c>
    </row>
    <row r="11976">
      <c r="A11976" t="s">
        <v>11978</v>
      </c>
      <c r="B11976" t="n">
        <v>0</v>
      </c>
      <c r="C11976" t="n">
        <v>0</v>
      </c>
    </row>
    <row r="11977">
      <c r="A11977" t="s">
        <v>11979</v>
      </c>
      <c r="B11977" t="n">
        <v>0</v>
      </c>
      <c r="C11977" t="n">
        <v>0</v>
      </c>
    </row>
    <row r="11978">
      <c r="A11978" t="s">
        <v>11980</v>
      </c>
      <c r="B11978" t="n">
        <v>0</v>
      </c>
      <c r="C11978" t="n">
        <v>0</v>
      </c>
    </row>
    <row r="11979">
      <c r="A11979" t="s">
        <v>11981</v>
      </c>
      <c r="B11979" t="n">
        <v>0</v>
      </c>
      <c r="C11979" t="n">
        <v>0</v>
      </c>
    </row>
    <row r="11980">
      <c r="A11980" t="s">
        <v>11982</v>
      </c>
      <c r="B11980" t="n">
        <v>0</v>
      </c>
      <c r="C11980" t="n">
        <v>0</v>
      </c>
    </row>
    <row r="11981">
      <c r="A11981" t="s">
        <v>11983</v>
      </c>
      <c r="B11981" t="n">
        <v>0</v>
      </c>
      <c r="C11981" t="n">
        <v>0</v>
      </c>
    </row>
    <row r="11982">
      <c r="A11982" t="s">
        <v>11984</v>
      </c>
      <c r="B11982" t="n">
        <v>0</v>
      </c>
      <c r="C11982" t="n">
        <v>0</v>
      </c>
    </row>
    <row r="11983">
      <c r="A11983" t="s">
        <v>11985</v>
      </c>
      <c r="B11983" t="n">
        <v>0</v>
      </c>
      <c r="C11983" t="n">
        <v>0</v>
      </c>
    </row>
    <row r="11984">
      <c r="A11984" t="s">
        <v>11986</v>
      </c>
      <c r="B11984" t="n">
        <v>0</v>
      </c>
      <c r="C11984" t="n">
        <v>0</v>
      </c>
    </row>
    <row r="11985">
      <c r="A11985" t="s">
        <v>11987</v>
      </c>
      <c r="B11985" t="n">
        <v>0</v>
      </c>
      <c r="C11985" t="n">
        <v>0</v>
      </c>
    </row>
    <row r="11986">
      <c r="A11986" t="s">
        <v>11988</v>
      </c>
      <c r="B11986" t="n">
        <v>0</v>
      </c>
      <c r="C11986" t="n">
        <v>0</v>
      </c>
    </row>
    <row r="11987">
      <c r="A11987" t="s">
        <v>11989</v>
      </c>
      <c r="B11987" t="n">
        <v>0</v>
      </c>
      <c r="C11987" t="n">
        <v>0</v>
      </c>
    </row>
    <row r="11988">
      <c r="A11988" t="s">
        <v>11990</v>
      </c>
      <c r="B11988" t="n">
        <v>0</v>
      </c>
      <c r="C11988" t="n">
        <v>0</v>
      </c>
    </row>
    <row r="11989">
      <c r="A11989" t="s">
        <v>11991</v>
      </c>
      <c r="B11989" t="n">
        <v>0</v>
      </c>
      <c r="C11989" t="n">
        <v>0</v>
      </c>
    </row>
    <row r="11990">
      <c r="A11990" t="s">
        <v>11992</v>
      </c>
      <c r="B11990" t="n">
        <v>0</v>
      </c>
      <c r="C11990" t="n">
        <v>0</v>
      </c>
    </row>
    <row r="11991">
      <c r="A11991" t="s">
        <v>11993</v>
      </c>
      <c r="B11991" t="n">
        <v>0</v>
      </c>
      <c r="C11991" t="n">
        <v>0</v>
      </c>
    </row>
    <row r="11992">
      <c r="A11992" t="s">
        <v>11994</v>
      </c>
      <c r="B11992" t="n">
        <v>0</v>
      </c>
      <c r="C11992" t="n">
        <v>0</v>
      </c>
    </row>
    <row r="11993">
      <c r="A11993" t="s">
        <v>11995</v>
      </c>
      <c r="B11993" t="n">
        <v>0</v>
      </c>
      <c r="C11993" t="n">
        <v>0</v>
      </c>
    </row>
    <row r="11994">
      <c r="A11994" t="s">
        <v>11996</v>
      </c>
      <c r="B11994" t="n">
        <v>0</v>
      </c>
      <c r="C11994" t="n">
        <v>0</v>
      </c>
    </row>
    <row r="11995">
      <c r="A11995" t="s">
        <v>11997</v>
      </c>
      <c r="B11995" t="n">
        <v>0</v>
      </c>
      <c r="C11995" t="n">
        <v>0</v>
      </c>
    </row>
    <row r="11996">
      <c r="A11996" t="s">
        <v>11998</v>
      </c>
      <c r="B11996" t="n">
        <v>0</v>
      </c>
      <c r="C11996" t="n">
        <v>0</v>
      </c>
    </row>
    <row r="11997">
      <c r="A11997" t="s">
        <v>11999</v>
      </c>
      <c r="B11997" t="n">
        <v>0</v>
      </c>
      <c r="C11997" t="n">
        <v>0</v>
      </c>
    </row>
    <row r="11998">
      <c r="A11998" t="s">
        <v>12000</v>
      </c>
      <c r="B11998" t="n">
        <v>0</v>
      </c>
      <c r="C11998" t="n">
        <v>0</v>
      </c>
    </row>
    <row r="11999">
      <c r="A11999" t="s">
        <v>12001</v>
      </c>
      <c r="B11999" t="n">
        <v>0</v>
      </c>
      <c r="C11999" t="n">
        <v>0</v>
      </c>
    </row>
    <row r="12000">
      <c r="A12000" t="s">
        <v>12002</v>
      </c>
      <c r="B12000" t="n">
        <v>0</v>
      </c>
      <c r="C12000" t="n">
        <v>0</v>
      </c>
    </row>
    <row r="12001">
      <c r="A12001" t="s">
        <v>12003</v>
      </c>
      <c r="B12001" t="n">
        <v>0</v>
      </c>
      <c r="C12001" t="n">
        <v>0</v>
      </c>
    </row>
    <row r="12002">
      <c r="A12002" t="s">
        <v>12004</v>
      </c>
      <c r="B12002" t="n">
        <v>0</v>
      </c>
      <c r="C12002" t="n">
        <v>0</v>
      </c>
    </row>
    <row r="12003">
      <c r="A12003" t="s">
        <v>12005</v>
      </c>
      <c r="B12003" t="n">
        <v>0</v>
      </c>
      <c r="C12003" t="n">
        <v>0</v>
      </c>
    </row>
    <row r="12004">
      <c r="A12004" t="s">
        <v>12006</v>
      </c>
      <c r="B12004" t="n">
        <v>0</v>
      </c>
      <c r="C12004" t="n">
        <v>0</v>
      </c>
    </row>
    <row r="12005">
      <c r="A12005" t="s">
        <v>12007</v>
      </c>
      <c r="B12005" t="n">
        <v>0</v>
      </c>
      <c r="C12005" t="n">
        <v>0</v>
      </c>
    </row>
    <row r="12006">
      <c r="A12006" t="s">
        <v>12008</v>
      </c>
      <c r="B12006" t="n">
        <v>0</v>
      </c>
      <c r="C12006" t="n">
        <v>0</v>
      </c>
    </row>
    <row r="12007">
      <c r="A12007" t="s">
        <v>12009</v>
      </c>
      <c r="B12007" t="n">
        <v>0</v>
      </c>
      <c r="C12007" t="n">
        <v>0</v>
      </c>
    </row>
    <row r="12008">
      <c r="A12008" t="s">
        <v>12010</v>
      </c>
      <c r="B12008" t="n">
        <v>0</v>
      </c>
      <c r="C12008" t="n">
        <v>0</v>
      </c>
    </row>
    <row r="12009">
      <c r="A12009" t="s">
        <v>12011</v>
      </c>
      <c r="B12009" t="n">
        <v>0</v>
      </c>
      <c r="C12009" t="n">
        <v>0</v>
      </c>
    </row>
    <row r="12010">
      <c r="A12010" t="s">
        <v>12012</v>
      </c>
      <c r="B12010" t="n">
        <v>0</v>
      </c>
      <c r="C12010" t="n">
        <v>0</v>
      </c>
    </row>
    <row r="12011">
      <c r="A12011" t="s">
        <v>12013</v>
      </c>
      <c r="B12011" t="n">
        <v>0</v>
      </c>
      <c r="C12011" t="n">
        <v>0</v>
      </c>
    </row>
    <row r="12012">
      <c r="A12012" t="s">
        <v>12014</v>
      </c>
      <c r="B12012" t="n">
        <v>0</v>
      </c>
      <c r="C12012" t="n">
        <v>0</v>
      </c>
    </row>
    <row r="12013">
      <c r="A12013" t="s">
        <v>12015</v>
      </c>
      <c r="B12013" t="n">
        <v>0</v>
      </c>
      <c r="C12013" t="n">
        <v>0</v>
      </c>
    </row>
    <row r="12014">
      <c r="A12014" t="s">
        <v>12016</v>
      </c>
      <c r="B12014" t="n">
        <v>0</v>
      </c>
      <c r="C12014" t="n">
        <v>0</v>
      </c>
    </row>
    <row r="12015">
      <c r="A12015" t="s">
        <v>12017</v>
      </c>
      <c r="B12015" t="n">
        <v>0</v>
      </c>
      <c r="C12015" t="n">
        <v>0</v>
      </c>
    </row>
    <row r="12016">
      <c r="A12016" t="s">
        <v>12018</v>
      </c>
      <c r="B12016" t="n">
        <v>0</v>
      </c>
      <c r="C12016" t="n">
        <v>0</v>
      </c>
    </row>
    <row r="12017">
      <c r="A12017" t="s">
        <v>12019</v>
      </c>
      <c r="B12017" t="n">
        <v>0</v>
      </c>
      <c r="C12017" t="n">
        <v>0</v>
      </c>
    </row>
    <row r="12018">
      <c r="A12018" t="s">
        <v>12020</v>
      </c>
      <c r="B12018" t="n">
        <v>0</v>
      </c>
      <c r="C12018" t="n">
        <v>0</v>
      </c>
    </row>
    <row r="12019">
      <c r="A12019" t="s">
        <v>12021</v>
      </c>
      <c r="B12019" t="n">
        <v>0</v>
      </c>
      <c r="C12019" t="n">
        <v>0</v>
      </c>
    </row>
    <row r="12020">
      <c r="A12020" t="s">
        <v>12022</v>
      </c>
      <c r="B12020" t="n">
        <v>0</v>
      </c>
      <c r="C12020" t="n">
        <v>0</v>
      </c>
    </row>
    <row r="12021">
      <c r="A12021" t="s">
        <v>12023</v>
      </c>
      <c r="B12021" t="n">
        <v>0</v>
      </c>
      <c r="C12021" t="n">
        <v>0</v>
      </c>
    </row>
    <row r="12022">
      <c r="A12022" t="s">
        <v>12024</v>
      </c>
      <c r="B12022" t="n">
        <v>0</v>
      </c>
      <c r="C12022" t="n">
        <v>0</v>
      </c>
    </row>
    <row r="12023">
      <c r="A12023" t="s">
        <v>12025</v>
      </c>
      <c r="B12023" t="n">
        <v>0</v>
      </c>
      <c r="C12023" t="n">
        <v>0</v>
      </c>
    </row>
    <row r="12024">
      <c r="A12024" t="s">
        <v>12026</v>
      </c>
      <c r="B12024" t="n">
        <v>0</v>
      </c>
      <c r="C12024" t="n">
        <v>0</v>
      </c>
    </row>
    <row r="12025">
      <c r="A12025" t="s">
        <v>12027</v>
      </c>
      <c r="B12025" t="n">
        <v>0</v>
      </c>
      <c r="C12025" t="n">
        <v>0</v>
      </c>
    </row>
    <row r="12026">
      <c r="A12026" t="s">
        <v>12028</v>
      </c>
      <c r="B12026" t="n">
        <v>0</v>
      </c>
      <c r="C12026" t="n">
        <v>0</v>
      </c>
    </row>
    <row r="12027">
      <c r="A12027" t="s">
        <v>12029</v>
      </c>
      <c r="B12027" t="n">
        <v>0</v>
      </c>
      <c r="C12027" t="n">
        <v>0</v>
      </c>
    </row>
    <row r="12028">
      <c r="A12028" t="s">
        <v>12030</v>
      </c>
      <c r="B12028" t="n">
        <v>0</v>
      </c>
      <c r="C12028" t="n">
        <v>0</v>
      </c>
    </row>
    <row r="12029">
      <c r="A12029" t="s">
        <v>12031</v>
      </c>
      <c r="B12029" t="n">
        <v>0</v>
      </c>
      <c r="C12029" t="n">
        <v>0</v>
      </c>
    </row>
    <row r="12030">
      <c r="A12030" t="s">
        <v>12032</v>
      </c>
      <c r="B12030" t="n">
        <v>0</v>
      </c>
      <c r="C12030" t="n">
        <v>0</v>
      </c>
    </row>
    <row r="12031">
      <c r="A12031" t="s">
        <v>12033</v>
      </c>
      <c r="B12031" t="n">
        <v>0</v>
      </c>
      <c r="C12031" t="n">
        <v>0</v>
      </c>
    </row>
    <row r="12032">
      <c r="A12032" t="s">
        <v>12034</v>
      </c>
      <c r="B12032" t="n">
        <v>0</v>
      </c>
      <c r="C12032" t="n">
        <v>0</v>
      </c>
    </row>
    <row r="12033">
      <c r="A12033" t="s">
        <v>12035</v>
      </c>
      <c r="B12033" t="n">
        <v>0</v>
      </c>
      <c r="C12033" t="n">
        <v>0</v>
      </c>
    </row>
    <row r="12034">
      <c r="A12034" t="s">
        <v>12036</v>
      </c>
      <c r="B12034" t="n">
        <v>0</v>
      </c>
      <c r="C12034" t="n">
        <v>0</v>
      </c>
    </row>
    <row r="12035">
      <c r="A12035" t="s">
        <v>12037</v>
      </c>
      <c r="B12035" t="n">
        <v>0</v>
      </c>
      <c r="C12035" t="n">
        <v>0</v>
      </c>
    </row>
    <row r="12036">
      <c r="A12036" t="s">
        <v>12038</v>
      </c>
      <c r="B12036" t="n">
        <v>0</v>
      </c>
      <c r="C12036" t="n">
        <v>0</v>
      </c>
    </row>
    <row r="12037">
      <c r="A12037" t="s">
        <v>12039</v>
      </c>
      <c r="B12037" t="n">
        <v>0</v>
      </c>
      <c r="C12037" t="n">
        <v>0</v>
      </c>
    </row>
    <row r="12038">
      <c r="A12038" t="s">
        <v>12040</v>
      </c>
      <c r="B12038" t="n">
        <v>0</v>
      </c>
      <c r="C12038" t="n">
        <v>0</v>
      </c>
    </row>
    <row r="12039">
      <c r="A12039" t="s">
        <v>12041</v>
      </c>
      <c r="B12039" t="n">
        <v>0</v>
      </c>
      <c r="C12039" t="n">
        <v>0</v>
      </c>
    </row>
    <row r="12040">
      <c r="A12040" t="s">
        <v>12042</v>
      </c>
      <c r="B12040" t="n">
        <v>0</v>
      </c>
      <c r="C12040" t="n">
        <v>0</v>
      </c>
    </row>
    <row r="12041">
      <c r="A12041" t="s">
        <v>12043</v>
      </c>
      <c r="B12041" t="n">
        <v>0</v>
      </c>
      <c r="C12041" t="n">
        <v>0</v>
      </c>
    </row>
    <row r="12042">
      <c r="A12042" t="s">
        <v>12044</v>
      </c>
      <c r="B12042" t="n">
        <v>0</v>
      </c>
      <c r="C12042" t="n">
        <v>0</v>
      </c>
    </row>
    <row r="12043">
      <c r="A12043" t="s">
        <v>12045</v>
      </c>
      <c r="B12043" t="n">
        <v>0</v>
      </c>
      <c r="C12043" t="n">
        <v>0</v>
      </c>
    </row>
    <row r="12044">
      <c r="A12044" t="s">
        <v>12046</v>
      </c>
      <c r="B12044" t="n">
        <v>0</v>
      </c>
      <c r="C12044" t="n">
        <v>0</v>
      </c>
    </row>
    <row r="12045">
      <c r="A12045" t="s">
        <v>12047</v>
      </c>
      <c r="B12045" t="n">
        <v>0</v>
      </c>
      <c r="C12045" t="n">
        <v>0</v>
      </c>
    </row>
    <row r="12046">
      <c r="A12046" t="s">
        <v>12048</v>
      </c>
      <c r="B12046" t="n">
        <v>0</v>
      </c>
      <c r="C12046" t="n">
        <v>0</v>
      </c>
    </row>
    <row r="12047">
      <c r="A12047" t="s">
        <v>12049</v>
      </c>
      <c r="B12047" t="n">
        <v>0</v>
      </c>
      <c r="C12047" t="n">
        <v>0</v>
      </c>
    </row>
    <row r="12048">
      <c r="A12048" t="s">
        <v>12050</v>
      </c>
      <c r="B12048" t="n">
        <v>0</v>
      </c>
      <c r="C12048" t="n">
        <v>0</v>
      </c>
    </row>
    <row r="12049">
      <c r="A12049" t="s">
        <v>12051</v>
      </c>
      <c r="B12049" t="n">
        <v>0</v>
      </c>
      <c r="C12049" t="n">
        <v>0</v>
      </c>
    </row>
    <row r="12050">
      <c r="A12050" t="s">
        <v>12052</v>
      </c>
      <c r="B12050" t="n">
        <v>0</v>
      </c>
      <c r="C12050" t="n">
        <v>0</v>
      </c>
    </row>
    <row r="12051">
      <c r="A12051" t="s">
        <v>12053</v>
      </c>
      <c r="B12051" t="n">
        <v>0</v>
      </c>
      <c r="C12051" t="n">
        <v>0</v>
      </c>
    </row>
    <row r="12052">
      <c r="A12052" t="s">
        <v>12054</v>
      </c>
      <c r="B12052" t="n">
        <v>0</v>
      </c>
      <c r="C12052" t="n">
        <v>0</v>
      </c>
    </row>
    <row r="12053">
      <c r="A12053" t="s">
        <v>12055</v>
      </c>
      <c r="B12053" t="n">
        <v>0</v>
      </c>
      <c r="C12053" t="n">
        <v>0</v>
      </c>
    </row>
    <row r="12054">
      <c r="A12054" t="s">
        <v>12056</v>
      </c>
      <c r="B12054" t="n">
        <v>0</v>
      </c>
      <c r="C12054" t="n">
        <v>0</v>
      </c>
    </row>
    <row r="12055">
      <c r="A12055" t="s">
        <v>12057</v>
      </c>
      <c r="B12055" t="n">
        <v>0</v>
      </c>
      <c r="C12055" t="n">
        <v>0</v>
      </c>
    </row>
    <row r="12056">
      <c r="A12056" t="s">
        <v>12058</v>
      </c>
      <c r="B12056" t="n">
        <v>0</v>
      </c>
      <c r="C12056" t="n">
        <v>0</v>
      </c>
    </row>
    <row r="12057">
      <c r="A12057" t="s">
        <v>12059</v>
      </c>
      <c r="B12057" t="n">
        <v>0</v>
      </c>
      <c r="C12057" t="n">
        <v>0</v>
      </c>
    </row>
    <row r="12058">
      <c r="A12058" t="s">
        <v>12060</v>
      </c>
      <c r="B12058" t="n">
        <v>0</v>
      </c>
      <c r="C12058" t="n">
        <v>0</v>
      </c>
    </row>
    <row r="12059">
      <c r="A12059" t="s">
        <v>12061</v>
      </c>
      <c r="B12059" t="n">
        <v>0</v>
      </c>
      <c r="C12059" t="n">
        <v>0</v>
      </c>
    </row>
    <row r="12060">
      <c r="A12060" t="s">
        <v>12062</v>
      </c>
      <c r="B12060" t="n">
        <v>0</v>
      </c>
      <c r="C12060" t="n">
        <v>0</v>
      </c>
    </row>
    <row r="12061">
      <c r="A12061" t="s">
        <v>12063</v>
      </c>
      <c r="B12061" t="n">
        <v>0</v>
      </c>
      <c r="C12061" t="n">
        <v>0</v>
      </c>
    </row>
    <row r="12062">
      <c r="A12062" t="s">
        <v>12064</v>
      </c>
      <c r="B12062" t="n">
        <v>0</v>
      </c>
      <c r="C12062" t="n">
        <v>0</v>
      </c>
    </row>
    <row r="12063">
      <c r="A12063" t="s">
        <v>12065</v>
      </c>
      <c r="B12063" t="n">
        <v>0</v>
      </c>
      <c r="C12063" t="n">
        <v>0</v>
      </c>
    </row>
    <row r="12064">
      <c r="A12064" t="s">
        <v>12066</v>
      </c>
      <c r="B12064" t="n">
        <v>0</v>
      </c>
      <c r="C12064" t="n">
        <v>0</v>
      </c>
    </row>
    <row r="12065">
      <c r="A12065" t="s">
        <v>12067</v>
      </c>
      <c r="B12065" t="n">
        <v>0</v>
      </c>
      <c r="C12065" t="n">
        <v>0</v>
      </c>
    </row>
    <row r="12066">
      <c r="A12066" t="s">
        <v>12068</v>
      </c>
      <c r="B12066" t="n">
        <v>0</v>
      </c>
      <c r="C12066" t="n">
        <v>0</v>
      </c>
    </row>
    <row r="12067">
      <c r="A12067" t="s">
        <v>12069</v>
      </c>
      <c r="B12067" t="n">
        <v>0</v>
      </c>
      <c r="C12067" t="n">
        <v>0</v>
      </c>
    </row>
    <row r="12068">
      <c r="A12068" t="s">
        <v>12070</v>
      </c>
      <c r="B12068" t="n">
        <v>0</v>
      </c>
      <c r="C12068" t="n">
        <v>0</v>
      </c>
    </row>
    <row r="12069">
      <c r="A12069" t="s">
        <v>12071</v>
      </c>
      <c r="B12069" t="n">
        <v>0</v>
      </c>
      <c r="C12069" t="n">
        <v>0</v>
      </c>
    </row>
    <row r="12070">
      <c r="A12070" t="s">
        <v>12072</v>
      </c>
      <c r="B12070" t="n">
        <v>0</v>
      </c>
      <c r="C12070" t="n">
        <v>0</v>
      </c>
    </row>
    <row r="12071">
      <c r="A12071" t="s">
        <v>12073</v>
      </c>
      <c r="B12071" t="n">
        <v>0</v>
      </c>
      <c r="C12071" t="n">
        <v>0</v>
      </c>
    </row>
    <row r="12072">
      <c r="A12072" t="s">
        <v>12074</v>
      </c>
      <c r="B12072" t="n">
        <v>0</v>
      </c>
      <c r="C12072" t="n">
        <v>0</v>
      </c>
    </row>
    <row r="12073">
      <c r="A12073" t="s">
        <v>12075</v>
      </c>
      <c r="B12073" t="n">
        <v>0</v>
      </c>
      <c r="C12073" t="n">
        <v>0</v>
      </c>
    </row>
    <row r="12074">
      <c r="A12074" t="s">
        <v>12076</v>
      </c>
      <c r="B12074" t="n">
        <v>0</v>
      </c>
      <c r="C12074" t="n">
        <v>0</v>
      </c>
    </row>
    <row r="12075">
      <c r="A12075" t="s">
        <v>12077</v>
      </c>
      <c r="B12075" t="n">
        <v>0</v>
      </c>
      <c r="C12075" t="n">
        <v>0</v>
      </c>
    </row>
    <row r="12076">
      <c r="A12076" t="s">
        <v>12078</v>
      </c>
      <c r="B12076" t="n">
        <v>0</v>
      </c>
      <c r="C12076" t="n">
        <v>0</v>
      </c>
    </row>
    <row r="12077">
      <c r="A12077" t="s">
        <v>12079</v>
      </c>
      <c r="B12077" t="n">
        <v>0</v>
      </c>
      <c r="C12077" t="n">
        <v>0</v>
      </c>
    </row>
    <row r="12078">
      <c r="A12078" t="s">
        <v>12080</v>
      </c>
      <c r="B12078" t="n">
        <v>0</v>
      </c>
      <c r="C12078" t="n">
        <v>0</v>
      </c>
    </row>
    <row r="12079">
      <c r="A12079" t="s">
        <v>12081</v>
      </c>
      <c r="B12079" t="n">
        <v>0</v>
      </c>
      <c r="C12079" t="n">
        <v>0</v>
      </c>
    </row>
    <row r="12080">
      <c r="A12080" t="s">
        <v>12082</v>
      </c>
      <c r="B12080" t="n">
        <v>0</v>
      </c>
      <c r="C12080" t="n">
        <v>0</v>
      </c>
    </row>
    <row r="12081">
      <c r="A12081" t="s">
        <v>12083</v>
      </c>
      <c r="B12081" t="n">
        <v>0</v>
      </c>
      <c r="C12081" t="n">
        <v>0</v>
      </c>
    </row>
    <row r="12082">
      <c r="A12082" t="s">
        <v>12084</v>
      </c>
      <c r="B12082" t="n">
        <v>0</v>
      </c>
      <c r="C12082" t="n">
        <v>0</v>
      </c>
    </row>
    <row r="12083">
      <c r="A12083" t="s">
        <v>12085</v>
      </c>
      <c r="B12083" t="n">
        <v>0</v>
      </c>
      <c r="C12083" t="n">
        <v>0</v>
      </c>
    </row>
    <row r="12084">
      <c r="A12084" t="s">
        <v>12086</v>
      </c>
      <c r="B12084" t="n">
        <v>0</v>
      </c>
      <c r="C12084" t="n">
        <v>0</v>
      </c>
    </row>
    <row r="12085">
      <c r="A12085" t="s">
        <v>12087</v>
      </c>
      <c r="B12085" t="n">
        <v>0</v>
      </c>
      <c r="C12085" t="n">
        <v>0</v>
      </c>
    </row>
    <row r="12086">
      <c r="A12086" t="s">
        <v>12088</v>
      </c>
      <c r="B12086" t="n">
        <v>0</v>
      </c>
      <c r="C12086" t="n">
        <v>0</v>
      </c>
    </row>
    <row r="12087">
      <c r="A12087" t="s">
        <v>12089</v>
      </c>
      <c r="B12087" t="n">
        <v>0</v>
      </c>
      <c r="C12087" t="n">
        <v>0</v>
      </c>
    </row>
    <row r="12088">
      <c r="A12088" t="s">
        <v>12090</v>
      </c>
      <c r="B12088" t="n">
        <v>0</v>
      </c>
      <c r="C12088" t="n">
        <v>0</v>
      </c>
    </row>
    <row r="12089">
      <c r="A12089" t="s">
        <v>12091</v>
      </c>
      <c r="B12089" t="n">
        <v>0</v>
      </c>
      <c r="C12089" t="n">
        <v>0</v>
      </c>
    </row>
    <row r="12090">
      <c r="A12090" t="s">
        <v>12092</v>
      </c>
      <c r="B12090" t="n">
        <v>0</v>
      </c>
      <c r="C12090" t="n">
        <v>0</v>
      </c>
    </row>
    <row r="12091">
      <c r="A12091" t="s">
        <v>12093</v>
      </c>
      <c r="B12091" t="n">
        <v>0</v>
      </c>
      <c r="C12091" t="n">
        <v>0</v>
      </c>
    </row>
    <row r="12092">
      <c r="A12092" t="s">
        <v>12094</v>
      </c>
      <c r="B12092" t="n">
        <v>0</v>
      </c>
      <c r="C12092" t="n">
        <v>0</v>
      </c>
    </row>
    <row r="12093">
      <c r="A12093" t="s">
        <v>12095</v>
      </c>
      <c r="B12093" t="n">
        <v>0</v>
      </c>
      <c r="C12093" t="n">
        <v>0</v>
      </c>
    </row>
    <row r="12094">
      <c r="A12094" t="s">
        <v>12096</v>
      </c>
      <c r="B12094" t="n">
        <v>0</v>
      </c>
      <c r="C12094" t="n">
        <v>0</v>
      </c>
    </row>
    <row r="12095">
      <c r="A12095" t="s">
        <v>12097</v>
      </c>
      <c r="B12095" t="n">
        <v>0</v>
      </c>
      <c r="C12095" t="n">
        <v>0</v>
      </c>
    </row>
    <row r="12096">
      <c r="A12096" t="s">
        <v>12098</v>
      </c>
      <c r="B12096" t="n">
        <v>0</v>
      </c>
      <c r="C12096" t="n">
        <v>0</v>
      </c>
    </row>
    <row r="12097">
      <c r="A12097" t="s">
        <v>12099</v>
      </c>
      <c r="B12097" t="n">
        <v>0</v>
      </c>
      <c r="C12097" t="n">
        <v>0</v>
      </c>
    </row>
    <row r="12098">
      <c r="A12098" t="s">
        <v>12100</v>
      </c>
      <c r="B12098" t="n">
        <v>0</v>
      </c>
      <c r="C12098" t="n">
        <v>0</v>
      </c>
    </row>
    <row r="12099">
      <c r="A12099" t="s">
        <v>12101</v>
      </c>
      <c r="B12099" t="n">
        <v>0</v>
      </c>
      <c r="C12099" t="n">
        <v>0</v>
      </c>
    </row>
    <row r="12100">
      <c r="A12100" t="s">
        <v>12102</v>
      </c>
      <c r="B12100" t="n">
        <v>0</v>
      </c>
      <c r="C12100" t="n">
        <v>0</v>
      </c>
    </row>
    <row r="12101">
      <c r="A12101" t="s">
        <v>12103</v>
      </c>
      <c r="B12101" t="n">
        <v>0</v>
      </c>
      <c r="C12101" t="n">
        <v>0</v>
      </c>
    </row>
    <row r="12102">
      <c r="A12102" t="s">
        <v>12104</v>
      </c>
      <c r="B12102" t="n">
        <v>0</v>
      </c>
      <c r="C12102" t="n">
        <v>0</v>
      </c>
    </row>
    <row r="12103">
      <c r="A12103" t="s">
        <v>12105</v>
      </c>
      <c r="B12103" t="n">
        <v>0</v>
      </c>
      <c r="C12103" t="n">
        <v>0</v>
      </c>
    </row>
    <row r="12104">
      <c r="A12104" t="s">
        <v>12106</v>
      </c>
      <c r="B12104" t="n">
        <v>0</v>
      </c>
      <c r="C12104" t="n">
        <v>0</v>
      </c>
    </row>
    <row r="12105">
      <c r="A12105" t="s">
        <v>12107</v>
      </c>
      <c r="B12105" t="n">
        <v>0</v>
      </c>
      <c r="C12105" t="n">
        <v>0</v>
      </c>
    </row>
    <row r="12106">
      <c r="A12106" t="s">
        <v>12108</v>
      </c>
      <c r="B12106" t="n">
        <v>0</v>
      </c>
      <c r="C12106" t="n">
        <v>0</v>
      </c>
    </row>
    <row r="12107">
      <c r="A12107" t="s">
        <v>12109</v>
      </c>
      <c r="B12107" t="n">
        <v>0</v>
      </c>
      <c r="C12107" t="n">
        <v>0</v>
      </c>
    </row>
    <row r="12108">
      <c r="A12108" t="s">
        <v>12110</v>
      </c>
      <c r="B12108" t="n">
        <v>0</v>
      </c>
      <c r="C12108" t="n">
        <v>0</v>
      </c>
    </row>
    <row r="12109">
      <c r="A12109" t="s">
        <v>12111</v>
      </c>
      <c r="B12109" t="n">
        <v>0</v>
      </c>
      <c r="C12109" t="n">
        <v>0</v>
      </c>
    </row>
    <row r="12110">
      <c r="A12110" t="s">
        <v>12112</v>
      </c>
      <c r="B12110" t="n">
        <v>0</v>
      </c>
      <c r="C12110" t="n">
        <v>0</v>
      </c>
    </row>
    <row r="12111">
      <c r="A12111" t="s">
        <v>12113</v>
      </c>
      <c r="B12111" t="n">
        <v>0</v>
      </c>
      <c r="C12111" t="n">
        <v>0</v>
      </c>
    </row>
    <row r="12112">
      <c r="A12112" t="s">
        <v>12114</v>
      </c>
      <c r="B12112" t="n">
        <v>0</v>
      </c>
      <c r="C12112" t="n">
        <v>0</v>
      </c>
    </row>
    <row r="12113">
      <c r="A12113" t="s">
        <v>12115</v>
      </c>
      <c r="B12113" t="n">
        <v>0</v>
      </c>
      <c r="C12113" t="n">
        <v>0</v>
      </c>
    </row>
    <row r="12114">
      <c r="A12114" t="s">
        <v>12116</v>
      </c>
      <c r="B12114" t="n">
        <v>0</v>
      </c>
      <c r="C12114" t="n">
        <v>0</v>
      </c>
    </row>
    <row r="12115">
      <c r="A12115" t="s">
        <v>12117</v>
      </c>
      <c r="B12115" t="n">
        <v>0</v>
      </c>
      <c r="C12115" t="n">
        <v>0</v>
      </c>
    </row>
    <row r="12116">
      <c r="A12116" t="s">
        <v>12118</v>
      </c>
      <c r="B12116" t="n">
        <v>0</v>
      </c>
      <c r="C12116" t="n">
        <v>0</v>
      </c>
    </row>
    <row r="12117">
      <c r="A12117" t="s">
        <v>12119</v>
      </c>
      <c r="B12117" t="n">
        <v>0</v>
      </c>
      <c r="C12117" t="n">
        <v>0</v>
      </c>
    </row>
    <row r="12118">
      <c r="A12118" t="s">
        <v>12120</v>
      </c>
      <c r="B12118" t="n">
        <v>0</v>
      </c>
      <c r="C12118" t="n">
        <v>0</v>
      </c>
    </row>
    <row r="12119">
      <c r="A12119" t="s">
        <v>12121</v>
      </c>
      <c r="B12119" t="n">
        <v>0</v>
      </c>
      <c r="C12119" t="n">
        <v>0</v>
      </c>
    </row>
    <row r="12120">
      <c r="A12120" t="s">
        <v>12122</v>
      </c>
      <c r="B12120" t="n">
        <v>0</v>
      </c>
      <c r="C12120" t="n">
        <v>0</v>
      </c>
    </row>
    <row r="12121">
      <c r="A12121" t="s">
        <v>12123</v>
      </c>
      <c r="B12121" t="n">
        <v>0</v>
      </c>
      <c r="C12121" t="n">
        <v>0</v>
      </c>
    </row>
    <row r="12122">
      <c r="A12122" t="s">
        <v>12124</v>
      </c>
      <c r="B12122" t="n">
        <v>0</v>
      </c>
      <c r="C12122" t="n">
        <v>0</v>
      </c>
    </row>
    <row r="12123">
      <c r="A12123" t="s">
        <v>12125</v>
      </c>
      <c r="B12123" t="n">
        <v>0</v>
      </c>
      <c r="C12123" t="n">
        <v>0</v>
      </c>
    </row>
    <row r="12124">
      <c r="A12124" t="s">
        <v>12126</v>
      </c>
      <c r="B12124" t="n">
        <v>0</v>
      </c>
      <c r="C12124" t="n">
        <v>0</v>
      </c>
    </row>
    <row r="12125">
      <c r="A12125" t="s">
        <v>12127</v>
      </c>
      <c r="B12125" t="n">
        <v>0</v>
      </c>
      <c r="C12125" t="n">
        <v>0</v>
      </c>
    </row>
    <row r="12126">
      <c r="A12126" t="s">
        <v>12128</v>
      </c>
      <c r="B12126" t="n">
        <v>0</v>
      </c>
      <c r="C12126" t="n">
        <v>0</v>
      </c>
    </row>
    <row r="12127">
      <c r="A12127" t="s">
        <v>12129</v>
      </c>
      <c r="B12127" t="n">
        <v>0</v>
      </c>
      <c r="C12127" t="n">
        <v>0</v>
      </c>
    </row>
    <row r="12128">
      <c r="A12128" t="s">
        <v>12130</v>
      </c>
      <c r="B12128" t="n">
        <v>0</v>
      </c>
      <c r="C12128" t="n">
        <v>0</v>
      </c>
    </row>
    <row r="12129">
      <c r="A12129" t="s">
        <v>12131</v>
      </c>
      <c r="B12129" t="n">
        <v>0</v>
      </c>
      <c r="C12129" t="n">
        <v>0</v>
      </c>
    </row>
    <row r="12130">
      <c r="A12130" t="s">
        <v>12132</v>
      </c>
      <c r="B12130" t="n">
        <v>0</v>
      </c>
      <c r="C12130" t="n">
        <v>0</v>
      </c>
    </row>
    <row r="12131">
      <c r="A12131" t="s">
        <v>12133</v>
      </c>
      <c r="B12131" t="n">
        <v>0</v>
      </c>
      <c r="C12131" t="n">
        <v>0</v>
      </c>
    </row>
    <row r="12132">
      <c r="A12132" t="s">
        <v>12134</v>
      </c>
      <c r="B12132" t="n">
        <v>0</v>
      </c>
      <c r="C12132" t="n">
        <v>0</v>
      </c>
    </row>
    <row r="12133">
      <c r="A12133" t="s">
        <v>12135</v>
      </c>
      <c r="B12133" t="n">
        <v>0</v>
      </c>
      <c r="C12133" t="n">
        <v>0</v>
      </c>
    </row>
    <row r="12134">
      <c r="A12134" t="s">
        <v>12136</v>
      </c>
      <c r="B12134" t="n">
        <v>0</v>
      </c>
      <c r="C12134" t="n">
        <v>0</v>
      </c>
    </row>
    <row r="12135">
      <c r="A12135" t="s">
        <v>12137</v>
      </c>
      <c r="B12135" t="n">
        <v>0</v>
      </c>
      <c r="C12135" t="n">
        <v>0</v>
      </c>
    </row>
    <row r="12136">
      <c r="A12136" t="s">
        <v>12138</v>
      </c>
      <c r="B12136" t="n">
        <v>0</v>
      </c>
      <c r="C12136" t="n">
        <v>0</v>
      </c>
    </row>
    <row r="12137">
      <c r="A12137" t="s">
        <v>12139</v>
      </c>
      <c r="B12137" t="n">
        <v>0</v>
      </c>
      <c r="C12137" t="n">
        <v>0</v>
      </c>
    </row>
    <row r="12138">
      <c r="A12138" t="s">
        <v>12140</v>
      </c>
      <c r="B12138" t="n">
        <v>0</v>
      </c>
      <c r="C12138" t="n">
        <v>0</v>
      </c>
    </row>
    <row r="12139">
      <c r="A12139" t="s">
        <v>12141</v>
      </c>
      <c r="B12139" t="n">
        <v>0</v>
      </c>
      <c r="C12139" t="n">
        <v>0</v>
      </c>
    </row>
    <row r="12140">
      <c r="A12140" t="s">
        <v>12142</v>
      </c>
      <c r="B12140" t="n">
        <v>0</v>
      </c>
      <c r="C12140" t="n">
        <v>0</v>
      </c>
    </row>
    <row r="12141">
      <c r="A12141" t="s">
        <v>12143</v>
      </c>
      <c r="B12141" t="n">
        <v>0</v>
      </c>
      <c r="C12141" t="n">
        <v>0</v>
      </c>
    </row>
    <row r="12142">
      <c r="A12142" t="s">
        <v>12144</v>
      </c>
      <c r="B12142" t="n">
        <v>0</v>
      </c>
      <c r="C12142" t="n">
        <v>0</v>
      </c>
    </row>
    <row r="12143">
      <c r="A12143" t="s">
        <v>12145</v>
      </c>
      <c r="B12143" t="n">
        <v>0</v>
      </c>
      <c r="C12143" t="n">
        <v>0</v>
      </c>
    </row>
    <row r="12144">
      <c r="A12144" t="s">
        <v>12146</v>
      </c>
      <c r="B12144" t="n">
        <v>0</v>
      </c>
      <c r="C12144" t="n">
        <v>0</v>
      </c>
    </row>
    <row r="12145">
      <c r="A12145" t="s">
        <v>12147</v>
      </c>
      <c r="B12145" t="n">
        <v>0</v>
      </c>
      <c r="C12145" t="n">
        <v>0</v>
      </c>
    </row>
    <row r="12146">
      <c r="A12146" t="s">
        <v>12148</v>
      </c>
      <c r="B12146" t="n">
        <v>0</v>
      </c>
      <c r="C12146" t="n">
        <v>0</v>
      </c>
    </row>
    <row r="12147">
      <c r="A12147" t="s">
        <v>12149</v>
      </c>
      <c r="B12147" t="n">
        <v>0</v>
      </c>
      <c r="C12147" t="n">
        <v>0</v>
      </c>
    </row>
    <row r="12148">
      <c r="A12148" t="s">
        <v>12150</v>
      </c>
      <c r="B12148" t="n">
        <v>0</v>
      </c>
      <c r="C12148" t="n">
        <v>0</v>
      </c>
    </row>
    <row r="12149">
      <c r="A12149" t="s">
        <v>12151</v>
      </c>
      <c r="B12149" t="n">
        <v>0</v>
      </c>
      <c r="C12149" t="n">
        <v>0</v>
      </c>
    </row>
    <row r="12150">
      <c r="A12150" t="s">
        <v>12152</v>
      </c>
      <c r="B12150" t="n">
        <v>0</v>
      </c>
      <c r="C12150" t="n">
        <v>0</v>
      </c>
    </row>
    <row r="12151">
      <c r="A12151" t="s">
        <v>12153</v>
      </c>
      <c r="B12151" t="n">
        <v>0</v>
      </c>
      <c r="C12151" t="n">
        <v>0</v>
      </c>
    </row>
    <row r="12152">
      <c r="A12152" t="s">
        <v>12154</v>
      </c>
      <c r="B12152" t="n">
        <v>0</v>
      </c>
      <c r="C12152" t="n">
        <v>0</v>
      </c>
    </row>
    <row r="12153">
      <c r="A12153" t="s">
        <v>12155</v>
      </c>
      <c r="B12153" t="n">
        <v>0</v>
      </c>
      <c r="C12153" t="n">
        <v>0</v>
      </c>
    </row>
    <row r="12154">
      <c r="A12154" t="s">
        <v>12156</v>
      </c>
      <c r="B12154" t="n">
        <v>0</v>
      </c>
      <c r="C12154" t="n">
        <v>0</v>
      </c>
    </row>
    <row r="12155">
      <c r="A12155" t="s">
        <v>12157</v>
      </c>
      <c r="B12155" t="n">
        <v>0</v>
      </c>
      <c r="C12155" t="n">
        <v>0</v>
      </c>
    </row>
    <row r="12156">
      <c r="A12156" t="s">
        <v>12158</v>
      </c>
      <c r="B12156" t="n">
        <v>0</v>
      </c>
      <c r="C12156" t="n">
        <v>0</v>
      </c>
    </row>
    <row r="12157">
      <c r="A12157" t="s">
        <v>12159</v>
      </c>
      <c r="B12157" t="n">
        <v>0</v>
      </c>
      <c r="C12157" t="n">
        <v>0</v>
      </c>
    </row>
    <row r="12158">
      <c r="A12158" t="s">
        <v>12160</v>
      </c>
      <c r="B12158" t="n">
        <v>0</v>
      </c>
      <c r="C12158" t="n">
        <v>0</v>
      </c>
    </row>
    <row r="12159">
      <c r="A12159" t="s">
        <v>12161</v>
      </c>
      <c r="B12159" t="n">
        <v>0</v>
      </c>
      <c r="C12159" t="n">
        <v>0</v>
      </c>
    </row>
    <row r="12160">
      <c r="A12160" t="s">
        <v>12162</v>
      </c>
      <c r="B12160" t="n">
        <v>0</v>
      </c>
      <c r="C12160" t="n">
        <v>0</v>
      </c>
    </row>
    <row r="12161">
      <c r="A12161" t="s">
        <v>12163</v>
      </c>
      <c r="B12161" t="n">
        <v>0</v>
      </c>
      <c r="C12161" t="n">
        <v>0</v>
      </c>
    </row>
    <row r="12162">
      <c r="A12162" t="s">
        <v>12164</v>
      </c>
      <c r="B12162" t="n">
        <v>0</v>
      </c>
      <c r="C12162" t="n">
        <v>0</v>
      </c>
    </row>
    <row r="12163">
      <c r="A12163" t="s">
        <v>12165</v>
      </c>
      <c r="B12163" t="n">
        <v>0</v>
      </c>
      <c r="C12163" t="n">
        <v>0</v>
      </c>
    </row>
    <row r="12164">
      <c r="A12164" t="s">
        <v>12166</v>
      </c>
      <c r="B12164" t="n">
        <v>0</v>
      </c>
      <c r="C12164" t="n">
        <v>0</v>
      </c>
    </row>
    <row r="12165">
      <c r="A12165" t="s">
        <v>12167</v>
      </c>
      <c r="B12165" t="n">
        <v>0</v>
      </c>
      <c r="C12165" t="n">
        <v>0</v>
      </c>
    </row>
    <row r="12166">
      <c r="A12166" t="s">
        <v>12168</v>
      </c>
      <c r="B12166" t="n">
        <v>0</v>
      </c>
      <c r="C12166" t="n">
        <v>0</v>
      </c>
    </row>
    <row r="12167">
      <c r="A12167" t="s">
        <v>12169</v>
      </c>
      <c r="B12167" t="n">
        <v>0</v>
      </c>
      <c r="C12167" t="n">
        <v>0</v>
      </c>
    </row>
    <row r="12168">
      <c r="A12168" t="s">
        <v>12170</v>
      </c>
      <c r="B12168" t="n">
        <v>0</v>
      </c>
      <c r="C12168" t="n">
        <v>0</v>
      </c>
    </row>
    <row r="12169">
      <c r="A12169" t="s">
        <v>12171</v>
      </c>
      <c r="B12169" t="n">
        <v>0</v>
      </c>
      <c r="C12169" t="n">
        <v>0</v>
      </c>
    </row>
    <row r="12170">
      <c r="A12170" t="s">
        <v>12172</v>
      </c>
      <c r="B12170" t="n">
        <v>0</v>
      </c>
      <c r="C12170" t="n">
        <v>0</v>
      </c>
    </row>
    <row r="12171">
      <c r="A12171" t="s">
        <v>12173</v>
      </c>
      <c r="B12171" t="n">
        <v>0</v>
      </c>
      <c r="C12171" t="n">
        <v>0</v>
      </c>
    </row>
    <row r="12172">
      <c r="A12172" t="s">
        <v>12174</v>
      </c>
      <c r="B12172" t="n">
        <v>0</v>
      </c>
      <c r="C12172" t="n">
        <v>0</v>
      </c>
    </row>
    <row r="12173">
      <c r="A12173" t="s">
        <v>12175</v>
      </c>
      <c r="B12173" t="n">
        <v>0</v>
      </c>
      <c r="C12173" t="n">
        <v>0</v>
      </c>
    </row>
    <row r="12174">
      <c r="A12174" t="s">
        <v>12176</v>
      </c>
      <c r="B12174" t="n">
        <v>0</v>
      </c>
      <c r="C12174" t="n">
        <v>0</v>
      </c>
    </row>
    <row r="12175">
      <c r="A12175" t="s">
        <v>12177</v>
      </c>
      <c r="B12175" t="n">
        <v>0</v>
      </c>
      <c r="C12175" t="n">
        <v>0</v>
      </c>
    </row>
    <row r="12176">
      <c r="A12176" t="s">
        <v>12178</v>
      </c>
      <c r="B12176" t="n">
        <v>0</v>
      </c>
      <c r="C12176" t="n">
        <v>0</v>
      </c>
    </row>
    <row r="12177">
      <c r="A12177" t="s">
        <v>12179</v>
      </c>
      <c r="B12177" t="n">
        <v>0</v>
      </c>
      <c r="C12177" t="n">
        <v>0</v>
      </c>
    </row>
    <row r="12178">
      <c r="A12178" t="s">
        <v>12180</v>
      </c>
      <c r="B12178" t="n">
        <v>0</v>
      </c>
      <c r="C12178" t="n">
        <v>0</v>
      </c>
    </row>
    <row r="12179">
      <c r="A12179" t="s">
        <v>12181</v>
      </c>
      <c r="B12179" t="n">
        <v>0</v>
      </c>
      <c r="C12179" t="n">
        <v>0</v>
      </c>
    </row>
    <row r="12180">
      <c r="A12180" t="s">
        <v>12182</v>
      </c>
      <c r="B12180" t="n">
        <v>0</v>
      </c>
      <c r="C12180" t="n">
        <v>0</v>
      </c>
    </row>
    <row r="12181">
      <c r="A12181" t="s">
        <v>12183</v>
      </c>
      <c r="B12181" t="n">
        <v>0</v>
      </c>
      <c r="C12181" t="n">
        <v>0</v>
      </c>
    </row>
    <row r="12182">
      <c r="A12182" t="s">
        <v>12184</v>
      </c>
      <c r="B12182" t="n">
        <v>0</v>
      </c>
      <c r="C12182" t="n">
        <v>0</v>
      </c>
    </row>
    <row r="12183">
      <c r="A12183" t="s">
        <v>12185</v>
      </c>
      <c r="B12183" t="n">
        <v>0</v>
      </c>
      <c r="C12183" t="n">
        <v>0</v>
      </c>
    </row>
    <row r="12184">
      <c r="A12184" t="s">
        <v>12186</v>
      </c>
      <c r="B12184" t="n">
        <v>0</v>
      </c>
      <c r="C12184" t="n">
        <v>0</v>
      </c>
    </row>
    <row r="12185">
      <c r="A12185" t="s">
        <v>12187</v>
      </c>
      <c r="B12185" t="n">
        <v>0</v>
      </c>
      <c r="C12185" t="n">
        <v>0</v>
      </c>
    </row>
    <row r="12186">
      <c r="A12186" t="s">
        <v>12188</v>
      </c>
      <c r="B12186" t="n">
        <v>0</v>
      </c>
      <c r="C12186" t="n">
        <v>0</v>
      </c>
    </row>
    <row r="12187">
      <c r="A12187" t="s">
        <v>12189</v>
      </c>
      <c r="B12187" t="n">
        <v>0</v>
      </c>
      <c r="C12187" t="n">
        <v>0</v>
      </c>
    </row>
    <row r="12188">
      <c r="A12188" t="s">
        <v>12190</v>
      </c>
      <c r="B12188" t="n">
        <v>0</v>
      </c>
      <c r="C12188" t="n">
        <v>0</v>
      </c>
    </row>
    <row r="12189">
      <c r="A12189" t="s">
        <v>12191</v>
      </c>
      <c r="B12189" t="n">
        <v>0</v>
      </c>
      <c r="C12189" t="n">
        <v>0</v>
      </c>
    </row>
    <row r="12190">
      <c r="A12190" t="s">
        <v>12192</v>
      </c>
      <c r="B12190" t="n">
        <v>0</v>
      </c>
      <c r="C12190" t="n">
        <v>0</v>
      </c>
    </row>
    <row r="12191">
      <c r="A12191" t="s">
        <v>12193</v>
      </c>
      <c r="B12191" t="n">
        <v>0</v>
      </c>
      <c r="C12191" t="n">
        <v>0</v>
      </c>
    </row>
    <row r="12192">
      <c r="A12192" t="s">
        <v>12194</v>
      </c>
      <c r="B12192" t="n">
        <v>0</v>
      </c>
      <c r="C12192" t="n">
        <v>0</v>
      </c>
    </row>
    <row r="12193">
      <c r="A12193" t="s">
        <v>12195</v>
      </c>
      <c r="B12193" t="n">
        <v>0</v>
      </c>
      <c r="C12193" t="n">
        <v>0</v>
      </c>
    </row>
    <row r="12194">
      <c r="A12194" t="s">
        <v>12196</v>
      </c>
      <c r="B12194" t="n">
        <v>0</v>
      </c>
      <c r="C12194" t="n">
        <v>0</v>
      </c>
    </row>
    <row r="12195">
      <c r="A12195" t="s">
        <v>12197</v>
      </c>
      <c r="B12195" t="n">
        <v>0</v>
      </c>
      <c r="C12195" t="n">
        <v>0</v>
      </c>
    </row>
    <row r="12196">
      <c r="A12196" t="s">
        <v>12198</v>
      </c>
      <c r="B12196" t="n">
        <v>0</v>
      </c>
      <c r="C12196" t="n">
        <v>0</v>
      </c>
    </row>
    <row r="12197">
      <c r="A12197" t="s">
        <v>12199</v>
      </c>
      <c r="B12197" t="n">
        <v>0</v>
      </c>
      <c r="C12197" t="n">
        <v>0</v>
      </c>
    </row>
    <row r="12198">
      <c r="A12198" t="s">
        <v>12200</v>
      </c>
      <c r="B12198" t="n">
        <v>0</v>
      </c>
      <c r="C12198" t="n">
        <v>0</v>
      </c>
    </row>
    <row r="12199">
      <c r="A12199" t="s">
        <v>12201</v>
      </c>
      <c r="B12199" t="n">
        <v>0</v>
      </c>
      <c r="C12199" t="n">
        <v>0</v>
      </c>
    </row>
    <row r="12200">
      <c r="A12200" t="s">
        <v>12202</v>
      </c>
      <c r="B12200" t="n">
        <v>0</v>
      </c>
      <c r="C12200" t="n">
        <v>0</v>
      </c>
    </row>
    <row r="12201">
      <c r="A12201" t="s">
        <v>12203</v>
      </c>
      <c r="B12201" t="n">
        <v>0</v>
      </c>
      <c r="C12201" t="n">
        <v>0</v>
      </c>
    </row>
    <row r="12202">
      <c r="A12202" t="s">
        <v>12204</v>
      </c>
      <c r="B12202" t="n">
        <v>0</v>
      </c>
      <c r="C12202" t="n">
        <v>0</v>
      </c>
    </row>
    <row r="12203">
      <c r="A12203" t="s">
        <v>12205</v>
      </c>
      <c r="B12203" t="n">
        <v>0</v>
      </c>
      <c r="C12203" t="n">
        <v>0</v>
      </c>
    </row>
    <row r="12204">
      <c r="A12204" t="s">
        <v>12206</v>
      </c>
      <c r="B12204" t="n">
        <v>0</v>
      </c>
      <c r="C12204" t="n">
        <v>0</v>
      </c>
    </row>
    <row r="12205">
      <c r="A12205" t="s">
        <v>12207</v>
      </c>
      <c r="B12205" t="n">
        <v>0</v>
      </c>
      <c r="C12205" t="n">
        <v>0</v>
      </c>
    </row>
    <row r="12206">
      <c r="A12206" t="s">
        <v>12208</v>
      </c>
      <c r="B12206" t="n">
        <v>0</v>
      </c>
      <c r="C12206" t="n">
        <v>0</v>
      </c>
    </row>
    <row r="12207">
      <c r="A12207" t="s">
        <v>12209</v>
      </c>
      <c r="B12207" t="n">
        <v>0</v>
      </c>
      <c r="C12207" t="n">
        <v>0</v>
      </c>
    </row>
    <row r="12208">
      <c r="A12208" t="s">
        <v>12210</v>
      </c>
      <c r="B12208" t="n">
        <v>0</v>
      </c>
      <c r="C12208" t="n">
        <v>0</v>
      </c>
    </row>
    <row r="12209">
      <c r="A12209" t="s">
        <v>12211</v>
      </c>
      <c r="B12209" t="n">
        <v>0</v>
      </c>
      <c r="C12209" t="n">
        <v>0</v>
      </c>
    </row>
    <row r="12210">
      <c r="A12210" t="s">
        <v>12212</v>
      </c>
      <c r="B12210" t="n">
        <v>0</v>
      </c>
      <c r="C12210" t="n">
        <v>0</v>
      </c>
    </row>
    <row r="12211">
      <c r="A12211" t="s">
        <v>12213</v>
      </c>
      <c r="B12211" t="n">
        <v>0</v>
      </c>
      <c r="C12211" t="n">
        <v>0</v>
      </c>
    </row>
    <row r="12212">
      <c r="A12212" t="s">
        <v>12214</v>
      </c>
      <c r="B12212" t="n">
        <v>0</v>
      </c>
      <c r="C12212" t="n">
        <v>0</v>
      </c>
    </row>
    <row r="12213">
      <c r="A12213" t="s">
        <v>12215</v>
      </c>
      <c r="B12213" t="n">
        <v>0</v>
      </c>
      <c r="C12213" t="n">
        <v>0</v>
      </c>
    </row>
    <row r="12214">
      <c r="A12214" t="s">
        <v>12216</v>
      </c>
      <c r="B12214" t="n">
        <v>0</v>
      </c>
      <c r="C12214" t="n">
        <v>0</v>
      </c>
    </row>
    <row r="12215">
      <c r="A12215" t="s">
        <v>12217</v>
      </c>
      <c r="B12215" t="n">
        <v>0</v>
      </c>
      <c r="C12215" t="n">
        <v>0</v>
      </c>
    </row>
    <row r="12216">
      <c r="A12216" t="s">
        <v>12218</v>
      </c>
      <c r="B12216" t="n">
        <v>0</v>
      </c>
      <c r="C12216" t="n">
        <v>0</v>
      </c>
    </row>
    <row r="12217">
      <c r="A12217" t="s">
        <v>12219</v>
      </c>
      <c r="B12217" t="n">
        <v>0</v>
      </c>
      <c r="C12217" t="n">
        <v>0</v>
      </c>
    </row>
    <row r="12218">
      <c r="A12218" t="s">
        <v>12220</v>
      </c>
      <c r="B12218" t="n">
        <v>0</v>
      </c>
      <c r="C12218" t="n">
        <v>0</v>
      </c>
    </row>
    <row r="12219">
      <c r="A12219" t="s">
        <v>12221</v>
      </c>
      <c r="B12219" t="n">
        <v>0</v>
      </c>
      <c r="C12219" t="n">
        <v>0</v>
      </c>
    </row>
    <row r="12220">
      <c r="A12220" t="s">
        <v>12222</v>
      </c>
      <c r="B12220" t="n">
        <v>0</v>
      </c>
      <c r="C12220" t="n">
        <v>0</v>
      </c>
    </row>
    <row r="12221">
      <c r="A12221" t="s">
        <v>12223</v>
      </c>
      <c r="B12221" t="n">
        <v>0</v>
      </c>
      <c r="C12221" t="n">
        <v>0</v>
      </c>
    </row>
    <row r="12222">
      <c r="A12222" t="s">
        <v>12224</v>
      </c>
      <c r="B12222" t="n">
        <v>0</v>
      </c>
      <c r="C12222" t="n">
        <v>0</v>
      </c>
    </row>
    <row r="12223">
      <c r="A12223" t="s">
        <v>12225</v>
      </c>
      <c r="B12223" t="n">
        <v>0</v>
      </c>
      <c r="C12223" t="n">
        <v>0</v>
      </c>
    </row>
    <row r="12224">
      <c r="A12224" t="s">
        <v>12226</v>
      </c>
      <c r="B12224" t="n">
        <v>0</v>
      </c>
      <c r="C12224" t="n">
        <v>0</v>
      </c>
    </row>
    <row r="12225">
      <c r="A12225" t="s">
        <v>12227</v>
      </c>
      <c r="B12225" t="n">
        <v>0</v>
      </c>
      <c r="C12225" t="n">
        <v>0</v>
      </c>
    </row>
    <row r="12226">
      <c r="A12226" t="s">
        <v>12228</v>
      </c>
      <c r="B12226" t="n">
        <v>0</v>
      </c>
      <c r="C12226" t="n">
        <v>0</v>
      </c>
    </row>
    <row r="12227">
      <c r="A12227" t="s">
        <v>12229</v>
      </c>
      <c r="B12227" t="n">
        <v>0</v>
      </c>
      <c r="C12227" t="n">
        <v>0</v>
      </c>
    </row>
    <row r="12228">
      <c r="A12228" t="s">
        <v>12230</v>
      </c>
      <c r="B12228" t="n">
        <v>0</v>
      </c>
      <c r="C12228" t="n">
        <v>0</v>
      </c>
    </row>
    <row r="12229">
      <c r="A12229" t="s">
        <v>12231</v>
      </c>
      <c r="B12229" t="n">
        <v>0</v>
      </c>
      <c r="C12229" t="n">
        <v>0</v>
      </c>
    </row>
    <row r="12230">
      <c r="A12230" t="s">
        <v>12232</v>
      </c>
      <c r="B12230" t="n">
        <v>0</v>
      </c>
      <c r="C12230" t="n">
        <v>0</v>
      </c>
    </row>
    <row r="12231">
      <c r="A12231" t="s">
        <v>12233</v>
      </c>
      <c r="B12231" t="n">
        <v>0</v>
      </c>
      <c r="C12231" t="n">
        <v>0</v>
      </c>
    </row>
    <row r="12232">
      <c r="A12232" t="s">
        <v>12234</v>
      </c>
      <c r="B12232" t="n">
        <v>0</v>
      </c>
      <c r="C12232" t="n">
        <v>0</v>
      </c>
    </row>
    <row r="12233">
      <c r="A12233" t="s">
        <v>12235</v>
      </c>
      <c r="B12233" t="n">
        <v>0</v>
      </c>
      <c r="C12233" t="n">
        <v>0</v>
      </c>
    </row>
    <row r="12234">
      <c r="A12234" t="s">
        <v>12236</v>
      </c>
      <c r="B12234" t="n">
        <v>0</v>
      </c>
      <c r="C12234" t="n">
        <v>0</v>
      </c>
    </row>
    <row r="12235">
      <c r="A12235" t="s">
        <v>12237</v>
      </c>
      <c r="B12235" t="n">
        <v>0</v>
      </c>
      <c r="C12235" t="n">
        <v>0</v>
      </c>
    </row>
    <row r="12236">
      <c r="A12236" t="s">
        <v>12238</v>
      </c>
      <c r="B12236" t="n">
        <v>0</v>
      </c>
      <c r="C12236" t="n">
        <v>0</v>
      </c>
    </row>
    <row r="12237">
      <c r="A12237" t="s">
        <v>12239</v>
      </c>
      <c r="B12237" t="n">
        <v>0</v>
      </c>
      <c r="C12237" t="n">
        <v>0</v>
      </c>
    </row>
    <row r="12238">
      <c r="A12238" t="s">
        <v>12240</v>
      </c>
      <c r="B12238" t="n">
        <v>0</v>
      </c>
      <c r="C12238" t="n">
        <v>0</v>
      </c>
    </row>
    <row r="12239">
      <c r="A12239" t="s">
        <v>12241</v>
      </c>
      <c r="B12239" t="n">
        <v>0</v>
      </c>
      <c r="C12239" t="n">
        <v>0</v>
      </c>
    </row>
    <row r="12240">
      <c r="A12240" t="s">
        <v>12242</v>
      </c>
      <c r="B12240" t="n">
        <v>0</v>
      </c>
      <c r="C12240" t="n">
        <v>0</v>
      </c>
    </row>
    <row r="12241">
      <c r="A12241" t="s">
        <v>12243</v>
      </c>
      <c r="B12241" t="n">
        <v>0</v>
      </c>
      <c r="C12241" t="n">
        <v>0</v>
      </c>
    </row>
    <row r="12242">
      <c r="A12242" t="s">
        <v>12244</v>
      </c>
      <c r="B12242" t="n">
        <v>0</v>
      </c>
      <c r="C12242" t="n">
        <v>0</v>
      </c>
    </row>
    <row r="12243">
      <c r="A12243" t="s">
        <v>12245</v>
      </c>
      <c r="B12243" t="n">
        <v>0</v>
      </c>
      <c r="C12243" t="n">
        <v>0</v>
      </c>
    </row>
    <row r="12244">
      <c r="A12244" t="s">
        <v>12246</v>
      </c>
      <c r="B12244" t="n">
        <v>0</v>
      </c>
      <c r="C12244" t="n">
        <v>0</v>
      </c>
    </row>
    <row r="12245">
      <c r="A12245" t="s">
        <v>12247</v>
      </c>
      <c r="B12245" t="n">
        <v>0</v>
      </c>
      <c r="C12245" t="n">
        <v>0</v>
      </c>
    </row>
    <row r="12246">
      <c r="A12246" t="s">
        <v>12248</v>
      </c>
      <c r="B12246" t="n">
        <v>0</v>
      </c>
      <c r="C12246" t="n">
        <v>0</v>
      </c>
    </row>
    <row r="12247">
      <c r="A12247" t="s">
        <v>12249</v>
      </c>
      <c r="B12247" t="n">
        <v>0</v>
      </c>
      <c r="C12247" t="n">
        <v>0</v>
      </c>
    </row>
    <row r="12248">
      <c r="A12248" t="s">
        <v>12250</v>
      </c>
      <c r="B12248" t="n">
        <v>0</v>
      </c>
      <c r="C12248" t="n">
        <v>0</v>
      </c>
    </row>
    <row r="12249">
      <c r="A12249" t="s">
        <v>12251</v>
      </c>
      <c r="B12249" t="n">
        <v>0</v>
      </c>
      <c r="C12249" t="n">
        <v>0</v>
      </c>
    </row>
    <row r="12250">
      <c r="A12250" t="s">
        <v>12252</v>
      </c>
      <c r="B12250" t="n">
        <v>0</v>
      </c>
      <c r="C12250" t="n">
        <v>0</v>
      </c>
    </row>
    <row r="12251">
      <c r="A12251" t="s">
        <v>12253</v>
      </c>
      <c r="B12251" t="n">
        <v>0</v>
      </c>
      <c r="C12251" t="n">
        <v>0</v>
      </c>
    </row>
    <row r="12252">
      <c r="A12252" t="s">
        <v>12254</v>
      </c>
      <c r="B12252" t="n">
        <v>0</v>
      </c>
      <c r="C12252" t="n">
        <v>0</v>
      </c>
    </row>
    <row r="12253">
      <c r="A12253" t="s">
        <v>12255</v>
      </c>
      <c r="B12253" t="n">
        <v>0</v>
      </c>
      <c r="C12253" t="n">
        <v>0</v>
      </c>
    </row>
    <row r="12254">
      <c r="A12254" t="s">
        <v>12256</v>
      </c>
      <c r="B12254" t="n">
        <v>0</v>
      </c>
      <c r="C12254" t="n">
        <v>0</v>
      </c>
    </row>
    <row r="12255">
      <c r="A12255" t="s">
        <v>12257</v>
      </c>
      <c r="B12255" t="n">
        <v>0</v>
      </c>
      <c r="C12255" t="n">
        <v>0</v>
      </c>
    </row>
    <row r="12256">
      <c r="A12256" t="s">
        <v>12258</v>
      </c>
      <c r="B12256" t="n">
        <v>0</v>
      </c>
      <c r="C12256" t="n">
        <v>0</v>
      </c>
    </row>
    <row r="12257">
      <c r="A12257" t="s">
        <v>12259</v>
      </c>
      <c r="B12257" t="n">
        <v>0</v>
      </c>
      <c r="C12257" t="n">
        <v>0</v>
      </c>
    </row>
    <row r="12258">
      <c r="A12258" t="s">
        <v>12260</v>
      </c>
      <c r="B12258" t="n">
        <v>0</v>
      </c>
      <c r="C12258" t="n">
        <v>0</v>
      </c>
    </row>
    <row r="12259">
      <c r="A12259" t="s">
        <v>12261</v>
      </c>
      <c r="B12259" t="n">
        <v>0</v>
      </c>
      <c r="C12259" t="n">
        <v>0</v>
      </c>
    </row>
    <row r="12260">
      <c r="A12260" t="s">
        <v>12262</v>
      </c>
      <c r="B12260" t="n">
        <v>0</v>
      </c>
      <c r="C12260" t="n">
        <v>0</v>
      </c>
    </row>
    <row r="12261">
      <c r="A12261" t="s">
        <v>12263</v>
      </c>
      <c r="B12261" t="n">
        <v>0</v>
      </c>
      <c r="C12261" t="n">
        <v>0</v>
      </c>
    </row>
    <row r="12262">
      <c r="A12262" t="s">
        <v>12264</v>
      </c>
      <c r="B12262" t="n">
        <v>0</v>
      </c>
      <c r="C12262" t="n">
        <v>0</v>
      </c>
    </row>
    <row r="12263">
      <c r="A12263" t="s">
        <v>12265</v>
      </c>
      <c r="B12263" t="n">
        <v>0</v>
      </c>
      <c r="C12263" t="n">
        <v>0</v>
      </c>
    </row>
    <row r="12264">
      <c r="A12264" t="s">
        <v>12266</v>
      </c>
      <c r="B12264" t="n">
        <v>0</v>
      </c>
      <c r="C12264" t="n">
        <v>0</v>
      </c>
    </row>
    <row r="12265">
      <c r="A12265" t="s">
        <v>12267</v>
      </c>
      <c r="B12265" t="n">
        <v>0</v>
      </c>
      <c r="C12265" t="n">
        <v>0</v>
      </c>
    </row>
    <row r="12266">
      <c r="A12266" t="s">
        <v>12268</v>
      </c>
      <c r="B12266" t="n">
        <v>0</v>
      </c>
      <c r="C12266" t="n">
        <v>0</v>
      </c>
    </row>
    <row r="12267">
      <c r="A12267" t="s">
        <v>12269</v>
      </c>
      <c r="B12267" t="n">
        <v>0</v>
      </c>
      <c r="C12267" t="n">
        <v>0</v>
      </c>
    </row>
    <row r="12268">
      <c r="A12268" t="s">
        <v>12270</v>
      </c>
      <c r="B12268" t="n">
        <v>0</v>
      </c>
      <c r="C12268" t="n">
        <v>0</v>
      </c>
    </row>
    <row r="12269">
      <c r="A12269" t="s">
        <v>12271</v>
      </c>
      <c r="B12269" t="n">
        <v>0</v>
      </c>
      <c r="C12269" t="n">
        <v>0</v>
      </c>
    </row>
    <row r="12270">
      <c r="A12270" t="s">
        <v>12272</v>
      </c>
      <c r="B12270" t="n">
        <v>0</v>
      </c>
      <c r="C12270" t="n">
        <v>0</v>
      </c>
    </row>
    <row r="12271">
      <c r="A12271" t="s">
        <v>12273</v>
      </c>
      <c r="B12271" t="n">
        <v>0</v>
      </c>
      <c r="C12271" t="n">
        <v>0</v>
      </c>
    </row>
    <row r="12272">
      <c r="A12272" t="s">
        <v>12274</v>
      </c>
      <c r="B12272" t="n">
        <v>0</v>
      </c>
      <c r="C12272" t="n">
        <v>0</v>
      </c>
    </row>
    <row r="12273">
      <c r="A12273" t="s">
        <v>12275</v>
      </c>
      <c r="B12273" t="n">
        <v>0</v>
      </c>
      <c r="C12273" t="n">
        <v>0</v>
      </c>
    </row>
    <row r="12274">
      <c r="A12274" t="s">
        <v>12276</v>
      </c>
      <c r="B12274" t="n">
        <v>0</v>
      </c>
      <c r="C12274" t="n">
        <v>0</v>
      </c>
    </row>
    <row r="12275">
      <c r="A12275" t="s">
        <v>12277</v>
      </c>
      <c r="B12275" t="n">
        <v>0</v>
      </c>
      <c r="C12275" t="n">
        <v>0</v>
      </c>
    </row>
    <row r="12276">
      <c r="A12276" t="s">
        <v>12278</v>
      </c>
      <c r="B12276" t="n">
        <v>0</v>
      </c>
      <c r="C12276" t="n">
        <v>0</v>
      </c>
    </row>
    <row r="12277">
      <c r="A12277" t="s">
        <v>12279</v>
      </c>
      <c r="B12277" t="n">
        <v>0</v>
      </c>
      <c r="C12277" t="n">
        <v>0</v>
      </c>
    </row>
    <row r="12278">
      <c r="A12278" t="s">
        <v>12280</v>
      </c>
      <c r="B12278" t="n">
        <v>0</v>
      </c>
      <c r="C12278" t="n">
        <v>0</v>
      </c>
    </row>
    <row r="12279">
      <c r="A12279" t="s">
        <v>12281</v>
      </c>
      <c r="B12279" t="n">
        <v>0</v>
      </c>
      <c r="C12279" t="n">
        <v>0</v>
      </c>
    </row>
    <row r="12280">
      <c r="A12280" t="s">
        <v>12282</v>
      </c>
      <c r="B12280" t="n">
        <v>0</v>
      </c>
      <c r="C12280" t="n">
        <v>0</v>
      </c>
    </row>
    <row r="12281">
      <c r="A12281" t="s">
        <v>12283</v>
      </c>
      <c r="B12281" t="n">
        <v>0</v>
      </c>
      <c r="C12281" t="n">
        <v>0</v>
      </c>
    </row>
    <row r="12282">
      <c r="A12282" t="s">
        <v>12284</v>
      </c>
      <c r="B12282" t="n">
        <v>0</v>
      </c>
      <c r="C12282" t="n">
        <v>0</v>
      </c>
    </row>
    <row r="12283">
      <c r="A12283" t="s">
        <v>12285</v>
      </c>
      <c r="B12283" t="n">
        <v>0</v>
      </c>
      <c r="C12283" t="n">
        <v>0</v>
      </c>
    </row>
    <row r="12284">
      <c r="A12284" t="s">
        <v>12286</v>
      </c>
      <c r="B12284" t="n">
        <v>0</v>
      </c>
      <c r="C12284" t="n">
        <v>0</v>
      </c>
    </row>
    <row r="12285">
      <c r="A12285" t="s">
        <v>12287</v>
      </c>
      <c r="B12285" t="n">
        <v>0</v>
      </c>
      <c r="C12285" t="n">
        <v>0</v>
      </c>
    </row>
    <row r="12286">
      <c r="A12286" t="s">
        <v>12288</v>
      </c>
      <c r="B12286" t="n">
        <v>0</v>
      </c>
      <c r="C12286" t="n">
        <v>0</v>
      </c>
    </row>
    <row r="12287">
      <c r="A12287" t="s">
        <v>12289</v>
      </c>
      <c r="B12287" t="n">
        <v>0</v>
      </c>
      <c r="C12287" t="n">
        <v>0</v>
      </c>
    </row>
    <row r="12288">
      <c r="A12288" t="s">
        <v>12290</v>
      </c>
      <c r="B12288" t="n">
        <v>0</v>
      </c>
      <c r="C12288" t="n">
        <v>0</v>
      </c>
    </row>
    <row r="12289">
      <c r="A12289" t="s">
        <v>12291</v>
      </c>
      <c r="B12289" t="n">
        <v>0</v>
      </c>
      <c r="C12289" t="n">
        <v>0</v>
      </c>
    </row>
    <row r="12290">
      <c r="A12290" t="s">
        <v>12292</v>
      </c>
      <c r="B12290" t="n">
        <v>0</v>
      </c>
      <c r="C12290" t="n">
        <v>0</v>
      </c>
    </row>
    <row r="12291">
      <c r="A12291" t="s">
        <v>12293</v>
      </c>
      <c r="B12291" t="n">
        <v>0</v>
      </c>
      <c r="C12291" t="n">
        <v>0</v>
      </c>
    </row>
    <row r="12292">
      <c r="A12292" t="s">
        <v>12294</v>
      </c>
      <c r="B12292" t="n">
        <v>0</v>
      </c>
      <c r="C12292" t="n">
        <v>0</v>
      </c>
    </row>
    <row r="12293">
      <c r="A12293" t="s">
        <v>12295</v>
      </c>
      <c r="B12293" t="n">
        <v>0</v>
      </c>
      <c r="C12293" t="n">
        <v>0</v>
      </c>
    </row>
    <row r="12294">
      <c r="A12294" t="s">
        <v>12296</v>
      </c>
      <c r="B12294" t="n">
        <v>0</v>
      </c>
      <c r="C12294" t="n">
        <v>0</v>
      </c>
    </row>
    <row r="12295">
      <c r="A12295" t="s">
        <v>12297</v>
      </c>
      <c r="B12295" t="n">
        <v>0</v>
      </c>
      <c r="C12295" t="n">
        <v>0</v>
      </c>
    </row>
    <row r="12296">
      <c r="A12296" t="s">
        <v>12298</v>
      </c>
      <c r="B12296" t="n">
        <v>0</v>
      </c>
      <c r="C12296" t="n">
        <v>0</v>
      </c>
    </row>
    <row r="12297">
      <c r="A12297" t="s">
        <v>12299</v>
      </c>
      <c r="B12297" t="n">
        <v>0</v>
      </c>
      <c r="C12297" t="n">
        <v>0</v>
      </c>
    </row>
    <row r="12298">
      <c r="A12298" t="s">
        <v>12300</v>
      </c>
      <c r="B12298" t="n">
        <v>0</v>
      </c>
      <c r="C12298" t="n">
        <v>0</v>
      </c>
    </row>
    <row r="12299">
      <c r="A12299" t="s">
        <v>12301</v>
      </c>
      <c r="B12299" t="n">
        <v>0</v>
      </c>
      <c r="C12299" t="n">
        <v>0</v>
      </c>
    </row>
    <row r="12300">
      <c r="A12300" t="s">
        <v>12302</v>
      </c>
      <c r="B12300" t="n">
        <v>0</v>
      </c>
      <c r="C12300" t="n">
        <v>0</v>
      </c>
    </row>
    <row r="12301">
      <c r="A12301" t="s">
        <v>12303</v>
      </c>
      <c r="B12301" t="n">
        <v>0</v>
      </c>
      <c r="C12301" t="n">
        <v>0</v>
      </c>
    </row>
    <row r="12302">
      <c r="A12302" t="s">
        <v>12304</v>
      </c>
      <c r="B12302" t="n">
        <v>0</v>
      </c>
      <c r="C12302" t="n">
        <v>0</v>
      </c>
    </row>
    <row r="12303">
      <c r="A12303" t="s">
        <v>12305</v>
      </c>
      <c r="B12303" t="n">
        <v>0</v>
      </c>
      <c r="C12303" t="n">
        <v>0</v>
      </c>
    </row>
    <row r="12304">
      <c r="A12304" t="s">
        <v>12306</v>
      </c>
      <c r="B12304" t="n">
        <v>0</v>
      </c>
      <c r="C12304" t="n">
        <v>0</v>
      </c>
    </row>
    <row r="12305">
      <c r="A12305" t="s">
        <v>12307</v>
      </c>
      <c r="B12305" t="n">
        <v>0</v>
      </c>
      <c r="C12305" t="n">
        <v>0</v>
      </c>
    </row>
    <row r="12306">
      <c r="A12306" t="s">
        <v>12308</v>
      </c>
      <c r="B12306" t="n">
        <v>0</v>
      </c>
      <c r="C12306" t="n">
        <v>0</v>
      </c>
    </row>
    <row r="12307">
      <c r="A12307" t="s">
        <v>12309</v>
      </c>
      <c r="B12307" t="n">
        <v>0</v>
      </c>
      <c r="C12307" t="n">
        <v>0</v>
      </c>
    </row>
    <row r="12308">
      <c r="A12308" t="s">
        <v>12310</v>
      </c>
      <c r="B12308" t="n">
        <v>0</v>
      </c>
      <c r="C12308" t="n">
        <v>0</v>
      </c>
    </row>
    <row r="12309">
      <c r="A12309" t="s">
        <v>12311</v>
      </c>
      <c r="B12309" t="n">
        <v>0</v>
      </c>
      <c r="C12309" t="n">
        <v>0</v>
      </c>
    </row>
    <row r="12310">
      <c r="A12310" t="s">
        <v>12312</v>
      </c>
      <c r="B12310" t="n">
        <v>0</v>
      </c>
      <c r="C12310" t="n">
        <v>0</v>
      </c>
    </row>
    <row r="12311">
      <c r="A12311" t="s">
        <v>12313</v>
      </c>
      <c r="B12311" t="n">
        <v>0</v>
      </c>
      <c r="C12311" t="n">
        <v>0</v>
      </c>
    </row>
    <row r="12312">
      <c r="A12312" t="s">
        <v>12314</v>
      </c>
      <c r="B12312" t="n">
        <v>0</v>
      </c>
      <c r="C12312" t="n">
        <v>0</v>
      </c>
    </row>
    <row r="12313">
      <c r="A12313" t="s">
        <v>12315</v>
      </c>
      <c r="B12313" t="n">
        <v>0</v>
      </c>
      <c r="C12313" t="n">
        <v>0</v>
      </c>
    </row>
    <row r="12314">
      <c r="A12314" t="s">
        <v>12316</v>
      </c>
      <c r="B12314" t="n">
        <v>0</v>
      </c>
      <c r="C12314" t="n">
        <v>0</v>
      </c>
    </row>
    <row r="12315">
      <c r="A12315" t="s">
        <v>12317</v>
      </c>
      <c r="B12315" t="n">
        <v>0</v>
      </c>
      <c r="C12315" t="n">
        <v>0</v>
      </c>
    </row>
    <row r="12316">
      <c r="A12316" t="s">
        <v>12318</v>
      </c>
      <c r="B12316" t="n">
        <v>0</v>
      </c>
      <c r="C12316" t="n">
        <v>0</v>
      </c>
    </row>
    <row r="12317">
      <c r="A12317" t="s">
        <v>12319</v>
      </c>
      <c r="B12317" t="n">
        <v>0</v>
      </c>
      <c r="C12317" t="n">
        <v>0</v>
      </c>
    </row>
    <row r="12318">
      <c r="A12318" t="s">
        <v>12320</v>
      </c>
      <c r="B12318" t="n">
        <v>0</v>
      </c>
      <c r="C12318" t="n">
        <v>0</v>
      </c>
    </row>
    <row r="12319">
      <c r="A12319" t="s">
        <v>12321</v>
      </c>
      <c r="B12319" t="n">
        <v>0</v>
      </c>
      <c r="C12319" t="n">
        <v>0</v>
      </c>
    </row>
    <row r="12320">
      <c r="A12320" t="s">
        <v>12322</v>
      </c>
      <c r="B12320" t="n">
        <v>0</v>
      </c>
      <c r="C12320" t="n">
        <v>0</v>
      </c>
    </row>
    <row r="12321">
      <c r="A12321" t="s">
        <v>12323</v>
      </c>
      <c r="B12321" t="n">
        <v>0</v>
      </c>
      <c r="C12321" t="n">
        <v>0</v>
      </c>
    </row>
    <row r="12322">
      <c r="A12322" t="s">
        <v>12324</v>
      </c>
      <c r="B12322" t="n">
        <v>0</v>
      </c>
      <c r="C12322" t="n">
        <v>0</v>
      </c>
    </row>
    <row r="12323">
      <c r="A12323" t="s">
        <v>12325</v>
      </c>
      <c r="B12323" t="n">
        <v>0</v>
      </c>
      <c r="C12323" t="n">
        <v>0</v>
      </c>
    </row>
    <row r="12324">
      <c r="A12324" t="s">
        <v>12326</v>
      </c>
      <c r="B12324" t="n">
        <v>0</v>
      </c>
      <c r="C12324" t="n">
        <v>0</v>
      </c>
    </row>
    <row r="12325">
      <c r="A12325" t="s">
        <v>12327</v>
      </c>
      <c r="B12325" t="n">
        <v>0</v>
      </c>
      <c r="C12325" t="n">
        <v>0</v>
      </c>
    </row>
    <row r="12326">
      <c r="A12326" t="s">
        <v>12328</v>
      </c>
      <c r="B12326" t="n">
        <v>0</v>
      </c>
      <c r="C12326" t="n">
        <v>0</v>
      </c>
    </row>
    <row r="12327">
      <c r="A12327" t="s">
        <v>12329</v>
      </c>
      <c r="B12327" t="n">
        <v>0</v>
      </c>
      <c r="C12327" t="n">
        <v>0</v>
      </c>
    </row>
    <row r="12328">
      <c r="A12328" t="s">
        <v>12330</v>
      </c>
      <c r="B12328" t="n">
        <v>0</v>
      </c>
      <c r="C12328" t="n">
        <v>0</v>
      </c>
    </row>
    <row r="12329">
      <c r="A12329" t="s">
        <v>12331</v>
      </c>
      <c r="B12329" t="n">
        <v>0</v>
      </c>
      <c r="C12329" t="n">
        <v>0</v>
      </c>
    </row>
    <row r="12330">
      <c r="A12330" t="s">
        <v>12332</v>
      </c>
      <c r="B12330" t="n">
        <v>0</v>
      </c>
      <c r="C12330" t="n">
        <v>0</v>
      </c>
    </row>
    <row r="12331">
      <c r="A12331" t="s">
        <v>12333</v>
      </c>
      <c r="B12331" t="n">
        <v>0</v>
      </c>
      <c r="C12331" t="n">
        <v>0</v>
      </c>
    </row>
    <row r="12332">
      <c r="A12332" t="s">
        <v>12334</v>
      </c>
      <c r="B12332" t="n">
        <v>0</v>
      </c>
      <c r="C12332" t="n">
        <v>0</v>
      </c>
    </row>
    <row r="12333">
      <c r="A12333" t="s">
        <v>12335</v>
      </c>
      <c r="B12333" t="n">
        <v>0</v>
      </c>
      <c r="C12333" t="n">
        <v>0</v>
      </c>
    </row>
    <row r="12334">
      <c r="A12334" t="s">
        <v>12336</v>
      </c>
      <c r="B12334" t="n">
        <v>0</v>
      </c>
      <c r="C12334" t="n">
        <v>0</v>
      </c>
    </row>
    <row r="12335">
      <c r="A12335" t="s">
        <v>12337</v>
      </c>
      <c r="B12335" t="n">
        <v>0</v>
      </c>
      <c r="C12335" t="n">
        <v>0</v>
      </c>
    </row>
    <row r="12336">
      <c r="A12336" t="s">
        <v>12338</v>
      </c>
      <c r="B12336" t="n">
        <v>0</v>
      </c>
      <c r="C12336" t="n">
        <v>0</v>
      </c>
    </row>
    <row r="12337">
      <c r="A12337" t="s">
        <v>12339</v>
      </c>
      <c r="B12337" t="n">
        <v>0</v>
      </c>
      <c r="C12337" t="n">
        <v>0</v>
      </c>
    </row>
    <row r="12338">
      <c r="A12338" t="s">
        <v>12340</v>
      </c>
      <c r="B12338" t="n">
        <v>0</v>
      </c>
      <c r="C12338" t="n">
        <v>0</v>
      </c>
    </row>
    <row r="12339">
      <c r="A12339" t="s">
        <v>12341</v>
      </c>
      <c r="B12339" t="n">
        <v>0</v>
      </c>
      <c r="C12339" t="n">
        <v>0</v>
      </c>
    </row>
    <row r="12340">
      <c r="A12340" t="s">
        <v>12342</v>
      </c>
      <c r="B12340" t="n">
        <v>0</v>
      </c>
      <c r="C12340" t="n">
        <v>0</v>
      </c>
    </row>
    <row r="12341">
      <c r="A12341" t="s">
        <v>12343</v>
      </c>
      <c r="B12341" t="n">
        <v>0</v>
      </c>
      <c r="C12341" t="n">
        <v>0</v>
      </c>
    </row>
    <row r="12342">
      <c r="A12342" t="s">
        <v>12344</v>
      </c>
      <c r="B12342" t="n">
        <v>0</v>
      </c>
      <c r="C12342" t="n">
        <v>0</v>
      </c>
    </row>
    <row r="12343">
      <c r="A12343" t="s">
        <v>12345</v>
      </c>
      <c r="B12343" t="n">
        <v>0</v>
      </c>
      <c r="C12343" t="n">
        <v>0</v>
      </c>
    </row>
    <row r="12344">
      <c r="A12344" t="s">
        <v>12346</v>
      </c>
      <c r="B12344" t="n">
        <v>0</v>
      </c>
      <c r="C12344" t="n">
        <v>0</v>
      </c>
    </row>
    <row r="12345">
      <c r="A12345" t="s">
        <v>12347</v>
      </c>
      <c r="B12345" t="n">
        <v>0</v>
      </c>
      <c r="C12345" t="n">
        <v>0</v>
      </c>
    </row>
    <row r="12346">
      <c r="A12346" t="s">
        <v>12348</v>
      </c>
      <c r="B12346" t="n">
        <v>0</v>
      </c>
      <c r="C12346" t="n">
        <v>0</v>
      </c>
    </row>
    <row r="12347">
      <c r="A12347" t="s">
        <v>12349</v>
      </c>
      <c r="B12347" t="n">
        <v>0</v>
      </c>
      <c r="C12347" t="n">
        <v>0</v>
      </c>
    </row>
    <row r="12348">
      <c r="A12348" t="s">
        <v>12350</v>
      </c>
      <c r="B12348" t="n">
        <v>0</v>
      </c>
      <c r="C12348" t="n">
        <v>0</v>
      </c>
    </row>
    <row r="12349">
      <c r="A12349" t="s">
        <v>12351</v>
      </c>
      <c r="B12349" t="n">
        <v>0</v>
      </c>
      <c r="C12349" t="n">
        <v>0</v>
      </c>
    </row>
    <row r="12350">
      <c r="A12350" t="s">
        <v>12352</v>
      </c>
      <c r="B12350" t="n">
        <v>0</v>
      </c>
      <c r="C12350" t="n">
        <v>0</v>
      </c>
    </row>
    <row r="12351">
      <c r="A12351" t="s">
        <v>12353</v>
      </c>
      <c r="B12351" t="n">
        <v>0</v>
      </c>
      <c r="C12351" t="n">
        <v>0</v>
      </c>
    </row>
    <row r="12352">
      <c r="A12352" t="s">
        <v>12354</v>
      </c>
      <c r="B12352" t="n">
        <v>0</v>
      </c>
      <c r="C12352" t="n">
        <v>0</v>
      </c>
    </row>
    <row r="12353">
      <c r="A12353" t="s">
        <v>12355</v>
      </c>
      <c r="B12353" t="n">
        <v>0</v>
      </c>
      <c r="C12353" t="n">
        <v>0</v>
      </c>
    </row>
    <row r="12354">
      <c r="A12354" t="s">
        <v>12356</v>
      </c>
      <c r="B12354" t="n">
        <v>0</v>
      </c>
      <c r="C12354" t="n">
        <v>0</v>
      </c>
    </row>
    <row r="12355">
      <c r="A12355" t="s">
        <v>12357</v>
      </c>
      <c r="B12355" t="n">
        <v>0</v>
      </c>
      <c r="C12355" t="n">
        <v>0</v>
      </c>
    </row>
    <row r="12356">
      <c r="A12356" t="s">
        <v>12358</v>
      </c>
      <c r="B12356" t="n">
        <v>0</v>
      </c>
      <c r="C12356" t="n">
        <v>0</v>
      </c>
    </row>
    <row r="12357">
      <c r="A12357" t="s">
        <v>12359</v>
      </c>
      <c r="B12357" t="n">
        <v>0</v>
      </c>
      <c r="C12357" t="n">
        <v>0</v>
      </c>
    </row>
    <row r="12358">
      <c r="A12358" t="s">
        <v>12360</v>
      </c>
      <c r="B12358" t="n">
        <v>0</v>
      </c>
      <c r="C12358" t="n">
        <v>0</v>
      </c>
    </row>
    <row r="12359">
      <c r="A12359" t="s">
        <v>12361</v>
      </c>
      <c r="B12359" t="n">
        <v>0</v>
      </c>
      <c r="C12359" t="n">
        <v>0</v>
      </c>
    </row>
    <row r="12360">
      <c r="A12360" t="s">
        <v>12362</v>
      </c>
      <c r="B12360" t="n">
        <v>0</v>
      </c>
      <c r="C12360" t="n">
        <v>0</v>
      </c>
    </row>
    <row r="12361">
      <c r="A12361" t="s">
        <v>12363</v>
      </c>
      <c r="B12361" t="n">
        <v>0</v>
      </c>
      <c r="C12361" t="n">
        <v>0</v>
      </c>
    </row>
    <row r="12362">
      <c r="A12362" t="s">
        <v>12364</v>
      </c>
      <c r="B12362" t="n">
        <v>0</v>
      </c>
      <c r="C12362" t="n">
        <v>0</v>
      </c>
    </row>
    <row r="12363">
      <c r="A12363" t="s">
        <v>12365</v>
      </c>
      <c r="B12363" t="n">
        <v>0</v>
      </c>
      <c r="C12363" t="n">
        <v>0</v>
      </c>
    </row>
    <row r="12364">
      <c r="A12364" t="s">
        <v>12366</v>
      </c>
      <c r="B12364" t="n">
        <v>0</v>
      </c>
      <c r="C12364" t="n">
        <v>0</v>
      </c>
    </row>
    <row r="12365">
      <c r="A12365" t="s">
        <v>12367</v>
      </c>
      <c r="B12365" t="n">
        <v>0</v>
      </c>
      <c r="C12365" t="n">
        <v>0</v>
      </c>
    </row>
    <row r="12366">
      <c r="A12366" t="s">
        <v>12368</v>
      </c>
      <c r="B12366" t="n">
        <v>0</v>
      </c>
      <c r="C12366" t="n">
        <v>0</v>
      </c>
    </row>
    <row r="12367">
      <c r="A12367" t="s">
        <v>12369</v>
      </c>
      <c r="B12367" t="n">
        <v>0</v>
      </c>
      <c r="C12367" t="n">
        <v>0</v>
      </c>
    </row>
    <row r="12368">
      <c r="A12368" t="s">
        <v>12370</v>
      </c>
      <c r="B12368" t="n">
        <v>0</v>
      </c>
      <c r="C12368" t="n">
        <v>0</v>
      </c>
    </row>
    <row r="12369">
      <c r="A12369" t="s">
        <v>12371</v>
      </c>
      <c r="B12369" t="n">
        <v>0</v>
      </c>
      <c r="C12369" t="n">
        <v>0</v>
      </c>
    </row>
    <row r="12370">
      <c r="A12370" t="s">
        <v>12372</v>
      </c>
      <c r="B12370" t="n">
        <v>0</v>
      </c>
      <c r="C12370" t="n">
        <v>0</v>
      </c>
    </row>
    <row r="12371">
      <c r="A12371" t="s">
        <v>12373</v>
      </c>
      <c r="B12371" t="n">
        <v>0</v>
      </c>
      <c r="C12371" t="n">
        <v>0</v>
      </c>
    </row>
    <row r="12372">
      <c r="A12372" t="s">
        <v>12374</v>
      </c>
      <c r="B12372" t="n">
        <v>0</v>
      </c>
      <c r="C12372" t="n">
        <v>0</v>
      </c>
    </row>
    <row r="12373">
      <c r="A12373" t="s">
        <v>12375</v>
      </c>
      <c r="B12373" t="n">
        <v>0</v>
      </c>
      <c r="C12373" t="n">
        <v>0</v>
      </c>
    </row>
    <row r="12374">
      <c r="A12374" t="s">
        <v>12376</v>
      </c>
      <c r="B12374" t="n">
        <v>0</v>
      </c>
      <c r="C12374" t="n">
        <v>0</v>
      </c>
    </row>
    <row r="12375">
      <c r="A12375" t="s">
        <v>12377</v>
      </c>
      <c r="B12375" t="n">
        <v>0</v>
      </c>
      <c r="C12375" t="n">
        <v>0</v>
      </c>
    </row>
    <row r="12376">
      <c r="A12376" t="s">
        <v>12378</v>
      </c>
      <c r="B12376" t="n">
        <v>0</v>
      </c>
      <c r="C12376" t="n">
        <v>0</v>
      </c>
    </row>
    <row r="12377">
      <c r="A12377" t="s">
        <v>12379</v>
      </c>
      <c r="B12377" t="n">
        <v>0</v>
      </c>
      <c r="C12377" t="n">
        <v>0</v>
      </c>
    </row>
    <row r="12378">
      <c r="A12378" t="s">
        <v>12380</v>
      </c>
      <c r="B12378" t="n">
        <v>0</v>
      </c>
      <c r="C12378" t="n">
        <v>0</v>
      </c>
    </row>
    <row r="12379">
      <c r="A12379" t="s">
        <v>12381</v>
      </c>
      <c r="B12379" t="n">
        <v>0</v>
      </c>
      <c r="C12379" t="n">
        <v>0</v>
      </c>
    </row>
    <row r="12380">
      <c r="A12380" t="s">
        <v>12382</v>
      </c>
      <c r="B12380" t="n">
        <v>0</v>
      </c>
      <c r="C12380" t="n">
        <v>0</v>
      </c>
    </row>
    <row r="12381">
      <c r="A12381" t="s">
        <v>12383</v>
      </c>
      <c r="B12381" t="n">
        <v>0</v>
      </c>
      <c r="C12381" t="n">
        <v>0</v>
      </c>
    </row>
    <row r="12382">
      <c r="A12382" t="s">
        <v>12384</v>
      </c>
      <c r="B12382" t="n">
        <v>0</v>
      </c>
      <c r="C12382" t="n">
        <v>0</v>
      </c>
    </row>
    <row r="12383">
      <c r="A12383" t="s">
        <v>12385</v>
      </c>
      <c r="B12383" t="n">
        <v>0</v>
      </c>
      <c r="C12383" t="n">
        <v>0</v>
      </c>
    </row>
    <row r="12384">
      <c r="A12384" t="s">
        <v>12386</v>
      </c>
      <c r="B12384" t="n">
        <v>0</v>
      </c>
      <c r="C12384" t="n">
        <v>0</v>
      </c>
    </row>
    <row r="12385">
      <c r="A12385" t="s">
        <v>12387</v>
      </c>
      <c r="B12385" t="n">
        <v>0</v>
      </c>
      <c r="C12385" t="n">
        <v>0</v>
      </c>
    </row>
    <row r="12386">
      <c r="A12386" t="s">
        <v>12388</v>
      </c>
      <c r="B12386" t="n">
        <v>0</v>
      </c>
      <c r="C12386" t="n">
        <v>0</v>
      </c>
    </row>
    <row r="12387">
      <c r="A12387" t="s">
        <v>12389</v>
      </c>
      <c r="B12387" t="n">
        <v>0</v>
      </c>
      <c r="C12387" t="n">
        <v>0</v>
      </c>
    </row>
    <row r="12388">
      <c r="A12388" t="s">
        <v>12390</v>
      </c>
      <c r="B12388" t="n">
        <v>0</v>
      </c>
      <c r="C12388" t="n">
        <v>0</v>
      </c>
    </row>
    <row r="12389">
      <c r="A12389" t="s">
        <v>12391</v>
      </c>
      <c r="B12389" t="n">
        <v>0</v>
      </c>
      <c r="C12389" t="n">
        <v>0</v>
      </c>
    </row>
    <row r="12390">
      <c r="A12390" t="s">
        <v>12392</v>
      </c>
      <c r="B12390" t="n">
        <v>0</v>
      </c>
      <c r="C12390" t="n">
        <v>0</v>
      </c>
    </row>
    <row r="12391">
      <c r="A12391" t="s">
        <v>12393</v>
      </c>
      <c r="B12391" t="n">
        <v>0</v>
      </c>
      <c r="C12391" t="n">
        <v>0</v>
      </c>
    </row>
    <row r="12392">
      <c r="A12392" t="s">
        <v>12394</v>
      </c>
      <c r="B12392" t="n">
        <v>0</v>
      </c>
      <c r="C12392" t="n">
        <v>0</v>
      </c>
    </row>
    <row r="12393">
      <c r="A12393" t="s">
        <v>12395</v>
      </c>
      <c r="B12393" t="n">
        <v>0</v>
      </c>
      <c r="C12393" t="n">
        <v>0</v>
      </c>
    </row>
    <row r="12394">
      <c r="A12394" t="s">
        <v>12396</v>
      </c>
      <c r="B12394" t="n">
        <v>0</v>
      </c>
      <c r="C12394" t="n">
        <v>0</v>
      </c>
    </row>
    <row r="12395">
      <c r="A12395" t="s">
        <v>12397</v>
      </c>
      <c r="B12395" t="n">
        <v>0</v>
      </c>
      <c r="C12395" t="n">
        <v>0</v>
      </c>
    </row>
    <row r="12396">
      <c r="A12396" t="s">
        <v>12398</v>
      </c>
      <c r="B12396" t="n">
        <v>0</v>
      </c>
      <c r="C12396" t="n">
        <v>0</v>
      </c>
    </row>
    <row r="12397">
      <c r="A12397" t="s">
        <v>12399</v>
      </c>
      <c r="B12397" t="n">
        <v>0</v>
      </c>
      <c r="C12397" t="n">
        <v>0</v>
      </c>
    </row>
    <row r="12398">
      <c r="A12398" t="s">
        <v>12400</v>
      </c>
      <c r="B12398" t="n">
        <v>0</v>
      </c>
      <c r="C12398" t="n">
        <v>0</v>
      </c>
    </row>
    <row r="12399">
      <c r="A12399" t="s">
        <v>12401</v>
      </c>
      <c r="B12399" t="n">
        <v>0</v>
      </c>
      <c r="C12399" t="n">
        <v>0</v>
      </c>
    </row>
    <row r="12400">
      <c r="A12400" t="s">
        <v>12402</v>
      </c>
      <c r="B12400" t="n">
        <v>0</v>
      </c>
      <c r="C12400" t="n">
        <v>0</v>
      </c>
    </row>
    <row r="12401">
      <c r="A12401" t="s">
        <v>12403</v>
      </c>
      <c r="B12401" t="n">
        <v>0</v>
      </c>
      <c r="C12401" t="n">
        <v>0</v>
      </c>
    </row>
    <row r="12402">
      <c r="A12402" t="s">
        <v>12404</v>
      </c>
      <c r="B12402" t="n">
        <v>0</v>
      </c>
      <c r="C12402" t="n">
        <v>0</v>
      </c>
    </row>
    <row r="12403">
      <c r="A12403" t="s">
        <v>12405</v>
      </c>
      <c r="B12403" t="n">
        <v>0</v>
      </c>
      <c r="C12403" t="n">
        <v>0</v>
      </c>
    </row>
    <row r="12404">
      <c r="A12404" t="s">
        <v>12406</v>
      </c>
      <c r="B12404" t="n">
        <v>0</v>
      </c>
      <c r="C12404" t="n">
        <v>0</v>
      </c>
    </row>
    <row r="12405">
      <c r="A12405" t="s">
        <v>12407</v>
      </c>
      <c r="B12405" t="n">
        <v>0</v>
      </c>
      <c r="C12405" t="n">
        <v>0</v>
      </c>
    </row>
    <row r="12406">
      <c r="A12406" t="s">
        <v>12408</v>
      </c>
      <c r="B12406" t="n">
        <v>0</v>
      </c>
      <c r="C12406" t="n">
        <v>0</v>
      </c>
    </row>
    <row r="12407">
      <c r="A12407" t="s">
        <v>12409</v>
      </c>
      <c r="B12407" t="n">
        <v>0</v>
      </c>
      <c r="C12407" t="n">
        <v>0</v>
      </c>
    </row>
    <row r="12408">
      <c r="A12408" t="s">
        <v>12410</v>
      </c>
      <c r="B12408" t="n">
        <v>0</v>
      </c>
      <c r="C12408" t="n">
        <v>0</v>
      </c>
    </row>
    <row r="12409">
      <c r="A12409" t="s">
        <v>12411</v>
      </c>
      <c r="B12409" t="n">
        <v>0</v>
      </c>
      <c r="C12409" t="n">
        <v>0</v>
      </c>
    </row>
    <row r="12410">
      <c r="A12410" t="s">
        <v>12412</v>
      </c>
      <c r="B12410" t="n">
        <v>0</v>
      </c>
      <c r="C12410" t="n">
        <v>0</v>
      </c>
    </row>
    <row r="12411">
      <c r="A12411" t="s">
        <v>12413</v>
      </c>
      <c r="B12411" t="n">
        <v>0</v>
      </c>
      <c r="C12411" t="n">
        <v>0</v>
      </c>
    </row>
    <row r="12412">
      <c r="A12412" t="s">
        <v>12414</v>
      </c>
      <c r="B12412" t="n">
        <v>0</v>
      </c>
      <c r="C12412" t="n">
        <v>0</v>
      </c>
    </row>
    <row r="12413">
      <c r="A12413" t="s">
        <v>12415</v>
      </c>
      <c r="B12413" t="n">
        <v>0</v>
      </c>
      <c r="C12413" t="n">
        <v>0</v>
      </c>
    </row>
    <row r="12414">
      <c r="A12414" t="s">
        <v>12416</v>
      </c>
      <c r="B12414" t="n">
        <v>0</v>
      </c>
      <c r="C12414" t="n">
        <v>0</v>
      </c>
    </row>
    <row r="12415">
      <c r="A12415" t="s">
        <v>12417</v>
      </c>
      <c r="B12415" t="n">
        <v>0</v>
      </c>
      <c r="C12415" t="n">
        <v>0</v>
      </c>
    </row>
    <row r="12416">
      <c r="A12416" t="s">
        <v>12418</v>
      </c>
      <c r="B12416" t="n">
        <v>0</v>
      </c>
      <c r="C12416" t="n">
        <v>0</v>
      </c>
    </row>
    <row r="12417">
      <c r="A12417" t="s">
        <v>12419</v>
      </c>
      <c r="B12417" t="n">
        <v>0</v>
      </c>
      <c r="C12417" t="n">
        <v>0</v>
      </c>
    </row>
    <row r="12418">
      <c r="A12418" t="s">
        <v>12420</v>
      </c>
      <c r="B12418" t="n">
        <v>0</v>
      </c>
      <c r="C12418" t="n">
        <v>0</v>
      </c>
    </row>
    <row r="12419">
      <c r="A12419" t="s">
        <v>12421</v>
      </c>
      <c r="B12419" t="n">
        <v>0</v>
      </c>
      <c r="C12419" t="n">
        <v>0</v>
      </c>
    </row>
    <row r="12420">
      <c r="A12420" t="s">
        <v>12422</v>
      </c>
      <c r="B12420" t="n">
        <v>0</v>
      </c>
      <c r="C12420" t="n">
        <v>0</v>
      </c>
    </row>
    <row r="12421">
      <c r="A12421" t="s">
        <v>12423</v>
      </c>
      <c r="B12421" t="n">
        <v>0</v>
      </c>
      <c r="C12421" t="n">
        <v>0</v>
      </c>
    </row>
    <row r="12422">
      <c r="A12422" t="s">
        <v>12424</v>
      </c>
      <c r="B12422" t="n">
        <v>0</v>
      </c>
      <c r="C12422" t="n">
        <v>0</v>
      </c>
    </row>
    <row r="12423">
      <c r="A12423" t="s">
        <v>12425</v>
      </c>
      <c r="B12423" t="n">
        <v>0</v>
      </c>
      <c r="C12423" t="n">
        <v>0</v>
      </c>
    </row>
    <row r="12424">
      <c r="A12424" t="s">
        <v>12426</v>
      </c>
      <c r="B12424" t="n">
        <v>0</v>
      </c>
      <c r="C12424" t="n">
        <v>0</v>
      </c>
    </row>
    <row r="12425">
      <c r="A12425" t="s">
        <v>12427</v>
      </c>
      <c r="B12425" t="n">
        <v>0</v>
      </c>
      <c r="C12425" t="n">
        <v>0</v>
      </c>
    </row>
    <row r="12426">
      <c r="A12426" t="s">
        <v>12428</v>
      </c>
      <c r="B12426" t="n">
        <v>0</v>
      </c>
      <c r="C12426" t="n">
        <v>0</v>
      </c>
    </row>
    <row r="12427">
      <c r="A12427" t="s">
        <v>12429</v>
      </c>
      <c r="B12427" t="n">
        <v>0</v>
      </c>
      <c r="C12427" t="n">
        <v>0</v>
      </c>
    </row>
    <row r="12428">
      <c r="A12428" t="s">
        <v>12430</v>
      </c>
      <c r="B12428" t="n">
        <v>0</v>
      </c>
      <c r="C12428" t="n">
        <v>0</v>
      </c>
    </row>
    <row r="12429">
      <c r="A12429" t="s">
        <v>12431</v>
      </c>
      <c r="B12429" t="n">
        <v>0</v>
      </c>
      <c r="C12429" t="n">
        <v>0</v>
      </c>
    </row>
    <row r="12430">
      <c r="A12430" t="s">
        <v>12432</v>
      </c>
      <c r="B12430" t="n">
        <v>0</v>
      </c>
      <c r="C12430" t="n">
        <v>0</v>
      </c>
    </row>
    <row r="12431">
      <c r="A12431" t="s">
        <v>12433</v>
      </c>
      <c r="B12431" t="n">
        <v>0</v>
      </c>
      <c r="C12431" t="n">
        <v>0</v>
      </c>
    </row>
    <row r="12432">
      <c r="A12432" t="s">
        <v>12434</v>
      </c>
      <c r="B12432" t="n">
        <v>0</v>
      </c>
      <c r="C12432" t="n">
        <v>0</v>
      </c>
    </row>
    <row r="12433">
      <c r="A12433" t="s">
        <v>12435</v>
      </c>
      <c r="B12433" t="n">
        <v>0</v>
      </c>
      <c r="C12433" t="n">
        <v>0</v>
      </c>
    </row>
    <row r="12434">
      <c r="A12434" t="s">
        <v>12436</v>
      </c>
      <c r="B12434" t="n">
        <v>0</v>
      </c>
      <c r="C12434" t="n">
        <v>0</v>
      </c>
    </row>
    <row r="12435">
      <c r="A12435" t="s">
        <v>12437</v>
      </c>
      <c r="B12435" t="n">
        <v>0</v>
      </c>
      <c r="C12435" t="n">
        <v>0</v>
      </c>
    </row>
    <row r="12436">
      <c r="A12436" t="s">
        <v>12438</v>
      </c>
      <c r="B12436" t="n">
        <v>0</v>
      </c>
      <c r="C12436" t="n">
        <v>0</v>
      </c>
    </row>
    <row r="12437">
      <c r="A12437" t="s">
        <v>12439</v>
      </c>
      <c r="B12437" t="n">
        <v>0</v>
      </c>
      <c r="C12437" t="n">
        <v>0</v>
      </c>
    </row>
    <row r="12438">
      <c r="A12438" t="s">
        <v>12440</v>
      </c>
      <c r="B12438" t="n">
        <v>0</v>
      </c>
      <c r="C12438" t="n">
        <v>0</v>
      </c>
    </row>
    <row r="12439">
      <c r="A12439" t="s">
        <v>12441</v>
      </c>
      <c r="B12439" t="n">
        <v>0</v>
      </c>
      <c r="C12439" t="n">
        <v>0</v>
      </c>
    </row>
    <row r="12440">
      <c r="A12440" t="s">
        <v>12442</v>
      </c>
      <c r="B12440" t="n">
        <v>0</v>
      </c>
      <c r="C12440" t="n">
        <v>0</v>
      </c>
    </row>
    <row r="12441">
      <c r="A12441" t="s">
        <v>12443</v>
      </c>
      <c r="B12441" t="n">
        <v>0</v>
      </c>
      <c r="C12441" t="n">
        <v>0</v>
      </c>
    </row>
    <row r="12442">
      <c r="A12442" t="s">
        <v>12444</v>
      </c>
      <c r="B12442" t="n">
        <v>0</v>
      </c>
      <c r="C12442" t="n">
        <v>0</v>
      </c>
    </row>
    <row r="12443">
      <c r="A12443" t="s">
        <v>12445</v>
      </c>
      <c r="B12443" t="n">
        <v>0</v>
      </c>
      <c r="C12443" t="n">
        <v>0</v>
      </c>
    </row>
    <row r="12444">
      <c r="A12444" t="s">
        <v>12446</v>
      </c>
      <c r="B12444" t="n">
        <v>0</v>
      </c>
      <c r="C12444" t="n">
        <v>0</v>
      </c>
    </row>
    <row r="12445">
      <c r="A12445" t="s">
        <v>12447</v>
      </c>
      <c r="B12445" t="n">
        <v>0</v>
      </c>
      <c r="C12445" t="n">
        <v>0</v>
      </c>
    </row>
    <row r="12446">
      <c r="A12446" t="s">
        <v>12448</v>
      </c>
      <c r="B12446" t="n">
        <v>0</v>
      </c>
      <c r="C12446" t="n">
        <v>0</v>
      </c>
    </row>
    <row r="12447">
      <c r="A12447" t="s">
        <v>12449</v>
      </c>
      <c r="B12447" t="n">
        <v>0</v>
      </c>
      <c r="C12447" t="n">
        <v>0</v>
      </c>
    </row>
    <row r="12448">
      <c r="A12448" t="s">
        <v>12450</v>
      </c>
      <c r="B12448" t="n">
        <v>0</v>
      </c>
      <c r="C12448" t="n">
        <v>0</v>
      </c>
    </row>
    <row r="12449">
      <c r="A12449" t="s">
        <v>12451</v>
      </c>
      <c r="B12449" t="n">
        <v>0</v>
      </c>
      <c r="C12449" t="n">
        <v>0</v>
      </c>
    </row>
    <row r="12450">
      <c r="A12450" t="s">
        <v>12452</v>
      </c>
      <c r="B12450" t="n">
        <v>0</v>
      </c>
      <c r="C12450" t="n">
        <v>0</v>
      </c>
    </row>
    <row r="12451">
      <c r="A12451" t="s">
        <v>12453</v>
      </c>
      <c r="B12451" t="n">
        <v>0</v>
      </c>
      <c r="C12451" t="n">
        <v>0</v>
      </c>
    </row>
    <row r="12452">
      <c r="A12452" t="s">
        <v>12454</v>
      </c>
      <c r="B12452" t="n">
        <v>0</v>
      </c>
      <c r="C12452" t="n">
        <v>0</v>
      </c>
    </row>
    <row r="12453">
      <c r="A12453" t="s">
        <v>12455</v>
      </c>
      <c r="B12453" t="n">
        <v>0</v>
      </c>
      <c r="C12453" t="n">
        <v>0</v>
      </c>
    </row>
    <row r="12454">
      <c r="A12454" t="s">
        <v>12456</v>
      </c>
      <c r="B12454" t="n">
        <v>0</v>
      </c>
      <c r="C12454" t="n">
        <v>0</v>
      </c>
    </row>
    <row r="12455">
      <c r="A12455" t="s">
        <v>12457</v>
      </c>
      <c r="B12455" t="n">
        <v>0</v>
      </c>
      <c r="C12455" t="n">
        <v>0</v>
      </c>
    </row>
    <row r="12456">
      <c r="A12456" t="s">
        <v>12458</v>
      </c>
      <c r="B12456" t="n">
        <v>0</v>
      </c>
      <c r="C12456" t="n">
        <v>0</v>
      </c>
    </row>
    <row r="12457">
      <c r="A12457" t="s">
        <v>12459</v>
      </c>
      <c r="B12457" t="n">
        <v>0</v>
      </c>
      <c r="C12457" t="n">
        <v>0</v>
      </c>
    </row>
    <row r="12458">
      <c r="A12458" t="s">
        <v>12460</v>
      </c>
      <c r="B12458" t="n">
        <v>0</v>
      </c>
      <c r="C12458" t="n">
        <v>0</v>
      </c>
    </row>
    <row r="12459">
      <c r="A12459" t="s">
        <v>12461</v>
      </c>
      <c r="B12459" t="n">
        <v>0</v>
      </c>
      <c r="C12459" t="n">
        <v>0</v>
      </c>
    </row>
    <row r="12460">
      <c r="A12460" t="s">
        <v>12462</v>
      </c>
      <c r="B12460" t="n">
        <v>0</v>
      </c>
      <c r="C12460" t="n">
        <v>0</v>
      </c>
    </row>
    <row r="12461">
      <c r="A12461" t="s">
        <v>12463</v>
      </c>
      <c r="B12461" t="n">
        <v>0</v>
      </c>
      <c r="C12461" t="n">
        <v>0</v>
      </c>
    </row>
    <row r="12462">
      <c r="A12462" t="s">
        <v>12464</v>
      </c>
      <c r="B12462" t="n">
        <v>0</v>
      </c>
      <c r="C12462" t="n">
        <v>0</v>
      </c>
    </row>
    <row r="12463">
      <c r="A12463" t="s">
        <v>12465</v>
      </c>
      <c r="B12463" t="n">
        <v>0</v>
      </c>
      <c r="C12463" t="n">
        <v>0</v>
      </c>
    </row>
    <row r="12464">
      <c r="A12464" t="s">
        <v>12466</v>
      </c>
      <c r="B12464" t="n">
        <v>0</v>
      </c>
      <c r="C12464" t="n">
        <v>0</v>
      </c>
    </row>
    <row r="12465">
      <c r="A12465" t="s">
        <v>12467</v>
      </c>
      <c r="B12465" t="n">
        <v>0</v>
      </c>
      <c r="C12465" t="n">
        <v>0</v>
      </c>
    </row>
    <row r="12466">
      <c r="A12466" t="s">
        <v>12468</v>
      </c>
      <c r="B12466" t="n">
        <v>0</v>
      </c>
      <c r="C12466" t="n">
        <v>0</v>
      </c>
    </row>
    <row r="12467">
      <c r="A12467" t="s">
        <v>12469</v>
      </c>
      <c r="B12467" t="n">
        <v>0</v>
      </c>
      <c r="C12467" t="n">
        <v>0</v>
      </c>
    </row>
    <row r="12468">
      <c r="A12468" t="s">
        <v>12470</v>
      </c>
      <c r="B12468" t="n">
        <v>0</v>
      </c>
      <c r="C12468" t="n">
        <v>0</v>
      </c>
    </row>
    <row r="12469">
      <c r="A12469" t="s">
        <v>12471</v>
      </c>
      <c r="B12469" t="n">
        <v>0</v>
      </c>
      <c r="C12469" t="n">
        <v>0</v>
      </c>
    </row>
    <row r="12470">
      <c r="A12470" t="s">
        <v>12472</v>
      </c>
      <c r="B12470" t="n">
        <v>0</v>
      </c>
      <c r="C12470" t="n">
        <v>0</v>
      </c>
    </row>
    <row r="12471">
      <c r="A12471" t="s">
        <v>12473</v>
      </c>
      <c r="B12471" t="n">
        <v>0</v>
      </c>
      <c r="C12471" t="n">
        <v>0</v>
      </c>
    </row>
    <row r="12472">
      <c r="A12472" t="s">
        <v>12474</v>
      </c>
      <c r="B12472" t="n">
        <v>0</v>
      </c>
      <c r="C12472" t="n">
        <v>0</v>
      </c>
    </row>
    <row r="12473">
      <c r="A12473" t="s">
        <v>12475</v>
      </c>
      <c r="B12473" t="n">
        <v>0</v>
      </c>
      <c r="C12473" t="n">
        <v>0</v>
      </c>
    </row>
    <row r="12474">
      <c r="A12474" t="s">
        <v>12476</v>
      </c>
      <c r="B12474" t="n">
        <v>0</v>
      </c>
      <c r="C12474" t="n">
        <v>0</v>
      </c>
    </row>
    <row r="12475">
      <c r="A12475" t="s">
        <v>12477</v>
      </c>
      <c r="B12475" t="n">
        <v>0</v>
      </c>
      <c r="C12475" t="n">
        <v>0</v>
      </c>
    </row>
    <row r="12476">
      <c r="A12476" t="s">
        <v>12478</v>
      </c>
      <c r="B12476" t="n">
        <v>0</v>
      </c>
      <c r="C12476" t="n">
        <v>0</v>
      </c>
    </row>
    <row r="12477">
      <c r="A12477" t="s">
        <v>12479</v>
      </c>
      <c r="B12477" t="n">
        <v>0</v>
      </c>
      <c r="C12477" t="n">
        <v>0</v>
      </c>
    </row>
    <row r="12478">
      <c r="A12478" t="s">
        <v>12480</v>
      </c>
      <c r="B12478" t="n">
        <v>0</v>
      </c>
      <c r="C12478" t="n">
        <v>0</v>
      </c>
    </row>
    <row r="12479">
      <c r="A12479" t="s">
        <v>12481</v>
      </c>
      <c r="B12479" t="n">
        <v>0</v>
      </c>
      <c r="C12479" t="n">
        <v>0</v>
      </c>
    </row>
    <row r="12480">
      <c r="A12480" t="s">
        <v>12482</v>
      </c>
      <c r="B12480" t="n">
        <v>0</v>
      </c>
      <c r="C12480" t="n">
        <v>0</v>
      </c>
    </row>
    <row r="12481">
      <c r="A12481" t="s">
        <v>12483</v>
      </c>
      <c r="B12481" t="n">
        <v>0</v>
      </c>
      <c r="C12481" t="n">
        <v>0</v>
      </c>
    </row>
    <row r="12482">
      <c r="A12482" t="s">
        <v>12484</v>
      </c>
      <c r="B12482" t="n">
        <v>0</v>
      </c>
      <c r="C12482" t="n">
        <v>0</v>
      </c>
    </row>
    <row r="12483">
      <c r="A12483" t="s">
        <v>12485</v>
      </c>
      <c r="B12483" t="n">
        <v>0</v>
      </c>
      <c r="C12483" t="n">
        <v>0</v>
      </c>
    </row>
    <row r="12484">
      <c r="A12484" t="s">
        <v>12486</v>
      </c>
      <c r="B12484" t="n">
        <v>0</v>
      </c>
      <c r="C12484" t="n">
        <v>0</v>
      </c>
    </row>
    <row r="12485">
      <c r="A12485" t="s">
        <v>12487</v>
      </c>
      <c r="B12485" t="n">
        <v>0</v>
      </c>
      <c r="C12485" t="n">
        <v>0</v>
      </c>
    </row>
    <row r="12486">
      <c r="A12486" t="s">
        <v>12488</v>
      </c>
      <c r="B12486" t="n">
        <v>0</v>
      </c>
      <c r="C12486" t="n">
        <v>0</v>
      </c>
    </row>
    <row r="12487">
      <c r="A12487" t="s">
        <v>12489</v>
      </c>
      <c r="B12487" t="n">
        <v>0</v>
      </c>
      <c r="C12487" t="n">
        <v>0</v>
      </c>
    </row>
    <row r="12488">
      <c r="A12488" t="s">
        <v>12490</v>
      </c>
      <c r="B12488" t="n">
        <v>0</v>
      </c>
      <c r="C12488" t="n">
        <v>0</v>
      </c>
    </row>
    <row r="12489">
      <c r="A12489" t="s">
        <v>12491</v>
      </c>
      <c r="B12489" t="n">
        <v>0</v>
      </c>
      <c r="C12489" t="n">
        <v>0</v>
      </c>
    </row>
    <row r="12490">
      <c r="A12490" t="s">
        <v>12492</v>
      </c>
      <c r="B12490" t="n">
        <v>0</v>
      </c>
      <c r="C12490" t="n">
        <v>0</v>
      </c>
    </row>
    <row r="12491">
      <c r="A12491" t="s">
        <v>12493</v>
      </c>
      <c r="B12491" t="n">
        <v>0</v>
      </c>
      <c r="C12491" t="n">
        <v>0</v>
      </c>
    </row>
    <row r="12492">
      <c r="A12492" t="s">
        <v>12494</v>
      </c>
      <c r="B12492" t="n">
        <v>0</v>
      </c>
      <c r="C12492" t="n">
        <v>0</v>
      </c>
    </row>
    <row r="12493">
      <c r="A12493" t="s">
        <v>12495</v>
      </c>
      <c r="B12493" t="n">
        <v>0</v>
      </c>
      <c r="C12493" t="n">
        <v>0</v>
      </c>
    </row>
    <row r="12494">
      <c r="A12494" t="s">
        <v>12496</v>
      </c>
      <c r="B12494" t="n">
        <v>0</v>
      </c>
      <c r="C12494" t="n">
        <v>0</v>
      </c>
    </row>
    <row r="12495">
      <c r="A12495" t="s">
        <v>12497</v>
      </c>
      <c r="B12495" t="n">
        <v>0</v>
      </c>
      <c r="C12495" t="n">
        <v>0</v>
      </c>
    </row>
    <row r="12496">
      <c r="A12496" t="s">
        <v>12498</v>
      </c>
      <c r="B12496" t="n">
        <v>0</v>
      </c>
      <c r="C12496" t="n">
        <v>0</v>
      </c>
    </row>
    <row r="12497">
      <c r="A12497" t="s">
        <v>12499</v>
      </c>
      <c r="B12497" t="n">
        <v>0</v>
      </c>
      <c r="C12497" t="n">
        <v>0</v>
      </c>
    </row>
    <row r="12498">
      <c r="A12498" t="s">
        <v>12500</v>
      </c>
      <c r="B12498" t="n">
        <v>0</v>
      </c>
      <c r="C12498" t="n">
        <v>0</v>
      </c>
    </row>
    <row r="12499">
      <c r="A12499" t="s">
        <v>12501</v>
      </c>
      <c r="B12499" t="n">
        <v>0</v>
      </c>
      <c r="C12499" t="n">
        <v>0</v>
      </c>
    </row>
    <row r="12500">
      <c r="A12500" t="s">
        <v>12502</v>
      </c>
      <c r="B12500" t="n">
        <v>0</v>
      </c>
      <c r="C12500" t="n">
        <v>0</v>
      </c>
    </row>
    <row r="12501">
      <c r="A12501" t="s">
        <v>12503</v>
      </c>
      <c r="B12501" t="n">
        <v>0</v>
      </c>
      <c r="C12501" t="n">
        <v>0</v>
      </c>
    </row>
    <row r="12502">
      <c r="A12502" t="s">
        <v>12504</v>
      </c>
      <c r="B12502" t="n">
        <v>0</v>
      </c>
      <c r="C12502" t="n">
        <v>0</v>
      </c>
    </row>
    <row r="12503">
      <c r="A12503" t="s">
        <v>12505</v>
      </c>
      <c r="B12503" t="n">
        <v>0</v>
      </c>
      <c r="C12503" t="n">
        <v>0</v>
      </c>
    </row>
    <row r="12504">
      <c r="A12504" t="s">
        <v>12506</v>
      </c>
      <c r="B12504" t="n">
        <v>0</v>
      </c>
      <c r="C12504" t="n">
        <v>0</v>
      </c>
    </row>
    <row r="12505">
      <c r="A12505" t="s">
        <v>12507</v>
      </c>
      <c r="B12505" t="n">
        <v>0</v>
      </c>
      <c r="C12505" t="n">
        <v>0</v>
      </c>
    </row>
    <row r="12506">
      <c r="A12506" t="s">
        <v>12508</v>
      </c>
      <c r="B12506" t="n">
        <v>0</v>
      </c>
      <c r="C12506" t="n">
        <v>0</v>
      </c>
    </row>
    <row r="12507">
      <c r="A12507" t="s">
        <v>12509</v>
      </c>
      <c r="B12507" t="n">
        <v>0</v>
      </c>
      <c r="C12507" t="n">
        <v>0</v>
      </c>
    </row>
    <row r="12508">
      <c r="A12508" t="s">
        <v>12510</v>
      </c>
      <c r="B12508" t="n">
        <v>0</v>
      </c>
      <c r="C12508" t="n">
        <v>0</v>
      </c>
    </row>
    <row r="12509">
      <c r="A12509" t="s">
        <v>12511</v>
      </c>
      <c r="B12509" t="n">
        <v>0</v>
      </c>
      <c r="C12509" t="n">
        <v>0</v>
      </c>
    </row>
    <row r="12510">
      <c r="A12510" t="s">
        <v>12512</v>
      </c>
      <c r="B12510" t="n">
        <v>0</v>
      </c>
      <c r="C12510" t="n">
        <v>0</v>
      </c>
    </row>
    <row r="12511">
      <c r="A12511" t="s">
        <v>12513</v>
      </c>
      <c r="B12511" t="n">
        <v>0</v>
      </c>
      <c r="C12511" t="n">
        <v>0</v>
      </c>
    </row>
    <row r="12512">
      <c r="A12512" t="s">
        <v>12514</v>
      </c>
      <c r="B12512" t="n">
        <v>0</v>
      </c>
      <c r="C12512" t="n">
        <v>0</v>
      </c>
    </row>
    <row r="12513">
      <c r="A12513" t="s">
        <v>12515</v>
      </c>
      <c r="B12513" t="n">
        <v>0</v>
      </c>
      <c r="C12513" t="n">
        <v>0</v>
      </c>
    </row>
    <row r="12514">
      <c r="A12514" t="s">
        <v>12516</v>
      </c>
      <c r="B12514" t="n">
        <v>0</v>
      </c>
      <c r="C12514" t="n">
        <v>0</v>
      </c>
    </row>
    <row r="12515">
      <c r="A12515" t="s">
        <v>12517</v>
      </c>
      <c r="B12515" t="n">
        <v>0</v>
      </c>
      <c r="C12515" t="n">
        <v>0</v>
      </c>
    </row>
    <row r="12516">
      <c r="A12516" t="s">
        <v>12518</v>
      </c>
      <c r="B12516" t="n">
        <v>0</v>
      </c>
      <c r="C12516" t="n">
        <v>0</v>
      </c>
    </row>
    <row r="12517">
      <c r="A12517" t="s">
        <v>12519</v>
      </c>
      <c r="B12517" t="n">
        <v>0</v>
      </c>
      <c r="C12517" t="n">
        <v>0</v>
      </c>
    </row>
    <row r="12518">
      <c r="A12518" t="s">
        <v>12520</v>
      </c>
      <c r="B12518" t="n">
        <v>0</v>
      </c>
      <c r="C12518" t="n">
        <v>0</v>
      </c>
    </row>
    <row r="12519">
      <c r="A12519" t="s">
        <v>12521</v>
      </c>
      <c r="B12519" t="n">
        <v>0</v>
      </c>
      <c r="C12519" t="n">
        <v>0</v>
      </c>
    </row>
    <row r="12520">
      <c r="A12520" t="s">
        <v>12522</v>
      </c>
      <c r="B12520" t="n">
        <v>0</v>
      </c>
      <c r="C12520" t="n">
        <v>0</v>
      </c>
    </row>
    <row r="12521">
      <c r="A12521" t="s">
        <v>12523</v>
      </c>
      <c r="B12521" t="n">
        <v>0</v>
      </c>
      <c r="C12521" t="n">
        <v>0</v>
      </c>
    </row>
    <row r="12522">
      <c r="A12522" t="s">
        <v>12524</v>
      </c>
      <c r="B12522" t="n">
        <v>0</v>
      </c>
      <c r="C12522" t="n">
        <v>0</v>
      </c>
    </row>
    <row r="12523">
      <c r="A12523" t="s">
        <v>12525</v>
      </c>
      <c r="B12523" t="n">
        <v>0</v>
      </c>
      <c r="C12523" t="n">
        <v>0</v>
      </c>
    </row>
    <row r="12524">
      <c r="A12524" t="s">
        <v>12526</v>
      </c>
      <c r="B12524" t="n">
        <v>0</v>
      </c>
      <c r="C12524" t="n">
        <v>0</v>
      </c>
    </row>
    <row r="12525">
      <c r="A12525" t="s">
        <v>12527</v>
      </c>
      <c r="B12525" t="n">
        <v>0</v>
      </c>
      <c r="C12525" t="n">
        <v>0</v>
      </c>
    </row>
    <row r="12526">
      <c r="A12526" t="s">
        <v>12528</v>
      </c>
      <c r="B12526" t="n">
        <v>0</v>
      </c>
      <c r="C12526" t="n">
        <v>0</v>
      </c>
    </row>
    <row r="12527">
      <c r="A12527" t="s">
        <v>12529</v>
      </c>
      <c r="B12527" t="n">
        <v>0</v>
      </c>
      <c r="C12527" t="n">
        <v>0</v>
      </c>
    </row>
    <row r="12528">
      <c r="A12528" t="s">
        <v>12530</v>
      </c>
      <c r="B12528" t="n">
        <v>0</v>
      </c>
      <c r="C12528" t="n">
        <v>0</v>
      </c>
    </row>
    <row r="12529">
      <c r="A12529" t="s">
        <v>12531</v>
      </c>
      <c r="B12529" t="n">
        <v>0</v>
      </c>
      <c r="C12529" t="n">
        <v>0</v>
      </c>
    </row>
    <row r="12530">
      <c r="A12530" t="s">
        <v>12532</v>
      </c>
      <c r="B12530" t="n">
        <v>0</v>
      </c>
      <c r="C12530" t="n">
        <v>0</v>
      </c>
    </row>
    <row r="12531">
      <c r="A12531" t="s">
        <v>12533</v>
      </c>
      <c r="B12531" t="n">
        <v>0</v>
      </c>
      <c r="C12531" t="n">
        <v>0</v>
      </c>
    </row>
    <row r="12532">
      <c r="A12532" t="s">
        <v>12534</v>
      </c>
      <c r="B12532" t="n">
        <v>0</v>
      </c>
      <c r="C12532" t="n">
        <v>0</v>
      </c>
    </row>
    <row r="12533">
      <c r="A12533" t="s">
        <v>12535</v>
      </c>
      <c r="B12533" t="n">
        <v>0</v>
      </c>
      <c r="C12533" t="n">
        <v>0</v>
      </c>
    </row>
    <row r="12534">
      <c r="A12534" t="s">
        <v>12536</v>
      </c>
      <c r="B12534" t="n">
        <v>0</v>
      </c>
      <c r="C12534" t="n">
        <v>0</v>
      </c>
    </row>
    <row r="12535">
      <c r="A12535" t="s">
        <v>12537</v>
      </c>
      <c r="B12535" t="n">
        <v>0</v>
      </c>
      <c r="C12535" t="n">
        <v>0</v>
      </c>
    </row>
    <row r="12536">
      <c r="A12536" t="s">
        <v>12538</v>
      </c>
      <c r="B12536" t="n">
        <v>0</v>
      </c>
      <c r="C12536" t="n">
        <v>0</v>
      </c>
    </row>
    <row r="12537">
      <c r="A12537" t="s">
        <v>12539</v>
      </c>
      <c r="B12537" t="n">
        <v>0</v>
      </c>
      <c r="C12537" t="n">
        <v>0</v>
      </c>
    </row>
    <row r="12538">
      <c r="A12538" t="s">
        <v>12540</v>
      </c>
      <c r="B12538" t="n">
        <v>0</v>
      </c>
      <c r="C12538" t="n">
        <v>0</v>
      </c>
    </row>
    <row r="12539">
      <c r="A12539" t="s">
        <v>12541</v>
      </c>
      <c r="B12539" t="n">
        <v>0</v>
      </c>
      <c r="C12539" t="n">
        <v>0</v>
      </c>
    </row>
    <row r="12540">
      <c r="A12540" t="s">
        <v>12542</v>
      </c>
      <c r="B12540" t="n">
        <v>0</v>
      </c>
      <c r="C12540" t="n">
        <v>0</v>
      </c>
    </row>
    <row r="12541">
      <c r="A12541" t="s">
        <v>12543</v>
      </c>
      <c r="B12541" t="n">
        <v>0</v>
      </c>
      <c r="C12541" t="n">
        <v>0</v>
      </c>
    </row>
    <row r="12542">
      <c r="A12542" t="s">
        <v>12544</v>
      </c>
      <c r="B12542" t="n">
        <v>0</v>
      </c>
      <c r="C12542" t="n">
        <v>0</v>
      </c>
    </row>
    <row r="12543">
      <c r="A12543" t="s">
        <v>12545</v>
      </c>
      <c r="B12543" t="n">
        <v>0</v>
      </c>
      <c r="C12543" t="n">
        <v>0</v>
      </c>
    </row>
    <row r="12544">
      <c r="A12544" t="s">
        <v>12546</v>
      </c>
      <c r="B12544" t="n">
        <v>0</v>
      </c>
      <c r="C12544" t="n">
        <v>0</v>
      </c>
    </row>
    <row r="12545">
      <c r="A12545" t="s">
        <v>12547</v>
      </c>
      <c r="B12545" t="n">
        <v>0</v>
      </c>
      <c r="C12545" t="n">
        <v>0</v>
      </c>
    </row>
    <row r="12546">
      <c r="A12546" t="s">
        <v>12548</v>
      </c>
      <c r="B12546" t="n">
        <v>0</v>
      </c>
      <c r="C12546" t="n">
        <v>0</v>
      </c>
    </row>
    <row r="12547">
      <c r="A12547" t="s">
        <v>12549</v>
      </c>
      <c r="B12547" t="n">
        <v>0</v>
      </c>
      <c r="C12547" t="n">
        <v>0</v>
      </c>
    </row>
    <row r="12548">
      <c r="A12548" t="s">
        <v>12550</v>
      </c>
      <c r="B12548" t="n">
        <v>0</v>
      </c>
      <c r="C12548" t="n">
        <v>0</v>
      </c>
    </row>
    <row r="12549">
      <c r="A12549" t="s">
        <v>12551</v>
      </c>
      <c r="B12549" t="n">
        <v>0</v>
      </c>
      <c r="C12549" t="n">
        <v>0</v>
      </c>
    </row>
    <row r="12550">
      <c r="A12550" t="s">
        <v>12552</v>
      </c>
      <c r="B12550" t="n">
        <v>0</v>
      </c>
      <c r="C12550" t="n">
        <v>0</v>
      </c>
    </row>
    <row r="12551">
      <c r="A12551" t="s">
        <v>12553</v>
      </c>
      <c r="B12551" t="n">
        <v>0</v>
      </c>
      <c r="C12551" t="n">
        <v>0</v>
      </c>
    </row>
    <row r="12552">
      <c r="A12552" t="s">
        <v>12554</v>
      </c>
      <c r="B12552" t="n">
        <v>0</v>
      </c>
      <c r="C12552" t="n">
        <v>0</v>
      </c>
    </row>
    <row r="12553">
      <c r="A12553" t="s">
        <v>12555</v>
      </c>
      <c r="B12553" t="n">
        <v>0</v>
      </c>
      <c r="C12553" t="n">
        <v>0</v>
      </c>
    </row>
    <row r="12554">
      <c r="A12554" t="s">
        <v>12556</v>
      </c>
      <c r="B12554" t="n">
        <v>0</v>
      </c>
      <c r="C12554" t="n">
        <v>0</v>
      </c>
    </row>
    <row r="12555">
      <c r="A12555" t="s">
        <v>12557</v>
      </c>
      <c r="B12555" t="n">
        <v>0</v>
      </c>
      <c r="C12555" t="n">
        <v>0</v>
      </c>
    </row>
    <row r="12556">
      <c r="A12556" t="s">
        <v>12558</v>
      </c>
      <c r="B12556" t="n">
        <v>0</v>
      </c>
      <c r="C12556" t="n">
        <v>0</v>
      </c>
    </row>
    <row r="12557">
      <c r="A12557" t="s">
        <v>12559</v>
      </c>
      <c r="B12557" t="n">
        <v>0</v>
      </c>
      <c r="C12557" t="n">
        <v>0</v>
      </c>
    </row>
    <row r="12558">
      <c r="A12558" t="s">
        <v>12560</v>
      </c>
      <c r="B12558" t="n">
        <v>0</v>
      </c>
      <c r="C12558" t="n">
        <v>0</v>
      </c>
    </row>
    <row r="12559">
      <c r="A12559" t="s">
        <v>12561</v>
      </c>
      <c r="B12559" t="n">
        <v>0</v>
      </c>
      <c r="C12559" t="n">
        <v>0</v>
      </c>
    </row>
    <row r="12560">
      <c r="A12560" t="s">
        <v>12562</v>
      </c>
      <c r="B12560" t="n">
        <v>0</v>
      </c>
      <c r="C12560" t="n">
        <v>0</v>
      </c>
    </row>
    <row r="12561">
      <c r="A12561" t="s">
        <v>12563</v>
      </c>
      <c r="B12561" t="n">
        <v>0</v>
      </c>
      <c r="C12561" t="n">
        <v>0</v>
      </c>
    </row>
    <row r="12562">
      <c r="A12562" t="s">
        <v>12564</v>
      </c>
      <c r="B12562" t="n">
        <v>0</v>
      </c>
      <c r="C12562" t="n">
        <v>0</v>
      </c>
    </row>
    <row r="12563">
      <c r="A12563" t="s">
        <v>12565</v>
      </c>
      <c r="B12563" t="n">
        <v>0</v>
      </c>
      <c r="C12563" t="n">
        <v>0</v>
      </c>
    </row>
    <row r="12564">
      <c r="A12564" t="s">
        <v>12566</v>
      </c>
      <c r="B12564" t="n">
        <v>0</v>
      </c>
      <c r="C12564" t="n">
        <v>0</v>
      </c>
    </row>
    <row r="12565">
      <c r="A12565" t="s">
        <v>12567</v>
      </c>
      <c r="B12565" t="n">
        <v>0</v>
      </c>
      <c r="C12565" t="n">
        <v>0</v>
      </c>
    </row>
    <row r="12566">
      <c r="A12566" t="s">
        <v>12568</v>
      </c>
      <c r="B12566" t="n">
        <v>0</v>
      </c>
      <c r="C12566" t="n">
        <v>0</v>
      </c>
    </row>
    <row r="12567">
      <c r="A12567" t="s">
        <v>12569</v>
      </c>
      <c r="B12567" t="n">
        <v>0</v>
      </c>
      <c r="C12567" t="n">
        <v>0</v>
      </c>
    </row>
    <row r="12568">
      <c r="A12568" t="s">
        <v>12570</v>
      </c>
      <c r="B12568" t="n">
        <v>0</v>
      </c>
      <c r="C12568" t="n">
        <v>0</v>
      </c>
    </row>
    <row r="12569">
      <c r="A12569" t="s">
        <v>12571</v>
      </c>
      <c r="B12569" t="n">
        <v>0</v>
      </c>
      <c r="C12569" t="n">
        <v>0</v>
      </c>
    </row>
    <row r="12570">
      <c r="A12570" t="s">
        <v>12572</v>
      </c>
      <c r="B12570" t="n">
        <v>0</v>
      </c>
      <c r="C12570" t="n">
        <v>0</v>
      </c>
    </row>
    <row r="12571">
      <c r="A12571" t="s">
        <v>12573</v>
      </c>
      <c r="B12571" t="n">
        <v>0</v>
      </c>
      <c r="C12571" t="n">
        <v>0</v>
      </c>
    </row>
    <row r="12572">
      <c r="A12572" t="s">
        <v>12574</v>
      </c>
      <c r="B12572" t="n">
        <v>0</v>
      </c>
      <c r="C12572" t="n">
        <v>0</v>
      </c>
    </row>
    <row r="12573">
      <c r="A12573" t="s">
        <v>12575</v>
      </c>
      <c r="B12573" t="n">
        <v>0</v>
      </c>
      <c r="C12573" t="n">
        <v>0</v>
      </c>
    </row>
    <row r="12574">
      <c r="A12574" t="s">
        <v>12576</v>
      </c>
      <c r="B12574" t="n">
        <v>0</v>
      </c>
      <c r="C12574" t="n">
        <v>0</v>
      </c>
    </row>
    <row r="12575">
      <c r="A12575" t="s">
        <v>12577</v>
      </c>
      <c r="B12575" t="n">
        <v>0</v>
      </c>
      <c r="C12575" t="n">
        <v>0</v>
      </c>
    </row>
    <row r="12576">
      <c r="A12576" t="s">
        <v>12578</v>
      </c>
      <c r="B12576" t="n">
        <v>0</v>
      </c>
      <c r="C12576" t="n">
        <v>0</v>
      </c>
    </row>
    <row r="12577">
      <c r="A12577" t="s">
        <v>12579</v>
      </c>
      <c r="B12577" t="n">
        <v>0</v>
      </c>
      <c r="C12577" t="n">
        <v>0</v>
      </c>
    </row>
    <row r="12578">
      <c r="A12578" t="s">
        <v>12580</v>
      </c>
      <c r="B12578" t="n">
        <v>0</v>
      </c>
      <c r="C12578" t="n">
        <v>0</v>
      </c>
    </row>
    <row r="12579">
      <c r="A12579" t="s">
        <v>12581</v>
      </c>
      <c r="B12579" t="n">
        <v>0</v>
      </c>
      <c r="C12579" t="n">
        <v>0</v>
      </c>
    </row>
    <row r="12580">
      <c r="A12580" t="s">
        <v>12582</v>
      </c>
      <c r="B12580" t="n">
        <v>0</v>
      </c>
      <c r="C12580" t="n">
        <v>0</v>
      </c>
    </row>
    <row r="12581">
      <c r="A12581" t="s">
        <v>12583</v>
      </c>
      <c r="B12581" t="n">
        <v>0</v>
      </c>
      <c r="C12581" t="n">
        <v>0</v>
      </c>
    </row>
    <row r="12582">
      <c r="A12582" t="s">
        <v>12584</v>
      </c>
      <c r="B12582" t="n">
        <v>0</v>
      </c>
      <c r="C12582" t="n">
        <v>0</v>
      </c>
    </row>
    <row r="12583">
      <c r="A12583" t="s">
        <v>12585</v>
      </c>
      <c r="B12583" t="n">
        <v>0</v>
      </c>
      <c r="C12583" t="n">
        <v>0</v>
      </c>
    </row>
    <row r="12584">
      <c r="A12584" t="s">
        <v>12586</v>
      </c>
      <c r="B12584" t="n">
        <v>0</v>
      </c>
      <c r="C12584" t="n">
        <v>0</v>
      </c>
    </row>
    <row r="12585">
      <c r="A12585" t="s">
        <v>12587</v>
      </c>
      <c r="B12585" t="n">
        <v>0</v>
      </c>
      <c r="C12585" t="n">
        <v>0</v>
      </c>
    </row>
    <row r="12586">
      <c r="A12586" t="s">
        <v>12588</v>
      </c>
      <c r="B12586" t="n">
        <v>0</v>
      </c>
      <c r="C12586" t="n">
        <v>0</v>
      </c>
    </row>
    <row r="12587">
      <c r="A12587" t="s">
        <v>12589</v>
      </c>
      <c r="B12587" t="n">
        <v>0</v>
      </c>
      <c r="C12587" t="n">
        <v>0</v>
      </c>
    </row>
    <row r="12588">
      <c r="A12588" t="s">
        <v>12590</v>
      </c>
      <c r="B12588" t="n">
        <v>0</v>
      </c>
      <c r="C12588" t="n">
        <v>0</v>
      </c>
    </row>
    <row r="12589">
      <c r="A12589" t="s">
        <v>12591</v>
      </c>
      <c r="B12589" t="n">
        <v>0</v>
      </c>
      <c r="C12589" t="n">
        <v>0</v>
      </c>
    </row>
    <row r="12590">
      <c r="A12590" t="s">
        <v>12592</v>
      </c>
      <c r="B12590" t="n">
        <v>0</v>
      </c>
      <c r="C12590" t="n">
        <v>0</v>
      </c>
    </row>
    <row r="12591">
      <c r="A12591" t="s">
        <v>12593</v>
      </c>
      <c r="B12591" t="n">
        <v>0</v>
      </c>
      <c r="C12591" t="n">
        <v>0</v>
      </c>
    </row>
    <row r="12592">
      <c r="A12592" t="s">
        <v>12594</v>
      </c>
      <c r="B12592" t="n">
        <v>0</v>
      </c>
      <c r="C12592" t="n">
        <v>0</v>
      </c>
    </row>
    <row r="12593">
      <c r="A12593" t="s">
        <v>12595</v>
      </c>
      <c r="B12593" t="n">
        <v>0</v>
      </c>
      <c r="C12593" t="n">
        <v>0</v>
      </c>
    </row>
    <row r="12594">
      <c r="A12594" t="s">
        <v>12596</v>
      </c>
      <c r="B12594" t="n">
        <v>0</v>
      </c>
      <c r="C12594" t="n">
        <v>0</v>
      </c>
    </row>
    <row r="12595">
      <c r="A12595" t="s">
        <v>12597</v>
      </c>
      <c r="B12595" t="n">
        <v>0</v>
      </c>
      <c r="C12595" t="n">
        <v>0</v>
      </c>
    </row>
    <row r="12596">
      <c r="A12596" t="s">
        <v>12598</v>
      </c>
      <c r="B12596" t="n">
        <v>0</v>
      </c>
      <c r="C12596" t="n">
        <v>0</v>
      </c>
    </row>
    <row r="12597">
      <c r="A12597" t="s">
        <v>12599</v>
      </c>
      <c r="B12597" t="n">
        <v>0</v>
      </c>
      <c r="C12597" t="n">
        <v>0</v>
      </c>
    </row>
    <row r="12598">
      <c r="A12598" t="s">
        <v>12600</v>
      </c>
      <c r="B12598" t="n">
        <v>0</v>
      </c>
      <c r="C12598" t="n">
        <v>0</v>
      </c>
    </row>
    <row r="12599">
      <c r="A12599" t="s">
        <v>12601</v>
      </c>
      <c r="B12599" t="n">
        <v>0</v>
      </c>
      <c r="C12599" t="n">
        <v>0</v>
      </c>
    </row>
    <row r="12600">
      <c r="A12600" t="s">
        <v>12602</v>
      </c>
      <c r="B12600" t="n">
        <v>0</v>
      </c>
      <c r="C12600" t="n">
        <v>0</v>
      </c>
    </row>
    <row r="12601">
      <c r="A12601" t="s">
        <v>12603</v>
      </c>
      <c r="B12601" t="n">
        <v>0</v>
      </c>
      <c r="C12601" t="n">
        <v>0</v>
      </c>
    </row>
    <row r="12602">
      <c r="A12602" t="s">
        <v>12604</v>
      </c>
      <c r="B12602" t="n">
        <v>0</v>
      </c>
      <c r="C12602" t="n">
        <v>0</v>
      </c>
    </row>
    <row r="12603">
      <c r="A12603" t="s">
        <v>12605</v>
      </c>
      <c r="B12603" t="n">
        <v>0</v>
      </c>
      <c r="C12603" t="n">
        <v>0</v>
      </c>
    </row>
    <row r="12604">
      <c r="A12604" t="s">
        <v>12606</v>
      </c>
      <c r="B12604" t="n">
        <v>0</v>
      </c>
      <c r="C12604" t="n">
        <v>0</v>
      </c>
    </row>
    <row r="12605">
      <c r="A12605" t="s">
        <v>12607</v>
      </c>
      <c r="B12605" t="n">
        <v>0</v>
      </c>
      <c r="C12605" t="n">
        <v>0</v>
      </c>
    </row>
    <row r="12606">
      <c r="A12606" t="s">
        <v>12608</v>
      </c>
      <c r="B12606" t="n">
        <v>0</v>
      </c>
      <c r="C12606" t="n">
        <v>0</v>
      </c>
    </row>
    <row r="12607">
      <c r="A12607" t="s">
        <v>12609</v>
      </c>
      <c r="B12607" t="n">
        <v>0</v>
      </c>
      <c r="C12607" t="n">
        <v>0</v>
      </c>
    </row>
    <row r="12608">
      <c r="A12608" t="s">
        <v>12610</v>
      </c>
      <c r="B12608" t="n">
        <v>0</v>
      </c>
      <c r="C12608" t="n">
        <v>0</v>
      </c>
    </row>
    <row r="12609">
      <c r="A12609" t="s">
        <v>12611</v>
      </c>
      <c r="B12609" t="n">
        <v>0</v>
      </c>
      <c r="C12609" t="n">
        <v>0</v>
      </c>
    </row>
    <row r="12610">
      <c r="A12610" t="s">
        <v>12612</v>
      </c>
      <c r="B12610" t="n">
        <v>0</v>
      </c>
      <c r="C12610" t="n">
        <v>0</v>
      </c>
    </row>
    <row r="12611">
      <c r="A12611" t="s">
        <v>12613</v>
      </c>
      <c r="B12611" t="n">
        <v>0</v>
      </c>
      <c r="C12611" t="n">
        <v>0</v>
      </c>
    </row>
    <row r="12612">
      <c r="A12612" t="s">
        <v>12614</v>
      </c>
      <c r="B12612" t="n">
        <v>0</v>
      </c>
      <c r="C12612" t="n">
        <v>0</v>
      </c>
    </row>
    <row r="12613">
      <c r="A12613" t="s">
        <v>12615</v>
      </c>
      <c r="B12613" t="n">
        <v>0</v>
      </c>
      <c r="C12613" t="n">
        <v>0</v>
      </c>
    </row>
    <row r="12614">
      <c r="A12614" t="s">
        <v>12616</v>
      </c>
      <c r="B12614" t="n">
        <v>0</v>
      </c>
      <c r="C12614" t="n">
        <v>0</v>
      </c>
    </row>
    <row r="12615">
      <c r="A12615" t="s">
        <v>12617</v>
      </c>
      <c r="B12615" t="n">
        <v>0</v>
      </c>
      <c r="C12615" t="n">
        <v>0</v>
      </c>
    </row>
    <row r="12616">
      <c r="A12616" t="s">
        <v>12618</v>
      </c>
      <c r="B12616" t="n">
        <v>0</v>
      </c>
      <c r="C12616" t="n">
        <v>0</v>
      </c>
    </row>
    <row r="12617">
      <c r="A12617" t="s">
        <v>12619</v>
      </c>
      <c r="B12617" t="n">
        <v>0</v>
      </c>
      <c r="C12617" t="n">
        <v>0</v>
      </c>
    </row>
    <row r="12618">
      <c r="A12618" t="s">
        <v>12620</v>
      </c>
      <c r="B12618" t="n">
        <v>0</v>
      </c>
      <c r="C12618" t="n">
        <v>0</v>
      </c>
    </row>
    <row r="12619">
      <c r="A12619" t="s">
        <v>12621</v>
      </c>
      <c r="B12619" t="n">
        <v>0</v>
      </c>
      <c r="C12619" t="n">
        <v>0</v>
      </c>
    </row>
    <row r="12620">
      <c r="A12620" t="s">
        <v>12622</v>
      </c>
      <c r="B12620" t="n">
        <v>0</v>
      </c>
      <c r="C12620" t="n">
        <v>0</v>
      </c>
    </row>
    <row r="12621">
      <c r="A12621" t="s">
        <v>12623</v>
      </c>
      <c r="B12621" t="n">
        <v>0</v>
      </c>
      <c r="C12621" t="n">
        <v>0</v>
      </c>
    </row>
    <row r="12622">
      <c r="A12622" t="s">
        <v>12624</v>
      </c>
      <c r="B12622" t="n">
        <v>0</v>
      </c>
      <c r="C12622" t="n">
        <v>0</v>
      </c>
    </row>
    <row r="12623">
      <c r="A12623" t="s">
        <v>12625</v>
      </c>
      <c r="B12623" t="n">
        <v>0</v>
      </c>
      <c r="C12623" t="n">
        <v>0</v>
      </c>
    </row>
    <row r="12624">
      <c r="A12624" t="s">
        <v>12626</v>
      </c>
      <c r="B12624" t="n">
        <v>0</v>
      </c>
      <c r="C12624" t="n">
        <v>0</v>
      </c>
    </row>
    <row r="12625">
      <c r="A12625" t="s">
        <v>12627</v>
      </c>
      <c r="B12625" t="n">
        <v>0</v>
      </c>
      <c r="C12625" t="n">
        <v>0</v>
      </c>
    </row>
    <row r="12626">
      <c r="A12626" t="s">
        <v>12628</v>
      </c>
      <c r="B12626" t="n">
        <v>0</v>
      </c>
      <c r="C12626" t="n">
        <v>0</v>
      </c>
    </row>
    <row r="12627">
      <c r="A12627" t="s">
        <v>12629</v>
      </c>
      <c r="B12627" t="n">
        <v>0</v>
      </c>
      <c r="C12627" t="n">
        <v>0</v>
      </c>
    </row>
    <row r="12628">
      <c r="A12628" t="s">
        <v>12630</v>
      </c>
      <c r="B12628" t="n">
        <v>0</v>
      </c>
      <c r="C12628" t="n">
        <v>0</v>
      </c>
    </row>
    <row r="12629">
      <c r="A12629" t="s">
        <v>12631</v>
      </c>
      <c r="B12629" t="n">
        <v>0</v>
      </c>
      <c r="C12629" t="n">
        <v>0</v>
      </c>
    </row>
    <row r="12630">
      <c r="A12630" t="s">
        <v>12632</v>
      </c>
      <c r="B12630" t="n">
        <v>0</v>
      </c>
      <c r="C12630" t="n">
        <v>0</v>
      </c>
    </row>
    <row r="12631">
      <c r="A12631" t="s">
        <v>12633</v>
      </c>
      <c r="B12631" t="n">
        <v>0</v>
      </c>
      <c r="C12631" t="n">
        <v>0</v>
      </c>
    </row>
    <row r="12632">
      <c r="A12632" t="s">
        <v>12634</v>
      </c>
      <c r="B12632" t="n">
        <v>0</v>
      </c>
      <c r="C12632" t="n">
        <v>0</v>
      </c>
    </row>
    <row r="12633">
      <c r="A12633" t="s">
        <v>12635</v>
      </c>
      <c r="B12633" t="n">
        <v>0</v>
      </c>
      <c r="C12633" t="n">
        <v>0</v>
      </c>
    </row>
    <row r="12634">
      <c r="A12634" t="s">
        <v>12636</v>
      </c>
      <c r="B12634" t="n">
        <v>0</v>
      </c>
      <c r="C12634" t="n">
        <v>0</v>
      </c>
    </row>
    <row r="12635">
      <c r="A12635" t="s">
        <v>12637</v>
      </c>
      <c r="B12635" t="n">
        <v>0</v>
      </c>
      <c r="C12635" t="n">
        <v>0</v>
      </c>
    </row>
    <row r="12636">
      <c r="A12636" t="s">
        <v>12638</v>
      </c>
      <c r="B12636" t="n">
        <v>0</v>
      </c>
      <c r="C12636" t="n">
        <v>0</v>
      </c>
    </row>
    <row r="12637">
      <c r="A12637" t="s">
        <v>12639</v>
      </c>
      <c r="B12637" t="n">
        <v>0</v>
      </c>
      <c r="C12637" t="n">
        <v>0</v>
      </c>
    </row>
    <row r="12638">
      <c r="A12638" t="s">
        <v>12640</v>
      </c>
      <c r="B12638" t="n">
        <v>0</v>
      </c>
      <c r="C12638" t="n">
        <v>0</v>
      </c>
    </row>
    <row r="12639">
      <c r="A12639" t="s">
        <v>12641</v>
      </c>
      <c r="B12639" t="n">
        <v>0</v>
      </c>
      <c r="C12639" t="n">
        <v>0</v>
      </c>
    </row>
    <row r="12640">
      <c r="A12640" t="s">
        <v>12642</v>
      </c>
      <c r="B12640" t="n">
        <v>0</v>
      </c>
      <c r="C12640" t="n">
        <v>0</v>
      </c>
    </row>
    <row r="12641">
      <c r="A12641" t="s">
        <v>12643</v>
      </c>
      <c r="B12641" t="n">
        <v>0</v>
      </c>
      <c r="C12641" t="n">
        <v>0</v>
      </c>
    </row>
    <row r="12642">
      <c r="A12642" t="s">
        <v>12644</v>
      </c>
      <c r="B12642" t="n">
        <v>0</v>
      </c>
      <c r="C12642" t="n">
        <v>-0.0000001</v>
      </c>
    </row>
    <row r="12643">
      <c r="A12643" t="s">
        <v>12645</v>
      </c>
      <c r="B12643" t="n">
        <v>0</v>
      </c>
      <c r="C12643" t="n">
        <v>-0.0000001</v>
      </c>
    </row>
    <row r="12644">
      <c r="A12644" t="s">
        <v>12646</v>
      </c>
      <c r="B12644" t="n">
        <v>0</v>
      </c>
      <c r="C12644" t="n">
        <v>-0.0000001</v>
      </c>
    </row>
    <row r="12645">
      <c r="A12645" t="s">
        <v>12647</v>
      </c>
      <c r="B12645" t="n">
        <v>0</v>
      </c>
      <c r="C12645" t="n">
        <v>-0.0000001</v>
      </c>
    </row>
    <row r="12646">
      <c r="A12646" t="s">
        <v>12648</v>
      </c>
      <c r="B12646" t="n">
        <v>0</v>
      </c>
      <c r="C12646" t="n">
        <v>-0.0000001</v>
      </c>
    </row>
    <row r="12647">
      <c r="A12647" t="s">
        <v>12649</v>
      </c>
      <c r="B12647" t="n">
        <v>0</v>
      </c>
      <c r="C12647" t="n">
        <v>-0.0000001</v>
      </c>
    </row>
    <row r="12648">
      <c r="A12648" t="s">
        <v>12650</v>
      </c>
      <c r="B12648" t="n">
        <v>0</v>
      </c>
      <c r="C12648" t="n">
        <v>-0.0000001</v>
      </c>
    </row>
    <row r="12649">
      <c r="A12649" t="s">
        <v>12651</v>
      </c>
      <c r="B12649" t="n">
        <v>0</v>
      </c>
      <c r="C12649" t="n">
        <v>-0.0000001</v>
      </c>
    </row>
    <row r="12650">
      <c r="A12650" t="s">
        <v>12652</v>
      </c>
      <c r="B12650" t="n">
        <v>0</v>
      </c>
      <c r="C12650" t="n">
        <v>-0.0000001</v>
      </c>
    </row>
    <row r="12651">
      <c r="A12651" t="s">
        <v>12653</v>
      </c>
      <c r="B12651" t="n">
        <v>0</v>
      </c>
      <c r="C12651" t="n">
        <v>-0.0000001</v>
      </c>
    </row>
    <row r="12652">
      <c r="A12652" t="s">
        <v>12654</v>
      </c>
      <c r="B12652" t="n">
        <v>0</v>
      </c>
      <c r="C12652" t="n">
        <v>-0.0000001</v>
      </c>
    </row>
    <row r="12653">
      <c r="A12653" t="s">
        <v>12655</v>
      </c>
      <c r="B12653" t="n">
        <v>0</v>
      </c>
      <c r="C12653" t="n">
        <v>-0.0000001</v>
      </c>
    </row>
    <row r="12654">
      <c r="A12654" t="s">
        <v>12656</v>
      </c>
      <c r="B12654" t="n">
        <v>0</v>
      </c>
      <c r="C12654" t="n">
        <v>-0.0000001</v>
      </c>
    </row>
    <row r="12655">
      <c r="A12655" t="s">
        <v>12657</v>
      </c>
      <c r="B12655" t="n">
        <v>0</v>
      </c>
      <c r="C12655" t="n">
        <v>-0.0000001</v>
      </c>
    </row>
    <row r="12656">
      <c r="A12656" t="s">
        <v>12658</v>
      </c>
      <c r="B12656" t="n">
        <v>0</v>
      </c>
      <c r="C12656" t="n">
        <v>-0.0000001</v>
      </c>
    </row>
    <row r="12657">
      <c r="A12657" t="s">
        <v>12659</v>
      </c>
      <c r="B12657" t="n">
        <v>0</v>
      </c>
      <c r="C12657" t="n">
        <v>-0.0000001</v>
      </c>
    </row>
    <row r="12658">
      <c r="A12658" t="s">
        <v>12660</v>
      </c>
      <c r="B12658" t="n">
        <v>0</v>
      </c>
      <c r="C12658" t="n">
        <v>-0.0000001</v>
      </c>
    </row>
    <row r="12659">
      <c r="A12659" t="s">
        <v>12661</v>
      </c>
      <c r="B12659" t="n">
        <v>0</v>
      </c>
      <c r="C12659" t="n">
        <v>-0.0000001</v>
      </c>
    </row>
    <row r="12660">
      <c r="A12660" t="s">
        <v>12662</v>
      </c>
      <c r="B12660" t="n">
        <v>0</v>
      </c>
      <c r="C12660" t="n">
        <v>-0.0000001</v>
      </c>
    </row>
    <row r="12661">
      <c r="A12661" t="s">
        <v>12663</v>
      </c>
      <c r="B12661" t="n">
        <v>0</v>
      </c>
      <c r="C12661" t="n">
        <v>-0.0000001</v>
      </c>
    </row>
    <row r="12662">
      <c r="A12662" t="s">
        <v>12664</v>
      </c>
      <c r="B12662" t="n">
        <v>0</v>
      </c>
      <c r="C12662" t="n">
        <v>-0.0000001</v>
      </c>
    </row>
    <row r="12663">
      <c r="A12663" t="s">
        <v>12665</v>
      </c>
      <c r="B12663" t="n">
        <v>0</v>
      </c>
      <c r="C12663" t="n">
        <v>-0.0000001</v>
      </c>
    </row>
    <row r="12664">
      <c r="A12664" t="s">
        <v>12666</v>
      </c>
      <c r="B12664" t="n">
        <v>0</v>
      </c>
      <c r="C12664" t="n">
        <v>-0.0000001</v>
      </c>
    </row>
    <row r="12665">
      <c r="A12665" t="s">
        <v>12667</v>
      </c>
      <c r="B12665" t="n">
        <v>0</v>
      </c>
      <c r="C12665" t="n">
        <v>-0.0000001</v>
      </c>
    </row>
    <row r="12666">
      <c r="A12666" t="s">
        <v>12668</v>
      </c>
      <c r="B12666" t="n">
        <v>0</v>
      </c>
      <c r="C12666" t="n">
        <v>-0.0000001</v>
      </c>
    </row>
    <row r="12667">
      <c r="A12667" t="s">
        <v>12669</v>
      </c>
      <c r="B12667" t="n">
        <v>0</v>
      </c>
      <c r="C12667" t="n">
        <v>-0.0000001</v>
      </c>
    </row>
    <row r="12668">
      <c r="A12668" t="s">
        <v>12670</v>
      </c>
      <c r="B12668" t="n">
        <v>0</v>
      </c>
      <c r="C12668" t="n">
        <v>-0.0000001</v>
      </c>
    </row>
    <row r="12669">
      <c r="A12669" t="s">
        <v>12671</v>
      </c>
      <c r="B12669" t="n">
        <v>0</v>
      </c>
      <c r="C12669" t="n">
        <v>-0.0000001</v>
      </c>
    </row>
    <row r="12670">
      <c r="A12670" t="s">
        <v>12672</v>
      </c>
      <c r="B12670" t="n">
        <v>0</v>
      </c>
      <c r="C12670" t="n">
        <v>-0.0000001</v>
      </c>
    </row>
    <row r="12671">
      <c r="A12671" t="s">
        <v>12673</v>
      </c>
      <c r="B12671" t="n">
        <v>0</v>
      </c>
      <c r="C12671" t="n">
        <v>-0.0000001</v>
      </c>
    </row>
    <row r="12672">
      <c r="A12672" t="s">
        <v>12674</v>
      </c>
      <c r="B12672" t="n">
        <v>0</v>
      </c>
      <c r="C12672" t="n">
        <v>-0.0000001</v>
      </c>
    </row>
    <row r="12673">
      <c r="A12673" t="s">
        <v>12675</v>
      </c>
      <c r="B12673" t="n">
        <v>0</v>
      </c>
      <c r="C12673" t="n">
        <v>-0.0000001</v>
      </c>
    </row>
    <row r="12674">
      <c r="A12674" t="s">
        <v>12676</v>
      </c>
      <c r="B12674" t="n">
        <v>0</v>
      </c>
      <c r="C12674" t="n">
        <v>-0.0000001</v>
      </c>
    </row>
    <row r="12675">
      <c r="A12675" t="s">
        <v>12677</v>
      </c>
      <c r="B12675" t="n">
        <v>0</v>
      </c>
      <c r="C12675" t="n">
        <v>-0.0000001</v>
      </c>
    </row>
    <row r="12676">
      <c r="A12676" t="s">
        <v>12678</v>
      </c>
      <c r="B12676" t="n">
        <v>0</v>
      </c>
      <c r="C12676" t="n">
        <v>-0.0000001</v>
      </c>
    </row>
    <row r="12677">
      <c r="A12677" t="s">
        <v>12679</v>
      </c>
      <c r="B12677" t="n">
        <v>0</v>
      </c>
      <c r="C12677" t="n">
        <v>-0.0000001</v>
      </c>
    </row>
    <row r="12678">
      <c r="A12678" t="s">
        <v>12680</v>
      </c>
      <c r="B12678" t="n">
        <v>0</v>
      </c>
      <c r="C12678" t="n">
        <v>-0.0000001</v>
      </c>
    </row>
    <row r="12679">
      <c r="A12679" t="s">
        <v>12681</v>
      </c>
      <c r="B12679" t="n">
        <v>0</v>
      </c>
      <c r="C12679" t="n">
        <v>-0.0000001</v>
      </c>
    </row>
    <row r="12680">
      <c r="A12680" t="s">
        <v>12682</v>
      </c>
      <c r="B12680" t="n">
        <v>0</v>
      </c>
      <c r="C12680" t="n">
        <v>-0.0000001</v>
      </c>
    </row>
    <row r="12681">
      <c r="A12681" t="s">
        <v>12683</v>
      </c>
      <c r="B12681" t="n">
        <v>0</v>
      </c>
      <c r="C12681" t="n">
        <v>-0.0000001</v>
      </c>
    </row>
    <row r="12682">
      <c r="A12682" t="s">
        <v>12684</v>
      </c>
      <c r="B12682" t="n">
        <v>0</v>
      </c>
      <c r="C12682" t="n">
        <v>-0.0000001</v>
      </c>
    </row>
    <row r="12683">
      <c r="A12683" t="s">
        <v>12685</v>
      </c>
      <c r="B12683" t="n">
        <v>0</v>
      </c>
      <c r="C12683" t="n">
        <v>-0.0000001</v>
      </c>
    </row>
    <row r="12684">
      <c r="A12684" t="s">
        <v>12686</v>
      </c>
      <c r="B12684" t="n">
        <v>0</v>
      </c>
      <c r="C12684" t="n">
        <v>-0.0000001</v>
      </c>
    </row>
    <row r="12685">
      <c r="A12685" t="s">
        <v>12687</v>
      </c>
      <c r="B12685" t="n">
        <v>0</v>
      </c>
      <c r="C12685" t="n">
        <v>-0.0000001</v>
      </c>
    </row>
    <row r="12686">
      <c r="A12686" t="s">
        <v>12688</v>
      </c>
      <c r="B12686" t="n">
        <v>0</v>
      </c>
      <c r="C12686" t="n">
        <v>-0.0000001</v>
      </c>
    </row>
    <row r="12687">
      <c r="A12687" t="s">
        <v>12689</v>
      </c>
      <c r="B12687" t="n">
        <v>0</v>
      </c>
      <c r="C12687" t="n">
        <v>-0.0000001</v>
      </c>
    </row>
    <row r="12688">
      <c r="A12688" t="s">
        <v>12690</v>
      </c>
      <c r="B12688" t="n">
        <v>0</v>
      </c>
      <c r="C12688" t="n">
        <v>-0.0000001</v>
      </c>
    </row>
    <row r="12689">
      <c r="A12689" t="s">
        <v>12691</v>
      </c>
      <c r="B12689" t="n">
        <v>0</v>
      </c>
      <c r="C12689" t="n">
        <v>-0.0000001</v>
      </c>
    </row>
    <row r="12690">
      <c r="A12690" t="s">
        <v>12692</v>
      </c>
      <c r="B12690" t="n">
        <v>0</v>
      </c>
      <c r="C12690" t="n">
        <v>-0.0000001</v>
      </c>
    </row>
    <row r="12691">
      <c r="A12691" t="s">
        <v>12693</v>
      </c>
      <c r="B12691" t="n">
        <v>0</v>
      </c>
      <c r="C12691" t="n">
        <v>-0.0000001</v>
      </c>
    </row>
    <row r="12692">
      <c r="A12692" t="s">
        <v>12694</v>
      </c>
      <c r="B12692" t="n">
        <v>0</v>
      </c>
      <c r="C12692" t="n">
        <v>-0.0000001</v>
      </c>
    </row>
    <row r="12693">
      <c r="A12693" t="s">
        <v>12695</v>
      </c>
      <c r="B12693" t="n">
        <v>0</v>
      </c>
      <c r="C12693" t="n">
        <v>-0.0000001</v>
      </c>
    </row>
    <row r="12694">
      <c r="A12694" t="s">
        <v>12696</v>
      </c>
      <c r="B12694" t="n">
        <v>0</v>
      </c>
      <c r="C12694" t="n">
        <v>-0.0000001</v>
      </c>
    </row>
    <row r="12695">
      <c r="A12695" t="s">
        <v>12697</v>
      </c>
      <c r="B12695" t="n">
        <v>0</v>
      </c>
      <c r="C12695" t="n">
        <v>-0.0000001</v>
      </c>
    </row>
    <row r="12696">
      <c r="A12696" t="s">
        <v>12698</v>
      </c>
      <c r="B12696" t="n">
        <v>0</v>
      </c>
      <c r="C12696" t="n">
        <v>-0.0000001</v>
      </c>
    </row>
    <row r="12697">
      <c r="A12697" t="s">
        <v>12699</v>
      </c>
      <c r="B12697" t="n">
        <v>0</v>
      </c>
      <c r="C12697" t="n">
        <v>-0.0000001</v>
      </c>
    </row>
    <row r="12698">
      <c r="A12698" t="s">
        <v>12700</v>
      </c>
      <c r="B12698" t="n">
        <v>0</v>
      </c>
      <c r="C12698" t="n">
        <v>-0.0000001</v>
      </c>
    </row>
    <row r="12699">
      <c r="A12699" t="s">
        <v>12701</v>
      </c>
      <c r="B12699" t="n">
        <v>0</v>
      </c>
      <c r="C12699" t="n">
        <v>-0.0000001</v>
      </c>
    </row>
    <row r="12700">
      <c r="A12700" t="s">
        <v>12702</v>
      </c>
      <c r="B12700" t="n">
        <v>0</v>
      </c>
      <c r="C12700" t="n">
        <v>-0.0000001</v>
      </c>
    </row>
    <row r="12701">
      <c r="A12701" t="s">
        <v>12703</v>
      </c>
      <c r="B12701" t="n">
        <v>0</v>
      </c>
      <c r="C12701" t="n">
        <v>-0.0000001</v>
      </c>
    </row>
    <row r="12702">
      <c r="A12702" t="s">
        <v>12704</v>
      </c>
      <c r="B12702" t="n">
        <v>0</v>
      </c>
      <c r="C12702" t="n">
        <v>-0.0000001</v>
      </c>
    </row>
    <row r="12703">
      <c r="A12703" t="s">
        <v>12705</v>
      </c>
      <c r="B12703" t="n">
        <v>0</v>
      </c>
      <c r="C12703" t="n">
        <v>-0.0000001</v>
      </c>
    </row>
    <row r="12704">
      <c r="A12704" t="s">
        <v>12706</v>
      </c>
      <c r="B12704" t="n">
        <v>0</v>
      </c>
      <c r="C12704" t="n">
        <v>-0.0000001</v>
      </c>
    </row>
    <row r="12705">
      <c r="A12705" t="s">
        <v>12707</v>
      </c>
      <c r="B12705" t="n">
        <v>0</v>
      </c>
      <c r="C12705" t="n">
        <v>-0.0000001</v>
      </c>
    </row>
    <row r="12706">
      <c r="A12706" t="s">
        <v>12708</v>
      </c>
      <c r="B12706" t="n">
        <v>0</v>
      </c>
      <c r="C12706" t="n">
        <v>-0.0000001</v>
      </c>
    </row>
    <row r="12707">
      <c r="A12707" t="s">
        <v>12709</v>
      </c>
      <c r="B12707" t="n">
        <v>0</v>
      </c>
      <c r="C12707" t="n">
        <v>-0.0000001</v>
      </c>
    </row>
    <row r="12708">
      <c r="A12708" t="s">
        <v>12710</v>
      </c>
      <c r="B12708" t="n">
        <v>0</v>
      </c>
      <c r="C12708" t="n">
        <v>-0.0000001</v>
      </c>
    </row>
    <row r="12709">
      <c r="A12709" t="s">
        <v>12711</v>
      </c>
      <c r="B12709" t="n">
        <v>0</v>
      </c>
      <c r="C12709" t="n">
        <v>-0.0000001</v>
      </c>
    </row>
    <row r="12710">
      <c r="A12710" t="s">
        <v>12712</v>
      </c>
      <c r="B12710" t="n">
        <v>0</v>
      </c>
      <c r="C12710" t="n">
        <v>-0.0000001</v>
      </c>
    </row>
    <row r="12711">
      <c r="A12711" t="s">
        <v>12713</v>
      </c>
      <c r="B12711" t="n">
        <v>0</v>
      </c>
      <c r="C12711" t="n">
        <v>-0.0000001</v>
      </c>
    </row>
    <row r="12712">
      <c r="A12712" t="s">
        <v>12714</v>
      </c>
      <c r="B12712" t="n">
        <v>0</v>
      </c>
      <c r="C12712" t="n">
        <v>-0.0000001</v>
      </c>
    </row>
    <row r="12713">
      <c r="A12713" t="s">
        <v>12715</v>
      </c>
      <c r="B12713" t="n">
        <v>0</v>
      </c>
      <c r="C12713" t="n">
        <v>-0.0000001</v>
      </c>
    </row>
    <row r="12714">
      <c r="A12714" t="s">
        <v>12716</v>
      </c>
      <c r="B12714" t="n">
        <v>0</v>
      </c>
      <c r="C12714" t="n">
        <v>-0.0000001</v>
      </c>
    </row>
    <row r="12715">
      <c r="A12715" t="s">
        <v>12717</v>
      </c>
      <c r="B12715" t="n">
        <v>0</v>
      </c>
      <c r="C12715" t="n">
        <v>-0.0000001</v>
      </c>
    </row>
    <row r="12716">
      <c r="A12716" t="s">
        <v>12718</v>
      </c>
      <c r="B12716" t="n">
        <v>0</v>
      </c>
      <c r="C12716" t="n">
        <v>-0.0000001</v>
      </c>
    </row>
    <row r="12717">
      <c r="A12717" t="s">
        <v>12719</v>
      </c>
      <c r="B12717" t="n">
        <v>0</v>
      </c>
      <c r="C12717" t="n">
        <v>-0.0000001</v>
      </c>
    </row>
    <row r="12718">
      <c r="A12718" t="s">
        <v>12720</v>
      </c>
      <c r="B12718" t="n">
        <v>0</v>
      </c>
      <c r="C12718" t="n">
        <v>-0.0000001</v>
      </c>
    </row>
    <row r="12719">
      <c r="A12719" t="s">
        <v>12721</v>
      </c>
      <c r="B12719" t="n">
        <v>0</v>
      </c>
      <c r="C12719" t="n">
        <v>-0.0000001</v>
      </c>
    </row>
    <row r="12720">
      <c r="A12720" t="s">
        <v>12722</v>
      </c>
      <c r="B12720" t="n">
        <v>0</v>
      </c>
      <c r="C12720" t="n">
        <v>-0.0000001</v>
      </c>
    </row>
    <row r="12721">
      <c r="A12721" t="s">
        <v>12723</v>
      </c>
      <c r="B12721" t="n">
        <v>0</v>
      </c>
      <c r="C12721" t="n">
        <v>-0.0000001</v>
      </c>
    </row>
    <row r="12722">
      <c r="A12722" t="s">
        <v>12724</v>
      </c>
      <c r="B12722" t="n">
        <v>0</v>
      </c>
      <c r="C12722" t="n">
        <v>-0.0000001</v>
      </c>
    </row>
    <row r="12723">
      <c r="A12723" t="s">
        <v>12725</v>
      </c>
      <c r="B12723" t="n">
        <v>0</v>
      </c>
      <c r="C12723" t="n">
        <v>-0.0000001</v>
      </c>
    </row>
    <row r="12724">
      <c r="A12724" t="s">
        <v>12726</v>
      </c>
      <c r="B12724" t="n">
        <v>0</v>
      </c>
      <c r="C12724" t="n">
        <v>-0.0000001</v>
      </c>
    </row>
    <row r="12725">
      <c r="A12725" t="s">
        <v>12727</v>
      </c>
      <c r="B12725" t="n">
        <v>0</v>
      </c>
      <c r="C12725" t="n">
        <v>-0.0000001</v>
      </c>
    </row>
    <row r="12726">
      <c r="A12726" t="s">
        <v>12728</v>
      </c>
      <c r="B12726" t="n">
        <v>0</v>
      </c>
      <c r="C12726" t="n">
        <v>-0.0000001</v>
      </c>
    </row>
    <row r="12727">
      <c r="A12727" t="s">
        <v>12729</v>
      </c>
      <c r="B12727" t="n">
        <v>0</v>
      </c>
      <c r="C12727" t="n">
        <v>-0.0000001</v>
      </c>
    </row>
    <row r="12728">
      <c r="A12728" t="s">
        <v>12730</v>
      </c>
      <c r="B12728" t="n">
        <v>0</v>
      </c>
      <c r="C12728" t="n">
        <v>-0.0000001</v>
      </c>
    </row>
    <row r="12729">
      <c r="A12729" t="s">
        <v>12731</v>
      </c>
      <c r="B12729" t="n">
        <v>0</v>
      </c>
      <c r="C12729" t="n">
        <v>-0.0000001</v>
      </c>
    </row>
    <row r="12730">
      <c r="A12730" t="s">
        <v>12732</v>
      </c>
      <c r="B12730" t="n">
        <v>0</v>
      </c>
      <c r="C12730" t="n">
        <v>-0.0000001</v>
      </c>
    </row>
    <row r="12731">
      <c r="A12731" t="s">
        <v>12733</v>
      </c>
      <c r="B12731" t="n">
        <v>0</v>
      </c>
      <c r="C12731" t="n">
        <v>-0.0000001</v>
      </c>
    </row>
    <row r="12732">
      <c r="A12732" t="s">
        <v>12734</v>
      </c>
      <c r="B12732" t="n">
        <v>0</v>
      </c>
      <c r="C12732" t="n">
        <v>-0.0000001</v>
      </c>
    </row>
    <row r="12733">
      <c r="A12733" t="s">
        <v>12735</v>
      </c>
      <c r="B12733" t="n">
        <v>0</v>
      </c>
      <c r="C12733" t="n">
        <v>-0.0000001</v>
      </c>
    </row>
    <row r="12734">
      <c r="A12734" t="s">
        <v>12736</v>
      </c>
      <c r="B12734" t="n">
        <v>0</v>
      </c>
      <c r="C12734" t="n">
        <v>-0.0000001</v>
      </c>
    </row>
    <row r="12735">
      <c r="A12735" t="s">
        <v>12737</v>
      </c>
      <c r="B12735" t="n">
        <v>0</v>
      </c>
      <c r="C12735" t="n">
        <v>-0.0000001</v>
      </c>
    </row>
    <row r="12736">
      <c r="A12736" t="s">
        <v>12738</v>
      </c>
      <c r="B12736" t="n">
        <v>0</v>
      </c>
      <c r="C12736" t="n">
        <v>-0.0000001</v>
      </c>
    </row>
    <row r="12737">
      <c r="A12737" t="s">
        <v>12739</v>
      </c>
      <c r="B12737" t="n">
        <v>0</v>
      </c>
      <c r="C12737" t="n">
        <v>-0.0000001</v>
      </c>
    </row>
    <row r="12738">
      <c r="A12738" t="s">
        <v>12740</v>
      </c>
      <c r="B12738" t="n">
        <v>0</v>
      </c>
      <c r="C12738" t="n">
        <v>-0.0000001</v>
      </c>
    </row>
    <row r="12739">
      <c r="A12739" t="s">
        <v>12741</v>
      </c>
      <c r="B12739" t="n">
        <v>0</v>
      </c>
      <c r="C12739" t="n">
        <v>-0.0000001</v>
      </c>
    </row>
    <row r="12740">
      <c r="A12740" t="s">
        <v>12742</v>
      </c>
      <c r="B12740" t="n">
        <v>0</v>
      </c>
      <c r="C12740" t="n">
        <v>-0.0000001</v>
      </c>
    </row>
    <row r="12741">
      <c r="A12741" t="s">
        <v>12743</v>
      </c>
      <c r="B12741" t="n">
        <v>0</v>
      </c>
      <c r="C12741" t="n">
        <v>-0.0000001</v>
      </c>
    </row>
    <row r="12742">
      <c r="A12742" t="s">
        <v>12744</v>
      </c>
      <c r="B12742" t="n">
        <v>0</v>
      </c>
      <c r="C12742" t="n">
        <v>-0.0000001</v>
      </c>
    </row>
    <row r="12743">
      <c r="A12743" t="s">
        <v>12745</v>
      </c>
      <c r="B12743" t="n">
        <v>0</v>
      </c>
      <c r="C12743" t="n">
        <v>-0.0000001</v>
      </c>
    </row>
    <row r="12744">
      <c r="A12744" t="s">
        <v>12746</v>
      </c>
      <c r="B12744" t="n">
        <v>0</v>
      </c>
      <c r="C12744" t="n">
        <v>-0.0000001</v>
      </c>
    </row>
    <row r="12745">
      <c r="A12745" t="s">
        <v>12747</v>
      </c>
      <c r="B12745" t="n">
        <v>0</v>
      </c>
      <c r="C12745" t="n">
        <v>-0.0000001</v>
      </c>
    </row>
    <row r="12746">
      <c r="A12746" t="s">
        <v>12748</v>
      </c>
      <c r="B12746" t="n">
        <v>0</v>
      </c>
      <c r="C12746" t="n">
        <v>-0.0000001</v>
      </c>
    </row>
    <row r="12747">
      <c r="A12747" t="s">
        <v>12749</v>
      </c>
      <c r="B12747" t="n">
        <v>0</v>
      </c>
      <c r="C12747" t="n">
        <v>-0.0000001</v>
      </c>
    </row>
    <row r="12748">
      <c r="A12748" t="s">
        <v>12750</v>
      </c>
      <c r="B12748" t="n">
        <v>0</v>
      </c>
      <c r="C12748" t="n">
        <v>-0.0000001</v>
      </c>
    </row>
    <row r="12749">
      <c r="A12749" t="s">
        <v>12751</v>
      </c>
      <c r="B12749" t="n">
        <v>0</v>
      </c>
      <c r="C12749" t="n">
        <v>-0.0000001</v>
      </c>
    </row>
    <row r="12750">
      <c r="A12750" t="s">
        <v>12752</v>
      </c>
      <c r="B12750" t="n">
        <v>0</v>
      </c>
      <c r="C12750" t="n">
        <v>-0.0000001</v>
      </c>
    </row>
    <row r="12751">
      <c r="A12751" t="s">
        <v>12753</v>
      </c>
      <c r="B12751" t="n">
        <v>0</v>
      </c>
      <c r="C12751" t="n">
        <v>-0.0000001</v>
      </c>
    </row>
    <row r="12752">
      <c r="A12752" t="s">
        <v>12754</v>
      </c>
      <c r="B12752" t="n">
        <v>0</v>
      </c>
      <c r="C12752" t="n">
        <v>-0.0000001</v>
      </c>
    </row>
    <row r="12753">
      <c r="A12753" t="s">
        <v>12755</v>
      </c>
      <c r="B12753" t="n">
        <v>0</v>
      </c>
      <c r="C12753" t="n">
        <v>-0.0000001</v>
      </c>
    </row>
    <row r="12754">
      <c r="A12754" t="s">
        <v>12756</v>
      </c>
      <c r="B12754" t="n">
        <v>0</v>
      </c>
      <c r="C12754" t="n">
        <v>-0.0000001</v>
      </c>
    </row>
    <row r="12755">
      <c r="A12755" t="s">
        <v>12757</v>
      </c>
      <c r="B12755" t="n">
        <v>0</v>
      </c>
      <c r="C12755" t="n">
        <v>-0.0000001</v>
      </c>
    </row>
    <row r="12756">
      <c r="A12756" t="s">
        <v>12758</v>
      </c>
      <c r="B12756" t="n">
        <v>0</v>
      </c>
      <c r="C12756" t="n">
        <v>-0.0000001</v>
      </c>
    </row>
    <row r="12757">
      <c r="A12757" t="s">
        <v>12759</v>
      </c>
      <c r="B12757" t="n">
        <v>0</v>
      </c>
      <c r="C12757" t="n">
        <v>-0.0000001</v>
      </c>
    </row>
    <row r="12758">
      <c r="A12758" t="s">
        <v>12760</v>
      </c>
      <c r="B12758" t="n">
        <v>0</v>
      </c>
      <c r="C12758" t="n">
        <v>-0.0000001</v>
      </c>
    </row>
    <row r="12759">
      <c r="A12759" t="s">
        <v>12761</v>
      </c>
      <c r="B12759" t="n">
        <v>0</v>
      </c>
      <c r="C12759" t="n">
        <v>-0.0000001</v>
      </c>
    </row>
    <row r="12760">
      <c r="A12760" t="s">
        <v>12762</v>
      </c>
      <c r="B12760" t="n">
        <v>0</v>
      </c>
      <c r="C12760" t="n">
        <v>-0.0000001</v>
      </c>
    </row>
    <row r="12761">
      <c r="A12761" t="s">
        <v>12763</v>
      </c>
      <c r="B12761" t="n">
        <v>0</v>
      </c>
      <c r="C12761" t="n">
        <v>-0.0000001</v>
      </c>
    </row>
    <row r="12762">
      <c r="A12762" t="s">
        <v>12764</v>
      </c>
      <c r="B12762" t="n">
        <v>0</v>
      </c>
      <c r="C12762" t="n">
        <v>-0.0000001</v>
      </c>
    </row>
    <row r="12763">
      <c r="A12763" t="s">
        <v>12765</v>
      </c>
      <c r="B12763" t="n">
        <v>0</v>
      </c>
      <c r="C12763" t="n">
        <v>-0.0000001</v>
      </c>
    </row>
    <row r="12764">
      <c r="A12764" t="s">
        <v>12766</v>
      </c>
      <c r="B12764" t="n">
        <v>0</v>
      </c>
      <c r="C12764" t="n">
        <v>-0.0000001</v>
      </c>
    </row>
    <row r="12765">
      <c r="A12765" t="s">
        <v>12767</v>
      </c>
      <c r="B12765" t="n">
        <v>0</v>
      </c>
      <c r="C12765" t="n">
        <v>-0.0000001</v>
      </c>
    </row>
    <row r="12766">
      <c r="A12766" t="s">
        <v>12768</v>
      </c>
      <c r="B12766" t="n">
        <v>0</v>
      </c>
      <c r="C12766" t="n">
        <v>-0.0000001</v>
      </c>
    </row>
    <row r="12767">
      <c r="A12767" t="s">
        <v>12769</v>
      </c>
      <c r="B12767" t="n">
        <v>0</v>
      </c>
      <c r="C12767" t="n">
        <v>-0.0000001</v>
      </c>
    </row>
    <row r="12768">
      <c r="A12768" t="s">
        <v>12770</v>
      </c>
      <c r="B12768" t="n">
        <v>0</v>
      </c>
      <c r="C12768" t="n">
        <v>-0.0000001</v>
      </c>
    </row>
    <row r="12769">
      <c r="A12769" t="s">
        <v>12771</v>
      </c>
      <c r="B12769" t="n">
        <v>0</v>
      </c>
      <c r="C12769" t="n">
        <v>-0.0000001</v>
      </c>
    </row>
    <row r="12770">
      <c r="A12770" t="s">
        <v>12772</v>
      </c>
      <c r="B12770" t="n">
        <v>0</v>
      </c>
      <c r="C12770" t="n">
        <v>-0.0000001</v>
      </c>
    </row>
    <row r="12771">
      <c r="A12771" t="s">
        <v>12773</v>
      </c>
      <c r="B12771" t="n">
        <v>0</v>
      </c>
      <c r="C12771" t="n">
        <v>-0.0000001</v>
      </c>
    </row>
    <row r="12772">
      <c r="A12772" t="s">
        <v>12774</v>
      </c>
      <c r="B12772" t="n">
        <v>0</v>
      </c>
      <c r="C12772" t="n">
        <v>-0.0000001</v>
      </c>
    </row>
    <row r="12773">
      <c r="A12773" t="s">
        <v>12775</v>
      </c>
      <c r="B12773" t="n">
        <v>0</v>
      </c>
      <c r="C12773" t="n">
        <v>-0.0000001</v>
      </c>
    </row>
    <row r="12774">
      <c r="A12774" t="s">
        <v>12776</v>
      </c>
      <c r="B12774" t="n">
        <v>0</v>
      </c>
      <c r="C12774" t="n">
        <v>-0.0000001</v>
      </c>
    </row>
    <row r="12775">
      <c r="A12775" t="s">
        <v>12777</v>
      </c>
      <c r="B12775" t="n">
        <v>0</v>
      </c>
      <c r="C12775" t="n">
        <v>-0.0000001</v>
      </c>
    </row>
    <row r="12776">
      <c r="A12776" t="s">
        <v>12778</v>
      </c>
      <c r="B12776" t="n">
        <v>0</v>
      </c>
      <c r="C12776" t="n">
        <v>-0.0000001</v>
      </c>
    </row>
    <row r="12777">
      <c r="A12777" t="s">
        <v>12779</v>
      </c>
      <c r="B12777" t="n">
        <v>0</v>
      </c>
      <c r="C12777" t="n">
        <v>-0.0000001</v>
      </c>
    </row>
    <row r="12778">
      <c r="A12778" t="s">
        <v>12780</v>
      </c>
      <c r="B12778" t="n">
        <v>0</v>
      </c>
      <c r="C12778" t="n">
        <v>-0.0000001</v>
      </c>
    </row>
    <row r="12779">
      <c r="A12779" t="s">
        <v>12781</v>
      </c>
      <c r="B12779" t="n">
        <v>0</v>
      </c>
      <c r="C12779" t="n">
        <v>-0.0000001</v>
      </c>
    </row>
    <row r="12780">
      <c r="A12780" t="s">
        <v>12782</v>
      </c>
      <c r="B12780" t="n">
        <v>0</v>
      </c>
      <c r="C12780" t="n">
        <v>-0.0000001</v>
      </c>
    </row>
    <row r="12781">
      <c r="A12781" t="s">
        <v>12783</v>
      </c>
      <c r="B12781" t="n">
        <v>0</v>
      </c>
      <c r="C12781" t="n">
        <v>-0.0000001</v>
      </c>
    </row>
    <row r="12782">
      <c r="A12782" t="s">
        <v>12784</v>
      </c>
      <c r="B12782" t="n">
        <v>0</v>
      </c>
      <c r="C12782" t="n">
        <v>-0.0000001</v>
      </c>
    </row>
    <row r="12783">
      <c r="A12783" t="s">
        <v>12785</v>
      </c>
      <c r="B12783" t="n">
        <v>0</v>
      </c>
      <c r="C12783" t="n">
        <v>-0.0000001</v>
      </c>
    </row>
    <row r="12784">
      <c r="A12784" t="s">
        <v>12786</v>
      </c>
      <c r="B12784" t="n">
        <v>0</v>
      </c>
      <c r="C12784" t="n">
        <v>-0.0000001</v>
      </c>
    </row>
    <row r="12785">
      <c r="A12785" t="s">
        <v>12787</v>
      </c>
      <c r="B12785" t="n">
        <v>0</v>
      </c>
      <c r="C12785" t="n">
        <v>-0.0000001</v>
      </c>
    </row>
    <row r="12786">
      <c r="A12786" t="s">
        <v>12788</v>
      </c>
      <c r="B12786" t="n">
        <v>0</v>
      </c>
      <c r="C12786" t="n">
        <v>-0.0000001</v>
      </c>
    </row>
    <row r="12787">
      <c r="A12787" t="s">
        <v>12789</v>
      </c>
      <c r="B12787" t="n">
        <v>0</v>
      </c>
      <c r="C12787" t="n">
        <v>-0.0000001</v>
      </c>
    </row>
    <row r="12788">
      <c r="A12788" t="s">
        <v>12790</v>
      </c>
      <c r="B12788" t="n">
        <v>0</v>
      </c>
      <c r="C12788" t="n">
        <v>-0.0000001</v>
      </c>
    </row>
    <row r="12789">
      <c r="A12789" t="s">
        <v>12791</v>
      </c>
      <c r="B12789" t="n">
        <v>0</v>
      </c>
      <c r="C12789" t="n">
        <v>-0.0000001</v>
      </c>
    </row>
    <row r="12790">
      <c r="A12790" t="s">
        <v>12792</v>
      </c>
      <c r="B12790" t="n">
        <v>0</v>
      </c>
      <c r="C12790" t="n">
        <v>-0.0000001</v>
      </c>
    </row>
    <row r="12791">
      <c r="A12791" t="s">
        <v>12793</v>
      </c>
      <c r="B12791" t="n">
        <v>0</v>
      </c>
      <c r="C12791" t="n">
        <v>-0.0000001</v>
      </c>
    </row>
    <row r="12792">
      <c r="A12792" t="s">
        <v>12794</v>
      </c>
      <c r="B12792" t="n">
        <v>0</v>
      </c>
      <c r="C12792" t="n">
        <v>-0.0000001</v>
      </c>
    </row>
    <row r="12793">
      <c r="A12793" t="s">
        <v>12795</v>
      </c>
      <c r="B12793" t="n">
        <v>0</v>
      </c>
      <c r="C12793" t="n">
        <v>-0.0000001</v>
      </c>
    </row>
    <row r="12794">
      <c r="A12794" t="s">
        <v>12796</v>
      </c>
      <c r="B12794" t="n">
        <v>0</v>
      </c>
      <c r="C12794" t="n">
        <v>-0.0000001</v>
      </c>
    </row>
    <row r="12795">
      <c r="A12795" t="s">
        <v>12797</v>
      </c>
      <c r="B12795" t="n">
        <v>0</v>
      </c>
      <c r="C12795" t="n">
        <v>-0.0000001</v>
      </c>
    </row>
    <row r="12796">
      <c r="A12796" t="s">
        <v>12798</v>
      </c>
      <c r="B12796" t="n">
        <v>0</v>
      </c>
      <c r="C12796" t="n">
        <v>-0.0000001</v>
      </c>
    </row>
    <row r="12797">
      <c r="A12797" t="s">
        <v>12799</v>
      </c>
      <c r="B12797" t="n">
        <v>0</v>
      </c>
      <c r="C12797" t="n">
        <v>-0.0000001</v>
      </c>
    </row>
    <row r="12798">
      <c r="A12798" t="s">
        <v>12800</v>
      </c>
      <c r="B12798" t="n">
        <v>0</v>
      </c>
      <c r="C12798" t="n">
        <v>-0.0000001</v>
      </c>
    </row>
    <row r="12799">
      <c r="A12799" t="s">
        <v>12801</v>
      </c>
      <c r="B12799" t="n">
        <v>0</v>
      </c>
      <c r="C12799" t="n">
        <v>-0.0000001</v>
      </c>
    </row>
    <row r="12800">
      <c r="A12800" t="s">
        <v>12802</v>
      </c>
      <c r="B12800" t="n">
        <v>0</v>
      </c>
      <c r="C12800" t="n">
        <v>-0.0000001</v>
      </c>
    </row>
    <row r="12801">
      <c r="A12801" t="s">
        <v>12803</v>
      </c>
      <c r="B12801" t="n">
        <v>0</v>
      </c>
      <c r="C12801" t="n">
        <v>-0.0000001</v>
      </c>
    </row>
    <row r="12802">
      <c r="A12802" t="s">
        <v>12804</v>
      </c>
      <c r="B12802" t="n">
        <v>0</v>
      </c>
      <c r="C12802" t="n">
        <v>-0.0000001</v>
      </c>
    </row>
    <row r="12803">
      <c r="A12803" t="s">
        <v>12805</v>
      </c>
      <c r="B12803" t="n">
        <v>0</v>
      </c>
      <c r="C12803" t="n">
        <v>-0.0000001</v>
      </c>
    </row>
    <row r="12804">
      <c r="A12804" t="s">
        <v>12806</v>
      </c>
      <c r="B12804" t="n">
        <v>0</v>
      </c>
      <c r="C12804" t="n">
        <v>-0.0000001</v>
      </c>
    </row>
    <row r="12805">
      <c r="A12805" t="s">
        <v>12807</v>
      </c>
      <c r="B12805" t="n">
        <v>0</v>
      </c>
      <c r="C12805" t="n">
        <v>-0.0000001</v>
      </c>
    </row>
    <row r="12806">
      <c r="A12806" t="s">
        <v>12808</v>
      </c>
      <c r="B12806" t="n">
        <v>0</v>
      </c>
      <c r="C12806" t="n">
        <v>-0.0000001</v>
      </c>
    </row>
    <row r="12807">
      <c r="A12807" t="s">
        <v>12809</v>
      </c>
      <c r="B12807" t="n">
        <v>0</v>
      </c>
      <c r="C12807" t="n">
        <v>-0.0000001</v>
      </c>
    </row>
    <row r="12808">
      <c r="A12808" t="s">
        <v>12810</v>
      </c>
      <c r="B12808" t="n">
        <v>0</v>
      </c>
      <c r="C12808" t="n">
        <v>-0.0000001</v>
      </c>
    </row>
    <row r="12809">
      <c r="A12809" t="s">
        <v>12811</v>
      </c>
      <c r="B12809" t="n">
        <v>0</v>
      </c>
      <c r="C12809" t="n">
        <v>-0.0000001</v>
      </c>
    </row>
    <row r="12810">
      <c r="A12810" t="s">
        <v>12812</v>
      </c>
      <c r="B12810" t="n">
        <v>0</v>
      </c>
      <c r="C12810" t="n">
        <v>-0.0000001</v>
      </c>
    </row>
    <row r="12811">
      <c r="A12811" t="s">
        <v>12813</v>
      </c>
      <c r="B12811" t="n">
        <v>0</v>
      </c>
      <c r="C12811" t="n">
        <v>-0.0000001</v>
      </c>
    </row>
    <row r="12812">
      <c r="A12812" t="s">
        <v>12814</v>
      </c>
      <c r="B12812" t="n">
        <v>0</v>
      </c>
      <c r="C12812" t="n">
        <v>-0.0000001</v>
      </c>
    </row>
    <row r="12813">
      <c r="A12813" t="s">
        <v>12815</v>
      </c>
      <c r="B12813" t="n">
        <v>0</v>
      </c>
      <c r="C12813" t="n">
        <v>-0.0000001</v>
      </c>
    </row>
    <row r="12814">
      <c r="A12814" t="s">
        <v>12816</v>
      </c>
      <c r="B12814" t="n">
        <v>0</v>
      </c>
      <c r="C12814" t="n">
        <v>-0.0000001</v>
      </c>
    </row>
    <row r="12815">
      <c r="A12815" t="s">
        <v>12817</v>
      </c>
      <c r="B12815" t="n">
        <v>0</v>
      </c>
      <c r="C12815" t="n">
        <v>-0.0000001</v>
      </c>
    </row>
    <row r="12816">
      <c r="A12816" t="s">
        <v>12818</v>
      </c>
      <c r="B12816" t="n">
        <v>0</v>
      </c>
      <c r="C12816" t="n">
        <v>-0.0000001</v>
      </c>
    </row>
    <row r="12817">
      <c r="A12817" t="s">
        <v>12819</v>
      </c>
      <c r="B12817" t="n">
        <v>0</v>
      </c>
      <c r="C12817" t="n">
        <v>-0.0000001</v>
      </c>
    </row>
    <row r="12818">
      <c r="A12818" t="s">
        <v>12820</v>
      </c>
      <c r="B12818" t="n">
        <v>0</v>
      </c>
      <c r="C12818" t="n">
        <v>-0.0000001</v>
      </c>
    </row>
    <row r="12819">
      <c r="A12819" t="s">
        <v>12821</v>
      </c>
      <c r="B12819" t="n">
        <v>0</v>
      </c>
      <c r="C12819" t="n">
        <v>-0.0000001</v>
      </c>
    </row>
    <row r="12820">
      <c r="A12820" t="s">
        <v>12822</v>
      </c>
      <c r="B12820" t="n">
        <v>0</v>
      </c>
      <c r="C12820" t="n">
        <v>-0.0000001</v>
      </c>
    </row>
    <row r="12821">
      <c r="A12821" t="s">
        <v>12823</v>
      </c>
      <c r="B12821" t="n">
        <v>0</v>
      </c>
      <c r="C12821" t="n">
        <v>-0.0000001</v>
      </c>
    </row>
    <row r="12822">
      <c r="A12822" t="s">
        <v>12824</v>
      </c>
      <c r="B12822" t="n">
        <v>0</v>
      </c>
      <c r="C12822" t="n">
        <v>-0.0000001</v>
      </c>
    </row>
    <row r="12823">
      <c r="A12823" t="s">
        <v>12825</v>
      </c>
      <c r="B12823" t="n">
        <v>0</v>
      </c>
      <c r="C12823" t="n">
        <v>-0.0000001</v>
      </c>
    </row>
    <row r="12824">
      <c r="A12824" t="s">
        <v>12826</v>
      </c>
      <c r="B12824" t="n">
        <v>0</v>
      </c>
      <c r="C12824" t="n">
        <v>-0.0000001</v>
      </c>
    </row>
    <row r="12825">
      <c r="A12825" t="s">
        <v>12827</v>
      </c>
      <c r="B12825" t="n">
        <v>0</v>
      </c>
      <c r="C12825" t="n">
        <v>-0.0000001</v>
      </c>
    </row>
    <row r="12826">
      <c r="A12826" t="s">
        <v>12828</v>
      </c>
      <c r="B12826" t="n">
        <v>0</v>
      </c>
      <c r="C12826" t="n">
        <v>-0.0000001</v>
      </c>
    </row>
    <row r="12827">
      <c r="A12827" t="s">
        <v>12829</v>
      </c>
      <c r="B12827" t="n">
        <v>0</v>
      </c>
      <c r="C12827" t="n">
        <v>-0.0000001</v>
      </c>
    </row>
    <row r="12828">
      <c r="A12828" t="s">
        <v>12830</v>
      </c>
      <c r="B12828" t="n">
        <v>0</v>
      </c>
      <c r="C12828" t="n">
        <v>-0.0000001</v>
      </c>
    </row>
    <row r="12829">
      <c r="A12829" t="s">
        <v>12831</v>
      </c>
      <c r="B12829" t="n">
        <v>0</v>
      </c>
      <c r="C12829" t="n">
        <v>-0.0000001</v>
      </c>
    </row>
    <row r="12830">
      <c r="A12830" t="s">
        <v>12832</v>
      </c>
      <c r="B12830" t="n">
        <v>0</v>
      </c>
      <c r="C12830" t="n">
        <v>-0.0000001</v>
      </c>
    </row>
    <row r="12831">
      <c r="A12831" t="s">
        <v>12833</v>
      </c>
      <c r="B12831" t="n">
        <v>0</v>
      </c>
      <c r="C12831" t="n">
        <v>-0.0000001</v>
      </c>
    </row>
    <row r="12832">
      <c r="A12832" t="s">
        <v>12834</v>
      </c>
      <c r="B12832" t="n">
        <v>0</v>
      </c>
      <c r="C12832" t="n">
        <v>-0.0000001</v>
      </c>
    </row>
    <row r="12833">
      <c r="A12833" t="s">
        <v>12835</v>
      </c>
      <c r="B12833" t="n">
        <v>0</v>
      </c>
      <c r="C12833" t="n">
        <v>-0.0000001</v>
      </c>
    </row>
    <row r="12834">
      <c r="A12834" t="s">
        <v>12836</v>
      </c>
      <c r="B12834" t="n">
        <v>0</v>
      </c>
      <c r="C12834" t="n">
        <v>-0.0000001</v>
      </c>
    </row>
    <row r="12835">
      <c r="A12835" t="s">
        <v>12837</v>
      </c>
      <c r="B12835" t="n">
        <v>0</v>
      </c>
      <c r="C12835" t="n">
        <v>-0.0000001</v>
      </c>
    </row>
    <row r="12836">
      <c r="A12836" t="s">
        <v>12838</v>
      </c>
      <c r="B12836" t="n">
        <v>0</v>
      </c>
      <c r="C12836" t="n">
        <v>-0.0000001</v>
      </c>
    </row>
    <row r="12837">
      <c r="A12837" t="s">
        <v>12839</v>
      </c>
      <c r="B12837" t="n">
        <v>0</v>
      </c>
      <c r="C12837" t="n">
        <v>-0.0000001</v>
      </c>
    </row>
    <row r="12838">
      <c r="A12838" t="s">
        <v>12840</v>
      </c>
      <c r="B12838" t="n">
        <v>0</v>
      </c>
      <c r="C12838" t="n">
        <v>-0.0000001</v>
      </c>
    </row>
    <row r="12839">
      <c r="A12839" t="s">
        <v>12841</v>
      </c>
      <c r="B12839" t="n">
        <v>0</v>
      </c>
      <c r="C12839" t="n">
        <v>-0.0000001</v>
      </c>
    </row>
    <row r="12840">
      <c r="A12840" t="s">
        <v>12842</v>
      </c>
      <c r="B12840" t="n">
        <v>0</v>
      </c>
      <c r="C12840" t="n">
        <v>-0.0000001</v>
      </c>
    </row>
    <row r="12841">
      <c r="A12841" t="s">
        <v>12843</v>
      </c>
      <c r="B12841" t="n">
        <v>0</v>
      </c>
      <c r="C12841" t="n">
        <v>-0.0000001</v>
      </c>
    </row>
    <row r="12842">
      <c r="A12842" t="s">
        <v>12844</v>
      </c>
      <c r="B12842" t="n">
        <v>0</v>
      </c>
      <c r="C12842" t="n">
        <v>-0.0000001</v>
      </c>
    </row>
    <row r="12843">
      <c r="A12843" t="s">
        <v>12845</v>
      </c>
      <c r="B12843" t="n">
        <v>0</v>
      </c>
      <c r="C12843" t="n">
        <v>-0.0000001</v>
      </c>
    </row>
    <row r="12844">
      <c r="A12844" t="s">
        <v>12846</v>
      </c>
      <c r="B12844" t="n">
        <v>0</v>
      </c>
      <c r="C12844" t="n">
        <v>-0.0000001</v>
      </c>
    </row>
    <row r="12845">
      <c r="A12845" t="s">
        <v>12847</v>
      </c>
      <c r="B12845" t="n">
        <v>0</v>
      </c>
      <c r="C12845" t="n">
        <v>-0.0000001</v>
      </c>
    </row>
    <row r="12846">
      <c r="A12846" t="s">
        <v>12848</v>
      </c>
      <c r="B12846" t="n">
        <v>0</v>
      </c>
      <c r="C12846" t="n">
        <v>-0.0000001</v>
      </c>
    </row>
    <row r="12847">
      <c r="A12847" t="s">
        <v>12849</v>
      </c>
      <c r="B12847" t="n">
        <v>0</v>
      </c>
      <c r="C12847" t="n">
        <v>-0.0000001</v>
      </c>
    </row>
    <row r="12848">
      <c r="A12848" t="s">
        <v>12850</v>
      </c>
      <c r="B12848" t="n">
        <v>0</v>
      </c>
      <c r="C12848" t="n">
        <v>-0.0000001</v>
      </c>
    </row>
    <row r="12849">
      <c r="A12849" t="s">
        <v>12851</v>
      </c>
      <c r="B12849" t="n">
        <v>0</v>
      </c>
      <c r="C12849" t="n">
        <v>-0.0000001</v>
      </c>
    </row>
    <row r="12850">
      <c r="A12850" t="s">
        <v>12852</v>
      </c>
      <c r="B12850" t="n">
        <v>0</v>
      </c>
      <c r="C12850" t="n">
        <v>-0.0000001</v>
      </c>
    </row>
    <row r="12851">
      <c r="A12851" t="s">
        <v>12853</v>
      </c>
      <c r="B12851" t="n">
        <v>0</v>
      </c>
      <c r="C12851" t="n">
        <v>-0.0000001</v>
      </c>
    </row>
    <row r="12852">
      <c r="A12852" t="s">
        <v>12854</v>
      </c>
      <c r="B12852" t="n">
        <v>0</v>
      </c>
      <c r="C12852" t="n">
        <v>-0.0000001</v>
      </c>
    </row>
    <row r="12853">
      <c r="A12853" t="s">
        <v>12855</v>
      </c>
      <c r="B12853" t="n">
        <v>0</v>
      </c>
      <c r="C12853" t="n">
        <v>-0.0000001</v>
      </c>
    </row>
    <row r="12854">
      <c r="A12854" t="s">
        <v>12856</v>
      </c>
      <c r="B12854" t="n">
        <v>0</v>
      </c>
      <c r="C12854" t="n">
        <v>-0.0000001</v>
      </c>
    </row>
    <row r="12855">
      <c r="A12855" t="s">
        <v>12857</v>
      </c>
      <c r="B12855" t="n">
        <v>0</v>
      </c>
      <c r="C12855" t="n">
        <v>-0.0000001</v>
      </c>
    </row>
    <row r="12856">
      <c r="A12856" t="s">
        <v>12858</v>
      </c>
      <c r="B12856" t="n">
        <v>0</v>
      </c>
      <c r="C12856" t="n">
        <v>-0.0000001</v>
      </c>
    </row>
    <row r="12857">
      <c r="A12857" t="s">
        <v>12859</v>
      </c>
      <c r="B12857" t="n">
        <v>0</v>
      </c>
      <c r="C12857" t="n">
        <v>-0.0000001</v>
      </c>
    </row>
    <row r="12858">
      <c r="A12858" t="s">
        <v>12860</v>
      </c>
      <c r="B12858" t="n">
        <v>0</v>
      </c>
      <c r="C12858" t="n">
        <v>-0.0000001</v>
      </c>
    </row>
    <row r="12859">
      <c r="A12859" t="s">
        <v>12861</v>
      </c>
      <c r="B12859" t="n">
        <v>0</v>
      </c>
      <c r="C12859" t="n">
        <v>-0.0000001</v>
      </c>
    </row>
    <row r="12860">
      <c r="A12860" t="s">
        <v>12862</v>
      </c>
      <c r="B12860" t="n">
        <v>0</v>
      </c>
      <c r="C12860" t="n">
        <v>-0.0000001</v>
      </c>
    </row>
    <row r="12861">
      <c r="A12861" t="s">
        <v>12863</v>
      </c>
      <c r="B12861" t="n">
        <v>0</v>
      </c>
      <c r="C12861" t="n">
        <v>-0.0000001</v>
      </c>
    </row>
    <row r="12862">
      <c r="A12862" t="s">
        <v>12864</v>
      </c>
      <c r="B12862" t="n">
        <v>0</v>
      </c>
      <c r="C12862" t="n">
        <v>-0.0000001</v>
      </c>
    </row>
    <row r="12863">
      <c r="A12863" t="s">
        <v>12865</v>
      </c>
      <c r="B12863" t="n">
        <v>0</v>
      </c>
      <c r="C12863" t="n">
        <v>-0.0000001</v>
      </c>
    </row>
    <row r="12864">
      <c r="A12864" t="s">
        <v>12866</v>
      </c>
      <c r="B12864" t="n">
        <v>0</v>
      </c>
      <c r="C12864" t="n">
        <v>-0.0000001</v>
      </c>
    </row>
    <row r="12865">
      <c r="A12865" t="s">
        <v>12867</v>
      </c>
      <c r="B12865" t="n">
        <v>0</v>
      </c>
      <c r="C12865" t="n">
        <v>-0.0000001</v>
      </c>
    </row>
    <row r="12866">
      <c r="A12866" t="s">
        <v>12868</v>
      </c>
      <c r="B12866" t="n">
        <v>0</v>
      </c>
      <c r="C12866" t="n">
        <v>-0.0000001</v>
      </c>
    </row>
    <row r="12867">
      <c r="A12867" t="s">
        <v>12869</v>
      </c>
      <c r="B12867" t="n">
        <v>0</v>
      </c>
      <c r="C12867" t="n">
        <v>-0.0000001</v>
      </c>
    </row>
    <row r="12868">
      <c r="A12868" t="s">
        <v>12870</v>
      </c>
      <c r="B12868" t="n">
        <v>0</v>
      </c>
      <c r="C12868" t="n">
        <v>-0.0000001</v>
      </c>
    </row>
    <row r="12869">
      <c r="A12869" t="s">
        <v>12871</v>
      </c>
      <c r="B12869" t="n">
        <v>0</v>
      </c>
      <c r="C12869" t="n">
        <v>-0.0000001</v>
      </c>
    </row>
    <row r="12870">
      <c r="A12870" t="s">
        <v>12872</v>
      </c>
      <c r="B12870" t="n">
        <v>0</v>
      </c>
      <c r="C12870" t="n">
        <v>-0.0000001</v>
      </c>
    </row>
    <row r="12871">
      <c r="A12871" t="s">
        <v>12873</v>
      </c>
      <c r="B12871" t="n">
        <v>0</v>
      </c>
      <c r="C12871" t="n">
        <v>-0.0000001</v>
      </c>
    </row>
    <row r="12872">
      <c r="A12872" t="s">
        <v>12874</v>
      </c>
      <c r="B12872" t="n">
        <v>0</v>
      </c>
      <c r="C12872" t="n">
        <v>-0.0000001</v>
      </c>
    </row>
    <row r="12873">
      <c r="A12873" t="s">
        <v>12875</v>
      </c>
      <c r="B12873" t="n">
        <v>0</v>
      </c>
      <c r="C12873" t="n">
        <v>-0.0000001</v>
      </c>
    </row>
    <row r="12874">
      <c r="A12874" t="s">
        <v>12876</v>
      </c>
      <c r="B12874" t="n">
        <v>0</v>
      </c>
      <c r="C12874" t="n">
        <v>-0.0000001</v>
      </c>
    </row>
    <row r="12875">
      <c r="A12875" t="s">
        <v>12877</v>
      </c>
      <c r="B12875" t="n">
        <v>0</v>
      </c>
      <c r="C12875" t="n">
        <v>-0.0000001</v>
      </c>
    </row>
    <row r="12876">
      <c r="A12876" t="s">
        <v>12878</v>
      </c>
      <c r="B12876" t="n">
        <v>0</v>
      </c>
      <c r="C12876" t="n">
        <v>-0.0000001</v>
      </c>
    </row>
    <row r="12877">
      <c r="A12877" t="s">
        <v>12879</v>
      </c>
      <c r="B12877" t="n">
        <v>0</v>
      </c>
      <c r="C12877" t="n">
        <v>-0.0000001</v>
      </c>
    </row>
    <row r="12878">
      <c r="A12878" t="s">
        <v>12880</v>
      </c>
      <c r="B12878" t="n">
        <v>0</v>
      </c>
      <c r="C12878" t="n">
        <v>-0.0000001</v>
      </c>
    </row>
    <row r="12879">
      <c r="A12879" t="s">
        <v>12881</v>
      </c>
      <c r="B12879" t="n">
        <v>0</v>
      </c>
      <c r="C12879" t="n">
        <v>-0.0000001</v>
      </c>
    </row>
    <row r="12880">
      <c r="A12880" t="s">
        <v>12882</v>
      </c>
      <c r="B12880" t="n">
        <v>0</v>
      </c>
      <c r="C12880" t="n">
        <v>-0.0000001</v>
      </c>
    </row>
    <row r="12881">
      <c r="A12881" t="s">
        <v>12883</v>
      </c>
      <c r="B12881" t="n">
        <v>0</v>
      </c>
      <c r="C12881" t="n">
        <v>-0.0000001</v>
      </c>
    </row>
    <row r="12882">
      <c r="A12882" t="s">
        <v>12884</v>
      </c>
      <c r="B12882" t="n">
        <v>0</v>
      </c>
      <c r="C12882" t="n">
        <v>-0.0000001</v>
      </c>
    </row>
    <row r="12883">
      <c r="A12883" t="s">
        <v>12885</v>
      </c>
      <c r="B12883" t="n">
        <v>0</v>
      </c>
      <c r="C12883" t="n">
        <v>-0.0000001</v>
      </c>
    </row>
    <row r="12884">
      <c r="A12884" t="s">
        <v>12886</v>
      </c>
      <c r="B12884" t="n">
        <v>0</v>
      </c>
      <c r="C12884" t="n">
        <v>-0.0000001</v>
      </c>
    </row>
    <row r="12885">
      <c r="A12885" t="s">
        <v>12887</v>
      </c>
      <c r="B12885" t="n">
        <v>0</v>
      </c>
      <c r="C12885" t="n">
        <v>-0.0000001</v>
      </c>
    </row>
    <row r="12886">
      <c r="A12886" t="s">
        <v>12888</v>
      </c>
      <c r="B12886" t="n">
        <v>0</v>
      </c>
      <c r="C12886" t="n">
        <v>-0.0000001</v>
      </c>
    </row>
    <row r="12887">
      <c r="A12887" t="s">
        <v>12889</v>
      </c>
      <c r="B12887" t="n">
        <v>0</v>
      </c>
      <c r="C12887" t="n">
        <v>-0.0000001</v>
      </c>
    </row>
    <row r="12888">
      <c r="A12888" t="s">
        <v>12890</v>
      </c>
      <c r="B12888" t="n">
        <v>0</v>
      </c>
      <c r="C12888" t="n">
        <v>-0.0000001</v>
      </c>
    </row>
    <row r="12889">
      <c r="A12889" t="s">
        <v>12891</v>
      </c>
      <c r="B12889" t="n">
        <v>0</v>
      </c>
      <c r="C12889" t="n">
        <v>-0.0000001</v>
      </c>
    </row>
    <row r="12890">
      <c r="A12890" t="s">
        <v>12892</v>
      </c>
      <c r="B12890" t="n">
        <v>0</v>
      </c>
      <c r="C12890" t="n">
        <v>-0.0000001</v>
      </c>
    </row>
    <row r="12891">
      <c r="A12891" t="s">
        <v>12893</v>
      </c>
      <c r="B12891" t="n">
        <v>0</v>
      </c>
      <c r="C12891" t="n">
        <v>-0.0000001</v>
      </c>
    </row>
    <row r="12892">
      <c r="A12892" t="s">
        <v>12894</v>
      </c>
      <c r="B12892" t="n">
        <v>0</v>
      </c>
      <c r="C12892" t="n">
        <v>-0.0000001</v>
      </c>
    </row>
    <row r="12893">
      <c r="A12893" t="s">
        <v>12895</v>
      </c>
      <c r="B12893" t="n">
        <v>0</v>
      </c>
      <c r="C12893" t="n">
        <v>-0.0000001</v>
      </c>
    </row>
    <row r="12894">
      <c r="A12894" t="s">
        <v>12896</v>
      </c>
      <c r="B12894" t="n">
        <v>0</v>
      </c>
      <c r="C12894" t="n">
        <v>-0.0000001</v>
      </c>
    </row>
    <row r="12895">
      <c r="A12895" t="s">
        <v>12897</v>
      </c>
      <c r="B12895" t="n">
        <v>0</v>
      </c>
      <c r="C12895" t="n">
        <v>-0.0000001</v>
      </c>
    </row>
    <row r="12896">
      <c r="A12896" t="s">
        <v>12898</v>
      </c>
      <c r="B12896" t="n">
        <v>0</v>
      </c>
      <c r="C12896" t="n">
        <v>-0.0000001</v>
      </c>
    </row>
    <row r="12897">
      <c r="A12897" t="s">
        <v>12899</v>
      </c>
      <c r="B12897" t="n">
        <v>0</v>
      </c>
      <c r="C12897" t="n">
        <v>-0.0000001</v>
      </c>
    </row>
    <row r="12898">
      <c r="A12898" t="s">
        <v>12900</v>
      </c>
      <c r="B12898" t="n">
        <v>0</v>
      </c>
      <c r="C12898" t="n">
        <v>-0.0000001</v>
      </c>
    </row>
    <row r="12899">
      <c r="A12899" t="s">
        <v>12901</v>
      </c>
      <c r="B12899" t="n">
        <v>0</v>
      </c>
      <c r="C12899" t="n">
        <v>-0.0000001</v>
      </c>
    </row>
    <row r="12900">
      <c r="A12900" t="s">
        <v>12902</v>
      </c>
      <c r="B12900" t="n">
        <v>0</v>
      </c>
      <c r="C12900" t="n">
        <v>-0.0000001</v>
      </c>
    </row>
    <row r="12901">
      <c r="A12901" t="s">
        <v>12903</v>
      </c>
      <c r="B12901" t="n">
        <v>0</v>
      </c>
      <c r="C12901" t="n">
        <v>-0.0000001</v>
      </c>
    </row>
    <row r="12902">
      <c r="A12902" t="s">
        <v>12904</v>
      </c>
      <c r="B12902" t="n">
        <v>0</v>
      </c>
      <c r="C12902" t="n">
        <v>-0.0000001</v>
      </c>
    </row>
    <row r="12903">
      <c r="A12903" t="s">
        <v>12905</v>
      </c>
      <c r="B12903" t="n">
        <v>0</v>
      </c>
      <c r="C12903" t="n">
        <v>-0.0000001</v>
      </c>
    </row>
    <row r="12904">
      <c r="A12904" t="s">
        <v>12906</v>
      </c>
      <c r="B12904" t="n">
        <v>0</v>
      </c>
      <c r="C12904" t="n">
        <v>-0.0000001</v>
      </c>
    </row>
    <row r="12905">
      <c r="A12905" t="s">
        <v>12907</v>
      </c>
      <c r="B12905" t="n">
        <v>0</v>
      </c>
      <c r="C12905" t="n">
        <v>-0.0000001</v>
      </c>
    </row>
    <row r="12906">
      <c r="A12906" t="s">
        <v>12908</v>
      </c>
      <c r="B12906" t="n">
        <v>0</v>
      </c>
      <c r="C12906" t="n">
        <v>-0.0000001</v>
      </c>
    </row>
    <row r="12907">
      <c r="A12907" t="s">
        <v>12909</v>
      </c>
      <c r="B12907" t="n">
        <v>0</v>
      </c>
      <c r="C12907" t="n">
        <v>-0.0000001</v>
      </c>
    </row>
    <row r="12908">
      <c r="A12908" t="s">
        <v>12910</v>
      </c>
      <c r="B12908" t="n">
        <v>0</v>
      </c>
      <c r="C12908" t="n">
        <v>-0.0000001</v>
      </c>
    </row>
    <row r="12909">
      <c r="A12909" t="s">
        <v>12911</v>
      </c>
      <c r="B12909" t="n">
        <v>0</v>
      </c>
      <c r="C12909" t="n">
        <v>-0.0000001</v>
      </c>
    </row>
    <row r="12910">
      <c r="A12910" t="s">
        <v>12912</v>
      </c>
      <c r="B12910" t="n">
        <v>0</v>
      </c>
      <c r="C12910" t="n">
        <v>-0.0000001</v>
      </c>
    </row>
    <row r="12911">
      <c r="A12911" t="s">
        <v>12913</v>
      </c>
      <c r="B12911" t="n">
        <v>0</v>
      </c>
      <c r="C12911" t="n">
        <v>-0.0000001</v>
      </c>
    </row>
    <row r="12912">
      <c r="A12912" t="s">
        <v>12914</v>
      </c>
      <c r="B12912" t="n">
        <v>0</v>
      </c>
      <c r="C12912" t="n">
        <v>-0.0000001</v>
      </c>
    </row>
    <row r="12913">
      <c r="A12913" t="s">
        <v>12915</v>
      </c>
      <c r="B12913" t="n">
        <v>0</v>
      </c>
      <c r="C12913" t="n">
        <v>-0.0000001</v>
      </c>
    </row>
    <row r="12914">
      <c r="A12914" t="s">
        <v>12916</v>
      </c>
      <c r="B12914" t="n">
        <v>0</v>
      </c>
      <c r="C12914" t="n">
        <v>-0.0000001</v>
      </c>
    </row>
    <row r="12915">
      <c r="A12915" t="s">
        <v>12917</v>
      </c>
      <c r="B12915" t="n">
        <v>0</v>
      </c>
      <c r="C12915" t="n">
        <v>-0.0000001</v>
      </c>
    </row>
    <row r="12916">
      <c r="A12916" t="s">
        <v>12918</v>
      </c>
      <c r="B12916" t="n">
        <v>0</v>
      </c>
      <c r="C12916" t="n">
        <v>-0.0000001</v>
      </c>
    </row>
    <row r="12917">
      <c r="A12917" t="s">
        <v>12919</v>
      </c>
      <c r="B12917" t="n">
        <v>0</v>
      </c>
      <c r="C12917" t="n">
        <v>-0.0000001</v>
      </c>
    </row>
    <row r="12918">
      <c r="A12918" t="s">
        <v>12920</v>
      </c>
      <c r="B12918" t="n">
        <v>0</v>
      </c>
      <c r="C12918" t="n">
        <v>-0.0000001</v>
      </c>
    </row>
    <row r="12919">
      <c r="A12919" t="s">
        <v>12921</v>
      </c>
      <c r="B12919" t="n">
        <v>0</v>
      </c>
      <c r="C12919" t="n">
        <v>-0.0000001</v>
      </c>
    </row>
    <row r="12920">
      <c r="A12920" t="s">
        <v>12922</v>
      </c>
      <c r="B12920" t="n">
        <v>0</v>
      </c>
      <c r="C12920" t="n">
        <v>-0.0000001</v>
      </c>
    </row>
    <row r="12921">
      <c r="A12921" t="s">
        <v>12923</v>
      </c>
      <c r="B12921" t="n">
        <v>0</v>
      </c>
      <c r="C12921" t="n">
        <v>-0.0000001</v>
      </c>
    </row>
    <row r="12922">
      <c r="A12922" t="s">
        <v>12924</v>
      </c>
      <c r="B12922" t="n">
        <v>0</v>
      </c>
      <c r="C12922" t="n">
        <v>-0.0000001</v>
      </c>
    </row>
    <row r="12923">
      <c r="A12923" t="s">
        <v>12925</v>
      </c>
      <c r="B12923" t="n">
        <v>0</v>
      </c>
      <c r="C12923" t="n">
        <v>-0.0000001</v>
      </c>
    </row>
    <row r="12924">
      <c r="A12924" t="s">
        <v>12926</v>
      </c>
      <c r="B12924" t="n">
        <v>0</v>
      </c>
      <c r="C12924" t="n">
        <v>-0.0000001</v>
      </c>
    </row>
    <row r="12925">
      <c r="A12925" t="s">
        <v>12927</v>
      </c>
      <c r="B12925" t="n">
        <v>0</v>
      </c>
      <c r="C12925" t="n">
        <v>-0.0000001</v>
      </c>
    </row>
    <row r="12926">
      <c r="A12926" t="s">
        <v>12928</v>
      </c>
      <c r="B12926" t="n">
        <v>0</v>
      </c>
      <c r="C12926" t="n">
        <v>-0.0000001</v>
      </c>
    </row>
    <row r="12927">
      <c r="A12927" t="s">
        <v>12929</v>
      </c>
      <c r="B12927" t="n">
        <v>0</v>
      </c>
      <c r="C12927" t="n">
        <v>-0.0000001</v>
      </c>
    </row>
    <row r="12928">
      <c r="A12928" t="s">
        <v>12930</v>
      </c>
      <c r="B12928" t="n">
        <v>0</v>
      </c>
      <c r="C12928" t="n">
        <v>-0.0000001</v>
      </c>
    </row>
    <row r="12929">
      <c r="A12929" t="s">
        <v>12931</v>
      </c>
      <c r="B12929" t="n">
        <v>0</v>
      </c>
      <c r="C12929" t="n">
        <v>-0.0000001</v>
      </c>
    </row>
    <row r="12930">
      <c r="A12930" t="s">
        <v>12932</v>
      </c>
      <c r="B12930" t="n">
        <v>0</v>
      </c>
      <c r="C12930" t="n">
        <v>-0.0000001</v>
      </c>
    </row>
    <row r="12931">
      <c r="A12931" t="s">
        <v>12933</v>
      </c>
      <c r="B12931" t="n">
        <v>0</v>
      </c>
      <c r="C12931" t="n">
        <v>-0.0000001</v>
      </c>
    </row>
    <row r="12932">
      <c r="A12932" t="s">
        <v>12934</v>
      </c>
      <c r="B12932" t="n">
        <v>0</v>
      </c>
      <c r="C12932" t="n">
        <v>-0.0000001</v>
      </c>
    </row>
    <row r="12933">
      <c r="A12933" t="s">
        <v>12935</v>
      </c>
      <c r="B12933" t="n">
        <v>0</v>
      </c>
      <c r="C12933" t="n">
        <v>-0.0000001</v>
      </c>
    </row>
    <row r="12934">
      <c r="A12934" t="s">
        <v>12936</v>
      </c>
      <c r="B12934" t="n">
        <v>0</v>
      </c>
      <c r="C12934" t="n">
        <v>-0.0000001</v>
      </c>
    </row>
    <row r="12935">
      <c r="A12935" t="s">
        <v>12937</v>
      </c>
      <c r="B12935" t="n">
        <v>0</v>
      </c>
      <c r="C12935" t="n">
        <v>-0.0000001</v>
      </c>
    </row>
    <row r="12936">
      <c r="A12936" t="s">
        <v>12938</v>
      </c>
      <c r="B12936" t="n">
        <v>0</v>
      </c>
      <c r="C12936" t="n">
        <v>-0.0000001</v>
      </c>
    </row>
    <row r="12937">
      <c r="A12937" t="s">
        <v>12939</v>
      </c>
      <c r="B12937" t="n">
        <v>0</v>
      </c>
      <c r="C12937" t="n">
        <v>-0.0000001</v>
      </c>
    </row>
    <row r="12938">
      <c r="A12938" t="s">
        <v>12940</v>
      </c>
      <c r="B12938" t="n">
        <v>0</v>
      </c>
      <c r="C12938" t="n">
        <v>-0.0000001</v>
      </c>
    </row>
    <row r="12939">
      <c r="A12939" t="s">
        <v>12941</v>
      </c>
      <c r="B12939" t="n">
        <v>0</v>
      </c>
      <c r="C12939" t="n">
        <v>-0.0000001</v>
      </c>
    </row>
    <row r="12940">
      <c r="A12940" t="s">
        <v>12942</v>
      </c>
      <c r="B12940" t="n">
        <v>0</v>
      </c>
      <c r="C12940" t="n">
        <v>-0.0000001</v>
      </c>
    </row>
    <row r="12941">
      <c r="A12941" t="s">
        <v>12943</v>
      </c>
      <c r="B12941" t="n">
        <v>0</v>
      </c>
      <c r="C12941" t="n">
        <v>-0.0000001</v>
      </c>
    </row>
    <row r="12942">
      <c r="A12942" t="s">
        <v>12944</v>
      </c>
      <c r="B12942" t="n">
        <v>0</v>
      </c>
      <c r="C12942" t="n">
        <v>-0.0000001</v>
      </c>
    </row>
    <row r="12943">
      <c r="A12943" t="s">
        <v>12945</v>
      </c>
      <c r="B12943" t="n">
        <v>0</v>
      </c>
      <c r="C12943" t="n">
        <v>-0.0000001</v>
      </c>
    </row>
    <row r="12944">
      <c r="A12944" t="s">
        <v>12946</v>
      </c>
      <c r="B12944" t="n">
        <v>0</v>
      </c>
      <c r="C12944" t="n">
        <v>-0.0000001</v>
      </c>
    </row>
    <row r="12945">
      <c r="A12945" t="s">
        <v>12947</v>
      </c>
      <c r="B12945" t="n">
        <v>0</v>
      </c>
      <c r="C12945" t="n">
        <v>-0.0000001</v>
      </c>
    </row>
    <row r="12946">
      <c r="A12946" t="s">
        <v>12948</v>
      </c>
      <c r="B12946" t="n">
        <v>0</v>
      </c>
      <c r="C12946" t="n">
        <v>-0.0000001</v>
      </c>
    </row>
    <row r="12947">
      <c r="A12947" t="s">
        <v>12949</v>
      </c>
      <c r="B12947" t="n">
        <v>0</v>
      </c>
      <c r="C12947" t="n">
        <v>-0.0000001</v>
      </c>
    </row>
    <row r="12948">
      <c r="A12948" t="s">
        <v>12950</v>
      </c>
      <c r="B12948" t="n">
        <v>0</v>
      </c>
      <c r="C12948" t="n">
        <v>-0.0000001</v>
      </c>
    </row>
    <row r="12949">
      <c r="A12949" t="s">
        <v>12951</v>
      </c>
      <c r="B12949" t="n">
        <v>0</v>
      </c>
      <c r="C12949" t="n">
        <v>-0.0000001</v>
      </c>
    </row>
    <row r="12950">
      <c r="A12950" t="s">
        <v>12952</v>
      </c>
      <c r="B12950" t="n">
        <v>0</v>
      </c>
      <c r="C12950" t="n">
        <v>-0.0000001</v>
      </c>
    </row>
    <row r="12951">
      <c r="A12951" t="s">
        <v>12953</v>
      </c>
      <c r="B12951" t="n">
        <v>0</v>
      </c>
      <c r="C12951" t="n">
        <v>-0.0000001</v>
      </c>
    </row>
    <row r="12952">
      <c r="A12952" t="s">
        <v>12954</v>
      </c>
      <c r="B12952" t="n">
        <v>0</v>
      </c>
      <c r="C12952" t="n">
        <v>-0.0000001</v>
      </c>
    </row>
    <row r="12953">
      <c r="A12953" t="s">
        <v>12955</v>
      </c>
      <c r="B12953" t="n">
        <v>0</v>
      </c>
      <c r="C12953" t="n">
        <v>-0.0000001</v>
      </c>
    </row>
    <row r="12954">
      <c r="A12954" t="s">
        <v>12956</v>
      </c>
      <c r="B12954" t="n">
        <v>0</v>
      </c>
      <c r="C12954" t="n">
        <v>-0.0000001</v>
      </c>
    </row>
    <row r="12955">
      <c r="A12955" t="s">
        <v>12957</v>
      </c>
      <c r="B12955" t="n">
        <v>0</v>
      </c>
      <c r="C12955" t="n">
        <v>-0.0000001</v>
      </c>
    </row>
    <row r="12956">
      <c r="A12956" t="s">
        <v>12958</v>
      </c>
      <c r="B12956" t="n">
        <v>0</v>
      </c>
      <c r="C12956" t="n">
        <v>-0.0000001</v>
      </c>
    </row>
    <row r="12957">
      <c r="A12957" t="s">
        <v>12959</v>
      </c>
      <c r="B12957" t="n">
        <v>0</v>
      </c>
      <c r="C12957" t="n">
        <v>-0.0000001</v>
      </c>
    </row>
    <row r="12958">
      <c r="A12958" t="s">
        <v>12960</v>
      </c>
      <c r="B12958" t="n">
        <v>0</v>
      </c>
      <c r="C12958" t="n">
        <v>-0.0000001</v>
      </c>
    </row>
    <row r="12959">
      <c r="A12959" t="s">
        <v>12961</v>
      </c>
      <c r="B12959" t="n">
        <v>0</v>
      </c>
      <c r="C12959" t="n">
        <v>-0.0000001</v>
      </c>
    </row>
    <row r="12960">
      <c r="A12960" t="s">
        <v>12962</v>
      </c>
      <c r="B12960" t="n">
        <v>0</v>
      </c>
      <c r="C12960" t="n">
        <v>-0.0000001</v>
      </c>
    </row>
    <row r="12961">
      <c r="A12961" t="s">
        <v>12963</v>
      </c>
      <c r="B12961" t="n">
        <v>0</v>
      </c>
      <c r="C12961" t="n">
        <v>-0.0000001</v>
      </c>
    </row>
    <row r="12962">
      <c r="A12962" t="s">
        <v>12964</v>
      </c>
      <c r="B12962" t="n">
        <v>0</v>
      </c>
      <c r="C12962" t="n">
        <v>-0.0000001</v>
      </c>
    </row>
    <row r="12963">
      <c r="A12963" t="s">
        <v>12965</v>
      </c>
      <c r="B12963" t="n">
        <v>0</v>
      </c>
      <c r="C12963" t="n">
        <v>-0.0000001</v>
      </c>
    </row>
    <row r="12964">
      <c r="A12964" t="s">
        <v>12966</v>
      </c>
      <c r="B12964" t="n">
        <v>0</v>
      </c>
      <c r="C12964" t="n">
        <v>-0.0000001</v>
      </c>
    </row>
    <row r="12965">
      <c r="A12965" t="s">
        <v>12967</v>
      </c>
      <c r="B12965" t="n">
        <v>0</v>
      </c>
      <c r="C12965" t="n">
        <v>-0.0000001</v>
      </c>
    </row>
    <row r="12966">
      <c r="A12966" t="s">
        <v>12968</v>
      </c>
      <c r="B12966" t="n">
        <v>0</v>
      </c>
      <c r="C12966" t="n">
        <v>-0.0000001</v>
      </c>
    </row>
    <row r="12967">
      <c r="A12967" t="s">
        <v>12969</v>
      </c>
      <c r="B12967" t="n">
        <v>0</v>
      </c>
      <c r="C12967" t="n">
        <v>-0.0000001</v>
      </c>
    </row>
    <row r="12968">
      <c r="A12968" t="s">
        <v>12970</v>
      </c>
      <c r="B12968" t="n">
        <v>0</v>
      </c>
      <c r="C12968" t="n">
        <v>-0.0000001</v>
      </c>
    </row>
    <row r="12969">
      <c r="A12969" t="s">
        <v>12971</v>
      </c>
      <c r="B12969" t="n">
        <v>0</v>
      </c>
      <c r="C12969" t="n">
        <v>-0.0000001</v>
      </c>
    </row>
    <row r="12970">
      <c r="A12970" t="s">
        <v>12972</v>
      </c>
      <c r="B12970" t="n">
        <v>0</v>
      </c>
      <c r="C12970" t="n">
        <v>-0.0000001</v>
      </c>
    </row>
    <row r="12971">
      <c r="A12971" t="s">
        <v>12973</v>
      </c>
      <c r="B12971" t="n">
        <v>0</v>
      </c>
      <c r="C12971" t="n">
        <v>-0.0000001</v>
      </c>
    </row>
    <row r="12972">
      <c r="A12972" t="s">
        <v>12974</v>
      </c>
      <c r="B12972" t="n">
        <v>0</v>
      </c>
      <c r="C12972" t="n">
        <v>-0.0000001</v>
      </c>
    </row>
    <row r="12973">
      <c r="A12973" t="s">
        <v>12975</v>
      </c>
      <c r="B12973" t="n">
        <v>0</v>
      </c>
      <c r="C12973" t="n">
        <v>-0.0000001</v>
      </c>
    </row>
    <row r="12974">
      <c r="A12974" t="s">
        <v>12976</v>
      </c>
      <c r="B12974" t="n">
        <v>0</v>
      </c>
      <c r="C12974" t="n">
        <v>-0.0000001</v>
      </c>
    </row>
    <row r="12975">
      <c r="A12975" t="s">
        <v>12977</v>
      </c>
      <c r="B12975" t="n">
        <v>0</v>
      </c>
      <c r="C12975" t="n">
        <v>-0.0000001</v>
      </c>
    </row>
    <row r="12976">
      <c r="A12976" t="s">
        <v>12978</v>
      </c>
      <c r="B12976" t="n">
        <v>0</v>
      </c>
      <c r="C12976" t="n">
        <v>-0.0000001</v>
      </c>
    </row>
    <row r="12977">
      <c r="A12977" t="s">
        <v>12979</v>
      </c>
      <c r="B12977" t="n">
        <v>0</v>
      </c>
      <c r="C12977" t="n">
        <v>-0.0000001</v>
      </c>
    </row>
    <row r="12978">
      <c r="A12978" t="s">
        <v>12980</v>
      </c>
      <c r="B12978" t="n">
        <v>0</v>
      </c>
      <c r="C12978" t="n">
        <v>-0.0000001</v>
      </c>
    </row>
    <row r="12979">
      <c r="A12979" t="s">
        <v>12981</v>
      </c>
      <c r="B12979" t="n">
        <v>0</v>
      </c>
      <c r="C12979" t="n">
        <v>-0.0000001</v>
      </c>
    </row>
    <row r="12980">
      <c r="A12980" t="s">
        <v>12982</v>
      </c>
      <c r="B12980" t="n">
        <v>0</v>
      </c>
      <c r="C12980" t="n">
        <v>-0.0000001</v>
      </c>
    </row>
    <row r="12981">
      <c r="A12981" t="s">
        <v>12983</v>
      </c>
      <c r="B12981" t="n">
        <v>0</v>
      </c>
      <c r="C12981" t="n">
        <v>-0.0000001</v>
      </c>
    </row>
    <row r="12982">
      <c r="A12982" t="s">
        <v>12984</v>
      </c>
      <c r="B12982" t="n">
        <v>0</v>
      </c>
      <c r="C12982" t="n">
        <v>-0.0000001</v>
      </c>
    </row>
    <row r="12983">
      <c r="A12983" t="s">
        <v>12985</v>
      </c>
      <c r="B12983" t="n">
        <v>0</v>
      </c>
      <c r="C12983" t="n">
        <v>-0.0000001</v>
      </c>
    </row>
    <row r="12984">
      <c r="A12984" t="s">
        <v>12986</v>
      </c>
      <c r="B12984" t="n">
        <v>0</v>
      </c>
      <c r="C12984" t="n">
        <v>-0.0000001</v>
      </c>
    </row>
    <row r="12985">
      <c r="A12985" t="s">
        <v>12987</v>
      </c>
      <c r="B12985" t="n">
        <v>0</v>
      </c>
      <c r="C12985" t="n">
        <v>-0.0000001</v>
      </c>
    </row>
    <row r="12986">
      <c r="A12986" t="s">
        <v>12988</v>
      </c>
      <c r="B12986" t="n">
        <v>0</v>
      </c>
      <c r="C12986" t="n">
        <v>-0.0000001</v>
      </c>
    </row>
    <row r="12987">
      <c r="A12987" t="s">
        <v>12989</v>
      </c>
      <c r="B12987" t="n">
        <v>0</v>
      </c>
      <c r="C12987" t="n">
        <v>-0.0000001</v>
      </c>
    </row>
    <row r="12988">
      <c r="A12988" t="s">
        <v>12990</v>
      </c>
      <c r="B12988" t="n">
        <v>0</v>
      </c>
      <c r="C12988" t="n">
        <v>-0.0000001</v>
      </c>
    </row>
    <row r="12989">
      <c r="A12989" t="s">
        <v>12991</v>
      </c>
      <c r="B12989" t="n">
        <v>0</v>
      </c>
      <c r="C12989" t="n">
        <v>-0.0000001</v>
      </c>
    </row>
    <row r="12990">
      <c r="A12990" t="s">
        <v>12992</v>
      </c>
      <c r="B12990" t="n">
        <v>0</v>
      </c>
      <c r="C12990" t="n">
        <v>-0.0000001</v>
      </c>
    </row>
    <row r="12991">
      <c r="A12991" t="s">
        <v>12993</v>
      </c>
      <c r="B12991" t="n">
        <v>0</v>
      </c>
      <c r="C12991" t="n">
        <v>-0.0000001</v>
      </c>
    </row>
    <row r="12992">
      <c r="A12992" t="s">
        <v>12994</v>
      </c>
      <c r="B12992" t="n">
        <v>0</v>
      </c>
      <c r="C12992" t="n">
        <v>-0.0000001</v>
      </c>
    </row>
    <row r="12993">
      <c r="A12993" t="s">
        <v>12995</v>
      </c>
      <c r="B12993" t="n">
        <v>0</v>
      </c>
      <c r="C12993" t="n">
        <v>-0.0000001</v>
      </c>
    </row>
    <row r="12994">
      <c r="A12994" t="s">
        <v>12996</v>
      </c>
      <c r="B12994" t="n">
        <v>0</v>
      </c>
      <c r="C12994" t="n">
        <v>-0.0000001</v>
      </c>
    </row>
    <row r="12995">
      <c r="A12995" t="s">
        <v>12997</v>
      </c>
      <c r="B12995" t="n">
        <v>0</v>
      </c>
      <c r="C12995" t="n">
        <v>-0.0000001</v>
      </c>
    </row>
    <row r="12996">
      <c r="A12996" t="s">
        <v>12998</v>
      </c>
      <c r="B12996" t="n">
        <v>0</v>
      </c>
      <c r="C12996" t="n">
        <v>-0.0000001</v>
      </c>
    </row>
    <row r="12997">
      <c r="A12997" t="s">
        <v>12999</v>
      </c>
      <c r="B12997" t="n">
        <v>0</v>
      </c>
      <c r="C12997" t="n">
        <v>-0.0000001</v>
      </c>
    </row>
    <row r="12998">
      <c r="A12998" t="s">
        <v>13000</v>
      </c>
      <c r="B12998" t="n">
        <v>0</v>
      </c>
      <c r="C12998" t="n">
        <v>-0.0000001</v>
      </c>
    </row>
    <row r="12999">
      <c r="A12999" t="s">
        <v>13001</v>
      </c>
      <c r="B12999" t="n">
        <v>0</v>
      </c>
      <c r="C12999" t="n">
        <v>-0.0000001</v>
      </c>
    </row>
    <row r="13000">
      <c r="A13000" t="s">
        <v>13002</v>
      </c>
      <c r="B13000" t="n">
        <v>0</v>
      </c>
      <c r="C13000" t="n">
        <v>-0.0000001</v>
      </c>
    </row>
    <row r="13001">
      <c r="A13001" t="s">
        <v>13003</v>
      </c>
      <c r="B13001" t="n">
        <v>0</v>
      </c>
      <c r="C13001" t="n">
        <v>-0.0000001</v>
      </c>
    </row>
    <row r="13002">
      <c r="A13002" t="s">
        <v>13004</v>
      </c>
      <c r="B13002" t="n">
        <v>0</v>
      </c>
      <c r="C13002" t="n">
        <v>-0.0000001</v>
      </c>
    </row>
    <row r="13003">
      <c r="A13003" t="s">
        <v>13005</v>
      </c>
      <c r="B13003" t="n">
        <v>0</v>
      </c>
      <c r="C13003" t="n">
        <v>-0.0000001</v>
      </c>
    </row>
    <row r="13004">
      <c r="A13004" t="s">
        <v>13006</v>
      </c>
      <c r="B13004" t="n">
        <v>0</v>
      </c>
      <c r="C13004" t="n">
        <v>-0.0000001</v>
      </c>
    </row>
    <row r="13005">
      <c r="A13005" t="s">
        <v>13007</v>
      </c>
      <c r="B13005" t="n">
        <v>0</v>
      </c>
      <c r="C13005" t="n">
        <v>-0.0000001</v>
      </c>
    </row>
    <row r="13006">
      <c r="A13006" t="s">
        <v>13008</v>
      </c>
      <c r="B13006" t="n">
        <v>0</v>
      </c>
      <c r="C13006" t="n">
        <v>-0.0000001</v>
      </c>
    </row>
    <row r="13007">
      <c r="A13007" t="s">
        <v>13009</v>
      </c>
      <c r="B13007" t="n">
        <v>0</v>
      </c>
      <c r="C13007" t="n">
        <v>-0.0000001</v>
      </c>
    </row>
    <row r="13008">
      <c r="A13008" t="s">
        <v>13010</v>
      </c>
      <c r="B13008" t="n">
        <v>0</v>
      </c>
      <c r="C13008" t="n">
        <v>-0.0000001</v>
      </c>
    </row>
    <row r="13009">
      <c r="A13009" t="s">
        <v>13011</v>
      </c>
      <c r="B13009" t="n">
        <v>0</v>
      </c>
      <c r="C13009" t="n">
        <v>-0.0000001</v>
      </c>
    </row>
    <row r="13010">
      <c r="A13010" t="s">
        <v>13012</v>
      </c>
      <c r="B13010" t="n">
        <v>0</v>
      </c>
      <c r="C13010" t="n">
        <v>-0.0000001</v>
      </c>
    </row>
    <row r="13011">
      <c r="A13011" t="s">
        <v>13013</v>
      </c>
      <c r="B13011" t="n">
        <v>0</v>
      </c>
      <c r="C13011" t="n">
        <v>-0.0000001</v>
      </c>
    </row>
    <row r="13012">
      <c r="A13012" t="s">
        <v>13014</v>
      </c>
      <c r="B13012" t="n">
        <v>0</v>
      </c>
      <c r="C13012" t="n">
        <v>-0.0000001</v>
      </c>
    </row>
    <row r="13013">
      <c r="A13013" t="s">
        <v>13015</v>
      </c>
      <c r="B13013" t="n">
        <v>0</v>
      </c>
      <c r="C13013" t="n">
        <v>-0.0000001</v>
      </c>
    </row>
    <row r="13014">
      <c r="A13014" t="s">
        <v>13016</v>
      </c>
      <c r="B13014" t="n">
        <v>0</v>
      </c>
      <c r="C13014" t="n">
        <v>-0.0000001</v>
      </c>
    </row>
    <row r="13015">
      <c r="A13015" t="s">
        <v>13017</v>
      </c>
      <c r="B13015" t="n">
        <v>0</v>
      </c>
      <c r="C13015" t="n">
        <v>-0.0000001</v>
      </c>
    </row>
    <row r="13016">
      <c r="A13016" t="s">
        <v>13018</v>
      </c>
      <c r="B13016" t="n">
        <v>0</v>
      </c>
      <c r="C13016" t="n">
        <v>-0.0000001</v>
      </c>
    </row>
    <row r="13017">
      <c r="A13017" t="s">
        <v>13019</v>
      </c>
      <c r="B13017" t="n">
        <v>0</v>
      </c>
      <c r="C13017" t="n">
        <v>-0.0000001</v>
      </c>
    </row>
    <row r="13018">
      <c r="A13018" t="s">
        <v>13020</v>
      </c>
      <c r="B13018" t="n">
        <v>0</v>
      </c>
      <c r="C13018" t="n">
        <v>-0.0000001</v>
      </c>
    </row>
    <row r="13019">
      <c r="A13019" t="s">
        <v>13021</v>
      </c>
      <c r="B13019" t="n">
        <v>0</v>
      </c>
      <c r="C13019" t="n">
        <v>-0.0000001</v>
      </c>
    </row>
    <row r="13020">
      <c r="A13020" t="s">
        <v>13022</v>
      </c>
      <c r="B13020" t="n">
        <v>0</v>
      </c>
      <c r="C13020" t="n">
        <v>-0.0000001</v>
      </c>
    </row>
    <row r="13021">
      <c r="A13021" t="s">
        <v>13023</v>
      </c>
      <c r="B13021" t="n">
        <v>0</v>
      </c>
      <c r="C13021" t="n">
        <v>-0.0000001</v>
      </c>
    </row>
    <row r="13022">
      <c r="A13022" t="s">
        <v>13024</v>
      </c>
      <c r="B13022" t="n">
        <v>0</v>
      </c>
      <c r="C13022" t="n">
        <v>-0.0000001</v>
      </c>
    </row>
    <row r="13023">
      <c r="A13023" t="s">
        <v>13025</v>
      </c>
      <c r="B13023" t="n">
        <v>0</v>
      </c>
      <c r="C13023" t="n">
        <v>-0.0000001</v>
      </c>
    </row>
    <row r="13024">
      <c r="A13024" t="s">
        <v>13026</v>
      </c>
      <c r="B13024" t="n">
        <v>0</v>
      </c>
      <c r="C13024" t="n">
        <v>-0.0000001</v>
      </c>
    </row>
    <row r="13025">
      <c r="A13025" t="s">
        <v>13027</v>
      </c>
      <c r="B13025" t="n">
        <v>0</v>
      </c>
      <c r="C13025" t="n">
        <v>-0.0000001</v>
      </c>
    </row>
    <row r="13026">
      <c r="A13026" t="s">
        <v>13028</v>
      </c>
      <c r="B13026" t="n">
        <v>0</v>
      </c>
      <c r="C13026" t="n">
        <v>-0.0000001</v>
      </c>
    </row>
    <row r="13027">
      <c r="A13027" t="s">
        <v>13029</v>
      </c>
      <c r="B13027" t="n">
        <v>0</v>
      </c>
      <c r="C13027" t="n">
        <v>-0.0000001</v>
      </c>
    </row>
    <row r="13028">
      <c r="A13028" t="s">
        <v>13030</v>
      </c>
      <c r="B13028" t="n">
        <v>0</v>
      </c>
      <c r="C13028" t="n">
        <v>-0.0000001</v>
      </c>
    </row>
    <row r="13029">
      <c r="A13029" t="s">
        <v>13031</v>
      </c>
      <c r="B13029" t="n">
        <v>0</v>
      </c>
      <c r="C13029" t="n">
        <v>-0.0000001</v>
      </c>
    </row>
    <row r="13030">
      <c r="A13030" t="s">
        <v>13032</v>
      </c>
      <c r="B13030" t="n">
        <v>0</v>
      </c>
      <c r="C13030" t="n">
        <v>-0.0000001</v>
      </c>
    </row>
    <row r="13031">
      <c r="A13031" t="s">
        <v>13033</v>
      </c>
      <c r="B13031" t="n">
        <v>0</v>
      </c>
      <c r="C13031" t="n">
        <v>-0.0000001</v>
      </c>
    </row>
    <row r="13032">
      <c r="A13032" t="s">
        <v>13034</v>
      </c>
      <c r="B13032" t="n">
        <v>0</v>
      </c>
      <c r="C13032" t="n">
        <v>-0.0000001</v>
      </c>
    </row>
    <row r="13033">
      <c r="A13033" t="s">
        <v>13035</v>
      </c>
      <c r="B13033" t="n">
        <v>0</v>
      </c>
      <c r="C13033" t="n">
        <v>-0.0000001</v>
      </c>
    </row>
    <row r="13034">
      <c r="A13034" t="s">
        <v>13036</v>
      </c>
      <c r="B13034" t="n">
        <v>0</v>
      </c>
      <c r="C13034" t="n">
        <v>-0.0000001</v>
      </c>
    </row>
    <row r="13035">
      <c r="A13035" t="s">
        <v>13037</v>
      </c>
      <c r="B13035" t="n">
        <v>0</v>
      </c>
      <c r="C13035" t="n">
        <v>-0.0000001</v>
      </c>
    </row>
    <row r="13036">
      <c r="A13036" t="s">
        <v>13038</v>
      </c>
      <c r="B13036" t="n">
        <v>0</v>
      </c>
      <c r="C13036" t="n">
        <v>-0.0000001</v>
      </c>
    </row>
    <row r="13037">
      <c r="A13037" t="s">
        <v>13039</v>
      </c>
      <c r="B13037" t="n">
        <v>0</v>
      </c>
      <c r="C13037" t="n">
        <v>-0.0000001</v>
      </c>
    </row>
    <row r="13038">
      <c r="A13038" t="s">
        <v>13040</v>
      </c>
      <c r="B13038" t="n">
        <v>0</v>
      </c>
      <c r="C13038" t="n">
        <v>-0.0000001</v>
      </c>
    </row>
    <row r="13039">
      <c r="A13039" t="s">
        <v>13041</v>
      </c>
      <c r="B13039" t="n">
        <v>0</v>
      </c>
      <c r="C13039" t="n">
        <v>-0.0000001</v>
      </c>
    </row>
    <row r="13040">
      <c r="A13040" t="s">
        <v>13042</v>
      </c>
      <c r="B13040" t="n">
        <v>0</v>
      </c>
      <c r="C13040" t="n">
        <v>-0.0000001</v>
      </c>
    </row>
    <row r="13041">
      <c r="A13041" t="s">
        <v>13043</v>
      </c>
      <c r="B13041" t="n">
        <v>0</v>
      </c>
      <c r="C13041" t="n">
        <v>-0.0000001</v>
      </c>
    </row>
    <row r="13042">
      <c r="A13042" t="s">
        <v>13044</v>
      </c>
      <c r="B13042" t="n">
        <v>0</v>
      </c>
      <c r="C13042" t="n">
        <v>-0.0000001</v>
      </c>
    </row>
    <row r="13043">
      <c r="A13043" t="s">
        <v>13045</v>
      </c>
      <c r="B13043" t="n">
        <v>0</v>
      </c>
      <c r="C13043" t="n">
        <v>-0.0000001</v>
      </c>
    </row>
    <row r="13044">
      <c r="A13044" t="s">
        <v>13046</v>
      </c>
      <c r="B13044" t="n">
        <v>0</v>
      </c>
      <c r="C13044" t="n">
        <v>-0.0000001</v>
      </c>
    </row>
    <row r="13045">
      <c r="A13045" t="s">
        <v>13047</v>
      </c>
      <c r="B13045" t="n">
        <v>0</v>
      </c>
      <c r="C13045" t="n">
        <v>-0.0000001</v>
      </c>
    </row>
    <row r="13046">
      <c r="A13046" t="s">
        <v>13048</v>
      </c>
      <c r="B13046" t="n">
        <v>0</v>
      </c>
      <c r="C13046" t="n">
        <v>-0.0000001</v>
      </c>
    </row>
    <row r="13047">
      <c r="A13047" t="s">
        <v>13049</v>
      </c>
      <c r="B13047" t="n">
        <v>0</v>
      </c>
      <c r="C13047" t="n">
        <v>-0.0000001</v>
      </c>
    </row>
    <row r="13048">
      <c r="A13048" t="s">
        <v>13050</v>
      </c>
      <c r="B13048" t="n">
        <v>0</v>
      </c>
      <c r="C13048" t="n">
        <v>-0.0000001</v>
      </c>
    </row>
    <row r="13049">
      <c r="A13049" t="s">
        <v>13051</v>
      </c>
      <c r="B13049" t="n">
        <v>0</v>
      </c>
      <c r="C13049" t="n">
        <v>-0.0000001</v>
      </c>
    </row>
    <row r="13050">
      <c r="A13050" t="s">
        <v>13052</v>
      </c>
      <c r="B13050" t="n">
        <v>0</v>
      </c>
      <c r="C13050" t="n">
        <v>-0.0000001</v>
      </c>
    </row>
    <row r="13051">
      <c r="A13051" t="s">
        <v>13053</v>
      </c>
      <c r="B13051" t="n">
        <v>0</v>
      </c>
      <c r="C13051" t="n">
        <v>-0.0000001</v>
      </c>
    </row>
    <row r="13052">
      <c r="A13052" t="s">
        <v>13054</v>
      </c>
      <c r="B13052" t="n">
        <v>0</v>
      </c>
      <c r="C13052" t="n">
        <v>-0.0000001</v>
      </c>
    </row>
    <row r="13053">
      <c r="A13053" t="s">
        <v>13055</v>
      </c>
      <c r="B13053" t="n">
        <v>0</v>
      </c>
      <c r="C13053" t="n">
        <v>-0.0000001</v>
      </c>
    </row>
    <row r="13054">
      <c r="A13054" t="s">
        <v>13056</v>
      </c>
      <c r="B13054" t="n">
        <v>0</v>
      </c>
      <c r="C13054" t="n">
        <v>-0.0000001</v>
      </c>
    </row>
    <row r="13055">
      <c r="A13055" t="s">
        <v>13057</v>
      </c>
      <c r="B13055" t="n">
        <v>0</v>
      </c>
      <c r="C13055" t="n">
        <v>-0.0000001</v>
      </c>
    </row>
    <row r="13056">
      <c r="A13056" t="s">
        <v>13058</v>
      </c>
      <c r="B13056" t="n">
        <v>0</v>
      </c>
      <c r="C13056" t="n">
        <v>-0.0000001</v>
      </c>
    </row>
    <row r="13057">
      <c r="A13057" t="s">
        <v>13059</v>
      </c>
      <c r="B13057" t="n">
        <v>0</v>
      </c>
      <c r="C13057" t="n">
        <v>-0.0000001</v>
      </c>
    </row>
    <row r="13058">
      <c r="A13058" t="s">
        <v>13060</v>
      </c>
      <c r="B13058" t="n">
        <v>0</v>
      </c>
      <c r="C13058" t="n">
        <v>-0.0000001</v>
      </c>
    </row>
    <row r="13059">
      <c r="A13059" t="s">
        <v>13061</v>
      </c>
      <c r="B13059" t="n">
        <v>0</v>
      </c>
      <c r="C13059" t="n">
        <v>-0.0000001</v>
      </c>
    </row>
    <row r="13060">
      <c r="A13060" t="s">
        <v>13062</v>
      </c>
      <c r="B13060" t="n">
        <v>0</v>
      </c>
      <c r="C13060" t="n">
        <v>-0.0000001</v>
      </c>
    </row>
    <row r="13061">
      <c r="A13061" t="s">
        <v>13063</v>
      </c>
      <c r="B13061" t="n">
        <v>0</v>
      </c>
      <c r="C13061" t="n">
        <v>-0.0000001</v>
      </c>
    </row>
    <row r="13062">
      <c r="A13062" t="s">
        <v>13064</v>
      </c>
      <c r="B13062" t="n">
        <v>0</v>
      </c>
      <c r="C13062" t="n">
        <v>-0.0000001</v>
      </c>
    </row>
    <row r="13063">
      <c r="A13063" t="s">
        <v>13065</v>
      </c>
      <c r="B13063" t="n">
        <v>0</v>
      </c>
      <c r="C13063" t="n">
        <v>-0.0000001</v>
      </c>
    </row>
    <row r="13064">
      <c r="A13064" t="s">
        <v>13066</v>
      </c>
      <c r="B13064" t="n">
        <v>0</v>
      </c>
      <c r="C13064" t="n">
        <v>-0.0000001</v>
      </c>
    </row>
    <row r="13065">
      <c r="A13065" t="s">
        <v>13067</v>
      </c>
      <c r="B13065" t="n">
        <v>0</v>
      </c>
      <c r="C13065" t="n">
        <v>-0.0000001</v>
      </c>
    </row>
    <row r="13066">
      <c r="A13066" t="s">
        <v>13068</v>
      </c>
      <c r="B13066" t="n">
        <v>0</v>
      </c>
      <c r="C13066" t="n">
        <v>-0.0000001</v>
      </c>
    </row>
    <row r="13067">
      <c r="A13067" t="s">
        <v>13069</v>
      </c>
      <c r="B13067" t="n">
        <v>0</v>
      </c>
      <c r="C13067" t="n">
        <v>-0.0000001</v>
      </c>
    </row>
    <row r="13068">
      <c r="A13068" t="s">
        <v>13070</v>
      </c>
      <c r="B13068" t="n">
        <v>0</v>
      </c>
      <c r="C13068" t="n">
        <v>-0.0000001</v>
      </c>
    </row>
    <row r="13069">
      <c r="A13069" t="s">
        <v>13071</v>
      </c>
      <c r="B13069" t="n">
        <v>0</v>
      </c>
      <c r="C13069" t="n">
        <v>-0.0000001</v>
      </c>
    </row>
    <row r="13070">
      <c r="A13070" t="s">
        <v>13072</v>
      </c>
      <c r="B13070" t="n">
        <v>0</v>
      </c>
      <c r="C13070" t="n">
        <v>-0.0000001</v>
      </c>
    </row>
    <row r="13071">
      <c r="A13071" t="s">
        <v>13073</v>
      </c>
      <c r="B13071" t="n">
        <v>0</v>
      </c>
      <c r="C13071" t="n">
        <v>-0.0000001</v>
      </c>
    </row>
    <row r="13072">
      <c r="A13072" t="s">
        <v>13074</v>
      </c>
      <c r="B13072" t="n">
        <v>0</v>
      </c>
      <c r="C13072" t="n">
        <v>-0.0000001</v>
      </c>
    </row>
    <row r="13073">
      <c r="A13073" t="s">
        <v>13075</v>
      </c>
      <c r="B13073" t="n">
        <v>0</v>
      </c>
      <c r="C13073" t="n">
        <v>-0.0000001</v>
      </c>
    </row>
    <row r="13074">
      <c r="A13074" t="s">
        <v>13076</v>
      </c>
      <c r="B13074" t="n">
        <v>0</v>
      </c>
      <c r="C13074" t="n">
        <v>-0.0000001</v>
      </c>
    </row>
    <row r="13075">
      <c r="A13075" t="s">
        <v>13077</v>
      </c>
      <c r="B13075" t="n">
        <v>0</v>
      </c>
      <c r="C13075" t="n">
        <v>-0.0000001</v>
      </c>
    </row>
    <row r="13076">
      <c r="A13076" t="s">
        <v>13078</v>
      </c>
      <c r="B13076" t="n">
        <v>0</v>
      </c>
      <c r="C13076" t="n">
        <v>-0.0000001</v>
      </c>
    </row>
    <row r="13077">
      <c r="A13077" t="s">
        <v>13079</v>
      </c>
      <c r="B13077" t="n">
        <v>0</v>
      </c>
      <c r="C13077" t="n">
        <v>-0.0000001</v>
      </c>
    </row>
    <row r="13078">
      <c r="A13078" t="s">
        <v>13080</v>
      </c>
      <c r="B13078" t="n">
        <v>0</v>
      </c>
      <c r="C13078" t="n">
        <v>-0.0000001</v>
      </c>
    </row>
    <row r="13079">
      <c r="A13079" t="s">
        <v>13081</v>
      </c>
      <c r="B13079" t="n">
        <v>0</v>
      </c>
      <c r="C13079" t="n">
        <v>-0.0000001</v>
      </c>
    </row>
    <row r="13080">
      <c r="A13080" t="s">
        <v>13082</v>
      </c>
      <c r="B13080" t="n">
        <v>0</v>
      </c>
      <c r="C13080" t="n">
        <v>-0.0000001</v>
      </c>
    </row>
    <row r="13081">
      <c r="A13081" t="s">
        <v>13083</v>
      </c>
      <c r="B13081" t="n">
        <v>0</v>
      </c>
      <c r="C13081" t="n">
        <v>-0.0000001</v>
      </c>
    </row>
    <row r="13082">
      <c r="A13082" t="s">
        <v>13084</v>
      </c>
      <c r="B13082" t="n">
        <v>0</v>
      </c>
      <c r="C13082" t="n">
        <v>-0.0000001</v>
      </c>
    </row>
    <row r="13083">
      <c r="A13083" t="s">
        <v>13085</v>
      </c>
      <c r="B13083" t="n">
        <v>0</v>
      </c>
      <c r="C13083" t="n">
        <v>-0.0000001</v>
      </c>
    </row>
    <row r="13084">
      <c r="A13084" t="s">
        <v>13086</v>
      </c>
      <c r="B13084" t="n">
        <v>0</v>
      </c>
      <c r="C13084" t="n">
        <v>-0.0000001</v>
      </c>
    </row>
    <row r="13085">
      <c r="A13085" t="s">
        <v>13087</v>
      </c>
      <c r="B13085" t="n">
        <v>0</v>
      </c>
      <c r="C13085" t="n">
        <v>-0.0000001</v>
      </c>
    </row>
    <row r="13086">
      <c r="A13086" t="s">
        <v>13088</v>
      </c>
      <c r="B13086" t="n">
        <v>0</v>
      </c>
      <c r="C13086" t="n">
        <v>-0.0000001</v>
      </c>
    </row>
    <row r="13087">
      <c r="A13087" t="s">
        <v>13089</v>
      </c>
      <c r="B13087" t="n">
        <v>0</v>
      </c>
      <c r="C13087" t="n">
        <v>-0.0000001</v>
      </c>
    </row>
    <row r="13088">
      <c r="A13088" t="s">
        <v>13090</v>
      </c>
      <c r="B13088" t="n">
        <v>0</v>
      </c>
      <c r="C13088" t="n">
        <v>-0.0000001</v>
      </c>
    </row>
    <row r="13089">
      <c r="A13089" t="s">
        <v>13091</v>
      </c>
      <c r="B13089" t="n">
        <v>0</v>
      </c>
      <c r="C13089" t="n">
        <v>-0.0000001</v>
      </c>
    </row>
    <row r="13090">
      <c r="A13090" t="s">
        <v>13092</v>
      </c>
      <c r="B13090" t="n">
        <v>0</v>
      </c>
      <c r="C13090" t="n">
        <v>-0.0000001</v>
      </c>
    </row>
    <row r="13091">
      <c r="A13091" t="s">
        <v>13093</v>
      </c>
      <c r="B13091" t="n">
        <v>0</v>
      </c>
      <c r="C13091" t="n">
        <v>-0.0000001</v>
      </c>
    </row>
    <row r="13092">
      <c r="A13092" t="s">
        <v>13094</v>
      </c>
      <c r="B13092" t="n">
        <v>0</v>
      </c>
      <c r="C13092" t="n">
        <v>-0.0000001</v>
      </c>
    </row>
    <row r="13093">
      <c r="A13093" t="s">
        <v>13095</v>
      </c>
      <c r="B13093" t="n">
        <v>0</v>
      </c>
      <c r="C13093" t="n">
        <v>-0.0000001</v>
      </c>
    </row>
    <row r="13094">
      <c r="A13094" t="s">
        <v>13096</v>
      </c>
      <c r="B13094" t="n">
        <v>0</v>
      </c>
      <c r="C13094" t="n">
        <v>-0.0000001</v>
      </c>
    </row>
    <row r="13095">
      <c r="A13095" t="s">
        <v>13097</v>
      </c>
      <c r="B13095" t="n">
        <v>0</v>
      </c>
      <c r="C13095" t="n">
        <v>-0.0000001</v>
      </c>
    </row>
    <row r="13096">
      <c r="A13096" t="s">
        <v>13098</v>
      </c>
      <c r="B13096" t="n">
        <v>0</v>
      </c>
      <c r="C13096" t="n">
        <v>-0.0000001</v>
      </c>
    </row>
    <row r="13097">
      <c r="A13097" t="s">
        <v>13099</v>
      </c>
      <c r="B13097" t="n">
        <v>0</v>
      </c>
      <c r="C13097" t="n">
        <v>-0.0000001</v>
      </c>
    </row>
    <row r="13098">
      <c r="A13098" t="s">
        <v>13100</v>
      </c>
      <c r="B13098" t="n">
        <v>0</v>
      </c>
      <c r="C13098" t="n">
        <v>-0.0000001</v>
      </c>
    </row>
    <row r="13099">
      <c r="A13099" t="s">
        <v>13101</v>
      </c>
      <c r="B13099" t="n">
        <v>0</v>
      </c>
      <c r="C13099" t="n">
        <v>-0.0000001</v>
      </c>
    </row>
    <row r="13100">
      <c r="A13100" t="s">
        <v>13102</v>
      </c>
      <c r="B13100" t="n">
        <v>0</v>
      </c>
      <c r="C13100" t="n">
        <v>-0.0000001</v>
      </c>
    </row>
    <row r="13101">
      <c r="A13101" t="s">
        <v>13103</v>
      </c>
      <c r="B13101" t="n">
        <v>0</v>
      </c>
      <c r="C13101" t="n">
        <v>-0.0000001</v>
      </c>
    </row>
    <row r="13102">
      <c r="A13102" t="s">
        <v>13104</v>
      </c>
      <c r="B13102" t="n">
        <v>0</v>
      </c>
      <c r="C13102" t="n">
        <v>-0.0000001</v>
      </c>
    </row>
    <row r="13103">
      <c r="A13103" t="s">
        <v>13105</v>
      </c>
      <c r="B13103" t="n">
        <v>0</v>
      </c>
      <c r="C13103" t="n">
        <v>-0.0000001</v>
      </c>
    </row>
    <row r="13104">
      <c r="A13104" t="s">
        <v>13106</v>
      </c>
      <c r="B13104" t="n">
        <v>0</v>
      </c>
      <c r="C13104" t="n">
        <v>-0.0000001</v>
      </c>
    </row>
    <row r="13105">
      <c r="A13105" t="s">
        <v>13107</v>
      </c>
      <c r="B13105" t="n">
        <v>0</v>
      </c>
      <c r="C13105" t="n">
        <v>-0.0000001</v>
      </c>
    </row>
    <row r="13106">
      <c r="A13106" t="s">
        <v>13108</v>
      </c>
      <c r="B13106" t="n">
        <v>0</v>
      </c>
      <c r="C13106" t="n">
        <v>-0.0000001</v>
      </c>
    </row>
    <row r="13107">
      <c r="A13107" t="s">
        <v>13109</v>
      </c>
      <c r="B13107" t="n">
        <v>0</v>
      </c>
      <c r="C13107" t="n">
        <v>-0.0000001</v>
      </c>
    </row>
    <row r="13108">
      <c r="A13108" t="s">
        <v>13110</v>
      </c>
      <c r="B13108" t="n">
        <v>0</v>
      </c>
      <c r="C13108" t="n">
        <v>-0.0000001</v>
      </c>
    </row>
    <row r="13109">
      <c r="A13109" t="s">
        <v>13111</v>
      </c>
      <c r="B13109" t="n">
        <v>0</v>
      </c>
      <c r="C13109" t="n">
        <v>-0.0000001</v>
      </c>
    </row>
    <row r="13110">
      <c r="A13110" t="s">
        <v>13112</v>
      </c>
      <c r="B13110" t="n">
        <v>0</v>
      </c>
      <c r="C13110" t="n">
        <v>-0.0000001</v>
      </c>
    </row>
    <row r="13111">
      <c r="A13111" t="s">
        <v>13113</v>
      </c>
      <c r="B13111" t="n">
        <v>0</v>
      </c>
      <c r="C13111" t="n">
        <v>-0.0000001</v>
      </c>
    </row>
    <row r="13112">
      <c r="A13112" t="s">
        <v>13114</v>
      </c>
      <c r="B13112" t="n">
        <v>0</v>
      </c>
      <c r="C13112" t="n">
        <v>-0.0000001</v>
      </c>
    </row>
    <row r="13113">
      <c r="A13113" t="s">
        <v>13115</v>
      </c>
      <c r="B13113" t="n">
        <v>0</v>
      </c>
      <c r="C13113" t="n">
        <v>-0.0000002</v>
      </c>
    </row>
    <row r="13114">
      <c r="A13114" t="s">
        <v>13116</v>
      </c>
      <c r="B13114" t="n">
        <v>0</v>
      </c>
      <c r="C13114" t="n">
        <v>-0.0000002</v>
      </c>
    </row>
    <row r="13115">
      <c r="A13115" t="s">
        <v>13117</v>
      </c>
      <c r="B13115" t="n">
        <v>0</v>
      </c>
      <c r="C13115" t="n">
        <v>-0.0000002</v>
      </c>
    </row>
    <row r="13116">
      <c r="A13116" t="s">
        <v>13118</v>
      </c>
      <c r="B13116" t="n">
        <v>0</v>
      </c>
      <c r="C13116" t="n">
        <v>-0.0000002</v>
      </c>
    </row>
    <row r="13117">
      <c r="A13117" t="s">
        <v>13119</v>
      </c>
      <c r="B13117" t="n">
        <v>0</v>
      </c>
      <c r="C13117" t="n">
        <v>-0.0000002</v>
      </c>
    </row>
    <row r="13118">
      <c r="A13118" t="s">
        <v>13120</v>
      </c>
      <c r="B13118" t="n">
        <v>0</v>
      </c>
      <c r="C13118" t="n">
        <v>-0.0000002</v>
      </c>
    </row>
    <row r="13119">
      <c r="A13119" t="s">
        <v>13121</v>
      </c>
      <c r="B13119" t="n">
        <v>0</v>
      </c>
      <c r="C13119" t="n">
        <v>-0.0000002</v>
      </c>
    </row>
    <row r="13120">
      <c r="A13120" t="s">
        <v>13122</v>
      </c>
      <c r="B13120" t="n">
        <v>0</v>
      </c>
      <c r="C13120" t="n">
        <v>-0.0000002</v>
      </c>
    </row>
    <row r="13121">
      <c r="A13121" t="s">
        <v>13123</v>
      </c>
      <c r="B13121" t="n">
        <v>0</v>
      </c>
      <c r="C13121" t="n">
        <v>-0.0000002</v>
      </c>
    </row>
    <row r="13122">
      <c r="A13122" t="s">
        <v>13124</v>
      </c>
      <c r="B13122" t="n">
        <v>0</v>
      </c>
      <c r="C13122" t="n">
        <v>-0.0000002</v>
      </c>
    </row>
    <row r="13123">
      <c r="A13123" t="s">
        <v>13125</v>
      </c>
      <c r="B13123" t="n">
        <v>0</v>
      </c>
      <c r="C13123" t="n">
        <v>-0.0000002</v>
      </c>
    </row>
    <row r="13124">
      <c r="A13124" t="s">
        <v>13126</v>
      </c>
      <c r="B13124" t="n">
        <v>0</v>
      </c>
      <c r="C13124" t="n">
        <v>-0.0000002</v>
      </c>
    </row>
    <row r="13125">
      <c r="A13125" t="s">
        <v>13127</v>
      </c>
      <c r="B13125" t="n">
        <v>0</v>
      </c>
      <c r="C13125" t="n">
        <v>-0.0000002</v>
      </c>
    </row>
    <row r="13126">
      <c r="A13126" t="s">
        <v>13128</v>
      </c>
      <c r="B13126" t="n">
        <v>0</v>
      </c>
      <c r="C13126" t="n">
        <v>-0.0000002</v>
      </c>
    </row>
    <row r="13127">
      <c r="A13127" t="s">
        <v>13129</v>
      </c>
      <c r="B13127" t="n">
        <v>0</v>
      </c>
      <c r="C13127" t="n">
        <v>-0.0000002</v>
      </c>
    </row>
    <row r="13128">
      <c r="A13128" t="s">
        <v>13130</v>
      </c>
      <c r="B13128" t="n">
        <v>0</v>
      </c>
      <c r="C13128" t="n">
        <v>-0.0000002</v>
      </c>
    </row>
    <row r="13129">
      <c r="A13129" t="s">
        <v>13131</v>
      </c>
      <c r="B13129" t="n">
        <v>0</v>
      </c>
      <c r="C13129" t="n">
        <v>-0.0000002</v>
      </c>
    </row>
    <row r="13130">
      <c r="A13130" t="s">
        <v>13132</v>
      </c>
      <c r="B13130" t="n">
        <v>0</v>
      </c>
      <c r="C13130" t="n">
        <v>-0.0000002</v>
      </c>
    </row>
    <row r="13131">
      <c r="A13131" t="s">
        <v>13133</v>
      </c>
      <c r="B13131" t="n">
        <v>0</v>
      </c>
      <c r="C13131" t="n">
        <v>-0.0000002</v>
      </c>
    </row>
    <row r="13132">
      <c r="A13132" t="s">
        <v>13134</v>
      </c>
      <c r="B13132" t="n">
        <v>0</v>
      </c>
      <c r="C13132" t="n">
        <v>-0.0000002</v>
      </c>
    </row>
    <row r="13133">
      <c r="A13133" t="s">
        <v>13135</v>
      </c>
      <c r="B13133" t="n">
        <v>0</v>
      </c>
      <c r="C13133" t="n">
        <v>-0.0000002</v>
      </c>
    </row>
    <row r="13134">
      <c r="A13134" t="s">
        <v>13136</v>
      </c>
      <c r="B13134" t="n">
        <v>0</v>
      </c>
      <c r="C13134" t="n">
        <v>-0.0000002</v>
      </c>
    </row>
    <row r="13135">
      <c r="A13135" t="s">
        <v>13137</v>
      </c>
      <c r="B13135" t="n">
        <v>0</v>
      </c>
      <c r="C13135" t="n">
        <v>-0.0000002</v>
      </c>
    </row>
    <row r="13136">
      <c r="A13136" t="s">
        <v>13138</v>
      </c>
      <c r="B13136" t="n">
        <v>0</v>
      </c>
      <c r="C13136" t="n">
        <v>-0.0000002</v>
      </c>
    </row>
    <row r="13137">
      <c r="A13137" t="s">
        <v>13139</v>
      </c>
      <c r="B13137" t="n">
        <v>0</v>
      </c>
      <c r="C13137" t="n">
        <v>-0.0000002</v>
      </c>
    </row>
    <row r="13138">
      <c r="A13138" t="s">
        <v>13140</v>
      </c>
      <c r="B13138" t="n">
        <v>0</v>
      </c>
      <c r="C13138" t="n">
        <v>-0.0000002</v>
      </c>
    </row>
    <row r="13139">
      <c r="A13139" t="s">
        <v>13141</v>
      </c>
      <c r="B13139" t="n">
        <v>0</v>
      </c>
      <c r="C13139" t="n">
        <v>-0.0000002</v>
      </c>
    </row>
    <row r="13140">
      <c r="A13140" t="s">
        <v>13142</v>
      </c>
      <c r="B13140" t="n">
        <v>0</v>
      </c>
      <c r="C13140" t="n">
        <v>-0.0000002</v>
      </c>
    </row>
    <row r="13141">
      <c r="A13141" t="s">
        <v>13143</v>
      </c>
      <c r="B13141" t="n">
        <v>0</v>
      </c>
      <c r="C13141" t="n">
        <v>-0.0000003</v>
      </c>
    </row>
    <row r="13142">
      <c r="A13142" t="s">
        <v>13144</v>
      </c>
      <c r="B13142" t="n">
        <v>0</v>
      </c>
      <c r="C13142" t="n">
        <v>-0.0000003</v>
      </c>
    </row>
    <row r="13143">
      <c r="A13143" t="s">
        <v>13145</v>
      </c>
      <c r="B13143" t="n">
        <v>0</v>
      </c>
      <c r="C13143" t="n">
        <v>-0.0000009</v>
      </c>
    </row>
    <row r="13144">
      <c r="A13144" t="s">
        <v>13146</v>
      </c>
      <c r="B13144" t="n">
        <v>0</v>
      </c>
      <c r="C13144" t="n">
        <v>-0.0000009</v>
      </c>
    </row>
    <row r="13145">
      <c r="A13145" t="s">
        <v>13147</v>
      </c>
      <c r="B13145" t="n">
        <v>0</v>
      </c>
      <c r="C13145" t="n">
        <v>-0.0000009</v>
      </c>
    </row>
    <row r="13146">
      <c r="A13146" t="s">
        <v>13148</v>
      </c>
      <c r="B13146" t="n">
        <v>0</v>
      </c>
      <c r="C13146" t="n">
        <v>-0.000001</v>
      </c>
    </row>
    <row r="13147">
      <c r="A13147" t="s">
        <v>13149</v>
      </c>
      <c r="B13147" t="n">
        <v>0</v>
      </c>
      <c r="C13147" t="n">
        <v>-0.000001</v>
      </c>
    </row>
    <row r="13148">
      <c r="A13148" t="s">
        <v>13150</v>
      </c>
      <c r="B13148" t="n">
        <v>0</v>
      </c>
      <c r="C13148" t="n">
        <v>-0.000001</v>
      </c>
    </row>
    <row r="13149">
      <c r="A13149" t="s">
        <v>13151</v>
      </c>
      <c r="B13149" t="n">
        <v>0</v>
      </c>
      <c r="C13149" t="n">
        <v>-0.000001</v>
      </c>
    </row>
    <row r="13150">
      <c r="A13150" t="s">
        <v>13152</v>
      </c>
      <c r="B13150" t="n">
        <v>0</v>
      </c>
      <c r="C13150" t="n">
        <v>-0.000001</v>
      </c>
    </row>
    <row r="13151">
      <c r="A13151" t="s">
        <v>13153</v>
      </c>
      <c r="B13151" t="n">
        <v>0</v>
      </c>
      <c r="C13151" t="n">
        <v>-0.000001</v>
      </c>
    </row>
    <row r="13152">
      <c r="A13152" t="s">
        <v>13154</v>
      </c>
      <c r="B13152" t="n">
        <v>0</v>
      </c>
      <c r="C13152" t="n">
        <v>-0.000001</v>
      </c>
    </row>
    <row r="13153">
      <c r="A13153" t="s">
        <v>13155</v>
      </c>
      <c r="B13153" t="n">
        <v>0</v>
      </c>
      <c r="C13153" t="n">
        <v>-0.000001</v>
      </c>
    </row>
    <row r="13154">
      <c r="A13154" t="s">
        <v>13156</v>
      </c>
      <c r="B13154" t="n">
        <v>0</v>
      </c>
      <c r="C13154" t="n">
        <v>-0.000001</v>
      </c>
    </row>
    <row r="13155">
      <c r="A13155" t="s">
        <v>13157</v>
      </c>
      <c r="B13155" t="n">
        <v>0</v>
      </c>
      <c r="C13155" t="n">
        <v>-0.000001</v>
      </c>
    </row>
    <row r="13156">
      <c r="A13156" t="s">
        <v>13158</v>
      </c>
      <c r="B13156" t="n">
        <v>0</v>
      </c>
      <c r="C13156" t="n">
        <v>-0.000001</v>
      </c>
    </row>
    <row r="13157">
      <c r="A13157" t="s">
        <v>13159</v>
      </c>
      <c r="B13157" t="n">
        <v>0</v>
      </c>
      <c r="C13157" t="n">
        <v>-0.000001</v>
      </c>
    </row>
    <row r="13158">
      <c r="A13158" t="s">
        <v>13160</v>
      </c>
      <c r="B13158" t="n">
        <v>0</v>
      </c>
      <c r="C13158" t="n">
        <v>-0.000001</v>
      </c>
    </row>
    <row r="13159">
      <c r="A13159" t="s">
        <v>13161</v>
      </c>
      <c r="B13159" t="n">
        <v>0</v>
      </c>
      <c r="C13159" t="n">
        <v>-0.000001</v>
      </c>
    </row>
    <row r="13160">
      <c r="A13160" t="s">
        <v>13162</v>
      </c>
      <c r="B13160" t="n">
        <v>0</v>
      </c>
      <c r="C13160" t="n">
        <v>-0.000001</v>
      </c>
    </row>
    <row r="13161">
      <c r="A13161" t="s">
        <v>13163</v>
      </c>
      <c r="B13161" t="n">
        <v>0</v>
      </c>
      <c r="C13161" t="n">
        <v>-0.000001</v>
      </c>
    </row>
    <row r="13162">
      <c r="A13162" t="s">
        <v>13164</v>
      </c>
      <c r="B13162" t="n">
        <v>0</v>
      </c>
      <c r="C13162" t="n">
        <v>-0.000001</v>
      </c>
    </row>
    <row r="13163">
      <c r="A13163" t="s">
        <v>13165</v>
      </c>
      <c r="B13163" t="n">
        <v>0</v>
      </c>
      <c r="C13163" t="n">
        <v>-0.000001</v>
      </c>
    </row>
    <row r="13164">
      <c r="A13164" t="s">
        <v>13166</v>
      </c>
      <c r="B13164" t="n">
        <v>0</v>
      </c>
      <c r="C13164" t="n">
        <v>-0.000001</v>
      </c>
    </row>
    <row r="13165">
      <c r="A13165" t="s">
        <v>13167</v>
      </c>
      <c r="B13165" t="n">
        <v>0</v>
      </c>
      <c r="C13165" t="n">
        <v>-0.000001</v>
      </c>
    </row>
    <row r="13166">
      <c r="A13166" t="s">
        <v>13168</v>
      </c>
      <c r="B13166" t="n">
        <v>0</v>
      </c>
      <c r="C13166" t="n">
        <v>-0.000001</v>
      </c>
    </row>
    <row r="13167">
      <c r="A13167" t="s">
        <v>13169</v>
      </c>
      <c r="B13167" t="n">
        <v>0</v>
      </c>
      <c r="C13167" t="n">
        <v>-0.000001</v>
      </c>
    </row>
    <row r="13168">
      <c r="A13168" t="s">
        <v>13170</v>
      </c>
      <c r="B13168" t="n">
        <v>0</v>
      </c>
      <c r="C13168" t="n">
        <v>-0.000001</v>
      </c>
    </row>
    <row r="13169">
      <c r="A13169" t="s">
        <v>13171</v>
      </c>
      <c r="B13169" t="n">
        <v>0</v>
      </c>
      <c r="C13169" t="n">
        <v>-0.000001</v>
      </c>
    </row>
    <row r="13170">
      <c r="A13170" t="s">
        <v>13172</v>
      </c>
      <c r="B13170" t="n">
        <v>0</v>
      </c>
      <c r="C13170" t="n">
        <v>-0.000001</v>
      </c>
    </row>
    <row r="13171">
      <c r="A13171" t="s">
        <v>13173</v>
      </c>
      <c r="B13171" t="n">
        <v>0</v>
      </c>
      <c r="C13171" t="n">
        <v>-0.000001</v>
      </c>
    </row>
    <row r="13172">
      <c r="A13172" t="s">
        <v>13174</v>
      </c>
      <c r="B13172" t="n">
        <v>0</v>
      </c>
      <c r="C13172" t="n">
        <v>-0.000001</v>
      </c>
    </row>
    <row r="13173">
      <c r="A13173" t="s">
        <v>13175</v>
      </c>
      <c r="B13173" t="n">
        <v>0</v>
      </c>
      <c r="C13173" t="n">
        <v>-0.000001</v>
      </c>
    </row>
    <row r="13174">
      <c r="A13174" t="s">
        <v>13176</v>
      </c>
      <c r="B13174" t="n">
        <v>0</v>
      </c>
      <c r="C13174" t="n">
        <v>-0.000001</v>
      </c>
    </row>
    <row r="13175">
      <c r="A13175" t="s">
        <v>13177</v>
      </c>
      <c r="B13175" t="n">
        <v>0</v>
      </c>
      <c r="C13175" t="n">
        <v>-0.000001</v>
      </c>
    </row>
    <row r="13176">
      <c r="A13176" t="s">
        <v>13178</v>
      </c>
      <c r="B13176" t="n">
        <v>0</v>
      </c>
      <c r="C13176" t="n">
        <v>-0.000001</v>
      </c>
    </row>
    <row r="13177">
      <c r="A13177" t="s">
        <v>13179</v>
      </c>
      <c r="B13177" t="n">
        <v>0</v>
      </c>
      <c r="C13177" t="n">
        <v>-0.000001</v>
      </c>
    </row>
    <row r="13178">
      <c r="A13178" t="s">
        <v>13180</v>
      </c>
      <c r="B13178" t="n">
        <v>0</v>
      </c>
      <c r="C13178" t="n">
        <v>-0.000001</v>
      </c>
    </row>
    <row r="13179">
      <c r="A13179" t="s">
        <v>13181</v>
      </c>
      <c r="B13179" t="n">
        <v>0</v>
      </c>
      <c r="C13179" t="n">
        <v>-0.000001</v>
      </c>
    </row>
    <row r="13180">
      <c r="A13180" t="s">
        <v>13182</v>
      </c>
      <c r="B13180" t="n">
        <v>0</v>
      </c>
      <c r="C13180" t="n">
        <v>-0.000001</v>
      </c>
    </row>
    <row r="13181">
      <c r="A13181" t="s">
        <v>13183</v>
      </c>
      <c r="B13181" t="n">
        <v>0</v>
      </c>
      <c r="C13181" t="n">
        <v>-0.000001</v>
      </c>
    </row>
    <row r="13182">
      <c r="A13182" t="s">
        <v>13184</v>
      </c>
      <c r="B13182" t="n">
        <v>0</v>
      </c>
      <c r="C13182" t="n">
        <v>-0.000001</v>
      </c>
    </row>
    <row r="13183">
      <c r="A13183" t="s">
        <v>13185</v>
      </c>
      <c r="B13183" t="n">
        <v>0</v>
      </c>
      <c r="C13183" t="n">
        <v>-0.000001</v>
      </c>
    </row>
    <row r="13184">
      <c r="A13184" t="s">
        <v>13186</v>
      </c>
      <c r="B13184" t="n">
        <v>0</v>
      </c>
      <c r="C13184" t="n">
        <v>-0.000001</v>
      </c>
    </row>
    <row r="13185">
      <c r="A13185" t="s">
        <v>13187</v>
      </c>
      <c r="B13185" t="n">
        <v>0</v>
      </c>
      <c r="C13185" t="n">
        <v>-0.000001</v>
      </c>
    </row>
    <row r="13186">
      <c r="A13186" t="s">
        <v>13188</v>
      </c>
      <c r="B13186" t="n">
        <v>0</v>
      </c>
      <c r="C13186" t="n">
        <v>-0.000001</v>
      </c>
    </row>
    <row r="13187">
      <c r="A13187" t="s">
        <v>13189</v>
      </c>
      <c r="B13187" t="n">
        <v>0</v>
      </c>
      <c r="C13187" t="n">
        <v>-0.000001</v>
      </c>
    </row>
    <row r="13188">
      <c r="A13188" t="s">
        <v>13190</v>
      </c>
      <c r="B13188" t="n">
        <v>0</v>
      </c>
      <c r="C13188" t="n">
        <v>-0.000001</v>
      </c>
    </row>
    <row r="13189">
      <c r="A13189" t="s">
        <v>13191</v>
      </c>
      <c r="B13189" t="n">
        <v>0</v>
      </c>
      <c r="C13189" t="n">
        <v>-0.000001</v>
      </c>
    </row>
    <row r="13190">
      <c r="A13190" t="s">
        <v>13192</v>
      </c>
      <c r="B13190" t="n">
        <v>0</v>
      </c>
      <c r="C13190" t="n">
        <v>-0.000001</v>
      </c>
    </row>
    <row r="13191">
      <c r="A13191" t="s">
        <v>13193</v>
      </c>
      <c r="B13191" t="n">
        <v>0</v>
      </c>
      <c r="C13191" t="n">
        <v>-0.000001</v>
      </c>
    </row>
    <row r="13192">
      <c r="A13192" t="s">
        <v>13194</v>
      </c>
      <c r="B13192" t="n">
        <v>0</v>
      </c>
      <c r="C13192" t="n">
        <v>-0.000001</v>
      </c>
    </row>
    <row r="13193">
      <c r="A13193" t="s">
        <v>13195</v>
      </c>
      <c r="B13193" t="n">
        <v>0</v>
      </c>
      <c r="C13193" t="n">
        <v>-0.000001</v>
      </c>
    </row>
    <row r="13194">
      <c r="A13194" t="s">
        <v>13196</v>
      </c>
      <c r="B13194" t="n">
        <v>0</v>
      </c>
      <c r="C13194" t="n">
        <v>-0.000001</v>
      </c>
    </row>
    <row r="13195">
      <c r="A13195" t="s">
        <v>13197</v>
      </c>
      <c r="B13195" t="n">
        <v>0</v>
      </c>
      <c r="C13195" t="n">
        <v>-0.000001</v>
      </c>
    </row>
    <row r="13196">
      <c r="A13196" t="s">
        <v>13198</v>
      </c>
      <c r="B13196" t="n">
        <v>0</v>
      </c>
      <c r="C13196" t="n">
        <v>-0.000001</v>
      </c>
    </row>
    <row r="13197">
      <c r="A13197" t="s">
        <v>13199</v>
      </c>
      <c r="B13197" t="n">
        <v>0</v>
      </c>
      <c r="C13197" t="n">
        <v>-0.000001</v>
      </c>
    </row>
    <row r="13198">
      <c r="A13198" t="s">
        <v>13200</v>
      </c>
      <c r="B13198" t="n">
        <v>0</v>
      </c>
      <c r="C13198" t="n">
        <v>-0.000001</v>
      </c>
    </row>
    <row r="13199">
      <c r="A13199" t="s">
        <v>13201</v>
      </c>
      <c r="B13199" t="n">
        <v>0</v>
      </c>
      <c r="C13199" t="n">
        <v>-0.000001</v>
      </c>
    </row>
    <row r="13200">
      <c r="A13200" t="s">
        <v>13202</v>
      </c>
      <c r="B13200" t="n">
        <v>0</v>
      </c>
      <c r="C13200" t="n">
        <v>-0.000001</v>
      </c>
    </row>
    <row r="13201">
      <c r="A13201" t="s">
        <v>13203</v>
      </c>
      <c r="B13201" t="n">
        <v>0</v>
      </c>
      <c r="C13201" t="n">
        <v>-0.000001</v>
      </c>
    </row>
    <row r="13202">
      <c r="A13202" t="s">
        <v>13204</v>
      </c>
      <c r="B13202" t="n">
        <v>0</v>
      </c>
      <c r="C13202" t="n">
        <v>-0.000001</v>
      </c>
    </row>
    <row r="13203">
      <c r="A13203" t="s">
        <v>13205</v>
      </c>
      <c r="B13203" t="n">
        <v>0</v>
      </c>
      <c r="C13203" t="n">
        <v>-0.000001</v>
      </c>
    </row>
    <row r="13204">
      <c r="A13204" t="s">
        <v>13206</v>
      </c>
      <c r="B13204" t="n">
        <v>0</v>
      </c>
      <c r="C13204" t="n">
        <v>-0.000001</v>
      </c>
    </row>
    <row r="13205">
      <c r="A13205" t="s">
        <v>13207</v>
      </c>
      <c r="B13205" t="n">
        <v>0</v>
      </c>
      <c r="C13205" t="n">
        <v>-0.000001</v>
      </c>
    </row>
    <row r="13206">
      <c r="A13206" t="s">
        <v>13208</v>
      </c>
      <c r="B13206" t="n">
        <v>0</v>
      </c>
      <c r="C13206" t="n">
        <v>-0.000001</v>
      </c>
    </row>
    <row r="13207">
      <c r="A13207" t="s">
        <v>13209</v>
      </c>
      <c r="B13207" t="n">
        <v>0</v>
      </c>
      <c r="C13207" t="n">
        <v>-0.000001</v>
      </c>
    </row>
    <row r="13208">
      <c r="A13208" t="s">
        <v>13210</v>
      </c>
      <c r="B13208" t="n">
        <v>0</v>
      </c>
      <c r="C13208" t="n">
        <v>-0.000001</v>
      </c>
    </row>
    <row r="13209">
      <c r="A13209" t="s">
        <v>13211</v>
      </c>
      <c r="B13209" t="n">
        <v>1</v>
      </c>
      <c r="C13209" t="n">
        <v>-1.0000011</v>
      </c>
    </row>
    <row r="13210">
      <c r="A13210" t="s">
        <v>13212</v>
      </c>
      <c r="B13210" t="n">
        <v>0</v>
      </c>
      <c r="C13210" t="n">
        <v>-0.0000011</v>
      </c>
    </row>
    <row r="13211">
      <c r="A13211" t="s">
        <v>13213</v>
      </c>
      <c r="B13211" t="n">
        <v>0</v>
      </c>
      <c r="C13211" t="n">
        <v>-0.0000011</v>
      </c>
    </row>
    <row r="13212">
      <c r="A13212" t="s">
        <v>13214</v>
      </c>
      <c r="B13212" t="n">
        <v>0</v>
      </c>
      <c r="C13212" t="n">
        <v>-0.0000011</v>
      </c>
    </row>
    <row r="13213">
      <c r="A13213" t="s">
        <v>13215</v>
      </c>
      <c r="B13213" t="n">
        <v>0</v>
      </c>
      <c r="C13213" t="n">
        <v>-0.0000011</v>
      </c>
    </row>
    <row r="13214">
      <c r="A13214" t="s">
        <v>13216</v>
      </c>
      <c r="B13214" t="n">
        <v>0</v>
      </c>
      <c r="C13214" t="n">
        <v>-0.0000011</v>
      </c>
    </row>
    <row r="13215">
      <c r="A13215" t="s">
        <v>13217</v>
      </c>
      <c r="B13215" t="n">
        <v>0</v>
      </c>
      <c r="C13215" t="n">
        <v>-0.0000011</v>
      </c>
    </row>
    <row r="13216">
      <c r="A13216" t="s">
        <v>13218</v>
      </c>
      <c r="B13216" t="n">
        <v>0</v>
      </c>
      <c r="C13216" t="n">
        <v>-0.0000011</v>
      </c>
    </row>
    <row r="13217">
      <c r="A13217" t="s">
        <v>13219</v>
      </c>
      <c r="B13217" t="n">
        <v>0</v>
      </c>
      <c r="C13217" t="n">
        <v>-0.0000011</v>
      </c>
    </row>
    <row r="13218">
      <c r="A13218" t="s">
        <v>13220</v>
      </c>
      <c r="B13218" t="n">
        <v>0</v>
      </c>
      <c r="C13218" t="n">
        <v>-0.0000011</v>
      </c>
    </row>
    <row r="13219">
      <c r="A13219" t="s">
        <v>13221</v>
      </c>
      <c r="B13219" t="n">
        <v>0</v>
      </c>
      <c r="C13219" t="n">
        <v>-0.0000011</v>
      </c>
    </row>
    <row r="13220">
      <c r="A13220" t="s">
        <v>13222</v>
      </c>
      <c r="B13220" t="n">
        <v>0</v>
      </c>
      <c r="C13220" t="n">
        <v>-0.0000011</v>
      </c>
    </row>
    <row r="13221">
      <c r="A13221" t="s">
        <v>13223</v>
      </c>
      <c r="B13221" t="n">
        <v>0</v>
      </c>
      <c r="C13221" t="n">
        <v>-0.0000011</v>
      </c>
    </row>
    <row r="13222">
      <c r="A13222" t="s">
        <v>13224</v>
      </c>
      <c r="B13222" t="n">
        <v>0</v>
      </c>
      <c r="C13222" t="n">
        <v>-0.0000011</v>
      </c>
    </row>
    <row r="13223">
      <c r="A13223" t="s">
        <v>13225</v>
      </c>
      <c r="B13223" t="n">
        <v>0</v>
      </c>
      <c r="C13223" t="n">
        <v>-0.0000011</v>
      </c>
    </row>
    <row r="13224">
      <c r="A13224" t="s">
        <v>13226</v>
      </c>
      <c r="B13224" t="n">
        <v>0</v>
      </c>
      <c r="C13224" t="n">
        <v>-0.0000011</v>
      </c>
    </row>
    <row r="13225">
      <c r="A13225" t="s">
        <v>13227</v>
      </c>
      <c r="B13225" t="n">
        <v>0</v>
      </c>
      <c r="C13225" t="n">
        <v>-0.0000011</v>
      </c>
    </row>
    <row r="13226">
      <c r="A13226" t="s">
        <v>13228</v>
      </c>
      <c r="B13226" t="n">
        <v>0</v>
      </c>
      <c r="C13226" t="n">
        <v>-0.0000011</v>
      </c>
    </row>
    <row r="13227">
      <c r="A13227" t="s">
        <v>13229</v>
      </c>
      <c r="B13227" t="n">
        <v>0</v>
      </c>
      <c r="C13227" t="n">
        <v>-0.0000011</v>
      </c>
    </row>
    <row r="13228">
      <c r="A13228" t="s">
        <v>13230</v>
      </c>
      <c r="B13228" t="n">
        <v>0</v>
      </c>
      <c r="C13228" t="n">
        <v>-0.0000011</v>
      </c>
    </row>
    <row r="13229">
      <c r="A13229" t="s">
        <v>13231</v>
      </c>
      <c r="B13229" t="n">
        <v>0</v>
      </c>
      <c r="C13229" t="n">
        <v>-0.0000011</v>
      </c>
    </row>
    <row r="13230">
      <c r="A13230" t="s">
        <v>13232</v>
      </c>
      <c r="B13230" t="n">
        <v>0</v>
      </c>
      <c r="C13230" t="n">
        <v>-0.0000011</v>
      </c>
    </row>
    <row r="13231">
      <c r="A13231" t="s">
        <v>13233</v>
      </c>
      <c r="B13231" t="n">
        <v>0</v>
      </c>
      <c r="C13231" t="n">
        <v>-0.0000011</v>
      </c>
    </row>
    <row r="13232">
      <c r="A13232" t="s">
        <v>13234</v>
      </c>
      <c r="B13232" t="n">
        <v>0</v>
      </c>
      <c r="C13232" t="n">
        <v>-0.0000011</v>
      </c>
    </row>
    <row r="13233">
      <c r="A13233" t="s">
        <v>13235</v>
      </c>
      <c r="B13233" t="n">
        <v>0</v>
      </c>
      <c r="C13233" t="n">
        <v>-0.0000011</v>
      </c>
    </row>
    <row r="13234">
      <c r="A13234" t="s">
        <v>13236</v>
      </c>
      <c r="B13234" t="n">
        <v>0</v>
      </c>
      <c r="C13234" t="n">
        <v>-0.0000011</v>
      </c>
    </row>
    <row r="13235">
      <c r="A13235" t="s">
        <v>13237</v>
      </c>
      <c r="B13235" t="n">
        <v>0</v>
      </c>
      <c r="C13235" t="n">
        <v>-0.0000011</v>
      </c>
    </row>
    <row r="13236">
      <c r="A13236" t="s">
        <v>13238</v>
      </c>
      <c r="B13236" t="n">
        <v>0</v>
      </c>
      <c r="C13236" t="n">
        <v>-0.0000011</v>
      </c>
    </row>
    <row r="13237">
      <c r="A13237" t="s">
        <v>13239</v>
      </c>
      <c r="B13237" t="n">
        <v>0</v>
      </c>
      <c r="C13237" t="n">
        <v>-0.0000011</v>
      </c>
    </row>
    <row r="13238">
      <c r="A13238" t="s">
        <v>13240</v>
      </c>
      <c r="B13238" t="n">
        <v>0</v>
      </c>
      <c r="C13238" t="n">
        <v>-0.0000011</v>
      </c>
    </row>
    <row r="13239">
      <c r="A13239" t="s">
        <v>13241</v>
      </c>
      <c r="B13239" t="n">
        <v>0</v>
      </c>
      <c r="C13239" t="n">
        <v>-0.0000011</v>
      </c>
    </row>
    <row r="13240">
      <c r="A13240" t="s">
        <v>13242</v>
      </c>
      <c r="B13240" t="n">
        <v>0</v>
      </c>
      <c r="C13240" t="n">
        <v>-0.0000011</v>
      </c>
    </row>
    <row r="13241">
      <c r="A13241" t="s">
        <v>13243</v>
      </c>
      <c r="B13241" t="n">
        <v>0</v>
      </c>
      <c r="C13241" t="n">
        <v>-0.0000011</v>
      </c>
    </row>
    <row r="13242">
      <c r="A13242" t="s">
        <v>13244</v>
      </c>
      <c r="B13242" t="n">
        <v>0</v>
      </c>
      <c r="C13242" t="n">
        <v>-0.0000011</v>
      </c>
    </row>
    <row r="13243">
      <c r="A13243" t="s">
        <v>13245</v>
      </c>
      <c r="B13243" t="n">
        <v>0</v>
      </c>
      <c r="C13243" t="n">
        <v>-0.0000011</v>
      </c>
    </row>
    <row r="13244">
      <c r="A13244" t="s">
        <v>13246</v>
      </c>
      <c r="B13244" t="n">
        <v>0</v>
      </c>
      <c r="C13244" t="n">
        <v>-0.0000011</v>
      </c>
    </row>
    <row r="13245">
      <c r="A13245" t="s">
        <v>13247</v>
      </c>
      <c r="B13245" t="n">
        <v>0</v>
      </c>
      <c r="C13245" t="n">
        <v>-0.0000011</v>
      </c>
    </row>
    <row r="13246">
      <c r="A13246" t="s">
        <v>13248</v>
      </c>
      <c r="B13246" t="n">
        <v>0</v>
      </c>
      <c r="C13246" t="n">
        <v>-0.0000011</v>
      </c>
    </row>
    <row r="13247">
      <c r="A13247" t="s">
        <v>13249</v>
      </c>
      <c r="B13247" t="n">
        <v>0</v>
      </c>
      <c r="C13247" t="n">
        <v>-0.0000011</v>
      </c>
    </row>
    <row r="13248">
      <c r="A13248" t="s">
        <v>13250</v>
      </c>
      <c r="B13248" t="n">
        <v>0</v>
      </c>
      <c r="C13248" t="n">
        <v>-0.0000011</v>
      </c>
    </row>
    <row r="13249">
      <c r="A13249" t="s">
        <v>13251</v>
      </c>
      <c r="B13249" t="n">
        <v>0</v>
      </c>
      <c r="C13249" t="n">
        <v>-0.0000011</v>
      </c>
    </row>
    <row r="13250">
      <c r="A13250" t="s">
        <v>13252</v>
      </c>
      <c r="B13250" t="n">
        <v>0</v>
      </c>
      <c r="C13250" t="n">
        <v>-0.0000011</v>
      </c>
    </row>
    <row r="13251">
      <c r="A13251" t="s">
        <v>13253</v>
      </c>
      <c r="B13251" t="n">
        <v>0</v>
      </c>
      <c r="C13251" t="n">
        <v>-0.0000011</v>
      </c>
    </row>
    <row r="13252">
      <c r="A13252" t="s">
        <v>13254</v>
      </c>
      <c r="B13252" t="n">
        <v>0</v>
      </c>
      <c r="C13252" t="n">
        <v>-0.0000011</v>
      </c>
    </row>
    <row r="13253">
      <c r="A13253" t="s">
        <v>13255</v>
      </c>
      <c r="B13253" t="n">
        <v>0</v>
      </c>
      <c r="C13253" t="n">
        <v>-0.0000011</v>
      </c>
    </row>
    <row r="13254">
      <c r="A13254" t="s">
        <v>13256</v>
      </c>
      <c r="B13254" t="n">
        <v>0</v>
      </c>
      <c r="C13254" t="n">
        <v>-0.0000011</v>
      </c>
    </row>
    <row r="13255">
      <c r="A13255" t="s">
        <v>13257</v>
      </c>
      <c r="B13255" t="n">
        <v>0</v>
      </c>
      <c r="C13255" t="n">
        <v>-0.0000011</v>
      </c>
    </row>
    <row r="13256">
      <c r="A13256" t="s">
        <v>13258</v>
      </c>
      <c r="B13256" t="n">
        <v>0</v>
      </c>
      <c r="C13256" t="n">
        <v>-0.0000011</v>
      </c>
    </row>
    <row r="13257">
      <c r="A13257" t="s">
        <v>13259</v>
      </c>
      <c r="B13257" t="n">
        <v>0</v>
      </c>
      <c r="C13257" t="n">
        <v>-0.0000011</v>
      </c>
    </row>
    <row r="13258">
      <c r="A13258" t="s">
        <v>13260</v>
      </c>
      <c r="B13258" t="n">
        <v>0</v>
      </c>
      <c r="C13258" t="n">
        <v>-0.0000011</v>
      </c>
    </row>
    <row r="13259">
      <c r="A13259" t="s">
        <v>13261</v>
      </c>
      <c r="B13259" t="n">
        <v>0</v>
      </c>
      <c r="C13259" t="n">
        <v>-0.0000011</v>
      </c>
    </row>
    <row r="13260">
      <c r="A13260" t="s">
        <v>13262</v>
      </c>
      <c r="B13260" t="n">
        <v>0</v>
      </c>
      <c r="C13260" t="n">
        <v>-0.0000011</v>
      </c>
    </row>
    <row r="13261">
      <c r="A13261" t="s">
        <v>13263</v>
      </c>
      <c r="B13261" t="n">
        <v>0</v>
      </c>
      <c r="C13261" t="n">
        <v>-0.0000011</v>
      </c>
    </row>
    <row r="13262">
      <c r="A13262" t="s">
        <v>13264</v>
      </c>
      <c r="B13262" t="n">
        <v>0</v>
      </c>
      <c r="C13262" t="n">
        <v>-0.0000011</v>
      </c>
    </row>
    <row r="13263">
      <c r="A13263" t="s">
        <v>13265</v>
      </c>
      <c r="B13263" t="n">
        <v>0</v>
      </c>
      <c r="C13263" t="n">
        <v>-0.0000011</v>
      </c>
    </row>
    <row r="13264">
      <c r="A13264" t="s">
        <v>13266</v>
      </c>
      <c r="B13264" t="n">
        <v>0</v>
      </c>
      <c r="C13264" t="n">
        <v>-0.0000011</v>
      </c>
    </row>
    <row r="13265">
      <c r="A13265" t="s">
        <v>13267</v>
      </c>
      <c r="B13265" t="n">
        <v>0</v>
      </c>
      <c r="C13265" t="n">
        <v>-0.0000011</v>
      </c>
    </row>
    <row r="13266">
      <c r="A13266" t="s">
        <v>13268</v>
      </c>
      <c r="B13266" t="n">
        <v>0</v>
      </c>
      <c r="C13266" t="n">
        <v>-0.0000011</v>
      </c>
    </row>
    <row r="13267">
      <c r="A13267" t="s">
        <v>13269</v>
      </c>
      <c r="B13267" t="n">
        <v>0</v>
      </c>
      <c r="C13267" t="n">
        <v>-0.0000011</v>
      </c>
    </row>
    <row r="13268">
      <c r="A13268" t="s">
        <v>13270</v>
      </c>
      <c r="B13268" t="n">
        <v>0</v>
      </c>
      <c r="C13268" t="n">
        <v>-0.0000011</v>
      </c>
    </row>
    <row r="13269">
      <c r="A13269" t="s">
        <v>13271</v>
      </c>
      <c r="B13269" t="n">
        <v>0</v>
      </c>
      <c r="C13269" t="n">
        <v>-0.0000011</v>
      </c>
    </row>
    <row r="13270">
      <c r="A13270" t="s">
        <v>13272</v>
      </c>
      <c r="B13270" t="n">
        <v>0</v>
      </c>
      <c r="C13270" t="n">
        <v>-0.0000011</v>
      </c>
    </row>
    <row r="13271">
      <c r="A13271" t="s">
        <v>13273</v>
      </c>
      <c r="B13271" t="n">
        <v>0</v>
      </c>
      <c r="C13271" t="n">
        <v>-0.0000011</v>
      </c>
    </row>
    <row r="13272">
      <c r="A13272" t="s">
        <v>13274</v>
      </c>
      <c r="B13272" t="n">
        <v>0</v>
      </c>
      <c r="C13272" t="n">
        <v>-0.0000011</v>
      </c>
    </row>
    <row r="13273">
      <c r="A13273" t="s">
        <v>13275</v>
      </c>
      <c r="B13273" t="n">
        <v>0</v>
      </c>
      <c r="C13273" t="n">
        <v>-0.0000011</v>
      </c>
    </row>
    <row r="13274">
      <c r="A13274" t="s">
        <v>13276</v>
      </c>
      <c r="B13274" t="n">
        <v>0</v>
      </c>
      <c r="C13274" t="n">
        <v>-0.0000011</v>
      </c>
    </row>
    <row r="13275">
      <c r="A13275" t="s">
        <v>13277</v>
      </c>
      <c r="B13275" t="n">
        <v>0</v>
      </c>
      <c r="C13275" t="n">
        <v>-0.0000011</v>
      </c>
    </row>
    <row r="13276">
      <c r="A13276" t="s">
        <v>13278</v>
      </c>
      <c r="B13276" t="n">
        <v>0</v>
      </c>
      <c r="C13276" t="n">
        <v>-0.0000011</v>
      </c>
    </row>
    <row r="13277">
      <c r="A13277" t="s">
        <v>13279</v>
      </c>
      <c r="B13277" t="n">
        <v>0</v>
      </c>
      <c r="C13277" t="n">
        <v>-0.0000011</v>
      </c>
    </row>
    <row r="13278">
      <c r="A13278" t="s">
        <v>13280</v>
      </c>
      <c r="B13278" t="n">
        <v>0</v>
      </c>
      <c r="C13278" t="n">
        <v>-0.0000011</v>
      </c>
    </row>
    <row r="13279">
      <c r="A13279" t="s">
        <v>13281</v>
      </c>
      <c r="B13279" t="n">
        <v>0</v>
      </c>
      <c r="C13279" t="n">
        <v>-0.0000011</v>
      </c>
    </row>
    <row r="13280">
      <c r="A13280" t="s">
        <v>13282</v>
      </c>
      <c r="B13280" t="n">
        <v>0</v>
      </c>
      <c r="C13280" t="n">
        <v>-0.0000011</v>
      </c>
    </row>
    <row r="13281">
      <c r="A13281" t="s">
        <v>13283</v>
      </c>
      <c r="B13281" t="n">
        <v>0</v>
      </c>
      <c r="C13281" t="n">
        <v>-0.0000011</v>
      </c>
    </row>
    <row r="13282">
      <c r="A13282" t="s">
        <v>13284</v>
      </c>
      <c r="B13282" t="n">
        <v>0</v>
      </c>
      <c r="C13282" t="n">
        <v>-0.0000011</v>
      </c>
    </row>
    <row r="13283">
      <c r="A13283" t="s">
        <v>13285</v>
      </c>
      <c r="B13283" t="n">
        <v>0</v>
      </c>
      <c r="C13283" t="n">
        <v>-0.0000011</v>
      </c>
    </row>
    <row r="13284">
      <c r="A13284" t="s">
        <v>13286</v>
      </c>
      <c r="B13284" t="n">
        <v>0</v>
      </c>
      <c r="C13284" t="n">
        <v>-0.0000011</v>
      </c>
    </row>
    <row r="13285">
      <c r="A13285" t="s">
        <v>13287</v>
      </c>
      <c r="B13285" t="n">
        <v>0</v>
      </c>
      <c r="C13285" t="n">
        <v>-0.0000011</v>
      </c>
    </row>
    <row r="13286">
      <c r="A13286" t="s">
        <v>13288</v>
      </c>
      <c r="B13286" t="n">
        <v>0</v>
      </c>
      <c r="C13286" t="n">
        <v>-0.0000011</v>
      </c>
    </row>
    <row r="13287">
      <c r="A13287" t="s">
        <v>13289</v>
      </c>
      <c r="B13287" t="n">
        <v>0</v>
      </c>
      <c r="C13287" t="n">
        <v>-0.0000011</v>
      </c>
    </row>
    <row r="13288">
      <c r="A13288" t="s">
        <v>13290</v>
      </c>
      <c r="B13288" t="n">
        <v>0</v>
      </c>
      <c r="C13288" t="n">
        <v>-0.0000011</v>
      </c>
    </row>
    <row r="13289">
      <c r="A13289" t="s">
        <v>13291</v>
      </c>
      <c r="B13289" t="n">
        <v>0</v>
      </c>
      <c r="C13289" t="n">
        <v>-0.0000011</v>
      </c>
    </row>
    <row r="13290">
      <c r="A13290" t="s">
        <v>13292</v>
      </c>
      <c r="B13290" t="n">
        <v>0</v>
      </c>
      <c r="C13290" t="n">
        <v>-0.0000011</v>
      </c>
    </row>
    <row r="13291">
      <c r="A13291" t="s">
        <v>13293</v>
      </c>
      <c r="B13291" t="n">
        <v>0</v>
      </c>
      <c r="C13291" t="n">
        <v>-0.0000011</v>
      </c>
    </row>
    <row r="13292">
      <c r="A13292" t="s">
        <v>13294</v>
      </c>
      <c r="B13292" t="n">
        <v>0</v>
      </c>
      <c r="C13292" t="n">
        <v>-0.0000011</v>
      </c>
    </row>
    <row r="13293">
      <c r="A13293" t="s">
        <v>13295</v>
      </c>
      <c r="B13293" t="n">
        <v>0</v>
      </c>
      <c r="C13293" t="n">
        <v>-0.0000011</v>
      </c>
    </row>
    <row r="13294">
      <c r="A13294" t="s">
        <v>13296</v>
      </c>
      <c r="B13294" t="n">
        <v>0</v>
      </c>
      <c r="C13294" t="n">
        <v>-0.0000011</v>
      </c>
    </row>
    <row r="13295">
      <c r="A13295" t="s">
        <v>13297</v>
      </c>
      <c r="B13295" t="n">
        <v>0</v>
      </c>
      <c r="C13295" t="n">
        <v>-0.0000011</v>
      </c>
    </row>
    <row r="13296">
      <c r="A13296" t="s">
        <v>13298</v>
      </c>
      <c r="B13296" t="n">
        <v>0</v>
      </c>
      <c r="C13296" t="n">
        <v>-0.0000011</v>
      </c>
    </row>
    <row r="13297">
      <c r="A13297" t="s">
        <v>13299</v>
      </c>
      <c r="B13297" t="n">
        <v>0</v>
      </c>
      <c r="C13297" t="n">
        <v>-0.0000011</v>
      </c>
    </row>
    <row r="13298">
      <c r="A13298" t="s">
        <v>13300</v>
      </c>
      <c r="B13298" t="n">
        <v>0</v>
      </c>
      <c r="C13298" t="n">
        <v>-0.0000011</v>
      </c>
    </row>
    <row r="13299">
      <c r="A13299" t="s">
        <v>13301</v>
      </c>
      <c r="B13299" t="n">
        <v>0</v>
      </c>
      <c r="C13299" t="n">
        <v>-0.0000011</v>
      </c>
    </row>
    <row r="13300">
      <c r="A13300" t="s">
        <v>13302</v>
      </c>
      <c r="B13300" t="n">
        <v>0</v>
      </c>
      <c r="C13300" t="n">
        <v>-0.0000011</v>
      </c>
    </row>
    <row r="13301">
      <c r="A13301" t="s">
        <v>13303</v>
      </c>
      <c r="B13301" t="n">
        <v>0</v>
      </c>
      <c r="C13301" t="n">
        <v>-0.0000011</v>
      </c>
    </row>
    <row r="13302">
      <c r="A13302" t="s">
        <v>13304</v>
      </c>
      <c r="B13302" t="n">
        <v>0</v>
      </c>
      <c r="C13302" t="n">
        <v>-0.0000011</v>
      </c>
    </row>
    <row r="13303">
      <c r="A13303" t="s">
        <v>13305</v>
      </c>
      <c r="B13303" t="n">
        <v>0</v>
      </c>
      <c r="C13303" t="n">
        <v>-0.0000011</v>
      </c>
    </row>
    <row r="13304">
      <c r="A13304" t="s">
        <v>13306</v>
      </c>
      <c r="B13304" t="n">
        <v>0</v>
      </c>
      <c r="C13304" t="n">
        <v>-0.0000011</v>
      </c>
    </row>
    <row r="13305">
      <c r="A13305" t="s">
        <v>13307</v>
      </c>
      <c r="B13305" t="n">
        <v>0</v>
      </c>
      <c r="C13305" t="n">
        <v>-0.0000011</v>
      </c>
    </row>
    <row r="13306">
      <c r="A13306" t="s">
        <v>13308</v>
      </c>
      <c r="B13306" t="n">
        <v>0</v>
      </c>
      <c r="C13306" t="n">
        <v>-0.0000011</v>
      </c>
    </row>
    <row r="13307">
      <c r="A13307" t="s">
        <v>13309</v>
      </c>
      <c r="B13307" t="n">
        <v>0</v>
      </c>
      <c r="C13307" t="n">
        <v>-0.0000011</v>
      </c>
    </row>
    <row r="13308">
      <c r="A13308" t="s">
        <v>13310</v>
      </c>
      <c r="B13308" t="n">
        <v>0</v>
      </c>
      <c r="C13308" t="n">
        <v>-0.0000011</v>
      </c>
    </row>
    <row r="13309">
      <c r="A13309" t="s">
        <v>13311</v>
      </c>
      <c r="B13309" t="n">
        <v>0</v>
      </c>
      <c r="C13309" t="n">
        <v>-0.0000011</v>
      </c>
    </row>
    <row r="13310">
      <c r="A13310" t="s">
        <v>13312</v>
      </c>
      <c r="B13310" t="n">
        <v>0</v>
      </c>
      <c r="C13310" t="n">
        <v>-0.0000011</v>
      </c>
    </row>
    <row r="13311">
      <c r="A13311" t="s">
        <v>13313</v>
      </c>
      <c r="B13311" t="n">
        <v>0</v>
      </c>
      <c r="C13311" t="n">
        <v>-0.0000011</v>
      </c>
    </row>
    <row r="13312">
      <c r="A13312" t="s">
        <v>13314</v>
      </c>
      <c r="B13312" t="n">
        <v>0</v>
      </c>
      <c r="C13312" t="n">
        <v>-0.0000011</v>
      </c>
    </row>
    <row r="13313">
      <c r="A13313" t="s">
        <v>13315</v>
      </c>
      <c r="B13313" t="n">
        <v>0</v>
      </c>
      <c r="C13313" t="n">
        <v>-0.0000011</v>
      </c>
    </row>
    <row r="13314">
      <c r="A13314" t="s">
        <v>13316</v>
      </c>
      <c r="B13314" t="n">
        <v>0</v>
      </c>
      <c r="C13314" t="n">
        <v>-0.0000011</v>
      </c>
    </row>
    <row r="13315">
      <c r="A13315" t="s">
        <v>13317</v>
      </c>
      <c r="B13315" t="n">
        <v>0</v>
      </c>
      <c r="C13315" t="n">
        <v>-0.0000011</v>
      </c>
    </row>
    <row r="13316">
      <c r="A13316" t="s">
        <v>13318</v>
      </c>
      <c r="B13316" t="n">
        <v>0</v>
      </c>
      <c r="C13316" t="n">
        <v>-0.0000011</v>
      </c>
    </row>
    <row r="13317">
      <c r="A13317" t="s">
        <v>13319</v>
      </c>
      <c r="B13317" t="n">
        <v>0</v>
      </c>
      <c r="C13317" t="n">
        <v>-0.0000011</v>
      </c>
    </row>
    <row r="13318">
      <c r="A13318" t="s">
        <v>13320</v>
      </c>
      <c r="B13318" t="n">
        <v>0</v>
      </c>
      <c r="C13318" t="n">
        <v>-0.0000011</v>
      </c>
    </row>
    <row r="13319">
      <c r="A13319" t="s">
        <v>13321</v>
      </c>
      <c r="B13319" t="n">
        <v>0</v>
      </c>
      <c r="C13319" t="n">
        <v>-0.0000011</v>
      </c>
    </row>
    <row r="13320">
      <c r="A13320" t="s">
        <v>13322</v>
      </c>
      <c r="B13320" t="n">
        <v>0</v>
      </c>
      <c r="C13320" t="n">
        <v>-0.0000011</v>
      </c>
    </row>
    <row r="13321">
      <c r="A13321" t="s">
        <v>13323</v>
      </c>
      <c r="B13321" t="n">
        <v>0</v>
      </c>
      <c r="C13321" t="n">
        <v>-0.0000011</v>
      </c>
    </row>
    <row r="13322">
      <c r="A13322" t="s">
        <v>13324</v>
      </c>
      <c r="B13322" t="n">
        <v>0</v>
      </c>
      <c r="C13322" t="n">
        <v>-0.0000011</v>
      </c>
    </row>
    <row r="13323">
      <c r="A13323" t="s">
        <v>13325</v>
      </c>
      <c r="B13323" t="n">
        <v>0</v>
      </c>
      <c r="C13323" t="n">
        <v>-0.0000011</v>
      </c>
    </row>
    <row r="13324">
      <c r="A13324" t="s">
        <v>13326</v>
      </c>
      <c r="B13324" t="n">
        <v>0</v>
      </c>
      <c r="C13324" t="n">
        <v>-0.0000011</v>
      </c>
    </row>
    <row r="13325">
      <c r="A13325" t="s">
        <v>13327</v>
      </c>
      <c r="B13325" t="n">
        <v>0</v>
      </c>
      <c r="C13325" t="n">
        <v>-0.0000011</v>
      </c>
    </row>
    <row r="13326">
      <c r="A13326" t="s">
        <v>13328</v>
      </c>
      <c r="B13326" t="n">
        <v>0</v>
      </c>
      <c r="C13326" t="n">
        <v>-0.0000011</v>
      </c>
    </row>
    <row r="13327">
      <c r="A13327" t="s">
        <v>13329</v>
      </c>
      <c r="B13327" t="n">
        <v>0</v>
      </c>
      <c r="C13327" t="n">
        <v>-0.0000011</v>
      </c>
    </row>
    <row r="13328">
      <c r="A13328" t="s">
        <v>13330</v>
      </c>
      <c r="B13328" t="n">
        <v>0</v>
      </c>
      <c r="C13328" t="n">
        <v>-0.0000011</v>
      </c>
    </row>
    <row r="13329">
      <c r="A13329" t="s">
        <v>13331</v>
      </c>
      <c r="B13329" t="n">
        <v>0</v>
      </c>
      <c r="C13329" t="n">
        <v>-0.0000011</v>
      </c>
    </row>
    <row r="13330">
      <c r="A13330" t="s">
        <v>13332</v>
      </c>
      <c r="B13330" t="n">
        <v>0</v>
      </c>
      <c r="C13330" t="n">
        <v>-0.0000011</v>
      </c>
    </row>
    <row r="13331">
      <c r="A13331" t="s">
        <v>13333</v>
      </c>
      <c r="B13331" t="n">
        <v>0</v>
      </c>
      <c r="C13331" t="n">
        <v>-0.0000011</v>
      </c>
    </row>
    <row r="13332">
      <c r="A13332" t="s">
        <v>13334</v>
      </c>
      <c r="B13332" t="n">
        <v>0</v>
      </c>
      <c r="C13332" t="n">
        <v>-0.0000011</v>
      </c>
    </row>
    <row r="13333">
      <c r="A13333" t="s">
        <v>13335</v>
      </c>
      <c r="B13333" t="n">
        <v>0</v>
      </c>
      <c r="C13333" t="n">
        <v>-0.0000011</v>
      </c>
    </row>
    <row r="13334">
      <c r="A13334" t="s">
        <v>13336</v>
      </c>
      <c r="B13334" t="n">
        <v>0</v>
      </c>
      <c r="C13334" t="n">
        <v>-0.0000011</v>
      </c>
    </row>
    <row r="13335">
      <c r="A13335" t="s">
        <v>13337</v>
      </c>
      <c r="B13335" t="n">
        <v>0</v>
      </c>
      <c r="C13335" t="n">
        <v>-0.0000011</v>
      </c>
    </row>
    <row r="13336">
      <c r="A13336" t="s">
        <v>13338</v>
      </c>
      <c r="B13336" t="n">
        <v>0</v>
      </c>
      <c r="C13336" t="n">
        <v>-0.0000011</v>
      </c>
    </row>
    <row r="13337">
      <c r="A13337" t="s">
        <v>13339</v>
      </c>
      <c r="B13337" t="n">
        <v>0</v>
      </c>
      <c r="C13337" t="n">
        <v>-0.0000011</v>
      </c>
    </row>
    <row r="13338">
      <c r="A13338" t="s">
        <v>13340</v>
      </c>
      <c r="B13338" t="n">
        <v>0</v>
      </c>
      <c r="C13338" t="n">
        <v>-0.0000011</v>
      </c>
    </row>
    <row r="13339">
      <c r="A13339" t="s">
        <v>13341</v>
      </c>
      <c r="B13339" t="n">
        <v>0</v>
      </c>
      <c r="C13339" t="n">
        <v>-0.0000011</v>
      </c>
    </row>
    <row r="13340">
      <c r="A13340" t="s">
        <v>13342</v>
      </c>
      <c r="B13340" t="n">
        <v>0</v>
      </c>
      <c r="C13340" t="n">
        <v>-0.0000011</v>
      </c>
    </row>
    <row r="13341">
      <c r="A13341" t="s">
        <v>13343</v>
      </c>
      <c r="B13341" t="n">
        <v>0</v>
      </c>
      <c r="C13341" t="n">
        <v>-0.0000011</v>
      </c>
    </row>
    <row r="13342">
      <c r="A13342" t="s">
        <v>13344</v>
      </c>
      <c r="B13342" t="n">
        <v>0</v>
      </c>
      <c r="C13342" t="n">
        <v>-0.0000011</v>
      </c>
    </row>
    <row r="13343">
      <c r="A13343" t="s">
        <v>13345</v>
      </c>
      <c r="B13343" t="n">
        <v>0</v>
      </c>
      <c r="C13343" t="n">
        <v>-0.0000011</v>
      </c>
    </row>
    <row r="13344">
      <c r="A13344" t="s">
        <v>13346</v>
      </c>
      <c r="B13344" t="n">
        <v>0</v>
      </c>
      <c r="C13344" t="n">
        <v>-0.0000011</v>
      </c>
    </row>
    <row r="13345">
      <c r="A13345" t="s">
        <v>13347</v>
      </c>
      <c r="B13345" t="n">
        <v>0</v>
      </c>
      <c r="C13345" t="n">
        <v>-0.0000011</v>
      </c>
    </row>
    <row r="13346">
      <c r="A13346" t="s">
        <v>13348</v>
      </c>
      <c r="B13346" t="n">
        <v>0</v>
      </c>
      <c r="C13346" t="n">
        <v>-0.0000011</v>
      </c>
    </row>
    <row r="13347">
      <c r="A13347" t="s">
        <v>13349</v>
      </c>
      <c r="B13347" t="n">
        <v>0</v>
      </c>
      <c r="C13347" t="n">
        <v>-0.0000011</v>
      </c>
    </row>
    <row r="13348">
      <c r="A13348" t="s">
        <v>13350</v>
      </c>
      <c r="B13348" t="n">
        <v>0</v>
      </c>
      <c r="C13348" t="n">
        <v>-0.0000011</v>
      </c>
    </row>
    <row r="13349">
      <c r="A13349" t="s">
        <v>13351</v>
      </c>
      <c r="B13349" t="n">
        <v>0</v>
      </c>
      <c r="C13349" t="n">
        <v>-0.0000011</v>
      </c>
    </row>
    <row r="13350">
      <c r="A13350" t="s">
        <v>13352</v>
      </c>
      <c r="B13350" t="n">
        <v>0</v>
      </c>
      <c r="C13350" t="n">
        <v>-0.0000011</v>
      </c>
    </row>
    <row r="13351">
      <c r="A13351" t="s">
        <v>13353</v>
      </c>
      <c r="B13351" t="n">
        <v>0</v>
      </c>
      <c r="C13351" t="n">
        <v>-0.0000011</v>
      </c>
    </row>
    <row r="13352">
      <c r="A13352" t="s">
        <v>13354</v>
      </c>
      <c r="B13352" t="n">
        <v>0</v>
      </c>
      <c r="C13352" t="n">
        <v>-0.0000011</v>
      </c>
    </row>
    <row r="13353">
      <c r="A13353" t="s">
        <v>13355</v>
      </c>
      <c r="B13353" t="n">
        <v>0</v>
      </c>
      <c r="C13353" t="n">
        <v>-0.0000011</v>
      </c>
    </row>
    <row r="13354">
      <c r="A13354" t="s">
        <v>13356</v>
      </c>
      <c r="B13354" t="n">
        <v>0</v>
      </c>
      <c r="C13354" t="n">
        <v>-0.0000011</v>
      </c>
    </row>
    <row r="13355">
      <c r="A13355" t="s">
        <v>13357</v>
      </c>
      <c r="B13355" t="n">
        <v>0</v>
      </c>
      <c r="C13355" t="n">
        <v>-0.0000011</v>
      </c>
    </row>
    <row r="13356">
      <c r="A13356" t="s">
        <v>13358</v>
      </c>
      <c r="B13356" t="n">
        <v>0</v>
      </c>
      <c r="C13356" t="n">
        <v>-0.0000011</v>
      </c>
    </row>
    <row r="13357">
      <c r="A13357" t="s">
        <v>13359</v>
      </c>
      <c r="B13357" t="n">
        <v>0</v>
      </c>
      <c r="C13357" t="n">
        <v>-0.0000011</v>
      </c>
    </row>
    <row r="13358">
      <c r="A13358" t="s">
        <v>13360</v>
      </c>
      <c r="B13358" t="n">
        <v>0</v>
      </c>
      <c r="C13358" t="n">
        <v>-0.0000011</v>
      </c>
    </row>
    <row r="13359">
      <c r="A13359" t="s">
        <v>13361</v>
      </c>
      <c r="B13359" t="n">
        <v>0</v>
      </c>
      <c r="C13359" t="n">
        <v>-0.0000011</v>
      </c>
    </row>
    <row r="13360">
      <c r="A13360" t="s">
        <v>13362</v>
      </c>
      <c r="B13360" t="n">
        <v>0</v>
      </c>
      <c r="C13360" t="n">
        <v>-0.0000011</v>
      </c>
    </row>
    <row r="13361">
      <c r="A13361" t="s">
        <v>13363</v>
      </c>
      <c r="B13361" t="n">
        <v>0</v>
      </c>
      <c r="C13361" t="n">
        <v>-0.0000011</v>
      </c>
    </row>
    <row r="13362">
      <c r="A13362" t="s">
        <v>13364</v>
      </c>
      <c r="B13362" t="n">
        <v>0</v>
      </c>
      <c r="C13362" t="n">
        <v>-0.0000011</v>
      </c>
    </row>
    <row r="13363">
      <c r="A13363" t="s">
        <v>13365</v>
      </c>
      <c r="B13363" t="n">
        <v>0</v>
      </c>
      <c r="C13363" t="n">
        <v>-0.0000011</v>
      </c>
    </row>
    <row r="13364">
      <c r="A13364" t="s">
        <v>13366</v>
      </c>
      <c r="B13364" t="n">
        <v>0</v>
      </c>
      <c r="C13364" t="n">
        <v>-0.0000011</v>
      </c>
    </row>
    <row r="13365">
      <c r="A13365" t="s">
        <v>13367</v>
      </c>
      <c r="B13365" t="n">
        <v>0</v>
      </c>
      <c r="C13365" t="n">
        <v>-0.0000011</v>
      </c>
    </row>
    <row r="13366">
      <c r="A13366" t="s">
        <v>13368</v>
      </c>
      <c r="B13366" t="n">
        <v>0</v>
      </c>
      <c r="C13366" t="n">
        <v>-0.0000011</v>
      </c>
    </row>
    <row r="13367">
      <c r="A13367" t="s">
        <v>13369</v>
      </c>
      <c r="B13367" t="n">
        <v>0</v>
      </c>
      <c r="C13367" t="n">
        <v>-0.0000011</v>
      </c>
    </row>
    <row r="13368">
      <c r="A13368" t="s">
        <v>13370</v>
      </c>
      <c r="B13368" t="n">
        <v>0</v>
      </c>
      <c r="C13368" t="n">
        <v>-0.0000011</v>
      </c>
    </row>
    <row r="13369">
      <c r="A13369" t="s">
        <v>13371</v>
      </c>
      <c r="B13369" t="n">
        <v>0</v>
      </c>
      <c r="C13369" t="n">
        <v>-0.0000011</v>
      </c>
    </row>
    <row r="13370">
      <c r="A13370" t="s">
        <v>13372</v>
      </c>
      <c r="B13370" t="n">
        <v>0</v>
      </c>
      <c r="C13370" t="n">
        <v>-0.0000011</v>
      </c>
    </row>
    <row r="13371">
      <c r="A13371" t="s">
        <v>13373</v>
      </c>
      <c r="B13371" t="n">
        <v>0</v>
      </c>
      <c r="C13371" t="n">
        <v>-0.0000011</v>
      </c>
    </row>
    <row r="13372">
      <c r="A13372" t="s">
        <v>13374</v>
      </c>
      <c r="B13372" t="n">
        <v>0</v>
      </c>
      <c r="C13372" t="n">
        <v>-0.0000011</v>
      </c>
    </row>
    <row r="13373">
      <c r="A13373" t="s">
        <v>13375</v>
      </c>
      <c r="B13373" t="n">
        <v>0</v>
      </c>
      <c r="C13373" t="n">
        <v>-0.0000011</v>
      </c>
    </row>
    <row r="13374">
      <c r="A13374" t="s">
        <v>13376</v>
      </c>
      <c r="B13374" t="n">
        <v>0</v>
      </c>
      <c r="C13374" t="n">
        <v>-0.0000011</v>
      </c>
    </row>
    <row r="13375">
      <c r="A13375" t="s">
        <v>13377</v>
      </c>
      <c r="B13375" t="n">
        <v>0</v>
      </c>
      <c r="C13375" t="n">
        <v>-0.0000011</v>
      </c>
    </row>
    <row r="13376">
      <c r="A13376" t="s">
        <v>13378</v>
      </c>
      <c r="B13376" t="n">
        <v>0</v>
      </c>
      <c r="C13376" t="n">
        <v>-0.0000011</v>
      </c>
    </row>
    <row r="13377">
      <c r="A13377" t="s">
        <v>13379</v>
      </c>
      <c r="B13377" t="n">
        <v>0</v>
      </c>
      <c r="C13377" t="n">
        <v>-0.0000011</v>
      </c>
    </row>
    <row r="13378">
      <c r="A13378" t="s">
        <v>13380</v>
      </c>
      <c r="B13378" t="n">
        <v>0</v>
      </c>
      <c r="C13378" t="n">
        <v>-0.0000011</v>
      </c>
    </row>
    <row r="13379">
      <c r="A13379" t="s">
        <v>13381</v>
      </c>
      <c r="B13379" t="n">
        <v>0</v>
      </c>
      <c r="C13379" t="n">
        <v>-0.0000011</v>
      </c>
    </row>
    <row r="13380">
      <c r="A13380" t="s">
        <v>13382</v>
      </c>
      <c r="B13380" t="n">
        <v>0</v>
      </c>
      <c r="C13380" t="n">
        <v>-0.0000011</v>
      </c>
    </row>
    <row r="13381">
      <c r="A13381" t="s">
        <v>13383</v>
      </c>
      <c r="B13381" t="n">
        <v>0</v>
      </c>
      <c r="C13381" t="n">
        <v>-0.0000011</v>
      </c>
    </row>
    <row r="13382">
      <c r="A13382" t="s">
        <v>13384</v>
      </c>
      <c r="B13382" t="n">
        <v>0</v>
      </c>
      <c r="C13382" t="n">
        <v>-0.0000011</v>
      </c>
    </row>
    <row r="13383">
      <c r="A13383" t="s">
        <v>13385</v>
      </c>
      <c r="B13383" t="n">
        <v>0</v>
      </c>
      <c r="C13383" t="n">
        <v>-0.0000011</v>
      </c>
    </row>
    <row r="13384">
      <c r="A13384" t="s">
        <v>13386</v>
      </c>
      <c r="B13384" t="n">
        <v>0</v>
      </c>
      <c r="C13384" t="n">
        <v>-0.0000011</v>
      </c>
    </row>
    <row r="13385">
      <c r="A13385" t="s">
        <v>13387</v>
      </c>
      <c r="B13385" t="n">
        <v>0</v>
      </c>
      <c r="C13385" t="n">
        <v>-0.0000011</v>
      </c>
    </row>
    <row r="13386">
      <c r="A13386" t="s">
        <v>13388</v>
      </c>
      <c r="B13386" t="n">
        <v>0</v>
      </c>
      <c r="C13386" t="n">
        <v>-0.0000011</v>
      </c>
    </row>
    <row r="13387">
      <c r="A13387" t="s">
        <v>13389</v>
      </c>
      <c r="B13387" t="n">
        <v>0</v>
      </c>
      <c r="C13387" t="n">
        <v>-0.0000011</v>
      </c>
    </row>
    <row r="13388">
      <c r="A13388" t="s">
        <v>13390</v>
      </c>
      <c r="B13388" t="n">
        <v>0</v>
      </c>
      <c r="C13388" t="n">
        <v>-0.0000011</v>
      </c>
    </row>
    <row r="13389">
      <c r="A13389" t="s">
        <v>13391</v>
      </c>
      <c r="B13389" t="n">
        <v>0</v>
      </c>
      <c r="C13389" t="n">
        <v>-0.0000011</v>
      </c>
    </row>
    <row r="13390">
      <c r="A13390" t="s">
        <v>13392</v>
      </c>
      <c r="B13390" t="n">
        <v>0</v>
      </c>
      <c r="C13390" t="n">
        <v>-0.0000011</v>
      </c>
    </row>
    <row r="13391">
      <c r="A13391" t="s">
        <v>13393</v>
      </c>
      <c r="B13391" t="n">
        <v>0</v>
      </c>
      <c r="C13391" t="n">
        <v>-0.0000011</v>
      </c>
    </row>
    <row r="13392">
      <c r="A13392" t="s">
        <v>13394</v>
      </c>
      <c r="B13392" t="n">
        <v>0</v>
      </c>
      <c r="C13392" t="n">
        <v>-0.0000011</v>
      </c>
    </row>
    <row r="13393">
      <c r="A13393" t="s">
        <v>13395</v>
      </c>
      <c r="B13393" t="n">
        <v>0</v>
      </c>
      <c r="C13393" t="n">
        <v>-0.0000011</v>
      </c>
    </row>
    <row r="13394">
      <c r="A13394" t="s">
        <v>13396</v>
      </c>
      <c r="B13394" t="n">
        <v>0</v>
      </c>
      <c r="C13394" t="n">
        <v>-0.0000011</v>
      </c>
    </row>
    <row r="13395">
      <c r="A13395" t="s">
        <v>13397</v>
      </c>
      <c r="B13395" t="n">
        <v>0</v>
      </c>
      <c r="C13395" t="n">
        <v>-0.0000011</v>
      </c>
    </row>
    <row r="13396">
      <c r="A13396" t="s">
        <v>13398</v>
      </c>
      <c r="B13396" t="n">
        <v>0</v>
      </c>
      <c r="C13396" t="n">
        <v>-0.0000011</v>
      </c>
    </row>
    <row r="13397">
      <c r="A13397" t="s">
        <v>13399</v>
      </c>
      <c r="B13397" t="n">
        <v>0</v>
      </c>
      <c r="C13397" t="n">
        <v>-0.0000011</v>
      </c>
    </row>
    <row r="13398">
      <c r="A13398" t="s">
        <v>13400</v>
      </c>
      <c r="B13398" t="n">
        <v>0</v>
      </c>
      <c r="C13398" t="n">
        <v>-0.0000011</v>
      </c>
    </row>
    <row r="13399">
      <c r="A13399" t="s">
        <v>13401</v>
      </c>
      <c r="B13399" t="n">
        <v>0</v>
      </c>
      <c r="C13399" t="n">
        <v>-0.0000011</v>
      </c>
    </row>
    <row r="13400">
      <c r="A13400" t="s">
        <v>13402</v>
      </c>
      <c r="B13400" t="n">
        <v>0</v>
      </c>
      <c r="C13400" t="n">
        <v>-0.0000011</v>
      </c>
    </row>
    <row r="13401">
      <c r="A13401" t="s">
        <v>13403</v>
      </c>
      <c r="B13401" t="n">
        <v>0</v>
      </c>
      <c r="C13401" t="n">
        <v>-0.0000011</v>
      </c>
    </row>
    <row r="13402">
      <c r="A13402" t="s">
        <v>13404</v>
      </c>
      <c r="B13402" t="n">
        <v>0</v>
      </c>
      <c r="C13402" t="n">
        <v>-0.0000011</v>
      </c>
    </row>
    <row r="13403">
      <c r="A13403" t="s">
        <v>13405</v>
      </c>
      <c r="B13403" t="n">
        <v>0</v>
      </c>
      <c r="C13403" t="n">
        <v>-0.0000011</v>
      </c>
    </row>
    <row r="13404">
      <c r="A13404" t="s">
        <v>13406</v>
      </c>
      <c r="B13404" t="n">
        <v>0</v>
      </c>
      <c r="C13404" t="n">
        <v>-0.0000011</v>
      </c>
    </row>
    <row r="13405">
      <c r="A13405" t="s">
        <v>13407</v>
      </c>
      <c r="B13405" t="n">
        <v>0</v>
      </c>
      <c r="C13405" t="n">
        <v>-0.0000011</v>
      </c>
    </row>
    <row r="13406">
      <c r="A13406" t="s">
        <v>13408</v>
      </c>
      <c r="B13406" t="n">
        <v>0</v>
      </c>
      <c r="C13406" t="n">
        <v>-0.0000011</v>
      </c>
    </row>
    <row r="13407">
      <c r="A13407" t="s">
        <v>13409</v>
      </c>
      <c r="B13407" t="n">
        <v>0</v>
      </c>
      <c r="C13407" t="n">
        <v>-0.0000011</v>
      </c>
    </row>
    <row r="13408">
      <c r="A13408" t="s">
        <v>13410</v>
      </c>
      <c r="B13408" t="n">
        <v>0</v>
      </c>
      <c r="C13408" t="n">
        <v>-0.0000011</v>
      </c>
    </row>
    <row r="13409">
      <c r="A13409" t="s">
        <v>13411</v>
      </c>
      <c r="B13409" t="n">
        <v>0</v>
      </c>
      <c r="C13409" t="n">
        <v>-0.0000011</v>
      </c>
    </row>
    <row r="13410">
      <c r="A13410" t="s">
        <v>13412</v>
      </c>
      <c r="B13410" t="n">
        <v>0</v>
      </c>
      <c r="C13410" t="n">
        <v>-0.0000011</v>
      </c>
    </row>
    <row r="13411">
      <c r="A13411" t="s">
        <v>13413</v>
      </c>
      <c r="B13411" t="n">
        <v>0</v>
      </c>
      <c r="C13411" t="n">
        <v>-0.0000011</v>
      </c>
    </row>
    <row r="13412">
      <c r="A13412" t="s">
        <v>13414</v>
      </c>
      <c r="B13412" t="n">
        <v>0</v>
      </c>
      <c r="C13412" t="n">
        <v>-0.0000011</v>
      </c>
    </row>
    <row r="13413">
      <c r="A13413" t="s">
        <v>13415</v>
      </c>
      <c r="B13413" t="n">
        <v>0</v>
      </c>
      <c r="C13413" t="n">
        <v>-0.0000011</v>
      </c>
    </row>
    <row r="13414">
      <c r="A13414" t="s">
        <v>13416</v>
      </c>
      <c r="B13414" t="n">
        <v>0</v>
      </c>
      <c r="C13414" t="n">
        <v>-0.0000011</v>
      </c>
    </row>
    <row r="13415">
      <c r="A13415" t="s">
        <v>13417</v>
      </c>
      <c r="B13415" t="n">
        <v>0</v>
      </c>
      <c r="C13415" t="n">
        <v>-0.0000011</v>
      </c>
    </row>
    <row r="13416">
      <c r="A13416" t="s">
        <v>13418</v>
      </c>
      <c r="B13416" t="n">
        <v>0</v>
      </c>
      <c r="C13416" t="n">
        <v>-0.0000011</v>
      </c>
    </row>
    <row r="13417">
      <c r="A13417" t="s">
        <v>13419</v>
      </c>
      <c r="B13417" t="n">
        <v>0</v>
      </c>
      <c r="C13417" t="n">
        <v>-0.0000011</v>
      </c>
    </row>
    <row r="13418">
      <c r="A13418" t="s">
        <v>13420</v>
      </c>
      <c r="B13418" t="n">
        <v>0</v>
      </c>
      <c r="C13418" t="n">
        <v>-0.0000011</v>
      </c>
    </row>
    <row r="13419">
      <c r="A13419" t="s">
        <v>13421</v>
      </c>
      <c r="B13419" t="n">
        <v>0</v>
      </c>
      <c r="C13419" t="n">
        <v>-0.0000011</v>
      </c>
    </row>
    <row r="13420">
      <c r="A13420" t="s">
        <v>13422</v>
      </c>
      <c r="B13420" t="n">
        <v>0</v>
      </c>
      <c r="C13420" t="n">
        <v>-0.0000011</v>
      </c>
    </row>
    <row r="13421">
      <c r="A13421" t="s">
        <v>13423</v>
      </c>
      <c r="B13421" t="n">
        <v>0</v>
      </c>
      <c r="C13421" t="n">
        <v>-0.0000011</v>
      </c>
    </row>
    <row r="13422">
      <c r="A13422" t="s">
        <v>13424</v>
      </c>
      <c r="B13422" t="n">
        <v>0</v>
      </c>
      <c r="C13422" t="n">
        <v>-0.0000011</v>
      </c>
    </row>
    <row r="13423">
      <c r="A13423" t="s">
        <v>13425</v>
      </c>
      <c r="B13423" t="n">
        <v>0</v>
      </c>
      <c r="C13423" t="n">
        <v>-0.0000011</v>
      </c>
    </row>
    <row r="13424">
      <c r="A13424" t="s">
        <v>13426</v>
      </c>
      <c r="B13424" t="n">
        <v>0</v>
      </c>
      <c r="C13424" t="n">
        <v>-0.0000011</v>
      </c>
    </row>
    <row r="13425">
      <c r="A13425" t="s">
        <v>13427</v>
      </c>
      <c r="B13425" t="n">
        <v>0</v>
      </c>
      <c r="C13425" t="n">
        <v>-0.0000011</v>
      </c>
    </row>
    <row r="13426">
      <c r="A13426" t="s">
        <v>13428</v>
      </c>
      <c r="B13426" t="n">
        <v>0</v>
      </c>
      <c r="C13426" t="n">
        <v>-0.0000011</v>
      </c>
    </row>
    <row r="13427">
      <c r="A13427" t="s">
        <v>13429</v>
      </c>
      <c r="B13427" t="n">
        <v>0</v>
      </c>
      <c r="C13427" t="n">
        <v>-0.0000011</v>
      </c>
    </row>
    <row r="13428">
      <c r="A13428" t="s">
        <v>13430</v>
      </c>
      <c r="B13428" t="n">
        <v>0</v>
      </c>
      <c r="C13428" t="n">
        <v>-0.0000011</v>
      </c>
    </row>
    <row r="13429">
      <c r="A13429" t="s">
        <v>13431</v>
      </c>
      <c r="B13429" t="n">
        <v>0</v>
      </c>
      <c r="C13429" t="n">
        <v>-0.0000011</v>
      </c>
    </row>
    <row r="13430">
      <c r="A13430" t="s">
        <v>13432</v>
      </c>
      <c r="B13430" t="n">
        <v>0</v>
      </c>
      <c r="C13430" t="n">
        <v>-0.0000011</v>
      </c>
    </row>
    <row r="13431">
      <c r="A13431" t="s">
        <v>13433</v>
      </c>
      <c r="B13431" t="n">
        <v>0</v>
      </c>
      <c r="C13431" t="n">
        <v>-0.0000011</v>
      </c>
    </row>
    <row r="13432">
      <c r="A13432" t="s">
        <v>13434</v>
      </c>
      <c r="B13432" t="n">
        <v>0</v>
      </c>
      <c r="C13432" t="n">
        <v>-0.0000011</v>
      </c>
    </row>
    <row r="13433">
      <c r="A13433" t="s">
        <v>13435</v>
      </c>
      <c r="B13433" t="n">
        <v>0</v>
      </c>
      <c r="C13433" t="n">
        <v>-0.0000011</v>
      </c>
    </row>
    <row r="13434">
      <c r="A13434" t="s">
        <v>13436</v>
      </c>
      <c r="B13434" t="n">
        <v>0</v>
      </c>
      <c r="C13434" t="n">
        <v>-0.0000011</v>
      </c>
    </row>
    <row r="13435">
      <c r="A13435" t="s">
        <v>13437</v>
      </c>
      <c r="B13435" t="n">
        <v>0</v>
      </c>
      <c r="C13435" t="n">
        <v>-0.0000011</v>
      </c>
    </row>
    <row r="13436">
      <c r="A13436" t="s">
        <v>13438</v>
      </c>
      <c r="B13436" t="n">
        <v>0</v>
      </c>
      <c r="C13436" t="n">
        <v>-0.0000011</v>
      </c>
    </row>
    <row r="13437">
      <c r="A13437" t="s">
        <v>13439</v>
      </c>
      <c r="B13437" t="n">
        <v>0</v>
      </c>
      <c r="C13437" t="n">
        <v>-0.0000011</v>
      </c>
    </row>
    <row r="13438">
      <c r="A13438" t="s">
        <v>13440</v>
      </c>
      <c r="B13438" t="n">
        <v>0</v>
      </c>
      <c r="C13438" t="n">
        <v>-0.0000011</v>
      </c>
    </row>
    <row r="13439">
      <c r="A13439" t="s">
        <v>13441</v>
      </c>
      <c r="B13439" t="n">
        <v>0</v>
      </c>
      <c r="C13439" t="n">
        <v>-0.0000011</v>
      </c>
    </row>
    <row r="13440">
      <c r="A13440" t="s">
        <v>13442</v>
      </c>
      <c r="B13440" t="n">
        <v>0</v>
      </c>
      <c r="C13440" t="n">
        <v>-0.0000011</v>
      </c>
    </row>
    <row r="13441">
      <c r="A13441" t="s">
        <v>13443</v>
      </c>
      <c r="B13441" t="n">
        <v>0</v>
      </c>
      <c r="C13441" t="n">
        <v>-0.0000011</v>
      </c>
    </row>
    <row r="13442">
      <c r="A13442" t="s">
        <v>13444</v>
      </c>
      <c r="B13442" t="n">
        <v>0</v>
      </c>
      <c r="C13442" t="n">
        <v>-0.0000011</v>
      </c>
    </row>
    <row r="13443">
      <c r="A13443" t="s">
        <v>13445</v>
      </c>
      <c r="B13443" t="n">
        <v>0</v>
      </c>
      <c r="C13443" t="n">
        <v>-0.0000011</v>
      </c>
    </row>
    <row r="13444">
      <c r="A13444" t="s">
        <v>13446</v>
      </c>
      <c r="B13444" t="n">
        <v>0</v>
      </c>
      <c r="C13444" t="n">
        <v>-0.0000011</v>
      </c>
    </row>
    <row r="13445">
      <c r="A13445" t="s">
        <v>13447</v>
      </c>
      <c r="B13445" t="n">
        <v>0</v>
      </c>
      <c r="C13445" t="n">
        <v>-0.0000011</v>
      </c>
    </row>
    <row r="13446">
      <c r="A13446" t="s">
        <v>13448</v>
      </c>
      <c r="B13446" t="n">
        <v>0</v>
      </c>
      <c r="C13446" t="n">
        <v>-0.0000011</v>
      </c>
    </row>
    <row r="13447">
      <c r="A13447" t="s">
        <v>13449</v>
      </c>
      <c r="B13447" t="n">
        <v>0</v>
      </c>
      <c r="C13447" t="n">
        <v>-0.0000011</v>
      </c>
    </row>
    <row r="13448">
      <c r="A13448" t="s">
        <v>13450</v>
      </c>
      <c r="B13448" t="n">
        <v>0</v>
      </c>
      <c r="C13448" t="n">
        <v>-0.0000011</v>
      </c>
    </row>
    <row r="13449">
      <c r="A13449" t="s">
        <v>13451</v>
      </c>
      <c r="B13449" t="n">
        <v>0</v>
      </c>
      <c r="C13449" t="n">
        <v>-0.0000011</v>
      </c>
    </row>
    <row r="13450">
      <c r="A13450" t="s">
        <v>13452</v>
      </c>
      <c r="B13450" t="n">
        <v>0</v>
      </c>
      <c r="C13450" t="n">
        <v>-0.0000011</v>
      </c>
    </row>
    <row r="13451">
      <c r="A13451" t="s">
        <v>13453</v>
      </c>
      <c r="B13451" t="n">
        <v>0</v>
      </c>
      <c r="C13451" t="n">
        <v>-0.0000011</v>
      </c>
    </row>
    <row r="13452">
      <c r="A13452" t="s">
        <v>13454</v>
      </c>
      <c r="B13452" t="n">
        <v>0</v>
      </c>
      <c r="C13452" t="n">
        <v>-0.0000011</v>
      </c>
    </row>
    <row r="13453">
      <c r="A13453" t="s">
        <v>13455</v>
      </c>
      <c r="B13453" t="n">
        <v>0</v>
      </c>
      <c r="C13453" t="n">
        <v>-0.0000011</v>
      </c>
    </row>
    <row r="13454">
      <c r="A13454" t="s">
        <v>13456</v>
      </c>
      <c r="B13454" t="n">
        <v>0</v>
      </c>
      <c r="C13454" t="n">
        <v>-0.0000011</v>
      </c>
    </row>
    <row r="13455">
      <c r="A13455" t="s">
        <v>13457</v>
      </c>
      <c r="B13455" t="n">
        <v>0</v>
      </c>
      <c r="C13455" t="n">
        <v>-0.0000011</v>
      </c>
    </row>
    <row r="13456">
      <c r="A13456" t="s">
        <v>13458</v>
      </c>
      <c r="B13456" t="n">
        <v>0</v>
      </c>
      <c r="C13456" t="n">
        <v>-0.0000011</v>
      </c>
    </row>
    <row r="13457">
      <c r="A13457" t="s">
        <v>13459</v>
      </c>
      <c r="B13457" t="n">
        <v>0</v>
      </c>
      <c r="C13457" t="n">
        <v>-0.0000011</v>
      </c>
    </row>
    <row r="13458">
      <c r="A13458" t="s">
        <v>13460</v>
      </c>
      <c r="B13458" t="n">
        <v>0</v>
      </c>
      <c r="C13458" t="n">
        <v>-0.0000011</v>
      </c>
    </row>
    <row r="13459">
      <c r="A13459" t="s">
        <v>13461</v>
      </c>
      <c r="B13459" t="n">
        <v>0</v>
      </c>
      <c r="C13459" t="n">
        <v>-0.0000011</v>
      </c>
    </row>
    <row r="13460">
      <c r="A13460" t="s">
        <v>13462</v>
      </c>
      <c r="B13460" t="n">
        <v>0</v>
      </c>
      <c r="C13460" t="n">
        <v>-0.0000011</v>
      </c>
    </row>
    <row r="13461">
      <c r="A13461" t="s">
        <v>13463</v>
      </c>
      <c r="B13461" t="n">
        <v>0</v>
      </c>
      <c r="C13461" t="n">
        <v>-0.0000011</v>
      </c>
    </row>
    <row r="13462">
      <c r="A13462" t="s">
        <v>13464</v>
      </c>
      <c r="B13462" t="n">
        <v>0</v>
      </c>
      <c r="C13462" t="n">
        <v>-0.0000011</v>
      </c>
    </row>
    <row r="13463">
      <c r="A13463" t="s">
        <v>13465</v>
      </c>
      <c r="B13463" t="n">
        <v>0</v>
      </c>
      <c r="C13463" t="n">
        <v>-0.0000011</v>
      </c>
    </row>
    <row r="13464">
      <c r="A13464" t="s">
        <v>13466</v>
      </c>
      <c r="B13464" t="n">
        <v>0</v>
      </c>
      <c r="C13464" t="n">
        <v>-0.0000011</v>
      </c>
    </row>
    <row r="13465">
      <c r="A13465" t="s">
        <v>13467</v>
      </c>
      <c r="B13465" t="n">
        <v>0</v>
      </c>
      <c r="C13465" t="n">
        <v>-0.0000011</v>
      </c>
    </row>
    <row r="13466">
      <c r="A13466" t="s">
        <v>13468</v>
      </c>
      <c r="B13466" t="n">
        <v>0</v>
      </c>
      <c r="C13466" t="n">
        <v>-0.0000011</v>
      </c>
    </row>
    <row r="13467">
      <c r="A13467" t="s">
        <v>13469</v>
      </c>
      <c r="B13467" t="n">
        <v>0</v>
      </c>
      <c r="C13467" t="n">
        <v>-0.0000011</v>
      </c>
    </row>
    <row r="13468">
      <c r="A13468" t="s">
        <v>13470</v>
      </c>
      <c r="B13468" t="n">
        <v>0</v>
      </c>
      <c r="C13468" t="n">
        <v>-0.0000011</v>
      </c>
    </row>
    <row r="13469">
      <c r="A13469" t="s">
        <v>13471</v>
      </c>
      <c r="B13469" t="n">
        <v>0</v>
      </c>
      <c r="C13469" t="n">
        <v>-0.0000011</v>
      </c>
    </row>
    <row r="13470">
      <c r="A13470" t="s">
        <v>13472</v>
      </c>
      <c r="B13470" t="n">
        <v>0</v>
      </c>
      <c r="C13470" t="n">
        <v>-0.0000011</v>
      </c>
    </row>
    <row r="13471">
      <c r="A13471" t="s">
        <v>13473</v>
      </c>
      <c r="B13471" t="n">
        <v>0</v>
      </c>
      <c r="C13471" t="n">
        <v>-0.0000011</v>
      </c>
    </row>
    <row r="13472">
      <c r="A13472" t="s">
        <v>13474</v>
      </c>
      <c r="B13472" t="n">
        <v>0</v>
      </c>
      <c r="C13472" t="n">
        <v>-0.0000011</v>
      </c>
    </row>
    <row r="13473">
      <c r="A13473" t="s">
        <v>13475</v>
      </c>
      <c r="B13473" t="n">
        <v>0</v>
      </c>
      <c r="C13473" t="n">
        <v>-0.0000011</v>
      </c>
    </row>
    <row r="13474">
      <c r="A13474" t="s">
        <v>13476</v>
      </c>
      <c r="B13474" t="n">
        <v>0</v>
      </c>
      <c r="C13474" t="n">
        <v>-0.0000011</v>
      </c>
    </row>
    <row r="13475">
      <c r="A13475" t="s">
        <v>13477</v>
      </c>
      <c r="B13475" t="n">
        <v>0</v>
      </c>
      <c r="C13475" t="n">
        <v>-0.0000011</v>
      </c>
    </row>
    <row r="13476">
      <c r="A13476" t="s">
        <v>13478</v>
      </c>
      <c r="B13476" t="n">
        <v>0</v>
      </c>
      <c r="C13476" t="n">
        <v>-0.0000011</v>
      </c>
    </row>
    <row r="13477">
      <c r="A13477" t="s">
        <v>13479</v>
      </c>
      <c r="B13477" t="n">
        <v>0</v>
      </c>
      <c r="C13477" t="n">
        <v>-0.0000011</v>
      </c>
    </row>
    <row r="13478">
      <c r="A13478" t="s">
        <v>13480</v>
      </c>
      <c r="B13478" t="n">
        <v>0</v>
      </c>
      <c r="C13478" t="n">
        <v>-0.0000011</v>
      </c>
    </row>
    <row r="13479">
      <c r="A13479" t="s">
        <v>13481</v>
      </c>
      <c r="B13479" t="n">
        <v>0</v>
      </c>
      <c r="C13479" t="n">
        <v>-0.0000011</v>
      </c>
    </row>
    <row r="13480">
      <c r="A13480" t="s">
        <v>13482</v>
      </c>
      <c r="B13480" t="n">
        <v>0</v>
      </c>
      <c r="C13480" t="n">
        <v>-0.0000011</v>
      </c>
    </row>
    <row r="13481">
      <c r="A13481" t="s">
        <v>13483</v>
      </c>
      <c r="B13481" t="n">
        <v>0</v>
      </c>
      <c r="C13481" t="n">
        <v>-0.0000011</v>
      </c>
    </row>
    <row r="13482">
      <c r="A13482" t="s">
        <v>13484</v>
      </c>
      <c r="B13482" t="n">
        <v>0</v>
      </c>
      <c r="C13482" t="n">
        <v>-0.0000011</v>
      </c>
    </row>
    <row r="13483">
      <c r="A13483" t="s">
        <v>13485</v>
      </c>
      <c r="B13483" t="n">
        <v>0</v>
      </c>
      <c r="C13483" t="n">
        <v>-0.0000011</v>
      </c>
    </row>
    <row r="13484">
      <c r="A13484" t="s">
        <v>13486</v>
      </c>
      <c r="B13484" t="n">
        <v>0</v>
      </c>
      <c r="C13484" t="n">
        <v>-0.0000011</v>
      </c>
    </row>
    <row r="13485">
      <c r="A13485" t="s">
        <v>13487</v>
      </c>
      <c r="B13485" t="n">
        <v>0</v>
      </c>
      <c r="C13485" t="n">
        <v>-0.0000011</v>
      </c>
    </row>
    <row r="13486">
      <c r="A13486" t="s">
        <v>13488</v>
      </c>
      <c r="B13486" t="n">
        <v>0</v>
      </c>
      <c r="C13486" t="n">
        <v>-0.0000011</v>
      </c>
    </row>
    <row r="13487">
      <c r="A13487" t="s">
        <v>13489</v>
      </c>
      <c r="B13487" t="n">
        <v>0</v>
      </c>
      <c r="C13487" t="n">
        <v>-0.0000011</v>
      </c>
    </row>
    <row r="13488">
      <c r="A13488" t="s">
        <v>13490</v>
      </c>
      <c r="B13488" t="n">
        <v>0</v>
      </c>
      <c r="C13488" t="n">
        <v>-0.0000011</v>
      </c>
    </row>
    <row r="13489">
      <c r="A13489" t="s">
        <v>13491</v>
      </c>
      <c r="B13489" t="n">
        <v>0</v>
      </c>
      <c r="C13489" t="n">
        <v>-0.0000011</v>
      </c>
    </row>
    <row r="13490">
      <c r="A13490" t="s">
        <v>13492</v>
      </c>
      <c r="B13490" t="n">
        <v>0</v>
      </c>
      <c r="C13490" t="n">
        <v>-0.0000011</v>
      </c>
    </row>
    <row r="13491">
      <c r="A13491" t="s">
        <v>13493</v>
      </c>
      <c r="B13491" t="n">
        <v>0</v>
      </c>
      <c r="C13491" t="n">
        <v>-0.0000011</v>
      </c>
    </row>
    <row r="13492">
      <c r="A13492" t="s">
        <v>13494</v>
      </c>
      <c r="B13492" t="n">
        <v>0</v>
      </c>
      <c r="C13492" t="n">
        <v>-0.0000011</v>
      </c>
    </row>
    <row r="13493">
      <c r="A13493" t="s">
        <v>13495</v>
      </c>
      <c r="B13493" t="n">
        <v>0</v>
      </c>
      <c r="C13493" t="n">
        <v>-0.0000011</v>
      </c>
    </row>
    <row r="13494">
      <c r="A13494" t="s">
        <v>13496</v>
      </c>
      <c r="B13494" t="n">
        <v>0</v>
      </c>
      <c r="C13494" t="n">
        <v>-0.0000011</v>
      </c>
    </row>
    <row r="13495">
      <c r="A13495" t="s">
        <v>13497</v>
      </c>
      <c r="B13495" t="n">
        <v>0</v>
      </c>
      <c r="C13495" t="n">
        <v>-0.0000011</v>
      </c>
    </row>
    <row r="13496">
      <c r="A13496" t="s">
        <v>13498</v>
      </c>
      <c r="B13496" t="n">
        <v>0</v>
      </c>
      <c r="C13496" t="n">
        <v>-0.0000011</v>
      </c>
    </row>
    <row r="13497">
      <c r="A13497" t="s">
        <v>13499</v>
      </c>
      <c r="B13497" t="n">
        <v>0</v>
      </c>
      <c r="C13497" t="n">
        <v>-0.0000011</v>
      </c>
    </row>
    <row r="13498">
      <c r="A13498" t="s">
        <v>13500</v>
      </c>
      <c r="B13498" t="n">
        <v>0</v>
      </c>
      <c r="C13498" t="n">
        <v>-0.0000011</v>
      </c>
    </row>
    <row r="13499">
      <c r="A13499" t="s">
        <v>13501</v>
      </c>
      <c r="B13499" t="n">
        <v>0</v>
      </c>
      <c r="C13499" t="n">
        <v>-0.0000011</v>
      </c>
    </row>
    <row r="13500">
      <c r="A13500" t="s">
        <v>13502</v>
      </c>
      <c r="B13500" t="n">
        <v>0</v>
      </c>
      <c r="C13500" t="n">
        <v>-0.0000011</v>
      </c>
    </row>
    <row r="13501">
      <c r="A13501" t="s">
        <v>13503</v>
      </c>
      <c r="B13501" t="n">
        <v>0</v>
      </c>
      <c r="C13501" t="n">
        <v>-0.0000011</v>
      </c>
    </row>
    <row r="13502">
      <c r="A13502" t="s">
        <v>13504</v>
      </c>
      <c r="B13502" t="n">
        <v>0</v>
      </c>
      <c r="C13502" t="n">
        <v>-0.0000011</v>
      </c>
    </row>
    <row r="13503">
      <c r="A13503" t="s">
        <v>13505</v>
      </c>
      <c r="B13503" t="n">
        <v>0</v>
      </c>
      <c r="C13503" t="n">
        <v>-0.0000011</v>
      </c>
    </row>
    <row r="13504">
      <c r="A13504" t="s">
        <v>13506</v>
      </c>
      <c r="B13504" t="n">
        <v>0</v>
      </c>
      <c r="C13504" t="n">
        <v>-0.0000011</v>
      </c>
    </row>
    <row r="13505">
      <c r="A13505" t="s">
        <v>13507</v>
      </c>
      <c r="B13505" t="n">
        <v>0</v>
      </c>
      <c r="C13505" t="n">
        <v>-0.0000011</v>
      </c>
    </row>
    <row r="13506">
      <c r="A13506" t="s">
        <v>13508</v>
      </c>
      <c r="B13506" t="n">
        <v>0</v>
      </c>
      <c r="C13506" t="n">
        <v>-0.0000011</v>
      </c>
    </row>
    <row r="13507">
      <c r="A13507" t="s">
        <v>13509</v>
      </c>
      <c r="B13507" t="n">
        <v>0</v>
      </c>
      <c r="C13507" t="n">
        <v>-0.0000011</v>
      </c>
    </row>
    <row r="13508">
      <c r="A13508" t="s">
        <v>13510</v>
      </c>
      <c r="B13508" t="n">
        <v>0</v>
      </c>
      <c r="C13508" t="n">
        <v>-0.0000011</v>
      </c>
    </row>
    <row r="13509">
      <c r="A13509" t="s">
        <v>13511</v>
      </c>
      <c r="B13509" t="n">
        <v>0</v>
      </c>
      <c r="C13509" t="n">
        <v>-0.0000011</v>
      </c>
    </row>
    <row r="13510">
      <c r="A13510" t="s">
        <v>13512</v>
      </c>
      <c r="B13510" t="n">
        <v>0</v>
      </c>
      <c r="C13510" t="n">
        <v>-0.0000011</v>
      </c>
    </row>
    <row r="13511">
      <c r="A13511" t="s">
        <v>13513</v>
      </c>
      <c r="B13511" t="n">
        <v>0</v>
      </c>
      <c r="C13511" t="n">
        <v>-0.0000011</v>
      </c>
    </row>
    <row r="13512">
      <c r="A13512" t="s">
        <v>13514</v>
      </c>
      <c r="B13512" t="n">
        <v>0</v>
      </c>
      <c r="C13512" t="n">
        <v>-0.0000011</v>
      </c>
    </row>
    <row r="13513">
      <c r="A13513" t="s">
        <v>13515</v>
      </c>
      <c r="B13513" t="n">
        <v>0</v>
      </c>
      <c r="C13513" t="n">
        <v>-0.0000011</v>
      </c>
    </row>
    <row r="13514">
      <c r="A13514" t="s">
        <v>13516</v>
      </c>
      <c r="B13514" t="n">
        <v>0</v>
      </c>
      <c r="C13514" t="n">
        <v>-0.0000011</v>
      </c>
    </row>
    <row r="13515">
      <c r="A13515" t="s">
        <v>13517</v>
      </c>
      <c r="B13515" t="n">
        <v>0</v>
      </c>
      <c r="C13515" t="n">
        <v>-0.0000011</v>
      </c>
    </row>
    <row r="13516">
      <c r="A13516" t="s">
        <v>13518</v>
      </c>
      <c r="B13516" t="n">
        <v>0</v>
      </c>
      <c r="C13516" t="n">
        <v>-0.0000011</v>
      </c>
    </row>
    <row r="13517">
      <c r="A13517" t="s">
        <v>13519</v>
      </c>
      <c r="B13517" t="n">
        <v>0</v>
      </c>
      <c r="C13517" t="n">
        <v>-0.0000011</v>
      </c>
    </row>
    <row r="13518">
      <c r="A13518" t="s">
        <v>13520</v>
      </c>
      <c r="B13518" t="n">
        <v>0</v>
      </c>
      <c r="C13518" t="n">
        <v>-0.0000011</v>
      </c>
    </row>
    <row r="13519">
      <c r="A13519" t="s">
        <v>13521</v>
      </c>
      <c r="B13519" t="n">
        <v>0</v>
      </c>
      <c r="C13519" t="n">
        <v>-0.0000011</v>
      </c>
    </row>
    <row r="13520">
      <c r="A13520" t="s">
        <v>13522</v>
      </c>
      <c r="B13520" t="n">
        <v>0</v>
      </c>
      <c r="C13520" t="n">
        <v>-0.0000011</v>
      </c>
    </row>
    <row r="13521">
      <c r="A13521" t="s">
        <v>13523</v>
      </c>
      <c r="B13521" t="n">
        <v>0</v>
      </c>
      <c r="C13521" t="n">
        <v>-0.0000011</v>
      </c>
    </row>
    <row r="13522">
      <c r="A13522" t="s">
        <v>13524</v>
      </c>
      <c r="B13522" t="n">
        <v>0</v>
      </c>
      <c r="C13522" t="n">
        <v>-0.0000011</v>
      </c>
    </row>
    <row r="13523">
      <c r="A13523" t="s">
        <v>13525</v>
      </c>
      <c r="B13523" t="n">
        <v>0</v>
      </c>
      <c r="C13523" t="n">
        <v>-0.0000011</v>
      </c>
    </row>
    <row r="13524">
      <c r="A13524" t="s">
        <v>13526</v>
      </c>
      <c r="B13524" t="n">
        <v>0</v>
      </c>
      <c r="C13524" t="n">
        <v>-0.0000011</v>
      </c>
    </row>
    <row r="13525">
      <c r="A13525" t="s">
        <v>13527</v>
      </c>
      <c r="B13525" t="n">
        <v>0</v>
      </c>
      <c r="C13525" t="n">
        <v>-0.0000011</v>
      </c>
    </row>
    <row r="13526">
      <c r="A13526" t="s">
        <v>13528</v>
      </c>
      <c r="B13526" t="n">
        <v>0</v>
      </c>
      <c r="C13526" t="n">
        <v>-0.0000011</v>
      </c>
    </row>
    <row r="13527">
      <c r="A13527" t="s">
        <v>13529</v>
      </c>
      <c r="B13527" t="n">
        <v>0</v>
      </c>
      <c r="C13527" t="n">
        <v>-0.0000011</v>
      </c>
    </row>
    <row r="13528">
      <c r="A13528" t="s">
        <v>13530</v>
      </c>
      <c r="B13528" t="n">
        <v>0</v>
      </c>
      <c r="C13528" t="n">
        <v>-0.0000011</v>
      </c>
    </row>
    <row r="13529">
      <c r="A13529" t="s">
        <v>13531</v>
      </c>
      <c r="B13529" t="n">
        <v>0</v>
      </c>
      <c r="C13529" t="n">
        <v>-0.0000011</v>
      </c>
    </row>
    <row r="13530">
      <c r="A13530" t="s">
        <v>13532</v>
      </c>
      <c r="B13530" t="n">
        <v>0</v>
      </c>
      <c r="C13530" t="n">
        <v>-0.0000011</v>
      </c>
    </row>
    <row r="13531">
      <c r="A13531" t="s">
        <v>13533</v>
      </c>
      <c r="B13531" t="n">
        <v>0</v>
      </c>
      <c r="C13531" t="n">
        <v>-0.0000011</v>
      </c>
    </row>
    <row r="13532">
      <c r="A13532" t="s">
        <v>13534</v>
      </c>
      <c r="B13532" t="n">
        <v>0</v>
      </c>
      <c r="C13532" t="n">
        <v>-0.0000011</v>
      </c>
    </row>
    <row r="13533">
      <c r="A13533" t="s">
        <v>13535</v>
      </c>
      <c r="B13533" t="n">
        <v>0</v>
      </c>
      <c r="C13533" t="n">
        <v>-0.0000011</v>
      </c>
    </row>
    <row r="13534">
      <c r="A13534" t="s">
        <v>13536</v>
      </c>
      <c r="B13534" t="n">
        <v>0</v>
      </c>
      <c r="C13534" t="n">
        <v>-0.0000011</v>
      </c>
    </row>
    <row r="13535">
      <c r="A13535" t="s">
        <v>13537</v>
      </c>
      <c r="B13535" t="n">
        <v>0</v>
      </c>
      <c r="C13535" t="n">
        <v>-0.0000011</v>
      </c>
    </row>
    <row r="13536">
      <c r="A13536" t="s">
        <v>13538</v>
      </c>
      <c r="B13536" t="n">
        <v>0</v>
      </c>
      <c r="C13536" t="n">
        <v>-0.0000011</v>
      </c>
    </row>
    <row r="13537">
      <c r="A13537" t="s">
        <v>13539</v>
      </c>
      <c r="B13537" t="n">
        <v>0</v>
      </c>
      <c r="C13537" t="n">
        <v>-0.0000011</v>
      </c>
    </row>
    <row r="13538">
      <c r="A13538" t="s">
        <v>13540</v>
      </c>
      <c r="B13538" t="n">
        <v>0</v>
      </c>
      <c r="C13538" t="n">
        <v>-0.0000011</v>
      </c>
    </row>
    <row r="13539">
      <c r="A13539" t="s">
        <v>13541</v>
      </c>
      <c r="B13539" t="n">
        <v>0</v>
      </c>
      <c r="C13539" t="n">
        <v>-0.0000011</v>
      </c>
    </row>
    <row r="13540">
      <c r="A13540" t="s">
        <v>13542</v>
      </c>
      <c r="B13540" t="n">
        <v>0</v>
      </c>
      <c r="C13540" t="n">
        <v>-0.0000011</v>
      </c>
    </row>
    <row r="13541">
      <c r="A13541" t="s">
        <v>13543</v>
      </c>
      <c r="B13541" t="n">
        <v>0</v>
      </c>
      <c r="C13541" t="n">
        <v>-0.0000011</v>
      </c>
    </row>
    <row r="13542">
      <c r="A13542" t="s">
        <v>13544</v>
      </c>
      <c r="B13542" t="n">
        <v>0</v>
      </c>
      <c r="C13542" t="n">
        <v>-0.0000011</v>
      </c>
    </row>
    <row r="13543">
      <c r="A13543" t="s">
        <v>13545</v>
      </c>
      <c r="B13543" t="n">
        <v>0</v>
      </c>
      <c r="C13543" t="n">
        <v>-0.0000011</v>
      </c>
    </row>
    <row r="13544">
      <c r="A13544" t="s">
        <v>13546</v>
      </c>
      <c r="B13544" t="n">
        <v>0</v>
      </c>
      <c r="C13544" t="n">
        <v>-0.0000011</v>
      </c>
    </row>
    <row r="13545">
      <c r="A13545" t="s">
        <v>13547</v>
      </c>
      <c r="B13545" t="n">
        <v>0</v>
      </c>
      <c r="C13545" t="n">
        <v>-0.0000011</v>
      </c>
    </row>
    <row r="13546">
      <c r="A13546" t="s">
        <v>13548</v>
      </c>
      <c r="B13546" t="n">
        <v>0</v>
      </c>
      <c r="C13546" t="n">
        <v>-0.0000011</v>
      </c>
    </row>
    <row r="13547">
      <c r="A13547" t="s">
        <v>13549</v>
      </c>
      <c r="B13547" t="n">
        <v>0</v>
      </c>
      <c r="C13547" t="n">
        <v>-0.0000011</v>
      </c>
    </row>
    <row r="13548">
      <c r="A13548" t="s">
        <v>13550</v>
      </c>
      <c r="B13548" t="n">
        <v>0</v>
      </c>
      <c r="C13548" t="n">
        <v>-0.0000011</v>
      </c>
    </row>
    <row r="13549">
      <c r="A13549" t="s">
        <v>13551</v>
      </c>
      <c r="B13549" t="n">
        <v>0</v>
      </c>
      <c r="C13549" t="n">
        <v>-0.0000011</v>
      </c>
    </row>
    <row r="13550">
      <c r="A13550" t="s">
        <v>13552</v>
      </c>
      <c r="B13550" t="n">
        <v>0</v>
      </c>
      <c r="C13550" t="n">
        <v>-0.0000011</v>
      </c>
    </row>
    <row r="13551">
      <c r="A13551" t="s">
        <v>13553</v>
      </c>
      <c r="B13551" t="n">
        <v>0</v>
      </c>
      <c r="C13551" t="n">
        <v>-0.0000011</v>
      </c>
    </row>
    <row r="13552">
      <c r="A13552" t="s">
        <v>13554</v>
      </c>
      <c r="B13552" t="n">
        <v>0</v>
      </c>
      <c r="C13552" t="n">
        <v>-0.0000011</v>
      </c>
    </row>
    <row r="13553">
      <c r="A13553" t="s">
        <v>13555</v>
      </c>
      <c r="B13553" t="n">
        <v>0</v>
      </c>
      <c r="C13553" t="n">
        <v>-0.0000011</v>
      </c>
    </row>
    <row r="13554">
      <c r="A13554" t="s">
        <v>13556</v>
      </c>
      <c r="B13554" t="n">
        <v>0</v>
      </c>
      <c r="C13554" t="n">
        <v>-0.0000011</v>
      </c>
    </row>
    <row r="13555">
      <c r="A13555" t="s">
        <v>13557</v>
      </c>
      <c r="B13555" t="n">
        <v>0</v>
      </c>
      <c r="C13555" t="n">
        <v>-0.0000011</v>
      </c>
    </row>
    <row r="13556">
      <c r="A13556" t="s">
        <v>13558</v>
      </c>
      <c r="B13556" t="n">
        <v>0</v>
      </c>
      <c r="C13556" t="n">
        <v>-0.0000011</v>
      </c>
    </row>
    <row r="13557">
      <c r="A13557" t="s">
        <v>13559</v>
      </c>
      <c r="B13557" t="n">
        <v>0</v>
      </c>
      <c r="C13557" t="n">
        <v>-0.0000011</v>
      </c>
    </row>
    <row r="13558">
      <c r="A13558" t="s">
        <v>13560</v>
      </c>
      <c r="B13558" t="n">
        <v>0</v>
      </c>
      <c r="C13558" t="n">
        <v>-0.0000011</v>
      </c>
    </row>
    <row r="13559">
      <c r="A13559" t="s">
        <v>13561</v>
      </c>
      <c r="B13559" t="n">
        <v>0</v>
      </c>
      <c r="C13559" t="n">
        <v>-0.0000011</v>
      </c>
    </row>
    <row r="13560">
      <c r="A13560" t="s">
        <v>13562</v>
      </c>
      <c r="B13560" t="n">
        <v>0</v>
      </c>
      <c r="C13560" t="n">
        <v>-0.0000011</v>
      </c>
    </row>
    <row r="13561">
      <c r="A13561" t="s">
        <v>13563</v>
      </c>
      <c r="B13561" t="n">
        <v>0</v>
      </c>
      <c r="C13561" t="n">
        <v>-0.0000011</v>
      </c>
    </row>
    <row r="13562">
      <c r="A13562" t="s">
        <v>13564</v>
      </c>
      <c r="B13562" t="n">
        <v>0</v>
      </c>
      <c r="C13562" t="n">
        <v>-0.0000011</v>
      </c>
    </row>
    <row r="13563">
      <c r="A13563" t="s">
        <v>13565</v>
      </c>
      <c r="B13563" t="n">
        <v>0</v>
      </c>
      <c r="C13563" t="n">
        <v>-0.0000011</v>
      </c>
    </row>
    <row r="13564">
      <c r="A13564" t="s">
        <v>13566</v>
      </c>
      <c r="B13564" t="n">
        <v>0</v>
      </c>
      <c r="C13564" t="n">
        <v>-0.0000011</v>
      </c>
    </row>
    <row r="13565">
      <c r="A13565" t="s">
        <v>13567</v>
      </c>
      <c r="B13565" t="n">
        <v>0</v>
      </c>
      <c r="C13565" t="n">
        <v>-0.0000011</v>
      </c>
    </row>
    <row r="13566">
      <c r="A13566" t="s">
        <v>13568</v>
      </c>
      <c r="B13566" t="n">
        <v>0</v>
      </c>
      <c r="C13566" t="n">
        <v>-0.0000011</v>
      </c>
    </row>
    <row r="13567">
      <c r="A13567" t="s">
        <v>13569</v>
      </c>
      <c r="B13567" t="n">
        <v>0</v>
      </c>
      <c r="C13567" t="n">
        <v>-0.0000011</v>
      </c>
    </row>
    <row r="13568">
      <c r="A13568" t="s">
        <v>13570</v>
      </c>
      <c r="B13568" t="n">
        <v>0</v>
      </c>
      <c r="C13568" t="n">
        <v>-0.0000011</v>
      </c>
    </row>
    <row r="13569">
      <c r="A13569" t="s">
        <v>13571</v>
      </c>
      <c r="B13569" t="n">
        <v>0</v>
      </c>
      <c r="C13569" t="n">
        <v>-0.0000011</v>
      </c>
    </row>
    <row r="13570">
      <c r="A13570" t="s">
        <v>13572</v>
      </c>
      <c r="B13570" t="n">
        <v>0</v>
      </c>
      <c r="C13570" t="n">
        <v>-0.0000011</v>
      </c>
    </row>
    <row r="13571">
      <c r="A13571" t="s">
        <v>13573</v>
      </c>
      <c r="B13571" t="n">
        <v>0</v>
      </c>
      <c r="C13571" t="n">
        <v>-0.0000011</v>
      </c>
    </row>
    <row r="13572">
      <c r="A13572" t="s">
        <v>13574</v>
      </c>
      <c r="B13572" t="n">
        <v>0</v>
      </c>
      <c r="C13572" t="n">
        <v>-0.0000011</v>
      </c>
    </row>
    <row r="13573">
      <c r="A13573" t="s">
        <v>13575</v>
      </c>
      <c r="B13573" t="n">
        <v>0</v>
      </c>
      <c r="C13573" t="n">
        <v>-0.0000011</v>
      </c>
    </row>
    <row r="13574">
      <c r="A13574" t="s">
        <v>13576</v>
      </c>
      <c r="B13574" t="n">
        <v>0</v>
      </c>
      <c r="C13574" t="n">
        <v>-0.0000011</v>
      </c>
    </row>
    <row r="13575">
      <c r="A13575" t="s">
        <v>13577</v>
      </c>
      <c r="B13575" t="n">
        <v>0</v>
      </c>
      <c r="C13575" t="n">
        <v>-0.0000011</v>
      </c>
    </row>
    <row r="13576">
      <c r="A13576" t="s">
        <v>13578</v>
      </c>
      <c r="B13576" t="n">
        <v>0</v>
      </c>
      <c r="C13576" t="n">
        <v>-0.0000011</v>
      </c>
    </row>
    <row r="13577">
      <c r="A13577" t="s">
        <v>13579</v>
      </c>
      <c r="B13577" t="n">
        <v>0</v>
      </c>
      <c r="C13577" t="n">
        <v>-0.0000011</v>
      </c>
    </row>
    <row r="13578">
      <c r="A13578" t="s">
        <v>13580</v>
      </c>
      <c r="B13578" t="n">
        <v>0</v>
      </c>
      <c r="C13578" t="n">
        <v>-0.0000011</v>
      </c>
    </row>
    <row r="13579">
      <c r="A13579" t="s">
        <v>13581</v>
      </c>
      <c r="B13579" t="n">
        <v>0</v>
      </c>
      <c r="C13579" t="n">
        <v>-0.0000011</v>
      </c>
    </row>
    <row r="13580">
      <c r="A13580" t="s">
        <v>13582</v>
      </c>
      <c r="B13580" t="n">
        <v>0</v>
      </c>
      <c r="C13580" t="n">
        <v>-0.0000011</v>
      </c>
    </row>
    <row r="13581">
      <c r="A13581" t="s">
        <v>13583</v>
      </c>
      <c r="B13581" t="n">
        <v>0</v>
      </c>
      <c r="C13581" t="n">
        <v>-0.0000011</v>
      </c>
    </row>
    <row r="13582">
      <c r="A13582" t="s">
        <v>13584</v>
      </c>
      <c r="B13582" t="n">
        <v>0</v>
      </c>
      <c r="C13582" t="n">
        <v>-0.0000011</v>
      </c>
    </row>
    <row r="13583">
      <c r="A13583" t="s">
        <v>13585</v>
      </c>
      <c r="B13583" t="n">
        <v>0</v>
      </c>
      <c r="C13583" t="n">
        <v>-0.0000011</v>
      </c>
    </row>
    <row r="13584">
      <c r="A13584" t="s">
        <v>13586</v>
      </c>
      <c r="B13584" t="n">
        <v>0</v>
      </c>
      <c r="C13584" t="n">
        <v>-0.0000011</v>
      </c>
    </row>
    <row r="13585">
      <c r="A13585" t="s">
        <v>13587</v>
      </c>
      <c r="B13585" t="n">
        <v>0</v>
      </c>
      <c r="C13585" t="n">
        <v>-0.0000011</v>
      </c>
    </row>
    <row r="13586">
      <c r="A13586" t="s">
        <v>13588</v>
      </c>
      <c r="B13586" t="n">
        <v>0</v>
      </c>
      <c r="C13586" t="n">
        <v>-0.0000011</v>
      </c>
    </row>
    <row r="13587">
      <c r="A13587" t="s">
        <v>13589</v>
      </c>
      <c r="B13587" t="n">
        <v>0</v>
      </c>
      <c r="C13587" t="n">
        <v>-0.0000011</v>
      </c>
    </row>
    <row r="13588">
      <c r="A13588" t="s">
        <v>13590</v>
      </c>
      <c r="B13588" t="n">
        <v>0</v>
      </c>
      <c r="C13588" t="n">
        <v>-0.0000011</v>
      </c>
    </row>
    <row r="13589">
      <c r="A13589" t="s">
        <v>13591</v>
      </c>
      <c r="B13589" t="n">
        <v>0</v>
      </c>
      <c r="C13589" t="n">
        <v>-0.0000011</v>
      </c>
    </row>
    <row r="13590">
      <c r="A13590" t="s">
        <v>13592</v>
      </c>
      <c r="B13590" t="n">
        <v>0</v>
      </c>
      <c r="C13590" t="n">
        <v>-0.0000011</v>
      </c>
    </row>
    <row r="13591">
      <c r="A13591" t="s">
        <v>13593</v>
      </c>
      <c r="B13591" t="n">
        <v>0</v>
      </c>
      <c r="C13591" t="n">
        <v>-0.0000011</v>
      </c>
    </row>
    <row r="13592">
      <c r="A13592" t="s">
        <v>13594</v>
      </c>
      <c r="B13592" t="n">
        <v>0</v>
      </c>
      <c r="C13592" t="n">
        <v>-0.0000011</v>
      </c>
    </row>
    <row r="13593">
      <c r="A13593" t="s">
        <v>13595</v>
      </c>
      <c r="B13593" t="n">
        <v>0</v>
      </c>
      <c r="C13593" t="n">
        <v>-0.0000011</v>
      </c>
    </row>
    <row r="13594">
      <c r="A13594" t="s">
        <v>13596</v>
      </c>
      <c r="B13594" t="n">
        <v>0</v>
      </c>
      <c r="C13594" t="n">
        <v>-0.0000011</v>
      </c>
    </row>
    <row r="13595">
      <c r="A13595" t="s">
        <v>13597</v>
      </c>
      <c r="B13595" t="n">
        <v>0</v>
      </c>
      <c r="C13595" t="n">
        <v>-0.0000011</v>
      </c>
    </row>
    <row r="13596">
      <c r="A13596" t="s">
        <v>13598</v>
      </c>
      <c r="B13596" t="n">
        <v>0</v>
      </c>
      <c r="C13596" t="n">
        <v>-0.0000011</v>
      </c>
    </row>
    <row r="13597">
      <c r="A13597" t="s">
        <v>13599</v>
      </c>
      <c r="B13597" t="n">
        <v>0</v>
      </c>
      <c r="C13597" t="n">
        <v>-0.0000011</v>
      </c>
    </row>
    <row r="13598">
      <c r="A13598" t="s">
        <v>13600</v>
      </c>
      <c r="B13598" t="n">
        <v>0</v>
      </c>
      <c r="C13598" t="n">
        <v>-0.0000011</v>
      </c>
    </row>
    <row r="13599">
      <c r="A13599" t="s">
        <v>13601</v>
      </c>
      <c r="B13599" t="n">
        <v>0</v>
      </c>
      <c r="C13599" t="n">
        <v>-0.0000011</v>
      </c>
    </row>
    <row r="13600">
      <c r="A13600" t="s">
        <v>13602</v>
      </c>
      <c r="B13600" t="n">
        <v>0</v>
      </c>
      <c r="C13600" t="n">
        <v>-0.0000011</v>
      </c>
    </row>
    <row r="13601">
      <c r="A13601" t="s">
        <v>13603</v>
      </c>
      <c r="B13601" t="n">
        <v>0</v>
      </c>
      <c r="C13601" t="n">
        <v>-0.0000011</v>
      </c>
    </row>
    <row r="13602">
      <c r="A13602" t="s">
        <v>13604</v>
      </c>
      <c r="B13602" t="n">
        <v>0</v>
      </c>
      <c r="C13602" t="n">
        <v>-0.0000011</v>
      </c>
    </row>
    <row r="13603">
      <c r="A13603" t="s">
        <v>13605</v>
      </c>
      <c r="B13603" t="n">
        <v>0</v>
      </c>
      <c r="C13603" t="n">
        <v>-0.0000011</v>
      </c>
    </row>
    <row r="13604">
      <c r="A13604" t="s">
        <v>13606</v>
      </c>
      <c r="B13604" t="n">
        <v>0</v>
      </c>
      <c r="C13604" t="n">
        <v>-0.0000011</v>
      </c>
    </row>
    <row r="13605">
      <c r="A13605" t="s">
        <v>13607</v>
      </c>
      <c r="B13605" t="n">
        <v>0</v>
      </c>
      <c r="C13605" t="n">
        <v>-0.0000011</v>
      </c>
    </row>
    <row r="13606">
      <c r="A13606" t="s">
        <v>13608</v>
      </c>
      <c r="B13606" t="n">
        <v>0</v>
      </c>
      <c r="C13606" t="n">
        <v>-0.0000011</v>
      </c>
    </row>
    <row r="13607">
      <c r="A13607" t="s">
        <v>13609</v>
      </c>
      <c r="B13607" t="n">
        <v>0</v>
      </c>
      <c r="C13607" t="n">
        <v>-0.0000011</v>
      </c>
    </row>
    <row r="13608">
      <c r="A13608" t="s">
        <v>13610</v>
      </c>
      <c r="B13608" t="n">
        <v>0</v>
      </c>
      <c r="C13608" t="n">
        <v>-0.0000011</v>
      </c>
    </row>
    <row r="13609">
      <c r="A13609" t="s">
        <v>13611</v>
      </c>
      <c r="B13609" t="n">
        <v>0</v>
      </c>
      <c r="C13609" t="n">
        <v>-0.0000011</v>
      </c>
    </row>
    <row r="13610">
      <c r="A13610" t="s">
        <v>13612</v>
      </c>
      <c r="B13610" t="n">
        <v>0</v>
      </c>
      <c r="C13610" t="n">
        <v>-0.0000011</v>
      </c>
    </row>
    <row r="13611">
      <c r="A13611" t="s">
        <v>13613</v>
      </c>
      <c r="B13611" t="n">
        <v>0</v>
      </c>
      <c r="C13611" t="n">
        <v>-0.0000011</v>
      </c>
    </row>
    <row r="13612">
      <c r="A13612" t="s">
        <v>13614</v>
      </c>
      <c r="B13612" t="n">
        <v>0</v>
      </c>
      <c r="C13612" t="n">
        <v>-0.0000011</v>
      </c>
    </row>
    <row r="13613">
      <c r="A13613" t="s">
        <v>13615</v>
      </c>
      <c r="B13613" t="n">
        <v>0</v>
      </c>
      <c r="C13613" t="n">
        <v>-0.0000011</v>
      </c>
    </row>
    <row r="13614">
      <c r="A13614" t="s">
        <v>13616</v>
      </c>
      <c r="B13614" t="n">
        <v>0</v>
      </c>
      <c r="C13614" t="n">
        <v>-0.0000011</v>
      </c>
    </row>
    <row r="13615">
      <c r="A13615" t="s">
        <v>13617</v>
      </c>
      <c r="B13615" t="n">
        <v>0</v>
      </c>
      <c r="C13615" t="n">
        <v>-0.0000011</v>
      </c>
    </row>
    <row r="13616">
      <c r="A13616" t="s">
        <v>13618</v>
      </c>
      <c r="B13616" t="n">
        <v>0</v>
      </c>
      <c r="C13616" t="n">
        <v>-0.0000011</v>
      </c>
    </row>
    <row r="13617">
      <c r="A13617" t="s">
        <v>13619</v>
      </c>
      <c r="B13617" t="n">
        <v>0</v>
      </c>
      <c r="C13617" t="n">
        <v>-0.0000011</v>
      </c>
    </row>
    <row r="13618">
      <c r="A13618" t="s">
        <v>13620</v>
      </c>
      <c r="B13618" t="n">
        <v>0</v>
      </c>
      <c r="C13618" t="n">
        <v>-0.0000011</v>
      </c>
    </row>
    <row r="13619">
      <c r="A13619" t="s">
        <v>13621</v>
      </c>
      <c r="B13619" t="n">
        <v>0</v>
      </c>
      <c r="C13619" t="n">
        <v>-0.0000011</v>
      </c>
    </row>
    <row r="13620">
      <c r="A13620" t="s">
        <v>13622</v>
      </c>
      <c r="B13620" t="n">
        <v>0</v>
      </c>
      <c r="C13620" t="n">
        <v>-0.0000011</v>
      </c>
    </row>
    <row r="13621">
      <c r="A13621" t="s">
        <v>13623</v>
      </c>
      <c r="B13621" t="n">
        <v>0</v>
      </c>
      <c r="C13621" t="n">
        <v>-0.0000011</v>
      </c>
    </row>
    <row r="13622">
      <c r="A13622" t="s">
        <v>13624</v>
      </c>
      <c r="B13622" t="n">
        <v>0</v>
      </c>
      <c r="C13622" t="n">
        <v>-0.0000011</v>
      </c>
    </row>
    <row r="13623">
      <c r="A13623" t="s">
        <v>13625</v>
      </c>
      <c r="B13623" t="n">
        <v>0</v>
      </c>
      <c r="C13623" t="n">
        <v>-0.0000011</v>
      </c>
    </row>
    <row r="13624">
      <c r="A13624" t="s">
        <v>13626</v>
      </c>
      <c r="B13624" t="n">
        <v>0</v>
      </c>
      <c r="C13624" t="n">
        <v>-0.0000011</v>
      </c>
    </row>
    <row r="13625">
      <c r="A13625" t="s">
        <v>13627</v>
      </c>
      <c r="B13625" t="n">
        <v>0</v>
      </c>
      <c r="C13625" t="n">
        <v>-0.0000011</v>
      </c>
    </row>
    <row r="13626">
      <c r="A13626" t="s">
        <v>13628</v>
      </c>
      <c r="B13626" t="n">
        <v>0</v>
      </c>
      <c r="C13626" t="n">
        <v>-0.0000011</v>
      </c>
    </row>
    <row r="13627">
      <c r="A13627" t="s">
        <v>13629</v>
      </c>
      <c r="B13627" t="n">
        <v>0</v>
      </c>
      <c r="C13627" t="n">
        <v>-0.0000011</v>
      </c>
    </row>
    <row r="13628">
      <c r="A13628" t="s">
        <v>13630</v>
      </c>
      <c r="B13628" t="n">
        <v>0</v>
      </c>
      <c r="C13628" t="n">
        <v>-0.0000011</v>
      </c>
    </row>
    <row r="13629">
      <c r="A13629" t="s">
        <v>13631</v>
      </c>
      <c r="B13629" t="n">
        <v>0</v>
      </c>
      <c r="C13629" t="n">
        <v>-0.0000011</v>
      </c>
    </row>
    <row r="13630">
      <c r="A13630" t="s">
        <v>13632</v>
      </c>
      <c r="B13630" t="n">
        <v>0</v>
      </c>
      <c r="C13630" t="n">
        <v>-0.0000011</v>
      </c>
    </row>
    <row r="13631">
      <c r="A13631" t="s">
        <v>13633</v>
      </c>
      <c r="B13631" t="n">
        <v>0</v>
      </c>
      <c r="C13631" t="n">
        <v>-0.0000011</v>
      </c>
    </row>
    <row r="13632">
      <c r="A13632" t="s">
        <v>13634</v>
      </c>
      <c r="B13632" t="n">
        <v>0</v>
      </c>
      <c r="C13632" t="n">
        <v>-0.0000011</v>
      </c>
    </row>
    <row r="13633">
      <c r="A13633" t="s">
        <v>13635</v>
      </c>
      <c r="B13633" t="n">
        <v>0</v>
      </c>
      <c r="C13633" t="n">
        <v>-0.0000011</v>
      </c>
    </row>
    <row r="13634">
      <c r="A13634" t="s">
        <v>13636</v>
      </c>
      <c r="B13634" t="n">
        <v>0</v>
      </c>
      <c r="C13634" t="n">
        <v>-0.0000011</v>
      </c>
    </row>
    <row r="13635">
      <c r="A13635" t="s">
        <v>13637</v>
      </c>
      <c r="B13635" t="n">
        <v>0</v>
      </c>
      <c r="C13635" t="n">
        <v>-0.0000011</v>
      </c>
    </row>
    <row r="13636">
      <c r="A13636" t="s">
        <v>13638</v>
      </c>
      <c r="B13636" t="n">
        <v>0</v>
      </c>
      <c r="C13636" t="n">
        <v>-0.0000011</v>
      </c>
    </row>
    <row r="13637">
      <c r="A13637" t="s">
        <v>13639</v>
      </c>
      <c r="B13637" t="n">
        <v>0</v>
      </c>
      <c r="C13637" t="n">
        <v>-0.0000011</v>
      </c>
    </row>
    <row r="13638">
      <c r="A13638" t="s">
        <v>13640</v>
      </c>
      <c r="B13638" t="n">
        <v>0</v>
      </c>
      <c r="C13638" t="n">
        <v>-0.0000011</v>
      </c>
    </row>
    <row r="13639">
      <c r="A13639" t="s">
        <v>13641</v>
      </c>
      <c r="B13639" t="n">
        <v>0</v>
      </c>
      <c r="C13639" t="n">
        <v>-0.0000011</v>
      </c>
    </row>
    <row r="13640">
      <c r="A13640" t="s">
        <v>13642</v>
      </c>
      <c r="B13640" t="n">
        <v>0</v>
      </c>
      <c r="C13640" t="n">
        <v>-0.0000011</v>
      </c>
    </row>
    <row r="13641">
      <c r="A13641" t="s">
        <v>13643</v>
      </c>
      <c r="B13641" t="n">
        <v>0</v>
      </c>
      <c r="C13641" t="n">
        <v>-0.0000011</v>
      </c>
    </row>
    <row r="13642">
      <c r="A13642" t="s">
        <v>13644</v>
      </c>
      <c r="B13642" t="n">
        <v>0</v>
      </c>
      <c r="C13642" t="n">
        <v>-0.0000011</v>
      </c>
    </row>
    <row r="13643">
      <c r="A13643" t="s">
        <v>13645</v>
      </c>
      <c r="B13643" t="n">
        <v>0</v>
      </c>
      <c r="C13643" t="n">
        <v>-0.0000011</v>
      </c>
    </row>
    <row r="13644">
      <c r="A13644" t="s">
        <v>13646</v>
      </c>
      <c r="B13644" t="n">
        <v>0</v>
      </c>
      <c r="C13644" t="n">
        <v>-0.0000011</v>
      </c>
    </row>
    <row r="13645">
      <c r="A13645" t="s">
        <v>13647</v>
      </c>
      <c r="B13645" t="n">
        <v>0</v>
      </c>
      <c r="C13645" t="n">
        <v>-0.0000011</v>
      </c>
    </row>
    <row r="13646">
      <c r="A13646" t="s">
        <v>13648</v>
      </c>
      <c r="B13646" t="n">
        <v>0</v>
      </c>
      <c r="C13646" t="n">
        <v>-0.0000011</v>
      </c>
    </row>
    <row r="13647">
      <c r="A13647" t="s">
        <v>13649</v>
      </c>
      <c r="B13647" t="n">
        <v>0</v>
      </c>
      <c r="C13647" t="n">
        <v>-0.0000011</v>
      </c>
    </row>
    <row r="13648">
      <c r="A13648" t="s">
        <v>13650</v>
      </c>
      <c r="B13648" t="n">
        <v>0</v>
      </c>
      <c r="C13648" t="n">
        <v>-0.0000011</v>
      </c>
    </row>
    <row r="13649">
      <c r="A13649" t="s">
        <v>13651</v>
      </c>
      <c r="B13649" t="n">
        <v>0</v>
      </c>
      <c r="C13649" t="n">
        <v>-0.0000011</v>
      </c>
    </row>
    <row r="13650">
      <c r="A13650" t="s">
        <v>13652</v>
      </c>
      <c r="B13650" t="n">
        <v>0</v>
      </c>
      <c r="C13650" t="n">
        <v>-0.0000011</v>
      </c>
    </row>
    <row r="13651">
      <c r="A13651" t="s">
        <v>13653</v>
      </c>
      <c r="B13651" t="n">
        <v>0</v>
      </c>
      <c r="C13651" t="n">
        <v>-0.0000011</v>
      </c>
    </row>
    <row r="13652">
      <c r="A13652" t="s">
        <v>13654</v>
      </c>
      <c r="B13652" t="n">
        <v>0</v>
      </c>
      <c r="C13652" t="n">
        <v>-0.0000011</v>
      </c>
    </row>
    <row r="13653">
      <c r="A13653" t="s">
        <v>13655</v>
      </c>
      <c r="B13653" t="n">
        <v>0</v>
      </c>
      <c r="C13653" t="n">
        <v>-0.0000011</v>
      </c>
    </row>
    <row r="13654">
      <c r="A13654" t="s">
        <v>13656</v>
      </c>
      <c r="B13654" t="n">
        <v>0</v>
      </c>
      <c r="C13654" t="n">
        <v>-0.0000011</v>
      </c>
    </row>
    <row r="13655">
      <c r="A13655" t="s">
        <v>13657</v>
      </c>
      <c r="B13655" t="n">
        <v>0</v>
      </c>
      <c r="C13655" t="n">
        <v>-0.0000011</v>
      </c>
    </row>
    <row r="13656">
      <c r="A13656" t="s">
        <v>13658</v>
      </c>
      <c r="B13656" t="n">
        <v>0</v>
      </c>
      <c r="C13656" t="n">
        <v>-0.0000011</v>
      </c>
    </row>
    <row r="13657">
      <c r="A13657" t="s">
        <v>13659</v>
      </c>
      <c r="B13657" t="n">
        <v>0</v>
      </c>
      <c r="C13657" t="n">
        <v>-0.0000011</v>
      </c>
    </row>
    <row r="13658">
      <c r="A13658" t="s">
        <v>13660</v>
      </c>
      <c r="B13658" t="n">
        <v>0</v>
      </c>
      <c r="C13658" t="n">
        <v>-0.0000011</v>
      </c>
    </row>
    <row r="13659">
      <c r="A13659" t="s">
        <v>13661</v>
      </c>
      <c r="B13659" t="n">
        <v>0</v>
      </c>
      <c r="C13659" t="n">
        <v>-0.0000011</v>
      </c>
    </row>
    <row r="13660">
      <c r="A13660" t="s">
        <v>13662</v>
      </c>
      <c r="B13660" t="n">
        <v>0</v>
      </c>
      <c r="C13660" t="n">
        <v>-0.0000011</v>
      </c>
    </row>
    <row r="13661">
      <c r="A13661" t="s">
        <v>13663</v>
      </c>
      <c r="B13661" t="n">
        <v>0</v>
      </c>
      <c r="C13661" t="n">
        <v>-0.0000011</v>
      </c>
    </row>
    <row r="13662">
      <c r="A13662" t="s">
        <v>13664</v>
      </c>
      <c r="B13662" t="n">
        <v>0</v>
      </c>
      <c r="C13662" t="n">
        <v>-0.0000011</v>
      </c>
    </row>
    <row r="13663">
      <c r="A13663" t="s">
        <v>13665</v>
      </c>
      <c r="B13663" t="n">
        <v>0</v>
      </c>
      <c r="C13663" t="n">
        <v>-0.0000011</v>
      </c>
    </row>
    <row r="13664">
      <c r="A13664" t="s">
        <v>13666</v>
      </c>
      <c r="B13664" t="n">
        <v>0</v>
      </c>
      <c r="C13664" t="n">
        <v>-0.0000011</v>
      </c>
    </row>
    <row r="13665">
      <c r="A13665" t="s">
        <v>13667</v>
      </c>
      <c r="B13665" t="n">
        <v>0</v>
      </c>
      <c r="C13665" t="n">
        <v>-0.0000011</v>
      </c>
    </row>
    <row r="13666">
      <c r="A13666" t="s">
        <v>13668</v>
      </c>
      <c r="B13666" t="n">
        <v>0</v>
      </c>
      <c r="C13666" t="n">
        <v>-0.0000011</v>
      </c>
    </row>
    <row r="13667">
      <c r="A13667" t="s">
        <v>13669</v>
      </c>
      <c r="B13667" t="n">
        <v>0</v>
      </c>
      <c r="C13667" t="n">
        <v>-0.0000011</v>
      </c>
    </row>
    <row r="13668">
      <c r="A13668" t="s">
        <v>13670</v>
      </c>
      <c r="B13668" t="n">
        <v>0</v>
      </c>
      <c r="C13668" t="n">
        <v>-0.0000011</v>
      </c>
    </row>
    <row r="13669">
      <c r="A13669" t="s">
        <v>13671</v>
      </c>
      <c r="B13669" t="n">
        <v>0</v>
      </c>
      <c r="C13669" t="n">
        <v>-0.0000011</v>
      </c>
    </row>
    <row r="13670">
      <c r="A13670" t="s">
        <v>13672</v>
      </c>
      <c r="B13670" t="n">
        <v>0</v>
      </c>
      <c r="C13670" t="n">
        <v>-0.0000011</v>
      </c>
    </row>
    <row r="13671">
      <c r="A13671" t="s">
        <v>13673</v>
      </c>
      <c r="B13671" t="n">
        <v>0</v>
      </c>
      <c r="C13671" t="n">
        <v>-0.0000011</v>
      </c>
    </row>
    <row r="13672">
      <c r="A13672" t="s">
        <v>13674</v>
      </c>
      <c r="B13672" t="n">
        <v>0</v>
      </c>
      <c r="C13672" t="n">
        <v>-0.0000011</v>
      </c>
    </row>
    <row r="13673">
      <c r="A13673" t="s">
        <v>13675</v>
      </c>
      <c r="B13673" t="n">
        <v>0</v>
      </c>
      <c r="C13673" t="n">
        <v>-0.0000011</v>
      </c>
    </row>
    <row r="13674">
      <c r="A13674" t="s">
        <v>13676</v>
      </c>
      <c r="B13674" t="n">
        <v>0</v>
      </c>
      <c r="C13674" t="n">
        <v>-0.0000011</v>
      </c>
    </row>
    <row r="13675">
      <c r="A13675" t="s">
        <v>13677</v>
      </c>
      <c r="B13675" t="n">
        <v>0</v>
      </c>
      <c r="C13675" t="n">
        <v>-0.0000011</v>
      </c>
    </row>
    <row r="13676">
      <c r="A13676" t="s">
        <v>13678</v>
      </c>
      <c r="B13676" t="n">
        <v>0</v>
      </c>
      <c r="C13676" t="n">
        <v>-0.0000011</v>
      </c>
    </row>
    <row r="13677">
      <c r="A13677" t="s">
        <v>13679</v>
      </c>
      <c r="B13677" t="n">
        <v>0</v>
      </c>
      <c r="C13677" t="n">
        <v>-0.0000011</v>
      </c>
    </row>
    <row r="13678">
      <c r="A13678" t="s">
        <v>13680</v>
      </c>
      <c r="B13678" t="n">
        <v>0</v>
      </c>
      <c r="C13678" t="n">
        <v>-0.0000011</v>
      </c>
    </row>
    <row r="13679">
      <c r="A13679" t="s">
        <v>13681</v>
      </c>
      <c r="B13679" t="n">
        <v>0</v>
      </c>
      <c r="C13679" t="n">
        <v>-0.0000011</v>
      </c>
    </row>
    <row r="13680">
      <c r="A13680" t="s">
        <v>13682</v>
      </c>
      <c r="B13680" t="n">
        <v>0</v>
      </c>
      <c r="C13680" t="n">
        <v>-0.0000011</v>
      </c>
    </row>
    <row r="13681">
      <c r="A13681" t="s">
        <v>13683</v>
      </c>
      <c r="B13681" t="n">
        <v>0</v>
      </c>
      <c r="C13681" t="n">
        <v>-0.0000011</v>
      </c>
    </row>
    <row r="13682">
      <c r="A13682" t="s">
        <v>13684</v>
      </c>
      <c r="B13682" t="n">
        <v>0</v>
      </c>
      <c r="C13682" t="n">
        <v>-0.0000011</v>
      </c>
    </row>
    <row r="13683">
      <c r="A13683" t="s">
        <v>13685</v>
      </c>
      <c r="B13683" t="n">
        <v>0</v>
      </c>
      <c r="C13683" t="n">
        <v>-0.0000011</v>
      </c>
    </row>
    <row r="13684">
      <c r="A13684" t="s">
        <v>13686</v>
      </c>
      <c r="B13684" t="n">
        <v>0</v>
      </c>
      <c r="C13684" t="n">
        <v>-0.0000011</v>
      </c>
    </row>
    <row r="13685">
      <c r="A13685" t="s">
        <v>13687</v>
      </c>
      <c r="B13685" t="n">
        <v>0</v>
      </c>
      <c r="C13685" t="n">
        <v>-0.0000011</v>
      </c>
    </row>
    <row r="13686">
      <c r="A13686" t="s">
        <v>13688</v>
      </c>
      <c r="B13686" t="n">
        <v>0</v>
      </c>
      <c r="C13686" t="n">
        <v>-0.0000011</v>
      </c>
    </row>
    <row r="13687">
      <c r="A13687" t="s">
        <v>13689</v>
      </c>
      <c r="B13687" t="n">
        <v>0</v>
      </c>
      <c r="C13687" t="n">
        <v>-0.0000011</v>
      </c>
    </row>
    <row r="13688">
      <c r="A13688" t="s">
        <v>13690</v>
      </c>
      <c r="B13688" t="n">
        <v>0</v>
      </c>
      <c r="C13688" t="n">
        <v>-0.0000011</v>
      </c>
    </row>
    <row r="13689">
      <c r="A13689" t="s">
        <v>13691</v>
      </c>
      <c r="B13689" t="n">
        <v>0</v>
      </c>
      <c r="C13689" t="n">
        <v>-0.0000012</v>
      </c>
    </row>
    <row r="13690">
      <c r="A13690" t="s">
        <v>13692</v>
      </c>
      <c r="B13690" t="n">
        <v>0</v>
      </c>
      <c r="C13690" t="n">
        <v>-0.0000012</v>
      </c>
    </row>
    <row r="13691">
      <c r="A13691" t="s">
        <v>13693</v>
      </c>
      <c r="B13691" t="n">
        <v>0</v>
      </c>
      <c r="C13691" t="n">
        <v>-0.0000012</v>
      </c>
    </row>
    <row r="13692">
      <c r="A13692" t="s">
        <v>13694</v>
      </c>
      <c r="B13692" t="n">
        <v>0</v>
      </c>
      <c r="C13692" t="n">
        <v>-0.0000012</v>
      </c>
    </row>
    <row r="13693">
      <c r="A13693" t="s">
        <v>13695</v>
      </c>
      <c r="B13693" t="n">
        <v>0</v>
      </c>
      <c r="C13693" t="n">
        <v>-0.0000012</v>
      </c>
    </row>
    <row r="13694">
      <c r="A13694" t="s">
        <v>13696</v>
      </c>
      <c r="B13694" t="n">
        <v>0</v>
      </c>
      <c r="C13694" t="n">
        <v>-0.0000012</v>
      </c>
    </row>
    <row r="13695">
      <c r="A13695" t="s">
        <v>13697</v>
      </c>
      <c r="B13695" t="n">
        <v>0</v>
      </c>
      <c r="C13695" t="n">
        <v>-0.0000012</v>
      </c>
    </row>
    <row r="13696">
      <c r="A13696" t="s">
        <v>13698</v>
      </c>
      <c r="B13696" t="n">
        <v>0</v>
      </c>
      <c r="C13696" t="n">
        <v>-0.0000012</v>
      </c>
    </row>
    <row r="13697">
      <c r="A13697" t="s">
        <v>13699</v>
      </c>
      <c r="B13697" t="n">
        <v>0</v>
      </c>
      <c r="C13697" t="n">
        <v>-0.0000012</v>
      </c>
    </row>
    <row r="13698">
      <c r="A13698" t="s">
        <v>13700</v>
      </c>
      <c r="B13698" t="n">
        <v>0</v>
      </c>
      <c r="C13698" t="n">
        <v>-0.0000012</v>
      </c>
    </row>
    <row r="13699">
      <c r="A13699" t="s">
        <v>13701</v>
      </c>
      <c r="B13699" t="n">
        <v>0</v>
      </c>
      <c r="C13699" t="n">
        <v>-0.0000012</v>
      </c>
    </row>
    <row r="13700">
      <c r="A13700" t="s">
        <v>13702</v>
      </c>
      <c r="B13700" t="n">
        <v>0</v>
      </c>
      <c r="C13700" t="n">
        <v>-0.0000012</v>
      </c>
    </row>
    <row r="13701">
      <c r="A13701" t="s">
        <v>13703</v>
      </c>
      <c r="B13701" t="n">
        <v>0</v>
      </c>
      <c r="C13701" t="n">
        <v>-0.0000012</v>
      </c>
    </row>
    <row r="13702">
      <c r="A13702" t="s">
        <v>13704</v>
      </c>
      <c r="B13702" t="n">
        <v>0</v>
      </c>
      <c r="C13702" t="n">
        <v>-0.0000012</v>
      </c>
    </row>
    <row r="13703">
      <c r="A13703" t="s">
        <v>13705</v>
      </c>
      <c r="B13703" t="n">
        <v>0</v>
      </c>
      <c r="C13703" t="n">
        <v>-0.0000012</v>
      </c>
    </row>
    <row r="13704">
      <c r="A13704" t="s">
        <v>13706</v>
      </c>
      <c r="B13704" t="n">
        <v>0</v>
      </c>
      <c r="C13704" t="n">
        <v>-0.0000012</v>
      </c>
    </row>
    <row r="13705">
      <c r="A13705" t="s">
        <v>13707</v>
      </c>
      <c r="B13705" t="n">
        <v>0</v>
      </c>
      <c r="C13705" t="n">
        <v>-0.0000012</v>
      </c>
    </row>
    <row r="13706">
      <c r="A13706" t="s">
        <v>13708</v>
      </c>
      <c r="B13706" t="n">
        <v>0</v>
      </c>
      <c r="C13706" t="n">
        <v>-0.0000012</v>
      </c>
    </row>
    <row r="13707">
      <c r="A13707" t="s">
        <v>13709</v>
      </c>
      <c r="B13707" t="n">
        <v>0</v>
      </c>
      <c r="C13707" t="n">
        <v>-0.0000012</v>
      </c>
    </row>
    <row r="13708">
      <c r="A13708" t="s">
        <v>13710</v>
      </c>
      <c r="B13708" t="n">
        <v>0</v>
      </c>
      <c r="C13708" t="n">
        <v>-0.0000012</v>
      </c>
    </row>
    <row r="13709">
      <c r="A13709" t="s">
        <v>13711</v>
      </c>
      <c r="B13709" t="n">
        <v>0</v>
      </c>
      <c r="C13709" t="n">
        <v>-0.0000012</v>
      </c>
    </row>
    <row r="13710">
      <c r="A13710" t="s">
        <v>13712</v>
      </c>
      <c r="B13710" t="n">
        <v>0</v>
      </c>
      <c r="C13710" t="n">
        <v>-0.0000012</v>
      </c>
    </row>
    <row r="13711">
      <c r="A13711" t="s">
        <v>13713</v>
      </c>
      <c r="B13711" t="n">
        <v>0</v>
      </c>
      <c r="C13711" t="n">
        <v>-0.0000012</v>
      </c>
    </row>
    <row r="13712">
      <c r="A13712" t="s">
        <v>13714</v>
      </c>
      <c r="B13712" t="n">
        <v>0</v>
      </c>
      <c r="C13712" t="n">
        <v>-0.0000012</v>
      </c>
    </row>
    <row r="13713">
      <c r="A13713" t="s">
        <v>13715</v>
      </c>
      <c r="B13713" t="n">
        <v>0</v>
      </c>
      <c r="C13713" t="n">
        <v>-0.0000012</v>
      </c>
    </row>
    <row r="13714">
      <c r="A13714" t="s">
        <v>13716</v>
      </c>
      <c r="B13714" t="n">
        <v>0</v>
      </c>
      <c r="C13714" t="n">
        <v>-0.0000012</v>
      </c>
    </row>
    <row r="13715">
      <c r="A13715" t="s">
        <v>13717</v>
      </c>
      <c r="B13715" t="n">
        <v>0</v>
      </c>
      <c r="C13715" t="n">
        <v>-0.0000012</v>
      </c>
    </row>
    <row r="13716">
      <c r="A13716" t="s">
        <v>13718</v>
      </c>
      <c r="B13716" t="n">
        <v>0</v>
      </c>
      <c r="C13716" t="n">
        <v>-0.0000012</v>
      </c>
    </row>
    <row r="13717">
      <c r="A13717" t="s">
        <v>13719</v>
      </c>
      <c r="B13717" t="n">
        <v>0</v>
      </c>
      <c r="C13717" t="n">
        <v>-0.0000012</v>
      </c>
    </row>
    <row r="13718">
      <c r="A13718" t="s">
        <v>13720</v>
      </c>
      <c r="B13718" t="n">
        <v>0</v>
      </c>
      <c r="C13718" t="n">
        <v>-0.0000012</v>
      </c>
    </row>
    <row r="13719">
      <c r="A13719" t="s">
        <v>13721</v>
      </c>
      <c r="B13719" t="n">
        <v>0</v>
      </c>
      <c r="C13719" t="n">
        <v>-0.0000012</v>
      </c>
    </row>
    <row r="13720">
      <c r="A13720" t="s">
        <v>13722</v>
      </c>
      <c r="B13720" t="n">
        <v>0</v>
      </c>
      <c r="C13720" t="n">
        <v>-0.0000012</v>
      </c>
    </row>
    <row r="13721">
      <c r="A13721" t="s">
        <v>13723</v>
      </c>
      <c r="B13721" t="n">
        <v>0</v>
      </c>
      <c r="C13721" t="n">
        <v>-0.0000012</v>
      </c>
    </row>
    <row r="13722">
      <c r="A13722" t="s">
        <v>13724</v>
      </c>
      <c r="B13722" t="n">
        <v>0</v>
      </c>
      <c r="C13722" t="n">
        <v>-0.0000012</v>
      </c>
    </row>
    <row r="13723">
      <c r="A13723" t="s">
        <v>13725</v>
      </c>
      <c r="B13723" t="n">
        <v>0</v>
      </c>
      <c r="C13723" t="n">
        <v>-0.0000012</v>
      </c>
    </row>
    <row r="13724">
      <c r="A13724" t="s">
        <v>13726</v>
      </c>
      <c r="B13724" t="n">
        <v>0</v>
      </c>
      <c r="C13724" t="n">
        <v>-0.0000012</v>
      </c>
    </row>
    <row r="13725">
      <c r="A13725" t="s">
        <v>13727</v>
      </c>
      <c r="B13725" t="n">
        <v>0</v>
      </c>
      <c r="C13725" t="n">
        <v>-0.0000012</v>
      </c>
    </row>
    <row r="13726">
      <c r="A13726" t="s">
        <v>13728</v>
      </c>
      <c r="B13726" t="n">
        <v>0</v>
      </c>
      <c r="C13726" t="n">
        <v>-0.0000012</v>
      </c>
    </row>
    <row r="13727">
      <c r="A13727" t="s">
        <v>13729</v>
      </c>
      <c r="B13727" t="n">
        <v>0</v>
      </c>
      <c r="C13727" t="n">
        <v>-0.0000012</v>
      </c>
    </row>
    <row r="13728">
      <c r="A13728" t="s">
        <v>13730</v>
      </c>
      <c r="B13728" t="n">
        <v>0</v>
      </c>
      <c r="C13728" t="n">
        <v>-0.0000012</v>
      </c>
    </row>
    <row r="13729">
      <c r="A13729" t="s">
        <v>13731</v>
      </c>
      <c r="B13729" t="n">
        <v>0</v>
      </c>
      <c r="C13729" t="n">
        <v>-0.0000012</v>
      </c>
    </row>
    <row r="13730">
      <c r="A13730" t="s">
        <v>13732</v>
      </c>
      <c r="B13730" t="n">
        <v>0</v>
      </c>
      <c r="C13730" t="n">
        <v>-0.0000012</v>
      </c>
    </row>
    <row r="13731">
      <c r="A13731" t="s">
        <v>13733</v>
      </c>
      <c r="B13731" t="n">
        <v>0</v>
      </c>
      <c r="C13731" t="n">
        <v>-0.0000012</v>
      </c>
    </row>
    <row r="13732">
      <c r="A13732" t="s">
        <v>13734</v>
      </c>
      <c r="B13732" t="n">
        <v>0</v>
      </c>
      <c r="C13732" t="n">
        <v>-0.0000012</v>
      </c>
    </row>
    <row r="13733">
      <c r="A13733" t="s">
        <v>13735</v>
      </c>
      <c r="B13733" t="n">
        <v>0</v>
      </c>
      <c r="C13733" t="n">
        <v>-0.0000012</v>
      </c>
    </row>
    <row r="13734">
      <c r="A13734" t="s">
        <v>13736</v>
      </c>
      <c r="B13734" t="n">
        <v>0</v>
      </c>
      <c r="C13734" t="n">
        <v>-0.0000012</v>
      </c>
    </row>
    <row r="13735">
      <c r="A13735" t="s">
        <v>13737</v>
      </c>
      <c r="B13735" t="n">
        <v>0</v>
      </c>
      <c r="C13735" t="n">
        <v>-0.0000012</v>
      </c>
    </row>
    <row r="13736">
      <c r="A13736" t="s">
        <v>13738</v>
      </c>
      <c r="B13736" t="n">
        <v>0</v>
      </c>
      <c r="C13736" t="n">
        <v>-0.0000012</v>
      </c>
    </row>
    <row r="13737">
      <c r="A13737" t="s">
        <v>13739</v>
      </c>
      <c r="B13737" t="n">
        <v>0</v>
      </c>
      <c r="C13737" t="n">
        <v>-0.0000012</v>
      </c>
    </row>
    <row r="13738">
      <c r="A13738" t="s">
        <v>13740</v>
      </c>
      <c r="B13738" t="n">
        <v>0</v>
      </c>
      <c r="C13738" t="n">
        <v>-0.0000012</v>
      </c>
    </row>
    <row r="13739">
      <c r="A13739" t="s">
        <v>13741</v>
      </c>
      <c r="B13739" t="n">
        <v>0</v>
      </c>
      <c r="C13739" t="n">
        <v>-0.0000012</v>
      </c>
    </row>
    <row r="13740">
      <c r="A13740" t="s">
        <v>13742</v>
      </c>
      <c r="B13740" t="n">
        <v>0</v>
      </c>
      <c r="C13740" t="n">
        <v>-0.0000012</v>
      </c>
    </row>
    <row r="13741">
      <c r="A13741" t="s">
        <v>13743</v>
      </c>
      <c r="B13741" t="n">
        <v>0</v>
      </c>
      <c r="C13741" t="n">
        <v>-0.0000012</v>
      </c>
    </row>
    <row r="13742">
      <c r="A13742" t="s">
        <v>13744</v>
      </c>
      <c r="B13742" t="n">
        <v>0</v>
      </c>
      <c r="C13742" t="n">
        <v>-0.0000012</v>
      </c>
    </row>
    <row r="13743">
      <c r="A13743" t="s">
        <v>13745</v>
      </c>
      <c r="B13743" t="n">
        <v>0</v>
      </c>
      <c r="C13743" t="n">
        <v>-0.0000012</v>
      </c>
    </row>
    <row r="13744">
      <c r="A13744" t="s">
        <v>13746</v>
      </c>
      <c r="B13744" t="n">
        <v>0</v>
      </c>
      <c r="C13744" t="n">
        <v>-0.0000012</v>
      </c>
    </row>
    <row r="13745">
      <c r="A13745" t="s">
        <v>13747</v>
      </c>
      <c r="B13745" t="n">
        <v>0</v>
      </c>
      <c r="C13745" t="n">
        <v>-0.0000012</v>
      </c>
    </row>
    <row r="13746">
      <c r="A13746" t="s">
        <v>13748</v>
      </c>
      <c r="B13746" t="n">
        <v>0</v>
      </c>
      <c r="C13746" t="n">
        <v>-0.0000012</v>
      </c>
    </row>
    <row r="13747">
      <c r="A13747" t="s">
        <v>13749</v>
      </c>
      <c r="B13747" t="n">
        <v>0</v>
      </c>
      <c r="C13747" t="n">
        <v>-0.0000012</v>
      </c>
    </row>
    <row r="13748">
      <c r="A13748" t="s">
        <v>13750</v>
      </c>
      <c r="B13748" t="n">
        <v>0</v>
      </c>
      <c r="C13748" t="n">
        <v>-0.0000012</v>
      </c>
    </row>
    <row r="13749">
      <c r="A13749" t="s">
        <v>13751</v>
      </c>
      <c r="B13749" t="n">
        <v>0</v>
      </c>
      <c r="C13749" t="n">
        <v>-0.0000012</v>
      </c>
    </row>
    <row r="13750">
      <c r="A13750" t="s">
        <v>13752</v>
      </c>
      <c r="B13750" t="n">
        <v>0</v>
      </c>
      <c r="C13750" t="n">
        <v>-0.0000012</v>
      </c>
    </row>
    <row r="13751">
      <c r="A13751" t="s">
        <v>13753</v>
      </c>
      <c r="B13751" t="n">
        <v>0</v>
      </c>
      <c r="C13751" t="n">
        <v>-0.0000012</v>
      </c>
    </row>
    <row r="13752">
      <c r="A13752" t="s">
        <v>13754</v>
      </c>
      <c r="B13752" t="n">
        <v>0</v>
      </c>
      <c r="C13752" t="n">
        <v>-0.0000013</v>
      </c>
    </row>
    <row r="13753">
      <c r="A13753" t="s">
        <v>13755</v>
      </c>
      <c r="B13753" t="n">
        <v>0</v>
      </c>
      <c r="C13753" t="n">
        <v>-0.0000013</v>
      </c>
    </row>
    <row r="13754">
      <c r="A13754" t="s">
        <v>13756</v>
      </c>
      <c r="B13754" t="n">
        <v>0</v>
      </c>
      <c r="C13754" t="n">
        <v>-0.0000013</v>
      </c>
    </row>
    <row r="13755">
      <c r="A13755" t="s">
        <v>13757</v>
      </c>
      <c r="B13755" t="n">
        <v>0</v>
      </c>
      <c r="C13755" t="n">
        <v>-0.0000013</v>
      </c>
    </row>
    <row r="13756">
      <c r="A13756" t="s">
        <v>13758</v>
      </c>
      <c r="B13756" t="n">
        <v>0</v>
      </c>
      <c r="C13756" t="n">
        <v>-0.0000021</v>
      </c>
    </row>
    <row r="13757">
      <c r="A13757" t="s">
        <v>13759</v>
      </c>
      <c r="B13757" t="n">
        <v>0</v>
      </c>
      <c r="C13757" t="n">
        <v>-0.0000021</v>
      </c>
    </row>
    <row r="13758">
      <c r="A13758" t="s">
        <v>13760</v>
      </c>
      <c r="B13758" t="n">
        <v>0</v>
      </c>
      <c r="C13758" t="n">
        <v>-0.0000021</v>
      </c>
    </row>
    <row r="13759">
      <c r="A13759" t="s">
        <v>13761</v>
      </c>
      <c r="B13759" t="n">
        <v>0</v>
      </c>
      <c r="C13759" t="n">
        <v>-0.0000021</v>
      </c>
    </row>
    <row r="13760">
      <c r="A13760" t="s">
        <v>13762</v>
      </c>
      <c r="B13760" t="n">
        <v>0</v>
      </c>
      <c r="C13760" t="n">
        <v>-0.0000021</v>
      </c>
    </row>
    <row r="13761">
      <c r="A13761" t="s">
        <v>13763</v>
      </c>
      <c r="B13761" t="n">
        <v>0</v>
      </c>
      <c r="C13761" t="n">
        <v>-0.0000021</v>
      </c>
    </row>
    <row r="13762">
      <c r="A13762" t="s">
        <v>13764</v>
      </c>
      <c r="B13762" t="n">
        <v>0</v>
      </c>
      <c r="C13762" t="n">
        <v>-0.0000021</v>
      </c>
    </row>
    <row r="13763">
      <c r="A13763" t="s">
        <v>13765</v>
      </c>
      <c r="B13763" t="n">
        <v>0</v>
      </c>
      <c r="C13763" t="n">
        <v>-0.0000022</v>
      </c>
    </row>
    <row r="13764">
      <c r="A13764" t="s">
        <v>13766</v>
      </c>
      <c r="B13764" t="n">
        <v>0</v>
      </c>
      <c r="C13764" t="n">
        <v>-0.0000022</v>
      </c>
    </row>
    <row r="13765">
      <c r="A13765" t="s">
        <v>13767</v>
      </c>
      <c r="B13765" t="n">
        <v>0</v>
      </c>
      <c r="C13765" t="n">
        <v>-0.0000022</v>
      </c>
    </row>
    <row r="13766">
      <c r="A13766" t="s">
        <v>13768</v>
      </c>
      <c r="B13766" t="n">
        <v>0</v>
      </c>
      <c r="C13766" t="n">
        <v>-0.0000022</v>
      </c>
    </row>
    <row r="13767">
      <c r="A13767" t="s">
        <v>13769</v>
      </c>
      <c r="B13767" t="n">
        <v>0</v>
      </c>
      <c r="C13767" t="n">
        <v>-0.0000022</v>
      </c>
    </row>
    <row r="13768">
      <c r="A13768" t="s">
        <v>13770</v>
      </c>
      <c r="B13768" t="n">
        <v>0</v>
      </c>
      <c r="C13768" t="n">
        <v>-0.0000022</v>
      </c>
    </row>
    <row r="13769">
      <c r="A13769" t="s">
        <v>13771</v>
      </c>
      <c r="B13769" t="n">
        <v>0</v>
      </c>
      <c r="C13769" t="n">
        <v>-0.0000022</v>
      </c>
    </row>
    <row r="13770">
      <c r="A13770" t="s">
        <v>13772</v>
      </c>
      <c r="B13770" t="n">
        <v>0</v>
      </c>
      <c r="C13770" t="n">
        <v>-0.0000022</v>
      </c>
    </row>
    <row r="13771">
      <c r="A13771" t="s">
        <v>13773</v>
      </c>
      <c r="B13771" t="n">
        <v>0</v>
      </c>
      <c r="C13771" t="n">
        <v>-0.0000022</v>
      </c>
    </row>
    <row r="13772">
      <c r="A13772" t="s">
        <v>13774</v>
      </c>
      <c r="B13772" t="n">
        <v>0</v>
      </c>
      <c r="C13772" t="n">
        <v>-0.0000022</v>
      </c>
    </row>
    <row r="13773">
      <c r="A13773" t="s">
        <v>13775</v>
      </c>
      <c r="B13773" t="n">
        <v>0</v>
      </c>
      <c r="C13773" t="n">
        <v>-0.0000022</v>
      </c>
    </row>
    <row r="13774">
      <c r="A13774" t="s">
        <v>13776</v>
      </c>
      <c r="B13774" t="n">
        <v>0</v>
      </c>
      <c r="C13774" t="n">
        <v>-0.0000022</v>
      </c>
    </row>
    <row r="13775">
      <c r="A13775" t="s">
        <v>13777</v>
      </c>
      <c r="B13775" t="n">
        <v>0</v>
      </c>
      <c r="C13775" t="n">
        <v>-0.0000022</v>
      </c>
    </row>
    <row r="13776">
      <c r="A13776" t="s">
        <v>13778</v>
      </c>
      <c r="B13776" t="n">
        <v>0</v>
      </c>
      <c r="C13776" t="n">
        <v>-0.0000022</v>
      </c>
    </row>
    <row r="13777">
      <c r="A13777" t="s">
        <v>13779</v>
      </c>
      <c r="B13777" t="n">
        <v>0</v>
      </c>
      <c r="C13777" t="n">
        <v>-0.0000022</v>
      </c>
    </row>
    <row r="13778">
      <c r="A13778" t="s">
        <v>13780</v>
      </c>
      <c r="B13778" t="n">
        <v>0</v>
      </c>
      <c r="C13778" t="n">
        <v>-0.0000022</v>
      </c>
    </row>
    <row r="13779">
      <c r="A13779" t="s">
        <v>13781</v>
      </c>
      <c r="B13779" t="n">
        <v>0</v>
      </c>
      <c r="C13779" t="n">
        <v>-0.0000022</v>
      </c>
    </row>
    <row r="13780">
      <c r="A13780" t="s">
        <v>13782</v>
      </c>
      <c r="B13780" t="n">
        <v>0</v>
      </c>
      <c r="C13780" t="n">
        <v>-0.0000022</v>
      </c>
    </row>
    <row r="13781">
      <c r="A13781" t="s">
        <v>13783</v>
      </c>
      <c r="B13781" t="n">
        <v>0</v>
      </c>
      <c r="C13781" t="n">
        <v>-0.0000022</v>
      </c>
    </row>
    <row r="13782">
      <c r="A13782" t="s">
        <v>13784</v>
      </c>
      <c r="B13782" t="n">
        <v>0</v>
      </c>
      <c r="C13782" t="n">
        <v>-0.0000022</v>
      </c>
    </row>
    <row r="13783">
      <c r="A13783" t="s">
        <v>13785</v>
      </c>
      <c r="B13783" t="n">
        <v>0</v>
      </c>
      <c r="C13783" t="n">
        <v>-0.0000022</v>
      </c>
    </row>
    <row r="13784">
      <c r="A13784" t="s">
        <v>13786</v>
      </c>
      <c r="B13784" t="n">
        <v>0</v>
      </c>
      <c r="C13784" t="n">
        <v>-0.0000022</v>
      </c>
    </row>
    <row r="13785">
      <c r="A13785" t="s">
        <v>13787</v>
      </c>
      <c r="B13785" t="n">
        <v>0</v>
      </c>
      <c r="C13785" t="n">
        <v>-0.0000022</v>
      </c>
    </row>
    <row r="13786">
      <c r="A13786" t="s">
        <v>13788</v>
      </c>
      <c r="B13786" t="n">
        <v>0</v>
      </c>
      <c r="C13786" t="n">
        <v>-0.0000022</v>
      </c>
    </row>
    <row r="13787">
      <c r="A13787" t="s">
        <v>13789</v>
      </c>
      <c r="B13787" t="n">
        <v>0</v>
      </c>
      <c r="C13787" t="n">
        <v>-0.0000022</v>
      </c>
    </row>
    <row r="13788">
      <c r="A13788" t="s">
        <v>13790</v>
      </c>
      <c r="B13788" t="n">
        <v>0</v>
      </c>
      <c r="C13788" t="n">
        <v>-0.0000022</v>
      </c>
    </row>
    <row r="13789">
      <c r="A13789" t="s">
        <v>13791</v>
      </c>
      <c r="B13789" t="n">
        <v>0</v>
      </c>
      <c r="C13789" t="n">
        <v>-0.0000022</v>
      </c>
    </row>
    <row r="13790">
      <c r="A13790" t="s">
        <v>13792</v>
      </c>
      <c r="B13790" t="n">
        <v>0</v>
      </c>
      <c r="C13790" t="n">
        <v>-0.0000022</v>
      </c>
    </row>
    <row r="13791">
      <c r="A13791" t="s">
        <v>13793</v>
      </c>
      <c r="B13791" t="n">
        <v>0</v>
      </c>
      <c r="C13791" t="n">
        <v>-0.0000022</v>
      </c>
    </row>
    <row r="13792">
      <c r="A13792" t="s">
        <v>13794</v>
      </c>
      <c r="B13792" t="n">
        <v>0</v>
      </c>
      <c r="C13792" t="n">
        <v>-0.0000022</v>
      </c>
    </row>
    <row r="13793">
      <c r="A13793" t="s">
        <v>13795</v>
      </c>
      <c r="B13793" t="n">
        <v>0</v>
      </c>
      <c r="C13793" t="n">
        <v>-0.0000022</v>
      </c>
    </row>
    <row r="13794">
      <c r="A13794" t="s">
        <v>13796</v>
      </c>
      <c r="B13794" t="n">
        <v>0</v>
      </c>
      <c r="C13794" t="n">
        <v>-0.0000022</v>
      </c>
    </row>
    <row r="13795">
      <c r="A13795" t="s">
        <v>13797</v>
      </c>
      <c r="B13795" t="n">
        <v>0</v>
      </c>
      <c r="C13795" t="n">
        <v>-0.0000022</v>
      </c>
    </row>
    <row r="13796">
      <c r="A13796" t="s">
        <v>13798</v>
      </c>
      <c r="B13796" t="n">
        <v>0</v>
      </c>
      <c r="C13796" t="n">
        <v>-0.0000022</v>
      </c>
    </row>
    <row r="13797">
      <c r="A13797" t="s">
        <v>13799</v>
      </c>
      <c r="B13797" t="n">
        <v>0</v>
      </c>
      <c r="C13797" t="n">
        <v>-0.0000023</v>
      </c>
    </row>
    <row r="13798">
      <c r="A13798" t="s">
        <v>13800</v>
      </c>
      <c r="B13798" t="n">
        <v>0</v>
      </c>
      <c r="C13798" t="n">
        <v>-0.0000023</v>
      </c>
    </row>
    <row r="13799">
      <c r="A13799" t="s">
        <v>13801</v>
      </c>
      <c r="B13799" t="n">
        <v>0</v>
      </c>
      <c r="C13799" t="n">
        <v>-0.0000023</v>
      </c>
    </row>
    <row r="13800">
      <c r="A13800" t="s">
        <v>13802</v>
      </c>
      <c r="B13800" t="n">
        <v>0</v>
      </c>
      <c r="C13800" t="n">
        <v>-0.0000023</v>
      </c>
    </row>
    <row r="13801">
      <c r="A13801" t="s">
        <v>13803</v>
      </c>
      <c r="B13801" t="n">
        <v>0</v>
      </c>
      <c r="C13801" t="n">
        <v>-0.0000023</v>
      </c>
    </row>
    <row r="13802">
      <c r="A13802" t="s">
        <v>13804</v>
      </c>
      <c r="B13802" t="n">
        <v>0</v>
      </c>
      <c r="C13802" t="n">
        <v>-0.0000023</v>
      </c>
    </row>
    <row r="13803">
      <c r="A13803" t="s">
        <v>13805</v>
      </c>
      <c r="B13803" t="n">
        <v>0</v>
      </c>
      <c r="C13803" t="n">
        <v>-0.0000023</v>
      </c>
    </row>
    <row r="13804">
      <c r="A13804" t="s">
        <v>13806</v>
      </c>
      <c r="B13804" t="n">
        <v>0</v>
      </c>
      <c r="C13804" t="n">
        <v>-0.0000023</v>
      </c>
    </row>
    <row r="13805">
      <c r="A13805" t="s">
        <v>13807</v>
      </c>
      <c r="B13805" t="n">
        <v>0</v>
      </c>
      <c r="C13805" t="n">
        <v>-0.0000033</v>
      </c>
    </row>
    <row r="13806">
      <c r="A13806" t="s">
        <v>13808</v>
      </c>
      <c r="B13806" t="n">
        <v>0</v>
      </c>
      <c r="C13806" t="n">
        <v>-0.0000089</v>
      </c>
    </row>
    <row r="13807">
      <c r="A13807" t="s">
        <v>13809</v>
      </c>
      <c r="B13807" t="n">
        <v>0</v>
      </c>
      <c r="C13807" t="n">
        <v>-0.0000089</v>
      </c>
    </row>
    <row r="13808">
      <c r="A13808" t="s">
        <v>13810</v>
      </c>
      <c r="B13808" t="n">
        <v>0</v>
      </c>
      <c r="C13808" t="n">
        <v>-0.0000089</v>
      </c>
    </row>
    <row r="13809">
      <c r="A13809" t="s">
        <v>13811</v>
      </c>
      <c r="B13809" t="n">
        <v>0</v>
      </c>
      <c r="C13809" t="n">
        <v>-0.0000089</v>
      </c>
    </row>
    <row r="13810">
      <c r="A13810" t="s">
        <v>13812</v>
      </c>
      <c r="B13810" t="n">
        <v>0</v>
      </c>
      <c r="C13810" t="n">
        <v>-0.0000089</v>
      </c>
    </row>
    <row r="13811">
      <c r="A13811" t="s">
        <v>13813</v>
      </c>
      <c r="B13811" t="n">
        <v>0</v>
      </c>
      <c r="C13811" t="n">
        <v>-0.0000089</v>
      </c>
    </row>
    <row r="13812">
      <c r="A13812" t="s">
        <v>13814</v>
      </c>
      <c r="B13812" t="n">
        <v>0</v>
      </c>
      <c r="C13812" t="n">
        <v>-0.0000099</v>
      </c>
    </row>
    <row r="13813">
      <c r="A13813" t="s">
        <v>13815</v>
      </c>
      <c r="B13813" t="n">
        <v>0</v>
      </c>
      <c r="C13813" t="n">
        <v>-0.0000099</v>
      </c>
    </row>
    <row r="13814">
      <c r="A13814" t="s">
        <v>13816</v>
      </c>
      <c r="B13814" t="n">
        <v>0</v>
      </c>
      <c r="C13814" t="n">
        <v>-0.0000099</v>
      </c>
    </row>
    <row r="13815">
      <c r="A13815" t="s">
        <v>13817</v>
      </c>
      <c r="B13815" t="n">
        <v>0</v>
      </c>
      <c r="C13815" t="n">
        <v>-0.0000099</v>
      </c>
    </row>
    <row r="13816">
      <c r="A13816" t="s">
        <v>13818</v>
      </c>
      <c r="B13816" t="n">
        <v>0</v>
      </c>
      <c r="C13816" t="n">
        <v>-0.0000099</v>
      </c>
    </row>
    <row r="13817">
      <c r="A13817" t="s">
        <v>13819</v>
      </c>
      <c r="B13817" t="n">
        <v>0</v>
      </c>
      <c r="C13817" t="n">
        <v>-0.0000099</v>
      </c>
    </row>
    <row r="13818">
      <c r="A13818" t="s">
        <v>13820</v>
      </c>
      <c r="B13818" t="n">
        <v>0</v>
      </c>
      <c r="C13818" t="n">
        <v>-0.0000099</v>
      </c>
    </row>
    <row r="13819">
      <c r="A13819" t="s">
        <v>13821</v>
      </c>
      <c r="B13819" t="n">
        <v>0</v>
      </c>
      <c r="C13819" t="n">
        <v>-0.0000099</v>
      </c>
    </row>
    <row r="13820">
      <c r="A13820" t="s">
        <v>13822</v>
      </c>
      <c r="B13820" t="n">
        <v>0</v>
      </c>
      <c r="C13820" t="n">
        <v>-0.0000099</v>
      </c>
    </row>
    <row r="13821">
      <c r="A13821" t="s">
        <v>13823</v>
      </c>
      <c r="B13821" t="n">
        <v>0</v>
      </c>
      <c r="C13821" t="n">
        <v>-0.0000099</v>
      </c>
    </row>
    <row r="13822">
      <c r="A13822" t="s">
        <v>13824</v>
      </c>
      <c r="B13822" t="n">
        <v>0</v>
      </c>
      <c r="C13822" t="n">
        <v>-0.0000099</v>
      </c>
    </row>
    <row r="13823">
      <c r="A13823" t="s">
        <v>13825</v>
      </c>
      <c r="B13823" t="n">
        <v>0</v>
      </c>
      <c r="C13823" t="n">
        <v>-0.0000099</v>
      </c>
    </row>
    <row r="13824">
      <c r="A13824" t="s">
        <v>13826</v>
      </c>
      <c r="B13824" t="n">
        <v>0</v>
      </c>
      <c r="C13824" t="n">
        <v>-0.0000099</v>
      </c>
    </row>
    <row r="13825">
      <c r="A13825" t="s">
        <v>13827</v>
      </c>
      <c r="B13825" t="n">
        <v>0</v>
      </c>
      <c r="C13825" t="n">
        <v>-0.0000099</v>
      </c>
    </row>
    <row r="13826">
      <c r="A13826" t="s">
        <v>13828</v>
      </c>
      <c r="B13826" t="n">
        <v>0</v>
      </c>
      <c r="C13826" t="n">
        <v>-0.0000099</v>
      </c>
    </row>
    <row r="13827">
      <c r="A13827" t="s">
        <v>13829</v>
      </c>
      <c r="B13827" t="n">
        <v>0</v>
      </c>
      <c r="C13827" t="n">
        <v>-0.0000099</v>
      </c>
    </row>
    <row r="13828">
      <c r="A13828" t="s">
        <v>13830</v>
      </c>
      <c r="B13828" t="n">
        <v>0</v>
      </c>
      <c r="C13828" t="n">
        <v>-0.0000099</v>
      </c>
    </row>
    <row r="13829">
      <c r="A13829" t="s">
        <v>13831</v>
      </c>
      <c r="B13829" t="n">
        <v>0</v>
      </c>
      <c r="C13829" t="n">
        <v>-0.0000099</v>
      </c>
    </row>
    <row r="13830">
      <c r="A13830" t="s">
        <v>13832</v>
      </c>
      <c r="B13830" t="n">
        <v>0</v>
      </c>
      <c r="C13830" t="n">
        <v>-0.00001</v>
      </c>
    </row>
    <row r="13831">
      <c r="A13831" t="s">
        <v>13833</v>
      </c>
      <c r="B13831" t="n">
        <v>0</v>
      </c>
      <c r="C13831" t="n">
        <v>-0.00001</v>
      </c>
    </row>
    <row r="13832">
      <c r="A13832" t="s">
        <v>13834</v>
      </c>
      <c r="B13832" t="n">
        <v>0</v>
      </c>
      <c r="C13832" t="n">
        <v>-0.00001</v>
      </c>
    </row>
    <row r="13833">
      <c r="A13833" t="s">
        <v>13835</v>
      </c>
      <c r="B13833" t="n">
        <v>0</v>
      </c>
      <c r="C13833" t="n">
        <v>-0.00001</v>
      </c>
    </row>
    <row r="13834">
      <c r="A13834" t="s">
        <v>13836</v>
      </c>
      <c r="B13834" t="n">
        <v>0</v>
      </c>
      <c r="C13834" t="n">
        <v>-0.00001</v>
      </c>
    </row>
    <row r="13835">
      <c r="A13835" t="s">
        <v>13837</v>
      </c>
      <c r="B13835" t="n">
        <v>0</v>
      </c>
      <c r="C13835" t="n">
        <v>-0.00001</v>
      </c>
    </row>
    <row r="13836">
      <c r="A13836" t="s">
        <v>13838</v>
      </c>
      <c r="B13836" t="n">
        <v>0</v>
      </c>
      <c r="C13836" t="n">
        <v>-0.00001</v>
      </c>
    </row>
    <row r="13837">
      <c r="A13837" t="s">
        <v>13839</v>
      </c>
      <c r="B13837" t="n">
        <v>0</v>
      </c>
      <c r="C13837" t="n">
        <v>-0.00001</v>
      </c>
    </row>
    <row r="13838">
      <c r="A13838" t="s">
        <v>13840</v>
      </c>
      <c r="B13838" t="n">
        <v>0</v>
      </c>
      <c r="C13838" t="n">
        <v>-0.00001</v>
      </c>
    </row>
    <row r="13839">
      <c r="A13839" t="s">
        <v>13841</v>
      </c>
      <c r="B13839" t="n">
        <v>0</v>
      </c>
      <c r="C13839" t="n">
        <v>-0.00001</v>
      </c>
    </row>
    <row r="13840">
      <c r="A13840" t="s">
        <v>13842</v>
      </c>
      <c r="B13840" t="n">
        <v>0</v>
      </c>
      <c r="C13840" t="n">
        <v>-0.00001</v>
      </c>
    </row>
    <row r="13841">
      <c r="A13841" t="s">
        <v>13843</v>
      </c>
      <c r="B13841" t="n">
        <v>0</v>
      </c>
      <c r="C13841" t="n">
        <v>-0.00001</v>
      </c>
    </row>
    <row r="13842">
      <c r="A13842" t="s">
        <v>13844</v>
      </c>
      <c r="B13842" t="n">
        <v>0</v>
      </c>
      <c r="C13842" t="n">
        <v>-0.00001</v>
      </c>
    </row>
    <row r="13843">
      <c r="A13843" t="s">
        <v>13845</v>
      </c>
      <c r="B13843" t="n">
        <v>0</v>
      </c>
      <c r="C13843" t="n">
        <v>-0.00001</v>
      </c>
    </row>
    <row r="13844">
      <c r="A13844" t="s">
        <v>13846</v>
      </c>
      <c r="B13844" t="n">
        <v>0</v>
      </c>
      <c r="C13844" t="n">
        <v>-0.00001</v>
      </c>
    </row>
    <row r="13845">
      <c r="A13845" t="s">
        <v>13847</v>
      </c>
      <c r="B13845" t="n">
        <v>0</v>
      </c>
      <c r="C13845" t="n">
        <v>-0.00001</v>
      </c>
    </row>
    <row r="13846">
      <c r="A13846" t="s">
        <v>13848</v>
      </c>
      <c r="B13846" t="n">
        <v>0</v>
      </c>
      <c r="C13846" t="n">
        <v>-0.00001</v>
      </c>
    </row>
    <row r="13847">
      <c r="A13847" t="s">
        <v>13849</v>
      </c>
      <c r="B13847" t="n">
        <v>0</v>
      </c>
      <c r="C13847" t="n">
        <v>-0.00001</v>
      </c>
    </row>
    <row r="13848">
      <c r="A13848" t="s">
        <v>13850</v>
      </c>
      <c r="B13848" t="n">
        <v>0</v>
      </c>
      <c r="C13848" t="n">
        <v>-0.00001</v>
      </c>
    </row>
    <row r="13849">
      <c r="A13849" t="s">
        <v>13851</v>
      </c>
      <c r="B13849" t="n">
        <v>0</v>
      </c>
      <c r="C13849" t="n">
        <v>-0.00001</v>
      </c>
    </row>
    <row r="13850">
      <c r="A13850" t="s">
        <v>13852</v>
      </c>
      <c r="B13850" t="n">
        <v>0</v>
      </c>
      <c r="C13850" t="n">
        <v>-0.00001</v>
      </c>
    </row>
    <row r="13851">
      <c r="A13851" t="s">
        <v>13853</v>
      </c>
      <c r="B13851" t="n">
        <v>0</v>
      </c>
      <c r="C13851" t="n">
        <v>-0.00001</v>
      </c>
    </row>
    <row r="13852">
      <c r="A13852" t="s">
        <v>13854</v>
      </c>
      <c r="B13852" t="n">
        <v>0</v>
      </c>
      <c r="C13852" t="n">
        <v>-0.00001</v>
      </c>
    </row>
    <row r="13853">
      <c r="A13853" t="s">
        <v>13855</v>
      </c>
      <c r="B13853" t="n">
        <v>0</v>
      </c>
      <c r="C13853" t="n">
        <v>-0.00001</v>
      </c>
    </row>
    <row r="13854">
      <c r="A13854" t="s">
        <v>13856</v>
      </c>
      <c r="B13854" t="n">
        <v>0</v>
      </c>
      <c r="C13854" t="n">
        <v>-0.00001</v>
      </c>
    </row>
    <row r="13855">
      <c r="A13855" t="s">
        <v>13857</v>
      </c>
      <c r="B13855" t="n">
        <v>0</v>
      </c>
      <c r="C13855" t="n">
        <v>-0.00001</v>
      </c>
    </row>
    <row r="13856">
      <c r="A13856" t="s">
        <v>13858</v>
      </c>
      <c r="B13856" t="n">
        <v>0</v>
      </c>
      <c r="C13856" t="n">
        <v>-0.00001</v>
      </c>
    </row>
    <row r="13857">
      <c r="A13857" t="s">
        <v>13859</v>
      </c>
      <c r="B13857" t="n">
        <v>0</v>
      </c>
      <c r="C13857" t="n">
        <v>-0.00001</v>
      </c>
    </row>
    <row r="13858">
      <c r="A13858" t="s">
        <v>13860</v>
      </c>
      <c r="B13858" t="n">
        <v>0</v>
      </c>
      <c r="C13858" t="n">
        <v>-0.00001</v>
      </c>
    </row>
    <row r="13859">
      <c r="A13859" t="s">
        <v>13861</v>
      </c>
      <c r="B13859" t="n">
        <v>0</v>
      </c>
      <c r="C13859" t="n">
        <v>-0.00001</v>
      </c>
    </row>
    <row r="13860">
      <c r="A13860" t="s">
        <v>13862</v>
      </c>
      <c r="B13860" t="n">
        <v>0</v>
      </c>
      <c r="C13860" t="n">
        <v>-0.00001</v>
      </c>
    </row>
    <row r="13861">
      <c r="A13861" t="s">
        <v>13863</v>
      </c>
      <c r="B13861" t="n">
        <v>0</v>
      </c>
      <c r="C13861" t="n">
        <v>-0.00001</v>
      </c>
    </row>
    <row r="13862">
      <c r="A13862" t="s">
        <v>13864</v>
      </c>
      <c r="B13862" t="n">
        <v>0</v>
      </c>
      <c r="C13862" t="n">
        <v>-0.00001</v>
      </c>
    </row>
    <row r="13863">
      <c r="A13863" t="s">
        <v>13865</v>
      </c>
      <c r="B13863" t="n">
        <v>0</v>
      </c>
      <c r="C13863" t="n">
        <v>-0.00001</v>
      </c>
    </row>
    <row r="13864">
      <c r="A13864" t="s">
        <v>13866</v>
      </c>
      <c r="B13864" t="n">
        <v>0</v>
      </c>
      <c r="C13864" t="n">
        <v>-0.00001</v>
      </c>
    </row>
    <row r="13865">
      <c r="A13865" t="s">
        <v>13867</v>
      </c>
      <c r="B13865" t="n">
        <v>0</v>
      </c>
      <c r="C13865" t="n">
        <v>-0.00001</v>
      </c>
    </row>
    <row r="13866">
      <c r="A13866" t="s">
        <v>13868</v>
      </c>
      <c r="B13866" t="n">
        <v>0</v>
      </c>
      <c r="C13866" t="n">
        <v>-0.00001</v>
      </c>
    </row>
    <row r="13867">
      <c r="A13867" t="s">
        <v>13869</v>
      </c>
      <c r="B13867" t="n">
        <v>0</v>
      </c>
      <c r="C13867" t="n">
        <v>-0.00001</v>
      </c>
    </row>
    <row r="13868">
      <c r="A13868" t="s">
        <v>13870</v>
      </c>
      <c r="B13868" t="n">
        <v>0</v>
      </c>
      <c r="C13868" t="n">
        <v>-0.00001</v>
      </c>
    </row>
    <row r="13869">
      <c r="A13869" t="s">
        <v>13871</v>
      </c>
      <c r="B13869" t="n">
        <v>0</v>
      </c>
      <c r="C13869" t="n">
        <v>-0.00001</v>
      </c>
    </row>
    <row r="13870">
      <c r="A13870" t="s">
        <v>13872</v>
      </c>
      <c r="B13870" t="n">
        <v>0</v>
      </c>
      <c r="C13870" t="n">
        <v>-0.00001</v>
      </c>
    </row>
    <row r="13871">
      <c r="A13871" t="s">
        <v>13873</v>
      </c>
      <c r="B13871" t="n">
        <v>0</v>
      </c>
      <c r="C13871" t="n">
        <v>-0.00001</v>
      </c>
    </row>
    <row r="13872">
      <c r="A13872" t="s">
        <v>13874</v>
      </c>
      <c r="B13872" t="n">
        <v>0</v>
      </c>
      <c r="C13872" t="n">
        <v>-0.00001</v>
      </c>
    </row>
    <row r="13873">
      <c r="A13873" t="s">
        <v>13875</v>
      </c>
      <c r="B13873" t="n">
        <v>0</v>
      </c>
      <c r="C13873" t="n">
        <v>-0.00001</v>
      </c>
    </row>
    <row r="13874">
      <c r="A13874" t="s">
        <v>13876</v>
      </c>
      <c r="B13874" t="n">
        <v>0</v>
      </c>
      <c r="C13874" t="n">
        <v>-0.00001</v>
      </c>
    </row>
    <row r="13875">
      <c r="A13875" t="s">
        <v>13877</v>
      </c>
      <c r="B13875" t="n">
        <v>0</v>
      </c>
      <c r="C13875" t="n">
        <v>-0.00001</v>
      </c>
    </row>
    <row r="13876">
      <c r="A13876" t="s">
        <v>13878</v>
      </c>
      <c r="B13876" t="n">
        <v>0</v>
      </c>
      <c r="C13876" t="n">
        <v>-0.00001</v>
      </c>
    </row>
    <row r="13877">
      <c r="A13877" t="s">
        <v>13879</v>
      </c>
      <c r="B13877" t="n">
        <v>0</v>
      </c>
      <c r="C13877" t="n">
        <v>-0.00001</v>
      </c>
    </row>
    <row r="13878">
      <c r="A13878" t="s">
        <v>13880</v>
      </c>
      <c r="B13878" t="n">
        <v>0</v>
      </c>
      <c r="C13878" t="n">
        <v>-0.00001</v>
      </c>
    </row>
    <row r="13879">
      <c r="A13879" t="s">
        <v>13881</v>
      </c>
      <c r="B13879" t="n">
        <v>0</v>
      </c>
      <c r="C13879" t="n">
        <v>-0.00001</v>
      </c>
    </row>
    <row r="13880">
      <c r="A13880" t="s">
        <v>13882</v>
      </c>
      <c r="B13880" t="n">
        <v>0</v>
      </c>
      <c r="C13880" t="n">
        <v>-0.00001</v>
      </c>
    </row>
    <row r="13881">
      <c r="A13881" t="s">
        <v>13883</v>
      </c>
      <c r="B13881" t="n">
        <v>0</v>
      </c>
      <c r="C13881" t="n">
        <v>-0.00001</v>
      </c>
    </row>
    <row r="13882">
      <c r="A13882" t="s">
        <v>13884</v>
      </c>
      <c r="B13882" t="n">
        <v>0</v>
      </c>
      <c r="C13882" t="n">
        <v>-0.00001</v>
      </c>
    </row>
    <row r="13883">
      <c r="A13883" t="s">
        <v>13885</v>
      </c>
      <c r="B13883" t="n">
        <v>0</v>
      </c>
      <c r="C13883" t="n">
        <v>-0.00001</v>
      </c>
    </row>
    <row r="13884">
      <c r="A13884" t="s">
        <v>13886</v>
      </c>
      <c r="B13884" t="n">
        <v>0</v>
      </c>
      <c r="C13884" t="n">
        <v>-0.00001</v>
      </c>
    </row>
    <row r="13885">
      <c r="A13885" t="s">
        <v>13887</v>
      </c>
      <c r="B13885" t="n">
        <v>0</v>
      </c>
      <c r="C13885" t="n">
        <v>-0.00001</v>
      </c>
    </row>
    <row r="13886">
      <c r="A13886" t="s">
        <v>13888</v>
      </c>
      <c r="B13886" t="n">
        <v>0</v>
      </c>
      <c r="C13886" t="n">
        <v>-0.00001</v>
      </c>
    </row>
    <row r="13887">
      <c r="A13887" t="s">
        <v>13889</v>
      </c>
      <c r="B13887" t="n">
        <v>0</v>
      </c>
      <c r="C13887" t="n">
        <v>-0.00001</v>
      </c>
    </row>
    <row r="13888">
      <c r="A13888" t="s">
        <v>13890</v>
      </c>
      <c r="B13888" t="n">
        <v>0</v>
      </c>
      <c r="C13888" t="n">
        <v>-0.00001</v>
      </c>
    </row>
    <row r="13889">
      <c r="A13889" t="s">
        <v>13891</v>
      </c>
      <c r="B13889" t="n">
        <v>0</v>
      </c>
      <c r="C13889" t="n">
        <v>-0.00001</v>
      </c>
    </row>
    <row r="13890">
      <c r="A13890" t="s">
        <v>13892</v>
      </c>
      <c r="B13890" t="n">
        <v>0</v>
      </c>
      <c r="C13890" t="n">
        <v>-0.0000101</v>
      </c>
    </row>
    <row r="13891">
      <c r="A13891" t="s">
        <v>13893</v>
      </c>
      <c r="B13891" t="n">
        <v>0</v>
      </c>
      <c r="C13891" t="n">
        <v>-0.0000101</v>
      </c>
    </row>
    <row r="13892">
      <c r="A13892" t="s">
        <v>13894</v>
      </c>
      <c r="B13892" t="n">
        <v>0</v>
      </c>
      <c r="C13892" t="n">
        <v>-0.0000101</v>
      </c>
    </row>
    <row r="13893">
      <c r="A13893" t="s">
        <v>13895</v>
      </c>
      <c r="B13893" t="n">
        <v>0</v>
      </c>
      <c r="C13893" t="n">
        <v>-0.0000101</v>
      </c>
    </row>
    <row r="13894">
      <c r="A13894" t="s">
        <v>13896</v>
      </c>
      <c r="B13894" t="n">
        <v>0</v>
      </c>
      <c r="C13894" t="n">
        <v>-0.0000101</v>
      </c>
    </row>
    <row r="13895">
      <c r="A13895" t="s">
        <v>13897</v>
      </c>
      <c r="B13895" t="n">
        <v>0</v>
      </c>
      <c r="C13895" t="n">
        <v>-0.0000101</v>
      </c>
    </row>
    <row r="13896">
      <c r="A13896" t="s">
        <v>13898</v>
      </c>
      <c r="B13896" t="n">
        <v>0</v>
      </c>
      <c r="C13896" t="n">
        <v>-0.0000101</v>
      </c>
    </row>
    <row r="13897">
      <c r="A13897" t="s">
        <v>13899</v>
      </c>
      <c r="B13897" t="n">
        <v>0</v>
      </c>
      <c r="C13897" t="n">
        <v>-0.0000101</v>
      </c>
    </row>
    <row r="13898">
      <c r="A13898" t="s">
        <v>13900</v>
      </c>
      <c r="B13898" t="n">
        <v>0</v>
      </c>
      <c r="C13898" t="n">
        <v>-0.0000101</v>
      </c>
    </row>
    <row r="13899">
      <c r="A13899" t="s">
        <v>13901</v>
      </c>
      <c r="B13899" t="n">
        <v>0</v>
      </c>
      <c r="C13899" t="n">
        <v>-0.0000101</v>
      </c>
    </row>
    <row r="13900">
      <c r="A13900" t="s">
        <v>13902</v>
      </c>
      <c r="B13900" t="n">
        <v>0</v>
      </c>
      <c r="C13900" t="n">
        <v>-0.0000109</v>
      </c>
    </row>
    <row r="13901">
      <c r="A13901" t="s">
        <v>13903</v>
      </c>
      <c r="B13901" t="n">
        <v>0</v>
      </c>
      <c r="C13901" t="n">
        <v>-0.0000109</v>
      </c>
    </row>
    <row r="13902">
      <c r="A13902" t="s">
        <v>13904</v>
      </c>
      <c r="B13902" t="n">
        <v>0</v>
      </c>
      <c r="C13902" t="n">
        <v>-0.0000109</v>
      </c>
    </row>
    <row r="13903">
      <c r="A13903" t="s">
        <v>13905</v>
      </c>
      <c r="B13903" t="n">
        <v>0</v>
      </c>
      <c r="C13903" t="n">
        <v>-0.0000109</v>
      </c>
    </row>
    <row r="13904">
      <c r="A13904" t="s">
        <v>13906</v>
      </c>
      <c r="B13904" t="n">
        <v>0</v>
      </c>
      <c r="C13904" t="n">
        <v>-0.0000109</v>
      </c>
    </row>
    <row r="13905">
      <c r="A13905" t="s">
        <v>13907</v>
      </c>
      <c r="B13905" t="n">
        <v>0</v>
      </c>
      <c r="C13905" t="n">
        <v>-0.0000109</v>
      </c>
    </row>
    <row r="13906">
      <c r="A13906" t="s">
        <v>13908</v>
      </c>
      <c r="B13906" t="n">
        <v>0</v>
      </c>
      <c r="C13906" t="n">
        <v>-0.000011</v>
      </c>
    </row>
    <row r="13907">
      <c r="A13907" t="s">
        <v>13909</v>
      </c>
      <c r="B13907" t="n">
        <v>0</v>
      </c>
      <c r="C13907" t="n">
        <v>-0.000011</v>
      </c>
    </row>
    <row r="13908">
      <c r="A13908" t="s">
        <v>13910</v>
      </c>
      <c r="B13908" t="n">
        <v>0</v>
      </c>
      <c r="C13908" t="n">
        <v>-0.000011</v>
      </c>
    </row>
    <row r="13909">
      <c r="A13909" t="s">
        <v>13911</v>
      </c>
      <c r="B13909" t="n">
        <v>0</v>
      </c>
      <c r="C13909" t="n">
        <v>-0.000011</v>
      </c>
    </row>
    <row r="13910">
      <c r="A13910" t="s">
        <v>13912</v>
      </c>
      <c r="B13910" t="n">
        <v>0</v>
      </c>
      <c r="C13910" t="n">
        <v>-0.000011</v>
      </c>
    </row>
    <row r="13911">
      <c r="A13911" t="s">
        <v>13913</v>
      </c>
      <c r="B13911" t="n">
        <v>0</v>
      </c>
      <c r="C13911" t="n">
        <v>-0.000011</v>
      </c>
    </row>
    <row r="13912">
      <c r="A13912" t="s">
        <v>13914</v>
      </c>
      <c r="B13912" t="n">
        <v>0</v>
      </c>
      <c r="C13912" t="n">
        <v>-0.000011</v>
      </c>
    </row>
    <row r="13913">
      <c r="A13913" t="s">
        <v>13915</v>
      </c>
      <c r="B13913" t="n">
        <v>0</v>
      </c>
      <c r="C13913" t="n">
        <v>-0.000011</v>
      </c>
    </row>
    <row r="13914">
      <c r="A13914" t="s">
        <v>13916</v>
      </c>
      <c r="B13914" t="n">
        <v>0</v>
      </c>
      <c r="C13914" t="n">
        <v>-0.000011</v>
      </c>
    </row>
    <row r="13915">
      <c r="A13915" t="s">
        <v>13917</v>
      </c>
      <c r="B13915" t="n">
        <v>0</v>
      </c>
      <c r="C13915" t="n">
        <v>-0.000011</v>
      </c>
    </row>
    <row r="13916">
      <c r="A13916" t="s">
        <v>13918</v>
      </c>
      <c r="B13916" t="n">
        <v>0</v>
      </c>
      <c r="C13916" t="n">
        <v>-0.000011</v>
      </c>
    </row>
    <row r="13917">
      <c r="A13917" t="s">
        <v>13919</v>
      </c>
      <c r="B13917" t="n">
        <v>0</v>
      </c>
      <c r="C13917" t="n">
        <v>-0.000011</v>
      </c>
    </row>
    <row r="13918">
      <c r="A13918" t="s">
        <v>13920</v>
      </c>
      <c r="B13918" t="n">
        <v>0</v>
      </c>
      <c r="C13918" t="n">
        <v>-0.000011</v>
      </c>
    </row>
    <row r="13919">
      <c r="A13919" t="s">
        <v>13921</v>
      </c>
      <c r="B13919" t="n">
        <v>0</v>
      </c>
      <c r="C13919" t="n">
        <v>-0.000011</v>
      </c>
    </row>
    <row r="13920">
      <c r="A13920" t="s">
        <v>13922</v>
      </c>
      <c r="B13920" t="n">
        <v>0</v>
      </c>
      <c r="C13920" t="n">
        <v>-0.000011</v>
      </c>
    </row>
    <row r="13921">
      <c r="A13921" t="s">
        <v>13923</v>
      </c>
      <c r="B13921" t="n">
        <v>0</v>
      </c>
      <c r="C13921" t="n">
        <v>-0.000011</v>
      </c>
    </row>
    <row r="13922">
      <c r="A13922" t="s">
        <v>13924</v>
      </c>
      <c r="B13922" t="n">
        <v>0</v>
      </c>
      <c r="C13922" t="n">
        <v>-0.000011</v>
      </c>
    </row>
    <row r="13923">
      <c r="A13923" t="s">
        <v>13925</v>
      </c>
      <c r="B13923" t="n">
        <v>0</v>
      </c>
      <c r="C13923" t="n">
        <v>-0.000011</v>
      </c>
    </row>
    <row r="13924">
      <c r="A13924" t="s">
        <v>13926</v>
      </c>
      <c r="B13924" t="n">
        <v>0</v>
      </c>
      <c r="C13924" t="n">
        <v>-0.000011</v>
      </c>
    </row>
    <row r="13925">
      <c r="A13925" t="s">
        <v>13927</v>
      </c>
      <c r="B13925" t="n">
        <v>0</v>
      </c>
      <c r="C13925" t="n">
        <v>-0.000011</v>
      </c>
    </row>
    <row r="13926">
      <c r="A13926" t="s">
        <v>13928</v>
      </c>
      <c r="B13926" t="n">
        <v>0</v>
      </c>
      <c r="C13926" t="n">
        <v>-0.000011</v>
      </c>
    </row>
    <row r="13927">
      <c r="A13927" t="s">
        <v>13929</v>
      </c>
      <c r="B13927" t="n">
        <v>0</v>
      </c>
      <c r="C13927" t="n">
        <v>-0.000011</v>
      </c>
    </row>
    <row r="13928">
      <c r="A13928" t="s">
        <v>13930</v>
      </c>
      <c r="B13928" t="n">
        <v>0</v>
      </c>
      <c r="C13928" t="n">
        <v>-0.000011</v>
      </c>
    </row>
    <row r="13929">
      <c r="A13929" t="s">
        <v>13931</v>
      </c>
      <c r="B13929" t="n">
        <v>0</v>
      </c>
      <c r="C13929" t="n">
        <v>-0.000011</v>
      </c>
    </row>
    <row r="13930">
      <c r="A13930" t="s">
        <v>13932</v>
      </c>
      <c r="B13930" t="n">
        <v>0</v>
      </c>
      <c r="C13930" t="n">
        <v>-0.000011</v>
      </c>
    </row>
    <row r="13931">
      <c r="A13931" t="s">
        <v>13933</v>
      </c>
      <c r="B13931" t="n">
        <v>0</v>
      </c>
      <c r="C13931" t="n">
        <v>-0.000011</v>
      </c>
    </row>
    <row r="13932">
      <c r="A13932" t="s">
        <v>13934</v>
      </c>
      <c r="B13932" t="n">
        <v>0</v>
      </c>
      <c r="C13932" t="n">
        <v>-0.000011</v>
      </c>
    </row>
    <row r="13933">
      <c r="A13933" t="s">
        <v>13935</v>
      </c>
      <c r="B13933" t="n">
        <v>0</v>
      </c>
      <c r="C13933" t="n">
        <v>-0.000011</v>
      </c>
    </row>
    <row r="13934">
      <c r="A13934" t="s">
        <v>13936</v>
      </c>
      <c r="B13934" t="n">
        <v>0</v>
      </c>
      <c r="C13934" t="n">
        <v>-0.000011</v>
      </c>
    </row>
    <row r="13935">
      <c r="A13935" t="s">
        <v>13937</v>
      </c>
      <c r="B13935" t="n">
        <v>0</v>
      </c>
      <c r="C13935" t="n">
        <v>-0.000011</v>
      </c>
    </row>
    <row r="13936">
      <c r="A13936" t="s">
        <v>13938</v>
      </c>
      <c r="B13936" t="n">
        <v>0</v>
      </c>
      <c r="C13936" t="n">
        <v>-0.000011</v>
      </c>
    </row>
    <row r="13937">
      <c r="A13937" t="s">
        <v>13939</v>
      </c>
      <c r="B13937" t="n">
        <v>0</v>
      </c>
      <c r="C13937" t="n">
        <v>-0.000011</v>
      </c>
    </row>
    <row r="13938">
      <c r="A13938" t="s">
        <v>13940</v>
      </c>
      <c r="B13938" t="n">
        <v>0</v>
      </c>
      <c r="C13938" t="n">
        <v>-0.000011</v>
      </c>
    </row>
    <row r="13939">
      <c r="A13939" t="s">
        <v>13941</v>
      </c>
      <c r="B13939" t="n">
        <v>0</v>
      </c>
      <c r="C13939" t="n">
        <v>-0.000011</v>
      </c>
    </row>
    <row r="13940">
      <c r="A13940" t="s">
        <v>13942</v>
      </c>
      <c r="B13940" t="n">
        <v>0</v>
      </c>
      <c r="C13940" t="n">
        <v>-0.000011</v>
      </c>
    </row>
    <row r="13941">
      <c r="A13941" t="s">
        <v>13943</v>
      </c>
      <c r="B13941" t="n">
        <v>0</v>
      </c>
      <c r="C13941" t="n">
        <v>-0.000011</v>
      </c>
    </row>
    <row r="13942">
      <c r="A13942" t="s">
        <v>13944</v>
      </c>
      <c r="B13942" t="n">
        <v>0</v>
      </c>
      <c r="C13942" t="n">
        <v>-0.000011</v>
      </c>
    </row>
    <row r="13943">
      <c r="A13943" t="s">
        <v>13945</v>
      </c>
      <c r="B13943" t="n">
        <v>0</v>
      </c>
      <c r="C13943" t="n">
        <v>-0.000011</v>
      </c>
    </row>
    <row r="13944">
      <c r="A13944" t="s">
        <v>13946</v>
      </c>
      <c r="B13944" t="n">
        <v>0</v>
      </c>
      <c r="C13944" t="n">
        <v>-0.000011</v>
      </c>
    </row>
    <row r="13945">
      <c r="A13945" t="s">
        <v>13947</v>
      </c>
      <c r="B13945" t="n">
        <v>0</v>
      </c>
      <c r="C13945" t="n">
        <v>-0.000011</v>
      </c>
    </row>
    <row r="13946">
      <c r="A13946" t="s">
        <v>13948</v>
      </c>
      <c r="B13946" t="n">
        <v>0</v>
      </c>
      <c r="C13946" t="n">
        <v>-0.000011</v>
      </c>
    </row>
    <row r="13947">
      <c r="A13947" t="s">
        <v>13949</v>
      </c>
      <c r="B13947" t="n">
        <v>0</v>
      </c>
      <c r="C13947" t="n">
        <v>-0.000011</v>
      </c>
    </row>
    <row r="13948">
      <c r="A13948" t="s">
        <v>13950</v>
      </c>
      <c r="B13948" t="n">
        <v>0</v>
      </c>
      <c r="C13948" t="n">
        <v>-0.000011</v>
      </c>
    </row>
    <row r="13949">
      <c r="A13949" t="s">
        <v>13951</v>
      </c>
      <c r="B13949" t="n">
        <v>0</v>
      </c>
      <c r="C13949" t="n">
        <v>-0.000011</v>
      </c>
    </row>
    <row r="13950">
      <c r="A13950" t="s">
        <v>13952</v>
      </c>
      <c r="B13950" t="n">
        <v>0</v>
      </c>
      <c r="C13950" t="n">
        <v>-0.000011</v>
      </c>
    </row>
    <row r="13951">
      <c r="A13951" t="s">
        <v>13953</v>
      </c>
      <c r="B13951" t="n">
        <v>0</v>
      </c>
      <c r="C13951" t="n">
        <v>-0.000011</v>
      </c>
    </row>
    <row r="13952">
      <c r="A13952" t="s">
        <v>13954</v>
      </c>
      <c r="B13952" t="n">
        <v>0</v>
      </c>
      <c r="C13952" t="n">
        <v>-0.000011</v>
      </c>
    </row>
    <row r="13953">
      <c r="A13953" t="s">
        <v>13955</v>
      </c>
      <c r="B13953" t="n">
        <v>0</v>
      </c>
      <c r="C13953" t="n">
        <v>-0.000011</v>
      </c>
    </row>
    <row r="13954">
      <c r="A13954" t="s">
        <v>13956</v>
      </c>
      <c r="B13954" t="n">
        <v>0</v>
      </c>
      <c r="C13954" t="n">
        <v>-0.000011</v>
      </c>
    </row>
    <row r="13955">
      <c r="A13955" t="s">
        <v>13957</v>
      </c>
      <c r="B13955" t="n">
        <v>0</v>
      </c>
      <c r="C13955" t="n">
        <v>-0.000011</v>
      </c>
    </row>
    <row r="13956">
      <c r="A13956" t="s">
        <v>13958</v>
      </c>
      <c r="B13956" t="n">
        <v>0</v>
      </c>
      <c r="C13956" t="n">
        <v>-0.000011</v>
      </c>
    </row>
    <row r="13957">
      <c r="A13957" t="s">
        <v>13959</v>
      </c>
      <c r="B13957" t="n">
        <v>0</v>
      </c>
      <c r="C13957" t="n">
        <v>-0.000011</v>
      </c>
    </row>
    <row r="13958">
      <c r="A13958" t="s">
        <v>13960</v>
      </c>
      <c r="B13958" t="n">
        <v>0</v>
      </c>
      <c r="C13958" t="n">
        <v>-0.000011</v>
      </c>
    </row>
    <row r="13959">
      <c r="A13959" t="s">
        <v>13961</v>
      </c>
      <c r="B13959" t="n">
        <v>0</v>
      </c>
      <c r="C13959" t="n">
        <v>-0.000011</v>
      </c>
    </row>
    <row r="13960">
      <c r="A13960" t="s">
        <v>13962</v>
      </c>
      <c r="B13960" t="n">
        <v>0</v>
      </c>
      <c r="C13960" t="n">
        <v>-0.000011</v>
      </c>
    </row>
    <row r="13961">
      <c r="A13961" t="s">
        <v>13963</v>
      </c>
      <c r="B13961" t="n">
        <v>0</v>
      </c>
      <c r="C13961" t="n">
        <v>-0.000011</v>
      </c>
    </row>
    <row r="13962">
      <c r="A13962" t="s">
        <v>13964</v>
      </c>
      <c r="B13962" t="n">
        <v>0</v>
      </c>
      <c r="C13962" t="n">
        <v>-0.000011</v>
      </c>
    </row>
    <row r="13963">
      <c r="A13963" t="s">
        <v>13965</v>
      </c>
      <c r="B13963" t="n">
        <v>0</v>
      </c>
      <c r="C13963" t="n">
        <v>-0.000011</v>
      </c>
    </row>
    <row r="13964">
      <c r="A13964" t="s">
        <v>13966</v>
      </c>
      <c r="B13964" t="n">
        <v>0</v>
      </c>
      <c r="C13964" t="n">
        <v>-0.000011</v>
      </c>
    </row>
    <row r="13965">
      <c r="A13965" t="s">
        <v>13967</v>
      </c>
      <c r="B13965" t="n">
        <v>0</v>
      </c>
      <c r="C13965" t="n">
        <v>-0.000011</v>
      </c>
    </row>
    <row r="13966">
      <c r="A13966" t="s">
        <v>13968</v>
      </c>
      <c r="B13966" t="n">
        <v>0</v>
      </c>
      <c r="C13966" t="n">
        <v>-0.000011</v>
      </c>
    </row>
    <row r="13967">
      <c r="A13967" t="s">
        <v>13969</v>
      </c>
      <c r="B13967" t="n">
        <v>0</v>
      </c>
      <c r="C13967" t="n">
        <v>-0.000011</v>
      </c>
    </row>
    <row r="13968">
      <c r="A13968" t="s">
        <v>13970</v>
      </c>
      <c r="B13968" t="n">
        <v>0</v>
      </c>
      <c r="C13968" t="n">
        <v>-0.000011</v>
      </c>
    </row>
    <row r="13969">
      <c r="A13969" t="s">
        <v>13971</v>
      </c>
      <c r="B13969" t="n">
        <v>0</v>
      </c>
      <c r="C13969" t="n">
        <v>-0.000011</v>
      </c>
    </row>
    <row r="13970">
      <c r="A13970" t="s">
        <v>13972</v>
      </c>
      <c r="B13970" t="n">
        <v>0</v>
      </c>
      <c r="C13970" t="n">
        <v>-0.000011</v>
      </c>
    </row>
    <row r="13971">
      <c r="A13971" t="s">
        <v>13973</v>
      </c>
      <c r="B13971" t="n">
        <v>-1</v>
      </c>
      <c r="C13971" t="n">
        <v>0.9999889</v>
      </c>
    </row>
    <row r="13972">
      <c r="A13972" t="s">
        <v>13974</v>
      </c>
      <c r="B13972" t="n">
        <v>0</v>
      </c>
      <c r="C13972" t="n">
        <v>-0.0000111</v>
      </c>
    </row>
    <row r="13973">
      <c r="A13973" t="s">
        <v>13975</v>
      </c>
      <c r="B13973" t="n">
        <v>0</v>
      </c>
      <c r="C13973" t="n">
        <v>-0.0000111</v>
      </c>
    </row>
    <row r="13974">
      <c r="A13974" t="s">
        <v>13976</v>
      </c>
      <c r="B13974" t="n">
        <v>0</v>
      </c>
      <c r="C13974" t="n">
        <v>-0.0000111</v>
      </c>
    </row>
    <row r="13975">
      <c r="A13975" t="s">
        <v>13977</v>
      </c>
      <c r="B13975" t="n">
        <v>0</v>
      </c>
      <c r="C13975" t="n">
        <v>-0.0000111</v>
      </c>
    </row>
    <row r="13976">
      <c r="A13976" t="s">
        <v>13978</v>
      </c>
      <c r="B13976" t="n">
        <v>0</v>
      </c>
      <c r="C13976" t="n">
        <v>-0.0000111</v>
      </c>
    </row>
    <row r="13977">
      <c r="A13977" t="s">
        <v>13979</v>
      </c>
      <c r="B13977" t="n">
        <v>0</v>
      </c>
      <c r="C13977" t="n">
        <v>-0.0000111</v>
      </c>
    </row>
    <row r="13978">
      <c r="A13978" t="s">
        <v>13980</v>
      </c>
      <c r="B13978" t="n">
        <v>0</v>
      </c>
      <c r="C13978" t="n">
        <v>-0.0000111</v>
      </c>
    </row>
    <row r="13979">
      <c r="A13979" t="s">
        <v>13981</v>
      </c>
      <c r="B13979" t="n">
        <v>0</v>
      </c>
      <c r="C13979" t="n">
        <v>-0.0000111</v>
      </c>
    </row>
    <row r="13980">
      <c r="A13980" t="s">
        <v>13982</v>
      </c>
      <c r="B13980" t="n">
        <v>0</v>
      </c>
      <c r="C13980" t="n">
        <v>-0.0000111</v>
      </c>
    </row>
    <row r="13981">
      <c r="A13981" t="s">
        <v>13983</v>
      </c>
      <c r="B13981" t="n">
        <v>0</v>
      </c>
      <c r="C13981" t="n">
        <v>-0.0000111</v>
      </c>
    </row>
    <row r="13982">
      <c r="A13982" t="s">
        <v>13984</v>
      </c>
      <c r="B13982" t="n">
        <v>0</v>
      </c>
      <c r="C13982" t="n">
        <v>-0.0000111</v>
      </c>
    </row>
    <row r="13983">
      <c r="A13983" t="s">
        <v>13985</v>
      </c>
      <c r="B13983" t="n">
        <v>0</v>
      </c>
      <c r="C13983" t="n">
        <v>-0.0000111</v>
      </c>
    </row>
    <row r="13984">
      <c r="A13984" t="s">
        <v>13986</v>
      </c>
      <c r="B13984" t="n">
        <v>0</v>
      </c>
      <c r="C13984" t="n">
        <v>-0.0000111</v>
      </c>
    </row>
    <row r="13985">
      <c r="A13985" t="s">
        <v>13987</v>
      </c>
      <c r="B13985" t="n">
        <v>0</v>
      </c>
      <c r="C13985" t="n">
        <v>-0.0000111</v>
      </c>
    </row>
    <row r="13986">
      <c r="A13986" t="s">
        <v>13988</v>
      </c>
      <c r="B13986" t="n">
        <v>0</v>
      </c>
      <c r="C13986" t="n">
        <v>-0.0000111</v>
      </c>
    </row>
    <row r="13987">
      <c r="A13987" t="s">
        <v>13989</v>
      </c>
      <c r="B13987" t="n">
        <v>0</v>
      </c>
      <c r="C13987" t="n">
        <v>-0.0000111</v>
      </c>
    </row>
    <row r="13988">
      <c r="A13988" t="s">
        <v>13990</v>
      </c>
      <c r="B13988" t="n">
        <v>0</v>
      </c>
      <c r="C13988" t="n">
        <v>-0.0000111</v>
      </c>
    </row>
    <row r="13989">
      <c r="A13989" t="s">
        <v>13991</v>
      </c>
      <c r="B13989" t="n">
        <v>0</v>
      </c>
      <c r="C13989" t="n">
        <v>-0.0000111</v>
      </c>
    </row>
    <row r="13990">
      <c r="A13990" t="s">
        <v>13992</v>
      </c>
      <c r="B13990" t="n">
        <v>0</v>
      </c>
      <c r="C13990" t="n">
        <v>-0.0000111</v>
      </c>
    </row>
    <row r="13991">
      <c r="A13991" t="s">
        <v>13993</v>
      </c>
      <c r="B13991" t="n">
        <v>0</v>
      </c>
      <c r="C13991" t="n">
        <v>-0.0000111</v>
      </c>
    </row>
    <row r="13992">
      <c r="A13992" t="s">
        <v>13994</v>
      </c>
      <c r="B13992" t="n">
        <v>0</v>
      </c>
      <c r="C13992" t="n">
        <v>-0.0000111</v>
      </c>
    </row>
    <row r="13993">
      <c r="A13993" t="s">
        <v>13995</v>
      </c>
      <c r="B13993" t="n">
        <v>0</v>
      </c>
      <c r="C13993" t="n">
        <v>-0.0000111</v>
      </c>
    </row>
    <row r="13994">
      <c r="A13994" t="s">
        <v>13996</v>
      </c>
      <c r="B13994" t="n">
        <v>0</v>
      </c>
      <c r="C13994" t="n">
        <v>-0.0000111</v>
      </c>
    </row>
    <row r="13995">
      <c r="A13995" t="s">
        <v>13997</v>
      </c>
      <c r="B13995" t="n">
        <v>0</v>
      </c>
      <c r="C13995" t="n">
        <v>-0.0000111</v>
      </c>
    </row>
    <row r="13996">
      <c r="A13996" t="s">
        <v>13998</v>
      </c>
      <c r="B13996" t="n">
        <v>0</v>
      </c>
      <c r="C13996" t="n">
        <v>-0.0000111</v>
      </c>
    </row>
    <row r="13997">
      <c r="A13997" t="s">
        <v>13999</v>
      </c>
      <c r="B13997" t="n">
        <v>0</v>
      </c>
      <c r="C13997" t="n">
        <v>-0.0000111</v>
      </c>
    </row>
    <row r="13998">
      <c r="A13998" t="s">
        <v>14000</v>
      </c>
      <c r="B13998" t="n">
        <v>0</v>
      </c>
      <c r="C13998" t="n">
        <v>-0.0000111</v>
      </c>
    </row>
    <row r="13999">
      <c r="A13999" t="s">
        <v>14001</v>
      </c>
      <c r="B13999" t="n">
        <v>0</v>
      </c>
      <c r="C13999" t="n">
        <v>-0.0000111</v>
      </c>
    </row>
    <row r="14000">
      <c r="A14000" t="s">
        <v>14002</v>
      </c>
      <c r="B14000" t="n">
        <v>0</v>
      </c>
      <c r="C14000" t="n">
        <v>-0.0000111</v>
      </c>
    </row>
    <row r="14001">
      <c r="A14001" t="s">
        <v>14003</v>
      </c>
      <c r="B14001" t="n">
        <v>0</v>
      </c>
      <c r="C14001" t="n">
        <v>-0.0000111</v>
      </c>
    </row>
    <row r="14002">
      <c r="A14002" t="s">
        <v>14004</v>
      </c>
      <c r="B14002" t="n">
        <v>0</v>
      </c>
      <c r="C14002" t="n">
        <v>-0.0000111</v>
      </c>
    </row>
    <row r="14003">
      <c r="A14003" t="s">
        <v>14005</v>
      </c>
      <c r="B14003" t="n">
        <v>0</v>
      </c>
      <c r="C14003" t="n">
        <v>-0.0000111</v>
      </c>
    </row>
    <row r="14004">
      <c r="A14004" t="s">
        <v>14006</v>
      </c>
      <c r="B14004" t="n">
        <v>0</v>
      </c>
      <c r="C14004" t="n">
        <v>-0.0000111</v>
      </c>
    </row>
    <row r="14005">
      <c r="A14005" t="s">
        <v>14007</v>
      </c>
      <c r="B14005" t="n">
        <v>0</v>
      </c>
      <c r="C14005" t="n">
        <v>-0.0000111</v>
      </c>
    </row>
    <row r="14006">
      <c r="A14006" t="s">
        <v>14008</v>
      </c>
      <c r="B14006" t="n">
        <v>0</v>
      </c>
      <c r="C14006" t="n">
        <v>-0.0000111</v>
      </c>
    </row>
    <row r="14007">
      <c r="A14007" t="s">
        <v>14009</v>
      </c>
      <c r="B14007" t="n">
        <v>0</v>
      </c>
      <c r="C14007" t="n">
        <v>-0.0000111</v>
      </c>
    </row>
    <row r="14008">
      <c r="A14008" t="s">
        <v>14010</v>
      </c>
      <c r="B14008" t="n">
        <v>0</v>
      </c>
      <c r="C14008" t="n">
        <v>-0.0000111</v>
      </c>
    </row>
    <row r="14009">
      <c r="A14009" t="s">
        <v>14011</v>
      </c>
      <c r="B14009" t="n">
        <v>0</v>
      </c>
      <c r="C14009" t="n">
        <v>-0.0000111</v>
      </c>
    </row>
    <row r="14010">
      <c r="A14010" t="s">
        <v>14012</v>
      </c>
      <c r="B14010" t="n">
        <v>0</v>
      </c>
      <c r="C14010" t="n">
        <v>-0.0000111</v>
      </c>
    </row>
    <row r="14011">
      <c r="A14011" t="s">
        <v>14013</v>
      </c>
      <c r="B14011" t="n">
        <v>0</v>
      </c>
      <c r="C14011" t="n">
        <v>-0.0000111</v>
      </c>
    </row>
    <row r="14012">
      <c r="A14012" t="s">
        <v>14014</v>
      </c>
      <c r="B14012" t="n">
        <v>0</v>
      </c>
      <c r="C14012" t="n">
        <v>-0.0000111</v>
      </c>
    </row>
    <row r="14013">
      <c r="A14013" t="s">
        <v>14015</v>
      </c>
      <c r="B14013" t="n">
        <v>0</v>
      </c>
      <c r="C14013" t="n">
        <v>-0.0000111</v>
      </c>
    </row>
    <row r="14014">
      <c r="A14014" t="s">
        <v>14016</v>
      </c>
      <c r="B14014" t="n">
        <v>0</v>
      </c>
      <c r="C14014" t="n">
        <v>-0.0000111</v>
      </c>
    </row>
    <row r="14015">
      <c r="A14015" t="s">
        <v>14017</v>
      </c>
      <c r="B14015" t="n">
        <v>0</v>
      </c>
      <c r="C14015" t="n">
        <v>-0.0000111</v>
      </c>
    </row>
    <row r="14016">
      <c r="A14016" t="s">
        <v>14018</v>
      </c>
      <c r="B14016" t="n">
        <v>0</v>
      </c>
      <c r="C14016" t="n">
        <v>-0.0000111</v>
      </c>
    </row>
    <row r="14017">
      <c r="A14017" t="s">
        <v>14019</v>
      </c>
      <c r="B14017" t="n">
        <v>0</v>
      </c>
      <c r="C14017" t="n">
        <v>-0.0000111</v>
      </c>
    </row>
    <row r="14018">
      <c r="A14018" t="s">
        <v>14020</v>
      </c>
      <c r="B14018" t="n">
        <v>0</v>
      </c>
      <c r="C14018" t="n">
        <v>-0.0000111</v>
      </c>
    </row>
    <row r="14019">
      <c r="A14019" t="s">
        <v>14021</v>
      </c>
      <c r="B14019" t="n">
        <v>0</v>
      </c>
      <c r="C14019" t="n">
        <v>-0.0000111</v>
      </c>
    </row>
    <row r="14020">
      <c r="A14020" t="s">
        <v>14022</v>
      </c>
      <c r="B14020" t="n">
        <v>0</v>
      </c>
      <c r="C14020" t="n">
        <v>-0.0000111</v>
      </c>
    </row>
    <row r="14021">
      <c r="A14021" t="s">
        <v>14023</v>
      </c>
      <c r="B14021" t="n">
        <v>0</v>
      </c>
      <c r="C14021" t="n">
        <v>-0.0000111</v>
      </c>
    </row>
    <row r="14022">
      <c r="A14022" t="s">
        <v>14024</v>
      </c>
      <c r="B14022" t="n">
        <v>0</v>
      </c>
      <c r="C14022" t="n">
        <v>-0.0000111</v>
      </c>
    </row>
    <row r="14023">
      <c r="A14023" t="s">
        <v>14025</v>
      </c>
      <c r="B14023" t="n">
        <v>0</v>
      </c>
      <c r="C14023" t="n">
        <v>-0.0000111</v>
      </c>
    </row>
    <row r="14024">
      <c r="A14024" t="s">
        <v>14026</v>
      </c>
      <c r="B14024" t="n">
        <v>0</v>
      </c>
      <c r="C14024" t="n">
        <v>-0.0000111</v>
      </c>
    </row>
    <row r="14025">
      <c r="A14025" t="s">
        <v>14027</v>
      </c>
      <c r="B14025" t="n">
        <v>0</v>
      </c>
      <c r="C14025" t="n">
        <v>-0.0000111</v>
      </c>
    </row>
    <row r="14026">
      <c r="A14026" t="s">
        <v>14028</v>
      </c>
      <c r="B14026" t="n">
        <v>0</v>
      </c>
      <c r="C14026" t="n">
        <v>-0.0000111</v>
      </c>
    </row>
    <row r="14027">
      <c r="A14027" t="s">
        <v>14029</v>
      </c>
      <c r="B14027" t="n">
        <v>0</v>
      </c>
      <c r="C14027" t="n">
        <v>-0.0000111</v>
      </c>
    </row>
    <row r="14028">
      <c r="A14028" t="s">
        <v>14030</v>
      </c>
      <c r="B14028" t="n">
        <v>0</v>
      </c>
      <c r="C14028" t="n">
        <v>-0.0000111</v>
      </c>
    </row>
    <row r="14029">
      <c r="A14029" t="s">
        <v>14031</v>
      </c>
      <c r="B14029" t="n">
        <v>0</v>
      </c>
      <c r="C14029" t="n">
        <v>-0.0000111</v>
      </c>
    </row>
    <row r="14030">
      <c r="A14030" t="s">
        <v>14032</v>
      </c>
      <c r="B14030" t="n">
        <v>0</v>
      </c>
      <c r="C14030" t="n">
        <v>-0.0000111</v>
      </c>
    </row>
    <row r="14031">
      <c r="A14031" t="s">
        <v>14033</v>
      </c>
      <c r="B14031" t="n">
        <v>0</v>
      </c>
      <c r="C14031" t="n">
        <v>-0.0000111</v>
      </c>
    </row>
    <row r="14032">
      <c r="A14032" t="s">
        <v>14034</v>
      </c>
      <c r="B14032" t="n">
        <v>0</v>
      </c>
      <c r="C14032" t="n">
        <v>-0.0000111</v>
      </c>
    </row>
    <row r="14033">
      <c r="A14033" t="s">
        <v>14035</v>
      </c>
      <c r="B14033" t="n">
        <v>0</v>
      </c>
      <c r="C14033" t="n">
        <v>-0.0000111</v>
      </c>
    </row>
    <row r="14034">
      <c r="A14034" t="s">
        <v>14036</v>
      </c>
      <c r="B14034" t="n">
        <v>0</v>
      </c>
      <c r="C14034" t="n">
        <v>-0.0000111</v>
      </c>
    </row>
    <row r="14035">
      <c r="A14035" t="s">
        <v>14037</v>
      </c>
      <c r="B14035" t="n">
        <v>0</v>
      </c>
      <c r="C14035" t="n">
        <v>-0.0000111</v>
      </c>
    </row>
    <row r="14036">
      <c r="A14036" t="s">
        <v>14038</v>
      </c>
      <c r="B14036" t="n">
        <v>0</v>
      </c>
      <c r="C14036" t="n">
        <v>-0.0000111</v>
      </c>
    </row>
    <row r="14037">
      <c r="A14037" t="s">
        <v>14039</v>
      </c>
      <c r="B14037" t="n">
        <v>0</v>
      </c>
      <c r="C14037" t="n">
        <v>-0.0000111</v>
      </c>
    </row>
    <row r="14038">
      <c r="A14038" t="s">
        <v>14040</v>
      </c>
      <c r="B14038" t="n">
        <v>0</v>
      </c>
      <c r="C14038" t="n">
        <v>-0.0000111</v>
      </c>
    </row>
    <row r="14039">
      <c r="A14039" t="s">
        <v>14041</v>
      </c>
      <c r="B14039" t="n">
        <v>0</v>
      </c>
      <c r="C14039" t="n">
        <v>-0.0000111</v>
      </c>
    </row>
    <row r="14040">
      <c r="A14040" t="s">
        <v>14042</v>
      </c>
      <c r="B14040" t="n">
        <v>0</v>
      </c>
      <c r="C14040" t="n">
        <v>-0.0000111</v>
      </c>
    </row>
    <row r="14041">
      <c r="A14041" t="s">
        <v>14043</v>
      </c>
      <c r="B14041" t="n">
        <v>0</v>
      </c>
      <c r="C14041" t="n">
        <v>-0.0000111</v>
      </c>
    </row>
    <row r="14042">
      <c r="A14042" t="s">
        <v>14044</v>
      </c>
      <c r="B14042" t="n">
        <v>0</v>
      </c>
      <c r="C14042" t="n">
        <v>-0.0000111</v>
      </c>
    </row>
    <row r="14043">
      <c r="A14043" t="s">
        <v>14045</v>
      </c>
      <c r="B14043" t="n">
        <v>0</v>
      </c>
      <c r="C14043" t="n">
        <v>-0.0000111</v>
      </c>
    </row>
    <row r="14044">
      <c r="A14044" t="s">
        <v>14046</v>
      </c>
      <c r="B14044" t="n">
        <v>0</v>
      </c>
      <c r="C14044" t="n">
        <v>-0.0000111</v>
      </c>
    </row>
    <row r="14045">
      <c r="A14045" t="s">
        <v>14047</v>
      </c>
      <c r="B14045" t="n">
        <v>0</v>
      </c>
      <c r="C14045" t="n">
        <v>-0.0000111</v>
      </c>
    </row>
    <row r="14046">
      <c r="A14046" t="s">
        <v>14048</v>
      </c>
      <c r="B14046" t="n">
        <v>0</v>
      </c>
      <c r="C14046" t="n">
        <v>-0.0000111</v>
      </c>
    </row>
    <row r="14047">
      <c r="A14047" t="s">
        <v>14049</v>
      </c>
      <c r="B14047" t="n">
        <v>0</v>
      </c>
      <c r="C14047" t="n">
        <v>-0.0000111</v>
      </c>
    </row>
    <row r="14048">
      <c r="A14048" t="s">
        <v>14050</v>
      </c>
      <c r="B14048" t="n">
        <v>0</v>
      </c>
      <c r="C14048" t="n">
        <v>-0.0000111</v>
      </c>
    </row>
    <row r="14049">
      <c r="A14049" t="s">
        <v>14051</v>
      </c>
      <c r="B14049" t="n">
        <v>0</v>
      </c>
      <c r="C14049" t="n">
        <v>-0.0000111</v>
      </c>
    </row>
    <row r="14050">
      <c r="A14050" t="s">
        <v>14052</v>
      </c>
      <c r="B14050" t="n">
        <v>0</v>
      </c>
      <c r="C14050" t="n">
        <v>-0.0000111</v>
      </c>
    </row>
    <row r="14051">
      <c r="A14051" t="s">
        <v>14053</v>
      </c>
      <c r="B14051" t="n">
        <v>0</v>
      </c>
      <c r="C14051" t="n">
        <v>-0.0000111</v>
      </c>
    </row>
    <row r="14052">
      <c r="A14052" t="s">
        <v>14054</v>
      </c>
      <c r="B14052" t="n">
        <v>0</v>
      </c>
      <c r="C14052" t="n">
        <v>-0.0000111</v>
      </c>
    </row>
    <row r="14053">
      <c r="A14053" t="s">
        <v>14055</v>
      </c>
      <c r="B14053" t="n">
        <v>0</v>
      </c>
      <c r="C14053" t="n">
        <v>-0.0000111</v>
      </c>
    </row>
    <row r="14054">
      <c r="A14054" t="s">
        <v>14056</v>
      </c>
      <c r="B14054" t="n">
        <v>0</v>
      </c>
      <c r="C14054" t="n">
        <v>-0.0000111</v>
      </c>
    </row>
    <row r="14055">
      <c r="A14055" t="s">
        <v>14057</v>
      </c>
      <c r="B14055" t="n">
        <v>0</v>
      </c>
      <c r="C14055" t="n">
        <v>-0.0000111</v>
      </c>
    </row>
    <row r="14056">
      <c r="A14056" t="s">
        <v>14058</v>
      </c>
      <c r="B14056" t="n">
        <v>0</v>
      </c>
      <c r="C14056" t="n">
        <v>-0.0000111</v>
      </c>
    </row>
    <row r="14057">
      <c r="A14057" t="s">
        <v>14059</v>
      </c>
      <c r="B14057" t="n">
        <v>0</v>
      </c>
      <c r="C14057" t="n">
        <v>-0.0000111</v>
      </c>
    </row>
    <row r="14058">
      <c r="A14058" t="s">
        <v>14060</v>
      </c>
      <c r="B14058" t="n">
        <v>0</v>
      </c>
      <c r="C14058" t="n">
        <v>-0.0000111</v>
      </c>
    </row>
    <row r="14059">
      <c r="A14059" t="s">
        <v>14061</v>
      </c>
      <c r="B14059" t="n">
        <v>0</v>
      </c>
      <c r="C14059" t="n">
        <v>-0.0000111</v>
      </c>
    </row>
    <row r="14060">
      <c r="A14060" t="s">
        <v>14062</v>
      </c>
      <c r="B14060" t="n">
        <v>0</v>
      </c>
      <c r="C14060" t="n">
        <v>-0.0000111</v>
      </c>
    </row>
    <row r="14061">
      <c r="A14061" t="s">
        <v>14063</v>
      </c>
      <c r="B14061" t="n">
        <v>0</v>
      </c>
      <c r="C14061" t="n">
        <v>-0.0000111</v>
      </c>
    </row>
    <row r="14062">
      <c r="A14062" t="s">
        <v>14064</v>
      </c>
      <c r="B14062" t="n">
        <v>0</v>
      </c>
      <c r="C14062" t="n">
        <v>-0.0000111</v>
      </c>
    </row>
    <row r="14063">
      <c r="A14063" t="s">
        <v>14065</v>
      </c>
      <c r="B14063" t="n">
        <v>0</v>
      </c>
      <c r="C14063" t="n">
        <v>-0.0000111</v>
      </c>
    </row>
    <row r="14064">
      <c r="A14064" t="s">
        <v>14066</v>
      </c>
      <c r="B14064" t="n">
        <v>0</v>
      </c>
      <c r="C14064" t="n">
        <v>-0.0000111</v>
      </c>
    </row>
    <row r="14065">
      <c r="A14065" t="s">
        <v>14067</v>
      </c>
      <c r="B14065" t="n">
        <v>0</v>
      </c>
      <c r="C14065" t="n">
        <v>-0.0000111</v>
      </c>
    </row>
    <row r="14066">
      <c r="A14066" t="s">
        <v>14068</v>
      </c>
      <c r="B14066" t="n">
        <v>0</v>
      </c>
      <c r="C14066" t="n">
        <v>-0.0000111</v>
      </c>
    </row>
    <row r="14067">
      <c r="A14067" t="s">
        <v>14069</v>
      </c>
      <c r="B14067" t="n">
        <v>0</v>
      </c>
      <c r="C14067" t="n">
        <v>-0.0000111</v>
      </c>
    </row>
    <row r="14068">
      <c r="A14068" t="s">
        <v>14070</v>
      </c>
      <c r="B14068" t="n">
        <v>0</v>
      </c>
      <c r="C14068" t="n">
        <v>-0.0000111</v>
      </c>
    </row>
    <row r="14069">
      <c r="A14069" t="s">
        <v>14071</v>
      </c>
      <c r="B14069" t="n">
        <v>0</v>
      </c>
      <c r="C14069" t="n">
        <v>-0.0000111</v>
      </c>
    </row>
    <row r="14070">
      <c r="A14070" t="s">
        <v>14072</v>
      </c>
      <c r="B14070" t="n">
        <v>0</v>
      </c>
      <c r="C14070" t="n">
        <v>-0.0000111</v>
      </c>
    </row>
    <row r="14071">
      <c r="A14071" t="s">
        <v>14073</v>
      </c>
      <c r="B14071" t="n">
        <v>0</v>
      </c>
      <c r="C14071" t="n">
        <v>-0.0000111</v>
      </c>
    </row>
    <row r="14072">
      <c r="A14072" t="s">
        <v>14074</v>
      </c>
      <c r="B14072" t="n">
        <v>0</v>
      </c>
      <c r="C14072" t="n">
        <v>-0.0000111</v>
      </c>
    </row>
    <row r="14073">
      <c r="A14073" t="s">
        <v>14075</v>
      </c>
      <c r="B14073" t="n">
        <v>0</v>
      </c>
      <c r="C14073" t="n">
        <v>-0.0000111</v>
      </c>
    </row>
    <row r="14074">
      <c r="A14074" t="s">
        <v>14076</v>
      </c>
      <c r="B14074" t="n">
        <v>0</v>
      </c>
      <c r="C14074" t="n">
        <v>-0.0000111</v>
      </c>
    </row>
    <row r="14075">
      <c r="A14075" t="s">
        <v>14077</v>
      </c>
      <c r="B14075" t="n">
        <v>0</v>
      </c>
      <c r="C14075" t="n">
        <v>-0.0000111</v>
      </c>
    </row>
    <row r="14076">
      <c r="A14076" t="s">
        <v>14078</v>
      </c>
      <c r="B14076" t="n">
        <v>0</v>
      </c>
      <c r="C14076" t="n">
        <v>-0.0000111</v>
      </c>
    </row>
    <row r="14077">
      <c r="A14077" t="s">
        <v>14079</v>
      </c>
      <c r="B14077" t="n">
        <v>0</v>
      </c>
      <c r="C14077" t="n">
        <v>-0.0000111</v>
      </c>
    </row>
    <row r="14078">
      <c r="A14078" t="s">
        <v>14080</v>
      </c>
      <c r="B14078" t="n">
        <v>0</v>
      </c>
      <c r="C14078" t="n">
        <v>-0.0000111</v>
      </c>
    </row>
    <row r="14079">
      <c r="A14079" t="s">
        <v>14081</v>
      </c>
      <c r="B14079" t="n">
        <v>0</v>
      </c>
      <c r="C14079" t="n">
        <v>-0.0000111</v>
      </c>
    </row>
    <row r="14080">
      <c r="A14080" t="s">
        <v>14082</v>
      </c>
      <c r="B14080" t="n">
        <v>0</v>
      </c>
      <c r="C14080" t="n">
        <v>-0.0000111</v>
      </c>
    </row>
    <row r="14081">
      <c r="A14081" t="s">
        <v>14083</v>
      </c>
      <c r="B14081" t="n">
        <v>0</v>
      </c>
      <c r="C14081" t="n">
        <v>-0.0000111</v>
      </c>
    </row>
    <row r="14082">
      <c r="A14082" t="s">
        <v>14084</v>
      </c>
      <c r="B14082" t="n">
        <v>0</v>
      </c>
      <c r="C14082" t="n">
        <v>-0.0000111</v>
      </c>
    </row>
    <row r="14083">
      <c r="A14083" t="s">
        <v>14085</v>
      </c>
      <c r="B14083" t="n">
        <v>0</v>
      </c>
      <c r="C14083" t="n">
        <v>-0.0000111</v>
      </c>
    </row>
    <row r="14084">
      <c r="A14084" t="s">
        <v>14086</v>
      </c>
      <c r="B14084" t="n">
        <v>0</v>
      </c>
      <c r="C14084" t="n">
        <v>-0.0000111</v>
      </c>
    </row>
    <row r="14085">
      <c r="A14085" t="s">
        <v>14087</v>
      </c>
      <c r="B14085" t="n">
        <v>0</v>
      </c>
      <c r="C14085" t="n">
        <v>-0.0000111</v>
      </c>
    </row>
    <row r="14086">
      <c r="A14086" t="s">
        <v>14088</v>
      </c>
      <c r="B14086" t="n">
        <v>0</v>
      </c>
      <c r="C14086" t="n">
        <v>-0.0000111</v>
      </c>
    </row>
    <row r="14087">
      <c r="A14087" t="s">
        <v>14089</v>
      </c>
      <c r="B14087" t="n">
        <v>0</v>
      </c>
      <c r="C14087" t="n">
        <v>-0.0000111</v>
      </c>
    </row>
    <row r="14088">
      <c r="A14088" t="s">
        <v>14090</v>
      </c>
      <c r="B14088" t="n">
        <v>0</v>
      </c>
      <c r="C14088" t="n">
        <v>-0.0000111</v>
      </c>
    </row>
    <row r="14089">
      <c r="A14089" t="s">
        <v>14091</v>
      </c>
      <c r="B14089" t="n">
        <v>0</v>
      </c>
      <c r="C14089" t="n">
        <v>-0.0000111</v>
      </c>
    </row>
    <row r="14090">
      <c r="A14090" t="s">
        <v>14092</v>
      </c>
      <c r="B14090" t="n">
        <v>0</v>
      </c>
      <c r="C14090" t="n">
        <v>-0.0000111</v>
      </c>
    </row>
    <row r="14091">
      <c r="A14091" t="s">
        <v>14093</v>
      </c>
      <c r="B14091" t="n">
        <v>0</v>
      </c>
      <c r="C14091" t="n">
        <v>-0.0000111</v>
      </c>
    </row>
    <row r="14092">
      <c r="A14092" t="s">
        <v>14094</v>
      </c>
      <c r="B14092" t="n">
        <v>0</v>
      </c>
      <c r="C14092" t="n">
        <v>-0.0000111</v>
      </c>
    </row>
    <row r="14093">
      <c r="A14093" t="s">
        <v>14095</v>
      </c>
      <c r="B14093" t="n">
        <v>0</v>
      </c>
      <c r="C14093" t="n">
        <v>-0.0000111</v>
      </c>
    </row>
    <row r="14094">
      <c r="A14094" t="s">
        <v>14096</v>
      </c>
      <c r="B14094" t="n">
        <v>0</v>
      </c>
      <c r="C14094" t="n">
        <v>-0.0000111</v>
      </c>
    </row>
    <row r="14095">
      <c r="A14095" t="s">
        <v>14097</v>
      </c>
      <c r="B14095" t="n">
        <v>0</v>
      </c>
      <c r="C14095" t="n">
        <v>-0.0000111</v>
      </c>
    </row>
    <row r="14096">
      <c r="A14096" t="s">
        <v>14098</v>
      </c>
      <c r="B14096" t="n">
        <v>0</v>
      </c>
      <c r="C14096" t="n">
        <v>-0.0000111</v>
      </c>
    </row>
    <row r="14097">
      <c r="A14097" t="s">
        <v>14099</v>
      </c>
      <c r="B14097" t="n">
        <v>0</v>
      </c>
      <c r="C14097" t="n">
        <v>-0.0000111</v>
      </c>
    </row>
    <row r="14098">
      <c r="A14098" t="s">
        <v>14100</v>
      </c>
      <c r="B14098" t="n">
        <v>0</v>
      </c>
      <c r="C14098" t="n">
        <v>-0.0000111</v>
      </c>
    </row>
    <row r="14099">
      <c r="A14099" t="s">
        <v>14101</v>
      </c>
      <c r="B14099" t="n">
        <v>0</v>
      </c>
      <c r="C14099" t="n">
        <v>-0.0000111</v>
      </c>
    </row>
    <row r="14100">
      <c r="A14100" t="s">
        <v>14102</v>
      </c>
      <c r="B14100" t="n">
        <v>0</v>
      </c>
      <c r="C14100" t="n">
        <v>-0.0000111</v>
      </c>
    </row>
    <row r="14101">
      <c r="A14101" t="s">
        <v>14103</v>
      </c>
      <c r="B14101" t="n">
        <v>0</v>
      </c>
      <c r="C14101" t="n">
        <v>-0.0000111</v>
      </c>
    </row>
    <row r="14102">
      <c r="A14102" t="s">
        <v>14104</v>
      </c>
      <c r="B14102" t="n">
        <v>0</v>
      </c>
      <c r="C14102" t="n">
        <v>-0.0000111</v>
      </c>
    </row>
    <row r="14103">
      <c r="A14103" t="s">
        <v>14105</v>
      </c>
      <c r="B14103" t="n">
        <v>0</v>
      </c>
      <c r="C14103" t="n">
        <v>-0.0000111</v>
      </c>
    </row>
    <row r="14104">
      <c r="A14104" t="s">
        <v>14106</v>
      </c>
      <c r="B14104" t="n">
        <v>0</v>
      </c>
      <c r="C14104" t="n">
        <v>-0.0000111</v>
      </c>
    </row>
    <row r="14105">
      <c r="A14105" t="s">
        <v>14107</v>
      </c>
      <c r="B14105" t="n">
        <v>0</v>
      </c>
      <c r="C14105" t="n">
        <v>-0.0000111</v>
      </c>
    </row>
    <row r="14106">
      <c r="A14106" t="s">
        <v>14108</v>
      </c>
      <c r="B14106" t="n">
        <v>0</v>
      </c>
      <c r="C14106" t="n">
        <v>-0.0000111</v>
      </c>
    </row>
    <row r="14107">
      <c r="A14107" t="s">
        <v>14109</v>
      </c>
      <c r="B14107" t="n">
        <v>0</v>
      </c>
      <c r="C14107" t="n">
        <v>-0.0000111</v>
      </c>
    </row>
    <row r="14108">
      <c r="A14108" t="s">
        <v>14110</v>
      </c>
      <c r="B14108" t="n">
        <v>0</v>
      </c>
      <c r="C14108" t="n">
        <v>-0.0000111</v>
      </c>
    </row>
    <row r="14109">
      <c r="A14109" t="s">
        <v>14111</v>
      </c>
      <c r="B14109" t="n">
        <v>0</v>
      </c>
      <c r="C14109" t="n">
        <v>-0.0000111</v>
      </c>
    </row>
    <row r="14110">
      <c r="A14110" t="s">
        <v>14112</v>
      </c>
      <c r="B14110" t="n">
        <v>0</v>
      </c>
      <c r="C14110" t="n">
        <v>-0.0000111</v>
      </c>
    </row>
    <row r="14111">
      <c r="A14111" t="s">
        <v>14113</v>
      </c>
      <c r="B14111" t="n">
        <v>0</v>
      </c>
      <c r="C14111" t="n">
        <v>-0.0000111</v>
      </c>
    </row>
    <row r="14112">
      <c r="A14112" t="s">
        <v>14114</v>
      </c>
      <c r="B14112" t="n">
        <v>0</v>
      </c>
      <c r="C14112" t="n">
        <v>-0.0000111</v>
      </c>
    </row>
    <row r="14113">
      <c r="A14113" t="s">
        <v>14115</v>
      </c>
      <c r="B14113" t="n">
        <v>0</v>
      </c>
      <c r="C14113" t="n">
        <v>-0.0000111</v>
      </c>
    </row>
    <row r="14114">
      <c r="A14114" t="s">
        <v>14116</v>
      </c>
      <c r="B14114" t="n">
        <v>0</v>
      </c>
      <c r="C14114" t="n">
        <v>-0.0000111</v>
      </c>
    </row>
    <row r="14115">
      <c r="A14115" t="s">
        <v>14117</v>
      </c>
      <c r="B14115" t="n">
        <v>0</v>
      </c>
      <c r="C14115" t="n">
        <v>-0.0000111</v>
      </c>
    </row>
    <row r="14116">
      <c r="A14116" t="s">
        <v>14118</v>
      </c>
      <c r="B14116" t="n">
        <v>0</v>
      </c>
      <c r="C14116" t="n">
        <v>-0.0000111</v>
      </c>
    </row>
    <row r="14117">
      <c r="A14117" t="s">
        <v>14119</v>
      </c>
      <c r="B14117" t="n">
        <v>0</v>
      </c>
      <c r="C14117" t="n">
        <v>-0.0000111</v>
      </c>
    </row>
    <row r="14118">
      <c r="A14118" t="s">
        <v>14120</v>
      </c>
      <c r="B14118" t="n">
        <v>0</v>
      </c>
      <c r="C14118" t="n">
        <v>-0.0000111</v>
      </c>
    </row>
    <row r="14119">
      <c r="A14119" t="s">
        <v>14121</v>
      </c>
      <c r="B14119" t="n">
        <v>0</v>
      </c>
      <c r="C14119" t="n">
        <v>-0.0000111</v>
      </c>
    </row>
    <row r="14120">
      <c r="A14120" t="s">
        <v>14122</v>
      </c>
      <c r="B14120" t="n">
        <v>0</v>
      </c>
      <c r="C14120" t="n">
        <v>-0.0000111</v>
      </c>
    </row>
    <row r="14121">
      <c r="A14121" t="s">
        <v>14123</v>
      </c>
      <c r="B14121" t="n">
        <v>0</v>
      </c>
      <c r="C14121" t="n">
        <v>-0.0000111</v>
      </c>
    </row>
    <row r="14122">
      <c r="A14122" t="s">
        <v>14124</v>
      </c>
      <c r="B14122" t="n">
        <v>0</v>
      </c>
      <c r="C14122" t="n">
        <v>-0.0000111</v>
      </c>
    </row>
    <row r="14123">
      <c r="A14123" t="s">
        <v>14125</v>
      </c>
      <c r="B14123" t="n">
        <v>0</v>
      </c>
      <c r="C14123" t="n">
        <v>-0.0000111</v>
      </c>
    </row>
    <row r="14124">
      <c r="A14124" t="s">
        <v>14126</v>
      </c>
      <c r="B14124" t="n">
        <v>0</v>
      </c>
      <c r="C14124" t="n">
        <v>-0.0000111</v>
      </c>
    </row>
    <row r="14125">
      <c r="A14125" t="s">
        <v>14127</v>
      </c>
      <c r="B14125" t="n">
        <v>0</v>
      </c>
      <c r="C14125" t="n">
        <v>-0.0000111</v>
      </c>
    </row>
    <row r="14126">
      <c r="A14126" t="s">
        <v>14128</v>
      </c>
      <c r="B14126" t="n">
        <v>0</v>
      </c>
      <c r="C14126" t="n">
        <v>-0.0000111</v>
      </c>
    </row>
    <row r="14127">
      <c r="A14127" t="s">
        <v>14129</v>
      </c>
      <c r="B14127" t="n">
        <v>0</v>
      </c>
      <c r="C14127" t="n">
        <v>-0.0000111</v>
      </c>
    </row>
    <row r="14128">
      <c r="A14128" t="s">
        <v>14130</v>
      </c>
      <c r="B14128" t="n">
        <v>0</v>
      </c>
      <c r="C14128" t="n">
        <v>-0.0000111</v>
      </c>
    </row>
    <row r="14129">
      <c r="A14129" t="s">
        <v>14131</v>
      </c>
      <c r="B14129" t="n">
        <v>0</v>
      </c>
      <c r="C14129" t="n">
        <v>-0.0000111</v>
      </c>
    </row>
    <row r="14130">
      <c r="A14130" t="s">
        <v>14132</v>
      </c>
      <c r="B14130" t="n">
        <v>0</v>
      </c>
      <c r="C14130" t="n">
        <v>-0.0000111</v>
      </c>
    </row>
    <row r="14131">
      <c r="A14131" t="s">
        <v>14133</v>
      </c>
      <c r="B14131" t="n">
        <v>0</v>
      </c>
      <c r="C14131" t="n">
        <v>-0.0000111</v>
      </c>
    </row>
    <row r="14132">
      <c r="A14132" t="s">
        <v>14134</v>
      </c>
      <c r="B14132" t="n">
        <v>0</v>
      </c>
      <c r="C14132" t="n">
        <v>-0.0000111</v>
      </c>
    </row>
    <row r="14133">
      <c r="A14133" t="s">
        <v>14135</v>
      </c>
      <c r="B14133" t="n">
        <v>0</v>
      </c>
      <c r="C14133" t="n">
        <v>-0.0000111</v>
      </c>
    </row>
    <row r="14134">
      <c r="A14134" t="s">
        <v>14136</v>
      </c>
      <c r="B14134" t="n">
        <v>0</v>
      </c>
      <c r="C14134" t="n">
        <v>-0.0000111</v>
      </c>
    </row>
    <row r="14135">
      <c r="A14135" t="s">
        <v>14137</v>
      </c>
      <c r="B14135" t="n">
        <v>0</v>
      </c>
      <c r="C14135" t="n">
        <v>-0.0000111</v>
      </c>
    </row>
    <row r="14136">
      <c r="A14136" t="s">
        <v>14138</v>
      </c>
      <c r="B14136" t="n">
        <v>0</v>
      </c>
      <c r="C14136" t="n">
        <v>-0.0000111</v>
      </c>
    </row>
    <row r="14137">
      <c r="A14137" t="s">
        <v>14139</v>
      </c>
      <c r="B14137" t="n">
        <v>0</v>
      </c>
      <c r="C14137" t="n">
        <v>-0.0000111</v>
      </c>
    </row>
    <row r="14138">
      <c r="A14138" t="s">
        <v>14140</v>
      </c>
      <c r="B14138" t="n">
        <v>0</v>
      </c>
      <c r="C14138" t="n">
        <v>-0.0000111</v>
      </c>
    </row>
    <row r="14139">
      <c r="A14139" t="s">
        <v>14141</v>
      </c>
      <c r="B14139" t="n">
        <v>0</v>
      </c>
      <c r="C14139" t="n">
        <v>-0.0000111</v>
      </c>
    </row>
    <row r="14140">
      <c r="A14140" t="s">
        <v>14142</v>
      </c>
      <c r="B14140" t="n">
        <v>0</v>
      </c>
      <c r="C14140" t="n">
        <v>-0.0000111</v>
      </c>
    </row>
    <row r="14141">
      <c r="A14141" t="s">
        <v>14143</v>
      </c>
      <c r="B14141" t="n">
        <v>0</v>
      </c>
      <c r="C14141" t="n">
        <v>-0.0000111</v>
      </c>
    </row>
    <row r="14142">
      <c r="A14142" t="s">
        <v>14144</v>
      </c>
      <c r="B14142" t="n">
        <v>0</v>
      </c>
      <c r="C14142" t="n">
        <v>-0.0000111</v>
      </c>
    </row>
    <row r="14143">
      <c r="A14143" t="s">
        <v>14145</v>
      </c>
      <c r="B14143" t="n">
        <v>0</v>
      </c>
      <c r="C14143" t="n">
        <v>-0.0000111</v>
      </c>
    </row>
    <row r="14144">
      <c r="A14144" t="s">
        <v>14146</v>
      </c>
      <c r="B14144" t="n">
        <v>0</v>
      </c>
      <c r="C14144" t="n">
        <v>-0.0000111</v>
      </c>
    </row>
    <row r="14145">
      <c r="A14145" t="s">
        <v>14147</v>
      </c>
      <c r="B14145" t="n">
        <v>0</v>
      </c>
      <c r="C14145" t="n">
        <v>-0.0000111</v>
      </c>
    </row>
    <row r="14146">
      <c r="A14146" t="s">
        <v>14148</v>
      </c>
      <c r="B14146" t="n">
        <v>0</v>
      </c>
      <c r="C14146" t="n">
        <v>-0.0000111</v>
      </c>
    </row>
    <row r="14147">
      <c r="A14147" t="s">
        <v>14149</v>
      </c>
      <c r="B14147" t="n">
        <v>0</v>
      </c>
      <c r="C14147" t="n">
        <v>-0.0000111</v>
      </c>
    </row>
    <row r="14148">
      <c r="A14148" t="s">
        <v>14150</v>
      </c>
      <c r="B14148" t="n">
        <v>0</v>
      </c>
      <c r="C14148" t="n">
        <v>-0.0000111</v>
      </c>
    </row>
    <row r="14149">
      <c r="A14149" t="s">
        <v>14151</v>
      </c>
      <c r="B14149" t="n">
        <v>0</v>
      </c>
      <c r="C14149" t="n">
        <v>-0.0000111</v>
      </c>
    </row>
    <row r="14150">
      <c r="A14150" t="s">
        <v>14152</v>
      </c>
      <c r="B14150" t="n">
        <v>0</v>
      </c>
      <c r="C14150" t="n">
        <v>-0.0000111</v>
      </c>
    </row>
    <row r="14151">
      <c r="A14151" t="s">
        <v>14153</v>
      </c>
      <c r="B14151" t="n">
        <v>0</v>
      </c>
      <c r="C14151" t="n">
        <v>-0.0000111</v>
      </c>
    </row>
    <row r="14152">
      <c r="A14152" t="s">
        <v>14154</v>
      </c>
      <c r="B14152" t="n">
        <v>0</v>
      </c>
      <c r="C14152" t="n">
        <v>-0.0000111</v>
      </c>
    </row>
    <row r="14153">
      <c r="A14153" t="s">
        <v>14155</v>
      </c>
      <c r="B14153" t="n">
        <v>0</v>
      </c>
      <c r="C14153" t="n">
        <v>-0.0000111</v>
      </c>
    </row>
    <row r="14154">
      <c r="A14154" t="s">
        <v>14156</v>
      </c>
      <c r="B14154" t="n">
        <v>0</v>
      </c>
      <c r="C14154" t="n">
        <v>-0.0000111</v>
      </c>
    </row>
    <row r="14155">
      <c r="A14155" t="s">
        <v>14157</v>
      </c>
      <c r="B14155" t="n">
        <v>0</v>
      </c>
      <c r="C14155" t="n">
        <v>-0.0000111</v>
      </c>
    </row>
    <row r="14156">
      <c r="A14156" t="s">
        <v>14158</v>
      </c>
      <c r="B14156" t="n">
        <v>0</v>
      </c>
      <c r="C14156" t="n">
        <v>-0.0000111</v>
      </c>
    </row>
    <row r="14157">
      <c r="A14157" t="s">
        <v>14159</v>
      </c>
      <c r="B14157" t="n">
        <v>0</v>
      </c>
      <c r="C14157" t="n">
        <v>-0.0000111</v>
      </c>
    </row>
    <row r="14158">
      <c r="A14158" t="s">
        <v>14160</v>
      </c>
      <c r="B14158" t="n">
        <v>0</v>
      </c>
      <c r="C14158" t="n">
        <v>-0.0000111</v>
      </c>
    </row>
    <row r="14159">
      <c r="A14159" t="s">
        <v>14161</v>
      </c>
      <c r="B14159" t="n">
        <v>0</v>
      </c>
      <c r="C14159" t="n">
        <v>-0.0000111</v>
      </c>
    </row>
    <row r="14160">
      <c r="A14160" t="s">
        <v>14162</v>
      </c>
      <c r="B14160" t="n">
        <v>0</v>
      </c>
      <c r="C14160" t="n">
        <v>-0.0000111</v>
      </c>
    </row>
    <row r="14161">
      <c r="A14161" t="s">
        <v>14163</v>
      </c>
      <c r="B14161" t="n">
        <v>0</v>
      </c>
      <c r="C14161" t="n">
        <v>-0.0000111</v>
      </c>
    </row>
    <row r="14162">
      <c r="A14162" t="s">
        <v>14164</v>
      </c>
      <c r="B14162" t="n">
        <v>0</v>
      </c>
      <c r="C14162" t="n">
        <v>-0.0000111</v>
      </c>
    </row>
    <row r="14163">
      <c r="A14163" t="s">
        <v>14165</v>
      </c>
      <c r="B14163" t="n">
        <v>0</v>
      </c>
      <c r="C14163" t="n">
        <v>-0.0000111</v>
      </c>
    </row>
    <row r="14164">
      <c r="A14164" t="s">
        <v>14166</v>
      </c>
      <c r="B14164" t="n">
        <v>0</v>
      </c>
      <c r="C14164" t="n">
        <v>-0.0000111</v>
      </c>
    </row>
    <row r="14165">
      <c r="A14165" t="s">
        <v>14167</v>
      </c>
      <c r="B14165" t="n">
        <v>0</v>
      </c>
      <c r="C14165" t="n">
        <v>-0.0000111</v>
      </c>
    </row>
    <row r="14166">
      <c r="A14166" t="s">
        <v>14168</v>
      </c>
      <c r="B14166" t="n">
        <v>0</v>
      </c>
      <c r="C14166" t="n">
        <v>-0.0000111</v>
      </c>
    </row>
    <row r="14167">
      <c r="A14167" t="s">
        <v>14169</v>
      </c>
      <c r="B14167" t="n">
        <v>0</v>
      </c>
      <c r="C14167" t="n">
        <v>-0.0000111</v>
      </c>
    </row>
    <row r="14168">
      <c r="A14168" t="s">
        <v>14170</v>
      </c>
      <c r="B14168" t="n">
        <v>0</v>
      </c>
      <c r="C14168" t="n">
        <v>-0.0000111</v>
      </c>
    </row>
    <row r="14169">
      <c r="A14169" t="s">
        <v>14171</v>
      </c>
      <c r="B14169" t="n">
        <v>0</v>
      </c>
      <c r="C14169" t="n">
        <v>-0.0000111</v>
      </c>
    </row>
    <row r="14170">
      <c r="A14170" t="s">
        <v>14172</v>
      </c>
      <c r="B14170" t="n">
        <v>0</v>
      </c>
      <c r="C14170" t="n">
        <v>-0.0000111</v>
      </c>
    </row>
    <row r="14171">
      <c r="A14171" t="s">
        <v>14173</v>
      </c>
      <c r="B14171" t="n">
        <v>0</v>
      </c>
      <c r="C14171" t="n">
        <v>-0.0000111</v>
      </c>
    </row>
    <row r="14172">
      <c r="A14172" t="s">
        <v>14174</v>
      </c>
      <c r="B14172" t="n">
        <v>0</v>
      </c>
      <c r="C14172" t="n">
        <v>-0.0000111</v>
      </c>
    </row>
    <row r="14173">
      <c r="A14173" t="s">
        <v>14175</v>
      </c>
      <c r="B14173" t="n">
        <v>0</v>
      </c>
      <c r="C14173" t="n">
        <v>-0.0000111</v>
      </c>
    </row>
    <row r="14174">
      <c r="A14174" t="s">
        <v>14176</v>
      </c>
      <c r="B14174" t="n">
        <v>0</v>
      </c>
      <c r="C14174" t="n">
        <v>-0.0000111</v>
      </c>
    </row>
    <row r="14175">
      <c r="A14175" t="s">
        <v>14177</v>
      </c>
      <c r="B14175" t="n">
        <v>0</v>
      </c>
      <c r="C14175" t="n">
        <v>-0.0000111</v>
      </c>
    </row>
    <row r="14176">
      <c r="A14176" t="s">
        <v>14178</v>
      </c>
      <c r="B14176" t="n">
        <v>0</v>
      </c>
      <c r="C14176" t="n">
        <v>-0.0000111</v>
      </c>
    </row>
    <row r="14177">
      <c r="A14177" t="s">
        <v>14179</v>
      </c>
      <c r="B14177" t="n">
        <v>0</v>
      </c>
      <c r="C14177" t="n">
        <v>-0.0000111</v>
      </c>
    </row>
    <row r="14178">
      <c r="A14178" t="s">
        <v>14180</v>
      </c>
      <c r="B14178" t="n">
        <v>0</v>
      </c>
      <c r="C14178" t="n">
        <v>-0.0000111</v>
      </c>
    </row>
    <row r="14179">
      <c r="A14179" t="s">
        <v>14181</v>
      </c>
      <c r="B14179" t="n">
        <v>0</v>
      </c>
      <c r="C14179" t="n">
        <v>-0.0000111</v>
      </c>
    </row>
    <row r="14180">
      <c r="A14180" t="s">
        <v>14182</v>
      </c>
      <c r="B14180" t="n">
        <v>0</v>
      </c>
      <c r="C14180" t="n">
        <v>-0.0000111</v>
      </c>
    </row>
    <row r="14181">
      <c r="A14181" t="s">
        <v>14183</v>
      </c>
      <c r="B14181" t="n">
        <v>0</v>
      </c>
      <c r="C14181" t="n">
        <v>-0.0000111</v>
      </c>
    </row>
    <row r="14182">
      <c r="A14182" t="s">
        <v>14184</v>
      </c>
      <c r="B14182" t="n">
        <v>0</v>
      </c>
      <c r="C14182" t="n">
        <v>-0.0000111</v>
      </c>
    </row>
    <row r="14183">
      <c r="A14183" t="s">
        <v>14185</v>
      </c>
      <c r="B14183" t="n">
        <v>0</v>
      </c>
      <c r="C14183" t="n">
        <v>-0.0000111</v>
      </c>
    </row>
    <row r="14184">
      <c r="A14184" t="s">
        <v>14186</v>
      </c>
      <c r="B14184" t="n">
        <v>0</v>
      </c>
      <c r="C14184" t="n">
        <v>-0.0000111</v>
      </c>
    </row>
    <row r="14185">
      <c r="A14185" t="s">
        <v>14187</v>
      </c>
      <c r="B14185" t="n">
        <v>0</v>
      </c>
      <c r="C14185" t="n">
        <v>-0.0000111</v>
      </c>
    </row>
    <row r="14186">
      <c r="A14186" t="s">
        <v>14188</v>
      </c>
      <c r="B14186" t="n">
        <v>0</v>
      </c>
      <c r="C14186" t="n">
        <v>-0.0000111</v>
      </c>
    </row>
    <row r="14187">
      <c r="A14187" t="s">
        <v>14189</v>
      </c>
      <c r="B14187" t="n">
        <v>0</v>
      </c>
      <c r="C14187" t="n">
        <v>-0.0000111</v>
      </c>
    </row>
    <row r="14188">
      <c r="A14188" t="s">
        <v>14190</v>
      </c>
      <c r="B14188" t="n">
        <v>0</v>
      </c>
      <c r="C14188" t="n">
        <v>-0.0000111</v>
      </c>
    </row>
    <row r="14189">
      <c r="A14189" t="s">
        <v>14191</v>
      </c>
      <c r="B14189" t="n">
        <v>0</v>
      </c>
      <c r="C14189" t="n">
        <v>-0.0000111</v>
      </c>
    </row>
    <row r="14190">
      <c r="A14190" t="s">
        <v>14192</v>
      </c>
      <c r="B14190" t="n">
        <v>0</v>
      </c>
      <c r="C14190" t="n">
        <v>-0.0000111</v>
      </c>
    </row>
    <row r="14191">
      <c r="A14191" t="s">
        <v>14193</v>
      </c>
      <c r="B14191" t="n">
        <v>0</v>
      </c>
      <c r="C14191" t="n">
        <v>-0.0000111</v>
      </c>
    </row>
    <row r="14192">
      <c r="A14192" t="s">
        <v>14194</v>
      </c>
      <c r="B14192" t="n">
        <v>0</v>
      </c>
      <c r="C14192" t="n">
        <v>-0.0000111</v>
      </c>
    </row>
    <row r="14193">
      <c r="A14193" t="s">
        <v>14195</v>
      </c>
      <c r="B14193" t="n">
        <v>0</v>
      </c>
      <c r="C14193" t="n">
        <v>-0.0000111</v>
      </c>
    </row>
    <row r="14194">
      <c r="A14194" t="s">
        <v>14196</v>
      </c>
      <c r="B14194" t="n">
        <v>0</v>
      </c>
      <c r="C14194" t="n">
        <v>-0.0000111</v>
      </c>
    </row>
    <row r="14195">
      <c r="A14195" t="s">
        <v>14197</v>
      </c>
      <c r="B14195" t="n">
        <v>0</v>
      </c>
      <c r="C14195" t="n">
        <v>-0.0000111</v>
      </c>
    </row>
    <row r="14196">
      <c r="A14196" t="s">
        <v>14198</v>
      </c>
      <c r="B14196" t="n">
        <v>0</v>
      </c>
      <c r="C14196" t="n">
        <v>-0.0000111</v>
      </c>
    </row>
    <row r="14197">
      <c r="A14197" t="s">
        <v>14199</v>
      </c>
      <c r="B14197" t="n">
        <v>0</v>
      </c>
      <c r="C14197" t="n">
        <v>-0.0000111</v>
      </c>
    </row>
    <row r="14198">
      <c r="A14198" t="s">
        <v>14200</v>
      </c>
      <c r="B14198" t="n">
        <v>0</v>
      </c>
      <c r="C14198" t="n">
        <v>-0.0000111</v>
      </c>
    </row>
    <row r="14199">
      <c r="A14199" t="s">
        <v>14201</v>
      </c>
      <c r="B14199" t="n">
        <v>0</v>
      </c>
      <c r="C14199" t="n">
        <v>-0.0000111</v>
      </c>
    </row>
    <row r="14200">
      <c r="A14200" t="s">
        <v>14202</v>
      </c>
      <c r="B14200" t="n">
        <v>0</v>
      </c>
      <c r="C14200" t="n">
        <v>-0.0000111</v>
      </c>
    </row>
    <row r="14201">
      <c r="A14201" t="s">
        <v>14203</v>
      </c>
      <c r="B14201" t="n">
        <v>0</v>
      </c>
      <c r="C14201" t="n">
        <v>-0.0000111</v>
      </c>
    </row>
    <row r="14202">
      <c r="A14202" t="s">
        <v>14204</v>
      </c>
      <c r="B14202" t="n">
        <v>0</v>
      </c>
      <c r="C14202" t="n">
        <v>-0.0000111</v>
      </c>
    </row>
    <row r="14203">
      <c r="A14203" t="s">
        <v>14205</v>
      </c>
      <c r="B14203" t="n">
        <v>0</v>
      </c>
      <c r="C14203" t="n">
        <v>-0.0000111</v>
      </c>
    </row>
    <row r="14204">
      <c r="A14204" t="s">
        <v>14206</v>
      </c>
      <c r="B14204" t="n">
        <v>0</v>
      </c>
      <c r="C14204" t="n">
        <v>-0.0000111</v>
      </c>
    </row>
    <row r="14205">
      <c r="A14205" t="s">
        <v>14207</v>
      </c>
      <c r="B14205" t="n">
        <v>0</v>
      </c>
      <c r="C14205" t="n">
        <v>-0.0000111</v>
      </c>
    </row>
    <row r="14206">
      <c r="A14206" t="s">
        <v>14208</v>
      </c>
      <c r="B14206" t="n">
        <v>0</v>
      </c>
      <c r="C14206" t="n">
        <v>-0.0000111</v>
      </c>
    </row>
    <row r="14207">
      <c r="A14207" t="s">
        <v>14209</v>
      </c>
      <c r="B14207" t="n">
        <v>0</v>
      </c>
      <c r="C14207" t="n">
        <v>-0.0000111</v>
      </c>
    </row>
    <row r="14208">
      <c r="A14208" t="s">
        <v>14210</v>
      </c>
      <c r="B14208" t="n">
        <v>0</v>
      </c>
      <c r="C14208" t="n">
        <v>-0.0000111</v>
      </c>
    </row>
    <row r="14209">
      <c r="A14209" t="s">
        <v>14211</v>
      </c>
      <c r="B14209" t="n">
        <v>0</v>
      </c>
      <c r="C14209" t="n">
        <v>-0.0000111</v>
      </c>
    </row>
    <row r="14210">
      <c r="A14210" t="s">
        <v>14212</v>
      </c>
      <c r="B14210" t="n">
        <v>0</v>
      </c>
      <c r="C14210" t="n">
        <v>-0.0000111</v>
      </c>
    </row>
    <row r="14211">
      <c r="A14211" t="s">
        <v>14213</v>
      </c>
      <c r="B14211" t="n">
        <v>0</v>
      </c>
      <c r="C14211" t="n">
        <v>-0.0000111</v>
      </c>
    </row>
    <row r="14212">
      <c r="A14212" t="s">
        <v>14214</v>
      </c>
      <c r="B14212" t="n">
        <v>0</v>
      </c>
      <c r="C14212" t="n">
        <v>-0.0000111</v>
      </c>
    </row>
    <row r="14213">
      <c r="A14213" t="s">
        <v>14215</v>
      </c>
      <c r="B14213" t="n">
        <v>0</v>
      </c>
      <c r="C14213" t="n">
        <v>-0.0000111</v>
      </c>
    </row>
    <row r="14214">
      <c r="A14214" t="s">
        <v>14216</v>
      </c>
      <c r="B14214" t="n">
        <v>0</v>
      </c>
      <c r="C14214" t="n">
        <v>-0.0000111</v>
      </c>
    </row>
    <row r="14215">
      <c r="A14215" t="s">
        <v>14217</v>
      </c>
      <c r="B14215" t="n">
        <v>0</v>
      </c>
      <c r="C14215" t="n">
        <v>-0.0000111</v>
      </c>
    </row>
    <row r="14216">
      <c r="A14216" t="s">
        <v>14218</v>
      </c>
      <c r="B14216" t="n">
        <v>0</v>
      </c>
      <c r="C14216" t="n">
        <v>-0.0000111</v>
      </c>
    </row>
    <row r="14217">
      <c r="A14217" t="s">
        <v>14219</v>
      </c>
      <c r="B14217" t="n">
        <v>0</v>
      </c>
      <c r="C14217" t="n">
        <v>-0.0000111</v>
      </c>
    </row>
    <row r="14218">
      <c r="A14218" t="s">
        <v>14220</v>
      </c>
      <c r="B14218" t="n">
        <v>0</v>
      </c>
      <c r="C14218" t="n">
        <v>-0.0000111</v>
      </c>
    </row>
    <row r="14219">
      <c r="A14219" t="s">
        <v>14221</v>
      </c>
      <c r="B14219" t="n">
        <v>0</v>
      </c>
      <c r="C14219" t="n">
        <v>-0.0000111</v>
      </c>
    </row>
    <row r="14220">
      <c r="A14220" t="s">
        <v>14222</v>
      </c>
      <c r="B14220" t="n">
        <v>0</v>
      </c>
      <c r="C14220" t="n">
        <v>-0.0000111</v>
      </c>
    </row>
    <row r="14221">
      <c r="A14221" t="s">
        <v>14223</v>
      </c>
      <c r="B14221" t="n">
        <v>0</v>
      </c>
      <c r="C14221" t="n">
        <v>-0.0000111</v>
      </c>
    </row>
    <row r="14222">
      <c r="A14222" t="s">
        <v>14224</v>
      </c>
      <c r="B14222" t="n">
        <v>0</v>
      </c>
      <c r="C14222" t="n">
        <v>-0.0000111</v>
      </c>
    </row>
    <row r="14223">
      <c r="A14223" t="s">
        <v>14225</v>
      </c>
      <c r="B14223" t="n">
        <v>0</v>
      </c>
      <c r="C14223" t="n">
        <v>-0.0000111</v>
      </c>
    </row>
    <row r="14224">
      <c r="A14224" t="s">
        <v>14226</v>
      </c>
      <c r="B14224" t="n">
        <v>0</v>
      </c>
      <c r="C14224" t="n">
        <v>-0.0000111</v>
      </c>
    </row>
    <row r="14225">
      <c r="A14225" t="s">
        <v>14227</v>
      </c>
      <c r="B14225" t="n">
        <v>0</v>
      </c>
      <c r="C14225" t="n">
        <v>-0.0000111</v>
      </c>
    </row>
    <row r="14226">
      <c r="A14226" t="s">
        <v>14228</v>
      </c>
      <c r="B14226" t="n">
        <v>0</v>
      </c>
      <c r="C14226" t="n">
        <v>-0.0000111</v>
      </c>
    </row>
    <row r="14227">
      <c r="A14227" t="s">
        <v>14229</v>
      </c>
      <c r="B14227" t="n">
        <v>0</v>
      </c>
      <c r="C14227" t="n">
        <v>-0.0000111</v>
      </c>
    </row>
    <row r="14228">
      <c r="A14228" t="s">
        <v>14230</v>
      </c>
      <c r="B14228" t="n">
        <v>0</v>
      </c>
      <c r="C14228" t="n">
        <v>-0.0000111</v>
      </c>
    </row>
    <row r="14229">
      <c r="A14229" t="s">
        <v>14231</v>
      </c>
      <c r="B14229" t="n">
        <v>0</v>
      </c>
      <c r="C14229" t="n">
        <v>-0.0000111</v>
      </c>
    </row>
    <row r="14230">
      <c r="A14230" t="s">
        <v>14232</v>
      </c>
      <c r="B14230" t="n">
        <v>0</v>
      </c>
      <c r="C14230" t="n">
        <v>-0.0000111</v>
      </c>
    </row>
    <row r="14231">
      <c r="A14231" t="s">
        <v>14233</v>
      </c>
      <c r="B14231" t="n">
        <v>0</v>
      </c>
      <c r="C14231" t="n">
        <v>-0.0000111</v>
      </c>
    </row>
    <row r="14232">
      <c r="A14232" t="s">
        <v>14234</v>
      </c>
      <c r="B14232" t="n">
        <v>0</v>
      </c>
      <c r="C14232" t="n">
        <v>-0.0000111</v>
      </c>
    </row>
    <row r="14233">
      <c r="A14233" t="s">
        <v>14235</v>
      </c>
      <c r="B14233" t="n">
        <v>0</v>
      </c>
      <c r="C14233" t="n">
        <v>-0.0000111</v>
      </c>
    </row>
    <row r="14234">
      <c r="A14234" t="s">
        <v>14236</v>
      </c>
      <c r="B14234" t="n">
        <v>0</v>
      </c>
      <c r="C14234" t="n">
        <v>-0.0000111</v>
      </c>
    </row>
    <row r="14235">
      <c r="A14235" t="s">
        <v>14237</v>
      </c>
      <c r="B14235" t="n">
        <v>0</v>
      </c>
      <c r="C14235" t="n">
        <v>-0.0000111</v>
      </c>
    </row>
    <row r="14236">
      <c r="A14236" t="s">
        <v>14238</v>
      </c>
      <c r="B14236" t="n">
        <v>0</v>
      </c>
      <c r="C14236" t="n">
        <v>-0.0000111</v>
      </c>
    </row>
    <row r="14237">
      <c r="A14237" t="s">
        <v>14239</v>
      </c>
      <c r="B14237" t="n">
        <v>0</v>
      </c>
      <c r="C14237" t="n">
        <v>-0.0000111</v>
      </c>
    </row>
    <row r="14238">
      <c r="A14238" t="s">
        <v>14240</v>
      </c>
      <c r="B14238" t="n">
        <v>0</v>
      </c>
      <c r="C14238" t="n">
        <v>-0.0000111</v>
      </c>
    </row>
    <row r="14239">
      <c r="A14239" t="s">
        <v>14241</v>
      </c>
      <c r="B14239" t="n">
        <v>0</v>
      </c>
      <c r="C14239" t="n">
        <v>-0.0000111</v>
      </c>
    </row>
    <row r="14240">
      <c r="A14240" t="s">
        <v>14242</v>
      </c>
      <c r="B14240" t="n">
        <v>0</v>
      </c>
      <c r="C14240" t="n">
        <v>-0.0000111</v>
      </c>
    </row>
    <row r="14241">
      <c r="A14241" t="s">
        <v>14243</v>
      </c>
      <c r="B14241" t="n">
        <v>0</v>
      </c>
      <c r="C14241" t="n">
        <v>-0.0000111</v>
      </c>
    </row>
    <row r="14242">
      <c r="A14242" t="s">
        <v>14244</v>
      </c>
      <c r="B14242" t="n">
        <v>0</v>
      </c>
      <c r="C14242" t="n">
        <v>-0.0000111</v>
      </c>
    </row>
    <row r="14243">
      <c r="A14243" t="s">
        <v>14245</v>
      </c>
      <c r="B14243" t="n">
        <v>0</v>
      </c>
      <c r="C14243" t="n">
        <v>-0.0000111</v>
      </c>
    </row>
    <row r="14244">
      <c r="A14244" t="s">
        <v>14246</v>
      </c>
      <c r="B14244" t="n">
        <v>0</v>
      </c>
      <c r="C14244" t="n">
        <v>-0.0000111</v>
      </c>
    </row>
    <row r="14245">
      <c r="A14245" t="s">
        <v>14247</v>
      </c>
      <c r="B14245" t="n">
        <v>0</v>
      </c>
      <c r="C14245" t="n">
        <v>-0.0000111</v>
      </c>
    </row>
    <row r="14246">
      <c r="A14246" t="s">
        <v>14248</v>
      </c>
      <c r="B14246" t="n">
        <v>0</v>
      </c>
      <c r="C14246" t="n">
        <v>-0.0000111</v>
      </c>
    </row>
    <row r="14247">
      <c r="A14247" t="s">
        <v>14249</v>
      </c>
      <c r="B14247" t="n">
        <v>0</v>
      </c>
      <c r="C14247" t="n">
        <v>-0.0000111</v>
      </c>
    </row>
    <row r="14248">
      <c r="A14248" t="s">
        <v>14250</v>
      </c>
      <c r="B14248" t="n">
        <v>0</v>
      </c>
      <c r="C14248" t="n">
        <v>-0.0000111</v>
      </c>
    </row>
    <row r="14249">
      <c r="A14249" t="s">
        <v>14251</v>
      </c>
      <c r="B14249" t="n">
        <v>0</v>
      </c>
      <c r="C14249" t="n">
        <v>-0.0000111</v>
      </c>
    </row>
    <row r="14250">
      <c r="A14250" t="s">
        <v>14252</v>
      </c>
      <c r="B14250" t="n">
        <v>0</v>
      </c>
      <c r="C14250" t="n">
        <v>-0.0000111</v>
      </c>
    </row>
    <row r="14251">
      <c r="A14251" t="s">
        <v>14253</v>
      </c>
      <c r="B14251" t="n">
        <v>0</v>
      </c>
      <c r="C14251" t="n">
        <v>-0.0000111</v>
      </c>
    </row>
    <row r="14252">
      <c r="A14252" t="s">
        <v>14254</v>
      </c>
      <c r="B14252" t="n">
        <v>0</v>
      </c>
      <c r="C14252" t="n">
        <v>-0.0000111</v>
      </c>
    </row>
    <row r="14253">
      <c r="A14253" t="s">
        <v>14255</v>
      </c>
      <c r="B14253" t="n">
        <v>0</v>
      </c>
      <c r="C14253" t="n">
        <v>-0.0000111</v>
      </c>
    </row>
    <row r="14254">
      <c r="A14254" t="s">
        <v>14256</v>
      </c>
      <c r="B14254" t="n">
        <v>0</v>
      </c>
      <c r="C14254" t="n">
        <v>-0.0000111</v>
      </c>
    </row>
    <row r="14255">
      <c r="A14255" t="s">
        <v>14257</v>
      </c>
      <c r="B14255" t="n">
        <v>0</v>
      </c>
      <c r="C14255" t="n">
        <v>-0.0000111</v>
      </c>
    </row>
    <row r="14256">
      <c r="A14256" t="s">
        <v>14258</v>
      </c>
      <c r="B14256" t="n">
        <v>0</v>
      </c>
      <c r="C14256" t="n">
        <v>-0.0000111</v>
      </c>
    </row>
    <row r="14257">
      <c r="A14257" t="s">
        <v>14259</v>
      </c>
      <c r="B14257" t="n">
        <v>0</v>
      </c>
      <c r="C14257" t="n">
        <v>-0.0000111</v>
      </c>
    </row>
    <row r="14258">
      <c r="A14258" t="s">
        <v>14260</v>
      </c>
      <c r="B14258" t="n">
        <v>0</v>
      </c>
      <c r="C14258" t="n">
        <v>-0.0000111</v>
      </c>
    </row>
    <row r="14259">
      <c r="A14259" t="s">
        <v>14261</v>
      </c>
      <c r="B14259" t="n">
        <v>0</v>
      </c>
      <c r="C14259" t="n">
        <v>-0.0000111</v>
      </c>
    </row>
    <row r="14260">
      <c r="A14260" t="s">
        <v>14262</v>
      </c>
      <c r="B14260" t="n">
        <v>0</v>
      </c>
      <c r="C14260" t="n">
        <v>-0.0000111</v>
      </c>
    </row>
    <row r="14261">
      <c r="A14261" t="s">
        <v>14263</v>
      </c>
      <c r="B14261" t="n">
        <v>0</v>
      </c>
      <c r="C14261" t="n">
        <v>-0.0000111</v>
      </c>
    </row>
    <row r="14262">
      <c r="A14262" t="s">
        <v>14264</v>
      </c>
      <c r="B14262" t="n">
        <v>0</v>
      </c>
      <c r="C14262" t="n">
        <v>-0.0000111</v>
      </c>
    </row>
    <row r="14263">
      <c r="A14263" t="s">
        <v>14265</v>
      </c>
      <c r="B14263" t="n">
        <v>0</v>
      </c>
      <c r="C14263" t="n">
        <v>-0.0000111</v>
      </c>
    </row>
    <row r="14264">
      <c r="A14264" t="s">
        <v>14266</v>
      </c>
      <c r="B14264" t="n">
        <v>0</v>
      </c>
      <c r="C14264" t="n">
        <v>-0.0000111</v>
      </c>
    </row>
    <row r="14265">
      <c r="A14265" t="s">
        <v>14267</v>
      </c>
      <c r="B14265" t="n">
        <v>0</v>
      </c>
      <c r="C14265" t="n">
        <v>-0.0000111</v>
      </c>
    </row>
    <row r="14266">
      <c r="A14266" t="s">
        <v>14268</v>
      </c>
      <c r="B14266" t="n">
        <v>0</v>
      </c>
      <c r="C14266" t="n">
        <v>-0.0000111</v>
      </c>
    </row>
    <row r="14267">
      <c r="A14267" t="s">
        <v>14269</v>
      </c>
      <c r="B14267" t="n">
        <v>0</v>
      </c>
      <c r="C14267" t="n">
        <v>-0.0000111</v>
      </c>
    </row>
    <row r="14268">
      <c r="A14268" t="s">
        <v>14270</v>
      </c>
      <c r="B14268" t="n">
        <v>0</v>
      </c>
      <c r="C14268" t="n">
        <v>-0.0000111</v>
      </c>
    </row>
    <row r="14269">
      <c r="A14269" t="s">
        <v>14271</v>
      </c>
      <c r="B14269" t="n">
        <v>0</v>
      </c>
      <c r="C14269" t="n">
        <v>-0.0000111</v>
      </c>
    </row>
    <row r="14270">
      <c r="A14270" t="s">
        <v>14272</v>
      </c>
      <c r="B14270" t="n">
        <v>0</v>
      </c>
      <c r="C14270" t="n">
        <v>-0.0000111</v>
      </c>
    </row>
    <row r="14271">
      <c r="A14271" t="s">
        <v>14273</v>
      </c>
      <c r="B14271" t="n">
        <v>0</v>
      </c>
      <c r="C14271" t="n">
        <v>-0.0000111</v>
      </c>
    </row>
    <row r="14272">
      <c r="A14272" t="s">
        <v>14274</v>
      </c>
      <c r="B14272" t="n">
        <v>0</v>
      </c>
      <c r="C14272" t="n">
        <v>-0.0000111</v>
      </c>
    </row>
    <row r="14273">
      <c r="A14273" t="s">
        <v>14275</v>
      </c>
      <c r="B14273" t="n">
        <v>0</v>
      </c>
      <c r="C14273" t="n">
        <v>-0.0000111</v>
      </c>
    </row>
    <row r="14274">
      <c r="A14274" t="s">
        <v>14276</v>
      </c>
      <c r="B14274" t="n">
        <v>0</v>
      </c>
      <c r="C14274" t="n">
        <v>-0.0000111</v>
      </c>
    </row>
    <row r="14275">
      <c r="A14275" t="s">
        <v>14277</v>
      </c>
      <c r="B14275" t="n">
        <v>0</v>
      </c>
      <c r="C14275" t="n">
        <v>-0.0000111</v>
      </c>
    </row>
    <row r="14276">
      <c r="A14276" t="s">
        <v>14278</v>
      </c>
      <c r="B14276" t="n">
        <v>0</v>
      </c>
      <c r="C14276" t="n">
        <v>-0.0000111</v>
      </c>
    </row>
    <row r="14277">
      <c r="A14277" t="s">
        <v>14279</v>
      </c>
      <c r="B14277" t="n">
        <v>0</v>
      </c>
      <c r="C14277" t="n">
        <v>-0.0000111</v>
      </c>
    </row>
    <row r="14278">
      <c r="A14278" t="s">
        <v>14280</v>
      </c>
      <c r="B14278" t="n">
        <v>0</v>
      </c>
      <c r="C14278" t="n">
        <v>-0.0000111</v>
      </c>
    </row>
    <row r="14279">
      <c r="A14279" t="s">
        <v>14281</v>
      </c>
      <c r="B14279" t="n">
        <v>0</v>
      </c>
      <c r="C14279" t="n">
        <v>-0.0000111</v>
      </c>
    </row>
    <row r="14280">
      <c r="A14280" t="s">
        <v>14282</v>
      </c>
      <c r="B14280" t="n">
        <v>0</v>
      </c>
      <c r="C14280" t="n">
        <v>-0.0000111</v>
      </c>
    </row>
    <row r="14281">
      <c r="A14281" t="s">
        <v>14283</v>
      </c>
      <c r="B14281" t="n">
        <v>0</v>
      </c>
      <c r="C14281" t="n">
        <v>-0.0000111</v>
      </c>
    </row>
    <row r="14282">
      <c r="A14282" t="s">
        <v>14284</v>
      </c>
      <c r="B14282" t="n">
        <v>0</v>
      </c>
      <c r="C14282" t="n">
        <v>-0.0000111</v>
      </c>
    </row>
    <row r="14283">
      <c r="A14283" t="s">
        <v>14285</v>
      </c>
      <c r="B14283" t="n">
        <v>0</v>
      </c>
      <c r="C14283" t="n">
        <v>-0.0000111</v>
      </c>
    </row>
    <row r="14284">
      <c r="A14284" t="s">
        <v>14286</v>
      </c>
      <c r="B14284" t="n">
        <v>0</v>
      </c>
      <c r="C14284" t="n">
        <v>-0.0000111</v>
      </c>
    </row>
    <row r="14285">
      <c r="A14285" t="s">
        <v>14287</v>
      </c>
      <c r="B14285" t="n">
        <v>0</v>
      </c>
      <c r="C14285" t="n">
        <v>-0.0000111</v>
      </c>
    </row>
    <row r="14286">
      <c r="A14286" t="s">
        <v>14288</v>
      </c>
      <c r="B14286" t="n">
        <v>0</v>
      </c>
      <c r="C14286" t="n">
        <v>-0.0000111</v>
      </c>
    </row>
    <row r="14287">
      <c r="A14287" t="s">
        <v>14289</v>
      </c>
      <c r="B14287" t="n">
        <v>0</v>
      </c>
      <c r="C14287" t="n">
        <v>-0.0000111</v>
      </c>
    </row>
    <row r="14288">
      <c r="A14288" t="s">
        <v>14290</v>
      </c>
      <c r="B14288" t="n">
        <v>0</v>
      </c>
      <c r="C14288" t="n">
        <v>-0.0000111</v>
      </c>
    </row>
    <row r="14289">
      <c r="A14289" t="s">
        <v>14291</v>
      </c>
      <c r="B14289" t="n">
        <v>0</v>
      </c>
      <c r="C14289" t="n">
        <v>-0.0000111</v>
      </c>
    </row>
    <row r="14290">
      <c r="A14290" t="s">
        <v>14292</v>
      </c>
      <c r="B14290" t="n">
        <v>0</v>
      </c>
      <c r="C14290" t="n">
        <v>-0.0000111</v>
      </c>
    </row>
    <row r="14291">
      <c r="A14291" t="s">
        <v>14293</v>
      </c>
      <c r="B14291" t="n">
        <v>0</v>
      </c>
      <c r="C14291" t="n">
        <v>-0.0000111</v>
      </c>
    </row>
    <row r="14292">
      <c r="A14292" t="s">
        <v>14294</v>
      </c>
      <c r="B14292" t="n">
        <v>0</v>
      </c>
      <c r="C14292" t="n">
        <v>-0.0000111</v>
      </c>
    </row>
    <row r="14293">
      <c r="A14293" t="s">
        <v>14295</v>
      </c>
      <c r="B14293" t="n">
        <v>0</v>
      </c>
      <c r="C14293" t="n">
        <v>-0.0000111</v>
      </c>
    </row>
    <row r="14294">
      <c r="A14294" t="s">
        <v>14296</v>
      </c>
      <c r="B14294" t="n">
        <v>0</v>
      </c>
      <c r="C14294" t="n">
        <v>-0.0000111</v>
      </c>
    </row>
    <row r="14295">
      <c r="A14295" t="s">
        <v>14297</v>
      </c>
      <c r="B14295" t="n">
        <v>0</v>
      </c>
      <c r="C14295" t="n">
        <v>-0.0000111</v>
      </c>
    </row>
    <row r="14296">
      <c r="A14296" t="s">
        <v>14298</v>
      </c>
      <c r="B14296" t="n">
        <v>0</v>
      </c>
      <c r="C14296" t="n">
        <v>-0.0000111</v>
      </c>
    </row>
    <row r="14297">
      <c r="A14297" t="s">
        <v>14299</v>
      </c>
      <c r="B14297" t="n">
        <v>0</v>
      </c>
      <c r="C14297" t="n">
        <v>-0.0000111</v>
      </c>
    </row>
    <row r="14298">
      <c r="A14298" t="s">
        <v>14300</v>
      </c>
      <c r="B14298" t="n">
        <v>0</v>
      </c>
      <c r="C14298" t="n">
        <v>-0.0000111</v>
      </c>
    </row>
    <row r="14299">
      <c r="A14299" t="s">
        <v>14301</v>
      </c>
      <c r="B14299" t="n">
        <v>0</v>
      </c>
      <c r="C14299" t="n">
        <v>-0.0000111</v>
      </c>
    </row>
    <row r="14300">
      <c r="A14300" t="s">
        <v>14302</v>
      </c>
      <c r="B14300" t="n">
        <v>0</v>
      </c>
      <c r="C14300" t="n">
        <v>-0.0000111</v>
      </c>
    </row>
    <row r="14301">
      <c r="A14301" t="s">
        <v>14303</v>
      </c>
      <c r="B14301" t="n">
        <v>0</v>
      </c>
      <c r="C14301" t="n">
        <v>-0.0000111</v>
      </c>
    </row>
    <row r="14302">
      <c r="A14302" t="s">
        <v>14304</v>
      </c>
      <c r="B14302" t="n">
        <v>0</v>
      </c>
      <c r="C14302" t="n">
        <v>-0.0000111</v>
      </c>
    </row>
    <row r="14303">
      <c r="A14303" t="s">
        <v>14305</v>
      </c>
      <c r="B14303" t="n">
        <v>0</v>
      </c>
      <c r="C14303" t="n">
        <v>-0.0000111</v>
      </c>
    </row>
    <row r="14304">
      <c r="A14304" t="s">
        <v>14306</v>
      </c>
      <c r="B14304" t="n">
        <v>0</v>
      </c>
      <c r="C14304" t="n">
        <v>-0.0000111</v>
      </c>
    </row>
    <row r="14305">
      <c r="A14305" t="s">
        <v>14307</v>
      </c>
      <c r="B14305" t="n">
        <v>0</v>
      </c>
      <c r="C14305" t="n">
        <v>-0.0000111</v>
      </c>
    </row>
    <row r="14306">
      <c r="A14306" t="s">
        <v>14308</v>
      </c>
      <c r="B14306" t="n">
        <v>0</v>
      </c>
      <c r="C14306" t="n">
        <v>-0.0000111</v>
      </c>
    </row>
    <row r="14307">
      <c r="A14307" t="s">
        <v>14309</v>
      </c>
      <c r="B14307" t="n">
        <v>0</v>
      </c>
      <c r="C14307" t="n">
        <v>-0.0000111</v>
      </c>
    </row>
    <row r="14308">
      <c r="A14308" t="s">
        <v>14310</v>
      </c>
      <c r="B14308" t="n">
        <v>0</v>
      </c>
      <c r="C14308" t="n">
        <v>-0.0000111</v>
      </c>
    </row>
    <row r="14309">
      <c r="A14309" t="s">
        <v>14311</v>
      </c>
      <c r="B14309" t="n">
        <v>0</v>
      </c>
      <c r="C14309" t="n">
        <v>-0.0000111</v>
      </c>
    </row>
    <row r="14310">
      <c r="A14310" t="s">
        <v>14312</v>
      </c>
      <c r="B14310" t="n">
        <v>0</v>
      </c>
      <c r="C14310" t="n">
        <v>-0.0000111</v>
      </c>
    </row>
    <row r="14311">
      <c r="A14311" t="s">
        <v>14313</v>
      </c>
      <c r="B14311" t="n">
        <v>0</v>
      </c>
      <c r="C14311" t="n">
        <v>-0.0000111</v>
      </c>
    </row>
    <row r="14312">
      <c r="A14312" t="s">
        <v>14314</v>
      </c>
      <c r="B14312" t="n">
        <v>0</v>
      </c>
      <c r="C14312" t="n">
        <v>-0.0000111</v>
      </c>
    </row>
    <row r="14313">
      <c r="A14313" t="s">
        <v>14315</v>
      </c>
      <c r="B14313" t="n">
        <v>0</v>
      </c>
      <c r="C14313" t="n">
        <v>-0.0000111</v>
      </c>
    </row>
    <row r="14314">
      <c r="A14314" t="s">
        <v>14316</v>
      </c>
      <c r="B14314" t="n">
        <v>0</v>
      </c>
      <c r="C14314" t="n">
        <v>-0.0000111</v>
      </c>
    </row>
    <row r="14315">
      <c r="A14315" t="s">
        <v>14317</v>
      </c>
      <c r="B14315" t="n">
        <v>0</v>
      </c>
      <c r="C14315" t="n">
        <v>-0.0000111</v>
      </c>
    </row>
    <row r="14316">
      <c r="A14316" t="s">
        <v>14318</v>
      </c>
      <c r="B14316" t="n">
        <v>0</v>
      </c>
      <c r="C14316" t="n">
        <v>-0.0000111</v>
      </c>
    </row>
    <row r="14317">
      <c r="A14317" t="s">
        <v>14319</v>
      </c>
      <c r="B14317" t="n">
        <v>0</v>
      </c>
      <c r="C14317" t="n">
        <v>-0.0000111</v>
      </c>
    </row>
    <row r="14318">
      <c r="A14318" t="s">
        <v>14320</v>
      </c>
      <c r="B14318" t="n">
        <v>0</v>
      </c>
      <c r="C14318" t="n">
        <v>-0.0000111</v>
      </c>
    </row>
    <row r="14319">
      <c r="A14319" t="s">
        <v>14321</v>
      </c>
      <c r="B14319" t="n">
        <v>0</v>
      </c>
      <c r="C14319" t="n">
        <v>-0.0000111</v>
      </c>
    </row>
    <row r="14320">
      <c r="A14320" t="s">
        <v>14322</v>
      </c>
      <c r="B14320" t="n">
        <v>0</v>
      </c>
      <c r="C14320" t="n">
        <v>-0.0000111</v>
      </c>
    </row>
    <row r="14321">
      <c r="A14321" t="s">
        <v>14323</v>
      </c>
      <c r="B14321" t="n">
        <v>0</v>
      </c>
      <c r="C14321" t="n">
        <v>-0.0000111</v>
      </c>
    </row>
    <row r="14322">
      <c r="A14322" t="s">
        <v>14324</v>
      </c>
      <c r="B14322" t="n">
        <v>0</v>
      </c>
      <c r="C14322" t="n">
        <v>-0.0000111</v>
      </c>
    </row>
    <row r="14323">
      <c r="A14323" t="s">
        <v>14325</v>
      </c>
      <c r="B14323" t="n">
        <v>0</v>
      </c>
      <c r="C14323" t="n">
        <v>-0.0000111</v>
      </c>
    </row>
    <row r="14324">
      <c r="A14324" t="s">
        <v>14326</v>
      </c>
      <c r="B14324" t="n">
        <v>0</v>
      </c>
      <c r="C14324" t="n">
        <v>-0.0000111</v>
      </c>
    </row>
    <row r="14325">
      <c r="A14325" t="s">
        <v>14327</v>
      </c>
      <c r="B14325" t="n">
        <v>0</v>
      </c>
      <c r="C14325" t="n">
        <v>-0.0000111</v>
      </c>
    </row>
    <row r="14326">
      <c r="A14326" t="s">
        <v>14328</v>
      </c>
      <c r="B14326" t="n">
        <v>0</v>
      </c>
      <c r="C14326" t="n">
        <v>-0.0000111</v>
      </c>
    </row>
    <row r="14327">
      <c r="A14327" t="s">
        <v>14329</v>
      </c>
      <c r="B14327" t="n">
        <v>0</v>
      </c>
      <c r="C14327" t="n">
        <v>-0.0000111</v>
      </c>
    </row>
    <row r="14328">
      <c r="A14328" t="s">
        <v>14330</v>
      </c>
      <c r="B14328" t="n">
        <v>0</v>
      </c>
      <c r="C14328" t="n">
        <v>-0.0000111</v>
      </c>
    </row>
    <row r="14329">
      <c r="A14329" t="s">
        <v>14331</v>
      </c>
      <c r="B14329" t="n">
        <v>0</v>
      </c>
      <c r="C14329" t="n">
        <v>-0.0000111</v>
      </c>
    </row>
    <row r="14330">
      <c r="A14330" t="s">
        <v>14332</v>
      </c>
      <c r="B14330" t="n">
        <v>0</v>
      </c>
      <c r="C14330" t="n">
        <v>-0.0000111</v>
      </c>
    </row>
    <row r="14331">
      <c r="A14331" t="s">
        <v>14333</v>
      </c>
      <c r="B14331" t="n">
        <v>0</v>
      </c>
      <c r="C14331" t="n">
        <v>-0.0000111</v>
      </c>
    </row>
    <row r="14332">
      <c r="A14332" t="s">
        <v>14334</v>
      </c>
      <c r="B14332" t="n">
        <v>0</v>
      </c>
      <c r="C14332" t="n">
        <v>-0.0000111</v>
      </c>
    </row>
    <row r="14333">
      <c r="A14333" t="s">
        <v>14335</v>
      </c>
      <c r="B14333" t="n">
        <v>0</v>
      </c>
      <c r="C14333" t="n">
        <v>-0.0000111</v>
      </c>
    </row>
    <row r="14334">
      <c r="A14334" t="s">
        <v>14336</v>
      </c>
      <c r="B14334" t="n">
        <v>0</v>
      </c>
      <c r="C14334" t="n">
        <v>-0.0000111</v>
      </c>
    </row>
    <row r="14335">
      <c r="A14335" t="s">
        <v>14337</v>
      </c>
      <c r="B14335" t="n">
        <v>0</v>
      </c>
      <c r="C14335" t="n">
        <v>-0.0000111</v>
      </c>
    </row>
    <row r="14336">
      <c r="A14336" t="s">
        <v>14338</v>
      </c>
      <c r="B14336" t="n">
        <v>0</v>
      </c>
      <c r="C14336" t="n">
        <v>-0.0000111</v>
      </c>
    </row>
    <row r="14337">
      <c r="A14337" t="s">
        <v>14339</v>
      </c>
      <c r="B14337" t="n">
        <v>0</v>
      </c>
      <c r="C14337" t="n">
        <v>-0.0000111</v>
      </c>
    </row>
    <row r="14338">
      <c r="A14338" t="s">
        <v>14340</v>
      </c>
      <c r="B14338" t="n">
        <v>0</v>
      </c>
      <c r="C14338" t="n">
        <v>-0.0000111</v>
      </c>
    </row>
    <row r="14339">
      <c r="A14339" t="s">
        <v>14341</v>
      </c>
      <c r="B14339" t="n">
        <v>0</v>
      </c>
      <c r="C14339" t="n">
        <v>-0.0000111</v>
      </c>
    </row>
    <row r="14340">
      <c r="A14340" t="s">
        <v>14342</v>
      </c>
      <c r="B14340" t="n">
        <v>0</v>
      </c>
      <c r="C14340" t="n">
        <v>-0.0000111</v>
      </c>
    </row>
    <row r="14341">
      <c r="A14341" t="s">
        <v>14343</v>
      </c>
      <c r="B14341" t="n">
        <v>0</v>
      </c>
      <c r="C14341" t="n">
        <v>-0.0000111</v>
      </c>
    </row>
    <row r="14342">
      <c r="A14342" t="s">
        <v>14344</v>
      </c>
      <c r="B14342" t="n">
        <v>0</v>
      </c>
      <c r="C14342" t="n">
        <v>-0.0000111</v>
      </c>
    </row>
    <row r="14343">
      <c r="A14343" t="s">
        <v>14345</v>
      </c>
      <c r="B14343" t="n">
        <v>0</v>
      </c>
      <c r="C14343" t="n">
        <v>-0.0000111</v>
      </c>
    </row>
    <row r="14344">
      <c r="A14344" t="s">
        <v>14346</v>
      </c>
      <c r="B14344" t="n">
        <v>0</v>
      </c>
      <c r="C14344" t="n">
        <v>-0.0000111</v>
      </c>
    </row>
    <row r="14345">
      <c r="A14345" t="s">
        <v>14347</v>
      </c>
      <c r="B14345" t="n">
        <v>0</v>
      </c>
      <c r="C14345" t="n">
        <v>-0.0000111</v>
      </c>
    </row>
    <row r="14346">
      <c r="A14346" t="s">
        <v>14348</v>
      </c>
      <c r="B14346" t="n">
        <v>0</v>
      </c>
      <c r="C14346" t="n">
        <v>-0.0000111</v>
      </c>
    </row>
    <row r="14347">
      <c r="A14347" t="s">
        <v>14349</v>
      </c>
      <c r="B14347" t="n">
        <v>0</v>
      </c>
      <c r="C14347" t="n">
        <v>-0.0000111</v>
      </c>
    </row>
    <row r="14348">
      <c r="A14348" t="s">
        <v>14350</v>
      </c>
      <c r="B14348" t="n">
        <v>0</v>
      </c>
      <c r="C14348" t="n">
        <v>-0.0000111</v>
      </c>
    </row>
    <row r="14349">
      <c r="A14349" t="s">
        <v>14351</v>
      </c>
      <c r="B14349" t="n">
        <v>0</v>
      </c>
      <c r="C14349" t="n">
        <v>-0.0000111</v>
      </c>
    </row>
    <row r="14350">
      <c r="A14350" t="s">
        <v>14352</v>
      </c>
      <c r="B14350" t="n">
        <v>0</v>
      </c>
      <c r="C14350" t="n">
        <v>-0.0000111</v>
      </c>
    </row>
    <row r="14351">
      <c r="A14351" t="s">
        <v>14353</v>
      </c>
      <c r="B14351" t="n">
        <v>0</v>
      </c>
      <c r="C14351" t="n">
        <v>-0.0000111</v>
      </c>
    </row>
    <row r="14352">
      <c r="A14352" t="s">
        <v>14354</v>
      </c>
      <c r="B14352" t="n">
        <v>0</v>
      </c>
      <c r="C14352" t="n">
        <v>-0.0000111</v>
      </c>
    </row>
    <row r="14353">
      <c r="A14353" t="s">
        <v>14355</v>
      </c>
      <c r="B14353" t="n">
        <v>0</v>
      </c>
      <c r="C14353" t="n">
        <v>-0.0000111</v>
      </c>
    </row>
    <row r="14354">
      <c r="A14354" t="s">
        <v>14356</v>
      </c>
      <c r="B14354" t="n">
        <v>0</v>
      </c>
      <c r="C14354" t="n">
        <v>-0.0000111</v>
      </c>
    </row>
    <row r="14355">
      <c r="A14355" t="s">
        <v>14357</v>
      </c>
      <c r="B14355" t="n">
        <v>0</v>
      </c>
      <c r="C14355" t="n">
        <v>-0.0000111</v>
      </c>
    </row>
    <row r="14356">
      <c r="A14356" t="s">
        <v>14358</v>
      </c>
      <c r="B14356" t="n">
        <v>0</v>
      </c>
      <c r="C14356" t="n">
        <v>-0.0000111</v>
      </c>
    </row>
    <row r="14357">
      <c r="A14357" t="s">
        <v>14359</v>
      </c>
      <c r="B14357" t="n">
        <v>0</v>
      </c>
      <c r="C14357" t="n">
        <v>-0.0000111</v>
      </c>
    </row>
    <row r="14358">
      <c r="A14358" t="s">
        <v>14360</v>
      </c>
      <c r="B14358" t="n">
        <v>0</v>
      </c>
      <c r="C14358" t="n">
        <v>-0.0000111</v>
      </c>
    </row>
    <row r="14359">
      <c r="A14359" t="s">
        <v>14361</v>
      </c>
      <c r="B14359" t="n">
        <v>0</v>
      </c>
      <c r="C14359" t="n">
        <v>-0.0000111</v>
      </c>
    </row>
    <row r="14360">
      <c r="A14360" t="s">
        <v>14362</v>
      </c>
      <c r="B14360" t="n">
        <v>0</v>
      </c>
      <c r="C14360" t="n">
        <v>-0.0000111</v>
      </c>
    </row>
    <row r="14361">
      <c r="A14361" t="s">
        <v>14363</v>
      </c>
      <c r="B14361" t="n">
        <v>0</v>
      </c>
      <c r="C14361" t="n">
        <v>-0.0000111</v>
      </c>
    </row>
    <row r="14362">
      <c r="A14362" t="s">
        <v>14364</v>
      </c>
      <c r="B14362" t="n">
        <v>0</v>
      </c>
      <c r="C14362" t="n">
        <v>-0.0000111</v>
      </c>
    </row>
    <row r="14363">
      <c r="A14363" t="s">
        <v>14365</v>
      </c>
      <c r="B14363" t="n">
        <v>0</v>
      </c>
      <c r="C14363" t="n">
        <v>-0.0000111</v>
      </c>
    </row>
    <row r="14364">
      <c r="A14364" t="s">
        <v>14366</v>
      </c>
      <c r="B14364" t="n">
        <v>0</v>
      </c>
      <c r="C14364" t="n">
        <v>-0.0000111</v>
      </c>
    </row>
    <row r="14365">
      <c r="A14365" t="s">
        <v>14367</v>
      </c>
      <c r="B14365" t="n">
        <v>0</v>
      </c>
      <c r="C14365" t="n">
        <v>-0.0000111</v>
      </c>
    </row>
    <row r="14366">
      <c r="A14366" t="s">
        <v>14368</v>
      </c>
      <c r="B14366" t="n">
        <v>0</v>
      </c>
      <c r="C14366" t="n">
        <v>-0.0000111</v>
      </c>
    </row>
    <row r="14367">
      <c r="A14367" t="s">
        <v>14369</v>
      </c>
      <c r="B14367" t="n">
        <v>0</v>
      </c>
      <c r="C14367" t="n">
        <v>-0.0000111</v>
      </c>
    </row>
    <row r="14368">
      <c r="A14368" t="s">
        <v>14370</v>
      </c>
      <c r="B14368" t="n">
        <v>0</v>
      </c>
      <c r="C14368" t="n">
        <v>-0.0000111</v>
      </c>
    </row>
    <row r="14369">
      <c r="A14369" t="s">
        <v>14371</v>
      </c>
      <c r="B14369" t="n">
        <v>0</v>
      </c>
      <c r="C14369" t="n">
        <v>-0.0000111</v>
      </c>
    </row>
    <row r="14370">
      <c r="A14370" t="s">
        <v>14372</v>
      </c>
      <c r="B14370" t="n">
        <v>0</v>
      </c>
      <c r="C14370" t="n">
        <v>-0.0000111</v>
      </c>
    </row>
    <row r="14371">
      <c r="A14371" t="s">
        <v>14373</v>
      </c>
      <c r="B14371" t="n">
        <v>0</v>
      </c>
      <c r="C14371" t="n">
        <v>-0.0000111</v>
      </c>
    </row>
    <row r="14372">
      <c r="A14372" t="s">
        <v>14374</v>
      </c>
      <c r="B14372" t="n">
        <v>0</v>
      </c>
      <c r="C14372" t="n">
        <v>-0.0000111</v>
      </c>
    </row>
    <row r="14373">
      <c r="A14373" t="s">
        <v>14375</v>
      </c>
      <c r="B14373" t="n">
        <v>0</v>
      </c>
      <c r="C14373" t="n">
        <v>-0.0000111</v>
      </c>
    </row>
    <row r="14374">
      <c r="A14374" t="s">
        <v>14376</v>
      </c>
      <c r="B14374" t="n">
        <v>0</v>
      </c>
      <c r="C14374" t="n">
        <v>-0.0000111</v>
      </c>
    </row>
    <row r="14375">
      <c r="A14375" t="s">
        <v>14377</v>
      </c>
      <c r="B14375" t="n">
        <v>0</v>
      </c>
      <c r="C14375" t="n">
        <v>-0.0000111</v>
      </c>
    </row>
    <row r="14376">
      <c r="A14376" t="s">
        <v>14378</v>
      </c>
      <c r="B14376" t="n">
        <v>0</v>
      </c>
      <c r="C14376" t="n">
        <v>-0.0000111</v>
      </c>
    </row>
    <row r="14377">
      <c r="A14377" t="s">
        <v>14379</v>
      </c>
      <c r="B14377" t="n">
        <v>0</v>
      </c>
      <c r="C14377" t="n">
        <v>-0.0000111</v>
      </c>
    </row>
    <row r="14378">
      <c r="A14378" t="s">
        <v>14380</v>
      </c>
      <c r="B14378" t="n">
        <v>0</v>
      </c>
      <c r="C14378" t="n">
        <v>-0.0000111</v>
      </c>
    </row>
    <row r="14379">
      <c r="A14379" t="s">
        <v>14381</v>
      </c>
      <c r="B14379" t="n">
        <v>0</v>
      </c>
      <c r="C14379" t="n">
        <v>-0.0000111</v>
      </c>
    </row>
    <row r="14380">
      <c r="A14380" t="s">
        <v>14382</v>
      </c>
      <c r="B14380" t="n">
        <v>0</v>
      </c>
      <c r="C14380" t="n">
        <v>-0.0000111</v>
      </c>
    </row>
    <row r="14381">
      <c r="A14381" t="s">
        <v>14383</v>
      </c>
      <c r="B14381" t="n">
        <v>0</v>
      </c>
      <c r="C14381" t="n">
        <v>-0.0000111</v>
      </c>
    </row>
    <row r="14382">
      <c r="A14382" t="s">
        <v>14384</v>
      </c>
      <c r="B14382" t="n">
        <v>0</v>
      </c>
      <c r="C14382" t="n">
        <v>-0.0000111</v>
      </c>
    </row>
    <row r="14383">
      <c r="A14383" t="s">
        <v>14385</v>
      </c>
      <c r="B14383" t="n">
        <v>0</v>
      </c>
      <c r="C14383" t="n">
        <v>-0.0000111</v>
      </c>
    </row>
    <row r="14384">
      <c r="A14384" t="s">
        <v>14386</v>
      </c>
      <c r="B14384" t="n">
        <v>0</v>
      </c>
      <c r="C14384" t="n">
        <v>-0.0000111</v>
      </c>
    </row>
    <row r="14385">
      <c r="A14385" t="s">
        <v>14387</v>
      </c>
      <c r="B14385" t="n">
        <v>0</v>
      </c>
      <c r="C14385" t="n">
        <v>-0.0000111</v>
      </c>
    </row>
    <row r="14386">
      <c r="A14386" t="s">
        <v>14388</v>
      </c>
      <c r="B14386" t="n">
        <v>0</v>
      </c>
      <c r="C14386" t="n">
        <v>-0.0000111</v>
      </c>
    </row>
    <row r="14387">
      <c r="A14387" t="s">
        <v>14389</v>
      </c>
      <c r="B14387" t="n">
        <v>0</v>
      </c>
      <c r="C14387" t="n">
        <v>-0.0000111</v>
      </c>
    </row>
    <row r="14388">
      <c r="A14388" t="s">
        <v>14390</v>
      </c>
      <c r="B14388" t="n">
        <v>0</v>
      </c>
      <c r="C14388" t="n">
        <v>-0.0000111</v>
      </c>
    </row>
    <row r="14389">
      <c r="A14389" t="s">
        <v>14391</v>
      </c>
      <c r="B14389" t="n">
        <v>0</v>
      </c>
      <c r="C14389" t="n">
        <v>-0.0000111</v>
      </c>
    </row>
    <row r="14390">
      <c r="A14390" t="s">
        <v>14392</v>
      </c>
      <c r="B14390" t="n">
        <v>0</v>
      </c>
      <c r="C14390" t="n">
        <v>-0.0000111</v>
      </c>
    </row>
    <row r="14391">
      <c r="A14391" t="s">
        <v>14393</v>
      </c>
      <c r="B14391" t="n">
        <v>0</v>
      </c>
      <c r="C14391" t="n">
        <v>-0.0000111</v>
      </c>
    </row>
    <row r="14392">
      <c r="A14392" t="s">
        <v>14394</v>
      </c>
      <c r="B14392" t="n">
        <v>0</v>
      </c>
      <c r="C14392" t="n">
        <v>-0.0000111</v>
      </c>
    </row>
    <row r="14393">
      <c r="A14393" t="s">
        <v>14395</v>
      </c>
      <c r="B14393" t="n">
        <v>0</v>
      </c>
      <c r="C14393" t="n">
        <v>-0.0000111</v>
      </c>
    </row>
    <row r="14394">
      <c r="A14394" t="s">
        <v>14396</v>
      </c>
      <c r="B14394" t="n">
        <v>0</v>
      </c>
      <c r="C14394" t="n">
        <v>-0.0000111</v>
      </c>
    </row>
    <row r="14395">
      <c r="A14395" t="s">
        <v>14397</v>
      </c>
      <c r="B14395" t="n">
        <v>0</v>
      </c>
      <c r="C14395" t="n">
        <v>-0.0000111</v>
      </c>
    </row>
    <row r="14396">
      <c r="A14396" t="s">
        <v>14398</v>
      </c>
      <c r="B14396" t="n">
        <v>0</v>
      </c>
      <c r="C14396" t="n">
        <v>-0.0000111</v>
      </c>
    </row>
    <row r="14397">
      <c r="A14397" t="s">
        <v>14399</v>
      </c>
      <c r="B14397" t="n">
        <v>0</v>
      </c>
      <c r="C14397" t="n">
        <v>-0.0000111</v>
      </c>
    </row>
    <row r="14398">
      <c r="A14398" t="s">
        <v>14400</v>
      </c>
      <c r="B14398" t="n">
        <v>0</v>
      </c>
      <c r="C14398" t="n">
        <v>-0.0000111</v>
      </c>
    </row>
    <row r="14399">
      <c r="A14399" t="s">
        <v>14401</v>
      </c>
      <c r="B14399" t="n">
        <v>0</v>
      </c>
      <c r="C14399" t="n">
        <v>-0.0000111</v>
      </c>
    </row>
    <row r="14400">
      <c r="A14400" t="s">
        <v>14402</v>
      </c>
      <c r="B14400" t="n">
        <v>0</v>
      </c>
      <c r="C14400" t="n">
        <v>-0.0000111</v>
      </c>
    </row>
    <row r="14401">
      <c r="A14401" t="s">
        <v>14403</v>
      </c>
      <c r="B14401" t="n">
        <v>0</v>
      </c>
      <c r="C14401" t="n">
        <v>-0.0000111</v>
      </c>
    </row>
    <row r="14402">
      <c r="A14402" t="s">
        <v>14404</v>
      </c>
      <c r="B14402" t="n">
        <v>0</v>
      </c>
      <c r="C14402" t="n">
        <v>-0.0000111</v>
      </c>
    </row>
    <row r="14403">
      <c r="A14403" t="s">
        <v>14405</v>
      </c>
      <c r="B14403" t="n">
        <v>0</v>
      </c>
      <c r="C14403" t="n">
        <v>-0.0000111</v>
      </c>
    </row>
    <row r="14404">
      <c r="A14404" t="s">
        <v>14406</v>
      </c>
      <c r="B14404" t="n">
        <v>0</v>
      </c>
      <c r="C14404" t="n">
        <v>-0.0000111</v>
      </c>
    </row>
    <row r="14405">
      <c r="A14405" t="s">
        <v>14407</v>
      </c>
      <c r="B14405" t="n">
        <v>0</v>
      </c>
      <c r="C14405" t="n">
        <v>-0.0000111</v>
      </c>
    </row>
    <row r="14406">
      <c r="A14406" t="s">
        <v>14408</v>
      </c>
      <c r="B14406" t="n">
        <v>0</v>
      </c>
      <c r="C14406" t="n">
        <v>-0.0000111</v>
      </c>
    </row>
    <row r="14407">
      <c r="A14407" t="s">
        <v>14409</v>
      </c>
      <c r="B14407" t="n">
        <v>0</v>
      </c>
      <c r="C14407" t="n">
        <v>-0.0000111</v>
      </c>
    </row>
    <row r="14408">
      <c r="A14408" t="s">
        <v>14410</v>
      </c>
      <c r="B14408" t="n">
        <v>0</v>
      </c>
      <c r="C14408" t="n">
        <v>-0.0000111</v>
      </c>
    </row>
    <row r="14409">
      <c r="A14409" t="s">
        <v>14411</v>
      </c>
      <c r="B14409" t="n">
        <v>0</v>
      </c>
      <c r="C14409" t="n">
        <v>-0.0000111</v>
      </c>
    </row>
    <row r="14410">
      <c r="A14410" t="s">
        <v>14412</v>
      </c>
      <c r="B14410" t="n">
        <v>0</v>
      </c>
      <c r="C14410" t="n">
        <v>-0.0000111</v>
      </c>
    </row>
    <row r="14411">
      <c r="A14411" t="s">
        <v>14413</v>
      </c>
      <c r="B14411" t="n">
        <v>0</v>
      </c>
      <c r="C14411" t="n">
        <v>-0.0000111</v>
      </c>
    </row>
    <row r="14412">
      <c r="A14412" t="s">
        <v>14414</v>
      </c>
      <c r="B14412" t="n">
        <v>0</v>
      </c>
      <c r="C14412" t="n">
        <v>-0.0000111</v>
      </c>
    </row>
    <row r="14413">
      <c r="A14413" t="s">
        <v>14415</v>
      </c>
      <c r="B14413" t="n">
        <v>0</v>
      </c>
      <c r="C14413" t="n">
        <v>-0.0000111</v>
      </c>
    </row>
    <row r="14414">
      <c r="A14414" t="s">
        <v>14416</v>
      </c>
      <c r="B14414" t="n">
        <v>0</v>
      </c>
      <c r="C14414" t="n">
        <v>-0.0000111</v>
      </c>
    </row>
    <row r="14415">
      <c r="A14415" t="s">
        <v>14417</v>
      </c>
      <c r="B14415" t="n">
        <v>0</v>
      </c>
      <c r="C14415" t="n">
        <v>-0.0000111</v>
      </c>
    </row>
    <row r="14416">
      <c r="A14416" t="s">
        <v>14418</v>
      </c>
      <c r="B14416" t="n">
        <v>0</v>
      </c>
      <c r="C14416" t="n">
        <v>-0.0000111</v>
      </c>
    </row>
    <row r="14417">
      <c r="A14417" t="s">
        <v>14419</v>
      </c>
      <c r="B14417" t="n">
        <v>0</v>
      </c>
      <c r="C14417" t="n">
        <v>-0.0000111</v>
      </c>
    </row>
    <row r="14418">
      <c r="A14418" t="s">
        <v>14420</v>
      </c>
      <c r="B14418" t="n">
        <v>0</v>
      </c>
      <c r="C14418" t="n">
        <v>-0.0000111</v>
      </c>
    </row>
    <row r="14419">
      <c r="A14419" t="s">
        <v>14421</v>
      </c>
      <c r="B14419" t="n">
        <v>0</v>
      </c>
      <c r="C14419" t="n">
        <v>-0.0000111</v>
      </c>
    </row>
    <row r="14420">
      <c r="A14420" t="s">
        <v>14422</v>
      </c>
      <c r="B14420" t="n">
        <v>0</v>
      </c>
      <c r="C14420" t="n">
        <v>-0.0000111</v>
      </c>
    </row>
    <row r="14421">
      <c r="A14421" t="s">
        <v>14423</v>
      </c>
      <c r="B14421" t="n">
        <v>0</v>
      </c>
      <c r="C14421" t="n">
        <v>-0.0000111</v>
      </c>
    </row>
    <row r="14422">
      <c r="A14422" t="s">
        <v>14424</v>
      </c>
      <c r="B14422" t="n">
        <v>0</v>
      </c>
      <c r="C14422" t="n">
        <v>-0.0000111</v>
      </c>
    </row>
    <row r="14423">
      <c r="A14423" t="s">
        <v>14425</v>
      </c>
      <c r="B14423" t="n">
        <v>0</v>
      </c>
      <c r="C14423" t="n">
        <v>-0.0000111</v>
      </c>
    </row>
    <row r="14424">
      <c r="A14424" t="s">
        <v>14426</v>
      </c>
      <c r="B14424" t="n">
        <v>0</v>
      </c>
      <c r="C14424" t="n">
        <v>-0.0000111</v>
      </c>
    </row>
    <row r="14425">
      <c r="A14425" t="s">
        <v>14427</v>
      </c>
      <c r="B14425" t="n">
        <v>0</v>
      </c>
      <c r="C14425" t="n">
        <v>-0.0000111</v>
      </c>
    </row>
    <row r="14426">
      <c r="A14426" t="s">
        <v>14428</v>
      </c>
      <c r="B14426" t="n">
        <v>0</v>
      </c>
      <c r="C14426" t="n">
        <v>-0.0000111</v>
      </c>
    </row>
    <row r="14427">
      <c r="A14427" t="s">
        <v>14429</v>
      </c>
      <c r="B14427" t="n">
        <v>0</v>
      </c>
      <c r="C14427" t="n">
        <v>-0.0000111</v>
      </c>
    </row>
    <row r="14428">
      <c r="A14428" t="s">
        <v>14430</v>
      </c>
      <c r="B14428" t="n">
        <v>0</v>
      </c>
      <c r="C14428" t="n">
        <v>-0.0000111</v>
      </c>
    </row>
    <row r="14429">
      <c r="A14429" t="s">
        <v>14431</v>
      </c>
      <c r="B14429" t="n">
        <v>0</v>
      </c>
      <c r="C14429" t="n">
        <v>-0.0000111</v>
      </c>
    </row>
    <row r="14430">
      <c r="A14430" t="s">
        <v>14432</v>
      </c>
      <c r="B14430" t="n">
        <v>0</v>
      </c>
      <c r="C14430" t="n">
        <v>-0.0000111</v>
      </c>
    </row>
    <row r="14431">
      <c r="A14431" t="s">
        <v>14433</v>
      </c>
      <c r="B14431" t="n">
        <v>0</v>
      </c>
      <c r="C14431" t="n">
        <v>-0.0000111</v>
      </c>
    </row>
    <row r="14432">
      <c r="A14432" t="s">
        <v>14434</v>
      </c>
      <c r="B14432" t="n">
        <v>0</v>
      </c>
      <c r="C14432" t="n">
        <v>-0.0000111</v>
      </c>
    </row>
    <row r="14433">
      <c r="A14433" t="s">
        <v>14435</v>
      </c>
      <c r="B14433" t="n">
        <v>0</v>
      </c>
      <c r="C14433" t="n">
        <v>-0.0000111</v>
      </c>
    </row>
    <row r="14434">
      <c r="A14434" t="s">
        <v>14436</v>
      </c>
      <c r="B14434" t="n">
        <v>0</v>
      </c>
      <c r="C14434" t="n">
        <v>-0.0000111</v>
      </c>
    </row>
    <row r="14435">
      <c r="A14435" t="s">
        <v>14437</v>
      </c>
      <c r="B14435" t="n">
        <v>0</v>
      </c>
      <c r="C14435" t="n">
        <v>-0.0000111</v>
      </c>
    </row>
    <row r="14436">
      <c r="A14436" t="s">
        <v>14438</v>
      </c>
      <c r="B14436" t="n">
        <v>0</v>
      </c>
      <c r="C14436" t="n">
        <v>-0.0000111</v>
      </c>
    </row>
    <row r="14437">
      <c r="A14437" t="s">
        <v>14439</v>
      </c>
      <c r="B14437" t="n">
        <v>0</v>
      </c>
      <c r="C14437" t="n">
        <v>-0.0000111</v>
      </c>
    </row>
    <row r="14438">
      <c r="A14438" t="s">
        <v>14440</v>
      </c>
      <c r="B14438" t="n">
        <v>0</v>
      </c>
      <c r="C14438" t="n">
        <v>-0.0000112</v>
      </c>
    </row>
    <row r="14439">
      <c r="A14439" t="s">
        <v>14441</v>
      </c>
      <c r="B14439" t="n">
        <v>0</v>
      </c>
      <c r="C14439" t="n">
        <v>-0.0000112</v>
      </c>
    </row>
    <row r="14440">
      <c r="A14440" t="s">
        <v>14442</v>
      </c>
      <c r="B14440" t="n">
        <v>0</v>
      </c>
      <c r="C14440" t="n">
        <v>-0.0000112</v>
      </c>
    </row>
    <row r="14441">
      <c r="A14441" t="s">
        <v>14443</v>
      </c>
      <c r="B14441" t="n">
        <v>0</v>
      </c>
      <c r="C14441" t="n">
        <v>-0.0000112</v>
      </c>
    </row>
    <row r="14442">
      <c r="A14442" t="s">
        <v>14444</v>
      </c>
      <c r="B14442" t="n">
        <v>0</v>
      </c>
      <c r="C14442" t="n">
        <v>-0.0000112</v>
      </c>
    </row>
    <row r="14443">
      <c r="A14443" t="s">
        <v>14445</v>
      </c>
      <c r="B14443" t="n">
        <v>0</v>
      </c>
      <c r="C14443" t="n">
        <v>-0.0000112</v>
      </c>
    </row>
    <row r="14444">
      <c r="A14444" t="s">
        <v>14446</v>
      </c>
      <c r="B14444" t="n">
        <v>0</v>
      </c>
      <c r="C14444" t="n">
        <v>-0.0000112</v>
      </c>
    </row>
    <row r="14445">
      <c r="A14445" t="s">
        <v>14447</v>
      </c>
      <c r="B14445" t="n">
        <v>0</v>
      </c>
      <c r="C14445" t="n">
        <v>-0.0000112</v>
      </c>
    </row>
    <row r="14446">
      <c r="A14446" t="s">
        <v>14448</v>
      </c>
      <c r="B14446" t="n">
        <v>0</v>
      </c>
      <c r="C14446" t="n">
        <v>-0.0000112</v>
      </c>
    </row>
    <row r="14447">
      <c r="A14447" t="s">
        <v>14449</v>
      </c>
      <c r="B14447" t="n">
        <v>0</v>
      </c>
      <c r="C14447" t="n">
        <v>-0.0000112</v>
      </c>
    </row>
    <row r="14448">
      <c r="A14448" t="s">
        <v>14450</v>
      </c>
      <c r="B14448" t="n">
        <v>0</v>
      </c>
      <c r="C14448" t="n">
        <v>-0.0000112</v>
      </c>
    </row>
    <row r="14449">
      <c r="A14449" t="s">
        <v>14451</v>
      </c>
      <c r="B14449" t="n">
        <v>0</v>
      </c>
      <c r="C14449" t="n">
        <v>-0.0000112</v>
      </c>
    </row>
    <row r="14450">
      <c r="A14450" t="s">
        <v>14452</v>
      </c>
      <c r="B14450" t="n">
        <v>0</v>
      </c>
      <c r="C14450" t="n">
        <v>-0.0000112</v>
      </c>
    </row>
    <row r="14451">
      <c r="A14451" t="s">
        <v>14453</v>
      </c>
      <c r="B14451" t="n">
        <v>0</v>
      </c>
      <c r="C14451" t="n">
        <v>-0.0000112</v>
      </c>
    </row>
    <row r="14452">
      <c r="A14452" t="s">
        <v>14454</v>
      </c>
      <c r="B14452" t="n">
        <v>0</v>
      </c>
      <c r="C14452" t="n">
        <v>-0.0000112</v>
      </c>
    </row>
    <row r="14453">
      <c r="A14453" t="s">
        <v>14455</v>
      </c>
      <c r="B14453" t="n">
        <v>0</v>
      </c>
      <c r="C14453" t="n">
        <v>-0.0000112</v>
      </c>
    </row>
    <row r="14454">
      <c r="A14454" t="s">
        <v>14456</v>
      </c>
      <c r="B14454" t="n">
        <v>0</v>
      </c>
      <c r="C14454" t="n">
        <v>-0.0000112</v>
      </c>
    </row>
    <row r="14455">
      <c r="A14455" t="s">
        <v>14457</v>
      </c>
      <c r="B14455" t="n">
        <v>0</v>
      </c>
      <c r="C14455" t="n">
        <v>-0.0000112</v>
      </c>
    </row>
    <row r="14456">
      <c r="A14456" t="s">
        <v>14458</v>
      </c>
      <c r="B14456" t="n">
        <v>0</v>
      </c>
      <c r="C14456" t="n">
        <v>-0.0000112</v>
      </c>
    </row>
    <row r="14457">
      <c r="A14457" t="s">
        <v>14459</v>
      </c>
      <c r="B14457" t="n">
        <v>0</v>
      </c>
      <c r="C14457" t="n">
        <v>-0.0000112</v>
      </c>
    </row>
    <row r="14458">
      <c r="A14458" t="s">
        <v>14460</v>
      </c>
      <c r="B14458" t="n">
        <v>0</v>
      </c>
      <c r="C14458" t="n">
        <v>-0.0000112</v>
      </c>
    </row>
    <row r="14459">
      <c r="A14459" t="s">
        <v>14461</v>
      </c>
      <c r="B14459" t="n">
        <v>0</v>
      </c>
      <c r="C14459" t="n">
        <v>-0.0000112</v>
      </c>
    </row>
    <row r="14460">
      <c r="A14460" t="s">
        <v>14462</v>
      </c>
      <c r="B14460" t="n">
        <v>0</v>
      </c>
      <c r="C14460" t="n">
        <v>-0.0000112</v>
      </c>
    </row>
    <row r="14461">
      <c r="A14461" t="s">
        <v>14463</v>
      </c>
      <c r="B14461" t="n">
        <v>0</v>
      </c>
      <c r="C14461" t="n">
        <v>-0.0000112</v>
      </c>
    </row>
    <row r="14462">
      <c r="A14462" t="s">
        <v>14464</v>
      </c>
      <c r="B14462" t="n">
        <v>0</v>
      </c>
      <c r="C14462" t="n">
        <v>-0.0000112</v>
      </c>
    </row>
    <row r="14463">
      <c r="A14463" t="s">
        <v>14465</v>
      </c>
      <c r="B14463" t="n">
        <v>0</v>
      </c>
      <c r="C14463" t="n">
        <v>-0.0000112</v>
      </c>
    </row>
    <row r="14464">
      <c r="A14464" t="s">
        <v>14466</v>
      </c>
      <c r="B14464" t="n">
        <v>0</v>
      </c>
      <c r="C14464" t="n">
        <v>-0.0000112</v>
      </c>
    </row>
    <row r="14465">
      <c r="A14465" t="s">
        <v>14467</v>
      </c>
      <c r="B14465" t="n">
        <v>0</v>
      </c>
      <c r="C14465" t="n">
        <v>-0.0000112</v>
      </c>
    </row>
    <row r="14466">
      <c r="A14466" t="s">
        <v>14468</v>
      </c>
      <c r="B14466" t="n">
        <v>0</v>
      </c>
      <c r="C14466" t="n">
        <v>-0.0000112</v>
      </c>
    </row>
    <row r="14467">
      <c r="A14467" t="s">
        <v>14469</v>
      </c>
      <c r="B14467" t="n">
        <v>0</v>
      </c>
      <c r="C14467" t="n">
        <v>-0.0000112</v>
      </c>
    </row>
    <row r="14468">
      <c r="A14468" t="s">
        <v>14470</v>
      </c>
      <c r="B14468" t="n">
        <v>0</v>
      </c>
      <c r="C14468" t="n">
        <v>-0.0000112</v>
      </c>
    </row>
    <row r="14469">
      <c r="A14469" t="s">
        <v>14471</v>
      </c>
      <c r="B14469" t="n">
        <v>0</v>
      </c>
      <c r="C14469" t="n">
        <v>-0.0000112</v>
      </c>
    </row>
    <row r="14470">
      <c r="A14470" t="s">
        <v>14472</v>
      </c>
      <c r="B14470" t="n">
        <v>0</v>
      </c>
      <c r="C14470" t="n">
        <v>-0.0000112</v>
      </c>
    </row>
    <row r="14471">
      <c r="A14471" t="s">
        <v>14473</v>
      </c>
      <c r="B14471" t="n">
        <v>0</v>
      </c>
      <c r="C14471" t="n">
        <v>-0.0000112</v>
      </c>
    </row>
    <row r="14472">
      <c r="A14472" t="s">
        <v>14474</v>
      </c>
      <c r="B14472" t="n">
        <v>0</v>
      </c>
      <c r="C14472" t="n">
        <v>-0.0000112</v>
      </c>
    </row>
    <row r="14473">
      <c r="A14473" t="s">
        <v>14475</v>
      </c>
      <c r="B14473" t="n">
        <v>0</v>
      </c>
      <c r="C14473" t="n">
        <v>-0.0000112</v>
      </c>
    </row>
    <row r="14474">
      <c r="A14474" t="s">
        <v>14476</v>
      </c>
      <c r="B14474" t="n">
        <v>0</v>
      </c>
      <c r="C14474" t="n">
        <v>-0.0000112</v>
      </c>
    </row>
    <row r="14475">
      <c r="A14475" t="s">
        <v>14477</v>
      </c>
      <c r="B14475" t="n">
        <v>0</v>
      </c>
      <c r="C14475" t="n">
        <v>-0.0000112</v>
      </c>
    </row>
    <row r="14476">
      <c r="A14476" t="s">
        <v>14478</v>
      </c>
      <c r="B14476" t="n">
        <v>0</v>
      </c>
      <c r="C14476" t="n">
        <v>-0.0000112</v>
      </c>
    </row>
    <row r="14477">
      <c r="A14477" t="s">
        <v>14479</v>
      </c>
      <c r="B14477" t="n">
        <v>0</v>
      </c>
      <c r="C14477" t="n">
        <v>-0.0000112</v>
      </c>
    </row>
    <row r="14478">
      <c r="A14478" t="s">
        <v>14480</v>
      </c>
      <c r="B14478" t="n">
        <v>0</v>
      </c>
      <c r="C14478" t="n">
        <v>-0.0000112</v>
      </c>
    </row>
    <row r="14479">
      <c r="A14479" t="s">
        <v>14481</v>
      </c>
      <c r="B14479" t="n">
        <v>0</v>
      </c>
      <c r="C14479" t="n">
        <v>-0.0000112</v>
      </c>
    </row>
    <row r="14480">
      <c r="A14480" t="s">
        <v>14482</v>
      </c>
      <c r="B14480" t="n">
        <v>0</v>
      </c>
      <c r="C14480" t="n">
        <v>-0.0000112</v>
      </c>
    </row>
    <row r="14481">
      <c r="A14481" t="s">
        <v>14483</v>
      </c>
      <c r="B14481" t="n">
        <v>0</v>
      </c>
      <c r="C14481" t="n">
        <v>-0.0000112</v>
      </c>
    </row>
    <row r="14482">
      <c r="A14482" t="s">
        <v>14484</v>
      </c>
      <c r="B14482" t="n">
        <v>0</v>
      </c>
      <c r="C14482" t="n">
        <v>-0.0000112</v>
      </c>
    </row>
    <row r="14483">
      <c r="A14483" t="s">
        <v>14485</v>
      </c>
      <c r="B14483" t="n">
        <v>0</v>
      </c>
      <c r="C14483" t="n">
        <v>-0.0000112</v>
      </c>
    </row>
    <row r="14484">
      <c r="A14484" t="s">
        <v>14486</v>
      </c>
      <c r="B14484" t="n">
        <v>0</v>
      </c>
      <c r="C14484" t="n">
        <v>-0.0000112</v>
      </c>
    </row>
    <row r="14485">
      <c r="A14485" t="s">
        <v>14487</v>
      </c>
      <c r="B14485" t="n">
        <v>0</v>
      </c>
      <c r="C14485" t="n">
        <v>-0.0000112</v>
      </c>
    </row>
    <row r="14486">
      <c r="A14486" t="s">
        <v>14488</v>
      </c>
      <c r="B14486" t="n">
        <v>0</v>
      </c>
      <c r="C14486" t="n">
        <v>-0.0000112</v>
      </c>
    </row>
    <row r="14487">
      <c r="A14487" t="s">
        <v>14489</v>
      </c>
      <c r="B14487" t="n">
        <v>0</v>
      </c>
      <c r="C14487" t="n">
        <v>-0.0000112</v>
      </c>
    </row>
    <row r="14488">
      <c r="A14488" t="s">
        <v>14490</v>
      </c>
      <c r="B14488" t="n">
        <v>0</v>
      </c>
      <c r="C14488" t="n">
        <v>-0.0000112</v>
      </c>
    </row>
    <row r="14489">
      <c r="A14489" t="s">
        <v>14491</v>
      </c>
      <c r="B14489" t="n">
        <v>0</v>
      </c>
      <c r="C14489" t="n">
        <v>-0.0000112</v>
      </c>
    </row>
    <row r="14490">
      <c r="A14490" t="s">
        <v>14492</v>
      </c>
      <c r="B14490" t="n">
        <v>0</v>
      </c>
      <c r="C14490" t="n">
        <v>-0.0000112</v>
      </c>
    </row>
    <row r="14491">
      <c r="A14491" t="s">
        <v>14493</v>
      </c>
      <c r="B14491" t="n">
        <v>0</v>
      </c>
      <c r="C14491" t="n">
        <v>-0.0000112</v>
      </c>
    </row>
    <row r="14492">
      <c r="A14492" t="s">
        <v>14494</v>
      </c>
      <c r="B14492" t="n">
        <v>0</v>
      </c>
      <c r="C14492" t="n">
        <v>-0.0000112</v>
      </c>
    </row>
    <row r="14493">
      <c r="A14493" t="s">
        <v>14495</v>
      </c>
      <c r="B14493" t="n">
        <v>0</v>
      </c>
      <c r="C14493" t="n">
        <v>-0.0000112</v>
      </c>
    </row>
    <row r="14494">
      <c r="A14494" t="s">
        <v>14496</v>
      </c>
      <c r="B14494" t="n">
        <v>0</v>
      </c>
      <c r="C14494" t="n">
        <v>-0.0000112</v>
      </c>
    </row>
    <row r="14495">
      <c r="A14495" t="s">
        <v>14497</v>
      </c>
      <c r="B14495" t="n">
        <v>0</v>
      </c>
      <c r="C14495" t="n">
        <v>-0.0000112</v>
      </c>
    </row>
    <row r="14496">
      <c r="A14496" t="s">
        <v>14498</v>
      </c>
      <c r="B14496" t="n">
        <v>0</v>
      </c>
      <c r="C14496" t="n">
        <v>-0.0000112</v>
      </c>
    </row>
    <row r="14497">
      <c r="A14497" t="s">
        <v>14499</v>
      </c>
      <c r="B14497" t="n">
        <v>0</v>
      </c>
      <c r="C14497" t="n">
        <v>-0.0000112</v>
      </c>
    </row>
    <row r="14498">
      <c r="A14498" t="s">
        <v>14500</v>
      </c>
      <c r="B14498" t="n">
        <v>0</v>
      </c>
      <c r="C14498" t="n">
        <v>-0.0000112</v>
      </c>
    </row>
    <row r="14499">
      <c r="A14499" t="s">
        <v>14501</v>
      </c>
      <c r="B14499" t="n">
        <v>0</v>
      </c>
      <c r="C14499" t="n">
        <v>-0.0000112</v>
      </c>
    </row>
    <row r="14500">
      <c r="A14500" t="s">
        <v>14502</v>
      </c>
      <c r="B14500" t="n">
        <v>0</v>
      </c>
      <c r="C14500" t="n">
        <v>-0.0000112</v>
      </c>
    </row>
    <row r="14501">
      <c r="A14501" t="s">
        <v>14503</v>
      </c>
      <c r="B14501" t="n">
        <v>0</v>
      </c>
      <c r="C14501" t="n">
        <v>-0.0000112</v>
      </c>
    </row>
    <row r="14502">
      <c r="A14502" t="s">
        <v>14504</v>
      </c>
      <c r="B14502" t="n">
        <v>0</v>
      </c>
      <c r="C14502" t="n">
        <v>-0.0000112</v>
      </c>
    </row>
    <row r="14503">
      <c r="A14503" t="s">
        <v>14505</v>
      </c>
      <c r="B14503" t="n">
        <v>0</v>
      </c>
      <c r="C14503" t="n">
        <v>-0.0000112</v>
      </c>
    </row>
    <row r="14504">
      <c r="A14504" t="s">
        <v>14506</v>
      </c>
      <c r="B14504" t="n">
        <v>0</v>
      </c>
      <c r="C14504" t="n">
        <v>-0.0000112</v>
      </c>
    </row>
    <row r="14505">
      <c r="A14505" t="s">
        <v>14507</v>
      </c>
      <c r="B14505" t="n">
        <v>0</v>
      </c>
      <c r="C14505" t="n">
        <v>-0.0000112</v>
      </c>
    </row>
    <row r="14506">
      <c r="A14506" t="s">
        <v>14508</v>
      </c>
      <c r="B14506" t="n">
        <v>0</v>
      </c>
      <c r="C14506" t="n">
        <v>-0.0000112</v>
      </c>
    </row>
    <row r="14507">
      <c r="A14507" t="s">
        <v>14509</v>
      </c>
      <c r="B14507" t="n">
        <v>0</v>
      </c>
      <c r="C14507" t="n">
        <v>-0.0000112</v>
      </c>
    </row>
    <row r="14508">
      <c r="A14508" t="s">
        <v>14510</v>
      </c>
      <c r="B14508" t="n">
        <v>0</v>
      </c>
      <c r="C14508" t="n">
        <v>-0.0000112</v>
      </c>
    </row>
    <row r="14509">
      <c r="A14509" t="s">
        <v>14511</v>
      </c>
      <c r="B14509" t="n">
        <v>0</v>
      </c>
      <c r="C14509" t="n">
        <v>-0.0000112</v>
      </c>
    </row>
    <row r="14510">
      <c r="A14510" t="s">
        <v>14512</v>
      </c>
      <c r="B14510" t="n">
        <v>0</v>
      </c>
      <c r="C14510" t="n">
        <v>-0.0000113</v>
      </c>
    </row>
    <row r="14511">
      <c r="A14511" t="s">
        <v>14513</v>
      </c>
      <c r="B14511" t="n">
        <v>0</v>
      </c>
      <c r="C14511" t="n">
        <v>-0.0000113</v>
      </c>
    </row>
    <row r="14512">
      <c r="A14512" t="s">
        <v>14514</v>
      </c>
      <c r="B14512" t="n">
        <v>0</v>
      </c>
      <c r="C14512" t="n">
        <v>-0.0000113</v>
      </c>
    </row>
    <row r="14513">
      <c r="A14513" t="s">
        <v>14515</v>
      </c>
      <c r="B14513" t="n">
        <v>0</v>
      </c>
      <c r="C14513" t="n">
        <v>-0.0000113</v>
      </c>
    </row>
    <row r="14514">
      <c r="A14514" t="s">
        <v>14516</v>
      </c>
      <c r="B14514" t="n">
        <v>0</v>
      </c>
      <c r="C14514" t="n">
        <v>-0.0000113</v>
      </c>
    </row>
    <row r="14515">
      <c r="A14515" t="s">
        <v>14517</v>
      </c>
      <c r="B14515" t="n">
        <v>0</v>
      </c>
      <c r="C14515" t="n">
        <v>-0.0000113</v>
      </c>
    </row>
    <row r="14516">
      <c r="A14516" t="s">
        <v>14518</v>
      </c>
      <c r="B14516" t="n">
        <v>0</v>
      </c>
      <c r="C14516" t="n">
        <v>-0.0000113</v>
      </c>
    </row>
    <row r="14517">
      <c r="A14517" t="s">
        <v>14519</v>
      </c>
      <c r="B14517" t="n">
        <v>0</v>
      </c>
      <c r="C14517" t="n">
        <v>-0.0000113</v>
      </c>
    </row>
    <row r="14518">
      <c r="A14518" t="s">
        <v>14520</v>
      </c>
      <c r="B14518" t="n">
        <v>0</v>
      </c>
      <c r="C14518" t="n">
        <v>-0.0000113</v>
      </c>
    </row>
    <row r="14519">
      <c r="A14519" t="s">
        <v>14521</v>
      </c>
      <c r="B14519" t="n">
        <v>0</v>
      </c>
      <c r="C14519" t="n">
        <v>-0.0000121</v>
      </c>
    </row>
    <row r="14520">
      <c r="A14520" t="s">
        <v>14522</v>
      </c>
      <c r="B14520" t="n">
        <v>0</v>
      </c>
      <c r="C14520" t="n">
        <v>-0.0000121</v>
      </c>
    </row>
    <row r="14521">
      <c r="A14521" t="s">
        <v>14523</v>
      </c>
      <c r="B14521" t="n">
        <v>0</v>
      </c>
      <c r="C14521" t="n">
        <v>-0.0000121</v>
      </c>
    </row>
    <row r="14522">
      <c r="A14522" t="s">
        <v>14524</v>
      </c>
      <c r="B14522" t="n">
        <v>0</v>
      </c>
      <c r="C14522" t="n">
        <v>-0.0000121</v>
      </c>
    </row>
    <row r="14523">
      <c r="A14523" t="s">
        <v>14525</v>
      </c>
      <c r="B14523" t="n">
        <v>0</v>
      </c>
      <c r="C14523" t="n">
        <v>-0.0000121</v>
      </c>
    </row>
    <row r="14524">
      <c r="A14524" t="s">
        <v>14526</v>
      </c>
      <c r="B14524" t="n">
        <v>0</v>
      </c>
      <c r="C14524" t="n">
        <v>-0.0000121</v>
      </c>
    </row>
    <row r="14525">
      <c r="A14525" t="s">
        <v>14527</v>
      </c>
      <c r="B14525" t="n">
        <v>0</v>
      </c>
      <c r="C14525" t="n">
        <v>-0.0000121</v>
      </c>
    </row>
    <row r="14526">
      <c r="A14526" t="s">
        <v>14528</v>
      </c>
      <c r="B14526" t="n">
        <v>0</v>
      </c>
      <c r="C14526" t="n">
        <v>-0.0000121</v>
      </c>
    </row>
    <row r="14527">
      <c r="A14527" t="s">
        <v>14529</v>
      </c>
      <c r="B14527" t="n">
        <v>0</v>
      </c>
      <c r="C14527" t="n">
        <v>-0.0000121</v>
      </c>
    </row>
    <row r="14528">
      <c r="A14528" t="s">
        <v>14530</v>
      </c>
      <c r="B14528" t="n">
        <v>0</v>
      </c>
      <c r="C14528" t="n">
        <v>-0.0000121</v>
      </c>
    </row>
    <row r="14529">
      <c r="A14529" t="s">
        <v>14531</v>
      </c>
      <c r="B14529" t="n">
        <v>0</v>
      </c>
      <c r="C14529" t="n">
        <v>-0.0000122</v>
      </c>
    </row>
    <row r="14530">
      <c r="A14530" t="s">
        <v>14532</v>
      </c>
      <c r="B14530" t="n">
        <v>0</v>
      </c>
      <c r="C14530" t="n">
        <v>-0.0000122</v>
      </c>
    </row>
    <row r="14531">
      <c r="A14531" t="s">
        <v>14533</v>
      </c>
      <c r="B14531" t="n">
        <v>0</v>
      </c>
      <c r="C14531" t="n">
        <v>-0.0000122</v>
      </c>
    </row>
    <row r="14532">
      <c r="A14532" t="s">
        <v>14534</v>
      </c>
      <c r="B14532" t="n">
        <v>0</v>
      </c>
      <c r="C14532" t="n">
        <v>-0.0000122</v>
      </c>
    </row>
    <row r="14533">
      <c r="A14533" t="s">
        <v>14535</v>
      </c>
      <c r="B14533" t="n">
        <v>0</v>
      </c>
      <c r="C14533" t="n">
        <v>-0.0000122</v>
      </c>
    </row>
    <row r="14534">
      <c r="A14534" t="s">
        <v>14536</v>
      </c>
      <c r="B14534" t="n">
        <v>0</v>
      </c>
      <c r="C14534" t="n">
        <v>-0.0000122</v>
      </c>
    </row>
    <row r="14535">
      <c r="A14535" t="s">
        <v>14537</v>
      </c>
      <c r="B14535" t="n">
        <v>0</v>
      </c>
      <c r="C14535" t="n">
        <v>-0.0000122</v>
      </c>
    </row>
    <row r="14536">
      <c r="A14536" t="s">
        <v>14538</v>
      </c>
      <c r="B14536" t="n">
        <v>0</v>
      </c>
      <c r="C14536" t="n">
        <v>-0.0000122</v>
      </c>
    </row>
    <row r="14537">
      <c r="A14537" t="s">
        <v>14539</v>
      </c>
      <c r="B14537" t="n">
        <v>0</v>
      </c>
      <c r="C14537" t="n">
        <v>-0.0000122</v>
      </c>
    </row>
    <row r="14538">
      <c r="A14538" t="s">
        <v>14540</v>
      </c>
      <c r="B14538" t="n">
        <v>0</v>
      </c>
      <c r="C14538" t="n">
        <v>-0.0000122</v>
      </c>
    </row>
    <row r="14539">
      <c r="A14539" t="s">
        <v>14541</v>
      </c>
      <c r="B14539" t="n">
        <v>0</v>
      </c>
      <c r="C14539" t="n">
        <v>-0.0000122</v>
      </c>
    </row>
    <row r="14540">
      <c r="A14540" t="s">
        <v>14542</v>
      </c>
      <c r="B14540" t="n">
        <v>0</v>
      </c>
      <c r="C14540" t="n">
        <v>-0.0000122</v>
      </c>
    </row>
    <row r="14541">
      <c r="A14541" t="s">
        <v>14543</v>
      </c>
      <c r="B14541" t="n">
        <v>0</v>
      </c>
      <c r="C14541" t="n">
        <v>-0.0000122</v>
      </c>
    </row>
    <row r="14542">
      <c r="A14542" t="s">
        <v>14544</v>
      </c>
      <c r="B14542" t="n">
        <v>0</v>
      </c>
      <c r="C14542" t="n">
        <v>-0.0000122</v>
      </c>
    </row>
    <row r="14543">
      <c r="A14543" t="s">
        <v>14545</v>
      </c>
      <c r="B14543" t="n">
        <v>0</v>
      </c>
      <c r="C14543" t="n">
        <v>-0.0000122</v>
      </c>
    </row>
    <row r="14544">
      <c r="A14544" t="s">
        <v>14546</v>
      </c>
      <c r="B14544" t="n">
        <v>0</v>
      </c>
      <c r="C14544" t="n">
        <v>-0.0000122</v>
      </c>
    </row>
    <row r="14545">
      <c r="A14545" t="s">
        <v>14547</v>
      </c>
      <c r="B14545" t="n">
        <v>0</v>
      </c>
      <c r="C14545" t="n">
        <v>-0.0000122</v>
      </c>
    </row>
    <row r="14546">
      <c r="A14546" t="s">
        <v>14548</v>
      </c>
      <c r="B14546" t="n">
        <v>0</v>
      </c>
      <c r="C14546" t="n">
        <v>-0.0000122</v>
      </c>
    </row>
    <row r="14547">
      <c r="A14547" t="s">
        <v>14549</v>
      </c>
      <c r="B14547" t="n">
        <v>0</v>
      </c>
      <c r="C14547" t="n">
        <v>-0.0000122</v>
      </c>
    </row>
    <row r="14548">
      <c r="A14548" t="s">
        <v>14550</v>
      </c>
      <c r="B14548" t="n">
        <v>0</v>
      </c>
      <c r="C14548" t="n">
        <v>-0.0000122</v>
      </c>
    </row>
    <row r="14549">
      <c r="A14549" t="s">
        <v>14551</v>
      </c>
      <c r="B14549" t="n">
        <v>0</v>
      </c>
      <c r="C14549" t="n">
        <v>-0.0000122</v>
      </c>
    </row>
    <row r="14550">
      <c r="A14550" t="s">
        <v>14552</v>
      </c>
      <c r="B14550" t="n">
        <v>0</v>
      </c>
      <c r="C14550" t="n">
        <v>-0.0000122</v>
      </c>
    </row>
    <row r="14551">
      <c r="A14551" t="s">
        <v>14553</v>
      </c>
      <c r="B14551" t="n">
        <v>0</v>
      </c>
      <c r="C14551" t="n">
        <v>-0.0000122</v>
      </c>
    </row>
    <row r="14552">
      <c r="A14552" t="s">
        <v>14554</v>
      </c>
      <c r="B14552" t="n">
        <v>0</v>
      </c>
      <c r="C14552" t="n">
        <v>-0.0000122</v>
      </c>
    </row>
    <row r="14553">
      <c r="A14553" t="s">
        <v>14555</v>
      </c>
      <c r="B14553" t="n">
        <v>0</v>
      </c>
      <c r="C14553" t="n">
        <v>-0.0000122</v>
      </c>
    </row>
    <row r="14554">
      <c r="A14554" t="s">
        <v>14556</v>
      </c>
      <c r="B14554" t="n">
        <v>0</v>
      </c>
      <c r="C14554" t="n">
        <v>-0.0000122</v>
      </c>
    </row>
    <row r="14555">
      <c r="A14555" t="s">
        <v>14557</v>
      </c>
      <c r="B14555" t="n">
        <v>0</v>
      </c>
      <c r="C14555" t="n">
        <v>-0.0000122</v>
      </c>
    </row>
    <row r="14556">
      <c r="A14556" t="s">
        <v>14558</v>
      </c>
      <c r="B14556" t="n">
        <v>0</v>
      </c>
      <c r="C14556" t="n">
        <v>-0.0000122</v>
      </c>
    </row>
    <row r="14557">
      <c r="A14557" t="s">
        <v>14559</v>
      </c>
      <c r="B14557" t="n">
        <v>0</v>
      </c>
      <c r="C14557" t="n">
        <v>-0.0000122</v>
      </c>
    </row>
    <row r="14558">
      <c r="A14558" t="s">
        <v>14560</v>
      </c>
      <c r="B14558" t="n">
        <v>0</v>
      </c>
      <c r="C14558" t="n">
        <v>-0.0000122</v>
      </c>
    </row>
    <row r="14559">
      <c r="A14559" t="s">
        <v>14561</v>
      </c>
      <c r="B14559" t="n">
        <v>0</v>
      </c>
      <c r="C14559" t="n">
        <v>-0.0000122</v>
      </c>
    </row>
    <row r="14560">
      <c r="A14560" t="s">
        <v>14562</v>
      </c>
      <c r="B14560" t="n">
        <v>0</v>
      </c>
      <c r="C14560" t="n">
        <v>-0.0000122</v>
      </c>
    </row>
    <row r="14561">
      <c r="A14561" t="s">
        <v>14563</v>
      </c>
      <c r="B14561" t="n">
        <v>0</v>
      </c>
      <c r="C14561" t="n">
        <v>-0.0000122</v>
      </c>
    </row>
    <row r="14562">
      <c r="A14562" t="s">
        <v>14564</v>
      </c>
      <c r="B14562" t="n">
        <v>0</v>
      </c>
      <c r="C14562" t="n">
        <v>-0.0000122</v>
      </c>
    </row>
    <row r="14563">
      <c r="A14563" t="s">
        <v>14565</v>
      </c>
      <c r="B14563" t="n">
        <v>0</v>
      </c>
      <c r="C14563" t="n">
        <v>-0.0000122</v>
      </c>
    </row>
    <row r="14564">
      <c r="A14564" t="s">
        <v>14566</v>
      </c>
      <c r="B14564" t="n">
        <v>0</v>
      </c>
      <c r="C14564" t="n">
        <v>-0.0000122</v>
      </c>
    </row>
    <row r="14565">
      <c r="A14565" t="s">
        <v>14567</v>
      </c>
      <c r="B14565" t="n">
        <v>0</v>
      </c>
      <c r="C14565" t="n">
        <v>-0.0000122</v>
      </c>
    </row>
    <row r="14566">
      <c r="A14566" t="s">
        <v>14568</v>
      </c>
      <c r="B14566" t="n">
        <v>0</v>
      </c>
      <c r="C14566" t="n">
        <v>-0.0000122</v>
      </c>
    </row>
    <row r="14567">
      <c r="A14567" t="s">
        <v>14569</v>
      </c>
      <c r="B14567" t="n">
        <v>0</v>
      </c>
      <c r="C14567" t="n">
        <v>-0.0000122</v>
      </c>
    </row>
    <row r="14568">
      <c r="A14568" t="s">
        <v>14570</v>
      </c>
      <c r="B14568" t="n">
        <v>0</v>
      </c>
      <c r="C14568" t="n">
        <v>-0.0000122</v>
      </c>
    </row>
    <row r="14569">
      <c r="A14569" t="s">
        <v>14571</v>
      </c>
      <c r="B14569" t="n">
        <v>0</v>
      </c>
      <c r="C14569" t="n">
        <v>-0.0000122</v>
      </c>
    </row>
    <row r="14570">
      <c r="A14570" t="s">
        <v>14572</v>
      </c>
      <c r="B14570" t="n">
        <v>0</v>
      </c>
      <c r="C14570" t="n">
        <v>-0.0000122</v>
      </c>
    </row>
    <row r="14571">
      <c r="A14571" t="s">
        <v>14573</v>
      </c>
      <c r="B14571" t="n">
        <v>0</v>
      </c>
      <c r="C14571" t="n">
        <v>-0.0000122</v>
      </c>
    </row>
    <row r="14572">
      <c r="A14572" t="s">
        <v>14574</v>
      </c>
      <c r="B14572" t="n">
        <v>0</v>
      </c>
      <c r="C14572" t="n">
        <v>-0.0000122</v>
      </c>
    </row>
    <row r="14573">
      <c r="A14573" t="s">
        <v>14575</v>
      </c>
      <c r="B14573" t="n">
        <v>0</v>
      </c>
      <c r="C14573" t="n">
        <v>-0.0000122</v>
      </c>
    </row>
    <row r="14574">
      <c r="A14574" t="s">
        <v>14576</v>
      </c>
      <c r="B14574" t="n">
        <v>0</v>
      </c>
      <c r="C14574" t="n">
        <v>-0.0000122</v>
      </c>
    </row>
    <row r="14575">
      <c r="A14575" t="s">
        <v>14577</v>
      </c>
      <c r="B14575" t="n">
        <v>0</v>
      </c>
      <c r="C14575" t="n">
        <v>-0.0000122</v>
      </c>
    </row>
    <row r="14576">
      <c r="A14576" t="s">
        <v>14578</v>
      </c>
      <c r="B14576" t="n">
        <v>0</v>
      </c>
      <c r="C14576" t="n">
        <v>-0.0000122</v>
      </c>
    </row>
    <row r="14577">
      <c r="A14577" t="s">
        <v>14579</v>
      </c>
      <c r="B14577" t="n">
        <v>0</v>
      </c>
      <c r="C14577" t="n">
        <v>-0.0000122</v>
      </c>
    </row>
    <row r="14578">
      <c r="A14578" t="s">
        <v>14580</v>
      </c>
      <c r="B14578" t="n">
        <v>0</v>
      </c>
      <c r="C14578" t="n">
        <v>-0.0000123</v>
      </c>
    </row>
    <row r="14579">
      <c r="A14579" t="s">
        <v>14581</v>
      </c>
      <c r="B14579" t="n">
        <v>0</v>
      </c>
      <c r="C14579" t="n">
        <v>-0.0000123</v>
      </c>
    </row>
    <row r="14580">
      <c r="A14580" t="s">
        <v>14582</v>
      </c>
      <c r="B14580" t="n">
        <v>0</v>
      </c>
      <c r="C14580" t="n">
        <v>-0.0000123</v>
      </c>
    </row>
    <row r="14581">
      <c r="A14581" t="s">
        <v>14583</v>
      </c>
      <c r="B14581" t="n">
        <v>0</v>
      </c>
      <c r="C14581" t="n">
        <v>-0.0000123</v>
      </c>
    </row>
    <row r="14582">
      <c r="A14582" t="s">
        <v>14584</v>
      </c>
      <c r="B14582" t="n">
        <v>0</v>
      </c>
      <c r="C14582" t="n">
        <v>-0.0000123</v>
      </c>
    </row>
    <row r="14583">
      <c r="A14583" t="s">
        <v>14585</v>
      </c>
      <c r="B14583" t="n">
        <v>0</v>
      </c>
      <c r="C14583" t="n">
        <v>-0.0000123</v>
      </c>
    </row>
    <row r="14584">
      <c r="A14584" t="s">
        <v>14586</v>
      </c>
      <c r="B14584" t="n">
        <v>0</v>
      </c>
      <c r="C14584" t="n">
        <v>-0.0000123</v>
      </c>
    </row>
    <row r="14585">
      <c r="A14585" t="s">
        <v>14587</v>
      </c>
      <c r="B14585" t="n">
        <v>0</v>
      </c>
      <c r="C14585" t="n">
        <v>-0.0000123</v>
      </c>
    </row>
    <row r="14586">
      <c r="A14586" t="s">
        <v>14588</v>
      </c>
      <c r="B14586" t="n">
        <v>0</v>
      </c>
      <c r="C14586" t="n">
        <v>-0.0000123</v>
      </c>
    </row>
    <row r="14587">
      <c r="A14587" t="s">
        <v>14589</v>
      </c>
      <c r="B14587" t="n">
        <v>0</v>
      </c>
      <c r="C14587" t="n">
        <v>-0.0000123</v>
      </c>
    </row>
    <row r="14588">
      <c r="A14588" t="s">
        <v>14590</v>
      </c>
      <c r="B14588" t="n">
        <v>0</v>
      </c>
      <c r="C14588" t="n">
        <v>-0.0000123</v>
      </c>
    </row>
    <row r="14589">
      <c r="A14589" t="s">
        <v>14591</v>
      </c>
      <c r="B14589" t="n">
        <v>0</v>
      </c>
      <c r="C14589" t="n">
        <v>-0.0000123</v>
      </c>
    </row>
    <row r="14590">
      <c r="A14590" t="s">
        <v>14592</v>
      </c>
      <c r="B14590" t="n">
        <v>0</v>
      </c>
      <c r="C14590" t="n">
        <v>-0.0000123</v>
      </c>
    </row>
    <row r="14591">
      <c r="A14591" t="s">
        <v>14593</v>
      </c>
      <c r="B14591" t="n">
        <v>0</v>
      </c>
      <c r="C14591" t="n">
        <v>-0.0000133</v>
      </c>
    </row>
    <row r="14592">
      <c r="A14592" t="s">
        <v>14594</v>
      </c>
      <c r="B14592" t="n">
        <v>0</v>
      </c>
      <c r="C14592" t="n">
        <v>-0.0000133</v>
      </c>
    </row>
    <row r="14593">
      <c r="A14593" t="s">
        <v>14595</v>
      </c>
      <c r="B14593" t="n">
        <v>0</v>
      </c>
      <c r="C14593" t="n">
        <v>-0.0000211</v>
      </c>
    </row>
    <row r="14594">
      <c r="A14594" t="s">
        <v>14596</v>
      </c>
      <c r="B14594" t="n">
        <v>0</v>
      </c>
      <c r="C14594" t="n">
        <v>-0.0000211</v>
      </c>
    </row>
    <row r="14595">
      <c r="A14595" t="s">
        <v>14597</v>
      </c>
      <c r="B14595" t="n">
        <v>0</v>
      </c>
      <c r="C14595" t="n">
        <v>-0.0000211</v>
      </c>
    </row>
    <row r="14596">
      <c r="A14596" t="s">
        <v>14598</v>
      </c>
      <c r="B14596" t="n">
        <v>0</v>
      </c>
      <c r="C14596" t="n">
        <v>-0.0000211</v>
      </c>
    </row>
    <row r="14597">
      <c r="A14597" t="s">
        <v>14599</v>
      </c>
      <c r="B14597" t="n">
        <v>0</v>
      </c>
      <c r="C14597" t="n">
        <v>-0.0000221</v>
      </c>
    </row>
    <row r="14598">
      <c r="A14598" t="s">
        <v>14600</v>
      </c>
      <c r="B14598" t="n">
        <v>0</v>
      </c>
      <c r="C14598" t="n">
        <v>-0.0000221</v>
      </c>
    </row>
    <row r="14599">
      <c r="A14599" t="s">
        <v>14601</v>
      </c>
      <c r="B14599" t="n">
        <v>0</v>
      </c>
      <c r="C14599" t="n">
        <v>-0.0000221</v>
      </c>
    </row>
    <row r="14600">
      <c r="A14600" t="s">
        <v>14602</v>
      </c>
      <c r="B14600" t="n">
        <v>0</v>
      </c>
      <c r="C14600" t="n">
        <v>-0.0000222</v>
      </c>
    </row>
    <row r="14601">
      <c r="A14601" t="s">
        <v>14603</v>
      </c>
      <c r="B14601" t="n">
        <v>0</v>
      </c>
      <c r="C14601" t="n">
        <v>-0.0000222</v>
      </c>
    </row>
    <row r="14602">
      <c r="A14602" t="s">
        <v>14604</v>
      </c>
      <c r="B14602" t="n">
        <v>0</v>
      </c>
      <c r="C14602" t="n">
        <v>-0.0000222</v>
      </c>
    </row>
    <row r="14603">
      <c r="A14603" t="s">
        <v>14605</v>
      </c>
      <c r="B14603" t="n">
        <v>0</v>
      </c>
      <c r="C14603" t="n">
        <v>-0.0000222</v>
      </c>
    </row>
    <row r="14604">
      <c r="A14604" t="s">
        <v>14606</v>
      </c>
      <c r="B14604" t="n">
        <v>0</v>
      </c>
      <c r="C14604" t="n">
        <v>-0.0000222</v>
      </c>
    </row>
    <row r="14605">
      <c r="A14605" t="s">
        <v>14607</v>
      </c>
      <c r="B14605" t="n">
        <v>0</v>
      </c>
      <c r="C14605" t="n">
        <v>-0.0000222</v>
      </c>
    </row>
    <row r="14606">
      <c r="A14606" t="s">
        <v>14608</v>
      </c>
      <c r="B14606" t="n">
        <v>0</v>
      </c>
      <c r="C14606" t="n">
        <v>-0.0000222</v>
      </c>
    </row>
    <row r="14607">
      <c r="A14607" t="s">
        <v>14609</v>
      </c>
      <c r="B14607" t="n">
        <v>0</v>
      </c>
      <c r="C14607" t="n">
        <v>-0.0000222</v>
      </c>
    </row>
    <row r="14608">
      <c r="A14608" t="s">
        <v>14610</v>
      </c>
      <c r="B14608" t="n">
        <v>0</v>
      </c>
      <c r="C14608" t="n">
        <v>-0.0000222</v>
      </c>
    </row>
    <row r="14609">
      <c r="A14609" t="s">
        <v>14611</v>
      </c>
      <c r="B14609" t="n">
        <v>0</v>
      </c>
      <c r="C14609" t="n">
        <v>-0.0000222</v>
      </c>
    </row>
    <row r="14610">
      <c r="A14610" t="s">
        <v>14612</v>
      </c>
      <c r="B14610" t="n">
        <v>0</v>
      </c>
      <c r="C14610" t="n">
        <v>-0.0000222</v>
      </c>
    </row>
    <row r="14611">
      <c r="A14611" t="s">
        <v>14613</v>
      </c>
      <c r="B14611" t="n">
        <v>0</v>
      </c>
      <c r="C14611" t="n">
        <v>-0.0000222</v>
      </c>
    </row>
    <row r="14612">
      <c r="A14612" t="s">
        <v>14614</v>
      </c>
      <c r="B14612" t="n">
        <v>0</v>
      </c>
      <c r="C14612" t="n">
        <v>-0.0000222</v>
      </c>
    </row>
    <row r="14613">
      <c r="A14613" t="s">
        <v>14615</v>
      </c>
      <c r="B14613" t="n">
        <v>0</v>
      </c>
      <c r="C14613" t="n">
        <v>-0.0000222</v>
      </c>
    </row>
    <row r="14614">
      <c r="A14614" t="s">
        <v>14616</v>
      </c>
      <c r="B14614" t="n">
        <v>0</v>
      </c>
      <c r="C14614" t="n">
        <v>-0.0000222</v>
      </c>
    </row>
    <row r="14615">
      <c r="A14615" t="s">
        <v>14617</v>
      </c>
      <c r="B14615" t="n">
        <v>0</v>
      </c>
      <c r="C14615" t="n">
        <v>-0.0000222</v>
      </c>
    </row>
    <row r="14616">
      <c r="A14616" t="s">
        <v>14618</v>
      </c>
      <c r="B14616" t="n">
        <v>0</v>
      </c>
      <c r="C14616" t="n">
        <v>-0.0000222</v>
      </c>
    </row>
    <row r="14617">
      <c r="A14617" t="s">
        <v>14619</v>
      </c>
      <c r="B14617" t="n">
        <v>0</v>
      </c>
      <c r="C14617" t="n">
        <v>-0.0000222</v>
      </c>
    </row>
    <row r="14618">
      <c r="A14618" t="s">
        <v>14620</v>
      </c>
      <c r="B14618" t="n">
        <v>0</v>
      </c>
      <c r="C14618" t="n">
        <v>-0.0000222</v>
      </c>
    </row>
    <row r="14619">
      <c r="A14619" t="s">
        <v>14621</v>
      </c>
      <c r="B14619" t="n">
        <v>0</v>
      </c>
      <c r="C14619" t="n">
        <v>-0.0000222</v>
      </c>
    </row>
    <row r="14620">
      <c r="A14620" t="s">
        <v>14622</v>
      </c>
      <c r="B14620" t="n">
        <v>0</v>
      </c>
      <c r="C14620" t="n">
        <v>-0.0000222</v>
      </c>
    </row>
    <row r="14621">
      <c r="A14621" t="s">
        <v>14623</v>
      </c>
      <c r="B14621" t="n">
        <v>0</v>
      </c>
      <c r="C14621" t="n">
        <v>-0.0000222</v>
      </c>
    </row>
    <row r="14622">
      <c r="A14622" t="s">
        <v>14624</v>
      </c>
      <c r="B14622" t="n">
        <v>0</v>
      </c>
      <c r="C14622" t="n">
        <v>-0.0000222</v>
      </c>
    </row>
    <row r="14623">
      <c r="A14623" t="s">
        <v>14625</v>
      </c>
      <c r="B14623" t="n">
        <v>0</v>
      </c>
      <c r="C14623" t="n">
        <v>-0.0000222</v>
      </c>
    </row>
    <row r="14624">
      <c r="A14624" t="s">
        <v>14626</v>
      </c>
      <c r="B14624" t="n">
        <v>0</v>
      </c>
      <c r="C14624" t="n">
        <v>-0.0000222</v>
      </c>
    </row>
    <row r="14625">
      <c r="A14625" t="s">
        <v>14627</v>
      </c>
      <c r="B14625" t="n">
        <v>0</v>
      </c>
      <c r="C14625" t="n">
        <v>-0.0000223</v>
      </c>
    </row>
    <row r="14626">
      <c r="A14626" t="s">
        <v>14628</v>
      </c>
      <c r="B14626" t="n">
        <v>0</v>
      </c>
      <c r="C14626" t="n">
        <v>-0.0000223</v>
      </c>
    </row>
    <row r="14627">
      <c r="A14627" t="s">
        <v>14629</v>
      </c>
      <c r="B14627" t="n">
        <v>0</v>
      </c>
      <c r="C14627" t="n">
        <v>-0.0000223</v>
      </c>
    </row>
    <row r="14628">
      <c r="A14628" t="s">
        <v>14630</v>
      </c>
      <c r="B14628" t="n">
        <v>0</v>
      </c>
      <c r="C14628" t="n">
        <v>-0.0000223</v>
      </c>
    </row>
    <row r="14629">
      <c r="A14629" t="s">
        <v>14631</v>
      </c>
      <c r="B14629" t="n">
        <v>0</v>
      </c>
      <c r="C14629" t="n">
        <v>-0.0000223</v>
      </c>
    </row>
    <row r="14630">
      <c r="A14630" t="s">
        <v>14632</v>
      </c>
      <c r="B14630" t="n">
        <v>0</v>
      </c>
      <c r="C14630" t="n">
        <v>-0.0000223</v>
      </c>
    </row>
    <row r="14631">
      <c r="A14631" t="s">
        <v>14633</v>
      </c>
      <c r="B14631" t="n">
        <v>0</v>
      </c>
      <c r="C14631" t="n">
        <v>-0.0000223</v>
      </c>
    </row>
    <row r="14632">
      <c r="A14632" t="s">
        <v>14634</v>
      </c>
      <c r="B14632" t="n">
        <v>0</v>
      </c>
      <c r="C14632" t="n">
        <v>-0.0000233</v>
      </c>
    </row>
    <row r="14633">
      <c r="A14633" t="s">
        <v>14635</v>
      </c>
      <c r="B14633" t="n">
        <v>0</v>
      </c>
      <c r="C14633" t="n">
        <v>-0.0000233</v>
      </c>
    </row>
    <row r="14634">
      <c r="A14634" t="s">
        <v>14636</v>
      </c>
      <c r="B14634" t="n">
        <v>0</v>
      </c>
      <c r="C14634" t="n">
        <v>-0.0000233</v>
      </c>
    </row>
    <row r="14635">
      <c r="A14635" t="s">
        <v>14637</v>
      </c>
      <c r="B14635" t="n">
        <v>0</v>
      </c>
      <c r="C14635" t="n">
        <v>-0.0000233</v>
      </c>
    </row>
    <row r="14636">
      <c r="A14636" t="s">
        <v>14638</v>
      </c>
      <c r="B14636" t="n">
        <v>0</v>
      </c>
      <c r="C14636" t="n">
        <v>-0.0000233</v>
      </c>
    </row>
    <row r="14637">
      <c r="A14637" t="s">
        <v>14639</v>
      </c>
      <c r="B14637" t="n">
        <v>0</v>
      </c>
      <c r="C14637" t="n">
        <v>-0.0000233</v>
      </c>
    </row>
    <row r="14638">
      <c r="A14638" t="s">
        <v>14640</v>
      </c>
      <c r="B14638" t="n">
        <v>0</v>
      </c>
      <c r="C14638" t="n">
        <v>-0.0000333</v>
      </c>
    </row>
    <row r="14639">
      <c r="A14639" t="s">
        <v>14641</v>
      </c>
      <c r="B14639" t="n">
        <v>0</v>
      </c>
      <c r="C14639" t="n">
        <v>-0.0000333</v>
      </c>
    </row>
    <row r="14640">
      <c r="A14640" t="s">
        <v>14642</v>
      </c>
      <c r="B14640" t="n">
        <v>0</v>
      </c>
      <c r="C14640" t="n">
        <v>-0.0000333</v>
      </c>
    </row>
    <row r="14641">
      <c r="A14641" t="s">
        <v>14643</v>
      </c>
      <c r="B14641" t="n">
        <v>0</v>
      </c>
      <c r="C14641" t="n">
        <v>-0.0000333</v>
      </c>
    </row>
    <row r="14642">
      <c r="A14642" t="s">
        <v>14644</v>
      </c>
      <c r="B14642" t="n">
        <v>0</v>
      </c>
      <c r="C14642" t="n">
        <v>-0.0000889</v>
      </c>
    </row>
    <row r="14643">
      <c r="A14643" t="s">
        <v>14645</v>
      </c>
      <c r="B14643" t="n">
        <v>0</v>
      </c>
      <c r="C14643" t="n">
        <v>-0.0000889</v>
      </c>
    </row>
    <row r="14644">
      <c r="A14644" t="s">
        <v>14646</v>
      </c>
      <c r="B14644" t="n">
        <v>0</v>
      </c>
      <c r="C14644" t="n">
        <v>-0.0000889</v>
      </c>
    </row>
    <row r="14645">
      <c r="A14645" t="s">
        <v>14647</v>
      </c>
      <c r="B14645" t="n">
        <v>0</v>
      </c>
      <c r="C14645" t="n">
        <v>-0.0000889</v>
      </c>
    </row>
    <row r="14646">
      <c r="A14646" t="s">
        <v>14648</v>
      </c>
      <c r="B14646" t="n">
        <v>0</v>
      </c>
      <c r="C14646" t="n">
        <v>-0.0000889</v>
      </c>
    </row>
    <row r="14647">
      <c r="A14647" t="s">
        <v>14649</v>
      </c>
      <c r="B14647" t="n">
        <v>0</v>
      </c>
      <c r="C14647" t="n">
        <v>-0.0000889</v>
      </c>
    </row>
    <row r="14648">
      <c r="A14648" t="s">
        <v>14650</v>
      </c>
      <c r="B14648" t="n">
        <v>0</v>
      </c>
      <c r="C14648" t="n">
        <v>-0.0000989</v>
      </c>
    </row>
    <row r="14649">
      <c r="A14649" t="s">
        <v>14651</v>
      </c>
      <c r="B14649" t="n">
        <v>0</v>
      </c>
      <c r="C14649" t="n">
        <v>-0.0000989</v>
      </c>
    </row>
    <row r="14650">
      <c r="A14650" t="s">
        <v>14652</v>
      </c>
      <c r="B14650" t="n">
        <v>0</v>
      </c>
      <c r="C14650" t="n">
        <v>-0.0000989</v>
      </c>
    </row>
    <row r="14651">
      <c r="A14651" t="s">
        <v>14653</v>
      </c>
      <c r="B14651" t="n">
        <v>0</v>
      </c>
      <c r="C14651" t="n">
        <v>-0.0000989</v>
      </c>
    </row>
    <row r="14652">
      <c r="A14652" t="s">
        <v>14654</v>
      </c>
      <c r="B14652" t="n">
        <v>0</v>
      </c>
      <c r="C14652" t="n">
        <v>-0.0000989</v>
      </c>
    </row>
    <row r="14653">
      <c r="A14653" t="s">
        <v>14655</v>
      </c>
      <c r="B14653" t="n">
        <v>0</v>
      </c>
      <c r="C14653" t="n">
        <v>-0.0000989</v>
      </c>
    </row>
    <row r="14654">
      <c r="A14654" t="s">
        <v>14656</v>
      </c>
      <c r="B14654" t="n">
        <v>0</v>
      </c>
      <c r="C14654" t="n">
        <v>-0.0000989</v>
      </c>
    </row>
    <row r="14655">
      <c r="A14655" t="s">
        <v>14657</v>
      </c>
      <c r="B14655" t="n">
        <v>0</v>
      </c>
      <c r="C14655" t="n">
        <v>-0.0000989</v>
      </c>
    </row>
    <row r="14656">
      <c r="A14656" t="s">
        <v>14658</v>
      </c>
      <c r="B14656" t="n">
        <v>0</v>
      </c>
      <c r="C14656" t="n">
        <v>-0.0000989</v>
      </c>
    </row>
    <row r="14657">
      <c r="A14657" t="s">
        <v>14659</v>
      </c>
      <c r="B14657" t="n">
        <v>0</v>
      </c>
      <c r="C14657" t="n">
        <v>-0.0000989</v>
      </c>
    </row>
    <row r="14658">
      <c r="A14658" t="s">
        <v>14660</v>
      </c>
      <c r="B14658" t="n">
        <v>0</v>
      </c>
      <c r="C14658" t="n">
        <v>-0.0000999</v>
      </c>
    </row>
    <row r="14659">
      <c r="A14659" t="s">
        <v>14661</v>
      </c>
      <c r="B14659" t="n">
        <v>0</v>
      </c>
      <c r="C14659" t="n">
        <v>-0.0000999</v>
      </c>
    </row>
    <row r="14660">
      <c r="A14660" t="s">
        <v>14662</v>
      </c>
      <c r="B14660" t="n">
        <v>0</v>
      </c>
      <c r="C14660" t="n">
        <v>-0.0000999</v>
      </c>
    </row>
    <row r="14661">
      <c r="A14661" t="s">
        <v>14663</v>
      </c>
      <c r="B14661" t="n">
        <v>0</v>
      </c>
      <c r="C14661" t="n">
        <v>-0.0000999</v>
      </c>
    </row>
    <row r="14662">
      <c r="A14662" t="s">
        <v>14664</v>
      </c>
      <c r="B14662" t="n">
        <v>0</v>
      </c>
      <c r="C14662" t="n">
        <v>-0.0000999</v>
      </c>
    </row>
    <row r="14663">
      <c r="A14663" t="s">
        <v>14665</v>
      </c>
      <c r="B14663" t="n">
        <v>0</v>
      </c>
      <c r="C14663" t="n">
        <v>-0.0000999</v>
      </c>
    </row>
    <row r="14664">
      <c r="A14664" t="s">
        <v>14666</v>
      </c>
      <c r="B14664" t="n">
        <v>0</v>
      </c>
      <c r="C14664" t="n">
        <v>-0.0000999</v>
      </c>
    </row>
    <row r="14665">
      <c r="A14665" t="s">
        <v>14667</v>
      </c>
      <c r="B14665" t="n">
        <v>0</v>
      </c>
      <c r="C14665" t="n">
        <v>-0.0000999</v>
      </c>
    </row>
    <row r="14666">
      <c r="A14666" t="s">
        <v>14668</v>
      </c>
      <c r="B14666" t="n">
        <v>0</v>
      </c>
      <c r="C14666" t="n">
        <v>-0.0000999</v>
      </c>
    </row>
    <row r="14667">
      <c r="A14667" t="s">
        <v>14669</v>
      </c>
      <c r="B14667" t="n">
        <v>0</v>
      </c>
      <c r="C14667" t="n">
        <v>-0.0000999</v>
      </c>
    </row>
    <row r="14668">
      <c r="A14668" t="s">
        <v>14670</v>
      </c>
      <c r="B14668" t="n">
        <v>0</v>
      </c>
      <c r="C14668" t="n">
        <v>-0.0000999</v>
      </c>
    </row>
    <row r="14669">
      <c r="A14669" t="s">
        <v>14671</v>
      </c>
      <c r="B14669" t="n">
        <v>0</v>
      </c>
      <c r="C14669" t="n">
        <v>-0.0000999</v>
      </c>
    </row>
    <row r="14670">
      <c r="A14670" t="s">
        <v>14672</v>
      </c>
      <c r="B14670" t="n">
        <v>0</v>
      </c>
      <c r="C14670" t="n">
        <v>-0.0000999</v>
      </c>
    </row>
    <row r="14671">
      <c r="A14671" t="s">
        <v>14673</v>
      </c>
      <c r="B14671" t="n">
        <v>0</v>
      </c>
      <c r="C14671" t="n">
        <v>-0.0000999</v>
      </c>
    </row>
    <row r="14672">
      <c r="A14672" t="s">
        <v>14674</v>
      </c>
      <c r="B14672" t="n">
        <v>0</v>
      </c>
      <c r="C14672" t="n">
        <v>-0.0000999</v>
      </c>
    </row>
    <row r="14673">
      <c r="A14673" t="s">
        <v>14675</v>
      </c>
      <c r="B14673" t="n">
        <v>0</v>
      </c>
      <c r="C14673" t="n">
        <v>-0.0000999</v>
      </c>
    </row>
    <row r="14674">
      <c r="A14674" t="s">
        <v>14676</v>
      </c>
      <c r="B14674" t="n">
        <v>0</v>
      </c>
      <c r="C14674" t="n">
        <v>-0.0000999</v>
      </c>
    </row>
    <row r="14675">
      <c r="A14675" t="s">
        <v>14677</v>
      </c>
      <c r="B14675" t="n">
        <v>0</v>
      </c>
      <c r="C14675" t="n">
        <v>-0.0001</v>
      </c>
    </row>
    <row r="14676">
      <c r="A14676" t="s">
        <v>14678</v>
      </c>
      <c r="B14676" t="n">
        <v>0</v>
      </c>
      <c r="C14676" t="n">
        <v>-0.0001</v>
      </c>
    </row>
    <row r="14677">
      <c r="A14677" t="s">
        <v>14679</v>
      </c>
      <c r="B14677" t="n">
        <v>0</v>
      </c>
      <c r="C14677" t="n">
        <v>-0.0001</v>
      </c>
    </row>
    <row r="14678">
      <c r="A14678" t="s">
        <v>14680</v>
      </c>
      <c r="B14678" t="n">
        <v>0</v>
      </c>
      <c r="C14678" t="n">
        <v>-0.0001</v>
      </c>
    </row>
    <row r="14679">
      <c r="A14679" t="s">
        <v>14681</v>
      </c>
      <c r="B14679" t="n">
        <v>0</v>
      </c>
      <c r="C14679" t="n">
        <v>-0.0001</v>
      </c>
    </row>
    <row r="14680">
      <c r="A14680" t="s">
        <v>14682</v>
      </c>
      <c r="B14680" t="n">
        <v>0</v>
      </c>
      <c r="C14680" t="n">
        <v>-0.0001</v>
      </c>
    </row>
    <row r="14681">
      <c r="A14681" t="s">
        <v>14683</v>
      </c>
      <c r="B14681" t="n">
        <v>0</v>
      </c>
      <c r="C14681" t="n">
        <v>-0.0001</v>
      </c>
    </row>
    <row r="14682">
      <c r="A14682" t="s">
        <v>14684</v>
      </c>
      <c r="B14682" t="n">
        <v>0</v>
      </c>
      <c r="C14682" t="n">
        <v>-0.0001</v>
      </c>
    </row>
    <row r="14683">
      <c r="A14683" t="s">
        <v>14685</v>
      </c>
      <c r="B14683" t="n">
        <v>0</v>
      </c>
      <c r="C14683" t="n">
        <v>-0.0001</v>
      </c>
    </row>
    <row r="14684">
      <c r="A14684" t="s">
        <v>14686</v>
      </c>
      <c r="B14684" t="n">
        <v>0</v>
      </c>
      <c r="C14684" t="n">
        <v>-0.0001</v>
      </c>
    </row>
    <row r="14685">
      <c r="A14685" t="s">
        <v>14687</v>
      </c>
      <c r="B14685" t="n">
        <v>0</v>
      </c>
      <c r="C14685" t="n">
        <v>-0.0001</v>
      </c>
    </row>
    <row r="14686">
      <c r="A14686" t="s">
        <v>14688</v>
      </c>
      <c r="B14686" t="n">
        <v>0</v>
      </c>
      <c r="C14686" t="n">
        <v>-0.0001</v>
      </c>
    </row>
    <row r="14687">
      <c r="A14687" t="s">
        <v>14689</v>
      </c>
      <c r="B14687" t="n">
        <v>0</v>
      </c>
      <c r="C14687" t="n">
        <v>-0.0001</v>
      </c>
    </row>
    <row r="14688">
      <c r="A14688" t="s">
        <v>14690</v>
      </c>
      <c r="B14688" t="n">
        <v>0</v>
      </c>
      <c r="C14688" t="n">
        <v>-0.0001</v>
      </c>
    </row>
    <row r="14689">
      <c r="A14689" t="s">
        <v>14691</v>
      </c>
      <c r="B14689" t="n">
        <v>0</v>
      </c>
      <c r="C14689" t="n">
        <v>-0.0001</v>
      </c>
    </row>
    <row r="14690">
      <c r="A14690" t="s">
        <v>14692</v>
      </c>
      <c r="B14690" t="n">
        <v>0</v>
      </c>
      <c r="C14690" t="n">
        <v>-0.0001</v>
      </c>
    </row>
    <row r="14691">
      <c r="A14691" t="s">
        <v>14693</v>
      </c>
      <c r="B14691" t="n">
        <v>0</v>
      </c>
      <c r="C14691" t="n">
        <v>-0.0001</v>
      </c>
    </row>
    <row r="14692">
      <c r="A14692" t="s">
        <v>14694</v>
      </c>
      <c r="B14692" t="n">
        <v>0</v>
      </c>
      <c r="C14692" t="n">
        <v>-0.0001</v>
      </c>
    </row>
    <row r="14693">
      <c r="A14693" t="s">
        <v>14695</v>
      </c>
      <c r="B14693" t="n">
        <v>0</v>
      </c>
      <c r="C14693" t="n">
        <v>-0.0001</v>
      </c>
    </row>
    <row r="14694">
      <c r="A14694" t="s">
        <v>14696</v>
      </c>
      <c r="B14694" t="n">
        <v>0</v>
      </c>
      <c r="C14694" t="n">
        <v>-0.0001</v>
      </c>
    </row>
    <row r="14695">
      <c r="A14695" t="s">
        <v>14697</v>
      </c>
      <c r="B14695" t="n">
        <v>0</v>
      </c>
      <c r="C14695" t="n">
        <v>-0.0001</v>
      </c>
    </row>
    <row r="14696">
      <c r="A14696" t="s">
        <v>14698</v>
      </c>
      <c r="B14696" t="n">
        <v>0</v>
      </c>
      <c r="C14696" t="n">
        <v>-0.0001</v>
      </c>
    </row>
    <row r="14697">
      <c r="A14697" t="s">
        <v>14699</v>
      </c>
      <c r="B14697" t="n">
        <v>0</v>
      </c>
      <c r="C14697" t="n">
        <v>-0.0001</v>
      </c>
    </row>
    <row r="14698">
      <c r="A14698" t="s">
        <v>14700</v>
      </c>
      <c r="B14698" t="n">
        <v>0</v>
      </c>
      <c r="C14698" t="n">
        <v>-0.0001</v>
      </c>
    </row>
    <row r="14699">
      <c r="A14699" t="s">
        <v>14701</v>
      </c>
      <c r="B14699" t="n">
        <v>0</v>
      </c>
      <c r="C14699" t="n">
        <v>-0.0001</v>
      </c>
    </row>
    <row r="14700">
      <c r="A14700" t="s">
        <v>14702</v>
      </c>
      <c r="B14700" t="n">
        <v>0</v>
      </c>
      <c r="C14700" t="n">
        <v>-0.0001</v>
      </c>
    </row>
    <row r="14701">
      <c r="A14701" t="s">
        <v>14703</v>
      </c>
      <c r="B14701" t="n">
        <v>0</v>
      </c>
      <c r="C14701" t="n">
        <v>-0.0001</v>
      </c>
    </row>
    <row r="14702">
      <c r="A14702" t="s">
        <v>14704</v>
      </c>
      <c r="B14702" t="n">
        <v>0</v>
      </c>
      <c r="C14702" t="n">
        <v>-0.0001</v>
      </c>
    </row>
    <row r="14703">
      <c r="A14703" t="s">
        <v>14705</v>
      </c>
      <c r="B14703" t="n">
        <v>0</v>
      </c>
      <c r="C14703" t="n">
        <v>-0.0001</v>
      </c>
    </row>
    <row r="14704">
      <c r="A14704" t="s">
        <v>14706</v>
      </c>
      <c r="B14704" t="n">
        <v>0</v>
      </c>
      <c r="C14704" t="n">
        <v>-0.0001</v>
      </c>
    </row>
    <row r="14705">
      <c r="A14705" t="s">
        <v>14707</v>
      </c>
      <c r="B14705" t="n">
        <v>0</v>
      </c>
      <c r="C14705" t="n">
        <v>-0.0001</v>
      </c>
    </row>
    <row r="14706">
      <c r="A14706" t="s">
        <v>14708</v>
      </c>
      <c r="B14706" t="n">
        <v>0</v>
      </c>
      <c r="C14706" t="n">
        <v>-0.0001</v>
      </c>
    </row>
    <row r="14707">
      <c r="A14707" t="s">
        <v>14709</v>
      </c>
      <c r="B14707" t="n">
        <v>0</v>
      </c>
      <c r="C14707" t="n">
        <v>-0.0001</v>
      </c>
    </row>
    <row r="14708">
      <c r="A14708" t="s">
        <v>14710</v>
      </c>
      <c r="B14708" t="n">
        <v>0</v>
      </c>
      <c r="C14708" t="n">
        <v>-0.0001</v>
      </c>
    </row>
    <row r="14709">
      <c r="A14709" t="s">
        <v>14711</v>
      </c>
      <c r="B14709" t="n">
        <v>0</v>
      </c>
      <c r="C14709" t="n">
        <v>-0.0001</v>
      </c>
    </row>
    <row r="14710">
      <c r="A14710" t="s">
        <v>14712</v>
      </c>
      <c r="B14710" t="n">
        <v>0</v>
      </c>
      <c r="C14710" t="n">
        <v>-0.0001</v>
      </c>
    </row>
    <row r="14711">
      <c r="A14711" t="s">
        <v>14713</v>
      </c>
      <c r="B14711" t="n">
        <v>0</v>
      </c>
      <c r="C14711" t="n">
        <v>-0.0001</v>
      </c>
    </row>
    <row r="14712">
      <c r="A14712" t="s">
        <v>14714</v>
      </c>
      <c r="B14712" t="n">
        <v>0</v>
      </c>
      <c r="C14712" t="n">
        <v>-0.0001</v>
      </c>
    </row>
    <row r="14713">
      <c r="A14713" t="s">
        <v>14715</v>
      </c>
      <c r="B14713" t="n">
        <v>0</v>
      </c>
      <c r="C14713" t="n">
        <v>-0.0001</v>
      </c>
    </row>
    <row r="14714">
      <c r="A14714" t="s">
        <v>14716</v>
      </c>
      <c r="B14714" t="n">
        <v>0</v>
      </c>
      <c r="C14714" t="n">
        <v>-0.0001</v>
      </c>
    </row>
    <row r="14715">
      <c r="A14715" t="s">
        <v>14717</v>
      </c>
      <c r="B14715" t="n">
        <v>0</v>
      </c>
      <c r="C14715" t="n">
        <v>-0.0001</v>
      </c>
    </row>
    <row r="14716">
      <c r="A14716" t="s">
        <v>14718</v>
      </c>
      <c r="B14716" t="n">
        <v>0</v>
      </c>
      <c r="C14716" t="n">
        <v>-0.0001</v>
      </c>
    </row>
    <row r="14717">
      <c r="A14717" t="s">
        <v>14719</v>
      </c>
      <c r="B14717" t="n">
        <v>0</v>
      </c>
      <c r="C14717" t="n">
        <v>-0.0001</v>
      </c>
    </row>
    <row r="14718">
      <c r="A14718" t="s">
        <v>14720</v>
      </c>
      <c r="B14718" t="n">
        <v>0</v>
      </c>
      <c r="C14718" t="n">
        <v>-0.0001</v>
      </c>
    </row>
    <row r="14719">
      <c r="A14719" t="s">
        <v>14721</v>
      </c>
      <c r="B14719" t="n">
        <v>0</v>
      </c>
      <c r="C14719" t="n">
        <v>-0.0001</v>
      </c>
    </row>
    <row r="14720">
      <c r="A14720" t="s">
        <v>14722</v>
      </c>
      <c r="B14720" t="n">
        <v>0</v>
      </c>
      <c r="C14720" t="n">
        <v>-0.0001</v>
      </c>
    </row>
    <row r="14721">
      <c r="A14721" t="s">
        <v>14723</v>
      </c>
      <c r="B14721" t="n">
        <v>0</v>
      </c>
      <c r="C14721" t="n">
        <v>-0.0001</v>
      </c>
    </row>
    <row r="14722">
      <c r="A14722" t="s">
        <v>14724</v>
      </c>
      <c r="B14722" t="n">
        <v>0</v>
      </c>
      <c r="C14722" t="n">
        <v>-0.0001</v>
      </c>
    </row>
    <row r="14723">
      <c r="A14723" t="s">
        <v>14725</v>
      </c>
      <c r="B14723" t="n">
        <v>0</v>
      </c>
      <c r="C14723" t="n">
        <v>-0.0001</v>
      </c>
    </row>
    <row r="14724">
      <c r="A14724" t="s">
        <v>14726</v>
      </c>
      <c r="B14724" t="n">
        <v>0</v>
      </c>
      <c r="C14724" t="n">
        <v>-0.0001</v>
      </c>
    </row>
    <row r="14725">
      <c r="A14725" t="s">
        <v>14727</v>
      </c>
      <c r="B14725" t="n">
        <v>0</v>
      </c>
      <c r="C14725" t="n">
        <v>-0.0001</v>
      </c>
    </row>
    <row r="14726">
      <c r="A14726" t="s">
        <v>14728</v>
      </c>
      <c r="B14726" t="n">
        <v>0</v>
      </c>
      <c r="C14726" t="n">
        <v>-0.0001</v>
      </c>
    </row>
    <row r="14727">
      <c r="A14727" t="s">
        <v>14729</v>
      </c>
      <c r="B14727" t="n">
        <v>0</v>
      </c>
      <c r="C14727" t="n">
        <v>-0.0001</v>
      </c>
    </row>
    <row r="14728">
      <c r="A14728" t="s">
        <v>14730</v>
      </c>
      <c r="B14728" t="n">
        <v>0</v>
      </c>
      <c r="C14728" t="n">
        <v>-0.0001</v>
      </c>
    </row>
    <row r="14729">
      <c r="A14729" t="s">
        <v>14731</v>
      </c>
      <c r="B14729" t="n">
        <v>0</v>
      </c>
      <c r="C14729" t="n">
        <v>-0.0001</v>
      </c>
    </row>
    <row r="14730">
      <c r="A14730" t="s">
        <v>14732</v>
      </c>
      <c r="B14730" t="n">
        <v>0</v>
      </c>
      <c r="C14730" t="n">
        <v>-0.0001</v>
      </c>
    </row>
    <row r="14731">
      <c r="A14731" t="s">
        <v>14733</v>
      </c>
      <c r="B14731" t="n">
        <v>0</v>
      </c>
      <c r="C14731" t="n">
        <v>-0.0001</v>
      </c>
    </row>
    <row r="14732">
      <c r="A14732" t="s">
        <v>14734</v>
      </c>
      <c r="B14732" t="n">
        <v>0</v>
      </c>
      <c r="C14732" t="n">
        <v>-0.0001</v>
      </c>
    </row>
    <row r="14733">
      <c r="A14733" t="s">
        <v>14735</v>
      </c>
      <c r="B14733" t="n">
        <v>0</v>
      </c>
      <c r="C14733" t="n">
        <v>-0.0001001</v>
      </c>
    </row>
    <row r="14734">
      <c r="A14734" t="s">
        <v>14736</v>
      </c>
      <c r="B14734" t="n">
        <v>0</v>
      </c>
      <c r="C14734" t="n">
        <v>-0.0001001</v>
      </c>
    </row>
    <row r="14735">
      <c r="A14735" t="s">
        <v>14737</v>
      </c>
      <c r="B14735" t="n">
        <v>0</v>
      </c>
      <c r="C14735" t="n">
        <v>-0.0001001</v>
      </c>
    </row>
    <row r="14736">
      <c r="A14736" t="s">
        <v>14738</v>
      </c>
      <c r="B14736" t="n">
        <v>0</v>
      </c>
      <c r="C14736" t="n">
        <v>-0.0001001</v>
      </c>
    </row>
    <row r="14737">
      <c r="A14737" t="s">
        <v>14739</v>
      </c>
      <c r="B14737" t="n">
        <v>0</v>
      </c>
      <c r="C14737" t="n">
        <v>-0.0001001</v>
      </c>
    </row>
    <row r="14738">
      <c r="A14738" t="s">
        <v>14740</v>
      </c>
      <c r="B14738" t="n">
        <v>0</v>
      </c>
      <c r="C14738" t="n">
        <v>-0.0001001</v>
      </c>
    </row>
    <row r="14739">
      <c r="A14739" t="s">
        <v>14741</v>
      </c>
      <c r="B14739" t="n">
        <v>0</v>
      </c>
      <c r="C14739" t="n">
        <v>-0.0001001</v>
      </c>
    </row>
    <row r="14740">
      <c r="A14740" t="s">
        <v>14742</v>
      </c>
      <c r="B14740" t="n">
        <v>0</v>
      </c>
      <c r="C14740" t="n">
        <v>-0.0001001</v>
      </c>
    </row>
    <row r="14741">
      <c r="A14741" t="s">
        <v>14743</v>
      </c>
      <c r="B14741" t="n">
        <v>0</v>
      </c>
      <c r="C14741" t="n">
        <v>-0.0001001</v>
      </c>
    </row>
    <row r="14742">
      <c r="A14742" t="s">
        <v>14744</v>
      </c>
      <c r="B14742" t="n">
        <v>0</v>
      </c>
      <c r="C14742" t="n">
        <v>-0.0001001</v>
      </c>
    </row>
    <row r="14743">
      <c r="A14743" t="s">
        <v>14745</v>
      </c>
      <c r="B14743" t="n">
        <v>0</v>
      </c>
      <c r="C14743" t="n">
        <v>-0.0001001</v>
      </c>
    </row>
    <row r="14744">
      <c r="A14744" t="s">
        <v>14746</v>
      </c>
      <c r="B14744" t="n">
        <v>0</v>
      </c>
      <c r="C14744" t="n">
        <v>-0.0001001</v>
      </c>
    </row>
    <row r="14745">
      <c r="A14745" t="s">
        <v>14747</v>
      </c>
      <c r="B14745" t="n">
        <v>0</v>
      </c>
      <c r="C14745" t="n">
        <v>-0.0001011</v>
      </c>
    </row>
    <row r="14746">
      <c r="A14746" t="s">
        <v>14748</v>
      </c>
      <c r="B14746" t="n">
        <v>0</v>
      </c>
      <c r="C14746" t="n">
        <v>-0.0001011</v>
      </c>
    </row>
    <row r="14747">
      <c r="A14747" t="s">
        <v>14749</v>
      </c>
      <c r="B14747" t="n">
        <v>0</v>
      </c>
      <c r="C14747" t="n">
        <v>-0.0001011</v>
      </c>
    </row>
    <row r="14748">
      <c r="A14748" t="s">
        <v>14750</v>
      </c>
      <c r="B14748" t="n">
        <v>0</v>
      </c>
      <c r="C14748" t="n">
        <v>-0.0001011</v>
      </c>
    </row>
    <row r="14749">
      <c r="A14749" t="s">
        <v>14751</v>
      </c>
      <c r="B14749" t="n">
        <v>0</v>
      </c>
      <c r="C14749" t="n">
        <v>-0.0001011</v>
      </c>
    </row>
    <row r="14750">
      <c r="A14750" t="s">
        <v>14752</v>
      </c>
      <c r="B14750" t="n">
        <v>0</v>
      </c>
      <c r="C14750" t="n">
        <v>-0.0001011</v>
      </c>
    </row>
    <row r="14751">
      <c r="A14751" t="s">
        <v>14753</v>
      </c>
      <c r="B14751" t="n">
        <v>0</v>
      </c>
      <c r="C14751" t="n">
        <v>-0.0001011</v>
      </c>
    </row>
    <row r="14752">
      <c r="A14752" t="s">
        <v>14754</v>
      </c>
      <c r="B14752" t="n">
        <v>0</v>
      </c>
      <c r="C14752" t="n">
        <v>-0.0001011</v>
      </c>
    </row>
    <row r="14753">
      <c r="A14753" t="s">
        <v>14755</v>
      </c>
      <c r="B14753" t="n">
        <v>0</v>
      </c>
      <c r="C14753" t="n">
        <v>-0.0001011</v>
      </c>
    </row>
    <row r="14754">
      <c r="A14754" t="s">
        <v>14756</v>
      </c>
      <c r="B14754" t="n">
        <v>0</v>
      </c>
      <c r="C14754" t="n">
        <v>-0.0001011</v>
      </c>
    </row>
    <row r="14755">
      <c r="A14755" t="s">
        <v>14757</v>
      </c>
      <c r="B14755" t="n">
        <v>0</v>
      </c>
      <c r="C14755" t="n">
        <v>-0.0001011</v>
      </c>
    </row>
    <row r="14756">
      <c r="A14756" t="s">
        <v>14758</v>
      </c>
      <c r="B14756" t="n">
        <v>0</v>
      </c>
      <c r="C14756" t="n">
        <v>-0.0001089</v>
      </c>
    </row>
    <row r="14757">
      <c r="A14757" t="s">
        <v>14759</v>
      </c>
      <c r="B14757" t="n">
        <v>0</v>
      </c>
      <c r="C14757" t="n">
        <v>-0.0001089</v>
      </c>
    </row>
    <row r="14758">
      <c r="A14758" t="s">
        <v>14760</v>
      </c>
      <c r="B14758" t="n">
        <v>0</v>
      </c>
      <c r="C14758" t="n">
        <v>-0.0001089</v>
      </c>
    </row>
    <row r="14759">
      <c r="A14759" t="s">
        <v>14761</v>
      </c>
      <c r="B14759" t="n">
        <v>0</v>
      </c>
      <c r="C14759" t="n">
        <v>-0.0001089</v>
      </c>
    </row>
    <row r="14760">
      <c r="A14760" t="s">
        <v>14762</v>
      </c>
      <c r="B14760" t="n">
        <v>0</v>
      </c>
      <c r="C14760" t="n">
        <v>-0.0001089</v>
      </c>
    </row>
    <row r="14761">
      <c r="A14761" t="s">
        <v>14763</v>
      </c>
      <c r="B14761" t="n">
        <v>0</v>
      </c>
      <c r="C14761" t="n">
        <v>-0.0001089</v>
      </c>
    </row>
    <row r="14762">
      <c r="A14762" t="s">
        <v>14764</v>
      </c>
      <c r="B14762" t="n">
        <v>0</v>
      </c>
      <c r="C14762" t="n">
        <v>-0.0001099</v>
      </c>
    </row>
    <row r="14763">
      <c r="A14763" t="s">
        <v>14765</v>
      </c>
      <c r="B14763" t="n">
        <v>0</v>
      </c>
      <c r="C14763" t="n">
        <v>-0.0001099</v>
      </c>
    </row>
    <row r="14764">
      <c r="A14764" t="s">
        <v>14766</v>
      </c>
      <c r="B14764" t="n">
        <v>0</v>
      </c>
      <c r="C14764" t="n">
        <v>-0.0001099</v>
      </c>
    </row>
    <row r="14765">
      <c r="A14765" t="s">
        <v>14767</v>
      </c>
      <c r="B14765" t="n">
        <v>0</v>
      </c>
      <c r="C14765" t="n">
        <v>-0.0001099</v>
      </c>
    </row>
    <row r="14766">
      <c r="A14766" t="s">
        <v>14768</v>
      </c>
      <c r="B14766" t="n">
        <v>0</v>
      </c>
      <c r="C14766" t="n">
        <v>-0.0001099</v>
      </c>
    </row>
    <row r="14767">
      <c r="A14767" t="s">
        <v>14769</v>
      </c>
      <c r="B14767" t="n">
        <v>0</v>
      </c>
      <c r="C14767" t="n">
        <v>-0.0001099</v>
      </c>
    </row>
    <row r="14768">
      <c r="A14768" t="s">
        <v>14770</v>
      </c>
      <c r="B14768" t="n">
        <v>0</v>
      </c>
      <c r="C14768" t="n">
        <v>-0.0001099</v>
      </c>
    </row>
    <row r="14769">
      <c r="A14769" t="s">
        <v>14771</v>
      </c>
      <c r="B14769" t="n">
        <v>0</v>
      </c>
      <c r="C14769" t="n">
        <v>-0.0001099</v>
      </c>
    </row>
    <row r="14770">
      <c r="A14770" t="s">
        <v>14772</v>
      </c>
      <c r="B14770" t="n">
        <v>0</v>
      </c>
      <c r="C14770" t="n">
        <v>-0.0001099</v>
      </c>
    </row>
    <row r="14771">
      <c r="A14771" t="s">
        <v>14773</v>
      </c>
      <c r="B14771" t="n">
        <v>0</v>
      </c>
      <c r="C14771" t="n">
        <v>-0.00011</v>
      </c>
    </row>
    <row r="14772">
      <c r="A14772" t="s">
        <v>14774</v>
      </c>
      <c r="B14772" t="n">
        <v>0</v>
      </c>
      <c r="C14772" t="n">
        <v>-0.00011</v>
      </c>
    </row>
    <row r="14773">
      <c r="A14773" t="s">
        <v>14775</v>
      </c>
      <c r="B14773" t="n">
        <v>0</v>
      </c>
      <c r="C14773" t="n">
        <v>-0.00011</v>
      </c>
    </row>
    <row r="14774">
      <c r="A14774" t="s">
        <v>14776</v>
      </c>
      <c r="B14774" t="n">
        <v>0</v>
      </c>
      <c r="C14774" t="n">
        <v>-0.00011</v>
      </c>
    </row>
    <row r="14775">
      <c r="A14775" t="s">
        <v>14777</v>
      </c>
      <c r="B14775" t="n">
        <v>0</v>
      </c>
      <c r="C14775" t="n">
        <v>-0.00011</v>
      </c>
    </row>
    <row r="14776">
      <c r="A14776" t="s">
        <v>14778</v>
      </c>
      <c r="B14776" t="n">
        <v>0</v>
      </c>
      <c r="C14776" t="n">
        <v>-0.00011</v>
      </c>
    </row>
    <row r="14777">
      <c r="A14777" t="s">
        <v>14779</v>
      </c>
      <c r="B14777" t="n">
        <v>0</v>
      </c>
      <c r="C14777" t="n">
        <v>-0.00011</v>
      </c>
    </row>
    <row r="14778">
      <c r="A14778" t="s">
        <v>14780</v>
      </c>
      <c r="B14778" t="n">
        <v>0</v>
      </c>
      <c r="C14778" t="n">
        <v>-0.00011</v>
      </c>
    </row>
    <row r="14779">
      <c r="A14779" t="s">
        <v>14781</v>
      </c>
      <c r="B14779" t="n">
        <v>0</v>
      </c>
      <c r="C14779" t="n">
        <v>-0.00011</v>
      </c>
    </row>
    <row r="14780">
      <c r="A14780" t="s">
        <v>14782</v>
      </c>
      <c r="B14780" t="n">
        <v>0</v>
      </c>
      <c r="C14780" t="n">
        <v>-0.00011</v>
      </c>
    </row>
    <row r="14781">
      <c r="A14781" t="s">
        <v>14783</v>
      </c>
      <c r="B14781" t="n">
        <v>0</v>
      </c>
      <c r="C14781" t="n">
        <v>-0.00011</v>
      </c>
    </row>
    <row r="14782">
      <c r="A14782" t="s">
        <v>14784</v>
      </c>
      <c r="B14782" t="n">
        <v>0</v>
      </c>
      <c r="C14782" t="n">
        <v>-0.00011</v>
      </c>
    </row>
    <row r="14783">
      <c r="A14783" t="s">
        <v>14785</v>
      </c>
      <c r="B14783" t="n">
        <v>0</v>
      </c>
      <c r="C14783" t="n">
        <v>-0.00011</v>
      </c>
    </row>
    <row r="14784">
      <c r="A14784" t="s">
        <v>14786</v>
      </c>
      <c r="B14784" t="n">
        <v>0</v>
      </c>
      <c r="C14784" t="n">
        <v>-0.00011</v>
      </c>
    </row>
    <row r="14785">
      <c r="A14785" t="s">
        <v>14787</v>
      </c>
      <c r="B14785" t="n">
        <v>0</v>
      </c>
      <c r="C14785" t="n">
        <v>-0.00011</v>
      </c>
    </row>
    <row r="14786">
      <c r="A14786" t="s">
        <v>14788</v>
      </c>
      <c r="B14786" t="n">
        <v>0</v>
      </c>
      <c r="C14786" t="n">
        <v>-0.00011</v>
      </c>
    </row>
    <row r="14787">
      <c r="A14787" t="s">
        <v>14789</v>
      </c>
      <c r="B14787" t="n">
        <v>0</v>
      </c>
      <c r="C14787" t="n">
        <v>-0.00011</v>
      </c>
    </row>
    <row r="14788">
      <c r="A14788" t="s">
        <v>14790</v>
      </c>
      <c r="B14788" t="n">
        <v>0</v>
      </c>
      <c r="C14788" t="n">
        <v>-0.00011</v>
      </c>
    </row>
    <row r="14789">
      <c r="A14789" t="s">
        <v>14791</v>
      </c>
      <c r="B14789" t="n">
        <v>0</v>
      </c>
      <c r="C14789" t="n">
        <v>-0.00011</v>
      </c>
    </row>
    <row r="14790">
      <c r="A14790" t="s">
        <v>14792</v>
      </c>
      <c r="B14790" t="n">
        <v>0</v>
      </c>
      <c r="C14790" t="n">
        <v>-0.00011</v>
      </c>
    </row>
    <row r="14791">
      <c r="A14791" t="s">
        <v>14793</v>
      </c>
      <c r="B14791" t="n">
        <v>0</v>
      </c>
      <c r="C14791" t="n">
        <v>-0.00011</v>
      </c>
    </row>
    <row r="14792">
      <c r="A14792" t="s">
        <v>14794</v>
      </c>
      <c r="B14792" t="n">
        <v>0</v>
      </c>
      <c r="C14792" t="n">
        <v>-0.00011</v>
      </c>
    </row>
    <row r="14793">
      <c r="A14793" t="s">
        <v>14795</v>
      </c>
      <c r="B14793" t="n">
        <v>0</v>
      </c>
      <c r="C14793" t="n">
        <v>-0.00011</v>
      </c>
    </row>
    <row r="14794">
      <c r="A14794" t="s">
        <v>14796</v>
      </c>
      <c r="B14794" t="n">
        <v>0</v>
      </c>
      <c r="C14794" t="n">
        <v>-0.00011</v>
      </c>
    </row>
    <row r="14795">
      <c r="A14795" t="s">
        <v>14797</v>
      </c>
      <c r="B14795" t="n">
        <v>0</v>
      </c>
      <c r="C14795" t="n">
        <v>-0.00011</v>
      </c>
    </row>
    <row r="14796">
      <c r="A14796" t="s">
        <v>14798</v>
      </c>
      <c r="B14796" t="n">
        <v>0</v>
      </c>
      <c r="C14796" t="n">
        <v>-0.00011</v>
      </c>
    </row>
    <row r="14797">
      <c r="A14797" t="s">
        <v>14799</v>
      </c>
      <c r="B14797" t="n">
        <v>0</v>
      </c>
      <c r="C14797" t="n">
        <v>-0.00011</v>
      </c>
    </row>
    <row r="14798">
      <c r="A14798" t="s">
        <v>14800</v>
      </c>
      <c r="B14798" t="n">
        <v>0</v>
      </c>
      <c r="C14798" t="n">
        <v>-0.00011</v>
      </c>
    </row>
    <row r="14799">
      <c r="A14799" t="s">
        <v>14801</v>
      </c>
      <c r="B14799" t="n">
        <v>0</v>
      </c>
      <c r="C14799" t="n">
        <v>-0.00011</v>
      </c>
    </row>
    <row r="14800">
      <c r="A14800" t="s">
        <v>14802</v>
      </c>
      <c r="B14800" t="n">
        <v>0</v>
      </c>
      <c r="C14800" t="n">
        <v>-0.00011</v>
      </c>
    </row>
    <row r="14801">
      <c r="A14801" t="s">
        <v>14803</v>
      </c>
      <c r="B14801" t="n">
        <v>0</v>
      </c>
      <c r="C14801" t="n">
        <v>-0.00011</v>
      </c>
    </row>
    <row r="14802">
      <c r="A14802" t="s">
        <v>14804</v>
      </c>
      <c r="B14802" t="n">
        <v>0</v>
      </c>
      <c r="C14802" t="n">
        <v>-0.00011</v>
      </c>
    </row>
    <row r="14803">
      <c r="A14803" t="s">
        <v>14805</v>
      </c>
      <c r="B14803" t="n">
        <v>0</v>
      </c>
      <c r="C14803" t="n">
        <v>-0.00011</v>
      </c>
    </row>
    <row r="14804">
      <c r="A14804" t="s">
        <v>14806</v>
      </c>
      <c r="B14804" t="n">
        <v>0</v>
      </c>
      <c r="C14804" t="n">
        <v>-0.00011</v>
      </c>
    </row>
    <row r="14805">
      <c r="A14805" t="s">
        <v>14807</v>
      </c>
      <c r="B14805" t="n">
        <v>0</v>
      </c>
      <c r="C14805" t="n">
        <v>-0.00011</v>
      </c>
    </row>
    <row r="14806">
      <c r="A14806" t="s">
        <v>14808</v>
      </c>
      <c r="B14806" t="n">
        <v>0</v>
      </c>
      <c r="C14806" t="n">
        <v>-0.00011</v>
      </c>
    </row>
    <row r="14807">
      <c r="A14807" t="s">
        <v>14809</v>
      </c>
      <c r="B14807" t="n">
        <v>0</v>
      </c>
      <c r="C14807" t="n">
        <v>-0.00011</v>
      </c>
    </row>
    <row r="14808">
      <c r="A14808" t="s">
        <v>14810</v>
      </c>
      <c r="B14808" t="n">
        <v>0</v>
      </c>
      <c r="C14808" t="n">
        <v>-0.00011</v>
      </c>
    </row>
    <row r="14809">
      <c r="A14809" t="s">
        <v>14811</v>
      </c>
      <c r="B14809" t="n">
        <v>0</v>
      </c>
      <c r="C14809" t="n">
        <v>-0.00011</v>
      </c>
    </row>
    <row r="14810">
      <c r="A14810" t="s">
        <v>14812</v>
      </c>
      <c r="B14810" t="n">
        <v>0</v>
      </c>
      <c r="C14810" t="n">
        <v>-0.00011</v>
      </c>
    </row>
    <row r="14811">
      <c r="A14811" t="s">
        <v>14813</v>
      </c>
      <c r="B14811" t="n">
        <v>0</v>
      </c>
      <c r="C14811" t="n">
        <v>-0.00011</v>
      </c>
    </row>
    <row r="14812">
      <c r="A14812" t="s">
        <v>14814</v>
      </c>
      <c r="B14812" t="n">
        <v>0</v>
      </c>
      <c r="C14812" t="n">
        <v>-0.00011</v>
      </c>
    </row>
    <row r="14813">
      <c r="A14813" t="s">
        <v>14815</v>
      </c>
      <c r="B14813" t="n">
        <v>0</v>
      </c>
      <c r="C14813" t="n">
        <v>-0.00011</v>
      </c>
    </row>
    <row r="14814">
      <c r="A14814" t="s">
        <v>14816</v>
      </c>
      <c r="B14814" t="n">
        <v>0</v>
      </c>
      <c r="C14814" t="n">
        <v>-0.00011</v>
      </c>
    </row>
    <row r="14815">
      <c r="A14815" t="s">
        <v>14817</v>
      </c>
      <c r="B14815" t="n">
        <v>0</v>
      </c>
      <c r="C14815" t="n">
        <v>-0.00011</v>
      </c>
    </row>
    <row r="14816">
      <c r="A14816" t="s">
        <v>14818</v>
      </c>
      <c r="B14816" t="n">
        <v>0</v>
      </c>
      <c r="C14816" t="n">
        <v>-0.00011</v>
      </c>
    </row>
    <row r="14817">
      <c r="A14817" t="s">
        <v>14819</v>
      </c>
      <c r="B14817" t="n">
        <v>0</v>
      </c>
      <c r="C14817" t="n">
        <v>-0.00011</v>
      </c>
    </row>
    <row r="14818">
      <c r="A14818" t="s">
        <v>14820</v>
      </c>
      <c r="B14818" t="n">
        <v>0</v>
      </c>
      <c r="C14818" t="n">
        <v>-0.00011</v>
      </c>
    </row>
    <row r="14819">
      <c r="A14819" t="s">
        <v>14821</v>
      </c>
      <c r="B14819" t="n">
        <v>0</v>
      </c>
      <c r="C14819" t="n">
        <v>-0.00011</v>
      </c>
    </row>
    <row r="14820">
      <c r="A14820" t="s">
        <v>14822</v>
      </c>
      <c r="B14820" t="n">
        <v>0</v>
      </c>
      <c r="C14820" t="n">
        <v>-0.00011</v>
      </c>
    </row>
    <row r="14821">
      <c r="A14821" t="s">
        <v>14823</v>
      </c>
      <c r="B14821" t="n">
        <v>0</v>
      </c>
      <c r="C14821" t="n">
        <v>-0.00011</v>
      </c>
    </row>
    <row r="14822">
      <c r="A14822" t="s">
        <v>14824</v>
      </c>
      <c r="B14822" t="n">
        <v>0</v>
      </c>
      <c r="C14822" t="n">
        <v>-0.00011</v>
      </c>
    </row>
    <row r="14823">
      <c r="A14823" t="s">
        <v>14825</v>
      </c>
      <c r="B14823" t="n">
        <v>0</v>
      </c>
      <c r="C14823" t="n">
        <v>-0.00011</v>
      </c>
    </row>
    <row r="14824">
      <c r="A14824" t="s">
        <v>14826</v>
      </c>
      <c r="B14824" t="n">
        <v>0</v>
      </c>
      <c r="C14824" t="n">
        <v>-0.00011</v>
      </c>
    </row>
    <row r="14825">
      <c r="A14825" t="s">
        <v>14827</v>
      </c>
      <c r="B14825" t="n">
        <v>0</v>
      </c>
      <c r="C14825" t="n">
        <v>-0.00011</v>
      </c>
    </row>
    <row r="14826">
      <c r="A14826" t="s">
        <v>14828</v>
      </c>
      <c r="B14826" t="n">
        <v>0</v>
      </c>
      <c r="C14826" t="n">
        <v>-0.00011</v>
      </c>
    </row>
    <row r="14827">
      <c r="A14827" t="s">
        <v>14829</v>
      </c>
      <c r="B14827" t="n">
        <v>0</v>
      </c>
      <c r="C14827" t="n">
        <v>-0.00011</v>
      </c>
    </row>
    <row r="14828">
      <c r="A14828" t="s">
        <v>14830</v>
      </c>
      <c r="B14828" t="n">
        <v>0</v>
      </c>
      <c r="C14828" t="n">
        <v>-0.0001101</v>
      </c>
    </row>
    <row r="14829">
      <c r="A14829" t="s">
        <v>14831</v>
      </c>
      <c r="B14829" t="n">
        <v>0</v>
      </c>
      <c r="C14829" t="n">
        <v>-0.0001101</v>
      </c>
    </row>
    <row r="14830">
      <c r="A14830" t="s">
        <v>14832</v>
      </c>
      <c r="B14830" t="n">
        <v>0</v>
      </c>
      <c r="C14830" t="n">
        <v>-0.0001101</v>
      </c>
    </row>
    <row r="14831">
      <c r="A14831" t="s">
        <v>14833</v>
      </c>
      <c r="B14831" t="n">
        <v>0</v>
      </c>
      <c r="C14831" t="n">
        <v>-0.0001101</v>
      </c>
    </row>
    <row r="14832">
      <c r="A14832" t="s">
        <v>14834</v>
      </c>
      <c r="B14832" t="n">
        <v>0</v>
      </c>
      <c r="C14832" t="n">
        <v>-0.0001101</v>
      </c>
    </row>
    <row r="14833">
      <c r="A14833" t="s">
        <v>14835</v>
      </c>
      <c r="B14833" t="n">
        <v>0</v>
      </c>
      <c r="C14833" t="n">
        <v>-0.0001101</v>
      </c>
    </row>
    <row r="14834">
      <c r="A14834" t="s">
        <v>14836</v>
      </c>
      <c r="B14834" t="n">
        <v>0</v>
      </c>
      <c r="C14834" t="n">
        <v>-0.0001101</v>
      </c>
    </row>
    <row r="14835">
      <c r="A14835" t="s">
        <v>14837</v>
      </c>
      <c r="B14835" t="n">
        <v>0</v>
      </c>
      <c r="C14835" t="n">
        <v>-0.0001101</v>
      </c>
    </row>
    <row r="14836">
      <c r="A14836" t="s">
        <v>14838</v>
      </c>
      <c r="B14836" t="n">
        <v>0</v>
      </c>
      <c r="C14836" t="n">
        <v>-0.0001101</v>
      </c>
    </row>
    <row r="14837">
      <c r="A14837" t="s">
        <v>14839</v>
      </c>
      <c r="B14837" t="n">
        <v>0</v>
      </c>
      <c r="C14837" t="n">
        <v>-0.0001101</v>
      </c>
    </row>
    <row r="14838">
      <c r="A14838" t="s">
        <v>14840</v>
      </c>
      <c r="B14838" t="n">
        <v>0</v>
      </c>
      <c r="C14838" t="n">
        <v>-0.0001101</v>
      </c>
    </row>
    <row r="14839">
      <c r="A14839" t="s">
        <v>14841</v>
      </c>
      <c r="B14839" t="n">
        <v>0</v>
      </c>
      <c r="C14839" t="n">
        <v>-0.0001101</v>
      </c>
    </row>
    <row r="14840">
      <c r="A14840" t="s">
        <v>14842</v>
      </c>
      <c r="B14840" t="n">
        <v>0</v>
      </c>
      <c r="C14840" t="n">
        <v>-0.0001101</v>
      </c>
    </row>
    <row r="14841">
      <c r="A14841" t="s">
        <v>14843</v>
      </c>
      <c r="B14841" t="n">
        <v>0</v>
      </c>
      <c r="C14841" t="n">
        <v>-0.0001109</v>
      </c>
    </row>
    <row r="14842">
      <c r="A14842" t="s">
        <v>14844</v>
      </c>
      <c r="B14842" t="n">
        <v>0</v>
      </c>
      <c r="C14842" t="n">
        <v>-0.0001109</v>
      </c>
    </row>
    <row r="14843">
      <c r="A14843" t="s">
        <v>14845</v>
      </c>
      <c r="B14843" t="n">
        <v>0</v>
      </c>
      <c r="C14843" t="n">
        <v>-0.0001109</v>
      </c>
    </row>
    <row r="14844">
      <c r="A14844" t="s">
        <v>14846</v>
      </c>
      <c r="B14844" t="n">
        <v>0</v>
      </c>
      <c r="C14844" t="n">
        <v>-0.0001109</v>
      </c>
    </row>
    <row r="14845">
      <c r="A14845" t="s">
        <v>14847</v>
      </c>
      <c r="B14845" t="n">
        <v>0</v>
      </c>
      <c r="C14845" t="n">
        <v>-0.0001109</v>
      </c>
    </row>
    <row r="14846">
      <c r="A14846" t="s">
        <v>14848</v>
      </c>
      <c r="B14846" t="n">
        <v>0</v>
      </c>
      <c r="C14846" t="n">
        <v>-0.0001109</v>
      </c>
    </row>
    <row r="14847">
      <c r="A14847" t="s">
        <v>14849</v>
      </c>
      <c r="B14847" t="n">
        <v>0</v>
      </c>
      <c r="C14847" t="n">
        <v>-0.0001109</v>
      </c>
    </row>
    <row r="14848">
      <c r="A14848" t="s">
        <v>14850</v>
      </c>
      <c r="B14848" t="n">
        <v>0</v>
      </c>
      <c r="C14848" t="n">
        <v>-0.0001109</v>
      </c>
    </row>
    <row r="14849">
      <c r="A14849" t="s">
        <v>14851</v>
      </c>
      <c r="B14849" t="n">
        <v>0</v>
      </c>
      <c r="C14849" t="n">
        <v>-0.000111</v>
      </c>
    </row>
    <row r="14850">
      <c r="A14850" t="s">
        <v>14852</v>
      </c>
      <c r="B14850" t="n">
        <v>0</v>
      </c>
      <c r="C14850" t="n">
        <v>-0.000111</v>
      </c>
    </row>
    <row r="14851">
      <c r="A14851" t="s">
        <v>14853</v>
      </c>
      <c r="B14851" t="n">
        <v>0</v>
      </c>
      <c r="C14851" t="n">
        <v>-0.000111</v>
      </c>
    </row>
    <row r="14852">
      <c r="A14852" t="s">
        <v>14854</v>
      </c>
      <c r="B14852" t="n">
        <v>0</v>
      </c>
      <c r="C14852" t="n">
        <v>-0.000111</v>
      </c>
    </row>
    <row r="14853">
      <c r="A14853" t="s">
        <v>14855</v>
      </c>
      <c r="B14853" t="n">
        <v>0</v>
      </c>
      <c r="C14853" t="n">
        <v>-0.000111</v>
      </c>
    </row>
    <row r="14854">
      <c r="A14854" t="s">
        <v>14856</v>
      </c>
      <c r="B14854" t="n">
        <v>0</v>
      </c>
      <c r="C14854" t="n">
        <v>-0.000111</v>
      </c>
    </row>
    <row r="14855">
      <c r="A14855" t="s">
        <v>14857</v>
      </c>
      <c r="B14855" t="n">
        <v>0</v>
      </c>
      <c r="C14855" t="n">
        <v>-0.000111</v>
      </c>
    </row>
    <row r="14856">
      <c r="A14856" t="s">
        <v>14858</v>
      </c>
      <c r="B14856" t="n">
        <v>0</v>
      </c>
      <c r="C14856" t="n">
        <v>-0.000111</v>
      </c>
    </row>
    <row r="14857">
      <c r="A14857" t="s">
        <v>14859</v>
      </c>
      <c r="B14857" t="n">
        <v>0</v>
      </c>
      <c r="C14857" t="n">
        <v>-0.000111</v>
      </c>
    </row>
    <row r="14858">
      <c r="A14858" t="s">
        <v>14860</v>
      </c>
      <c r="B14858" t="n">
        <v>0</v>
      </c>
      <c r="C14858" t="n">
        <v>-0.000111</v>
      </c>
    </row>
    <row r="14859">
      <c r="A14859" t="s">
        <v>14861</v>
      </c>
      <c r="B14859" t="n">
        <v>0</v>
      </c>
      <c r="C14859" t="n">
        <v>-0.000111</v>
      </c>
    </row>
    <row r="14860">
      <c r="A14860" t="s">
        <v>14862</v>
      </c>
      <c r="B14860" t="n">
        <v>0</v>
      </c>
      <c r="C14860" t="n">
        <v>-0.000111</v>
      </c>
    </row>
    <row r="14861">
      <c r="A14861" t="s">
        <v>14863</v>
      </c>
      <c r="B14861" t="n">
        <v>0</v>
      </c>
      <c r="C14861" t="n">
        <v>-0.000111</v>
      </c>
    </row>
    <row r="14862">
      <c r="A14862" t="s">
        <v>14864</v>
      </c>
      <c r="B14862" t="n">
        <v>0</v>
      </c>
      <c r="C14862" t="n">
        <v>-0.000111</v>
      </c>
    </row>
    <row r="14863">
      <c r="A14863" t="s">
        <v>14865</v>
      </c>
      <c r="B14863" t="n">
        <v>0</v>
      </c>
      <c r="C14863" t="n">
        <v>-0.000111</v>
      </c>
    </row>
    <row r="14864">
      <c r="A14864" t="s">
        <v>14866</v>
      </c>
      <c r="B14864" t="n">
        <v>0</v>
      </c>
      <c r="C14864" t="n">
        <v>-0.000111</v>
      </c>
    </row>
    <row r="14865">
      <c r="A14865" t="s">
        <v>14867</v>
      </c>
      <c r="B14865" t="n">
        <v>0</v>
      </c>
      <c r="C14865" t="n">
        <v>-0.000111</v>
      </c>
    </row>
    <row r="14866">
      <c r="A14866" t="s">
        <v>14868</v>
      </c>
      <c r="B14866" t="n">
        <v>0</v>
      </c>
      <c r="C14866" t="n">
        <v>-0.000111</v>
      </c>
    </row>
    <row r="14867">
      <c r="A14867" t="s">
        <v>14869</v>
      </c>
      <c r="B14867" t="n">
        <v>0</v>
      </c>
      <c r="C14867" t="n">
        <v>-0.000111</v>
      </c>
    </row>
    <row r="14868">
      <c r="A14868" t="s">
        <v>14870</v>
      </c>
      <c r="B14868" t="n">
        <v>0</v>
      </c>
      <c r="C14868" t="n">
        <v>-0.000111</v>
      </c>
    </row>
    <row r="14869">
      <c r="A14869" t="s">
        <v>14871</v>
      </c>
      <c r="B14869" t="n">
        <v>0</v>
      </c>
      <c r="C14869" t="n">
        <v>-0.000111</v>
      </c>
    </row>
    <row r="14870">
      <c r="A14870" t="s">
        <v>14872</v>
      </c>
      <c r="B14870" t="n">
        <v>0</v>
      </c>
      <c r="C14870" t="n">
        <v>-0.000111</v>
      </c>
    </row>
    <row r="14871">
      <c r="A14871" t="s">
        <v>14873</v>
      </c>
      <c r="B14871" t="n">
        <v>0</v>
      </c>
      <c r="C14871" t="n">
        <v>-0.000111</v>
      </c>
    </row>
    <row r="14872">
      <c r="A14872" t="s">
        <v>14874</v>
      </c>
      <c r="B14872" t="n">
        <v>0</v>
      </c>
      <c r="C14872" t="n">
        <v>-0.000111</v>
      </c>
    </row>
    <row r="14873">
      <c r="A14873" t="s">
        <v>14875</v>
      </c>
      <c r="B14873" t="n">
        <v>0</v>
      </c>
      <c r="C14873" t="n">
        <v>-0.000111</v>
      </c>
    </row>
    <row r="14874">
      <c r="A14874" t="s">
        <v>14876</v>
      </c>
      <c r="B14874" t="n">
        <v>0</v>
      </c>
      <c r="C14874" t="n">
        <v>-0.000111</v>
      </c>
    </row>
    <row r="14875">
      <c r="A14875" t="s">
        <v>14877</v>
      </c>
      <c r="B14875" t="n">
        <v>0</v>
      </c>
      <c r="C14875" t="n">
        <v>-0.000111</v>
      </c>
    </row>
    <row r="14876">
      <c r="A14876" t="s">
        <v>14878</v>
      </c>
      <c r="B14876" t="n">
        <v>0</v>
      </c>
      <c r="C14876" t="n">
        <v>-0.000111</v>
      </c>
    </row>
    <row r="14877">
      <c r="A14877" t="s">
        <v>14879</v>
      </c>
      <c r="B14877" t="n">
        <v>0</v>
      </c>
      <c r="C14877" t="n">
        <v>-0.000111</v>
      </c>
    </row>
    <row r="14878">
      <c r="A14878" t="s">
        <v>14880</v>
      </c>
      <c r="B14878" t="n">
        <v>0</v>
      </c>
      <c r="C14878" t="n">
        <v>-0.000111</v>
      </c>
    </row>
    <row r="14879">
      <c r="A14879" t="s">
        <v>14881</v>
      </c>
      <c r="B14879" t="n">
        <v>0</v>
      </c>
      <c r="C14879" t="n">
        <v>-0.000111</v>
      </c>
    </row>
    <row r="14880">
      <c r="A14880" t="s">
        <v>14882</v>
      </c>
      <c r="B14880" t="n">
        <v>0</v>
      </c>
      <c r="C14880" t="n">
        <v>-0.000111</v>
      </c>
    </row>
    <row r="14881">
      <c r="A14881" t="s">
        <v>14883</v>
      </c>
      <c r="B14881" t="n">
        <v>0</v>
      </c>
      <c r="C14881" t="n">
        <v>-0.000111</v>
      </c>
    </row>
    <row r="14882">
      <c r="A14882" t="s">
        <v>14884</v>
      </c>
      <c r="B14882" t="n">
        <v>0</v>
      </c>
      <c r="C14882" t="n">
        <v>-0.000111</v>
      </c>
    </row>
    <row r="14883">
      <c r="A14883" t="s">
        <v>14885</v>
      </c>
      <c r="B14883" t="n">
        <v>0</v>
      </c>
      <c r="C14883" t="n">
        <v>-0.000111</v>
      </c>
    </row>
    <row r="14884">
      <c r="A14884" t="s">
        <v>14886</v>
      </c>
      <c r="B14884" t="n">
        <v>0</v>
      </c>
      <c r="C14884" t="n">
        <v>-0.000111</v>
      </c>
    </row>
    <row r="14885">
      <c r="A14885" t="s">
        <v>14887</v>
      </c>
      <c r="B14885" t="n">
        <v>0</v>
      </c>
      <c r="C14885" t="n">
        <v>-0.000111</v>
      </c>
    </row>
    <row r="14886">
      <c r="A14886" t="s">
        <v>14888</v>
      </c>
      <c r="B14886" t="n">
        <v>0</v>
      </c>
      <c r="C14886" t="n">
        <v>-0.000111</v>
      </c>
    </row>
    <row r="14887">
      <c r="A14887" t="s">
        <v>14889</v>
      </c>
      <c r="B14887" t="n">
        <v>0</v>
      </c>
      <c r="C14887" t="n">
        <v>-0.000111</v>
      </c>
    </row>
    <row r="14888">
      <c r="A14888" t="s">
        <v>14890</v>
      </c>
      <c r="B14888" t="n">
        <v>0</v>
      </c>
      <c r="C14888" t="n">
        <v>-0.000111</v>
      </c>
    </row>
    <row r="14889">
      <c r="A14889" t="s">
        <v>14891</v>
      </c>
      <c r="B14889" t="n">
        <v>0</v>
      </c>
      <c r="C14889" t="n">
        <v>-0.000111</v>
      </c>
    </row>
    <row r="14890">
      <c r="A14890" t="s">
        <v>14892</v>
      </c>
      <c r="B14890" t="n">
        <v>0</v>
      </c>
      <c r="C14890" t="n">
        <v>-0.000111</v>
      </c>
    </row>
    <row r="14891">
      <c r="A14891" t="s">
        <v>14893</v>
      </c>
      <c r="B14891" t="n">
        <v>0</v>
      </c>
      <c r="C14891" t="n">
        <v>-0.000111</v>
      </c>
    </row>
    <row r="14892">
      <c r="A14892" t="s">
        <v>14894</v>
      </c>
      <c r="B14892" t="n">
        <v>0</v>
      </c>
      <c r="C14892" t="n">
        <v>-0.000111</v>
      </c>
    </row>
    <row r="14893">
      <c r="A14893" t="s">
        <v>14895</v>
      </c>
      <c r="B14893" t="n">
        <v>0</v>
      </c>
      <c r="C14893" t="n">
        <v>-0.000111</v>
      </c>
    </row>
    <row r="14894">
      <c r="A14894" t="s">
        <v>14896</v>
      </c>
      <c r="B14894" t="n">
        <v>0</v>
      </c>
      <c r="C14894" t="n">
        <v>-0.000111</v>
      </c>
    </row>
    <row r="14895">
      <c r="A14895" t="s">
        <v>14897</v>
      </c>
      <c r="B14895" t="n">
        <v>0</v>
      </c>
      <c r="C14895" t="n">
        <v>-0.000111</v>
      </c>
    </row>
    <row r="14896">
      <c r="A14896" t="s">
        <v>14898</v>
      </c>
      <c r="B14896" t="n">
        <v>0</v>
      </c>
      <c r="C14896" t="n">
        <v>-0.000111</v>
      </c>
    </row>
    <row r="14897">
      <c r="A14897" t="s">
        <v>14899</v>
      </c>
      <c r="B14897" t="n">
        <v>0</v>
      </c>
      <c r="C14897" t="n">
        <v>-0.000111</v>
      </c>
    </row>
    <row r="14898">
      <c r="A14898" t="s">
        <v>14900</v>
      </c>
      <c r="B14898" t="n">
        <v>0</v>
      </c>
      <c r="C14898" t="n">
        <v>-0.000111</v>
      </c>
    </row>
    <row r="14899">
      <c r="A14899" t="s">
        <v>14901</v>
      </c>
      <c r="B14899" t="n">
        <v>0</v>
      </c>
      <c r="C14899" t="n">
        <v>-0.000111</v>
      </c>
    </row>
    <row r="14900">
      <c r="A14900" t="s">
        <v>14902</v>
      </c>
      <c r="B14900" t="n">
        <v>0</v>
      </c>
      <c r="C14900" t="n">
        <v>-0.000111</v>
      </c>
    </row>
    <row r="14901">
      <c r="A14901" t="s">
        <v>14903</v>
      </c>
      <c r="B14901" t="n">
        <v>0</v>
      </c>
      <c r="C14901" t="n">
        <v>-0.000111</v>
      </c>
    </row>
    <row r="14902">
      <c r="A14902" t="s">
        <v>14904</v>
      </c>
      <c r="B14902" t="n">
        <v>0</v>
      </c>
      <c r="C14902" t="n">
        <v>-0.000111</v>
      </c>
    </row>
    <row r="14903">
      <c r="A14903" t="s">
        <v>14905</v>
      </c>
      <c r="B14903" t="n">
        <v>0</v>
      </c>
      <c r="C14903" t="n">
        <v>-0.000111</v>
      </c>
    </row>
    <row r="14904">
      <c r="A14904" t="s">
        <v>14906</v>
      </c>
      <c r="B14904" t="n">
        <v>0</v>
      </c>
      <c r="C14904" t="n">
        <v>-0.000111</v>
      </c>
    </row>
    <row r="14905">
      <c r="A14905" t="s">
        <v>14907</v>
      </c>
      <c r="B14905" t="n">
        <v>0</v>
      </c>
      <c r="C14905" t="n">
        <v>-0.000111</v>
      </c>
    </row>
    <row r="14906">
      <c r="A14906" t="s">
        <v>14908</v>
      </c>
      <c r="B14906" t="n">
        <v>0</v>
      </c>
      <c r="C14906" t="n">
        <v>-0.000111</v>
      </c>
    </row>
    <row r="14907">
      <c r="A14907" t="s">
        <v>14909</v>
      </c>
      <c r="B14907" t="n">
        <v>0</v>
      </c>
      <c r="C14907" t="n">
        <v>-0.000111</v>
      </c>
    </row>
    <row r="14908">
      <c r="A14908" t="s">
        <v>14910</v>
      </c>
      <c r="B14908" t="n">
        <v>0</v>
      </c>
      <c r="C14908" t="n">
        <v>-0.000111</v>
      </c>
    </row>
    <row r="14909">
      <c r="A14909" t="s">
        <v>14911</v>
      </c>
      <c r="B14909" t="n">
        <v>0</v>
      </c>
      <c r="C14909" t="n">
        <v>-0.000111</v>
      </c>
    </row>
    <row r="14910">
      <c r="A14910" t="s">
        <v>14912</v>
      </c>
      <c r="B14910" t="n">
        <v>0</v>
      </c>
      <c r="C14910" t="n">
        <v>-0.000111</v>
      </c>
    </row>
    <row r="14911">
      <c r="A14911" t="s">
        <v>14913</v>
      </c>
      <c r="B14911" t="n">
        <v>0</v>
      </c>
      <c r="C14911" t="n">
        <v>-0.000111</v>
      </c>
    </row>
    <row r="14912">
      <c r="A14912" t="s">
        <v>14914</v>
      </c>
      <c r="B14912" t="n">
        <v>0</v>
      </c>
      <c r="C14912" t="n">
        <v>-0.000111</v>
      </c>
    </row>
    <row r="14913">
      <c r="A14913" t="s">
        <v>14915</v>
      </c>
      <c r="B14913" t="n">
        <v>0</v>
      </c>
      <c r="C14913" t="n">
        <v>-0.000111</v>
      </c>
    </row>
    <row r="14914">
      <c r="A14914" t="s">
        <v>14916</v>
      </c>
      <c r="B14914" t="n">
        <v>-1</v>
      </c>
      <c r="C14914" t="n">
        <v>0.9998889</v>
      </c>
    </row>
    <row r="14915">
      <c r="A14915" t="s">
        <v>14917</v>
      </c>
      <c r="B14915" t="n">
        <v>0</v>
      </c>
      <c r="C14915" t="n">
        <v>-0.0001111</v>
      </c>
    </row>
    <row r="14916">
      <c r="A14916" t="s">
        <v>14918</v>
      </c>
      <c r="B14916" t="n">
        <v>0</v>
      </c>
      <c r="C14916" t="n">
        <v>-0.0001111</v>
      </c>
    </row>
    <row r="14917">
      <c r="A14917" t="s">
        <v>14919</v>
      </c>
      <c r="B14917" t="n">
        <v>0</v>
      </c>
      <c r="C14917" t="n">
        <v>-0.0001111</v>
      </c>
    </row>
    <row r="14918">
      <c r="A14918" t="s">
        <v>14920</v>
      </c>
      <c r="B14918" t="n">
        <v>0</v>
      </c>
      <c r="C14918" t="n">
        <v>-0.0001111</v>
      </c>
    </row>
    <row r="14919">
      <c r="A14919" t="s">
        <v>14921</v>
      </c>
      <c r="B14919" t="n">
        <v>0</v>
      </c>
      <c r="C14919" t="n">
        <v>-0.0001111</v>
      </c>
    </row>
    <row r="14920">
      <c r="A14920" t="s">
        <v>14922</v>
      </c>
      <c r="B14920" t="n">
        <v>0</v>
      </c>
      <c r="C14920" t="n">
        <v>-0.0001111</v>
      </c>
    </row>
    <row r="14921">
      <c r="A14921" t="s">
        <v>14923</v>
      </c>
      <c r="B14921" t="n">
        <v>0</v>
      </c>
      <c r="C14921" t="n">
        <v>-0.0001111</v>
      </c>
    </row>
    <row r="14922">
      <c r="A14922" t="s">
        <v>14924</v>
      </c>
      <c r="B14922" t="n">
        <v>0</v>
      </c>
      <c r="C14922" t="n">
        <v>-0.0001111</v>
      </c>
    </row>
    <row r="14923">
      <c r="A14923" t="s">
        <v>14925</v>
      </c>
      <c r="B14923" t="n">
        <v>0</v>
      </c>
      <c r="C14923" t="n">
        <v>-0.0001111</v>
      </c>
    </row>
    <row r="14924">
      <c r="A14924" t="s">
        <v>14926</v>
      </c>
      <c r="B14924" t="n">
        <v>0</v>
      </c>
      <c r="C14924" t="n">
        <v>-0.0001111</v>
      </c>
    </row>
    <row r="14925">
      <c r="A14925" t="s">
        <v>14927</v>
      </c>
      <c r="B14925" t="n">
        <v>0</v>
      </c>
      <c r="C14925" t="n">
        <v>-0.0001111</v>
      </c>
    </row>
    <row r="14926">
      <c r="A14926" t="s">
        <v>14928</v>
      </c>
      <c r="B14926" t="n">
        <v>0</v>
      </c>
      <c r="C14926" t="n">
        <v>-0.0001111</v>
      </c>
    </row>
    <row r="14927">
      <c r="A14927" t="s">
        <v>14929</v>
      </c>
      <c r="B14927" t="n">
        <v>0</v>
      </c>
      <c r="C14927" t="n">
        <v>-0.0001111</v>
      </c>
    </row>
    <row r="14928">
      <c r="A14928" t="s">
        <v>14930</v>
      </c>
      <c r="B14928" t="n">
        <v>0</v>
      </c>
      <c r="C14928" t="n">
        <v>-0.0001111</v>
      </c>
    </row>
    <row r="14929">
      <c r="A14929" t="s">
        <v>14931</v>
      </c>
      <c r="B14929" t="n">
        <v>0</v>
      </c>
      <c r="C14929" t="n">
        <v>-0.0001111</v>
      </c>
    </row>
    <row r="14930">
      <c r="A14930" t="s">
        <v>14932</v>
      </c>
      <c r="B14930" t="n">
        <v>0</v>
      </c>
      <c r="C14930" t="n">
        <v>-0.0001111</v>
      </c>
    </row>
    <row r="14931">
      <c r="A14931" t="s">
        <v>14933</v>
      </c>
      <c r="B14931" t="n">
        <v>0</v>
      </c>
      <c r="C14931" t="n">
        <v>-0.0001111</v>
      </c>
    </row>
    <row r="14932">
      <c r="A14932" t="s">
        <v>14934</v>
      </c>
      <c r="B14932" t="n">
        <v>0</v>
      </c>
      <c r="C14932" t="n">
        <v>-0.0001111</v>
      </c>
    </row>
    <row r="14933">
      <c r="A14933" t="s">
        <v>14935</v>
      </c>
      <c r="B14933" t="n">
        <v>0</v>
      </c>
      <c r="C14933" t="n">
        <v>-0.0001111</v>
      </c>
    </row>
    <row r="14934">
      <c r="A14934" t="s">
        <v>14936</v>
      </c>
      <c r="B14934" t="n">
        <v>0</v>
      </c>
      <c r="C14934" t="n">
        <v>-0.0001111</v>
      </c>
    </row>
    <row r="14935">
      <c r="A14935" t="s">
        <v>14937</v>
      </c>
      <c r="B14935" t="n">
        <v>0</v>
      </c>
      <c r="C14935" t="n">
        <v>-0.0001111</v>
      </c>
    </row>
    <row r="14936">
      <c r="A14936" t="s">
        <v>14938</v>
      </c>
      <c r="B14936" t="n">
        <v>0</v>
      </c>
      <c r="C14936" t="n">
        <v>-0.0001111</v>
      </c>
    </row>
    <row r="14937">
      <c r="A14937" t="s">
        <v>14939</v>
      </c>
      <c r="B14937" t="n">
        <v>0</v>
      </c>
      <c r="C14937" t="n">
        <v>-0.0001111</v>
      </c>
    </row>
    <row r="14938">
      <c r="A14938" t="s">
        <v>14940</v>
      </c>
      <c r="B14938" t="n">
        <v>0</v>
      </c>
      <c r="C14938" t="n">
        <v>-0.0001111</v>
      </c>
    </row>
    <row r="14939">
      <c r="A14939" t="s">
        <v>14941</v>
      </c>
      <c r="B14939" t="n">
        <v>0</v>
      </c>
      <c r="C14939" t="n">
        <v>-0.0001111</v>
      </c>
    </row>
    <row r="14940">
      <c r="A14940" t="s">
        <v>14942</v>
      </c>
      <c r="B14940" t="n">
        <v>0</v>
      </c>
      <c r="C14940" t="n">
        <v>-0.0001111</v>
      </c>
    </row>
    <row r="14941">
      <c r="A14941" t="s">
        <v>14943</v>
      </c>
      <c r="B14941" t="n">
        <v>0</v>
      </c>
      <c r="C14941" t="n">
        <v>-0.0001111</v>
      </c>
    </row>
    <row r="14942">
      <c r="A14942" t="s">
        <v>14944</v>
      </c>
      <c r="B14942" t="n">
        <v>0</v>
      </c>
      <c r="C14942" t="n">
        <v>-0.0001111</v>
      </c>
    </row>
    <row r="14943">
      <c r="A14943" t="s">
        <v>14945</v>
      </c>
      <c r="B14943" t="n">
        <v>0</v>
      </c>
      <c r="C14943" t="n">
        <v>-0.0001111</v>
      </c>
    </row>
    <row r="14944">
      <c r="A14944" t="s">
        <v>14946</v>
      </c>
      <c r="B14944" t="n">
        <v>0</v>
      </c>
      <c r="C14944" t="n">
        <v>-0.0001111</v>
      </c>
    </row>
    <row r="14945">
      <c r="A14945" t="s">
        <v>14947</v>
      </c>
      <c r="B14945" t="n">
        <v>0</v>
      </c>
      <c r="C14945" t="n">
        <v>-0.0001111</v>
      </c>
    </row>
    <row r="14946">
      <c r="A14946" t="s">
        <v>14948</v>
      </c>
      <c r="B14946" t="n">
        <v>0</v>
      </c>
      <c r="C14946" t="n">
        <v>-0.0001111</v>
      </c>
    </row>
    <row r="14947">
      <c r="A14947" t="s">
        <v>14949</v>
      </c>
      <c r="B14947" t="n">
        <v>0</v>
      </c>
      <c r="C14947" t="n">
        <v>-0.0001111</v>
      </c>
    </row>
    <row r="14948">
      <c r="A14948" t="s">
        <v>14950</v>
      </c>
      <c r="B14948" t="n">
        <v>0</v>
      </c>
      <c r="C14948" t="n">
        <v>-0.0001111</v>
      </c>
    </row>
    <row r="14949">
      <c r="A14949" t="s">
        <v>14951</v>
      </c>
      <c r="B14949" t="n">
        <v>0</v>
      </c>
      <c r="C14949" t="n">
        <v>-0.0001111</v>
      </c>
    </row>
    <row r="14950">
      <c r="A14950" t="s">
        <v>14952</v>
      </c>
      <c r="B14950" t="n">
        <v>0</v>
      </c>
      <c r="C14950" t="n">
        <v>-0.0001111</v>
      </c>
    </row>
    <row r="14951">
      <c r="A14951" t="s">
        <v>14953</v>
      </c>
      <c r="B14951" t="n">
        <v>0</v>
      </c>
      <c r="C14951" t="n">
        <v>-0.0001111</v>
      </c>
    </row>
    <row r="14952">
      <c r="A14952" t="s">
        <v>14954</v>
      </c>
      <c r="B14952" t="n">
        <v>0</v>
      </c>
      <c r="C14952" t="n">
        <v>-0.0001111</v>
      </c>
    </row>
    <row r="14953">
      <c r="A14953" t="s">
        <v>14955</v>
      </c>
      <c r="B14953" t="n">
        <v>0</v>
      </c>
      <c r="C14953" t="n">
        <v>-0.0001111</v>
      </c>
    </row>
    <row r="14954">
      <c r="A14954" t="s">
        <v>14956</v>
      </c>
      <c r="B14954" t="n">
        <v>0</v>
      </c>
      <c r="C14954" t="n">
        <v>-0.0001111</v>
      </c>
    </row>
    <row r="14955">
      <c r="A14955" t="s">
        <v>14957</v>
      </c>
      <c r="B14955" t="n">
        <v>0</v>
      </c>
      <c r="C14955" t="n">
        <v>-0.0001111</v>
      </c>
    </row>
    <row r="14956">
      <c r="A14956" t="s">
        <v>14958</v>
      </c>
      <c r="B14956" t="n">
        <v>0</v>
      </c>
      <c r="C14956" t="n">
        <v>-0.0001111</v>
      </c>
    </row>
    <row r="14957">
      <c r="A14957" t="s">
        <v>14959</v>
      </c>
      <c r="B14957" t="n">
        <v>0</v>
      </c>
      <c r="C14957" t="n">
        <v>-0.0001111</v>
      </c>
    </row>
    <row r="14958">
      <c r="A14958" t="s">
        <v>14960</v>
      </c>
      <c r="B14958" t="n">
        <v>0</v>
      </c>
      <c r="C14958" t="n">
        <v>-0.0001111</v>
      </c>
    </row>
    <row r="14959">
      <c r="A14959" t="s">
        <v>14961</v>
      </c>
      <c r="B14959" t="n">
        <v>0</v>
      </c>
      <c r="C14959" t="n">
        <v>-0.0001111</v>
      </c>
    </row>
    <row r="14960">
      <c r="A14960" t="s">
        <v>14962</v>
      </c>
      <c r="B14960" t="n">
        <v>0</v>
      </c>
      <c r="C14960" t="n">
        <v>-0.0001111</v>
      </c>
    </row>
    <row r="14961">
      <c r="A14961" t="s">
        <v>14963</v>
      </c>
      <c r="B14961" t="n">
        <v>0</v>
      </c>
      <c r="C14961" t="n">
        <v>-0.0001111</v>
      </c>
    </row>
    <row r="14962">
      <c r="A14962" t="s">
        <v>14964</v>
      </c>
      <c r="B14962" t="n">
        <v>0</v>
      </c>
      <c r="C14962" t="n">
        <v>-0.0001111</v>
      </c>
    </row>
    <row r="14963">
      <c r="A14963" t="s">
        <v>14965</v>
      </c>
      <c r="B14963" t="n">
        <v>0</v>
      </c>
      <c r="C14963" t="n">
        <v>-0.0001111</v>
      </c>
    </row>
    <row r="14964">
      <c r="A14964" t="s">
        <v>14966</v>
      </c>
      <c r="B14964" t="n">
        <v>0</v>
      </c>
      <c r="C14964" t="n">
        <v>-0.0001111</v>
      </c>
    </row>
    <row r="14965">
      <c r="A14965" t="s">
        <v>14967</v>
      </c>
      <c r="B14965" t="n">
        <v>0</v>
      </c>
      <c r="C14965" t="n">
        <v>-0.0001111</v>
      </c>
    </row>
    <row r="14966">
      <c r="A14966" t="s">
        <v>14968</v>
      </c>
      <c r="B14966" t="n">
        <v>0</v>
      </c>
      <c r="C14966" t="n">
        <v>-0.0001111</v>
      </c>
    </row>
    <row r="14967">
      <c r="A14967" t="s">
        <v>14969</v>
      </c>
      <c r="B14967" t="n">
        <v>0</v>
      </c>
      <c r="C14967" t="n">
        <v>-0.0001111</v>
      </c>
    </row>
    <row r="14968">
      <c r="A14968" t="s">
        <v>14970</v>
      </c>
      <c r="B14968" t="n">
        <v>0</v>
      </c>
      <c r="C14968" t="n">
        <v>-0.0001111</v>
      </c>
    </row>
    <row r="14969">
      <c r="A14969" t="s">
        <v>14971</v>
      </c>
      <c r="B14969" t="n">
        <v>0</v>
      </c>
      <c r="C14969" t="n">
        <v>-0.0001111</v>
      </c>
    </row>
    <row r="14970">
      <c r="A14970" t="s">
        <v>14972</v>
      </c>
      <c r="B14970" t="n">
        <v>0</v>
      </c>
      <c r="C14970" t="n">
        <v>-0.0001111</v>
      </c>
    </row>
    <row r="14971">
      <c r="A14971" t="s">
        <v>14973</v>
      </c>
      <c r="B14971" t="n">
        <v>0</v>
      </c>
      <c r="C14971" t="n">
        <v>-0.0001111</v>
      </c>
    </row>
    <row r="14972">
      <c r="A14972" t="s">
        <v>14974</v>
      </c>
      <c r="B14972" t="n">
        <v>0</v>
      </c>
      <c r="C14972" t="n">
        <v>-0.0001111</v>
      </c>
    </row>
    <row r="14973">
      <c r="A14973" t="s">
        <v>14975</v>
      </c>
      <c r="B14973" t="n">
        <v>0</v>
      </c>
      <c r="C14973" t="n">
        <v>-0.0001111</v>
      </c>
    </row>
    <row r="14974">
      <c r="A14974" t="s">
        <v>14976</v>
      </c>
      <c r="B14974" t="n">
        <v>0</v>
      </c>
      <c r="C14974" t="n">
        <v>-0.0001111</v>
      </c>
    </row>
    <row r="14975">
      <c r="A14975" t="s">
        <v>14977</v>
      </c>
      <c r="B14975" t="n">
        <v>0</v>
      </c>
      <c r="C14975" t="n">
        <v>-0.0001111</v>
      </c>
    </row>
    <row r="14976">
      <c r="A14976" t="s">
        <v>14978</v>
      </c>
      <c r="B14976" t="n">
        <v>0</v>
      </c>
      <c r="C14976" t="n">
        <v>-0.0001111</v>
      </c>
    </row>
    <row r="14977">
      <c r="A14977" t="s">
        <v>14979</v>
      </c>
      <c r="B14977" t="n">
        <v>0</v>
      </c>
      <c r="C14977" t="n">
        <v>-0.0001111</v>
      </c>
    </row>
    <row r="14978">
      <c r="A14978" t="s">
        <v>14980</v>
      </c>
      <c r="B14978" t="n">
        <v>0</v>
      </c>
      <c r="C14978" t="n">
        <v>-0.0001111</v>
      </c>
    </row>
    <row r="14979">
      <c r="A14979" t="s">
        <v>14981</v>
      </c>
      <c r="B14979" t="n">
        <v>0</v>
      </c>
      <c r="C14979" t="n">
        <v>-0.0001111</v>
      </c>
    </row>
    <row r="14980">
      <c r="A14980" t="s">
        <v>14982</v>
      </c>
      <c r="B14980" t="n">
        <v>0</v>
      </c>
      <c r="C14980" t="n">
        <v>-0.0001111</v>
      </c>
    </row>
    <row r="14981">
      <c r="A14981" t="s">
        <v>14983</v>
      </c>
      <c r="B14981" t="n">
        <v>0</v>
      </c>
      <c r="C14981" t="n">
        <v>-0.0001111</v>
      </c>
    </row>
    <row r="14982">
      <c r="A14982" t="s">
        <v>14984</v>
      </c>
      <c r="B14982" t="n">
        <v>0</v>
      </c>
      <c r="C14982" t="n">
        <v>-0.0001111</v>
      </c>
    </row>
    <row r="14983">
      <c r="A14983" t="s">
        <v>14985</v>
      </c>
      <c r="B14983" t="n">
        <v>0</v>
      </c>
      <c r="C14983" t="n">
        <v>-0.0001111</v>
      </c>
    </row>
    <row r="14984">
      <c r="A14984" t="s">
        <v>14986</v>
      </c>
      <c r="B14984" t="n">
        <v>0</v>
      </c>
      <c r="C14984" t="n">
        <v>-0.0001111</v>
      </c>
    </row>
    <row r="14985">
      <c r="A14985" t="s">
        <v>14987</v>
      </c>
      <c r="B14985" t="n">
        <v>0</v>
      </c>
      <c r="C14985" t="n">
        <v>-0.0001111</v>
      </c>
    </row>
    <row r="14986">
      <c r="A14986" t="s">
        <v>14988</v>
      </c>
      <c r="B14986" t="n">
        <v>0</v>
      </c>
      <c r="C14986" t="n">
        <v>-0.0001111</v>
      </c>
    </row>
    <row r="14987">
      <c r="A14987" t="s">
        <v>14989</v>
      </c>
      <c r="B14987" t="n">
        <v>0</v>
      </c>
      <c r="C14987" t="n">
        <v>-0.0001111</v>
      </c>
    </row>
    <row r="14988">
      <c r="A14988" t="s">
        <v>14990</v>
      </c>
      <c r="B14988" t="n">
        <v>0</v>
      </c>
      <c r="C14988" t="n">
        <v>-0.0001111</v>
      </c>
    </row>
    <row r="14989">
      <c r="A14989" t="s">
        <v>14991</v>
      </c>
      <c r="B14989" t="n">
        <v>0</v>
      </c>
      <c r="C14989" t="n">
        <v>-0.0001111</v>
      </c>
    </row>
    <row r="14990">
      <c r="A14990" t="s">
        <v>14992</v>
      </c>
      <c r="B14990" t="n">
        <v>0</v>
      </c>
      <c r="C14990" t="n">
        <v>-0.0001111</v>
      </c>
    </row>
    <row r="14991">
      <c r="A14991" t="s">
        <v>14993</v>
      </c>
      <c r="B14991" t="n">
        <v>0</v>
      </c>
      <c r="C14991" t="n">
        <v>-0.0001111</v>
      </c>
    </row>
    <row r="14992">
      <c r="A14992" t="s">
        <v>14994</v>
      </c>
      <c r="B14992" t="n">
        <v>0</v>
      </c>
      <c r="C14992" t="n">
        <v>-0.0001111</v>
      </c>
    </row>
    <row r="14993">
      <c r="A14993" t="s">
        <v>14995</v>
      </c>
      <c r="B14993" t="n">
        <v>0</v>
      </c>
      <c r="C14993" t="n">
        <v>-0.0001111</v>
      </c>
    </row>
    <row r="14994">
      <c r="A14994" t="s">
        <v>14996</v>
      </c>
      <c r="B14994" t="n">
        <v>0</v>
      </c>
      <c r="C14994" t="n">
        <v>-0.0001111</v>
      </c>
    </row>
    <row r="14995">
      <c r="A14995" t="s">
        <v>14997</v>
      </c>
      <c r="B14995" t="n">
        <v>0</v>
      </c>
      <c r="C14995" t="n">
        <v>-0.0001111</v>
      </c>
    </row>
    <row r="14996">
      <c r="A14996" t="s">
        <v>14998</v>
      </c>
      <c r="B14996" t="n">
        <v>0</v>
      </c>
      <c r="C14996" t="n">
        <v>-0.0001111</v>
      </c>
    </row>
    <row r="14997">
      <c r="A14997" t="s">
        <v>14999</v>
      </c>
      <c r="B14997" t="n">
        <v>0</v>
      </c>
      <c r="C14997" t="n">
        <v>-0.0001111</v>
      </c>
    </row>
    <row r="14998">
      <c r="A14998" t="s">
        <v>15000</v>
      </c>
      <c r="B14998" t="n">
        <v>0</v>
      </c>
      <c r="C14998" t="n">
        <v>-0.0001111</v>
      </c>
    </row>
    <row r="14999">
      <c r="A14999" t="s">
        <v>15001</v>
      </c>
      <c r="B14999" t="n">
        <v>0</v>
      </c>
      <c r="C14999" t="n">
        <v>-0.0001111</v>
      </c>
    </row>
    <row r="15000">
      <c r="A15000" t="s">
        <v>15002</v>
      </c>
      <c r="B15000" t="n">
        <v>0</v>
      </c>
      <c r="C15000" t="n">
        <v>-0.0001111</v>
      </c>
    </row>
    <row r="15001">
      <c r="A15001" t="s">
        <v>15003</v>
      </c>
      <c r="B15001" t="n">
        <v>0</v>
      </c>
      <c r="C15001" t="n">
        <v>-0.0001111</v>
      </c>
    </row>
    <row r="15002">
      <c r="A15002" t="s">
        <v>15004</v>
      </c>
      <c r="B15002" t="n">
        <v>0</v>
      </c>
      <c r="C15002" t="n">
        <v>-0.0001111</v>
      </c>
    </row>
    <row r="15003">
      <c r="A15003" t="s">
        <v>15005</v>
      </c>
      <c r="B15003" t="n">
        <v>0</v>
      </c>
      <c r="C15003" t="n">
        <v>-0.0001111</v>
      </c>
    </row>
    <row r="15004">
      <c r="A15004" t="s">
        <v>15006</v>
      </c>
      <c r="B15004" t="n">
        <v>0</v>
      </c>
      <c r="C15004" t="n">
        <v>-0.0001111</v>
      </c>
    </row>
    <row r="15005">
      <c r="A15005" t="s">
        <v>15007</v>
      </c>
      <c r="B15005" t="n">
        <v>0</v>
      </c>
      <c r="C15005" t="n">
        <v>-0.0001111</v>
      </c>
    </row>
    <row r="15006">
      <c r="A15006" t="s">
        <v>15008</v>
      </c>
      <c r="B15006" t="n">
        <v>0</v>
      </c>
      <c r="C15006" t="n">
        <v>-0.0001111</v>
      </c>
    </row>
    <row r="15007">
      <c r="A15007" t="s">
        <v>15009</v>
      </c>
      <c r="B15007" t="n">
        <v>0</v>
      </c>
      <c r="C15007" t="n">
        <v>-0.0001111</v>
      </c>
    </row>
    <row r="15008">
      <c r="A15008" t="s">
        <v>15010</v>
      </c>
      <c r="B15008" t="n">
        <v>0</v>
      </c>
      <c r="C15008" t="n">
        <v>-0.0001111</v>
      </c>
    </row>
    <row r="15009">
      <c r="A15009" t="s">
        <v>15011</v>
      </c>
      <c r="B15009" t="n">
        <v>0</v>
      </c>
      <c r="C15009" t="n">
        <v>-0.0001111</v>
      </c>
    </row>
    <row r="15010">
      <c r="A15010" t="s">
        <v>15012</v>
      </c>
      <c r="B15010" t="n">
        <v>0</v>
      </c>
      <c r="C15010" t="n">
        <v>-0.0001111</v>
      </c>
    </row>
    <row r="15011">
      <c r="A15011" t="s">
        <v>15013</v>
      </c>
      <c r="B15011" t="n">
        <v>0</v>
      </c>
      <c r="C15011" t="n">
        <v>-0.0001111</v>
      </c>
    </row>
    <row r="15012">
      <c r="A15012" t="s">
        <v>15014</v>
      </c>
      <c r="B15012" t="n">
        <v>0</v>
      </c>
      <c r="C15012" t="n">
        <v>-0.0001111</v>
      </c>
    </row>
    <row r="15013">
      <c r="A15013" t="s">
        <v>15015</v>
      </c>
      <c r="B15013" t="n">
        <v>0</v>
      </c>
      <c r="C15013" t="n">
        <v>-0.0001111</v>
      </c>
    </row>
    <row r="15014">
      <c r="A15014" t="s">
        <v>15016</v>
      </c>
      <c r="B15014" t="n">
        <v>0</v>
      </c>
      <c r="C15014" t="n">
        <v>-0.0001111</v>
      </c>
    </row>
    <row r="15015">
      <c r="A15015" t="s">
        <v>15017</v>
      </c>
      <c r="B15015" t="n">
        <v>0</v>
      </c>
      <c r="C15015" t="n">
        <v>-0.0001111</v>
      </c>
    </row>
    <row r="15016">
      <c r="A15016" t="s">
        <v>15018</v>
      </c>
      <c r="B15016" t="n">
        <v>0</v>
      </c>
      <c r="C15016" t="n">
        <v>-0.0001111</v>
      </c>
    </row>
    <row r="15017">
      <c r="A15017" t="s">
        <v>15019</v>
      </c>
      <c r="B15017" t="n">
        <v>0</v>
      </c>
      <c r="C15017" t="n">
        <v>-0.0001111</v>
      </c>
    </row>
    <row r="15018">
      <c r="A15018" t="s">
        <v>15020</v>
      </c>
      <c r="B15018" t="n">
        <v>0</v>
      </c>
      <c r="C15018" t="n">
        <v>-0.0001111</v>
      </c>
    </row>
    <row r="15019">
      <c r="A15019" t="s">
        <v>15021</v>
      </c>
      <c r="B15019" t="n">
        <v>0</v>
      </c>
      <c r="C15019" t="n">
        <v>-0.0001111</v>
      </c>
    </row>
    <row r="15020">
      <c r="A15020" t="s">
        <v>15022</v>
      </c>
      <c r="B15020" t="n">
        <v>0</v>
      </c>
      <c r="C15020" t="n">
        <v>-0.0001111</v>
      </c>
    </row>
    <row r="15021">
      <c r="A15021" t="s">
        <v>15023</v>
      </c>
      <c r="B15021" t="n">
        <v>0</v>
      </c>
      <c r="C15021" t="n">
        <v>-0.0001111</v>
      </c>
    </row>
    <row r="15022">
      <c r="A15022" t="s">
        <v>15024</v>
      </c>
      <c r="B15022" t="n">
        <v>0</v>
      </c>
      <c r="C15022" t="n">
        <v>-0.0001111</v>
      </c>
    </row>
    <row r="15023">
      <c r="A15023" t="s">
        <v>15025</v>
      </c>
      <c r="B15023" t="n">
        <v>0</v>
      </c>
      <c r="C15023" t="n">
        <v>-0.0001111</v>
      </c>
    </row>
    <row r="15024">
      <c r="A15024" t="s">
        <v>15026</v>
      </c>
      <c r="B15024" t="n">
        <v>0</v>
      </c>
      <c r="C15024" t="n">
        <v>-0.0001111</v>
      </c>
    </row>
    <row r="15025">
      <c r="A15025" t="s">
        <v>15027</v>
      </c>
      <c r="B15025" t="n">
        <v>0</v>
      </c>
      <c r="C15025" t="n">
        <v>-0.0001111</v>
      </c>
    </row>
    <row r="15026">
      <c r="A15026" t="s">
        <v>15028</v>
      </c>
      <c r="B15026" t="n">
        <v>0</v>
      </c>
      <c r="C15026" t="n">
        <v>-0.0001111</v>
      </c>
    </row>
    <row r="15027">
      <c r="A15027" t="s">
        <v>15029</v>
      </c>
      <c r="B15027" t="n">
        <v>0</v>
      </c>
      <c r="C15027" t="n">
        <v>-0.0001111</v>
      </c>
    </row>
    <row r="15028">
      <c r="A15028" t="s">
        <v>15030</v>
      </c>
      <c r="B15028" t="n">
        <v>0</v>
      </c>
      <c r="C15028" t="n">
        <v>-0.0001111</v>
      </c>
    </row>
    <row r="15029">
      <c r="A15029" t="s">
        <v>15031</v>
      </c>
      <c r="B15029" t="n">
        <v>0</v>
      </c>
      <c r="C15029" t="n">
        <v>-0.0001111</v>
      </c>
    </row>
    <row r="15030">
      <c r="A15030" t="s">
        <v>15032</v>
      </c>
      <c r="B15030" t="n">
        <v>0</v>
      </c>
      <c r="C15030" t="n">
        <v>-0.0001111</v>
      </c>
    </row>
    <row r="15031">
      <c r="A15031" t="s">
        <v>15033</v>
      </c>
      <c r="B15031" t="n">
        <v>0</v>
      </c>
      <c r="C15031" t="n">
        <v>-0.0001111</v>
      </c>
    </row>
    <row r="15032">
      <c r="A15032" t="s">
        <v>15034</v>
      </c>
      <c r="B15032" t="n">
        <v>0</v>
      </c>
      <c r="C15032" t="n">
        <v>-0.0001111</v>
      </c>
    </row>
    <row r="15033">
      <c r="A15033" t="s">
        <v>15035</v>
      </c>
      <c r="B15033" t="n">
        <v>0</v>
      </c>
      <c r="C15033" t="n">
        <v>-0.0001111</v>
      </c>
    </row>
    <row r="15034">
      <c r="A15034" t="s">
        <v>15036</v>
      </c>
      <c r="B15034" t="n">
        <v>0</v>
      </c>
      <c r="C15034" t="n">
        <v>-0.0001111</v>
      </c>
    </row>
    <row r="15035">
      <c r="A15035" t="s">
        <v>15037</v>
      </c>
      <c r="B15035" t="n">
        <v>0</v>
      </c>
      <c r="C15035" t="n">
        <v>-0.0001111</v>
      </c>
    </row>
    <row r="15036">
      <c r="A15036" t="s">
        <v>15038</v>
      </c>
      <c r="B15036" t="n">
        <v>0</v>
      </c>
      <c r="C15036" t="n">
        <v>-0.0001111</v>
      </c>
    </row>
    <row r="15037">
      <c r="A15037" t="s">
        <v>15039</v>
      </c>
      <c r="B15037" t="n">
        <v>0</v>
      </c>
      <c r="C15037" t="n">
        <v>-0.0001111</v>
      </c>
    </row>
    <row r="15038">
      <c r="A15038" t="s">
        <v>15040</v>
      </c>
      <c r="B15038" t="n">
        <v>0</v>
      </c>
      <c r="C15038" t="n">
        <v>-0.0001111</v>
      </c>
    </row>
    <row r="15039">
      <c r="A15039" t="s">
        <v>15041</v>
      </c>
      <c r="B15039" t="n">
        <v>0</v>
      </c>
      <c r="C15039" t="n">
        <v>-0.0001111</v>
      </c>
    </row>
    <row r="15040">
      <c r="A15040" t="s">
        <v>15042</v>
      </c>
      <c r="B15040" t="n">
        <v>0</v>
      </c>
      <c r="C15040" t="n">
        <v>-0.0001111</v>
      </c>
    </row>
    <row r="15041">
      <c r="A15041" t="s">
        <v>15043</v>
      </c>
      <c r="B15041" t="n">
        <v>0</v>
      </c>
      <c r="C15041" t="n">
        <v>-0.0001111</v>
      </c>
    </row>
    <row r="15042">
      <c r="A15042" t="s">
        <v>15044</v>
      </c>
      <c r="B15042" t="n">
        <v>0</v>
      </c>
      <c r="C15042" t="n">
        <v>-0.0001111</v>
      </c>
    </row>
    <row r="15043">
      <c r="A15043" t="s">
        <v>15045</v>
      </c>
      <c r="B15043" t="n">
        <v>0</v>
      </c>
      <c r="C15043" t="n">
        <v>-0.0001111</v>
      </c>
    </row>
    <row r="15044">
      <c r="A15044" t="s">
        <v>15046</v>
      </c>
      <c r="B15044" t="n">
        <v>0</v>
      </c>
      <c r="C15044" t="n">
        <v>-0.0001111</v>
      </c>
    </row>
    <row r="15045">
      <c r="A15045" t="s">
        <v>15047</v>
      </c>
      <c r="B15045" t="n">
        <v>0</v>
      </c>
      <c r="C15045" t="n">
        <v>-0.0001111</v>
      </c>
    </row>
    <row r="15046">
      <c r="A15046" t="s">
        <v>15048</v>
      </c>
      <c r="B15046" t="n">
        <v>0</v>
      </c>
      <c r="C15046" t="n">
        <v>-0.0001111</v>
      </c>
    </row>
    <row r="15047">
      <c r="A15047" t="s">
        <v>15049</v>
      </c>
      <c r="B15047" t="n">
        <v>0</v>
      </c>
      <c r="C15047" t="n">
        <v>-0.0001111</v>
      </c>
    </row>
    <row r="15048">
      <c r="A15048" t="s">
        <v>15050</v>
      </c>
      <c r="B15048" t="n">
        <v>0</v>
      </c>
      <c r="C15048" t="n">
        <v>-0.0001111</v>
      </c>
    </row>
    <row r="15049">
      <c r="A15049" t="s">
        <v>15051</v>
      </c>
      <c r="B15049" t="n">
        <v>0</v>
      </c>
      <c r="C15049" t="n">
        <v>-0.0001111</v>
      </c>
    </row>
    <row r="15050">
      <c r="A15050" t="s">
        <v>15052</v>
      </c>
      <c r="B15050" t="n">
        <v>0</v>
      </c>
      <c r="C15050" t="n">
        <v>-0.0001111</v>
      </c>
    </row>
    <row r="15051">
      <c r="A15051" t="s">
        <v>15053</v>
      </c>
      <c r="B15051" t="n">
        <v>0</v>
      </c>
      <c r="C15051" t="n">
        <v>-0.0001111</v>
      </c>
    </row>
    <row r="15052">
      <c r="A15052" t="s">
        <v>15054</v>
      </c>
      <c r="B15052" t="n">
        <v>0</v>
      </c>
      <c r="C15052" t="n">
        <v>-0.0001111</v>
      </c>
    </row>
    <row r="15053">
      <c r="A15053" t="s">
        <v>15055</v>
      </c>
      <c r="B15053" t="n">
        <v>0</v>
      </c>
      <c r="C15053" t="n">
        <v>-0.0001111</v>
      </c>
    </row>
    <row r="15054">
      <c r="A15054" t="s">
        <v>15056</v>
      </c>
      <c r="B15054" t="n">
        <v>0</v>
      </c>
      <c r="C15054" t="n">
        <v>-0.0001111</v>
      </c>
    </row>
    <row r="15055">
      <c r="A15055" t="s">
        <v>15057</v>
      </c>
      <c r="B15055" t="n">
        <v>0</v>
      </c>
      <c r="C15055" t="n">
        <v>-0.0001111</v>
      </c>
    </row>
    <row r="15056">
      <c r="A15056" t="s">
        <v>15058</v>
      </c>
      <c r="B15056" t="n">
        <v>0</v>
      </c>
      <c r="C15056" t="n">
        <v>-0.0001111</v>
      </c>
    </row>
    <row r="15057">
      <c r="A15057" t="s">
        <v>15059</v>
      </c>
      <c r="B15057" t="n">
        <v>0</v>
      </c>
      <c r="C15057" t="n">
        <v>-0.0001111</v>
      </c>
    </row>
    <row r="15058">
      <c r="A15058" t="s">
        <v>15060</v>
      </c>
      <c r="B15058" t="n">
        <v>0</v>
      </c>
      <c r="C15058" t="n">
        <v>-0.0001111</v>
      </c>
    </row>
    <row r="15059">
      <c r="A15059" t="s">
        <v>15061</v>
      </c>
      <c r="B15059" t="n">
        <v>0</v>
      </c>
      <c r="C15059" t="n">
        <v>-0.0001111</v>
      </c>
    </row>
    <row r="15060">
      <c r="A15060" t="s">
        <v>15062</v>
      </c>
      <c r="B15060" t="n">
        <v>0</v>
      </c>
      <c r="C15060" t="n">
        <v>-0.0001111</v>
      </c>
    </row>
    <row r="15061">
      <c r="A15061" t="s">
        <v>15063</v>
      </c>
      <c r="B15061" t="n">
        <v>0</v>
      </c>
      <c r="C15061" t="n">
        <v>-0.0001111</v>
      </c>
    </row>
    <row r="15062">
      <c r="A15062" t="s">
        <v>15064</v>
      </c>
      <c r="B15062" t="n">
        <v>0</v>
      </c>
      <c r="C15062" t="n">
        <v>-0.0001111</v>
      </c>
    </row>
    <row r="15063">
      <c r="A15063" t="s">
        <v>15065</v>
      </c>
      <c r="B15063" t="n">
        <v>0</v>
      </c>
      <c r="C15063" t="n">
        <v>-0.0001111</v>
      </c>
    </row>
    <row r="15064">
      <c r="A15064" t="s">
        <v>15066</v>
      </c>
      <c r="B15064" t="n">
        <v>0</v>
      </c>
      <c r="C15064" t="n">
        <v>-0.0001111</v>
      </c>
    </row>
    <row r="15065">
      <c r="A15065" t="s">
        <v>15067</v>
      </c>
      <c r="B15065" t="n">
        <v>0</v>
      </c>
      <c r="C15065" t="n">
        <v>-0.0001111</v>
      </c>
    </row>
    <row r="15066">
      <c r="A15066" t="s">
        <v>15068</v>
      </c>
      <c r="B15066" t="n">
        <v>0</v>
      </c>
      <c r="C15066" t="n">
        <v>-0.0001111</v>
      </c>
    </row>
    <row r="15067">
      <c r="A15067" t="s">
        <v>15069</v>
      </c>
      <c r="B15067" t="n">
        <v>0</v>
      </c>
      <c r="C15067" t="n">
        <v>-0.0001111</v>
      </c>
    </row>
    <row r="15068">
      <c r="A15068" t="s">
        <v>15070</v>
      </c>
      <c r="B15068" t="n">
        <v>0</v>
      </c>
      <c r="C15068" t="n">
        <v>-0.0001111</v>
      </c>
    </row>
    <row r="15069">
      <c r="A15069" t="s">
        <v>15071</v>
      </c>
      <c r="B15069" t="n">
        <v>0</v>
      </c>
      <c r="C15069" t="n">
        <v>-0.0001111</v>
      </c>
    </row>
    <row r="15070">
      <c r="A15070" t="s">
        <v>15072</v>
      </c>
      <c r="B15070" t="n">
        <v>0</v>
      </c>
      <c r="C15070" t="n">
        <v>-0.0001111</v>
      </c>
    </row>
    <row r="15071">
      <c r="A15071" t="s">
        <v>15073</v>
      </c>
      <c r="B15071" t="n">
        <v>0</v>
      </c>
      <c r="C15071" t="n">
        <v>-0.0001111</v>
      </c>
    </row>
    <row r="15072">
      <c r="A15072" t="s">
        <v>15074</v>
      </c>
      <c r="B15072" t="n">
        <v>0</v>
      </c>
      <c r="C15072" t="n">
        <v>-0.0001111</v>
      </c>
    </row>
    <row r="15073">
      <c r="A15073" t="s">
        <v>15075</v>
      </c>
      <c r="B15073" t="n">
        <v>0</v>
      </c>
      <c r="C15073" t="n">
        <v>-0.0001111</v>
      </c>
    </row>
    <row r="15074">
      <c r="A15074" t="s">
        <v>15076</v>
      </c>
      <c r="B15074" t="n">
        <v>0</v>
      </c>
      <c r="C15074" t="n">
        <v>-0.0001111</v>
      </c>
    </row>
    <row r="15075">
      <c r="A15075" t="s">
        <v>15077</v>
      </c>
      <c r="B15075" t="n">
        <v>0</v>
      </c>
      <c r="C15075" t="n">
        <v>-0.0001111</v>
      </c>
    </row>
    <row r="15076">
      <c r="A15076" t="s">
        <v>15078</v>
      </c>
      <c r="B15076" t="n">
        <v>0</v>
      </c>
      <c r="C15076" t="n">
        <v>-0.0001111</v>
      </c>
    </row>
    <row r="15077">
      <c r="A15077" t="s">
        <v>15079</v>
      </c>
      <c r="B15077" t="n">
        <v>0</v>
      </c>
      <c r="C15077" t="n">
        <v>-0.0001111</v>
      </c>
    </row>
    <row r="15078">
      <c r="A15078" t="s">
        <v>15080</v>
      </c>
      <c r="B15078" t="n">
        <v>0</v>
      </c>
      <c r="C15078" t="n">
        <v>-0.0001111</v>
      </c>
    </row>
    <row r="15079">
      <c r="A15079" t="s">
        <v>15081</v>
      </c>
      <c r="B15079" t="n">
        <v>0</v>
      </c>
      <c r="C15079" t="n">
        <v>-0.0001111</v>
      </c>
    </row>
    <row r="15080">
      <c r="A15080" t="s">
        <v>15082</v>
      </c>
      <c r="B15080" t="n">
        <v>0</v>
      </c>
      <c r="C15080" t="n">
        <v>-0.0001111</v>
      </c>
    </row>
    <row r="15081">
      <c r="A15081" t="s">
        <v>15083</v>
      </c>
      <c r="B15081" t="n">
        <v>0</v>
      </c>
      <c r="C15081" t="n">
        <v>-0.0001111</v>
      </c>
    </row>
    <row r="15082">
      <c r="A15082" t="s">
        <v>15084</v>
      </c>
      <c r="B15082" t="n">
        <v>0</v>
      </c>
      <c r="C15082" t="n">
        <v>-0.0001111</v>
      </c>
    </row>
    <row r="15083">
      <c r="A15083" t="s">
        <v>15085</v>
      </c>
      <c r="B15083" t="n">
        <v>0</v>
      </c>
      <c r="C15083" t="n">
        <v>-0.0001111</v>
      </c>
    </row>
    <row r="15084">
      <c r="A15084" t="s">
        <v>15086</v>
      </c>
      <c r="B15084" t="n">
        <v>0</v>
      </c>
      <c r="C15084" t="n">
        <v>-0.0001111</v>
      </c>
    </row>
    <row r="15085">
      <c r="A15085" t="s">
        <v>15087</v>
      </c>
      <c r="B15085" t="n">
        <v>0</v>
      </c>
      <c r="C15085" t="n">
        <v>-0.0001111</v>
      </c>
    </row>
    <row r="15086">
      <c r="A15086" t="s">
        <v>15088</v>
      </c>
      <c r="B15086" t="n">
        <v>0</v>
      </c>
      <c r="C15086" t="n">
        <v>-0.0001111</v>
      </c>
    </row>
    <row r="15087">
      <c r="A15087" t="s">
        <v>15089</v>
      </c>
      <c r="B15087" t="n">
        <v>0</v>
      </c>
      <c r="C15087" t="n">
        <v>-0.0001111</v>
      </c>
    </row>
    <row r="15088">
      <c r="A15088" t="s">
        <v>15090</v>
      </c>
      <c r="B15088" t="n">
        <v>0</v>
      </c>
      <c r="C15088" t="n">
        <v>-0.0001111</v>
      </c>
    </row>
    <row r="15089">
      <c r="A15089" t="s">
        <v>15091</v>
      </c>
      <c r="B15089" t="n">
        <v>0</v>
      </c>
      <c r="C15089" t="n">
        <v>-0.0001111</v>
      </c>
    </row>
    <row r="15090">
      <c r="A15090" t="s">
        <v>15092</v>
      </c>
      <c r="B15090" t="n">
        <v>0</v>
      </c>
      <c r="C15090" t="n">
        <v>-0.0001111</v>
      </c>
    </row>
    <row r="15091">
      <c r="A15091" t="s">
        <v>15093</v>
      </c>
      <c r="B15091" t="n">
        <v>0</v>
      </c>
      <c r="C15091" t="n">
        <v>-0.0001111</v>
      </c>
    </row>
    <row r="15092">
      <c r="A15092" t="s">
        <v>15094</v>
      </c>
      <c r="B15092" t="n">
        <v>0</v>
      </c>
      <c r="C15092" t="n">
        <v>-0.0001111</v>
      </c>
    </row>
    <row r="15093">
      <c r="A15093" t="s">
        <v>15095</v>
      </c>
      <c r="B15093" t="n">
        <v>0</v>
      </c>
      <c r="C15093" t="n">
        <v>-0.0001111</v>
      </c>
    </row>
    <row r="15094">
      <c r="A15094" t="s">
        <v>15096</v>
      </c>
      <c r="B15094" t="n">
        <v>0</v>
      </c>
      <c r="C15094" t="n">
        <v>-0.0001111</v>
      </c>
    </row>
    <row r="15095">
      <c r="A15095" t="s">
        <v>15097</v>
      </c>
      <c r="B15095" t="n">
        <v>0</v>
      </c>
      <c r="C15095" t="n">
        <v>-0.0001111</v>
      </c>
    </row>
    <row r="15096">
      <c r="A15096" t="s">
        <v>15098</v>
      </c>
      <c r="B15096" t="n">
        <v>0</v>
      </c>
      <c r="C15096" t="n">
        <v>-0.0001111</v>
      </c>
    </row>
    <row r="15097">
      <c r="A15097" t="s">
        <v>15099</v>
      </c>
      <c r="B15097" t="n">
        <v>0</v>
      </c>
      <c r="C15097" t="n">
        <v>-0.0001111</v>
      </c>
    </row>
    <row r="15098">
      <c r="A15098" t="s">
        <v>15100</v>
      </c>
      <c r="B15098" t="n">
        <v>0</v>
      </c>
      <c r="C15098" t="n">
        <v>-0.0001111</v>
      </c>
    </row>
    <row r="15099">
      <c r="A15099" t="s">
        <v>15101</v>
      </c>
      <c r="B15099" t="n">
        <v>0</v>
      </c>
      <c r="C15099" t="n">
        <v>-0.0001111</v>
      </c>
    </row>
    <row r="15100">
      <c r="A15100" t="s">
        <v>15102</v>
      </c>
      <c r="B15100" t="n">
        <v>0</v>
      </c>
      <c r="C15100" t="n">
        <v>-0.0001111</v>
      </c>
    </row>
    <row r="15101">
      <c r="A15101" t="s">
        <v>15103</v>
      </c>
      <c r="B15101" t="n">
        <v>0</v>
      </c>
      <c r="C15101" t="n">
        <v>-0.0001111</v>
      </c>
    </row>
    <row r="15102">
      <c r="A15102" t="s">
        <v>15104</v>
      </c>
      <c r="B15102" t="n">
        <v>0</v>
      </c>
      <c r="C15102" t="n">
        <v>-0.0001111</v>
      </c>
    </row>
    <row r="15103">
      <c r="A15103" t="s">
        <v>15105</v>
      </c>
      <c r="B15103" t="n">
        <v>0</v>
      </c>
      <c r="C15103" t="n">
        <v>-0.0001111</v>
      </c>
    </row>
    <row r="15104">
      <c r="A15104" t="s">
        <v>15106</v>
      </c>
      <c r="B15104" t="n">
        <v>0</v>
      </c>
      <c r="C15104" t="n">
        <v>-0.0001111</v>
      </c>
    </row>
    <row r="15105">
      <c r="A15105" t="s">
        <v>15107</v>
      </c>
      <c r="B15105" t="n">
        <v>0</v>
      </c>
      <c r="C15105" t="n">
        <v>-0.0001111</v>
      </c>
    </row>
    <row r="15106">
      <c r="A15106" t="s">
        <v>15108</v>
      </c>
      <c r="B15106" t="n">
        <v>0</v>
      </c>
      <c r="C15106" t="n">
        <v>-0.0001111</v>
      </c>
    </row>
    <row r="15107">
      <c r="A15107" t="s">
        <v>15109</v>
      </c>
      <c r="B15107" t="n">
        <v>0</v>
      </c>
      <c r="C15107" t="n">
        <v>-0.0001111</v>
      </c>
    </row>
    <row r="15108">
      <c r="A15108" t="s">
        <v>15110</v>
      </c>
      <c r="B15108" t="n">
        <v>0</v>
      </c>
      <c r="C15108" t="n">
        <v>-0.0001111</v>
      </c>
    </row>
    <row r="15109">
      <c r="A15109" t="s">
        <v>15111</v>
      </c>
      <c r="B15109" t="n">
        <v>0</v>
      </c>
      <c r="C15109" t="n">
        <v>-0.0001111</v>
      </c>
    </row>
    <row r="15110">
      <c r="A15110" t="s">
        <v>15112</v>
      </c>
      <c r="B15110" t="n">
        <v>0</v>
      </c>
      <c r="C15110" t="n">
        <v>-0.0001111</v>
      </c>
    </row>
    <row r="15111">
      <c r="A15111" t="s">
        <v>15113</v>
      </c>
      <c r="B15111" t="n">
        <v>0</v>
      </c>
      <c r="C15111" t="n">
        <v>-0.0001111</v>
      </c>
    </row>
    <row r="15112">
      <c r="A15112" t="s">
        <v>15114</v>
      </c>
      <c r="B15112" t="n">
        <v>0</v>
      </c>
      <c r="C15112" t="n">
        <v>-0.0001111</v>
      </c>
    </row>
    <row r="15113">
      <c r="A15113" t="s">
        <v>15115</v>
      </c>
      <c r="B15113" t="n">
        <v>0</v>
      </c>
      <c r="C15113" t="n">
        <v>-0.0001111</v>
      </c>
    </row>
    <row r="15114">
      <c r="A15114" t="s">
        <v>15116</v>
      </c>
      <c r="B15114" t="n">
        <v>0</v>
      </c>
      <c r="C15114" t="n">
        <v>-0.0001111</v>
      </c>
    </row>
    <row r="15115">
      <c r="A15115" t="s">
        <v>15117</v>
      </c>
      <c r="B15115" t="n">
        <v>0</v>
      </c>
      <c r="C15115" t="n">
        <v>-0.0001111</v>
      </c>
    </row>
    <row r="15116">
      <c r="A15116" t="s">
        <v>15118</v>
      </c>
      <c r="B15116" t="n">
        <v>0</v>
      </c>
      <c r="C15116" t="n">
        <v>-0.0001111</v>
      </c>
    </row>
    <row r="15117">
      <c r="A15117" t="s">
        <v>15119</v>
      </c>
      <c r="B15117" t="n">
        <v>0</v>
      </c>
      <c r="C15117" t="n">
        <v>-0.0001111</v>
      </c>
    </row>
    <row r="15118">
      <c r="A15118" t="s">
        <v>15120</v>
      </c>
      <c r="B15118" t="n">
        <v>0</v>
      </c>
      <c r="C15118" t="n">
        <v>-0.0001111</v>
      </c>
    </row>
    <row r="15119">
      <c r="A15119" t="s">
        <v>15121</v>
      </c>
      <c r="B15119" t="n">
        <v>0</v>
      </c>
      <c r="C15119" t="n">
        <v>-0.0001111</v>
      </c>
    </row>
    <row r="15120">
      <c r="A15120" t="s">
        <v>15122</v>
      </c>
      <c r="B15120" t="n">
        <v>0</v>
      </c>
      <c r="C15120" t="n">
        <v>-0.0001111</v>
      </c>
    </row>
    <row r="15121">
      <c r="A15121" t="s">
        <v>15123</v>
      </c>
      <c r="B15121" t="n">
        <v>0</v>
      </c>
      <c r="C15121" t="n">
        <v>-0.0001111</v>
      </c>
    </row>
    <row r="15122">
      <c r="A15122" t="s">
        <v>15124</v>
      </c>
      <c r="B15122" t="n">
        <v>0</v>
      </c>
      <c r="C15122" t="n">
        <v>-0.0001111</v>
      </c>
    </row>
    <row r="15123">
      <c r="A15123" t="s">
        <v>15125</v>
      </c>
      <c r="B15123" t="n">
        <v>0</v>
      </c>
      <c r="C15123" t="n">
        <v>-0.0001111</v>
      </c>
    </row>
    <row r="15124">
      <c r="A15124" t="s">
        <v>15126</v>
      </c>
      <c r="B15124" t="n">
        <v>0</v>
      </c>
      <c r="C15124" t="n">
        <v>-0.0001111</v>
      </c>
    </row>
    <row r="15125">
      <c r="A15125" t="s">
        <v>15127</v>
      </c>
      <c r="B15125" t="n">
        <v>0</v>
      </c>
      <c r="C15125" t="n">
        <v>-0.0001111</v>
      </c>
    </row>
    <row r="15126">
      <c r="A15126" t="s">
        <v>15128</v>
      </c>
      <c r="B15126" t="n">
        <v>0</v>
      </c>
      <c r="C15126" t="n">
        <v>-0.0001111</v>
      </c>
    </row>
    <row r="15127">
      <c r="A15127" t="s">
        <v>15129</v>
      </c>
      <c r="B15127" t="n">
        <v>0</v>
      </c>
      <c r="C15127" t="n">
        <v>-0.0001111</v>
      </c>
    </row>
    <row r="15128">
      <c r="A15128" t="s">
        <v>15130</v>
      </c>
      <c r="B15128" t="n">
        <v>0</v>
      </c>
      <c r="C15128" t="n">
        <v>-0.0001111</v>
      </c>
    </row>
    <row r="15129">
      <c r="A15129" t="s">
        <v>15131</v>
      </c>
      <c r="B15129" t="n">
        <v>0</v>
      </c>
      <c r="C15129" t="n">
        <v>-0.0001111</v>
      </c>
    </row>
    <row r="15130">
      <c r="A15130" t="s">
        <v>15132</v>
      </c>
      <c r="B15130" t="n">
        <v>0</v>
      </c>
      <c r="C15130" t="n">
        <v>-0.0001111</v>
      </c>
    </row>
    <row r="15131">
      <c r="A15131" t="s">
        <v>15133</v>
      </c>
      <c r="B15131" t="n">
        <v>0</v>
      </c>
      <c r="C15131" t="n">
        <v>-0.0001111</v>
      </c>
    </row>
    <row r="15132">
      <c r="A15132" t="s">
        <v>15134</v>
      </c>
      <c r="B15132" t="n">
        <v>0</v>
      </c>
      <c r="C15132" t="n">
        <v>-0.0001111</v>
      </c>
    </row>
    <row r="15133">
      <c r="A15133" t="s">
        <v>15135</v>
      </c>
      <c r="B15133" t="n">
        <v>0</v>
      </c>
      <c r="C15133" t="n">
        <v>-0.0001111</v>
      </c>
    </row>
    <row r="15134">
      <c r="A15134" t="s">
        <v>15136</v>
      </c>
      <c r="B15134" t="n">
        <v>0</v>
      </c>
      <c r="C15134" t="n">
        <v>-0.0001111</v>
      </c>
    </row>
    <row r="15135">
      <c r="A15135" t="s">
        <v>15137</v>
      </c>
      <c r="B15135" t="n">
        <v>0</v>
      </c>
      <c r="C15135" t="n">
        <v>-0.0001111</v>
      </c>
    </row>
    <row r="15136">
      <c r="A15136" t="s">
        <v>15138</v>
      </c>
      <c r="B15136" t="n">
        <v>0</v>
      </c>
      <c r="C15136" t="n">
        <v>-0.0001111</v>
      </c>
    </row>
    <row r="15137">
      <c r="A15137" t="s">
        <v>15139</v>
      </c>
      <c r="B15137" t="n">
        <v>0</v>
      </c>
      <c r="C15137" t="n">
        <v>-0.0001111</v>
      </c>
    </row>
    <row r="15138">
      <c r="A15138" t="s">
        <v>15140</v>
      </c>
      <c r="B15138" t="n">
        <v>0</v>
      </c>
      <c r="C15138" t="n">
        <v>-0.0001111</v>
      </c>
    </row>
    <row r="15139">
      <c r="A15139" t="s">
        <v>15141</v>
      </c>
      <c r="B15139" t="n">
        <v>0</v>
      </c>
      <c r="C15139" t="n">
        <v>-0.0001111</v>
      </c>
    </row>
    <row r="15140">
      <c r="A15140" t="s">
        <v>15142</v>
      </c>
      <c r="B15140" t="n">
        <v>0</v>
      </c>
      <c r="C15140" t="n">
        <v>-0.0001111</v>
      </c>
    </row>
    <row r="15141">
      <c r="A15141" t="s">
        <v>15143</v>
      </c>
      <c r="B15141" t="n">
        <v>0</v>
      </c>
      <c r="C15141" t="n">
        <v>-0.0001111</v>
      </c>
    </row>
    <row r="15142">
      <c r="A15142" t="s">
        <v>15144</v>
      </c>
      <c r="B15142" t="n">
        <v>0</v>
      </c>
      <c r="C15142" t="n">
        <v>-0.0001111</v>
      </c>
    </row>
    <row r="15143">
      <c r="A15143" t="s">
        <v>15145</v>
      </c>
      <c r="B15143" t="n">
        <v>0</v>
      </c>
      <c r="C15143" t="n">
        <v>-0.0001111</v>
      </c>
    </row>
    <row r="15144">
      <c r="A15144" t="s">
        <v>15146</v>
      </c>
      <c r="B15144" t="n">
        <v>0</v>
      </c>
      <c r="C15144" t="n">
        <v>-0.0001111</v>
      </c>
    </row>
    <row r="15145">
      <c r="A15145" t="s">
        <v>15147</v>
      </c>
      <c r="B15145" t="n">
        <v>0</v>
      </c>
      <c r="C15145" t="n">
        <v>-0.0001111</v>
      </c>
    </row>
    <row r="15146">
      <c r="A15146" t="s">
        <v>15148</v>
      </c>
      <c r="B15146" t="n">
        <v>0</v>
      </c>
      <c r="C15146" t="n">
        <v>-0.0001111</v>
      </c>
    </row>
    <row r="15147">
      <c r="A15147" t="s">
        <v>15149</v>
      </c>
      <c r="B15147" t="n">
        <v>0</v>
      </c>
      <c r="C15147" t="n">
        <v>-0.0001111</v>
      </c>
    </row>
    <row r="15148">
      <c r="A15148" t="s">
        <v>15150</v>
      </c>
      <c r="B15148" t="n">
        <v>0</v>
      </c>
      <c r="C15148" t="n">
        <v>-0.0001111</v>
      </c>
    </row>
    <row r="15149">
      <c r="A15149" t="s">
        <v>15151</v>
      </c>
      <c r="B15149" t="n">
        <v>0</v>
      </c>
      <c r="C15149" t="n">
        <v>-0.0001111</v>
      </c>
    </row>
    <row r="15150">
      <c r="A15150" t="s">
        <v>15152</v>
      </c>
      <c r="B15150" t="n">
        <v>0</v>
      </c>
      <c r="C15150" t="n">
        <v>-0.0001111</v>
      </c>
    </row>
    <row r="15151">
      <c r="A15151" t="s">
        <v>15153</v>
      </c>
      <c r="B15151" t="n">
        <v>0</v>
      </c>
      <c r="C15151" t="n">
        <v>-0.0001111</v>
      </c>
    </row>
    <row r="15152">
      <c r="A15152" t="s">
        <v>15154</v>
      </c>
      <c r="B15152" t="n">
        <v>0</v>
      </c>
      <c r="C15152" t="n">
        <v>-0.0001111</v>
      </c>
    </row>
    <row r="15153">
      <c r="A15153" t="s">
        <v>15155</v>
      </c>
      <c r="B15153" t="n">
        <v>0</v>
      </c>
      <c r="C15153" t="n">
        <v>-0.0001111</v>
      </c>
    </row>
    <row r="15154">
      <c r="A15154" t="s">
        <v>15156</v>
      </c>
      <c r="B15154" t="n">
        <v>0</v>
      </c>
      <c r="C15154" t="n">
        <v>-0.0001111</v>
      </c>
    </row>
    <row r="15155">
      <c r="A15155" t="s">
        <v>15157</v>
      </c>
      <c r="B15155" t="n">
        <v>0</v>
      </c>
      <c r="C15155" t="n">
        <v>-0.0001111</v>
      </c>
    </row>
    <row r="15156">
      <c r="A15156" t="s">
        <v>15158</v>
      </c>
      <c r="B15156" t="n">
        <v>0</v>
      </c>
      <c r="C15156" t="n">
        <v>-0.0001111</v>
      </c>
    </row>
    <row r="15157">
      <c r="A15157" t="s">
        <v>15159</v>
      </c>
      <c r="B15157" t="n">
        <v>0</v>
      </c>
      <c r="C15157" t="n">
        <v>-0.0001111</v>
      </c>
    </row>
    <row r="15158">
      <c r="A15158" t="s">
        <v>15160</v>
      </c>
      <c r="B15158" t="n">
        <v>0</v>
      </c>
      <c r="C15158" t="n">
        <v>-0.0001111</v>
      </c>
    </row>
    <row r="15159">
      <c r="A15159" t="s">
        <v>15161</v>
      </c>
      <c r="B15159" t="n">
        <v>0</v>
      </c>
      <c r="C15159" t="n">
        <v>-0.0001111</v>
      </c>
    </row>
    <row r="15160">
      <c r="A15160" t="s">
        <v>15162</v>
      </c>
      <c r="B15160" t="n">
        <v>0</v>
      </c>
      <c r="C15160" t="n">
        <v>-0.0001111</v>
      </c>
    </row>
    <row r="15161">
      <c r="A15161" t="s">
        <v>15163</v>
      </c>
      <c r="B15161" t="n">
        <v>0</v>
      </c>
      <c r="C15161" t="n">
        <v>-0.0001111</v>
      </c>
    </row>
    <row r="15162">
      <c r="A15162" t="s">
        <v>15164</v>
      </c>
      <c r="B15162" t="n">
        <v>0</v>
      </c>
      <c r="C15162" t="n">
        <v>-0.0001111</v>
      </c>
    </row>
    <row r="15163">
      <c r="A15163" t="s">
        <v>15165</v>
      </c>
      <c r="B15163" t="n">
        <v>0</v>
      </c>
      <c r="C15163" t="n">
        <v>-0.0001111</v>
      </c>
    </row>
    <row r="15164">
      <c r="A15164" t="s">
        <v>15166</v>
      </c>
      <c r="B15164" t="n">
        <v>0</v>
      </c>
      <c r="C15164" t="n">
        <v>-0.0001111</v>
      </c>
    </row>
    <row r="15165">
      <c r="A15165" t="s">
        <v>15167</v>
      </c>
      <c r="B15165" t="n">
        <v>0</v>
      </c>
      <c r="C15165" t="n">
        <v>-0.0001111</v>
      </c>
    </row>
    <row r="15166">
      <c r="A15166" t="s">
        <v>15168</v>
      </c>
      <c r="B15166" t="n">
        <v>0</v>
      </c>
      <c r="C15166" t="n">
        <v>-0.0001111</v>
      </c>
    </row>
    <row r="15167">
      <c r="A15167" t="s">
        <v>15169</v>
      </c>
      <c r="B15167" t="n">
        <v>0</v>
      </c>
      <c r="C15167" t="n">
        <v>-0.0001111</v>
      </c>
    </row>
    <row r="15168">
      <c r="A15168" t="s">
        <v>15170</v>
      </c>
      <c r="B15168" t="n">
        <v>0</v>
      </c>
      <c r="C15168" t="n">
        <v>-0.0001111</v>
      </c>
    </row>
    <row r="15169">
      <c r="A15169" t="s">
        <v>15171</v>
      </c>
      <c r="B15169" t="n">
        <v>0</v>
      </c>
      <c r="C15169" t="n">
        <v>-0.0001111</v>
      </c>
    </row>
    <row r="15170">
      <c r="A15170" t="s">
        <v>15172</v>
      </c>
      <c r="B15170" t="n">
        <v>0</v>
      </c>
      <c r="C15170" t="n">
        <v>-0.0001111</v>
      </c>
    </row>
    <row r="15171">
      <c r="A15171" t="s">
        <v>15173</v>
      </c>
      <c r="B15171" t="n">
        <v>0</v>
      </c>
      <c r="C15171" t="n">
        <v>-0.0001111</v>
      </c>
    </row>
    <row r="15172">
      <c r="A15172" t="s">
        <v>15174</v>
      </c>
      <c r="B15172" t="n">
        <v>0</v>
      </c>
      <c r="C15172" t="n">
        <v>-0.0001111</v>
      </c>
    </row>
    <row r="15173">
      <c r="A15173" t="s">
        <v>15175</v>
      </c>
      <c r="B15173" t="n">
        <v>0</v>
      </c>
      <c r="C15173" t="n">
        <v>-0.0001111</v>
      </c>
    </row>
    <row r="15174">
      <c r="A15174" t="s">
        <v>15176</v>
      </c>
      <c r="B15174" t="n">
        <v>0</v>
      </c>
      <c r="C15174" t="n">
        <v>-0.0001111</v>
      </c>
    </row>
    <row r="15175">
      <c r="A15175" t="s">
        <v>15177</v>
      </c>
      <c r="B15175" t="n">
        <v>0</v>
      </c>
      <c r="C15175" t="n">
        <v>-0.0001111</v>
      </c>
    </row>
    <row r="15176">
      <c r="A15176" t="s">
        <v>15178</v>
      </c>
      <c r="B15176" t="n">
        <v>0</v>
      </c>
      <c r="C15176" t="n">
        <v>-0.0001111</v>
      </c>
    </row>
    <row r="15177">
      <c r="A15177" t="s">
        <v>15179</v>
      </c>
      <c r="B15177" t="n">
        <v>0</v>
      </c>
      <c r="C15177" t="n">
        <v>-0.0001111</v>
      </c>
    </row>
    <row r="15178">
      <c r="A15178" t="s">
        <v>15180</v>
      </c>
      <c r="B15178" t="n">
        <v>0</v>
      </c>
      <c r="C15178" t="n">
        <v>-0.0001111</v>
      </c>
    </row>
    <row r="15179">
      <c r="A15179" t="s">
        <v>15181</v>
      </c>
      <c r="B15179" t="n">
        <v>0</v>
      </c>
      <c r="C15179" t="n">
        <v>-0.0001111</v>
      </c>
    </row>
    <row r="15180">
      <c r="A15180" t="s">
        <v>15182</v>
      </c>
      <c r="B15180" t="n">
        <v>0</v>
      </c>
      <c r="C15180" t="n">
        <v>-0.0001111</v>
      </c>
    </row>
    <row r="15181">
      <c r="A15181" t="s">
        <v>15183</v>
      </c>
      <c r="B15181" t="n">
        <v>0</v>
      </c>
      <c r="C15181" t="n">
        <v>-0.0001111</v>
      </c>
    </row>
    <row r="15182">
      <c r="A15182" t="s">
        <v>15184</v>
      </c>
      <c r="B15182" t="n">
        <v>0</v>
      </c>
      <c r="C15182" t="n">
        <v>-0.0001111</v>
      </c>
    </row>
    <row r="15183">
      <c r="A15183" t="s">
        <v>15185</v>
      </c>
      <c r="B15183" t="n">
        <v>0</v>
      </c>
      <c r="C15183" t="n">
        <v>-0.0001111</v>
      </c>
    </row>
    <row r="15184">
      <c r="A15184" t="s">
        <v>15186</v>
      </c>
      <c r="B15184" t="n">
        <v>0</v>
      </c>
      <c r="C15184" t="n">
        <v>-0.0001111</v>
      </c>
    </row>
    <row r="15185">
      <c r="A15185" t="s">
        <v>15187</v>
      </c>
      <c r="B15185" t="n">
        <v>0</v>
      </c>
      <c r="C15185" t="n">
        <v>-0.0001111</v>
      </c>
    </row>
    <row r="15186">
      <c r="A15186" t="s">
        <v>15188</v>
      </c>
      <c r="B15186" t="n">
        <v>0</v>
      </c>
      <c r="C15186" t="n">
        <v>-0.0001111</v>
      </c>
    </row>
    <row r="15187">
      <c r="A15187" t="s">
        <v>15189</v>
      </c>
      <c r="B15187" t="n">
        <v>0</v>
      </c>
      <c r="C15187" t="n">
        <v>-0.0001111</v>
      </c>
    </row>
    <row r="15188">
      <c r="A15188" t="s">
        <v>15190</v>
      </c>
      <c r="B15188" t="n">
        <v>0</v>
      </c>
      <c r="C15188" t="n">
        <v>-0.0001111</v>
      </c>
    </row>
    <row r="15189">
      <c r="A15189" t="s">
        <v>15191</v>
      </c>
      <c r="B15189" t="n">
        <v>0</v>
      </c>
      <c r="C15189" t="n">
        <v>-0.0001111</v>
      </c>
    </row>
    <row r="15190">
      <c r="A15190" t="s">
        <v>15192</v>
      </c>
      <c r="B15190" t="n">
        <v>0</v>
      </c>
      <c r="C15190" t="n">
        <v>-0.0001111</v>
      </c>
    </row>
    <row r="15191">
      <c r="A15191" t="s">
        <v>15193</v>
      </c>
      <c r="B15191" t="n">
        <v>0</v>
      </c>
      <c r="C15191" t="n">
        <v>-0.0001111</v>
      </c>
    </row>
    <row r="15192">
      <c r="A15192" t="s">
        <v>15194</v>
      </c>
      <c r="B15192" t="n">
        <v>0</v>
      </c>
      <c r="C15192" t="n">
        <v>-0.0001111</v>
      </c>
    </row>
    <row r="15193">
      <c r="A15193" t="s">
        <v>15195</v>
      </c>
      <c r="B15193" t="n">
        <v>0</v>
      </c>
      <c r="C15193" t="n">
        <v>-0.0001111</v>
      </c>
    </row>
    <row r="15194">
      <c r="A15194" t="s">
        <v>15196</v>
      </c>
      <c r="B15194" t="n">
        <v>0</v>
      </c>
      <c r="C15194" t="n">
        <v>-0.0001111</v>
      </c>
    </row>
    <row r="15195">
      <c r="A15195" t="s">
        <v>15197</v>
      </c>
      <c r="B15195" t="n">
        <v>0</v>
      </c>
      <c r="C15195" t="n">
        <v>-0.0001111</v>
      </c>
    </row>
    <row r="15196">
      <c r="A15196" t="s">
        <v>15198</v>
      </c>
      <c r="B15196" t="n">
        <v>0</v>
      </c>
      <c r="C15196" t="n">
        <v>-0.0001111</v>
      </c>
    </row>
    <row r="15197">
      <c r="A15197" t="s">
        <v>15199</v>
      </c>
      <c r="B15197" t="n">
        <v>0</v>
      </c>
      <c r="C15197" t="n">
        <v>-0.0001111</v>
      </c>
    </row>
    <row r="15198">
      <c r="A15198" t="s">
        <v>15200</v>
      </c>
      <c r="B15198" t="n">
        <v>0</v>
      </c>
      <c r="C15198" t="n">
        <v>-0.0001111</v>
      </c>
    </row>
    <row r="15199">
      <c r="A15199" t="s">
        <v>15201</v>
      </c>
      <c r="B15199" t="n">
        <v>0</v>
      </c>
      <c r="C15199" t="n">
        <v>-0.0001111</v>
      </c>
    </row>
    <row r="15200">
      <c r="A15200" t="s">
        <v>15202</v>
      </c>
      <c r="B15200" t="n">
        <v>0</v>
      </c>
      <c r="C15200" t="n">
        <v>-0.0001111</v>
      </c>
    </row>
    <row r="15201">
      <c r="A15201" t="s">
        <v>15203</v>
      </c>
      <c r="B15201" t="n">
        <v>0</v>
      </c>
      <c r="C15201" t="n">
        <v>-0.0001111</v>
      </c>
    </row>
    <row r="15202">
      <c r="A15202" t="s">
        <v>15204</v>
      </c>
      <c r="B15202" t="n">
        <v>0</v>
      </c>
      <c r="C15202" t="n">
        <v>-0.0001111</v>
      </c>
    </row>
    <row r="15203">
      <c r="A15203" t="s">
        <v>15205</v>
      </c>
      <c r="B15203" t="n">
        <v>0</v>
      </c>
      <c r="C15203" t="n">
        <v>-0.0001111</v>
      </c>
    </row>
    <row r="15204">
      <c r="A15204" t="s">
        <v>15206</v>
      </c>
      <c r="B15204" t="n">
        <v>0</v>
      </c>
      <c r="C15204" t="n">
        <v>-0.0001111</v>
      </c>
    </row>
    <row r="15205">
      <c r="A15205" t="s">
        <v>15207</v>
      </c>
      <c r="B15205" t="n">
        <v>0</v>
      </c>
      <c r="C15205" t="n">
        <v>-0.0001111</v>
      </c>
    </row>
    <row r="15206">
      <c r="A15206" t="s">
        <v>15208</v>
      </c>
      <c r="B15206" t="n">
        <v>0</v>
      </c>
      <c r="C15206" t="n">
        <v>-0.0001111</v>
      </c>
    </row>
    <row r="15207">
      <c r="A15207" t="s">
        <v>15209</v>
      </c>
      <c r="B15207" t="n">
        <v>0</v>
      </c>
      <c r="C15207" t="n">
        <v>-0.0001111</v>
      </c>
    </row>
    <row r="15208">
      <c r="A15208" t="s">
        <v>15210</v>
      </c>
      <c r="B15208" t="n">
        <v>0</v>
      </c>
      <c r="C15208" t="n">
        <v>-0.0001111</v>
      </c>
    </row>
    <row r="15209">
      <c r="A15209" t="s">
        <v>15211</v>
      </c>
      <c r="B15209" t="n">
        <v>0</v>
      </c>
      <c r="C15209" t="n">
        <v>-0.0001111</v>
      </c>
    </row>
    <row r="15210">
      <c r="A15210" t="s">
        <v>15212</v>
      </c>
      <c r="B15210" t="n">
        <v>0</v>
      </c>
      <c r="C15210" t="n">
        <v>-0.0001111</v>
      </c>
    </row>
    <row r="15211">
      <c r="A15211" t="s">
        <v>15213</v>
      </c>
      <c r="B15211" t="n">
        <v>0</v>
      </c>
      <c r="C15211" t="n">
        <v>-0.0001111</v>
      </c>
    </row>
    <row r="15212">
      <c r="A15212" t="s">
        <v>15214</v>
      </c>
      <c r="B15212" t="n">
        <v>0</v>
      </c>
      <c r="C15212" t="n">
        <v>-0.0001111</v>
      </c>
    </row>
    <row r="15213">
      <c r="A15213" t="s">
        <v>15215</v>
      </c>
      <c r="B15213" t="n">
        <v>0</v>
      </c>
      <c r="C15213" t="n">
        <v>-0.0001111</v>
      </c>
    </row>
    <row r="15214">
      <c r="A15214" t="s">
        <v>15216</v>
      </c>
      <c r="B15214" t="n">
        <v>0</v>
      </c>
      <c r="C15214" t="n">
        <v>-0.0001111</v>
      </c>
    </row>
    <row r="15215">
      <c r="A15215" t="s">
        <v>15217</v>
      </c>
      <c r="B15215" t="n">
        <v>0</v>
      </c>
      <c r="C15215" t="n">
        <v>-0.0001111</v>
      </c>
    </row>
    <row r="15216">
      <c r="A15216" t="s">
        <v>15218</v>
      </c>
      <c r="B15216" t="n">
        <v>0</v>
      </c>
      <c r="C15216" t="n">
        <v>-0.0001111</v>
      </c>
    </row>
    <row r="15217">
      <c r="A15217" t="s">
        <v>15219</v>
      </c>
      <c r="B15217" t="n">
        <v>0</v>
      </c>
      <c r="C15217" t="n">
        <v>-0.0001111</v>
      </c>
    </row>
    <row r="15218">
      <c r="A15218" t="s">
        <v>15220</v>
      </c>
      <c r="B15218" t="n">
        <v>0</v>
      </c>
      <c r="C15218" t="n">
        <v>-0.0001111</v>
      </c>
    </row>
    <row r="15219">
      <c r="A15219" t="s">
        <v>15221</v>
      </c>
      <c r="B15219" t="n">
        <v>0</v>
      </c>
      <c r="C15219" t="n">
        <v>-0.0001111</v>
      </c>
    </row>
    <row r="15220">
      <c r="A15220" t="s">
        <v>15222</v>
      </c>
      <c r="B15220" t="n">
        <v>0</v>
      </c>
      <c r="C15220" t="n">
        <v>-0.0001111</v>
      </c>
    </row>
    <row r="15221">
      <c r="A15221" t="s">
        <v>15223</v>
      </c>
      <c r="B15221" t="n">
        <v>0</v>
      </c>
      <c r="C15221" t="n">
        <v>-0.0001111</v>
      </c>
    </row>
    <row r="15222">
      <c r="A15222" t="s">
        <v>15224</v>
      </c>
      <c r="B15222" t="n">
        <v>0</v>
      </c>
      <c r="C15222" t="n">
        <v>-0.0001111</v>
      </c>
    </row>
    <row r="15223">
      <c r="A15223" t="s">
        <v>15225</v>
      </c>
      <c r="B15223" t="n">
        <v>0</v>
      </c>
      <c r="C15223" t="n">
        <v>-0.0001111</v>
      </c>
    </row>
    <row r="15224">
      <c r="A15224" t="s">
        <v>15226</v>
      </c>
      <c r="B15224" t="n">
        <v>0</v>
      </c>
      <c r="C15224" t="n">
        <v>-0.0001111</v>
      </c>
    </row>
    <row r="15225">
      <c r="A15225" t="s">
        <v>15227</v>
      </c>
      <c r="B15225" t="n">
        <v>0</v>
      </c>
      <c r="C15225" t="n">
        <v>-0.0001111</v>
      </c>
    </row>
    <row r="15226">
      <c r="A15226" t="s">
        <v>15228</v>
      </c>
      <c r="B15226" t="n">
        <v>0</v>
      </c>
      <c r="C15226" t="n">
        <v>-0.0001111</v>
      </c>
    </row>
    <row r="15227">
      <c r="A15227" t="s">
        <v>15229</v>
      </c>
      <c r="B15227" t="n">
        <v>0</v>
      </c>
      <c r="C15227" t="n">
        <v>-0.0001111</v>
      </c>
    </row>
    <row r="15228">
      <c r="A15228" t="s">
        <v>15230</v>
      </c>
      <c r="B15228" t="n">
        <v>0</v>
      </c>
      <c r="C15228" t="n">
        <v>-0.0001111</v>
      </c>
    </row>
    <row r="15229">
      <c r="A15229" t="s">
        <v>15231</v>
      </c>
      <c r="B15229" t="n">
        <v>0</v>
      </c>
      <c r="C15229" t="n">
        <v>-0.0001111</v>
      </c>
    </row>
    <row r="15230">
      <c r="A15230" t="s">
        <v>15232</v>
      </c>
      <c r="B15230" t="n">
        <v>0</v>
      </c>
      <c r="C15230" t="n">
        <v>-0.0001111</v>
      </c>
    </row>
    <row r="15231">
      <c r="A15231" t="s">
        <v>15233</v>
      </c>
      <c r="B15231" t="n">
        <v>0</v>
      </c>
      <c r="C15231" t="n">
        <v>-0.0001111</v>
      </c>
    </row>
    <row r="15232">
      <c r="A15232" t="s">
        <v>15234</v>
      </c>
      <c r="B15232" t="n">
        <v>0</v>
      </c>
      <c r="C15232" t="n">
        <v>-0.0001111</v>
      </c>
    </row>
    <row r="15233">
      <c r="A15233" t="s">
        <v>15235</v>
      </c>
      <c r="B15233" t="n">
        <v>0</v>
      </c>
      <c r="C15233" t="n">
        <v>-0.0001111</v>
      </c>
    </row>
    <row r="15234">
      <c r="A15234" t="s">
        <v>15236</v>
      </c>
      <c r="B15234" t="n">
        <v>0</v>
      </c>
      <c r="C15234" t="n">
        <v>-0.0001111</v>
      </c>
    </row>
    <row r="15235">
      <c r="A15235" t="s">
        <v>15237</v>
      </c>
      <c r="B15235" t="n">
        <v>0</v>
      </c>
      <c r="C15235" t="n">
        <v>-0.0001111</v>
      </c>
    </row>
    <row r="15236">
      <c r="A15236" t="s">
        <v>15238</v>
      </c>
      <c r="B15236" t="n">
        <v>0</v>
      </c>
      <c r="C15236" t="n">
        <v>-0.0001111</v>
      </c>
    </row>
    <row r="15237">
      <c r="A15237" t="s">
        <v>15239</v>
      </c>
      <c r="B15237" t="n">
        <v>0</v>
      </c>
      <c r="C15237" t="n">
        <v>-0.0001111</v>
      </c>
    </row>
    <row r="15238">
      <c r="A15238" t="s">
        <v>15240</v>
      </c>
      <c r="B15238" t="n">
        <v>0</v>
      </c>
      <c r="C15238" t="n">
        <v>-0.0001111</v>
      </c>
    </row>
    <row r="15239">
      <c r="A15239" t="s">
        <v>15241</v>
      </c>
      <c r="B15239" t="n">
        <v>0</v>
      </c>
      <c r="C15239" t="n">
        <v>-0.0001111</v>
      </c>
    </row>
    <row r="15240">
      <c r="A15240" t="s">
        <v>15242</v>
      </c>
      <c r="B15240" t="n">
        <v>0</v>
      </c>
      <c r="C15240" t="n">
        <v>-0.0001111</v>
      </c>
    </row>
    <row r="15241">
      <c r="A15241" t="s">
        <v>15243</v>
      </c>
      <c r="B15241" t="n">
        <v>0</v>
      </c>
      <c r="C15241" t="n">
        <v>-0.0001111</v>
      </c>
    </row>
    <row r="15242">
      <c r="A15242" t="s">
        <v>15244</v>
      </c>
      <c r="B15242" t="n">
        <v>0</v>
      </c>
      <c r="C15242" t="n">
        <v>-0.0001111</v>
      </c>
    </row>
    <row r="15243">
      <c r="A15243" t="s">
        <v>15245</v>
      </c>
      <c r="B15243" t="n">
        <v>0</v>
      </c>
      <c r="C15243" t="n">
        <v>-0.0001111</v>
      </c>
    </row>
    <row r="15244">
      <c r="A15244" t="s">
        <v>15246</v>
      </c>
      <c r="B15244" t="n">
        <v>0</v>
      </c>
      <c r="C15244" t="n">
        <v>-0.0001111</v>
      </c>
    </row>
    <row r="15245">
      <c r="A15245" t="s">
        <v>15247</v>
      </c>
      <c r="B15245" t="n">
        <v>0</v>
      </c>
      <c r="C15245" t="n">
        <v>-0.0001111</v>
      </c>
    </row>
    <row r="15246">
      <c r="A15246" t="s">
        <v>15248</v>
      </c>
      <c r="B15246" t="n">
        <v>0</v>
      </c>
      <c r="C15246" t="n">
        <v>-0.0001111</v>
      </c>
    </row>
    <row r="15247">
      <c r="A15247" t="s">
        <v>15249</v>
      </c>
      <c r="B15247" t="n">
        <v>0</v>
      </c>
      <c r="C15247" t="n">
        <v>-0.0001111</v>
      </c>
    </row>
    <row r="15248">
      <c r="A15248" t="s">
        <v>15250</v>
      </c>
      <c r="B15248" t="n">
        <v>0</v>
      </c>
      <c r="C15248" t="n">
        <v>-0.0001111</v>
      </c>
    </row>
    <row r="15249">
      <c r="A15249" t="s">
        <v>15251</v>
      </c>
      <c r="B15249" t="n">
        <v>0</v>
      </c>
      <c r="C15249" t="n">
        <v>-0.0001111</v>
      </c>
    </row>
    <row r="15250">
      <c r="A15250" t="s">
        <v>15252</v>
      </c>
      <c r="B15250" t="n">
        <v>0</v>
      </c>
      <c r="C15250" t="n">
        <v>-0.0001111</v>
      </c>
    </row>
    <row r="15251">
      <c r="A15251" t="s">
        <v>15253</v>
      </c>
      <c r="B15251" t="n">
        <v>0</v>
      </c>
      <c r="C15251" t="n">
        <v>-0.0001111</v>
      </c>
    </row>
    <row r="15252">
      <c r="A15252" t="s">
        <v>15254</v>
      </c>
      <c r="B15252" t="n">
        <v>0</v>
      </c>
      <c r="C15252" t="n">
        <v>-0.0001111</v>
      </c>
    </row>
    <row r="15253">
      <c r="A15253" t="s">
        <v>15255</v>
      </c>
      <c r="B15253" t="n">
        <v>0</v>
      </c>
      <c r="C15253" t="n">
        <v>-0.0001111</v>
      </c>
    </row>
    <row r="15254">
      <c r="A15254" t="s">
        <v>15256</v>
      </c>
      <c r="B15254" t="n">
        <v>0</v>
      </c>
      <c r="C15254" t="n">
        <v>-0.0001111</v>
      </c>
    </row>
    <row r="15255">
      <c r="A15255" t="s">
        <v>15257</v>
      </c>
      <c r="B15255" t="n">
        <v>0</v>
      </c>
      <c r="C15255" t="n">
        <v>-0.0001111</v>
      </c>
    </row>
    <row r="15256">
      <c r="A15256" t="s">
        <v>15258</v>
      </c>
      <c r="B15256" t="n">
        <v>0</v>
      </c>
      <c r="C15256" t="n">
        <v>-0.0001111</v>
      </c>
    </row>
    <row r="15257">
      <c r="A15257" t="s">
        <v>15259</v>
      </c>
      <c r="B15257" t="n">
        <v>0</v>
      </c>
      <c r="C15257" t="n">
        <v>-0.0001111</v>
      </c>
    </row>
    <row r="15258">
      <c r="A15258" t="s">
        <v>15260</v>
      </c>
      <c r="B15258" t="n">
        <v>0</v>
      </c>
      <c r="C15258" t="n">
        <v>-0.0001111</v>
      </c>
    </row>
    <row r="15259">
      <c r="A15259" t="s">
        <v>15261</v>
      </c>
      <c r="B15259" t="n">
        <v>0</v>
      </c>
      <c r="C15259" t="n">
        <v>-0.0001111</v>
      </c>
    </row>
    <row r="15260">
      <c r="A15260" t="s">
        <v>15262</v>
      </c>
      <c r="B15260" t="n">
        <v>0</v>
      </c>
      <c r="C15260" t="n">
        <v>-0.0001111</v>
      </c>
    </row>
    <row r="15261">
      <c r="A15261" t="s">
        <v>15263</v>
      </c>
      <c r="B15261" t="n">
        <v>0</v>
      </c>
      <c r="C15261" t="n">
        <v>-0.0001111</v>
      </c>
    </row>
    <row r="15262">
      <c r="A15262" t="s">
        <v>15264</v>
      </c>
      <c r="B15262" t="n">
        <v>0</v>
      </c>
      <c r="C15262" t="n">
        <v>-0.0001111</v>
      </c>
    </row>
    <row r="15263">
      <c r="A15263" t="s">
        <v>15265</v>
      </c>
      <c r="B15263" t="n">
        <v>0</v>
      </c>
      <c r="C15263" t="n">
        <v>-0.0001111</v>
      </c>
    </row>
    <row r="15264">
      <c r="A15264" t="s">
        <v>15266</v>
      </c>
      <c r="B15264" t="n">
        <v>0</v>
      </c>
      <c r="C15264" t="n">
        <v>-0.0001111</v>
      </c>
    </row>
    <row r="15265">
      <c r="A15265" t="s">
        <v>15267</v>
      </c>
      <c r="B15265" t="n">
        <v>0</v>
      </c>
      <c r="C15265" t="n">
        <v>-0.0001111</v>
      </c>
    </row>
    <row r="15266">
      <c r="A15266" t="s">
        <v>15268</v>
      </c>
      <c r="B15266" t="n">
        <v>0</v>
      </c>
      <c r="C15266" t="n">
        <v>-0.0001111</v>
      </c>
    </row>
    <row r="15267">
      <c r="A15267" t="s">
        <v>15269</v>
      </c>
      <c r="B15267" t="n">
        <v>0</v>
      </c>
      <c r="C15267" t="n">
        <v>-0.0001111</v>
      </c>
    </row>
    <row r="15268">
      <c r="A15268" t="s">
        <v>15270</v>
      </c>
      <c r="B15268" t="n">
        <v>0</v>
      </c>
      <c r="C15268" t="n">
        <v>-0.0001111</v>
      </c>
    </row>
    <row r="15269">
      <c r="A15269" t="s">
        <v>15271</v>
      </c>
      <c r="B15269" t="n">
        <v>0</v>
      </c>
      <c r="C15269" t="n">
        <v>-0.0001111</v>
      </c>
    </row>
    <row r="15270">
      <c r="A15270" t="s">
        <v>15272</v>
      </c>
      <c r="B15270" t="n">
        <v>0</v>
      </c>
      <c r="C15270" t="n">
        <v>-0.0001111</v>
      </c>
    </row>
    <row r="15271">
      <c r="A15271" t="s">
        <v>15273</v>
      </c>
      <c r="B15271" t="n">
        <v>0</v>
      </c>
      <c r="C15271" t="n">
        <v>-0.0001111</v>
      </c>
    </row>
    <row r="15272">
      <c r="A15272" t="s">
        <v>15274</v>
      </c>
      <c r="B15272" t="n">
        <v>0</v>
      </c>
      <c r="C15272" t="n">
        <v>-0.0001111</v>
      </c>
    </row>
    <row r="15273">
      <c r="A15273" t="s">
        <v>15275</v>
      </c>
      <c r="B15273" t="n">
        <v>0</v>
      </c>
      <c r="C15273" t="n">
        <v>-0.0001111</v>
      </c>
    </row>
    <row r="15274">
      <c r="A15274" t="s">
        <v>15276</v>
      </c>
      <c r="B15274" t="n">
        <v>0</v>
      </c>
      <c r="C15274" t="n">
        <v>-0.0001111</v>
      </c>
    </row>
    <row r="15275">
      <c r="A15275" t="s">
        <v>15277</v>
      </c>
      <c r="B15275" t="n">
        <v>0</v>
      </c>
      <c r="C15275" t="n">
        <v>-0.0001111</v>
      </c>
    </row>
    <row r="15276">
      <c r="A15276" t="s">
        <v>15278</v>
      </c>
      <c r="B15276" t="n">
        <v>0</v>
      </c>
      <c r="C15276" t="n">
        <v>-0.0001111</v>
      </c>
    </row>
    <row r="15277">
      <c r="A15277" t="s">
        <v>15279</v>
      </c>
      <c r="B15277" t="n">
        <v>0</v>
      </c>
      <c r="C15277" t="n">
        <v>-0.0001111</v>
      </c>
    </row>
    <row r="15278">
      <c r="A15278" t="s">
        <v>15280</v>
      </c>
      <c r="B15278" t="n">
        <v>0</v>
      </c>
      <c r="C15278" t="n">
        <v>-0.0001111</v>
      </c>
    </row>
    <row r="15279">
      <c r="A15279" t="s">
        <v>15281</v>
      </c>
      <c r="B15279" t="n">
        <v>0</v>
      </c>
      <c r="C15279" t="n">
        <v>-0.0001111</v>
      </c>
    </row>
    <row r="15280">
      <c r="A15280" t="s">
        <v>15282</v>
      </c>
      <c r="B15280" t="n">
        <v>0</v>
      </c>
      <c r="C15280" t="n">
        <v>-0.0001111</v>
      </c>
    </row>
    <row r="15281">
      <c r="A15281" t="s">
        <v>15283</v>
      </c>
      <c r="B15281" t="n">
        <v>0</v>
      </c>
      <c r="C15281" t="n">
        <v>-0.0001111</v>
      </c>
    </row>
    <row r="15282">
      <c r="A15282" t="s">
        <v>15284</v>
      </c>
      <c r="B15282" t="n">
        <v>0</v>
      </c>
      <c r="C15282" t="n">
        <v>-0.0001111</v>
      </c>
    </row>
    <row r="15283">
      <c r="A15283" t="s">
        <v>15285</v>
      </c>
      <c r="B15283" t="n">
        <v>0</v>
      </c>
      <c r="C15283" t="n">
        <v>-0.0001111</v>
      </c>
    </row>
    <row r="15284">
      <c r="A15284" t="s">
        <v>15286</v>
      </c>
      <c r="B15284" t="n">
        <v>0</v>
      </c>
      <c r="C15284" t="n">
        <v>-0.0001111</v>
      </c>
    </row>
    <row r="15285">
      <c r="A15285" t="s">
        <v>15287</v>
      </c>
      <c r="B15285" t="n">
        <v>0</v>
      </c>
      <c r="C15285" t="n">
        <v>-0.0001111</v>
      </c>
    </row>
    <row r="15286">
      <c r="A15286" t="s">
        <v>15288</v>
      </c>
      <c r="B15286" t="n">
        <v>0</v>
      </c>
      <c r="C15286" t="n">
        <v>-0.0001111</v>
      </c>
    </row>
    <row r="15287">
      <c r="A15287" t="s">
        <v>15289</v>
      </c>
      <c r="B15287" t="n">
        <v>0</v>
      </c>
      <c r="C15287" t="n">
        <v>-0.0001111</v>
      </c>
    </row>
    <row r="15288">
      <c r="A15288" t="s">
        <v>15290</v>
      </c>
      <c r="B15288" t="n">
        <v>0</v>
      </c>
      <c r="C15288" t="n">
        <v>-0.0001111</v>
      </c>
    </row>
    <row r="15289">
      <c r="A15289" t="s">
        <v>15291</v>
      </c>
      <c r="B15289" t="n">
        <v>0</v>
      </c>
      <c r="C15289" t="n">
        <v>-0.0001111</v>
      </c>
    </row>
    <row r="15290">
      <c r="A15290" t="s">
        <v>15292</v>
      </c>
      <c r="B15290" t="n">
        <v>0</v>
      </c>
      <c r="C15290" t="n">
        <v>-0.0001111</v>
      </c>
    </row>
    <row r="15291">
      <c r="A15291" t="s">
        <v>15293</v>
      </c>
      <c r="B15291" t="n">
        <v>0</v>
      </c>
      <c r="C15291" t="n">
        <v>-0.0001111</v>
      </c>
    </row>
    <row r="15292">
      <c r="A15292" t="s">
        <v>15294</v>
      </c>
      <c r="B15292" t="n">
        <v>0</v>
      </c>
      <c r="C15292" t="n">
        <v>-0.0001111</v>
      </c>
    </row>
    <row r="15293">
      <c r="A15293" t="s">
        <v>15295</v>
      </c>
      <c r="B15293" t="n">
        <v>0</v>
      </c>
      <c r="C15293" t="n">
        <v>-0.0001111</v>
      </c>
    </row>
    <row r="15294">
      <c r="A15294" t="s">
        <v>15296</v>
      </c>
      <c r="B15294" t="n">
        <v>0</v>
      </c>
      <c r="C15294" t="n">
        <v>-0.0001111</v>
      </c>
    </row>
    <row r="15295">
      <c r="A15295" t="s">
        <v>15297</v>
      </c>
      <c r="B15295" t="n">
        <v>0</v>
      </c>
      <c r="C15295" t="n">
        <v>-0.0001111</v>
      </c>
    </row>
    <row r="15296">
      <c r="A15296" t="s">
        <v>15298</v>
      </c>
      <c r="B15296" t="n">
        <v>0</v>
      </c>
      <c r="C15296" t="n">
        <v>-0.0001111</v>
      </c>
    </row>
    <row r="15297">
      <c r="A15297" t="s">
        <v>15299</v>
      </c>
      <c r="B15297" t="n">
        <v>0</v>
      </c>
      <c r="C15297" t="n">
        <v>-0.0001111</v>
      </c>
    </row>
    <row r="15298">
      <c r="A15298" t="s">
        <v>15300</v>
      </c>
      <c r="B15298" t="n">
        <v>0</v>
      </c>
      <c r="C15298" t="n">
        <v>-0.0001111</v>
      </c>
    </row>
    <row r="15299">
      <c r="A15299" t="s">
        <v>15301</v>
      </c>
      <c r="B15299" t="n">
        <v>0</v>
      </c>
      <c r="C15299" t="n">
        <v>-0.0001111</v>
      </c>
    </row>
    <row r="15300">
      <c r="A15300" t="s">
        <v>15302</v>
      </c>
      <c r="B15300" t="n">
        <v>0</v>
      </c>
      <c r="C15300" t="n">
        <v>-0.0001111</v>
      </c>
    </row>
    <row r="15301">
      <c r="A15301" t="s">
        <v>15303</v>
      </c>
      <c r="B15301" t="n">
        <v>0</v>
      </c>
      <c r="C15301" t="n">
        <v>-0.0001111</v>
      </c>
    </row>
    <row r="15302">
      <c r="A15302" t="s">
        <v>15304</v>
      </c>
      <c r="B15302" t="n">
        <v>0</v>
      </c>
      <c r="C15302" t="n">
        <v>-0.0001111</v>
      </c>
    </row>
    <row r="15303">
      <c r="A15303" t="s">
        <v>15305</v>
      </c>
      <c r="B15303" t="n">
        <v>0</v>
      </c>
      <c r="C15303" t="n">
        <v>-0.0001111</v>
      </c>
    </row>
    <row r="15304">
      <c r="A15304" t="s">
        <v>15306</v>
      </c>
      <c r="B15304" t="n">
        <v>0</v>
      </c>
      <c r="C15304" t="n">
        <v>-0.0001111</v>
      </c>
    </row>
    <row r="15305">
      <c r="A15305" t="s">
        <v>15307</v>
      </c>
      <c r="B15305" t="n">
        <v>0</v>
      </c>
      <c r="C15305" t="n">
        <v>-0.0001111</v>
      </c>
    </row>
    <row r="15306">
      <c r="A15306" t="s">
        <v>15308</v>
      </c>
      <c r="B15306" t="n">
        <v>0</v>
      </c>
      <c r="C15306" t="n">
        <v>-0.0001111</v>
      </c>
    </row>
    <row r="15307">
      <c r="A15307" t="s">
        <v>15309</v>
      </c>
      <c r="B15307" t="n">
        <v>0</v>
      </c>
      <c r="C15307" t="n">
        <v>-0.0001111</v>
      </c>
    </row>
    <row r="15308">
      <c r="A15308" t="s">
        <v>15310</v>
      </c>
      <c r="B15308" t="n">
        <v>0</v>
      </c>
      <c r="C15308" t="n">
        <v>-0.0001111</v>
      </c>
    </row>
    <row r="15309">
      <c r="A15309" t="s">
        <v>15311</v>
      </c>
      <c r="B15309" t="n">
        <v>0</v>
      </c>
      <c r="C15309" t="n">
        <v>-0.0001111</v>
      </c>
    </row>
    <row r="15310">
      <c r="A15310" t="s">
        <v>15312</v>
      </c>
      <c r="B15310" t="n">
        <v>0</v>
      </c>
      <c r="C15310" t="n">
        <v>-0.0001111</v>
      </c>
    </row>
    <row r="15311">
      <c r="A15311" t="s">
        <v>15313</v>
      </c>
      <c r="B15311" t="n">
        <v>0</v>
      </c>
      <c r="C15311" t="n">
        <v>-0.0001111</v>
      </c>
    </row>
    <row r="15312">
      <c r="A15312" t="s">
        <v>15314</v>
      </c>
      <c r="B15312" t="n">
        <v>0</v>
      </c>
      <c r="C15312" t="n">
        <v>-0.0001111</v>
      </c>
    </row>
    <row r="15313">
      <c r="A15313" t="s">
        <v>15315</v>
      </c>
      <c r="B15313" t="n">
        <v>0</v>
      </c>
      <c r="C15313" t="n">
        <v>-0.0001111</v>
      </c>
    </row>
    <row r="15314">
      <c r="A15314" t="s">
        <v>15316</v>
      </c>
      <c r="B15314" t="n">
        <v>0</v>
      </c>
      <c r="C15314" t="n">
        <v>-0.0001111</v>
      </c>
    </row>
    <row r="15315">
      <c r="A15315" t="s">
        <v>15317</v>
      </c>
      <c r="B15315" t="n">
        <v>0</v>
      </c>
      <c r="C15315" t="n">
        <v>-0.0001111</v>
      </c>
    </row>
    <row r="15316">
      <c r="A15316" t="s">
        <v>15318</v>
      </c>
      <c r="B15316" t="n">
        <v>0</v>
      </c>
      <c r="C15316" t="n">
        <v>-0.0001111</v>
      </c>
    </row>
    <row r="15317">
      <c r="A15317" t="s">
        <v>15319</v>
      </c>
      <c r="B15317" t="n">
        <v>0</v>
      </c>
      <c r="C15317" t="n">
        <v>-0.0001111</v>
      </c>
    </row>
    <row r="15318">
      <c r="A15318" t="s">
        <v>15320</v>
      </c>
      <c r="B15318" t="n">
        <v>0</v>
      </c>
      <c r="C15318" t="n">
        <v>-0.0001111</v>
      </c>
    </row>
    <row r="15319">
      <c r="A15319" t="s">
        <v>15321</v>
      </c>
      <c r="B15319" t="n">
        <v>0</v>
      </c>
      <c r="C15319" t="n">
        <v>-0.0001111</v>
      </c>
    </row>
    <row r="15320">
      <c r="A15320" t="s">
        <v>15322</v>
      </c>
      <c r="B15320" t="n">
        <v>0</v>
      </c>
      <c r="C15320" t="n">
        <v>-0.0001111</v>
      </c>
    </row>
    <row r="15321">
      <c r="A15321" t="s">
        <v>15323</v>
      </c>
      <c r="B15321" t="n">
        <v>0</v>
      </c>
      <c r="C15321" t="n">
        <v>-0.0001111</v>
      </c>
    </row>
    <row r="15322">
      <c r="A15322" t="s">
        <v>15324</v>
      </c>
      <c r="B15322" t="n">
        <v>0</v>
      </c>
      <c r="C15322" t="n">
        <v>-0.0001111</v>
      </c>
    </row>
    <row r="15323">
      <c r="A15323" t="s">
        <v>15325</v>
      </c>
      <c r="B15323" t="n">
        <v>0</v>
      </c>
      <c r="C15323" t="n">
        <v>-0.0001111</v>
      </c>
    </row>
    <row r="15324">
      <c r="A15324" t="s">
        <v>15326</v>
      </c>
      <c r="B15324" t="n">
        <v>0</v>
      </c>
      <c r="C15324" t="n">
        <v>-0.0001111</v>
      </c>
    </row>
    <row r="15325">
      <c r="A15325" t="s">
        <v>15327</v>
      </c>
      <c r="B15325" t="n">
        <v>0</v>
      </c>
      <c r="C15325" t="n">
        <v>-0.0001111</v>
      </c>
    </row>
    <row r="15326">
      <c r="A15326" t="s">
        <v>15328</v>
      </c>
      <c r="B15326" t="n">
        <v>0</v>
      </c>
      <c r="C15326" t="n">
        <v>-0.0001111</v>
      </c>
    </row>
    <row r="15327">
      <c r="A15327" t="s">
        <v>15329</v>
      </c>
      <c r="B15327" t="n">
        <v>0</v>
      </c>
      <c r="C15327" t="n">
        <v>-0.0001111</v>
      </c>
    </row>
    <row r="15328">
      <c r="A15328" t="s">
        <v>15330</v>
      </c>
      <c r="B15328" t="n">
        <v>0</v>
      </c>
      <c r="C15328" t="n">
        <v>-0.0001111</v>
      </c>
    </row>
    <row r="15329">
      <c r="A15329" t="s">
        <v>15331</v>
      </c>
      <c r="B15329" t="n">
        <v>0</v>
      </c>
      <c r="C15329" t="n">
        <v>-0.0001111</v>
      </c>
    </row>
    <row r="15330">
      <c r="A15330" t="s">
        <v>15332</v>
      </c>
      <c r="B15330" t="n">
        <v>0</v>
      </c>
      <c r="C15330" t="n">
        <v>-0.0001111</v>
      </c>
    </row>
    <row r="15331">
      <c r="A15331" t="s">
        <v>15333</v>
      </c>
      <c r="B15331" t="n">
        <v>0</v>
      </c>
      <c r="C15331" t="n">
        <v>-0.0001111</v>
      </c>
    </row>
    <row r="15332">
      <c r="A15332" t="s">
        <v>15334</v>
      </c>
      <c r="B15332" t="n">
        <v>0</v>
      </c>
      <c r="C15332" t="n">
        <v>-0.0001111</v>
      </c>
    </row>
    <row r="15333">
      <c r="A15333" t="s">
        <v>15335</v>
      </c>
      <c r="B15333" t="n">
        <v>0</v>
      </c>
      <c r="C15333" t="n">
        <v>-0.0001111</v>
      </c>
    </row>
    <row r="15334">
      <c r="A15334" t="s">
        <v>15336</v>
      </c>
      <c r="B15334" t="n">
        <v>0</v>
      </c>
      <c r="C15334" t="n">
        <v>-0.0001111</v>
      </c>
    </row>
    <row r="15335">
      <c r="A15335" t="s">
        <v>15337</v>
      </c>
      <c r="B15335" t="n">
        <v>0</v>
      </c>
      <c r="C15335" t="n">
        <v>-0.0001111</v>
      </c>
    </row>
    <row r="15336">
      <c r="A15336" t="s">
        <v>15338</v>
      </c>
      <c r="B15336" t="n">
        <v>0</v>
      </c>
      <c r="C15336" t="n">
        <v>-0.0001111</v>
      </c>
    </row>
    <row r="15337">
      <c r="A15337" t="s">
        <v>15339</v>
      </c>
      <c r="B15337" t="n">
        <v>0</v>
      </c>
      <c r="C15337" t="n">
        <v>-0.0001111</v>
      </c>
    </row>
    <row r="15338">
      <c r="A15338" t="s">
        <v>15340</v>
      </c>
      <c r="B15338" t="n">
        <v>0</v>
      </c>
      <c r="C15338" t="n">
        <v>-0.0001111</v>
      </c>
    </row>
    <row r="15339">
      <c r="A15339" t="s">
        <v>15341</v>
      </c>
      <c r="B15339" t="n">
        <v>0</v>
      </c>
      <c r="C15339" t="n">
        <v>-0.0001111</v>
      </c>
    </row>
    <row r="15340">
      <c r="A15340" t="s">
        <v>15342</v>
      </c>
      <c r="B15340" t="n">
        <v>0</v>
      </c>
      <c r="C15340" t="n">
        <v>-0.0001111</v>
      </c>
    </row>
    <row r="15341">
      <c r="A15341" t="s">
        <v>15343</v>
      </c>
      <c r="B15341" t="n">
        <v>0</v>
      </c>
      <c r="C15341" t="n">
        <v>-0.0001111</v>
      </c>
    </row>
    <row r="15342">
      <c r="A15342" t="s">
        <v>15344</v>
      </c>
      <c r="B15342" t="n">
        <v>0</v>
      </c>
      <c r="C15342" t="n">
        <v>-0.0001111</v>
      </c>
    </row>
    <row r="15343">
      <c r="A15343" t="s">
        <v>15345</v>
      </c>
      <c r="B15343" t="n">
        <v>0</v>
      </c>
      <c r="C15343" t="n">
        <v>-0.0001111</v>
      </c>
    </row>
    <row r="15344">
      <c r="A15344" t="s">
        <v>15346</v>
      </c>
      <c r="B15344" t="n">
        <v>0</v>
      </c>
      <c r="C15344" t="n">
        <v>-0.0001111</v>
      </c>
    </row>
    <row r="15345">
      <c r="A15345" t="s">
        <v>15347</v>
      </c>
      <c r="B15345" t="n">
        <v>0</v>
      </c>
      <c r="C15345" t="n">
        <v>-0.0001111</v>
      </c>
    </row>
    <row r="15346">
      <c r="A15346" t="s">
        <v>15348</v>
      </c>
      <c r="B15346" t="n">
        <v>0</v>
      </c>
      <c r="C15346" t="n">
        <v>-0.0001111</v>
      </c>
    </row>
    <row r="15347">
      <c r="A15347" t="s">
        <v>15349</v>
      </c>
      <c r="B15347" t="n">
        <v>0</v>
      </c>
      <c r="C15347" t="n">
        <v>-0.0001111</v>
      </c>
    </row>
    <row r="15348">
      <c r="A15348" t="s">
        <v>15350</v>
      </c>
      <c r="B15348" t="n">
        <v>0</v>
      </c>
      <c r="C15348" t="n">
        <v>-0.0001111</v>
      </c>
    </row>
    <row r="15349">
      <c r="A15349" t="s">
        <v>15351</v>
      </c>
      <c r="B15349" t="n">
        <v>0</v>
      </c>
      <c r="C15349" t="n">
        <v>-0.0001111</v>
      </c>
    </row>
    <row r="15350">
      <c r="A15350" t="s">
        <v>15352</v>
      </c>
      <c r="B15350" t="n">
        <v>0</v>
      </c>
      <c r="C15350" t="n">
        <v>-0.0001111</v>
      </c>
    </row>
    <row r="15351">
      <c r="A15351" t="s">
        <v>15353</v>
      </c>
      <c r="B15351" t="n">
        <v>0</v>
      </c>
      <c r="C15351" t="n">
        <v>-0.0001111</v>
      </c>
    </row>
    <row r="15352">
      <c r="A15352" t="s">
        <v>15354</v>
      </c>
      <c r="B15352" t="n">
        <v>0</v>
      </c>
      <c r="C15352" t="n">
        <v>-0.0001111</v>
      </c>
    </row>
    <row r="15353">
      <c r="A15353" t="s">
        <v>15355</v>
      </c>
      <c r="B15353" t="n">
        <v>0</v>
      </c>
      <c r="C15353" t="n">
        <v>-0.0001111</v>
      </c>
    </row>
    <row r="15354">
      <c r="A15354" t="s">
        <v>15356</v>
      </c>
      <c r="B15354" t="n">
        <v>0</v>
      </c>
      <c r="C15354" t="n">
        <v>-0.0001111</v>
      </c>
    </row>
    <row r="15355">
      <c r="A15355" t="s">
        <v>15357</v>
      </c>
      <c r="B15355" t="n">
        <v>0</v>
      </c>
      <c r="C15355" t="n">
        <v>-0.0001111</v>
      </c>
    </row>
    <row r="15356">
      <c r="A15356" t="s">
        <v>15358</v>
      </c>
      <c r="B15356" t="n">
        <v>0</v>
      </c>
      <c r="C15356" t="n">
        <v>-0.0001111</v>
      </c>
    </row>
    <row r="15357">
      <c r="A15357" t="s">
        <v>15359</v>
      </c>
      <c r="B15357" t="n">
        <v>0</v>
      </c>
      <c r="C15357" t="n">
        <v>-0.0001111</v>
      </c>
    </row>
    <row r="15358">
      <c r="A15358" t="s">
        <v>15360</v>
      </c>
      <c r="B15358" t="n">
        <v>0</v>
      </c>
      <c r="C15358" t="n">
        <v>-0.0001111</v>
      </c>
    </row>
    <row r="15359">
      <c r="A15359" t="s">
        <v>15361</v>
      </c>
      <c r="B15359" t="n">
        <v>0</v>
      </c>
      <c r="C15359" t="n">
        <v>-0.0001111</v>
      </c>
    </row>
    <row r="15360">
      <c r="A15360" t="s">
        <v>15362</v>
      </c>
      <c r="B15360" t="n">
        <v>0</v>
      </c>
      <c r="C15360" t="n">
        <v>-0.0001111</v>
      </c>
    </row>
    <row r="15361">
      <c r="A15361" t="s">
        <v>15363</v>
      </c>
      <c r="B15361" t="n">
        <v>0</v>
      </c>
      <c r="C15361" t="n">
        <v>-0.0001111</v>
      </c>
    </row>
    <row r="15362">
      <c r="A15362" t="s">
        <v>15364</v>
      </c>
      <c r="B15362" t="n">
        <v>0</v>
      </c>
      <c r="C15362" t="n">
        <v>-0.0001111</v>
      </c>
    </row>
    <row r="15363">
      <c r="A15363" t="s">
        <v>15365</v>
      </c>
      <c r="B15363" t="n">
        <v>0</v>
      </c>
      <c r="C15363" t="n">
        <v>-0.0001111</v>
      </c>
    </row>
    <row r="15364">
      <c r="A15364" t="s">
        <v>15366</v>
      </c>
      <c r="B15364" t="n">
        <v>0</v>
      </c>
      <c r="C15364" t="n">
        <v>-0.0001111</v>
      </c>
    </row>
    <row r="15365">
      <c r="A15365" t="s">
        <v>15367</v>
      </c>
      <c r="B15365" t="n">
        <v>0</v>
      </c>
      <c r="C15365" t="n">
        <v>-0.0001111</v>
      </c>
    </row>
    <row r="15366">
      <c r="A15366" t="s">
        <v>15368</v>
      </c>
      <c r="B15366" t="n">
        <v>0</v>
      </c>
      <c r="C15366" t="n">
        <v>-0.0001111</v>
      </c>
    </row>
    <row r="15367">
      <c r="A15367" t="s">
        <v>15369</v>
      </c>
      <c r="B15367" t="n">
        <v>0</v>
      </c>
      <c r="C15367" t="n">
        <v>-0.0001111</v>
      </c>
    </row>
    <row r="15368">
      <c r="A15368" t="s">
        <v>15370</v>
      </c>
      <c r="B15368" t="n">
        <v>0</v>
      </c>
      <c r="C15368" t="n">
        <v>-0.0001111</v>
      </c>
    </row>
    <row r="15369">
      <c r="A15369" t="s">
        <v>15371</v>
      </c>
      <c r="B15369" t="n">
        <v>0</v>
      </c>
      <c r="C15369" t="n">
        <v>-0.0001111</v>
      </c>
    </row>
    <row r="15370">
      <c r="A15370" t="s">
        <v>15372</v>
      </c>
      <c r="B15370" t="n">
        <v>0</v>
      </c>
      <c r="C15370" t="n">
        <v>-0.0001111</v>
      </c>
    </row>
    <row r="15371">
      <c r="A15371" t="s">
        <v>15373</v>
      </c>
      <c r="B15371" t="n">
        <v>0</v>
      </c>
      <c r="C15371" t="n">
        <v>-0.0001111</v>
      </c>
    </row>
    <row r="15372">
      <c r="A15372" t="s">
        <v>15374</v>
      </c>
      <c r="B15372" t="n">
        <v>0</v>
      </c>
      <c r="C15372" t="n">
        <v>-0.0001111</v>
      </c>
    </row>
    <row r="15373">
      <c r="A15373" t="s">
        <v>15375</v>
      </c>
      <c r="B15373" t="n">
        <v>0</v>
      </c>
      <c r="C15373" t="n">
        <v>-0.0001111</v>
      </c>
    </row>
    <row r="15374">
      <c r="A15374" t="s">
        <v>15376</v>
      </c>
      <c r="B15374" t="n">
        <v>0</v>
      </c>
      <c r="C15374" t="n">
        <v>-0.0001111</v>
      </c>
    </row>
    <row r="15375">
      <c r="A15375" t="s">
        <v>15377</v>
      </c>
      <c r="B15375" t="n">
        <v>0</v>
      </c>
      <c r="C15375" t="n">
        <v>-0.0001111</v>
      </c>
    </row>
    <row r="15376">
      <c r="A15376" t="s">
        <v>15378</v>
      </c>
      <c r="B15376" t="n">
        <v>0</v>
      </c>
      <c r="C15376" t="n">
        <v>-0.0001111</v>
      </c>
    </row>
    <row r="15377">
      <c r="A15377" t="s">
        <v>15379</v>
      </c>
      <c r="B15377" t="n">
        <v>0</v>
      </c>
      <c r="C15377" t="n">
        <v>-0.0001111</v>
      </c>
    </row>
    <row r="15378">
      <c r="A15378" t="s">
        <v>15380</v>
      </c>
      <c r="B15378" t="n">
        <v>0</v>
      </c>
      <c r="C15378" t="n">
        <v>-0.0001111</v>
      </c>
    </row>
    <row r="15379">
      <c r="A15379" t="s">
        <v>15381</v>
      </c>
      <c r="B15379" t="n">
        <v>0</v>
      </c>
      <c r="C15379" t="n">
        <v>-0.0001111</v>
      </c>
    </row>
    <row r="15380">
      <c r="A15380" t="s">
        <v>15382</v>
      </c>
      <c r="B15380" t="n">
        <v>0</v>
      </c>
      <c r="C15380" t="n">
        <v>-0.0001112</v>
      </c>
    </row>
    <row r="15381">
      <c r="A15381" t="s">
        <v>15383</v>
      </c>
      <c r="B15381" t="n">
        <v>0</v>
      </c>
      <c r="C15381" t="n">
        <v>-0.0001112</v>
      </c>
    </row>
    <row r="15382">
      <c r="A15382" t="s">
        <v>15384</v>
      </c>
      <c r="B15382" t="n">
        <v>0</v>
      </c>
      <c r="C15382" t="n">
        <v>-0.0001112</v>
      </c>
    </row>
    <row r="15383">
      <c r="A15383" t="s">
        <v>15385</v>
      </c>
      <c r="B15383" t="n">
        <v>0</v>
      </c>
      <c r="C15383" t="n">
        <v>-0.0001112</v>
      </c>
    </row>
    <row r="15384">
      <c r="A15384" t="s">
        <v>15386</v>
      </c>
      <c r="B15384" t="n">
        <v>0</v>
      </c>
      <c r="C15384" t="n">
        <v>-0.0001112</v>
      </c>
    </row>
    <row r="15385">
      <c r="A15385" t="s">
        <v>15387</v>
      </c>
      <c r="B15385" t="n">
        <v>0</v>
      </c>
      <c r="C15385" t="n">
        <v>-0.0001112</v>
      </c>
    </row>
    <row r="15386">
      <c r="A15386" t="s">
        <v>15388</v>
      </c>
      <c r="B15386" t="n">
        <v>0</v>
      </c>
      <c r="C15386" t="n">
        <v>-0.0001112</v>
      </c>
    </row>
    <row r="15387">
      <c r="A15387" t="s">
        <v>15389</v>
      </c>
      <c r="B15387" t="n">
        <v>0</v>
      </c>
      <c r="C15387" t="n">
        <v>-0.0001112</v>
      </c>
    </row>
    <row r="15388">
      <c r="A15388" t="s">
        <v>15390</v>
      </c>
      <c r="B15388" t="n">
        <v>0</v>
      </c>
      <c r="C15388" t="n">
        <v>-0.0001112</v>
      </c>
    </row>
    <row r="15389">
      <c r="A15389" t="s">
        <v>15391</v>
      </c>
      <c r="B15389" t="n">
        <v>0</v>
      </c>
      <c r="C15389" t="n">
        <v>-0.0001112</v>
      </c>
    </row>
    <row r="15390">
      <c r="A15390" t="s">
        <v>15392</v>
      </c>
      <c r="B15390" t="n">
        <v>0</v>
      </c>
      <c r="C15390" t="n">
        <v>-0.0001112</v>
      </c>
    </row>
    <row r="15391">
      <c r="A15391" t="s">
        <v>15393</v>
      </c>
      <c r="B15391" t="n">
        <v>0</v>
      </c>
      <c r="C15391" t="n">
        <v>-0.0001112</v>
      </c>
    </row>
    <row r="15392">
      <c r="A15392" t="s">
        <v>15394</v>
      </c>
      <c r="B15392" t="n">
        <v>0</v>
      </c>
      <c r="C15392" t="n">
        <v>-0.0001112</v>
      </c>
    </row>
    <row r="15393">
      <c r="A15393" t="s">
        <v>15395</v>
      </c>
      <c r="B15393" t="n">
        <v>0</v>
      </c>
      <c r="C15393" t="n">
        <v>-0.0001112</v>
      </c>
    </row>
    <row r="15394">
      <c r="A15394" t="s">
        <v>15396</v>
      </c>
      <c r="B15394" t="n">
        <v>0</v>
      </c>
      <c r="C15394" t="n">
        <v>-0.0001112</v>
      </c>
    </row>
    <row r="15395">
      <c r="A15395" t="s">
        <v>15397</v>
      </c>
      <c r="B15395" t="n">
        <v>0</v>
      </c>
      <c r="C15395" t="n">
        <v>-0.0001112</v>
      </c>
    </row>
    <row r="15396">
      <c r="A15396" t="s">
        <v>15398</v>
      </c>
      <c r="B15396" t="n">
        <v>0</v>
      </c>
      <c r="C15396" t="n">
        <v>-0.0001112</v>
      </c>
    </row>
    <row r="15397">
      <c r="A15397" t="s">
        <v>15399</v>
      </c>
      <c r="B15397" t="n">
        <v>0</v>
      </c>
      <c r="C15397" t="n">
        <v>-0.0001112</v>
      </c>
    </row>
    <row r="15398">
      <c r="A15398" t="s">
        <v>15400</v>
      </c>
      <c r="B15398" t="n">
        <v>0</v>
      </c>
      <c r="C15398" t="n">
        <v>-0.0001112</v>
      </c>
    </row>
    <row r="15399">
      <c r="A15399" t="s">
        <v>15401</v>
      </c>
      <c r="B15399" t="n">
        <v>0</v>
      </c>
      <c r="C15399" t="n">
        <v>-0.0001112</v>
      </c>
    </row>
    <row r="15400">
      <c r="A15400" t="s">
        <v>15402</v>
      </c>
      <c r="B15400" t="n">
        <v>0</v>
      </c>
      <c r="C15400" t="n">
        <v>-0.0001112</v>
      </c>
    </row>
    <row r="15401">
      <c r="A15401" t="s">
        <v>15403</v>
      </c>
      <c r="B15401" t="n">
        <v>0</v>
      </c>
      <c r="C15401" t="n">
        <v>-0.0001112</v>
      </c>
    </row>
    <row r="15402">
      <c r="A15402" t="s">
        <v>15404</v>
      </c>
      <c r="B15402" t="n">
        <v>0</v>
      </c>
      <c r="C15402" t="n">
        <v>-0.0001112</v>
      </c>
    </row>
    <row r="15403">
      <c r="A15403" t="s">
        <v>15405</v>
      </c>
      <c r="B15403" t="n">
        <v>0</v>
      </c>
      <c r="C15403" t="n">
        <v>-0.0001112</v>
      </c>
    </row>
    <row r="15404">
      <c r="A15404" t="s">
        <v>15406</v>
      </c>
      <c r="B15404" t="n">
        <v>0</v>
      </c>
      <c r="C15404" t="n">
        <v>-0.0001112</v>
      </c>
    </row>
    <row r="15405">
      <c r="A15405" t="s">
        <v>15407</v>
      </c>
      <c r="B15405" t="n">
        <v>0</v>
      </c>
      <c r="C15405" t="n">
        <v>-0.0001112</v>
      </c>
    </row>
    <row r="15406">
      <c r="A15406" t="s">
        <v>15408</v>
      </c>
      <c r="B15406" t="n">
        <v>0</v>
      </c>
      <c r="C15406" t="n">
        <v>-0.0001112</v>
      </c>
    </row>
    <row r="15407">
      <c r="A15407" t="s">
        <v>15409</v>
      </c>
      <c r="B15407" t="n">
        <v>0</v>
      </c>
      <c r="C15407" t="n">
        <v>-0.0001112</v>
      </c>
    </row>
    <row r="15408">
      <c r="A15408" t="s">
        <v>15410</v>
      </c>
      <c r="B15408" t="n">
        <v>0</v>
      </c>
      <c r="C15408" t="n">
        <v>-0.0001112</v>
      </c>
    </row>
    <row r="15409">
      <c r="A15409" t="s">
        <v>15411</v>
      </c>
      <c r="B15409" t="n">
        <v>0</v>
      </c>
      <c r="C15409" t="n">
        <v>-0.0001112</v>
      </c>
    </row>
    <row r="15410">
      <c r="A15410" t="s">
        <v>15412</v>
      </c>
      <c r="B15410" t="n">
        <v>0</v>
      </c>
      <c r="C15410" t="n">
        <v>-0.0001112</v>
      </c>
    </row>
    <row r="15411">
      <c r="A15411" t="s">
        <v>15413</v>
      </c>
      <c r="B15411" t="n">
        <v>0</v>
      </c>
      <c r="C15411" t="n">
        <v>-0.0001112</v>
      </c>
    </row>
    <row r="15412">
      <c r="A15412" t="s">
        <v>15414</v>
      </c>
      <c r="B15412" t="n">
        <v>0</v>
      </c>
      <c r="C15412" t="n">
        <v>-0.0001112</v>
      </c>
    </row>
    <row r="15413">
      <c r="A15413" t="s">
        <v>15415</v>
      </c>
      <c r="B15413" t="n">
        <v>0</v>
      </c>
      <c r="C15413" t="n">
        <v>-0.0001112</v>
      </c>
    </row>
    <row r="15414">
      <c r="A15414" t="s">
        <v>15416</v>
      </c>
      <c r="B15414" t="n">
        <v>0</v>
      </c>
      <c r="C15414" t="n">
        <v>-0.0001112</v>
      </c>
    </row>
    <row r="15415">
      <c r="A15415" t="s">
        <v>15417</v>
      </c>
      <c r="B15415" t="n">
        <v>0</v>
      </c>
      <c r="C15415" t="n">
        <v>-0.0001112</v>
      </c>
    </row>
    <row r="15416">
      <c r="A15416" t="s">
        <v>15418</v>
      </c>
      <c r="B15416" t="n">
        <v>0</v>
      </c>
      <c r="C15416" t="n">
        <v>-0.0001112</v>
      </c>
    </row>
    <row r="15417">
      <c r="A15417" t="s">
        <v>15419</v>
      </c>
      <c r="B15417" t="n">
        <v>0</v>
      </c>
      <c r="C15417" t="n">
        <v>-0.0001112</v>
      </c>
    </row>
    <row r="15418">
      <c r="A15418" t="s">
        <v>15420</v>
      </c>
      <c r="B15418" t="n">
        <v>0</v>
      </c>
      <c r="C15418" t="n">
        <v>-0.0001112</v>
      </c>
    </row>
    <row r="15419">
      <c r="A15419" t="s">
        <v>15421</v>
      </c>
      <c r="B15419" t="n">
        <v>0</v>
      </c>
      <c r="C15419" t="n">
        <v>-0.0001112</v>
      </c>
    </row>
    <row r="15420">
      <c r="A15420" t="s">
        <v>15422</v>
      </c>
      <c r="B15420" t="n">
        <v>0</v>
      </c>
      <c r="C15420" t="n">
        <v>-0.0001112</v>
      </c>
    </row>
    <row r="15421">
      <c r="A15421" t="s">
        <v>15423</v>
      </c>
      <c r="B15421" t="n">
        <v>0</v>
      </c>
      <c r="C15421" t="n">
        <v>-0.0001112</v>
      </c>
    </row>
    <row r="15422">
      <c r="A15422" t="s">
        <v>15424</v>
      </c>
      <c r="B15422" t="n">
        <v>0</v>
      </c>
      <c r="C15422" t="n">
        <v>-0.0001112</v>
      </c>
    </row>
    <row r="15423">
      <c r="A15423" t="s">
        <v>15425</v>
      </c>
      <c r="B15423" t="n">
        <v>0</v>
      </c>
      <c r="C15423" t="n">
        <v>-0.0001112</v>
      </c>
    </row>
    <row r="15424">
      <c r="A15424" t="s">
        <v>15426</v>
      </c>
      <c r="B15424" t="n">
        <v>0</v>
      </c>
      <c r="C15424" t="n">
        <v>-0.0001112</v>
      </c>
    </row>
    <row r="15425">
      <c r="A15425" t="s">
        <v>15427</v>
      </c>
      <c r="B15425" t="n">
        <v>0</v>
      </c>
      <c r="C15425" t="n">
        <v>-0.0001112</v>
      </c>
    </row>
    <row r="15426">
      <c r="A15426" t="s">
        <v>15428</v>
      </c>
      <c r="B15426" t="n">
        <v>0</v>
      </c>
      <c r="C15426" t="n">
        <v>-0.0001112</v>
      </c>
    </row>
    <row r="15427">
      <c r="A15427" t="s">
        <v>15429</v>
      </c>
      <c r="B15427" t="n">
        <v>0</v>
      </c>
      <c r="C15427" t="n">
        <v>-0.0001112</v>
      </c>
    </row>
    <row r="15428">
      <c r="A15428" t="s">
        <v>15430</v>
      </c>
      <c r="B15428" t="n">
        <v>0</v>
      </c>
      <c r="C15428" t="n">
        <v>-0.0001112</v>
      </c>
    </row>
    <row r="15429">
      <c r="A15429" t="s">
        <v>15431</v>
      </c>
      <c r="B15429" t="n">
        <v>0</v>
      </c>
      <c r="C15429" t="n">
        <v>-0.0001112</v>
      </c>
    </row>
    <row r="15430">
      <c r="A15430" t="s">
        <v>15432</v>
      </c>
      <c r="B15430" t="n">
        <v>0</v>
      </c>
      <c r="C15430" t="n">
        <v>-0.0001112</v>
      </c>
    </row>
    <row r="15431">
      <c r="A15431" t="s">
        <v>15433</v>
      </c>
      <c r="B15431" t="n">
        <v>0</v>
      </c>
      <c r="C15431" t="n">
        <v>-0.0001112</v>
      </c>
    </row>
    <row r="15432">
      <c r="A15432" t="s">
        <v>15434</v>
      </c>
      <c r="B15432" t="n">
        <v>0</v>
      </c>
      <c r="C15432" t="n">
        <v>-0.0001112</v>
      </c>
    </row>
    <row r="15433">
      <c r="A15433" t="s">
        <v>15435</v>
      </c>
      <c r="B15433" t="n">
        <v>0</v>
      </c>
      <c r="C15433" t="n">
        <v>-0.0001112</v>
      </c>
    </row>
    <row r="15434">
      <c r="A15434" t="s">
        <v>15436</v>
      </c>
      <c r="B15434" t="n">
        <v>0</v>
      </c>
      <c r="C15434" t="n">
        <v>-0.0001112</v>
      </c>
    </row>
    <row r="15435">
      <c r="A15435" t="s">
        <v>15437</v>
      </c>
      <c r="B15435" t="n">
        <v>0</v>
      </c>
      <c r="C15435" t="n">
        <v>-0.0001112</v>
      </c>
    </row>
    <row r="15436">
      <c r="A15436" t="s">
        <v>15438</v>
      </c>
      <c r="B15436" t="n">
        <v>0</v>
      </c>
      <c r="C15436" t="n">
        <v>-0.0001112</v>
      </c>
    </row>
    <row r="15437">
      <c r="A15437" t="s">
        <v>15439</v>
      </c>
      <c r="B15437" t="n">
        <v>0</v>
      </c>
      <c r="C15437" t="n">
        <v>-0.0001112</v>
      </c>
    </row>
    <row r="15438">
      <c r="A15438" t="s">
        <v>15440</v>
      </c>
      <c r="B15438" t="n">
        <v>0</v>
      </c>
      <c r="C15438" t="n">
        <v>-0.0001112</v>
      </c>
    </row>
    <row r="15439">
      <c r="A15439" t="s">
        <v>15441</v>
      </c>
      <c r="B15439" t="n">
        <v>0</v>
      </c>
      <c r="C15439" t="n">
        <v>-0.0001112</v>
      </c>
    </row>
    <row r="15440">
      <c r="A15440" t="s">
        <v>15442</v>
      </c>
      <c r="B15440" t="n">
        <v>0</v>
      </c>
      <c r="C15440" t="n">
        <v>-0.0001112</v>
      </c>
    </row>
    <row r="15441">
      <c r="A15441" t="s">
        <v>15443</v>
      </c>
      <c r="B15441" t="n">
        <v>0</v>
      </c>
      <c r="C15441" t="n">
        <v>-0.0001112</v>
      </c>
    </row>
    <row r="15442">
      <c r="A15442" t="s">
        <v>15444</v>
      </c>
      <c r="B15442" t="n">
        <v>0</v>
      </c>
      <c r="C15442" t="n">
        <v>-0.0001112</v>
      </c>
    </row>
    <row r="15443">
      <c r="A15443" t="s">
        <v>15445</v>
      </c>
      <c r="B15443" t="n">
        <v>0</v>
      </c>
      <c r="C15443" t="n">
        <v>-0.0001112</v>
      </c>
    </row>
    <row r="15444">
      <c r="A15444" t="s">
        <v>15446</v>
      </c>
      <c r="B15444" t="n">
        <v>0</v>
      </c>
      <c r="C15444" t="n">
        <v>-0.0001112</v>
      </c>
    </row>
    <row r="15445">
      <c r="A15445" t="s">
        <v>15447</v>
      </c>
      <c r="B15445" t="n">
        <v>0</v>
      </c>
      <c r="C15445" t="n">
        <v>-0.0001112</v>
      </c>
    </row>
    <row r="15446">
      <c r="A15446" t="s">
        <v>15448</v>
      </c>
      <c r="B15446" t="n">
        <v>0</v>
      </c>
      <c r="C15446" t="n">
        <v>-0.0001112</v>
      </c>
    </row>
    <row r="15447">
      <c r="A15447" t="s">
        <v>15449</v>
      </c>
      <c r="B15447" t="n">
        <v>0</v>
      </c>
      <c r="C15447" t="n">
        <v>-0.0001113</v>
      </c>
    </row>
    <row r="15448">
      <c r="A15448" t="s">
        <v>15450</v>
      </c>
      <c r="B15448" t="n">
        <v>0</v>
      </c>
      <c r="C15448" t="n">
        <v>-0.0001113</v>
      </c>
    </row>
    <row r="15449">
      <c r="A15449" t="s">
        <v>15451</v>
      </c>
      <c r="B15449" t="n">
        <v>0</v>
      </c>
      <c r="C15449" t="n">
        <v>-0.0001113</v>
      </c>
    </row>
    <row r="15450">
      <c r="A15450" t="s">
        <v>15452</v>
      </c>
      <c r="B15450" t="n">
        <v>0</v>
      </c>
      <c r="C15450" t="n">
        <v>-0.0001113</v>
      </c>
    </row>
    <row r="15451">
      <c r="A15451" t="s">
        <v>15453</v>
      </c>
      <c r="B15451" t="n">
        <v>0</v>
      </c>
      <c r="C15451" t="n">
        <v>-0.0001113</v>
      </c>
    </row>
    <row r="15452">
      <c r="A15452" t="s">
        <v>15454</v>
      </c>
      <c r="B15452" t="n">
        <v>0</v>
      </c>
      <c r="C15452" t="n">
        <v>-0.0001113</v>
      </c>
    </row>
    <row r="15453">
      <c r="A15453" t="s">
        <v>15455</v>
      </c>
      <c r="B15453" t="n">
        <v>0</v>
      </c>
      <c r="C15453" t="n">
        <v>-0.0001113</v>
      </c>
    </row>
    <row r="15454">
      <c r="A15454" t="s">
        <v>15456</v>
      </c>
      <c r="B15454" t="n">
        <v>0</v>
      </c>
      <c r="C15454" t="n">
        <v>-0.0001113</v>
      </c>
    </row>
    <row r="15455">
      <c r="A15455" t="s">
        <v>15457</v>
      </c>
      <c r="B15455" t="n">
        <v>0</v>
      </c>
      <c r="C15455" t="n">
        <v>-0.0001113</v>
      </c>
    </row>
    <row r="15456">
      <c r="A15456" t="s">
        <v>15458</v>
      </c>
      <c r="B15456" t="n">
        <v>0</v>
      </c>
      <c r="C15456" t="n">
        <v>-0.0001113</v>
      </c>
    </row>
    <row r="15457">
      <c r="A15457" t="s">
        <v>15459</v>
      </c>
      <c r="B15457" t="n">
        <v>0</v>
      </c>
      <c r="C15457" t="n">
        <v>-0.0001113</v>
      </c>
    </row>
    <row r="15458">
      <c r="A15458" t="s">
        <v>15460</v>
      </c>
      <c r="B15458" t="n">
        <v>0</v>
      </c>
      <c r="C15458" t="n">
        <v>-0.0001113</v>
      </c>
    </row>
    <row r="15459">
      <c r="A15459" t="s">
        <v>15461</v>
      </c>
      <c r="B15459" t="n">
        <v>0</v>
      </c>
      <c r="C15459" t="n">
        <v>-0.0001121</v>
      </c>
    </row>
    <row r="15460">
      <c r="A15460" t="s">
        <v>15462</v>
      </c>
      <c r="B15460" t="n">
        <v>0</v>
      </c>
      <c r="C15460" t="n">
        <v>-0.0001121</v>
      </c>
    </row>
    <row r="15461">
      <c r="A15461" t="s">
        <v>15463</v>
      </c>
      <c r="B15461" t="n">
        <v>0</v>
      </c>
      <c r="C15461" t="n">
        <v>-0.0001121</v>
      </c>
    </row>
    <row r="15462">
      <c r="A15462" t="s">
        <v>15464</v>
      </c>
      <c r="B15462" t="n">
        <v>0</v>
      </c>
      <c r="C15462" t="n">
        <v>-0.0001121</v>
      </c>
    </row>
    <row r="15463">
      <c r="A15463" t="s">
        <v>15465</v>
      </c>
      <c r="B15463" t="n">
        <v>0</v>
      </c>
      <c r="C15463" t="n">
        <v>-0.0001121</v>
      </c>
    </row>
    <row r="15464">
      <c r="A15464" t="s">
        <v>15466</v>
      </c>
      <c r="B15464" t="n">
        <v>0</v>
      </c>
      <c r="C15464" t="n">
        <v>-0.0001121</v>
      </c>
    </row>
    <row r="15465">
      <c r="A15465" t="s">
        <v>15467</v>
      </c>
      <c r="B15465" t="n">
        <v>0</v>
      </c>
      <c r="C15465" t="n">
        <v>-0.0001121</v>
      </c>
    </row>
    <row r="15466">
      <c r="A15466" t="s">
        <v>15468</v>
      </c>
      <c r="B15466" t="n">
        <v>0</v>
      </c>
      <c r="C15466" t="n">
        <v>-0.0001121</v>
      </c>
    </row>
    <row r="15467">
      <c r="A15467" t="s">
        <v>15469</v>
      </c>
      <c r="B15467" t="n">
        <v>0</v>
      </c>
      <c r="C15467" t="n">
        <v>-0.0001121</v>
      </c>
    </row>
    <row r="15468">
      <c r="A15468" t="s">
        <v>15470</v>
      </c>
      <c r="B15468" t="n">
        <v>0</v>
      </c>
      <c r="C15468" t="n">
        <v>-0.0001121</v>
      </c>
    </row>
    <row r="15469">
      <c r="A15469" t="s">
        <v>15471</v>
      </c>
      <c r="B15469" t="n">
        <v>0</v>
      </c>
      <c r="C15469" t="n">
        <v>-0.0001121</v>
      </c>
    </row>
    <row r="15470">
      <c r="A15470" t="s">
        <v>15472</v>
      </c>
      <c r="B15470" t="n">
        <v>0</v>
      </c>
      <c r="C15470" t="n">
        <v>-0.0001121</v>
      </c>
    </row>
    <row r="15471">
      <c r="A15471" t="s">
        <v>15473</v>
      </c>
      <c r="B15471" t="n">
        <v>0</v>
      </c>
      <c r="C15471" t="n">
        <v>-0.0001121</v>
      </c>
    </row>
    <row r="15472">
      <c r="A15472" t="s">
        <v>15474</v>
      </c>
      <c r="B15472" t="n">
        <v>0</v>
      </c>
      <c r="C15472" t="n">
        <v>-0.0001121</v>
      </c>
    </row>
    <row r="15473">
      <c r="A15473" t="s">
        <v>15475</v>
      </c>
      <c r="B15473" t="n">
        <v>0</v>
      </c>
      <c r="C15473" t="n">
        <v>-0.0001122</v>
      </c>
    </row>
    <row r="15474">
      <c r="A15474" t="s">
        <v>15476</v>
      </c>
      <c r="B15474" t="n">
        <v>0</v>
      </c>
      <c r="C15474" t="n">
        <v>-0.0001122</v>
      </c>
    </row>
    <row r="15475">
      <c r="A15475" t="s">
        <v>15477</v>
      </c>
      <c r="B15475" t="n">
        <v>0</v>
      </c>
      <c r="C15475" t="n">
        <v>-0.0001122</v>
      </c>
    </row>
    <row r="15476">
      <c r="A15476" t="s">
        <v>15478</v>
      </c>
      <c r="B15476" t="n">
        <v>0</v>
      </c>
      <c r="C15476" t="n">
        <v>-0.0001122</v>
      </c>
    </row>
    <row r="15477">
      <c r="A15477" t="s">
        <v>15479</v>
      </c>
      <c r="B15477" t="n">
        <v>0</v>
      </c>
      <c r="C15477" t="n">
        <v>-0.0001122</v>
      </c>
    </row>
    <row r="15478">
      <c r="A15478" t="s">
        <v>15480</v>
      </c>
      <c r="B15478" t="n">
        <v>0</v>
      </c>
      <c r="C15478" t="n">
        <v>-0.0001122</v>
      </c>
    </row>
    <row r="15479">
      <c r="A15479" t="s">
        <v>15481</v>
      </c>
      <c r="B15479" t="n">
        <v>0</v>
      </c>
      <c r="C15479" t="n">
        <v>-0.0001122</v>
      </c>
    </row>
    <row r="15480">
      <c r="A15480" t="s">
        <v>15482</v>
      </c>
      <c r="B15480" t="n">
        <v>0</v>
      </c>
      <c r="C15480" t="n">
        <v>-0.0001122</v>
      </c>
    </row>
    <row r="15481">
      <c r="A15481" t="s">
        <v>15483</v>
      </c>
      <c r="B15481" t="n">
        <v>0</v>
      </c>
      <c r="C15481" t="n">
        <v>-0.0001122</v>
      </c>
    </row>
    <row r="15482">
      <c r="A15482" t="s">
        <v>15484</v>
      </c>
      <c r="B15482" t="n">
        <v>0</v>
      </c>
      <c r="C15482" t="n">
        <v>-0.0001122</v>
      </c>
    </row>
    <row r="15483">
      <c r="A15483" t="s">
        <v>15485</v>
      </c>
      <c r="B15483" t="n">
        <v>0</v>
      </c>
      <c r="C15483" t="n">
        <v>-0.0001122</v>
      </c>
    </row>
    <row r="15484">
      <c r="A15484" t="s">
        <v>15486</v>
      </c>
      <c r="B15484" t="n">
        <v>0</v>
      </c>
      <c r="C15484" t="n">
        <v>-0.0001122</v>
      </c>
    </row>
    <row r="15485">
      <c r="A15485" t="s">
        <v>15487</v>
      </c>
      <c r="B15485" t="n">
        <v>0</v>
      </c>
      <c r="C15485" t="n">
        <v>-0.0001122</v>
      </c>
    </row>
    <row r="15486">
      <c r="A15486" t="s">
        <v>15488</v>
      </c>
      <c r="B15486" t="n">
        <v>0</v>
      </c>
      <c r="C15486" t="n">
        <v>-0.0001122</v>
      </c>
    </row>
    <row r="15487">
      <c r="A15487" t="s">
        <v>15489</v>
      </c>
      <c r="B15487" t="n">
        <v>0</v>
      </c>
      <c r="C15487" t="n">
        <v>-0.0001122</v>
      </c>
    </row>
    <row r="15488">
      <c r="A15488" t="s">
        <v>15490</v>
      </c>
      <c r="B15488" t="n">
        <v>0</v>
      </c>
      <c r="C15488" t="n">
        <v>-0.0001122</v>
      </c>
    </row>
    <row r="15489">
      <c r="A15489" t="s">
        <v>15491</v>
      </c>
      <c r="B15489" t="n">
        <v>0</v>
      </c>
      <c r="C15489" t="n">
        <v>-0.0001122</v>
      </c>
    </row>
    <row r="15490">
      <c r="A15490" t="s">
        <v>15492</v>
      </c>
      <c r="B15490" t="n">
        <v>0</v>
      </c>
      <c r="C15490" t="n">
        <v>-0.0001122</v>
      </c>
    </row>
    <row r="15491">
      <c r="A15491" t="s">
        <v>15493</v>
      </c>
      <c r="B15491" t="n">
        <v>0</v>
      </c>
      <c r="C15491" t="n">
        <v>-0.0001122</v>
      </c>
    </row>
    <row r="15492">
      <c r="A15492" t="s">
        <v>15494</v>
      </c>
      <c r="B15492" t="n">
        <v>0</v>
      </c>
      <c r="C15492" t="n">
        <v>-0.0001122</v>
      </c>
    </row>
    <row r="15493">
      <c r="A15493" t="s">
        <v>15495</v>
      </c>
      <c r="B15493" t="n">
        <v>0</v>
      </c>
      <c r="C15493" t="n">
        <v>-0.0001122</v>
      </c>
    </row>
    <row r="15494">
      <c r="A15494" t="s">
        <v>15496</v>
      </c>
      <c r="B15494" t="n">
        <v>0</v>
      </c>
      <c r="C15494" t="n">
        <v>-0.0001122</v>
      </c>
    </row>
    <row r="15495">
      <c r="A15495" t="s">
        <v>15497</v>
      </c>
      <c r="B15495" t="n">
        <v>0</v>
      </c>
      <c r="C15495" t="n">
        <v>-0.0001122</v>
      </c>
    </row>
    <row r="15496">
      <c r="A15496" t="s">
        <v>15498</v>
      </c>
      <c r="B15496" t="n">
        <v>0</v>
      </c>
      <c r="C15496" t="n">
        <v>-0.0001122</v>
      </c>
    </row>
    <row r="15497">
      <c r="A15497" t="s">
        <v>15499</v>
      </c>
      <c r="B15497" t="n">
        <v>0</v>
      </c>
      <c r="C15497" t="n">
        <v>-0.0001122</v>
      </c>
    </row>
    <row r="15498">
      <c r="A15498" t="s">
        <v>15500</v>
      </c>
      <c r="B15498" t="n">
        <v>0</v>
      </c>
      <c r="C15498" t="n">
        <v>-0.0001122</v>
      </c>
    </row>
    <row r="15499">
      <c r="A15499" t="s">
        <v>15501</v>
      </c>
      <c r="B15499" t="n">
        <v>0</v>
      </c>
      <c r="C15499" t="n">
        <v>-0.0001122</v>
      </c>
    </row>
    <row r="15500">
      <c r="A15500" t="s">
        <v>15502</v>
      </c>
      <c r="B15500" t="n">
        <v>0</v>
      </c>
      <c r="C15500" t="n">
        <v>-0.0001122</v>
      </c>
    </row>
    <row r="15501">
      <c r="A15501" t="s">
        <v>15503</v>
      </c>
      <c r="B15501" t="n">
        <v>0</v>
      </c>
      <c r="C15501" t="n">
        <v>-0.0001122</v>
      </c>
    </row>
    <row r="15502">
      <c r="A15502" t="s">
        <v>15504</v>
      </c>
      <c r="B15502" t="n">
        <v>0</v>
      </c>
      <c r="C15502" t="n">
        <v>-0.0001122</v>
      </c>
    </row>
    <row r="15503">
      <c r="A15503" t="s">
        <v>15505</v>
      </c>
      <c r="B15503" t="n">
        <v>0</v>
      </c>
      <c r="C15503" t="n">
        <v>-0.0001122</v>
      </c>
    </row>
    <row r="15504">
      <c r="A15504" t="s">
        <v>15506</v>
      </c>
      <c r="B15504" t="n">
        <v>0</v>
      </c>
      <c r="C15504" t="n">
        <v>-0.0001122</v>
      </c>
    </row>
    <row r="15505">
      <c r="A15505" t="s">
        <v>15507</v>
      </c>
      <c r="B15505" t="n">
        <v>0</v>
      </c>
      <c r="C15505" t="n">
        <v>-0.0001122</v>
      </c>
    </row>
    <row r="15506">
      <c r="A15506" t="s">
        <v>15508</v>
      </c>
      <c r="B15506" t="n">
        <v>0</v>
      </c>
      <c r="C15506" t="n">
        <v>-0.0001122</v>
      </c>
    </row>
    <row r="15507">
      <c r="A15507" t="s">
        <v>15509</v>
      </c>
      <c r="B15507" t="n">
        <v>0</v>
      </c>
      <c r="C15507" t="n">
        <v>-0.0001122</v>
      </c>
    </row>
    <row r="15508">
      <c r="A15508" t="s">
        <v>15510</v>
      </c>
      <c r="B15508" t="n">
        <v>0</v>
      </c>
      <c r="C15508" t="n">
        <v>-0.0001122</v>
      </c>
    </row>
    <row r="15509">
      <c r="A15509" t="s">
        <v>15511</v>
      </c>
      <c r="B15509" t="n">
        <v>0</v>
      </c>
      <c r="C15509" t="n">
        <v>-0.0001122</v>
      </c>
    </row>
    <row r="15510">
      <c r="A15510" t="s">
        <v>15512</v>
      </c>
      <c r="B15510" t="n">
        <v>0</v>
      </c>
      <c r="C15510" t="n">
        <v>-0.0001122</v>
      </c>
    </row>
    <row r="15511">
      <c r="A15511" t="s">
        <v>15513</v>
      </c>
      <c r="B15511" t="n">
        <v>0</v>
      </c>
      <c r="C15511" t="n">
        <v>-0.0001122</v>
      </c>
    </row>
    <row r="15512">
      <c r="A15512" t="s">
        <v>15514</v>
      </c>
      <c r="B15512" t="n">
        <v>0</v>
      </c>
      <c r="C15512" t="n">
        <v>-0.0001122</v>
      </c>
    </row>
    <row r="15513">
      <c r="A15513" t="s">
        <v>15515</v>
      </c>
      <c r="B15513" t="n">
        <v>0</v>
      </c>
      <c r="C15513" t="n">
        <v>-0.0001122</v>
      </c>
    </row>
    <row r="15514">
      <c r="A15514" t="s">
        <v>15516</v>
      </c>
      <c r="B15514" t="n">
        <v>0</v>
      </c>
      <c r="C15514" t="n">
        <v>-0.0001122</v>
      </c>
    </row>
    <row r="15515">
      <c r="A15515" t="s">
        <v>15517</v>
      </c>
      <c r="B15515" t="n">
        <v>0</v>
      </c>
      <c r="C15515" t="n">
        <v>-0.0001122</v>
      </c>
    </row>
    <row r="15516">
      <c r="A15516" t="s">
        <v>15518</v>
      </c>
      <c r="B15516" t="n">
        <v>0</v>
      </c>
      <c r="C15516" t="n">
        <v>-0.0001122</v>
      </c>
    </row>
    <row r="15517">
      <c r="A15517" t="s">
        <v>15519</v>
      </c>
      <c r="B15517" t="n">
        <v>0</v>
      </c>
      <c r="C15517" t="n">
        <v>-0.0001122</v>
      </c>
    </row>
    <row r="15518">
      <c r="A15518" t="s">
        <v>15520</v>
      </c>
      <c r="B15518" t="n">
        <v>0</v>
      </c>
      <c r="C15518" t="n">
        <v>-0.0001122</v>
      </c>
    </row>
    <row r="15519">
      <c r="A15519" t="s">
        <v>15521</v>
      </c>
      <c r="B15519" t="n">
        <v>0</v>
      </c>
      <c r="C15519" t="n">
        <v>-0.0001122</v>
      </c>
    </row>
    <row r="15520">
      <c r="A15520" t="s">
        <v>15522</v>
      </c>
      <c r="B15520" t="n">
        <v>0</v>
      </c>
      <c r="C15520" t="n">
        <v>-0.0001122</v>
      </c>
    </row>
    <row r="15521">
      <c r="A15521" t="s">
        <v>15523</v>
      </c>
      <c r="B15521" t="n">
        <v>0</v>
      </c>
      <c r="C15521" t="n">
        <v>-0.0001122</v>
      </c>
    </row>
    <row r="15522">
      <c r="A15522" t="s">
        <v>15524</v>
      </c>
      <c r="B15522" t="n">
        <v>0</v>
      </c>
      <c r="C15522" t="n">
        <v>-0.0001122</v>
      </c>
    </row>
    <row r="15523">
      <c r="A15523" t="s">
        <v>15525</v>
      </c>
      <c r="B15523" t="n">
        <v>0</v>
      </c>
      <c r="C15523" t="n">
        <v>-0.0001122</v>
      </c>
    </row>
    <row r="15524">
      <c r="A15524" t="s">
        <v>15526</v>
      </c>
      <c r="B15524" t="n">
        <v>0</v>
      </c>
      <c r="C15524" t="n">
        <v>-0.0001122</v>
      </c>
    </row>
    <row r="15525">
      <c r="A15525" t="s">
        <v>15527</v>
      </c>
      <c r="B15525" t="n">
        <v>0</v>
      </c>
      <c r="C15525" t="n">
        <v>-0.0001122</v>
      </c>
    </row>
    <row r="15526">
      <c r="A15526" t="s">
        <v>15528</v>
      </c>
      <c r="B15526" t="n">
        <v>0</v>
      </c>
      <c r="C15526" t="n">
        <v>-0.0001122</v>
      </c>
    </row>
    <row r="15527">
      <c r="A15527" t="s">
        <v>15529</v>
      </c>
      <c r="B15527" t="n">
        <v>0</v>
      </c>
      <c r="C15527" t="n">
        <v>-0.0001123</v>
      </c>
    </row>
    <row r="15528">
      <c r="A15528" t="s">
        <v>15530</v>
      </c>
      <c r="B15528" t="n">
        <v>0</v>
      </c>
      <c r="C15528" t="n">
        <v>-0.0001123</v>
      </c>
    </row>
    <row r="15529">
      <c r="A15529" t="s">
        <v>15531</v>
      </c>
      <c r="B15529" t="n">
        <v>0</v>
      </c>
      <c r="C15529" t="n">
        <v>-0.0001123</v>
      </c>
    </row>
    <row r="15530">
      <c r="A15530" t="s">
        <v>15532</v>
      </c>
      <c r="B15530" t="n">
        <v>0</v>
      </c>
      <c r="C15530" t="n">
        <v>-0.0001123</v>
      </c>
    </row>
    <row r="15531">
      <c r="A15531" t="s">
        <v>15533</v>
      </c>
      <c r="B15531" t="n">
        <v>0</v>
      </c>
      <c r="C15531" t="n">
        <v>-0.0001123</v>
      </c>
    </row>
    <row r="15532">
      <c r="A15532" t="s">
        <v>15534</v>
      </c>
      <c r="B15532" t="n">
        <v>0</v>
      </c>
      <c r="C15532" t="n">
        <v>-0.0001123</v>
      </c>
    </row>
    <row r="15533">
      <c r="A15533" t="s">
        <v>15535</v>
      </c>
      <c r="B15533" t="n">
        <v>0</v>
      </c>
      <c r="C15533" t="n">
        <v>-0.0001123</v>
      </c>
    </row>
    <row r="15534">
      <c r="A15534" t="s">
        <v>15536</v>
      </c>
      <c r="B15534" t="n">
        <v>0</v>
      </c>
      <c r="C15534" t="n">
        <v>-0.0001123</v>
      </c>
    </row>
    <row r="15535">
      <c r="A15535" t="s">
        <v>15537</v>
      </c>
      <c r="B15535" t="n">
        <v>0</v>
      </c>
      <c r="C15535" t="n">
        <v>-0.0001123</v>
      </c>
    </row>
    <row r="15536">
      <c r="A15536" t="s">
        <v>15538</v>
      </c>
      <c r="B15536" t="n">
        <v>0</v>
      </c>
      <c r="C15536" t="n">
        <v>-0.0001123</v>
      </c>
    </row>
    <row r="15537">
      <c r="A15537" t="s">
        <v>15539</v>
      </c>
      <c r="B15537" t="n">
        <v>0</v>
      </c>
      <c r="C15537" t="n">
        <v>-0.0001123</v>
      </c>
    </row>
    <row r="15538">
      <c r="A15538" t="s">
        <v>15540</v>
      </c>
      <c r="B15538" t="n">
        <v>0</v>
      </c>
      <c r="C15538" t="n">
        <v>-0.0001123</v>
      </c>
    </row>
    <row r="15539">
      <c r="A15539" t="s">
        <v>15541</v>
      </c>
      <c r="B15539" t="n">
        <v>0</v>
      </c>
      <c r="C15539" t="n">
        <v>-0.0001123</v>
      </c>
    </row>
    <row r="15540">
      <c r="A15540" t="s">
        <v>15542</v>
      </c>
      <c r="B15540" t="n">
        <v>0</v>
      </c>
      <c r="C15540" t="n">
        <v>-0.0001123</v>
      </c>
    </row>
    <row r="15541">
      <c r="A15541" t="s">
        <v>15543</v>
      </c>
      <c r="B15541" t="n">
        <v>0</v>
      </c>
      <c r="C15541" t="n">
        <v>-0.0001123</v>
      </c>
    </row>
    <row r="15542">
      <c r="A15542" t="s">
        <v>15544</v>
      </c>
      <c r="B15542" t="n">
        <v>0</v>
      </c>
      <c r="C15542" t="n">
        <v>-0.0001133</v>
      </c>
    </row>
    <row r="15543">
      <c r="A15543" t="s">
        <v>15545</v>
      </c>
      <c r="B15543" t="n">
        <v>0</v>
      </c>
      <c r="C15543" t="n">
        <v>-0.0001133</v>
      </c>
    </row>
    <row r="15544">
      <c r="A15544" t="s">
        <v>15546</v>
      </c>
      <c r="B15544" t="n">
        <v>0</v>
      </c>
      <c r="C15544" t="n">
        <v>-0.0001133</v>
      </c>
    </row>
    <row r="15545">
      <c r="A15545" t="s">
        <v>15547</v>
      </c>
      <c r="B15545" t="n">
        <v>0</v>
      </c>
      <c r="C15545" t="n">
        <v>-0.0001133</v>
      </c>
    </row>
    <row r="15546">
      <c r="A15546" t="s">
        <v>15548</v>
      </c>
      <c r="B15546" t="n">
        <v>0</v>
      </c>
      <c r="C15546" t="n">
        <v>-0.0001133</v>
      </c>
    </row>
    <row r="15547">
      <c r="A15547" t="s">
        <v>15549</v>
      </c>
      <c r="B15547" t="n">
        <v>0</v>
      </c>
      <c r="C15547" t="n">
        <v>-0.0001133</v>
      </c>
    </row>
    <row r="15548">
      <c r="A15548" t="s">
        <v>15550</v>
      </c>
      <c r="B15548" t="n">
        <v>0</v>
      </c>
      <c r="C15548" t="n">
        <v>-0.0001211</v>
      </c>
    </row>
    <row r="15549">
      <c r="A15549" t="s">
        <v>15551</v>
      </c>
      <c r="B15549" t="n">
        <v>0</v>
      </c>
      <c r="C15549" t="n">
        <v>-0.0001211</v>
      </c>
    </row>
    <row r="15550">
      <c r="A15550" t="s">
        <v>15552</v>
      </c>
      <c r="B15550" t="n">
        <v>0</v>
      </c>
      <c r="C15550" t="n">
        <v>-0.0001211</v>
      </c>
    </row>
    <row r="15551">
      <c r="A15551" t="s">
        <v>15553</v>
      </c>
      <c r="B15551" t="n">
        <v>0</v>
      </c>
      <c r="C15551" t="n">
        <v>-0.0001211</v>
      </c>
    </row>
    <row r="15552">
      <c r="A15552" t="s">
        <v>15554</v>
      </c>
      <c r="B15552" t="n">
        <v>0</v>
      </c>
      <c r="C15552" t="n">
        <v>-0.0001211</v>
      </c>
    </row>
    <row r="15553">
      <c r="A15553" t="s">
        <v>15555</v>
      </c>
      <c r="B15553" t="n">
        <v>0</v>
      </c>
      <c r="C15553" t="n">
        <v>-0.0001211</v>
      </c>
    </row>
    <row r="15554">
      <c r="A15554" t="s">
        <v>15556</v>
      </c>
      <c r="B15554" t="n">
        <v>0</v>
      </c>
      <c r="C15554" t="n">
        <v>-0.0001211</v>
      </c>
    </row>
    <row r="15555">
      <c r="A15555" t="s">
        <v>15557</v>
      </c>
      <c r="B15555" t="n">
        <v>0</v>
      </c>
      <c r="C15555" t="n">
        <v>-0.0001211</v>
      </c>
    </row>
    <row r="15556">
      <c r="A15556" t="s">
        <v>15558</v>
      </c>
      <c r="B15556" t="n">
        <v>0</v>
      </c>
      <c r="C15556" t="n">
        <v>-0.0001211</v>
      </c>
    </row>
    <row r="15557">
      <c r="A15557" t="s">
        <v>15559</v>
      </c>
      <c r="B15557" t="n">
        <v>0</v>
      </c>
      <c r="C15557" t="n">
        <v>-0.0001211</v>
      </c>
    </row>
    <row r="15558">
      <c r="A15558" t="s">
        <v>15560</v>
      </c>
      <c r="B15558" t="n">
        <v>0</v>
      </c>
      <c r="C15558" t="n">
        <v>-0.0001211</v>
      </c>
    </row>
    <row r="15559">
      <c r="A15559" t="s">
        <v>15561</v>
      </c>
      <c r="B15559" t="n">
        <v>0</v>
      </c>
      <c r="C15559" t="n">
        <v>-0.0001211</v>
      </c>
    </row>
    <row r="15560">
      <c r="A15560" t="s">
        <v>15562</v>
      </c>
      <c r="B15560" t="n">
        <v>0</v>
      </c>
      <c r="C15560" t="n">
        <v>-0.0001211</v>
      </c>
    </row>
    <row r="15561">
      <c r="A15561" t="s">
        <v>15563</v>
      </c>
      <c r="B15561" t="n">
        <v>0</v>
      </c>
      <c r="C15561" t="n">
        <v>-0.0001221</v>
      </c>
    </row>
    <row r="15562">
      <c r="A15562" t="s">
        <v>15564</v>
      </c>
      <c r="B15562" t="n">
        <v>0</v>
      </c>
      <c r="C15562" t="n">
        <v>-0.0001221</v>
      </c>
    </row>
    <row r="15563">
      <c r="A15563" t="s">
        <v>15565</v>
      </c>
      <c r="B15563" t="n">
        <v>0</v>
      </c>
      <c r="C15563" t="n">
        <v>-0.0001221</v>
      </c>
    </row>
    <row r="15564">
      <c r="A15564" t="s">
        <v>15566</v>
      </c>
      <c r="B15564" t="n">
        <v>0</v>
      </c>
      <c r="C15564" t="n">
        <v>-0.0001221</v>
      </c>
    </row>
    <row r="15565">
      <c r="A15565" t="s">
        <v>15567</v>
      </c>
      <c r="B15565" t="n">
        <v>0</v>
      </c>
      <c r="C15565" t="n">
        <v>-0.0001221</v>
      </c>
    </row>
    <row r="15566">
      <c r="A15566" t="s">
        <v>15568</v>
      </c>
      <c r="B15566" t="n">
        <v>0</v>
      </c>
      <c r="C15566" t="n">
        <v>-0.0001221</v>
      </c>
    </row>
    <row r="15567">
      <c r="A15567" t="s">
        <v>15569</v>
      </c>
      <c r="B15567" t="n">
        <v>0</v>
      </c>
      <c r="C15567" t="n">
        <v>-0.0001221</v>
      </c>
    </row>
    <row r="15568">
      <c r="A15568" t="s">
        <v>15570</v>
      </c>
      <c r="B15568" t="n">
        <v>0</v>
      </c>
      <c r="C15568" t="n">
        <v>-0.0001221</v>
      </c>
    </row>
    <row r="15569">
      <c r="A15569" t="s">
        <v>15571</v>
      </c>
      <c r="B15569" t="n">
        <v>0</v>
      </c>
      <c r="C15569" t="n">
        <v>-0.0001221</v>
      </c>
    </row>
    <row r="15570">
      <c r="A15570" t="s">
        <v>15572</v>
      </c>
      <c r="B15570" t="n">
        <v>0</v>
      </c>
      <c r="C15570" t="n">
        <v>-0.0001221</v>
      </c>
    </row>
    <row r="15571">
      <c r="A15571" t="s">
        <v>15573</v>
      </c>
      <c r="B15571" t="n">
        <v>0</v>
      </c>
      <c r="C15571" t="n">
        <v>-0.0001221</v>
      </c>
    </row>
    <row r="15572">
      <c r="A15572" t="s">
        <v>15574</v>
      </c>
      <c r="B15572" t="n">
        <v>0</v>
      </c>
      <c r="C15572" t="n">
        <v>-0.0001221</v>
      </c>
    </row>
    <row r="15573">
      <c r="A15573" t="s">
        <v>15575</v>
      </c>
      <c r="B15573" t="n">
        <v>0</v>
      </c>
      <c r="C15573" t="n">
        <v>-0.0001221</v>
      </c>
    </row>
    <row r="15574">
      <c r="A15574" t="s">
        <v>15576</v>
      </c>
      <c r="B15574" t="n">
        <v>0</v>
      </c>
      <c r="C15574" t="n">
        <v>-0.0001221</v>
      </c>
    </row>
    <row r="15575">
      <c r="A15575" t="s">
        <v>15577</v>
      </c>
      <c r="B15575" t="n">
        <v>0</v>
      </c>
      <c r="C15575" t="n">
        <v>-0.0001221</v>
      </c>
    </row>
    <row r="15576">
      <c r="A15576" t="s">
        <v>15578</v>
      </c>
      <c r="B15576" t="n">
        <v>0</v>
      </c>
      <c r="C15576" t="n">
        <v>-0.0001221</v>
      </c>
    </row>
    <row r="15577">
      <c r="A15577" t="s">
        <v>15579</v>
      </c>
      <c r="B15577" t="n">
        <v>0</v>
      </c>
      <c r="C15577" t="n">
        <v>-0.0001221</v>
      </c>
    </row>
    <row r="15578">
      <c r="A15578" t="s">
        <v>15580</v>
      </c>
      <c r="B15578" t="n">
        <v>0</v>
      </c>
      <c r="C15578" t="n">
        <v>-0.0001222</v>
      </c>
    </row>
    <row r="15579">
      <c r="A15579" t="s">
        <v>15581</v>
      </c>
      <c r="B15579" t="n">
        <v>0</v>
      </c>
      <c r="C15579" t="n">
        <v>-0.0001222</v>
      </c>
    </row>
    <row r="15580">
      <c r="A15580" t="s">
        <v>15582</v>
      </c>
      <c r="B15580" t="n">
        <v>0</v>
      </c>
      <c r="C15580" t="n">
        <v>-0.0001222</v>
      </c>
    </row>
    <row r="15581">
      <c r="A15581" t="s">
        <v>15583</v>
      </c>
      <c r="B15581" t="n">
        <v>0</v>
      </c>
      <c r="C15581" t="n">
        <v>-0.0001222</v>
      </c>
    </row>
    <row r="15582">
      <c r="A15582" t="s">
        <v>15584</v>
      </c>
      <c r="B15582" t="n">
        <v>0</v>
      </c>
      <c r="C15582" t="n">
        <v>-0.0001222</v>
      </c>
    </row>
    <row r="15583">
      <c r="A15583" t="s">
        <v>15585</v>
      </c>
      <c r="B15583" t="n">
        <v>0</v>
      </c>
      <c r="C15583" t="n">
        <v>-0.0001222</v>
      </c>
    </row>
    <row r="15584">
      <c r="A15584" t="s">
        <v>15586</v>
      </c>
      <c r="B15584" t="n">
        <v>0</v>
      </c>
      <c r="C15584" t="n">
        <v>-0.0001222</v>
      </c>
    </row>
    <row r="15585">
      <c r="A15585" t="s">
        <v>15587</v>
      </c>
      <c r="B15585" t="n">
        <v>0</v>
      </c>
      <c r="C15585" t="n">
        <v>-0.0001222</v>
      </c>
    </row>
    <row r="15586">
      <c r="A15586" t="s">
        <v>15588</v>
      </c>
      <c r="B15586" t="n">
        <v>0</v>
      </c>
      <c r="C15586" t="n">
        <v>-0.0001222</v>
      </c>
    </row>
    <row r="15587">
      <c r="A15587" t="s">
        <v>15589</v>
      </c>
      <c r="B15587" t="n">
        <v>0</v>
      </c>
      <c r="C15587" t="n">
        <v>-0.0001222</v>
      </c>
    </row>
    <row r="15588">
      <c r="A15588" t="s">
        <v>15590</v>
      </c>
      <c r="B15588" t="n">
        <v>0</v>
      </c>
      <c r="C15588" t="n">
        <v>-0.0001222</v>
      </c>
    </row>
    <row r="15589">
      <c r="A15589" t="s">
        <v>15591</v>
      </c>
      <c r="B15589" t="n">
        <v>0</v>
      </c>
      <c r="C15589" t="n">
        <v>-0.0001222</v>
      </c>
    </row>
    <row r="15590">
      <c r="A15590" t="s">
        <v>15592</v>
      </c>
      <c r="B15590" t="n">
        <v>0</v>
      </c>
      <c r="C15590" t="n">
        <v>-0.0001222</v>
      </c>
    </row>
    <row r="15591">
      <c r="A15591" t="s">
        <v>15593</v>
      </c>
      <c r="B15591" t="n">
        <v>0</v>
      </c>
      <c r="C15591" t="n">
        <v>-0.0001222</v>
      </c>
    </row>
    <row r="15592">
      <c r="A15592" t="s">
        <v>15594</v>
      </c>
      <c r="B15592" t="n">
        <v>0</v>
      </c>
      <c r="C15592" t="n">
        <v>-0.0001222</v>
      </c>
    </row>
    <row r="15593">
      <c r="A15593" t="s">
        <v>15595</v>
      </c>
      <c r="B15593" t="n">
        <v>0</v>
      </c>
      <c r="C15593" t="n">
        <v>-0.0001222</v>
      </c>
    </row>
    <row r="15594">
      <c r="A15594" t="s">
        <v>15596</v>
      </c>
      <c r="B15594" t="n">
        <v>0</v>
      </c>
      <c r="C15594" t="n">
        <v>-0.0001222</v>
      </c>
    </row>
    <row r="15595">
      <c r="A15595" t="s">
        <v>15597</v>
      </c>
      <c r="B15595" t="n">
        <v>0</v>
      </c>
      <c r="C15595" t="n">
        <v>-0.0001222</v>
      </c>
    </row>
    <row r="15596">
      <c r="A15596" t="s">
        <v>15598</v>
      </c>
      <c r="B15596" t="n">
        <v>0</v>
      </c>
      <c r="C15596" t="n">
        <v>-0.0001222</v>
      </c>
    </row>
    <row r="15597">
      <c r="A15597" t="s">
        <v>15599</v>
      </c>
      <c r="B15597" t="n">
        <v>0</v>
      </c>
      <c r="C15597" t="n">
        <v>-0.0001222</v>
      </c>
    </row>
    <row r="15598">
      <c r="A15598" t="s">
        <v>15600</v>
      </c>
      <c r="B15598" t="n">
        <v>0</v>
      </c>
      <c r="C15598" t="n">
        <v>-0.0001222</v>
      </c>
    </row>
    <row r="15599">
      <c r="A15599" t="s">
        <v>15601</v>
      </c>
      <c r="B15599" t="n">
        <v>0</v>
      </c>
      <c r="C15599" t="n">
        <v>-0.0001222</v>
      </c>
    </row>
    <row r="15600">
      <c r="A15600" t="s">
        <v>15602</v>
      </c>
      <c r="B15600" t="n">
        <v>0</v>
      </c>
      <c r="C15600" t="n">
        <v>-0.0001222</v>
      </c>
    </row>
    <row r="15601">
      <c r="A15601" t="s">
        <v>15603</v>
      </c>
      <c r="B15601" t="n">
        <v>0</v>
      </c>
      <c r="C15601" t="n">
        <v>-0.0001222</v>
      </c>
    </row>
    <row r="15602">
      <c r="A15602" t="s">
        <v>15604</v>
      </c>
      <c r="B15602" t="n">
        <v>0</v>
      </c>
      <c r="C15602" t="n">
        <v>-0.0001222</v>
      </c>
    </row>
    <row r="15603">
      <c r="A15603" t="s">
        <v>15605</v>
      </c>
      <c r="B15603" t="n">
        <v>0</v>
      </c>
      <c r="C15603" t="n">
        <v>-0.0001222</v>
      </c>
    </row>
    <row r="15604">
      <c r="A15604" t="s">
        <v>15606</v>
      </c>
      <c r="B15604" t="n">
        <v>0</v>
      </c>
      <c r="C15604" t="n">
        <v>-0.0001222</v>
      </c>
    </row>
    <row r="15605">
      <c r="A15605" t="s">
        <v>15607</v>
      </c>
      <c r="B15605" t="n">
        <v>0</v>
      </c>
      <c r="C15605" t="n">
        <v>-0.0001222</v>
      </c>
    </row>
    <row r="15606">
      <c r="A15606" t="s">
        <v>15608</v>
      </c>
      <c r="B15606" t="n">
        <v>0</v>
      </c>
      <c r="C15606" t="n">
        <v>-0.0001222</v>
      </c>
    </row>
    <row r="15607">
      <c r="A15607" t="s">
        <v>15609</v>
      </c>
      <c r="B15607" t="n">
        <v>0</v>
      </c>
      <c r="C15607" t="n">
        <v>-0.0001222</v>
      </c>
    </row>
    <row r="15608">
      <c r="A15608" t="s">
        <v>15610</v>
      </c>
      <c r="B15608" t="n">
        <v>0</v>
      </c>
      <c r="C15608" t="n">
        <v>-0.0001222</v>
      </c>
    </row>
    <row r="15609">
      <c r="A15609" t="s">
        <v>15611</v>
      </c>
      <c r="B15609" t="n">
        <v>0</v>
      </c>
      <c r="C15609" t="n">
        <v>-0.0001222</v>
      </c>
    </row>
    <row r="15610">
      <c r="A15610" t="s">
        <v>15612</v>
      </c>
      <c r="B15610" t="n">
        <v>0</v>
      </c>
      <c r="C15610" t="n">
        <v>-0.0001222</v>
      </c>
    </row>
    <row r="15611">
      <c r="A15611" t="s">
        <v>15613</v>
      </c>
      <c r="B15611" t="n">
        <v>0</v>
      </c>
      <c r="C15611" t="n">
        <v>-0.0001222</v>
      </c>
    </row>
    <row r="15612">
      <c r="A15612" t="s">
        <v>15614</v>
      </c>
      <c r="B15612" t="n">
        <v>0</v>
      </c>
      <c r="C15612" t="n">
        <v>-0.0001222</v>
      </c>
    </row>
    <row r="15613">
      <c r="A15613" t="s">
        <v>15615</v>
      </c>
      <c r="B15613" t="n">
        <v>0</v>
      </c>
      <c r="C15613" t="n">
        <v>-0.0001222</v>
      </c>
    </row>
    <row r="15614">
      <c r="A15614" t="s">
        <v>15616</v>
      </c>
      <c r="B15614" t="n">
        <v>0</v>
      </c>
      <c r="C15614" t="n">
        <v>-0.0001222</v>
      </c>
    </row>
    <row r="15615">
      <c r="A15615" t="s">
        <v>15617</v>
      </c>
      <c r="B15615" t="n">
        <v>0</v>
      </c>
      <c r="C15615" t="n">
        <v>-0.0001222</v>
      </c>
    </row>
    <row r="15616">
      <c r="A15616" t="s">
        <v>15618</v>
      </c>
      <c r="B15616" t="n">
        <v>0</v>
      </c>
      <c r="C15616" t="n">
        <v>-0.0001222</v>
      </c>
    </row>
    <row r="15617">
      <c r="A15617" t="s">
        <v>15619</v>
      </c>
      <c r="B15617" t="n">
        <v>0</v>
      </c>
      <c r="C15617" t="n">
        <v>-0.0001222</v>
      </c>
    </row>
    <row r="15618">
      <c r="A15618" t="s">
        <v>15620</v>
      </c>
      <c r="B15618" t="n">
        <v>0</v>
      </c>
      <c r="C15618" t="n">
        <v>-0.0001222</v>
      </c>
    </row>
    <row r="15619">
      <c r="A15619" t="s">
        <v>15621</v>
      </c>
      <c r="B15619" t="n">
        <v>0</v>
      </c>
      <c r="C15619" t="n">
        <v>-0.0001222</v>
      </c>
    </row>
    <row r="15620">
      <c r="A15620" t="s">
        <v>15622</v>
      </c>
      <c r="B15620" t="n">
        <v>0</v>
      </c>
      <c r="C15620" t="n">
        <v>-0.0001222</v>
      </c>
    </row>
    <row r="15621">
      <c r="A15621" t="s">
        <v>15623</v>
      </c>
      <c r="B15621" t="n">
        <v>0</v>
      </c>
      <c r="C15621" t="n">
        <v>-0.0001222</v>
      </c>
    </row>
    <row r="15622">
      <c r="A15622" t="s">
        <v>15624</v>
      </c>
      <c r="B15622" t="n">
        <v>0</v>
      </c>
      <c r="C15622" t="n">
        <v>-0.0001222</v>
      </c>
    </row>
    <row r="15623">
      <c r="A15623" t="s">
        <v>15625</v>
      </c>
      <c r="B15623" t="n">
        <v>0</v>
      </c>
      <c r="C15623" t="n">
        <v>-0.0001222</v>
      </c>
    </row>
    <row r="15624">
      <c r="A15624" t="s">
        <v>15626</v>
      </c>
      <c r="B15624" t="n">
        <v>0</v>
      </c>
      <c r="C15624" t="n">
        <v>-0.0001222</v>
      </c>
    </row>
    <row r="15625">
      <c r="A15625" t="s">
        <v>15627</v>
      </c>
      <c r="B15625" t="n">
        <v>0</v>
      </c>
      <c r="C15625" t="n">
        <v>-0.0001222</v>
      </c>
    </row>
    <row r="15626">
      <c r="A15626" t="s">
        <v>15628</v>
      </c>
      <c r="B15626" t="n">
        <v>0</v>
      </c>
      <c r="C15626" t="n">
        <v>-0.0001222</v>
      </c>
    </row>
    <row r="15627">
      <c r="A15627" t="s">
        <v>15629</v>
      </c>
      <c r="B15627" t="n">
        <v>0</v>
      </c>
      <c r="C15627" t="n">
        <v>-0.0001222</v>
      </c>
    </row>
    <row r="15628">
      <c r="A15628" t="s">
        <v>15630</v>
      </c>
      <c r="B15628" t="n">
        <v>0</v>
      </c>
      <c r="C15628" t="n">
        <v>-0.0001222</v>
      </c>
    </row>
    <row r="15629">
      <c r="A15629" t="s">
        <v>15631</v>
      </c>
      <c r="B15629" t="n">
        <v>0</v>
      </c>
      <c r="C15629" t="n">
        <v>-0.0001222</v>
      </c>
    </row>
    <row r="15630">
      <c r="A15630" t="s">
        <v>15632</v>
      </c>
      <c r="B15630" t="n">
        <v>0</v>
      </c>
      <c r="C15630" t="n">
        <v>-0.0001222</v>
      </c>
    </row>
    <row r="15631">
      <c r="A15631" t="s">
        <v>15633</v>
      </c>
      <c r="B15631" t="n">
        <v>0</v>
      </c>
      <c r="C15631" t="n">
        <v>-0.0001222</v>
      </c>
    </row>
    <row r="15632">
      <c r="A15632" t="s">
        <v>15634</v>
      </c>
      <c r="B15632" t="n">
        <v>0</v>
      </c>
      <c r="C15632" t="n">
        <v>-0.0001222</v>
      </c>
    </row>
    <row r="15633">
      <c r="A15633" t="s">
        <v>15635</v>
      </c>
      <c r="B15633" t="n">
        <v>0</v>
      </c>
      <c r="C15633" t="n">
        <v>-0.0001222</v>
      </c>
    </row>
    <row r="15634">
      <c r="A15634" t="s">
        <v>15636</v>
      </c>
      <c r="B15634" t="n">
        <v>0</v>
      </c>
      <c r="C15634" t="n">
        <v>-0.0001222</v>
      </c>
    </row>
    <row r="15635">
      <c r="A15635" t="s">
        <v>15637</v>
      </c>
      <c r="B15635" t="n">
        <v>0</v>
      </c>
      <c r="C15635" t="n">
        <v>-0.0001222</v>
      </c>
    </row>
    <row r="15636">
      <c r="A15636" t="s">
        <v>15638</v>
      </c>
      <c r="B15636" t="n">
        <v>0</v>
      </c>
      <c r="C15636" t="n">
        <v>-0.0001222</v>
      </c>
    </row>
    <row r="15637">
      <c r="A15637" t="s">
        <v>15639</v>
      </c>
      <c r="B15637" t="n">
        <v>0</v>
      </c>
      <c r="C15637" t="n">
        <v>-0.0001222</v>
      </c>
    </row>
    <row r="15638">
      <c r="A15638" t="s">
        <v>15640</v>
      </c>
      <c r="B15638" t="n">
        <v>0</v>
      </c>
      <c r="C15638" t="n">
        <v>-0.0001222</v>
      </c>
    </row>
    <row r="15639">
      <c r="A15639" t="s">
        <v>15641</v>
      </c>
      <c r="B15639" t="n">
        <v>0</v>
      </c>
      <c r="C15639" t="n">
        <v>-0.0001222</v>
      </c>
    </row>
    <row r="15640">
      <c r="A15640" t="s">
        <v>15642</v>
      </c>
      <c r="B15640" t="n">
        <v>0</v>
      </c>
      <c r="C15640" t="n">
        <v>-0.0001222</v>
      </c>
    </row>
    <row r="15641">
      <c r="A15641" t="s">
        <v>15643</v>
      </c>
      <c r="B15641" t="n">
        <v>0</v>
      </c>
      <c r="C15641" t="n">
        <v>-0.0001222</v>
      </c>
    </row>
    <row r="15642">
      <c r="A15642" t="s">
        <v>15644</v>
      </c>
      <c r="B15642" t="n">
        <v>0</v>
      </c>
      <c r="C15642" t="n">
        <v>-0.0001222</v>
      </c>
    </row>
    <row r="15643">
      <c r="A15643" t="s">
        <v>15645</v>
      </c>
      <c r="B15643" t="n">
        <v>0</v>
      </c>
      <c r="C15643" t="n">
        <v>-0.0001222</v>
      </c>
    </row>
    <row r="15644">
      <c r="A15644" t="s">
        <v>15646</v>
      </c>
      <c r="B15644" t="n">
        <v>0</v>
      </c>
      <c r="C15644" t="n">
        <v>-0.0001222</v>
      </c>
    </row>
    <row r="15645">
      <c r="A15645" t="s">
        <v>15647</v>
      </c>
      <c r="B15645" t="n">
        <v>0</v>
      </c>
      <c r="C15645" t="n">
        <v>-0.0001222</v>
      </c>
    </row>
    <row r="15646">
      <c r="A15646" t="s">
        <v>15648</v>
      </c>
      <c r="B15646" t="n">
        <v>0</v>
      </c>
      <c r="C15646" t="n">
        <v>-0.0001222</v>
      </c>
    </row>
    <row r="15647">
      <c r="A15647" t="s">
        <v>15649</v>
      </c>
      <c r="B15647" t="n">
        <v>0</v>
      </c>
      <c r="C15647" t="n">
        <v>-0.0001222</v>
      </c>
    </row>
    <row r="15648">
      <c r="A15648" t="s">
        <v>15650</v>
      </c>
      <c r="B15648" t="n">
        <v>0</v>
      </c>
      <c r="C15648" t="n">
        <v>-0.0001222</v>
      </c>
    </row>
    <row r="15649">
      <c r="A15649" t="s">
        <v>15651</v>
      </c>
      <c r="B15649" t="n">
        <v>0</v>
      </c>
      <c r="C15649" t="n">
        <v>-0.0001223</v>
      </c>
    </row>
    <row r="15650">
      <c r="A15650" t="s">
        <v>15652</v>
      </c>
      <c r="B15650" t="n">
        <v>0</v>
      </c>
      <c r="C15650" t="n">
        <v>-0.0001223</v>
      </c>
    </row>
    <row r="15651">
      <c r="A15651" t="s">
        <v>15653</v>
      </c>
      <c r="B15651" t="n">
        <v>0</v>
      </c>
      <c r="C15651" t="n">
        <v>-0.0001223</v>
      </c>
    </row>
    <row r="15652">
      <c r="A15652" t="s">
        <v>15654</v>
      </c>
      <c r="B15652" t="n">
        <v>0</v>
      </c>
      <c r="C15652" t="n">
        <v>-0.0001223</v>
      </c>
    </row>
    <row r="15653">
      <c r="A15653" t="s">
        <v>15655</v>
      </c>
      <c r="B15653" t="n">
        <v>0</v>
      </c>
      <c r="C15653" t="n">
        <v>-0.0001223</v>
      </c>
    </row>
    <row r="15654">
      <c r="A15654" t="s">
        <v>15656</v>
      </c>
      <c r="B15654" t="n">
        <v>0</v>
      </c>
      <c r="C15654" t="n">
        <v>-0.0001223</v>
      </c>
    </row>
    <row r="15655">
      <c r="A15655" t="s">
        <v>15657</v>
      </c>
      <c r="B15655" t="n">
        <v>0</v>
      </c>
      <c r="C15655" t="n">
        <v>-0.0001223</v>
      </c>
    </row>
    <row r="15656">
      <c r="A15656" t="s">
        <v>15658</v>
      </c>
      <c r="B15656" t="n">
        <v>0</v>
      </c>
      <c r="C15656" t="n">
        <v>-0.0001223</v>
      </c>
    </row>
    <row r="15657">
      <c r="A15657" t="s">
        <v>15659</v>
      </c>
      <c r="B15657" t="n">
        <v>0</v>
      </c>
      <c r="C15657" t="n">
        <v>-0.0001223</v>
      </c>
    </row>
    <row r="15658">
      <c r="A15658" t="s">
        <v>15660</v>
      </c>
      <c r="B15658" t="n">
        <v>0</v>
      </c>
      <c r="C15658" t="n">
        <v>-0.0001233</v>
      </c>
    </row>
    <row r="15659">
      <c r="A15659" t="s">
        <v>15661</v>
      </c>
      <c r="B15659" t="n">
        <v>0</v>
      </c>
      <c r="C15659" t="n">
        <v>-0.0001233</v>
      </c>
    </row>
    <row r="15660">
      <c r="A15660" t="s">
        <v>15662</v>
      </c>
      <c r="B15660" t="n">
        <v>0</v>
      </c>
      <c r="C15660" t="n">
        <v>-0.0001233</v>
      </c>
    </row>
    <row r="15661">
      <c r="A15661" t="s">
        <v>15663</v>
      </c>
      <c r="B15661" t="n">
        <v>0</v>
      </c>
      <c r="C15661" t="n">
        <v>-0.0001233</v>
      </c>
    </row>
    <row r="15662">
      <c r="A15662" t="s">
        <v>15664</v>
      </c>
      <c r="B15662" t="n">
        <v>0</v>
      </c>
      <c r="C15662" t="n">
        <v>-0.0001233</v>
      </c>
    </row>
    <row r="15663">
      <c r="A15663" t="s">
        <v>15665</v>
      </c>
      <c r="B15663" t="n">
        <v>0</v>
      </c>
      <c r="C15663" t="n">
        <v>-0.0001233</v>
      </c>
    </row>
    <row r="15664">
      <c r="A15664" t="s">
        <v>15666</v>
      </c>
      <c r="B15664" t="n">
        <v>0</v>
      </c>
      <c r="C15664" t="n">
        <v>-0.0001233</v>
      </c>
    </row>
    <row r="15665">
      <c r="A15665" t="s">
        <v>15667</v>
      </c>
      <c r="B15665" t="n">
        <v>0</v>
      </c>
      <c r="C15665" t="n">
        <v>-0.0001233</v>
      </c>
    </row>
    <row r="15666">
      <c r="A15666" t="s">
        <v>15668</v>
      </c>
      <c r="B15666" t="n">
        <v>0</v>
      </c>
      <c r="C15666" t="n">
        <v>-0.0001333</v>
      </c>
    </row>
    <row r="15667">
      <c r="A15667" t="s">
        <v>15669</v>
      </c>
      <c r="B15667" t="n">
        <v>0</v>
      </c>
      <c r="C15667" t="n">
        <v>-0.0001333</v>
      </c>
    </row>
    <row r="15668">
      <c r="A15668" t="s">
        <v>15670</v>
      </c>
      <c r="B15668" t="n">
        <v>0</v>
      </c>
      <c r="C15668" t="n">
        <v>-0.0002111</v>
      </c>
    </row>
    <row r="15669">
      <c r="A15669" t="s">
        <v>15671</v>
      </c>
      <c r="B15669" t="n">
        <v>0</v>
      </c>
      <c r="C15669" t="n">
        <v>-0.0002111</v>
      </c>
    </row>
    <row r="15670">
      <c r="A15670" t="s">
        <v>15672</v>
      </c>
      <c r="B15670" t="n">
        <v>0</v>
      </c>
      <c r="C15670" t="n">
        <v>-0.0002111</v>
      </c>
    </row>
    <row r="15671">
      <c r="A15671" t="s">
        <v>15673</v>
      </c>
      <c r="B15671" t="n">
        <v>0</v>
      </c>
      <c r="C15671" t="n">
        <v>-0.0002111</v>
      </c>
    </row>
    <row r="15672">
      <c r="A15672" t="s">
        <v>15674</v>
      </c>
      <c r="B15672" t="n">
        <v>0</v>
      </c>
      <c r="C15672" t="n">
        <v>-0.0002111</v>
      </c>
    </row>
    <row r="15673">
      <c r="A15673" t="s">
        <v>15675</v>
      </c>
      <c r="B15673" t="n">
        <v>0</v>
      </c>
      <c r="C15673" t="n">
        <v>-0.0002111</v>
      </c>
    </row>
    <row r="15674">
      <c r="A15674" t="s">
        <v>15676</v>
      </c>
      <c r="B15674" t="n">
        <v>0</v>
      </c>
      <c r="C15674" t="n">
        <v>-0.0002211</v>
      </c>
    </row>
    <row r="15675">
      <c r="A15675" t="s">
        <v>15677</v>
      </c>
      <c r="B15675" t="n">
        <v>0</v>
      </c>
      <c r="C15675" t="n">
        <v>-0.0002211</v>
      </c>
    </row>
    <row r="15676">
      <c r="A15676" t="s">
        <v>15678</v>
      </c>
      <c r="B15676" t="n">
        <v>0</v>
      </c>
      <c r="C15676" t="n">
        <v>-0.0002211</v>
      </c>
    </row>
    <row r="15677">
      <c r="A15677" t="s">
        <v>15679</v>
      </c>
      <c r="B15677" t="n">
        <v>0</v>
      </c>
      <c r="C15677" t="n">
        <v>-0.0002211</v>
      </c>
    </row>
    <row r="15678">
      <c r="A15678" t="s">
        <v>15680</v>
      </c>
      <c r="B15678" t="n">
        <v>0</v>
      </c>
      <c r="C15678" t="n">
        <v>-0.0002211</v>
      </c>
    </row>
    <row r="15679">
      <c r="A15679" t="s">
        <v>15681</v>
      </c>
      <c r="B15679" t="n">
        <v>0</v>
      </c>
      <c r="C15679" t="n">
        <v>-0.0002221</v>
      </c>
    </row>
    <row r="15680">
      <c r="A15680" t="s">
        <v>15682</v>
      </c>
      <c r="B15680" t="n">
        <v>0</v>
      </c>
      <c r="C15680" t="n">
        <v>-0.0002221</v>
      </c>
    </row>
    <row r="15681">
      <c r="A15681" t="s">
        <v>15683</v>
      </c>
      <c r="B15681" t="n">
        <v>0</v>
      </c>
      <c r="C15681" t="n">
        <v>-0.0002221</v>
      </c>
    </row>
    <row r="15682">
      <c r="A15682" t="s">
        <v>15684</v>
      </c>
      <c r="B15682" t="n">
        <v>0</v>
      </c>
      <c r="C15682" t="n">
        <v>-0.0002221</v>
      </c>
    </row>
    <row r="15683">
      <c r="A15683" t="s">
        <v>15685</v>
      </c>
      <c r="B15683" t="n">
        <v>0</v>
      </c>
      <c r="C15683" t="n">
        <v>-0.0002221</v>
      </c>
    </row>
    <row r="15684">
      <c r="A15684" t="s">
        <v>15686</v>
      </c>
      <c r="B15684" t="n">
        <v>0</v>
      </c>
      <c r="C15684" t="n">
        <v>-0.0002221</v>
      </c>
    </row>
    <row r="15685">
      <c r="A15685" t="s">
        <v>15687</v>
      </c>
      <c r="B15685" t="n">
        <v>0</v>
      </c>
      <c r="C15685" t="n">
        <v>-0.0002221</v>
      </c>
    </row>
    <row r="15686">
      <c r="A15686" t="s">
        <v>15688</v>
      </c>
      <c r="B15686" t="n">
        <v>0</v>
      </c>
      <c r="C15686" t="n">
        <v>-0.0002221</v>
      </c>
    </row>
    <row r="15687">
      <c r="A15687" t="s">
        <v>15689</v>
      </c>
      <c r="B15687" t="n">
        <v>0</v>
      </c>
      <c r="C15687" t="n">
        <v>-0.0002222</v>
      </c>
    </row>
    <row r="15688">
      <c r="A15688" t="s">
        <v>15690</v>
      </c>
      <c r="B15688" t="n">
        <v>0</v>
      </c>
      <c r="C15688" t="n">
        <v>-0.0002222</v>
      </c>
    </row>
    <row r="15689">
      <c r="A15689" t="s">
        <v>15691</v>
      </c>
      <c r="B15689" t="n">
        <v>0</v>
      </c>
      <c r="C15689" t="n">
        <v>-0.0002222</v>
      </c>
    </row>
    <row r="15690">
      <c r="A15690" t="s">
        <v>15692</v>
      </c>
      <c r="B15690" t="n">
        <v>0</v>
      </c>
      <c r="C15690" t="n">
        <v>-0.0002222</v>
      </c>
    </row>
    <row r="15691">
      <c r="A15691" t="s">
        <v>15693</v>
      </c>
      <c r="B15691" t="n">
        <v>0</v>
      </c>
      <c r="C15691" t="n">
        <v>-0.0002222</v>
      </c>
    </row>
    <row r="15692">
      <c r="A15692" t="s">
        <v>15694</v>
      </c>
      <c r="B15692" t="n">
        <v>0</v>
      </c>
      <c r="C15692" t="n">
        <v>-0.0002222</v>
      </c>
    </row>
    <row r="15693">
      <c r="A15693" t="s">
        <v>15695</v>
      </c>
      <c r="B15693" t="n">
        <v>0</v>
      </c>
      <c r="C15693" t="n">
        <v>-0.0002222</v>
      </c>
    </row>
    <row r="15694">
      <c r="A15694" t="s">
        <v>15696</v>
      </c>
      <c r="B15694" t="n">
        <v>0</v>
      </c>
      <c r="C15694" t="n">
        <v>-0.0002222</v>
      </c>
    </row>
    <row r="15695">
      <c r="A15695" t="s">
        <v>15697</v>
      </c>
      <c r="B15695" t="n">
        <v>0</v>
      </c>
      <c r="C15695" t="n">
        <v>-0.0002222</v>
      </c>
    </row>
    <row r="15696">
      <c r="A15696" t="s">
        <v>15698</v>
      </c>
      <c r="B15696" t="n">
        <v>0</v>
      </c>
      <c r="C15696" t="n">
        <v>-0.0002222</v>
      </c>
    </row>
    <row r="15697">
      <c r="A15697" t="s">
        <v>15699</v>
      </c>
      <c r="B15697" t="n">
        <v>0</v>
      </c>
      <c r="C15697" t="n">
        <v>-0.0002222</v>
      </c>
    </row>
    <row r="15698">
      <c r="A15698" t="s">
        <v>15700</v>
      </c>
      <c r="B15698" t="n">
        <v>0</v>
      </c>
      <c r="C15698" t="n">
        <v>-0.0002222</v>
      </c>
    </row>
    <row r="15699">
      <c r="A15699" t="s">
        <v>15701</v>
      </c>
      <c r="B15699" t="n">
        <v>0</v>
      </c>
      <c r="C15699" t="n">
        <v>-0.0002222</v>
      </c>
    </row>
    <row r="15700">
      <c r="A15700" t="s">
        <v>15702</v>
      </c>
      <c r="B15700" t="n">
        <v>0</v>
      </c>
      <c r="C15700" t="n">
        <v>-0.0002222</v>
      </c>
    </row>
    <row r="15701">
      <c r="A15701" t="s">
        <v>15703</v>
      </c>
      <c r="B15701" t="n">
        <v>0</v>
      </c>
      <c r="C15701" t="n">
        <v>-0.0002222</v>
      </c>
    </row>
    <row r="15702">
      <c r="A15702" t="s">
        <v>15704</v>
      </c>
      <c r="B15702" t="n">
        <v>0</v>
      </c>
      <c r="C15702" t="n">
        <v>-0.0002222</v>
      </c>
    </row>
    <row r="15703">
      <c r="A15703" t="s">
        <v>15705</v>
      </c>
      <c r="B15703" t="n">
        <v>0</v>
      </c>
      <c r="C15703" t="n">
        <v>-0.0002222</v>
      </c>
    </row>
    <row r="15704">
      <c r="A15704" t="s">
        <v>15706</v>
      </c>
      <c r="B15704" t="n">
        <v>0</v>
      </c>
      <c r="C15704" t="n">
        <v>-0.0002222</v>
      </c>
    </row>
    <row r="15705">
      <c r="A15705" t="s">
        <v>15707</v>
      </c>
      <c r="B15705" t="n">
        <v>0</v>
      </c>
      <c r="C15705" t="n">
        <v>-0.0002222</v>
      </c>
    </row>
    <row r="15706">
      <c r="A15706" t="s">
        <v>15708</v>
      </c>
      <c r="B15706" t="n">
        <v>0</v>
      </c>
      <c r="C15706" t="n">
        <v>-0.0002222</v>
      </c>
    </row>
    <row r="15707">
      <c r="A15707" t="s">
        <v>15709</v>
      </c>
      <c r="B15707" t="n">
        <v>0</v>
      </c>
      <c r="C15707" t="n">
        <v>-0.0002222</v>
      </c>
    </row>
    <row r="15708">
      <c r="A15708" t="s">
        <v>15710</v>
      </c>
      <c r="B15708" t="n">
        <v>0</v>
      </c>
      <c r="C15708" t="n">
        <v>-0.0002222</v>
      </c>
    </row>
    <row r="15709">
      <c r="A15709" t="s">
        <v>15711</v>
      </c>
      <c r="B15709" t="n">
        <v>0</v>
      </c>
      <c r="C15709" t="n">
        <v>-0.0002222</v>
      </c>
    </row>
    <row r="15710">
      <c r="A15710" t="s">
        <v>15712</v>
      </c>
      <c r="B15710" t="n">
        <v>0</v>
      </c>
      <c r="C15710" t="n">
        <v>-0.0002222</v>
      </c>
    </row>
    <row r="15711">
      <c r="A15711" t="s">
        <v>15713</v>
      </c>
      <c r="B15711" t="n">
        <v>0</v>
      </c>
      <c r="C15711" t="n">
        <v>-0.0002222</v>
      </c>
    </row>
    <row r="15712">
      <c r="A15712" t="s">
        <v>15714</v>
      </c>
      <c r="B15712" t="n">
        <v>0</v>
      </c>
      <c r="C15712" t="n">
        <v>-0.0002222</v>
      </c>
    </row>
    <row r="15713">
      <c r="A15713" t="s">
        <v>15715</v>
      </c>
      <c r="B15713" t="n">
        <v>0</v>
      </c>
      <c r="C15713" t="n">
        <v>-0.0002222</v>
      </c>
    </row>
    <row r="15714">
      <c r="A15714" t="s">
        <v>15716</v>
      </c>
      <c r="B15714" t="n">
        <v>0</v>
      </c>
      <c r="C15714" t="n">
        <v>-0.0002222</v>
      </c>
    </row>
    <row r="15715">
      <c r="A15715" t="s">
        <v>15717</v>
      </c>
      <c r="B15715" t="n">
        <v>0</v>
      </c>
      <c r="C15715" t="n">
        <v>-0.0002222</v>
      </c>
    </row>
    <row r="15716">
      <c r="A15716" t="s">
        <v>15718</v>
      </c>
      <c r="B15716" t="n">
        <v>0</v>
      </c>
      <c r="C15716" t="n">
        <v>-0.0002222</v>
      </c>
    </row>
    <row r="15717">
      <c r="A15717" t="s">
        <v>15719</v>
      </c>
      <c r="B15717" t="n">
        <v>0</v>
      </c>
      <c r="C15717" t="n">
        <v>-0.0002222</v>
      </c>
    </row>
    <row r="15718">
      <c r="A15718" t="s">
        <v>15720</v>
      </c>
      <c r="B15718" t="n">
        <v>0</v>
      </c>
      <c r="C15718" t="n">
        <v>-0.0002222</v>
      </c>
    </row>
    <row r="15719">
      <c r="A15719" t="s">
        <v>15721</v>
      </c>
      <c r="B15719" t="n">
        <v>0</v>
      </c>
      <c r="C15719" t="n">
        <v>-0.0002222</v>
      </c>
    </row>
    <row r="15720">
      <c r="A15720" t="s">
        <v>15722</v>
      </c>
      <c r="B15720" t="n">
        <v>0</v>
      </c>
      <c r="C15720" t="n">
        <v>-0.0002222</v>
      </c>
    </row>
    <row r="15721">
      <c r="A15721" t="s">
        <v>15723</v>
      </c>
      <c r="B15721" t="n">
        <v>0</v>
      </c>
      <c r="C15721" t="n">
        <v>-0.0002222</v>
      </c>
    </row>
    <row r="15722">
      <c r="A15722" t="s">
        <v>15724</v>
      </c>
      <c r="B15722" t="n">
        <v>0</v>
      </c>
      <c r="C15722" t="n">
        <v>-0.0002222</v>
      </c>
    </row>
    <row r="15723">
      <c r="A15723" t="s">
        <v>15725</v>
      </c>
      <c r="B15723" t="n">
        <v>0</v>
      </c>
      <c r="C15723" t="n">
        <v>-0.0002222</v>
      </c>
    </row>
    <row r="15724">
      <c r="A15724" t="s">
        <v>15726</v>
      </c>
      <c r="B15724" t="n">
        <v>0</v>
      </c>
      <c r="C15724" t="n">
        <v>-0.0002223</v>
      </c>
    </row>
    <row r="15725">
      <c r="A15725" t="s">
        <v>15727</v>
      </c>
      <c r="B15725" t="n">
        <v>0</v>
      </c>
      <c r="C15725" t="n">
        <v>-0.0002223</v>
      </c>
    </row>
    <row r="15726">
      <c r="A15726" t="s">
        <v>15728</v>
      </c>
      <c r="B15726" t="n">
        <v>0</v>
      </c>
      <c r="C15726" t="n">
        <v>-0.0002223</v>
      </c>
    </row>
    <row r="15727">
      <c r="A15727" t="s">
        <v>15729</v>
      </c>
      <c r="B15727" t="n">
        <v>0</v>
      </c>
      <c r="C15727" t="n">
        <v>-0.0002223</v>
      </c>
    </row>
    <row r="15728">
      <c r="A15728" t="s">
        <v>15730</v>
      </c>
      <c r="B15728" t="n">
        <v>0</v>
      </c>
      <c r="C15728" t="n">
        <v>-0.0002223</v>
      </c>
    </row>
    <row r="15729">
      <c r="A15729" t="s">
        <v>15731</v>
      </c>
      <c r="B15729" t="n">
        <v>0</v>
      </c>
      <c r="C15729" t="n">
        <v>-0.0002223</v>
      </c>
    </row>
    <row r="15730">
      <c r="A15730" t="s">
        <v>15732</v>
      </c>
      <c r="B15730" t="n">
        <v>0</v>
      </c>
      <c r="C15730" t="n">
        <v>-0.0002233</v>
      </c>
    </row>
    <row r="15731">
      <c r="A15731" t="s">
        <v>15733</v>
      </c>
      <c r="B15731" t="n">
        <v>0</v>
      </c>
      <c r="C15731" t="n">
        <v>-0.0002233</v>
      </c>
    </row>
    <row r="15732">
      <c r="A15732" t="s">
        <v>15734</v>
      </c>
      <c r="B15732" t="n">
        <v>0</v>
      </c>
      <c r="C15732" t="n">
        <v>-0.0002233</v>
      </c>
    </row>
    <row r="15733">
      <c r="A15733" t="s">
        <v>15735</v>
      </c>
      <c r="B15733" t="n">
        <v>0</v>
      </c>
      <c r="C15733" t="n">
        <v>-0.0002333</v>
      </c>
    </row>
    <row r="15734">
      <c r="A15734" t="s">
        <v>15736</v>
      </c>
      <c r="B15734" t="n">
        <v>0</v>
      </c>
      <c r="C15734" t="n">
        <v>-0.0002333</v>
      </c>
    </row>
    <row r="15735">
      <c r="A15735" t="s">
        <v>15737</v>
      </c>
      <c r="B15735" t="n">
        <v>0</v>
      </c>
      <c r="C15735" t="n">
        <v>-0.0002333</v>
      </c>
    </row>
    <row r="15736">
      <c r="A15736" t="s">
        <v>15738</v>
      </c>
      <c r="B15736" t="n">
        <v>0</v>
      </c>
      <c r="C15736" t="n">
        <v>-0.0002333</v>
      </c>
    </row>
    <row r="15737">
      <c r="A15737" t="s">
        <v>15739</v>
      </c>
      <c r="B15737" t="n">
        <v>0</v>
      </c>
      <c r="C15737" t="n">
        <v>-0.0002333</v>
      </c>
    </row>
    <row r="15738">
      <c r="A15738" t="s">
        <v>15740</v>
      </c>
      <c r="B15738" t="n">
        <v>0</v>
      </c>
      <c r="C15738" t="n">
        <v>-0.0002333</v>
      </c>
    </row>
    <row r="15739">
      <c r="A15739" t="s">
        <v>15741</v>
      </c>
      <c r="B15739" t="n">
        <v>0</v>
      </c>
      <c r="C15739" t="n">
        <v>-0.0002333</v>
      </c>
    </row>
    <row r="15740">
      <c r="A15740" t="s">
        <v>15742</v>
      </c>
      <c r="B15740" t="n">
        <v>0</v>
      </c>
      <c r="C15740" t="n">
        <v>-0.0002333</v>
      </c>
    </row>
    <row r="15741">
      <c r="A15741" t="s">
        <v>15743</v>
      </c>
      <c r="B15741" t="n">
        <v>0</v>
      </c>
      <c r="C15741" t="n">
        <v>-0.0002333</v>
      </c>
    </row>
    <row r="15742">
      <c r="A15742" t="s">
        <v>15744</v>
      </c>
      <c r="B15742" t="n">
        <v>0</v>
      </c>
      <c r="C15742" t="n">
        <v>-0.0002333</v>
      </c>
    </row>
    <row r="15743">
      <c r="A15743" t="s">
        <v>15745</v>
      </c>
      <c r="B15743" t="n">
        <v>0</v>
      </c>
      <c r="C15743" t="n">
        <v>-0.0003333</v>
      </c>
    </row>
    <row r="15744">
      <c r="A15744" t="s">
        <v>15746</v>
      </c>
      <c r="B15744" t="n">
        <v>0</v>
      </c>
      <c r="C15744" t="n">
        <v>-0.0008889</v>
      </c>
    </row>
    <row r="15745">
      <c r="A15745" t="s">
        <v>15747</v>
      </c>
      <c r="B15745" t="n">
        <v>0</v>
      </c>
      <c r="C15745" t="n">
        <v>-0.0008889</v>
      </c>
    </row>
    <row r="15746">
      <c r="A15746" t="s">
        <v>15748</v>
      </c>
      <c r="B15746" t="n">
        <v>0</v>
      </c>
      <c r="C15746" t="n">
        <v>-0.0008889</v>
      </c>
    </row>
    <row r="15747">
      <c r="A15747" t="s">
        <v>15749</v>
      </c>
      <c r="B15747" t="n">
        <v>0</v>
      </c>
      <c r="C15747" t="n">
        <v>-0.0008889</v>
      </c>
    </row>
    <row r="15748">
      <c r="A15748" t="s">
        <v>15750</v>
      </c>
      <c r="B15748" t="n">
        <v>0</v>
      </c>
      <c r="C15748" t="n">
        <v>-0.0008889</v>
      </c>
    </row>
    <row r="15749">
      <c r="A15749" t="s">
        <v>15751</v>
      </c>
      <c r="B15749" t="n">
        <v>0</v>
      </c>
      <c r="C15749" t="n">
        <v>-0.0008889</v>
      </c>
    </row>
    <row r="15750">
      <c r="A15750" t="s">
        <v>15752</v>
      </c>
      <c r="B15750" t="n">
        <v>0</v>
      </c>
      <c r="C15750" t="n">
        <v>-0.0008889</v>
      </c>
    </row>
    <row r="15751">
      <c r="A15751" t="s">
        <v>15753</v>
      </c>
      <c r="B15751" t="n">
        <v>0</v>
      </c>
      <c r="C15751" t="n">
        <v>-0.0008889</v>
      </c>
    </row>
    <row r="15752">
      <c r="A15752" t="s">
        <v>15754</v>
      </c>
      <c r="B15752" t="n">
        <v>0</v>
      </c>
      <c r="C15752" t="n">
        <v>-0.0008889</v>
      </c>
    </row>
    <row r="15753">
      <c r="A15753" t="s">
        <v>15755</v>
      </c>
      <c r="B15753" t="n">
        <v>0</v>
      </c>
      <c r="C15753" t="n">
        <v>-0.0008889</v>
      </c>
    </row>
    <row r="15754">
      <c r="A15754" t="s">
        <v>15756</v>
      </c>
      <c r="B15754" t="n">
        <v>0</v>
      </c>
      <c r="C15754" t="n">
        <v>-0.0008889</v>
      </c>
    </row>
    <row r="15755">
      <c r="A15755" t="s">
        <v>15757</v>
      </c>
      <c r="B15755" t="n">
        <v>0</v>
      </c>
      <c r="C15755" t="n">
        <v>-0.0009889</v>
      </c>
    </row>
    <row r="15756">
      <c r="A15756" t="s">
        <v>15758</v>
      </c>
      <c r="B15756" t="n">
        <v>0</v>
      </c>
      <c r="C15756" t="n">
        <v>-0.0009889</v>
      </c>
    </row>
    <row r="15757">
      <c r="A15757" t="s">
        <v>15759</v>
      </c>
      <c r="B15757" t="n">
        <v>0</v>
      </c>
      <c r="C15757" t="n">
        <v>-0.0009889</v>
      </c>
    </row>
    <row r="15758">
      <c r="A15758" t="s">
        <v>15760</v>
      </c>
      <c r="B15758" t="n">
        <v>0</v>
      </c>
      <c r="C15758" t="n">
        <v>-0.0009889</v>
      </c>
    </row>
    <row r="15759">
      <c r="A15759" t="s">
        <v>15761</v>
      </c>
      <c r="B15759" t="n">
        <v>0</v>
      </c>
      <c r="C15759" t="n">
        <v>-0.0009889</v>
      </c>
    </row>
    <row r="15760">
      <c r="A15760" t="s">
        <v>15762</v>
      </c>
      <c r="B15760" t="n">
        <v>0</v>
      </c>
      <c r="C15760" t="n">
        <v>-0.0009889</v>
      </c>
    </row>
    <row r="15761">
      <c r="A15761" t="s">
        <v>15763</v>
      </c>
      <c r="B15761" t="n">
        <v>0</v>
      </c>
      <c r="C15761" t="n">
        <v>-0.0009889</v>
      </c>
    </row>
    <row r="15762">
      <c r="A15762" t="s">
        <v>15764</v>
      </c>
      <c r="B15762" t="n">
        <v>0</v>
      </c>
      <c r="C15762" t="n">
        <v>-0.0009989</v>
      </c>
    </row>
    <row r="15763">
      <c r="A15763" t="s">
        <v>15765</v>
      </c>
      <c r="B15763" t="n">
        <v>0</v>
      </c>
      <c r="C15763" t="n">
        <v>-0.0009989</v>
      </c>
    </row>
    <row r="15764">
      <c r="A15764" t="s">
        <v>15766</v>
      </c>
      <c r="B15764" t="n">
        <v>0</v>
      </c>
      <c r="C15764" t="n">
        <v>-0.0009989</v>
      </c>
    </row>
    <row r="15765">
      <c r="A15765" t="s">
        <v>15767</v>
      </c>
      <c r="B15765" t="n">
        <v>0</v>
      </c>
      <c r="C15765" t="n">
        <v>-0.0009989</v>
      </c>
    </row>
    <row r="15766">
      <c r="A15766" t="s">
        <v>15768</v>
      </c>
      <c r="B15766" t="n">
        <v>0</v>
      </c>
      <c r="C15766" t="n">
        <v>-0.0009989</v>
      </c>
    </row>
    <row r="15767">
      <c r="A15767" t="s">
        <v>15769</v>
      </c>
      <c r="B15767" t="n">
        <v>0</v>
      </c>
      <c r="C15767" t="n">
        <v>-0.0009989</v>
      </c>
    </row>
    <row r="15768">
      <c r="A15768" t="s">
        <v>15770</v>
      </c>
      <c r="B15768" t="n">
        <v>0</v>
      </c>
      <c r="C15768" t="n">
        <v>-0.0009989</v>
      </c>
    </row>
    <row r="15769">
      <c r="A15769" t="s">
        <v>15771</v>
      </c>
      <c r="B15769" t="n">
        <v>0</v>
      </c>
      <c r="C15769" t="n">
        <v>-0.0009989</v>
      </c>
    </row>
    <row r="15770">
      <c r="A15770" t="s">
        <v>15772</v>
      </c>
      <c r="B15770" t="n">
        <v>0</v>
      </c>
      <c r="C15770" t="n">
        <v>-0.0009989</v>
      </c>
    </row>
    <row r="15771">
      <c r="A15771" t="s">
        <v>15773</v>
      </c>
      <c r="B15771" t="n">
        <v>0</v>
      </c>
      <c r="C15771" t="n">
        <v>-0.0009989</v>
      </c>
    </row>
    <row r="15772">
      <c r="A15772" t="s">
        <v>15774</v>
      </c>
      <c r="B15772" t="n">
        <v>0</v>
      </c>
      <c r="C15772" t="n">
        <v>-0.0009999</v>
      </c>
    </row>
    <row r="15773">
      <c r="A15773" t="s">
        <v>15775</v>
      </c>
      <c r="B15773" t="n">
        <v>0</v>
      </c>
      <c r="C15773" t="n">
        <v>-0.0009999</v>
      </c>
    </row>
    <row r="15774">
      <c r="A15774" t="s">
        <v>15776</v>
      </c>
      <c r="B15774" t="n">
        <v>0</v>
      </c>
      <c r="C15774" t="n">
        <v>-0.0009999</v>
      </c>
    </row>
    <row r="15775">
      <c r="A15775" t="s">
        <v>15777</v>
      </c>
      <c r="B15775" t="n">
        <v>0</v>
      </c>
      <c r="C15775" t="n">
        <v>-0.0009999</v>
      </c>
    </row>
    <row r="15776">
      <c r="A15776" t="s">
        <v>15778</v>
      </c>
      <c r="B15776" t="n">
        <v>0</v>
      </c>
      <c r="C15776" t="n">
        <v>-0.0009999</v>
      </c>
    </row>
    <row r="15777">
      <c r="A15777" t="s">
        <v>15779</v>
      </c>
      <c r="B15777" t="n">
        <v>0</v>
      </c>
      <c r="C15777" t="n">
        <v>-0.0009999</v>
      </c>
    </row>
    <row r="15778">
      <c r="A15778" t="s">
        <v>15780</v>
      </c>
      <c r="B15778" t="n">
        <v>0</v>
      </c>
      <c r="C15778" t="n">
        <v>-0.0009999</v>
      </c>
    </row>
    <row r="15779">
      <c r="A15779" t="s">
        <v>15781</v>
      </c>
      <c r="B15779" t="n">
        <v>0</v>
      </c>
      <c r="C15779" t="n">
        <v>-0.0009999</v>
      </c>
    </row>
    <row r="15780">
      <c r="A15780" t="s">
        <v>15782</v>
      </c>
      <c r="B15780" t="n">
        <v>0</v>
      </c>
      <c r="C15780" t="n">
        <v>-0.0009999</v>
      </c>
    </row>
    <row r="15781">
      <c r="A15781" t="s">
        <v>15783</v>
      </c>
      <c r="B15781" t="n">
        <v>0</v>
      </c>
      <c r="C15781" t="n">
        <v>-0.0009999</v>
      </c>
    </row>
    <row r="15782">
      <c r="A15782" t="s">
        <v>15784</v>
      </c>
      <c r="B15782" t="n">
        <v>0</v>
      </c>
      <c r="C15782" t="n">
        <v>-0.0009999</v>
      </c>
    </row>
    <row r="15783">
      <c r="A15783" t="s">
        <v>15785</v>
      </c>
      <c r="B15783" t="n">
        <v>0</v>
      </c>
      <c r="C15783" t="n">
        <v>-0.0009999</v>
      </c>
    </row>
    <row r="15784">
      <c r="A15784" t="s">
        <v>15786</v>
      </c>
      <c r="B15784" t="n">
        <v>0</v>
      </c>
      <c r="C15784" t="n">
        <v>-0.0009999</v>
      </c>
    </row>
    <row r="15785">
      <c r="A15785" t="s">
        <v>15787</v>
      </c>
      <c r="B15785" t="n">
        <v>0</v>
      </c>
      <c r="C15785" t="n">
        <v>-0.0009999</v>
      </c>
    </row>
    <row r="15786">
      <c r="A15786" t="s">
        <v>15788</v>
      </c>
      <c r="B15786" t="n">
        <v>0</v>
      </c>
      <c r="C15786" t="n">
        <v>-0.0009999</v>
      </c>
    </row>
    <row r="15787">
      <c r="A15787" t="s">
        <v>15789</v>
      </c>
      <c r="B15787" t="n">
        <v>0</v>
      </c>
      <c r="C15787" t="n">
        <v>-0.0009999</v>
      </c>
    </row>
    <row r="15788">
      <c r="A15788" t="s">
        <v>15790</v>
      </c>
      <c r="B15788" t="n">
        <v>0</v>
      </c>
      <c r="C15788" t="n">
        <v>-0.001</v>
      </c>
    </row>
    <row r="15789">
      <c r="A15789" t="s">
        <v>15791</v>
      </c>
      <c r="B15789" t="n">
        <v>0</v>
      </c>
      <c r="C15789" t="n">
        <v>-0.001</v>
      </c>
    </row>
    <row r="15790">
      <c r="A15790" t="s">
        <v>15792</v>
      </c>
      <c r="B15790" t="n">
        <v>0</v>
      </c>
      <c r="C15790" t="n">
        <v>-0.001</v>
      </c>
    </row>
    <row r="15791">
      <c r="A15791" t="s">
        <v>15793</v>
      </c>
      <c r="B15791" t="n">
        <v>0</v>
      </c>
      <c r="C15791" t="n">
        <v>-0.001</v>
      </c>
    </row>
    <row r="15792">
      <c r="A15792" t="s">
        <v>15794</v>
      </c>
      <c r="B15792" t="n">
        <v>0</v>
      </c>
      <c r="C15792" t="n">
        <v>-0.001</v>
      </c>
    </row>
    <row r="15793">
      <c r="A15793" t="s">
        <v>15795</v>
      </c>
      <c r="B15793" t="n">
        <v>0</v>
      </c>
      <c r="C15793" t="n">
        <v>-0.001</v>
      </c>
    </row>
    <row r="15794">
      <c r="A15794" t="s">
        <v>15796</v>
      </c>
      <c r="B15794" t="n">
        <v>0</v>
      </c>
      <c r="C15794" t="n">
        <v>-0.001</v>
      </c>
    </row>
    <row r="15795">
      <c r="A15795" t="s">
        <v>15797</v>
      </c>
      <c r="B15795" t="n">
        <v>0</v>
      </c>
      <c r="C15795" t="n">
        <v>-0.001</v>
      </c>
    </row>
    <row r="15796">
      <c r="A15796" t="s">
        <v>15798</v>
      </c>
      <c r="B15796" t="n">
        <v>0</v>
      </c>
      <c r="C15796" t="n">
        <v>-0.001</v>
      </c>
    </row>
    <row r="15797">
      <c r="A15797" t="s">
        <v>15799</v>
      </c>
      <c r="B15797" t="n">
        <v>0</v>
      </c>
      <c r="C15797" t="n">
        <v>-0.001</v>
      </c>
    </row>
    <row r="15798">
      <c r="A15798" t="s">
        <v>15800</v>
      </c>
      <c r="B15798" t="n">
        <v>0</v>
      </c>
      <c r="C15798" t="n">
        <v>-0.001</v>
      </c>
    </row>
    <row r="15799">
      <c r="A15799" t="s">
        <v>15801</v>
      </c>
      <c r="B15799" t="n">
        <v>0</v>
      </c>
      <c r="C15799" t="n">
        <v>-0.001</v>
      </c>
    </row>
    <row r="15800">
      <c r="A15800" t="s">
        <v>15802</v>
      </c>
      <c r="B15800" t="n">
        <v>0</v>
      </c>
      <c r="C15800" t="n">
        <v>-0.001</v>
      </c>
    </row>
    <row r="15801">
      <c r="A15801" t="s">
        <v>15803</v>
      </c>
      <c r="B15801" t="n">
        <v>0</v>
      </c>
      <c r="C15801" t="n">
        <v>-0.001</v>
      </c>
    </row>
    <row r="15802">
      <c r="A15802" t="s">
        <v>15804</v>
      </c>
      <c r="B15802" t="n">
        <v>0</v>
      </c>
      <c r="C15802" t="n">
        <v>-0.001</v>
      </c>
    </row>
    <row r="15803">
      <c r="A15803" t="s">
        <v>15805</v>
      </c>
      <c r="B15803" t="n">
        <v>0</v>
      </c>
      <c r="C15803" t="n">
        <v>-0.001</v>
      </c>
    </row>
    <row r="15804">
      <c r="A15804" t="s">
        <v>15806</v>
      </c>
      <c r="B15804" t="n">
        <v>0</v>
      </c>
      <c r="C15804" t="n">
        <v>-0.001</v>
      </c>
    </row>
    <row r="15805">
      <c r="A15805" t="s">
        <v>15807</v>
      </c>
      <c r="B15805" t="n">
        <v>0</v>
      </c>
      <c r="C15805" t="n">
        <v>-0.001</v>
      </c>
    </row>
    <row r="15806">
      <c r="A15806" t="s">
        <v>15808</v>
      </c>
      <c r="B15806" t="n">
        <v>0</v>
      </c>
      <c r="C15806" t="n">
        <v>-0.001</v>
      </c>
    </row>
    <row r="15807">
      <c r="A15807" t="s">
        <v>15809</v>
      </c>
      <c r="B15807" t="n">
        <v>0</v>
      </c>
      <c r="C15807" t="n">
        <v>-0.001</v>
      </c>
    </row>
    <row r="15808">
      <c r="A15808" t="s">
        <v>15810</v>
      </c>
      <c r="B15808" t="n">
        <v>0</v>
      </c>
      <c r="C15808" t="n">
        <v>-0.001</v>
      </c>
    </row>
    <row r="15809">
      <c r="A15809" t="s">
        <v>15811</v>
      </c>
      <c r="B15809" t="n">
        <v>0</v>
      </c>
      <c r="C15809" t="n">
        <v>-0.001</v>
      </c>
    </row>
    <row r="15810">
      <c r="A15810" t="s">
        <v>15812</v>
      </c>
      <c r="B15810" t="n">
        <v>0</v>
      </c>
      <c r="C15810" t="n">
        <v>-0.001</v>
      </c>
    </row>
    <row r="15811">
      <c r="A15811" t="s">
        <v>15813</v>
      </c>
      <c r="B15811" t="n">
        <v>0</v>
      </c>
      <c r="C15811" t="n">
        <v>-0.001</v>
      </c>
    </row>
    <row r="15812">
      <c r="A15812" t="s">
        <v>15814</v>
      </c>
      <c r="B15812" t="n">
        <v>0</v>
      </c>
      <c r="C15812" t="n">
        <v>-0.001</v>
      </c>
    </row>
    <row r="15813">
      <c r="A15813" t="s">
        <v>15815</v>
      </c>
      <c r="B15813" t="n">
        <v>0</v>
      </c>
      <c r="C15813" t="n">
        <v>-0.001</v>
      </c>
    </row>
    <row r="15814">
      <c r="A15814" t="s">
        <v>15816</v>
      </c>
      <c r="B15814" t="n">
        <v>0</v>
      </c>
      <c r="C15814" t="n">
        <v>-0.001</v>
      </c>
    </row>
    <row r="15815">
      <c r="A15815" t="s">
        <v>15817</v>
      </c>
      <c r="B15815" t="n">
        <v>0</v>
      </c>
      <c r="C15815" t="n">
        <v>-0.001</v>
      </c>
    </row>
    <row r="15816">
      <c r="A15816" t="s">
        <v>15818</v>
      </c>
      <c r="B15816" t="n">
        <v>0</v>
      </c>
      <c r="C15816" t="n">
        <v>-0.001</v>
      </c>
    </row>
    <row r="15817">
      <c r="A15817" t="s">
        <v>15819</v>
      </c>
      <c r="B15817" t="n">
        <v>0</v>
      </c>
      <c r="C15817" t="n">
        <v>-0.001</v>
      </c>
    </row>
    <row r="15818">
      <c r="A15818" t="s">
        <v>15820</v>
      </c>
      <c r="B15818" t="n">
        <v>0</v>
      </c>
      <c r="C15818" t="n">
        <v>-0.001</v>
      </c>
    </row>
    <row r="15819">
      <c r="A15819" t="s">
        <v>15821</v>
      </c>
      <c r="B15819" t="n">
        <v>0</v>
      </c>
      <c r="C15819" t="n">
        <v>-0.001</v>
      </c>
    </row>
    <row r="15820">
      <c r="A15820" t="s">
        <v>15822</v>
      </c>
      <c r="B15820" t="n">
        <v>0</v>
      </c>
      <c r="C15820" t="n">
        <v>-0.001</v>
      </c>
    </row>
    <row r="15821">
      <c r="A15821" t="s">
        <v>15823</v>
      </c>
      <c r="B15821" t="n">
        <v>0</v>
      </c>
      <c r="C15821" t="n">
        <v>-0.001</v>
      </c>
    </row>
    <row r="15822">
      <c r="A15822" t="s">
        <v>15824</v>
      </c>
      <c r="B15822" t="n">
        <v>0</v>
      </c>
      <c r="C15822" t="n">
        <v>-0.001</v>
      </c>
    </row>
    <row r="15823">
      <c r="A15823" t="s">
        <v>15825</v>
      </c>
      <c r="B15823" t="n">
        <v>0</v>
      </c>
      <c r="C15823" t="n">
        <v>-0.001</v>
      </c>
    </row>
    <row r="15824">
      <c r="A15824" t="s">
        <v>15826</v>
      </c>
      <c r="B15824" t="n">
        <v>0</v>
      </c>
      <c r="C15824" t="n">
        <v>-0.001</v>
      </c>
    </row>
    <row r="15825">
      <c r="A15825" t="s">
        <v>15827</v>
      </c>
      <c r="B15825" t="n">
        <v>0</v>
      </c>
      <c r="C15825" t="n">
        <v>-0.001</v>
      </c>
    </row>
    <row r="15826">
      <c r="A15826" t="s">
        <v>15828</v>
      </c>
      <c r="B15826" t="n">
        <v>0</v>
      </c>
      <c r="C15826" t="n">
        <v>-0.001</v>
      </c>
    </row>
    <row r="15827">
      <c r="A15827" t="s">
        <v>15829</v>
      </c>
      <c r="B15827" t="n">
        <v>0</v>
      </c>
      <c r="C15827" t="n">
        <v>-0.001</v>
      </c>
    </row>
    <row r="15828">
      <c r="A15828" t="s">
        <v>15830</v>
      </c>
      <c r="B15828" t="n">
        <v>0</v>
      </c>
      <c r="C15828" t="n">
        <v>-0.001</v>
      </c>
    </row>
    <row r="15829">
      <c r="A15829" t="s">
        <v>15831</v>
      </c>
      <c r="B15829" t="n">
        <v>0</v>
      </c>
      <c r="C15829" t="n">
        <v>-0.001</v>
      </c>
    </row>
    <row r="15830">
      <c r="A15830" t="s">
        <v>15832</v>
      </c>
      <c r="B15830" t="n">
        <v>0</v>
      </c>
      <c r="C15830" t="n">
        <v>-0.001</v>
      </c>
    </row>
    <row r="15831">
      <c r="A15831" t="s">
        <v>15833</v>
      </c>
      <c r="B15831" t="n">
        <v>0</v>
      </c>
      <c r="C15831" t="n">
        <v>-0.001</v>
      </c>
    </row>
    <row r="15832">
      <c r="A15832" t="s">
        <v>15834</v>
      </c>
      <c r="B15832" t="n">
        <v>0</v>
      </c>
      <c r="C15832" t="n">
        <v>-0.001</v>
      </c>
    </row>
    <row r="15833">
      <c r="A15833" t="s">
        <v>15835</v>
      </c>
      <c r="B15833" t="n">
        <v>0</v>
      </c>
      <c r="C15833" t="n">
        <v>-0.001</v>
      </c>
    </row>
    <row r="15834">
      <c r="A15834" t="s">
        <v>15836</v>
      </c>
      <c r="B15834" t="n">
        <v>0</v>
      </c>
      <c r="C15834" t="n">
        <v>-0.001</v>
      </c>
    </row>
    <row r="15835">
      <c r="A15835" t="s">
        <v>15837</v>
      </c>
      <c r="B15835" t="n">
        <v>0</v>
      </c>
      <c r="C15835" t="n">
        <v>-0.001</v>
      </c>
    </row>
    <row r="15836">
      <c r="A15836" t="s">
        <v>15838</v>
      </c>
      <c r="B15836" t="n">
        <v>0</v>
      </c>
      <c r="C15836" t="n">
        <v>-0.001</v>
      </c>
    </row>
    <row r="15837">
      <c r="A15837" t="s">
        <v>15839</v>
      </c>
      <c r="B15837" t="n">
        <v>0</v>
      </c>
      <c r="C15837" t="n">
        <v>-0.001</v>
      </c>
    </row>
    <row r="15838">
      <c r="A15838" t="s">
        <v>15840</v>
      </c>
      <c r="B15838" t="n">
        <v>0</v>
      </c>
      <c r="C15838" t="n">
        <v>-0.001</v>
      </c>
    </row>
    <row r="15839">
      <c r="A15839" t="s">
        <v>15841</v>
      </c>
      <c r="B15839" t="n">
        <v>0</v>
      </c>
      <c r="C15839" t="n">
        <v>-0.001</v>
      </c>
    </row>
    <row r="15840">
      <c r="A15840" t="s">
        <v>15842</v>
      </c>
      <c r="B15840" t="n">
        <v>0</v>
      </c>
      <c r="C15840" t="n">
        <v>-0.001</v>
      </c>
    </row>
    <row r="15841">
      <c r="A15841" t="s">
        <v>15843</v>
      </c>
      <c r="B15841" t="n">
        <v>0</v>
      </c>
      <c r="C15841" t="n">
        <v>-0.001</v>
      </c>
    </row>
    <row r="15842">
      <c r="A15842" t="s">
        <v>15844</v>
      </c>
      <c r="B15842" t="n">
        <v>0</v>
      </c>
      <c r="C15842" t="n">
        <v>-0.001</v>
      </c>
    </row>
    <row r="15843">
      <c r="A15843" t="s">
        <v>15845</v>
      </c>
      <c r="B15843" t="n">
        <v>0</v>
      </c>
      <c r="C15843" t="n">
        <v>-0.001</v>
      </c>
    </row>
    <row r="15844">
      <c r="A15844" t="s">
        <v>15846</v>
      </c>
      <c r="B15844" t="n">
        <v>0</v>
      </c>
      <c r="C15844" t="n">
        <v>-0.001</v>
      </c>
    </row>
    <row r="15845">
      <c r="A15845" t="s">
        <v>15847</v>
      </c>
      <c r="B15845" t="n">
        <v>0</v>
      </c>
      <c r="C15845" t="n">
        <v>-0.001</v>
      </c>
    </row>
    <row r="15846">
      <c r="A15846" t="s">
        <v>15848</v>
      </c>
      <c r="B15846" t="n">
        <v>0</v>
      </c>
      <c r="C15846" t="n">
        <v>-0.0010001</v>
      </c>
    </row>
    <row r="15847">
      <c r="A15847" t="s">
        <v>15849</v>
      </c>
      <c r="B15847" t="n">
        <v>0</v>
      </c>
      <c r="C15847" t="n">
        <v>-0.0010001</v>
      </c>
    </row>
    <row r="15848">
      <c r="A15848" t="s">
        <v>15850</v>
      </c>
      <c r="B15848" t="n">
        <v>0</v>
      </c>
      <c r="C15848" t="n">
        <v>-0.0010001</v>
      </c>
    </row>
    <row r="15849">
      <c r="A15849" t="s">
        <v>15851</v>
      </c>
      <c r="B15849" t="n">
        <v>0</v>
      </c>
      <c r="C15849" t="n">
        <v>-0.0010001</v>
      </c>
    </row>
    <row r="15850">
      <c r="A15850" t="s">
        <v>15852</v>
      </c>
      <c r="B15850" t="n">
        <v>0</v>
      </c>
      <c r="C15850" t="n">
        <v>-0.0010001</v>
      </c>
    </row>
    <row r="15851">
      <c r="A15851" t="s">
        <v>15853</v>
      </c>
      <c r="B15851" t="n">
        <v>0</v>
      </c>
      <c r="C15851" t="n">
        <v>-0.0010001</v>
      </c>
    </row>
    <row r="15852">
      <c r="A15852" t="s">
        <v>15854</v>
      </c>
      <c r="B15852" t="n">
        <v>0</v>
      </c>
      <c r="C15852" t="n">
        <v>-0.0010001</v>
      </c>
    </row>
    <row r="15853">
      <c r="A15853" t="s">
        <v>15855</v>
      </c>
      <c r="B15853" t="n">
        <v>0</v>
      </c>
      <c r="C15853" t="n">
        <v>-0.0010001</v>
      </c>
    </row>
    <row r="15854">
      <c r="A15854" t="s">
        <v>15856</v>
      </c>
      <c r="B15854" t="n">
        <v>0</v>
      </c>
      <c r="C15854" t="n">
        <v>-0.0010011</v>
      </c>
    </row>
    <row r="15855">
      <c r="A15855" t="s">
        <v>15857</v>
      </c>
      <c r="B15855" t="n">
        <v>0</v>
      </c>
      <c r="C15855" t="n">
        <v>-0.0010011</v>
      </c>
    </row>
    <row r="15856">
      <c r="A15856" t="s">
        <v>15858</v>
      </c>
      <c r="B15856" t="n">
        <v>0</v>
      </c>
      <c r="C15856" t="n">
        <v>-0.0010011</v>
      </c>
    </row>
    <row r="15857">
      <c r="A15857" t="s">
        <v>15859</v>
      </c>
      <c r="B15857" t="n">
        <v>0</v>
      </c>
      <c r="C15857" t="n">
        <v>-0.0010011</v>
      </c>
    </row>
    <row r="15858">
      <c r="A15858" t="s">
        <v>15860</v>
      </c>
      <c r="B15858" t="n">
        <v>0</v>
      </c>
      <c r="C15858" t="n">
        <v>-0.0010011</v>
      </c>
    </row>
    <row r="15859">
      <c r="A15859" t="s">
        <v>15861</v>
      </c>
      <c r="B15859" t="n">
        <v>0</v>
      </c>
      <c r="C15859" t="n">
        <v>-0.0010011</v>
      </c>
    </row>
    <row r="15860">
      <c r="A15860" t="s">
        <v>15862</v>
      </c>
      <c r="B15860" t="n">
        <v>0</v>
      </c>
      <c r="C15860" t="n">
        <v>-0.0010011</v>
      </c>
    </row>
    <row r="15861">
      <c r="A15861" t="s">
        <v>15863</v>
      </c>
      <c r="B15861" t="n">
        <v>0</v>
      </c>
      <c r="C15861" t="n">
        <v>-0.0010011</v>
      </c>
    </row>
    <row r="15862">
      <c r="A15862" t="s">
        <v>15864</v>
      </c>
      <c r="B15862" t="n">
        <v>0</v>
      </c>
      <c r="C15862" t="n">
        <v>-0.0010011</v>
      </c>
    </row>
    <row r="15863">
      <c r="A15863" t="s">
        <v>15865</v>
      </c>
      <c r="B15863" t="n">
        <v>0</v>
      </c>
      <c r="C15863" t="n">
        <v>-0.0010011</v>
      </c>
    </row>
    <row r="15864">
      <c r="A15864" t="s">
        <v>15866</v>
      </c>
      <c r="B15864" t="n">
        <v>0</v>
      </c>
      <c r="C15864" t="n">
        <v>-0.0010011</v>
      </c>
    </row>
    <row r="15865">
      <c r="A15865" t="s">
        <v>15867</v>
      </c>
      <c r="B15865" t="n">
        <v>0</v>
      </c>
      <c r="C15865" t="n">
        <v>-0.0010111</v>
      </c>
    </row>
    <row r="15866">
      <c r="A15866" t="s">
        <v>15868</v>
      </c>
      <c r="B15866" t="n">
        <v>0</v>
      </c>
      <c r="C15866" t="n">
        <v>-0.0010111</v>
      </c>
    </row>
    <row r="15867">
      <c r="A15867" t="s">
        <v>15869</v>
      </c>
      <c r="B15867" t="n">
        <v>0</v>
      </c>
      <c r="C15867" t="n">
        <v>-0.0010111</v>
      </c>
    </row>
    <row r="15868">
      <c r="A15868" t="s">
        <v>15870</v>
      </c>
      <c r="B15868" t="n">
        <v>0</v>
      </c>
      <c r="C15868" t="n">
        <v>-0.0010111</v>
      </c>
    </row>
    <row r="15869">
      <c r="A15869" t="s">
        <v>15871</v>
      </c>
      <c r="B15869" t="n">
        <v>0</v>
      </c>
      <c r="C15869" t="n">
        <v>-0.0010111</v>
      </c>
    </row>
    <row r="15870">
      <c r="A15870" t="s">
        <v>15872</v>
      </c>
      <c r="B15870" t="n">
        <v>0</v>
      </c>
      <c r="C15870" t="n">
        <v>-0.0010111</v>
      </c>
    </row>
    <row r="15871">
      <c r="A15871" t="s">
        <v>15873</v>
      </c>
      <c r="B15871" t="n">
        <v>0</v>
      </c>
      <c r="C15871" t="n">
        <v>-0.0010111</v>
      </c>
    </row>
    <row r="15872">
      <c r="A15872" t="s">
        <v>15874</v>
      </c>
      <c r="B15872" t="n">
        <v>0</v>
      </c>
      <c r="C15872" t="n">
        <v>-0.0010111</v>
      </c>
    </row>
    <row r="15873">
      <c r="A15873" t="s">
        <v>15875</v>
      </c>
      <c r="B15873" t="n">
        <v>0</v>
      </c>
      <c r="C15873" t="n">
        <v>-0.0010111</v>
      </c>
    </row>
    <row r="15874">
      <c r="A15874" t="s">
        <v>15876</v>
      </c>
      <c r="B15874" t="n">
        <v>0</v>
      </c>
      <c r="C15874" t="n">
        <v>-0.0010111</v>
      </c>
    </row>
    <row r="15875">
      <c r="A15875" t="s">
        <v>15877</v>
      </c>
      <c r="B15875" t="n">
        <v>0</v>
      </c>
      <c r="C15875" t="n">
        <v>-0.0010111</v>
      </c>
    </row>
    <row r="15876">
      <c r="A15876" t="s">
        <v>15878</v>
      </c>
      <c r="B15876" t="n">
        <v>0</v>
      </c>
      <c r="C15876" t="n">
        <v>-0.0010111</v>
      </c>
    </row>
    <row r="15877">
      <c r="A15877" t="s">
        <v>15879</v>
      </c>
      <c r="B15877" t="n">
        <v>0</v>
      </c>
      <c r="C15877" t="n">
        <v>-0.0010111</v>
      </c>
    </row>
    <row r="15878">
      <c r="A15878" t="s">
        <v>15880</v>
      </c>
      <c r="B15878" t="n">
        <v>0</v>
      </c>
      <c r="C15878" t="n">
        <v>-0.0010111</v>
      </c>
    </row>
    <row r="15879">
      <c r="A15879" t="s">
        <v>15881</v>
      </c>
      <c r="B15879" t="n">
        <v>0</v>
      </c>
      <c r="C15879" t="n">
        <v>-0.0010889</v>
      </c>
    </row>
    <row r="15880">
      <c r="A15880" t="s">
        <v>15882</v>
      </c>
      <c r="B15880" t="n">
        <v>0</v>
      </c>
      <c r="C15880" t="n">
        <v>-0.0010889</v>
      </c>
    </row>
    <row r="15881">
      <c r="A15881" t="s">
        <v>15883</v>
      </c>
      <c r="B15881" t="n">
        <v>0</v>
      </c>
      <c r="C15881" t="n">
        <v>-0.0010889</v>
      </c>
    </row>
    <row r="15882">
      <c r="A15882" t="s">
        <v>15884</v>
      </c>
      <c r="B15882" t="n">
        <v>0</v>
      </c>
      <c r="C15882" t="n">
        <v>-0.0010989</v>
      </c>
    </row>
    <row r="15883">
      <c r="A15883" t="s">
        <v>15885</v>
      </c>
      <c r="B15883" t="n">
        <v>0</v>
      </c>
      <c r="C15883" t="n">
        <v>-0.0010989</v>
      </c>
    </row>
    <row r="15884">
      <c r="A15884" t="s">
        <v>15886</v>
      </c>
      <c r="B15884" t="n">
        <v>0</v>
      </c>
      <c r="C15884" t="n">
        <v>-0.0010989</v>
      </c>
    </row>
    <row r="15885">
      <c r="A15885" t="s">
        <v>15887</v>
      </c>
      <c r="B15885" t="n">
        <v>0</v>
      </c>
      <c r="C15885" t="n">
        <v>-0.0010989</v>
      </c>
    </row>
    <row r="15886">
      <c r="A15886" t="s">
        <v>15888</v>
      </c>
      <c r="B15886" t="n">
        <v>0</v>
      </c>
      <c r="C15886" t="n">
        <v>-0.0010989</v>
      </c>
    </row>
    <row r="15887">
      <c r="A15887" t="s">
        <v>15889</v>
      </c>
      <c r="B15887" t="n">
        <v>0</v>
      </c>
      <c r="C15887" t="n">
        <v>-0.0010989</v>
      </c>
    </row>
    <row r="15888">
      <c r="A15888" t="s">
        <v>15890</v>
      </c>
      <c r="B15888" t="n">
        <v>0</v>
      </c>
      <c r="C15888" t="n">
        <v>-0.0010989</v>
      </c>
    </row>
    <row r="15889">
      <c r="A15889" t="s">
        <v>15891</v>
      </c>
      <c r="B15889" t="n">
        <v>0</v>
      </c>
      <c r="C15889" t="n">
        <v>-0.0010989</v>
      </c>
    </row>
    <row r="15890">
      <c r="A15890" t="s">
        <v>15892</v>
      </c>
      <c r="B15890" t="n">
        <v>0</v>
      </c>
      <c r="C15890" t="n">
        <v>-0.0010989</v>
      </c>
    </row>
    <row r="15891">
      <c r="A15891" t="s">
        <v>15893</v>
      </c>
      <c r="B15891" t="n">
        <v>0</v>
      </c>
      <c r="C15891" t="n">
        <v>-0.0010989</v>
      </c>
    </row>
    <row r="15892">
      <c r="A15892" t="s">
        <v>15894</v>
      </c>
      <c r="B15892" t="n">
        <v>0</v>
      </c>
      <c r="C15892" t="n">
        <v>-0.0010989</v>
      </c>
    </row>
    <row r="15893">
      <c r="A15893" t="s">
        <v>15895</v>
      </c>
      <c r="B15893" t="n">
        <v>0</v>
      </c>
      <c r="C15893" t="n">
        <v>-0.0010989</v>
      </c>
    </row>
    <row r="15894">
      <c r="A15894" t="s">
        <v>15896</v>
      </c>
      <c r="B15894" t="n">
        <v>0</v>
      </c>
      <c r="C15894" t="n">
        <v>-0.0010989</v>
      </c>
    </row>
    <row r="15895">
      <c r="A15895" t="s">
        <v>15897</v>
      </c>
      <c r="B15895" t="n">
        <v>0</v>
      </c>
      <c r="C15895" t="n">
        <v>-0.0010999</v>
      </c>
    </row>
    <row r="15896">
      <c r="A15896" t="s">
        <v>15898</v>
      </c>
      <c r="B15896" t="n">
        <v>0</v>
      </c>
      <c r="C15896" t="n">
        <v>-0.0010999</v>
      </c>
    </row>
    <row r="15897">
      <c r="A15897" t="s">
        <v>15899</v>
      </c>
      <c r="B15897" t="n">
        <v>0</v>
      </c>
      <c r="C15897" t="n">
        <v>-0.0010999</v>
      </c>
    </row>
    <row r="15898">
      <c r="A15898" t="s">
        <v>15900</v>
      </c>
      <c r="B15898" t="n">
        <v>0</v>
      </c>
      <c r="C15898" t="n">
        <v>-0.0010999</v>
      </c>
    </row>
    <row r="15899">
      <c r="A15899" t="s">
        <v>15901</v>
      </c>
      <c r="B15899" t="n">
        <v>0</v>
      </c>
      <c r="C15899" t="n">
        <v>-0.0010999</v>
      </c>
    </row>
    <row r="15900">
      <c r="A15900" t="s">
        <v>15902</v>
      </c>
      <c r="B15900" t="n">
        <v>0</v>
      </c>
      <c r="C15900" t="n">
        <v>-0.0010999</v>
      </c>
    </row>
    <row r="15901">
      <c r="A15901" t="s">
        <v>15903</v>
      </c>
      <c r="B15901" t="n">
        <v>0</v>
      </c>
      <c r="C15901" t="n">
        <v>-0.0010999</v>
      </c>
    </row>
    <row r="15902">
      <c r="A15902" t="s">
        <v>15904</v>
      </c>
      <c r="B15902" t="n">
        <v>0</v>
      </c>
      <c r="C15902" t="n">
        <v>-0.0010999</v>
      </c>
    </row>
    <row r="15903">
      <c r="A15903" t="s">
        <v>15905</v>
      </c>
      <c r="B15903" t="n">
        <v>0</v>
      </c>
      <c r="C15903" t="n">
        <v>-0.0010999</v>
      </c>
    </row>
    <row r="15904">
      <c r="A15904" t="s">
        <v>15906</v>
      </c>
      <c r="B15904" t="n">
        <v>0</v>
      </c>
      <c r="C15904" t="n">
        <v>-0.0011</v>
      </c>
    </row>
    <row r="15905">
      <c r="A15905" t="s">
        <v>15907</v>
      </c>
      <c r="B15905" t="n">
        <v>0</v>
      </c>
      <c r="C15905" t="n">
        <v>-0.0011</v>
      </c>
    </row>
    <row r="15906">
      <c r="A15906" t="s">
        <v>15908</v>
      </c>
      <c r="B15906" t="n">
        <v>0</v>
      </c>
      <c r="C15906" t="n">
        <v>-0.0011</v>
      </c>
    </row>
    <row r="15907">
      <c r="A15907" t="s">
        <v>15909</v>
      </c>
      <c r="B15907" t="n">
        <v>0</v>
      </c>
      <c r="C15907" t="n">
        <v>-0.0011</v>
      </c>
    </row>
    <row r="15908">
      <c r="A15908" t="s">
        <v>15910</v>
      </c>
      <c r="B15908" t="n">
        <v>0</v>
      </c>
      <c r="C15908" t="n">
        <v>-0.0011</v>
      </c>
    </row>
    <row r="15909">
      <c r="A15909" t="s">
        <v>15911</v>
      </c>
      <c r="B15909" t="n">
        <v>0</v>
      </c>
      <c r="C15909" t="n">
        <v>-0.0011</v>
      </c>
    </row>
    <row r="15910">
      <c r="A15910" t="s">
        <v>15912</v>
      </c>
      <c r="B15910" t="n">
        <v>0</v>
      </c>
      <c r="C15910" t="n">
        <v>-0.0011</v>
      </c>
    </row>
    <row r="15911">
      <c r="A15911" t="s">
        <v>15913</v>
      </c>
      <c r="B15911" t="n">
        <v>0</v>
      </c>
      <c r="C15911" t="n">
        <v>-0.0011</v>
      </c>
    </row>
    <row r="15912">
      <c r="A15912" t="s">
        <v>15914</v>
      </c>
      <c r="B15912" t="n">
        <v>0</v>
      </c>
      <c r="C15912" t="n">
        <v>-0.0011</v>
      </c>
    </row>
    <row r="15913">
      <c r="A15913" t="s">
        <v>15915</v>
      </c>
      <c r="B15913" t="n">
        <v>0</v>
      </c>
      <c r="C15913" t="n">
        <v>-0.0011</v>
      </c>
    </row>
    <row r="15914">
      <c r="A15914" t="s">
        <v>15916</v>
      </c>
      <c r="B15914" t="n">
        <v>0</v>
      </c>
      <c r="C15914" t="n">
        <v>-0.0011</v>
      </c>
    </row>
    <row r="15915">
      <c r="A15915" t="s">
        <v>15917</v>
      </c>
      <c r="B15915" t="n">
        <v>0</v>
      </c>
      <c r="C15915" t="n">
        <v>-0.0011</v>
      </c>
    </row>
    <row r="15916">
      <c r="A15916" t="s">
        <v>15918</v>
      </c>
      <c r="B15916" t="n">
        <v>0</v>
      </c>
      <c r="C15916" t="n">
        <v>-0.0011</v>
      </c>
    </row>
    <row r="15917">
      <c r="A15917" t="s">
        <v>15919</v>
      </c>
      <c r="B15917" t="n">
        <v>0</v>
      </c>
      <c r="C15917" t="n">
        <v>-0.0011</v>
      </c>
    </row>
    <row r="15918">
      <c r="A15918" t="s">
        <v>15920</v>
      </c>
      <c r="B15918" t="n">
        <v>0</v>
      </c>
      <c r="C15918" t="n">
        <v>-0.0011</v>
      </c>
    </row>
    <row r="15919">
      <c r="A15919" t="s">
        <v>15921</v>
      </c>
      <c r="B15919" t="n">
        <v>0</v>
      </c>
      <c r="C15919" t="n">
        <v>-0.0011</v>
      </c>
    </row>
    <row r="15920">
      <c r="A15920" t="s">
        <v>15922</v>
      </c>
      <c r="B15920" t="n">
        <v>0</v>
      </c>
      <c r="C15920" t="n">
        <v>-0.0011</v>
      </c>
    </row>
    <row r="15921">
      <c r="A15921" t="s">
        <v>15923</v>
      </c>
      <c r="B15921" t="n">
        <v>0</v>
      </c>
      <c r="C15921" t="n">
        <v>-0.0011</v>
      </c>
    </row>
    <row r="15922">
      <c r="A15922" t="s">
        <v>15924</v>
      </c>
      <c r="B15922" t="n">
        <v>0</v>
      </c>
      <c r="C15922" t="n">
        <v>-0.0011</v>
      </c>
    </row>
    <row r="15923">
      <c r="A15923" t="s">
        <v>15925</v>
      </c>
      <c r="B15923" t="n">
        <v>0</v>
      </c>
      <c r="C15923" t="n">
        <v>-0.0011</v>
      </c>
    </row>
    <row r="15924">
      <c r="A15924" t="s">
        <v>15926</v>
      </c>
      <c r="B15924" t="n">
        <v>0</v>
      </c>
      <c r="C15924" t="n">
        <v>-0.0011</v>
      </c>
    </row>
    <row r="15925">
      <c r="A15925" t="s">
        <v>15927</v>
      </c>
      <c r="B15925" t="n">
        <v>0</v>
      </c>
      <c r="C15925" t="n">
        <v>-0.0011</v>
      </c>
    </row>
    <row r="15926">
      <c r="A15926" t="s">
        <v>15928</v>
      </c>
      <c r="B15926" t="n">
        <v>0</v>
      </c>
      <c r="C15926" t="n">
        <v>-0.0011</v>
      </c>
    </row>
    <row r="15927">
      <c r="A15927" t="s">
        <v>15929</v>
      </c>
      <c r="B15927" t="n">
        <v>0</v>
      </c>
      <c r="C15927" t="n">
        <v>-0.0011</v>
      </c>
    </row>
    <row r="15928">
      <c r="A15928" t="s">
        <v>15930</v>
      </c>
      <c r="B15928" t="n">
        <v>0</v>
      </c>
      <c r="C15928" t="n">
        <v>-0.0011</v>
      </c>
    </row>
    <row r="15929">
      <c r="A15929" t="s">
        <v>15931</v>
      </c>
      <c r="B15929" t="n">
        <v>0</v>
      </c>
      <c r="C15929" t="n">
        <v>-0.0011</v>
      </c>
    </row>
    <row r="15930">
      <c r="A15930" t="s">
        <v>15932</v>
      </c>
      <c r="B15930" t="n">
        <v>0</v>
      </c>
      <c r="C15930" t="n">
        <v>-0.0011</v>
      </c>
    </row>
    <row r="15931">
      <c r="A15931" t="s">
        <v>15933</v>
      </c>
      <c r="B15931" t="n">
        <v>0</v>
      </c>
      <c r="C15931" t="n">
        <v>-0.0011</v>
      </c>
    </row>
    <row r="15932">
      <c r="A15932" t="s">
        <v>15934</v>
      </c>
      <c r="B15932" t="n">
        <v>0</v>
      </c>
      <c r="C15932" t="n">
        <v>-0.0011</v>
      </c>
    </row>
    <row r="15933">
      <c r="A15933" t="s">
        <v>15935</v>
      </c>
      <c r="B15933" t="n">
        <v>0</v>
      </c>
      <c r="C15933" t="n">
        <v>-0.0011</v>
      </c>
    </row>
    <row r="15934">
      <c r="A15934" t="s">
        <v>15936</v>
      </c>
      <c r="B15934" t="n">
        <v>0</v>
      </c>
      <c r="C15934" t="n">
        <v>-0.0011</v>
      </c>
    </row>
    <row r="15935">
      <c r="A15935" t="s">
        <v>15937</v>
      </c>
      <c r="B15935" t="n">
        <v>0</v>
      </c>
      <c r="C15935" t="n">
        <v>-0.0011</v>
      </c>
    </row>
    <row r="15936">
      <c r="A15936" t="s">
        <v>15938</v>
      </c>
      <c r="B15936" t="n">
        <v>0</v>
      </c>
      <c r="C15936" t="n">
        <v>-0.0011</v>
      </c>
    </row>
    <row r="15937">
      <c r="A15937" t="s">
        <v>15939</v>
      </c>
      <c r="B15937" t="n">
        <v>0</v>
      </c>
      <c r="C15937" t="n">
        <v>-0.0011</v>
      </c>
    </row>
    <row r="15938">
      <c r="A15938" t="s">
        <v>15940</v>
      </c>
      <c r="B15938" t="n">
        <v>0</v>
      </c>
      <c r="C15938" t="n">
        <v>-0.0011</v>
      </c>
    </row>
    <row r="15939">
      <c r="A15939" t="s">
        <v>15941</v>
      </c>
      <c r="B15939" t="n">
        <v>0</v>
      </c>
      <c r="C15939" t="n">
        <v>-0.0011</v>
      </c>
    </row>
    <row r="15940">
      <c r="A15940" t="s">
        <v>15942</v>
      </c>
      <c r="B15940" t="n">
        <v>0</v>
      </c>
      <c r="C15940" t="n">
        <v>-0.0011</v>
      </c>
    </row>
    <row r="15941">
      <c r="A15941" t="s">
        <v>15943</v>
      </c>
      <c r="B15941" t="n">
        <v>0</v>
      </c>
      <c r="C15941" t="n">
        <v>-0.0011</v>
      </c>
    </row>
    <row r="15942">
      <c r="A15942" t="s">
        <v>15944</v>
      </c>
      <c r="B15942" t="n">
        <v>0</v>
      </c>
      <c r="C15942" t="n">
        <v>-0.0011</v>
      </c>
    </row>
    <row r="15943">
      <c r="A15943" t="s">
        <v>15945</v>
      </c>
      <c r="B15943" t="n">
        <v>0</v>
      </c>
      <c r="C15943" t="n">
        <v>-0.0011</v>
      </c>
    </row>
    <row r="15944">
      <c r="A15944" t="s">
        <v>15946</v>
      </c>
      <c r="B15944" t="n">
        <v>0</v>
      </c>
      <c r="C15944" t="n">
        <v>-0.0011</v>
      </c>
    </row>
    <row r="15945">
      <c r="A15945" t="s">
        <v>15947</v>
      </c>
      <c r="B15945" t="n">
        <v>0</v>
      </c>
      <c r="C15945" t="n">
        <v>-0.0011</v>
      </c>
    </row>
    <row r="15946">
      <c r="A15946" t="s">
        <v>15948</v>
      </c>
      <c r="B15946" t="n">
        <v>0</v>
      </c>
      <c r="C15946" t="n">
        <v>-0.0011</v>
      </c>
    </row>
    <row r="15947">
      <c r="A15947" t="s">
        <v>15949</v>
      </c>
      <c r="B15947" t="n">
        <v>0</v>
      </c>
      <c r="C15947" t="n">
        <v>-0.0011</v>
      </c>
    </row>
    <row r="15948">
      <c r="A15948" t="s">
        <v>15950</v>
      </c>
      <c r="B15948" t="n">
        <v>0</v>
      </c>
      <c r="C15948" t="n">
        <v>-0.0011</v>
      </c>
    </row>
    <row r="15949">
      <c r="A15949" t="s">
        <v>15951</v>
      </c>
      <c r="B15949" t="n">
        <v>0</v>
      </c>
      <c r="C15949" t="n">
        <v>-0.0011</v>
      </c>
    </row>
    <row r="15950">
      <c r="A15950" t="s">
        <v>15952</v>
      </c>
      <c r="B15950" t="n">
        <v>0</v>
      </c>
      <c r="C15950" t="n">
        <v>-0.0011</v>
      </c>
    </row>
    <row r="15951">
      <c r="A15951" t="s">
        <v>15953</v>
      </c>
      <c r="B15951" t="n">
        <v>0</v>
      </c>
      <c r="C15951" t="n">
        <v>-0.0011</v>
      </c>
    </row>
    <row r="15952">
      <c r="A15952" t="s">
        <v>15954</v>
      </c>
      <c r="B15952" t="n">
        <v>0</v>
      </c>
      <c r="C15952" t="n">
        <v>-0.0011</v>
      </c>
    </row>
    <row r="15953">
      <c r="A15953" t="s">
        <v>15955</v>
      </c>
      <c r="B15953" t="n">
        <v>0</v>
      </c>
      <c r="C15953" t="n">
        <v>-0.0011</v>
      </c>
    </row>
    <row r="15954">
      <c r="A15954" t="s">
        <v>15956</v>
      </c>
      <c r="B15954" t="n">
        <v>0</v>
      </c>
      <c r="C15954" t="n">
        <v>-0.0011</v>
      </c>
    </row>
    <row r="15955">
      <c r="A15955" t="s">
        <v>15957</v>
      </c>
      <c r="B15955" t="n">
        <v>0</v>
      </c>
      <c r="C15955" t="n">
        <v>-0.0011</v>
      </c>
    </row>
    <row r="15956">
      <c r="A15956" t="s">
        <v>15958</v>
      </c>
      <c r="B15956" t="n">
        <v>0</v>
      </c>
      <c r="C15956" t="n">
        <v>-0.0011</v>
      </c>
    </row>
    <row r="15957">
      <c r="A15957" t="s">
        <v>15959</v>
      </c>
      <c r="B15957" t="n">
        <v>0</v>
      </c>
      <c r="C15957" t="n">
        <v>-0.0011</v>
      </c>
    </row>
    <row r="15958">
      <c r="A15958" t="s">
        <v>15960</v>
      </c>
      <c r="B15958" t="n">
        <v>0</v>
      </c>
      <c r="C15958" t="n">
        <v>-0.0011</v>
      </c>
    </row>
    <row r="15959">
      <c r="A15959" t="s">
        <v>15961</v>
      </c>
      <c r="B15959" t="n">
        <v>0</v>
      </c>
      <c r="C15959" t="n">
        <v>-0.0011</v>
      </c>
    </row>
    <row r="15960">
      <c r="A15960" t="s">
        <v>15962</v>
      </c>
      <c r="B15960" t="n">
        <v>0</v>
      </c>
      <c r="C15960" t="n">
        <v>-0.0011</v>
      </c>
    </row>
    <row r="15961">
      <c r="A15961" t="s">
        <v>15963</v>
      </c>
      <c r="B15961" t="n">
        <v>0</v>
      </c>
      <c r="C15961" t="n">
        <v>-0.0011</v>
      </c>
    </row>
    <row r="15962">
      <c r="A15962" t="s">
        <v>15964</v>
      </c>
      <c r="B15962" t="n">
        <v>0</v>
      </c>
      <c r="C15962" t="n">
        <v>-0.0011</v>
      </c>
    </row>
    <row r="15963">
      <c r="A15963" t="s">
        <v>15965</v>
      </c>
      <c r="B15963" t="n">
        <v>0</v>
      </c>
      <c r="C15963" t="n">
        <v>-0.0011</v>
      </c>
    </row>
    <row r="15964">
      <c r="A15964" t="s">
        <v>15966</v>
      </c>
      <c r="B15964" t="n">
        <v>0</v>
      </c>
      <c r="C15964" t="n">
        <v>-0.0011</v>
      </c>
    </row>
    <row r="15965">
      <c r="A15965" t="s">
        <v>15967</v>
      </c>
      <c r="B15965" t="n">
        <v>0</v>
      </c>
      <c r="C15965" t="n">
        <v>-0.0011</v>
      </c>
    </row>
    <row r="15966">
      <c r="A15966" t="s">
        <v>15968</v>
      </c>
      <c r="B15966" t="n">
        <v>0</v>
      </c>
      <c r="C15966" t="n">
        <v>-0.0011</v>
      </c>
    </row>
    <row r="15967">
      <c r="A15967" t="s">
        <v>15969</v>
      </c>
      <c r="B15967" t="n">
        <v>0</v>
      </c>
      <c r="C15967" t="n">
        <v>-0.0011</v>
      </c>
    </row>
    <row r="15968">
      <c r="A15968" t="s">
        <v>15970</v>
      </c>
      <c r="B15968" t="n">
        <v>0</v>
      </c>
      <c r="C15968" t="n">
        <v>-0.0011</v>
      </c>
    </row>
    <row r="15969">
      <c r="A15969" t="s">
        <v>15971</v>
      </c>
      <c r="B15969" t="n">
        <v>0</v>
      </c>
      <c r="C15969" t="n">
        <v>-0.0011</v>
      </c>
    </row>
    <row r="15970">
      <c r="A15970" t="s">
        <v>15972</v>
      </c>
      <c r="B15970" t="n">
        <v>0</v>
      </c>
      <c r="C15970" t="n">
        <v>-0.0011</v>
      </c>
    </row>
    <row r="15971">
      <c r="A15971" t="s">
        <v>15973</v>
      </c>
      <c r="B15971" t="n">
        <v>0</v>
      </c>
      <c r="C15971" t="n">
        <v>-0.0011</v>
      </c>
    </row>
    <row r="15972">
      <c r="A15972" t="s">
        <v>15974</v>
      </c>
      <c r="B15972" t="n">
        <v>0</v>
      </c>
      <c r="C15972" t="n">
        <v>-0.0011001</v>
      </c>
    </row>
    <row r="15973">
      <c r="A15973" t="s">
        <v>15975</v>
      </c>
      <c r="B15973" t="n">
        <v>0</v>
      </c>
      <c r="C15973" t="n">
        <v>-0.0011001</v>
      </c>
    </row>
    <row r="15974">
      <c r="A15974" t="s">
        <v>15976</v>
      </c>
      <c r="B15974" t="n">
        <v>0</v>
      </c>
      <c r="C15974" t="n">
        <v>-0.0011001</v>
      </c>
    </row>
    <row r="15975">
      <c r="A15975" t="s">
        <v>15977</v>
      </c>
      <c r="B15975" t="n">
        <v>0</v>
      </c>
      <c r="C15975" t="n">
        <v>-0.0011001</v>
      </c>
    </row>
    <row r="15976">
      <c r="A15976" t="s">
        <v>15978</v>
      </c>
      <c r="B15976" t="n">
        <v>0</v>
      </c>
      <c r="C15976" t="n">
        <v>-0.0011001</v>
      </c>
    </row>
    <row r="15977">
      <c r="A15977" t="s">
        <v>15979</v>
      </c>
      <c r="B15977" t="n">
        <v>0</v>
      </c>
      <c r="C15977" t="n">
        <v>-0.0011001</v>
      </c>
    </row>
    <row r="15978">
      <c r="A15978" t="s">
        <v>15980</v>
      </c>
      <c r="B15978" t="n">
        <v>0</v>
      </c>
      <c r="C15978" t="n">
        <v>-0.0011001</v>
      </c>
    </row>
    <row r="15979">
      <c r="A15979" t="s">
        <v>15981</v>
      </c>
      <c r="B15979" t="n">
        <v>0</v>
      </c>
      <c r="C15979" t="n">
        <v>-0.0011001</v>
      </c>
    </row>
    <row r="15980">
      <c r="A15980" t="s">
        <v>15982</v>
      </c>
      <c r="B15980" t="n">
        <v>0</v>
      </c>
      <c r="C15980" t="n">
        <v>-0.0011001</v>
      </c>
    </row>
    <row r="15981">
      <c r="A15981" t="s">
        <v>15983</v>
      </c>
      <c r="B15981" t="n">
        <v>0</v>
      </c>
      <c r="C15981" t="n">
        <v>-0.0011001</v>
      </c>
    </row>
    <row r="15982">
      <c r="A15982" t="s">
        <v>15984</v>
      </c>
      <c r="B15982" t="n">
        <v>0</v>
      </c>
      <c r="C15982" t="n">
        <v>-0.0011001</v>
      </c>
    </row>
    <row r="15983">
      <c r="A15983" t="s">
        <v>15985</v>
      </c>
      <c r="B15983" t="n">
        <v>0</v>
      </c>
      <c r="C15983" t="n">
        <v>-0.0011001</v>
      </c>
    </row>
    <row r="15984">
      <c r="A15984" t="s">
        <v>15986</v>
      </c>
      <c r="B15984" t="n">
        <v>0</v>
      </c>
      <c r="C15984" t="n">
        <v>-0.0011001</v>
      </c>
    </row>
    <row r="15985">
      <c r="A15985" t="s">
        <v>15987</v>
      </c>
      <c r="B15985" t="n">
        <v>0</v>
      </c>
      <c r="C15985" t="n">
        <v>-0.0011011</v>
      </c>
    </row>
    <row r="15986">
      <c r="A15986" t="s">
        <v>15988</v>
      </c>
      <c r="B15986" t="n">
        <v>0</v>
      </c>
      <c r="C15986" t="n">
        <v>-0.0011011</v>
      </c>
    </row>
    <row r="15987">
      <c r="A15987" t="s">
        <v>15989</v>
      </c>
      <c r="B15987" t="n">
        <v>0</v>
      </c>
      <c r="C15987" t="n">
        <v>-0.0011011</v>
      </c>
    </row>
    <row r="15988">
      <c r="A15988" t="s">
        <v>15990</v>
      </c>
      <c r="B15988" t="n">
        <v>0</v>
      </c>
      <c r="C15988" t="n">
        <v>-0.0011011</v>
      </c>
    </row>
    <row r="15989">
      <c r="A15989" t="s">
        <v>15991</v>
      </c>
      <c r="B15989" t="n">
        <v>0</v>
      </c>
      <c r="C15989" t="n">
        <v>-0.0011011</v>
      </c>
    </row>
    <row r="15990">
      <c r="A15990" t="s">
        <v>15992</v>
      </c>
      <c r="B15990" t="n">
        <v>0</v>
      </c>
      <c r="C15990" t="n">
        <v>-0.0011011</v>
      </c>
    </row>
    <row r="15991">
      <c r="A15991" t="s">
        <v>15993</v>
      </c>
      <c r="B15991" t="n">
        <v>0</v>
      </c>
      <c r="C15991" t="n">
        <v>-0.0011011</v>
      </c>
    </row>
    <row r="15992">
      <c r="A15992" t="s">
        <v>15994</v>
      </c>
      <c r="B15992" t="n">
        <v>0</v>
      </c>
      <c r="C15992" t="n">
        <v>-0.0011011</v>
      </c>
    </row>
    <row r="15993">
      <c r="A15993" t="s">
        <v>15995</v>
      </c>
      <c r="B15993" t="n">
        <v>0</v>
      </c>
      <c r="C15993" t="n">
        <v>-0.0011011</v>
      </c>
    </row>
    <row r="15994">
      <c r="A15994" t="s">
        <v>15996</v>
      </c>
      <c r="B15994" t="n">
        <v>0</v>
      </c>
      <c r="C15994" t="n">
        <v>-0.0011011</v>
      </c>
    </row>
    <row r="15995">
      <c r="A15995" t="s">
        <v>15997</v>
      </c>
      <c r="B15995" t="n">
        <v>0</v>
      </c>
      <c r="C15995" t="n">
        <v>-0.0011011</v>
      </c>
    </row>
    <row r="15996">
      <c r="A15996" t="s">
        <v>15998</v>
      </c>
      <c r="B15996" t="n">
        <v>0</v>
      </c>
      <c r="C15996" t="n">
        <v>-0.0011011</v>
      </c>
    </row>
    <row r="15997">
      <c r="A15997" t="s">
        <v>15999</v>
      </c>
      <c r="B15997" t="n">
        <v>0</v>
      </c>
      <c r="C15997" t="n">
        <v>-0.0011089</v>
      </c>
    </row>
    <row r="15998">
      <c r="A15998" t="s">
        <v>16000</v>
      </c>
      <c r="B15998" t="n">
        <v>0</v>
      </c>
      <c r="C15998" t="n">
        <v>-0.0011089</v>
      </c>
    </row>
    <row r="15999">
      <c r="A15999" t="s">
        <v>16001</v>
      </c>
      <c r="B15999" t="n">
        <v>0</v>
      </c>
      <c r="C15999" t="n">
        <v>-0.0011089</v>
      </c>
    </row>
    <row r="16000">
      <c r="A16000" t="s">
        <v>16002</v>
      </c>
      <c r="B16000" t="n">
        <v>0</v>
      </c>
      <c r="C16000" t="n">
        <v>-0.0011099</v>
      </c>
    </row>
    <row r="16001">
      <c r="A16001" t="s">
        <v>16003</v>
      </c>
      <c r="B16001" t="n">
        <v>0</v>
      </c>
      <c r="C16001" t="n">
        <v>-0.0011099</v>
      </c>
    </row>
    <row r="16002">
      <c r="A16002" t="s">
        <v>16004</v>
      </c>
      <c r="B16002" t="n">
        <v>0</v>
      </c>
      <c r="C16002" t="n">
        <v>-0.0011099</v>
      </c>
    </row>
    <row r="16003">
      <c r="A16003" t="s">
        <v>16005</v>
      </c>
      <c r="B16003" t="n">
        <v>0</v>
      </c>
      <c r="C16003" t="n">
        <v>-0.0011099</v>
      </c>
    </row>
    <row r="16004">
      <c r="A16004" t="s">
        <v>16006</v>
      </c>
      <c r="B16004" t="n">
        <v>0</v>
      </c>
      <c r="C16004" t="n">
        <v>-0.0011099</v>
      </c>
    </row>
    <row r="16005">
      <c r="A16005" t="s">
        <v>16007</v>
      </c>
      <c r="B16005" t="n">
        <v>0</v>
      </c>
      <c r="C16005" t="n">
        <v>-0.0011099</v>
      </c>
    </row>
    <row r="16006">
      <c r="A16006" t="s">
        <v>16008</v>
      </c>
      <c r="B16006" t="n">
        <v>0</v>
      </c>
      <c r="C16006" t="n">
        <v>-0.0011099</v>
      </c>
    </row>
    <row r="16007">
      <c r="A16007" t="s">
        <v>16009</v>
      </c>
      <c r="B16007" t="n">
        <v>0</v>
      </c>
      <c r="C16007" t="n">
        <v>-0.0011099</v>
      </c>
    </row>
    <row r="16008">
      <c r="A16008" t="s">
        <v>16010</v>
      </c>
      <c r="B16008" t="n">
        <v>0</v>
      </c>
      <c r="C16008" t="n">
        <v>-0.0011099</v>
      </c>
    </row>
    <row r="16009">
      <c r="A16009" t="s">
        <v>16011</v>
      </c>
      <c r="B16009" t="n">
        <v>0</v>
      </c>
      <c r="C16009" t="n">
        <v>-0.0011099</v>
      </c>
    </row>
    <row r="16010">
      <c r="A16010" t="s">
        <v>16012</v>
      </c>
      <c r="B16010" t="n">
        <v>0</v>
      </c>
      <c r="C16010" t="n">
        <v>-0.0011099</v>
      </c>
    </row>
    <row r="16011">
      <c r="A16011" t="s">
        <v>16013</v>
      </c>
      <c r="B16011" t="n">
        <v>0</v>
      </c>
      <c r="C16011" t="n">
        <v>-0.0011099</v>
      </c>
    </row>
    <row r="16012">
      <c r="A16012" t="s">
        <v>16014</v>
      </c>
      <c r="B16012" t="n">
        <v>0</v>
      </c>
      <c r="C16012" t="n">
        <v>-0.0011099</v>
      </c>
    </row>
    <row r="16013">
      <c r="A16013" t="s">
        <v>16015</v>
      </c>
      <c r="B16013" t="n">
        <v>0</v>
      </c>
      <c r="C16013" t="n">
        <v>-0.0011099</v>
      </c>
    </row>
    <row r="16014">
      <c r="A16014" t="s">
        <v>16016</v>
      </c>
      <c r="B16014" t="n">
        <v>0</v>
      </c>
      <c r="C16014" t="n">
        <v>-0.0011099</v>
      </c>
    </row>
    <row r="16015">
      <c r="A16015" t="s">
        <v>16017</v>
      </c>
      <c r="B16015" t="n">
        <v>0</v>
      </c>
      <c r="C16015" t="n">
        <v>-0.0011099</v>
      </c>
    </row>
    <row r="16016">
      <c r="A16016" t="s">
        <v>16018</v>
      </c>
      <c r="B16016" t="n">
        <v>0</v>
      </c>
      <c r="C16016" t="n">
        <v>-0.0011099</v>
      </c>
    </row>
    <row r="16017">
      <c r="A16017" t="s">
        <v>16019</v>
      </c>
      <c r="B16017" t="n">
        <v>0</v>
      </c>
      <c r="C16017" t="n">
        <v>-0.0011099</v>
      </c>
    </row>
    <row r="16018">
      <c r="A16018" t="s">
        <v>16020</v>
      </c>
      <c r="B16018" t="n">
        <v>0</v>
      </c>
      <c r="C16018" t="n">
        <v>-0.0011099</v>
      </c>
    </row>
    <row r="16019">
      <c r="A16019" t="s">
        <v>16021</v>
      </c>
      <c r="B16019" t="n">
        <v>0</v>
      </c>
      <c r="C16019" t="n">
        <v>-0.0011099</v>
      </c>
    </row>
    <row r="16020">
      <c r="A16020" t="s">
        <v>16022</v>
      </c>
      <c r="B16020" t="n">
        <v>0</v>
      </c>
      <c r="C16020" t="n">
        <v>-0.0011099</v>
      </c>
    </row>
    <row r="16021">
      <c r="A16021" t="s">
        <v>16023</v>
      </c>
      <c r="B16021" t="n">
        <v>0</v>
      </c>
      <c r="C16021" t="n">
        <v>-0.00111</v>
      </c>
    </row>
    <row r="16022">
      <c r="A16022" t="s">
        <v>16024</v>
      </c>
      <c r="B16022" t="n">
        <v>0</v>
      </c>
      <c r="C16022" t="n">
        <v>-0.00111</v>
      </c>
    </row>
    <row r="16023">
      <c r="A16023" t="s">
        <v>16025</v>
      </c>
      <c r="B16023" t="n">
        <v>0</v>
      </c>
      <c r="C16023" t="n">
        <v>-0.00111</v>
      </c>
    </row>
    <row r="16024">
      <c r="A16024" t="s">
        <v>16026</v>
      </c>
      <c r="B16024" t="n">
        <v>0</v>
      </c>
      <c r="C16024" t="n">
        <v>-0.00111</v>
      </c>
    </row>
    <row r="16025">
      <c r="A16025" t="s">
        <v>16027</v>
      </c>
      <c r="B16025" t="n">
        <v>0</v>
      </c>
      <c r="C16025" t="n">
        <v>-0.00111</v>
      </c>
    </row>
    <row r="16026">
      <c r="A16026" t="s">
        <v>16028</v>
      </c>
      <c r="B16026" t="n">
        <v>0</v>
      </c>
      <c r="C16026" t="n">
        <v>-0.00111</v>
      </c>
    </row>
    <row r="16027">
      <c r="A16027" t="s">
        <v>16029</v>
      </c>
      <c r="B16027" t="n">
        <v>0</v>
      </c>
      <c r="C16027" t="n">
        <v>-0.00111</v>
      </c>
    </row>
    <row r="16028">
      <c r="A16028" t="s">
        <v>16030</v>
      </c>
      <c r="B16028" t="n">
        <v>0</v>
      </c>
      <c r="C16028" t="n">
        <v>-0.00111</v>
      </c>
    </row>
    <row r="16029">
      <c r="A16029" t="s">
        <v>16031</v>
      </c>
      <c r="B16029" t="n">
        <v>0</v>
      </c>
      <c r="C16029" t="n">
        <v>-0.00111</v>
      </c>
    </row>
    <row r="16030">
      <c r="A16030" t="s">
        <v>16032</v>
      </c>
      <c r="B16030" t="n">
        <v>0</v>
      </c>
      <c r="C16030" t="n">
        <v>-0.00111</v>
      </c>
    </row>
    <row r="16031">
      <c r="A16031" t="s">
        <v>16033</v>
      </c>
      <c r="B16031" t="n">
        <v>0</v>
      </c>
      <c r="C16031" t="n">
        <v>-0.00111</v>
      </c>
    </row>
    <row r="16032">
      <c r="A16032" t="s">
        <v>16034</v>
      </c>
      <c r="B16032" t="n">
        <v>0</v>
      </c>
      <c r="C16032" t="n">
        <v>-0.00111</v>
      </c>
    </row>
    <row r="16033">
      <c r="A16033" t="s">
        <v>16035</v>
      </c>
      <c r="B16033" t="n">
        <v>0</v>
      </c>
      <c r="C16033" t="n">
        <v>-0.00111</v>
      </c>
    </row>
    <row r="16034">
      <c r="A16034" t="s">
        <v>16036</v>
      </c>
      <c r="B16034" t="n">
        <v>0</v>
      </c>
      <c r="C16034" t="n">
        <v>-0.00111</v>
      </c>
    </row>
    <row r="16035">
      <c r="A16035" t="s">
        <v>16037</v>
      </c>
      <c r="B16035" t="n">
        <v>0</v>
      </c>
      <c r="C16035" t="n">
        <v>-0.00111</v>
      </c>
    </row>
    <row r="16036">
      <c r="A16036" t="s">
        <v>16038</v>
      </c>
      <c r="B16036" t="n">
        <v>0</v>
      </c>
      <c r="C16036" t="n">
        <v>-0.00111</v>
      </c>
    </row>
    <row r="16037">
      <c r="A16037" t="s">
        <v>16039</v>
      </c>
      <c r="B16037" t="n">
        <v>0</v>
      </c>
      <c r="C16037" t="n">
        <v>-0.00111</v>
      </c>
    </row>
    <row r="16038">
      <c r="A16038" t="s">
        <v>16040</v>
      </c>
      <c r="B16038" t="n">
        <v>0</v>
      </c>
      <c r="C16038" t="n">
        <v>-0.00111</v>
      </c>
    </row>
    <row r="16039">
      <c r="A16039" t="s">
        <v>16041</v>
      </c>
      <c r="B16039" t="n">
        <v>0</v>
      </c>
      <c r="C16039" t="n">
        <v>-0.00111</v>
      </c>
    </row>
    <row r="16040">
      <c r="A16040" t="s">
        <v>16042</v>
      </c>
      <c r="B16040" t="n">
        <v>0</v>
      </c>
      <c r="C16040" t="n">
        <v>-0.00111</v>
      </c>
    </row>
    <row r="16041">
      <c r="A16041" t="s">
        <v>16043</v>
      </c>
      <c r="B16041" t="n">
        <v>0</v>
      </c>
      <c r="C16041" t="n">
        <v>-0.00111</v>
      </c>
    </row>
    <row r="16042">
      <c r="A16042" t="s">
        <v>16044</v>
      </c>
      <c r="B16042" t="n">
        <v>0</v>
      </c>
      <c r="C16042" t="n">
        <v>-0.00111</v>
      </c>
    </row>
    <row r="16043">
      <c r="A16043" t="s">
        <v>16045</v>
      </c>
      <c r="B16043" t="n">
        <v>0</v>
      </c>
      <c r="C16043" t="n">
        <v>-0.00111</v>
      </c>
    </row>
    <row r="16044">
      <c r="A16044" t="s">
        <v>16046</v>
      </c>
      <c r="B16044" t="n">
        <v>0</v>
      </c>
      <c r="C16044" t="n">
        <v>-0.00111</v>
      </c>
    </row>
    <row r="16045">
      <c r="A16045" t="s">
        <v>16047</v>
      </c>
      <c r="B16045" t="n">
        <v>0</v>
      </c>
      <c r="C16045" t="n">
        <v>-0.00111</v>
      </c>
    </row>
    <row r="16046">
      <c r="A16046" t="s">
        <v>16048</v>
      </c>
      <c r="B16046" t="n">
        <v>0</v>
      </c>
      <c r="C16046" t="n">
        <v>-0.00111</v>
      </c>
    </row>
    <row r="16047">
      <c r="A16047" t="s">
        <v>16049</v>
      </c>
      <c r="B16047" t="n">
        <v>0</v>
      </c>
      <c r="C16047" t="n">
        <v>-0.00111</v>
      </c>
    </row>
    <row r="16048">
      <c r="A16048" t="s">
        <v>16050</v>
      </c>
      <c r="B16048" t="n">
        <v>0</v>
      </c>
      <c r="C16048" t="n">
        <v>-0.00111</v>
      </c>
    </row>
    <row r="16049">
      <c r="A16049" t="s">
        <v>16051</v>
      </c>
      <c r="B16049" t="n">
        <v>0</v>
      </c>
      <c r="C16049" t="n">
        <v>-0.00111</v>
      </c>
    </row>
    <row r="16050">
      <c r="A16050" t="s">
        <v>16052</v>
      </c>
      <c r="B16050" t="n">
        <v>0</v>
      </c>
      <c r="C16050" t="n">
        <v>-0.00111</v>
      </c>
    </row>
    <row r="16051">
      <c r="A16051" t="s">
        <v>16053</v>
      </c>
      <c r="B16051" t="n">
        <v>0</v>
      </c>
      <c r="C16051" t="n">
        <v>-0.00111</v>
      </c>
    </row>
    <row r="16052">
      <c r="A16052" t="s">
        <v>16054</v>
      </c>
      <c r="B16052" t="n">
        <v>0</v>
      </c>
      <c r="C16052" t="n">
        <v>-0.00111</v>
      </c>
    </row>
    <row r="16053">
      <c r="A16053" t="s">
        <v>16055</v>
      </c>
      <c r="B16053" t="n">
        <v>0</v>
      </c>
      <c r="C16053" t="n">
        <v>-0.00111</v>
      </c>
    </row>
    <row r="16054">
      <c r="A16054" t="s">
        <v>16056</v>
      </c>
      <c r="B16054" t="n">
        <v>0</v>
      </c>
      <c r="C16054" t="n">
        <v>-0.00111</v>
      </c>
    </row>
    <row r="16055">
      <c r="A16055" t="s">
        <v>16057</v>
      </c>
      <c r="B16055" t="n">
        <v>0</v>
      </c>
      <c r="C16055" t="n">
        <v>-0.00111</v>
      </c>
    </row>
    <row r="16056">
      <c r="A16056" t="s">
        <v>16058</v>
      </c>
      <c r="B16056" t="n">
        <v>0</v>
      </c>
      <c r="C16056" t="n">
        <v>-0.00111</v>
      </c>
    </row>
    <row r="16057">
      <c r="A16057" t="s">
        <v>16059</v>
      </c>
      <c r="B16057" t="n">
        <v>0</v>
      </c>
      <c r="C16057" t="n">
        <v>-0.00111</v>
      </c>
    </row>
    <row r="16058">
      <c r="A16058" t="s">
        <v>16060</v>
      </c>
      <c r="B16058" t="n">
        <v>0</v>
      </c>
      <c r="C16058" t="n">
        <v>-0.00111</v>
      </c>
    </row>
    <row r="16059">
      <c r="A16059" t="s">
        <v>16061</v>
      </c>
      <c r="B16059" t="n">
        <v>0</v>
      </c>
      <c r="C16059" t="n">
        <v>-0.00111</v>
      </c>
    </row>
    <row r="16060">
      <c r="A16060" t="s">
        <v>16062</v>
      </c>
      <c r="B16060" t="n">
        <v>0</v>
      </c>
      <c r="C16060" t="n">
        <v>-0.00111</v>
      </c>
    </row>
    <row r="16061">
      <c r="A16061" t="s">
        <v>16063</v>
      </c>
      <c r="B16061" t="n">
        <v>0</v>
      </c>
      <c r="C16061" t="n">
        <v>-0.00111</v>
      </c>
    </row>
    <row r="16062">
      <c r="A16062" t="s">
        <v>16064</v>
      </c>
      <c r="B16062" t="n">
        <v>0</v>
      </c>
      <c r="C16062" t="n">
        <v>-0.00111</v>
      </c>
    </row>
    <row r="16063">
      <c r="A16063" t="s">
        <v>16065</v>
      </c>
      <c r="B16063" t="n">
        <v>0</v>
      </c>
      <c r="C16063" t="n">
        <v>-0.00111</v>
      </c>
    </row>
    <row r="16064">
      <c r="A16064" t="s">
        <v>16066</v>
      </c>
      <c r="B16064" t="n">
        <v>0</v>
      </c>
      <c r="C16064" t="n">
        <v>-0.00111</v>
      </c>
    </row>
    <row r="16065">
      <c r="A16065" t="s">
        <v>16067</v>
      </c>
      <c r="B16065" t="n">
        <v>0</v>
      </c>
      <c r="C16065" t="n">
        <v>-0.00111</v>
      </c>
    </row>
    <row r="16066">
      <c r="A16066" t="s">
        <v>16068</v>
      </c>
      <c r="B16066" t="n">
        <v>0</v>
      </c>
      <c r="C16066" t="n">
        <v>-0.00111</v>
      </c>
    </row>
    <row r="16067">
      <c r="A16067" t="s">
        <v>16069</v>
      </c>
      <c r="B16067" t="n">
        <v>0</v>
      </c>
      <c r="C16067" t="n">
        <v>-0.00111</v>
      </c>
    </row>
    <row r="16068">
      <c r="A16068" t="s">
        <v>16070</v>
      </c>
      <c r="B16068" t="n">
        <v>0</v>
      </c>
      <c r="C16068" t="n">
        <v>-0.00111</v>
      </c>
    </row>
    <row r="16069">
      <c r="A16069" t="s">
        <v>16071</v>
      </c>
      <c r="B16069" t="n">
        <v>0</v>
      </c>
      <c r="C16069" t="n">
        <v>-0.00111</v>
      </c>
    </row>
    <row r="16070">
      <c r="A16070" t="s">
        <v>16072</v>
      </c>
      <c r="B16070" t="n">
        <v>0</v>
      </c>
      <c r="C16070" t="n">
        <v>-0.00111</v>
      </c>
    </row>
    <row r="16071">
      <c r="A16071" t="s">
        <v>16073</v>
      </c>
      <c r="B16071" t="n">
        <v>0</v>
      </c>
      <c r="C16071" t="n">
        <v>-0.00111</v>
      </c>
    </row>
    <row r="16072">
      <c r="A16072" t="s">
        <v>16074</v>
      </c>
      <c r="B16072" t="n">
        <v>0</v>
      </c>
      <c r="C16072" t="n">
        <v>-0.00111</v>
      </c>
    </row>
    <row r="16073">
      <c r="A16073" t="s">
        <v>16075</v>
      </c>
      <c r="B16073" t="n">
        <v>0</v>
      </c>
      <c r="C16073" t="n">
        <v>-0.00111</v>
      </c>
    </row>
    <row r="16074">
      <c r="A16074" t="s">
        <v>16076</v>
      </c>
      <c r="B16074" t="n">
        <v>0</v>
      </c>
      <c r="C16074" t="n">
        <v>-0.00111</v>
      </c>
    </row>
    <row r="16075">
      <c r="A16075" t="s">
        <v>16077</v>
      </c>
      <c r="B16075" t="n">
        <v>0</v>
      </c>
      <c r="C16075" t="n">
        <v>-0.00111</v>
      </c>
    </row>
    <row r="16076">
      <c r="A16076" t="s">
        <v>16078</v>
      </c>
      <c r="B16076" t="n">
        <v>0</v>
      </c>
      <c r="C16076" t="n">
        <v>-0.00111</v>
      </c>
    </row>
    <row r="16077">
      <c r="A16077" t="s">
        <v>16079</v>
      </c>
      <c r="B16077" t="n">
        <v>0</v>
      </c>
      <c r="C16077" t="n">
        <v>-0.00111</v>
      </c>
    </row>
    <row r="16078">
      <c r="A16078" t="s">
        <v>16080</v>
      </c>
      <c r="B16078" t="n">
        <v>0</v>
      </c>
      <c r="C16078" t="n">
        <v>-0.00111</v>
      </c>
    </row>
    <row r="16079">
      <c r="A16079" t="s">
        <v>16081</v>
      </c>
      <c r="B16079" t="n">
        <v>0</v>
      </c>
      <c r="C16079" t="n">
        <v>-0.00111</v>
      </c>
    </row>
    <row r="16080">
      <c r="A16080" t="s">
        <v>16082</v>
      </c>
      <c r="B16080" t="n">
        <v>0</v>
      </c>
      <c r="C16080" t="n">
        <v>-0.00111</v>
      </c>
    </row>
    <row r="16081">
      <c r="A16081" t="s">
        <v>16083</v>
      </c>
      <c r="B16081" t="n">
        <v>0</v>
      </c>
      <c r="C16081" t="n">
        <v>-0.0011101</v>
      </c>
    </row>
    <row r="16082">
      <c r="A16082" t="s">
        <v>16084</v>
      </c>
      <c r="B16082" t="n">
        <v>0</v>
      </c>
      <c r="C16082" t="n">
        <v>-0.0011101</v>
      </c>
    </row>
    <row r="16083">
      <c r="A16083" t="s">
        <v>16085</v>
      </c>
      <c r="B16083" t="n">
        <v>0</v>
      </c>
      <c r="C16083" t="n">
        <v>-0.0011101</v>
      </c>
    </row>
    <row r="16084">
      <c r="A16084" t="s">
        <v>16086</v>
      </c>
      <c r="B16084" t="n">
        <v>0</v>
      </c>
      <c r="C16084" t="n">
        <v>-0.0011101</v>
      </c>
    </row>
    <row r="16085">
      <c r="A16085" t="s">
        <v>16087</v>
      </c>
      <c r="B16085" t="n">
        <v>0</v>
      </c>
      <c r="C16085" t="n">
        <v>-0.0011101</v>
      </c>
    </row>
    <row r="16086">
      <c r="A16086" t="s">
        <v>16088</v>
      </c>
      <c r="B16086" t="n">
        <v>0</v>
      </c>
      <c r="C16086" t="n">
        <v>-0.0011101</v>
      </c>
    </row>
    <row r="16087">
      <c r="A16087" t="s">
        <v>16089</v>
      </c>
      <c r="B16087" t="n">
        <v>0</v>
      </c>
      <c r="C16087" t="n">
        <v>-0.0011109</v>
      </c>
    </row>
    <row r="16088">
      <c r="A16088" t="s">
        <v>16090</v>
      </c>
      <c r="B16088" t="n">
        <v>0</v>
      </c>
      <c r="C16088" t="n">
        <v>-0.0011109</v>
      </c>
    </row>
    <row r="16089">
      <c r="A16089" t="s">
        <v>16091</v>
      </c>
      <c r="B16089" t="n">
        <v>0</v>
      </c>
      <c r="C16089" t="n">
        <v>-0.0011109</v>
      </c>
    </row>
    <row r="16090">
      <c r="A16090" t="s">
        <v>16092</v>
      </c>
      <c r="B16090" t="n">
        <v>0</v>
      </c>
      <c r="C16090" t="n">
        <v>-0.001111</v>
      </c>
    </row>
    <row r="16091">
      <c r="A16091" t="s">
        <v>16093</v>
      </c>
      <c r="B16091" t="n">
        <v>0</v>
      </c>
      <c r="C16091" t="n">
        <v>-0.001111</v>
      </c>
    </row>
    <row r="16092">
      <c r="A16092" t="s">
        <v>16094</v>
      </c>
      <c r="B16092" t="n">
        <v>0</v>
      </c>
      <c r="C16092" t="n">
        <v>-0.001111</v>
      </c>
    </row>
    <row r="16093">
      <c r="A16093" t="s">
        <v>16095</v>
      </c>
      <c r="B16093" t="n">
        <v>0</v>
      </c>
      <c r="C16093" t="n">
        <v>-0.001111</v>
      </c>
    </row>
    <row r="16094">
      <c r="A16094" t="s">
        <v>16096</v>
      </c>
      <c r="B16094" t="n">
        <v>0</v>
      </c>
      <c r="C16094" t="n">
        <v>-0.001111</v>
      </c>
    </row>
    <row r="16095">
      <c r="A16095" t="s">
        <v>16097</v>
      </c>
      <c r="B16095" t="n">
        <v>0</v>
      </c>
      <c r="C16095" t="n">
        <v>-0.001111</v>
      </c>
    </row>
    <row r="16096">
      <c r="A16096" t="s">
        <v>16098</v>
      </c>
      <c r="B16096" t="n">
        <v>0</v>
      </c>
      <c r="C16096" t="n">
        <v>-0.001111</v>
      </c>
    </row>
    <row r="16097">
      <c r="A16097" t="s">
        <v>16099</v>
      </c>
      <c r="B16097" t="n">
        <v>0</v>
      </c>
      <c r="C16097" t="n">
        <v>-0.001111</v>
      </c>
    </row>
    <row r="16098">
      <c r="A16098" t="s">
        <v>16100</v>
      </c>
      <c r="B16098" t="n">
        <v>0</v>
      </c>
      <c r="C16098" t="n">
        <v>-0.001111</v>
      </c>
    </row>
    <row r="16099">
      <c r="A16099" t="s">
        <v>16101</v>
      </c>
      <c r="B16099" t="n">
        <v>0</v>
      </c>
      <c r="C16099" t="n">
        <v>-0.001111</v>
      </c>
    </row>
    <row r="16100">
      <c r="A16100" t="s">
        <v>16102</v>
      </c>
      <c r="B16100" t="n">
        <v>0</v>
      </c>
      <c r="C16100" t="n">
        <v>-0.001111</v>
      </c>
    </row>
    <row r="16101">
      <c r="A16101" t="s">
        <v>16103</v>
      </c>
      <c r="B16101" t="n">
        <v>0</v>
      </c>
      <c r="C16101" t="n">
        <v>-0.001111</v>
      </c>
    </row>
    <row r="16102">
      <c r="A16102" t="s">
        <v>16104</v>
      </c>
      <c r="B16102" t="n">
        <v>0</v>
      </c>
      <c r="C16102" t="n">
        <v>-0.001111</v>
      </c>
    </row>
    <row r="16103">
      <c r="A16103" t="s">
        <v>16105</v>
      </c>
      <c r="B16103" t="n">
        <v>0</v>
      </c>
      <c r="C16103" t="n">
        <v>-0.001111</v>
      </c>
    </row>
    <row r="16104">
      <c r="A16104" t="s">
        <v>16106</v>
      </c>
      <c r="B16104" t="n">
        <v>0</v>
      </c>
      <c r="C16104" t="n">
        <v>-0.001111</v>
      </c>
    </row>
    <row r="16105">
      <c r="A16105" t="s">
        <v>16107</v>
      </c>
      <c r="B16105" t="n">
        <v>0</v>
      </c>
      <c r="C16105" t="n">
        <v>-0.001111</v>
      </c>
    </row>
    <row r="16106">
      <c r="A16106" t="s">
        <v>16108</v>
      </c>
      <c r="B16106" t="n">
        <v>0</v>
      </c>
      <c r="C16106" t="n">
        <v>-0.001111</v>
      </c>
    </row>
    <row r="16107">
      <c r="A16107" t="s">
        <v>16109</v>
      </c>
      <c r="B16107" t="n">
        <v>0</v>
      </c>
      <c r="C16107" t="n">
        <v>-0.001111</v>
      </c>
    </row>
    <row r="16108">
      <c r="A16108" t="s">
        <v>16110</v>
      </c>
      <c r="B16108" t="n">
        <v>0</v>
      </c>
      <c r="C16108" t="n">
        <v>-0.001111</v>
      </c>
    </row>
    <row r="16109">
      <c r="A16109" t="s">
        <v>16111</v>
      </c>
      <c r="B16109" t="n">
        <v>0</v>
      </c>
      <c r="C16109" t="n">
        <v>-0.001111</v>
      </c>
    </row>
    <row r="16110">
      <c r="A16110" t="s">
        <v>16112</v>
      </c>
      <c r="B16110" t="n">
        <v>0</v>
      </c>
      <c r="C16110" t="n">
        <v>-0.001111</v>
      </c>
    </row>
    <row r="16111">
      <c r="A16111" t="s">
        <v>16113</v>
      </c>
      <c r="B16111" t="n">
        <v>0</v>
      </c>
      <c r="C16111" t="n">
        <v>-0.001111</v>
      </c>
    </row>
    <row r="16112">
      <c r="A16112" t="s">
        <v>16114</v>
      </c>
      <c r="B16112" t="n">
        <v>0</v>
      </c>
      <c r="C16112" t="n">
        <v>-0.001111</v>
      </c>
    </row>
    <row r="16113">
      <c r="A16113" t="s">
        <v>16115</v>
      </c>
      <c r="B16113" t="n">
        <v>0</v>
      </c>
      <c r="C16113" t="n">
        <v>-0.001111</v>
      </c>
    </row>
    <row r="16114">
      <c r="A16114" t="s">
        <v>16116</v>
      </c>
      <c r="B16114" t="n">
        <v>0</v>
      </c>
      <c r="C16114" t="n">
        <v>-0.001111</v>
      </c>
    </row>
    <row r="16115">
      <c r="A16115" t="s">
        <v>16117</v>
      </c>
      <c r="B16115" t="n">
        <v>0</v>
      </c>
      <c r="C16115" t="n">
        <v>-0.001111</v>
      </c>
    </row>
    <row r="16116">
      <c r="A16116" t="s">
        <v>16118</v>
      </c>
      <c r="B16116" t="n">
        <v>0</v>
      </c>
      <c r="C16116" t="n">
        <v>-0.001111</v>
      </c>
    </row>
    <row r="16117">
      <c r="A16117" t="s">
        <v>16119</v>
      </c>
      <c r="B16117" t="n">
        <v>0</v>
      </c>
      <c r="C16117" t="n">
        <v>-0.001111</v>
      </c>
    </row>
    <row r="16118">
      <c r="A16118" t="s">
        <v>16120</v>
      </c>
      <c r="B16118" t="n">
        <v>0</v>
      </c>
      <c r="C16118" t="n">
        <v>-0.001111</v>
      </c>
    </row>
    <row r="16119">
      <c r="A16119" t="s">
        <v>16121</v>
      </c>
      <c r="B16119" t="n">
        <v>0</v>
      </c>
      <c r="C16119" t="n">
        <v>-0.001111</v>
      </c>
    </row>
    <row r="16120">
      <c r="A16120" t="s">
        <v>16122</v>
      </c>
      <c r="B16120" t="n">
        <v>0</v>
      </c>
      <c r="C16120" t="n">
        <v>-0.001111</v>
      </c>
    </row>
    <row r="16121">
      <c r="A16121" t="s">
        <v>16123</v>
      </c>
      <c r="B16121" t="n">
        <v>0</v>
      </c>
      <c r="C16121" t="n">
        <v>-0.001111</v>
      </c>
    </row>
    <row r="16122">
      <c r="A16122" t="s">
        <v>16124</v>
      </c>
      <c r="B16122" t="n">
        <v>0</v>
      </c>
      <c r="C16122" t="n">
        <v>-0.001111</v>
      </c>
    </row>
    <row r="16123">
      <c r="A16123" t="s">
        <v>16125</v>
      </c>
      <c r="B16123" t="n">
        <v>0</v>
      </c>
      <c r="C16123" t="n">
        <v>-0.001111</v>
      </c>
    </row>
    <row r="16124">
      <c r="A16124" t="s">
        <v>16126</v>
      </c>
      <c r="B16124" t="n">
        <v>0</v>
      </c>
      <c r="C16124" t="n">
        <v>-0.001111</v>
      </c>
    </row>
    <row r="16125">
      <c r="A16125" t="s">
        <v>16127</v>
      </c>
      <c r="B16125" t="n">
        <v>0</v>
      </c>
      <c r="C16125" t="n">
        <v>-0.001111</v>
      </c>
    </row>
    <row r="16126">
      <c r="A16126" t="s">
        <v>16128</v>
      </c>
      <c r="B16126" t="n">
        <v>0</v>
      </c>
      <c r="C16126" t="n">
        <v>-0.001111</v>
      </c>
    </row>
    <row r="16127">
      <c r="A16127" t="s">
        <v>16129</v>
      </c>
      <c r="B16127" t="n">
        <v>0</v>
      </c>
      <c r="C16127" t="n">
        <v>-0.001111</v>
      </c>
    </row>
    <row r="16128">
      <c r="A16128" t="s">
        <v>16130</v>
      </c>
      <c r="B16128" t="n">
        <v>0</v>
      </c>
      <c r="C16128" t="n">
        <v>-0.001111</v>
      </c>
    </row>
    <row r="16129">
      <c r="A16129" t="s">
        <v>16131</v>
      </c>
      <c r="B16129" t="n">
        <v>0</v>
      </c>
      <c r="C16129" t="n">
        <v>-0.001111</v>
      </c>
    </row>
    <row r="16130">
      <c r="A16130" t="s">
        <v>16132</v>
      </c>
      <c r="B16130" t="n">
        <v>0</v>
      </c>
      <c r="C16130" t="n">
        <v>-0.001111</v>
      </c>
    </row>
    <row r="16131">
      <c r="A16131" t="s">
        <v>16133</v>
      </c>
      <c r="B16131" t="n">
        <v>0</v>
      </c>
      <c r="C16131" t="n">
        <v>-0.001111</v>
      </c>
    </row>
    <row r="16132">
      <c r="A16132" t="s">
        <v>16134</v>
      </c>
      <c r="B16132" t="n">
        <v>0</v>
      </c>
      <c r="C16132" t="n">
        <v>-0.001111</v>
      </c>
    </row>
    <row r="16133">
      <c r="A16133" t="s">
        <v>16135</v>
      </c>
      <c r="B16133" t="n">
        <v>0</v>
      </c>
      <c r="C16133" t="n">
        <v>-0.001111</v>
      </c>
    </row>
    <row r="16134">
      <c r="A16134" t="s">
        <v>16136</v>
      </c>
      <c r="B16134" t="n">
        <v>0</v>
      </c>
      <c r="C16134" t="n">
        <v>-0.001111</v>
      </c>
    </row>
    <row r="16135">
      <c r="A16135" t="s">
        <v>16137</v>
      </c>
      <c r="B16135" t="n">
        <v>0</v>
      </c>
      <c r="C16135" t="n">
        <v>-0.001111</v>
      </c>
    </row>
    <row r="16136">
      <c r="A16136" t="s">
        <v>16138</v>
      </c>
      <c r="B16136" t="n">
        <v>0</v>
      </c>
      <c r="C16136" t="n">
        <v>-0.001111</v>
      </c>
    </row>
    <row r="16137">
      <c r="A16137" t="s">
        <v>16139</v>
      </c>
      <c r="B16137" t="n">
        <v>0</v>
      </c>
      <c r="C16137" t="n">
        <v>-0.001111</v>
      </c>
    </row>
    <row r="16138">
      <c r="A16138" t="s">
        <v>16140</v>
      </c>
      <c r="B16138" t="n">
        <v>0</v>
      </c>
      <c r="C16138" t="n">
        <v>-0.001111</v>
      </c>
    </row>
    <row r="16139">
      <c r="A16139" t="s">
        <v>16141</v>
      </c>
      <c r="B16139" t="n">
        <v>0</v>
      </c>
      <c r="C16139" t="n">
        <v>-0.001111</v>
      </c>
    </row>
    <row r="16140">
      <c r="A16140" t="s">
        <v>16142</v>
      </c>
      <c r="B16140" t="n">
        <v>0</v>
      </c>
      <c r="C16140" t="n">
        <v>-0.001111</v>
      </c>
    </row>
    <row r="16141">
      <c r="A16141" t="s">
        <v>16143</v>
      </c>
      <c r="B16141" t="n">
        <v>0</v>
      </c>
      <c r="C16141" t="n">
        <v>-0.001111</v>
      </c>
    </row>
    <row r="16142">
      <c r="A16142" t="s">
        <v>16144</v>
      </c>
      <c r="B16142" t="n">
        <v>0</v>
      </c>
      <c r="C16142" t="n">
        <v>-0.001111</v>
      </c>
    </row>
    <row r="16143">
      <c r="A16143" t="s">
        <v>16145</v>
      </c>
      <c r="B16143" t="n">
        <v>0</v>
      </c>
      <c r="C16143" t="n">
        <v>-0.001111</v>
      </c>
    </row>
    <row r="16144">
      <c r="A16144" t="s">
        <v>16146</v>
      </c>
      <c r="B16144" t="n">
        <v>0</v>
      </c>
      <c r="C16144" t="n">
        <v>-0.001111</v>
      </c>
    </row>
    <row r="16145">
      <c r="A16145" t="s">
        <v>16147</v>
      </c>
      <c r="B16145" t="n">
        <v>0</v>
      </c>
      <c r="C16145" t="n">
        <v>-0.001111</v>
      </c>
    </row>
    <row r="16146">
      <c r="A16146" t="s">
        <v>16148</v>
      </c>
      <c r="B16146" t="n">
        <v>0</v>
      </c>
      <c r="C16146" t="n">
        <v>-0.001111</v>
      </c>
    </row>
    <row r="16147">
      <c r="A16147" t="s">
        <v>16149</v>
      </c>
      <c r="B16147" t="n">
        <v>0</v>
      </c>
      <c r="C16147" t="n">
        <v>-0.001111</v>
      </c>
    </row>
    <row r="16148">
      <c r="A16148" t="s">
        <v>16150</v>
      </c>
      <c r="B16148" t="n">
        <v>0</v>
      </c>
      <c r="C16148" t="n">
        <v>-0.001111</v>
      </c>
    </row>
    <row r="16149">
      <c r="A16149" t="s">
        <v>16151</v>
      </c>
      <c r="B16149" t="n">
        <v>0</v>
      </c>
      <c r="C16149" t="n">
        <v>-0.001111</v>
      </c>
    </row>
    <row r="16150">
      <c r="A16150" t="s">
        <v>16152</v>
      </c>
      <c r="B16150" t="n">
        <v>0</v>
      </c>
      <c r="C16150" t="n">
        <v>-0.001111</v>
      </c>
    </row>
    <row r="16151">
      <c r="A16151" t="s">
        <v>16153</v>
      </c>
      <c r="B16151" t="n">
        <v>0</v>
      </c>
      <c r="C16151" t="n">
        <v>-0.001111</v>
      </c>
    </row>
    <row r="16152">
      <c r="A16152" t="s">
        <v>16154</v>
      </c>
      <c r="B16152" t="n">
        <v>0</v>
      </c>
      <c r="C16152" t="n">
        <v>-0.001111</v>
      </c>
    </row>
    <row r="16153">
      <c r="A16153" t="s">
        <v>16155</v>
      </c>
      <c r="B16153" t="n">
        <v>0</v>
      </c>
      <c r="C16153" t="n">
        <v>-0.001111</v>
      </c>
    </row>
    <row r="16154">
      <c r="A16154" t="s">
        <v>16156</v>
      </c>
      <c r="B16154" t="n">
        <v>0</v>
      </c>
      <c r="C16154" t="n">
        <v>-0.001111</v>
      </c>
    </row>
    <row r="16155">
      <c r="A16155" t="s">
        <v>16157</v>
      </c>
      <c r="B16155" t="n">
        <v>0</v>
      </c>
      <c r="C16155" t="n">
        <v>-0.001111</v>
      </c>
    </row>
    <row r="16156">
      <c r="A16156" t="s">
        <v>16158</v>
      </c>
      <c r="B16156" t="n">
        <v>0</v>
      </c>
      <c r="C16156" t="n">
        <v>-0.001111</v>
      </c>
    </row>
    <row r="16157">
      <c r="A16157" t="s">
        <v>16159</v>
      </c>
      <c r="B16157" t="n">
        <v>0</v>
      </c>
      <c r="C16157" t="n">
        <v>-0.001111</v>
      </c>
    </row>
    <row r="16158">
      <c r="A16158" t="s">
        <v>16160</v>
      </c>
      <c r="B16158" t="n">
        <v>0</v>
      </c>
      <c r="C16158" t="n">
        <v>-0.001111</v>
      </c>
    </row>
    <row r="16159">
      <c r="A16159" t="s">
        <v>16161</v>
      </c>
      <c r="B16159" t="n">
        <v>0</v>
      </c>
      <c r="C16159" t="n">
        <v>-0.001111</v>
      </c>
    </row>
    <row r="16160">
      <c r="A16160" t="s">
        <v>16162</v>
      </c>
      <c r="B16160" t="n">
        <v>0</v>
      </c>
      <c r="C16160" t="n">
        <v>-0.001111</v>
      </c>
    </row>
    <row r="16161">
      <c r="A16161" t="s">
        <v>16163</v>
      </c>
      <c r="B16161" t="n">
        <v>0</v>
      </c>
      <c r="C16161" t="n">
        <v>-0.001111</v>
      </c>
    </row>
    <row r="16162">
      <c r="A16162" t="s">
        <v>16164</v>
      </c>
      <c r="B16162" t="n">
        <v>0</v>
      </c>
      <c r="C16162" t="n">
        <v>-0.001111</v>
      </c>
    </row>
    <row r="16163">
      <c r="A16163" t="s">
        <v>16165</v>
      </c>
      <c r="B16163" t="n">
        <v>0</v>
      </c>
      <c r="C16163" t="n">
        <v>-0.001111</v>
      </c>
    </row>
    <row r="16164">
      <c r="A16164" t="s">
        <v>16166</v>
      </c>
      <c r="B16164" t="n">
        <v>0</v>
      </c>
      <c r="C16164" t="n">
        <v>-0.001111</v>
      </c>
    </row>
    <row r="16165">
      <c r="A16165" t="s">
        <v>16167</v>
      </c>
      <c r="B16165" t="n">
        <v>0</v>
      </c>
      <c r="C16165" t="n">
        <v>-0.001111</v>
      </c>
    </row>
    <row r="16166">
      <c r="A16166" t="s">
        <v>16168</v>
      </c>
      <c r="B16166" t="n">
        <v>1</v>
      </c>
      <c r="C16166" t="n">
        <v>-1.0011111</v>
      </c>
    </row>
    <row r="16167">
      <c r="A16167" t="s">
        <v>16169</v>
      </c>
      <c r="B16167" t="n">
        <v>0</v>
      </c>
      <c r="C16167" t="n">
        <v>-0.0011111</v>
      </c>
    </row>
    <row r="16168">
      <c r="A16168" t="s">
        <v>16170</v>
      </c>
      <c r="B16168" t="n">
        <v>0</v>
      </c>
      <c r="C16168" t="n">
        <v>-0.0011111</v>
      </c>
    </row>
    <row r="16169">
      <c r="A16169" t="s">
        <v>16171</v>
      </c>
      <c r="B16169" t="n">
        <v>0</v>
      </c>
      <c r="C16169" t="n">
        <v>-0.0011111</v>
      </c>
    </row>
    <row r="16170">
      <c r="A16170" t="s">
        <v>16172</v>
      </c>
      <c r="B16170" t="n">
        <v>0</v>
      </c>
      <c r="C16170" t="n">
        <v>-0.0011111</v>
      </c>
    </row>
    <row r="16171">
      <c r="A16171" t="s">
        <v>16173</v>
      </c>
      <c r="B16171" t="n">
        <v>0</v>
      </c>
      <c r="C16171" t="n">
        <v>-0.0011111</v>
      </c>
    </row>
    <row r="16172">
      <c r="A16172" t="s">
        <v>16174</v>
      </c>
      <c r="B16172" t="n">
        <v>0</v>
      </c>
      <c r="C16172" t="n">
        <v>-0.0011111</v>
      </c>
    </row>
    <row r="16173">
      <c r="A16173" t="s">
        <v>16175</v>
      </c>
      <c r="B16173" t="n">
        <v>0</v>
      </c>
      <c r="C16173" t="n">
        <v>-0.0011111</v>
      </c>
    </row>
    <row r="16174">
      <c r="A16174" t="s">
        <v>16176</v>
      </c>
      <c r="B16174" t="n">
        <v>0</v>
      </c>
      <c r="C16174" t="n">
        <v>-0.0011111</v>
      </c>
    </row>
    <row r="16175">
      <c r="A16175" t="s">
        <v>16177</v>
      </c>
      <c r="B16175" t="n">
        <v>0</v>
      </c>
      <c r="C16175" t="n">
        <v>-0.0011111</v>
      </c>
    </row>
    <row r="16176">
      <c r="A16176" t="s">
        <v>16178</v>
      </c>
      <c r="B16176" t="n">
        <v>0</v>
      </c>
      <c r="C16176" t="n">
        <v>-0.0011111</v>
      </c>
    </row>
    <row r="16177">
      <c r="A16177" t="s">
        <v>16179</v>
      </c>
      <c r="B16177" t="n">
        <v>0</v>
      </c>
      <c r="C16177" t="n">
        <v>-0.0011111</v>
      </c>
    </row>
    <row r="16178">
      <c r="A16178" t="s">
        <v>16180</v>
      </c>
      <c r="B16178" t="n">
        <v>0</v>
      </c>
      <c r="C16178" t="n">
        <v>-0.0011111</v>
      </c>
    </row>
    <row r="16179">
      <c r="A16179" t="s">
        <v>16181</v>
      </c>
      <c r="B16179" t="n">
        <v>0</v>
      </c>
      <c r="C16179" t="n">
        <v>-0.0011111</v>
      </c>
    </row>
    <row r="16180">
      <c r="A16180" t="s">
        <v>16182</v>
      </c>
      <c r="B16180" t="n">
        <v>0</v>
      </c>
      <c r="C16180" t="n">
        <v>-0.0011111</v>
      </c>
    </row>
    <row r="16181">
      <c r="A16181" t="s">
        <v>16183</v>
      </c>
      <c r="B16181" t="n">
        <v>0</v>
      </c>
      <c r="C16181" t="n">
        <v>-0.0011111</v>
      </c>
    </row>
    <row r="16182">
      <c r="A16182" t="s">
        <v>16184</v>
      </c>
      <c r="B16182" t="n">
        <v>0</v>
      </c>
      <c r="C16182" t="n">
        <v>-0.0011111</v>
      </c>
    </row>
    <row r="16183">
      <c r="A16183" t="s">
        <v>16185</v>
      </c>
      <c r="B16183" t="n">
        <v>0</v>
      </c>
      <c r="C16183" t="n">
        <v>-0.0011111</v>
      </c>
    </row>
    <row r="16184">
      <c r="A16184" t="s">
        <v>16186</v>
      </c>
      <c r="B16184" t="n">
        <v>0</v>
      </c>
      <c r="C16184" t="n">
        <v>-0.0011111</v>
      </c>
    </row>
    <row r="16185">
      <c r="A16185" t="s">
        <v>16187</v>
      </c>
      <c r="B16185" t="n">
        <v>0</v>
      </c>
      <c r="C16185" t="n">
        <v>-0.0011111</v>
      </c>
    </row>
    <row r="16186">
      <c r="A16186" t="s">
        <v>16188</v>
      </c>
      <c r="B16186" t="n">
        <v>0</v>
      </c>
      <c r="C16186" t="n">
        <v>-0.0011111</v>
      </c>
    </row>
    <row r="16187">
      <c r="A16187" t="s">
        <v>16189</v>
      </c>
      <c r="B16187" t="n">
        <v>0</v>
      </c>
      <c r="C16187" t="n">
        <v>-0.0011111</v>
      </c>
    </row>
    <row r="16188">
      <c r="A16188" t="s">
        <v>16190</v>
      </c>
      <c r="B16188" t="n">
        <v>0</v>
      </c>
      <c r="C16188" t="n">
        <v>-0.0011111</v>
      </c>
    </row>
    <row r="16189">
      <c r="A16189" t="s">
        <v>16191</v>
      </c>
      <c r="B16189" t="n">
        <v>0</v>
      </c>
      <c r="C16189" t="n">
        <v>-0.0011111</v>
      </c>
    </row>
    <row r="16190">
      <c r="A16190" t="s">
        <v>16192</v>
      </c>
      <c r="B16190" t="n">
        <v>0</v>
      </c>
      <c r="C16190" t="n">
        <v>-0.0011111</v>
      </c>
    </row>
    <row r="16191">
      <c r="A16191" t="s">
        <v>16193</v>
      </c>
      <c r="B16191" t="n">
        <v>0</v>
      </c>
      <c r="C16191" t="n">
        <v>-0.0011111</v>
      </c>
    </row>
    <row r="16192">
      <c r="A16192" t="s">
        <v>16194</v>
      </c>
      <c r="B16192" t="n">
        <v>0</v>
      </c>
      <c r="C16192" t="n">
        <v>-0.0011111</v>
      </c>
    </row>
    <row r="16193">
      <c r="A16193" t="s">
        <v>16195</v>
      </c>
      <c r="B16193" t="n">
        <v>0</v>
      </c>
      <c r="C16193" t="n">
        <v>-0.0011111</v>
      </c>
    </row>
    <row r="16194">
      <c r="A16194" t="s">
        <v>16196</v>
      </c>
      <c r="B16194" t="n">
        <v>0</v>
      </c>
      <c r="C16194" t="n">
        <v>-0.0011111</v>
      </c>
    </row>
    <row r="16195">
      <c r="A16195" t="s">
        <v>16197</v>
      </c>
      <c r="B16195" t="n">
        <v>0</v>
      </c>
      <c r="C16195" t="n">
        <v>-0.0011111</v>
      </c>
    </row>
    <row r="16196">
      <c r="A16196" t="s">
        <v>16198</v>
      </c>
      <c r="B16196" t="n">
        <v>0</v>
      </c>
      <c r="C16196" t="n">
        <v>-0.0011111</v>
      </c>
    </row>
    <row r="16197">
      <c r="A16197" t="s">
        <v>16199</v>
      </c>
      <c r="B16197" t="n">
        <v>0</v>
      </c>
      <c r="C16197" t="n">
        <v>-0.0011111</v>
      </c>
    </row>
    <row r="16198">
      <c r="A16198" t="s">
        <v>16200</v>
      </c>
      <c r="B16198" t="n">
        <v>0</v>
      </c>
      <c r="C16198" t="n">
        <v>-0.0011111</v>
      </c>
    </row>
    <row r="16199">
      <c r="A16199" t="s">
        <v>16201</v>
      </c>
      <c r="B16199" t="n">
        <v>0</v>
      </c>
      <c r="C16199" t="n">
        <v>-0.0011111</v>
      </c>
    </row>
    <row r="16200">
      <c r="A16200" t="s">
        <v>16202</v>
      </c>
      <c r="B16200" t="n">
        <v>0</v>
      </c>
      <c r="C16200" t="n">
        <v>-0.0011111</v>
      </c>
    </row>
    <row r="16201">
      <c r="A16201" t="s">
        <v>16203</v>
      </c>
      <c r="B16201" t="n">
        <v>0</v>
      </c>
      <c r="C16201" t="n">
        <v>-0.0011111</v>
      </c>
    </row>
    <row r="16202">
      <c r="A16202" t="s">
        <v>16204</v>
      </c>
      <c r="B16202" t="n">
        <v>0</v>
      </c>
      <c r="C16202" t="n">
        <v>-0.0011111</v>
      </c>
    </row>
    <row r="16203">
      <c r="A16203" t="s">
        <v>16205</v>
      </c>
      <c r="B16203" t="n">
        <v>0</v>
      </c>
      <c r="C16203" t="n">
        <v>-0.0011111</v>
      </c>
    </row>
    <row r="16204">
      <c r="A16204" t="s">
        <v>16206</v>
      </c>
      <c r="B16204" t="n">
        <v>0</v>
      </c>
      <c r="C16204" t="n">
        <v>-0.0011111</v>
      </c>
    </row>
    <row r="16205">
      <c r="A16205" t="s">
        <v>16207</v>
      </c>
      <c r="B16205" t="n">
        <v>0</v>
      </c>
      <c r="C16205" t="n">
        <v>-0.0011111</v>
      </c>
    </row>
    <row r="16206">
      <c r="A16206" t="s">
        <v>16208</v>
      </c>
      <c r="B16206" t="n">
        <v>0</v>
      </c>
      <c r="C16206" t="n">
        <v>-0.0011111</v>
      </c>
    </row>
    <row r="16207">
      <c r="A16207" t="s">
        <v>16209</v>
      </c>
      <c r="B16207" t="n">
        <v>0</v>
      </c>
      <c r="C16207" t="n">
        <v>-0.0011111</v>
      </c>
    </row>
    <row r="16208">
      <c r="A16208" t="s">
        <v>16210</v>
      </c>
      <c r="B16208" t="n">
        <v>0</v>
      </c>
      <c r="C16208" t="n">
        <v>-0.0011111</v>
      </c>
    </row>
    <row r="16209">
      <c r="A16209" t="s">
        <v>16211</v>
      </c>
      <c r="B16209" t="n">
        <v>0</v>
      </c>
      <c r="C16209" t="n">
        <v>-0.0011111</v>
      </c>
    </row>
    <row r="16210">
      <c r="A16210" t="s">
        <v>16212</v>
      </c>
      <c r="B16210" t="n">
        <v>0</v>
      </c>
      <c r="C16210" t="n">
        <v>-0.0011111</v>
      </c>
    </row>
    <row r="16211">
      <c r="A16211" t="s">
        <v>16213</v>
      </c>
      <c r="B16211" t="n">
        <v>0</v>
      </c>
      <c r="C16211" t="n">
        <v>-0.0011111</v>
      </c>
    </row>
    <row r="16212">
      <c r="A16212" t="s">
        <v>16214</v>
      </c>
      <c r="B16212" t="n">
        <v>0</v>
      </c>
      <c r="C16212" t="n">
        <v>-0.0011111</v>
      </c>
    </row>
    <row r="16213">
      <c r="A16213" t="s">
        <v>16215</v>
      </c>
      <c r="B16213" t="n">
        <v>0</v>
      </c>
      <c r="C16213" t="n">
        <v>-0.0011111</v>
      </c>
    </row>
    <row r="16214">
      <c r="A16214" t="s">
        <v>16216</v>
      </c>
      <c r="B16214" t="n">
        <v>0</v>
      </c>
      <c r="C16214" t="n">
        <v>-0.0011111</v>
      </c>
    </row>
    <row r="16215">
      <c r="A16215" t="s">
        <v>16217</v>
      </c>
      <c r="B16215" t="n">
        <v>0</v>
      </c>
      <c r="C16215" t="n">
        <v>-0.0011111</v>
      </c>
    </row>
    <row r="16216">
      <c r="A16216" t="s">
        <v>16218</v>
      </c>
      <c r="B16216" t="n">
        <v>0</v>
      </c>
      <c r="C16216" t="n">
        <v>-0.0011111</v>
      </c>
    </row>
    <row r="16217">
      <c r="A16217" t="s">
        <v>16219</v>
      </c>
      <c r="B16217" t="n">
        <v>0</v>
      </c>
      <c r="C16217" t="n">
        <v>-0.0011111</v>
      </c>
    </row>
    <row r="16218">
      <c r="A16218" t="s">
        <v>16220</v>
      </c>
      <c r="B16218" t="n">
        <v>0</v>
      </c>
      <c r="C16218" t="n">
        <v>-0.0011111</v>
      </c>
    </row>
    <row r="16219">
      <c r="A16219" t="s">
        <v>16221</v>
      </c>
      <c r="B16219" t="n">
        <v>0</v>
      </c>
      <c r="C16219" t="n">
        <v>-0.0011111</v>
      </c>
    </row>
    <row r="16220">
      <c r="A16220" t="s">
        <v>16222</v>
      </c>
      <c r="B16220" t="n">
        <v>0</v>
      </c>
      <c r="C16220" t="n">
        <v>-0.0011111</v>
      </c>
    </row>
    <row r="16221">
      <c r="A16221" t="s">
        <v>16223</v>
      </c>
      <c r="B16221" t="n">
        <v>0</v>
      </c>
      <c r="C16221" t="n">
        <v>-0.0011111</v>
      </c>
    </row>
    <row r="16222">
      <c r="A16222" t="s">
        <v>16224</v>
      </c>
      <c r="B16222" t="n">
        <v>0</v>
      </c>
      <c r="C16222" t="n">
        <v>-0.0011111</v>
      </c>
    </row>
    <row r="16223">
      <c r="A16223" t="s">
        <v>16225</v>
      </c>
      <c r="B16223" t="n">
        <v>0</v>
      </c>
      <c r="C16223" t="n">
        <v>-0.0011111</v>
      </c>
    </row>
    <row r="16224">
      <c r="A16224" t="s">
        <v>16226</v>
      </c>
      <c r="B16224" t="n">
        <v>0</v>
      </c>
      <c r="C16224" t="n">
        <v>-0.0011111</v>
      </c>
    </row>
    <row r="16225">
      <c r="A16225" t="s">
        <v>16227</v>
      </c>
      <c r="B16225" t="n">
        <v>0</v>
      </c>
      <c r="C16225" t="n">
        <v>-0.0011111</v>
      </c>
    </row>
    <row r="16226">
      <c r="A16226" t="s">
        <v>16228</v>
      </c>
      <c r="B16226" t="n">
        <v>0</v>
      </c>
      <c r="C16226" t="n">
        <v>-0.0011111</v>
      </c>
    </row>
    <row r="16227">
      <c r="A16227" t="s">
        <v>16229</v>
      </c>
      <c r="B16227" t="n">
        <v>0</v>
      </c>
      <c r="C16227" t="n">
        <v>-0.0011111</v>
      </c>
    </row>
    <row r="16228">
      <c r="A16228" t="s">
        <v>16230</v>
      </c>
      <c r="B16228" t="n">
        <v>0</v>
      </c>
      <c r="C16228" t="n">
        <v>-0.0011111</v>
      </c>
    </row>
    <row r="16229">
      <c r="A16229" t="s">
        <v>16231</v>
      </c>
      <c r="B16229" t="n">
        <v>0</v>
      </c>
      <c r="C16229" t="n">
        <v>-0.0011111</v>
      </c>
    </row>
    <row r="16230">
      <c r="A16230" t="s">
        <v>16232</v>
      </c>
      <c r="B16230" t="n">
        <v>0</v>
      </c>
      <c r="C16230" t="n">
        <v>-0.0011111</v>
      </c>
    </row>
    <row r="16231">
      <c r="A16231" t="s">
        <v>16233</v>
      </c>
      <c r="B16231" t="n">
        <v>0</v>
      </c>
      <c r="C16231" t="n">
        <v>-0.0011111</v>
      </c>
    </row>
    <row r="16232">
      <c r="A16232" t="s">
        <v>16234</v>
      </c>
      <c r="B16232" t="n">
        <v>0</v>
      </c>
      <c r="C16232" t="n">
        <v>-0.0011111</v>
      </c>
    </row>
    <row r="16233">
      <c r="A16233" t="s">
        <v>16235</v>
      </c>
      <c r="B16233" t="n">
        <v>0</v>
      </c>
      <c r="C16233" t="n">
        <v>-0.0011111</v>
      </c>
    </row>
    <row r="16234">
      <c r="A16234" t="s">
        <v>16236</v>
      </c>
      <c r="B16234" t="n">
        <v>0</v>
      </c>
      <c r="C16234" t="n">
        <v>-0.0011111</v>
      </c>
    </row>
    <row r="16235">
      <c r="A16235" t="s">
        <v>16237</v>
      </c>
      <c r="B16235" t="n">
        <v>0</v>
      </c>
      <c r="C16235" t="n">
        <v>-0.0011111</v>
      </c>
    </row>
    <row r="16236">
      <c r="A16236" t="s">
        <v>16238</v>
      </c>
      <c r="B16236" t="n">
        <v>0</v>
      </c>
      <c r="C16236" t="n">
        <v>-0.0011111</v>
      </c>
    </row>
    <row r="16237">
      <c r="A16237" t="s">
        <v>16239</v>
      </c>
      <c r="B16237" t="n">
        <v>0</v>
      </c>
      <c r="C16237" t="n">
        <v>-0.0011111</v>
      </c>
    </row>
    <row r="16238">
      <c r="A16238" t="s">
        <v>16240</v>
      </c>
      <c r="B16238" t="n">
        <v>0</v>
      </c>
      <c r="C16238" t="n">
        <v>-0.0011111</v>
      </c>
    </row>
    <row r="16239">
      <c r="A16239" t="s">
        <v>16241</v>
      </c>
      <c r="B16239" t="n">
        <v>0</v>
      </c>
      <c r="C16239" t="n">
        <v>-0.0011111</v>
      </c>
    </row>
    <row r="16240">
      <c r="A16240" t="s">
        <v>16242</v>
      </c>
      <c r="B16240" t="n">
        <v>0</v>
      </c>
      <c r="C16240" t="n">
        <v>-0.0011111</v>
      </c>
    </row>
    <row r="16241">
      <c r="A16241" t="s">
        <v>16243</v>
      </c>
      <c r="B16241" t="n">
        <v>0</v>
      </c>
      <c r="C16241" t="n">
        <v>-0.0011111</v>
      </c>
    </row>
    <row r="16242">
      <c r="A16242" t="s">
        <v>16244</v>
      </c>
      <c r="B16242" t="n">
        <v>0</v>
      </c>
      <c r="C16242" t="n">
        <v>-0.0011111</v>
      </c>
    </row>
    <row r="16243">
      <c r="A16243" t="s">
        <v>16245</v>
      </c>
      <c r="B16243" t="n">
        <v>0</v>
      </c>
      <c r="C16243" t="n">
        <v>-0.0011111</v>
      </c>
    </row>
    <row r="16244">
      <c r="A16244" t="s">
        <v>16246</v>
      </c>
      <c r="B16244" t="n">
        <v>0</v>
      </c>
      <c r="C16244" t="n">
        <v>-0.0011111</v>
      </c>
    </row>
    <row r="16245">
      <c r="A16245" t="s">
        <v>16247</v>
      </c>
      <c r="B16245" t="n">
        <v>0</v>
      </c>
      <c r="C16245" t="n">
        <v>-0.0011111</v>
      </c>
    </row>
    <row r="16246">
      <c r="A16246" t="s">
        <v>16248</v>
      </c>
      <c r="B16246" t="n">
        <v>0</v>
      </c>
      <c r="C16246" t="n">
        <v>-0.0011111</v>
      </c>
    </row>
    <row r="16247">
      <c r="A16247" t="s">
        <v>16249</v>
      </c>
      <c r="B16247" t="n">
        <v>0</v>
      </c>
      <c r="C16247" t="n">
        <v>-0.0011111</v>
      </c>
    </row>
    <row r="16248">
      <c r="A16248" t="s">
        <v>16250</v>
      </c>
      <c r="B16248" t="n">
        <v>0</v>
      </c>
      <c r="C16248" t="n">
        <v>-0.0011111</v>
      </c>
    </row>
    <row r="16249">
      <c r="A16249" t="s">
        <v>16251</v>
      </c>
      <c r="B16249" t="n">
        <v>0</v>
      </c>
      <c r="C16249" t="n">
        <v>-0.0011111</v>
      </c>
    </row>
    <row r="16250">
      <c r="A16250" t="s">
        <v>16252</v>
      </c>
      <c r="B16250" t="n">
        <v>0</v>
      </c>
      <c r="C16250" t="n">
        <v>-0.0011111</v>
      </c>
    </row>
    <row r="16251">
      <c r="A16251" t="s">
        <v>16253</v>
      </c>
      <c r="B16251" t="n">
        <v>0</v>
      </c>
      <c r="C16251" t="n">
        <v>-0.0011111</v>
      </c>
    </row>
    <row r="16252">
      <c r="A16252" t="s">
        <v>16254</v>
      </c>
      <c r="B16252" t="n">
        <v>0</v>
      </c>
      <c r="C16252" t="n">
        <v>-0.0011111</v>
      </c>
    </row>
    <row r="16253">
      <c r="A16253" t="s">
        <v>16255</v>
      </c>
      <c r="B16253" t="n">
        <v>0</v>
      </c>
      <c r="C16253" t="n">
        <v>-0.0011111</v>
      </c>
    </row>
    <row r="16254">
      <c r="A16254" t="s">
        <v>16256</v>
      </c>
      <c r="B16254" t="n">
        <v>0</v>
      </c>
      <c r="C16254" t="n">
        <v>-0.0011111</v>
      </c>
    </row>
    <row r="16255">
      <c r="A16255" t="s">
        <v>16257</v>
      </c>
      <c r="B16255" t="n">
        <v>0</v>
      </c>
      <c r="C16255" t="n">
        <v>-0.0011111</v>
      </c>
    </row>
    <row r="16256">
      <c r="A16256" t="s">
        <v>16258</v>
      </c>
      <c r="B16256" t="n">
        <v>0</v>
      </c>
      <c r="C16256" t="n">
        <v>-0.0011111</v>
      </c>
    </row>
    <row r="16257">
      <c r="A16257" t="s">
        <v>16259</v>
      </c>
      <c r="B16257" t="n">
        <v>0</v>
      </c>
      <c r="C16257" t="n">
        <v>-0.0011111</v>
      </c>
    </row>
    <row r="16258">
      <c r="A16258" t="s">
        <v>16260</v>
      </c>
      <c r="B16258" t="n">
        <v>0</v>
      </c>
      <c r="C16258" t="n">
        <v>-0.0011111</v>
      </c>
    </row>
    <row r="16259">
      <c r="A16259" t="s">
        <v>16261</v>
      </c>
      <c r="B16259" t="n">
        <v>0</v>
      </c>
      <c r="C16259" t="n">
        <v>-0.0011111</v>
      </c>
    </row>
    <row r="16260">
      <c r="A16260" t="s">
        <v>16262</v>
      </c>
      <c r="B16260" t="n">
        <v>0</v>
      </c>
      <c r="C16260" t="n">
        <v>-0.0011111</v>
      </c>
    </row>
    <row r="16261">
      <c r="A16261" t="s">
        <v>16263</v>
      </c>
      <c r="B16261" t="n">
        <v>0</v>
      </c>
      <c r="C16261" t="n">
        <v>-0.0011111</v>
      </c>
    </row>
    <row r="16262">
      <c r="A16262" t="s">
        <v>16264</v>
      </c>
      <c r="B16262" t="n">
        <v>0</v>
      </c>
      <c r="C16262" t="n">
        <v>-0.0011111</v>
      </c>
    </row>
    <row r="16263">
      <c r="A16263" t="s">
        <v>16265</v>
      </c>
      <c r="B16263" t="n">
        <v>0</v>
      </c>
      <c r="C16263" t="n">
        <v>-0.0011111</v>
      </c>
    </row>
    <row r="16264">
      <c r="A16264" t="s">
        <v>16266</v>
      </c>
      <c r="B16264" t="n">
        <v>0</v>
      </c>
      <c r="C16264" t="n">
        <v>-0.0011111</v>
      </c>
    </row>
    <row r="16265">
      <c r="A16265" t="s">
        <v>16267</v>
      </c>
      <c r="B16265" t="n">
        <v>0</v>
      </c>
      <c r="C16265" t="n">
        <v>-0.0011111</v>
      </c>
    </row>
    <row r="16266">
      <c r="A16266" t="s">
        <v>16268</v>
      </c>
      <c r="B16266" t="n">
        <v>0</v>
      </c>
      <c r="C16266" t="n">
        <v>-0.0011111</v>
      </c>
    </row>
    <row r="16267">
      <c r="A16267" t="s">
        <v>16269</v>
      </c>
      <c r="B16267" t="n">
        <v>0</v>
      </c>
      <c r="C16267" t="n">
        <v>-0.0011111</v>
      </c>
    </row>
    <row r="16268">
      <c r="A16268" t="s">
        <v>16270</v>
      </c>
      <c r="B16268" t="n">
        <v>0</v>
      </c>
      <c r="C16268" t="n">
        <v>-0.0011111</v>
      </c>
    </row>
    <row r="16269">
      <c r="A16269" t="s">
        <v>16271</v>
      </c>
      <c r="B16269" t="n">
        <v>0</v>
      </c>
      <c r="C16269" t="n">
        <v>-0.0011111</v>
      </c>
    </row>
    <row r="16270">
      <c r="A16270" t="s">
        <v>16272</v>
      </c>
      <c r="B16270" t="n">
        <v>0</v>
      </c>
      <c r="C16270" t="n">
        <v>-0.0011111</v>
      </c>
    </row>
    <row r="16271">
      <c r="A16271" t="s">
        <v>16273</v>
      </c>
      <c r="B16271" t="n">
        <v>0</v>
      </c>
      <c r="C16271" t="n">
        <v>-0.0011111</v>
      </c>
    </row>
    <row r="16272">
      <c r="A16272" t="s">
        <v>16274</v>
      </c>
      <c r="B16272" t="n">
        <v>0</v>
      </c>
      <c r="C16272" t="n">
        <v>-0.0011111</v>
      </c>
    </row>
    <row r="16273">
      <c r="A16273" t="s">
        <v>16275</v>
      </c>
      <c r="B16273" t="n">
        <v>0</v>
      </c>
      <c r="C16273" t="n">
        <v>-0.0011111</v>
      </c>
    </row>
    <row r="16274">
      <c r="A16274" t="s">
        <v>16276</v>
      </c>
      <c r="B16274" t="n">
        <v>0</v>
      </c>
      <c r="C16274" t="n">
        <v>-0.0011111</v>
      </c>
    </row>
    <row r="16275">
      <c r="A16275" t="s">
        <v>16277</v>
      </c>
      <c r="B16275" t="n">
        <v>0</v>
      </c>
      <c r="C16275" t="n">
        <v>-0.0011111</v>
      </c>
    </row>
    <row r="16276">
      <c r="A16276" t="s">
        <v>16278</v>
      </c>
      <c r="B16276" t="n">
        <v>0</v>
      </c>
      <c r="C16276" t="n">
        <v>-0.0011111</v>
      </c>
    </row>
    <row r="16277">
      <c r="A16277" t="s">
        <v>16279</v>
      </c>
      <c r="B16277" t="n">
        <v>0</v>
      </c>
      <c r="C16277" t="n">
        <v>-0.0011111</v>
      </c>
    </row>
    <row r="16278">
      <c r="A16278" t="s">
        <v>16280</v>
      </c>
      <c r="B16278" t="n">
        <v>0</v>
      </c>
      <c r="C16278" t="n">
        <v>-0.0011111</v>
      </c>
    </row>
    <row r="16279">
      <c r="A16279" t="s">
        <v>16281</v>
      </c>
      <c r="B16279" t="n">
        <v>0</v>
      </c>
      <c r="C16279" t="n">
        <v>-0.0011111</v>
      </c>
    </row>
    <row r="16280">
      <c r="A16280" t="s">
        <v>16282</v>
      </c>
      <c r="B16280" t="n">
        <v>0</v>
      </c>
      <c r="C16280" t="n">
        <v>-0.0011111</v>
      </c>
    </row>
    <row r="16281">
      <c r="A16281" t="s">
        <v>16283</v>
      </c>
      <c r="B16281" t="n">
        <v>0</v>
      </c>
      <c r="C16281" t="n">
        <v>-0.0011111</v>
      </c>
    </row>
    <row r="16282">
      <c r="A16282" t="s">
        <v>16284</v>
      </c>
      <c r="B16282" t="n">
        <v>0</v>
      </c>
      <c r="C16282" t="n">
        <v>-0.0011111</v>
      </c>
    </row>
    <row r="16283">
      <c r="A16283" t="s">
        <v>16285</v>
      </c>
      <c r="B16283" t="n">
        <v>0</v>
      </c>
      <c r="C16283" t="n">
        <v>-0.0011111</v>
      </c>
    </row>
    <row r="16284">
      <c r="A16284" t="s">
        <v>16286</v>
      </c>
      <c r="B16284" t="n">
        <v>0</v>
      </c>
      <c r="C16284" t="n">
        <v>-0.0011111</v>
      </c>
    </row>
    <row r="16285">
      <c r="A16285" t="s">
        <v>16287</v>
      </c>
      <c r="B16285" t="n">
        <v>0</v>
      </c>
      <c r="C16285" t="n">
        <v>-0.0011111</v>
      </c>
    </row>
    <row r="16286">
      <c r="A16286" t="s">
        <v>16288</v>
      </c>
      <c r="B16286" t="n">
        <v>0</v>
      </c>
      <c r="C16286" t="n">
        <v>-0.0011111</v>
      </c>
    </row>
    <row r="16287">
      <c r="A16287" t="s">
        <v>16289</v>
      </c>
      <c r="B16287" t="n">
        <v>0</v>
      </c>
      <c r="C16287" t="n">
        <v>-0.0011111</v>
      </c>
    </row>
    <row r="16288">
      <c r="A16288" t="s">
        <v>16290</v>
      </c>
      <c r="B16288" t="n">
        <v>0</v>
      </c>
      <c r="C16288" t="n">
        <v>-0.0011111</v>
      </c>
    </row>
    <row r="16289">
      <c r="A16289" t="s">
        <v>16291</v>
      </c>
      <c r="B16289" t="n">
        <v>0</v>
      </c>
      <c r="C16289" t="n">
        <v>-0.0011111</v>
      </c>
    </row>
    <row r="16290">
      <c r="A16290" t="s">
        <v>16292</v>
      </c>
      <c r="B16290" t="n">
        <v>0</v>
      </c>
      <c r="C16290" t="n">
        <v>-0.0011111</v>
      </c>
    </row>
    <row r="16291">
      <c r="A16291" t="s">
        <v>16293</v>
      </c>
      <c r="B16291" t="n">
        <v>0</v>
      </c>
      <c r="C16291" t="n">
        <v>-0.0011111</v>
      </c>
    </row>
    <row r="16292">
      <c r="A16292" t="s">
        <v>16294</v>
      </c>
      <c r="B16292" t="n">
        <v>0</v>
      </c>
      <c r="C16292" t="n">
        <v>-0.0011111</v>
      </c>
    </row>
    <row r="16293">
      <c r="A16293" t="s">
        <v>16295</v>
      </c>
      <c r="B16293" t="n">
        <v>0</v>
      </c>
      <c r="C16293" t="n">
        <v>-0.0011111</v>
      </c>
    </row>
    <row r="16294">
      <c r="A16294" t="s">
        <v>16296</v>
      </c>
      <c r="B16294" t="n">
        <v>0</v>
      </c>
      <c r="C16294" t="n">
        <v>-0.0011111</v>
      </c>
    </row>
    <row r="16295">
      <c r="A16295" t="s">
        <v>16297</v>
      </c>
      <c r="B16295" t="n">
        <v>0</v>
      </c>
      <c r="C16295" t="n">
        <v>-0.0011111</v>
      </c>
    </row>
    <row r="16296">
      <c r="A16296" t="s">
        <v>16298</v>
      </c>
      <c r="B16296" t="n">
        <v>0</v>
      </c>
      <c r="C16296" t="n">
        <v>-0.0011111</v>
      </c>
    </row>
    <row r="16297">
      <c r="A16297" t="s">
        <v>16299</v>
      </c>
      <c r="B16297" t="n">
        <v>0</v>
      </c>
      <c r="C16297" t="n">
        <v>-0.0011111</v>
      </c>
    </row>
    <row r="16298">
      <c r="A16298" t="s">
        <v>16300</v>
      </c>
      <c r="B16298" t="n">
        <v>0</v>
      </c>
      <c r="C16298" t="n">
        <v>-0.0011111</v>
      </c>
    </row>
    <row r="16299">
      <c r="A16299" t="s">
        <v>16301</v>
      </c>
      <c r="B16299" t="n">
        <v>0</v>
      </c>
      <c r="C16299" t="n">
        <v>-0.0011111</v>
      </c>
    </row>
    <row r="16300">
      <c r="A16300" t="s">
        <v>16302</v>
      </c>
      <c r="B16300" t="n">
        <v>0</v>
      </c>
      <c r="C16300" t="n">
        <v>-0.0011111</v>
      </c>
    </row>
    <row r="16301">
      <c r="A16301" t="s">
        <v>16303</v>
      </c>
      <c r="B16301" t="n">
        <v>0</v>
      </c>
      <c r="C16301" t="n">
        <v>-0.0011111</v>
      </c>
    </row>
    <row r="16302">
      <c r="A16302" t="s">
        <v>16304</v>
      </c>
      <c r="B16302" t="n">
        <v>0</v>
      </c>
      <c r="C16302" t="n">
        <v>-0.0011111</v>
      </c>
    </row>
    <row r="16303">
      <c r="A16303" t="s">
        <v>16305</v>
      </c>
      <c r="B16303" t="n">
        <v>0</v>
      </c>
      <c r="C16303" t="n">
        <v>-0.0011111</v>
      </c>
    </row>
    <row r="16304">
      <c r="A16304" t="s">
        <v>16306</v>
      </c>
      <c r="B16304" t="n">
        <v>0</v>
      </c>
      <c r="C16304" t="n">
        <v>-0.0011111</v>
      </c>
    </row>
    <row r="16305">
      <c r="A16305" t="s">
        <v>16307</v>
      </c>
      <c r="B16305" t="n">
        <v>0</v>
      </c>
      <c r="C16305" t="n">
        <v>-0.0011111</v>
      </c>
    </row>
    <row r="16306">
      <c r="A16306" t="s">
        <v>16308</v>
      </c>
      <c r="B16306" t="n">
        <v>0</v>
      </c>
      <c r="C16306" t="n">
        <v>-0.0011111</v>
      </c>
    </row>
    <row r="16307">
      <c r="A16307" t="s">
        <v>16309</v>
      </c>
      <c r="B16307" t="n">
        <v>0</v>
      </c>
      <c r="C16307" t="n">
        <v>-0.0011111</v>
      </c>
    </row>
    <row r="16308">
      <c r="A16308" t="s">
        <v>16310</v>
      </c>
      <c r="B16308" t="n">
        <v>0</v>
      </c>
      <c r="C16308" t="n">
        <v>-0.0011111</v>
      </c>
    </row>
    <row r="16309">
      <c r="A16309" t="s">
        <v>16311</v>
      </c>
      <c r="B16309" t="n">
        <v>0</v>
      </c>
      <c r="C16309" t="n">
        <v>-0.0011111</v>
      </c>
    </row>
    <row r="16310">
      <c r="A16310" t="s">
        <v>16312</v>
      </c>
      <c r="B16310" t="n">
        <v>0</v>
      </c>
      <c r="C16310" t="n">
        <v>-0.0011111</v>
      </c>
    </row>
    <row r="16311">
      <c r="A16311" t="s">
        <v>16313</v>
      </c>
      <c r="B16311" t="n">
        <v>0</v>
      </c>
      <c r="C16311" t="n">
        <v>-0.0011111</v>
      </c>
    </row>
    <row r="16312">
      <c r="A16312" t="s">
        <v>16314</v>
      </c>
      <c r="B16312" t="n">
        <v>0</v>
      </c>
      <c r="C16312" t="n">
        <v>-0.0011111</v>
      </c>
    </row>
    <row r="16313">
      <c r="A16313" t="s">
        <v>16315</v>
      </c>
      <c r="B16313" t="n">
        <v>0</v>
      </c>
      <c r="C16313" t="n">
        <v>-0.0011111</v>
      </c>
    </row>
    <row r="16314">
      <c r="A16314" t="s">
        <v>16316</v>
      </c>
      <c r="B16314" t="n">
        <v>0</v>
      </c>
      <c r="C16314" t="n">
        <v>-0.0011111</v>
      </c>
    </row>
    <row r="16315">
      <c r="A16315" t="s">
        <v>16317</v>
      </c>
      <c r="B16315" t="n">
        <v>0</v>
      </c>
      <c r="C16315" t="n">
        <v>-0.0011111</v>
      </c>
    </row>
    <row r="16316">
      <c r="A16316" t="s">
        <v>16318</v>
      </c>
      <c r="B16316" t="n">
        <v>0</v>
      </c>
      <c r="C16316" t="n">
        <v>-0.0011111</v>
      </c>
    </row>
    <row r="16317">
      <c r="A16317" t="s">
        <v>16319</v>
      </c>
      <c r="B16317" t="n">
        <v>0</v>
      </c>
      <c r="C16317" t="n">
        <v>-0.0011111</v>
      </c>
    </row>
    <row r="16318">
      <c r="A16318" t="s">
        <v>16320</v>
      </c>
      <c r="B16318" t="n">
        <v>0</v>
      </c>
      <c r="C16318" t="n">
        <v>-0.0011111</v>
      </c>
    </row>
    <row r="16319">
      <c r="A16319" t="s">
        <v>16321</v>
      </c>
      <c r="B16319" t="n">
        <v>0</v>
      </c>
      <c r="C16319" t="n">
        <v>-0.0011111</v>
      </c>
    </row>
    <row r="16320">
      <c r="A16320" t="s">
        <v>16322</v>
      </c>
      <c r="B16320" t="n">
        <v>0</v>
      </c>
      <c r="C16320" t="n">
        <v>-0.0011111</v>
      </c>
    </row>
    <row r="16321">
      <c r="A16321" t="s">
        <v>16323</v>
      </c>
      <c r="B16321" t="n">
        <v>0</v>
      </c>
      <c r="C16321" t="n">
        <v>-0.0011111</v>
      </c>
    </row>
    <row r="16322">
      <c r="A16322" t="s">
        <v>16324</v>
      </c>
      <c r="B16322" t="n">
        <v>0</v>
      </c>
      <c r="C16322" t="n">
        <v>-0.0011111</v>
      </c>
    </row>
    <row r="16323">
      <c r="A16323" t="s">
        <v>16325</v>
      </c>
      <c r="B16323" t="n">
        <v>0</v>
      </c>
      <c r="C16323" t="n">
        <v>-0.0011111</v>
      </c>
    </row>
    <row r="16324">
      <c r="A16324" t="s">
        <v>16326</v>
      </c>
      <c r="B16324" t="n">
        <v>0</v>
      </c>
      <c r="C16324" t="n">
        <v>-0.0011111</v>
      </c>
    </row>
    <row r="16325">
      <c r="A16325" t="s">
        <v>16327</v>
      </c>
      <c r="B16325" t="n">
        <v>0</v>
      </c>
      <c r="C16325" t="n">
        <v>-0.0011111</v>
      </c>
    </row>
    <row r="16326">
      <c r="A16326" t="s">
        <v>16328</v>
      </c>
      <c r="B16326" t="n">
        <v>0</v>
      </c>
      <c r="C16326" t="n">
        <v>-0.0011111</v>
      </c>
    </row>
    <row r="16327">
      <c r="A16327" t="s">
        <v>16329</v>
      </c>
      <c r="B16327" t="n">
        <v>0</v>
      </c>
      <c r="C16327" t="n">
        <v>-0.0011111</v>
      </c>
    </row>
    <row r="16328">
      <c r="A16328" t="s">
        <v>16330</v>
      </c>
      <c r="B16328" t="n">
        <v>0</v>
      </c>
      <c r="C16328" t="n">
        <v>-0.0011111</v>
      </c>
    </row>
    <row r="16329">
      <c r="A16329" t="s">
        <v>16331</v>
      </c>
      <c r="B16329" t="n">
        <v>0</v>
      </c>
      <c r="C16329" t="n">
        <v>-0.0011111</v>
      </c>
    </row>
    <row r="16330">
      <c r="A16330" t="s">
        <v>16332</v>
      </c>
      <c r="B16330" t="n">
        <v>0</v>
      </c>
      <c r="C16330" t="n">
        <v>-0.0011111</v>
      </c>
    </row>
    <row r="16331">
      <c r="A16331" t="s">
        <v>16333</v>
      </c>
      <c r="B16331" t="n">
        <v>0</v>
      </c>
      <c r="C16331" t="n">
        <v>-0.0011111</v>
      </c>
    </row>
    <row r="16332">
      <c r="A16332" t="s">
        <v>16334</v>
      </c>
      <c r="B16332" t="n">
        <v>0</v>
      </c>
      <c r="C16332" t="n">
        <v>-0.0011111</v>
      </c>
    </row>
    <row r="16333">
      <c r="A16333" t="s">
        <v>16335</v>
      </c>
      <c r="B16333" t="n">
        <v>0</v>
      </c>
      <c r="C16333" t="n">
        <v>-0.0011111</v>
      </c>
    </row>
    <row r="16334">
      <c r="A16334" t="s">
        <v>16336</v>
      </c>
      <c r="B16334" t="n">
        <v>0</v>
      </c>
      <c r="C16334" t="n">
        <v>-0.0011111</v>
      </c>
    </row>
    <row r="16335">
      <c r="A16335" t="s">
        <v>16337</v>
      </c>
      <c r="B16335" t="n">
        <v>0</v>
      </c>
      <c r="C16335" t="n">
        <v>-0.0011111</v>
      </c>
    </row>
    <row r="16336">
      <c r="A16336" t="s">
        <v>16338</v>
      </c>
      <c r="B16336" t="n">
        <v>0</v>
      </c>
      <c r="C16336" t="n">
        <v>-0.0011111</v>
      </c>
    </row>
    <row r="16337">
      <c r="A16337" t="s">
        <v>16339</v>
      </c>
      <c r="B16337" t="n">
        <v>0</v>
      </c>
      <c r="C16337" t="n">
        <v>-0.0011111</v>
      </c>
    </row>
    <row r="16338">
      <c r="A16338" t="s">
        <v>16340</v>
      </c>
      <c r="B16338" t="n">
        <v>0</v>
      </c>
      <c r="C16338" t="n">
        <v>-0.0011111</v>
      </c>
    </row>
    <row r="16339">
      <c r="A16339" t="s">
        <v>16341</v>
      </c>
      <c r="B16339" t="n">
        <v>0</v>
      </c>
      <c r="C16339" t="n">
        <v>-0.0011111</v>
      </c>
    </row>
    <row r="16340">
      <c r="A16340" t="s">
        <v>16342</v>
      </c>
      <c r="B16340" t="n">
        <v>0</v>
      </c>
      <c r="C16340" t="n">
        <v>-0.0011111</v>
      </c>
    </row>
    <row r="16341">
      <c r="A16341" t="s">
        <v>16343</v>
      </c>
      <c r="B16341" t="n">
        <v>0</v>
      </c>
      <c r="C16341" t="n">
        <v>-0.0011111</v>
      </c>
    </row>
    <row r="16342">
      <c r="A16342" t="s">
        <v>16344</v>
      </c>
      <c r="B16342" t="n">
        <v>0</v>
      </c>
      <c r="C16342" t="n">
        <v>-0.0011111</v>
      </c>
    </row>
    <row r="16343">
      <c r="A16343" t="s">
        <v>16345</v>
      </c>
      <c r="B16343" t="n">
        <v>0</v>
      </c>
      <c r="C16343" t="n">
        <v>-0.0011111</v>
      </c>
    </row>
    <row r="16344">
      <c r="A16344" t="s">
        <v>16346</v>
      </c>
      <c r="B16344" t="n">
        <v>0</v>
      </c>
      <c r="C16344" t="n">
        <v>-0.0011111</v>
      </c>
    </row>
    <row r="16345">
      <c r="A16345" t="s">
        <v>16347</v>
      </c>
      <c r="B16345" t="n">
        <v>0</v>
      </c>
      <c r="C16345" t="n">
        <v>-0.0011111</v>
      </c>
    </row>
    <row r="16346">
      <c r="A16346" t="s">
        <v>16348</v>
      </c>
      <c r="B16346" t="n">
        <v>0</v>
      </c>
      <c r="C16346" t="n">
        <v>-0.0011111</v>
      </c>
    </row>
    <row r="16347">
      <c r="A16347" t="s">
        <v>16349</v>
      </c>
      <c r="B16347" t="n">
        <v>0</v>
      </c>
      <c r="C16347" t="n">
        <v>-0.0011111</v>
      </c>
    </row>
    <row r="16348">
      <c r="A16348" t="s">
        <v>16350</v>
      </c>
      <c r="B16348" t="n">
        <v>0</v>
      </c>
      <c r="C16348" t="n">
        <v>-0.0011111</v>
      </c>
    </row>
    <row r="16349">
      <c r="A16349" t="s">
        <v>16351</v>
      </c>
      <c r="B16349" t="n">
        <v>0</v>
      </c>
      <c r="C16349" t="n">
        <v>-0.0011111</v>
      </c>
    </row>
    <row r="16350">
      <c r="A16350" t="s">
        <v>16352</v>
      </c>
      <c r="B16350" t="n">
        <v>0</v>
      </c>
      <c r="C16350" t="n">
        <v>-0.0011111</v>
      </c>
    </row>
    <row r="16351">
      <c r="A16351" t="s">
        <v>16353</v>
      </c>
      <c r="B16351" t="n">
        <v>0</v>
      </c>
      <c r="C16351" t="n">
        <v>-0.0011111</v>
      </c>
    </row>
    <row r="16352">
      <c r="A16352" t="s">
        <v>16354</v>
      </c>
      <c r="B16352" t="n">
        <v>0</v>
      </c>
      <c r="C16352" t="n">
        <v>-0.0011111</v>
      </c>
    </row>
    <row r="16353">
      <c r="A16353" t="s">
        <v>16355</v>
      </c>
      <c r="B16353" t="n">
        <v>0</v>
      </c>
      <c r="C16353" t="n">
        <v>-0.0011111</v>
      </c>
    </row>
    <row r="16354">
      <c r="A16354" t="s">
        <v>16356</v>
      </c>
      <c r="B16354" t="n">
        <v>0</v>
      </c>
      <c r="C16354" t="n">
        <v>-0.0011111</v>
      </c>
    </row>
    <row r="16355">
      <c r="A16355" t="s">
        <v>16357</v>
      </c>
      <c r="B16355" t="n">
        <v>0</v>
      </c>
      <c r="C16355" t="n">
        <v>-0.0011111</v>
      </c>
    </row>
    <row r="16356">
      <c r="A16356" t="s">
        <v>16358</v>
      </c>
      <c r="B16356" t="n">
        <v>0</v>
      </c>
      <c r="C16356" t="n">
        <v>-0.0011111</v>
      </c>
    </row>
    <row r="16357">
      <c r="A16357" t="s">
        <v>16359</v>
      </c>
      <c r="B16357" t="n">
        <v>0</v>
      </c>
      <c r="C16357" t="n">
        <v>-0.0011111</v>
      </c>
    </row>
    <row r="16358">
      <c r="A16358" t="s">
        <v>16360</v>
      </c>
      <c r="B16358" t="n">
        <v>0</v>
      </c>
      <c r="C16358" t="n">
        <v>-0.0011111</v>
      </c>
    </row>
    <row r="16359">
      <c r="A16359" t="s">
        <v>16361</v>
      </c>
      <c r="B16359" t="n">
        <v>0</v>
      </c>
      <c r="C16359" t="n">
        <v>-0.0011111</v>
      </c>
    </row>
    <row r="16360">
      <c r="A16360" t="s">
        <v>16362</v>
      </c>
      <c r="B16360" t="n">
        <v>0</v>
      </c>
      <c r="C16360" t="n">
        <v>-0.0011111</v>
      </c>
    </row>
    <row r="16361">
      <c r="A16361" t="s">
        <v>16363</v>
      </c>
      <c r="B16361" t="n">
        <v>0</v>
      </c>
      <c r="C16361" t="n">
        <v>-0.0011111</v>
      </c>
    </row>
    <row r="16362">
      <c r="A16362" t="s">
        <v>16364</v>
      </c>
      <c r="B16362" t="n">
        <v>0</v>
      </c>
      <c r="C16362" t="n">
        <v>-0.0011111</v>
      </c>
    </row>
    <row r="16363">
      <c r="A16363" t="s">
        <v>16365</v>
      </c>
      <c r="B16363" t="n">
        <v>0</v>
      </c>
      <c r="C16363" t="n">
        <v>-0.0011111</v>
      </c>
    </row>
    <row r="16364">
      <c r="A16364" t="s">
        <v>16366</v>
      </c>
      <c r="B16364" t="n">
        <v>0</v>
      </c>
      <c r="C16364" t="n">
        <v>-0.0011111</v>
      </c>
    </row>
    <row r="16365">
      <c r="A16365" t="s">
        <v>16367</v>
      </c>
      <c r="B16365" t="n">
        <v>0</v>
      </c>
      <c r="C16365" t="n">
        <v>-0.0011111</v>
      </c>
    </row>
    <row r="16366">
      <c r="A16366" t="s">
        <v>16368</v>
      </c>
      <c r="B16366" t="n">
        <v>0</v>
      </c>
      <c r="C16366" t="n">
        <v>-0.0011111</v>
      </c>
    </row>
    <row r="16367">
      <c r="A16367" t="s">
        <v>16369</v>
      </c>
      <c r="B16367" t="n">
        <v>0</v>
      </c>
      <c r="C16367" t="n">
        <v>-0.0011111</v>
      </c>
    </row>
    <row r="16368">
      <c r="A16368" t="s">
        <v>16370</v>
      </c>
      <c r="B16368" t="n">
        <v>0</v>
      </c>
      <c r="C16368" t="n">
        <v>-0.0011111</v>
      </c>
    </row>
    <row r="16369">
      <c r="A16369" t="s">
        <v>16371</v>
      </c>
      <c r="B16369" t="n">
        <v>0</v>
      </c>
      <c r="C16369" t="n">
        <v>-0.0011111</v>
      </c>
    </row>
    <row r="16370">
      <c r="A16370" t="s">
        <v>16372</v>
      </c>
      <c r="B16370" t="n">
        <v>0</v>
      </c>
      <c r="C16370" t="n">
        <v>-0.0011111</v>
      </c>
    </row>
    <row r="16371">
      <c r="A16371" t="s">
        <v>16373</v>
      </c>
      <c r="B16371" t="n">
        <v>0</v>
      </c>
      <c r="C16371" t="n">
        <v>-0.0011111</v>
      </c>
    </row>
    <row r="16372">
      <c r="A16372" t="s">
        <v>16374</v>
      </c>
      <c r="B16372" t="n">
        <v>0</v>
      </c>
      <c r="C16372" t="n">
        <v>-0.0011111</v>
      </c>
    </row>
    <row r="16373">
      <c r="A16373" t="s">
        <v>16375</v>
      </c>
      <c r="B16373" t="n">
        <v>0</v>
      </c>
      <c r="C16373" t="n">
        <v>-0.0011111</v>
      </c>
    </row>
    <row r="16374">
      <c r="A16374" t="s">
        <v>16376</v>
      </c>
      <c r="B16374" t="n">
        <v>0</v>
      </c>
      <c r="C16374" t="n">
        <v>-0.0011111</v>
      </c>
    </row>
    <row r="16375">
      <c r="A16375" t="s">
        <v>16377</v>
      </c>
      <c r="B16375" t="n">
        <v>0</v>
      </c>
      <c r="C16375" t="n">
        <v>-0.0011111</v>
      </c>
    </row>
    <row r="16376">
      <c r="A16376" t="s">
        <v>16378</v>
      </c>
      <c r="B16376" t="n">
        <v>0</v>
      </c>
      <c r="C16376" t="n">
        <v>-0.0011111</v>
      </c>
    </row>
    <row r="16377">
      <c r="A16377" t="s">
        <v>16379</v>
      </c>
      <c r="B16377" t="n">
        <v>0</v>
      </c>
      <c r="C16377" t="n">
        <v>-0.0011111</v>
      </c>
    </row>
    <row r="16378">
      <c r="A16378" t="s">
        <v>16380</v>
      </c>
      <c r="B16378" t="n">
        <v>0</v>
      </c>
      <c r="C16378" t="n">
        <v>-0.0011111</v>
      </c>
    </row>
    <row r="16379">
      <c r="A16379" t="s">
        <v>16381</v>
      </c>
      <c r="B16379" t="n">
        <v>0</v>
      </c>
      <c r="C16379" t="n">
        <v>-0.0011111</v>
      </c>
    </row>
    <row r="16380">
      <c r="A16380" t="s">
        <v>16382</v>
      </c>
      <c r="B16380" t="n">
        <v>0</v>
      </c>
      <c r="C16380" t="n">
        <v>-0.0011111</v>
      </c>
    </row>
    <row r="16381">
      <c r="A16381" t="s">
        <v>16383</v>
      </c>
      <c r="B16381" t="n">
        <v>0</v>
      </c>
      <c r="C16381" t="n">
        <v>-0.0011111</v>
      </c>
    </row>
    <row r="16382">
      <c r="A16382" t="s">
        <v>16384</v>
      </c>
      <c r="B16382" t="n">
        <v>0</v>
      </c>
      <c r="C16382" t="n">
        <v>-0.0011111</v>
      </c>
    </row>
    <row r="16383">
      <c r="A16383" t="s">
        <v>16385</v>
      </c>
      <c r="B16383" t="n">
        <v>0</v>
      </c>
      <c r="C16383" t="n">
        <v>-0.0011111</v>
      </c>
    </row>
    <row r="16384">
      <c r="A16384" t="s">
        <v>16386</v>
      </c>
      <c r="B16384" t="n">
        <v>0</v>
      </c>
      <c r="C16384" t="n">
        <v>-0.0011111</v>
      </c>
    </row>
    <row r="16385">
      <c r="A16385" t="s">
        <v>16387</v>
      </c>
      <c r="B16385" t="n">
        <v>0</v>
      </c>
      <c r="C16385" t="n">
        <v>-0.0011111</v>
      </c>
    </row>
    <row r="16386">
      <c r="A16386" t="s">
        <v>16388</v>
      </c>
      <c r="B16386" t="n">
        <v>0</v>
      </c>
      <c r="C16386" t="n">
        <v>-0.0011111</v>
      </c>
    </row>
    <row r="16387">
      <c r="A16387" t="s">
        <v>16389</v>
      </c>
      <c r="B16387" t="n">
        <v>0</v>
      </c>
      <c r="C16387" t="n">
        <v>-0.0011111</v>
      </c>
    </row>
    <row r="16388">
      <c r="A16388" t="s">
        <v>16390</v>
      </c>
      <c r="B16388" t="n">
        <v>0</v>
      </c>
      <c r="C16388" t="n">
        <v>-0.0011111</v>
      </c>
    </row>
    <row r="16389">
      <c r="A16389" t="s">
        <v>16391</v>
      </c>
      <c r="B16389" t="n">
        <v>0</v>
      </c>
      <c r="C16389" t="n">
        <v>-0.0011111</v>
      </c>
    </row>
    <row r="16390">
      <c r="A16390" t="s">
        <v>16392</v>
      </c>
      <c r="B16390" t="n">
        <v>0</v>
      </c>
      <c r="C16390" t="n">
        <v>-0.0011111</v>
      </c>
    </row>
    <row r="16391">
      <c r="A16391" t="s">
        <v>16393</v>
      </c>
      <c r="B16391" t="n">
        <v>0</v>
      </c>
      <c r="C16391" t="n">
        <v>-0.0011111</v>
      </c>
    </row>
    <row r="16392">
      <c r="A16392" t="s">
        <v>16394</v>
      </c>
      <c r="B16392" t="n">
        <v>0</v>
      </c>
      <c r="C16392" t="n">
        <v>-0.0011111</v>
      </c>
    </row>
    <row r="16393">
      <c r="A16393" t="s">
        <v>16395</v>
      </c>
      <c r="B16393" t="n">
        <v>0</v>
      </c>
      <c r="C16393" t="n">
        <v>-0.0011111</v>
      </c>
    </row>
    <row r="16394">
      <c r="A16394" t="s">
        <v>16396</v>
      </c>
      <c r="B16394" t="n">
        <v>0</v>
      </c>
      <c r="C16394" t="n">
        <v>-0.0011111</v>
      </c>
    </row>
    <row r="16395">
      <c r="A16395" t="s">
        <v>16397</v>
      </c>
      <c r="B16395" t="n">
        <v>0</v>
      </c>
      <c r="C16395" t="n">
        <v>-0.0011111</v>
      </c>
    </row>
    <row r="16396">
      <c r="A16396" t="s">
        <v>16398</v>
      </c>
      <c r="B16396" t="n">
        <v>0</v>
      </c>
      <c r="C16396" t="n">
        <v>-0.0011111</v>
      </c>
    </row>
    <row r="16397">
      <c r="A16397" t="s">
        <v>16399</v>
      </c>
      <c r="B16397" t="n">
        <v>0</v>
      </c>
      <c r="C16397" t="n">
        <v>-0.0011111</v>
      </c>
    </row>
    <row r="16398">
      <c r="A16398" t="s">
        <v>16400</v>
      </c>
      <c r="B16398" t="n">
        <v>0</v>
      </c>
      <c r="C16398" t="n">
        <v>-0.0011111</v>
      </c>
    </row>
    <row r="16399">
      <c r="A16399" t="s">
        <v>16401</v>
      </c>
      <c r="B16399" t="n">
        <v>0</v>
      </c>
      <c r="C16399" t="n">
        <v>-0.0011111</v>
      </c>
    </row>
    <row r="16400">
      <c r="A16400" t="s">
        <v>16402</v>
      </c>
      <c r="B16400" t="n">
        <v>0</v>
      </c>
      <c r="C16400" t="n">
        <v>-0.0011111</v>
      </c>
    </row>
    <row r="16401">
      <c r="A16401" t="s">
        <v>16403</v>
      </c>
      <c r="B16401" t="n">
        <v>0</v>
      </c>
      <c r="C16401" t="n">
        <v>-0.0011111</v>
      </c>
    </row>
    <row r="16402">
      <c r="A16402" t="s">
        <v>16404</v>
      </c>
      <c r="B16402" t="n">
        <v>0</v>
      </c>
      <c r="C16402" t="n">
        <v>-0.0011111</v>
      </c>
    </row>
    <row r="16403">
      <c r="A16403" t="s">
        <v>16405</v>
      </c>
      <c r="B16403" t="n">
        <v>0</v>
      </c>
      <c r="C16403" t="n">
        <v>-0.0011111</v>
      </c>
    </row>
    <row r="16404">
      <c r="A16404" t="s">
        <v>16406</v>
      </c>
      <c r="B16404" t="n">
        <v>0</v>
      </c>
      <c r="C16404" t="n">
        <v>-0.0011111</v>
      </c>
    </row>
    <row r="16405">
      <c r="A16405" t="s">
        <v>16407</v>
      </c>
      <c r="B16405" t="n">
        <v>0</v>
      </c>
      <c r="C16405" t="n">
        <v>-0.0011111</v>
      </c>
    </row>
    <row r="16406">
      <c r="A16406" t="s">
        <v>16408</v>
      </c>
      <c r="B16406" t="n">
        <v>0</v>
      </c>
      <c r="C16406" t="n">
        <v>-0.0011111</v>
      </c>
    </row>
    <row r="16407">
      <c r="A16407" t="s">
        <v>16409</v>
      </c>
      <c r="B16407" t="n">
        <v>0</v>
      </c>
      <c r="C16407" t="n">
        <v>-0.0011111</v>
      </c>
    </row>
    <row r="16408">
      <c r="A16408" t="s">
        <v>16410</v>
      </c>
      <c r="B16408" t="n">
        <v>0</v>
      </c>
      <c r="C16408" t="n">
        <v>-0.0011111</v>
      </c>
    </row>
    <row r="16409">
      <c r="A16409" t="s">
        <v>16411</v>
      </c>
      <c r="B16409" t="n">
        <v>0</v>
      </c>
      <c r="C16409" t="n">
        <v>-0.0011111</v>
      </c>
    </row>
    <row r="16410">
      <c r="A16410" t="s">
        <v>16412</v>
      </c>
      <c r="B16410" t="n">
        <v>0</v>
      </c>
      <c r="C16410" t="n">
        <v>-0.0011111</v>
      </c>
    </row>
    <row r="16411">
      <c r="A16411" t="s">
        <v>16413</v>
      </c>
      <c r="B16411" t="n">
        <v>0</v>
      </c>
      <c r="C16411" t="n">
        <v>-0.0011111</v>
      </c>
    </row>
    <row r="16412">
      <c r="A16412" t="s">
        <v>16414</v>
      </c>
      <c r="B16412" t="n">
        <v>0</v>
      </c>
      <c r="C16412" t="n">
        <v>-0.0011111</v>
      </c>
    </row>
    <row r="16413">
      <c r="A16413" t="s">
        <v>16415</v>
      </c>
      <c r="B16413" t="n">
        <v>0</v>
      </c>
      <c r="C16413" t="n">
        <v>-0.0011111</v>
      </c>
    </row>
    <row r="16414">
      <c r="A16414" t="s">
        <v>16416</v>
      </c>
      <c r="B16414" t="n">
        <v>0</v>
      </c>
      <c r="C16414" t="n">
        <v>-0.0011111</v>
      </c>
    </row>
    <row r="16415">
      <c r="A16415" t="s">
        <v>16417</v>
      </c>
      <c r="B16415" t="n">
        <v>0</v>
      </c>
      <c r="C16415" t="n">
        <v>-0.0011111</v>
      </c>
    </row>
    <row r="16416">
      <c r="A16416" t="s">
        <v>16418</v>
      </c>
      <c r="B16416" t="n">
        <v>0</v>
      </c>
      <c r="C16416" t="n">
        <v>-0.0011111</v>
      </c>
    </row>
    <row r="16417">
      <c r="A16417" t="s">
        <v>16419</v>
      </c>
      <c r="B16417" t="n">
        <v>0</v>
      </c>
      <c r="C16417" t="n">
        <v>-0.0011111</v>
      </c>
    </row>
    <row r="16418">
      <c r="A16418" t="s">
        <v>16420</v>
      </c>
      <c r="B16418" t="n">
        <v>0</v>
      </c>
      <c r="C16418" t="n">
        <v>-0.0011111</v>
      </c>
    </row>
    <row r="16419">
      <c r="A16419" t="s">
        <v>16421</v>
      </c>
      <c r="B16419" t="n">
        <v>0</v>
      </c>
      <c r="C16419" t="n">
        <v>-0.0011111</v>
      </c>
    </row>
    <row r="16420">
      <c r="A16420" t="s">
        <v>16422</v>
      </c>
      <c r="B16420" t="n">
        <v>0</v>
      </c>
      <c r="C16420" t="n">
        <v>-0.0011111</v>
      </c>
    </row>
    <row r="16421">
      <c r="A16421" t="s">
        <v>16423</v>
      </c>
      <c r="B16421" t="n">
        <v>0</v>
      </c>
      <c r="C16421" t="n">
        <v>-0.0011111</v>
      </c>
    </row>
    <row r="16422">
      <c r="A16422" t="s">
        <v>16424</v>
      </c>
      <c r="B16422" t="n">
        <v>0</v>
      </c>
      <c r="C16422" t="n">
        <v>-0.0011111</v>
      </c>
    </row>
    <row r="16423">
      <c r="A16423" t="s">
        <v>16425</v>
      </c>
      <c r="B16423" t="n">
        <v>0</v>
      </c>
      <c r="C16423" t="n">
        <v>-0.0011111</v>
      </c>
    </row>
    <row r="16424">
      <c r="A16424" t="s">
        <v>16426</v>
      </c>
      <c r="B16424" t="n">
        <v>0</v>
      </c>
      <c r="C16424" t="n">
        <v>-0.0011111</v>
      </c>
    </row>
    <row r="16425">
      <c r="A16425" t="s">
        <v>16427</v>
      </c>
      <c r="B16425" t="n">
        <v>0</v>
      </c>
      <c r="C16425" t="n">
        <v>-0.0011111</v>
      </c>
    </row>
    <row r="16426">
      <c r="A16426" t="s">
        <v>16428</v>
      </c>
      <c r="B16426" t="n">
        <v>0</v>
      </c>
      <c r="C16426" t="n">
        <v>-0.0011111</v>
      </c>
    </row>
    <row r="16427">
      <c r="A16427" t="s">
        <v>16429</v>
      </c>
      <c r="B16427" t="n">
        <v>0</v>
      </c>
      <c r="C16427" t="n">
        <v>-0.0011111</v>
      </c>
    </row>
    <row r="16428">
      <c r="A16428" t="s">
        <v>16430</v>
      </c>
      <c r="B16428" t="n">
        <v>0</v>
      </c>
      <c r="C16428" t="n">
        <v>-0.0011111</v>
      </c>
    </row>
    <row r="16429">
      <c r="A16429" t="s">
        <v>16431</v>
      </c>
      <c r="B16429" t="n">
        <v>0</v>
      </c>
      <c r="C16429" t="n">
        <v>-0.0011111</v>
      </c>
    </row>
    <row r="16430">
      <c r="A16430" t="s">
        <v>16432</v>
      </c>
      <c r="B16430" t="n">
        <v>0</v>
      </c>
      <c r="C16430" t="n">
        <v>-0.0011111</v>
      </c>
    </row>
    <row r="16431">
      <c r="A16431" t="s">
        <v>16433</v>
      </c>
      <c r="B16431" t="n">
        <v>0</v>
      </c>
      <c r="C16431" t="n">
        <v>-0.0011111</v>
      </c>
    </row>
    <row r="16432">
      <c r="A16432" t="s">
        <v>16434</v>
      </c>
      <c r="B16432" t="n">
        <v>0</v>
      </c>
      <c r="C16432" t="n">
        <v>-0.0011111</v>
      </c>
    </row>
    <row r="16433">
      <c r="A16433" t="s">
        <v>16435</v>
      </c>
      <c r="B16433" t="n">
        <v>0</v>
      </c>
      <c r="C16433" t="n">
        <v>-0.0011111</v>
      </c>
    </row>
    <row r="16434">
      <c r="A16434" t="s">
        <v>16436</v>
      </c>
      <c r="B16434" t="n">
        <v>0</v>
      </c>
      <c r="C16434" t="n">
        <v>-0.0011111</v>
      </c>
    </row>
    <row r="16435">
      <c r="A16435" t="s">
        <v>16437</v>
      </c>
      <c r="B16435" t="n">
        <v>0</v>
      </c>
      <c r="C16435" t="n">
        <v>-0.0011111</v>
      </c>
    </row>
    <row r="16436">
      <c r="A16436" t="s">
        <v>16438</v>
      </c>
      <c r="B16436" t="n">
        <v>0</v>
      </c>
      <c r="C16436" t="n">
        <v>-0.0011111</v>
      </c>
    </row>
    <row r="16437">
      <c r="A16437" t="s">
        <v>16439</v>
      </c>
      <c r="B16437" t="n">
        <v>0</v>
      </c>
      <c r="C16437" t="n">
        <v>-0.0011111</v>
      </c>
    </row>
    <row r="16438">
      <c r="A16438" t="s">
        <v>16440</v>
      </c>
      <c r="B16438" t="n">
        <v>0</v>
      </c>
      <c r="C16438" t="n">
        <v>-0.0011111</v>
      </c>
    </row>
    <row r="16439">
      <c r="A16439" t="s">
        <v>16441</v>
      </c>
      <c r="B16439" t="n">
        <v>0</v>
      </c>
      <c r="C16439" t="n">
        <v>-0.0011111</v>
      </c>
    </row>
    <row r="16440">
      <c r="A16440" t="s">
        <v>16442</v>
      </c>
      <c r="B16440" t="n">
        <v>0</v>
      </c>
      <c r="C16440" t="n">
        <v>-0.0011111</v>
      </c>
    </row>
    <row r="16441">
      <c r="A16441" t="s">
        <v>16443</v>
      </c>
      <c r="B16441" t="n">
        <v>0</v>
      </c>
      <c r="C16441" t="n">
        <v>-0.0011111</v>
      </c>
    </row>
    <row r="16442">
      <c r="A16442" t="s">
        <v>16444</v>
      </c>
      <c r="B16442" t="n">
        <v>0</v>
      </c>
      <c r="C16442" t="n">
        <v>-0.0011111</v>
      </c>
    </row>
    <row r="16443">
      <c r="A16443" t="s">
        <v>16445</v>
      </c>
      <c r="B16443" t="n">
        <v>0</v>
      </c>
      <c r="C16443" t="n">
        <v>-0.0011111</v>
      </c>
    </row>
    <row r="16444">
      <c r="A16444" t="s">
        <v>16446</v>
      </c>
      <c r="B16444" t="n">
        <v>0</v>
      </c>
      <c r="C16444" t="n">
        <v>-0.0011111</v>
      </c>
    </row>
    <row r="16445">
      <c r="A16445" t="s">
        <v>16447</v>
      </c>
      <c r="B16445" t="n">
        <v>0</v>
      </c>
      <c r="C16445" t="n">
        <v>-0.0011111</v>
      </c>
    </row>
    <row r="16446">
      <c r="A16446" t="s">
        <v>16448</v>
      </c>
      <c r="B16446" t="n">
        <v>0</v>
      </c>
      <c r="C16446" t="n">
        <v>-0.0011111</v>
      </c>
    </row>
    <row r="16447">
      <c r="A16447" t="s">
        <v>16449</v>
      </c>
      <c r="B16447" t="n">
        <v>0</v>
      </c>
      <c r="C16447" t="n">
        <v>-0.0011111</v>
      </c>
    </row>
    <row r="16448">
      <c r="A16448" t="s">
        <v>16450</v>
      </c>
      <c r="B16448" t="n">
        <v>0</v>
      </c>
      <c r="C16448" t="n">
        <v>-0.0011111</v>
      </c>
    </row>
    <row r="16449">
      <c r="A16449" t="s">
        <v>16451</v>
      </c>
      <c r="B16449" t="n">
        <v>0</v>
      </c>
      <c r="C16449" t="n">
        <v>-0.0011111</v>
      </c>
    </row>
    <row r="16450">
      <c r="A16450" t="s">
        <v>16452</v>
      </c>
      <c r="B16450" t="n">
        <v>0</v>
      </c>
      <c r="C16450" t="n">
        <v>-0.0011111</v>
      </c>
    </row>
    <row r="16451">
      <c r="A16451" t="s">
        <v>16453</v>
      </c>
      <c r="B16451" t="n">
        <v>0</v>
      </c>
      <c r="C16451" t="n">
        <v>-0.0011111</v>
      </c>
    </row>
    <row r="16452">
      <c r="A16452" t="s">
        <v>16454</v>
      </c>
      <c r="B16452" t="n">
        <v>0</v>
      </c>
      <c r="C16452" t="n">
        <v>-0.0011111</v>
      </c>
    </row>
    <row r="16453">
      <c r="A16453" t="s">
        <v>16455</v>
      </c>
      <c r="B16453" t="n">
        <v>0</v>
      </c>
      <c r="C16453" t="n">
        <v>-0.0011111</v>
      </c>
    </row>
    <row r="16454">
      <c r="A16454" t="s">
        <v>16456</v>
      </c>
      <c r="B16454" t="n">
        <v>0</v>
      </c>
      <c r="C16454" t="n">
        <v>-0.0011111</v>
      </c>
    </row>
    <row r="16455">
      <c r="A16455" t="s">
        <v>16457</v>
      </c>
      <c r="B16455" t="n">
        <v>0</v>
      </c>
      <c r="C16455" t="n">
        <v>-0.0011111</v>
      </c>
    </row>
    <row r="16456">
      <c r="A16456" t="s">
        <v>16458</v>
      </c>
      <c r="B16456" t="n">
        <v>0</v>
      </c>
      <c r="C16456" t="n">
        <v>-0.0011111</v>
      </c>
    </row>
    <row r="16457">
      <c r="A16457" t="s">
        <v>16459</v>
      </c>
      <c r="B16457" t="n">
        <v>0</v>
      </c>
      <c r="C16457" t="n">
        <v>-0.0011111</v>
      </c>
    </row>
    <row r="16458">
      <c r="A16458" t="s">
        <v>16460</v>
      </c>
      <c r="B16458" t="n">
        <v>0</v>
      </c>
      <c r="C16458" t="n">
        <v>-0.0011111</v>
      </c>
    </row>
    <row r="16459">
      <c r="A16459" t="s">
        <v>16461</v>
      </c>
      <c r="B16459" t="n">
        <v>0</v>
      </c>
      <c r="C16459" t="n">
        <v>-0.0011111</v>
      </c>
    </row>
    <row r="16460">
      <c r="A16460" t="s">
        <v>16462</v>
      </c>
      <c r="B16460" t="n">
        <v>0</v>
      </c>
      <c r="C16460" t="n">
        <v>-0.0011111</v>
      </c>
    </row>
    <row r="16461">
      <c r="A16461" t="s">
        <v>16463</v>
      </c>
      <c r="B16461" t="n">
        <v>0</v>
      </c>
      <c r="C16461" t="n">
        <v>-0.0011111</v>
      </c>
    </row>
    <row r="16462">
      <c r="A16462" t="s">
        <v>16464</v>
      </c>
      <c r="B16462" t="n">
        <v>0</v>
      </c>
      <c r="C16462" t="n">
        <v>-0.0011111</v>
      </c>
    </row>
    <row r="16463">
      <c r="A16463" t="s">
        <v>16465</v>
      </c>
      <c r="B16463" t="n">
        <v>0</v>
      </c>
      <c r="C16463" t="n">
        <v>-0.0011111</v>
      </c>
    </row>
    <row r="16464">
      <c r="A16464" t="s">
        <v>16466</v>
      </c>
      <c r="B16464" t="n">
        <v>0</v>
      </c>
      <c r="C16464" t="n">
        <v>-0.0011111</v>
      </c>
    </row>
    <row r="16465">
      <c r="A16465" t="s">
        <v>16467</v>
      </c>
      <c r="B16465" t="n">
        <v>0</v>
      </c>
      <c r="C16465" t="n">
        <v>-0.0011111</v>
      </c>
    </row>
    <row r="16466">
      <c r="A16466" t="s">
        <v>16468</v>
      </c>
      <c r="B16466" t="n">
        <v>0</v>
      </c>
      <c r="C16466" t="n">
        <v>-0.0011111</v>
      </c>
    </row>
    <row r="16467">
      <c r="A16467" t="s">
        <v>16469</v>
      </c>
      <c r="B16467" t="n">
        <v>0</v>
      </c>
      <c r="C16467" t="n">
        <v>-0.0011111</v>
      </c>
    </row>
    <row r="16468">
      <c r="A16468" t="s">
        <v>16470</v>
      </c>
      <c r="B16468" t="n">
        <v>0</v>
      </c>
      <c r="C16468" t="n">
        <v>-0.0011111</v>
      </c>
    </row>
    <row r="16469">
      <c r="A16469" t="s">
        <v>16471</v>
      </c>
      <c r="B16469" t="n">
        <v>0</v>
      </c>
      <c r="C16469" t="n">
        <v>-0.0011111</v>
      </c>
    </row>
    <row r="16470">
      <c r="A16470" t="s">
        <v>16472</v>
      </c>
      <c r="B16470" t="n">
        <v>0</v>
      </c>
      <c r="C16470" t="n">
        <v>-0.0011111</v>
      </c>
    </row>
    <row r="16471">
      <c r="A16471" t="s">
        <v>16473</v>
      </c>
      <c r="B16471" t="n">
        <v>0</v>
      </c>
      <c r="C16471" t="n">
        <v>-0.0011111</v>
      </c>
    </row>
    <row r="16472">
      <c r="A16472" t="s">
        <v>16474</v>
      </c>
      <c r="B16472" t="n">
        <v>0</v>
      </c>
      <c r="C16472" t="n">
        <v>-0.0011111</v>
      </c>
    </row>
    <row r="16473">
      <c r="A16473" t="s">
        <v>16475</v>
      </c>
      <c r="B16473" t="n">
        <v>0</v>
      </c>
      <c r="C16473" t="n">
        <v>-0.0011111</v>
      </c>
    </row>
    <row r="16474">
      <c r="A16474" t="s">
        <v>16476</v>
      </c>
      <c r="B16474" t="n">
        <v>0</v>
      </c>
      <c r="C16474" t="n">
        <v>-0.0011111</v>
      </c>
    </row>
    <row r="16475">
      <c r="A16475" t="s">
        <v>16477</v>
      </c>
      <c r="B16475" t="n">
        <v>0</v>
      </c>
      <c r="C16475" t="n">
        <v>-0.0011111</v>
      </c>
    </row>
    <row r="16476">
      <c r="A16476" t="s">
        <v>16478</v>
      </c>
      <c r="B16476" t="n">
        <v>0</v>
      </c>
      <c r="C16476" t="n">
        <v>-0.0011111</v>
      </c>
    </row>
    <row r="16477">
      <c r="A16477" t="s">
        <v>16479</v>
      </c>
      <c r="B16477" t="n">
        <v>0</v>
      </c>
      <c r="C16477" t="n">
        <v>-0.0011111</v>
      </c>
    </row>
    <row r="16478">
      <c r="A16478" t="s">
        <v>16480</v>
      </c>
      <c r="B16478" t="n">
        <v>0</v>
      </c>
      <c r="C16478" t="n">
        <v>-0.0011111</v>
      </c>
    </row>
    <row r="16479">
      <c r="A16479" t="s">
        <v>16481</v>
      </c>
      <c r="B16479" t="n">
        <v>0</v>
      </c>
      <c r="C16479" t="n">
        <v>-0.0011111</v>
      </c>
    </row>
    <row r="16480">
      <c r="A16480" t="s">
        <v>16482</v>
      </c>
      <c r="B16480" t="n">
        <v>0</v>
      </c>
      <c r="C16480" t="n">
        <v>-0.0011111</v>
      </c>
    </row>
    <row r="16481">
      <c r="A16481" t="s">
        <v>16483</v>
      </c>
      <c r="B16481" t="n">
        <v>0</v>
      </c>
      <c r="C16481" t="n">
        <v>-0.0011111</v>
      </c>
    </row>
    <row r="16482">
      <c r="A16482" t="s">
        <v>16484</v>
      </c>
      <c r="B16482" t="n">
        <v>0</v>
      </c>
      <c r="C16482" t="n">
        <v>-0.0011111</v>
      </c>
    </row>
    <row r="16483">
      <c r="A16483" t="s">
        <v>16485</v>
      </c>
      <c r="B16483" t="n">
        <v>0</v>
      </c>
      <c r="C16483" t="n">
        <v>-0.0011111</v>
      </c>
    </row>
    <row r="16484">
      <c r="A16484" t="s">
        <v>16486</v>
      </c>
      <c r="B16484" t="n">
        <v>0</v>
      </c>
      <c r="C16484" t="n">
        <v>-0.0011111</v>
      </c>
    </row>
    <row r="16485">
      <c r="A16485" t="s">
        <v>16487</v>
      </c>
      <c r="B16485" t="n">
        <v>0</v>
      </c>
      <c r="C16485" t="n">
        <v>-0.0011111</v>
      </c>
    </row>
    <row r="16486">
      <c r="A16486" t="s">
        <v>16488</v>
      </c>
      <c r="B16486" t="n">
        <v>0</v>
      </c>
      <c r="C16486" t="n">
        <v>-0.0011111</v>
      </c>
    </row>
    <row r="16487">
      <c r="A16487" t="s">
        <v>16489</v>
      </c>
      <c r="B16487" t="n">
        <v>0</v>
      </c>
      <c r="C16487" t="n">
        <v>-0.0011111</v>
      </c>
    </row>
    <row r="16488">
      <c r="A16488" t="s">
        <v>16490</v>
      </c>
      <c r="B16488" t="n">
        <v>0</v>
      </c>
      <c r="C16488" t="n">
        <v>-0.0011111</v>
      </c>
    </row>
    <row r="16489">
      <c r="A16489" t="s">
        <v>16491</v>
      </c>
      <c r="B16489" t="n">
        <v>0</v>
      </c>
      <c r="C16489" t="n">
        <v>-0.0011111</v>
      </c>
    </row>
    <row r="16490">
      <c r="A16490" t="s">
        <v>16492</v>
      </c>
      <c r="B16490" t="n">
        <v>0</v>
      </c>
      <c r="C16490" t="n">
        <v>-0.0011111</v>
      </c>
    </row>
    <row r="16491">
      <c r="A16491" t="s">
        <v>16493</v>
      </c>
      <c r="B16491" t="n">
        <v>0</v>
      </c>
      <c r="C16491" t="n">
        <v>-0.0011111</v>
      </c>
    </row>
    <row r="16492">
      <c r="A16492" t="s">
        <v>16494</v>
      </c>
      <c r="B16492" t="n">
        <v>0</v>
      </c>
      <c r="C16492" t="n">
        <v>-0.0011111</v>
      </c>
    </row>
    <row r="16493">
      <c r="A16493" t="s">
        <v>16495</v>
      </c>
      <c r="B16493" t="n">
        <v>0</v>
      </c>
      <c r="C16493" t="n">
        <v>-0.0011111</v>
      </c>
    </row>
    <row r="16494">
      <c r="A16494" t="s">
        <v>16496</v>
      </c>
      <c r="B16494" t="n">
        <v>0</v>
      </c>
      <c r="C16494" t="n">
        <v>-0.0011111</v>
      </c>
    </row>
    <row r="16495">
      <c r="A16495" t="s">
        <v>16497</v>
      </c>
      <c r="B16495" t="n">
        <v>0</v>
      </c>
      <c r="C16495" t="n">
        <v>-0.0011111</v>
      </c>
    </row>
    <row r="16496">
      <c r="A16496" t="s">
        <v>16498</v>
      </c>
      <c r="B16496" t="n">
        <v>0</v>
      </c>
      <c r="C16496" t="n">
        <v>-0.0011111</v>
      </c>
    </row>
    <row r="16497">
      <c r="A16497" t="s">
        <v>16499</v>
      </c>
      <c r="B16497" t="n">
        <v>0</v>
      </c>
      <c r="C16497" t="n">
        <v>-0.0011111</v>
      </c>
    </row>
    <row r="16498">
      <c r="A16498" t="s">
        <v>16500</v>
      </c>
      <c r="B16498" t="n">
        <v>0</v>
      </c>
      <c r="C16498" t="n">
        <v>-0.0011111</v>
      </c>
    </row>
    <row r="16499">
      <c r="A16499" t="s">
        <v>16501</v>
      </c>
      <c r="B16499" t="n">
        <v>0</v>
      </c>
      <c r="C16499" t="n">
        <v>-0.0011111</v>
      </c>
    </row>
    <row r="16500">
      <c r="A16500" t="s">
        <v>16502</v>
      </c>
      <c r="B16500" t="n">
        <v>0</v>
      </c>
      <c r="C16500" t="n">
        <v>-0.0011111</v>
      </c>
    </row>
    <row r="16501">
      <c r="A16501" t="s">
        <v>16503</v>
      </c>
      <c r="B16501" t="n">
        <v>0</v>
      </c>
      <c r="C16501" t="n">
        <v>-0.0011111</v>
      </c>
    </row>
    <row r="16502">
      <c r="A16502" t="s">
        <v>16504</v>
      </c>
      <c r="B16502" t="n">
        <v>0</v>
      </c>
      <c r="C16502" t="n">
        <v>-0.0011111</v>
      </c>
    </row>
    <row r="16503">
      <c r="A16503" t="s">
        <v>16505</v>
      </c>
      <c r="B16503" t="n">
        <v>0</v>
      </c>
      <c r="C16503" t="n">
        <v>-0.0011111</v>
      </c>
    </row>
    <row r="16504">
      <c r="A16504" t="s">
        <v>16506</v>
      </c>
      <c r="B16504" t="n">
        <v>0</v>
      </c>
      <c r="C16504" t="n">
        <v>-0.0011111</v>
      </c>
    </row>
    <row r="16505">
      <c r="A16505" t="s">
        <v>16507</v>
      </c>
      <c r="B16505" t="n">
        <v>0</v>
      </c>
      <c r="C16505" t="n">
        <v>-0.0011111</v>
      </c>
    </row>
    <row r="16506">
      <c r="A16506" t="s">
        <v>16508</v>
      </c>
      <c r="B16506" t="n">
        <v>0</v>
      </c>
      <c r="C16506" t="n">
        <v>-0.0011111</v>
      </c>
    </row>
    <row r="16507">
      <c r="A16507" t="s">
        <v>16509</v>
      </c>
      <c r="B16507" t="n">
        <v>0</v>
      </c>
      <c r="C16507" t="n">
        <v>-0.0011111</v>
      </c>
    </row>
    <row r="16508">
      <c r="A16508" t="s">
        <v>16510</v>
      </c>
      <c r="B16508" t="n">
        <v>0</v>
      </c>
      <c r="C16508" t="n">
        <v>-0.0011111</v>
      </c>
    </row>
    <row r="16509">
      <c r="A16509" t="s">
        <v>16511</v>
      </c>
      <c r="B16509" t="n">
        <v>0</v>
      </c>
      <c r="C16509" t="n">
        <v>-0.0011111</v>
      </c>
    </row>
    <row r="16510">
      <c r="A16510" t="s">
        <v>16512</v>
      </c>
      <c r="B16510" t="n">
        <v>0</v>
      </c>
      <c r="C16510" t="n">
        <v>-0.0011111</v>
      </c>
    </row>
    <row r="16511">
      <c r="A16511" t="s">
        <v>16513</v>
      </c>
      <c r="B16511" t="n">
        <v>0</v>
      </c>
      <c r="C16511" t="n">
        <v>-0.0011111</v>
      </c>
    </row>
    <row r="16512">
      <c r="A16512" t="s">
        <v>16514</v>
      </c>
      <c r="B16512" t="n">
        <v>0</v>
      </c>
      <c r="C16512" t="n">
        <v>-0.0011111</v>
      </c>
    </row>
    <row r="16513">
      <c r="A16513" t="s">
        <v>16515</v>
      </c>
      <c r="B16513" t="n">
        <v>0</v>
      </c>
      <c r="C16513" t="n">
        <v>-0.0011111</v>
      </c>
    </row>
    <row r="16514">
      <c r="A16514" t="s">
        <v>16516</v>
      </c>
      <c r="B16514" t="n">
        <v>0</v>
      </c>
      <c r="C16514" t="n">
        <v>-0.0011111</v>
      </c>
    </row>
    <row r="16515">
      <c r="A16515" t="s">
        <v>16517</v>
      </c>
      <c r="B16515" t="n">
        <v>0</v>
      </c>
      <c r="C16515" t="n">
        <v>-0.0011111</v>
      </c>
    </row>
    <row r="16516">
      <c r="A16516" t="s">
        <v>16518</v>
      </c>
      <c r="B16516" t="n">
        <v>0</v>
      </c>
      <c r="C16516" t="n">
        <v>-0.0011111</v>
      </c>
    </row>
    <row r="16517">
      <c r="A16517" t="s">
        <v>16519</v>
      </c>
      <c r="B16517" t="n">
        <v>0</v>
      </c>
      <c r="C16517" t="n">
        <v>-0.0011111</v>
      </c>
    </row>
    <row r="16518">
      <c r="A16518" t="s">
        <v>16520</v>
      </c>
      <c r="B16518" t="n">
        <v>0</v>
      </c>
      <c r="C16518" t="n">
        <v>-0.0011111</v>
      </c>
    </row>
    <row r="16519">
      <c r="A16519" t="s">
        <v>16521</v>
      </c>
      <c r="B16519" t="n">
        <v>0</v>
      </c>
      <c r="C16519" t="n">
        <v>-0.0011111</v>
      </c>
    </row>
    <row r="16520">
      <c r="A16520" t="s">
        <v>16522</v>
      </c>
      <c r="B16520" t="n">
        <v>0</v>
      </c>
      <c r="C16520" t="n">
        <v>-0.0011111</v>
      </c>
    </row>
    <row r="16521">
      <c r="A16521" t="s">
        <v>16523</v>
      </c>
      <c r="B16521" t="n">
        <v>0</v>
      </c>
      <c r="C16521" t="n">
        <v>-0.0011111</v>
      </c>
    </row>
    <row r="16522">
      <c r="A16522" t="s">
        <v>16524</v>
      </c>
      <c r="B16522" t="n">
        <v>0</v>
      </c>
      <c r="C16522" t="n">
        <v>-0.0011111</v>
      </c>
    </row>
    <row r="16523">
      <c r="A16523" t="s">
        <v>16525</v>
      </c>
      <c r="B16523" t="n">
        <v>0</v>
      </c>
      <c r="C16523" t="n">
        <v>-0.0011111</v>
      </c>
    </row>
    <row r="16524">
      <c r="A16524" t="s">
        <v>16526</v>
      </c>
      <c r="B16524" t="n">
        <v>0</v>
      </c>
      <c r="C16524" t="n">
        <v>-0.0011111</v>
      </c>
    </row>
    <row r="16525">
      <c r="A16525" t="s">
        <v>16527</v>
      </c>
      <c r="B16525" t="n">
        <v>0</v>
      </c>
      <c r="C16525" t="n">
        <v>-0.0011111</v>
      </c>
    </row>
    <row r="16526">
      <c r="A16526" t="s">
        <v>16528</v>
      </c>
      <c r="B16526" t="n">
        <v>0</v>
      </c>
      <c r="C16526" t="n">
        <v>-0.0011111</v>
      </c>
    </row>
    <row r="16527">
      <c r="A16527" t="s">
        <v>16529</v>
      </c>
      <c r="B16527" t="n">
        <v>0</v>
      </c>
      <c r="C16527" t="n">
        <v>-0.0011111</v>
      </c>
    </row>
    <row r="16528">
      <c r="A16528" t="s">
        <v>16530</v>
      </c>
      <c r="B16528" t="n">
        <v>0</v>
      </c>
      <c r="C16528" t="n">
        <v>-0.0011111</v>
      </c>
    </row>
    <row r="16529">
      <c r="A16529" t="s">
        <v>16531</v>
      </c>
      <c r="B16529" t="n">
        <v>0</v>
      </c>
      <c r="C16529" t="n">
        <v>-0.0011111</v>
      </c>
    </row>
    <row r="16530">
      <c r="A16530" t="s">
        <v>16532</v>
      </c>
      <c r="B16530" t="n">
        <v>0</v>
      </c>
      <c r="C16530" t="n">
        <v>-0.0011111</v>
      </c>
    </row>
    <row r="16531">
      <c r="A16531" t="s">
        <v>16533</v>
      </c>
      <c r="B16531" t="n">
        <v>0</v>
      </c>
      <c r="C16531" t="n">
        <v>-0.0011111</v>
      </c>
    </row>
    <row r="16532">
      <c r="A16532" t="s">
        <v>16534</v>
      </c>
      <c r="B16532" t="n">
        <v>0</v>
      </c>
      <c r="C16532" t="n">
        <v>-0.0011111</v>
      </c>
    </row>
    <row r="16533">
      <c r="A16533" t="s">
        <v>16535</v>
      </c>
      <c r="B16533" t="n">
        <v>0</v>
      </c>
      <c r="C16533" t="n">
        <v>-0.0011111</v>
      </c>
    </row>
    <row r="16534">
      <c r="A16534" t="s">
        <v>16536</v>
      </c>
      <c r="B16534" t="n">
        <v>0</v>
      </c>
      <c r="C16534" t="n">
        <v>-0.0011111</v>
      </c>
    </row>
    <row r="16535">
      <c r="A16535" t="s">
        <v>16537</v>
      </c>
      <c r="B16535" t="n">
        <v>0</v>
      </c>
      <c r="C16535" t="n">
        <v>-0.0011111</v>
      </c>
    </row>
    <row r="16536">
      <c r="A16536" t="s">
        <v>16538</v>
      </c>
      <c r="B16536" t="n">
        <v>0</v>
      </c>
      <c r="C16536" t="n">
        <v>-0.0011111</v>
      </c>
    </row>
    <row r="16537">
      <c r="A16537" t="s">
        <v>16539</v>
      </c>
      <c r="B16537" t="n">
        <v>0</v>
      </c>
      <c r="C16537" t="n">
        <v>-0.0011111</v>
      </c>
    </row>
    <row r="16538">
      <c r="A16538" t="s">
        <v>16540</v>
      </c>
      <c r="B16538" t="n">
        <v>0</v>
      </c>
      <c r="C16538" t="n">
        <v>-0.0011111</v>
      </c>
    </row>
    <row r="16539">
      <c r="A16539" t="s">
        <v>16541</v>
      </c>
      <c r="B16539" t="n">
        <v>0</v>
      </c>
      <c r="C16539" t="n">
        <v>-0.0011111</v>
      </c>
    </row>
    <row r="16540">
      <c r="A16540" t="s">
        <v>16542</v>
      </c>
      <c r="B16540" t="n">
        <v>0</v>
      </c>
      <c r="C16540" t="n">
        <v>-0.0011111</v>
      </c>
    </row>
    <row r="16541">
      <c r="A16541" t="s">
        <v>16543</v>
      </c>
      <c r="B16541" t="n">
        <v>0</v>
      </c>
      <c r="C16541" t="n">
        <v>-0.0011111</v>
      </c>
    </row>
    <row r="16542">
      <c r="A16542" t="s">
        <v>16544</v>
      </c>
      <c r="B16542" t="n">
        <v>0</v>
      </c>
      <c r="C16542" t="n">
        <v>-0.0011111</v>
      </c>
    </row>
    <row r="16543">
      <c r="A16543" t="s">
        <v>16545</v>
      </c>
      <c r="B16543" t="n">
        <v>0</v>
      </c>
      <c r="C16543" t="n">
        <v>-0.0011111</v>
      </c>
    </row>
    <row r="16544">
      <c r="A16544" t="s">
        <v>16546</v>
      </c>
      <c r="B16544" t="n">
        <v>0</v>
      </c>
      <c r="C16544" t="n">
        <v>-0.0011111</v>
      </c>
    </row>
    <row r="16545">
      <c r="A16545" t="s">
        <v>16547</v>
      </c>
      <c r="B16545" t="n">
        <v>0</v>
      </c>
      <c r="C16545" t="n">
        <v>-0.0011111</v>
      </c>
    </row>
    <row r="16546">
      <c r="A16546" t="s">
        <v>16548</v>
      </c>
      <c r="B16546" t="n">
        <v>0</v>
      </c>
      <c r="C16546" t="n">
        <v>-0.0011111</v>
      </c>
    </row>
    <row r="16547">
      <c r="A16547" t="s">
        <v>16549</v>
      </c>
      <c r="B16547" t="n">
        <v>0</v>
      </c>
      <c r="C16547" t="n">
        <v>-0.0011111</v>
      </c>
    </row>
    <row r="16548">
      <c r="A16548" t="s">
        <v>16550</v>
      </c>
      <c r="B16548" t="n">
        <v>0</v>
      </c>
      <c r="C16548" t="n">
        <v>-0.0011111</v>
      </c>
    </row>
    <row r="16549">
      <c r="A16549" t="s">
        <v>16551</v>
      </c>
      <c r="B16549" t="n">
        <v>0</v>
      </c>
      <c r="C16549" t="n">
        <v>-0.0011111</v>
      </c>
    </row>
    <row r="16550">
      <c r="A16550" t="s">
        <v>16552</v>
      </c>
      <c r="B16550" t="n">
        <v>0</v>
      </c>
      <c r="C16550" t="n">
        <v>-0.0011111</v>
      </c>
    </row>
    <row r="16551">
      <c r="A16551" t="s">
        <v>16553</v>
      </c>
      <c r="B16551" t="n">
        <v>0</v>
      </c>
      <c r="C16551" t="n">
        <v>-0.0011111</v>
      </c>
    </row>
    <row r="16552">
      <c r="A16552" t="s">
        <v>16554</v>
      </c>
      <c r="B16552" t="n">
        <v>0</v>
      </c>
      <c r="C16552" t="n">
        <v>-0.0011111</v>
      </c>
    </row>
    <row r="16553">
      <c r="A16553" t="s">
        <v>16555</v>
      </c>
      <c r="B16553" t="n">
        <v>0</v>
      </c>
      <c r="C16553" t="n">
        <v>-0.0011111</v>
      </c>
    </row>
    <row r="16554">
      <c r="A16554" t="s">
        <v>16556</v>
      </c>
      <c r="B16554" t="n">
        <v>0</v>
      </c>
      <c r="C16554" t="n">
        <v>-0.0011111</v>
      </c>
    </row>
    <row r="16555">
      <c r="A16555" t="s">
        <v>16557</v>
      </c>
      <c r="B16555" t="n">
        <v>0</v>
      </c>
      <c r="C16555" t="n">
        <v>-0.0011111</v>
      </c>
    </row>
    <row r="16556">
      <c r="A16556" t="s">
        <v>16558</v>
      </c>
      <c r="B16556" t="n">
        <v>0</v>
      </c>
      <c r="C16556" t="n">
        <v>-0.0011111</v>
      </c>
    </row>
    <row r="16557">
      <c r="A16557" t="s">
        <v>16559</v>
      </c>
      <c r="B16557" t="n">
        <v>0</v>
      </c>
      <c r="C16557" t="n">
        <v>-0.0011111</v>
      </c>
    </row>
    <row r="16558">
      <c r="A16558" t="s">
        <v>16560</v>
      </c>
      <c r="B16558" t="n">
        <v>0</v>
      </c>
      <c r="C16558" t="n">
        <v>-0.0011111</v>
      </c>
    </row>
    <row r="16559">
      <c r="A16559" t="s">
        <v>16561</v>
      </c>
      <c r="B16559" t="n">
        <v>0</v>
      </c>
      <c r="C16559" t="n">
        <v>-0.0011111</v>
      </c>
    </row>
    <row r="16560">
      <c r="A16560" t="s">
        <v>16562</v>
      </c>
      <c r="B16560" t="n">
        <v>0</v>
      </c>
      <c r="C16560" t="n">
        <v>-0.0011111</v>
      </c>
    </row>
    <row r="16561">
      <c r="A16561" t="s">
        <v>16563</v>
      </c>
      <c r="B16561" t="n">
        <v>0</v>
      </c>
      <c r="C16561" t="n">
        <v>-0.0011111</v>
      </c>
    </row>
    <row r="16562">
      <c r="A16562" t="s">
        <v>16564</v>
      </c>
      <c r="B16562" t="n">
        <v>0</v>
      </c>
      <c r="C16562" t="n">
        <v>-0.0011111</v>
      </c>
    </row>
    <row r="16563">
      <c r="A16563" t="s">
        <v>16565</v>
      </c>
      <c r="B16563" t="n">
        <v>0</v>
      </c>
      <c r="C16563" t="n">
        <v>-0.0011111</v>
      </c>
    </row>
    <row r="16564">
      <c r="A16564" t="s">
        <v>16566</v>
      </c>
      <c r="B16564" t="n">
        <v>0</v>
      </c>
      <c r="C16564" t="n">
        <v>-0.0011111</v>
      </c>
    </row>
    <row r="16565">
      <c r="A16565" t="s">
        <v>16567</v>
      </c>
      <c r="B16565" t="n">
        <v>0</v>
      </c>
      <c r="C16565" t="n">
        <v>-0.0011111</v>
      </c>
    </row>
    <row r="16566">
      <c r="A16566" t="s">
        <v>16568</v>
      </c>
      <c r="B16566" t="n">
        <v>0</v>
      </c>
      <c r="C16566" t="n">
        <v>-0.0011111</v>
      </c>
    </row>
    <row r="16567">
      <c r="A16567" t="s">
        <v>16569</v>
      </c>
      <c r="B16567" t="n">
        <v>0</v>
      </c>
      <c r="C16567" t="n">
        <v>-0.0011111</v>
      </c>
    </row>
    <row r="16568">
      <c r="A16568" t="s">
        <v>16570</v>
      </c>
      <c r="B16568" t="n">
        <v>0</v>
      </c>
      <c r="C16568" t="n">
        <v>-0.0011111</v>
      </c>
    </row>
    <row r="16569">
      <c r="A16569" t="s">
        <v>16571</v>
      </c>
      <c r="B16569" t="n">
        <v>0</v>
      </c>
      <c r="C16569" t="n">
        <v>-0.0011111</v>
      </c>
    </row>
    <row r="16570">
      <c r="A16570" t="s">
        <v>16572</v>
      </c>
      <c r="B16570" t="n">
        <v>0</v>
      </c>
      <c r="C16570" t="n">
        <v>-0.0011111</v>
      </c>
    </row>
    <row r="16571">
      <c r="A16571" t="s">
        <v>16573</v>
      </c>
      <c r="B16571" t="n">
        <v>0</v>
      </c>
      <c r="C16571" t="n">
        <v>-0.0011111</v>
      </c>
    </row>
    <row r="16572">
      <c r="A16572" t="s">
        <v>16574</v>
      </c>
      <c r="B16572" t="n">
        <v>0</v>
      </c>
      <c r="C16572" t="n">
        <v>-0.0011111</v>
      </c>
    </row>
    <row r="16573">
      <c r="A16573" t="s">
        <v>16575</v>
      </c>
      <c r="B16573" t="n">
        <v>0</v>
      </c>
      <c r="C16573" t="n">
        <v>-0.0011111</v>
      </c>
    </row>
    <row r="16574">
      <c r="A16574" t="s">
        <v>16576</v>
      </c>
      <c r="B16574" t="n">
        <v>0</v>
      </c>
      <c r="C16574" t="n">
        <v>-0.0011111</v>
      </c>
    </row>
    <row r="16575">
      <c r="A16575" t="s">
        <v>16577</v>
      </c>
      <c r="B16575" t="n">
        <v>0</v>
      </c>
      <c r="C16575" t="n">
        <v>-0.0011111</v>
      </c>
    </row>
    <row r="16576">
      <c r="A16576" t="s">
        <v>16578</v>
      </c>
      <c r="B16576" t="n">
        <v>0</v>
      </c>
      <c r="C16576" t="n">
        <v>-0.0011111</v>
      </c>
    </row>
    <row r="16577">
      <c r="A16577" t="s">
        <v>16579</v>
      </c>
      <c r="B16577" t="n">
        <v>0</v>
      </c>
      <c r="C16577" t="n">
        <v>-0.0011111</v>
      </c>
    </row>
    <row r="16578">
      <c r="A16578" t="s">
        <v>16580</v>
      </c>
      <c r="B16578" t="n">
        <v>0</v>
      </c>
      <c r="C16578" t="n">
        <v>-0.0011111</v>
      </c>
    </row>
    <row r="16579">
      <c r="A16579" t="s">
        <v>16581</v>
      </c>
      <c r="B16579" t="n">
        <v>0</v>
      </c>
      <c r="C16579" t="n">
        <v>-0.0011111</v>
      </c>
    </row>
    <row r="16580">
      <c r="A16580" t="s">
        <v>16582</v>
      </c>
      <c r="B16580" t="n">
        <v>0</v>
      </c>
      <c r="C16580" t="n">
        <v>-0.0011111</v>
      </c>
    </row>
    <row r="16581">
      <c r="A16581" t="s">
        <v>16583</v>
      </c>
      <c r="B16581" t="n">
        <v>0</v>
      </c>
      <c r="C16581" t="n">
        <v>-0.0011111</v>
      </c>
    </row>
    <row r="16582">
      <c r="A16582" t="s">
        <v>16584</v>
      </c>
      <c r="B16582" t="n">
        <v>0</v>
      </c>
      <c r="C16582" t="n">
        <v>-0.0011111</v>
      </c>
    </row>
    <row r="16583">
      <c r="A16583" t="s">
        <v>16585</v>
      </c>
      <c r="B16583" t="n">
        <v>0</v>
      </c>
      <c r="C16583" t="n">
        <v>-0.0011111</v>
      </c>
    </row>
    <row r="16584">
      <c r="A16584" t="s">
        <v>16586</v>
      </c>
      <c r="B16584" t="n">
        <v>0</v>
      </c>
      <c r="C16584" t="n">
        <v>-0.0011111</v>
      </c>
    </row>
    <row r="16585">
      <c r="A16585" t="s">
        <v>16587</v>
      </c>
      <c r="B16585" t="n">
        <v>0</v>
      </c>
      <c r="C16585" t="n">
        <v>-0.0011111</v>
      </c>
    </row>
    <row r="16586">
      <c r="A16586" t="s">
        <v>16588</v>
      </c>
      <c r="B16586" t="n">
        <v>0</v>
      </c>
      <c r="C16586" t="n">
        <v>-0.0011111</v>
      </c>
    </row>
    <row r="16587">
      <c r="A16587" t="s">
        <v>16589</v>
      </c>
      <c r="B16587" t="n">
        <v>0</v>
      </c>
      <c r="C16587" t="n">
        <v>-0.0011111</v>
      </c>
    </row>
    <row r="16588">
      <c r="A16588" t="s">
        <v>16590</v>
      </c>
      <c r="B16588" t="n">
        <v>0</v>
      </c>
      <c r="C16588" t="n">
        <v>-0.0011111</v>
      </c>
    </row>
    <row r="16589">
      <c r="A16589" t="s">
        <v>16591</v>
      </c>
      <c r="B16589" t="n">
        <v>0</v>
      </c>
      <c r="C16589" t="n">
        <v>-0.0011111</v>
      </c>
    </row>
    <row r="16590">
      <c r="A16590" t="s">
        <v>16592</v>
      </c>
      <c r="B16590" t="n">
        <v>0</v>
      </c>
      <c r="C16590" t="n">
        <v>-0.0011111</v>
      </c>
    </row>
    <row r="16591">
      <c r="A16591" t="s">
        <v>16593</v>
      </c>
      <c r="B16591" t="n">
        <v>0</v>
      </c>
      <c r="C16591" t="n">
        <v>-0.0011111</v>
      </c>
    </row>
    <row r="16592">
      <c r="A16592" t="s">
        <v>16594</v>
      </c>
      <c r="B16592" t="n">
        <v>0</v>
      </c>
      <c r="C16592" t="n">
        <v>-0.0011111</v>
      </c>
    </row>
    <row r="16593">
      <c r="A16593" t="s">
        <v>16595</v>
      </c>
      <c r="B16593" t="n">
        <v>0</v>
      </c>
      <c r="C16593" t="n">
        <v>-0.0011111</v>
      </c>
    </row>
    <row r="16594">
      <c r="A16594" t="s">
        <v>16596</v>
      </c>
      <c r="B16594" t="n">
        <v>0</v>
      </c>
      <c r="C16594" t="n">
        <v>-0.0011111</v>
      </c>
    </row>
    <row r="16595">
      <c r="A16595" t="s">
        <v>16597</v>
      </c>
      <c r="B16595" t="n">
        <v>0</v>
      </c>
      <c r="C16595" t="n">
        <v>-0.0011111</v>
      </c>
    </row>
    <row r="16596">
      <c r="A16596" t="s">
        <v>16598</v>
      </c>
      <c r="B16596" t="n">
        <v>0</v>
      </c>
      <c r="C16596" t="n">
        <v>-0.0011111</v>
      </c>
    </row>
    <row r="16597">
      <c r="A16597" t="s">
        <v>16599</v>
      </c>
      <c r="B16597" t="n">
        <v>0</v>
      </c>
      <c r="C16597" t="n">
        <v>-0.0011111</v>
      </c>
    </row>
    <row r="16598">
      <c r="A16598" t="s">
        <v>16600</v>
      </c>
      <c r="B16598" t="n">
        <v>0</v>
      </c>
      <c r="C16598" t="n">
        <v>-0.0011111</v>
      </c>
    </row>
    <row r="16599">
      <c r="A16599" t="s">
        <v>16601</v>
      </c>
      <c r="B16599" t="n">
        <v>0</v>
      </c>
      <c r="C16599" t="n">
        <v>-0.0011111</v>
      </c>
    </row>
    <row r="16600">
      <c r="A16600" t="s">
        <v>16602</v>
      </c>
      <c r="B16600" t="n">
        <v>0</v>
      </c>
      <c r="C16600" t="n">
        <v>-0.0011111</v>
      </c>
    </row>
    <row r="16601">
      <c r="A16601" t="s">
        <v>16603</v>
      </c>
      <c r="B16601" t="n">
        <v>0</v>
      </c>
      <c r="C16601" t="n">
        <v>-0.0011111</v>
      </c>
    </row>
    <row r="16602">
      <c r="A16602" t="s">
        <v>16604</v>
      </c>
      <c r="B16602" t="n">
        <v>0</v>
      </c>
      <c r="C16602" t="n">
        <v>-0.0011111</v>
      </c>
    </row>
    <row r="16603">
      <c r="A16603" t="s">
        <v>16605</v>
      </c>
      <c r="B16603" t="n">
        <v>0</v>
      </c>
      <c r="C16603" t="n">
        <v>-0.0011111</v>
      </c>
    </row>
    <row r="16604">
      <c r="A16604" t="s">
        <v>16606</v>
      </c>
      <c r="B16604" t="n">
        <v>0</v>
      </c>
      <c r="C16604" t="n">
        <v>-0.0011111</v>
      </c>
    </row>
    <row r="16605">
      <c r="A16605" t="s">
        <v>16607</v>
      </c>
      <c r="B16605" t="n">
        <v>0</v>
      </c>
      <c r="C16605" t="n">
        <v>-0.0011111</v>
      </c>
    </row>
    <row r="16606">
      <c r="A16606" t="s">
        <v>16608</v>
      </c>
      <c r="B16606" t="n">
        <v>0</v>
      </c>
      <c r="C16606" t="n">
        <v>-0.0011111</v>
      </c>
    </row>
    <row r="16607">
      <c r="A16607" t="s">
        <v>16609</v>
      </c>
      <c r="B16607" t="n">
        <v>0</v>
      </c>
      <c r="C16607" t="n">
        <v>-0.0011111</v>
      </c>
    </row>
    <row r="16608">
      <c r="A16608" t="s">
        <v>16610</v>
      </c>
      <c r="B16608" t="n">
        <v>0</v>
      </c>
      <c r="C16608" t="n">
        <v>-0.0011111</v>
      </c>
    </row>
    <row r="16609">
      <c r="A16609" t="s">
        <v>16611</v>
      </c>
      <c r="B16609" t="n">
        <v>0</v>
      </c>
      <c r="C16609" t="n">
        <v>-0.0011111</v>
      </c>
    </row>
    <row r="16610">
      <c r="A16610" t="s">
        <v>16612</v>
      </c>
      <c r="B16610" t="n">
        <v>0</v>
      </c>
      <c r="C16610" t="n">
        <v>-0.0011111</v>
      </c>
    </row>
    <row r="16611">
      <c r="A16611" t="s">
        <v>16613</v>
      </c>
      <c r="B16611" t="n">
        <v>0</v>
      </c>
      <c r="C16611" t="n">
        <v>-0.0011111</v>
      </c>
    </row>
    <row r="16612">
      <c r="A16612" t="s">
        <v>16614</v>
      </c>
      <c r="B16612" t="n">
        <v>0</v>
      </c>
      <c r="C16612" t="n">
        <v>-0.0011111</v>
      </c>
    </row>
    <row r="16613">
      <c r="A16613" t="s">
        <v>16615</v>
      </c>
      <c r="B16613" t="n">
        <v>0</v>
      </c>
      <c r="C16613" t="n">
        <v>-0.0011111</v>
      </c>
    </row>
    <row r="16614">
      <c r="A16614" t="s">
        <v>16616</v>
      </c>
      <c r="B16614" t="n">
        <v>0</v>
      </c>
      <c r="C16614" t="n">
        <v>-0.0011111</v>
      </c>
    </row>
    <row r="16615">
      <c r="A16615" t="s">
        <v>16617</v>
      </c>
      <c r="B16615" t="n">
        <v>0</v>
      </c>
      <c r="C16615" t="n">
        <v>-0.0011111</v>
      </c>
    </row>
    <row r="16616">
      <c r="A16616" t="s">
        <v>16618</v>
      </c>
      <c r="B16616" t="n">
        <v>0</v>
      </c>
      <c r="C16616" t="n">
        <v>-0.0011111</v>
      </c>
    </row>
    <row r="16617">
      <c r="A16617" t="s">
        <v>16619</v>
      </c>
      <c r="B16617" t="n">
        <v>0</v>
      </c>
      <c r="C16617" t="n">
        <v>-0.0011111</v>
      </c>
    </row>
    <row r="16618">
      <c r="A16618" t="s">
        <v>16620</v>
      </c>
      <c r="B16618" t="n">
        <v>0</v>
      </c>
      <c r="C16618" t="n">
        <v>-0.0011111</v>
      </c>
    </row>
    <row r="16619">
      <c r="A16619" t="s">
        <v>16621</v>
      </c>
      <c r="B16619" t="n">
        <v>0</v>
      </c>
      <c r="C16619" t="n">
        <v>-0.0011111</v>
      </c>
    </row>
    <row r="16620">
      <c r="A16620" t="s">
        <v>16622</v>
      </c>
      <c r="B16620" t="n">
        <v>0</v>
      </c>
      <c r="C16620" t="n">
        <v>-0.0011111</v>
      </c>
    </row>
    <row r="16621">
      <c r="A16621" t="s">
        <v>16623</v>
      </c>
      <c r="B16621" t="n">
        <v>0</v>
      </c>
      <c r="C16621" t="n">
        <v>-0.0011111</v>
      </c>
    </row>
    <row r="16622">
      <c r="A16622" t="s">
        <v>16624</v>
      </c>
      <c r="B16622" t="n">
        <v>0</v>
      </c>
      <c r="C16622" t="n">
        <v>-0.0011112</v>
      </c>
    </row>
    <row r="16623">
      <c r="A16623" t="s">
        <v>16625</v>
      </c>
      <c r="B16623" t="n">
        <v>0</v>
      </c>
      <c r="C16623" t="n">
        <v>-0.0011112</v>
      </c>
    </row>
    <row r="16624">
      <c r="A16624" t="s">
        <v>16626</v>
      </c>
      <c r="B16624" t="n">
        <v>0</v>
      </c>
      <c r="C16624" t="n">
        <v>-0.0011112</v>
      </c>
    </row>
    <row r="16625">
      <c r="A16625" t="s">
        <v>16627</v>
      </c>
      <c r="B16625" t="n">
        <v>0</v>
      </c>
      <c r="C16625" t="n">
        <v>-0.0011112</v>
      </c>
    </row>
    <row r="16626">
      <c r="A16626" t="s">
        <v>16628</v>
      </c>
      <c r="B16626" t="n">
        <v>0</v>
      </c>
      <c r="C16626" t="n">
        <v>-0.0011112</v>
      </c>
    </row>
    <row r="16627">
      <c r="A16627" t="s">
        <v>16629</v>
      </c>
      <c r="B16627" t="n">
        <v>0</v>
      </c>
      <c r="C16627" t="n">
        <v>-0.0011112</v>
      </c>
    </row>
    <row r="16628">
      <c r="A16628" t="s">
        <v>16630</v>
      </c>
      <c r="B16628" t="n">
        <v>0</v>
      </c>
      <c r="C16628" t="n">
        <v>-0.0011112</v>
      </c>
    </row>
    <row r="16629">
      <c r="A16629" t="s">
        <v>16631</v>
      </c>
      <c r="B16629" t="n">
        <v>0</v>
      </c>
      <c r="C16629" t="n">
        <v>-0.0011112</v>
      </c>
    </row>
    <row r="16630">
      <c r="A16630" t="s">
        <v>16632</v>
      </c>
      <c r="B16630" t="n">
        <v>0</v>
      </c>
      <c r="C16630" t="n">
        <v>-0.0011112</v>
      </c>
    </row>
    <row r="16631">
      <c r="A16631" t="s">
        <v>16633</v>
      </c>
      <c r="B16631" t="n">
        <v>0</v>
      </c>
      <c r="C16631" t="n">
        <v>-0.0011112</v>
      </c>
    </row>
    <row r="16632">
      <c r="A16632" t="s">
        <v>16634</v>
      </c>
      <c r="B16632" t="n">
        <v>0</v>
      </c>
      <c r="C16632" t="n">
        <v>-0.0011112</v>
      </c>
    </row>
    <row r="16633">
      <c r="A16633" t="s">
        <v>16635</v>
      </c>
      <c r="B16633" t="n">
        <v>0</v>
      </c>
      <c r="C16633" t="n">
        <v>-0.0011112</v>
      </c>
    </row>
    <row r="16634">
      <c r="A16634" t="s">
        <v>16636</v>
      </c>
      <c r="B16634" t="n">
        <v>0</v>
      </c>
      <c r="C16634" t="n">
        <v>-0.0011112</v>
      </c>
    </row>
    <row r="16635">
      <c r="A16635" t="s">
        <v>16637</v>
      </c>
      <c r="B16635" t="n">
        <v>0</v>
      </c>
      <c r="C16635" t="n">
        <v>-0.0011112</v>
      </c>
    </row>
    <row r="16636">
      <c r="A16636" t="s">
        <v>16638</v>
      </c>
      <c r="B16636" t="n">
        <v>0</v>
      </c>
      <c r="C16636" t="n">
        <v>-0.0011112</v>
      </c>
    </row>
    <row r="16637">
      <c r="A16637" t="s">
        <v>16639</v>
      </c>
      <c r="B16637" t="n">
        <v>0</v>
      </c>
      <c r="C16637" t="n">
        <v>-0.0011112</v>
      </c>
    </row>
    <row r="16638">
      <c r="A16638" t="s">
        <v>16640</v>
      </c>
      <c r="B16638" t="n">
        <v>0</v>
      </c>
      <c r="C16638" t="n">
        <v>-0.0011112</v>
      </c>
    </row>
    <row r="16639">
      <c r="A16639" t="s">
        <v>16641</v>
      </c>
      <c r="B16639" t="n">
        <v>0</v>
      </c>
      <c r="C16639" t="n">
        <v>-0.0011112</v>
      </c>
    </row>
    <row r="16640">
      <c r="A16640" t="s">
        <v>16642</v>
      </c>
      <c r="B16640" t="n">
        <v>0</v>
      </c>
      <c r="C16640" t="n">
        <v>-0.0011112</v>
      </c>
    </row>
    <row r="16641">
      <c r="A16641" t="s">
        <v>16643</v>
      </c>
      <c r="B16641" t="n">
        <v>0</v>
      </c>
      <c r="C16641" t="n">
        <v>-0.0011112</v>
      </c>
    </row>
    <row r="16642">
      <c r="A16642" t="s">
        <v>16644</v>
      </c>
      <c r="B16642" t="n">
        <v>0</v>
      </c>
      <c r="C16642" t="n">
        <v>-0.0011112</v>
      </c>
    </row>
    <row r="16643">
      <c r="A16643" t="s">
        <v>16645</v>
      </c>
      <c r="B16643" t="n">
        <v>0</v>
      </c>
      <c r="C16643" t="n">
        <v>-0.0011112</v>
      </c>
    </row>
    <row r="16644">
      <c r="A16644" t="s">
        <v>16646</v>
      </c>
      <c r="B16644" t="n">
        <v>0</v>
      </c>
      <c r="C16644" t="n">
        <v>-0.0011112</v>
      </c>
    </row>
    <row r="16645">
      <c r="A16645" t="s">
        <v>16647</v>
      </c>
      <c r="B16645" t="n">
        <v>0</v>
      </c>
      <c r="C16645" t="n">
        <v>-0.0011112</v>
      </c>
    </row>
    <row r="16646">
      <c r="A16646" t="s">
        <v>16648</v>
      </c>
      <c r="B16646" t="n">
        <v>0</v>
      </c>
      <c r="C16646" t="n">
        <v>-0.0011112</v>
      </c>
    </row>
    <row r="16647">
      <c r="A16647" t="s">
        <v>16649</v>
      </c>
      <c r="B16647" t="n">
        <v>0</v>
      </c>
      <c r="C16647" t="n">
        <v>-0.0011112</v>
      </c>
    </row>
    <row r="16648">
      <c r="A16648" t="s">
        <v>16650</v>
      </c>
      <c r="B16648" t="n">
        <v>0</v>
      </c>
      <c r="C16648" t="n">
        <v>-0.0011112</v>
      </c>
    </row>
    <row r="16649">
      <c r="A16649" t="s">
        <v>16651</v>
      </c>
      <c r="B16649" t="n">
        <v>0</v>
      </c>
      <c r="C16649" t="n">
        <v>-0.0011112</v>
      </c>
    </row>
    <row r="16650">
      <c r="A16650" t="s">
        <v>16652</v>
      </c>
      <c r="B16650" t="n">
        <v>0</v>
      </c>
      <c r="C16650" t="n">
        <v>-0.0011112</v>
      </c>
    </row>
    <row r="16651">
      <c r="A16651" t="s">
        <v>16653</v>
      </c>
      <c r="B16651" t="n">
        <v>0</v>
      </c>
      <c r="C16651" t="n">
        <v>-0.0011112</v>
      </c>
    </row>
    <row r="16652">
      <c r="A16652" t="s">
        <v>16654</v>
      </c>
      <c r="B16652" t="n">
        <v>0</v>
      </c>
      <c r="C16652" t="n">
        <v>-0.0011112</v>
      </c>
    </row>
    <row r="16653">
      <c r="A16653" t="s">
        <v>16655</v>
      </c>
      <c r="B16653" t="n">
        <v>0</v>
      </c>
      <c r="C16653" t="n">
        <v>-0.0011112</v>
      </c>
    </row>
    <row r="16654">
      <c r="A16654" t="s">
        <v>16656</v>
      </c>
      <c r="B16654" t="n">
        <v>0</v>
      </c>
      <c r="C16654" t="n">
        <v>-0.0011112</v>
      </c>
    </row>
    <row r="16655">
      <c r="A16655" t="s">
        <v>16657</v>
      </c>
      <c r="B16655" t="n">
        <v>0</v>
      </c>
      <c r="C16655" t="n">
        <v>-0.0011112</v>
      </c>
    </row>
    <row r="16656">
      <c r="A16656" t="s">
        <v>16658</v>
      </c>
      <c r="B16656" t="n">
        <v>0</v>
      </c>
      <c r="C16656" t="n">
        <v>-0.0011112</v>
      </c>
    </row>
    <row r="16657">
      <c r="A16657" t="s">
        <v>16659</v>
      </c>
      <c r="B16657" t="n">
        <v>0</v>
      </c>
      <c r="C16657" t="n">
        <v>-0.0011112</v>
      </c>
    </row>
    <row r="16658">
      <c r="A16658" t="s">
        <v>16660</v>
      </c>
      <c r="B16658" t="n">
        <v>0</v>
      </c>
      <c r="C16658" t="n">
        <v>-0.0011112</v>
      </c>
    </row>
    <row r="16659">
      <c r="A16659" t="s">
        <v>16661</v>
      </c>
      <c r="B16659" t="n">
        <v>0</v>
      </c>
      <c r="C16659" t="n">
        <v>-0.0011112</v>
      </c>
    </row>
    <row r="16660">
      <c r="A16660" t="s">
        <v>16662</v>
      </c>
      <c r="B16660" t="n">
        <v>0</v>
      </c>
      <c r="C16660" t="n">
        <v>-0.0011112</v>
      </c>
    </row>
    <row r="16661">
      <c r="A16661" t="s">
        <v>16663</v>
      </c>
      <c r="B16661" t="n">
        <v>0</v>
      </c>
      <c r="C16661" t="n">
        <v>-0.0011112</v>
      </c>
    </row>
    <row r="16662">
      <c r="A16662" t="s">
        <v>16664</v>
      </c>
      <c r="B16662" t="n">
        <v>0</v>
      </c>
      <c r="C16662" t="n">
        <v>-0.0011112</v>
      </c>
    </row>
    <row r="16663">
      <c r="A16663" t="s">
        <v>16665</v>
      </c>
      <c r="B16663" t="n">
        <v>0</v>
      </c>
      <c r="C16663" t="n">
        <v>-0.0011112</v>
      </c>
    </row>
    <row r="16664">
      <c r="A16664" t="s">
        <v>16666</v>
      </c>
      <c r="B16664" t="n">
        <v>0</v>
      </c>
      <c r="C16664" t="n">
        <v>-0.0011112</v>
      </c>
    </row>
    <row r="16665">
      <c r="A16665" t="s">
        <v>16667</v>
      </c>
      <c r="B16665" t="n">
        <v>0</v>
      </c>
      <c r="C16665" t="n">
        <v>-0.0011112</v>
      </c>
    </row>
    <row r="16666">
      <c r="A16666" t="s">
        <v>16668</v>
      </c>
      <c r="B16666" t="n">
        <v>0</v>
      </c>
      <c r="C16666" t="n">
        <v>-0.0011112</v>
      </c>
    </row>
    <row r="16667">
      <c r="A16667" t="s">
        <v>16669</v>
      </c>
      <c r="B16667" t="n">
        <v>0</v>
      </c>
      <c r="C16667" t="n">
        <v>-0.0011112</v>
      </c>
    </row>
    <row r="16668">
      <c r="A16668" t="s">
        <v>16670</v>
      </c>
      <c r="B16668" t="n">
        <v>0</v>
      </c>
      <c r="C16668" t="n">
        <v>-0.0011113</v>
      </c>
    </row>
    <row r="16669">
      <c r="A16669" t="s">
        <v>16671</v>
      </c>
      <c r="B16669" t="n">
        <v>0</v>
      </c>
      <c r="C16669" t="n">
        <v>-0.0011113</v>
      </c>
    </row>
    <row r="16670">
      <c r="A16670" t="s">
        <v>16672</v>
      </c>
      <c r="B16670" t="n">
        <v>0</v>
      </c>
      <c r="C16670" t="n">
        <v>-0.0011113</v>
      </c>
    </row>
    <row r="16671">
      <c r="A16671" t="s">
        <v>16673</v>
      </c>
      <c r="B16671" t="n">
        <v>0</v>
      </c>
      <c r="C16671" t="n">
        <v>-0.0011113</v>
      </c>
    </row>
    <row r="16672">
      <c r="A16672" t="s">
        <v>16674</v>
      </c>
      <c r="B16672" t="n">
        <v>0</v>
      </c>
      <c r="C16672" t="n">
        <v>-0.0011113</v>
      </c>
    </row>
    <row r="16673">
      <c r="A16673" t="s">
        <v>16675</v>
      </c>
      <c r="B16673" t="n">
        <v>0</v>
      </c>
      <c r="C16673" t="n">
        <v>-0.0011113</v>
      </c>
    </row>
    <row r="16674">
      <c r="A16674" t="s">
        <v>16676</v>
      </c>
      <c r="B16674" t="n">
        <v>0</v>
      </c>
      <c r="C16674" t="n">
        <v>-0.0011121</v>
      </c>
    </row>
    <row r="16675">
      <c r="A16675" t="s">
        <v>16677</v>
      </c>
      <c r="B16675" t="n">
        <v>0</v>
      </c>
      <c r="C16675" t="n">
        <v>-0.0011121</v>
      </c>
    </row>
    <row r="16676">
      <c r="A16676" t="s">
        <v>16678</v>
      </c>
      <c r="B16676" t="n">
        <v>0</v>
      </c>
      <c r="C16676" t="n">
        <v>-0.0011121</v>
      </c>
    </row>
    <row r="16677">
      <c r="A16677" t="s">
        <v>16679</v>
      </c>
      <c r="B16677" t="n">
        <v>0</v>
      </c>
      <c r="C16677" t="n">
        <v>-0.0011121</v>
      </c>
    </row>
    <row r="16678">
      <c r="A16678" t="s">
        <v>16680</v>
      </c>
      <c r="B16678" t="n">
        <v>0</v>
      </c>
      <c r="C16678" t="n">
        <v>-0.0011121</v>
      </c>
    </row>
    <row r="16679">
      <c r="A16679" t="s">
        <v>16681</v>
      </c>
      <c r="B16679" t="n">
        <v>0</v>
      </c>
      <c r="C16679" t="n">
        <v>-0.0011121</v>
      </c>
    </row>
    <row r="16680">
      <c r="A16680" t="s">
        <v>16682</v>
      </c>
      <c r="B16680" t="n">
        <v>0</v>
      </c>
      <c r="C16680" t="n">
        <v>-0.0011121</v>
      </c>
    </row>
    <row r="16681">
      <c r="A16681" t="s">
        <v>16683</v>
      </c>
      <c r="B16681" t="n">
        <v>0</v>
      </c>
      <c r="C16681" t="n">
        <v>-0.0011121</v>
      </c>
    </row>
    <row r="16682">
      <c r="A16682" t="s">
        <v>16684</v>
      </c>
      <c r="B16682" t="n">
        <v>0</v>
      </c>
      <c r="C16682" t="n">
        <v>-0.0011121</v>
      </c>
    </row>
    <row r="16683">
      <c r="A16683" t="s">
        <v>16685</v>
      </c>
      <c r="B16683" t="n">
        <v>0</v>
      </c>
      <c r="C16683" t="n">
        <v>-0.0011121</v>
      </c>
    </row>
    <row r="16684">
      <c r="A16684" t="s">
        <v>16686</v>
      </c>
      <c r="B16684" t="n">
        <v>0</v>
      </c>
      <c r="C16684" t="n">
        <v>-0.0011121</v>
      </c>
    </row>
    <row r="16685">
      <c r="A16685" t="s">
        <v>16687</v>
      </c>
      <c r="B16685" t="n">
        <v>0</v>
      </c>
      <c r="C16685" t="n">
        <v>-0.0011121</v>
      </c>
    </row>
    <row r="16686">
      <c r="A16686" t="s">
        <v>16688</v>
      </c>
      <c r="B16686" t="n">
        <v>0</v>
      </c>
      <c r="C16686" t="n">
        <v>-0.0011122</v>
      </c>
    </row>
    <row r="16687">
      <c r="A16687" t="s">
        <v>16689</v>
      </c>
      <c r="B16687" t="n">
        <v>0</v>
      </c>
      <c r="C16687" t="n">
        <v>-0.0011122</v>
      </c>
    </row>
    <row r="16688">
      <c r="A16688" t="s">
        <v>16690</v>
      </c>
      <c r="B16688" t="n">
        <v>0</v>
      </c>
      <c r="C16688" t="n">
        <v>-0.0011122</v>
      </c>
    </row>
    <row r="16689">
      <c r="A16689" t="s">
        <v>16691</v>
      </c>
      <c r="B16689" t="n">
        <v>0</v>
      </c>
      <c r="C16689" t="n">
        <v>-0.0011122</v>
      </c>
    </row>
    <row r="16690">
      <c r="A16690" t="s">
        <v>16692</v>
      </c>
      <c r="B16690" t="n">
        <v>0</v>
      </c>
      <c r="C16690" t="n">
        <v>-0.0011122</v>
      </c>
    </row>
    <row r="16691">
      <c r="A16691" t="s">
        <v>16693</v>
      </c>
      <c r="B16691" t="n">
        <v>0</v>
      </c>
      <c r="C16691" t="n">
        <v>-0.0011122</v>
      </c>
    </row>
    <row r="16692">
      <c r="A16692" t="s">
        <v>16694</v>
      </c>
      <c r="B16692" t="n">
        <v>0</v>
      </c>
      <c r="C16692" t="n">
        <v>-0.0011122</v>
      </c>
    </row>
    <row r="16693">
      <c r="A16693" t="s">
        <v>16695</v>
      </c>
      <c r="B16693" t="n">
        <v>0</v>
      </c>
      <c r="C16693" t="n">
        <v>-0.0011122</v>
      </c>
    </row>
    <row r="16694">
      <c r="A16694" t="s">
        <v>16696</v>
      </c>
      <c r="B16694" t="n">
        <v>0</v>
      </c>
      <c r="C16694" t="n">
        <v>-0.0011122</v>
      </c>
    </row>
    <row r="16695">
      <c r="A16695" t="s">
        <v>16697</v>
      </c>
      <c r="B16695" t="n">
        <v>0</v>
      </c>
      <c r="C16695" t="n">
        <v>-0.0011122</v>
      </c>
    </row>
    <row r="16696">
      <c r="A16696" t="s">
        <v>16698</v>
      </c>
      <c r="B16696" t="n">
        <v>0</v>
      </c>
      <c r="C16696" t="n">
        <v>-0.0011122</v>
      </c>
    </row>
    <row r="16697">
      <c r="A16697" t="s">
        <v>16699</v>
      </c>
      <c r="B16697" t="n">
        <v>0</v>
      </c>
      <c r="C16697" t="n">
        <v>-0.0011122</v>
      </c>
    </row>
    <row r="16698">
      <c r="A16698" t="s">
        <v>16700</v>
      </c>
      <c r="B16698" t="n">
        <v>0</v>
      </c>
      <c r="C16698" t="n">
        <v>-0.0011122</v>
      </c>
    </row>
    <row r="16699">
      <c r="A16699" t="s">
        <v>16701</v>
      </c>
      <c r="B16699" t="n">
        <v>0</v>
      </c>
      <c r="C16699" t="n">
        <v>-0.0011122</v>
      </c>
    </row>
    <row r="16700">
      <c r="A16700" t="s">
        <v>16702</v>
      </c>
      <c r="B16700" t="n">
        <v>0</v>
      </c>
      <c r="C16700" t="n">
        <v>-0.0011122</v>
      </c>
    </row>
    <row r="16701">
      <c r="A16701" t="s">
        <v>16703</v>
      </c>
      <c r="B16701" t="n">
        <v>0</v>
      </c>
      <c r="C16701" t="n">
        <v>-0.0011122</v>
      </c>
    </row>
    <row r="16702">
      <c r="A16702" t="s">
        <v>16704</v>
      </c>
      <c r="B16702" t="n">
        <v>0</v>
      </c>
      <c r="C16702" t="n">
        <v>-0.0011122</v>
      </c>
    </row>
    <row r="16703">
      <c r="A16703" t="s">
        <v>16705</v>
      </c>
      <c r="B16703" t="n">
        <v>0</v>
      </c>
      <c r="C16703" t="n">
        <v>-0.0011122</v>
      </c>
    </row>
    <row r="16704">
      <c r="A16704" t="s">
        <v>16706</v>
      </c>
      <c r="B16704" t="n">
        <v>0</v>
      </c>
      <c r="C16704" t="n">
        <v>-0.0011122</v>
      </c>
    </row>
    <row r="16705">
      <c r="A16705" t="s">
        <v>16707</v>
      </c>
      <c r="B16705" t="n">
        <v>0</v>
      </c>
      <c r="C16705" t="n">
        <v>-0.0011122</v>
      </c>
    </row>
    <row r="16706">
      <c r="A16706" t="s">
        <v>16708</v>
      </c>
      <c r="B16706" t="n">
        <v>0</v>
      </c>
      <c r="C16706" t="n">
        <v>-0.0011122</v>
      </c>
    </row>
    <row r="16707">
      <c r="A16707" t="s">
        <v>16709</v>
      </c>
      <c r="B16707" t="n">
        <v>0</v>
      </c>
      <c r="C16707" t="n">
        <v>-0.0011122</v>
      </c>
    </row>
    <row r="16708">
      <c r="A16708" t="s">
        <v>16710</v>
      </c>
      <c r="B16708" t="n">
        <v>0</v>
      </c>
      <c r="C16708" t="n">
        <v>-0.0011122</v>
      </c>
    </row>
    <row r="16709">
      <c r="A16709" t="s">
        <v>16711</v>
      </c>
      <c r="B16709" t="n">
        <v>0</v>
      </c>
      <c r="C16709" t="n">
        <v>-0.0011122</v>
      </c>
    </row>
    <row r="16710">
      <c r="A16710" t="s">
        <v>16712</v>
      </c>
      <c r="B16710" t="n">
        <v>0</v>
      </c>
      <c r="C16710" t="n">
        <v>-0.0011122</v>
      </c>
    </row>
    <row r="16711">
      <c r="A16711" t="s">
        <v>16713</v>
      </c>
      <c r="B16711" t="n">
        <v>0</v>
      </c>
      <c r="C16711" t="n">
        <v>-0.0011122</v>
      </c>
    </row>
    <row r="16712">
      <c r="A16712" t="s">
        <v>16714</v>
      </c>
      <c r="B16712" t="n">
        <v>0</v>
      </c>
      <c r="C16712" t="n">
        <v>-0.0011122</v>
      </c>
    </row>
    <row r="16713">
      <c r="A16713" t="s">
        <v>16715</v>
      </c>
      <c r="B16713" t="n">
        <v>0</v>
      </c>
      <c r="C16713" t="n">
        <v>-0.0011122</v>
      </c>
    </row>
    <row r="16714">
      <c r="A16714" t="s">
        <v>16716</v>
      </c>
      <c r="B16714" t="n">
        <v>0</v>
      </c>
      <c r="C16714" t="n">
        <v>-0.0011122</v>
      </c>
    </row>
    <row r="16715">
      <c r="A16715" t="s">
        <v>16717</v>
      </c>
      <c r="B16715" t="n">
        <v>0</v>
      </c>
      <c r="C16715" t="n">
        <v>-0.0011122</v>
      </c>
    </row>
    <row r="16716">
      <c r="A16716" t="s">
        <v>16718</v>
      </c>
      <c r="B16716" t="n">
        <v>0</v>
      </c>
      <c r="C16716" t="n">
        <v>-0.0011122</v>
      </c>
    </row>
    <row r="16717">
      <c r="A16717" t="s">
        <v>16719</v>
      </c>
      <c r="B16717" t="n">
        <v>0</v>
      </c>
      <c r="C16717" t="n">
        <v>-0.0011122</v>
      </c>
    </row>
    <row r="16718">
      <c r="A16718" t="s">
        <v>16720</v>
      </c>
      <c r="B16718" t="n">
        <v>0</v>
      </c>
      <c r="C16718" t="n">
        <v>-0.0011122</v>
      </c>
    </row>
    <row r="16719">
      <c r="A16719" t="s">
        <v>16721</v>
      </c>
      <c r="B16719" t="n">
        <v>0</v>
      </c>
      <c r="C16719" t="n">
        <v>-0.0011122</v>
      </c>
    </row>
    <row r="16720">
      <c r="A16720" t="s">
        <v>16722</v>
      </c>
      <c r="B16720" t="n">
        <v>0</v>
      </c>
      <c r="C16720" t="n">
        <v>-0.0011122</v>
      </c>
    </row>
    <row r="16721">
      <c r="A16721" t="s">
        <v>16723</v>
      </c>
      <c r="B16721" t="n">
        <v>0</v>
      </c>
      <c r="C16721" t="n">
        <v>-0.0011122</v>
      </c>
    </row>
    <row r="16722">
      <c r="A16722" t="s">
        <v>16724</v>
      </c>
      <c r="B16722" t="n">
        <v>0</v>
      </c>
      <c r="C16722" t="n">
        <v>-0.0011122</v>
      </c>
    </row>
    <row r="16723">
      <c r="A16723" t="s">
        <v>16725</v>
      </c>
      <c r="B16723" t="n">
        <v>0</v>
      </c>
      <c r="C16723" t="n">
        <v>-0.0011122</v>
      </c>
    </row>
    <row r="16724">
      <c r="A16724" t="s">
        <v>16726</v>
      </c>
      <c r="B16724" t="n">
        <v>0</v>
      </c>
      <c r="C16724" t="n">
        <v>-0.0011122</v>
      </c>
    </row>
    <row r="16725">
      <c r="A16725" t="s">
        <v>16727</v>
      </c>
      <c r="B16725" t="n">
        <v>0</v>
      </c>
      <c r="C16725" t="n">
        <v>-0.0011122</v>
      </c>
    </row>
    <row r="16726">
      <c r="A16726" t="s">
        <v>16728</v>
      </c>
      <c r="B16726" t="n">
        <v>0</v>
      </c>
      <c r="C16726" t="n">
        <v>-0.0011122</v>
      </c>
    </row>
    <row r="16727">
      <c r="A16727" t="s">
        <v>16729</v>
      </c>
      <c r="B16727" t="n">
        <v>0</v>
      </c>
      <c r="C16727" t="n">
        <v>-0.0011122</v>
      </c>
    </row>
    <row r="16728">
      <c r="A16728" t="s">
        <v>16730</v>
      </c>
      <c r="B16728" t="n">
        <v>0</v>
      </c>
      <c r="C16728" t="n">
        <v>-0.0011122</v>
      </c>
    </row>
    <row r="16729">
      <c r="A16729" t="s">
        <v>16731</v>
      </c>
      <c r="B16729" t="n">
        <v>0</v>
      </c>
      <c r="C16729" t="n">
        <v>-0.0011122</v>
      </c>
    </row>
    <row r="16730">
      <c r="A16730" t="s">
        <v>16732</v>
      </c>
      <c r="B16730" t="n">
        <v>0</v>
      </c>
      <c r="C16730" t="n">
        <v>-0.0011122</v>
      </c>
    </row>
    <row r="16731">
      <c r="A16731" t="s">
        <v>16733</v>
      </c>
      <c r="B16731" t="n">
        <v>0</v>
      </c>
      <c r="C16731" t="n">
        <v>-0.0011122</v>
      </c>
    </row>
    <row r="16732">
      <c r="A16732" t="s">
        <v>16734</v>
      </c>
      <c r="B16732" t="n">
        <v>0</v>
      </c>
      <c r="C16732" t="n">
        <v>-0.0011122</v>
      </c>
    </row>
    <row r="16733">
      <c r="A16733" t="s">
        <v>16735</v>
      </c>
      <c r="B16733" t="n">
        <v>0</v>
      </c>
      <c r="C16733" t="n">
        <v>-0.0011122</v>
      </c>
    </row>
    <row r="16734">
      <c r="A16734" t="s">
        <v>16736</v>
      </c>
      <c r="B16734" t="n">
        <v>0</v>
      </c>
      <c r="C16734" t="n">
        <v>-0.0011122</v>
      </c>
    </row>
    <row r="16735">
      <c r="A16735" t="s">
        <v>16737</v>
      </c>
      <c r="B16735" t="n">
        <v>0</v>
      </c>
      <c r="C16735" t="n">
        <v>-0.0011122</v>
      </c>
    </row>
    <row r="16736">
      <c r="A16736" t="s">
        <v>16738</v>
      </c>
      <c r="B16736" t="n">
        <v>0</v>
      </c>
      <c r="C16736" t="n">
        <v>-0.0011122</v>
      </c>
    </row>
    <row r="16737">
      <c r="A16737" t="s">
        <v>16739</v>
      </c>
      <c r="B16737" t="n">
        <v>0</v>
      </c>
      <c r="C16737" t="n">
        <v>-0.0011122</v>
      </c>
    </row>
    <row r="16738">
      <c r="A16738" t="s">
        <v>16740</v>
      </c>
      <c r="B16738" t="n">
        <v>0</v>
      </c>
      <c r="C16738" t="n">
        <v>-0.0011122</v>
      </c>
    </row>
    <row r="16739">
      <c r="A16739" t="s">
        <v>16741</v>
      </c>
      <c r="B16739" t="n">
        <v>0</v>
      </c>
      <c r="C16739" t="n">
        <v>-0.0011122</v>
      </c>
    </row>
    <row r="16740">
      <c r="A16740" t="s">
        <v>16742</v>
      </c>
      <c r="B16740" t="n">
        <v>0</v>
      </c>
      <c r="C16740" t="n">
        <v>-0.0011122</v>
      </c>
    </row>
    <row r="16741">
      <c r="A16741" t="s">
        <v>16743</v>
      </c>
      <c r="B16741" t="n">
        <v>0</v>
      </c>
      <c r="C16741" t="n">
        <v>-0.0011122</v>
      </c>
    </row>
    <row r="16742">
      <c r="A16742" t="s">
        <v>16744</v>
      </c>
      <c r="B16742" t="n">
        <v>0</v>
      </c>
      <c r="C16742" t="n">
        <v>-0.0011122</v>
      </c>
    </row>
    <row r="16743">
      <c r="A16743" t="s">
        <v>16745</v>
      </c>
      <c r="B16743" t="n">
        <v>0</v>
      </c>
      <c r="C16743" t="n">
        <v>-0.0011122</v>
      </c>
    </row>
    <row r="16744">
      <c r="A16744" t="s">
        <v>16746</v>
      </c>
      <c r="B16744" t="n">
        <v>0</v>
      </c>
      <c r="C16744" t="n">
        <v>-0.0011122</v>
      </c>
    </row>
    <row r="16745">
      <c r="A16745" t="s">
        <v>16747</v>
      </c>
      <c r="B16745" t="n">
        <v>0</v>
      </c>
      <c r="C16745" t="n">
        <v>-0.0011122</v>
      </c>
    </row>
    <row r="16746">
      <c r="A16746" t="s">
        <v>16748</v>
      </c>
      <c r="B16746" t="n">
        <v>0</v>
      </c>
      <c r="C16746" t="n">
        <v>-0.0011122</v>
      </c>
    </row>
    <row r="16747">
      <c r="A16747" t="s">
        <v>16749</v>
      </c>
      <c r="B16747" t="n">
        <v>0</v>
      </c>
      <c r="C16747" t="n">
        <v>-0.0011122</v>
      </c>
    </row>
    <row r="16748">
      <c r="A16748" t="s">
        <v>16750</v>
      </c>
      <c r="B16748" t="n">
        <v>0</v>
      </c>
      <c r="C16748" t="n">
        <v>-0.0011122</v>
      </c>
    </row>
    <row r="16749">
      <c r="A16749" t="s">
        <v>16751</v>
      </c>
      <c r="B16749" t="n">
        <v>0</v>
      </c>
      <c r="C16749" t="n">
        <v>-0.0011122</v>
      </c>
    </row>
    <row r="16750">
      <c r="A16750" t="s">
        <v>16752</v>
      </c>
      <c r="B16750" t="n">
        <v>0</v>
      </c>
      <c r="C16750" t="n">
        <v>-0.0011122</v>
      </c>
    </row>
    <row r="16751">
      <c r="A16751" t="s">
        <v>16753</v>
      </c>
      <c r="B16751" t="n">
        <v>0</v>
      </c>
      <c r="C16751" t="n">
        <v>-0.0011122</v>
      </c>
    </row>
    <row r="16752">
      <c r="A16752" t="s">
        <v>16754</v>
      </c>
      <c r="B16752" t="n">
        <v>0</v>
      </c>
      <c r="C16752" t="n">
        <v>-0.0011122</v>
      </c>
    </row>
    <row r="16753">
      <c r="A16753" t="s">
        <v>16755</v>
      </c>
      <c r="B16753" t="n">
        <v>0</v>
      </c>
      <c r="C16753" t="n">
        <v>-0.0011123</v>
      </c>
    </row>
    <row r="16754">
      <c r="A16754" t="s">
        <v>16756</v>
      </c>
      <c r="B16754" t="n">
        <v>0</v>
      </c>
      <c r="C16754" t="n">
        <v>-0.0011123</v>
      </c>
    </row>
    <row r="16755">
      <c r="A16755" t="s">
        <v>16757</v>
      </c>
      <c r="B16755" t="n">
        <v>0</v>
      </c>
      <c r="C16755" t="n">
        <v>-0.0011123</v>
      </c>
    </row>
    <row r="16756">
      <c r="A16756" t="s">
        <v>16758</v>
      </c>
      <c r="B16756" t="n">
        <v>0</v>
      </c>
      <c r="C16756" t="n">
        <v>-0.0011123</v>
      </c>
    </row>
    <row r="16757">
      <c r="A16757" t="s">
        <v>16759</v>
      </c>
      <c r="B16757" t="n">
        <v>0</v>
      </c>
      <c r="C16757" t="n">
        <v>-0.0011123</v>
      </c>
    </row>
    <row r="16758">
      <c r="A16758" t="s">
        <v>16760</v>
      </c>
      <c r="B16758" t="n">
        <v>0</v>
      </c>
      <c r="C16758" t="n">
        <v>-0.0011123</v>
      </c>
    </row>
    <row r="16759">
      <c r="A16759" t="s">
        <v>16761</v>
      </c>
      <c r="B16759" t="n">
        <v>0</v>
      </c>
      <c r="C16759" t="n">
        <v>-0.0011123</v>
      </c>
    </row>
    <row r="16760">
      <c r="A16760" t="s">
        <v>16762</v>
      </c>
      <c r="B16760" t="n">
        <v>0</v>
      </c>
      <c r="C16760" t="n">
        <v>-0.0011123</v>
      </c>
    </row>
    <row r="16761">
      <c r="A16761" t="s">
        <v>16763</v>
      </c>
      <c r="B16761" t="n">
        <v>0</v>
      </c>
      <c r="C16761" t="n">
        <v>-0.0011123</v>
      </c>
    </row>
    <row r="16762">
      <c r="A16762" t="s">
        <v>16764</v>
      </c>
      <c r="B16762" t="n">
        <v>0</v>
      </c>
      <c r="C16762" t="n">
        <v>-0.0011123</v>
      </c>
    </row>
    <row r="16763">
      <c r="A16763" t="s">
        <v>16765</v>
      </c>
      <c r="B16763" t="n">
        <v>0</v>
      </c>
      <c r="C16763" t="n">
        <v>-0.0011133</v>
      </c>
    </row>
    <row r="16764">
      <c r="A16764" t="s">
        <v>16766</v>
      </c>
      <c r="B16764" t="n">
        <v>0</v>
      </c>
      <c r="C16764" t="n">
        <v>-0.0011133</v>
      </c>
    </row>
    <row r="16765">
      <c r="A16765" t="s">
        <v>16767</v>
      </c>
      <c r="B16765" t="n">
        <v>0</v>
      </c>
      <c r="C16765" t="n">
        <v>-0.0011133</v>
      </c>
    </row>
    <row r="16766">
      <c r="A16766" t="s">
        <v>16768</v>
      </c>
      <c r="B16766" t="n">
        <v>0</v>
      </c>
      <c r="C16766" t="n">
        <v>-0.0011133</v>
      </c>
    </row>
    <row r="16767">
      <c r="A16767" t="s">
        <v>16769</v>
      </c>
      <c r="B16767" t="n">
        <v>0</v>
      </c>
      <c r="C16767" t="n">
        <v>-0.0011133</v>
      </c>
    </row>
    <row r="16768">
      <c r="A16768" t="s">
        <v>16770</v>
      </c>
      <c r="B16768" t="n">
        <v>0</v>
      </c>
      <c r="C16768" t="n">
        <v>-0.0011133</v>
      </c>
    </row>
    <row r="16769">
      <c r="A16769" t="s">
        <v>16771</v>
      </c>
      <c r="B16769" t="n">
        <v>0</v>
      </c>
      <c r="C16769" t="n">
        <v>-0.0011133</v>
      </c>
    </row>
    <row r="16770">
      <c r="A16770" t="s">
        <v>16772</v>
      </c>
      <c r="B16770" t="n">
        <v>0</v>
      </c>
      <c r="C16770" t="n">
        <v>-0.0011133</v>
      </c>
    </row>
    <row r="16771">
      <c r="A16771" t="s">
        <v>16773</v>
      </c>
      <c r="B16771" t="n">
        <v>0</v>
      </c>
      <c r="C16771" t="n">
        <v>-0.0011133</v>
      </c>
    </row>
    <row r="16772">
      <c r="A16772" t="s">
        <v>16774</v>
      </c>
      <c r="B16772" t="n">
        <v>0</v>
      </c>
      <c r="C16772" t="n">
        <v>-0.0011133</v>
      </c>
    </row>
    <row r="16773">
      <c r="A16773" t="s">
        <v>16775</v>
      </c>
      <c r="B16773" t="n">
        <v>0</v>
      </c>
      <c r="C16773" t="n">
        <v>-0.0011133</v>
      </c>
    </row>
    <row r="16774">
      <c r="A16774" t="s">
        <v>16776</v>
      </c>
      <c r="B16774" t="n">
        <v>0</v>
      </c>
      <c r="C16774" t="n">
        <v>-0.0011133</v>
      </c>
    </row>
    <row r="16775">
      <c r="A16775" t="s">
        <v>16777</v>
      </c>
      <c r="B16775" t="n">
        <v>0</v>
      </c>
      <c r="C16775" t="n">
        <v>-0.0011133</v>
      </c>
    </row>
    <row r="16776">
      <c r="A16776" t="s">
        <v>16778</v>
      </c>
      <c r="B16776" t="n">
        <v>0</v>
      </c>
      <c r="C16776" t="n">
        <v>-0.0011211</v>
      </c>
    </row>
    <row r="16777">
      <c r="A16777" t="s">
        <v>16779</v>
      </c>
      <c r="B16777" t="n">
        <v>0</v>
      </c>
      <c r="C16777" t="n">
        <v>-0.0011211</v>
      </c>
    </row>
    <row r="16778">
      <c r="A16778" t="s">
        <v>16780</v>
      </c>
      <c r="B16778" t="n">
        <v>0</v>
      </c>
      <c r="C16778" t="n">
        <v>-0.0011211</v>
      </c>
    </row>
    <row r="16779">
      <c r="A16779" t="s">
        <v>16781</v>
      </c>
      <c r="B16779" t="n">
        <v>0</v>
      </c>
      <c r="C16779" t="n">
        <v>-0.0011211</v>
      </c>
    </row>
    <row r="16780">
      <c r="A16780" t="s">
        <v>16782</v>
      </c>
      <c r="B16780" t="n">
        <v>0</v>
      </c>
      <c r="C16780" t="n">
        <v>-0.0011211</v>
      </c>
    </row>
    <row r="16781">
      <c r="A16781" t="s">
        <v>16783</v>
      </c>
      <c r="B16781" t="n">
        <v>0</v>
      </c>
      <c r="C16781" t="n">
        <v>-0.0011211</v>
      </c>
    </row>
    <row r="16782">
      <c r="A16782" t="s">
        <v>16784</v>
      </c>
      <c r="B16782" t="n">
        <v>0</v>
      </c>
      <c r="C16782" t="n">
        <v>-0.0011211</v>
      </c>
    </row>
    <row r="16783">
      <c r="A16783" t="s">
        <v>16785</v>
      </c>
      <c r="B16783" t="n">
        <v>0</v>
      </c>
      <c r="C16783" t="n">
        <v>-0.0011221</v>
      </c>
    </row>
    <row r="16784">
      <c r="A16784" t="s">
        <v>16786</v>
      </c>
      <c r="B16784" t="n">
        <v>0</v>
      </c>
      <c r="C16784" t="n">
        <v>-0.0011221</v>
      </c>
    </row>
    <row r="16785">
      <c r="A16785" t="s">
        <v>16787</v>
      </c>
      <c r="B16785" t="n">
        <v>0</v>
      </c>
      <c r="C16785" t="n">
        <v>-0.0011221</v>
      </c>
    </row>
    <row r="16786">
      <c r="A16786" t="s">
        <v>16788</v>
      </c>
      <c r="B16786" t="n">
        <v>0</v>
      </c>
      <c r="C16786" t="n">
        <v>-0.0011221</v>
      </c>
    </row>
    <row r="16787">
      <c r="A16787" t="s">
        <v>16789</v>
      </c>
      <c r="B16787" t="n">
        <v>0</v>
      </c>
      <c r="C16787" t="n">
        <v>-0.0011221</v>
      </c>
    </row>
    <row r="16788">
      <c r="A16788" t="s">
        <v>16790</v>
      </c>
      <c r="B16788" t="n">
        <v>0</v>
      </c>
      <c r="C16788" t="n">
        <v>-0.0011221</v>
      </c>
    </row>
    <row r="16789">
      <c r="A16789" t="s">
        <v>16791</v>
      </c>
      <c r="B16789" t="n">
        <v>0</v>
      </c>
      <c r="C16789" t="n">
        <v>-0.0011221</v>
      </c>
    </row>
    <row r="16790">
      <c r="A16790" t="s">
        <v>16792</v>
      </c>
      <c r="B16790" t="n">
        <v>0</v>
      </c>
      <c r="C16790" t="n">
        <v>-0.0011221</v>
      </c>
    </row>
    <row r="16791">
      <c r="A16791" t="s">
        <v>16793</v>
      </c>
      <c r="B16791" t="n">
        <v>0</v>
      </c>
      <c r="C16791" t="n">
        <v>-0.0011221</v>
      </c>
    </row>
    <row r="16792">
      <c r="A16792" t="s">
        <v>16794</v>
      </c>
      <c r="B16792" t="n">
        <v>0</v>
      </c>
      <c r="C16792" t="n">
        <v>-0.0011221</v>
      </c>
    </row>
    <row r="16793">
      <c r="A16793" t="s">
        <v>16795</v>
      </c>
      <c r="B16793" t="n">
        <v>0</v>
      </c>
      <c r="C16793" t="n">
        <v>-0.0011221</v>
      </c>
    </row>
    <row r="16794">
      <c r="A16794" t="s">
        <v>16796</v>
      </c>
      <c r="B16794" t="n">
        <v>0</v>
      </c>
      <c r="C16794" t="n">
        <v>-0.0011222</v>
      </c>
    </row>
    <row r="16795">
      <c r="A16795" t="s">
        <v>16797</v>
      </c>
      <c r="B16795" t="n">
        <v>0</v>
      </c>
      <c r="C16795" t="n">
        <v>-0.0011222</v>
      </c>
    </row>
    <row r="16796">
      <c r="A16796" t="s">
        <v>16798</v>
      </c>
      <c r="B16796" t="n">
        <v>0</v>
      </c>
      <c r="C16796" t="n">
        <v>-0.0011222</v>
      </c>
    </row>
    <row r="16797">
      <c r="A16797" t="s">
        <v>16799</v>
      </c>
      <c r="B16797" t="n">
        <v>0</v>
      </c>
      <c r="C16797" t="n">
        <v>-0.0011222</v>
      </c>
    </row>
    <row r="16798">
      <c r="A16798" t="s">
        <v>16800</v>
      </c>
      <c r="B16798" t="n">
        <v>0</v>
      </c>
      <c r="C16798" t="n">
        <v>-0.0011222</v>
      </c>
    </row>
    <row r="16799">
      <c r="A16799" t="s">
        <v>16801</v>
      </c>
      <c r="B16799" t="n">
        <v>0</v>
      </c>
      <c r="C16799" t="n">
        <v>-0.0011222</v>
      </c>
    </row>
    <row r="16800">
      <c r="A16800" t="s">
        <v>16802</v>
      </c>
      <c r="B16800" t="n">
        <v>0</v>
      </c>
      <c r="C16800" t="n">
        <v>-0.0011222</v>
      </c>
    </row>
    <row r="16801">
      <c r="A16801" t="s">
        <v>16803</v>
      </c>
      <c r="B16801" t="n">
        <v>0</v>
      </c>
      <c r="C16801" t="n">
        <v>-0.0011222</v>
      </c>
    </row>
    <row r="16802">
      <c r="A16802" t="s">
        <v>16804</v>
      </c>
      <c r="B16802" t="n">
        <v>0</v>
      </c>
      <c r="C16802" t="n">
        <v>-0.0011222</v>
      </c>
    </row>
    <row r="16803">
      <c r="A16803" t="s">
        <v>16805</v>
      </c>
      <c r="B16803" t="n">
        <v>0</v>
      </c>
      <c r="C16803" t="n">
        <v>-0.0011222</v>
      </c>
    </row>
    <row r="16804">
      <c r="A16804" t="s">
        <v>16806</v>
      </c>
      <c r="B16804" t="n">
        <v>0</v>
      </c>
      <c r="C16804" t="n">
        <v>-0.0011222</v>
      </c>
    </row>
    <row r="16805">
      <c r="A16805" t="s">
        <v>16807</v>
      </c>
      <c r="B16805" t="n">
        <v>0</v>
      </c>
      <c r="C16805" t="n">
        <v>-0.0011222</v>
      </c>
    </row>
    <row r="16806">
      <c r="A16806" t="s">
        <v>16808</v>
      </c>
      <c r="B16806" t="n">
        <v>0</v>
      </c>
      <c r="C16806" t="n">
        <v>-0.0011222</v>
      </c>
    </row>
    <row r="16807">
      <c r="A16807" t="s">
        <v>16809</v>
      </c>
      <c r="B16807" t="n">
        <v>0</v>
      </c>
      <c r="C16807" t="n">
        <v>-0.0011222</v>
      </c>
    </row>
    <row r="16808">
      <c r="A16808" t="s">
        <v>16810</v>
      </c>
      <c r="B16808" t="n">
        <v>0</v>
      </c>
      <c r="C16808" t="n">
        <v>-0.0011222</v>
      </c>
    </row>
    <row r="16809">
      <c r="A16809" t="s">
        <v>16811</v>
      </c>
      <c r="B16809" t="n">
        <v>0</v>
      </c>
      <c r="C16809" t="n">
        <v>-0.0011222</v>
      </c>
    </row>
    <row r="16810">
      <c r="A16810" t="s">
        <v>16812</v>
      </c>
      <c r="B16810" t="n">
        <v>0</v>
      </c>
      <c r="C16810" t="n">
        <v>-0.0011222</v>
      </c>
    </row>
    <row r="16811">
      <c r="A16811" t="s">
        <v>16813</v>
      </c>
      <c r="B16811" t="n">
        <v>0</v>
      </c>
      <c r="C16811" t="n">
        <v>-0.0011222</v>
      </c>
    </row>
    <row r="16812">
      <c r="A16812" t="s">
        <v>16814</v>
      </c>
      <c r="B16812" t="n">
        <v>0</v>
      </c>
      <c r="C16812" t="n">
        <v>-0.0011222</v>
      </c>
    </row>
    <row r="16813">
      <c r="A16813" t="s">
        <v>16815</v>
      </c>
      <c r="B16813" t="n">
        <v>0</v>
      </c>
      <c r="C16813" t="n">
        <v>-0.0011222</v>
      </c>
    </row>
    <row r="16814">
      <c r="A16814" t="s">
        <v>16816</v>
      </c>
      <c r="B16814" t="n">
        <v>0</v>
      </c>
      <c r="C16814" t="n">
        <v>-0.0011222</v>
      </c>
    </row>
    <row r="16815">
      <c r="A16815" t="s">
        <v>16817</v>
      </c>
      <c r="B16815" t="n">
        <v>0</v>
      </c>
      <c r="C16815" t="n">
        <v>-0.0011222</v>
      </c>
    </row>
    <row r="16816">
      <c r="A16816" t="s">
        <v>16818</v>
      </c>
      <c r="B16816" t="n">
        <v>0</v>
      </c>
      <c r="C16816" t="n">
        <v>-0.0011222</v>
      </c>
    </row>
    <row r="16817">
      <c r="A16817" t="s">
        <v>16819</v>
      </c>
      <c r="B16817" t="n">
        <v>0</v>
      </c>
      <c r="C16817" t="n">
        <v>-0.0011222</v>
      </c>
    </row>
    <row r="16818">
      <c r="A16818" t="s">
        <v>16820</v>
      </c>
      <c r="B16818" t="n">
        <v>0</v>
      </c>
      <c r="C16818" t="n">
        <v>-0.0011222</v>
      </c>
    </row>
    <row r="16819">
      <c r="A16819" t="s">
        <v>16821</v>
      </c>
      <c r="B16819" t="n">
        <v>0</v>
      </c>
      <c r="C16819" t="n">
        <v>-0.0011222</v>
      </c>
    </row>
    <row r="16820">
      <c r="A16820" t="s">
        <v>16822</v>
      </c>
      <c r="B16820" t="n">
        <v>0</v>
      </c>
      <c r="C16820" t="n">
        <v>-0.0011222</v>
      </c>
    </row>
    <row r="16821">
      <c r="A16821" t="s">
        <v>16823</v>
      </c>
      <c r="B16821" t="n">
        <v>0</v>
      </c>
      <c r="C16821" t="n">
        <v>-0.0011222</v>
      </c>
    </row>
    <row r="16822">
      <c r="A16822" t="s">
        <v>16824</v>
      </c>
      <c r="B16822" t="n">
        <v>0</v>
      </c>
      <c r="C16822" t="n">
        <v>-0.0011222</v>
      </c>
    </row>
    <row r="16823">
      <c r="A16823" t="s">
        <v>16825</v>
      </c>
      <c r="B16823" t="n">
        <v>0</v>
      </c>
      <c r="C16823" t="n">
        <v>-0.0011222</v>
      </c>
    </row>
    <row r="16824">
      <c r="A16824" t="s">
        <v>16826</v>
      </c>
      <c r="B16824" t="n">
        <v>0</v>
      </c>
      <c r="C16824" t="n">
        <v>-0.0011222</v>
      </c>
    </row>
    <row r="16825">
      <c r="A16825" t="s">
        <v>16827</v>
      </c>
      <c r="B16825" t="n">
        <v>0</v>
      </c>
      <c r="C16825" t="n">
        <v>-0.0011222</v>
      </c>
    </row>
    <row r="16826">
      <c r="A16826" t="s">
        <v>16828</v>
      </c>
      <c r="B16826" t="n">
        <v>0</v>
      </c>
      <c r="C16826" t="n">
        <v>-0.0011222</v>
      </c>
    </row>
    <row r="16827">
      <c r="A16827" t="s">
        <v>16829</v>
      </c>
      <c r="B16827" t="n">
        <v>0</v>
      </c>
      <c r="C16827" t="n">
        <v>-0.0011222</v>
      </c>
    </row>
    <row r="16828">
      <c r="A16828" t="s">
        <v>16830</v>
      </c>
      <c r="B16828" t="n">
        <v>0</v>
      </c>
      <c r="C16828" t="n">
        <v>-0.0011222</v>
      </c>
    </row>
    <row r="16829">
      <c r="A16829" t="s">
        <v>16831</v>
      </c>
      <c r="B16829" t="n">
        <v>0</v>
      </c>
      <c r="C16829" t="n">
        <v>-0.0011222</v>
      </c>
    </row>
    <row r="16830">
      <c r="A16830" t="s">
        <v>16832</v>
      </c>
      <c r="B16830" t="n">
        <v>0</v>
      </c>
      <c r="C16830" t="n">
        <v>-0.0011222</v>
      </c>
    </row>
    <row r="16831">
      <c r="A16831" t="s">
        <v>16833</v>
      </c>
      <c r="B16831" t="n">
        <v>0</v>
      </c>
      <c r="C16831" t="n">
        <v>-0.0011222</v>
      </c>
    </row>
    <row r="16832">
      <c r="A16832" t="s">
        <v>16834</v>
      </c>
      <c r="B16832" t="n">
        <v>0</v>
      </c>
      <c r="C16832" t="n">
        <v>-0.0011222</v>
      </c>
    </row>
    <row r="16833">
      <c r="A16833" t="s">
        <v>16835</v>
      </c>
      <c r="B16833" t="n">
        <v>0</v>
      </c>
      <c r="C16833" t="n">
        <v>-0.0011222</v>
      </c>
    </row>
    <row r="16834">
      <c r="A16834" t="s">
        <v>16836</v>
      </c>
      <c r="B16834" t="n">
        <v>0</v>
      </c>
      <c r="C16834" t="n">
        <v>-0.0011222</v>
      </c>
    </row>
    <row r="16835">
      <c r="A16835" t="s">
        <v>16837</v>
      </c>
      <c r="B16835" t="n">
        <v>0</v>
      </c>
      <c r="C16835" t="n">
        <v>-0.0011222</v>
      </c>
    </row>
    <row r="16836">
      <c r="A16836" t="s">
        <v>16838</v>
      </c>
      <c r="B16836" t="n">
        <v>0</v>
      </c>
      <c r="C16836" t="n">
        <v>-0.0011222</v>
      </c>
    </row>
    <row r="16837">
      <c r="A16837" t="s">
        <v>16839</v>
      </c>
      <c r="B16837" t="n">
        <v>0</v>
      </c>
      <c r="C16837" t="n">
        <v>-0.0011222</v>
      </c>
    </row>
    <row r="16838">
      <c r="A16838" t="s">
        <v>16840</v>
      </c>
      <c r="B16838" t="n">
        <v>0</v>
      </c>
      <c r="C16838" t="n">
        <v>-0.0011222</v>
      </c>
    </row>
    <row r="16839">
      <c r="A16839" t="s">
        <v>16841</v>
      </c>
      <c r="B16839" t="n">
        <v>0</v>
      </c>
      <c r="C16839" t="n">
        <v>-0.0011222</v>
      </c>
    </row>
    <row r="16840">
      <c r="A16840" t="s">
        <v>16842</v>
      </c>
      <c r="B16840" t="n">
        <v>0</v>
      </c>
      <c r="C16840" t="n">
        <v>-0.0011222</v>
      </c>
    </row>
    <row r="16841">
      <c r="A16841" t="s">
        <v>16843</v>
      </c>
      <c r="B16841" t="n">
        <v>0</v>
      </c>
      <c r="C16841" t="n">
        <v>-0.0011222</v>
      </c>
    </row>
    <row r="16842">
      <c r="A16842" t="s">
        <v>16844</v>
      </c>
      <c r="B16842" t="n">
        <v>0</v>
      </c>
      <c r="C16842" t="n">
        <v>-0.0011222</v>
      </c>
    </row>
    <row r="16843">
      <c r="A16843" t="s">
        <v>16845</v>
      </c>
      <c r="B16843" t="n">
        <v>0</v>
      </c>
      <c r="C16843" t="n">
        <v>-0.0011222</v>
      </c>
    </row>
    <row r="16844">
      <c r="A16844" t="s">
        <v>16846</v>
      </c>
      <c r="B16844" t="n">
        <v>0</v>
      </c>
      <c r="C16844" t="n">
        <v>-0.0011222</v>
      </c>
    </row>
    <row r="16845">
      <c r="A16845" t="s">
        <v>16847</v>
      </c>
      <c r="B16845" t="n">
        <v>0</v>
      </c>
      <c r="C16845" t="n">
        <v>-0.0011222</v>
      </c>
    </row>
    <row r="16846">
      <c r="A16846" t="s">
        <v>16848</v>
      </c>
      <c r="B16846" t="n">
        <v>0</v>
      </c>
      <c r="C16846" t="n">
        <v>-0.0011222</v>
      </c>
    </row>
    <row r="16847">
      <c r="A16847" t="s">
        <v>16849</v>
      </c>
      <c r="B16847" t="n">
        <v>0</v>
      </c>
      <c r="C16847" t="n">
        <v>-0.0011222</v>
      </c>
    </row>
    <row r="16848">
      <c r="A16848" t="s">
        <v>16850</v>
      </c>
      <c r="B16848" t="n">
        <v>0</v>
      </c>
      <c r="C16848" t="n">
        <v>-0.0011222</v>
      </c>
    </row>
    <row r="16849">
      <c r="A16849" t="s">
        <v>16851</v>
      </c>
      <c r="B16849" t="n">
        <v>0</v>
      </c>
      <c r="C16849" t="n">
        <v>-0.0011222</v>
      </c>
    </row>
    <row r="16850">
      <c r="A16850" t="s">
        <v>16852</v>
      </c>
      <c r="B16850" t="n">
        <v>0</v>
      </c>
      <c r="C16850" t="n">
        <v>-0.0011222</v>
      </c>
    </row>
    <row r="16851">
      <c r="A16851" t="s">
        <v>16853</v>
      </c>
      <c r="B16851" t="n">
        <v>0</v>
      </c>
      <c r="C16851" t="n">
        <v>-0.0011222</v>
      </c>
    </row>
    <row r="16852">
      <c r="A16852" t="s">
        <v>16854</v>
      </c>
      <c r="B16852" t="n">
        <v>0</v>
      </c>
      <c r="C16852" t="n">
        <v>-0.0011222</v>
      </c>
    </row>
    <row r="16853">
      <c r="A16853" t="s">
        <v>16855</v>
      </c>
      <c r="B16853" t="n">
        <v>0</v>
      </c>
      <c r="C16853" t="n">
        <v>-0.0011222</v>
      </c>
    </row>
    <row r="16854">
      <c r="A16854" t="s">
        <v>16856</v>
      </c>
      <c r="B16854" t="n">
        <v>0</v>
      </c>
      <c r="C16854" t="n">
        <v>-0.0011222</v>
      </c>
    </row>
    <row r="16855">
      <c r="A16855" t="s">
        <v>16857</v>
      </c>
      <c r="B16855" t="n">
        <v>0</v>
      </c>
      <c r="C16855" t="n">
        <v>-0.0011223</v>
      </c>
    </row>
    <row r="16856">
      <c r="A16856" t="s">
        <v>16858</v>
      </c>
      <c r="B16856" t="n">
        <v>0</v>
      </c>
      <c r="C16856" t="n">
        <v>-0.0011223</v>
      </c>
    </row>
    <row r="16857">
      <c r="A16857" t="s">
        <v>16859</v>
      </c>
      <c r="B16857" t="n">
        <v>0</v>
      </c>
      <c r="C16857" t="n">
        <v>-0.0011223</v>
      </c>
    </row>
    <row r="16858">
      <c r="A16858" t="s">
        <v>16860</v>
      </c>
      <c r="B16858" t="n">
        <v>0</v>
      </c>
      <c r="C16858" t="n">
        <v>-0.0011223</v>
      </c>
    </row>
    <row r="16859">
      <c r="A16859" t="s">
        <v>16861</v>
      </c>
      <c r="B16859" t="n">
        <v>0</v>
      </c>
      <c r="C16859" t="n">
        <v>-0.0011233</v>
      </c>
    </row>
    <row r="16860">
      <c r="A16860" t="s">
        <v>16862</v>
      </c>
      <c r="B16860" t="n">
        <v>0</v>
      </c>
      <c r="C16860" t="n">
        <v>-0.0011233</v>
      </c>
    </row>
    <row r="16861">
      <c r="A16861" t="s">
        <v>16863</v>
      </c>
      <c r="B16861" t="n">
        <v>0</v>
      </c>
      <c r="C16861" t="n">
        <v>-0.0011233</v>
      </c>
    </row>
    <row r="16862">
      <c r="A16862" t="s">
        <v>16864</v>
      </c>
      <c r="B16862" t="n">
        <v>0</v>
      </c>
      <c r="C16862" t="n">
        <v>-0.0011233</v>
      </c>
    </row>
    <row r="16863">
      <c r="A16863" t="s">
        <v>16865</v>
      </c>
      <c r="B16863" t="n">
        <v>0</v>
      </c>
      <c r="C16863" t="n">
        <v>-0.0011233</v>
      </c>
    </row>
    <row r="16864">
      <c r="A16864" t="s">
        <v>16866</v>
      </c>
      <c r="B16864" t="n">
        <v>0</v>
      </c>
      <c r="C16864" t="n">
        <v>-0.0011233</v>
      </c>
    </row>
    <row r="16865">
      <c r="A16865" t="s">
        <v>16867</v>
      </c>
      <c r="B16865" t="n">
        <v>0</v>
      </c>
      <c r="C16865" t="n">
        <v>-0.0011233</v>
      </c>
    </row>
    <row r="16866">
      <c r="A16866" t="s">
        <v>16868</v>
      </c>
      <c r="B16866" t="n">
        <v>0</v>
      </c>
      <c r="C16866" t="n">
        <v>-0.0011233</v>
      </c>
    </row>
    <row r="16867">
      <c r="A16867" t="s">
        <v>16869</v>
      </c>
      <c r="B16867" t="n">
        <v>0</v>
      </c>
      <c r="C16867" t="n">
        <v>-0.0011233</v>
      </c>
    </row>
    <row r="16868">
      <c r="A16868" t="s">
        <v>16870</v>
      </c>
      <c r="B16868" t="n">
        <v>0</v>
      </c>
      <c r="C16868" t="n">
        <v>-0.0011233</v>
      </c>
    </row>
    <row r="16869">
      <c r="A16869" t="s">
        <v>16871</v>
      </c>
      <c r="B16869" t="n">
        <v>0</v>
      </c>
      <c r="C16869" t="n">
        <v>-0.0011233</v>
      </c>
    </row>
    <row r="16870">
      <c r="A16870" t="s">
        <v>16872</v>
      </c>
      <c r="B16870" t="n">
        <v>0</v>
      </c>
      <c r="C16870" t="n">
        <v>-0.0011233</v>
      </c>
    </row>
    <row r="16871">
      <c r="A16871" t="s">
        <v>16873</v>
      </c>
      <c r="B16871" t="n">
        <v>0</v>
      </c>
      <c r="C16871" t="n">
        <v>-0.0011233</v>
      </c>
    </row>
    <row r="16872">
      <c r="A16872" t="s">
        <v>16874</v>
      </c>
      <c r="B16872" t="n">
        <v>0</v>
      </c>
      <c r="C16872" t="n">
        <v>-0.0011233</v>
      </c>
    </row>
    <row r="16873">
      <c r="A16873" t="s">
        <v>16875</v>
      </c>
      <c r="B16873" t="n">
        <v>0</v>
      </c>
      <c r="C16873" t="n">
        <v>-0.0011233</v>
      </c>
    </row>
    <row r="16874">
      <c r="A16874" t="s">
        <v>16876</v>
      </c>
      <c r="B16874" t="n">
        <v>0</v>
      </c>
      <c r="C16874" t="n">
        <v>-0.0011233</v>
      </c>
    </row>
    <row r="16875">
      <c r="A16875" t="s">
        <v>16877</v>
      </c>
      <c r="B16875" t="n">
        <v>0</v>
      </c>
      <c r="C16875" t="n">
        <v>-0.0011233</v>
      </c>
    </row>
    <row r="16876">
      <c r="A16876" t="s">
        <v>16878</v>
      </c>
      <c r="B16876" t="n">
        <v>0</v>
      </c>
      <c r="C16876" t="n">
        <v>-0.0011233</v>
      </c>
    </row>
    <row r="16877">
      <c r="A16877" t="s">
        <v>16879</v>
      </c>
      <c r="B16877" t="n">
        <v>0</v>
      </c>
      <c r="C16877" t="n">
        <v>-0.0011333</v>
      </c>
    </row>
    <row r="16878">
      <c r="A16878" t="s">
        <v>16880</v>
      </c>
      <c r="B16878" t="n">
        <v>0</v>
      </c>
      <c r="C16878" t="n">
        <v>-0.0011333</v>
      </c>
    </row>
    <row r="16879">
      <c r="A16879" t="s">
        <v>16881</v>
      </c>
      <c r="B16879" t="n">
        <v>0</v>
      </c>
      <c r="C16879" t="n">
        <v>-0.0011333</v>
      </c>
    </row>
    <row r="16880">
      <c r="A16880" t="s">
        <v>16882</v>
      </c>
      <c r="B16880" t="n">
        <v>0</v>
      </c>
      <c r="C16880" t="n">
        <v>-0.0011333</v>
      </c>
    </row>
    <row r="16881">
      <c r="A16881" t="s">
        <v>16883</v>
      </c>
      <c r="B16881" t="n">
        <v>0</v>
      </c>
      <c r="C16881" t="n">
        <v>-0.0011333</v>
      </c>
    </row>
    <row r="16882">
      <c r="A16882" t="s">
        <v>16884</v>
      </c>
      <c r="B16882" t="n">
        <v>0</v>
      </c>
      <c r="C16882" t="n">
        <v>-0.0011333</v>
      </c>
    </row>
    <row r="16883">
      <c r="A16883" t="s">
        <v>16885</v>
      </c>
      <c r="B16883" t="n">
        <v>0</v>
      </c>
      <c r="C16883" t="n">
        <v>-0.0011333</v>
      </c>
    </row>
    <row r="16884">
      <c r="A16884" t="s">
        <v>16886</v>
      </c>
      <c r="B16884" t="n">
        <v>0</v>
      </c>
      <c r="C16884" t="n">
        <v>-0.0011333</v>
      </c>
    </row>
    <row r="16885">
      <c r="A16885" t="s">
        <v>16887</v>
      </c>
      <c r="B16885" t="n">
        <v>0</v>
      </c>
      <c r="C16885" t="n">
        <v>-0.0011333</v>
      </c>
    </row>
    <row r="16886">
      <c r="A16886" t="s">
        <v>16888</v>
      </c>
      <c r="B16886" t="n">
        <v>0</v>
      </c>
      <c r="C16886" t="n">
        <v>-0.0011333</v>
      </c>
    </row>
    <row r="16887">
      <c r="A16887" t="s">
        <v>16889</v>
      </c>
      <c r="B16887" t="n">
        <v>0</v>
      </c>
      <c r="C16887" t="n">
        <v>-0.0012111</v>
      </c>
    </row>
    <row r="16888">
      <c r="A16888" t="s">
        <v>16890</v>
      </c>
      <c r="B16888" t="n">
        <v>0</v>
      </c>
      <c r="C16888" t="n">
        <v>-0.0012111</v>
      </c>
    </row>
    <row r="16889">
      <c r="A16889" t="s">
        <v>16891</v>
      </c>
      <c r="B16889" t="n">
        <v>0</v>
      </c>
      <c r="C16889" t="n">
        <v>-0.0012111</v>
      </c>
    </row>
    <row r="16890">
      <c r="A16890" t="s">
        <v>16892</v>
      </c>
      <c r="B16890" t="n">
        <v>0</v>
      </c>
      <c r="C16890" t="n">
        <v>-0.0012111</v>
      </c>
    </row>
    <row r="16891">
      <c r="A16891" t="s">
        <v>16893</v>
      </c>
      <c r="B16891" t="n">
        <v>0</v>
      </c>
      <c r="C16891" t="n">
        <v>-0.0012111</v>
      </c>
    </row>
    <row r="16892">
      <c r="A16892" t="s">
        <v>16894</v>
      </c>
      <c r="B16892" t="n">
        <v>0</v>
      </c>
      <c r="C16892" t="n">
        <v>-0.0012111</v>
      </c>
    </row>
    <row r="16893">
      <c r="A16893" t="s">
        <v>16895</v>
      </c>
      <c r="B16893" t="n">
        <v>0</v>
      </c>
      <c r="C16893" t="n">
        <v>-0.0012111</v>
      </c>
    </row>
    <row r="16894">
      <c r="A16894" t="s">
        <v>16896</v>
      </c>
      <c r="B16894" t="n">
        <v>0</v>
      </c>
      <c r="C16894" t="n">
        <v>-0.0012111</v>
      </c>
    </row>
    <row r="16895">
      <c r="A16895" t="s">
        <v>16897</v>
      </c>
      <c r="B16895" t="n">
        <v>0</v>
      </c>
      <c r="C16895" t="n">
        <v>-0.0012111</v>
      </c>
    </row>
    <row r="16896">
      <c r="A16896" t="s">
        <v>16898</v>
      </c>
      <c r="B16896" t="n">
        <v>0</v>
      </c>
      <c r="C16896" t="n">
        <v>-0.0012111</v>
      </c>
    </row>
    <row r="16897">
      <c r="A16897" t="s">
        <v>16899</v>
      </c>
      <c r="B16897" t="n">
        <v>0</v>
      </c>
      <c r="C16897" t="n">
        <v>-0.0012111</v>
      </c>
    </row>
    <row r="16898">
      <c r="A16898" t="s">
        <v>16900</v>
      </c>
      <c r="B16898" t="n">
        <v>0</v>
      </c>
      <c r="C16898" t="n">
        <v>-0.0012111</v>
      </c>
    </row>
    <row r="16899">
      <c r="A16899" t="s">
        <v>16901</v>
      </c>
      <c r="B16899" t="n">
        <v>0</v>
      </c>
      <c r="C16899" t="n">
        <v>-0.0012111</v>
      </c>
    </row>
    <row r="16900">
      <c r="A16900" t="s">
        <v>16902</v>
      </c>
      <c r="B16900" t="n">
        <v>0</v>
      </c>
      <c r="C16900" t="n">
        <v>-0.0012111</v>
      </c>
    </row>
    <row r="16901">
      <c r="A16901" t="s">
        <v>16903</v>
      </c>
      <c r="B16901" t="n">
        <v>0</v>
      </c>
      <c r="C16901" t="n">
        <v>-0.0012111</v>
      </c>
    </row>
    <row r="16902">
      <c r="A16902" t="s">
        <v>16904</v>
      </c>
      <c r="B16902" t="n">
        <v>0</v>
      </c>
      <c r="C16902" t="n">
        <v>-0.0012111</v>
      </c>
    </row>
    <row r="16903">
      <c r="A16903" t="s">
        <v>16905</v>
      </c>
      <c r="B16903" t="n">
        <v>0</v>
      </c>
      <c r="C16903" t="n">
        <v>-0.0012211</v>
      </c>
    </row>
    <row r="16904">
      <c r="A16904" t="s">
        <v>16906</v>
      </c>
      <c r="B16904" t="n">
        <v>0</v>
      </c>
      <c r="C16904" t="n">
        <v>-0.0012211</v>
      </c>
    </row>
    <row r="16905">
      <c r="A16905" t="s">
        <v>16907</v>
      </c>
      <c r="B16905" t="n">
        <v>0</v>
      </c>
      <c r="C16905" t="n">
        <v>-0.0012211</v>
      </c>
    </row>
    <row r="16906">
      <c r="A16906" t="s">
        <v>16908</v>
      </c>
      <c r="B16906" t="n">
        <v>0</v>
      </c>
      <c r="C16906" t="n">
        <v>-0.0012211</v>
      </c>
    </row>
    <row r="16907">
      <c r="A16907" t="s">
        <v>16909</v>
      </c>
      <c r="B16907" t="n">
        <v>0</v>
      </c>
      <c r="C16907" t="n">
        <v>-0.0012211</v>
      </c>
    </row>
    <row r="16908">
      <c r="A16908" t="s">
        <v>16910</v>
      </c>
      <c r="B16908" t="n">
        <v>0</v>
      </c>
      <c r="C16908" t="n">
        <v>-0.0012211</v>
      </c>
    </row>
    <row r="16909">
      <c r="A16909" t="s">
        <v>16911</v>
      </c>
      <c r="B16909" t="n">
        <v>0</v>
      </c>
      <c r="C16909" t="n">
        <v>-0.0012211</v>
      </c>
    </row>
    <row r="16910">
      <c r="A16910" t="s">
        <v>16912</v>
      </c>
      <c r="B16910" t="n">
        <v>0</v>
      </c>
      <c r="C16910" t="n">
        <v>-0.0012211</v>
      </c>
    </row>
    <row r="16911">
      <c r="A16911" t="s">
        <v>16913</v>
      </c>
      <c r="B16911" t="n">
        <v>0</v>
      </c>
      <c r="C16911" t="n">
        <v>-0.0012211</v>
      </c>
    </row>
    <row r="16912">
      <c r="A16912" t="s">
        <v>16914</v>
      </c>
      <c r="B16912" t="n">
        <v>0</v>
      </c>
      <c r="C16912" t="n">
        <v>-0.0012211</v>
      </c>
    </row>
    <row r="16913">
      <c r="A16913" t="s">
        <v>16915</v>
      </c>
      <c r="B16913" t="n">
        <v>0</v>
      </c>
      <c r="C16913" t="n">
        <v>-0.0012211</v>
      </c>
    </row>
    <row r="16914">
      <c r="A16914" t="s">
        <v>16916</v>
      </c>
      <c r="B16914" t="n">
        <v>0</v>
      </c>
      <c r="C16914" t="n">
        <v>-0.0012211</v>
      </c>
    </row>
    <row r="16915">
      <c r="A16915" t="s">
        <v>16917</v>
      </c>
      <c r="B16915" t="n">
        <v>0</v>
      </c>
      <c r="C16915" t="n">
        <v>-0.0012221</v>
      </c>
    </row>
    <row r="16916">
      <c r="A16916" t="s">
        <v>16918</v>
      </c>
      <c r="B16916" t="n">
        <v>0</v>
      </c>
      <c r="C16916" t="n">
        <v>-0.0012221</v>
      </c>
    </row>
    <row r="16917">
      <c r="A16917" t="s">
        <v>16919</v>
      </c>
      <c r="B16917" t="n">
        <v>0</v>
      </c>
      <c r="C16917" t="n">
        <v>-0.0012221</v>
      </c>
    </row>
    <row r="16918">
      <c r="A16918" t="s">
        <v>16920</v>
      </c>
      <c r="B16918" t="n">
        <v>0</v>
      </c>
      <c r="C16918" t="n">
        <v>-0.0012221</v>
      </c>
    </row>
    <row r="16919">
      <c r="A16919" t="s">
        <v>16921</v>
      </c>
      <c r="B16919" t="n">
        <v>0</v>
      </c>
      <c r="C16919" t="n">
        <v>-0.0012221</v>
      </c>
    </row>
    <row r="16920">
      <c r="A16920" t="s">
        <v>16922</v>
      </c>
      <c r="B16920" t="n">
        <v>0</v>
      </c>
      <c r="C16920" t="n">
        <v>-0.0012221</v>
      </c>
    </row>
    <row r="16921">
      <c r="A16921" t="s">
        <v>16923</v>
      </c>
      <c r="B16921" t="n">
        <v>0</v>
      </c>
      <c r="C16921" t="n">
        <v>-0.0012221</v>
      </c>
    </row>
    <row r="16922">
      <c r="A16922" t="s">
        <v>16924</v>
      </c>
      <c r="B16922" t="n">
        <v>0</v>
      </c>
      <c r="C16922" t="n">
        <v>-0.0012221</v>
      </c>
    </row>
    <row r="16923">
      <c r="A16923" t="s">
        <v>16925</v>
      </c>
      <c r="B16923" t="n">
        <v>0</v>
      </c>
      <c r="C16923" t="n">
        <v>-0.0012221</v>
      </c>
    </row>
    <row r="16924">
      <c r="A16924" t="s">
        <v>16926</v>
      </c>
      <c r="B16924" t="n">
        <v>0</v>
      </c>
      <c r="C16924" t="n">
        <v>-0.0012221</v>
      </c>
    </row>
    <row r="16925">
      <c r="A16925" t="s">
        <v>16927</v>
      </c>
      <c r="B16925" t="n">
        <v>0</v>
      </c>
      <c r="C16925" t="n">
        <v>-0.0012222</v>
      </c>
    </row>
    <row r="16926">
      <c r="A16926" t="s">
        <v>16928</v>
      </c>
      <c r="B16926" t="n">
        <v>0</v>
      </c>
      <c r="C16926" t="n">
        <v>-0.0012222</v>
      </c>
    </row>
    <row r="16927">
      <c r="A16927" t="s">
        <v>16929</v>
      </c>
      <c r="B16927" t="n">
        <v>0</v>
      </c>
      <c r="C16927" t="n">
        <v>-0.0012222</v>
      </c>
    </row>
    <row r="16928">
      <c r="A16928" t="s">
        <v>16930</v>
      </c>
      <c r="B16928" t="n">
        <v>0</v>
      </c>
      <c r="C16928" t="n">
        <v>-0.0012222</v>
      </c>
    </row>
    <row r="16929">
      <c r="A16929" t="s">
        <v>16931</v>
      </c>
      <c r="B16929" t="n">
        <v>0</v>
      </c>
      <c r="C16929" t="n">
        <v>-0.0012222</v>
      </c>
    </row>
    <row r="16930">
      <c r="A16930" t="s">
        <v>16932</v>
      </c>
      <c r="B16930" t="n">
        <v>0</v>
      </c>
      <c r="C16930" t="n">
        <v>-0.0012222</v>
      </c>
    </row>
    <row r="16931">
      <c r="A16931" t="s">
        <v>16933</v>
      </c>
      <c r="B16931" t="n">
        <v>0</v>
      </c>
      <c r="C16931" t="n">
        <v>-0.0012222</v>
      </c>
    </row>
    <row r="16932">
      <c r="A16932" t="s">
        <v>16934</v>
      </c>
      <c r="B16932" t="n">
        <v>0</v>
      </c>
      <c r="C16932" t="n">
        <v>-0.0012222</v>
      </c>
    </row>
    <row r="16933">
      <c r="A16933" t="s">
        <v>16935</v>
      </c>
      <c r="B16933" t="n">
        <v>0</v>
      </c>
      <c r="C16933" t="n">
        <v>-0.0012222</v>
      </c>
    </row>
    <row r="16934">
      <c r="A16934" t="s">
        <v>16936</v>
      </c>
      <c r="B16934" t="n">
        <v>0</v>
      </c>
      <c r="C16934" t="n">
        <v>-0.0012222</v>
      </c>
    </row>
    <row r="16935">
      <c r="A16935" t="s">
        <v>16937</v>
      </c>
      <c r="B16935" t="n">
        <v>0</v>
      </c>
      <c r="C16935" t="n">
        <v>-0.0012222</v>
      </c>
    </row>
    <row r="16936">
      <c r="A16936" t="s">
        <v>16938</v>
      </c>
      <c r="B16936" t="n">
        <v>0</v>
      </c>
      <c r="C16936" t="n">
        <v>-0.0012222</v>
      </c>
    </row>
    <row r="16937">
      <c r="A16937" t="s">
        <v>16939</v>
      </c>
      <c r="B16937" t="n">
        <v>0</v>
      </c>
      <c r="C16937" t="n">
        <v>-0.0012222</v>
      </c>
    </row>
    <row r="16938">
      <c r="A16938" t="s">
        <v>16940</v>
      </c>
      <c r="B16938" t="n">
        <v>0</v>
      </c>
      <c r="C16938" t="n">
        <v>-0.0012222</v>
      </c>
    </row>
    <row r="16939">
      <c r="A16939" t="s">
        <v>16941</v>
      </c>
      <c r="B16939" t="n">
        <v>0</v>
      </c>
      <c r="C16939" t="n">
        <v>-0.0012222</v>
      </c>
    </row>
    <row r="16940">
      <c r="A16940" t="s">
        <v>16942</v>
      </c>
      <c r="B16940" t="n">
        <v>0</v>
      </c>
      <c r="C16940" t="n">
        <v>-0.0012222</v>
      </c>
    </row>
    <row r="16941">
      <c r="A16941" t="s">
        <v>16943</v>
      </c>
      <c r="B16941" t="n">
        <v>0</v>
      </c>
      <c r="C16941" t="n">
        <v>-0.0012222</v>
      </c>
    </row>
    <row r="16942">
      <c r="A16942" t="s">
        <v>16944</v>
      </c>
      <c r="B16942" t="n">
        <v>0</v>
      </c>
      <c r="C16942" t="n">
        <v>-0.0012222</v>
      </c>
    </row>
    <row r="16943">
      <c r="A16943" t="s">
        <v>16945</v>
      </c>
      <c r="B16943" t="n">
        <v>0</v>
      </c>
      <c r="C16943" t="n">
        <v>-0.0012222</v>
      </c>
    </row>
    <row r="16944">
      <c r="A16944" t="s">
        <v>16946</v>
      </c>
      <c r="B16944" t="n">
        <v>0</v>
      </c>
      <c r="C16944" t="n">
        <v>-0.0012222</v>
      </c>
    </row>
    <row r="16945">
      <c r="A16945" t="s">
        <v>16947</v>
      </c>
      <c r="B16945" t="n">
        <v>0</v>
      </c>
      <c r="C16945" t="n">
        <v>-0.0012222</v>
      </c>
    </row>
    <row r="16946">
      <c r="A16946" t="s">
        <v>16948</v>
      </c>
      <c r="B16946" t="n">
        <v>0</v>
      </c>
      <c r="C16946" t="n">
        <v>-0.0012222</v>
      </c>
    </row>
    <row r="16947">
      <c r="A16947" t="s">
        <v>16949</v>
      </c>
      <c r="B16947" t="n">
        <v>0</v>
      </c>
      <c r="C16947" t="n">
        <v>-0.0012222</v>
      </c>
    </row>
    <row r="16948">
      <c r="A16948" t="s">
        <v>16950</v>
      </c>
      <c r="B16948" t="n">
        <v>0</v>
      </c>
      <c r="C16948" t="n">
        <v>-0.0012222</v>
      </c>
    </row>
    <row r="16949">
      <c r="A16949" t="s">
        <v>16951</v>
      </c>
      <c r="B16949" t="n">
        <v>0</v>
      </c>
      <c r="C16949" t="n">
        <v>-0.0012222</v>
      </c>
    </row>
    <row r="16950">
      <c r="A16950" t="s">
        <v>16952</v>
      </c>
      <c r="B16950" t="n">
        <v>0</v>
      </c>
      <c r="C16950" t="n">
        <v>-0.0012222</v>
      </c>
    </row>
    <row r="16951">
      <c r="A16951" t="s">
        <v>16953</v>
      </c>
      <c r="B16951" t="n">
        <v>0</v>
      </c>
      <c r="C16951" t="n">
        <v>-0.0012222</v>
      </c>
    </row>
    <row r="16952">
      <c r="A16952" t="s">
        <v>16954</v>
      </c>
      <c r="B16952" t="n">
        <v>0</v>
      </c>
      <c r="C16952" t="n">
        <v>-0.0012222</v>
      </c>
    </row>
    <row r="16953">
      <c r="A16953" t="s">
        <v>16955</v>
      </c>
      <c r="B16953" t="n">
        <v>0</v>
      </c>
      <c r="C16953" t="n">
        <v>-0.0012222</v>
      </c>
    </row>
    <row r="16954">
      <c r="A16954" t="s">
        <v>16956</v>
      </c>
      <c r="B16954" t="n">
        <v>0</v>
      </c>
      <c r="C16954" t="n">
        <v>-0.0012222</v>
      </c>
    </row>
    <row r="16955">
      <c r="A16955" t="s">
        <v>16957</v>
      </c>
      <c r="B16955" t="n">
        <v>0</v>
      </c>
      <c r="C16955" t="n">
        <v>-0.0012222</v>
      </c>
    </row>
    <row r="16956">
      <c r="A16956" t="s">
        <v>16958</v>
      </c>
      <c r="B16956" t="n">
        <v>0</v>
      </c>
      <c r="C16956" t="n">
        <v>-0.0012222</v>
      </c>
    </row>
    <row r="16957">
      <c r="A16957" t="s">
        <v>16959</v>
      </c>
      <c r="B16957" t="n">
        <v>0</v>
      </c>
      <c r="C16957" t="n">
        <v>-0.0012222</v>
      </c>
    </row>
    <row r="16958">
      <c r="A16958" t="s">
        <v>16960</v>
      </c>
      <c r="B16958" t="n">
        <v>0</v>
      </c>
      <c r="C16958" t="n">
        <v>-0.0012222</v>
      </c>
    </row>
    <row r="16959">
      <c r="A16959" t="s">
        <v>16961</v>
      </c>
      <c r="B16959" t="n">
        <v>0</v>
      </c>
      <c r="C16959" t="n">
        <v>-0.0012222</v>
      </c>
    </row>
    <row r="16960">
      <c r="A16960" t="s">
        <v>16962</v>
      </c>
      <c r="B16960" t="n">
        <v>0</v>
      </c>
      <c r="C16960" t="n">
        <v>-0.0012222</v>
      </c>
    </row>
    <row r="16961">
      <c r="A16961" t="s">
        <v>16963</v>
      </c>
      <c r="B16961" t="n">
        <v>0</v>
      </c>
      <c r="C16961" t="n">
        <v>-0.0012222</v>
      </c>
    </row>
    <row r="16962">
      <c r="A16962" t="s">
        <v>16964</v>
      </c>
      <c r="B16962" t="n">
        <v>0</v>
      </c>
      <c r="C16962" t="n">
        <v>-0.0012222</v>
      </c>
    </row>
    <row r="16963">
      <c r="A16963" t="s">
        <v>16965</v>
      </c>
      <c r="B16963" t="n">
        <v>0</v>
      </c>
      <c r="C16963" t="n">
        <v>-0.0012222</v>
      </c>
    </row>
    <row r="16964">
      <c r="A16964" t="s">
        <v>16966</v>
      </c>
      <c r="B16964" t="n">
        <v>0</v>
      </c>
      <c r="C16964" t="n">
        <v>-0.0012222</v>
      </c>
    </row>
    <row r="16965">
      <c r="A16965" t="s">
        <v>16967</v>
      </c>
      <c r="B16965" t="n">
        <v>0</v>
      </c>
      <c r="C16965" t="n">
        <v>-0.0012222</v>
      </c>
    </row>
    <row r="16966">
      <c r="A16966" t="s">
        <v>16968</v>
      </c>
      <c r="B16966" t="n">
        <v>0</v>
      </c>
      <c r="C16966" t="n">
        <v>-0.0012222</v>
      </c>
    </row>
    <row r="16967">
      <c r="A16967" t="s">
        <v>16969</v>
      </c>
      <c r="B16967" t="n">
        <v>0</v>
      </c>
      <c r="C16967" t="n">
        <v>-0.0012222</v>
      </c>
    </row>
    <row r="16968">
      <c r="A16968" t="s">
        <v>16970</v>
      </c>
      <c r="B16968" t="n">
        <v>0</v>
      </c>
      <c r="C16968" t="n">
        <v>-0.0012222</v>
      </c>
    </row>
    <row r="16969">
      <c r="A16969" t="s">
        <v>16971</v>
      </c>
      <c r="B16969" t="n">
        <v>0</v>
      </c>
      <c r="C16969" t="n">
        <v>-0.0012222</v>
      </c>
    </row>
    <row r="16970">
      <c r="A16970" t="s">
        <v>16972</v>
      </c>
      <c r="B16970" t="n">
        <v>0</v>
      </c>
      <c r="C16970" t="n">
        <v>-0.0012222</v>
      </c>
    </row>
    <row r="16971">
      <c r="A16971" t="s">
        <v>16973</v>
      </c>
      <c r="B16971" t="n">
        <v>0</v>
      </c>
      <c r="C16971" t="n">
        <v>-0.0012222</v>
      </c>
    </row>
    <row r="16972">
      <c r="A16972" t="s">
        <v>16974</v>
      </c>
      <c r="B16972" t="n">
        <v>0</v>
      </c>
      <c r="C16972" t="n">
        <v>-0.0012222</v>
      </c>
    </row>
    <row r="16973">
      <c r="A16973" t="s">
        <v>16975</v>
      </c>
      <c r="B16973" t="n">
        <v>0</v>
      </c>
      <c r="C16973" t="n">
        <v>-0.0012222</v>
      </c>
    </row>
    <row r="16974">
      <c r="A16974" t="s">
        <v>16976</v>
      </c>
      <c r="B16974" t="n">
        <v>0</v>
      </c>
      <c r="C16974" t="n">
        <v>-0.0012222</v>
      </c>
    </row>
    <row r="16975">
      <c r="A16975" t="s">
        <v>16977</v>
      </c>
      <c r="B16975" t="n">
        <v>0</v>
      </c>
      <c r="C16975" t="n">
        <v>-0.0012222</v>
      </c>
    </row>
    <row r="16976">
      <c r="A16976" t="s">
        <v>16978</v>
      </c>
      <c r="B16976" t="n">
        <v>0</v>
      </c>
      <c r="C16976" t="n">
        <v>-0.0012222</v>
      </c>
    </row>
    <row r="16977">
      <c r="A16977" t="s">
        <v>16979</v>
      </c>
      <c r="B16977" t="n">
        <v>0</v>
      </c>
      <c r="C16977" t="n">
        <v>-0.0012222</v>
      </c>
    </row>
    <row r="16978">
      <c r="A16978" t="s">
        <v>16980</v>
      </c>
      <c r="B16978" t="n">
        <v>0</v>
      </c>
      <c r="C16978" t="n">
        <v>-0.0012222</v>
      </c>
    </row>
    <row r="16979">
      <c r="A16979" t="s">
        <v>16981</v>
      </c>
      <c r="B16979" t="n">
        <v>0</v>
      </c>
      <c r="C16979" t="n">
        <v>-0.0012222</v>
      </c>
    </row>
    <row r="16980">
      <c r="A16980" t="s">
        <v>16982</v>
      </c>
      <c r="B16980" t="n">
        <v>0</v>
      </c>
      <c r="C16980" t="n">
        <v>-0.0012222</v>
      </c>
    </row>
    <row r="16981">
      <c r="A16981" t="s">
        <v>16983</v>
      </c>
      <c r="B16981" t="n">
        <v>0</v>
      </c>
      <c r="C16981" t="n">
        <v>-0.0012222</v>
      </c>
    </row>
    <row r="16982">
      <c r="A16982" t="s">
        <v>16984</v>
      </c>
      <c r="B16982" t="n">
        <v>0</v>
      </c>
      <c r="C16982" t="n">
        <v>-0.0012222</v>
      </c>
    </row>
    <row r="16983">
      <c r="A16983" t="s">
        <v>16985</v>
      </c>
      <c r="B16983" t="n">
        <v>0</v>
      </c>
      <c r="C16983" t="n">
        <v>-0.0012222</v>
      </c>
    </row>
    <row r="16984">
      <c r="A16984" t="s">
        <v>16986</v>
      </c>
      <c r="B16984" t="n">
        <v>0</v>
      </c>
      <c r="C16984" t="n">
        <v>-0.0012222</v>
      </c>
    </row>
    <row r="16985">
      <c r="A16985" t="s">
        <v>16987</v>
      </c>
      <c r="B16985" t="n">
        <v>0</v>
      </c>
      <c r="C16985" t="n">
        <v>-0.0012222</v>
      </c>
    </row>
    <row r="16986">
      <c r="A16986" t="s">
        <v>16988</v>
      </c>
      <c r="B16986" t="n">
        <v>0</v>
      </c>
      <c r="C16986" t="n">
        <v>-0.0012222</v>
      </c>
    </row>
    <row r="16987">
      <c r="A16987" t="s">
        <v>16989</v>
      </c>
      <c r="B16987" t="n">
        <v>0</v>
      </c>
      <c r="C16987" t="n">
        <v>-0.0012222</v>
      </c>
    </row>
    <row r="16988">
      <c r="A16988" t="s">
        <v>16990</v>
      </c>
      <c r="B16988" t="n">
        <v>0</v>
      </c>
      <c r="C16988" t="n">
        <v>-0.0012222</v>
      </c>
    </row>
    <row r="16989">
      <c r="A16989" t="s">
        <v>16991</v>
      </c>
      <c r="B16989" t="n">
        <v>0</v>
      </c>
      <c r="C16989" t="n">
        <v>-0.0012223</v>
      </c>
    </row>
    <row r="16990">
      <c r="A16990" t="s">
        <v>16992</v>
      </c>
      <c r="B16990" t="n">
        <v>0</v>
      </c>
      <c r="C16990" t="n">
        <v>-0.0012223</v>
      </c>
    </row>
    <row r="16991">
      <c r="A16991" t="s">
        <v>16993</v>
      </c>
      <c r="B16991" t="n">
        <v>0</v>
      </c>
      <c r="C16991" t="n">
        <v>-0.0012223</v>
      </c>
    </row>
    <row r="16992">
      <c r="A16992" t="s">
        <v>16994</v>
      </c>
      <c r="B16992" t="n">
        <v>0</v>
      </c>
      <c r="C16992" t="n">
        <v>-0.0012223</v>
      </c>
    </row>
    <row r="16993">
      <c r="A16993" t="s">
        <v>16995</v>
      </c>
      <c r="B16993" t="n">
        <v>0</v>
      </c>
      <c r="C16993" t="n">
        <v>-0.0012223</v>
      </c>
    </row>
    <row r="16994">
      <c r="A16994" t="s">
        <v>16996</v>
      </c>
      <c r="B16994" t="n">
        <v>0</v>
      </c>
      <c r="C16994" t="n">
        <v>-0.0012223</v>
      </c>
    </row>
    <row r="16995">
      <c r="A16995" t="s">
        <v>16997</v>
      </c>
      <c r="B16995" t="n">
        <v>0</v>
      </c>
      <c r="C16995" t="n">
        <v>-0.0012223</v>
      </c>
    </row>
    <row r="16996">
      <c r="A16996" t="s">
        <v>16998</v>
      </c>
      <c r="B16996" t="n">
        <v>0</v>
      </c>
      <c r="C16996" t="n">
        <v>-0.0012223</v>
      </c>
    </row>
    <row r="16997">
      <c r="A16997" t="s">
        <v>16999</v>
      </c>
      <c r="B16997" t="n">
        <v>0</v>
      </c>
      <c r="C16997" t="n">
        <v>-0.0012223</v>
      </c>
    </row>
    <row r="16998">
      <c r="A16998" t="s">
        <v>17000</v>
      </c>
      <c r="B16998" t="n">
        <v>0</v>
      </c>
      <c r="C16998" t="n">
        <v>-0.0012233</v>
      </c>
    </row>
    <row r="16999">
      <c r="A16999" t="s">
        <v>17001</v>
      </c>
      <c r="B16999" t="n">
        <v>0</v>
      </c>
      <c r="C16999" t="n">
        <v>-0.0012233</v>
      </c>
    </row>
    <row r="17000">
      <c r="A17000" t="s">
        <v>17002</v>
      </c>
      <c r="B17000" t="n">
        <v>0</v>
      </c>
      <c r="C17000" t="n">
        <v>-0.0012233</v>
      </c>
    </row>
    <row r="17001">
      <c r="A17001" t="s">
        <v>17003</v>
      </c>
      <c r="B17001" t="n">
        <v>0</v>
      </c>
      <c r="C17001" t="n">
        <v>-0.0012233</v>
      </c>
    </row>
    <row r="17002">
      <c r="A17002" t="s">
        <v>17004</v>
      </c>
      <c r="B17002" t="n">
        <v>0</v>
      </c>
      <c r="C17002" t="n">
        <v>-0.0012233</v>
      </c>
    </row>
    <row r="17003">
      <c r="A17003" t="s">
        <v>17005</v>
      </c>
      <c r="B17003" t="n">
        <v>0</v>
      </c>
      <c r="C17003" t="n">
        <v>-0.0012233</v>
      </c>
    </row>
    <row r="17004">
      <c r="A17004" t="s">
        <v>17006</v>
      </c>
      <c r="B17004" t="n">
        <v>0</v>
      </c>
      <c r="C17004" t="n">
        <v>-0.0012233</v>
      </c>
    </row>
    <row r="17005">
      <c r="A17005" t="s">
        <v>17007</v>
      </c>
      <c r="B17005" t="n">
        <v>0</v>
      </c>
      <c r="C17005" t="n">
        <v>-0.0012233</v>
      </c>
    </row>
    <row r="17006">
      <c r="A17006" t="s">
        <v>17008</v>
      </c>
      <c r="B17006" t="n">
        <v>0</v>
      </c>
      <c r="C17006" t="n">
        <v>-0.0012233</v>
      </c>
    </row>
    <row r="17007">
      <c r="A17007" t="s">
        <v>17009</v>
      </c>
      <c r="B17007" t="n">
        <v>0</v>
      </c>
      <c r="C17007" t="n">
        <v>-0.0012233</v>
      </c>
    </row>
    <row r="17008">
      <c r="A17008" t="s">
        <v>17010</v>
      </c>
      <c r="B17008" t="n">
        <v>0</v>
      </c>
      <c r="C17008" t="n">
        <v>-0.0012233</v>
      </c>
    </row>
    <row r="17009">
      <c r="A17009" t="s">
        <v>17011</v>
      </c>
      <c r="B17009" t="n">
        <v>0</v>
      </c>
      <c r="C17009" t="n">
        <v>-0.0012333</v>
      </c>
    </row>
    <row r="17010">
      <c r="A17010" t="s">
        <v>17012</v>
      </c>
      <c r="B17010" t="n">
        <v>0</v>
      </c>
      <c r="C17010" t="n">
        <v>-0.0012333</v>
      </c>
    </row>
    <row r="17011">
      <c r="A17011" t="s">
        <v>17013</v>
      </c>
      <c r="B17011" t="n">
        <v>0</v>
      </c>
      <c r="C17011" t="n">
        <v>-0.0012333</v>
      </c>
    </row>
    <row r="17012">
      <c r="A17012" t="s">
        <v>17014</v>
      </c>
      <c r="B17012" t="n">
        <v>0</v>
      </c>
      <c r="C17012" t="n">
        <v>-0.0012333</v>
      </c>
    </row>
    <row r="17013">
      <c r="A17013" t="s">
        <v>17015</v>
      </c>
      <c r="B17013" t="n">
        <v>0</v>
      </c>
      <c r="C17013" t="n">
        <v>-0.0012333</v>
      </c>
    </row>
    <row r="17014">
      <c r="A17014" t="s">
        <v>17016</v>
      </c>
      <c r="B17014" t="n">
        <v>0</v>
      </c>
      <c r="C17014" t="n">
        <v>-0.0012333</v>
      </c>
    </row>
    <row r="17015">
      <c r="A17015" t="s">
        <v>17017</v>
      </c>
      <c r="B17015" t="n">
        <v>0</v>
      </c>
      <c r="C17015" t="n">
        <v>-0.0012333</v>
      </c>
    </row>
    <row r="17016">
      <c r="A17016" t="s">
        <v>17018</v>
      </c>
      <c r="B17016" t="n">
        <v>0</v>
      </c>
      <c r="C17016" t="n">
        <v>-0.0012333</v>
      </c>
    </row>
    <row r="17017">
      <c r="A17017" t="s">
        <v>17019</v>
      </c>
      <c r="B17017" t="n">
        <v>0</v>
      </c>
      <c r="C17017" t="n">
        <v>-0.0012333</v>
      </c>
    </row>
    <row r="17018">
      <c r="A17018" t="s">
        <v>17020</v>
      </c>
      <c r="B17018" t="n">
        <v>0</v>
      </c>
      <c r="C17018" t="n">
        <v>-0.0012333</v>
      </c>
    </row>
    <row r="17019">
      <c r="A17019" t="s">
        <v>17021</v>
      </c>
      <c r="B17019" t="n">
        <v>0</v>
      </c>
      <c r="C17019" t="n">
        <v>-0.0012333</v>
      </c>
    </row>
    <row r="17020">
      <c r="A17020" t="s">
        <v>17022</v>
      </c>
      <c r="B17020" t="n">
        <v>0</v>
      </c>
      <c r="C17020" t="n">
        <v>-0.0012333</v>
      </c>
    </row>
    <row r="17021">
      <c r="A17021" t="s">
        <v>17023</v>
      </c>
      <c r="B17021" t="n">
        <v>0</v>
      </c>
      <c r="C17021" t="n">
        <v>-0.0013333</v>
      </c>
    </row>
    <row r="17022">
      <c r="A17022" t="s">
        <v>17024</v>
      </c>
      <c r="B17022" t="n">
        <v>0</v>
      </c>
      <c r="C17022" t="n">
        <v>-0.0013333</v>
      </c>
    </row>
    <row r="17023">
      <c r="A17023" t="s">
        <v>17025</v>
      </c>
      <c r="B17023" t="n">
        <v>0</v>
      </c>
      <c r="C17023" t="n">
        <v>-0.0013333</v>
      </c>
    </row>
    <row r="17024">
      <c r="A17024" t="s">
        <v>17026</v>
      </c>
      <c r="B17024" t="n">
        <v>0</v>
      </c>
      <c r="C17024" t="n">
        <v>-0.0013333</v>
      </c>
    </row>
    <row r="17025">
      <c r="A17025" t="s">
        <v>17027</v>
      </c>
      <c r="B17025" t="n">
        <v>0</v>
      </c>
      <c r="C17025" t="n">
        <v>-0.0013333</v>
      </c>
    </row>
    <row r="17026">
      <c r="A17026" t="s">
        <v>17028</v>
      </c>
      <c r="B17026" t="n">
        <v>0</v>
      </c>
      <c r="C17026" t="n">
        <v>-0.0021111</v>
      </c>
    </row>
    <row r="17027">
      <c r="A17027" t="s">
        <v>17029</v>
      </c>
      <c r="B17027" t="n">
        <v>0</v>
      </c>
      <c r="C17027" t="n">
        <v>-0.0021111</v>
      </c>
    </row>
    <row r="17028">
      <c r="A17028" t="s">
        <v>17030</v>
      </c>
      <c r="B17028" t="n">
        <v>0</v>
      </c>
      <c r="C17028" t="n">
        <v>-0.0021111</v>
      </c>
    </row>
    <row r="17029">
      <c r="A17029" t="s">
        <v>17031</v>
      </c>
      <c r="B17029" t="n">
        <v>0</v>
      </c>
      <c r="C17029" t="n">
        <v>-0.0021111</v>
      </c>
    </row>
    <row r="17030">
      <c r="A17030" t="s">
        <v>17032</v>
      </c>
      <c r="B17030" t="n">
        <v>0</v>
      </c>
      <c r="C17030" t="n">
        <v>-0.0021111</v>
      </c>
    </row>
    <row r="17031">
      <c r="A17031" t="s">
        <v>17033</v>
      </c>
      <c r="B17031" t="n">
        <v>0</v>
      </c>
      <c r="C17031" t="n">
        <v>-0.0021111</v>
      </c>
    </row>
    <row r="17032">
      <c r="A17032" t="s">
        <v>17034</v>
      </c>
      <c r="B17032" t="n">
        <v>0</v>
      </c>
      <c r="C17032" t="n">
        <v>-0.0022111</v>
      </c>
    </row>
    <row r="17033">
      <c r="A17033" t="s">
        <v>17035</v>
      </c>
      <c r="B17033" t="n">
        <v>0</v>
      </c>
      <c r="C17033" t="n">
        <v>-0.0022111</v>
      </c>
    </row>
    <row r="17034">
      <c r="A17034" t="s">
        <v>17036</v>
      </c>
      <c r="B17034" t="n">
        <v>0</v>
      </c>
      <c r="C17034" t="n">
        <v>-0.0022111</v>
      </c>
    </row>
    <row r="17035">
      <c r="A17035" t="s">
        <v>17037</v>
      </c>
      <c r="B17035" t="n">
        <v>0</v>
      </c>
      <c r="C17035" t="n">
        <v>-0.0022111</v>
      </c>
    </row>
    <row r="17036">
      <c r="A17036" t="s">
        <v>17038</v>
      </c>
      <c r="B17036" t="n">
        <v>0</v>
      </c>
      <c r="C17036" t="n">
        <v>-0.0022111</v>
      </c>
    </row>
    <row r="17037">
      <c r="A17037" t="s">
        <v>17039</v>
      </c>
      <c r="B17037" t="n">
        <v>0</v>
      </c>
      <c r="C17037" t="n">
        <v>-0.0022211</v>
      </c>
    </row>
    <row r="17038">
      <c r="A17038" t="s">
        <v>17040</v>
      </c>
      <c r="B17038" t="n">
        <v>0</v>
      </c>
      <c r="C17038" t="n">
        <v>-0.0022211</v>
      </c>
    </row>
    <row r="17039">
      <c r="A17039" t="s">
        <v>17041</v>
      </c>
      <c r="B17039" t="n">
        <v>0</v>
      </c>
      <c r="C17039" t="n">
        <v>-0.0022211</v>
      </c>
    </row>
    <row r="17040">
      <c r="A17040" t="s">
        <v>17042</v>
      </c>
      <c r="B17040" t="n">
        <v>0</v>
      </c>
      <c r="C17040" t="n">
        <v>-0.0022211</v>
      </c>
    </row>
    <row r="17041">
      <c r="A17041" t="s">
        <v>17043</v>
      </c>
      <c r="B17041" t="n">
        <v>0</v>
      </c>
      <c r="C17041" t="n">
        <v>-0.0022211</v>
      </c>
    </row>
    <row r="17042">
      <c r="A17042" t="s">
        <v>17044</v>
      </c>
      <c r="B17042" t="n">
        <v>0</v>
      </c>
      <c r="C17042" t="n">
        <v>-0.0022211</v>
      </c>
    </row>
    <row r="17043">
      <c r="A17043" t="s">
        <v>17045</v>
      </c>
      <c r="B17043" t="n">
        <v>0</v>
      </c>
      <c r="C17043" t="n">
        <v>-0.0022211</v>
      </c>
    </row>
    <row r="17044">
      <c r="A17044" t="s">
        <v>17046</v>
      </c>
      <c r="B17044" t="n">
        <v>0</v>
      </c>
      <c r="C17044" t="n">
        <v>-0.0022211</v>
      </c>
    </row>
    <row r="17045">
      <c r="A17045" t="s">
        <v>17047</v>
      </c>
      <c r="B17045" t="n">
        <v>0</v>
      </c>
      <c r="C17045" t="n">
        <v>-0.0022221</v>
      </c>
    </row>
    <row r="17046">
      <c r="A17046" t="s">
        <v>17048</v>
      </c>
      <c r="B17046" t="n">
        <v>0</v>
      </c>
      <c r="C17046" t="n">
        <v>-0.0022221</v>
      </c>
    </row>
    <row r="17047">
      <c r="A17047" t="s">
        <v>17049</v>
      </c>
      <c r="B17047" t="n">
        <v>0</v>
      </c>
      <c r="C17047" t="n">
        <v>-0.0022222</v>
      </c>
    </row>
    <row r="17048">
      <c r="A17048" t="s">
        <v>17050</v>
      </c>
      <c r="B17048" t="n">
        <v>0</v>
      </c>
      <c r="C17048" t="n">
        <v>-0.0022222</v>
      </c>
    </row>
    <row r="17049">
      <c r="A17049" t="s">
        <v>17051</v>
      </c>
      <c r="B17049" t="n">
        <v>0</v>
      </c>
      <c r="C17049" t="n">
        <v>-0.0022222</v>
      </c>
    </row>
    <row r="17050">
      <c r="A17050" t="s">
        <v>17052</v>
      </c>
      <c r="B17050" t="n">
        <v>0</v>
      </c>
      <c r="C17050" t="n">
        <v>-0.0022222</v>
      </c>
    </row>
    <row r="17051">
      <c r="A17051" t="s">
        <v>17053</v>
      </c>
      <c r="B17051" t="n">
        <v>0</v>
      </c>
      <c r="C17051" t="n">
        <v>-0.0022222</v>
      </c>
    </row>
    <row r="17052">
      <c r="A17052" t="s">
        <v>17054</v>
      </c>
      <c r="B17052" t="n">
        <v>0</v>
      </c>
      <c r="C17052" t="n">
        <v>-0.0022222</v>
      </c>
    </row>
    <row r="17053">
      <c r="A17053" t="s">
        <v>17055</v>
      </c>
      <c r="B17053" t="n">
        <v>0</v>
      </c>
      <c r="C17053" t="n">
        <v>-0.0022222</v>
      </c>
    </row>
    <row r="17054">
      <c r="A17054" t="s">
        <v>17056</v>
      </c>
      <c r="B17054" t="n">
        <v>0</v>
      </c>
      <c r="C17054" t="n">
        <v>-0.0022222</v>
      </c>
    </row>
    <row r="17055">
      <c r="A17055" t="s">
        <v>17057</v>
      </c>
      <c r="B17055" t="n">
        <v>0</v>
      </c>
      <c r="C17055" t="n">
        <v>-0.0022222</v>
      </c>
    </row>
    <row r="17056">
      <c r="A17056" t="s">
        <v>17058</v>
      </c>
      <c r="B17056" t="n">
        <v>0</v>
      </c>
      <c r="C17056" t="n">
        <v>-0.0022222</v>
      </c>
    </row>
    <row r="17057">
      <c r="A17057" t="s">
        <v>17059</v>
      </c>
      <c r="B17057" t="n">
        <v>0</v>
      </c>
      <c r="C17057" t="n">
        <v>-0.0022222</v>
      </c>
    </row>
    <row r="17058">
      <c r="A17058" t="s">
        <v>17060</v>
      </c>
      <c r="B17058" t="n">
        <v>0</v>
      </c>
      <c r="C17058" t="n">
        <v>-0.0022222</v>
      </c>
    </row>
    <row r="17059">
      <c r="A17059" t="s">
        <v>17061</v>
      </c>
      <c r="B17059" t="n">
        <v>0</v>
      </c>
      <c r="C17059" t="n">
        <v>-0.0022222</v>
      </c>
    </row>
    <row r="17060">
      <c r="A17060" t="s">
        <v>17062</v>
      </c>
      <c r="B17060" t="n">
        <v>0</v>
      </c>
      <c r="C17060" t="n">
        <v>-0.0022222</v>
      </c>
    </row>
    <row r="17061">
      <c r="A17061" t="s">
        <v>17063</v>
      </c>
      <c r="B17061" t="n">
        <v>0</v>
      </c>
      <c r="C17061" t="n">
        <v>-0.0022222</v>
      </c>
    </row>
    <row r="17062">
      <c r="A17062" t="s">
        <v>17064</v>
      </c>
      <c r="B17062" t="n">
        <v>0</v>
      </c>
      <c r="C17062" t="n">
        <v>-0.0022222</v>
      </c>
    </row>
    <row r="17063">
      <c r="A17063" t="s">
        <v>17065</v>
      </c>
      <c r="B17063" t="n">
        <v>0</v>
      </c>
      <c r="C17063" t="n">
        <v>-0.0022222</v>
      </c>
    </row>
    <row r="17064">
      <c r="A17064" t="s">
        <v>17066</v>
      </c>
      <c r="B17064" t="n">
        <v>0</v>
      </c>
      <c r="C17064" t="n">
        <v>-0.0022222</v>
      </c>
    </row>
    <row r="17065">
      <c r="A17065" t="s">
        <v>17067</v>
      </c>
      <c r="B17065" t="n">
        <v>0</v>
      </c>
      <c r="C17065" t="n">
        <v>-0.0022222</v>
      </c>
    </row>
    <row r="17066">
      <c r="A17066" t="s">
        <v>17068</v>
      </c>
      <c r="B17066" t="n">
        <v>0</v>
      </c>
      <c r="C17066" t="n">
        <v>-0.0022222</v>
      </c>
    </row>
    <row r="17067">
      <c r="A17067" t="s">
        <v>17069</v>
      </c>
      <c r="B17067" t="n">
        <v>0</v>
      </c>
      <c r="C17067" t="n">
        <v>-0.0022222</v>
      </c>
    </row>
    <row r="17068">
      <c r="A17068" t="s">
        <v>17070</v>
      </c>
      <c r="B17068" t="n">
        <v>0</v>
      </c>
      <c r="C17068" t="n">
        <v>-0.0022222</v>
      </c>
    </row>
    <row r="17069">
      <c r="A17069" t="s">
        <v>17071</v>
      </c>
      <c r="B17069" t="n">
        <v>0</v>
      </c>
      <c r="C17069" t="n">
        <v>-0.0022222</v>
      </c>
    </row>
    <row r="17070">
      <c r="A17070" t="s">
        <v>17072</v>
      </c>
      <c r="B17070" t="n">
        <v>0</v>
      </c>
      <c r="C17070" t="n">
        <v>-0.0022222</v>
      </c>
    </row>
    <row r="17071">
      <c r="A17071" t="s">
        <v>17073</v>
      </c>
      <c r="B17071" t="n">
        <v>0</v>
      </c>
      <c r="C17071" t="n">
        <v>-0.0022222</v>
      </c>
    </row>
    <row r="17072">
      <c r="A17072" t="s">
        <v>17074</v>
      </c>
      <c r="B17072" t="n">
        <v>0</v>
      </c>
      <c r="C17072" t="n">
        <v>-0.0022222</v>
      </c>
    </row>
    <row r="17073">
      <c r="A17073" t="s">
        <v>17075</v>
      </c>
      <c r="B17073" t="n">
        <v>0</v>
      </c>
      <c r="C17073" t="n">
        <v>-0.0022223</v>
      </c>
    </row>
    <row r="17074">
      <c r="A17074" t="s">
        <v>17076</v>
      </c>
      <c r="B17074" t="n">
        <v>0</v>
      </c>
      <c r="C17074" t="n">
        <v>-0.0022223</v>
      </c>
    </row>
    <row r="17075">
      <c r="A17075" t="s">
        <v>17077</v>
      </c>
      <c r="B17075" t="n">
        <v>0</v>
      </c>
      <c r="C17075" t="n">
        <v>-0.0022223</v>
      </c>
    </row>
    <row r="17076">
      <c r="A17076" t="s">
        <v>17078</v>
      </c>
      <c r="B17076" t="n">
        <v>0</v>
      </c>
      <c r="C17076" t="n">
        <v>-0.0022223</v>
      </c>
    </row>
    <row r="17077">
      <c r="A17077" t="s">
        <v>17079</v>
      </c>
      <c r="B17077" t="n">
        <v>0</v>
      </c>
      <c r="C17077" t="n">
        <v>-0.0022233</v>
      </c>
    </row>
    <row r="17078">
      <c r="A17078" t="s">
        <v>17080</v>
      </c>
      <c r="B17078" t="n">
        <v>0</v>
      </c>
      <c r="C17078" t="n">
        <v>-0.0022233</v>
      </c>
    </row>
    <row r="17079">
      <c r="A17079" t="s">
        <v>17081</v>
      </c>
      <c r="B17079" t="n">
        <v>0</v>
      </c>
      <c r="C17079" t="n">
        <v>-0.0022233</v>
      </c>
    </row>
    <row r="17080">
      <c r="A17080" t="s">
        <v>17082</v>
      </c>
      <c r="B17080" t="n">
        <v>0</v>
      </c>
      <c r="C17080" t="n">
        <v>-0.0022233</v>
      </c>
    </row>
    <row r="17081">
      <c r="A17081" t="s">
        <v>17083</v>
      </c>
      <c r="B17081" t="n">
        <v>0</v>
      </c>
      <c r="C17081" t="n">
        <v>-0.0022333</v>
      </c>
    </row>
    <row r="17082">
      <c r="A17082" t="s">
        <v>17084</v>
      </c>
      <c r="B17082" t="n">
        <v>0</v>
      </c>
      <c r="C17082" t="n">
        <v>-0.0022333</v>
      </c>
    </row>
    <row r="17083">
      <c r="A17083" t="s">
        <v>17085</v>
      </c>
      <c r="B17083" t="n">
        <v>0</v>
      </c>
      <c r="C17083" t="n">
        <v>-0.0022333</v>
      </c>
    </row>
    <row r="17084">
      <c r="A17084" t="s">
        <v>17086</v>
      </c>
      <c r="B17084" t="n">
        <v>0</v>
      </c>
      <c r="C17084" t="n">
        <v>-0.0022333</v>
      </c>
    </row>
    <row r="17085">
      <c r="A17085" t="s">
        <v>17087</v>
      </c>
      <c r="B17085" t="n">
        <v>0</v>
      </c>
      <c r="C17085" t="n">
        <v>-0.0023333</v>
      </c>
    </row>
    <row r="17086">
      <c r="A17086" t="s">
        <v>17088</v>
      </c>
      <c r="B17086" t="n">
        <v>0</v>
      </c>
      <c r="C17086" t="n">
        <v>-0.0023333</v>
      </c>
    </row>
    <row r="17087">
      <c r="A17087" t="s">
        <v>17089</v>
      </c>
      <c r="B17087" t="n">
        <v>0</v>
      </c>
      <c r="C17087" t="n">
        <v>-0.0023333</v>
      </c>
    </row>
    <row r="17088">
      <c r="A17088" t="s">
        <v>17090</v>
      </c>
      <c r="B17088" t="n">
        <v>0</v>
      </c>
      <c r="C17088" t="n">
        <v>-0.0023333</v>
      </c>
    </row>
    <row r="17089">
      <c r="A17089" t="s">
        <v>17091</v>
      </c>
      <c r="B17089" t="n">
        <v>0</v>
      </c>
      <c r="C17089" t="n">
        <v>-0.0023333</v>
      </c>
    </row>
    <row r="17090">
      <c r="A17090" t="s">
        <v>17092</v>
      </c>
      <c r="B17090" t="n">
        <v>0</v>
      </c>
      <c r="C17090" t="n">
        <v>-0.0023333</v>
      </c>
    </row>
    <row r="17091">
      <c r="A17091" t="s">
        <v>17093</v>
      </c>
      <c r="B17091" t="n">
        <v>0</v>
      </c>
      <c r="C17091" t="n">
        <v>-0.0023333</v>
      </c>
    </row>
    <row r="17092">
      <c r="A17092" t="s">
        <v>17094</v>
      </c>
      <c r="B17092" t="n">
        <v>0</v>
      </c>
      <c r="C17092" t="n">
        <v>-0.0023333</v>
      </c>
    </row>
    <row r="17093">
      <c r="A17093" t="s">
        <v>17095</v>
      </c>
      <c r="B17093" t="n">
        <v>0</v>
      </c>
      <c r="C17093" t="n">
        <v>-0.0023333</v>
      </c>
    </row>
    <row r="17094">
      <c r="A17094" t="s">
        <v>17096</v>
      </c>
      <c r="B17094" t="n">
        <v>0</v>
      </c>
      <c r="C17094" t="n">
        <v>-0.0033333</v>
      </c>
    </row>
    <row r="17095">
      <c r="A17095" t="s">
        <v>17097</v>
      </c>
      <c r="B17095" t="n">
        <v>0</v>
      </c>
      <c r="C17095" t="n">
        <v>-0.0033333</v>
      </c>
    </row>
    <row r="17096">
      <c r="A17096" t="s">
        <v>17098</v>
      </c>
      <c r="B17096" t="n">
        <v>0</v>
      </c>
      <c r="C17096" t="n">
        <v>-0.0088889</v>
      </c>
    </row>
    <row r="17097">
      <c r="A17097" t="s">
        <v>17099</v>
      </c>
      <c r="B17097" t="n">
        <v>0</v>
      </c>
      <c r="C17097" t="n">
        <v>-0.0088889</v>
      </c>
    </row>
    <row r="17098">
      <c r="A17098" t="s">
        <v>17100</v>
      </c>
      <c r="B17098" t="n">
        <v>0</v>
      </c>
      <c r="C17098" t="n">
        <v>-0.0088889</v>
      </c>
    </row>
    <row r="17099">
      <c r="A17099" t="s">
        <v>17101</v>
      </c>
      <c r="B17099" t="n">
        <v>0</v>
      </c>
      <c r="C17099" t="n">
        <v>-0.0088889</v>
      </c>
    </row>
    <row r="17100">
      <c r="A17100" t="s">
        <v>17102</v>
      </c>
      <c r="B17100" t="n">
        <v>0</v>
      </c>
      <c r="C17100" t="n">
        <v>-0.0088889</v>
      </c>
    </row>
    <row r="17101">
      <c r="A17101" t="s">
        <v>17103</v>
      </c>
      <c r="B17101" t="n">
        <v>0</v>
      </c>
      <c r="C17101" t="n">
        <v>-0.0088889</v>
      </c>
    </row>
    <row r="17102">
      <c r="A17102" t="s">
        <v>17104</v>
      </c>
      <c r="B17102" t="n">
        <v>0</v>
      </c>
      <c r="C17102" t="n">
        <v>-0.0098889</v>
      </c>
    </row>
    <row r="17103">
      <c r="A17103" t="s">
        <v>17105</v>
      </c>
      <c r="B17103" t="n">
        <v>0</v>
      </c>
      <c r="C17103" t="n">
        <v>-0.0098889</v>
      </c>
    </row>
    <row r="17104">
      <c r="A17104" t="s">
        <v>17106</v>
      </c>
      <c r="B17104" t="n">
        <v>0</v>
      </c>
      <c r="C17104" t="n">
        <v>-0.0098889</v>
      </c>
    </row>
    <row r="17105">
      <c r="A17105" t="s">
        <v>17107</v>
      </c>
      <c r="B17105" t="n">
        <v>0</v>
      </c>
      <c r="C17105" t="n">
        <v>-0.0098889</v>
      </c>
    </row>
    <row r="17106">
      <c r="A17106" t="s">
        <v>17108</v>
      </c>
      <c r="B17106" t="n">
        <v>0</v>
      </c>
      <c r="C17106" t="n">
        <v>-0.0098889</v>
      </c>
    </row>
    <row r="17107">
      <c r="A17107" t="s">
        <v>17109</v>
      </c>
      <c r="B17107" t="n">
        <v>0</v>
      </c>
      <c r="C17107" t="n">
        <v>-0.0099889</v>
      </c>
    </row>
    <row r="17108">
      <c r="A17108" t="s">
        <v>17110</v>
      </c>
      <c r="B17108" t="n">
        <v>0</v>
      </c>
      <c r="C17108" t="n">
        <v>-0.0099889</v>
      </c>
    </row>
    <row r="17109">
      <c r="A17109" t="s">
        <v>17111</v>
      </c>
      <c r="B17109" t="n">
        <v>0</v>
      </c>
      <c r="C17109" t="n">
        <v>-0.0099889</v>
      </c>
    </row>
    <row r="17110">
      <c r="A17110" t="s">
        <v>17112</v>
      </c>
      <c r="B17110" t="n">
        <v>0</v>
      </c>
      <c r="C17110" t="n">
        <v>-0.0099889</v>
      </c>
    </row>
    <row r="17111">
      <c r="A17111" t="s">
        <v>17113</v>
      </c>
      <c r="B17111" t="n">
        <v>0</v>
      </c>
      <c r="C17111" t="n">
        <v>-0.0099889</v>
      </c>
    </row>
    <row r="17112">
      <c r="A17112" t="s">
        <v>17114</v>
      </c>
      <c r="B17112" t="n">
        <v>0</v>
      </c>
      <c r="C17112" t="n">
        <v>-0.0099889</v>
      </c>
    </row>
    <row r="17113">
      <c r="A17113" t="s">
        <v>17115</v>
      </c>
      <c r="B17113" t="n">
        <v>0</v>
      </c>
      <c r="C17113" t="n">
        <v>-0.0099989</v>
      </c>
    </row>
    <row r="17114">
      <c r="A17114" t="s">
        <v>17116</v>
      </c>
      <c r="B17114" t="n">
        <v>0</v>
      </c>
      <c r="C17114" t="n">
        <v>-0.0099989</v>
      </c>
    </row>
    <row r="17115">
      <c r="A17115" t="s">
        <v>17117</v>
      </c>
      <c r="B17115" t="n">
        <v>0</v>
      </c>
      <c r="C17115" t="n">
        <v>-0.0099989</v>
      </c>
    </row>
    <row r="17116">
      <c r="A17116" t="s">
        <v>17118</v>
      </c>
      <c r="B17116" t="n">
        <v>0</v>
      </c>
      <c r="C17116" t="n">
        <v>-0.0099989</v>
      </c>
    </row>
    <row r="17117">
      <c r="A17117" t="s">
        <v>17119</v>
      </c>
      <c r="B17117" t="n">
        <v>0</v>
      </c>
      <c r="C17117" t="n">
        <v>-0.0099989</v>
      </c>
    </row>
    <row r="17118">
      <c r="A17118" t="s">
        <v>17120</v>
      </c>
      <c r="B17118" t="n">
        <v>0</v>
      </c>
      <c r="C17118" t="n">
        <v>-0.0099989</v>
      </c>
    </row>
    <row r="17119">
      <c r="A17119" t="s">
        <v>17121</v>
      </c>
      <c r="B17119" t="n">
        <v>0</v>
      </c>
      <c r="C17119" t="n">
        <v>-0.0099989</v>
      </c>
    </row>
    <row r="17120">
      <c r="A17120" t="s">
        <v>17122</v>
      </c>
      <c r="B17120" t="n">
        <v>0</v>
      </c>
      <c r="C17120" t="n">
        <v>-0.0099989</v>
      </c>
    </row>
    <row r="17121">
      <c r="A17121" t="s">
        <v>17123</v>
      </c>
      <c r="B17121" t="n">
        <v>0</v>
      </c>
      <c r="C17121" t="n">
        <v>-0.0099989</v>
      </c>
    </row>
    <row r="17122">
      <c r="A17122" t="s">
        <v>17124</v>
      </c>
      <c r="B17122" t="n">
        <v>0</v>
      </c>
      <c r="C17122" t="n">
        <v>-0.0099989</v>
      </c>
    </row>
    <row r="17123">
      <c r="A17123" t="s">
        <v>17125</v>
      </c>
      <c r="B17123" t="n">
        <v>0</v>
      </c>
      <c r="C17123" t="n">
        <v>-0.0099989</v>
      </c>
    </row>
    <row r="17124">
      <c r="A17124" t="s">
        <v>17126</v>
      </c>
      <c r="B17124" t="n">
        <v>0</v>
      </c>
      <c r="C17124" t="n">
        <v>-0.0099989</v>
      </c>
    </row>
    <row r="17125">
      <c r="A17125" t="s">
        <v>17127</v>
      </c>
      <c r="B17125" t="n">
        <v>0</v>
      </c>
      <c r="C17125" t="n">
        <v>-0.0099989</v>
      </c>
    </row>
    <row r="17126">
      <c r="A17126" t="s">
        <v>17128</v>
      </c>
      <c r="B17126" t="n">
        <v>0</v>
      </c>
      <c r="C17126" t="n">
        <v>-0.0099989</v>
      </c>
    </row>
    <row r="17127">
      <c r="A17127" t="s">
        <v>17129</v>
      </c>
      <c r="B17127" t="n">
        <v>0</v>
      </c>
      <c r="C17127" t="n">
        <v>-0.0099989</v>
      </c>
    </row>
    <row r="17128">
      <c r="A17128" t="s">
        <v>17130</v>
      </c>
      <c r="B17128" t="n">
        <v>0</v>
      </c>
      <c r="C17128" t="n">
        <v>-0.0099989</v>
      </c>
    </row>
    <row r="17129">
      <c r="A17129" t="s">
        <v>17131</v>
      </c>
      <c r="B17129" t="n">
        <v>0</v>
      </c>
      <c r="C17129" t="n">
        <v>-0.0099999</v>
      </c>
    </row>
    <row r="17130">
      <c r="A17130" t="s">
        <v>17132</v>
      </c>
      <c r="B17130" t="n">
        <v>0</v>
      </c>
      <c r="C17130" t="n">
        <v>-0.0099999</v>
      </c>
    </row>
    <row r="17131">
      <c r="A17131" t="s">
        <v>17133</v>
      </c>
      <c r="B17131" t="n">
        <v>0</v>
      </c>
      <c r="C17131" t="n">
        <v>-0.0099999</v>
      </c>
    </row>
    <row r="17132">
      <c r="A17132" t="s">
        <v>17134</v>
      </c>
      <c r="B17132" t="n">
        <v>0</v>
      </c>
      <c r="C17132" t="n">
        <v>-0.0099999</v>
      </c>
    </row>
    <row r="17133">
      <c r="A17133" t="s">
        <v>17135</v>
      </c>
      <c r="B17133" t="n">
        <v>0</v>
      </c>
      <c r="C17133" t="n">
        <v>-0.0099999</v>
      </c>
    </row>
    <row r="17134">
      <c r="A17134" t="s">
        <v>17136</v>
      </c>
      <c r="B17134" t="n">
        <v>0</v>
      </c>
      <c r="C17134" t="n">
        <v>-0.0099999</v>
      </c>
    </row>
    <row r="17135">
      <c r="A17135" t="s">
        <v>17137</v>
      </c>
      <c r="B17135" t="n">
        <v>0</v>
      </c>
      <c r="C17135" t="n">
        <v>-0.0099999</v>
      </c>
    </row>
    <row r="17136">
      <c r="A17136" t="s">
        <v>17138</v>
      </c>
      <c r="B17136" t="n">
        <v>0</v>
      </c>
      <c r="C17136" t="n">
        <v>-0.0099999</v>
      </c>
    </row>
    <row r="17137">
      <c r="A17137" t="s">
        <v>17139</v>
      </c>
      <c r="B17137" t="n">
        <v>0</v>
      </c>
      <c r="C17137" t="n">
        <v>-0.0099999</v>
      </c>
    </row>
    <row r="17138">
      <c r="A17138" t="s">
        <v>17140</v>
      </c>
      <c r="B17138" t="n">
        <v>0</v>
      </c>
      <c r="C17138" t="n">
        <v>-0.0099999</v>
      </c>
    </row>
    <row r="17139">
      <c r="A17139" t="s">
        <v>17141</v>
      </c>
      <c r="B17139" t="n">
        <v>0</v>
      </c>
      <c r="C17139" t="n">
        <v>-0.0099999</v>
      </c>
    </row>
    <row r="17140">
      <c r="A17140" t="s">
        <v>17142</v>
      </c>
      <c r="B17140" t="n">
        <v>0</v>
      </c>
      <c r="C17140" t="n">
        <v>-0.0099999</v>
      </c>
    </row>
    <row r="17141">
      <c r="A17141" t="s">
        <v>17143</v>
      </c>
      <c r="B17141" t="n">
        <v>0</v>
      </c>
      <c r="C17141" t="n">
        <v>-0.0099999</v>
      </c>
    </row>
    <row r="17142">
      <c r="A17142" t="s">
        <v>17144</v>
      </c>
      <c r="B17142" t="n">
        <v>0</v>
      </c>
      <c r="C17142" t="n">
        <v>-0.0099999</v>
      </c>
    </row>
    <row r="17143">
      <c r="A17143" t="s">
        <v>17145</v>
      </c>
      <c r="B17143" t="n">
        <v>0</v>
      </c>
      <c r="C17143" t="n">
        <v>-0.0099999</v>
      </c>
    </row>
    <row r="17144">
      <c r="A17144" t="s">
        <v>17146</v>
      </c>
      <c r="B17144" t="n">
        <v>0</v>
      </c>
      <c r="C17144" t="n">
        <v>-0.0099999</v>
      </c>
    </row>
    <row r="17145">
      <c r="A17145" t="s">
        <v>17147</v>
      </c>
      <c r="B17145" t="n">
        <v>0</v>
      </c>
      <c r="C17145" t="n">
        <v>-0.01</v>
      </c>
    </row>
    <row r="17146">
      <c r="A17146" t="s">
        <v>17148</v>
      </c>
      <c r="B17146" t="n">
        <v>0</v>
      </c>
      <c r="C17146" t="n">
        <v>-0.01</v>
      </c>
    </row>
    <row r="17147">
      <c r="A17147" t="s">
        <v>17149</v>
      </c>
      <c r="B17147" t="n">
        <v>0</v>
      </c>
      <c r="C17147" t="n">
        <v>-0.01</v>
      </c>
    </row>
    <row r="17148">
      <c r="A17148" t="s">
        <v>17150</v>
      </c>
      <c r="B17148" t="n">
        <v>0</v>
      </c>
      <c r="C17148" t="n">
        <v>-0.01</v>
      </c>
    </row>
    <row r="17149">
      <c r="A17149" t="s">
        <v>17151</v>
      </c>
      <c r="B17149" t="n">
        <v>0</v>
      </c>
      <c r="C17149" t="n">
        <v>-0.01</v>
      </c>
    </row>
    <row r="17150">
      <c r="A17150" t="s">
        <v>17152</v>
      </c>
      <c r="B17150" t="n">
        <v>0</v>
      </c>
      <c r="C17150" t="n">
        <v>-0.01</v>
      </c>
    </row>
    <row r="17151">
      <c r="A17151" t="s">
        <v>17153</v>
      </c>
      <c r="B17151" t="n">
        <v>0</v>
      </c>
      <c r="C17151" t="n">
        <v>-0.01</v>
      </c>
    </row>
    <row r="17152">
      <c r="A17152" t="s">
        <v>17154</v>
      </c>
      <c r="B17152" t="n">
        <v>0</v>
      </c>
      <c r="C17152" t="n">
        <v>-0.01</v>
      </c>
    </row>
    <row r="17153">
      <c r="A17153" t="s">
        <v>17155</v>
      </c>
      <c r="B17153" t="n">
        <v>0</v>
      </c>
      <c r="C17153" t="n">
        <v>-0.01</v>
      </c>
    </row>
    <row r="17154">
      <c r="A17154" t="s">
        <v>17156</v>
      </c>
      <c r="B17154" t="n">
        <v>0</v>
      </c>
      <c r="C17154" t="n">
        <v>-0.01</v>
      </c>
    </row>
    <row r="17155">
      <c r="A17155" t="s">
        <v>17157</v>
      </c>
      <c r="B17155" t="n">
        <v>0</v>
      </c>
      <c r="C17155" t="n">
        <v>-0.01</v>
      </c>
    </row>
    <row r="17156">
      <c r="A17156" t="s">
        <v>17158</v>
      </c>
      <c r="B17156" t="n">
        <v>0</v>
      </c>
      <c r="C17156" t="n">
        <v>-0.01</v>
      </c>
    </row>
    <row r="17157">
      <c r="A17157" t="s">
        <v>17159</v>
      </c>
      <c r="B17157" t="n">
        <v>0</v>
      </c>
      <c r="C17157" t="n">
        <v>-0.01</v>
      </c>
    </row>
    <row r="17158">
      <c r="A17158" t="s">
        <v>17160</v>
      </c>
      <c r="B17158" t="n">
        <v>0</v>
      </c>
      <c r="C17158" t="n">
        <v>-0.01</v>
      </c>
    </row>
    <row r="17159">
      <c r="A17159" t="s">
        <v>17161</v>
      </c>
      <c r="B17159" t="n">
        <v>0</v>
      </c>
      <c r="C17159" t="n">
        <v>-0.01</v>
      </c>
    </row>
    <row r="17160">
      <c r="A17160" t="s">
        <v>17162</v>
      </c>
      <c r="B17160" t="n">
        <v>0</v>
      </c>
      <c r="C17160" t="n">
        <v>-0.01</v>
      </c>
    </row>
    <row r="17161">
      <c r="A17161" t="s">
        <v>17163</v>
      </c>
      <c r="B17161" t="n">
        <v>0</v>
      </c>
      <c r="C17161" t="n">
        <v>-0.01</v>
      </c>
    </row>
    <row r="17162">
      <c r="A17162" t="s">
        <v>17164</v>
      </c>
      <c r="B17162" t="n">
        <v>0</v>
      </c>
      <c r="C17162" t="n">
        <v>-0.01</v>
      </c>
    </row>
    <row r="17163">
      <c r="A17163" t="s">
        <v>17165</v>
      </c>
      <c r="B17163" t="n">
        <v>0</v>
      </c>
      <c r="C17163" t="n">
        <v>-0.01</v>
      </c>
    </row>
    <row r="17164">
      <c r="A17164" t="s">
        <v>17166</v>
      </c>
      <c r="B17164" t="n">
        <v>0</v>
      </c>
      <c r="C17164" t="n">
        <v>-0.01</v>
      </c>
    </row>
    <row r="17165">
      <c r="A17165" t="s">
        <v>17167</v>
      </c>
      <c r="B17165" t="n">
        <v>0</v>
      </c>
      <c r="C17165" t="n">
        <v>-0.01</v>
      </c>
    </row>
    <row r="17166">
      <c r="A17166" t="s">
        <v>17168</v>
      </c>
      <c r="B17166" t="n">
        <v>0</v>
      </c>
      <c r="C17166" t="n">
        <v>-0.01</v>
      </c>
    </row>
    <row r="17167">
      <c r="A17167" t="s">
        <v>17169</v>
      </c>
      <c r="B17167" t="n">
        <v>0</v>
      </c>
      <c r="C17167" t="n">
        <v>-0.01</v>
      </c>
    </row>
    <row r="17168">
      <c r="A17168" t="s">
        <v>17170</v>
      </c>
      <c r="B17168" t="n">
        <v>0</v>
      </c>
      <c r="C17168" t="n">
        <v>-0.01</v>
      </c>
    </row>
    <row r="17169">
      <c r="A17169" t="s">
        <v>17171</v>
      </c>
      <c r="B17169" t="n">
        <v>0</v>
      </c>
      <c r="C17169" t="n">
        <v>-0.01</v>
      </c>
    </row>
    <row r="17170">
      <c r="A17170" t="s">
        <v>17172</v>
      </c>
      <c r="B17170" t="n">
        <v>0</v>
      </c>
      <c r="C17170" t="n">
        <v>-0.01</v>
      </c>
    </row>
    <row r="17171">
      <c r="A17171" t="s">
        <v>17173</v>
      </c>
      <c r="B17171" t="n">
        <v>0</v>
      </c>
      <c r="C17171" t="n">
        <v>-0.01</v>
      </c>
    </row>
    <row r="17172">
      <c r="A17172" t="s">
        <v>17174</v>
      </c>
      <c r="B17172" t="n">
        <v>0</v>
      </c>
      <c r="C17172" t="n">
        <v>-0.01</v>
      </c>
    </row>
    <row r="17173">
      <c r="A17173" t="s">
        <v>17175</v>
      </c>
      <c r="B17173" t="n">
        <v>0</v>
      </c>
      <c r="C17173" t="n">
        <v>-0.01</v>
      </c>
    </row>
    <row r="17174">
      <c r="A17174" t="s">
        <v>17176</v>
      </c>
      <c r="B17174" t="n">
        <v>0</v>
      </c>
      <c r="C17174" t="n">
        <v>-0.01</v>
      </c>
    </row>
    <row r="17175">
      <c r="A17175" t="s">
        <v>17177</v>
      </c>
      <c r="B17175" t="n">
        <v>0</v>
      </c>
      <c r="C17175" t="n">
        <v>-0.01</v>
      </c>
    </row>
    <row r="17176">
      <c r="A17176" t="s">
        <v>17178</v>
      </c>
      <c r="B17176" t="n">
        <v>0</v>
      </c>
      <c r="C17176" t="n">
        <v>-0.01</v>
      </c>
    </row>
    <row r="17177">
      <c r="A17177" t="s">
        <v>17179</v>
      </c>
      <c r="B17177" t="n">
        <v>0</v>
      </c>
      <c r="C17177" t="n">
        <v>-0.01</v>
      </c>
    </row>
    <row r="17178">
      <c r="A17178" t="s">
        <v>17180</v>
      </c>
      <c r="B17178" t="n">
        <v>0</v>
      </c>
      <c r="C17178" t="n">
        <v>-0.01</v>
      </c>
    </row>
    <row r="17179">
      <c r="A17179" t="s">
        <v>17181</v>
      </c>
      <c r="B17179" t="n">
        <v>0</v>
      </c>
      <c r="C17179" t="n">
        <v>-0.01</v>
      </c>
    </row>
    <row r="17180">
      <c r="A17180" t="s">
        <v>17182</v>
      </c>
      <c r="B17180" t="n">
        <v>0</v>
      </c>
      <c r="C17180" t="n">
        <v>-0.01</v>
      </c>
    </row>
    <row r="17181">
      <c r="A17181" t="s">
        <v>17183</v>
      </c>
      <c r="B17181" t="n">
        <v>0</v>
      </c>
      <c r="C17181" t="n">
        <v>-0.01</v>
      </c>
    </row>
    <row r="17182">
      <c r="A17182" t="s">
        <v>17184</v>
      </c>
      <c r="B17182" t="n">
        <v>0</v>
      </c>
      <c r="C17182" t="n">
        <v>-0.01</v>
      </c>
    </row>
    <row r="17183">
      <c r="A17183" t="s">
        <v>17185</v>
      </c>
      <c r="B17183" t="n">
        <v>0</v>
      </c>
      <c r="C17183" t="n">
        <v>-0.01</v>
      </c>
    </row>
    <row r="17184">
      <c r="A17184" t="s">
        <v>17186</v>
      </c>
      <c r="B17184" t="n">
        <v>0</v>
      </c>
      <c r="C17184" t="n">
        <v>-0.01</v>
      </c>
    </row>
    <row r="17185">
      <c r="A17185" t="s">
        <v>17187</v>
      </c>
      <c r="B17185" t="n">
        <v>0</v>
      </c>
      <c r="C17185" t="n">
        <v>-0.01</v>
      </c>
    </row>
    <row r="17186">
      <c r="A17186" t="s">
        <v>17188</v>
      </c>
      <c r="B17186" t="n">
        <v>0</v>
      </c>
      <c r="C17186" t="n">
        <v>-0.01</v>
      </c>
    </row>
    <row r="17187">
      <c r="A17187" t="s">
        <v>17189</v>
      </c>
      <c r="B17187" t="n">
        <v>0</v>
      </c>
      <c r="C17187" t="n">
        <v>-0.01</v>
      </c>
    </row>
    <row r="17188">
      <c r="A17188" t="s">
        <v>17190</v>
      </c>
      <c r="B17188" t="n">
        <v>0</v>
      </c>
      <c r="C17188" t="n">
        <v>-0.01</v>
      </c>
    </row>
    <row r="17189">
      <c r="A17189" t="s">
        <v>17191</v>
      </c>
      <c r="B17189" t="n">
        <v>0</v>
      </c>
      <c r="C17189" t="n">
        <v>-0.01</v>
      </c>
    </row>
    <row r="17190">
      <c r="A17190" t="s">
        <v>17192</v>
      </c>
      <c r="B17190" t="n">
        <v>0</v>
      </c>
      <c r="C17190" t="n">
        <v>-0.01</v>
      </c>
    </row>
    <row r="17191">
      <c r="A17191" t="s">
        <v>17193</v>
      </c>
      <c r="B17191" t="n">
        <v>0</v>
      </c>
      <c r="C17191" t="n">
        <v>-0.01</v>
      </c>
    </row>
    <row r="17192">
      <c r="A17192" t="s">
        <v>17194</v>
      </c>
      <c r="B17192" t="n">
        <v>0</v>
      </c>
      <c r="C17192" t="n">
        <v>-0.01</v>
      </c>
    </row>
    <row r="17193">
      <c r="A17193" t="s">
        <v>17195</v>
      </c>
      <c r="B17193" t="n">
        <v>0</v>
      </c>
      <c r="C17193" t="n">
        <v>-0.01</v>
      </c>
    </row>
    <row r="17194">
      <c r="A17194" t="s">
        <v>17196</v>
      </c>
      <c r="B17194" t="n">
        <v>0</v>
      </c>
      <c r="C17194" t="n">
        <v>-0.01</v>
      </c>
    </row>
    <row r="17195">
      <c r="A17195" t="s">
        <v>17197</v>
      </c>
      <c r="B17195" t="n">
        <v>0</v>
      </c>
      <c r="C17195" t="n">
        <v>-0.01</v>
      </c>
    </row>
    <row r="17196">
      <c r="A17196" t="s">
        <v>17198</v>
      </c>
      <c r="B17196" t="n">
        <v>0</v>
      </c>
      <c r="C17196" t="n">
        <v>-0.01</v>
      </c>
    </row>
    <row r="17197">
      <c r="A17197" t="s">
        <v>17199</v>
      </c>
      <c r="B17197" t="n">
        <v>0</v>
      </c>
      <c r="C17197" t="n">
        <v>-0.01</v>
      </c>
    </row>
    <row r="17198">
      <c r="A17198" t="s">
        <v>17200</v>
      </c>
      <c r="B17198" t="n">
        <v>0</v>
      </c>
      <c r="C17198" t="n">
        <v>-0.01</v>
      </c>
    </row>
    <row r="17199">
      <c r="A17199" t="s">
        <v>17201</v>
      </c>
      <c r="B17199" t="n">
        <v>0</v>
      </c>
      <c r="C17199" t="n">
        <v>-0.01</v>
      </c>
    </row>
    <row r="17200">
      <c r="A17200" t="s">
        <v>17202</v>
      </c>
      <c r="B17200" t="n">
        <v>0</v>
      </c>
      <c r="C17200" t="n">
        <v>-0.01</v>
      </c>
    </row>
    <row r="17201">
      <c r="A17201" t="s">
        <v>17203</v>
      </c>
      <c r="B17201" t="n">
        <v>0</v>
      </c>
      <c r="C17201" t="n">
        <v>-0.01</v>
      </c>
    </row>
    <row r="17202">
      <c r="A17202" t="s">
        <v>17204</v>
      </c>
      <c r="B17202" t="n">
        <v>0</v>
      </c>
      <c r="C17202" t="n">
        <v>-0.01</v>
      </c>
    </row>
    <row r="17203">
      <c r="A17203" t="s">
        <v>17205</v>
      </c>
      <c r="B17203" t="n">
        <v>0</v>
      </c>
      <c r="C17203" t="n">
        <v>-0.01</v>
      </c>
    </row>
    <row r="17204">
      <c r="A17204" t="s">
        <v>17206</v>
      </c>
      <c r="B17204" t="n">
        <v>0</v>
      </c>
      <c r="C17204" t="n">
        <v>-0.01</v>
      </c>
    </row>
    <row r="17205">
      <c r="A17205" t="s">
        <v>17207</v>
      </c>
      <c r="B17205" t="n">
        <v>0</v>
      </c>
      <c r="C17205" t="n">
        <v>-0.01</v>
      </c>
    </row>
    <row r="17206">
      <c r="A17206" t="s">
        <v>17208</v>
      </c>
      <c r="B17206" t="n">
        <v>0</v>
      </c>
      <c r="C17206" t="n">
        <v>-0.01</v>
      </c>
    </row>
    <row r="17207">
      <c r="A17207" t="s">
        <v>17209</v>
      </c>
      <c r="B17207" t="n">
        <v>0</v>
      </c>
      <c r="C17207" t="n">
        <v>-0.01</v>
      </c>
    </row>
    <row r="17208">
      <c r="A17208" t="s">
        <v>17210</v>
      </c>
      <c r="B17208" t="n">
        <v>0</v>
      </c>
      <c r="C17208" t="n">
        <v>-0.01</v>
      </c>
    </row>
    <row r="17209">
      <c r="A17209" t="s">
        <v>17211</v>
      </c>
      <c r="B17209" t="n">
        <v>0</v>
      </c>
      <c r="C17209" t="n">
        <v>-0.01</v>
      </c>
    </row>
    <row r="17210">
      <c r="A17210" t="s">
        <v>17212</v>
      </c>
      <c r="B17210" t="n">
        <v>0</v>
      </c>
      <c r="C17210" t="n">
        <v>-0.0100001</v>
      </c>
    </row>
    <row r="17211">
      <c r="A17211" t="s">
        <v>17213</v>
      </c>
      <c r="B17211" t="n">
        <v>0</v>
      </c>
      <c r="C17211" t="n">
        <v>-0.0100001</v>
      </c>
    </row>
    <row r="17212">
      <c r="A17212" t="s">
        <v>17214</v>
      </c>
      <c r="B17212" t="n">
        <v>0</v>
      </c>
      <c r="C17212" t="n">
        <v>-0.0100001</v>
      </c>
    </row>
    <row r="17213">
      <c r="A17213" t="s">
        <v>17215</v>
      </c>
      <c r="B17213" t="n">
        <v>0</v>
      </c>
      <c r="C17213" t="n">
        <v>-0.0100001</v>
      </c>
    </row>
    <row r="17214">
      <c r="A17214" t="s">
        <v>17216</v>
      </c>
      <c r="B17214" t="n">
        <v>0</v>
      </c>
      <c r="C17214" t="n">
        <v>-0.0100001</v>
      </c>
    </row>
    <row r="17215">
      <c r="A17215" t="s">
        <v>17217</v>
      </c>
      <c r="B17215" t="n">
        <v>0</v>
      </c>
      <c r="C17215" t="n">
        <v>-0.0100001</v>
      </c>
    </row>
    <row r="17216">
      <c r="A17216" t="s">
        <v>17218</v>
      </c>
      <c r="B17216" t="n">
        <v>0</v>
      </c>
      <c r="C17216" t="n">
        <v>-0.0100001</v>
      </c>
    </row>
    <row r="17217">
      <c r="A17217" t="s">
        <v>17219</v>
      </c>
      <c r="B17217" t="n">
        <v>0</v>
      </c>
      <c r="C17217" t="n">
        <v>-0.0100001</v>
      </c>
    </row>
    <row r="17218">
      <c r="A17218" t="s">
        <v>17220</v>
      </c>
      <c r="B17218" t="n">
        <v>0</v>
      </c>
      <c r="C17218" t="n">
        <v>-0.0100001</v>
      </c>
    </row>
    <row r="17219">
      <c r="A17219" t="s">
        <v>17221</v>
      </c>
      <c r="B17219" t="n">
        <v>0</v>
      </c>
      <c r="C17219" t="n">
        <v>-0.0100001</v>
      </c>
    </row>
    <row r="17220">
      <c r="A17220" t="s">
        <v>17222</v>
      </c>
      <c r="B17220" t="n">
        <v>0</v>
      </c>
      <c r="C17220" t="n">
        <v>-0.0100001</v>
      </c>
    </row>
    <row r="17221">
      <c r="A17221" t="s">
        <v>17223</v>
      </c>
      <c r="B17221" t="n">
        <v>0</v>
      </c>
      <c r="C17221" t="n">
        <v>-0.0100001</v>
      </c>
    </row>
    <row r="17222">
      <c r="A17222" t="s">
        <v>17224</v>
      </c>
      <c r="B17222" t="n">
        <v>0</v>
      </c>
      <c r="C17222" t="n">
        <v>-0.0100001</v>
      </c>
    </row>
    <row r="17223">
      <c r="A17223" t="s">
        <v>17225</v>
      </c>
      <c r="B17223" t="n">
        <v>0</v>
      </c>
      <c r="C17223" t="n">
        <v>-0.0100011</v>
      </c>
    </row>
    <row r="17224">
      <c r="A17224" t="s">
        <v>17226</v>
      </c>
      <c r="B17224" t="n">
        <v>0</v>
      </c>
      <c r="C17224" t="n">
        <v>-0.0100011</v>
      </c>
    </row>
    <row r="17225">
      <c r="A17225" t="s">
        <v>17227</v>
      </c>
      <c r="B17225" t="n">
        <v>0</v>
      </c>
      <c r="C17225" t="n">
        <v>-0.0100011</v>
      </c>
    </row>
    <row r="17226">
      <c r="A17226" t="s">
        <v>17228</v>
      </c>
      <c r="B17226" t="n">
        <v>0</v>
      </c>
      <c r="C17226" t="n">
        <v>-0.0100011</v>
      </c>
    </row>
    <row r="17227">
      <c r="A17227" t="s">
        <v>17229</v>
      </c>
      <c r="B17227" t="n">
        <v>0</v>
      </c>
      <c r="C17227" t="n">
        <v>-0.0100011</v>
      </c>
    </row>
    <row r="17228">
      <c r="A17228" t="s">
        <v>17230</v>
      </c>
      <c r="B17228" t="n">
        <v>0</v>
      </c>
      <c r="C17228" t="n">
        <v>-0.0100011</v>
      </c>
    </row>
    <row r="17229">
      <c r="A17229" t="s">
        <v>17231</v>
      </c>
      <c r="B17229" t="n">
        <v>0</v>
      </c>
      <c r="C17229" t="n">
        <v>-0.0100011</v>
      </c>
    </row>
    <row r="17230">
      <c r="A17230" t="s">
        <v>17232</v>
      </c>
      <c r="B17230" t="n">
        <v>0</v>
      </c>
      <c r="C17230" t="n">
        <v>-0.0100011</v>
      </c>
    </row>
    <row r="17231">
      <c r="A17231" t="s">
        <v>17233</v>
      </c>
      <c r="B17231" t="n">
        <v>0</v>
      </c>
      <c r="C17231" t="n">
        <v>-0.0100011</v>
      </c>
    </row>
    <row r="17232">
      <c r="A17232" t="s">
        <v>17234</v>
      </c>
      <c r="B17232" t="n">
        <v>0</v>
      </c>
      <c r="C17232" t="n">
        <v>-0.0100011</v>
      </c>
    </row>
    <row r="17233">
      <c r="A17233" t="s">
        <v>17235</v>
      </c>
      <c r="B17233" t="n">
        <v>0</v>
      </c>
      <c r="C17233" t="n">
        <v>-0.0100011</v>
      </c>
    </row>
    <row r="17234">
      <c r="A17234" t="s">
        <v>17236</v>
      </c>
      <c r="B17234" t="n">
        <v>0</v>
      </c>
      <c r="C17234" t="n">
        <v>-0.0100011</v>
      </c>
    </row>
    <row r="17235">
      <c r="A17235" t="s">
        <v>17237</v>
      </c>
      <c r="B17235" t="n">
        <v>0</v>
      </c>
      <c r="C17235" t="n">
        <v>-0.0100011</v>
      </c>
    </row>
    <row r="17236">
      <c r="A17236" t="s">
        <v>17238</v>
      </c>
      <c r="B17236" t="n">
        <v>0</v>
      </c>
      <c r="C17236" t="n">
        <v>-0.0100011</v>
      </c>
    </row>
    <row r="17237">
      <c r="A17237" t="s">
        <v>17239</v>
      </c>
      <c r="B17237" t="n">
        <v>0</v>
      </c>
      <c r="C17237" t="n">
        <v>-0.0100111</v>
      </c>
    </row>
    <row r="17238">
      <c r="A17238" t="s">
        <v>17240</v>
      </c>
      <c r="B17238" t="n">
        <v>0</v>
      </c>
      <c r="C17238" t="n">
        <v>-0.0100111</v>
      </c>
    </row>
    <row r="17239">
      <c r="A17239" t="s">
        <v>17241</v>
      </c>
      <c r="B17239" t="n">
        <v>0</v>
      </c>
      <c r="C17239" t="n">
        <v>-0.0100111</v>
      </c>
    </row>
    <row r="17240">
      <c r="A17240" t="s">
        <v>17242</v>
      </c>
      <c r="B17240" t="n">
        <v>0</v>
      </c>
      <c r="C17240" t="n">
        <v>-0.0100111</v>
      </c>
    </row>
    <row r="17241">
      <c r="A17241" t="s">
        <v>17243</v>
      </c>
      <c r="B17241" t="n">
        <v>0</v>
      </c>
      <c r="C17241" t="n">
        <v>-0.0100111</v>
      </c>
    </row>
    <row r="17242">
      <c r="A17242" t="s">
        <v>17244</v>
      </c>
      <c r="B17242" t="n">
        <v>0</v>
      </c>
      <c r="C17242" t="n">
        <v>-0.0100111</v>
      </c>
    </row>
    <row r="17243">
      <c r="A17243" t="s">
        <v>17245</v>
      </c>
      <c r="B17243" t="n">
        <v>0</v>
      </c>
      <c r="C17243" t="n">
        <v>-0.0100111</v>
      </c>
    </row>
    <row r="17244">
      <c r="A17244" t="s">
        <v>17246</v>
      </c>
      <c r="B17244" t="n">
        <v>0</v>
      </c>
      <c r="C17244" t="n">
        <v>-0.0100111</v>
      </c>
    </row>
    <row r="17245">
      <c r="A17245" t="s">
        <v>17247</v>
      </c>
      <c r="B17245" t="n">
        <v>0</v>
      </c>
      <c r="C17245" t="n">
        <v>-0.0100111</v>
      </c>
    </row>
    <row r="17246">
      <c r="A17246" t="s">
        <v>17248</v>
      </c>
      <c r="B17246" t="n">
        <v>0</v>
      </c>
      <c r="C17246" t="n">
        <v>-0.0101111</v>
      </c>
    </row>
    <row r="17247">
      <c r="A17247" t="s">
        <v>17249</v>
      </c>
      <c r="B17247" t="n">
        <v>0</v>
      </c>
      <c r="C17247" t="n">
        <v>-0.0101111</v>
      </c>
    </row>
    <row r="17248">
      <c r="A17248" t="s">
        <v>17250</v>
      </c>
      <c r="B17248" t="n">
        <v>0</v>
      </c>
      <c r="C17248" t="n">
        <v>-0.0101111</v>
      </c>
    </row>
    <row r="17249">
      <c r="A17249" t="s">
        <v>17251</v>
      </c>
      <c r="B17249" t="n">
        <v>0</v>
      </c>
      <c r="C17249" t="n">
        <v>-0.0101111</v>
      </c>
    </row>
    <row r="17250">
      <c r="A17250" t="s">
        <v>17252</v>
      </c>
      <c r="B17250" t="n">
        <v>0</v>
      </c>
      <c r="C17250" t="n">
        <v>-0.0101111</v>
      </c>
    </row>
    <row r="17251">
      <c r="A17251" t="s">
        <v>17253</v>
      </c>
      <c r="B17251" t="n">
        <v>0</v>
      </c>
      <c r="C17251" t="n">
        <v>-0.0101111</v>
      </c>
    </row>
    <row r="17252">
      <c r="A17252" t="s">
        <v>17254</v>
      </c>
      <c r="B17252" t="n">
        <v>0</v>
      </c>
      <c r="C17252" t="n">
        <v>-0.0101111</v>
      </c>
    </row>
    <row r="17253">
      <c r="A17253" t="s">
        <v>17255</v>
      </c>
      <c r="B17253" t="n">
        <v>0</v>
      </c>
      <c r="C17253" t="n">
        <v>-0.0101111</v>
      </c>
    </row>
    <row r="17254">
      <c r="A17254" t="s">
        <v>17256</v>
      </c>
      <c r="B17254" t="n">
        <v>0</v>
      </c>
      <c r="C17254" t="n">
        <v>-0.0101111</v>
      </c>
    </row>
    <row r="17255">
      <c r="A17255" t="s">
        <v>17257</v>
      </c>
      <c r="B17255" t="n">
        <v>0</v>
      </c>
      <c r="C17255" t="n">
        <v>-0.0101111</v>
      </c>
    </row>
    <row r="17256">
      <c r="A17256" t="s">
        <v>17258</v>
      </c>
      <c r="B17256" t="n">
        <v>0</v>
      </c>
      <c r="C17256" t="n">
        <v>-0.0101111</v>
      </c>
    </row>
    <row r="17257">
      <c r="A17257" t="s">
        <v>17259</v>
      </c>
      <c r="B17257" t="n">
        <v>0</v>
      </c>
      <c r="C17257" t="n">
        <v>-0.0101111</v>
      </c>
    </row>
    <row r="17258">
      <c r="A17258" t="s">
        <v>17260</v>
      </c>
      <c r="B17258" t="n">
        <v>0</v>
      </c>
      <c r="C17258" t="n">
        <v>-0.0101111</v>
      </c>
    </row>
    <row r="17259">
      <c r="A17259" t="s">
        <v>17261</v>
      </c>
      <c r="B17259" t="n">
        <v>0</v>
      </c>
      <c r="C17259" t="n">
        <v>-0.0101111</v>
      </c>
    </row>
    <row r="17260">
      <c r="A17260" t="s">
        <v>17262</v>
      </c>
      <c r="B17260" t="n">
        <v>0</v>
      </c>
      <c r="C17260" t="n">
        <v>-0.0108889</v>
      </c>
    </row>
    <row r="17261">
      <c r="A17261" t="s">
        <v>17263</v>
      </c>
      <c r="B17261" t="n">
        <v>0</v>
      </c>
      <c r="C17261" t="n">
        <v>-0.0108889</v>
      </c>
    </row>
    <row r="17262">
      <c r="A17262" t="s">
        <v>17264</v>
      </c>
      <c r="B17262" t="n">
        <v>0</v>
      </c>
      <c r="C17262" t="n">
        <v>-0.0108889</v>
      </c>
    </row>
    <row r="17263">
      <c r="A17263" t="s">
        <v>17265</v>
      </c>
      <c r="B17263" t="n">
        <v>0</v>
      </c>
      <c r="C17263" t="n">
        <v>-0.0108889</v>
      </c>
    </row>
    <row r="17264">
      <c r="A17264" t="s">
        <v>17266</v>
      </c>
      <c r="B17264" t="n">
        <v>0</v>
      </c>
      <c r="C17264" t="n">
        <v>-0.0108889</v>
      </c>
    </row>
    <row r="17265">
      <c r="A17265" t="s">
        <v>17267</v>
      </c>
      <c r="B17265" t="n">
        <v>0</v>
      </c>
      <c r="C17265" t="n">
        <v>-0.0109889</v>
      </c>
    </row>
    <row r="17266">
      <c r="A17266" t="s">
        <v>17268</v>
      </c>
      <c r="B17266" t="n">
        <v>0</v>
      </c>
      <c r="C17266" t="n">
        <v>-0.0109889</v>
      </c>
    </row>
    <row r="17267">
      <c r="A17267" t="s">
        <v>17269</v>
      </c>
      <c r="B17267" t="n">
        <v>0</v>
      </c>
      <c r="C17267" t="n">
        <v>-0.0109889</v>
      </c>
    </row>
    <row r="17268">
      <c r="A17268" t="s">
        <v>17270</v>
      </c>
      <c r="B17268" t="n">
        <v>0</v>
      </c>
      <c r="C17268" t="n">
        <v>-0.0109889</v>
      </c>
    </row>
    <row r="17269">
      <c r="A17269" t="s">
        <v>17271</v>
      </c>
      <c r="B17269" t="n">
        <v>0</v>
      </c>
      <c r="C17269" t="n">
        <v>-0.0109889</v>
      </c>
    </row>
    <row r="17270">
      <c r="A17270" t="s">
        <v>17272</v>
      </c>
      <c r="B17270" t="n">
        <v>0</v>
      </c>
      <c r="C17270" t="n">
        <v>-0.0109889</v>
      </c>
    </row>
    <row r="17271">
      <c r="A17271" t="s">
        <v>17273</v>
      </c>
      <c r="B17271" t="n">
        <v>0</v>
      </c>
      <c r="C17271" t="n">
        <v>-0.0109889</v>
      </c>
    </row>
    <row r="17272">
      <c r="A17272" t="s">
        <v>17274</v>
      </c>
      <c r="B17272" t="n">
        <v>0</v>
      </c>
      <c r="C17272" t="n">
        <v>-0.0109889</v>
      </c>
    </row>
    <row r="17273">
      <c r="A17273" t="s">
        <v>17275</v>
      </c>
      <c r="B17273" t="n">
        <v>0</v>
      </c>
      <c r="C17273" t="n">
        <v>-0.0109889</v>
      </c>
    </row>
    <row r="17274">
      <c r="A17274" t="s">
        <v>17276</v>
      </c>
      <c r="B17274" t="n">
        <v>0</v>
      </c>
      <c r="C17274" t="n">
        <v>-0.0109889</v>
      </c>
    </row>
    <row r="17275">
      <c r="A17275" t="s">
        <v>17277</v>
      </c>
      <c r="B17275" t="n">
        <v>0</v>
      </c>
      <c r="C17275" t="n">
        <v>-0.0109889</v>
      </c>
    </row>
    <row r="17276">
      <c r="A17276" t="s">
        <v>17278</v>
      </c>
      <c r="B17276" t="n">
        <v>0</v>
      </c>
      <c r="C17276" t="n">
        <v>-0.0109889</v>
      </c>
    </row>
    <row r="17277">
      <c r="A17277" t="s">
        <v>17279</v>
      </c>
      <c r="B17277" t="n">
        <v>0</v>
      </c>
      <c r="C17277" t="n">
        <v>-0.0109889</v>
      </c>
    </row>
    <row r="17278">
      <c r="A17278" t="s">
        <v>17280</v>
      </c>
      <c r="B17278" t="n">
        <v>0</v>
      </c>
      <c r="C17278" t="n">
        <v>-0.0109889</v>
      </c>
    </row>
    <row r="17279">
      <c r="A17279" t="s">
        <v>17281</v>
      </c>
      <c r="B17279" t="n">
        <v>0</v>
      </c>
      <c r="C17279" t="n">
        <v>-0.0109889</v>
      </c>
    </row>
    <row r="17280">
      <c r="A17280" t="s">
        <v>17282</v>
      </c>
      <c r="B17280" t="n">
        <v>0</v>
      </c>
      <c r="C17280" t="n">
        <v>-0.0109989</v>
      </c>
    </row>
    <row r="17281">
      <c r="A17281" t="s">
        <v>17283</v>
      </c>
      <c r="B17281" t="n">
        <v>0</v>
      </c>
      <c r="C17281" t="n">
        <v>-0.0109989</v>
      </c>
    </row>
    <row r="17282">
      <c r="A17282" t="s">
        <v>17284</v>
      </c>
      <c r="B17282" t="n">
        <v>0</v>
      </c>
      <c r="C17282" t="n">
        <v>-0.0109989</v>
      </c>
    </row>
    <row r="17283">
      <c r="A17283" t="s">
        <v>17285</v>
      </c>
      <c r="B17283" t="n">
        <v>0</v>
      </c>
      <c r="C17283" t="n">
        <v>-0.0109989</v>
      </c>
    </row>
    <row r="17284">
      <c r="A17284" t="s">
        <v>17286</v>
      </c>
      <c r="B17284" t="n">
        <v>0</v>
      </c>
      <c r="C17284" t="n">
        <v>-0.0109989</v>
      </c>
    </row>
    <row r="17285">
      <c r="A17285" t="s">
        <v>17287</v>
      </c>
      <c r="B17285" t="n">
        <v>0</v>
      </c>
      <c r="C17285" t="n">
        <v>-0.0109989</v>
      </c>
    </row>
    <row r="17286">
      <c r="A17286" t="s">
        <v>17288</v>
      </c>
      <c r="B17286" t="n">
        <v>0</v>
      </c>
      <c r="C17286" t="n">
        <v>-0.0109989</v>
      </c>
    </row>
    <row r="17287">
      <c r="A17287" t="s">
        <v>17289</v>
      </c>
      <c r="B17287" t="n">
        <v>0</v>
      </c>
      <c r="C17287" t="n">
        <v>-0.0109989</v>
      </c>
    </row>
    <row r="17288">
      <c r="A17288" t="s">
        <v>17290</v>
      </c>
      <c r="B17288" t="n">
        <v>0</v>
      </c>
      <c r="C17288" t="n">
        <v>-0.0109989</v>
      </c>
    </row>
    <row r="17289">
      <c r="A17289" t="s">
        <v>17291</v>
      </c>
      <c r="B17289" t="n">
        <v>0</v>
      </c>
      <c r="C17289" t="n">
        <v>-0.0109989</v>
      </c>
    </row>
    <row r="17290">
      <c r="A17290" t="s">
        <v>17292</v>
      </c>
      <c r="B17290" t="n">
        <v>0</v>
      </c>
      <c r="C17290" t="n">
        <v>-0.0109999</v>
      </c>
    </row>
    <row r="17291">
      <c r="A17291" t="s">
        <v>17293</v>
      </c>
      <c r="B17291" t="n">
        <v>0</v>
      </c>
      <c r="C17291" t="n">
        <v>-0.0109999</v>
      </c>
    </row>
    <row r="17292">
      <c r="A17292" t="s">
        <v>17294</v>
      </c>
      <c r="B17292" t="n">
        <v>0</v>
      </c>
      <c r="C17292" t="n">
        <v>-0.0109999</v>
      </c>
    </row>
    <row r="17293">
      <c r="A17293" t="s">
        <v>17295</v>
      </c>
      <c r="B17293" t="n">
        <v>0</v>
      </c>
      <c r="C17293" t="n">
        <v>-0.0109999</v>
      </c>
    </row>
    <row r="17294">
      <c r="A17294" t="s">
        <v>17296</v>
      </c>
      <c r="B17294" t="n">
        <v>0</v>
      </c>
      <c r="C17294" t="n">
        <v>-0.0109999</v>
      </c>
    </row>
    <row r="17295">
      <c r="A17295" t="s">
        <v>17297</v>
      </c>
      <c r="B17295" t="n">
        <v>0</v>
      </c>
      <c r="C17295" t="n">
        <v>-0.0109999</v>
      </c>
    </row>
    <row r="17296">
      <c r="A17296" t="s">
        <v>17298</v>
      </c>
      <c r="B17296" t="n">
        <v>0</v>
      </c>
      <c r="C17296" t="n">
        <v>-0.0109999</v>
      </c>
    </row>
    <row r="17297">
      <c r="A17297" t="s">
        <v>17299</v>
      </c>
      <c r="B17297" t="n">
        <v>0</v>
      </c>
      <c r="C17297" t="n">
        <v>-0.0109999</v>
      </c>
    </row>
    <row r="17298">
      <c r="A17298" t="s">
        <v>17300</v>
      </c>
      <c r="B17298" t="n">
        <v>0</v>
      </c>
      <c r="C17298" t="n">
        <v>-0.0109999</v>
      </c>
    </row>
    <row r="17299">
      <c r="A17299" t="s">
        <v>17301</v>
      </c>
      <c r="B17299" t="n">
        <v>0</v>
      </c>
      <c r="C17299" t="n">
        <v>-0.0109999</v>
      </c>
    </row>
    <row r="17300">
      <c r="A17300" t="s">
        <v>17302</v>
      </c>
      <c r="B17300" t="n">
        <v>0</v>
      </c>
      <c r="C17300" t="n">
        <v>-0.0109999</v>
      </c>
    </row>
    <row r="17301">
      <c r="A17301" t="s">
        <v>17303</v>
      </c>
      <c r="B17301" t="n">
        <v>0</v>
      </c>
      <c r="C17301" t="n">
        <v>-0.0109999</v>
      </c>
    </row>
    <row r="17302">
      <c r="A17302" t="s">
        <v>17304</v>
      </c>
      <c r="B17302" t="n">
        <v>0</v>
      </c>
      <c r="C17302" t="n">
        <v>-0.0109999</v>
      </c>
    </row>
    <row r="17303">
      <c r="A17303" t="s">
        <v>17305</v>
      </c>
      <c r="B17303" t="n">
        <v>0</v>
      </c>
      <c r="C17303" t="n">
        <v>-0.011</v>
      </c>
    </row>
    <row r="17304">
      <c r="A17304" t="s">
        <v>17306</v>
      </c>
      <c r="B17304" t="n">
        <v>0</v>
      </c>
      <c r="C17304" t="n">
        <v>-0.011</v>
      </c>
    </row>
    <row r="17305">
      <c r="A17305" t="s">
        <v>17307</v>
      </c>
      <c r="B17305" t="n">
        <v>0</v>
      </c>
      <c r="C17305" t="n">
        <v>-0.011</v>
      </c>
    </row>
    <row r="17306">
      <c r="A17306" t="s">
        <v>17308</v>
      </c>
      <c r="B17306" t="n">
        <v>0</v>
      </c>
      <c r="C17306" t="n">
        <v>-0.011</v>
      </c>
    </row>
    <row r="17307">
      <c r="A17307" t="s">
        <v>17309</v>
      </c>
      <c r="B17307" t="n">
        <v>0</v>
      </c>
      <c r="C17307" t="n">
        <v>-0.011</v>
      </c>
    </row>
    <row r="17308">
      <c r="A17308" t="s">
        <v>17310</v>
      </c>
      <c r="B17308" t="n">
        <v>0</v>
      </c>
      <c r="C17308" t="n">
        <v>-0.011</v>
      </c>
    </row>
    <row r="17309">
      <c r="A17309" t="s">
        <v>17311</v>
      </c>
      <c r="B17309" t="n">
        <v>0</v>
      </c>
      <c r="C17309" t="n">
        <v>-0.011</v>
      </c>
    </row>
    <row r="17310">
      <c r="A17310" t="s">
        <v>17312</v>
      </c>
      <c r="B17310" t="n">
        <v>0</v>
      </c>
      <c r="C17310" t="n">
        <v>-0.011</v>
      </c>
    </row>
    <row r="17311">
      <c r="A17311" t="s">
        <v>17313</v>
      </c>
      <c r="B17311" t="n">
        <v>0</v>
      </c>
      <c r="C17311" t="n">
        <v>-0.011</v>
      </c>
    </row>
    <row r="17312">
      <c r="A17312" t="s">
        <v>17314</v>
      </c>
      <c r="B17312" t="n">
        <v>0</v>
      </c>
      <c r="C17312" t="n">
        <v>-0.011</v>
      </c>
    </row>
    <row r="17313">
      <c r="A17313" t="s">
        <v>17315</v>
      </c>
      <c r="B17313" t="n">
        <v>0</v>
      </c>
      <c r="C17313" t="n">
        <v>-0.011</v>
      </c>
    </row>
    <row r="17314">
      <c r="A17314" t="s">
        <v>17316</v>
      </c>
      <c r="B17314" t="n">
        <v>0</v>
      </c>
      <c r="C17314" t="n">
        <v>-0.011</v>
      </c>
    </row>
    <row r="17315">
      <c r="A17315" t="s">
        <v>17317</v>
      </c>
      <c r="B17315" t="n">
        <v>0</v>
      </c>
      <c r="C17315" t="n">
        <v>-0.011</v>
      </c>
    </row>
    <row r="17316">
      <c r="A17316" t="s">
        <v>17318</v>
      </c>
      <c r="B17316" t="n">
        <v>0</v>
      </c>
      <c r="C17316" t="n">
        <v>-0.011</v>
      </c>
    </row>
    <row r="17317">
      <c r="A17317" t="s">
        <v>17319</v>
      </c>
      <c r="B17317" t="n">
        <v>0</v>
      </c>
      <c r="C17317" t="n">
        <v>-0.011</v>
      </c>
    </row>
    <row r="17318">
      <c r="A17318" t="s">
        <v>17320</v>
      </c>
      <c r="B17318" t="n">
        <v>0</v>
      </c>
      <c r="C17318" t="n">
        <v>-0.011</v>
      </c>
    </row>
    <row r="17319">
      <c r="A17319" t="s">
        <v>17321</v>
      </c>
      <c r="B17319" t="n">
        <v>0</v>
      </c>
      <c r="C17319" t="n">
        <v>-0.011</v>
      </c>
    </row>
    <row r="17320">
      <c r="A17320" t="s">
        <v>17322</v>
      </c>
      <c r="B17320" t="n">
        <v>0</v>
      </c>
      <c r="C17320" t="n">
        <v>-0.011</v>
      </c>
    </row>
    <row r="17321">
      <c r="A17321" t="s">
        <v>17323</v>
      </c>
      <c r="B17321" t="n">
        <v>0</v>
      </c>
      <c r="C17321" t="n">
        <v>-0.011</v>
      </c>
    </row>
    <row r="17322">
      <c r="A17322" t="s">
        <v>17324</v>
      </c>
      <c r="B17322" t="n">
        <v>0</v>
      </c>
      <c r="C17322" t="n">
        <v>-0.011</v>
      </c>
    </row>
    <row r="17323">
      <c r="A17323" t="s">
        <v>17325</v>
      </c>
      <c r="B17323" t="n">
        <v>0</v>
      </c>
      <c r="C17323" t="n">
        <v>-0.011</v>
      </c>
    </row>
    <row r="17324">
      <c r="A17324" t="s">
        <v>17326</v>
      </c>
      <c r="B17324" t="n">
        <v>0</v>
      </c>
      <c r="C17324" t="n">
        <v>-0.011</v>
      </c>
    </row>
    <row r="17325">
      <c r="A17325" t="s">
        <v>17327</v>
      </c>
      <c r="B17325" t="n">
        <v>0</v>
      </c>
      <c r="C17325" t="n">
        <v>-0.011</v>
      </c>
    </row>
    <row r="17326">
      <c r="A17326" t="s">
        <v>17328</v>
      </c>
      <c r="B17326" t="n">
        <v>0</v>
      </c>
      <c r="C17326" t="n">
        <v>-0.011</v>
      </c>
    </row>
    <row r="17327">
      <c r="A17327" t="s">
        <v>17329</v>
      </c>
      <c r="B17327" t="n">
        <v>0</v>
      </c>
      <c r="C17327" t="n">
        <v>-0.011</v>
      </c>
    </row>
    <row r="17328">
      <c r="A17328" t="s">
        <v>17330</v>
      </c>
      <c r="B17328" t="n">
        <v>0</v>
      </c>
      <c r="C17328" t="n">
        <v>-0.011</v>
      </c>
    </row>
    <row r="17329">
      <c r="A17329" t="s">
        <v>17331</v>
      </c>
      <c r="B17329" t="n">
        <v>0</v>
      </c>
      <c r="C17329" t="n">
        <v>-0.011</v>
      </c>
    </row>
    <row r="17330">
      <c r="A17330" t="s">
        <v>17332</v>
      </c>
      <c r="B17330" t="n">
        <v>0</v>
      </c>
      <c r="C17330" t="n">
        <v>-0.011</v>
      </c>
    </row>
    <row r="17331">
      <c r="A17331" t="s">
        <v>17333</v>
      </c>
      <c r="B17331" t="n">
        <v>0</v>
      </c>
      <c r="C17331" t="n">
        <v>-0.011</v>
      </c>
    </row>
    <row r="17332">
      <c r="A17332" t="s">
        <v>17334</v>
      </c>
      <c r="B17332" t="n">
        <v>0</v>
      </c>
      <c r="C17332" t="n">
        <v>-0.011</v>
      </c>
    </row>
    <row r="17333">
      <c r="A17333" t="s">
        <v>17335</v>
      </c>
      <c r="B17333" t="n">
        <v>0</v>
      </c>
      <c r="C17333" t="n">
        <v>-0.011</v>
      </c>
    </row>
    <row r="17334">
      <c r="A17334" t="s">
        <v>17336</v>
      </c>
      <c r="B17334" t="n">
        <v>0</v>
      </c>
      <c r="C17334" t="n">
        <v>-0.011</v>
      </c>
    </row>
    <row r="17335">
      <c r="A17335" t="s">
        <v>17337</v>
      </c>
      <c r="B17335" t="n">
        <v>0</v>
      </c>
      <c r="C17335" t="n">
        <v>-0.011</v>
      </c>
    </row>
    <row r="17336">
      <c r="A17336" t="s">
        <v>17338</v>
      </c>
      <c r="B17336" t="n">
        <v>0</v>
      </c>
      <c r="C17336" t="n">
        <v>-0.011</v>
      </c>
    </row>
    <row r="17337">
      <c r="A17337" t="s">
        <v>17339</v>
      </c>
      <c r="B17337" t="n">
        <v>0</v>
      </c>
      <c r="C17337" t="n">
        <v>-0.011</v>
      </c>
    </row>
    <row r="17338">
      <c r="A17338" t="s">
        <v>17340</v>
      </c>
      <c r="B17338" t="n">
        <v>0</v>
      </c>
      <c r="C17338" t="n">
        <v>-0.011</v>
      </c>
    </row>
    <row r="17339">
      <c r="A17339" t="s">
        <v>17341</v>
      </c>
      <c r="B17339" t="n">
        <v>0</v>
      </c>
      <c r="C17339" t="n">
        <v>-0.011</v>
      </c>
    </row>
    <row r="17340">
      <c r="A17340" t="s">
        <v>17342</v>
      </c>
      <c r="B17340" t="n">
        <v>0</v>
      </c>
      <c r="C17340" t="n">
        <v>-0.011</v>
      </c>
    </row>
    <row r="17341">
      <c r="A17341" t="s">
        <v>17343</v>
      </c>
      <c r="B17341" t="n">
        <v>0</v>
      </c>
      <c r="C17341" t="n">
        <v>-0.011</v>
      </c>
    </row>
    <row r="17342">
      <c r="A17342" t="s">
        <v>17344</v>
      </c>
      <c r="B17342" t="n">
        <v>0</v>
      </c>
      <c r="C17342" t="n">
        <v>-0.011</v>
      </c>
    </row>
    <row r="17343">
      <c r="A17343" t="s">
        <v>17345</v>
      </c>
      <c r="B17343" t="n">
        <v>0</v>
      </c>
      <c r="C17343" t="n">
        <v>-0.011</v>
      </c>
    </row>
    <row r="17344">
      <c r="A17344" t="s">
        <v>17346</v>
      </c>
      <c r="B17344" t="n">
        <v>0</v>
      </c>
      <c r="C17344" t="n">
        <v>-0.011</v>
      </c>
    </row>
    <row r="17345">
      <c r="A17345" t="s">
        <v>17347</v>
      </c>
      <c r="B17345" t="n">
        <v>0</v>
      </c>
      <c r="C17345" t="n">
        <v>-0.011</v>
      </c>
    </row>
    <row r="17346">
      <c r="A17346" t="s">
        <v>17348</v>
      </c>
      <c r="B17346" t="n">
        <v>0</v>
      </c>
      <c r="C17346" t="n">
        <v>-0.011</v>
      </c>
    </row>
    <row r="17347">
      <c r="A17347" t="s">
        <v>17349</v>
      </c>
      <c r="B17347" t="n">
        <v>0</v>
      </c>
      <c r="C17347" t="n">
        <v>-0.011</v>
      </c>
    </row>
    <row r="17348">
      <c r="A17348" t="s">
        <v>17350</v>
      </c>
      <c r="B17348" t="n">
        <v>0</v>
      </c>
      <c r="C17348" t="n">
        <v>-0.011</v>
      </c>
    </row>
    <row r="17349">
      <c r="A17349" t="s">
        <v>17351</v>
      </c>
      <c r="B17349" t="n">
        <v>0</v>
      </c>
      <c r="C17349" t="n">
        <v>-0.011</v>
      </c>
    </row>
    <row r="17350">
      <c r="A17350" t="s">
        <v>17352</v>
      </c>
      <c r="B17350" t="n">
        <v>0</v>
      </c>
      <c r="C17350" t="n">
        <v>-0.011</v>
      </c>
    </row>
    <row r="17351">
      <c r="A17351" t="s">
        <v>17353</v>
      </c>
      <c r="B17351" t="n">
        <v>0</v>
      </c>
      <c r="C17351" t="n">
        <v>-0.011</v>
      </c>
    </row>
    <row r="17352">
      <c r="A17352" t="s">
        <v>17354</v>
      </c>
      <c r="B17352" t="n">
        <v>0</v>
      </c>
      <c r="C17352" t="n">
        <v>-0.011</v>
      </c>
    </row>
    <row r="17353">
      <c r="A17353" t="s">
        <v>17355</v>
      </c>
      <c r="B17353" t="n">
        <v>0</v>
      </c>
      <c r="C17353" t="n">
        <v>-0.011</v>
      </c>
    </row>
    <row r="17354">
      <c r="A17354" t="s">
        <v>17356</v>
      </c>
      <c r="B17354" t="n">
        <v>0</v>
      </c>
      <c r="C17354" t="n">
        <v>-0.011</v>
      </c>
    </row>
    <row r="17355">
      <c r="A17355" t="s">
        <v>17357</v>
      </c>
      <c r="B17355" t="n">
        <v>0</v>
      </c>
      <c r="C17355" t="n">
        <v>-0.011</v>
      </c>
    </row>
    <row r="17356">
      <c r="A17356" t="s">
        <v>17358</v>
      </c>
      <c r="B17356" t="n">
        <v>0</v>
      </c>
      <c r="C17356" t="n">
        <v>-0.011</v>
      </c>
    </row>
    <row r="17357">
      <c r="A17357" t="s">
        <v>17359</v>
      </c>
      <c r="B17357" t="n">
        <v>0</v>
      </c>
      <c r="C17357" t="n">
        <v>-0.0110001</v>
      </c>
    </row>
    <row r="17358">
      <c r="A17358" t="s">
        <v>17360</v>
      </c>
      <c r="B17358" t="n">
        <v>0</v>
      </c>
      <c r="C17358" t="n">
        <v>-0.0110001</v>
      </c>
    </row>
    <row r="17359">
      <c r="A17359" t="s">
        <v>17361</v>
      </c>
      <c r="B17359" t="n">
        <v>0</v>
      </c>
      <c r="C17359" t="n">
        <v>-0.0110001</v>
      </c>
    </row>
    <row r="17360">
      <c r="A17360" t="s">
        <v>17362</v>
      </c>
      <c r="B17360" t="n">
        <v>0</v>
      </c>
      <c r="C17360" t="n">
        <v>-0.0110001</v>
      </c>
    </row>
    <row r="17361">
      <c r="A17361" t="s">
        <v>17363</v>
      </c>
      <c r="B17361" t="n">
        <v>0</v>
      </c>
      <c r="C17361" t="n">
        <v>-0.0110001</v>
      </c>
    </row>
    <row r="17362">
      <c r="A17362" t="s">
        <v>17364</v>
      </c>
      <c r="B17362" t="n">
        <v>0</v>
      </c>
      <c r="C17362" t="n">
        <v>-0.0110001</v>
      </c>
    </row>
    <row r="17363">
      <c r="A17363" t="s">
        <v>17365</v>
      </c>
      <c r="B17363" t="n">
        <v>0</v>
      </c>
      <c r="C17363" t="n">
        <v>-0.0110001</v>
      </c>
    </row>
    <row r="17364">
      <c r="A17364" t="s">
        <v>17366</v>
      </c>
      <c r="B17364" t="n">
        <v>0</v>
      </c>
      <c r="C17364" t="n">
        <v>-0.0110001</v>
      </c>
    </row>
    <row r="17365">
      <c r="A17365" t="s">
        <v>17367</v>
      </c>
      <c r="B17365" t="n">
        <v>0</v>
      </c>
      <c r="C17365" t="n">
        <v>-0.0110001</v>
      </c>
    </row>
    <row r="17366">
      <c r="A17366" t="s">
        <v>17368</v>
      </c>
      <c r="B17366" t="n">
        <v>0</v>
      </c>
      <c r="C17366" t="n">
        <v>-0.0110001</v>
      </c>
    </row>
    <row r="17367">
      <c r="A17367" t="s">
        <v>17369</v>
      </c>
      <c r="B17367" t="n">
        <v>0</v>
      </c>
      <c r="C17367" t="n">
        <v>-0.0110011</v>
      </c>
    </row>
    <row r="17368">
      <c r="A17368" t="s">
        <v>17370</v>
      </c>
      <c r="B17368" t="n">
        <v>0</v>
      </c>
      <c r="C17368" t="n">
        <v>-0.0110011</v>
      </c>
    </row>
    <row r="17369">
      <c r="A17369" t="s">
        <v>17371</v>
      </c>
      <c r="B17369" t="n">
        <v>0</v>
      </c>
      <c r="C17369" t="n">
        <v>-0.0110011</v>
      </c>
    </row>
    <row r="17370">
      <c r="A17370" t="s">
        <v>17372</v>
      </c>
      <c r="B17370" t="n">
        <v>0</v>
      </c>
      <c r="C17370" t="n">
        <v>-0.0110011</v>
      </c>
    </row>
    <row r="17371">
      <c r="A17371" t="s">
        <v>17373</v>
      </c>
      <c r="B17371" t="n">
        <v>0</v>
      </c>
      <c r="C17371" t="n">
        <v>-0.0110011</v>
      </c>
    </row>
    <row r="17372">
      <c r="A17372" t="s">
        <v>17374</v>
      </c>
      <c r="B17372" t="n">
        <v>0</v>
      </c>
      <c r="C17372" t="n">
        <v>-0.0110011</v>
      </c>
    </row>
    <row r="17373">
      <c r="A17373" t="s">
        <v>17375</v>
      </c>
      <c r="B17373" t="n">
        <v>0</v>
      </c>
      <c r="C17373" t="n">
        <v>-0.0110111</v>
      </c>
    </row>
    <row r="17374">
      <c r="A17374" t="s">
        <v>17376</v>
      </c>
      <c r="B17374" t="n">
        <v>0</v>
      </c>
      <c r="C17374" t="n">
        <v>-0.0110111</v>
      </c>
    </row>
    <row r="17375">
      <c r="A17375" t="s">
        <v>17377</v>
      </c>
      <c r="B17375" t="n">
        <v>0</v>
      </c>
      <c r="C17375" t="n">
        <v>-0.0110111</v>
      </c>
    </row>
    <row r="17376">
      <c r="A17376" t="s">
        <v>17378</v>
      </c>
      <c r="B17376" t="n">
        <v>0</v>
      </c>
      <c r="C17376" t="n">
        <v>-0.0110111</v>
      </c>
    </row>
    <row r="17377">
      <c r="A17377" t="s">
        <v>17379</v>
      </c>
      <c r="B17377" t="n">
        <v>0</v>
      </c>
      <c r="C17377" t="n">
        <v>-0.0110111</v>
      </c>
    </row>
    <row r="17378">
      <c r="A17378" t="s">
        <v>17380</v>
      </c>
      <c r="B17378" t="n">
        <v>0</v>
      </c>
      <c r="C17378" t="n">
        <v>-0.0110111</v>
      </c>
    </row>
    <row r="17379">
      <c r="A17379" t="s">
        <v>17381</v>
      </c>
      <c r="B17379" t="n">
        <v>0</v>
      </c>
      <c r="C17379" t="n">
        <v>-0.0110111</v>
      </c>
    </row>
    <row r="17380">
      <c r="A17380" t="s">
        <v>17382</v>
      </c>
      <c r="B17380" t="n">
        <v>0</v>
      </c>
      <c r="C17380" t="n">
        <v>-0.0110111</v>
      </c>
    </row>
    <row r="17381">
      <c r="A17381" t="s">
        <v>17383</v>
      </c>
      <c r="B17381" t="n">
        <v>0</v>
      </c>
      <c r="C17381" t="n">
        <v>-0.0110111</v>
      </c>
    </row>
    <row r="17382">
      <c r="A17382" t="s">
        <v>17384</v>
      </c>
      <c r="B17382" t="n">
        <v>0</v>
      </c>
      <c r="C17382" t="n">
        <v>-0.0110111</v>
      </c>
    </row>
    <row r="17383">
      <c r="A17383" t="s">
        <v>17385</v>
      </c>
      <c r="B17383" t="n">
        <v>0</v>
      </c>
      <c r="C17383" t="n">
        <v>-0.0110111</v>
      </c>
    </row>
    <row r="17384">
      <c r="A17384" t="s">
        <v>17386</v>
      </c>
      <c r="B17384" t="n">
        <v>0</v>
      </c>
      <c r="C17384" t="n">
        <v>-0.0110111</v>
      </c>
    </row>
    <row r="17385">
      <c r="A17385" t="s">
        <v>17387</v>
      </c>
      <c r="B17385" t="n">
        <v>0</v>
      </c>
      <c r="C17385" t="n">
        <v>-0.0110111</v>
      </c>
    </row>
    <row r="17386">
      <c r="A17386" t="s">
        <v>17388</v>
      </c>
      <c r="B17386" t="n">
        <v>0</v>
      </c>
      <c r="C17386" t="n">
        <v>-0.0110111</v>
      </c>
    </row>
    <row r="17387">
      <c r="A17387" t="s">
        <v>17389</v>
      </c>
      <c r="B17387" t="n">
        <v>0</v>
      </c>
      <c r="C17387" t="n">
        <v>-0.0110889</v>
      </c>
    </row>
    <row r="17388">
      <c r="A17388" t="s">
        <v>17390</v>
      </c>
      <c r="B17388" t="n">
        <v>0</v>
      </c>
      <c r="C17388" t="n">
        <v>-0.0110889</v>
      </c>
    </row>
    <row r="17389">
      <c r="A17389" t="s">
        <v>17391</v>
      </c>
      <c r="B17389" t="n">
        <v>0</v>
      </c>
      <c r="C17389" t="n">
        <v>-0.0110889</v>
      </c>
    </row>
    <row r="17390">
      <c r="A17390" t="s">
        <v>17392</v>
      </c>
      <c r="B17390" t="n">
        <v>0</v>
      </c>
      <c r="C17390" t="n">
        <v>-0.0110889</v>
      </c>
    </row>
    <row r="17391">
      <c r="A17391" t="s">
        <v>17393</v>
      </c>
      <c r="B17391" t="n">
        <v>0</v>
      </c>
      <c r="C17391" t="n">
        <v>-0.0110989</v>
      </c>
    </row>
    <row r="17392">
      <c r="A17392" t="s">
        <v>17394</v>
      </c>
      <c r="B17392" t="n">
        <v>0</v>
      </c>
      <c r="C17392" t="n">
        <v>-0.0110989</v>
      </c>
    </row>
    <row r="17393">
      <c r="A17393" t="s">
        <v>17395</v>
      </c>
      <c r="B17393" t="n">
        <v>0</v>
      </c>
      <c r="C17393" t="n">
        <v>-0.0110989</v>
      </c>
    </row>
    <row r="17394">
      <c r="A17394" t="s">
        <v>17396</v>
      </c>
      <c r="B17394" t="n">
        <v>0</v>
      </c>
      <c r="C17394" t="n">
        <v>-0.0110989</v>
      </c>
    </row>
    <row r="17395">
      <c r="A17395" t="s">
        <v>17397</v>
      </c>
      <c r="B17395" t="n">
        <v>0</v>
      </c>
      <c r="C17395" t="n">
        <v>-0.0110989</v>
      </c>
    </row>
    <row r="17396">
      <c r="A17396" t="s">
        <v>17398</v>
      </c>
      <c r="B17396" t="n">
        <v>0</v>
      </c>
      <c r="C17396" t="n">
        <v>-0.0110989</v>
      </c>
    </row>
    <row r="17397">
      <c r="A17397" t="s">
        <v>17399</v>
      </c>
      <c r="B17397" t="n">
        <v>0</v>
      </c>
      <c r="C17397" t="n">
        <v>-0.0110989</v>
      </c>
    </row>
    <row r="17398">
      <c r="A17398" t="s">
        <v>17400</v>
      </c>
      <c r="B17398" t="n">
        <v>0</v>
      </c>
      <c r="C17398" t="n">
        <v>-0.0110989</v>
      </c>
    </row>
    <row r="17399">
      <c r="A17399" t="s">
        <v>17401</v>
      </c>
      <c r="B17399" t="n">
        <v>0</v>
      </c>
      <c r="C17399" t="n">
        <v>-0.0110989</v>
      </c>
    </row>
    <row r="17400">
      <c r="A17400" t="s">
        <v>17402</v>
      </c>
      <c r="B17400" t="n">
        <v>0</v>
      </c>
      <c r="C17400" t="n">
        <v>-0.0110989</v>
      </c>
    </row>
    <row r="17401">
      <c r="A17401" t="s">
        <v>17403</v>
      </c>
      <c r="B17401" t="n">
        <v>0</v>
      </c>
      <c r="C17401" t="n">
        <v>-0.0110989</v>
      </c>
    </row>
    <row r="17402">
      <c r="A17402" t="s">
        <v>17404</v>
      </c>
      <c r="B17402" t="n">
        <v>0</v>
      </c>
      <c r="C17402" t="n">
        <v>-0.0110989</v>
      </c>
    </row>
    <row r="17403">
      <c r="A17403" t="s">
        <v>17405</v>
      </c>
      <c r="B17403" t="n">
        <v>0</v>
      </c>
      <c r="C17403" t="n">
        <v>-0.0110999</v>
      </c>
    </row>
    <row r="17404">
      <c r="A17404" t="s">
        <v>17406</v>
      </c>
      <c r="B17404" t="n">
        <v>0</v>
      </c>
      <c r="C17404" t="n">
        <v>-0.0110999</v>
      </c>
    </row>
    <row r="17405">
      <c r="A17405" t="s">
        <v>17407</v>
      </c>
      <c r="B17405" t="n">
        <v>0</v>
      </c>
      <c r="C17405" t="n">
        <v>-0.0110999</v>
      </c>
    </row>
    <row r="17406">
      <c r="A17406" t="s">
        <v>17408</v>
      </c>
      <c r="B17406" t="n">
        <v>0</v>
      </c>
      <c r="C17406" t="n">
        <v>-0.0110999</v>
      </c>
    </row>
    <row r="17407">
      <c r="A17407" t="s">
        <v>17409</v>
      </c>
      <c r="B17407" t="n">
        <v>0</v>
      </c>
      <c r="C17407" t="n">
        <v>-0.0110999</v>
      </c>
    </row>
    <row r="17408">
      <c r="A17408" t="s">
        <v>17410</v>
      </c>
      <c r="B17408" t="n">
        <v>0</v>
      </c>
      <c r="C17408" t="n">
        <v>-0.0110999</v>
      </c>
    </row>
    <row r="17409">
      <c r="A17409" t="s">
        <v>17411</v>
      </c>
      <c r="B17409" t="n">
        <v>0</v>
      </c>
      <c r="C17409" t="n">
        <v>-0.0110999</v>
      </c>
    </row>
    <row r="17410">
      <c r="A17410" t="s">
        <v>17412</v>
      </c>
      <c r="B17410" t="n">
        <v>0</v>
      </c>
      <c r="C17410" t="n">
        <v>-0.0110999</v>
      </c>
    </row>
    <row r="17411">
      <c r="A17411" t="s">
        <v>17413</v>
      </c>
      <c r="B17411" t="n">
        <v>0</v>
      </c>
      <c r="C17411" t="n">
        <v>-0.0110999</v>
      </c>
    </row>
    <row r="17412">
      <c r="A17412" t="s">
        <v>17414</v>
      </c>
      <c r="B17412" t="n">
        <v>0</v>
      </c>
      <c r="C17412" t="n">
        <v>-0.0110999</v>
      </c>
    </row>
    <row r="17413">
      <c r="A17413" t="s">
        <v>17415</v>
      </c>
      <c r="B17413" t="n">
        <v>0</v>
      </c>
      <c r="C17413" t="n">
        <v>-0.0110999</v>
      </c>
    </row>
    <row r="17414">
      <c r="A17414" t="s">
        <v>17416</v>
      </c>
      <c r="B17414" t="n">
        <v>0</v>
      </c>
      <c r="C17414" t="n">
        <v>-0.0110999</v>
      </c>
    </row>
    <row r="17415">
      <c r="A17415" t="s">
        <v>17417</v>
      </c>
      <c r="B17415" t="n">
        <v>0</v>
      </c>
      <c r="C17415" t="n">
        <v>-0.0110999</v>
      </c>
    </row>
    <row r="17416">
      <c r="A17416" t="s">
        <v>17418</v>
      </c>
      <c r="B17416" t="n">
        <v>0</v>
      </c>
      <c r="C17416" t="n">
        <v>-0.0110999</v>
      </c>
    </row>
    <row r="17417">
      <c r="A17417" t="s">
        <v>17419</v>
      </c>
      <c r="B17417" t="n">
        <v>0</v>
      </c>
      <c r="C17417" t="n">
        <v>-0.0110999</v>
      </c>
    </row>
    <row r="17418">
      <c r="A17418" t="s">
        <v>17420</v>
      </c>
      <c r="B17418" t="n">
        <v>0</v>
      </c>
      <c r="C17418" t="n">
        <v>-0.0111</v>
      </c>
    </row>
    <row r="17419">
      <c r="A17419" t="s">
        <v>17421</v>
      </c>
      <c r="B17419" t="n">
        <v>0</v>
      </c>
      <c r="C17419" t="n">
        <v>-0.0111</v>
      </c>
    </row>
    <row r="17420">
      <c r="A17420" t="s">
        <v>17422</v>
      </c>
      <c r="B17420" t="n">
        <v>0</v>
      </c>
      <c r="C17420" t="n">
        <v>-0.0111</v>
      </c>
    </row>
    <row r="17421">
      <c r="A17421" t="s">
        <v>17423</v>
      </c>
      <c r="B17421" t="n">
        <v>0</v>
      </c>
      <c r="C17421" t="n">
        <v>-0.0111</v>
      </c>
    </row>
    <row r="17422">
      <c r="A17422" t="s">
        <v>17424</v>
      </c>
      <c r="B17422" t="n">
        <v>0</v>
      </c>
      <c r="C17422" t="n">
        <v>-0.0111</v>
      </c>
    </row>
    <row r="17423">
      <c r="A17423" t="s">
        <v>17425</v>
      </c>
      <c r="B17423" t="n">
        <v>0</v>
      </c>
      <c r="C17423" t="n">
        <v>-0.0111</v>
      </c>
    </row>
    <row r="17424">
      <c r="A17424" t="s">
        <v>17426</v>
      </c>
      <c r="B17424" t="n">
        <v>0</v>
      </c>
      <c r="C17424" t="n">
        <v>-0.0111</v>
      </c>
    </row>
    <row r="17425">
      <c r="A17425" t="s">
        <v>17427</v>
      </c>
      <c r="B17425" t="n">
        <v>0</v>
      </c>
      <c r="C17425" t="n">
        <v>-0.0111</v>
      </c>
    </row>
    <row r="17426">
      <c r="A17426" t="s">
        <v>17428</v>
      </c>
      <c r="B17426" t="n">
        <v>0</v>
      </c>
      <c r="C17426" t="n">
        <v>-0.0111</v>
      </c>
    </row>
    <row r="17427">
      <c r="A17427" t="s">
        <v>17429</v>
      </c>
      <c r="B17427" t="n">
        <v>0</v>
      </c>
      <c r="C17427" t="n">
        <v>-0.0111</v>
      </c>
    </row>
    <row r="17428">
      <c r="A17428" t="s">
        <v>17430</v>
      </c>
      <c r="B17428" t="n">
        <v>0</v>
      </c>
      <c r="C17428" t="n">
        <v>-0.0111</v>
      </c>
    </row>
    <row r="17429">
      <c r="A17429" t="s">
        <v>17431</v>
      </c>
      <c r="B17429" t="n">
        <v>0</v>
      </c>
      <c r="C17429" t="n">
        <v>-0.0111</v>
      </c>
    </row>
    <row r="17430">
      <c r="A17430" t="s">
        <v>17432</v>
      </c>
      <c r="B17430" t="n">
        <v>0</v>
      </c>
      <c r="C17430" t="n">
        <v>-0.0111</v>
      </c>
    </row>
    <row r="17431">
      <c r="A17431" t="s">
        <v>17433</v>
      </c>
      <c r="B17431" t="n">
        <v>0</v>
      </c>
      <c r="C17431" t="n">
        <v>-0.0111</v>
      </c>
    </row>
    <row r="17432">
      <c r="A17432" t="s">
        <v>17434</v>
      </c>
      <c r="B17432" t="n">
        <v>0</v>
      </c>
      <c r="C17432" t="n">
        <v>-0.0111</v>
      </c>
    </row>
    <row r="17433">
      <c r="A17433" t="s">
        <v>17435</v>
      </c>
      <c r="B17433" t="n">
        <v>0</v>
      </c>
      <c r="C17433" t="n">
        <v>-0.0111</v>
      </c>
    </row>
    <row r="17434">
      <c r="A17434" t="s">
        <v>17436</v>
      </c>
      <c r="B17434" t="n">
        <v>0</v>
      </c>
      <c r="C17434" t="n">
        <v>-0.0111</v>
      </c>
    </row>
    <row r="17435">
      <c r="A17435" t="s">
        <v>17437</v>
      </c>
      <c r="B17435" t="n">
        <v>0</v>
      </c>
      <c r="C17435" t="n">
        <v>-0.0111</v>
      </c>
    </row>
    <row r="17436">
      <c r="A17436" t="s">
        <v>17438</v>
      </c>
      <c r="B17436" t="n">
        <v>0</v>
      </c>
      <c r="C17436" t="n">
        <v>-0.0111</v>
      </c>
    </row>
    <row r="17437">
      <c r="A17437" t="s">
        <v>17439</v>
      </c>
      <c r="B17437" t="n">
        <v>0</v>
      </c>
      <c r="C17437" t="n">
        <v>-0.0111</v>
      </c>
    </row>
    <row r="17438">
      <c r="A17438" t="s">
        <v>17440</v>
      </c>
      <c r="B17438" t="n">
        <v>0</v>
      </c>
      <c r="C17438" t="n">
        <v>-0.0111</v>
      </c>
    </row>
    <row r="17439">
      <c r="A17439" t="s">
        <v>17441</v>
      </c>
      <c r="B17439" t="n">
        <v>0</v>
      </c>
      <c r="C17439" t="n">
        <v>-0.0111</v>
      </c>
    </row>
    <row r="17440">
      <c r="A17440" t="s">
        <v>17442</v>
      </c>
      <c r="B17440" t="n">
        <v>0</v>
      </c>
      <c r="C17440" t="n">
        <v>-0.0111</v>
      </c>
    </row>
    <row r="17441">
      <c r="A17441" t="s">
        <v>17443</v>
      </c>
      <c r="B17441" t="n">
        <v>0</v>
      </c>
      <c r="C17441" t="n">
        <v>-0.0111</v>
      </c>
    </row>
    <row r="17442">
      <c r="A17442" t="s">
        <v>17444</v>
      </c>
      <c r="B17442" t="n">
        <v>0</v>
      </c>
      <c r="C17442" t="n">
        <v>-0.0111</v>
      </c>
    </row>
    <row r="17443">
      <c r="A17443" t="s">
        <v>17445</v>
      </c>
      <c r="B17443" t="n">
        <v>0</v>
      </c>
      <c r="C17443" t="n">
        <v>-0.0111</v>
      </c>
    </row>
    <row r="17444">
      <c r="A17444" t="s">
        <v>17446</v>
      </c>
      <c r="B17444" t="n">
        <v>0</v>
      </c>
      <c r="C17444" t="n">
        <v>-0.0111</v>
      </c>
    </row>
    <row r="17445">
      <c r="A17445" t="s">
        <v>17447</v>
      </c>
      <c r="B17445" t="n">
        <v>0</v>
      </c>
      <c r="C17445" t="n">
        <v>-0.0111</v>
      </c>
    </row>
    <row r="17446">
      <c r="A17446" t="s">
        <v>17448</v>
      </c>
      <c r="B17446" t="n">
        <v>0</v>
      </c>
      <c r="C17446" t="n">
        <v>-0.0111</v>
      </c>
    </row>
    <row r="17447">
      <c r="A17447" t="s">
        <v>17449</v>
      </c>
      <c r="B17447" t="n">
        <v>0</v>
      </c>
      <c r="C17447" t="n">
        <v>-0.0111</v>
      </c>
    </row>
    <row r="17448">
      <c r="A17448" t="s">
        <v>17450</v>
      </c>
      <c r="B17448" t="n">
        <v>0</v>
      </c>
      <c r="C17448" t="n">
        <v>-0.0111</v>
      </c>
    </row>
    <row r="17449">
      <c r="A17449" t="s">
        <v>17451</v>
      </c>
      <c r="B17449" t="n">
        <v>0</v>
      </c>
      <c r="C17449" t="n">
        <v>-0.0111</v>
      </c>
    </row>
    <row r="17450">
      <c r="A17450" t="s">
        <v>17452</v>
      </c>
      <c r="B17450" t="n">
        <v>0</v>
      </c>
      <c r="C17450" t="n">
        <v>-0.0111</v>
      </c>
    </row>
    <row r="17451">
      <c r="A17451" t="s">
        <v>17453</v>
      </c>
      <c r="B17451" t="n">
        <v>0</v>
      </c>
      <c r="C17451" t="n">
        <v>-0.0111</v>
      </c>
    </row>
    <row r="17452">
      <c r="A17452" t="s">
        <v>17454</v>
      </c>
      <c r="B17452" t="n">
        <v>0</v>
      </c>
      <c r="C17452" t="n">
        <v>-0.0111</v>
      </c>
    </row>
    <row r="17453">
      <c r="A17453" t="s">
        <v>17455</v>
      </c>
      <c r="B17453" t="n">
        <v>0</v>
      </c>
      <c r="C17453" t="n">
        <v>-0.0111</v>
      </c>
    </row>
    <row r="17454">
      <c r="A17454" t="s">
        <v>17456</v>
      </c>
      <c r="B17454" t="n">
        <v>0</v>
      </c>
      <c r="C17454" t="n">
        <v>-0.0111</v>
      </c>
    </row>
    <row r="17455">
      <c r="A17455" t="s">
        <v>17457</v>
      </c>
      <c r="B17455" t="n">
        <v>0</v>
      </c>
      <c r="C17455" t="n">
        <v>-0.0111</v>
      </c>
    </row>
    <row r="17456">
      <c r="A17456" t="s">
        <v>17458</v>
      </c>
      <c r="B17456" t="n">
        <v>0</v>
      </c>
      <c r="C17456" t="n">
        <v>-0.0111</v>
      </c>
    </row>
    <row r="17457">
      <c r="A17457" t="s">
        <v>17459</v>
      </c>
      <c r="B17457" t="n">
        <v>0</v>
      </c>
      <c r="C17457" t="n">
        <v>-0.0111</v>
      </c>
    </row>
    <row r="17458">
      <c r="A17458" t="s">
        <v>17460</v>
      </c>
      <c r="B17458" t="n">
        <v>0</v>
      </c>
      <c r="C17458" t="n">
        <v>-0.0111</v>
      </c>
    </row>
    <row r="17459">
      <c r="A17459" t="s">
        <v>17461</v>
      </c>
      <c r="B17459" t="n">
        <v>0</v>
      </c>
      <c r="C17459" t="n">
        <v>-0.0111</v>
      </c>
    </row>
    <row r="17460">
      <c r="A17460" t="s">
        <v>17462</v>
      </c>
      <c r="B17460" t="n">
        <v>0</v>
      </c>
      <c r="C17460" t="n">
        <v>-0.0111</v>
      </c>
    </row>
    <row r="17461">
      <c r="A17461" t="s">
        <v>17463</v>
      </c>
      <c r="B17461" t="n">
        <v>0</v>
      </c>
      <c r="C17461" t="n">
        <v>-0.0111</v>
      </c>
    </row>
    <row r="17462">
      <c r="A17462" t="s">
        <v>17464</v>
      </c>
      <c r="B17462" t="n">
        <v>0</v>
      </c>
      <c r="C17462" t="n">
        <v>-0.0111</v>
      </c>
    </row>
    <row r="17463">
      <c r="A17463" t="s">
        <v>17465</v>
      </c>
      <c r="B17463" t="n">
        <v>0</v>
      </c>
      <c r="C17463" t="n">
        <v>-0.0111</v>
      </c>
    </row>
    <row r="17464">
      <c r="A17464" t="s">
        <v>17466</v>
      </c>
      <c r="B17464" t="n">
        <v>0</v>
      </c>
      <c r="C17464" t="n">
        <v>-0.0111</v>
      </c>
    </row>
    <row r="17465">
      <c r="A17465" t="s">
        <v>17467</v>
      </c>
      <c r="B17465" t="n">
        <v>0</v>
      </c>
      <c r="C17465" t="n">
        <v>-0.0111</v>
      </c>
    </row>
    <row r="17466">
      <c r="A17466" t="s">
        <v>17468</v>
      </c>
      <c r="B17466" t="n">
        <v>0</v>
      </c>
      <c r="C17466" t="n">
        <v>-0.0111</v>
      </c>
    </row>
    <row r="17467">
      <c r="A17467" t="s">
        <v>17469</v>
      </c>
      <c r="B17467" t="n">
        <v>0</v>
      </c>
      <c r="C17467" t="n">
        <v>-0.0111</v>
      </c>
    </row>
    <row r="17468">
      <c r="A17468" t="s">
        <v>17470</v>
      </c>
      <c r="B17468" t="n">
        <v>0</v>
      </c>
      <c r="C17468" t="n">
        <v>-0.0111</v>
      </c>
    </row>
    <row r="17469">
      <c r="A17469" t="s">
        <v>17471</v>
      </c>
      <c r="B17469" t="n">
        <v>0</v>
      </c>
      <c r="C17469" t="n">
        <v>-0.0111</v>
      </c>
    </row>
    <row r="17470">
      <c r="A17470" t="s">
        <v>17472</v>
      </c>
      <c r="B17470" t="n">
        <v>0</v>
      </c>
      <c r="C17470" t="n">
        <v>-0.0111</v>
      </c>
    </row>
    <row r="17471">
      <c r="A17471" t="s">
        <v>17473</v>
      </c>
      <c r="B17471" t="n">
        <v>0</v>
      </c>
      <c r="C17471" t="n">
        <v>-0.0111</v>
      </c>
    </row>
    <row r="17472">
      <c r="A17472" t="s">
        <v>17474</v>
      </c>
      <c r="B17472" t="n">
        <v>0</v>
      </c>
      <c r="C17472" t="n">
        <v>-0.0111</v>
      </c>
    </row>
    <row r="17473">
      <c r="A17473" t="s">
        <v>17475</v>
      </c>
      <c r="B17473" t="n">
        <v>0</v>
      </c>
      <c r="C17473" t="n">
        <v>-0.0111</v>
      </c>
    </row>
    <row r="17474">
      <c r="A17474" t="s">
        <v>17476</v>
      </c>
      <c r="B17474" t="n">
        <v>0</v>
      </c>
      <c r="C17474" t="n">
        <v>-0.0111</v>
      </c>
    </row>
    <row r="17475">
      <c r="A17475" t="s">
        <v>17477</v>
      </c>
      <c r="B17475" t="n">
        <v>0</v>
      </c>
      <c r="C17475" t="n">
        <v>-0.0111</v>
      </c>
    </row>
    <row r="17476">
      <c r="A17476" t="s">
        <v>17478</v>
      </c>
      <c r="B17476" t="n">
        <v>0</v>
      </c>
      <c r="C17476" t="n">
        <v>-0.0111</v>
      </c>
    </row>
    <row r="17477">
      <c r="A17477" t="s">
        <v>17479</v>
      </c>
      <c r="B17477" t="n">
        <v>0</v>
      </c>
      <c r="C17477" t="n">
        <v>-0.0111</v>
      </c>
    </row>
    <row r="17478">
      <c r="A17478" t="s">
        <v>17480</v>
      </c>
      <c r="B17478" t="n">
        <v>0</v>
      </c>
      <c r="C17478" t="n">
        <v>-0.0111</v>
      </c>
    </row>
    <row r="17479">
      <c r="A17479" t="s">
        <v>17481</v>
      </c>
      <c r="B17479" t="n">
        <v>0</v>
      </c>
      <c r="C17479" t="n">
        <v>-0.0111</v>
      </c>
    </row>
    <row r="17480">
      <c r="A17480" t="s">
        <v>17482</v>
      </c>
      <c r="B17480" t="n">
        <v>0</v>
      </c>
      <c r="C17480" t="n">
        <v>-0.0111</v>
      </c>
    </row>
    <row r="17481">
      <c r="A17481" t="s">
        <v>17483</v>
      </c>
      <c r="B17481" t="n">
        <v>0</v>
      </c>
      <c r="C17481" t="n">
        <v>-0.0111</v>
      </c>
    </row>
    <row r="17482">
      <c r="A17482" t="s">
        <v>17484</v>
      </c>
      <c r="B17482" t="n">
        <v>0</v>
      </c>
      <c r="C17482" t="n">
        <v>-0.0111</v>
      </c>
    </row>
    <row r="17483">
      <c r="A17483" t="s">
        <v>17485</v>
      </c>
      <c r="B17483" t="n">
        <v>0</v>
      </c>
      <c r="C17483" t="n">
        <v>-0.0111</v>
      </c>
    </row>
    <row r="17484">
      <c r="A17484" t="s">
        <v>17486</v>
      </c>
      <c r="B17484" t="n">
        <v>0</v>
      </c>
      <c r="C17484" t="n">
        <v>-0.0111</v>
      </c>
    </row>
    <row r="17485">
      <c r="A17485" t="s">
        <v>17487</v>
      </c>
      <c r="B17485" t="n">
        <v>0</v>
      </c>
      <c r="C17485" t="n">
        <v>-0.0111</v>
      </c>
    </row>
    <row r="17486">
      <c r="A17486" t="s">
        <v>17488</v>
      </c>
      <c r="B17486" t="n">
        <v>0</v>
      </c>
      <c r="C17486" t="n">
        <v>-0.0111</v>
      </c>
    </row>
    <row r="17487">
      <c r="A17487" t="s">
        <v>17489</v>
      </c>
      <c r="B17487" t="n">
        <v>0</v>
      </c>
      <c r="C17487" t="n">
        <v>-0.0111</v>
      </c>
    </row>
    <row r="17488">
      <c r="A17488" t="s">
        <v>17490</v>
      </c>
      <c r="B17488" t="n">
        <v>0</v>
      </c>
      <c r="C17488" t="n">
        <v>-0.0111001</v>
      </c>
    </row>
    <row r="17489">
      <c r="A17489" t="s">
        <v>17491</v>
      </c>
      <c r="B17489" t="n">
        <v>0</v>
      </c>
      <c r="C17489" t="n">
        <v>-0.0111001</v>
      </c>
    </row>
    <row r="17490">
      <c r="A17490" t="s">
        <v>17492</v>
      </c>
      <c r="B17490" t="n">
        <v>0</v>
      </c>
      <c r="C17490" t="n">
        <v>-0.0111001</v>
      </c>
    </row>
    <row r="17491">
      <c r="A17491" t="s">
        <v>17493</v>
      </c>
      <c r="B17491" t="n">
        <v>0</v>
      </c>
      <c r="C17491" t="n">
        <v>-0.0111001</v>
      </c>
    </row>
    <row r="17492">
      <c r="A17492" t="s">
        <v>17494</v>
      </c>
      <c r="B17492" t="n">
        <v>0</v>
      </c>
      <c r="C17492" t="n">
        <v>-0.0111001</v>
      </c>
    </row>
    <row r="17493">
      <c r="A17493" t="s">
        <v>17495</v>
      </c>
      <c r="B17493" t="n">
        <v>0</v>
      </c>
      <c r="C17493" t="n">
        <v>-0.0111001</v>
      </c>
    </row>
    <row r="17494">
      <c r="A17494" t="s">
        <v>17496</v>
      </c>
      <c r="B17494" t="n">
        <v>0</v>
      </c>
      <c r="C17494" t="n">
        <v>-0.0111001</v>
      </c>
    </row>
    <row r="17495">
      <c r="A17495" t="s">
        <v>17497</v>
      </c>
      <c r="B17495" t="n">
        <v>0</v>
      </c>
      <c r="C17495" t="n">
        <v>-0.0111001</v>
      </c>
    </row>
    <row r="17496">
      <c r="A17496" t="s">
        <v>17498</v>
      </c>
      <c r="B17496" t="n">
        <v>0</v>
      </c>
      <c r="C17496" t="n">
        <v>-0.0111001</v>
      </c>
    </row>
    <row r="17497">
      <c r="A17497" t="s">
        <v>17499</v>
      </c>
      <c r="B17497" t="n">
        <v>0</v>
      </c>
      <c r="C17497" t="n">
        <v>-0.0111001</v>
      </c>
    </row>
    <row r="17498">
      <c r="A17498" t="s">
        <v>17500</v>
      </c>
      <c r="B17498" t="n">
        <v>0</v>
      </c>
      <c r="C17498" t="n">
        <v>-0.0111001</v>
      </c>
    </row>
    <row r="17499">
      <c r="A17499" t="s">
        <v>17501</v>
      </c>
      <c r="B17499" t="n">
        <v>0</v>
      </c>
      <c r="C17499" t="n">
        <v>-0.0111001</v>
      </c>
    </row>
    <row r="17500">
      <c r="A17500" t="s">
        <v>17502</v>
      </c>
      <c r="B17500" t="n">
        <v>0</v>
      </c>
      <c r="C17500" t="n">
        <v>-0.0111001</v>
      </c>
    </row>
    <row r="17501">
      <c r="A17501" t="s">
        <v>17503</v>
      </c>
      <c r="B17501" t="n">
        <v>0</v>
      </c>
      <c r="C17501" t="n">
        <v>-0.0111001</v>
      </c>
    </row>
    <row r="17502">
      <c r="A17502" t="s">
        <v>17504</v>
      </c>
      <c r="B17502" t="n">
        <v>0</v>
      </c>
      <c r="C17502" t="n">
        <v>-0.0111001</v>
      </c>
    </row>
    <row r="17503">
      <c r="A17503" t="s">
        <v>17505</v>
      </c>
      <c r="B17503" t="n">
        <v>0</v>
      </c>
      <c r="C17503" t="n">
        <v>-0.0111001</v>
      </c>
    </row>
    <row r="17504">
      <c r="A17504" t="s">
        <v>17506</v>
      </c>
      <c r="B17504" t="n">
        <v>0</v>
      </c>
      <c r="C17504" t="n">
        <v>-0.0111001</v>
      </c>
    </row>
    <row r="17505">
      <c r="A17505" t="s">
        <v>17507</v>
      </c>
      <c r="B17505" t="n">
        <v>0</v>
      </c>
      <c r="C17505" t="n">
        <v>-0.0111011</v>
      </c>
    </row>
    <row r="17506">
      <c r="A17506" t="s">
        <v>17508</v>
      </c>
      <c r="B17506" t="n">
        <v>0</v>
      </c>
      <c r="C17506" t="n">
        <v>-0.0111011</v>
      </c>
    </row>
    <row r="17507">
      <c r="A17507" t="s">
        <v>17509</v>
      </c>
      <c r="B17507" t="n">
        <v>0</v>
      </c>
      <c r="C17507" t="n">
        <v>-0.0111011</v>
      </c>
    </row>
    <row r="17508">
      <c r="A17508" t="s">
        <v>17510</v>
      </c>
      <c r="B17508" t="n">
        <v>0</v>
      </c>
      <c r="C17508" t="n">
        <v>-0.0111011</v>
      </c>
    </row>
    <row r="17509">
      <c r="A17509" t="s">
        <v>17511</v>
      </c>
      <c r="B17509" t="n">
        <v>0</v>
      </c>
      <c r="C17509" t="n">
        <v>-0.0111011</v>
      </c>
    </row>
    <row r="17510">
      <c r="A17510" t="s">
        <v>17512</v>
      </c>
      <c r="B17510" t="n">
        <v>0</v>
      </c>
      <c r="C17510" t="n">
        <v>-0.0111011</v>
      </c>
    </row>
    <row r="17511">
      <c r="A17511" t="s">
        <v>17513</v>
      </c>
      <c r="B17511" t="n">
        <v>0</v>
      </c>
      <c r="C17511" t="n">
        <v>-0.0111011</v>
      </c>
    </row>
    <row r="17512">
      <c r="A17512" t="s">
        <v>17514</v>
      </c>
      <c r="B17512" t="n">
        <v>0</v>
      </c>
      <c r="C17512" t="n">
        <v>-0.0111011</v>
      </c>
    </row>
    <row r="17513">
      <c r="A17513" t="s">
        <v>17515</v>
      </c>
      <c r="B17513" t="n">
        <v>0</v>
      </c>
      <c r="C17513" t="n">
        <v>-0.0111011</v>
      </c>
    </row>
    <row r="17514">
      <c r="A17514" t="s">
        <v>17516</v>
      </c>
      <c r="B17514" t="n">
        <v>0</v>
      </c>
      <c r="C17514" t="n">
        <v>-0.0111011</v>
      </c>
    </row>
    <row r="17515">
      <c r="A17515" t="s">
        <v>17517</v>
      </c>
      <c r="B17515" t="n">
        <v>0</v>
      </c>
      <c r="C17515" t="n">
        <v>-0.0111011</v>
      </c>
    </row>
    <row r="17516">
      <c r="A17516" t="s">
        <v>17518</v>
      </c>
      <c r="B17516" t="n">
        <v>0</v>
      </c>
      <c r="C17516" t="n">
        <v>-0.0111011</v>
      </c>
    </row>
    <row r="17517">
      <c r="A17517" t="s">
        <v>17519</v>
      </c>
      <c r="B17517" t="n">
        <v>0</v>
      </c>
      <c r="C17517" t="n">
        <v>-0.0111089</v>
      </c>
    </row>
    <row r="17518">
      <c r="A17518" t="s">
        <v>17520</v>
      </c>
      <c r="B17518" t="n">
        <v>0</v>
      </c>
      <c r="C17518" t="n">
        <v>-0.0111089</v>
      </c>
    </row>
    <row r="17519">
      <c r="A17519" t="s">
        <v>17521</v>
      </c>
      <c r="B17519" t="n">
        <v>0</v>
      </c>
      <c r="C17519" t="n">
        <v>-0.0111089</v>
      </c>
    </row>
    <row r="17520">
      <c r="A17520" t="s">
        <v>17522</v>
      </c>
      <c r="B17520" t="n">
        <v>0</v>
      </c>
      <c r="C17520" t="n">
        <v>-0.0111089</v>
      </c>
    </row>
    <row r="17521">
      <c r="A17521" t="s">
        <v>17523</v>
      </c>
      <c r="B17521" t="n">
        <v>0</v>
      </c>
      <c r="C17521" t="n">
        <v>-0.0111089</v>
      </c>
    </row>
    <row r="17522">
      <c r="A17522" t="s">
        <v>17524</v>
      </c>
      <c r="B17522" t="n">
        <v>0</v>
      </c>
      <c r="C17522" t="n">
        <v>-0.0111089</v>
      </c>
    </row>
    <row r="17523">
      <c r="A17523" t="s">
        <v>17525</v>
      </c>
      <c r="B17523" t="n">
        <v>0</v>
      </c>
      <c r="C17523" t="n">
        <v>-0.0111089</v>
      </c>
    </row>
    <row r="17524">
      <c r="A17524" t="s">
        <v>17526</v>
      </c>
      <c r="B17524" t="n">
        <v>0</v>
      </c>
      <c r="C17524" t="n">
        <v>-0.0111089</v>
      </c>
    </row>
    <row r="17525">
      <c r="A17525" t="s">
        <v>17527</v>
      </c>
      <c r="B17525" t="n">
        <v>0</v>
      </c>
      <c r="C17525" t="n">
        <v>-0.0111099</v>
      </c>
    </row>
    <row r="17526">
      <c r="A17526" t="s">
        <v>17528</v>
      </c>
      <c r="B17526" t="n">
        <v>0</v>
      </c>
      <c r="C17526" t="n">
        <v>-0.0111099</v>
      </c>
    </row>
    <row r="17527">
      <c r="A17527" t="s">
        <v>17529</v>
      </c>
      <c r="B17527" t="n">
        <v>0</v>
      </c>
      <c r="C17527" t="n">
        <v>-0.0111099</v>
      </c>
    </row>
    <row r="17528">
      <c r="A17528" t="s">
        <v>17530</v>
      </c>
      <c r="B17528" t="n">
        <v>0</v>
      </c>
      <c r="C17528" t="n">
        <v>-0.0111099</v>
      </c>
    </row>
    <row r="17529">
      <c r="A17529" t="s">
        <v>17531</v>
      </c>
      <c r="B17529" t="n">
        <v>0</v>
      </c>
      <c r="C17529" t="n">
        <v>-0.0111099</v>
      </c>
    </row>
    <row r="17530">
      <c r="A17530" t="s">
        <v>17532</v>
      </c>
      <c r="B17530" t="n">
        <v>0</v>
      </c>
      <c r="C17530" t="n">
        <v>-0.0111099</v>
      </c>
    </row>
    <row r="17531">
      <c r="A17531" t="s">
        <v>17533</v>
      </c>
      <c r="B17531" t="n">
        <v>0</v>
      </c>
      <c r="C17531" t="n">
        <v>-0.0111099</v>
      </c>
    </row>
    <row r="17532">
      <c r="A17532" t="s">
        <v>17534</v>
      </c>
      <c r="B17532" t="n">
        <v>0</v>
      </c>
      <c r="C17532" t="n">
        <v>-0.0111099</v>
      </c>
    </row>
    <row r="17533">
      <c r="A17533" t="s">
        <v>17535</v>
      </c>
      <c r="B17533" t="n">
        <v>0</v>
      </c>
      <c r="C17533" t="n">
        <v>-0.0111099</v>
      </c>
    </row>
    <row r="17534">
      <c r="A17534" t="s">
        <v>17536</v>
      </c>
      <c r="B17534" t="n">
        <v>0</v>
      </c>
      <c r="C17534" t="n">
        <v>-0.0111099</v>
      </c>
    </row>
    <row r="17535">
      <c r="A17535" t="s">
        <v>17537</v>
      </c>
      <c r="B17535" t="n">
        <v>0</v>
      </c>
      <c r="C17535" t="n">
        <v>-0.0111099</v>
      </c>
    </row>
    <row r="17536">
      <c r="A17536" t="s">
        <v>17538</v>
      </c>
      <c r="B17536" t="n">
        <v>0</v>
      </c>
      <c r="C17536" t="n">
        <v>-0.0111099</v>
      </c>
    </row>
    <row r="17537">
      <c r="A17537" t="s">
        <v>17539</v>
      </c>
      <c r="B17537" t="n">
        <v>0</v>
      </c>
      <c r="C17537" t="n">
        <v>-0.0111099</v>
      </c>
    </row>
    <row r="17538">
      <c r="A17538" t="s">
        <v>17540</v>
      </c>
      <c r="B17538" t="n">
        <v>0</v>
      </c>
      <c r="C17538" t="n">
        <v>-0.0111099</v>
      </c>
    </row>
    <row r="17539">
      <c r="A17539" t="s">
        <v>17541</v>
      </c>
      <c r="B17539" t="n">
        <v>0</v>
      </c>
      <c r="C17539" t="n">
        <v>-0.01111</v>
      </c>
    </row>
    <row r="17540">
      <c r="A17540" t="s">
        <v>17542</v>
      </c>
      <c r="B17540" t="n">
        <v>0</v>
      </c>
      <c r="C17540" t="n">
        <v>-0.01111</v>
      </c>
    </row>
    <row r="17541">
      <c r="A17541" t="s">
        <v>17543</v>
      </c>
      <c r="B17541" t="n">
        <v>0</v>
      </c>
      <c r="C17541" t="n">
        <v>-0.01111</v>
      </c>
    </row>
    <row r="17542">
      <c r="A17542" t="s">
        <v>17544</v>
      </c>
      <c r="B17542" t="n">
        <v>0</v>
      </c>
      <c r="C17542" t="n">
        <v>-0.01111</v>
      </c>
    </row>
    <row r="17543">
      <c r="A17543" t="s">
        <v>17545</v>
      </c>
      <c r="B17543" t="n">
        <v>0</v>
      </c>
      <c r="C17543" t="n">
        <v>-0.01111</v>
      </c>
    </row>
    <row r="17544">
      <c r="A17544" t="s">
        <v>17546</v>
      </c>
      <c r="B17544" t="n">
        <v>0</v>
      </c>
      <c r="C17544" t="n">
        <v>-0.01111</v>
      </c>
    </row>
    <row r="17545">
      <c r="A17545" t="s">
        <v>17547</v>
      </c>
      <c r="B17545" t="n">
        <v>0</v>
      </c>
      <c r="C17545" t="n">
        <v>-0.01111</v>
      </c>
    </row>
    <row r="17546">
      <c r="A17546" t="s">
        <v>17548</v>
      </c>
      <c r="B17546" t="n">
        <v>0</v>
      </c>
      <c r="C17546" t="n">
        <v>-0.01111</v>
      </c>
    </row>
    <row r="17547">
      <c r="A17547" t="s">
        <v>17549</v>
      </c>
      <c r="B17547" t="n">
        <v>0</v>
      </c>
      <c r="C17547" t="n">
        <v>-0.01111</v>
      </c>
    </row>
    <row r="17548">
      <c r="A17548" t="s">
        <v>17550</v>
      </c>
      <c r="B17548" t="n">
        <v>0</v>
      </c>
      <c r="C17548" t="n">
        <v>-0.01111</v>
      </c>
    </row>
    <row r="17549">
      <c r="A17549" t="s">
        <v>17551</v>
      </c>
      <c r="B17549" t="n">
        <v>0</v>
      </c>
      <c r="C17549" t="n">
        <v>-0.01111</v>
      </c>
    </row>
    <row r="17550">
      <c r="A17550" t="s">
        <v>17552</v>
      </c>
      <c r="B17550" t="n">
        <v>0</v>
      </c>
      <c r="C17550" t="n">
        <v>-0.01111</v>
      </c>
    </row>
    <row r="17551">
      <c r="A17551" t="s">
        <v>17553</v>
      </c>
      <c r="B17551" t="n">
        <v>0</v>
      </c>
      <c r="C17551" t="n">
        <v>-0.01111</v>
      </c>
    </row>
    <row r="17552">
      <c r="A17552" t="s">
        <v>17554</v>
      </c>
      <c r="B17552" t="n">
        <v>0</v>
      </c>
      <c r="C17552" t="n">
        <v>-0.01111</v>
      </c>
    </row>
    <row r="17553">
      <c r="A17553" t="s">
        <v>17555</v>
      </c>
      <c r="B17553" t="n">
        <v>0</v>
      </c>
      <c r="C17553" t="n">
        <v>-0.01111</v>
      </c>
    </row>
    <row r="17554">
      <c r="A17554" t="s">
        <v>17556</v>
      </c>
      <c r="B17554" t="n">
        <v>0</v>
      </c>
      <c r="C17554" t="n">
        <v>-0.01111</v>
      </c>
    </row>
    <row r="17555">
      <c r="A17555" t="s">
        <v>17557</v>
      </c>
      <c r="B17555" t="n">
        <v>0</v>
      </c>
      <c r="C17555" t="n">
        <v>-0.01111</v>
      </c>
    </row>
    <row r="17556">
      <c r="A17556" t="s">
        <v>17558</v>
      </c>
      <c r="B17556" t="n">
        <v>0</v>
      </c>
      <c r="C17556" t="n">
        <v>-0.01111</v>
      </c>
    </row>
    <row r="17557">
      <c r="A17557" t="s">
        <v>17559</v>
      </c>
      <c r="B17557" t="n">
        <v>0</v>
      </c>
      <c r="C17557" t="n">
        <v>-0.01111</v>
      </c>
    </row>
    <row r="17558">
      <c r="A17558" t="s">
        <v>17560</v>
      </c>
      <c r="B17558" t="n">
        <v>0</v>
      </c>
      <c r="C17558" t="n">
        <v>-0.01111</v>
      </c>
    </row>
    <row r="17559">
      <c r="A17559" t="s">
        <v>17561</v>
      </c>
      <c r="B17559" t="n">
        <v>0</v>
      </c>
      <c r="C17559" t="n">
        <v>-0.01111</v>
      </c>
    </row>
    <row r="17560">
      <c r="A17560" t="s">
        <v>17562</v>
      </c>
      <c r="B17560" t="n">
        <v>0</v>
      </c>
      <c r="C17560" t="n">
        <v>-0.01111</v>
      </c>
    </row>
    <row r="17561">
      <c r="A17561" t="s">
        <v>17563</v>
      </c>
      <c r="B17561" t="n">
        <v>0</v>
      </c>
      <c r="C17561" t="n">
        <v>-0.01111</v>
      </c>
    </row>
    <row r="17562">
      <c r="A17562" t="s">
        <v>17564</v>
      </c>
      <c r="B17562" t="n">
        <v>0</v>
      </c>
      <c r="C17562" t="n">
        <v>-0.01111</v>
      </c>
    </row>
    <row r="17563">
      <c r="A17563" t="s">
        <v>17565</v>
      </c>
      <c r="B17563" t="n">
        <v>0</v>
      </c>
      <c r="C17563" t="n">
        <v>-0.01111</v>
      </c>
    </row>
    <row r="17564">
      <c r="A17564" t="s">
        <v>17566</v>
      </c>
      <c r="B17564" t="n">
        <v>0</v>
      </c>
      <c r="C17564" t="n">
        <v>-0.01111</v>
      </c>
    </row>
    <row r="17565">
      <c r="A17565" t="s">
        <v>17567</v>
      </c>
      <c r="B17565" t="n">
        <v>0</v>
      </c>
      <c r="C17565" t="n">
        <v>-0.01111</v>
      </c>
    </row>
    <row r="17566">
      <c r="A17566" t="s">
        <v>17568</v>
      </c>
      <c r="B17566" t="n">
        <v>0</v>
      </c>
      <c r="C17566" t="n">
        <v>-0.01111</v>
      </c>
    </row>
    <row r="17567">
      <c r="A17567" t="s">
        <v>17569</v>
      </c>
      <c r="B17567" t="n">
        <v>0</v>
      </c>
      <c r="C17567" t="n">
        <v>-0.01111</v>
      </c>
    </row>
    <row r="17568">
      <c r="A17568" t="s">
        <v>17570</v>
      </c>
      <c r="B17568" t="n">
        <v>0</v>
      </c>
      <c r="C17568" t="n">
        <v>-0.01111</v>
      </c>
    </row>
    <row r="17569">
      <c r="A17569" t="s">
        <v>17571</v>
      </c>
      <c r="B17569" t="n">
        <v>0</v>
      </c>
      <c r="C17569" t="n">
        <v>-0.01111</v>
      </c>
    </row>
    <row r="17570">
      <c r="A17570" t="s">
        <v>17572</v>
      </c>
      <c r="B17570" t="n">
        <v>0</v>
      </c>
      <c r="C17570" t="n">
        <v>-0.01111</v>
      </c>
    </row>
    <row r="17571">
      <c r="A17571" t="s">
        <v>17573</v>
      </c>
      <c r="B17571" t="n">
        <v>0</v>
      </c>
      <c r="C17571" t="n">
        <v>-0.01111</v>
      </c>
    </row>
    <row r="17572">
      <c r="A17572" t="s">
        <v>17574</v>
      </c>
      <c r="B17572" t="n">
        <v>0</v>
      </c>
      <c r="C17572" t="n">
        <v>-0.01111</v>
      </c>
    </row>
    <row r="17573">
      <c r="A17573" t="s">
        <v>17575</v>
      </c>
      <c r="B17573" t="n">
        <v>0</v>
      </c>
      <c r="C17573" t="n">
        <v>-0.01111</v>
      </c>
    </row>
    <row r="17574">
      <c r="A17574" t="s">
        <v>17576</v>
      </c>
      <c r="B17574" t="n">
        <v>0</v>
      </c>
      <c r="C17574" t="n">
        <v>-0.01111</v>
      </c>
    </row>
    <row r="17575">
      <c r="A17575" t="s">
        <v>17577</v>
      </c>
      <c r="B17575" t="n">
        <v>0</v>
      </c>
      <c r="C17575" t="n">
        <v>-0.01111</v>
      </c>
    </row>
    <row r="17576">
      <c r="A17576" t="s">
        <v>17578</v>
      </c>
      <c r="B17576" t="n">
        <v>0</v>
      </c>
      <c r="C17576" t="n">
        <v>-0.01111</v>
      </c>
    </row>
    <row r="17577">
      <c r="A17577" t="s">
        <v>17579</v>
      </c>
      <c r="B17577" t="n">
        <v>0</v>
      </c>
      <c r="C17577" t="n">
        <v>-0.01111</v>
      </c>
    </row>
    <row r="17578">
      <c r="A17578" t="s">
        <v>17580</v>
      </c>
      <c r="B17578" t="n">
        <v>0</v>
      </c>
      <c r="C17578" t="n">
        <v>-0.01111</v>
      </c>
    </row>
    <row r="17579">
      <c r="A17579" t="s">
        <v>17581</v>
      </c>
      <c r="B17579" t="n">
        <v>0</v>
      </c>
      <c r="C17579" t="n">
        <v>-0.01111</v>
      </c>
    </row>
    <row r="17580">
      <c r="A17580" t="s">
        <v>17582</v>
      </c>
      <c r="B17580" t="n">
        <v>0</v>
      </c>
      <c r="C17580" t="n">
        <v>-0.01111</v>
      </c>
    </row>
    <row r="17581">
      <c r="A17581" t="s">
        <v>17583</v>
      </c>
      <c r="B17581" t="n">
        <v>0</v>
      </c>
      <c r="C17581" t="n">
        <v>-0.01111</v>
      </c>
    </row>
    <row r="17582">
      <c r="A17582" t="s">
        <v>17584</v>
      </c>
      <c r="B17582" t="n">
        <v>0</v>
      </c>
      <c r="C17582" t="n">
        <v>-0.01111</v>
      </c>
    </row>
    <row r="17583">
      <c r="A17583" t="s">
        <v>17585</v>
      </c>
      <c r="B17583" t="n">
        <v>0</v>
      </c>
      <c r="C17583" t="n">
        <v>-0.01111</v>
      </c>
    </row>
    <row r="17584">
      <c r="A17584" t="s">
        <v>17586</v>
      </c>
      <c r="B17584" t="n">
        <v>0</v>
      </c>
      <c r="C17584" t="n">
        <v>-0.01111</v>
      </c>
    </row>
    <row r="17585">
      <c r="A17585" t="s">
        <v>17587</v>
      </c>
      <c r="B17585" t="n">
        <v>0</v>
      </c>
      <c r="C17585" t="n">
        <v>-0.01111</v>
      </c>
    </row>
    <row r="17586">
      <c r="A17586" t="s">
        <v>17588</v>
      </c>
      <c r="B17586" t="n">
        <v>0</v>
      </c>
      <c r="C17586" t="n">
        <v>-0.01111</v>
      </c>
    </row>
    <row r="17587">
      <c r="A17587" t="s">
        <v>17589</v>
      </c>
      <c r="B17587" t="n">
        <v>0</v>
      </c>
      <c r="C17587" t="n">
        <v>-0.01111</v>
      </c>
    </row>
    <row r="17588">
      <c r="A17588" t="s">
        <v>17590</v>
      </c>
      <c r="B17588" t="n">
        <v>0</v>
      </c>
      <c r="C17588" t="n">
        <v>-0.01111</v>
      </c>
    </row>
    <row r="17589">
      <c r="A17589" t="s">
        <v>17591</v>
      </c>
      <c r="B17589" t="n">
        <v>0</v>
      </c>
      <c r="C17589" t="n">
        <v>-0.01111</v>
      </c>
    </row>
    <row r="17590">
      <c r="A17590" t="s">
        <v>17592</v>
      </c>
      <c r="B17590" t="n">
        <v>0</v>
      </c>
      <c r="C17590" t="n">
        <v>-0.01111</v>
      </c>
    </row>
    <row r="17591">
      <c r="A17591" t="s">
        <v>17593</v>
      </c>
      <c r="B17591" t="n">
        <v>0</v>
      </c>
      <c r="C17591" t="n">
        <v>-0.01111</v>
      </c>
    </row>
    <row r="17592">
      <c r="A17592" t="s">
        <v>17594</v>
      </c>
      <c r="B17592" t="n">
        <v>0</v>
      </c>
      <c r="C17592" t="n">
        <v>-0.01111</v>
      </c>
    </row>
    <row r="17593">
      <c r="A17593" t="s">
        <v>17595</v>
      </c>
      <c r="B17593" t="n">
        <v>0</v>
      </c>
      <c r="C17593" t="n">
        <v>-0.01111</v>
      </c>
    </row>
    <row r="17594">
      <c r="A17594" t="s">
        <v>17596</v>
      </c>
      <c r="B17594" t="n">
        <v>0</v>
      </c>
      <c r="C17594" t="n">
        <v>-0.01111</v>
      </c>
    </row>
    <row r="17595">
      <c r="A17595" t="s">
        <v>17597</v>
      </c>
      <c r="B17595" t="n">
        <v>0</v>
      </c>
      <c r="C17595" t="n">
        <v>-0.01111</v>
      </c>
    </row>
    <row r="17596">
      <c r="A17596" t="s">
        <v>17598</v>
      </c>
      <c r="B17596" t="n">
        <v>0</v>
      </c>
      <c r="C17596" t="n">
        <v>-0.01111</v>
      </c>
    </row>
    <row r="17597">
      <c r="A17597" t="s">
        <v>17599</v>
      </c>
      <c r="B17597" t="n">
        <v>0</v>
      </c>
      <c r="C17597" t="n">
        <v>-0.01111</v>
      </c>
    </row>
    <row r="17598">
      <c r="A17598" t="s">
        <v>17600</v>
      </c>
      <c r="B17598" t="n">
        <v>0</v>
      </c>
      <c r="C17598" t="n">
        <v>-0.01111</v>
      </c>
    </row>
    <row r="17599">
      <c r="A17599" t="s">
        <v>17601</v>
      </c>
      <c r="B17599" t="n">
        <v>0</v>
      </c>
      <c r="C17599" t="n">
        <v>-0.01111</v>
      </c>
    </row>
    <row r="17600">
      <c r="A17600" t="s">
        <v>17602</v>
      </c>
      <c r="B17600" t="n">
        <v>0</v>
      </c>
      <c r="C17600" t="n">
        <v>-0.01111</v>
      </c>
    </row>
    <row r="17601">
      <c r="A17601" t="s">
        <v>17603</v>
      </c>
      <c r="B17601" t="n">
        <v>0</v>
      </c>
      <c r="C17601" t="n">
        <v>-0.01111</v>
      </c>
    </row>
    <row r="17602">
      <c r="A17602" t="s">
        <v>17604</v>
      </c>
      <c r="B17602" t="n">
        <v>0</v>
      </c>
      <c r="C17602" t="n">
        <v>-0.01111</v>
      </c>
    </row>
    <row r="17603">
      <c r="A17603" t="s">
        <v>17605</v>
      </c>
      <c r="B17603" t="n">
        <v>0</v>
      </c>
      <c r="C17603" t="n">
        <v>-0.01111</v>
      </c>
    </row>
    <row r="17604">
      <c r="A17604" t="s">
        <v>17606</v>
      </c>
      <c r="B17604" t="n">
        <v>0</v>
      </c>
      <c r="C17604" t="n">
        <v>-0.01111</v>
      </c>
    </row>
    <row r="17605">
      <c r="A17605" t="s">
        <v>17607</v>
      </c>
      <c r="B17605" t="n">
        <v>0</v>
      </c>
      <c r="C17605" t="n">
        <v>-0.01111</v>
      </c>
    </row>
    <row r="17606">
      <c r="A17606" t="s">
        <v>17608</v>
      </c>
      <c r="B17606" t="n">
        <v>0</v>
      </c>
      <c r="C17606" t="n">
        <v>-0.01111</v>
      </c>
    </row>
    <row r="17607">
      <c r="A17607" t="s">
        <v>17609</v>
      </c>
      <c r="B17607" t="n">
        <v>0</v>
      </c>
      <c r="C17607" t="n">
        <v>-0.01111</v>
      </c>
    </row>
    <row r="17608">
      <c r="A17608" t="s">
        <v>17610</v>
      </c>
      <c r="B17608" t="n">
        <v>0</v>
      </c>
      <c r="C17608" t="n">
        <v>-0.01111</v>
      </c>
    </row>
    <row r="17609">
      <c r="A17609" t="s">
        <v>17611</v>
      </c>
      <c r="B17609" t="n">
        <v>0</v>
      </c>
      <c r="C17609" t="n">
        <v>-0.01111</v>
      </c>
    </row>
    <row r="17610">
      <c r="A17610" t="s">
        <v>17612</v>
      </c>
      <c r="B17610" t="n">
        <v>0</v>
      </c>
      <c r="C17610" t="n">
        <v>-0.01111</v>
      </c>
    </row>
    <row r="17611">
      <c r="A17611" t="s">
        <v>17613</v>
      </c>
      <c r="B17611" t="n">
        <v>0</v>
      </c>
      <c r="C17611" t="n">
        <v>-0.01111</v>
      </c>
    </row>
    <row r="17612">
      <c r="A17612" t="s">
        <v>17614</v>
      </c>
      <c r="B17612" t="n">
        <v>0</v>
      </c>
      <c r="C17612" t="n">
        <v>-0.01111</v>
      </c>
    </row>
    <row r="17613">
      <c r="A17613" t="s">
        <v>17615</v>
      </c>
      <c r="B17613" t="n">
        <v>0</v>
      </c>
      <c r="C17613" t="n">
        <v>-0.01111</v>
      </c>
    </row>
    <row r="17614">
      <c r="A17614" t="s">
        <v>17616</v>
      </c>
      <c r="B17614" t="n">
        <v>0</v>
      </c>
      <c r="C17614" t="n">
        <v>-0.01111</v>
      </c>
    </row>
    <row r="17615">
      <c r="A17615" t="s">
        <v>17617</v>
      </c>
      <c r="B17615" t="n">
        <v>0</v>
      </c>
      <c r="C17615" t="n">
        <v>-0.0111101</v>
      </c>
    </row>
    <row r="17616">
      <c r="A17616" t="s">
        <v>17618</v>
      </c>
      <c r="B17616" t="n">
        <v>0</v>
      </c>
      <c r="C17616" t="n">
        <v>-0.0111101</v>
      </c>
    </row>
    <row r="17617">
      <c r="A17617" t="s">
        <v>17619</v>
      </c>
      <c r="B17617" t="n">
        <v>0</v>
      </c>
      <c r="C17617" t="n">
        <v>-0.0111101</v>
      </c>
    </row>
    <row r="17618">
      <c r="A17618" t="s">
        <v>17620</v>
      </c>
      <c r="B17618" t="n">
        <v>0</v>
      </c>
      <c r="C17618" t="n">
        <v>-0.0111101</v>
      </c>
    </row>
    <row r="17619">
      <c r="A17619" t="s">
        <v>17621</v>
      </c>
      <c r="B17619" t="n">
        <v>0</v>
      </c>
      <c r="C17619" t="n">
        <v>-0.0111101</v>
      </c>
    </row>
    <row r="17620">
      <c r="A17620" t="s">
        <v>17622</v>
      </c>
      <c r="B17620" t="n">
        <v>0</v>
      </c>
      <c r="C17620" t="n">
        <v>-0.0111101</v>
      </c>
    </row>
    <row r="17621">
      <c r="A17621" t="s">
        <v>17623</v>
      </c>
      <c r="B17621" t="n">
        <v>0</v>
      </c>
      <c r="C17621" t="n">
        <v>-0.0111101</v>
      </c>
    </row>
    <row r="17622">
      <c r="A17622" t="s">
        <v>17624</v>
      </c>
      <c r="B17622" t="n">
        <v>0</v>
      </c>
      <c r="C17622" t="n">
        <v>-0.0111101</v>
      </c>
    </row>
    <row r="17623">
      <c r="A17623" t="s">
        <v>17625</v>
      </c>
      <c r="B17623" t="n">
        <v>0</v>
      </c>
      <c r="C17623" t="n">
        <v>-0.0111101</v>
      </c>
    </row>
    <row r="17624">
      <c r="A17624" t="s">
        <v>17626</v>
      </c>
      <c r="B17624" t="n">
        <v>0</v>
      </c>
      <c r="C17624" t="n">
        <v>-0.0111101</v>
      </c>
    </row>
    <row r="17625">
      <c r="A17625" t="s">
        <v>17627</v>
      </c>
      <c r="B17625" t="n">
        <v>0</v>
      </c>
      <c r="C17625" t="n">
        <v>-0.0111101</v>
      </c>
    </row>
    <row r="17626">
      <c r="A17626" t="s">
        <v>17628</v>
      </c>
      <c r="B17626" t="n">
        <v>0</v>
      </c>
      <c r="C17626" t="n">
        <v>-0.0111101</v>
      </c>
    </row>
    <row r="17627">
      <c r="A17627" t="s">
        <v>17629</v>
      </c>
      <c r="B17627" t="n">
        <v>0</v>
      </c>
      <c r="C17627" t="n">
        <v>-0.0111101</v>
      </c>
    </row>
    <row r="17628">
      <c r="A17628" t="s">
        <v>17630</v>
      </c>
      <c r="B17628" t="n">
        <v>0</v>
      </c>
      <c r="C17628" t="n">
        <v>-0.0111101</v>
      </c>
    </row>
    <row r="17629">
      <c r="A17629" t="s">
        <v>17631</v>
      </c>
      <c r="B17629" t="n">
        <v>0</v>
      </c>
      <c r="C17629" t="n">
        <v>-0.0111109</v>
      </c>
    </row>
    <row r="17630">
      <c r="A17630" t="s">
        <v>17632</v>
      </c>
      <c r="B17630" t="n">
        <v>0</v>
      </c>
      <c r="C17630" t="n">
        <v>-0.0111109</v>
      </c>
    </row>
    <row r="17631">
      <c r="A17631" t="s">
        <v>17633</v>
      </c>
      <c r="B17631" t="n">
        <v>0</v>
      </c>
      <c r="C17631" t="n">
        <v>-0.0111109</v>
      </c>
    </row>
    <row r="17632">
      <c r="A17632" t="s">
        <v>17634</v>
      </c>
      <c r="B17632" t="n">
        <v>0</v>
      </c>
      <c r="C17632" t="n">
        <v>-0.0111109</v>
      </c>
    </row>
    <row r="17633">
      <c r="A17633" t="s">
        <v>17635</v>
      </c>
      <c r="B17633" t="n">
        <v>0</v>
      </c>
      <c r="C17633" t="n">
        <v>-0.0111109</v>
      </c>
    </row>
    <row r="17634">
      <c r="A17634" t="s">
        <v>17636</v>
      </c>
      <c r="B17634" t="n">
        <v>0</v>
      </c>
      <c r="C17634" t="n">
        <v>-0.011111</v>
      </c>
    </row>
    <row r="17635">
      <c r="A17635" t="s">
        <v>17637</v>
      </c>
      <c r="B17635" t="n">
        <v>0</v>
      </c>
      <c r="C17635" t="n">
        <v>-0.011111</v>
      </c>
    </row>
    <row r="17636">
      <c r="A17636" t="s">
        <v>17638</v>
      </c>
      <c r="B17636" t="n">
        <v>0</v>
      </c>
      <c r="C17636" t="n">
        <v>-0.011111</v>
      </c>
    </row>
    <row r="17637">
      <c r="A17637" t="s">
        <v>17639</v>
      </c>
      <c r="B17637" t="n">
        <v>0</v>
      </c>
      <c r="C17637" t="n">
        <v>-0.011111</v>
      </c>
    </row>
    <row r="17638">
      <c r="A17638" t="s">
        <v>17640</v>
      </c>
      <c r="B17638" t="n">
        <v>0</v>
      </c>
      <c r="C17638" t="n">
        <v>-0.011111</v>
      </c>
    </row>
    <row r="17639">
      <c r="A17639" t="s">
        <v>17641</v>
      </c>
      <c r="B17639" t="n">
        <v>0</v>
      </c>
      <c r="C17639" t="n">
        <v>-0.011111</v>
      </c>
    </row>
    <row r="17640">
      <c r="A17640" t="s">
        <v>17642</v>
      </c>
      <c r="B17640" t="n">
        <v>0</v>
      </c>
      <c r="C17640" t="n">
        <v>-0.011111</v>
      </c>
    </row>
    <row r="17641">
      <c r="A17641" t="s">
        <v>17643</v>
      </c>
      <c r="B17641" t="n">
        <v>0</v>
      </c>
      <c r="C17641" t="n">
        <v>-0.011111</v>
      </c>
    </row>
    <row r="17642">
      <c r="A17642" t="s">
        <v>17644</v>
      </c>
      <c r="B17642" t="n">
        <v>0</v>
      </c>
      <c r="C17642" t="n">
        <v>-0.011111</v>
      </c>
    </row>
    <row r="17643">
      <c r="A17643" t="s">
        <v>17645</v>
      </c>
      <c r="B17643" t="n">
        <v>0</v>
      </c>
      <c r="C17643" t="n">
        <v>-0.011111</v>
      </c>
    </row>
    <row r="17644">
      <c r="A17644" t="s">
        <v>17646</v>
      </c>
      <c r="B17644" t="n">
        <v>0</v>
      </c>
      <c r="C17644" t="n">
        <v>-0.011111</v>
      </c>
    </row>
    <row r="17645">
      <c r="A17645" t="s">
        <v>17647</v>
      </c>
      <c r="B17645" t="n">
        <v>0</v>
      </c>
      <c r="C17645" t="n">
        <v>-0.011111</v>
      </c>
    </row>
    <row r="17646">
      <c r="A17646" t="s">
        <v>17648</v>
      </c>
      <c r="B17646" t="n">
        <v>0</v>
      </c>
      <c r="C17646" t="n">
        <v>-0.011111</v>
      </c>
    </row>
    <row r="17647">
      <c r="A17647" t="s">
        <v>17649</v>
      </c>
      <c r="B17647" t="n">
        <v>0</v>
      </c>
      <c r="C17647" t="n">
        <v>-0.011111</v>
      </c>
    </row>
    <row r="17648">
      <c r="A17648" t="s">
        <v>17650</v>
      </c>
      <c r="B17648" t="n">
        <v>0</v>
      </c>
      <c r="C17648" t="n">
        <v>-0.011111</v>
      </c>
    </row>
    <row r="17649">
      <c r="A17649" t="s">
        <v>17651</v>
      </c>
      <c r="B17649" t="n">
        <v>0</v>
      </c>
      <c r="C17649" t="n">
        <v>-0.011111</v>
      </c>
    </row>
    <row r="17650">
      <c r="A17650" t="s">
        <v>17652</v>
      </c>
      <c r="B17650" t="n">
        <v>0</v>
      </c>
      <c r="C17650" t="n">
        <v>-0.011111</v>
      </c>
    </row>
    <row r="17651">
      <c r="A17651" t="s">
        <v>17653</v>
      </c>
      <c r="B17651" t="n">
        <v>0</v>
      </c>
      <c r="C17651" t="n">
        <v>-0.011111</v>
      </c>
    </row>
    <row r="17652">
      <c r="A17652" t="s">
        <v>17654</v>
      </c>
      <c r="B17652" t="n">
        <v>0</v>
      </c>
      <c r="C17652" t="n">
        <v>-0.011111</v>
      </c>
    </row>
    <row r="17653">
      <c r="A17653" t="s">
        <v>17655</v>
      </c>
      <c r="B17653" t="n">
        <v>0</v>
      </c>
      <c r="C17653" t="n">
        <v>-0.011111</v>
      </c>
    </row>
    <row r="17654">
      <c r="A17654" t="s">
        <v>17656</v>
      </c>
      <c r="B17654" t="n">
        <v>0</v>
      </c>
      <c r="C17654" t="n">
        <v>-0.011111</v>
      </c>
    </row>
    <row r="17655">
      <c r="A17655" t="s">
        <v>17657</v>
      </c>
      <c r="B17655" t="n">
        <v>0</v>
      </c>
      <c r="C17655" t="n">
        <v>-0.011111</v>
      </c>
    </row>
    <row r="17656">
      <c r="A17656" t="s">
        <v>17658</v>
      </c>
      <c r="B17656" t="n">
        <v>0</v>
      </c>
      <c r="C17656" t="n">
        <v>-0.011111</v>
      </c>
    </row>
    <row r="17657">
      <c r="A17657" t="s">
        <v>17659</v>
      </c>
      <c r="B17657" t="n">
        <v>0</v>
      </c>
      <c r="C17657" t="n">
        <v>-0.011111</v>
      </c>
    </row>
    <row r="17658">
      <c r="A17658" t="s">
        <v>17660</v>
      </c>
      <c r="B17658" t="n">
        <v>0</v>
      </c>
      <c r="C17658" t="n">
        <v>-0.011111</v>
      </c>
    </row>
    <row r="17659">
      <c r="A17659" t="s">
        <v>17661</v>
      </c>
      <c r="B17659" t="n">
        <v>0</v>
      </c>
      <c r="C17659" t="n">
        <v>-0.011111</v>
      </c>
    </row>
    <row r="17660">
      <c r="A17660" t="s">
        <v>17662</v>
      </c>
      <c r="B17660" t="n">
        <v>0</v>
      </c>
      <c r="C17660" t="n">
        <v>-0.011111</v>
      </c>
    </row>
    <row r="17661">
      <c r="A17661" t="s">
        <v>17663</v>
      </c>
      <c r="B17661" t="n">
        <v>0</v>
      </c>
      <c r="C17661" t="n">
        <v>-0.011111</v>
      </c>
    </row>
    <row r="17662">
      <c r="A17662" t="s">
        <v>17664</v>
      </c>
      <c r="B17662" t="n">
        <v>0</v>
      </c>
      <c r="C17662" t="n">
        <v>-0.011111</v>
      </c>
    </row>
    <row r="17663">
      <c r="A17663" t="s">
        <v>17665</v>
      </c>
      <c r="B17663" t="n">
        <v>0</v>
      </c>
      <c r="C17663" t="n">
        <v>-0.011111</v>
      </c>
    </row>
    <row r="17664">
      <c r="A17664" t="s">
        <v>17666</v>
      </c>
      <c r="B17664" t="n">
        <v>0</v>
      </c>
      <c r="C17664" t="n">
        <v>-0.011111</v>
      </c>
    </row>
    <row r="17665">
      <c r="A17665" t="s">
        <v>17667</v>
      </c>
      <c r="B17665" t="n">
        <v>0</v>
      </c>
      <c r="C17665" t="n">
        <v>-0.011111</v>
      </c>
    </row>
    <row r="17666">
      <c r="A17666" t="s">
        <v>17668</v>
      </c>
      <c r="B17666" t="n">
        <v>0</v>
      </c>
      <c r="C17666" t="n">
        <v>-0.011111</v>
      </c>
    </row>
    <row r="17667">
      <c r="A17667" t="s">
        <v>17669</v>
      </c>
      <c r="B17667" t="n">
        <v>0</v>
      </c>
      <c r="C17667" t="n">
        <v>-0.011111</v>
      </c>
    </row>
    <row r="17668">
      <c r="A17668" t="s">
        <v>17670</v>
      </c>
      <c r="B17668" t="n">
        <v>0</v>
      </c>
      <c r="C17668" t="n">
        <v>-0.011111</v>
      </c>
    </row>
    <row r="17669">
      <c r="A17669" t="s">
        <v>17671</v>
      </c>
      <c r="B17669" t="n">
        <v>0</v>
      </c>
      <c r="C17669" t="n">
        <v>-0.011111</v>
      </c>
    </row>
    <row r="17670">
      <c r="A17670" t="s">
        <v>17672</v>
      </c>
      <c r="B17670" t="n">
        <v>0</v>
      </c>
      <c r="C17670" t="n">
        <v>-0.011111</v>
      </c>
    </row>
    <row r="17671">
      <c r="A17671" t="s">
        <v>17673</v>
      </c>
      <c r="B17671" t="n">
        <v>0</v>
      </c>
      <c r="C17671" t="n">
        <v>-0.011111</v>
      </c>
    </row>
    <row r="17672">
      <c r="A17672" t="s">
        <v>17674</v>
      </c>
      <c r="B17672" t="n">
        <v>0</v>
      </c>
      <c r="C17672" t="n">
        <v>-0.011111</v>
      </c>
    </row>
    <row r="17673">
      <c r="A17673" t="s">
        <v>17675</v>
      </c>
      <c r="B17673" t="n">
        <v>0</v>
      </c>
      <c r="C17673" t="n">
        <v>-0.011111</v>
      </c>
    </row>
    <row r="17674">
      <c r="A17674" t="s">
        <v>17676</v>
      </c>
      <c r="B17674" t="n">
        <v>0</v>
      </c>
      <c r="C17674" t="n">
        <v>-0.011111</v>
      </c>
    </row>
    <row r="17675">
      <c r="A17675" t="s">
        <v>17677</v>
      </c>
      <c r="B17675" t="n">
        <v>0</v>
      </c>
      <c r="C17675" t="n">
        <v>-0.011111</v>
      </c>
    </row>
    <row r="17676">
      <c r="A17676" t="s">
        <v>17678</v>
      </c>
      <c r="B17676" t="n">
        <v>0</v>
      </c>
      <c r="C17676" t="n">
        <v>-0.011111</v>
      </c>
    </row>
    <row r="17677">
      <c r="A17677" t="s">
        <v>17679</v>
      </c>
      <c r="B17677" t="n">
        <v>0</v>
      </c>
      <c r="C17677" t="n">
        <v>-0.011111</v>
      </c>
    </row>
    <row r="17678">
      <c r="A17678" t="s">
        <v>17680</v>
      </c>
      <c r="B17678" t="n">
        <v>0</v>
      </c>
      <c r="C17678" t="n">
        <v>-0.011111</v>
      </c>
    </row>
    <row r="17679">
      <c r="A17679" t="s">
        <v>17681</v>
      </c>
      <c r="B17679" t="n">
        <v>0</v>
      </c>
      <c r="C17679" t="n">
        <v>-0.011111</v>
      </c>
    </row>
    <row r="17680">
      <c r="A17680" t="s">
        <v>17682</v>
      </c>
      <c r="B17680" t="n">
        <v>0</v>
      </c>
      <c r="C17680" t="n">
        <v>-0.011111</v>
      </c>
    </row>
    <row r="17681">
      <c r="A17681" t="s">
        <v>17683</v>
      </c>
      <c r="B17681" t="n">
        <v>0</v>
      </c>
      <c r="C17681" t="n">
        <v>-0.011111</v>
      </c>
    </row>
    <row r="17682">
      <c r="A17682" t="s">
        <v>17684</v>
      </c>
      <c r="B17682" t="n">
        <v>0</v>
      </c>
      <c r="C17682" t="n">
        <v>-0.011111</v>
      </c>
    </row>
    <row r="17683">
      <c r="A17683" t="s">
        <v>17685</v>
      </c>
      <c r="B17683" t="n">
        <v>0</v>
      </c>
      <c r="C17683" t="n">
        <v>-0.011111</v>
      </c>
    </row>
    <row r="17684">
      <c r="A17684" t="s">
        <v>17686</v>
      </c>
      <c r="B17684" t="n">
        <v>0</v>
      </c>
      <c r="C17684" t="n">
        <v>-0.011111</v>
      </c>
    </row>
    <row r="17685">
      <c r="A17685" t="s">
        <v>17687</v>
      </c>
      <c r="B17685" t="n">
        <v>0</v>
      </c>
      <c r="C17685" t="n">
        <v>-0.011111</v>
      </c>
    </row>
    <row r="17686">
      <c r="A17686" t="s">
        <v>17688</v>
      </c>
      <c r="B17686" t="n">
        <v>0</v>
      </c>
      <c r="C17686" t="n">
        <v>-0.011111</v>
      </c>
    </row>
    <row r="17687">
      <c r="A17687" t="s">
        <v>17689</v>
      </c>
      <c r="B17687" t="n">
        <v>0</v>
      </c>
      <c r="C17687" t="n">
        <v>-0.011111</v>
      </c>
    </row>
    <row r="17688">
      <c r="A17688" t="s">
        <v>17690</v>
      </c>
      <c r="B17688" t="n">
        <v>0</v>
      </c>
      <c r="C17688" t="n">
        <v>-0.011111</v>
      </c>
    </row>
    <row r="17689">
      <c r="A17689" t="s">
        <v>17691</v>
      </c>
      <c r="B17689" t="n">
        <v>0</v>
      </c>
      <c r="C17689" t="n">
        <v>-0.011111</v>
      </c>
    </row>
    <row r="17690">
      <c r="A17690" t="s">
        <v>17692</v>
      </c>
      <c r="B17690" t="n">
        <v>0</v>
      </c>
      <c r="C17690" t="n">
        <v>-0.011111</v>
      </c>
    </row>
    <row r="17691">
      <c r="A17691" t="s">
        <v>17693</v>
      </c>
      <c r="B17691" t="n">
        <v>0</v>
      </c>
      <c r="C17691" t="n">
        <v>-0.011111</v>
      </c>
    </row>
    <row r="17692">
      <c r="A17692" t="s">
        <v>17694</v>
      </c>
      <c r="B17692" t="n">
        <v>0</v>
      </c>
      <c r="C17692" t="n">
        <v>-0.011111</v>
      </c>
    </row>
    <row r="17693">
      <c r="A17693" t="s">
        <v>17695</v>
      </c>
      <c r="B17693" t="n">
        <v>0</v>
      </c>
      <c r="C17693" t="n">
        <v>-0.011111</v>
      </c>
    </row>
    <row r="17694">
      <c r="A17694" t="s">
        <v>17696</v>
      </c>
      <c r="B17694" t="n">
        <v>0</v>
      </c>
      <c r="C17694" t="n">
        <v>-0.011111</v>
      </c>
    </row>
    <row r="17695">
      <c r="A17695" t="s">
        <v>17697</v>
      </c>
      <c r="B17695" t="n">
        <v>0</v>
      </c>
      <c r="C17695" t="n">
        <v>-0.011111</v>
      </c>
    </row>
    <row r="17696">
      <c r="A17696" t="s">
        <v>17698</v>
      </c>
      <c r="B17696" t="n">
        <v>0</v>
      </c>
      <c r="C17696" t="n">
        <v>-0.011111</v>
      </c>
    </row>
    <row r="17697">
      <c r="A17697" t="s">
        <v>17699</v>
      </c>
      <c r="B17697" t="n">
        <v>0</v>
      </c>
      <c r="C17697" t="n">
        <v>-0.011111</v>
      </c>
    </row>
    <row r="17698">
      <c r="A17698" t="s">
        <v>17700</v>
      </c>
      <c r="B17698" t="n">
        <v>0</v>
      </c>
      <c r="C17698" t="n">
        <v>-0.011111</v>
      </c>
    </row>
    <row r="17699">
      <c r="A17699" t="s">
        <v>17701</v>
      </c>
      <c r="B17699" t="n">
        <v>-1</v>
      </c>
      <c r="C17699" t="n">
        <v>0.9888889</v>
      </c>
    </row>
    <row r="17700">
      <c r="A17700" t="s">
        <v>17702</v>
      </c>
      <c r="B17700" t="n">
        <v>0</v>
      </c>
      <c r="C17700" t="n">
        <v>-0.0111111</v>
      </c>
    </row>
    <row r="17701">
      <c r="A17701" t="s">
        <v>17703</v>
      </c>
      <c r="B17701" t="n">
        <v>0</v>
      </c>
      <c r="C17701" t="n">
        <v>-0.0111111</v>
      </c>
    </row>
    <row r="17702">
      <c r="A17702" t="s">
        <v>17704</v>
      </c>
      <c r="B17702" t="n">
        <v>0</v>
      </c>
      <c r="C17702" t="n">
        <v>-0.0111111</v>
      </c>
    </row>
    <row r="17703">
      <c r="A17703" t="s">
        <v>17705</v>
      </c>
      <c r="B17703" t="n">
        <v>0</v>
      </c>
      <c r="C17703" t="n">
        <v>-0.0111111</v>
      </c>
    </row>
    <row r="17704">
      <c r="A17704" t="s">
        <v>17706</v>
      </c>
      <c r="B17704" t="n">
        <v>0</v>
      </c>
      <c r="C17704" t="n">
        <v>-0.0111111</v>
      </c>
    </row>
    <row r="17705">
      <c r="A17705" t="s">
        <v>17707</v>
      </c>
      <c r="B17705" t="n">
        <v>0</v>
      </c>
      <c r="C17705" t="n">
        <v>-0.0111111</v>
      </c>
    </row>
    <row r="17706">
      <c r="A17706" t="s">
        <v>17708</v>
      </c>
      <c r="B17706" t="n">
        <v>0</v>
      </c>
      <c r="C17706" t="n">
        <v>-0.0111111</v>
      </c>
    </row>
    <row r="17707">
      <c r="A17707" t="s">
        <v>17709</v>
      </c>
      <c r="B17707" t="n">
        <v>0</v>
      </c>
      <c r="C17707" t="n">
        <v>-0.0111111</v>
      </c>
    </row>
    <row r="17708">
      <c r="A17708" t="s">
        <v>17710</v>
      </c>
      <c r="B17708" t="n">
        <v>0</v>
      </c>
      <c r="C17708" t="n">
        <v>-0.0111111</v>
      </c>
    </row>
    <row r="17709">
      <c r="A17709" t="s">
        <v>17711</v>
      </c>
      <c r="B17709" t="n">
        <v>0</v>
      </c>
      <c r="C17709" t="n">
        <v>-0.0111111</v>
      </c>
    </row>
    <row r="17710">
      <c r="A17710" t="s">
        <v>17712</v>
      </c>
      <c r="B17710" t="n">
        <v>0</v>
      </c>
      <c r="C17710" t="n">
        <v>-0.0111111</v>
      </c>
    </row>
    <row r="17711">
      <c r="A17711" t="s">
        <v>17713</v>
      </c>
      <c r="B17711" t="n">
        <v>0</v>
      </c>
      <c r="C17711" t="n">
        <v>-0.0111111</v>
      </c>
    </row>
    <row r="17712">
      <c r="A17712" t="s">
        <v>17714</v>
      </c>
      <c r="B17712" t="n">
        <v>0</v>
      </c>
      <c r="C17712" t="n">
        <v>-0.0111111</v>
      </c>
    </row>
    <row r="17713">
      <c r="A17713" t="s">
        <v>17715</v>
      </c>
      <c r="B17713" t="n">
        <v>0</v>
      </c>
      <c r="C17713" t="n">
        <v>-0.0111111</v>
      </c>
    </row>
    <row r="17714">
      <c r="A17714" t="s">
        <v>17716</v>
      </c>
      <c r="B17714" t="n">
        <v>0</v>
      </c>
      <c r="C17714" t="n">
        <v>-0.0111111</v>
      </c>
    </row>
    <row r="17715">
      <c r="A17715" t="s">
        <v>17717</v>
      </c>
      <c r="B17715" t="n">
        <v>0</v>
      </c>
      <c r="C17715" t="n">
        <v>-0.0111111</v>
      </c>
    </row>
    <row r="17716">
      <c r="A17716" t="s">
        <v>17718</v>
      </c>
      <c r="B17716" t="n">
        <v>0</v>
      </c>
      <c r="C17716" t="n">
        <v>-0.0111111</v>
      </c>
    </row>
    <row r="17717">
      <c r="A17717" t="s">
        <v>17719</v>
      </c>
      <c r="B17717" t="n">
        <v>0</v>
      </c>
      <c r="C17717" t="n">
        <v>-0.0111111</v>
      </c>
    </row>
    <row r="17718">
      <c r="A17718" t="s">
        <v>17720</v>
      </c>
      <c r="B17718" t="n">
        <v>0</v>
      </c>
      <c r="C17718" t="n">
        <v>-0.0111111</v>
      </c>
    </row>
    <row r="17719">
      <c r="A17719" t="s">
        <v>17721</v>
      </c>
      <c r="B17719" t="n">
        <v>0</v>
      </c>
      <c r="C17719" t="n">
        <v>-0.0111111</v>
      </c>
    </row>
    <row r="17720">
      <c r="A17720" t="s">
        <v>17722</v>
      </c>
      <c r="B17720" t="n">
        <v>0</v>
      </c>
      <c r="C17720" t="n">
        <v>-0.0111111</v>
      </c>
    </row>
    <row r="17721">
      <c r="A17721" t="s">
        <v>17723</v>
      </c>
      <c r="B17721" t="n">
        <v>0</v>
      </c>
      <c r="C17721" t="n">
        <v>-0.0111111</v>
      </c>
    </row>
    <row r="17722">
      <c r="A17722" t="s">
        <v>17724</v>
      </c>
      <c r="B17722" t="n">
        <v>0</v>
      </c>
      <c r="C17722" t="n">
        <v>-0.0111111</v>
      </c>
    </row>
    <row r="17723">
      <c r="A17723" t="s">
        <v>17725</v>
      </c>
      <c r="B17723" t="n">
        <v>0</v>
      </c>
      <c r="C17723" t="n">
        <v>-0.0111111</v>
      </c>
    </row>
    <row r="17724">
      <c r="A17724" t="s">
        <v>17726</v>
      </c>
      <c r="B17724" t="n">
        <v>0</v>
      </c>
      <c r="C17724" t="n">
        <v>-0.0111111</v>
      </c>
    </row>
    <row r="17725">
      <c r="A17725" t="s">
        <v>17727</v>
      </c>
      <c r="B17725" t="n">
        <v>0</v>
      </c>
      <c r="C17725" t="n">
        <v>-0.0111111</v>
      </c>
    </row>
    <row r="17726">
      <c r="A17726" t="s">
        <v>17728</v>
      </c>
      <c r="B17726" t="n">
        <v>0</v>
      </c>
      <c r="C17726" t="n">
        <v>-0.0111111</v>
      </c>
    </row>
    <row r="17727">
      <c r="A17727" t="s">
        <v>17729</v>
      </c>
      <c r="B17727" t="n">
        <v>0</v>
      </c>
      <c r="C17727" t="n">
        <v>-0.0111111</v>
      </c>
    </row>
    <row r="17728">
      <c r="A17728" t="s">
        <v>17730</v>
      </c>
      <c r="B17728" t="n">
        <v>0</v>
      </c>
      <c r="C17728" t="n">
        <v>-0.0111111</v>
      </c>
    </row>
    <row r="17729">
      <c r="A17729" t="s">
        <v>17731</v>
      </c>
      <c r="B17729" t="n">
        <v>0</v>
      </c>
      <c r="C17729" t="n">
        <v>-0.0111111</v>
      </c>
    </row>
    <row r="17730">
      <c r="A17730" t="s">
        <v>17732</v>
      </c>
      <c r="B17730" t="n">
        <v>0</v>
      </c>
      <c r="C17730" t="n">
        <v>-0.0111111</v>
      </c>
    </row>
    <row r="17731">
      <c r="A17731" t="s">
        <v>17733</v>
      </c>
      <c r="B17731" t="n">
        <v>0</v>
      </c>
      <c r="C17731" t="n">
        <v>-0.0111111</v>
      </c>
    </row>
    <row r="17732">
      <c r="A17732" t="s">
        <v>17734</v>
      </c>
      <c r="B17732" t="n">
        <v>0</v>
      </c>
      <c r="C17732" t="n">
        <v>-0.0111111</v>
      </c>
    </row>
    <row r="17733">
      <c r="A17733" t="s">
        <v>17735</v>
      </c>
      <c r="B17733" t="n">
        <v>0</v>
      </c>
      <c r="C17733" t="n">
        <v>-0.0111111</v>
      </c>
    </row>
    <row r="17734">
      <c r="A17734" t="s">
        <v>17736</v>
      </c>
      <c r="B17734" t="n">
        <v>0</v>
      </c>
      <c r="C17734" t="n">
        <v>-0.0111111</v>
      </c>
    </row>
    <row r="17735">
      <c r="A17735" t="s">
        <v>17737</v>
      </c>
      <c r="B17735" t="n">
        <v>0</v>
      </c>
      <c r="C17735" t="n">
        <v>-0.0111111</v>
      </c>
    </row>
    <row r="17736">
      <c r="A17736" t="s">
        <v>17738</v>
      </c>
      <c r="B17736" t="n">
        <v>0</v>
      </c>
      <c r="C17736" t="n">
        <v>-0.0111111</v>
      </c>
    </row>
    <row r="17737">
      <c r="A17737" t="s">
        <v>17739</v>
      </c>
      <c r="B17737" t="n">
        <v>0</v>
      </c>
      <c r="C17737" t="n">
        <v>-0.0111111</v>
      </c>
    </row>
    <row r="17738">
      <c r="A17738" t="s">
        <v>17740</v>
      </c>
      <c r="B17738" t="n">
        <v>0</v>
      </c>
      <c r="C17738" t="n">
        <v>-0.0111111</v>
      </c>
    </row>
    <row r="17739">
      <c r="A17739" t="s">
        <v>17741</v>
      </c>
      <c r="B17739" t="n">
        <v>0</v>
      </c>
      <c r="C17739" t="n">
        <v>-0.0111111</v>
      </c>
    </row>
    <row r="17740">
      <c r="A17740" t="s">
        <v>17742</v>
      </c>
      <c r="B17740" t="n">
        <v>0</v>
      </c>
      <c r="C17740" t="n">
        <v>-0.0111111</v>
      </c>
    </row>
    <row r="17741">
      <c r="A17741" t="s">
        <v>17743</v>
      </c>
      <c r="B17741" t="n">
        <v>0</v>
      </c>
      <c r="C17741" t="n">
        <v>-0.0111111</v>
      </c>
    </row>
    <row r="17742">
      <c r="A17742" t="s">
        <v>17744</v>
      </c>
      <c r="B17742" t="n">
        <v>0</v>
      </c>
      <c r="C17742" t="n">
        <v>-0.0111111</v>
      </c>
    </row>
    <row r="17743">
      <c r="A17743" t="s">
        <v>17745</v>
      </c>
      <c r="B17743" t="n">
        <v>0</v>
      </c>
      <c r="C17743" t="n">
        <v>-0.0111111</v>
      </c>
    </row>
    <row r="17744">
      <c r="A17744" t="s">
        <v>17746</v>
      </c>
      <c r="B17744" t="n">
        <v>0</v>
      </c>
      <c r="C17744" t="n">
        <v>-0.0111111</v>
      </c>
    </row>
    <row r="17745">
      <c r="A17745" t="s">
        <v>17747</v>
      </c>
      <c r="B17745" t="n">
        <v>0</v>
      </c>
      <c r="C17745" t="n">
        <v>-0.0111111</v>
      </c>
    </row>
    <row r="17746">
      <c r="A17746" t="s">
        <v>17748</v>
      </c>
      <c r="B17746" t="n">
        <v>0</v>
      </c>
      <c r="C17746" t="n">
        <v>-0.0111111</v>
      </c>
    </row>
    <row r="17747">
      <c r="A17747" t="s">
        <v>17749</v>
      </c>
      <c r="B17747" t="n">
        <v>0</v>
      </c>
      <c r="C17747" t="n">
        <v>-0.0111111</v>
      </c>
    </row>
    <row r="17748">
      <c r="A17748" t="s">
        <v>17750</v>
      </c>
      <c r="B17748" t="n">
        <v>0</v>
      </c>
      <c r="C17748" t="n">
        <v>-0.0111111</v>
      </c>
    </row>
    <row r="17749">
      <c r="A17749" t="s">
        <v>17751</v>
      </c>
      <c r="B17749" t="n">
        <v>0</v>
      </c>
      <c r="C17749" t="n">
        <v>-0.0111111</v>
      </c>
    </row>
    <row r="17750">
      <c r="A17750" t="s">
        <v>17752</v>
      </c>
      <c r="B17750" t="n">
        <v>0</v>
      </c>
      <c r="C17750" t="n">
        <v>-0.0111111</v>
      </c>
    </row>
    <row r="17751">
      <c r="A17751" t="s">
        <v>17753</v>
      </c>
      <c r="B17751" t="n">
        <v>0</v>
      </c>
      <c r="C17751" t="n">
        <v>-0.0111111</v>
      </c>
    </row>
    <row r="17752">
      <c r="A17752" t="s">
        <v>17754</v>
      </c>
      <c r="B17752" t="n">
        <v>0</v>
      </c>
      <c r="C17752" t="n">
        <v>-0.0111111</v>
      </c>
    </row>
    <row r="17753">
      <c r="A17753" t="s">
        <v>17755</v>
      </c>
      <c r="B17753" t="n">
        <v>0</v>
      </c>
      <c r="C17753" t="n">
        <v>-0.0111111</v>
      </c>
    </row>
    <row r="17754">
      <c r="A17754" t="s">
        <v>17756</v>
      </c>
      <c r="B17754" t="n">
        <v>0</v>
      </c>
      <c r="C17754" t="n">
        <v>-0.0111111</v>
      </c>
    </row>
    <row r="17755">
      <c r="A17755" t="s">
        <v>17757</v>
      </c>
      <c r="B17755" t="n">
        <v>0</v>
      </c>
      <c r="C17755" t="n">
        <v>-0.0111111</v>
      </c>
    </row>
    <row r="17756">
      <c r="A17756" t="s">
        <v>17758</v>
      </c>
      <c r="B17756" t="n">
        <v>0</v>
      </c>
      <c r="C17756" t="n">
        <v>-0.0111111</v>
      </c>
    </row>
    <row r="17757">
      <c r="A17757" t="s">
        <v>17759</v>
      </c>
      <c r="B17757" t="n">
        <v>0</v>
      </c>
      <c r="C17757" t="n">
        <v>-0.0111111</v>
      </c>
    </row>
    <row r="17758">
      <c r="A17758" t="s">
        <v>17760</v>
      </c>
      <c r="B17758" t="n">
        <v>0</v>
      </c>
      <c r="C17758" t="n">
        <v>-0.0111111</v>
      </c>
    </row>
    <row r="17759">
      <c r="A17759" t="s">
        <v>17761</v>
      </c>
      <c r="B17759" t="n">
        <v>0</v>
      </c>
      <c r="C17759" t="n">
        <v>-0.0111111</v>
      </c>
    </row>
    <row r="17760">
      <c r="A17760" t="s">
        <v>17762</v>
      </c>
      <c r="B17760" t="n">
        <v>0</v>
      </c>
      <c r="C17760" t="n">
        <v>-0.0111111</v>
      </c>
    </row>
    <row r="17761">
      <c r="A17761" t="s">
        <v>17763</v>
      </c>
      <c r="B17761" t="n">
        <v>0</v>
      </c>
      <c r="C17761" t="n">
        <v>-0.0111111</v>
      </c>
    </row>
    <row r="17762">
      <c r="A17762" t="s">
        <v>17764</v>
      </c>
      <c r="B17762" t="n">
        <v>0</v>
      </c>
      <c r="C17762" t="n">
        <v>-0.0111111</v>
      </c>
    </row>
    <row r="17763">
      <c r="A17763" t="s">
        <v>17765</v>
      </c>
      <c r="B17763" t="n">
        <v>0</v>
      </c>
      <c r="C17763" t="n">
        <v>-0.0111111</v>
      </c>
    </row>
    <row r="17764">
      <c r="A17764" t="s">
        <v>17766</v>
      </c>
      <c r="B17764" t="n">
        <v>0</v>
      </c>
      <c r="C17764" t="n">
        <v>-0.0111111</v>
      </c>
    </row>
    <row r="17765">
      <c r="A17765" t="s">
        <v>17767</v>
      </c>
      <c r="B17765" t="n">
        <v>0</v>
      </c>
      <c r="C17765" t="n">
        <v>-0.0111111</v>
      </c>
    </row>
    <row r="17766">
      <c r="A17766" t="s">
        <v>17768</v>
      </c>
      <c r="B17766" t="n">
        <v>0</v>
      </c>
      <c r="C17766" t="n">
        <v>-0.0111111</v>
      </c>
    </row>
    <row r="17767">
      <c r="A17767" t="s">
        <v>17769</v>
      </c>
      <c r="B17767" t="n">
        <v>0</v>
      </c>
      <c r="C17767" t="n">
        <v>-0.0111111</v>
      </c>
    </row>
    <row r="17768">
      <c r="A17768" t="s">
        <v>17770</v>
      </c>
      <c r="B17768" t="n">
        <v>0</v>
      </c>
      <c r="C17768" t="n">
        <v>-0.0111111</v>
      </c>
    </row>
    <row r="17769">
      <c r="A17769" t="s">
        <v>17771</v>
      </c>
      <c r="B17769" t="n">
        <v>0</v>
      </c>
      <c r="C17769" t="n">
        <v>-0.0111111</v>
      </c>
    </row>
    <row r="17770">
      <c r="A17770" t="s">
        <v>17772</v>
      </c>
      <c r="B17770" t="n">
        <v>0</v>
      </c>
      <c r="C17770" t="n">
        <v>-0.0111111</v>
      </c>
    </row>
    <row r="17771">
      <c r="A17771" t="s">
        <v>17773</v>
      </c>
      <c r="B17771" t="n">
        <v>0</v>
      </c>
      <c r="C17771" t="n">
        <v>-0.0111111</v>
      </c>
    </row>
    <row r="17772">
      <c r="A17772" t="s">
        <v>17774</v>
      </c>
      <c r="B17772" t="n">
        <v>0</v>
      </c>
      <c r="C17772" t="n">
        <v>-0.0111111</v>
      </c>
    </row>
    <row r="17773">
      <c r="A17773" t="s">
        <v>17775</v>
      </c>
      <c r="B17773" t="n">
        <v>0</v>
      </c>
      <c r="C17773" t="n">
        <v>-0.0111111</v>
      </c>
    </row>
    <row r="17774">
      <c r="A17774" t="s">
        <v>17776</v>
      </c>
      <c r="B17774" t="n">
        <v>0</v>
      </c>
      <c r="C17774" t="n">
        <v>-0.0111111</v>
      </c>
    </row>
    <row r="17775">
      <c r="A17775" t="s">
        <v>17777</v>
      </c>
      <c r="B17775" t="n">
        <v>0</v>
      </c>
      <c r="C17775" t="n">
        <v>-0.0111111</v>
      </c>
    </row>
    <row r="17776">
      <c r="A17776" t="s">
        <v>17778</v>
      </c>
      <c r="B17776" t="n">
        <v>0</v>
      </c>
      <c r="C17776" t="n">
        <v>-0.0111111</v>
      </c>
    </row>
    <row r="17777">
      <c r="A17777" t="s">
        <v>17779</v>
      </c>
      <c r="B17777" t="n">
        <v>0</v>
      </c>
      <c r="C17777" t="n">
        <v>-0.0111111</v>
      </c>
    </row>
    <row r="17778">
      <c r="A17778" t="s">
        <v>17780</v>
      </c>
      <c r="B17778" t="n">
        <v>0</v>
      </c>
      <c r="C17778" t="n">
        <v>-0.0111111</v>
      </c>
    </row>
    <row r="17779">
      <c r="A17779" t="s">
        <v>17781</v>
      </c>
      <c r="B17779" t="n">
        <v>0</v>
      </c>
      <c r="C17779" t="n">
        <v>-0.0111111</v>
      </c>
    </row>
    <row r="17780">
      <c r="A17780" t="s">
        <v>17782</v>
      </c>
      <c r="B17780" t="n">
        <v>0</v>
      </c>
      <c r="C17780" t="n">
        <v>-0.0111111</v>
      </c>
    </row>
    <row r="17781">
      <c r="A17781" t="s">
        <v>17783</v>
      </c>
      <c r="B17781" t="n">
        <v>0</v>
      </c>
      <c r="C17781" t="n">
        <v>-0.0111111</v>
      </c>
    </row>
    <row r="17782">
      <c r="A17782" t="s">
        <v>17784</v>
      </c>
      <c r="B17782" t="n">
        <v>0</v>
      </c>
      <c r="C17782" t="n">
        <v>-0.0111111</v>
      </c>
    </row>
    <row r="17783">
      <c r="A17783" t="s">
        <v>17785</v>
      </c>
      <c r="B17783" t="n">
        <v>0</v>
      </c>
      <c r="C17783" t="n">
        <v>-0.0111111</v>
      </c>
    </row>
    <row r="17784">
      <c r="A17784" t="s">
        <v>17786</v>
      </c>
      <c r="B17784" t="n">
        <v>0</v>
      </c>
      <c r="C17784" t="n">
        <v>-0.0111111</v>
      </c>
    </row>
    <row r="17785">
      <c r="A17785" t="s">
        <v>17787</v>
      </c>
      <c r="B17785" t="n">
        <v>0</v>
      </c>
      <c r="C17785" t="n">
        <v>-0.0111111</v>
      </c>
    </row>
    <row r="17786">
      <c r="A17786" t="s">
        <v>17788</v>
      </c>
      <c r="B17786" t="n">
        <v>0</v>
      </c>
      <c r="C17786" t="n">
        <v>-0.0111111</v>
      </c>
    </row>
    <row r="17787">
      <c r="A17787" t="s">
        <v>17789</v>
      </c>
      <c r="B17787" t="n">
        <v>0</v>
      </c>
      <c r="C17787" t="n">
        <v>-0.0111111</v>
      </c>
    </row>
    <row r="17788">
      <c r="A17788" t="s">
        <v>17790</v>
      </c>
      <c r="B17788" t="n">
        <v>0</v>
      </c>
      <c r="C17788" t="n">
        <v>-0.0111111</v>
      </c>
    </row>
    <row r="17789">
      <c r="A17789" t="s">
        <v>17791</v>
      </c>
      <c r="B17789" t="n">
        <v>0</v>
      </c>
      <c r="C17789" t="n">
        <v>-0.0111111</v>
      </c>
    </row>
    <row r="17790">
      <c r="A17790" t="s">
        <v>17792</v>
      </c>
      <c r="B17790" t="n">
        <v>0</v>
      </c>
      <c r="C17790" t="n">
        <v>-0.0111111</v>
      </c>
    </row>
    <row r="17791">
      <c r="A17791" t="s">
        <v>17793</v>
      </c>
      <c r="B17791" t="n">
        <v>0</v>
      </c>
      <c r="C17791" t="n">
        <v>-0.0111111</v>
      </c>
    </row>
    <row r="17792">
      <c r="A17792" t="s">
        <v>17794</v>
      </c>
      <c r="B17792" t="n">
        <v>0</v>
      </c>
      <c r="C17792" t="n">
        <v>-0.0111111</v>
      </c>
    </row>
    <row r="17793">
      <c r="A17793" t="s">
        <v>17795</v>
      </c>
      <c r="B17793" t="n">
        <v>0</v>
      </c>
      <c r="C17793" t="n">
        <v>-0.0111111</v>
      </c>
    </row>
    <row r="17794">
      <c r="A17794" t="s">
        <v>17796</v>
      </c>
      <c r="B17794" t="n">
        <v>0</v>
      </c>
      <c r="C17794" t="n">
        <v>-0.0111111</v>
      </c>
    </row>
    <row r="17795">
      <c r="A17795" t="s">
        <v>17797</v>
      </c>
      <c r="B17795" t="n">
        <v>0</v>
      </c>
      <c r="C17795" t="n">
        <v>-0.0111111</v>
      </c>
    </row>
    <row r="17796">
      <c r="A17796" t="s">
        <v>17798</v>
      </c>
      <c r="B17796" t="n">
        <v>0</v>
      </c>
      <c r="C17796" t="n">
        <v>-0.0111111</v>
      </c>
    </row>
    <row r="17797">
      <c r="A17797" t="s">
        <v>17799</v>
      </c>
      <c r="B17797" t="n">
        <v>0</v>
      </c>
      <c r="C17797" t="n">
        <v>-0.0111111</v>
      </c>
    </row>
    <row r="17798">
      <c r="A17798" t="s">
        <v>17800</v>
      </c>
      <c r="B17798" t="n">
        <v>0</v>
      </c>
      <c r="C17798" t="n">
        <v>-0.0111111</v>
      </c>
    </row>
    <row r="17799">
      <c r="A17799" t="s">
        <v>17801</v>
      </c>
      <c r="B17799" t="n">
        <v>0</v>
      </c>
      <c r="C17799" t="n">
        <v>-0.0111111</v>
      </c>
    </row>
    <row r="17800">
      <c r="A17800" t="s">
        <v>17802</v>
      </c>
      <c r="B17800" t="n">
        <v>0</v>
      </c>
      <c r="C17800" t="n">
        <v>-0.0111111</v>
      </c>
    </row>
    <row r="17801">
      <c r="A17801" t="s">
        <v>17803</v>
      </c>
      <c r="B17801" t="n">
        <v>0</v>
      </c>
      <c r="C17801" t="n">
        <v>-0.0111111</v>
      </c>
    </row>
    <row r="17802">
      <c r="A17802" t="s">
        <v>17804</v>
      </c>
      <c r="B17802" t="n">
        <v>0</v>
      </c>
      <c r="C17802" t="n">
        <v>-0.0111111</v>
      </c>
    </row>
    <row r="17803">
      <c r="A17803" t="s">
        <v>17805</v>
      </c>
      <c r="B17803" t="n">
        <v>0</v>
      </c>
      <c r="C17803" t="n">
        <v>-0.0111111</v>
      </c>
    </row>
    <row r="17804">
      <c r="A17804" t="s">
        <v>17806</v>
      </c>
      <c r="B17804" t="n">
        <v>0</v>
      </c>
      <c r="C17804" t="n">
        <v>-0.0111111</v>
      </c>
    </row>
    <row r="17805">
      <c r="A17805" t="s">
        <v>17807</v>
      </c>
      <c r="B17805" t="n">
        <v>0</v>
      </c>
      <c r="C17805" t="n">
        <v>-0.0111111</v>
      </c>
    </row>
    <row r="17806">
      <c r="A17806" t="s">
        <v>17808</v>
      </c>
      <c r="B17806" t="n">
        <v>0</v>
      </c>
      <c r="C17806" t="n">
        <v>-0.0111111</v>
      </c>
    </row>
    <row r="17807">
      <c r="A17807" t="s">
        <v>17809</v>
      </c>
      <c r="B17807" t="n">
        <v>0</v>
      </c>
      <c r="C17807" t="n">
        <v>-0.0111111</v>
      </c>
    </row>
    <row r="17808">
      <c r="A17808" t="s">
        <v>17810</v>
      </c>
      <c r="B17808" t="n">
        <v>0</v>
      </c>
      <c r="C17808" t="n">
        <v>-0.0111111</v>
      </c>
    </row>
    <row r="17809">
      <c r="A17809" t="s">
        <v>17811</v>
      </c>
      <c r="B17809" t="n">
        <v>0</v>
      </c>
      <c r="C17809" t="n">
        <v>-0.0111111</v>
      </c>
    </row>
    <row r="17810">
      <c r="A17810" t="s">
        <v>17812</v>
      </c>
      <c r="B17810" t="n">
        <v>0</v>
      </c>
      <c r="C17810" t="n">
        <v>-0.0111111</v>
      </c>
    </row>
    <row r="17811">
      <c r="A17811" t="s">
        <v>17813</v>
      </c>
      <c r="B17811" t="n">
        <v>0</v>
      </c>
      <c r="C17811" t="n">
        <v>-0.0111111</v>
      </c>
    </row>
    <row r="17812">
      <c r="A17812" t="s">
        <v>17814</v>
      </c>
      <c r="B17812" t="n">
        <v>0</v>
      </c>
      <c r="C17812" t="n">
        <v>-0.0111111</v>
      </c>
    </row>
    <row r="17813">
      <c r="A17813" t="s">
        <v>17815</v>
      </c>
      <c r="B17813" t="n">
        <v>0</v>
      </c>
      <c r="C17813" t="n">
        <v>-0.0111111</v>
      </c>
    </row>
    <row r="17814">
      <c r="A17814" t="s">
        <v>17816</v>
      </c>
      <c r="B17814" t="n">
        <v>0</v>
      </c>
      <c r="C17814" t="n">
        <v>-0.0111111</v>
      </c>
    </row>
    <row r="17815">
      <c r="A17815" t="s">
        <v>17817</v>
      </c>
      <c r="B17815" t="n">
        <v>0</v>
      </c>
      <c r="C17815" t="n">
        <v>-0.0111111</v>
      </c>
    </row>
    <row r="17816">
      <c r="A17816" t="s">
        <v>17818</v>
      </c>
      <c r="B17816" t="n">
        <v>0</v>
      </c>
      <c r="C17816" t="n">
        <v>-0.0111111</v>
      </c>
    </row>
    <row r="17817">
      <c r="A17817" t="s">
        <v>17819</v>
      </c>
      <c r="B17817" t="n">
        <v>0</v>
      </c>
      <c r="C17817" t="n">
        <v>-0.0111111</v>
      </c>
    </row>
    <row r="17818">
      <c r="A17818" t="s">
        <v>17820</v>
      </c>
      <c r="B17818" t="n">
        <v>0</v>
      </c>
      <c r="C17818" t="n">
        <v>-0.0111111</v>
      </c>
    </row>
    <row r="17819">
      <c r="A17819" t="s">
        <v>17821</v>
      </c>
      <c r="B17819" t="n">
        <v>0</v>
      </c>
      <c r="C17819" t="n">
        <v>-0.0111111</v>
      </c>
    </row>
    <row r="17820">
      <c r="A17820" t="s">
        <v>17822</v>
      </c>
      <c r="B17820" t="n">
        <v>0</v>
      </c>
      <c r="C17820" t="n">
        <v>-0.0111111</v>
      </c>
    </row>
    <row r="17821">
      <c r="A17821" t="s">
        <v>17823</v>
      </c>
      <c r="B17821" t="n">
        <v>0</v>
      </c>
      <c r="C17821" t="n">
        <v>-0.0111111</v>
      </c>
    </row>
    <row r="17822">
      <c r="A17822" t="s">
        <v>17824</v>
      </c>
      <c r="B17822" t="n">
        <v>0</v>
      </c>
      <c r="C17822" t="n">
        <v>-0.0111111</v>
      </c>
    </row>
    <row r="17823">
      <c r="A17823" t="s">
        <v>17825</v>
      </c>
      <c r="B17823" t="n">
        <v>0</v>
      </c>
      <c r="C17823" t="n">
        <v>-0.0111111</v>
      </c>
    </row>
    <row r="17824">
      <c r="A17824" t="s">
        <v>17826</v>
      </c>
      <c r="B17824" t="n">
        <v>0</v>
      </c>
      <c r="C17824" t="n">
        <v>-0.0111111</v>
      </c>
    </row>
    <row r="17825">
      <c r="A17825" t="s">
        <v>17827</v>
      </c>
      <c r="B17825" t="n">
        <v>0</v>
      </c>
      <c r="C17825" t="n">
        <v>-0.0111111</v>
      </c>
    </row>
    <row r="17826">
      <c r="A17826" t="s">
        <v>17828</v>
      </c>
      <c r="B17826" t="n">
        <v>0</v>
      </c>
      <c r="C17826" t="n">
        <v>-0.0111111</v>
      </c>
    </row>
    <row r="17827">
      <c r="A17827" t="s">
        <v>17829</v>
      </c>
      <c r="B17827" t="n">
        <v>0</v>
      </c>
      <c r="C17827" t="n">
        <v>-0.0111111</v>
      </c>
    </row>
    <row r="17828">
      <c r="A17828" t="s">
        <v>17830</v>
      </c>
      <c r="B17828" t="n">
        <v>0</v>
      </c>
      <c r="C17828" t="n">
        <v>-0.0111111</v>
      </c>
    </row>
    <row r="17829">
      <c r="A17829" t="s">
        <v>17831</v>
      </c>
      <c r="B17829" t="n">
        <v>0</v>
      </c>
      <c r="C17829" t="n">
        <v>-0.0111111</v>
      </c>
    </row>
    <row r="17830">
      <c r="A17830" t="s">
        <v>17832</v>
      </c>
      <c r="B17830" t="n">
        <v>0</v>
      </c>
      <c r="C17830" t="n">
        <v>-0.0111111</v>
      </c>
    </row>
    <row r="17831">
      <c r="A17831" t="s">
        <v>17833</v>
      </c>
      <c r="B17831" t="n">
        <v>0</v>
      </c>
      <c r="C17831" t="n">
        <v>-0.0111111</v>
      </c>
    </row>
    <row r="17832">
      <c r="A17832" t="s">
        <v>17834</v>
      </c>
      <c r="B17832" t="n">
        <v>0</v>
      </c>
      <c r="C17832" t="n">
        <v>-0.0111111</v>
      </c>
    </row>
    <row r="17833">
      <c r="A17833" t="s">
        <v>17835</v>
      </c>
      <c r="B17833" t="n">
        <v>0</v>
      </c>
      <c r="C17833" t="n">
        <v>-0.0111111</v>
      </c>
    </row>
    <row r="17834">
      <c r="A17834" t="s">
        <v>17836</v>
      </c>
      <c r="B17834" t="n">
        <v>0</v>
      </c>
      <c r="C17834" t="n">
        <v>-0.0111111</v>
      </c>
    </row>
    <row r="17835">
      <c r="A17835" t="s">
        <v>17837</v>
      </c>
      <c r="B17835" t="n">
        <v>0</v>
      </c>
      <c r="C17835" t="n">
        <v>-0.0111111</v>
      </c>
    </row>
    <row r="17836">
      <c r="A17836" t="s">
        <v>17838</v>
      </c>
      <c r="B17836" t="n">
        <v>0</v>
      </c>
      <c r="C17836" t="n">
        <v>-0.0111111</v>
      </c>
    </row>
    <row r="17837">
      <c r="A17837" t="s">
        <v>17839</v>
      </c>
      <c r="B17837" t="n">
        <v>0</v>
      </c>
      <c r="C17837" t="n">
        <v>-0.0111111</v>
      </c>
    </row>
    <row r="17838">
      <c r="A17838" t="s">
        <v>17840</v>
      </c>
      <c r="B17838" t="n">
        <v>0</v>
      </c>
      <c r="C17838" t="n">
        <v>-0.0111111</v>
      </c>
    </row>
    <row r="17839">
      <c r="A17839" t="s">
        <v>17841</v>
      </c>
      <c r="B17839" t="n">
        <v>0</v>
      </c>
      <c r="C17839" t="n">
        <v>-0.0111111</v>
      </c>
    </row>
    <row r="17840">
      <c r="A17840" t="s">
        <v>17842</v>
      </c>
      <c r="B17840" t="n">
        <v>0</v>
      </c>
      <c r="C17840" t="n">
        <v>-0.0111111</v>
      </c>
    </row>
    <row r="17841">
      <c r="A17841" t="s">
        <v>17843</v>
      </c>
      <c r="B17841" t="n">
        <v>0</v>
      </c>
      <c r="C17841" t="n">
        <v>-0.0111111</v>
      </c>
    </row>
    <row r="17842">
      <c r="A17842" t="s">
        <v>17844</v>
      </c>
      <c r="B17842" t="n">
        <v>0</v>
      </c>
      <c r="C17842" t="n">
        <v>-0.0111111</v>
      </c>
    </row>
    <row r="17843">
      <c r="A17843" t="s">
        <v>17845</v>
      </c>
      <c r="B17843" t="n">
        <v>0</v>
      </c>
      <c r="C17843" t="n">
        <v>-0.0111111</v>
      </c>
    </row>
    <row r="17844">
      <c r="A17844" t="s">
        <v>17846</v>
      </c>
      <c r="B17844" t="n">
        <v>0</v>
      </c>
      <c r="C17844" t="n">
        <v>-0.0111111</v>
      </c>
    </row>
    <row r="17845">
      <c r="A17845" t="s">
        <v>17847</v>
      </c>
      <c r="B17845" t="n">
        <v>0</v>
      </c>
      <c r="C17845" t="n">
        <v>-0.0111111</v>
      </c>
    </row>
    <row r="17846">
      <c r="A17846" t="s">
        <v>17848</v>
      </c>
      <c r="B17846" t="n">
        <v>0</v>
      </c>
      <c r="C17846" t="n">
        <v>-0.0111111</v>
      </c>
    </row>
    <row r="17847">
      <c r="A17847" t="s">
        <v>17849</v>
      </c>
      <c r="B17847" t="n">
        <v>0</v>
      </c>
      <c r="C17847" t="n">
        <v>-0.0111111</v>
      </c>
    </row>
    <row r="17848">
      <c r="A17848" t="s">
        <v>17850</v>
      </c>
      <c r="B17848" t="n">
        <v>0</v>
      </c>
      <c r="C17848" t="n">
        <v>-0.0111111</v>
      </c>
    </row>
    <row r="17849">
      <c r="A17849" t="s">
        <v>17851</v>
      </c>
      <c r="B17849" t="n">
        <v>0</v>
      </c>
      <c r="C17849" t="n">
        <v>-0.0111111</v>
      </c>
    </row>
    <row r="17850">
      <c r="A17850" t="s">
        <v>17852</v>
      </c>
      <c r="B17850" t="n">
        <v>0</v>
      </c>
      <c r="C17850" t="n">
        <v>-0.0111111</v>
      </c>
    </row>
    <row r="17851">
      <c r="A17851" t="s">
        <v>17853</v>
      </c>
      <c r="B17851" t="n">
        <v>0</v>
      </c>
      <c r="C17851" t="n">
        <v>-0.0111111</v>
      </c>
    </row>
    <row r="17852">
      <c r="A17852" t="s">
        <v>17854</v>
      </c>
      <c r="B17852" t="n">
        <v>0</v>
      </c>
      <c r="C17852" t="n">
        <v>-0.0111111</v>
      </c>
    </row>
    <row r="17853">
      <c r="A17853" t="s">
        <v>17855</v>
      </c>
      <c r="B17853" t="n">
        <v>0</v>
      </c>
      <c r="C17853" t="n">
        <v>-0.0111111</v>
      </c>
    </row>
    <row r="17854">
      <c r="A17854" t="s">
        <v>17856</v>
      </c>
      <c r="B17854" t="n">
        <v>0</v>
      </c>
      <c r="C17854" t="n">
        <v>-0.0111111</v>
      </c>
    </row>
    <row r="17855">
      <c r="A17855" t="s">
        <v>17857</v>
      </c>
      <c r="B17855" t="n">
        <v>0</v>
      </c>
      <c r="C17855" t="n">
        <v>-0.0111111</v>
      </c>
    </row>
    <row r="17856">
      <c r="A17856" t="s">
        <v>17858</v>
      </c>
      <c r="B17856" t="n">
        <v>0</v>
      </c>
      <c r="C17856" t="n">
        <v>-0.0111111</v>
      </c>
    </row>
    <row r="17857">
      <c r="A17857" t="s">
        <v>17859</v>
      </c>
      <c r="B17857" t="n">
        <v>0</v>
      </c>
      <c r="C17857" t="n">
        <v>-0.0111111</v>
      </c>
    </row>
    <row r="17858">
      <c r="A17858" t="s">
        <v>17860</v>
      </c>
      <c r="B17858" t="n">
        <v>0</v>
      </c>
      <c r="C17858" t="n">
        <v>-0.0111111</v>
      </c>
    </row>
    <row r="17859">
      <c r="A17859" t="s">
        <v>17861</v>
      </c>
      <c r="B17859" t="n">
        <v>0</v>
      </c>
      <c r="C17859" t="n">
        <v>-0.0111111</v>
      </c>
    </row>
    <row r="17860">
      <c r="A17860" t="s">
        <v>17862</v>
      </c>
      <c r="B17860" t="n">
        <v>0</v>
      </c>
      <c r="C17860" t="n">
        <v>-0.0111111</v>
      </c>
    </row>
    <row r="17861">
      <c r="A17861" t="s">
        <v>17863</v>
      </c>
      <c r="B17861" t="n">
        <v>0</v>
      </c>
      <c r="C17861" t="n">
        <v>-0.0111111</v>
      </c>
    </row>
    <row r="17862">
      <c r="A17862" t="s">
        <v>17864</v>
      </c>
      <c r="B17862" t="n">
        <v>0</v>
      </c>
      <c r="C17862" t="n">
        <v>-0.0111111</v>
      </c>
    </row>
    <row r="17863">
      <c r="A17863" t="s">
        <v>17865</v>
      </c>
      <c r="B17863" t="n">
        <v>0</v>
      </c>
      <c r="C17863" t="n">
        <v>-0.0111111</v>
      </c>
    </row>
    <row r="17864">
      <c r="A17864" t="s">
        <v>17866</v>
      </c>
      <c r="B17864" t="n">
        <v>0</v>
      </c>
      <c r="C17864" t="n">
        <v>-0.0111111</v>
      </c>
    </row>
    <row r="17865">
      <c r="A17865" t="s">
        <v>17867</v>
      </c>
      <c r="B17865" t="n">
        <v>0</v>
      </c>
      <c r="C17865" t="n">
        <v>-0.0111111</v>
      </c>
    </row>
    <row r="17866">
      <c r="A17866" t="s">
        <v>17868</v>
      </c>
      <c r="B17866" t="n">
        <v>0</v>
      </c>
      <c r="C17866" t="n">
        <v>-0.0111111</v>
      </c>
    </row>
    <row r="17867">
      <c r="A17867" t="s">
        <v>17869</v>
      </c>
      <c r="B17867" t="n">
        <v>0</v>
      </c>
      <c r="C17867" t="n">
        <v>-0.0111111</v>
      </c>
    </row>
    <row r="17868">
      <c r="A17868" t="s">
        <v>17870</v>
      </c>
      <c r="B17868" t="n">
        <v>0</v>
      </c>
      <c r="C17868" t="n">
        <v>-0.0111111</v>
      </c>
    </row>
    <row r="17869">
      <c r="A17869" t="s">
        <v>17871</v>
      </c>
      <c r="B17869" t="n">
        <v>0</v>
      </c>
      <c r="C17869" t="n">
        <v>-0.0111111</v>
      </c>
    </row>
    <row r="17870">
      <c r="A17870" t="s">
        <v>17872</v>
      </c>
      <c r="B17870" t="n">
        <v>0</v>
      </c>
      <c r="C17870" t="n">
        <v>-0.0111111</v>
      </c>
    </row>
    <row r="17871">
      <c r="A17871" t="s">
        <v>17873</v>
      </c>
      <c r="B17871" t="n">
        <v>0</v>
      </c>
      <c r="C17871" t="n">
        <v>-0.0111111</v>
      </c>
    </row>
    <row r="17872">
      <c r="A17872" t="s">
        <v>17874</v>
      </c>
      <c r="B17872" t="n">
        <v>0</v>
      </c>
      <c r="C17872" t="n">
        <v>-0.0111111</v>
      </c>
    </row>
    <row r="17873">
      <c r="A17873" t="s">
        <v>17875</v>
      </c>
      <c r="B17873" t="n">
        <v>0</v>
      </c>
      <c r="C17873" t="n">
        <v>-0.0111111</v>
      </c>
    </row>
    <row r="17874">
      <c r="A17874" t="s">
        <v>17876</v>
      </c>
      <c r="B17874" t="n">
        <v>0</v>
      </c>
      <c r="C17874" t="n">
        <v>-0.0111111</v>
      </c>
    </row>
    <row r="17875">
      <c r="A17875" t="s">
        <v>17877</v>
      </c>
      <c r="B17875" t="n">
        <v>0</v>
      </c>
      <c r="C17875" t="n">
        <v>-0.0111111</v>
      </c>
    </row>
    <row r="17876">
      <c r="A17876" t="s">
        <v>17878</v>
      </c>
      <c r="B17876" t="n">
        <v>0</v>
      </c>
      <c r="C17876" t="n">
        <v>-0.0111111</v>
      </c>
    </row>
    <row r="17877">
      <c r="A17877" t="s">
        <v>17879</v>
      </c>
      <c r="B17877" t="n">
        <v>0</v>
      </c>
      <c r="C17877" t="n">
        <v>-0.0111111</v>
      </c>
    </row>
    <row r="17878">
      <c r="A17878" t="s">
        <v>17880</v>
      </c>
      <c r="B17878" t="n">
        <v>0</v>
      </c>
      <c r="C17878" t="n">
        <v>-0.0111111</v>
      </c>
    </row>
    <row r="17879">
      <c r="A17879" t="s">
        <v>17881</v>
      </c>
      <c r="B17879" t="n">
        <v>0</v>
      </c>
      <c r="C17879" t="n">
        <v>-0.0111111</v>
      </c>
    </row>
    <row r="17880">
      <c r="A17880" t="s">
        <v>17882</v>
      </c>
      <c r="B17880" t="n">
        <v>0</v>
      </c>
      <c r="C17880" t="n">
        <v>-0.0111111</v>
      </c>
    </row>
    <row r="17881">
      <c r="A17881" t="s">
        <v>17883</v>
      </c>
      <c r="B17881" t="n">
        <v>0</v>
      </c>
      <c r="C17881" t="n">
        <v>-0.0111111</v>
      </c>
    </row>
    <row r="17882">
      <c r="A17882" t="s">
        <v>17884</v>
      </c>
      <c r="B17882" t="n">
        <v>0</v>
      </c>
      <c r="C17882" t="n">
        <v>-0.0111111</v>
      </c>
    </row>
    <row r="17883">
      <c r="A17883" t="s">
        <v>17885</v>
      </c>
      <c r="B17883" t="n">
        <v>0</v>
      </c>
      <c r="C17883" t="n">
        <v>-0.0111111</v>
      </c>
    </row>
    <row r="17884">
      <c r="A17884" t="s">
        <v>17886</v>
      </c>
      <c r="B17884" t="n">
        <v>0</v>
      </c>
      <c r="C17884" t="n">
        <v>-0.0111111</v>
      </c>
    </row>
    <row r="17885">
      <c r="A17885" t="s">
        <v>17887</v>
      </c>
      <c r="B17885" t="n">
        <v>0</v>
      </c>
      <c r="C17885" t="n">
        <v>-0.0111111</v>
      </c>
    </row>
    <row r="17886">
      <c r="A17886" t="s">
        <v>17888</v>
      </c>
      <c r="B17886" t="n">
        <v>0</v>
      </c>
      <c r="C17886" t="n">
        <v>-0.0111111</v>
      </c>
    </row>
    <row r="17887">
      <c r="A17887" t="s">
        <v>17889</v>
      </c>
      <c r="B17887" t="n">
        <v>0</v>
      </c>
      <c r="C17887" t="n">
        <v>-0.0111111</v>
      </c>
    </row>
    <row r="17888">
      <c r="A17888" t="s">
        <v>17890</v>
      </c>
      <c r="B17888" t="n">
        <v>0</v>
      </c>
      <c r="C17888" t="n">
        <v>-0.0111111</v>
      </c>
    </row>
    <row r="17889">
      <c r="A17889" t="s">
        <v>17891</v>
      </c>
      <c r="B17889" t="n">
        <v>0</v>
      </c>
      <c r="C17889" t="n">
        <v>-0.0111111</v>
      </c>
    </row>
    <row r="17890">
      <c r="A17890" t="s">
        <v>17892</v>
      </c>
      <c r="B17890" t="n">
        <v>0</v>
      </c>
      <c r="C17890" t="n">
        <v>-0.0111111</v>
      </c>
    </row>
    <row r="17891">
      <c r="A17891" t="s">
        <v>17893</v>
      </c>
      <c r="B17891" t="n">
        <v>0</v>
      </c>
      <c r="C17891" t="n">
        <v>-0.0111111</v>
      </c>
    </row>
    <row r="17892">
      <c r="A17892" t="s">
        <v>17894</v>
      </c>
      <c r="B17892" t="n">
        <v>0</v>
      </c>
      <c r="C17892" t="n">
        <v>-0.0111111</v>
      </c>
    </row>
    <row r="17893">
      <c r="A17893" t="s">
        <v>17895</v>
      </c>
      <c r="B17893" t="n">
        <v>0</v>
      </c>
      <c r="C17893" t="n">
        <v>-0.0111111</v>
      </c>
    </row>
    <row r="17894">
      <c r="A17894" t="s">
        <v>17896</v>
      </c>
      <c r="B17894" t="n">
        <v>0</v>
      </c>
      <c r="C17894" t="n">
        <v>-0.0111111</v>
      </c>
    </row>
    <row r="17895">
      <c r="A17895" t="s">
        <v>17897</v>
      </c>
      <c r="B17895" t="n">
        <v>0</v>
      </c>
      <c r="C17895" t="n">
        <v>-0.0111111</v>
      </c>
    </row>
    <row r="17896">
      <c r="A17896" t="s">
        <v>17898</v>
      </c>
      <c r="B17896" t="n">
        <v>0</v>
      </c>
      <c r="C17896" t="n">
        <v>-0.0111111</v>
      </c>
    </row>
    <row r="17897">
      <c r="A17897" t="s">
        <v>17899</v>
      </c>
      <c r="B17897" t="n">
        <v>0</v>
      </c>
      <c r="C17897" t="n">
        <v>-0.0111111</v>
      </c>
    </row>
    <row r="17898">
      <c r="A17898" t="s">
        <v>17900</v>
      </c>
      <c r="B17898" t="n">
        <v>0</v>
      </c>
      <c r="C17898" t="n">
        <v>-0.0111111</v>
      </c>
    </row>
    <row r="17899">
      <c r="A17899" t="s">
        <v>17901</v>
      </c>
      <c r="B17899" t="n">
        <v>0</v>
      </c>
      <c r="C17899" t="n">
        <v>-0.0111111</v>
      </c>
    </row>
    <row r="17900">
      <c r="A17900" t="s">
        <v>17902</v>
      </c>
      <c r="B17900" t="n">
        <v>0</v>
      </c>
      <c r="C17900" t="n">
        <v>-0.0111111</v>
      </c>
    </row>
    <row r="17901">
      <c r="A17901" t="s">
        <v>17903</v>
      </c>
      <c r="B17901" t="n">
        <v>0</v>
      </c>
      <c r="C17901" t="n">
        <v>-0.0111111</v>
      </c>
    </row>
    <row r="17902">
      <c r="A17902" t="s">
        <v>17904</v>
      </c>
      <c r="B17902" t="n">
        <v>0</v>
      </c>
      <c r="C17902" t="n">
        <v>-0.0111111</v>
      </c>
    </row>
    <row r="17903">
      <c r="A17903" t="s">
        <v>17905</v>
      </c>
      <c r="B17903" t="n">
        <v>0</v>
      </c>
      <c r="C17903" t="n">
        <v>-0.0111111</v>
      </c>
    </row>
    <row r="17904">
      <c r="A17904" t="s">
        <v>17906</v>
      </c>
      <c r="B17904" t="n">
        <v>0</v>
      </c>
      <c r="C17904" t="n">
        <v>-0.0111111</v>
      </c>
    </row>
    <row r="17905">
      <c r="A17905" t="s">
        <v>17907</v>
      </c>
      <c r="B17905" t="n">
        <v>0</v>
      </c>
      <c r="C17905" t="n">
        <v>-0.0111111</v>
      </c>
    </row>
    <row r="17906">
      <c r="A17906" t="s">
        <v>17908</v>
      </c>
      <c r="B17906" t="n">
        <v>0</v>
      </c>
      <c r="C17906" t="n">
        <v>-0.0111111</v>
      </c>
    </row>
    <row r="17907">
      <c r="A17907" t="s">
        <v>17909</v>
      </c>
      <c r="B17907" t="n">
        <v>0</v>
      </c>
      <c r="C17907" t="n">
        <v>-0.0111111</v>
      </c>
    </row>
    <row r="17908">
      <c r="A17908" t="s">
        <v>17910</v>
      </c>
      <c r="B17908" t="n">
        <v>0</v>
      </c>
      <c r="C17908" t="n">
        <v>-0.0111111</v>
      </c>
    </row>
    <row r="17909">
      <c r="A17909" t="s">
        <v>17911</v>
      </c>
      <c r="B17909" t="n">
        <v>0</v>
      </c>
      <c r="C17909" t="n">
        <v>-0.0111111</v>
      </c>
    </row>
    <row r="17910">
      <c r="A17910" t="s">
        <v>17912</v>
      </c>
      <c r="B17910" t="n">
        <v>0</v>
      </c>
      <c r="C17910" t="n">
        <v>-0.0111111</v>
      </c>
    </row>
    <row r="17911">
      <c r="A17911" t="s">
        <v>17913</v>
      </c>
      <c r="B17911" t="n">
        <v>0</v>
      </c>
      <c r="C17911" t="n">
        <v>-0.0111111</v>
      </c>
    </row>
    <row r="17912">
      <c r="A17912" t="s">
        <v>17914</v>
      </c>
      <c r="B17912" t="n">
        <v>0</v>
      </c>
      <c r="C17912" t="n">
        <v>-0.0111111</v>
      </c>
    </row>
    <row r="17913">
      <c r="A17913" t="s">
        <v>17915</v>
      </c>
      <c r="B17913" t="n">
        <v>0</v>
      </c>
      <c r="C17913" t="n">
        <v>-0.0111111</v>
      </c>
    </row>
    <row r="17914">
      <c r="A17914" t="s">
        <v>17916</v>
      </c>
      <c r="B17914" t="n">
        <v>0</v>
      </c>
      <c r="C17914" t="n">
        <v>-0.0111111</v>
      </c>
    </row>
    <row r="17915">
      <c r="A17915" t="s">
        <v>17917</v>
      </c>
      <c r="B17915" t="n">
        <v>0</v>
      </c>
      <c r="C17915" t="n">
        <v>-0.0111111</v>
      </c>
    </row>
    <row r="17916">
      <c r="A17916" t="s">
        <v>17918</v>
      </c>
      <c r="B17916" t="n">
        <v>0</v>
      </c>
      <c r="C17916" t="n">
        <v>-0.0111111</v>
      </c>
    </row>
    <row r="17917">
      <c r="A17917" t="s">
        <v>17919</v>
      </c>
      <c r="B17917" t="n">
        <v>0</v>
      </c>
      <c r="C17917" t="n">
        <v>-0.0111111</v>
      </c>
    </row>
    <row r="17918">
      <c r="A17918" t="s">
        <v>17920</v>
      </c>
      <c r="B17918" t="n">
        <v>0</v>
      </c>
      <c r="C17918" t="n">
        <v>-0.0111111</v>
      </c>
    </row>
    <row r="17919">
      <c r="A17919" t="s">
        <v>17921</v>
      </c>
      <c r="B17919" t="n">
        <v>0</v>
      </c>
      <c r="C17919" t="n">
        <v>-0.0111111</v>
      </c>
    </row>
    <row r="17920">
      <c r="A17920" t="s">
        <v>17922</v>
      </c>
      <c r="B17920" t="n">
        <v>0</v>
      </c>
      <c r="C17920" t="n">
        <v>-0.0111111</v>
      </c>
    </row>
    <row r="17921">
      <c r="A17921" t="s">
        <v>17923</v>
      </c>
      <c r="B17921" t="n">
        <v>0</v>
      </c>
      <c r="C17921" t="n">
        <v>-0.0111111</v>
      </c>
    </row>
    <row r="17922">
      <c r="A17922" t="s">
        <v>17924</v>
      </c>
      <c r="B17922" t="n">
        <v>0</v>
      </c>
      <c r="C17922" t="n">
        <v>-0.0111111</v>
      </c>
    </row>
    <row r="17923">
      <c r="A17923" t="s">
        <v>17925</v>
      </c>
      <c r="B17923" t="n">
        <v>0</v>
      </c>
      <c r="C17923" t="n">
        <v>-0.0111111</v>
      </c>
    </row>
    <row r="17924">
      <c r="A17924" t="s">
        <v>17926</v>
      </c>
      <c r="B17924" t="n">
        <v>0</v>
      </c>
      <c r="C17924" t="n">
        <v>-0.0111111</v>
      </c>
    </row>
    <row r="17925">
      <c r="A17925" t="s">
        <v>17927</v>
      </c>
      <c r="B17925" t="n">
        <v>0</v>
      </c>
      <c r="C17925" t="n">
        <v>-0.0111111</v>
      </c>
    </row>
    <row r="17926">
      <c r="A17926" t="s">
        <v>17928</v>
      </c>
      <c r="B17926" t="n">
        <v>0</v>
      </c>
      <c r="C17926" t="n">
        <v>-0.0111111</v>
      </c>
    </row>
    <row r="17927">
      <c r="A17927" t="s">
        <v>17929</v>
      </c>
      <c r="B17927" t="n">
        <v>0</v>
      </c>
      <c r="C17927" t="n">
        <v>-0.0111111</v>
      </c>
    </row>
    <row r="17928">
      <c r="A17928" t="s">
        <v>17930</v>
      </c>
      <c r="B17928" t="n">
        <v>0</v>
      </c>
      <c r="C17928" t="n">
        <v>-0.0111111</v>
      </c>
    </row>
    <row r="17929">
      <c r="A17929" t="s">
        <v>17931</v>
      </c>
      <c r="B17929" t="n">
        <v>0</v>
      </c>
      <c r="C17929" t="n">
        <v>-0.0111111</v>
      </c>
    </row>
    <row r="17930">
      <c r="A17930" t="s">
        <v>17932</v>
      </c>
      <c r="B17930" t="n">
        <v>0</v>
      </c>
      <c r="C17930" t="n">
        <v>-0.0111111</v>
      </c>
    </row>
    <row r="17931">
      <c r="A17931" t="s">
        <v>17933</v>
      </c>
      <c r="B17931" t="n">
        <v>0</v>
      </c>
      <c r="C17931" t="n">
        <v>-0.0111111</v>
      </c>
    </row>
    <row r="17932">
      <c r="A17932" t="s">
        <v>17934</v>
      </c>
      <c r="B17932" t="n">
        <v>0</v>
      </c>
      <c r="C17932" t="n">
        <v>-0.0111111</v>
      </c>
    </row>
    <row r="17933">
      <c r="A17933" t="s">
        <v>17935</v>
      </c>
      <c r="B17933" t="n">
        <v>0</v>
      </c>
      <c r="C17933" t="n">
        <v>-0.0111111</v>
      </c>
    </row>
    <row r="17934">
      <c r="A17934" t="s">
        <v>17936</v>
      </c>
      <c r="B17934" t="n">
        <v>0</v>
      </c>
      <c r="C17934" t="n">
        <v>-0.0111111</v>
      </c>
    </row>
    <row r="17935">
      <c r="A17935" t="s">
        <v>17937</v>
      </c>
      <c r="B17935" t="n">
        <v>0</v>
      </c>
      <c r="C17935" t="n">
        <v>-0.0111111</v>
      </c>
    </row>
    <row r="17936">
      <c r="A17936" t="s">
        <v>17938</v>
      </c>
      <c r="B17936" t="n">
        <v>0</v>
      </c>
      <c r="C17936" t="n">
        <v>-0.0111111</v>
      </c>
    </row>
    <row r="17937">
      <c r="A17937" t="s">
        <v>17939</v>
      </c>
      <c r="B17937" t="n">
        <v>0</v>
      </c>
      <c r="C17937" t="n">
        <v>-0.0111111</v>
      </c>
    </row>
    <row r="17938">
      <c r="A17938" t="s">
        <v>17940</v>
      </c>
      <c r="B17938" t="n">
        <v>0</v>
      </c>
      <c r="C17938" t="n">
        <v>-0.0111111</v>
      </c>
    </row>
    <row r="17939">
      <c r="A17939" t="s">
        <v>17941</v>
      </c>
      <c r="B17939" t="n">
        <v>0</v>
      </c>
      <c r="C17939" t="n">
        <v>-0.0111111</v>
      </c>
    </row>
    <row r="17940">
      <c r="A17940" t="s">
        <v>17942</v>
      </c>
      <c r="B17940" t="n">
        <v>0</v>
      </c>
      <c r="C17940" t="n">
        <v>-0.0111111</v>
      </c>
    </row>
    <row r="17941">
      <c r="A17941" t="s">
        <v>17943</v>
      </c>
      <c r="B17941" t="n">
        <v>0</v>
      </c>
      <c r="C17941" t="n">
        <v>-0.0111111</v>
      </c>
    </row>
    <row r="17942">
      <c r="A17942" t="s">
        <v>17944</v>
      </c>
      <c r="B17942" t="n">
        <v>0</v>
      </c>
      <c r="C17942" t="n">
        <v>-0.0111111</v>
      </c>
    </row>
    <row r="17943">
      <c r="A17943" t="s">
        <v>17945</v>
      </c>
      <c r="B17943" t="n">
        <v>0</v>
      </c>
      <c r="C17943" t="n">
        <v>-0.0111111</v>
      </c>
    </row>
    <row r="17944">
      <c r="A17944" t="s">
        <v>17946</v>
      </c>
      <c r="B17944" t="n">
        <v>0</v>
      </c>
      <c r="C17944" t="n">
        <v>-0.0111111</v>
      </c>
    </row>
    <row r="17945">
      <c r="A17945" t="s">
        <v>17947</v>
      </c>
      <c r="B17945" t="n">
        <v>0</v>
      </c>
      <c r="C17945" t="n">
        <v>-0.0111111</v>
      </c>
    </row>
    <row r="17946">
      <c r="A17946" t="s">
        <v>17948</v>
      </c>
      <c r="B17946" t="n">
        <v>0</v>
      </c>
      <c r="C17946" t="n">
        <v>-0.0111111</v>
      </c>
    </row>
    <row r="17947">
      <c r="A17947" t="s">
        <v>17949</v>
      </c>
      <c r="B17947" t="n">
        <v>0</v>
      </c>
      <c r="C17947" t="n">
        <v>-0.0111111</v>
      </c>
    </row>
    <row r="17948">
      <c r="A17948" t="s">
        <v>17950</v>
      </c>
      <c r="B17948" t="n">
        <v>0</v>
      </c>
      <c r="C17948" t="n">
        <v>-0.0111111</v>
      </c>
    </row>
    <row r="17949">
      <c r="A17949" t="s">
        <v>17951</v>
      </c>
      <c r="B17949" t="n">
        <v>0</v>
      </c>
      <c r="C17949" t="n">
        <v>-0.0111111</v>
      </c>
    </row>
    <row r="17950">
      <c r="A17950" t="s">
        <v>17952</v>
      </c>
      <c r="B17950" t="n">
        <v>0</v>
      </c>
      <c r="C17950" t="n">
        <v>-0.0111111</v>
      </c>
    </row>
    <row r="17951">
      <c r="A17951" t="s">
        <v>17953</v>
      </c>
      <c r="B17951" t="n">
        <v>0</v>
      </c>
      <c r="C17951" t="n">
        <v>-0.0111111</v>
      </c>
    </row>
    <row r="17952">
      <c r="A17952" t="s">
        <v>17954</v>
      </c>
      <c r="B17952" t="n">
        <v>0</v>
      </c>
      <c r="C17952" t="n">
        <v>-0.0111111</v>
      </c>
    </row>
    <row r="17953">
      <c r="A17953" t="s">
        <v>17955</v>
      </c>
      <c r="B17953" t="n">
        <v>0</v>
      </c>
      <c r="C17953" t="n">
        <v>-0.0111111</v>
      </c>
    </row>
    <row r="17954">
      <c r="A17954" t="s">
        <v>17956</v>
      </c>
      <c r="B17954" t="n">
        <v>0</v>
      </c>
      <c r="C17954" t="n">
        <v>-0.0111111</v>
      </c>
    </row>
    <row r="17955">
      <c r="A17955" t="s">
        <v>17957</v>
      </c>
      <c r="B17955" t="n">
        <v>0</v>
      </c>
      <c r="C17955" t="n">
        <v>-0.0111111</v>
      </c>
    </row>
    <row r="17956">
      <c r="A17956" t="s">
        <v>17958</v>
      </c>
      <c r="B17956" t="n">
        <v>0</v>
      </c>
      <c r="C17956" t="n">
        <v>-0.0111111</v>
      </c>
    </row>
    <row r="17957">
      <c r="A17957" t="s">
        <v>17959</v>
      </c>
      <c r="B17957" t="n">
        <v>0</v>
      </c>
      <c r="C17957" t="n">
        <v>-0.0111111</v>
      </c>
    </row>
    <row r="17958">
      <c r="A17958" t="s">
        <v>17960</v>
      </c>
      <c r="B17958" t="n">
        <v>0</v>
      </c>
      <c r="C17958" t="n">
        <v>-0.0111111</v>
      </c>
    </row>
    <row r="17959">
      <c r="A17959" t="s">
        <v>17961</v>
      </c>
      <c r="B17959" t="n">
        <v>0</v>
      </c>
      <c r="C17959" t="n">
        <v>-0.0111111</v>
      </c>
    </row>
    <row r="17960">
      <c r="A17960" t="s">
        <v>17962</v>
      </c>
      <c r="B17960" t="n">
        <v>0</v>
      </c>
      <c r="C17960" t="n">
        <v>-0.0111111</v>
      </c>
    </row>
    <row r="17961">
      <c r="A17961" t="s">
        <v>17963</v>
      </c>
      <c r="B17961" t="n">
        <v>0</v>
      </c>
      <c r="C17961" t="n">
        <v>-0.0111111</v>
      </c>
    </row>
    <row r="17962">
      <c r="A17962" t="s">
        <v>17964</v>
      </c>
      <c r="B17962" t="n">
        <v>0</v>
      </c>
      <c r="C17962" t="n">
        <v>-0.0111111</v>
      </c>
    </row>
    <row r="17963">
      <c r="A17963" t="s">
        <v>17965</v>
      </c>
      <c r="B17963" t="n">
        <v>0</v>
      </c>
      <c r="C17963" t="n">
        <v>-0.0111111</v>
      </c>
    </row>
    <row r="17964">
      <c r="A17964" t="s">
        <v>17966</v>
      </c>
      <c r="B17964" t="n">
        <v>0</v>
      </c>
      <c r="C17964" t="n">
        <v>-0.0111111</v>
      </c>
    </row>
    <row r="17965">
      <c r="A17965" t="s">
        <v>17967</v>
      </c>
      <c r="B17965" t="n">
        <v>0</v>
      </c>
      <c r="C17965" t="n">
        <v>-0.0111111</v>
      </c>
    </row>
    <row r="17966">
      <c r="A17966" t="s">
        <v>17968</v>
      </c>
      <c r="B17966" t="n">
        <v>0</v>
      </c>
      <c r="C17966" t="n">
        <v>-0.0111111</v>
      </c>
    </row>
    <row r="17967">
      <c r="A17967" t="s">
        <v>17969</v>
      </c>
      <c r="B17967" t="n">
        <v>0</v>
      </c>
      <c r="C17967" t="n">
        <v>-0.0111111</v>
      </c>
    </row>
    <row r="17968">
      <c r="A17968" t="s">
        <v>17970</v>
      </c>
      <c r="B17968" t="n">
        <v>0</v>
      </c>
      <c r="C17968" t="n">
        <v>-0.0111111</v>
      </c>
    </row>
    <row r="17969">
      <c r="A17969" t="s">
        <v>17971</v>
      </c>
      <c r="B17969" t="n">
        <v>0</v>
      </c>
      <c r="C17969" t="n">
        <v>-0.0111111</v>
      </c>
    </row>
    <row r="17970">
      <c r="A17970" t="s">
        <v>17972</v>
      </c>
      <c r="B17970" t="n">
        <v>0</v>
      </c>
      <c r="C17970" t="n">
        <v>-0.0111111</v>
      </c>
    </row>
    <row r="17971">
      <c r="A17971" t="s">
        <v>17973</v>
      </c>
      <c r="B17971" t="n">
        <v>0</v>
      </c>
      <c r="C17971" t="n">
        <v>-0.0111111</v>
      </c>
    </row>
    <row r="17972">
      <c r="A17972" t="s">
        <v>17974</v>
      </c>
      <c r="B17972" t="n">
        <v>0</v>
      </c>
      <c r="C17972" t="n">
        <v>-0.0111111</v>
      </c>
    </row>
    <row r="17973">
      <c r="A17973" t="s">
        <v>17975</v>
      </c>
      <c r="B17973" t="n">
        <v>0</v>
      </c>
      <c r="C17973" t="n">
        <v>-0.0111111</v>
      </c>
    </row>
    <row r="17974">
      <c r="A17974" t="s">
        <v>17976</v>
      </c>
      <c r="B17974" t="n">
        <v>0</v>
      </c>
      <c r="C17974" t="n">
        <v>-0.0111111</v>
      </c>
    </row>
    <row r="17975">
      <c r="A17975" t="s">
        <v>17977</v>
      </c>
      <c r="B17975" t="n">
        <v>0</v>
      </c>
      <c r="C17975" t="n">
        <v>-0.0111111</v>
      </c>
    </row>
    <row r="17976">
      <c r="A17976" t="s">
        <v>17978</v>
      </c>
      <c r="B17976" t="n">
        <v>0</v>
      </c>
      <c r="C17976" t="n">
        <v>-0.0111111</v>
      </c>
    </row>
    <row r="17977">
      <c r="A17977" t="s">
        <v>17979</v>
      </c>
      <c r="B17977" t="n">
        <v>0</v>
      </c>
      <c r="C17977" t="n">
        <v>-0.0111111</v>
      </c>
    </row>
    <row r="17978">
      <c r="A17978" t="s">
        <v>17980</v>
      </c>
      <c r="B17978" t="n">
        <v>0</v>
      </c>
      <c r="C17978" t="n">
        <v>-0.0111111</v>
      </c>
    </row>
    <row r="17979">
      <c r="A17979" t="s">
        <v>17981</v>
      </c>
      <c r="B17979" t="n">
        <v>0</v>
      </c>
      <c r="C17979" t="n">
        <v>-0.0111111</v>
      </c>
    </row>
    <row r="17980">
      <c r="A17980" t="s">
        <v>17982</v>
      </c>
      <c r="B17980" t="n">
        <v>0</v>
      </c>
      <c r="C17980" t="n">
        <v>-0.0111111</v>
      </c>
    </row>
    <row r="17981">
      <c r="A17981" t="s">
        <v>17983</v>
      </c>
      <c r="B17981" t="n">
        <v>0</v>
      </c>
      <c r="C17981" t="n">
        <v>-0.0111111</v>
      </c>
    </row>
    <row r="17982">
      <c r="A17982" t="s">
        <v>17984</v>
      </c>
      <c r="B17982" t="n">
        <v>0</v>
      </c>
      <c r="C17982" t="n">
        <v>-0.0111111</v>
      </c>
    </row>
    <row r="17983">
      <c r="A17983" t="s">
        <v>17985</v>
      </c>
      <c r="B17983" t="n">
        <v>0</v>
      </c>
      <c r="C17983" t="n">
        <v>-0.0111111</v>
      </c>
    </row>
    <row r="17984">
      <c r="A17984" t="s">
        <v>17986</v>
      </c>
      <c r="B17984" t="n">
        <v>0</v>
      </c>
      <c r="C17984" t="n">
        <v>-0.0111111</v>
      </c>
    </row>
    <row r="17985">
      <c r="A17985" t="s">
        <v>17987</v>
      </c>
      <c r="B17985" t="n">
        <v>0</v>
      </c>
      <c r="C17985" t="n">
        <v>-0.0111111</v>
      </c>
    </row>
    <row r="17986">
      <c r="A17986" t="s">
        <v>17988</v>
      </c>
      <c r="B17986" t="n">
        <v>0</v>
      </c>
      <c r="C17986" t="n">
        <v>-0.0111111</v>
      </c>
    </row>
    <row r="17987">
      <c r="A17987" t="s">
        <v>17989</v>
      </c>
      <c r="B17987" t="n">
        <v>0</v>
      </c>
      <c r="C17987" t="n">
        <v>-0.0111111</v>
      </c>
    </row>
    <row r="17988">
      <c r="A17988" t="s">
        <v>17990</v>
      </c>
      <c r="B17988" t="n">
        <v>0</v>
      </c>
      <c r="C17988" t="n">
        <v>-0.0111111</v>
      </c>
    </row>
    <row r="17989">
      <c r="A17989" t="s">
        <v>17991</v>
      </c>
      <c r="B17989" t="n">
        <v>0</v>
      </c>
      <c r="C17989" t="n">
        <v>-0.0111111</v>
      </c>
    </row>
    <row r="17990">
      <c r="A17990" t="s">
        <v>17992</v>
      </c>
      <c r="B17990" t="n">
        <v>0</v>
      </c>
      <c r="C17990" t="n">
        <v>-0.0111111</v>
      </c>
    </row>
    <row r="17991">
      <c r="A17991" t="s">
        <v>17993</v>
      </c>
      <c r="B17991" t="n">
        <v>0</v>
      </c>
      <c r="C17991" t="n">
        <v>-0.0111111</v>
      </c>
    </row>
    <row r="17992">
      <c r="A17992" t="s">
        <v>17994</v>
      </c>
      <c r="B17992" t="n">
        <v>0</v>
      </c>
      <c r="C17992" t="n">
        <v>-0.0111111</v>
      </c>
    </row>
    <row r="17993">
      <c r="A17993" t="s">
        <v>17995</v>
      </c>
      <c r="B17993" t="n">
        <v>0</v>
      </c>
      <c r="C17993" t="n">
        <v>-0.0111111</v>
      </c>
    </row>
    <row r="17994">
      <c r="A17994" t="s">
        <v>17996</v>
      </c>
      <c r="B17994" t="n">
        <v>0</v>
      </c>
      <c r="C17994" t="n">
        <v>-0.0111111</v>
      </c>
    </row>
    <row r="17995">
      <c r="A17995" t="s">
        <v>17997</v>
      </c>
      <c r="B17995" t="n">
        <v>0</v>
      </c>
      <c r="C17995" t="n">
        <v>-0.0111111</v>
      </c>
    </row>
    <row r="17996">
      <c r="A17996" t="s">
        <v>17998</v>
      </c>
      <c r="B17996" t="n">
        <v>0</v>
      </c>
      <c r="C17996" t="n">
        <v>-0.0111111</v>
      </c>
    </row>
    <row r="17997">
      <c r="A17997" t="s">
        <v>17999</v>
      </c>
      <c r="B17997" t="n">
        <v>0</v>
      </c>
      <c r="C17997" t="n">
        <v>-0.0111111</v>
      </c>
    </row>
    <row r="17998">
      <c r="A17998" t="s">
        <v>18000</v>
      </c>
      <c r="B17998" t="n">
        <v>0</v>
      </c>
      <c r="C17998" t="n">
        <v>-0.0111111</v>
      </c>
    </row>
    <row r="17999">
      <c r="A17999" t="s">
        <v>18001</v>
      </c>
      <c r="B17999" t="n">
        <v>0</v>
      </c>
      <c r="C17999" t="n">
        <v>-0.0111111</v>
      </c>
    </row>
    <row r="18000">
      <c r="A18000" t="s">
        <v>18002</v>
      </c>
      <c r="B18000" t="n">
        <v>0</v>
      </c>
      <c r="C18000" t="n">
        <v>-0.0111111</v>
      </c>
    </row>
    <row r="18001">
      <c r="A18001" t="s">
        <v>18003</v>
      </c>
      <c r="B18001" t="n">
        <v>0</v>
      </c>
      <c r="C18001" t="n">
        <v>-0.0111111</v>
      </c>
    </row>
    <row r="18002">
      <c r="A18002" t="s">
        <v>18004</v>
      </c>
      <c r="B18002" t="n">
        <v>0</v>
      </c>
      <c r="C18002" t="n">
        <v>-0.0111111</v>
      </c>
    </row>
    <row r="18003">
      <c r="A18003" t="s">
        <v>18005</v>
      </c>
      <c r="B18003" t="n">
        <v>0</v>
      </c>
      <c r="C18003" t="n">
        <v>-0.0111111</v>
      </c>
    </row>
    <row r="18004">
      <c r="A18004" t="s">
        <v>18006</v>
      </c>
      <c r="B18004" t="n">
        <v>0</v>
      </c>
      <c r="C18004" t="n">
        <v>-0.0111111</v>
      </c>
    </row>
    <row r="18005">
      <c r="A18005" t="s">
        <v>18007</v>
      </c>
      <c r="B18005" t="n">
        <v>0</v>
      </c>
      <c r="C18005" t="n">
        <v>-0.0111111</v>
      </c>
    </row>
    <row r="18006">
      <c r="A18006" t="s">
        <v>18008</v>
      </c>
      <c r="B18006" t="n">
        <v>0</v>
      </c>
      <c r="C18006" t="n">
        <v>-0.0111111</v>
      </c>
    </row>
    <row r="18007">
      <c r="A18007" t="s">
        <v>18009</v>
      </c>
      <c r="B18007" t="n">
        <v>0</v>
      </c>
      <c r="C18007" t="n">
        <v>-0.0111111</v>
      </c>
    </row>
    <row r="18008">
      <c r="A18008" t="s">
        <v>18010</v>
      </c>
      <c r="B18008" t="n">
        <v>0</v>
      </c>
      <c r="C18008" t="n">
        <v>-0.0111111</v>
      </c>
    </row>
    <row r="18009">
      <c r="A18009" t="s">
        <v>18011</v>
      </c>
      <c r="B18009" t="n">
        <v>0</v>
      </c>
      <c r="C18009" t="n">
        <v>-0.0111111</v>
      </c>
    </row>
    <row r="18010">
      <c r="A18010" t="s">
        <v>18012</v>
      </c>
      <c r="B18010" t="n">
        <v>0</v>
      </c>
      <c r="C18010" t="n">
        <v>-0.0111111</v>
      </c>
    </row>
    <row r="18011">
      <c r="A18011" t="s">
        <v>18013</v>
      </c>
      <c r="B18011" t="n">
        <v>0</v>
      </c>
      <c r="C18011" t="n">
        <v>-0.0111111</v>
      </c>
    </row>
    <row r="18012">
      <c r="A18012" t="s">
        <v>18014</v>
      </c>
      <c r="B18012" t="n">
        <v>0</v>
      </c>
      <c r="C18012" t="n">
        <v>-0.0111111</v>
      </c>
    </row>
    <row r="18013">
      <c r="A18013" t="s">
        <v>18015</v>
      </c>
      <c r="B18013" t="n">
        <v>0</v>
      </c>
      <c r="C18013" t="n">
        <v>-0.0111111</v>
      </c>
    </row>
    <row r="18014">
      <c r="A18014" t="s">
        <v>18016</v>
      </c>
      <c r="B18014" t="n">
        <v>0</v>
      </c>
      <c r="C18014" t="n">
        <v>-0.0111111</v>
      </c>
    </row>
    <row r="18015">
      <c r="A18015" t="s">
        <v>18017</v>
      </c>
      <c r="B18015" t="n">
        <v>0</v>
      </c>
      <c r="C18015" t="n">
        <v>-0.0111111</v>
      </c>
    </row>
    <row r="18016">
      <c r="A18016" t="s">
        <v>18018</v>
      </c>
      <c r="B18016" t="n">
        <v>0</v>
      </c>
      <c r="C18016" t="n">
        <v>-0.0111111</v>
      </c>
    </row>
    <row r="18017">
      <c r="A18017" t="s">
        <v>18019</v>
      </c>
      <c r="B18017" t="n">
        <v>0</v>
      </c>
      <c r="C18017" t="n">
        <v>-0.0111111</v>
      </c>
    </row>
    <row r="18018">
      <c r="A18018" t="s">
        <v>18020</v>
      </c>
      <c r="B18018" t="n">
        <v>0</v>
      </c>
      <c r="C18018" t="n">
        <v>-0.0111111</v>
      </c>
    </row>
    <row r="18019">
      <c r="A18019" t="s">
        <v>18021</v>
      </c>
      <c r="B18019" t="n">
        <v>0</v>
      </c>
      <c r="C18019" t="n">
        <v>-0.0111111</v>
      </c>
    </row>
    <row r="18020">
      <c r="A18020" t="s">
        <v>18022</v>
      </c>
      <c r="B18020" t="n">
        <v>0</v>
      </c>
      <c r="C18020" t="n">
        <v>-0.0111111</v>
      </c>
    </row>
    <row r="18021">
      <c r="A18021" t="s">
        <v>18023</v>
      </c>
      <c r="B18021" t="n">
        <v>0</v>
      </c>
      <c r="C18021" t="n">
        <v>-0.0111111</v>
      </c>
    </row>
    <row r="18022">
      <c r="A18022" t="s">
        <v>18024</v>
      </c>
      <c r="B18022" t="n">
        <v>0</v>
      </c>
      <c r="C18022" t="n">
        <v>-0.0111111</v>
      </c>
    </row>
    <row r="18023">
      <c r="A18023" t="s">
        <v>18025</v>
      </c>
      <c r="B18023" t="n">
        <v>0</v>
      </c>
      <c r="C18023" t="n">
        <v>-0.0111111</v>
      </c>
    </row>
    <row r="18024">
      <c r="A18024" t="s">
        <v>18026</v>
      </c>
      <c r="B18024" t="n">
        <v>0</v>
      </c>
      <c r="C18024" t="n">
        <v>-0.0111111</v>
      </c>
    </row>
    <row r="18025">
      <c r="A18025" t="s">
        <v>18027</v>
      </c>
      <c r="B18025" t="n">
        <v>0</v>
      </c>
      <c r="C18025" t="n">
        <v>-0.0111111</v>
      </c>
    </row>
    <row r="18026">
      <c r="A18026" t="s">
        <v>18028</v>
      </c>
      <c r="B18026" t="n">
        <v>0</v>
      </c>
      <c r="C18026" t="n">
        <v>-0.0111111</v>
      </c>
    </row>
    <row r="18027">
      <c r="A18027" t="s">
        <v>18029</v>
      </c>
      <c r="B18027" t="n">
        <v>0</v>
      </c>
      <c r="C18027" t="n">
        <v>-0.0111111</v>
      </c>
    </row>
    <row r="18028">
      <c r="A18028" t="s">
        <v>18030</v>
      </c>
      <c r="B18028" t="n">
        <v>0</v>
      </c>
      <c r="C18028" t="n">
        <v>-0.0111111</v>
      </c>
    </row>
    <row r="18029">
      <c r="A18029" t="s">
        <v>18031</v>
      </c>
      <c r="B18029" t="n">
        <v>0</v>
      </c>
      <c r="C18029" t="n">
        <v>-0.0111111</v>
      </c>
    </row>
    <row r="18030">
      <c r="A18030" t="s">
        <v>18032</v>
      </c>
      <c r="B18030" t="n">
        <v>0</v>
      </c>
      <c r="C18030" t="n">
        <v>-0.0111111</v>
      </c>
    </row>
    <row r="18031">
      <c r="A18031" t="s">
        <v>18033</v>
      </c>
      <c r="B18031" t="n">
        <v>0</v>
      </c>
      <c r="C18031" t="n">
        <v>-0.0111111</v>
      </c>
    </row>
    <row r="18032">
      <c r="A18032" t="s">
        <v>18034</v>
      </c>
      <c r="B18032" t="n">
        <v>0</v>
      </c>
      <c r="C18032" t="n">
        <v>-0.0111111</v>
      </c>
    </row>
    <row r="18033">
      <c r="A18033" t="s">
        <v>18035</v>
      </c>
      <c r="B18033" t="n">
        <v>0</v>
      </c>
      <c r="C18033" t="n">
        <v>-0.0111111</v>
      </c>
    </row>
    <row r="18034">
      <c r="A18034" t="s">
        <v>18036</v>
      </c>
      <c r="B18034" t="n">
        <v>0</v>
      </c>
      <c r="C18034" t="n">
        <v>-0.0111111</v>
      </c>
    </row>
    <row r="18035">
      <c r="A18035" t="s">
        <v>18037</v>
      </c>
      <c r="B18035" t="n">
        <v>0</v>
      </c>
      <c r="C18035" t="n">
        <v>-0.0111111</v>
      </c>
    </row>
    <row r="18036">
      <c r="A18036" t="s">
        <v>18038</v>
      </c>
      <c r="B18036" t="n">
        <v>0</v>
      </c>
      <c r="C18036" t="n">
        <v>-0.0111111</v>
      </c>
    </row>
    <row r="18037">
      <c r="A18037" t="s">
        <v>18039</v>
      </c>
      <c r="B18037" t="n">
        <v>0</v>
      </c>
      <c r="C18037" t="n">
        <v>-0.0111111</v>
      </c>
    </row>
    <row r="18038">
      <c r="A18038" t="s">
        <v>18040</v>
      </c>
      <c r="B18038" t="n">
        <v>0</v>
      </c>
      <c r="C18038" t="n">
        <v>-0.0111111</v>
      </c>
    </row>
    <row r="18039">
      <c r="A18039" t="s">
        <v>18041</v>
      </c>
      <c r="B18039" t="n">
        <v>0</v>
      </c>
      <c r="C18039" t="n">
        <v>-0.0111111</v>
      </c>
    </row>
    <row r="18040">
      <c r="A18040" t="s">
        <v>18042</v>
      </c>
      <c r="B18040" t="n">
        <v>0</v>
      </c>
      <c r="C18040" t="n">
        <v>-0.0111111</v>
      </c>
    </row>
    <row r="18041">
      <c r="A18041" t="s">
        <v>18043</v>
      </c>
      <c r="B18041" t="n">
        <v>0</v>
      </c>
      <c r="C18041" t="n">
        <v>-0.0111111</v>
      </c>
    </row>
    <row r="18042">
      <c r="A18042" t="s">
        <v>18044</v>
      </c>
      <c r="B18042" t="n">
        <v>0</v>
      </c>
      <c r="C18042" t="n">
        <v>-0.0111111</v>
      </c>
    </row>
    <row r="18043">
      <c r="A18043" t="s">
        <v>18045</v>
      </c>
      <c r="B18043" t="n">
        <v>0</v>
      </c>
      <c r="C18043" t="n">
        <v>-0.0111111</v>
      </c>
    </row>
    <row r="18044">
      <c r="A18044" t="s">
        <v>18046</v>
      </c>
      <c r="B18044" t="n">
        <v>0</v>
      </c>
      <c r="C18044" t="n">
        <v>-0.0111111</v>
      </c>
    </row>
    <row r="18045">
      <c r="A18045" t="s">
        <v>18047</v>
      </c>
      <c r="B18045" t="n">
        <v>0</v>
      </c>
      <c r="C18045" t="n">
        <v>-0.0111111</v>
      </c>
    </row>
    <row r="18046">
      <c r="A18046" t="s">
        <v>18048</v>
      </c>
      <c r="B18046" t="n">
        <v>0</v>
      </c>
      <c r="C18046" t="n">
        <v>-0.0111111</v>
      </c>
    </row>
    <row r="18047">
      <c r="A18047" t="s">
        <v>18049</v>
      </c>
      <c r="B18047" t="n">
        <v>0</v>
      </c>
      <c r="C18047" t="n">
        <v>-0.0111111</v>
      </c>
    </row>
    <row r="18048">
      <c r="A18048" t="s">
        <v>18050</v>
      </c>
      <c r="B18048" t="n">
        <v>0</v>
      </c>
      <c r="C18048" t="n">
        <v>-0.0111111</v>
      </c>
    </row>
    <row r="18049">
      <c r="A18049" t="s">
        <v>18051</v>
      </c>
      <c r="B18049" t="n">
        <v>0</v>
      </c>
      <c r="C18049" t="n">
        <v>-0.0111111</v>
      </c>
    </row>
    <row r="18050">
      <c r="A18050" t="s">
        <v>18052</v>
      </c>
      <c r="B18050" t="n">
        <v>0</v>
      </c>
      <c r="C18050" t="n">
        <v>-0.0111111</v>
      </c>
    </row>
    <row r="18051">
      <c r="A18051" t="s">
        <v>18053</v>
      </c>
      <c r="B18051" t="n">
        <v>0</v>
      </c>
      <c r="C18051" t="n">
        <v>-0.0111111</v>
      </c>
    </row>
    <row r="18052">
      <c r="A18052" t="s">
        <v>18054</v>
      </c>
      <c r="B18052" t="n">
        <v>0</v>
      </c>
      <c r="C18052" t="n">
        <v>-0.0111111</v>
      </c>
    </row>
    <row r="18053">
      <c r="A18053" t="s">
        <v>18055</v>
      </c>
      <c r="B18053" t="n">
        <v>0</v>
      </c>
      <c r="C18053" t="n">
        <v>-0.0111111</v>
      </c>
    </row>
    <row r="18054">
      <c r="A18054" t="s">
        <v>18056</v>
      </c>
      <c r="B18054" t="n">
        <v>0</v>
      </c>
      <c r="C18054" t="n">
        <v>-0.0111111</v>
      </c>
    </row>
    <row r="18055">
      <c r="A18055" t="s">
        <v>18057</v>
      </c>
      <c r="B18055" t="n">
        <v>0</v>
      </c>
      <c r="C18055" t="n">
        <v>-0.0111111</v>
      </c>
    </row>
    <row r="18056">
      <c r="A18056" t="s">
        <v>18058</v>
      </c>
      <c r="B18056" t="n">
        <v>0</v>
      </c>
      <c r="C18056" t="n">
        <v>-0.0111111</v>
      </c>
    </row>
    <row r="18057">
      <c r="A18057" t="s">
        <v>18059</v>
      </c>
      <c r="B18057" t="n">
        <v>0</v>
      </c>
      <c r="C18057" t="n">
        <v>-0.0111111</v>
      </c>
    </row>
    <row r="18058">
      <c r="A18058" t="s">
        <v>18060</v>
      </c>
      <c r="B18058" t="n">
        <v>0</v>
      </c>
      <c r="C18058" t="n">
        <v>-0.0111111</v>
      </c>
    </row>
    <row r="18059">
      <c r="A18059" t="s">
        <v>18061</v>
      </c>
      <c r="B18059" t="n">
        <v>0</v>
      </c>
      <c r="C18059" t="n">
        <v>-0.0111111</v>
      </c>
    </row>
    <row r="18060">
      <c r="A18060" t="s">
        <v>18062</v>
      </c>
      <c r="B18060" t="n">
        <v>0</v>
      </c>
      <c r="C18060" t="n">
        <v>-0.0111111</v>
      </c>
    </row>
    <row r="18061">
      <c r="A18061" t="s">
        <v>18063</v>
      </c>
      <c r="B18061" t="n">
        <v>0</v>
      </c>
      <c r="C18061" t="n">
        <v>-0.0111111</v>
      </c>
    </row>
    <row r="18062">
      <c r="A18062" t="s">
        <v>18064</v>
      </c>
      <c r="B18062" t="n">
        <v>0</v>
      </c>
      <c r="C18062" t="n">
        <v>-0.0111111</v>
      </c>
    </row>
    <row r="18063">
      <c r="A18063" t="s">
        <v>18065</v>
      </c>
      <c r="B18063" t="n">
        <v>0</v>
      </c>
      <c r="C18063" t="n">
        <v>-0.0111111</v>
      </c>
    </row>
    <row r="18064">
      <c r="A18064" t="s">
        <v>18066</v>
      </c>
      <c r="B18064" t="n">
        <v>0</v>
      </c>
      <c r="C18064" t="n">
        <v>-0.0111111</v>
      </c>
    </row>
    <row r="18065">
      <c r="A18065" t="s">
        <v>18067</v>
      </c>
      <c r="B18065" t="n">
        <v>0</v>
      </c>
      <c r="C18065" t="n">
        <v>-0.0111111</v>
      </c>
    </row>
    <row r="18066">
      <c r="A18066" t="s">
        <v>18068</v>
      </c>
      <c r="B18066" t="n">
        <v>0</v>
      </c>
      <c r="C18066" t="n">
        <v>-0.0111111</v>
      </c>
    </row>
    <row r="18067">
      <c r="A18067" t="s">
        <v>18069</v>
      </c>
      <c r="B18067" t="n">
        <v>0</v>
      </c>
      <c r="C18067" t="n">
        <v>-0.0111111</v>
      </c>
    </row>
    <row r="18068">
      <c r="A18068" t="s">
        <v>18070</v>
      </c>
      <c r="B18068" t="n">
        <v>0</v>
      </c>
      <c r="C18068" t="n">
        <v>-0.0111111</v>
      </c>
    </row>
    <row r="18069">
      <c r="A18069" t="s">
        <v>18071</v>
      </c>
      <c r="B18069" t="n">
        <v>0</v>
      </c>
      <c r="C18069" t="n">
        <v>-0.0111111</v>
      </c>
    </row>
    <row r="18070">
      <c r="A18070" t="s">
        <v>18072</v>
      </c>
      <c r="B18070" t="n">
        <v>0</v>
      </c>
      <c r="C18070" t="n">
        <v>-0.0111111</v>
      </c>
    </row>
    <row r="18071">
      <c r="A18071" t="s">
        <v>18073</v>
      </c>
      <c r="B18071" t="n">
        <v>0</v>
      </c>
      <c r="C18071" t="n">
        <v>-0.0111111</v>
      </c>
    </row>
    <row r="18072">
      <c r="A18072" t="s">
        <v>18074</v>
      </c>
      <c r="B18072" t="n">
        <v>0</v>
      </c>
      <c r="C18072" t="n">
        <v>-0.0111111</v>
      </c>
    </row>
    <row r="18073">
      <c r="A18073" t="s">
        <v>18075</v>
      </c>
      <c r="B18073" t="n">
        <v>0</v>
      </c>
      <c r="C18073" t="n">
        <v>-0.0111111</v>
      </c>
    </row>
    <row r="18074">
      <c r="A18074" t="s">
        <v>18076</v>
      </c>
      <c r="B18074" t="n">
        <v>0</v>
      </c>
      <c r="C18074" t="n">
        <v>-0.0111111</v>
      </c>
    </row>
    <row r="18075">
      <c r="A18075" t="s">
        <v>18077</v>
      </c>
      <c r="B18075" t="n">
        <v>0</v>
      </c>
      <c r="C18075" t="n">
        <v>-0.0111111</v>
      </c>
    </row>
    <row r="18076">
      <c r="A18076" t="s">
        <v>18078</v>
      </c>
      <c r="B18076" t="n">
        <v>0</v>
      </c>
      <c r="C18076" t="n">
        <v>-0.0111111</v>
      </c>
    </row>
    <row r="18077">
      <c r="A18077" t="s">
        <v>18079</v>
      </c>
      <c r="B18077" t="n">
        <v>0</v>
      </c>
      <c r="C18077" t="n">
        <v>-0.0111111</v>
      </c>
    </row>
    <row r="18078">
      <c r="A18078" t="s">
        <v>18080</v>
      </c>
      <c r="B18078" t="n">
        <v>0</v>
      </c>
      <c r="C18078" t="n">
        <v>-0.0111111</v>
      </c>
    </row>
    <row r="18079">
      <c r="A18079" t="s">
        <v>18081</v>
      </c>
      <c r="B18079" t="n">
        <v>0</v>
      </c>
      <c r="C18079" t="n">
        <v>-0.0111111</v>
      </c>
    </row>
    <row r="18080">
      <c r="A18080" t="s">
        <v>18082</v>
      </c>
      <c r="B18080" t="n">
        <v>0</v>
      </c>
      <c r="C18080" t="n">
        <v>-0.0111111</v>
      </c>
    </row>
    <row r="18081">
      <c r="A18081" t="s">
        <v>18083</v>
      </c>
      <c r="B18081" t="n">
        <v>0</v>
      </c>
      <c r="C18081" t="n">
        <v>-0.0111111</v>
      </c>
    </row>
    <row r="18082">
      <c r="A18082" t="s">
        <v>18084</v>
      </c>
      <c r="B18082" t="n">
        <v>0</v>
      </c>
      <c r="C18082" t="n">
        <v>-0.0111111</v>
      </c>
    </row>
    <row r="18083">
      <c r="A18083" t="s">
        <v>18085</v>
      </c>
      <c r="B18083" t="n">
        <v>0</v>
      </c>
      <c r="C18083" t="n">
        <v>-0.0111111</v>
      </c>
    </row>
    <row r="18084">
      <c r="A18084" t="s">
        <v>18086</v>
      </c>
      <c r="B18084" t="n">
        <v>0</v>
      </c>
      <c r="C18084" t="n">
        <v>-0.0111111</v>
      </c>
    </row>
    <row r="18085">
      <c r="A18085" t="s">
        <v>18087</v>
      </c>
      <c r="B18085" t="n">
        <v>0</v>
      </c>
      <c r="C18085" t="n">
        <v>-0.0111111</v>
      </c>
    </row>
    <row r="18086">
      <c r="A18086" t="s">
        <v>18088</v>
      </c>
      <c r="B18086" t="n">
        <v>0</v>
      </c>
      <c r="C18086" t="n">
        <v>-0.0111111</v>
      </c>
    </row>
    <row r="18087">
      <c r="A18087" t="s">
        <v>18089</v>
      </c>
      <c r="B18087" t="n">
        <v>0</v>
      </c>
      <c r="C18087" t="n">
        <v>-0.0111111</v>
      </c>
    </row>
    <row r="18088">
      <c r="A18088" t="s">
        <v>18090</v>
      </c>
      <c r="B18088" t="n">
        <v>0</v>
      </c>
      <c r="C18088" t="n">
        <v>-0.0111111</v>
      </c>
    </row>
    <row r="18089">
      <c r="A18089" t="s">
        <v>18091</v>
      </c>
      <c r="B18089" t="n">
        <v>0</v>
      </c>
      <c r="C18089" t="n">
        <v>-0.0111111</v>
      </c>
    </row>
    <row r="18090">
      <c r="A18090" t="s">
        <v>18092</v>
      </c>
      <c r="B18090" t="n">
        <v>0</v>
      </c>
      <c r="C18090" t="n">
        <v>-0.0111111</v>
      </c>
    </row>
    <row r="18091">
      <c r="A18091" t="s">
        <v>18093</v>
      </c>
      <c r="B18091" t="n">
        <v>0</v>
      </c>
      <c r="C18091" t="n">
        <v>-0.0111111</v>
      </c>
    </row>
    <row r="18092">
      <c r="A18092" t="s">
        <v>18094</v>
      </c>
      <c r="B18092" t="n">
        <v>0</v>
      </c>
      <c r="C18092" t="n">
        <v>-0.0111111</v>
      </c>
    </row>
    <row r="18093">
      <c r="A18093" t="s">
        <v>18095</v>
      </c>
      <c r="B18093" t="n">
        <v>0</v>
      </c>
      <c r="C18093" t="n">
        <v>-0.0111111</v>
      </c>
    </row>
    <row r="18094">
      <c r="A18094" t="s">
        <v>18096</v>
      </c>
      <c r="B18094" t="n">
        <v>0</v>
      </c>
      <c r="C18094" t="n">
        <v>-0.0111111</v>
      </c>
    </row>
    <row r="18095">
      <c r="A18095" t="s">
        <v>18097</v>
      </c>
      <c r="B18095" t="n">
        <v>0</v>
      </c>
      <c r="C18095" t="n">
        <v>-0.0111111</v>
      </c>
    </row>
    <row r="18096">
      <c r="A18096" t="s">
        <v>18098</v>
      </c>
      <c r="B18096" t="n">
        <v>0</v>
      </c>
      <c r="C18096" t="n">
        <v>-0.0111111</v>
      </c>
    </row>
    <row r="18097">
      <c r="A18097" t="s">
        <v>18099</v>
      </c>
      <c r="B18097" t="n">
        <v>0</v>
      </c>
      <c r="C18097" t="n">
        <v>-0.0111111</v>
      </c>
    </row>
    <row r="18098">
      <c r="A18098" t="s">
        <v>18100</v>
      </c>
      <c r="B18098" t="n">
        <v>0</v>
      </c>
      <c r="C18098" t="n">
        <v>-0.0111111</v>
      </c>
    </row>
    <row r="18099">
      <c r="A18099" t="s">
        <v>18101</v>
      </c>
      <c r="B18099" t="n">
        <v>0</v>
      </c>
      <c r="C18099" t="n">
        <v>-0.0111111</v>
      </c>
    </row>
    <row r="18100">
      <c r="A18100" t="s">
        <v>18102</v>
      </c>
      <c r="B18100" t="n">
        <v>0</v>
      </c>
      <c r="C18100" t="n">
        <v>-0.0111111</v>
      </c>
    </row>
    <row r="18101">
      <c r="A18101" t="s">
        <v>18103</v>
      </c>
      <c r="B18101" t="n">
        <v>0</v>
      </c>
      <c r="C18101" t="n">
        <v>-0.0111111</v>
      </c>
    </row>
    <row r="18102">
      <c r="A18102" t="s">
        <v>18104</v>
      </c>
      <c r="B18102" t="n">
        <v>0</v>
      </c>
      <c r="C18102" t="n">
        <v>-0.0111111</v>
      </c>
    </row>
    <row r="18103">
      <c r="A18103" t="s">
        <v>18105</v>
      </c>
      <c r="B18103" t="n">
        <v>0</v>
      </c>
      <c r="C18103" t="n">
        <v>-0.0111111</v>
      </c>
    </row>
    <row r="18104">
      <c r="A18104" t="s">
        <v>18106</v>
      </c>
      <c r="B18104" t="n">
        <v>0</v>
      </c>
      <c r="C18104" t="n">
        <v>-0.0111111</v>
      </c>
    </row>
    <row r="18105">
      <c r="A18105" t="s">
        <v>18107</v>
      </c>
      <c r="B18105" t="n">
        <v>0</v>
      </c>
      <c r="C18105" t="n">
        <v>-0.0111111</v>
      </c>
    </row>
    <row r="18106">
      <c r="A18106" t="s">
        <v>18108</v>
      </c>
      <c r="B18106" t="n">
        <v>0</v>
      </c>
      <c r="C18106" t="n">
        <v>-0.0111111</v>
      </c>
    </row>
    <row r="18107">
      <c r="A18107" t="s">
        <v>18109</v>
      </c>
      <c r="B18107" t="n">
        <v>0</v>
      </c>
      <c r="C18107" t="n">
        <v>-0.0111111</v>
      </c>
    </row>
    <row r="18108">
      <c r="A18108" t="s">
        <v>18110</v>
      </c>
      <c r="B18108" t="n">
        <v>0</v>
      </c>
      <c r="C18108" t="n">
        <v>-0.0111111</v>
      </c>
    </row>
    <row r="18109">
      <c r="A18109" t="s">
        <v>18111</v>
      </c>
      <c r="B18109" t="n">
        <v>0</v>
      </c>
      <c r="C18109" t="n">
        <v>-0.0111111</v>
      </c>
    </row>
    <row r="18110">
      <c r="A18110" t="s">
        <v>18112</v>
      </c>
      <c r="B18110" t="n">
        <v>0</v>
      </c>
      <c r="C18110" t="n">
        <v>-0.0111111</v>
      </c>
    </row>
    <row r="18111">
      <c r="A18111" t="s">
        <v>18113</v>
      </c>
      <c r="B18111" t="n">
        <v>0</v>
      </c>
      <c r="C18111" t="n">
        <v>-0.0111111</v>
      </c>
    </row>
    <row r="18112">
      <c r="A18112" t="s">
        <v>18114</v>
      </c>
      <c r="B18112" t="n">
        <v>0</v>
      </c>
      <c r="C18112" t="n">
        <v>-0.0111111</v>
      </c>
    </row>
    <row r="18113">
      <c r="A18113" t="s">
        <v>18115</v>
      </c>
      <c r="B18113" t="n">
        <v>0</v>
      </c>
      <c r="C18113" t="n">
        <v>-0.0111111</v>
      </c>
    </row>
    <row r="18114">
      <c r="A18114" t="s">
        <v>18116</v>
      </c>
      <c r="B18114" t="n">
        <v>0</v>
      </c>
      <c r="C18114" t="n">
        <v>-0.0111111</v>
      </c>
    </row>
    <row r="18115">
      <c r="A18115" t="s">
        <v>18117</v>
      </c>
      <c r="B18115" t="n">
        <v>0</v>
      </c>
      <c r="C18115" t="n">
        <v>-0.0111111</v>
      </c>
    </row>
    <row r="18116">
      <c r="A18116" t="s">
        <v>18118</v>
      </c>
      <c r="B18116" t="n">
        <v>0</v>
      </c>
      <c r="C18116" t="n">
        <v>-0.0111111</v>
      </c>
    </row>
    <row r="18117">
      <c r="A18117" t="s">
        <v>18119</v>
      </c>
      <c r="B18117" t="n">
        <v>0</v>
      </c>
      <c r="C18117" t="n">
        <v>-0.0111111</v>
      </c>
    </row>
    <row r="18118">
      <c r="A18118" t="s">
        <v>18120</v>
      </c>
      <c r="B18118" t="n">
        <v>0</v>
      </c>
      <c r="C18118" t="n">
        <v>-0.0111111</v>
      </c>
    </row>
    <row r="18119">
      <c r="A18119" t="s">
        <v>18121</v>
      </c>
      <c r="B18119" t="n">
        <v>0</v>
      </c>
      <c r="C18119" t="n">
        <v>-0.0111111</v>
      </c>
    </row>
    <row r="18120">
      <c r="A18120" t="s">
        <v>18122</v>
      </c>
      <c r="B18120" t="n">
        <v>0</v>
      </c>
      <c r="C18120" t="n">
        <v>-0.0111111</v>
      </c>
    </row>
    <row r="18121">
      <c r="A18121" t="s">
        <v>18123</v>
      </c>
      <c r="B18121" t="n">
        <v>0</v>
      </c>
      <c r="C18121" t="n">
        <v>-0.0111111</v>
      </c>
    </row>
    <row r="18122">
      <c r="A18122" t="s">
        <v>18124</v>
      </c>
      <c r="B18122" t="n">
        <v>0</v>
      </c>
      <c r="C18122" t="n">
        <v>-0.0111111</v>
      </c>
    </row>
    <row r="18123">
      <c r="A18123" t="s">
        <v>18125</v>
      </c>
      <c r="B18123" t="n">
        <v>0</v>
      </c>
      <c r="C18123" t="n">
        <v>-0.0111111</v>
      </c>
    </row>
    <row r="18124">
      <c r="A18124" t="s">
        <v>18126</v>
      </c>
      <c r="B18124" t="n">
        <v>0</v>
      </c>
      <c r="C18124" t="n">
        <v>-0.0111111</v>
      </c>
    </row>
    <row r="18125">
      <c r="A18125" t="s">
        <v>18127</v>
      </c>
      <c r="B18125" t="n">
        <v>0</v>
      </c>
      <c r="C18125" t="n">
        <v>-0.0111111</v>
      </c>
    </row>
    <row r="18126">
      <c r="A18126" t="s">
        <v>18128</v>
      </c>
      <c r="B18126" t="n">
        <v>0</v>
      </c>
      <c r="C18126" t="n">
        <v>-0.0111111</v>
      </c>
    </row>
    <row r="18127">
      <c r="A18127" t="s">
        <v>18129</v>
      </c>
      <c r="B18127" t="n">
        <v>0</v>
      </c>
      <c r="C18127" t="n">
        <v>-0.0111111</v>
      </c>
    </row>
    <row r="18128">
      <c r="A18128" t="s">
        <v>18130</v>
      </c>
      <c r="B18128" t="n">
        <v>0</v>
      </c>
      <c r="C18128" t="n">
        <v>-0.0111111</v>
      </c>
    </row>
    <row r="18129">
      <c r="A18129" t="s">
        <v>18131</v>
      </c>
      <c r="B18129" t="n">
        <v>0</v>
      </c>
      <c r="C18129" t="n">
        <v>-0.0111111</v>
      </c>
    </row>
    <row r="18130">
      <c r="A18130" t="s">
        <v>18132</v>
      </c>
      <c r="B18130" t="n">
        <v>0</v>
      </c>
      <c r="C18130" t="n">
        <v>-0.0111111</v>
      </c>
    </row>
    <row r="18131">
      <c r="A18131" t="s">
        <v>18133</v>
      </c>
      <c r="B18131" t="n">
        <v>0</v>
      </c>
      <c r="C18131" t="n">
        <v>-0.0111111</v>
      </c>
    </row>
    <row r="18132">
      <c r="A18132" t="s">
        <v>18134</v>
      </c>
      <c r="B18132" t="n">
        <v>0</v>
      </c>
      <c r="C18132" t="n">
        <v>-0.0111111</v>
      </c>
    </row>
    <row r="18133">
      <c r="A18133" t="s">
        <v>18135</v>
      </c>
      <c r="B18133" t="n">
        <v>0</v>
      </c>
      <c r="C18133" t="n">
        <v>-0.0111111</v>
      </c>
    </row>
    <row r="18134">
      <c r="A18134" t="s">
        <v>18136</v>
      </c>
      <c r="B18134" t="n">
        <v>0</v>
      </c>
      <c r="C18134" t="n">
        <v>-0.0111111</v>
      </c>
    </row>
    <row r="18135">
      <c r="A18135" t="s">
        <v>18137</v>
      </c>
      <c r="B18135" t="n">
        <v>0</v>
      </c>
      <c r="C18135" t="n">
        <v>-0.0111111</v>
      </c>
    </row>
    <row r="18136">
      <c r="A18136" t="s">
        <v>18138</v>
      </c>
      <c r="B18136" t="n">
        <v>0</v>
      </c>
      <c r="C18136" t="n">
        <v>-0.0111111</v>
      </c>
    </row>
    <row r="18137">
      <c r="A18137" t="s">
        <v>18139</v>
      </c>
      <c r="B18137" t="n">
        <v>0</v>
      </c>
      <c r="C18137" t="n">
        <v>-0.0111112</v>
      </c>
    </row>
    <row r="18138">
      <c r="A18138" t="s">
        <v>18140</v>
      </c>
      <c r="B18138" t="n">
        <v>0</v>
      </c>
      <c r="C18138" t="n">
        <v>-0.0111112</v>
      </c>
    </row>
    <row r="18139">
      <c r="A18139" t="s">
        <v>18141</v>
      </c>
      <c r="B18139" t="n">
        <v>0</v>
      </c>
      <c r="C18139" t="n">
        <v>-0.0111112</v>
      </c>
    </row>
    <row r="18140">
      <c r="A18140" t="s">
        <v>18142</v>
      </c>
      <c r="B18140" t="n">
        <v>0</v>
      </c>
      <c r="C18140" t="n">
        <v>-0.0111112</v>
      </c>
    </row>
    <row r="18141">
      <c r="A18141" t="s">
        <v>18143</v>
      </c>
      <c r="B18141" t="n">
        <v>0</v>
      </c>
      <c r="C18141" t="n">
        <v>-0.0111112</v>
      </c>
    </row>
    <row r="18142">
      <c r="A18142" t="s">
        <v>18144</v>
      </c>
      <c r="B18142" t="n">
        <v>0</v>
      </c>
      <c r="C18142" t="n">
        <v>-0.0111112</v>
      </c>
    </row>
    <row r="18143">
      <c r="A18143" t="s">
        <v>18145</v>
      </c>
      <c r="B18143" t="n">
        <v>0</v>
      </c>
      <c r="C18143" t="n">
        <v>-0.0111112</v>
      </c>
    </row>
    <row r="18144">
      <c r="A18144" t="s">
        <v>18146</v>
      </c>
      <c r="B18144" t="n">
        <v>0</v>
      </c>
      <c r="C18144" t="n">
        <v>-0.0111112</v>
      </c>
    </row>
    <row r="18145">
      <c r="A18145" t="s">
        <v>18147</v>
      </c>
      <c r="B18145" t="n">
        <v>0</v>
      </c>
      <c r="C18145" t="n">
        <v>-0.0111112</v>
      </c>
    </row>
    <row r="18146">
      <c r="A18146" t="s">
        <v>18148</v>
      </c>
      <c r="B18146" t="n">
        <v>0</v>
      </c>
      <c r="C18146" t="n">
        <v>-0.0111112</v>
      </c>
    </row>
    <row r="18147">
      <c r="A18147" t="s">
        <v>18149</v>
      </c>
      <c r="B18147" t="n">
        <v>0</v>
      </c>
      <c r="C18147" t="n">
        <v>-0.0111112</v>
      </c>
    </row>
    <row r="18148">
      <c r="A18148" t="s">
        <v>18150</v>
      </c>
      <c r="B18148" t="n">
        <v>0</v>
      </c>
      <c r="C18148" t="n">
        <v>-0.0111112</v>
      </c>
    </row>
    <row r="18149">
      <c r="A18149" t="s">
        <v>18151</v>
      </c>
      <c r="B18149" t="n">
        <v>0</v>
      </c>
      <c r="C18149" t="n">
        <v>-0.0111112</v>
      </c>
    </row>
    <row r="18150">
      <c r="A18150" t="s">
        <v>18152</v>
      </c>
      <c r="B18150" t="n">
        <v>0</v>
      </c>
      <c r="C18150" t="n">
        <v>-0.0111112</v>
      </c>
    </row>
    <row r="18151">
      <c r="A18151" t="s">
        <v>18153</v>
      </c>
      <c r="B18151" t="n">
        <v>0</v>
      </c>
      <c r="C18151" t="n">
        <v>-0.0111112</v>
      </c>
    </row>
    <row r="18152">
      <c r="A18152" t="s">
        <v>18154</v>
      </c>
      <c r="B18152" t="n">
        <v>0</v>
      </c>
      <c r="C18152" t="n">
        <v>-0.0111112</v>
      </c>
    </row>
    <row r="18153">
      <c r="A18153" t="s">
        <v>18155</v>
      </c>
      <c r="B18153" t="n">
        <v>0</v>
      </c>
      <c r="C18153" t="n">
        <v>-0.0111112</v>
      </c>
    </row>
    <row r="18154">
      <c r="A18154" t="s">
        <v>18156</v>
      </c>
      <c r="B18154" t="n">
        <v>0</v>
      </c>
      <c r="C18154" t="n">
        <v>-0.0111112</v>
      </c>
    </row>
    <row r="18155">
      <c r="A18155" t="s">
        <v>18157</v>
      </c>
      <c r="B18155" t="n">
        <v>0</v>
      </c>
      <c r="C18155" t="n">
        <v>-0.0111112</v>
      </c>
    </row>
    <row r="18156">
      <c r="A18156" t="s">
        <v>18158</v>
      </c>
      <c r="B18156" t="n">
        <v>0</v>
      </c>
      <c r="C18156" t="n">
        <v>-0.0111112</v>
      </c>
    </row>
    <row r="18157">
      <c r="A18157" t="s">
        <v>18159</v>
      </c>
      <c r="B18157" t="n">
        <v>0</v>
      </c>
      <c r="C18157" t="n">
        <v>-0.0111112</v>
      </c>
    </row>
    <row r="18158">
      <c r="A18158" t="s">
        <v>18160</v>
      </c>
      <c r="B18158" t="n">
        <v>0</v>
      </c>
      <c r="C18158" t="n">
        <v>-0.0111112</v>
      </c>
    </row>
    <row r="18159">
      <c r="A18159" t="s">
        <v>18161</v>
      </c>
      <c r="B18159" t="n">
        <v>0</v>
      </c>
      <c r="C18159" t="n">
        <v>-0.0111112</v>
      </c>
    </row>
    <row r="18160">
      <c r="A18160" t="s">
        <v>18162</v>
      </c>
      <c r="B18160" t="n">
        <v>0</v>
      </c>
      <c r="C18160" t="n">
        <v>-0.0111112</v>
      </c>
    </row>
    <row r="18161">
      <c r="A18161" t="s">
        <v>18163</v>
      </c>
      <c r="B18161" t="n">
        <v>0</v>
      </c>
      <c r="C18161" t="n">
        <v>-0.0111112</v>
      </c>
    </row>
    <row r="18162">
      <c r="A18162" t="s">
        <v>18164</v>
      </c>
      <c r="B18162" t="n">
        <v>0</v>
      </c>
      <c r="C18162" t="n">
        <v>-0.0111112</v>
      </c>
    </row>
    <row r="18163">
      <c r="A18163" t="s">
        <v>18165</v>
      </c>
      <c r="B18163" t="n">
        <v>0</v>
      </c>
      <c r="C18163" t="n">
        <v>-0.0111112</v>
      </c>
    </row>
    <row r="18164">
      <c r="A18164" t="s">
        <v>18166</v>
      </c>
      <c r="B18164" t="n">
        <v>0</v>
      </c>
      <c r="C18164" t="n">
        <v>-0.0111112</v>
      </c>
    </row>
    <row r="18165">
      <c r="A18165" t="s">
        <v>18167</v>
      </c>
      <c r="B18165" t="n">
        <v>0</v>
      </c>
      <c r="C18165" t="n">
        <v>-0.0111112</v>
      </c>
    </row>
    <row r="18166">
      <c r="A18166" t="s">
        <v>18168</v>
      </c>
      <c r="B18166" t="n">
        <v>0</v>
      </c>
      <c r="C18166" t="n">
        <v>-0.0111112</v>
      </c>
    </row>
    <row r="18167">
      <c r="A18167" t="s">
        <v>18169</v>
      </c>
      <c r="B18167" t="n">
        <v>0</v>
      </c>
      <c r="C18167" t="n">
        <v>-0.0111112</v>
      </c>
    </row>
    <row r="18168">
      <c r="A18168" t="s">
        <v>18170</v>
      </c>
      <c r="B18168" t="n">
        <v>0</v>
      </c>
      <c r="C18168" t="n">
        <v>-0.0111112</v>
      </c>
    </row>
    <row r="18169">
      <c r="A18169" t="s">
        <v>18171</v>
      </c>
      <c r="B18169" t="n">
        <v>0</v>
      </c>
      <c r="C18169" t="n">
        <v>-0.0111112</v>
      </c>
    </row>
    <row r="18170">
      <c r="A18170" t="s">
        <v>18172</v>
      </c>
      <c r="B18170" t="n">
        <v>0</v>
      </c>
      <c r="C18170" t="n">
        <v>-0.0111112</v>
      </c>
    </row>
    <row r="18171">
      <c r="A18171" t="s">
        <v>18173</v>
      </c>
      <c r="B18171" t="n">
        <v>0</v>
      </c>
      <c r="C18171" t="n">
        <v>-0.0111112</v>
      </c>
    </row>
    <row r="18172">
      <c r="A18172" t="s">
        <v>18174</v>
      </c>
      <c r="B18172" t="n">
        <v>0</v>
      </c>
      <c r="C18172" t="n">
        <v>-0.0111112</v>
      </c>
    </row>
    <row r="18173">
      <c r="A18173" t="s">
        <v>18175</v>
      </c>
      <c r="B18173" t="n">
        <v>0</v>
      </c>
      <c r="C18173" t="n">
        <v>-0.0111112</v>
      </c>
    </row>
    <row r="18174">
      <c r="A18174" t="s">
        <v>18176</v>
      </c>
      <c r="B18174" t="n">
        <v>0</v>
      </c>
      <c r="C18174" t="n">
        <v>-0.0111112</v>
      </c>
    </row>
    <row r="18175">
      <c r="A18175" t="s">
        <v>18177</v>
      </c>
      <c r="B18175" t="n">
        <v>0</v>
      </c>
      <c r="C18175" t="n">
        <v>-0.0111112</v>
      </c>
    </row>
    <row r="18176">
      <c r="A18176" t="s">
        <v>18178</v>
      </c>
      <c r="B18176" t="n">
        <v>0</v>
      </c>
      <c r="C18176" t="n">
        <v>-0.0111112</v>
      </c>
    </row>
    <row r="18177">
      <c r="A18177" t="s">
        <v>18179</v>
      </c>
      <c r="B18177" t="n">
        <v>0</v>
      </c>
      <c r="C18177" t="n">
        <v>-0.0111112</v>
      </c>
    </row>
    <row r="18178">
      <c r="A18178" t="s">
        <v>18180</v>
      </c>
      <c r="B18178" t="n">
        <v>0</v>
      </c>
      <c r="C18178" t="n">
        <v>-0.0111112</v>
      </c>
    </row>
    <row r="18179">
      <c r="A18179" t="s">
        <v>18181</v>
      </c>
      <c r="B18179" t="n">
        <v>0</v>
      </c>
      <c r="C18179" t="n">
        <v>-0.0111112</v>
      </c>
    </row>
    <row r="18180">
      <c r="A18180" t="s">
        <v>18182</v>
      </c>
      <c r="B18180" t="n">
        <v>0</v>
      </c>
      <c r="C18180" t="n">
        <v>-0.0111112</v>
      </c>
    </row>
    <row r="18181">
      <c r="A18181" t="s">
        <v>18183</v>
      </c>
      <c r="B18181" t="n">
        <v>0</v>
      </c>
      <c r="C18181" t="n">
        <v>-0.0111112</v>
      </c>
    </row>
    <row r="18182">
      <c r="A18182" t="s">
        <v>18184</v>
      </c>
      <c r="B18182" t="n">
        <v>0</v>
      </c>
      <c r="C18182" t="n">
        <v>-0.0111112</v>
      </c>
    </row>
    <row r="18183">
      <c r="A18183" t="s">
        <v>18185</v>
      </c>
      <c r="B18183" t="n">
        <v>0</v>
      </c>
      <c r="C18183" t="n">
        <v>-0.0111112</v>
      </c>
    </row>
    <row r="18184">
      <c r="A18184" t="s">
        <v>18186</v>
      </c>
      <c r="B18184" t="n">
        <v>0</v>
      </c>
      <c r="C18184" t="n">
        <v>-0.0111112</v>
      </c>
    </row>
    <row r="18185">
      <c r="A18185" t="s">
        <v>18187</v>
      </c>
      <c r="B18185" t="n">
        <v>0</v>
      </c>
      <c r="C18185" t="n">
        <v>-0.0111112</v>
      </c>
    </row>
    <row r="18186">
      <c r="A18186" t="s">
        <v>18188</v>
      </c>
      <c r="B18186" t="n">
        <v>0</v>
      </c>
      <c r="C18186" t="n">
        <v>-0.0111112</v>
      </c>
    </row>
    <row r="18187">
      <c r="A18187" t="s">
        <v>18189</v>
      </c>
      <c r="B18187" t="n">
        <v>0</v>
      </c>
      <c r="C18187" t="n">
        <v>-0.0111112</v>
      </c>
    </row>
    <row r="18188">
      <c r="A18188" t="s">
        <v>18190</v>
      </c>
      <c r="B18188" t="n">
        <v>0</v>
      </c>
      <c r="C18188" t="n">
        <v>-0.0111112</v>
      </c>
    </row>
    <row r="18189">
      <c r="A18189" t="s">
        <v>18191</v>
      </c>
      <c r="B18189" t="n">
        <v>0</v>
      </c>
      <c r="C18189" t="n">
        <v>-0.0111112</v>
      </c>
    </row>
    <row r="18190">
      <c r="A18190" t="s">
        <v>18192</v>
      </c>
      <c r="B18190" t="n">
        <v>0</v>
      </c>
      <c r="C18190" t="n">
        <v>-0.0111112</v>
      </c>
    </row>
    <row r="18191">
      <c r="A18191" t="s">
        <v>18193</v>
      </c>
      <c r="B18191" t="n">
        <v>0</v>
      </c>
      <c r="C18191" t="n">
        <v>-0.0111112</v>
      </c>
    </row>
    <row r="18192">
      <c r="A18192" t="s">
        <v>18194</v>
      </c>
      <c r="B18192" t="n">
        <v>0</v>
      </c>
      <c r="C18192" t="n">
        <v>-0.0111112</v>
      </c>
    </row>
    <row r="18193">
      <c r="A18193" t="s">
        <v>18195</v>
      </c>
      <c r="B18193" t="n">
        <v>0</v>
      </c>
      <c r="C18193" t="n">
        <v>-0.0111112</v>
      </c>
    </row>
    <row r="18194">
      <c r="A18194" t="s">
        <v>18196</v>
      </c>
      <c r="B18194" t="n">
        <v>0</v>
      </c>
      <c r="C18194" t="n">
        <v>-0.0111112</v>
      </c>
    </row>
    <row r="18195">
      <c r="A18195" t="s">
        <v>18197</v>
      </c>
      <c r="B18195" t="n">
        <v>0</v>
      </c>
      <c r="C18195" t="n">
        <v>-0.0111112</v>
      </c>
    </row>
    <row r="18196">
      <c r="A18196" t="s">
        <v>18198</v>
      </c>
      <c r="B18196" t="n">
        <v>0</v>
      </c>
      <c r="C18196" t="n">
        <v>-0.0111112</v>
      </c>
    </row>
    <row r="18197">
      <c r="A18197" t="s">
        <v>18199</v>
      </c>
      <c r="B18197" t="n">
        <v>0</v>
      </c>
      <c r="C18197" t="n">
        <v>-0.0111112</v>
      </c>
    </row>
    <row r="18198">
      <c r="A18198" t="s">
        <v>18200</v>
      </c>
      <c r="B18198" t="n">
        <v>0</v>
      </c>
      <c r="C18198" t="n">
        <v>-0.0111112</v>
      </c>
    </row>
    <row r="18199">
      <c r="A18199" t="s">
        <v>18201</v>
      </c>
      <c r="B18199" t="n">
        <v>0</v>
      </c>
      <c r="C18199" t="n">
        <v>-0.0111112</v>
      </c>
    </row>
    <row r="18200">
      <c r="A18200" t="s">
        <v>18202</v>
      </c>
      <c r="B18200" t="n">
        <v>0</v>
      </c>
      <c r="C18200" t="n">
        <v>-0.0111113</v>
      </c>
    </row>
    <row r="18201">
      <c r="A18201" t="s">
        <v>18203</v>
      </c>
      <c r="B18201" t="n">
        <v>0</v>
      </c>
      <c r="C18201" t="n">
        <v>-0.0111113</v>
      </c>
    </row>
    <row r="18202">
      <c r="A18202" t="s">
        <v>18204</v>
      </c>
      <c r="B18202" t="n">
        <v>0</v>
      </c>
      <c r="C18202" t="n">
        <v>-0.0111113</v>
      </c>
    </row>
    <row r="18203">
      <c r="A18203" t="s">
        <v>18205</v>
      </c>
      <c r="B18203" t="n">
        <v>0</v>
      </c>
      <c r="C18203" t="n">
        <v>-0.0111113</v>
      </c>
    </row>
    <row r="18204">
      <c r="A18204" t="s">
        <v>18206</v>
      </c>
      <c r="B18204" t="n">
        <v>0</v>
      </c>
      <c r="C18204" t="n">
        <v>-0.0111113</v>
      </c>
    </row>
    <row r="18205">
      <c r="A18205" t="s">
        <v>18207</v>
      </c>
      <c r="B18205" t="n">
        <v>0</v>
      </c>
      <c r="C18205" t="n">
        <v>-0.0111113</v>
      </c>
    </row>
    <row r="18206">
      <c r="A18206" t="s">
        <v>18208</v>
      </c>
      <c r="B18206" t="n">
        <v>0</v>
      </c>
      <c r="C18206" t="n">
        <v>-0.0111113</v>
      </c>
    </row>
    <row r="18207">
      <c r="A18207" t="s">
        <v>18209</v>
      </c>
      <c r="B18207" t="n">
        <v>0</v>
      </c>
      <c r="C18207" t="n">
        <v>-0.0111113</v>
      </c>
    </row>
    <row r="18208">
      <c r="A18208" t="s">
        <v>18210</v>
      </c>
      <c r="B18208" t="n">
        <v>0</v>
      </c>
      <c r="C18208" t="n">
        <v>-0.0111113</v>
      </c>
    </row>
    <row r="18209">
      <c r="A18209" t="s">
        <v>18211</v>
      </c>
      <c r="B18209" t="n">
        <v>0</v>
      </c>
      <c r="C18209" t="n">
        <v>-0.0111113</v>
      </c>
    </row>
    <row r="18210">
      <c r="A18210" t="s">
        <v>18212</v>
      </c>
      <c r="B18210" t="n">
        <v>0</v>
      </c>
      <c r="C18210" t="n">
        <v>-0.0111121</v>
      </c>
    </row>
    <row r="18211">
      <c r="A18211" t="s">
        <v>18213</v>
      </c>
      <c r="B18211" t="n">
        <v>0</v>
      </c>
      <c r="C18211" t="n">
        <v>-0.0111121</v>
      </c>
    </row>
    <row r="18212">
      <c r="A18212" t="s">
        <v>18214</v>
      </c>
      <c r="B18212" t="n">
        <v>0</v>
      </c>
      <c r="C18212" t="n">
        <v>-0.0111121</v>
      </c>
    </row>
    <row r="18213">
      <c r="A18213" t="s">
        <v>18215</v>
      </c>
      <c r="B18213" t="n">
        <v>0</v>
      </c>
      <c r="C18213" t="n">
        <v>-0.0111121</v>
      </c>
    </row>
    <row r="18214">
      <c r="A18214" t="s">
        <v>18216</v>
      </c>
      <c r="B18214" t="n">
        <v>0</v>
      </c>
      <c r="C18214" t="n">
        <v>-0.0111121</v>
      </c>
    </row>
    <row r="18215">
      <c r="A18215" t="s">
        <v>18217</v>
      </c>
      <c r="B18215" t="n">
        <v>0</v>
      </c>
      <c r="C18215" t="n">
        <v>-0.0111121</v>
      </c>
    </row>
    <row r="18216">
      <c r="A18216" t="s">
        <v>18218</v>
      </c>
      <c r="B18216" t="n">
        <v>0</v>
      </c>
      <c r="C18216" t="n">
        <v>-0.0111121</v>
      </c>
    </row>
    <row r="18217">
      <c r="A18217" t="s">
        <v>18219</v>
      </c>
      <c r="B18217" t="n">
        <v>0</v>
      </c>
      <c r="C18217" t="n">
        <v>-0.0111121</v>
      </c>
    </row>
    <row r="18218">
      <c r="A18218" t="s">
        <v>18220</v>
      </c>
      <c r="B18218" t="n">
        <v>0</v>
      </c>
      <c r="C18218" t="n">
        <v>-0.0111121</v>
      </c>
    </row>
    <row r="18219">
      <c r="A18219" t="s">
        <v>18221</v>
      </c>
      <c r="B18219" t="n">
        <v>0</v>
      </c>
      <c r="C18219" t="n">
        <v>-0.0111121</v>
      </c>
    </row>
    <row r="18220">
      <c r="A18220" t="s">
        <v>18222</v>
      </c>
      <c r="B18220" t="n">
        <v>0</v>
      </c>
      <c r="C18220" t="n">
        <v>-0.0111122</v>
      </c>
    </row>
    <row r="18221">
      <c r="A18221" t="s">
        <v>18223</v>
      </c>
      <c r="B18221" t="n">
        <v>0</v>
      </c>
      <c r="C18221" t="n">
        <v>-0.0111122</v>
      </c>
    </row>
    <row r="18222">
      <c r="A18222" t="s">
        <v>18224</v>
      </c>
      <c r="B18222" t="n">
        <v>0</v>
      </c>
      <c r="C18222" t="n">
        <v>-0.0111122</v>
      </c>
    </row>
    <row r="18223">
      <c r="A18223" t="s">
        <v>18225</v>
      </c>
      <c r="B18223" t="n">
        <v>0</v>
      </c>
      <c r="C18223" t="n">
        <v>-0.0111122</v>
      </c>
    </row>
    <row r="18224">
      <c r="A18224" t="s">
        <v>18226</v>
      </c>
      <c r="B18224" t="n">
        <v>0</v>
      </c>
      <c r="C18224" t="n">
        <v>-0.0111122</v>
      </c>
    </row>
    <row r="18225">
      <c r="A18225" t="s">
        <v>18227</v>
      </c>
      <c r="B18225" t="n">
        <v>0</v>
      </c>
      <c r="C18225" t="n">
        <v>-0.0111122</v>
      </c>
    </row>
    <row r="18226">
      <c r="A18226" t="s">
        <v>18228</v>
      </c>
      <c r="B18226" t="n">
        <v>0</v>
      </c>
      <c r="C18226" t="n">
        <v>-0.0111122</v>
      </c>
    </row>
    <row r="18227">
      <c r="A18227" t="s">
        <v>18229</v>
      </c>
      <c r="B18227" t="n">
        <v>0</v>
      </c>
      <c r="C18227" t="n">
        <v>-0.0111122</v>
      </c>
    </row>
    <row r="18228">
      <c r="A18228" t="s">
        <v>18230</v>
      </c>
      <c r="B18228" t="n">
        <v>0</v>
      </c>
      <c r="C18228" t="n">
        <v>-0.0111122</v>
      </c>
    </row>
    <row r="18229">
      <c r="A18229" t="s">
        <v>18231</v>
      </c>
      <c r="B18229" t="n">
        <v>0</v>
      </c>
      <c r="C18229" t="n">
        <v>-0.0111122</v>
      </c>
    </row>
    <row r="18230">
      <c r="A18230" t="s">
        <v>18232</v>
      </c>
      <c r="B18230" t="n">
        <v>0</v>
      </c>
      <c r="C18230" t="n">
        <v>-0.0111122</v>
      </c>
    </row>
    <row r="18231">
      <c r="A18231" t="s">
        <v>18233</v>
      </c>
      <c r="B18231" t="n">
        <v>0</v>
      </c>
      <c r="C18231" t="n">
        <v>-0.0111122</v>
      </c>
    </row>
    <row r="18232">
      <c r="A18232" t="s">
        <v>18234</v>
      </c>
      <c r="B18232" t="n">
        <v>0</v>
      </c>
      <c r="C18232" t="n">
        <v>-0.0111122</v>
      </c>
    </row>
    <row r="18233">
      <c r="A18233" t="s">
        <v>18235</v>
      </c>
      <c r="B18233" t="n">
        <v>0</v>
      </c>
      <c r="C18233" t="n">
        <v>-0.0111122</v>
      </c>
    </row>
    <row r="18234">
      <c r="A18234" t="s">
        <v>18236</v>
      </c>
      <c r="B18234" t="n">
        <v>0</v>
      </c>
      <c r="C18234" t="n">
        <v>-0.0111122</v>
      </c>
    </row>
    <row r="18235">
      <c r="A18235" t="s">
        <v>18237</v>
      </c>
      <c r="B18235" t="n">
        <v>0</v>
      </c>
      <c r="C18235" t="n">
        <v>-0.0111122</v>
      </c>
    </row>
    <row r="18236">
      <c r="A18236" t="s">
        <v>18238</v>
      </c>
      <c r="B18236" t="n">
        <v>0</v>
      </c>
      <c r="C18236" t="n">
        <v>-0.0111122</v>
      </c>
    </row>
    <row r="18237">
      <c r="A18237" t="s">
        <v>18239</v>
      </c>
      <c r="B18237" t="n">
        <v>0</v>
      </c>
      <c r="C18237" t="n">
        <v>-0.0111122</v>
      </c>
    </row>
    <row r="18238">
      <c r="A18238" t="s">
        <v>18240</v>
      </c>
      <c r="B18238" t="n">
        <v>0</v>
      </c>
      <c r="C18238" t="n">
        <v>-0.0111122</v>
      </c>
    </row>
    <row r="18239">
      <c r="A18239" t="s">
        <v>18241</v>
      </c>
      <c r="B18239" t="n">
        <v>0</v>
      </c>
      <c r="C18239" t="n">
        <v>-0.0111122</v>
      </c>
    </row>
    <row r="18240">
      <c r="A18240" t="s">
        <v>18242</v>
      </c>
      <c r="B18240" t="n">
        <v>0</v>
      </c>
      <c r="C18240" t="n">
        <v>-0.0111122</v>
      </c>
    </row>
    <row r="18241">
      <c r="A18241" t="s">
        <v>18243</v>
      </c>
      <c r="B18241" t="n">
        <v>0</v>
      </c>
      <c r="C18241" t="n">
        <v>-0.0111122</v>
      </c>
    </row>
    <row r="18242">
      <c r="A18242" t="s">
        <v>18244</v>
      </c>
      <c r="B18242" t="n">
        <v>0</v>
      </c>
      <c r="C18242" t="n">
        <v>-0.0111122</v>
      </c>
    </row>
    <row r="18243">
      <c r="A18243" t="s">
        <v>18245</v>
      </c>
      <c r="B18243" t="n">
        <v>0</v>
      </c>
      <c r="C18243" t="n">
        <v>-0.0111122</v>
      </c>
    </row>
    <row r="18244">
      <c r="A18244" t="s">
        <v>18246</v>
      </c>
      <c r="B18244" t="n">
        <v>0</v>
      </c>
      <c r="C18244" t="n">
        <v>-0.0111122</v>
      </c>
    </row>
    <row r="18245">
      <c r="A18245" t="s">
        <v>18247</v>
      </c>
      <c r="B18245" t="n">
        <v>0</v>
      </c>
      <c r="C18245" t="n">
        <v>-0.0111122</v>
      </c>
    </row>
    <row r="18246">
      <c r="A18246" t="s">
        <v>18248</v>
      </c>
      <c r="B18246" t="n">
        <v>0</v>
      </c>
      <c r="C18246" t="n">
        <v>-0.0111122</v>
      </c>
    </row>
    <row r="18247">
      <c r="A18247" t="s">
        <v>18249</v>
      </c>
      <c r="B18247" t="n">
        <v>0</v>
      </c>
      <c r="C18247" t="n">
        <v>-0.0111122</v>
      </c>
    </row>
    <row r="18248">
      <c r="A18248" t="s">
        <v>18250</v>
      </c>
      <c r="B18248" t="n">
        <v>0</v>
      </c>
      <c r="C18248" t="n">
        <v>-0.0111122</v>
      </c>
    </row>
    <row r="18249">
      <c r="A18249" t="s">
        <v>18251</v>
      </c>
      <c r="B18249" t="n">
        <v>0</v>
      </c>
      <c r="C18249" t="n">
        <v>-0.0111122</v>
      </c>
    </row>
    <row r="18250">
      <c r="A18250" t="s">
        <v>18252</v>
      </c>
      <c r="B18250" t="n">
        <v>0</v>
      </c>
      <c r="C18250" t="n">
        <v>-0.0111122</v>
      </c>
    </row>
    <row r="18251">
      <c r="A18251" t="s">
        <v>18253</v>
      </c>
      <c r="B18251" t="n">
        <v>0</v>
      </c>
      <c r="C18251" t="n">
        <v>-0.0111122</v>
      </c>
    </row>
    <row r="18252">
      <c r="A18252" t="s">
        <v>18254</v>
      </c>
      <c r="B18252" t="n">
        <v>0</v>
      </c>
      <c r="C18252" t="n">
        <v>-0.0111122</v>
      </c>
    </row>
    <row r="18253">
      <c r="A18253" t="s">
        <v>18255</v>
      </c>
      <c r="B18253" t="n">
        <v>0</v>
      </c>
      <c r="C18253" t="n">
        <v>-0.0111122</v>
      </c>
    </row>
    <row r="18254">
      <c r="A18254" t="s">
        <v>18256</v>
      </c>
      <c r="B18254" t="n">
        <v>0</v>
      </c>
      <c r="C18254" t="n">
        <v>-0.0111122</v>
      </c>
    </row>
    <row r="18255">
      <c r="A18255" t="s">
        <v>18257</v>
      </c>
      <c r="B18255" t="n">
        <v>0</v>
      </c>
      <c r="C18255" t="n">
        <v>-0.0111122</v>
      </c>
    </row>
    <row r="18256">
      <c r="A18256" t="s">
        <v>18258</v>
      </c>
      <c r="B18256" t="n">
        <v>0</v>
      </c>
      <c r="C18256" t="n">
        <v>-0.0111122</v>
      </c>
    </row>
    <row r="18257">
      <c r="A18257" t="s">
        <v>18259</v>
      </c>
      <c r="B18257" t="n">
        <v>0</v>
      </c>
      <c r="C18257" t="n">
        <v>-0.0111122</v>
      </c>
    </row>
    <row r="18258">
      <c r="A18258" t="s">
        <v>18260</v>
      </c>
      <c r="B18258" t="n">
        <v>0</v>
      </c>
      <c r="C18258" t="n">
        <v>-0.0111122</v>
      </c>
    </row>
    <row r="18259">
      <c r="A18259" t="s">
        <v>18261</v>
      </c>
      <c r="B18259" t="n">
        <v>0</v>
      </c>
      <c r="C18259" t="n">
        <v>-0.0111122</v>
      </c>
    </row>
    <row r="18260">
      <c r="A18260" t="s">
        <v>18262</v>
      </c>
      <c r="B18260" t="n">
        <v>0</v>
      </c>
      <c r="C18260" t="n">
        <v>-0.0111122</v>
      </c>
    </row>
    <row r="18261">
      <c r="A18261" t="s">
        <v>18263</v>
      </c>
      <c r="B18261" t="n">
        <v>0</v>
      </c>
      <c r="C18261" t="n">
        <v>-0.0111122</v>
      </c>
    </row>
    <row r="18262">
      <c r="A18262" t="s">
        <v>18264</v>
      </c>
      <c r="B18262" t="n">
        <v>0</v>
      </c>
      <c r="C18262" t="n">
        <v>-0.0111122</v>
      </c>
    </row>
    <row r="18263">
      <c r="A18263" t="s">
        <v>18265</v>
      </c>
      <c r="B18263" t="n">
        <v>0</v>
      </c>
      <c r="C18263" t="n">
        <v>-0.0111122</v>
      </c>
    </row>
    <row r="18264">
      <c r="A18264" t="s">
        <v>18266</v>
      </c>
      <c r="B18264" t="n">
        <v>0</v>
      </c>
      <c r="C18264" t="n">
        <v>-0.0111122</v>
      </c>
    </row>
    <row r="18265">
      <c r="A18265" t="s">
        <v>18267</v>
      </c>
      <c r="B18265" t="n">
        <v>0</v>
      </c>
      <c r="C18265" t="n">
        <v>-0.0111122</v>
      </c>
    </row>
    <row r="18266">
      <c r="A18266" t="s">
        <v>18268</v>
      </c>
      <c r="B18266" t="n">
        <v>0</v>
      </c>
      <c r="C18266" t="n">
        <v>-0.0111123</v>
      </c>
    </row>
    <row r="18267">
      <c r="A18267" t="s">
        <v>18269</v>
      </c>
      <c r="B18267" t="n">
        <v>0</v>
      </c>
      <c r="C18267" t="n">
        <v>-0.0111123</v>
      </c>
    </row>
    <row r="18268">
      <c r="A18268" t="s">
        <v>18270</v>
      </c>
      <c r="B18268" t="n">
        <v>0</v>
      </c>
      <c r="C18268" t="n">
        <v>-0.0111123</v>
      </c>
    </row>
    <row r="18269">
      <c r="A18269" t="s">
        <v>18271</v>
      </c>
      <c r="B18269" t="n">
        <v>0</v>
      </c>
      <c r="C18269" t="n">
        <v>-0.0111123</v>
      </c>
    </row>
    <row r="18270">
      <c r="A18270" t="s">
        <v>18272</v>
      </c>
      <c r="B18270" t="n">
        <v>0</v>
      </c>
      <c r="C18270" t="n">
        <v>-0.0111123</v>
      </c>
    </row>
    <row r="18271">
      <c r="A18271" t="s">
        <v>18273</v>
      </c>
      <c r="B18271" t="n">
        <v>0</v>
      </c>
      <c r="C18271" t="n">
        <v>-0.0111123</v>
      </c>
    </row>
    <row r="18272">
      <c r="A18272" t="s">
        <v>18274</v>
      </c>
      <c r="B18272" t="n">
        <v>0</v>
      </c>
      <c r="C18272" t="n">
        <v>-0.0111123</v>
      </c>
    </row>
    <row r="18273">
      <c r="A18273" t="s">
        <v>18275</v>
      </c>
      <c r="B18273" t="n">
        <v>0</v>
      </c>
      <c r="C18273" t="n">
        <v>-0.0111123</v>
      </c>
    </row>
    <row r="18274">
      <c r="A18274" t="s">
        <v>18276</v>
      </c>
      <c r="B18274" t="n">
        <v>0</v>
      </c>
      <c r="C18274" t="n">
        <v>-0.0111123</v>
      </c>
    </row>
    <row r="18275">
      <c r="A18275" t="s">
        <v>18277</v>
      </c>
      <c r="B18275" t="n">
        <v>0</v>
      </c>
      <c r="C18275" t="n">
        <v>-0.0111123</v>
      </c>
    </row>
    <row r="18276">
      <c r="A18276" t="s">
        <v>18278</v>
      </c>
      <c r="B18276" t="n">
        <v>0</v>
      </c>
      <c r="C18276" t="n">
        <v>-0.0111123</v>
      </c>
    </row>
    <row r="18277">
      <c r="A18277" t="s">
        <v>18279</v>
      </c>
      <c r="B18277" t="n">
        <v>0</v>
      </c>
      <c r="C18277" t="n">
        <v>-0.0111123</v>
      </c>
    </row>
    <row r="18278">
      <c r="A18278" t="s">
        <v>18280</v>
      </c>
      <c r="B18278" t="n">
        <v>0</v>
      </c>
      <c r="C18278" t="n">
        <v>-0.0111123</v>
      </c>
    </row>
    <row r="18279">
      <c r="A18279" t="s">
        <v>18281</v>
      </c>
      <c r="B18279" t="n">
        <v>0</v>
      </c>
      <c r="C18279" t="n">
        <v>-0.0111133</v>
      </c>
    </row>
    <row r="18280">
      <c r="A18280" t="s">
        <v>18282</v>
      </c>
      <c r="B18280" t="n">
        <v>0</v>
      </c>
      <c r="C18280" t="n">
        <v>-0.0111133</v>
      </c>
    </row>
    <row r="18281">
      <c r="A18281" t="s">
        <v>18283</v>
      </c>
      <c r="B18281" t="n">
        <v>0</v>
      </c>
      <c r="C18281" t="n">
        <v>-0.0111133</v>
      </c>
    </row>
    <row r="18282">
      <c r="A18282" t="s">
        <v>18284</v>
      </c>
      <c r="B18282" t="n">
        <v>0</v>
      </c>
      <c r="C18282" t="n">
        <v>-0.0111133</v>
      </c>
    </row>
    <row r="18283">
      <c r="A18283" t="s">
        <v>18285</v>
      </c>
      <c r="B18283" t="n">
        <v>0</v>
      </c>
      <c r="C18283" t="n">
        <v>-0.0111133</v>
      </c>
    </row>
    <row r="18284">
      <c r="A18284" t="s">
        <v>18286</v>
      </c>
      <c r="B18284" t="n">
        <v>0</v>
      </c>
      <c r="C18284" t="n">
        <v>-0.0111133</v>
      </c>
    </row>
    <row r="18285">
      <c r="A18285" t="s">
        <v>18287</v>
      </c>
      <c r="B18285" t="n">
        <v>0</v>
      </c>
      <c r="C18285" t="n">
        <v>-0.0111133</v>
      </c>
    </row>
    <row r="18286">
      <c r="A18286" t="s">
        <v>18288</v>
      </c>
      <c r="B18286" t="n">
        <v>0</v>
      </c>
      <c r="C18286" t="n">
        <v>-0.0111211</v>
      </c>
    </row>
    <row r="18287">
      <c r="A18287" t="s">
        <v>18289</v>
      </c>
      <c r="B18287" t="n">
        <v>0</v>
      </c>
      <c r="C18287" t="n">
        <v>-0.0111211</v>
      </c>
    </row>
    <row r="18288">
      <c r="A18288" t="s">
        <v>18290</v>
      </c>
      <c r="B18288" t="n">
        <v>0</v>
      </c>
      <c r="C18288" t="n">
        <v>-0.0111211</v>
      </c>
    </row>
    <row r="18289">
      <c r="A18289" t="s">
        <v>18291</v>
      </c>
      <c r="B18289" t="n">
        <v>0</v>
      </c>
      <c r="C18289" t="n">
        <v>-0.0111211</v>
      </c>
    </row>
    <row r="18290">
      <c r="A18290" t="s">
        <v>18292</v>
      </c>
      <c r="B18290" t="n">
        <v>0</v>
      </c>
      <c r="C18290" t="n">
        <v>-0.0111211</v>
      </c>
    </row>
    <row r="18291">
      <c r="A18291" t="s">
        <v>18293</v>
      </c>
      <c r="B18291" t="n">
        <v>0</v>
      </c>
      <c r="C18291" t="n">
        <v>-0.0111211</v>
      </c>
    </row>
    <row r="18292">
      <c r="A18292" t="s">
        <v>18294</v>
      </c>
      <c r="B18292" t="n">
        <v>0</v>
      </c>
      <c r="C18292" t="n">
        <v>-0.0111211</v>
      </c>
    </row>
    <row r="18293">
      <c r="A18293" t="s">
        <v>18295</v>
      </c>
      <c r="B18293" t="n">
        <v>0</v>
      </c>
      <c r="C18293" t="n">
        <v>-0.0111211</v>
      </c>
    </row>
    <row r="18294">
      <c r="A18294" t="s">
        <v>18296</v>
      </c>
      <c r="B18294" t="n">
        <v>0</v>
      </c>
      <c r="C18294" t="n">
        <v>-0.0111211</v>
      </c>
    </row>
    <row r="18295">
      <c r="A18295" t="s">
        <v>18297</v>
      </c>
      <c r="B18295" t="n">
        <v>0</v>
      </c>
      <c r="C18295" t="n">
        <v>-0.0111221</v>
      </c>
    </row>
    <row r="18296">
      <c r="A18296" t="s">
        <v>18298</v>
      </c>
      <c r="B18296" t="n">
        <v>0</v>
      </c>
      <c r="C18296" t="n">
        <v>-0.0111221</v>
      </c>
    </row>
    <row r="18297">
      <c r="A18297" t="s">
        <v>18299</v>
      </c>
      <c r="B18297" t="n">
        <v>0</v>
      </c>
      <c r="C18297" t="n">
        <v>-0.0111221</v>
      </c>
    </row>
    <row r="18298">
      <c r="A18298" t="s">
        <v>18300</v>
      </c>
      <c r="B18298" t="n">
        <v>0</v>
      </c>
      <c r="C18298" t="n">
        <v>-0.0111221</v>
      </c>
    </row>
    <row r="18299">
      <c r="A18299" t="s">
        <v>18301</v>
      </c>
      <c r="B18299" t="n">
        <v>0</v>
      </c>
      <c r="C18299" t="n">
        <v>-0.0111221</v>
      </c>
    </row>
    <row r="18300">
      <c r="A18300" t="s">
        <v>18302</v>
      </c>
      <c r="B18300" t="n">
        <v>0</v>
      </c>
      <c r="C18300" t="n">
        <v>-0.0111221</v>
      </c>
    </row>
    <row r="18301">
      <c r="A18301" t="s">
        <v>18303</v>
      </c>
      <c r="B18301" t="n">
        <v>0</v>
      </c>
      <c r="C18301" t="n">
        <v>-0.0111221</v>
      </c>
    </row>
    <row r="18302">
      <c r="A18302" t="s">
        <v>18304</v>
      </c>
      <c r="B18302" t="n">
        <v>0</v>
      </c>
      <c r="C18302" t="n">
        <v>-0.0111221</v>
      </c>
    </row>
    <row r="18303">
      <c r="A18303" t="s">
        <v>18305</v>
      </c>
      <c r="B18303" t="n">
        <v>0</v>
      </c>
      <c r="C18303" t="n">
        <v>-0.0111221</v>
      </c>
    </row>
    <row r="18304">
      <c r="A18304" t="s">
        <v>18306</v>
      </c>
      <c r="B18304" t="n">
        <v>0</v>
      </c>
      <c r="C18304" t="n">
        <v>-0.0111221</v>
      </c>
    </row>
    <row r="18305">
      <c r="A18305" t="s">
        <v>18307</v>
      </c>
      <c r="B18305" t="n">
        <v>0</v>
      </c>
      <c r="C18305" t="n">
        <v>-0.0111221</v>
      </c>
    </row>
    <row r="18306">
      <c r="A18306" t="s">
        <v>18308</v>
      </c>
      <c r="B18306" t="n">
        <v>0</v>
      </c>
      <c r="C18306" t="n">
        <v>-0.0111221</v>
      </c>
    </row>
    <row r="18307">
      <c r="A18307" t="s">
        <v>18309</v>
      </c>
      <c r="B18307" t="n">
        <v>0</v>
      </c>
      <c r="C18307" t="n">
        <v>-0.0111222</v>
      </c>
    </row>
    <row r="18308">
      <c r="A18308" t="s">
        <v>18310</v>
      </c>
      <c r="B18308" t="n">
        <v>0</v>
      </c>
      <c r="C18308" t="n">
        <v>-0.0111222</v>
      </c>
    </row>
    <row r="18309">
      <c r="A18309" t="s">
        <v>18311</v>
      </c>
      <c r="B18309" t="n">
        <v>0</v>
      </c>
      <c r="C18309" t="n">
        <v>-0.0111222</v>
      </c>
    </row>
    <row r="18310">
      <c r="A18310" t="s">
        <v>18312</v>
      </c>
      <c r="B18310" t="n">
        <v>0</v>
      </c>
      <c r="C18310" t="n">
        <v>-0.0111222</v>
      </c>
    </row>
    <row r="18311">
      <c r="A18311" t="s">
        <v>18313</v>
      </c>
      <c r="B18311" t="n">
        <v>0</v>
      </c>
      <c r="C18311" t="n">
        <v>-0.0111222</v>
      </c>
    </row>
    <row r="18312">
      <c r="A18312" t="s">
        <v>18314</v>
      </c>
      <c r="B18312" t="n">
        <v>0</v>
      </c>
      <c r="C18312" t="n">
        <v>-0.0111222</v>
      </c>
    </row>
    <row r="18313">
      <c r="A18313" t="s">
        <v>18315</v>
      </c>
      <c r="B18313" t="n">
        <v>0</v>
      </c>
      <c r="C18313" t="n">
        <v>-0.0111222</v>
      </c>
    </row>
    <row r="18314">
      <c r="A18314" t="s">
        <v>18316</v>
      </c>
      <c r="B18314" t="n">
        <v>0</v>
      </c>
      <c r="C18314" t="n">
        <v>-0.0111222</v>
      </c>
    </row>
    <row r="18315">
      <c r="A18315" t="s">
        <v>18317</v>
      </c>
      <c r="B18315" t="n">
        <v>0</v>
      </c>
      <c r="C18315" t="n">
        <v>-0.0111222</v>
      </c>
    </row>
    <row r="18316">
      <c r="A18316" t="s">
        <v>18318</v>
      </c>
      <c r="B18316" t="n">
        <v>0</v>
      </c>
      <c r="C18316" t="n">
        <v>-0.0111222</v>
      </c>
    </row>
    <row r="18317">
      <c r="A18317" t="s">
        <v>18319</v>
      </c>
      <c r="B18317" t="n">
        <v>0</v>
      </c>
      <c r="C18317" t="n">
        <v>-0.0111222</v>
      </c>
    </row>
    <row r="18318">
      <c r="A18318" t="s">
        <v>18320</v>
      </c>
      <c r="B18318" t="n">
        <v>0</v>
      </c>
      <c r="C18318" t="n">
        <v>-0.0111222</v>
      </c>
    </row>
    <row r="18319">
      <c r="A18319" t="s">
        <v>18321</v>
      </c>
      <c r="B18319" t="n">
        <v>0</v>
      </c>
      <c r="C18319" t="n">
        <v>-0.0111222</v>
      </c>
    </row>
    <row r="18320">
      <c r="A18320" t="s">
        <v>18322</v>
      </c>
      <c r="B18320" t="n">
        <v>0</v>
      </c>
      <c r="C18320" t="n">
        <v>-0.0111222</v>
      </c>
    </row>
    <row r="18321">
      <c r="A18321" t="s">
        <v>18323</v>
      </c>
      <c r="B18321" t="n">
        <v>0</v>
      </c>
      <c r="C18321" t="n">
        <v>-0.0111222</v>
      </c>
    </row>
    <row r="18322">
      <c r="A18322" t="s">
        <v>18324</v>
      </c>
      <c r="B18322" t="n">
        <v>0</v>
      </c>
      <c r="C18322" t="n">
        <v>-0.0111222</v>
      </c>
    </row>
    <row r="18323">
      <c r="A18323" t="s">
        <v>18325</v>
      </c>
      <c r="B18323" t="n">
        <v>0</v>
      </c>
      <c r="C18323" t="n">
        <v>-0.0111222</v>
      </c>
    </row>
    <row r="18324">
      <c r="A18324" t="s">
        <v>18326</v>
      </c>
      <c r="B18324" t="n">
        <v>0</v>
      </c>
      <c r="C18324" t="n">
        <v>-0.0111222</v>
      </c>
    </row>
    <row r="18325">
      <c r="A18325" t="s">
        <v>18327</v>
      </c>
      <c r="B18325" t="n">
        <v>0</v>
      </c>
      <c r="C18325" t="n">
        <v>-0.0111222</v>
      </c>
    </row>
    <row r="18326">
      <c r="A18326" t="s">
        <v>18328</v>
      </c>
      <c r="B18326" t="n">
        <v>0</v>
      </c>
      <c r="C18326" t="n">
        <v>-0.0111222</v>
      </c>
    </row>
    <row r="18327">
      <c r="A18327" t="s">
        <v>18329</v>
      </c>
      <c r="B18327" t="n">
        <v>0</v>
      </c>
      <c r="C18327" t="n">
        <v>-0.0111222</v>
      </c>
    </row>
    <row r="18328">
      <c r="A18328" t="s">
        <v>18330</v>
      </c>
      <c r="B18328" t="n">
        <v>0</v>
      </c>
      <c r="C18328" t="n">
        <v>-0.0111222</v>
      </c>
    </row>
    <row r="18329">
      <c r="A18329" t="s">
        <v>18331</v>
      </c>
      <c r="B18329" t="n">
        <v>0</v>
      </c>
      <c r="C18329" t="n">
        <v>-0.0111222</v>
      </c>
    </row>
    <row r="18330">
      <c r="A18330" t="s">
        <v>18332</v>
      </c>
      <c r="B18330" t="n">
        <v>0</v>
      </c>
      <c r="C18330" t="n">
        <v>-0.0111222</v>
      </c>
    </row>
    <row r="18331">
      <c r="A18331" t="s">
        <v>18333</v>
      </c>
      <c r="B18331" t="n">
        <v>0</v>
      </c>
      <c r="C18331" t="n">
        <v>-0.0111222</v>
      </c>
    </row>
    <row r="18332">
      <c r="A18332" t="s">
        <v>18334</v>
      </c>
      <c r="B18332" t="n">
        <v>0</v>
      </c>
      <c r="C18332" t="n">
        <v>-0.0111222</v>
      </c>
    </row>
    <row r="18333">
      <c r="A18333" t="s">
        <v>18335</v>
      </c>
      <c r="B18333" t="n">
        <v>0</v>
      </c>
      <c r="C18333" t="n">
        <v>-0.0111222</v>
      </c>
    </row>
    <row r="18334">
      <c r="A18334" t="s">
        <v>18336</v>
      </c>
      <c r="B18334" t="n">
        <v>0</v>
      </c>
      <c r="C18334" t="n">
        <v>-0.0111222</v>
      </c>
    </row>
    <row r="18335">
      <c r="A18335" t="s">
        <v>18337</v>
      </c>
      <c r="B18335" t="n">
        <v>0</v>
      </c>
      <c r="C18335" t="n">
        <v>-0.0111222</v>
      </c>
    </row>
    <row r="18336">
      <c r="A18336" t="s">
        <v>18338</v>
      </c>
      <c r="B18336" t="n">
        <v>0</v>
      </c>
      <c r="C18336" t="n">
        <v>-0.0111222</v>
      </c>
    </row>
    <row r="18337">
      <c r="A18337" t="s">
        <v>18339</v>
      </c>
      <c r="B18337" t="n">
        <v>0</v>
      </c>
      <c r="C18337" t="n">
        <v>-0.0111222</v>
      </c>
    </row>
    <row r="18338">
      <c r="A18338" t="s">
        <v>18340</v>
      </c>
      <c r="B18338" t="n">
        <v>0</v>
      </c>
      <c r="C18338" t="n">
        <v>-0.0111222</v>
      </c>
    </row>
    <row r="18339">
      <c r="A18339" t="s">
        <v>18341</v>
      </c>
      <c r="B18339" t="n">
        <v>0</v>
      </c>
      <c r="C18339" t="n">
        <v>-0.0111222</v>
      </c>
    </row>
    <row r="18340">
      <c r="A18340" t="s">
        <v>18342</v>
      </c>
      <c r="B18340" t="n">
        <v>0</v>
      </c>
      <c r="C18340" t="n">
        <v>-0.0111222</v>
      </c>
    </row>
    <row r="18341">
      <c r="A18341" t="s">
        <v>18343</v>
      </c>
      <c r="B18341" t="n">
        <v>0</v>
      </c>
      <c r="C18341" t="n">
        <v>-0.0111222</v>
      </c>
    </row>
    <row r="18342">
      <c r="A18342" t="s">
        <v>18344</v>
      </c>
      <c r="B18342" t="n">
        <v>0</v>
      </c>
      <c r="C18342" t="n">
        <v>-0.0111222</v>
      </c>
    </row>
    <row r="18343">
      <c r="A18343" t="s">
        <v>18345</v>
      </c>
      <c r="B18343" t="n">
        <v>0</v>
      </c>
      <c r="C18343" t="n">
        <v>-0.0111222</v>
      </c>
    </row>
    <row r="18344">
      <c r="A18344" t="s">
        <v>18346</v>
      </c>
      <c r="B18344" t="n">
        <v>0</v>
      </c>
      <c r="C18344" t="n">
        <v>-0.0111222</v>
      </c>
    </row>
    <row r="18345">
      <c r="A18345" t="s">
        <v>18347</v>
      </c>
      <c r="B18345" t="n">
        <v>0</v>
      </c>
      <c r="C18345" t="n">
        <v>-0.0111222</v>
      </c>
    </row>
    <row r="18346">
      <c r="A18346" t="s">
        <v>18348</v>
      </c>
      <c r="B18346" t="n">
        <v>0</v>
      </c>
      <c r="C18346" t="n">
        <v>-0.0111222</v>
      </c>
    </row>
    <row r="18347">
      <c r="A18347" t="s">
        <v>18349</v>
      </c>
      <c r="B18347" t="n">
        <v>0</v>
      </c>
      <c r="C18347" t="n">
        <v>-0.0111222</v>
      </c>
    </row>
    <row r="18348">
      <c r="A18348" t="s">
        <v>18350</v>
      </c>
      <c r="B18348" t="n">
        <v>0</v>
      </c>
      <c r="C18348" t="n">
        <v>-0.0111222</v>
      </c>
    </row>
    <row r="18349">
      <c r="A18349" t="s">
        <v>18351</v>
      </c>
      <c r="B18349" t="n">
        <v>0</v>
      </c>
      <c r="C18349" t="n">
        <v>-0.0111222</v>
      </c>
    </row>
    <row r="18350">
      <c r="A18350" t="s">
        <v>18352</v>
      </c>
      <c r="B18350" t="n">
        <v>0</v>
      </c>
      <c r="C18350" t="n">
        <v>-0.0111222</v>
      </c>
    </row>
    <row r="18351">
      <c r="A18351" t="s">
        <v>18353</v>
      </c>
      <c r="B18351" t="n">
        <v>0</v>
      </c>
      <c r="C18351" t="n">
        <v>-0.0111222</v>
      </c>
    </row>
    <row r="18352">
      <c r="A18352" t="s">
        <v>18354</v>
      </c>
      <c r="B18352" t="n">
        <v>0</v>
      </c>
      <c r="C18352" t="n">
        <v>-0.0111222</v>
      </c>
    </row>
    <row r="18353">
      <c r="A18353" t="s">
        <v>18355</v>
      </c>
      <c r="B18353" t="n">
        <v>0</v>
      </c>
      <c r="C18353" t="n">
        <v>-0.0111222</v>
      </c>
    </row>
    <row r="18354">
      <c r="A18354" t="s">
        <v>18356</v>
      </c>
      <c r="B18354" t="n">
        <v>0</v>
      </c>
      <c r="C18354" t="n">
        <v>-0.0111222</v>
      </c>
    </row>
    <row r="18355">
      <c r="A18355" t="s">
        <v>18357</v>
      </c>
      <c r="B18355" t="n">
        <v>0</v>
      </c>
      <c r="C18355" t="n">
        <v>-0.0111222</v>
      </c>
    </row>
    <row r="18356">
      <c r="A18356" t="s">
        <v>18358</v>
      </c>
      <c r="B18356" t="n">
        <v>0</v>
      </c>
      <c r="C18356" t="n">
        <v>-0.0111222</v>
      </c>
    </row>
    <row r="18357">
      <c r="A18357" t="s">
        <v>18359</v>
      </c>
      <c r="B18357" t="n">
        <v>0</v>
      </c>
      <c r="C18357" t="n">
        <v>-0.0111222</v>
      </c>
    </row>
    <row r="18358">
      <c r="A18358" t="s">
        <v>18360</v>
      </c>
      <c r="B18358" t="n">
        <v>0</v>
      </c>
      <c r="C18358" t="n">
        <v>-0.0111222</v>
      </c>
    </row>
    <row r="18359">
      <c r="A18359" t="s">
        <v>18361</v>
      </c>
      <c r="B18359" t="n">
        <v>0</v>
      </c>
      <c r="C18359" t="n">
        <v>-0.0111222</v>
      </c>
    </row>
    <row r="18360">
      <c r="A18360" t="s">
        <v>18362</v>
      </c>
      <c r="B18360" t="n">
        <v>0</v>
      </c>
      <c r="C18360" t="n">
        <v>-0.0111222</v>
      </c>
    </row>
    <row r="18361">
      <c r="A18361" t="s">
        <v>18363</v>
      </c>
      <c r="B18361" t="n">
        <v>0</v>
      </c>
      <c r="C18361" t="n">
        <v>-0.0111222</v>
      </c>
    </row>
    <row r="18362">
      <c r="A18362" t="s">
        <v>18364</v>
      </c>
      <c r="B18362" t="n">
        <v>0</v>
      </c>
      <c r="C18362" t="n">
        <v>-0.0111222</v>
      </c>
    </row>
    <row r="18363">
      <c r="A18363" t="s">
        <v>18365</v>
      </c>
      <c r="B18363" t="n">
        <v>0</v>
      </c>
      <c r="C18363" t="n">
        <v>-0.0111222</v>
      </c>
    </row>
    <row r="18364">
      <c r="A18364" t="s">
        <v>18366</v>
      </c>
      <c r="B18364" t="n">
        <v>0</v>
      </c>
      <c r="C18364" t="n">
        <v>-0.0111222</v>
      </c>
    </row>
    <row r="18365">
      <c r="A18365" t="s">
        <v>18367</v>
      </c>
      <c r="B18365" t="n">
        <v>0</v>
      </c>
      <c r="C18365" t="n">
        <v>-0.0111222</v>
      </c>
    </row>
    <row r="18366">
      <c r="A18366" t="s">
        <v>18368</v>
      </c>
      <c r="B18366" t="n">
        <v>0</v>
      </c>
      <c r="C18366" t="n">
        <v>-0.0111222</v>
      </c>
    </row>
    <row r="18367">
      <c r="A18367" t="s">
        <v>18369</v>
      </c>
      <c r="B18367" t="n">
        <v>0</v>
      </c>
      <c r="C18367" t="n">
        <v>-0.0111223</v>
      </c>
    </row>
    <row r="18368">
      <c r="A18368" t="s">
        <v>18370</v>
      </c>
      <c r="B18368" t="n">
        <v>0</v>
      </c>
      <c r="C18368" t="n">
        <v>-0.0111223</v>
      </c>
    </row>
    <row r="18369">
      <c r="A18369" t="s">
        <v>18371</v>
      </c>
      <c r="B18369" t="n">
        <v>0</v>
      </c>
      <c r="C18369" t="n">
        <v>-0.0111223</v>
      </c>
    </row>
    <row r="18370">
      <c r="A18370" t="s">
        <v>18372</v>
      </c>
      <c r="B18370" t="n">
        <v>0</v>
      </c>
      <c r="C18370" t="n">
        <v>-0.0111223</v>
      </c>
    </row>
    <row r="18371">
      <c r="A18371" t="s">
        <v>18373</v>
      </c>
      <c r="B18371" t="n">
        <v>0</v>
      </c>
      <c r="C18371" t="n">
        <v>-0.0111223</v>
      </c>
    </row>
    <row r="18372">
      <c r="A18372" t="s">
        <v>18374</v>
      </c>
      <c r="B18372" t="n">
        <v>0</v>
      </c>
      <c r="C18372" t="n">
        <v>-0.0111223</v>
      </c>
    </row>
    <row r="18373">
      <c r="A18373" t="s">
        <v>18375</v>
      </c>
      <c r="B18373" t="n">
        <v>0</v>
      </c>
      <c r="C18373" t="n">
        <v>-0.0111223</v>
      </c>
    </row>
    <row r="18374">
      <c r="A18374" t="s">
        <v>18376</v>
      </c>
      <c r="B18374" t="n">
        <v>0</v>
      </c>
      <c r="C18374" t="n">
        <v>-0.0111223</v>
      </c>
    </row>
    <row r="18375">
      <c r="A18375" t="s">
        <v>18377</v>
      </c>
      <c r="B18375" t="n">
        <v>0</v>
      </c>
      <c r="C18375" t="n">
        <v>-0.0111223</v>
      </c>
    </row>
    <row r="18376">
      <c r="A18376" t="s">
        <v>18378</v>
      </c>
      <c r="B18376" t="n">
        <v>0</v>
      </c>
      <c r="C18376" t="n">
        <v>-0.0111223</v>
      </c>
    </row>
    <row r="18377">
      <c r="A18377" t="s">
        <v>18379</v>
      </c>
      <c r="B18377" t="n">
        <v>0</v>
      </c>
      <c r="C18377" t="n">
        <v>-0.0111223</v>
      </c>
    </row>
    <row r="18378">
      <c r="A18378" t="s">
        <v>18380</v>
      </c>
      <c r="B18378" t="n">
        <v>0</v>
      </c>
      <c r="C18378" t="n">
        <v>-0.0111223</v>
      </c>
    </row>
    <row r="18379">
      <c r="A18379" t="s">
        <v>18381</v>
      </c>
      <c r="B18379" t="n">
        <v>0</v>
      </c>
      <c r="C18379" t="n">
        <v>-0.0111223</v>
      </c>
    </row>
    <row r="18380">
      <c r="A18380" t="s">
        <v>18382</v>
      </c>
      <c r="B18380" t="n">
        <v>0</v>
      </c>
      <c r="C18380" t="n">
        <v>-0.0111233</v>
      </c>
    </row>
    <row r="18381">
      <c r="A18381" t="s">
        <v>18383</v>
      </c>
      <c r="B18381" t="n">
        <v>0</v>
      </c>
      <c r="C18381" t="n">
        <v>-0.0111233</v>
      </c>
    </row>
    <row r="18382">
      <c r="A18382" t="s">
        <v>18384</v>
      </c>
      <c r="B18382" t="n">
        <v>0</v>
      </c>
      <c r="C18382" t="n">
        <v>-0.0111233</v>
      </c>
    </row>
    <row r="18383">
      <c r="A18383" t="s">
        <v>18385</v>
      </c>
      <c r="B18383" t="n">
        <v>0</v>
      </c>
      <c r="C18383" t="n">
        <v>-0.0111233</v>
      </c>
    </row>
    <row r="18384">
      <c r="A18384" t="s">
        <v>18386</v>
      </c>
      <c r="B18384" t="n">
        <v>0</v>
      </c>
      <c r="C18384" t="n">
        <v>-0.0111233</v>
      </c>
    </row>
    <row r="18385">
      <c r="A18385" t="s">
        <v>18387</v>
      </c>
      <c r="B18385" t="n">
        <v>0</v>
      </c>
      <c r="C18385" t="n">
        <v>-0.0111233</v>
      </c>
    </row>
    <row r="18386">
      <c r="A18386" t="s">
        <v>18388</v>
      </c>
      <c r="B18386" t="n">
        <v>0</v>
      </c>
      <c r="C18386" t="n">
        <v>-0.0111233</v>
      </c>
    </row>
    <row r="18387">
      <c r="A18387" t="s">
        <v>18389</v>
      </c>
      <c r="B18387" t="n">
        <v>0</v>
      </c>
      <c r="C18387" t="n">
        <v>-0.0111233</v>
      </c>
    </row>
    <row r="18388">
      <c r="A18388" t="s">
        <v>18390</v>
      </c>
      <c r="B18388" t="n">
        <v>0</v>
      </c>
      <c r="C18388" t="n">
        <v>-0.0111233</v>
      </c>
    </row>
    <row r="18389">
      <c r="A18389" t="s">
        <v>18391</v>
      </c>
      <c r="B18389" t="n">
        <v>0</v>
      </c>
      <c r="C18389" t="n">
        <v>-0.0111233</v>
      </c>
    </row>
    <row r="18390">
      <c r="A18390" t="s">
        <v>18392</v>
      </c>
      <c r="B18390" t="n">
        <v>0</v>
      </c>
      <c r="C18390" t="n">
        <v>-0.0111333</v>
      </c>
    </row>
    <row r="18391">
      <c r="A18391" t="s">
        <v>18393</v>
      </c>
      <c r="B18391" t="n">
        <v>0</v>
      </c>
      <c r="C18391" t="n">
        <v>-0.0112111</v>
      </c>
    </row>
    <row r="18392">
      <c r="A18392" t="s">
        <v>18394</v>
      </c>
      <c r="B18392" t="n">
        <v>0</v>
      </c>
      <c r="C18392" t="n">
        <v>-0.0112111</v>
      </c>
    </row>
    <row r="18393">
      <c r="A18393" t="s">
        <v>18395</v>
      </c>
      <c r="B18393" t="n">
        <v>0</v>
      </c>
      <c r="C18393" t="n">
        <v>-0.0112111</v>
      </c>
    </row>
    <row r="18394">
      <c r="A18394" t="s">
        <v>18396</v>
      </c>
      <c r="B18394" t="n">
        <v>0</v>
      </c>
      <c r="C18394" t="n">
        <v>-0.0112111</v>
      </c>
    </row>
    <row r="18395">
      <c r="A18395" t="s">
        <v>18397</v>
      </c>
      <c r="B18395" t="n">
        <v>0</v>
      </c>
      <c r="C18395" t="n">
        <v>-0.0112111</v>
      </c>
    </row>
    <row r="18396">
      <c r="A18396" t="s">
        <v>18398</v>
      </c>
      <c r="B18396" t="n">
        <v>0</v>
      </c>
      <c r="C18396" t="n">
        <v>-0.0112111</v>
      </c>
    </row>
    <row r="18397">
      <c r="A18397" t="s">
        <v>18399</v>
      </c>
      <c r="B18397" t="n">
        <v>0</v>
      </c>
      <c r="C18397" t="n">
        <v>-0.0112111</v>
      </c>
    </row>
    <row r="18398">
      <c r="A18398" t="s">
        <v>18400</v>
      </c>
      <c r="B18398" t="n">
        <v>0</v>
      </c>
      <c r="C18398" t="n">
        <v>-0.0112111</v>
      </c>
    </row>
    <row r="18399">
      <c r="A18399" t="s">
        <v>18401</v>
      </c>
      <c r="B18399" t="n">
        <v>0</v>
      </c>
      <c r="C18399" t="n">
        <v>-0.0112111</v>
      </c>
    </row>
    <row r="18400">
      <c r="A18400" t="s">
        <v>18402</v>
      </c>
      <c r="B18400" t="n">
        <v>0</v>
      </c>
      <c r="C18400" t="n">
        <v>-0.0112111</v>
      </c>
    </row>
    <row r="18401">
      <c r="A18401" t="s">
        <v>18403</v>
      </c>
      <c r="B18401" t="n">
        <v>0</v>
      </c>
      <c r="C18401" t="n">
        <v>-0.0112111</v>
      </c>
    </row>
    <row r="18402">
      <c r="A18402" t="s">
        <v>18404</v>
      </c>
      <c r="B18402" t="n">
        <v>0</v>
      </c>
      <c r="C18402" t="n">
        <v>-0.0112111</v>
      </c>
    </row>
    <row r="18403">
      <c r="A18403" t="s">
        <v>18405</v>
      </c>
      <c r="B18403" t="n">
        <v>0</v>
      </c>
      <c r="C18403" t="n">
        <v>-0.0112111</v>
      </c>
    </row>
    <row r="18404">
      <c r="A18404" t="s">
        <v>18406</v>
      </c>
      <c r="B18404" t="n">
        <v>0</v>
      </c>
      <c r="C18404" t="n">
        <v>-0.0112211</v>
      </c>
    </row>
    <row r="18405">
      <c r="A18405" t="s">
        <v>18407</v>
      </c>
      <c r="B18405" t="n">
        <v>0</v>
      </c>
      <c r="C18405" t="n">
        <v>-0.0112211</v>
      </c>
    </row>
    <row r="18406">
      <c r="A18406" t="s">
        <v>18408</v>
      </c>
      <c r="B18406" t="n">
        <v>0</v>
      </c>
      <c r="C18406" t="n">
        <v>-0.0112211</v>
      </c>
    </row>
    <row r="18407">
      <c r="A18407" t="s">
        <v>18409</v>
      </c>
      <c r="B18407" t="n">
        <v>0</v>
      </c>
      <c r="C18407" t="n">
        <v>-0.0112211</v>
      </c>
    </row>
    <row r="18408">
      <c r="A18408" t="s">
        <v>18410</v>
      </c>
      <c r="B18408" t="n">
        <v>0</v>
      </c>
      <c r="C18408" t="n">
        <v>-0.0112211</v>
      </c>
    </row>
    <row r="18409">
      <c r="A18409" t="s">
        <v>18411</v>
      </c>
      <c r="B18409" t="n">
        <v>0</v>
      </c>
      <c r="C18409" t="n">
        <v>-0.0112211</v>
      </c>
    </row>
    <row r="18410">
      <c r="A18410" t="s">
        <v>18412</v>
      </c>
      <c r="B18410" t="n">
        <v>0</v>
      </c>
      <c r="C18410" t="n">
        <v>-0.0112211</v>
      </c>
    </row>
    <row r="18411">
      <c r="A18411" t="s">
        <v>18413</v>
      </c>
      <c r="B18411" t="n">
        <v>0</v>
      </c>
      <c r="C18411" t="n">
        <v>-0.0112211</v>
      </c>
    </row>
    <row r="18412">
      <c r="A18412" t="s">
        <v>18414</v>
      </c>
      <c r="B18412" t="n">
        <v>0</v>
      </c>
      <c r="C18412" t="n">
        <v>-0.0112211</v>
      </c>
    </row>
    <row r="18413">
      <c r="A18413" t="s">
        <v>18415</v>
      </c>
      <c r="B18413" t="n">
        <v>0</v>
      </c>
      <c r="C18413" t="n">
        <v>-0.0112211</v>
      </c>
    </row>
    <row r="18414">
      <c r="A18414" t="s">
        <v>18416</v>
      </c>
      <c r="B18414" t="n">
        <v>0</v>
      </c>
      <c r="C18414" t="n">
        <v>-0.0112211</v>
      </c>
    </row>
    <row r="18415">
      <c r="A18415" t="s">
        <v>18417</v>
      </c>
      <c r="B18415" t="n">
        <v>0</v>
      </c>
      <c r="C18415" t="n">
        <v>-0.0112211</v>
      </c>
    </row>
    <row r="18416">
      <c r="A18416" t="s">
        <v>18418</v>
      </c>
      <c r="B18416" t="n">
        <v>0</v>
      </c>
      <c r="C18416" t="n">
        <v>-0.0112211</v>
      </c>
    </row>
    <row r="18417">
      <c r="A18417" t="s">
        <v>18419</v>
      </c>
      <c r="B18417" t="n">
        <v>0</v>
      </c>
      <c r="C18417" t="n">
        <v>-0.0112211</v>
      </c>
    </row>
    <row r="18418">
      <c r="A18418" t="s">
        <v>18420</v>
      </c>
      <c r="B18418" t="n">
        <v>0</v>
      </c>
      <c r="C18418" t="n">
        <v>-0.0112211</v>
      </c>
    </row>
    <row r="18419">
      <c r="A18419" t="s">
        <v>18421</v>
      </c>
      <c r="B18419" t="n">
        <v>0</v>
      </c>
      <c r="C18419" t="n">
        <v>-0.0112211</v>
      </c>
    </row>
    <row r="18420">
      <c r="A18420" t="s">
        <v>18422</v>
      </c>
      <c r="B18420" t="n">
        <v>0</v>
      </c>
      <c r="C18420" t="n">
        <v>-0.0112221</v>
      </c>
    </row>
    <row r="18421">
      <c r="A18421" t="s">
        <v>18423</v>
      </c>
      <c r="B18421" t="n">
        <v>0</v>
      </c>
      <c r="C18421" t="n">
        <v>-0.0112221</v>
      </c>
    </row>
    <row r="18422">
      <c r="A18422" t="s">
        <v>18424</v>
      </c>
      <c r="B18422" t="n">
        <v>0</v>
      </c>
      <c r="C18422" t="n">
        <v>-0.0112221</v>
      </c>
    </row>
    <row r="18423">
      <c r="A18423" t="s">
        <v>18425</v>
      </c>
      <c r="B18423" t="n">
        <v>0</v>
      </c>
      <c r="C18423" t="n">
        <v>-0.0112221</v>
      </c>
    </row>
    <row r="18424">
      <c r="A18424" t="s">
        <v>18426</v>
      </c>
      <c r="B18424" t="n">
        <v>0</v>
      </c>
      <c r="C18424" t="n">
        <v>-0.0112221</v>
      </c>
    </row>
    <row r="18425">
      <c r="A18425" t="s">
        <v>18427</v>
      </c>
      <c r="B18425" t="n">
        <v>0</v>
      </c>
      <c r="C18425" t="n">
        <v>-0.0112221</v>
      </c>
    </row>
    <row r="18426">
      <c r="A18426" t="s">
        <v>18428</v>
      </c>
      <c r="B18426" t="n">
        <v>0</v>
      </c>
      <c r="C18426" t="n">
        <v>-0.0112221</v>
      </c>
    </row>
    <row r="18427">
      <c r="A18427" t="s">
        <v>18429</v>
      </c>
      <c r="B18427" t="n">
        <v>0</v>
      </c>
      <c r="C18427" t="n">
        <v>-0.0112221</v>
      </c>
    </row>
    <row r="18428">
      <c r="A18428" t="s">
        <v>18430</v>
      </c>
      <c r="B18428" t="n">
        <v>0</v>
      </c>
      <c r="C18428" t="n">
        <v>-0.0112221</v>
      </c>
    </row>
    <row r="18429">
      <c r="A18429" t="s">
        <v>18431</v>
      </c>
      <c r="B18429" t="n">
        <v>0</v>
      </c>
      <c r="C18429" t="n">
        <v>-0.0112221</v>
      </c>
    </row>
    <row r="18430">
      <c r="A18430" t="s">
        <v>18432</v>
      </c>
      <c r="B18430" t="n">
        <v>0</v>
      </c>
      <c r="C18430" t="n">
        <v>-0.0112221</v>
      </c>
    </row>
    <row r="18431">
      <c r="A18431" t="s">
        <v>18433</v>
      </c>
      <c r="B18431" t="n">
        <v>0</v>
      </c>
      <c r="C18431" t="n">
        <v>-0.0112221</v>
      </c>
    </row>
    <row r="18432">
      <c r="A18432" t="s">
        <v>18434</v>
      </c>
      <c r="B18432" t="n">
        <v>0</v>
      </c>
      <c r="C18432" t="n">
        <v>-0.0112221</v>
      </c>
    </row>
    <row r="18433">
      <c r="A18433" t="s">
        <v>18435</v>
      </c>
      <c r="B18433" t="n">
        <v>0</v>
      </c>
      <c r="C18433" t="n">
        <v>-0.0112222</v>
      </c>
    </row>
    <row r="18434">
      <c r="A18434" t="s">
        <v>18436</v>
      </c>
      <c r="B18434" t="n">
        <v>0</v>
      </c>
      <c r="C18434" t="n">
        <v>-0.0112222</v>
      </c>
    </row>
    <row r="18435">
      <c r="A18435" t="s">
        <v>18437</v>
      </c>
      <c r="B18435" t="n">
        <v>0</v>
      </c>
      <c r="C18435" t="n">
        <v>-0.0112222</v>
      </c>
    </row>
    <row r="18436">
      <c r="A18436" t="s">
        <v>18438</v>
      </c>
      <c r="B18436" t="n">
        <v>0</v>
      </c>
      <c r="C18436" t="n">
        <v>-0.0112222</v>
      </c>
    </row>
    <row r="18437">
      <c r="A18437" t="s">
        <v>18439</v>
      </c>
      <c r="B18437" t="n">
        <v>0</v>
      </c>
      <c r="C18437" t="n">
        <v>-0.0112222</v>
      </c>
    </row>
    <row r="18438">
      <c r="A18438" t="s">
        <v>18440</v>
      </c>
      <c r="B18438" t="n">
        <v>0</v>
      </c>
      <c r="C18438" t="n">
        <v>-0.0112222</v>
      </c>
    </row>
    <row r="18439">
      <c r="A18439" t="s">
        <v>18441</v>
      </c>
      <c r="B18439" t="n">
        <v>0</v>
      </c>
      <c r="C18439" t="n">
        <v>-0.0112222</v>
      </c>
    </row>
    <row r="18440">
      <c r="A18440" t="s">
        <v>18442</v>
      </c>
      <c r="B18440" t="n">
        <v>0</v>
      </c>
      <c r="C18440" t="n">
        <v>-0.0112222</v>
      </c>
    </row>
    <row r="18441">
      <c r="A18441" t="s">
        <v>18443</v>
      </c>
      <c r="B18441" t="n">
        <v>0</v>
      </c>
      <c r="C18441" t="n">
        <v>-0.0112222</v>
      </c>
    </row>
    <row r="18442">
      <c r="A18442" t="s">
        <v>18444</v>
      </c>
      <c r="B18442" t="n">
        <v>0</v>
      </c>
      <c r="C18442" t="n">
        <v>-0.0112222</v>
      </c>
    </row>
    <row r="18443">
      <c r="A18443" t="s">
        <v>18445</v>
      </c>
      <c r="B18443" t="n">
        <v>0</v>
      </c>
      <c r="C18443" t="n">
        <v>-0.0112222</v>
      </c>
    </row>
    <row r="18444">
      <c r="A18444" t="s">
        <v>18446</v>
      </c>
      <c r="B18444" t="n">
        <v>0</v>
      </c>
      <c r="C18444" t="n">
        <v>-0.0112222</v>
      </c>
    </row>
    <row r="18445">
      <c r="A18445" t="s">
        <v>18447</v>
      </c>
      <c r="B18445" t="n">
        <v>0</v>
      </c>
      <c r="C18445" t="n">
        <v>-0.0112222</v>
      </c>
    </row>
    <row r="18446">
      <c r="A18446" t="s">
        <v>18448</v>
      </c>
      <c r="B18446" t="n">
        <v>0</v>
      </c>
      <c r="C18446" t="n">
        <v>-0.0112222</v>
      </c>
    </row>
    <row r="18447">
      <c r="A18447" t="s">
        <v>18449</v>
      </c>
      <c r="B18447" t="n">
        <v>0</v>
      </c>
      <c r="C18447" t="n">
        <v>-0.0112222</v>
      </c>
    </row>
    <row r="18448">
      <c r="A18448" t="s">
        <v>18450</v>
      </c>
      <c r="B18448" t="n">
        <v>0</v>
      </c>
      <c r="C18448" t="n">
        <v>-0.0112222</v>
      </c>
    </row>
    <row r="18449">
      <c r="A18449" t="s">
        <v>18451</v>
      </c>
      <c r="B18449" t="n">
        <v>0</v>
      </c>
      <c r="C18449" t="n">
        <v>-0.0112222</v>
      </c>
    </row>
    <row r="18450">
      <c r="A18450" t="s">
        <v>18452</v>
      </c>
      <c r="B18450" t="n">
        <v>0</v>
      </c>
      <c r="C18450" t="n">
        <v>-0.0112222</v>
      </c>
    </row>
    <row r="18451">
      <c r="A18451" t="s">
        <v>18453</v>
      </c>
      <c r="B18451" t="n">
        <v>0</v>
      </c>
      <c r="C18451" t="n">
        <v>-0.0112222</v>
      </c>
    </row>
    <row r="18452">
      <c r="A18452" t="s">
        <v>18454</v>
      </c>
      <c r="B18452" t="n">
        <v>0</v>
      </c>
      <c r="C18452" t="n">
        <v>-0.0112222</v>
      </c>
    </row>
    <row r="18453">
      <c r="A18453" t="s">
        <v>18455</v>
      </c>
      <c r="B18453" t="n">
        <v>0</v>
      </c>
      <c r="C18453" t="n">
        <v>-0.0112222</v>
      </c>
    </row>
    <row r="18454">
      <c r="A18454" t="s">
        <v>18456</v>
      </c>
      <c r="B18454" t="n">
        <v>0</v>
      </c>
      <c r="C18454" t="n">
        <v>-0.0112222</v>
      </c>
    </row>
    <row r="18455">
      <c r="A18455" t="s">
        <v>18457</v>
      </c>
      <c r="B18455" t="n">
        <v>0</v>
      </c>
      <c r="C18455" t="n">
        <v>-0.0112222</v>
      </c>
    </row>
    <row r="18456">
      <c r="A18456" t="s">
        <v>18458</v>
      </c>
      <c r="B18456" t="n">
        <v>0</v>
      </c>
      <c r="C18456" t="n">
        <v>-0.0112222</v>
      </c>
    </row>
    <row r="18457">
      <c r="A18457" t="s">
        <v>18459</v>
      </c>
      <c r="B18457" t="n">
        <v>0</v>
      </c>
      <c r="C18457" t="n">
        <v>-0.0112222</v>
      </c>
    </row>
    <row r="18458">
      <c r="A18458" t="s">
        <v>18460</v>
      </c>
      <c r="B18458" t="n">
        <v>0</v>
      </c>
      <c r="C18458" t="n">
        <v>-0.0112222</v>
      </c>
    </row>
    <row r="18459">
      <c r="A18459" t="s">
        <v>18461</v>
      </c>
      <c r="B18459" t="n">
        <v>0</v>
      </c>
      <c r="C18459" t="n">
        <v>-0.0112222</v>
      </c>
    </row>
    <row r="18460">
      <c r="A18460" t="s">
        <v>18462</v>
      </c>
      <c r="B18460" t="n">
        <v>0</v>
      </c>
      <c r="C18460" t="n">
        <v>-0.0112222</v>
      </c>
    </row>
    <row r="18461">
      <c r="A18461" t="s">
        <v>18463</v>
      </c>
      <c r="B18461" t="n">
        <v>0</v>
      </c>
      <c r="C18461" t="n">
        <v>-0.0112222</v>
      </c>
    </row>
    <row r="18462">
      <c r="A18462" t="s">
        <v>18464</v>
      </c>
      <c r="B18462" t="n">
        <v>0</v>
      </c>
      <c r="C18462" t="n">
        <v>-0.0112222</v>
      </c>
    </row>
    <row r="18463">
      <c r="A18463" t="s">
        <v>18465</v>
      </c>
      <c r="B18463" t="n">
        <v>0</v>
      </c>
      <c r="C18463" t="n">
        <v>-0.0112222</v>
      </c>
    </row>
    <row r="18464">
      <c r="A18464" t="s">
        <v>18466</v>
      </c>
      <c r="B18464" t="n">
        <v>0</v>
      </c>
      <c r="C18464" t="n">
        <v>-0.0112222</v>
      </c>
    </row>
    <row r="18465">
      <c r="A18465" t="s">
        <v>18467</v>
      </c>
      <c r="B18465" t="n">
        <v>0</v>
      </c>
      <c r="C18465" t="n">
        <v>-0.0112222</v>
      </c>
    </row>
    <row r="18466">
      <c r="A18466" t="s">
        <v>18468</v>
      </c>
      <c r="B18466" t="n">
        <v>0</v>
      </c>
      <c r="C18466" t="n">
        <v>-0.0112222</v>
      </c>
    </row>
    <row r="18467">
      <c r="A18467" t="s">
        <v>18469</v>
      </c>
      <c r="B18467" t="n">
        <v>0</v>
      </c>
      <c r="C18467" t="n">
        <v>-0.0112222</v>
      </c>
    </row>
    <row r="18468">
      <c r="A18468" t="s">
        <v>18470</v>
      </c>
      <c r="B18468" t="n">
        <v>0</v>
      </c>
      <c r="C18468" t="n">
        <v>-0.0112222</v>
      </c>
    </row>
    <row r="18469">
      <c r="A18469" t="s">
        <v>18471</v>
      </c>
      <c r="B18469" t="n">
        <v>0</v>
      </c>
      <c r="C18469" t="n">
        <v>-0.0112222</v>
      </c>
    </row>
    <row r="18470">
      <c r="A18470" t="s">
        <v>18472</v>
      </c>
      <c r="B18470" t="n">
        <v>0</v>
      </c>
      <c r="C18470" t="n">
        <v>-0.0112222</v>
      </c>
    </row>
    <row r="18471">
      <c r="A18471" t="s">
        <v>18473</v>
      </c>
      <c r="B18471" t="n">
        <v>0</v>
      </c>
      <c r="C18471" t="n">
        <v>-0.0112222</v>
      </c>
    </row>
    <row r="18472">
      <c r="A18472" t="s">
        <v>18474</v>
      </c>
      <c r="B18472" t="n">
        <v>0</v>
      </c>
      <c r="C18472" t="n">
        <v>-0.0112222</v>
      </c>
    </row>
    <row r="18473">
      <c r="A18473" t="s">
        <v>18475</v>
      </c>
      <c r="B18473" t="n">
        <v>0</v>
      </c>
      <c r="C18473" t="n">
        <v>-0.0112222</v>
      </c>
    </row>
    <row r="18474">
      <c r="A18474" t="s">
        <v>18476</v>
      </c>
      <c r="B18474" t="n">
        <v>0</v>
      </c>
      <c r="C18474" t="n">
        <v>-0.0112222</v>
      </c>
    </row>
    <row r="18475">
      <c r="A18475" t="s">
        <v>18477</v>
      </c>
      <c r="B18475" t="n">
        <v>0</v>
      </c>
      <c r="C18475" t="n">
        <v>-0.0112222</v>
      </c>
    </row>
    <row r="18476">
      <c r="A18476" t="s">
        <v>18478</v>
      </c>
      <c r="B18476" t="n">
        <v>0</v>
      </c>
      <c r="C18476" t="n">
        <v>-0.0112222</v>
      </c>
    </row>
    <row r="18477">
      <c r="A18477" t="s">
        <v>18479</v>
      </c>
      <c r="B18477" t="n">
        <v>0</v>
      </c>
      <c r="C18477" t="n">
        <v>-0.0112222</v>
      </c>
    </row>
    <row r="18478">
      <c r="A18478" t="s">
        <v>18480</v>
      </c>
      <c r="B18478" t="n">
        <v>0</v>
      </c>
      <c r="C18478" t="n">
        <v>-0.0112222</v>
      </c>
    </row>
    <row r="18479">
      <c r="A18479" t="s">
        <v>18481</v>
      </c>
      <c r="B18479" t="n">
        <v>0</v>
      </c>
      <c r="C18479" t="n">
        <v>-0.0112222</v>
      </c>
    </row>
    <row r="18480">
      <c r="A18480" t="s">
        <v>18482</v>
      </c>
      <c r="B18480" t="n">
        <v>0</v>
      </c>
      <c r="C18480" t="n">
        <v>-0.0112222</v>
      </c>
    </row>
    <row r="18481">
      <c r="A18481" t="s">
        <v>18483</v>
      </c>
      <c r="B18481" t="n">
        <v>0</v>
      </c>
      <c r="C18481" t="n">
        <v>-0.0112222</v>
      </c>
    </row>
    <row r="18482">
      <c r="A18482" t="s">
        <v>18484</v>
      </c>
      <c r="B18482" t="n">
        <v>0</v>
      </c>
      <c r="C18482" t="n">
        <v>-0.0112222</v>
      </c>
    </row>
    <row r="18483">
      <c r="A18483" t="s">
        <v>18485</v>
      </c>
      <c r="B18483" t="n">
        <v>0</v>
      </c>
      <c r="C18483" t="n">
        <v>-0.0112222</v>
      </c>
    </row>
    <row r="18484">
      <c r="A18484" t="s">
        <v>18486</v>
      </c>
      <c r="B18484" t="n">
        <v>0</v>
      </c>
      <c r="C18484" t="n">
        <v>-0.0112222</v>
      </c>
    </row>
    <row r="18485">
      <c r="A18485" t="s">
        <v>18487</v>
      </c>
      <c r="B18485" t="n">
        <v>0</v>
      </c>
      <c r="C18485" t="n">
        <v>-0.0112222</v>
      </c>
    </row>
    <row r="18486">
      <c r="A18486" t="s">
        <v>18488</v>
      </c>
      <c r="B18486" t="n">
        <v>0</v>
      </c>
      <c r="C18486" t="n">
        <v>-0.0112222</v>
      </c>
    </row>
    <row r="18487">
      <c r="A18487" t="s">
        <v>18489</v>
      </c>
      <c r="B18487" t="n">
        <v>0</v>
      </c>
      <c r="C18487" t="n">
        <v>-0.0112222</v>
      </c>
    </row>
    <row r="18488">
      <c r="A18488" t="s">
        <v>18490</v>
      </c>
      <c r="B18488" t="n">
        <v>0</v>
      </c>
      <c r="C18488" t="n">
        <v>-0.0112222</v>
      </c>
    </row>
    <row r="18489">
      <c r="A18489" t="s">
        <v>18491</v>
      </c>
      <c r="B18489" t="n">
        <v>0</v>
      </c>
      <c r="C18489" t="n">
        <v>-0.0112222</v>
      </c>
    </row>
    <row r="18490">
      <c r="A18490" t="s">
        <v>18492</v>
      </c>
      <c r="B18490" t="n">
        <v>0</v>
      </c>
      <c r="C18490" t="n">
        <v>-0.0112222</v>
      </c>
    </row>
    <row r="18491">
      <c r="A18491" t="s">
        <v>18493</v>
      </c>
      <c r="B18491" t="n">
        <v>0</v>
      </c>
      <c r="C18491" t="n">
        <v>-0.0112223</v>
      </c>
    </row>
    <row r="18492">
      <c r="A18492" t="s">
        <v>18494</v>
      </c>
      <c r="B18492" t="n">
        <v>0</v>
      </c>
      <c r="C18492" t="n">
        <v>-0.0112223</v>
      </c>
    </row>
    <row r="18493">
      <c r="A18493" t="s">
        <v>18495</v>
      </c>
      <c r="B18493" t="n">
        <v>0</v>
      </c>
      <c r="C18493" t="n">
        <v>-0.0112223</v>
      </c>
    </row>
    <row r="18494">
      <c r="A18494" t="s">
        <v>18496</v>
      </c>
      <c r="B18494" t="n">
        <v>0</v>
      </c>
      <c r="C18494" t="n">
        <v>-0.0112223</v>
      </c>
    </row>
    <row r="18495">
      <c r="A18495" t="s">
        <v>18497</v>
      </c>
      <c r="B18495" t="n">
        <v>0</v>
      </c>
      <c r="C18495" t="n">
        <v>-0.0112223</v>
      </c>
    </row>
    <row r="18496">
      <c r="A18496" t="s">
        <v>18498</v>
      </c>
      <c r="B18496" t="n">
        <v>0</v>
      </c>
      <c r="C18496" t="n">
        <v>-0.0112223</v>
      </c>
    </row>
    <row r="18497">
      <c r="A18497" t="s">
        <v>18499</v>
      </c>
      <c r="B18497" t="n">
        <v>0</v>
      </c>
      <c r="C18497" t="n">
        <v>-0.0112223</v>
      </c>
    </row>
    <row r="18498">
      <c r="A18498" t="s">
        <v>18500</v>
      </c>
      <c r="B18498" t="n">
        <v>0</v>
      </c>
      <c r="C18498" t="n">
        <v>-0.0112223</v>
      </c>
    </row>
    <row r="18499">
      <c r="A18499" t="s">
        <v>18501</v>
      </c>
      <c r="B18499" t="n">
        <v>0</v>
      </c>
      <c r="C18499" t="n">
        <v>-0.0112223</v>
      </c>
    </row>
    <row r="18500">
      <c r="A18500" t="s">
        <v>18502</v>
      </c>
      <c r="B18500" t="n">
        <v>0</v>
      </c>
      <c r="C18500" t="n">
        <v>-0.0112223</v>
      </c>
    </row>
    <row r="18501">
      <c r="A18501" t="s">
        <v>18503</v>
      </c>
      <c r="B18501" t="n">
        <v>0</v>
      </c>
      <c r="C18501" t="n">
        <v>-0.0112223</v>
      </c>
    </row>
    <row r="18502">
      <c r="A18502" t="s">
        <v>18504</v>
      </c>
      <c r="B18502" t="n">
        <v>0</v>
      </c>
      <c r="C18502" t="n">
        <v>-0.0112223</v>
      </c>
    </row>
    <row r="18503">
      <c r="A18503" t="s">
        <v>18505</v>
      </c>
      <c r="B18503" t="n">
        <v>0</v>
      </c>
      <c r="C18503" t="n">
        <v>-0.0112233</v>
      </c>
    </row>
    <row r="18504">
      <c r="A18504" t="s">
        <v>18506</v>
      </c>
      <c r="B18504" t="n">
        <v>0</v>
      </c>
      <c r="C18504" t="n">
        <v>-0.0112233</v>
      </c>
    </row>
    <row r="18505">
      <c r="A18505" t="s">
        <v>18507</v>
      </c>
      <c r="B18505" t="n">
        <v>0</v>
      </c>
      <c r="C18505" t="n">
        <v>-0.0112233</v>
      </c>
    </row>
    <row r="18506">
      <c r="A18506" t="s">
        <v>18508</v>
      </c>
      <c r="B18506" t="n">
        <v>0</v>
      </c>
      <c r="C18506" t="n">
        <v>-0.0112233</v>
      </c>
    </row>
    <row r="18507">
      <c r="A18507" t="s">
        <v>18509</v>
      </c>
      <c r="B18507" t="n">
        <v>0</v>
      </c>
      <c r="C18507" t="n">
        <v>-0.0112233</v>
      </c>
    </row>
    <row r="18508">
      <c r="A18508" t="s">
        <v>18510</v>
      </c>
      <c r="B18508" t="n">
        <v>0</v>
      </c>
      <c r="C18508" t="n">
        <v>-0.0112233</v>
      </c>
    </row>
    <row r="18509">
      <c r="A18509" t="s">
        <v>18511</v>
      </c>
      <c r="B18509" t="n">
        <v>0</v>
      </c>
      <c r="C18509" t="n">
        <v>-0.0112233</v>
      </c>
    </row>
    <row r="18510">
      <c r="A18510" t="s">
        <v>18512</v>
      </c>
      <c r="B18510" t="n">
        <v>0</v>
      </c>
      <c r="C18510" t="n">
        <v>-0.0112233</v>
      </c>
    </row>
    <row r="18511">
      <c r="A18511" t="s">
        <v>18513</v>
      </c>
      <c r="B18511" t="n">
        <v>0</v>
      </c>
      <c r="C18511" t="n">
        <v>-0.0112233</v>
      </c>
    </row>
    <row r="18512">
      <c r="A18512" t="s">
        <v>18514</v>
      </c>
      <c r="B18512" t="n">
        <v>0</v>
      </c>
      <c r="C18512" t="n">
        <v>-0.0112233</v>
      </c>
    </row>
    <row r="18513">
      <c r="A18513" t="s">
        <v>18515</v>
      </c>
      <c r="B18513" t="n">
        <v>0</v>
      </c>
      <c r="C18513" t="n">
        <v>-0.0112233</v>
      </c>
    </row>
    <row r="18514">
      <c r="A18514" t="s">
        <v>18516</v>
      </c>
      <c r="B18514" t="n">
        <v>0</v>
      </c>
      <c r="C18514" t="n">
        <v>-0.0112233</v>
      </c>
    </row>
    <row r="18515">
      <c r="A18515" t="s">
        <v>18517</v>
      </c>
      <c r="B18515" t="n">
        <v>0</v>
      </c>
      <c r="C18515" t="n">
        <v>-0.0112233</v>
      </c>
    </row>
    <row r="18516">
      <c r="A18516" t="s">
        <v>18518</v>
      </c>
      <c r="B18516" t="n">
        <v>0</v>
      </c>
      <c r="C18516" t="n">
        <v>-0.0112233</v>
      </c>
    </row>
    <row r="18517">
      <c r="A18517" t="s">
        <v>18519</v>
      </c>
      <c r="B18517" t="n">
        <v>0</v>
      </c>
      <c r="C18517" t="n">
        <v>-0.0112333</v>
      </c>
    </row>
    <row r="18518">
      <c r="A18518" t="s">
        <v>18520</v>
      </c>
      <c r="B18518" t="n">
        <v>0</v>
      </c>
      <c r="C18518" t="n">
        <v>-0.0112333</v>
      </c>
    </row>
    <row r="18519">
      <c r="A18519" t="s">
        <v>18521</v>
      </c>
      <c r="B18519" t="n">
        <v>0</v>
      </c>
      <c r="C18519" t="n">
        <v>-0.0112333</v>
      </c>
    </row>
    <row r="18520">
      <c r="A18520" t="s">
        <v>18522</v>
      </c>
      <c r="B18520" t="n">
        <v>0</v>
      </c>
      <c r="C18520" t="n">
        <v>-0.0112333</v>
      </c>
    </row>
    <row r="18521">
      <c r="A18521" t="s">
        <v>18523</v>
      </c>
      <c r="B18521" t="n">
        <v>0</v>
      </c>
      <c r="C18521" t="n">
        <v>-0.0112333</v>
      </c>
    </row>
    <row r="18522">
      <c r="A18522" t="s">
        <v>18524</v>
      </c>
      <c r="B18522" t="n">
        <v>0</v>
      </c>
      <c r="C18522" t="n">
        <v>-0.0112333</v>
      </c>
    </row>
    <row r="18523">
      <c r="A18523" t="s">
        <v>18525</v>
      </c>
      <c r="B18523" t="n">
        <v>0</v>
      </c>
      <c r="C18523" t="n">
        <v>-0.0112333</v>
      </c>
    </row>
    <row r="18524">
      <c r="A18524" t="s">
        <v>18526</v>
      </c>
      <c r="B18524" t="n">
        <v>0</v>
      </c>
      <c r="C18524" t="n">
        <v>-0.0112333</v>
      </c>
    </row>
    <row r="18525">
      <c r="A18525" t="s">
        <v>18527</v>
      </c>
      <c r="B18525" t="n">
        <v>0</v>
      </c>
      <c r="C18525" t="n">
        <v>-0.0112333</v>
      </c>
    </row>
    <row r="18526">
      <c r="A18526" t="s">
        <v>18528</v>
      </c>
      <c r="B18526" t="n">
        <v>0</v>
      </c>
      <c r="C18526" t="n">
        <v>-0.0112333</v>
      </c>
    </row>
    <row r="18527">
      <c r="A18527" t="s">
        <v>18529</v>
      </c>
      <c r="B18527" t="n">
        <v>0</v>
      </c>
      <c r="C18527" t="n">
        <v>-0.0112333</v>
      </c>
    </row>
    <row r="18528">
      <c r="A18528" t="s">
        <v>18530</v>
      </c>
      <c r="B18528" t="n">
        <v>0</v>
      </c>
      <c r="C18528" t="n">
        <v>-0.0113333</v>
      </c>
    </row>
    <row r="18529">
      <c r="A18529" t="s">
        <v>18531</v>
      </c>
      <c r="B18529" t="n">
        <v>0</v>
      </c>
      <c r="C18529" t="n">
        <v>-0.0113333</v>
      </c>
    </row>
    <row r="18530">
      <c r="A18530" t="s">
        <v>18532</v>
      </c>
      <c r="B18530" t="n">
        <v>0</v>
      </c>
      <c r="C18530" t="n">
        <v>-0.0113333</v>
      </c>
    </row>
    <row r="18531">
      <c r="A18531" t="s">
        <v>18533</v>
      </c>
      <c r="B18531" t="n">
        <v>0</v>
      </c>
      <c r="C18531" t="n">
        <v>-0.0113333</v>
      </c>
    </row>
    <row r="18532">
      <c r="A18532" t="s">
        <v>18534</v>
      </c>
      <c r="B18532" t="n">
        <v>0</v>
      </c>
      <c r="C18532" t="n">
        <v>-0.0113333</v>
      </c>
    </row>
    <row r="18533">
      <c r="A18533" t="s">
        <v>18535</v>
      </c>
      <c r="B18533" t="n">
        <v>0</v>
      </c>
      <c r="C18533" t="n">
        <v>-0.0113333</v>
      </c>
    </row>
    <row r="18534">
      <c r="A18534" t="s">
        <v>18536</v>
      </c>
      <c r="B18534" t="n">
        <v>0</v>
      </c>
      <c r="C18534" t="n">
        <v>-0.0113333</v>
      </c>
    </row>
    <row r="18535">
      <c r="A18535" t="s">
        <v>18537</v>
      </c>
      <c r="B18535" t="n">
        <v>0</v>
      </c>
      <c r="C18535" t="n">
        <v>-0.0113333</v>
      </c>
    </row>
    <row r="18536">
      <c r="A18536" t="s">
        <v>18538</v>
      </c>
      <c r="B18536" t="n">
        <v>0</v>
      </c>
      <c r="C18536" t="n">
        <v>-0.0121111</v>
      </c>
    </row>
    <row r="18537">
      <c r="A18537" t="s">
        <v>18539</v>
      </c>
      <c r="B18537" t="n">
        <v>0</v>
      </c>
      <c r="C18537" t="n">
        <v>-0.0121111</v>
      </c>
    </row>
    <row r="18538">
      <c r="A18538" t="s">
        <v>18540</v>
      </c>
      <c r="B18538" t="n">
        <v>0</v>
      </c>
      <c r="C18538" t="n">
        <v>-0.0121111</v>
      </c>
    </row>
    <row r="18539">
      <c r="A18539" t="s">
        <v>18541</v>
      </c>
      <c r="B18539" t="n">
        <v>0</v>
      </c>
      <c r="C18539" t="n">
        <v>-0.0121111</v>
      </c>
    </row>
    <row r="18540">
      <c r="A18540" t="s">
        <v>18542</v>
      </c>
      <c r="B18540" t="n">
        <v>0</v>
      </c>
      <c r="C18540" t="n">
        <v>-0.0121111</v>
      </c>
    </row>
    <row r="18541">
      <c r="A18541" t="s">
        <v>18543</v>
      </c>
      <c r="B18541" t="n">
        <v>0</v>
      </c>
      <c r="C18541" t="n">
        <v>-0.0121111</v>
      </c>
    </row>
    <row r="18542">
      <c r="A18542" t="s">
        <v>18544</v>
      </c>
      <c r="B18542" t="n">
        <v>0</v>
      </c>
      <c r="C18542" t="n">
        <v>-0.0121111</v>
      </c>
    </row>
    <row r="18543">
      <c r="A18543" t="s">
        <v>18545</v>
      </c>
      <c r="B18543" t="n">
        <v>0</v>
      </c>
      <c r="C18543" t="n">
        <v>-0.0121111</v>
      </c>
    </row>
    <row r="18544">
      <c r="A18544" t="s">
        <v>18546</v>
      </c>
      <c r="B18544" t="n">
        <v>0</v>
      </c>
      <c r="C18544" t="n">
        <v>-0.0121111</v>
      </c>
    </row>
    <row r="18545">
      <c r="A18545" t="s">
        <v>18547</v>
      </c>
      <c r="B18545" t="n">
        <v>0</v>
      </c>
      <c r="C18545" t="n">
        <v>-0.0121111</v>
      </c>
    </row>
    <row r="18546">
      <c r="A18546" t="s">
        <v>18548</v>
      </c>
      <c r="B18546" t="n">
        <v>0</v>
      </c>
      <c r="C18546" t="n">
        <v>-0.0121111</v>
      </c>
    </row>
    <row r="18547">
      <c r="A18547" t="s">
        <v>18549</v>
      </c>
      <c r="B18547" t="n">
        <v>0</v>
      </c>
      <c r="C18547" t="n">
        <v>-0.0121111</v>
      </c>
    </row>
    <row r="18548">
      <c r="A18548" t="s">
        <v>18550</v>
      </c>
      <c r="B18548" t="n">
        <v>0</v>
      </c>
      <c r="C18548" t="n">
        <v>-0.0121111</v>
      </c>
    </row>
    <row r="18549">
      <c r="A18549" t="s">
        <v>18551</v>
      </c>
      <c r="B18549" t="n">
        <v>0</v>
      </c>
      <c r="C18549" t="n">
        <v>-0.0121111</v>
      </c>
    </row>
    <row r="18550">
      <c r="A18550" t="s">
        <v>18552</v>
      </c>
      <c r="B18550" t="n">
        <v>0</v>
      </c>
      <c r="C18550" t="n">
        <v>-0.0121111</v>
      </c>
    </row>
    <row r="18551">
      <c r="A18551" t="s">
        <v>18553</v>
      </c>
      <c r="B18551" t="n">
        <v>0</v>
      </c>
      <c r="C18551" t="n">
        <v>-0.0122111</v>
      </c>
    </row>
    <row r="18552">
      <c r="A18552" t="s">
        <v>18554</v>
      </c>
      <c r="B18552" t="n">
        <v>0</v>
      </c>
      <c r="C18552" t="n">
        <v>-0.0122111</v>
      </c>
    </row>
    <row r="18553">
      <c r="A18553" t="s">
        <v>18555</v>
      </c>
      <c r="B18553" t="n">
        <v>0</v>
      </c>
      <c r="C18553" t="n">
        <v>-0.0122111</v>
      </c>
    </row>
    <row r="18554">
      <c r="A18554" t="s">
        <v>18556</v>
      </c>
      <c r="B18554" t="n">
        <v>0</v>
      </c>
      <c r="C18554" t="n">
        <v>-0.0122111</v>
      </c>
    </row>
    <row r="18555">
      <c r="A18555" t="s">
        <v>18557</v>
      </c>
      <c r="B18555" t="n">
        <v>0</v>
      </c>
      <c r="C18555" t="n">
        <v>-0.0122111</v>
      </c>
    </row>
    <row r="18556">
      <c r="A18556" t="s">
        <v>18558</v>
      </c>
      <c r="B18556" t="n">
        <v>0</v>
      </c>
      <c r="C18556" t="n">
        <v>-0.0122111</v>
      </c>
    </row>
    <row r="18557">
      <c r="A18557" t="s">
        <v>18559</v>
      </c>
      <c r="B18557" t="n">
        <v>0</v>
      </c>
      <c r="C18557" t="n">
        <v>-0.0122111</v>
      </c>
    </row>
    <row r="18558">
      <c r="A18558" t="s">
        <v>18560</v>
      </c>
      <c r="B18558" t="n">
        <v>0</v>
      </c>
      <c r="C18558" t="n">
        <v>-0.0122211</v>
      </c>
    </row>
    <row r="18559">
      <c r="A18559" t="s">
        <v>18561</v>
      </c>
      <c r="B18559" t="n">
        <v>0</v>
      </c>
      <c r="C18559" t="n">
        <v>-0.0122211</v>
      </c>
    </row>
    <row r="18560">
      <c r="A18560" t="s">
        <v>18562</v>
      </c>
      <c r="B18560" t="n">
        <v>0</v>
      </c>
      <c r="C18560" t="n">
        <v>-0.0122211</v>
      </c>
    </row>
    <row r="18561">
      <c r="A18561" t="s">
        <v>18563</v>
      </c>
      <c r="B18561" t="n">
        <v>0</v>
      </c>
      <c r="C18561" t="n">
        <v>-0.0122211</v>
      </c>
    </row>
    <row r="18562">
      <c r="A18562" t="s">
        <v>18564</v>
      </c>
      <c r="B18562" t="n">
        <v>0</v>
      </c>
      <c r="C18562" t="n">
        <v>-0.0122211</v>
      </c>
    </row>
    <row r="18563">
      <c r="A18563" t="s">
        <v>18565</v>
      </c>
      <c r="B18563" t="n">
        <v>0</v>
      </c>
      <c r="C18563" t="n">
        <v>-0.0122211</v>
      </c>
    </row>
    <row r="18564">
      <c r="A18564" t="s">
        <v>18566</v>
      </c>
      <c r="B18564" t="n">
        <v>0</v>
      </c>
      <c r="C18564" t="n">
        <v>-0.0122211</v>
      </c>
    </row>
    <row r="18565">
      <c r="A18565" t="s">
        <v>18567</v>
      </c>
      <c r="B18565" t="n">
        <v>0</v>
      </c>
      <c r="C18565" t="n">
        <v>-0.0122211</v>
      </c>
    </row>
    <row r="18566">
      <c r="A18566" t="s">
        <v>18568</v>
      </c>
      <c r="B18566" t="n">
        <v>0</v>
      </c>
      <c r="C18566" t="n">
        <v>-0.0122211</v>
      </c>
    </row>
    <row r="18567">
      <c r="A18567" t="s">
        <v>18569</v>
      </c>
      <c r="B18567" t="n">
        <v>0</v>
      </c>
      <c r="C18567" t="n">
        <v>-0.0122211</v>
      </c>
    </row>
    <row r="18568">
      <c r="A18568" t="s">
        <v>18570</v>
      </c>
      <c r="B18568" t="n">
        <v>0</v>
      </c>
      <c r="C18568" t="n">
        <v>-0.0122221</v>
      </c>
    </row>
    <row r="18569">
      <c r="A18569" t="s">
        <v>18571</v>
      </c>
      <c r="B18569" t="n">
        <v>0</v>
      </c>
      <c r="C18569" t="n">
        <v>-0.0122221</v>
      </c>
    </row>
    <row r="18570">
      <c r="A18570" t="s">
        <v>18572</v>
      </c>
      <c r="B18570" t="n">
        <v>0</v>
      </c>
      <c r="C18570" t="n">
        <v>-0.0122221</v>
      </c>
    </row>
    <row r="18571">
      <c r="A18571" t="s">
        <v>18573</v>
      </c>
      <c r="B18571" t="n">
        <v>0</v>
      </c>
      <c r="C18571" t="n">
        <v>-0.0122221</v>
      </c>
    </row>
    <row r="18572">
      <c r="A18572" t="s">
        <v>18574</v>
      </c>
      <c r="B18572" t="n">
        <v>0</v>
      </c>
      <c r="C18572" t="n">
        <v>-0.0122221</v>
      </c>
    </row>
    <row r="18573">
      <c r="A18573" t="s">
        <v>18575</v>
      </c>
      <c r="B18573" t="n">
        <v>0</v>
      </c>
      <c r="C18573" t="n">
        <v>-0.0122221</v>
      </c>
    </row>
    <row r="18574">
      <c r="A18574" t="s">
        <v>18576</v>
      </c>
      <c r="B18574" t="n">
        <v>0</v>
      </c>
      <c r="C18574" t="n">
        <v>-0.0122221</v>
      </c>
    </row>
    <row r="18575">
      <c r="A18575" t="s">
        <v>18577</v>
      </c>
      <c r="B18575" t="n">
        <v>0</v>
      </c>
      <c r="C18575" t="n">
        <v>-0.0122221</v>
      </c>
    </row>
    <row r="18576">
      <c r="A18576" t="s">
        <v>18578</v>
      </c>
      <c r="B18576" t="n">
        <v>0</v>
      </c>
      <c r="C18576" t="n">
        <v>-0.0122221</v>
      </c>
    </row>
    <row r="18577">
      <c r="A18577" t="s">
        <v>18579</v>
      </c>
      <c r="B18577" t="n">
        <v>0</v>
      </c>
      <c r="C18577" t="n">
        <v>-0.0122222</v>
      </c>
    </row>
    <row r="18578">
      <c r="A18578" t="s">
        <v>18580</v>
      </c>
      <c r="B18578" t="n">
        <v>0</v>
      </c>
      <c r="C18578" t="n">
        <v>-0.0122222</v>
      </c>
    </row>
    <row r="18579">
      <c r="A18579" t="s">
        <v>18581</v>
      </c>
      <c r="B18579" t="n">
        <v>0</v>
      </c>
      <c r="C18579" t="n">
        <v>-0.0122222</v>
      </c>
    </row>
    <row r="18580">
      <c r="A18580" t="s">
        <v>18582</v>
      </c>
      <c r="B18580" t="n">
        <v>0</v>
      </c>
      <c r="C18580" t="n">
        <v>-0.0122222</v>
      </c>
    </row>
    <row r="18581">
      <c r="A18581" t="s">
        <v>18583</v>
      </c>
      <c r="B18581" t="n">
        <v>0</v>
      </c>
      <c r="C18581" t="n">
        <v>-0.0122222</v>
      </c>
    </row>
    <row r="18582">
      <c r="A18582" t="s">
        <v>18584</v>
      </c>
      <c r="B18582" t="n">
        <v>0</v>
      </c>
      <c r="C18582" t="n">
        <v>-0.0122222</v>
      </c>
    </row>
    <row r="18583">
      <c r="A18583" t="s">
        <v>18585</v>
      </c>
      <c r="B18583" t="n">
        <v>0</v>
      </c>
      <c r="C18583" t="n">
        <v>-0.0122222</v>
      </c>
    </row>
    <row r="18584">
      <c r="A18584" t="s">
        <v>18586</v>
      </c>
      <c r="B18584" t="n">
        <v>0</v>
      </c>
      <c r="C18584" t="n">
        <v>-0.0122222</v>
      </c>
    </row>
    <row r="18585">
      <c r="A18585" t="s">
        <v>18587</v>
      </c>
      <c r="B18585" t="n">
        <v>0</v>
      </c>
      <c r="C18585" t="n">
        <v>-0.0122222</v>
      </c>
    </row>
    <row r="18586">
      <c r="A18586" t="s">
        <v>18588</v>
      </c>
      <c r="B18586" t="n">
        <v>0</v>
      </c>
      <c r="C18586" t="n">
        <v>-0.0122222</v>
      </c>
    </row>
    <row r="18587">
      <c r="A18587" t="s">
        <v>18589</v>
      </c>
      <c r="B18587" t="n">
        <v>0</v>
      </c>
      <c r="C18587" t="n">
        <v>-0.0122222</v>
      </c>
    </row>
    <row r="18588">
      <c r="A18588" t="s">
        <v>18590</v>
      </c>
      <c r="B18588" t="n">
        <v>0</v>
      </c>
      <c r="C18588" t="n">
        <v>-0.0122222</v>
      </c>
    </row>
    <row r="18589">
      <c r="A18589" t="s">
        <v>18591</v>
      </c>
      <c r="B18589" t="n">
        <v>0</v>
      </c>
      <c r="C18589" t="n">
        <v>-0.0122222</v>
      </c>
    </row>
    <row r="18590">
      <c r="A18590" t="s">
        <v>18592</v>
      </c>
      <c r="B18590" t="n">
        <v>0</v>
      </c>
      <c r="C18590" t="n">
        <v>-0.0122222</v>
      </c>
    </row>
    <row r="18591">
      <c r="A18591" t="s">
        <v>18593</v>
      </c>
      <c r="B18591" t="n">
        <v>0</v>
      </c>
      <c r="C18591" t="n">
        <v>-0.0122222</v>
      </c>
    </row>
    <row r="18592">
      <c r="A18592" t="s">
        <v>18594</v>
      </c>
      <c r="B18592" t="n">
        <v>0</v>
      </c>
      <c r="C18592" t="n">
        <v>-0.0122222</v>
      </c>
    </row>
    <row r="18593">
      <c r="A18593" t="s">
        <v>18595</v>
      </c>
      <c r="B18593" t="n">
        <v>0</v>
      </c>
      <c r="C18593" t="n">
        <v>-0.0122222</v>
      </c>
    </row>
    <row r="18594">
      <c r="A18594" t="s">
        <v>18596</v>
      </c>
      <c r="B18594" t="n">
        <v>0</v>
      </c>
      <c r="C18594" t="n">
        <v>-0.0122222</v>
      </c>
    </row>
    <row r="18595">
      <c r="A18595" t="s">
        <v>18597</v>
      </c>
      <c r="B18595" t="n">
        <v>0</v>
      </c>
      <c r="C18595" t="n">
        <v>-0.0122222</v>
      </c>
    </row>
    <row r="18596">
      <c r="A18596" t="s">
        <v>18598</v>
      </c>
      <c r="B18596" t="n">
        <v>0</v>
      </c>
      <c r="C18596" t="n">
        <v>-0.0122222</v>
      </c>
    </row>
    <row r="18597">
      <c r="A18597" t="s">
        <v>18599</v>
      </c>
      <c r="B18597" t="n">
        <v>0</v>
      </c>
      <c r="C18597" t="n">
        <v>-0.0122222</v>
      </c>
    </row>
    <row r="18598">
      <c r="A18598" t="s">
        <v>18600</v>
      </c>
      <c r="B18598" t="n">
        <v>0</v>
      </c>
      <c r="C18598" t="n">
        <v>-0.0122222</v>
      </c>
    </row>
    <row r="18599">
      <c r="A18599" t="s">
        <v>18601</v>
      </c>
      <c r="B18599" t="n">
        <v>0</v>
      </c>
      <c r="C18599" t="n">
        <v>-0.0122222</v>
      </c>
    </row>
    <row r="18600">
      <c r="A18600" t="s">
        <v>18602</v>
      </c>
      <c r="B18600" t="n">
        <v>0</v>
      </c>
      <c r="C18600" t="n">
        <v>-0.0122222</v>
      </c>
    </row>
    <row r="18601">
      <c r="A18601" t="s">
        <v>18603</v>
      </c>
      <c r="B18601" t="n">
        <v>0</v>
      </c>
      <c r="C18601" t="n">
        <v>-0.0122222</v>
      </c>
    </row>
    <row r="18602">
      <c r="A18602" t="s">
        <v>18604</v>
      </c>
      <c r="B18602" t="n">
        <v>0</v>
      </c>
      <c r="C18602" t="n">
        <v>-0.0122222</v>
      </c>
    </row>
    <row r="18603">
      <c r="A18603" t="s">
        <v>18605</v>
      </c>
      <c r="B18603" t="n">
        <v>0</v>
      </c>
      <c r="C18603" t="n">
        <v>-0.0122222</v>
      </c>
    </row>
    <row r="18604">
      <c r="A18604" t="s">
        <v>18606</v>
      </c>
      <c r="B18604" t="n">
        <v>0</v>
      </c>
      <c r="C18604" t="n">
        <v>-0.0122222</v>
      </c>
    </row>
    <row r="18605">
      <c r="A18605" t="s">
        <v>18607</v>
      </c>
      <c r="B18605" t="n">
        <v>0</v>
      </c>
      <c r="C18605" t="n">
        <v>-0.0122222</v>
      </c>
    </row>
    <row r="18606">
      <c r="A18606" t="s">
        <v>18608</v>
      </c>
      <c r="B18606" t="n">
        <v>0</v>
      </c>
      <c r="C18606" t="n">
        <v>-0.0122222</v>
      </c>
    </row>
    <row r="18607">
      <c r="A18607" t="s">
        <v>18609</v>
      </c>
      <c r="B18607" t="n">
        <v>0</v>
      </c>
      <c r="C18607" t="n">
        <v>-0.0122222</v>
      </c>
    </row>
    <row r="18608">
      <c r="A18608" t="s">
        <v>18610</v>
      </c>
      <c r="B18608" t="n">
        <v>0</v>
      </c>
      <c r="C18608" t="n">
        <v>-0.0122222</v>
      </c>
    </row>
    <row r="18609">
      <c r="A18609" t="s">
        <v>18611</v>
      </c>
      <c r="B18609" t="n">
        <v>0</v>
      </c>
      <c r="C18609" t="n">
        <v>-0.0122222</v>
      </c>
    </row>
    <row r="18610">
      <c r="A18610" t="s">
        <v>18612</v>
      </c>
      <c r="B18610" t="n">
        <v>0</v>
      </c>
      <c r="C18610" t="n">
        <v>-0.0122222</v>
      </c>
    </row>
    <row r="18611">
      <c r="A18611" t="s">
        <v>18613</v>
      </c>
      <c r="B18611" t="n">
        <v>0</v>
      </c>
      <c r="C18611" t="n">
        <v>-0.0122222</v>
      </c>
    </row>
    <row r="18612">
      <c r="A18612" t="s">
        <v>18614</v>
      </c>
      <c r="B18612" t="n">
        <v>0</v>
      </c>
      <c r="C18612" t="n">
        <v>-0.0122222</v>
      </c>
    </row>
    <row r="18613">
      <c r="A18613" t="s">
        <v>18615</v>
      </c>
      <c r="B18613" t="n">
        <v>0</v>
      </c>
      <c r="C18613" t="n">
        <v>-0.0122222</v>
      </c>
    </row>
    <row r="18614">
      <c r="A18614" t="s">
        <v>18616</v>
      </c>
      <c r="B18614" t="n">
        <v>0</v>
      </c>
      <c r="C18614" t="n">
        <v>-0.0122222</v>
      </c>
    </row>
    <row r="18615">
      <c r="A18615" t="s">
        <v>18617</v>
      </c>
      <c r="B18615" t="n">
        <v>0</v>
      </c>
      <c r="C18615" t="n">
        <v>-0.0122222</v>
      </c>
    </row>
    <row r="18616">
      <c r="A18616" t="s">
        <v>18618</v>
      </c>
      <c r="B18616" t="n">
        <v>0</v>
      </c>
      <c r="C18616" t="n">
        <v>-0.0122222</v>
      </c>
    </row>
    <row r="18617">
      <c r="A18617" t="s">
        <v>18619</v>
      </c>
      <c r="B18617" t="n">
        <v>0</v>
      </c>
      <c r="C18617" t="n">
        <v>-0.0122222</v>
      </c>
    </row>
    <row r="18618">
      <c r="A18618" t="s">
        <v>18620</v>
      </c>
      <c r="B18618" t="n">
        <v>0</v>
      </c>
      <c r="C18618" t="n">
        <v>-0.0122222</v>
      </c>
    </row>
    <row r="18619">
      <c r="A18619" t="s">
        <v>18621</v>
      </c>
      <c r="B18619" t="n">
        <v>0</v>
      </c>
      <c r="C18619" t="n">
        <v>-0.0122222</v>
      </c>
    </row>
    <row r="18620">
      <c r="A18620" t="s">
        <v>18622</v>
      </c>
      <c r="B18620" t="n">
        <v>0</v>
      </c>
      <c r="C18620" t="n">
        <v>-0.0122222</v>
      </c>
    </row>
    <row r="18621">
      <c r="A18621" t="s">
        <v>18623</v>
      </c>
      <c r="B18621" t="n">
        <v>0</v>
      </c>
      <c r="C18621" t="n">
        <v>-0.0122222</v>
      </c>
    </row>
    <row r="18622">
      <c r="A18622" t="s">
        <v>18624</v>
      </c>
      <c r="B18622" t="n">
        <v>0</v>
      </c>
      <c r="C18622" t="n">
        <v>-0.0122222</v>
      </c>
    </row>
    <row r="18623">
      <c r="A18623" t="s">
        <v>18625</v>
      </c>
      <c r="B18623" t="n">
        <v>0</v>
      </c>
      <c r="C18623" t="n">
        <v>-0.0122222</v>
      </c>
    </row>
    <row r="18624">
      <c r="A18624" t="s">
        <v>18626</v>
      </c>
      <c r="B18624" t="n">
        <v>0</v>
      </c>
      <c r="C18624" t="n">
        <v>-0.0122222</v>
      </c>
    </row>
    <row r="18625">
      <c r="A18625" t="s">
        <v>18627</v>
      </c>
      <c r="B18625" t="n">
        <v>0</v>
      </c>
      <c r="C18625" t="n">
        <v>-0.0122222</v>
      </c>
    </row>
    <row r="18626">
      <c r="A18626" t="s">
        <v>18628</v>
      </c>
      <c r="B18626" t="n">
        <v>0</v>
      </c>
      <c r="C18626" t="n">
        <v>-0.0122223</v>
      </c>
    </row>
    <row r="18627">
      <c r="A18627" t="s">
        <v>18629</v>
      </c>
      <c r="B18627" t="n">
        <v>0</v>
      </c>
      <c r="C18627" t="n">
        <v>-0.0122223</v>
      </c>
    </row>
    <row r="18628">
      <c r="A18628" t="s">
        <v>18630</v>
      </c>
      <c r="B18628" t="n">
        <v>0</v>
      </c>
      <c r="C18628" t="n">
        <v>-0.0122223</v>
      </c>
    </row>
    <row r="18629">
      <c r="A18629" t="s">
        <v>18631</v>
      </c>
      <c r="B18629" t="n">
        <v>0</v>
      </c>
      <c r="C18629" t="n">
        <v>-0.0122223</v>
      </c>
    </row>
    <row r="18630">
      <c r="A18630" t="s">
        <v>18632</v>
      </c>
      <c r="B18630" t="n">
        <v>0</v>
      </c>
      <c r="C18630" t="n">
        <v>-0.0122223</v>
      </c>
    </row>
    <row r="18631">
      <c r="A18631" t="s">
        <v>18633</v>
      </c>
      <c r="B18631" t="n">
        <v>0</v>
      </c>
      <c r="C18631" t="n">
        <v>-0.0122223</v>
      </c>
    </row>
    <row r="18632">
      <c r="A18632" t="s">
        <v>18634</v>
      </c>
      <c r="B18632" t="n">
        <v>0</v>
      </c>
      <c r="C18632" t="n">
        <v>-0.0122223</v>
      </c>
    </row>
    <row r="18633">
      <c r="A18633" t="s">
        <v>18635</v>
      </c>
      <c r="B18633" t="n">
        <v>0</v>
      </c>
      <c r="C18633" t="n">
        <v>-0.0122223</v>
      </c>
    </row>
    <row r="18634">
      <c r="A18634" t="s">
        <v>18636</v>
      </c>
      <c r="B18634" t="n">
        <v>0</v>
      </c>
      <c r="C18634" t="n">
        <v>-0.0122223</v>
      </c>
    </row>
    <row r="18635">
      <c r="A18635" t="s">
        <v>18637</v>
      </c>
      <c r="B18635" t="n">
        <v>0</v>
      </c>
      <c r="C18635" t="n">
        <v>-0.0122223</v>
      </c>
    </row>
    <row r="18636">
      <c r="A18636" t="s">
        <v>18638</v>
      </c>
      <c r="B18636" t="n">
        <v>0</v>
      </c>
      <c r="C18636" t="n">
        <v>-0.0122223</v>
      </c>
    </row>
    <row r="18637">
      <c r="A18637" t="s">
        <v>18639</v>
      </c>
      <c r="B18637" t="n">
        <v>0</v>
      </c>
      <c r="C18637" t="n">
        <v>-0.0122233</v>
      </c>
    </row>
    <row r="18638">
      <c r="A18638" t="s">
        <v>18640</v>
      </c>
      <c r="B18638" t="n">
        <v>0</v>
      </c>
      <c r="C18638" t="n">
        <v>-0.0122233</v>
      </c>
    </row>
    <row r="18639">
      <c r="A18639" t="s">
        <v>18641</v>
      </c>
      <c r="B18639" t="n">
        <v>0</v>
      </c>
      <c r="C18639" t="n">
        <v>-0.0122233</v>
      </c>
    </row>
    <row r="18640">
      <c r="A18640" t="s">
        <v>18642</v>
      </c>
      <c r="B18640" t="n">
        <v>0</v>
      </c>
      <c r="C18640" t="n">
        <v>-0.0122233</v>
      </c>
    </row>
    <row r="18641">
      <c r="A18641" t="s">
        <v>18643</v>
      </c>
      <c r="B18641" t="n">
        <v>0</v>
      </c>
      <c r="C18641" t="n">
        <v>-0.0122233</v>
      </c>
    </row>
    <row r="18642">
      <c r="A18642" t="s">
        <v>18644</v>
      </c>
      <c r="B18642" t="n">
        <v>0</v>
      </c>
      <c r="C18642" t="n">
        <v>-0.0122233</v>
      </c>
    </row>
    <row r="18643">
      <c r="A18643" t="s">
        <v>18645</v>
      </c>
      <c r="B18643" t="n">
        <v>0</v>
      </c>
      <c r="C18643" t="n">
        <v>-0.0122233</v>
      </c>
    </row>
    <row r="18644">
      <c r="A18644" t="s">
        <v>18646</v>
      </c>
      <c r="B18644" t="n">
        <v>0</v>
      </c>
      <c r="C18644" t="n">
        <v>-0.0122233</v>
      </c>
    </row>
    <row r="18645">
      <c r="A18645" t="s">
        <v>18647</v>
      </c>
      <c r="B18645" t="n">
        <v>0</v>
      </c>
      <c r="C18645" t="n">
        <v>-0.0122233</v>
      </c>
    </row>
    <row r="18646">
      <c r="A18646" t="s">
        <v>18648</v>
      </c>
      <c r="B18646" t="n">
        <v>0</v>
      </c>
      <c r="C18646" t="n">
        <v>-0.0122233</v>
      </c>
    </row>
    <row r="18647">
      <c r="A18647" t="s">
        <v>18649</v>
      </c>
      <c r="B18647" t="n">
        <v>0</v>
      </c>
      <c r="C18647" t="n">
        <v>-0.0122233</v>
      </c>
    </row>
    <row r="18648">
      <c r="A18648" t="s">
        <v>18650</v>
      </c>
      <c r="B18648" t="n">
        <v>0</v>
      </c>
      <c r="C18648" t="n">
        <v>-0.0122233</v>
      </c>
    </row>
    <row r="18649">
      <c r="A18649" t="s">
        <v>18651</v>
      </c>
      <c r="B18649" t="n">
        <v>0</v>
      </c>
      <c r="C18649" t="n">
        <v>-0.0122333</v>
      </c>
    </row>
    <row r="18650">
      <c r="A18650" t="s">
        <v>18652</v>
      </c>
      <c r="B18650" t="n">
        <v>0</v>
      </c>
      <c r="C18650" t="n">
        <v>-0.0122333</v>
      </c>
    </row>
    <row r="18651">
      <c r="A18651" t="s">
        <v>18653</v>
      </c>
      <c r="B18651" t="n">
        <v>0</v>
      </c>
      <c r="C18651" t="n">
        <v>-0.0122333</v>
      </c>
    </row>
    <row r="18652">
      <c r="A18652" t="s">
        <v>18654</v>
      </c>
      <c r="B18652" t="n">
        <v>0</v>
      </c>
      <c r="C18652" t="n">
        <v>-0.0122333</v>
      </c>
    </row>
    <row r="18653">
      <c r="A18653" t="s">
        <v>18655</v>
      </c>
      <c r="B18653" t="n">
        <v>0</v>
      </c>
      <c r="C18653" t="n">
        <v>-0.0122333</v>
      </c>
    </row>
    <row r="18654">
      <c r="A18654" t="s">
        <v>18656</v>
      </c>
      <c r="B18654" t="n">
        <v>0</v>
      </c>
      <c r="C18654" t="n">
        <v>-0.0122333</v>
      </c>
    </row>
    <row r="18655">
      <c r="A18655" t="s">
        <v>18657</v>
      </c>
      <c r="B18655" t="n">
        <v>0</v>
      </c>
      <c r="C18655" t="n">
        <v>-0.0122333</v>
      </c>
    </row>
    <row r="18656">
      <c r="A18656" t="s">
        <v>18658</v>
      </c>
      <c r="B18656" t="n">
        <v>0</v>
      </c>
      <c r="C18656" t="n">
        <v>-0.0122333</v>
      </c>
    </row>
    <row r="18657">
      <c r="A18657" t="s">
        <v>18659</v>
      </c>
      <c r="B18657" t="n">
        <v>0</v>
      </c>
      <c r="C18657" t="n">
        <v>-0.0122333</v>
      </c>
    </row>
    <row r="18658">
      <c r="A18658" t="s">
        <v>18660</v>
      </c>
      <c r="B18658" t="n">
        <v>0</v>
      </c>
      <c r="C18658" t="n">
        <v>-0.0122333</v>
      </c>
    </row>
    <row r="18659">
      <c r="A18659" t="s">
        <v>18661</v>
      </c>
      <c r="B18659" t="n">
        <v>0</v>
      </c>
      <c r="C18659" t="n">
        <v>-0.0123333</v>
      </c>
    </row>
    <row r="18660">
      <c r="A18660" t="s">
        <v>18662</v>
      </c>
      <c r="B18660" t="n">
        <v>0</v>
      </c>
      <c r="C18660" t="n">
        <v>-0.0123333</v>
      </c>
    </row>
    <row r="18661">
      <c r="A18661" t="s">
        <v>18663</v>
      </c>
      <c r="B18661" t="n">
        <v>0</v>
      </c>
      <c r="C18661" t="n">
        <v>-0.0123333</v>
      </c>
    </row>
    <row r="18662">
      <c r="A18662" t="s">
        <v>18664</v>
      </c>
      <c r="B18662" t="n">
        <v>0</v>
      </c>
      <c r="C18662" t="n">
        <v>-0.0123333</v>
      </c>
    </row>
    <row r="18663">
      <c r="A18663" t="s">
        <v>18665</v>
      </c>
      <c r="B18663" t="n">
        <v>0</v>
      </c>
      <c r="C18663" t="n">
        <v>-0.0123333</v>
      </c>
    </row>
    <row r="18664">
      <c r="A18664" t="s">
        <v>18666</v>
      </c>
      <c r="B18664" t="n">
        <v>0</v>
      </c>
      <c r="C18664" t="n">
        <v>-0.0123333</v>
      </c>
    </row>
    <row r="18665">
      <c r="A18665" t="s">
        <v>18667</v>
      </c>
      <c r="B18665" t="n">
        <v>0</v>
      </c>
      <c r="C18665" t="n">
        <v>-0.0123333</v>
      </c>
    </row>
    <row r="18666">
      <c r="A18666" t="s">
        <v>18668</v>
      </c>
      <c r="B18666" t="n">
        <v>0</v>
      </c>
      <c r="C18666" t="n">
        <v>-0.0123333</v>
      </c>
    </row>
    <row r="18667">
      <c r="A18667" t="s">
        <v>18669</v>
      </c>
      <c r="B18667" t="n">
        <v>0</v>
      </c>
      <c r="C18667" t="n">
        <v>-0.0123333</v>
      </c>
    </row>
    <row r="18668">
      <c r="A18668" t="s">
        <v>18670</v>
      </c>
      <c r="B18668" t="n">
        <v>0</v>
      </c>
      <c r="C18668" t="n">
        <v>-0.0123333</v>
      </c>
    </row>
    <row r="18669">
      <c r="A18669" t="s">
        <v>18671</v>
      </c>
      <c r="B18669" t="n">
        <v>0</v>
      </c>
      <c r="C18669" t="n">
        <v>-0.0123333</v>
      </c>
    </row>
    <row r="18670">
      <c r="A18670" t="s">
        <v>18672</v>
      </c>
      <c r="B18670" t="n">
        <v>0</v>
      </c>
      <c r="C18670" t="n">
        <v>-0.0133333</v>
      </c>
    </row>
    <row r="18671">
      <c r="A18671" t="s">
        <v>18673</v>
      </c>
      <c r="B18671" t="n">
        <v>0</v>
      </c>
      <c r="C18671" t="n">
        <v>-0.0133333</v>
      </c>
    </row>
    <row r="18672">
      <c r="A18672" t="s">
        <v>18674</v>
      </c>
      <c r="B18672" t="n">
        <v>0</v>
      </c>
      <c r="C18672" t="n">
        <v>-0.0133333</v>
      </c>
    </row>
    <row r="18673">
      <c r="A18673" t="s">
        <v>18675</v>
      </c>
      <c r="B18673" t="n">
        <v>0</v>
      </c>
      <c r="C18673" t="n">
        <v>-0.0133333</v>
      </c>
    </row>
    <row r="18674">
      <c r="A18674" t="s">
        <v>18676</v>
      </c>
      <c r="B18674" t="n">
        <v>0</v>
      </c>
      <c r="C18674" t="n">
        <v>-0.0133333</v>
      </c>
    </row>
    <row r="18675">
      <c r="A18675" t="s">
        <v>18677</v>
      </c>
      <c r="B18675" t="n">
        <v>0</v>
      </c>
      <c r="C18675" t="n">
        <v>-0.0211111</v>
      </c>
    </row>
    <row r="18676">
      <c r="A18676" t="s">
        <v>18678</v>
      </c>
      <c r="B18676" t="n">
        <v>0</v>
      </c>
      <c r="C18676" t="n">
        <v>-0.0211111</v>
      </c>
    </row>
    <row r="18677">
      <c r="A18677" t="s">
        <v>18679</v>
      </c>
      <c r="B18677" t="n">
        <v>0</v>
      </c>
      <c r="C18677" t="n">
        <v>-0.0211111</v>
      </c>
    </row>
    <row r="18678">
      <c r="A18678" t="s">
        <v>18680</v>
      </c>
      <c r="B18678" t="n">
        <v>0</v>
      </c>
      <c r="C18678" t="n">
        <v>-0.0211111</v>
      </c>
    </row>
    <row r="18679">
      <c r="A18679" t="s">
        <v>18681</v>
      </c>
      <c r="B18679" t="n">
        <v>0</v>
      </c>
      <c r="C18679" t="n">
        <v>-0.0211111</v>
      </c>
    </row>
    <row r="18680">
      <c r="A18680" t="s">
        <v>18682</v>
      </c>
      <c r="B18680" t="n">
        <v>0</v>
      </c>
      <c r="C18680" t="n">
        <v>-0.0211111</v>
      </c>
    </row>
    <row r="18681">
      <c r="A18681" t="s">
        <v>18683</v>
      </c>
      <c r="B18681" t="n">
        <v>0</v>
      </c>
      <c r="C18681" t="n">
        <v>-0.0211111</v>
      </c>
    </row>
    <row r="18682">
      <c r="A18682" t="s">
        <v>18684</v>
      </c>
      <c r="B18682" t="n">
        <v>0</v>
      </c>
      <c r="C18682" t="n">
        <v>-0.0211111</v>
      </c>
    </row>
    <row r="18683">
      <c r="A18683" t="s">
        <v>18685</v>
      </c>
      <c r="B18683" t="n">
        <v>0</v>
      </c>
      <c r="C18683" t="n">
        <v>-0.0211111</v>
      </c>
    </row>
    <row r="18684">
      <c r="A18684" t="s">
        <v>18686</v>
      </c>
      <c r="B18684" t="n">
        <v>0</v>
      </c>
      <c r="C18684" t="n">
        <v>-0.0221111</v>
      </c>
    </row>
    <row r="18685">
      <c r="A18685" t="s">
        <v>18687</v>
      </c>
      <c r="B18685" t="n">
        <v>0</v>
      </c>
      <c r="C18685" t="n">
        <v>-0.0221111</v>
      </c>
    </row>
    <row r="18686">
      <c r="A18686" t="s">
        <v>18688</v>
      </c>
      <c r="B18686" t="n">
        <v>0</v>
      </c>
      <c r="C18686" t="n">
        <v>-0.0221111</v>
      </c>
    </row>
    <row r="18687">
      <c r="A18687" t="s">
        <v>18689</v>
      </c>
      <c r="B18687" t="n">
        <v>0</v>
      </c>
      <c r="C18687" t="n">
        <v>-0.0221111</v>
      </c>
    </row>
    <row r="18688">
      <c r="A18688" t="s">
        <v>18690</v>
      </c>
      <c r="B18688" t="n">
        <v>0</v>
      </c>
      <c r="C18688" t="n">
        <v>-0.0221111</v>
      </c>
    </row>
    <row r="18689">
      <c r="A18689" t="s">
        <v>18691</v>
      </c>
      <c r="B18689" t="n">
        <v>0</v>
      </c>
      <c r="C18689" t="n">
        <v>-0.0221111</v>
      </c>
    </row>
    <row r="18690">
      <c r="A18690" t="s">
        <v>18692</v>
      </c>
      <c r="B18690" t="n">
        <v>0</v>
      </c>
      <c r="C18690" t="n">
        <v>-0.0221111</v>
      </c>
    </row>
    <row r="18691">
      <c r="A18691" t="s">
        <v>18693</v>
      </c>
      <c r="B18691" t="n">
        <v>0</v>
      </c>
      <c r="C18691" t="n">
        <v>-0.0221111</v>
      </c>
    </row>
    <row r="18692">
      <c r="A18692" t="s">
        <v>18694</v>
      </c>
      <c r="B18692" t="n">
        <v>0</v>
      </c>
      <c r="C18692" t="n">
        <v>-0.0221111</v>
      </c>
    </row>
    <row r="18693">
      <c r="A18693" t="s">
        <v>18695</v>
      </c>
      <c r="B18693" t="n">
        <v>0</v>
      </c>
      <c r="C18693" t="n">
        <v>-0.0222111</v>
      </c>
    </row>
    <row r="18694">
      <c r="A18694" t="s">
        <v>18696</v>
      </c>
      <c r="B18694" t="n">
        <v>0</v>
      </c>
      <c r="C18694" t="n">
        <v>-0.0222111</v>
      </c>
    </row>
    <row r="18695">
      <c r="A18695" t="s">
        <v>18697</v>
      </c>
      <c r="B18695" t="n">
        <v>0</v>
      </c>
      <c r="C18695" t="n">
        <v>-0.0222111</v>
      </c>
    </row>
    <row r="18696">
      <c r="A18696" t="s">
        <v>18698</v>
      </c>
      <c r="B18696" t="n">
        <v>0</v>
      </c>
      <c r="C18696" t="n">
        <v>-0.0222111</v>
      </c>
    </row>
    <row r="18697">
      <c r="A18697" t="s">
        <v>18699</v>
      </c>
      <c r="B18697" t="n">
        <v>0</v>
      </c>
      <c r="C18697" t="n">
        <v>-0.0222111</v>
      </c>
    </row>
    <row r="18698">
      <c r="A18698" t="s">
        <v>18700</v>
      </c>
      <c r="B18698" t="n">
        <v>0</v>
      </c>
      <c r="C18698" t="n">
        <v>-0.0222211</v>
      </c>
    </row>
    <row r="18699">
      <c r="A18699" t="s">
        <v>18701</v>
      </c>
      <c r="B18699" t="n">
        <v>0</v>
      </c>
      <c r="C18699" t="n">
        <v>-0.0222211</v>
      </c>
    </row>
    <row r="18700">
      <c r="A18700" t="s">
        <v>18702</v>
      </c>
      <c r="B18700" t="n">
        <v>0</v>
      </c>
      <c r="C18700" t="n">
        <v>-0.0222211</v>
      </c>
    </row>
    <row r="18701">
      <c r="A18701" t="s">
        <v>18703</v>
      </c>
      <c r="B18701" t="n">
        <v>0</v>
      </c>
      <c r="C18701" t="n">
        <v>-0.0222211</v>
      </c>
    </row>
    <row r="18702">
      <c r="A18702" t="s">
        <v>18704</v>
      </c>
      <c r="B18702" t="n">
        <v>0</v>
      </c>
      <c r="C18702" t="n">
        <v>-0.0222211</v>
      </c>
    </row>
    <row r="18703">
      <c r="A18703" t="s">
        <v>18705</v>
      </c>
      <c r="B18703" t="n">
        <v>0</v>
      </c>
      <c r="C18703" t="n">
        <v>-0.0222211</v>
      </c>
    </row>
    <row r="18704">
      <c r="A18704" t="s">
        <v>18706</v>
      </c>
      <c r="B18704" t="n">
        <v>0</v>
      </c>
      <c r="C18704" t="n">
        <v>-0.0222221</v>
      </c>
    </row>
    <row r="18705">
      <c r="A18705" t="s">
        <v>18707</v>
      </c>
      <c r="B18705" t="n">
        <v>0</v>
      </c>
      <c r="C18705" t="n">
        <v>-0.0222221</v>
      </c>
    </row>
    <row r="18706">
      <c r="A18706" t="s">
        <v>18708</v>
      </c>
      <c r="B18706" t="n">
        <v>0</v>
      </c>
      <c r="C18706" t="n">
        <v>-0.0222221</v>
      </c>
    </row>
    <row r="18707">
      <c r="A18707" t="s">
        <v>18709</v>
      </c>
      <c r="B18707" t="n">
        <v>0</v>
      </c>
      <c r="C18707" t="n">
        <v>-0.0222221</v>
      </c>
    </row>
    <row r="18708">
      <c r="A18708" t="s">
        <v>18710</v>
      </c>
      <c r="B18708" t="n">
        <v>0</v>
      </c>
      <c r="C18708" t="n">
        <v>-0.0222221</v>
      </c>
    </row>
    <row r="18709">
      <c r="A18709" t="s">
        <v>18711</v>
      </c>
      <c r="B18709" t="n">
        <v>0</v>
      </c>
      <c r="C18709" t="n">
        <v>-0.0222221</v>
      </c>
    </row>
    <row r="18710">
      <c r="A18710" t="s">
        <v>18712</v>
      </c>
      <c r="B18710" t="n">
        <v>0</v>
      </c>
      <c r="C18710" t="n">
        <v>-0.0222222</v>
      </c>
    </row>
    <row r="18711">
      <c r="A18711" t="s">
        <v>18713</v>
      </c>
      <c r="B18711" t="n">
        <v>0</v>
      </c>
      <c r="C18711" t="n">
        <v>-0.0222222</v>
      </c>
    </row>
    <row r="18712">
      <c r="A18712" t="s">
        <v>18714</v>
      </c>
      <c r="B18712" t="n">
        <v>0</v>
      </c>
      <c r="C18712" t="n">
        <v>-0.0222222</v>
      </c>
    </row>
    <row r="18713">
      <c r="A18713" t="s">
        <v>18715</v>
      </c>
      <c r="B18713" t="n">
        <v>0</v>
      </c>
      <c r="C18713" t="n">
        <v>-0.0222222</v>
      </c>
    </row>
    <row r="18714">
      <c r="A18714" t="s">
        <v>18716</v>
      </c>
      <c r="B18714" t="n">
        <v>0</v>
      </c>
      <c r="C18714" t="n">
        <v>-0.0222222</v>
      </c>
    </row>
    <row r="18715">
      <c r="A18715" t="s">
        <v>18717</v>
      </c>
      <c r="B18715" t="n">
        <v>0</v>
      </c>
      <c r="C18715" t="n">
        <v>-0.0222222</v>
      </c>
    </row>
    <row r="18716">
      <c r="A18716" t="s">
        <v>18718</v>
      </c>
      <c r="B18716" t="n">
        <v>0</v>
      </c>
      <c r="C18716" t="n">
        <v>-0.0222222</v>
      </c>
    </row>
    <row r="18717">
      <c r="A18717" t="s">
        <v>18719</v>
      </c>
      <c r="B18717" t="n">
        <v>0</v>
      </c>
      <c r="C18717" t="n">
        <v>-0.0222222</v>
      </c>
    </row>
    <row r="18718">
      <c r="A18718" t="s">
        <v>18720</v>
      </c>
      <c r="B18718" t="n">
        <v>0</v>
      </c>
      <c r="C18718" t="n">
        <v>-0.0222222</v>
      </c>
    </row>
    <row r="18719">
      <c r="A18719" t="s">
        <v>18721</v>
      </c>
      <c r="B18719" t="n">
        <v>0</v>
      </c>
      <c r="C18719" t="n">
        <v>-0.0222222</v>
      </c>
    </row>
    <row r="18720">
      <c r="A18720" t="s">
        <v>18722</v>
      </c>
      <c r="B18720" t="n">
        <v>0</v>
      </c>
      <c r="C18720" t="n">
        <v>-0.0222222</v>
      </c>
    </row>
    <row r="18721">
      <c r="A18721" t="s">
        <v>18723</v>
      </c>
      <c r="B18721" t="n">
        <v>0</v>
      </c>
      <c r="C18721" t="n">
        <v>-0.0222222</v>
      </c>
    </row>
    <row r="18722">
      <c r="A18722" t="s">
        <v>18724</v>
      </c>
      <c r="B18722" t="n">
        <v>0</v>
      </c>
      <c r="C18722" t="n">
        <v>-0.0222222</v>
      </c>
    </row>
    <row r="18723">
      <c r="A18723" t="s">
        <v>18725</v>
      </c>
      <c r="B18723" t="n">
        <v>0</v>
      </c>
      <c r="C18723" t="n">
        <v>-0.0222222</v>
      </c>
    </row>
    <row r="18724">
      <c r="A18724" t="s">
        <v>18726</v>
      </c>
      <c r="B18724" t="n">
        <v>0</v>
      </c>
      <c r="C18724" t="n">
        <v>-0.0222222</v>
      </c>
    </row>
    <row r="18725">
      <c r="A18725" t="s">
        <v>18727</v>
      </c>
      <c r="B18725" t="n">
        <v>0</v>
      </c>
      <c r="C18725" t="n">
        <v>-0.0222222</v>
      </c>
    </row>
    <row r="18726">
      <c r="A18726" t="s">
        <v>18728</v>
      </c>
      <c r="B18726" t="n">
        <v>0</v>
      </c>
      <c r="C18726" t="n">
        <v>-0.0222222</v>
      </c>
    </row>
    <row r="18727">
      <c r="A18727" t="s">
        <v>18729</v>
      </c>
      <c r="B18727" t="n">
        <v>0</v>
      </c>
      <c r="C18727" t="n">
        <v>-0.0222222</v>
      </c>
    </row>
    <row r="18728">
      <c r="A18728" t="s">
        <v>18730</v>
      </c>
      <c r="B18728" t="n">
        <v>0</v>
      </c>
      <c r="C18728" t="n">
        <v>-0.0222222</v>
      </c>
    </row>
    <row r="18729">
      <c r="A18729" t="s">
        <v>18731</v>
      </c>
      <c r="B18729" t="n">
        <v>0</v>
      </c>
      <c r="C18729" t="n">
        <v>-0.0222222</v>
      </c>
    </row>
    <row r="18730">
      <c r="A18730" t="s">
        <v>18732</v>
      </c>
      <c r="B18730" t="n">
        <v>0</v>
      </c>
      <c r="C18730" t="n">
        <v>-0.0222222</v>
      </c>
    </row>
    <row r="18731">
      <c r="A18731" t="s">
        <v>18733</v>
      </c>
      <c r="B18731" t="n">
        <v>0</v>
      </c>
      <c r="C18731" t="n">
        <v>-0.0222222</v>
      </c>
    </row>
    <row r="18732">
      <c r="A18732" t="s">
        <v>18734</v>
      </c>
      <c r="B18732" t="n">
        <v>0</v>
      </c>
      <c r="C18732" t="n">
        <v>-0.0222222</v>
      </c>
    </row>
    <row r="18733">
      <c r="A18733" t="s">
        <v>18735</v>
      </c>
      <c r="B18733" t="n">
        <v>0</v>
      </c>
      <c r="C18733" t="n">
        <v>-0.0222222</v>
      </c>
    </row>
    <row r="18734">
      <c r="A18734" t="s">
        <v>18736</v>
      </c>
      <c r="B18734" t="n">
        <v>0</v>
      </c>
      <c r="C18734" t="n">
        <v>-0.0222223</v>
      </c>
    </row>
    <row r="18735">
      <c r="A18735" t="s">
        <v>18737</v>
      </c>
      <c r="B18735" t="n">
        <v>0</v>
      </c>
      <c r="C18735" t="n">
        <v>-0.0222223</v>
      </c>
    </row>
    <row r="18736">
      <c r="A18736" t="s">
        <v>18738</v>
      </c>
      <c r="B18736" t="n">
        <v>0</v>
      </c>
      <c r="C18736" t="n">
        <v>-0.0222223</v>
      </c>
    </row>
    <row r="18737">
      <c r="A18737" t="s">
        <v>18739</v>
      </c>
      <c r="B18737" t="n">
        <v>0</v>
      </c>
      <c r="C18737" t="n">
        <v>-0.0222223</v>
      </c>
    </row>
    <row r="18738">
      <c r="A18738" t="s">
        <v>18740</v>
      </c>
      <c r="B18738" t="n">
        <v>0</v>
      </c>
      <c r="C18738" t="n">
        <v>-0.0222223</v>
      </c>
    </row>
    <row r="18739">
      <c r="A18739" t="s">
        <v>18741</v>
      </c>
      <c r="B18739" t="n">
        <v>0</v>
      </c>
      <c r="C18739" t="n">
        <v>-0.0222233</v>
      </c>
    </row>
    <row r="18740">
      <c r="A18740" t="s">
        <v>18742</v>
      </c>
      <c r="B18740" t="n">
        <v>0</v>
      </c>
      <c r="C18740" t="n">
        <v>-0.0222233</v>
      </c>
    </row>
    <row r="18741">
      <c r="A18741" t="s">
        <v>18743</v>
      </c>
      <c r="B18741" t="n">
        <v>0</v>
      </c>
      <c r="C18741" t="n">
        <v>-0.0222233</v>
      </c>
    </row>
    <row r="18742">
      <c r="A18742" t="s">
        <v>18744</v>
      </c>
      <c r="B18742" t="n">
        <v>0</v>
      </c>
      <c r="C18742" t="n">
        <v>-0.0222233</v>
      </c>
    </row>
    <row r="18743">
      <c r="A18743" t="s">
        <v>18745</v>
      </c>
      <c r="B18743" t="n">
        <v>0</v>
      </c>
      <c r="C18743" t="n">
        <v>-0.0222233</v>
      </c>
    </row>
    <row r="18744">
      <c r="A18744" t="s">
        <v>18746</v>
      </c>
      <c r="B18744" t="n">
        <v>0</v>
      </c>
      <c r="C18744" t="n">
        <v>-0.0222233</v>
      </c>
    </row>
    <row r="18745">
      <c r="A18745" t="s">
        <v>18747</v>
      </c>
      <c r="B18745" t="n">
        <v>0</v>
      </c>
      <c r="C18745" t="n">
        <v>-0.0222233</v>
      </c>
    </row>
    <row r="18746">
      <c r="A18746" t="s">
        <v>18748</v>
      </c>
      <c r="B18746" t="n">
        <v>0</v>
      </c>
      <c r="C18746" t="n">
        <v>-0.0222233</v>
      </c>
    </row>
    <row r="18747">
      <c r="A18747" t="s">
        <v>18749</v>
      </c>
      <c r="B18747" t="n">
        <v>0</v>
      </c>
      <c r="C18747" t="n">
        <v>-0.0222233</v>
      </c>
    </row>
    <row r="18748">
      <c r="A18748" t="s">
        <v>18750</v>
      </c>
      <c r="B18748" t="n">
        <v>0</v>
      </c>
      <c r="C18748" t="n">
        <v>-0.0222333</v>
      </c>
    </row>
    <row r="18749">
      <c r="A18749" t="s">
        <v>18751</v>
      </c>
      <c r="B18749" t="n">
        <v>0</v>
      </c>
      <c r="C18749" t="n">
        <v>-0.0222333</v>
      </c>
    </row>
    <row r="18750">
      <c r="A18750" t="s">
        <v>18752</v>
      </c>
      <c r="B18750" t="n">
        <v>0</v>
      </c>
      <c r="C18750" t="n">
        <v>-0.0222333</v>
      </c>
    </row>
    <row r="18751">
      <c r="A18751" t="s">
        <v>18753</v>
      </c>
      <c r="B18751" t="n">
        <v>0</v>
      </c>
      <c r="C18751" t="n">
        <v>-0.0222333</v>
      </c>
    </row>
    <row r="18752">
      <c r="A18752" t="s">
        <v>18754</v>
      </c>
      <c r="B18752" t="n">
        <v>0</v>
      </c>
      <c r="C18752" t="n">
        <v>-0.0222333</v>
      </c>
    </row>
    <row r="18753">
      <c r="A18753" t="s">
        <v>18755</v>
      </c>
      <c r="B18753" t="n">
        <v>0</v>
      </c>
      <c r="C18753" t="n">
        <v>-0.0223333</v>
      </c>
    </row>
    <row r="18754">
      <c r="A18754" t="s">
        <v>18756</v>
      </c>
      <c r="B18754" t="n">
        <v>0</v>
      </c>
      <c r="C18754" t="n">
        <v>-0.0223333</v>
      </c>
    </row>
    <row r="18755">
      <c r="A18755" t="s">
        <v>18757</v>
      </c>
      <c r="B18755" t="n">
        <v>0</v>
      </c>
      <c r="C18755" t="n">
        <v>-0.0223333</v>
      </c>
    </row>
    <row r="18756">
      <c r="A18756" t="s">
        <v>18758</v>
      </c>
      <c r="B18756" t="n">
        <v>0</v>
      </c>
      <c r="C18756" t="n">
        <v>-0.0223333</v>
      </c>
    </row>
    <row r="18757">
      <c r="A18757" t="s">
        <v>18759</v>
      </c>
      <c r="B18757" t="n">
        <v>0</v>
      </c>
      <c r="C18757" t="n">
        <v>-0.0223333</v>
      </c>
    </row>
    <row r="18758">
      <c r="A18758" t="s">
        <v>18760</v>
      </c>
      <c r="B18758" t="n">
        <v>0</v>
      </c>
      <c r="C18758" t="n">
        <v>-0.0223333</v>
      </c>
    </row>
    <row r="18759">
      <c r="A18759" t="s">
        <v>18761</v>
      </c>
      <c r="B18759" t="n">
        <v>0</v>
      </c>
      <c r="C18759" t="n">
        <v>-0.0233333</v>
      </c>
    </row>
    <row r="18760">
      <c r="A18760" t="s">
        <v>18762</v>
      </c>
      <c r="B18760" t="n">
        <v>0</v>
      </c>
      <c r="C18760" t="n">
        <v>-0.0233333</v>
      </c>
    </row>
    <row r="18761">
      <c r="A18761" t="s">
        <v>18763</v>
      </c>
      <c r="B18761" t="n">
        <v>0</v>
      </c>
      <c r="C18761" t="n">
        <v>-0.0233333</v>
      </c>
    </row>
    <row r="18762">
      <c r="A18762" t="s">
        <v>18764</v>
      </c>
      <c r="B18762" t="n">
        <v>0</v>
      </c>
      <c r="C18762" t="n">
        <v>-0.0233333</v>
      </c>
    </row>
    <row r="18763">
      <c r="A18763" t="s">
        <v>18765</v>
      </c>
      <c r="B18763" t="n">
        <v>0</v>
      </c>
      <c r="C18763" t="n">
        <v>-0.0233333</v>
      </c>
    </row>
    <row r="18764">
      <c r="A18764" t="s">
        <v>18766</v>
      </c>
      <c r="B18764" t="n">
        <v>0</v>
      </c>
      <c r="C18764" t="n">
        <v>-0.0333333</v>
      </c>
    </row>
    <row r="18765">
      <c r="A18765" t="s">
        <v>18767</v>
      </c>
      <c r="B18765" t="n">
        <v>0</v>
      </c>
      <c r="C18765" t="n">
        <v>-0.0333333</v>
      </c>
    </row>
    <row r="18766">
      <c r="A18766" t="s">
        <v>18768</v>
      </c>
      <c r="B18766" t="n">
        <v>0</v>
      </c>
      <c r="C18766" t="n">
        <v>-0.0333333</v>
      </c>
    </row>
    <row r="18767">
      <c r="A18767" t="s">
        <v>18769</v>
      </c>
      <c r="B18767" t="n">
        <v>0</v>
      </c>
      <c r="C18767" t="n">
        <v>-0.0333333</v>
      </c>
    </row>
    <row r="18768">
      <c r="A18768" t="s">
        <v>18770</v>
      </c>
      <c r="B18768" t="n">
        <v>0</v>
      </c>
      <c r="C18768" t="n">
        <v>-0.0888889</v>
      </c>
    </row>
    <row r="18769">
      <c r="A18769" t="s">
        <v>18771</v>
      </c>
      <c r="B18769" t="n">
        <v>0</v>
      </c>
      <c r="C18769" t="n">
        <v>-0.0888889</v>
      </c>
    </row>
    <row r="18770">
      <c r="A18770" t="s">
        <v>18772</v>
      </c>
      <c r="B18770" t="n">
        <v>0</v>
      </c>
      <c r="C18770" t="n">
        <v>-0.0888889</v>
      </c>
    </row>
    <row r="18771">
      <c r="A18771" t="s">
        <v>18773</v>
      </c>
      <c r="B18771" t="n">
        <v>0</v>
      </c>
      <c r="C18771" t="n">
        <v>-0.0888889</v>
      </c>
    </row>
    <row r="18772">
      <c r="A18772" t="s">
        <v>18774</v>
      </c>
      <c r="B18772" t="n">
        <v>0</v>
      </c>
      <c r="C18772" t="n">
        <v>-0.0888889</v>
      </c>
    </row>
    <row r="18773">
      <c r="A18773" t="s">
        <v>18775</v>
      </c>
      <c r="B18773" t="n">
        <v>0</v>
      </c>
      <c r="C18773" t="n">
        <v>-0.0888889</v>
      </c>
    </row>
    <row r="18774">
      <c r="A18774" t="s">
        <v>18776</v>
      </c>
      <c r="B18774" t="n">
        <v>0</v>
      </c>
      <c r="C18774" t="n">
        <v>-0.0888889</v>
      </c>
    </row>
    <row r="18775">
      <c r="A18775" t="s">
        <v>18777</v>
      </c>
      <c r="B18775" t="n">
        <v>0</v>
      </c>
      <c r="C18775" t="n">
        <v>-0.0888889</v>
      </c>
    </row>
    <row r="18776">
      <c r="A18776" t="s">
        <v>18778</v>
      </c>
      <c r="B18776" t="n">
        <v>0</v>
      </c>
      <c r="C18776" t="n">
        <v>-0.0888889</v>
      </c>
    </row>
    <row r="18777">
      <c r="A18777" t="s">
        <v>18779</v>
      </c>
      <c r="B18777" t="n">
        <v>0</v>
      </c>
      <c r="C18777" t="n">
        <v>-0.0988889</v>
      </c>
    </row>
    <row r="18778">
      <c r="A18778" t="s">
        <v>18780</v>
      </c>
      <c r="B18778" t="n">
        <v>0</v>
      </c>
      <c r="C18778" t="n">
        <v>-0.0988889</v>
      </c>
    </row>
    <row r="18779">
      <c r="A18779" t="s">
        <v>18781</v>
      </c>
      <c r="B18779" t="n">
        <v>0</v>
      </c>
      <c r="C18779" t="n">
        <v>-0.0988889</v>
      </c>
    </row>
    <row r="18780">
      <c r="A18780" t="s">
        <v>18782</v>
      </c>
      <c r="B18780" t="n">
        <v>0</v>
      </c>
      <c r="C18780" t="n">
        <v>-0.0988889</v>
      </c>
    </row>
    <row r="18781">
      <c r="A18781" t="s">
        <v>18783</v>
      </c>
      <c r="B18781" t="n">
        <v>0</v>
      </c>
      <c r="C18781" t="n">
        <v>-0.0988889</v>
      </c>
    </row>
    <row r="18782">
      <c r="A18782" t="s">
        <v>18784</v>
      </c>
      <c r="B18782" t="n">
        <v>0</v>
      </c>
      <c r="C18782" t="n">
        <v>-0.0988889</v>
      </c>
    </row>
    <row r="18783">
      <c r="A18783" t="s">
        <v>18785</v>
      </c>
      <c r="B18783" t="n">
        <v>0</v>
      </c>
      <c r="C18783" t="n">
        <v>-0.0988889</v>
      </c>
    </row>
    <row r="18784">
      <c r="A18784" t="s">
        <v>18786</v>
      </c>
      <c r="B18784" t="n">
        <v>0</v>
      </c>
      <c r="C18784" t="n">
        <v>-0.0988889</v>
      </c>
    </row>
    <row r="18785">
      <c r="A18785" t="s">
        <v>18787</v>
      </c>
      <c r="B18785" t="n">
        <v>0</v>
      </c>
      <c r="C18785" t="n">
        <v>-0.0988889</v>
      </c>
    </row>
    <row r="18786">
      <c r="A18786" t="s">
        <v>18788</v>
      </c>
      <c r="B18786" t="n">
        <v>0</v>
      </c>
      <c r="C18786" t="n">
        <v>-0.0998889</v>
      </c>
    </row>
    <row r="18787">
      <c r="A18787" t="s">
        <v>18789</v>
      </c>
      <c r="B18787" t="n">
        <v>0</v>
      </c>
      <c r="C18787" t="n">
        <v>-0.0998889</v>
      </c>
    </row>
    <row r="18788">
      <c r="A18788" t="s">
        <v>18790</v>
      </c>
      <c r="B18788" t="n">
        <v>0</v>
      </c>
      <c r="C18788" t="n">
        <v>-0.0998889</v>
      </c>
    </row>
    <row r="18789">
      <c r="A18789" t="s">
        <v>18791</v>
      </c>
      <c r="B18789" t="n">
        <v>0</v>
      </c>
      <c r="C18789" t="n">
        <v>-0.0998889</v>
      </c>
    </row>
    <row r="18790">
      <c r="A18790" t="s">
        <v>18792</v>
      </c>
      <c r="B18790" t="n">
        <v>0</v>
      </c>
      <c r="C18790" t="n">
        <v>-0.0998889</v>
      </c>
    </row>
    <row r="18791">
      <c r="A18791" t="s">
        <v>18793</v>
      </c>
      <c r="B18791" t="n">
        <v>0</v>
      </c>
      <c r="C18791" t="n">
        <v>-0.0998889</v>
      </c>
    </row>
    <row r="18792">
      <c r="A18792" t="s">
        <v>18794</v>
      </c>
      <c r="B18792" t="n">
        <v>0</v>
      </c>
      <c r="C18792" t="n">
        <v>-0.0998889</v>
      </c>
    </row>
    <row r="18793">
      <c r="A18793" t="s">
        <v>18795</v>
      </c>
      <c r="B18793" t="n">
        <v>0</v>
      </c>
      <c r="C18793" t="n">
        <v>-0.0998889</v>
      </c>
    </row>
    <row r="18794">
      <c r="A18794" t="s">
        <v>18796</v>
      </c>
      <c r="B18794" t="n">
        <v>0</v>
      </c>
      <c r="C18794" t="n">
        <v>-0.0998889</v>
      </c>
    </row>
    <row r="18795">
      <c r="A18795" t="s">
        <v>18797</v>
      </c>
      <c r="B18795" t="n">
        <v>0</v>
      </c>
      <c r="C18795" t="n">
        <v>-0.0998889</v>
      </c>
    </row>
    <row r="18796">
      <c r="A18796" t="s">
        <v>18798</v>
      </c>
      <c r="B18796" t="n">
        <v>0</v>
      </c>
      <c r="C18796" t="n">
        <v>-0.0998889</v>
      </c>
    </row>
    <row r="18797">
      <c r="A18797" t="s">
        <v>18799</v>
      </c>
      <c r="B18797" t="n">
        <v>0</v>
      </c>
      <c r="C18797" t="n">
        <v>-0.0998889</v>
      </c>
    </row>
    <row r="18798">
      <c r="A18798" t="s">
        <v>18800</v>
      </c>
      <c r="B18798" t="n">
        <v>0</v>
      </c>
      <c r="C18798" t="n">
        <v>-0.0998889</v>
      </c>
    </row>
    <row r="18799">
      <c r="A18799" t="s">
        <v>18801</v>
      </c>
      <c r="B18799" t="n">
        <v>0</v>
      </c>
      <c r="C18799" t="n">
        <v>-0.0998889</v>
      </c>
    </row>
    <row r="18800">
      <c r="A18800" t="s">
        <v>18802</v>
      </c>
      <c r="B18800" t="n">
        <v>0</v>
      </c>
      <c r="C18800" t="n">
        <v>-0.0999889</v>
      </c>
    </row>
    <row r="18801">
      <c r="A18801" t="s">
        <v>18803</v>
      </c>
      <c r="B18801" t="n">
        <v>0</v>
      </c>
      <c r="C18801" t="n">
        <v>-0.0999889</v>
      </c>
    </row>
    <row r="18802">
      <c r="A18802" t="s">
        <v>18804</v>
      </c>
      <c r="B18802" t="n">
        <v>0</v>
      </c>
      <c r="C18802" t="n">
        <v>-0.0999889</v>
      </c>
    </row>
    <row r="18803">
      <c r="A18803" t="s">
        <v>18805</v>
      </c>
      <c r="B18803" t="n">
        <v>0</v>
      </c>
      <c r="C18803" t="n">
        <v>-0.0999889</v>
      </c>
    </row>
    <row r="18804">
      <c r="A18804" t="s">
        <v>18806</v>
      </c>
      <c r="B18804" t="n">
        <v>0</v>
      </c>
      <c r="C18804" t="n">
        <v>-0.0999889</v>
      </c>
    </row>
    <row r="18805">
      <c r="A18805" t="s">
        <v>18807</v>
      </c>
      <c r="B18805" t="n">
        <v>0</v>
      </c>
      <c r="C18805" t="n">
        <v>-0.0999889</v>
      </c>
    </row>
    <row r="18806">
      <c r="A18806" t="s">
        <v>18808</v>
      </c>
      <c r="B18806" t="n">
        <v>0</v>
      </c>
      <c r="C18806" t="n">
        <v>-0.0999889</v>
      </c>
    </row>
    <row r="18807">
      <c r="A18807" t="s">
        <v>18809</v>
      </c>
      <c r="B18807" t="n">
        <v>0</v>
      </c>
      <c r="C18807" t="n">
        <v>-0.0999889</v>
      </c>
    </row>
    <row r="18808">
      <c r="A18808" t="s">
        <v>18810</v>
      </c>
      <c r="B18808" t="n">
        <v>0</v>
      </c>
      <c r="C18808" t="n">
        <v>-0.0999889</v>
      </c>
    </row>
    <row r="18809">
      <c r="A18809" t="s">
        <v>18811</v>
      </c>
      <c r="B18809" t="n">
        <v>0</v>
      </c>
      <c r="C18809" t="n">
        <v>-0.0999889</v>
      </c>
    </row>
    <row r="18810">
      <c r="A18810" t="s">
        <v>18812</v>
      </c>
      <c r="B18810" t="n">
        <v>0</v>
      </c>
      <c r="C18810" t="n">
        <v>-0.0999889</v>
      </c>
    </row>
    <row r="18811">
      <c r="A18811" t="s">
        <v>18813</v>
      </c>
      <c r="B18811" t="n">
        <v>0</v>
      </c>
      <c r="C18811" t="n">
        <v>-0.0999889</v>
      </c>
    </row>
    <row r="18812">
      <c r="A18812" t="s">
        <v>18814</v>
      </c>
      <c r="B18812" t="n">
        <v>0</v>
      </c>
      <c r="C18812" t="n">
        <v>-0.0999989</v>
      </c>
    </row>
    <row r="18813">
      <c r="A18813" t="s">
        <v>18815</v>
      </c>
      <c r="B18813" t="n">
        <v>0</v>
      </c>
      <c r="C18813" t="n">
        <v>-0.0999989</v>
      </c>
    </row>
    <row r="18814">
      <c r="A18814" t="s">
        <v>18816</v>
      </c>
      <c r="B18814" t="n">
        <v>0</v>
      </c>
      <c r="C18814" t="n">
        <v>-0.0999989</v>
      </c>
    </row>
    <row r="18815">
      <c r="A18815" t="s">
        <v>18817</v>
      </c>
      <c r="B18815" t="n">
        <v>0</v>
      </c>
      <c r="C18815" t="n">
        <v>-0.0999989</v>
      </c>
    </row>
    <row r="18816">
      <c r="A18816" t="s">
        <v>18818</v>
      </c>
      <c r="B18816" t="n">
        <v>0</v>
      </c>
      <c r="C18816" t="n">
        <v>-0.0999989</v>
      </c>
    </row>
    <row r="18817">
      <c r="A18817" t="s">
        <v>18819</v>
      </c>
      <c r="B18817" t="n">
        <v>0</v>
      </c>
      <c r="C18817" t="n">
        <v>-0.0999989</v>
      </c>
    </row>
    <row r="18818">
      <c r="A18818" t="s">
        <v>18820</v>
      </c>
      <c r="B18818" t="n">
        <v>0</v>
      </c>
      <c r="C18818" t="n">
        <v>-0.0999989</v>
      </c>
    </row>
    <row r="18819">
      <c r="A18819" t="s">
        <v>18821</v>
      </c>
      <c r="B18819" t="n">
        <v>0</v>
      </c>
      <c r="C18819" t="n">
        <v>-0.0999989</v>
      </c>
    </row>
    <row r="18820">
      <c r="A18820" t="s">
        <v>18822</v>
      </c>
      <c r="B18820" t="n">
        <v>0</v>
      </c>
      <c r="C18820" t="n">
        <v>-0.0999989</v>
      </c>
    </row>
    <row r="18821">
      <c r="A18821" t="s">
        <v>18823</v>
      </c>
      <c r="B18821" t="n">
        <v>0</v>
      </c>
      <c r="C18821" t="n">
        <v>-0.0999989</v>
      </c>
    </row>
    <row r="18822">
      <c r="A18822" t="s">
        <v>18824</v>
      </c>
      <c r="B18822" t="n">
        <v>0</v>
      </c>
      <c r="C18822" t="n">
        <v>-0.0999999</v>
      </c>
    </row>
    <row r="18823">
      <c r="A18823" t="s">
        <v>18825</v>
      </c>
      <c r="B18823" t="n">
        <v>0</v>
      </c>
      <c r="C18823" t="n">
        <v>-0.0999999</v>
      </c>
    </row>
    <row r="18824">
      <c r="A18824" t="s">
        <v>18826</v>
      </c>
      <c r="B18824" t="n">
        <v>0</v>
      </c>
      <c r="C18824" t="n">
        <v>-0.0999999</v>
      </c>
    </row>
    <row r="18825">
      <c r="A18825" t="s">
        <v>18827</v>
      </c>
      <c r="B18825" t="n">
        <v>0</v>
      </c>
      <c r="C18825" t="n">
        <v>-0.0999999</v>
      </c>
    </row>
    <row r="18826">
      <c r="A18826" t="s">
        <v>18828</v>
      </c>
      <c r="B18826" t="n">
        <v>0</v>
      </c>
      <c r="C18826" t="n">
        <v>-0.0999999</v>
      </c>
    </row>
    <row r="18827">
      <c r="A18827" t="s">
        <v>18829</v>
      </c>
      <c r="B18827" t="n">
        <v>0</v>
      </c>
      <c r="C18827" t="n">
        <v>-0.0999999</v>
      </c>
    </row>
    <row r="18828">
      <c r="A18828" t="s">
        <v>18830</v>
      </c>
      <c r="B18828" t="n">
        <v>0</v>
      </c>
      <c r="C18828" t="n">
        <v>-0.0999999</v>
      </c>
    </row>
    <row r="18829">
      <c r="A18829" t="s">
        <v>18831</v>
      </c>
      <c r="B18829" t="n">
        <v>0</v>
      </c>
      <c r="C18829" t="n">
        <v>-0.0999999</v>
      </c>
    </row>
    <row r="18830">
      <c r="A18830" t="s">
        <v>18832</v>
      </c>
      <c r="B18830" t="n">
        <v>0</v>
      </c>
      <c r="C18830" t="n">
        <v>-0.0999999</v>
      </c>
    </row>
    <row r="18831">
      <c r="A18831" t="s">
        <v>18833</v>
      </c>
      <c r="B18831" t="n">
        <v>0</v>
      </c>
      <c r="C18831" t="n">
        <v>-0.0999999</v>
      </c>
    </row>
    <row r="18832">
      <c r="A18832" t="s">
        <v>18834</v>
      </c>
      <c r="B18832" t="n">
        <v>0</v>
      </c>
      <c r="C18832" t="n">
        <v>-0.0999999</v>
      </c>
    </row>
    <row r="18833">
      <c r="A18833" t="s">
        <v>18835</v>
      </c>
      <c r="B18833" t="n">
        <v>0</v>
      </c>
      <c r="C18833" t="n">
        <v>-0.0999999</v>
      </c>
    </row>
    <row r="18834">
      <c r="A18834" t="s">
        <v>18836</v>
      </c>
      <c r="B18834" t="n">
        <v>0</v>
      </c>
      <c r="C18834" t="n">
        <v>-0.0999999</v>
      </c>
    </row>
    <row r="18835">
      <c r="A18835" t="s">
        <v>18837</v>
      </c>
      <c r="B18835" t="n">
        <v>0</v>
      </c>
      <c r="C18835" t="n">
        <v>-0.0999999</v>
      </c>
    </row>
    <row r="18836">
      <c r="A18836" t="s">
        <v>18838</v>
      </c>
      <c r="B18836" t="n">
        <v>0</v>
      </c>
      <c r="C18836" t="n">
        <v>-0.0999999</v>
      </c>
    </row>
    <row r="18837">
      <c r="A18837" t="s">
        <v>18839</v>
      </c>
      <c r="B18837" t="n">
        <v>0</v>
      </c>
      <c r="C18837" t="n">
        <v>-0.1</v>
      </c>
    </row>
    <row r="18838">
      <c r="A18838" t="s">
        <v>18840</v>
      </c>
      <c r="B18838" t="n">
        <v>0</v>
      </c>
      <c r="C18838" t="n">
        <v>-0.1</v>
      </c>
    </row>
    <row r="18839">
      <c r="A18839" t="s">
        <v>18841</v>
      </c>
      <c r="B18839" t="n">
        <v>0</v>
      </c>
      <c r="C18839" t="n">
        <v>-0.1</v>
      </c>
    </row>
    <row r="18840">
      <c r="A18840" t="s">
        <v>18842</v>
      </c>
      <c r="B18840" t="n">
        <v>0</v>
      </c>
      <c r="C18840" t="n">
        <v>-0.1</v>
      </c>
    </row>
    <row r="18841">
      <c r="A18841" t="s">
        <v>18843</v>
      </c>
      <c r="B18841" t="n">
        <v>0</v>
      </c>
      <c r="C18841" t="n">
        <v>-0.1</v>
      </c>
    </row>
    <row r="18842">
      <c r="A18842" t="s">
        <v>18844</v>
      </c>
      <c r="B18842" t="n">
        <v>0</v>
      </c>
      <c r="C18842" t="n">
        <v>-0.1</v>
      </c>
    </row>
    <row r="18843">
      <c r="A18843" t="s">
        <v>18845</v>
      </c>
      <c r="B18843" t="n">
        <v>0</v>
      </c>
      <c r="C18843" t="n">
        <v>-0.1</v>
      </c>
    </row>
    <row r="18844">
      <c r="A18844" t="s">
        <v>18846</v>
      </c>
      <c r="B18844" t="n">
        <v>0</v>
      </c>
      <c r="C18844" t="n">
        <v>-0.1</v>
      </c>
    </row>
    <row r="18845">
      <c r="A18845" t="s">
        <v>18847</v>
      </c>
      <c r="B18845" t="n">
        <v>0</v>
      </c>
      <c r="C18845" t="n">
        <v>-0.1</v>
      </c>
    </row>
    <row r="18846">
      <c r="A18846" t="s">
        <v>18848</v>
      </c>
      <c r="B18846" t="n">
        <v>0</v>
      </c>
      <c r="C18846" t="n">
        <v>-0.1</v>
      </c>
    </row>
    <row r="18847">
      <c r="A18847" t="s">
        <v>18849</v>
      </c>
      <c r="B18847" t="n">
        <v>0</v>
      </c>
      <c r="C18847" t="n">
        <v>-0.1</v>
      </c>
    </row>
    <row r="18848">
      <c r="A18848" t="s">
        <v>18850</v>
      </c>
      <c r="B18848" t="n">
        <v>0</v>
      </c>
      <c r="C18848" t="n">
        <v>-0.1</v>
      </c>
    </row>
    <row r="18849">
      <c r="A18849" t="s">
        <v>18851</v>
      </c>
      <c r="B18849" t="n">
        <v>0</v>
      </c>
      <c r="C18849" t="n">
        <v>-0.1</v>
      </c>
    </row>
    <row r="18850">
      <c r="A18850" t="s">
        <v>18852</v>
      </c>
      <c r="B18850" t="n">
        <v>0</v>
      </c>
      <c r="C18850" t="n">
        <v>-0.1</v>
      </c>
    </row>
    <row r="18851">
      <c r="A18851" t="s">
        <v>18853</v>
      </c>
      <c r="B18851" t="n">
        <v>0</v>
      </c>
      <c r="C18851" t="n">
        <v>-0.1</v>
      </c>
    </row>
    <row r="18852">
      <c r="A18852" t="s">
        <v>18854</v>
      </c>
      <c r="B18852" t="n">
        <v>0</v>
      </c>
      <c r="C18852" t="n">
        <v>-0.1</v>
      </c>
    </row>
    <row r="18853">
      <c r="A18853" t="s">
        <v>18855</v>
      </c>
      <c r="B18853" t="n">
        <v>0</v>
      </c>
      <c r="C18853" t="n">
        <v>-0.1</v>
      </c>
    </row>
    <row r="18854">
      <c r="A18854" t="s">
        <v>18856</v>
      </c>
      <c r="B18854" t="n">
        <v>0</v>
      </c>
      <c r="C18854" t="n">
        <v>-0.1</v>
      </c>
    </row>
    <row r="18855">
      <c r="A18855" t="s">
        <v>18857</v>
      </c>
      <c r="B18855" t="n">
        <v>0</v>
      </c>
      <c r="C18855" t="n">
        <v>-0.1</v>
      </c>
    </row>
    <row r="18856">
      <c r="A18856" t="s">
        <v>18858</v>
      </c>
      <c r="B18856" t="n">
        <v>0</v>
      </c>
      <c r="C18856" t="n">
        <v>-0.1</v>
      </c>
    </row>
    <row r="18857">
      <c r="A18857" t="s">
        <v>18859</v>
      </c>
      <c r="B18857" t="n">
        <v>0</v>
      </c>
      <c r="C18857" t="n">
        <v>-0.1</v>
      </c>
    </row>
    <row r="18858">
      <c r="A18858" t="s">
        <v>18860</v>
      </c>
      <c r="B18858" t="n">
        <v>0</v>
      </c>
      <c r="C18858" t="n">
        <v>-0.1</v>
      </c>
    </row>
    <row r="18859">
      <c r="A18859" t="s">
        <v>18861</v>
      </c>
      <c r="B18859" t="n">
        <v>0</v>
      </c>
      <c r="C18859" t="n">
        <v>-0.1</v>
      </c>
    </row>
    <row r="18860">
      <c r="A18860" t="s">
        <v>18862</v>
      </c>
      <c r="B18860" t="n">
        <v>0</v>
      </c>
      <c r="C18860" t="n">
        <v>-0.1</v>
      </c>
    </row>
    <row r="18861">
      <c r="A18861" t="s">
        <v>18863</v>
      </c>
      <c r="B18861" t="n">
        <v>0</v>
      </c>
      <c r="C18861" t="n">
        <v>-0.1</v>
      </c>
    </row>
    <row r="18862">
      <c r="A18862" t="s">
        <v>18864</v>
      </c>
      <c r="B18862" t="n">
        <v>0</v>
      </c>
      <c r="C18862" t="n">
        <v>-0.1</v>
      </c>
    </row>
    <row r="18863">
      <c r="A18863" t="s">
        <v>18865</v>
      </c>
      <c r="B18863" t="n">
        <v>0</v>
      </c>
      <c r="C18863" t="n">
        <v>-0.1</v>
      </c>
    </row>
    <row r="18864">
      <c r="A18864" t="s">
        <v>18866</v>
      </c>
      <c r="B18864" t="n">
        <v>0</v>
      </c>
      <c r="C18864" t="n">
        <v>-0.1</v>
      </c>
    </row>
    <row r="18865">
      <c r="A18865" t="s">
        <v>18867</v>
      </c>
      <c r="B18865" t="n">
        <v>0</v>
      </c>
      <c r="C18865" t="n">
        <v>-0.1</v>
      </c>
    </row>
    <row r="18866">
      <c r="A18866" t="s">
        <v>18868</v>
      </c>
      <c r="B18866" t="n">
        <v>0</v>
      </c>
      <c r="C18866" t="n">
        <v>-0.1</v>
      </c>
    </row>
    <row r="18867">
      <c r="A18867" t="s">
        <v>18869</v>
      </c>
      <c r="B18867" t="n">
        <v>0</v>
      </c>
      <c r="C18867" t="n">
        <v>-0.1</v>
      </c>
    </row>
    <row r="18868">
      <c r="A18868" t="s">
        <v>18870</v>
      </c>
      <c r="B18868" t="n">
        <v>0</v>
      </c>
      <c r="C18868" t="n">
        <v>-0.1</v>
      </c>
    </row>
    <row r="18869">
      <c r="A18869" t="s">
        <v>18871</v>
      </c>
      <c r="B18869" t="n">
        <v>0</v>
      </c>
      <c r="C18869" t="n">
        <v>-0.1</v>
      </c>
    </row>
    <row r="18870">
      <c r="A18870" t="s">
        <v>18872</v>
      </c>
      <c r="B18870" t="n">
        <v>0</v>
      </c>
      <c r="C18870" t="n">
        <v>-0.1</v>
      </c>
    </row>
    <row r="18871">
      <c r="A18871" t="s">
        <v>18873</v>
      </c>
      <c r="B18871" t="n">
        <v>0</v>
      </c>
      <c r="C18871" t="n">
        <v>-0.1</v>
      </c>
    </row>
    <row r="18872">
      <c r="A18872" t="s">
        <v>18874</v>
      </c>
      <c r="B18872" t="n">
        <v>0</v>
      </c>
      <c r="C18872" t="n">
        <v>-0.1</v>
      </c>
    </row>
    <row r="18873">
      <c r="A18873" t="s">
        <v>18875</v>
      </c>
      <c r="B18873" t="n">
        <v>0</v>
      </c>
      <c r="C18873" t="n">
        <v>-0.1</v>
      </c>
    </row>
    <row r="18874">
      <c r="A18874" t="s">
        <v>18876</v>
      </c>
      <c r="B18874" t="n">
        <v>0</v>
      </c>
      <c r="C18874" t="n">
        <v>-0.1</v>
      </c>
    </row>
    <row r="18875">
      <c r="A18875" t="s">
        <v>18877</v>
      </c>
      <c r="B18875" t="n">
        <v>0</v>
      </c>
      <c r="C18875" t="n">
        <v>-0.1</v>
      </c>
    </row>
    <row r="18876">
      <c r="A18876" t="s">
        <v>18878</v>
      </c>
      <c r="B18876" t="n">
        <v>0</v>
      </c>
      <c r="C18876" t="n">
        <v>-0.1</v>
      </c>
    </row>
    <row r="18877">
      <c r="A18877" t="s">
        <v>18879</v>
      </c>
      <c r="B18877" t="n">
        <v>0</v>
      </c>
      <c r="C18877" t="n">
        <v>-0.1</v>
      </c>
    </row>
    <row r="18878">
      <c r="A18878" t="s">
        <v>18880</v>
      </c>
      <c r="B18878" t="n">
        <v>0</v>
      </c>
      <c r="C18878" t="n">
        <v>-0.1</v>
      </c>
    </row>
    <row r="18879">
      <c r="A18879" t="s">
        <v>18881</v>
      </c>
      <c r="B18879" t="n">
        <v>0</v>
      </c>
      <c r="C18879" t="n">
        <v>-0.1</v>
      </c>
    </row>
    <row r="18880">
      <c r="A18880" t="s">
        <v>18882</v>
      </c>
      <c r="B18880" t="n">
        <v>0</v>
      </c>
      <c r="C18880" t="n">
        <v>-0.1</v>
      </c>
    </row>
    <row r="18881">
      <c r="A18881" t="s">
        <v>18883</v>
      </c>
      <c r="B18881" t="n">
        <v>0</v>
      </c>
      <c r="C18881" t="n">
        <v>-0.1</v>
      </c>
    </row>
    <row r="18882">
      <c r="A18882" t="s">
        <v>18884</v>
      </c>
      <c r="B18882" t="n">
        <v>0</v>
      </c>
      <c r="C18882" t="n">
        <v>-0.1</v>
      </c>
    </row>
    <row r="18883">
      <c r="A18883" t="s">
        <v>18885</v>
      </c>
      <c r="B18883" t="n">
        <v>0</v>
      </c>
      <c r="C18883" t="n">
        <v>-0.1</v>
      </c>
    </row>
    <row r="18884">
      <c r="A18884" t="s">
        <v>18886</v>
      </c>
      <c r="B18884" t="n">
        <v>0</v>
      </c>
      <c r="C18884" t="n">
        <v>-0.1</v>
      </c>
    </row>
    <row r="18885">
      <c r="A18885" t="s">
        <v>18887</v>
      </c>
      <c r="B18885" t="n">
        <v>0</v>
      </c>
      <c r="C18885" t="n">
        <v>-0.1</v>
      </c>
    </row>
    <row r="18886">
      <c r="A18886" t="s">
        <v>18888</v>
      </c>
      <c r="B18886" t="n">
        <v>0</v>
      </c>
      <c r="C18886" t="n">
        <v>-0.1000001</v>
      </c>
    </row>
    <row r="18887">
      <c r="A18887" t="s">
        <v>18889</v>
      </c>
      <c r="B18887" t="n">
        <v>0</v>
      </c>
      <c r="C18887" t="n">
        <v>-0.1000001</v>
      </c>
    </row>
    <row r="18888">
      <c r="A18888" t="s">
        <v>18890</v>
      </c>
      <c r="B18888" t="n">
        <v>0</v>
      </c>
      <c r="C18888" t="n">
        <v>-0.1000001</v>
      </c>
    </row>
    <row r="18889">
      <c r="A18889" t="s">
        <v>18891</v>
      </c>
      <c r="B18889" t="n">
        <v>0</v>
      </c>
      <c r="C18889" t="n">
        <v>-0.1000001</v>
      </c>
    </row>
    <row r="18890">
      <c r="A18890" t="s">
        <v>18892</v>
      </c>
      <c r="B18890" t="n">
        <v>0</v>
      </c>
      <c r="C18890" t="n">
        <v>-0.1000001</v>
      </c>
    </row>
    <row r="18891">
      <c r="A18891" t="s">
        <v>18893</v>
      </c>
      <c r="B18891" t="n">
        <v>0</v>
      </c>
      <c r="C18891" t="n">
        <v>-0.1000001</v>
      </c>
    </row>
    <row r="18892">
      <c r="A18892" t="s">
        <v>18894</v>
      </c>
      <c r="B18892" t="n">
        <v>0</v>
      </c>
      <c r="C18892" t="n">
        <v>-0.1000001</v>
      </c>
    </row>
    <row r="18893">
      <c r="A18893" t="s">
        <v>18895</v>
      </c>
      <c r="B18893" t="n">
        <v>0</v>
      </c>
      <c r="C18893" t="n">
        <v>-0.1000001</v>
      </c>
    </row>
    <row r="18894">
      <c r="A18894" t="s">
        <v>18896</v>
      </c>
      <c r="B18894" t="n">
        <v>0</v>
      </c>
      <c r="C18894" t="n">
        <v>-0.1000001</v>
      </c>
    </row>
    <row r="18895">
      <c r="A18895" t="s">
        <v>18897</v>
      </c>
      <c r="B18895" t="n">
        <v>0</v>
      </c>
      <c r="C18895" t="n">
        <v>-0.1000011</v>
      </c>
    </row>
    <row r="18896">
      <c r="A18896" t="s">
        <v>18898</v>
      </c>
      <c r="B18896" t="n">
        <v>0</v>
      </c>
      <c r="C18896" t="n">
        <v>-0.1000011</v>
      </c>
    </row>
    <row r="18897">
      <c r="A18897" t="s">
        <v>18899</v>
      </c>
      <c r="B18897" t="n">
        <v>0</v>
      </c>
      <c r="C18897" t="n">
        <v>-0.1000011</v>
      </c>
    </row>
    <row r="18898">
      <c r="A18898" t="s">
        <v>18900</v>
      </c>
      <c r="B18898" t="n">
        <v>0</v>
      </c>
      <c r="C18898" t="n">
        <v>-0.1000011</v>
      </c>
    </row>
    <row r="18899">
      <c r="A18899" t="s">
        <v>18901</v>
      </c>
      <c r="B18899" t="n">
        <v>0</v>
      </c>
      <c r="C18899" t="n">
        <v>-0.1000011</v>
      </c>
    </row>
    <row r="18900">
      <c r="A18900" t="s">
        <v>18902</v>
      </c>
      <c r="B18900" t="n">
        <v>0</v>
      </c>
      <c r="C18900" t="n">
        <v>-0.1000011</v>
      </c>
    </row>
    <row r="18901">
      <c r="A18901" t="s">
        <v>18903</v>
      </c>
      <c r="B18901" t="n">
        <v>0</v>
      </c>
      <c r="C18901" t="n">
        <v>-0.1000011</v>
      </c>
    </row>
    <row r="18902">
      <c r="A18902" t="s">
        <v>18904</v>
      </c>
      <c r="B18902" t="n">
        <v>0</v>
      </c>
      <c r="C18902" t="n">
        <v>-0.1000011</v>
      </c>
    </row>
    <row r="18903">
      <c r="A18903" t="s">
        <v>18905</v>
      </c>
      <c r="B18903" t="n">
        <v>0</v>
      </c>
      <c r="C18903" t="n">
        <v>-0.1000011</v>
      </c>
    </row>
    <row r="18904">
      <c r="A18904" t="s">
        <v>18906</v>
      </c>
      <c r="B18904" t="n">
        <v>0</v>
      </c>
      <c r="C18904" t="n">
        <v>-0.1000011</v>
      </c>
    </row>
    <row r="18905">
      <c r="A18905" t="s">
        <v>18907</v>
      </c>
      <c r="B18905" t="n">
        <v>0</v>
      </c>
      <c r="C18905" t="n">
        <v>-0.1000011</v>
      </c>
    </row>
    <row r="18906">
      <c r="A18906" t="s">
        <v>18908</v>
      </c>
      <c r="B18906" t="n">
        <v>0</v>
      </c>
      <c r="C18906" t="n">
        <v>-0.1000011</v>
      </c>
    </row>
    <row r="18907">
      <c r="A18907" t="s">
        <v>18909</v>
      </c>
      <c r="B18907" t="n">
        <v>0</v>
      </c>
      <c r="C18907" t="n">
        <v>-0.1000111</v>
      </c>
    </row>
    <row r="18908">
      <c r="A18908" t="s">
        <v>18910</v>
      </c>
      <c r="B18908" t="n">
        <v>0</v>
      </c>
      <c r="C18908" t="n">
        <v>-0.1000111</v>
      </c>
    </row>
    <row r="18909">
      <c r="A18909" t="s">
        <v>18911</v>
      </c>
      <c r="B18909" t="n">
        <v>0</v>
      </c>
      <c r="C18909" t="n">
        <v>-0.1000111</v>
      </c>
    </row>
    <row r="18910">
      <c r="A18910" t="s">
        <v>18912</v>
      </c>
      <c r="B18910" t="n">
        <v>0</v>
      </c>
      <c r="C18910" t="n">
        <v>-0.1000111</v>
      </c>
    </row>
    <row r="18911">
      <c r="A18911" t="s">
        <v>18913</v>
      </c>
      <c r="B18911" t="n">
        <v>0</v>
      </c>
      <c r="C18911" t="n">
        <v>-0.1000111</v>
      </c>
    </row>
    <row r="18912">
      <c r="A18912" t="s">
        <v>18914</v>
      </c>
      <c r="B18912" t="n">
        <v>0</v>
      </c>
      <c r="C18912" t="n">
        <v>-0.1000111</v>
      </c>
    </row>
    <row r="18913">
      <c r="A18913" t="s">
        <v>18915</v>
      </c>
      <c r="B18913" t="n">
        <v>0</v>
      </c>
      <c r="C18913" t="n">
        <v>-0.1000111</v>
      </c>
    </row>
    <row r="18914">
      <c r="A18914" t="s">
        <v>18916</v>
      </c>
      <c r="B18914" t="n">
        <v>0</v>
      </c>
      <c r="C18914" t="n">
        <v>-0.1000111</v>
      </c>
    </row>
    <row r="18915">
      <c r="A18915" t="s">
        <v>18917</v>
      </c>
      <c r="B18915" t="n">
        <v>0</v>
      </c>
      <c r="C18915" t="n">
        <v>-0.1000111</v>
      </c>
    </row>
    <row r="18916">
      <c r="A18916" t="s">
        <v>18918</v>
      </c>
      <c r="B18916" t="n">
        <v>0</v>
      </c>
      <c r="C18916" t="n">
        <v>-0.1000111</v>
      </c>
    </row>
    <row r="18917">
      <c r="A18917" t="s">
        <v>18919</v>
      </c>
      <c r="B18917" t="n">
        <v>0</v>
      </c>
      <c r="C18917" t="n">
        <v>-0.1000111</v>
      </c>
    </row>
    <row r="18918">
      <c r="A18918" t="s">
        <v>18920</v>
      </c>
      <c r="B18918" t="n">
        <v>0</v>
      </c>
      <c r="C18918" t="n">
        <v>-0.1000111</v>
      </c>
    </row>
    <row r="18919">
      <c r="A18919" t="s">
        <v>18921</v>
      </c>
      <c r="B18919" t="n">
        <v>0</v>
      </c>
      <c r="C18919" t="n">
        <v>-0.1000111</v>
      </c>
    </row>
    <row r="18920">
      <c r="A18920" t="s">
        <v>18922</v>
      </c>
      <c r="B18920" t="n">
        <v>0</v>
      </c>
      <c r="C18920" t="n">
        <v>-0.1000111</v>
      </c>
    </row>
    <row r="18921">
      <c r="A18921" t="s">
        <v>18923</v>
      </c>
      <c r="B18921" t="n">
        <v>0</v>
      </c>
      <c r="C18921" t="n">
        <v>-0.1001111</v>
      </c>
    </row>
    <row r="18922">
      <c r="A18922" t="s">
        <v>18924</v>
      </c>
      <c r="B18922" t="n">
        <v>0</v>
      </c>
      <c r="C18922" t="n">
        <v>-0.1001111</v>
      </c>
    </row>
    <row r="18923">
      <c r="A18923" t="s">
        <v>18925</v>
      </c>
      <c r="B18923" t="n">
        <v>0</v>
      </c>
      <c r="C18923" t="n">
        <v>-0.1001111</v>
      </c>
    </row>
    <row r="18924">
      <c r="A18924" t="s">
        <v>18926</v>
      </c>
      <c r="B18924" t="n">
        <v>0</v>
      </c>
      <c r="C18924" t="n">
        <v>-0.1001111</v>
      </c>
    </row>
    <row r="18925">
      <c r="A18925" t="s">
        <v>18927</v>
      </c>
      <c r="B18925" t="n">
        <v>0</v>
      </c>
      <c r="C18925" t="n">
        <v>-0.1001111</v>
      </c>
    </row>
    <row r="18926">
      <c r="A18926" t="s">
        <v>18928</v>
      </c>
      <c r="B18926" t="n">
        <v>0</v>
      </c>
      <c r="C18926" t="n">
        <v>-0.1001111</v>
      </c>
    </row>
    <row r="18927">
      <c r="A18927" t="s">
        <v>18929</v>
      </c>
      <c r="B18927" t="n">
        <v>0</v>
      </c>
      <c r="C18927" t="n">
        <v>-0.1001111</v>
      </c>
    </row>
    <row r="18928">
      <c r="A18928" t="s">
        <v>18930</v>
      </c>
      <c r="B18928" t="n">
        <v>0</v>
      </c>
      <c r="C18928" t="n">
        <v>-0.1001111</v>
      </c>
    </row>
    <row r="18929">
      <c r="A18929" t="s">
        <v>18931</v>
      </c>
      <c r="B18929" t="n">
        <v>0</v>
      </c>
      <c r="C18929" t="n">
        <v>-0.1001111</v>
      </c>
    </row>
    <row r="18930">
      <c r="A18930" t="s">
        <v>18932</v>
      </c>
      <c r="B18930" t="n">
        <v>0</v>
      </c>
      <c r="C18930" t="n">
        <v>-0.1001111</v>
      </c>
    </row>
    <row r="18931">
      <c r="A18931" t="s">
        <v>18933</v>
      </c>
      <c r="B18931" t="n">
        <v>0</v>
      </c>
      <c r="C18931" t="n">
        <v>-0.1011111</v>
      </c>
    </row>
    <row r="18932">
      <c r="A18932" t="s">
        <v>18934</v>
      </c>
      <c r="B18932" t="n">
        <v>0</v>
      </c>
      <c r="C18932" t="n">
        <v>-0.1011111</v>
      </c>
    </row>
    <row r="18933">
      <c r="A18933" t="s">
        <v>18935</v>
      </c>
      <c r="B18933" t="n">
        <v>0</v>
      </c>
      <c r="C18933" t="n">
        <v>-0.1011111</v>
      </c>
    </row>
    <row r="18934">
      <c r="A18934" t="s">
        <v>18936</v>
      </c>
      <c r="B18934" t="n">
        <v>0</v>
      </c>
      <c r="C18934" t="n">
        <v>-0.1011111</v>
      </c>
    </row>
    <row r="18935">
      <c r="A18935" t="s">
        <v>18937</v>
      </c>
      <c r="B18935" t="n">
        <v>0</v>
      </c>
      <c r="C18935" t="n">
        <v>-0.1011111</v>
      </c>
    </row>
    <row r="18936">
      <c r="A18936" t="s">
        <v>18938</v>
      </c>
      <c r="B18936" t="n">
        <v>0</v>
      </c>
      <c r="C18936" t="n">
        <v>-0.1011111</v>
      </c>
    </row>
    <row r="18937">
      <c r="A18937" t="s">
        <v>18939</v>
      </c>
      <c r="B18937" t="n">
        <v>0</v>
      </c>
      <c r="C18937" t="n">
        <v>-0.1011111</v>
      </c>
    </row>
    <row r="18938">
      <c r="A18938" t="s">
        <v>18940</v>
      </c>
      <c r="B18938" t="n">
        <v>0</v>
      </c>
      <c r="C18938" t="n">
        <v>-0.1011111</v>
      </c>
    </row>
    <row r="18939">
      <c r="A18939" t="s">
        <v>18941</v>
      </c>
      <c r="B18939" t="n">
        <v>0</v>
      </c>
      <c r="C18939" t="n">
        <v>-0.1011111</v>
      </c>
    </row>
    <row r="18940">
      <c r="A18940" t="s">
        <v>18942</v>
      </c>
      <c r="B18940" t="n">
        <v>0</v>
      </c>
      <c r="C18940" t="n">
        <v>-0.1011111</v>
      </c>
    </row>
    <row r="18941">
      <c r="A18941" t="s">
        <v>18943</v>
      </c>
      <c r="B18941" t="n">
        <v>0</v>
      </c>
      <c r="C18941" t="n">
        <v>-0.1088889</v>
      </c>
    </row>
    <row r="18942">
      <c r="A18942" t="s">
        <v>18944</v>
      </c>
      <c r="B18942" t="n">
        <v>0</v>
      </c>
      <c r="C18942" t="n">
        <v>-0.1088889</v>
      </c>
    </row>
    <row r="18943">
      <c r="A18943" t="s">
        <v>18945</v>
      </c>
      <c r="B18943" t="n">
        <v>0</v>
      </c>
      <c r="C18943" t="n">
        <v>-0.1088889</v>
      </c>
    </row>
    <row r="18944">
      <c r="A18944" t="s">
        <v>18946</v>
      </c>
      <c r="B18944" t="n">
        <v>0</v>
      </c>
      <c r="C18944" t="n">
        <v>-0.1088889</v>
      </c>
    </row>
    <row r="18945">
      <c r="A18945" t="s">
        <v>18947</v>
      </c>
      <c r="B18945" t="n">
        <v>0</v>
      </c>
      <c r="C18945" t="n">
        <v>-0.1088889</v>
      </c>
    </row>
    <row r="18946">
      <c r="A18946" t="s">
        <v>18948</v>
      </c>
      <c r="B18946" t="n">
        <v>0</v>
      </c>
      <c r="C18946" t="n">
        <v>-0.1098889</v>
      </c>
    </row>
    <row r="18947">
      <c r="A18947" t="s">
        <v>18949</v>
      </c>
      <c r="B18947" t="n">
        <v>0</v>
      </c>
      <c r="C18947" t="n">
        <v>-0.1098889</v>
      </c>
    </row>
    <row r="18948">
      <c r="A18948" t="s">
        <v>18950</v>
      </c>
      <c r="B18948" t="n">
        <v>0</v>
      </c>
      <c r="C18948" t="n">
        <v>-0.1098889</v>
      </c>
    </row>
    <row r="18949">
      <c r="A18949" t="s">
        <v>18951</v>
      </c>
      <c r="B18949" t="n">
        <v>0</v>
      </c>
      <c r="C18949" t="n">
        <v>-0.1098889</v>
      </c>
    </row>
    <row r="18950">
      <c r="A18950" t="s">
        <v>18952</v>
      </c>
      <c r="B18950" t="n">
        <v>0</v>
      </c>
      <c r="C18950" t="n">
        <v>-0.1098889</v>
      </c>
    </row>
    <row r="18951">
      <c r="A18951" t="s">
        <v>18953</v>
      </c>
      <c r="B18951" t="n">
        <v>0</v>
      </c>
      <c r="C18951" t="n">
        <v>-0.1098889</v>
      </c>
    </row>
    <row r="18952">
      <c r="A18952" t="s">
        <v>18954</v>
      </c>
      <c r="B18952" t="n">
        <v>0</v>
      </c>
      <c r="C18952" t="n">
        <v>-0.1098889</v>
      </c>
    </row>
    <row r="18953">
      <c r="A18953" t="s">
        <v>18955</v>
      </c>
      <c r="B18953" t="n">
        <v>0</v>
      </c>
      <c r="C18953" t="n">
        <v>-0.1098889</v>
      </c>
    </row>
    <row r="18954">
      <c r="A18954" t="s">
        <v>18956</v>
      </c>
      <c r="B18954" t="n">
        <v>0</v>
      </c>
      <c r="C18954" t="n">
        <v>-0.1098889</v>
      </c>
    </row>
    <row r="18955">
      <c r="A18955" t="s">
        <v>18957</v>
      </c>
      <c r="B18955" t="n">
        <v>0</v>
      </c>
      <c r="C18955" t="n">
        <v>-0.1098889</v>
      </c>
    </row>
    <row r="18956">
      <c r="A18956" t="s">
        <v>18958</v>
      </c>
      <c r="B18956" t="n">
        <v>0</v>
      </c>
      <c r="C18956" t="n">
        <v>-0.1099889</v>
      </c>
    </row>
    <row r="18957">
      <c r="A18957" t="s">
        <v>18959</v>
      </c>
      <c r="B18957" t="n">
        <v>0</v>
      </c>
      <c r="C18957" t="n">
        <v>-0.1099889</v>
      </c>
    </row>
    <row r="18958">
      <c r="A18958" t="s">
        <v>18960</v>
      </c>
      <c r="B18958" t="n">
        <v>0</v>
      </c>
      <c r="C18958" t="n">
        <v>-0.1099889</v>
      </c>
    </row>
    <row r="18959">
      <c r="A18959" t="s">
        <v>18961</v>
      </c>
      <c r="B18959" t="n">
        <v>0</v>
      </c>
      <c r="C18959" t="n">
        <v>-0.1099889</v>
      </c>
    </row>
    <row r="18960">
      <c r="A18960" t="s">
        <v>18962</v>
      </c>
      <c r="B18960" t="n">
        <v>0</v>
      </c>
      <c r="C18960" t="n">
        <v>-0.1099889</v>
      </c>
    </row>
    <row r="18961">
      <c r="A18961" t="s">
        <v>18963</v>
      </c>
      <c r="B18961" t="n">
        <v>0</v>
      </c>
      <c r="C18961" t="n">
        <v>-0.1099889</v>
      </c>
    </row>
    <row r="18962">
      <c r="A18962" t="s">
        <v>18964</v>
      </c>
      <c r="B18962" t="n">
        <v>0</v>
      </c>
      <c r="C18962" t="n">
        <v>-0.1099889</v>
      </c>
    </row>
    <row r="18963">
      <c r="A18963" t="s">
        <v>18965</v>
      </c>
      <c r="B18963" t="n">
        <v>0</v>
      </c>
      <c r="C18963" t="n">
        <v>-0.1099889</v>
      </c>
    </row>
    <row r="18964">
      <c r="A18964" t="s">
        <v>18966</v>
      </c>
      <c r="B18964" t="n">
        <v>0</v>
      </c>
      <c r="C18964" t="n">
        <v>-0.1099889</v>
      </c>
    </row>
    <row r="18965">
      <c r="A18965" t="s">
        <v>18967</v>
      </c>
      <c r="B18965" t="n">
        <v>0</v>
      </c>
      <c r="C18965" t="n">
        <v>-0.1099889</v>
      </c>
    </row>
    <row r="18966">
      <c r="A18966" t="s">
        <v>18968</v>
      </c>
      <c r="B18966" t="n">
        <v>0</v>
      </c>
      <c r="C18966" t="n">
        <v>-0.1099889</v>
      </c>
    </row>
    <row r="18967">
      <c r="A18967" t="s">
        <v>18969</v>
      </c>
      <c r="B18967" t="n">
        <v>0</v>
      </c>
      <c r="C18967" t="n">
        <v>-0.1099989</v>
      </c>
    </row>
    <row r="18968">
      <c r="A18968" t="s">
        <v>18970</v>
      </c>
      <c r="B18968" t="n">
        <v>0</v>
      </c>
      <c r="C18968" t="n">
        <v>-0.1099989</v>
      </c>
    </row>
    <row r="18969">
      <c r="A18969" t="s">
        <v>18971</v>
      </c>
      <c r="B18969" t="n">
        <v>0</v>
      </c>
      <c r="C18969" t="n">
        <v>-0.1099989</v>
      </c>
    </row>
    <row r="18970">
      <c r="A18970" t="s">
        <v>18972</v>
      </c>
      <c r="B18970" t="n">
        <v>0</v>
      </c>
      <c r="C18970" t="n">
        <v>-0.1099989</v>
      </c>
    </row>
    <row r="18971">
      <c r="A18971" t="s">
        <v>18973</v>
      </c>
      <c r="B18971" t="n">
        <v>0</v>
      </c>
      <c r="C18971" t="n">
        <v>-0.1099989</v>
      </c>
    </row>
    <row r="18972">
      <c r="A18972" t="s">
        <v>18974</v>
      </c>
      <c r="B18972" t="n">
        <v>0</v>
      </c>
      <c r="C18972" t="n">
        <v>-0.1099989</v>
      </c>
    </row>
    <row r="18973">
      <c r="A18973" t="s">
        <v>18975</v>
      </c>
      <c r="B18973" t="n">
        <v>0</v>
      </c>
      <c r="C18973" t="n">
        <v>-0.1099989</v>
      </c>
    </row>
    <row r="18974">
      <c r="A18974" t="s">
        <v>18976</v>
      </c>
      <c r="B18974" t="n">
        <v>0</v>
      </c>
      <c r="C18974" t="n">
        <v>-0.1099989</v>
      </c>
    </row>
    <row r="18975">
      <c r="A18975" t="s">
        <v>18977</v>
      </c>
      <c r="B18975" t="n">
        <v>0</v>
      </c>
      <c r="C18975" t="n">
        <v>-0.1099989</v>
      </c>
    </row>
    <row r="18976">
      <c r="A18976" t="s">
        <v>18978</v>
      </c>
      <c r="B18976" t="n">
        <v>0</v>
      </c>
      <c r="C18976" t="n">
        <v>-0.1099989</v>
      </c>
    </row>
    <row r="18977">
      <c r="A18977" t="s">
        <v>18979</v>
      </c>
      <c r="B18977" t="n">
        <v>0</v>
      </c>
      <c r="C18977" t="n">
        <v>-0.1099999</v>
      </c>
    </row>
    <row r="18978">
      <c r="A18978" t="s">
        <v>18980</v>
      </c>
      <c r="B18978" t="n">
        <v>0</v>
      </c>
      <c r="C18978" t="n">
        <v>-0.1099999</v>
      </c>
    </row>
    <row r="18979">
      <c r="A18979" t="s">
        <v>18981</v>
      </c>
      <c r="B18979" t="n">
        <v>0</v>
      </c>
      <c r="C18979" t="n">
        <v>-0.1099999</v>
      </c>
    </row>
    <row r="18980">
      <c r="A18980" t="s">
        <v>18982</v>
      </c>
      <c r="B18980" t="n">
        <v>0</v>
      </c>
      <c r="C18980" t="n">
        <v>-0.1099999</v>
      </c>
    </row>
    <row r="18981">
      <c r="A18981" t="s">
        <v>18983</v>
      </c>
      <c r="B18981" t="n">
        <v>0</v>
      </c>
      <c r="C18981" t="n">
        <v>-0.1099999</v>
      </c>
    </row>
    <row r="18982">
      <c r="A18982" t="s">
        <v>18984</v>
      </c>
      <c r="B18982" t="n">
        <v>0</v>
      </c>
      <c r="C18982" t="n">
        <v>-0.1099999</v>
      </c>
    </row>
    <row r="18983">
      <c r="A18983" t="s">
        <v>18985</v>
      </c>
      <c r="B18983" t="n">
        <v>0</v>
      </c>
      <c r="C18983" t="n">
        <v>-0.1099999</v>
      </c>
    </row>
    <row r="18984">
      <c r="A18984" t="s">
        <v>18986</v>
      </c>
      <c r="B18984" t="n">
        <v>0</v>
      </c>
      <c r="C18984" t="n">
        <v>-0.1099999</v>
      </c>
    </row>
    <row r="18985">
      <c r="A18985" t="s">
        <v>18987</v>
      </c>
      <c r="B18985" t="n">
        <v>0</v>
      </c>
      <c r="C18985" t="n">
        <v>-0.1099999</v>
      </c>
    </row>
    <row r="18986">
      <c r="A18986" t="s">
        <v>18988</v>
      </c>
      <c r="B18986" t="n">
        <v>0</v>
      </c>
      <c r="C18986" t="n">
        <v>-0.1099999</v>
      </c>
    </row>
    <row r="18987">
      <c r="A18987" t="s">
        <v>18989</v>
      </c>
      <c r="B18987" t="n">
        <v>0</v>
      </c>
      <c r="C18987" t="n">
        <v>-0.1099999</v>
      </c>
    </row>
    <row r="18988">
      <c r="A18988" t="s">
        <v>18990</v>
      </c>
      <c r="B18988" t="n">
        <v>0</v>
      </c>
      <c r="C18988" t="n">
        <v>-0.1099999</v>
      </c>
    </row>
    <row r="18989">
      <c r="A18989" t="s">
        <v>18991</v>
      </c>
      <c r="B18989" t="n">
        <v>0</v>
      </c>
      <c r="C18989" t="n">
        <v>-0.11</v>
      </c>
    </row>
    <row r="18990">
      <c r="A18990" t="s">
        <v>18992</v>
      </c>
      <c r="B18990" t="n">
        <v>0</v>
      </c>
      <c r="C18990" t="n">
        <v>-0.11</v>
      </c>
    </row>
    <row r="18991">
      <c r="A18991" t="s">
        <v>18993</v>
      </c>
      <c r="B18991" t="n">
        <v>0</v>
      </c>
      <c r="C18991" t="n">
        <v>-0.11</v>
      </c>
    </row>
    <row r="18992">
      <c r="A18992" t="s">
        <v>18994</v>
      </c>
      <c r="B18992" t="n">
        <v>0</v>
      </c>
      <c r="C18992" t="n">
        <v>-0.11</v>
      </c>
    </row>
    <row r="18993">
      <c r="A18993" t="s">
        <v>18995</v>
      </c>
      <c r="B18993" t="n">
        <v>0</v>
      </c>
      <c r="C18993" t="n">
        <v>-0.11</v>
      </c>
    </row>
    <row r="18994">
      <c r="A18994" t="s">
        <v>18996</v>
      </c>
      <c r="B18994" t="n">
        <v>0</v>
      </c>
      <c r="C18994" t="n">
        <v>-0.11</v>
      </c>
    </row>
    <row r="18995">
      <c r="A18995" t="s">
        <v>18997</v>
      </c>
      <c r="B18995" t="n">
        <v>0</v>
      </c>
      <c r="C18995" t="n">
        <v>-0.11</v>
      </c>
    </row>
    <row r="18996">
      <c r="A18996" t="s">
        <v>18998</v>
      </c>
      <c r="B18996" t="n">
        <v>0</v>
      </c>
      <c r="C18996" t="n">
        <v>-0.11</v>
      </c>
    </row>
    <row r="18997">
      <c r="A18997" t="s">
        <v>18999</v>
      </c>
      <c r="B18997" t="n">
        <v>0</v>
      </c>
      <c r="C18997" t="n">
        <v>-0.11</v>
      </c>
    </row>
    <row r="18998">
      <c r="A18998" t="s">
        <v>19000</v>
      </c>
      <c r="B18998" t="n">
        <v>0</v>
      </c>
      <c r="C18998" t="n">
        <v>-0.11</v>
      </c>
    </row>
    <row r="18999">
      <c r="A18999" t="s">
        <v>19001</v>
      </c>
      <c r="B18999" t="n">
        <v>0</v>
      </c>
      <c r="C18999" t="n">
        <v>-0.11</v>
      </c>
    </row>
    <row r="19000">
      <c r="A19000" t="s">
        <v>19002</v>
      </c>
      <c r="B19000" t="n">
        <v>0</v>
      </c>
      <c r="C19000" t="n">
        <v>-0.11</v>
      </c>
    </row>
    <row r="19001">
      <c r="A19001" t="s">
        <v>19003</v>
      </c>
      <c r="B19001" t="n">
        <v>0</v>
      </c>
      <c r="C19001" t="n">
        <v>-0.11</v>
      </c>
    </row>
    <row r="19002">
      <c r="A19002" t="s">
        <v>19004</v>
      </c>
      <c r="B19002" t="n">
        <v>0</v>
      </c>
      <c r="C19002" t="n">
        <v>-0.11</v>
      </c>
    </row>
    <row r="19003">
      <c r="A19003" t="s">
        <v>19005</v>
      </c>
      <c r="B19003" t="n">
        <v>0</v>
      </c>
      <c r="C19003" t="n">
        <v>-0.11</v>
      </c>
    </row>
    <row r="19004">
      <c r="A19004" t="s">
        <v>19006</v>
      </c>
      <c r="B19004" t="n">
        <v>0</v>
      </c>
      <c r="C19004" t="n">
        <v>-0.11</v>
      </c>
    </row>
    <row r="19005">
      <c r="A19005" t="s">
        <v>19007</v>
      </c>
      <c r="B19005" t="n">
        <v>0</v>
      </c>
      <c r="C19005" t="n">
        <v>-0.11</v>
      </c>
    </row>
    <row r="19006">
      <c r="A19006" t="s">
        <v>19008</v>
      </c>
      <c r="B19006" t="n">
        <v>0</v>
      </c>
      <c r="C19006" t="n">
        <v>-0.11</v>
      </c>
    </row>
    <row r="19007">
      <c r="A19007" t="s">
        <v>19009</v>
      </c>
      <c r="B19007" t="n">
        <v>0</v>
      </c>
      <c r="C19007" t="n">
        <v>-0.11</v>
      </c>
    </row>
    <row r="19008">
      <c r="A19008" t="s">
        <v>19010</v>
      </c>
      <c r="B19008" t="n">
        <v>0</v>
      </c>
      <c r="C19008" t="n">
        <v>-0.11</v>
      </c>
    </row>
    <row r="19009">
      <c r="A19009" t="s">
        <v>19011</v>
      </c>
      <c r="B19009" t="n">
        <v>0</v>
      </c>
      <c r="C19009" t="n">
        <v>-0.11</v>
      </c>
    </row>
    <row r="19010">
      <c r="A19010" t="s">
        <v>19012</v>
      </c>
      <c r="B19010" t="n">
        <v>0</v>
      </c>
      <c r="C19010" t="n">
        <v>-0.11</v>
      </c>
    </row>
    <row r="19011">
      <c r="A19011" t="s">
        <v>19013</v>
      </c>
      <c r="B19011" t="n">
        <v>0</v>
      </c>
      <c r="C19011" t="n">
        <v>-0.11</v>
      </c>
    </row>
    <row r="19012">
      <c r="A19012" t="s">
        <v>19014</v>
      </c>
      <c r="B19012" t="n">
        <v>0</v>
      </c>
      <c r="C19012" t="n">
        <v>-0.11</v>
      </c>
    </row>
    <row r="19013">
      <c r="A19013" t="s">
        <v>19015</v>
      </c>
      <c r="B19013" t="n">
        <v>0</v>
      </c>
      <c r="C19013" t="n">
        <v>-0.11</v>
      </c>
    </row>
    <row r="19014">
      <c r="A19014" t="s">
        <v>19016</v>
      </c>
      <c r="B19014" t="n">
        <v>0</v>
      </c>
      <c r="C19014" t="n">
        <v>-0.11</v>
      </c>
    </row>
    <row r="19015">
      <c r="A19015" t="s">
        <v>19017</v>
      </c>
      <c r="B19015" t="n">
        <v>0</v>
      </c>
      <c r="C19015" t="n">
        <v>-0.11</v>
      </c>
    </row>
    <row r="19016">
      <c r="A19016" t="s">
        <v>19018</v>
      </c>
      <c r="B19016" t="n">
        <v>0</v>
      </c>
      <c r="C19016" t="n">
        <v>-0.11</v>
      </c>
    </row>
    <row r="19017">
      <c r="A19017" t="s">
        <v>19019</v>
      </c>
      <c r="B19017" t="n">
        <v>0</v>
      </c>
      <c r="C19017" t="n">
        <v>-0.11</v>
      </c>
    </row>
    <row r="19018">
      <c r="A19018" t="s">
        <v>19020</v>
      </c>
      <c r="B19018" t="n">
        <v>0</v>
      </c>
      <c r="C19018" t="n">
        <v>-0.11</v>
      </c>
    </row>
    <row r="19019">
      <c r="A19019" t="s">
        <v>19021</v>
      </c>
      <c r="B19019" t="n">
        <v>0</v>
      </c>
      <c r="C19019" t="n">
        <v>-0.11</v>
      </c>
    </row>
    <row r="19020">
      <c r="A19020" t="s">
        <v>19022</v>
      </c>
      <c r="B19020" t="n">
        <v>0</v>
      </c>
      <c r="C19020" t="n">
        <v>-0.11</v>
      </c>
    </row>
    <row r="19021">
      <c r="A19021" t="s">
        <v>19023</v>
      </c>
      <c r="B19021" t="n">
        <v>0</v>
      </c>
      <c r="C19021" t="n">
        <v>-0.11</v>
      </c>
    </row>
    <row r="19022">
      <c r="A19022" t="s">
        <v>19024</v>
      </c>
      <c r="B19022" t="n">
        <v>0</v>
      </c>
      <c r="C19022" t="n">
        <v>-0.11</v>
      </c>
    </row>
    <row r="19023">
      <c r="A19023" t="s">
        <v>19025</v>
      </c>
      <c r="B19023" t="n">
        <v>0</v>
      </c>
      <c r="C19023" t="n">
        <v>-0.11</v>
      </c>
    </row>
    <row r="19024">
      <c r="A19024" t="s">
        <v>19026</v>
      </c>
      <c r="B19024" t="n">
        <v>0</v>
      </c>
      <c r="C19024" t="n">
        <v>-0.11</v>
      </c>
    </row>
    <row r="19025">
      <c r="A19025" t="s">
        <v>19027</v>
      </c>
      <c r="B19025" t="n">
        <v>0</v>
      </c>
      <c r="C19025" t="n">
        <v>-0.11</v>
      </c>
    </row>
    <row r="19026">
      <c r="A19026" t="s">
        <v>19028</v>
      </c>
      <c r="B19026" t="n">
        <v>0</v>
      </c>
      <c r="C19026" t="n">
        <v>-0.11</v>
      </c>
    </row>
    <row r="19027">
      <c r="A19027" t="s">
        <v>19029</v>
      </c>
      <c r="B19027" t="n">
        <v>0</v>
      </c>
      <c r="C19027" t="n">
        <v>-0.11</v>
      </c>
    </row>
    <row r="19028">
      <c r="A19028" t="s">
        <v>19030</v>
      </c>
      <c r="B19028" t="n">
        <v>0</v>
      </c>
      <c r="C19028" t="n">
        <v>-0.11</v>
      </c>
    </row>
    <row r="19029">
      <c r="A19029" t="s">
        <v>19031</v>
      </c>
      <c r="B19029" t="n">
        <v>0</v>
      </c>
      <c r="C19029" t="n">
        <v>-0.11</v>
      </c>
    </row>
    <row r="19030">
      <c r="A19030" t="s">
        <v>19032</v>
      </c>
      <c r="B19030" t="n">
        <v>0</v>
      </c>
      <c r="C19030" t="n">
        <v>-0.11</v>
      </c>
    </row>
    <row r="19031">
      <c r="A19031" t="s">
        <v>19033</v>
      </c>
      <c r="B19031" t="n">
        <v>0</v>
      </c>
      <c r="C19031" t="n">
        <v>-0.11</v>
      </c>
    </row>
    <row r="19032">
      <c r="A19032" t="s">
        <v>19034</v>
      </c>
      <c r="B19032" t="n">
        <v>0</v>
      </c>
      <c r="C19032" t="n">
        <v>-0.11</v>
      </c>
    </row>
    <row r="19033">
      <c r="A19033" t="s">
        <v>19035</v>
      </c>
      <c r="B19033" t="n">
        <v>0</v>
      </c>
      <c r="C19033" t="n">
        <v>-0.11</v>
      </c>
    </row>
    <row r="19034">
      <c r="A19034" t="s">
        <v>19036</v>
      </c>
      <c r="B19034" t="n">
        <v>0</v>
      </c>
      <c r="C19034" t="n">
        <v>-0.11</v>
      </c>
    </row>
    <row r="19035">
      <c r="A19035" t="s">
        <v>19037</v>
      </c>
      <c r="B19035" t="n">
        <v>0</v>
      </c>
      <c r="C19035" t="n">
        <v>-0.11</v>
      </c>
    </row>
    <row r="19036">
      <c r="A19036" t="s">
        <v>19038</v>
      </c>
      <c r="B19036" t="n">
        <v>0</v>
      </c>
      <c r="C19036" t="n">
        <v>-0.11</v>
      </c>
    </row>
    <row r="19037">
      <c r="A19037" t="s">
        <v>19039</v>
      </c>
      <c r="B19037" t="n">
        <v>0</v>
      </c>
      <c r="C19037" t="n">
        <v>-0.11</v>
      </c>
    </row>
    <row r="19038">
      <c r="A19038" t="s">
        <v>19040</v>
      </c>
      <c r="B19038" t="n">
        <v>0</v>
      </c>
      <c r="C19038" t="n">
        <v>-0.11</v>
      </c>
    </row>
    <row r="19039">
      <c r="A19039" t="s">
        <v>19041</v>
      </c>
      <c r="B19039" t="n">
        <v>0</v>
      </c>
      <c r="C19039" t="n">
        <v>-0.11</v>
      </c>
    </row>
    <row r="19040">
      <c r="A19040" t="s">
        <v>19042</v>
      </c>
      <c r="B19040" t="n">
        <v>0</v>
      </c>
      <c r="C19040" t="n">
        <v>-0.11</v>
      </c>
    </row>
    <row r="19041">
      <c r="A19041" t="s">
        <v>19043</v>
      </c>
      <c r="B19041" t="n">
        <v>0</v>
      </c>
      <c r="C19041" t="n">
        <v>-0.11</v>
      </c>
    </row>
    <row r="19042">
      <c r="A19042" t="s">
        <v>19044</v>
      </c>
      <c r="B19042" t="n">
        <v>0</v>
      </c>
      <c r="C19042" t="n">
        <v>-0.11</v>
      </c>
    </row>
    <row r="19043">
      <c r="A19043" t="s">
        <v>19045</v>
      </c>
      <c r="B19043" t="n">
        <v>0</v>
      </c>
      <c r="C19043" t="n">
        <v>-0.11</v>
      </c>
    </row>
    <row r="19044">
      <c r="A19044" t="s">
        <v>19046</v>
      </c>
      <c r="B19044" t="n">
        <v>0</v>
      </c>
      <c r="C19044" t="n">
        <v>-0.11</v>
      </c>
    </row>
    <row r="19045">
      <c r="A19045" t="s">
        <v>19047</v>
      </c>
      <c r="B19045" t="n">
        <v>0</v>
      </c>
      <c r="C19045" t="n">
        <v>-0.11</v>
      </c>
    </row>
    <row r="19046">
      <c r="A19046" t="s">
        <v>19048</v>
      </c>
      <c r="B19046" t="n">
        <v>0</v>
      </c>
      <c r="C19046" t="n">
        <v>-0.11</v>
      </c>
    </row>
    <row r="19047">
      <c r="A19047" t="s">
        <v>19049</v>
      </c>
      <c r="B19047" t="n">
        <v>0</v>
      </c>
      <c r="C19047" t="n">
        <v>-0.11</v>
      </c>
    </row>
    <row r="19048">
      <c r="A19048" t="s">
        <v>19050</v>
      </c>
      <c r="B19048" t="n">
        <v>0</v>
      </c>
      <c r="C19048" t="n">
        <v>-0.11</v>
      </c>
    </row>
    <row r="19049">
      <c r="A19049" t="s">
        <v>19051</v>
      </c>
      <c r="B19049" t="n">
        <v>0</v>
      </c>
      <c r="C19049" t="n">
        <v>-0.1100001</v>
      </c>
    </row>
    <row r="19050">
      <c r="A19050" t="s">
        <v>19052</v>
      </c>
      <c r="B19050" t="n">
        <v>0</v>
      </c>
      <c r="C19050" t="n">
        <v>-0.1100001</v>
      </c>
    </row>
    <row r="19051">
      <c r="A19051" t="s">
        <v>19053</v>
      </c>
      <c r="B19051" t="n">
        <v>0</v>
      </c>
      <c r="C19051" t="n">
        <v>-0.1100001</v>
      </c>
    </row>
    <row r="19052">
      <c r="A19052" t="s">
        <v>19054</v>
      </c>
      <c r="B19052" t="n">
        <v>0</v>
      </c>
      <c r="C19052" t="n">
        <v>-0.1100001</v>
      </c>
    </row>
    <row r="19053">
      <c r="A19053" t="s">
        <v>19055</v>
      </c>
      <c r="B19053" t="n">
        <v>0</v>
      </c>
      <c r="C19053" t="n">
        <v>-0.1100001</v>
      </c>
    </row>
    <row r="19054">
      <c r="A19054" t="s">
        <v>19056</v>
      </c>
      <c r="B19054" t="n">
        <v>0</v>
      </c>
      <c r="C19054" t="n">
        <v>-0.1100001</v>
      </c>
    </row>
    <row r="19055">
      <c r="A19055" t="s">
        <v>19057</v>
      </c>
      <c r="B19055" t="n">
        <v>0</v>
      </c>
      <c r="C19055" t="n">
        <v>-0.1100001</v>
      </c>
    </row>
    <row r="19056">
      <c r="A19056" t="s">
        <v>19058</v>
      </c>
      <c r="B19056" t="n">
        <v>0</v>
      </c>
      <c r="C19056" t="n">
        <v>-0.1100001</v>
      </c>
    </row>
    <row r="19057">
      <c r="A19057" t="s">
        <v>19059</v>
      </c>
      <c r="B19057" t="n">
        <v>0</v>
      </c>
      <c r="C19057" t="n">
        <v>-0.1100001</v>
      </c>
    </row>
    <row r="19058">
      <c r="A19058" t="s">
        <v>19060</v>
      </c>
      <c r="B19058" t="n">
        <v>0</v>
      </c>
      <c r="C19058" t="n">
        <v>-0.1100001</v>
      </c>
    </row>
    <row r="19059">
      <c r="A19059" t="s">
        <v>19061</v>
      </c>
      <c r="B19059" t="n">
        <v>0</v>
      </c>
      <c r="C19059" t="n">
        <v>-0.1100001</v>
      </c>
    </row>
    <row r="19060">
      <c r="A19060" t="s">
        <v>19062</v>
      </c>
      <c r="B19060" t="n">
        <v>0</v>
      </c>
      <c r="C19060" t="n">
        <v>-0.1100001</v>
      </c>
    </row>
    <row r="19061">
      <c r="A19061" t="s">
        <v>19063</v>
      </c>
      <c r="B19061" t="n">
        <v>0</v>
      </c>
      <c r="C19061" t="n">
        <v>-0.1100011</v>
      </c>
    </row>
    <row r="19062">
      <c r="A19062" t="s">
        <v>19064</v>
      </c>
      <c r="B19062" t="n">
        <v>0</v>
      </c>
      <c r="C19062" t="n">
        <v>-0.1100011</v>
      </c>
    </row>
    <row r="19063">
      <c r="A19063" t="s">
        <v>19065</v>
      </c>
      <c r="B19063" t="n">
        <v>0</v>
      </c>
      <c r="C19063" t="n">
        <v>-0.1100011</v>
      </c>
    </row>
    <row r="19064">
      <c r="A19064" t="s">
        <v>19066</v>
      </c>
      <c r="B19064" t="n">
        <v>0</v>
      </c>
      <c r="C19064" t="n">
        <v>-0.1100011</v>
      </c>
    </row>
    <row r="19065">
      <c r="A19065" t="s">
        <v>19067</v>
      </c>
      <c r="B19065" t="n">
        <v>0</v>
      </c>
      <c r="C19065" t="n">
        <v>-0.1100011</v>
      </c>
    </row>
    <row r="19066">
      <c r="A19066" t="s">
        <v>19068</v>
      </c>
      <c r="B19066" t="n">
        <v>0</v>
      </c>
      <c r="C19066" t="n">
        <v>-0.1100011</v>
      </c>
    </row>
    <row r="19067">
      <c r="A19067" t="s">
        <v>19069</v>
      </c>
      <c r="B19067" t="n">
        <v>0</v>
      </c>
      <c r="C19067" t="n">
        <v>-0.1100011</v>
      </c>
    </row>
    <row r="19068">
      <c r="A19068" t="s">
        <v>19070</v>
      </c>
      <c r="B19068" t="n">
        <v>0</v>
      </c>
      <c r="C19068" t="n">
        <v>-0.1100111</v>
      </c>
    </row>
    <row r="19069">
      <c r="A19069" t="s">
        <v>19071</v>
      </c>
      <c r="B19069" t="n">
        <v>0</v>
      </c>
      <c r="C19069" t="n">
        <v>-0.1100111</v>
      </c>
    </row>
    <row r="19070">
      <c r="A19070" t="s">
        <v>19072</v>
      </c>
      <c r="B19070" t="n">
        <v>0</v>
      </c>
      <c r="C19070" t="n">
        <v>-0.1100111</v>
      </c>
    </row>
    <row r="19071">
      <c r="A19071" t="s">
        <v>19073</v>
      </c>
      <c r="B19071" t="n">
        <v>0</v>
      </c>
      <c r="C19071" t="n">
        <v>-0.1100111</v>
      </c>
    </row>
    <row r="19072">
      <c r="A19072" t="s">
        <v>19074</v>
      </c>
      <c r="B19072" t="n">
        <v>0</v>
      </c>
      <c r="C19072" t="n">
        <v>-0.1100111</v>
      </c>
    </row>
    <row r="19073">
      <c r="A19073" t="s">
        <v>19075</v>
      </c>
      <c r="B19073" t="n">
        <v>0</v>
      </c>
      <c r="C19073" t="n">
        <v>-0.1100111</v>
      </c>
    </row>
    <row r="19074">
      <c r="A19074" t="s">
        <v>19076</v>
      </c>
      <c r="B19074" t="n">
        <v>0</v>
      </c>
      <c r="C19074" t="n">
        <v>-0.1100111</v>
      </c>
    </row>
    <row r="19075">
      <c r="A19075" t="s">
        <v>19077</v>
      </c>
      <c r="B19075" t="n">
        <v>0</v>
      </c>
      <c r="C19075" t="n">
        <v>-0.1100111</v>
      </c>
    </row>
    <row r="19076">
      <c r="A19076" t="s">
        <v>19078</v>
      </c>
      <c r="B19076" t="n">
        <v>0</v>
      </c>
      <c r="C19076" t="n">
        <v>-0.1100111</v>
      </c>
    </row>
    <row r="19077">
      <c r="A19077" t="s">
        <v>19079</v>
      </c>
      <c r="B19077" t="n">
        <v>0</v>
      </c>
      <c r="C19077" t="n">
        <v>-0.1100111</v>
      </c>
    </row>
    <row r="19078">
      <c r="A19078" t="s">
        <v>19080</v>
      </c>
      <c r="B19078" t="n">
        <v>0</v>
      </c>
      <c r="C19078" t="n">
        <v>-0.1100111</v>
      </c>
    </row>
    <row r="19079">
      <c r="A19079" t="s">
        <v>19081</v>
      </c>
      <c r="B19079" t="n">
        <v>0</v>
      </c>
      <c r="C19079" t="n">
        <v>-0.1100111</v>
      </c>
    </row>
    <row r="19080">
      <c r="A19080" t="s">
        <v>19082</v>
      </c>
      <c r="B19080" t="n">
        <v>0</v>
      </c>
      <c r="C19080" t="n">
        <v>-0.1100111</v>
      </c>
    </row>
    <row r="19081">
      <c r="A19081" t="s">
        <v>19083</v>
      </c>
      <c r="B19081" t="n">
        <v>0</v>
      </c>
      <c r="C19081" t="n">
        <v>-0.1101111</v>
      </c>
    </row>
    <row r="19082">
      <c r="A19082" t="s">
        <v>19084</v>
      </c>
      <c r="B19082" t="n">
        <v>0</v>
      </c>
      <c r="C19082" t="n">
        <v>-0.1101111</v>
      </c>
    </row>
    <row r="19083">
      <c r="A19083" t="s">
        <v>19085</v>
      </c>
      <c r="B19083" t="n">
        <v>0</v>
      </c>
      <c r="C19083" t="n">
        <v>-0.1101111</v>
      </c>
    </row>
    <row r="19084">
      <c r="A19084" t="s">
        <v>19086</v>
      </c>
      <c r="B19084" t="n">
        <v>0</v>
      </c>
      <c r="C19084" t="n">
        <v>-0.1101111</v>
      </c>
    </row>
    <row r="19085">
      <c r="A19085" t="s">
        <v>19087</v>
      </c>
      <c r="B19085" t="n">
        <v>0</v>
      </c>
      <c r="C19085" t="n">
        <v>-0.1101111</v>
      </c>
    </row>
    <row r="19086">
      <c r="A19086" t="s">
        <v>19088</v>
      </c>
      <c r="B19086" t="n">
        <v>0</v>
      </c>
      <c r="C19086" t="n">
        <v>-0.1101111</v>
      </c>
    </row>
    <row r="19087">
      <c r="A19087" t="s">
        <v>19089</v>
      </c>
      <c r="B19087" t="n">
        <v>0</v>
      </c>
      <c r="C19087" t="n">
        <v>-0.1101111</v>
      </c>
    </row>
    <row r="19088">
      <c r="A19088" t="s">
        <v>19090</v>
      </c>
      <c r="B19088" t="n">
        <v>0</v>
      </c>
      <c r="C19088" t="n">
        <v>-0.1101111</v>
      </c>
    </row>
    <row r="19089">
      <c r="A19089" t="s">
        <v>19091</v>
      </c>
      <c r="B19089" t="n">
        <v>0</v>
      </c>
      <c r="C19089" t="n">
        <v>-0.1101111</v>
      </c>
    </row>
    <row r="19090">
      <c r="A19090" t="s">
        <v>19092</v>
      </c>
      <c r="B19090" t="n">
        <v>0</v>
      </c>
      <c r="C19090" t="n">
        <v>-0.1101111</v>
      </c>
    </row>
    <row r="19091">
      <c r="A19091" t="s">
        <v>19093</v>
      </c>
      <c r="B19091" t="n">
        <v>0</v>
      </c>
      <c r="C19091" t="n">
        <v>-0.1108889</v>
      </c>
    </row>
    <row r="19092">
      <c r="A19092" t="s">
        <v>19094</v>
      </c>
      <c r="B19092" t="n">
        <v>0</v>
      </c>
      <c r="C19092" t="n">
        <v>-0.1108889</v>
      </c>
    </row>
    <row r="19093">
      <c r="A19093" t="s">
        <v>19095</v>
      </c>
      <c r="B19093" t="n">
        <v>0</v>
      </c>
      <c r="C19093" t="n">
        <v>-0.1108889</v>
      </c>
    </row>
    <row r="19094">
      <c r="A19094" t="s">
        <v>19096</v>
      </c>
      <c r="B19094" t="n">
        <v>0</v>
      </c>
      <c r="C19094" t="n">
        <v>-0.1108889</v>
      </c>
    </row>
    <row r="19095">
      <c r="A19095" t="s">
        <v>19097</v>
      </c>
      <c r="B19095" t="n">
        <v>0</v>
      </c>
      <c r="C19095" t="n">
        <v>-0.1108889</v>
      </c>
    </row>
    <row r="19096">
      <c r="A19096" t="s">
        <v>19098</v>
      </c>
      <c r="B19096" t="n">
        <v>0</v>
      </c>
      <c r="C19096" t="n">
        <v>-0.1108889</v>
      </c>
    </row>
    <row r="19097">
      <c r="A19097" t="s">
        <v>19099</v>
      </c>
      <c r="B19097" t="n">
        <v>0</v>
      </c>
      <c r="C19097" t="n">
        <v>-0.1108889</v>
      </c>
    </row>
    <row r="19098">
      <c r="A19098" t="s">
        <v>19100</v>
      </c>
      <c r="B19098" t="n">
        <v>0</v>
      </c>
      <c r="C19098" t="n">
        <v>-0.1108889</v>
      </c>
    </row>
    <row r="19099">
      <c r="A19099" t="s">
        <v>19101</v>
      </c>
      <c r="B19099" t="n">
        <v>0</v>
      </c>
      <c r="C19099" t="n">
        <v>-0.1108889</v>
      </c>
    </row>
    <row r="19100">
      <c r="A19100" t="s">
        <v>19102</v>
      </c>
      <c r="B19100" t="n">
        <v>0</v>
      </c>
      <c r="C19100" t="n">
        <v>-0.1108889</v>
      </c>
    </row>
    <row r="19101">
      <c r="A19101" t="s">
        <v>19103</v>
      </c>
      <c r="B19101" t="n">
        <v>0</v>
      </c>
      <c r="C19101" t="n">
        <v>-0.1109889</v>
      </c>
    </row>
    <row r="19102">
      <c r="A19102" t="s">
        <v>19104</v>
      </c>
      <c r="B19102" t="n">
        <v>0</v>
      </c>
      <c r="C19102" t="n">
        <v>-0.1109889</v>
      </c>
    </row>
    <row r="19103">
      <c r="A19103" t="s">
        <v>19105</v>
      </c>
      <c r="B19103" t="n">
        <v>0</v>
      </c>
      <c r="C19103" t="n">
        <v>-0.1109889</v>
      </c>
    </row>
    <row r="19104">
      <c r="A19104" t="s">
        <v>19106</v>
      </c>
      <c r="B19104" t="n">
        <v>0</v>
      </c>
      <c r="C19104" t="n">
        <v>-0.1109889</v>
      </c>
    </row>
    <row r="19105">
      <c r="A19105" t="s">
        <v>19107</v>
      </c>
      <c r="B19105" t="n">
        <v>0</v>
      </c>
      <c r="C19105" t="n">
        <v>-0.1109889</v>
      </c>
    </row>
    <row r="19106">
      <c r="A19106" t="s">
        <v>19108</v>
      </c>
      <c r="B19106" t="n">
        <v>0</v>
      </c>
      <c r="C19106" t="n">
        <v>-0.1109889</v>
      </c>
    </row>
    <row r="19107">
      <c r="A19107" t="s">
        <v>19109</v>
      </c>
      <c r="B19107" t="n">
        <v>0</v>
      </c>
      <c r="C19107" t="n">
        <v>-0.1109889</v>
      </c>
    </row>
    <row r="19108">
      <c r="A19108" t="s">
        <v>19110</v>
      </c>
      <c r="B19108" t="n">
        <v>0</v>
      </c>
      <c r="C19108" t="n">
        <v>-0.1109889</v>
      </c>
    </row>
    <row r="19109">
      <c r="A19109" t="s">
        <v>19111</v>
      </c>
      <c r="B19109" t="n">
        <v>0</v>
      </c>
      <c r="C19109" t="n">
        <v>-0.1109889</v>
      </c>
    </row>
    <row r="19110">
      <c r="A19110" t="s">
        <v>19112</v>
      </c>
      <c r="B19110" t="n">
        <v>0</v>
      </c>
      <c r="C19110" t="n">
        <v>-0.1109889</v>
      </c>
    </row>
    <row r="19111">
      <c r="A19111" t="s">
        <v>19113</v>
      </c>
      <c r="B19111" t="n">
        <v>0</v>
      </c>
      <c r="C19111" t="n">
        <v>-0.1109889</v>
      </c>
    </row>
    <row r="19112">
      <c r="A19112" t="s">
        <v>19114</v>
      </c>
      <c r="B19112" t="n">
        <v>0</v>
      </c>
      <c r="C19112" t="n">
        <v>-0.1109989</v>
      </c>
    </row>
    <row r="19113">
      <c r="A19113" t="s">
        <v>19115</v>
      </c>
      <c r="B19113" t="n">
        <v>0</v>
      </c>
      <c r="C19113" t="n">
        <v>-0.1109989</v>
      </c>
    </row>
    <row r="19114">
      <c r="A19114" t="s">
        <v>19116</v>
      </c>
      <c r="B19114" t="n">
        <v>0</v>
      </c>
      <c r="C19114" t="n">
        <v>-0.1109989</v>
      </c>
    </row>
    <row r="19115">
      <c r="A19115" t="s">
        <v>19117</v>
      </c>
      <c r="B19115" t="n">
        <v>0</v>
      </c>
      <c r="C19115" t="n">
        <v>-0.1109989</v>
      </c>
    </row>
    <row r="19116">
      <c r="A19116" t="s">
        <v>19118</v>
      </c>
      <c r="B19116" t="n">
        <v>0</v>
      </c>
      <c r="C19116" t="n">
        <v>-0.1109989</v>
      </c>
    </row>
    <row r="19117">
      <c r="A19117" t="s">
        <v>19119</v>
      </c>
      <c r="B19117" t="n">
        <v>0</v>
      </c>
      <c r="C19117" t="n">
        <v>-0.1109989</v>
      </c>
    </row>
    <row r="19118">
      <c r="A19118" t="s">
        <v>19120</v>
      </c>
      <c r="B19118" t="n">
        <v>0</v>
      </c>
      <c r="C19118" t="n">
        <v>-0.1109989</v>
      </c>
    </row>
    <row r="19119">
      <c r="A19119" t="s">
        <v>19121</v>
      </c>
      <c r="B19119" t="n">
        <v>0</v>
      </c>
      <c r="C19119" t="n">
        <v>-0.1109989</v>
      </c>
    </row>
    <row r="19120">
      <c r="A19120" t="s">
        <v>19122</v>
      </c>
      <c r="B19120" t="n">
        <v>0</v>
      </c>
      <c r="C19120" t="n">
        <v>-0.1109989</v>
      </c>
    </row>
    <row r="19121">
      <c r="A19121" t="s">
        <v>19123</v>
      </c>
      <c r="B19121" t="n">
        <v>0</v>
      </c>
      <c r="C19121" t="n">
        <v>-0.1109989</v>
      </c>
    </row>
    <row r="19122">
      <c r="A19122" t="s">
        <v>19124</v>
      </c>
      <c r="B19122" t="n">
        <v>0</v>
      </c>
      <c r="C19122" t="n">
        <v>-0.1109999</v>
      </c>
    </row>
    <row r="19123">
      <c r="A19123" t="s">
        <v>19125</v>
      </c>
      <c r="B19123" t="n">
        <v>0</v>
      </c>
      <c r="C19123" t="n">
        <v>-0.1109999</v>
      </c>
    </row>
    <row r="19124">
      <c r="A19124" t="s">
        <v>19126</v>
      </c>
      <c r="B19124" t="n">
        <v>0</v>
      </c>
      <c r="C19124" t="n">
        <v>-0.1109999</v>
      </c>
    </row>
    <row r="19125">
      <c r="A19125" t="s">
        <v>19127</v>
      </c>
      <c r="B19125" t="n">
        <v>0</v>
      </c>
      <c r="C19125" t="n">
        <v>-0.1109999</v>
      </c>
    </row>
    <row r="19126">
      <c r="A19126" t="s">
        <v>19128</v>
      </c>
      <c r="B19126" t="n">
        <v>0</v>
      </c>
      <c r="C19126" t="n">
        <v>-0.1109999</v>
      </c>
    </row>
    <row r="19127">
      <c r="A19127" t="s">
        <v>19129</v>
      </c>
      <c r="B19127" t="n">
        <v>0</v>
      </c>
      <c r="C19127" t="n">
        <v>-0.1109999</v>
      </c>
    </row>
    <row r="19128">
      <c r="A19128" t="s">
        <v>19130</v>
      </c>
      <c r="B19128" t="n">
        <v>0</v>
      </c>
      <c r="C19128" t="n">
        <v>-0.1109999</v>
      </c>
    </row>
    <row r="19129">
      <c r="A19129" t="s">
        <v>19131</v>
      </c>
      <c r="B19129" t="n">
        <v>0</v>
      </c>
      <c r="C19129" t="n">
        <v>-0.1109999</v>
      </c>
    </row>
    <row r="19130">
      <c r="A19130" t="s">
        <v>19132</v>
      </c>
      <c r="B19130" t="n">
        <v>0</v>
      </c>
      <c r="C19130" t="n">
        <v>-0.111</v>
      </c>
    </row>
    <row r="19131">
      <c r="A19131" t="s">
        <v>19133</v>
      </c>
      <c r="B19131" t="n">
        <v>0</v>
      </c>
      <c r="C19131" t="n">
        <v>-0.111</v>
      </c>
    </row>
    <row r="19132">
      <c r="A19132" t="s">
        <v>19134</v>
      </c>
      <c r="B19132" t="n">
        <v>0</v>
      </c>
      <c r="C19132" t="n">
        <v>-0.111</v>
      </c>
    </row>
    <row r="19133">
      <c r="A19133" t="s">
        <v>19135</v>
      </c>
      <c r="B19133" t="n">
        <v>0</v>
      </c>
      <c r="C19133" t="n">
        <v>-0.111</v>
      </c>
    </row>
    <row r="19134">
      <c r="A19134" t="s">
        <v>19136</v>
      </c>
      <c r="B19134" t="n">
        <v>0</v>
      </c>
      <c r="C19134" t="n">
        <v>-0.111</v>
      </c>
    </row>
    <row r="19135">
      <c r="A19135" t="s">
        <v>19137</v>
      </c>
      <c r="B19135" t="n">
        <v>0</v>
      </c>
      <c r="C19135" t="n">
        <v>-0.111</v>
      </c>
    </row>
    <row r="19136">
      <c r="A19136" t="s">
        <v>19138</v>
      </c>
      <c r="B19136" t="n">
        <v>0</v>
      </c>
      <c r="C19136" t="n">
        <v>-0.111</v>
      </c>
    </row>
    <row r="19137">
      <c r="A19137" t="s">
        <v>19139</v>
      </c>
      <c r="B19137" t="n">
        <v>0</v>
      </c>
      <c r="C19137" t="n">
        <v>-0.111</v>
      </c>
    </row>
    <row r="19138">
      <c r="A19138" t="s">
        <v>19140</v>
      </c>
      <c r="B19138" t="n">
        <v>0</v>
      </c>
      <c r="C19138" t="n">
        <v>-0.111</v>
      </c>
    </row>
    <row r="19139">
      <c r="A19139" t="s">
        <v>19141</v>
      </c>
      <c r="B19139" t="n">
        <v>0</v>
      </c>
      <c r="C19139" t="n">
        <v>-0.111</v>
      </c>
    </row>
    <row r="19140">
      <c r="A19140" t="s">
        <v>19142</v>
      </c>
      <c r="B19140" t="n">
        <v>0</v>
      </c>
      <c r="C19140" t="n">
        <v>-0.111</v>
      </c>
    </row>
    <row r="19141">
      <c r="A19141" t="s">
        <v>19143</v>
      </c>
      <c r="B19141" t="n">
        <v>0</v>
      </c>
      <c r="C19141" t="n">
        <v>-0.111</v>
      </c>
    </row>
    <row r="19142">
      <c r="A19142" t="s">
        <v>19144</v>
      </c>
      <c r="B19142" t="n">
        <v>0</v>
      </c>
      <c r="C19142" t="n">
        <v>-0.111</v>
      </c>
    </row>
    <row r="19143">
      <c r="A19143" t="s">
        <v>19145</v>
      </c>
      <c r="B19143" t="n">
        <v>0</v>
      </c>
      <c r="C19143" t="n">
        <v>-0.111</v>
      </c>
    </row>
    <row r="19144">
      <c r="A19144" t="s">
        <v>19146</v>
      </c>
      <c r="B19144" t="n">
        <v>0</v>
      </c>
      <c r="C19144" t="n">
        <v>-0.111</v>
      </c>
    </row>
    <row r="19145">
      <c r="A19145" t="s">
        <v>19147</v>
      </c>
      <c r="B19145" t="n">
        <v>0</v>
      </c>
      <c r="C19145" t="n">
        <v>-0.111</v>
      </c>
    </row>
    <row r="19146">
      <c r="A19146" t="s">
        <v>19148</v>
      </c>
      <c r="B19146" t="n">
        <v>0</v>
      </c>
      <c r="C19146" t="n">
        <v>-0.111</v>
      </c>
    </row>
    <row r="19147">
      <c r="A19147" t="s">
        <v>19149</v>
      </c>
      <c r="B19147" t="n">
        <v>0</v>
      </c>
      <c r="C19147" t="n">
        <v>-0.111</v>
      </c>
    </row>
    <row r="19148">
      <c r="A19148" t="s">
        <v>19150</v>
      </c>
      <c r="B19148" t="n">
        <v>0</v>
      </c>
      <c r="C19148" t="n">
        <v>-0.111</v>
      </c>
    </row>
    <row r="19149">
      <c r="A19149" t="s">
        <v>19151</v>
      </c>
      <c r="B19149" t="n">
        <v>0</v>
      </c>
      <c r="C19149" t="n">
        <v>-0.111</v>
      </c>
    </row>
    <row r="19150">
      <c r="A19150" t="s">
        <v>19152</v>
      </c>
      <c r="B19150" t="n">
        <v>0</v>
      </c>
      <c r="C19150" t="n">
        <v>-0.111</v>
      </c>
    </row>
    <row r="19151">
      <c r="A19151" t="s">
        <v>19153</v>
      </c>
      <c r="B19151" t="n">
        <v>0</v>
      </c>
      <c r="C19151" t="n">
        <v>-0.111</v>
      </c>
    </row>
    <row r="19152">
      <c r="A19152" t="s">
        <v>19154</v>
      </c>
      <c r="B19152" t="n">
        <v>0</v>
      </c>
      <c r="C19152" t="n">
        <v>-0.111</v>
      </c>
    </row>
    <row r="19153">
      <c r="A19153" t="s">
        <v>19155</v>
      </c>
      <c r="B19153" t="n">
        <v>0</v>
      </c>
      <c r="C19153" t="n">
        <v>-0.111</v>
      </c>
    </row>
    <row r="19154">
      <c r="A19154" t="s">
        <v>19156</v>
      </c>
      <c r="B19154" t="n">
        <v>0</v>
      </c>
      <c r="C19154" t="n">
        <v>-0.111</v>
      </c>
    </row>
    <row r="19155">
      <c r="A19155" t="s">
        <v>19157</v>
      </c>
      <c r="B19155" t="n">
        <v>0</v>
      </c>
      <c r="C19155" t="n">
        <v>-0.111</v>
      </c>
    </row>
    <row r="19156">
      <c r="A19156" t="s">
        <v>19158</v>
      </c>
      <c r="B19156" t="n">
        <v>0</v>
      </c>
      <c r="C19156" t="n">
        <v>-0.111</v>
      </c>
    </row>
    <row r="19157">
      <c r="A19157" t="s">
        <v>19159</v>
      </c>
      <c r="B19157" t="n">
        <v>0</v>
      </c>
      <c r="C19157" t="n">
        <v>-0.111</v>
      </c>
    </row>
    <row r="19158">
      <c r="A19158" t="s">
        <v>19160</v>
      </c>
      <c r="B19158" t="n">
        <v>0</v>
      </c>
      <c r="C19158" t="n">
        <v>-0.111</v>
      </c>
    </row>
    <row r="19159">
      <c r="A19159" t="s">
        <v>19161</v>
      </c>
      <c r="B19159" t="n">
        <v>0</v>
      </c>
      <c r="C19159" t="n">
        <v>-0.111</v>
      </c>
    </row>
    <row r="19160">
      <c r="A19160" t="s">
        <v>19162</v>
      </c>
      <c r="B19160" t="n">
        <v>0</v>
      </c>
      <c r="C19160" t="n">
        <v>-0.111</v>
      </c>
    </row>
    <row r="19161">
      <c r="A19161" t="s">
        <v>19163</v>
      </c>
      <c r="B19161" t="n">
        <v>0</v>
      </c>
      <c r="C19161" t="n">
        <v>-0.111</v>
      </c>
    </row>
    <row r="19162">
      <c r="A19162" t="s">
        <v>19164</v>
      </c>
      <c r="B19162" t="n">
        <v>0</v>
      </c>
      <c r="C19162" t="n">
        <v>-0.111</v>
      </c>
    </row>
    <row r="19163">
      <c r="A19163" t="s">
        <v>19165</v>
      </c>
      <c r="B19163" t="n">
        <v>0</v>
      </c>
      <c r="C19163" t="n">
        <v>-0.111</v>
      </c>
    </row>
    <row r="19164">
      <c r="A19164" t="s">
        <v>19166</v>
      </c>
      <c r="B19164" t="n">
        <v>0</v>
      </c>
      <c r="C19164" t="n">
        <v>-0.111</v>
      </c>
    </row>
    <row r="19165">
      <c r="A19165" t="s">
        <v>19167</v>
      </c>
      <c r="B19165" t="n">
        <v>0</v>
      </c>
      <c r="C19165" t="n">
        <v>-0.111</v>
      </c>
    </row>
    <row r="19166">
      <c r="A19166" t="s">
        <v>19168</v>
      </c>
      <c r="B19166" t="n">
        <v>0</v>
      </c>
      <c r="C19166" t="n">
        <v>-0.111</v>
      </c>
    </row>
    <row r="19167">
      <c r="A19167" t="s">
        <v>19169</v>
      </c>
      <c r="B19167" t="n">
        <v>0</v>
      </c>
      <c r="C19167" t="n">
        <v>-0.111</v>
      </c>
    </row>
    <row r="19168">
      <c r="A19168" t="s">
        <v>19170</v>
      </c>
      <c r="B19168" t="n">
        <v>0</v>
      </c>
      <c r="C19168" t="n">
        <v>-0.111</v>
      </c>
    </row>
    <row r="19169">
      <c r="A19169" t="s">
        <v>19171</v>
      </c>
      <c r="B19169" t="n">
        <v>0</v>
      </c>
      <c r="C19169" t="n">
        <v>-0.111</v>
      </c>
    </row>
    <row r="19170">
      <c r="A19170" t="s">
        <v>19172</v>
      </c>
      <c r="B19170" t="n">
        <v>0</v>
      </c>
      <c r="C19170" t="n">
        <v>-0.111</v>
      </c>
    </row>
    <row r="19171">
      <c r="A19171" t="s">
        <v>19173</v>
      </c>
      <c r="B19171" t="n">
        <v>0</v>
      </c>
      <c r="C19171" t="n">
        <v>-0.111</v>
      </c>
    </row>
    <row r="19172">
      <c r="A19172" t="s">
        <v>19174</v>
      </c>
      <c r="B19172" t="n">
        <v>0</v>
      </c>
      <c r="C19172" t="n">
        <v>-0.111</v>
      </c>
    </row>
    <row r="19173">
      <c r="A19173" t="s">
        <v>19175</v>
      </c>
      <c r="B19173" t="n">
        <v>0</v>
      </c>
      <c r="C19173" t="n">
        <v>-0.111</v>
      </c>
    </row>
    <row r="19174">
      <c r="A19174" t="s">
        <v>19176</v>
      </c>
      <c r="B19174" t="n">
        <v>0</v>
      </c>
      <c r="C19174" t="n">
        <v>-0.111</v>
      </c>
    </row>
    <row r="19175">
      <c r="A19175" t="s">
        <v>19177</v>
      </c>
      <c r="B19175" t="n">
        <v>0</v>
      </c>
      <c r="C19175" t="n">
        <v>-0.111</v>
      </c>
    </row>
    <row r="19176">
      <c r="A19176" t="s">
        <v>19178</v>
      </c>
      <c r="B19176" t="n">
        <v>0</v>
      </c>
      <c r="C19176" t="n">
        <v>-0.111</v>
      </c>
    </row>
    <row r="19177">
      <c r="A19177" t="s">
        <v>19179</v>
      </c>
      <c r="B19177" t="n">
        <v>0</v>
      </c>
      <c r="C19177" t="n">
        <v>-0.111</v>
      </c>
    </row>
    <row r="19178">
      <c r="A19178" t="s">
        <v>19180</v>
      </c>
      <c r="B19178" t="n">
        <v>0</v>
      </c>
      <c r="C19178" t="n">
        <v>-0.111</v>
      </c>
    </row>
    <row r="19179">
      <c r="A19179" t="s">
        <v>19181</v>
      </c>
      <c r="B19179" t="n">
        <v>0</v>
      </c>
      <c r="C19179" t="n">
        <v>-0.111</v>
      </c>
    </row>
    <row r="19180">
      <c r="A19180" t="s">
        <v>19182</v>
      </c>
      <c r="B19180" t="n">
        <v>0</v>
      </c>
      <c r="C19180" t="n">
        <v>-0.111</v>
      </c>
    </row>
    <row r="19181">
      <c r="A19181" t="s">
        <v>19183</v>
      </c>
      <c r="B19181" t="n">
        <v>0</v>
      </c>
      <c r="C19181" t="n">
        <v>-0.111</v>
      </c>
    </row>
    <row r="19182">
      <c r="A19182" t="s">
        <v>19184</v>
      </c>
      <c r="B19182" t="n">
        <v>0</v>
      </c>
      <c r="C19182" t="n">
        <v>-0.111</v>
      </c>
    </row>
    <row r="19183">
      <c r="A19183" t="s">
        <v>19185</v>
      </c>
      <c r="B19183" t="n">
        <v>0</v>
      </c>
      <c r="C19183" t="n">
        <v>-0.111</v>
      </c>
    </row>
    <row r="19184">
      <c r="A19184" t="s">
        <v>19186</v>
      </c>
      <c r="B19184" t="n">
        <v>0</v>
      </c>
      <c r="C19184" t="n">
        <v>-0.111</v>
      </c>
    </row>
    <row r="19185">
      <c r="A19185" t="s">
        <v>19187</v>
      </c>
      <c r="B19185" t="n">
        <v>0</v>
      </c>
      <c r="C19185" t="n">
        <v>-0.111</v>
      </c>
    </row>
    <row r="19186">
      <c r="A19186" t="s">
        <v>19188</v>
      </c>
      <c r="B19186" t="n">
        <v>0</v>
      </c>
      <c r="C19186" t="n">
        <v>-0.111</v>
      </c>
    </row>
    <row r="19187">
      <c r="A19187" t="s">
        <v>19189</v>
      </c>
      <c r="B19187" t="n">
        <v>0</v>
      </c>
      <c r="C19187" t="n">
        <v>-0.1110001</v>
      </c>
    </row>
    <row r="19188">
      <c r="A19188" t="s">
        <v>19190</v>
      </c>
      <c r="B19188" t="n">
        <v>0</v>
      </c>
      <c r="C19188" t="n">
        <v>-0.1110001</v>
      </c>
    </row>
    <row r="19189">
      <c r="A19189" t="s">
        <v>19191</v>
      </c>
      <c r="B19189" t="n">
        <v>0</v>
      </c>
      <c r="C19189" t="n">
        <v>-0.1110001</v>
      </c>
    </row>
    <row r="19190">
      <c r="A19190" t="s">
        <v>19192</v>
      </c>
      <c r="B19190" t="n">
        <v>0</v>
      </c>
      <c r="C19190" t="n">
        <v>-0.1110001</v>
      </c>
    </row>
    <row r="19191">
      <c r="A19191" t="s">
        <v>19193</v>
      </c>
      <c r="B19191" t="n">
        <v>0</v>
      </c>
      <c r="C19191" t="n">
        <v>-0.1110001</v>
      </c>
    </row>
    <row r="19192">
      <c r="A19192" t="s">
        <v>19194</v>
      </c>
      <c r="B19192" t="n">
        <v>0</v>
      </c>
      <c r="C19192" t="n">
        <v>-0.1110001</v>
      </c>
    </row>
    <row r="19193">
      <c r="A19193" t="s">
        <v>19195</v>
      </c>
      <c r="B19193" t="n">
        <v>0</v>
      </c>
      <c r="C19193" t="n">
        <v>-0.1110001</v>
      </c>
    </row>
    <row r="19194">
      <c r="A19194" t="s">
        <v>19196</v>
      </c>
      <c r="B19194" t="n">
        <v>0</v>
      </c>
      <c r="C19194" t="n">
        <v>-0.1110001</v>
      </c>
    </row>
    <row r="19195">
      <c r="A19195" t="s">
        <v>19197</v>
      </c>
      <c r="B19195" t="n">
        <v>0</v>
      </c>
      <c r="C19195" t="n">
        <v>-0.1110001</v>
      </c>
    </row>
    <row r="19196">
      <c r="A19196" t="s">
        <v>19198</v>
      </c>
      <c r="B19196" t="n">
        <v>0</v>
      </c>
      <c r="C19196" t="n">
        <v>-0.1110001</v>
      </c>
    </row>
    <row r="19197">
      <c r="A19197" t="s">
        <v>19199</v>
      </c>
      <c r="B19197" t="n">
        <v>0</v>
      </c>
      <c r="C19197" t="n">
        <v>-0.1110001</v>
      </c>
    </row>
    <row r="19198">
      <c r="A19198" t="s">
        <v>19200</v>
      </c>
      <c r="B19198" t="n">
        <v>0</v>
      </c>
      <c r="C19198" t="n">
        <v>-0.1110001</v>
      </c>
    </row>
    <row r="19199">
      <c r="A19199" t="s">
        <v>19201</v>
      </c>
      <c r="B19199" t="n">
        <v>0</v>
      </c>
      <c r="C19199" t="n">
        <v>-0.1110011</v>
      </c>
    </row>
    <row r="19200">
      <c r="A19200" t="s">
        <v>19202</v>
      </c>
      <c r="B19200" t="n">
        <v>0</v>
      </c>
      <c r="C19200" t="n">
        <v>-0.1110011</v>
      </c>
    </row>
    <row r="19201">
      <c r="A19201" t="s">
        <v>19203</v>
      </c>
      <c r="B19201" t="n">
        <v>0</v>
      </c>
      <c r="C19201" t="n">
        <v>-0.1110011</v>
      </c>
    </row>
    <row r="19202">
      <c r="A19202" t="s">
        <v>19204</v>
      </c>
      <c r="B19202" t="n">
        <v>0</v>
      </c>
      <c r="C19202" t="n">
        <v>-0.1110011</v>
      </c>
    </row>
    <row r="19203">
      <c r="A19203" t="s">
        <v>19205</v>
      </c>
      <c r="B19203" t="n">
        <v>0</v>
      </c>
      <c r="C19203" t="n">
        <v>-0.1110011</v>
      </c>
    </row>
    <row r="19204">
      <c r="A19204" t="s">
        <v>19206</v>
      </c>
      <c r="B19204" t="n">
        <v>0</v>
      </c>
      <c r="C19204" t="n">
        <v>-0.1110011</v>
      </c>
    </row>
    <row r="19205">
      <c r="A19205" t="s">
        <v>19207</v>
      </c>
      <c r="B19205" t="n">
        <v>0</v>
      </c>
      <c r="C19205" t="n">
        <v>-0.1110011</v>
      </c>
    </row>
    <row r="19206">
      <c r="A19206" t="s">
        <v>19208</v>
      </c>
      <c r="B19206" t="n">
        <v>0</v>
      </c>
      <c r="C19206" t="n">
        <v>-0.1110011</v>
      </c>
    </row>
    <row r="19207">
      <c r="A19207" t="s">
        <v>19209</v>
      </c>
      <c r="B19207" t="n">
        <v>0</v>
      </c>
      <c r="C19207" t="n">
        <v>-0.1110011</v>
      </c>
    </row>
    <row r="19208">
      <c r="A19208" t="s">
        <v>19210</v>
      </c>
      <c r="B19208" t="n">
        <v>0</v>
      </c>
      <c r="C19208" t="n">
        <v>-0.1110011</v>
      </c>
    </row>
    <row r="19209">
      <c r="A19209" t="s">
        <v>19211</v>
      </c>
      <c r="B19209" t="n">
        <v>0</v>
      </c>
      <c r="C19209" t="n">
        <v>-0.1110011</v>
      </c>
    </row>
    <row r="19210">
      <c r="A19210" t="s">
        <v>19212</v>
      </c>
      <c r="B19210" t="n">
        <v>0</v>
      </c>
      <c r="C19210" t="n">
        <v>-0.1110011</v>
      </c>
    </row>
    <row r="19211">
      <c r="A19211" t="s">
        <v>19213</v>
      </c>
      <c r="B19211" t="n">
        <v>0</v>
      </c>
      <c r="C19211" t="n">
        <v>-0.1110011</v>
      </c>
    </row>
    <row r="19212">
      <c r="A19212" t="s">
        <v>19214</v>
      </c>
      <c r="B19212" t="n">
        <v>0</v>
      </c>
      <c r="C19212" t="n">
        <v>-0.1110111</v>
      </c>
    </row>
    <row r="19213">
      <c r="A19213" t="s">
        <v>19215</v>
      </c>
      <c r="B19213" t="n">
        <v>0</v>
      </c>
      <c r="C19213" t="n">
        <v>-0.1110111</v>
      </c>
    </row>
    <row r="19214">
      <c r="A19214" t="s">
        <v>19216</v>
      </c>
      <c r="B19214" t="n">
        <v>0</v>
      </c>
      <c r="C19214" t="n">
        <v>-0.1110111</v>
      </c>
    </row>
    <row r="19215">
      <c r="A19215" t="s">
        <v>19217</v>
      </c>
      <c r="B19215" t="n">
        <v>0</v>
      </c>
      <c r="C19215" t="n">
        <v>-0.1110111</v>
      </c>
    </row>
    <row r="19216">
      <c r="A19216" t="s">
        <v>19218</v>
      </c>
      <c r="B19216" t="n">
        <v>0</v>
      </c>
      <c r="C19216" t="n">
        <v>-0.1110111</v>
      </c>
    </row>
    <row r="19217">
      <c r="A19217" t="s">
        <v>19219</v>
      </c>
      <c r="B19217" t="n">
        <v>0</v>
      </c>
      <c r="C19217" t="n">
        <v>-0.1110111</v>
      </c>
    </row>
    <row r="19218">
      <c r="A19218" t="s">
        <v>19220</v>
      </c>
      <c r="B19218" t="n">
        <v>0</v>
      </c>
      <c r="C19218" t="n">
        <v>-0.1110111</v>
      </c>
    </row>
    <row r="19219">
      <c r="A19219" t="s">
        <v>19221</v>
      </c>
      <c r="B19219" t="n">
        <v>0</v>
      </c>
      <c r="C19219" t="n">
        <v>-0.1110111</v>
      </c>
    </row>
    <row r="19220">
      <c r="A19220" t="s">
        <v>19222</v>
      </c>
      <c r="B19220" t="n">
        <v>0</v>
      </c>
      <c r="C19220" t="n">
        <v>-0.1110111</v>
      </c>
    </row>
    <row r="19221">
      <c r="A19221" t="s">
        <v>19223</v>
      </c>
      <c r="B19221" t="n">
        <v>0</v>
      </c>
      <c r="C19221" t="n">
        <v>-0.1110111</v>
      </c>
    </row>
    <row r="19222">
      <c r="A19222" t="s">
        <v>19224</v>
      </c>
      <c r="B19222" t="n">
        <v>0</v>
      </c>
      <c r="C19222" t="n">
        <v>-0.1110111</v>
      </c>
    </row>
    <row r="19223">
      <c r="A19223" t="s">
        <v>19225</v>
      </c>
      <c r="B19223" t="n">
        <v>0</v>
      </c>
      <c r="C19223" t="n">
        <v>-0.1110111</v>
      </c>
    </row>
    <row r="19224">
      <c r="A19224" t="s">
        <v>19226</v>
      </c>
      <c r="B19224" t="n">
        <v>0</v>
      </c>
      <c r="C19224" t="n">
        <v>-0.1110111</v>
      </c>
    </row>
    <row r="19225">
      <c r="A19225" t="s">
        <v>19227</v>
      </c>
      <c r="B19225" t="n">
        <v>0</v>
      </c>
      <c r="C19225" t="n">
        <v>-0.1110111</v>
      </c>
    </row>
    <row r="19226">
      <c r="A19226" t="s">
        <v>19228</v>
      </c>
      <c r="B19226" t="n">
        <v>0</v>
      </c>
      <c r="C19226" t="n">
        <v>-0.1110111</v>
      </c>
    </row>
    <row r="19227">
      <c r="A19227" t="s">
        <v>19229</v>
      </c>
      <c r="B19227" t="n">
        <v>0</v>
      </c>
      <c r="C19227" t="n">
        <v>-0.1110111</v>
      </c>
    </row>
    <row r="19228">
      <c r="A19228" t="s">
        <v>19230</v>
      </c>
      <c r="B19228" t="n">
        <v>0</v>
      </c>
      <c r="C19228" t="n">
        <v>-0.1110111</v>
      </c>
    </row>
    <row r="19229">
      <c r="A19229" t="s">
        <v>19231</v>
      </c>
      <c r="B19229" t="n">
        <v>0</v>
      </c>
      <c r="C19229" t="n">
        <v>-0.1110889</v>
      </c>
    </row>
    <row r="19230">
      <c r="A19230" t="s">
        <v>19232</v>
      </c>
      <c r="B19230" t="n">
        <v>0</v>
      </c>
      <c r="C19230" t="n">
        <v>-0.1110889</v>
      </c>
    </row>
    <row r="19231">
      <c r="A19231" t="s">
        <v>19233</v>
      </c>
      <c r="B19231" t="n">
        <v>0</v>
      </c>
      <c r="C19231" t="n">
        <v>-0.1110889</v>
      </c>
    </row>
    <row r="19232">
      <c r="A19232" t="s">
        <v>19234</v>
      </c>
      <c r="B19232" t="n">
        <v>0</v>
      </c>
      <c r="C19232" t="n">
        <v>-0.1110889</v>
      </c>
    </row>
    <row r="19233">
      <c r="A19233" t="s">
        <v>19235</v>
      </c>
      <c r="B19233" t="n">
        <v>0</v>
      </c>
      <c r="C19233" t="n">
        <v>-0.1110889</v>
      </c>
    </row>
    <row r="19234">
      <c r="A19234" t="s">
        <v>19236</v>
      </c>
      <c r="B19234" t="n">
        <v>0</v>
      </c>
      <c r="C19234" t="n">
        <v>-0.1110889</v>
      </c>
    </row>
    <row r="19235">
      <c r="A19235" t="s">
        <v>19237</v>
      </c>
      <c r="B19235" t="n">
        <v>0</v>
      </c>
      <c r="C19235" t="n">
        <v>-0.1110989</v>
      </c>
    </row>
    <row r="19236">
      <c r="A19236" t="s">
        <v>19238</v>
      </c>
      <c r="B19236" t="n">
        <v>0</v>
      </c>
      <c r="C19236" t="n">
        <v>-0.1110989</v>
      </c>
    </row>
    <row r="19237">
      <c r="A19237" t="s">
        <v>19239</v>
      </c>
      <c r="B19237" t="n">
        <v>0</v>
      </c>
      <c r="C19237" t="n">
        <v>-0.1110989</v>
      </c>
    </row>
    <row r="19238">
      <c r="A19238" t="s">
        <v>19240</v>
      </c>
      <c r="B19238" t="n">
        <v>0</v>
      </c>
      <c r="C19238" t="n">
        <v>-0.1110989</v>
      </c>
    </row>
    <row r="19239">
      <c r="A19239" t="s">
        <v>19241</v>
      </c>
      <c r="B19239" t="n">
        <v>0</v>
      </c>
      <c r="C19239" t="n">
        <v>-0.1110989</v>
      </c>
    </row>
    <row r="19240">
      <c r="A19240" t="s">
        <v>19242</v>
      </c>
      <c r="B19240" t="n">
        <v>0</v>
      </c>
      <c r="C19240" t="n">
        <v>-0.1110989</v>
      </c>
    </row>
    <row r="19241">
      <c r="A19241" t="s">
        <v>19243</v>
      </c>
      <c r="B19241" t="n">
        <v>0</v>
      </c>
      <c r="C19241" t="n">
        <v>-0.1110989</v>
      </c>
    </row>
    <row r="19242">
      <c r="A19242" t="s">
        <v>19244</v>
      </c>
      <c r="B19242" t="n">
        <v>0</v>
      </c>
      <c r="C19242" t="n">
        <v>-0.1110989</v>
      </c>
    </row>
    <row r="19243">
      <c r="A19243" t="s">
        <v>19245</v>
      </c>
      <c r="B19243" t="n">
        <v>0</v>
      </c>
      <c r="C19243" t="n">
        <v>-0.1110989</v>
      </c>
    </row>
    <row r="19244">
      <c r="A19244" t="s">
        <v>19246</v>
      </c>
      <c r="B19244" t="n">
        <v>0</v>
      </c>
      <c r="C19244" t="n">
        <v>-0.1110989</v>
      </c>
    </row>
    <row r="19245">
      <c r="A19245" t="s">
        <v>19247</v>
      </c>
      <c r="B19245" t="n">
        <v>0</v>
      </c>
      <c r="C19245" t="n">
        <v>-0.1110989</v>
      </c>
    </row>
    <row r="19246">
      <c r="A19246" t="s">
        <v>19248</v>
      </c>
      <c r="B19246" t="n">
        <v>0</v>
      </c>
      <c r="C19246" t="n">
        <v>-0.1110989</v>
      </c>
    </row>
    <row r="19247">
      <c r="A19247" t="s">
        <v>19249</v>
      </c>
      <c r="B19247" t="n">
        <v>0</v>
      </c>
      <c r="C19247" t="n">
        <v>-0.1110989</v>
      </c>
    </row>
    <row r="19248">
      <c r="A19248" t="s">
        <v>19250</v>
      </c>
      <c r="B19248" t="n">
        <v>0</v>
      </c>
      <c r="C19248" t="n">
        <v>-0.1110989</v>
      </c>
    </row>
    <row r="19249">
      <c r="A19249" t="s">
        <v>19251</v>
      </c>
      <c r="B19249" t="n">
        <v>0</v>
      </c>
      <c r="C19249" t="n">
        <v>-0.1110989</v>
      </c>
    </row>
    <row r="19250">
      <c r="A19250" t="s">
        <v>19252</v>
      </c>
      <c r="B19250" t="n">
        <v>0</v>
      </c>
      <c r="C19250" t="n">
        <v>-0.1110999</v>
      </c>
    </row>
    <row r="19251">
      <c r="A19251" t="s">
        <v>19253</v>
      </c>
      <c r="B19251" t="n">
        <v>0</v>
      </c>
      <c r="C19251" t="n">
        <v>-0.1110999</v>
      </c>
    </row>
    <row r="19252">
      <c r="A19252" t="s">
        <v>19254</v>
      </c>
      <c r="B19252" t="n">
        <v>0</v>
      </c>
      <c r="C19252" t="n">
        <v>-0.1110999</v>
      </c>
    </row>
    <row r="19253">
      <c r="A19253" t="s">
        <v>19255</v>
      </c>
      <c r="B19253" t="n">
        <v>0</v>
      </c>
      <c r="C19253" t="n">
        <v>-0.1110999</v>
      </c>
    </row>
    <row r="19254">
      <c r="A19254" t="s">
        <v>19256</v>
      </c>
      <c r="B19254" t="n">
        <v>0</v>
      </c>
      <c r="C19254" t="n">
        <v>-0.1110999</v>
      </c>
    </row>
    <row r="19255">
      <c r="A19255" t="s">
        <v>19257</v>
      </c>
      <c r="B19255" t="n">
        <v>0</v>
      </c>
      <c r="C19255" t="n">
        <v>-0.1110999</v>
      </c>
    </row>
    <row r="19256">
      <c r="A19256" t="s">
        <v>19258</v>
      </c>
      <c r="B19256" t="n">
        <v>0</v>
      </c>
      <c r="C19256" t="n">
        <v>-0.1110999</v>
      </c>
    </row>
    <row r="19257">
      <c r="A19257" t="s">
        <v>19259</v>
      </c>
      <c r="B19257" t="n">
        <v>0</v>
      </c>
      <c r="C19257" t="n">
        <v>-0.1110999</v>
      </c>
    </row>
    <row r="19258">
      <c r="A19258" t="s">
        <v>19260</v>
      </c>
      <c r="B19258" t="n">
        <v>0</v>
      </c>
      <c r="C19258" t="n">
        <v>-0.1110999</v>
      </c>
    </row>
    <row r="19259">
      <c r="A19259" t="s">
        <v>19261</v>
      </c>
      <c r="B19259" t="n">
        <v>0</v>
      </c>
      <c r="C19259" t="n">
        <v>-0.1110999</v>
      </c>
    </row>
    <row r="19260">
      <c r="A19260" t="s">
        <v>19262</v>
      </c>
      <c r="B19260" t="n">
        <v>0</v>
      </c>
      <c r="C19260" t="n">
        <v>-0.1110999</v>
      </c>
    </row>
    <row r="19261">
      <c r="A19261" t="s">
        <v>19263</v>
      </c>
      <c r="B19261" t="n">
        <v>0</v>
      </c>
      <c r="C19261" t="n">
        <v>-0.1110999</v>
      </c>
    </row>
    <row r="19262">
      <c r="A19262" t="s">
        <v>19264</v>
      </c>
      <c r="B19262" t="n">
        <v>0</v>
      </c>
      <c r="C19262" t="n">
        <v>-0.1110999</v>
      </c>
    </row>
    <row r="19263">
      <c r="A19263" t="s">
        <v>19265</v>
      </c>
      <c r="B19263" t="n">
        <v>0</v>
      </c>
      <c r="C19263" t="n">
        <v>-0.1110999</v>
      </c>
    </row>
    <row r="19264">
      <c r="A19264" t="s">
        <v>19266</v>
      </c>
      <c r="B19264" t="n">
        <v>0</v>
      </c>
      <c r="C19264" t="n">
        <v>-0.1111</v>
      </c>
    </row>
    <row r="19265">
      <c r="A19265" t="s">
        <v>19267</v>
      </c>
      <c r="B19265" t="n">
        <v>0</v>
      </c>
      <c r="C19265" t="n">
        <v>-0.1111</v>
      </c>
    </row>
    <row r="19266">
      <c r="A19266" t="s">
        <v>19268</v>
      </c>
      <c r="B19266" t="n">
        <v>0</v>
      </c>
      <c r="C19266" t="n">
        <v>-0.1111</v>
      </c>
    </row>
    <row r="19267">
      <c r="A19267" t="s">
        <v>19269</v>
      </c>
      <c r="B19267" t="n">
        <v>0</v>
      </c>
      <c r="C19267" t="n">
        <v>-0.1111</v>
      </c>
    </row>
    <row r="19268">
      <c r="A19268" t="s">
        <v>19270</v>
      </c>
      <c r="B19268" t="n">
        <v>0</v>
      </c>
      <c r="C19268" t="n">
        <v>-0.1111</v>
      </c>
    </row>
    <row r="19269">
      <c r="A19269" t="s">
        <v>19271</v>
      </c>
      <c r="B19269" t="n">
        <v>0</v>
      </c>
      <c r="C19269" t="n">
        <v>-0.1111</v>
      </c>
    </row>
    <row r="19270">
      <c r="A19270" t="s">
        <v>19272</v>
      </c>
      <c r="B19270" t="n">
        <v>0</v>
      </c>
      <c r="C19270" t="n">
        <v>-0.1111</v>
      </c>
    </row>
    <row r="19271">
      <c r="A19271" t="s">
        <v>19273</v>
      </c>
      <c r="B19271" t="n">
        <v>0</v>
      </c>
      <c r="C19271" t="n">
        <v>-0.1111</v>
      </c>
    </row>
    <row r="19272">
      <c r="A19272" t="s">
        <v>19274</v>
      </c>
      <c r="B19272" t="n">
        <v>0</v>
      </c>
      <c r="C19272" t="n">
        <v>-0.1111</v>
      </c>
    </row>
    <row r="19273">
      <c r="A19273" t="s">
        <v>19275</v>
      </c>
      <c r="B19273" t="n">
        <v>0</v>
      </c>
      <c r="C19273" t="n">
        <v>-0.1111</v>
      </c>
    </row>
    <row r="19274">
      <c r="A19274" t="s">
        <v>19276</v>
      </c>
      <c r="B19274" t="n">
        <v>0</v>
      </c>
      <c r="C19274" t="n">
        <v>-0.1111</v>
      </c>
    </row>
    <row r="19275">
      <c r="A19275" t="s">
        <v>19277</v>
      </c>
      <c r="B19275" t="n">
        <v>0</v>
      </c>
      <c r="C19275" t="n">
        <v>-0.1111</v>
      </c>
    </row>
    <row r="19276">
      <c r="A19276" t="s">
        <v>19278</v>
      </c>
      <c r="B19276" t="n">
        <v>0</v>
      </c>
      <c r="C19276" t="n">
        <v>-0.1111</v>
      </c>
    </row>
    <row r="19277">
      <c r="A19277" t="s">
        <v>19279</v>
      </c>
      <c r="B19277" t="n">
        <v>0</v>
      </c>
      <c r="C19277" t="n">
        <v>-0.1111</v>
      </c>
    </row>
    <row r="19278">
      <c r="A19278" t="s">
        <v>19280</v>
      </c>
      <c r="B19278" t="n">
        <v>0</v>
      </c>
      <c r="C19278" t="n">
        <v>-0.1111</v>
      </c>
    </row>
    <row r="19279">
      <c r="A19279" t="s">
        <v>19281</v>
      </c>
      <c r="B19279" t="n">
        <v>0</v>
      </c>
      <c r="C19279" t="n">
        <v>-0.1111</v>
      </c>
    </row>
    <row r="19280">
      <c r="A19280" t="s">
        <v>19282</v>
      </c>
      <c r="B19280" t="n">
        <v>0</v>
      </c>
      <c r="C19280" t="n">
        <v>-0.1111</v>
      </c>
    </row>
    <row r="19281">
      <c r="A19281" t="s">
        <v>19283</v>
      </c>
      <c r="B19281" t="n">
        <v>0</v>
      </c>
      <c r="C19281" t="n">
        <v>-0.1111</v>
      </c>
    </row>
    <row r="19282">
      <c r="A19282" t="s">
        <v>19284</v>
      </c>
      <c r="B19282" t="n">
        <v>0</v>
      </c>
      <c r="C19282" t="n">
        <v>-0.1111</v>
      </c>
    </row>
    <row r="19283">
      <c r="A19283" t="s">
        <v>19285</v>
      </c>
      <c r="B19283" t="n">
        <v>0</v>
      </c>
      <c r="C19283" t="n">
        <v>-0.1111</v>
      </c>
    </row>
    <row r="19284">
      <c r="A19284" t="s">
        <v>19286</v>
      </c>
      <c r="B19284" t="n">
        <v>0</v>
      </c>
      <c r="C19284" t="n">
        <v>-0.1111</v>
      </c>
    </row>
    <row r="19285">
      <c r="A19285" t="s">
        <v>19287</v>
      </c>
      <c r="B19285" t="n">
        <v>0</v>
      </c>
      <c r="C19285" t="n">
        <v>-0.1111</v>
      </c>
    </row>
    <row r="19286">
      <c r="A19286" t="s">
        <v>19288</v>
      </c>
      <c r="B19286" t="n">
        <v>0</v>
      </c>
      <c r="C19286" t="n">
        <v>-0.1111</v>
      </c>
    </row>
    <row r="19287">
      <c r="A19287" t="s">
        <v>19289</v>
      </c>
      <c r="B19287" t="n">
        <v>0</v>
      </c>
      <c r="C19287" t="n">
        <v>-0.1111</v>
      </c>
    </row>
    <row r="19288">
      <c r="A19288" t="s">
        <v>19290</v>
      </c>
      <c r="B19288" t="n">
        <v>0</v>
      </c>
      <c r="C19288" t="n">
        <v>-0.1111</v>
      </c>
    </row>
    <row r="19289">
      <c r="A19289" t="s">
        <v>19291</v>
      </c>
      <c r="B19289" t="n">
        <v>0</v>
      </c>
      <c r="C19289" t="n">
        <v>-0.1111</v>
      </c>
    </row>
    <row r="19290">
      <c r="A19290" t="s">
        <v>19292</v>
      </c>
      <c r="B19290" t="n">
        <v>0</v>
      </c>
      <c r="C19290" t="n">
        <v>-0.1111</v>
      </c>
    </row>
    <row r="19291">
      <c r="A19291" t="s">
        <v>19293</v>
      </c>
      <c r="B19291" t="n">
        <v>0</v>
      </c>
      <c r="C19291" t="n">
        <v>-0.1111</v>
      </c>
    </row>
    <row r="19292">
      <c r="A19292" t="s">
        <v>19294</v>
      </c>
      <c r="B19292" t="n">
        <v>0</v>
      </c>
      <c r="C19292" t="n">
        <v>-0.1111</v>
      </c>
    </row>
    <row r="19293">
      <c r="A19293" t="s">
        <v>19295</v>
      </c>
      <c r="B19293" t="n">
        <v>0</v>
      </c>
      <c r="C19293" t="n">
        <v>-0.1111</v>
      </c>
    </row>
    <row r="19294">
      <c r="A19294" t="s">
        <v>19296</v>
      </c>
      <c r="B19294" t="n">
        <v>0</v>
      </c>
      <c r="C19294" t="n">
        <v>-0.1111</v>
      </c>
    </row>
    <row r="19295">
      <c r="A19295" t="s">
        <v>19297</v>
      </c>
      <c r="B19295" t="n">
        <v>0</v>
      </c>
      <c r="C19295" t="n">
        <v>-0.1111</v>
      </c>
    </row>
    <row r="19296">
      <c r="A19296" t="s">
        <v>19298</v>
      </c>
      <c r="B19296" t="n">
        <v>0</v>
      </c>
      <c r="C19296" t="n">
        <v>-0.1111</v>
      </c>
    </row>
    <row r="19297">
      <c r="A19297" t="s">
        <v>19299</v>
      </c>
      <c r="B19297" t="n">
        <v>0</v>
      </c>
      <c r="C19297" t="n">
        <v>-0.1111</v>
      </c>
    </row>
    <row r="19298">
      <c r="A19298" t="s">
        <v>19300</v>
      </c>
      <c r="B19298" t="n">
        <v>0</v>
      </c>
      <c r="C19298" t="n">
        <v>-0.1111</v>
      </c>
    </row>
    <row r="19299">
      <c r="A19299" t="s">
        <v>19301</v>
      </c>
      <c r="B19299" t="n">
        <v>0</v>
      </c>
      <c r="C19299" t="n">
        <v>-0.1111</v>
      </c>
    </row>
    <row r="19300">
      <c r="A19300" t="s">
        <v>19302</v>
      </c>
      <c r="B19300" t="n">
        <v>0</v>
      </c>
      <c r="C19300" t="n">
        <v>-0.1111</v>
      </c>
    </row>
    <row r="19301">
      <c r="A19301" t="s">
        <v>19303</v>
      </c>
      <c r="B19301" t="n">
        <v>0</v>
      </c>
      <c r="C19301" t="n">
        <v>-0.1111</v>
      </c>
    </row>
    <row r="19302">
      <c r="A19302" t="s">
        <v>19304</v>
      </c>
      <c r="B19302" t="n">
        <v>0</v>
      </c>
      <c r="C19302" t="n">
        <v>-0.1111</v>
      </c>
    </row>
    <row r="19303">
      <c r="A19303" t="s">
        <v>19305</v>
      </c>
      <c r="B19303" t="n">
        <v>0</v>
      </c>
      <c r="C19303" t="n">
        <v>-0.1111</v>
      </c>
    </row>
    <row r="19304">
      <c r="A19304" t="s">
        <v>19306</v>
      </c>
      <c r="B19304" t="n">
        <v>0</v>
      </c>
      <c r="C19304" t="n">
        <v>-0.1111</v>
      </c>
    </row>
    <row r="19305">
      <c r="A19305" t="s">
        <v>19307</v>
      </c>
      <c r="B19305" t="n">
        <v>0</v>
      </c>
      <c r="C19305" t="n">
        <v>-0.1111</v>
      </c>
    </row>
    <row r="19306">
      <c r="A19306" t="s">
        <v>19308</v>
      </c>
      <c r="B19306" t="n">
        <v>0</v>
      </c>
      <c r="C19306" t="n">
        <v>-0.1111</v>
      </c>
    </row>
    <row r="19307">
      <c r="A19307" t="s">
        <v>19309</v>
      </c>
      <c r="B19307" t="n">
        <v>0</v>
      </c>
      <c r="C19307" t="n">
        <v>-0.1111</v>
      </c>
    </row>
    <row r="19308">
      <c r="A19308" t="s">
        <v>19310</v>
      </c>
      <c r="B19308" t="n">
        <v>0</v>
      </c>
      <c r="C19308" t="n">
        <v>-0.1111</v>
      </c>
    </row>
    <row r="19309">
      <c r="A19309" t="s">
        <v>19311</v>
      </c>
      <c r="B19309" t="n">
        <v>0</v>
      </c>
      <c r="C19309" t="n">
        <v>-0.1111</v>
      </c>
    </row>
    <row r="19310">
      <c r="A19310" t="s">
        <v>19312</v>
      </c>
      <c r="B19310" t="n">
        <v>0</v>
      </c>
      <c r="C19310" t="n">
        <v>-0.1111</v>
      </c>
    </row>
    <row r="19311">
      <c r="A19311" t="s">
        <v>19313</v>
      </c>
      <c r="B19311" t="n">
        <v>0</v>
      </c>
      <c r="C19311" t="n">
        <v>-0.1111</v>
      </c>
    </row>
    <row r="19312">
      <c r="A19312" t="s">
        <v>19314</v>
      </c>
      <c r="B19312" t="n">
        <v>0</v>
      </c>
      <c r="C19312" t="n">
        <v>-0.1111</v>
      </c>
    </row>
    <row r="19313">
      <c r="A19313" t="s">
        <v>19315</v>
      </c>
      <c r="B19313" t="n">
        <v>0</v>
      </c>
      <c r="C19313" t="n">
        <v>-0.1111</v>
      </c>
    </row>
    <row r="19314">
      <c r="A19314" t="s">
        <v>19316</v>
      </c>
      <c r="B19314" t="n">
        <v>0</v>
      </c>
      <c r="C19314" t="n">
        <v>-0.1111</v>
      </c>
    </row>
    <row r="19315">
      <c r="A19315" t="s">
        <v>19317</v>
      </c>
      <c r="B19315" t="n">
        <v>0</v>
      </c>
      <c r="C19315" t="n">
        <v>-0.1111</v>
      </c>
    </row>
    <row r="19316">
      <c r="A19316" t="s">
        <v>19318</v>
      </c>
      <c r="B19316" t="n">
        <v>0</v>
      </c>
      <c r="C19316" t="n">
        <v>-0.1111</v>
      </c>
    </row>
    <row r="19317">
      <c r="A19317" t="s">
        <v>19319</v>
      </c>
      <c r="B19317" t="n">
        <v>0</v>
      </c>
      <c r="C19317" t="n">
        <v>-0.1111</v>
      </c>
    </row>
    <row r="19318">
      <c r="A19318" t="s">
        <v>19320</v>
      </c>
      <c r="B19318" t="n">
        <v>0</v>
      </c>
      <c r="C19318" t="n">
        <v>-0.1111</v>
      </c>
    </row>
    <row r="19319">
      <c r="A19319" t="s">
        <v>19321</v>
      </c>
      <c r="B19319" t="n">
        <v>0</v>
      </c>
      <c r="C19319" t="n">
        <v>-0.1111</v>
      </c>
    </row>
    <row r="19320">
      <c r="A19320" t="s">
        <v>19322</v>
      </c>
      <c r="B19320" t="n">
        <v>0</v>
      </c>
      <c r="C19320" t="n">
        <v>-0.1111</v>
      </c>
    </row>
    <row r="19321">
      <c r="A19321" t="s">
        <v>19323</v>
      </c>
      <c r="B19321" t="n">
        <v>0</v>
      </c>
      <c r="C19321" t="n">
        <v>-0.1111001</v>
      </c>
    </row>
    <row r="19322">
      <c r="A19322" t="s">
        <v>19324</v>
      </c>
      <c r="B19322" t="n">
        <v>0</v>
      </c>
      <c r="C19322" t="n">
        <v>-0.1111001</v>
      </c>
    </row>
    <row r="19323">
      <c r="A19323" t="s">
        <v>19325</v>
      </c>
      <c r="B19323" t="n">
        <v>0</v>
      </c>
      <c r="C19323" t="n">
        <v>-0.1111001</v>
      </c>
    </row>
    <row r="19324">
      <c r="A19324" t="s">
        <v>19326</v>
      </c>
      <c r="B19324" t="n">
        <v>0</v>
      </c>
      <c r="C19324" t="n">
        <v>-0.1111001</v>
      </c>
    </row>
    <row r="19325">
      <c r="A19325" t="s">
        <v>19327</v>
      </c>
      <c r="B19325" t="n">
        <v>0</v>
      </c>
      <c r="C19325" t="n">
        <v>-0.1111001</v>
      </c>
    </row>
    <row r="19326">
      <c r="A19326" t="s">
        <v>19328</v>
      </c>
      <c r="B19326" t="n">
        <v>0</v>
      </c>
      <c r="C19326" t="n">
        <v>-0.1111001</v>
      </c>
    </row>
    <row r="19327">
      <c r="A19327" t="s">
        <v>19329</v>
      </c>
      <c r="B19327" t="n">
        <v>0</v>
      </c>
      <c r="C19327" t="n">
        <v>-0.1111001</v>
      </c>
    </row>
    <row r="19328">
      <c r="A19328" t="s">
        <v>19330</v>
      </c>
      <c r="B19328" t="n">
        <v>0</v>
      </c>
      <c r="C19328" t="n">
        <v>-0.1111001</v>
      </c>
    </row>
    <row r="19329">
      <c r="A19329" t="s">
        <v>19331</v>
      </c>
      <c r="B19329" t="n">
        <v>0</v>
      </c>
      <c r="C19329" t="n">
        <v>-0.1111001</v>
      </c>
    </row>
    <row r="19330">
      <c r="A19330" t="s">
        <v>19332</v>
      </c>
      <c r="B19330" t="n">
        <v>0</v>
      </c>
      <c r="C19330" t="n">
        <v>-0.1111001</v>
      </c>
    </row>
    <row r="19331">
      <c r="A19331" t="s">
        <v>19333</v>
      </c>
      <c r="B19331" t="n">
        <v>0</v>
      </c>
      <c r="C19331" t="n">
        <v>-0.1111001</v>
      </c>
    </row>
    <row r="19332">
      <c r="A19332" t="s">
        <v>19334</v>
      </c>
      <c r="B19332" t="n">
        <v>0</v>
      </c>
      <c r="C19332" t="n">
        <v>-0.1111001</v>
      </c>
    </row>
    <row r="19333">
      <c r="A19333" t="s">
        <v>19335</v>
      </c>
      <c r="B19333" t="n">
        <v>0</v>
      </c>
      <c r="C19333" t="n">
        <v>-0.1111001</v>
      </c>
    </row>
    <row r="19334">
      <c r="A19334" t="s">
        <v>19336</v>
      </c>
      <c r="B19334" t="n">
        <v>0</v>
      </c>
      <c r="C19334" t="n">
        <v>-0.1111001</v>
      </c>
    </row>
    <row r="19335">
      <c r="A19335" t="s">
        <v>19337</v>
      </c>
      <c r="B19335" t="n">
        <v>0</v>
      </c>
      <c r="C19335" t="n">
        <v>-0.1111001</v>
      </c>
    </row>
    <row r="19336">
      <c r="A19336" t="s">
        <v>19338</v>
      </c>
      <c r="B19336" t="n">
        <v>0</v>
      </c>
      <c r="C19336" t="n">
        <v>-0.1111001</v>
      </c>
    </row>
    <row r="19337">
      <c r="A19337" t="s">
        <v>19339</v>
      </c>
      <c r="B19337" t="n">
        <v>0</v>
      </c>
      <c r="C19337" t="n">
        <v>-0.1111001</v>
      </c>
    </row>
    <row r="19338">
      <c r="A19338" t="s">
        <v>19340</v>
      </c>
      <c r="B19338" t="n">
        <v>0</v>
      </c>
      <c r="C19338" t="n">
        <v>-0.1111001</v>
      </c>
    </row>
    <row r="19339">
      <c r="A19339" t="s">
        <v>19341</v>
      </c>
      <c r="B19339" t="n">
        <v>0</v>
      </c>
      <c r="C19339" t="n">
        <v>-0.1111011</v>
      </c>
    </row>
    <row r="19340">
      <c r="A19340" t="s">
        <v>19342</v>
      </c>
      <c r="B19340" t="n">
        <v>0</v>
      </c>
      <c r="C19340" t="n">
        <v>-0.1111011</v>
      </c>
    </row>
    <row r="19341">
      <c r="A19341" t="s">
        <v>19343</v>
      </c>
      <c r="B19341" t="n">
        <v>0</v>
      </c>
      <c r="C19341" t="n">
        <v>-0.1111011</v>
      </c>
    </row>
    <row r="19342">
      <c r="A19342" t="s">
        <v>19344</v>
      </c>
      <c r="B19342" t="n">
        <v>0</v>
      </c>
      <c r="C19342" t="n">
        <v>-0.1111011</v>
      </c>
    </row>
    <row r="19343">
      <c r="A19343" t="s">
        <v>19345</v>
      </c>
      <c r="B19343" t="n">
        <v>0</v>
      </c>
      <c r="C19343" t="n">
        <v>-0.1111011</v>
      </c>
    </row>
    <row r="19344">
      <c r="A19344" t="s">
        <v>19346</v>
      </c>
      <c r="B19344" t="n">
        <v>0</v>
      </c>
      <c r="C19344" t="n">
        <v>-0.1111011</v>
      </c>
    </row>
    <row r="19345">
      <c r="A19345" t="s">
        <v>19347</v>
      </c>
      <c r="B19345" t="n">
        <v>0</v>
      </c>
      <c r="C19345" t="n">
        <v>-0.1111011</v>
      </c>
    </row>
    <row r="19346">
      <c r="A19346" t="s">
        <v>19348</v>
      </c>
      <c r="B19346" t="n">
        <v>0</v>
      </c>
      <c r="C19346" t="n">
        <v>-0.1111011</v>
      </c>
    </row>
    <row r="19347">
      <c r="A19347" t="s">
        <v>19349</v>
      </c>
      <c r="B19347" t="n">
        <v>0</v>
      </c>
      <c r="C19347" t="n">
        <v>-0.1111011</v>
      </c>
    </row>
    <row r="19348">
      <c r="A19348" t="s">
        <v>19350</v>
      </c>
      <c r="B19348" t="n">
        <v>0</v>
      </c>
      <c r="C19348" t="n">
        <v>-0.1111011</v>
      </c>
    </row>
    <row r="19349">
      <c r="A19349" t="s">
        <v>19351</v>
      </c>
      <c r="B19349" t="n">
        <v>0</v>
      </c>
      <c r="C19349" t="n">
        <v>-0.1111011</v>
      </c>
    </row>
    <row r="19350">
      <c r="A19350" t="s">
        <v>19352</v>
      </c>
      <c r="B19350" t="n">
        <v>0</v>
      </c>
      <c r="C19350" t="n">
        <v>-0.1111011</v>
      </c>
    </row>
    <row r="19351">
      <c r="A19351" t="s">
        <v>19353</v>
      </c>
      <c r="B19351" t="n">
        <v>0</v>
      </c>
      <c r="C19351" t="n">
        <v>-0.1111011</v>
      </c>
    </row>
    <row r="19352">
      <c r="A19352" t="s">
        <v>19354</v>
      </c>
      <c r="B19352" t="n">
        <v>0</v>
      </c>
      <c r="C19352" t="n">
        <v>-0.1111011</v>
      </c>
    </row>
    <row r="19353">
      <c r="A19353" t="s">
        <v>19355</v>
      </c>
      <c r="B19353" t="n">
        <v>0</v>
      </c>
      <c r="C19353" t="n">
        <v>-0.1111089</v>
      </c>
    </row>
    <row r="19354">
      <c r="A19354" t="s">
        <v>19356</v>
      </c>
      <c r="B19354" t="n">
        <v>0</v>
      </c>
      <c r="C19354" t="n">
        <v>-0.1111089</v>
      </c>
    </row>
    <row r="19355">
      <c r="A19355" t="s">
        <v>19357</v>
      </c>
      <c r="B19355" t="n">
        <v>0</v>
      </c>
      <c r="C19355" t="n">
        <v>-0.1111089</v>
      </c>
    </row>
    <row r="19356">
      <c r="A19356" t="s">
        <v>19358</v>
      </c>
      <c r="B19356" t="n">
        <v>0</v>
      </c>
      <c r="C19356" t="n">
        <v>-0.1111089</v>
      </c>
    </row>
    <row r="19357">
      <c r="A19357" t="s">
        <v>19359</v>
      </c>
      <c r="B19357" t="n">
        <v>0</v>
      </c>
      <c r="C19357" t="n">
        <v>-0.1111089</v>
      </c>
    </row>
    <row r="19358">
      <c r="A19358" t="s">
        <v>19360</v>
      </c>
      <c r="B19358" t="n">
        <v>0</v>
      </c>
      <c r="C19358" t="n">
        <v>-0.1111089</v>
      </c>
    </row>
    <row r="19359">
      <c r="A19359" t="s">
        <v>19361</v>
      </c>
      <c r="B19359" t="n">
        <v>0</v>
      </c>
      <c r="C19359" t="n">
        <v>-0.1111089</v>
      </c>
    </row>
    <row r="19360">
      <c r="A19360" t="s">
        <v>19362</v>
      </c>
      <c r="B19360" t="n">
        <v>0</v>
      </c>
      <c r="C19360" t="n">
        <v>-0.1111099</v>
      </c>
    </row>
    <row r="19361">
      <c r="A19361" t="s">
        <v>19363</v>
      </c>
      <c r="B19361" t="n">
        <v>0</v>
      </c>
      <c r="C19361" t="n">
        <v>-0.1111099</v>
      </c>
    </row>
    <row r="19362">
      <c r="A19362" t="s">
        <v>19364</v>
      </c>
      <c r="B19362" t="n">
        <v>0</v>
      </c>
      <c r="C19362" t="n">
        <v>-0.1111099</v>
      </c>
    </row>
    <row r="19363">
      <c r="A19363" t="s">
        <v>19365</v>
      </c>
      <c r="B19363" t="n">
        <v>0</v>
      </c>
      <c r="C19363" t="n">
        <v>-0.1111099</v>
      </c>
    </row>
    <row r="19364">
      <c r="A19364" t="s">
        <v>19366</v>
      </c>
      <c r="B19364" t="n">
        <v>0</v>
      </c>
      <c r="C19364" t="n">
        <v>-0.1111099</v>
      </c>
    </row>
    <row r="19365">
      <c r="A19365" t="s">
        <v>19367</v>
      </c>
      <c r="B19365" t="n">
        <v>0</v>
      </c>
      <c r="C19365" t="n">
        <v>-0.1111099</v>
      </c>
    </row>
    <row r="19366">
      <c r="A19366" t="s">
        <v>19368</v>
      </c>
      <c r="B19366" t="n">
        <v>0</v>
      </c>
      <c r="C19366" t="n">
        <v>-0.1111099</v>
      </c>
    </row>
    <row r="19367">
      <c r="A19367" t="s">
        <v>19369</v>
      </c>
      <c r="B19367" t="n">
        <v>0</v>
      </c>
      <c r="C19367" t="n">
        <v>-0.1111099</v>
      </c>
    </row>
    <row r="19368">
      <c r="A19368" t="s">
        <v>19370</v>
      </c>
      <c r="B19368" t="n">
        <v>0</v>
      </c>
      <c r="C19368" t="n">
        <v>-0.1111099</v>
      </c>
    </row>
    <row r="19369">
      <c r="A19369" t="s">
        <v>19371</v>
      </c>
      <c r="B19369" t="n">
        <v>0</v>
      </c>
      <c r="C19369" t="n">
        <v>-0.1111099</v>
      </c>
    </row>
    <row r="19370">
      <c r="A19370" t="s">
        <v>19372</v>
      </c>
      <c r="B19370" t="n">
        <v>0</v>
      </c>
      <c r="C19370" t="n">
        <v>-0.1111099</v>
      </c>
    </row>
    <row r="19371">
      <c r="A19371" t="s">
        <v>19373</v>
      </c>
      <c r="B19371" t="n">
        <v>0</v>
      </c>
      <c r="C19371" t="n">
        <v>-0.1111099</v>
      </c>
    </row>
    <row r="19372">
      <c r="A19372" t="s">
        <v>19374</v>
      </c>
      <c r="B19372" t="n">
        <v>0</v>
      </c>
      <c r="C19372" t="n">
        <v>-0.1111099</v>
      </c>
    </row>
    <row r="19373">
      <c r="A19373" t="s">
        <v>19375</v>
      </c>
      <c r="B19373" t="n">
        <v>0</v>
      </c>
      <c r="C19373" t="n">
        <v>-0.11111</v>
      </c>
    </row>
    <row r="19374">
      <c r="A19374" t="s">
        <v>19376</v>
      </c>
      <c r="B19374" t="n">
        <v>0</v>
      </c>
      <c r="C19374" t="n">
        <v>-0.11111</v>
      </c>
    </row>
    <row r="19375">
      <c r="A19375" t="s">
        <v>19377</v>
      </c>
      <c r="B19375" t="n">
        <v>0</v>
      </c>
      <c r="C19375" t="n">
        <v>-0.11111</v>
      </c>
    </row>
    <row r="19376">
      <c r="A19376" t="s">
        <v>19378</v>
      </c>
      <c r="B19376" t="n">
        <v>0</v>
      </c>
      <c r="C19376" t="n">
        <v>-0.11111</v>
      </c>
    </row>
    <row r="19377">
      <c r="A19377" t="s">
        <v>19379</v>
      </c>
      <c r="B19377" t="n">
        <v>0</v>
      </c>
      <c r="C19377" t="n">
        <v>-0.11111</v>
      </c>
    </row>
    <row r="19378">
      <c r="A19378" t="s">
        <v>19380</v>
      </c>
      <c r="B19378" t="n">
        <v>0</v>
      </c>
      <c r="C19378" t="n">
        <v>-0.11111</v>
      </c>
    </row>
    <row r="19379">
      <c r="A19379" t="s">
        <v>19381</v>
      </c>
      <c r="B19379" t="n">
        <v>0</v>
      </c>
      <c r="C19379" t="n">
        <v>-0.11111</v>
      </c>
    </row>
    <row r="19380">
      <c r="A19380" t="s">
        <v>19382</v>
      </c>
      <c r="B19380" t="n">
        <v>0</v>
      </c>
      <c r="C19380" t="n">
        <v>-0.11111</v>
      </c>
    </row>
    <row r="19381">
      <c r="A19381" t="s">
        <v>19383</v>
      </c>
      <c r="B19381" t="n">
        <v>0</v>
      </c>
      <c r="C19381" t="n">
        <v>-0.11111</v>
      </c>
    </row>
    <row r="19382">
      <c r="A19382" t="s">
        <v>19384</v>
      </c>
      <c r="B19382" t="n">
        <v>0</v>
      </c>
      <c r="C19382" t="n">
        <v>-0.11111</v>
      </c>
    </row>
    <row r="19383">
      <c r="A19383" t="s">
        <v>19385</v>
      </c>
      <c r="B19383" t="n">
        <v>0</v>
      </c>
      <c r="C19383" t="n">
        <v>-0.11111</v>
      </c>
    </row>
    <row r="19384">
      <c r="A19384" t="s">
        <v>19386</v>
      </c>
      <c r="B19384" t="n">
        <v>0</v>
      </c>
      <c r="C19384" t="n">
        <v>-0.11111</v>
      </c>
    </row>
    <row r="19385">
      <c r="A19385" t="s">
        <v>19387</v>
      </c>
      <c r="B19385" t="n">
        <v>0</v>
      </c>
      <c r="C19385" t="n">
        <v>-0.11111</v>
      </c>
    </row>
    <row r="19386">
      <c r="A19386" t="s">
        <v>19388</v>
      </c>
      <c r="B19386" t="n">
        <v>0</v>
      </c>
      <c r="C19386" t="n">
        <v>-0.11111</v>
      </c>
    </row>
    <row r="19387">
      <c r="A19387" t="s">
        <v>19389</v>
      </c>
      <c r="B19387" t="n">
        <v>0</v>
      </c>
      <c r="C19387" t="n">
        <v>-0.11111</v>
      </c>
    </row>
    <row r="19388">
      <c r="A19388" t="s">
        <v>19390</v>
      </c>
      <c r="B19388" t="n">
        <v>0</v>
      </c>
      <c r="C19388" t="n">
        <v>-0.11111</v>
      </c>
    </row>
    <row r="19389">
      <c r="A19389" t="s">
        <v>19391</v>
      </c>
      <c r="B19389" t="n">
        <v>0</v>
      </c>
      <c r="C19389" t="n">
        <v>-0.11111</v>
      </c>
    </row>
    <row r="19390">
      <c r="A19390" t="s">
        <v>19392</v>
      </c>
      <c r="B19390" t="n">
        <v>0</v>
      </c>
      <c r="C19390" t="n">
        <v>-0.11111</v>
      </c>
    </row>
    <row r="19391">
      <c r="A19391" t="s">
        <v>19393</v>
      </c>
      <c r="B19391" t="n">
        <v>0</v>
      </c>
      <c r="C19391" t="n">
        <v>-0.11111</v>
      </c>
    </row>
    <row r="19392">
      <c r="A19392" t="s">
        <v>19394</v>
      </c>
      <c r="B19392" t="n">
        <v>0</v>
      </c>
      <c r="C19392" t="n">
        <v>-0.11111</v>
      </c>
    </row>
    <row r="19393">
      <c r="A19393" t="s">
        <v>19395</v>
      </c>
      <c r="B19393" t="n">
        <v>0</v>
      </c>
      <c r="C19393" t="n">
        <v>-0.11111</v>
      </c>
    </row>
    <row r="19394">
      <c r="A19394" t="s">
        <v>19396</v>
      </c>
      <c r="B19394" t="n">
        <v>0</v>
      </c>
      <c r="C19394" t="n">
        <v>-0.11111</v>
      </c>
    </row>
    <row r="19395">
      <c r="A19395" t="s">
        <v>19397</v>
      </c>
      <c r="B19395" t="n">
        <v>0</v>
      </c>
      <c r="C19395" t="n">
        <v>-0.11111</v>
      </c>
    </row>
    <row r="19396">
      <c r="A19396" t="s">
        <v>19398</v>
      </c>
      <c r="B19396" t="n">
        <v>0</v>
      </c>
      <c r="C19396" t="n">
        <v>-0.11111</v>
      </c>
    </row>
    <row r="19397">
      <c r="A19397" t="s">
        <v>19399</v>
      </c>
      <c r="B19397" t="n">
        <v>0</v>
      </c>
      <c r="C19397" t="n">
        <v>-0.11111</v>
      </c>
    </row>
    <row r="19398">
      <c r="A19398" t="s">
        <v>19400</v>
      </c>
      <c r="B19398" t="n">
        <v>0</v>
      </c>
      <c r="C19398" t="n">
        <v>-0.11111</v>
      </c>
    </row>
    <row r="19399">
      <c r="A19399" t="s">
        <v>19401</v>
      </c>
      <c r="B19399" t="n">
        <v>0</v>
      </c>
      <c r="C19399" t="n">
        <v>-0.11111</v>
      </c>
    </row>
    <row r="19400">
      <c r="A19400" t="s">
        <v>19402</v>
      </c>
      <c r="B19400" t="n">
        <v>0</v>
      </c>
      <c r="C19400" t="n">
        <v>-0.11111</v>
      </c>
    </row>
    <row r="19401">
      <c r="A19401" t="s">
        <v>19403</v>
      </c>
      <c r="B19401" t="n">
        <v>0</v>
      </c>
      <c r="C19401" t="n">
        <v>-0.11111</v>
      </c>
    </row>
    <row r="19402">
      <c r="A19402" t="s">
        <v>19404</v>
      </c>
      <c r="B19402" t="n">
        <v>0</v>
      </c>
      <c r="C19402" t="n">
        <v>-0.11111</v>
      </c>
    </row>
    <row r="19403">
      <c r="A19403" t="s">
        <v>19405</v>
      </c>
      <c r="B19403" t="n">
        <v>0</v>
      </c>
      <c r="C19403" t="n">
        <v>-0.11111</v>
      </c>
    </row>
    <row r="19404">
      <c r="A19404" t="s">
        <v>19406</v>
      </c>
      <c r="B19404" t="n">
        <v>0</v>
      </c>
      <c r="C19404" t="n">
        <v>-0.11111</v>
      </c>
    </row>
    <row r="19405">
      <c r="A19405" t="s">
        <v>19407</v>
      </c>
      <c r="B19405" t="n">
        <v>0</v>
      </c>
      <c r="C19405" t="n">
        <v>-0.11111</v>
      </c>
    </row>
    <row r="19406">
      <c r="A19406" t="s">
        <v>19408</v>
      </c>
      <c r="B19406" t="n">
        <v>0</v>
      </c>
      <c r="C19406" t="n">
        <v>-0.11111</v>
      </c>
    </row>
    <row r="19407">
      <c r="A19407" t="s">
        <v>19409</v>
      </c>
      <c r="B19407" t="n">
        <v>0</v>
      </c>
      <c r="C19407" t="n">
        <v>-0.11111</v>
      </c>
    </row>
    <row r="19408">
      <c r="A19408" t="s">
        <v>19410</v>
      </c>
      <c r="B19408" t="n">
        <v>0</v>
      </c>
      <c r="C19408" t="n">
        <v>-0.11111</v>
      </c>
    </row>
    <row r="19409">
      <c r="A19409" t="s">
        <v>19411</v>
      </c>
      <c r="B19409" t="n">
        <v>0</v>
      </c>
      <c r="C19409" t="n">
        <v>-0.11111</v>
      </c>
    </row>
    <row r="19410">
      <c r="A19410" t="s">
        <v>19412</v>
      </c>
      <c r="B19410" t="n">
        <v>0</v>
      </c>
      <c r="C19410" t="n">
        <v>-0.11111</v>
      </c>
    </row>
    <row r="19411">
      <c r="A19411" t="s">
        <v>19413</v>
      </c>
      <c r="B19411" t="n">
        <v>0</v>
      </c>
      <c r="C19411" t="n">
        <v>-0.11111</v>
      </c>
    </row>
    <row r="19412">
      <c r="A19412" t="s">
        <v>19414</v>
      </c>
      <c r="B19412" t="n">
        <v>0</v>
      </c>
      <c r="C19412" t="n">
        <v>-0.11111</v>
      </c>
    </row>
    <row r="19413">
      <c r="A19413" t="s">
        <v>19415</v>
      </c>
      <c r="B19413" t="n">
        <v>0</v>
      </c>
      <c r="C19413" t="n">
        <v>-0.11111</v>
      </c>
    </row>
    <row r="19414">
      <c r="A19414" t="s">
        <v>19416</v>
      </c>
      <c r="B19414" t="n">
        <v>0</v>
      </c>
      <c r="C19414" t="n">
        <v>-0.11111</v>
      </c>
    </row>
    <row r="19415">
      <c r="A19415" t="s">
        <v>19417</v>
      </c>
      <c r="B19415" t="n">
        <v>0</v>
      </c>
      <c r="C19415" t="n">
        <v>-0.11111</v>
      </c>
    </row>
    <row r="19416">
      <c r="A19416" t="s">
        <v>19418</v>
      </c>
      <c r="B19416" t="n">
        <v>0</v>
      </c>
      <c r="C19416" t="n">
        <v>-0.11111</v>
      </c>
    </row>
    <row r="19417">
      <c r="A19417" t="s">
        <v>19419</v>
      </c>
      <c r="B19417" t="n">
        <v>0</v>
      </c>
      <c r="C19417" t="n">
        <v>-0.11111</v>
      </c>
    </row>
    <row r="19418">
      <c r="A19418" t="s">
        <v>19420</v>
      </c>
      <c r="B19418" t="n">
        <v>0</v>
      </c>
      <c r="C19418" t="n">
        <v>-0.11111</v>
      </c>
    </row>
    <row r="19419">
      <c r="A19419" t="s">
        <v>19421</v>
      </c>
      <c r="B19419" t="n">
        <v>0</v>
      </c>
      <c r="C19419" t="n">
        <v>-0.11111</v>
      </c>
    </row>
    <row r="19420">
      <c r="A19420" t="s">
        <v>19422</v>
      </c>
      <c r="B19420" t="n">
        <v>0</v>
      </c>
      <c r="C19420" t="n">
        <v>-0.11111</v>
      </c>
    </row>
    <row r="19421">
      <c r="A19421" t="s">
        <v>19423</v>
      </c>
      <c r="B19421" t="n">
        <v>0</v>
      </c>
      <c r="C19421" t="n">
        <v>-0.11111</v>
      </c>
    </row>
    <row r="19422">
      <c r="A19422" t="s">
        <v>19424</v>
      </c>
      <c r="B19422" t="n">
        <v>0</v>
      </c>
      <c r="C19422" t="n">
        <v>-0.1111101</v>
      </c>
    </row>
    <row r="19423">
      <c r="A19423" t="s">
        <v>19425</v>
      </c>
      <c r="B19423" t="n">
        <v>0</v>
      </c>
      <c r="C19423" t="n">
        <v>-0.1111101</v>
      </c>
    </row>
    <row r="19424">
      <c r="A19424" t="s">
        <v>19426</v>
      </c>
      <c r="B19424" t="n">
        <v>0</v>
      </c>
      <c r="C19424" t="n">
        <v>-0.1111101</v>
      </c>
    </row>
    <row r="19425">
      <c r="A19425" t="s">
        <v>19427</v>
      </c>
      <c r="B19425" t="n">
        <v>0</v>
      </c>
      <c r="C19425" t="n">
        <v>-0.1111101</v>
      </c>
    </row>
    <row r="19426">
      <c r="A19426" t="s">
        <v>19428</v>
      </c>
      <c r="B19426" t="n">
        <v>0</v>
      </c>
      <c r="C19426" t="n">
        <v>-0.1111101</v>
      </c>
    </row>
    <row r="19427">
      <c r="A19427" t="s">
        <v>19429</v>
      </c>
      <c r="B19427" t="n">
        <v>0</v>
      </c>
      <c r="C19427" t="n">
        <v>-0.1111101</v>
      </c>
    </row>
    <row r="19428">
      <c r="A19428" t="s">
        <v>19430</v>
      </c>
      <c r="B19428" t="n">
        <v>0</v>
      </c>
      <c r="C19428" t="n">
        <v>-0.1111101</v>
      </c>
    </row>
    <row r="19429">
      <c r="A19429" t="s">
        <v>19431</v>
      </c>
      <c r="B19429" t="n">
        <v>0</v>
      </c>
      <c r="C19429" t="n">
        <v>-0.1111101</v>
      </c>
    </row>
    <row r="19430">
      <c r="A19430" t="s">
        <v>19432</v>
      </c>
      <c r="B19430" t="n">
        <v>0</v>
      </c>
      <c r="C19430" t="n">
        <v>-0.1111101</v>
      </c>
    </row>
    <row r="19431">
      <c r="A19431" t="s">
        <v>19433</v>
      </c>
      <c r="B19431" t="n">
        <v>0</v>
      </c>
      <c r="C19431" t="n">
        <v>-0.1111101</v>
      </c>
    </row>
    <row r="19432">
      <c r="A19432" t="s">
        <v>19434</v>
      </c>
      <c r="B19432" t="n">
        <v>0</v>
      </c>
      <c r="C19432" t="n">
        <v>-0.1111109</v>
      </c>
    </row>
    <row r="19433">
      <c r="A19433" t="s">
        <v>19435</v>
      </c>
      <c r="B19433" t="n">
        <v>0</v>
      </c>
      <c r="C19433" t="n">
        <v>-0.1111109</v>
      </c>
    </row>
    <row r="19434">
      <c r="A19434" t="s">
        <v>19436</v>
      </c>
      <c r="B19434" t="n">
        <v>0</v>
      </c>
      <c r="C19434" t="n">
        <v>-0.1111109</v>
      </c>
    </row>
    <row r="19435">
      <c r="A19435" t="s">
        <v>19437</v>
      </c>
      <c r="B19435" t="n">
        <v>0</v>
      </c>
      <c r="C19435" t="n">
        <v>-0.1111109</v>
      </c>
    </row>
    <row r="19436">
      <c r="A19436" t="s">
        <v>19438</v>
      </c>
      <c r="B19436" t="n">
        <v>0</v>
      </c>
      <c r="C19436" t="n">
        <v>-0.1111109</v>
      </c>
    </row>
    <row r="19437">
      <c r="A19437" t="s">
        <v>19439</v>
      </c>
      <c r="B19437" t="n">
        <v>0</v>
      </c>
      <c r="C19437" t="n">
        <v>-0.1111109</v>
      </c>
    </row>
    <row r="19438">
      <c r="A19438" t="s">
        <v>19440</v>
      </c>
      <c r="B19438" t="n">
        <v>0</v>
      </c>
      <c r="C19438" t="n">
        <v>-0.1111109</v>
      </c>
    </row>
    <row r="19439">
      <c r="A19439" t="s">
        <v>19441</v>
      </c>
      <c r="B19439" t="n">
        <v>0</v>
      </c>
      <c r="C19439" t="n">
        <v>-0.1111109</v>
      </c>
    </row>
    <row r="19440">
      <c r="A19440" t="s">
        <v>19442</v>
      </c>
      <c r="B19440" t="n">
        <v>0</v>
      </c>
      <c r="C19440" t="n">
        <v>-0.111111</v>
      </c>
    </row>
    <row r="19441">
      <c r="A19441" t="s">
        <v>19443</v>
      </c>
      <c r="B19441" t="n">
        <v>0</v>
      </c>
      <c r="C19441" t="n">
        <v>-0.111111</v>
      </c>
    </row>
    <row r="19442">
      <c r="A19442" t="s">
        <v>19444</v>
      </c>
      <c r="B19442" t="n">
        <v>0</v>
      </c>
      <c r="C19442" t="n">
        <v>-0.111111</v>
      </c>
    </row>
    <row r="19443">
      <c r="A19443" t="s">
        <v>19445</v>
      </c>
      <c r="B19443" t="n">
        <v>0</v>
      </c>
      <c r="C19443" t="n">
        <v>-0.111111</v>
      </c>
    </row>
    <row r="19444">
      <c r="A19444" t="s">
        <v>19446</v>
      </c>
      <c r="B19444" t="n">
        <v>0</v>
      </c>
      <c r="C19444" t="n">
        <v>-0.111111</v>
      </c>
    </row>
    <row r="19445">
      <c r="A19445" t="s">
        <v>19447</v>
      </c>
      <c r="B19445" t="n">
        <v>0</v>
      </c>
      <c r="C19445" t="n">
        <v>-0.111111</v>
      </c>
    </row>
    <row r="19446">
      <c r="A19446" t="s">
        <v>19448</v>
      </c>
      <c r="B19446" t="n">
        <v>0</v>
      </c>
      <c r="C19446" t="n">
        <v>-0.111111</v>
      </c>
    </row>
    <row r="19447">
      <c r="A19447" t="s">
        <v>19449</v>
      </c>
      <c r="B19447" t="n">
        <v>0</v>
      </c>
      <c r="C19447" t="n">
        <v>-0.111111</v>
      </c>
    </row>
    <row r="19448">
      <c r="A19448" t="s">
        <v>19450</v>
      </c>
      <c r="B19448" t="n">
        <v>0</v>
      </c>
      <c r="C19448" t="n">
        <v>-0.111111</v>
      </c>
    </row>
    <row r="19449">
      <c r="A19449" t="s">
        <v>19451</v>
      </c>
      <c r="B19449" t="n">
        <v>0</v>
      </c>
      <c r="C19449" t="n">
        <v>-0.111111</v>
      </c>
    </row>
    <row r="19450">
      <c r="A19450" t="s">
        <v>19452</v>
      </c>
      <c r="B19450" t="n">
        <v>0</v>
      </c>
      <c r="C19450" t="n">
        <v>-0.111111</v>
      </c>
    </row>
    <row r="19451">
      <c r="A19451" t="s">
        <v>19453</v>
      </c>
      <c r="B19451" t="n">
        <v>0</v>
      </c>
      <c r="C19451" t="n">
        <v>-0.111111</v>
      </c>
    </row>
    <row r="19452">
      <c r="A19452" t="s">
        <v>19454</v>
      </c>
      <c r="B19452" t="n">
        <v>0</v>
      </c>
      <c r="C19452" t="n">
        <v>-0.111111</v>
      </c>
    </row>
    <row r="19453">
      <c r="A19453" t="s">
        <v>19455</v>
      </c>
      <c r="B19453" t="n">
        <v>0</v>
      </c>
      <c r="C19453" t="n">
        <v>-0.111111</v>
      </c>
    </row>
    <row r="19454">
      <c r="A19454" t="s">
        <v>19456</v>
      </c>
      <c r="B19454" t="n">
        <v>0</v>
      </c>
      <c r="C19454" t="n">
        <v>-0.111111</v>
      </c>
    </row>
    <row r="19455">
      <c r="A19455" t="s">
        <v>19457</v>
      </c>
      <c r="B19455" t="n">
        <v>0</v>
      </c>
      <c r="C19455" t="n">
        <v>-0.111111</v>
      </c>
    </row>
    <row r="19456">
      <c r="A19456" t="s">
        <v>19458</v>
      </c>
      <c r="B19456" t="n">
        <v>0</v>
      </c>
      <c r="C19456" t="n">
        <v>-0.111111</v>
      </c>
    </row>
    <row r="19457">
      <c r="A19457" t="s">
        <v>19459</v>
      </c>
      <c r="B19457" t="n">
        <v>0</v>
      </c>
      <c r="C19457" t="n">
        <v>-0.111111</v>
      </c>
    </row>
    <row r="19458">
      <c r="A19458" t="s">
        <v>19460</v>
      </c>
      <c r="B19458" t="n">
        <v>0</v>
      </c>
      <c r="C19458" t="n">
        <v>-0.111111</v>
      </c>
    </row>
    <row r="19459">
      <c r="A19459" t="s">
        <v>19461</v>
      </c>
      <c r="B19459" t="n">
        <v>0</v>
      </c>
      <c r="C19459" t="n">
        <v>-0.111111</v>
      </c>
    </row>
    <row r="19460">
      <c r="A19460" t="s">
        <v>19462</v>
      </c>
      <c r="B19460" t="n">
        <v>0</v>
      </c>
      <c r="C19460" t="n">
        <v>-0.111111</v>
      </c>
    </row>
    <row r="19461">
      <c r="A19461" t="s">
        <v>19463</v>
      </c>
      <c r="B19461" t="n">
        <v>0</v>
      </c>
      <c r="C19461" t="n">
        <v>-0.111111</v>
      </c>
    </row>
    <row r="19462">
      <c r="A19462" t="s">
        <v>19464</v>
      </c>
      <c r="B19462" t="n">
        <v>0</v>
      </c>
      <c r="C19462" t="n">
        <v>-0.111111</v>
      </c>
    </row>
    <row r="19463">
      <c r="A19463" t="s">
        <v>19465</v>
      </c>
      <c r="B19463" t="n">
        <v>0</v>
      </c>
      <c r="C19463" t="n">
        <v>-0.111111</v>
      </c>
    </row>
    <row r="19464">
      <c r="A19464" t="s">
        <v>19466</v>
      </c>
      <c r="B19464" t="n">
        <v>0</v>
      </c>
      <c r="C19464" t="n">
        <v>-0.111111</v>
      </c>
    </row>
    <row r="19465">
      <c r="A19465" t="s">
        <v>19467</v>
      </c>
      <c r="B19465" t="n">
        <v>0</v>
      </c>
      <c r="C19465" t="n">
        <v>-0.111111</v>
      </c>
    </row>
    <row r="19466">
      <c r="A19466" t="s">
        <v>19468</v>
      </c>
      <c r="B19466" t="n">
        <v>0</v>
      </c>
      <c r="C19466" t="n">
        <v>-0.111111</v>
      </c>
    </row>
    <row r="19467">
      <c r="A19467" t="s">
        <v>19469</v>
      </c>
      <c r="B19467" t="n">
        <v>0</v>
      </c>
      <c r="C19467" t="n">
        <v>-0.111111</v>
      </c>
    </row>
    <row r="19468">
      <c r="A19468" t="s">
        <v>19470</v>
      </c>
      <c r="B19468" t="n">
        <v>0</v>
      </c>
      <c r="C19468" t="n">
        <v>-0.111111</v>
      </c>
    </row>
    <row r="19469">
      <c r="A19469" t="s">
        <v>19471</v>
      </c>
      <c r="B19469" t="n">
        <v>0</v>
      </c>
      <c r="C19469" t="n">
        <v>-0.111111</v>
      </c>
    </row>
    <row r="19470">
      <c r="A19470" t="s">
        <v>19472</v>
      </c>
      <c r="B19470" t="n">
        <v>0</v>
      </c>
      <c r="C19470" t="n">
        <v>-0.111111</v>
      </c>
    </row>
    <row r="19471">
      <c r="A19471" t="s">
        <v>19473</v>
      </c>
      <c r="B19471" t="n">
        <v>0</v>
      </c>
      <c r="C19471" t="n">
        <v>-0.111111</v>
      </c>
    </row>
    <row r="19472">
      <c r="A19472" t="s">
        <v>19474</v>
      </c>
      <c r="B19472" t="n">
        <v>0</v>
      </c>
      <c r="C19472" t="n">
        <v>-0.111111</v>
      </c>
    </row>
    <row r="19473">
      <c r="A19473" t="s">
        <v>19475</v>
      </c>
      <c r="B19473" t="n">
        <v>0</v>
      </c>
      <c r="C19473" t="n">
        <v>-0.111111</v>
      </c>
    </row>
    <row r="19474">
      <c r="A19474" t="s">
        <v>19476</v>
      </c>
      <c r="B19474" t="n">
        <v>0</v>
      </c>
      <c r="C19474" t="n">
        <v>-0.111111</v>
      </c>
    </row>
    <row r="19475">
      <c r="A19475" t="s">
        <v>19477</v>
      </c>
      <c r="B19475" t="n">
        <v>0</v>
      </c>
      <c r="C19475" t="n">
        <v>-0.111111</v>
      </c>
    </row>
    <row r="19476">
      <c r="A19476" t="s">
        <v>19478</v>
      </c>
      <c r="B19476" t="n">
        <v>0</v>
      </c>
      <c r="C19476" t="n">
        <v>-0.111111</v>
      </c>
    </row>
    <row r="19477">
      <c r="A19477" t="s">
        <v>19479</v>
      </c>
      <c r="B19477" t="n">
        <v>0</v>
      </c>
      <c r="C19477" t="n">
        <v>-0.111111</v>
      </c>
    </row>
    <row r="19478">
      <c r="A19478" t="s">
        <v>19480</v>
      </c>
      <c r="B19478" t="n">
        <v>0</v>
      </c>
      <c r="C19478" t="n">
        <v>-0.111111</v>
      </c>
    </row>
    <row r="19479">
      <c r="A19479" t="s">
        <v>19481</v>
      </c>
      <c r="B19479" t="n">
        <v>0</v>
      </c>
      <c r="C19479" t="n">
        <v>-0.111111</v>
      </c>
    </row>
    <row r="19480">
      <c r="A19480" t="s">
        <v>19482</v>
      </c>
      <c r="B19480" t="n">
        <v>0</v>
      </c>
      <c r="C19480" t="n">
        <v>-0.111111</v>
      </c>
    </row>
    <row r="19481">
      <c r="A19481" t="s">
        <v>19483</v>
      </c>
      <c r="B19481" t="n">
        <v>0</v>
      </c>
      <c r="C19481" t="n">
        <v>-0.111111</v>
      </c>
    </row>
    <row r="19482">
      <c r="A19482" t="s">
        <v>19484</v>
      </c>
      <c r="B19482" t="n">
        <v>0</v>
      </c>
      <c r="C19482" t="n">
        <v>-0.111111</v>
      </c>
    </row>
    <row r="19483">
      <c r="A19483" t="s">
        <v>19485</v>
      </c>
      <c r="B19483" t="n">
        <v>0</v>
      </c>
      <c r="C19483" t="n">
        <v>-0.111111</v>
      </c>
    </row>
    <row r="19484">
      <c r="A19484" t="s">
        <v>19486</v>
      </c>
      <c r="B19484" t="n">
        <v>0</v>
      </c>
      <c r="C19484" t="n">
        <v>-0.111111</v>
      </c>
    </row>
    <row r="19485">
      <c r="A19485" t="s">
        <v>19487</v>
      </c>
      <c r="B19485" t="n">
        <v>0</v>
      </c>
      <c r="C19485" t="n">
        <v>-0.111111</v>
      </c>
    </row>
    <row r="19486">
      <c r="A19486" t="s">
        <v>19488</v>
      </c>
      <c r="B19486" t="n">
        <v>0</v>
      </c>
      <c r="C19486" t="n">
        <v>-0.111111</v>
      </c>
    </row>
    <row r="19487">
      <c r="A19487" t="s">
        <v>19489</v>
      </c>
      <c r="B19487" t="n">
        <v>0</v>
      </c>
      <c r="C19487" t="n">
        <v>-0.111111</v>
      </c>
    </row>
    <row r="19488">
      <c r="A19488" t="s">
        <v>19490</v>
      </c>
      <c r="B19488" t="n">
        <v>0</v>
      </c>
      <c r="C19488" t="n">
        <v>-0.111111</v>
      </c>
    </row>
    <row r="19489">
      <c r="A19489" t="s">
        <v>19491</v>
      </c>
      <c r="B19489" t="n">
        <v>0</v>
      </c>
      <c r="C19489" t="n">
        <v>-0.111111</v>
      </c>
    </row>
    <row r="19490">
      <c r="A19490" t="s">
        <v>19492</v>
      </c>
      <c r="B19490" t="n">
        <v>0</v>
      </c>
      <c r="C19490" t="n">
        <v>-0.111111</v>
      </c>
    </row>
    <row r="19491">
      <c r="A19491" t="s">
        <v>19493</v>
      </c>
      <c r="B19491" t="n">
        <v>0</v>
      </c>
      <c r="C19491" t="n">
        <v>-0.111111</v>
      </c>
    </row>
    <row r="19492">
      <c r="A19492" t="s">
        <v>19494</v>
      </c>
      <c r="B19492" t="n">
        <v>0</v>
      </c>
      <c r="C19492" t="n">
        <v>-0.111111</v>
      </c>
    </row>
    <row r="19493">
      <c r="A19493" t="s">
        <v>19495</v>
      </c>
      <c r="B19493" t="n">
        <v>0</v>
      </c>
      <c r="C19493" t="n">
        <v>-0.111111</v>
      </c>
    </row>
    <row r="19494">
      <c r="A19494" t="s">
        <v>19496</v>
      </c>
      <c r="B19494" t="n">
        <v>0</v>
      </c>
      <c r="C19494" t="n">
        <v>-0.111111</v>
      </c>
    </row>
    <row r="19495">
      <c r="A19495" t="s">
        <v>19497</v>
      </c>
      <c r="B19495" t="n">
        <v>0</v>
      </c>
      <c r="C19495" t="n">
        <v>-0.111111</v>
      </c>
    </row>
    <row r="19496">
      <c r="A19496" t="s">
        <v>19498</v>
      </c>
      <c r="B19496" t="n">
        <v>0</v>
      </c>
      <c r="C19496" t="n">
        <v>-0.111111</v>
      </c>
    </row>
    <row r="19497">
      <c r="A19497" t="s">
        <v>19499</v>
      </c>
      <c r="B19497" t="n">
        <v>0</v>
      </c>
      <c r="C19497" t="n">
        <v>-0.111111</v>
      </c>
    </row>
    <row r="19498">
      <c r="A19498" t="s">
        <v>19500</v>
      </c>
      <c r="B19498" t="n">
        <v>0</v>
      </c>
      <c r="C19498" t="n">
        <v>-0.111111</v>
      </c>
    </row>
    <row r="19499">
      <c r="A19499" t="s">
        <v>19501</v>
      </c>
      <c r="B19499" t="n">
        <v>0</v>
      </c>
      <c r="C19499" t="n">
        <v>-0.111111</v>
      </c>
    </row>
    <row r="19500">
      <c r="A19500" t="s">
        <v>19502</v>
      </c>
      <c r="B19500" t="n">
        <v>0</v>
      </c>
      <c r="C19500" t="n">
        <v>-0.111111</v>
      </c>
    </row>
    <row r="19501">
      <c r="A19501" t="s">
        <v>19503</v>
      </c>
      <c r="B19501" t="n">
        <v>0</v>
      </c>
      <c r="C19501" t="n">
        <v>-0.111111</v>
      </c>
    </row>
    <row r="19502">
      <c r="A19502" t="s">
        <v>19504</v>
      </c>
      <c r="B19502" t="n">
        <v>0</v>
      </c>
      <c r="C19502" t="n">
        <v>-0.1111111</v>
      </c>
    </row>
    <row r="19503">
      <c r="A19503" t="s">
        <v>19505</v>
      </c>
      <c r="B19503" t="n">
        <v>0</v>
      </c>
      <c r="C19503" t="n">
        <v>-0.1111111</v>
      </c>
    </row>
    <row r="19504">
      <c r="A19504" t="s">
        <v>19506</v>
      </c>
      <c r="B19504" t="n">
        <v>0</v>
      </c>
      <c r="C19504" t="n">
        <v>-0.1111111</v>
      </c>
    </row>
    <row r="19505">
      <c r="A19505" t="s">
        <v>19507</v>
      </c>
      <c r="B19505" t="n">
        <v>0</v>
      </c>
      <c r="C19505" t="n">
        <v>-0.1111111</v>
      </c>
    </row>
    <row r="19506">
      <c r="A19506" t="s">
        <v>19508</v>
      </c>
      <c r="B19506" t="n">
        <v>0</v>
      </c>
      <c r="C19506" t="n">
        <v>-0.1111111</v>
      </c>
    </row>
    <row r="19507">
      <c r="A19507" t="s">
        <v>19509</v>
      </c>
      <c r="B19507" t="n">
        <v>0</v>
      </c>
      <c r="C19507" t="n">
        <v>-0.1111111</v>
      </c>
    </row>
    <row r="19508">
      <c r="A19508" t="s">
        <v>19510</v>
      </c>
      <c r="B19508" t="n">
        <v>0</v>
      </c>
      <c r="C19508" t="n">
        <v>-0.1111111</v>
      </c>
    </row>
    <row r="19509">
      <c r="A19509" t="s">
        <v>19511</v>
      </c>
      <c r="B19509" t="n">
        <v>0</v>
      </c>
      <c r="C19509" t="n">
        <v>-0.1111111</v>
      </c>
    </row>
    <row r="19510">
      <c r="A19510" t="s">
        <v>19512</v>
      </c>
      <c r="B19510" t="n">
        <v>0</v>
      </c>
      <c r="C19510" t="n">
        <v>-0.1111111</v>
      </c>
    </row>
    <row r="19511">
      <c r="A19511" t="s">
        <v>19513</v>
      </c>
      <c r="B19511" t="n">
        <v>0</v>
      </c>
      <c r="C19511" t="n">
        <v>-0.1111111</v>
      </c>
    </row>
    <row r="19512">
      <c r="A19512" t="s">
        <v>19514</v>
      </c>
      <c r="B19512" t="n">
        <v>0</v>
      </c>
      <c r="C19512" t="n">
        <v>-0.1111111</v>
      </c>
    </row>
    <row r="19513">
      <c r="A19513" t="s">
        <v>19515</v>
      </c>
      <c r="B19513" t="n">
        <v>0</v>
      </c>
      <c r="C19513" t="n">
        <v>-0.1111111</v>
      </c>
    </row>
    <row r="19514">
      <c r="A19514" t="s">
        <v>19516</v>
      </c>
      <c r="B19514" t="n">
        <v>0</v>
      </c>
      <c r="C19514" t="n">
        <v>-0.1111111</v>
      </c>
    </row>
    <row r="19515">
      <c r="A19515" t="s">
        <v>19517</v>
      </c>
      <c r="B19515" t="n">
        <v>0</v>
      </c>
      <c r="C19515" t="n">
        <v>-0.1111111</v>
      </c>
    </row>
    <row r="19516">
      <c r="A19516" t="s">
        <v>19518</v>
      </c>
      <c r="B19516" t="n">
        <v>0</v>
      </c>
      <c r="C19516" t="n">
        <v>-0.1111111</v>
      </c>
    </row>
    <row r="19517">
      <c r="A19517" t="s">
        <v>19519</v>
      </c>
      <c r="B19517" t="n">
        <v>0</v>
      </c>
      <c r="C19517" t="n">
        <v>-0.1111111</v>
      </c>
    </row>
    <row r="19518">
      <c r="A19518" t="s">
        <v>19520</v>
      </c>
      <c r="B19518" t="n">
        <v>0</v>
      </c>
      <c r="C19518" t="n">
        <v>-0.1111111</v>
      </c>
    </row>
    <row r="19519">
      <c r="A19519" t="s">
        <v>19521</v>
      </c>
      <c r="B19519" t="n">
        <v>0</v>
      </c>
      <c r="C19519" t="n">
        <v>-0.1111111</v>
      </c>
    </row>
    <row r="19520">
      <c r="A19520" t="s">
        <v>19522</v>
      </c>
      <c r="B19520" t="n">
        <v>0</v>
      </c>
      <c r="C19520" t="n">
        <v>-0.1111111</v>
      </c>
    </row>
    <row r="19521">
      <c r="A19521" t="s">
        <v>19523</v>
      </c>
      <c r="B19521" t="n">
        <v>0</v>
      </c>
      <c r="C19521" t="n">
        <v>-0.1111111</v>
      </c>
    </row>
    <row r="19522">
      <c r="A19522" t="s">
        <v>19524</v>
      </c>
      <c r="B19522" t="n">
        <v>0</v>
      </c>
      <c r="C19522" t="n">
        <v>-0.1111111</v>
      </c>
    </row>
    <row r="19523">
      <c r="A19523" t="s">
        <v>19525</v>
      </c>
      <c r="B19523" t="n">
        <v>0</v>
      </c>
      <c r="C19523" t="n">
        <v>-0.1111111</v>
      </c>
    </row>
    <row r="19524">
      <c r="A19524" t="s">
        <v>19526</v>
      </c>
      <c r="B19524" t="n">
        <v>0</v>
      </c>
      <c r="C19524" t="n">
        <v>-0.1111111</v>
      </c>
    </row>
    <row r="19525">
      <c r="A19525" t="s">
        <v>19527</v>
      </c>
      <c r="B19525" t="n">
        <v>0</v>
      </c>
      <c r="C19525" t="n">
        <v>-0.1111111</v>
      </c>
    </row>
    <row r="19526">
      <c r="A19526" t="s">
        <v>19528</v>
      </c>
      <c r="B19526" t="n">
        <v>0</v>
      </c>
      <c r="C19526" t="n">
        <v>-0.1111111</v>
      </c>
    </row>
    <row r="19527">
      <c r="A19527" t="s">
        <v>19529</v>
      </c>
      <c r="B19527" t="n">
        <v>0</v>
      </c>
      <c r="C19527" t="n">
        <v>-0.1111111</v>
      </c>
    </row>
    <row r="19528">
      <c r="A19528" t="s">
        <v>19530</v>
      </c>
      <c r="B19528" t="n">
        <v>0</v>
      </c>
      <c r="C19528" t="n">
        <v>-0.1111111</v>
      </c>
    </row>
    <row r="19529">
      <c r="A19529" t="s">
        <v>19531</v>
      </c>
      <c r="B19529" t="n">
        <v>0</v>
      </c>
      <c r="C19529" t="n">
        <v>-0.1111111</v>
      </c>
    </row>
    <row r="19530">
      <c r="A19530" t="s">
        <v>19532</v>
      </c>
      <c r="B19530" t="n">
        <v>0</v>
      </c>
      <c r="C19530" t="n">
        <v>-0.1111111</v>
      </c>
    </row>
    <row r="19531">
      <c r="A19531" t="s">
        <v>19533</v>
      </c>
      <c r="B19531" t="n">
        <v>0</v>
      </c>
      <c r="C19531" t="n">
        <v>-0.1111111</v>
      </c>
    </row>
    <row r="19532">
      <c r="A19532" t="s">
        <v>19534</v>
      </c>
      <c r="B19532" t="n">
        <v>0</v>
      </c>
      <c r="C19532" t="n">
        <v>-0.1111111</v>
      </c>
    </row>
    <row r="19533">
      <c r="A19533" t="s">
        <v>19535</v>
      </c>
      <c r="B19533" t="n">
        <v>0</v>
      </c>
      <c r="C19533" t="n">
        <v>-0.1111111</v>
      </c>
    </row>
    <row r="19534">
      <c r="A19534" t="s">
        <v>19536</v>
      </c>
      <c r="B19534" t="n">
        <v>0</v>
      </c>
      <c r="C19534" t="n">
        <v>-0.1111111</v>
      </c>
    </row>
    <row r="19535">
      <c r="A19535" t="s">
        <v>19537</v>
      </c>
      <c r="B19535" t="n">
        <v>0</v>
      </c>
      <c r="C19535" t="n">
        <v>-0.1111111</v>
      </c>
    </row>
    <row r="19536">
      <c r="A19536" t="s">
        <v>19538</v>
      </c>
      <c r="B19536" t="n">
        <v>0</v>
      </c>
      <c r="C19536" t="n">
        <v>-0.1111111</v>
      </c>
    </row>
    <row r="19537">
      <c r="A19537" t="s">
        <v>19539</v>
      </c>
      <c r="B19537" t="n">
        <v>0</v>
      </c>
      <c r="C19537" t="n">
        <v>-0.1111111</v>
      </c>
    </row>
    <row r="19538">
      <c r="A19538" t="s">
        <v>19540</v>
      </c>
      <c r="B19538" t="n">
        <v>0</v>
      </c>
      <c r="C19538" t="n">
        <v>-0.1111111</v>
      </c>
    </row>
    <row r="19539">
      <c r="A19539" t="s">
        <v>19541</v>
      </c>
      <c r="B19539" t="n">
        <v>0</v>
      </c>
      <c r="C19539" t="n">
        <v>-0.1111111</v>
      </c>
    </row>
    <row r="19540">
      <c r="A19540" t="s">
        <v>19542</v>
      </c>
      <c r="B19540" t="n">
        <v>0</v>
      </c>
      <c r="C19540" t="n">
        <v>-0.1111111</v>
      </c>
    </row>
    <row r="19541">
      <c r="A19541" t="s">
        <v>19543</v>
      </c>
      <c r="B19541" t="n">
        <v>0</v>
      </c>
      <c r="C19541" t="n">
        <v>-0.1111111</v>
      </c>
    </row>
    <row r="19542">
      <c r="A19542" t="s">
        <v>19544</v>
      </c>
      <c r="B19542" t="n">
        <v>0</v>
      </c>
      <c r="C19542" t="n">
        <v>-0.1111111</v>
      </c>
    </row>
    <row r="19543">
      <c r="A19543" t="s">
        <v>19545</v>
      </c>
      <c r="B19543" t="n">
        <v>0</v>
      </c>
      <c r="C19543" t="n">
        <v>-0.1111111</v>
      </c>
    </row>
    <row r="19544">
      <c r="A19544" t="s">
        <v>19546</v>
      </c>
      <c r="B19544" t="n">
        <v>0</v>
      </c>
      <c r="C19544" t="n">
        <v>-0.1111111</v>
      </c>
    </row>
    <row r="19545">
      <c r="A19545" t="s">
        <v>19547</v>
      </c>
      <c r="B19545" t="n">
        <v>0</v>
      </c>
      <c r="C19545" t="n">
        <v>-0.1111111</v>
      </c>
    </row>
    <row r="19546">
      <c r="A19546" t="s">
        <v>19548</v>
      </c>
      <c r="B19546" t="n">
        <v>0</v>
      </c>
      <c r="C19546" t="n">
        <v>-0.1111111</v>
      </c>
    </row>
    <row r="19547">
      <c r="A19547" t="s">
        <v>19549</v>
      </c>
      <c r="B19547" t="n">
        <v>0</v>
      </c>
      <c r="C19547" t="n">
        <v>-0.1111111</v>
      </c>
    </row>
    <row r="19548">
      <c r="A19548" t="s">
        <v>19550</v>
      </c>
      <c r="B19548" t="n">
        <v>0</v>
      </c>
      <c r="C19548" t="n">
        <v>-0.1111111</v>
      </c>
    </row>
    <row r="19549">
      <c r="A19549" t="s">
        <v>19551</v>
      </c>
      <c r="B19549" t="n">
        <v>0</v>
      </c>
      <c r="C19549" t="n">
        <v>-0.1111111</v>
      </c>
    </row>
    <row r="19550">
      <c r="A19550" t="s">
        <v>19552</v>
      </c>
      <c r="B19550" t="n">
        <v>0</v>
      </c>
      <c r="C19550" t="n">
        <v>-0.1111111</v>
      </c>
    </row>
    <row r="19551">
      <c r="A19551" t="s">
        <v>19553</v>
      </c>
      <c r="B19551" t="n">
        <v>0</v>
      </c>
      <c r="C19551" t="n">
        <v>-0.1111111</v>
      </c>
    </row>
    <row r="19552">
      <c r="A19552" t="s">
        <v>19554</v>
      </c>
      <c r="B19552" t="n">
        <v>0</v>
      </c>
      <c r="C19552" t="n">
        <v>-0.1111111</v>
      </c>
    </row>
    <row r="19553">
      <c r="A19553" t="s">
        <v>19555</v>
      </c>
      <c r="B19553" t="n">
        <v>0</v>
      </c>
      <c r="C19553" t="n">
        <v>-0.1111111</v>
      </c>
    </row>
    <row r="19554">
      <c r="A19554" t="s">
        <v>19556</v>
      </c>
      <c r="B19554" t="n">
        <v>0</v>
      </c>
      <c r="C19554" t="n">
        <v>-0.1111111</v>
      </c>
    </row>
    <row r="19555">
      <c r="A19555" t="s">
        <v>19557</v>
      </c>
      <c r="B19555" t="n">
        <v>0</v>
      </c>
      <c r="C19555" t="n">
        <v>-0.1111111</v>
      </c>
    </row>
    <row r="19556">
      <c r="A19556" t="s">
        <v>19558</v>
      </c>
      <c r="B19556" t="n">
        <v>0</v>
      </c>
      <c r="C19556" t="n">
        <v>-0.1111111</v>
      </c>
    </row>
    <row r="19557">
      <c r="A19557" t="s">
        <v>19559</v>
      </c>
      <c r="B19557" t="n">
        <v>0</v>
      </c>
      <c r="C19557" t="n">
        <v>-0.1111111</v>
      </c>
    </row>
    <row r="19558">
      <c r="A19558" t="s">
        <v>19560</v>
      </c>
      <c r="B19558" t="n">
        <v>0</v>
      </c>
      <c r="C19558" t="n">
        <v>-0.1111111</v>
      </c>
    </row>
    <row r="19559">
      <c r="A19559" t="s">
        <v>19561</v>
      </c>
      <c r="B19559" t="n">
        <v>0</v>
      </c>
      <c r="C19559" t="n">
        <v>-0.1111111</v>
      </c>
    </row>
    <row r="19560">
      <c r="A19560" t="s">
        <v>19562</v>
      </c>
      <c r="B19560" t="n">
        <v>0</v>
      </c>
      <c r="C19560" t="n">
        <v>-0.1111111</v>
      </c>
    </row>
    <row r="19561">
      <c r="A19561" t="s">
        <v>19563</v>
      </c>
      <c r="B19561" t="n">
        <v>0</v>
      </c>
      <c r="C19561" t="n">
        <v>-0.1111111</v>
      </c>
    </row>
    <row r="19562">
      <c r="A19562" t="s">
        <v>19564</v>
      </c>
      <c r="B19562" t="n">
        <v>0</v>
      </c>
      <c r="C19562" t="n">
        <v>-0.1111111</v>
      </c>
    </row>
    <row r="19563">
      <c r="A19563" t="s">
        <v>19565</v>
      </c>
      <c r="B19563" t="n">
        <v>0</v>
      </c>
      <c r="C19563" t="n">
        <v>-0.1111111</v>
      </c>
    </row>
    <row r="19564">
      <c r="A19564" t="s">
        <v>19566</v>
      </c>
      <c r="B19564" t="n">
        <v>0</v>
      </c>
      <c r="C19564" t="n">
        <v>-0.1111111</v>
      </c>
    </row>
    <row r="19565">
      <c r="A19565" t="s">
        <v>19567</v>
      </c>
      <c r="B19565" t="n">
        <v>0</v>
      </c>
      <c r="C19565" t="n">
        <v>-0.1111111</v>
      </c>
    </row>
    <row r="19566">
      <c r="A19566" t="s">
        <v>19568</v>
      </c>
      <c r="B19566" t="n">
        <v>0</v>
      </c>
      <c r="C19566" t="n">
        <v>-0.1111111</v>
      </c>
    </row>
    <row r="19567">
      <c r="A19567" t="s">
        <v>19569</v>
      </c>
      <c r="B19567" t="n">
        <v>0</v>
      </c>
      <c r="C19567" t="n">
        <v>-0.1111111</v>
      </c>
    </row>
    <row r="19568">
      <c r="A19568" t="s">
        <v>19570</v>
      </c>
      <c r="B19568" t="n">
        <v>0</v>
      </c>
      <c r="C19568" t="n">
        <v>-0.1111111</v>
      </c>
    </row>
    <row r="19569">
      <c r="A19569" t="s">
        <v>19571</v>
      </c>
      <c r="B19569" t="n">
        <v>0</v>
      </c>
      <c r="C19569" t="n">
        <v>-0.1111111</v>
      </c>
    </row>
    <row r="19570">
      <c r="A19570" t="s">
        <v>19572</v>
      </c>
      <c r="B19570" t="n">
        <v>0</v>
      </c>
      <c r="C19570" t="n">
        <v>-0.1111111</v>
      </c>
    </row>
    <row r="19571">
      <c r="A19571" t="s">
        <v>19573</v>
      </c>
      <c r="B19571" t="n">
        <v>0</v>
      </c>
      <c r="C19571" t="n">
        <v>-0.1111111</v>
      </c>
    </row>
    <row r="19572">
      <c r="A19572" t="s">
        <v>19574</v>
      </c>
      <c r="B19572" t="n">
        <v>0</v>
      </c>
      <c r="C19572" t="n">
        <v>-0.1111111</v>
      </c>
    </row>
    <row r="19573">
      <c r="A19573" t="s">
        <v>19575</v>
      </c>
      <c r="B19573" t="n">
        <v>0</v>
      </c>
      <c r="C19573" t="n">
        <v>-0.1111111</v>
      </c>
    </row>
    <row r="19574">
      <c r="A19574" t="s">
        <v>19576</v>
      </c>
      <c r="B19574" t="n">
        <v>0</v>
      </c>
      <c r="C19574" t="n">
        <v>-0.1111111</v>
      </c>
    </row>
    <row r="19575">
      <c r="A19575" t="s">
        <v>19577</v>
      </c>
      <c r="B19575" t="n">
        <v>0</v>
      </c>
      <c r="C19575" t="n">
        <v>-0.1111111</v>
      </c>
    </row>
    <row r="19576">
      <c r="A19576" t="s">
        <v>19578</v>
      </c>
      <c r="B19576" t="n">
        <v>0</v>
      </c>
      <c r="C19576" t="n">
        <v>-0.1111111</v>
      </c>
    </row>
    <row r="19577">
      <c r="A19577" t="s">
        <v>19579</v>
      </c>
      <c r="B19577" t="n">
        <v>0</v>
      </c>
      <c r="C19577" t="n">
        <v>-0.1111111</v>
      </c>
    </row>
    <row r="19578">
      <c r="A19578" t="s">
        <v>19580</v>
      </c>
      <c r="B19578" t="n">
        <v>0</v>
      </c>
      <c r="C19578" t="n">
        <v>-0.1111111</v>
      </c>
    </row>
    <row r="19579">
      <c r="A19579" t="s">
        <v>19581</v>
      </c>
      <c r="B19579" t="n">
        <v>0</v>
      </c>
      <c r="C19579" t="n">
        <v>-0.1111111</v>
      </c>
    </row>
    <row r="19580">
      <c r="A19580" t="s">
        <v>19582</v>
      </c>
      <c r="B19580" t="n">
        <v>0</v>
      </c>
      <c r="C19580" t="n">
        <v>-0.1111111</v>
      </c>
    </row>
    <row r="19581">
      <c r="A19581" t="s">
        <v>19583</v>
      </c>
      <c r="B19581" t="n">
        <v>0</v>
      </c>
      <c r="C19581" t="n">
        <v>-0.1111111</v>
      </c>
    </row>
    <row r="19582">
      <c r="A19582" t="s">
        <v>19584</v>
      </c>
      <c r="B19582" t="n">
        <v>0</v>
      </c>
      <c r="C19582" t="n">
        <v>-0.1111111</v>
      </c>
    </row>
    <row r="19583">
      <c r="A19583" t="s">
        <v>19585</v>
      </c>
      <c r="B19583" t="n">
        <v>0</v>
      </c>
      <c r="C19583" t="n">
        <v>-0.1111111</v>
      </c>
    </row>
    <row r="19584">
      <c r="A19584" t="s">
        <v>19586</v>
      </c>
      <c r="B19584" t="n">
        <v>0</v>
      </c>
      <c r="C19584" t="n">
        <v>-0.1111111</v>
      </c>
    </row>
    <row r="19585">
      <c r="A19585" t="s">
        <v>19587</v>
      </c>
      <c r="B19585" t="n">
        <v>0</v>
      </c>
      <c r="C19585" t="n">
        <v>-0.1111111</v>
      </c>
    </row>
    <row r="19586">
      <c r="A19586" t="s">
        <v>19588</v>
      </c>
      <c r="B19586" t="n">
        <v>0</v>
      </c>
      <c r="C19586" t="n">
        <v>-0.1111111</v>
      </c>
    </row>
    <row r="19587">
      <c r="A19587" t="s">
        <v>19589</v>
      </c>
      <c r="B19587" t="n">
        <v>0</v>
      </c>
      <c r="C19587" t="n">
        <v>-0.1111111</v>
      </c>
    </row>
    <row r="19588">
      <c r="A19588" t="s">
        <v>19590</v>
      </c>
      <c r="B19588" t="n">
        <v>0</v>
      </c>
      <c r="C19588" t="n">
        <v>-0.1111111</v>
      </c>
    </row>
    <row r="19589">
      <c r="A19589" t="s">
        <v>19591</v>
      </c>
      <c r="B19589" t="n">
        <v>0</v>
      </c>
      <c r="C19589" t="n">
        <v>-0.1111111</v>
      </c>
    </row>
    <row r="19590">
      <c r="A19590" t="s">
        <v>19592</v>
      </c>
      <c r="B19590" t="n">
        <v>0</v>
      </c>
      <c r="C19590" t="n">
        <v>-0.1111111</v>
      </c>
    </row>
    <row r="19591">
      <c r="A19591" t="s">
        <v>19593</v>
      </c>
      <c r="B19591" t="n">
        <v>0</v>
      </c>
      <c r="C19591" t="n">
        <v>-0.1111111</v>
      </c>
    </row>
    <row r="19592">
      <c r="A19592" t="s">
        <v>19594</v>
      </c>
      <c r="B19592" t="n">
        <v>0</v>
      </c>
      <c r="C19592" t="n">
        <v>-0.1111111</v>
      </c>
    </row>
    <row r="19593">
      <c r="A19593" t="s">
        <v>19595</v>
      </c>
      <c r="B19593" t="n">
        <v>0</v>
      </c>
      <c r="C19593" t="n">
        <v>-0.1111111</v>
      </c>
    </row>
    <row r="19594">
      <c r="A19594" t="s">
        <v>19596</v>
      </c>
      <c r="B19594" t="n">
        <v>0</v>
      </c>
      <c r="C19594" t="n">
        <v>-0.1111111</v>
      </c>
    </row>
    <row r="19595">
      <c r="A19595" t="s">
        <v>19597</v>
      </c>
      <c r="B19595" t="n">
        <v>0</v>
      </c>
      <c r="C19595" t="n">
        <v>-0.1111111</v>
      </c>
    </row>
    <row r="19596">
      <c r="A19596" t="s">
        <v>19598</v>
      </c>
      <c r="B19596" t="n">
        <v>0</v>
      </c>
      <c r="C19596" t="n">
        <v>-0.1111111</v>
      </c>
    </row>
    <row r="19597">
      <c r="A19597" t="s">
        <v>19599</v>
      </c>
      <c r="B19597" t="n">
        <v>0</v>
      </c>
      <c r="C19597" t="n">
        <v>-0.1111111</v>
      </c>
    </row>
    <row r="19598">
      <c r="A19598" t="s">
        <v>19600</v>
      </c>
      <c r="B19598" t="n">
        <v>0</v>
      </c>
      <c r="C19598" t="n">
        <v>-0.1111111</v>
      </c>
    </row>
    <row r="19599">
      <c r="A19599" t="s">
        <v>19601</v>
      </c>
      <c r="B19599" t="n">
        <v>0</v>
      </c>
      <c r="C19599" t="n">
        <v>-0.1111111</v>
      </c>
    </row>
    <row r="19600">
      <c r="A19600" t="s">
        <v>19602</v>
      </c>
      <c r="B19600" t="n">
        <v>0</v>
      </c>
      <c r="C19600" t="n">
        <v>-0.1111111</v>
      </c>
    </row>
    <row r="19601">
      <c r="A19601" t="s">
        <v>19603</v>
      </c>
      <c r="B19601" t="n">
        <v>0</v>
      </c>
      <c r="C19601" t="n">
        <v>-0.1111111</v>
      </c>
    </row>
    <row r="19602">
      <c r="A19602" t="s">
        <v>19604</v>
      </c>
      <c r="B19602" t="n">
        <v>0</v>
      </c>
      <c r="C19602" t="n">
        <v>-0.1111111</v>
      </c>
    </row>
    <row r="19603">
      <c r="A19603" t="s">
        <v>19605</v>
      </c>
      <c r="B19603" t="n">
        <v>0</v>
      </c>
      <c r="C19603" t="n">
        <v>-0.1111111</v>
      </c>
    </row>
    <row r="19604">
      <c r="A19604" t="s">
        <v>19606</v>
      </c>
      <c r="B19604" t="n">
        <v>0</v>
      </c>
      <c r="C19604" t="n">
        <v>-0.1111111</v>
      </c>
    </row>
    <row r="19605">
      <c r="A19605" t="s">
        <v>19607</v>
      </c>
      <c r="B19605" t="n">
        <v>0</v>
      </c>
      <c r="C19605" t="n">
        <v>-0.1111111</v>
      </c>
    </row>
    <row r="19606">
      <c r="A19606" t="s">
        <v>19608</v>
      </c>
      <c r="B19606" t="n">
        <v>0</v>
      </c>
      <c r="C19606" t="n">
        <v>-0.1111111</v>
      </c>
    </row>
    <row r="19607">
      <c r="A19607" t="s">
        <v>19609</v>
      </c>
      <c r="B19607" t="n">
        <v>0</v>
      </c>
      <c r="C19607" t="n">
        <v>-0.1111111</v>
      </c>
    </row>
    <row r="19608">
      <c r="A19608" t="s">
        <v>19610</v>
      </c>
      <c r="B19608" t="n">
        <v>0</v>
      </c>
      <c r="C19608" t="n">
        <v>-0.1111111</v>
      </c>
    </row>
    <row r="19609">
      <c r="A19609" t="s">
        <v>19611</v>
      </c>
      <c r="B19609" t="n">
        <v>0</v>
      </c>
      <c r="C19609" t="n">
        <v>-0.1111111</v>
      </c>
    </row>
    <row r="19610">
      <c r="A19610" t="s">
        <v>19612</v>
      </c>
      <c r="B19610" t="n">
        <v>0</v>
      </c>
      <c r="C19610" t="n">
        <v>-0.1111111</v>
      </c>
    </row>
    <row r="19611">
      <c r="A19611" t="s">
        <v>19613</v>
      </c>
      <c r="B19611" t="n">
        <v>0</v>
      </c>
      <c r="C19611" t="n">
        <v>-0.1111111</v>
      </c>
    </row>
    <row r="19612">
      <c r="A19612" t="s">
        <v>19614</v>
      </c>
      <c r="B19612" t="n">
        <v>0</v>
      </c>
      <c r="C19612" t="n">
        <v>-0.1111111</v>
      </c>
    </row>
    <row r="19613">
      <c r="A19613" t="s">
        <v>19615</v>
      </c>
      <c r="B19613" t="n">
        <v>0</v>
      </c>
      <c r="C19613" t="n">
        <v>-0.1111111</v>
      </c>
    </row>
    <row r="19614">
      <c r="A19614" t="s">
        <v>19616</v>
      </c>
      <c r="B19614" t="n">
        <v>0</v>
      </c>
      <c r="C19614" t="n">
        <v>-0.1111111</v>
      </c>
    </row>
    <row r="19615">
      <c r="A19615" t="s">
        <v>19617</v>
      </c>
      <c r="B19615" t="n">
        <v>0</v>
      </c>
      <c r="C19615" t="n">
        <v>-0.1111111</v>
      </c>
    </row>
    <row r="19616">
      <c r="A19616" t="s">
        <v>19618</v>
      </c>
      <c r="B19616" t="n">
        <v>0</v>
      </c>
      <c r="C19616" t="n">
        <v>-0.1111111</v>
      </c>
    </row>
    <row r="19617">
      <c r="A19617" t="s">
        <v>19619</v>
      </c>
      <c r="B19617" t="n">
        <v>0</v>
      </c>
      <c r="C19617" t="n">
        <v>-0.1111111</v>
      </c>
    </row>
    <row r="19618">
      <c r="A19618" t="s">
        <v>19620</v>
      </c>
      <c r="B19618" t="n">
        <v>0</v>
      </c>
      <c r="C19618" t="n">
        <v>-0.1111111</v>
      </c>
    </row>
    <row r="19619">
      <c r="A19619" t="s">
        <v>19621</v>
      </c>
      <c r="B19619" t="n">
        <v>0</v>
      </c>
      <c r="C19619" t="n">
        <v>-0.1111111</v>
      </c>
    </row>
    <row r="19620">
      <c r="A19620" t="s">
        <v>19622</v>
      </c>
      <c r="B19620" t="n">
        <v>0</v>
      </c>
      <c r="C19620" t="n">
        <v>-0.1111111</v>
      </c>
    </row>
    <row r="19621">
      <c r="A19621" t="s">
        <v>19623</v>
      </c>
      <c r="B19621" t="n">
        <v>0</v>
      </c>
      <c r="C19621" t="n">
        <v>-0.1111111</v>
      </c>
    </row>
    <row r="19622">
      <c r="A19622" t="s">
        <v>19624</v>
      </c>
      <c r="B19622" t="n">
        <v>0</v>
      </c>
      <c r="C19622" t="n">
        <v>-0.1111111</v>
      </c>
    </row>
    <row r="19623">
      <c r="A19623" t="s">
        <v>19625</v>
      </c>
      <c r="B19623" t="n">
        <v>0</v>
      </c>
      <c r="C19623" t="n">
        <v>-0.1111111</v>
      </c>
    </row>
    <row r="19624">
      <c r="A19624" t="s">
        <v>19626</v>
      </c>
      <c r="B19624" t="n">
        <v>0</v>
      </c>
      <c r="C19624" t="n">
        <v>-0.1111111</v>
      </c>
    </row>
    <row r="19625">
      <c r="A19625" t="s">
        <v>19627</v>
      </c>
      <c r="B19625" t="n">
        <v>0</v>
      </c>
      <c r="C19625" t="n">
        <v>-0.1111111</v>
      </c>
    </row>
    <row r="19626">
      <c r="A19626" t="s">
        <v>19628</v>
      </c>
      <c r="B19626" t="n">
        <v>0</v>
      </c>
      <c r="C19626" t="n">
        <v>-0.1111111</v>
      </c>
    </row>
    <row r="19627">
      <c r="A19627" t="s">
        <v>19629</v>
      </c>
      <c r="B19627" t="n">
        <v>0</v>
      </c>
      <c r="C19627" t="n">
        <v>-0.1111111</v>
      </c>
    </row>
    <row r="19628">
      <c r="A19628" t="s">
        <v>19630</v>
      </c>
      <c r="B19628" t="n">
        <v>0</v>
      </c>
      <c r="C19628" t="n">
        <v>-0.1111111</v>
      </c>
    </row>
    <row r="19629">
      <c r="A19629" t="s">
        <v>19631</v>
      </c>
      <c r="B19629" t="n">
        <v>0</v>
      </c>
      <c r="C19629" t="n">
        <v>-0.1111111</v>
      </c>
    </row>
    <row r="19630">
      <c r="A19630" t="s">
        <v>19632</v>
      </c>
      <c r="B19630" t="n">
        <v>0</v>
      </c>
      <c r="C19630" t="n">
        <v>-0.1111111</v>
      </c>
    </row>
    <row r="19631">
      <c r="A19631" t="s">
        <v>19633</v>
      </c>
      <c r="B19631" t="n">
        <v>0</v>
      </c>
      <c r="C19631" t="n">
        <v>-0.1111111</v>
      </c>
    </row>
    <row r="19632">
      <c r="A19632" t="s">
        <v>19634</v>
      </c>
      <c r="B19632" t="n">
        <v>0</v>
      </c>
      <c r="C19632" t="n">
        <v>-0.1111111</v>
      </c>
    </row>
    <row r="19633">
      <c r="A19633" t="s">
        <v>19635</v>
      </c>
      <c r="B19633" t="n">
        <v>0</v>
      </c>
      <c r="C19633" t="n">
        <v>-0.1111111</v>
      </c>
    </row>
    <row r="19634">
      <c r="A19634" t="s">
        <v>19636</v>
      </c>
      <c r="B19634" t="n">
        <v>0</v>
      </c>
      <c r="C19634" t="n">
        <v>-0.1111111</v>
      </c>
    </row>
    <row r="19635">
      <c r="A19635" t="s">
        <v>19637</v>
      </c>
      <c r="B19635" t="n">
        <v>0</v>
      </c>
      <c r="C19635" t="n">
        <v>-0.1111111</v>
      </c>
    </row>
    <row r="19636">
      <c r="A19636" t="s">
        <v>19638</v>
      </c>
      <c r="B19636" t="n">
        <v>0</v>
      </c>
      <c r="C19636" t="n">
        <v>-0.1111111</v>
      </c>
    </row>
    <row r="19637">
      <c r="A19637" t="s">
        <v>19639</v>
      </c>
      <c r="B19637" t="n">
        <v>0</v>
      </c>
      <c r="C19637" t="n">
        <v>-0.1111111</v>
      </c>
    </row>
    <row r="19638">
      <c r="A19638" t="s">
        <v>19640</v>
      </c>
      <c r="B19638" t="n">
        <v>0</v>
      </c>
      <c r="C19638" t="n">
        <v>-0.1111111</v>
      </c>
    </row>
    <row r="19639">
      <c r="A19639" t="s">
        <v>19641</v>
      </c>
      <c r="B19639" t="n">
        <v>0</v>
      </c>
      <c r="C19639" t="n">
        <v>-0.1111111</v>
      </c>
    </row>
    <row r="19640">
      <c r="A19640" t="s">
        <v>19642</v>
      </c>
      <c r="B19640" t="n">
        <v>0</v>
      </c>
      <c r="C19640" t="n">
        <v>-0.1111111</v>
      </c>
    </row>
    <row r="19641">
      <c r="A19641" t="s">
        <v>19643</v>
      </c>
      <c r="B19641" t="n">
        <v>0</v>
      </c>
      <c r="C19641" t="n">
        <v>-0.1111111</v>
      </c>
    </row>
    <row r="19642">
      <c r="A19642" t="s">
        <v>19644</v>
      </c>
      <c r="B19642" t="n">
        <v>0</v>
      </c>
      <c r="C19642" t="n">
        <v>-0.1111111</v>
      </c>
    </row>
    <row r="19643">
      <c r="A19643" t="s">
        <v>19645</v>
      </c>
      <c r="B19643" t="n">
        <v>0</v>
      </c>
      <c r="C19643" t="n">
        <v>-0.1111111</v>
      </c>
    </row>
    <row r="19644">
      <c r="A19644" t="s">
        <v>19646</v>
      </c>
      <c r="B19644" t="n">
        <v>0</v>
      </c>
      <c r="C19644" t="n">
        <v>-0.1111111</v>
      </c>
    </row>
    <row r="19645">
      <c r="A19645" t="s">
        <v>19647</v>
      </c>
      <c r="B19645" t="n">
        <v>0</v>
      </c>
      <c r="C19645" t="n">
        <v>-0.1111111</v>
      </c>
    </row>
    <row r="19646">
      <c r="A19646" t="s">
        <v>19648</v>
      </c>
      <c r="B19646" t="n">
        <v>0</v>
      </c>
      <c r="C19646" t="n">
        <v>-0.1111111</v>
      </c>
    </row>
    <row r="19647">
      <c r="A19647" t="s">
        <v>19649</v>
      </c>
      <c r="B19647" t="n">
        <v>0</v>
      </c>
      <c r="C19647" t="n">
        <v>-0.1111111</v>
      </c>
    </row>
    <row r="19648">
      <c r="A19648" t="s">
        <v>19650</v>
      </c>
      <c r="B19648" t="n">
        <v>0</v>
      </c>
      <c r="C19648" t="n">
        <v>-0.1111111</v>
      </c>
    </row>
    <row r="19649">
      <c r="A19649" t="s">
        <v>19651</v>
      </c>
      <c r="B19649" t="n">
        <v>0</v>
      </c>
      <c r="C19649" t="n">
        <v>-0.1111111</v>
      </c>
    </row>
    <row r="19650">
      <c r="A19650" t="s">
        <v>19652</v>
      </c>
      <c r="B19650" t="n">
        <v>0</v>
      </c>
      <c r="C19650" t="n">
        <v>-0.1111111</v>
      </c>
    </row>
    <row r="19651">
      <c r="A19651" t="s">
        <v>19653</v>
      </c>
      <c r="B19651" t="n">
        <v>0</v>
      </c>
      <c r="C19651" t="n">
        <v>-0.1111111</v>
      </c>
    </row>
    <row r="19652">
      <c r="A19652" t="s">
        <v>19654</v>
      </c>
      <c r="B19652" t="n">
        <v>0</v>
      </c>
      <c r="C19652" t="n">
        <v>-0.1111111</v>
      </c>
    </row>
    <row r="19653">
      <c r="A19653" t="s">
        <v>19655</v>
      </c>
      <c r="B19653" t="n">
        <v>0</v>
      </c>
      <c r="C19653" t="n">
        <v>-0.1111111</v>
      </c>
    </row>
    <row r="19654">
      <c r="A19654" t="s">
        <v>19656</v>
      </c>
      <c r="B19654" t="n">
        <v>0</v>
      </c>
      <c r="C19654" t="n">
        <v>-0.1111111</v>
      </c>
    </row>
    <row r="19655">
      <c r="A19655" t="s">
        <v>19657</v>
      </c>
      <c r="B19655" t="n">
        <v>0</v>
      </c>
      <c r="C19655" t="n">
        <v>-0.1111111</v>
      </c>
    </row>
    <row r="19656">
      <c r="A19656" t="s">
        <v>19658</v>
      </c>
      <c r="B19656" t="n">
        <v>0</v>
      </c>
      <c r="C19656" t="n">
        <v>-0.1111111</v>
      </c>
    </row>
    <row r="19657">
      <c r="A19657" t="s">
        <v>19659</v>
      </c>
      <c r="B19657" t="n">
        <v>0</v>
      </c>
      <c r="C19657" t="n">
        <v>-0.1111111</v>
      </c>
    </row>
    <row r="19658">
      <c r="A19658" t="s">
        <v>19660</v>
      </c>
      <c r="B19658" t="n">
        <v>0</v>
      </c>
      <c r="C19658" t="n">
        <v>-0.1111111</v>
      </c>
    </row>
    <row r="19659">
      <c r="A19659" t="s">
        <v>19661</v>
      </c>
      <c r="B19659" t="n">
        <v>0</v>
      </c>
      <c r="C19659" t="n">
        <v>-0.1111111</v>
      </c>
    </row>
    <row r="19660">
      <c r="A19660" t="s">
        <v>19662</v>
      </c>
      <c r="B19660" t="n">
        <v>0</v>
      </c>
      <c r="C19660" t="n">
        <v>-0.1111111</v>
      </c>
    </row>
    <row r="19661">
      <c r="A19661" t="s">
        <v>19663</v>
      </c>
      <c r="B19661" t="n">
        <v>0</v>
      </c>
      <c r="C19661" t="n">
        <v>-0.1111111</v>
      </c>
    </row>
    <row r="19662">
      <c r="A19662" t="s">
        <v>19664</v>
      </c>
      <c r="B19662" t="n">
        <v>0</v>
      </c>
      <c r="C19662" t="n">
        <v>-0.1111111</v>
      </c>
    </row>
    <row r="19663">
      <c r="A19663" t="s">
        <v>19665</v>
      </c>
      <c r="B19663" t="n">
        <v>0</v>
      </c>
      <c r="C19663" t="n">
        <v>-0.1111111</v>
      </c>
    </row>
    <row r="19664">
      <c r="A19664" t="s">
        <v>19666</v>
      </c>
      <c r="B19664" t="n">
        <v>0</v>
      </c>
      <c r="C19664" t="n">
        <v>-0.1111111</v>
      </c>
    </row>
    <row r="19665">
      <c r="A19665" t="s">
        <v>19667</v>
      </c>
      <c r="B19665" t="n">
        <v>0</v>
      </c>
      <c r="C19665" t="n">
        <v>-0.1111111</v>
      </c>
    </row>
    <row r="19666">
      <c r="A19666" t="s">
        <v>19668</v>
      </c>
      <c r="B19666" t="n">
        <v>0</v>
      </c>
      <c r="C19666" t="n">
        <v>-0.1111111</v>
      </c>
    </row>
    <row r="19667">
      <c r="A19667" t="s">
        <v>19669</v>
      </c>
      <c r="B19667" t="n">
        <v>0</v>
      </c>
      <c r="C19667" t="n">
        <v>-0.1111111</v>
      </c>
    </row>
    <row r="19668">
      <c r="A19668" t="s">
        <v>19670</v>
      </c>
      <c r="B19668" t="n">
        <v>0</v>
      </c>
      <c r="C19668" t="n">
        <v>-0.1111111</v>
      </c>
    </row>
    <row r="19669">
      <c r="A19669" t="s">
        <v>19671</v>
      </c>
      <c r="B19669" t="n">
        <v>0</v>
      </c>
      <c r="C19669" t="n">
        <v>-0.1111111</v>
      </c>
    </row>
    <row r="19670">
      <c r="A19670" t="s">
        <v>19672</v>
      </c>
      <c r="B19670" t="n">
        <v>0</v>
      </c>
      <c r="C19670" t="n">
        <v>-0.1111111</v>
      </c>
    </row>
    <row r="19671">
      <c r="A19671" t="s">
        <v>19673</v>
      </c>
      <c r="B19671" t="n">
        <v>0</v>
      </c>
      <c r="C19671" t="n">
        <v>-0.1111111</v>
      </c>
    </row>
    <row r="19672">
      <c r="A19672" t="s">
        <v>19674</v>
      </c>
      <c r="B19672" t="n">
        <v>0</v>
      </c>
      <c r="C19672" t="n">
        <v>-0.1111111</v>
      </c>
    </row>
    <row r="19673">
      <c r="A19673" t="s">
        <v>19675</v>
      </c>
      <c r="B19673" t="n">
        <v>0</v>
      </c>
      <c r="C19673" t="n">
        <v>-0.1111111</v>
      </c>
    </row>
    <row r="19674">
      <c r="A19674" t="s">
        <v>19676</v>
      </c>
      <c r="B19674" t="n">
        <v>0</v>
      </c>
      <c r="C19674" t="n">
        <v>-0.1111111</v>
      </c>
    </row>
    <row r="19675">
      <c r="A19675" t="s">
        <v>19677</v>
      </c>
      <c r="B19675" t="n">
        <v>0</v>
      </c>
      <c r="C19675" t="n">
        <v>-0.1111111</v>
      </c>
    </row>
    <row r="19676">
      <c r="A19676" t="s">
        <v>19678</v>
      </c>
      <c r="B19676" t="n">
        <v>0</v>
      </c>
      <c r="C19676" t="n">
        <v>-0.1111111</v>
      </c>
    </row>
    <row r="19677">
      <c r="A19677" t="s">
        <v>19679</v>
      </c>
      <c r="B19677" t="n">
        <v>0</v>
      </c>
      <c r="C19677" t="n">
        <v>-0.1111111</v>
      </c>
    </row>
    <row r="19678">
      <c r="A19678" t="s">
        <v>19680</v>
      </c>
      <c r="B19678" t="n">
        <v>0</v>
      </c>
      <c r="C19678" t="n">
        <v>-0.1111111</v>
      </c>
    </row>
    <row r="19679">
      <c r="A19679" t="s">
        <v>19681</v>
      </c>
      <c r="B19679" t="n">
        <v>0</v>
      </c>
      <c r="C19679" t="n">
        <v>-0.1111111</v>
      </c>
    </row>
    <row r="19680">
      <c r="A19680" t="s">
        <v>19682</v>
      </c>
      <c r="B19680" t="n">
        <v>0</v>
      </c>
      <c r="C19680" t="n">
        <v>-0.1111111</v>
      </c>
    </row>
    <row r="19681">
      <c r="A19681" t="s">
        <v>19683</v>
      </c>
      <c r="B19681" t="n">
        <v>0</v>
      </c>
      <c r="C19681" t="n">
        <v>-0.1111111</v>
      </c>
    </row>
    <row r="19682">
      <c r="A19682" t="s">
        <v>19684</v>
      </c>
      <c r="B19682" t="n">
        <v>0</v>
      </c>
      <c r="C19682" t="n">
        <v>-0.1111111</v>
      </c>
    </row>
    <row r="19683">
      <c r="A19683" t="s">
        <v>19685</v>
      </c>
      <c r="B19683" t="n">
        <v>0</v>
      </c>
      <c r="C19683" t="n">
        <v>-0.1111111</v>
      </c>
    </row>
    <row r="19684">
      <c r="A19684" t="s">
        <v>19686</v>
      </c>
      <c r="B19684" t="n">
        <v>0</v>
      </c>
      <c r="C19684" t="n">
        <v>-0.1111111</v>
      </c>
    </row>
    <row r="19685">
      <c r="A19685" t="s">
        <v>19687</v>
      </c>
      <c r="B19685" t="n">
        <v>0</v>
      </c>
      <c r="C19685" t="n">
        <v>-0.1111111</v>
      </c>
    </row>
    <row r="19686">
      <c r="A19686" t="s">
        <v>19688</v>
      </c>
      <c r="B19686" t="n">
        <v>0</v>
      </c>
      <c r="C19686" t="n">
        <v>-0.1111111</v>
      </c>
    </row>
    <row r="19687">
      <c r="A19687" t="s">
        <v>19689</v>
      </c>
      <c r="B19687" t="n">
        <v>0</v>
      </c>
      <c r="C19687" t="n">
        <v>-0.1111111</v>
      </c>
    </row>
    <row r="19688">
      <c r="A19688" t="s">
        <v>19690</v>
      </c>
      <c r="B19688" t="n">
        <v>0</v>
      </c>
      <c r="C19688" t="n">
        <v>-0.1111111</v>
      </c>
    </row>
    <row r="19689">
      <c r="A19689" t="s">
        <v>19691</v>
      </c>
      <c r="B19689" t="n">
        <v>0</v>
      </c>
      <c r="C19689" t="n">
        <v>-0.1111111</v>
      </c>
    </row>
    <row r="19690">
      <c r="A19690" t="s">
        <v>19692</v>
      </c>
      <c r="B19690" t="n">
        <v>0</v>
      </c>
      <c r="C19690" t="n">
        <v>-0.1111111</v>
      </c>
    </row>
    <row r="19691">
      <c r="A19691" t="s">
        <v>19693</v>
      </c>
      <c r="B19691" t="n">
        <v>0</v>
      </c>
      <c r="C19691" t="n">
        <v>-0.1111111</v>
      </c>
    </row>
    <row r="19692">
      <c r="A19692" t="s">
        <v>19694</v>
      </c>
      <c r="B19692" t="n">
        <v>0</v>
      </c>
      <c r="C19692" t="n">
        <v>-0.1111111</v>
      </c>
    </row>
    <row r="19693">
      <c r="A19693" t="s">
        <v>19695</v>
      </c>
      <c r="B19693" t="n">
        <v>0</v>
      </c>
      <c r="C19693" t="n">
        <v>-0.1111111</v>
      </c>
    </row>
    <row r="19694">
      <c r="A19694" t="s">
        <v>19696</v>
      </c>
      <c r="B19694" t="n">
        <v>0</v>
      </c>
      <c r="C19694" t="n">
        <v>-0.1111111</v>
      </c>
    </row>
    <row r="19695">
      <c r="A19695" t="s">
        <v>19697</v>
      </c>
      <c r="B19695" t="n">
        <v>0</v>
      </c>
      <c r="C19695" t="n">
        <v>-0.1111111</v>
      </c>
    </row>
    <row r="19696">
      <c r="A19696" t="s">
        <v>19698</v>
      </c>
      <c r="B19696" t="n">
        <v>0</v>
      </c>
      <c r="C19696" t="n">
        <v>-0.1111111</v>
      </c>
    </row>
    <row r="19697">
      <c r="A19697" t="s">
        <v>19699</v>
      </c>
      <c r="B19697" t="n">
        <v>0</v>
      </c>
      <c r="C19697" t="n">
        <v>-0.1111111</v>
      </c>
    </row>
    <row r="19698">
      <c r="A19698" t="s">
        <v>19700</v>
      </c>
      <c r="B19698" t="n">
        <v>0</v>
      </c>
      <c r="C19698" t="n">
        <v>-0.1111111</v>
      </c>
    </row>
    <row r="19699">
      <c r="A19699" t="s">
        <v>19701</v>
      </c>
      <c r="B19699" t="n">
        <v>0</v>
      </c>
      <c r="C19699" t="n">
        <v>-0.1111111</v>
      </c>
    </row>
    <row r="19700">
      <c r="A19700" t="s">
        <v>19702</v>
      </c>
      <c r="B19700" t="n">
        <v>0</v>
      </c>
      <c r="C19700" t="n">
        <v>-0.1111111</v>
      </c>
    </row>
    <row r="19701">
      <c r="A19701" t="s">
        <v>19703</v>
      </c>
      <c r="B19701" t="n">
        <v>0</v>
      </c>
      <c r="C19701" t="n">
        <v>-0.1111111</v>
      </c>
    </row>
    <row r="19702">
      <c r="A19702" t="s">
        <v>19704</v>
      </c>
      <c r="B19702" t="n">
        <v>0</v>
      </c>
      <c r="C19702" t="n">
        <v>-0.1111111</v>
      </c>
    </row>
    <row r="19703">
      <c r="A19703" t="s">
        <v>19705</v>
      </c>
      <c r="B19703" t="n">
        <v>0</v>
      </c>
      <c r="C19703" t="n">
        <v>-0.1111111</v>
      </c>
    </row>
    <row r="19704">
      <c r="A19704" t="s">
        <v>19706</v>
      </c>
      <c r="B19704" t="n">
        <v>0</v>
      </c>
      <c r="C19704" t="n">
        <v>-0.1111111</v>
      </c>
    </row>
    <row r="19705">
      <c r="A19705" t="s">
        <v>19707</v>
      </c>
      <c r="B19705" t="n">
        <v>0</v>
      </c>
      <c r="C19705" t="n">
        <v>-0.1111111</v>
      </c>
    </row>
    <row r="19706">
      <c r="A19706" t="s">
        <v>19708</v>
      </c>
      <c r="B19706" t="n">
        <v>0</v>
      </c>
      <c r="C19706" t="n">
        <v>-0.1111111</v>
      </c>
    </row>
    <row r="19707">
      <c r="A19707" t="s">
        <v>19709</v>
      </c>
      <c r="B19707" t="n">
        <v>0</v>
      </c>
      <c r="C19707" t="n">
        <v>-0.1111111</v>
      </c>
    </row>
    <row r="19708">
      <c r="A19708" t="s">
        <v>19710</v>
      </c>
      <c r="B19708" t="n">
        <v>0</v>
      </c>
      <c r="C19708" t="n">
        <v>-0.1111111</v>
      </c>
    </row>
    <row r="19709">
      <c r="A19709" t="s">
        <v>19711</v>
      </c>
      <c r="B19709" t="n">
        <v>0</v>
      </c>
      <c r="C19709" t="n">
        <v>-0.1111111</v>
      </c>
    </row>
    <row r="19710">
      <c r="A19710" t="s">
        <v>19712</v>
      </c>
      <c r="B19710" t="n">
        <v>0</v>
      </c>
      <c r="C19710" t="n">
        <v>-0.1111111</v>
      </c>
    </row>
    <row r="19711">
      <c r="A19711" t="s">
        <v>19713</v>
      </c>
      <c r="B19711" t="n">
        <v>0</v>
      </c>
      <c r="C19711" t="n">
        <v>-0.1111111</v>
      </c>
    </row>
    <row r="19712">
      <c r="A19712" t="s">
        <v>19714</v>
      </c>
      <c r="B19712" t="n">
        <v>0</v>
      </c>
      <c r="C19712" t="n">
        <v>-0.1111111</v>
      </c>
    </row>
    <row r="19713">
      <c r="A19713" t="s">
        <v>19715</v>
      </c>
      <c r="B19713" t="n">
        <v>0</v>
      </c>
      <c r="C19713" t="n">
        <v>-0.1111111</v>
      </c>
    </row>
    <row r="19714">
      <c r="A19714" t="s">
        <v>19716</v>
      </c>
      <c r="B19714" t="n">
        <v>0</v>
      </c>
      <c r="C19714" t="n">
        <v>-0.1111111</v>
      </c>
    </row>
    <row r="19715">
      <c r="A19715" t="s">
        <v>19717</v>
      </c>
      <c r="B19715" t="n">
        <v>0</v>
      </c>
      <c r="C19715" t="n">
        <v>-0.1111111</v>
      </c>
    </row>
    <row r="19716">
      <c r="A19716" t="s">
        <v>19718</v>
      </c>
      <c r="B19716" t="n">
        <v>0</v>
      </c>
      <c r="C19716" t="n">
        <v>-0.1111111</v>
      </c>
    </row>
    <row r="19717">
      <c r="A19717" t="s">
        <v>19719</v>
      </c>
      <c r="B19717" t="n">
        <v>0</v>
      </c>
      <c r="C19717" t="n">
        <v>-0.1111111</v>
      </c>
    </row>
    <row r="19718">
      <c r="A19718" t="s">
        <v>19720</v>
      </c>
      <c r="B19718" t="n">
        <v>0</v>
      </c>
      <c r="C19718" t="n">
        <v>-0.1111111</v>
      </c>
    </row>
    <row r="19719">
      <c r="A19719" t="s">
        <v>19721</v>
      </c>
      <c r="B19719" t="n">
        <v>0</v>
      </c>
      <c r="C19719" t="n">
        <v>-0.1111111</v>
      </c>
    </row>
    <row r="19720">
      <c r="A19720" t="s">
        <v>19722</v>
      </c>
      <c r="B19720" t="n">
        <v>0</v>
      </c>
      <c r="C19720" t="n">
        <v>-0.1111111</v>
      </c>
    </row>
    <row r="19721">
      <c r="A19721" t="s">
        <v>19723</v>
      </c>
      <c r="B19721" t="n">
        <v>0</v>
      </c>
      <c r="C19721" t="n">
        <v>-0.1111111</v>
      </c>
    </row>
    <row r="19722">
      <c r="A19722" t="s">
        <v>19724</v>
      </c>
      <c r="B19722" t="n">
        <v>0</v>
      </c>
      <c r="C19722" t="n">
        <v>-0.1111111</v>
      </c>
    </row>
    <row r="19723">
      <c r="A19723" t="s">
        <v>19725</v>
      </c>
      <c r="B19723" t="n">
        <v>0</v>
      </c>
      <c r="C19723" t="n">
        <v>-0.1111111</v>
      </c>
    </row>
    <row r="19724">
      <c r="A19724" t="s">
        <v>19726</v>
      </c>
      <c r="B19724" t="n">
        <v>0</v>
      </c>
      <c r="C19724" t="n">
        <v>-0.1111111</v>
      </c>
    </row>
    <row r="19725">
      <c r="A19725" t="s">
        <v>19727</v>
      </c>
      <c r="B19725" t="n">
        <v>0</v>
      </c>
      <c r="C19725" t="n">
        <v>-0.1111111</v>
      </c>
    </row>
    <row r="19726">
      <c r="A19726" t="s">
        <v>19728</v>
      </c>
      <c r="B19726" t="n">
        <v>0</v>
      </c>
      <c r="C19726" t="n">
        <v>-0.1111111</v>
      </c>
    </row>
    <row r="19727">
      <c r="A19727" t="s">
        <v>19729</v>
      </c>
      <c r="B19727" t="n">
        <v>0</v>
      </c>
      <c r="C19727" t="n">
        <v>-0.1111111</v>
      </c>
    </row>
    <row r="19728">
      <c r="A19728" t="s">
        <v>19730</v>
      </c>
      <c r="B19728" t="n">
        <v>0</v>
      </c>
      <c r="C19728" t="n">
        <v>-0.1111111</v>
      </c>
    </row>
    <row r="19729">
      <c r="A19729" t="s">
        <v>19731</v>
      </c>
      <c r="B19729" t="n">
        <v>0</v>
      </c>
      <c r="C19729" t="n">
        <v>-0.1111111</v>
      </c>
    </row>
    <row r="19730">
      <c r="A19730" t="s">
        <v>19732</v>
      </c>
      <c r="B19730" t="n">
        <v>0</v>
      </c>
      <c r="C19730" t="n">
        <v>-0.1111111</v>
      </c>
    </row>
    <row r="19731">
      <c r="A19731" t="s">
        <v>19733</v>
      </c>
      <c r="B19731" t="n">
        <v>0</v>
      </c>
      <c r="C19731" t="n">
        <v>-0.1111111</v>
      </c>
    </row>
    <row r="19732">
      <c r="A19732" t="s">
        <v>19734</v>
      </c>
      <c r="B19732" t="n">
        <v>0</v>
      </c>
      <c r="C19732" t="n">
        <v>-0.1111111</v>
      </c>
    </row>
    <row r="19733">
      <c r="A19733" t="s">
        <v>19735</v>
      </c>
      <c r="B19733" t="n">
        <v>0</v>
      </c>
      <c r="C19733" t="n">
        <v>-0.1111111</v>
      </c>
    </row>
    <row r="19734">
      <c r="A19734" t="s">
        <v>19736</v>
      </c>
      <c r="B19734" t="n">
        <v>0</v>
      </c>
      <c r="C19734" t="n">
        <v>-0.1111111</v>
      </c>
    </row>
    <row r="19735">
      <c r="A19735" t="s">
        <v>19737</v>
      </c>
      <c r="B19735" t="n">
        <v>0</v>
      </c>
      <c r="C19735" t="n">
        <v>-0.1111111</v>
      </c>
    </row>
    <row r="19736">
      <c r="A19736" t="s">
        <v>19738</v>
      </c>
      <c r="B19736" t="n">
        <v>0</v>
      </c>
      <c r="C19736" t="n">
        <v>-0.1111111</v>
      </c>
    </row>
    <row r="19737">
      <c r="A19737" t="s">
        <v>19739</v>
      </c>
      <c r="B19737" t="n">
        <v>0</v>
      </c>
      <c r="C19737" t="n">
        <v>-0.1111111</v>
      </c>
    </row>
    <row r="19738">
      <c r="A19738" t="s">
        <v>19740</v>
      </c>
      <c r="B19738" t="n">
        <v>0</v>
      </c>
      <c r="C19738" t="n">
        <v>-0.1111111</v>
      </c>
    </row>
    <row r="19739">
      <c r="A19739" t="s">
        <v>19741</v>
      </c>
      <c r="B19739" t="n">
        <v>0</v>
      </c>
      <c r="C19739" t="n">
        <v>-0.1111111</v>
      </c>
    </row>
    <row r="19740">
      <c r="A19740" t="s">
        <v>19742</v>
      </c>
      <c r="B19740" t="n">
        <v>0</v>
      </c>
      <c r="C19740" t="n">
        <v>-0.1111111</v>
      </c>
    </row>
    <row r="19741">
      <c r="A19741" t="s">
        <v>19743</v>
      </c>
      <c r="B19741" t="n">
        <v>0</v>
      </c>
      <c r="C19741" t="n">
        <v>-0.1111111</v>
      </c>
    </row>
    <row r="19742">
      <c r="A19742" t="s">
        <v>19744</v>
      </c>
      <c r="B19742" t="n">
        <v>0</v>
      </c>
      <c r="C19742" t="n">
        <v>-0.1111111</v>
      </c>
    </row>
    <row r="19743">
      <c r="A19743" t="s">
        <v>19745</v>
      </c>
      <c r="B19743" t="n">
        <v>0</v>
      </c>
      <c r="C19743" t="n">
        <v>-0.1111111</v>
      </c>
    </row>
    <row r="19744">
      <c r="A19744" t="s">
        <v>19746</v>
      </c>
      <c r="B19744" t="n">
        <v>0</v>
      </c>
      <c r="C19744" t="n">
        <v>-0.1111111</v>
      </c>
    </row>
    <row r="19745">
      <c r="A19745" t="s">
        <v>19747</v>
      </c>
      <c r="B19745" t="n">
        <v>0</v>
      </c>
      <c r="C19745" t="n">
        <v>-0.1111111</v>
      </c>
    </row>
    <row r="19746">
      <c r="A19746" t="s">
        <v>19748</v>
      </c>
      <c r="B19746" t="n">
        <v>0</v>
      </c>
      <c r="C19746" t="n">
        <v>-0.1111111</v>
      </c>
    </row>
    <row r="19747">
      <c r="A19747" t="s">
        <v>19749</v>
      </c>
      <c r="B19747" t="n">
        <v>0</v>
      </c>
      <c r="C19747" t="n">
        <v>-0.1111111</v>
      </c>
    </row>
    <row r="19748">
      <c r="A19748" t="s">
        <v>19750</v>
      </c>
      <c r="B19748" t="n">
        <v>0</v>
      </c>
      <c r="C19748" t="n">
        <v>-0.1111111</v>
      </c>
    </row>
    <row r="19749">
      <c r="A19749" t="s">
        <v>19751</v>
      </c>
      <c r="B19749" t="n">
        <v>0</v>
      </c>
      <c r="C19749" t="n">
        <v>-0.1111111</v>
      </c>
    </row>
    <row r="19750">
      <c r="A19750" t="s">
        <v>19752</v>
      </c>
      <c r="B19750" t="n">
        <v>0</v>
      </c>
      <c r="C19750" t="n">
        <v>-0.1111111</v>
      </c>
    </row>
    <row r="19751">
      <c r="A19751" t="s">
        <v>19753</v>
      </c>
      <c r="B19751" t="n">
        <v>0</v>
      </c>
      <c r="C19751" t="n">
        <v>-0.1111111</v>
      </c>
    </row>
    <row r="19752">
      <c r="A19752" t="s">
        <v>19754</v>
      </c>
      <c r="B19752" t="n">
        <v>0</v>
      </c>
      <c r="C19752" t="n">
        <v>-0.1111111</v>
      </c>
    </row>
    <row r="19753">
      <c r="A19753" t="s">
        <v>19755</v>
      </c>
      <c r="B19753" t="n">
        <v>0</v>
      </c>
      <c r="C19753" t="n">
        <v>-0.1111111</v>
      </c>
    </row>
    <row r="19754">
      <c r="A19754" t="s">
        <v>19756</v>
      </c>
      <c r="B19754" t="n">
        <v>0</v>
      </c>
      <c r="C19754" t="n">
        <v>-0.1111111</v>
      </c>
    </row>
    <row r="19755">
      <c r="A19755" t="s">
        <v>19757</v>
      </c>
      <c r="B19755" t="n">
        <v>0</v>
      </c>
      <c r="C19755" t="n">
        <v>-0.1111111</v>
      </c>
    </row>
    <row r="19756">
      <c r="A19756" t="s">
        <v>19758</v>
      </c>
      <c r="B19756" t="n">
        <v>0</v>
      </c>
      <c r="C19756" t="n">
        <v>-0.1111111</v>
      </c>
    </row>
    <row r="19757">
      <c r="A19757" t="s">
        <v>19759</v>
      </c>
      <c r="B19757" t="n">
        <v>0</v>
      </c>
      <c r="C19757" t="n">
        <v>-0.1111111</v>
      </c>
    </row>
    <row r="19758">
      <c r="A19758" t="s">
        <v>19760</v>
      </c>
      <c r="B19758" t="n">
        <v>0</v>
      </c>
      <c r="C19758" t="n">
        <v>-0.1111111</v>
      </c>
    </row>
    <row r="19759">
      <c r="A19759" t="s">
        <v>19761</v>
      </c>
      <c r="B19759" t="n">
        <v>0</v>
      </c>
      <c r="C19759" t="n">
        <v>-0.1111111</v>
      </c>
    </row>
    <row r="19760">
      <c r="A19760" t="s">
        <v>19762</v>
      </c>
      <c r="B19760" t="n">
        <v>0</v>
      </c>
      <c r="C19760" t="n">
        <v>-0.1111111</v>
      </c>
    </row>
    <row r="19761">
      <c r="A19761" t="s">
        <v>19763</v>
      </c>
      <c r="B19761" t="n">
        <v>0</v>
      </c>
      <c r="C19761" t="n">
        <v>-0.1111111</v>
      </c>
    </row>
    <row r="19762">
      <c r="A19762" t="s">
        <v>19764</v>
      </c>
      <c r="B19762" t="n">
        <v>0</v>
      </c>
      <c r="C19762" t="n">
        <v>-0.1111111</v>
      </c>
    </row>
    <row r="19763">
      <c r="A19763" t="s">
        <v>19765</v>
      </c>
      <c r="B19763" t="n">
        <v>0</v>
      </c>
      <c r="C19763" t="n">
        <v>-0.1111111</v>
      </c>
    </row>
    <row r="19764">
      <c r="A19764" t="s">
        <v>19766</v>
      </c>
      <c r="B19764" t="n">
        <v>0</v>
      </c>
      <c r="C19764" t="n">
        <v>-0.1111111</v>
      </c>
    </row>
    <row r="19765">
      <c r="A19765" t="s">
        <v>19767</v>
      </c>
      <c r="B19765" t="n">
        <v>0</v>
      </c>
      <c r="C19765" t="n">
        <v>-0.1111111</v>
      </c>
    </row>
    <row r="19766">
      <c r="A19766" t="s">
        <v>19768</v>
      </c>
      <c r="B19766" t="n">
        <v>0</v>
      </c>
      <c r="C19766" t="n">
        <v>-0.1111111</v>
      </c>
    </row>
    <row r="19767">
      <c r="A19767" t="s">
        <v>19769</v>
      </c>
      <c r="B19767" t="n">
        <v>0</v>
      </c>
      <c r="C19767" t="n">
        <v>-0.1111111</v>
      </c>
    </row>
    <row r="19768">
      <c r="A19768" t="s">
        <v>19770</v>
      </c>
      <c r="B19768" t="n">
        <v>0</v>
      </c>
      <c r="C19768" t="n">
        <v>-0.1111111</v>
      </c>
    </row>
    <row r="19769">
      <c r="A19769" t="s">
        <v>19771</v>
      </c>
      <c r="B19769" t="n">
        <v>0</v>
      </c>
      <c r="C19769" t="n">
        <v>-0.1111111</v>
      </c>
    </row>
    <row r="19770">
      <c r="A19770" t="s">
        <v>19772</v>
      </c>
      <c r="B19770" t="n">
        <v>0</v>
      </c>
      <c r="C19770" t="n">
        <v>-0.1111111</v>
      </c>
    </row>
    <row r="19771">
      <c r="A19771" t="s">
        <v>19773</v>
      </c>
      <c r="B19771" t="n">
        <v>0</v>
      </c>
      <c r="C19771" t="n">
        <v>-0.1111111</v>
      </c>
    </row>
    <row r="19772">
      <c r="A19772" t="s">
        <v>19774</v>
      </c>
      <c r="B19772" t="n">
        <v>0</v>
      </c>
      <c r="C19772" t="n">
        <v>-0.1111111</v>
      </c>
    </row>
    <row r="19773">
      <c r="A19773" t="s">
        <v>19775</v>
      </c>
      <c r="B19773" t="n">
        <v>0</v>
      </c>
      <c r="C19773" t="n">
        <v>-0.1111111</v>
      </c>
    </row>
    <row r="19774">
      <c r="A19774" t="s">
        <v>19776</v>
      </c>
      <c r="B19774" t="n">
        <v>0</v>
      </c>
      <c r="C19774" t="n">
        <v>-0.1111111</v>
      </c>
    </row>
    <row r="19775">
      <c r="A19775" t="s">
        <v>19777</v>
      </c>
      <c r="B19775" t="n">
        <v>0</v>
      </c>
      <c r="C19775" t="n">
        <v>-0.1111111</v>
      </c>
    </row>
    <row r="19776">
      <c r="A19776" t="s">
        <v>19778</v>
      </c>
      <c r="B19776" t="n">
        <v>0</v>
      </c>
      <c r="C19776" t="n">
        <v>-0.1111111</v>
      </c>
    </row>
    <row r="19777">
      <c r="A19777" t="s">
        <v>19779</v>
      </c>
      <c r="B19777" t="n">
        <v>0</v>
      </c>
      <c r="C19777" t="n">
        <v>-0.1111111</v>
      </c>
    </row>
    <row r="19778">
      <c r="A19778" t="s">
        <v>19780</v>
      </c>
      <c r="B19778" t="n">
        <v>0</v>
      </c>
      <c r="C19778" t="n">
        <v>-0.1111111</v>
      </c>
    </row>
    <row r="19779">
      <c r="A19779" t="s">
        <v>19781</v>
      </c>
      <c r="B19779" t="n">
        <v>0</v>
      </c>
      <c r="C19779" t="n">
        <v>-0.1111111</v>
      </c>
    </row>
    <row r="19780">
      <c r="A19780" t="s">
        <v>19782</v>
      </c>
      <c r="B19780" t="n">
        <v>0</v>
      </c>
      <c r="C19780" t="n">
        <v>-0.1111111</v>
      </c>
    </row>
    <row r="19781">
      <c r="A19781" t="s">
        <v>19783</v>
      </c>
      <c r="B19781" t="n">
        <v>0</v>
      </c>
      <c r="C19781" t="n">
        <v>-0.1111111</v>
      </c>
    </row>
    <row r="19782">
      <c r="A19782" t="s">
        <v>19784</v>
      </c>
      <c r="B19782" t="n">
        <v>0</v>
      </c>
      <c r="C19782" t="n">
        <v>-0.1111111</v>
      </c>
    </row>
    <row r="19783">
      <c r="A19783" t="s">
        <v>19785</v>
      </c>
      <c r="B19783" t="n">
        <v>0</v>
      </c>
      <c r="C19783" t="n">
        <v>-0.1111111</v>
      </c>
    </row>
    <row r="19784">
      <c r="A19784" t="s">
        <v>19786</v>
      </c>
      <c r="B19784" t="n">
        <v>0</v>
      </c>
      <c r="C19784" t="n">
        <v>-0.1111111</v>
      </c>
    </row>
    <row r="19785">
      <c r="A19785" t="s">
        <v>19787</v>
      </c>
      <c r="B19785" t="n">
        <v>0</v>
      </c>
      <c r="C19785" t="n">
        <v>-0.1111111</v>
      </c>
    </row>
    <row r="19786">
      <c r="A19786" t="s">
        <v>19788</v>
      </c>
      <c r="B19786" t="n">
        <v>0</v>
      </c>
      <c r="C19786" t="n">
        <v>-0.1111111</v>
      </c>
    </row>
    <row r="19787">
      <c r="A19787" t="s">
        <v>19789</v>
      </c>
      <c r="B19787" t="n">
        <v>0</v>
      </c>
      <c r="C19787" t="n">
        <v>-0.1111111</v>
      </c>
    </row>
    <row r="19788">
      <c r="A19788" t="s">
        <v>19790</v>
      </c>
      <c r="B19788" t="n">
        <v>0</v>
      </c>
      <c r="C19788" t="n">
        <v>-0.1111111</v>
      </c>
    </row>
    <row r="19789">
      <c r="A19789" t="s">
        <v>19791</v>
      </c>
      <c r="B19789" t="n">
        <v>0</v>
      </c>
      <c r="C19789" t="n">
        <v>-0.1111111</v>
      </c>
    </row>
    <row r="19790">
      <c r="A19790" t="s">
        <v>19792</v>
      </c>
      <c r="B19790" t="n">
        <v>0</v>
      </c>
      <c r="C19790" t="n">
        <v>-0.1111111</v>
      </c>
    </row>
    <row r="19791">
      <c r="A19791" t="s">
        <v>19793</v>
      </c>
      <c r="B19791" t="n">
        <v>0</v>
      </c>
      <c r="C19791" t="n">
        <v>-0.1111111</v>
      </c>
    </row>
    <row r="19792">
      <c r="A19792" t="s">
        <v>19794</v>
      </c>
      <c r="B19792" t="n">
        <v>0</v>
      </c>
      <c r="C19792" t="n">
        <v>-0.1111111</v>
      </c>
    </row>
    <row r="19793">
      <c r="A19793" t="s">
        <v>19795</v>
      </c>
      <c r="B19793" t="n">
        <v>0</v>
      </c>
      <c r="C19793" t="n">
        <v>-0.1111111</v>
      </c>
    </row>
    <row r="19794">
      <c r="A19794" t="s">
        <v>19796</v>
      </c>
      <c r="B19794" t="n">
        <v>0</v>
      </c>
      <c r="C19794" t="n">
        <v>-0.1111111</v>
      </c>
    </row>
    <row r="19795">
      <c r="A19795" t="s">
        <v>19797</v>
      </c>
      <c r="B19795" t="n">
        <v>0</v>
      </c>
      <c r="C19795" t="n">
        <v>-0.1111111</v>
      </c>
    </row>
    <row r="19796">
      <c r="A19796" t="s">
        <v>19798</v>
      </c>
      <c r="B19796" t="n">
        <v>0</v>
      </c>
      <c r="C19796" t="n">
        <v>-0.1111111</v>
      </c>
    </row>
    <row r="19797">
      <c r="A19797" t="s">
        <v>19799</v>
      </c>
      <c r="B19797" t="n">
        <v>0</v>
      </c>
      <c r="C19797" t="n">
        <v>-0.1111111</v>
      </c>
    </row>
    <row r="19798">
      <c r="A19798" t="s">
        <v>19800</v>
      </c>
      <c r="B19798" t="n">
        <v>0</v>
      </c>
      <c r="C19798" t="n">
        <v>-0.1111111</v>
      </c>
    </row>
    <row r="19799">
      <c r="A19799" t="s">
        <v>19801</v>
      </c>
      <c r="B19799" t="n">
        <v>0</v>
      </c>
      <c r="C19799" t="n">
        <v>-0.1111111</v>
      </c>
    </row>
    <row r="19800">
      <c r="A19800" t="s">
        <v>19802</v>
      </c>
      <c r="B19800" t="n">
        <v>0</v>
      </c>
      <c r="C19800" t="n">
        <v>-0.1111111</v>
      </c>
    </row>
    <row r="19801">
      <c r="A19801" t="s">
        <v>19803</v>
      </c>
      <c r="B19801" t="n">
        <v>0</v>
      </c>
      <c r="C19801" t="n">
        <v>-0.1111111</v>
      </c>
    </row>
    <row r="19802">
      <c r="A19802" t="s">
        <v>19804</v>
      </c>
      <c r="B19802" t="n">
        <v>0</v>
      </c>
      <c r="C19802" t="n">
        <v>-0.1111111</v>
      </c>
    </row>
    <row r="19803">
      <c r="A19803" t="s">
        <v>19805</v>
      </c>
      <c r="B19803" t="n">
        <v>0</v>
      </c>
      <c r="C19803" t="n">
        <v>-0.1111111</v>
      </c>
    </row>
    <row r="19804">
      <c r="A19804" t="s">
        <v>19806</v>
      </c>
      <c r="B19804" t="n">
        <v>0</v>
      </c>
      <c r="C19804" t="n">
        <v>-0.1111111</v>
      </c>
    </row>
    <row r="19805">
      <c r="A19805" t="s">
        <v>19807</v>
      </c>
      <c r="B19805" t="n">
        <v>0</v>
      </c>
      <c r="C19805" t="n">
        <v>-0.1111111</v>
      </c>
    </row>
    <row r="19806">
      <c r="A19806" t="s">
        <v>19808</v>
      </c>
      <c r="B19806" t="n">
        <v>0</v>
      </c>
      <c r="C19806" t="n">
        <v>-0.1111111</v>
      </c>
    </row>
    <row r="19807">
      <c r="A19807" t="s">
        <v>19809</v>
      </c>
      <c r="B19807" t="n">
        <v>0</v>
      </c>
      <c r="C19807" t="n">
        <v>-0.1111111</v>
      </c>
    </row>
    <row r="19808">
      <c r="A19808" t="s">
        <v>19810</v>
      </c>
      <c r="B19808" t="n">
        <v>0</v>
      </c>
      <c r="C19808" t="n">
        <v>-0.1111111</v>
      </c>
    </row>
    <row r="19809">
      <c r="A19809" t="s">
        <v>19811</v>
      </c>
      <c r="B19809" t="n">
        <v>0</v>
      </c>
      <c r="C19809" t="n">
        <v>-0.1111111</v>
      </c>
    </row>
    <row r="19810">
      <c r="A19810" t="s">
        <v>19812</v>
      </c>
      <c r="B19810" t="n">
        <v>0</v>
      </c>
      <c r="C19810" t="n">
        <v>-0.1111111</v>
      </c>
    </row>
    <row r="19811">
      <c r="A19811" t="s">
        <v>19813</v>
      </c>
      <c r="B19811" t="n">
        <v>0</v>
      </c>
      <c r="C19811" t="n">
        <v>-0.1111111</v>
      </c>
    </row>
    <row r="19812">
      <c r="A19812" t="s">
        <v>19814</v>
      </c>
      <c r="B19812" t="n">
        <v>0</v>
      </c>
      <c r="C19812" t="n">
        <v>-0.1111111</v>
      </c>
    </row>
    <row r="19813">
      <c r="A19813" t="s">
        <v>19815</v>
      </c>
      <c r="B19813" t="n">
        <v>0</v>
      </c>
      <c r="C19813" t="n">
        <v>-0.1111111</v>
      </c>
    </row>
    <row r="19814">
      <c r="A19814" t="s">
        <v>19816</v>
      </c>
      <c r="B19814" t="n">
        <v>0</v>
      </c>
      <c r="C19814" t="n">
        <v>-0.1111111</v>
      </c>
    </row>
    <row r="19815">
      <c r="A19815" t="s">
        <v>19817</v>
      </c>
      <c r="B19815" t="n">
        <v>0</v>
      </c>
      <c r="C19815" t="n">
        <v>-0.1111111</v>
      </c>
    </row>
    <row r="19816">
      <c r="A19816" t="s">
        <v>19818</v>
      </c>
      <c r="B19816" t="n">
        <v>0</v>
      </c>
      <c r="C19816" t="n">
        <v>-0.1111111</v>
      </c>
    </row>
    <row r="19817">
      <c r="A19817" t="s">
        <v>19819</v>
      </c>
      <c r="B19817" t="n">
        <v>0</v>
      </c>
      <c r="C19817" t="n">
        <v>-0.1111111</v>
      </c>
    </row>
    <row r="19818">
      <c r="A19818" t="s">
        <v>19820</v>
      </c>
      <c r="B19818" t="n">
        <v>0</v>
      </c>
      <c r="C19818" t="n">
        <v>-0.1111111</v>
      </c>
    </row>
    <row r="19819">
      <c r="A19819" t="s">
        <v>19821</v>
      </c>
      <c r="B19819" t="n">
        <v>0</v>
      </c>
      <c r="C19819" t="n">
        <v>-0.1111111</v>
      </c>
    </row>
    <row r="19820">
      <c r="A19820" t="s">
        <v>19822</v>
      </c>
      <c r="B19820" t="n">
        <v>0</v>
      </c>
      <c r="C19820" t="n">
        <v>-0.1111111</v>
      </c>
    </row>
    <row r="19821">
      <c r="A19821" t="s">
        <v>19823</v>
      </c>
      <c r="B19821" t="n">
        <v>0</v>
      </c>
      <c r="C19821" t="n">
        <v>-0.1111111</v>
      </c>
    </row>
    <row r="19822">
      <c r="A19822" t="s">
        <v>19824</v>
      </c>
      <c r="B19822" t="n">
        <v>0</v>
      </c>
      <c r="C19822" t="n">
        <v>-0.1111111</v>
      </c>
    </row>
    <row r="19823">
      <c r="A19823" t="s">
        <v>19825</v>
      </c>
      <c r="B19823" t="n">
        <v>0</v>
      </c>
      <c r="C19823" t="n">
        <v>-0.1111111</v>
      </c>
    </row>
    <row r="19824">
      <c r="A19824" t="s">
        <v>19826</v>
      </c>
      <c r="B19824" t="n">
        <v>0</v>
      </c>
      <c r="C19824" t="n">
        <v>-0.1111111</v>
      </c>
    </row>
    <row r="19825">
      <c r="A19825" t="s">
        <v>19827</v>
      </c>
      <c r="B19825" t="n">
        <v>0</v>
      </c>
      <c r="C19825" t="n">
        <v>-0.1111111</v>
      </c>
    </row>
    <row r="19826">
      <c r="A19826" t="s">
        <v>19828</v>
      </c>
      <c r="B19826" t="n">
        <v>0</v>
      </c>
      <c r="C19826" t="n">
        <v>-0.1111111</v>
      </c>
    </row>
    <row r="19827">
      <c r="A19827" t="s">
        <v>19829</v>
      </c>
      <c r="B19827" t="n">
        <v>0</v>
      </c>
      <c r="C19827" t="n">
        <v>-0.1111111</v>
      </c>
    </row>
    <row r="19828">
      <c r="A19828" t="s">
        <v>19830</v>
      </c>
      <c r="B19828" t="n">
        <v>0</v>
      </c>
      <c r="C19828" t="n">
        <v>-0.1111111</v>
      </c>
    </row>
    <row r="19829">
      <c r="A19829" t="s">
        <v>19831</v>
      </c>
      <c r="B19829" t="n">
        <v>0</v>
      </c>
      <c r="C19829" t="n">
        <v>-0.1111111</v>
      </c>
    </row>
    <row r="19830">
      <c r="A19830" t="s">
        <v>19832</v>
      </c>
      <c r="B19830" t="n">
        <v>0</v>
      </c>
      <c r="C19830" t="n">
        <v>-0.1111111</v>
      </c>
    </row>
    <row r="19831">
      <c r="A19831" t="s">
        <v>19833</v>
      </c>
      <c r="B19831" t="n">
        <v>0</v>
      </c>
      <c r="C19831" t="n">
        <v>-0.1111111</v>
      </c>
    </row>
    <row r="19832">
      <c r="A19832" t="s">
        <v>19834</v>
      </c>
      <c r="B19832" t="n">
        <v>0</v>
      </c>
      <c r="C19832" t="n">
        <v>-0.1111111</v>
      </c>
    </row>
    <row r="19833">
      <c r="A19833" t="s">
        <v>19835</v>
      </c>
      <c r="B19833" t="n">
        <v>0</v>
      </c>
      <c r="C19833" t="n">
        <v>-0.1111111</v>
      </c>
    </row>
    <row r="19834">
      <c r="A19834" t="s">
        <v>19836</v>
      </c>
      <c r="B19834" t="n">
        <v>0</v>
      </c>
      <c r="C19834" t="n">
        <v>-0.1111111</v>
      </c>
    </row>
    <row r="19835">
      <c r="A19835" t="s">
        <v>19837</v>
      </c>
      <c r="B19835" t="n">
        <v>0</v>
      </c>
      <c r="C19835" t="n">
        <v>-0.1111111</v>
      </c>
    </row>
    <row r="19836">
      <c r="A19836" t="s">
        <v>19838</v>
      </c>
      <c r="B19836" t="n">
        <v>0</v>
      </c>
      <c r="C19836" t="n">
        <v>-0.1111111</v>
      </c>
    </row>
    <row r="19837">
      <c r="A19837" t="s">
        <v>19839</v>
      </c>
      <c r="B19837" t="n">
        <v>0</v>
      </c>
      <c r="C19837" t="n">
        <v>-0.1111111</v>
      </c>
    </row>
    <row r="19838">
      <c r="A19838" t="s">
        <v>19840</v>
      </c>
      <c r="B19838" t="n">
        <v>0</v>
      </c>
      <c r="C19838" t="n">
        <v>-0.1111111</v>
      </c>
    </row>
    <row r="19839">
      <c r="A19839" t="s">
        <v>19841</v>
      </c>
      <c r="B19839" t="n">
        <v>0</v>
      </c>
      <c r="C19839" t="n">
        <v>-0.1111111</v>
      </c>
    </row>
    <row r="19840">
      <c r="A19840" t="s">
        <v>19842</v>
      </c>
      <c r="B19840" t="n">
        <v>0</v>
      </c>
      <c r="C19840" t="n">
        <v>-0.1111111</v>
      </c>
    </row>
    <row r="19841">
      <c r="A19841" t="s">
        <v>19843</v>
      </c>
      <c r="B19841" t="n">
        <v>0</v>
      </c>
      <c r="C19841" t="n">
        <v>-0.1111111</v>
      </c>
    </row>
    <row r="19842">
      <c r="A19842" t="s">
        <v>19844</v>
      </c>
      <c r="B19842" t="n">
        <v>0</v>
      </c>
      <c r="C19842" t="n">
        <v>-0.1111111</v>
      </c>
    </row>
    <row r="19843">
      <c r="A19843" t="s">
        <v>19845</v>
      </c>
      <c r="B19843" t="n">
        <v>0</v>
      </c>
      <c r="C19843" t="n">
        <v>-0.1111111</v>
      </c>
    </row>
    <row r="19844">
      <c r="A19844" t="s">
        <v>19846</v>
      </c>
      <c r="B19844" t="n">
        <v>0</v>
      </c>
      <c r="C19844" t="n">
        <v>-0.1111111</v>
      </c>
    </row>
    <row r="19845">
      <c r="A19845" t="s">
        <v>19847</v>
      </c>
      <c r="B19845" t="n">
        <v>0</v>
      </c>
      <c r="C19845" t="n">
        <v>-0.1111111</v>
      </c>
    </row>
    <row r="19846">
      <c r="A19846" t="s">
        <v>19848</v>
      </c>
      <c r="B19846" t="n">
        <v>0</v>
      </c>
      <c r="C19846" t="n">
        <v>-0.1111111</v>
      </c>
    </row>
    <row r="19847">
      <c r="A19847" t="s">
        <v>19849</v>
      </c>
      <c r="B19847" t="n">
        <v>0</v>
      </c>
      <c r="C19847" t="n">
        <v>-0.1111111</v>
      </c>
    </row>
    <row r="19848">
      <c r="A19848" t="s">
        <v>19850</v>
      </c>
      <c r="B19848" t="n">
        <v>0</v>
      </c>
      <c r="C19848" t="n">
        <v>-0.1111111</v>
      </c>
    </row>
    <row r="19849">
      <c r="A19849" t="s">
        <v>19851</v>
      </c>
      <c r="B19849" t="n">
        <v>0</v>
      </c>
      <c r="C19849" t="n">
        <v>-0.1111111</v>
      </c>
    </row>
    <row r="19850">
      <c r="A19850" t="s">
        <v>19852</v>
      </c>
      <c r="B19850" t="n">
        <v>0</v>
      </c>
      <c r="C19850" t="n">
        <v>-0.1111111</v>
      </c>
    </row>
    <row r="19851">
      <c r="A19851" t="s">
        <v>19853</v>
      </c>
      <c r="B19851" t="n">
        <v>0</v>
      </c>
      <c r="C19851" t="n">
        <v>-0.1111111</v>
      </c>
    </row>
    <row r="19852">
      <c r="A19852" t="s">
        <v>19854</v>
      </c>
      <c r="B19852" t="n">
        <v>0</v>
      </c>
      <c r="C19852" t="n">
        <v>-0.1111111</v>
      </c>
    </row>
    <row r="19853">
      <c r="A19853" t="s">
        <v>19855</v>
      </c>
      <c r="B19853" t="n">
        <v>0</v>
      </c>
      <c r="C19853" t="n">
        <v>-0.1111111</v>
      </c>
    </row>
    <row r="19854">
      <c r="A19854" t="s">
        <v>19856</v>
      </c>
      <c r="B19854" t="n">
        <v>0</v>
      </c>
      <c r="C19854" t="n">
        <v>-0.1111111</v>
      </c>
    </row>
    <row r="19855">
      <c r="A19855" t="s">
        <v>19857</v>
      </c>
      <c r="B19855" t="n">
        <v>0</v>
      </c>
      <c r="C19855" t="n">
        <v>-0.1111111</v>
      </c>
    </row>
    <row r="19856">
      <c r="A19856" t="s">
        <v>19858</v>
      </c>
      <c r="B19856" t="n">
        <v>0</v>
      </c>
      <c r="C19856" t="n">
        <v>-0.1111111</v>
      </c>
    </row>
    <row r="19857">
      <c r="A19857" t="s">
        <v>19859</v>
      </c>
      <c r="B19857" t="n">
        <v>0</v>
      </c>
      <c r="C19857" t="n">
        <v>-0.1111111</v>
      </c>
    </row>
    <row r="19858">
      <c r="A19858" t="s">
        <v>19860</v>
      </c>
      <c r="B19858" t="n">
        <v>0</v>
      </c>
      <c r="C19858" t="n">
        <v>-0.1111111</v>
      </c>
    </row>
    <row r="19859">
      <c r="A19859" t="s">
        <v>19861</v>
      </c>
      <c r="B19859" t="n">
        <v>0</v>
      </c>
      <c r="C19859" t="n">
        <v>-0.1111111</v>
      </c>
    </row>
    <row r="19860">
      <c r="A19860" t="s">
        <v>19862</v>
      </c>
      <c r="B19860" t="n">
        <v>0</v>
      </c>
      <c r="C19860" t="n">
        <v>-0.1111111</v>
      </c>
    </row>
    <row r="19861">
      <c r="A19861" t="s">
        <v>19863</v>
      </c>
      <c r="B19861" t="n">
        <v>0</v>
      </c>
      <c r="C19861" t="n">
        <v>-0.1111111</v>
      </c>
    </row>
    <row r="19862">
      <c r="A19862" t="s">
        <v>19864</v>
      </c>
      <c r="B19862" t="n">
        <v>0</v>
      </c>
      <c r="C19862" t="n">
        <v>-0.1111111</v>
      </c>
    </row>
    <row r="19863">
      <c r="A19863" t="s">
        <v>19865</v>
      </c>
      <c r="B19863" t="n">
        <v>0</v>
      </c>
      <c r="C19863" t="n">
        <v>-0.1111111</v>
      </c>
    </row>
    <row r="19864">
      <c r="A19864" t="s">
        <v>19866</v>
      </c>
      <c r="B19864" t="n">
        <v>0</v>
      </c>
      <c r="C19864" t="n">
        <v>-0.1111111</v>
      </c>
    </row>
    <row r="19865">
      <c r="A19865" t="s">
        <v>19867</v>
      </c>
      <c r="B19865" t="n">
        <v>0</v>
      </c>
      <c r="C19865" t="n">
        <v>-0.1111111</v>
      </c>
    </row>
    <row r="19866">
      <c r="A19866" t="s">
        <v>19868</v>
      </c>
      <c r="B19866" t="n">
        <v>0</v>
      </c>
      <c r="C19866" t="n">
        <v>-0.1111111</v>
      </c>
    </row>
    <row r="19867">
      <c r="A19867" t="s">
        <v>19869</v>
      </c>
      <c r="B19867" t="n">
        <v>0</v>
      </c>
      <c r="C19867" t="n">
        <v>-0.1111111</v>
      </c>
    </row>
    <row r="19868">
      <c r="A19868" t="s">
        <v>19870</v>
      </c>
      <c r="B19868" t="n">
        <v>0</v>
      </c>
      <c r="C19868" t="n">
        <v>-0.1111111</v>
      </c>
    </row>
    <row r="19869">
      <c r="A19869" t="s">
        <v>19871</v>
      </c>
      <c r="B19869" t="n">
        <v>0</v>
      </c>
      <c r="C19869" t="n">
        <v>-0.1111111</v>
      </c>
    </row>
    <row r="19870">
      <c r="A19870" t="s">
        <v>19872</v>
      </c>
      <c r="B19870" t="n">
        <v>0</v>
      </c>
      <c r="C19870" t="n">
        <v>-0.1111111</v>
      </c>
    </row>
    <row r="19871">
      <c r="A19871" t="s">
        <v>19873</v>
      </c>
      <c r="B19871" t="n">
        <v>0</v>
      </c>
      <c r="C19871" t="n">
        <v>-0.1111111</v>
      </c>
    </row>
    <row r="19872">
      <c r="A19872" t="s">
        <v>19874</v>
      </c>
      <c r="B19872" t="n">
        <v>0</v>
      </c>
      <c r="C19872" t="n">
        <v>-0.1111111</v>
      </c>
    </row>
    <row r="19873">
      <c r="A19873" t="s">
        <v>19875</v>
      </c>
      <c r="B19873" t="n">
        <v>0</v>
      </c>
      <c r="C19873" t="n">
        <v>-0.1111111</v>
      </c>
    </row>
    <row r="19874">
      <c r="A19874" t="s">
        <v>19876</v>
      </c>
      <c r="B19874" t="n">
        <v>0</v>
      </c>
      <c r="C19874" t="n">
        <v>-0.1111111</v>
      </c>
    </row>
    <row r="19875">
      <c r="A19875" t="s">
        <v>19877</v>
      </c>
      <c r="B19875" t="n">
        <v>0</v>
      </c>
      <c r="C19875" t="n">
        <v>-0.1111111</v>
      </c>
    </row>
    <row r="19876">
      <c r="A19876" t="s">
        <v>19878</v>
      </c>
      <c r="B19876" t="n">
        <v>0</v>
      </c>
      <c r="C19876" t="n">
        <v>-0.1111111</v>
      </c>
    </row>
    <row r="19877">
      <c r="A19877" t="s">
        <v>19879</v>
      </c>
      <c r="B19877" t="n">
        <v>0</v>
      </c>
      <c r="C19877" t="n">
        <v>-0.1111111</v>
      </c>
    </row>
    <row r="19878">
      <c r="A19878" t="s">
        <v>19880</v>
      </c>
      <c r="B19878" t="n">
        <v>0</v>
      </c>
      <c r="C19878" t="n">
        <v>-0.1111111</v>
      </c>
    </row>
    <row r="19879">
      <c r="A19879" t="s">
        <v>19881</v>
      </c>
      <c r="B19879" t="n">
        <v>0</v>
      </c>
      <c r="C19879" t="n">
        <v>-0.1111111</v>
      </c>
    </row>
    <row r="19880">
      <c r="A19880" t="s">
        <v>19882</v>
      </c>
      <c r="B19880" t="n">
        <v>0</v>
      </c>
      <c r="C19880" t="n">
        <v>-0.1111111</v>
      </c>
    </row>
    <row r="19881">
      <c r="A19881" t="s">
        <v>19883</v>
      </c>
      <c r="B19881" t="n">
        <v>0</v>
      </c>
      <c r="C19881" t="n">
        <v>-0.1111111</v>
      </c>
    </row>
    <row r="19882">
      <c r="A19882" t="s">
        <v>19884</v>
      </c>
      <c r="B19882" t="n">
        <v>0</v>
      </c>
      <c r="C19882" t="n">
        <v>-0.1111111</v>
      </c>
    </row>
    <row r="19883">
      <c r="A19883" t="s">
        <v>19885</v>
      </c>
      <c r="B19883" t="n">
        <v>0</v>
      </c>
      <c r="C19883" t="n">
        <v>-0.1111111</v>
      </c>
    </row>
    <row r="19884">
      <c r="A19884" t="s">
        <v>19886</v>
      </c>
      <c r="B19884" t="n">
        <v>0</v>
      </c>
      <c r="C19884" t="n">
        <v>-0.1111111</v>
      </c>
    </row>
    <row r="19885">
      <c r="A19885" t="s">
        <v>19887</v>
      </c>
      <c r="B19885" t="n">
        <v>0</v>
      </c>
      <c r="C19885" t="n">
        <v>-0.1111111</v>
      </c>
    </row>
    <row r="19886">
      <c r="A19886" t="s">
        <v>19888</v>
      </c>
      <c r="B19886" t="n">
        <v>0</v>
      </c>
      <c r="C19886" t="n">
        <v>-0.1111111</v>
      </c>
    </row>
    <row r="19887">
      <c r="A19887" t="s">
        <v>19889</v>
      </c>
      <c r="B19887" t="n">
        <v>0</v>
      </c>
      <c r="C19887" t="n">
        <v>-0.1111111</v>
      </c>
    </row>
    <row r="19888">
      <c r="A19888" t="s">
        <v>19890</v>
      </c>
      <c r="B19888" t="n">
        <v>0</v>
      </c>
      <c r="C19888" t="n">
        <v>-0.1111111</v>
      </c>
    </row>
    <row r="19889">
      <c r="A19889" t="s">
        <v>19891</v>
      </c>
      <c r="B19889" t="n">
        <v>1</v>
      </c>
      <c r="C19889" t="n">
        <v>-1.1111111</v>
      </c>
    </row>
    <row r="19890">
      <c r="A19890" t="s">
        <v>19892</v>
      </c>
      <c r="B19890" t="n">
        <v>0</v>
      </c>
      <c r="C19890" t="n">
        <v>-0.1111112</v>
      </c>
    </row>
    <row r="19891">
      <c r="A19891" t="s">
        <v>19893</v>
      </c>
      <c r="B19891" t="n">
        <v>0</v>
      </c>
      <c r="C19891" t="n">
        <v>-0.1111112</v>
      </c>
    </row>
    <row r="19892">
      <c r="A19892" t="s">
        <v>19894</v>
      </c>
      <c r="B19892" t="n">
        <v>0</v>
      </c>
      <c r="C19892" t="n">
        <v>-0.1111112</v>
      </c>
    </row>
    <row r="19893">
      <c r="A19893" t="s">
        <v>19895</v>
      </c>
      <c r="B19893" t="n">
        <v>0</v>
      </c>
      <c r="C19893" t="n">
        <v>-0.1111112</v>
      </c>
    </row>
    <row r="19894">
      <c r="A19894" t="s">
        <v>19896</v>
      </c>
      <c r="B19894" t="n">
        <v>0</v>
      </c>
      <c r="C19894" t="n">
        <v>-0.1111112</v>
      </c>
    </row>
    <row r="19895">
      <c r="A19895" t="s">
        <v>19897</v>
      </c>
      <c r="B19895" t="n">
        <v>0</v>
      </c>
      <c r="C19895" t="n">
        <v>-0.1111112</v>
      </c>
    </row>
    <row r="19896">
      <c r="A19896" t="s">
        <v>19898</v>
      </c>
      <c r="B19896" t="n">
        <v>0</v>
      </c>
      <c r="C19896" t="n">
        <v>-0.1111112</v>
      </c>
    </row>
    <row r="19897">
      <c r="A19897" t="s">
        <v>19899</v>
      </c>
      <c r="B19897" t="n">
        <v>0</v>
      </c>
      <c r="C19897" t="n">
        <v>-0.1111112</v>
      </c>
    </row>
    <row r="19898">
      <c r="A19898" t="s">
        <v>19900</v>
      </c>
      <c r="B19898" t="n">
        <v>0</v>
      </c>
      <c r="C19898" t="n">
        <v>-0.1111112</v>
      </c>
    </row>
    <row r="19899">
      <c r="A19899" t="s">
        <v>19901</v>
      </c>
      <c r="B19899" t="n">
        <v>0</v>
      </c>
      <c r="C19899" t="n">
        <v>-0.1111112</v>
      </c>
    </row>
    <row r="19900">
      <c r="A19900" t="s">
        <v>19902</v>
      </c>
      <c r="B19900" t="n">
        <v>0</v>
      </c>
      <c r="C19900" t="n">
        <v>-0.1111112</v>
      </c>
    </row>
    <row r="19901">
      <c r="A19901" t="s">
        <v>19903</v>
      </c>
      <c r="B19901" t="n">
        <v>0</v>
      </c>
      <c r="C19901" t="n">
        <v>-0.1111112</v>
      </c>
    </row>
    <row r="19902">
      <c r="A19902" t="s">
        <v>19904</v>
      </c>
      <c r="B19902" t="n">
        <v>0</v>
      </c>
      <c r="C19902" t="n">
        <v>-0.1111112</v>
      </c>
    </row>
    <row r="19903">
      <c r="A19903" t="s">
        <v>19905</v>
      </c>
      <c r="B19903" t="n">
        <v>0</v>
      </c>
      <c r="C19903" t="n">
        <v>-0.1111112</v>
      </c>
    </row>
    <row r="19904">
      <c r="A19904" t="s">
        <v>19906</v>
      </c>
      <c r="B19904" t="n">
        <v>0</v>
      </c>
      <c r="C19904" t="n">
        <v>-0.1111112</v>
      </c>
    </row>
    <row r="19905">
      <c r="A19905" t="s">
        <v>19907</v>
      </c>
      <c r="B19905" t="n">
        <v>0</v>
      </c>
      <c r="C19905" t="n">
        <v>-0.1111112</v>
      </c>
    </row>
    <row r="19906">
      <c r="A19906" t="s">
        <v>19908</v>
      </c>
      <c r="B19906" t="n">
        <v>0</v>
      </c>
      <c r="C19906" t="n">
        <v>-0.1111112</v>
      </c>
    </row>
    <row r="19907">
      <c r="A19907" t="s">
        <v>19909</v>
      </c>
      <c r="B19907" t="n">
        <v>0</v>
      </c>
      <c r="C19907" t="n">
        <v>-0.1111112</v>
      </c>
    </row>
    <row r="19908">
      <c r="A19908" t="s">
        <v>19910</v>
      </c>
      <c r="B19908" t="n">
        <v>0</v>
      </c>
      <c r="C19908" t="n">
        <v>-0.1111112</v>
      </c>
    </row>
    <row r="19909">
      <c r="A19909" t="s">
        <v>19911</v>
      </c>
      <c r="B19909" t="n">
        <v>0</v>
      </c>
      <c r="C19909" t="n">
        <v>-0.1111112</v>
      </c>
    </row>
    <row r="19910">
      <c r="A19910" t="s">
        <v>19912</v>
      </c>
      <c r="B19910" t="n">
        <v>0</v>
      </c>
      <c r="C19910" t="n">
        <v>-0.1111112</v>
      </c>
    </row>
    <row r="19911">
      <c r="A19911" t="s">
        <v>19913</v>
      </c>
      <c r="B19911" t="n">
        <v>0</v>
      </c>
      <c r="C19911" t="n">
        <v>-0.1111112</v>
      </c>
    </row>
    <row r="19912">
      <c r="A19912" t="s">
        <v>19914</v>
      </c>
      <c r="B19912" t="n">
        <v>0</v>
      </c>
      <c r="C19912" t="n">
        <v>-0.1111112</v>
      </c>
    </row>
    <row r="19913">
      <c r="A19913" t="s">
        <v>19915</v>
      </c>
      <c r="B19913" t="n">
        <v>0</v>
      </c>
      <c r="C19913" t="n">
        <v>-0.1111112</v>
      </c>
    </row>
    <row r="19914">
      <c r="A19914" t="s">
        <v>19916</v>
      </c>
      <c r="B19914" t="n">
        <v>0</v>
      </c>
      <c r="C19914" t="n">
        <v>-0.1111112</v>
      </c>
    </row>
    <row r="19915">
      <c r="A19915" t="s">
        <v>19917</v>
      </c>
      <c r="B19915" t="n">
        <v>0</v>
      </c>
      <c r="C19915" t="n">
        <v>-0.1111112</v>
      </c>
    </row>
    <row r="19916">
      <c r="A19916" t="s">
        <v>19918</v>
      </c>
      <c r="B19916" t="n">
        <v>0</v>
      </c>
      <c r="C19916" t="n">
        <v>-0.1111112</v>
      </c>
    </row>
    <row r="19917">
      <c r="A19917" t="s">
        <v>19919</v>
      </c>
      <c r="B19917" t="n">
        <v>0</v>
      </c>
      <c r="C19917" t="n">
        <v>-0.1111112</v>
      </c>
    </row>
    <row r="19918">
      <c r="A19918" t="s">
        <v>19920</v>
      </c>
      <c r="B19918" t="n">
        <v>0</v>
      </c>
      <c r="C19918" t="n">
        <v>-0.1111112</v>
      </c>
    </row>
    <row r="19919">
      <c r="A19919" t="s">
        <v>19921</v>
      </c>
      <c r="B19919" t="n">
        <v>0</v>
      </c>
      <c r="C19919" t="n">
        <v>-0.1111112</v>
      </c>
    </row>
    <row r="19920">
      <c r="A19920" t="s">
        <v>19922</v>
      </c>
      <c r="B19920" t="n">
        <v>0</v>
      </c>
      <c r="C19920" t="n">
        <v>-0.1111112</v>
      </c>
    </row>
    <row r="19921">
      <c r="A19921" t="s">
        <v>19923</v>
      </c>
      <c r="B19921" t="n">
        <v>0</v>
      </c>
      <c r="C19921" t="n">
        <v>-0.1111112</v>
      </c>
    </row>
    <row r="19922">
      <c r="A19922" t="s">
        <v>19924</v>
      </c>
      <c r="B19922" t="n">
        <v>0</v>
      </c>
      <c r="C19922" t="n">
        <v>-0.1111112</v>
      </c>
    </row>
    <row r="19923">
      <c r="A19923" t="s">
        <v>19925</v>
      </c>
      <c r="B19923" t="n">
        <v>0</v>
      </c>
      <c r="C19923" t="n">
        <v>-0.1111112</v>
      </c>
    </row>
    <row r="19924">
      <c r="A19924" t="s">
        <v>19926</v>
      </c>
      <c r="B19924" t="n">
        <v>0</v>
      </c>
      <c r="C19924" t="n">
        <v>-0.1111112</v>
      </c>
    </row>
    <row r="19925">
      <c r="A19925" t="s">
        <v>19927</v>
      </c>
      <c r="B19925" t="n">
        <v>0</v>
      </c>
      <c r="C19925" t="n">
        <v>-0.1111112</v>
      </c>
    </row>
    <row r="19926">
      <c r="A19926" t="s">
        <v>19928</v>
      </c>
      <c r="B19926" t="n">
        <v>0</v>
      </c>
      <c r="C19926" t="n">
        <v>-0.1111112</v>
      </c>
    </row>
    <row r="19927">
      <c r="A19927" t="s">
        <v>19929</v>
      </c>
      <c r="B19927" t="n">
        <v>0</v>
      </c>
      <c r="C19927" t="n">
        <v>-0.1111112</v>
      </c>
    </row>
    <row r="19928">
      <c r="A19928" t="s">
        <v>19930</v>
      </c>
      <c r="B19928" t="n">
        <v>0</v>
      </c>
      <c r="C19928" t="n">
        <v>-0.1111112</v>
      </c>
    </row>
    <row r="19929">
      <c r="A19929" t="s">
        <v>19931</v>
      </c>
      <c r="B19929" t="n">
        <v>0</v>
      </c>
      <c r="C19929" t="n">
        <v>-0.1111112</v>
      </c>
    </row>
    <row r="19930">
      <c r="A19930" t="s">
        <v>19932</v>
      </c>
      <c r="B19930" t="n">
        <v>0</v>
      </c>
      <c r="C19930" t="n">
        <v>-0.1111112</v>
      </c>
    </row>
    <row r="19931">
      <c r="A19931" t="s">
        <v>19933</v>
      </c>
      <c r="B19931" t="n">
        <v>0</v>
      </c>
      <c r="C19931" t="n">
        <v>-0.1111112</v>
      </c>
    </row>
    <row r="19932">
      <c r="A19932" t="s">
        <v>19934</v>
      </c>
      <c r="B19932" t="n">
        <v>0</v>
      </c>
      <c r="C19932" t="n">
        <v>-0.1111112</v>
      </c>
    </row>
    <row r="19933">
      <c r="A19933" t="s">
        <v>19935</v>
      </c>
      <c r="B19933" t="n">
        <v>0</v>
      </c>
      <c r="C19933" t="n">
        <v>-0.1111112</v>
      </c>
    </row>
    <row r="19934">
      <c r="A19934" t="s">
        <v>19936</v>
      </c>
      <c r="B19934" t="n">
        <v>0</v>
      </c>
      <c r="C19934" t="n">
        <v>-0.1111112</v>
      </c>
    </row>
    <row r="19935">
      <c r="A19935" t="s">
        <v>19937</v>
      </c>
      <c r="B19935" t="n">
        <v>0</v>
      </c>
      <c r="C19935" t="n">
        <v>-0.1111112</v>
      </c>
    </row>
    <row r="19936">
      <c r="A19936" t="s">
        <v>19938</v>
      </c>
      <c r="B19936" t="n">
        <v>0</v>
      </c>
      <c r="C19936" t="n">
        <v>-0.1111112</v>
      </c>
    </row>
    <row r="19937">
      <c r="A19937" t="s">
        <v>19939</v>
      </c>
      <c r="B19937" t="n">
        <v>0</v>
      </c>
      <c r="C19937" t="n">
        <v>-0.1111112</v>
      </c>
    </row>
    <row r="19938">
      <c r="A19938" t="s">
        <v>19940</v>
      </c>
      <c r="B19938" t="n">
        <v>0</v>
      </c>
      <c r="C19938" t="n">
        <v>-0.1111113</v>
      </c>
    </row>
    <row r="19939">
      <c r="A19939" t="s">
        <v>19941</v>
      </c>
      <c r="B19939" t="n">
        <v>0</v>
      </c>
      <c r="C19939" t="n">
        <v>-0.1111113</v>
      </c>
    </row>
    <row r="19940">
      <c r="A19940" t="s">
        <v>19942</v>
      </c>
      <c r="B19940" t="n">
        <v>0</v>
      </c>
      <c r="C19940" t="n">
        <v>-0.1111113</v>
      </c>
    </row>
    <row r="19941">
      <c r="A19941" t="s">
        <v>19943</v>
      </c>
      <c r="B19941" t="n">
        <v>0</v>
      </c>
      <c r="C19941" t="n">
        <v>-0.1111113</v>
      </c>
    </row>
    <row r="19942">
      <c r="A19942" t="s">
        <v>19944</v>
      </c>
      <c r="B19942" t="n">
        <v>0</v>
      </c>
      <c r="C19942" t="n">
        <v>-0.1111113</v>
      </c>
    </row>
    <row r="19943">
      <c r="A19943" t="s">
        <v>19945</v>
      </c>
      <c r="B19943" t="n">
        <v>0</v>
      </c>
      <c r="C19943" t="n">
        <v>-0.1111113</v>
      </c>
    </row>
    <row r="19944">
      <c r="A19944" t="s">
        <v>19946</v>
      </c>
      <c r="B19944" t="n">
        <v>0</v>
      </c>
      <c r="C19944" t="n">
        <v>-0.1111113</v>
      </c>
    </row>
    <row r="19945">
      <c r="A19945" t="s">
        <v>19947</v>
      </c>
      <c r="B19945" t="n">
        <v>0</v>
      </c>
      <c r="C19945" t="n">
        <v>-0.1111113</v>
      </c>
    </row>
    <row r="19946">
      <c r="A19946" t="s">
        <v>19948</v>
      </c>
      <c r="B19946" t="n">
        <v>0</v>
      </c>
      <c r="C19946" t="n">
        <v>-0.1111113</v>
      </c>
    </row>
    <row r="19947">
      <c r="A19947" t="s">
        <v>19949</v>
      </c>
      <c r="B19947" t="n">
        <v>0</v>
      </c>
      <c r="C19947" t="n">
        <v>-0.1111113</v>
      </c>
    </row>
    <row r="19948">
      <c r="A19948" t="s">
        <v>19950</v>
      </c>
      <c r="B19948" t="n">
        <v>0</v>
      </c>
      <c r="C19948" t="n">
        <v>-0.1111113</v>
      </c>
    </row>
    <row r="19949">
      <c r="A19949" t="s">
        <v>19951</v>
      </c>
      <c r="B19949" t="n">
        <v>0</v>
      </c>
      <c r="C19949" t="n">
        <v>-0.1111121</v>
      </c>
    </row>
    <row r="19950">
      <c r="A19950" t="s">
        <v>19952</v>
      </c>
      <c r="B19950" t="n">
        <v>0</v>
      </c>
      <c r="C19950" t="n">
        <v>-0.1111121</v>
      </c>
    </row>
    <row r="19951">
      <c r="A19951" t="s">
        <v>19953</v>
      </c>
      <c r="B19951" t="n">
        <v>0</v>
      </c>
      <c r="C19951" t="n">
        <v>-0.1111121</v>
      </c>
    </row>
    <row r="19952">
      <c r="A19952" t="s">
        <v>19954</v>
      </c>
      <c r="B19952" t="n">
        <v>0</v>
      </c>
      <c r="C19952" t="n">
        <v>-0.1111121</v>
      </c>
    </row>
    <row r="19953">
      <c r="A19953" t="s">
        <v>19955</v>
      </c>
      <c r="B19953" t="n">
        <v>0</v>
      </c>
      <c r="C19953" t="n">
        <v>-0.1111121</v>
      </c>
    </row>
    <row r="19954">
      <c r="A19954" t="s">
        <v>19956</v>
      </c>
      <c r="B19954" t="n">
        <v>0</v>
      </c>
      <c r="C19954" t="n">
        <v>-0.1111121</v>
      </c>
    </row>
    <row r="19955">
      <c r="A19955" t="s">
        <v>19957</v>
      </c>
      <c r="B19955" t="n">
        <v>0</v>
      </c>
      <c r="C19955" t="n">
        <v>-0.1111121</v>
      </c>
    </row>
    <row r="19956">
      <c r="A19956" t="s">
        <v>19958</v>
      </c>
      <c r="B19956" t="n">
        <v>0</v>
      </c>
      <c r="C19956" t="n">
        <v>-0.1111121</v>
      </c>
    </row>
    <row r="19957">
      <c r="A19957" t="s">
        <v>19959</v>
      </c>
      <c r="B19957" t="n">
        <v>0</v>
      </c>
      <c r="C19957" t="n">
        <v>-0.1111121</v>
      </c>
    </row>
    <row r="19958">
      <c r="A19958" t="s">
        <v>19960</v>
      </c>
      <c r="B19958" t="n">
        <v>0</v>
      </c>
      <c r="C19958" t="n">
        <v>-0.1111121</v>
      </c>
    </row>
    <row r="19959">
      <c r="A19959" t="s">
        <v>19961</v>
      </c>
      <c r="B19959" t="n">
        <v>0</v>
      </c>
      <c r="C19959" t="n">
        <v>-0.1111121</v>
      </c>
    </row>
    <row r="19960">
      <c r="A19960" t="s">
        <v>19962</v>
      </c>
      <c r="B19960" t="n">
        <v>0</v>
      </c>
      <c r="C19960" t="n">
        <v>-0.1111122</v>
      </c>
    </row>
    <row r="19961">
      <c r="A19961" t="s">
        <v>19963</v>
      </c>
      <c r="B19961" t="n">
        <v>0</v>
      </c>
      <c r="C19961" t="n">
        <v>-0.1111122</v>
      </c>
    </row>
    <row r="19962">
      <c r="A19962" t="s">
        <v>19964</v>
      </c>
      <c r="B19962" t="n">
        <v>0</v>
      </c>
      <c r="C19962" t="n">
        <v>-0.1111122</v>
      </c>
    </row>
    <row r="19963">
      <c r="A19963" t="s">
        <v>19965</v>
      </c>
      <c r="B19963" t="n">
        <v>0</v>
      </c>
      <c r="C19963" t="n">
        <v>-0.1111122</v>
      </c>
    </row>
    <row r="19964">
      <c r="A19964" t="s">
        <v>19966</v>
      </c>
      <c r="B19964" t="n">
        <v>0</v>
      </c>
      <c r="C19964" t="n">
        <v>-0.1111122</v>
      </c>
    </row>
    <row r="19965">
      <c r="A19965" t="s">
        <v>19967</v>
      </c>
      <c r="B19965" t="n">
        <v>0</v>
      </c>
      <c r="C19965" t="n">
        <v>-0.1111122</v>
      </c>
    </row>
    <row r="19966">
      <c r="A19966" t="s">
        <v>19968</v>
      </c>
      <c r="B19966" t="n">
        <v>0</v>
      </c>
      <c r="C19966" t="n">
        <v>-0.1111122</v>
      </c>
    </row>
    <row r="19967">
      <c r="A19967" t="s">
        <v>19969</v>
      </c>
      <c r="B19967" t="n">
        <v>0</v>
      </c>
      <c r="C19967" t="n">
        <v>-0.1111122</v>
      </c>
    </row>
    <row r="19968">
      <c r="A19968" t="s">
        <v>19970</v>
      </c>
      <c r="B19968" t="n">
        <v>0</v>
      </c>
      <c r="C19968" t="n">
        <v>-0.1111122</v>
      </c>
    </row>
    <row r="19969">
      <c r="A19969" t="s">
        <v>19971</v>
      </c>
      <c r="B19969" t="n">
        <v>0</v>
      </c>
      <c r="C19969" t="n">
        <v>-0.1111122</v>
      </c>
    </row>
    <row r="19970">
      <c r="A19970" t="s">
        <v>19972</v>
      </c>
      <c r="B19970" t="n">
        <v>0</v>
      </c>
      <c r="C19970" t="n">
        <v>-0.1111122</v>
      </c>
    </row>
    <row r="19971">
      <c r="A19971" t="s">
        <v>19973</v>
      </c>
      <c r="B19971" t="n">
        <v>0</v>
      </c>
      <c r="C19971" t="n">
        <v>-0.1111122</v>
      </c>
    </row>
    <row r="19972">
      <c r="A19972" t="s">
        <v>19974</v>
      </c>
      <c r="B19972" t="n">
        <v>0</v>
      </c>
      <c r="C19972" t="n">
        <v>-0.1111122</v>
      </c>
    </row>
    <row r="19973">
      <c r="A19973" t="s">
        <v>19975</v>
      </c>
      <c r="B19973" t="n">
        <v>0</v>
      </c>
      <c r="C19973" t="n">
        <v>-0.1111122</v>
      </c>
    </row>
    <row r="19974">
      <c r="A19974" t="s">
        <v>19976</v>
      </c>
      <c r="B19974" t="n">
        <v>0</v>
      </c>
      <c r="C19974" t="n">
        <v>-0.1111122</v>
      </c>
    </row>
    <row r="19975">
      <c r="A19975" t="s">
        <v>19977</v>
      </c>
      <c r="B19975" t="n">
        <v>0</v>
      </c>
      <c r="C19975" t="n">
        <v>-0.1111122</v>
      </c>
    </row>
    <row r="19976">
      <c r="A19976" t="s">
        <v>19978</v>
      </c>
      <c r="B19976" t="n">
        <v>0</v>
      </c>
      <c r="C19976" t="n">
        <v>-0.1111122</v>
      </c>
    </row>
    <row r="19977">
      <c r="A19977" t="s">
        <v>19979</v>
      </c>
      <c r="B19977" t="n">
        <v>0</v>
      </c>
      <c r="C19977" t="n">
        <v>-0.1111122</v>
      </c>
    </row>
    <row r="19978">
      <c r="A19978" t="s">
        <v>19980</v>
      </c>
      <c r="B19978" t="n">
        <v>0</v>
      </c>
      <c r="C19978" t="n">
        <v>-0.1111122</v>
      </c>
    </row>
    <row r="19979">
      <c r="A19979" t="s">
        <v>19981</v>
      </c>
      <c r="B19979" t="n">
        <v>0</v>
      </c>
      <c r="C19979" t="n">
        <v>-0.1111122</v>
      </c>
    </row>
    <row r="19980">
      <c r="A19980" t="s">
        <v>19982</v>
      </c>
      <c r="B19980" t="n">
        <v>0</v>
      </c>
      <c r="C19980" t="n">
        <v>-0.1111122</v>
      </c>
    </row>
    <row r="19981">
      <c r="A19981" t="s">
        <v>19983</v>
      </c>
      <c r="B19981" t="n">
        <v>0</v>
      </c>
      <c r="C19981" t="n">
        <v>-0.1111122</v>
      </c>
    </row>
    <row r="19982">
      <c r="A19982" t="s">
        <v>19984</v>
      </c>
      <c r="B19982" t="n">
        <v>0</v>
      </c>
      <c r="C19982" t="n">
        <v>-0.1111122</v>
      </c>
    </row>
    <row r="19983">
      <c r="A19983" t="s">
        <v>19985</v>
      </c>
      <c r="B19983" t="n">
        <v>0</v>
      </c>
      <c r="C19983" t="n">
        <v>-0.1111122</v>
      </c>
    </row>
    <row r="19984">
      <c r="A19984" t="s">
        <v>19986</v>
      </c>
      <c r="B19984" t="n">
        <v>0</v>
      </c>
      <c r="C19984" t="n">
        <v>-0.1111122</v>
      </c>
    </row>
    <row r="19985">
      <c r="A19985" t="s">
        <v>19987</v>
      </c>
      <c r="B19985" t="n">
        <v>0</v>
      </c>
      <c r="C19985" t="n">
        <v>-0.1111122</v>
      </c>
    </row>
    <row r="19986">
      <c r="A19986" t="s">
        <v>19988</v>
      </c>
      <c r="B19986" t="n">
        <v>0</v>
      </c>
      <c r="C19986" t="n">
        <v>-0.1111122</v>
      </c>
    </row>
    <row r="19987">
      <c r="A19987" t="s">
        <v>19989</v>
      </c>
      <c r="B19987" t="n">
        <v>0</v>
      </c>
      <c r="C19987" t="n">
        <v>-0.1111122</v>
      </c>
    </row>
    <row r="19988">
      <c r="A19988" t="s">
        <v>19990</v>
      </c>
      <c r="B19988" t="n">
        <v>0</v>
      </c>
      <c r="C19988" t="n">
        <v>-0.1111122</v>
      </c>
    </row>
    <row r="19989">
      <c r="A19989" t="s">
        <v>19991</v>
      </c>
      <c r="B19989" t="n">
        <v>0</v>
      </c>
      <c r="C19989" t="n">
        <v>-0.1111122</v>
      </c>
    </row>
    <row r="19990">
      <c r="A19990" t="s">
        <v>19992</v>
      </c>
      <c r="B19990" t="n">
        <v>0</v>
      </c>
      <c r="C19990" t="n">
        <v>-0.1111122</v>
      </c>
    </row>
    <row r="19991">
      <c r="A19991" t="s">
        <v>19993</v>
      </c>
      <c r="B19991" t="n">
        <v>0</v>
      </c>
      <c r="C19991" t="n">
        <v>-0.1111122</v>
      </c>
    </row>
    <row r="19992">
      <c r="A19992" t="s">
        <v>19994</v>
      </c>
      <c r="B19992" t="n">
        <v>0</v>
      </c>
      <c r="C19992" t="n">
        <v>-0.1111122</v>
      </c>
    </row>
    <row r="19993">
      <c r="A19993" t="s">
        <v>19995</v>
      </c>
      <c r="B19993" t="n">
        <v>0</v>
      </c>
      <c r="C19993" t="n">
        <v>-0.1111122</v>
      </c>
    </row>
    <row r="19994">
      <c r="A19994" t="s">
        <v>19996</v>
      </c>
      <c r="B19994" t="n">
        <v>0</v>
      </c>
      <c r="C19994" t="n">
        <v>-0.1111122</v>
      </c>
    </row>
    <row r="19995">
      <c r="A19995" t="s">
        <v>19997</v>
      </c>
      <c r="B19995" t="n">
        <v>0</v>
      </c>
      <c r="C19995" t="n">
        <v>-0.1111122</v>
      </c>
    </row>
    <row r="19996">
      <c r="A19996" t="s">
        <v>19998</v>
      </c>
      <c r="B19996" t="n">
        <v>0</v>
      </c>
      <c r="C19996" t="n">
        <v>-0.1111122</v>
      </c>
    </row>
    <row r="19997">
      <c r="A19997" t="s">
        <v>19999</v>
      </c>
      <c r="B19997" t="n">
        <v>0</v>
      </c>
      <c r="C19997" t="n">
        <v>-0.1111122</v>
      </c>
    </row>
    <row r="19998">
      <c r="A19998" t="s">
        <v>20000</v>
      </c>
      <c r="B19998" t="n">
        <v>0</v>
      </c>
      <c r="C19998" t="n">
        <v>-0.1111122</v>
      </c>
    </row>
    <row r="19999">
      <c r="A19999" t="s">
        <v>20001</v>
      </c>
      <c r="B19999" t="n">
        <v>0</v>
      </c>
      <c r="C19999" t="n">
        <v>-0.1111122</v>
      </c>
    </row>
    <row r="20000">
      <c r="A20000" t="s">
        <v>20002</v>
      </c>
      <c r="B20000" t="n">
        <v>0</v>
      </c>
      <c r="C20000" t="n">
        <v>-0.1111122</v>
      </c>
    </row>
    <row r="20001">
      <c r="A20001" t="s">
        <v>20003</v>
      </c>
      <c r="B20001" t="n">
        <v>0</v>
      </c>
      <c r="C20001" t="n">
        <v>-0.1111122</v>
      </c>
    </row>
    <row r="20002">
      <c r="A20002" t="s">
        <v>20004</v>
      </c>
      <c r="B20002" t="n">
        <v>0</v>
      </c>
      <c r="C20002" t="n">
        <v>-0.1111122</v>
      </c>
    </row>
    <row r="20003">
      <c r="A20003" t="s">
        <v>20005</v>
      </c>
      <c r="B20003" t="n">
        <v>0</v>
      </c>
      <c r="C20003" t="n">
        <v>-0.1111122</v>
      </c>
    </row>
    <row r="20004">
      <c r="A20004" t="s">
        <v>20006</v>
      </c>
      <c r="B20004" t="n">
        <v>0</v>
      </c>
      <c r="C20004" t="n">
        <v>-0.1111122</v>
      </c>
    </row>
    <row r="20005">
      <c r="A20005" t="s">
        <v>20007</v>
      </c>
      <c r="B20005" t="n">
        <v>0</v>
      </c>
      <c r="C20005" t="n">
        <v>-0.1111122</v>
      </c>
    </row>
    <row r="20006">
      <c r="A20006" t="s">
        <v>20008</v>
      </c>
      <c r="B20006" t="n">
        <v>0</v>
      </c>
      <c r="C20006" t="n">
        <v>-0.1111122</v>
      </c>
    </row>
    <row r="20007">
      <c r="A20007" t="s">
        <v>20009</v>
      </c>
      <c r="B20007" t="n">
        <v>0</v>
      </c>
      <c r="C20007" t="n">
        <v>-0.1111122</v>
      </c>
    </row>
    <row r="20008">
      <c r="A20008" t="s">
        <v>20010</v>
      </c>
      <c r="B20008" t="n">
        <v>0</v>
      </c>
      <c r="C20008" t="n">
        <v>-0.1111122</v>
      </c>
    </row>
    <row r="20009">
      <c r="A20009" t="s">
        <v>20011</v>
      </c>
      <c r="B20009" t="n">
        <v>0</v>
      </c>
      <c r="C20009" t="n">
        <v>-0.1111122</v>
      </c>
    </row>
    <row r="20010">
      <c r="A20010" t="s">
        <v>20012</v>
      </c>
      <c r="B20010" t="n">
        <v>0</v>
      </c>
      <c r="C20010" t="n">
        <v>-0.1111122</v>
      </c>
    </row>
    <row r="20011">
      <c r="A20011" t="s">
        <v>20013</v>
      </c>
      <c r="B20011" t="n">
        <v>0</v>
      </c>
      <c r="C20011" t="n">
        <v>-0.1111122</v>
      </c>
    </row>
    <row r="20012">
      <c r="A20012" t="s">
        <v>20014</v>
      </c>
      <c r="B20012" t="n">
        <v>0</v>
      </c>
      <c r="C20012" t="n">
        <v>-0.1111122</v>
      </c>
    </row>
    <row r="20013">
      <c r="A20013" t="s">
        <v>20015</v>
      </c>
      <c r="B20013" t="n">
        <v>0</v>
      </c>
      <c r="C20013" t="n">
        <v>-0.1111122</v>
      </c>
    </row>
    <row r="20014">
      <c r="A20014" t="s">
        <v>20016</v>
      </c>
      <c r="B20014" t="n">
        <v>0</v>
      </c>
      <c r="C20014" t="n">
        <v>-0.1111122</v>
      </c>
    </row>
    <row r="20015">
      <c r="A20015" t="s">
        <v>20017</v>
      </c>
      <c r="B20015" t="n">
        <v>0</v>
      </c>
      <c r="C20015" t="n">
        <v>-0.1111122</v>
      </c>
    </row>
    <row r="20016">
      <c r="A20016" t="s">
        <v>20018</v>
      </c>
      <c r="B20016" t="n">
        <v>0</v>
      </c>
      <c r="C20016" t="n">
        <v>-0.1111122</v>
      </c>
    </row>
    <row r="20017">
      <c r="A20017" t="s">
        <v>20019</v>
      </c>
      <c r="B20017" t="n">
        <v>0</v>
      </c>
      <c r="C20017" t="n">
        <v>-0.1111122</v>
      </c>
    </row>
    <row r="20018">
      <c r="A20018" t="s">
        <v>20020</v>
      </c>
      <c r="B20018" t="n">
        <v>0</v>
      </c>
      <c r="C20018" t="n">
        <v>-0.1111122</v>
      </c>
    </row>
    <row r="20019">
      <c r="A20019" t="s">
        <v>20021</v>
      </c>
      <c r="B20019" t="n">
        <v>0</v>
      </c>
      <c r="C20019" t="n">
        <v>-0.1111122</v>
      </c>
    </row>
    <row r="20020">
      <c r="A20020" t="s">
        <v>20022</v>
      </c>
      <c r="B20020" t="n">
        <v>0</v>
      </c>
      <c r="C20020" t="n">
        <v>-0.1111122</v>
      </c>
    </row>
    <row r="20021">
      <c r="A20021" t="s">
        <v>20023</v>
      </c>
      <c r="B20021" t="n">
        <v>0</v>
      </c>
      <c r="C20021" t="n">
        <v>-0.1111122</v>
      </c>
    </row>
    <row r="20022">
      <c r="A20022" t="s">
        <v>20024</v>
      </c>
      <c r="B20022" t="n">
        <v>0</v>
      </c>
      <c r="C20022" t="n">
        <v>-0.1111122</v>
      </c>
    </row>
    <row r="20023">
      <c r="A20023" t="s">
        <v>20025</v>
      </c>
      <c r="B20023" t="n">
        <v>0</v>
      </c>
      <c r="C20023" t="n">
        <v>-0.1111122</v>
      </c>
    </row>
    <row r="20024">
      <c r="A20024" t="s">
        <v>20026</v>
      </c>
      <c r="B20024" t="n">
        <v>0</v>
      </c>
      <c r="C20024" t="n">
        <v>-0.1111122</v>
      </c>
    </row>
    <row r="20025">
      <c r="A20025" t="s">
        <v>20027</v>
      </c>
      <c r="B20025" t="n">
        <v>0</v>
      </c>
      <c r="C20025" t="n">
        <v>-0.1111122</v>
      </c>
    </row>
    <row r="20026">
      <c r="A20026" t="s">
        <v>20028</v>
      </c>
      <c r="B20026" t="n">
        <v>0</v>
      </c>
      <c r="C20026" t="n">
        <v>-0.1111122</v>
      </c>
    </row>
    <row r="20027">
      <c r="A20027" t="s">
        <v>20029</v>
      </c>
      <c r="B20027" t="n">
        <v>0</v>
      </c>
      <c r="C20027" t="n">
        <v>-0.1111122</v>
      </c>
    </row>
    <row r="20028">
      <c r="A20028" t="s">
        <v>20030</v>
      </c>
      <c r="B20028" t="n">
        <v>0</v>
      </c>
      <c r="C20028" t="n">
        <v>-0.1111122</v>
      </c>
    </row>
    <row r="20029">
      <c r="A20029" t="s">
        <v>20031</v>
      </c>
      <c r="B20029" t="n">
        <v>0</v>
      </c>
      <c r="C20029" t="n">
        <v>-0.1111122</v>
      </c>
    </row>
    <row r="20030">
      <c r="A20030" t="s">
        <v>20032</v>
      </c>
      <c r="B20030" t="n">
        <v>0</v>
      </c>
      <c r="C20030" t="n">
        <v>-0.1111122</v>
      </c>
    </row>
    <row r="20031">
      <c r="A20031" t="s">
        <v>20033</v>
      </c>
      <c r="B20031" t="n">
        <v>0</v>
      </c>
      <c r="C20031" t="n">
        <v>-0.1111122</v>
      </c>
    </row>
    <row r="20032">
      <c r="A20032" t="s">
        <v>20034</v>
      </c>
      <c r="B20032" t="n">
        <v>0</v>
      </c>
      <c r="C20032" t="n">
        <v>-0.1111123</v>
      </c>
    </row>
    <row r="20033">
      <c r="A20033" t="s">
        <v>20035</v>
      </c>
      <c r="B20033" t="n">
        <v>0</v>
      </c>
      <c r="C20033" t="n">
        <v>-0.1111123</v>
      </c>
    </row>
    <row r="20034">
      <c r="A20034" t="s">
        <v>20036</v>
      </c>
      <c r="B20034" t="n">
        <v>0</v>
      </c>
      <c r="C20034" t="n">
        <v>-0.1111123</v>
      </c>
    </row>
    <row r="20035">
      <c r="A20035" t="s">
        <v>20037</v>
      </c>
      <c r="B20035" t="n">
        <v>0</v>
      </c>
      <c r="C20035" t="n">
        <v>-0.1111123</v>
      </c>
    </row>
    <row r="20036">
      <c r="A20036" t="s">
        <v>20038</v>
      </c>
      <c r="B20036" t="n">
        <v>0</v>
      </c>
      <c r="C20036" t="n">
        <v>-0.1111123</v>
      </c>
    </row>
    <row r="20037">
      <c r="A20037" t="s">
        <v>20039</v>
      </c>
      <c r="B20037" t="n">
        <v>0</v>
      </c>
      <c r="C20037" t="n">
        <v>-0.1111123</v>
      </c>
    </row>
    <row r="20038">
      <c r="A20038" t="s">
        <v>20040</v>
      </c>
      <c r="B20038" t="n">
        <v>0</v>
      </c>
      <c r="C20038" t="n">
        <v>-0.1111123</v>
      </c>
    </row>
    <row r="20039">
      <c r="A20039" t="s">
        <v>20041</v>
      </c>
      <c r="B20039" t="n">
        <v>0</v>
      </c>
      <c r="C20039" t="n">
        <v>-0.1111123</v>
      </c>
    </row>
    <row r="20040">
      <c r="A20040" t="s">
        <v>20042</v>
      </c>
      <c r="B20040" t="n">
        <v>0</v>
      </c>
      <c r="C20040" t="n">
        <v>-0.1111123</v>
      </c>
    </row>
    <row r="20041">
      <c r="A20041" t="s">
        <v>20043</v>
      </c>
      <c r="B20041" t="n">
        <v>0</v>
      </c>
      <c r="C20041" t="n">
        <v>-0.1111123</v>
      </c>
    </row>
    <row r="20042">
      <c r="A20042" t="s">
        <v>20044</v>
      </c>
      <c r="B20042" t="n">
        <v>0</v>
      </c>
      <c r="C20042" t="n">
        <v>-0.1111123</v>
      </c>
    </row>
    <row r="20043">
      <c r="A20043" t="s">
        <v>20045</v>
      </c>
      <c r="B20043" t="n">
        <v>0</v>
      </c>
      <c r="C20043" t="n">
        <v>-0.1111123</v>
      </c>
    </row>
    <row r="20044">
      <c r="A20044" t="s">
        <v>20046</v>
      </c>
      <c r="B20044" t="n">
        <v>0</v>
      </c>
      <c r="C20044" t="n">
        <v>-0.1111123</v>
      </c>
    </row>
    <row r="20045">
      <c r="A20045" t="s">
        <v>20047</v>
      </c>
      <c r="B20045" t="n">
        <v>0</v>
      </c>
      <c r="C20045" t="n">
        <v>-0.1111123</v>
      </c>
    </row>
    <row r="20046">
      <c r="A20046" t="s">
        <v>20048</v>
      </c>
      <c r="B20046" t="n">
        <v>0</v>
      </c>
      <c r="C20046" t="n">
        <v>-0.1111123</v>
      </c>
    </row>
    <row r="20047">
      <c r="A20047" t="s">
        <v>20049</v>
      </c>
      <c r="B20047" t="n">
        <v>0</v>
      </c>
      <c r="C20047" t="n">
        <v>-0.1111133</v>
      </c>
    </row>
    <row r="20048">
      <c r="A20048" t="s">
        <v>20050</v>
      </c>
      <c r="B20048" t="n">
        <v>0</v>
      </c>
      <c r="C20048" t="n">
        <v>-0.1111133</v>
      </c>
    </row>
    <row r="20049">
      <c r="A20049" t="s">
        <v>20051</v>
      </c>
      <c r="B20049" t="n">
        <v>0</v>
      </c>
      <c r="C20049" t="n">
        <v>-0.1111133</v>
      </c>
    </row>
    <row r="20050">
      <c r="A20050" t="s">
        <v>20052</v>
      </c>
      <c r="B20050" t="n">
        <v>0</v>
      </c>
      <c r="C20050" t="n">
        <v>-0.1111133</v>
      </c>
    </row>
    <row r="20051">
      <c r="A20051" t="s">
        <v>20053</v>
      </c>
      <c r="B20051" t="n">
        <v>0</v>
      </c>
      <c r="C20051" t="n">
        <v>-0.1111211</v>
      </c>
    </row>
    <row r="20052">
      <c r="A20052" t="s">
        <v>20054</v>
      </c>
      <c r="B20052" t="n">
        <v>0</v>
      </c>
      <c r="C20052" t="n">
        <v>-0.1111211</v>
      </c>
    </row>
    <row r="20053">
      <c r="A20053" t="s">
        <v>20055</v>
      </c>
      <c r="B20053" t="n">
        <v>0</v>
      </c>
      <c r="C20053" t="n">
        <v>-0.1111211</v>
      </c>
    </row>
    <row r="20054">
      <c r="A20054" t="s">
        <v>20056</v>
      </c>
      <c r="B20054" t="n">
        <v>0</v>
      </c>
      <c r="C20054" t="n">
        <v>-0.1111211</v>
      </c>
    </row>
    <row r="20055">
      <c r="A20055" t="s">
        <v>20057</v>
      </c>
      <c r="B20055" t="n">
        <v>0</v>
      </c>
      <c r="C20055" t="n">
        <v>-0.1111211</v>
      </c>
    </row>
    <row r="20056">
      <c r="A20056" t="s">
        <v>20058</v>
      </c>
      <c r="B20056" t="n">
        <v>0</v>
      </c>
      <c r="C20056" t="n">
        <v>-0.1111211</v>
      </c>
    </row>
    <row r="20057">
      <c r="A20057" t="s">
        <v>20059</v>
      </c>
      <c r="B20057" t="n">
        <v>0</v>
      </c>
      <c r="C20057" t="n">
        <v>-0.1111211</v>
      </c>
    </row>
    <row r="20058">
      <c r="A20058" t="s">
        <v>20060</v>
      </c>
      <c r="B20058" t="n">
        <v>0</v>
      </c>
      <c r="C20058" t="n">
        <v>-0.1111211</v>
      </c>
    </row>
    <row r="20059">
      <c r="A20059" t="s">
        <v>20061</v>
      </c>
      <c r="B20059" t="n">
        <v>0</v>
      </c>
      <c r="C20059" t="n">
        <v>-0.1111211</v>
      </c>
    </row>
    <row r="20060">
      <c r="A20060" t="s">
        <v>20062</v>
      </c>
      <c r="B20060" t="n">
        <v>0</v>
      </c>
      <c r="C20060" t="n">
        <v>-0.1111211</v>
      </c>
    </row>
    <row r="20061">
      <c r="A20061" t="s">
        <v>20063</v>
      </c>
      <c r="B20061" t="n">
        <v>0</v>
      </c>
      <c r="C20061" t="n">
        <v>-0.1111211</v>
      </c>
    </row>
    <row r="20062">
      <c r="A20062" t="s">
        <v>20064</v>
      </c>
      <c r="B20062" t="n">
        <v>0</v>
      </c>
      <c r="C20062" t="n">
        <v>-0.1111211</v>
      </c>
    </row>
    <row r="20063">
      <c r="A20063" t="s">
        <v>20065</v>
      </c>
      <c r="B20063" t="n">
        <v>0</v>
      </c>
      <c r="C20063" t="n">
        <v>-0.1111211</v>
      </c>
    </row>
    <row r="20064">
      <c r="A20064" t="s">
        <v>20066</v>
      </c>
      <c r="B20064" t="n">
        <v>0</v>
      </c>
      <c r="C20064" t="n">
        <v>-0.1111211</v>
      </c>
    </row>
    <row r="20065">
      <c r="A20065" t="s">
        <v>20067</v>
      </c>
      <c r="B20065" t="n">
        <v>0</v>
      </c>
      <c r="C20065" t="n">
        <v>-0.1111211</v>
      </c>
    </row>
    <row r="20066">
      <c r="A20066" t="s">
        <v>20068</v>
      </c>
      <c r="B20066" t="n">
        <v>0</v>
      </c>
      <c r="C20066" t="n">
        <v>-0.1111211</v>
      </c>
    </row>
    <row r="20067">
      <c r="A20067" t="s">
        <v>20069</v>
      </c>
      <c r="B20067" t="n">
        <v>0</v>
      </c>
      <c r="C20067" t="n">
        <v>-0.1111221</v>
      </c>
    </row>
    <row r="20068">
      <c r="A20068" t="s">
        <v>20070</v>
      </c>
      <c r="B20068" t="n">
        <v>0</v>
      </c>
      <c r="C20068" t="n">
        <v>-0.1111221</v>
      </c>
    </row>
    <row r="20069">
      <c r="A20069" t="s">
        <v>20071</v>
      </c>
      <c r="B20069" t="n">
        <v>0</v>
      </c>
      <c r="C20069" t="n">
        <v>-0.1111221</v>
      </c>
    </row>
    <row r="20070">
      <c r="A20070" t="s">
        <v>20072</v>
      </c>
      <c r="B20070" t="n">
        <v>0</v>
      </c>
      <c r="C20070" t="n">
        <v>-0.1111221</v>
      </c>
    </row>
    <row r="20071">
      <c r="A20071" t="s">
        <v>20073</v>
      </c>
      <c r="B20071" t="n">
        <v>0</v>
      </c>
      <c r="C20071" t="n">
        <v>-0.1111221</v>
      </c>
    </row>
    <row r="20072">
      <c r="A20072" t="s">
        <v>20074</v>
      </c>
      <c r="B20072" t="n">
        <v>0</v>
      </c>
      <c r="C20072" t="n">
        <v>-0.1111221</v>
      </c>
    </row>
    <row r="20073">
      <c r="A20073" t="s">
        <v>20075</v>
      </c>
      <c r="B20073" t="n">
        <v>0</v>
      </c>
      <c r="C20073" t="n">
        <v>-0.1111221</v>
      </c>
    </row>
    <row r="20074">
      <c r="A20074" t="s">
        <v>20076</v>
      </c>
      <c r="B20074" t="n">
        <v>0</v>
      </c>
      <c r="C20074" t="n">
        <v>-0.1111221</v>
      </c>
    </row>
    <row r="20075">
      <c r="A20075" t="s">
        <v>20077</v>
      </c>
      <c r="B20075" t="n">
        <v>0</v>
      </c>
      <c r="C20075" t="n">
        <v>-0.1111221</v>
      </c>
    </row>
    <row r="20076">
      <c r="A20076" t="s">
        <v>20078</v>
      </c>
      <c r="B20076" t="n">
        <v>0</v>
      </c>
      <c r="C20076" t="n">
        <v>-0.1111222</v>
      </c>
    </row>
    <row r="20077">
      <c r="A20077" t="s">
        <v>20079</v>
      </c>
      <c r="B20077" t="n">
        <v>0</v>
      </c>
      <c r="C20077" t="n">
        <v>-0.1111222</v>
      </c>
    </row>
    <row r="20078">
      <c r="A20078" t="s">
        <v>20080</v>
      </c>
      <c r="B20078" t="n">
        <v>0</v>
      </c>
      <c r="C20078" t="n">
        <v>-0.1111222</v>
      </c>
    </row>
    <row r="20079">
      <c r="A20079" t="s">
        <v>20081</v>
      </c>
      <c r="B20079" t="n">
        <v>0</v>
      </c>
      <c r="C20079" t="n">
        <v>-0.1111222</v>
      </c>
    </row>
    <row r="20080">
      <c r="A20080" t="s">
        <v>20082</v>
      </c>
      <c r="B20080" t="n">
        <v>0</v>
      </c>
      <c r="C20080" t="n">
        <v>-0.1111222</v>
      </c>
    </row>
    <row r="20081">
      <c r="A20081" t="s">
        <v>20083</v>
      </c>
      <c r="B20081" t="n">
        <v>0</v>
      </c>
      <c r="C20081" t="n">
        <v>-0.1111222</v>
      </c>
    </row>
    <row r="20082">
      <c r="A20082" t="s">
        <v>20084</v>
      </c>
      <c r="B20082" t="n">
        <v>0</v>
      </c>
      <c r="C20082" t="n">
        <v>-0.1111222</v>
      </c>
    </row>
    <row r="20083">
      <c r="A20083" t="s">
        <v>20085</v>
      </c>
      <c r="B20083" t="n">
        <v>0</v>
      </c>
      <c r="C20083" t="n">
        <v>-0.1111222</v>
      </c>
    </row>
    <row r="20084">
      <c r="A20084" t="s">
        <v>20086</v>
      </c>
      <c r="B20084" t="n">
        <v>0</v>
      </c>
      <c r="C20084" t="n">
        <v>-0.1111222</v>
      </c>
    </row>
    <row r="20085">
      <c r="A20085" t="s">
        <v>20087</v>
      </c>
      <c r="B20085" t="n">
        <v>0</v>
      </c>
      <c r="C20085" t="n">
        <v>-0.1111222</v>
      </c>
    </row>
    <row r="20086">
      <c r="A20086" t="s">
        <v>20088</v>
      </c>
      <c r="B20086" t="n">
        <v>0</v>
      </c>
      <c r="C20086" t="n">
        <v>-0.1111222</v>
      </c>
    </row>
    <row r="20087">
      <c r="A20087" t="s">
        <v>20089</v>
      </c>
      <c r="B20087" t="n">
        <v>0</v>
      </c>
      <c r="C20087" t="n">
        <v>-0.1111222</v>
      </c>
    </row>
    <row r="20088">
      <c r="A20088" t="s">
        <v>20090</v>
      </c>
      <c r="B20088" t="n">
        <v>0</v>
      </c>
      <c r="C20088" t="n">
        <v>-0.1111222</v>
      </c>
    </row>
    <row r="20089">
      <c r="A20089" t="s">
        <v>20091</v>
      </c>
      <c r="B20089" t="n">
        <v>0</v>
      </c>
      <c r="C20089" t="n">
        <v>-0.1111222</v>
      </c>
    </row>
    <row r="20090">
      <c r="A20090" t="s">
        <v>20092</v>
      </c>
      <c r="B20090" t="n">
        <v>0</v>
      </c>
      <c r="C20090" t="n">
        <v>-0.1111222</v>
      </c>
    </row>
    <row r="20091">
      <c r="A20091" t="s">
        <v>20093</v>
      </c>
      <c r="B20091" t="n">
        <v>0</v>
      </c>
      <c r="C20091" t="n">
        <v>-0.1111222</v>
      </c>
    </row>
    <row r="20092">
      <c r="A20092" t="s">
        <v>20094</v>
      </c>
      <c r="B20092" t="n">
        <v>0</v>
      </c>
      <c r="C20092" t="n">
        <v>-0.1111222</v>
      </c>
    </row>
    <row r="20093">
      <c r="A20093" t="s">
        <v>20095</v>
      </c>
      <c r="B20093" t="n">
        <v>0</v>
      </c>
      <c r="C20093" t="n">
        <v>-0.1111222</v>
      </c>
    </row>
    <row r="20094">
      <c r="A20094" t="s">
        <v>20096</v>
      </c>
      <c r="B20094" t="n">
        <v>0</v>
      </c>
      <c r="C20094" t="n">
        <v>-0.1111222</v>
      </c>
    </row>
    <row r="20095">
      <c r="A20095" t="s">
        <v>20097</v>
      </c>
      <c r="B20095" t="n">
        <v>0</v>
      </c>
      <c r="C20095" t="n">
        <v>-0.1111222</v>
      </c>
    </row>
    <row r="20096">
      <c r="A20096" t="s">
        <v>20098</v>
      </c>
      <c r="B20096" t="n">
        <v>0</v>
      </c>
      <c r="C20096" t="n">
        <v>-0.1111222</v>
      </c>
    </row>
    <row r="20097">
      <c r="A20097" t="s">
        <v>20099</v>
      </c>
      <c r="B20097" t="n">
        <v>0</v>
      </c>
      <c r="C20097" t="n">
        <v>-0.1111222</v>
      </c>
    </row>
    <row r="20098">
      <c r="A20098" t="s">
        <v>20100</v>
      </c>
      <c r="B20098" t="n">
        <v>0</v>
      </c>
      <c r="C20098" t="n">
        <v>-0.1111222</v>
      </c>
    </row>
    <row r="20099">
      <c r="A20099" t="s">
        <v>20101</v>
      </c>
      <c r="B20099" t="n">
        <v>0</v>
      </c>
      <c r="C20099" t="n">
        <v>-0.1111222</v>
      </c>
    </row>
    <row r="20100">
      <c r="A20100" t="s">
        <v>20102</v>
      </c>
      <c r="B20100" t="n">
        <v>0</v>
      </c>
      <c r="C20100" t="n">
        <v>-0.1111222</v>
      </c>
    </row>
    <row r="20101">
      <c r="A20101" t="s">
        <v>20103</v>
      </c>
      <c r="B20101" t="n">
        <v>0</v>
      </c>
      <c r="C20101" t="n">
        <v>-0.1111222</v>
      </c>
    </row>
    <row r="20102">
      <c r="A20102" t="s">
        <v>20104</v>
      </c>
      <c r="B20102" t="n">
        <v>0</v>
      </c>
      <c r="C20102" t="n">
        <v>-0.1111222</v>
      </c>
    </row>
    <row r="20103">
      <c r="A20103" t="s">
        <v>20105</v>
      </c>
      <c r="B20103" t="n">
        <v>0</v>
      </c>
      <c r="C20103" t="n">
        <v>-0.1111222</v>
      </c>
    </row>
    <row r="20104">
      <c r="A20104" t="s">
        <v>20106</v>
      </c>
      <c r="B20104" t="n">
        <v>0</v>
      </c>
      <c r="C20104" t="n">
        <v>-0.1111222</v>
      </c>
    </row>
    <row r="20105">
      <c r="A20105" t="s">
        <v>20107</v>
      </c>
      <c r="B20105" t="n">
        <v>0</v>
      </c>
      <c r="C20105" t="n">
        <v>-0.1111222</v>
      </c>
    </row>
    <row r="20106">
      <c r="A20106" t="s">
        <v>20108</v>
      </c>
      <c r="B20106" t="n">
        <v>0</v>
      </c>
      <c r="C20106" t="n">
        <v>-0.1111222</v>
      </c>
    </row>
    <row r="20107">
      <c r="A20107" t="s">
        <v>20109</v>
      </c>
      <c r="B20107" t="n">
        <v>0</v>
      </c>
      <c r="C20107" t="n">
        <v>-0.1111222</v>
      </c>
    </row>
    <row r="20108">
      <c r="A20108" t="s">
        <v>20110</v>
      </c>
      <c r="B20108" t="n">
        <v>0</v>
      </c>
      <c r="C20108" t="n">
        <v>-0.1111222</v>
      </c>
    </row>
    <row r="20109">
      <c r="A20109" t="s">
        <v>20111</v>
      </c>
      <c r="B20109" t="n">
        <v>0</v>
      </c>
      <c r="C20109" t="n">
        <v>-0.1111222</v>
      </c>
    </row>
    <row r="20110">
      <c r="A20110" t="s">
        <v>20112</v>
      </c>
      <c r="B20110" t="n">
        <v>0</v>
      </c>
      <c r="C20110" t="n">
        <v>-0.1111222</v>
      </c>
    </row>
    <row r="20111">
      <c r="A20111" t="s">
        <v>20113</v>
      </c>
      <c r="B20111" t="n">
        <v>0</v>
      </c>
      <c r="C20111" t="n">
        <v>-0.1111222</v>
      </c>
    </row>
    <row r="20112">
      <c r="A20112" t="s">
        <v>20114</v>
      </c>
      <c r="B20112" t="n">
        <v>0</v>
      </c>
      <c r="C20112" t="n">
        <v>-0.1111222</v>
      </c>
    </row>
    <row r="20113">
      <c r="A20113" t="s">
        <v>20115</v>
      </c>
      <c r="B20113" t="n">
        <v>0</v>
      </c>
      <c r="C20113" t="n">
        <v>-0.1111222</v>
      </c>
    </row>
    <row r="20114">
      <c r="A20114" t="s">
        <v>20116</v>
      </c>
      <c r="B20114" t="n">
        <v>0</v>
      </c>
      <c r="C20114" t="n">
        <v>-0.1111222</v>
      </c>
    </row>
    <row r="20115">
      <c r="A20115" t="s">
        <v>20117</v>
      </c>
      <c r="B20115" t="n">
        <v>0</v>
      </c>
      <c r="C20115" t="n">
        <v>-0.1111222</v>
      </c>
    </row>
    <row r="20116">
      <c r="A20116" t="s">
        <v>20118</v>
      </c>
      <c r="B20116" t="n">
        <v>0</v>
      </c>
      <c r="C20116" t="n">
        <v>-0.1111222</v>
      </c>
    </row>
    <row r="20117">
      <c r="A20117" t="s">
        <v>20119</v>
      </c>
      <c r="B20117" t="n">
        <v>0</v>
      </c>
      <c r="C20117" t="n">
        <v>-0.1111222</v>
      </c>
    </row>
    <row r="20118">
      <c r="A20118" t="s">
        <v>20120</v>
      </c>
      <c r="B20118" t="n">
        <v>0</v>
      </c>
      <c r="C20118" t="n">
        <v>-0.1111222</v>
      </c>
    </row>
    <row r="20119">
      <c r="A20119" t="s">
        <v>20121</v>
      </c>
      <c r="B20119" t="n">
        <v>0</v>
      </c>
      <c r="C20119" t="n">
        <v>-0.1111222</v>
      </c>
    </row>
    <row r="20120">
      <c r="A20120" t="s">
        <v>20122</v>
      </c>
      <c r="B20120" t="n">
        <v>0</v>
      </c>
      <c r="C20120" t="n">
        <v>-0.1111223</v>
      </c>
    </row>
    <row r="20121">
      <c r="A20121" t="s">
        <v>20123</v>
      </c>
      <c r="B20121" t="n">
        <v>0</v>
      </c>
      <c r="C20121" t="n">
        <v>-0.1111223</v>
      </c>
    </row>
    <row r="20122">
      <c r="A20122" t="s">
        <v>20124</v>
      </c>
      <c r="B20122" t="n">
        <v>0</v>
      </c>
      <c r="C20122" t="n">
        <v>-0.1111223</v>
      </c>
    </row>
    <row r="20123">
      <c r="A20123" t="s">
        <v>20125</v>
      </c>
      <c r="B20123" t="n">
        <v>0</v>
      </c>
      <c r="C20123" t="n">
        <v>-0.1111223</v>
      </c>
    </row>
    <row r="20124">
      <c r="A20124" t="s">
        <v>20126</v>
      </c>
      <c r="B20124" t="n">
        <v>0</v>
      </c>
      <c r="C20124" t="n">
        <v>-0.1111223</v>
      </c>
    </row>
    <row r="20125">
      <c r="A20125" t="s">
        <v>20127</v>
      </c>
      <c r="B20125" t="n">
        <v>0</v>
      </c>
      <c r="C20125" t="n">
        <v>-0.1111223</v>
      </c>
    </row>
    <row r="20126">
      <c r="A20126" t="s">
        <v>20128</v>
      </c>
      <c r="B20126" t="n">
        <v>0</v>
      </c>
      <c r="C20126" t="n">
        <v>-0.1111223</v>
      </c>
    </row>
    <row r="20127">
      <c r="A20127" t="s">
        <v>20129</v>
      </c>
      <c r="B20127" t="n">
        <v>0</v>
      </c>
      <c r="C20127" t="n">
        <v>-0.1111233</v>
      </c>
    </row>
    <row r="20128">
      <c r="A20128" t="s">
        <v>20130</v>
      </c>
      <c r="B20128" t="n">
        <v>0</v>
      </c>
      <c r="C20128" t="n">
        <v>-0.1111233</v>
      </c>
    </row>
    <row r="20129">
      <c r="A20129" t="s">
        <v>20131</v>
      </c>
      <c r="B20129" t="n">
        <v>0</v>
      </c>
      <c r="C20129" t="n">
        <v>-0.1111233</v>
      </c>
    </row>
    <row r="20130">
      <c r="A20130" t="s">
        <v>20132</v>
      </c>
      <c r="B20130" t="n">
        <v>0</v>
      </c>
      <c r="C20130" t="n">
        <v>-0.1111233</v>
      </c>
    </row>
    <row r="20131">
      <c r="A20131" t="s">
        <v>20133</v>
      </c>
      <c r="B20131" t="n">
        <v>0</v>
      </c>
      <c r="C20131" t="n">
        <v>-0.1111233</v>
      </c>
    </row>
    <row r="20132">
      <c r="A20132" t="s">
        <v>20134</v>
      </c>
      <c r="B20132" t="n">
        <v>0</v>
      </c>
      <c r="C20132" t="n">
        <v>-0.1111233</v>
      </c>
    </row>
    <row r="20133">
      <c r="A20133" t="s">
        <v>20135</v>
      </c>
      <c r="B20133" t="n">
        <v>0</v>
      </c>
      <c r="C20133" t="n">
        <v>-0.1111233</v>
      </c>
    </row>
    <row r="20134">
      <c r="A20134" t="s">
        <v>20136</v>
      </c>
      <c r="B20134" t="n">
        <v>0</v>
      </c>
      <c r="C20134" t="n">
        <v>-0.1111233</v>
      </c>
    </row>
    <row r="20135">
      <c r="A20135" t="s">
        <v>20137</v>
      </c>
      <c r="B20135" t="n">
        <v>0</v>
      </c>
      <c r="C20135" t="n">
        <v>-0.1111233</v>
      </c>
    </row>
    <row r="20136">
      <c r="A20136" t="s">
        <v>20138</v>
      </c>
      <c r="B20136" t="n">
        <v>0</v>
      </c>
      <c r="C20136" t="n">
        <v>-0.1111233</v>
      </c>
    </row>
    <row r="20137">
      <c r="A20137" t="s">
        <v>20139</v>
      </c>
      <c r="B20137" t="n">
        <v>0</v>
      </c>
      <c r="C20137" t="n">
        <v>-0.1111333</v>
      </c>
    </row>
    <row r="20138">
      <c r="A20138" t="s">
        <v>20140</v>
      </c>
      <c r="B20138" t="n">
        <v>0</v>
      </c>
      <c r="C20138" t="n">
        <v>-0.1111333</v>
      </c>
    </row>
    <row r="20139">
      <c r="A20139" t="s">
        <v>20141</v>
      </c>
      <c r="B20139" t="n">
        <v>0</v>
      </c>
      <c r="C20139" t="n">
        <v>-0.1111333</v>
      </c>
    </row>
    <row r="20140">
      <c r="A20140" t="s">
        <v>20142</v>
      </c>
      <c r="B20140" t="n">
        <v>0</v>
      </c>
      <c r="C20140" t="n">
        <v>-0.1111333</v>
      </c>
    </row>
    <row r="20141">
      <c r="A20141" t="s">
        <v>20143</v>
      </c>
      <c r="B20141" t="n">
        <v>0</v>
      </c>
      <c r="C20141" t="n">
        <v>-0.1111333</v>
      </c>
    </row>
    <row r="20142">
      <c r="A20142" t="s">
        <v>20144</v>
      </c>
      <c r="B20142" t="n">
        <v>0</v>
      </c>
      <c r="C20142" t="n">
        <v>-0.1111333</v>
      </c>
    </row>
    <row r="20143">
      <c r="A20143" t="s">
        <v>20145</v>
      </c>
      <c r="B20143" t="n">
        <v>0</v>
      </c>
      <c r="C20143" t="n">
        <v>-0.1111333</v>
      </c>
    </row>
    <row r="20144">
      <c r="A20144" t="s">
        <v>20146</v>
      </c>
      <c r="B20144" t="n">
        <v>0</v>
      </c>
      <c r="C20144" t="n">
        <v>-0.1111333</v>
      </c>
    </row>
    <row r="20145">
      <c r="A20145" t="s">
        <v>20147</v>
      </c>
      <c r="B20145" t="n">
        <v>0</v>
      </c>
      <c r="C20145" t="n">
        <v>-0.1111333</v>
      </c>
    </row>
    <row r="20146">
      <c r="A20146" t="s">
        <v>20148</v>
      </c>
      <c r="B20146" t="n">
        <v>0</v>
      </c>
      <c r="C20146" t="n">
        <v>-0.1112111</v>
      </c>
    </row>
    <row r="20147">
      <c r="A20147" t="s">
        <v>20149</v>
      </c>
      <c r="B20147" t="n">
        <v>0</v>
      </c>
      <c r="C20147" t="n">
        <v>-0.1112111</v>
      </c>
    </row>
    <row r="20148">
      <c r="A20148" t="s">
        <v>20150</v>
      </c>
      <c r="B20148" t="n">
        <v>0</v>
      </c>
      <c r="C20148" t="n">
        <v>-0.1112111</v>
      </c>
    </row>
    <row r="20149">
      <c r="A20149" t="s">
        <v>20151</v>
      </c>
      <c r="B20149" t="n">
        <v>0</v>
      </c>
      <c r="C20149" t="n">
        <v>-0.1112111</v>
      </c>
    </row>
    <row r="20150">
      <c r="A20150" t="s">
        <v>20152</v>
      </c>
      <c r="B20150" t="n">
        <v>0</v>
      </c>
      <c r="C20150" t="n">
        <v>-0.1112111</v>
      </c>
    </row>
    <row r="20151">
      <c r="A20151" t="s">
        <v>20153</v>
      </c>
      <c r="B20151" t="n">
        <v>0</v>
      </c>
      <c r="C20151" t="n">
        <v>-0.1112111</v>
      </c>
    </row>
    <row r="20152">
      <c r="A20152" t="s">
        <v>20154</v>
      </c>
      <c r="B20152" t="n">
        <v>0</v>
      </c>
      <c r="C20152" t="n">
        <v>-0.1112111</v>
      </c>
    </row>
    <row r="20153">
      <c r="A20153" t="s">
        <v>20155</v>
      </c>
      <c r="B20153" t="n">
        <v>0</v>
      </c>
      <c r="C20153" t="n">
        <v>-0.1112111</v>
      </c>
    </row>
    <row r="20154">
      <c r="A20154" t="s">
        <v>20156</v>
      </c>
      <c r="B20154" t="n">
        <v>0</v>
      </c>
      <c r="C20154" t="n">
        <v>-0.1112111</v>
      </c>
    </row>
    <row r="20155">
      <c r="A20155" t="s">
        <v>20157</v>
      </c>
      <c r="B20155" t="n">
        <v>0</v>
      </c>
      <c r="C20155" t="n">
        <v>-0.1112111</v>
      </c>
    </row>
    <row r="20156">
      <c r="A20156" t="s">
        <v>20158</v>
      </c>
      <c r="B20156" t="n">
        <v>0</v>
      </c>
      <c r="C20156" t="n">
        <v>-0.1112111</v>
      </c>
    </row>
    <row r="20157">
      <c r="A20157" t="s">
        <v>20159</v>
      </c>
      <c r="B20157" t="n">
        <v>0</v>
      </c>
      <c r="C20157" t="n">
        <v>-0.1112111</v>
      </c>
    </row>
    <row r="20158">
      <c r="A20158" t="s">
        <v>20160</v>
      </c>
      <c r="B20158" t="n">
        <v>0</v>
      </c>
      <c r="C20158" t="n">
        <v>-0.1112111</v>
      </c>
    </row>
    <row r="20159">
      <c r="A20159" t="s">
        <v>20161</v>
      </c>
      <c r="B20159" t="n">
        <v>0</v>
      </c>
      <c r="C20159" t="n">
        <v>-0.1112111</v>
      </c>
    </row>
    <row r="20160">
      <c r="A20160" t="s">
        <v>20162</v>
      </c>
      <c r="B20160" t="n">
        <v>0</v>
      </c>
      <c r="C20160" t="n">
        <v>-0.1112111</v>
      </c>
    </row>
    <row r="20161">
      <c r="A20161" t="s">
        <v>20163</v>
      </c>
      <c r="B20161" t="n">
        <v>0</v>
      </c>
      <c r="C20161" t="n">
        <v>-0.1112111</v>
      </c>
    </row>
    <row r="20162">
      <c r="A20162" t="s">
        <v>20164</v>
      </c>
      <c r="B20162" t="n">
        <v>0</v>
      </c>
      <c r="C20162" t="n">
        <v>-0.1112111</v>
      </c>
    </row>
    <row r="20163">
      <c r="A20163" t="s">
        <v>20165</v>
      </c>
      <c r="B20163" t="n">
        <v>0</v>
      </c>
      <c r="C20163" t="n">
        <v>-0.1112211</v>
      </c>
    </row>
    <row r="20164">
      <c r="A20164" t="s">
        <v>20166</v>
      </c>
      <c r="B20164" t="n">
        <v>0</v>
      </c>
      <c r="C20164" t="n">
        <v>-0.1112211</v>
      </c>
    </row>
    <row r="20165">
      <c r="A20165" t="s">
        <v>20167</v>
      </c>
      <c r="B20165" t="n">
        <v>0</v>
      </c>
      <c r="C20165" t="n">
        <v>-0.1112211</v>
      </c>
    </row>
    <row r="20166">
      <c r="A20166" t="s">
        <v>20168</v>
      </c>
      <c r="B20166" t="n">
        <v>0</v>
      </c>
      <c r="C20166" t="n">
        <v>-0.1112211</v>
      </c>
    </row>
    <row r="20167">
      <c r="A20167" t="s">
        <v>20169</v>
      </c>
      <c r="B20167" t="n">
        <v>0</v>
      </c>
      <c r="C20167" t="n">
        <v>-0.1112211</v>
      </c>
    </row>
    <row r="20168">
      <c r="A20168" t="s">
        <v>20170</v>
      </c>
      <c r="B20168" t="n">
        <v>0</v>
      </c>
      <c r="C20168" t="n">
        <v>-0.1112211</v>
      </c>
    </row>
    <row r="20169">
      <c r="A20169" t="s">
        <v>20171</v>
      </c>
      <c r="B20169" t="n">
        <v>0</v>
      </c>
      <c r="C20169" t="n">
        <v>-0.1112211</v>
      </c>
    </row>
    <row r="20170">
      <c r="A20170" t="s">
        <v>20172</v>
      </c>
      <c r="B20170" t="n">
        <v>0</v>
      </c>
      <c r="C20170" t="n">
        <v>-0.1112211</v>
      </c>
    </row>
    <row r="20171">
      <c r="A20171" t="s">
        <v>20173</v>
      </c>
      <c r="B20171" t="n">
        <v>0</v>
      </c>
      <c r="C20171" t="n">
        <v>-0.1112211</v>
      </c>
    </row>
    <row r="20172">
      <c r="A20172" t="s">
        <v>20174</v>
      </c>
      <c r="B20172" t="n">
        <v>0</v>
      </c>
      <c r="C20172" t="n">
        <v>-0.1112211</v>
      </c>
    </row>
    <row r="20173">
      <c r="A20173" t="s">
        <v>20175</v>
      </c>
      <c r="B20173" t="n">
        <v>0</v>
      </c>
      <c r="C20173" t="n">
        <v>-0.1112221</v>
      </c>
    </row>
    <row r="20174">
      <c r="A20174" t="s">
        <v>20176</v>
      </c>
      <c r="B20174" t="n">
        <v>0</v>
      </c>
      <c r="C20174" t="n">
        <v>-0.1112221</v>
      </c>
    </row>
    <row r="20175">
      <c r="A20175" t="s">
        <v>20177</v>
      </c>
      <c r="B20175" t="n">
        <v>0</v>
      </c>
      <c r="C20175" t="n">
        <v>-0.1112221</v>
      </c>
    </row>
    <row r="20176">
      <c r="A20176" t="s">
        <v>20178</v>
      </c>
      <c r="B20176" t="n">
        <v>0</v>
      </c>
      <c r="C20176" t="n">
        <v>-0.1112221</v>
      </c>
    </row>
    <row r="20177">
      <c r="A20177" t="s">
        <v>20179</v>
      </c>
      <c r="B20177" t="n">
        <v>0</v>
      </c>
      <c r="C20177" t="n">
        <v>-0.1112221</v>
      </c>
    </row>
    <row r="20178">
      <c r="A20178" t="s">
        <v>20180</v>
      </c>
      <c r="B20178" t="n">
        <v>0</v>
      </c>
      <c r="C20178" t="n">
        <v>-0.1112221</v>
      </c>
    </row>
    <row r="20179">
      <c r="A20179" t="s">
        <v>20181</v>
      </c>
      <c r="B20179" t="n">
        <v>0</v>
      </c>
      <c r="C20179" t="n">
        <v>-0.1112221</v>
      </c>
    </row>
    <row r="20180">
      <c r="A20180" t="s">
        <v>20182</v>
      </c>
      <c r="B20180" t="n">
        <v>0</v>
      </c>
      <c r="C20180" t="n">
        <v>-0.1112221</v>
      </c>
    </row>
    <row r="20181">
      <c r="A20181" t="s">
        <v>20183</v>
      </c>
      <c r="B20181" t="n">
        <v>0</v>
      </c>
      <c r="C20181" t="n">
        <v>-0.1112221</v>
      </c>
    </row>
    <row r="20182">
      <c r="A20182" t="s">
        <v>20184</v>
      </c>
      <c r="B20182" t="n">
        <v>0</v>
      </c>
      <c r="C20182" t="n">
        <v>-0.1112221</v>
      </c>
    </row>
    <row r="20183">
      <c r="A20183" t="s">
        <v>20185</v>
      </c>
      <c r="B20183" t="n">
        <v>0</v>
      </c>
      <c r="C20183" t="n">
        <v>-0.1112222</v>
      </c>
    </row>
    <row r="20184">
      <c r="A20184" t="s">
        <v>20186</v>
      </c>
      <c r="B20184" t="n">
        <v>0</v>
      </c>
      <c r="C20184" t="n">
        <v>-0.1112222</v>
      </c>
    </row>
    <row r="20185">
      <c r="A20185" t="s">
        <v>20187</v>
      </c>
      <c r="B20185" t="n">
        <v>0</v>
      </c>
      <c r="C20185" t="n">
        <v>-0.1112222</v>
      </c>
    </row>
    <row r="20186">
      <c r="A20186" t="s">
        <v>20188</v>
      </c>
      <c r="B20186" t="n">
        <v>0</v>
      </c>
      <c r="C20186" t="n">
        <v>-0.1112222</v>
      </c>
    </row>
    <row r="20187">
      <c r="A20187" t="s">
        <v>20189</v>
      </c>
      <c r="B20187" t="n">
        <v>0</v>
      </c>
      <c r="C20187" t="n">
        <v>-0.1112222</v>
      </c>
    </row>
    <row r="20188">
      <c r="A20188" t="s">
        <v>20190</v>
      </c>
      <c r="B20188" t="n">
        <v>0</v>
      </c>
      <c r="C20188" t="n">
        <v>-0.1112222</v>
      </c>
    </row>
    <row r="20189">
      <c r="A20189" t="s">
        <v>20191</v>
      </c>
      <c r="B20189" t="n">
        <v>0</v>
      </c>
      <c r="C20189" t="n">
        <v>-0.1112222</v>
      </c>
    </row>
    <row r="20190">
      <c r="A20190" t="s">
        <v>20192</v>
      </c>
      <c r="B20190" t="n">
        <v>0</v>
      </c>
      <c r="C20190" t="n">
        <v>-0.1112222</v>
      </c>
    </row>
    <row r="20191">
      <c r="A20191" t="s">
        <v>20193</v>
      </c>
      <c r="B20191" t="n">
        <v>0</v>
      </c>
      <c r="C20191" t="n">
        <v>-0.1112222</v>
      </c>
    </row>
    <row r="20192">
      <c r="A20192" t="s">
        <v>20194</v>
      </c>
      <c r="B20192" t="n">
        <v>0</v>
      </c>
      <c r="C20192" t="n">
        <v>-0.1112222</v>
      </c>
    </row>
    <row r="20193">
      <c r="A20193" t="s">
        <v>20195</v>
      </c>
      <c r="B20193" t="n">
        <v>0</v>
      </c>
      <c r="C20193" t="n">
        <v>-0.1112222</v>
      </c>
    </row>
    <row r="20194">
      <c r="A20194" t="s">
        <v>20196</v>
      </c>
      <c r="B20194" t="n">
        <v>0</v>
      </c>
      <c r="C20194" t="n">
        <v>-0.1112222</v>
      </c>
    </row>
    <row r="20195">
      <c r="A20195" t="s">
        <v>20197</v>
      </c>
      <c r="B20195" t="n">
        <v>0</v>
      </c>
      <c r="C20195" t="n">
        <v>-0.1112222</v>
      </c>
    </row>
    <row r="20196">
      <c r="A20196" t="s">
        <v>20198</v>
      </c>
      <c r="B20196" t="n">
        <v>0</v>
      </c>
      <c r="C20196" t="n">
        <v>-0.1112222</v>
      </c>
    </row>
    <row r="20197">
      <c r="A20197" t="s">
        <v>20199</v>
      </c>
      <c r="B20197" t="n">
        <v>0</v>
      </c>
      <c r="C20197" t="n">
        <v>-0.1112222</v>
      </c>
    </row>
    <row r="20198">
      <c r="A20198" t="s">
        <v>20200</v>
      </c>
      <c r="B20198" t="n">
        <v>0</v>
      </c>
      <c r="C20198" t="n">
        <v>-0.1112222</v>
      </c>
    </row>
    <row r="20199">
      <c r="A20199" t="s">
        <v>20201</v>
      </c>
      <c r="B20199" t="n">
        <v>0</v>
      </c>
      <c r="C20199" t="n">
        <v>-0.1112222</v>
      </c>
    </row>
    <row r="20200">
      <c r="A20200" t="s">
        <v>20202</v>
      </c>
      <c r="B20200" t="n">
        <v>0</v>
      </c>
      <c r="C20200" t="n">
        <v>-0.1112222</v>
      </c>
    </row>
    <row r="20201">
      <c r="A20201" t="s">
        <v>20203</v>
      </c>
      <c r="B20201" t="n">
        <v>0</v>
      </c>
      <c r="C20201" t="n">
        <v>-0.1112222</v>
      </c>
    </row>
    <row r="20202">
      <c r="A20202" t="s">
        <v>20204</v>
      </c>
      <c r="B20202" t="n">
        <v>0</v>
      </c>
      <c r="C20202" t="n">
        <v>-0.1112222</v>
      </c>
    </row>
    <row r="20203">
      <c r="A20203" t="s">
        <v>20205</v>
      </c>
      <c r="B20203" t="n">
        <v>0</v>
      </c>
      <c r="C20203" t="n">
        <v>-0.1112222</v>
      </c>
    </row>
    <row r="20204">
      <c r="A20204" t="s">
        <v>20206</v>
      </c>
      <c r="B20204" t="n">
        <v>0</v>
      </c>
      <c r="C20204" t="n">
        <v>-0.1112222</v>
      </c>
    </row>
    <row r="20205">
      <c r="A20205" t="s">
        <v>20207</v>
      </c>
      <c r="B20205" t="n">
        <v>0</v>
      </c>
      <c r="C20205" t="n">
        <v>-0.1112222</v>
      </c>
    </row>
    <row r="20206">
      <c r="A20206" t="s">
        <v>20208</v>
      </c>
      <c r="B20206" t="n">
        <v>0</v>
      </c>
      <c r="C20206" t="n">
        <v>-0.1112222</v>
      </c>
    </row>
    <row r="20207">
      <c r="A20207" t="s">
        <v>20209</v>
      </c>
      <c r="B20207" t="n">
        <v>0</v>
      </c>
      <c r="C20207" t="n">
        <v>-0.1112222</v>
      </c>
    </row>
    <row r="20208">
      <c r="A20208" t="s">
        <v>20210</v>
      </c>
      <c r="B20208" t="n">
        <v>0</v>
      </c>
      <c r="C20208" t="n">
        <v>-0.1112222</v>
      </c>
    </row>
    <row r="20209">
      <c r="A20209" t="s">
        <v>20211</v>
      </c>
      <c r="B20209" t="n">
        <v>0</v>
      </c>
      <c r="C20209" t="n">
        <v>-0.1112222</v>
      </c>
    </row>
    <row r="20210">
      <c r="A20210" t="s">
        <v>20212</v>
      </c>
      <c r="B20210" t="n">
        <v>0</v>
      </c>
      <c r="C20210" t="n">
        <v>-0.1112222</v>
      </c>
    </row>
    <row r="20211">
      <c r="A20211" t="s">
        <v>20213</v>
      </c>
      <c r="B20211" t="n">
        <v>0</v>
      </c>
      <c r="C20211" t="n">
        <v>-0.1112222</v>
      </c>
    </row>
    <row r="20212">
      <c r="A20212" t="s">
        <v>20214</v>
      </c>
      <c r="B20212" t="n">
        <v>0</v>
      </c>
      <c r="C20212" t="n">
        <v>-0.1112222</v>
      </c>
    </row>
    <row r="20213">
      <c r="A20213" t="s">
        <v>20215</v>
      </c>
      <c r="B20213" t="n">
        <v>0</v>
      </c>
      <c r="C20213" t="n">
        <v>-0.1112222</v>
      </c>
    </row>
    <row r="20214">
      <c r="A20214" t="s">
        <v>20216</v>
      </c>
      <c r="B20214" t="n">
        <v>0</v>
      </c>
      <c r="C20214" t="n">
        <v>-0.1112222</v>
      </c>
    </row>
    <row r="20215">
      <c r="A20215" t="s">
        <v>20217</v>
      </c>
      <c r="B20215" t="n">
        <v>0</v>
      </c>
      <c r="C20215" t="n">
        <v>-0.1112222</v>
      </c>
    </row>
    <row r="20216">
      <c r="A20216" t="s">
        <v>20218</v>
      </c>
      <c r="B20216" t="n">
        <v>0</v>
      </c>
      <c r="C20216" t="n">
        <v>-0.1112222</v>
      </c>
    </row>
    <row r="20217">
      <c r="A20217" t="s">
        <v>20219</v>
      </c>
      <c r="B20217" t="n">
        <v>0</v>
      </c>
      <c r="C20217" t="n">
        <v>-0.1112222</v>
      </c>
    </row>
    <row r="20218">
      <c r="A20218" t="s">
        <v>20220</v>
      </c>
      <c r="B20218" t="n">
        <v>0</v>
      </c>
      <c r="C20218" t="n">
        <v>-0.1112222</v>
      </c>
    </row>
    <row r="20219">
      <c r="A20219" t="s">
        <v>20221</v>
      </c>
      <c r="B20219" t="n">
        <v>0</v>
      </c>
      <c r="C20219" t="n">
        <v>-0.1112222</v>
      </c>
    </row>
    <row r="20220">
      <c r="A20220" t="s">
        <v>20222</v>
      </c>
      <c r="B20220" t="n">
        <v>0</v>
      </c>
      <c r="C20220" t="n">
        <v>-0.1112222</v>
      </c>
    </row>
    <row r="20221">
      <c r="A20221" t="s">
        <v>20223</v>
      </c>
      <c r="B20221" t="n">
        <v>0</v>
      </c>
      <c r="C20221" t="n">
        <v>-0.1112222</v>
      </c>
    </row>
    <row r="20222">
      <c r="A20222" t="s">
        <v>20224</v>
      </c>
      <c r="B20222" t="n">
        <v>0</v>
      </c>
      <c r="C20222" t="n">
        <v>-0.1112222</v>
      </c>
    </row>
    <row r="20223">
      <c r="A20223" t="s">
        <v>20225</v>
      </c>
      <c r="B20223" t="n">
        <v>0</v>
      </c>
      <c r="C20223" t="n">
        <v>-0.1112222</v>
      </c>
    </row>
    <row r="20224">
      <c r="A20224" t="s">
        <v>20226</v>
      </c>
      <c r="B20224" t="n">
        <v>0</v>
      </c>
      <c r="C20224" t="n">
        <v>-0.1112222</v>
      </c>
    </row>
    <row r="20225">
      <c r="A20225" t="s">
        <v>20227</v>
      </c>
      <c r="B20225" t="n">
        <v>0</v>
      </c>
      <c r="C20225" t="n">
        <v>-0.1112222</v>
      </c>
    </row>
    <row r="20226">
      <c r="A20226" t="s">
        <v>20228</v>
      </c>
      <c r="B20226" t="n">
        <v>0</v>
      </c>
      <c r="C20226" t="n">
        <v>-0.1112222</v>
      </c>
    </row>
    <row r="20227">
      <c r="A20227" t="s">
        <v>20229</v>
      </c>
      <c r="B20227" t="n">
        <v>0</v>
      </c>
      <c r="C20227" t="n">
        <v>-0.1112222</v>
      </c>
    </row>
    <row r="20228">
      <c r="A20228" t="s">
        <v>20230</v>
      </c>
      <c r="B20228" t="n">
        <v>0</v>
      </c>
      <c r="C20228" t="n">
        <v>-0.1112222</v>
      </c>
    </row>
    <row r="20229">
      <c r="A20229" t="s">
        <v>20231</v>
      </c>
      <c r="B20229" t="n">
        <v>0</v>
      </c>
      <c r="C20229" t="n">
        <v>-0.1112222</v>
      </c>
    </row>
    <row r="20230">
      <c r="A20230" t="s">
        <v>20232</v>
      </c>
      <c r="B20230" t="n">
        <v>0</v>
      </c>
      <c r="C20230" t="n">
        <v>-0.1112222</v>
      </c>
    </row>
    <row r="20231">
      <c r="A20231" t="s">
        <v>20233</v>
      </c>
      <c r="B20231" t="n">
        <v>0</v>
      </c>
      <c r="C20231" t="n">
        <v>-0.1112222</v>
      </c>
    </row>
    <row r="20232">
      <c r="A20232" t="s">
        <v>20234</v>
      </c>
      <c r="B20232" t="n">
        <v>0</v>
      </c>
      <c r="C20232" t="n">
        <v>-0.1112222</v>
      </c>
    </row>
    <row r="20233">
      <c r="A20233" t="s">
        <v>20235</v>
      </c>
      <c r="B20233" t="n">
        <v>0</v>
      </c>
      <c r="C20233" t="n">
        <v>-0.1112222</v>
      </c>
    </row>
    <row r="20234">
      <c r="A20234" t="s">
        <v>20236</v>
      </c>
      <c r="B20234" t="n">
        <v>0</v>
      </c>
      <c r="C20234" t="n">
        <v>-0.1112222</v>
      </c>
    </row>
    <row r="20235">
      <c r="A20235" t="s">
        <v>20237</v>
      </c>
      <c r="B20235" t="n">
        <v>0</v>
      </c>
      <c r="C20235" t="n">
        <v>-0.1112222</v>
      </c>
    </row>
    <row r="20236">
      <c r="A20236" t="s">
        <v>20238</v>
      </c>
      <c r="B20236" t="n">
        <v>0</v>
      </c>
      <c r="C20236" t="n">
        <v>-0.1112222</v>
      </c>
    </row>
    <row r="20237">
      <c r="A20237" t="s">
        <v>20239</v>
      </c>
      <c r="B20237" t="n">
        <v>0</v>
      </c>
      <c r="C20237" t="n">
        <v>-0.1112222</v>
      </c>
    </row>
    <row r="20238">
      <c r="A20238" t="s">
        <v>20240</v>
      </c>
      <c r="B20238" t="n">
        <v>0</v>
      </c>
      <c r="C20238" t="n">
        <v>-0.1112222</v>
      </c>
    </row>
    <row r="20239">
      <c r="A20239" t="s">
        <v>20241</v>
      </c>
      <c r="B20239" t="n">
        <v>0</v>
      </c>
      <c r="C20239" t="n">
        <v>-0.1112222</v>
      </c>
    </row>
    <row r="20240">
      <c r="A20240" t="s">
        <v>20242</v>
      </c>
      <c r="B20240" t="n">
        <v>0</v>
      </c>
      <c r="C20240" t="n">
        <v>-0.1112222</v>
      </c>
    </row>
    <row r="20241">
      <c r="A20241" t="s">
        <v>20243</v>
      </c>
      <c r="B20241" t="n">
        <v>0</v>
      </c>
      <c r="C20241" t="n">
        <v>-0.1112222</v>
      </c>
    </row>
    <row r="20242">
      <c r="A20242" t="s">
        <v>20244</v>
      </c>
      <c r="B20242" t="n">
        <v>0</v>
      </c>
      <c r="C20242" t="n">
        <v>-0.1112222</v>
      </c>
    </row>
    <row r="20243">
      <c r="A20243" t="s">
        <v>20245</v>
      </c>
      <c r="B20243" t="n">
        <v>0</v>
      </c>
      <c r="C20243" t="n">
        <v>-0.1112222</v>
      </c>
    </row>
    <row r="20244">
      <c r="A20244" t="s">
        <v>20246</v>
      </c>
      <c r="B20244" t="n">
        <v>0</v>
      </c>
      <c r="C20244" t="n">
        <v>-0.1112222</v>
      </c>
    </row>
    <row r="20245">
      <c r="A20245" t="s">
        <v>20247</v>
      </c>
      <c r="B20245" t="n">
        <v>0</v>
      </c>
      <c r="C20245" t="n">
        <v>-0.1112222</v>
      </c>
    </row>
    <row r="20246">
      <c r="A20246" t="s">
        <v>20248</v>
      </c>
      <c r="B20246" t="n">
        <v>0</v>
      </c>
      <c r="C20246" t="n">
        <v>-0.1112222</v>
      </c>
    </row>
    <row r="20247">
      <c r="A20247" t="s">
        <v>20249</v>
      </c>
      <c r="B20247" t="n">
        <v>0</v>
      </c>
      <c r="C20247" t="n">
        <v>-0.1112222</v>
      </c>
    </row>
    <row r="20248">
      <c r="A20248" t="s">
        <v>20250</v>
      </c>
      <c r="B20248" t="n">
        <v>0</v>
      </c>
      <c r="C20248" t="n">
        <v>-0.1112222</v>
      </c>
    </row>
    <row r="20249">
      <c r="A20249" t="s">
        <v>20251</v>
      </c>
      <c r="B20249" t="n">
        <v>0</v>
      </c>
      <c r="C20249" t="n">
        <v>-0.1112222</v>
      </c>
    </row>
    <row r="20250">
      <c r="A20250" t="s">
        <v>20252</v>
      </c>
      <c r="B20250" t="n">
        <v>0</v>
      </c>
      <c r="C20250" t="n">
        <v>-0.1112223</v>
      </c>
    </row>
    <row r="20251">
      <c r="A20251" t="s">
        <v>20253</v>
      </c>
      <c r="B20251" t="n">
        <v>0</v>
      </c>
      <c r="C20251" t="n">
        <v>-0.1112223</v>
      </c>
    </row>
    <row r="20252">
      <c r="A20252" t="s">
        <v>20254</v>
      </c>
      <c r="B20252" t="n">
        <v>0</v>
      </c>
      <c r="C20252" t="n">
        <v>-0.1112223</v>
      </c>
    </row>
    <row r="20253">
      <c r="A20253" t="s">
        <v>20255</v>
      </c>
      <c r="B20253" t="n">
        <v>0</v>
      </c>
      <c r="C20253" t="n">
        <v>-0.1112223</v>
      </c>
    </row>
    <row r="20254">
      <c r="A20254" t="s">
        <v>20256</v>
      </c>
      <c r="B20254" t="n">
        <v>0</v>
      </c>
      <c r="C20254" t="n">
        <v>-0.1112223</v>
      </c>
    </row>
    <row r="20255">
      <c r="A20255" t="s">
        <v>20257</v>
      </c>
      <c r="B20255" t="n">
        <v>0</v>
      </c>
      <c r="C20255" t="n">
        <v>-0.1112223</v>
      </c>
    </row>
    <row r="20256">
      <c r="A20256" t="s">
        <v>20258</v>
      </c>
      <c r="B20256" t="n">
        <v>0</v>
      </c>
      <c r="C20256" t="n">
        <v>-0.1112223</v>
      </c>
    </row>
    <row r="20257">
      <c r="A20257" t="s">
        <v>20259</v>
      </c>
      <c r="B20257" t="n">
        <v>0</v>
      </c>
      <c r="C20257" t="n">
        <v>-0.1112223</v>
      </c>
    </row>
    <row r="20258">
      <c r="A20258" t="s">
        <v>20260</v>
      </c>
      <c r="B20258" t="n">
        <v>0</v>
      </c>
      <c r="C20258" t="n">
        <v>-0.1112223</v>
      </c>
    </row>
    <row r="20259">
      <c r="A20259" t="s">
        <v>20261</v>
      </c>
      <c r="B20259" t="n">
        <v>0</v>
      </c>
      <c r="C20259" t="n">
        <v>-0.1112223</v>
      </c>
    </row>
    <row r="20260">
      <c r="A20260" t="s">
        <v>20262</v>
      </c>
      <c r="B20260" t="n">
        <v>0</v>
      </c>
      <c r="C20260" t="n">
        <v>-0.1112223</v>
      </c>
    </row>
    <row r="20261">
      <c r="A20261" t="s">
        <v>20263</v>
      </c>
      <c r="B20261" t="n">
        <v>0</v>
      </c>
      <c r="C20261" t="n">
        <v>-0.1112223</v>
      </c>
    </row>
    <row r="20262">
      <c r="A20262" t="s">
        <v>20264</v>
      </c>
      <c r="B20262" t="n">
        <v>0</v>
      </c>
      <c r="C20262" t="n">
        <v>-0.1112233</v>
      </c>
    </row>
    <row r="20263">
      <c r="A20263" t="s">
        <v>20265</v>
      </c>
      <c r="B20263" t="n">
        <v>0</v>
      </c>
      <c r="C20263" t="n">
        <v>-0.1112233</v>
      </c>
    </row>
    <row r="20264">
      <c r="A20264" t="s">
        <v>20266</v>
      </c>
      <c r="B20264" t="n">
        <v>0</v>
      </c>
      <c r="C20264" t="n">
        <v>-0.1112233</v>
      </c>
    </row>
    <row r="20265">
      <c r="A20265" t="s">
        <v>20267</v>
      </c>
      <c r="B20265" t="n">
        <v>0</v>
      </c>
      <c r="C20265" t="n">
        <v>-0.1112233</v>
      </c>
    </row>
    <row r="20266">
      <c r="A20266" t="s">
        <v>20268</v>
      </c>
      <c r="B20266" t="n">
        <v>0</v>
      </c>
      <c r="C20266" t="n">
        <v>-0.1112233</v>
      </c>
    </row>
    <row r="20267">
      <c r="A20267" t="s">
        <v>20269</v>
      </c>
      <c r="B20267" t="n">
        <v>0</v>
      </c>
      <c r="C20267" t="n">
        <v>-0.1112233</v>
      </c>
    </row>
    <row r="20268">
      <c r="A20268" t="s">
        <v>20270</v>
      </c>
      <c r="B20268" t="n">
        <v>0</v>
      </c>
      <c r="C20268" t="n">
        <v>-0.1112233</v>
      </c>
    </row>
    <row r="20269">
      <c r="A20269" t="s">
        <v>20271</v>
      </c>
      <c r="B20269" t="n">
        <v>0</v>
      </c>
      <c r="C20269" t="n">
        <v>-0.1112233</v>
      </c>
    </row>
    <row r="20270">
      <c r="A20270" t="s">
        <v>20272</v>
      </c>
      <c r="B20270" t="n">
        <v>0</v>
      </c>
      <c r="C20270" t="n">
        <v>-0.1112333</v>
      </c>
    </row>
    <row r="20271">
      <c r="A20271" t="s">
        <v>20273</v>
      </c>
      <c r="B20271" t="n">
        <v>0</v>
      </c>
      <c r="C20271" t="n">
        <v>-0.1112333</v>
      </c>
    </row>
    <row r="20272">
      <c r="A20272" t="s">
        <v>20274</v>
      </c>
      <c r="B20272" t="n">
        <v>0</v>
      </c>
      <c r="C20272" t="n">
        <v>-0.1112333</v>
      </c>
    </row>
    <row r="20273">
      <c r="A20273" t="s">
        <v>20275</v>
      </c>
      <c r="B20273" t="n">
        <v>0</v>
      </c>
      <c r="C20273" t="n">
        <v>-0.1112333</v>
      </c>
    </row>
    <row r="20274">
      <c r="A20274" t="s">
        <v>20276</v>
      </c>
      <c r="B20274" t="n">
        <v>0</v>
      </c>
      <c r="C20274" t="n">
        <v>-0.1112333</v>
      </c>
    </row>
    <row r="20275">
      <c r="A20275" t="s">
        <v>20277</v>
      </c>
      <c r="B20275" t="n">
        <v>0</v>
      </c>
      <c r="C20275" t="n">
        <v>-0.1112333</v>
      </c>
    </row>
    <row r="20276">
      <c r="A20276" t="s">
        <v>20278</v>
      </c>
      <c r="B20276" t="n">
        <v>0</v>
      </c>
      <c r="C20276" t="n">
        <v>-0.1112333</v>
      </c>
    </row>
    <row r="20277">
      <c r="A20277" t="s">
        <v>20279</v>
      </c>
      <c r="B20277" t="n">
        <v>0</v>
      </c>
      <c r="C20277" t="n">
        <v>-0.1112333</v>
      </c>
    </row>
    <row r="20278">
      <c r="A20278" t="s">
        <v>20280</v>
      </c>
      <c r="B20278" t="n">
        <v>0</v>
      </c>
      <c r="C20278" t="n">
        <v>-0.1112333</v>
      </c>
    </row>
    <row r="20279">
      <c r="A20279" t="s">
        <v>20281</v>
      </c>
      <c r="B20279" t="n">
        <v>0</v>
      </c>
      <c r="C20279" t="n">
        <v>-0.1112333</v>
      </c>
    </row>
    <row r="20280">
      <c r="A20280" t="s">
        <v>20282</v>
      </c>
      <c r="B20280" t="n">
        <v>0</v>
      </c>
      <c r="C20280" t="n">
        <v>-0.1112333</v>
      </c>
    </row>
    <row r="20281">
      <c r="A20281" t="s">
        <v>20283</v>
      </c>
      <c r="B20281" t="n">
        <v>0</v>
      </c>
      <c r="C20281" t="n">
        <v>-0.1112333</v>
      </c>
    </row>
    <row r="20282">
      <c r="A20282" t="s">
        <v>20284</v>
      </c>
      <c r="B20282" t="n">
        <v>0</v>
      </c>
      <c r="C20282" t="n">
        <v>-0.1112333</v>
      </c>
    </row>
    <row r="20283">
      <c r="A20283" t="s">
        <v>20285</v>
      </c>
      <c r="B20283" t="n">
        <v>0</v>
      </c>
      <c r="C20283" t="n">
        <v>-0.1112333</v>
      </c>
    </row>
    <row r="20284">
      <c r="A20284" t="s">
        <v>20286</v>
      </c>
      <c r="B20284" t="n">
        <v>0</v>
      </c>
      <c r="C20284" t="n">
        <v>-0.1112333</v>
      </c>
    </row>
    <row r="20285">
      <c r="A20285" t="s">
        <v>20287</v>
      </c>
      <c r="B20285" t="n">
        <v>0</v>
      </c>
      <c r="C20285" t="n">
        <v>-0.1112333</v>
      </c>
    </row>
    <row r="20286">
      <c r="A20286" t="s">
        <v>20288</v>
      </c>
      <c r="B20286" t="n">
        <v>0</v>
      </c>
      <c r="C20286" t="n">
        <v>-0.1112333</v>
      </c>
    </row>
    <row r="20287">
      <c r="A20287" t="s">
        <v>20289</v>
      </c>
      <c r="B20287" t="n">
        <v>0</v>
      </c>
      <c r="C20287" t="n">
        <v>-0.1113333</v>
      </c>
    </row>
    <row r="20288">
      <c r="A20288" t="s">
        <v>20290</v>
      </c>
      <c r="B20288" t="n">
        <v>0</v>
      </c>
      <c r="C20288" t="n">
        <v>-0.1113333</v>
      </c>
    </row>
    <row r="20289">
      <c r="A20289" t="s">
        <v>20291</v>
      </c>
      <c r="B20289" t="n">
        <v>0</v>
      </c>
      <c r="C20289" t="n">
        <v>-0.1113333</v>
      </c>
    </row>
    <row r="20290">
      <c r="A20290" t="s">
        <v>20292</v>
      </c>
      <c r="B20290" t="n">
        <v>0</v>
      </c>
      <c r="C20290" t="n">
        <v>-0.1113333</v>
      </c>
    </row>
    <row r="20291">
      <c r="A20291" t="s">
        <v>20293</v>
      </c>
      <c r="B20291" t="n">
        <v>0</v>
      </c>
      <c r="C20291" t="n">
        <v>-0.1113333</v>
      </c>
    </row>
    <row r="20292">
      <c r="A20292" t="s">
        <v>20294</v>
      </c>
      <c r="B20292" t="n">
        <v>0</v>
      </c>
      <c r="C20292" t="n">
        <v>-0.1113333</v>
      </c>
    </row>
    <row r="20293">
      <c r="A20293" t="s">
        <v>20295</v>
      </c>
      <c r="B20293" t="n">
        <v>0</v>
      </c>
      <c r="C20293" t="n">
        <v>-0.1113333</v>
      </c>
    </row>
    <row r="20294">
      <c r="A20294" t="s">
        <v>20296</v>
      </c>
      <c r="B20294" t="n">
        <v>0</v>
      </c>
      <c r="C20294" t="n">
        <v>-0.1113333</v>
      </c>
    </row>
    <row r="20295">
      <c r="A20295" t="s">
        <v>20297</v>
      </c>
      <c r="B20295" t="n">
        <v>0</v>
      </c>
      <c r="C20295" t="n">
        <v>-0.1121111</v>
      </c>
    </row>
    <row r="20296">
      <c r="A20296" t="s">
        <v>20298</v>
      </c>
      <c r="B20296" t="n">
        <v>0</v>
      </c>
      <c r="C20296" t="n">
        <v>-0.1121111</v>
      </c>
    </row>
    <row r="20297">
      <c r="A20297" t="s">
        <v>20299</v>
      </c>
      <c r="B20297" t="n">
        <v>0</v>
      </c>
      <c r="C20297" t="n">
        <v>-0.1121111</v>
      </c>
    </row>
    <row r="20298">
      <c r="A20298" t="s">
        <v>20300</v>
      </c>
      <c r="B20298" t="n">
        <v>0</v>
      </c>
      <c r="C20298" t="n">
        <v>-0.1121111</v>
      </c>
    </row>
    <row r="20299">
      <c r="A20299" t="s">
        <v>20301</v>
      </c>
      <c r="B20299" t="n">
        <v>0</v>
      </c>
      <c r="C20299" t="n">
        <v>-0.1121111</v>
      </c>
    </row>
    <row r="20300">
      <c r="A20300" t="s">
        <v>20302</v>
      </c>
      <c r="B20300" t="n">
        <v>0</v>
      </c>
      <c r="C20300" t="n">
        <v>-0.1121111</v>
      </c>
    </row>
    <row r="20301">
      <c r="A20301" t="s">
        <v>20303</v>
      </c>
      <c r="B20301" t="n">
        <v>0</v>
      </c>
      <c r="C20301" t="n">
        <v>-0.1121111</v>
      </c>
    </row>
    <row r="20302">
      <c r="A20302" t="s">
        <v>20304</v>
      </c>
      <c r="B20302" t="n">
        <v>0</v>
      </c>
      <c r="C20302" t="n">
        <v>-0.1121111</v>
      </c>
    </row>
    <row r="20303">
      <c r="A20303" t="s">
        <v>20305</v>
      </c>
      <c r="B20303" t="n">
        <v>0</v>
      </c>
      <c r="C20303" t="n">
        <v>-0.1121111</v>
      </c>
    </row>
    <row r="20304">
      <c r="A20304" t="s">
        <v>20306</v>
      </c>
      <c r="B20304" t="n">
        <v>0</v>
      </c>
      <c r="C20304" t="n">
        <v>-0.1121111</v>
      </c>
    </row>
    <row r="20305">
      <c r="A20305" t="s">
        <v>20307</v>
      </c>
      <c r="B20305" t="n">
        <v>0</v>
      </c>
      <c r="C20305" t="n">
        <v>-0.1121111</v>
      </c>
    </row>
    <row r="20306">
      <c r="A20306" t="s">
        <v>20308</v>
      </c>
      <c r="B20306" t="n">
        <v>0</v>
      </c>
      <c r="C20306" t="n">
        <v>-0.1121111</v>
      </c>
    </row>
    <row r="20307">
      <c r="A20307" t="s">
        <v>20309</v>
      </c>
      <c r="B20307" t="n">
        <v>0</v>
      </c>
      <c r="C20307" t="n">
        <v>-0.1121111</v>
      </c>
    </row>
    <row r="20308">
      <c r="A20308" t="s">
        <v>20310</v>
      </c>
      <c r="B20308" t="n">
        <v>0</v>
      </c>
      <c r="C20308" t="n">
        <v>-0.1121111</v>
      </c>
    </row>
    <row r="20309">
      <c r="A20309" t="s">
        <v>20311</v>
      </c>
      <c r="B20309" t="n">
        <v>0</v>
      </c>
      <c r="C20309" t="n">
        <v>-0.1121111</v>
      </c>
    </row>
    <row r="20310">
      <c r="A20310" t="s">
        <v>20312</v>
      </c>
      <c r="B20310" t="n">
        <v>0</v>
      </c>
      <c r="C20310" t="n">
        <v>-0.1121111</v>
      </c>
    </row>
    <row r="20311">
      <c r="A20311" t="s">
        <v>20313</v>
      </c>
      <c r="B20311" t="n">
        <v>0</v>
      </c>
      <c r="C20311" t="n">
        <v>-0.1122111</v>
      </c>
    </row>
    <row r="20312">
      <c r="A20312" t="s">
        <v>20314</v>
      </c>
      <c r="B20312" t="n">
        <v>0</v>
      </c>
      <c r="C20312" t="n">
        <v>-0.1122111</v>
      </c>
    </row>
    <row r="20313">
      <c r="A20313" t="s">
        <v>20315</v>
      </c>
      <c r="B20313" t="n">
        <v>0</v>
      </c>
      <c r="C20313" t="n">
        <v>-0.1122111</v>
      </c>
    </row>
    <row r="20314">
      <c r="A20314" t="s">
        <v>20316</v>
      </c>
      <c r="B20314" t="n">
        <v>0</v>
      </c>
      <c r="C20314" t="n">
        <v>-0.1122111</v>
      </c>
    </row>
    <row r="20315">
      <c r="A20315" t="s">
        <v>20317</v>
      </c>
      <c r="B20315" t="n">
        <v>0</v>
      </c>
      <c r="C20315" t="n">
        <v>-0.1122111</v>
      </c>
    </row>
    <row r="20316">
      <c r="A20316" t="s">
        <v>20318</v>
      </c>
      <c r="B20316" t="n">
        <v>0</v>
      </c>
      <c r="C20316" t="n">
        <v>-0.1122111</v>
      </c>
    </row>
    <row r="20317">
      <c r="A20317" t="s">
        <v>20319</v>
      </c>
      <c r="B20317" t="n">
        <v>0</v>
      </c>
      <c r="C20317" t="n">
        <v>-0.1122111</v>
      </c>
    </row>
    <row r="20318">
      <c r="A20318" t="s">
        <v>20320</v>
      </c>
      <c r="B20318" t="n">
        <v>0</v>
      </c>
      <c r="C20318" t="n">
        <v>-0.1122111</v>
      </c>
    </row>
    <row r="20319">
      <c r="A20319" t="s">
        <v>20321</v>
      </c>
      <c r="B20319" t="n">
        <v>0</v>
      </c>
      <c r="C20319" t="n">
        <v>-0.1122111</v>
      </c>
    </row>
    <row r="20320">
      <c r="A20320" t="s">
        <v>20322</v>
      </c>
      <c r="B20320" t="n">
        <v>0</v>
      </c>
      <c r="C20320" t="n">
        <v>-0.1122111</v>
      </c>
    </row>
    <row r="20321">
      <c r="A20321" t="s">
        <v>20323</v>
      </c>
      <c r="B20321" t="n">
        <v>0</v>
      </c>
      <c r="C20321" t="n">
        <v>-0.1122211</v>
      </c>
    </row>
    <row r="20322">
      <c r="A20322" t="s">
        <v>20324</v>
      </c>
      <c r="B20322" t="n">
        <v>0</v>
      </c>
      <c r="C20322" t="n">
        <v>-0.1122211</v>
      </c>
    </row>
    <row r="20323">
      <c r="A20323" t="s">
        <v>20325</v>
      </c>
      <c r="B20323" t="n">
        <v>0</v>
      </c>
      <c r="C20323" t="n">
        <v>-0.1122211</v>
      </c>
    </row>
    <row r="20324">
      <c r="A20324" t="s">
        <v>20326</v>
      </c>
      <c r="B20324" t="n">
        <v>0</v>
      </c>
      <c r="C20324" t="n">
        <v>-0.1122211</v>
      </c>
    </row>
    <row r="20325">
      <c r="A20325" t="s">
        <v>20327</v>
      </c>
      <c r="B20325" t="n">
        <v>0</v>
      </c>
      <c r="C20325" t="n">
        <v>-0.1122211</v>
      </c>
    </row>
    <row r="20326">
      <c r="A20326" t="s">
        <v>20328</v>
      </c>
      <c r="B20326" t="n">
        <v>0</v>
      </c>
      <c r="C20326" t="n">
        <v>-0.1122211</v>
      </c>
    </row>
    <row r="20327">
      <c r="A20327" t="s">
        <v>20329</v>
      </c>
      <c r="B20327" t="n">
        <v>0</v>
      </c>
      <c r="C20327" t="n">
        <v>-0.1122211</v>
      </c>
    </row>
    <row r="20328">
      <c r="A20328" t="s">
        <v>20330</v>
      </c>
      <c r="B20328" t="n">
        <v>0</v>
      </c>
      <c r="C20328" t="n">
        <v>-0.1122211</v>
      </c>
    </row>
    <row r="20329">
      <c r="A20329" t="s">
        <v>20331</v>
      </c>
      <c r="B20329" t="n">
        <v>0</v>
      </c>
      <c r="C20329" t="n">
        <v>-0.1122211</v>
      </c>
    </row>
    <row r="20330">
      <c r="A20330" t="s">
        <v>20332</v>
      </c>
      <c r="B20330" t="n">
        <v>0</v>
      </c>
      <c r="C20330" t="n">
        <v>-0.1122221</v>
      </c>
    </row>
    <row r="20331">
      <c r="A20331" t="s">
        <v>20333</v>
      </c>
      <c r="B20331" t="n">
        <v>0</v>
      </c>
      <c r="C20331" t="n">
        <v>-0.1122221</v>
      </c>
    </row>
    <row r="20332">
      <c r="A20332" t="s">
        <v>20334</v>
      </c>
      <c r="B20332" t="n">
        <v>0</v>
      </c>
      <c r="C20332" t="n">
        <v>-0.1122221</v>
      </c>
    </row>
    <row r="20333">
      <c r="A20333" t="s">
        <v>20335</v>
      </c>
      <c r="B20333" t="n">
        <v>0</v>
      </c>
      <c r="C20333" t="n">
        <v>-0.1122221</v>
      </c>
    </row>
    <row r="20334">
      <c r="A20334" t="s">
        <v>20336</v>
      </c>
      <c r="B20334" t="n">
        <v>0</v>
      </c>
      <c r="C20334" t="n">
        <v>-0.1122221</v>
      </c>
    </row>
    <row r="20335">
      <c r="A20335" t="s">
        <v>20337</v>
      </c>
      <c r="B20335" t="n">
        <v>0</v>
      </c>
      <c r="C20335" t="n">
        <v>-0.1122221</v>
      </c>
    </row>
    <row r="20336">
      <c r="A20336" t="s">
        <v>20338</v>
      </c>
      <c r="B20336" t="n">
        <v>0</v>
      </c>
      <c r="C20336" t="n">
        <v>-0.1122221</v>
      </c>
    </row>
    <row r="20337">
      <c r="A20337" t="s">
        <v>20339</v>
      </c>
      <c r="B20337" t="n">
        <v>0</v>
      </c>
      <c r="C20337" t="n">
        <v>-0.1122221</v>
      </c>
    </row>
    <row r="20338">
      <c r="A20338" t="s">
        <v>20340</v>
      </c>
      <c r="B20338" t="n">
        <v>0</v>
      </c>
      <c r="C20338" t="n">
        <v>-0.1122221</v>
      </c>
    </row>
    <row r="20339">
      <c r="A20339" t="s">
        <v>20341</v>
      </c>
      <c r="B20339" t="n">
        <v>0</v>
      </c>
      <c r="C20339" t="n">
        <v>-0.1122221</v>
      </c>
    </row>
    <row r="20340">
      <c r="A20340" t="s">
        <v>20342</v>
      </c>
      <c r="B20340" t="n">
        <v>0</v>
      </c>
      <c r="C20340" t="n">
        <v>-0.1122221</v>
      </c>
    </row>
    <row r="20341">
      <c r="A20341" t="s">
        <v>20343</v>
      </c>
      <c r="B20341" t="n">
        <v>0</v>
      </c>
      <c r="C20341" t="n">
        <v>-0.1122221</v>
      </c>
    </row>
    <row r="20342">
      <c r="A20342" t="s">
        <v>20344</v>
      </c>
      <c r="B20342" t="n">
        <v>0</v>
      </c>
      <c r="C20342" t="n">
        <v>-0.1122221</v>
      </c>
    </row>
    <row r="20343">
      <c r="A20343" t="s">
        <v>20345</v>
      </c>
      <c r="B20343" t="n">
        <v>0</v>
      </c>
      <c r="C20343" t="n">
        <v>-0.1122221</v>
      </c>
    </row>
    <row r="20344">
      <c r="A20344" t="s">
        <v>20346</v>
      </c>
      <c r="B20344" t="n">
        <v>0</v>
      </c>
      <c r="C20344" t="n">
        <v>-0.1122221</v>
      </c>
    </row>
    <row r="20345">
      <c r="A20345" t="s">
        <v>20347</v>
      </c>
      <c r="B20345" t="n">
        <v>0</v>
      </c>
      <c r="C20345" t="n">
        <v>-0.1122221</v>
      </c>
    </row>
    <row r="20346">
      <c r="A20346" t="s">
        <v>20348</v>
      </c>
      <c r="B20346" t="n">
        <v>0</v>
      </c>
      <c r="C20346" t="n">
        <v>-0.1122221</v>
      </c>
    </row>
    <row r="20347">
      <c r="A20347" t="s">
        <v>20349</v>
      </c>
      <c r="B20347" t="n">
        <v>0</v>
      </c>
      <c r="C20347" t="n">
        <v>-0.1122221</v>
      </c>
    </row>
    <row r="20348">
      <c r="A20348" t="s">
        <v>20350</v>
      </c>
      <c r="B20348" t="n">
        <v>0</v>
      </c>
      <c r="C20348" t="n">
        <v>-0.1122221</v>
      </c>
    </row>
    <row r="20349">
      <c r="A20349" t="s">
        <v>20351</v>
      </c>
      <c r="B20349" t="n">
        <v>0</v>
      </c>
      <c r="C20349" t="n">
        <v>-0.1122222</v>
      </c>
    </row>
    <row r="20350">
      <c r="A20350" t="s">
        <v>20352</v>
      </c>
      <c r="B20350" t="n">
        <v>0</v>
      </c>
      <c r="C20350" t="n">
        <v>-0.1122222</v>
      </c>
    </row>
    <row r="20351">
      <c r="A20351" t="s">
        <v>20353</v>
      </c>
      <c r="B20351" t="n">
        <v>0</v>
      </c>
      <c r="C20351" t="n">
        <v>-0.1122222</v>
      </c>
    </row>
    <row r="20352">
      <c r="A20352" t="s">
        <v>20354</v>
      </c>
      <c r="B20352" t="n">
        <v>0</v>
      </c>
      <c r="C20352" t="n">
        <v>-0.1122222</v>
      </c>
    </row>
    <row r="20353">
      <c r="A20353" t="s">
        <v>20355</v>
      </c>
      <c r="B20353" t="n">
        <v>0</v>
      </c>
      <c r="C20353" t="n">
        <v>-0.1122222</v>
      </c>
    </row>
    <row r="20354">
      <c r="A20354" t="s">
        <v>20356</v>
      </c>
      <c r="B20354" t="n">
        <v>0</v>
      </c>
      <c r="C20354" t="n">
        <v>-0.1122222</v>
      </c>
    </row>
    <row r="20355">
      <c r="A20355" t="s">
        <v>20357</v>
      </c>
      <c r="B20355" t="n">
        <v>0</v>
      </c>
      <c r="C20355" t="n">
        <v>-0.1122222</v>
      </c>
    </row>
    <row r="20356">
      <c r="A20356" t="s">
        <v>20358</v>
      </c>
      <c r="B20356" t="n">
        <v>0</v>
      </c>
      <c r="C20356" t="n">
        <v>-0.1122222</v>
      </c>
    </row>
    <row r="20357">
      <c r="A20357" t="s">
        <v>20359</v>
      </c>
      <c r="B20357" t="n">
        <v>0</v>
      </c>
      <c r="C20357" t="n">
        <v>-0.1122222</v>
      </c>
    </row>
    <row r="20358">
      <c r="A20358" t="s">
        <v>20360</v>
      </c>
      <c r="B20358" t="n">
        <v>0</v>
      </c>
      <c r="C20358" t="n">
        <v>-0.1122222</v>
      </c>
    </row>
    <row r="20359">
      <c r="A20359" t="s">
        <v>20361</v>
      </c>
      <c r="B20359" t="n">
        <v>0</v>
      </c>
      <c r="C20359" t="n">
        <v>-0.1122222</v>
      </c>
    </row>
    <row r="20360">
      <c r="A20360" t="s">
        <v>20362</v>
      </c>
      <c r="B20360" t="n">
        <v>0</v>
      </c>
      <c r="C20360" t="n">
        <v>-0.1122222</v>
      </c>
    </row>
    <row r="20361">
      <c r="A20361" t="s">
        <v>20363</v>
      </c>
      <c r="B20361" t="n">
        <v>0</v>
      </c>
      <c r="C20361" t="n">
        <v>-0.1122222</v>
      </c>
    </row>
    <row r="20362">
      <c r="A20362" t="s">
        <v>20364</v>
      </c>
      <c r="B20362" t="n">
        <v>0</v>
      </c>
      <c r="C20362" t="n">
        <v>-0.1122222</v>
      </c>
    </row>
    <row r="20363">
      <c r="A20363" t="s">
        <v>20365</v>
      </c>
      <c r="B20363" t="n">
        <v>0</v>
      </c>
      <c r="C20363" t="n">
        <v>-0.1122222</v>
      </c>
    </row>
    <row r="20364">
      <c r="A20364" t="s">
        <v>20366</v>
      </c>
      <c r="B20364" t="n">
        <v>0</v>
      </c>
      <c r="C20364" t="n">
        <v>-0.1122222</v>
      </c>
    </row>
    <row r="20365">
      <c r="A20365" t="s">
        <v>20367</v>
      </c>
      <c r="B20365" t="n">
        <v>0</v>
      </c>
      <c r="C20365" t="n">
        <v>-0.1122222</v>
      </c>
    </row>
    <row r="20366">
      <c r="A20366" t="s">
        <v>20368</v>
      </c>
      <c r="B20366" t="n">
        <v>0</v>
      </c>
      <c r="C20366" t="n">
        <v>-0.1122222</v>
      </c>
    </row>
    <row r="20367">
      <c r="A20367" t="s">
        <v>20369</v>
      </c>
      <c r="B20367" t="n">
        <v>0</v>
      </c>
      <c r="C20367" t="n">
        <v>-0.1122222</v>
      </c>
    </row>
    <row r="20368">
      <c r="A20368" t="s">
        <v>20370</v>
      </c>
      <c r="B20368" t="n">
        <v>0</v>
      </c>
      <c r="C20368" t="n">
        <v>-0.1122222</v>
      </c>
    </row>
    <row r="20369">
      <c r="A20369" t="s">
        <v>20371</v>
      </c>
      <c r="B20369" t="n">
        <v>0</v>
      </c>
      <c r="C20369" t="n">
        <v>-0.1122222</v>
      </c>
    </row>
    <row r="20370">
      <c r="A20370" t="s">
        <v>20372</v>
      </c>
      <c r="B20370" t="n">
        <v>0</v>
      </c>
      <c r="C20370" t="n">
        <v>-0.1122222</v>
      </c>
    </row>
    <row r="20371">
      <c r="A20371" t="s">
        <v>20373</v>
      </c>
      <c r="B20371" t="n">
        <v>0</v>
      </c>
      <c r="C20371" t="n">
        <v>-0.1122222</v>
      </c>
    </row>
    <row r="20372">
      <c r="A20372" t="s">
        <v>20374</v>
      </c>
      <c r="B20372" t="n">
        <v>0</v>
      </c>
      <c r="C20372" t="n">
        <v>-0.1122222</v>
      </c>
    </row>
    <row r="20373">
      <c r="A20373" t="s">
        <v>20375</v>
      </c>
      <c r="B20373" t="n">
        <v>0</v>
      </c>
      <c r="C20373" t="n">
        <v>-0.1122222</v>
      </c>
    </row>
    <row r="20374">
      <c r="A20374" t="s">
        <v>20376</v>
      </c>
      <c r="B20374" t="n">
        <v>0</v>
      </c>
      <c r="C20374" t="n">
        <v>-0.1122222</v>
      </c>
    </row>
    <row r="20375">
      <c r="A20375" t="s">
        <v>20377</v>
      </c>
      <c r="B20375" t="n">
        <v>0</v>
      </c>
      <c r="C20375" t="n">
        <v>-0.1122222</v>
      </c>
    </row>
    <row r="20376">
      <c r="A20376" t="s">
        <v>20378</v>
      </c>
      <c r="B20376" t="n">
        <v>0</v>
      </c>
      <c r="C20376" t="n">
        <v>-0.1122222</v>
      </c>
    </row>
    <row r="20377">
      <c r="A20377" t="s">
        <v>20379</v>
      </c>
      <c r="B20377" t="n">
        <v>0</v>
      </c>
      <c r="C20377" t="n">
        <v>-0.1122222</v>
      </c>
    </row>
    <row r="20378">
      <c r="A20378" t="s">
        <v>20380</v>
      </c>
      <c r="B20378" t="n">
        <v>0</v>
      </c>
      <c r="C20378" t="n">
        <v>-0.1122222</v>
      </c>
    </row>
    <row r="20379">
      <c r="A20379" t="s">
        <v>20381</v>
      </c>
      <c r="B20379" t="n">
        <v>0</v>
      </c>
      <c r="C20379" t="n">
        <v>-0.1122222</v>
      </c>
    </row>
    <row r="20380">
      <c r="A20380" t="s">
        <v>20382</v>
      </c>
      <c r="B20380" t="n">
        <v>0</v>
      </c>
      <c r="C20380" t="n">
        <v>-0.1122222</v>
      </c>
    </row>
    <row r="20381">
      <c r="A20381" t="s">
        <v>20383</v>
      </c>
      <c r="B20381" t="n">
        <v>0</v>
      </c>
      <c r="C20381" t="n">
        <v>-0.1122222</v>
      </c>
    </row>
    <row r="20382">
      <c r="A20382" t="s">
        <v>20384</v>
      </c>
      <c r="B20382" t="n">
        <v>0</v>
      </c>
      <c r="C20382" t="n">
        <v>-0.1122222</v>
      </c>
    </row>
    <row r="20383">
      <c r="A20383" t="s">
        <v>20385</v>
      </c>
      <c r="B20383" t="n">
        <v>0</v>
      </c>
      <c r="C20383" t="n">
        <v>-0.1122222</v>
      </c>
    </row>
    <row r="20384">
      <c r="A20384" t="s">
        <v>20386</v>
      </c>
      <c r="B20384" t="n">
        <v>0</v>
      </c>
      <c r="C20384" t="n">
        <v>-0.1122222</v>
      </c>
    </row>
    <row r="20385">
      <c r="A20385" t="s">
        <v>20387</v>
      </c>
      <c r="B20385" t="n">
        <v>0</v>
      </c>
      <c r="C20385" t="n">
        <v>-0.1122222</v>
      </c>
    </row>
    <row r="20386">
      <c r="A20386" t="s">
        <v>20388</v>
      </c>
      <c r="B20386" t="n">
        <v>0</v>
      </c>
      <c r="C20386" t="n">
        <v>-0.1122222</v>
      </c>
    </row>
    <row r="20387">
      <c r="A20387" t="s">
        <v>20389</v>
      </c>
      <c r="B20387" t="n">
        <v>0</v>
      </c>
      <c r="C20387" t="n">
        <v>-0.1122222</v>
      </c>
    </row>
    <row r="20388">
      <c r="A20388" t="s">
        <v>20390</v>
      </c>
      <c r="B20388" t="n">
        <v>0</v>
      </c>
      <c r="C20388" t="n">
        <v>-0.1122222</v>
      </c>
    </row>
    <row r="20389">
      <c r="A20389" t="s">
        <v>20391</v>
      </c>
      <c r="B20389" t="n">
        <v>0</v>
      </c>
      <c r="C20389" t="n">
        <v>-0.1122222</v>
      </c>
    </row>
    <row r="20390">
      <c r="A20390" t="s">
        <v>20392</v>
      </c>
      <c r="B20390" t="n">
        <v>0</v>
      </c>
      <c r="C20390" t="n">
        <v>-0.1122222</v>
      </c>
    </row>
    <row r="20391">
      <c r="A20391" t="s">
        <v>20393</v>
      </c>
      <c r="B20391" t="n">
        <v>0</v>
      </c>
      <c r="C20391" t="n">
        <v>-0.1122223</v>
      </c>
    </row>
    <row r="20392">
      <c r="A20392" t="s">
        <v>20394</v>
      </c>
      <c r="B20392" t="n">
        <v>0</v>
      </c>
      <c r="C20392" t="n">
        <v>-0.1122223</v>
      </c>
    </row>
    <row r="20393">
      <c r="A20393" t="s">
        <v>20395</v>
      </c>
      <c r="B20393" t="n">
        <v>0</v>
      </c>
      <c r="C20393" t="n">
        <v>-0.1122223</v>
      </c>
    </row>
    <row r="20394">
      <c r="A20394" t="s">
        <v>20396</v>
      </c>
      <c r="B20394" t="n">
        <v>0</v>
      </c>
      <c r="C20394" t="n">
        <v>-0.1122223</v>
      </c>
    </row>
    <row r="20395">
      <c r="A20395" t="s">
        <v>20397</v>
      </c>
      <c r="B20395" t="n">
        <v>0</v>
      </c>
      <c r="C20395" t="n">
        <v>-0.1122223</v>
      </c>
    </row>
    <row r="20396">
      <c r="A20396" t="s">
        <v>20398</v>
      </c>
      <c r="B20396" t="n">
        <v>0</v>
      </c>
      <c r="C20396" t="n">
        <v>-0.1122223</v>
      </c>
    </row>
    <row r="20397">
      <c r="A20397" t="s">
        <v>20399</v>
      </c>
      <c r="B20397" t="n">
        <v>0</v>
      </c>
      <c r="C20397" t="n">
        <v>-0.1122223</v>
      </c>
    </row>
    <row r="20398">
      <c r="A20398" t="s">
        <v>20400</v>
      </c>
      <c r="B20398" t="n">
        <v>0</v>
      </c>
      <c r="C20398" t="n">
        <v>-0.1122223</v>
      </c>
    </row>
    <row r="20399">
      <c r="A20399" t="s">
        <v>20401</v>
      </c>
      <c r="B20399" t="n">
        <v>0</v>
      </c>
      <c r="C20399" t="n">
        <v>-0.1122223</v>
      </c>
    </row>
    <row r="20400">
      <c r="A20400" t="s">
        <v>20402</v>
      </c>
      <c r="B20400" t="n">
        <v>0</v>
      </c>
      <c r="C20400" t="n">
        <v>-0.1122223</v>
      </c>
    </row>
    <row r="20401">
      <c r="A20401" t="s">
        <v>20403</v>
      </c>
      <c r="B20401" t="n">
        <v>0</v>
      </c>
      <c r="C20401" t="n">
        <v>-0.1122233</v>
      </c>
    </row>
    <row r="20402">
      <c r="A20402" t="s">
        <v>20404</v>
      </c>
      <c r="B20402" t="n">
        <v>0</v>
      </c>
      <c r="C20402" t="n">
        <v>-0.1122233</v>
      </c>
    </row>
    <row r="20403">
      <c r="A20403" t="s">
        <v>20405</v>
      </c>
      <c r="B20403" t="n">
        <v>0</v>
      </c>
      <c r="C20403" t="n">
        <v>-0.1122233</v>
      </c>
    </row>
    <row r="20404">
      <c r="A20404" t="s">
        <v>20406</v>
      </c>
      <c r="B20404" t="n">
        <v>0</v>
      </c>
      <c r="C20404" t="n">
        <v>-0.1122233</v>
      </c>
    </row>
    <row r="20405">
      <c r="A20405" t="s">
        <v>20407</v>
      </c>
      <c r="B20405" t="n">
        <v>0</v>
      </c>
      <c r="C20405" t="n">
        <v>-0.1122233</v>
      </c>
    </row>
    <row r="20406">
      <c r="A20406" t="s">
        <v>20408</v>
      </c>
      <c r="B20406" t="n">
        <v>0</v>
      </c>
      <c r="C20406" t="n">
        <v>-0.1122233</v>
      </c>
    </row>
    <row r="20407">
      <c r="A20407" t="s">
        <v>20409</v>
      </c>
      <c r="B20407" t="n">
        <v>0</v>
      </c>
      <c r="C20407" t="n">
        <v>-0.1122233</v>
      </c>
    </row>
    <row r="20408">
      <c r="A20408" t="s">
        <v>20410</v>
      </c>
      <c r="B20408" t="n">
        <v>0</v>
      </c>
      <c r="C20408" t="n">
        <v>-0.1122233</v>
      </c>
    </row>
    <row r="20409">
      <c r="A20409" t="s">
        <v>20411</v>
      </c>
      <c r="B20409" t="n">
        <v>0</v>
      </c>
      <c r="C20409" t="n">
        <v>-0.1122233</v>
      </c>
    </row>
    <row r="20410">
      <c r="A20410" t="s">
        <v>20412</v>
      </c>
      <c r="B20410" t="n">
        <v>0</v>
      </c>
      <c r="C20410" t="n">
        <v>-0.1122233</v>
      </c>
    </row>
    <row r="20411">
      <c r="A20411" t="s">
        <v>20413</v>
      </c>
      <c r="B20411" t="n">
        <v>0</v>
      </c>
      <c r="C20411" t="n">
        <v>-0.1122233</v>
      </c>
    </row>
    <row r="20412">
      <c r="A20412" t="s">
        <v>20414</v>
      </c>
      <c r="B20412" t="n">
        <v>0</v>
      </c>
      <c r="C20412" t="n">
        <v>-0.1122333</v>
      </c>
    </row>
    <row r="20413">
      <c r="A20413" t="s">
        <v>20415</v>
      </c>
      <c r="B20413" t="n">
        <v>0</v>
      </c>
      <c r="C20413" t="n">
        <v>-0.1122333</v>
      </c>
    </row>
    <row r="20414">
      <c r="A20414" t="s">
        <v>20416</v>
      </c>
      <c r="B20414" t="n">
        <v>0</v>
      </c>
      <c r="C20414" t="n">
        <v>-0.1122333</v>
      </c>
    </row>
    <row r="20415">
      <c r="A20415" t="s">
        <v>20417</v>
      </c>
      <c r="B20415" t="n">
        <v>0</v>
      </c>
      <c r="C20415" t="n">
        <v>-0.1122333</v>
      </c>
    </row>
    <row r="20416">
      <c r="A20416" t="s">
        <v>20418</v>
      </c>
      <c r="B20416" t="n">
        <v>0</v>
      </c>
      <c r="C20416" t="n">
        <v>-0.1122333</v>
      </c>
    </row>
    <row r="20417">
      <c r="A20417" t="s">
        <v>20419</v>
      </c>
      <c r="B20417" t="n">
        <v>0</v>
      </c>
      <c r="C20417" t="n">
        <v>-0.1122333</v>
      </c>
    </row>
    <row r="20418">
      <c r="A20418" t="s">
        <v>20420</v>
      </c>
      <c r="B20418" t="n">
        <v>0</v>
      </c>
      <c r="C20418" t="n">
        <v>-0.1122333</v>
      </c>
    </row>
    <row r="20419">
      <c r="A20419" t="s">
        <v>20421</v>
      </c>
      <c r="B20419" t="n">
        <v>0</v>
      </c>
      <c r="C20419" t="n">
        <v>-0.1122333</v>
      </c>
    </row>
    <row r="20420">
      <c r="A20420" t="s">
        <v>20422</v>
      </c>
      <c r="B20420" t="n">
        <v>0</v>
      </c>
      <c r="C20420" t="n">
        <v>-0.1122333</v>
      </c>
    </row>
    <row r="20421">
      <c r="A20421" t="s">
        <v>20423</v>
      </c>
      <c r="B20421" t="n">
        <v>0</v>
      </c>
      <c r="C20421" t="n">
        <v>-0.1122333</v>
      </c>
    </row>
    <row r="20422">
      <c r="A20422" t="s">
        <v>20424</v>
      </c>
      <c r="B20422" t="n">
        <v>0</v>
      </c>
      <c r="C20422" t="n">
        <v>-0.1123333</v>
      </c>
    </row>
    <row r="20423">
      <c r="A20423" t="s">
        <v>20425</v>
      </c>
      <c r="B20423" t="n">
        <v>0</v>
      </c>
      <c r="C20423" t="n">
        <v>-0.1123333</v>
      </c>
    </row>
    <row r="20424">
      <c r="A20424" t="s">
        <v>20426</v>
      </c>
      <c r="B20424" t="n">
        <v>0</v>
      </c>
      <c r="C20424" t="n">
        <v>-0.1123333</v>
      </c>
    </row>
    <row r="20425">
      <c r="A20425" t="s">
        <v>20427</v>
      </c>
      <c r="B20425" t="n">
        <v>0</v>
      </c>
      <c r="C20425" t="n">
        <v>-0.1123333</v>
      </c>
    </row>
    <row r="20426">
      <c r="A20426" t="s">
        <v>20428</v>
      </c>
      <c r="B20426" t="n">
        <v>0</v>
      </c>
      <c r="C20426" t="n">
        <v>-0.1123333</v>
      </c>
    </row>
    <row r="20427">
      <c r="A20427" t="s">
        <v>20429</v>
      </c>
      <c r="B20427" t="n">
        <v>0</v>
      </c>
      <c r="C20427" t="n">
        <v>-0.1123333</v>
      </c>
    </row>
    <row r="20428">
      <c r="A20428" t="s">
        <v>20430</v>
      </c>
      <c r="B20428" t="n">
        <v>0</v>
      </c>
      <c r="C20428" t="n">
        <v>-0.1123333</v>
      </c>
    </row>
    <row r="20429">
      <c r="A20429" t="s">
        <v>20431</v>
      </c>
      <c r="B20429" t="n">
        <v>0</v>
      </c>
      <c r="C20429" t="n">
        <v>-0.1123333</v>
      </c>
    </row>
    <row r="20430">
      <c r="A20430" t="s">
        <v>20432</v>
      </c>
      <c r="B20430" t="n">
        <v>0</v>
      </c>
      <c r="C20430" t="n">
        <v>-0.1123333</v>
      </c>
    </row>
    <row r="20431">
      <c r="A20431" t="s">
        <v>20433</v>
      </c>
      <c r="B20431" t="n">
        <v>0</v>
      </c>
      <c r="C20431" t="n">
        <v>-0.1133333</v>
      </c>
    </row>
    <row r="20432">
      <c r="A20432" t="s">
        <v>20434</v>
      </c>
      <c r="B20432" t="n">
        <v>0</v>
      </c>
      <c r="C20432" t="n">
        <v>-0.1133333</v>
      </c>
    </row>
    <row r="20433">
      <c r="A20433" t="s">
        <v>20435</v>
      </c>
      <c r="B20433" t="n">
        <v>0</v>
      </c>
      <c r="C20433" t="n">
        <v>-0.1133333</v>
      </c>
    </row>
    <row r="20434">
      <c r="A20434" t="s">
        <v>20436</v>
      </c>
      <c r="B20434" t="n">
        <v>0</v>
      </c>
      <c r="C20434" t="n">
        <v>-0.1133333</v>
      </c>
    </row>
    <row r="20435">
      <c r="A20435" t="s">
        <v>20437</v>
      </c>
      <c r="B20435" t="n">
        <v>0</v>
      </c>
      <c r="C20435" t="n">
        <v>-0.1133333</v>
      </c>
    </row>
    <row r="20436">
      <c r="A20436" t="s">
        <v>20438</v>
      </c>
      <c r="B20436" t="n">
        <v>0</v>
      </c>
      <c r="C20436" t="n">
        <v>-0.1133333</v>
      </c>
    </row>
    <row r="20437">
      <c r="A20437" t="s">
        <v>20439</v>
      </c>
      <c r="B20437" t="n">
        <v>0</v>
      </c>
      <c r="C20437" t="n">
        <v>-0.1133333</v>
      </c>
    </row>
    <row r="20438">
      <c r="A20438" t="s">
        <v>20440</v>
      </c>
      <c r="B20438" t="n">
        <v>0</v>
      </c>
      <c r="C20438" t="n">
        <v>-0.1211111</v>
      </c>
    </row>
    <row r="20439">
      <c r="A20439" t="s">
        <v>20441</v>
      </c>
      <c r="B20439" t="n">
        <v>0</v>
      </c>
      <c r="C20439" t="n">
        <v>-0.1211111</v>
      </c>
    </row>
    <row r="20440">
      <c r="A20440" t="s">
        <v>20442</v>
      </c>
      <c r="B20440" t="n">
        <v>0</v>
      </c>
      <c r="C20440" t="n">
        <v>-0.1211111</v>
      </c>
    </row>
    <row r="20441">
      <c r="A20441" t="s">
        <v>20443</v>
      </c>
      <c r="B20441" t="n">
        <v>0</v>
      </c>
      <c r="C20441" t="n">
        <v>-0.1211111</v>
      </c>
    </row>
    <row r="20442">
      <c r="A20442" t="s">
        <v>20444</v>
      </c>
      <c r="B20442" t="n">
        <v>0</v>
      </c>
      <c r="C20442" t="n">
        <v>-0.1211111</v>
      </c>
    </row>
    <row r="20443">
      <c r="A20443" t="s">
        <v>20445</v>
      </c>
      <c r="B20443" t="n">
        <v>0</v>
      </c>
      <c r="C20443" t="n">
        <v>-0.1211111</v>
      </c>
    </row>
    <row r="20444">
      <c r="A20444" t="s">
        <v>20446</v>
      </c>
      <c r="B20444" t="n">
        <v>0</v>
      </c>
      <c r="C20444" t="n">
        <v>-0.1211111</v>
      </c>
    </row>
    <row r="20445">
      <c r="A20445" t="s">
        <v>20447</v>
      </c>
      <c r="B20445" t="n">
        <v>0</v>
      </c>
      <c r="C20445" t="n">
        <v>-0.1211111</v>
      </c>
    </row>
    <row r="20446">
      <c r="A20446" t="s">
        <v>20448</v>
      </c>
      <c r="B20446" t="n">
        <v>0</v>
      </c>
      <c r="C20446" t="n">
        <v>-0.1211111</v>
      </c>
    </row>
    <row r="20447">
      <c r="A20447" t="s">
        <v>20449</v>
      </c>
      <c r="B20447" t="n">
        <v>0</v>
      </c>
      <c r="C20447" t="n">
        <v>-0.1211111</v>
      </c>
    </row>
    <row r="20448">
      <c r="A20448" t="s">
        <v>20450</v>
      </c>
      <c r="B20448" t="n">
        <v>0</v>
      </c>
      <c r="C20448" t="n">
        <v>-0.1221111</v>
      </c>
    </row>
    <row r="20449">
      <c r="A20449" t="s">
        <v>20451</v>
      </c>
      <c r="B20449" t="n">
        <v>0</v>
      </c>
      <c r="C20449" t="n">
        <v>-0.1221111</v>
      </c>
    </row>
    <row r="20450">
      <c r="A20450" t="s">
        <v>20452</v>
      </c>
      <c r="B20450" t="n">
        <v>0</v>
      </c>
      <c r="C20450" t="n">
        <v>-0.1221111</v>
      </c>
    </row>
    <row r="20451">
      <c r="A20451" t="s">
        <v>20453</v>
      </c>
      <c r="B20451" t="n">
        <v>0</v>
      </c>
      <c r="C20451" t="n">
        <v>-0.1221111</v>
      </c>
    </row>
    <row r="20452">
      <c r="A20452" t="s">
        <v>20454</v>
      </c>
      <c r="B20452" t="n">
        <v>0</v>
      </c>
      <c r="C20452" t="n">
        <v>-0.1221111</v>
      </c>
    </row>
    <row r="20453">
      <c r="A20453" t="s">
        <v>20455</v>
      </c>
      <c r="B20453" t="n">
        <v>0</v>
      </c>
      <c r="C20453" t="n">
        <v>-0.1221111</v>
      </c>
    </row>
    <row r="20454">
      <c r="A20454" t="s">
        <v>20456</v>
      </c>
      <c r="B20454" t="n">
        <v>0</v>
      </c>
      <c r="C20454" t="n">
        <v>-0.1221111</v>
      </c>
    </row>
    <row r="20455">
      <c r="A20455" t="s">
        <v>20457</v>
      </c>
      <c r="B20455" t="n">
        <v>0</v>
      </c>
      <c r="C20455" t="n">
        <v>-0.1221111</v>
      </c>
    </row>
    <row r="20456">
      <c r="A20456" t="s">
        <v>20458</v>
      </c>
      <c r="B20456" t="n">
        <v>0</v>
      </c>
      <c r="C20456" t="n">
        <v>-0.1221111</v>
      </c>
    </row>
    <row r="20457">
      <c r="A20457" t="s">
        <v>20459</v>
      </c>
      <c r="B20457" t="n">
        <v>0</v>
      </c>
      <c r="C20457" t="n">
        <v>-0.1221111</v>
      </c>
    </row>
    <row r="20458">
      <c r="A20458" t="s">
        <v>20460</v>
      </c>
      <c r="B20458" t="n">
        <v>0</v>
      </c>
      <c r="C20458" t="n">
        <v>-0.1221111</v>
      </c>
    </row>
    <row r="20459">
      <c r="A20459" t="s">
        <v>20461</v>
      </c>
      <c r="B20459" t="n">
        <v>0</v>
      </c>
      <c r="C20459" t="n">
        <v>-0.1221111</v>
      </c>
    </row>
    <row r="20460">
      <c r="A20460" t="s">
        <v>20462</v>
      </c>
      <c r="B20460" t="n">
        <v>0</v>
      </c>
      <c r="C20460" t="n">
        <v>-0.1221111</v>
      </c>
    </row>
    <row r="20461">
      <c r="A20461" t="s">
        <v>20463</v>
      </c>
      <c r="B20461" t="n">
        <v>0</v>
      </c>
      <c r="C20461" t="n">
        <v>-0.1221111</v>
      </c>
    </row>
    <row r="20462">
      <c r="A20462" t="s">
        <v>20464</v>
      </c>
      <c r="B20462" t="n">
        <v>0</v>
      </c>
      <c r="C20462" t="n">
        <v>-0.1221111</v>
      </c>
    </row>
    <row r="20463">
      <c r="A20463" t="s">
        <v>20465</v>
      </c>
      <c r="B20463" t="n">
        <v>0</v>
      </c>
      <c r="C20463" t="n">
        <v>-0.1221111</v>
      </c>
    </row>
    <row r="20464">
      <c r="A20464" t="s">
        <v>20466</v>
      </c>
      <c r="B20464" t="n">
        <v>0</v>
      </c>
      <c r="C20464" t="n">
        <v>-0.1222111</v>
      </c>
    </row>
    <row r="20465">
      <c r="A20465" t="s">
        <v>20467</v>
      </c>
      <c r="B20465" t="n">
        <v>0</v>
      </c>
      <c r="C20465" t="n">
        <v>-0.1222111</v>
      </c>
    </row>
    <row r="20466">
      <c r="A20466" t="s">
        <v>20468</v>
      </c>
      <c r="B20466" t="n">
        <v>0</v>
      </c>
      <c r="C20466" t="n">
        <v>-0.1222111</v>
      </c>
    </row>
    <row r="20467">
      <c r="A20467" t="s">
        <v>20469</v>
      </c>
      <c r="B20467" t="n">
        <v>0</v>
      </c>
      <c r="C20467" t="n">
        <v>-0.1222111</v>
      </c>
    </row>
    <row r="20468">
      <c r="A20468" t="s">
        <v>20470</v>
      </c>
      <c r="B20468" t="n">
        <v>0</v>
      </c>
      <c r="C20468" t="n">
        <v>-0.1222111</v>
      </c>
    </row>
    <row r="20469">
      <c r="A20469" t="s">
        <v>20471</v>
      </c>
      <c r="B20469" t="n">
        <v>0</v>
      </c>
      <c r="C20469" t="n">
        <v>-0.1222111</v>
      </c>
    </row>
    <row r="20470">
      <c r="A20470" t="s">
        <v>20472</v>
      </c>
      <c r="B20470" t="n">
        <v>0</v>
      </c>
      <c r="C20470" t="n">
        <v>-0.1222111</v>
      </c>
    </row>
    <row r="20471">
      <c r="A20471" t="s">
        <v>20473</v>
      </c>
      <c r="B20471" t="n">
        <v>0</v>
      </c>
      <c r="C20471" t="n">
        <v>-0.1222111</v>
      </c>
    </row>
    <row r="20472">
      <c r="A20472" t="s">
        <v>20474</v>
      </c>
      <c r="B20472" t="n">
        <v>0</v>
      </c>
      <c r="C20472" t="n">
        <v>-0.1222111</v>
      </c>
    </row>
    <row r="20473">
      <c r="A20473" t="s">
        <v>20475</v>
      </c>
      <c r="B20473" t="n">
        <v>0</v>
      </c>
      <c r="C20473" t="n">
        <v>-0.1222111</v>
      </c>
    </row>
    <row r="20474">
      <c r="A20474" t="s">
        <v>20476</v>
      </c>
      <c r="B20474" t="n">
        <v>0</v>
      </c>
      <c r="C20474" t="n">
        <v>-0.1222111</v>
      </c>
    </row>
    <row r="20475">
      <c r="A20475" t="s">
        <v>20477</v>
      </c>
      <c r="B20475" t="n">
        <v>0</v>
      </c>
      <c r="C20475" t="n">
        <v>-0.1222111</v>
      </c>
    </row>
    <row r="20476">
      <c r="A20476" t="s">
        <v>20478</v>
      </c>
      <c r="B20476" t="n">
        <v>0</v>
      </c>
      <c r="C20476" t="n">
        <v>-0.1222111</v>
      </c>
    </row>
    <row r="20477">
      <c r="A20477" t="s">
        <v>20479</v>
      </c>
      <c r="B20477" t="n">
        <v>0</v>
      </c>
      <c r="C20477" t="n">
        <v>-0.1222111</v>
      </c>
    </row>
    <row r="20478">
      <c r="A20478" t="s">
        <v>20480</v>
      </c>
      <c r="B20478" t="n">
        <v>0</v>
      </c>
      <c r="C20478" t="n">
        <v>-0.1222211</v>
      </c>
    </row>
    <row r="20479">
      <c r="A20479" t="s">
        <v>20481</v>
      </c>
      <c r="B20479" t="n">
        <v>0</v>
      </c>
      <c r="C20479" t="n">
        <v>-0.1222211</v>
      </c>
    </row>
    <row r="20480">
      <c r="A20480" t="s">
        <v>20482</v>
      </c>
      <c r="B20480" t="n">
        <v>0</v>
      </c>
      <c r="C20480" t="n">
        <v>-0.1222211</v>
      </c>
    </row>
    <row r="20481">
      <c r="A20481" t="s">
        <v>20483</v>
      </c>
      <c r="B20481" t="n">
        <v>0</v>
      </c>
      <c r="C20481" t="n">
        <v>-0.1222211</v>
      </c>
    </row>
    <row r="20482">
      <c r="A20482" t="s">
        <v>20484</v>
      </c>
      <c r="B20482" t="n">
        <v>0</v>
      </c>
      <c r="C20482" t="n">
        <v>-0.1222211</v>
      </c>
    </row>
    <row r="20483">
      <c r="A20483" t="s">
        <v>20485</v>
      </c>
      <c r="B20483" t="n">
        <v>0</v>
      </c>
      <c r="C20483" t="n">
        <v>-0.1222211</v>
      </c>
    </row>
    <row r="20484">
      <c r="A20484" t="s">
        <v>20486</v>
      </c>
      <c r="B20484" t="n">
        <v>0</v>
      </c>
      <c r="C20484" t="n">
        <v>-0.1222211</v>
      </c>
    </row>
    <row r="20485">
      <c r="A20485" t="s">
        <v>20487</v>
      </c>
      <c r="B20485" t="n">
        <v>0</v>
      </c>
      <c r="C20485" t="n">
        <v>-0.1222211</v>
      </c>
    </row>
    <row r="20486">
      <c r="A20486" t="s">
        <v>20488</v>
      </c>
      <c r="B20486" t="n">
        <v>0</v>
      </c>
      <c r="C20486" t="n">
        <v>-0.1222211</v>
      </c>
    </row>
    <row r="20487">
      <c r="A20487" t="s">
        <v>20489</v>
      </c>
      <c r="B20487" t="n">
        <v>0</v>
      </c>
      <c r="C20487" t="n">
        <v>-0.1222211</v>
      </c>
    </row>
    <row r="20488">
      <c r="A20488" t="s">
        <v>20490</v>
      </c>
      <c r="B20488" t="n">
        <v>0</v>
      </c>
      <c r="C20488" t="n">
        <v>-0.1222211</v>
      </c>
    </row>
    <row r="20489">
      <c r="A20489" t="s">
        <v>20491</v>
      </c>
      <c r="B20489" t="n">
        <v>0</v>
      </c>
      <c r="C20489" t="n">
        <v>-0.1222211</v>
      </c>
    </row>
    <row r="20490">
      <c r="A20490" t="s">
        <v>20492</v>
      </c>
      <c r="B20490" t="n">
        <v>0</v>
      </c>
      <c r="C20490" t="n">
        <v>-0.1222221</v>
      </c>
    </row>
    <row r="20491">
      <c r="A20491" t="s">
        <v>20493</v>
      </c>
      <c r="B20491" t="n">
        <v>0</v>
      </c>
      <c r="C20491" t="n">
        <v>-0.1222221</v>
      </c>
    </row>
    <row r="20492">
      <c r="A20492" t="s">
        <v>20494</v>
      </c>
      <c r="B20492" t="n">
        <v>0</v>
      </c>
      <c r="C20492" t="n">
        <v>-0.1222221</v>
      </c>
    </row>
    <row r="20493">
      <c r="A20493" t="s">
        <v>20495</v>
      </c>
      <c r="B20493" t="n">
        <v>0</v>
      </c>
      <c r="C20493" t="n">
        <v>-0.1222221</v>
      </c>
    </row>
    <row r="20494">
      <c r="A20494" t="s">
        <v>20496</v>
      </c>
      <c r="B20494" t="n">
        <v>0</v>
      </c>
      <c r="C20494" t="n">
        <v>-0.1222221</v>
      </c>
    </row>
    <row r="20495">
      <c r="A20495" t="s">
        <v>20497</v>
      </c>
      <c r="B20495" t="n">
        <v>0</v>
      </c>
      <c r="C20495" t="n">
        <v>-0.1222221</v>
      </c>
    </row>
    <row r="20496">
      <c r="A20496" t="s">
        <v>20498</v>
      </c>
      <c r="B20496" t="n">
        <v>0</v>
      </c>
      <c r="C20496" t="n">
        <v>-0.1222221</v>
      </c>
    </row>
    <row r="20497">
      <c r="A20497" t="s">
        <v>20499</v>
      </c>
      <c r="B20497" t="n">
        <v>0</v>
      </c>
      <c r="C20497" t="n">
        <v>-0.1222221</v>
      </c>
    </row>
    <row r="20498">
      <c r="A20498" t="s">
        <v>20500</v>
      </c>
      <c r="B20498" t="n">
        <v>0</v>
      </c>
      <c r="C20498" t="n">
        <v>-0.1222221</v>
      </c>
    </row>
    <row r="20499">
      <c r="A20499" t="s">
        <v>20501</v>
      </c>
      <c r="B20499" t="n">
        <v>0</v>
      </c>
      <c r="C20499" t="n">
        <v>-0.1222221</v>
      </c>
    </row>
    <row r="20500">
      <c r="A20500" t="s">
        <v>20502</v>
      </c>
      <c r="B20500" t="n">
        <v>0</v>
      </c>
      <c r="C20500" t="n">
        <v>-0.1222221</v>
      </c>
    </row>
    <row r="20501">
      <c r="A20501" t="s">
        <v>20503</v>
      </c>
      <c r="B20501" t="n">
        <v>0</v>
      </c>
      <c r="C20501" t="n">
        <v>-0.1222221</v>
      </c>
    </row>
    <row r="20502">
      <c r="A20502" t="s">
        <v>20504</v>
      </c>
      <c r="B20502" t="n">
        <v>0</v>
      </c>
      <c r="C20502" t="n">
        <v>-0.1222221</v>
      </c>
    </row>
    <row r="20503">
      <c r="A20503" t="s">
        <v>20505</v>
      </c>
      <c r="B20503" t="n">
        <v>0</v>
      </c>
      <c r="C20503" t="n">
        <v>-0.1222221</v>
      </c>
    </row>
    <row r="20504">
      <c r="A20504" t="s">
        <v>20506</v>
      </c>
      <c r="B20504" t="n">
        <v>0</v>
      </c>
      <c r="C20504" t="n">
        <v>-0.1222221</v>
      </c>
    </row>
    <row r="20505">
      <c r="A20505" t="s">
        <v>20507</v>
      </c>
      <c r="B20505" t="n">
        <v>0</v>
      </c>
      <c r="C20505" t="n">
        <v>-0.1222222</v>
      </c>
    </row>
    <row r="20506">
      <c r="A20506" t="s">
        <v>20508</v>
      </c>
      <c r="B20506" t="n">
        <v>0</v>
      </c>
      <c r="C20506" t="n">
        <v>-0.1222222</v>
      </c>
    </row>
    <row r="20507">
      <c r="A20507" t="s">
        <v>20509</v>
      </c>
      <c r="B20507" t="n">
        <v>0</v>
      </c>
      <c r="C20507" t="n">
        <v>-0.1222222</v>
      </c>
    </row>
    <row r="20508">
      <c r="A20508" t="s">
        <v>20510</v>
      </c>
      <c r="B20508" t="n">
        <v>0</v>
      </c>
      <c r="C20508" t="n">
        <v>-0.1222222</v>
      </c>
    </row>
    <row r="20509">
      <c r="A20509" t="s">
        <v>20511</v>
      </c>
      <c r="B20509" t="n">
        <v>0</v>
      </c>
      <c r="C20509" t="n">
        <v>-0.1222222</v>
      </c>
    </row>
    <row r="20510">
      <c r="A20510" t="s">
        <v>20512</v>
      </c>
      <c r="B20510" t="n">
        <v>0</v>
      </c>
      <c r="C20510" t="n">
        <v>-0.1222222</v>
      </c>
    </row>
    <row r="20511">
      <c r="A20511" t="s">
        <v>20513</v>
      </c>
      <c r="B20511" t="n">
        <v>0</v>
      </c>
      <c r="C20511" t="n">
        <v>-0.1222222</v>
      </c>
    </row>
    <row r="20512">
      <c r="A20512" t="s">
        <v>20514</v>
      </c>
      <c r="B20512" t="n">
        <v>0</v>
      </c>
      <c r="C20512" t="n">
        <v>-0.1222222</v>
      </c>
    </row>
    <row r="20513">
      <c r="A20513" t="s">
        <v>20515</v>
      </c>
      <c r="B20513" t="n">
        <v>0</v>
      </c>
      <c r="C20513" t="n">
        <v>-0.1222222</v>
      </c>
    </row>
    <row r="20514">
      <c r="A20514" t="s">
        <v>20516</v>
      </c>
      <c r="B20514" t="n">
        <v>0</v>
      </c>
      <c r="C20514" t="n">
        <v>-0.1222222</v>
      </c>
    </row>
    <row r="20515">
      <c r="A20515" t="s">
        <v>20517</v>
      </c>
      <c r="B20515" t="n">
        <v>0</v>
      </c>
      <c r="C20515" t="n">
        <v>-0.1222222</v>
      </c>
    </row>
    <row r="20516">
      <c r="A20516" t="s">
        <v>20518</v>
      </c>
      <c r="B20516" t="n">
        <v>0</v>
      </c>
      <c r="C20516" t="n">
        <v>-0.1222222</v>
      </c>
    </row>
    <row r="20517">
      <c r="A20517" t="s">
        <v>20519</v>
      </c>
      <c r="B20517" t="n">
        <v>0</v>
      </c>
      <c r="C20517" t="n">
        <v>-0.1222222</v>
      </c>
    </row>
    <row r="20518">
      <c r="A20518" t="s">
        <v>20520</v>
      </c>
      <c r="B20518" t="n">
        <v>0</v>
      </c>
      <c r="C20518" t="n">
        <v>-0.1222222</v>
      </c>
    </row>
    <row r="20519">
      <c r="A20519" t="s">
        <v>20521</v>
      </c>
      <c r="B20519" t="n">
        <v>0</v>
      </c>
      <c r="C20519" t="n">
        <v>-0.1222222</v>
      </c>
    </row>
    <row r="20520">
      <c r="A20520" t="s">
        <v>20522</v>
      </c>
      <c r="B20520" t="n">
        <v>0</v>
      </c>
      <c r="C20520" t="n">
        <v>-0.1222222</v>
      </c>
    </row>
    <row r="20521">
      <c r="A20521" t="s">
        <v>20523</v>
      </c>
      <c r="B20521" t="n">
        <v>0</v>
      </c>
      <c r="C20521" t="n">
        <v>-0.1222222</v>
      </c>
    </row>
    <row r="20522">
      <c r="A20522" t="s">
        <v>20524</v>
      </c>
      <c r="B20522" t="n">
        <v>0</v>
      </c>
      <c r="C20522" t="n">
        <v>-0.1222222</v>
      </c>
    </row>
    <row r="20523">
      <c r="A20523" t="s">
        <v>20525</v>
      </c>
      <c r="B20523" t="n">
        <v>0</v>
      </c>
      <c r="C20523" t="n">
        <v>-0.1222222</v>
      </c>
    </row>
    <row r="20524">
      <c r="A20524" t="s">
        <v>20526</v>
      </c>
      <c r="B20524" t="n">
        <v>0</v>
      </c>
      <c r="C20524" t="n">
        <v>-0.1222222</v>
      </c>
    </row>
    <row r="20525">
      <c r="A20525" t="s">
        <v>20527</v>
      </c>
      <c r="B20525" t="n">
        <v>0</v>
      </c>
      <c r="C20525" t="n">
        <v>-0.1222222</v>
      </c>
    </row>
    <row r="20526">
      <c r="A20526" t="s">
        <v>20528</v>
      </c>
      <c r="B20526" t="n">
        <v>0</v>
      </c>
      <c r="C20526" t="n">
        <v>-0.1222222</v>
      </c>
    </row>
    <row r="20527">
      <c r="A20527" t="s">
        <v>20529</v>
      </c>
      <c r="B20527" t="n">
        <v>0</v>
      </c>
      <c r="C20527" t="n">
        <v>-0.1222222</v>
      </c>
    </row>
    <row r="20528">
      <c r="A20528" t="s">
        <v>20530</v>
      </c>
      <c r="B20528" t="n">
        <v>0</v>
      </c>
      <c r="C20528" t="n">
        <v>-0.1222222</v>
      </c>
    </row>
    <row r="20529">
      <c r="A20529" t="s">
        <v>20531</v>
      </c>
      <c r="B20529" t="n">
        <v>0</v>
      </c>
      <c r="C20529" t="n">
        <v>-0.1222222</v>
      </c>
    </row>
    <row r="20530">
      <c r="A20530" t="s">
        <v>20532</v>
      </c>
      <c r="B20530" t="n">
        <v>0</v>
      </c>
      <c r="C20530" t="n">
        <v>-0.1222222</v>
      </c>
    </row>
    <row r="20531">
      <c r="A20531" t="s">
        <v>20533</v>
      </c>
      <c r="B20531" t="n">
        <v>0</v>
      </c>
      <c r="C20531" t="n">
        <v>-0.1222222</v>
      </c>
    </row>
    <row r="20532">
      <c r="A20532" t="s">
        <v>20534</v>
      </c>
      <c r="B20532" t="n">
        <v>0</v>
      </c>
      <c r="C20532" t="n">
        <v>-0.1222222</v>
      </c>
    </row>
    <row r="20533">
      <c r="A20533" t="s">
        <v>20535</v>
      </c>
      <c r="B20533" t="n">
        <v>0</v>
      </c>
      <c r="C20533" t="n">
        <v>-0.1222222</v>
      </c>
    </row>
    <row r="20534">
      <c r="A20534" t="s">
        <v>20536</v>
      </c>
      <c r="B20534" t="n">
        <v>0</v>
      </c>
      <c r="C20534" t="n">
        <v>-0.1222222</v>
      </c>
    </row>
    <row r="20535">
      <c r="A20535" t="s">
        <v>20537</v>
      </c>
      <c r="B20535" t="n">
        <v>0</v>
      </c>
      <c r="C20535" t="n">
        <v>-0.1222222</v>
      </c>
    </row>
    <row r="20536">
      <c r="A20536" t="s">
        <v>20538</v>
      </c>
      <c r="B20536" t="n">
        <v>0</v>
      </c>
      <c r="C20536" t="n">
        <v>-0.1222222</v>
      </c>
    </row>
    <row r="20537">
      <c r="A20537" t="s">
        <v>20539</v>
      </c>
      <c r="B20537" t="n">
        <v>0</v>
      </c>
      <c r="C20537" t="n">
        <v>-0.1222222</v>
      </c>
    </row>
    <row r="20538">
      <c r="A20538" t="s">
        <v>20540</v>
      </c>
      <c r="B20538" t="n">
        <v>0</v>
      </c>
      <c r="C20538" t="n">
        <v>-0.1222222</v>
      </c>
    </row>
    <row r="20539">
      <c r="A20539" t="s">
        <v>20541</v>
      </c>
      <c r="B20539" t="n">
        <v>0</v>
      </c>
      <c r="C20539" t="n">
        <v>-0.1222222</v>
      </c>
    </row>
    <row r="20540">
      <c r="A20540" t="s">
        <v>20542</v>
      </c>
      <c r="B20540" t="n">
        <v>0</v>
      </c>
      <c r="C20540" t="n">
        <v>-0.1222222</v>
      </c>
    </row>
    <row r="20541">
      <c r="A20541" t="s">
        <v>20543</v>
      </c>
      <c r="B20541" t="n">
        <v>0</v>
      </c>
      <c r="C20541" t="n">
        <v>-0.1222222</v>
      </c>
    </row>
    <row r="20542">
      <c r="A20542" t="s">
        <v>20544</v>
      </c>
      <c r="B20542" t="n">
        <v>0</v>
      </c>
      <c r="C20542" t="n">
        <v>-0.1222222</v>
      </c>
    </row>
    <row r="20543">
      <c r="A20543" t="s">
        <v>20545</v>
      </c>
      <c r="B20543" t="n">
        <v>0</v>
      </c>
      <c r="C20543" t="n">
        <v>-0.1222222</v>
      </c>
    </row>
    <row r="20544">
      <c r="A20544" t="s">
        <v>20546</v>
      </c>
      <c r="B20544" t="n">
        <v>0</v>
      </c>
      <c r="C20544" t="n">
        <v>-0.1222222</v>
      </c>
    </row>
    <row r="20545">
      <c r="A20545" t="s">
        <v>20547</v>
      </c>
      <c r="B20545" t="n">
        <v>0</v>
      </c>
      <c r="C20545" t="n">
        <v>-0.1222222</v>
      </c>
    </row>
    <row r="20546">
      <c r="A20546" t="s">
        <v>20548</v>
      </c>
      <c r="B20546" t="n">
        <v>0</v>
      </c>
      <c r="C20546" t="n">
        <v>-0.1222222</v>
      </c>
    </row>
    <row r="20547">
      <c r="A20547" t="s">
        <v>20549</v>
      </c>
      <c r="B20547" t="n">
        <v>0</v>
      </c>
      <c r="C20547" t="n">
        <v>-0.1222222</v>
      </c>
    </row>
    <row r="20548">
      <c r="A20548" t="s">
        <v>20550</v>
      </c>
      <c r="B20548" t="n">
        <v>0</v>
      </c>
      <c r="C20548" t="n">
        <v>-0.1222222</v>
      </c>
    </row>
    <row r="20549">
      <c r="A20549" t="s">
        <v>20551</v>
      </c>
      <c r="B20549" t="n">
        <v>0</v>
      </c>
      <c r="C20549" t="n">
        <v>-0.1222222</v>
      </c>
    </row>
    <row r="20550">
      <c r="A20550" t="s">
        <v>20552</v>
      </c>
      <c r="B20550" t="n">
        <v>0</v>
      </c>
      <c r="C20550" t="n">
        <v>-0.1222222</v>
      </c>
    </row>
    <row r="20551">
      <c r="A20551" t="s">
        <v>20553</v>
      </c>
      <c r="B20551" t="n">
        <v>0</v>
      </c>
      <c r="C20551" t="n">
        <v>-0.1222222</v>
      </c>
    </row>
    <row r="20552">
      <c r="A20552" t="s">
        <v>20554</v>
      </c>
      <c r="B20552" t="n">
        <v>0</v>
      </c>
      <c r="C20552" t="n">
        <v>-0.1222222</v>
      </c>
    </row>
    <row r="20553">
      <c r="A20553" t="s">
        <v>20555</v>
      </c>
      <c r="B20553" t="n">
        <v>0</v>
      </c>
      <c r="C20553" t="n">
        <v>-0.1222222</v>
      </c>
    </row>
    <row r="20554">
      <c r="A20554" t="s">
        <v>20556</v>
      </c>
      <c r="B20554" t="n">
        <v>0</v>
      </c>
      <c r="C20554" t="n">
        <v>-0.1222222</v>
      </c>
    </row>
    <row r="20555">
      <c r="A20555" t="s">
        <v>20557</v>
      </c>
      <c r="B20555" t="n">
        <v>0</v>
      </c>
      <c r="C20555" t="n">
        <v>-0.1222222</v>
      </c>
    </row>
    <row r="20556">
      <c r="A20556" t="s">
        <v>20558</v>
      </c>
      <c r="B20556" t="n">
        <v>0</v>
      </c>
      <c r="C20556" t="n">
        <v>-0.1222222</v>
      </c>
    </row>
    <row r="20557">
      <c r="A20557" t="s">
        <v>20559</v>
      </c>
      <c r="B20557" t="n">
        <v>0</v>
      </c>
      <c r="C20557" t="n">
        <v>-0.1222222</v>
      </c>
    </row>
    <row r="20558">
      <c r="A20558" t="s">
        <v>20560</v>
      </c>
      <c r="B20558" t="n">
        <v>0</v>
      </c>
      <c r="C20558" t="n">
        <v>-0.1222222</v>
      </c>
    </row>
    <row r="20559">
      <c r="A20559" t="s">
        <v>20561</v>
      </c>
      <c r="B20559" t="n">
        <v>0</v>
      </c>
      <c r="C20559" t="n">
        <v>-0.1222222</v>
      </c>
    </row>
    <row r="20560">
      <c r="A20560" t="s">
        <v>20562</v>
      </c>
      <c r="B20560" t="n">
        <v>0</v>
      </c>
      <c r="C20560" t="n">
        <v>-0.1222222</v>
      </c>
    </row>
    <row r="20561">
      <c r="A20561" t="s">
        <v>20563</v>
      </c>
      <c r="B20561" t="n">
        <v>0</v>
      </c>
      <c r="C20561" t="n">
        <v>-0.1222222</v>
      </c>
    </row>
    <row r="20562">
      <c r="A20562" t="s">
        <v>20564</v>
      </c>
      <c r="B20562" t="n">
        <v>0</v>
      </c>
      <c r="C20562" t="n">
        <v>-0.1222222</v>
      </c>
    </row>
    <row r="20563">
      <c r="A20563" t="s">
        <v>20565</v>
      </c>
      <c r="B20563" t="n">
        <v>0</v>
      </c>
      <c r="C20563" t="n">
        <v>-0.1222222</v>
      </c>
    </row>
    <row r="20564">
      <c r="A20564" t="s">
        <v>20566</v>
      </c>
      <c r="B20564" t="n">
        <v>0</v>
      </c>
      <c r="C20564" t="n">
        <v>-0.1222222</v>
      </c>
    </row>
    <row r="20565">
      <c r="A20565" t="s">
        <v>20567</v>
      </c>
      <c r="B20565" t="n">
        <v>0</v>
      </c>
      <c r="C20565" t="n">
        <v>-0.1222222</v>
      </c>
    </row>
    <row r="20566">
      <c r="A20566" t="s">
        <v>20568</v>
      </c>
      <c r="B20566" t="n">
        <v>0</v>
      </c>
      <c r="C20566" t="n">
        <v>-0.1222222</v>
      </c>
    </row>
    <row r="20567">
      <c r="A20567" t="s">
        <v>20569</v>
      </c>
      <c r="B20567" t="n">
        <v>0</v>
      </c>
      <c r="C20567" t="n">
        <v>-0.1222222</v>
      </c>
    </row>
    <row r="20568">
      <c r="A20568" t="s">
        <v>20570</v>
      </c>
      <c r="B20568" t="n">
        <v>0</v>
      </c>
      <c r="C20568" t="n">
        <v>-0.1222222</v>
      </c>
    </row>
    <row r="20569">
      <c r="A20569" t="s">
        <v>20571</v>
      </c>
      <c r="B20569" t="n">
        <v>0</v>
      </c>
      <c r="C20569" t="n">
        <v>-0.1222223</v>
      </c>
    </row>
    <row r="20570">
      <c r="A20570" t="s">
        <v>20572</v>
      </c>
      <c r="B20570" t="n">
        <v>0</v>
      </c>
      <c r="C20570" t="n">
        <v>-0.1222223</v>
      </c>
    </row>
    <row r="20571">
      <c r="A20571" t="s">
        <v>20573</v>
      </c>
      <c r="B20571" t="n">
        <v>0</v>
      </c>
      <c r="C20571" t="n">
        <v>-0.1222223</v>
      </c>
    </row>
    <row r="20572">
      <c r="A20572" t="s">
        <v>20574</v>
      </c>
      <c r="B20572" t="n">
        <v>0</v>
      </c>
      <c r="C20572" t="n">
        <v>-0.1222223</v>
      </c>
    </row>
    <row r="20573">
      <c r="A20573" t="s">
        <v>20575</v>
      </c>
      <c r="B20573" t="n">
        <v>0</v>
      </c>
      <c r="C20573" t="n">
        <v>-0.1222223</v>
      </c>
    </row>
    <row r="20574">
      <c r="A20574" t="s">
        <v>20576</v>
      </c>
      <c r="B20574" t="n">
        <v>0</v>
      </c>
      <c r="C20574" t="n">
        <v>-0.1222223</v>
      </c>
    </row>
    <row r="20575">
      <c r="A20575" t="s">
        <v>20577</v>
      </c>
      <c r="B20575" t="n">
        <v>0</v>
      </c>
      <c r="C20575" t="n">
        <v>-0.1222223</v>
      </c>
    </row>
    <row r="20576">
      <c r="A20576" t="s">
        <v>20578</v>
      </c>
      <c r="B20576" t="n">
        <v>0</v>
      </c>
      <c r="C20576" t="n">
        <v>-0.1222223</v>
      </c>
    </row>
    <row r="20577">
      <c r="A20577" t="s">
        <v>20579</v>
      </c>
      <c r="B20577" t="n">
        <v>0</v>
      </c>
      <c r="C20577" t="n">
        <v>-0.1222223</v>
      </c>
    </row>
    <row r="20578">
      <c r="A20578" t="s">
        <v>20580</v>
      </c>
      <c r="B20578" t="n">
        <v>0</v>
      </c>
      <c r="C20578" t="n">
        <v>-0.1222223</v>
      </c>
    </row>
    <row r="20579">
      <c r="A20579" t="s">
        <v>20581</v>
      </c>
      <c r="B20579" t="n">
        <v>0</v>
      </c>
      <c r="C20579" t="n">
        <v>-0.1222223</v>
      </c>
    </row>
    <row r="20580">
      <c r="A20580" t="s">
        <v>20582</v>
      </c>
      <c r="B20580" t="n">
        <v>0</v>
      </c>
      <c r="C20580" t="n">
        <v>-0.1222223</v>
      </c>
    </row>
    <row r="20581">
      <c r="A20581" t="s">
        <v>20583</v>
      </c>
      <c r="B20581" t="n">
        <v>0</v>
      </c>
      <c r="C20581" t="n">
        <v>-0.1222223</v>
      </c>
    </row>
    <row r="20582">
      <c r="A20582" t="s">
        <v>20584</v>
      </c>
      <c r="B20582" t="n">
        <v>0</v>
      </c>
      <c r="C20582" t="n">
        <v>-0.1222223</v>
      </c>
    </row>
    <row r="20583">
      <c r="A20583" t="s">
        <v>20585</v>
      </c>
      <c r="B20583" t="n">
        <v>0</v>
      </c>
      <c r="C20583" t="n">
        <v>-0.1222223</v>
      </c>
    </row>
    <row r="20584">
      <c r="A20584" t="s">
        <v>20586</v>
      </c>
      <c r="B20584" t="n">
        <v>0</v>
      </c>
      <c r="C20584" t="n">
        <v>-0.1222223</v>
      </c>
    </row>
    <row r="20585">
      <c r="A20585" t="s">
        <v>20587</v>
      </c>
      <c r="B20585" t="n">
        <v>0</v>
      </c>
      <c r="C20585" t="n">
        <v>-0.1222233</v>
      </c>
    </row>
    <row r="20586">
      <c r="A20586" t="s">
        <v>20588</v>
      </c>
      <c r="B20586" t="n">
        <v>0</v>
      </c>
      <c r="C20586" t="n">
        <v>-0.1222233</v>
      </c>
    </row>
    <row r="20587">
      <c r="A20587" t="s">
        <v>20589</v>
      </c>
      <c r="B20587" t="n">
        <v>0</v>
      </c>
      <c r="C20587" t="n">
        <v>-0.1222233</v>
      </c>
    </row>
    <row r="20588">
      <c r="A20588" t="s">
        <v>20590</v>
      </c>
      <c r="B20588" t="n">
        <v>0</v>
      </c>
      <c r="C20588" t="n">
        <v>-0.1222233</v>
      </c>
    </row>
    <row r="20589">
      <c r="A20589" t="s">
        <v>20591</v>
      </c>
      <c r="B20589" t="n">
        <v>0</v>
      </c>
      <c r="C20589" t="n">
        <v>-0.1222233</v>
      </c>
    </row>
    <row r="20590">
      <c r="A20590" t="s">
        <v>20592</v>
      </c>
      <c r="B20590" t="n">
        <v>0</v>
      </c>
      <c r="C20590" t="n">
        <v>-0.1222233</v>
      </c>
    </row>
    <row r="20591">
      <c r="A20591" t="s">
        <v>20593</v>
      </c>
      <c r="B20591" t="n">
        <v>0</v>
      </c>
      <c r="C20591" t="n">
        <v>-0.1222233</v>
      </c>
    </row>
    <row r="20592">
      <c r="A20592" t="s">
        <v>20594</v>
      </c>
      <c r="B20592" t="n">
        <v>0</v>
      </c>
      <c r="C20592" t="n">
        <v>-0.1222233</v>
      </c>
    </row>
    <row r="20593">
      <c r="A20593" t="s">
        <v>20595</v>
      </c>
      <c r="B20593" t="n">
        <v>0</v>
      </c>
      <c r="C20593" t="n">
        <v>-0.1222233</v>
      </c>
    </row>
    <row r="20594">
      <c r="A20594" t="s">
        <v>20596</v>
      </c>
      <c r="B20594" t="n">
        <v>0</v>
      </c>
      <c r="C20594" t="n">
        <v>-0.1222233</v>
      </c>
    </row>
    <row r="20595">
      <c r="A20595" t="s">
        <v>20597</v>
      </c>
      <c r="B20595" t="n">
        <v>0</v>
      </c>
      <c r="C20595" t="n">
        <v>-0.1222233</v>
      </c>
    </row>
    <row r="20596">
      <c r="A20596" t="s">
        <v>20598</v>
      </c>
      <c r="B20596" t="n">
        <v>0</v>
      </c>
      <c r="C20596" t="n">
        <v>-0.1222233</v>
      </c>
    </row>
    <row r="20597">
      <c r="A20597" t="s">
        <v>20599</v>
      </c>
      <c r="B20597" t="n">
        <v>0</v>
      </c>
      <c r="C20597" t="n">
        <v>-0.1222233</v>
      </c>
    </row>
    <row r="20598">
      <c r="A20598" t="s">
        <v>20600</v>
      </c>
      <c r="B20598" t="n">
        <v>0</v>
      </c>
      <c r="C20598" t="n">
        <v>-0.1222233</v>
      </c>
    </row>
    <row r="20599">
      <c r="A20599" t="s">
        <v>20601</v>
      </c>
      <c r="B20599" t="n">
        <v>0</v>
      </c>
      <c r="C20599" t="n">
        <v>-0.1222233</v>
      </c>
    </row>
    <row r="20600">
      <c r="A20600" t="s">
        <v>20602</v>
      </c>
      <c r="B20600" t="n">
        <v>0</v>
      </c>
      <c r="C20600" t="n">
        <v>-0.1222233</v>
      </c>
    </row>
    <row r="20601">
      <c r="A20601" t="s">
        <v>20603</v>
      </c>
      <c r="B20601" t="n">
        <v>0</v>
      </c>
      <c r="C20601" t="n">
        <v>-0.1222333</v>
      </c>
    </row>
    <row r="20602">
      <c r="A20602" t="s">
        <v>20604</v>
      </c>
      <c r="B20602" t="n">
        <v>0</v>
      </c>
      <c r="C20602" t="n">
        <v>-0.1222333</v>
      </c>
    </row>
    <row r="20603">
      <c r="A20603" t="s">
        <v>20605</v>
      </c>
      <c r="B20603" t="n">
        <v>0</v>
      </c>
      <c r="C20603" t="n">
        <v>-0.1222333</v>
      </c>
    </row>
    <row r="20604">
      <c r="A20604" t="s">
        <v>20606</v>
      </c>
      <c r="B20604" t="n">
        <v>0</v>
      </c>
      <c r="C20604" t="n">
        <v>-0.1222333</v>
      </c>
    </row>
    <row r="20605">
      <c r="A20605" t="s">
        <v>20607</v>
      </c>
      <c r="B20605" t="n">
        <v>0</v>
      </c>
      <c r="C20605" t="n">
        <v>-0.1222333</v>
      </c>
    </row>
    <row r="20606">
      <c r="A20606" t="s">
        <v>20608</v>
      </c>
      <c r="B20606" t="n">
        <v>0</v>
      </c>
      <c r="C20606" t="n">
        <v>-0.1222333</v>
      </c>
    </row>
    <row r="20607">
      <c r="A20607" t="s">
        <v>20609</v>
      </c>
      <c r="B20607" t="n">
        <v>0</v>
      </c>
      <c r="C20607" t="n">
        <v>-0.1222333</v>
      </c>
    </row>
    <row r="20608">
      <c r="A20608" t="s">
        <v>20610</v>
      </c>
      <c r="B20608" t="n">
        <v>0</v>
      </c>
      <c r="C20608" t="n">
        <v>-0.1222333</v>
      </c>
    </row>
    <row r="20609">
      <c r="A20609" t="s">
        <v>20611</v>
      </c>
      <c r="B20609" t="n">
        <v>0</v>
      </c>
      <c r="C20609" t="n">
        <v>-0.1222333</v>
      </c>
    </row>
    <row r="20610">
      <c r="A20610" t="s">
        <v>20612</v>
      </c>
      <c r="B20610" t="n">
        <v>0</v>
      </c>
      <c r="C20610" t="n">
        <v>-0.1222333</v>
      </c>
    </row>
    <row r="20611">
      <c r="A20611" t="s">
        <v>20613</v>
      </c>
      <c r="B20611" t="n">
        <v>0</v>
      </c>
      <c r="C20611" t="n">
        <v>-0.1222333</v>
      </c>
    </row>
    <row r="20612">
      <c r="A20612" t="s">
        <v>20614</v>
      </c>
      <c r="B20612" t="n">
        <v>0</v>
      </c>
      <c r="C20612" t="n">
        <v>-0.1223333</v>
      </c>
    </row>
    <row r="20613">
      <c r="A20613" t="s">
        <v>20615</v>
      </c>
      <c r="B20613" t="n">
        <v>0</v>
      </c>
      <c r="C20613" t="n">
        <v>-0.1223333</v>
      </c>
    </row>
    <row r="20614">
      <c r="A20614" t="s">
        <v>20616</v>
      </c>
      <c r="B20614" t="n">
        <v>0</v>
      </c>
      <c r="C20614" t="n">
        <v>-0.1223333</v>
      </c>
    </row>
    <row r="20615">
      <c r="A20615" t="s">
        <v>20617</v>
      </c>
      <c r="B20615" t="n">
        <v>0</v>
      </c>
      <c r="C20615" t="n">
        <v>-0.1223333</v>
      </c>
    </row>
    <row r="20616">
      <c r="A20616" t="s">
        <v>20618</v>
      </c>
      <c r="B20616" t="n">
        <v>0</v>
      </c>
      <c r="C20616" t="n">
        <v>-0.1223333</v>
      </c>
    </row>
    <row r="20617">
      <c r="A20617" t="s">
        <v>20619</v>
      </c>
      <c r="B20617" t="n">
        <v>0</v>
      </c>
      <c r="C20617" t="n">
        <v>-0.1223333</v>
      </c>
    </row>
    <row r="20618">
      <c r="A20618" t="s">
        <v>20620</v>
      </c>
      <c r="B20618" t="n">
        <v>0</v>
      </c>
      <c r="C20618" t="n">
        <v>-0.1223333</v>
      </c>
    </row>
    <row r="20619">
      <c r="A20619" t="s">
        <v>20621</v>
      </c>
      <c r="B20619" t="n">
        <v>0</v>
      </c>
      <c r="C20619" t="n">
        <v>-0.1223333</v>
      </c>
    </row>
    <row r="20620">
      <c r="A20620" t="s">
        <v>20622</v>
      </c>
      <c r="B20620" t="n">
        <v>0</v>
      </c>
      <c r="C20620" t="n">
        <v>-0.1223333</v>
      </c>
    </row>
    <row r="20621">
      <c r="A20621" t="s">
        <v>20623</v>
      </c>
      <c r="B20621" t="n">
        <v>0</v>
      </c>
      <c r="C20621" t="n">
        <v>-0.1223333</v>
      </c>
    </row>
    <row r="20622">
      <c r="A20622" t="s">
        <v>20624</v>
      </c>
      <c r="B20622" t="n">
        <v>0</v>
      </c>
      <c r="C20622" t="n">
        <v>-0.1223333</v>
      </c>
    </row>
    <row r="20623">
      <c r="A20623" t="s">
        <v>20625</v>
      </c>
      <c r="B20623" t="n">
        <v>0</v>
      </c>
      <c r="C20623" t="n">
        <v>-0.1223333</v>
      </c>
    </row>
    <row r="20624">
      <c r="A20624" t="s">
        <v>20626</v>
      </c>
      <c r="B20624" t="n">
        <v>0</v>
      </c>
      <c r="C20624" t="n">
        <v>-0.1233333</v>
      </c>
    </row>
    <row r="20625">
      <c r="A20625" t="s">
        <v>20627</v>
      </c>
      <c r="B20625" t="n">
        <v>0</v>
      </c>
      <c r="C20625" t="n">
        <v>-0.1233333</v>
      </c>
    </row>
    <row r="20626">
      <c r="A20626" t="s">
        <v>20628</v>
      </c>
      <c r="B20626" t="n">
        <v>0</v>
      </c>
      <c r="C20626" t="n">
        <v>-0.1233333</v>
      </c>
    </row>
    <row r="20627">
      <c r="A20627" t="s">
        <v>20629</v>
      </c>
      <c r="B20627" t="n">
        <v>0</v>
      </c>
      <c r="C20627" t="n">
        <v>-0.1233333</v>
      </c>
    </row>
    <row r="20628">
      <c r="A20628" t="s">
        <v>20630</v>
      </c>
      <c r="B20628" t="n">
        <v>0</v>
      </c>
      <c r="C20628" t="n">
        <v>-0.1233333</v>
      </c>
    </row>
    <row r="20629">
      <c r="A20629" t="s">
        <v>20631</v>
      </c>
      <c r="B20629" t="n">
        <v>0</v>
      </c>
      <c r="C20629" t="n">
        <v>-0.1233333</v>
      </c>
    </row>
    <row r="20630">
      <c r="A20630" t="s">
        <v>20632</v>
      </c>
      <c r="B20630" t="n">
        <v>0</v>
      </c>
      <c r="C20630" t="n">
        <v>-0.1233333</v>
      </c>
    </row>
    <row r="20631">
      <c r="A20631" t="s">
        <v>20633</v>
      </c>
      <c r="B20631" t="n">
        <v>0</v>
      </c>
      <c r="C20631" t="n">
        <v>-0.1233333</v>
      </c>
    </row>
    <row r="20632">
      <c r="A20632" t="s">
        <v>20634</v>
      </c>
      <c r="B20632" t="n">
        <v>0</v>
      </c>
      <c r="C20632" t="n">
        <v>-0.1233333</v>
      </c>
    </row>
    <row r="20633">
      <c r="A20633" t="s">
        <v>20635</v>
      </c>
      <c r="B20633" t="n">
        <v>0</v>
      </c>
      <c r="C20633" t="n">
        <v>-0.1233333</v>
      </c>
    </row>
    <row r="20634">
      <c r="A20634" t="s">
        <v>20636</v>
      </c>
      <c r="B20634" t="n">
        <v>0</v>
      </c>
      <c r="C20634" t="n">
        <v>-0.1233333</v>
      </c>
    </row>
    <row r="20635">
      <c r="A20635" t="s">
        <v>20637</v>
      </c>
      <c r="B20635" t="n">
        <v>0</v>
      </c>
      <c r="C20635" t="n">
        <v>-0.1233333</v>
      </c>
    </row>
    <row r="20636">
      <c r="A20636" t="s">
        <v>20638</v>
      </c>
      <c r="B20636" t="n">
        <v>0</v>
      </c>
      <c r="C20636" t="n">
        <v>-0.1233333</v>
      </c>
    </row>
    <row r="20637">
      <c r="A20637" t="s">
        <v>20639</v>
      </c>
      <c r="B20637" t="n">
        <v>0</v>
      </c>
      <c r="C20637" t="n">
        <v>-0.1333333</v>
      </c>
    </row>
    <row r="20638">
      <c r="A20638" t="s">
        <v>20640</v>
      </c>
      <c r="B20638" t="n">
        <v>0</v>
      </c>
      <c r="C20638" t="n">
        <v>-0.1333333</v>
      </c>
    </row>
    <row r="20639">
      <c r="A20639" t="s">
        <v>20641</v>
      </c>
      <c r="B20639" t="n">
        <v>0</v>
      </c>
      <c r="C20639" t="n">
        <v>-0.1333333</v>
      </c>
    </row>
    <row r="20640">
      <c r="A20640" t="s">
        <v>20642</v>
      </c>
      <c r="B20640" t="n">
        <v>0</v>
      </c>
      <c r="C20640" t="n">
        <v>-0.1333333</v>
      </c>
    </row>
    <row r="20641">
      <c r="A20641" t="s">
        <v>20643</v>
      </c>
      <c r="B20641" t="n">
        <v>0</v>
      </c>
      <c r="C20641" t="n">
        <v>-0.2111111</v>
      </c>
    </row>
    <row r="20642">
      <c r="A20642" t="s">
        <v>20644</v>
      </c>
      <c r="B20642" t="n">
        <v>0</v>
      </c>
      <c r="C20642" t="n">
        <v>-0.2111111</v>
      </c>
    </row>
    <row r="20643">
      <c r="A20643" t="s">
        <v>20645</v>
      </c>
      <c r="B20643" t="n">
        <v>0</v>
      </c>
      <c r="C20643" t="n">
        <v>-0.2111111</v>
      </c>
    </row>
    <row r="20644">
      <c r="A20644" t="s">
        <v>20646</v>
      </c>
      <c r="B20644" t="n">
        <v>0</v>
      </c>
      <c r="C20644" t="n">
        <v>-0.2111111</v>
      </c>
    </row>
    <row r="20645">
      <c r="A20645" t="s">
        <v>20647</v>
      </c>
      <c r="B20645" t="n">
        <v>0</v>
      </c>
      <c r="C20645" t="n">
        <v>-0.2111111</v>
      </c>
    </row>
    <row r="20646">
      <c r="A20646" t="s">
        <v>20648</v>
      </c>
      <c r="B20646" t="n">
        <v>0</v>
      </c>
      <c r="C20646" t="n">
        <v>-0.2111111</v>
      </c>
    </row>
    <row r="20647">
      <c r="A20647" t="s">
        <v>20649</v>
      </c>
      <c r="B20647" t="n">
        <v>0</v>
      </c>
      <c r="C20647" t="n">
        <v>-0.2111111</v>
      </c>
    </row>
    <row r="20648">
      <c r="A20648" t="s">
        <v>20650</v>
      </c>
      <c r="B20648" t="n">
        <v>0</v>
      </c>
      <c r="C20648" t="n">
        <v>-0.2211111</v>
      </c>
    </row>
    <row r="20649">
      <c r="A20649" t="s">
        <v>20651</v>
      </c>
      <c r="B20649" t="n">
        <v>0</v>
      </c>
      <c r="C20649" t="n">
        <v>-0.2221111</v>
      </c>
    </row>
    <row r="20650">
      <c r="A20650" t="s">
        <v>20652</v>
      </c>
      <c r="B20650" t="n">
        <v>0</v>
      </c>
      <c r="C20650" t="n">
        <v>-0.2221111</v>
      </c>
    </row>
    <row r="20651">
      <c r="A20651" t="s">
        <v>20653</v>
      </c>
      <c r="B20651" t="n">
        <v>0</v>
      </c>
      <c r="C20651" t="n">
        <v>-0.2221111</v>
      </c>
    </row>
    <row r="20652">
      <c r="A20652" t="s">
        <v>20654</v>
      </c>
      <c r="B20652" t="n">
        <v>0</v>
      </c>
      <c r="C20652" t="n">
        <v>-0.2221111</v>
      </c>
    </row>
    <row r="20653">
      <c r="A20653" t="s">
        <v>20655</v>
      </c>
      <c r="B20653" t="n">
        <v>0</v>
      </c>
      <c r="C20653" t="n">
        <v>-0.2222111</v>
      </c>
    </row>
    <row r="20654">
      <c r="A20654" t="s">
        <v>20656</v>
      </c>
      <c r="B20654" t="n">
        <v>0</v>
      </c>
      <c r="C20654" t="n">
        <v>-0.2222111</v>
      </c>
    </row>
    <row r="20655">
      <c r="A20655" t="s">
        <v>20657</v>
      </c>
      <c r="B20655" t="n">
        <v>0</v>
      </c>
      <c r="C20655" t="n">
        <v>-0.2222111</v>
      </c>
    </row>
    <row r="20656">
      <c r="A20656" t="s">
        <v>20658</v>
      </c>
      <c r="B20656" t="n">
        <v>0</v>
      </c>
      <c r="C20656" t="n">
        <v>-0.2222111</v>
      </c>
    </row>
    <row r="20657">
      <c r="A20657" t="s">
        <v>20659</v>
      </c>
      <c r="B20657" t="n">
        <v>0</v>
      </c>
      <c r="C20657" t="n">
        <v>-0.2222211</v>
      </c>
    </row>
    <row r="20658">
      <c r="A20658" t="s">
        <v>20660</v>
      </c>
      <c r="B20658" t="n">
        <v>0</v>
      </c>
      <c r="C20658" t="n">
        <v>-0.2222211</v>
      </c>
    </row>
    <row r="20659">
      <c r="A20659" t="s">
        <v>20661</v>
      </c>
      <c r="B20659" t="n">
        <v>0</v>
      </c>
      <c r="C20659" t="n">
        <v>-0.2222211</v>
      </c>
    </row>
    <row r="20660">
      <c r="A20660" t="s">
        <v>20662</v>
      </c>
      <c r="B20660" t="n">
        <v>0</v>
      </c>
      <c r="C20660" t="n">
        <v>-0.2222211</v>
      </c>
    </row>
    <row r="20661">
      <c r="A20661" t="s">
        <v>20663</v>
      </c>
      <c r="B20661" t="n">
        <v>0</v>
      </c>
      <c r="C20661" t="n">
        <v>-0.2222221</v>
      </c>
    </row>
    <row r="20662">
      <c r="A20662" t="s">
        <v>20664</v>
      </c>
      <c r="B20662" t="n">
        <v>0</v>
      </c>
      <c r="C20662" t="n">
        <v>-0.2222221</v>
      </c>
    </row>
    <row r="20663">
      <c r="A20663" t="s">
        <v>20665</v>
      </c>
      <c r="B20663" t="n">
        <v>0</v>
      </c>
      <c r="C20663" t="n">
        <v>-0.2222221</v>
      </c>
    </row>
    <row r="20664">
      <c r="A20664" t="s">
        <v>20666</v>
      </c>
      <c r="B20664" t="n">
        <v>0</v>
      </c>
      <c r="C20664" t="n">
        <v>-0.2222221</v>
      </c>
    </row>
    <row r="20665">
      <c r="A20665" t="s">
        <v>20667</v>
      </c>
      <c r="B20665" t="n">
        <v>0</v>
      </c>
      <c r="C20665" t="n">
        <v>-0.2222221</v>
      </c>
    </row>
    <row r="20666">
      <c r="A20666" t="s">
        <v>20668</v>
      </c>
      <c r="B20666" t="n">
        <v>0</v>
      </c>
      <c r="C20666" t="n">
        <v>-0.2222222</v>
      </c>
    </row>
    <row r="20667">
      <c r="A20667" t="s">
        <v>20669</v>
      </c>
      <c r="B20667" t="n">
        <v>0</v>
      </c>
      <c r="C20667" t="n">
        <v>-0.2222222</v>
      </c>
    </row>
    <row r="20668">
      <c r="A20668" t="s">
        <v>20670</v>
      </c>
      <c r="B20668" t="n">
        <v>0</v>
      </c>
      <c r="C20668" t="n">
        <v>-0.2222222</v>
      </c>
    </row>
    <row r="20669">
      <c r="A20669" t="s">
        <v>20671</v>
      </c>
      <c r="B20669" t="n">
        <v>0</v>
      </c>
      <c r="C20669" t="n">
        <v>-0.2222222</v>
      </c>
    </row>
    <row r="20670">
      <c r="A20670" t="s">
        <v>20672</v>
      </c>
      <c r="B20670" t="n">
        <v>0</v>
      </c>
      <c r="C20670" t="n">
        <v>-0.2222222</v>
      </c>
    </row>
    <row r="20671">
      <c r="A20671" t="s">
        <v>20673</v>
      </c>
      <c r="B20671" t="n">
        <v>0</v>
      </c>
      <c r="C20671" t="n">
        <v>-0.2222222</v>
      </c>
    </row>
    <row r="20672">
      <c r="A20672" t="s">
        <v>20674</v>
      </c>
      <c r="B20672" t="n">
        <v>0</v>
      </c>
      <c r="C20672" t="n">
        <v>-0.2222222</v>
      </c>
    </row>
    <row r="20673">
      <c r="A20673" t="s">
        <v>20675</v>
      </c>
      <c r="B20673" t="n">
        <v>0</v>
      </c>
      <c r="C20673" t="n">
        <v>-0.2222222</v>
      </c>
    </row>
    <row r="20674">
      <c r="A20674" t="s">
        <v>20676</v>
      </c>
      <c r="B20674" t="n">
        <v>0</v>
      </c>
      <c r="C20674" t="n">
        <v>-0.2222222</v>
      </c>
    </row>
    <row r="20675">
      <c r="A20675" t="s">
        <v>20677</v>
      </c>
      <c r="B20675" t="n">
        <v>0</v>
      </c>
      <c r="C20675" t="n">
        <v>-0.2222222</v>
      </c>
    </row>
    <row r="20676">
      <c r="A20676" t="s">
        <v>20678</v>
      </c>
      <c r="B20676" t="n">
        <v>0</v>
      </c>
      <c r="C20676" t="n">
        <v>-0.2222222</v>
      </c>
    </row>
    <row r="20677">
      <c r="A20677" t="s">
        <v>20679</v>
      </c>
      <c r="B20677" t="n">
        <v>0</v>
      </c>
      <c r="C20677" t="n">
        <v>-0.2222222</v>
      </c>
    </row>
    <row r="20678">
      <c r="A20678" t="s">
        <v>20680</v>
      </c>
      <c r="B20678" t="n">
        <v>0</v>
      </c>
      <c r="C20678" t="n">
        <v>-0.2222222</v>
      </c>
    </row>
    <row r="20679">
      <c r="A20679" t="s">
        <v>20681</v>
      </c>
      <c r="B20679" t="n">
        <v>0</v>
      </c>
      <c r="C20679" t="n">
        <v>-0.2222222</v>
      </c>
    </row>
    <row r="20680">
      <c r="A20680" t="s">
        <v>20682</v>
      </c>
      <c r="B20680" t="n">
        <v>0</v>
      </c>
      <c r="C20680" t="n">
        <v>-0.2222222</v>
      </c>
    </row>
    <row r="20681">
      <c r="A20681" t="s">
        <v>20683</v>
      </c>
      <c r="B20681" t="n">
        <v>0</v>
      </c>
      <c r="C20681" t="n">
        <v>-0.2222222</v>
      </c>
    </row>
    <row r="20682">
      <c r="A20682" t="s">
        <v>20684</v>
      </c>
      <c r="B20682" t="n">
        <v>0</v>
      </c>
      <c r="C20682" t="n">
        <v>-0.2222222</v>
      </c>
    </row>
    <row r="20683">
      <c r="A20683" t="s">
        <v>20685</v>
      </c>
      <c r="B20683" t="n">
        <v>0</v>
      </c>
      <c r="C20683" t="n">
        <v>-0.2222222</v>
      </c>
    </row>
    <row r="20684">
      <c r="A20684" t="s">
        <v>20686</v>
      </c>
      <c r="B20684" t="n">
        <v>0</v>
      </c>
      <c r="C20684" t="n">
        <v>-0.2222222</v>
      </c>
    </row>
    <row r="20685">
      <c r="A20685" t="s">
        <v>20687</v>
      </c>
      <c r="B20685" t="n">
        <v>0</v>
      </c>
      <c r="C20685" t="n">
        <v>-0.2222223</v>
      </c>
    </row>
    <row r="20686">
      <c r="A20686" t="s">
        <v>20688</v>
      </c>
      <c r="B20686" t="n">
        <v>0</v>
      </c>
      <c r="C20686" t="n">
        <v>-0.2222223</v>
      </c>
    </row>
    <row r="20687">
      <c r="A20687" t="s">
        <v>20689</v>
      </c>
      <c r="B20687" t="n">
        <v>0</v>
      </c>
      <c r="C20687" t="n">
        <v>-0.2222223</v>
      </c>
    </row>
    <row r="20688">
      <c r="A20688" t="s">
        <v>20690</v>
      </c>
      <c r="B20688" t="n">
        <v>0</v>
      </c>
      <c r="C20688" t="n">
        <v>-0.2222223</v>
      </c>
    </row>
    <row r="20689">
      <c r="A20689" t="s">
        <v>20691</v>
      </c>
      <c r="B20689" t="n">
        <v>0</v>
      </c>
      <c r="C20689" t="n">
        <v>-0.2222223</v>
      </c>
    </row>
    <row r="20690">
      <c r="A20690" t="s">
        <v>20692</v>
      </c>
      <c r="B20690" t="n">
        <v>0</v>
      </c>
      <c r="C20690" t="n">
        <v>-0.2222223</v>
      </c>
    </row>
    <row r="20691">
      <c r="A20691" t="s">
        <v>20693</v>
      </c>
      <c r="B20691" t="n">
        <v>0</v>
      </c>
      <c r="C20691" t="n">
        <v>-0.2222223</v>
      </c>
    </row>
    <row r="20692">
      <c r="A20692" t="s">
        <v>20694</v>
      </c>
      <c r="B20692" t="n">
        <v>0</v>
      </c>
      <c r="C20692" t="n">
        <v>-0.2222233</v>
      </c>
    </row>
    <row r="20693">
      <c r="A20693" t="s">
        <v>20695</v>
      </c>
      <c r="B20693" t="n">
        <v>0</v>
      </c>
      <c r="C20693" t="n">
        <v>-0.2222233</v>
      </c>
    </row>
    <row r="20694">
      <c r="A20694" t="s">
        <v>20696</v>
      </c>
      <c r="B20694" t="n">
        <v>0</v>
      </c>
      <c r="C20694" t="n">
        <v>-0.2222233</v>
      </c>
    </row>
    <row r="20695">
      <c r="A20695" t="s">
        <v>20697</v>
      </c>
      <c r="B20695" t="n">
        <v>0</v>
      </c>
      <c r="C20695" t="n">
        <v>-0.2222233</v>
      </c>
    </row>
    <row r="20696">
      <c r="A20696" t="s">
        <v>20698</v>
      </c>
      <c r="B20696" t="n">
        <v>0</v>
      </c>
      <c r="C20696" t="n">
        <v>-0.2222233</v>
      </c>
    </row>
    <row r="20697">
      <c r="A20697" t="s">
        <v>20699</v>
      </c>
      <c r="B20697" t="n">
        <v>0</v>
      </c>
      <c r="C20697" t="n">
        <v>-0.2222233</v>
      </c>
    </row>
    <row r="20698">
      <c r="A20698" t="s">
        <v>20700</v>
      </c>
      <c r="B20698" t="n">
        <v>0</v>
      </c>
      <c r="C20698" t="n">
        <v>-0.2222233</v>
      </c>
    </row>
    <row r="20699">
      <c r="A20699" t="s">
        <v>20701</v>
      </c>
      <c r="B20699" t="n">
        <v>0</v>
      </c>
      <c r="C20699" t="n">
        <v>-0.2222333</v>
      </c>
    </row>
    <row r="20700">
      <c r="A20700" t="s">
        <v>20702</v>
      </c>
      <c r="B20700" t="n">
        <v>0</v>
      </c>
      <c r="C20700" t="n">
        <v>-0.2222333</v>
      </c>
    </row>
    <row r="20701">
      <c r="A20701" t="s">
        <v>20703</v>
      </c>
      <c r="B20701" t="n">
        <v>0</v>
      </c>
      <c r="C20701" t="n">
        <v>-0.2223333</v>
      </c>
    </row>
    <row r="20702">
      <c r="A20702" t="s">
        <v>20704</v>
      </c>
      <c r="B20702" t="n">
        <v>0</v>
      </c>
      <c r="C20702" t="n">
        <v>-0.2223333</v>
      </c>
    </row>
    <row r="20703">
      <c r="A20703" t="s">
        <v>20705</v>
      </c>
      <c r="B20703" t="n">
        <v>0</v>
      </c>
      <c r="C20703" t="n">
        <v>-0.2223333</v>
      </c>
    </row>
    <row r="20704">
      <c r="A20704" t="s">
        <v>20706</v>
      </c>
      <c r="B20704" t="n">
        <v>0</v>
      </c>
      <c r="C20704" t="n">
        <v>-0.2223333</v>
      </c>
    </row>
    <row r="20705">
      <c r="A20705" t="s">
        <v>20707</v>
      </c>
      <c r="B20705" t="n">
        <v>0</v>
      </c>
      <c r="C20705" t="n">
        <v>-0.2223333</v>
      </c>
    </row>
    <row r="20706">
      <c r="A20706" t="s">
        <v>20708</v>
      </c>
      <c r="B20706" t="n">
        <v>0</v>
      </c>
      <c r="C20706" t="n">
        <v>-0.2223333</v>
      </c>
    </row>
    <row r="20707">
      <c r="A20707" t="s">
        <v>20709</v>
      </c>
      <c r="B20707" t="n">
        <v>0</v>
      </c>
      <c r="C20707" t="n">
        <v>-0.2223333</v>
      </c>
    </row>
    <row r="20708">
      <c r="A20708" t="s">
        <v>20710</v>
      </c>
      <c r="B20708" t="n">
        <v>0</v>
      </c>
      <c r="C20708" t="n">
        <v>-0.2233333</v>
      </c>
    </row>
    <row r="20709">
      <c r="A20709" t="s">
        <v>20711</v>
      </c>
      <c r="B20709" t="n">
        <v>0</v>
      </c>
      <c r="C20709" t="n">
        <v>-0.2233333</v>
      </c>
    </row>
    <row r="20710">
      <c r="A20710" t="s">
        <v>20712</v>
      </c>
      <c r="B20710" t="n">
        <v>0</v>
      </c>
      <c r="C20710" t="n">
        <v>-0.2233333</v>
      </c>
    </row>
    <row r="20711">
      <c r="A20711" t="s">
        <v>20713</v>
      </c>
      <c r="B20711" t="n">
        <v>0</v>
      </c>
      <c r="C20711" t="n">
        <v>-0.2233333</v>
      </c>
    </row>
    <row r="20712">
      <c r="A20712" t="s">
        <v>20714</v>
      </c>
      <c r="B20712" t="n">
        <v>0</v>
      </c>
      <c r="C20712" t="n">
        <v>-0.2233333</v>
      </c>
    </row>
    <row r="20713">
      <c r="A20713" t="s">
        <v>20715</v>
      </c>
      <c r="B20713" t="n">
        <v>0</v>
      </c>
      <c r="C20713" t="n">
        <v>-0.2233333</v>
      </c>
    </row>
    <row r="20714">
      <c r="A20714" t="s">
        <v>20716</v>
      </c>
      <c r="B20714" t="n">
        <v>0</v>
      </c>
      <c r="C20714" t="n">
        <v>-0.2233333</v>
      </c>
    </row>
    <row r="20715">
      <c r="A20715" t="s">
        <v>20717</v>
      </c>
      <c r="B20715" t="n">
        <v>0</v>
      </c>
      <c r="C20715" t="n">
        <v>-0.2233333</v>
      </c>
    </row>
    <row r="20716">
      <c r="A20716" t="s">
        <v>20718</v>
      </c>
      <c r="B20716" t="n">
        <v>0</v>
      </c>
      <c r="C20716" t="n">
        <v>-0.2233333</v>
      </c>
    </row>
    <row r="20717">
      <c r="A20717" t="s">
        <v>20719</v>
      </c>
      <c r="B20717" t="n">
        <v>0</v>
      </c>
      <c r="C20717" t="n">
        <v>-0.2233333</v>
      </c>
    </row>
    <row r="20718">
      <c r="A20718" t="s">
        <v>20720</v>
      </c>
      <c r="B20718" t="n">
        <v>0</v>
      </c>
      <c r="C20718" t="n">
        <v>-0.2333333</v>
      </c>
    </row>
    <row r="20719">
      <c r="A20719" t="s">
        <v>20721</v>
      </c>
      <c r="B20719" t="n">
        <v>0</v>
      </c>
      <c r="C20719" t="n">
        <v>-0.2333333</v>
      </c>
    </row>
    <row r="20720">
      <c r="A20720" t="s">
        <v>20722</v>
      </c>
      <c r="B20720" t="n">
        <v>0</v>
      </c>
      <c r="C20720" t="n">
        <v>-0.2333333</v>
      </c>
    </row>
    <row r="20721">
      <c r="A20721" t="s">
        <v>20723</v>
      </c>
      <c r="B20721" t="n">
        <v>0</v>
      </c>
      <c r="C20721" t="n">
        <v>-0.2333333</v>
      </c>
    </row>
    <row r="20722">
      <c r="A20722" t="s">
        <v>20724</v>
      </c>
      <c r="B20722" t="n">
        <v>0</v>
      </c>
      <c r="C20722" t="n">
        <v>-0.2333333</v>
      </c>
    </row>
    <row r="20723">
      <c r="A20723" t="s">
        <v>20725</v>
      </c>
      <c r="B20723" t="n">
        <v>0</v>
      </c>
      <c r="C20723" t="n">
        <v>-0.2333333</v>
      </c>
    </row>
    <row r="20724">
      <c r="A20724" t="s">
        <v>20726</v>
      </c>
      <c r="B20724" t="n">
        <v>0</v>
      </c>
      <c r="C20724" t="n">
        <v>-0.3333333</v>
      </c>
    </row>
    <row r="20725">
      <c r="A20725" t="s">
        <v>20727</v>
      </c>
      <c r="B20725" t="n">
        <v>0</v>
      </c>
      <c r="C20725" t="n">
        <v>-0.3333333</v>
      </c>
    </row>
    <row r="20726">
      <c r="A20726" t="s">
        <v>20728</v>
      </c>
      <c r="B20726" t="n">
        <v>0</v>
      </c>
      <c r="C20726" t="n">
        <v>-0.3333333</v>
      </c>
    </row>
    <row r="20727">
      <c r="A20727" t="s">
        <v>20729</v>
      </c>
      <c r="B20727" t="n">
        <v>-1</v>
      </c>
      <c r="C20727" t="n">
        <v>0.1111111</v>
      </c>
    </row>
    <row r="20728">
      <c r="A20728" t="s">
        <v>20730</v>
      </c>
      <c r="B20728" t="n">
        <v>-1</v>
      </c>
      <c r="C20728" t="n">
        <v>0.1111111</v>
      </c>
    </row>
    <row r="20729">
      <c r="A20729" t="s">
        <v>20731</v>
      </c>
      <c r="B20729" t="n">
        <v>-1</v>
      </c>
      <c r="C20729" t="n">
        <v>0.1111111</v>
      </c>
    </row>
    <row r="20730">
      <c r="A20730" t="s">
        <v>20732</v>
      </c>
      <c r="B20730" t="n">
        <v>0</v>
      </c>
      <c r="C20730" t="n">
        <v>-0.8888889</v>
      </c>
    </row>
    <row r="20731">
      <c r="A20731" t="s">
        <v>20733</v>
      </c>
      <c r="B20731" t="n">
        <v>-1</v>
      </c>
      <c r="C20731" t="n">
        <v>0.0111111</v>
      </c>
    </row>
    <row r="20732">
      <c r="A20732" t="s">
        <v>20734</v>
      </c>
      <c r="B20732" t="n">
        <v>-1</v>
      </c>
      <c r="C20732" t="n">
        <v>0.0111111</v>
      </c>
    </row>
    <row r="20733">
      <c r="A20733" t="s">
        <v>20735</v>
      </c>
      <c r="B20733" t="n">
        <v>-1</v>
      </c>
      <c r="C20733" t="n">
        <v>0.0111111</v>
      </c>
    </row>
    <row r="20734">
      <c r="A20734" t="s">
        <v>20736</v>
      </c>
      <c r="B20734" t="n">
        <v>-1</v>
      </c>
      <c r="C20734" t="n">
        <v>0.0111111</v>
      </c>
    </row>
    <row r="20735">
      <c r="A20735" t="s">
        <v>20737</v>
      </c>
      <c r="B20735" t="n">
        <v>-1</v>
      </c>
      <c r="C20735" t="n">
        <v>0.0111111</v>
      </c>
    </row>
    <row r="20736">
      <c r="A20736" t="s">
        <v>20738</v>
      </c>
      <c r="B20736" t="n">
        <v>0</v>
      </c>
      <c r="C20736" t="n">
        <v>-0.9888889</v>
      </c>
    </row>
    <row r="20737">
      <c r="A20737" t="s">
        <v>20739</v>
      </c>
      <c r="B20737" t="n">
        <v>0</v>
      </c>
      <c r="C20737" t="n">
        <v>-0.9888889</v>
      </c>
    </row>
    <row r="20738">
      <c r="A20738" t="s">
        <v>20740</v>
      </c>
      <c r="B20738" t="n">
        <v>-1</v>
      </c>
      <c r="C20738" t="n">
        <v>0.0011111</v>
      </c>
    </row>
    <row r="20739">
      <c r="A20739" t="s">
        <v>20741</v>
      </c>
      <c r="B20739" t="n">
        <v>-1</v>
      </c>
      <c r="C20739" t="n">
        <v>0.0011111</v>
      </c>
    </row>
    <row r="20740">
      <c r="A20740" t="s">
        <v>20742</v>
      </c>
      <c r="B20740" t="n">
        <v>0</v>
      </c>
      <c r="C20740" t="n">
        <v>-0.9988889</v>
      </c>
    </row>
    <row r="20741">
      <c r="A20741" t="s">
        <v>20743</v>
      </c>
      <c r="B20741" t="n">
        <v>0</v>
      </c>
      <c r="C20741" t="n">
        <v>-0.9988889</v>
      </c>
    </row>
    <row r="20742">
      <c r="A20742" t="s">
        <v>20744</v>
      </c>
      <c r="B20742" t="n">
        <v>0</v>
      </c>
      <c r="C20742" t="n">
        <v>-0.9988889</v>
      </c>
    </row>
    <row r="20743">
      <c r="A20743" t="s">
        <v>20745</v>
      </c>
      <c r="B20743" t="n">
        <v>0</v>
      </c>
      <c r="C20743" t="n">
        <v>-0.9988889</v>
      </c>
    </row>
    <row r="20744">
      <c r="A20744" t="s">
        <v>20746</v>
      </c>
      <c r="B20744" t="n">
        <v>0</v>
      </c>
      <c r="C20744" t="n">
        <v>-0.9988889</v>
      </c>
    </row>
    <row r="20745">
      <c r="A20745" t="s">
        <v>20747</v>
      </c>
      <c r="B20745" t="n">
        <v>0</v>
      </c>
      <c r="C20745" t="n">
        <v>-0.9988889</v>
      </c>
    </row>
    <row r="20746">
      <c r="A20746" t="s">
        <v>20748</v>
      </c>
      <c r="B20746" t="n">
        <v>0</v>
      </c>
      <c r="C20746" t="n">
        <v>-0.9988889</v>
      </c>
    </row>
    <row r="20747">
      <c r="A20747" t="s">
        <v>20749</v>
      </c>
      <c r="B20747" t="n">
        <v>0</v>
      </c>
      <c r="C20747" t="n">
        <v>-0.9988889</v>
      </c>
    </row>
    <row r="20748">
      <c r="A20748" t="s">
        <v>20750</v>
      </c>
      <c r="B20748" t="n">
        <v>-1</v>
      </c>
      <c r="C20748" t="n">
        <v>0.0001111</v>
      </c>
    </row>
    <row r="20749">
      <c r="A20749" t="s">
        <v>20751</v>
      </c>
      <c r="B20749" t="n">
        <v>-1</v>
      </c>
      <c r="C20749" t="n">
        <v>0.0001111</v>
      </c>
    </row>
    <row r="20750">
      <c r="A20750" t="s">
        <v>20752</v>
      </c>
      <c r="B20750" t="n">
        <v>-1</v>
      </c>
      <c r="C20750" t="n">
        <v>0.0001111</v>
      </c>
    </row>
    <row r="20751">
      <c r="A20751" t="s">
        <v>20753</v>
      </c>
      <c r="B20751" t="n">
        <v>-1</v>
      </c>
      <c r="C20751" t="n">
        <v>0.0001111</v>
      </c>
    </row>
    <row r="20752">
      <c r="A20752" t="s">
        <v>20754</v>
      </c>
      <c r="B20752" t="n">
        <v>0</v>
      </c>
      <c r="C20752" t="n">
        <v>-0.9998889</v>
      </c>
    </row>
    <row r="20753">
      <c r="A20753" t="s">
        <v>20755</v>
      </c>
      <c r="B20753" t="n">
        <v>0</v>
      </c>
      <c r="C20753" t="n">
        <v>-0.9998889</v>
      </c>
    </row>
    <row r="20754">
      <c r="A20754" t="s">
        <v>20756</v>
      </c>
      <c r="B20754" t="n">
        <v>0</v>
      </c>
      <c r="C20754" t="n">
        <v>-0.9998889</v>
      </c>
    </row>
    <row r="20755">
      <c r="A20755" t="s">
        <v>20757</v>
      </c>
      <c r="B20755" t="n">
        <v>0</v>
      </c>
      <c r="C20755" t="n">
        <v>-0.9998889</v>
      </c>
    </row>
    <row r="20756">
      <c r="A20756" t="s">
        <v>20758</v>
      </c>
      <c r="B20756" t="n">
        <v>0</v>
      </c>
      <c r="C20756" t="n">
        <v>-0.9998889</v>
      </c>
    </row>
    <row r="20757">
      <c r="A20757" t="s">
        <v>20759</v>
      </c>
      <c r="B20757" t="n">
        <v>-1</v>
      </c>
      <c r="C20757" t="n">
        <v>0.0000111</v>
      </c>
    </row>
    <row r="20758">
      <c r="A20758" t="s">
        <v>20760</v>
      </c>
      <c r="B20758" t="n">
        <v>-1</v>
      </c>
      <c r="C20758" t="n">
        <v>0.0000111</v>
      </c>
    </row>
    <row r="20759">
      <c r="A20759" t="s">
        <v>20761</v>
      </c>
      <c r="B20759" t="n">
        <v>-1</v>
      </c>
      <c r="C20759" t="n">
        <v>0.0000111</v>
      </c>
    </row>
    <row r="20760">
      <c r="A20760" t="s">
        <v>20762</v>
      </c>
      <c r="B20760" t="n">
        <v>0</v>
      </c>
      <c r="C20760" t="n">
        <v>-0.9999889</v>
      </c>
    </row>
    <row r="20761">
      <c r="A20761" t="s">
        <v>20763</v>
      </c>
      <c r="B20761" t="n">
        <v>0</v>
      </c>
      <c r="C20761" t="n">
        <v>-0.9999889</v>
      </c>
    </row>
    <row r="20762">
      <c r="A20762" t="s">
        <v>20764</v>
      </c>
      <c r="B20762" t="n">
        <v>0</v>
      </c>
      <c r="C20762" t="n">
        <v>-0.9999889</v>
      </c>
    </row>
    <row r="20763">
      <c r="A20763" t="s">
        <v>20765</v>
      </c>
      <c r="B20763" t="n">
        <v>0</v>
      </c>
      <c r="C20763" t="n">
        <v>-0.9999989</v>
      </c>
    </row>
    <row r="20764">
      <c r="A20764" t="s">
        <v>20766</v>
      </c>
      <c r="B20764" t="n">
        <v>-1</v>
      </c>
      <c r="C20764" t="n">
        <v>0.0000011</v>
      </c>
    </row>
    <row r="20765">
      <c r="A20765" t="s">
        <v>20767</v>
      </c>
      <c r="B20765" t="n">
        <v>-1</v>
      </c>
      <c r="C20765" t="n">
        <v>0.0000011</v>
      </c>
    </row>
    <row r="20766">
      <c r="A20766" t="s">
        <v>20768</v>
      </c>
      <c r="B20766" t="n">
        <v>-1</v>
      </c>
      <c r="C20766" t="n">
        <v>0.0000011</v>
      </c>
    </row>
    <row r="20767">
      <c r="A20767" t="s">
        <v>20769</v>
      </c>
      <c r="B20767" t="n">
        <v>-1</v>
      </c>
      <c r="C20767" t="n">
        <v>0.0000011</v>
      </c>
    </row>
    <row r="20768">
      <c r="A20768" t="s">
        <v>20770</v>
      </c>
      <c r="B20768" t="n">
        <v>0</v>
      </c>
      <c r="C20768" t="n">
        <v>-0.9999989</v>
      </c>
    </row>
    <row r="20769">
      <c r="A20769" t="s">
        <v>20771</v>
      </c>
      <c r="B20769" t="n">
        <v>0</v>
      </c>
      <c r="C20769" t="n">
        <v>-0.9999999</v>
      </c>
    </row>
    <row r="20770">
      <c r="A20770" t="s">
        <v>20772</v>
      </c>
      <c r="B20770" t="n">
        <v>-1</v>
      </c>
      <c r="C20770" t="n">
        <v>0.0000001</v>
      </c>
    </row>
    <row r="20771">
      <c r="A20771" t="s">
        <v>20773</v>
      </c>
      <c r="B20771" t="n">
        <v>-1</v>
      </c>
      <c r="C20771" t="n">
        <v>0.0000001</v>
      </c>
    </row>
    <row r="20772">
      <c r="A20772" t="s">
        <v>20774</v>
      </c>
      <c r="B20772" t="n">
        <v>-1</v>
      </c>
      <c r="C20772" t="n">
        <v>0.0000001</v>
      </c>
    </row>
    <row r="20773">
      <c r="A20773" t="s">
        <v>20775</v>
      </c>
      <c r="B20773" t="n">
        <v>0</v>
      </c>
      <c r="C20773" t="n">
        <v>-0.9999999</v>
      </c>
    </row>
    <row r="20774">
      <c r="A20774" t="s">
        <v>20776</v>
      </c>
      <c r="B20774" t="n">
        <v>0</v>
      </c>
      <c r="C20774" t="n">
        <v>-0.9999999</v>
      </c>
    </row>
    <row r="20775">
      <c r="A20775" t="s">
        <v>20777</v>
      </c>
      <c r="B20775" t="n">
        <v>0</v>
      </c>
      <c r="C20775" t="n">
        <v>-0.9999999</v>
      </c>
    </row>
    <row r="20776">
      <c r="A20776" t="s">
        <v>20778</v>
      </c>
      <c r="B20776" t="n">
        <v>-1</v>
      </c>
      <c r="C20776" t="n">
        <v>0</v>
      </c>
    </row>
    <row r="20777">
      <c r="A20777" t="s">
        <v>20779</v>
      </c>
      <c r="B20777" t="n">
        <v>0</v>
      </c>
      <c r="C20777" t="n">
        <v>-1</v>
      </c>
    </row>
    <row r="20778">
      <c r="A20778" t="s">
        <v>20780</v>
      </c>
      <c r="B20778" t="n">
        <v>-1</v>
      </c>
      <c r="C20778" t="n">
        <v>0</v>
      </c>
    </row>
    <row r="20779">
      <c r="A20779" t="s">
        <v>20781</v>
      </c>
      <c r="B20779" t="n">
        <v>-1</v>
      </c>
      <c r="C20779" t="n">
        <v>0</v>
      </c>
    </row>
    <row r="20780">
      <c r="A20780" t="s">
        <v>20782</v>
      </c>
      <c r="B20780" t="n">
        <v>-1</v>
      </c>
      <c r="C20780" t="n">
        <v>0</v>
      </c>
    </row>
    <row r="20781">
      <c r="A20781" t="s">
        <v>20783</v>
      </c>
      <c r="B20781" t="n">
        <v>0</v>
      </c>
      <c r="C20781" t="n">
        <v>-1</v>
      </c>
    </row>
    <row r="20782">
      <c r="A20782" t="s">
        <v>20784</v>
      </c>
      <c r="B20782" t="n">
        <v>-1</v>
      </c>
      <c r="C20782" t="n">
        <v>0</v>
      </c>
    </row>
    <row r="20783">
      <c r="A20783" t="s">
        <v>20785</v>
      </c>
      <c r="B20783" t="n">
        <v>0</v>
      </c>
      <c r="C20783" t="n">
        <v>-1</v>
      </c>
    </row>
    <row r="20784">
      <c r="A20784" t="s">
        <v>20786</v>
      </c>
      <c r="B20784" t="n">
        <v>-1</v>
      </c>
      <c r="C20784" t="n">
        <v>0</v>
      </c>
    </row>
    <row r="20785">
      <c r="A20785" t="s">
        <v>20787</v>
      </c>
      <c r="B20785" t="n">
        <v>-1</v>
      </c>
      <c r="C20785" t="n">
        <v>0</v>
      </c>
    </row>
    <row r="20786">
      <c r="A20786" t="s">
        <v>20788</v>
      </c>
      <c r="B20786" t="n">
        <v>0</v>
      </c>
      <c r="C20786" t="n">
        <v>-1</v>
      </c>
    </row>
    <row r="20787">
      <c r="A20787" t="s">
        <v>20789</v>
      </c>
      <c r="B20787" t="n">
        <v>-1</v>
      </c>
      <c r="C20787" t="n">
        <v>0</v>
      </c>
    </row>
    <row r="20788">
      <c r="A20788" t="s">
        <v>20790</v>
      </c>
      <c r="B20788" t="n">
        <v>-1</v>
      </c>
      <c r="C20788" t="n">
        <v>0</v>
      </c>
    </row>
    <row r="20789">
      <c r="A20789" t="s">
        <v>20791</v>
      </c>
      <c r="B20789" t="n">
        <v>0</v>
      </c>
      <c r="C20789" t="n">
        <v>-1</v>
      </c>
    </row>
    <row r="20790">
      <c r="A20790" t="s">
        <v>20792</v>
      </c>
      <c r="B20790" t="n">
        <v>0</v>
      </c>
      <c r="C20790" t="n">
        <v>-1</v>
      </c>
    </row>
    <row r="20791">
      <c r="A20791" t="s">
        <v>20793</v>
      </c>
      <c r="B20791" t="n">
        <v>-1</v>
      </c>
      <c r="C20791" t="n">
        <v>0</v>
      </c>
    </row>
    <row r="20792">
      <c r="A20792" t="s">
        <v>20794</v>
      </c>
      <c r="B20792" t="n">
        <v>-1</v>
      </c>
      <c r="C20792" t="n">
        <v>0</v>
      </c>
    </row>
    <row r="20793">
      <c r="A20793" t="s">
        <v>20795</v>
      </c>
      <c r="B20793" t="n">
        <v>-1</v>
      </c>
      <c r="C20793" t="n">
        <v>0</v>
      </c>
    </row>
    <row r="20794">
      <c r="A20794" t="s">
        <v>20796</v>
      </c>
      <c r="B20794" t="n">
        <v>-1</v>
      </c>
      <c r="C20794" t="n">
        <v>0</v>
      </c>
    </row>
    <row r="20795">
      <c r="A20795" t="s">
        <v>20797</v>
      </c>
      <c r="B20795" t="n">
        <v>-1</v>
      </c>
      <c r="C20795" t="n">
        <v>0</v>
      </c>
    </row>
    <row r="20796">
      <c r="A20796" t="s">
        <v>20798</v>
      </c>
      <c r="B20796" t="n">
        <v>-1</v>
      </c>
      <c r="C20796" t="n">
        <v>0</v>
      </c>
    </row>
    <row r="20797">
      <c r="A20797" t="s">
        <v>20799</v>
      </c>
      <c r="B20797" t="n">
        <v>0</v>
      </c>
      <c r="C20797" t="n">
        <v>-1</v>
      </c>
    </row>
    <row r="20798">
      <c r="A20798" t="s">
        <v>20800</v>
      </c>
      <c r="B20798" t="n">
        <v>0</v>
      </c>
      <c r="C20798" t="n">
        <v>-1</v>
      </c>
    </row>
    <row r="20799">
      <c r="A20799" t="s">
        <v>20801</v>
      </c>
      <c r="B20799" t="n">
        <v>0</v>
      </c>
      <c r="C20799" t="n">
        <v>-1</v>
      </c>
    </row>
    <row r="20800">
      <c r="A20800" t="s">
        <v>20802</v>
      </c>
      <c r="B20800" t="n">
        <v>0</v>
      </c>
      <c r="C20800" t="n">
        <v>-1</v>
      </c>
    </row>
    <row r="20801">
      <c r="A20801" t="s">
        <v>20803</v>
      </c>
      <c r="B20801" t="n">
        <v>0</v>
      </c>
      <c r="C20801" t="n">
        <v>-1</v>
      </c>
    </row>
    <row r="20802">
      <c r="A20802" t="s">
        <v>20804</v>
      </c>
      <c r="B20802" t="n">
        <v>0</v>
      </c>
      <c r="C20802" t="n">
        <v>-1</v>
      </c>
    </row>
    <row r="20803">
      <c r="A20803" t="s">
        <v>20805</v>
      </c>
      <c r="B20803" t="n">
        <v>0</v>
      </c>
      <c r="C20803" t="n">
        <v>-1</v>
      </c>
    </row>
    <row r="20804">
      <c r="A20804" t="s">
        <v>20806</v>
      </c>
      <c r="B20804" t="n">
        <v>0</v>
      </c>
      <c r="C20804" t="n">
        <v>-1</v>
      </c>
    </row>
    <row r="20805">
      <c r="A20805" t="s">
        <v>20807</v>
      </c>
      <c r="B20805" t="n">
        <v>0</v>
      </c>
      <c r="C20805" t="n">
        <v>-1</v>
      </c>
    </row>
    <row r="20806">
      <c r="A20806" t="s">
        <v>20808</v>
      </c>
      <c r="B20806" t="n">
        <v>-1</v>
      </c>
      <c r="C20806" t="n">
        <v>-0.0000001</v>
      </c>
    </row>
    <row r="20807">
      <c r="A20807" t="s">
        <v>20809</v>
      </c>
      <c r="B20807" t="n">
        <v>0</v>
      </c>
      <c r="C20807" t="n">
        <v>-1.0000001</v>
      </c>
    </row>
    <row r="20808">
      <c r="A20808" t="s">
        <v>20810</v>
      </c>
      <c r="B20808" t="n">
        <v>-1</v>
      </c>
      <c r="C20808" t="n">
        <v>-0.0000001</v>
      </c>
    </row>
    <row r="20809">
      <c r="A20809" t="s">
        <v>20811</v>
      </c>
      <c r="B20809" t="n">
        <v>-1</v>
      </c>
      <c r="C20809" t="n">
        <v>-0.0000001</v>
      </c>
    </row>
    <row r="20810">
      <c r="A20810" t="s">
        <v>20812</v>
      </c>
      <c r="B20810" t="n">
        <v>-1</v>
      </c>
      <c r="C20810" t="n">
        <v>-0.0000001</v>
      </c>
    </row>
    <row r="20811">
      <c r="A20811" t="s">
        <v>20813</v>
      </c>
      <c r="B20811" t="n">
        <v>0</v>
      </c>
      <c r="C20811" t="n">
        <v>-1.0000001</v>
      </c>
    </row>
    <row r="20812">
      <c r="A20812" t="s">
        <v>20814</v>
      </c>
      <c r="B20812" t="n">
        <v>0</v>
      </c>
      <c r="C20812" t="n">
        <v>-1.0000001</v>
      </c>
    </row>
    <row r="20813">
      <c r="A20813" t="s">
        <v>20815</v>
      </c>
      <c r="B20813" t="n">
        <v>-1</v>
      </c>
      <c r="C20813" t="n">
        <v>-0.0000011</v>
      </c>
    </row>
    <row r="20814">
      <c r="A20814" t="s">
        <v>20816</v>
      </c>
      <c r="B20814" t="n">
        <v>0</v>
      </c>
      <c r="C20814" t="n">
        <v>-1.0000011</v>
      </c>
    </row>
    <row r="20815">
      <c r="A20815" t="s">
        <v>20817</v>
      </c>
      <c r="B20815" t="n">
        <v>-1</v>
      </c>
      <c r="C20815" t="n">
        <v>-0.0000011</v>
      </c>
    </row>
    <row r="20816">
      <c r="A20816" t="s">
        <v>20818</v>
      </c>
      <c r="B20816" t="n">
        <v>-1</v>
      </c>
      <c r="C20816" t="n">
        <v>-0.0000011</v>
      </c>
    </row>
    <row r="20817">
      <c r="A20817" t="s">
        <v>20819</v>
      </c>
      <c r="B20817" t="n">
        <v>-1</v>
      </c>
      <c r="C20817" t="n">
        <v>-0.0000011</v>
      </c>
    </row>
    <row r="20818">
      <c r="A20818" t="s">
        <v>20820</v>
      </c>
      <c r="B20818" t="n">
        <v>0</v>
      </c>
      <c r="C20818" t="n">
        <v>-1.0000011</v>
      </c>
    </row>
    <row r="20819">
      <c r="A20819" t="s">
        <v>20821</v>
      </c>
      <c r="B20819" t="n">
        <v>0</v>
      </c>
      <c r="C20819" t="n">
        <v>-1.0000011</v>
      </c>
    </row>
    <row r="20820">
      <c r="A20820" t="s">
        <v>20822</v>
      </c>
      <c r="B20820" t="n">
        <v>-1</v>
      </c>
      <c r="C20820" t="n">
        <v>-0.0000111</v>
      </c>
    </row>
    <row r="20821">
      <c r="A20821" t="s">
        <v>20823</v>
      </c>
      <c r="B20821" t="n">
        <v>-1</v>
      </c>
      <c r="C20821" t="n">
        <v>-0.0000111</v>
      </c>
    </row>
    <row r="20822">
      <c r="A20822" t="s">
        <v>20824</v>
      </c>
      <c r="B20822" t="n">
        <v>-1</v>
      </c>
      <c r="C20822" t="n">
        <v>-0.0000111</v>
      </c>
    </row>
    <row r="20823">
      <c r="A20823" t="s">
        <v>20825</v>
      </c>
      <c r="B20823" t="n">
        <v>0</v>
      </c>
      <c r="C20823" t="n">
        <v>-1.0000111</v>
      </c>
    </row>
    <row r="20824">
      <c r="A20824" t="s">
        <v>20826</v>
      </c>
      <c r="B20824" t="n">
        <v>-1</v>
      </c>
      <c r="C20824" t="n">
        <v>-0.0001111</v>
      </c>
    </row>
    <row r="20825">
      <c r="A20825" t="s">
        <v>20827</v>
      </c>
      <c r="B20825" t="n">
        <v>-1</v>
      </c>
      <c r="C20825" t="n">
        <v>-0.0001111</v>
      </c>
    </row>
    <row r="20826">
      <c r="A20826" t="s">
        <v>20828</v>
      </c>
      <c r="B20826" t="n">
        <v>-1</v>
      </c>
      <c r="C20826" t="n">
        <v>-0.0001111</v>
      </c>
    </row>
    <row r="20827">
      <c r="A20827" t="s">
        <v>20829</v>
      </c>
      <c r="B20827" t="n">
        <v>-1</v>
      </c>
      <c r="C20827" t="n">
        <v>-0.0001111</v>
      </c>
    </row>
    <row r="20828">
      <c r="A20828" t="s">
        <v>20830</v>
      </c>
      <c r="B20828" t="n">
        <v>-1</v>
      </c>
      <c r="C20828" t="n">
        <v>-0.0001111</v>
      </c>
    </row>
    <row r="20829">
      <c r="A20829" t="s">
        <v>20831</v>
      </c>
      <c r="B20829" t="n">
        <v>0</v>
      </c>
      <c r="C20829" t="n">
        <v>-1.0001111</v>
      </c>
    </row>
    <row r="20830">
      <c r="A20830" t="s">
        <v>20832</v>
      </c>
      <c r="B20830" t="n">
        <v>0</v>
      </c>
      <c r="C20830" t="n">
        <v>-1.0001111</v>
      </c>
    </row>
    <row r="20831">
      <c r="A20831" t="s">
        <v>20833</v>
      </c>
      <c r="B20831" t="n">
        <v>-1</v>
      </c>
      <c r="C20831" t="n">
        <v>-0.0011111</v>
      </c>
    </row>
    <row r="20832">
      <c r="A20832" t="s">
        <v>20834</v>
      </c>
      <c r="B20832" t="n">
        <v>-1</v>
      </c>
      <c r="C20832" t="n">
        <v>-0.0011111</v>
      </c>
    </row>
    <row r="20833">
      <c r="A20833" t="s">
        <v>20835</v>
      </c>
      <c r="B20833" t="n">
        <v>-1</v>
      </c>
      <c r="C20833" t="n">
        <v>-0.0011111</v>
      </c>
    </row>
    <row r="20834">
      <c r="A20834" t="s">
        <v>20836</v>
      </c>
      <c r="B20834" t="n">
        <v>0</v>
      </c>
      <c r="C20834" t="n">
        <v>-1.0011111</v>
      </c>
    </row>
    <row r="20835">
      <c r="A20835" t="s">
        <v>20837</v>
      </c>
      <c r="B20835" t="n">
        <v>0</v>
      </c>
      <c r="C20835" t="n">
        <v>-1.0011111</v>
      </c>
    </row>
    <row r="20836">
      <c r="A20836" t="s">
        <v>20838</v>
      </c>
      <c r="B20836" t="n">
        <v>-1</v>
      </c>
      <c r="C20836" t="n">
        <v>-0.0011111</v>
      </c>
    </row>
    <row r="20837">
      <c r="A20837" t="s">
        <v>20839</v>
      </c>
      <c r="B20837" t="n">
        <v>-1</v>
      </c>
      <c r="C20837" t="n">
        <v>-0.0011111</v>
      </c>
    </row>
    <row r="20838">
      <c r="A20838" t="s">
        <v>20840</v>
      </c>
      <c r="B20838" t="n">
        <v>0</v>
      </c>
      <c r="C20838" t="n">
        <v>-1.0011111</v>
      </c>
    </row>
    <row r="20839">
      <c r="A20839" t="s">
        <v>20841</v>
      </c>
      <c r="B20839" t="n">
        <v>-1</v>
      </c>
      <c r="C20839" t="n">
        <v>-0.0111111</v>
      </c>
    </row>
    <row r="20840">
      <c r="A20840" t="s">
        <v>20842</v>
      </c>
      <c r="B20840" t="n">
        <v>-1</v>
      </c>
      <c r="C20840" t="n">
        <v>-0.0111111</v>
      </c>
    </row>
    <row r="20841">
      <c r="A20841" t="s">
        <v>20843</v>
      </c>
      <c r="B20841" t="n">
        <v>0</v>
      </c>
      <c r="C20841" t="n">
        <v>-1.0111111</v>
      </c>
    </row>
    <row r="20842">
      <c r="A20842" t="s">
        <v>20844</v>
      </c>
      <c r="B20842" t="n">
        <v>0</v>
      </c>
      <c r="C20842" t="n">
        <v>-1.0111111</v>
      </c>
    </row>
    <row r="20843">
      <c r="A20843" t="s">
        <v>20845</v>
      </c>
      <c r="B20843" t="n">
        <v>0</v>
      </c>
      <c r="C20843" t="n">
        <v>-1.0888889</v>
      </c>
    </row>
    <row r="20844">
      <c r="A20844" t="s">
        <v>20846</v>
      </c>
      <c r="B20844" t="n">
        <v>-1</v>
      </c>
      <c r="C20844" t="n">
        <v>-0.0988889</v>
      </c>
    </row>
    <row r="20845">
      <c r="A20845" t="s">
        <v>20847</v>
      </c>
      <c r="B20845" t="n">
        <v>0</v>
      </c>
      <c r="C20845" t="n">
        <v>-1.0988889</v>
      </c>
    </row>
    <row r="20846">
      <c r="A20846" t="s">
        <v>20848</v>
      </c>
      <c r="B20846" t="n">
        <v>0</v>
      </c>
      <c r="C20846" t="n">
        <v>-1.0988889</v>
      </c>
    </row>
    <row r="20847">
      <c r="A20847" t="s">
        <v>20849</v>
      </c>
      <c r="B20847" t="n">
        <v>0</v>
      </c>
      <c r="C20847" t="n">
        <v>-1.0988889</v>
      </c>
    </row>
    <row r="20848">
      <c r="A20848" t="s">
        <v>20850</v>
      </c>
      <c r="B20848" t="n">
        <v>-1</v>
      </c>
      <c r="C20848" t="n">
        <v>-0.0998889</v>
      </c>
    </row>
    <row r="20849">
      <c r="A20849" t="s">
        <v>20851</v>
      </c>
      <c r="B20849" t="n">
        <v>-1</v>
      </c>
      <c r="C20849" t="n">
        <v>-0.0998889</v>
      </c>
    </row>
    <row r="20850">
      <c r="A20850" t="s">
        <v>20852</v>
      </c>
      <c r="B20850" t="n">
        <v>0</v>
      </c>
      <c r="C20850" t="n">
        <v>-1.0998889</v>
      </c>
    </row>
    <row r="20851">
      <c r="A20851" t="s">
        <v>20853</v>
      </c>
      <c r="B20851" t="n">
        <v>0</v>
      </c>
      <c r="C20851" t="n">
        <v>-1.0998889</v>
      </c>
    </row>
    <row r="20852">
      <c r="A20852" t="s">
        <v>20854</v>
      </c>
      <c r="B20852" t="n">
        <v>0</v>
      </c>
      <c r="C20852" t="n">
        <v>-1.0998889</v>
      </c>
    </row>
    <row r="20853">
      <c r="A20853" t="s">
        <v>20855</v>
      </c>
      <c r="B20853" t="n">
        <v>0</v>
      </c>
      <c r="C20853" t="n">
        <v>-1.0998889</v>
      </c>
    </row>
    <row r="20854">
      <c r="A20854" t="s">
        <v>20856</v>
      </c>
      <c r="B20854" t="n">
        <v>0</v>
      </c>
      <c r="C20854" t="n">
        <v>-1.0998889</v>
      </c>
    </row>
    <row r="20855">
      <c r="A20855" t="s">
        <v>20857</v>
      </c>
      <c r="B20855" t="n">
        <v>0</v>
      </c>
      <c r="C20855" t="n">
        <v>-1.0998889</v>
      </c>
    </row>
    <row r="20856">
      <c r="A20856" t="s">
        <v>20858</v>
      </c>
      <c r="B20856" t="n">
        <v>-1</v>
      </c>
      <c r="C20856" t="n">
        <v>-0.0999889</v>
      </c>
    </row>
    <row r="20857">
      <c r="A20857" t="s">
        <v>20859</v>
      </c>
      <c r="B20857" t="n">
        <v>0</v>
      </c>
      <c r="C20857" t="n">
        <v>-1.0999889</v>
      </c>
    </row>
    <row r="20858">
      <c r="A20858" t="s">
        <v>20860</v>
      </c>
      <c r="B20858" t="n">
        <v>0</v>
      </c>
      <c r="C20858" t="n">
        <v>-1.0999889</v>
      </c>
    </row>
    <row r="20859">
      <c r="A20859" t="s">
        <v>20861</v>
      </c>
      <c r="B20859" t="n">
        <v>0</v>
      </c>
      <c r="C20859" t="n">
        <v>-1.0999889</v>
      </c>
    </row>
    <row r="20860">
      <c r="A20860" t="s">
        <v>20862</v>
      </c>
      <c r="B20860" t="n">
        <v>0</v>
      </c>
      <c r="C20860" t="n">
        <v>-1.0999889</v>
      </c>
    </row>
    <row r="20861">
      <c r="A20861" t="s">
        <v>20863</v>
      </c>
      <c r="B20861" t="n">
        <v>0</v>
      </c>
      <c r="C20861" t="n">
        <v>-1.0999889</v>
      </c>
    </row>
    <row r="20862">
      <c r="A20862" t="s">
        <v>20864</v>
      </c>
      <c r="B20862" t="n">
        <v>-1</v>
      </c>
      <c r="C20862" t="n">
        <v>-0.0999989</v>
      </c>
    </row>
    <row r="20863">
      <c r="A20863" t="s">
        <v>20865</v>
      </c>
      <c r="B20863" t="n">
        <v>-1</v>
      </c>
      <c r="C20863" t="n">
        <v>-0.0999999</v>
      </c>
    </row>
    <row r="20864">
      <c r="A20864" t="s">
        <v>20866</v>
      </c>
      <c r="B20864" t="n">
        <v>0</v>
      </c>
      <c r="C20864" t="n">
        <v>-1.0999999</v>
      </c>
    </row>
    <row r="20865">
      <c r="A20865" t="s">
        <v>20867</v>
      </c>
      <c r="B20865" t="n">
        <v>0</v>
      </c>
      <c r="C20865" t="n">
        <v>-1.0999999</v>
      </c>
    </row>
    <row r="20866">
      <c r="A20866" t="s">
        <v>20868</v>
      </c>
      <c r="B20866" t="n">
        <v>0</v>
      </c>
      <c r="C20866" t="n">
        <v>-1.0999999</v>
      </c>
    </row>
    <row r="20867">
      <c r="A20867" t="s">
        <v>20869</v>
      </c>
      <c r="B20867" t="n">
        <v>0</v>
      </c>
      <c r="C20867" t="n">
        <v>-1.0999999</v>
      </c>
    </row>
    <row r="20868">
      <c r="A20868" t="s">
        <v>20870</v>
      </c>
      <c r="B20868" t="n">
        <v>0</v>
      </c>
      <c r="C20868" t="n">
        <v>-1.0999999</v>
      </c>
    </row>
    <row r="20869">
      <c r="A20869" t="s">
        <v>20871</v>
      </c>
      <c r="B20869" t="n">
        <v>-1</v>
      </c>
      <c r="C20869" t="n">
        <v>-0.1</v>
      </c>
    </row>
    <row r="20870">
      <c r="A20870" t="s">
        <v>20872</v>
      </c>
      <c r="B20870" t="n">
        <v>-1</v>
      </c>
      <c r="C20870" t="n">
        <v>-0.1</v>
      </c>
    </row>
    <row r="20871">
      <c r="A20871" t="s">
        <v>20873</v>
      </c>
      <c r="B20871" t="n">
        <v>-1</v>
      </c>
      <c r="C20871" t="n">
        <v>-0.1</v>
      </c>
    </row>
    <row r="20872">
      <c r="A20872" t="s">
        <v>20874</v>
      </c>
      <c r="B20872" t="n">
        <v>-1</v>
      </c>
      <c r="C20872" t="n">
        <v>-0.1</v>
      </c>
    </row>
    <row r="20873">
      <c r="A20873" t="s">
        <v>20875</v>
      </c>
      <c r="B20873" t="n">
        <v>-1</v>
      </c>
      <c r="C20873" t="n">
        <v>-0.1</v>
      </c>
    </row>
    <row r="20874">
      <c r="A20874" t="s">
        <v>20876</v>
      </c>
      <c r="B20874" t="n">
        <v>-1</v>
      </c>
      <c r="C20874" t="n">
        <v>-0.1</v>
      </c>
    </row>
    <row r="20875">
      <c r="A20875" t="s">
        <v>20877</v>
      </c>
      <c r="B20875" t="n">
        <v>-1</v>
      </c>
      <c r="C20875" t="n">
        <v>-0.1</v>
      </c>
    </row>
    <row r="20876">
      <c r="A20876" t="s">
        <v>20878</v>
      </c>
      <c r="B20876" t="n">
        <v>0</v>
      </c>
      <c r="C20876" t="n">
        <v>-1.1</v>
      </c>
    </row>
    <row r="20877">
      <c r="A20877" t="s">
        <v>20879</v>
      </c>
      <c r="B20877" t="n">
        <v>0</v>
      </c>
      <c r="C20877" t="n">
        <v>-1.1</v>
      </c>
    </row>
    <row r="20878">
      <c r="A20878" t="s">
        <v>20880</v>
      </c>
      <c r="B20878" t="n">
        <v>0</v>
      </c>
      <c r="C20878" t="n">
        <v>-1.1</v>
      </c>
    </row>
    <row r="20879">
      <c r="A20879" t="s">
        <v>20881</v>
      </c>
      <c r="B20879" t="n">
        <v>0</v>
      </c>
      <c r="C20879" t="n">
        <v>-1.1</v>
      </c>
    </row>
    <row r="20880">
      <c r="A20880" t="s">
        <v>20882</v>
      </c>
      <c r="B20880" t="n">
        <v>0</v>
      </c>
      <c r="C20880" t="n">
        <v>-1.1</v>
      </c>
    </row>
    <row r="20881">
      <c r="A20881" t="s">
        <v>20883</v>
      </c>
      <c r="B20881" t="n">
        <v>0</v>
      </c>
      <c r="C20881" t="n">
        <v>-1.1</v>
      </c>
    </row>
    <row r="20882">
      <c r="A20882" t="s">
        <v>20884</v>
      </c>
      <c r="B20882" t="n">
        <v>0</v>
      </c>
      <c r="C20882" t="n">
        <v>-1.1</v>
      </c>
    </row>
    <row r="20883">
      <c r="A20883" t="s">
        <v>20885</v>
      </c>
      <c r="B20883" t="n">
        <v>0</v>
      </c>
      <c r="C20883" t="n">
        <v>-1.1</v>
      </c>
    </row>
    <row r="20884">
      <c r="A20884" t="s">
        <v>20886</v>
      </c>
      <c r="B20884" t="n">
        <v>0</v>
      </c>
      <c r="C20884" t="n">
        <v>-1.1</v>
      </c>
    </row>
    <row r="20885">
      <c r="A20885" t="s">
        <v>20887</v>
      </c>
      <c r="B20885" t="n">
        <v>0</v>
      </c>
      <c r="C20885" t="n">
        <v>-1.1</v>
      </c>
    </row>
    <row r="20886">
      <c r="A20886" t="s">
        <v>20888</v>
      </c>
      <c r="B20886" t="n">
        <v>0</v>
      </c>
      <c r="C20886" t="n">
        <v>-1.1</v>
      </c>
    </row>
    <row r="20887">
      <c r="A20887" t="s">
        <v>20889</v>
      </c>
      <c r="B20887" t="n">
        <v>0</v>
      </c>
      <c r="C20887" t="n">
        <v>-1.1</v>
      </c>
    </row>
    <row r="20888">
      <c r="A20888" t="s">
        <v>20890</v>
      </c>
      <c r="B20888" t="n">
        <v>0</v>
      </c>
      <c r="C20888" t="n">
        <v>-1.1</v>
      </c>
    </row>
    <row r="20889">
      <c r="A20889" t="s">
        <v>20891</v>
      </c>
      <c r="B20889" t="n">
        <v>0</v>
      </c>
      <c r="C20889" t="n">
        <v>-1.1</v>
      </c>
    </row>
    <row r="20890">
      <c r="A20890" t="s">
        <v>20892</v>
      </c>
      <c r="B20890" t="n">
        <v>0</v>
      </c>
      <c r="C20890" t="n">
        <v>-1.1</v>
      </c>
    </row>
    <row r="20891">
      <c r="A20891" t="s">
        <v>20893</v>
      </c>
      <c r="B20891" t="n">
        <v>0</v>
      </c>
      <c r="C20891" t="n">
        <v>-1.1</v>
      </c>
    </row>
    <row r="20892">
      <c r="A20892" t="s">
        <v>20894</v>
      </c>
      <c r="B20892" t="n">
        <v>0</v>
      </c>
      <c r="C20892" t="n">
        <v>-1.1</v>
      </c>
    </row>
    <row r="20893">
      <c r="A20893" t="s">
        <v>20895</v>
      </c>
      <c r="B20893" t="n">
        <v>-1</v>
      </c>
      <c r="C20893" t="n">
        <v>-0.1000001</v>
      </c>
    </row>
    <row r="20894">
      <c r="A20894" t="s">
        <v>20896</v>
      </c>
      <c r="B20894" t="n">
        <v>0</v>
      </c>
      <c r="C20894" t="n">
        <v>-1.1000001</v>
      </c>
    </row>
    <row r="20895">
      <c r="A20895" t="s">
        <v>20897</v>
      </c>
      <c r="B20895" t="n">
        <v>0</v>
      </c>
      <c r="C20895" t="n">
        <v>-1.1000001</v>
      </c>
    </row>
    <row r="20896">
      <c r="A20896" t="s">
        <v>20898</v>
      </c>
      <c r="B20896" t="n">
        <v>0</v>
      </c>
      <c r="C20896" t="n">
        <v>-1.1000001</v>
      </c>
    </row>
    <row r="20897">
      <c r="A20897" t="s">
        <v>20899</v>
      </c>
      <c r="B20897" t="n">
        <v>0</v>
      </c>
      <c r="C20897" t="n">
        <v>-1.1000011</v>
      </c>
    </row>
    <row r="20898">
      <c r="A20898" t="s">
        <v>20900</v>
      </c>
      <c r="B20898" t="n">
        <v>0</v>
      </c>
      <c r="C20898" t="n">
        <v>-1.1000011</v>
      </c>
    </row>
    <row r="20899">
      <c r="A20899" t="s">
        <v>20901</v>
      </c>
      <c r="B20899" t="n">
        <v>-1</v>
      </c>
      <c r="C20899" t="n">
        <v>-0.1000111</v>
      </c>
    </row>
    <row r="20900">
      <c r="A20900" t="s">
        <v>20902</v>
      </c>
      <c r="B20900" t="n">
        <v>0</v>
      </c>
      <c r="C20900" t="n">
        <v>-1.1000111</v>
      </c>
    </row>
    <row r="20901">
      <c r="A20901" t="s">
        <v>20903</v>
      </c>
      <c r="B20901" t="n">
        <v>0</v>
      </c>
      <c r="C20901" t="n">
        <v>-1.1000111</v>
      </c>
    </row>
    <row r="20902">
      <c r="A20902" t="s">
        <v>20904</v>
      </c>
      <c r="B20902" t="n">
        <v>0</v>
      </c>
      <c r="C20902" t="n">
        <v>-1.1000111</v>
      </c>
    </row>
    <row r="20903">
      <c r="A20903" t="s">
        <v>20905</v>
      </c>
      <c r="B20903" t="n">
        <v>0</v>
      </c>
      <c r="C20903" t="n">
        <v>-1.1000111</v>
      </c>
    </row>
    <row r="20904">
      <c r="A20904" t="s">
        <v>20906</v>
      </c>
      <c r="B20904" t="n">
        <v>0</v>
      </c>
      <c r="C20904" t="n">
        <v>-1.1001111</v>
      </c>
    </row>
    <row r="20905">
      <c r="A20905" t="s">
        <v>20907</v>
      </c>
      <c r="B20905" t="n">
        <v>0</v>
      </c>
      <c r="C20905" t="n">
        <v>-1.1011111</v>
      </c>
    </row>
    <row r="20906">
      <c r="A20906" t="s">
        <v>20908</v>
      </c>
      <c r="B20906" t="n">
        <v>0</v>
      </c>
      <c r="C20906" t="n">
        <v>-1.1011111</v>
      </c>
    </row>
    <row r="20907">
      <c r="A20907" t="s">
        <v>20909</v>
      </c>
      <c r="B20907" t="n">
        <v>0</v>
      </c>
      <c r="C20907" t="n">
        <v>-1.1011111</v>
      </c>
    </row>
    <row r="20908">
      <c r="A20908" t="s">
        <v>20910</v>
      </c>
      <c r="B20908" t="n">
        <v>0</v>
      </c>
      <c r="C20908" t="n">
        <v>-1.1011111</v>
      </c>
    </row>
    <row r="20909">
      <c r="A20909" t="s">
        <v>20911</v>
      </c>
      <c r="B20909" t="n">
        <v>-1</v>
      </c>
      <c r="C20909" t="n">
        <v>-0.1098889</v>
      </c>
    </row>
    <row r="20910">
      <c r="A20910" t="s">
        <v>20912</v>
      </c>
      <c r="B20910" t="n">
        <v>-1</v>
      </c>
      <c r="C20910" t="n">
        <v>-0.1099889</v>
      </c>
    </row>
    <row r="20911">
      <c r="A20911" t="s">
        <v>20913</v>
      </c>
      <c r="B20911" t="n">
        <v>-1</v>
      </c>
      <c r="C20911" t="n">
        <v>-0.1099889</v>
      </c>
    </row>
    <row r="20912">
      <c r="A20912" t="s">
        <v>20914</v>
      </c>
      <c r="B20912" t="n">
        <v>0</v>
      </c>
      <c r="C20912" t="n">
        <v>-1.1099889</v>
      </c>
    </row>
    <row r="20913">
      <c r="A20913" t="s">
        <v>20915</v>
      </c>
      <c r="B20913" t="n">
        <v>0</v>
      </c>
      <c r="C20913" t="n">
        <v>-1.1099889</v>
      </c>
    </row>
    <row r="20914">
      <c r="A20914" t="s">
        <v>20916</v>
      </c>
      <c r="B20914" t="n">
        <v>0</v>
      </c>
      <c r="C20914" t="n">
        <v>-1.1099889</v>
      </c>
    </row>
    <row r="20915">
      <c r="A20915" t="s">
        <v>20917</v>
      </c>
      <c r="B20915" t="n">
        <v>0</v>
      </c>
      <c r="C20915" t="n">
        <v>-1.1099989</v>
      </c>
    </row>
    <row r="20916">
      <c r="A20916" t="s">
        <v>20918</v>
      </c>
      <c r="B20916" t="n">
        <v>0</v>
      </c>
      <c r="C20916" t="n">
        <v>-1.1099989</v>
      </c>
    </row>
    <row r="20917">
      <c r="A20917" t="s">
        <v>20919</v>
      </c>
      <c r="B20917" t="n">
        <v>-1</v>
      </c>
      <c r="C20917" t="n">
        <v>-0.1099999</v>
      </c>
    </row>
    <row r="20918">
      <c r="A20918" t="s">
        <v>20920</v>
      </c>
      <c r="B20918" t="n">
        <v>-1</v>
      </c>
      <c r="C20918" t="n">
        <v>-0.1099999</v>
      </c>
    </row>
    <row r="20919">
      <c r="A20919" t="s">
        <v>20921</v>
      </c>
      <c r="B20919" t="n">
        <v>0</v>
      </c>
      <c r="C20919" t="n">
        <v>-1.1099999</v>
      </c>
    </row>
    <row r="20920">
      <c r="A20920" t="s">
        <v>20922</v>
      </c>
      <c r="B20920" t="n">
        <v>0</v>
      </c>
      <c r="C20920" t="n">
        <v>-1.1099999</v>
      </c>
    </row>
    <row r="20921">
      <c r="A20921" t="s">
        <v>20923</v>
      </c>
      <c r="B20921" t="n">
        <v>0</v>
      </c>
      <c r="C20921" t="n">
        <v>-1.1099999</v>
      </c>
    </row>
    <row r="20922">
      <c r="A20922" t="s">
        <v>20924</v>
      </c>
      <c r="B20922" t="n">
        <v>0</v>
      </c>
      <c r="C20922" t="n">
        <v>-1.1099999</v>
      </c>
    </row>
    <row r="20923">
      <c r="A20923" t="s">
        <v>20925</v>
      </c>
      <c r="B20923" t="n">
        <v>-1</v>
      </c>
      <c r="C20923" t="n">
        <v>-0.11</v>
      </c>
    </row>
    <row r="20924">
      <c r="A20924" t="s">
        <v>20926</v>
      </c>
      <c r="B20924" t="n">
        <v>-1</v>
      </c>
      <c r="C20924" t="n">
        <v>-0.11</v>
      </c>
    </row>
    <row r="20925">
      <c r="A20925" t="s">
        <v>20927</v>
      </c>
      <c r="B20925" t="n">
        <v>0</v>
      </c>
      <c r="C20925" t="n">
        <v>-1.11</v>
      </c>
    </row>
    <row r="20926">
      <c r="A20926" t="s">
        <v>20928</v>
      </c>
      <c r="B20926" t="n">
        <v>0</v>
      </c>
      <c r="C20926" t="n">
        <v>-1.11</v>
      </c>
    </row>
    <row r="20927">
      <c r="A20927" t="s">
        <v>20929</v>
      </c>
      <c r="B20927" t="n">
        <v>0</v>
      </c>
      <c r="C20927" t="n">
        <v>-1.11</v>
      </c>
    </row>
    <row r="20928">
      <c r="A20928" t="s">
        <v>20930</v>
      </c>
      <c r="B20928" t="n">
        <v>0</v>
      </c>
      <c r="C20928" t="n">
        <v>-1.11</v>
      </c>
    </row>
    <row r="20929">
      <c r="A20929" t="s">
        <v>20931</v>
      </c>
      <c r="B20929" t="n">
        <v>0</v>
      </c>
      <c r="C20929" t="n">
        <v>-1.11</v>
      </c>
    </row>
    <row r="20930">
      <c r="A20930" t="s">
        <v>20932</v>
      </c>
      <c r="B20930" t="n">
        <v>0</v>
      </c>
      <c r="C20930" t="n">
        <v>-1.11</v>
      </c>
    </row>
    <row r="20931">
      <c r="A20931" t="s">
        <v>20933</v>
      </c>
      <c r="B20931" t="n">
        <v>0</v>
      </c>
      <c r="C20931" t="n">
        <v>-1.11</v>
      </c>
    </row>
    <row r="20932">
      <c r="A20932" t="s">
        <v>20934</v>
      </c>
      <c r="B20932" t="n">
        <v>0</v>
      </c>
      <c r="C20932" t="n">
        <v>-1.11</v>
      </c>
    </row>
    <row r="20933">
      <c r="A20933" t="s">
        <v>20935</v>
      </c>
      <c r="B20933" t="n">
        <v>0</v>
      </c>
      <c r="C20933" t="n">
        <v>-1.11</v>
      </c>
    </row>
    <row r="20934">
      <c r="A20934" t="s">
        <v>20936</v>
      </c>
      <c r="B20934" t="n">
        <v>0</v>
      </c>
      <c r="C20934" t="n">
        <v>-1.11</v>
      </c>
    </row>
    <row r="20935">
      <c r="A20935" t="s">
        <v>20937</v>
      </c>
      <c r="B20935" t="n">
        <v>0</v>
      </c>
      <c r="C20935" t="n">
        <v>-1.11</v>
      </c>
    </row>
    <row r="20936">
      <c r="A20936" t="s">
        <v>20938</v>
      </c>
      <c r="B20936" t="n">
        <v>0</v>
      </c>
      <c r="C20936" t="n">
        <v>-1.11</v>
      </c>
    </row>
    <row r="20937">
      <c r="A20937" t="s">
        <v>20939</v>
      </c>
      <c r="B20937" t="n">
        <v>0</v>
      </c>
      <c r="C20937" t="n">
        <v>-1.11</v>
      </c>
    </row>
    <row r="20938">
      <c r="A20938" t="s">
        <v>20940</v>
      </c>
      <c r="B20938" t="n">
        <v>0</v>
      </c>
      <c r="C20938" t="n">
        <v>-1.11</v>
      </c>
    </row>
    <row r="20939">
      <c r="A20939" t="s">
        <v>20941</v>
      </c>
      <c r="B20939" t="n">
        <v>0</v>
      </c>
      <c r="C20939" t="n">
        <v>-1.11</v>
      </c>
    </row>
    <row r="20940">
      <c r="A20940" t="s">
        <v>20942</v>
      </c>
      <c r="B20940" t="n">
        <v>0</v>
      </c>
      <c r="C20940" t="n">
        <v>-1.11</v>
      </c>
    </row>
    <row r="20941">
      <c r="A20941" t="s">
        <v>20943</v>
      </c>
      <c r="B20941" t="n">
        <v>0</v>
      </c>
      <c r="C20941" t="n">
        <v>-1.11</v>
      </c>
    </row>
    <row r="20942">
      <c r="A20942" t="s">
        <v>20944</v>
      </c>
      <c r="B20942" t="n">
        <v>0</v>
      </c>
      <c r="C20942" t="n">
        <v>-1.11</v>
      </c>
    </row>
    <row r="20943">
      <c r="A20943" t="s">
        <v>20945</v>
      </c>
      <c r="B20943" t="n">
        <v>0</v>
      </c>
      <c r="C20943" t="n">
        <v>-1.1100001</v>
      </c>
    </row>
    <row r="20944">
      <c r="A20944" t="s">
        <v>20946</v>
      </c>
      <c r="B20944" t="n">
        <v>0</v>
      </c>
      <c r="C20944" t="n">
        <v>-1.1100011</v>
      </c>
    </row>
    <row r="20945">
      <c r="A20945" t="s">
        <v>20947</v>
      </c>
      <c r="B20945" t="n">
        <v>0</v>
      </c>
      <c r="C20945" t="n">
        <v>-1.1100011</v>
      </c>
    </row>
    <row r="20946">
      <c r="A20946" t="s">
        <v>20948</v>
      </c>
      <c r="B20946" t="n">
        <v>-1</v>
      </c>
      <c r="C20946" t="n">
        <v>-0.1100111</v>
      </c>
    </row>
    <row r="20947">
      <c r="A20947" t="s">
        <v>20949</v>
      </c>
      <c r="B20947" t="n">
        <v>0</v>
      </c>
      <c r="C20947" t="n">
        <v>-1.1100111</v>
      </c>
    </row>
    <row r="20948">
      <c r="A20948" t="s">
        <v>20950</v>
      </c>
      <c r="B20948" t="n">
        <v>0</v>
      </c>
      <c r="C20948" t="n">
        <v>-1.1100111</v>
      </c>
    </row>
    <row r="20949">
      <c r="A20949" t="s">
        <v>20951</v>
      </c>
      <c r="B20949" t="n">
        <v>0</v>
      </c>
      <c r="C20949" t="n">
        <v>-1.1100111</v>
      </c>
    </row>
    <row r="20950">
      <c r="A20950" t="s">
        <v>20952</v>
      </c>
      <c r="B20950" t="n">
        <v>0</v>
      </c>
      <c r="C20950" t="n">
        <v>-1.1100111</v>
      </c>
    </row>
    <row r="20951">
      <c r="A20951" t="s">
        <v>20953</v>
      </c>
      <c r="B20951" t="n">
        <v>0</v>
      </c>
      <c r="C20951" t="n">
        <v>-1.1100111</v>
      </c>
    </row>
    <row r="20952">
      <c r="A20952" t="s">
        <v>20954</v>
      </c>
      <c r="B20952" t="n">
        <v>0</v>
      </c>
      <c r="C20952" t="n">
        <v>-1.1100111</v>
      </c>
    </row>
    <row r="20953">
      <c r="A20953" t="s">
        <v>20955</v>
      </c>
      <c r="B20953" t="n">
        <v>0</v>
      </c>
      <c r="C20953" t="n">
        <v>-1.1100111</v>
      </c>
    </row>
    <row r="20954">
      <c r="A20954" t="s">
        <v>20956</v>
      </c>
      <c r="B20954" t="n">
        <v>0</v>
      </c>
      <c r="C20954" t="n">
        <v>-1.1100111</v>
      </c>
    </row>
    <row r="20955">
      <c r="A20955" t="s">
        <v>20957</v>
      </c>
      <c r="B20955" t="n">
        <v>0</v>
      </c>
      <c r="C20955" t="n">
        <v>-1.1100111</v>
      </c>
    </row>
    <row r="20956">
      <c r="A20956" t="s">
        <v>20958</v>
      </c>
      <c r="B20956" t="n">
        <v>0</v>
      </c>
      <c r="C20956" t="n">
        <v>-1.1100111</v>
      </c>
    </row>
    <row r="20957">
      <c r="A20957" t="s">
        <v>20959</v>
      </c>
      <c r="B20957" t="n">
        <v>0</v>
      </c>
      <c r="C20957" t="n">
        <v>-1.1101111</v>
      </c>
    </row>
    <row r="20958">
      <c r="A20958" t="s">
        <v>20960</v>
      </c>
      <c r="B20958" t="n">
        <v>0</v>
      </c>
      <c r="C20958" t="n">
        <v>-1.1101111</v>
      </c>
    </row>
    <row r="20959">
      <c r="A20959" t="s">
        <v>20961</v>
      </c>
      <c r="B20959" t="n">
        <v>0</v>
      </c>
      <c r="C20959" t="n">
        <v>-1.1101111</v>
      </c>
    </row>
    <row r="20960">
      <c r="A20960" t="s">
        <v>20962</v>
      </c>
      <c r="B20960" t="n">
        <v>0</v>
      </c>
      <c r="C20960" t="n">
        <v>-1.1101111</v>
      </c>
    </row>
    <row r="20961">
      <c r="A20961" t="s">
        <v>20963</v>
      </c>
      <c r="B20961" t="n">
        <v>0</v>
      </c>
      <c r="C20961" t="n">
        <v>-1.1101111</v>
      </c>
    </row>
    <row r="20962">
      <c r="A20962" t="s">
        <v>20964</v>
      </c>
      <c r="B20962" t="n">
        <v>0</v>
      </c>
      <c r="C20962" t="n">
        <v>-1.1101111</v>
      </c>
    </row>
    <row r="20963">
      <c r="A20963" t="s">
        <v>20965</v>
      </c>
      <c r="B20963" t="n">
        <v>0</v>
      </c>
      <c r="C20963" t="n">
        <v>-1.1101111</v>
      </c>
    </row>
    <row r="20964">
      <c r="A20964" t="s">
        <v>20966</v>
      </c>
      <c r="B20964" t="n">
        <v>0</v>
      </c>
      <c r="C20964" t="n">
        <v>-1.1108889</v>
      </c>
    </row>
    <row r="20965">
      <c r="A20965" t="s">
        <v>20967</v>
      </c>
      <c r="B20965" t="n">
        <v>0</v>
      </c>
      <c r="C20965" t="n">
        <v>-1.1108889</v>
      </c>
    </row>
    <row r="20966">
      <c r="A20966" t="s">
        <v>20968</v>
      </c>
      <c r="B20966" t="n">
        <v>0</v>
      </c>
      <c r="C20966" t="n">
        <v>-1.1108889</v>
      </c>
    </row>
    <row r="20967">
      <c r="A20967" t="s">
        <v>20969</v>
      </c>
      <c r="B20967" t="n">
        <v>0</v>
      </c>
      <c r="C20967" t="n">
        <v>-1.1108889</v>
      </c>
    </row>
    <row r="20968">
      <c r="A20968" t="s">
        <v>20970</v>
      </c>
      <c r="B20968" t="n">
        <v>0</v>
      </c>
      <c r="C20968" t="n">
        <v>-1.1109889</v>
      </c>
    </row>
    <row r="20969">
      <c r="A20969" t="s">
        <v>20971</v>
      </c>
      <c r="B20969" t="n">
        <v>0</v>
      </c>
      <c r="C20969" t="n">
        <v>-1.1109889</v>
      </c>
    </row>
    <row r="20970">
      <c r="A20970" t="s">
        <v>20972</v>
      </c>
      <c r="B20970" t="n">
        <v>0</v>
      </c>
      <c r="C20970" t="n">
        <v>-1.1109889</v>
      </c>
    </row>
    <row r="20971">
      <c r="A20971" t="s">
        <v>20973</v>
      </c>
      <c r="B20971" t="n">
        <v>0</v>
      </c>
      <c r="C20971" t="n">
        <v>-1.1109889</v>
      </c>
    </row>
    <row r="20972">
      <c r="A20972" t="s">
        <v>20974</v>
      </c>
      <c r="B20972" t="n">
        <v>-1</v>
      </c>
      <c r="C20972" t="n">
        <v>-0.1109989</v>
      </c>
    </row>
    <row r="20973">
      <c r="A20973" t="s">
        <v>20975</v>
      </c>
      <c r="B20973" t="n">
        <v>0</v>
      </c>
      <c r="C20973" t="n">
        <v>-1.1109989</v>
      </c>
    </row>
    <row r="20974">
      <c r="A20974" t="s">
        <v>20976</v>
      </c>
      <c r="B20974" t="n">
        <v>-1</v>
      </c>
      <c r="C20974" t="n">
        <v>-0.1109999</v>
      </c>
    </row>
    <row r="20975">
      <c r="A20975" t="s">
        <v>20977</v>
      </c>
      <c r="B20975" t="n">
        <v>-1</v>
      </c>
      <c r="C20975" t="n">
        <v>-0.1109999</v>
      </c>
    </row>
    <row r="20976">
      <c r="A20976" t="s">
        <v>20978</v>
      </c>
      <c r="B20976" t="n">
        <v>0</v>
      </c>
      <c r="C20976" t="n">
        <v>-1.1109999</v>
      </c>
    </row>
    <row r="20977">
      <c r="A20977" t="s">
        <v>20979</v>
      </c>
      <c r="B20977" t="n">
        <v>-1</v>
      </c>
      <c r="C20977" t="n">
        <v>-0.111</v>
      </c>
    </row>
    <row r="20978">
      <c r="A20978" t="s">
        <v>20980</v>
      </c>
      <c r="B20978" t="n">
        <v>-1</v>
      </c>
      <c r="C20978" t="n">
        <v>-0.111</v>
      </c>
    </row>
    <row r="20979">
      <c r="A20979" t="s">
        <v>20981</v>
      </c>
      <c r="B20979" t="n">
        <v>-1</v>
      </c>
      <c r="C20979" t="n">
        <v>-0.111</v>
      </c>
    </row>
    <row r="20980">
      <c r="A20980" t="s">
        <v>20982</v>
      </c>
      <c r="B20980" t="n">
        <v>0</v>
      </c>
      <c r="C20980" t="n">
        <v>-1.111</v>
      </c>
    </row>
    <row r="20981">
      <c r="A20981" t="s">
        <v>20983</v>
      </c>
      <c r="B20981" t="n">
        <v>0</v>
      </c>
      <c r="C20981" t="n">
        <v>-1.111</v>
      </c>
    </row>
    <row r="20982">
      <c r="A20982" t="s">
        <v>20984</v>
      </c>
      <c r="B20982" t="n">
        <v>0</v>
      </c>
      <c r="C20982" t="n">
        <v>-1.111</v>
      </c>
    </row>
    <row r="20983">
      <c r="A20983" t="s">
        <v>20985</v>
      </c>
      <c r="B20983" t="n">
        <v>0</v>
      </c>
      <c r="C20983" t="n">
        <v>-1.111</v>
      </c>
    </row>
    <row r="20984">
      <c r="A20984" t="s">
        <v>20986</v>
      </c>
      <c r="B20984" t="n">
        <v>0</v>
      </c>
      <c r="C20984" t="n">
        <v>-1.111</v>
      </c>
    </row>
    <row r="20985">
      <c r="A20985" t="s">
        <v>20987</v>
      </c>
      <c r="B20985" t="n">
        <v>0</v>
      </c>
      <c r="C20985" t="n">
        <v>-1.111</v>
      </c>
    </row>
    <row r="20986">
      <c r="A20986" t="s">
        <v>20988</v>
      </c>
      <c r="B20986" t="n">
        <v>0</v>
      </c>
      <c r="C20986" t="n">
        <v>-1.111</v>
      </c>
    </row>
    <row r="20987">
      <c r="A20987" t="s">
        <v>20989</v>
      </c>
      <c r="B20987" t="n">
        <v>0</v>
      </c>
      <c r="C20987" t="n">
        <v>-1.111</v>
      </c>
    </row>
    <row r="20988">
      <c r="A20988" t="s">
        <v>20990</v>
      </c>
      <c r="B20988" t="n">
        <v>0</v>
      </c>
      <c r="C20988" t="n">
        <v>-1.111</v>
      </c>
    </row>
    <row r="20989">
      <c r="A20989" t="s">
        <v>20991</v>
      </c>
      <c r="B20989" t="n">
        <v>0</v>
      </c>
      <c r="C20989" t="n">
        <v>-1.111</v>
      </c>
    </row>
    <row r="20990">
      <c r="A20990" t="s">
        <v>20992</v>
      </c>
      <c r="B20990" t="n">
        <v>0</v>
      </c>
      <c r="C20990" t="n">
        <v>-1.111</v>
      </c>
    </row>
    <row r="20991">
      <c r="A20991" t="s">
        <v>20993</v>
      </c>
      <c r="B20991" t="n">
        <v>0</v>
      </c>
      <c r="C20991" t="n">
        <v>-1.111</v>
      </c>
    </row>
    <row r="20992">
      <c r="A20992" t="s">
        <v>20994</v>
      </c>
      <c r="B20992" t="n">
        <v>0</v>
      </c>
      <c r="C20992" t="n">
        <v>-1.111</v>
      </c>
    </row>
    <row r="20993">
      <c r="A20993" t="s">
        <v>20995</v>
      </c>
      <c r="B20993" t="n">
        <v>0</v>
      </c>
      <c r="C20993" t="n">
        <v>-1.111</v>
      </c>
    </row>
    <row r="20994">
      <c r="A20994" t="s">
        <v>20996</v>
      </c>
      <c r="B20994" t="n">
        <v>0</v>
      </c>
      <c r="C20994" t="n">
        <v>-1.111</v>
      </c>
    </row>
    <row r="20995">
      <c r="A20995" t="s">
        <v>20997</v>
      </c>
      <c r="B20995" t="n">
        <v>0</v>
      </c>
      <c r="C20995" t="n">
        <v>-1.111</v>
      </c>
    </row>
    <row r="20996">
      <c r="A20996" t="s">
        <v>20998</v>
      </c>
      <c r="B20996" t="n">
        <v>-1</v>
      </c>
      <c r="C20996" t="n">
        <v>-0.1110001</v>
      </c>
    </row>
    <row r="20997">
      <c r="A20997" t="s">
        <v>20999</v>
      </c>
      <c r="B20997" t="n">
        <v>0</v>
      </c>
      <c r="C20997" t="n">
        <v>-1.1110001</v>
      </c>
    </row>
    <row r="20998">
      <c r="A20998" t="s">
        <v>21000</v>
      </c>
      <c r="B20998" t="n">
        <v>0</v>
      </c>
      <c r="C20998" t="n">
        <v>-1.1110001</v>
      </c>
    </row>
    <row r="20999">
      <c r="A20999" t="s">
        <v>21001</v>
      </c>
      <c r="B20999" t="n">
        <v>0</v>
      </c>
      <c r="C20999" t="n">
        <v>-1.1110001</v>
      </c>
    </row>
    <row r="21000">
      <c r="A21000" t="s">
        <v>21002</v>
      </c>
      <c r="B21000" t="n">
        <v>0</v>
      </c>
      <c r="C21000" t="n">
        <v>-1.1110001</v>
      </c>
    </row>
    <row r="21001">
      <c r="A21001" t="s">
        <v>21003</v>
      </c>
      <c r="B21001" t="n">
        <v>-1</v>
      </c>
      <c r="C21001" t="n">
        <v>-0.1110011</v>
      </c>
    </row>
    <row r="21002">
      <c r="A21002" t="s">
        <v>21004</v>
      </c>
      <c r="B21002" t="n">
        <v>0</v>
      </c>
      <c r="C21002" t="n">
        <v>-1.1110011</v>
      </c>
    </row>
    <row r="21003">
      <c r="A21003" t="s">
        <v>21005</v>
      </c>
      <c r="B21003" t="n">
        <v>0</v>
      </c>
      <c r="C21003" t="n">
        <v>-1.1110011</v>
      </c>
    </row>
    <row r="21004">
      <c r="A21004" t="s">
        <v>21006</v>
      </c>
      <c r="B21004" t="n">
        <v>0</v>
      </c>
      <c r="C21004" t="n">
        <v>-1.1110011</v>
      </c>
    </row>
    <row r="21005">
      <c r="A21005" t="s">
        <v>21007</v>
      </c>
      <c r="B21005" t="n">
        <v>0</v>
      </c>
      <c r="C21005" t="n">
        <v>-1.1110011</v>
      </c>
    </row>
    <row r="21006">
      <c r="A21006" t="s">
        <v>21008</v>
      </c>
      <c r="B21006" t="n">
        <v>0</v>
      </c>
      <c r="C21006" t="n">
        <v>-1.1110011</v>
      </c>
    </row>
    <row r="21007">
      <c r="A21007" t="s">
        <v>21009</v>
      </c>
      <c r="B21007" t="n">
        <v>0</v>
      </c>
      <c r="C21007" t="n">
        <v>-1.1110011</v>
      </c>
    </row>
    <row r="21008">
      <c r="A21008" t="s">
        <v>21010</v>
      </c>
      <c r="B21008" t="n">
        <v>-1</v>
      </c>
      <c r="C21008" t="n">
        <v>-0.1110111</v>
      </c>
    </row>
    <row r="21009">
      <c r="A21009" t="s">
        <v>21011</v>
      </c>
      <c r="B21009" t="n">
        <v>-1</v>
      </c>
      <c r="C21009" t="n">
        <v>-0.1110889</v>
      </c>
    </row>
    <row r="21010">
      <c r="A21010" t="s">
        <v>21012</v>
      </c>
      <c r="B21010" t="n">
        <v>-1</v>
      </c>
      <c r="C21010" t="n">
        <v>-0.1110889</v>
      </c>
    </row>
    <row r="21011">
      <c r="A21011" t="s">
        <v>21013</v>
      </c>
      <c r="B21011" t="n">
        <v>-1</v>
      </c>
      <c r="C21011" t="n">
        <v>-0.1110889</v>
      </c>
    </row>
    <row r="21012">
      <c r="A21012" t="s">
        <v>21014</v>
      </c>
      <c r="B21012" t="n">
        <v>0</v>
      </c>
      <c r="C21012" t="n">
        <v>-1.1110889</v>
      </c>
    </row>
    <row r="21013">
      <c r="A21013" t="s">
        <v>21015</v>
      </c>
      <c r="B21013" t="n">
        <v>0</v>
      </c>
      <c r="C21013" t="n">
        <v>-1.1110889</v>
      </c>
    </row>
    <row r="21014">
      <c r="A21014" t="s">
        <v>21016</v>
      </c>
      <c r="B21014" t="n">
        <v>0</v>
      </c>
      <c r="C21014" t="n">
        <v>-1.1110989</v>
      </c>
    </row>
    <row r="21015">
      <c r="A21015" t="s">
        <v>21017</v>
      </c>
      <c r="B21015" t="n">
        <v>0</v>
      </c>
      <c r="C21015" t="n">
        <v>-1.1110989</v>
      </c>
    </row>
    <row r="21016">
      <c r="A21016" t="s">
        <v>21018</v>
      </c>
      <c r="B21016" t="n">
        <v>0</v>
      </c>
      <c r="C21016" t="n">
        <v>-1.1110999</v>
      </c>
    </row>
    <row r="21017">
      <c r="A21017" t="s">
        <v>21019</v>
      </c>
      <c r="B21017" t="n">
        <v>0</v>
      </c>
      <c r="C21017" t="n">
        <v>-1.1110999</v>
      </c>
    </row>
    <row r="21018">
      <c r="A21018" t="s">
        <v>21020</v>
      </c>
      <c r="B21018" t="n">
        <v>0</v>
      </c>
      <c r="C21018" t="n">
        <v>-1.1110999</v>
      </c>
    </row>
    <row r="21019">
      <c r="A21019" t="s">
        <v>21021</v>
      </c>
      <c r="B21019" t="n">
        <v>0</v>
      </c>
      <c r="C21019" t="n">
        <v>-1.1110999</v>
      </c>
    </row>
    <row r="21020">
      <c r="A21020" t="s">
        <v>21022</v>
      </c>
      <c r="B21020" t="n">
        <v>0</v>
      </c>
      <c r="C21020" t="n">
        <v>-1.1110999</v>
      </c>
    </row>
    <row r="21021">
      <c r="A21021" t="s">
        <v>21023</v>
      </c>
      <c r="B21021" t="n">
        <v>-1</v>
      </c>
      <c r="C21021" t="n">
        <v>-0.1111</v>
      </c>
    </row>
    <row r="21022">
      <c r="A21022" t="s">
        <v>21024</v>
      </c>
      <c r="B21022" t="n">
        <v>-1</v>
      </c>
      <c r="C21022" t="n">
        <v>-0.1111</v>
      </c>
    </row>
    <row r="21023">
      <c r="A21023" t="s">
        <v>21025</v>
      </c>
      <c r="B21023" t="n">
        <v>-1</v>
      </c>
      <c r="C21023" t="n">
        <v>-0.1111</v>
      </c>
    </row>
    <row r="21024">
      <c r="A21024" t="s">
        <v>21026</v>
      </c>
      <c r="B21024" t="n">
        <v>-1</v>
      </c>
      <c r="C21024" t="n">
        <v>-0.1111</v>
      </c>
    </row>
    <row r="21025">
      <c r="A21025" t="s">
        <v>21027</v>
      </c>
      <c r="B21025" t="n">
        <v>-1</v>
      </c>
      <c r="C21025" t="n">
        <v>-0.1111</v>
      </c>
    </row>
    <row r="21026">
      <c r="A21026" t="s">
        <v>21028</v>
      </c>
      <c r="B21026" t="n">
        <v>-1</v>
      </c>
      <c r="C21026" t="n">
        <v>-0.1111</v>
      </c>
    </row>
    <row r="21027">
      <c r="A21027" t="s">
        <v>21029</v>
      </c>
      <c r="B21027" t="n">
        <v>0</v>
      </c>
      <c r="C21027" t="n">
        <v>-1.1111</v>
      </c>
    </row>
    <row r="21028">
      <c r="A21028" t="s">
        <v>21030</v>
      </c>
      <c r="B21028" t="n">
        <v>0</v>
      </c>
      <c r="C21028" t="n">
        <v>-1.1111</v>
      </c>
    </row>
    <row r="21029">
      <c r="A21029" t="s">
        <v>21031</v>
      </c>
      <c r="B21029" t="n">
        <v>0</v>
      </c>
      <c r="C21029" t="n">
        <v>-1.1111</v>
      </c>
    </row>
    <row r="21030">
      <c r="A21030" t="s">
        <v>21032</v>
      </c>
      <c r="B21030" t="n">
        <v>0</v>
      </c>
      <c r="C21030" t="n">
        <v>-1.1111</v>
      </c>
    </row>
    <row r="21031">
      <c r="A21031" t="s">
        <v>21033</v>
      </c>
      <c r="B21031" t="n">
        <v>0</v>
      </c>
      <c r="C21031" t="n">
        <v>-1.1111</v>
      </c>
    </row>
    <row r="21032">
      <c r="A21032" t="s">
        <v>21034</v>
      </c>
      <c r="B21032" t="n">
        <v>0</v>
      </c>
      <c r="C21032" t="n">
        <v>-1.1111</v>
      </c>
    </row>
    <row r="21033">
      <c r="A21033" t="s">
        <v>21035</v>
      </c>
      <c r="B21033" t="n">
        <v>0</v>
      </c>
      <c r="C21033" t="n">
        <v>-1.1111</v>
      </c>
    </row>
    <row r="21034">
      <c r="A21034" t="s">
        <v>21036</v>
      </c>
      <c r="B21034" t="n">
        <v>0</v>
      </c>
      <c r="C21034" t="n">
        <v>-1.1111</v>
      </c>
    </row>
    <row r="21035">
      <c r="A21035" t="s">
        <v>21037</v>
      </c>
      <c r="B21035" t="n">
        <v>0</v>
      </c>
      <c r="C21035" t="n">
        <v>-1.1111</v>
      </c>
    </row>
    <row r="21036">
      <c r="A21036" t="s">
        <v>21038</v>
      </c>
      <c r="B21036" t="n">
        <v>0</v>
      </c>
      <c r="C21036" t="n">
        <v>-1.1111</v>
      </c>
    </row>
    <row r="21037">
      <c r="A21037" t="s">
        <v>21039</v>
      </c>
      <c r="B21037" t="n">
        <v>0</v>
      </c>
      <c r="C21037" t="n">
        <v>-1.1111</v>
      </c>
    </row>
    <row r="21038">
      <c r="A21038" t="s">
        <v>21040</v>
      </c>
      <c r="B21038" t="n">
        <v>-1</v>
      </c>
      <c r="C21038" t="n">
        <v>-0.1111001</v>
      </c>
    </row>
    <row r="21039">
      <c r="A21039" t="s">
        <v>21041</v>
      </c>
      <c r="B21039" t="n">
        <v>0</v>
      </c>
      <c r="C21039" t="n">
        <v>-1.1111001</v>
      </c>
    </row>
    <row r="21040">
      <c r="A21040" t="s">
        <v>21042</v>
      </c>
      <c r="B21040" t="n">
        <v>0</v>
      </c>
      <c r="C21040" t="n">
        <v>-1.1111001</v>
      </c>
    </row>
    <row r="21041">
      <c r="A21041" t="s">
        <v>21043</v>
      </c>
      <c r="B21041" t="n">
        <v>0</v>
      </c>
      <c r="C21041" t="n">
        <v>-1.1111001</v>
      </c>
    </row>
    <row r="21042">
      <c r="A21042" t="s">
        <v>21044</v>
      </c>
      <c r="B21042" t="n">
        <v>0</v>
      </c>
      <c r="C21042" t="n">
        <v>-1.1111011</v>
      </c>
    </row>
    <row r="21043">
      <c r="A21043" t="s">
        <v>21045</v>
      </c>
      <c r="B21043" t="n">
        <v>-1</v>
      </c>
      <c r="C21043" t="n">
        <v>-0.1111089</v>
      </c>
    </row>
    <row r="21044">
      <c r="A21044" t="s">
        <v>21046</v>
      </c>
      <c r="B21044" t="n">
        <v>0</v>
      </c>
      <c r="C21044" t="n">
        <v>-1.1111089</v>
      </c>
    </row>
    <row r="21045">
      <c r="A21045" t="s">
        <v>21047</v>
      </c>
      <c r="B21045" t="n">
        <v>0</v>
      </c>
      <c r="C21045" t="n">
        <v>-1.1111089</v>
      </c>
    </row>
    <row r="21046">
      <c r="A21046" t="s">
        <v>21048</v>
      </c>
      <c r="B21046" t="n">
        <v>-1</v>
      </c>
      <c r="C21046" t="n">
        <v>-0.1111099</v>
      </c>
    </row>
    <row r="21047">
      <c r="A21047" t="s">
        <v>21049</v>
      </c>
      <c r="B21047" t="n">
        <v>-1</v>
      </c>
      <c r="C21047" t="n">
        <v>-0.1111099</v>
      </c>
    </row>
    <row r="21048">
      <c r="A21048" t="s">
        <v>21050</v>
      </c>
      <c r="B21048" t="n">
        <v>0</v>
      </c>
      <c r="C21048" t="n">
        <v>-1.1111099</v>
      </c>
    </row>
    <row r="21049">
      <c r="A21049" t="s">
        <v>21051</v>
      </c>
      <c r="B21049" t="n">
        <v>0</v>
      </c>
      <c r="C21049" t="n">
        <v>-1.1111099</v>
      </c>
    </row>
    <row r="21050">
      <c r="A21050" t="s">
        <v>21052</v>
      </c>
      <c r="B21050" t="n">
        <v>0</v>
      </c>
      <c r="C21050" t="n">
        <v>-1.1111099</v>
      </c>
    </row>
    <row r="21051">
      <c r="A21051" t="s">
        <v>21053</v>
      </c>
      <c r="B21051" t="n">
        <v>-1</v>
      </c>
      <c r="C21051" t="n">
        <v>-0.11111</v>
      </c>
    </row>
    <row r="21052">
      <c r="A21052" t="s">
        <v>21054</v>
      </c>
      <c r="B21052" t="n">
        <v>-1</v>
      </c>
      <c r="C21052" t="n">
        <v>-0.11111</v>
      </c>
    </row>
    <row r="21053">
      <c r="A21053" t="s">
        <v>21055</v>
      </c>
      <c r="B21053" t="n">
        <v>-1</v>
      </c>
      <c r="C21053" t="n">
        <v>-0.11111</v>
      </c>
    </row>
    <row r="21054">
      <c r="A21054" t="s">
        <v>21056</v>
      </c>
      <c r="B21054" t="n">
        <v>-1</v>
      </c>
      <c r="C21054" t="n">
        <v>-0.11111</v>
      </c>
    </row>
    <row r="21055">
      <c r="A21055" t="s">
        <v>21057</v>
      </c>
      <c r="B21055" t="n">
        <v>-1</v>
      </c>
      <c r="C21055" t="n">
        <v>-0.11111</v>
      </c>
    </row>
    <row r="21056">
      <c r="A21056" t="s">
        <v>21058</v>
      </c>
      <c r="B21056" t="n">
        <v>-1</v>
      </c>
      <c r="C21056" t="n">
        <v>-0.11111</v>
      </c>
    </row>
    <row r="21057">
      <c r="A21057" t="s">
        <v>21059</v>
      </c>
      <c r="B21057" t="n">
        <v>-1</v>
      </c>
      <c r="C21057" t="n">
        <v>-0.11111</v>
      </c>
    </row>
    <row r="21058">
      <c r="A21058" t="s">
        <v>21060</v>
      </c>
      <c r="B21058" t="n">
        <v>-1</v>
      </c>
      <c r="C21058" t="n">
        <v>-0.11111</v>
      </c>
    </row>
    <row r="21059">
      <c r="A21059" t="s">
        <v>21061</v>
      </c>
      <c r="B21059" t="n">
        <v>-1</v>
      </c>
      <c r="C21059" t="n">
        <v>-0.11111</v>
      </c>
    </row>
    <row r="21060">
      <c r="A21060" t="s">
        <v>21062</v>
      </c>
      <c r="B21060" t="n">
        <v>0</v>
      </c>
      <c r="C21060" t="n">
        <v>-1.11111</v>
      </c>
    </row>
    <row r="21061">
      <c r="A21061" t="s">
        <v>21063</v>
      </c>
      <c r="B21061" t="n">
        <v>0</v>
      </c>
      <c r="C21061" t="n">
        <v>-1.11111</v>
      </c>
    </row>
    <row r="21062">
      <c r="A21062" t="s">
        <v>21064</v>
      </c>
      <c r="B21062" t="n">
        <v>0</v>
      </c>
      <c r="C21062" t="n">
        <v>-1.11111</v>
      </c>
    </row>
    <row r="21063">
      <c r="A21063" t="s">
        <v>21065</v>
      </c>
      <c r="B21063" t="n">
        <v>0</v>
      </c>
      <c r="C21063" t="n">
        <v>-1.11111</v>
      </c>
    </row>
    <row r="21064">
      <c r="A21064" t="s">
        <v>21066</v>
      </c>
      <c r="B21064" t="n">
        <v>0</v>
      </c>
      <c r="C21064" t="n">
        <v>-1.11111</v>
      </c>
    </row>
    <row r="21065">
      <c r="A21065" t="s">
        <v>21067</v>
      </c>
      <c r="B21065" t="n">
        <v>0</v>
      </c>
      <c r="C21065" t="n">
        <v>-1.11111</v>
      </c>
    </row>
    <row r="21066">
      <c r="A21066" t="s">
        <v>21068</v>
      </c>
      <c r="B21066" t="n">
        <v>0</v>
      </c>
      <c r="C21066" t="n">
        <v>-1.11111</v>
      </c>
    </row>
    <row r="21067">
      <c r="A21067" t="s">
        <v>21069</v>
      </c>
      <c r="B21067" t="n">
        <v>0</v>
      </c>
      <c r="C21067" t="n">
        <v>-1.11111</v>
      </c>
    </row>
    <row r="21068">
      <c r="A21068" t="s">
        <v>21070</v>
      </c>
      <c r="B21068" t="n">
        <v>0</v>
      </c>
      <c r="C21068" t="n">
        <v>-1.11111</v>
      </c>
    </row>
    <row r="21069">
      <c r="A21069" t="s">
        <v>21071</v>
      </c>
      <c r="B21069" t="n">
        <v>0</v>
      </c>
      <c r="C21069" t="n">
        <v>-1.11111</v>
      </c>
    </row>
    <row r="21070">
      <c r="A21070" t="s">
        <v>21072</v>
      </c>
      <c r="B21070" t="n">
        <v>0</v>
      </c>
      <c r="C21070" t="n">
        <v>-1.11111</v>
      </c>
    </row>
    <row r="21071">
      <c r="A21071" t="s">
        <v>21073</v>
      </c>
      <c r="B21071" t="n">
        <v>0</v>
      </c>
      <c r="C21071" t="n">
        <v>-1.11111</v>
      </c>
    </row>
    <row r="21072">
      <c r="A21072" t="s">
        <v>21074</v>
      </c>
      <c r="B21072" t="n">
        <v>0</v>
      </c>
      <c r="C21072" t="n">
        <v>-1.11111</v>
      </c>
    </row>
    <row r="21073">
      <c r="A21073" t="s">
        <v>21075</v>
      </c>
      <c r="B21073" t="n">
        <v>0</v>
      </c>
      <c r="C21073" t="n">
        <v>-1.11111</v>
      </c>
    </row>
    <row r="21074">
      <c r="A21074" t="s">
        <v>21076</v>
      </c>
      <c r="B21074" t="n">
        <v>0</v>
      </c>
      <c r="C21074" t="n">
        <v>-1.11111</v>
      </c>
    </row>
    <row r="21075">
      <c r="A21075" t="s">
        <v>21077</v>
      </c>
      <c r="B21075" t="n">
        <v>-1</v>
      </c>
      <c r="C21075" t="n">
        <v>-0.1111101</v>
      </c>
    </row>
    <row r="21076">
      <c r="A21076" t="s">
        <v>21078</v>
      </c>
      <c r="B21076" t="n">
        <v>0</v>
      </c>
      <c r="C21076" t="n">
        <v>-1.1111101</v>
      </c>
    </row>
    <row r="21077">
      <c r="A21077" t="s">
        <v>21079</v>
      </c>
      <c r="B21077" t="n">
        <v>0</v>
      </c>
      <c r="C21077" t="n">
        <v>-1.1111101</v>
      </c>
    </row>
    <row r="21078">
      <c r="A21078" t="s">
        <v>21080</v>
      </c>
      <c r="B21078" t="n">
        <v>0</v>
      </c>
      <c r="C21078" t="n">
        <v>-1.1111101</v>
      </c>
    </row>
    <row r="21079">
      <c r="A21079" t="s">
        <v>21081</v>
      </c>
      <c r="B21079" t="n">
        <v>-1</v>
      </c>
      <c r="C21079" t="n">
        <v>-0.111111</v>
      </c>
    </row>
    <row r="21080">
      <c r="A21080" t="s">
        <v>21082</v>
      </c>
      <c r="B21080" t="n">
        <v>-1</v>
      </c>
      <c r="C21080" t="n">
        <v>-0.111111</v>
      </c>
    </row>
    <row r="21081">
      <c r="A21081" t="s">
        <v>21083</v>
      </c>
      <c r="B21081" t="n">
        <v>0</v>
      </c>
      <c r="C21081" t="n">
        <v>-1.111111</v>
      </c>
    </row>
    <row r="21082">
      <c r="A21082" t="s">
        <v>21084</v>
      </c>
      <c r="B21082" t="n">
        <v>0</v>
      </c>
      <c r="C21082" t="n">
        <v>-1.111111</v>
      </c>
    </row>
    <row r="21083">
      <c r="A21083" t="s">
        <v>21085</v>
      </c>
      <c r="B21083" t="n">
        <v>0</v>
      </c>
      <c r="C21083" t="n">
        <v>-1.111111</v>
      </c>
    </row>
    <row r="21084">
      <c r="A21084" t="s">
        <v>21086</v>
      </c>
      <c r="B21084" t="n">
        <v>0</v>
      </c>
      <c r="C21084" t="n">
        <v>-1.111111</v>
      </c>
    </row>
    <row r="21085">
      <c r="A21085" t="s">
        <v>21087</v>
      </c>
      <c r="B21085" t="n">
        <v>0</v>
      </c>
      <c r="C21085" t="n">
        <v>-1.111111</v>
      </c>
    </row>
    <row r="21086">
      <c r="A21086" t="s">
        <v>21088</v>
      </c>
      <c r="B21086" t="n">
        <v>0</v>
      </c>
      <c r="C21086" t="n">
        <v>-1.111111</v>
      </c>
    </row>
    <row r="21087">
      <c r="A21087" t="s">
        <v>21089</v>
      </c>
      <c r="B21087" t="n">
        <v>0</v>
      </c>
      <c r="C21087" t="n">
        <v>-1.111111</v>
      </c>
    </row>
    <row r="21088">
      <c r="A21088" t="s">
        <v>21090</v>
      </c>
      <c r="B21088" t="n">
        <v>0</v>
      </c>
      <c r="C21088" t="n">
        <v>-1.111111</v>
      </c>
    </row>
    <row r="21089">
      <c r="A21089" t="s">
        <v>21091</v>
      </c>
      <c r="B21089" t="n">
        <v>0</v>
      </c>
      <c r="C21089" t="n">
        <v>-1.111111</v>
      </c>
    </row>
    <row r="21090">
      <c r="A21090" t="s">
        <v>21092</v>
      </c>
      <c r="B21090" t="n">
        <v>0</v>
      </c>
      <c r="C21090" t="n">
        <v>-1.111111</v>
      </c>
    </row>
    <row r="21091">
      <c r="A21091" t="s">
        <v>21093</v>
      </c>
      <c r="B21091" t="n">
        <v>0</v>
      </c>
      <c r="C21091" t="n">
        <v>-1.111111</v>
      </c>
    </row>
    <row r="21092">
      <c r="A21092" t="s">
        <v>21094</v>
      </c>
      <c r="B21092" t="n">
        <v>0</v>
      </c>
      <c r="C21092" t="n">
        <v>-1.111111</v>
      </c>
    </row>
    <row r="21093">
      <c r="A21093" t="s">
        <v>21095</v>
      </c>
      <c r="B21093" t="n">
        <v>0</v>
      </c>
      <c r="C21093" t="n">
        <v>-1.1111111</v>
      </c>
    </row>
    <row r="21094">
      <c r="A21094" t="s">
        <v>21096</v>
      </c>
      <c r="B21094" t="n">
        <v>0</v>
      </c>
      <c r="C21094" t="n">
        <v>-1.1111111</v>
      </c>
    </row>
    <row r="21095">
      <c r="A21095" t="s">
        <v>21097</v>
      </c>
      <c r="B21095" t="n">
        <v>-1</v>
      </c>
      <c r="C21095" t="n">
        <v>-0.1111111</v>
      </c>
    </row>
    <row r="21096">
      <c r="A21096" t="s">
        <v>21098</v>
      </c>
      <c r="B21096" t="n">
        <v>0</v>
      </c>
      <c r="C21096" t="n">
        <v>-1.1111111</v>
      </c>
    </row>
    <row r="21097">
      <c r="A21097" t="s">
        <v>21099</v>
      </c>
      <c r="B21097" t="n">
        <v>-1</v>
      </c>
      <c r="C21097" t="n">
        <v>-0.1111111</v>
      </c>
    </row>
    <row r="21098">
      <c r="A21098" t="s">
        <v>21100</v>
      </c>
      <c r="B21098" t="n">
        <v>-1</v>
      </c>
      <c r="C21098" t="n">
        <v>-0.1111111</v>
      </c>
    </row>
    <row r="21099">
      <c r="A21099" t="s">
        <v>21101</v>
      </c>
      <c r="B21099" t="n">
        <v>-1</v>
      </c>
      <c r="C21099" t="n">
        <v>-0.1111111</v>
      </c>
    </row>
    <row r="21100">
      <c r="A21100" t="s">
        <v>21102</v>
      </c>
      <c r="B21100" t="n">
        <v>-1</v>
      </c>
      <c r="C21100" t="n">
        <v>-0.1111111</v>
      </c>
    </row>
    <row r="21101">
      <c r="A21101" t="s">
        <v>21103</v>
      </c>
      <c r="B21101" t="n">
        <v>-1</v>
      </c>
      <c r="C21101" t="n">
        <v>-0.1111111</v>
      </c>
    </row>
    <row r="21102">
      <c r="A21102" t="s">
        <v>21104</v>
      </c>
      <c r="B21102" t="n">
        <v>-1</v>
      </c>
      <c r="C21102" t="n">
        <v>-0.1111111</v>
      </c>
    </row>
    <row r="21103">
      <c r="A21103" t="s">
        <v>21105</v>
      </c>
      <c r="B21103" t="n">
        <v>-1</v>
      </c>
      <c r="C21103" t="n">
        <v>-0.1111111</v>
      </c>
    </row>
    <row r="21104">
      <c r="A21104" t="s">
        <v>21106</v>
      </c>
      <c r="B21104" t="n">
        <v>-1</v>
      </c>
      <c r="C21104" t="n">
        <v>-0.1111111</v>
      </c>
    </row>
    <row r="21105">
      <c r="A21105" t="s">
        <v>21107</v>
      </c>
      <c r="B21105" t="n">
        <v>-1</v>
      </c>
      <c r="C21105" t="n">
        <v>-0.1111111</v>
      </c>
    </row>
    <row r="21106">
      <c r="A21106" t="s">
        <v>21108</v>
      </c>
      <c r="B21106" t="n">
        <v>-1</v>
      </c>
      <c r="C21106" t="n">
        <v>-0.1111111</v>
      </c>
    </row>
    <row r="21107">
      <c r="A21107" t="s">
        <v>21109</v>
      </c>
      <c r="B21107" t="n">
        <v>-1</v>
      </c>
      <c r="C21107" t="n">
        <v>-0.1111111</v>
      </c>
    </row>
    <row r="21108">
      <c r="A21108" t="s">
        <v>21110</v>
      </c>
      <c r="B21108" t="n">
        <v>-1</v>
      </c>
      <c r="C21108" t="n">
        <v>-0.1111111</v>
      </c>
    </row>
    <row r="21109">
      <c r="A21109" t="s">
        <v>21111</v>
      </c>
      <c r="B21109" t="n">
        <v>-1</v>
      </c>
      <c r="C21109" t="n">
        <v>-0.1111111</v>
      </c>
    </row>
    <row r="21110">
      <c r="A21110" t="s">
        <v>21112</v>
      </c>
      <c r="B21110" t="n">
        <v>0</v>
      </c>
      <c r="C21110" t="n">
        <v>-1.1111111</v>
      </c>
    </row>
    <row r="21111">
      <c r="A21111" t="s">
        <v>21113</v>
      </c>
      <c r="B21111" t="n">
        <v>0</v>
      </c>
      <c r="C21111" t="n">
        <v>-1.1111111</v>
      </c>
    </row>
    <row r="21112">
      <c r="A21112" t="s">
        <v>21114</v>
      </c>
      <c r="B21112" t="n">
        <v>0</v>
      </c>
      <c r="C21112" t="n">
        <v>-1.1111111</v>
      </c>
    </row>
    <row r="21113">
      <c r="A21113" t="s">
        <v>21115</v>
      </c>
      <c r="B21113" t="n">
        <v>0</v>
      </c>
      <c r="C21113" t="n">
        <v>-1.1111111</v>
      </c>
    </row>
    <row r="21114">
      <c r="A21114" t="s">
        <v>21116</v>
      </c>
      <c r="B21114" t="n">
        <v>0</v>
      </c>
      <c r="C21114" t="n">
        <v>-1.1111111</v>
      </c>
    </row>
    <row r="21115">
      <c r="A21115" t="s">
        <v>21117</v>
      </c>
      <c r="B21115" t="n">
        <v>0</v>
      </c>
      <c r="C21115" t="n">
        <v>-1.1111111</v>
      </c>
    </row>
    <row r="21116">
      <c r="A21116" t="s">
        <v>21118</v>
      </c>
      <c r="B21116" t="n">
        <v>0</v>
      </c>
      <c r="C21116" t="n">
        <v>-1.1111111</v>
      </c>
    </row>
    <row r="21117">
      <c r="A21117" t="s">
        <v>21119</v>
      </c>
      <c r="B21117" t="n">
        <v>0</v>
      </c>
      <c r="C21117" t="n">
        <v>-1.1111111</v>
      </c>
    </row>
    <row r="21118">
      <c r="A21118" t="s">
        <v>21120</v>
      </c>
      <c r="B21118" t="n">
        <v>0</v>
      </c>
      <c r="C21118" t="n">
        <v>-1.1111111</v>
      </c>
    </row>
    <row r="21119">
      <c r="A21119" t="s">
        <v>21121</v>
      </c>
      <c r="B21119" t="n">
        <v>0</v>
      </c>
      <c r="C21119" t="n">
        <v>-1.1111111</v>
      </c>
    </row>
    <row r="21120">
      <c r="A21120" t="s">
        <v>21122</v>
      </c>
      <c r="B21120" t="n">
        <v>0</v>
      </c>
      <c r="C21120" t="n">
        <v>-1.1111111</v>
      </c>
    </row>
    <row r="21121">
      <c r="A21121" t="s">
        <v>21123</v>
      </c>
      <c r="B21121" t="n">
        <v>0</v>
      </c>
      <c r="C21121" t="n">
        <v>-1.1111111</v>
      </c>
    </row>
    <row r="21122">
      <c r="A21122" t="s">
        <v>21124</v>
      </c>
      <c r="B21122" t="n">
        <v>0</v>
      </c>
      <c r="C21122" t="n">
        <v>-1.1111111</v>
      </c>
    </row>
    <row r="21123">
      <c r="A21123" t="s">
        <v>21125</v>
      </c>
      <c r="B21123" t="n">
        <v>0</v>
      </c>
      <c r="C21123" t="n">
        <v>-1.1111111</v>
      </c>
    </row>
    <row r="21124">
      <c r="A21124" t="s">
        <v>21126</v>
      </c>
      <c r="B21124" t="n">
        <v>0</v>
      </c>
      <c r="C21124" t="n">
        <v>-1.1111111</v>
      </c>
    </row>
    <row r="21125">
      <c r="A21125" t="s">
        <v>21127</v>
      </c>
      <c r="B21125" t="n">
        <v>0</v>
      </c>
      <c r="C21125" t="n">
        <v>-1.1111111</v>
      </c>
    </row>
    <row r="21126">
      <c r="A21126" t="s">
        <v>21128</v>
      </c>
      <c r="B21126" t="n">
        <v>0</v>
      </c>
      <c r="C21126" t="n">
        <v>-1.1111111</v>
      </c>
    </row>
    <row r="21127">
      <c r="A21127" t="s">
        <v>21129</v>
      </c>
      <c r="B21127" t="n">
        <v>0</v>
      </c>
      <c r="C21127" t="n">
        <v>-1.1111111</v>
      </c>
    </row>
    <row r="21128">
      <c r="A21128" t="s">
        <v>21130</v>
      </c>
      <c r="B21128" t="n">
        <v>0</v>
      </c>
      <c r="C21128" t="n">
        <v>-1.1111111</v>
      </c>
    </row>
    <row r="21129">
      <c r="A21129" t="s">
        <v>21131</v>
      </c>
      <c r="B21129" t="n">
        <v>0</v>
      </c>
      <c r="C21129" t="n">
        <v>-1.1111111</v>
      </c>
    </row>
    <row r="21130">
      <c r="A21130" t="s">
        <v>21132</v>
      </c>
      <c r="B21130" t="n">
        <v>0</v>
      </c>
      <c r="C21130" t="n">
        <v>-1.1111111</v>
      </c>
    </row>
    <row r="21131">
      <c r="A21131" t="s">
        <v>21133</v>
      </c>
      <c r="B21131" t="n">
        <v>0</v>
      </c>
      <c r="C21131" t="n">
        <v>-1.1111111</v>
      </c>
    </row>
    <row r="21132">
      <c r="A21132" t="s">
        <v>21134</v>
      </c>
      <c r="B21132" t="n">
        <v>0</v>
      </c>
      <c r="C21132" t="n">
        <v>-1.1111111</v>
      </c>
    </row>
    <row r="21133">
      <c r="A21133" t="s">
        <v>21135</v>
      </c>
      <c r="B21133" t="n">
        <v>0</v>
      </c>
      <c r="C21133" t="n">
        <v>-1.1111111</v>
      </c>
    </row>
    <row r="21134">
      <c r="A21134" t="s">
        <v>21136</v>
      </c>
      <c r="B21134" t="n">
        <v>0</v>
      </c>
      <c r="C21134" t="n">
        <v>-1.1111111</v>
      </c>
    </row>
    <row r="21135">
      <c r="A21135" t="s">
        <v>21137</v>
      </c>
      <c r="B21135" t="n">
        <v>0</v>
      </c>
      <c r="C21135" t="n">
        <v>-1.1111111</v>
      </c>
    </row>
    <row r="21136">
      <c r="A21136" t="s">
        <v>21138</v>
      </c>
      <c r="B21136" t="n">
        <v>0</v>
      </c>
      <c r="C21136" t="n">
        <v>-1.1111111</v>
      </c>
    </row>
    <row r="21137">
      <c r="A21137" t="s">
        <v>21139</v>
      </c>
      <c r="B21137" t="n">
        <v>0</v>
      </c>
      <c r="C21137" t="n">
        <v>-1.1111111</v>
      </c>
    </row>
    <row r="21138">
      <c r="A21138" t="s">
        <v>21140</v>
      </c>
      <c r="B21138" t="n">
        <v>0</v>
      </c>
      <c r="C21138" t="n">
        <v>-1.1111111</v>
      </c>
    </row>
    <row r="21139">
      <c r="A21139" t="s">
        <v>21141</v>
      </c>
      <c r="B21139" t="n">
        <v>0</v>
      </c>
      <c r="C21139" t="n">
        <v>-1.1111111</v>
      </c>
    </row>
    <row r="21140">
      <c r="A21140" t="s">
        <v>21142</v>
      </c>
      <c r="B21140" t="n">
        <v>0</v>
      </c>
      <c r="C21140" t="n">
        <v>-1.1111111</v>
      </c>
    </row>
    <row r="21141">
      <c r="A21141" t="s">
        <v>21143</v>
      </c>
      <c r="B21141" t="n">
        <v>0</v>
      </c>
      <c r="C21141" t="n">
        <v>-1.1111111</v>
      </c>
    </row>
    <row r="21142">
      <c r="A21142" t="s">
        <v>21144</v>
      </c>
      <c r="B21142" t="n">
        <v>0</v>
      </c>
      <c r="C21142" t="n">
        <v>-1.1111111</v>
      </c>
    </row>
    <row r="21143">
      <c r="A21143" t="s">
        <v>21145</v>
      </c>
      <c r="B21143" t="n">
        <v>0</v>
      </c>
      <c r="C21143" t="n">
        <v>-1.1111111</v>
      </c>
    </row>
    <row r="21144">
      <c r="A21144" t="s">
        <v>21146</v>
      </c>
      <c r="B21144" t="n">
        <v>0</v>
      </c>
      <c r="C21144" t="n">
        <v>-1.1111111</v>
      </c>
    </row>
    <row r="21145">
      <c r="A21145" t="s">
        <v>21147</v>
      </c>
      <c r="B21145" t="n">
        <v>0</v>
      </c>
      <c r="C21145" t="n">
        <v>-1.1111111</v>
      </c>
    </row>
    <row r="21146">
      <c r="A21146" t="s">
        <v>21148</v>
      </c>
      <c r="B21146" t="n">
        <v>0</v>
      </c>
      <c r="C21146" t="n">
        <v>-1.1111111</v>
      </c>
    </row>
    <row r="21147">
      <c r="A21147" t="s">
        <v>21149</v>
      </c>
      <c r="B21147" t="n">
        <v>0</v>
      </c>
      <c r="C21147" t="n">
        <v>-1.1111111</v>
      </c>
    </row>
    <row r="21148">
      <c r="A21148" t="s">
        <v>21150</v>
      </c>
      <c r="B21148" t="n">
        <v>0</v>
      </c>
      <c r="C21148" t="n">
        <v>-1.1111111</v>
      </c>
    </row>
    <row r="21149">
      <c r="A21149" t="s">
        <v>21151</v>
      </c>
      <c r="B21149" t="n">
        <v>0</v>
      </c>
      <c r="C21149" t="n">
        <v>-1.1111111</v>
      </c>
    </row>
    <row r="21150">
      <c r="A21150" t="s">
        <v>21152</v>
      </c>
      <c r="B21150" t="n">
        <v>0</v>
      </c>
      <c r="C21150" t="n">
        <v>-1.1111111</v>
      </c>
    </row>
    <row r="21151">
      <c r="A21151" t="s">
        <v>21153</v>
      </c>
      <c r="B21151" t="n">
        <v>0</v>
      </c>
      <c r="C21151" t="n">
        <v>-1.1111111</v>
      </c>
    </row>
    <row r="21152">
      <c r="A21152" t="s">
        <v>21154</v>
      </c>
      <c r="B21152" t="n">
        <v>0</v>
      </c>
      <c r="C21152" t="n">
        <v>-1.1111111</v>
      </c>
    </row>
    <row r="21153">
      <c r="A21153" t="s">
        <v>21155</v>
      </c>
      <c r="B21153" t="n">
        <v>0</v>
      </c>
      <c r="C21153" t="n">
        <v>-1.1111111</v>
      </c>
    </row>
    <row r="21154">
      <c r="A21154" t="s">
        <v>21156</v>
      </c>
      <c r="B21154" t="n">
        <v>0</v>
      </c>
      <c r="C21154" t="n">
        <v>-1.1111111</v>
      </c>
    </row>
    <row r="21155">
      <c r="A21155" t="s">
        <v>21157</v>
      </c>
      <c r="B21155" t="n">
        <v>0</v>
      </c>
      <c r="C21155" t="n">
        <v>-1.1111111</v>
      </c>
    </row>
    <row r="21156">
      <c r="A21156" t="s">
        <v>21158</v>
      </c>
      <c r="B21156" t="n">
        <v>0</v>
      </c>
      <c r="C21156" t="n">
        <v>-1.1111111</v>
      </c>
    </row>
    <row r="21157">
      <c r="A21157" t="s">
        <v>21159</v>
      </c>
      <c r="B21157" t="n">
        <v>0</v>
      </c>
      <c r="C21157" t="n">
        <v>-1.1111111</v>
      </c>
    </row>
    <row r="21158">
      <c r="A21158" t="s">
        <v>21160</v>
      </c>
      <c r="B21158" t="n">
        <v>0</v>
      </c>
      <c r="C21158" t="n">
        <v>-1.1111111</v>
      </c>
    </row>
    <row r="21159">
      <c r="A21159" t="s">
        <v>21161</v>
      </c>
      <c r="B21159" t="n">
        <v>0</v>
      </c>
      <c r="C21159" t="n">
        <v>-1.1111111</v>
      </c>
    </row>
    <row r="21160">
      <c r="A21160" t="s">
        <v>21162</v>
      </c>
      <c r="B21160" t="n">
        <v>0</v>
      </c>
      <c r="C21160" t="n">
        <v>-1.1111111</v>
      </c>
    </row>
    <row r="21161">
      <c r="A21161" t="s">
        <v>21163</v>
      </c>
      <c r="B21161" t="n">
        <v>0</v>
      </c>
      <c r="C21161" t="n">
        <v>-1.1111111</v>
      </c>
    </row>
    <row r="21162">
      <c r="A21162" t="s">
        <v>21164</v>
      </c>
      <c r="B21162" t="n">
        <v>0</v>
      </c>
      <c r="C21162" t="n">
        <v>-1.1111111</v>
      </c>
    </row>
    <row r="21163">
      <c r="A21163" t="s">
        <v>21165</v>
      </c>
      <c r="B21163" t="n">
        <v>0</v>
      </c>
      <c r="C21163" t="n">
        <v>-1.1111111</v>
      </c>
    </row>
    <row r="21164">
      <c r="A21164" t="s">
        <v>21166</v>
      </c>
      <c r="B21164" t="n">
        <v>0</v>
      </c>
      <c r="C21164" t="n">
        <v>-1.1111111</v>
      </c>
    </row>
    <row r="21165">
      <c r="A21165" t="s">
        <v>21167</v>
      </c>
      <c r="B21165" t="n">
        <v>0</v>
      </c>
      <c r="C21165" t="n">
        <v>-1.1111111</v>
      </c>
    </row>
    <row r="21166">
      <c r="A21166" t="s">
        <v>21168</v>
      </c>
      <c r="B21166" t="n">
        <v>0</v>
      </c>
      <c r="C21166" t="n">
        <v>-1.1111111</v>
      </c>
    </row>
    <row r="21167">
      <c r="A21167" t="s">
        <v>21169</v>
      </c>
      <c r="B21167" t="n">
        <v>0</v>
      </c>
      <c r="C21167" t="n">
        <v>-1.1111111</v>
      </c>
    </row>
    <row r="21168">
      <c r="A21168" t="s">
        <v>21170</v>
      </c>
      <c r="B21168" t="n">
        <v>0</v>
      </c>
      <c r="C21168" t="n">
        <v>-1.1111111</v>
      </c>
    </row>
    <row r="21169">
      <c r="A21169" t="s">
        <v>21171</v>
      </c>
      <c r="B21169" t="n">
        <v>0</v>
      </c>
      <c r="C21169" t="n">
        <v>-1.1111111</v>
      </c>
    </row>
    <row r="21170">
      <c r="A21170" t="s">
        <v>21172</v>
      </c>
      <c r="B21170" t="n">
        <v>0</v>
      </c>
      <c r="C21170" t="n">
        <v>-1.1111111</v>
      </c>
    </row>
    <row r="21171">
      <c r="A21171" t="s">
        <v>21173</v>
      </c>
      <c r="B21171" t="n">
        <v>0</v>
      </c>
      <c r="C21171" t="n">
        <v>-1.1111111</v>
      </c>
    </row>
    <row r="21172">
      <c r="A21172" t="s">
        <v>21174</v>
      </c>
      <c r="B21172" t="n">
        <v>0</v>
      </c>
      <c r="C21172" t="n">
        <v>-1.1111111</v>
      </c>
    </row>
    <row r="21173">
      <c r="A21173" t="s">
        <v>21175</v>
      </c>
      <c r="B21173" t="n">
        <v>0</v>
      </c>
      <c r="C21173" t="n">
        <v>-1.1111111</v>
      </c>
    </row>
    <row r="21174">
      <c r="A21174" t="s">
        <v>21176</v>
      </c>
      <c r="B21174" t="n">
        <v>0</v>
      </c>
      <c r="C21174" t="n">
        <v>-1.1111111</v>
      </c>
    </row>
    <row r="21175">
      <c r="A21175" t="s">
        <v>21177</v>
      </c>
      <c r="B21175" t="n">
        <v>0</v>
      </c>
      <c r="C21175" t="n">
        <v>-1.1111111</v>
      </c>
    </row>
    <row r="21176">
      <c r="A21176" t="s">
        <v>21178</v>
      </c>
      <c r="B21176" t="n">
        <v>0</v>
      </c>
      <c r="C21176" t="n">
        <v>-1.1111111</v>
      </c>
    </row>
    <row r="21177">
      <c r="A21177" t="s">
        <v>21179</v>
      </c>
      <c r="B21177" t="n">
        <v>0</v>
      </c>
      <c r="C21177" t="n">
        <v>-1.1111111</v>
      </c>
    </row>
    <row r="21178">
      <c r="A21178" t="s">
        <v>21180</v>
      </c>
      <c r="B21178" t="n">
        <v>0</v>
      </c>
      <c r="C21178" t="n">
        <v>-1.1111111</v>
      </c>
    </row>
    <row r="21179">
      <c r="A21179" t="s">
        <v>21181</v>
      </c>
      <c r="B21179" t="n">
        <v>0</v>
      </c>
      <c r="C21179" t="n">
        <v>-1.1111111</v>
      </c>
    </row>
    <row r="21180">
      <c r="A21180" t="s">
        <v>21182</v>
      </c>
      <c r="B21180" t="n">
        <v>0</v>
      </c>
      <c r="C21180" t="n">
        <v>-1.1111111</v>
      </c>
    </row>
    <row r="21181">
      <c r="A21181" t="s">
        <v>21183</v>
      </c>
      <c r="B21181" t="n">
        <v>0</v>
      </c>
      <c r="C21181" t="n">
        <v>-1.1111111</v>
      </c>
    </row>
    <row r="21182">
      <c r="A21182" t="s">
        <v>21184</v>
      </c>
      <c r="B21182" t="n">
        <v>0</v>
      </c>
      <c r="C21182" t="n">
        <v>-1.1111111</v>
      </c>
    </row>
    <row r="21183">
      <c r="A21183" t="s">
        <v>21185</v>
      </c>
      <c r="B21183" t="n">
        <v>0</v>
      </c>
      <c r="C21183" t="n">
        <v>-1.1111111</v>
      </c>
    </row>
    <row r="21184">
      <c r="A21184" t="s">
        <v>21186</v>
      </c>
      <c r="B21184" t="n">
        <v>0</v>
      </c>
      <c r="C21184" t="n">
        <v>-1.1111111</v>
      </c>
    </row>
    <row r="21185">
      <c r="A21185" t="s">
        <v>21187</v>
      </c>
      <c r="B21185" t="n">
        <v>0</v>
      </c>
      <c r="C21185" t="n">
        <v>-1.1111111</v>
      </c>
    </row>
    <row r="21186">
      <c r="A21186" t="s">
        <v>21188</v>
      </c>
      <c r="B21186" t="n">
        <v>0</v>
      </c>
      <c r="C21186" t="n">
        <v>-1.1111111</v>
      </c>
    </row>
    <row r="21187">
      <c r="A21187" t="s">
        <v>21189</v>
      </c>
      <c r="B21187" t="n">
        <v>0</v>
      </c>
      <c r="C21187" t="n">
        <v>-1.1111111</v>
      </c>
    </row>
    <row r="21188">
      <c r="A21188" t="s">
        <v>21190</v>
      </c>
      <c r="B21188" t="n">
        <v>0</v>
      </c>
      <c r="C21188" t="n">
        <v>-1.1111111</v>
      </c>
    </row>
    <row r="21189">
      <c r="A21189" t="s">
        <v>21191</v>
      </c>
      <c r="B21189" t="n">
        <v>0</v>
      </c>
      <c r="C21189" t="n">
        <v>-1.1111111</v>
      </c>
    </row>
    <row r="21190">
      <c r="A21190" t="s">
        <v>21192</v>
      </c>
      <c r="B21190" t="n">
        <v>0</v>
      </c>
      <c r="C21190" t="n">
        <v>-1.1111111</v>
      </c>
    </row>
    <row r="21191">
      <c r="A21191" t="s">
        <v>21193</v>
      </c>
      <c r="B21191" t="n">
        <v>0</v>
      </c>
      <c r="C21191" t="n">
        <v>-1.1111111</v>
      </c>
    </row>
    <row r="21192">
      <c r="A21192" t="s">
        <v>21194</v>
      </c>
      <c r="B21192" t="n">
        <v>0</v>
      </c>
      <c r="C21192" t="n">
        <v>-1.1111111</v>
      </c>
    </row>
    <row r="21193">
      <c r="A21193" t="s">
        <v>21195</v>
      </c>
      <c r="B21193" t="n">
        <v>0</v>
      </c>
      <c r="C21193" t="n">
        <v>-1.1111111</v>
      </c>
    </row>
    <row r="21194">
      <c r="A21194" t="s">
        <v>21196</v>
      </c>
      <c r="B21194" t="n">
        <v>0</v>
      </c>
      <c r="C21194" t="n">
        <v>-1.1111111</v>
      </c>
    </row>
    <row r="21195">
      <c r="A21195" t="s">
        <v>21197</v>
      </c>
      <c r="B21195" t="n">
        <v>0</v>
      </c>
      <c r="C21195" t="n">
        <v>-1.1111111</v>
      </c>
    </row>
    <row r="21196">
      <c r="A21196" t="s">
        <v>21198</v>
      </c>
      <c r="B21196" t="n">
        <v>0</v>
      </c>
      <c r="C21196" t="n">
        <v>-1.1111111</v>
      </c>
    </row>
    <row r="21197">
      <c r="A21197" t="s">
        <v>21199</v>
      </c>
      <c r="B21197" t="n">
        <v>0</v>
      </c>
      <c r="C21197" t="n">
        <v>-1.1111111</v>
      </c>
    </row>
    <row r="21198">
      <c r="A21198" t="s">
        <v>21200</v>
      </c>
      <c r="B21198" t="n">
        <v>0</v>
      </c>
      <c r="C21198" t="n">
        <v>-1.1111111</v>
      </c>
    </row>
    <row r="21199">
      <c r="A21199" t="s">
        <v>21201</v>
      </c>
      <c r="B21199" t="n">
        <v>0</v>
      </c>
      <c r="C21199" t="n">
        <v>-1.1111111</v>
      </c>
    </row>
    <row r="21200">
      <c r="A21200" t="s">
        <v>21202</v>
      </c>
      <c r="B21200" t="n">
        <v>0</v>
      </c>
      <c r="C21200" t="n">
        <v>-1.1111111</v>
      </c>
    </row>
    <row r="21201">
      <c r="A21201" t="s">
        <v>21203</v>
      </c>
      <c r="B21201" t="n">
        <v>0</v>
      </c>
      <c r="C21201" t="n">
        <v>-1.1111111</v>
      </c>
    </row>
    <row r="21202">
      <c r="A21202" t="s">
        <v>21204</v>
      </c>
      <c r="B21202" t="n">
        <v>0</v>
      </c>
      <c r="C21202" t="n">
        <v>-1.1111111</v>
      </c>
    </row>
    <row r="21203">
      <c r="A21203" t="s">
        <v>21205</v>
      </c>
      <c r="B21203" t="n">
        <v>0</v>
      </c>
      <c r="C21203" t="n">
        <v>-1.1111111</v>
      </c>
    </row>
    <row r="21204">
      <c r="A21204" t="s">
        <v>21206</v>
      </c>
      <c r="B21204" t="n">
        <v>0</v>
      </c>
      <c r="C21204" t="n">
        <v>-1.1111111</v>
      </c>
    </row>
    <row r="21205">
      <c r="A21205" t="s">
        <v>21207</v>
      </c>
      <c r="B21205" t="n">
        <v>0</v>
      </c>
      <c r="C21205" t="n">
        <v>-1.1111111</v>
      </c>
    </row>
    <row r="21206">
      <c r="A21206" t="s">
        <v>21208</v>
      </c>
      <c r="B21206" t="n">
        <v>0</v>
      </c>
      <c r="C21206" t="n">
        <v>-1.1111111</v>
      </c>
    </row>
    <row r="21207">
      <c r="A21207" t="s">
        <v>21209</v>
      </c>
      <c r="B21207" t="n">
        <v>0</v>
      </c>
      <c r="C21207" t="n">
        <v>-1.1111111</v>
      </c>
    </row>
    <row r="21208">
      <c r="A21208" t="s">
        <v>21210</v>
      </c>
      <c r="B21208" t="n">
        <v>0</v>
      </c>
      <c r="C21208" t="n">
        <v>-1.1111111</v>
      </c>
    </row>
    <row r="21209">
      <c r="A21209" t="s">
        <v>21211</v>
      </c>
      <c r="B21209" t="n">
        <v>0</v>
      </c>
      <c r="C21209" t="n">
        <v>-1.1111111</v>
      </c>
    </row>
    <row r="21210">
      <c r="A21210" t="s">
        <v>21212</v>
      </c>
      <c r="B21210" t="n">
        <v>0</v>
      </c>
      <c r="C21210" t="n">
        <v>-1.1111111</v>
      </c>
    </row>
    <row r="21211">
      <c r="A21211" t="s">
        <v>21213</v>
      </c>
      <c r="B21211" t="n">
        <v>0</v>
      </c>
      <c r="C21211" t="n">
        <v>-1.1111111</v>
      </c>
    </row>
    <row r="21212">
      <c r="A21212" t="s">
        <v>21214</v>
      </c>
      <c r="B21212" t="n">
        <v>0</v>
      </c>
      <c r="C21212" t="n">
        <v>-1.1111111</v>
      </c>
    </row>
    <row r="21213">
      <c r="A21213" t="s">
        <v>21215</v>
      </c>
      <c r="B21213" t="n">
        <v>0</v>
      </c>
      <c r="C21213" t="n">
        <v>-1.1111111</v>
      </c>
    </row>
    <row r="21214">
      <c r="A21214" t="s">
        <v>21216</v>
      </c>
      <c r="B21214" t="n">
        <v>0</v>
      </c>
      <c r="C21214" t="n">
        <v>-1.1111111</v>
      </c>
    </row>
    <row r="21215">
      <c r="A21215" t="s">
        <v>21217</v>
      </c>
      <c r="B21215" t="n">
        <v>0</v>
      </c>
      <c r="C21215" t="n">
        <v>-1.1111111</v>
      </c>
    </row>
    <row r="21216">
      <c r="A21216" t="s">
        <v>21218</v>
      </c>
      <c r="B21216" t="n">
        <v>0</v>
      </c>
      <c r="C21216" t="n">
        <v>-1.1111111</v>
      </c>
    </row>
    <row r="21217">
      <c r="A21217" t="s">
        <v>21219</v>
      </c>
      <c r="B21217" t="n">
        <v>0</v>
      </c>
      <c r="C21217" t="n">
        <v>-1.1111111</v>
      </c>
    </row>
    <row r="21218">
      <c r="A21218" t="s">
        <v>21220</v>
      </c>
      <c r="B21218" t="n">
        <v>0</v>
      </c>
      <c r="C21218" t="n">
        <v>-1.1111111</v>
      </c>
    </row>
    <row r="21219">
      <c r="A21219" t="s">
        <v>21221</v>
      </c>
      <c r="B21219" t="n">
        <v>0</v>
      </c>
      <c r="C21219" t="n">
        <v>-1.1111111</v>
      </c>
    </row>
    <row r="21220">
      <c r="A21220" t="s">
        <v>21222</v>
      </c>
      <c r="B21220" t="n">
        <v>0</v>
      </c>
      <c r="C21220" t="n">
        <v>-1.1111111</v>
      </c>
    </row>
    <row r="21221">
      <c r="A21221" t="s">
        <v>21223</v>
      </c>
      <c r="B21221" t="n">
        <v>0</v>
      </c>
      <c r="C21221" t="n">
        <v>-1.1111111</v>
      </c>
    </row>
    <row r="21222">
      <c r="A21222" t="s">
        <v>21224</v>
      </c>
      <c r="B21222" t="n">
        <v>0</v>
      </c>
      <c r="C21222" t="n">
        <v>-1.1111111</v>
      </c>
    </row>
    <row r="21223">
      <c r="A21223" t="s">
        <v>21225</v>
      </c>
      <c r="B21223" t="n">
        <v>0</v>
      </c>
      <c r="C21223" t="n">
        <v>-1.1111111</v>
      </c>
    </row>
    <row r="21224">
      <c r="A21224" t="s">
        <v>21226</v>
      </c>
      <c r="B21224" t="n">
        <v>0</v>
      </c>
      <c r="C21224" t="n">
        <v>-1.1111111</v>
      </c>
    </row>
    <row r="21225">
      <c r="A21225" t="s">
        <v>21227</v>
      </c>
      <c r="B21225" t="n">
        <v>0</v>
      </c>
      <c r="C21225" t="n">
        <v>-1.1111111</v>
      </c>
    </row>
    <row r="21226">
      <c r="A21226" t="s">
        <v>21228</v>
      </c>
      <c r="B21226" t="n">
        <v>0</v>
      </c>
      <c r="C21226" t="n">
        <v>-1.1111111</v>
      </c>
    </row>
    <row r="21227">
      <c r="A21227" t="s">
        <v>21229</v>
      </c>
      <c r="B21227" t="n">
        <v>0</v>
      </c>
      <c r="C21227" t="n">
        <v>-1.1111111</v>
      </c>
    </row>
    <row r="21228">
      <c r="A21228" t="s">
        <v>21230</v>
      </c>
      <c r="B21228" t="n">
        <v>0</v>
      </c>
      <c r="C21228" t="n">
        <v>-1.1111111</v>
      </c>
    </row>
    <row r="21229">
      <c r="A21229" t="s">
        <v>21231</v>
      </c>
      <c r="B21229" t="n">
        <v>0</v>
      </c>
      <c r="C21229" t="n">
        <v>-1.1111111</v>
      </c>
    </row>
    <row r="21230">
      <c r="A21230" t="s">
        <v>21232</v>
      </c>
      <c r="B21230" t="n">
        <v>0</v>
      </c>
      <c r="C21230" t="n">
        <v>-1.1111111</v>
      </c>
    </row>
    <row r="21231">
      <c r="A21231" t="s">
        <v>21233</v>
      </c>
      <c r="B21231" t="n">
        <v>0</v>
      </c>
      <c r="C21231" t="n">
        <v>-1.1111111</v>
      </c>
    </row>
    <row r="21232">
      <c r="A21232" t="s">
        <v>21234</v>
      </c>
      <c r="B21232" t="n">
        <v>0</v>
      </c>
      <c r="C21232" t="n">
        <v>-1.1111111</v>
      </c>
    </row>
    <row r="21233">
      <c r="A21233" t="s">
        <v>21235</v>
      </c>
      <c r="B21233" t="n">
        <v>0</v>
      </c>
      <c r="C21233" t="n">
        <v>-1.1111111</v>
      </c>
    </row>
    <row r="21234">
      <c r="A21234" t="s">
        <v>21236</v>
      </c>
      <c r="B21234" t="n">
        <v>0</v>
      </c>
      <c r="C21234" t="n">
        <v>-1.1111111</v>
      </c>
    </row>
    <row r="21235">
      <c r="A21235" t="s">
        <v>21237</v>
      </c>
      <c r="B21235" t="n">
        <v>0</v>
      </c>
      <c r="C21235" t="n">
        <v>-1.1111111</v>
      </c>
    </row>
    <row r="21236">
      <c r="A21236" t="s">
        <v>21238</v>
      </c>
      <c r="B21236" t="n">
        <v>0</v>
      </c>
      <c r="C21236" t="n">
        <v>-1.1111111</v>
      </c>
    </row>
    <row r="21237">
      <c r="A21237" t="s">
        <v>21239</v>
      </c>
      <c r="B21237" t="n">
        <v>0</v>
      </c>
      <c r="C21237" t="n">
        <v>-1.1111111</v>
      </c>
    </row>
    <row r="21238">
      <c r="A21238" t="s">
        <v>21240</v>
      </c>
      <c r="B21238" t="n">
        <v>0</v>
      </c>
      <c r="C21238" t="n">
        <v>-1.1111111</v>
      </c>
    </row>
    <row r="21239">
      <c r="A21239" t="s">
        <v>21241</v>
      </c>
      <c r="B21239" t="n">
        <v>0</v>
      </c>
      <c r="C21239" t="n">
        <v>-1.1111111</v>
      </c>
    </row>
    <row r="21240">
      <c r="A21240" t="s">
        <v>21242</v>
      </c>
      <c r="B21240" t="n">
        <v>0</v>
      </c>
      <c r="C21240" t="n">
        <v>-1.1111111</v>
      </c>
    </row>
    <row r="21241">
      <c r="A21241" t="s">
        <v>21243</v>
      </c>
      <c r="B21241" t="n">
        <v>0</v>
      </c>
      <c r="C21241" t="n">
        <v>-1.1111111</v>
      </c>
    </row>
    <row r="21242">
      <c r="A21242" t="s">
        <v>21244</v>
      </c>
      <c r="B21242" t="n">
        <v>0</v>
      </c>
      <c r="C21242" t="n">
        <v>-1.1111111</v>
      </c>
    </row>
    <row r="21243">
      <c r="A21243" t="s">
        <v>21245</v>
      </c>
      <c r="B21243" t="n">
        <v>0</v>
      </c>
      <c r="C21243" t="n">
        <v>-1.1111111</v>
      </c>
    </row>
    <row r="21244">
      <c r="A21244" t="s">
        <v>21246</v>
      </c>
      <c r="B21244" t="n">
        <v>0</v>
      </c>
      <c r="C21244" t="n">
        <v>-1.1111111</v>
      </c>
    </row>
    <row r="21245">
      <c r="A21245" t="s">
        <v>21247</v>
      </c>
      <c r="B21245" t="n">
        <v>0</v>
      </c>
      <c r="C21245" t="n">
        <v>-1.1111111</v>
      </c>
    </row>
    <row r="21246">
      <c r="A21246" t="s">
        <v>21248</v>
      </c>
      <c r="B21246" t="n">
        <v>0</v>
      </c>
      <c r="C21246" t="n">
        <v>-1.1111111</v>
      </c>
    </row>
    <row r="21247">
      <c r="A21247" t="s">
        <v>21249</v>
      </c>
      <c r="B21247" t="n">
        <v>0</v>
      </c>
      <c r="C21247" t="n">
        <v>-1.1111111</v>
      </c>
    </row>
    <row r="21248">
      <c r="A21248" t="s">
        <v>21250</v>
      </c>
      <c r="B21248" t="n">
        <v>0</v>
      </c>
      <c r="C21248" t="n">
        <v>-1.1111111</v>
      </c>
    </row>
    <row r="21249">
      <c r="A21249" t="s">
        <v>21251</v>
      </c>
      <c r="B21249" t="n">
        <v>0</v>
      </c>
      <c r="C21249" t="n">
        <v>-1.1111111</v>
      </c>
    </row>
    <row r="21250">
      <c r="A21250" t="s">
        <v>21252</v>
      </c>
      <c r="B21250" t="n">
        <v>0</v>
      </c>
      <c r="C21250" t="n">
        <v>-1.1111111</v>
      </c>
    </row>
    <row r="21251">
      <c r="A21251" t="s">
        <v>21253</v>
      </c>
      <c r="B21251" t="n">
        <v>0</v>
      </c>
      <c r="C21251" t="n">
        <v>-1.1111111</v>
      </c>
    </row>
    <row r="21252">
      <c r="A21252" t="s">
        <v>21254</v>
      </c>
      <c r="B21252" t="n">
        <v>0</v>
      </c>
      <c r="C21252" t="n">
        <v>-1.1111111</v>
      </c>
    </row>
    <row r="21253">
      <c r="A21253" t="s">
        <v>21255</v>
      </c>
      <c r="B21253" t="n">
        <v>0</v>
      </c>
      <c r="C21253" t="n">
        <v>-1.1111111</v>
      </c>
    </row>
    <row r="21254">
      <c r="A21254" t="s">
        <v>21256</v>
      </c>
      <c r="B21254" t="n">
        <v>0</v>
      </c>
      <c r="C21254" t="n">
        <v>-1.1111111</v>
      </c>
    </row>
    <row r="21255">
      <c r="A21255" t="s">
        <v>21257</v>
      </c>
      <c r="B21255" t="n">
        <v>0</v>
      </c>
      <c r="C21255" t="n">
        <v>-1.1111111</v>
      </c>
    </row>
    <row r="21256">
      <c r="A21256" t="s">
        <v>21258</v>
      </c>
      <c r="B21256" t="n">
        <v>0</v>
      </c>
      <c r="C21256" t="n">
        <v>-1.1111111</v>
      </c>
    </row>
    <row r="21257">
      <c r="A21257" t="s">
        <v>21259</v>
      </c>
      <c r="B21257" t="n">
        <v>0</v>
      </c>
      <c r="C21257" t="n">
        <v>-1.1111111</v>
      </c>
    </row>
    <row r="21258">
      <c r="A21258" t="s">
        <v>21260</v>
      </c>
      <c r="B21258" t="n">
        <v>0</v>
      </c>
      <c r="C21258" t="n">
        <v>-1.1111111</v>
      </c>
    </row>
    <row r="21259">
      <c r="A21259" t="s">
        <v>21261</v>
      </c>
      <c r="B21259" t="n">
        <v>0</v>
      </c>
      <c r="C21259" t="n">
        <v>-1.1111111</v>
      </c>
    </row>
    <row r="21260">
      <c r="A21260" t="s">
        <v>21262</v>
      </c>
      <c r="B21260" t="n">
        <v>0</v>
      </c>
      <c r="C21260" t="n">
        <v>-1.1111111</v>
      </c>
    </row>
    <row r="21261">
      <c r="A21261" t="s">
        <v>21263</v>
      </c>
      <c r="B21261" t="n">
        <v>0</v>
      </c>
      <c r="C21261" t="n">
        <v>-1.1111111</v>
      </c>
    </row>
    <row r="21262">
      <c r="A21262" t="s">
        <v>21264</v>
      </c>
      <c r="B21262" t="n">
        <v>0</v>
      </c>
      <c r="C21262" t="n">
        <v>-1.1111111</v>
      </c>
    </row>
    <row r="21263">
      <c r="A21263" t="s">
        <v>21265</v>
      </c>
      <c r="B21263" t="n">
        <v>0</v>
      </c>
      <c r="C21263" t="n">
        <v>-1.1111111</v>
      </c>
    </row>
    <row r="21264">
      <c r="A21264" t="s">
        <v>21266</v>
      </c>
      <c r="B21264" t="n">
        <v>0</v>
      </c>
      <c r="C21264" t="n">
        <v>-1.1111111</v>
      </c>
    </row>
    <row r="21265">
      <c r="A21265" t="s">
        <v>21267</v>
      </c>
      <c r="B21265" t="n">
        <v>0</v>
      </c>
      <c r="C21265" t="n">
        <v>-1.1111112</v>
      </c>
    </row>
    <row r="21266">
      <c r="A21266" t="s">
        <v>21268</v>
      </c>
      <c r="B21266" t="n">
        <v>0</v>
      </c>
      <c r="C21266" t="n">
        <v>-1.1111112</v>
      </c>
    </row>
    <row r="21267">
      <c r="A21267" t="s">
        <v>21269</v>
      </c>
      <c r="B21267" t="n">
        <v>0</v>
      </c>
      <c r="C21267" t="n">
        <v>-1.1111112</v>
      </c>
    </row>
    <row r="21268">
      <c r="A21268" t="s">
        <v>21270</v>
      </c>
      <c r="B21268" t="n">
        <v>0</v>
      </c>
      <c r="C21268" t="n">
        <v>-1.1111112</v>
      </c>
    </row>
    <row r="21269">
      <c r="A21269" t="s">
        <v>21271</v>
      </c>
      <c r="B21269" t="n">
        <v>0</v>
      </c>
      <c r="C21269" t="n">
        <v>-1.1111112</v>
      </c>
    </row>
    <row r="21270">
      <c r="A21270" t="s">
        <v>21272</v>
      </c>
      <c r="B21270" t="n">
        <v>0</v>
      </c>
      <c r="C21270" t="n">
        <v>-1.1111112</v>
      </c>
    </row>
    <row r="21271">
      <c r="A21271" t="s">
        <v>21273</v>
      </c>
      <c r="B21271" t="n">
        <v>0</v>
      </c>
      <c r="C21271" t="n">
        <v>-1.1111112</v>
      </c>
    </row>
    <row r="21272">
      <c r="A21272" t="s">
        <v>21274</v>
      </c>
      <c r="B21272" t="n">
        <v>0</v>
      </c>
      <c r="C21272" t="n">
        <v>-1.1111112</v>
      </c>
    </row>
    <row r="21273">
      <c r="A21273" t="s">
        <v>21275</v>
      </c>
      <c r="B21273" t="n">
        <v>0</v>
      </c>
      <c r="C21273" t="n">
        <v>-1.1111112</v>
      </c>
    </row>
    <row r="21274">
      <c r="A21274" t="s">
        <v>21276</v>
      </c>
      <c r="B21274" t="n">
        <v>0</v>
      </c>
      <c r="C21274" t="n">
        <v>-1.1111112</v>
      </c>
    </row>
    <row r="21275">
      <c r="A21275" t="s">
        <v>21277</v>
      </c>
      <c r="B21275" t="n">
        <v>0</v>
      </c>
      <c r="C21275" t="n">
        <v>-1.1111112</v>
      </c>
    </row>
    <row r="21276">
      <c r="A21276" t="s">
        <v>21278</v>
      </c>
      <c r="B21276" t="n">
        <v>0</v>
      </c>
      <c r="C21276" t="n">
        <v>-1.1111112</v>
      </c>
    </row>
    <row r="21277">
      <c r="A21277" t="s">
        <v>21279</v>
      </c>
      <c r="B21277" t="n">
        <v>0</v>
      </c>
      <c r="C21277" t="n">
        <v>-1.1111112</v>
      </c>
    </row>
    <row r="21278">
      <c r="A21278" t="s">
        <v>21280</v>
      </c>
      <c r="B21278" t="n">
        <v>0</v>
      </c>
      <c r="C21278" t="n">
        <v>-1.1111112</v>
      </c>
    </row>
    <row r="21279">
      <c r="A21279" t="s">
        <v>21281</v>
      </c>
      <c r="B21279" t="n">
        <v>0</v>
      </c>
      <c r="C21279" t="n">
        <v>-1.1111112</v>
      </c>
    </row>
    <row r="21280">
      <c r="A21280" t="s">
        <v>21282</v>
      </c>
      <c r="B21280" t="n">
        <v>0</v>
      </c>
      <c r="C21280" t="n">
        <v>-1.1111112</v>
      </c>
    </row>
    <row r="21281">
      <c r="A21281" t="s">
        <v>21283</v>
      </c>
      <c r="B21281" t="n">
        <v>-1</v>
      </c>
      <c r="C21281" t="n">
        <v>-0.1111112</v>
      </c>
    </row>
    <row r="21282">
      <c r="A21282" t="s">
        <v>21284</v>
      </c>
      <c r="B21282" t="n">
        <v>-1</v>
      </c>
      <c r="C21282" t="n">
        <v>-0.1111112</v>
      </c>
    </row>
    <row r="21283">
      <c r="A21283" t="s">
        <v>21285</v>
      </c>
      <c r="B21283" t="n">
        <v>-1</v>
      </c>
      <c r="C21283" t="n">
        <v>-0.1111112</v>
      </c>
    </row>
    <row r="21284">
      <c r="A21284" t="s">
        <v>21286</v>
      </c>
      <c r="B21284" t="n">
        <v>0</v>
      </c>
      <c r="C21284" t="n">
        <v>-1.1111113</v>
      </c>
    </row>
    <row r="21285">
      <c r="A21285" t="s">
        <v>21287</v>
      </c>
      <c r="B21285" t="n">
        <v>0</v>
      </c>
      <c r="C21285" t="n">
        <v>-1.1111113</v>
      </c>
    </row>
    <row r="21286">
      <c r="A21286" t="s">
        <v>21288</v>
      </c>
      <c r="B21286" t="n">
        <v>0</v>
      </c>
      <c r="C21286" t="n">
        <v>-1.1111113</v>
      </c>
    </row>
    <row r="21287">
      <c r="A21287" t="s">
        <v>21289</v>
      </c>
      <c r="B21287" t="n">
        <v>0</v>
      </c>
      <c r="C21287" t="n">
        <v>-1.1111113</v>
      </c>
    </row>
    <row r="21288">
      <c r="A21288" t="s">
        <v>21290</v>
      </c>
      <c r="B21288" t="n">
        <v>-1</v>
      </c>
      <c r="C21288" t="n">
        <v>-0.1111121</v>
      </c>
    </row>
    <row r="21289">
      <c r="A21289" t="s">
        <v>21291</v>
      </c>
      <c r="B21289" t="n">
        <v>-1</v>
      </c>
      <c r="C21289" t="n">
        <v>-0.1111121</v>
      </c>
    </row>
    <row r="21290">
      <c r="A21290" t="s">
        <v>21292</v>
      </c>
      <c r="B21290" t="n">
        <v>0</v>
      </c>
      <c r="C21290" t="n">
        <v>-1.1111121</v>
      </c>
    </row>
    <row r="21291">
      <c r="A21291" t="s">
        <v>21293</v>
      </c>
      <c r="B21291" t="n">
        <v>0</v>
      </c>
      <c r="C21291" t="n">
        <v>-1.1111121</v>
      </c>
    </row>
    <row r="21292">
      <c r="A21292" t="s">
        <v>21294</v>
      </c>
      <c r="B21292" t="n">
        <v>0</v>
      </c>
      <c r="C21292" t="n">
        <v>-1.1111121</v>
      </c>
    </row>
    <row r="21293">
      <c r="A21293" t="s">
        <v>21295</v>
      </c>
      <c r="B21293" t="n">
        <v>0</v>
      </c>
      <c r="C21293" t="n">
        <v>-1.1111121</v>
      </c>
    </row>
    <row r="21294">
      <c r="A21294" t="s">
        <v>21296</v>
      </c>
      <c r="B21294" t="n">
        <v>0</v>
      </c>
      <c r="C21294" t="n">
        <v>-1.1111121</v>
      </c>
    </row>
    <row r="21295">
      <c r="A21295" t="s">
        <v>21297</v>
      </c>
      <c r="B21295" t="n">
        <v>0</v>
      </c>
      <c r="C21295" t="n">
        <v>-1.1111121</v>
      </c>
    </row>
    <row r="21296">
      <c r="A21296" t="s">
        <v>21298</v>
      </c>
      <c r="B21296" t="n">
        <v>0</v>
      </c>
      <c r="C21296" t="n">
        <v>-1.1111121</v>
      </c>
    </row>
    <row r="21297">
      <c r="A21297" t="s">
        <v>21299</v>
      </c>
      <c r="B21297" t="n">
        <v>-1</v>
      </c>
      <c r="C21297" t="n">
        <v>-0.1111122</v>
      </c>
    </row>
    <row r="21298">
      <c r="A21298" t="s">
        <v>21300</v>
      </c>
      <c r="B21298" t="n">
        <v>-1</v>
      </c>
      <c r="C21298" t="n">
        <v>-0.1111122</v>
      </c>
    </row>
    <row r="21299">
      <c r="A21299" t="s">
        <v>21301</v>
      </c>
      <c r="B21299" t="n">
        <v>-1</v>
      </c>
      <c r="C21299" t="n">
        <v>-0.1111122</v>
      </c>
    </row>
    <row r="21300">
      <c r="A21300" t="s">
        <v>21302</v>
      </c>
      <c r="B21300" t="n">
        <v>-1</v>
      </c>
      <c r="C21300" t="n">
        <v>-0.1111122</v>
      </c>
    </row>
    <row r="21301">
      <c r="A21301" t="s">
        <v>21303</v>
      </c>
      <c r="B21301" t="n">
        <v>-1</v>
      </c>
      <c r="C21301" t="n">
        <v>-0.1111122</v>
      </c>
    </row>
    <row r="21302">
      <c r="A21302" t="s">
        <v>21304</v>
      </c>
      <c r="B21302" t="n">
        <v>0</v>
      </c>
      <c r="C21302" t="n">
        <v>-1.1111122</v>
      </c>
    </row>
    <row r="21303">
      <c r="A21303" t="s">
        <v>21305</v>
      </c>
      <c r="B21303" t="n">
        <v>0</v>
      </c>
      <c r="C21303" t="n">
        <v>-1.1111122</v>
      </c>
    </row>
    <row r="21304">
      <c r="A21304" t="s">
        <v>21306</v>
      </c>
      <c r="B21304" t="n">
        <v>0</v>
      </c>
      <c r="C21304" t="n">
        <v>-1.1111122</v>
      </c>
    </row>
    <row r="21305">
      <c r="A21305" t="s">
        <v>21307</v>
      </c>
      <c r="B21305" t="n">
        <v>0</v>
      </c>
      <c r="C21305" t="n">
        <v>-1.1111122</v>
      </c>
    </row>
    <row r="21306">
      <c r="A21306" t="s">
        <v>21308</v>
      </c>
      <c r="B21306" t="n">
        <v>0</v>
      </c>
      <c r="C21306" t="n">
        <v>-1.1111122</v>
      </c>
    </row>
    <row r="21307">
      <c r="A21307" t="s">
        <v>21309</v>
      </c>
      <c r="B21307" t="n">
        <v>0</v>
      </c>
      <c r="C21307" t="n">
        <v>-1.1111122</v>
      </c>
    </row>
    <row r="21308">
      <c r="A21308" t="s">
        <v>21310</v>
      </c>
      <c r="B21308" t="n">
        <v>0</v>
      </c>
      <c r="C21308" t="n">
        <v>-1.1111122</v>
      </c>
    </row>
    <row r="21309">
      <c r="A21309" t="s">
        <v>21311</v>
      </c>
      <c r="B21309" t="n">
        <v>0</v>
      </c>
      <c r="C21309" t="n">
        <v>-1.1111122</v>
      </c>
    </row>
    <row r="21310">
      <c r="A21310" t="s">
        <v>21312</v>
      </c>
      <c r="B21310" t="n">
        <v>0</v>
      </c>
      <c r="C21310" t="n">
        <v>-1.1111122</v>
      </c>
    </row>
    <row r="21311">
      <c r="A21311" t="s">
        <v>21313</v>
      </c>
      <c r="B21311" t="n">
        <v>0</v>
      </c>
      <c r="C21311" t="n">
        <v>-1.1111122</v>
      </c>
    </row>
    <row r="21312">
      <c r="A21312" t="s">
        <v>21314</v>
      </c>
      <c r="B21312" t="n">
        <v>0</v>
      </c>
      <c r="C21312" t="n">
        <v>-1.1111122</v>
      </c>
    </row>
    <row r="21313">
      <c r="A21313" t="s">
        <v>21315</v>
      </c>
      <c r="B21313" t="n">
        <v>0</v>
      </c>
      <c r="C21313" t="n">
        <v>-1.1111123</v>
      </c>
    </row>
    <row r="21314">
      <c r="A21314" t="s">
        <v>21316</v>
      </c>
      <c r="B21314" t="n">
        <v>0</v>
      </c>
      <c r="C21314" t="n">
        <v>-1.1111123</v>
      </c>
    </row>
    <row r="21315">
      <c r="A21315" t="s">
        <v>21317</v>
      </c>
      <c r="B21315" t="n">
        <v>-1</v>
      </c>
      <c r="C21315" t="n">
        <v>-0.1111133</v>
      </c>
    </row>
    <row r="21316">
      <c r="A21316" t="s">
        <v>21318</v>
      </c>
      <c r="B21316" t="n">
        <v>0</v>
      </c>
      <c r="C21316" t="n">
        <v>-1.1111133</v>
      </c>
    </row>
    <row r="21317">
      <c r="A21317" t="s">
        <v>21319</v>
      </c>
      <c r="B21317" t="n">
        <v>0</v>
      </c>
      <c r="C21317" t="n">
        <v>-1.1111133</v>
      </c>
    </row>
    <row r="21318">
      <c r="A21318" t="s">
        <v>21320</v>
      </c>
      <c r="B21318" t="n">
        <v>0</v>
      </c>
      <c r="C21318" t="n">
        <v>-1.1111211</v>
      </c>
    </row>
    <row r="21319">
      <c r="A21319" t="s">
        <v>21321</v>
      </c>
      <c r="B21319" t="n">
        <v>0</v>
      </c>
      <c r="C21319" t="n">
        <v>-1.1111211</v>
      </c>
    </row>
    <row r="21320">
      <c r="A21320" t="s">
        <v>21322</v>
      </c>
      <c r="B21320" t="n">
        <v>0</v>
      </c>
      <c r="C21320" t="n">
        <v>-1.1111211</v>
      </c>
    </row>
    <row r="21321">
      <c r="A21321" t="s">
        <v>21323</v>
      </c>
      <c r="B21321" t="n">
        <v>0</v>
      </c>
      <c r="C21321" t="n">
        <v>-1.1111211</v>
      </c>
    </row>
    <row r="21322">
      <c r="A21322" t="s">
        <v>21324</v>
      </c>
      <c r="B21322" t="n">
        <v>0</v>
      </c>
      <c r="C21322" t="n">
        <v>-1.1111211</v>
      </c>
    </row>
    <row r="21323">
      <c r="A21323" t="s">
        <v>21325</v>
      </c>
      <c r="B21323" t="n">
        <v>-1</v>
      </c>
      <c r="C21323" t="n">
        <v>-0.1111221</v>
      </c>
    </row>
    <row r="21324">
      <c r="A21324" t="s">
        <v>21326</v>
      </c>
      <c r="B21324" t="n">
        <v>0</v>
      </c>
      <c r="C21324" t="n">
        <v>-1.1111221</v>
      </c>
    </row>
    <row r="21325">
      <c r="A21325" t="s">
        <v>21327</v>
      </c>
      <c r="B21325" t="n">
        <v>0</v>
      </c>
      <c r="C21325" t="n">
        <v>-1.1111221</v>
      </c>
    </row>
    <row r="21326">
      <c r="A21326" t="s">
        <v>21328</v>
      </c>
      <c r="B21326" t="n">
        <v>0</v>
      </c>
      <c r="C21326" t="n">
        <v>-1.1111221</v>
      </c>
    </row>
    <row r="21327">
      <c r="A21327" t="s">
        <v>21329</v>
      </c>
      <c r="B21327" t="n">
        <v>0</v>
      </c>
      <c r="C21327" t="n">
        <v>-1.1111222</v>
      </c>
    </row>
    <row r="21328">
      <c r="A21328" t="s">
        <v>21330</v>
      </c>
      <c r="B21328" t="n">
        <v>0</v>
      </c>
      <c r="C21328" t="n">
        <v>-1.1111222</v>
      </c>
    </row>
    <row r="21329">
      <c r="A21329" t="s">
        <v>21331</v>
      </c>
      <c r="B21329" t="n">
        <v>0</v>
      </c>
      <c r="C21329" t="n">
        <v>-1.1111222</v>
      </c>
    </row>
    <row r="21330">
      <c r="A21330" t="s">
        <v>21332</v>
      </c>
      <c r="B21330" t="n">
        <v>0</v>
      </c>
      <c r="C21330" t="n">
        <v>-1.1111222</v>
      </c>
    </row>
    <row r="21331">
      <c r="A21331" t="s">
        <v>21333</v>
      </c>
      <c r="B21331" t="n">
        <v>0</v>
      </c>
      <c r="C21331" t="n">
        <v>-1.1111222</v>
      </c>
    </row>
    <row r="21332">
      <c r="A21332" t="s">
        <v>21334</v>
      </c>
      <c r="B21332" t="n">
        <v>0</v>
      </c>
      <c r="C21332" t="n">
        <v>-1.1111222</v>
      </c>
    </row>
    <row r="21333">
      <c r="A21333" t="s">
        <v>21335</v>
      </c>
      <c r="B21333" t="n">
        <v>0</v>
      </c>
      <c r="C21333" t="n">
        <v>-1.1111222</v>
      </c>
    </row>
    <row r="21334">
      <c r="A21334" t="s">
        <v>21336</v>
      </c>
      <c r="B21334" t="n">
        <v>0</v>
      </c>
      <c r="C21334" t="n">
        <v>-1.1111222</v>
      </c>
    </row>
    <row r="21335">
      <c r="A21335" t="s">
        <v>21337</v>
      </c>
      <c r="B21335" t="n">
        <v>0</v>
      </c>
      <c r="C21335" t="n">
        <v>-1.1111222</v>
      </c>
    </row>
    <row r="21336">
      <c r="A21336" t="s">
        <v>21338</v>
      </c>
      <c r="B21336" t="n">
        <v>0</v>
      </c>
      <c r="C21336" t="n">
        <v>-1.1111222</v>
      </c>
    </row>
    <row r="21337">
      <c r="A21337" t="s">
        <v>21339</v>
      </c>
      <c r="B21337" t="n">
        <v>0</v>
      </c>
      <c r="C21337" t="n">
        <v>-1.1111222</v>
      </c>
    </row>
    <row r="21338">
      <c r="A21338" t="s">
        <v>21340</v>
      </c>
      <c r="B21338" t="n">
        <v>0</v>
      </c>
      <c r="C21338" t="n">
        <v>-1.1111222</v>
      </c>
    </row>
    <row r="21339">
      <c r="A21339" t="s">
        <v>21341</v>
      </c>
      <c r="B21339" t="n">
        <v>0</v>
      </c>
      <c r="C21339" t="n">
        <v>-1.1111222</v>
      </c>
    </row>
    <row r="21340">
      <c r="A21340" t="s">
        <v>21342</v>
      </c>
      <c r="B21340" t="n">
        <v>0</v>
      </c>
      <c r="C21340" t="n">
        <v>-1.1111222</v>
      </c>
    </row>
    <row r="21341">
      <c r="A21341" t="s">
        <v>21343</v>
      </c>
      <c r="B21341" t="n">
        <v>0</v>
      </c>
      <c r="C21341" t="n">
        <v>-1.1111222</v>
      </c>
    </row>
    <row r="21342">
      <c r="A21342" t="s">
        <v>21344</v>
      </c>
      <c r="B21342" t="n">
        <v>0</v>
      </c>
      <c r="C21342" t="n">
        <v>-1.1111222</v>
      </c>
    </row>
    <row r="21343">
      <c r="A21343" t="s">
        <v>21345</v>
      </c>
      <c r="B21343" t="n">
        <v>0</v>
      </c>
      <c r="C21343" t="n">
        <v>-1.1111222</v>
      </c>
    </row>
    <row r="21344">
      <c r="A21344" t="s">
        <v>21346</v>
      </c>
      <c r="B21344" t="n">
        <v>-1</v>
      </c>
      <c r="C21344" t="n">
        <v>-0.1111222</v>
      </c>
    </row>
    <row r="21345">
      <c r="A21345" t="s">
        <v>21347</v>
      </c>
      <c r="B21345" t="n">
        <v>-1</v>
      </c>
      <c r="C21345" t="n">
        <v>-0.1111222</v>
      </c>
    </row>
    <row r="21346">
      <c r="A21346" t="s">
        <v>21348</v>
      </c>
      <c r="B21346" t="n">
        <v>-1</v>
      </c>
      <c r="C21346" t="n">
        <v>-0.1111222</v>
      </c>
    </row>
    <row r="21347">
      <c r="A21347" t="s">
        <v>21349</v>
      </c>
      <c r="B21347" t="n">
        <v>-1</v>
      </c>
      <c r="C21347" t="n">
        <v>-0.1111223</v>
      </c>
    </row>
    <row r="21348">
      <c r="A21348" t="s">
        <v>21350</v>
      </c>
      <c r="B21348" t="n">
        <v>0</v>
      </c>
      <c r="C21348" t="n">
        <v>-1.1111223</v>
      </c>
    </row>
    <row r="21349">
      <c r="A21349" t="s">
        <v>21351</v>
      </c>
      <c r="B21349" t="n">
        <v>0</v>
      </c>
      <c r="C21349" t="n">
        <v>-1.1111223</v>
      </c>
    </row>
    <row r="21350">
      <c r="A21350" t="s">
        <v>21352</v>
      </c>
      <c r="B21350" t="n">
        <v>0</v>
      </c>
      <c r="C21350" t="n">
        <v>-1.1111223</v>
      </c>
    </row>
    <row r="21351">
      <c r="A21351" t="s">
        <v>21353</v>
      </c>
      <c r="B21351" t="n">
        <v>0</v>
      </c>
      <c r="C21351" t="n">
        <v>-1.1111223</v>
      </c>
    </row>
    <row r="21352">
      <c r="A21352" t="s">
        <v>21354</v>
      </c>
      <c r="B21352" t="n">
        <v>0</v>
      </c>
      <c r="C21352" t="n">
        <v>-1.1111223</v>
      </c>
    </row>
    <row r="21353">
      <c r="A21353" t="s">
        <v>21355</v>
      </c>
      <c r="B21353" t="n">
        <v>0</v>
      </c>
      <c r="C21353" t="n">
        <v>-1.1111233</v>
      </c>
    </row>
    <row r="21354">
      <c r="A21354" t="s">
        <v>21356</v>
      </c>
      <c r="B21354" t="n">
        <v>0</v>
      </c>
      <c r="C21354" t="n">
        <v>-1.1111233</v>
      </c>
    </row>
    <row r="21355">
      <c r="A21355" t="s">
        <v>21357</v>
      </c>
      <c r="B21355" t="n">
        <v>0</v>
      </c>
      <c r="C21355" t="n">
        <v>-1.1111233</v>
      </c>
    </row>
    <row r="21356">
      <c r="A21356" t="s">
        <v>21358</v>
      </c>
      <c r="B21356" t="n">
        <v>-1</v>
      </c>
      <c r="C21356" t="n">
        <v>-0.1112111</v>
      </c>
    </row>
    <row r="21357">
      <c r="A21357" t="s">
        <v>21359</v>
      </c>
      <c r="B21357" t="n">
        <v>-1</v>
      </c>
      <c r="C21357" t="n">
        <v>-0.1112111</v>
      </c>
    </row>
    <row r="21358">
      <c r="A21358" t="s">
        <v>21360</v>
      </c>
      <c r="B21358" t="n">
        <v>0</v>
      </c>
      <c r="C21358" t="n">
        <v>-1.1112111</v>
      </c>
    </row>
    <row r="21359">
      <c r="A21359" t="s">
        <v>21361</v>
      </c>
      <c r="B21359" t="n">
        <v>0</v>
      </c>
      <c r="C21359" t="n">
        <v>-1.1112111</v>
      </c>
    </row>
    <row r="21360">
      <c r="A21360" t="s">
        <v>21362</v>
      </c>
      <c r="B21360" t="n">
        <v>0</v>
      </c>
      <c r="C21360" t="n">
        <v>-1.1112111</v>
      </c>
    </row>
    <row r="21361">
      <c r="A21361" t="s">
        <v>21363</v>
      </c>
      <c r="B21361" t="n">
        <v>0</v>
      </c>
      <c r="C21361" t="n">
        <v>-1.1112111</v>
      </c>
    </row>
    <row r="21362">
      <c r="A21362" t="s">
        <v>21364</v>
      </c>
      <c r="B21362" t="n">
        <v>0</v>
      </c>
      <c r="C21362" t="n">
        <v>-1.1112211</v>
      </c>
    </row>
    <row r="21363">
      <c r="A21363" t="s">
        <v>21365</v>
      </c>
      <c r="B21363" t="n">
        <v>0</v>
      </c>
      <c r="C21363" t="n">
        <v>-1.1112211</v>
      </c>
    </row>
    <row r="21364">
      <c r="A21364" t="s">
        <v>21366</v>
      </c>
      <c r="B21364" t="n">
        <v>0</v>
      </c>
      <c r="C21364" t="n">
        <v>-1.1112211</v>
      </c>
    </row>
    <row r="21365">
      <c r="A21365" t="s">
        <v>21367</v>
      </c>
      <c r="B21365" t="n">
        <v>0</v>
      </c>
      <c r="C21365" t="n">
        <v>-1.1112211</v>
      </c>
    </row>
    <row r="21366">
      <c r="A21366" t="s">
        <v>21368</v>
      </c>
      <c r="B21366" t="n">
        <v>0</v>
      </c>
      <c r="C21366" t="n">
        <v>-1.1112211</v>
      </c>
    </row>
    <row r="21367">
      <c r="A21367" t="s">
        <v>21369</v>
      </c>
      <c r="B21367" t="n">
        <v>-1</v>
      </c>
      <c r="C21367" t="n">
        <v>-0.1112221</v>
      </c>
    </row>
    <row r="21368">
      <c r="A21368" t="s">
        <v>21370</v>
      </c>
      <c r="B21368" t="n">
        <v>-1</v>
      </c>
      <c r="C21368" t="n">
        <v>-0.1112221</v>
      </c>
    </row>
    <row r="21369">
      <c r="A21369" t="s">
        <v>21371</v>
      </c>
      <c r="B21369" t="n">
        <v>0</v>
      </c>
      <c r="C21369" t="n">
        <v>-1.1112221</v>
      </c>
    </row>
    <row r="21370">
      <c r="A21370" t="s">
        <v>21372</v>
      </c>
      <c r="B21370" t="n">
        <v>0</v>
      </c>
      <c r="C21370" t="n">
        <v>-1.1112221</v>
      </c>
    </row>
    <row r="21371">
      <c r="A21371" t="s">
        <v>21373</v>
      </c>
      <c r="B21371" t="n">
        <v>0</v>
      </c>
      <c r="C21371" t="n">
        <v>-1.1112222</v>
      </c>
    </row>
    <row r="21372">
      <c r="A21372" t="s">
        <v>21374</v>
      </c>
      <c r="B21372" t="n">
        <v>0</v>
      </c>
      <c r="C21372" t="n">
        <v>-1.1112222</v>
      </c>
    </row>
    <row r="21373">
      <c r="A21373" t="s">
        <v>21375</v>
      </c>
      <c r="B21373" t="n">
        <v>0</v>
      </c>
      <c r="C21373" t="n">
        <v>-1.1112222</v>
      </c>
    </row>
    <row r="21374">
      <c r="A21374" t="s">
        <v>21376</v>
      </c>
      <c r="B21374" t="n">
        <v>0</v>
      </c>
      <c r="C21374" t="n">
        <v>-1.1112222</v>
      </c>
    </row>
    <row r="21375">
      <c r="A21375" t="s">
        <v>21377</v>
      </c>
      <c r="B21375" t="n">
        <v>0</v>
      </c>
      <c r="C21375" t="n">
        <v>-1.1112222</v>
      </c>
    </row>
    <row r="21376">
      <c r="A21376" t="s">
        <v>21378</v>
      </c>
      <c r="B21376" t="n">
        <v>0</v>
      </c>
      <c r="C21376" t="n">
        <v>-1.1112222</v>
      </c>
    </row>
    <row r="21377">
      <c r="A21377" t="s">
        <v>21379</v>
      </c>
      <c r="B21377" t="n">
        <v>0</v>
      </c>
      <c r="C21377" t="n">
        <v>-1.1112222</v>
      </c>
    </row>
    <row r="21378">
      <c r="A21378" t="s">
        <v>21380</v>
      </c>
      <c r="B21378" t="n">
        <v>0</v>
      </c>
      <c r="C21378" t="n">
        <v>-1.1112222</v>
      </c>
    </row>
    <row r="21379">
      <c r="A21379" t="s">
        <v>21381</v>
      </c>
      <c r="B21379" t="n">
        <v>0</v>
      </c>
      <c r="C21379" t="n">
        <v>-1.1112222</v>
      </c>
    </row>
    <row r="21380">
      <c r="A21380" t="s">
        <v>21382</v>
      </c>
      <c r="B21380" t="n">
        <v>0</v>
      </c>
      <c r="C21380" t="n">
        <v>-1.1112222</v>
      </c>
    </row>
    <row r="21381">
      <c r="A21381" t="s">
        <v>21383</v>
      </c>
      <c r="B21381" t="n">
        <v>0</v>
      </c>
      <c r="C21381" t="n">
        <v>-1.1112222</v>
      </c>
    </row>
    <row r="21382">
      <c r="A21382" t="s">
        <v>21384</v>
      </c>
      <c r="B21382" t="n">
        <v>0</v>
      </c>
      <c r="C21382" t="n">
        <v>-1.1112222</v>
      </c>
    </row>
    <row r="21383">
      <c r="A21383" t="s">
        <v>21385</v>
      </c>
      <c r="B21383" t="n">
        <v>0</v>
      </c>
      <c r="C21383" t="n">
        <v>-1.1112222</v>
      </c>
    </row>
    <row r="21384">
      <c r="A21384" t="s">
        <v>21386</v>
      </c>
      <c r="B21384" t="n">
        <v>0</v>
      </c>
      <c r="C21384" t="n">
        <v>-1.1112222</v>
      </c>
    </row>
    <row r="21385">
      <c r="A21385" t="s">
        <v>21387</v>
      </c>
      <c r="B21385" t="n">
        <v>0</v>
      </c>
      <c r="C21385" t="n">
        <v>-1.1112222</v>
      </c>
    </row>
    <row r="21386">
      <c r="A21386" t="s">
        <v>21388</v>
      </c>
      <c r="B21386" t="n">
        <v>0</v>
      </c>
      <c r="C21386" t="n">
        <v>-1.1112222</v>
      </c>
    </row>
    <row r="21387">
      <c r="A21387" t="s">
        <v>21389</v>
      </c>
      <c r="B21387" t="n">
        <v>-1</v>
      </c>
      <c r="C21387" t="n">
        <v>-0.1112222</v>
      </c>
    </row>
    <row r="21388">
      <c r="A21388" t="s">
        <v>21390</v>
      </c>
      <c r="B21388" t="n">
        <v>-1</v>
      </c>
      <c r="C21388" t="n">
        <v>-0.1112222</v>
      </c>
    </row>
    <row r="21389">
      <c r="A21389" t="s">
        <v>21391</v>
      </c>
      <c r="B21389" t="n">
        <v>-1</v>
      </c>
      <c r="C21389" t="n">
        <v>-0.1112222</v>
      </c>
    </row>
    <row r="21390">
      <c r="A21390" t="s">
        <v>21392</v>
      </c>
      <c r="B21390" t="n">
        <v>0</v>
      </c>
      <c r="C21390" t="n">
        <v>-1.1112223</v>
      </c>
    </row>
    <row r="21391">
      <c r="A21391" t="s">
        <v>21393</v>
      </c>
      <c r="B21391" t="n">
        <v>0</v>
      </c>
      <c r="C21391" t="n">
        <v>-1.1112223</v>
      </c>
    </row>
    <row r="21392">
      <c r="A21392" t="s">
        <v>21394</v>
      </c>
      <c r="B21392" t="n">
        <v>0</v>
      </c>
      <c r="C21392" t="n">
        <v>-1.1112223</v>
      </c>
    </row>
    <row r="21393">
      <c r="A21393" t="s">
        <v>21395</v>
      </c>
      <c r="B21393" t="n">
        <v>-1</v>
      </c>
      <c r="C21393" t="n">
        <v>-0.1112223</v>
      </c>
    </row>
    <row r="21394">
      <c r="A21394" t="s">
        <v>21396</v>
      </c>
      <c r="B21394" t="n">
        <v>-1</v>
      </c>
      <c r="C21394" t="n">
        <v>-0.1112223</v>
      </c>
    </row>
    <row r="21395">
      <c r="A21395" t="s">
        <v>21397</v>
      </c>
      <c r="B21395" t="n">
        <v>-1</v>
      </c>
      <c r="C21395" t="n">
        <v>-0.1112223</v>
      </c>
    </row>
    <row r="21396">
      <c r="A21396" t="s">
        <v>21398</v>
      </c>
      <c r="B21396" t="n">
        <v>-1</v>
      </c>
      <c r="C21396" t="n">
        <v>-0.1112223</v>
      </c>
    </row>
    <row r="21397">
      <c r="A21397" t="s">
        <v>21399</v>
      </c>
      <c r="B21397" t="n">
        <v>0</v>
      </c>
      <c r="C21397" t="n">
        <v>-1.1112233</v>
      </c>
    </row>
    <row r="21398">
      <c r="A21398" t="s">
        <v>21400</v>
      </c>
      <c r="B21398" t="n">
        <v>0</v>
      </c>
      <c r="C21398" t="n">
        <v>-1.1112233</v>
      </c>
    </row>
    <row r="21399">
      <c r="A21399" t="s">
        <v>21401</v>
      </c>
      <c r="B21399" t="n">
        <v>0</v>
      </c>
      <c r="C21399" t="n">
        <v>-1.1112233</v>
      </c>
    </row>
    <row r="21400">
      <c r="A21400" t="s">
        <v>21402</v>
      </c>
      <c r="B21400" t="n">
        <v>0</v>
      </c>
      <c r="C21400" t="n">
        <v>-1.1112233</v>
      </c>
    </row>
    <row r="21401">
      <c r="A21401" t="s">
        <v>21403</v>
      </c>
      <c r="B21401" t="n">
        <v>0</v>
      </c>
      <c r="C21401" t="n">
        <v>-1.1112333</v>
      </c>
    </row>
    <row r="21402">
      <c r="A21402" t="s">
        <v>21404</v>
      </c>
      <c r="B21402" t="n">
        <v>0</v>
      </c>
      <c r="C21402" t="n">
        <v>-1.1112333</v>
      </c>
    </row>
    <row r="21403">
      <c r="A21403" t="s">
        <v>21405</v>
      </c>
      <c r="B21403" t="n">
        <v>0</v>
      </c>
      <c r="C21403" t="n">
        <v>-1.1112333</v>
      </c>
    </row>
    <row r="21404">
      <c r="A21404" t="s">
        <v>21406</v>
      </c>
      <c r="B21404" t="n">
        <v>0</v>
      </c>
      <c r="C21404" t="n">
        <v>-1.1112333</v>
      </c>
    </row>
    <row r="21405">
      <c r="A21405" t="s">
        <v>21407</v>
      </c>
      <c r="B21405" t="n">
        <v>0</v>
      </c>
      <c r="C21405" t="n">
        <v>-1.1112333</v>
      </c>
    </row>
    <row r="21406">
      <c r="A21406" t="s">
        <v>21408</v>
      </c>
      <c r="B21406" t="n">
        <v>-1</v>
      </c>
      <c r="C21406" t="n">
        <v>-0.1112333</v>
      </c>
    </row>
    <row r="21407">
      <c r="A21407" t="s">
        <v>21409</v>
      </c>
      <c r="B21407" t="n">
        <v>0</v>
      </c>
      <c r="C21407" t="n">
        <v>-1.1113333</v>
      </c>
    </row>
    <row r="21408">
      <c r="A21408" t="s">
        <v>21410</v>
      </c>
      <c r="B21408" t="n">
        <v>0</v>
      </c>
      <c r="C21408" t="n">
        <v>-1.1113333</v>
      </c>
    </row>
    <row r="21409">
      <c r="A21409" t="s">
        <v>21411</v>
      </c>
      <c r="B21409" t="n">
        <v>0</v>
      </c>
      <c r="C21409" t="n">
        <v>-1.1113333</v>
      </c>
    </row>
    <row r="21410">
      <c r="A21410" t="s">
        <v>21412</v>
      </c>
      <c r="B21410" t="n">
        <v>0</v>
      </c>
      <c r="C21410" t="n">
        <v>-1.1113333</v>
      </c>
    </row>
    <row r="21411">
      <c r="A21411" t="s">
        <v>21413</v>
      </c>
      <c r="B21411" t="n">
        <v>-1</v>
      </c>
      <c r="C21411" t="n">
        <v>-0.1121111</v>
      </c>
    </row>
    <row r="21412">
      <c r="A21412" t="s">
        <v>21414</v>
      </c>
      <c r="B21412" t="n">
        <v>0</v>
      </c>
      <c r="C21412" t="n">
        <v>-1.1121111</v>
      </c>
    </row>
    <row r="21413">
      <c r="A21413" t="s">
        <v>21415</v>
      </c>
      <c r="B21413" t="n">
        <v>0</v>
      </c>
      <c r="C21413" t="n">
        <v>-1.1121111</v>
      </c>
    </row>
    <row r="21414">
      <c r="A21414" t="s">
        <v>21416</v>
      </c>
      <c r="B21414" t="n">
        <v>0</v>
      </c>
      <c r="C21414" t="n">
        <v>-1.1121111</v>
      </c>
    </row>
    <row r="21415">
      <c r="A21415" t="s">
        <v>21417</v>
      </c>
      <c r="B21415" t="n">
        <v>0</v>
      </c>
      <c r="C21415" t="n">
        <v>-1.1121111</v>
      </c>
    </row>
    <row r="21416">
      <c r="A21416" t="s">
        <v>21418</v>
      </c>
      <c r="B21416" t="n">
        <v>0</v>
      </c>
      <c r="C21416" t="n">
        <v>-1.1121111</v>
      </c>
    </row>
    <row r="21417">
      <c r="A21417" t="s">
        <v>21419</v>
      </c>
      <c r="B21417" t="n">
        <v>0</v>
      </c>
      <c r="C21417" t="n">
        <v>-1.1121111</v>
      </c>
    </row>
    <row r="21418">
      <c r="A21418" t="s">
        <v>21420</v>
      </c>
      <c r="B21418" t="n">
        <v>0</v>
      </c>
      <c r="C21418" t="n">
        <v>-1.1121111</v>
      </c>
    </row>
    <row r="21419">
      <c r="A21419" t="s">
        <v>21421</v>
      </c>
      <c r="B21419" t="n">
        <v>0</v>
      </c>
      <c r="C21419" t="n">
        <v>-1.1121111</v>
      </c>
    </row>
    <row r="21420">
      <c r="A21420" t="s">
        <v>21422</v>
      </c>
      <c r="B21420" t="n">
        <v>0</v>
      </c>
      <c r="C21420" t="n">
        <v>-1.1122111</v>
      </c>
    </row>
    <row r="21421">
      <c r="A21421" t="s">
        <v>21423</v>
      </c>
      <c r="B21421" t="n">
        <v>0</v>
      </c>
      <c r="C21421" t="n">
        <v>-1.1122111</v>
      </c>
    </row>
    <row r="21422">
      <c r="A21422" t="s">
        <v>21424</v>
      </c>
      <c r="B21422" t="n">
        <v>0</v>
      </c>
      <c r="C21422" t="n">
        <v>-1.1122111</v>
      </c>
    </row>
    <row r="21423">
      <c r="A21423" t="s">
        <v>21425</v>
      </c>
      <c r="B21423" t="n">
        <v>-1</v>
      </c>
      <c r="C21423" t="n">
        <v>-0.1122211</v>
      </c>
    </row>
    <row r="21424">
      <c r="A21424" t="s">
        <v>21426</v>
      </c>
      <c r="B21424" t="n">
        <v>0</v>
      </c>
      <c r="C21424" t="n">
        <v>-1.1122211</v>
      </c>
    </row>
    <row r="21425">
      <c r="A21425" t="s">
        <v>21427</v>
      </c>
      <c r="B21425" t="n">
        <v>0</v>
      </c>
      <c r="C21425" t="n">
        <v>-1.1122211</v>
      </c>
    </row>
    <row r="21426">
      <c r="A21426" t="s">
        <v>21428</v>
      </c>
      <c r="B21426" t="n">
        <v>0</v>
      </c>
      <c r="C21426" t="n">
        <v>-1.1122211</v>
      </c>
    </row>
    <row r="21427">
      <c r="A21427" t="s">
        <v>21429</v>
      </c>
      <c r="B21427" t="n">
        <v>0</v>
      </c>
      <c r="C21427" t="n">
        <v>-1.1122211</v>
      </c>
    </row>
    <row r="21428">
      <c r="A21428" t="s">
        <v>21430</v>
      </c>
      <c r="B21428" t="n">
        <v>-1</v>
      </c>
      <c r="C21428" t="n">
        <v>-0.1122221</v>
      </c>
    </row>
    <row r="21429">
      <c r="A21429" t="s">
        <v>21431</v>
      </c>
      <c r="B21429" t="n">
        <v>-1</v>
      </c>
      <c r="C21429" t="n">
        <v>-0.1122221</v>
      </c>
    </row>
    <row r="21430">
      <c r="A21430" t="s">
        <v>21432</v>
      </c>
      <c r="B21430" t="n">
        <v>0</v>
      </c>
      <c r="C21430" t="n">
        <v>-1.1122221</v>
      </c>
    </row>
    <row r="21431">
      <c r="A21431" t="s">
        <v>21433</v>
      </c>
      <c r="B21431" t="n">
        <v>0</v>
      </c>
      <c r="C21431" t="n">
        <v>-1.1122221</v>
      </c>
    </row>
    <row r="21432">
      <c r="A21432" t="s">
        <v>21434</v>
      </c>
      <c r="B21432" t="n">
        <v>0</v>
      </c>
      <c r="C21432" t="n">
        <v>-1.1122221</v>
      </c>
    </row>
    <row r="21433">
      <c r="A21433" t="s">
        <v>21435</v>
      </c>
      <c r="B21433" t="n">
        <v>0</v>
      </c>
      <c r="C21433" t="n">
        <v>-1.1122221</v>
      </c>
    </row>
    <row r="21434">
      <c r="A21434" t="s">
        <v>21436</v>
      </c>
      <c r="B21434" t="n">
        <v>-1</v>
      </c>
      <c r="C21434" t="n">
        <v>-0.1122222</v>
      </c>
    </row>
    <row r="21435">
      <c r="A21435" t="s">
        <v>21437</v>
      </c>
      <c r="B21435" t="n">
        <v>-1</v>
      </c>
      <c r="C21435" t="n">
        <v>-0.1122222</v>
      </c>
    </row>
    <row r="21436">
      <c r="A21436" t="s">
        <v>21438</v>
      </c>
      <c r="B21436" t="n">
        <v>0</v>
      </c>
      <c r="C21436" t="n">
        <v>-1.1122222</v>
      </c>
    </row>
    <row r="21437">
      <c r="A21437" t="s">
        <v>21439</v>
      </c>
      <c r="B21437" t="n">
        <v>0</v>
      </c>
      <c r="C21437" t="n">
        <v>-1.1122222</v>
      </c>
    </row>
    <row r="21438">
      <c r="A21438" t="s">
        <v>21440</v>
      </c>
      <c r="B21438" t="n">
        <v>0</v>
      </c>
      <c r="C21438" t="n">
        <v>-1.1122222</v>
      </c>
    </row>
    <row r="21439">
      <c r="A21439" t="s">
        <v>21441</v>
      </c>
      <c r="B21439" t="n">
        <v>0</v>
      </c>
      <c r="C21439" t="n">
        <v>-1.1122222</v>
      </c>
    </row>
    <row r="21440">
      <c r="A21440" t="s">
        <v>21442</v>
      </c>
      <c r="B21440" t="n">
        <v>0</v>
      </c>
      <c r="C21440" t="n">
        <v>-1.1122222</v>
      </c>
    </row>
    <row r="21441">
      <c r="A21441" t="s">
        <v>21443</v>
      </c>
      <c r="B21441" t="n">
        <v>0</v>
      </c>
      <c r="C21441" t="n">
        <v>-1.1122222</v>
      </c>
    </row>
    <row r="21442">
      <c r="A21442" t="s">
        <v>21444</v>
      </c>
      <c r="B21442" t="n">
        <v>0</v>
      </c>
      <c r="C21442" t="n">
        <v>-1.1122222</v>
      </c>
    </row>
    <row r="21443">
      <c r="A21443" t="s">
        <v>21445</v>
      </c>
      <c r="B21443" t="n">
        <v>0</v>
      </c>
      <c r="C21443" t="n">
        <v>-1.1122222</v>
      </c>
    </row>
    <row r="21444">
      <c r="A21444" t="s">
        <v>21446</v>
      </c>
      <c r="B21444" t="n">
        <v>0</v>
      </c>
      <c r="C21444" t="n">
        <v>-1.1122222</v>
      </c>
    </row>
    <row r="21445">
      <c r="A21445" t="s">
        <v>21447</v>
      </c>
      <c r="B21445" t="n">
        <v>0</v>
      </c>
      <c r="C21445" t="n">
        <v>-1.1122222</v>
      </c>
    </row>
    <row r="21446">
      <c r="A21446" t="s">
        <v>21448</v>
      </c>
      <c r="B21446" t="n">
        <v>0</v>
      </c>
      <c r="C21446" t="n">
        <v>-1.1122222</v>
      </c>
    </row>
    <row r="21447">
      <c r="A21447" t="s">
        <v>21449</v>
      </c>
      <c r="B21447" t="n">
        <v>0</v>
      </c>
      <c r="C21447" t="n">
        <v>-1.1122222</v>
      </c>
    </row>
    <row r="21448">
      <c r="A21448" t="s">
        <v>21450</v>
      </c>
      <c r="B21448" t="n">
        <v>0</v>
      </c>
      <c r="C21448" t="n">
        <v>-1.1122222</v>
      </c>
    </row>
    <row r="21449">
      <c r="A21449" t="s">
        <v>21451</v>
      </c>
      <c r="B21449" t="n">
        <v>0</v>
      </c>
      <c r="C21449" t="n">
        <v>-1.1122222</v>
      </c>
    </row>
    <row r="21450">
      <c r="A21450" t="s">
        <v>21452</v>
      </c>
      <c r="B21450" t="n">
        <v>0</v>
      </c>
      <c r="C21450" t="n">
        <v>-1.1122222</v>
      </c>
    </row>
    <row r="21451">
      <c r="A21451" t="s">
        <v>21453</v>
      </c>
      <c r="B21451" t="n">
        <v>0</v>
      </c>
      <c r="C21451" t="n">
        <v>-1.1122222</v>
      </c>
    </row>
    <row r="21452">
      <c r="A21452" t="s">
        <v>21454</v>
      </c>
      <c r="B21452" t="n">
        <v>0</v>
      </c>
      <c r="C21452" t="n">
        <v>-1.1122222</v>
      </c>
    </row>
    <row r="21453">
      <c r="A21453" t="s">
        <v>21455</v>
      </c>
      <c r="B21453" t="n">
        <v>-1</v>
      </c>
      <c r="C21453" t="n">
        <v>-0.1122223</v>
      </c>
    </row>
    <row r="21454">
      <c r="A21454" t="s">
        <v>21456</v>
      </c>
      <c r="B21454" t="n">
        <v>0</v>
      </c>
      <c r="C21454" t="n">
        <v>-1.1122223</v>
      </c>
    </row>
    <row r="21455">
      <c r="A21455" t="s">
        <v>21457</v>
      </c>
      <c r="B21455" t="n">
        <v>0</v>
      </c>
      <c r="C21455" t="n">
        <v>-1.1122223</v>
      </c>
    </row>
    <row r="21456">
      <c r="A21456" t="s">
        <v>21458</v>
      </c>
      <c r="B21456" t="n">
        <v>0</v>
      </c>
      <c r="C21456" t="n">
        <v>-1.1122223</v>
      </c>
    </row>
    <row r="21457">
      <c r="A21457" t="s">
        <v>21459</v>
      </c>
      <c r="B21457" t="n">
        <v>-1</v>
      </c>
      <c r="C21457" t="n">
        <v>-0.1122233</v>
      </c>
    </row>
    <row r="21458">
      <c r="A21458" t="s">
        <v>21460</v>
      </c>
      <c r="B21458" t="n">
        <v>-1</v>
      </c>
      <c r="C21458" t="n">
        <v>-0.1122233</v>
      </c>
    </row>
    <row r="21459">
      <c r="A21459" t="s">
        <v>21461</v>
      </c>
      <c r="B21459" t="n">
        <v>-1</v>
      </c>
      <c r="C21459" t="n">
        <v>-0.1122233</v>
      </c>
    </row>
    <row r="21460">
      <c r="A21460" t="s">
        <v>21462</v>
      </c>
      <c r="B21460" t="n">
        <v>0</v>
      </c>
      <c r="C21460" t="n">
        <v>-1.1122233</v>
      </c>
    </row>
    <row r="21461">
      <c r="A21461" t="s">
        <v>21463</v>
      </c>
      <c r="B21461" t="n">
        <v>0</v>
      </c>
      <c r="C21461" t="n">
        <v>-1.1122233</v>
      </c>
    </row>
    <row r="21462">
      <c r="A21462" t="s">
        <v>21464</v>
      </c>
      <c r="B21462" t="n">
        <v>0</v>
      </c>
      <c r="C21462" t="n">
        <v>-1.1122233</v>
      </c>
    </row>
    <row r="21463">
      <c r="A21463" t="s">
        <v>21465</v>
      </c>
      <c r="B21463" t="n">
        <v>-1</v>
      </c>
      <c r="C21463" t="n">
        <v>-0.1122333</v>
      </c>
    </row>
    <row r="21464">
      <c r="A21464" t="s">
        <v>21466</v>
      </c>
      <c r="B21464" t="n">
        <v>-1</v>
      </c>
      <c r="C21464" t="n">
        <v>-0.1122333</v>
      </c>
    </row>
    <row r="21465">
      <c r="A21465" t="s">
        <v>21467</v>
      </c>
      <c r="B21465" t="n">
        <v>0</v>
      </c>
      <c r="C21465" t="n">
        <v>-1.1122333</v>
      </c>
    </row>
    <row r="21466">
      <c r="A21466" t="s">
        <v>21468</v>
      </c>
      <c r="B21466" t="n">
        <v>0</v>
      </c>
      <c r="C21466" t="n">
        <v>-1.1122333</v>
      </c>
    </row>
    <row r="21467">
      <c r="A21467" t="s">
        <v>21469</v>
      </c>
      <c r="B21467" t="n">
        <v>0</v>
      </c>
      <c r="C21467" t="n">
        <v>-1.1122333</v>
      </c>
    </row>
    <row r="21468">
      <c r="A21468" t="s">
        <v>21470</v>
      </c>
      <c r="B21468" t="n">
        <v>0</v>
      </c>
      <c r="C21468" t="n">
        <v>-1.1122333</v>
      </c>
    </row>
    <row r="21469">
      <c r="A21469" t="s">
        <v>21471</v>
      </c>
      <c r="B21469" t="n">
        <v>-1</v>
      </c>
      <c r="C21469" t="n">
        <v>-0.1123333</v>
      </c>
    </row>
    <row r="21470">
      <c r="A21470" t="s">
        <v>21472</v>
      </c>
      <c r="B21470" t="n">
        <v>0</v>
      </c>
      <c r="C21470" t="n">
        <v>-1.1123333</v>
      </c>
    </row>
    <row r="21471">
      <c r="A21471" t="s">
        <v>21473</v>
      </c>
      <c r="B21471" t="n">
        <v>0</v>
      </c>
      <c r="C21471" t="n">
        <v>-1.1123333</v>
      </c>
    </row>
    <row r="21472">
      <c r="A21472" t="s">
        <v>21474</v>
      </c>
      <c r="B21472" t="n">
        <v>0</v>
      </c>
      <c r="C21472" t="n">
        <v>-1.1133333</v>
      </c>
    </row>
    <row r="21473">
      <c r="A21473" t="s">
        <v>21475</v>
      </c>
      <c r="B21473" t="n">
        <v>0</v>
      </c>
      <c r="C21473" t="n">
        <v>-1.1133333</v>
      </c>
    </row>
    <row r="21474">
      <c r="A21474" t="s">
        <v>21476</v>
      </c>
      <c r="B21474" t="n">
        <v>-1</v>
      </c>
      <c r="C21474" t="n">
        <v>-0.1133333</v>
      </c>
    </row>
    <row r="21475">
      <c r="A21475" t="s">
        <v>21477</v>
      </c>
      <c r="B21475" t="n">
        <v>-1</v>
      </c>
      <c r="C21475" t="n">
        <v>-0.1211111</v>
      </c>
    </row>
    <row r="21476">
      <c r="A21476" t="s">
        <v>21478</v>
      </c>
      <c r="B21476" t="n">
        <v>0</v>
      </c>
      <c r="C21476" t="n">
        <v>-1.1211111</v>
      </c>
    </row>
    <row r="21477">
      <c r="A21477" t="s">
        <v>21479</v>
      </c>
      <c r="B21477" t="n">
        <v>0</v>
      </c>
      <c r="C21477" t="n">
        <v>-1.1211111</v>
      </c>
    </row>
    <row r="21478">
      <c r="A21478" t="s">
        <v>21480</v>
      </c>
      <c r="B21478" t="n">
        <v>0</v>
      </c>
      <c r="C21478" t="n">
        <v>-1.1211111</v>
      </c>
    </row>
    <row r="21479">
      <c r="A21479" t="s">
        <v>21481</v>
      </c>
      <c r="B21479" t="n">
        <v>0</v>
      </c>
      <c r="C21479" t="n">
        <v>-1.1211111</v>
      </c>
    </row>
    <row r="21480">
      <c r="A21480" t="s">
        <v>21482</v>
      </c>
      <c r="B21480" t="n">
        <v>0</v>
      </c>
      <c r="C21480" t="n">
        <v>-1.1211111</v>
      </c>
    </row>
    <row r="21481">
      <c r="A21481" t="s">
        <v>21483</v>
      </c>
      <c r="B21481" t="n">
        <v>-1</v>
      </c>
      <c r="C21481" t="n">
        <v>-0.1221111</v>
      </c>
    </row>
    <row r="21482">
      <c r="A21482" t="s">
        <v>21484</v>
      </c>
      <c r="B21482" t="n">
        <v>-1</v>
      </c>
      <c r="C21482" t="n">
        <v>-0.1221111</v>
      </c>
    </row>
    <row r="21483">
      <c r="A21483" t="s">
        <v>21485</v>
      </c>
      <c r="B21483" t="n">
        <v>0</v>
      </c>
      <c r="C21483" t="n">
        <v>-1.1221111</v>
      </c>
    </row>
    <row r="21484">
      <c r="A21484" t="s">
        <v>21486</v>
      </c>
      <c r="B21484" t="n">
        <v>0</v>
      </c>
      <c r="C21484" t="n">
        <v>-1.1221111</v>
      </c>
    </row>
    <row r="21485">
      <c r="A21485" t="s">
        <v>21487</v>
      </c>
      <c r="B21485" t="n">
        <v>0</v>
      </c>
      <c r="C21485" t="n">
        <v>-1.1221111</v>
      </c>
    </row>
    <row r="21486">
      <c r="A21486" t="s">
        <v>21488</v>
      </c>
      <c r="B21486" t="n">
        <v>0</v>
      </c>
      <c r="C21486" t="n">
        <v>-1.1222111</v>
      </c>
    </row>
    <row r="21487">
      <c r="A21487" t="s">
        <v>21489</v>
      </c>
      <c r="B21487" t="n">
        <v>0</v>
      </c>
      <c r="C21487" t="n">
        <v>-1.1222111</v>
      </c>
    </row>
    <row r="21488">
      <c r="A21488" t="s">
        <v>21490</v>
      </c>
      <c r="B21488" t="n">
        <v>0</v>
      </c>
      <c r="C21488" t="n">
        <v>-1.1222111</v>
      </c>
    </row>
    <row r="21489">
      <c r="A21489" t="s">
        <v>21491</v>
      </c>
      <c r="B21489" t="n">
        <v>0</v>
      </c>
      <c r="C21489" t="n">
        <v>-1.1222111</v>
      </c>
    </row>
    <row r="21490">
      <c r="A21490" t="s">
        <v>21492</v>
      </c>
      <c r="B21490" t="n">
        <v>0</v>
      </c>
      <c r="C21490" t="n">
        <v>-1.1222111</v>
      </c>
    </row>
    <row r="21491">
      <c r="A21491" t="s">
        <v>21493</v>
      </c>
      <c r="B21491" t="n">
        <v>0</v>
      </c>
      <c r="C21491" t="n">
        <v>-1.1222111</v>
      </c>
    </row>
    <row r="21492">
      <c r="A21492" t="s">
        <v>21494</v>
      </c>
      <c r="B21492" t="n">
        <v>0</v>
      </c>
      <c r="C21492" t="n">
        <v>-1.1222111</v>
      </c>
    </row>
    <row r="21493">
      <c r="A21493" t="s">
        <v>21495</v>
      </c>
      <c r="B21493" t="n">
        <v>-1</v>
      </c>
      <c r="C21493" t="n">
        <v>-0.1222211</v>
      </c>
    </row>
    <row r="21494">
      <c r="A21494" t="s">
        <v>21496</v>
      </c>
      <c r="B21494" t="n">
        <v>0</v>
      </c>
      <c r="C21494" t="n">
        <v>-1.1222211</v>
      </c>
    </row>
    <row r="21495">
      <c r="A21495" t="s">
        <v>21497</v>
      </c>
      <c r="B21495" t="n">
        <v>0</v>
      </c>
      <c r="C21495" t="n">
        <v>-1.1222211</v>
      </c>
    </row>
    <row r="21496">
      <c r="A21496" t="s">
        <v>21498</v>
      </c>
      <c r="B21496" t="n">
        <v>0</v>
      </c>
      <c r="C21496" t="n">
        <v>-1.1222211</v>
      </c>
    </row>
    <row r="21497">
      <c r="A21497" t="s">
        <v>21499</v>
      </c>
      <c r="B21497" t="n">
        <v>0</v>
      </c>
      <c r="C21497" t="n">
        <v>-1.1222211</v>
      </c>
    </row>
    <row r="21498">
      <c r="A21498" t="s">
        <v>21500</v>
      </c>
      <c r="B21498" t="n">
        <v>0</v>
      </c>
      <c r="C21498" t="n">
        <v>-1.1222211</v>
      </c>
    </row>
    <row r="21499">
      <c r="A21499" t="s">
        <v>21501</v>
      </c>
      <c r="B21499" t="n">
        <v>0</v>
      </c>
      <c r="C21499" t="n">
        <v>-1.1222211</v>
      </c>
    </row>
    <row r="21500">
      <c r="A21500" t="s">
        <v>21502</v>
      </c>
      <c r="B21500" t="n">
        <v>0</v>
      </c>
      <c r="C21500" t="n">
        <v>-1.1222211</v>
      </c>
    </row>
    <row r="21501">
      <c r="A21501" t="s">
        <v>21503</v>
      </c>
      <c r="B21501" t="n">
        <v>0</v>
      </c>
      <c r="C21501" t="n">
        <v>-1.1222211</v>
      </c>
    </row>
    <row r="21502">
      <c r="A21502" t="s">
        <v>21504</v>
      </c>
      <c r="B21502" t="n">
        <v>-1</v>
      </c>
      <c r="C21502" t="n">
        <v>-0.1222221</v>
      </c>
    </row>
    <row r="21503">
      <c r="A21503" t="s">
        <v>21505</v>
      </c>
      <c r="B21503" t="n">
        <v>0</v>
      </c>
      <c r="C21503" t="n">
        <v>-1.1222221</v>
      </c>
    </row>
    <row r="21504">
      <c r="A21504" t="s">
        <v>21506</v>
      </c>
      <c r="B21504" t="n">
        <v>0</v>
      </c>
      <c r="C21504" t="n">
        <v>-1.1222221</v>
      </c>
    </row>
    <row r="21505">
      <c r="A21505" t="s">
        <v>21507</v>
      </c>
      <c r="B21505" t="n">
        <v>0</v>
      </c>
      <c r="C21505" t="n">
        <v>-1.1222221</v>
      </c>
    </row>
    <row r="21506">
      <c r="A21506" t="s">
        <v>21508</v>
      </c>
      <c r="B21506" t="n">
        <v>0</v>
      </c>
      <c r="C21506" t="n">
        <v>-1.1222221</v>
      </c>
    </row>
    <row r="21507">
      <c r="A21507" t="s">
        <v>21509</v>
      </c>
      <c r="B21507" t="n">
        <v>0</v>
      </c>
      <c r="C21507" t="n">
        <v>-1.1222221</v>
      </c>
    </row>
    <row r="21508">
      <c r="A21508" t="s">
        <v>21510</v>
      </c>
      <c r="B21508" t="n">
        <v>0</v>
      </c>
      <c r="C21508" t="n">
        <v>-1.1222221</v>
      </c>
    </row>
    <row r="21509">
      <c r="A21509" t="s">
        <v>21511</v>
      </c>
      <c r="B21509" t="n">
        <v>-1</v>
      </c>
      <c r="C21509" t="n">
        <v>-0.1222222</v>
      </c>
    </row>
    <row r="21510">
      <c r="A21510" t="s">
        <v>21512</v>
      </c>
      <c r="B21510" t="n">
        <v>-1</v>
      </c>
      <c r="C21510" t="n">
        <v>-0.1222222</v>
      </c>
    </row>
    <row r="21511">
      <c r="A21511" t="s">
        <v>21513</v>
      </c>
      <c r="B21511" t="n">
        <v>-1</v>
      </c>
      <c r="C21511" t="n">
        <v>-0.1222222</v>
      </c>
    </row>
    <row r="21512">
      <c r="A21512" t="s">
        <v>21514</v>
      </c>
      <c r="B21512" t="n">
        <v>-1</v>
      </c>
      <c r="C21512" t="n">
        <v>-0.1222222</v>
      </c>
    </row>
    <row r="21513">
      <c r="A21513" t="s">
        <v>21515</v>
      </c>
      <c r="B21513" t="n">
        <v>0</v>
      </c>
      <c r="C21513" t="n">
        <v>-1.1222222</v>
      </c>
    </row>
    <row r="21514">
      <c r="A21514" t="s">
        <v>21516</v>
      </c>
      <c r="B21514" t="n">
        <v>0</v>
      </c>
      <c r="C21514" t="n">
        <v>-1.1222222</v>
      </c>
    </row>
    <row r="21515">
      <c r="A21515" t="s">
        <v>21517</v>
      </c>
      <c r="B21515" t="n">
        <v>0</v>
      </c>
      <c r="C21515" t="n">
        <v>-1.1222222</v>
      </c>
    </row>
    <row r="21516">
      <c r="A21516" t="s">
        <v>21518</v>
      </c>
      <c r="B21516" t="n">
        <v>0</v>
      </c>
      <c r="C21516" t="n">
        <v>-1.1222222</v>
      </c>
    </row>
    <row r="21517">
      <c r="A21517" t="s">
        <v>21519</v>
      </c>
      <c r="B21517" t="n">
        <v>0</v>
      </c>
      <c r="C21517" t="n">
        <v>-1.1222222</v>
      </c>
    </row>
    <row r="21518">
      <c r="A21518" t="s">
        <v>21520</v>
      </c>
      <c r="B21518" t="n">
        <v>0</v>
      </c>
      <c r="C21518" t="n">
        <v>-1.1222222</v>
      </c>
    </row>
    <row r="21519">
      <c r="A21519" t="s">
        <v>21521</v>
      </c>
      <c r="B21519" t="n">
        <v>0</v>
      </c>
      <c r="C21519" t="n">
        <v>-1.1222222</v>
      </c>
    </row>
    <row r="21520">
      <c r="A21520" t="s">
        <v>21522</v>
      </c>
      <c r="B21520" t="n">
        <v>0</v>
      </c>
      <c r="C21520" t="n">
        <v>-1.1222222</v>
      </c>
    </row>
    <row r="21521">
      <c r="A21521" t="s">
        <v>21523</v>
      </c>
      <c r="B21521" t="n">
        <v>0</v>
      </c>
      <c r="C21521" t="n">
        <v>-1.1222222</v>
      </c>
    </row>
    <row r="21522">
      <c r="A21522" t="s">
        <v>21524</v>
      </c>
      <c r="B21522" t="n">
        <v>0</v>
      </c>
      <c r="C21522" t="n">
        <v>-1.1222222</v>
      </c>
    </row>
    <row r="21523">
      <c r="A21523" t="s">
        <v>21525</v>
      </c>
      <c r="B21523" t="n">
        <v>0</v>
      </c>
      <c r="C21523" t="n">
        <v>-1.1222222</v>
      </c>
    </row>
    <row r="21524">
      <c r="A21524" t="s">
        <v>21526</v>
      </c>
      <c r="B21524" t="n">
        <v>0</v>
      </c>
      <c r="C21524" t="n">
        <v>-1.1222222</v>
      </c>
    </row>
    <row r="21525">
      <c r="A21525" t="s">
        <v>21527</v>
      </c>
      <c r="B21525" t="n">
        <v>0</v>
      </c>
      <c r="C21525" t="n">
        <v>-1.1222222</v>
      </c>
    </row>
    <row r="21526">
      <c r="A21526" t="s">
        <v>21528</v>
      </c>
      <c r="B21526" t="n">
        <v>0</v>
      </c>
      <c r="C21526" t="n">
        <v>-1.1222222</v>
      </c>
    </row>
    <row r="21527">
      <c r="A21527" t="s">
        <v>21529</v>
      </c>
      <c r="B21527" t="n">
        <v>0</v>
      </c>
      <c r="C21527" t="n">
        <v>-1.1222222</v>
      </c>
    </row>
    <row r="21528">
      <c r="A21528" t="s">
        <v>21530</v>
      </c>
      <c r="B21528" t="n">
        <v>0</v>
      </c>
      <c r="C21528" t="n">
        <v>-1.1222222</v>
      </c>
    </row>
    <row r="21529">
      <c r="A21529" t="s">
        <v>21531</v>
      </c>
      <c r="B21529" t="n">
        <v>0</v>
      </c>
      <c r="C21529" t="n">
        <v>-1.1222222</v>
      </c>
    </row>
    <row r="21530">
      <c r="A21530" t="s">
        <v>21532</v>
      </c>
      <c r="B21530" t="n">
        <v>0</v>
      </c>
      <c r="C21530" t="n">
        <v>-1.1222222</v>
      </c>
    </row>
    <row r="21531">
      <c r="A21531" t="s">
        <v>21533</v>
      </c>
      <c r="B21531" t="n">
        <v>0</v>
      </c>
      <c r="C21531" t="n">
        <v>-1.1222222</v>
      </c>
    </row>
    <row r="21532">
      <c r="A21532" t="s">
        <v>21534</v>
      </c>
      <c r="B21532" t="n">
        <v>0</v>
      </c>
      <c r="C21532" t="n">
        <v>-1.1222222</v>
      </c>
    </row>
    <row r="21533">
      <c r="A21533" t="s">
        <v>21535</v>
      </c>
      <c r="B21533" t="n">
        <v>0</v>
      </c>
      <c r="C21533" t="n">
        <v>-1.1222222</v>
      </c>
    </row>
    <row r="21534">
      <c r="A21534" t="s">
        <v>21536</v>
      </c>
      <c r="B21534" t="n">
        <v>0</v>
      </c>
      <c r="C21534" t="n">
        <v>-1.1222222</v>
      </c>
    </row>
    <row r="21535">
      <c r="A21535" t="s">
        <v>21537</v>
      </c>
      <c r="B21535" t="n">
        <v>-1</v>
      </c>
      <c r="C21535" t="n">
        <v>-0.1222223</v>
      </c>
    </row>
    <row r="21536">
      <c r="A21536" t="s">
        <v>21538</v>
      </c>
      <c r="B21536" t="n">
        <v>-1</v>
      </c>
      <c r="C21536" t="n">
        <v>-0.1222223</v>
      </c>
    </row>
    <row r="21537">
      <c r="A21537" t="s">
        <v>21539</v>
      </c>
      <c r="B21537" t="n">
        <v>0</v>
      </c>
      <c r="C21537" t="n">
        <v>-1.1222223</v>
      </c>
    </row>
    <row r="21538">
      <c r="A21538" t="s">
        <v>21540</v>
      </c>
      <c r="B21538" t="n">
        <v>0</v>
      </c>
      <c r="C21538" t="n">
        <v>-1.1222223</v>
      </c>
    </row>
    <row r="21539">
      <c r="A21539" t="s">
        <v>21541</v>
      </c>
      <c r="B21539" t="n">
        <v>0</v>
      </c>
      <c r="C21539" t="n">
        <v>-1.1222223</v>
      </c>
    </row>
    <row r="21540">
      <c r="A21540" t="s">
        <v>21542</v>
      </c>
      <c r="B21540" t="n">
        <v>0</v>
      </c>
      <c r="C21540" t="n">
        <v>-1.1222223</v>
      </c>
    </row>
    <row r="21541">
      <c r="A21541" t="s">
        <v>21543</v>
      </c>
      <c r="B21541" t="n">
        <v>-1</v>
      </c>
      <c r="C21541" t="n">
        <v>-0.1222233</v>
      </c>
    </row>
    <row r="21542">
      <c r="A21542" t="s">
        <v>21544</v>
      </c>
      <c r="B21542" t="n">
        <v>-1</v>
      </c>
      <c r="C21542" t="n">
        <v>-0.1222233</v>
      </c>
    </row>
    <row r="21543">
      <c r="A21543" t="s">
        <v>21545</v>
      </c>
      <c r="B21543" t="n">
        <v>0</v>
      </c>
      <c r="C21543" t="n">
        <v>-1.1222233</v>
      </c>
    </row>
    <row r="21544">
      <c r="A21544" t="s">
        <v>21546</v>
      </c>
      <c r="B21544" t="n">
        <v>0</v>
      </c>
      <c r="C21544" t="n">
        <v>-1.1222233</v>
      </c>
    </row>
    <row r="21545">
      <c r="A21545" t="s">
        <v>21547</v>
      </c>
      <c r="B21545" t="n">
        <v>0</v>
      </c>
      <c r="C21545" t="n">
        <v>-1.1222233</v>
      </c>
    </row>
    <row r="21546">
      <c r="A21546" t="s">
        <v>21548</v>
      </c>
      <c r="B21546" t="n">
        <v>-1</v>
      </c>
      <c r="C21546" t="n">
        <v>-0.1222333</v>
      </c>
    </row>
    <row r="21547">
      <c r="A21547" t="s">
        <v>21549</v>
      </c>
      <c r="B21547" t="n">
        <v>-1</v>
      </c>
      <c r="C21547" t="n">
        <v>-0.1222333</v>
      </c>
    </row>
    <row r="21548">
      <c r="A21548" t="s">
        <v>21550</v>
      </c>
      <c r="B21548" t="n">
        <v>0</v>
      </c>
      <c r="C21548" t="n">
        <v>-1.1222333</v>
      </c>
    </row>
    <row r="21549">
      <c r="A21549" t="s">
        <v>21551</v>
      </c>
      <c r="B21549" t="n">
        <v>-1</v>
      </c>
      <c r="C21549" t="n">
        <v>-0.1223333</v>
      </c>
    </row>
    <row r="21550">
      <c r="A21550" t="s">
        <v>21552</v>
      </c>
      <c r="B21550" t="n">
        <v>-1</v>
      </c>
      <c r="C21550" t="n">
        <v>-0.1223333</v>
      </c>
    </row>
    <row r="21551">
      <c r="A21551" t="s">
        <v>21553</v>
      </c>
      <c r="B21551" t="n">
        <v>-1</v>
      </c>
      <c r="C21551" t="n">
        <v>-0.1223333</v>
      </c>
    </row>
    <row r="21552">
      <c r="A21552" t="s">
        <v>21554</v>
      </c>
      <c r="B21552" t="n">
        <v>0</v>
      </c>
      <c r="C21552" t="n">
        <v>-1.1223333</v>
      </c>
    </row>
    <row r="21553">
      <c r="A21553" t="s">
        <v>21555</v>
      </c>
      <c r="B21553" t="n">
        <v>0</v>
      </c>
      <c r="C21553" t="n">
        <v>-1.1223333</v>
      </c>
    </row>
    <row r="21554">
      <c r="A21554" t="s">
        <v>21556</v>
      </c>
      <c r="B21554" t="n">
        <v>0</v>
      </c>
      <c r="C21554" t="n">
        <v>-1.1223333</v>
      </c>
    </row>
    <row r="21555">
      <c r="A21555" t="s">
        <v>21557</v>
      </c>
      <c r="B21555" t="n">
        <v>0</v>
      </c>
      <c r="C21555" t="n">
        <v>-1.1223333</v>
      </c>
    </row>
    <row r="21556">
      <c r="A21556" t="s">
        <v>21558</v>
      </c>
      <c r="B21556" t="n">
        <v>0</v>
      </c>
      <c r="C21556" t="n">
        <v>-1.1223333</v>
      </c>
    </row>
    <row r="21557">
      <c r="A21557" t="s">
        <v>21559</v>
      </c>
      <c r="B21557" t="n">
        <v>0</v>
      </c>
      <c r="C21557" t="n">
        <v>-1.1233333</v>
      </c>
    </row>
    <row r="21558">
      <c r="A21558" t="s">
        <v>21560</v>
      </c>
      <c r="B21558" t="n">
        <v>0</v>
      </c>
      <c r="C21558" t="n">
        <v>-1.1233333</v>
      </c>
    </row>
    <row r="21559">
      <c r="A21559" t="s">
        <v>21561</v>
      </c>
      <c r="B21559" t="n">
        <v>0</v>
      </c>
      <c r="C21559" t="n">
        <v>-1.1233333</v>
      </c>
    </row>
    <row r="21560">
      <c r="A21560" t="s">
        <v>21562</v>
      </c>
      <c r="B21560" t="n">
        <v>0</v>
      </c>
      <c r="C21560" t="n">
        <v>-1.1233333</v>
      </c>
    </row>
    <row r="21561">
      <c r="A21561" t="s">
        <v>21563</v>
      </c>
      <c r="B21561" t="n">
        <v>0</v>
      </c>
      <c r="C21561" t="n">
        <v>-1.1233333</v>
      </c>
    </row>
    <row r="21562">
      <c r="A21562" t="s">
        <v>21564</v>
      </c>
      <c r="B21562" t="n">
        <v>0</v>
      </c>
      <c r="C21562" t="n">
        <v>-1.1233333</v>
      </c>
    </row>
    <row r="21563">
      <c r="A21563" t="s">
        <v>21565</v>
      </c>
      <c r="B21563" t="n">
        <v>0</v>
      </c>
      <c r="C21563" t="n">
        <v>-1.1333333</v>
      </c>
    </row>
    <row r="21564">
      <c r="A21564" t="s">
        <v>21566</v>
      </c>
      <c r="B21564" t="n">
        <v>0</v>
      </c>
      <c r="C21564" t="n">
        <v>-1.2111111</v>
      </c>
    </row>
    <row r="21565">
      <c r="A21565" t="s">
        <v>21567</v>
      </c>
      <c r="B21565" t="n">
        <v>0</v>
      </c>
      <c r="C21565" t="n">
        <v>-1.2111111</v>
      </c>
    </row>
    <row r="21566">
      <c r="A21566" t="s">
        <v>21568</v>
      </c>
      <c r="B21566" t="n">
        <v>0</v>
      </c>
      <c r="C21566" t="n">
        <v>-1.2111111</v>
      </c>
    </row>
    <row r="21567">
      <c r="A21567" t="s">
        <v>21569</v>
      </c>
      <c r="B21567" t="n">
        <v>0</v>
      </c>
      <c r="C21567" t="n">
        <v>-1.2111111</v>
      </c>
    </row>
    <row r="21568">
      <c r="A21568" t="s">
        <v>21570</v>
      </c>
      <c r="B21568" t="n">
        <v>0</v>
      </c>
      <c r="C21568" t="n">
        <v>-1.2111111</v>
      </c>
    </row>
    <row r="21569">
      <c r="A21569" t="s">
        <v>21571</v>
      </c>
      <c r="B21569" t="n">
        <v>-1</v>
      </c>
      <c r="C21569" t="n">
        <v>-0.2111111</v>
      </c>
    </row>
    <row r="21570">
      <c r="A21570" t="s">
        <v>21572</v>
      </c>
      <c r="B21570" t="n">
        <v>0</v>
      </c>
      <c r="C21570" t="n">
        <v>-1.2211111</v>
      </c>
    </row>
    <row r="21571">
      <c r="A21571" t="s">
        <v>21573</v>
      </c>
      <c r="B21571" t="n">
        <v>0</v>
      </c>
      <c r="C21571" t="n">
        <v>-1.2211111</v>
      </c>
    </row>
    <row r="21572">
      <c r="A21572" t="s">
        <v>21574</v>
      </c>
      <c r="B21572" t="n">
        <v>-1</v>
      </c>
      <c r="C21572" t="n">
        <v>-0.2221111</v>
      </c>
    </row>
    <row r="21573">
      <c r="A21573" t="s">
        <v>21575</v>
      </c>
      <c r="B21573" t="n">
        <v>-1</v>
      </c>
      <c r="C21573" t="n">
        <v>-0.2221111</v>
      </c>
    </row>
    <row r="21574">
      <c r="A21574" t="s">
        <v>21576</v>
      </c>
      <c r="B21574" t="n">
        <v>0</v>
      </c>
      <c r="C21574" t="n">
        <v>-1.2221111</v>
      </c>
    </row>
    <row r="21575">
      <c r="A21575" t="s">
        <v>21577</v>
      </c>
      <c r="B21575" t="n">
        <v>0</v>
      </c>
      <c r="C21575" t="n">
        <v>-1.2221111</v>
      </c>
    </row>
    <row r="21576">
      <c r="A21576" t="s">
        <v>21578</v>
      </c>
      <c r="B21576" t="n">
        <v>-1</v>
      </c>
      <c r="C21576" t="n">
        <v>-0.2222111</v>
      </c>
    </row>
    <row r="21577">
      <c r="A21577" t="s">
        <v>21579</v>
      </c>
      <c r="B21577" t="n">
        <v>0</v>
      </c>
      <c r="C21577" t="n">
        <v>-1.2222111</v>
      </c>
    </row>
    <row r="21578">
      <c r="A21578" t="s">
        <v>21580</v>
      </c>
      <c r="B21578" t="n">
        <v>0</v>
      </c>
      <c r="C21578" t="n">
        <v>-1.2222111</v>
      </c>
    </row>
    <row r="21579">
      <c r="A21579" t="s">
        <v>21581</v>
      </c>
      <c r="B21579" t="n">
        <v>0</v>
      </c>
      <c r="C21579" t="n">
        <v>-1.2222111</v>
      </c>
    </row>
    <row r="21580">
      <c r="A21580" t="s">
        <v>21582</v>
      </c>
      <c r="B21580" t="n">
        <v>0</v>
      </c>
      <c r="C21580" t="n">
        <v>-1.2222111</v>
      </c>
    </row>
    <row r="21581">
      <c r="A21581" t="s">
        <v>21583</v>
      </c>
      <c r="B21581" t="n">
        <v>0</v>
      </c>
      <c r="C21581" t="n">
        <v>-1.2222211</v>
      </c>
    </row>
    <row r="21582">
      <c r="A21582" t="s">
        <v>21584</v>
      </c>
      <c r="B21582" t="n">
        <v>0</v>
      </c>
      <c r="C21582" t="n">
        <v>-1.2222211</v>
      </c>
    </row>
    <row r="21583">
      <c r="A21583" t="s">
        <v>21585</v>
      </c>
      <c r="B21583" t="n">
        <v>0</v>
      </c>
      <c r="C21583" t="n">
        <v>-1.2222211</v>
      </c>
    </row>
    <row r="21584">
      <c r="A21584" t="s">
        <v>21586</v>
      </c>
      <c r="B21584" t="n">
        <v>0</v>
      </c>
      <c r="C21584" t="n">
        <v>-1.2222211</v>
      </c>
    </row>
    <row r="21585">
      <c r="A21585" t="s">
        <v>21587</v>
      </c>
      <c r="B21585" t="n">
        <v>0</v>
      </c>
      <c r="C21585" t="n">
        <v>-1.2222211</v>
      </c>
    </row>
    <row r="21586">
      <c r="A21586" t="s">
        <v>21588</v>
      </c>
      <c r="B21586" t="n">
        <v>-1</v>
      </c>
      <c r="C21586" t="n">
        <v>-0.2222211</v>
      </c>
    </row>
    <row r="21587">
      <c r="A21587" t="s">
        <v>21589</v>
      </c>
      <c r="B21587" t="n">
        <v>-1</v>
      </c>
      <c r="C21587" t="n">
        <v>-0.2222211</v>
      </c>
    </row>
    <row r="21588">
      <c r="A21588" t="s">
        <v>21590</v>
      </c>
      <c r="B21588" t="n">
        <v>-1</v>
      </c>
      <c r="C21588" t="n">
        <v>-0.2222211</v>
      </c>
    </row>
    <row r="21589">
      <c r="A21589" t="s">
        <v>21591</v>
      </c>
      <c r="B21589" t="n">
        <v>-1</v>
      </c>
      <c r="C21589" t="n">
        <v>-0.2222221</v>
      </c>
    </row>
    <row r="21590">
      <c r="A21590" t="s">
        <v>21592</v>
      </c>
      <c r="B21590" t="n">
        <v>0</v>
      </c>
      <c r="C21590" t="n">
        <v>-1.2222221</v>
      </c>
    </row>
    <row r="21591">
      <c r="A21591" t="s">
        <v>21593</v>
      </c>
      <c r="B21591" t="n">
        <v>0</v>
      </c>
      <c r="C21591" t="n">
        <v>-1.2222221</v>
      </c>
    </row>
    <row r="21592">
      <c r="A21592" t="s">
        <v>21594</v>
      </c>
      <c r="B21592" t="n">
        <v>0</v>
      </c>
      <c r="C21592" t="n">
        <v>-1.2222221</v>
      </c>
    </row>
    <row r="21593">
      <c r="A21593" t="s">
        <v>21595</v>
      </c>
      <c r="B21593" t="n">
        <v>0</v>
      </c>
      <c r="C21593" t="n">
        <v>-1.2222221</v>
      </c>
    </row>
    <row r="21594">
      <c r="A21594" t="s">
        <v>21596</v>
      </c>
      <c r="B21594" t="n">
        <v>0</v>
      </c>
      <c r="C21594" t="n">
        <v>-1.2222221</v>
      </c>
    </row>
    <row r="21595">
      <c r="A21595" t="s">
        <v>21597</v>
      </c>
      <c r="B21595" t="n">
        <v>0</v>
      </c>
      <c r="C21595" t="n">
        <v>-1.2222222</v>
      </c>
    </row>
    <row r="21596">
      <c r="A21596" t="s">
        <v>21598</v>
      </c>
      <c r="B21596" t="n">
        <v>0</v>
      </c>
      <c r="C21596" t="n">
        <v>-1.2222222</v>
      </c>
    </row>
    <row r="21597">
      <c r="A21597" t="s">
        <v>21599</v>
      </c>
      <c r="B21597" t="n">
        <v>0</v>
      </c>
      <c r="C21597" t="n">
        <v>-1.2222222</v>
      </c>
    </row>
    <row r="21598">
      <c r="A21598" t="s">
        <v>21600</v>
      </c>
      <c r="B21598" t="n">
        <v>0</v>
      </c>
      <c r="C21598" t="n">
        <v>-1.2222222</v>
      </c>
    </row>
    <row r="21599">
      <c r="A21599" t="s">
        <v>21601</v>
      </c>
      <c r="B21599" t="n">
        <v>0</v>
      </c>
      <c r="C21599" t="n">
        <v>-1.2222222</v>
      </c>
    </row>
    <row r="21600">
      <c r="A21600" t="s">
        <v>21602</v>
      </c>
      <c r="B21600" t="n">
        <v>0</v>
      </c>
      <c r="C21600" t="n">
        <v>-1.2222222</v>
      </c>
    </row>
    <row r="21601">
      <c r="A21601" t="s">
        <v>21603</v>
      </c>
      <c r="B21601" t="n">
        <v>0</v>
      </c>
      <c r="C21601" t="n">
        <v>-1.2222222</v>
      </c>
    </row>
    <row r="21602">
      <c r="A21602" t="s">
        <v>21604</v>
      </c>
      <c r="B21602" t="n">
        <v>0</v>
      </c>
      <c r="C21602" t="n">
        <v>-1.2222222</v>
      </c>
    </row>
    <row r="21603">
      <c r="A21603" t="s">
        <v>21605</v>
      </c>
      <c r="B21603" t="n">
        <v>0</v>
      </c>
      <c r="C21603" t="n">
        <v>-1.2222222</v>
      </c>
    </row>
    <row r="21604">
      <c r="A21604" t="s">
        <v>21606</v>
      </c>
      <c r="B21604" t="n">
        <v>0</v>
      </c>
      <c r="C21604" t="n">
        <v>-1.2222222</v>
      </c>
    </row>
    <row r="21605">
      <c r="A21605" t="s">
        <v>21607</v>
      </c>
      <c r="B21605" t="n">
        <v>0</v>
      </c>
      <c r="C21605" t="n">
        <v>-1.2222222</v>
      </c>
    </row>
    <row r="21606">
      <c r="A21606" t="s">
        <v>21608</v>
      </c>
      <c r="B21606" t="n">
        <v>0</v>
      </c>
      <c r="C21606" t="n">
        <v>-1.2222222</v>
      </c>
    </row>
    <row r="21607">
      <c r="A21607" t="s">
        <v>21609</v>
      </c>
      <c r="B21607" t="n">
        <v>0</v>
      </c>
      <c r="C21607" t="n">
        <v>-1.2222222</v>
      </c>
    </row>
    <row r="21608">
      <c r="A21608" t="s">
        <v>21610</v>
      </c>
      <c r="B21608" t="n">
        <v>0</v>
      </c>
      <c r="C21608" t="n">
        <v>-1.2222222</v>
      </c>
    </row>
    <row r="21609">
      <c r="A21609" t="s">
        <v>21611</v>
      </c>
      <c r="B21609" t="n">
        <v>0</v>
      </c>
      <c r="C21609" t="n">
        <v>-1.2222222</v>
      </c>
    </row>
    <row r="21610">
      <c r="A21610" t="s">
        <v>21612</v>
      </c>
      <c r="B21610" t="n">
        <v>0</v>
      </c>
      <c r="C21610" t="n">
        <v>-1.2222222</v>
      </c>
    </row>
    <row r="21611">
      <c r="A21611" t="s">
        <v>21613</v>
      </c>
      <c r="B21611" t="n">
        <v>0</v>
      </c>
      <c r="C21611" t="n">
        <v>-1.2222222</v>
      </c>
    </row>
    <row r="21612">
      <c r="A21612" t="s">
        <v>21614</v>
      </c>
      <c r="B21612" t="n">
        <v>0</v>
      </c>
      <c r="C21612" t="n">
        <v>-1.2222222</v>
      </c>
    </row>
    <row r="21613">
      <c r="A21613" t="s">
        <v>21615</v>
      </c>
      <c r="B21613" t="n">
        <v>0</v>
      </c>
      <c r="C21613" t="n">
        <v>-1.2222222</v>
      </c>
    </row>
    <row r="21614">
      <c r="A21614" t="s">
        <v>21616</v>
      </c>
      <c r="B21614" t="n">
        <v>0</v>
      </c>
      <c r="C21614" t="n">
        <v>-1.2222222</v>
      </c>
    </row>
    <row r="21615">
      <c r="A21615" t="s">
        <v>21617</v>
      </c>
      <c r="B21615" t="n">
        <v>0</v>
      </c>
      <c r="C21615" t="n">
        <v>-1.2222222</v>
      </c>
    </row>
    <row r="21616">
      <c r="A21616" t="s">
        <v>21618</v>
      </c>
      <c r="B21616" t="n">
        <v>0</v>
      </c>
      <c r="C21616" t="n">
        <v>-1.2222222</v>
      </c>
    </row>
    <row r="21617">
      <c r="A21617" t="s">
        <v>21619</v>
      </c>
      <c r="B21617" t="n">
        <v>0</v>
      </c>
      <c r="C21617" t="n">
        <v>-1.2222222</v>
      </c>
    </row>
    <row r="21618">
      <c r="A21618" t="s">
        <v>21620</v>
      </c>
      <c r="B21618" t="n">
        <v>0</v>
      </c>
      <c r="C21618" t="n">
        <v>-1.2222222</v>
      </c>
    </row>
    <row r="21619">
      <c r="A21619" t="s">
        <v>21621</v>
      </c>
      <c r="B21619" t="n">
        <v>-1</v>
      </c>
      <c r="C21619" t="n">
        <v>-0.2222222</v>
      </c>
    </row>
    <row r="21620">
      <c r="A21620" t="s">
        <v>21622</v>
      </c>
      <c r="B21620" t="n">
        <v>-1</v>
      </c>
      <c r="C21620" t="n">
        <v>-0.2222222</v>
      </c>
    </row>
    <row r="21621">
      <c r="A21621" t="s">
        <v>21623</v>
      </c>
      <c r="B21621" t="n">
        <v>-1</v>
      </c>
      <c r="C21621" t="n">
        <v>-0.2222222</v>
      </c>
    </row>
    <row r="21622">
      <c r="A21622" t="s">
        <v>21624</v>
      </c>
      <c r="B21622" t="n">
        <v>-1</v>
      </c>
      <c r="C21622" t="n">
        <v>-0.2222222</v>
      </c>
    </row>
    <row r="21623">
      <c r="A21623" t="s">
        <v>21625</v>
      </c>
      <c r="B21623" t="n">
        <v>-1</v>
      </c>
      <c r="C21623" t="n">
        <v>-0.2222222</v>
      </c>
    </row>
    <row r="21624">
      <c r="A21624" t="s">
        <v>21626</v>
      </c>
      <c r="B21624" t="n">
        <v>0</v>
      </c>
      <c r="C21624" t="n">
        <v>-1.2222223</v>
      </c>
    </row>
    <row r="21625">
      <c r="A21625" t="s">
        <v>21627</v>
      </c>
      <c r="B21625" t="n">
        <v>0</v>
      </c>
      <c r="C21625" t="n">
        <v>-1.2222223</v>
      </c>
    </row>
    <row r="21626">
      <c r="A21626" t="s">
        <v>21628</v>
      </c>
      <c r="B21626" t="n">
        <v>0</v>
      </c>
      <c r="C21626" t="n">
        <v>-1.2222223</v>
      </c>
    </row>
    <row r="21627">
      <c r="A21627" t="s">
        <v>21629</v>
      </c>
      <c r="B21627" t="n">
        <v>-1</v>
      </c>
      <c r="C21627" t="n">
        <v>-0.2222223</v>
      </c>
    </row>
    <row r="21628">
      <c r="A21628" t="s">
        <v>21630</v>
      </c>
      <c r="B21628" t="n">
        <v>0</v>
      </c>
      <c r="C21628" t="n">
        <v>-1.2222233</v>
      </c>
    </row>
    <row r="21629">
      <c r="A21629" t="s">
        <v>21631</v>
      </c>
      <c r="B21629" t="n">
        <v>0</v>
      </c>
      <c r="C21629" t="n">
        <v>-1.2222233</v>
      </c>
    </row>
    <row r="21630">
      <c r="A21630" t="s">
        <v>21632</v>
      </c>
      <c r="B21630" t="n">
        <v>0</v>
      </c>
      <c r="C21630" t="n">
        <v>-1.2222233</v>
      </c>
    </row>
    <row r="21631">
      <c r="A21631" t="s">
        <v>21633</v>
      </c>
      <c r="B21631" t="n">
        <v>-1</v>
      </c>
      <c r="C21631" t="n">
        <v>-0.2222233</v>
      </c>
    </row>
    <row r="21632">
      <c r="A21632" t="s">
        <v>21634</v>
      </c>
      <c r="B21632" t="n">
        <v>-1</v>
      </c>
      <c r="C21632" t="n">
        <v>-0.2222233</v>
      </c>
    </row>
    <row r="21633">
      <c r="A21633" t="s">
        <v>21635</v>
      </c>
      <c r="B21633" t="n">
        <v>0</v>
      </c>
      <c r="C21633" t="n">
        <v>-1.2222333</v>
      </c>
    </row>
    <row r="21634">
      <c r="A21634" t="s">
        <v>21636</v>
      </c>
      <c r="B21634" t="n">
        <v>0</v>
      </c>
      <c r="C21634" t="n">
        <v>-1.2222333</v>
      </c>
    </row>
    <row r="21635">
      <c r="A21635" t="s">
        <v>21637</v>
      </c>
      <c r="B21635" t="n">
        <v>0</v>
      </c>
      <c r="C21635" t="n">
        <v>-1.2223333</v>
      </c>
    </row>
    <row r="21636">
      <c r="A21636" t="s">
        <v>21638</v>
      </c>
      <c r="B21636" t="n">
        <v>0</v>
      </c>
      <c r="C21636" t="n">
        <v>-1.2233333</v>
      </c>
    </row>
    <row r="21637">
      <c r="A21637" t="s">
        <v>21639</v>
      </c>
      <c r="B21637" t="n">
        <v>0</v>
      </c>
      <c r="C21637" t="n">
        <v>-1.2233333</v>
      </c>
    </row>
    <row r="21638">
      <c r="A21638" t="s">
        <v>21640</v>
      </c>
      <c r="B21638" t="n">
        <v>0</v>
      </c>
      <c r="C21638" t="n">
        <v>-1.2233333</v>
      </c>
    </row>
    <row r="21639">
      <c r="A21639" t="s">
        <v>21641</v>
      </c>
      <c r="B21639" t="n">
        <v>0</v>
      </c>
      <c r="C21639" t="n">
        <v>-1.2233333</v>
      </c>
    </row>
    <row r="21640">
      <c r="A21640" t="s">
        <v>21642</v>
      </c>
      <c r="B21640" t="n">
        <v>-1</v>
      </c>
      <c r="C21640" t="n">
        <v>-0.2233333</v>
      </c>
    </row>
    <row r="21641">
      <c r="A21641" t="s">
        <v>21643</v>
      </c>
      <c r="B21641" t="n">
        <v>-1</v>
      </c>
      <c r="C21641" t="n">
        <v>-0.2233333</v>
      </c>
    </row>
    <row r="21642">
      <c r="A21642" t="s">
        <v>21644</v>
      </c>
      <c r="B21642" t="n">
        <v>-1</v>
      </c>
      <c r="C21642" t="n">
        <v>-0.2233333</v>
      </c>
    </row>
    <row r="21643">
      <c r="A21643" t="s">
        <v>21645</v>
      </c>
      <c r="B21643" t="n">
        <v>-1</v>
      </c>
      <c r="C21643" t="n">
        <v>-0.2233333</v>
      </c>
    </row>
    <row r="21644">
      <c r="A21644" t="s">
        <v>21646</v>
      </c>
      <c r="B21644" t="n">
        <v>-1</v>
      </c>
      <c r="C21644" t="n">
        <v>-0.2233333</v>
      </c>
    </row>
    <row r="21645">
      <c r="A21645" t="s">
        <v>21647</v>
      </c>
      <c r="B21645" t="n">
        <v>0</v>
      </c>
      <c r="C21645" t="n">
        <v>-1.2333333</v>
      </c>
    </row>
    <row r="21646">
      <c r="A21646" t="s">
        <v>21648</v>
      </c>
      <c r="B21646" t="n">
        <v>0</v>
      </c>
      <c r="C21646" t="n">
        <v>-1.2333333</v>
      </c>
    </row>
    <row r="21647">
      <c r="A21647" t="s">
        <v>21649</v>
      </c>
      <c r="B21647" t="n">
        <v>0</v>
      </c>
      <c r="C21647" t="n">
        <v>-1.2333333</v>
      </c>
    </row>
    <row r="21648">
      <c r="A21648" t="s">
        <v>21650</v>
      </c>
      <c r="B21648" t="n">
        <v>0</v>
      </c>
      <c r="C21648" t="n">
        <v>-1.2333333</v>
      </c>
    </row>
    <row r="21649">
      <c r="A21649" t="s">
        <v>21651</v>
      </c>
      <c r="B21649" t="n">
        <v>0</v>
      </c>
      <c r="C21649" t="n">
        <v>-1.2333333</v>
      </c>
    </row>
    <row r="21650">
      <c r="A21650" t="s">
        <v>21652</v>
      </c>
      <c r="B21650" t="n">
        <v>0</v>
      </c>
      <c r="C21650" t="n">
        <v>-1.2333333</v>
      </c>
    </row>
    <row r="21651">
      <c r="A21651" t="s">
        <v>21653</v>
      </c>
      <c r="B21651" t="n">
        <v>-1</v>
      </c>
      <c r="C21651" t="n">
        <v>-0.2333333</v>
      </c>
    </row>
    <row r="21652">
      <c r="A21652" t="s">
        <v>21654</v>
      </c>
      <c r="B21652" t="n">
        <v>-1</v>
      </c>
      <c r="C21652" t="n">
        <v>-0.2333333</v>
      </c>
    </row>
    <row r="21653">
      <c r="A21653" t="s">
        <v>21655</v>
      </c>
      <c r="B21653" t="n">
        <v>-1</v>
      </c>
      <c r="C21653" t="n">
        <v>-0.2333333</v>
      </c>
    </row>
    <row r="21654">
      <c r="A21654" t="s">
        <v>21656</v>
      </c>
      <c r="B21654" t="n">
        <v>-1</v>
      </c>
      <c r="C21654" t="n">
        <v>-0.2333333</v>
      </c>
    </row>
    <row r="21655">
      <c r="A21655" t="s">
        <v>21657</v>
      </c>
      <c r="B21655" t="n">
        <v>0</v>
      </c>
      <c r="C21655" t="n">
        <v>-1.3333333</v>
      </c>
    </row>
    <row r="21656">
      <c r="A21656" t="s">
        <v>21658</v>
      </c>
      <c r="B21656" t="n">
        <v>0</v>
      </c>
      <c r="C21656" t="n">
        <v>-1.3333333</v>
      </c>
    </row>
    <row r="21657">
      <c r="A21657" t="s">
        <v>21659</v>
      </c>
      <c r="B21657" t="n">
        <v>-1</v>
      </c>
      <c r="C21657" t="n">
        <v>-0.8888889</v>
      </c>
    </row>
    <row r="21658">
      <c r="A21658" t="s">
        <v>21660</v>
      </c>
      <c r="B21658" t="n">
        <v>-1</v>
      </c>
      <c r="C21658" t="n">
        <v>-0.8888889</v>
      </c>
    </row>
    <row r="21659">
      <c r="A21659" t="s">
        <v>21661</v>
      </c>
      <c r="B21659" t="n">
        <v>-1</v>
      </c>
      <c r="C21659" t="n">
        <v>-0.8888889</v>
      </c>
    </row>
    <row r="21660">
      <c r="A21660" t="s">
        <v>21662</v>
      </c>
      <c r="B21660" t="n">
        <v>-1</v>
      </c>
      <c r="C21660" t="n">
        <v>-0.8888889</v>
      </c>
    </row>
    <row r="21661">
      <c r="A21661" t="s">
        <v>21663</v>
      </c>
      <c r="B21661" t="n">
        <v>-1</v>
      </c>
      <c r="C21661" t="n">
        <v>-0.9888889</v>
      </c>
    </row>
    <row r="21662">
      <c r="A21662" t="s">
        <v>21664</v>
      </c>
      <c r="B21662" t="n">
        <v>-1</v>
      </c>
      <c r="C21662" t="n">
        <v>-0.9888889</v>
      </c>
    </row>
    <row r="21663">
      <c r="A21663" t="s">
        <v>21665</v>
      </c>
      <c r="B21663" t="n">
        <v>-1</v>
      </c>
      <c r="C21663" t="n">
        <v>-0.9988889</v>
      </c>
    </row>
    <row r="21664">
      <c r="A21664" t="s">
        <v>21666</v>
      </c>
      <c r="B21664" t="n">
        <v>-1</v>
      </c>
      <c r="C21664" t="n">
        <v>-0.9988889</v>
      </c>
    </row>
    <row r="21665">
      <c r="A21665" t="s">
        <v>21667</v>
      </c>
      <c r="B21665" t="n">
        <v>-1</v>
      </c>
      <c r="C21665" t="n">
        <v>-0.9988889</v>
      </c>
    </row>
    <row r="21666">
      <c r="A21666" t="s">
        <v>21668</v>
      </c>
      <c r="B21666" t="n">
        <v>-1</v>
      </c>
      <c r="C21666" t="n">
        <v>-0.9988889</v>
      </c>
    </row>
    <row r="21667">
      <c r="A21667" t="s">
        <v>21669</v>
      </c>
      <c r="B21667" t="n">
        <v>-1</v>
      </c>
      <c r="C21667" t="n">
        <v>-0.9988889</v>
      </c>
    </row>
    <row r="21668">
      <c r="A21668" t="s">
        <v>21670</v>
      </c>
      <c r="B21668" t="n">
        <v>-1</v>
      </c>
      <c r="C21668" t="n">
        <v>-0.9988889</v>
      </c>
    </row>
    <row r="21669">
      <c r="A21669" t="s">
        <v>21671</v>
      </c>
      <c r="B21669" t="n">
        <v>-1</v>
      </c>
      <c r="C21669" t="n">
        <v>-0.9988889</v>
      </c>
    </row>
    <row r="21670">
      <c r="A21670" t="s">
        <v>21672</v>
      </c>
      <c r="B21670" t="n">
        <v>-1</v>
      </c>
      <c r="C21670" t="n">
        <v>-0.9998889</v>
      </c>
    </row>
    <row r="21671">
      <c r="A21671" t="s">
        <v>21673</v>
      </c>
      <c r="B21671" t="n">
        <v>-1</v>
      </c>
      <c r="C21671" t="n">
        <v>-0.9998889</v>
      </c>
    </row>
    <row r="21672">
      <c r="A21672" t="s">
        <v>21674</v>
      </c>
      <c r="B21672" t="n">
        <v>-1</v>
      </c>
      <c r="C21672" t="n">
        <v>-0.9998889</v>
      </c>
    </row>
    <row r="21673">
      <c r="A21673" t="s">
        <v>21675</v>
      </c>
      <c r="B21673" t="n">
        <v>-1</v>
      </c>
      <c r="C21673" t="n">
        <v>-0.9998889</v>
      </c>
    </row>
    <row r="21674">
      <c r="A21674" t="s">
        <v>21676</v>
      </c>
      <c r="B21674" t="n">
        <v>-1</v>
      </c>
      <c r="C21674" t="n">
        <v>-0.9998889</v>
      </c>
    </row>
    <row r="21675">
      <c r="A21675" t="s">
        <v>21677</v>
      </c>
      <c r="B21675" t="n">
        <v>-1</v>
      </c>
      <c r="C21675" t="n">
        <v>-0.9999889</v>
      </c>
    </row>
    <row r="21676">
      <c r="A21676" t="s">
        <v>21678</v>
      </c>
      <c r="B21676" t="n">
        <v>-1</v>
      </c>
      <c r="C21676" t="n">
        <v>-0.9999889</v>
      </c>
    </row>
    <row r="21677">
      <c r="A21677" t="s">
        <v>21679</v>
      </c>
      <c r="B21677" t="n">
        <v>-1</v>
      </c>
      <c r="C21677" t="n">
        <v>-0.9999889</v>
      </c>
    </row>
    <row r="21678">
      <c r="A21678" t="s">
        <v>21680</v>
      </c>
      <c r="B21678" t="n">
        <v>-1</v>
      </c>
      <c r="C21678" t="n">
        <v>-0.9999889</v>
      </c>
    </row>
    <row r="21679">
      <c r="A21679" t="s">
        <v>21681</v>
      </c>
      <c r="B21679" t="n">
        <v>-1</v>
      </c>
      <c r="C21679" t="n">
        <v>-0.9999889</v>
      </c>
    </row>
    <row r="21680">
      <c r="A21680" t="s">
        <v>21682</v>
      </c>
      <c r="B21680" t="n">
        <v>-1</v>
      </c>
      <c r="C21680" t="n">
        <v>-0.9999889</v>
      </c>
    </row>
    <row r="21681">
      <c r="A21681" t="s">
        <v>21683</v>
      </c>
      <c r="B21681" t="n">
        <v>-1</v>
      </c>
      <c r="C21681" t="n">
        <v>-0.9999889</v>
      </c>
    </row>
    <row r="21682">
      <c r="A21682" t="s">
        <v>21684</v>
      </c>
      <c r="B21682" t="n">
        <v>-1</v>
      </c>
      <c r="C21682" t="n">
        <v>-0.9999889</v>
      </c>
    </row>
    <row r="21683">
      <c r="A21683" t="s">
        <v>21685</v>
      </c>
      <c r="B21683" t="n">
        <v>-1</v>
      </c>
      <c r="C21683" t="n">
        <v>-0.9999889</v>
      </c>
    </row>
    <row r="21684">
      <c r="A21684" t="s">
        <v>21686</v>
      </c>
      <c r="B21684" t="n">
        <v>-1</v>
      </c>
      <c r="C21684" t="n">
        <v>-0.9999989</v>
      </c>
    </row>
    <row r="21685">
      <c r="A21685" t="s">
        <v>21687</v>
      </c>
      <c r="B21685" t="n">
        <v>-1</v>
      </c>
      <c r="C21685" t="n">
        <v>-0.9999989</v>
      </c>
    </row>
    <row r="21686">
      <c r="A21686" t="s">
        <v>21688</v>
      </c>
      <c r="B21686" t="n">
        <v>-1</v>
      </c>
      <c r="C21686" t="n">
        <v>-0.9999989</v>
      </c>
    </row>
    <row r="21687">
      <c r="A21687" t="s">
        <v>21689</v>
      </c>
      <c r="B21687" t="n">
        <v>-1</v>
      </c>
      <c r="C21687" t="n">
        <v>-0.9999989</v>
      </c>
    </row>
    <row r="21688">
      <c r="A21688" t="s">
        <v>21690</v>
      </c>
      <c r="B21688" t="n">
        <v>-1</v>
      </c>
      <c r="C21688" t="n">
        <v>-0.9999989</v>
      </c>
    </row>
    <row r="21689">
      <c r="A21689" t="s">
        <v>21691</v>
      </c>
      <c r="B21689" t="n">
        <v>-1</v>
      </c>
      <c r="C21689" t="n">
        <v>-0.9999989</v>
      </c>
    </row>
    <row r="21690">
      <c r="A21690" t="s">
        <v>21692</v>
      </c>
      <c r="B21690" t="n">
        <v>-1</v>
      </c>
      <c r="C21690" t="n">
        <v>-0.9999989</v>
      </c>
    </row>
    <row r="21691">
      <c r="A21691" t="s">
        <v>21693</v>
      </c>
      <c r="B21691" t="n">
        <v>-1</v>
      </c>
      <c r="C21691" t="n">
        <v>-0.9999989</v>
      </c>
    </row>
    <row r="21692">
      <c r="A21692" t="s">
        <v>21694</v>
      </c>
      <c r="B21692" t="n">
        <v>-1</v>
      </c>
      <c r="C21692" t="n">
        <v>-0.9999999</v>
      </c>
    </row>
    <row r="21693">
      <c r="A21693" t="s">
        <v>21695</v>
      </c>
      <c r="B21693" t="n">
        <v>-1</v>
      </c>
      <c r="C21693" t="n">
        <v>-0.9999999</v>
      </c>
    </row>
    <row r="21694">
      <c r="A21694" t="s">
        <v>21696</v>
      </c>
      <c r="B21694" t="n">
        <v>-1</v>
      </c>
      <c r="C21694" t="n">
        <v>-0.9999999</v>
      </c>
    </row>
    <row r="21695">
      <c r="A21695" t="s">
        <v>21697</v>
      </c>
      <c r="B21695" t="n">
        <v>-1</v>
      </c>
      <c r="C21695" t="n">
        <v>-0.9999999</v>
      </c>
    </row>
    <row r="21696">
      <c r="A21696" t="s">
        <v>21698</v>
      </c>
      <c r="B21696" t="n">
        <v>-1</v>
      </c>
      <c r="C21696" t="n">
        <v>-1</v>
      </c>
    </row>
    <row r="21697">
      <c r="A21697" t="s">
        <v>21699</v>
      </c>
      <c r="B21697" t="n">
        <v>-1</v>
      </c>
      <c r="C21697" t="n">
        <v>-1</v>
      </c>
    </row>
    <row r="21698">
      <c r="A21698" t="s">
        <v>21700</v>
      </c>
      <c r="B21698" t="n">
        <v>-1</v>
      </c>
      <c r="C21698" t="n">
        <v>-1</v>
      </c>
    </row>
    <row r="21699">
      <c r="A21699" t="s">
        <v>21701</v>
      </c>
      <c r="B21699" t="n">
        <v>-1</v>
      </c>
      <c r="C21699" t="n">
        <v>-1</v>
      </c>
    </row>
    <row r="21700">
      <c r="A21700" t="s">
        <v>21702</v>
      </c>
      <c r="B21700" t="n">
        <v>-1</v>
      </c>
      <c r="C21700" t="n">
        <v>-1</v>
      </c>
    </row>
    <row r="21701">
      <c r="A21701" t="s">
        <v>21703</v>
      </c>
      <c r="B21701" t="n">
        <v>-1</v>
      </c>
      <c r="C21701" t="n">
        <v>-1</v>
      </c>
    </row>
    <row r="21702">
      <c r="A21702" t="s">
        <v>21704</v>
      </c>
      <c r="B21702" t="n">
        <v>-1</v>
      </c>
      <c r="C21702" t="n">
        <v>-1</v>
      </c>
    </row>
    <row r="21703">
      <c r="A21703" t="s">
        <v>21705</v>
      </c>
      <c r="B21703" t="n">
        <v>-1</v>
      </c>
      <c r="C21703" t="n">
        <v>-1</v>
      </c>
    </row>
    <row r="21704">
      <c r="A21704" t="s">
        <v>21706</v>
      </c>
      <c r="B21704" t="n">
        <v>-1</v>
      </c>
      <c r="C21704" t="n">
        <v>-1</v>
      </c>
    </row>
    <row r="21705">
      <c r="A21705" t="s">
        <v>21707</v>
      </c>
      <c r="B21705" t="n">
        <v>-1</v>
      </c>
      <c r="C21705" t="n">
        <v>-1</v>
      </c>
    </row>
    <row r="21706">
      <c r="A21706" t="s">
        <v>21708</v>
      </c>
      <c r="B21706" t="n">
        <v>-1</v>
      </c>
      <c r="C21706" t="n">
        <v>-1</v>
      </c>
    </row>
    <row r="21707">
      <c r="A21707" t="s">
        <v>21709</v>
      </c>
      <c r="B21707" t="n">
        <v>-1</v>
      </c>
      <c r="C21707" t="n">
        <v>-1</v>
      </c>
    </row>
    <row r="21708">
      <c r="A21708" t="s">
        <v>21710</v>
      </c>
      <c r="B21708" t="n">
        <v>-1</v>
      </c>
      <c r="C21708" t="n">
        <v>-1</v>
      </c>
    </row>
    <row r="21709">
      <c r="A21709" t="s">
        <v>21711</v>
      </c>
      <c r="B21709" t="n">
        <v>-1</v>
      </c>
      <c r="C21709" t="n">
        <v>-1</v>
      </c>
    </row>
    <row r="21710">
      <c r="A21710" t="s">
        <v>21712</v>
      </c>
      <c r="B21710" t="n">
        <v>-1</v>
      </c>
      <c r="C21710" t="n">
        <v>-1</v>
      </c>
    </row>
    <row r="21711">
      <c r="A21711" t="s">
        <v>21713</v>
      </c>
      <c r="B21711" t="n">
        <v>-1</v>
      </c>
      <c r="C21711" t="n">
        <v>-1</v>
      </c>
    </row>
    <row r="21712">
      <c r="A21712" t="s">
        <v>21714</v>
      </c>
      <c r="B21712" t="n">
        <v>-1</v>
      </c>
      <c r="C21712" t="n">
        <v>-1</v>
      </c>
    </row>
    <row r="21713">
      <c r="A21713" t="s">
        <v>21715</v>
      </c>
      <c r="B21713" t="n">
        <v>-1</v>
      </c>
      <c r="C21713" t="n">
        <v>-1</v>
      </c>
    </row>
    <row r="21714">
      <c r="A21714" t="s">
        <v>21716</v>
      </c>
      <c r="B21714" t="n">
        <v>-1</v>
      </c>
      <c r="C21714" t="n">
        <v>-1</v>
      </c>
    </row>
    <row r="21715">
      <c r="A21715" t="s">
        <v>21717</v>
      </c>
      <c r="B21715" t="n">
        <v>-1</v>
      </c>
      <c r="C21715" t="n">
        <v>-1</v>
      </c>
    </row>
    <row r="21716">
      <c r="A21716" t="s">
        <v>21718</v>
      </c>
      <c r="B21716" t="n">
        <v>-1</v>
      </c>
      <c r="C21716" t="n">
        <v>-1</v>
      </c>
    </row>
    <row r="21717">
      <c r="A21717" t="s">
        <v>21719</v>
      </c>
      <c r="B21717" t="n">
        <v>-1</v>
      </c>
      <c r="C21717" t="n">
        <v>-1</v>
      </c>
    </row>
    <row r="21718">
      <c r="A21718" t="s">
        <v>21720</v>
      </c>
      <c r="B21718" t="n">
        <v>-1</v>
      </c>
      <c r="C21718" t="n">
        <v>-1</v>
      </c>
    </row>
    <row r="21719">
      <c r="A21719" t="s">
        <v>21721</v>
      </c>
      <c r="B21719" t="n">
        <v>-1</v>
      </c>
      <c r="C21719" t="n">
        <v>-1</v>
      </c>
    </row>
    <row r="21720">
      <c r="A21720" t="s">
        <v>21722</v>
      </c>
      <c r="B21720" t="n">
        <v>-1</v>
      </c>
      <c r="C21720" t="n">
        <v>-1</v>
      </c>
    </row>
    <row r="21721">
      <c r="A21721" t="s">
        <v>21723</v>
      </c>
      <c r="B21721" t="n">
        <v>-1</v>
      </c>
      <c r="C21721" t="n">
        <v>-1</v>
      </c>
    </row>
    <row r="21722">
      <c r="A21722" t="s">
        <v>21724</v>
      </c>
      <c r="B21722" t="n">
        <v>-1</v>
      </c>
      <c r="C21722" t="n">
        <v>-1.0000001</v>
      </c>
    </row>
    <row r="21723">
      <c r="A21723" t="s">
        <v>21725</v>
      </c>
      <c r="B21723" t="n">
        <v>-1</v>
      </c>
      <c r="C21723" t="n">
        <v>-1.0000001</v>
      </c>
    </row>
    <row r="21724">
      <c r="A21724" t="s">
        <v>21726</v>
      </c>
      <c r="B21724" t="n">
        <v>-1</v>
      </c>
      <c r="C21724" t="n">
        <v>-1.0000001</v>
      </c>
    </row>
    <row r="21725">
      <c r="A21725" t="s">
        <v>21727</v>
      </c>
      <c r="B21725" t="n">
        <v>-1</v>
      </c>
      <c r="C21725" t="n">
        <v>-1.0000001</v>
      </c>
    </row>
    <row r="21726">
      <c r="A21726" t="s">
        <v>21728</v>
      </c>
      <c r="B21726" t="n">
        <v>-1</v>
      </c>
      <c r="C21726" t="n">
        <v>-1.0000001</v>
      </c>
    </row>
    <row r="21727">
      <c r="A21727" t="s">
        <v>21729</v>
      </c>
      <c r="B21727" t="n">
        <v>-1</v>
      </c>
      <c r="C21727" t="n">
        <v>-1.0000001</v>
      </c>
    </row>
    <row r="21728">
      <c r="A21728" t="s">
        <v>21730</v>
      </c>
      <c r="B21728" t="n">
        <v>-1</v>
      </c>
      <c r="C21728" t="n">
        <v>-1.0000001</v>
      </c>
    </row>
    <row r="21729">
      <c r="A21729" t="s">
        <v>21731</v>
      </c>
      <c r="B21729" t="n">
        <v>-1</v>
      </c>
      <c r="C21729" t="n">
        <v>-1.0000001</v>
      </c>
    </row>
    <row r="21730">
      <c r="A21730" t="s">
        <v>21732</v>
      </c>
      <c r="B21730" t="n">
        <v>-1</v>
      </c>
      <c r="C21730" t="n">
        <v>-1.0000011</v>
      </c>
    </row>
    <row r="21731">
      <c r="A21731" t="s">
        <v>21733</v>
      </c>
      <c r="B21731" t="n">
        <v>-1</v>
      </c>
      <c r="C21731" t="n">
        <v>-1.0000011</v>
      </c>
    </row>
    <row r="21732">
      <c r="A21732" t="s">
        <v>21734</v>
      </c>
      <c r="B21732" t="n">
        <v>-1</v>
      </c>
      <c r="C21732" t="n">
        <v>-1.0000011</v>
      </c>
    </row>
    <row r="21733">
      <c r="A21733" t="s">
        <v>21735</v>
      </c>
      <c r="B21733" t="n">
        <v>-1</v>
      </c>
      <c r="C21733" t="n">
        <v>-1.0000011</v>
      </c>
    </row>
    <row r="21734">
      <c r="A21734" t="s">
        <v>21736</v>
      </c>
      <c r="B21734" t="n">
        <v>-1</v>
      </c>
      <c r="C21734" t="n">
        <v>-1.0000011</v>
      </c>
    </row>
    <row r="21735">
      <c r="A21735" t="s">
        <v>21737</v>
      </c>
      <c r="B21735" t="n">
        <v>-1</v>
      </c>
      <c r="C21735" t="n">
        <v>-1.0000011</v>
      </c>
    </row>
    <row r="21736">
      <c r="A21736" t="s">
        <v>21738</v>
      </c>
      <c r="B21736" t="n">
        <v>-1</v>
      </c>
      <c r="C21736" t="n">
        <v>-1.0000011</v>
      </c>
    </row>
    <row r="21737">
      <c r="A21737" t="s">
        <v>21739</v>
      </c>
      <c r="B21737" t="n">
        <v>-1</v>
      </c>
      <c r="C21737" t="n">
        <v>-1.0000011</v>
      </c>
    </row>
    <row r="21738">
      <c r="A21738" t="s">
        <v>21740</v>
      </c>
      <c r="B21738" t="n">
        <v>-1</v>
      </c>
      <c r="C21738" t="n">
        <v>-1.0000111</v>
      </c>
    </row>
    <row r="21739">
      <c r="A21739" t="s">
        <v>21741</v>
      </c>
      <c r="B21739" t="n">
        <v>-1</v>
      </c>
      <c r="C21739" t="n">
        <v>-1.0000111</v>
      </c>
    </row>
    <row r="21740">
      <c r="A21740" t="s">
        <v>21742</v>
      </c>
      <c r="B21740" t="n">
        <v>-1</v>
      </c>
      <c r="C21740" t="n">
        <v>-1.0000111</v>
      </c>
    </row>
    <row r="21741">
      <c r="A21741" t="s">
        <v>21743</v>
      </c>
      <c r="B21741" t="n">
        <v>-1</v>
      </c>
      <c r="C21741" t="n">
        <v>-1.0000111</v>
      </c>
    </row>
    <row r="21742">
      <c r="A21742" t="s">
        <v>21744</v>
      </c>
      <c r="B21742" t="n">
        <v>-1</v>
      </c>
      <c r="C21742" t="n">
        <v>-1.0000111</v>
      </c>
    </row>
    <row r="21743">
      <c r="A21743" t="s">
        <v>21745</v>
      </c>
      <c r="B21743" t="n">
        <v>-1</v>
      </c>
      <c r="C21743" t="n">
        <v>-1.0001111</v>
      </c>
    </row>
    <row r="21744">
      <c r="A21744" t="s">
        <v>21746</v>
      </c>
      <c r="B21744" t="n">
        <v>-1</v>
      </c>
      <c r="C21744" t="n">
        <v>-1.0001111</v>
      </c>
    </row>
    <row r="21745">
      <c r="A21745" t="s">
        <v>21747</v>
      </c>
      <c r="B21745" t="n">
        <v>-1</v>
      </c>
      <c r="C21745" t="n">
        <v>-1.0001111</v>
      </c>
    </row>
    <row r="21746">
      <c r="A21746" t="s">
        <v>21748</v>
      </c>
      <c r="B21746" t="n">
        <v>-1</v>
      </c>
      <c r="C21746" t="n">
        <v>-1.0001111</v>
      </c>
    </row>
    <row r="21747">
      <c r="A21747" t="s">
        <v>21749</v>
      </c>
      <c r="B21747" t="n">
        <v>-1</v>
      </c>
      <c r="C21747" t="n">
        <v>-1.0001111</v>
      </c>
    </row>
    <row r="21748">
      <c r="A21748" t="s">
        <v>21750</v>
      </c>
      <c r="B21748" t="n">
        <v>-1</v>
      </c>
      <c r="C21748" t="n">
        <v>-1.0001111</v>
      </c>
    </row>
    <row r="21749">
      <c r="A21749" t="s">
        <v>21751</v>
      </c>
      <c r="B21749" t="n">
        <v>-1</v>
      </c>
      <c r="C21749" t="n">
        <v>-1.0011111</v>
      </c>
    </row>
    <row r="21750">
      <c r="A21750" t="s">
        <v>21752</v>
      </c>
      <c r="B21750" t="n">
        <v>-1</v>
      </c>
      <c r="C21750" t="n">
        <v>-1.0011111</v>
      </c>
    </row>
    <row r="21751">
      <c r="A21751" t="s">
        <v>21753</v>
      </c>
      <c r="B21751" t="n">
        <v>-1</v>
      </c>
      <c r="C21751" t="n">
        <v>-1.0011111</v>
      </c>
    </row>
    <row r="21752">
      <c r="A21752" t="s">
        <v>21754</v>
      </c>
      <c r="B21752" t="n">
        <v>-1</v>
      </c>
      <c r="C21752" t="n">
        <v>-1.0011111</v>
      </c>
    </row>
    <row r="21753">
      <c r="A21753" t="s">
        <v>21755</v>
      </c>
      <c r="B21753" t="n">
        <v>-1</v>
      </c>
      <c r="C21753" t="n">
        <v>-1.0011111</v>
      </c>
    </row>
    <row r="21754">
      <c r="A21754" t="s">
        <v>21756</v>
      </c>
      <c r="B21754" t="n">
        <v>-1</v>
      </c>
      <c r="C21754" t="n">
        <v>-1.0011111</v>
      </c>
    </row>
    <row r="21755">
      <c r="A21755" t="s">
        <v>21757</v>
      </c>
      <c r="B21755" t="n">
        <v>-1</v>
      </c>
      <c r="C21755" t="n">
        <v>-1.0011111</v>
      </c>
    </row>
    <row r="21756">
      <c r="A21756" t="s">
        <v>21758</v>
      </c>
      <c r="B21756" t="n">
        <v>-1</v>
      </c>
      <c r="C21756" t="n">
        <v>-1.0011111</v>
      </c>
    </row>
    <row r="21757">
      <c r="A21757" t="s">
        <v>21759</v>
      </c>
      <c r="B21757" t="n">
        <v>-1</v>
      </c>
      <c r="C21757" t="n">
        <v>-1.0111111</v>
      </c>
    </row>
    <row r="21758">
      <c r="A21758" t="s">
        <v>21760</v>
      </c>
      <c r="B21758" t="n">
        <v>-1</v>
      </c>
      <c r="C21758" t="n">
        <v>-1.0111111</v>
      </c>
    </row>
    <row r="21759">
      <c r="A21759" t="s">
        <v>21761</v>
      </c>
      <c r="B21759" t="n">
        <v>-1</v>
      </c>
      <c r="C21759" t="n">
        <v>-1.0111111</v>
      </c>
    </row>
    <row r="21760">
      <c r="A21760" t="s">
        <v>21762</v>
      </c>
      <c r="B21760" t="n">
        <v>-1</v>
      </c>
      <c r="C21760" t="n">
        <v>-1.0111111</v>
      </c>
    </row>
    <row r="21761">
      <c r="A21761" t="s">
        <v>21763</v>
      </c>
      <c r="B21761" t="n">
        <v>-1</v>
      </c>
      <c r="C21761" t="n">
        <v>-1.0111111</v>
      </c>
    </row>
    <row r="21762">
      <c r="A21762" t="s">
        <v>21764</v>
      </c>
      <c r="B21762" t="n">
        <v>-1</v>
      </c>
      <c r="C21762" t="n">
        <v>-1.0111111</v>
      </c>
    </row>
    <row r="21763">
      <c r="A21763" t="s">
        <v>21765</v>
      </c>
      <c r="B21763" t="n">
        <v>-1</v>
      </c>
      <c r="C21763" t="n">
        <v>-1.0111111</v>
      </c>
    </row>
    <row r="21764">
      <c r="A21764" t="s">
        <v>21766</v>
      </c>
      <c r="B21764" t="n">
        <v>-1</v>
      </c>
      <c r="C21764" t="n">
        <v>-1.0111111</v>
      </c>
    </row>
    <row r="21765">
      <c r="A21765" t="s">
        <v>21767</v>
      </c>
      <c r="B21765" t="n">
        <v>-1</v>
      </c>
      <c r="C21765" t="n">
        <v>-1.0111111</v>
      </c>
    </row>
    <row r="21766">
      <c r="A21766" t="s">
        <v>21768</v>
      </c>
      <c r="B21766" t="n">
        <v>-1</v>
      </c>
      <c r="C21766" t="n">
        <v>-1.0111111</v>
      </c>
    </row>
    <row r="21767">
      <c r="A21767" t="s">
        <v>21769</v>
      </c>
      <c r="B21767" t="n">
        <v>-1</v>
      </c>
      <c r="C21767" t="n">
        <v>-1.0888889</v>
      </c>
    </row>
    <row r="21768">
      <c r="A21768" t="s">
        <v>21770</v>
      </c>
      <c r="B21768" t="n">
        <v>-1</v>
      </c>
      <c r="C21768" t="n">
        <v>-1.0888889</v>
      </c>
    </row>
    <row r="21769">
      <c r="A21769" t="s">
        <v>21771</v>
      </c>
      <c r="B21769" t="n">
        <v>-1</v>
      </c>
      <c r="C21769" t="n">
        <v>-1.0888889</v>
      </c>
    </row>
    <row r="21770">
      <c r="A21770" t="s">
        <v>21772</v>
      </c>
      <c r="B21770" t="n">
        <v>-1</v>
      </c>
      <c r="C21770" t="n">
        <v>-1.0888889</v>
      </c>
    </row>
    <row r="21771">
      <c r="A21771" t="s">
        <v>21773</v>
      </c>
      <c r="B21771" t="n">
        <v>-1</v>
      </c>
      <c r="C21771" t="n">
        <v>-1.0888889</v>
      </c>
    </row>
    <row r="21772">
      <c r="A21772" t="s">
        <v>21774</v>
      </c>
      <c r="B21772" t="n">
        <v>-1</v>
      </c>
      <c r="C21772" t="n">
        <v>-1.0988889</v>
      </c>
    </row>
    <row r="21773">
      <c r="A21773" t="s">
        <v>21775</v>
      </c>
      <c r="B21773" t="n">
        <v>-1</v>
      </c>
      <c r="C21773" t="n">
        <v>-1.0988889</v>
      </c>
    </row>
    <row r="21774">
      <c r="A21774" t="s">
        <v>21776</v>
      </c>
      <c r="B21774" t="n">
        <v>-1</v>
      </c>
      <c r="C21774" t="n">
        <v>-1.0988889</v>
      </c>
    </row>
    <row r="21775">
      <c r="A21775" t="s">
        <v>21777</v>
      </c>
      <c r="B21775" t="n">
        <v>-1</v>
      </c>
      <c r="C21775" t="n">
        <v>-1.0988889</v>
      </c>
    </row>
    <row r="21776">
      <c r="A21776" t="s">
        <v>21778</v>
      </c>
      <c r="B21776" t="n">
        <v>-1</v>
      </c>
      <c r="C21776" t="n">
        <v>-1.0988889</v>
      </c>
    </row>
    <row r="21777">
      <c r="A21777" t="s">
        <v>21779</v>
      </c>
      <c r="B21777" t="n">
        <v>-1</v>
      </c>
      <c r="C21777" t="n">
        <v>-1.0988889</v>
      </c>
    </row>
    <row r="21778">
      <c r="A21778" t="s">
        <v>21780</v>
      </c>
      <c r="B21778" t="n">
        <v>-1</v>
      </c>
      <c r="C21778" t="n">
        <v>-1.0998889</v>
      </c>
    </row>
    <row r="21779">
      <c r="A21779" t="s">
        <v>21781</v>
      </c>
      <c r="B21779" t="n">
        <v>-1</v>
      </c>
      <c r="C21779" t="n">
        <v>-1.0998889</v>
      </c>
    </row>
    <row r="21780">
      <c r="A21780" t="s">
        <v>21782</v>
      </c>
      <c r="B21780" t="n">
        <v>-1</v>
      </c>
      <c r="C21780" t="n">
        <v>-1.0998889</v>
      </c>
    </row>
    <row r="21781">
      <c r="A21781" t="s">
        <v>21783</v>
      </c>
      <c r="B21781" t="n">
        <v>-1</v>
      </c>
      <c r="C21781" t="n">
        <v>-1.0998889</v>
      </c>
    </row>
    <row r="21782">
      <c r="A21782" t="s">
        <v>21784</v>
      </c>
      <c r="B21782" t="n">
        <v>-1</v>
      </c>
      <c r="C21782" t="n">
        <v>-1.0998889</v>
      </c>
    </row>
    <row r="21783">
      <c r="A21783" t="s">
        <v>21785</v>
      </c>
      <c r="B21783" t="n">
        <v>-1</v>
      </c>
      <c r="C21783" t="n">
        <v>-1.0998889</v>
      </c>
    </row>
    <row r="21784">
      <c r="A21784" t="s">
        <v>21786</v>
      </c>
      <c r="B21784" t="n">
        <v>-1</v>
      </c>
      <c r="C21784" t="n">
        <v>-1.0998889</v>
      </c>
    </row>
    <row r="21785">
      <c r="A21785" t="s">
        <v>21787</v>
      </c>
      <c r="B21785" t="n">
        <v>-1</v>
      </c>
      <c r="C21785" t="n">
        <v>-1.0998889</v>
      </c>
    </row>
    <row r="21786">
      <c r="A21786" t="s">
        <v>21788</v>
      </c>
      <c r="B21786" t="n">
        <v>-1</v>
      </c>
      <c r="C21786" t="n">
        <v>-1.0998889</v>
      </c>
    </row>
    <row r="21787">
      <c r="A21787" t="s">
        <v>21789</v>
      </c>
      <c r="B21787" t="n">
        <v>-1</v>
      </c>
      <c r="C21787" t="n">
        <v>-1.0998889</v>
      </c>
    </row>
    <row r="21788">
      <c r="A21788" t="s">
        <v>21790</v>
      </c>
      <c r="B21788" t="n">
        <v>-1</v>
      </c>
      <c r="C21788" t="n">
        <v>-1.0998889</v>
      </c>
    </row>
    <row r="21789">
      <c r="A21789" t="s">
        <v>21791</v>
      </c>
      <c r="B21789" t="n">
        <v>-1</v>
      </c>
      <c r="C21789" t="n">
        <v>-1.0998889</v>
      </c>
    </row>
    <row r="21790">
      <c r="A21790" t="s">
        <v>21792</v>
      </c>
      <c r="B21790" t="n">
        <v>-1</v>
      </c>
      <c r="C21790" t="n">
        <v>-1.0999889</v>
      </c>
    </row>
    <row r="21791">
      <c r="A21791" t="s">
        <v>21793</v>
      </c>
      <c r="B21791" t="n">
        <v>-1</v>
      </c>
      <c r="C21791" t="n">
        <v>-1.0999889</v>
      </c>
    </row>
    <row r="21792">
      <c r="A21792" t="s">
        <v>21794</v>
      </c>
      <c r="B21792" t="n">
        <v>-1</v>
      </c>
      <c r="C21792" t="n">
        <v>-1.0999889</v>
      </c>
    </row>
    <row r="21793">
      <c r="A21793" t="s">
        <v>21795</v>
      </c>
      <c r="B21793" t="n">
        <v>-1</v>
      </c>
      <c r="C21793" t="n">
        <v>-1.0999889</v>
      </c>
    </row>
    <row r="21794">
      <c r="A21794" t="s">
        <v>21796</v>
      </c>
      <c r="B21794" t="n">
        <v>-1</v>
      </c>
      <c r="C21794" t="n">
        <v>-1.0999889</v>
      </c>
    </row>
    <row r="21795">
      <c r="A21795" t="s">
        <v>21797</v>
      </c>
      <c r="B21795" t="n">
        <v>-1</v>
      </c>
      <c r="C21795" t="n">
        <v>-1.0999989</v>
      </c>
    </row>
    <row r="21796">
      <c r="A21796" t="s">
        <v>21798</v>
      </c>
      <c r="B21796" t="n">
        <v>-1</v>
      </c>
      <c r="C21796" t="n">
        <v>-1.0999989</v>
      </c>
    </row>
    <row r="21797">
      <c r="A21797" t="s">
        <v>21799</v>
      </c>
      <c r="B21797" t="n">
        <v>-1</v>
      </c>
      <c r="C21797" t="n">
        <v>-1.0999989</v>
      </c>
    </row>
    <row r="21798">
      <c r="A21798" t="s">
        <v>21800</v>
      </c>
      <c r="B21798" t="n">
        <v>-1</v>
      </c>
      <c r="C21798" t="n">
        <v>-1.0999989</v>
      </c>
    </row>
    <row r="21799">
      <c r="A21799" t="s">
        <v>21801</v>
      </c>
      <c r="B21799" t="n">
        <v>-1</v>
      </c>
      <c r="C21799" t="n">
        <v>-1.0999989</v>
      </c>
    </row>
    <row r="21800">
      <c r="A21800" t="s">
        <v>21802</v>
      </c>
      <c r="B21800" t="n">
        <v>-1</v>
      </c>
      <c r="C21800" t="n">
        <v>-1.0999989</v>
      </c>
    </row>
    <row r="21801">
      <c r="A21801" t="s">
        <v>21803</v>
      </c>
      <c r="B21801" t="n">
        <v>-1</v>
      </c>
      <c r="C21801" t="n">
        <v>-1.0999989</v>
      </c>
    </row>
    <row r="21802">
      <c r="A21802" t="s">
        <v>21804</v>
      </c>
      <c r="B21802" t="n">
        <v>-1</v>
      </c>
      <c r="C21802" t="n">
        <v>-1.0999989</v>
      </c>
    </row>
    <row r="21803">
      <c r="A21803" t="s">
        <v>21805</v>
      </c>
      <c r="B21803" t="n">
        <v>-1</v>
      </c>
      <c r="C21803" t="n">
        <v>-1.0999989</v>
      </c>
    </row>
    <row r="21804">
      <c r="A21804" t="s">
        <v>21806</v>
      </c>
      <c r="B21804" t="n">
        <v>-1</v>
      </c>
      <c r="C21804" t="n">
        <v>-1.0999989</v>
      </c>
    </row>
    <row r="21805">
      <c r="A21805" t="s">
        <v>21807</v>
      </c>
      <c r="B21805" t="n">
        <v>-1</v>
      </c>
      <c r="C21805" t="n">
        <v>-1.0999999</v>
      </c>
    </row>
    <row r="21806">
      <c r="A21806" t="s">
        <v>21808</v>
      </c>
      <c r="B21806" t="n">
        <v>-1</v>
      </c>
      <c r="C21806" t="n">
        <v>-1.0999999</v>
      </c>
    </row>
    <row r="21807">
      <c r="A21807" t="s">
        <v>21809</v>
      </c>
      <c r="B21807" t="n">
        <v>-1</v>
      </c>
      <c r="C21807" t="n">
        <v>-1.0999999</v>
      </c>
    </row>
    <row r="21808">
      <c r="A21808" t="s">
        <v>21810</v>
      </c>
      <c r="B21808" t="n">
        <v>-1</v>
      </c>
      <c r="C21808" t="n">
        <v>-1.0999999</v>
      </c>
    </row>
    <row r="21809">
      <c r="A21809" t="s">
        <v>21811</v>
      </c>
      <c r="B21809" t="n">
        <v>-1</v>
      </c>
      <c r="C21809" t="n">
        <v>-1.0999999</v>
      </c>
    </row>
    <row r="21810">
      <c r="A21810" t="s">
        <v>21812</v>
      </c>
      <c r="B21810" t="n">
        <v>-1</v>
      </c>
      <c r="C21810" t="n">
        <v>-1.0999999</v>
      </c>
    </row>
    <row r="21811">
      <c r="A21811" t="s">
        <v>21813</v>
      </c>
      <c r="B21811" t="n">
        <v>-1</v>
      </c>
      <c r="C21811" t="n">
        <v>-1.1</v>
      </c>
    </row>
    <row r="21812">
      <c r="A21812" t="s">
        <v>21814</v>
      </c>
      <c r="B21812" t="n">
        <v>-1</v>
      </c>
      <c r="C21812" t="n">
        <v>-1.1</v>
      </c>
    </row>
    <row r="21813">
      <c r="A21813" t="s">
        <v>21815</v>
      </c>
      <c r="B21813" t="n">
        <v>-1</v>
      </c>
      <c r="C21813" t="n">
        <v>-1.1</v>
      </c>
    </row>
    <row r="21814">
      <c r="A21814" t="s">
        <v>21816</v>
      </c>
      <c r="B21814" t="n">
        <v>-1</v>
      </c>
      <c r="C21814" t="n">
        <v>-1.1</v>
      </c>
    </row>
    <row r="21815">
      <c r="A21815" t="s">
        <v>21817</v>
      </c>
      <c r="B21815" t="n">
        <v>-1</v>
      </c>
      <c r="C21815" t="n">
        <v>-1.1</v>
      </c>
    </row>
    <row r="21816">
      <c r="A21816" t="s">
        <v>21818</v>
      </c>
      <c r="B21816" t="n">
        <v>-1</v>
      </c>
      <c r="C21816" t="n">
        <v>-1.1</v>
      </c>
    </row>
    <row r="21817">
      <c r="A21817" t="s">
        <v>21819</v>
      </c>
      <c r="B21817" t="n">
        <v>-1</v>
      </c>
      <c r="C21817" t="n">
        <v>-1.1</v>
      </c>
    </row>
    <row r="21818">
      <c r="A21818" t="s">
        <v>21820</v>
      </c>
      <c r="B21818" t="n">
        <v>-1</v>
      </c>
      <c r="C21818" t="n">
        <v>-1.1</v>
      </c>
    </row>
    <row r="21819">
      <c r="A21819" t="s">
        <v>21821</v>
      </c>
      <c r="B21819" t="n">
        <v>-1</v>
      </c>
      <c r="C21819" t="n">
        <v>-1.1</v>
      </c>
    </row>
    <row r="21820">
      <c r="A21820" t="s">
        <v>21822</v>
      </c>
      <c r="B21820" t="n">
        <v>-1</v>
      </c>
      <c r="C21820" t="n">
        <v>-1.1</v>
      </c>
    </row>
    <row r="21821">
      <c r="A21821" t="s">
        <v>21823</v>
      </c>
      <c r="B21821" t="n">
        <v>-1</v>
      </c>
      <c r="C21821" t="n">
        <v>-1.1</v>
      </c>
    </row>
    <row r="21822">
      <c r="A21822" t="s">
        <v>21824</v>
      </c>
      <c r="B21822" t="n">
        <v>-1</v>
      </c>
      <c r="C21822" t="n">
        <v>-1.1</v>
      </c>
    </row>
    <row r="21823">
      <c r="A21823" t="s">
        <v>21825</v>
      </c>
      <c r="B21823" t="n">
        <v>-1</v>
      </c>
      <c r="C21823" t="n">
        <v>-1.1</v>
      </c>
    </row>
    <row r="21824">
      <c r="A21824" t="s">
        <v>21826</v>
      </c>
      <c r="B21824" t="n">
        <v>-1</v>
      </c>
      <c r="C21824" t="n">
        <v>-1.1</v>
      </c>
    </row>
    <row r="21825">
      <c r="A21825" t="s">
        <v>21827</v>
      </c>
      <c r="B21825" t="n">
        <v>-1</v>
      </c>
      <c r="C21825" t="n">
        <v>-1.1</v>
      </c>
    </row>
    <row r="21826">
      <c r="A21826" t="s">
        <v>21828</v>
      </c>
      <c r="B21826" t="n">
        <v>-1</v>
      </c>
      <c r="C21826" t="n">
        <v>-1.1</v>
      </c>
    </row>
    <row r="21827">
      <c r="A21827" t="s">
        <v>21829</v>
      </c>
      <c r="B21827" t="n">
        <v>-1</v>
      </c>
      <c r="C21827" t="n">
        <v>-1.1</v>
      </c>
    </row>
    <row r="21828">
      <c r="A21828" t="s">
        <v>21830</v>
      </c>
      <c r="B21828" t="n">
        <v>-1</v>
      </c>
      <c r="C21828" t="n">
        <v>-1.1</v>
      </c>
    </row>
    <row r="21829">
      <c r="A21829" t="s">
        <v>21831</v>
      </c>
      <c r="B21829" t="n">
        <v>-1</v>
      </c>
      <c r="C21829" t="n">
        <v>-1.1</v>
      </c>
    </row>
    <row r="21830">
      <c r="A21830" t="s">
        <v>21832</v>
      </c>
      <c r="B21830" t="n">
        <v>-1</v>
      </c>
      <c r="C21830" t="n">
        <v>-1.1</v>
      </c>
    </row>
    <row r="21831">
      <c r="A21831" t="s">
        <v>21833</v>
      </c>
      <c r="B21831" t="n">
        <v>-1</v>
      </c>
      <c r="C21831" t="n">
        <v>-1.1</v>
      </c>
    </row>
    <row r="21832">
      <c r="A21832" t="s">
        <v>21834</v>
      </c>
      <c r="B21832" t="n">
        <v>-1</v>
      </c>
      <c r="C21832" t="n">
        <v>-1.1</v>
      </c>
    </row>
    <row r="21833">
      <c r="A21833" t="s">
        <v>21835</v>
      </c>
      <c r="B21833" t="n">
        <v>-1</v>
      </c>
      <c r="C21833" t="n">
        <v>-1.1</v>
      </c>
    </row>
    <row r="21834">
      <c r="A21834" t="s">
        <v>21836</v>
      </c>
      <c r="B21834" t="n">
        <v>-1</v>
      </c>
      <c r="C21834" t="n">
        <v>-1.1</v>
      </c>
    </row>
    <row r="21835">
      <c r="A21835" t="s">
        <v>21837</v>
      </c>
      <c r="B21835" t="n">
        <v>-1</v>
      </c>
      <c r="C21835" t="n">
        <v>-1.1</v>
      </c>
    </row>
    <row r="21836">
      <c r="A21836" t="s">
        <v>21838</v>
      </c>
      <c r="B21836" t="n">
        <v>-1</v>
      </c>
      <c r="C21836" t="n">
        <v>-1.1</v>
      </c>
    </row>
    <row r="21837">
      <c r="A21837" t="s">
        <v>21839</v>
      </c>
      <c r="B21837" t="n">
        <v>-1</v>
      </c>
      <c r="C21837" t="n">
        <v>-1.1</v>
      </c>
    </row>
    <row r="21838">
      <c r="A21838" t="s">
        <v>21840</v>
      </c>
      <c r="B21838" t="n">
        <v>-1</v>
      </c>
      <c r="C21838" t="n">
        <v>-1.1</v>
      </c>
    </row>
    <row r="21839">
      <c r="A21839" t="s">
        <v>21841</v>
      </c>
      <c r="B21839" t="n">
        <v>-1</v>
      </c>
      <c r="C21839" t="n">
        <v>-1.1</v>
      </c>
    </row>
    <row r="21840">
      <c r="A21840" t="s">
        <v>21842</v>
      </c>
      <c r="B21840" t="n">
        <v>-1</v>
      </c>
      <c r="C21840" t="n">
        <v>-1.1000001</v>
      </c>
    </row>
    <row r="21841">
      <c r="A21841" t="s">
        <v>21843</v>
      </c>
      <c r="B21841" t="n">
        <v>-1</v>
      </c>
      <c r="C21841" t="n">
        <v>-1.1000001</v>
      </c>
    </row>
    <row r="21842">
      <c r="A21842" t="s">
        <v>21844</v>
      </c>
      <c r="B21842" t="n">
        <v>-1</v>
      </c>
      <c r="C21842" t="n">
        <v>-1.1000001</v>
      </c>
    </row>
    <row r="21843">
      <c r="A21843" t="s">
        <v>21845</v>
      </c>
      <c r="B21843" t="n">
        <v>-1</v>
      </c>
      <c r="C21843" t="n">
        <v>-1.1000001</v>
      </c>
    </row>
    <row r="21844">
      <c r="A21844" t="s">
        <v>21846</v>
      </c>
      <c r="B21844" t="n">
        <v>-1</v>
      </c>
      <c r="C21844" t="n">
        <v>-1.1000001</v>
      </c>
    </row>
    <row r="21845">
      <c r="A21845" t="s">
        <v>21847</v>
      </c>
      <c r="B21845" t="n">
        <v>-1</v>
      </c>
      <c r="C21845" t="n">
        <v>-1.1000001</v>
      </c>
    </row>
    <row r="21846">
      <c r="A21846" t="s">
        <v>21848</v>
      </c>
      <c r="B21846" t="n">
        <v>-1</v>
      </c>
      <c r="C21846" t="n">
        <v>-1.1000001</v>
      </c>
    </row>
    <row r="21847">
      <c r="A21847" t="s">
        <v>21849</v>
      </c>
      <c r="B21847" t="n">
        <v>-1</v>
      </c>
      <c r="C21847" t="n">
        <v>-1.1000001</v>
      </c>
    </row>
    <row r="21848">
      <c r="A21848" t="s">
        <v>21850</v>
      </c>
      <c r="B21848" t="n">
        <v>-1</v>
      </c>
      <c r="C21848" t="n">
        <v>-1.1000001</v>
      </c>
    </row>
    <row r="21849">
      <c r="A21849" t="s">
        <v>21851</v>
      </c>
      <c r="B21849" t="n">
        <v>-1</v>
      </c>
      <c r="C21849" t="n">
        <v>-1.1000001</v>
      </c>
    </row>
    <row r="21850">
      <c r="A21850" t="s">
        <v>21852</v>
      </c>
      <c r="B21850" t="n">
        <v>-1</v>
      </c>
      <c r="C21850" t="n">
        <v>-1.1000011</v>
      </c>
    </row>
    <row r="21851">
      <c r="A21851" t="s">
        <v>21853</v>
      </c>
      <c r="B21851" t="n">
        <v>-1</v>
      </c>
      <c r="C21851" t="n">
        <v>-1.1000011</v>
      </c>
    </row>
    <row r="21852">
      <c r="A21852" t="s">
        <v>21854</v>
      </c>
      <c r="B21852" t="n">
        <v>-1</v>
      </c>
      <c r="C21852" t="n">
        <v>-1.1000011</v>
      </c>
    </row>
    <row r="21853">
      <c r="A21853" t="s">
        <v>21855</v>
      </c>
      <c r="B21853" t="n">
        <v>-1</v>
      </c>
      <c r="C21853" t="n">
        <v>-1.1000011</v>
      </c>
    </row>
    <row r="21854">
      <c r="A21854" t="s">
        <v>21856</v>
      </c>
      <c r="B21854" t="n">
        <v>-1</v>
      </c>
      <c r="C21854" t="n">
        <v>-1.1000011</v>
      </c>
    </row>
    <row r="21855">
      <c r="A21855" t="s">
        <v>21857</v>
      </c>
      <c r="B21855" t="n">
        <v>-1</v>
      </c>
      <c r="C21855" t="n">
        <v>-1.1000011</v>
      </c>
    </row>
    <row r="21856">
      <c r="A21856" t="s">
        <v>21858</v>
      </c>
      <c r="B21856" t="n">
        <v>-1</v>
      </c>
      <c r="C21856" t="n">
        <v>-1.1000011</v>
      </c>
    </row>
    <row r="21857">
      <c r="A21857" t="s">
        <v>21859</v>
      </c>
      <c r="B21857" t="n">
        <v>-1</v>
      </c>
      <c r="C21857" t="n">
        <v>-1.1000011</v>
      </c>
    </row>
    <row r="21858">
      <c r="A21858" t="s">
        <v>21860</v>
      </c>
      <c r="B21858" t="n">
        <v>-1</v>
      </c>
      <c r="C21858" t="n">
        <v>-1.1000011</v>
      </c>
    </row>
    <row r="21859">
      <c r="A21859" t="s">
        <v>21861</v>
      </c>
      <c r="B21859" t="n">
        <v>-1</v>
      </c>
      <c r="C21859" t="n">
        <v>-1.1000011</v>
      </c>
    </row>
    <row r="21860">
      <c r="A21860" t="s">
        <v>21862</v>
      </c>
      <c r="B21860" t="n">
        <v>-1</v>
      </c>
      <c r="C21860" t="n">
        <v>-1.1000011</v>
      </c>
    </row>
    <row r="21861">
      <c r="A21861" t="s">
        <v>21863</v>
      </c>
      <c r="B21861" t="n">
        <v>-1</v>
      </c>
      <c r="C21861" t="n">
        <v>-1.1000011</v>
      </c>
    </row>
    <row r="21862">
      <c r="A21862" t="s">
        <v>21864</v>
      </c>
      <c r="B21862" t="n">
        <v>-1</v>
      </c>
      <c r="C21862" t="n">
        <v>-1.1000111</v>
      </c>
    </row>
    <row r="21863">
      <c r="A21863" t="s">
        <v>21865</v>
      </c>
      <c r="B21863" t="n">
        <v>-1</v>
      </c>
      <c r="C21863" t="n">
        <v>-1.1000111</v>
      </c>
    </row>
    <row r="21864">
      <c r="A21864" t="s">
        <v>21866</v>
      </c>
      <c r="B21864" t="n">
        <v>-1</v>
      </c>
      <c r="C21864" t="n">
        <v>-1.1000111</v>
      </c>
    </row>
    <row r="21865">
      <c r="A21865" t="s">
        <v>21867</v>
      </c>
      <c r="B21865" t="n">
        <v>-1</v>
      </c>
      <c r="C21865" t="n">
        <v>-1.1000111</v>
      </c>
    </row>
    <row r="21866">
      <c r="A21866" t="s">
        <v>21868</v>
      </c>
      <c r="B21866" t="n">
        <v>-1</v>
      </c>
      <c r="C21866" t="n">
        <v>-1.1000111</v>
      </c>
    </row>
    <row r="21867">
      <c r="A21867" t="s">
        <v>21869</v>
      </c>
      <c r="B21867" t="n">
        <v>-1</v>
      </c>
      <c r="C21867" t="n">
        <v>-1.1000111</v>
      </c>
    </row>
    <row r="21868">
      <c r="A21868" t="s">
        <v>21870</v>
      </c>
      <c r="B21868" t="n">
        <v>-1</v>
      </c>
      <c r="C21868" t="n">
        <v>-1.1000111</v>
      </c>
    </row>
    <row r="21869">
      <c r="A21869" t="s">
        <v>21871</v>
      </c>
      <c r="B21869" t="n">
        <v>-1</v>
      </c>
      <c r="C21869" t="n">
        <v>-1.1001111</v>
      </c>
    </row>
    <row r="21870">
      <c r="A21870" t="s">
        <v>21872</v>
      </c>
      <c r="B21870" t="n">
        <v>-1</v>
      </c>
      <c r="C21870" t="n">
        <v>-1.1001111</v>
      </c>
    </row>
    <row r="21871">
      <c r="A21871" t="s">
        <v>21873</v>
      </c>
      <c r="B21871" t="n">
        <v>-1</v>
      </c>
      <c r="C21871" t="n">
        <v>-1.1001111</v>
      </c>
    </row>
    <row r="21872">
      <c r="A21872" t="s">
        <v>21874</v>
      </c>
      <c r="B21872" t="n">
        <v>-1</v>
      </c>
      <c r="C21872" t="n">
        <v>-1.1001111</v>
      </c>
    </row>
    <row r="21873">
      <c r="A21873" t="s">
        <v>21875</v>
      </c>
      <c r="B21873" t="n">
        <v>-1</v>
      </c>
      <c r="C21873" t="n">
        <v>-1.1001111</v>
      </c>
    </row>
    <row r="21874">
      <c r="A21874" t="s">
        <v>21876</v>
      </c>
      <c r="B21874" t="n">
        <v>-1</v>
      </c>
      <c r="C21874" t="n">
        <v>-1.1001111</v>
      </c>
    </row>
    <row r="21875">
      <c r="A21875" t="s">
        <v>21877</v>
      </c>
      <c r="B21875" t="n">
        <v>-1</v>
      </c>
      <c r="C21875" t="n">
        <v>-1.1001111</v>
      </c>
    </row>
    <row r="21876">
      <c r="A21876" t="s">
        <v>21878</v>
      </c>
      <c r="B21876" t="n">
        <v>-1</v>
      </c>
      <c r="C21876" t="n">
        <v>-1.1011111</v>
      </c>
    </row>
    <row r="21877">
      <c r="A21877" t="s">
        <v>21879</v>
      </c>
      <c r="B21877" t="n">
        <v>-1</v>
      </c>
      <c r="C21877" t="n">
        <v>-1.1011111</v>
      </c>
    </row>
    <row r="21878">
      <c r="A21878" t="s">
        <v>21880</v>
      </c>
      <c r="B21878" t="n">
        <v>-1</v>
      </c>
      <c r="C21878" t="n">
        <v>-1.1011111</v>
      </c>
    </row>
    <row r="21879">
      <c r="A21879" t="s">
        <v>21881</v>
      </c>
      <c r="B21879" t="n">
        <v>-1</v>
      </c>
      <c r="C21879" t="n">
        <v>-1.1011111</v>
      </c>
    </row>
    <row r="21880">
      <c r="A21880" t="s">
        <v>21882</v>
      </c>
      <c r="B21880" t="n">
        <v>-1</v>
      </c>
      <c r="C21880" t="n">
        <v>-1.1011111</v>
      </c>
    </row>
    <row r="21881">
      <c r="A21881" t="s">
        <v>21883</v>
      </c>
      <c r="B21881" t="n">
        <v>-1</v>
      </c>
      <c r="C21881" t="n">
        <v>-1.1011111</v>
      </c>
    </row>
    <row r="21882">
      <c r="A21882" t="s">
        <v>21884</v>
      </c>
      <c r="B21882" t="n">
        <v>-1</v>
      </c>
      <c r="C21882" t="n">
        <v>-1.1011111</v>
      </c>
    </row>
    <row r="21883">
      <c r="A21883" t="s">
        <v>21885</v>
      </c>
      <c r="B21883" t="n">
        <v>-1</v>
      </c>
      <c r="C21883" t="n">
        <v>-1.1011111</v>
      </c>
    </row>
    <row r="21884">
      <c r="A21884" t="s">
        <v>21886</v>
      </c>
      <c r="B21884" t="n">
        <v>-1</v>
      </c>
      <c r="C21884" t="n">
        <v>-1.1011111</v>
      </c>
    </row>
    <row r="21885">
      <c r="A21885" t="s">
        <v>21887</v>
      </c>
      <c r="B21885" t="n">
        <v>-1</v>
      </c>
      <c r="C21885" t="n">
        <v>-1.1011111</v>
      </c>
    </row>
    <row r="21886">
      <c r="A21886" t="s">
        <v>21888</v>
      </c>
      <c r="B21886" t="n">
        <v>-1</v>
      </c>
      <c r="C21886" t="n">
        <v>-1.1011111</v>
      </c>
    </row>
    <row r="21887">
      <c r="A21887" t="s">
        <v>21889</v>
      </c>
      <c r="B21887" t="n">
        <v>-1</v>
      </c>
      <c r="C21887" t="n">
        <v>-1.1088889</v>
      </c>
    </row>
    <row r="21888">
      <c r="A21888" t="s">
        <v>21890</v>
      </c>
      <c r="B21888" t="n">
        <v>-1</v>
      </c>
      <c r="C21888" t="n">
        <v>-1.1088889</v>
      </c>
    </row>
    <row r="21889">
      <c r="A21889" t="s">
        <v>21891</v>
      </c>
      <c r="B21889" t="n">
        <v>-1</v>
      </c>
      <c r="C21889" t="n">
        <v>-1.1088889</v>
      </c>
    </row>
    <row r="21890">
      <c r="A21890" t="s">
        <v>21892</v>
      </c>
      <c r="B21890" t="n">
        <v>-1</v>
      </c>
      <c r="C21890" t="n">
        <v>-1.1088889</v>
      </c>
    </row>
    <row r="21891">
      <c r="A21891" t="s">
        <v>21893</v>
      </c>
      <c r="B21891" t="n">
        <v>-1</v>
      </c>
      <c r="C21891" t="n">
        <v>-1.1088889</v>
      </c>
    </row>
    <row r="21892">
      <c r="A21892" t="s">
        <v>21894</v>
      </c>
      <c r="B21892" t="n">
        <v>-1</v>
      </c>
      <c r="C21892" t="n">
        <v>-1.1088889</v>
      </c>
    </row>
    <row r="21893">
      <c r="A21893" t="s">
        <v>21895</v>
      </c>
      <c r="B21893" t="n">
        <v>-1</v>
      </c>
      <c r="C21893" t="n">
        <v>-1.1088889</v>
      </c>
    </row>
    <row r="21894">
      <c r="A21894" t="s">
        <v>21896</v>
      </c>
      <c r="B21894" t="n">
        <v>-1</v>
      </c>
      <c r="C21894" t="n">
        <v>-1.1098889</v>
      </c>
    </row>
    <row r="21895">
      <c r="A21895" t="s">
        <v>21897</v>
      </c>
      <c r="B21895" t="n">
        <v>-1</v>
      </c>
      <c r="C21895" t="n">
        <v>-1.1098889</v>
      </c>
    </row>
    <row r="21896">
      <c r="A21896" t="s">
        <v>21898</v>
      </c>
      <c r="B21896" t="n">
        <v>-1</v>
      </c>
      <c r="C21896" t="n">
        <v>-1.1098889</v>
      </c>
    </row>
    <row r="21897">
      <c r="A21897" t="s">
        <v>21899</v>
      </c>
      <c r="B21897" t="n">
        <v>-1</v>
      </c>
      <c r="C21897" t="n">
        <v>-1.1098889</v>
      </c>
    </row>
    <row r="21898">
      <c r="A21898" t="s">
        <v>21900</v>
      </c>
      <c r="B21898" t="n">
        <v>-1</v>
      </c>
      <c r="C21898" t="n">
        <v>-1.1098889</v>
      </c>
    </row>
    <row r="21899">
      <c r="A21899" t="s">
        <v>21901</v>
      </c>
      <c r="B21899" t="n">
        <v>-1</v>
      </c>
      <c r="C21899" t="n">
        <v>-1.1098889</v>
      </c>
    </row>
    <row r="21900">
      <c r="A21900" t="s">
        <v>21902</v>
      </c>
      <c r="B21900" t="n">
        <v>-1</v>
      </c>
      <c r="C21900" t="n">
        <v>-1.1098889</v>
      </c>
    </row>
    <row r="21901">
      <c r="A21901" t="s">
        <v>21903</v>
      </c>
      <c r="B21901" t="n">
        <v>-1</v>
      </c>
      <c r="C21901" t="n">
        <v>-1.1098889</v>
      </c>
    </row>
    <row r="21902">
      <c r="A21902" t="s">
        <v>21904</v>
      </c>
      <c r="B21902" t="n">
        <v>-1</v>
      </c>
      <c r="C21902" t="n">
        <v>-1.1098889</v>
      </c>
    </row>
    <row r="21903">
      <c r="A21903" t="s">
        <v>21905</v>
      </c>
      <c r="B21903" t="n">
        <v>-1</v>
      </c>
      <c r="C21903" t="n">
        <v>-1.1099889</v>
      </c>
    </row>
    <row r="21904">
      <c r="A21904" t="s">
        <v>21906</v>
      </c>
      <c r="B21904" t="n">
        <v>-1</v>
      </c>
      <c r="C21904" t="n">
        <v>-1.1099889</v>
      </c>
    </row>
    <row r="21905">
      <c r="A21905" t="s">
        <v>21907</v>
      </c>
      <c r="B21905" t="n">
        <v>-1</v>
      </c>
      <c r="C21905" t="n">
        <v>-1.1099889</v>
      </c>
    </row>
    <row r="21906">
      <c r="A21906" t="s">
        <v>21908</v>
      </c>
      <c r="B21906" t="n">
        <v>-1</v>
      </c>
      <c r="C21906" t="n">
        <v>-1.1099889</v>
      </c>
    </row>
    <row r="21907">
      <c r="A21907" t="s">
        <v>21909</v>
      </c>
      <c r="B21907" t="n">
        <v>-1</v>
      </c>
      <c r="C21907" t="n">
        <v>-1.1099889</v>
      </c>
    </row>
    <row r="21908">
      <c r="A21908" t="s">
        <v>21910</v>
      </c>
      <c r="B21908" t="n">
        <v>-1</v>
      </c>
      <c r="C21908" t="n">
        <v>-1.1099889</v>
      </c>
    </row>
    <row r="21909">
      <c r="A21909" t="s">
        <v>21911</v>
      </c>
      <c r="B21909" t="n">
        <v>-1</v>
      </c>
      <c r="C21909" t="n">
        <v>-1.1099889</v>
      </c>
    </row>
    <row r="21910">
      <c r="A21910" t="s">
        <v>21912</v>
      </c>
      <c r="B21910" t="n">
        <v>-1</v>
      </c>
      <c r="C21910" t="n">
        <v>-1.1099889</v>
      </c>
    </row>
    <row r="21911">
      <c r="A21911" t="s">
        <v>21913</v>
      </c>
      <c r="B21911" t="n">
        <v>-1</v>
      </c>
      <c r="C21911" t="n">
        <v>-1.1099889</v>
      </c>
    </row>
    <row r="21912">
      <c r="A21912" t="s">
        <v>21914</v>
      </c>
      <c r="B21912" t="n">
        <v>-1</v>
      </c>
      <c r="C21912" t="n">
        <v>-1.1099889</v>
      </c>
    </row>
    <row r="21913">
      <c r="A21913" t="s">
        <v>21915</v>
      </c>
      <c r="B21913" t="n">
        <v>-1</v>
      </c>
      <c r="C21913" t="n">
        <v>-1.1099889</v>
      </c>
    </row>
    <row r="21914">
      <c r="A21914" t="s">
        <v>21916</v>
      </c>
      <c r="B21914" t="n">
        <v>-1</v>
      </c>
      <c r="C21914" t="n">
        <v>-1.1099989</v>
      </c>
    </row>
    <row r="21915">
      <c r="A21915" t="s">
        <v>21917</v>
      </c>
      <c r="B21915" t="n">
        <v>-1</v>
      </c>
      <c r="C21915" t="n">
        <v>-1.1099989</v>
      </c>
    </row>
    <row r="21916">
      <c r="A21916" t="s">
        <v>21918</v>
      </c>
      <c r="B21916" t="n">
        <v>-1</v>
      </c>
      <c r="C21916" t="n">
        <v>-1.1099989</v>
      </c>
    </row>
    <row r="21917">
      <c r="A21917" t="s">
        <v>21919</v>
      </c>
      <c r="B21917" t="n">
        <v>-1</v>
      </c>
      <c r="C21917" t="n">
        <v>-1.1099989</v>
      </c>
    </row>
    <row r="21918">
      <c r="A21918" t="s">
        <v>21920</v>
      </c>
      <c r="B21918" t="n">
        <v>-1</v>
      </c>
      <c r="C21918" t="n">
        <v>-1.1099989</v>
      </c>
    </row>
    <row r="21919">
      <c r="A21919" t="s">
        <v>21921</v>
      </c>
      <c r="B21919" t="n">
        <v>-1</v>
      </c>
      <c r="C21919" t="n">
        <v>-1.1099999</v>
      </c>
    </row>
    <row r="21920">
      <c r="A21920" t="s">
        <v>21922</v>
      </c>
      <c r="B21920" t="n">
        <v>-1</v>
      </c>
      <c r="C21920" t="n">
        <v>-1.1099999</v>
      </c>
    </row>
    <row r="21921">
      <c r="A21921" t="s">
        <v>21923</v>
      </c>
      <c r="B21921" t="n">
        <v>-1</v>
      </c>
      <c r="C21921" t="n">
        <v>-1.1099999</v>
      </c>
    </row>
    <row r="21922">
      <c r="A21922" t="s">
        <v>21924</v>
      </c>
      <c r="B21922" t="n">
        <v>-1</v>
      </c>
      <c r="C21922" t="n">
        <v>-1.1099999</v>
      </c>
    </row>
    <row r="21923">
      <c r="A21923" t="s">
        <v>21925</v>
      </c>
      <c r="B21923" t="n">
        <v>-1</v>
      </c>
      <c r="C21923" t="n">
        <v>-1.1099999</v>
      </c>
    </row>
    <row r="21924">
      <c r="A21924" t="s">
        <v>21926</v>
      </c>
      <c r="B21924" t="n">
        <v>-1</v>
      </c>
      <c r="C21924" t="n">
        <v>-1.1099999</v>
      </c>
    </row>
    <row r="21925">
      <c r="A21925" t="s">
        <v>21927</v>
      </c>
      <c r="B21925" t="n">
        <v>-1</v>
      </c>
      <c r="C21925" t="n">
        <v>-1.1099999</v>
      </c>
    </row>
    <row r="21926">
      <c r="A21926" t="s">
        <v>21928</v>
      </c>
      <c r="B21926" t="n">
        <v>-1</v>
      </c>
      <c r="C21926" t="n">
        <v>-1.1099999</v>
      </c>
    </row>
    <row r="21927">
      <c r="A21927" t="s">
        <v>21929</v>
      </c>
      <c r="B21927" t="n">
        <v>-1</v>
      </c>
      <c r="C21927" t="n">
        <v>-1.1099999</v>
      </c>
    </row>
    <row r="21928">
      <c r="A21928" t="s">
        <v>21930</v>
      </c>
      <c r="B21928" t="n">
        <v>-1</v>
      </c>
      <c r="C21928" t="n">
        <v>-1.1099999</v>
      </c>
    </row>
    <row r="21929">
      <c r="A21929" t="s">
        <v>21931</v>
      </c>
      <c r="B21929" t="n">
        <v>-1</v>
      </c>
      <c r="C21929" t="n">
        <v>-1.1099999</v>
      </c>
    </row>
    <row r="21930">
      <c r="A21930" t="s">
        <v>21932</v>
      </c>
      <c r="B21930" t="n">
        <v>-1</v>
      </c>
      <c r="C21930" t="n">
        <v>-1.1099999</v>
      </c>
    </row>
    <row r="21931">
      <c r="A21931" t="s">
        <v>21933</v>
      </c>
      <c r="B21931" t="n">
        <v>-1</v>
      </c>
      <c r="C21931" t="n">
        <v>-1.1099999</v>
      </c>
    </row>
    <row r="21932">
      <c r="A21932" t="s">
        <v>21934</v>
      </c>
      <c r="B21932" t="n">
        <v>-1</v>
      </c>
      <c r="C21932" t="n">
        <v>-1.1099999</v>
      </c>
    </row>
    <row r="21933">
      <c r="A21933" t="s">
        <v>21935</v>
      </c>
      <c r="B21933" t="n">
        <v>-1</v>
      </c>
      <c r="C21933" t="n">
        <v>-1.1099999</v>
      </c>
    </row>
    <row r="21934">
      <c r="A21934" t="s">
        <v>21936</v>
      </c>
      <c r="B21934" t="n">
        <v>-1</v>
      </c>
      <c r="C21934" t="n">
        <v>-1.11</v>
      </c>
    </row>
    <row r="21935">
      <c r="A21935" t="s">
        <v>21937</v>
      </c>
      <c r="B21935" t="n">
        <v>-1</v>
      </c>
      <c r="C21935" t="n">
        <v>-1.11</v>
      </c>
    </row>
    <row r="21936">
      <c r="A21936" t="s">
        <v>21938</v>
      </c>
      <c r="B21936" t="n">
        <v>-1</v>
      </c>
      <c r="C21936" t="n">
        <v>-1.11</v>
      </c>
    </row>
    <row r="21937">
      <c r="A21937" t="s">
        <v>21939</v>
      </c>
      <c r="B21937" t="n">
        <v>-1</v>
      </c>
      <c r="C21937" t="n">
        <v>-1.11</v>
      </c>
    </row>
    <row r="21938">
      <c r="A21938" t="s">
        <v>21940</v>
      </c>
      <c r="B21938" t="n">
        <v>-1</v>
      </c>
      <c r="C21938" t="n">
        <v>-1.11</v>
      </c>
    </row>
    <row r="21939">
      <c r="A21939" t="s">
        <v>21941</v>
      </c>
      <c r="B21939" t="n">
        <v>-1</v>
      </c>
      <c r="C21939" t="n">
        <v>-1.11</v>
      </c>
    </row>
    <row r="21940">
      <c r="A21940" t="s">
        <v>21942</v>
      </c>
      <c r="B21940" t="n">
        <v>-1</v>
      </c>
      <c r="C21940" t="n">
        <v>-1.11</v>
      </c>
    </row>
    <row r="21941">
      <c r="A21941" t="s">
        <v>21943</v>
      </c>
      <c r="B21941" t="n">
        <v>-1</v>
      </c>
      <c r="C21941" t="n">
        <v>-1.11</v>
      </c>
    </row>
    <row r="21942">
      <c r="A21942" t="s">
        <v>21944</v>
      </c>
      <c r="B21942" t="n">
        <v>-1</v>
      </c>
      <c r="C21942" t="n">
        <v>-1.11</v>
      </c>
    </row>
    <row r="21943">
      <c r="A21943" t="s">
        <v>21945</v>
      </c>
      <c r="B21943" t="n">
        <v>-1</v>
      </c>
      <c r="C21943" t="n">
        <v>-1.11</v>
      </c>
    </row>
    <row r="21944">
      <c r="A21944" t="s">
        <v>21946</v>
      </c>
      <c r="B21944" t="n">
        <v>-1</v>
      </c>
      <c r="C21944" t="n">
        <v>-1.11</v>
      </c>
    </row>
    <row r="21945">
      <c r="A21945" t="s">
        <v>21947</v>
      </c>
      <c r="B21945" t="n">
        <v>-1</v>
      </c>
      <c r="C21945" t="n">
        <v>-1.11</v>
      </c>
    </row>
    <row r="21946">
      <c r="A21946" t="s">
        <v>21948</v>
      </c>
      <c r="B21946" t="n">
        <v>-1</v>
      </c>
      <c r="C21946" t="n">
        <v>-1.11</v>
      </c>
    </row>
    <row r="21947">
      <c r="A21947" t="s">
        <v>21949</v>
      </c>
      <c r="B21947" t="n">
        <v>-1</v>
      </c>
      <c r="C21947" t="n">
        <v>-1.11</v>
      </c>
    </row>
    <row r="21948">
      <c r="A21948" t="s">
        <v>21950</v>
      </c>
      <c r="B21948" t="n">
        <v>-1</v>
      </c>
      <c r="C21948" t="n">
        <v>-1.11</v>
      </c>
    </row>
    <row r="21949">
      <c r="A21949" t="s">
        <v>21951</v>
      </c>
      <c r="B21949" t="n">
        <v>-1</v>
      </c>
      <c r="C21949" t="n">
        <v>-1.11</v>
      </c>
    </row>
    <row r="21950">
      <c r="A21950" t="s">
        <v>21952</v>
      </c>
      <c r="B21950" t="n">
        <v>-1</v>
      </c>
      <c r="C21950" t="n">
        <v>-1.11</v>
      </c>
    </row>
    <row r="21951">
      <c r="A21951" t="s">
        <v>21953</v>
      </c>
      <c r="B21951" t="n">
        <v>-1</v>
      </c>
      <c r="C21951" t="n">
        <v>-1.11</v>
      </c>
    </row>
    <row r="21952">
      <c r="A21952" t="s">
        <v>21954</v>
      </c>
      <c r="B21952" t="n">
        <v>-1</v>
      </c>
      <c r="C21952" t="n">
        <v>-1.11</v>
      </c>
    </row>
    <row r="21953">
      <c r="A21953" t="s">
        <v>21955</v>
      </c>
      <c r="B21953" t="n">
        <v>-1</v>
      </c>
      <c r="C21953" t="n">
        <v>-1.11</v>
      </c>
    </row>
    <row r="21954">
      <c r="A21954" t="s">
        <v>21956</v>
      </c>
      <c r="B21954" t="n">
        <v>-1</v>
      </c>
      <c r="C21954" t="n">
        <v>-1.11</v>
      </c>
    </row>
    <row r="21955">
      <c r="A21955" t="s">
        <v>21957</v>
      </c>
      <c r="B21955" t="n">
        <v>-1</v>
      </c>
      <c r="C21955" t="n">
        <v>-1.11</v>
      </c>
    </row>
    <row r="21956">
      <c r="A21956" t="s">
        <v>21958</v>
      </c>
      <c r="B21956" t="n">
        <v>-1</v>
      </c>
      <c r="C21956" t="n">
        <v>-1.11</v>
      </c>
    </row>
    <row r="21957">
      <c r="A21957" t="s">
        <v>21959</v>
      </c>
      <c r="B21957" t="n">
        <v>-1</v>
      </c>
      <c r="C21957" t="n">
        <v>-1.11</v>
      </c>
    </row>
    <row r="21958">
      <c r="A21958" t="s">
        <v>21960</v>
      </c>
      <c r="B21958" t="n">
        <v>-1</v>
      </c>
      <c r="C21958" t="n">
        <v>-1.11</v>
      </c>
    </row>
    <row r="21959">
      <c r="A21959" t="s">
        <v>21961</v>
      </c>
      <c r="B21959" t="n">
        <v>-1</v>
      </c>
      <c r="C21959" t="n">
        <v>-1.11</v>
      </c>
    </row>
    <row r="21960">
      <c r="A21960" t="s">
        <v>21962</v>
      </c>
      <c r="B21960" t="n">
        <v>-1</v>
      </c>
      <c r="C21960" t="n">
        <v>-1.11</v>
      </c>
    </row>
    <row r="21961">
      <c r="A21961" t="s">
        <v>21963</v>
      </c>
      <c r="B21961" t="n">
        <v>-1</v>
      </c>
      <c r="C21961" t="n">
        <v>-1.11</v>
      </c>
    </row>
    <row r="21962">
      <c r="A21962" t="s">
        <v>21964</v>
      </c>
      <c r="B21962" t="n">
        <v>-1</v>
      </c>
      <c r="C21962" t="n">
        <v>-1.11</v>
      </c>
    </row>
    <row r="21963">
      <c r="A21963" t="s">
        <v>21965</v>
      </c>
      <c r="B21963" t="n">
        <v>-1</v>
      </c>
      <c r="C21963" t="n">
        <v>-1.11</v>
      </c>
    </row>
    <row r="21964">
      <c r="A21964" t="s">
        <v>21966</v>
      </c>
      <c r="B21964" t="n">
        <v>-1</v>
      </c>
      <c r="C21964" t="n">
        <v>-1.11</v>
      </c>
    </row>
    <row r="21965">
      <c r="A21965" t="s">
        <v>21967</v>
      </c>
      <c r="B21965" t="n">
        <v>-1</v>
      </c>
      <c r="C21965" t="n">
        <v>-1.11</v>
      </c>
    </row>
    <row r="21966">
      <c r="A21966" t="s">
        <v>21968</v>
      </c>
      <c r="B21966" t="n">
        <v>-1</v>
      </c>
      <c r="C21966" t="n">
        <v>-1.11</v>
      </c>
    </row>
    <row r="21967">
      <c r="A21967" t="s">
        <v>21969</v>
      </c>
      <c r="B21967" t="n">
        <v>-1</v>
      </c>
      <c r="C21967" t="n">
        <v>-1.11</v>
      </c>
    </row>
    <row r="21968">
      <c r="A21968" t="s">
        <v>21970</v>
      </c>
      <c r="B21968" t="n">
        <v>-1</v>
      </c>
      <c r="C21968" t="n">
        <v>-1.11</v>
      </c>
    </row>
    <row r="21969">
      <c r="A21969" t="s">
        <v>21971</v>
      </c>
      <c r="B21969" t="n">
        <v>-1</v>
      </c>
      <c r="C21969" t="n">
        <v>-1.11</v>
      </c>
    </row>
    <row r="21970">
      <c r="A21970" t="s">
        <v>21972</v>
      </c>
      <c r="B21970" t="n">
        <v>-1</v>
      </c>
      <c r="C21970" t="n">
        <v>-1.11</v>
      </c>
    </row>
    <row r="21971">
      <c r="A21971" t="s">
        <v>21973</v>
      </c>
      <c r="B21971" t="n">
        <v>-1</v>
      </c>
      <c r="C21971" t="n">
        <v>-1.11</v>
      </c>
    </row>
    <row r="21972">
      <c r="A21972" t="s">
        <v>21974</v>
      </c>
      <c r="B21972" t="n">
        <v>-1</v>
      </c>
      <c r="C21972" t="n">
        <v>-1.11</v>
      </c>
    </row>
    <row r="21973">
      <c r="A21973" t="s">
        <v>21975</v>
      </c>
      <c r="B21973" t="n">
        <v>-1</v>
      </c>
      <c r="C21973" t="n">
        <v>-1.11</v>
      </c>
    </row>
    <row r="21974">
      <c r="A21974" t="s">
        <v>21976</v>
      </c>
      <c r="B21974" t="n">
        <v>-1</v>
      </c>
      <c r="C21974" t="n">
        <v>-1.11</v>
      </c>
    </row>
    <row r="21975">
      <c r="A21975" t="s">
        <v>21977</v>
      </c>
      <c r="B21975" t="n">
        <v>-1</v>
      </c>
      <c r="C21975" t="n">
        <v>-1.11</v>
      </c>
    </row>
    <row r="21976">
      <c r="A21976" t="s">
        <v>21978</v>
      </c>
      <c r="B21976" t="n">
        <v>-1</v>
      </c>
      <c r="C21976" t="n">
        <v>-1.11</v>
      </c>
    </row>
    <row r="21977">
      <c r="A21977" t="s">
        <v>21979</v>
      </c>
      <c r="B21977" t="n">
        <v>-1</v>
      </c>
      <c r="C21977" t="n">
        <v>-1.11</v>
      </c>
    </row>
    <row r="21978">
      <c r="A21978" t="s">
        <v>21980</v>
      </c>
      <c r="B21978" t="n">
        <v>-1</v>
      </c>
      <c r="C21978" t="n">
        <v>-1.11</v>
      </c>
    </row>
    <row r="21979">
      <c r="A21979" t="s">
        <v>21981</v>
      </c>
      <c r="B21979" t="n">
        <v>-1</v>
      </c>
      <c r="C21979" t="n">
        <v>-1.11</v>
      </c>
    </row>
    <row r="21980">
      <c r="A21980" t="s">
        <v>21982</v>
      </c>
      <c r="B21980" t="n">
        <v>-1</v>
      </c>
      <c r="C21980" t="n">
        <v>-1.11</v>
      </c>
    </row>
    <row r="21981">
      <c r="A21981" t="s">
        <v>21983</v>
      </c>
      <c r="B21981" t="n">
        <v>-1</v>
      </c>
      <c r="C21981" t="n">
        <v>-1.11</v>
      </c>
    </row>
    <row r="21982">
      <c r="A21982" t="s">
        <v>21984</v>
      </c>
      <c r="B21982" t="n">
        <v>-1</v>
      </c>
      <c r="C21982" t="n">
        <v>-1.11</v>
      </c>
    </row>
    <row r="21983">
      <c r="A21983" t="s">
        <v>21985</v>
      </c>
      <c r="B21983" t="n">
        <v>-1</v>
      </c>
      <c r="C21983" t="n">
        <v>-1.1100001</v>
      </c>
    </row>
    <row r="21984">
      <c r="A21984" t="s">
        <v>21986</v>
      </c>
      <c r="B21984" t="n">
        <v>-1</v>
      </c>
      <c r="C21984" t="n">
        <v>-1.1100001</v>
      </c>
    </row>
    <row r="21985">
      <c r="A21985" t="s">
        <v>21987</v>
      </c>
      <c r="B21985" t="n">
        <v>-1</v>
      </c>
      <c r="C21985" t="n">
        <v>-1.1100001</v>
      </c>
    </row>
    <row r="21986">
      <c r="A21986" t="s">
        <v>21988</v>
      </c>
      <c r="B21986" t="n">
        <v>-1</v>
      </c>
      <c r="C21986" t="n">
        <v>-1.1100011</v>
      </c>
    </row>
    <row r="21987">
      <c r="A21987" t="s">
        <v>21989</v>
      </c>
      <c r="B21987" t="n">
        <v>-1</v>
      </c>
      <c r="C21987" t="n">
        <v>-1.1100011</v>
      </c>
    </row>
    <row r="21988">
      <c r="A21988" t="s">
        <v>21990</v>
      </c>
      <c r="B21988" t="n">
        <v>-1</v>
      </c>
      <c r="C21988" t="n">
        <v>-1.1100011</v>
      </c>
    </row>
    <row r="21989">
      <c r="A21989" t="s">
        <v>21991</v>
      </c>
      <c r="B21989" t="n">
        <v>-1</v>
      </c>
      <c r="C21989" t="n">
        <v>-1.1100011</v>
      </c>
    </row>
    <row r="21990">
      <c r="A21990" t="s">
        <v>21992</v>
      </c>
      <c r="B21990" t="n">
        <v>-1</v>
      </c>
      <c r="C21990" t="n">
        <v>-1.1100011</v>
      </c>
    </row>
    <row r="21991">
      <c r="A21991" t="s">
        <v>21993</v>
      </c>
      <c r="B21991" t="n">
        <v>-1</v>
      </c>
      <c r="C21991" t="n">
        <v>-1.1100011</v>
      </c>
    </row>
    <row r="21992">
      <c r="A21992" t="s">
        <v>21994</v>
      </c>
      <c r="B21992" t="n">
        <v>-1</v>
      </c>
      <c r="C21992" t="n">
        <v>-1.1100011</v>
      </c>
    </row>
    <row r="21993">
      <c r="A21993" t="s">
        <v>21995</v>
      </c>
      <c r="B21993" t="n">
        <v>-1</v>
      </c>
      <c r="C21993" t="n">
        <v>-1.1100011</v>
      </c>
    </row>
    <row r="21994">
      <c r="A21994" t="s">
        <v>21996</v>
      </c>
      <c r="B21994" t="n">
        <v>-1</v>
      </c>
      <c r="C21994" t="n">
        <v>-1.1100011</v>
      </c>
    </row>
    <row r="21995">
      <c r="A21995" t="s">
        <v>21997</v>
      </c>
      <c r="B21995" t="n">
        <v>-1</v>
      </c>
      <c r="C21995" t="n">
        <v>-1.1100111</v>
      </c>
    </row>
    <row r="21996">
      <c r="A21996" t="s">
        <v>21998</v>
      </c>
      <c r="B21996" t="n">
        <v>-1</v>
      </c>
      <c r="C21996" t="n">
        <v>-1.1100111</v>
      </c>
    </row>
    <row r="21997">
      <c r="A21997" t="s">
        <v>21999</v>
      </c>
      <c r="B21997" t="n">
        <v>-1</v>
      </c>
      <c r="C21997" t="n">
        <v>-1.1100111</v>
      </c>
    </row>
    <row r="21998">
      <c r="A21998" t="s">
        <v>22000</v>
      </c>
      <c r="B21998" t="n">
        <v>-1</v>
      </c>
      <c r="C21998" t="n">
        <v>-1.1100111</v>
      </c>
    </row>
    <row r="21999">
      <c r="A21999" t="s">
        <v>22001</v>
      </c>
      <c r="B21999" t="n">
        <v>-1</v>
      </c>
      <c r="C21999" t="n">
        <v>-1.1100111</v>
      </c>
    </row>
    <row r="22000">
      <c r="A22000" t="s">
        <v>22002</v>
      </c>
      <c r="B22000" t="n">
        <v>-1</v>
      </c>
      <c r="C22000" t="n">
        <v>-1.1100111</v>
      </c>
    </row>
    <row r="22001">
      <c r="A22001" t="s">
        <v>22003</v>
      </c>
      <c r="B22001" t="n">
        <v>-1</v>
      </c>
      <c r="C22001" t="n">
        <v>-1.1100111</v>
      </c>
    </row>
    <row r="22002">
      <c r="A22002" t="s">
        <v>22004</v>
      </c>
      <c r="B22002" t="n">
        <v>-1</v>
      </c>
      <c r="C22002" t="n">
        <v>-1.1100111</v>
      </c>
    </row>
    <row r="22003">
      <c r="A22003" t="s">
        <v>22005</v>
      </c>
      <c r="B22003" t="n">
        <v>-1</v>
      </c>
      <c r="C22003" t="n">
        <v>-1.1100111</v>
      </c>
    </row>
    <row r="22004">
      <c r="A22004" t="s">
        <v>22006</v>
      </c>
      <c r="B22004" t="n">
        <v>-1</v>
      </c>
      <c r="C22004" t="n">
        <v>-1.1100111</v>
      </c>
    </row>
    <row r="22005">
      <c r="A22005" t="s">
        <v>22007</v>
      </c>
      <c r="B22005" t="n">
        <v>-1</v>
      </c>
      <c r="C22005" t="n">
        <v>-1.1100111</v>
      </c>
    </row>
    <row r="22006">
      <c r="A22006" t="s">
        <v>22008</v>
      </c>
      <c r="B22006" t="n">
        <v>-1</v>
      </c>
      <c r="C22006" t="n">
        <v>-1.1101111</v>
      </c>
    </row>
    <row r="22007">
      <c r="A22007" t="s">
        <v>22009</v>
      </c>
      <c r="B22007" t="n">
        <v>-1</v>
      </c>
      <c r="C22007" t="n">
        <v>-1.1101111</v>
      </c>
    </row>
    <row r="22008">
      <c r="A22008" t="s">
        <v>22010</v>
      </c>
      <c r="B22008" t="n">
        <v>-1</v>
      </c>
      <c r="C22008" t="n">
        <v>-1.1101111</v>
      </c>
    </row>
    <row r="22009">
      <c r="A22009" t="s">
        <v>22011</v>
      </c>
      <c r="B22009" t="n">
        <v>-1</v>
      </c>
      <c r="C22009" t="n">
        <v>-1.1101111</v>
      </c>
    </row>
    <row r="22010">
      <c r="A22010" t="s">
        <v>22012</v>
      </c>
      <c r="B22010" t="n">
        <v>-1</v>
      </c>
      <c r="C22010" t="n">
        <v>-1.1101111</v>
      </c>
    </row>
    <row r="22011">
      <c r="A22011" t="s">
        <v>22013</v>
      </c>
      <c r="B22011" t="n">
        <v>-1</v>
      </c>
      <c r="C22011" t="n">
        <v>-1.1101111</v>
      </c>
    </row>
    <row r="22012">
      <c r="A22012" t="s">
        <v>22014</v>
      </c>
      <c r="B22012" t="n">
        <v>-1</v>
      </c>
      <c r="C22012" t="n">
        <v>-1.1101111</v>
      </c>
    </row>
    <row r="22013">
      <c r="A22013" t="s">
        <v>22015</v>
      </c>
      <c r="B22013" t="n">
        <v>-1</v>
      </c>
      <c r="C22013" t="n">
        <v>-1.1101111</v>
      </c>
    </row>
    <row r="22014">
      <c r="A22014" t="s">
        <v>22016</v>
      </c>
      <c r="B22014" t="n">
        <v>-1</v>
      </c>
      <c r="C22014" t="n">
        <v>-1.1101111</v>
      </c>
    </row>
    <row r="22015">
      <c r="A22015" t="s">
        <v>22017</v>
      </c>
      <c r="B22015" t="n">
        <v>-1</v>
      </c>
      <c r="C22015" t="n">
        <v>-1.1108889</v>
      </c>
    </row>
    <row r="22016">
      <c r="A22016" t="s">
        <v>22018</v>
      </c>
      <c r="B22016" t="n">
        <v>-1</v>
      </c>
      <c r="C22016" t="n">
        <v>-1.1108889</v>
      </c>
    </row>
    <row r="22017">
      <c r="A22017" t="s">
        <v>22019</v>
      </c>
      <c r="B22017" t="n">
        <v>-1</v>
      </c>
      <c r="C22017" t="n">
        <v>-1.1108889</v>
      </c>
    </row>
    <row r="22018">
      <c r="A22018" t="s">
        <v>22020</v>
      </c>
      <c r="B22018" t="n">
        <v>-1</v>
      </c>
      <c r="C22018" t="n">
        <v>-1.1108889</v>
      </c>
    </row>
    <row r="22019">
      <c r="A22019" t="s">
        <v>22021</v>
      </c>
      <c r="B22019" t="n">
        <v>-1</v>
      </c>
      <c r="C22019" t="n">
        <v>-1.1108889</v>
      </c>
    </row>
    <row r="22020">
      <c r="A22020" t="s">
        <v>22022</v>
      </c>
      <c r="B22020" t="n">
        <v>-1</v>
      </c>
      <c r="C22020" t="n">
        <v>-1.1109889</v>
      </c>
    </row>
    <row r="22021">
      <c r="A22021" t="s">
        <v>22023</v>
      </c>
      <c r="B22021" t="n">
        <v>-1</v>
      </c>
      <c r="C22021" t="n">
        <v>-1.1109889</v>
      </c>
    </row>
    <row r="22022">
      <c r="A22022" t="s">
        <v>22024</v>
      </c>
      <c r="B22022" t="n">
        <v>-1</v>
      </c>
      <c r="C22022" t="n">
        <v>-1.1109889</v>
      </c>
    </row>
    <row r="22023">
      <c r="A22023" t="s">
        <v>22025</v>
      </c>
      <c r="B22023" t="n">
        <v>-1</v>
      </c>
      <c r="C22023" t="n">
        <v>-1.1109889</v>
      </c>
    </row>
    <row r="22024">
      <c r="A22024" t="s">
        <v>22026</v>
      </c>
      <c r="B22024" t="n">
        <v>-1</v>
      </c>
      <c r="C22024" t="n">
        <v>-1.1109889</v>
      </c>
    </row>
    <row r="22025">
      <c r="A22025" t="s">
        <v>22027</v>
      </c>
      <c r="B22025" t="n">
        <v>-1</v>
      </c>
      <c r="C22025" t="n">
        <v>-1.1109889</v>
      </c>
    </row>
    <row r="22026">
      <c r="A22026" t="s">
        <v>22028</v>
      </c>
      <c r="B22026" t="n">
        <v>-1</v>
      </c>
      <c r="C22026" t="n">
        <v>-1.1109889</v>
      </c>
    </row>
    <row r="22027">
      <c r="A22027" t="s">
        <v>22029</v>
      </c>
      <c r="B22027" t="n">
        <v>-1</v>
      </c>
      <c r="C22027" t="n">
        <v>-1.1109889</v>
      </c>
    </row>
    <row r="22028">
      <c r="A22028" t="s">
        <v>22030</v>
      </c>
      <c r="B22028" t="n">
        <v>-1</v>
      </c>
      <c r="C22028" t="n">
        <v>-1.1109889</v>
      </c>
    </row>
    <row r="22029">
      <c r="A22029" t="s">
        <v>22031</v>
      </c>
      <c r="B22029" t="n">
        <v>-1</v>
      </c>
      <c r="C22029" t="n">
        <v>-1.1109889</v>
      </c>
    </row>
    <row r="22030">
      <c r="A22030" t="s">
        <v>22032</v>
      </c>
      <c r="B22030" t="n">
        <v>-1</v>
      </c>
      <c r="C22030" t="n">
        <v>-1.1109889</v>
      </c>
    </row>
    <row r="22031">
      <c r="A22031" t="s">
        <v>22033</v>
      </c>
      <c r="B22031" t="n">
        <v>-1</v>
      </c>
      <c r="C22031" t="n">
        <v>-1.1109989</v>
      </c>
    </row>
    <row r="22032">
      <c r="A22032" t="s">
        <v>22034</v>
      </c>
      <c r="B22032" t="n">
        <v>-1</v>
      </c>
      <c r="C22032" t="n">
        <v>-1.1109989</v>
      </c>
    </row>
    <row r="22033">
      <c r="A22033" t="s">
        <v>22035</v>
      </c>
      <c r="B22033" t="n">
        <v>-1</v>
      </c>
      <c r="C22033" t="n">
        <v>-1.1109989</v>
      </c>
    </row>
    <row r="22034">
      <c r="A22034" t="s">
        <v>22036</v>
      </c>
      <c r="B22034" t="n">
        <v>-1</v>
      </c>
      <c r="C22034" t="n">
        <v>-1.1109989</v>
      </c>
    </row>
    <row r="22035">
      <c r="A22035" t="s">
        <v>22037</v>
      </c>
      <c r="B22035" t="n">
        <v>-1</v>
      </c>
      <c r="C22035" t="n">
        <v>-1.1109989</v>
      </c>
    </row>
    <row r="22036">
      <c r="A22036" t="s">
        <v>22038</v>
      </c>
      <c r="B22036" t="n">
        <v>-1</v>
      </c>
      <c r="C22036" t="n">
        <v>-1.1109989</v>
      </c>
    </row>
    <row r="22037">
      <c r="A22037" t="s">
        <v>22039</v>
      </c>
      <c r="B22037" t="n">
        <v>-1</v>
      </c>
      <c r="C22037" t="n">
        <v>-1.1109989</v>
      </c>
    </row>
    <row r="22038">
      <c r="A22038" t="s">
        <v>22040</v>
      </c>
      <c r="B22038" t="n">
        <v>-1</v>
      </c>
      <c r="C22038" t="n">
        <v>-1.1109989</v>
      </c>
    </row>
    <row r="22039">
      <c r="A22039" t="s">
        <v>22041</v>
      </c>
      <c r="B22039" t="n">
        <v>-1</v>
      </c>
      <c r="C22039" t="n">
        <v>-1.1109989</v>
      </c>
    </row>
    <row r="22040">
      <c r="A22040" t="s">
        <v>22042</v>
      </c>
      <c r="B22040" t="n">
        <v>-1</v>
      </c>
      <c r="C22040" t="n">
        <v>-1.1109989</v>
      </c>
    </row>
    <row r="22041">
      <c r="A22041" t="s">
        <v>22043</v>
      </c>
      <c r="B22041" t="n">
        <v>-1</v>
      </c>
      <c r="C22041" t="n">
        <v>-1.1109999</v>
      </c>
    </row>
    <row r="22042">
      <c r="A22042" t="s">
        <v>22044</v>
      </c>
      <c r="B22042" t="n">
        <v>-1</v>
      </c>
      <c r="C22042" t="n">
        <v>-1.1109999</v>
      </c>
    </row>
    <row r="22043">
      <c r="A22043" t="s">
        <v>22045</v>
      </c>
      <c r="B22043" t="n">
        <v>-1</v>
      </c>
      <c r="C22043" t="n">
        <v>-1.1109999</v>
      </c>
    </row>
    <row r="22044">
      <c r="A22044" t="s">
        <v>22046</v>
      </c>
      <c r="B22044" t="n">
        <v>-1</v>
      </c>
      <c r="C22044" t="n">
        <v>-1.1109999</v>
      </c>
    </row>
    <row r="22045">
      <c r="A22045" t="s">
        <v>22047</v>
      </c>
      <c r="B22045" t="n">
        <v>-1</v>
      </c>
      <c r="C22045" t="n">
        <v>-1.1109999</v>
      </c>
    </row>
    <row r="22046">
      <c r="A22046" t="s">
        <v>22048</v>
      </c>
      <c r="B22046" t="n">
        <v>-1</v>
      </c>
      <c r="C22046" t="n">
        <v>-1.111</v>
      </c>
    </row>
    <row r="22047">
      <c r="A22047" t="s">
        <v>22049</v>
      </c>
      <c r="B22047" t="n">
        <v>-1</v>
      </c>
      <c r="C22047" t="n">
        <v>-1.111</v>
      </c>
    </row>
    <row r="22048">
      <c r="A22048" t="s">
        <v>22050</v>
      </c>
      <c r="B22048" t="n">
        <v>-1</v>
      </c>
      <c r="C22048" t="n">
        <v>-1.111</v>
      </c>
    </row>
    <row r="22049">
      <c r="A22049" t="s">
        <v>22051</v>
      </c>
      <c r="B22049" t="n">
        <v>-1</v>
      </c>
      <c r="C22049" t="n">
        <v>-1.111</v>
      </c>
    </row>
    <row r="22050">
      <c r="A22050" t="s">
        <v>22052</v>
      </c>
      <c r="B22050" t="n">
        <v>-1</v>
      </c>
      <c r="C22050" t="n">
        <v>-1.111</v>
      </c>
    </row>
    <row r="22051">
      <c r="A22051" t="s">
        <v>22053</v>
      </c>
      <c r="B22051" t="n">
        <v>-1</v>
      </c>
      <c r="C22051" t="n">
        <v>-1.111</v>
      </c>
    </row>
    <row r="22052">
      <c r="A22052" t="s">
        <v>22054</v>
      </c>
      <c r="B22052" t="n">
        <v>-1</v>
      </c>
      <c r="C22052" t="n">
        <v>-1.111</v>
      </c>
    </row>
    <row r="22053">
      <c r="A22053" t="s">
        <v>22055</v>
      </c>
      <c r="B22053" t="n">
        <v>-1</v>
      </c>
      <c r="C22053" t="n">
        <v>-1.111</v>
      </c>
    </row>
    <row r="22054">
      <c r="A22054" t="s">
        <v>22056</v>
      </c>
      <c r="B22054" t="n">
        <v>-1</v>
      </c>
      <c r="C22054" t="n">
        <v>-1.111</v>
      </c>
    </row>
    <row r="22055">
      <c r="A22055" t="s">
        <v>22057</v>
      </c>
      <c r="B22055" t="n">
        <v>-1</v>
      </c>
      <c r="C22055" t="n">
        <v>-1.111</v>
      </c>
    </row>
    <row r="22056">
      <c r="A22056" t="s">
        <v>22058</v>
      </c>
      <c r="B22056" t="n">
        <v>-1</v>
      </c>
      <c r="C22056" t="n">
        <v>-1.111</v>
      </c>
    </row>
    <row r="22057">
      <c r="A22057" t="s">
        <v>22059</v>
      </c>
      <c r="B22057" t="n">
        <v>-1</v>
      </c>
      <c r="C22057" t="n">
        <v>-1.111</v>
      </c>
    </row>
    <row r="22058">
      <c r="A22058" t="s">
        <v>22060</v>
      </c>
      <c r="B22058" t="n">
        <v>-1</v>
      </c>
      <c r="C22058" t="n">
        <v>-1.111</v>
      </c>
    </row>
    <row r="22059">
      <c r="A22059" t="s">
        <v>22061</v>
      </c>
      <c r="B22059" t="n">
        <v>-1</v>
      </c>
      <c r="C22059" t="n">
        <v>-1.111</v>
      </c>
    </row>
    <row r="22060">
      <c r="A22060" t="s">
        <v>22062</v>
      </c>
      <c r="B22060" t="n">
        <v>-1</v>
      </c>
      <c r="C22060" t="n">
        <v>-1.111</v>
      </c>
    </row>
    <row r="22061">
      <c r="A22061" t="s">
        <v>22063</v>
      </c>
      <c r="B22061" t="n">
        <v>-1</v>
      </c>
      <c r="C22061" t="n">
        <v>-1.111</v>
      </c>
    </row>
    <row r="22062">
      <c r="A22062" t="s">
        <v>22064</v>
      </c>
      <c r="B22062" t="n">
        <v>-1</v>
      </c>
      <c r="C22062" t="n">
        <v>-1.111</v>
      </c>
    </row>
    <row r="22063">
      <c r="A22063" t="s">
        <v>22065</v>
      </c>
      <c r="B22063" t="n">
        <v>-1</v>
      </c>
      <c r="C22063" t="n">
        <v>-1.111</v>
      </c>
    </row>
    <row r="22064">
      <c r="A22064" t="s">
        <v>22066</v>
      </c>
      <c r="B22064" t="n">
        <v>-1</v>
      </c>
      <c r="C22064" t="n">
        <v>-1.111</v>
      </c>
    </row>
    <row r="22065">
      <c r="A22065" t="s">
        <v>22067</v>
      </c>
      <c r="B22065" t="n">
        <v>-1</v>
      </c>
      <c r="C22065" t="n">
        <v>-1.111</v>
      </c>
    </row>
    <row r="22066">
      <c r="A22066" t="s">
        <v>22068</v>
      </c>
      <c r="B22066" t="n">
        <v>-1</v>
      </c>
      <c r="C22066" t="n">
        <v>-1.111</v>
      </c>
    </row>
    <row r="22067">
      <c r="A22067" t="s">
        <v>22069</v>
      </c>
      <c r="B22067" t="n">
        <v>-1</v>
      </c>
      <c r="C22067" t="n">
        <v>-1.111</v>
      </c>
    </row>
    <row r="22068">
      <c r="A22068" t="s">
        <v>22070</v>
      </c>
      <c r="B22068" t="n">
        <v>-1</v>
      </c>
      <c r="C22068" t="n">
        <v>-1.111</v>
      </c>
    </row>
    <row r="22069">
      <c r="A22069" t="s">
        <v>22071</v>
      </c>
      <c r="B22069" t="n">
        <v>-1</v>
      </c>
      <c r="C22069" t="n">
        <v>-1.111</v>
      </c>
    </row>
    <row r="22070">
      <c r="A22070" t="s">
        <v>22072</v>
      </c>
      <c r="B22070" t="n">
        <v>-1</v>
      </c>
      <c r="C22070" t="n">
        <v>-1.111</v>
      </c>
    </row>
    <row r="22071">
      <c r="A22071" t="s">
        <v>22073</v>
      </c>
      <c r="B22071" t="n">
        <v>-1</v>
      </c>
      <c r="C22071" t="n">
        <v>-1.111</v>
      </c>
    </row>
    <row r="22072">
      <c r="A22072" t="s">
        <v>22074</v>
      </c>
      <c r="B22072" t="n">
        <v>-1</v>
      </c>
      <c r="C22072" t="n">
        <v>-1.111</v>
      </c>
    </row>
    <row r="22073">
      <c r="A22073" t="s">
        <v>22075</v>
      </c>
      <c r="B22073" t="n">
        <v>-1</v>
      </c>
      <c r="C22073" t="n">
        <v>-1.111</v>
      </c>
    </row>
    <row r="22074">
      <c r="A22074" t="s">
        <v>22076</v>
      </c>
      <c r="B22074" t="n">
        <v>-1</v>
      </c>
      <c r="C22074" t="n">
        <v>-1.111</v>
      </c>
    </row>
    <row r="22075">
      <c r="A22075" t="s">
        <v>22077</v>
      </c>
      <c r="B22075" t="n">
        <v>-1</v>
      </c>
      <c r="C22075" t="n">
        <v>-1.111</v>
      </c>
    </row>
    <row r="22076">
      <c r="A22076" t="s">
        <v>22078</v>
      </c>
      <c r="B22076" t="n">
        <v>-1</v>
      </c>
      <c r="C22076" t="n">
        <v>-1.111</v>
      </c>
    </row>
    <row r="22077">
      <c r="A22077" t="s">
        <v>22079</v>
      </c>
      <c r="B22077" t="n">
        <v>-1</v>
      </c>
      <c r="C22077" t="n">
        <v>-1.111</v>
      </c>
    </row>
    <row r="22078">
      <c r="A22078" t="s">
        <v>22080</v>
      </c>
      <c r="B22078" t="n">
        <v>-1</v>
      </c>
      <c r="C22078" t="n">
        <v>-1.111</v>
      </c>
    </row>
    <row r="22079">
      <c r="A22079" t="s">
        <v>22081</v>
      </c>
      <c r="B22079" t="n">
        <v>-1</v>
      </c>
      <c r="C22079" t="n">
        <v>-1.111</v>
      </c>
    </row>
    <row r="22080">
      <c r="A22080" t="s">
        <v>22082</v>
      </c>
      <c r="B22080" t="n">
        <v>-1</v>
      </c>
      <c r="C22080" t="n">
        <v>-1.111</v>
      </c>
    </row>
    <row r="22081">
      <c r="A22081" t="s">
        <v>22083</v>
      </c>
      <c r="B22081" t="n">
        <v>-1</v>
      </c>
      <c r="C22081" t="n">
        <v>-1.111</v>
      </c>
    </row>
    <row r="22082">
      <c r="A22082" t="s">
        <v>22084</v>
      </c>
      <c r="B22082" t="n">
        <v>-1</v>
      </c>
      <c r="C22082" t="n">
        <v>-1.111</v>
      </c>
    </row>
    <row r="22083">
      <c r="A22083" t="s">
        <v>22085</v>
      </c>
      <c r="B22083" t="n">
        <v>-1</v>
      </c>
      <c r="C22083" t="n">
        <v>-1.111</v>
      </c>
    </row>
    <row r="22084">
      <c r="A22084" t="s">
        <v>22086</v>
      </c>
      <c r="B22084" t="n">
        <v>-1</v>
      </c>
      <c r="C22084" t="n">
        <v>-1.111</v>
      </c>
    </row>
    <row r="22085">
      <c r="A22085" t="s">
        <v>22087</v>
      </c>
      <c r="B22085" t="n">
        <v>-1</v>
      </c>
      <c r="C22085" t="n">
        <v>-1.111</v>
      </c>
    </row>
    <row r="22086">
      <c r="A22086" t="s">
        <v>22088</v>
      </c>
      <c r="B22086" t="n">
        <v>-1</v>
      </c>
      <c r="C22086" t="n">
        <v>-1.111</v>
      </c>
    </row>
    <row r="22087">
      <c r="A22087" t="s">
        <v>22089</v>
      </c>
      <c r="B22087" t="n">
        <v>-1</v>
      </c>
      <c r="C22087" t="n">
        <v>-1.111</v>
      </c>
    </row>
    <row r="22088">
      <c r="A22088" t="s">
        <v>22090</v>
      </c>
      <c r="B22088" t="n">
        <v>-1</v>
      </c>
      <c r="C22088" t="n">
        <v>-1.111</v>
      </c>
    </row>
    <row r="22089">
      <c r="A22089" t="s">
        <v>22091</v>
      </c>
      <c r="B22089" t="n">
        <v>-1</v>
      </c>
      <c r="C22089" t="n">
        <v>-1.1110001</v>
      </c>
    </row>
    <row r="22090">
      <c r="A22090" t="s">
        <v>22092</v>
      </c>
      <c r="B22090" t="n">
        <v>-1</v>
      </c>
      <c r="C22090" t="n">
        <v>-1.1110001</v>
      </c>
    </row>
    <row r="22091">
      <c r="A22091" t="s">
        <v>22093</v>
      </c>
      <c r="B22091" t="n">
        <v>-1</v>
      </c>
      <c r="C22091" t="n">
        <v>-1.1110001</v>
      </c>
    </row>
    <row r="22092">
      <c r="A22092" t="s">
        <v>22094</v>
      </c>
      <c r="B22092" t="n">
        <v>-1</v>
      </c>
      <c r="C22092" t="n">
        <v>-1.1110001</v>
      </c>
    </row>
    <row r="22093">
      <c r="A22093" t="s">
        <v>22095</v>
      </c>
      <c r="B22093" t="n">
        <v>-1</v>
      </c>
      <c r="C22093" t="n">
        <v>-1.1110001</v>
      </c>
    </row>
    <row r="22094">
      <c r="A22094" t="s">
        <v>22096</v>
      </c>
      <c r="B22094" t="n">
        <v>-1</v>
      </c>
      <c r="C22094" t="n">
        <v>-1.1110001</v>
      </c>
    </row>
    <row r="22095">
      <c r="A22095" t="s">
        <v>22097</v>
      </c>
      <c r="B22095" t="n">
        <v>-1</v>
      </c>
      <c r="C22095" t="n">
        <v>-1.1110001</v>
      </c>
    </row>
    <row r="22096">
      <c r="A22096" t="s">
        <v>22098</v>
      </c>
      <c r="B22096" t="n">
        <v>-1</v>
      </c>
      <c r="C22096" t="n">
        <v>-1.1110001</v>
      </c>
    </row>
    <row r="22097">
      <c r="A22097" t="s">
        <v>22099</v>
      </c>
      <c r="B22097" t="n">
        <v>-1</v>
      </c>
      <c r="C22097" t="n">
        <v>-1.1110001</v>
      </c>
    </row>
    <row r="22098">
      <c r="A22098" t="s">
        <v>22100</v>
      </c>
      <c r="B22098" t="n">
        <v>-1</v>
      </c>
      <c r="C22098" t="n">
        <v>-1.1110011</v>
      </c>
    </row>
    <row r="22099">
      <c r="A22099" t="s">
        <v>22101</v>
      </c>
      <c r="B22099" t="n">
        <v>-1</v>
      </c>
      <c r="C22099" t="n">
        <v>-1.1110011</v>
      </c>
    </row>
    <row r="22100">
      <c r="A22100" t="s">
        <v>22102</v>
      </c>
      <c r="B22100" t="n">
        <v>-1</v>
      </c>
      <c r="C22100" t="n">
        <v>-1.1110011</v>
      </c>
    </row>
    <row r="22101">
      <c r="A22101" t="s">
        <v>22103</v>
      </c>
      <c r="B22101" t="n">
        <v>-1</v>
      </c>
      <c r="C22101" t="n">
        <v>-1.1110011</v>
      </c>
    </row>
    <row r="22102">
      <c r="A22102" t="s">
        <v>22104</v>
      </c>
      <c r="B22102" t="n">
        <v>-1</v>
      </c>
      <c r="C22102" t="n">
        <v>-1.1110011</v>
      </c>
    </row>
    <row r="22103">
      <c r="A22103" t="s">
        <v>22105</v>
      </c>
      <c r="B22103" t="n">
        <v>-1</v>
      </c>
      <c r="C22103" t="n">
        <v>-1.1110011</v>
      </c>
    </row>
    <row r="22104">
      <c r="A22104" t="s">
        <v>22106</v>
      </c>
      <c r="B22104" t="n">
        <v>-1</v>
      </c>
      <c r="C22104" t="n">
        <v>-1.1110011</v>
      </c>
    </row>
    <row r="22105">
      <c r="A22105" t="s">
        <v>22107</v>
      </c>
      <c r="B22105" t="n">
        <v>-1</v>
      </c>
      <c r="C22105" t="n">
        <v>-1.1110111</v>
      </c>
    </row>
    <row r="22106">
      <c r="A22106" t="s">
        <v>22108</v>
      </c>
      <c r="B22106" t="n">
        <v>-1</v>
      </c>
      <c r="C22106" t="n">
        <v>-1.1110111</v>
      </c>
    </row>
    <row r="22107">
      <c r="A22107" t="s">
        <v>22109</v>
      </c>
      <c r="B22107" t="n">
        <v>-1</v>
      </c>
      <c r="C22107" t="n">
        <v>-1.1110111</v>
      </c>
    </row>
    <row r="22108">
      <c r="A22108" t="s">
        <v>22110</v>
      </c>
      <c r="B22108" t="n">
        <v>-1</v>
      </c>
      <c r="C22108" t="n">
        <v>-1.1110111</v>
      </c>
    </row>
    <row r="22109">
      <c r="A22109" t="s">
        <v>22111</v>
      </c>
      <c r="B22109" t="n">
        <v>-1</v>
      </c>
      <c r="C22109" t="n">
        <v>-1.1110111</v>
      </c>
    </row>
    <row r="22110">
      <c r="A22110" t="s">
        <v>22112</v>
      </c>
      <c r="B22110" t="n">
        <v>-1</v>
      </c>
      <c r="C22110" t="n">
        <v>-1.1110111</v>
      </c>
    </row>
    <row r="22111">
      <c r="A22111" t="s">
        <v>22113</v>
      </c>
      <c r="B22111" t="n">
        <v>-1</v>
      </c>
      <c r="C22111" t="n">
        <v>-1.1110111</v>
      </c>
    </row>
    <row r="22112">
      <c r="A22112" t="s">
        <v>22114</v>
      </c>
      <c r="B22112" t="n">
        <v>-1</v>
      </c>
      <c r="C22112" t="n">
        <v>-1.1110889</v>
      </c>
    </row>
    <row r="22113">
      <c r="A22113" t="s">
        <v>22115</v>
      </c>
      <c r="B22113" t="n">
        <v>-1</v>
      </c>
      <c r="C22113" t="n">
        <v>-1.1110889</v>
      </c>
    </row>
    <row r="22114">
      <c r="A22114" t="s">
        <v>22116</v>
      </c>
      <c r="B22114" t="n">
        <v>-1</v>
      </c>
      <c r="C22114" t="n">
        <v>-1.1110889</v>
      </c>
    </row>
    <row r="22115">
      <c r="A22115" t="s">
        <v>22117</v>
      </c>
      <c r="B22115" t="n">
        <v>-1</v>
      </c>
      <c r="C22115" t="n">
        <v>-1.1110889</v>
      </c>
    </row>
    <row r="22116">
      <c r="A22116" t="s">
        <v>22118</v>
      </c>
      <c r="B22116" t="n">
        <v>-1</v>
      </c>
      <c r="C22116" t="n">
        <v>-1.1110889</v>
      </c>
    </row>
    <row r="22117">
      <c r="A22117" t="s">
        <v>22119</v>
      </c>
      <c r="B22117" t="n">
        <v>-1</v>
      </c>
      <c r="C22117" t="n">
        <v>-1.1110889</v>
      </c>
    </row>
    <row r="22118">
      <c r="A22118" t="s">
        <v>22120</v>
      </c>
      <c r="B22118" t="n">
        <v>-1</v>
      </c>
      <c r="C22118" t="n">
        <v>-1.1110989</v>
      </c>
    </row>
    <row r="22119">
      <c r="A22119" t="s">
        <v>22121</v>
      </c>
      <c r="B22119" t="n">
        <v>-1</v>
      </c>
      <c r="C22119" t="n">
        <v>-1.1110989</v>
      </c>
    </row>
    <row r="22120">
      <c r="A22120" t="s">
        <v>22122</v>
      </c>
      <c r="B22120" t="n">
        <v>-1</v>
      </c>
      <c r="C22120" t="n">
        <v>-1.1110989</v>
      </c>
    </row>
    <row r="22121">
      <c r="A22121" t="s">
        <v>22123</v>
      </c>
      <c r="B22121" t="n">
        <v>-1</v>
      </c>
      <c r="C22121" t="n">
        <v>-1.1110989</v>
      </c>
    </row>
    <row r="22122">
      <c r="A22122" t="s">
        <v>22124</v>
      </c>
      <c r="B22122" t="n">
        <v>-1</v>
      </c>
      <c r="C22122" t="n">
        <v>-1.1110989</v>
      </c>
    </row>
    <row r="22123">
      <c r="A22123" t="s">
        <v>22125</v>
      </c>
      <c r="B22123" t="n">
        <v>-1</v>
      </c>
      <c r="C22123" t="n">
        <v>-1.1110989</v>
      </c>
    </row>
    <row r="22124">
      <c r="A22124" t="s">
        <v>22126</v>
      </c>
      <c r="B22124" t="n">
        <v>-1</v>
      </c>
      <c r="C22124" t="n">
        <v>-1.1110989</v>
      </c>
    </row>
    <row r="22125">
      <c r="A22125" t="s">
        <v>22127</v>
      </c>
      <c r="B22125" t="n">
        <v>-1</v>
      </c>
      <c r="C22125" t="n">
        <v>-1.1110989</v>
      </c>
    </row>
    <row r="22126">
      <c r="A22126" t="s">
        <v>22128</v>
      </c>
      <c r="B22126" t="n">
        <v>-1</v>
      </c>
      <c r="C22126" t="n">
        <v>-1.1110989</v>
      </c>
    </row>
    <row r="22127">
      <c r="A22127" t="s">
        <v>22129</v>
      </c>
      <c r="B22127" t="n">
        <v>-1</v>
      </c>
      <c r="C22127" t="n">
        <v>-1.1110989</v>
      </c>
    </row>
    <row r="22128">
      <c r="A22128" t="s">
        <v>22130</v>
      </c>
      <c r="B22128" t="n">
        <v>-1</v>
      </c>
      <c r="C22128" t="n">
        <v>-1.1110989</v>
      </c>
    </row>
    <row r="22129">
      <c r="A22129" t="s">
        <v>22131</v>
      </c>
      <c r="B22129" t="n">
        <v>-1</v>
      </c>
      <c r="C22129" t="n">
        <v>-1.1110989</v>
      </c>
    </row>
    <row r="22130">
      <c r="A22130" t="s">
        <v>22132</v>
      </c>
      <c r="B22130" t="n">
        <v>-1</v>
      </c>
      <c r="C22130" t="n">
        <v>-1.1110999</v>
      </c>
    </row>
    <row r="22131">
      <c r="A22131" t="s">
        <v>22133</v>
      </c>
      <c r="B22131" t="n">
        <v>-1</v>
      </c>
      <c r="C22131" t="n">
        <v>-1.1110999</v>
      </c>
    </row>
    <row r="22132">
      <c r="A22132" t="s">
        <v>22134</v>
      </c>
      <c r="B22132" t="n">
        <v>-1</v>
      </c>
      <c r="C22132" t="n">
        <v>-1.1110999</v>
      </c>
    </row>
    <row r="22133">
      <c r="A22133" t="s">
        <v>22135</v>
      </c>
      <c r="B22133" t="n">
        <v>-1</v>
      </c>
      <c r="C22133" t="n">
        <v>-1.1110999</v>
      </c>
    </row>
    <row r="22134">
      <c r="A22134" t="s">
        <v>22136</v>
      </c>
      <c r="B22134" t="n">
        <v>-1</v>
      </c>
      <c r="C22134" t="n">
        <v>-1.1110999</v>
      </c>
    </row>
    <row r="22135">
      <c r="A22135" t="s">
        <v>22137</v>
      </c>
      <c r="B22135" t="n">
        <v>-1</v>
      </c>
      <c r="C22135" t="n">
        <v>-1.1110999</v>
      </c>
    </row>
    <row r="22136">
      <c r="A22136" t="s">
        <v>22138</v>
      </c>
      <c r="B22136" t="n">
        <v>-1</v>
      </c>
      <c r="C22136" t="n">
        <v>-1.1110999</v>
      </c>
    </row>
    <row r="22137">
      <c r="A22137" t="s">
        <v>22139</v>
      </c>
      <c r="B22137" t="n">
        <v>-1</v>
      </c>
      <c r="C22137" t="n">
        <v>-1.1110999</v>
      </c>
    </row>
    <row r="22138">
      <c r="A22138" t="s">
        <v>22140</v>
      </c>
      <c r="B22138" t="n">
        <v>-1</v>
      </c>
      <c r="C22138" t="n">
        <v>-1.1111</v>
      </c>
    </row>
    <row r="22139">
      <c r="A22139" t="s">
        <v>22141</v>
      </c>
      <c r="B22139" t="n">
        <v>-1</v>
      </c>
      <c r="C22139" t="n">
        <v>-1.1111</v>
      </c>
    </row>
    <row r="22140">
      <c r="A22140" t="s">
        <v>22142</v>
      </c>
      <c r="B22140" t="n">
        <v>-1</v>
      </c>
      <c r="C22140" t="n">
        <v>-1.1111</v>
      </c>
    </row>
    <row r="22141">
      <c r="A22141" t="s">
        <v>22143</v>
      </c>
      <c r="B22141" t="n">
        <v>-1</v>
      </c>
      <c r="C22141" t="n">
        <v>-1.1111</v>
      </c>
    </row>
    <row r="22142">
      <c r="A22142" t="s">
        <v>22144</v>
      </c>
      <c r="B22142" t="n">
        <v>-1</v>
      </c>
      <c r="C22142" t="n">
        <v>-1.1111</v>
      </c>
    </row>
    <row r="22143">
      <c r="A22143" t="s">
        <v>22145</v>
      </c>
      <c r="B22143" t="n">
        <v>-1</v>
      </c>
      <c r="C22143" t="n">
        <v>-1.1111</v>
      </c>
    </row>
    <row r="22144">
      <c r="A22144" t="s">
        <v>22146</v>
      </c>
      <c r="B22144" t="n">
        <v>-1</v>
      </c>
      <c r="C22144" t="n">
        <v>-1.1111</v>
      </c>
    </row>
    <row r="22145">
      <c r="A22145" t="s">
        <v>22147</v>
      </c>
      <c r="B22145" t="n">
        <v>-1</v>
      </c>
      <c r="C22145" t="n">
        <v>-1.1111</v>
      </c>
    </row>
    <row r="22146">
      <c r="A22146" t="s">
        <v>22148</v>
      </c>
      <c r="B22146" t="n">
        <v>-1</v>
      </c>
      <c r="C22146" t="n">
        <v>-1.1111</v>
      </c>
    </row>
    <row r="22147">
      <c r="A22147" t="s">
        <v>22149</v>
      </c>
      <c r="B22147" t="n">
        <v>-1</v>
      </c>
      <c r="C22147" t="n">
        <v>-1.1111</v>
      </c>
    </row>
    <row r="22148">
      <c r="A22148" t="s">
        <v>22150</v>
      </c>
      <c r="B22148" t="n">
        <v>-1</v>
      </c>
      <c r="C22148" t="n">
        <v>-1.1111</v>
      </c>
    </row>
    <row r="22149">
      <c r="A22149" t="s">
        <v>22151</v>
      </c>
      <c r="B22149" t="n">
        <v>-1</v>
      </c>
      <c r="C22149" t="n">
        <v>-1.1111</v>
      </c>
    </row>
    <row r="22150">
      <c r="A22150" t="s">
        <v>22152</v>
      </c>
      <c r="B22150" t="n">
        <v>-1</v>
      </c>
      <c r="C22150" t="n">
        <v>-1.1111</v>
      </c>
    </row>
    <row r="22151">
      <c r="A22151" t="s">
        <v>22153</v>
      </c>
      <c r="B22151" t="n">
        <v>-1</v>
      </c>
      <c r="C22151" t="n">
        <v>-1.1111</v>
      </c>
    </row>
    <row r="22152">
      <c r="A22152" t="s">
        <v>22154</v>
      </c>
      <c r="B22152" t="n">
        <v>-1</v>
      </c>
      <c r="C22152" t="n">
        <v>-1.1111</v>
      </c>
    </row>
    <row r="22153">
      <c r="A22153" t="s">
        <v>22155</v>
      </c>
      <c r="B22153" t="n">
        <v>-1</v>
      </c>
      <c r="C22153" t="n">
        <v>-1.1111</v>
      </c>
    </row>
    <row r="22154">
      <c r="A22154" t="s">
        <v>22156</v>
      </c>
      <c r="B22154" t="n">
        <v>-1</v>
      </c>
      <c r="C22154" t="n">
        <v>-1.1111</v>
      </c>
    </row>
    <row r="22155">
      <c r="A22155" t="s">
        <v>22157</v>
      </c>
      <c r="B22155" t="n">
        <v>-1</v>
      </c>
      <c r="C22155" t="n">
        <v>-1.1111</v>
      </c>
    </row>
    <row r="22156">
      <c r="A22156" t="s">
        <v>22158</v>
      </c>
      <c r="B22156" t="n">
        <v>-1</v>
      </c>
      <c r="C22156" t="n">
        <v>-1.1111</v>
      </c>
    </row>
    <row r="22157">
      <c r="A22157" t="s">
        <v>22159</v>
      </c>
      <c r="B22157" t="n">
        <v>-1</v>
      </c>
      <c r="C22157" t="n">
        <v>-1.1111</v>
      </c>
    </row>
    <row r="22158">
      <c r="A22158" t="s">
        <v>22160</v>
      </c>
      <c r="B22158" t="n">
        <v>-1</v>
      </c>
      <c r="C22158" t="n">
        <v>-1.1111</v>
      </c>
    </row>
    <row r="22159">
      <c r="A22159" t="s">
        <v>22161</v>
      </c>
      <c r="B22159" t="n">
        <v>-1</v>
      </c>
      <c r="C22159" t="n">
        <v>-1.1111</v>
      </c>
    </row>
    <row r="22160">
      <c r="A22160" t="s">
        <v>22162</v>
      </c>
      <c r="B22160" t="n">
        <v>-1</v>
      </c>
      <c r="C22160" t="n">
        <v>-1.1111</v>
      </c>
    </row>
    <row r="22161">
      <c r="A22161" t="s">
        <v>22163</v>
      </c>
      <c r="B22161" t="n">
        <v>-1</v>
      </c>
      <c r="C22161" t="n">
        <v>-1.1111</v>
      </c>
    </row>
    <row r="22162">
      <c r="A22162" t="s">
        <v>22164</v>
      </c>
      <c r="B22162" t="n">
        <v>-1</v>
      </c>
      <c r="C22162" t="n">
        <v>-1.1111</v>
      </c>
    </row>
    <row r="22163">
      <c r="A22163" t="s">
        <v>22165</v>
      </c>
      <c r="B22163" t="n">
        <v>-1</v>
      </c>
      <c r="C22163" t="n">
        <v>-1.1111</v>
      </c>
    </row>
    <row r="22164">
      <c r="A22164" t="s">
        <v>22166</v>
      </c>
      <c r="B22164" t="n">
        <v>-1</v>
      </c>
      <c r="C22164" t="n">
        <v>-1.1111</v>
      </c>
    </row>
    <row r="22165">
      <c r="A22165" t="s">
        <v>22167</v>
      </c>
      <c r="B22165" t="n">
        <v>-1</v>
      </c>
      <c r="C22165" t="n">
        <v>-1.1111</v>
      </c>
    </row>
    <row r="22166">
      <c r="A22166" t="s">
        <v>22168</v>
      </c>
      <c r="B22166" t="n">
        <v>-1</v>
      </c>
      <c r="C22166" t="n">
        <v>-1.1111</v>
      </c>
    </row>
    <row r="22167">
      <c r="A22167" t="s">
        <v>22169</v>
      </c>
      <c r="B22167" t="n">
        <v>-1</v>
      </c>
      <c r="C22167" t="n">
        <v>-1.1111</v>
      </c>
    </row>
    <row r="22168">
      <c r="A22168" t="s">
        <v>22170</v>
      </c>
      <c r="B22168" t="n">
        <v>-1</v>
      </c>
      <c r="C22168" t="n">
        <v>-1.1111</v>
      </c>
    </row>
    <row r="22169">
      <c r="A22169" t="s">
        <v>22171</v>
      </c>
      <c r="B22169" t="n">
        <v>-1</v>
      </c>
      <c r="C22169" t="n">
        <v>-1.1111</v>
      </c>
    </row>
    <row r="22170">
      <c r="A22170" t="s">
        <v>22172</v>
      </c>
      <c r="B22170" t="n">
        <v>-1</v>
      </c>
      <c r="C22170" t="n">
        <v>-1.1111</v>
      </c>
    </row>
    <row r="22171">
      <c r="A22171" t="s">
        <v>22173</v>
      </c>
      <c r="B22171" t="n">
        <v>-1</v>
      </c>
      <c r="C22171" t="n">
        <v>-1.1111</v>
      </c>
    </row>
    <row r="22172">
      <c r="A22172" t="s">
        <v>22174</v>
      </c>
      <c r="B22172" t="n">
        <v>-1</v>
      </c>
      <c r="C22172" t="n">
        <v>-1.1111</v>
      </c>
    </row>
    <row r="22173">
      <c r="A22173" t="s">
        <v>22175</v>
      </c>
      <c r="B22173" t="n">
        <v>-1</v>
      </c>
      <c r="C22173" t="n">
        <v>-1.1111</v>
      </c>
    </row>
    <row r="22174">
      <c r="A22174" t="s">
        <v>22176</v>
      </c>
      <c r="B22174" t="n">
        <v>-1</v>
      </c>
      <c r="C22174" t="n">
        <v>-1.1111</v>
      </c>
    </row>
    <row r="22175">
      <c r="A22175" t="s">
        <v>22177</v>
      </c>
      <c r="B22175" t="n">
        <v>-1</v>
      </c>
      <c r="C22175" t="n">
        <v>-1.1111001</v>
      </c>
    </row>
    <row r="22176">
      <c r="A22176" t="s">
        <v>22178</v>
      </c>
      <c r="B22176" t="n">
        <v>-1</v>
      </c>
      <c r="C22176" t="n">
        <v>-1.1111001</v>
      </c>
    </row>
    <row r="22177">
      <c r="A22177" t="s">
        <v>22179</v>
      </c>
      <c r="B22177" t="n">
        <v>-1</v>
      </c>
      <c r="C22177" t="n">
        <v>-1.1111001</v>
      </c>
    </row>
    <row r="22178">
      <c r="A22178" t="s">
        <v>22180</v>
      </c>
      <c r="B22178" t="n">
        <v>-1</v>
      </c>
      <c r="C22178" t="n">
        <v>-1.1111001</v>
      </c>
    </row>
    <row r="22179">
      <c r="A22179" t="s">
        <v>22181</v>
      </c>
      <c r="B22179" t="n">
        <v>-1</v>
      </c>
      <c r="C22179" t="n">
        <v>-1.1111001</v>
      </c>
    </row>
    <row r="22180">
      <c r="A22180" t="s">
        <v>22182</v>
      </c>
      <c r="B22180" t="n">
        <v>-1</v>
      </c>
      <c r="C22180" t="n">
        <v>-1.1111001</v>
      </c>
    </row>
    <row r="22181">
      <c r="A22181" t="s">
        <v>22183</v>
      </c>
      <c r="B22181" t="n">
        <v>-1</v>
      </c>
      <c r="C22181" t="n">
        <v>-1.1111001</v>
      </c>
    </row>
    <row r="22182">
      <c r="A22182" t="s">
        <v>22184</v>
      </c>
      <c r="B22182" t="n">
        <v>-1</v>
      </c>
      <c r="C22182" t="n">
        <v>-1.1111001</v>
      </c>
    </row>
    <row r="22183">
      <c r="A22183" t="s">
        <v>22185</v>
      </c>
      <c r="B22183" t="n">
        <v>-1</v>
      </c>
      <c r="C22183" t="n">
        <v>-1.1111001</v>
      </c>
    </row>
    <row r="22184">
      <c r="A22184" t="s">
        <v>22186</v>
      </c>
      <c r="B22184" t="n">
        <v>-1</v>
      </c>
      <c r="C22184" t="n">
        <v>-1.1111001</v>
      </c>
    </row>
    <row r="22185">
      <c r="A22185" t="s">
        <v>22187</v>
      </c>
      <c r="B22185" t="n">
        <v>-1</v>
      </c>
      <c r="C22185" t="n">
        <v>-1.1111001</v>
      </c>
    </row>
    <row r="22186">
      <c r="A22186" t="s">
        <v>22188</v>
      </c>
      <c r="B22186" t="n">
        <v>-1</v>
      </c>
      <c r="C22186" t="n">
        <v>-1.1111011</v>
      </c>
    </row>
    <row r="22187">
      <c r="A22187" t="s">
        <v>22189</v>
      </c>
      <c r="B22187" t="n">
        <v>-1</v>
      </c>
      <c r="C22187" t="n">
        <v>-1.1111011</v>
      </c>
    </row>
    <row r="22188">
      <c r="A22188" t="s">
        <v>22190</v>
      </c>
      <c r="B22188" t="n">
        <v>-1</v>
      </c>
      <c r="C22188" t="n">
        <v>-1.1111011</v>
      </c>
    </row>
    <row r="22189">
      <c r="A22189" t="s">
        <v>22191</v>
      </c>
      <c r="B22189" t="n">
        <v>-1</v>
      </c>
      <c r="C22189" t="n">
        <v>-1.1111011</v>
      </c>
    </row>
    <row r="22190">
      <c r="A22190" t="s">
        <v>22192</v>
      </c>
      <c r="B22190" t="n">
        <v>-1</v>
      </c>
      <c r="C22190" t="n">
        <v>-1.1111011</v>
      </c>
    </row>
    <row r="22191">
      <c r="A22191" t="s">
        <v>22193</v>
      </c>
      <c r="B22191" t="n">
        <v>-1</v>
      </c>
      <c r="C22191" t="n">
        <v>-1.1111089</v>
      </c>
    </row>
    <row r="22192">
      <c r="A22192" t="s">
        <v>22194</v>
      </c>
      <c r="B22192" t="n">
        <v>-1</v>
      </c>
      <c r="C22192" t="n">
        <v>-1.1111089</v>
      </c>
    </row>
    <row r="22193">
      <c r="A22193" t="s">
        <v>22195</v>
      </c>
      <c r="B22193" t="n">
        <v>-1</v>
      </c>
      <c r="C22193" t="n">
        <v>-1.1111089</v>
      </c>
    </row>
    <row r="22194">
      <c r="A22194" t="s">
        <v>22196</v>
      </c>
      <c r="B22194" t="n">
        <v>-1</v>
      </c>
      <c r="C22194" t="n">
        <v>-1.1111089</v>
      </c>
    </row>
    <row r="22195">
      <c r="A22195" t="s">
        <v>22197</v>
      </c>
      <c r="B22195" t="n">
        <v>-1</v>
      </c>
      <c r="C22195" t="n">
        <v>-1.1111089</v>
      </c>
    </row>
    <row r="22196">
      <c r="A22196" t="s">
        <v>22198</v>
      </c>
      <c r="B22196" t="n">
        <v>-1</v>
      </c>
      <c r="C22196" t="n">
        <v>-1.1111089</v>
      </c>
    </row>
    <row r="22197">
      <c r="A22197" t="s">
        <v>22199</v>
      </c>
      <c r="B22197" t="n">
        <v>-1</v>
      </c>
      <c r="C22197" t="n">
        <v>-1.1111099</v>
      </c>
    </row>
    <row r="22198">
      <c r="A22198" t="s">
        <v>22200</v>
      </c>
      <c r="B22198" t="n">
        <v>-1</v>
      </c>
      <c r="C22198" t="n">
        <v>-1.1111099</v>
      </c>
    </row>
    <row r="22199">
      <c r="A22199" t="s">
        <v>22201</v>
      </c>
      <c r="B22199" t="n">
        <v>-1</v>
      </c>
      <c r="C22199" t="n">
        <v>-1.1111099</v>
      </c>
    </row>
    <row r="22200">
      <c r="A22200" t="s">
        <v>22202</v>
      </c>
      <c r="B22200" t="n">
        <v>-1</v>
      </c>
      <c r="C22200" t="n">
        <v>-1.1111099</v>
      </c>
    </row>
    <row r="22201">
      <c r="A22201" t="s">
        <v>22203</v>
      </c>
      <c r="B22201" t="n">
        <v>-1</v>
      </c>
      <c r="C22201" t="n">
        <v>-1.1111099</v>
      </c>
    </row>
    <row r="22202">
      <c r="A22202" t="s">
        <v>22204</v>
      </c>
      <c r="B22202" t="n">
        <v>-1</v>
      </c>
      <c r="C22202" t="n">
        <v>-1.1111099</v>
      </c>
    </row>
    <row r="22203">
      <c r="A22203" t="s">
        <v>22205</v>
      </c>
      <c r="B22203" t="n">
        <v>-1</v>
      </c>
      <c r="C22203" t="n">
        <v>-1.11111</v>
      </c>
    </row>
    <row r="22204">
      <c r="A22204" t="s">
        <v>22206</v>
      </c>
      <c r="B22204" t="n">
        <v>-1</v>
      </c>
      <c r="C22204" t="n">
        <v>-1.11111</v>
      </c>
    </row>
    <row r="22205">
      <c r="A22205" t="s">
        <v>22207</v>
      </c>
      <c r="B22205" t="n">
        <v>-1</v>
      </c>
      <c r="C22205" t="n">
        <v>-1.11111</v>
      </c>
    </row>
    <row r="22206">
      <c r="A22206" t="s">
        <v>22208</v>
      </c>
      <c r="B22206" t="n">
        <v>-1</v>
      </c>
      <c r="C22206" t="n">
        <v>-1.11111</v>
      </c>
    </row>
    <row r="22207">
      <c r="A22207" t="s">
        <v>22209</v>
      </c>
      <c r="B22207" t="n">
        <v>-1</v>
      </c>
      <c r="C22207" t="n">
        <v>-1.11111</v>
      </c>
    </row>
    <row r="22208">
      <c r="A22208" t="s">
        <v>22210</v>
      </c>
      <c r="B22208" t="n">
        <v>-1</v>
      </c>
      <c r="C22208" t="n">
        <v>-1.11111</v>
      </c>
    </row>
    <row r="22209">
      <c r="A22209" t="s">
        <v>22211</v>
      </c>
      <c r="B22209" t="n">
        <v>-1</v>
      </c>
      <c r="C22209" t="n">
        <v>-1.11111</v>
      </c>
    </row>
    <row r="22210">
      <c r="A22210" t="s">
        <v>22212</v>
      </c>
      <c r="B22210" t="n">
        <v>-1</v>
      </c>
      <c r="C22210" t="n">
        <v>-1.11111</v>
      </c>
    </row>
    <row r="22211">
      <c r="A22211" t="s">
        <v>22213</v>
      </c>
      <c r="B22211" t="n">
        <v>-1</v>
      </c>
      <c r="C22211" t="n">
        <v>-1.11111</v>
      </c>
    </row>
    <row r="22212">
      <c r="A22212" t="s">
        <v>22214</v>
      </c>
      <c r="B22212" t="n">
        <v>-1</v>
      </c>
      <c r="C22212" t="n">
        <v>-1.11111</v>
      </c>
    </row>
    <row r="22213">
      <c r="A22213" t="s">
        <v>22215</v>
      </c>
      <c r="B22213" t="n">
        <v>-1</v>
      </c>
      <c r="C22213" t="n">
        <v>-1.11111</v>
      </c>
    </row>
    <row r="22214">
      <c r="A22214" t="s">
        <v>22216</v>
      </c>
      <c r="B22214" t="n">
        <v>-1</v>
      </c>
      <c r="C22214" t="n">
        <v>-1.11111</v>
      </c>
    </row>
    <row r="22215">
      <c r="A22215" t="s">
        <v>22217</v>
      </c>
      <c r="B22215" t="n">
        <v>-1</v>
      </c>
      <c r="C22215" t="n">
        <v>-1.11111</v>
      </c>
    </row>
    <row r="22216">
      <c r="A22216" t="s">
        <v>22218</v>
      </c>
      <c r="B22216" t="n">
        <v>-1</v>
      </c>
      <c r="C22216" t="n">
        <v>-1.11111</v>
      </c>
    </row>
    <row r="22217">
      <c r="A22217" t="s">
        <v>22219</v>
      </c>
      <c r="B22217" t="n">
        <v>-1</v>
      </c>
      <c r="C22217" t="n">
        <v>-1.11111</v>
      </c>
    </row>
    <row r="22218">
      <c r="A22218" t="s">
        <v>22220</v>
      </c>
      <c r="B22218" t="n">
        <v>-1</v>
      </c>
      <c r="C22218" t="n">
        <v>-1.11111</v>
      </c>
    </row>
    <row r="22219">
      <c r="A22219" t="s">
        <v>22221</v>
      </c>
      <c r="B22219" t="n">
        <v>-1</v>
      </c>
      <c r="C22219" t="n">
        <v>-1.11111</v>
      </c>
    </row>
    <row r="22220">
      <c r="A22220" t="s">
        <v>22222</v>
      </c>
      <c r="B22220" t="n">
        <v>-1</v>
      </c>
      <c r="C22220" t="n">
        <v>-1.11111</v>
      </c>
    </row>
    <row r="22221">
      <c r="A22221" t="s">
        <v>22223</v>
      </c>
      <c r="B22221" t="n">
        <v>-1</v>
      </c>
      <c r="C22221" t="n">
        <v>-1.11111</v>
      </c>
    </row>
    <row r="22222">
      <c r="A22222" t="s">
        <v>22224</v>
      </c>
      <c r="B22222" t="n">
        <v>-1</v>
      </c>
      <c r="C22222" t="n">
        <v>-1.11111</v>
      </c>
    </row>
    <row r="22223">
      <c r="A22223" t="s">
        <v>22225</v>
      </c>
      <c r="B22223" t="n">
        <v>-1</v>
      </c>
      <c r="C22223" t="n">
        <v>-1.11111</v>
      </c>
    </row>
    <row r="22224">
      <c r="A22224" t="s">
        <v>22226</v>
      </c>
      <c r="B22224" t="n">
        <v>-1</v>
      </c>
      <c r="C22224" t="n">
        <v>-1.11111</v>
      </c>
    </row>
    <row r="22225">
      <c r="A22225" t="s">
        <v>22227</v>
      </c>
      <c r="B22225" t="n">
        <v>-1</v>
      </c>
      <c r="C22225" t="n">
        <v>-1.11111</v>
      </c>
    </row>
    <row r="22226">
      <c r="A22226" t="s">
        <v>22228</v>
      </c>
      <c r="B22226" t="n">
        <v>-1</v>
      </c>
      <c r="C22226" t="n">
        <v>-1.11111</v>
      </c>
    </row>
    <row r="22227">
      <c r="A22227" t="s">
        <v>22229</v>
      </c>
      <c r="B22227" t="n">
        <v>-1</v>
      </c>
      <c r="C22227" t="n">
        <v>-1.11111</v>
      </c>
    </row>
    <row r="22228">
      <c r="A22228" t="s">
        <v>22230</v>
      </c>
      <c r="B22228" t="n">
        <v>-1</v>
      </c>
      <c r="C22228" t="n">
        <v>-1.11111</v>
      </c>
    </row>
    <row r="22229">
      <c r="A22229" t="s">
        <v>22231</v>
      </c>
      <c r="B22229" t="n">
        <v>-1</v>
      </c>
      <c r="C22229" t="n">
        <v>-1.11111</v>
      </c>
    </row>
    <row r="22230">
      <c r="A22230" t="s">
        <v>22232</v>
      </c>
      <c r="B22230" t="n">
        <v>-1</v>
      </c>
      <c r="C22230" t="n">
        <v>-1.11111</v>
      </c>
    </row>
    <row r="22231">
      <c r="A22231" t="s">
        <v>22233</v>
      </c>
      <c r="B22231" t="n">
        <v>-1</v>
      </c>
      <c r="C22231" t="n">
        <v>-1.11111</v>
      </c>
    </row>
    <row r="22232">
      <c r="A22232" t="s">
        <v>22234</v>
      </c>
      <c r="B22232" t="n">
        <v>-1</v>
      </c>
      <c r="C22232" t="n">
        <v>-1.11111</v>
      </c>
    </row>
    <row r="22233">
      <c r="A22233" t="s">
        <v>22235</v>
      </c>
      <c r="B22233" t="n">
        <v>-1</v>
      </c>
      <c r="C22233" t="n">
        <v>-1.11111</v>
      </c>
    </row>
    <row r="22234">
      <c r="A22234" t="s">
        <v>22236</v>
      </c>
      <c r="B22234" t="n">
        <v>-1</v>
      </c>
      <c r="C22234" t="n">
        <v>-1.11111</v>
      </c>
    </row>
    <row r="22235">
      <c r="A22235" t="s">
        <v>22237</v>
      </c>
      <c r="B22235" t="n">
        <v>-1</v>
      </c>
      <c r="C22235" t="n">
        <v>-1.11111</v>
      </c>
    </row>
    <row r="22236">
      <c r="A22236" t="s">
        <v>22238</v>
      </c>
      <c r="B22236" t="n">
        <v>-1</v>
      </c>
      <c r="C22236" t="n">
        <v>-1.11111</v>
      </c>
    </row>
    <row r="22237">
      <c r="A22237" t="s">
        <v>22239</v>
      </c>
      <c r="B22237" t="n">
        <v>-1</v>
      </c>
      <c r="C22237" t="n">
        <v>-1.11111</v>
      </c>
    </row>
    <row r="22238">
      <c r="A22238" t="s">
        <v>22240</v>
      </c>
      <c r="B22238" t="n">
        <v>-1</v>
      </c>
      <c r="C22238" t="n">
        <v>-1.11111</v>
      </c>
    </row>
    <row r="22239">
      <c r="A22239" t="s">
        <v>22241</v>
      </c>
      <c r="B22239" t="n">
        <v>-1</v>
      </c>
      <c r="C22239" t="n">
        <v>-1.11111</v>
      </c>
    </row>
    <row r="22240">
      <c r="A22240" t="s">
        <v>22242</v>
      </c>
      <c r="B22240" t="n">
        <v>-1</v>
      </c>
      <c r="C22240" t="n">
        <v>-1.11111</v>
      </c>
    </row>
    <row r="22241">
      <c r="A22241" t="s">
        <v>22243</v>
      </c>
      <c r="B22241" t="n">
        <v>-1</v>
      </c>
      <c r="C22241" t="n">
        <v>-1.11111</v>
      </c>
    </row>
    <row r="22242">
      <c r="A22242" t="s">
        <v>22244</v>
      </c>
      <c r="B22242" t="n">
        <v>-1</v>
      </c>
      <c r="C22242" t="n">
        <v>-1.1111101</v>
      </c>
    </row>
    <row r="22243">
      <c r="A22243" t="s">
        <v>22245</v>
      </c>
      <c r="B22243" t="n">
        <v>-1</v>
      </c>
      <c r="C22243" t="n">
        <v>-1.1111101</v>
      </c>
    </row>
    <row r="22244">
      <c r="A22244" t="s">
        <v>22246</v>
      </c>
      <c r="B22244" t="n">
        <v>-1</v>
      </c>
      <c r="C22244" t="n">
        <v>-1.1111101</v>
      </c>
    </row>
    <row r="22245">
      <c r="A22245" t="s">
        <v>22247</v>
      </c>
      <c r="B22245" t="n">
        <v>-1</v>
      </c>
      <c r="C22245" t="n">
        <v>-1.1111101</v>
      </c>
    </row>
    <row r="22246">
      <c r="A22246" t="s">
        <v>22248</v>
      </c>
      <c r="B22246" t="n">
        <v>-1</v>
      </c>
      <c r="C22246" t="n">
        <v>-1.1111101</v>
      </c>
    </row>
    <row r="22247">
      <c r="A22247" t="s">
        <v>22249</v>
      </c>
      <c r="B22247" t="n">
        <v>-1</v>
      </c>
      <c r="C22247" t="n">
        <v>-1.1111101</v>
      </c>
    </row>
    <row r="22248">
      <c r="A22248" t="s">
        <v>22250</v>
      </c>
      <c r="B22248" t="n">
        <v>-1</v>
      </c>
      <c r="C22248" t="n">
        <v>-1.1111101</v>
      </c>
    </row>
    <row r="22249">
      <c r="A22249" t="s">
        <v>22251</v>
      </c>
      <c r="B22249" t="n">
        <v>-1</v>
      </c>
      <c r="C22249" t="n">
        <v>-1.1111101</v>
      </c>
    </row>
    <row r="22250">
      <c r="A22250" t="s">
        <v>22252</v>
      </c>
      <c r="B22250" t="n">
        <v>-1</v>
      </c>
      <c r="C22250" t="n">
        <v>-1.1111101</v>
      </c>
    </row>
    <row r="22251">
      <c r="A22251" t="s">
        <v>22253</v>
      </c>
      <c r="B22251" t="n">
        <v>-1</v>
      </c>
      <c r="C22251" t="n">
        <v>-1.1111101</v>
      </c>
    </row>
    <row r="22252">
      <c r="A22252" t="s">
        <v>22254</v>
      </c>
      <c r="B22252" t="n">
        <v>-1</v>
      </c>
      <c r="C22252" t="n">
        <v>-1.1111101</v>
      </c>
    </row>
    <row r="22253">
      <c r="A22253" t="s">
        <v>22255</v>
      </c>
      <c r="B22253" t="n">
        <v>-1</v>
      </c>
      <c r="C22253" t="n">
        <v>-1.1111109</v>
      </c>
    </row>
    <row r="22254">
      <c r="A22254" t="s">
        <v>22256</v>
      </c>
      <c r="B22254" t="n">
        <v>-1</v>
      </c>
      <c r="C22254" t="n">
        <v>-1.1111109</v>
      </c>
    </row>
    <row r="22255">
      <c r="A22255" t="s">
        <v>22257</v>
      </c>
      <c r="B22255" t="n">
        <v>-1</v>
      </c>
      <c r="C22255" t="n">
        <v>-1.1111109</v>
      </c>
    </row>
    <row r="22256">
      <c r="A22256" t="s">
        <v>22258</v>
      </c>
      <c r="B22256" t="n">
        <v>-1</v>
      </c>
      <c r="C22256" t="n">
        <v>-1.111111</v>
      </c>
    </row>
    <row r="22257">
      <c r="A22257" t="s">
        <v>22259</v>
      </c>
      <c r="B22257" t="n">
        <v>-1</v>
      </c>
      <c r="C22257" t="n">
        <v>-1.111111</v>
      </c>
    </row>
    <row r="22258">
      <c r="A22258" t="s">
        <v>22260</v>
      </c>
      <c r="B22258" t="n">
        <v>-1</v>
      </c>
      <c r="C22258" t="n">
        <v>-1.111111</v>
      </c>
    </row>
    <row r="22259">
      <c r="A22259" t="s">
        <v>22261</v>
      </c>
      <c r="B22259" t="n">
        <v>-1</v>
      </c>
      <c r="C22259" t="n">
        <v>-1.111111</v>
      </c>
    </row>
    <row r="22260">
      <c r="A22260" t="s">
        <v>22262</v>
      </c>
      <c r="B22260" t="n">
        <v>-1</v>
      </c>
      <c r="C22260" t="n">
        <v>-1.111111</v>
      </c>
    </row>
    <row r="22261">
      <c r="A22261" t="s">
        <v>22263</v>
      </c>
      <c r="B22261" t="n">
        <v>-1</v>
      </c>
      <c r="C22261" t="n">
        <v>-1.111111</v>
      </c>
    </row>
    <row r="22262">
      <c r="A22262" t="s">
        <v>22264</v>
      </c>
      <c r="B22262" t="n">
        <v>-1</v>
      </c>
      <c r="C22262" t="n">
        <v>-1.111111</v>
      </c>
    </row>
    <row r="22263">
      <c r="A22263" t="s">
        <v>22265</v>
      </c>
      <c r="B22263" t="n">
        <v>-1</v>
      </c>
      <c r="C22263" t="n">
        <v>-1.111111</v>
      </c>
    </row>
    <row r="22264">
      <c r="A22264" t="s">
        <v>22266</v>
      </c>
      <c r="B22264" t="n">
        <v>-1</v>
      </c>
      <c r="C22264" t="n">
        <v>-1.111111</v>
      </c>
    </row>
    <row r="22265">
      <c r="A22265" t="s">
        <v>22267</v>
      </c>
      <c r="B22265" t="n">
        <v>-1</v>
      </c>
      <c r="C22265" t="n">
        <v>-1.111111</v>
      </c>
    </row>
    <row r="22266">
      <c r="A22266" t="s">
        <v>22268</v>
      </c>
      <c r="B22266" t="n">
        <v>-1</v>
      </c>
      <c r="C22266" t="n">
        <v>-1.111111</v>
      </c>
    </row>
    <row r="22267">
      <c r="A22267" t="s">
        <v>22269</v>
      </c>
      <c r="B22267" t="n">
        <v>-1</v>
      </c>
      <c r="C22267" t="n">
        <v>-1.111111</v>
      </c>
    </row>
    <row r="22268">
      <c r="A22268" t="s">
        <v>22270</v>
      </c>
      <c r="B22268" t="n">
        <v>-1</v>
      </c>
      <c r="C22268" t="n">
        <v>-1.111111</v>
      </c>
    </row>
    <row r="22269">
      <c r="A22269" t="s">
        <v>22271</v>
      </c>
      <c r="B22269" t="n">
        <v>-1</v>
      </c>
      <c r="C22269" t="n">
        <v>-1.111111</v>
      </c>
    </row>
    <row r="22270">
      <c r="A22270" t="s">
        <v>22272</v>
      </c>
      <c r="B22270" t="n">
        <v>-1</v>
      </c>
      <c r="C22270" t="n">
        <v>-1.111111</v>
      </c>
    </row>
    <row r="22271">
      <c r="A22271" t="s">
        <v>22273</v>
      </c>
      <c r="B22271" t="n">
        <v>-1</v>
      </c>
      <c r="C22271" t="n">
        <v>-1.111111</v>
      </c>
    </row>
    <row r="22272">
      <c r="A22272" t="s">
        <v>22274</v>
      </c>
      <c r="B22272" t="n">
        <v>-1</v>
      </c>
      <c r="C22272" t="n">
        <v>-1.111111</v>
      </c>
    </row>
    <row r="22273">
      <c r="A22273" t="s">
        <v>22275</v>
      </c>
      <c r="B22273" t="n">
        <v>-1</v>
      </c>
      <c r="C22273" t="n">
        <v>-1.111111</v>
      </c>
    </row>
    <row r="22274">
      <c r="A22274" t="s">
        <v>22276</v>
      </c>
      <c r="B22274" t="n">
        <v>-1</v>
      </c>
      <c r="C22274" t="n">
        <v>-1.111111</v>
      </c>
    </row>
    <row r="22275">
      <c r="A22275" t="s">
        <v>22277</v>
      </c>
      <c r="B22275" t="n">
        <v>-1</v>
      </c>
      <c r="C22275" t="n">
        <v>-1.111111</v>
      </c>
    </row>
    <row r="22276">
      <c r="A22276" t="s">
        <v>22278</v>
      </c>
      <c r="B22276" t="n">
        <v>-1</v>
      </c>
      <c r="C22276" t="n">
        <v>-1.111111</v>
      </c>
    </row>
    <row r="22277">
      <c r="A22277" t="s">
        <v>22279</v>
      </c>
      <c r="B22277" t="n">
        <v>-1</v>
      </c>
      <c r="C22277" t="n">
        <v>-1.111111</v>
      </c>
    </row>
    <row r="22278">
      <c r="A22278" t="s">
        <v>22280</v>
      </c>
      <c r="B22278" t="n">
        <v>-1</v>
      </c>
      <c r="C22278" t="n">
        <v>-1.111111</v>
      </c>
    </row>
    <row r="22279">
      <c r="A22279" t="s">
        <v>22281</v>
      </c>
      <c r="B22279" t="n">
        <v>-1</v>
      </c>
      <c r="C22279" t="n">
        <v>-1.111111</v>
      </c>
    </row>
    <row r="22280">
      <c r="A22280" t="s">
        <v>22282</v>
      </c>
      <c r="B22280" t="n">
        <v>-1</v>
      </c>
      <c r="C22280" t="n">
        <v>-1.111111</v>
      </c>
    </row>
    <row r="22281">
      <c r="A22281" t="s">
        <v>22283</v>
      </c>
      <c r="B22281" t="n">
        <v>-1</v>
      </c>
      <c r="C22281" t="n">
        <v>-1.111111</v>
      </c>
    </row>
    <row r="22282">
      <c r="A22282" t="s">
        <v>22284</v>
      </c>
      <c r="B22282" t="n">
        <v>-1</v>
      </c>
      <c r="C22282" t="n">
        <v>-1.111111</v>
      </c>
    </row>
    <row r="22283">
      <c r="A22283" t="s">
        <v>22285</v>
      </c>
      <c r="B22283" t="n">
        <v>-1</v>
      </c>
      <c r="C22283" t="n">
        <v>-1.111111</v>
      </c>
    </row>
    <row r="22284">
      <c r="A22284" t="s">
        <v>22286</v>
      </c>
      <c r="B22284" t="n">
        <v>-1</v>
      </c>
      <c r="C22284" t="n">
        <v>-1.111111</v>
      </c>
    </row>
    <row r="22285">
      <c r="A22285" t="s">
        <v>22287</v>
      </c>
      <c r="B22285" t="n">
        <v>-1</v>
      </c>
      <c r="C22285" t="n">
        <v>-1.111111</v>
      </c>
    </row>
    <row r="22286">
      <c r="A22286" t="s">
        <v>22288</v>
      </c>
      <c r="B22286" t="n">
        <v>-1</v>
      </c>
      <c r="C22286" t="n">
        <v>-1.111111</v>
      </c>
    </row>
    <row r="22287">
      <c r="A22287" t="s">
        <v>22289</v>
      </c>
      <c r="B22287" t="n">
        <v>-1</v>
      </c>
      <c r="C22287" t="n">
        <v>-1.111111</v>
      </c>
    </row>
    <row r="22288">
      <c r="A22288" t="s">
        <v>22290</v>
      </c>
      <c r="B22288" t="n">
        <v>-1</v>
      </c>
      <c r="C22288" t="n">
        <v>-1.111111</v>
      </c>
    </row>
    <row r="22289">
      <c r="A22289" t="s">
        <v>22291</v>
      </c>
      <c r="B22289" t="n">
        <v>-1</v>
      </c>
      <c r="C22289" t="n">
        <v>-1.111111</v>
      </c>
    </row>
    <row r="22290">
      <c r="A22290" t="s">
        <v>22292</v>
      </c>
      <c r="B22290" t="n">
        <v>-1</v>
      </c>
      <c r="C22290" t="n">
        <v>-1.111111</v>
      </c>
    </row>
    <row r="22291">
      <c r="A22291" t="s">
        <v>22293</v>
      </c>
      <c r="B22291" t="n">
        <v>-1</v>
      </c>
      <c r="C22291" t="n">
        <v>-1.1111111</v>
      </c>
    </row>
    <row r="22292">
      <c r="A22292" t="s">
        <v>22294</v>
      </c>
      <c r="B22292" t="n">
        <v>-1</v>
      </c>
      <c r="C22292" t="n">
        <v>-1.1111111</v>
      </c>
    </row>
    <row r="22293">
      <c r="A22293" t="s">
        <v>22295</v>
      </c>
      <c r="B22293" t="n">
        <v>-1</v>
      </c>
      <c r="C22293" t="n">
        <v>-1.1111111</v>
      </c>
    </row>
    <row r="22294">
      <c r="A22294" t="s">
        <v>22296</v>
      </c>
      <c r="B22294" t="n">
        <v>-1</v>
      </c>
      <c r="C22294" t="n">
        <v>-1.1111111</v>
      </c>
    </row>
    <row r="22295">
      <c r="A22295" t="s">
        <v>22297</v>
      </c>
      <c r="B22295" t="n">
        <v>-1</v>
      </c>
      <c r="C22295" t="n">
        <v>-1.1111111</v>
      </c>
    </row>
    <row r="22296">
      <c r="A22296" t="s">
        <v>22298</v>
      </c>
      <c r="B22296" t="n">
        <v>-1</v>
      </c>
      <c r="C22296" t="n">
        <v>-1.1111111</v>
      </c>
    </row>
    <row r="22297">
      <c r="A22297" t="s">
        <v>22299</v>
      </c>
      <c r="B22297" t="n">
        <v>-1</v>
      </c>
      <c r="C22297" t="n">
        <v>-1.1111111</v>
      </c>
    </row>
    <row r="22298">
      <c r="A22298" t="s">
        <v>22300</v>
      </c>
      <c r="B22298" t="n">
        <v>-1</v>
      </c>
      <c r="C22298" t="n">
        <v>-1.1111111</v>
      </c>
    </row>
    <row r="22299">
      <c r="A22299" t="s">
        <v>22301</v>
      </c>
      <c r="B22299" t="n">
        <v>-1</v>
      </c>
      <c r="C22299" t="n">
        <v>-1.1111111</v>
      </c>
    </row>
    <row r="22300">
      <c r="A22300" t="s">
        <v>22302</v>
      </c>
      <c r="B22300" t="n">
        <v>-1</v>
      </c>
      <c r="C22300" t="n">
        <v>-1.1111111</v>
      </c>
    </row>
    <row r="22301">
      <c r="A22301" t="s">
        <v>22303</v>
      </c>
      <c r="B22301" t="n">
        <v>-1</v>
      </c>
      <c r="C22301" t="n">
        <v>-1.1111111</v>
      </c>
    </row>
    <row r="22302">
      <c r="A22302" t="s">
        <v>22304</v>
      </c>
      <c r="B22302" t="n">
        <v>-1</v>
      </c>
      <c r="C22302" t="n">
        <v>-1.1111111</v>
      </c>
    </row>
    <row r="22303">
      <c r="A22303" t="s">
        <v>22305</v>
      </c>
      <c r="B22303" t="n">
        <v>-1</v>
      </c>
      <c r="C22303" t="n">
        <v>-1.1111111</v>
      </c>
    </row>
    <row r="22304">
      <c r="A22304" t="s">
        <v>22306</v>
      </c>
      <c r="B22304" t="n">
        <v>-1</v>
      </c>
      <c r="C22304" t="n">
        <v>-1.1111111</v>
      </c>
    </row>
    <row r="22305">
      <c r="A22305" t="s">
        <v>22307</v>
      </c>
      <c r="B22305" t="n">
        <v>-1</v>
      </c>
      <c r="C22305" t="n">
        <v>-1.1111111</v>
      </c>
    </row>
    <row r="22306">
      <c r="A22306" t="s">
        <v>22308</v>
      </c>
      <c r="B22306" t="n">
        <v>-1</v>
      </c>
      <c r="C22306" t="n">
        <v>-1.1111111</v>
      </c>
    </row>
    <row r="22307">
      <c r="A22307" t="s">
        <v>22309</v>
      </c>
      <c r="B22307" t="n">
        <v>-1</v>
      </c>
      <c r="C22307" t="n">
        <v>-1.1111111</v>
      </c>
    </row>
    <row r="22308">
      <c r="A22308" t="s">
        <v>22310</v>
      </c>
      <c r="B22308" t="n">
        <v>-1</v>
      </c>
      <c r="C22308" t="n">
        <v>-1.1111111</v>
      </c>
    </row>
    <row r="22309">
      <c r="A22309" t="s">
        <v>22311</v>
      </c>
      <c r="B22309" t="n">
        <v>-1</v>
      </c>
      <c r="C22309" t="n">
        <v>-1.1111111</v>
      </c>
    </row>
    <row r="22310">
      <c r="A22310" t="s">
        <v>22312</v>
      </c>
      <c r="B22310" t="n">
        <v>-1</v>
      </c>
      <c r="C22310" t="n">
        <v>-1.1111111</v>
      </c>
    </row>
    <row r="22311">
      <c r="A22311" t="s">
        <v>22313</v>
      </c>
      <c r="B22311" t="n">
        <v>-1</v>
      </c>
      <c r="C22311" t="n">
        <v>-1.1111111</v>
      </c>
    </row>
    <row r="22312">
      <c r="A22312" t="s">
        <v>22314</v>
      </c>
      <c r="B22312" t="n">
        <v>-1</v>
      </c>
      <c r="C22312" t="n">
        <v>-1.1111111</v>
      </c>
    </row>
    <row r="22313">
      <c r="A22313" t="s">
        <v>22315</v>
      </c>
      <c r="B22313" t="n">
        <v>-1</v>
      </c>
      <c r="C22313" t="n">
        <v>-1.1111111</v>
      </c>
    </row>
    <row r="22314">
      <c r="A22314" t="s">
        <v>22316</v>
      </c>
      <c r="B22314" t="n">
        <v>-1</v>
      </c>
      <c r="C22314" t="n">
        <v>-1.1111111</v>
      </c>
    </row>
    <row r="22315">
      <c r="A22315" t="s">
        <v>22317</v>
      </c>
      <c r="B22315" t="n">
        <v>-1</v>
      </c>
      <c r="C22315" t="n">
        <v>-1.1111111</v>
      </c>
    </row>
    <row r="22316">
      <c r="A22316" t="s">
        <v>22318</v>
      </c>
      <c r="B22316" t="n">
        <v>-1</v>
      </c>
      <c r="C22316" t="n">
        <v>-1.1111111</v>
      </c>
    </row>
    <row r="22317">
      <c r="A22317" t="s">
        <v>22319</v>
      </c>
      <c r="B22317" t="n">
        <v>-1</v>
      </c>
      <c r="C22317" t="n">
        <v>-1.1111111</v>
      </c>
    </row>
    <row r="22318">
      <c r="A22318" t="s">
        <v>22320</v>
      </c>
      <c r="B22318" t="n">
        <v>-1</v>
      </c>
      <c r="C22318" t="n">
        <v>-1.1111111</v>
      </c>
    </row>
    <row r="22319">
      <c r="A22319" t="s">
        <v>22321</v>
      </c>
      <c r="B22319" t="n">
        <v>-1</v>
      </c>
      <c r="C22319" t="n">
        <v>-1.1111111</v>
      </c>
    </row>
    <row r="22320">
      <c r="A22320" t="s">
        <v>22322</v>
      </c>
      <c r="B22320" t="n">
        <v>-1</v>
      </c>
      <c r="C22320" t="n">
        <v>-1.1111111</v>
      </c>
    </row>
    <row r="22321">
      <c r="A22321" t="s">
        <v>22323</v>
      </c>
      <c r="B22321" t="n">
        <v>-1</v>
      </c>
      <c r="C22321" t="n">
        <v>-1.1111111</v>
      </c>
    </row>
    <row r="22322">
      <c r="A22322" t="s">
        <v>22324</v>
      </c>
      <c r="B22322" t="n">
        <v>-1</v>
      </c>
      <c r="C22322" t="n">
        <v>-1.1111111</v>
      </c>
    </row>
    <row r="22323">
      <c r="A22323" t="s">
        <v>22325</v>
      </c>
      <c r="B22323" t="n">
        <v>-1</v>
      </c>
      <c r="C22323" t="n">
        <v>-1.1111111</v>
      </c>
    </row>
    <row r="22324">
      <c r="A22324" t="s">
        <v>22326</v>
      </c>
      <c r="B22324" t="n">
        <v>-1</v>
      </c>
      <c r="C22324" t="n">
        <v>-1.1111111</v>
      </c>
    </row>
    <row r="22325">
      <c r="A22325" t="s">
        <v>22327</v>
      </c>
      <c r="B22325" t="n">
        <v>-1</v>
      </c>
      <c r="C22325" t="n">
        <v>-1.1111111</v>
      </c>
    </row>
    <row r="22326">
      <c r="A22326" t="s">
        <v>22328</v>
      </c>
      <c r="B22326" t="n">
        <v>-1</v>
      </c>
      <c r="C22326" t="n">
        <v>-1.1111111</v>
      </c>
    </row>
    <row r="22327">
      <c r="A22327" t="s">
        <v>22329</v>
      </c>
      <c r="B22327" t="n">
        <v>-1</v>
      </c>
      <c r="C22327" t="n">
        <v>-1.1111111</v>
      </c>
    </row>
    <row r="22328">
      <c r="A22328" t="s">
        <v>22330</v>
      </c>
      <c r="B22328" t="n">
        <v>-1</v>
      </c>
      <c r="C22328" t="n">
        <v>-1.1111111</v>
      </c>
    </row>
    <row r="22329">
      <c r="A22329" t="s">
        <v>22331</v>
      </c>
      <c r="B22329" t="n">
        <v>-1</v>
      </c>
      <c r="C22329" t="n">
        <v>-1.1111111</v>
      </c>
    </row>
    <row r="22330">
      <c r="A22330" t="s">
        <v>22332</v>
      </c>
      <c r="B22330" t="n">
        <v>-1</v>
      </c>
      <c r="C22330" t="n">
        <v>-1.1111111</v>
      </c>
    </row>
    <row r="22331">
      <c r="A22331" t="s">
        <v>22333</v>
      </c>
      <c r="B22331" t="n">
        <v>-1</v>
      </c>
      <c r="C22331" t="n">
        <v>-1.1111111</v>
      </c>
    </row>
    <row r="22332">
      <c r="A22332" t="s">
        <v>22334</v>
      </c>
      <c r="B22332" t="n">
        <v>-1</v>
      </c>
      <c r="C22332" t="n">
        <v>-1.1111111</v>
      </c>
    </row>
    <row r="22333">
      <c r="A22333" t="s">
        <v>22335</v>
      </c>
      <c r="B22333" t="n">
        <v>-1</v>
      </c>
      <c r="C22333" t="n">
        <v>-1.1111111</v>
      </c>
    </row>
    <row r="22334">
      <c r="A22334" t="s">
        <v>22336</v>
      </c>
      <c r="B22334" t="n">
        <v>-1</v>
      </c>
      <c r="C22334" t="n">
        <v>-1.1111111</v>
      </c>
    </row>
    <row r="22335">
      <c r="A22335" t="s">
        <v>22337</v>
      </c>
      <c r="B22335" t="n">
        <v>-1</v>
      </c>
      <c r="C22335" t="n">
        <v>-1.1111111</v>
      </c>
    </row>
    <row r="22336">
      <c r="A22336" t="s">
        <v>22338</v>
      </c>
      <c r="B22336" t="n">
        <v>-1</v>
      </c>
      <c r="C22336" t="n">
        <v>-1.1111111</v>
      </c>
    </row>
    <row r="22337">
      <c r="A22337" t="s">
        <v>22339</v>
      </c>
      <c r="B22337" t="n">
        <v>-1</v>
      </c>
      <c r="C22337" t="n">
        <v>-1.1111111</v>
      </c>
    </row>
    <row r="22338">
      <c r="A22338" t="s">
        <v>22340</v>
      </c>
      <c r="B22338" t="n">
        <v>-1</v>
      </c>
      <c r="C22338" t="n">
        <v>-1.1111111</v>
      </c>
    </row>
    <row r="22339">
      <c r="A22339" t="s">
        <v>22341</v>
      </c>
      <c r="B22339" t="n">
        <v>-1</v>
      </c>
      <c r="C22339" t="n">
        <v>-1.1111111</v>
      </c>
    </row>
    <row r="22340">
      <c r="A22340" t="s">
        <v>22342</v>
      </c>
      <c r="B22340" t="n">
        <v>-1</v>
      </c>
      <c r="C22340" t="n">
        <v>-1.1111111</v>
      </c>
    </row>
    <row r="22341">
      <c r="A22341" t="s">
        <v>22343</v>
      </c>
      <c r="B22341" t="n">
        <v>-1</v>
      </c>
      <c r="C22341" t="n">
        <v>-1.1111111</v>
      </c>
    </row>
    <row r="22342">
      <c r="A22342" t="s">
        <v>22344</v>
      </c>
      <c r="B22342" t="n">
        <v>-1</v>
      </c>
      <c r="C22342" t="n">
        <v>-1.1111111</v>
      </c>
    </row>
    <row r="22343">
      <c r="A22343" t="s">
        <v>22345</v>
      </c>
      <c r="B22343" t="n">
        <v>-1</v>
      </c>
      <c r="C22343" t="n">
        <v>-1.1111111</v>
      </c>
    </row>
    <row r="22344">
      <c r="A22344" t="s">
        <v>22346</v>
      </c>
      <c r="B22344" t="n">
        <v>-1</v>
      </c>
      <c r="C22344" t="n">
        <v>-1.1111111</v>
      </c>
    </row>
    <row r="22345">
      <c r="A22345" t="s">
        <v>22347</v>
      </c>
      <c r="B22345" t="n">
        <v>-1</v>
      </c>
      <c r="C22345" t="n">
        <v>-1.1111111</v>
      </c>
    </row>
    <row r="22346">
      <c r="A22346" t="s">
        <v>22348</v>
      </c>
      <c r="B22346" t="n">
        <v>-1</v>
      </c>
      <c r="C22346" t="n">
        <v>-1.1111111</v>
      </c>
    </row>
    <row r="22347">
      <c r="A22347" t="s">
        <v>22349</v>
      </c>
      <c r="B22347" t="n">
        <v>-1</v>
      </c>
      <c r="C22347" t="n">
        <v>-1.1111111</v>
      </c>
    </row>
    <row r="22348">
      <c r="A22348" t="s">
        <v>22350</v>
      </c>
      <c r="B22348" t="n">
        <v>-1</v>
      </c>
      <c r="C22348" t="n">
        <v>-1.1111111</v>
      </c>
    </row>
    <row r="22349">
      <c r="A22349" t="s">
        <v>22351</v>
      </c>
      <c r="B22349" t="n">
        <v>-1</v>
      </c>
      <c r="C22349" t="n">
        <v>-1.1111111</v>
      </c>
    </row>
    <row r="22350">
      <c r="A22350" t="s">
        <v>22352</v>
      </c>
      <c r="B22350" t="n">
        <v>-1</v>
      </c>
      <c r="C22350" t="n">
        <v>-1.1111111</v>
      </c>
    </row>
    <row r="22351">
      <c r="A22351" t="s">
        <v>22353</v>
      </c>
      <c r="B22351" t="n">
        <v>-1</v>
      </c>
      <c r="C22351" t="n">
        <v>-1.1111111</v>
      </c>
    </row>
    <row r="22352">
      <c r="A22352" t="s">
        <v>22354</v>
      </c>
      <c r="B22352" t="n">
        <v>-1</v>
      </c>
      <c r="C22352" t="n">
        <v>-1.1111111</v>
      </c>
    </row>
    <row r="22353">
      <c r="A22353" t="s">
        <v>22355</v>
      </c>
      <c r="B22353" t="n">
        <v>-1</v>
      </c>
      <c r="C22353" t="n">
        <v>-1.1111111</v>
      </c>
    </row>
    <row r="22354">
      <c r="A22354" t="s">
        <v>22356</v>
      </c>
      <c r="B22354" t="n">
        <v>-1</v>
      </c>
      <c r="C22354" t="n">
        <v>-1.1111111</v>
      </c>
    </row>
    <row r="22355">
      <c r="A22355" t="s">
        <v>22357</v>
      </c>
      <c r="B22355" t="n">
        <v>-1</v>
      </c>
      <c r="C22355" t="n">
        <v>-1.1111111</v>
      </c>
    </row>
    <row r="22356">
      <c r="A22356" t="s">
        <v>22358</v>
      </c>
      <c r="B22356" t="n">
        <v>-1</v>
      </c>
      <c r="C22356" t="n">
        <v>-1.1111111</v>
      </c>
    </row>
    <row r="22357">
      <c r="A22357" t="s">
        <v>22359</v>
      </c>
      <c r="B22357" t="n">
        <v>-1</v>
      </c>
      <c r="C22357" t="n">
        <v>-1.1111111</v>
      </c>
    </row>
    <row r="22358">
      <c r="A22358" t="s">
        <v>22360</v>
      </c>
      <c r="B22358" t="n">
        <v>-1</v>
      </c>
      <c r="C22358" t="n">
        <v>-1.1111111</v>
      </c>
    </row>
    <row r="22359">
      <c r="A22359" t="s">
        <v>22361</v>
      </c>
      <c r="B22359" t="n">
        <v>-1</v>
      </c>
      <c r="C22359" t="n">
        <v>-1.1111111</v>
      </c>
    </row>
    <row r="22360">
      <c r="A22360" t="s">
        <v>22362</v>
      </c>
      <c r="B22360" t="n">
        <v>-1</v>
      </c>
      <c r="C22360" t="n">
        <v>-1.1111111</v>
      </c>
    </row>
    <row r="22361">
      <c r="A22361" t="s">
        <v>22363</v>
      </c>
      <c r="B22361" t="n">
        <v>-1</v>
      </c>
      <c r="C22361" t="n">
        <v>-1.1111111</v>
      </c>
    </row>
    <row r="22362">
      <c r="A22362" t="s">
        <v>22364</v>
      </c>
      <c r="B22362" t="n">
        <v>-1</v>
      </c>
      <c r="C22362" t="n">
        <v>-1.1111111</v>
      </c>
    </row>
    <row r="22363">
      <c r="A22363" t="s">
        <v>22365</v>
      </c>
      <c r="B22363" t="n">
        <v>-1</v>
      </c>
      <c r="C22363" t="n">
        <v>-1.1111111</v>
      </c>
    </row>
    <row r="22364">
      <c r="A22364" t="s">
        <v>22366</v>
      </c>
      <c r="B22364" t="n">
        <v>-1</v>
      </c>
      <c r="C22364" t="n">
        <v>-1.1111111</v>
      </c>
    </row>
    <row r="22365">
      <c r="A22365" t="s">
        <v>22367</v>
      </c>
      <c r="B22365" t="n">
        <v>-1</v>
      </c>
      <c r="C22365" t="n">
        <v>-1.1111111</v>
      </c>
    </row>
    <row r="22366">
      <c r="A22366" t="s">
        <v>22368</v>
      </c>
      <c r="B22366" t="n">
        <v>-1</v>
      </c>
      <c r="C22366" t="n">
        <v>-1.1111111</v>
      </c>
    </row>
    <row r="22367">
      <c r="A22367" t="s">
        <v>22369</v>
      </c>
      <c r="B22367" t="n">
        <v>-1</v>
      </c>
      <c r="C22367" t="n">
        <v>-1.1111111</v>
      </c>
    </row>
    <row r="22368">
      <c r="A22368" t="s">
        <v>22370</v>
      </c>
      <c r="B22368" t="n">
        <v>-1</v>
      </c>
      <c r="C22368" t="n">
        <v>-1.1111111</v>
      </c>
    </row>
    <row r="22369">
      <c r="A22369" t="s">
        <v>22371</v>
      </c>
      <c r="B22369" t="n">
        <v>-1</v>
      </c>
      <c r="C22369" t="n">
        <v>-1.1111111</v>
      </c>
    </row>
    <row r="22370">
      <c r="A22370" t="s">
        <v>22372</v>
      </c>
      <c r="B22370" t="n">
        <v>-1</v>
      </c>
      <c r="C22370" t="n">
        <v>-1.1111111</v>
      </c>
    </row>
    <row r="22371">
      <c r="A22371" t="s">
        <v>22373</v>
      </c>
      <c r="B22371" t="n">
        <v>-1</v>
      </c>
      <c r="C22371" t="n">
        <v>-1.1111111</v>
      </c>
    </row>
    <row r="22372">
      <c r="A22372" t="s">
        <v>22374</v>
      </c>
      <c r="B22372" t="n">
        <v>-1</v>
      </c>
      <c r="C22372" t="n">
        <v>-1.1111111</v>
      </c>
    </row>
    <row r="22373">
      <c r="A22373" t="s">
        <v>22375</v>
      </c>
      <c r="B22373" t="n">
        <v>-1</v>
      </c>
      <c r="C22373" t="n">
        <v>-1.1111111</v>
      </c>
    </row>
    <row r="22374">
      <c r="A22374" t="s">
        <v>22376</v>
      </c>
      <c r="B22374" t="n">
        <v>-1</v>
      </c>
      <c r="C22374" t="n">
        <v>-1.1111111</v>
      </c>
    </row>
    <row r="22375">
      <c r="A22375" t="s">
        <v>22377</v>
      </c>
      <c r="B22375" t="n">
        <v>-1</v>
      </c>
      <c r="C22375" t="n">
        <v>-1.1111111</v>
      </c>
    </row>
    <row r="22376">
      <c r="A22376" t="s">
        <v>22378</v>
      </c>
      <c r="B22376" t="n">
        <v>-1</v>
      </c>
      <c r="C22376" t="n">
        <v>-1.1111111</v>
      </c>
    </row>
    <row r="22377">
      <c r="A22377" t="s">
        <v>22379</v>
      </c>
      <c r="B22377" t="n">
        <v>-1</v>
      </c>
      <c r="C22377" t="n">
        <v>-1.1111111</v>
      </c>
    </row>
    <row r="22378">
      <c r="A22378" t="s">
        <v>22380</v>
      </c>
      <c r="B22378" t="n">
        <v>-1</v>
      </c>
      <c r="C22378" t="n">
        <v>-1.1111111</v>
      </c>
    </row>
    <row r="22379">
      <c r="A22379" t="s">
        <v>22381</v>
      </c>
      <c r="B22379" t="n">
        <v>-1</v>
      </c>
      <c r="C22379" t="n">
        <v>-1.1111111</v>
      </c>
    </row>
    <row r="22380">
      <c r="A22380" t="s">
        <v>22382</v>
      </c>
      <c r="B22380" t="n">
        <v>-1</v>
      </c>
      <c r="C22380" t="n">
        <v>-1.1111111</v>
      </c>
    </row>
    <row r="22381">
      <c r="A22381" t="s">
        <v>22383</v>
      </c>
      <c r="B22381" t="n">
        <v>-1</v>
      </c>
      <c r="C22381" t="n">
        <v>-1.1111111</v>
      </c>
    </row>
    <row r="22382">
      <c r="A22382" t="s">
        <v>22384</v>
      </c>
      <c r="B22382" t="n">
        <v>-1</v>
      </c>
      <c r="C22382" t="n">
        <v>-1.1111111</v>
      </c>
    </row>
    <row r="22383">
      <c r="A22383" t="s">
        <v>22385</v>
      </c>
      <c r="B22383" t="n">
        <v>-1</v>
      </c>
      <c r="C22383" t="n">
        <v>-1.1111111</v>
      </c>
    </row>
    <row r="22384">
      <c r="A22384" t="s">
        <v>22386</v>
      </c>
      <c r="B22384" t="n">
        <v>-1</v>
      </c>
      <c r="C22384" t="n">
        <v>-1.1111111</v>
      </c>
    </row>
    <row r="22385">
      <c r="A22385" t="s">
        <v>22387</v>
      </c>
      <c r="B22385" t="n">
        <v>-1</v>
      </c>
      <c r="C22385" t="n">
        <v>-1.1111111</v>
      </c>
    </row>
    <row r="22386">
      <c r="A22386" t="s">
        <v>22388</v>
      </c>
      <c r="B22386" t="n">
        <v>-1</v>
      </c>
      <c r="C22386" t="n">
        <v>-1.1111111</v>
      </c>
    </row>
    <row r="22387">
      <c r="A22387" t="s">
        <v>22389</v>
      </c>
      <c r="B22387" t="n">
        <v>-1</v>
      </c>
      <c r="C22387" t="n">
        <v>-1.1111111</v>
      </c>
    </row>
    <row r="22388">
      <c r="A22388" t="s">
        <v>22390</v>
      </c>
      <c r="B22388" t="n">
        <v>-1</v>
      </c>
      <c r="C22388" t="n">
        <v>-1.1111111</v>
      </c>
    </row>
    <row r="22389">
      <c r="A22389" t="s">
        <v>22391</v>
      </c>
      <c r="B22389" t="n">
        <v>-1</v>
      </c>
      <c r="C22389" t="n">
        <v>-1.1111111</v>
      </c>
    </row>
    <row r="22390">
      <c r="A22390" t="s">
        <v>22392</v>
      </c>
      <c r="B22390" t="n">
        <v>-1</v>
      </c>
      <c r="C22390" t="n">
        <v>-1.1111111</v>
      </c>
    </row>
    <row r="22391">
      <c r="A22391" t="s">
        <v>22393</v>
      </c>
      <c r="B22391" t="n">
        <v>-1</v>
      </c>
      <c r="C22391" t="n">
        <v>-1.1111111</v>
      </c>
    </row>
    <row r="22392">
      <c r="A22392" t="s">
        <v>22394</v>
      </c>
      <c r="B22392" t="n">
        <v>-1</v>
      </c>
      <c r="C22392" t="n">
        <v>-1.1111111</v>
      </c>
    </row>
    <row r="22393">
      <c r="A22393" t="s">
        <v>22395</v>
      </c>
      <c r="B22393" t="n">
        <v>-1</v>
      </c>
      <c r="C22393" t="n">
        <v>-1.1111111</v>
      </c>
    </row>
    <row r="22394">
      <c r="A22394" t="s">
        <v>22396</v>
      </c>
      <c r="B22394" t="n">
        <v>-1</v>
      </c>
      <c r="C22394" t="n">
        <v>-1.1111111</v>
      </c>
    </row>
    <row r="22395">
      <c r="A22395" t="s">
        <v>22397</v>
      </c>
      <c r="B22395" t="n">
        <v>-1</v>
      </c>
      <c r="C22395" t="n">
        <v>-1.1111111</v>
      </c>
    </row>
    <row r="22396">
      <c r="A22396" t="s">
        <v>22398</v>
      </c>
      <c r="B22396" t="n">
        <v>-1</v>
      </c>
      <c r="C22396" t="n">
        <v>-1.1111111</v>
      </c>
    </row>
    <row r="22397">
      <c r="A22397" t="s">
        <v>22399</v>
      </c>
      <c r="B22397" t="n">
        <v>-1</v>
      </c>
      <c r="C22397" t="n">
        <v>-1.1111111</v>
      </c>
    </row>
    <row r="22398">
      <c r="A22398" t="s">
        <v>22400</v>
      </c>
      <c r="B22398" t="n">
        <v>-1</v>
      </c>
      <c r="C22398" t="n">
        <v>-1.1111111</v>
      </c>
    </row>
    <row r="22399">
      <c r="A22399" t="s">
        <v>22401</v>
      </c>
      <c r="B22399" t="n">
        <v>-1</v>
      </c>
      <c r="C22399" t="n">
        <v>-1.1111111</v>
      </c>
    </row>
    <row r="22400">
      <c r="A22400" t="s">
        <v>22402</v>
      </c>
      <c r="B22400" t="n">
        <v>-1</v>
      </c>
      <c r="C22400" t="n">
        <v>-1.1111111</v>
      </c>
    </row>
    <row r="22401">
      <c r="A22401" t="s">
        <v>22403</v>
      </c>
      <c r="B22401" t="n">
        <v>-1</v>
      </c>
      <c r="C22401" t="n">
        <v>-1.1111111</v>
      </c>
    </row>
    <row r="22402">
      <c r="A22402" t="s">
        <v>22404</v>
      </c>
      <c r="B22402" t="n">
        <v>-1</v>
      </c>
      <c r="C22402" t="n">
        <v>-1.1111111</v>
      </c>
    </row>
    <row r="22403">
      <c r="A22403" t="s">
        <v>22405</v>
      </c>
      <c r="B22403" t="n">
        <v>-1</v>
      </c>
      <c r="C22403" t="n">
        <v>-1.1111111</v>
      </c>
    </row>
    <row r="22404">
      <c r="A22404" t="s">
        <v>22406</v>
      </c>
      <c r="B22404" t="n">
        <v>-1</v>
      </c>
      <c r="C22404" t="n">
        <v>-1.1111111</v>
      </c>
    </row>
    <row r="22405">
      <c r="A22405" t="s">
        <v>22407</v>
      </c>
      <c r="B22405" t="n">
        <v>-1</v>
      </c>
      <c r="C22405" t="n">
        <v>-1.1111111</v>
      </c>
    </row>
    <row r="22406">
      <c r="A22406" t="s">
        <v>22408</v>
      </c>
      <c r="B22406" t="n">
        <v>-1</v>
      </c>
      <c r="C22406" t="n">
        <v>-1.1111111</v>
      </c>
    </row>
    <row r="22407">
      <c r="A22407" t="s">
        <v>22409</v>
      </c>
      <c r="B22407" t="n">
        <v>-1</v>
      </c>
      <c r="C22407" t="n">
        <v>-1.1111111</v>
      </c>
    </row>
    <row r="22408">
      <c r="A22408" t="s">
        <v>22410</v>
      </c>
      <c r="B22408" t="n">
        <v>-1</v>
      </c>
      <c r="C22408" t="n">
        <v>-1.1111111</v>
      </c>
    </row>
    <row r="22409">
      <c r="A22409" t="s">
        <v>22411</v>
      </c>
      <c r="B22409" t="n">
        <v>-1</v>
      </c>
      <c r="C22409" t="n">
        <v>-1.1111111</v>
      </c>
    </row>
    <row r="22410">
      <c r="A22410" t="s">
        <v>22412</v>
      </c>
      <c r="B22410" t="n">
        <v>-1</v>
      </c>
      <c r="C22410" t="n">
        <v>-1.1111111</v>
      </c>
    </row>
    <row r="22411">
      <c r="A22411" t="s">
        <v>22413</v>
      </c>
      <c r="B22411" t="n">
        <v>-1</v>
      </c>
      <c r="C22411" t="n">
        <v>-1.1111111</v>
      </c>
    </row>
    <row r="22412">
      <c r="A22412" t="s">
        <v>22414</v>
      </c>
      <c r="B22412" t="n">
        <v>-1</v>
      </c>
      <c r="C22412" t="n">
        <v>-1.1111111</v>
      </c>
    </row>
    <row r="22413">
      <c r="A22413" t="s">
        <v>22415</v>
      </c>
      <c r="B22413" t="n">
        <v>-1</v>
      </c>
      <c r="C22413" t="n">
        <v>-1.1111111</v>
      </c>
    </row>
    <row r="22414">
      <c r="A22414" t="s">
        <v>22416</v>
      </c>
      <c r="B22414" t="n">
        <v>-1</v>
      </c>
      <c r="C22414" t="n">
        <v>-1.1111111</v>
      </c>
    </row>
    <row r="22415">
      <c r="A22415" t="s">
        <v>22417</v>
      </c>
      <c r="B22415" t="n">
        <v>-1</v>
      </c>
      <c r="C22415" t="n">
        <v>-1.1111111</v>
      </c>
    </row>
    <row r="22416">
      <c r="A22416" t="s">
        <v>22418</v>
      </c>
      <c r="B22416" t="n">
        <v>-1</v>
      </c>
      <c r="C22416" t="n">
        <v>-1.1111111</v>
      </c>
    </row>
    <row r="22417">
      <c r="A22417" t="s">
        <v>22419</v>
      </c>
      <c r="B22417" t="n">
        <v>-1</v>
      </c>
      <c r="C22417" t="n">
        <v>-1.1111111</v>
      </c>
    </row>
    <row r="22418">
      <c r="A22418" t="s">
        <v>22420</v>
      </c>
      <c r="B22418" t="n">
        <v>-1</v>
      </c>
      <c r="C22418" t="n">
        <v>-1.1111111</v>
      </c>
    </row>
    <row r="22419">
      <c r="A22419" t="s">
        <v>22421</v>
      </c>
      <c r="B22419" t="n">
        <v>-1</v>
      </c>
      <c r="C22419" t="n">
        <v>-1.1111111</v>
      </c>
    </row>
    <row r="22420">
      <c r="A22420" t="s">
        <v>22422</v>
      </c>
      <c r="B22420" t="n">
        <v>-1</v>
      </c>
      <c r="C22420" t="n">
        <v>-1.1111111</v>
      </c>
    </row>
    <row r="22421">
      <c r="A22421" t="s">
        <v>22423</v>
      </c>
      <c r="B22421" t="n">
        <v>-1</v>
      </c>
      <c r="C22421" t="n">
        <v>-1.1111111</v>
      </c>
    </row>
    <row r="22422">
      <c r="A22422" t="s">
        <v>22424</v>
      </c>
      <c r="B22422" t="n">
        <v>-1</v>
      </c>
      <c r="C22422" t="n">
        <v>-1.1111111</v>
      </c>
    </row>
    <row r="22423">
      <c r="A22423" t="s">
        <v>22425</v>
      </c>
      <c r="B22423" t="n">
        <v>-1</v>
      </c>
      <c r="C22423" t="n">
        <v>-1.1111111</v>
      </c>
    </row>
    <row r="22424">
      <c r="A22424" t="s">
        <v>22426</v>
      </c>
      <c r="B22424" t="n">
        <v>-1</v>
      </c>
      <c r="C22424" t="n">
        <v>-1.1111111</v>
      </c>
    </row>
    <row r="22425">
      <c r="A22425" t="s">
        <v>22427</v>
      </c>
      <c r="B22425" t="n">
        <v>-1</v>
      </c>
      <c r="C22425" t="n">
        <v>-1.1111111</v>
      </c>
    </row>
    <row r="22426">
      <c r="A22426" t="s">
        <v>22428</v>
      </c>
      <c r="B22426" t="n">
        <v>-1</v>
      </c>
      <c r="C22426" t="n">
        <v>-1.1111111</v>
      </c>
    </row>
    <row r="22427">
      <c r="A22427" t="s">
        <v>22429</v>
      </c>
      <c r="B22427" t="n">
        <v>-1</v>
      </c>
      <c r="C22427" t="n">
        <v>-1.1111111</v>
      </c>
    </row>
    <row r="22428">
      <c r="A22428" t="s">
        <v>22430</v>
      </c>
      <c r="B22428" t="n">
        <v>-1</v>
      </c>
      <c r="C22428" t="n">
        <v>-1.1111111</v>
      </c>
    </row>
    <row r="22429">
      <c r="A22429" t="s">
        <v>22431</v>
      </c>
      <c r="B22429" t="n">
        <v>-1</v>
      </c>
      <c r="C22429" t="n">
        <v>-1.1111111</v>
      </c>
    </row>
    <row r="22430">
      <c r="A22430" t="s">
        <v>22432</v>
      </c>
      <c r="B22430" t="n">
        <v>-1</v>
      </c>
      <c r="C22430" t="n">
        <v>-1.1111111</v>
      </c>
    </row>
    <row r="22431">
      <c r="A22431" t="s">
        <v>22433</v>
      </c>
      <c r="B22431" t="n">
        <v>-1</v>
      </c>
      <c r="C22431" t="n">
        <v>-1.1111111</v>
      </c>
    </row>
    <row r="22432">
      <c r="A22432" t="s">
        <v>22434</v>
      </c>
      <c r="B22432" t="n">
        <v>-1</v>
      </c>
      <c r="C22432" t="n">
        <v>-1.1111111</v>
      </c>
    </row>
    <row r="22433">
      <c r="A22433" t="s">
        <v>22435</v>
      </c>
      <c r="B22433" t="n">
        <v>-1</v>
      </c>
      <c r="C22433" t="n">
        <v>-1.1111111</v>
      </c>
    </row>
    <row r="22434">
      <c r="A22434" t="s">
        <v>22436</v>
      </c>
      <c r="B22434" t="n">
        <v>-1</v>
      </c>
      <c r="C22434" t="n">
        <v>-1.1111111</v>
      </c>
    </row>
    <row r="22435">
      <c r="A22435" t="s">
        <v>22437</v>
      </c>
      <c r="B22435" t="n">
        <v>-1</v>
      </c>
      <c r="C22435" t="n">
        <v>-1.1111111</v>
      </c>
    </row>
    <row r="22436">
      <c r="A22436" t="s">
        <v>22438</v>
      </c>
      <c r="B22436" t="n">
        <v>-1</v>
      </c>
      <c r="C22436" t="n">
        <v>-1.1111111</v>
      </c>
    </row>
    <row r="22437">
      <c r="A22437" t="s">
        <v>22439</v>
      </c>
      <c r="B22437" t="n">
        <v>-1</v>
      </c>
      <c r="C22437" t="n">
        <v>-1.1111111</v>
      </c>
    </row>
    <row r="22438">
      <c r="A22438" t="s">
        <v>22440</v>
      </c>
      <c r="B22438" t="n">
        <v>-1</v>
      </c>
      <c r="C22438" t="n">
        <v>-1.1111111</v>
      </c>
    </row>
    <row r="22439">
      <c r="A22439" t="s">
        <v>22441</v>
      </c>
      <c r="B22439" t="n">
        <v>-1</v>
      </c>
      <c r="C22439" t="n">
        <v>-1.1111111</v>
      </c>
    </row>
    <row r="22440">
      <c r="A22440" t="s">
        <v>22442</v>
      </c>
      <c r="B22440" t="n">
        <v>-1</v>
      </c>
      <c r="C22440" t="n">
        <v>-1.1111111</v>
      </c>
    </row>
    <row r="22441">
      <c r="A22441" t="s">
        <v>22443</v>
      </c>
      <c r="B22441" t="n">
        <v>-1</v>
      </c>
      <c r="C22441" t="n">
        <v>-1.1111111</v>
      </c>
    </row>
    <row r="22442">
      <c r="A22442" t="s">
        <v>22444</v>
      </c>
      <c r="B22442" t="n">
        <v>-1</v>
      </c>
      <c r="C22442" t="n">
        <v>-1.1111111</v>
      </c>
    </row>
    <row r="22443">
      <c r="A22443" t="s">
        <v>22445</v>
      </c>
      <c r="B22443" t="n">
        <v>-1</v>
      </c>
      <c r="C22443" t="n">
        <v>-1.1111111</v>
      </c>
    </row>
    <row r="22444">
      <c r="A22444" t="s">
        <v>22446</v>
      </c>
      <c r="B22444" t="n">
        <v>-1</v>
      </c>
      <c r="C22444" t="n">
        <v>-1.1111111</v>
      </c>
    </row>
    <row r="22445">
      <c r="A22445" t="s">
        <v>22447</v>
      </c>
      <c r="B22445" t="n">
        <v>-1</v>
      </c>
      <c r="C22445" t="n">
        <v>-1.1111111</v>
      </c>
    </row>
    <row r="22446">
      <c r="A22446" t="s">
        <v>22448</v>
      </c>
      <c r="B22446" t="n">
        <v>-1</v>
      </c>
      <c r="C22446" t="n">
        <v>-1.1111111</v>
      </c>
    </row>
    <row r="22447">
      <c r="A22447" t="s">
        <v>22449</v>
      </c>
      <c r="B22447" t="n">
        <v>-1</v>
      </c>
      <c r="C22447" t="n">
        <v>-1.1111111</v>
      </c>
    </row>
    <row r="22448">
      <c r="A22448" t="s">
        <v>22450</v>
      </c>
      <c r="B22448" t="n">
        <v>-1</v>
      </c>
      <c r="C22448" t="n">
        <v>-1.1111111</v>
      </c>
    </row>
    <row r="22449">
      <c r="A22449" t="s">
        <v>22451</v>
      </c>
      <c r="B22449" t="n">
        <v>-1</v>
      </c>
      <c r="C22449" t="n">
        <v>-1.1111111</v>
      </c>
    </row>
    <row r="22450">
      <c r="A22450" t="s">
        <v>22452</v>
      </c>
      <c r="B22450" t="n">
        <v>-1</v>
      </c>
      <c r="C22450" t="n">
        <v>-1.1111111</v>
      </c>
    </row>
    <row r="22451">
      <c r="A22451" t="s">
        <v>22453</v>
      </c>
      <c r="B22451" t="n">
        <v>-1</v>
      </c>
      <c r="C22451" t="n">
        <v>-1.1111111</v>
      </c>
    </row>
    <row r="22452">
      <c r="A22452" t="s">
        <v>22454</v>
      </c>
      <c r="B22452" t="n">
        <v>-1</v>
      </c>
      <c r="C22452" t="n">
        <v>-1.1111111</v>
      </c>
    </row>
    <row r="22453">
      <c r="A22453" t="s">
        <v>22455</v>
      </c>
      <c r="B22453" t="n">
        <v>-1</v>
      </c>
      <c r="C22453" t="n">
        <v>-1.1111111</v>
      </c>
    </row>
    <row r="22454">
      <c r="A22454" t="s">
        <v>22456</v>
      </c>
      <c r="B22454" t="n">
        <v>-1</v>
      </c>
      <c r="C22454" t="n">
        <v>-1.1111111</v>
      </c>
    </row>
    <row r="22455">
      <c r="A22455" t="s">
        <v>22457</v>
      </c>
      <c r="B22455" t="n">
        <v>-1</v>
      </c>
      <c r="C22455" t="n">
        <v>-1.1111111</v>
      </c>
    </row>
    <row r="22456">
      <c r="A22456" t="s">
        <v>22458</v>
      </c>
      <c r="B22456" t="n">
        <v>-1</v>
      </c>
      <c r="C22456" t="n">
        <v>-1.1111111</v>
      </c>
    </row>
    <row r="22457">
      <c r="A22457" t="s">
        <v>22459</v>
      </c>
      <c r="B22457" t="n">
        <v>-1</v>
      </c>
      <c r="C22457" t="n">
        <v>-1.1111111</v>
      </c>
    </row>
    <row r="22458">
      <c r="A22458" t="s">
        <v>22460</v>
      </c>
      <c r="B22458" t="n">
        <v>-1</v>
      </c>
      <c r="C22458" t="n">
        <v>-1.1111111</v>
      </c>
    </row>
    <row r="22459">
      <c r="A22459" t="s">
        <v>22461</v>
      </c>
      <c r="B22459" t="n">
        <v>-1</v>
      </c>
      <c r="C22459" t="n">
        <v>-1.1111111</v>
      </c>
    </row>
    <row r="22460">
      <c r="A22460" t="s">
        <v>22462</v>
      </c>
      <c r="B22460" t="n">
        <v>-1</v>
      </c>
      <c r="C22460" t="n">
        <v>-1.1111111</v>
      </c>
    </row>
    <row r="22461">
      <c r="A22461" t="s">
        <v>22463</v>
      </c>
      <c r="B22461" t="n">
        <v>-1</v>
      </c>
      <c r="C22461" t="n">
        <v>-1.1111111</v>
      </c>
    </row>
    <row r="22462">
      <c r="A22462" t="s">
        <v>22464</v>
      </c>
      <c r="B22462" t="n">
        <v>-1</v>
      </c>
      <c r="C22462" t="n">
        <v>-1.1111111</v>
      </c>
    </row>
    <row r="22463">
      <c r="A22463" t="s">
        <v>22465</v>
      </c>
      <c r="B22463" t="n">
        <v>-1</v>
      </c>
      <c r="C22463" t="n">
        <v>-1.1111111</v>
      </c>
    </row>
    <row r="22464">
      <c r="A22464" t="s">
        <v>22466</v>
      </c>
      <c r="B22464" t="n">
        <v>-1</v>
      </c>
      <c r="C22464" t="n">
        <v>-1.1111111</v>
      </c>
    </row>
    <row r="22465">
      <c r="A22465" t="s">
        <v>22467</v>
      </c>
      <c r="B22465" t="n">
        <v>-1</v>
      </c>
      <c r="C22465" t="n">
        <v>-1.1111111</v>
      </c>
    </row>
    <row r="22466">
      <c r="A22466" t="s">
        <v>22468</v>
      </c>
      <c r="B22466" t="n">
        <v>-1</v>
      </c>
      <c r="C22466" t="n">
        <v>-1.1111111</v>
      </c>
    </row>
    <row r="22467">
      <c r="A22467" t="s">
        <v>22469</v>
      </c>
      <c r="B22467" t="n">
        <v>-1</v>
      </c>
      <c r="C22467" t="n">
        <v>-1.1111111</v>
      </c>
    </row>
    <row r="22468">
      <c r="A22468" t="s">
        <v>22470</v>
      </c>
      <c r="B22468" t="n">
        <v>-1</v>
      </c>
      <c r="C22468" t="n">
        <v>-1.1111111</v>
      </c>
    </row>
    <row r="22469">
      <c r="A22469" t="s">
        <v>22471</v>
      </c>
      <c r="B22469" t="n">
        <v>-1</v>
      </c>
      <c r="C22469" t="n">
        <v>-1.1111111</v>
      </c>
    </row>
    <row r="22470">
      <c r="A22470" t="s">
        <v>22472</v>
      </c>
      <c r="B22470" t="n">
        <v>-1</v>
      </c>
      <c r="C22470" t="n">
        <v>-1.1111111</v>
      </c>
    </row>
    <row r="22471">
      <c r="A22471" t="s">
        <v>22473</v>
      </c>
      <c r="B22471" t="n">
        <v>-1</v>
      </c>
      <c r="C22471" t="n">
        <v>-1.1111111</v>
      </c>
    </row>
    <row r="22472">
      <c r="A22472" t="s">
        <v>22474</v>
      </c>
      <c r="B22472" t="n">
        <v>-1</v>
      </c>
      <c r="C22472" t="n">
        <v>-1.1111111</v>
      </c>
    </row>
    <row r="22473">
      <c r="A22473" t="s">
        <v>22475</v>
      </c>
      <c r="B22473" t="n">
        <v>-1</v>
      </c>
      <c r="C22473" t="n">
        <v>-1.1111111</v>
      </c>
    </row>
    <row r="22474">
      <c r="A22474" t="s">
        <v>22476</v>
      </c>
      <c r="B22474" t="n">
        <v>-1</v>
      </c>
      <c r="C22474" t="n">
        <v>-1.1111111</v>
      </c>
    </row>
    <row r="22475">
      <c r="A22475" t="s">
        <v>22477</v>
      </c>
      <c r="B22475" t="n">
        <v>-1</v>
      </c>
      <c r="C22475" t="n">
        <v>-1.1111111</v>
      </c>
    </row>
    <row r="22476">
      <c r="A22476" t="s">
        <v>22478</v>
      </c>
      <c r="B22476" t="n">
        <v>-1</v>
      </c>
      <c r="C22476" t="n">
        <v>-1.1111111</v>
      </c>
    </row>
    <row r="22477">
      <c r="A22477" t="s">
        <v>22479</v>
      </c>
      <c r="B22477" t="n">
        <v>-1</v>
      </c>
      <c r="C22477" t="n">
        <v>-1.1111111</v>
      </c>
    </row>
    <row r="22478">
      <c r="A22478" t="s">
        <v>22480</v>
      </c>
      <c r="B22478" t="n">
        <v>-1</v>
      </c>
      <c r="C22478" t="n">
        <v>-1.1111111</v>
      </c>
    </row>
    <row r="22479">
      <c r="A22479" t="s">
        <v>22481</v>
      </c>
      <c r="B22479" t="n">
        <v>-1</v>
      </c>
      <c r="C22479" t="n">
        <v>-1.1111111</v>
      </c>
    </row>
    <row r="22480">
      <c r="A22480" t="s">
        <v>22482</v>
      </c>
      <c r="B22480" t="n">
        <v>-1</v>
      </c>
      <c r="C22480" t="n">
        <v>-1.1111111</v>
      </c>
    </row>
    <row r="22481">
      <c r="A22481" t="s">
        <v>22483</v>
      </c>
      <c r="B22481" t="n">
        <v>-1</v>
      </c>
      <c r="C22481" t="n">
        <v>-1.1111111</v>
      </c>
    </row>
    <row r="22482">
      <c r="A22482" t="s">
        <v>22484</v>
      </c>
      <c r="B22482" t="n">
        <v>-1</v>
      </c>
      <c r="C22482" t="n">
        <v>-1.1111111</v>
      </c>
    </row>
    <row r="22483">
      <c r="A22483" t="s">
        <v>22485</v>
      </c>
      <c r="B22483" t="n">
        <v>-1</v>
      </c>
      <c r="C22483" t="n">
        <v>-1.1111111</v>
      </c>
    </row>
    <row r="22484">
      <c r="A22484" t="s">
        <v>22486</v>
      </c>
      <c r="B22484" t="n">
        <v>-1</v>
      </c>
      <c r="C22484" t="n">
        <v>-1.1111111</v>
      </c>
    </row>
    <row r="22485">
      <c r="A22485" t="s">
        <v>22487</v>
      </c>
      <c r="B22485" t="n">
        <v>-1</v>
      </c>
      <c r="C22485" t="n">
        <v>-1.1111111</v>
      </c>
    </row>
    <row r="22486">
      <c r="A22486" t="s">
        <v>22488</v>
      </c>
      <c r="B22486" t="n">
        <v>-1</v>
      </c>
      <c r="C22486" t="n">
        <v>-1.1111111</v>
      </c>
    </row>
    <row r="22487">
      <c r="A22487" t="s">
        <v>22489</v>
      </c>
      <c r="B22487" t="n">
        <v>-1</v>
      </c>
      <c r="C22487" t="n">
        <v>-1.1111111</v>
      </c>
    </row>
    <row r="22488">
      <c r="A22488" t="s">
        <v>22490</v>
      </c>
      <c r="B22488" t="n">
        <v>-1</v>
      </c>
      <c r="C22488" t="n">
        <v>-1.1111111</v>
      </c>
    </row>
    <row r="22489">
      <c r="A22489" t="s">
        <v>22491</v>
      </c>
      <c r="B22489" t="n">
        <v>-1</v>
      </c>
      <c r="C22489" t="n">
        <v>-1.1111111</v>
      </c>
    </row>
    <row r="22490">
      <c r="A22490" t="s">
        <v>22492</v>
      </c>
      <c r="B22490" t="n">
        <v>-1</v>
      </c>
      <c r="C22490" t="n">
        <v>-1.1111111</v>
      </c>
    </row>
    <row r="22491">
      <c r="A22491" t="s">
        <v>22493</v>
      </c>
      <c r="B22491" t="n">
        <v>-1</v>
      </c>
      <c r="C22491" t="n">
        <v>-1.1111111</v>
      </c>
    </row>
    <row r="22492">
      <c r="A22492" t="s">
        <v>22494</v>
      </c>
      <c r="B22492" t="n">
        <v>-1</v>
      </c>
      <c r="C22492" t="n">
        <v>-1.1111111</v>
      </c>
    </row>
    <row r="22493">
      <c r="A22493" t="s">
        <v>22495</v>
      </c>
      <c r="B22493" t="n">
        <v>-1</v>
      </c>
      <c r="C22493" t="n">
        <v>-1.1111111</v>
      </c>
    </row>
    <row r="22494">
      <c r="A22494" t="s">
        <v>22496</v>
      </c>
      <c r="B22494" t="n">
        <v>-1</v>
      </c>
      <c r="C22494" t="n">
        <v>-1.1111111</v>
      </c>
    </row>
    <row r="22495">
      <c r="A22495" t="s">
        <v>22497</v>
      </c>
      <c r="B22495" t="n">
        <v>-1</v>
      </c>
      <c r="C22495" t="n">
        <v>-1.1111111</v>
      </c>
    </row>
    <row r="22496">
      <c r="A22496" t="s">
        <v>22498</v>
      </c>
      <c r="B22496" t="n">
        <v>-1</v>
      </c>
      <c r="C22496" t="n">
        <v>-1.1111111</v>
      </c>
    </row>
    <row r="22497">
      <c r="A22497" t="s">
        <v>22499</v>
      </c>
      <c r="B22497" t="n">
        <v>-1</v>
      </c>
      <c r="C22497" t="n">
        <v>-1.1111111</v>
      </c>
    </row>
    <row r="22498">
      <c r="A22498" t="s">
        <v>22500</v>
      </c>
      <c r="B22498" t="n">
        <v>-1</v>
      </c>
      <c r="C22498" t="n">
        <v>-1.1111111</v>
      </c>
    </row>
    <row r="22499">
      <c r="A22499" t="s">
        <v>22501</v>
      </c>
      <c r="B22499" t="n">
        <v>-1</v>
      </c>
      <c r="C22499" t="n">
        <v>-1.1111111</v>
      </c>
    </row>
    <row r="22500">
      <c r="A22500" t="s">
        <v>22502</v>
      </c>
      <c r="B22500" t="n">
        <v>-1</v>
      </c>
      <c r="C22500" t="n">
        <v>-1.1111111</v>
      </c>
    </row>
    <row r="22501">
      <c r="A22501" t="s">
        <v>22503</v>
      </c>
      <c r="B22501" t="n">
        <v>-1</v>
      </c>
      <c r="C22501" t="n">
        <v>-1.1111111</v>
      </c>
    </row>
    <row r="22502">
      <c r="A22502" t="s">
        <v>22504</v>
      </c>
      <c r="B22502" t="n">
        <v>-1</v>
      </c>
      <c r="C22502" t="n">
        <v>-1.1111111</v>
      </c>
    </row>
    <row r="22503">
      <c r="A22503" t="s">
        <v>22505</v>
      </c>
      <c r="B22503" t="n">
        <v>-1</v>
      </c>
      <c r="C22503" t="n">
        <v>-1.1111111</v>
      </c>
    </row>
    <row r="22504">
      <c r="A22504" t="s">
        <v>22506</v>
      </c>
      <c r="B22504" t="n">
        <v>-1</v>
      </c>
      <c r="C22504" t="n">
        <v>-1.1111111</v>
      </c>
    </row>
    <row r="22505">
      <c r="A22505" t="s">
        <v>22507</v>
      </c>
      <c r="B22505" t="n">
        <v>-1</v>
      </c>
      <c r="C22505" t="n">
        <v>-1.1111111</v>
      </c>
    </row>
    <row r="22506">
      <c r="A22506" t="s">
        <v>22508</v>
      </c>
      <c r="B22506" t="n">
        <v>-1</v>
      </c>
      <c r="C22506" t="n">
        <v>-1.1111111</v>
      </c>
    </row>
    <row r="22507">
      <c r="A22507" t="s">
        <v>22509</v>
      </c>
      <c r="B22507" t="n">
        <v>-1</v>
      </c>
      <c r="C22507" t="n">
        <v>-1.1111111</v>
      </c>
    </row>
    <row r="22508">
      <c r="A22508" t="s">
        <v>22510</v>
      </c>
      <c r="B22508" t="n">
        <v>-1</v>
      </c>
      <c r="C22508" t="n">
        <v>-1.1111111</v>
      </c>
    </row>
    <row r="22509">
      <c r="A22509" t="s">
        <v>22511</v>
      </c>
      <c r="B22509" t="n">
        <v>-1</v>
      </c>
      <c r="C22509" t="n">
        <v>-1.1111111</v>
      </c>
    </row>
    <row r="22510">
      <c r="A22510" t="s">
        <v>22512</v>
      </c>
      <c r="B22510" t="n">
        <v>-1</v>
      </c>
      <c r="C22510" t="n">
        <v>-1.1111111</v>
      </c>
    </row>
    <row r="22511">
      <c r="A22511" t="s">
        <v>22513</v>
      </c>
      <c r="B22511" t="n">
        <v>-1</v>
      </c>
      <c r="C22511" t="n">
        <v>-1.1111111</v>
      </c>
    </row>
    <row r="22512">
      <c r="A22512" t="s">
        <v>22514</v>
      </c>
      <c r="B22512" t="n">
        <v>-1</v>
      </c>
      <c r="C22512" t="n">
        <v>-1.1111111</v>
      </c>
    </row>
    <row r="22513">
      <c r="A22513" t="s">
        <v>22515</v>
      </c>
      <c r="B22513" t="n">
        <v>-1</v>
      </c>
      <c r="C22513" t="n">
        <v>-1.1111111</v>
      </c>
    </row>
    <row r="22514">
      <c r="A22514" t="s">
        <v>22516</v>
      </c>
      <c r="B22514" t="n">
        <v>-1</v>
      </c>
      <c r="C22514" t="n">
        <v>-1.1111111</v>
      </c>
    </row>
    <row r="22515">
      <c r="A22515" t="s">
        <v>22517</v>
      </c>
      <c r="B22515" t="n">
        <v>-1</v>
      </c>
      <c r="C22515" t="n">
        <v>-1.1111111</v>
      </c>
    </row>
    <row r="22516">
      <c r="A22516" t="s">
        <v>22518</v>
      </c>
      <c r="B22516" t="n">
        <v>-1</v>
      </c>
      <c r="C22516" t="n">
        <v>-1.1111111</v>
      </c>
    </row>
    <row r="22517">
      <c r="A22517" t="s">
        <v>22519</v>
      </c>
      <c r="B22517" t="n">
        <v>-1</v>
      </c>
      <c r="C22517" t="n">
        <v>-1.1111111</v>
      </c>
    </row>
    <row r="22518">
      <c r="A22518" t="s">
        <v>22520</v>
      </c>
      <c r="B22518" t="n">
        <v>-1</v>
      </c>
      <c r="C22518" t="n">
        <v>-1.1111111</v>
      </c>
    </row>
    <row r="22519">
      <c r="A22519" t="s">
        <v>22521</v>
      </c>
      <c r="B22519" t="n">
        <v>-1</v>
      </c>
      <c r="C22519" t="n">
        <v>-1.1111111</v>
      </c>
    </row>
    <row r="22520">
      <c r="A22520" t="s">
        <v>22522</v>
      </c>
      <c r="B22520" t="n">
        <v>-1</v>
      </c>
      <c r="C22520" t="n">
        <v>-1.1111111</v>
      </c>
    </row>
    <row r="22521">
      <c r="A22521" t="s">
        <v>22523</v>
      </c>
      <c r="B22521" t="n">
        <v>-1</v>
      </c>
      <c r="C22521" t="n">
        <v>-1.1111111</v>
      </c>
    </row>
    <row r="22522">
      <c r="A22522" t="s">
        <v>22524</v>
      </c>
      <c r="B22522" t="n">
        <v>-1</v>
      </c>
      <c r="C22522" t="n">
        <v>-1.1111111</v>
      </c>
    </row>
    <row r="22523">
      <c r="A22523" t="s">
        <v>22525</v>
      </c>
      <c r="B22523" t="n">
        <v>-1</v>
      </c>
      <c r="C22523" t="n">
        <v>-1.1111111</v>
      </c>
    </row>
    <row r="22524">
      <c r="A22524" t="s">
        <v>22526</v>
      </c>
      <c r="B22524" t="n">
        <v>-1</v>
      </c>
      <c r="C22524" t="n">
        <v>-1.1111111</v>
      </c>
    </row>
    <row r="22525">
      <c r="A22525" t="s">
        <v>22527</v>
      </c>
      <c r="B22525" t="n">
        <v>-1</v>
      </c>
      <c r="C22525" t="n">
        <v>-1.1111111</v>
      </c>
    </row>
    <row r="22526">
      <c r="A22526" t="s">
        <v>22528</v>
      </c>
      <c r="B22526" t="n">
        <v>-1</v>
      </c>
      <c r="C22526" t="n">
        <v>-1.1111111</v>
      </c>
    </row>
    <row r="22527">
      <c r="A22527" t="s">
        <v>22529</v>
      </c>
      <c r="B22527" t="n">
        <v>-1</v>
      </c>
      <c r="C22527" t="n">
        <v>-1.1111111</v>
      </c>
    </row>
    <row r="22528">
      <c r="A22528" t="s">
        <v>22530</v>
      </c>
      <c r="B22528" t="n">
        <v>-1</v>
      </c>
      <c r="C22528" t="n">
        <v>-1.1111111</v>
      </c>
    </row>
    <row r="22529">
      <c r="A22529" t="s">
        <v>22531</v>
      </c>
      <c r="B22529" t="n">
        <v>-1</v>
      </c>
      <c r="C22529" t="n">
        <v>-1.1111111</v>
      </c>
    </row>
    <row r="22530">
      <c r="A22530" t="s">
        <v>22532</v>
      </c>
      <c r="B22530" t="n">
        <v>-1</v>
      </c>
      <c r="C22530" t="n">
        <v>-1.1111111</v>
      </c>
    </row>
    <row r="22531">
      <c r="A22531" t="s">
        <v>22533</v>
      </c>
      <c r="B22531" t="n">
        <v>-1</v>
      </c>
      <c r="C22531" t="n">
        <v>-1.1111111</v>
      </c>
    </row>
    <row r="22532">
      <c r="A22532" t="s">
        <v>22534</v>
      </c>
      <c r="B22532" t="n">
        <v>-1</v>
      </c>
      <c r="C22532" t="n">
        <v>-1.1111111</v>
      </c>
    </row>
    <row r="22533">
      <c r="A22533" t="s">
        <v>22535</v>
      </c>
      <c r="B22533" t="n">
        <v>-1</v>
      </c>
      <c r="C22533" t="n">
        <v>-1.1111111</v>
      </c>
    </row>
    <row r="22534">
      <c r="A22534" t="s">
        <v>22536</v>
      </c>
      <c r="B22534" t="n">
        <v>-1</v>
      </c>
      <c r="C22534" t="n">
        <v>-1.1111111</v>
      </c>
    </row>
    <row r="22535">
      <c r="A22535" t="s">
        <v>22537</v>
      </c>
      <c r="B22535" t="n">
        <v>-1</v>
      </c>
      <c r="C22535" t="n">
        <v>-1.1111111</v>
      </c>
    </row>
    <row r="22536">
      <c r="A22536" t="s">
        <v>22538</v>
      </c>
      <c r="B22536" t="n">
        <v>-1</v>
      </c>
      <c r="C22536" t="n">
        <v>-1.1111111</v>
      </c>
    </row>
    <row r="22537">
      <c r="A22537" t="s">
        <v>22539</v>
      </c>
      <c r="B22537" t="n">
        <v>-1</v>
      </c>
      <c r="C22537" t="n">
        <v>-1.1111111</v>
      </c>
    </row>
    <row r="22538">
      <c r="A22538" t="s">
        <v>22540</v>
      </c>
      <c r="B22538" t="n">
        <v>-1</v>
      </c>
      <c r="C22538" t="n">
        <v>-1.1111111</v>
      </c>
    </row>
    <row r="22539">
      <c r="A22539" t="s">
        <v>22541</v>
      </c>
      <c r="B22539" t="n">
        <v>-1</v>
      </c>
      <c r="C22539" t="n">
        <v>-1.1111111</v>
      </c>
    </row>
    <row r="22540">
      <c r="A22540" t="s">
        <v>22542</v>
      </c>
      <c r="B22540" t="n">
        <v>-1</v>
      </c>
      <c r="C22540" t="n">
        <v>-1.1111111</v>
      </c>
    </row>
    <row r="22541">
      <c r="A22541" t="s">
        <v>22543</v>
      </c>
      <c r="B22541" t="n">
        <v>-1</v>
      </c>
      <c r="C22541" t="n">
        <v>-1.1111111</v>
      </c>
    </row>
    <row r="22542">
      <c r="A22542" t="s">
        <v>22544</v>
      </c>
      <c r="B22542" t="n">
        <v>-1</v>
      </c>
      <c r="C22542" t="n">
        <v>-1.1111111</v>
      </c>
    </row>
    <row r="22543">
      <c r="A22543" t="s">
        <v>22545</v>
      </c>
      <c r="B22543" t="n">
        <v>-1</v>
      </c>
      <c r="C22543" t="n">
        <v>-1.1111111</v>
      </c>
    </row>
    <row r="22544">
      <c r="A22544" t="s">
        <v>22546</v>
      </c>
      <c r="B22544" t="n">
        <v>-1</v>
      </c>
      <c r="C22544" t="n">
        <v>-1.1111111</v>
      </c>
    </row>
    <row r="22545">
      <c r="A22545" t="s">
        <v>22547</v>
      </c>
      <c r="B22545" t="n">
        <v>-1</v>
      </c>
      <c r="C22545" t="n">
        <v>-1.1111111</v>
      </c>
    </row>
    <row r="22546">
      <c r="A22546" t="s">
        <v>22548</v>
      </c>
      <c r="B22546" t="n">
        <v>-1</v>
      </c>
      <c r="C22546" t="n">
        <v>-1.1111111</v>
      </c>
    </row>
    <row r="22547">
      <c r="A22547" t="s">
        <v>22549</v>
      </c>
      <c r="B22547" t="n">
        <v>-1</v>
      </c>
      <c r="C22547" t="n">
        <v>-1.1111111</v>
      </c>
    </row>
    <row r="22548">
      <c r="A22548" t="s">
        <v>22550</v>
      </c>
      <c r="B22548" t="n">
        <v>-1</v>
      </c>
      <c r="C22548" t="n">
        <v>-1.1111111</v>
      </c>
    </row>
    <row r="22549">
      <c r="A22549" t="s">
        <v>22551</v>
      </c>
      <c r="B22549" t="n">
        <v>-1</v>
      </c>
      <c r="C22549" t="n">
        <v>-1.1111111</v>
      </c>
    </row>
    <row r="22550">
      <c r="A22550" t="s">
        <v>22552</v>
      </c>
      <c r="B22550" t="n">
        <v>-1</v>
      </c>
      <c r="C22550" t="n">
        <v>-1.1111111</v>
      </c>
    </row>
    <row r="22551">
      <c r="A22551" t="s">
        <v>22553</v>
      </c>
      <c r="B22551" t="n">
        <v>-1</v>
      </c>
      <c r="C22551" t="n">
        <v>-1.1111111</v>
      </c>
    </row>
    <row r="22552">
      <c r="A22552" t="s">
        <v>22554</v>
      </c>
      <c r="B22552" t="n">
        <v>-1</v>
      </c>
      <c r="C22552" t="n">
        <v>-1.1111111</v>
      </c>
    </row>
    <row r="22553">
      <c r="A22553" t="s">
        <v>22555</v>
      </c>
      <c r="B22553" t="n">
        <v>-1</v>
      </c>
      <c r="C22553" t="n">
        <v>-1.1111111</v>
      </c>
    </row>
    <row r="22554">
      <c r="A22554" t="s">
        <v>22556</v>
      </c>
      <c r="B22554" t="n">
        <v>-1</v>
      </c>
      <c r="C22554" t="n">
        <v>-1.1111111</v>
      </c>
    </row>
    <row r="22555">
      <c r="A22555" t="s">
        <v>22557</v>
      </c>
      <c r="B22555" t="n">
        <v>-1</v>
      </c>
      <c r="C22555" t="n">
        <v>-1.1111111</v>
      </c>
    </row>
    <row r="22556">
      <c r="A22556" t="s">
        <v>22558</v>
      </c>
      <c r="B22556" t="n">
        <v>-1</v>
      </c>
      <c r="C22556" t="n">
        <v>-1.1111111</v>
      </c>
    </row>
    <row r="22557">
      <c r="A22557" t="s">
        <v>22559</v>
      </c>
      <c r="B22557" t="n">
        <v>-1</v>
      </c>
      <c r="C22557" t="n">
        <v>-1.1111111</v>
      </c>
    </row>
    <row r="22558">
      <c r="A22558" t="s">
        <v>22560</v>
      </c>
      <c r="B22558" t="n">
        <v>-1</v>
      </c>
      <c r="C22558" t="n">
        <v>-1.1111111</v>
      </c>
    </row>
    <row r="22559">
      <c r="A22559" t="s">
        <v>22561</v>
      </c>
      <c r="B22559" t="n">
        <v>-1</v>
      </c>
      <c r="C22559" t="n">
        <v>-1.1111111</v>
      </c>
    </row>
    <row r="22560">
      <c r="A22560" t="s">
        <v>22562</v>
      </c>
      <c r="B22560" t="n">
        <v>-1</v>
      </c>
      <c r="C22560" t="n">
        <v>-1.1111111</v>
      </c>
    </row>
    <row r="22561">
      <c r="A22561" t="s">
        <v>22563</v>
      </c>
      <c r="B22561" t="n">
        <v>-1</v>
      </c>
      <c r="C22561" t="n">
        <v>-1.1111111</v>
      </c>
    </row>
    <row r="22562">
      <c r="A22562" t="s">
        <v>22564</v>
      </c>
      <c r="B22562" t="n">
        <v>-1</v>
      </c>
      <c r="C22562" t="n">
        <v>-1.1111111</v>
      </c>
    </row>
    <row r="22563">
      <c r="A22563" t="s">
        <v>22565</v>
      </c>
      <c r="B22563" t="n">
        <v>-1</v>
      </c>
      <c r="C22563" t="n">
        <v>-1.1111111</v>
      </c>
    </row>
    <row r="22564">
      <c r="A22564" t="s">
        <v>22566</v>
      </c>
      <c r="B22564" t="n">
        <v>-1</v>
      </c>
      <c r="C22564" t="n">
        <v>-1.1111111</v>
      </c>
    </row>
    <row r="22565">
      <c r="A22565" t="s">
        <v>22567</v>
      </c>
      <c r="B22565" t="n">
        <v>-1</v>
      </c>
      <c r="C22565" t="n">
        <v>-1.1111111</v>
      </c>
    </row>
    <row r="22566">
      <c r="A22566" t="s">
        <v>22568</v>
      </c>
      <c r="B22566" t="n">
        <v>-1</v>
      </c>
      <c r="C22566" t="n">
        <v>-1.1111111</v>
      </c>
    </row>
    <row r="22567">
      <c r="A22567" t="s">
        <v>22569</v>
      </c>
      <c r="B22567" t="n">
        <v>-1</v>
      </c>
      <c r="C22567" t="n">
        <v>-1.1111111</v>
      </c>
    </row>
    <row r="22568">
      <c r="A22568" t="s">
        <v>22570</v>
      </c>
      <c r="B22568" t="n">
        <v>-1</v>
      </c>
      <c r="C22568" t="n">
        <v>-1.1111111</v>
      </c>
    </row>
    <row r="22569">
      <c r="A22569" t="s">
        <v>22571</v>
      </c>
      <c r="B22569" t="n">
        <v>-1</v>
      </c>
      <c r="C22569" t="n">
        <v>-1.1111111</v>
      </c>
    </row>
    <row r="22570">
      <c r="A22570" t="s">
        <v>22572</v>
      </c>
      <c r="B22570" t="n">
        <v>-1</v>
      </c>
      <c r="C22570" t="n">
        <v>-1.1111111</v>
      </c>
    </row>
    <row r="22571">
      <c r="A22571" t="s">
        <v>22573</v>
      </c>
      <c r="B22571" t="n">
        <v>-1</v>
      </c>
      <c r="C22571" t="n">
        <v>-1.1111111</v>
      </c>
    </row>
    <row r="22572">
      <c r="A22572" t="s">
        <v>22574</v>
      </c>
      <c r="B22572" t="n">
        <v>-1</v>
      </c>
      <c r="C22572" t="n">
        <v>-1.1111112</v>
      </c>
    </row>
    <row r="22573">
      <c r="A22573" t="s">
        <v>22575</v>
      </c>
      <c r="B22573" t="n">
        <v>-1</v>
      </c>
      <c r="C22573" t="n">
        <v>-1.1111112</v>
      </c>
    </row>
    <row r="22574">
      <c r="A22574" t="s">
        <v>22576</v>
      </c>
      <c r="B22574" t="n">
        <v>-1</v>
      </c>
      <c r="C22574" t="n">
        <v>-1.1111112</v>
      </c>
    </row>
    <row r="22575">
      <c r="A22575" t="s">
        <v>22577</v>
      </c>
      <c r="B22575" t="n">
        <v>-1</v>
      </c>
      <c r="C22575" t="n">
        <v>-1.1111112</v>
      </c>
    </row>
    <row r="22576">
      <c r="A22576" t="s">
        <v>22578</v>
      </c>
      <c r="B22576" t="n">
        <v>-1</v>
      </c>
      <c r="C22576" t="n">
        <v>-1.1111112</v>
      </c>
    </row>
    <row r="22577">
      <c r="A22577" t="s">
        <v>22579</v>
      </c>
      <c r="B22577" t="n">
        <v>-1</v>
      </c>
      <c r="C22577" t="n">
        <v>-1.1111112</v>
      </c>
    </row>
    <row r="22578">
      <c r="A22578" t="s">
        <v>22580</v>
      </c>
      <c r="B22578" t="n">
        <v>-1</v>
      </c>
      <c r="C22578" t="n">
        <v>-1.1111112</v>
      </c>
    </row>
    <row r="22579">
      <c r="A22579" t="s">
        <v>22581</v>
      </c>
      <c r="B22579" t="n">
        <v>-1</v>
      </c>
      <c r="C22579" t="n">
        <v>-1.1111112</v>
      </c>
    </row>
    <row r="22580">
      <c r="A22580" t="s">
        <v>22582</v>
      </c>
      <c r="B22580" t="n">
        <v>-1</v>
      </c>
      <c r="C22580" t="n">
        <v>-1.1111112</v>
      </c>
    </row>
    <row r="22581">
      <c r="A22581" t="s">
        <v>22583</v>
      </c>
      <c r="B22581" t="n">
        <v>-1</v>
      </c>
      <c r="C22581" t="n">
        <v>-1.1111112</v>
      </c>
    </row>
    <row r="22582">
      <c r="A22582" t="s">
        <v>22584</v>
      </c>
      <c r="B22582" t="n">
        <v>-1</v>
      </c>
      <c r="C22582" t="n">
        <v>-1.1111112</v>
      </c>
    </row>
    <row r="22583">
      <c r="A22583" t="s">
        <v>22585</v>
      </c>
      <c r="B22583" t="n">
        <v>-1</v>
      </c>
      <c r="C22583" t="n">
        <v>-1.1111112</v>
      </c>
    </row>
    <row r="22584">
      <c r="A22584" t="s">
        <v>22586</v>
      </c>
      <c r="B22584" t="n">
        <v>-1</v>
      </c>
      <c r="C22584" t="n">
        <v>-1.1111112</v>
      </c>
    </row>
    <row r="22585">
      <c r="A22585" t="s">
        <v>22587</v>
      </c>
      <c r="B22585" t="n">
        <v>-1</v>
      </c>
      <c r="C22585" t="n">
        <v>-1.1111112</v>
      </c>
    </row>
    <row r="22586">
      <c r="A22586" t="s">
        <v>22588</v>
      </c>
      <c r="B22586" t="n">
        <v>-1</v>
      </c>
      <c r="C22586" t="n">
        <v>-1.1111112</v>
      </c>
    </row>
    <row r="22587">
      <c r="A22587" t="s">
        <v>22589</v>
      </c>
      <c r="B22587" t="n">
        <v>-1</v>
      </c>
      <c r="C22587" t="n">
        <v>-1.1111112</v>
      </c>
    </row>
    <row r="22588">
      <c r="A22588" t="s">
        <v>22590</v>
      </c>
      <c r="B22588" t="n">
        <v>-1</v>
      </c>
      <c r="C22588" t="n">
        <v>-1.1111112</v>
      </c>
    </row>
    <row r="22589">
      <c r="A22589" t="s">
        <v>22591</v>
      </c>
      <c r="B22589" t="n">
        <v>-1</v>
      </c>
      <c r="C22589" t="n">
        <v>-1.1111112</v>
      </c>
    </row>
    <row r="22590">
      <c r="A22590" t="s">
        <v>22592</v>
      </c>
      <c r="B22590" t="n">
        <v>-1</v>
      </c>
      <c r="C22590" t="n">
        <v>-1.1111112</v>
      </c>
    </row>
    <row r="22591">
      <c r="A22591" t="s">
        <v>22593</v>
      </c>
      <c r="B22591" t="n">
        <v>-1</v>
      </c>
      <c r="C22591" t="n">
        <v>-1.1111112</v>
      </c>
    </row>
    <row r="22592">
      <c r="A22592" t="s">
        <v>22594</v>
      </c>
      <c r="B22592" t="n">
        <v>-1</v>
      </c>
      <c r="C22592" t="n">
        <v>-1.1111112</v>
      </c>
    </row>
    <row r="22593">
      <c r="A22593" t="s">
        <v>22595</v>
      </c>
      <c r="B22593" t="n">
        <v>-1</v>
      </c>
      <c r="C22593" t="n">
        <v>-1.1111112</v>
      </c>
    </row>
    <row r="22594">
      <c r="A22594" t="s">
        <v>22596</v>
      </c>
      <c r="B22594" t="n">
        <v>-1</v>
      </c>
      <c r="C22594" t="n">
        <v>-1.1111112</v>
      </c>
    </row>
    <row r="22595">
      <c r="A22595" t="s">
        <v>22597</v>
      </c>
      <c r="B22595" t="n">
        <v>-1</v>
      </c>
      <c r="C22595" t="n">
        <v>-1.1111112</v>
      </c>
    </row>
    <row r="22596">
      <c r="A22596" t="s">
        <v>22598</v>
      </c>
      <c r="B22596" t="n">
        <v>-1</v>
      </c>
      <c r="C22596" t="n">
        <v>-1.1111112</v>
      </c>
    </row>
    <row r="22597">
      <c r="A22597" t="s">
        <v>22599</v>
      </c>
      <c r="B22597" t="n">
        <v>-1</v>
      </c>
      <c r="C22597" t="n">
        <v>-1.1111112</v>
      </c>
    </row>
    <row r="22598">
      <c r="A22598" t="s">
        <v>22600</v>
      </c>
      <c r="B22598" t="n">
        <v>-1</v>
      </c>
      <c r="C22598" t="n">
        <v>-1.1111112</v>
      </c>
    </row>
    <row r="22599">
      <c r="A22599" t="s">
        <v>22601</v>
      </c>
      <c r="B22599" t="n">
        <v>-1</v>
      </c>
      <c r="C22599" t="n">
        <v>-1.1111112</v>
      </c>
    </row>
    <row r="22600">
      <c r="A22600" t="s">
        <v>22602</v>
      </c>
      <c r="B22600" t="n">
        <v>-1</v>
      </c>
      <c r="C22600" t="n">
        <v>-1.1111112</v>
      </c>
    </row>
    <row r="22601">
      <c r="A22601" t="s">
        <v>22603</v>
      </c>
      <c r="B22601" t="n">
        <v>-1</v>
      </c>
      <c r="C22601" t="n">
        <v>-1.1111112</v>
      </c>
    </row>
    <row r="22602">
      <c r="A22602" t="s">
        <v>22604</v>
      </c>
      <c r="B22602" t="n">
        <v>-1</v>
      </c>
      <c r="C22602" t="n">
        <v>-1.1111112</v>
      </c>
    </row>
    <row r="22603">
      <c r="A22603" t="s">
        <v>22605</v>
      </c>
      <c r="B22603" t="n">
        <v>-1</v>
      </c>
      <c r="C22603" t="n">
        <v>-1.1111112</v>
      </c>
    </row>
    <row r="22604">
      <c r="A22604" t="s">
        <v>22606</v>
      </c>
      <c r="B22604" t="n">
        <v>-1</v>
      </c>
      <c r="C22604" t="n">
        <v>-1.1111112</v>
      </c>
    </row>
    <row r="22605">
      <c r="A22605" t="s">
        <v>22607</v>
      </c>
      <c r="B22605" t="n">
        <v>-1</v>
      </c>
      <c r="C22605" t="n">
        <v>-1.1111112</v>
      </c>
    </row>
    <row r="22606">
      <c r="A22606" t="s">
        <v>22608</v>
      </c>
      <c r="B22606" t="n">
        <v>-1</v>
      </c>
      <c r="C22606" t="n">
        <v>-1.1111113</v>
      </c>
    </row>
    <row r="22607">
      <c r="A22607" t="s">
        <v>22609</v>
      </c>
      <c r="B22607" t="n">
        <v>-1</v>
      </c>
      <c r="C22607" t="n">
        <v>-1.1111113</v>
      </c>
    </row>
    <row r="22608">
      <c r="A22608" t="s">
        <v>22610</v>
      </c>
      <c r="B22608" t="n">
        <v>-1</v>
      </c>
      <c r="C22608" t="n">
        <v>-1.1111121</v>
      </c>
    </row>
    <row r="22609">
      <c r="A22609" t="s">
        <v>22611</v>
      </c>
      <c r="B22609" t="n">
        <v>-1</v>
      </c>
      <c r="C22609" t="n">
        <v>-1.1111121</v>
      </c>
    </row>
    <row r="22610">
      <c r="A22610" t="s">
        <v>22612</v>
      </c>
      <c r="B22610" t="n">
        <v>-1</v>
      </c>
      <c r="C22610" t="n">
        <v>-1.1111121</v>
      </c>
    </row>
    <row r="22611">
      <c r="A22611" t="s">
        <v>22613</v>
      </c>
      <c r="B22611" t="n">
        <v>-1</v>
      </c>
      <c r="C22611" t="n">
        <v>-1.1111121</v>
      </c>
    </row>
    <row r="22612">
      <c r="A22612" t="s">
        <v>22614</v>
      </c>
      <c r="B22612" t="n">
        <v>-1</v>
      </c>
      <c r="C22612" t="n">
        <v>-1.1111121</v>
      </c>
    </row>
    <row r="22613">
      <c r="A22613" t="s">
        <v>22615</v>
      </c>
      <c r="B22613" t="n">
        <v>-1</v>
      </c>
      <c r="C22613" t="n">
        <v>-1.1111121</v>
      </c>
    </row>
    <row r="22614">
      <c r="A22614" t="s">
        <v>22616</v>
      </c>
      <c r="B22614" t="n">
        <v>-1</v>
      </c>
      <c r="C22614" t="n">
        <v>-1.1111121</v>
      </c>
    </row>
    <row r="22615">
      <c r="A22615" t="s">
        <v>22617</v>
      </c>
      <c r="B22615" t="n">
        <v>-1</v>
      </c>
      <c r="C22615" t="n">
        <v>-1.1111121</v>
      </c>
    </row>
    <row r="22616">
      <c r="A22616" t="s">
        <v>22618</v>
      </c>
      <c r="B22616" t="n">
        <v>-1</v>
      </c>
      <c r="C22616" t="n">
        <v>-1.1111121</v>
      </c>
    </row>
    <row r="22617">
      <c r="A22617" t="s">
        <v>22619</v>
      </c>
      <c r="B22617" t="n">
        <v>-1</v>
      </c>
      <c r="C22617" t="n">
        <v>-1.1111121</v>
      </c>
    </row>
    <row r="22618">
      <c r="A22618" t="s">
        <v>22620</v>
      </c>
      <c r="B22618" t="n">
        <v>-1</v>
      </c>
      <c r="C22618" t="n">
        <v>-1.1111121</v>
      </c>
    </row>
    <row r="22619">
      <c r="A22619" t="s">
        <v>22621</v>
      </c>
      <c r="B22619" t="n">
        <v>-1</v>
      </c>
      <c r="C22619" t="n">
        <v>-1.1111121</v>
      </c>
    </row>
    <row r="22620">
      <c r="A22620" t="s">
        <v>22622</v>
      </c>
      <c r="B22620" t="n">
        <v>-1</v>
      </c>
      <c r="C22620" t="n">
        <v>-1.1111122</v>
      </c>
    </row>
    <row r="22621">
      <c r="A22621" t="s">
        <v>22623</v>
      </c>
      <c r="B22621" t="n">
        <v>-1</v>
      </c>
      <c r="C22621" t="n">
        <v>-1.1111122</v>
      </c>
    </row>
    <row r="22622">
      <c r="A22622" t="s">
        <v>22624</v>
      </c>
      <c r="B22622" t="n">
        <v>-1</v>
      </c>
      <c r="C22622" t="n">
        <v>-1.1111122</v>
      </c>
    </row>
    <row r="22623">
      <c r="A22623" t="s">
        <v>22625</v>
      </c>
      <c r="B22623" t="n">
        <v>-1</v>
      </c>
      <c r="C22623" t="n">
        <v>-1.1111122</v>
      </c>
    </row>
    <row r="22624">
      <c r="A22624" t="s">
        <v>22626</v>
      </c>
      <c r="B22624" t="n">
        <v>-1</v>
      </c>
      <c r="C22624" t="n">
        <v>-1.1111122</v>
      </c>
    </row>
    <row r="22625">
      <c r="A22625" t="s">
        <v>22627</v>
      </c>
      <c r="B22625" t="n">
        <v>-1</v>
      </c>
      <c r="C22625" t="n">
        <v>-1.1111122</v>
      </c>
    </row>
    <row r="22626">
      <c r="A22626" t="s">
        <v>22628</v>
      </c>
      <c r="B22626" t="n">
        <v>-1</v>
      </c>
      <c r="C22626" t="n">
        <v>-1.1111122</v>
      </c>
    </row>
    <row r="22627">
      <c r="A22627" t="s">
        <v>22629</v>
      </c>
      <c r="B22627" t="n">
        <v>-1</v>
      </c>
      <c r="C22627" t="n">
        <v>-1.1111122</v>
      </c>
    </row>
    <row r="22628">
      <c r="A22628" t="s">
        <v>22630</v>
      </c>
      <c r="B22628" t="n">
        <v>-1</v>
      </c>
      <c r="C22628" t="n">
        <v>-1.1111122</v>
      </c>
    </row>
    <row r="22629">
      <c r="A22629" t="s">
        <v>22631</v>
      </c>
      <c r="B22629" t="n">
        <v>-1</v>
      </c>
      <c r="C22629" t="n">
        <v>-1.1111122</v>
      </c>
    </row>
    <row r="22630">
      <c r="A22630" t="s">
        <v>22632</v>
      </c>
      <c r="B22630" t="n">
        <v>-1</v>
      </c>
      <c r="C22630" t="n">
        <v>-1.1111122</v>
      </c>
    </row>
    <row r="22631">
      <c r="A22631" t="s">
        <v>22633</v>
      </c>
      <c r="B22631" t="n">
        <v>-1</v>
      </c>
      <c r="C22631" t="n">
        <v>-1.1111122</v>
      </c>
    </row>
    <row r="22632">
      <c r="A22632" t="s">
        <v>22634</v>
      </c>
      <c r="B22632" t="n">
        <v>-1</v>
      </c>
      <c r="C22632" t="n">
        <v>-1.1111122</v>
      </c>
    </row>
    <row r="22633">
      <c r="A22633" t="s">
        <v>22635</v>
      </c>
      <c r="B22633" t="n">
        <v>-1</v>
      </c>
      <c r="C22633" t="n">
        <v>-1.1111122</v>
      </c>
    </row>
    <row r="22634">
      <c r="A22634" t="s">
        <v>22636</v>
      </c>
      <c r="B22634" t="n">
        <v>-1</v>
      </c>
      <c r="C22634" t="n">
        <v>-1.1111122</v>
      </c>
    </row>
    <row r="22635">
      <c r="A22635" t="s">
        <v>22637</v>
      </c>
      <c r="B22635" t="n">
        <v>-1</v>
      </c>
      <c r="C22635" t="n">
        <v>-1.1111122</v>
      </c>
    </row>
    <row r="22636">
      <c r="A22636" t="s">
        <v>22638</v>
      </c>
      <c r="B22636" t="n">
        <v>-1</v>
      </c>
      <c r="C22636" t="n">
        <v>-1.1111122</v>
      </c>
    </row>
    <row r="22637">
      <c r="A22637" t="s">
        <v>22639</v>
      </c>
      <c r="B22637" t="n">
        <v>-1</v>
      </c>
      <c r="C22637" t="n">
        <v>-1.1111122</v>
      </c>
    </row>
    <row r="22638">
      <c r="A22638" t="s">
        <v>22640</v>
      </c>
      <c r="B22638" t="n">
        <v>-1</v>
      </c>
      <c r="C22638" t="n">
        <v>-1.1111122</v>
      </c>
    </row>
    <row r="22639">
      <c r="A22639" t="s">
        <v>22641</v>
      </c>
      <c r="B22639" t="n">
        <v>-1</v>
      </c>
      <c r="C22639" t="n">
        <v>-1.1111122</v>
      </c>
    </row>
    <row r="22640">
      <c r="A22640" t="s">
        <v>22642</v>
      </c>
      <c r="B22640" t="n">
        <v>-1</v>
      </c>
      <c r="C22640" t="n">
        <v>-1.1111122</v>
      </c>
    </row>
    <row r="22641">
      <c r="A22641" t="s">
        <v>22643</v>
      </c>
      <c r="B22641" t="n">
        <v>-1</v>
      </c>
      <c r="C22641" t="n">
        <v>-1.1111122</v>
      </c>
    </row>
    <row r="22642">
      <c r="A22642" t="s">
        <v>22644</v>
      </c>
      <c r="B22642" t="n">
        <v>-1</v>
      </c>
      <c r="C22642" t="n">
        <v>-1.1111122</v>
      </c>
    </row>
    <row r="22643">
      <c r="A22643" t="s">
        <v>22645</v>
      </c>
      <c r="B22643" t="n">
        <v>-1</v>
      </c>
      <c r="C22643" t="n">
        <v>-1.1111122</v>
      </c>
    </row>
    <row r="22644">
      <c r="A22644" t="s">
        <v>22646</v>
      </c>
      <c r="B22644" t="n">
        <v>-1</v>
      </c>
      <c r="C22644" t="n">
        <v>-1.1111122</v>
      </c>
    </row>
    <row r="22645">
      <c r="A22645" t="s">
        <v>22647</v>
      </c>
      <c r="B22645" t="n">
        <v>-1</v>
      </c>
      <c r="C22645" t="n">
        <v>-1.1111122</v>
      </c>
    </row>
    <row r="22646">
      <c r="A22646" t="s">
        <v>22648</v>
      </c>
      <c r="B22646" t="n">
        <v>-1</v>
      </c>
      <c r="C22646" t="n">
        <v>-1.1111122</v>
      </c>
    </row>
    <row r="22647">
      <c r="A22647" t="s">
        <v>22649</v>
      </c>
      <c r="B22647" t="n">
        <v>-1</v>
      </c>
      <c r="C22647" t="n">
        <v>-1.1111122</v>
      </c>
    </row>
    <row r="22648">
      <c r="A22648" t="s">
        <v>22650</v>
      </c>
      <c r="B22648" t="n">
        <v>-1</v>
      </c>
      <c r="C22648" t="n">
        <v>-1.1111122</v>
      </c>
    </row>
    <row r="22649">
      <c r="A22649" t="s">
        <v>22651</v>
      </c>
      <c r="B22649" t="n">
        <v>-1</v>
      </c>
      <c r="C22649" t="n">
        <v>-1.1111122</v>
      </c>
    </row>
    <row r="22650">
      <c r="A22650" t="s">
        <v>22652</v>
      </c>
      <c r="B22650" t="n">
        <v>-1</v>
      </c>
      <c r="C22650" t="n">
        <v>-1.1111122</v>
      </c>
    </row>
    <row r="22651">
      <c r="A22651" t="s">
        <v>22653</v>
      </c>
      <c r="B22651" t="n">
        <v>-1</v>
      </c>
      <c r="C22651" t="n">
        <v>-1.1111122</v>
      </c>
    </row>
    <row r="22652">
      <c r="A22652" t="s">
        <v>22654</v>
      </c>
      <c r="B22652" t="n">
        <v>-1</v>
      </c>
      <c r="C22652" t="n">
        <v>-1.1111122</v>
      </c>
    </row>
    <row r="22653">
      <c r="A22653" t="s">
        <v>22655</v>
      </c>
      <c r="B22653" t="n">
        <v>-1</v>
      </c>
      <c r="C22653" t="n">
        <v>-1.1111122</v>
      </c>
    </row>
    <row r="22654">
      <c r="A22654" t="s">
        <v>22656</v>
      </c>
      <c r="B22654" t="n">
        <v>-1</v>
      </c>
      <c r="C22654" t="n">
        <v>-1.1111122</v>
      </c>
    </row>
    <row r="22655">
      <c r="A22655" t="s">
        <v>22657</v>
      </c>
      <c r="B22655" t="n">
        <v>-1</v>
      </c>
      <c r="C22655" t="n">
        <v>-1.1111122</v>
      </c>
    </row>
    <row r="22656">
      <c r="A22656" t="s">
        <v>22658</v>
      </c>
      <c r="B22656" t="n">
        <v>-1</v>
      </c>
      <c r="C22656" t="n">
        <v>-1.1111122</v>
      </c>
    </row>
    <row r="22657">
      <c r="A22657" t="s">
        <v>22659</v>
      </c>
      <c r="B22657" t="n">
        <v>-1</v>
      </c>
      <c r="C22657" t="n">
        <v>-1.1111122</v>
      </c>
    </row>
    <row r="22658">
      <c r="A22658" t="s">
        <v>22660</v>
      </c>
      <c r="B22658" t="n">
        <v>-1</v>
      </c>
      <c r="C22658" t="n">
        <v>-1.1111122</v>
      </c>
    </row>
    <row r="22659">
      <c r="A22659" t="s">
        <v>22661</v>
      </c>
      <c r="B22659" t="n">
        <v>-1</v>
      </c>
      <c r="C22659" t="n">
        <v>-1.1111122</v>
      </c>
    </row>
    <row r="22660">
      <c r="A22660" t="s">
        <v>22662</v>
      </c>
      <c r="B22660" t="n">
        <v>-1</v>
      </c>
      <c r="C22660" t="n">
        <v>-1.1111122</v>
      </c>
    </row>
    <row r="22661">
      <c r="A22661" t="s">
        <v>22663</v>
      </c>
      <c r="B22661" t="n">
        <v>-1</v>
      </c>
      <c r="C22661" t="n">
        <v>-1.1111122</v>
      </c>
    </row>
    <row r="22662">
      <c r="A22662" t="s">
        <v>22664</v>
      </c>
      <c r="B22662" t="n">
        <v>-1</v>
      </c>
      <c r="C22662" t="n">
        <v>-1.1111122</v>
      </c>
    </row>
    <row r="22663">
      <c r="A22663" t="s">
        <v>22665</v>
      </c>
      <c r="B22663" t="n">
        <v>-1</v>
      </c>
      <c r="C22663" t="n">
        <v>-1.1111122</v>
      </c>
    </row>
    <row r="22664">
      <c r="A22664" t="s">
        <v>22666</v>
      </c>
      <c r="B22664" t="n">
        <v>-1</v>
      </c>
      <c r="C22664" t="n">
        <v>-1.1111122</v>
      </c>
    </row>
    <row r="22665">
      <c r="A22665" t="s">
        <v>22667</v>
      </c>
      <c r="B22665" t="n">
        <v>-1</v>
      </c>
      <c r="C22665" t="n">
        <v>-1.1111122</v>
      </c>
    </row>
    <row r="22666">
      <c r="A22666" t="s">
        <v>22668</v>
      </c>
      <c r="B22666" t="n">
        <v>-1</v>
      </c>
      <c r="C22666" t="n">
        <v>-1.1111122</v>
      </c>
    </row>
    <row r="22667">
      <c r="A22667" t="s">
        <v>22669</v>
      </c>
      <c r="B22667" t="n">
        <v>-1</v>
      </c>
      <c r="C22667" t="n">
        <v>-1.1111122</v>
      </c>
    </row>
    <row r="22668">
      <c r="A22668" t="s">
        <v>22670</v>
      </c>
      <c r="B22668" t="n">
        <v>-1</v>
      </c>
      <c r="C22668" t="n">
        <v>-1.1111122</v>
      </c>
    </row>
    <row r="22669">
      <c r="A22669" t="s">
        <v>22671</v>
      </c>
      <c r="B22669" t="n">
        <v>-1</v>
      </c>
      <c r="C22669" t="n">
        <v>-1.1111122</v>
      </c>
    </row>
    <row r="22670">
      <c r="A22670" t="s">
        <v>22672</v>
      </c>
      <c r="B22670" t="n">
        <v>-1</v>
      </c>
      <c r="C22670" t="n">
        <v>-1.1111122</v>
      </c>
    </row>
    <row r="22671">
      <c r="A22671" t="s">
        <v>22673</v>
      </c>
      <c r="B22671" t="n">
        <v>-1</v>
      </c>
      <c r="C22671" t="n">
        <v>-1.1111122</v>
      </c>
    </row>
    <row r="22672">
      <c r="A22672" t="s">
        <v>22674</v>
      </c>
      <c r="B22672" t="n">
        <v>-1</v>
      </c>
      <c r="C22672" t="n">
        <v>-1.1111122</v>
      </c>
    </row>
    <row r="22673">
      <c r="A22673" t="s">
        <v>22675</v>
      </c>
      <c r="B22673" t="n">
        <v>-1</v>
      </c>
      <c r="C22673" t="n">
        <v>-1.1111122</v>
      </c>
    </row>
    <row r="22674">
      <c r="A22674" t="s">
        <v>22676</v>
      </c>
      <c r="B22674" t="n">
        <v>-1</v>
      </c>
      <c r="C22674" t="n">
        <v>-1.1111122</v>
      </c>
    </row>
    <row r="22675">
      <c r="A22675" t="s">
        <v>22677</v>
      </c>
      <c r="B22675" t="n">
        <v>-1</v>
      </c>
      <c r="C22675" t="n">
        <v>-1.1111123</v>
      </c>
    </row>
    <row r="22676">
      <c r="A22676" t="s">
        <v>22678</v>
      </c>
      <c r="B22676" t="n">
        <v>-1</v>
      </c>
      <c r="C22676" t="n">
        <v>-1.1111123</v>
      </c>
    </row>
    <row r="22677">
      <c r="A22677" t="s">
        <v>22679</v>
      </c>
      <c r="B22677" t="n">
        <v>-1</v>
      </c>
      <c r="C22677" t="n">
        <v>-1.1111123</v>
      </c>
    </row>
    <row r="22678">
      <c r="A22678" t="s">
        <v>22680</v>
      </c>
      <c r="B22678" t="n">
        <v>-1</v>
      </c>
      <c r="C22678" t="n">
        <v>-1.1111123</v>
      </c>
    </row>
    <row r="22679">
      <c r="A22679" t="s">
        <v>22681</v>
      </c>
      <c r="B22679" t="n">
        <v>-1</v>
      </c>
      <c r="C22679" t="n">
        <v>-1.1111123</v>
      </c>
    </row>
    <row r="22680">
      <c r="A22680" t="s">
        <v>22682</v>
      </c>
      <c r="B22680" t="n">
        <v>-1</v>
      </c>
      <c r="C22680" t="n">
        <v>-1.1111123</v>
      </c>
    </row>
    <row r="22681">
      <c r="A22681" t="s">
        <v>22683</v>
      </c>
      <c r="B22681" t="n">
        <v>-1</v>
      </c>
      <c r="C22681" t="n">
        <v>-1.1111123</v>
      </c>
    </row>
    <row r="22682">
      <c r="A22682" t="s">
        <v>22684</v>
      </c>
      <c r="B22682" t="n">
        <v>-1</v>
      </c>
      <c r="C22682" t="n">
        <v>-1.1111123</v>
      </c>
    </row>
    <row r="22683">
      <c r="A22683" t="s">
        <v>22685</v>
      </c>
      <c r="B22683" t="n">
        <v>-1</v>
      </c>
      <c r="C22683" t="n">
        <v>-1.1111123</v>
      </c>
    </row>
    <row r="22684">
      <c r="A22684" t="s">
        <v>22686</v>
      </c>
      <c r="B22684" t="n">
        <v>-1</v>
      </c>
      <c r="C22684" t="n">
        <v>-1.1111123</v>
      </c>
    </row>
    <row r="22685">
      <c r="A22685" t="s">
        <v>22687</v>
      </c>
      <c r="B22685" t="n">
        <v>-1</v>
      </c>
      <c r="C22685" t="n">
        <v>-1.1111123</v>
      </c>
    </row>
    <row r="22686">
      <c r="A22686" t="s">
        <v>22688</v>
      </c>
      <c r="B22686" t="n">
        <v>-1</v>
      </c>
      <c r="C22686" t="n">
        <v>-1.1111123</v>
      </c>
    </row>
    <row r="22687">
      <c r="A22687" t="s">
        <v>22689</v>
      </c>
      <c r="B22687" t="n">
        <v>-1</v>
      </c>
      <c r="C22687" t="n">
        <v>-1.1111123</v>
      </c>
    </row>
    <row r="22688">
      <c r="A22688" t="s">
        <v>22690</v>
      </c>
      <c r="B22688" t="n">
        <v>-1</v>
      </c>
      <c r="C22688" t="n">
        <v>-1.1111123</v>
      </c>
    </row>
    <row r="22689">
      <c r="A22689" t="s">
        <v>22691</v>
      </c>
      <c r="B22689" t="n">
        <v>-1</v>
      </c>
      <c r="C22689" t="n">
        <v>-1.1111123</v>
      </c>
    </row>
    <row r="22690">
      <c r="A22690" t="s">
        <v>22692</v>
      </c>
      <c r="B22690" t="n">
        <v>-1</v>
      </c>
      <c r="C22690" t="n">
        <v>-1.1111133</v>
      </c>
    </row>
    <row r="22691">
      <c r="A22691" t="s">
        <v>22693</v>
      </c>
      <c r="B22691" t="n">
        <v>-1</v>
      </c>
      <c r="C22691" t="n">
        <v>-1.1111133</v>
      </c>
    </row>
    <row r="22692">
      <c r="A22692" t="s">
        <v>22694</v>
      </c>
      <c r="B22692" t="n">
        <v>-1</v>
      </c>
      <c r="C22692" t="n">
        <v>-1.1111133</v>
      </c>
    </row>
    <row r="22693">
      <c r="A22693" t="s">
        <v>22695</v>
      </c>
      <c r="B22693" t="n">
        <v>-1</v>
      </c>
      <c r="C22693" t="n">
        <v>-1.1111133</v>
      </c>
    </row>
    <row r="22694">
      <c r="A22694" t="s">
        <v>22696</v>
      </c>
      <c r="B22694" t="n">
        <v>-1</v>
      </c>
      <c r="C22694" t="n">
        <v>-1.1111211</v>
      </c>
    </row>
    <row r="22695">
      <c r="A22695" t="s">
        <v>22697</v>
      </c>
      <c r="B22695" t="n">
        <v>-1</v>
      </c>
      <c r="C22695" t="n">
        <v>-1.1111211</v>
      </c>
    </row>
    <row r="22696">
      <c r="A22696" t="s">
        <v>22698</v>
      </c>
      <c r="B22696" t="n">
        <v>-1</v>
      </c>
      <c r="C22696" t="n">
        <v>-1.1111211</v>
      </c>
    </row>
    <row r="22697">
      <c r="A22697" t="s">
        <v>22699</v>
      </c>
      <c r="B22697" t="n">
        <v>-1</v>
      </c>
      <c r="C22697" t="n">
        <v>-1.1111211</v>
      </c>
    </row>
    <row r="22698">
      <c r="A22698" t="s">
        <v>22700</v>
      </c>
      <c r="B22698" t="n">
        <v>-1</v>
      </c>
      <c r="C22698" t="n">
        <v>-1.1111211</v>
      </c>
    </row>
    <row r="22699">
      <c r="A22699" t="s">
        <v>22701</v>
      </c>
      <c r="B22699" t="n">
        <v>-1</v>
      </c>
      <c r="C22699" t="n">
        <v>-1.1111211</v>
      </c>
    </row>
    <row r="22700">
      <c r="A22700" t="s">
        <v>22702</v>
      </c>
      <c r="B22700" t="n">
        <v>-1</v>
      </c>
      <c r="C22700" t="n">
        <v>-1.1111211</v>
      </c>
    </row>
    <row r="22701">
      <c r="A22701" t="s">
        <v>22703</v>
      </c>
      <c r="B22701" t="n">
        <v>-1</v>
      </c>
      <c r="C22701" t="n">
        <v>-1.1111211</v>
      </c>
    </row>
    <row r="22702">
      <c r="A22702" t="s">
        <v>22704</v>
      </c>
      <c r="B22702" t="n">
        <v>-1</v>
      </c>
      <c r="C22702" t="n">
        <v>-1.1111221</v>
      </c>
    </row>
    <row r="22703">
      <c r="A22703" t="s">
        <v>22705</v>
      </c>
      <c r="B22703" t="n">
        <v>-1</v>
      </c>
      <c r="C22703" t="n">
        <v>-1.1111221</v>
      </c>
    </row>
    <row r="22704">
      <c r="A22704" t="s">
        <v>22706</v>
      </c>
      <c r="B22704" t="n">
        <v>-1</v>
      </c>
      <c r="C22704" t="n">
        <v>-1.1111221</v>
      </c>
    </row>
    <row r="22705">
      <c r="A22705" t="s">
        <v>22707</v>
      </c>
      <c r="B22705" t="n">
        <v>-1</v>
      </c>
      <c r="C22705" t="n">
        <v>-1.1111221</v>
      </c>
    </row>
    <row r="22706">
      <c r="A22706" t="s">
        <v>22708</v>
      </c>
      <c r="B22706" t="n">
        <v>-1</v>
      </c>
      <c r="C22706" t="n">
        <v>-1.1111221</v>
      </c>
    </row>
    <row r="22707">
      <c r="A22707" t="s">
        <v>22709</v>
      </c>
      <c r="B22707" t="n">
        <v>-1</v>
      </c>
      <c r="C22707" t="n">
        <v>-1.1111221</v>
      </c>
    </row>
    <row r="22708">
      <c r="A22708" t="s">
        <v>22710</v>
      </c>
      <c r="B22708" t="n">
        <v>-1</v>
      </c>
      <c r="C22708" t="n">
        <v>-1.1111221</v>
      </c>
    </row>
    <row r="22709">
      <c r="A22709" t="s">
        <v>22711</v>
      </c>
      <c r="B22709" t="n">
        <v>-1</v>
      </c>
      <c r="C22709" t="n">
        <v>-1.1111222</v>
      </c>
    </row>
    <row r="22710">
      <c r="A22710" t="s">
        <v>22712</v>
      </c>
      <c r="B22710" t="n">
        <v>-1</v>
      </c>
      <c r="C22710" t="n">
        <v>-1.1111222</v>
      </c>
    </row>
    <row r="22711">
      <c r="A22711" t="s">
        <v>22713</v>
      </c>
      <c r="B22711" t="n">
        <v>-1</v>
      </c>
      <c r="C22711" t="n">
        <v>-1.1111222</v>
      </c>
    </row>
    <row r="22712">
      <c r="A22712" t="s">
        <v>22714</v>
      </c>
      <c r="B22712" t="n">
        <v>-1</v>
      </c>
      <c r="C22712" t="n">
        <v>-1.1111222</v>
      </c>
    </row>
    <row r="22713">
      <c r="A22713" t="s">
        <v>22715</v>
      </c>
      <c r="B22713" t="n">
        <v>-1</v>
      </c>
      <c r="C22713" t="n">
        <v>-1.1111222</v>
      </c>
    </row>
    <row r="22714">
      <c r="A22714" t="s">
        <v>22716</v>
      </c>
      <c r="B22714" t="n">
        <v>-1</v>
      </c>
      <c r="C22714" t="n">
        <v>-1.1111222</v>
      </c>
    </row>
    <row r="22715">
      <c r="A22715" t="s">
        <v>22717</v>
      </c>
      <c r="B22715" t="n">
        <v>-1</v>
      </c>
      <c r="C22715" t="n">
        <v>-1.1111222</v>
      </c>
    </row>
    <row r="22716">
      <c r="A22716" t="s">
        <v>22718</v>
      </c>
      <c r="B22716" t="n">
        <v>-1</v>
      </c>
      <c r="C22716" t="n">
        <v>-1.1111222</v>
      </c>
    </row>
    <row r="22717">
      <c r="A22717" t="s">
        <v>22719</v>
      </c>
      <c r="B22717" t="n">
        <v>-1</v>
      </c>
      <c r="C22717" t="n">
        <v>-1.1111222</v>
      </c>
    </row>
    <row r="22718">
      <c r="A22718" t="s">
        <v>22720</v>
      </c>
      <c r="B22718" t="n">
        <v>-1</v>
      </c>
      <c r="C22718" t="n">
        <v>-1.1111222</v>
      </c>
    </row>
    <row r="22719">
      <c r="A22719" t="s">
        <v>22721</v>
      </c>
      <c r="B22719" t="n">
        <v>-1</v>
      </c>
      <c r="C22719" t="n">
        <v>-1.1111222</v>
      </c>
    </row>
    <row r="22720">
      <c r="A22720" t="s">
        <v>22722</v>
      </c>
      <c r="B22720" t="n">
        <v>-1</v>
      </c>
      <c r="C22720" t="n">
        <v>-1.1111222</v>
      </c>
    </row>
    <row r="22721">
      <c r="A22721" t="s">
        <v>22723</v>
      </c>
      <c r="B22721" t="n">
        <v>-1</v>
      </c>
      <c r="C22721" t="n">
        <v>-1.1111222</v>
      </c>
    </row>
    <row r="22722">
      <c r="A22722" t="s">
        <v>22724</v>
      </c>
      <c r="B22722" t="n">
        <v>-1</v>
      </c>
      <c r="C22722" t="n">
        <v>-1.1111222</v>
      </c>
    </row>
    <row r="22723">
      <c r="A22723" t="s">
        <v>22725</v>
      </c>
      <c r="B22723" t="n">
        <v>-1</v>
      </c>
      <c r="C22723" t="n">
        <v>-1.1111222</v>
      </c>
    </row>
    <row r="22724">
      <c r="A22724" t="s">
        <v>22726</v>
      </c>
      <c r="B22724" t="n">
        <v>-1</v>
      </c>
      <c r="C22724" t="n">
        <v>-1.1111222</v>
      </c>
    </row>
    <row r="22725">
      <c r="A22725" t="s">
        <v>22727</v>
      </c>
      <c r="B22725" t="n">
        <v>-1</v>
      </c>
      <c r="C22725" t="n">
        <v>-1.1111222</v>
      </c>
    </row>
    <row r="22726">
      <c r="A22726" t="s">
        <v>22728</v>
      </c>
      <c r="B22726" t="n">
        <v>-1</v>
      </c>
      <c r="C22726" t="n">
        <v>-1.1111222</v>
      </c>
    </row>
    <row r="22727">
      <c r="A22727" t="s">
        <v>22729</v>
      </c>
      <c r="B22727" t="n">
        <v>-1</v>
      </c>
      <c r="C22727" t="n">
        <v>-1.1111222</v>
      </c>
    </row>
    <row r="22728">
      <c r="A22728" t="s">
        <v>22730</v>
      </c>
      <c r="B22728" t="n">
        <v>-1</v>
      </c>
      <c r="C22728" t="n">
        <v>-1.1111222</v>
      </c>
    </row>
    <row r="22729">
      <c r="A22729" t="s">
        <v>22731</v>
      </c>
      <c r="B22729" t="n">
        <v>-1</v>
      </c>
      <c r="C22729" t="n">
        <v>-1.1111222</v>
      </c>
    </row>
    <row r="22730">
      <c r="A22730" t="s">
        <v>22732</v>
      </c>
      <c r="B22730" t="n">
        <v>-1</v>
      </c>
      <c r="C22730" t="n">
        <v>-1.1111222</v>
      </c>
    </row>
    <row r="22731">
      <c r="A22731" t="s">
        <v>22733</v>
      </c>
      <c r="B22731" t="n">
        <v>-1</v>
      </c>
      <c r="C22731" t="n">
        <v>-1.1111222</v>
      </c>
    </row>
    <row r="22732">
      <c r="A22732" t="s">
        <v>22734</v>
      </c>
      <c r="B22732" t="n">
        <v>-1</v>
      </c>
      <c r="C22732" t="n">
        <v>-1.1111222</v>
      </c>
    </row>
    <row r="22733">
      <c r="A22733" t="s">
        <v>22735</v>
      </c>
      <c r="B22733" t="n">
        <v>-1</v>
      </c>
      <c r="C22733" t="n">
        <v>-1.1111222</v>
      </c>
    </row>
    <row r="22734">
      <c r="A22734" t="s">
        <v>22736</v>
      </c>
      <c r="B22734" t="n">
        <v>-1</v>
      </c>
      <c r="C22734" t="n">
        <v>-1.1111222</v>
      </c>
    </row>
    <row r="22735">
      <c r="A22735" t="s">
        <v>22737</v>
      </c>
      <c r="B22735" t="n">
        <v>-1</v>
      </c>
      <c r="C22735" t="n">
        <v>-1.1111222</v>
      </c>
    </row>
    <row r="22736">
      <c r="A22736" t="s">
        <v>22738</v>
      </c>
      <c r="B22736" t="n">
        <v>-1</v>
      </c>
      <c r="C22736" t="n">
        <v>-1.1111222</v>
      </c>
    </row>
    <row r="22737">
      <c r="A22737" t="s">
        <v>22739</v>
      </c>
      <c r="B22737" t="n">
        <v>-1</v>
      </c>
      <c r="C22737" t="n">
        <v>-1.1111222</v>
      </c>
    </row>
    <row r="22738">
      <c r="A22738" t="s">
        <v>22740</v>
      </c>
      <c r="B22738" t="n">
        <v>-1</v>
      </c>
      <c r="C22738" t="n">
        <v>-1.1111222</v>
      </c>
    </row>
    <row r="22739">
      <c r="A22739" t="s">
        <v>22741</v>
      </c>
      <c r="B22739" t="n">
        <v>-1</v>
      </c>
      <c r="C22739" t="n">
        <v>-1.1111222</v>
      </c>
    </row>
    <row r="22740">
      <c r="A22740" t="s">
        <v>22742</v>
      </c>
      <c r="B22740" t="n">
        <v>-1</v>
      </c>
      <c r="C22740" t="n">
        <v>-1.1111222</v>
      </c>
    </row>
    <row r="22741">
      <c r="A22741" t="s">
        <v>22743</v>
      </c>
      <c r="B22741" t="n">
        <v>-1</v>
      </c>
      <c r="C22741" t="n">
        <v>-1.1111222</v>
      </c>
    </row>
    <row r="22742">
      <c r="A22742" t="s">
        <v>22744</v>
      </c>
      <c r="B22742" t="n">
        <v>-1</v>
      </c>
      <c r="C22742" t="n">
        <v>-1.1111222</v>
      </c>
    </row>
    <row r="22743">
      <c r="A22743" t="s">
        <v>22745</v>
      </c>
      <c r="B22743" t="n">
        <v>-1</v>
      </c>
      <c r="C22743" t="n">
        <v>-1.1111222</v>
      </c>
    </row>
    <row r="22744">
      <c r="A22744" t="s">
        <v>22746</v>
      </c>
      <c r="B22744" t="n">
        <v>-1</v>
      </c>
      <c r="C22744" t="n">
        <v>-1.1111222</v>
      </c>
    </row>
    <row r="22745">
      <c r="A22745" t="s">
        <v>22747</v>
      </c>
      <c r="B22745" t="n">
        <v>-1</v>
      </c>
      <c r="C22745" t="n">
        <v>-1.1111222</v>
      </c>
    </row>
    <row r="22746">
      <c r="A22746" t="s">
        <v>22748</v>
      </c>
      <c r="B22746" t="n">
        <v>-1</v>
      </c>
      <c r="C22746" t="n">
        <v>-1.1111222</v>
      </c>
    </row>
    <row r="22747">
      <c r="A22747" t="s">
        <v>22749</v>
      </c>
      <c r="B22747" t="n">
        <v>-1</v>
      </c>
      <c r="C22747" t="n">
        <v>-1.1111222</v>
      </c>
    </row>
    <row r="22748">
      <c r="A22748" t="s">
        <v>22750</v>
      </c>
      <c r="B22748" t="n">
        <v>-1</v>
      </c>
      <c r="C22748" t="n">
        <v>-1.1111222</v>
      </c>
    </row>
    <row r="22749">
      <c r="A22749" t="s">
        <v>22751</v>
      </c>
      <c r="B22749" t="n">
        <v>-1</v>
      </c>
      <c r="C22749" t="n">
        <v>-1.1111222</v>
      </c>
    </row>
    <row r="22750">
      <c r="A22750" t="s">
        <v>22752</v>
      </c>
      <c r="B22750" t="n">
        <v>-1</v>
      </c>
      <c r="C22750" t="n">
        <v>-1.1111222</v>
      </c>
    </row>
    <row r="22751">
      <c r="A22751" t="s">
        <v>22753</v>
      </c>
      <c r="B22751" t="n">
        <v>-1</v>
      </c>
      <c r="C22751" t="n">
        <v>-1.1111222</v>
      </c>
    </row>
    <row r="22752">
      <c r="A22752" t="s">
        <v>22754</v>
      </c>
      <c r="B22752" t="n">
        <v>-1</v>
      </c>
      <c r="C22752" t="n">
        <v>-1.1111222</v>
      </c>
    </row>
    <row r="22753">
      <c r="A22753" t="s">
        <v>22755</v>
      </c>
      <c r="B22753" t="n">
        <v>-1</v>
      </c>
      <c r="C22753" t="n">
        <v>-1.1111222</v>
      </c>
    </row>
    <row r="22754">
      <c r="A22754" t="s">
        <v>22756</v>
      </c>
      <c r="B22754" t="n">
        <v>-1</v>
      </c>
      <c r="C22754" t="n">
        <v>-1.1111222</v>
      </c>
    </row>
    <row r="22755">
      <c r="A22755" t="s">
        <v>22757</v>
      </c>
      <c r="B22755" t="n">
        <v>-1</v>
      </c>
      <c r="C22755" t="n">
        <v>-1.1111222</v>
      </c>
    </row>
    <row r="22756">
      <c r="A22756" t="s">
        <v>22758</v>
      </c>
      <c r="B22756" t="n">
        <v>-1</v>
      </c>
      <c r="C22756" t="n">
        <v>-1.1111222</v>
      </c>
    </row>
    <row r="22757">
      <c r="A22757" t="s">
        <v>22759</v>
      </c>
      <c r="B22757" t="n">
        <v>-1</v>
      </c>
      <c r="C22757" t="n">
        <v>-1.1111222</v>
      </c>
    </row>
    <row r="22758">
      <c r="A22758" t="s">
        <v>22760</v>
      </c>
      <c r="B22758" t="n">
        <v>-1</v>
      </c>
      <c r="C22758" t="n">
        <v>-1.1111222</v>
      </c>
    </row>
    <row r="22759">
      <c r="A22759" t="s">
        <v>22761</v>
      </c>
      <c r="B22759" t="n">
        <v>-1</v>
      </c>
      <c r="C22759" t="n">
        <v>-1.1111222</v>
      </c>
    </row>
    <row r="22760">
      <c r="A22760" t="s">
        <v>22762</v>
      </c>
      <c r="B22760" t="n">
        <v>-1</v>
      </c>
      <c r="C22760" t="n">
        <v>-1.1111222</v>
      </c>
    </row>
    <row r="22761">
      <c r="A22761" t="s">
        <v>22763</v>
      </c>
      <c r="B22761" t="n">
        <v>-1</v>
      </c>
      <c r="C22761" t="n">
        <v>-1.1111222</v>
      </c>
    </row>
    <row r="22762">
      <c r="A22762" t="s">
        <v>22764</v>
      </c>
      <c r="B22762" t="n">
        <v>-1</v>
      </c>
      <c r="C22762" t="n">
        <v>-1.1111222</v>
      </c>
    </row>
    <row r="22763">
      <c r="A22763" t="s">
        <v>22765</v>
      </c>
      <c r="B22763" t="n">
        <v>-1</v>
      </c>
      <c r="C22763" t="n">
        <v>-1.1111223</v>
      </c>
    </row>
    <row r="22764">
      <c r="A22764" t="s">
        <v>22766</v>
      </c>
      <c r="B22764" t="n">
        <v>-1</v>
      </c>
      <c r="C22764" t="n">
        <v>-1.1111223</v>
      </c>
    </row>
    <row r="22765">
      <c r="A22765" t="s">
        <v>22767</v>
      </c>
      <c r="B22765" t="n">
        <v>-1</v>
      </c>
      <c r="C22765" t="n">
        <v>-1.1111223</v>
      </c>
    </row>
    <row r="22766">
      <c r="A22766" t="s">
        <v>22768</v>
      </c>
      <c r="B22766" t="n">
        <v>-1</v>
      </c>
      <c r="C22766" t="n">
        <v>-1.1111223</v>
      </c>
    </row>
    <row r="22767">
      <c r="A22767" t="s">
        <v>22769</v>
      </c>
      <c r="B22767" t="n">
        <v>-1</v>
      </c>
      <c r="C22767" t="n">
        <v>-1.1111223</v>
      </c>
    </row>
    <row r="22768">
      <c r="A22768" t="s">
        <v>22770</v>
      </c>
      <c r="B22768" t="n">
        <v>-1</v>
      </c>
      <c r="C22768" t="n">
        <v>-1.1111223</v>
      </c>
    </row>
    <row r="22769">
      <c r="A22769" t="s">
        <v>22771</v>
      </c>
      <c r="B22769" t="n">
        <v>-1</v>
      </c>
      <c r="C22769" t="n">
        <v>-1.1111223</v>
      </c>
    </row>
    <row r="22770">
      <c r="A22770" t="s">
        <v>22772</v>
      </c>
      <c r="B22770" t="n">
        <v>-1</v>
      </c>
      <c r="C22770" t="n">
        <v>-1.1111223</v>
      </c>
    </row>
    <row r="22771">
      <c r="A22771" t="s">
        <v>22773</v>
      </c>
      <c r="B22771" t="n">
        <v>-1</v>
      </c>
      <c r="C22771" t="n">
        <v>-1.1111223</v>
      </c>
    </row>
    <row r="22772">
      <c r="A22772" t="s">
        <v>22774</v>
      </c>
      <c r="B22772" t="n">
        <v>-1</v>
      </c>
      <c r="C22772" t="n">
        <v>-1.1111223</v>
      </c>
    </row>
    <row r="22773">
      <c r="A22773" t="s">
        <v>22775</v>
      </c>
      <c r="B22773" t="n">
        <v>-1</v>
      </c>
      <c r="C22773" t="n">
        <v>-1.1111223</v>
      </c>
    </row>
    <row r="22774">
      <c r="A22774" t="s">
        <v>22776</v>
      </c>
      <c r="B22774" t="n">
        <v>-1</v>
      </c>
      <c r="C22774" t="n">
        <v>-1.1111233</v>
      </c>
    </row>
    <row r="22775">
      <c r="A22775" t="s">
        <v>22777</v>
      </c>
      <c r="B22775" t="n">
        <v>-1</v>
      </c>
      <c r="C22775" t="n">
        <v>-1.1111233</v>
      </c>
    </row>
    <row r="22776">
      <c r="A22776" t="s">
        <v>22778</v>
      </c>
      <c r="B22776" t="n">
        <v>-1</v>
      </c>
      <c r="C22776" t="n">
        <v>-1.1111233</v>
      </c>
    </row>
    <row r="22777">
      <c r="A22777" t="s">
        <v>22779</v>
      </c>
      <c r="B22777" t="n">
        <v>-1</v>
      </c>
      <c r="C22777" t="n">
        <v>-1.1111233</v>
      </c>
    </row>
    <row r="22778">
      <c r="A22778" t="s">
        <v>22780</v>
      </c>
      <c r="B22778" t="n">
        <v>-1</v>
      </c>
      <c r="C22778" t="n">
        <v>-1.1111233</v>
      </c>
    </row>
    <row r="22779">
      <c r="A22779" t="s">
        <v>22781</v>
      </c>
      <c r="B22779" t="n">
        <v>-1</v>
      </c>
      <c r="C22779" t="n">
        <v>-1.1111233</v>
      </c>
    </row>
    <row r="22780">
      <c r="A22780" t="s">
        <v>22782</v>
      </c>
      <c r="B22780" t="n">
        <v>-1</v>
      </c>
      <c r="C22780" t="n">
        <v>-1.1111233</v>
      </c>
    </row>
    <row r="22781">
      <c r="A22781" t="s">
        <v>22783</v>
      </c>
      <c r="B22781" t="n">
        <v>-1</v>
      </c>
      <c r="C22781" t="n">
        <v>-1.1111233</v>
      </c>
    </row>
    <row r="22782">
      <c r="A22782" t="s">
        <v>22784</v>
      </c>
      <c r="B22782" t="n">
        <v>-1</v>
      </c>
      <c r="C22782" t="n">
        <v>-1.1111233</v>
      </c>
    </row>
    <row r="22783">
      <c r="A22783" t="s">
        <v>22785</v>
      </c>
      <c r="B22783" t="n">
        <v>-1</v>
      </c>
      <c r="C22783" t="n">
        <v>-1.1111233</v>
      </c>
    </row>
    <row r="22784">
      <c r="A22784" t="s">
        <v>22786</v>
      </c>
      <c r="B22784" t="n">
        <v>-1</v>
      </c>
      <c r="C22784" t="n">
        <v>-1.1111333</v>
      </c>
    </row>
    <row r="22785">
      <c r="A22785" t="s">
        <v>22787</v>
      </c>
      <c r="B22785" t="n">
        <v>-1</v>
      </c>
      <c r="C22785" t="n">
        <v>-1.1111333</v>
      </c>
    </row>
    <row r="22786">
      <c r="A22786" t="s">
        <v>22788</v>
      </c>
      <c r="B22786" t="n">
        <v>-1</v>
      </c>
      <c r="C22786" t="n">
        <v>-1.1111333</v>
      </c>
    </row>
    <row r="22787">
      <c r="A22787" t="s">
        <v>22789</v>
      </c>
      <c r="B22787" t="n">
        <v>-1</v>
      </c>
      <c r="C22787" t="n">
        <v>-1.1111333</v>
      </c>
    </row>
    <row r="22788">
      <c r="A22788" t="s">
        <v>22790</v>
      </c>
      <c r="B22788" t="n">
        <v>-1</v>
      </c>
      <c r="C22788" t="n">
        <v>-1.1111333</v>
      </c>
    </row>
    <row r="22789">
      <c r="A22789" t="s">
        <v>22791</v>
      </c>
      <c r="B22789" t="n">
        <v>-1</v>
      </c>
      <c r="C22789" t="n">
        <v>-1.1111333</v>
      </c>
    </row>
    <row r="22790">
      <c r="A22790" t="s">
        <v>22792</v>
      </c>
      <c r="B22790" t="n">
        <v>-1</v>
      </c>
      <c r="C22790" t="n">
        <v>-1.1111333</v>
      </c>
    </row>
    <row r="22791">
      <c r="A22791" t="s">
        <v>22793</v>
      </c>
      <c r="B22791" t="n">
        <v>-1</v>
      </c>
      <c r="C22791" t="n">
        <v>-1.1111333</v>
      </c>
    </row>
    <row r="22792">
      <c r="A22792" t="s">
        <v>22794</v>
      </c>
      <c r="B22792" t="n">
        <v>-1</v>
      </c>
      <c r="C22792" t="n">
        <v>-1.1112111</v>
      </c>
    </row>
    <row r="22793">
      <c r="A22793" t="s">
        <v>22795</v>
      </c>
      <c r="B22793" t="n">
        <v>-1</v>
      </c>
      <c r="C22793" t="n">
        <v>-1.1112111</v>
      </c>
    </row>
    <row r="22794">
      <c r="A22794" t="s">
        <v>22796</v>
      </c>
      <c r="B22794" t="n">
        <v>-1</v>
      </c>
      <c r="C22794" t="n">
        <v>-1.1112111</v>
      </c>
    </row>
    <row r="22795">
      <c r="A22795" t="s">
        <v>22797</v>
      </c>
      <c r="B22795" t="n">
        <v>-1</v>
      </c>
      <c r="C22795" t="n">
        <v>-1.1112111</v>
      </c>
    </row>
    <row r="22796">
      <c r="A22796" t="s">
        <v>22798</v>
      </c>
      <c r="B22796" t="n">
        <v>-1</v>
      </c>
      <c r="C22796" t="n">
        <v>-1.1112111</v>
      </c>
    </row>
    <row r="22797">
      <c r="A22797" t="s">
        <v>22799</v>
      </c>
      <c r="B22797" t="n">
        <v>-1</v>
      </c>
      <c r="C22797" t="n">
        <v>-1.1112111</v>
      </c>
    </row>
    <row r="22798">
      <c r="A22798" t="s">
        <v>22800</v>
      </c>
      <c r="B22798" t="n">
        <v>-1</v>
      </c>
      <c r="C22798" t="n">
        <v>-1.1112111</v>
      </c>
    </row>
    <row r="22799">
      <c r="A22799" t="s">
        <v>22801</v>
      </c>
      <c r="B22799" t="n">
        <v>-1</v>
      </c>
      <c r="C22799" t="n">
        <v>-1.1112111</v>
      </c>
    </row>
    <row r="22800">
      <c r="A22800" t="s">
        <v>22802</v>
      </c>
      <c r="B22800" t="n">
        <v>-1</v>
      </c>
      <c r="C22800" t="n">
        <v>-1.1112111</v>
      </c>
    </row>
    <row r="22801">
      <c r="A22801" t="s">
        <v>22803</v>
      </c>
      <c r="B22801" t="n">
        <v>-1</v>
      </c>
      <c r="C22801" t="n">
        <v>-1.1112111</v>
      </c>
    </row>
    <row r="22802">
      <c r="A22802" t="s">
        <v>22804</v>
      </c>
      <c r="B22802" t="n">
        <v>-1</v>
      </c>
      <c r="C22802" t="n">
        <v>-1.1112111</v>
      </c>
    </row>
    <row r="22803">
      <c r="A22803" t="s">
        <v>22805</v>
      </c>
      <c r="B22803" t="n">
        <v>-1</v>
      </c>
      <c r="C22803" t="n">
        <v>-1.1112211</v>
      </c>
    </row>
    <row r="22804">
      <c r="A22804" t="s">
        <v>22806</v>
      </c>
      <c r="B22804" t="n">
        <v>-1</v>
      </c>
      <c r="C22804" t="n">
        <v>-1.1112211</v>
      </c>
    </row>
    <row r="22805">
      <c r="A22805" t="s">
        <v>22807</v>
      </c>
      <c r="B22805" t="n">
        <v>-1</v>
      </c>
      <c r="C22805" t="n">
        <v>-1.1112211</v>
      </c>
    </row>
    <row r="22806">
      <c r="A22806" t="s">
        <v>22808</v>
      </c>
      <c r="B22806" t="n">
        <v>-1</v>
      </c>
      <c r="C22806" t="n">
        <v>-1.1112211</v>
      </c>
    </row>
    <row r="22807">
      <c r="A22807" t="s">
        <v>22809</v>
      </c>
      <c r="B22807" t="n">
        <v>-1</v>
      </c>
      <c r="C22807" t="n">
        <v>-1.1112211</v>
      </c>
    </row>
    <row r="22808">
      <c r="A22808" t="s">
        <v>22810</v>
      </c>
      <c r="B22808" t="n">
        <v>-1</v>
      </c>
      <c r="C22808" t="n">
        <v>-1.1112211</v>
      </c>
    </row>
    <row r="22809">
      <c r="A22809" t="s">
        <v>22811</v>
      </c>
      <c r="B22809" t="n">
        <v>-1</v>
      </c>
      <c r="C22809" t="n">
        <v>-1.1112211</v>
      </c>
    </row>
    <row r="22810">
      <c r="A22810" t="s">
        <v>22812</v>
      </c>
      <c r="B22810" t="n">
        <v>-1</v>
      </c>
      <c r="C22810" t="n">
        <v>-1.1112211</v>
      </c>
    </row>
    <row r="22811">
      <c r="A22811" t="s">
        <v>22813</v>
      </c>
      <c r="B22811" t="n">
        <v>-1</v>
      </c>
      <c r="C22811" t="n">
        <v>-1.1112221</v>
      </c>
    </row>
    <row r="22812">
      <c r="A22812" t="s">
        <v>22814</v>
      </c>
      <c r="B22812" t="n">
        <v>-1</v>
      </c>
      <c r="C22812" t="n">
        <v>-1.1112221</v>
      </c>
    </row>
    <row r="22813">
      <c r="A22813" t="s">
        <v>22815</v>
      </c>
      <c r="B22813" t="n">
        <v>-1</v>
      </c>
      <c r="C22813" t="n">
        <v>-1.1112221</v>
      </c>
    </row>
    <row r="22814">
      <c r="A22814" t="s">
        <v>22816</v>
      </c>
      <c r="B22814" t="n">
        <v>-1</v>
      </c>
      <c r="C22814" t="n">
        <v>-1.1112221</v>
      </c>
    </row>
    <row r="22815">
      <c r="A22815" t="s">
        <v>22817</v>
      </c>
      <c r="B22815" t="n">
        <v>-1</v>
      </c>
      <c r="C22815" t="n">
        <v>-1.1112221</v>
      </c>
    </row>
    <row r="22816">
      <c r="A22816" t="s">
        <v>22818</v>
      </c>
      <c r="B22816" t="n">
        <v>-1</v>
      </c>
      <c r="C22816" t="n">
        <v>-1.1112221</v>
      </c>
    </row>
    <row r="22817">
      <c r="A22817" t="s">
        <v>22819</v>
      </c>
      <c r="B22817" t="n">
        <v>-1</v>
      </c>
      <c r="C22817" t="n">
        <v>-1.1112221</v>
      </c>
    </row>
    <row r="22818">
      <c r="A22818" t="s">
        <v>22820</v>
      </c>
      <c r="B22818" t="n">
        <v>-1</v>
      </c>
      <c r="C22818" t="n">
        <v>-1.1112221</v>
      </c>
    </row>
    <row r="22819">
      <c r="A22819" t="s">
        <v>22821</v>
      </c>
      <c r="B22819" t="n">
        <v>-1</v>
      </c>
      <c r="C22819" t="n">
        <v>-1.1112221</v>
      </c>
    </row>
    <row r="22820">
      <c r="A22820" t="s">
        <v>22822</v>
      </c>
      <c r="B22820" t="n">
        <v>-1</v>
      </c>
      <c r="C22820" t="n">
        <v>-1.1112221</v>
      </c>
    </row>
    <row r="22821">
      <c r="A22821" t="s">
        <v>22823</v>
      </c>
      <c r="B22821" t="n">
        <v>-1</v>
      </c>
      <c r="C22821" t="n">
        <v>-1.1112221</v>
      </c>
    </row>
    <row r="22822">
      <c r="A22822" t="s">
        <v>22824</v>
      </c>
      <c r="B22822" t="n">
        <v>-1</v>
      </c>
      <c r="C22822" t="n">
        <v>-1.1112221</v>
      </c>
    </row>
    <row r="22823">
      <c r="A22823" t="s">
        <v>22825</v>
      </c>
      <c r="B22823" t="n">
        <v>-1</v>
      </c>
      <c r="C22823" t="n">
        <v>-1.1112221</v>
      </c>
    </row>
    <row r="22824">
      <c r="A22824" t="s">
        <v>22826</v>
      </c>
      <c r="B22824" t="n">
        <v>-1</v>
      </c>
      <c r="C22824" t="n">
        <v>-1.1112221</v>
      </c>
    </row>
    <row r="22825">
      <c r="A22825" t="s">
        <v>22827</v>
      </c>
      <c r="B22825" t="n">
        <v>-1</v>
      </c>
      <c r="C22825" t="n">
        <v>-1.1112222</v>
      </c>
    </row>
    <row r="22826">
      <c r="A22826" t="s">
        <v>22828</v>
      </c>
      <c r="B22826" t="n">
        <v>-1</v>
      </c>
      <c r="C22826" t="n">
        <v>-1.1112222</v>
      </c>
    </row>
    <row r="22827">
      <c r="A22827" t="s">
        <v>22829</v>
      </c>
      <c r="B22827" t="n">
        <v>-1</v>
      </c>
      <c r="C22827" t="n">
        <v>-1.1112222</v>
      </c>
    </row>
    <row r="22828">
      <c r="A22828" t="s">
        <v>22830</v>
      </c>
      <c r="B22828" t="n">
        <v>-1</v>
      </c>
      <c r="C22828" t="n">
        <v>-1.1112222</v>
      </c>
    </row>
    <row r="22829">
      <c r="A22829" t="s">
        <v>22831</v>
      </c>
      <c r="B22829" t="n">
        <v>-1</v>
      </c>
      <c r="C22829" t="n">
        <v>-1.1112222</v>
      </c>
    </row>
    <row r="22830">
      <c r="A22830" t="s">
        <v>22832</v>
      </c>
      <c r="B22830" t="n">
        <v>-1</v>
      </c>
      <c r="C22830" t="n">
        <v>-1.1112222</v>
      </c>
    </row>
    <row r="22831">
      <c r="A22831" t="s">
        <v>22833</v>
      </c>
      <c r="B22831" t="n">
        <v>-1</v>
      </c>
      <c r="C22831" t="n">
        <v>-1.1112222</v>
      </c>
    </row>
    <row r="22832">
      <c r="A22832" t="s">
        <v>22834</v>
      </c>
      <c r="B22832" t="n">
        <v>-1</v>
      </c>
      <c r="C22832" t="n">
        <v>-1.1112222</v>
      </c>
    </row>
    <row r="22833">
      <c r="A22833" t="s">
        <v>22835</v>
      </c>
      <c r="B22833" t="n">
        <v>-1</v>
      </c>
      <c r="C22833" t="n">
        <v>-1.1112222</v>
      </c>
    </row>
    <row r="22834">
      <c r="A22834" t="s">
        <v>22836</v>
      </c>
      <c r="B22834" t="n">
        <v>-1</v>
      </c>
      <c r="C22834" t="n">
        <v>-1.1112222</v>
      </c>
    </row>
    <row r="22835">
      <c r="A22835" t="s">
        <v>22837</v>
      </c>
      <c r="B22835" t="n">
        <v>-1</v>
      </c>
      <c r="C22835" t="n">
        <v>-1.1112222</v>
      </c>
    </row>
    <row r="22836">
      <c r="A22836" t="s">
        <v>22838</v>
      </c>
      <c r="B22836" t="n">
        <v>-1</v>
      </c>
      <c r="C22836" t="n">
        <v>-1.1112222</v>
      </c>
    </row>
    <row r="22837">
      <c r="A22837" t="s">
        <v>22839</v>
      </c>
      <c r="B22837" t="n">
        <v>-1</v>
      </c>
      <c r="C22837" t="n">
        <v>-1.1112222</v>
      </c>
    </row>
    <row r="22838">
      <c r="A22838" t="s">
        <v>22840</v>
      </c>
      <c r="B22838" t="n">
        <v>-1</v>
      </c>
      <c r="C22838" t="n">
        <v>-1.1112222</v>
      </c>
    </row>
    <row r="22839">
      <c r="A22839" t="s">
        <v>22841</v>
      </c>
      <c r="B22839" t="n">
        <v>-1</v>
      </c>
      <c r="C22839" t="n">
        <v>-1.1112222</v>
      </c>
    </row>
    <row r="22840">
      <c r="A22840" t="s">
        <v>22842</v>
      </c>
      <c r="B22840" t="n">
        <v>-1</v>
      </c>
      <c r="C22840" t="n">
        <v>-1.1112222</v>
      </c>
    </row>
    <row r="22841">
      <c r="A22841" t="s">
        <v>22843</v>
      </c>
      <c r="B22841" t="n">
        <v>-1</v>
      </c>
      <c r="C22841" t="n">
        <v>-1.1112222</v>
      </c>
    </row>
    <row r="22842">
      <c r="A22842" t="s">
        <v>22844</v>
      </c>
      <c r="B22842" t="n">
        <v>-1</v>
      </c>
      <c r="C22842" t="n">
        <v>-1.1112222</v>
      </c>
    </row>
    <row r="22843">
      <c r="A22843" t="s">
        <v>22845</v>
      </c>
      <c r="B22843" t="n">
        <v>-1</v>
      </c>
      <c r="C22843" t="n">
        <v>-1.1112222</v>
      </c>
    </row>
    <row r="22844">
      <c r="A22844" t="s">
        <v>22846</v>
      </c>
      <c r="B22844" t="n">
        <v>-1</v>
      </c>
      <c r="C22844" t="n">
        <v>-1.1112222</v>
      </c>
    </row>
    <row r="22845">
      <c r="A22845" t="s">
        <v>22847</v>
      </c>
      <c r="B22845" t="n">
        <v>-1</v>
      </c>
      <c r="C22845" t="n">
        <v>-1.1112222</v>
      </c>
    </row>
    <row r="22846">
      <c r="A22846" t="s">
        <v>22848</v>
      </c>
      <c r="B22846" t="n">
        <v>-1</v>
      </c>
      <c r="C22846" t="n">
        <v>-1.1112222</v>
      </c>
    </row>
    <row r="22847">
      <c r="A22847" t="s">
        <v>22849</v>
      </c>
      <c r="B22847" t="n">
        <v>-1</v>
      </c>
      <c r="C22847" t="n">
        <v>-1.1112222</v>
      </c>
    </row>
    <row r="22848">
      <c r="A22848" t="s">
        <v>22850</v>
      </c>
      <c r="B22848" t="n">
        <v>-1</v>
      </c>
      <c r="C22848" t="n">
        <v>-1.1112222</v>
      </c>
    </row>
    <row r="22849">
      <c r="A22849" t="s">
        <v>22851</v>
      </c>
      <c r="B22849" t="n">
        <v>-1</v>
      </c>
      <c r="C22849" t="n">
        <v>-1.1112222</v>
      </c>
    </row>
    <row r="22850">
      <c r="A22850" t="s">
        <v>22852</v>
      </c>
      <c r="B22850" t="n">
        <v>-1</v>
      </c>
      <c r="C22850" t="n">
        <v>-1.1112222</v>
      </c>
    </row>
    <row r="22851">
      <c r="A22851" t="s">
        <v>22853</v>
      </c>
      <c r="B22851" t="n">
        <v>-1</v>
      </c>
      <c r="C22851" t="n">
        <v>-1.1112222</v>
      </c>
    </row>
    <row r="22852">
      <c r="A22852" t="s">
        <v>22854</v>
      </c>
      <c r="B22852" t="n">
        <v>-1</v>
      </c>
      <c r="C22852" t="n">
        <v>-1.1112222</v>
      </c>
    </row>
    <row r="22853">
      <c r="A22853" t="s">
        <v>22855</v>
      </c>
      <c r="B22853" t="n">
        <v>-1</v>
      </c>
      <c r="C22853" t="n">
        <v>-1.1112222</v>
      </c>
    </row>
    <row r="22854">
      <c r="A22854" t="s">
        <v>22856</v>
      </c>
      <c r="B22854" t="n">
        <v>-1</v>
      </c>
      <c r="C22854" t="n">
        <v>-1.1112222</v>
      </c>
    </row>
    <row r="22855">
      <c r="A22855" t="s">
        <v>22857</v>
      </c>
      <c r="B22855" t="n">
        <v>-1</v>
      </c>
      <c r="C22855" t="n">
        <v>-1.1112222</v>
      </c>
    </row>
    <row r="22856">
      <c r="A22856" t="s">
        <v>22858</v>
      </c>
      <c r="B22856" t="n">
        <v>-1</v>
      </c>
      <c r="C22856" t="n">
        <v>-1.1112222</v>
      </c>
    </row>
    <row r="22857">
      <c r="A22857" t="s">
        <v>22859</v>
      </c>
      <c r="B22857" t="n">
        <v>-1</v>
      </c>
      <c r="C22857" t="n">
        <v>-1.1112222</v>
      </c>
    </row>
    <row r="22858">
      <c r="A22858" t="s">
        <v>22860</v>
      </c>
      <c r="B22858" t="n">
        <v>-1</v>
      </c>
      <c r="C22858" t="n">
        <v>-1.1112222</v>
      </c>
    </row>
    <row r="22859">
      <c r="A22859" t="s">
        <v>22861</v>
      </c>
      <c r="B22859" t="n">
        <v>-1</v>
      </c>
      <c r="C22859" t="n">
        <v>-1.1112222</v>
      </c>
    </row>
    <row r="22860">
      <c r="A22860" t="s">
        <v>22862</v>
      </c>
      <c r="B22860" t="n">
        <v>-1</v>
      </c>
      <c r="C22860" t="n">
        <v>-1.1112222</v>
      </c>
    </row>
    <row r="22861">
      <c r="A22861" t="s">
        <v>22863</v>
      </c>
      <c r="B22861" t="n">
        <v>-1</v>
      </c>
      <c r="C22861" t="n">
        <v>-1.1112222</v>
      </c>
    </row>
    <row r="22862">
      <c r="A22862" t="s">
        <v>22864</v>
      </c>
      <c r="B22862" t="n">
        <v>-1</v>
      </c>
      <c r="C22862" t="n">
        <v>-1.1112222</v>
      </c>
    </row>
    <row r="22863">
      <c r="A22863" t="s">
        <v>22865</v>
      </c>
      <c r="B22863" t="n">
        <v>-1</v>
      </c>
      <c r="C22863" t="n">
        <v>-1.1112222</v>
      </c>
    </row>
    <row r="22864">
      <c r="A22864" t="s">
        <v>22866</v>
      </c>
      <c r="B22864" t="n">
        <v>-1</v>
      </c>
      <c r="C22864" t="n">
        <v>-1.1112222</v>
      </c>
    </row>
    <row r="22865">
      <c r="A22865" t="s">
        <v>22867</v>
      </c>
      <c r="B22865" t="n">
        <v>-1</v>
      </c>
      <c r="C22865" t="n">
        <v>-1.1112223</v>
      </c>
    </row>
    <row r="22866">
      <c r="A22866" t="s">
        <v>22868</v>
      </c>
      <c r="B22866" t="n">
        <v>-1</v>
      </c>
      <c r="C22866" t="n">
        <v>-1.1112223</v>
      </c>
    </row>
    <row r="22867">
      <c r="A22867" t="s">
        <v>22869</v>
      </c>
      <c r="B22867" t="n">
        <v>-1</v>
      </c>
      <c r="C22867" t="n">
        <v>-1.1112223</v>
      </c>
    </row>
    <row r="22868">
      <c r="A22868" t="s">
        <v>22870</v>
      </c>
      <c r="B22868" t="n">
        <v>-1</v>
      </c>
      <c r="C22868" t="n">
        <v>-1.1112223</v>
      </c>
    </row>
    <row r="22869">
      <c r="A22869" t="s">
        <v>22871</v>
      </c>
      <c r="B22869" t="n">
        <v>-1</v>
      </c>
      <c r="C22869" t="n">
        <v>-1.1112223</v>
      </c>
    </row>
    <row r="22870">
      <c r="A22870" t="s">
        <v>22872</v>
      </c>
      <c r="B22870" t="n">
        <v>-1</v>
      </c>
      <c r="C22870" t="n">
        <v>-1.1112223</v>
      </c>
    </row>
    <row r="22871">
      <c r="A22871" t="s">
        <v>22873</v>
      </c>
      <c r="B22871" t="n">
        <v>-1</v>
      </c>
      <c r="C22871" t="n">
        <v>-1.1112223</v>
      </c>
    </row>
    <row r="22872">
      <c r="A22872" t="s">
        <v>22874</v>
      </c>
      <c r="B22872" t="n">
        <v>-1</v>
      </c>
      <c r="C22872" t="n">
        <v>-1.1112223</v>
      </c>
    </row>
    <row r="22873">
      <c r="A22873" t="s">
        <v>22875</v>
      </c>
      <c r="B22873" t="n">
        <v>-1</v>
      </c>
      <c r="C22873" t="n">
        <v>-1.1112223</v>
      </c>
    </row>
    <row r="22874">
      <c r="A22874" t="s">
        <v>22876</v>
      </c>
      <c r="B22874" t="n">
        <v>-1</v>
      </c>
      <c r="C22874" t="n">
        <v>-1.1112223</v>
      </c>
    </row>
    <row r="22875">
      <c r="A22875" t="s">
        <v>22877</v>
      </c>
      <c r="B22875" t="n">
        <v>-1</v>
      </c>
      <c r="C22875" t="n">
        <v>-1.1112233</v>
      </c>
    </row>
    <row r="22876">
      <c r="A22876" t="s">
        <v>22878</v>
      </c>
      <c r="B22876" t="n">
        <v>-1</v>
      </c>
      <c r="C22876" t="n">
        <v>-1.1112233</v>
      </c>
    </row>
    <row r="22877">
      <c r="A22877" t="s">
        <v>22879</v>
      </c>
      <c r="B22877" t="n">
        <v>-1</v>
      </c>
      <c r="C22877" t="n">
        <v>-1.1112233</v>
      </c>
    </row>
    <row r="22878">
      <c r="A22878" t="s">
        <v>22880</v>
      </c>
      <c r="B22878" t="n">
        <v>-1</v>
      </c>
      <c r="C22878" t="n">
        <v>-1.1112233</v>
      </c>
    </row>
    <row r="22879">
      <c r="A22879" t="s">
        <v>22881</v>
      </c>
      <c r="B22879" t="n">
        <v>-1</v>
      </c>
      <c r="C22879" t="n">
        <v>-1.1112233</v>
      </c>
    </row>
    <row r="22880">
      <c r="A22880" t="s">
        <v>22882</v>
      </c>
      <c r="B22880" t="n">
        <v>-1</v>
      </c>
      <c r="C22880" t="n">
        <v>-1.1112233</v>
      </c>
    </row>
    <row r="22881">
      <c r="A22881" t="s">
        <v>22883</v>
      </c>
      <c r="B22881" t="n">
        <v>-1</v>
      </c>
      <c r="C22881" t="n">
        <v>-1.1112333</v>
      </c>
    </row>
    <row r="22882">
      <c r="A22882" t="s">
        <v>22884</v>
      </c>
      <c r="B22882" t="n">
        <v>-1</v>
      </c>
      <c r="C22882" t="n">
        <v>-1.1112333</v>
      </c>
    </row>
    <row r="22883">
      <c r="A22883" t="s">
        <v>22885</v>
      </c>
      <c r="B22883" t="n">
        <v>-1</v>
      </c>
      <c r="C22883" t="n">
        <v>-1.1112333</v>
      </c>
    </row>
    <row r="22884">
      <c r="A22884" t="s">
        <v>22886</v>
      </c>
      <c r="B22884" t="n">
        <v>-1</v>
      </c>
      <c r="C22884" t="n">
        <v>-1.1112333</v>
      </c>
    </row>
    <row r="22885">
      <c r="A22885" t="s">
        <v>22887</v>
      </c>
      <c r="B22885" t="n">
        <v>-1</v>
      </c>
      <c r="C22885" t="n">
        <v>-1.1112333</v>
      </c>
    </row>
    <row r="22886">
      <c r="A22886" t="s">
        <v>22888</v>
      </c>
      <c r="B22886" t="n">
        <v>-1</v>
      </c>
      <c r="C22886" t="n">
        <v>-1.1112333</v>
      </c>
    </row>
    <row r="22887">
      <c r="A22887" t="s">
        <v>22889</v>
      </c>
      <c r="B22887" t="n">
        <v>-1</v>
      </c>
      <c r="C22887" t="n">
        <v>-1.1112333</v>
      </c>
    </row>
    <row r="22888">
      <c r="A22888" t="s">
        <v>22890</v>
      </c>
      <c r="B22888" t="n">
        <v>-1</v>
      </c>
      <c r="C22888" t="n">
        <v>-1.1112333</v>
      </c>
    </row>
    <row r="22889">
      <c r="A22889" t="s">
        <v>22891</v>
      </c>
      <c r="B22889" t="n">
        <v>-1</v>
      </c>
      <c r="C22889" t="n">
        <v>-1.1112333</v>
      </c>
    </row>
    <row r="22890">
      <c r="A22890" t="s">
        <v>22892</v>
      </c>
      <c r="B22890" t="n">
        <v>-1</v>
      </c>
      <c r="C22890" t="n">
        <v>-1.1112333</v>
      </c>
    </row>
    <row r="22891">
      <c r="A22891" t="s">
        <v>22893</v>
      </c>
      <c r="B22891" t="n">
        <v>-1</v>
      </c>
      <c r="C22891" t="n">
        <v>-1.1112333</v>
      </c>
    </row>
    <row r="22892">
      <c r="A22892" t="s">
        <v>22894</v>
      </c>
      <c r="B22892" t="n">
        <v>-1</v>
      </c>
      <c r="C22892" t="n">
        <v>-1.1112333</v>
      </c>
    </row>
    <row r="22893">
      <c r="A22893" t="s">
        <v>22895</v>
      </c>
      <c r="B22893" t="n">
        <v>-1</v>
      </c>
      <c r="C22893" t="n">
        <v>-1.1112333</v>
      </c>
    </row>
    <row r="22894">
      <c r="A22894" t="s">
        <v>22896</v>
      </c>
      <c r="B22894" t="n">
        <v>-1</v>
      </c>
      <c r="C22894" t="n">
        <v>-1.1112333</v>
      </c>
    </row>
    <row r="22895">
      <c r="A22895" t="s">
        <v>22897</v>
      </c>
      <c r="B22895" t="n">
        <v>-1</v>
      </c>
      <c r="C22895" t="n">
        <v>-1.1112333</v>
      </c>
    </row>
    <row r="22896">
      <c r="A22896" t="s">
        <v>22898</v>
      </c>
      <c r="B22896" t="n">
        <v>-1</v>
      </c>
      <c r="C22896" t="n">
        <v>-1.1112333</v>
      </c>
    </row>
    <row r="22897">
      <c r="A22897" t="s">
        <v>22899</v>
      </c>
      <c r="B22897" t="n">
        <v>-1</v>
      </c>
      <c r="C22897" t="n">
        <v>-1.1112333</v>
      </c>
    </row>
    <row r="22898">
      <c r="A22898" t="s">
        <v>22900</v>
      </c>
      <c r="B22898" t="n">
        <v>-1</v>
      </c>
      <c r="C22898" t="n">
        <v>-1.1113333</v>
      </c>
    </row>
    <row r="22899">
      <c r="A22899" t="s">
        <v>22901</v>
      </c>
      <c r="B22899" t="n">
        <v>-1</v>
      </c>
      <c r="C22899" t="n">
        <v>-1.1113333</v>
      </c>
    </row>
    <row r="22900">
      <c r="A22900" t="s">
        <v>22902</v>
      </c>
      <c r="B22900" t="n">
        <v>-1</v>
      </c>
      <c r="C22900" t="n">
        <v>-1.1113333</v>
      </c>
    </row>
    <row r="22901">
      <c r="A22901" t="s">
        <v>22903</v>
      </c>
      <c r="B22901" t="n">
        <v>-1</v>
      </c>
      <c r="C22901" t="n">
        <v>-1.1121111</v>
      </c>
    </row>
    <row r="22902">
      <c r="A22902" t="s">
        <v>22904</v>
      </c>
      <c r="B22902" t="n">
        <v>-1</v>
      </c>
      <c r="C22902" t="n">
        <v>-1.1121111</v>
      </c>
    </row>
    <row r="22903">
      <c r="A22903" t="s">
        <v>22905</v>
      </c>
      <c r="B22903" t="n">
        <v>-1</v>
      </c>
      <c r="C22903" t="n">
        <v>-1.1121111</v>
      </c>
    </row>
    <row r="22904">
      <c r="A22904" t="s">
        <v>22906</v>
      </c>
      <c r="B22904" t="n">
        <v>-1</v>
      </c>
      <c r="C22904" t="n">
        <v>-1.1121111</v>
      </c>
    </row>
    <row r="22905">
      <c r="A22905" t="s">
        <v>22907</v>
      </c>
      <c r="B22905" t="n">
        <v>-1</v>
      </c>
      <c r="C22905" t="n">
        <v>-1.1121111</v>
      </c>
    </row>
    <row r="22906">
      <c r="A22906" t="s">
        <v>22908</v>
      </c>
      <c r="B22906" t="n">
        <v>-1</v>
      </c>
      <c r="C22906" t="n">
        <v>-1.1121111</v>
      </c>
    </row>
    <row r="22907">
      <c r="A22907" t="s">
        <v>22909</v>
      </c>
      <c r="B22907" t="n">
        <v>-1</v>
      </c>
      <c r="C22907" t="n">
        <v>-1.1121111</v>
      </c>
    </row>
    <row r="22908">
      <c r="A22908" t="s">
        <v>22910</v>
      </c>
      <c r="B22908" t="n">
        <v>-1</v>
      </c>
      <c r="C22908" t="n">
        <v>-1.1121111</v>
      </c>
    </row>
    <row r="22909">
      <c r="A22909" t="s">
        <v>22911</v>
      </c>
      <c r="B22909" t="n">
        <v>-1</v>
      </c>
      <c r="C22909" t="n">
        <v>-1.1121111</v>
      </c>
    </row>
    <row r="22910">
      <c r="A22910" t="s">
        <v>22912</v>
      </c>
      <c r="B22910" t="n">
        <v>-1</v>
      </c>
      <c r="C22910" t="n">
        <v>-1.1121111</v>
      </c>
    </row>
    <row r="22911">
      <c r="A22911" t="s">
        <v>22913</v>
      </c>
      <c r="B22911" t="n">
        <v>-1</v>
      </c>
      <c r="C22911" t="n">
        <v>-1.1121111</v>
      </c>
    </row>
    <row r="22912">
      <c r="A22912" t="s">
        <v>22914</v>
      </c>
      <c r="B22912" t="n">
        <v>-1</v>
      </c>
      <c r="C22912" t="n">
        <v>-1.1121111</v>
      </c>
    </row>
    <row r="22913">
      <c r="A22913" t="s">
        <v>22915</v>
      </c>
      <c r="B22913" t="n">
        <v>-1</v>
      </c>
      <c r="C22913" t="n">
        <v>-1.1121111</v>
      </c>
    </row>
    <row r="22914">
      <c r="A22914" t="s">
        <v>22916</v>
      </c>
      <c r="B22914" t="n">
        <v>-1</v>
      </c>
      <c r="C22914" t="n">
        <v>-1.1122111</v>
      </c>
    </row>
    <row r="22915">
      <c r="A22915" t="s">
        <v>22917</v>
      </c>
      <c r="B22915" t="n">
        <v>-1</v>
      </c>
      <c r="C22915" t="n">
        <v>-1.1122111</v>
      </c>
    </row>
    <row r="22916">
      <c r="A22916" t="s">
        <v>22918</v>
      </c>
      <c r="B22916" t="n">
        <v>-1</v>
      </c>
      <c r="C22916" t="n">
        <v>-1.1122111</v>
      </c>
    </row>
    <row r="22917">
      <c r="A22917" t="s">
        <v>22919</v>
      </c>
      <c r="B22917" t="n">
        <v>-1</v>
      </c>
      <c r="C22917" t="n">
        <v>-1.1122111</v>
      </c>
    </row>
    <row r="22918">
      <c r="A22918" t="s">
        <v>22920</v>
      </c>
      <c r="B22918" t="n">
        <v>-1</v>
      </c>
      <c r="C22918" t="n">
        <v>-1.1122111</v>
      </c>
    </row>
    <row r="22919">
      <c r="A22919" t="s">
        <v>22921</v>
      </c>
      <c r="B22919" t="n">
        <v>-1</v>
      </c>
      <c r="C22919" t="n">
        <v>-1.1122111</v>
      </c>
    </row>
    <row r="22920">
      <c r="A22920" t="s">
        <v>22922</v>
      </c>
      <c r="B22920" t="n">
        <v>-1</v>
      </c>
      <c r="C22920" t="n">
        <v>-1.1122111</v>
      </c>
    </row>
    <row r="22921">
      <c r="A22921" t="s">
        <v>22923</v>
      </c>
      <c r="B22921" t="n">
        <v>-1</v>
      </c>
      <c r="C22921" t="n">
        <v>-1.1122111</v>
      </c>
    </row>
    <row r="22922">
      <c r="A22922" t="s">
        <v>22924</v>
      </c>
      <c r="B22922" t="n">
        <v>-1</v>
      </c>
      <c r="C22922" t="n">
        <v>-1.1122111</v>
      </c>
    </row>
    <row r="22923">
      <c r="A22923" t="s">
        <v>22925</v>
      </c>
      <c r="B22923" t="n">
        <v>-1</v>
      </c>
      <c r="C22923" t="n">
        <v>-1.1122211</v>
      </c>
    </row>
    <row r="22924">
      <c r="A22924" t="s">
        <v>22926</v>
      </c>
      <c r="B22924" t="n">
        <v>-1</v>
      </c>
      <c r="C22924" t="n">
        <v>-1.1122211</v>
      </c>
    </row>
    <row r="22925">
      <c r="A22925" t="s">
        <v>22927</v>
      </c>
      <c r="B22925" t="n">
        <v>-1</v>
      </c>
      <c r="C22925" t="n">
        <v>-1.1122211</v>
      </c>
    </row>
    <row r="22926">
      <c r="A22926" t="s">
        <v>22928</v>
      </c>
      <c r="B22926" t="n">
        <v>-1</v>
      </c>
      <c r="C22926" t="n">
        <v>-1.1122211</v>
      </c>
    </row>
    <row r="22927">
      <c r="A22927" t="s">
        <v>22929</v>
      </c>
      <c r="B22927" t="n">
        <v>-1</v>
      </c>
      <c r="C22927" t="n">
        <v>-1.1122211</v>
      </c>
    </row>
    <row r="22928">
      <c r="A22928" t="s">
        <v>22930</v>
      </c>
      <c r="B22928" t="n">
        <v>-1</v>
      </c>
      <c r="C22928" t="n">
        <v>-1.1122211</v>
      </c>
    </row>
    <row r="22929">
      <c r="A22929" t="s">
        <v>22931</v>
      </c>
      <c r="B22929" t="n">
        <v>-1</v>
      </c>
      <c r="C22929" t="n">
        <v>-1.1122211</v>
      </c>
    </row>
    <row r="22930">
      <c r="A22930" t="s">
        <v>22932</v>
      </c>
      <c r="B22930" t="n">
        <v>-1</v>
      </c>
      <c r="C22930" t="n">
        <v>-1.1122221</v>
      </c>
    </row>
    <row r="22931">
      <c r="A22931" t="s">
        <v>22933</v>
      </c>
      <c r="B22931" t="n">
        <v>-1</v>
      </c>
      <c r="C22931" t="n">
        <v>-1.1122221</v>
      </c>
    </row>
    <row r="22932">
      <c r="A22932" t="s">
        <v>22934</v>
      </c>
      <c r="B22932" t="n">
        <v>-1</v>
      </c>
      <c r="C22932" t="n">
        <v>-1.1122221</v>
      </c>
    </row>
    <row r="22933">
      <c r="A22933" t="s">
        <v>22935</v>
      </c>
      <c r="B22933" t="n">
        <v>-1</v>
      </c>
      <c r="C22933" t="n">
        <v>-1.1122221</v>
      </c>
    </row>
    <row r="22934">
      <c r="A22934" t="s">
        <v>22936</v>
      </c>
      <c r="B22934" t="n">
        <v>-1</v>
      </c>
      <c r="C22934" t="n">
        <v>-1.1122221</v>
      </c>
    </row>
    <row r="22935">
      <c r="A22935" t="s">
        <v>22937</v>
      </c>
      <c r="B22935" t="n">
        <v>-1</v>
      </c>
      <c r="C22935" t="n">
        <v>-1.1122221</v>
      </c>
    </row>
    <row r="22936">
      <c r="A22936" t="s">
        <v>22938</v>
      </c>
      <c r="B22936" t="n">
        <v>-1</v>
      </c>
      <c r="C22936" t="n">
        <v>-1.1122221</v>
      </c>
    </row>
    <row r="22937">
      <c r="A22937" t="s">
        <v>22939</v>
      </c>
      <c r="B22937" t="n">
        <v>-1</v>
      </c>
      <c r="C22937" t="n">
        <v>-1.1122222</v>
      </c>
    </row>
    <row r="22938">
      <c r="A22938" t="s">
        <v>22940</v>
      </c>
      <c r="B22938" t="n">
        <v>-1</v>
      </c>
      <c r="C22938" t="n">
        <v>-1.1122222</v>
      </c>
    </row>
    <row r="22939">
      <c r="A22939" t="s">
        <v>22941</v>
      </c>
      <c r="B22939" t="n">
        <v>-1</v>
      </c>
      <c r="C22939" t="n">
        <v>-1.1122222</v>
      </c>
    </row>
    <row r="22940">
      <c r="A22940" t="s">
        <v>22942</v>
      </c>
      <c r="B22940" t="n">
        <v>-1</v>
      </c>
      <c r="C22940" t="n">
        <v>-1.1122222</v>
      </c>
    </row>
    <row r="22941">
      <c r="A22941" t="s">
        <v>22943</v>
      </c>
      <c r="B22941" t="n">
        <v>-1</v>
      </c>
      <c r="C22941" t="n">
        <v>-1.1122222</v>
      </c>
    </row>
    <row r="22942">
      <c r="A22942" t="s">
        <v>22944</v>
      </c>
      <c r="B22942" t="n">
        <v>-1</v>
      </c>
      <c r="C22942" t="n">
        <v>-1.1122222</v>
      </c>
    </row>
    <row r="22943">
      <c r="A22943" t="s">
        <v>22945</v>
      </c>
      <c r="B22943" t="n">
        <v>-1</v>
      </c>
      <c r="C22943" t="n">
        <v>-1.1122222</v>
      </c>
    </row>
    <row r="22944">
      <c r="A22944" t="s">
        <v>22946</v>
      </c>
      <c r="B22944" t="n">
        <v>-1</v>
      </c>
      <c r="C22944" t="n">
        <v>-1.1122222</v>
      </c>
    </row>
    <row r="22945">
      <c r="A22945" t="s">
        <v>22947</v>
      </c>
      <c r="B22945" t="n">
        <v>-1</v>
      </c>
      <c r="C22945" t="n">
        <v>-1.1122222</v>
      </c>
    </row>
    <row r="22946">
      <c r="A22946" t="s">
        <v>22948</v>
      </c>
      <c r="B22946" t="n">
        <v>-1</v>
      </c>
      <c r="C22946" t="n">
        <v>-1.1122222</v>
      </c>
    </row>
    <row r="22947">
      <c r="A22947" t="s">
        <v>22949</v>
      </c>
      <c r="B22947" t="n">
        <v>-1</v>
      </c>
      <c r="C22947" t="n">
        <v>-1.1122222</v>
      </c>
    </row>
    <row r="22948">
      <c r="A22948" t="s">
        <v>22950</v>
      </c>
      <c r="B22948" t="n">
        <v>-1</v>
      </c>
      <c r="C22948" t="n">
        <v>-1.1122222</v>
      </c>
    </row>
    <row r="22949">
      <c r="A22949" t="s">
        <v>22951</v>
      </c>
      <c r="B22949" t="n">
        <v>-1</v>
      </c>
      <c r="C22949" t="n">
        <v>-1.1122222</v>
      </c>
    </row>
    <row r="22950">
      <c r="A22950" t="s">
        <v>22952</v>
      </c>
      <c r="B22950" t="n">
        <v>-1</v>
      </c>
      <c r="C22950" t="n">
        <v>-1.1122222</v>
      </c>
    </row>
    <row r="22951">
      <c r="A22951" t="s">
        <v>22953</v>
      </c>
      <c r="B22951" t="n">
        <v>-1</v>
      </c>
      <c r="C22951" t="n">
        <v>-1.1122222</v>
      </c>
    </row>
    <row r="22952">
      <c r="A22952" t="s">
        <v>22954</v>
      </c>
      <c r="B22952" t="n">
        <v>-1</v>
      </c>
      <c r="C22952" t="n">
        <v>-1.1122222</v>
      </c>
    </row>
    <row r="22953">
      <c r="A22953" t="s">
        <v>22955</v>
      </c>
      <c r="B22953" t="n">
        <v>-1</v>
      </c>
      <c r="C22953" t="n">
        <v>-1.1122222</v>
      </c>
    </row>
    <row r="22954">
      <c r="A22954" t="s">
        <v>22956</v>
      </c>
      <c r="B22954" t="n">
        <v>-1</v>
      </c>
      <c r="C22954" t="n">
        <v>-1.1122222</v>
      </c>
    </row>
    <row r="22955">
      <c r="A22955" t="s">
        <v>22957</v>
      </c>
      <c r="B22955" t="n">
        <v>-1</v>
      </c>
      <c r="C22955" t="n">
        <v>-1.1122222</v>
      </c>
    </row>
    <row r="22956">
      <c r="A22956" t="s">
        <v>22958</v>
      </c>
      <c r="B22956" t="n">
        <v>-1</v>
      </c>
      <c r="C22956" t="n">
        <v>-1.1122222</v>
      </c>
    </row>
    <row r="22957">
      <c r="A22957" t="s">
        <v>22959</v>
      </c>
      <c r="B22957" t="n">
        <v>-1</v>
      </c>
      <c r="C22957" t="n">
        <v>-1.1122222</v>
      </c>
    </row>
    <row r="22958">
      <c r="A22958" t="s">
        <v>22960</v>
      </c>
      <c r="B22958" t="n">
        <v>-1</v>
      </c>
      <c r="C22958" t="n">
        <v>-1.1122222</v>
      </c>
    </row>
    <row r="22959">
      <c r="A22959" t="s">
        <v>22961</v>
      </c>
      <c r="B22959" t="n">
        <v>-1</v>
      </c>
      <c r="C22959" t="n">
        <v>-1.1122222</v>
      </c>
    </row>
    <row r="22960">
      <c r="A22960" t="s">
        <v>22962</v>
      </c>
      <c r="B22960" t="n">
        <v>-1</v>
      </c>
      <c r="C22960" t="n">
        <v>-1.1122222</v>
      </c>
    </row>
    <row r="22961">
      <c r="A22961" t="s">
        <v>22963</v>
      </c>
      <c r="B22961" t="n">
        <v>-1</v>
      </c>
      <c r="C22961" t="n">
        <v>-1.1122222</v>
      </c>
    </row>
    <row r="22962">
      <c r="A22962" t="s">
        <v>22964</v>
      </c>
      <c r="B22962" t="n">
        <v>-1</v>
      </c>
      <c r="C22962" t="n">
        <v>-1.1122222</v>
      </c>
    </row>
    <row r="22963">
      <c r="A22963" t="s">
        <v>22965</v>
      </c>
      <c r="B22963" t="n">
        <v>-1</v>
      </c>
      <c r="C22963" t="n">
        <v>-1.1122222</v>
      </c>
    </row>
    <row r="22964">
      <c r="A22964" t="s">
        <v>22966</v>
      </c>
      <c r="B22964" t="n">
        <v>-1</v>
      </c>
      <c r="C22964" t="n">
        <v>-1.1122222</v>
      </c>
    </row>
    <row r="22965">
      <c r="A22965" t="s">
        <v>22967</v>
      </c>
      <c r="B22965" t="n">
        <v>-1</v>
      </c>
      <c r="C22965" t="n">
        <v>-1.1122222</v>
      </c>
    </row>
    <row r="22966">
      <c r="A22966" t="s">
        <v>22968</v>
      </c>
      <c r="B22966" t="n">
        <v>-1</v>
      </c>
      <c r="C22966" t="n">
        <v>-1.1122222</v>
      </c>
    </row>
    <row r="22967">
      <c r="A22967" t="s">
        <v>22969</v>
      </c>
      <c r="B22967" t="n">
        <v>-1</v>
      </c>
      <c r="C22967" t="n">
        <v>-1.1122222</v>
      </c>
    </row>
    <row r="22968">
      <c r="A22968" t="s">
        <v>22970</v>
      </c>
      <c r="B22968" t="n">
        <v>-1</v>
      </c>
      <c r="C22968" t="n">
        <v>-1.1122222</v>
      </c>
    </row>
    <row r="22969">
      <c r="A22969" t="s">
        <v>22971</v>
      </c>
      <c r="B22969" t="n">
        <v>-1</v>
      </c>
      <c r="C22969" t="n">
        <v>-1.1122222</v>
      </c>
    </row>
    <row r="22970">
      <c r="A22970" t="s">
        <v>22972</v>
      </c>
      <c r="B22970" t="n">
        <v>-1</v>
      </c>
      <c r="C22970" t="n">
        <v>-1.1122222</v>
      </c>
    </row>
    <row r="22971">
      <c r="A22971" t="s">
        <v>22973</v>
      </c>
      <c r="B22971" t="n">
        <v>-1</v>
      </c>
      <c r="C22971" t="n">
        <v>-1.1122222</v>
      </c>
    </row>
    <row r="22972">
      <c r="A22972" t="s">
        <v>22974</v>
      </c>
      <c r="B22972" t="n">
        <v>-1</v>
      </c>
      <c r="C22972" t="n">
        <v>-1.1122222</v>
      </c>
    </row>
    <row r="22973">
      <c r="A22973" t="s">
        <v>22975</v>
      </c>
      <c r="B22973" t="n">
        <v>-1</v>
      </c>
      <c r="C22973" t="n">
        <v>-1.1122222</v>
      </c>
    </row>
    <row r="22974">
      <c r="A22974" t="s">
        <v>22976</v>
      </c>
      <c r="B22974" t="n">
        <v>-1</v>
      </c>
      <c r="C22974" t="n">
        <v>-1.1122222</v>
      </c>
    </row>
    <row r="22975">
      <c r="A22975" t="s">
        <v>22977</v>
      </c>
      <c r="B22975" t="n">
        <v>-1</v>
      </c>
      <c r="C22975" t="n">
        <v>-1.1122222</v>
      </c>
    </row>
    <row r="22976">
      <c r="A22976" t="s">
        <v>22978</v>
      </c>
      <c r="B22976" t="n">
        <v>-1</v>
      </c>
      <c r="C22976" t="n">
        <v>-1.1122222</v>
      </c>
    </row>
    <row r="22977">
      <c r="A22977" t="s">
        <v>22979</v>
      </c>
      <c r="B22977" t="n">
        <v>-1</v>
      </c>
      <c r="C22977" t="n">
        <v>-1.1122222</v>
      </c>
    </row>
    <row r="22978">
      <c r="A22978" t="s">
        <v>22980</v>
      </c>
      <c r="B22978" t="n">
        <v>-1</v>
      </c>
      <c r="C22978" t="n">
        <v>-1.1122222</v>
      </c>
    </row>
    <row r="22979">
      <c r="A22979" t="s">
        <v>22981</v>
      </c>
      <c r="B22979" t="n">
        <v>-1</v>
      </c>
      <c r="C22979" t="n">
        <v>-1.1122222</v>
      </c>
    </row>
    <row r="22980">
      <c r="A22980" t="s">
        <v>22982</v>
      </c>
      <c r="B22980" t="n">
        <v>-1</v>
      </c>
      <c r="C22980" t="n">
        <v>-1.1122222</v>
      </c>
    </row>
    <row r="22981">
      <c r="A22981" t="s">
        <v>22983</v>
      </c>
      <c r="B22981" t="n">
        <v>-1</v>
      </c>
      <c r="C22981" t="n">
        <v>-1.1122222</v>
      </c>
    </row>
    <row r="22982">
      <c r="A22982" t="s">
        <v>22984</v>
      </c>
      <c r="B22982" t="n">
        <v>-1</v>
      </c>
      <c r="C22982" t="n">
        <v>-1.1122222</v>
      </c>
    </row>
    <row r="22983">
      <c r="A22983" t="s">
        <v>22985</v>
      </c>
      <c r="B22983" t="n">
        <v>-1</v>
      </c>
      <c r="C22983" t="n">
        <v>-1.1122223</v>
      </c>
    </row>
    <row r="22984">
      <c r="A22984" t="s">
        <v>22986</v>
      </c>
      <c r="B22984" t="n">
        <v>-1</v>
      </c>
      <c r="C22984" t="n">
        <v>-1.1122223</v>
      </c>
    </row>
    <row r="22985">
      <c r="A22985" t="s">
        <v>22987</v>
      </c>
      <c r="B22985" t="n">
        <v>-1</v>
      </c>
      <c r="C22985" t="n">
        <v>-1.1122223</v>
      </c>
    </row>
    <row r="22986">
      <c r="A22986" t="s">
        <v>22988</v>
      </c>
      <c r="B22986" t="n">
        <v>-1</v>
      </c>
      <c r="C22986" t="n">
        <v>-1.1122223</v>
      </c>
    </row>
    <row r="22987">
      <c r="A22987" t="s">
        <v>22989</v>
      </c>
      <c r="B22987" t="n">
        <v>-1</v>
      </c>
      <c r="C22987" t="n">
        <v>-1.1122223</v>
      </c>
    </row>
    <row r="22988">
      <c r="A22988" t="s">
        <v>22990</v>
      </c>
      <c r="B22988" t="n">
        <v>-1</v>
      </c>
      <c r="C22988" t="n">
        <v>-1.1122223</v>
      </c>
    </row>
    <row r="22989">
      <c r="A22989" t="s">
        <v>22991</v>
      </c>
      <c r="B22989" t="n">
        <v>-1</v>
      </c>
      <c r="C22989" t="n">
        <v>-1.1122223</v>
      </c>
    </row>
    <row r="22990">
      <c r="A22990" t="s">
        <v>22992</v>
      </c>
      <c r="B22990" t="n">
        <v>-1</v>
      </c>
      <c r="C22990" t="n">
        <v>-1.1122223</v>
      </c>
    </row>
    <row r="22991">
      <c r="A22991" t="s">
        <v>22993</v>
      </c>
      <c r="B22991" t="n">
        <v>-1</v>
      </c>
      <c r="C22991" t="n">
        <v>-1.1122233</v>
      </c>
    </row>
    <row r="22992">
      <c r="A22992" t="s">
        <v>22994</v>
      </c>
      <c r="B22992" t="n">
        <v>-1</v>
      </c>
      <c r="C22992" t="n">
        <v>-1.1122233</v>
      </c>
    </row>
    <row r="22993">
      <c r="A22993" t="s">
        <v>22995</v>
      </c>
      <c r="B22993" t="n">
        <v>-1</v>
      </c>
      <c r="C22993" t="n">
        <v>-1.1122233</v>
      </c>
    </row>
    <row r="22994">
      <c r="A22994" t="s">
        <v>22996</v>
      </c>
      <c r="B22994" t="n">
        <v>-1</v>
      </c>
      <c r="C22994" t="n">
        <v>-1.1122233</v>
      </c>
    </row>
    <row r="22995">
      <c r="A22995" t="s">
        <v>22997</v>
      </c>
      <c r="B22995" t="n">
        <v>-1</v>
      </c>
      <c r="C22995" t="n">
        <v>-1.1122233</v>
      </c>
    </row>
    <row r="22996">
      <c r="A22996" t="s">
        <v>22998</v>
      </c>
      <c r="B22996" t="n">
        <v>-1</v>
      </c>
      <c r="C22996" t="n">
        <v>-1.1122233</v>
      </c>
    </row>
    <row r="22997">
      <c r="A22997" t="s">
        <v>22999</v>
      </c>
      <c r="B22997" t="n">
        <v>-1</v>
      </c>
      <c r="C22997" t="n">
        <v>-1.1122233</v>
      </c>
    </row>
    <row r="22998">
      <c r="A22998" t="s">
        <v>23000</v>
      </c>
      <c r="B22998" t="n">
        <v>-1</v>
      </c>
      <c r="C22998" t="n">
        <v>-1.1122233</v>
      </c>
    </row>
    <row r="22999">
      <c r="A22999" t="s">
        <v>23001</v>
      </c>
      <c r="B22999" t="n">
        <v>-1</v>
      </c>
      <c r="C22999" t="n">
        <v>-1.1122233</v>
      </c>
    </row>
    <row r="23000">
      <c r="A23000" t="s">
        <v>23002</v>
      </c>
      <c r="B23000" t="n">
        <v>-1</v>
      </c>
      <c r="C23000" t="n">
        <v>-1.1122333</v>
      </c>
    </row>
    <row r="23001">
      <c r="A23001" t="s">
        <v>23003</v>
      </c>
      <c r="B23001" t="n">
        <v>-1</v>
      </c>
      <c r="C23001" t="n">
        <v>-1.1122333</v>
      </c>
    </row>
    <row r="23002">
      <c r="A23002" t="s">
        <v>23004</v>
      </c>
      <c r="B23002" t="n">
        <v>-1</v>
      </c>
      <c r="C23002" t="n">
        <v>-1.1122333</v>
      </c>
    </row>
    <row r="23003">
      <c r="A23003" t="s">
        <v>23005</v>
      </c>
      <c r="B23003" t="n">
        <v>-1</v>
      </c>
      <c r="C23003" t="n">
        <v>-1.1122333</v>
      </c>
    </row>
    <row r="23004">
      <c r="A23004" t="s">
        <v>23006</v>
      </c>
      <c r="B23004" t="n">
        <v>-1</v>
      </c>
      <c r="C23004" t="n">
        <v>-1.1122333</v>
      </c>
    </row>
    <row r="23005">
      <c r="A23005" t="s">
        <v>23007</v>
      </c>
      <c r="B23005" t="n">
        <v>-1</v>
      </c>
      <c r="C23005" t="n">
        <v>-1.1122333</v>
      </c>
    </row>
    <row r="23006">
      <c r="A23006" t="s">
        <v>23008</v>
      </c>
      <c r="B23006" t="n">
        <v>-1</v>
      </c>
      <c r="C23006" t="n">
        <v>-1.1122333</v>
      </c>
    </row>
    <row r="23007">
      <c r="A23007" t="s">
        <v>23009</v>
      </c>
      <c r="B23007" t="n">
        <v>-1</v>
      </c>
      <c r="C23007" t="n">
        <v>-1.1123333</v>
      </c>
    </row>
    <row r="23008">
      <c r="A23008" t="s">
        <v>23010</v>
      </c>
      <c r="B23008" t="n">
        <v>-1</v>
      </c>
      <c r="C23008" t="n">
        <v>-1.1123333</v>
      </c>
    </row>
    <row r="23009">
      <c r="A23009" t="s">
        <v>23011</v>
      </c>
      <c r="B23009" t="n">
        <v>-1</v>
      </c>
      <c r="C23009" t="n">
        <v>-1.1123333</v>
      </c>
    </row>
    <row r="23010">
      <c r="A23010" t="s">
        <v>23012</v>
      </c>
      <c r="B23010" t="n">
        <v>-1</v>
      </c>
      <c r="C23010" t="n">
        <v>-1.1123333</v>
      </c>
    </row>
    <row r="23011">
      <c r="A23011" t="s">
        <v>23013</v>
      </c>
      <c r="B23011" t="n">
        <v>-1</v>
      </c>
      <c r="C23011" t="n">
        <v>-1.1123333</v>
      </c>
    </row>
    <row r="23012">
      <c r="A23012" t="s">
        <v>23014</v>
      </c>
      <c r="B23012" t="n">
        <v>-1</v>
      </c>
      <c r="C23012" t="n">
        <v>-1.1123333</v>
      </c>
    </row>
    <row r="23013">
      <c r="A23013" t="s">
        <v>23015</v>
      </c>
      <c r="B23013" t="n">
        <v>-1</v>
      </c>
      <c r="C23013" t="n">
        <v>-1.1123333</v>
      </c>
    </row>
    <row r="23014">
      <c r="A23014" t="s">
        <v>23016</v>
      </c>
      <c r="B23014" t="n">
        <v>-1</v>
      </c>
      <c r="C23014" t="n">
        <v>-1.1123333</v>
      </c>
    </row>
    <row r="23015">
      <c r="A23015" t="s">
        <v>23017</v>
      </c>
      <c r="B23015" t="n">
        <v>-1</v>
      </c>
      <c r="C23015" t="n">
        <v>-1.1123333</v>
      </c>
    </row>
    <row r="23016">
      <c r="A23016" t="s">
        <v>23018</v>
      </c>
      <c r="B23016" t="n">
        <v>-1</v>
      </c>
      <c r="C23016" t="n">
        <v>-1.1123333</v>
      </c>
    </row>
    <row r="23017">
      <c r="A23017" t="s">
        <v>23019</v>
      </c>
      <c r="B23017" t="n">
        <v>-1</v>
      </c>
      <c r="C23017" t="n">
        <v>-1.1123333</v>
      </c>
    </row>
    <row r="23018">
      <c r="A23018" t="s">
        <v>23020</v>
      </c>
      <c r="B23018" t="n">
        <v>-1</v>
      </c>
      <c r="C23018" t="n">
        <v>-1.1123333</v>
      </c>
    </row>
    <row r="23019">
      <c r="A23019" t="s">
        <v>23021</v>
      </c>
      <c r="B23019" t="n">
        <v>-1</v>
      </c>
      <c r="C23019" t="n">
        <v>-1.1123333</v>
      </c>
    </row>
    <row r="23020">
      <c r="A23020" t="s">
        <v>23022</v>
      </c>
      <c r="B23020" t="n">
        <v>-1</v>
      </c>
      <c r="C23020" t="n">
        <v>-1.1123333</v>
      </c>
    </row>
    <row r="23021">
      <c r="A23021" t="s">
        <v>23023</v>
      </c>
      <c r="B23021" t="n">
        <v>-1</v>
      </c>
      <c r="C23021" t="n">
        <v>-1.1123333</v>
      </c>
    </row>
    <row r="23022">
      <c r="A23022" t="s">
        <v>23024</v>
      </c>
      <c r="B23022" t="n">
        <v>-1</v>
      </c>
      <c r="C23022" t="n">
        <v>-1.1133333</v>
      </c>
    </row>
    <row r="23023">
      <c r="A23023" t="s">
        <v>23025</v>
      </c>
      <c r="B23023" t="n">
        <v>-1</v>
      </c>
      <c r="C23023" t="n">
        <v>-1.1133333</v>
      </c>
    </row>
    <row r="23024">
      <c r="A23024" t="s">
        <v>23026</v>
      </c>
      <c r="B23024" t="n">
        <v>-1</v>
      </c>
      <c r="C23024" t="n">
        <v>-1.1133333</v>
      </c>
    </row>
    <row r="23025">
      <c r="A23025" t="s">
        <v>23027</v>
      </c>
      <c r="B23025" t="n">
        <v>-1</v>
      </c>
      <c r="C23025" t="n">
        <v>-1.1133333</v>
      </c>
    </row>
    <row r="23026">
      <c r="A23026" t="s">
        <v>23028</v>
      </c>
      <c r="B23026" t="n">
        <v>-1</v>
      </c>
      <c r="C23026" t="n">
        <v>-1.1133333</v>
      </c>
    </row>
    <row r="23027">
      <c r="A23027" t="s">
        <v>23029</v>
      </c>
      <c r="B23027" t="n">
        <v>-1</v>
      </c>
      <c r="C23027" t="n">
        <v>-1.1133333</v>
      </c>
    </row>
    <row r="23028">
      <c r="A23028" t="s">
        <v>23030</v>
      </c>
      <c r="B23028" t="n">
        <v>-1</v>
      </c>
      <c r="C23028" t="n">
        <v>-1.1211111</v>
      </c>
    </row>
    <row r="23029">
      <c r="A23029" t="s">
        <v>23031</v>
      </c>
      <c r="B23029" t="n">
        <v>-1</v>
      </c>
      <c r="C23029" t="n">
        <v>-1.1211111</v>
      </c>
    </row>
    <row r="23030">
      <c r="A23030" t="s">
        <v>23032</v>
      </c>
      <c r="B23030" t="n">
        <v>-1</v>
      </c>
      <c r="C23030" t="n">
        <v>-1.1211111</v>
      </c>
    </row>
    <row r="23031">
      <c r="A23031" t="s">
        <v>23033</v>
      </c>
      <c r="B23031" t="n">
        <v>-1</v>
      </c>
      <c r="C23031" t="n">
        <v>-1.1211111</v>
      </c>
    </row>
    <row r="23032">
      <c r="A23032" t="s">
        <v>23034</v>
      </c>
      <c r="B23032" t="n">
        <v>-1</v>
      </c>
      <c r="C23032" t="n">
        <v>-1.1211111</v>
      </c>
    </row>
    <row r="23033">
      <c r="A23033" t="s">
        <v>23035</v>
      </c>
      <c r="B23033" t="n">
        <v>-1</v>
      </c>
      <c r="C23033" t="n">
        <v>-1.1211111</v>
      </c>
    </row>
    <row r="23034">
      <c r="A23034" t="s">
        <v>23036</v>
      </c>
      <c r="B23034" t="n">
        <v>-1</v>
      </c>
      <c r="C23034" t="n">
        <v>-1.1211111</v>
      </c>
    </row>
    <row r="23035">
      <c r="A23035" t="s">
        <v>23037</v>
      </c>
      <c r="B23035" t="n">
        <v>-1</v>
      </c>
      <c r="C23035" t="n">
        <v>-1.1211111</v>
      </c>
    </row>
    <row r="23036">
      <c r="A23036" t="s">
        <v>23038</v>
      </c>
      <c r="B23036" t="n">
        <v>-1</v>
      </c>
      <c r="C23036" t="n">
        <v>-1.1211111</v>
      </c>
    </row>
    <row r="23037">
      <c r="A23037" t="s">
        <v>23039</v>
      </c>
      <c r="B23037" t="n">
        <v>-1</v>
      </c>
      <c r="C23037" t="n">
        <v>-1.1211111</v>
      </c>
    </row>
    <row r="23038">
      <c r="A23038" t="s">
        <v>23040</v>
      </c>
      <c r="B23038" t="n">
        <v>-1</v>
      </c>
      <c r="C23038" t="n">
        <v>-1.1211111</v>
      </c>
    </row>
    <row r="23039">
      <c r="A23039" t="s">
        <v>23041</v>
      </c>
      <c r="B23039" t="n">
        <v>-1</v>
      </c>
      <c r="C23039" t="n">
        <v>-1.1211111</v>
      </c>
    </row>
    <row r="23040">
      <c r="A23040" t="s">
        <v>23042</v>
      </c>
      <c r="B23040" t="n">
        <v>-1</v>
      </c>
      <c r="C23040" t="n">
        <v>-1.1211111</v>
      </c>
    </row>
    <row r="23041">
      <c r="A23041" t="s">
        <v>23043</v>
      </c>
      <c r="B23041" t="n">
        <v>-1</v>
      </c>
      <c r="C23041" t="n">
        <v>-1.1211111</v>
      </c>
    </row>
    <row r="23042">
      <c r="A23042" t="s">
        <v>23044</v>
      </c>
      <c r="B23042" t="n">
        <v>-1</v>
      </c>
      <c r="C23042" t="n">
        <v>-1.1221111</v>
      </c>
    </row>
    <row r="23043">
      <c r="A23043" t="s">
        <v>23045</v>
      </c>
      <c r="B23043" t="n">
        <v>-1</v>
      </c>
      <c r="C23043" t="n">
        <v>-1.1221111</v>
      </c>
    </row>
    <row r="23044">
      <c r="A23044" t="s">
        <v>23046</v>
      </c>
      <c r="B23044" t="n">
        <v>-1</v>
      </c>
      <c r="C23044" t="n">
        <v>-1.1221111</v>
      </c>
    </row>
    <row r="23045">
      <c r="A23045" t="s">
        <v>23047</v>
      </c>
      <c r="B23045" t="n">
        <v>-1</v>
      </c>
      <c r="C23045" t="n">
        <v>-1.1221111</v>
      </c>
    </row>
    <row r="23046">
      <c r="A23046" t="s">
        <v>23048</v>
      </c>
      <c r="B23046" t="n">
        <v>-1</v>
      </c>
      <c r="C23046" t="n">
        <v>-1.1221111</v>
      </c>
    </row>
    <row r="23047">
      <c r="A23047" t="s">
        <v>23049</v>
      </c>
      <c r="B23047" t="n">
        <v>-1</v>
      </c>
      <c r="C23047" t="n">
        <v>-1.1221111</v>
      </c>
    </row>
    <row r="23048">
      <c r="A23048" t="s">
        <v>23050</v>
      </c>
      <c r="B23048" t="n">
        <v>-1</v>
      </c>
      <c r="C23048" t="n">
        <v>-1.1221111</v>
      </c>
    </row>
    <row r="23049">
      <c r="A23049" t="s">
        <v>23051</v>
      </c>
      <c r="B23049" t="n">
        <v>-1</v>
      </c>
      <c r="C23049" t="n">
        <v>-1.1221111</v>
      </c>
    </row>
    <row r="23050">
      <c r="A23050" t="s">
        <v>23052</v>
      </c>
      <c r="B23050" t="n">
        <v>-1</v>
      </c>
      <c r="C23050" t="n">
        <v>-1.1221111</v>
      </c>
    </row>
    <row r="23051">
      <c r="A23051" t="s">
        <v>23053</v>
      </c>
      <c r="B23051" t="n">
        <v>-1</v>
      </c>
      <c r="C23051" t="n">
        <v>-1.1221111</v>
      </c>
    </row>
    <row r="23052">
      <c r="A23052" t="s">
        <v>23054</v>
      </c>
      <c r="B23052" t="n">
        <v>-1</v>
      </c>
      <c r="C23052" t="n">
        <v>-1.1221111</v>
      </c>
    </row>
    <row r="23053">
      <c r="A23053" t="s">
        <v>23055</v>
      </c>
      <c r="B23053" t="n">
        <v>-1</v>
      </c>
      <c r="C23053" t="n">
        <v>-1.1222111</v>
      </c>
    </row>
    <row r="23054">
      <c r="A23054" t="s">
        <v>23056</v>
      </c>
      <c r="B23054" t="n">
        <v>-1</v>
      </c>
      <c r="C23054" t="n">
        <v>-1.1222111</v>
      </c>
    </row>
    <row r="23055">
      <c r="A23055" t="s">
        <v>23057</v>
      </c>
      <c r="B23055" t="n">
        <v>-1</v>
      </c>
      <c r="C23055" t="n">
        <v>-1.1222111</v>
      </c>
    </row>
    <row r="23056">
      <c r="A23056" t="s">
        <v>23058</v>
      </c>
      <c r="B23056" t="n">
        <v>-1</v>
      </c>
      <c r="C23056" t="n">
        <v>-1.1222111</v>
      </c>
    </row>
    <row r="23057">
      <c r="A23057" t="s">
        <v>23059</v>
      </c>
      <c r="B23057" t="n">
        <v>-1</v>
      </c>
      <c r="C23057" t="n">
        <v>-1.1222111</v>
      </c>
    </row>
    <row r="23058">
      <c r="A23058" t="s">
        <v>23060</v>
      </c>
      <c r="B23058" t="n">
        <v>-1</v>
      </c>
      <c r="C23058" t="n">
        <v>-1.1222111</v>
      </c>
    </row>
    <row r="23059">
      <c r="A23059" t="s">
        <v>23061</v>
      </c>
      <c r="B23059" t="n">
        <v>-1</v>
      </c>
      <c r="C23059" t="n">
        <v>-1.1222111</v>
      </c>
    </row>
    <row r="23060">
      <c r="A23060" t="s">
        <v>23062</v>
      </c>
      <c r="B23060" t="n">
        <v>-1</v>
      </c>
      <c r="C23060" t="n">
        <v>-1.1222111</v>
      </c>
    </row>
    <row r="23061">
      <c r="A23061" t="s">
        <v>23063</v>
      </c>
      <c r="B23061" t="n">
        <v>-1</v>
      </c>
      <c r="C23061" t="n">
        <v>-1.1222211</v>
      </c>
    </row>
    <row r="23062">
      <c r="A23062" t="s">
        <v>23064</v>
      </c>
      <c r="B23062" t="n">
        <v>-1</v>
      </c>
      <c r="C23062" t="n">
        <v>-1.1222211</v>
      </c>
    </row>
    <row r="23063">
      <c r="A23063" t="s">
        <v>23065</v>
      </c>
      <c r="B23063" t="n">
        <v>-1</v>
      </c>
      <c r="C23063" t="n">
        <v>-1.1222211</v>
      </c>
    </row>
    <row r="23064">
      <c r="A23064" t="s">
        <v>23066</v>
      </c>
      <c r="B23064" t="n">
        <v>-1</v>
      </c>
      <c r="C23064" t="n">
        <v>-1.1222211</v>
      </c>
    </row>
    <row r="23065">
      <c r="A23065" t="s">
        <v>23067</v>
      </c>
      <c r="B23065" t="n">
        <v>-1</v>
      </c>
      <c r="C23065" t="n">
        <v>-1.1222211</v>
      </c>
    </row>
    <row r="23066">
      <c r="A23066" t="s">
        <v>23068</v>
      </c>
      <c r="B23066" t="n">
        <v>-1</v>
      </c>
      <c r="C23066" t="n">
        <v>-1.1222211</v>
      </c>
    </row>
    <row r="23067">
      <c r="A23067" t="s">
        <v>23069</v>
      </c>
      <c r="B23067" t="n">
        <v>-1</v>
      </c>
      <c r="C23067" t="n">
        <v>-1.1222211</v>
      </c>
    </row>
    <row r="23068">
      <c r="A23068" t="s">
        <v>23070</v>
      </c>
      <c r="B23068" t="n">
        <v>-1</v>
      </c>
      <c r="C23068" t="n">
        <v>-1.1222211</v>
      </c>
    </row>
    <row r="23069">
      <c r="A23069" t="s">
        <v>23071</v>
      </c>
      <c r="B23069" t="n">
        <v>-1</v>
      </c>
      <c r="C23069" t="n">
        <v>-1.1222211</v>
      </c>
    </row>
    <row r="23070">
      <c r="A23070" t="s">
        <v>23072</v>
      </c>
      <c r="B23070" t="n">
        <v>-1</v>
      </c>
      <c r="C23070" t="n">
        <v>-1.1222211</v>
      </c>
    </row>
    <row r="23071">
      <c r="A23071" t="s">
        <v>23073</v>
      </c>
      <c r="B23071" t="n">
        <v>-1</v>
      </c>
      <c r="C23071" t="n">
        <v>-1.1222211</v>
      </c>
    </row>
    <row r="23072">
      <c r="A23072" t="s">
        <v>23074</v>
      </c>
      <c r="B23072" t="n">
        <v>-1</v>
      </c>
      <c r="C23072" t="n">
        <v>-1.1222211</v>
      </c>
    </row>
    <row r="23073">
      <c r="A23073" t="s">
        <v>23075</v>
      </c>
      <c r="B23073" t="n">
        <v>-1</v>
      </c>
      <c r="C23073" t="n">
        <v>-1.1222221</v>
      </c>
    </row>
    <row r="23074">
      <c r="A23074" t="s">
        <v>23076</v>
      </c>
      <c r="B23074" t="n">
        <v>-1</v>
      </c>
      <c r="C23074" t="n">
        <v>-1.1222221</v>
      </c>
    </row>
    <row r="23075">
      <c r="A23075" t="s">
        <v>23077</v>
      </c>
      <c r="B23075" t="n">
        <v>-1</v>
      </c>
      <c r="C23075" t="n">
        <v>-1.1222221</v>
      </c>
    </row>
    <row r="23076">
      <c r="A23076" t="s">
        <v>23078</v>
      </c>
      <c r="B23076" t="n">
        <v>-1</v>
      </c>
      <c r="C23076" t="n">
        <v>-1.1222221</v>
      </c>
    </row>
    <row r="23077">
      <c r="A23077" t="s">
        <v>23079</v>
      </c>
      <c r="B23077" t="n">
        <v>-1</v>
      </c>
      <c r="C23077" t="n">
        <v>-1.1222221</v>
      </c>
    </row>
    <row r="23078">
      <c r="A23078" t="s">
        <v>23080</v>
      </c>
      <c r="B23078" t="n">
        <v>-1</v>
      </c>
      <c r="C23078" t="n">
        <v>-1.1222221</v>
      </c>
    </row>
    <row r="23079">
      <c r="A23079" t="s">
        <v>23081</v>
      </c>
      <c r="B23079" t="n">
        <v>-1</v>
      </c>
      <c r="C23079" t="n">
        <v>-1.1222221</v>
      </c>
    </row>
    <row r="23080">
      <c r="A23080" t="s">
        <v>23082</v>
      </c>
      <c r="B23080" t="n">
        <v>-1</v>
      </c>
      <c r="C23080" t="n">
        <v>-1.1222221</v>
      </c>
    </row>
    <row r="23081">
      <c r="A23081" t="s">
        <v>23083</v>
      </c>
      <c r="B23081" t="n">
        <v>-1</v>
      </c>
      <c r="C23081" t="n">
        <v>-1.1222221</v>
      </c>
    </row>
    <row r="23082">
      <c r="A23082" t="s">
        <v>23084</v>
      </c>
      <c r="B23082" t="n">
        <v>-1</v>
      </c>
      <c r="C23082" t="n">
        <v>-1.1222221</v>
      </c>
    </row>
    <row r="23083">
      <c r="A23083" t="s">
        <v>23085</v>
      </c>
      <c r="B23083" t="n">
        <v>-1</v>
      </c>
      <c r="C23083" t="n">
        <v>-1.1222221</v>
      </c>
    </row>
    <row r="23084">
      <c r="A23084" t="s">
        <v>23086</v>
      </c>
      <c r="B23084" t="n">
        <v>-1</v>
      </c>
      <c r="C23084" t="n">
        <v>-1.1222221</v>
      </c>
    </row>
    <row r="23085">
      <c r="A23085" t="s">
        <v>23087</v>
      </c>
      <c r="B23085" t="n">
        <v>-1</v>
      </c>
      <c r="C23085" t="n">
        <v>-1.1222222</v>
      </c>
    </row>
    <row r="23086">
      <c r="A23086" t="s">
        <v>23088</v>
      </c>
      <c r="B23086" t="n">
        <v>-1</v>
      </c>
      <c r="C23086" t="n">
        <v>-1.1222222</v>
      </c>
    </row>
    <row r="23087">
      <c r="A23087" t="s">
        <v>23089</v>
      </c>
      <c r="B23087" t="n">
        <v>-1</v>
      </c>
      <c r="C23087" t="n">
        <v>-1.1222222</v>
      </c>
    </row>
    <row r="23088">
      <c r="A23088" t="s">
        <v>23090</v>
      </c>
      <c r="B23088" t="n">
        <v>-1</v>
      </c>
      <c r="C23088" t="n">
        <v>-1.1222222</v>
      </c>
    </row>
    <row r="23089">
      <c r="A23089" t="s">
        <v>23091</v>
      </c>
      <c r="B23089" t="n">
        <v>-1</v>
      </c>
      <c r="C23089" t="n">
        <v>-1.1222222</v>
      </c>
    </row>
    <row r="23090">
      <c r="A23090" t="s">
        <v>23092</v>
      </c>
      <c r="B23090" t="n">
        <v>-1</v>
      </c>
      <c r="C23090" t="n">
        <v>-1.1222222</v>
      </c>
    </row>
    <row r="23091">
      <c r="A23091" t="s">
        <v>23093</v>
      </c>
      <c r="B23091" t="n">
        <v>-1</v>
      </c>
      <c r="C23091" t="n">
        <v>-1.1222222</v>
      </c>
    </row>
    <row r="23092">
      <c r="A23092" t="s">
        <v>23094</v>
      </c>
      <c r="B23092" t="n">
        <v>-1</v>
      </c>
      <c r="C23092" t="n">
        <v>-1.1222222</v>
      </c>
    </row>
    <row r="23093">
      <c r="A23093" t="s">
        <v>23095</v>
      </c>
      <c r="B23093" t="n">
        <v>-1</v>
      </c>
      <c r="C23093" t="n">
        <v>-1.1222222</v>
      </c>
    </row>
    <row r="23094">
      <c r="A23094" t="s">
        <v>23096</v>
      </c>
      <c r="B23094" t="n">
        <v>-1</v>
      </c>
      <c r="C23094" t="n">
        <v>-1.1222222</v>
      </c>
    </row>
    <row r="23095">
      <c r="A23095" t="s">
        <v>23097</v>
      </c>
      <c r="B23095" t="n">
        <v>-1</v>
      </c>
      <c r="C23095" t="n">
        <v>-1.1222222</v>
      </c>
    </row>
    <row r="23096">
      <c r="A23096" t="s">
        <v>23098</v>
      </c>
      <c r="B23096" t="n">
        <v>-1</v>
      </c>
      <c r="C23096" t="n">
        <v>-1.1222222</v>
      </c>
    </row>
    <row r="23097">
      <c r="A23097" t="s">
        <v>23099</v>
      </c>
      <c r="B23097" t="n">
        <v>-1</v>
      </c>
      <c r="C23097" t="n">
        <v>-1.1222222</v>
      </c>
    </row>
    <row r="23098">
      <c r="A23098" t="s">
        <v>23100</v>
      </c>
      <c r="B23098" t="n">
        <v>-1</v>
      </c>
      <c r="C23098" t="n">
        <v>-1.1222222</v>
      </c>
    </row>
    <row r="23099">
      <c r="A23099" t="s">
        <v>23101</v>
      </c>
      <c r="B23099" t="n">
        <v>-1</v>
      </c>
      <c r="C23099" t="n">
        <v>-1.1222222</v>
      </c>
    </row>
    <row r="23100">
      <c r="A23100" t="s">
        <v>23102</v>
      </c>
      <c r="B23100" t="n">
        <v>-1</v>
      </c>
      <c r="C23100" t="n">
        <v>-1.1222222</v>
      </c>
    </row>
    <row r="23101">
      <c r="A23101" t="s">
        <v>23103</v>
      </c>
      <c r="B23101" t="n">
        <v>-1</v>
      </c>
      <c r="C23101" t="n">
        <v>-1.1222222</v>
      </c>
    </row>
    <row r="23102">
      <c r="A23102" t="s">
        <v>23104</v>
      </c>
      <c r="B23102" t="n">
        <v>-1</v>
      </c>
      <c r="C23102" t="n">
        <v>-1.1222222</v>
      </c>
    </row>
    <row r="23103">
      <c r="A23103" t="s">
        <v>23105</v>
      </c>
      <c r="B23103" t="n">
        <v>-1</v>
      </c>
      <c r="C23103" t="n">
        <v>-1.1222222</v>
      </c>
    </row>
    <row r="23104">
      <c r="A23104" t="s">
        <v>23106</v>
      </c>
      <c r="B23104" t="n">
        <v>-1</v>
      </c>
      <c r="C23104" t="n">
        <v>-1.1222222</v>
      </c>
    </row>
    <row r="23105">
      <c r="A23105" t="s">
        <v>23107</v>
      </c>
      <c r="B23105" t="n">
        <v>-1</v>
      </c>
      <c r="C23105" t="n">
        <v>-1.1222222</v>
      </c>
    </row>
    <row r="23106">
      <c r="A23106" t="s">
        <v>23108</v>
      </c>
      <c r="B23106" t="n">
        <v>-1</v>
      </c>
      <c r="C23106" t="n">
        <v>-1.1222222</v>
      </c>
    </row>
    <row r="23107">
      <c r="A23107" t="s">
        <v>23109</v>
      </c>
      <c r="B23107" t="n">
        <v>-1</v>
      </c>
      <c r="C23107" t="n">
        <v>-1.1222222</v>
      </c>
    </row>
    <row r="23108">
      <c r="A23108" t="s">
        <v>23110</v>
      </c>
      <c r="B23108" t="n">
        <v>-1</v>
      </c>
      <c r="C23108" t="n">
        <v>-1.1222222</v>
      </c>
    </row>
    <row r="23109">
      <c r="A23109" t="s">
        <v>23111</v>
      </c>
      <c r="B23109" t="n">
        <v>-1</v>
      </c>
      <c r="C23109" t="n">
        <v>-1.1222222</v>
      </c>
    </row>
    <row r="23110">
      <c r="A23110" t="s">
        <v>23112</v>
      </c>
      <c r="B23110" t="n">
        <v>-1</v>
      </c>
      <c r="C23110" t="n">
        <v>-1.1222222</v>
      </c>
    </row>
    <row r="23111">
      <c r="A23111" t="s">
        <v>23113</v>
      </c>
      <c r="B23111" t="n">
        <v>-1</v>
      </c>
      <c r="C23111" t="n">
        <v>-1.1222222</v>
      </c>
    </row>
    <row r="23112">
      <c r="A23112" t="s">
        <v>23114</v>
      </c>
      <c r="B23112" t="n">
        <v>-1</v>
      </c>
      <c r="C23112" t="n">
        <v>-1.1222222</v>
      </c>
    </row>
    <row r="23113">
      <c r="A23113" t="s">
        <v>23115</v>
      </c>
      <c r="B23113" t="n">
        <v>-1</v>
      </c>
      <c r="C23113" t="n">
        <v>-1.1222222</v>
      </c>
    </row>
    <row r="23114">
      <c r="A23114" t="s">
        <v>23116</v>
      </c>
      <c r="B23114" t="n">
        <v>-1</v>
      </c>
      <c r="C23114" t="n">
        <v>-1.1222222</v>
      </c>
    </row>
    <row r="23115">
      <c r="A23115" t="s">
        <v>23117</v>
      </c>
      <c r="B23115" t="n">
        <v>-1</v>
      </c>
      <c r="C23115" t="n">
        <v>-1.1222222</v>
      </c>
    </row>
    <row r="23116">
      <c r="A23116" t="s">
        <v>23118</v>
      </c>
      <c r="B23116" t="n">
        <v>-1</v>
      </c>
      <c r="C23116" t="n">
        <v>-1.1222222</v>
      </c>
    </row>
    <row r="23117">
      <c r="A23117" t="s">
        <v>23119</v>
      </c>
      <c r="B23117" t="n">
        <v>-1</v>
      </c>
      <c r="C23117" t="n">
        <v>-1.1222222</v>
      </c>
    </row>
    <row r="23118">
      <c r="A23118" t="s">
        <v>23120</v>
      </c>
      <c r="B23118" t="n">
        <v>-1</v>
      </c>
      <c r="C23118" t="n">
        <v>-1.1222222</v>
      </c>
    </row>
    <row r="23119">
      <c r="A23119" t="s">
        <v>23121</v>
      </c>
      <c r="B23119" t="n">
        <v>-1</v>
      </c>
      <c r="C23119" t="n">
        <v>-1.1222222</v>
      </c>
    </row>
    <row r="23120">
      <c r="A23120" t="s">
        <v>23122</v>
      </c>
      <c r="B23120" t="n">
        <v>-1</v>
      </c>
      <c r="C23120" t="n">
        <v>-1.1222222</v>
      </c>
    </row>
    <row r="23121">
      <c r="A23121" t="s">
        <v>23123</v>
      </c>
      <c r="B23121" t="n">
        <v>-1</v>
      </c>
      <c r="C23121" t="n">
        <v>-1.1222222</v>
      </c>
    </row>
    <row r="23122">
      <c r="A23122" t="s">
        <v>23124</v>
      </c>
      <c r="B23122" t="n">
        <v>-1</v>
      </c>
      <c r="C23122" t="n">
        <v>-1.1222222</v>
      </c>
    </row>
    <row r="23123">
      <c r="A23123" t="s">
        <v>23125</v>
      </c>
      <c r="B23123" t="n">
        <v>-1</v>
      </c>
      <c r="C23123" t="n">
        <v>-1.1222222</v>
      </c>
    </row>
    <row r="23124">
      <c r="A23124" t="s">
        <v>23126</v>
      </c>
      <c r="B23124" t="n">
        <v>-1</v>
      </c>
      <c r="C23124" t="n">
        <v>-1.1222223</v>
      </c>
    </row>
    <row r="23125">
      <c r="A23125" t="s">
        <v>23127</v>
      </c>
      <c r="B23125" t="n">
        <v>-1</v>
      </c>
      <c r="C23125" t="n">
        <v>-1.1222223</v>
      </c>
    </row>
    <row r="23126">
      <c r="A23126" t="s">
        <v>23128</v>
      </c>
      <c r="B23126" t="n">
        <v>-1</v>
      </c>
      <c r="C23126" t="n">
        <v>-1.1222223</v>
      </c>
    </row>
    <row r="23127">
      <c r="A23127" t="s">
        <v>23129</v>
      </c>
      <c r="B23127" t="n">
        <v>-1</v>
      </c>
      <c r="C23127" t="n">
        <v>-1.1222223</v>
      </c>
    </row>
    <row r="23128">
      <c r="A23128" t="s">
        <v>23130</v>
      </c>
      <c r="B23128" t="n">
        <v>-1</v>
      </c>
      <c r="C23128" t="n">
        <v>-1.1222223</v>
      </c>
    </row>
    <row r="23129">
      <c r="A23129" t="s">
        <v>23131</v>
      </c>
      <c r="B23129" t="n">
        <v>-1</v>
      </c>
      <c r="C23129" t="n">
        <v>-1.1222223</v>
      </c>
    </row>
    <row r="23130">
      <c r="A23130" t="s">
        <v>23132</v>
      </c>
      <c r="B23130" t="n">
        <v>-1</v>
      </c>
      <c r="C23130" t="n">
        <v>-1.1222223</v>
      </c>
    </row>
    <row r="23131">
      <c r="A23131" t="s">
        <v>23133</v>
      </c>
      <c r="B23131" t="n">
        <v>-1</v>
      </c>
      <c r="C23131" t="n">
        <v>-1.1222223</v>
      </c>
    </row>
    <row r="23132">
      <c r="A23132" t="s">
        <v>23134</v>
      </c>
      <c r="B23132" t="n">
        <v>-1</v>
      </c>
      <c r="C23132" t="n">
        <v>-1.1222233</v>
      </c>
    </row>
    <row r="23133">
      <c r="A23133" t="s">
        <v>23135</v>
      </c>
      <c r="B23133" t="n">
        <v>-1</v>
      </c>
      <c r="C23133" t="n">
        <v>-1.1222233</v>
      </c>
    </row>
    <row r="23134">
      <c r="A23134" t="s">
        <v>23136</v>
      </c>
      <c r="B23134" t="n">
        <v>-1</v>
      </c>
      <c r="C23134" t="n">
        <v>-1.1222233</v>
      </c>
    </row>
    <row r="23135">
      <c r="A23135" t="s">
        <v>23137</v>
      </c>
      <c r="B23135" t="n">
        <v>-1</v>
      </c>
      <c r="C23135" t="n">
        <v>-1.1222233</v>
      </c>
    </row>
    <row r="23136">
      <c r="A23136" t="s">
        <v>23138</v>
      </c>
      <c r="B23136" t="n">
        <v>-1</v>
      </c>
      <c r="C23136" t="n">
        <v>-1.1222233</v>
      </c>
    </row>
    <row r="23137">
      <c r="A23137" t="s">
        <v>23139</v>
      </c>
      <c r="B23137" t="n">
        <v>-1</v>
      </c>
      <c r="C23137" t="n">
        <v>-1.1222233</v>
      </c>
    </row>
    <row r="23138">
      <c r="A23138" t="s">
        <v>23140</v>
      </c>
      <c r="B23138" t="n">
        <v>-1</v>
      </c>
      <c r="C23138" t="n">
        <v>-1.1222233</v>
      </c>
    </row>
    <row r="23139">
      <c r="A23139" t="s">
        <v>23141</v>
      </c>
      <c r="B23139" t="n">
        <v>-1</v>
      </c>
      <c r="C23139" t="n">
        <v>-1.1222233</v>
      </c>
    </row>
    <row r="23140">
      <c r="A23140" t="s">
        <v>23142</v>
      </c>
      <c r="B23140" t="n">
        <v>-1</v>
      </c>
      <c r="C23140" t="n">
        <v>-1.1222233</v>
      </c>
    </row>
    <row r="23141">
      <c r="A23141" t="s">
        <v>23143</v>
      </c>
      <c r="B23141" t="n">
        <v>-1</v>
      </c>
      <c r="C23141" t="n">
        <v>-1.1222233</v>
      </c>
    </row>
    <row r="23142">
      <c r="A23142" t="s">
        <v>23144</v>
      </c>
      <c r="B23142" t="n">
        <v>-1</v>
      </c>
      <c r="C23142" t="n">
        <v>-1.1222333</v>
      </c>
    </row>
    <row r="23143">
      <c r="A23143" t="s">
        <v>23145</v>
      </c>
      <c r="B23143" t="n">
        <v>-1</v>
      </c>
      <c r="C23143" t="n">
        <v>-1.1222333</v>
      </c>
    </row>
    <row r="23144">
      <c r="A23144" t="s">
        <v>23146</v>
      </c>
      <c r="B23144" t="n">
        <v>-1</v>
      </c>
      <c r="C23144" t="n">
        <v>-1.1222333</v>
      </c>
    </row>
    <row r="23145">
      <c r="A23145" t="s">
        <v>23147</v>
      </c>
      <c r="B23145" t="n">
        <v>-1</v>
      </c>
      <c r="C23145" t="n">
        <v>-1.1222333</v>
      </c>
    </row>
    <row r="23146">
      <c r="A23146" t="s">
        <v>23148</v>
      </c>
      <c r="B23146" t="n">
        <v>-1</v>
      </c>
      <c r="C23146" t="n">
        <v>-1.1222333</v>
      </c>
    </row>
    <row r="23147">
      <c r="A23147" t="s">
        <v>23149</v>
      </c>
      <c r="B23147" t="n">
        <v>-1</v>
      </c>
      <c r="C23147" t="n">
        <v>-1.1222333</v>
      </c>
    </row>
    <row r="23148">
      <c r="A23148" t="s">
        <v>23150</v>
      </c>
      <c r="B23148" t="n">
        <v>-1</v>
      </c>
      <c r="C23148" t="n">
        <v>-1.1222333</v>
      </c>
    </row>
    <row r="23149">
      <c r="A23149" t="s">
        <v>23151</v>
      </c>
      <c r="B23149" t="n">
        <v>-1</v>
      </c>
      <c r="C23149" t="n">
        <v>-1.1222333</v>
      </c>
    </row>
    <row r="23150">
      <c r="A23150" t="s">
        <v>23152</v>
      </c>
      <c r="B23150" t="n">
        <v>-1</v>
      </c>
      <c r="C23150" t="n">
        <v>-1.1223333</v>
      </c>
    </row>
    <row r="23151">
      <c r="A23151" t="s">
        <v>23153</v>
      </c>
      <c r="B23151" t="n">
        <v>-1</v>
      </c>
      <c r="C23151" t="n">
        <v>-1.1223333</v>
      </c>
    </row>
    <row r="23152">
      <c r="A23152" t="s">
        <v>23154</v>
      </c>
      <c r="B23152" t="n">
        <v>-1</v>
      </c>
      <c r="C23152" t="n">
        <v>-1.1223333</v>
      </c>
    </row>
    <row r="23153">
      <c r="A23153" t="s">
        <v>23155</v>
      </c>
      <c r="B23153" t="n">
        <v>-1</v>
      </c>
      <c r="C23153" t="n">
        <v>-1.1223333</v>
      </c>
    </row>
    <row r="23154">
      <c r="A23154" t="s">
        <v>23156</v>
      </c>
      <c r="B23154" t="n">
        <v>-1</v>
      </c>
      <c r="C23154" t="n">
        <v>-1.1223333</v>
      </c>
    </row>
    <row r="23155">
      <c r="A23155" t="s">
        <v>23157</v>
      </c>
      <c r="B23155" t="n">
        <v>-1</v>
      </c>
      <c r="C23155" t="n">
        <v>-1.1223333</v>
      </c>
    </row>
    <row r="23156">
      <c r="A23156" t="s">
        <v>23158</v>
      </c>
      <c r="B23156" t="n">
        <v>-1</v>
      </c>
      <c r="C23156" t="n">
        <v>-1.1223333</v>
      </c>
    </row>
    <row r="23157">
      <c r="A23157" t="s">
        <v>23159</v>
      </c>
      <c r="B23157" t="n">
        <v>-1</v>
      </c>
      <c r="C23157" t="n">
        <v>-1.1223333</v>
      </c>
    </row>
    <row r="23158">
      <c r="A23158" t="s">
        <v>23160</v>
      </c>
      <c r="B23158" t="n">
        <v>-1</v>
      </c>
      <c r="C23158" t="n">
        <v>-1.1223333</v>
      </c>
    </row>
    <row r="23159">
      <c r="A23159" t="s">
        <v>23161</v>
      </c>
      <c r="B23159" t="n">
        <v>-1</v>
      </c>
      <c r="C23159" t="n">
        <v>-1.1223333</v>
      </c>
    </row>
    <row r="23160">
      <c r="A23160" t="s">
        <v>23162</v>
      </c>
      <c r="B23160" t="n">
        <v>-1</v>
      </c>
      <c r="C23160" t="n">
        <v>-1.1223333</v>
      </c>
    </row>
    <row r="23161">
      <c r="A23161" t="s">
        <v>23163</v>
      </c>
      <c r="B23161" t="n">
        <v>-1</v>
      </c>
      <c r="C23161" t="n">
        <v>-1.1233333</v>
      </c>
    </row>
    <row r="23162">
      <c r="A23162" t="s">
        <v>23164</v>
      </c>
      <c r="B23162" t="n">
        <v>-1</v>
      </c>
      <c r="C23162" t="n">
        <v>-1.1233333</v>
      </c>
    </row>
    <row r="23163">
      <c r="A23163" t="s">
        <v>23165</v>
      </c>
      <c r="B23163" t="n">
        <v>-1</v>
      </c>
      <c r="C23163" t="n">
        <v>-1.1233333</v>
      </c>
    </row>
    <row r="23164">
      <c r="A23164" t="s">
        <v>23166</v>
      </c>
      <c r="B23164" t="n">
        <v>-1</v>
      </c>
      <c r="C23164" t="n">
        <v>-1.1233333</v>
      </c>
    </row>
    <row r="23165">
      <c r="A23165" t="s">
        <v>23167</v>
      </c>
      <c r="B23165" t="n">
        <v>-1</v>
      </c>
      <c r="C23165" t="n">
        <v>-1.1233333</v>
      </c>
    </row>
    <row r="23166">
      <c r="A23166" t="s">
        <v>23168</v>
      </c>
      <c r="B23166" t="n">
        <v>-1</v>
      </c>
      <c r="C23166" t="n">
        <v>-1.1233333</v>
      </c>
    </row>
    <row r="23167">
      <c r="A23167" t="s">
        <v>23169</v>
      </c>
      <c r="B23167" t="n">
        <v>-1</v>
      </c>
      <c r="C23167" t="n">
        <v>-1.1233333</v>
      </c>
    </row>
    <row r="23168">
      <c r="A23168" t="s">
        <v>23170</v>
      </c>
      <c r="B23168" t="n">
        <v>-1</v>
      </c>
      <c r="C23168" t="n">
        <v>-1.1233333</v>
      </c>
    </row>
    <row r="23169">
      <c r="A23169" t="s">
        <v>23171</v>
      </c>
      <c r="B23169" t="n">
        <v>-1</v>
      </c>
      <c r="C23169" t="n">
        <v>-1.1333333</v>
      </c>
    </row>
    <row r="23170">
      <c r="A23170" t="s">
        <v>23172</v>
      </c>
      <c r="B23170" t="n">
        <v>-1</v>
      </c>
      <c r="C23170" t="n">
        <v>-1.1333333</v>
      </c>
    </row>
    <row r="23171">
      <c r="A23171" t="s">
        <v>23173</v>
      </c>
      <c r="B23171" t="n">
        <v>-1</v>
      </c>
      <c r="C23171" t="n">
        <v>-1.1333333</v>
      </c>
    </row>
    <row r="23172">
      <c r="A23172" t="s">
        <v>23174</v>
      </c>
      <c r="B23172" t="n">
        <v>-1</v>
      </c>
      <c r="C23172" t="n">
        <v>-1.1333333</v>
      </c>
    </row>
    <row r="23173">
      <c r="A23173" t="s">
        <v>23175</v>
      </c>
      <c r="B23173" t="n">
        <v>-1</v>
      </c>
      <c r="C23173" t="n">
        <v>-1.2111111</v>
      </c>
    </row>
    <row r="23174">
      <c r="A23174" t="s">
        <v>23176</v>
      </c>
      <c r="B23174" t="n">
        <v>-1</v>
      </c>
      <c r="C23174" t="n">
        <v>-1.2111111</v>
      </c>
    </row>
    <row r="23175">
      <c r="A23175" t="s">
        <v>23177</v>
      </c>
      <c r="B23175" t="n">
        <v>-1</v>
      </c>
      <c r="C23175" t="n">
        <v>-1.2111111</v>
      </c>
    </row>
    <row r="23176">
      <c r="A23176" t="s">
        <v>23178</v>
      </c>
      <c r="B23176" t="n">
        <v>-1</v>
      </c>
      <c r="C23176" t="n">
        <v>-1.2111111</v>
      </c>
    </row>
    <row r="23177">
      <c r="A23177" t="s">
        <v>23179</v>
      </c>
      <c r="B23177" t="n">
        <v>-1</v>
      </c>
      <c r="C23177" t="n">
        <v>-1.2111111</v>
      </c>
    </row>
    <row r="23178">
      <c r="A23178" t="s">
        <v>23180</v>
      </c>
      <c r="B23178" t="n">
        <v>-1</v>
      </c>
      <c r="C23178" t="n">
        <v>-1.2111111</v>
      </c>
    </row>
    <row r="23179">
      <c r="A23179" t="s">
        <v>23181</v>
      </c>
      <c r="B23179" t="n">
        <v>-1</v>
      </c>
      <c r="C23179" t="n">
        <v>-1.2111111</v>
      </c>
    </row>
    <row r="23180">
      <c r="A23180" t="s">
        <v>23182</v>
      </c>
      <c r="B23180" t="n">
        <v>-1</v>
      </c>
      <c r="C23180" t="n">
        <v>-1.2111111</v>
      </c>
    </row>
    <row r="23181">
      <c r="A23181" t="s">
        <v>23183</v>
      </c>
      <c r="B23181" t="n">
        <v>-1</v>
      </c>
      <c r="C23181" t="n">
        <v>-1.2111111</v>
      </c>
    </row>
    <row r="23182">
      <c r="A23182" t="s">
        <v>23184</v>
      </c>
      <c r="B23182" t="n">
        <v>-1</v>
      </c>
      <c r="C23182" t="n">
        <v>-1.2111111</v>
      </c>
    </row>
    <row r="23183">
      <c r="A23183" t="s">
        <v>23185</v>
      </c>
      <c r="B23183" t="n">
        <v>-1</v>
      </c>
      <c r="C23183" t="n">
        <v>-1.2111111</v>
      </c>
    </row>
    <row r="23184">
      <c r="A23184" t="s">
        <v>23186</v>
      </c>
      <c r="B23184" t="n">
        <v>0</v>
      </c>
      <c r="C23184" t="n">
        <v>-2.2111111</v>
      </c>
    </row>
    <row r="23185">
      <c r="A23185" t="s">
        <v>23187</v>
      </c>
      <c r="B23185" t="n">
        <v>-1</v>
      </c>
      <c r="C23185" t="n">
        <v>-1.2211111</v>
      </c>
    </row>
    <row r="23186">
      <c r="A23186" t="s">
        <v>23188</v>
      </c>
      <c r="B23186" t="n">
        <v>-1</v>
      </c>
      <c r="C23186" t="n">
        <v>-1.2211111</v>
      </c>
    </row>
    <row r="23187">
      <c r="A23187" t="s">
        <v>23189</v>
      </c>
      <c r="B23187" t="n">
        <v>-1</v>
      </c>
      <c r="C23187" t="n">
        <v>-1.2211111</v>
      </c>
    </row>
    <row r="23188">
      <c r="A23188" t="s">
        <v>23190</v>
      </c>
      <c r="B23188" t="n">
        <v>-1</v>
      </c>
      <c r="C23188" t="n">
        <v>-1.2211111</v>
      </c>
    </row>
    <row r="23189">
      <c r="A23189" t="s">
        <v>23191</v>
      </c>
      <c r="B23189" t="n">
        <v>-1</v>
      </c>
      <c r="C23189" t="n">
        <v>-1.2211111</v>
      </c>
    </row>
    <row r="23190">
      <c r="A23190" t="s">
        <v>23192</v>
      </c>
      <c r="B23190" t="n">
        <v>-1</v>
      </c>
      <c r="C23190" t="n">
        <v>-1.2211111</v>
      </c>
    </row>
    <row r="23191">
      <c r="A23191" t="s">
        <v>23193</v>
      </c>
      <c r="B23191" t="n">
        <v>-1</v>
      </c>
      <c r="C23191" t="n">
        <v>-1.2211111</v>
      </c>
    </row>
    <row r="23192">
      <c r="A23192" t="s">
        <v>23194</v>
      </c>
      <c r="B23192" t="n">
        <v>-1</v>
      </c>
      <c r="C23192" t="n">
        <v>-1.2211111</v>
      </c>
    </row>
    <row r="23193">
      <c r="A23193" t="s">
        <v>23195</v>
      </c>
      <c r="B23193" t="n">
        <v>-1</v>
      </c>
      <c r="C23193" t="n">
        <v>-1.2211111</v>
      </c>
    </row>
    <row r="23194">
      <c r="A23194" t="s">
        <v>23196</v>
      </c>
      <c r="B23194" t="n">
        <v>-1</v>
      </c>
      <c r="C23194" t="n">
        <v>-1.2211111</v>
      </c>
    </row>
    <row r="23195">
      <c r="A23195" t="s">
        <v>23197</v>
      </c>
      <c r="B23195" t="n">
        <v>-1</v>
      </c>
      <c r="C23195" t="n">
        <v>-1.2211111</v>
      </c>
    </row>
    <row r="23196">
      <c r="A23196" t="s">
        <v>23198</v>
      </c>
      <c r="B23196" t="n">
        <v>0</v>
      </c>
      <c r="C23196" t="n">
        <v>-2.2211111</v>
      </c>
    </row>
    <row r="23197">
      <c r="A23197" t="s">
        <v>23199</v>
      </c>
      <c r="B23197" t="n">
        <v>-1</v>
      </c>
      <c r="C23197" t="n">
        <v>-1.2221111</v>
      </c>
    </row>
    <row r="23198">
      <c r="A23198" t="s">
        <v>23200</v>
      </c>
      <c r="B23198" t="n">
        <v>-1</v>
      </c>
      <c r="C23198" t="n">
        <v>-1.2221111</v>
      </c>
    </row>
    <row r="23199">
      <c r="A23199" t="s">
        <v>23201</v>
      </c>
      <c r="B23199" t="n">
        <v>-1</v>
      </c>
      <c r="C23199" t="n">
        <v>-1.2221111</v>
      </c>
    </row>
    <row r="23200">
      <c r="A23200" t="s">
        <v>23202</v>
      </c>
      <c r="B23200" t="n">
        <v>-1</v>
      </c>
      <c r="C23200" t="n">
        <v>-1.2221111</v>
      </c>
    </row>
    <row r="23201">
      <c r="A23201" t="s">
        <v>23203</v>
      </c>
      <c r="B23201" t="n">
        <v>-1</v>
      </c>
      <c r="C23201" t="n">
        <v>-1.2221111</v>
      </c>
    </row>
    <row r="23202">
      <c r="A23202" t="s">
        <v>23204</v>
      </c>
      <c r="B23202" t="n">
        <v>-1</v>
      </c>
      <c r="C23202" t="n">
        <v>-1.2221111</v>
      </c>
    </row>
    <row r="23203">
      <c r="A23203" t="s">
        <v>23205</v>
      </c>
      <c r="B23203" t="n">
        <v>-1</v>
      </c>
      <c r="C23203" t="n">
        <v>-1.2221111</v>
      </c>
    </row>
    <row r="23204">
      <c r="A23204" t="s">
        <v>23206</v>
      </c>
      <c r="B23204" t="n">
        <v>-1</v>
      </c>
      <c r="C23204" t="n">
        <v>-1.2221111</v>
      </c>
    </row>
    <row r="23205">
      <c r="A23205" t="s">
        <v>23207</v>
      </c>
      <c r="B23205" t="n">
        <v>-1</v>
      </c>
      <c r="C23205" t="n">
        <v>-1.2221111</v>
      </c>
    </row>
    <row r="23206">
      <c r="A23206" t="s">
        <v>23208</v>
      </c>
      <c r="B23206" t="n">
        <v>0</v>
      </c>
      <c r="C23206" t="n">
        <v>-2.2221111</v>
      </c>
    </row>
    <row r="23207">
      <c r="A23207" t="s">
        <v>23209</v>
      </c>
      <c r="B23207" t="n">
        <v>-1</v>
      </c>
      <c r="C23207" t="n">
        <v>-1.2222111</v>
      </c>
    </row>
    <row r="23208">
      <c r="A23208" t="s">
        <v>23210</v>
      </c>
      <c r="B23208" t="n">
        <v>-1</v>
      </c>
      <c r="C23208" t="n">
        <v>-1.2222111</v>
      </c>
    </row>
    <row r="23209">
      <c r="A23209" t="s">
        <v>23211</v>
      </c>
      <c r="B23209" t="n">
        <v>-1</v>
      </c>
      <c r="C23209" t="n">
        <v>-1.2222111</v>
      </c>
    </row>
    <row r="23210">
      <c r="A23210" t="s">
        <v>23212</v>
      </c>
      <c r="B23210" t="n">
        <v>-1</v>
      </c>
      <c r="C23210" t="n">
        <v>-1.2222111</v>
      </c>
    </row>
    <row r="23211">
      <c r="A23211" t="s">
        <v>23213</v>
      </c>
      <c r="B23211" t="n">
        <v>-1</v>
      </c>
      <c r="C23211" t="n">
        <v>-1.2222111</v>
      </c>
    </row>
    <row r="23212">
      <c r="A23212" t="s">
        <v>23214</v>
      </c>
      <c r="B23212" t="n">
        <v>-1</v>
      </c>
      <c r="C23212" t="n">
        <v>-1.2222111</v>
      </c>
    </row>
    <row r="23213">
      <c r="A23213" t="s">
        <v>23215</v>
      </c>
      <c r="B23213" t="n">
        <v>-1</v>
      </c>
      <c r="C23213" t="n">
        <v>-1.2222111</v>
      </c>
    </row>
    <row r="23214">
      <c r="A23214" t="s">
        <v>23216</v>
      </c>
      <c r="B23214" t="n">
        <v>-1</v>
      </c>
      <c r="C23214" t="n">
        <v>-1.2222111</v>
      </c>
    </row>
    <row r="23215">
      <c r="A23215" t="s">
        <v>23217</v>
      </c>
      <c r="B23215" t="n">
        <v>-1</v>
      </c>
      <c r="C23215" t="n">
        <v>-1.2222111</v>
      </c>
    </row>
    <row r="23216">
      <c r="A23216" t="s">
        <v>23218</v>
      </c>
      <c r="B23216" t="n">
        <v>-1</v>
      </c>
      <c r="C23216" t="n">
        <v>-1.2222211</v>
      </c>
    </row>
    <row r="23217">
      <c r="A23217" t="s">
        <v>23219</v>
      </c>
      <c r="B23217" t="n">
        <v>-1</v>
      </c>
      <c r="C23217" t="n">
        <v>-1.2222211</v>
      </c>
    </row>
    <row r="23218">
      <c r="A23218" t="s">
        <v>23220</v>
      </c>
      <c r="B23218" t="n">
        <v>-1</v>
      </c>
      <c r="C23218" t="n">
        <v>-1.2222211</v>
      </c>
    </row>
    <row r="23219">
      <c r="A23219" t="s">
        <v>23221</v>
      </c>
      <c r="B23219" t="n">
        <v>-1</v>
      </c>
      <c r="C23219" t="n">
        <v>-1.2222211</v>
      </c>
    </row>
    <row r="23220">
      <c r="A23220" t="s">
        <v>23222</v>
      </c>
      <c r="B23220" t="n">
        <v>-1</v>
      </c>
      <c r="C23220" t="n">
        <v>-1.2222211</v>
      </c>
    </row>
    <row r="23221">
      <c r="A23221" t="s">
        <v>23223</v>
      </c>
      <c r="B23221" t="n">
        <v>-1</v>
      </c>
      <c r="C23221" t="n">
        <v>-1.2222211</v>
      </c>
    </row>
    <row r="23222">
      <c r="A23222" t="s">
        <v>23224</v>
      </c>
      <c r="B23222" t="n">
        <v>-1</v>
      </c>
      <c r="C23222" t="n">
        <v>-1.2222211</v>
      </c>
    </row>
    <row r="23223">
      <c r="A23223" t="s">
        <v>23225</v>
      </c>
      <c r="B23223" t="n">
        <v>0</v>
      </c>
      <c r="C23223" t="n">
        <v>-2.2222211</v>
      </c>
    </row>
    <row r="23224">
      <c r="A23224" t="s">
        <v>23226</v>
      </c>
      <c r="B23224" t="n">
        <v>-1</v>
      </c>
      <c r="C23224" t="n">
        <v>-1.2222221</v>
      </c>
    </row>
    <row r="23225">
      <c r="A23225" t="s">
        <v>23227</v>
      </c>
      <c r="B23225" t="n">
        <v>-1</v>
      </c>
      <c r="C23225" t="n">
        <v>-1.2222221</v>
      </c>
    </row>
    <row r="23226">
      <c r="A23226" t="s">
        <v>23228</v>
      </c>
      <c r="B23226" t="n">
        <v>-1</v>
      </c>
      <c r="C23226" t="n">
        <v>-1.2222221</v>
      </c>
    </row>
    <row r="23227">
      <c r="A23227" t="s">
        <v>23229</v>
      </c>
      <c r="B23227" t="n">
        <v>-1</v>
      </c>
      <c r="C23227" t="n">
        <v>-1.2222221</v>
      </c>
    </row>
    <row r="23228">
      <c r="A23228" t="s">
        <v>23230</v>
      </c>
      <c r="B23228" t="n">
        <v>0</v>
      </c>
      <c r="C23228" t="n">
        <v>-2.2222221</v>
      </c>
    </row>
    <row r="23229">
      <c r="A23229" t="s">
        <v>23231</v>
      </c>
      <c r="B23229" t="n">
        <v>-1</v>
      </c>
      <c r="C23229" t="n">
        <v>-1.2222222</v>
      </c>
    </row>
    <row r="23230">
      <c r="A23230" t="s">
        <v>23232</v>
      </c>
      <c r="B23230" t="n">
        <v>-1</v>
      </c>
      <c r="C23230" t="n">
        <v>-1.2222222</v>
      </c>
    </row>
    <row r="23231">
      <c r="A23231" t="s">
        <v>23233</v>
      </c>
      <c r="B23231" t="n">
        <v>-1</v>
      </c>
      <c r="C23231" t="n">
        <v>-1.2222222</v>
      </c>
    </row>
    <row r="23232">
      <c r="A23232" t="s">
        <v>23234</v>
      </c>
      <c r="B23232" t="n">
        <v>-1</v>
      </c>
      <c r="C23232" t="n">
        <v>-1.2222222</v>
      </c>
    </row>
    <row r="23233">
      <c r="A23233" t="s">
        <v>23235</v>
      </c>
      <c r="B23233" t="n">
        <v>-1</v>
      </c>
      <c r="C23233" t="n">
        <v>-1.2222222</v>
      </c>
    </row>
    <row r="23234">
      <c r="A23234" t="s">
        <v>23236</v>
      </c>
      <c r="B23234" t="n">
        <v>-1</v>
      </c>
      <c r="C23234" t="n">
        <v>-1.2222222</v>
      </c>
    </row>
    <row r="23235">
      <c r="A23235" t="s">
        <v>23237</v>
      </c>
      <c r="B23235" t="n">
        <v>-1</v>
      </c>
      <c r="C23235" t="n">
        <v>-1.2222222</v>
      </c>
    </row>
    <row r="23236">
      <c r="A23236" t="s">
        <v>23238</v>
      </c>
      <c r="B23236" t="n">
        <v>-1</v>
      </c>
      <c r="C23236" t="n">
        <v>-1.2222222</v>
      </c>
    </row>
    <row r="23237">
      <c r="A23237" t="s">
        <v>23239</v>
      </c>
      <c r="B23237" t="n">
        <v>-1</v>
      </c>
      <c r="C23237" t="n">
        <v>-1.2222222</v>
      </c>
    </row>
    <row r="23238">
      <c r="A23238" t="s">
        <v>23240</v>
      </c>
      <c r="B23238" t="n">
        <v>-1</v>
      </c>
      <c r="C23238" t="n">
        <v>-1.2222222</v>
      </c>
    </row>
    <row r="23239">
      <c r="A23239" t="s">
        <v>23241</v>
      </c>
      <c r="B23239" t="n">
        <v>-1</v>
      </c>
      <c r="C23239" t="n">
        <v>-1.2222222</v>
      </c>
    </row>
    <row r="23240">
      <c r="A23240" t="s">
        <v>23242</v>
      </c>
      <c r="B23240" t="n">
        <v>-1</v>
      </c>
      <c r="C23240" t="n">
        <v>-1.2222222</v>
      </c>
    </row>
    <row r="23241">
      <c r="A23241" t="s">
        <v>23243</v>
      </c>
      <c r="B23241" t="n">
        <v>-1</v>
      </c>
      <c r="C23241" t="n">
        <v>-1.2222222</v>
      </c>
    </row>
    <row r="23242">
      <c r="A23242" t="s">
        <v>23244</v>
      </c>
      <c r="B23242" t="n">
        <v>-1</v>
      </c>
      <c r="C23242" t="n">
        <v>-1.2222222</v>
      </c>
    </row>
    <row r="23243">
      <c r="A23243" t="s">
        <v>23245</v>
      </c>
      <c r="B23243" t="n">
        <v>-1</v>
      </c>
      <c r="C23243" t="n">
        <v>-1.2222222</v>
      </c>
    </row>
    <row r="23244">
      <c r="A23244" t="s">
        <v>23246</v>
      </c>
      <c r="B23244" t="n">
        <v>-1</v>
      </c>
      <c r="C23244" t="n">
        <v>-1.2222222</v>
      </c>
    </row>
    <row r="23245">
      <c r="A23245" t="s">
        <v>23247</v>
      </c>
      <c r="B23245" t="n">
        <v>-1</v>
      </c>
      <c r="C23245" t="n">
        <v>-1.2222222</v>
      </c>
    </row>
    <row r="23246">
      <c r="A23246" t="s">
        <v>23248</v>
      </c>
      <c r="B23246" t="n">
        <v>-1</v>
      </c>
      <c r="C23246" t="n">
        <v>-1.2222222</v>
      </c>
    </row>
    <row r="23247">
      <c r="A23247" t="s">
        <v>23249</v>
      </c>
      <c r="B23247" t="n">
        <v>-1</v>
      </c>
      <c r="C23247" t="n">
        <v>-1.2222222</v>
      </c>
    </row>
    <row r="23248">
      <c r="A23248" t="s">
        <v>23250</v>
      </c>
      <c r="B23248" t="n">
        <v>-1</v>
      </c>
      <c r="C23248" t="n">
        <v>-1.2222222</v>
      </c>
    </row>
    <row r="23249">
      <c r="A23249" t="s">
        <v>23251</v>
      </c>
      <c r="B23249" t="n">
        <v>-1</v>
      </c>
      <c r="C23249" t="n">
        <v>-1.2222222</v>
      </c>
    </row>
    <row r="23250">
      <c r="A23250" t="s">
        <v>23252</v>
      </c>
      <c r="B23250" t="n">
        <v>-1</v>
      </c>
      <c r="C23250" t="n">
        <v>-1.2222222</v>
      </c>
    </row>
    <row r="23251">
      <c r="A23251" t="s">
        <v>23253</v>
      </c>
      <c r="B23251" t="n">
        <v>-1</v>
      </c>
      <c r="C23251" t="n">
        <v>-1.2222222</v>
      </c>
    </row>
    <row r="23252">
      <c r="A23252" t="s">
        <v>23254</v>
      </c>
      <c r="B23252" t="n">
        <v>-1</v>
      </c>
      <c r="C23252" t="n">
        <v>-1.2222222</v>
      </c>
    </row>
    <row r="23253">
      <c r="A23253" t="s">
        <v>23255</v>
      </c>
      <c r="B23253" t="n">
        <v>-1</v>
      </c>
      <c r="C23253" t="n">
        <v>-1.2222222</v>
      </c>
    </row>
    <row r="23254">
      <c r="A23254" t="s">
        <v>23256</v>
      </c>
      <c r="B23254" t="n">
        <v>-1</v>
      </c>
      <c r="C23254" t="n">
        <v>-1.2222222</v>
      </c>
    </row>
    <row r="23255">
      <c r="A23255" t="s">
        <v>23257</v>
      </c>
      <c r="B23255" t="n">
        <v>-1</v>
      </c>
      <c r="C23255" t="n">
        <v>-1.2222222</v>
      </c>
    </row>
    <row r="23256">
      <c r="A23256" t="s">
        <v>23258</v>
      </c>
      <c r="B23256" t="n">
        <v>-1</v>
      </c>
      <c r="C23256" t="n">
        <v>-1.2222222</v>
      </c>
    </row>
    <row r="23257">
      <c r="A23257" t="s">
        <v>23259</v>
      </c>
      <c r="B23257" t="n">
        <v>-1</v>
      </c>
      <c r="C23257" t="n">
        <v>-1.2222222</v>
      </c>
    </row>
    <row r="23258">
      <c r="A23258" t="s">
        <v>23260</v>
      </c>
      <c r="B23258" t="n">
        <v>-1</v>
      </c>
      <c r="C23258" t="n">
        <v>-1.2222222</v>
      </c>
    </row>
    <row r="23259">
      <c r="A23259" t="s">
        <v>23261</v>
      </c>
      <c r="B23259" t="n">
        <v>-1</v>
      </c>
      <c r="C23259" t="n">
        <v>-1.2222222</v>
      </c>
    </row>
    <row r="23260">
      <c r="A23260" t="s">
        <v>23262</v>
      </c>
      <c r="B23260" t="n">
        <v>-1</v>
      </c>
      <c r="C23260" t="n">
        <v>-1.2222222</v>
      </c>
    </row>
    <row r="23261">
      <c r="A23261" t="s">
        <v>23263</v>
      </c>
      <c r="B23261" t="n">
        <v>-1</v>
      </c>
      <c r="C23261" t="n">
        <v>-1.2222222</v>
      </c>
    </row>
    <row r="23262">
      <c r="A23262" t="s">
        <v>23264</v>
      </c>
      <c r="B23262" t="n">
        <v>-1</v>
      </c>
      <c r="C23262" t="n">
        <v>-1.2222222</v>
      </c>
    </row>
    <row r="23263">
      <c r="A23263" t="s">
        <v>23265</v>
      </c>
      <c r="B23263" t="n">
        <v>-1</v>
      </c>
      <c r="C23263" t="n">
        <v>-1.2222222</v>
      </c>
    </row>
    <row r="23264">
      <c r="A23264" t="s">
        <v>23266</v>
      </c>
      <c r="B23264" t="n">
        <v>-1</v>
      </c>
      <c r="C23264" t="n">
        <v>-1.2222222</v>
      </c>
    </row>
    <row r="23265">
      <c r="A23265" t="s">
        <v>23267</v>
      </c>
      <c r="B23265" t="n">
        <v>-1</v>
      </c>
      <c r="C23265" t="n">
        <v>-1.2222222</v>
      </c>
    </row>
    <row r="23266">
      <c r="A23266" t="s">
        <v>23268</v>
      </c>
      <c r="B23266" t="n">
        <v>-1</v>
      </c>
      <c r="C23266" t="n">
        <v>-1.2222222</v>
      </c>
    </row>
    <row r="23267">
      <c r="A23267" t="s">
        <v>23269</v>
      </c>
      <c r="B23267" t="n">
        <v>-1</v>
      </c>
      <c r="C23267" t="n">
        <v>-1.2222222</v>
      </c>
    </row>
    <row r="23268">
      <c r="A23268" t="s">
        <v>23270</v>
      </c>
      <c r="B23268" t="n">
        <v>-1</v>
      </c>
      <c r="C23268" t="n">
        <v>-1.2222222</v>
      </c>
    </row>
    <row r="23269">
      <c r="A23269" t="s">
        <v>23271</v>
      </c>
      <c r="B23269" t="n">
        <v>-1</v>
      </c>
      <c r="C23269" t="n">
        <v>-1.2222222</v>
      </c>
    </row>
    <row r="23270">
      <c r="A23270" t="s">
        <v>23272</v>
      </c>
      <c r="B23270" t="n">
        <v>-1</v>
      </c>
      <c r="C23270" t="n">
        <v>-1.2222222</v>
      </c>
    </row>
    <row r="23271">
      <c r="A23271" t="s">
        <v>23273</v>
      </c>
      <c r="B23271" t="n">
        <v>-1</v>
      </c>
      <c r="C23271" t="n">
        <v>-1.2222222</v>
      </c>
    </row>
    <row r="23272">
      <c r="A23272" t="s">
        <v>23274</v>
      </c>
      <c r="B23272" t="n">
        <v>-1</v>
      </c>
      <c r="C23272" t="n">
        <v>-1.2222222</v>
      </c>
    </row>
    <row r="23273">
      <c r="A23273" t="s">
        <v>23275</v>
      </c>
      <c r="B23273" t="n">
        <v>-1</v>
      </c>
      <c r="C23273" t="n">
        <v>-1.2222222</v>
      </c>
    </row>
    <row r="23274">
      <c r="A23274" t="s">
        <v>23276</v>
      </c>
      <c r="B23274" t="n">
        <v>-1</v>
      </c>
      <c r="C23274" t="n">
        <v>-1.2222222</v>
      </c>
    </row>
    <row r="23275">
      <c r="A23275" t="s">
        <v>23277</v>
      </c>
      <c r="B23275" t="n">
        <v>-1</v>
      </c>
      <c r="C23275" t="n">
        <v>-1.2222223</v>
      </c>
    </row>
    <row r="23276">
      <c r="A23276" t="s">
        <v>23278</v>
      </c>
      <c r="B23276" t="n">
        <v>-1</v>
      </c>
      <c r="C23276" t="n">
        <v>-1.2222223</v>
      </c>
    </row>
    <row r="23277">
      <c r="A23277" t="s">
        <v>23279</v>
      </c>
      <c r="B23277" t="n">
        <v>-1</v>
      </c>
      <c r="C23277" t="n">
        <v>-1.2222223</v>
      </c>
    </row>
    <row r="23278">
      <c r="A23278" t="s">
        <v>23280</v>
      </c>
      <c r="B23278" t="n">
        <v>-1</v>
      </c>
      <c r="C23278" t="n">
        <v>-1.2222223</v>
      </c>
    </row>
    <row r="23279">
      <c r="A23279" t="s">
        <v>23281</v>
      </c>
      <c r="B23279" t="n">
        <v>-1</v>
      </c>
      <c r="C23279" t="n">
        <v>-1.2222223</v>
      </c>
    </row>
    <row r="23280">
      <c r="A23280" t="s">
        <v>23282</v>
      </c>
      <c r="B23280" t="n">
        <v>-1</v>
      </c>
      <c r="C23280" t="n">
        <v>-1.2222223</v>
      </c>
    </row>
    <row r="23281">
      <c r="A23281" t="s">
        <v>23283</v>
      </c>
      <c r="B23281" t="n">
        <v>-1</v>
      </c>
      <c r="C23281" t="n">
        <v>-1.2222223</v>
      </c>
    </row>
    <row r="23282">
      <c r="A23282" t="s">
        <v>23284</v>
      </c>
      <c r="B23282" t="n">
        <v>-1</v>
      </c>
      <c r="C23282" t="n">
        <v>-1.2222223</v>
      </c>
    </row>
    <row r="23283">
      <c r="A23283" t="s">
        <v>23285</v>
      </c>
      <c r="B23283" t="n">
        <v>0</v>
      </c>
      <c r="C23283" t="n">
        <v>-2.2222223</v>
      </c>
    </row>
    <row r="23284">
      <c r="A23284" t="s">
        <v>23286</v>
      </c>
      <c r="B23284" t="n">
        <v>-1</v>
      </c>
      <c r="C23284" t="n">
        <v>-1.2222233</v>
      </c>
    </row>
    <row r="23285">
      <c r="A23285" t="s">
        <v>23287</v>
      </c>
      <c r="B23285" t="n">
        <v>-1</v>
      </c>
      <c r="C23285" t="n">
        <v>-1.2222233</v>
      </c>
    </row>
    <row r="23286">
      <c r="A23286" t="s">
        <v>23288</v>
      </c>
      <c r="B23286" t="n">
        <v>-1</v>
      </c>
      <c r="C23286" t="n">
        <v>-1.2222233</v>
      </c>
    </row>
    <row r="23287">
      <c r="A23287" t="s">
        <v>23289</v>
      </c>
      <c r="B23287" t="n">
        <v>-1</v>
      </c>
      <c r="C23287" t="n">
        <v>-1.2222233</v>
      </c>
    </row>
    <row r="23288">
      <c r="A23288" t="s">
        <v>23290</v>
      </c>
      <c r="B23288" t="n">
        <v>-1</v>
      </c>
      <c r="C23288" t="n">
        <v>-1.2222233</v>
      </c>
    </row>
    <row r="23289">
      <c r="A23289" t="s">
        <v>23291</v>
      </c>
      <c r="B23289" t="n">
        <v>-1</v>
      </c>
      <c r="C23289" t="n">
        <v>-1.2222233</v>
      </c>
    </row>
    <row r="23290">
      <c r="A23290" t="s">
        <v>23292</v>
      </c>
      <c r="B23290" t="n">
        <v>-1</v>
      </c>
      <c r="C23290" t="n">
        <v>-1.2222233</v>
      </c>
    </row>
    <row r="23291">
      <c r="A23291" t="s">
        <v>23293</v>
      </c>
      <c r="B23291" t="n">
        <v>-1</v>
      </c>
      <c r="C23291" t="n">
        <v>-1.2222233</v>
      </c>
    </row>
    <row r="23292">
      <c r="A23292" t="s">
        <v>23294</v>
      </c>
      <c r="B23292" t="n">
        <v>-1</v>
      </c>
      <c r="C23292" t="n">
        <v>-1.2222233</v>
      </c>
    </row>
    <row r="23293">
      <c r="A23293" t="s">
        <v>23295</v>
      </c>
      <c r="B23293" t="n">
        <v>0</v>
      </c>
      <c r="C23293" t="n">
        <v>-2.2222233</v>
      </c>
    </row>
    <row r="23294">
      <c r="A23294" t="s">
        <v>23296</v>
      </c>
      <c r="B23294" t="n">
        <v>-1</v>
      </c>
      <c r="C23294" t="n">
        <v>-1.2222333</v>
      </c>
    </row>
    <row r="23295">
      <c r="A23295" t="s">
        <v>23297</v>
      </c>
      <c r="B23295" t="n">
        <v>-1</v>
      </c>
      <c r="C23295" t="n">
        <v>-1.2222333</v>
      </c>
    </row>
    <row r="23296">
      <c r="A23296" t="s">
        <v>23298</v>
      </c>
      <c r="B23296" t="n">
        <v>-1</v>
      </c>
      <c r="C23296" t="n">
        <v>-1.2222333</v>
      </c>
    </row>
    <row r="23297">
      <c r="A23297" t="s">
        <v>23299</v>
      </c>
      <c r="B23297" t="n">
        <v>-1</v>
      </c>
      <c r="C23297" t="n">
        <v>-1.2222333</v>
      </c>
    </row>
    <row r="23298">
      <c r="A23298" t="s">
        <v>23300</v>
      </c>
      <c r="B23298" t="n">
        <v>-1</v>
      </c>
      <c r="C23298" t="n">
        <v>-1.2222333</v>
      </c>
    </row>
    <row r="23299">
      <c r="A23299" t="s">
        <v>23301</v>
      </c>
      <c r="B23299" t="n">
        <v>-1</v>
      </c>
      <c r="C23299" t="n">
        <v>-1.2222333</v>
      </c>
    </row>
    <row r="23300">
      <c r="A23300" t="s">
        <v>23302</v>
      </c>
      <c r="B23300" t="n">
        <v>-1</v>
      </c>
      <c r="C23300" t="n">
        <v>-1.2222333</v>
      </c>
    </row>
    <row r="23301">
      <c r="A23301" t="s">
        <v>23303</v>
      </c>
      <c r="B23301" t="n">
        <v>-1</v>
      </c>
      <c r="C23301" t="n">
        <v>-1.2222333</v>
      </c>
    </row>
    <row r="23302">
      <c r="A23302" t="s">
        <v>23304</v>
      </c>
      <c r="B23302" t="n">
        <v>-1</v>
      </c>
      <c r="C23302" t="n">
        <v>-1.2222333</v>
      </c>
    </row>
    <row r="23303">
      <c r="A23303" t="s">
        <v>23305</v>
      </c>
      <c r="B23303" t="n">
        <v>-1</v>
      </c>
      <c r="C23303" t="n">
        <v>-1.2222333</v>
      </c>
    </row>
    <row r="23304">
      <c r="A23304" t="s">
        <v>23306</v>
      </c>
      <c r="B23304" t="n">
        <v>-1</v>
      </c>
      <c r="C23304" t="n">
        <v>-1.2222333</v>
      </c>
    </row>
    <row r="23305">
      <c r="A23305" t="s">
        <v>23307</v>
      </c>
      <c r="B23305" t="n">
        <v>-1</v>
      </c>
      <c r="C23305" t="n">
        <v>-1.2222333</v>
      </c>
    </row>
    <row r="23306">
      <c r="A23306" t="s">
        <v>23308</v>
      </c>
      <c r="B23306" t="n">
        <v>-1</v>
      </c>
      <c r="C23306" t="n">
        <v>-1.2222333</v>
      </c>
    </row>
    <row r="23307">
      <c r="A23307" t="s">
        <v>23309</v>
      </c>
      <c r="B23307" t="n">
        <v>0</v>
      </c>
      <c r="C23307" t="n">
        <v>-2.2222333</v>
      </c>
    </row>
    <row r="23308">
      <c r="A23308" t="s">
        <v>23310</v>
      </c>
      <c r="B23308" t="n">
        <v>-1</v>
      </c>
      <c r="C23308" t="n">
        <v>-1.2223333</v>
      </c>
    </row>
    <row r="23309">
      <c r="A23309" t="s">
        <v>23311</v>
      </c>
      <c r="B23309" t="n">
        <v>-1</v>
      </c>
      <c r="C23309" t="n">
        <v>-1.2223333</v>
      </c>
    </row>
    <row r="23310">
      <c r="A23310" t="s">
        <v>23312</v>
      </c>
      <c r="B23310" t="n">
        <v>-1</v>
      </c>
      <c r="C23310" t="n">
        <v>-1.2223333</v>
      </c>
    </row>
    <row r="23311">
      <c r="A23311" t="s">
        <v>23313</v>
      </c>
      <c r="B23311" t="n">
        <v>-1</v>
      </c>
      <c r="C23311" t="n">
        <v>-1.2223333</v>
      </c>
    </row>
    <row r="23312">
      <c r="A23312" t="s">
        <v>23314</v>
      </c>
      <c r="B23312" t="n">
        <v>-1</v>
      </c>
      <c r="C23312" t="n">
        <v>-1.2223333</v>
      </c>
    </row>
    <row r="23313">
      <c r="A23313" t="s">
        <v>23315</v>
      </c>
      <c r="B23313" t="n">
        <v>-1</v>
      </c>
      <c r="C23313" t="n">
        <v>-1.2223333</v>
      </c>
    </row>
    <row r="23314">
      <c r="A23314" t="s">
        <v>23316</v>
      </c>
      <c r="B23314" t="n">
        <v>-1</v>
      </c>
      <c r="C23314" t="n">
        <v>-1.2223333</v>
      </c>
    </row>
    <row r="23315">
      <c r="A23315" t="s">
        <v>23317</v>
      </c>
      <c r="B23315" t="n">
        <v>-1</v>
      </c>
      <c r="C23315" t="n">
        <v>-1.2223333</v>
      </c>
    </row>
    <row r="23316">
      <c r="A23316" t="s">
        <v>23318</v>
      </c>
      <c r="B23316" t="n">
        <v>0</v>
      </c>
      <c r="C23316" t="n">
        <v>-2.2223333</v>
      </c>
    </row>
    <row r="23317">
      <c r="A23317" t="s">
        <v>23319</v>
      </c>
      <c r="B23317" t="n">
        <v>0</v>
      </c>
      <c r="C23317" t="n">
        <v>-2.2223333</v>
      </c>
    </row>
    <row r="23318">
      <c r="A23318" t="s">
        <v>23320</v>
      </c>
      <c r="B23318" t="n">
        <v>-1</v>
      </c>
      <c r="C23318" t="n">
        <v>-1.2233333</v>
      </c>
    </row>
    <row r="23319">
      <c r="A23319" t="s">
        <v>23321</v>
      </c>
      <c r="B23319" t="n">
        <v>-1</v>
      </c>
      <c r="C23319" t="n">
        <v>-1.2233333</v>
      </c>
    </row>
    <row r="23320">
      <c r="A23320" t="s">
        <v>23322</v>
      </c>
      <c r="B23320" t="n">
        <v>-1</v>
      </c>
      <c r="C23320" t="n">
        <v>-1.2233333</v>
      </c>
    </row>
    <row r="23321">
      <c r="A23321" t="s">
        <v>23323</v>
      </c>
      <c r="B23321" t="n">
        <v>-1</v>
      </c>
      <c r="C23321" t="n">
        <v>-1.2233333</v>
      </c>
    </row>
    <row r="23322">
      <c r="A23322" t="s">
        <v>23324</v>
      </c>
      <c r="B23322" t="n">
        <v>-1</v>
      </c>
      <c r="C23322" t="n">
        <v>-1.2233333</v>
      </c>
    </row>
    <row r="23323">
      <c r="A23323" t="s">
        <v>23325</v>
      </c>
      <c r="B23323" t="n">
        <v>-1</v>
      </c>
      <c r="C23323" t="n">
        <v>-1.2233333</v>
      </c>
    </row>
    <row r="23324">
      <c r="A23324" t="s">
        <v>23326</v>
      </c>
      <c r="B23324" t="n">
        <v>-1</v>
      </c>
      <c r="C23324" t="n">
        <v>-1.2233333</v>
      </c>
    </row>
    <row r="23325">
      <c r="A23325" t="s">
        <v>23327</v>
      </c>
      <c r="B23325" t="n">
        <v>-1</v>
      </c>
      <c r="C23325" t="n">
        <v>-1.2233333</v>
      </c>
    </row>
    <row r="23326">
      <c r="A23326" t="s">
        <v>23328</v>
      </c>
      <c r="B23326" t="n">
        <v>-1</v>
      </c>
      <c r="C23326" t="n">
        <v>-1.2233333</v>
      </c>
    </row>
    <row r="23327">
      <c r="A23327" t="s">
        <v>23329</v>
      </c>
      <c r="B23327" t="n">
        <v>-1</v>
      </c>
      <c r="C23327" t="n">
        <v>-1.2233333</v>
      </c>
    </row>
    <row r="23328">
      <c r="A23328" t="s">
        <v>23330</v>
      </c>
      <c r="B23328" t="n">
        <v>-1</v>
      </c>
      <c r="C23328" t="n">
        <v>-1.2233333</v>
      </c>
    </row>
    <row r="23329">
      <c r="A23329" t="s">
        <v>23331</v>
      </c>
      <c r="B23329" t="n">
        <v>-1</v>
      </c>
      <c r="C23329" t="n">
        <v>-1.2233333</v>
      </c>
    </row>
    <row r="23330">
      <c r="A23330" t="s">
        <v>23332</v>
      </c>
      <c r="B23330" t="n">
        <v>-1</v>
      </c>
      <c r="C23330" t="n">
        <v>-1.2333333</v>
      </c>
    </row>
    <row r="23331">
      <c r="A23331" t="s">
        <v>23333</v>
      </c>
      <c r="B23331" t="n">
        <v>-1</v>
      </c>
      <c r="C23331" t="n">
        <v>-1.2333333</v>
      </c>
    </row>
    <row r="23332">
      <c r="A23332" t="s">
        <v>23334</v>
      </c>
      <c r="B23332" t="n">
        <v>-1</v>
      </c>
      <c r="C23332" t="n">
        <v>-1.2333333</v>
      </c>
    </row>
    <row r="23333">
      <c r="A23333" t="s">
        <v>23335</v>
      </c>
      <c r="B23333" t="n">
        <v>-1</v>
      </c>
      <c r="C23333" t="n">
        <v>-1.2333333</v>
      </c>
    </row>
    <row r="23334">
      <c r="A23334" t="s">
        <v>23336</v>
      </c>
      <c r="B23334" t="n">
        <v>-1</v>
      </c>
      <c r="C23334" t="n">
        <v>-1.2333333</v>
      </c>
    </row>
    <row r="23335">
      <c r="A23335" t="s">
        <v>23337</v>
      </c>
      <c r="B23335" t="n">
        <v>-1</v>
      </c>
      <c r="C23335" t="n">
        <v>-1.2333333</v>
      </c>
    </row>
    <row r="23336">
      <c r="A23336" t="s">
        <v>23338</v>
      </c>
      <c r="B23336" t="n">
        <v>-1</v>
      </c>
      <c r="C23336" t="n">
        <v>-1.2333333</v>
      </c>
    </row>
    <row r="23337">
      <c r="A23337" t="s">
        <v>23339</v>
      </c>
      <c r="B23337" t="n">
        <v>-1</v>
      </c>
      <c r="C23337" t="n">
        <v>-1.2333333</v>
      </c>
    </row>
    <row r="23338">
      <c r="A23338" t="s">
        <v>23340</v>
      </c>
      <c r="B23338" t="n">
        <v>-1</v>
      </c>
      <c r="C23338" t="n">
        <v>-1.2333333</v>
      </c>
    </row>
    <row r="23339">
      <c r="A23339" t="s">
        <v>23341</v>
      </c>
      <c r="B23339" t="n">
        <v>-1</v>
      </c>
      <c r="C23339" t="n">
        <v>-1.2333333</v>
      </c>
    </row>
    <row r="23340">
      <c r="A23340" t="s">
        <v>23342</v>
      </c>
      <c r="B23340" t="n">
        <v>-1</v>
      </c>
      <c r="C23340" t="n">
        <v>-1.2333333</v>
      </c>
    </row>
    <row r="23341">
      <c r="A23341" t="s">
        <v>23343</v>
      </c>
      <c r="B23341" t="n">
        <v>-1</v>
      </c>
      <c r="C23341" t="n">
        <v>-1.2333333</v>
      </c>
    </row>
    <row r="23342">
      <c r="A23342" t="s">
        <v>23344</v>
      </c>
      <c r="B23342" t="n">
        <v>-1</v>
      </c>
      <c r="C23342" t="n">
        <v>-1.2333333</v>
      </c>
    </row>
    <row r="23343">
      <c r="A23343" t="s">
        <v>23345</v>
      </c>
      <c r="B23343" t="n">
        <v>-1</v>
      </c>
      <c r="C23343" t="n">
        <v>-1.2333333</v>
      </c>
    </row>
    <row r="23344">
      <c r="A23344" t="s">
        <v>23346</v>
      </c>
      <c r="B23344" t="n">
        <v>-1</v>
      </c>
      <c r="C23344" t="n">
        <v>-1.2333333</v>
      </c>
    </row>
    <row r="23345">
      <c r="A23345" t="s">
        <v>23347</v>
      </c>
      <c r="B23345" t="n">
        <v>-1</v>
      </c>
      <c r="C23345" t="n">
        <v>-1.3333333</v>
      </c>
    </row>
    <row r="23346">
      <c r="A23346" t="s">
        <v>23348</v>
      </c>
      <c r="B23346" t="n">
        <v>-1</v>
      </c>
      <c r="C23346" t="n">
        <v>-1.3333333</v>
      </c>
    </row>
    <row r="23347">
      <c r="A23347" t="s">
        <v>23349</v>
      </c>
      <c r="B23347" t="n">
        <v>-1</v>
      </c>
      <c r="C23347" t="n">
        <v>-1.3333333</v>
      </c>
    </row>
    <row r="23348">
      <c r="A23348" t="s">
        <v>23350</v>
      </c>
      <c r="B23348" t="n">
        <v>-1</v>
      </c>
      <c r="C23348" t="n">
        <v>-1.3333333</v>
      </c>
    </row>
    <row r="23349">
      <c r="A23349" t="s">
        <v>23351</v>
      </c>
      <c r="B23349" t="n">
        <v>-1</v>
      </c>
      <c r="C23349" t="n">
        <v>-1.3333333</v>
      </c>
    </row>
    <row r="23350">
      <c r="A23350" t="s">
        <v>23352</v>
      </c>
      <c r="B23350" t="n">
        <v>0</v>
      </c>
      <c r="C23350" t="n">
        <v>-2.3333333</v>
      </c>
    </row>
    <row r="23351">
      <c r="A23351" t="s">
        <v>23353</v>
      </c>
      <c r="B23351" t="n">
        <v>-1</v>
      </c>
      <c r="C23351" t="n">
        <v>-2.1111111</v>
      </c>
    </row>
    <row r="23352">
      <c r="A23352" t="s">
        <v>23354</v>
      </c>
      <c r="B23352" t="n">
        <v>-1</v>
      </c>
      <c r="C23352" t="n">
        <v>-2.1111111</v>
      </c>
    </row>
    <row r="23353">
      <c r="A23353" t="s">
        <v>23355</v>
      </c>
      <c r="B23353" t="n">
        <v>-1</v>
      </c>
      <c r="C23353" t="n">
        <v>-2.2111111</v>
      </c>
    </row>
    <row r="23354">
      <c r="A23354" t="s">
        <v>23356</v>
      </c>
      <c r="B23354" t="n">
        <v>-1</v>
      </c>
      <c r="C23354" t="n">
        <v>-2.2211111</v>
      </c>
    </row>
    <row r="23355">
      <c r="A23355" t="s">
        <v>23357</v>
      </c>
      <c r="B23355" t="n">
        <v>-1</v>
      </c>
      <c r="C23355" t="n">
        <v>-2.2211111</v>
      </c>
    </row>
    <row r="23356">
      <c r="A23356" t="s">
        <v>23358</v>
      </c>
      <c r="B23356" t="n">
        <v>-1</v>
      </c>
      <c r="C23356" t="n">
        <v>-2.2211111</v>
      </c>
    </row>
    <row r="23357">
      <c r="A23357" t="s">
        <v>23359</v>
      </c>
      <c r="B23357" t="n">
        <v>-1</v>
      </c>
      <c r="C23357" t="n">
        <v>-2.2211111</v>
      </c>
    </row>
    <row r="23358">
      <c r="A23358" t="s">
        <v>23360</v>
      </c>
      <c r="B23358" t="n">
        <v>-1</v>
      </c>
      <c r="C23358" t="n">
        <v>-2.2211111</v>
      </c>
    </row>
    <row r="23359">
      <c r="A23359" t="s">
        <v>23361</v>
      </c>
      <c r="B23359" t="n">
        <v>-1</v>
      </c>
      <c r="C23359" t="n">
        <v>-2.2211111</v>
      </c>
    </row>
    <row r="23360">
      <c r="A23360" t="s">
        <v>23362</v>
      </c>
      <c r="B23360" t="n">
        <v>-1</v>
      </c>
      <c r="C23360" t="n">
        <v>-2.2221111</v>
      </c>
    </row>
    <row r="23361">
      <c r="A23361" t="s">
        <v>23363</v>
      </c>
      <c r="B23361" t="n">
        <v>-1</v>
      </c>
      <c r="C23361" t="n">
        <v>-2.2221111</v>
      </c>
    </row>
    <row r="23362">
      <c r="A23362" t="s">
        <v>23364</v>
      </c>
      <c r="B23362" t="n">
        <v>-1</v>
      </c>
      <c r="C23362" t="n">
        <v>-2.2221111</v>
      </c>
    </row>
    <row r="23363">
      <c r="A23363" t="s">
        <v>23365</v>
      </c>
      <c r="B23363" t="n">
        <v>-1</v>
      </c>
      <c r="C23363" t="n">
        <v>-2.2222111</v>
      </c>
    </row>
    <row r="23364">
      <c r="A23364" t="s">
        <v>23366</v>
      </c>
      <c r="B23364" t="n">
        <v>-1</v>
      </c>
      <c r="C23364" t="n">
        <v>-2.2222111</v>
      </c>
    </row>
    <row r="23365">
      <c r="A23365" t="s">
        <v>23367</v>
      </c>
      <c r="B23365" t="n">
        <v>-1</v>
      </c>
      <c r="C23365" t="n">
        <v>-2.2222211</v>
      </c>
    </row>
    <row r="23366">
      <c r="A23366" t="s">
        <v>23368</v>
      </c>
      <c r="B23366" t="n">
        <v>-1</v>
      </c>
      <c r="C23366" t="n">
        <v>-2.2222211</v>
      </c>
    </row>
    <row r="23367">
      <c r="A23367" t="s">
        <v>23369</v>
      </c>
      <c r="B23367" t="n">
        <v>-1</v>
      </c>
      <c r="C23367" t="n">
        <v>-2.2222211</v>
      </c>
    </row>
    <row r="23368">
      <c r="A23368" t="s">
        <v>23370</v>
      </c>
      <c r="B23368" t="n">
        <v>-2</v>
      </c>
      <c r="C23368" t="n">
        <v>-1.2222221</v>
      </c>
    </row>
    <row r="23369">
      <c r="A23369" t="s">
        <v>23371</v>
      </c>
      <c r="B23369" t="n">
        <v>-1</v>
      </c>
      <c r="C23369" t="n">
        <v>-2.2222221</v>
      </c>
    </row>
    <row r="23370">
      <c r="A23370" t="s">
        <v>23372</v>
      </c>
      <c r="B23370" t="n">
        <v>-1</v>
      </c>
      <c r="C23370" t="n">
        <v>-2.2222221</v>
      </c>
    </row>
    <row r="23371">
      <c r="A23371" t="s">
        <v>23373</v>
      </c>
      <c r="B23371" t="n">
        <v>-1</v>
      </c>
      <c r="C23371" t="n">
        <v>-2.2222221</v>
      </c>
    </row>
    <row r="23372">
      <c r="A23372" t="s">
        <v>23374</v>
      </c>
      <c r="B23372" t="n">
        <v>-2</v>
      </c>
      <c r="C23372" t="n">
        <v>-1.2222221</v>
      </c>
    </row>
    <row r="23373">
      <c r="A23373" t="s">
        <v>23375</v>
      </c>
      <c r="B23373" t="n">
        <v>-1</v>
      </c>
      <c r="C23373" t="n">
        <v>-2.2222221</v>
      </c>
    </row>
    <row r="23374">
      <c r="A23374" t="s">
        <v>23376</v>
      </c>
      <c r="B23374" t="n">
        <v>-1</v>
      </c>
      <c r="C23374" t="n">
        <v>-2.2222222</v>
      </c>
    </row>
    <row r="23375">
      <c r="A23375" t="s">
        <v>23377</v>
      </c>
      <c r="B23375" t="n">
        <v>-1</v>
      </c>
      <c r="C23375" t="n">
        <v>-2.2222222</v>
      </c>
    </row>
    <row r="23376">
      <c r="A23376" t="s">
        <v>23378</v>
      </c>
      <c r="B23376" t="n">
        <v>-1</v>
      </c>
      <c r="C23376" t="n">
        <v>-2.2222222</v>
      </c>
    </row>
    <row r="23377">
      <c r="A23377" t="s">
        <v>23379</v>
      </c>
      <c r="B23377" t="n">
        <v>-1</v>
      </c>
      <c r="C23377" t="n">
        <v>-2.2222222</v>
      </c>
    </row>
    <row r="23378">
      <c r="A23378" t="s">
        <v>23380</v>
      </c>
      <c r="B23378" t="n">
        <v>-1</v>
      </c>
      <c r="C23378" t="n">
        <v>-2.2222222</v>
      </c>
    </row>
    <row r="23379">
      <c r="A23379" t="s">
        <v>23381</v>
      </c>
      <c r="B23379" t="n">
        <v>-1</v>
      </c>
      <c r="C23379" t="n">
        <v>-2.2222222</v>
      </c>
    </row>
    <row r="23380">
      <c r="A23380" t="s">
        <v>23382</v>
      </c>
      <c r="B23380" t="n">
        <v>-1</v>
      </c>
      <c r="C23380" t="n">
        <v>-2.2222222</v>
      </c>
    </row>
    <row r="23381">
      <c r="A23381" t="s">
        <v>23383</v>
      </c>
      <c r="B23381" t="n">
        <v>-1</v>
      </c>
      <c r="C23381" t="n">
        <v>-2.2222222</v>
      </c>
    </row>
    <row r="23382">
      <c r="A23382" t="s">
        <v>23384</v>
      </c>
      <c r="B23382" t="n">
        <v>-1</v>
      </c>
      <c r="C23382" t="n">
        <v>-2.2222222</v>
      </c>
    </row>
    <row r="23383">
      <c r="A23383" t="s">
        <v>23385</v>
      </c>
      <c r="B23383" t="n">
        <v>-1</v>
      </c>
      <c r="C23383" t="n">
        <v>-2.2222222</v>
      </c>
    </row>
    <row r="23384">
      <c r="A23384" t="s">
        <v>23386</v>
      </c>
      <c r="B23384" t="n">
        <v>-1</v>
      </c>
      <c r="C23384" t="n">
        <v>-2.2222222</v>
      </c>
    </row>
    <row r="23385">
      <c r="A23385" t="s">
        <v>23387</v>
      </c>
      <c r="B23385" t="n">
        <v>-2</v>
      </c>
      <c r="C23385" t="n">
        <v>-1.2222222</v>
      </c>
    </row>
    <row r="23386">
      <c r="A23386" t="s">
        <v>23388</v>
      </c>
      <c r="B23386" t="n">
        <v>-1</v>
      </c>
      <c r="C23386" t="n">
        <v>-2.2222222</v>
      </c>
    </row>
    <row r="23387">
      <c r="A23387" t="s">
        <v>23389</v>
      </c>
      <c r="B23387" t="n">
        <v>-1</v>
      </c>
      <c r="C23387" t="n">
        <v>-2.2222222</v>
      </c>
    </row>
    <row r="23388">
      <c r="A23388" t="s">
        <v>23390</v>
      </c>
      <c r="B23388" t="n">
        <v>-1</v>
      </c>
      <c r="C23388" t="n">
        <v>-2.2222222</v>
      </c>
    </row>
    <row r="23389">
      <c r="A23389" t="s">
        <v>23391</v>
      </c>
      <c r="B23389" t="n">
        <v>-1</v>
      </c>
      <c r="C23389" t="n">
        <v>-2.2222222</v>
      </c>
    </row>
    <row r="23390">
      <c r="A23390" t="s">
        <v>23392</v>
      </c>
      <c r="B23390" t="n">
        <v>-1</v>
      </c>
      <c r="C23390" t="n">
        <v>-2.2222222</v>
      </c>
    </row>
    <row r="23391">
      <c r="A23391" t="s">
        <v>23393</v>
      </c>
      <c r="B23391" t="n">
        <v>-1</v>
      </c>
      <c r="C23391" t="n">
        <v>-2.2222222</v>
      </c>
    </row>
    <row r="23392">
      <c r="A23392" t="s">
        <v>23394</v>
      </c>
      <c r="B23392" t="n">
        <v>-1</v>
      </c>
      <c r="C23392" t="n">
        <v>-2.2222222</v>
      </c>
    </row>
    <row r="23393">
      <c r="A23393" t="s">
        <v>23395</v>
      </c>
      <c r="B23393" t="n">
        <v>-1</v>
      </c>
      <c r="C23393" t="n">
        <v>-2.2222222</v>
      </c>
    </row>
    <row r="23394">
      <c r="A23394" t="s">
        <v>23396</v>
      </c>
      <c r="B23394" t="n">
        <v>-1</v>
      </c>
      <c r="C23394" t="n">
        <v>-2.2222222</v>
      </c>
    </row>
    <row r="23395">
      <c r="A23395" t="s">
        <v>23397</v>
      </c>
      <c r="B23395" t="n">
        <v>-2</v>
      </c>
      <c r="C23395" t="n">
        <v>-1.2222222</v>
      </c>
    </row>
    <row r="23396">
      <c r="A23396" t="s">
        <v>23398</v>
      </c>
      <c r="B23396" t="n">
        <v>-1</v>
      </c>
      <c r="C23396" t="n">
        <v>-2.2222223</v>
      </c>
    </row>
    <row r="23397">
      <c r="A23397" t="s">
        <v>23399</v>
      </c>
      <c r="B23397" t="n">
        <v>-1</v>
      </c>
      <c r="C23397" t="n">
        <v>-2.2222223</v>
      </c>
    </row>
    <row r="23398">
      <c r="A23398" t="s">
        <v>23400</v>
      </c>
      <c r="B23398" t="n">
        <v>-2</v>
      </c>
      <c r="C23398" t="n">
        <v>-1.2222223</v>
      </c>
    </row>
    <row r="23399">
      <c r="A23399" t="s">
        <v>23401</v>
      </c>
      <c r="B23399" t="n">
        <v>-1</v>
      </c>
      <c r="C23399" t="n">
        <v>-2.2222223</v>
      </c>
    </row>
    <row r="23400">
      <c r="A23400" t="s">
        <v>23402</v>
      </c>
      <c r="B23400" t="n">
        <v>-1</v>
      </c>
      <c r="C23400" t="n">
        <v>-2.2222223</v>
      </c>
    </row>
    <row r="23401">
      <c r="A23401" t="s">
        <v>23403</v>
      </c>
      <c r="B23401" t="n">
        <v>-1</v>
      </c>
      <c r="C23401" t="n">
        <v>-2.2222223</v>
      </c>
    </row>
    <row r="23402">
      <c r="A23402" t="s">
        <v>23404</v>
      </c>
      <c r="B23402" t="n">
        <v>-2</v>
      </c>
      <c r="C23402" t="n">
        <v>-1.2222233</v>
      </c>
    </row>
    <row r="23403">
      <c r="A23403" t="s">
        <v>23405</v>
      </c>
      <c r="B23403" t="n">
        <v>-2</v>
      </c>
      <c r="C23403" t="n">
        <v>-1.2222233</v>
      </c>
    </row>
    <row r="23404">
      <c r="A23404" t="s">
        <v>23406</v>
      </c>
      <c r="B23404" t="n">
        <v>-1</v>
      </c>
      <c r="C23404" t="n">
        <v>-2.2222233</v>
      </c>
    </row>
    <row r="23405">
      <c r="A23405" t="s">
        <v>23407</v>
      </c>
      <c r="B23405" t="n">
        <v>-1</v>
      </c>
      <c r="C23405" t="n">
        <v>-2.2222233</v>
      </c>
    </row>
    <row r="23406">
      <c r="A23406" t="s">
        <v>23408</v>
      </c>
      <c r="B23406" t="n">
        <v>-1</v>
      </c>
      <c r="C23406" t="n">
        <v>-2.2222333</v>
      </c>
    </row>
    <row r="23407">
      <c r="A23407" t="s">
        <v>23409</v>
      </c>
      <c r="B23407" t="n">
        <v>-2</v>
      </c>
      <c r="C23407" t="n">
        <v>-1.2223333</v>
      </c>
    </row>
    <row r="23408">
      <c r="A23408" t="s">
        <v>23410</v>
      </c>
      <c r="B23408" t="n">
        <v>-2</v>
      </c>
      <c r="C23408" t="n">
        <v>-1.2223333</v>
      </c>
    </row>
    <row r="23409">
      <c r="A23409" t="s">
        <v>23411</v>
      </c>
      <c r="B23409" t="n">
        <v>-1</v>
      </c>
      <c r="C23409" t="n">
        <v>-2.2223333</v>
      </c>
    </row>
    <row r="23410">
      <c r="A23410" t="s">
        <v>23412</v>
      </c>
      <c r="B23410" t="n">
        <v>-1</v>
      </c>
      <c r="C23410" t="n">
        <v>-2.2233333</v>
      </c>
    </row>
    <row r="23411">
      <c r="A23411" t="s">
        <v>23413</v>
      </c>
      <c r="B23411" t="n">
        <v>-1</v>
      </c>
      <c r="C23411" t="n">
        <v>-2.2233333</v>
      </c>
    </row>
    <row r="23412">
      <c r="A23412" t="s">
        <v>23414</v>
      </c>
      <c r="B23412" t="n">
        <v>-1</v>
      </c>
      <c r="C23412" t="n">
        <v>-2.2233333</v>
      </c>
    </row>
    <row r="23413">
      <c r="A23413" t="s">
        <v>23415</v>
      </c>
      <c r="B23413" t="n">
        <v>-2</v>
      </c>
      <c r="C23413" t="n">
        <v>-1.2333333</v>
      </c>
    </row>
    <row r="23414">
      <c r="A23414" t="s">
        <v>23416</v>
      </c>
      <c r="B23414" t="n">
        <v>-1</v>
      </c>
      <c r="C23414" t="n">
        <v>-2.2333333</v>
      </c>
    </row>
    <row r="23415">
      <c r="A23415" t="s">
        <v>23417</v>
      </c>
      <c r="B23415" t="n">
        <v>-1</v>
      </c>
      <c r="C23415" t="n">
        <v>-2.3333333</v>
      </c>
    </row>
    <row r="23416">
      <c r="A23416" t="s">
        <v>23418</v>
      </c>
      <c r="B23416" t="n">
        <v>-2</v>
      </c>
      <c r="C23416" t="n">
        <v>-2.1111111</v>
      </c>
    </row>
    <row r="23417">
      <c r="A23417" t="s">
        <v>23419</v>
      </c>
      <c r="B23417" t="n">
        <v>-2</v>
      </c>
      <c r="C23417" t="n">
        <v>-2.1111111</v>
      </c>
    </row>
    <row r="23418">
      <c r="A23418" t="s">
        <v>23420</v>
      </c>
      <c r="B23418" t="n">
        <v>-2</v>
      </c>
      <c r="C23418" t="n">
        <v>-2.1111111</v>
      </c>
    </row>
    <row r="23419">
      <c r="A23419" t="s">
        <v>23421</v>
      </c>
      <c r="B23419" t="n">
        <v>-2</v>
      </c>
      <c r="C23419" t="n">
        <v>-2.2111111</v>
      </c>
    </row>
    <row r="23420">
      <c r="A23420" t="s">
        <v>23422</v>
      </c>
      <c r="B23420" t="n">
        <v>-2</v>
      </c>
      <c r="C23420" t="n">
        <v>-2.2111111</v>
      </c>
    </row>
    <row r="23421">
      <c r="A23421" t="s">
        <v>23423</v>
      </c>
      <c r="B23421" t="n">
        <v>-2</v>
      </c>
      <c r="C23421" t="n">
        <v>-2.2111111</v>
      </c>
    </row>
    <row r="23422">
      <c r="A23422" t="s">
        <v>23424</v>
      </c>
      <c r="B23422" t="n">
        <v>-2</v>
      </c>
      <c r="C23422" t="n">
        <v>-2.2111111</v>
      </c>
    </row>
    <row r="23423">
      <c r="A23423" t="s">
        <v>23425</v>
      </c>
      <c r="B23423" t="n">
        <v>-2</v>
      </c>
      <c r="C23423" t="n">
        <v>-2.2111111</v>
      </c>
    </row>
    <row r="23424">
      <c r="A23424" t="s">
        <v>23426</v>
      </c>
      <c r="B23424" t="n">
        <v>-2</v>
      </c>
      <c r="C23424" t="n">
        <v>-2.2111111</v>
      </c>
    </row>
    <row r="23425">
      <c r="A23425" t="s">
        <v>23427</v>
      </c>
      <c r="B23425" t="n">
        <v>-2</v>
      </c>
      <c r="C23425" t="n">
        <v>-2.2111111</v>
      </c>
    </row>
    <row r="23426">
      <c r="A23426" t="s">
        <v>23428</v>
      </c>
      <c r="B23426" t="n">
        <v>-2</v>
      </c>
      <c r="C23426" t="n">
        <v>-2.2211111</v>
      </c>
    </row>
    <row r="23427">
      <c r="A23427" t="s">
        <v>23429</v>
      </c>
      <c r="B23427" t="n">
        <v>-2</v>
      </c>
      <c r="C23427" t="n">
        <v>-2.2211111</v>
      </c>
    </row>
    <row r="23428">
      <c r="A23428" t="s">
        <v>23430</v>
      </c>
      <c r="B23428" t="n">
        <v>-2</v>
      </c>
      <c r="C23428" t="n">
        <v>-2.2221111</v>
      </c>
    </row>
    <row r="23429">
      <c r="A23429" t="s">
        <v>23431</v>
      </c>
      <c r="B23429" t="n">
        <v>-2</v>
      </c>
      <c r="C23429" t="n">
        <v>-2.2221111</v>
      </c>
    </row>
    <row r="23430">
      <c r="A23430" t="s">
        <v>23432</v>
      </c>
      <c r="B23430" t="n">
        <v>-2</v>
      </c>
      <c r="C23430" t="n">
        <v>-2.2222111</v>
      </c>
    </row>
    <row r="23431">
      <c r="A23431" t="s">
        <v>23433</v>
      </c>
      <c r="B23431" t="n">
        <v>-2</v>
      </c>
      <c r="C23431" t="n">
        <v>-2.2222111</v>
      </c>
    </row>
    <row r="23432">
      <c r="A23432" t="s">
        <v>23434</v>
      </c>
      <c r="B23432" t="n">
        <v>-2</v>
      </c>
      <c r="C23432" t="n">
        <v>-2.2222111</v>
      </c>
    </row>
    <row r="23433">
      <c r="A23433" t="s">
        <v>23435</v>
      </c>
      <c r="B23433" t="n">
        <v>-2</v>
      </c>
      <c r="C23433" t="n">
        <v>-2.2222111</v>
      </c>
    </row>
    <row r="23434">
      <c r="A23434" t="s">
        <v>23436</v>
      </c>
      <c r="B23434" t="n">
        <v>-2</v>
      </c>
      <c r="C23434" t="n">
        <v>-2.2222211</v>
      </c>
    </row>
    <row r="23435">
      <c r="A23435" t="s">
        <v>23437</v>
      </c>
      <c r="B23435" t="n">
        <v>-2</v>
      </c>
      <c r="C23435" t="n">
        <v>-2.2222211</v>
      </c>
    </row>
    <row r="23436">
      <c r="A23436" t="s">
        <v>23438</v>
      </c>
      <c r="B23436" t="n">
        <v>-2</v>
      </c>
      <c r="C23436" t="n">
        <v>-2.2222211</v>
      </c>
    </row>
    <row r="23437">
      <c r="A23437" t="s">
        <v>23439</v>
      </c>
      <c r="B23437" t="n">
        <v>-2</v>
      </c>
      <c r="C23437" t="n">
        <v>-2.2222211</v>
      </c>
    </row>
    <row r="23438">
      <c r="A23438" t="s">
        <v>23440</v>
      </c>
      <c r="B23438" t="n">
        <v>-2</v>
      </c>
      <c r="C23438" t="n">
        <v>-2.2222211</v>
      </c>
    </row>
    <row r="23439">
      <c r="A23439" t="s">
        <v>23441</v>
      </c>
      <c r="B23439" t="n">
        <v>-2</v>
      </c>
      <c r="C23439" t="n">
        <v>-2.2222211</v>
      </c>
    </row>
    <row r="23440">
      <c r="A23440" t="s">
        <v>23442</v>
      </c>
      <c r="B23440" t="n">
        <v>-2</v>
      </c>
      <c r="C23440" t="n">
        <v>-2.2222221</v>
      </c>
    </row>
    <row r="23441">
      <c r="A23441" t="s">
        <v>23443</v>
      </c>
      <c r="B23441" t="n">
        <v>-2</v>
      </c>
      <c r="C23441" t="n">
        <v>-2.2222221</v>
      </c>
    </row>
    <row r="23442">
      <c r="A23442" t="s">
        <v>23444</v>
      </c>
      <c r="B23442" t="n">
        <v>-2</v>
      </c>
      <c r="C23442" t="n">
        <v>-2.2222221</v>
      </c>
    </row>
    <row r="23443">
      <c r="A23443" t="s">
        <v>23445</v>
      </c>
      <c r="B23443" t="n">
        <v>-2</v>
      </c>
      <c r="C23443" t="n">
        <v>-2.2222221</v>
      </c>
    </row>
    <row r="23444">
      <c r="A23444" t="s">
        <v>23446</v>
      </c>
      <c r="B23444" t="n">
        <v>-2</v>
      </c>
      <c r="C23444" t="n">
        <v>-2.2222221</v>
      </c>
    </row>
    <row r="23445">
      <c r="A23445" t="s">
        <v>23447</v>
      </c>
      <c r="B23445" t="n">
        <v>-2</v>
      </c>
      <c r="C23445" t="n">
        <v>-2.2222222</v>
      </c>
    </row>
    <row r="23446">
      <c r="A23446" t="s">
        <v>23448</v>
      </c>
      <c r="B23446" t="n">
        <v>-2</v>
      </c>
      <c r="C23446" t="n">
        <v>-2.2222222</v>
      </c>
    </row>
    <row r="23447">
      <c r="A23447" t="s">
        <v>23449</v>
      </c>
      <c r="B23447" t="n">
        <v>-2</v>
      </c>
      <c r="C23447" t="n">
        <v>-2.2222222</v>
      </c>
    </row>
    <row r="23448">
      <c r="A23448" t="s">
        <v>23450</v>
      </c>
      <c r="B23448" t="n">
        <v>-2</v>
      </c>
      <c r="C23448" t="n">
        <v>-2.2222222</v>
      </c>
    </row>
    <row r="23449">
      <c r="A23449" t="s">
        <v>23451</v>
      </c>
      <c r="B23449" t="n">
        <v>-2</v>
      </c>
      <c r="C23449" t="n">
        <v>-2.2222222</v>
      </c>
    </row>
    <row r="23450">
      <c r="A23450" t="s">
        <v>23452</v>
      </c>
      <c r="B23450" t="n">
        <v>-2</v>
      </c>
      <c r="C23450" t="n">
        <v>-2.2222222</v>
      </c>
    </row>
    <row r="23451">
      <c r="A23451" t="s">
        <v>23453</v>
      </c>
      <c r="B23451" t="n">
        <v>-2</v>
      </c>
      <c r="C23451" t="n">
        <v>-2.2222222</v>
      </c>
    </row>
    <row r="23452">
      <c r="A23452" t="s">
        <v>23454</v>
      </c>
      <c r="B23452" t="n">
        <v>-2</v>
      </c>
      <c r="C23452" t="n">
        <v>-2.2222222</v>
      </c>
    </row>
    <row r="23453">
      <c r="A23453" t="s">
        <v>23455</v>
      </c>
      <c r="B23453" t="n">
        <v>-2</v>
      </c>
      <c r="C23453" t="n">
        <v>-2.2222222</v>
      </c>
    </row>
    <row r="23454">
      <c r="A23454" t="s">
        <v>23456</v>
      </c>
      <c r="B23454" t="n">
        <v>-2</v>
      </c>
      <c r="C23454" t="n">
        <v>-2.2222222</v>
      </c>
    </row>
    <row r="23455">
      <c r="A23455" t="s">
        <v>23457</v>
      </c>
      <c r="B23455" t="n">
        <v>-2</v>
      </c>
      <c r="C23455" t="n">
        <v>-2.2222222</v>
      </c>
    </row>
    <row r="23456">
      <c r="A23456" t="s">
        <v>23458</v>
      </c>
      <c r="B23456" t="n">
        <v>-2</v>
      </c>
      <c r="C23456" t="n">
        <v>-2.2222222</v>
      </c>
    </row>
    <row r="23457">
      <c r="A23457" t="s">
        <v>23459</v>
      </c>
      <c r="B23457" t="n">
        <v>-2</v>
      </c>
      <c r="C23457" t="n">
        <v>-2.2222222</v>
      </c>
    </row>
    <row r="23458">
      <c r="A23458" t="s">
        <v>23460</v>
      </c>
      <c r="B23458" t="n">
        <v>-2</v>
      </c>
      <c r="C23458" t="n">
        <v>-2.2222222</v>
      </c>
    </row>
    <row r="23459">
      <c r="A23459" t="s">
        <v>23461</v>
      </c>
      <c r="B23459" t="n">
        <v>-2</v>
      </c>
      <c r="C23459" t="n">
        <v>-2.2222222</v>
      </c>
    </row>
    <row r="23460">
      <c r="A23460" t="s">
        <v>23462</v>
      </c>
      <c r="B23460" t="n">
        <v>-2</v>
      </c>
      <c r="C23460" t="n">
        <v>-2.2222222</v>
      </c>
    </row>
    <row r="23461">
      <c r="A23461" t="s">
        <v>23463</v>
      </c>
      <c r="B23461" t="n">
        <v>-2</v>
      </c>
      <c r="C23461" t="n">
        <v>-2.2222222</v>
      </c>
    </row>
    <row r="23462">
      <c r="A23462" t="s">
        <v>23464</v>
      </c>
      <c r="B23462" t="n">
        <v>-2</v>
      </c>
      <c r="C23462" t="n">
        <v>-2.2222222</v>
      </c>
    </row>
    <row r="23463">
      <c r="A23463" t="s">
        <v>23465</v>
      </c>
      <c r="B23463" t="n">
        <v>-2</v>
      </c>
      <c r="C23463" t="n">
        <v>-2.2222222</v>
      </c>
    </row>
    <row r="23464">
      <c r="A23464" t="s">
        <v>23466</v>
      </c>
      <c r="B23464" t="n">
        <v>-2</v>
      </c>
      <c r="C23464" t="n">
        <v>-2.2222222</v>
      </c>
    </row>
    <row r="23465">
      <c r="A23465" t="s">
        <v>23467</v>
      </c>
      <c r="B23465" t="n">
        <v>-2</v>
      </c>
      <c r="C23465" t="n">
        <v>-2.2222222</v>
      </c>
    </row>
    <row r="23466">
      <c r="A23466" t="s">
        <v>23468</v>
      </c>
      <c r="B23466" t="n">
        <v>-2</v>
      </c>
      <c r="C23466" t="n">
        <v>-2.2222222</v>
      </c>
    </row>
    <row r="23467">
      <c r="A23467" t="s">
        <v>23469</v>
      </c>
      <c r="B23467" t="n">
        <v>-2</v>
      </c>
      <c r="C23467" t="n">
        <v>-2.2222222</v>
      </c>
    </row>
    <row r="23468">
      <c r="A23468" t="s">
        <v>23470</v>
      </c>
      <c r="B23468" t="n">
        <v>-2</v>
      </c>
      <c r="C23468" t="n">
        <v>-2.2222222</v>
      </c>
    </row>
    <row r="23469">
      <c r="A23469" t="s">
        <v>23471</v>
      </c>
      <c r="B23469" t="n">
        <v>-2</v>
      </c>
      <c r="C23469" t="n">
        <v>-2.2222222</v>
      </c>
    </row>
    <row r="23470">
      <c r="A23470" t="s">
        <v>23472</v>
      </c>
      <c r="B23470" t="n">
        <v>-2</v>
      </c>
      <c r="C23470" t="n">
        <v>-2.2222222</v>
      </c>
    </row>
    <row r="23471">
      <c r="A23471" t="s">
        <v>23473</v>
      </c>
      <c r="B23471" t="n">
        <v>-2</v>
      </c>
      <c r="C23471" t="n">
        <v>-2.2222222</v>
      </c>
    </row>
    <row r="23472">
      <c r="A23472" t="s">
        <v>23474</v>
      </c>
      <c r="B23472" t="n">
        <v>-2</v>
      </c>
      <c r="C23472" t="n">
        <v>-2.2222222</v>
      </c>
    </row>
    <row r="23473">
      <c r="A23473" t="s">
        <v>23475</v>
      </c>
      <c r="B23473" t="n">
        <v>-2</v>
      </c>
      <c r="C23473" t="n">
        <v>-2.2222222</v>
      </c>
    </row>
    <row r="23474">
      <c r="A23474" t="s">
        <v>23476</v>
      </c>
      <c r="B23474" t="n">
        <v>-2</v>
      </c>
      <c r="C23474" t="n">
        <v>-2.2222222</v>
      </c>
    </row>
    <row r="23475">
      <c r="A23475" t="s">
        <v>23477</v>
      </c>
      <c r="B23475" t="n">
        <v>-2</v>
      </c>
      <c r="C23475" t="n">
        <v>-2.2222222</v>
      </c>
    </row>
    <row r="23476">
      <c r="A23476" t="s">
        <v>23478</v>
      </c>
      <c r="B23476" t="n">
        <v>-2</v>
      </c>
      <c r="C23476" t="n">
        <v>-2.2222222</v>
      </c>
    </row>
    <row r="23477">
      <c r="A23477" t="s">
        <v>23479</v>
      </c>
      <c r="B23477" t="n">
        <v>-2</v>
      </c>
      <c r="C23477" t="n">
        <v>-2.2222222</v>
      </c>
    </row>
    <row r="23478">
      <c r="A23478" t="s">
        <v>23480</v>
      </c>
      <c r="B23478" t="n">
        <v>-2</v>
      </c>
      <c r="C23478" t="n">
        <v>-2.2222222</v>
      </c>
    </row>
    <row r="23479">
      <c r="A23479" t="s">
        <v>23481</v>
      </c>
      <c r="B23479" t="n">
        <v>-2</v>
      </c>
      <c r="C23479" t="n">
        <v>-2.2222223</v>
      </c>
    </row>
    <row r="23480">
      <c r="A23480" t="s">
        <v>23482</v>
      </c>
      <c r="B23480" t="n">
        <v>-2</v>
      </c>
      <c r="C23480" t="n">
        <v>-2.2222223</v>
      </c>
    </row>
    <row r="23481">
      <c r="A23481" t="s">
        <v>23483</v>
      </c>
      <c r="B23481" t="n">
        <v>-2</v>
      </c>
      <c r="C23481" t="n">
        <v>-2.2222223</v>
      </c>
    </row>
    <row r="23482">
      <c r="A23482" t="s">
        <v>23484</v>
      </c>
      <c r="B23482" t="n">
        <v>-2</v>
      </c>
      <c r="C23482" t="n">
        <v>-2.2222223</v>
      </c>
    </row>
    <row r="23483">
      <c r="A23483" t="s">
        <v>23485</v>
      </c>
      <c r="B23483" t="n">
        <v>-2</v>
      </c>
      <c r="C23483" t="n">
        <v>-2.2222223</v>
      </c>
    </row>
    <row r="23484">
      <c r="A23484" t="s">
        <v>23486</v>
      </c>
      <c r="B23484" t="n">
        <v>-2</v>
      </c>
      <c r="C23484" t="n">
        <v>-2.2222233</v>
      </c>
    </row>
    <row r="23485">
      <c r="A23485" t="s">
        <v>23487</v>
      </c>
      <c r="B23485" t="n">
        <v>-2</v>
      </c>
      <c r="C23485" t="n">
        <v>-2.2222233</v>
      </c>
    </row>
    <row r="23486">
      <c r="A23486" t="s">
        <v>23488</v>
      </c>
      <c r="B23486" t="n">
        <v>-2</v>
      </c>
      <c r="C23486" t="n">
        <v>-2.2222233</v>
      </c>
    </row>
    <row r="23487">
      <c r="A23487" t="s">
        <v>23489</v>
      </c>
      <c r="B23487" t="n">
        <v>-2</v>
      </c>
      <c r="C23487" t="n">
        <v>-2.2222233</v>
      </c>
    </row>
    <row r="23488">
      <c r="A23488" t="s">
        <v>23490</v>
      </c>
      <c r="B23488" t="n">
        <v>-2</v>
      </c>
      <c r="C23488" t="n">
        <v>-2.2222233</v>
      </c>
    </row>
    <row r="23489">
      <c r="A23489" t="s">
        <v>23491</v>
      </c>
      <c r="B23489" t="n">
        <v>-2</v>
      </c>
      <c r="C23489" t="n">
        <v>-2.2222333</v>
      </c>
    </row>
    <row r="23490">
      <c r="A23490" t="s">
        <v>23492</v>
      </c>
      <c r="B23490" t="n">
        <v>-2</v>
      </c>
      <c r="C23490" t="n">
        <v>-2.2222333</v>
      </c>
    </row>
    <row r="23491">
      <c r="A23491" t="s">
        <v>23493</v>
      </c>
      <c r="B23491" t="n">
        <v>-2</v>
      </c>
      <c r="C23491" t="n">
        <v>-2.2222333</v>
      </c>
    </row>
    <row r="23492">
      <c r="A23492" t="s">
        <v>23494</v>
      </c>
      <c r="B23492" t="n">
        <v>-2</v>
      </c>
      <c r="C23492" t="n">
        <v>-2.2222333</v>
      </c>
    </row>
    <row r="23493">
      <c r="A23493" t="s">
        <v>23495</v>
      </c>
      <c r="B23493" t="n">
        <v>-2</v>
      </c>
      <c r="C23493" t="n">
        <v>-2.2222333</v>
      </c>
    </row>
    <row r="23494">
      <c r="A23494" t="s">
        <v>23496</v>
      </c>
      <c r="B23494" t="n">
        <v>-2</v>
      </c>
      <c r="C23494" t="n">
        <v>-2.2222333</v>
      </c>
    </row>
    <row r="23495">
      <c r="A23495" t="s">
        <v>23497</v>
      </c>
      <c r="B23495" t="n">
        <v>-2</v>
      </c>
      <c r="C23495" t="n">
        <v>-2.2222333</v>
      </c>
    </row>
    <row r="23496">
      <c r="A23496" t="s">
        <v>23498</v>
      </c>
      <c r="B23496" t="n">
        <v>-2</v>
      </c>
      <c r="C23496" t="n">
        <v>-2.2223333</v>
      </c>
    </row>
    <row r="23497">
      <c r="A23497" t="s">
        <v>23499</v>
      </c>
      <c r="B23497" t="n">
        <v>-2</v>
      </c>
      <c r="C23497" t="n">
        <v>-2.2223333</v>
      </c>
    </row>
    <row r="23498">
      <c r="A23498" t="s">
        <v>23500</v>
      </c>
      <c r="B23498" t="n">
        <v>-2</v>
      </c>
      <c r="C23498" t="n">
        <v>-2.2223333</v>
      </c>
    </row>
    <row r="23499">
      <c r="A23499" t="s">
        <v>23501</v>
      </c>
      <c r="B23499" t="n">
        <v>-2</v>
      </c>
      <c r="C23499" t="n">
        <v>-2.2333333</v>
      </c>
    </row>
    <row r="23500">
      <c r="A23500" t="s">
        <v>23502</v>
      </c>
      <c r="B23500" t="n">
        <v>-2</v>
      </c>
      <c r="C23500" t="n">
        <v>-2.2333333</v>
      </c>
    </row>
    <row r="23501">
      <c r="A23501" t="s">
        <v>23503</v>
      </c>
      <c r="B23501" t="n">
        <v>-2</v>
      </c>
      <c r="C23501" t="n">
        <v>-2.2333333</v>
      </c>
    </row>
    <row r="23502">
      <c r="A23502" t="s">
        <v>23504</v>
      </c>
      <c r="B23502" t="n">
        <v>-2</v>
      </c>
      <c r="C23502" t="n">
        <v>-2.2333333</v>
      </c>
    </row>
    <row r="23503">
      <c r="A23503" t="s">
        <v>23505</v>
      </c>
      <c r="B23503" t="n">
        <v>-2</v>
      </c>
      <c r="C23503" t="n">
        <v>-2.3333333</v>
      </c>
    </row>
    <row r="23504">
      <c r="A23504" t="s">
        <v>23506</v>
      </c>
      <c r="B23504" t="n">
        <v>-1</v>
      </c>
      <c r="C23504" t="n">
        <v>-3.3333333</v>
      </c>
    </row>
    <row r="23505">
      <c r="A23505" t="s">
        <v>23507</v>
      </c>
      <c r="B23505" t="n">
        <v>-2</v>
      </c>
      <c r="C23505" t="n">
        <v>-2.3333333</v>
      </c>
    </row>
    <row r="23506">
      <c r="A23506" t="s">
        <v>23508</v>
      </c>
      <c r="B23506" t="n">
        <v>-2</v>
      </c>
      <c r="C23506" t="n">
        <v>-2.3333333</v>
      </c>
    </row>
    <row r="23507">
      <c r="A23507" t="s">
        <v>23509</v>
      </c>
      <c r="B23507" t="n">
        <v>-2</v>
      </c>
      <c r="C23507" t="n">
        <v>-3.3333333</v>
      </c>
    </row>
    <row r="23508">
      <c r="A23508" t="s">
        <v>23510</v>
      </c>
      <c r="B23508" t="n">
        <v>-3</v>
      </c>
      <c r="C23508" t="n">
        <v>-3.3333333</v>
      </c>
    </row>
  </sheetData>
  <conditionalFormatting sqref="B2:C23508">
    <cfRule type="colorScale" priority="1">
      <colorScale>
        <cfvo type="num" val="-3"/>
        <cfvo type="num" val="0"/>
        <cfvo type="num" val="3"/>
        <color rgb="FF0000FF"/>
        <color rgb="FFFFFFFF"/>
        <color rgb="FFFF0000"/>
      </colorScale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gcharbonnier</dc:creator>
  <cp:lastModifiedBy>gcharbonnier</cp:lastModifiedBy>
  <dcterms:created xsi:type="dcterms:W3CDTF">2022-06-17T12:09:02Z</dcterms:created>
</coreProperties>
</file>